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0" yWindow="2076" windowWidth="22632" windowHeight="9168"/>
  </bookViews>
  <sheets>
    <sheet name="H.b." sheetId="2" r:id="rId1"/>
    <sheet name="A.C." sheetId="1" r:id="rId2"/>
    <sheet name="H.b.+A.C." sheetId="3" r:id="rId3"/>
  </sheets>
  <calcPr calcId="125725"/>
</workbook>
</file>

<file path=xl/sharedStrings.xml><?xml version="1.0" encoding="utf-8"?>
<sst xmlns="http://schemas.openxmlformats.org/spreadsheetml/2006/main" count="473130" uniqueCount="1517">
  <si>
    <t>OWB801</t>
  </si>
  <si>
    <t>OWB802</t>
  </si>
  <si>
    <t>OWB803</t>
  </si>
  <si>
    <t>OWB804</t>
  </si>
  <si>
    <t>OWB805</t>
  </si>
  <si>
    <t>OWB806</t>
  </si>
  <si>
    <t>OWB808</t>
  </si>
  <si>
    <t>OWB810</t>
  </si>
  <si>
    <t>OWB811</t>
  </si>
  <si>
    <t>OWB812</t>
  </si>
  <si>
    <t>OWB813</t>
  </si>
  <si>
    <t>OWB814</t>
  </si>
  <si>
    <t>OWB815</t>
  </si>
  <si>
    <t>OWB816</t>
  </si>
  <si>
    <t>OWB817</t>
  </si>
  <si>
    <t>OWB818</t>
  </si>
  <si>
    <t>OWB820</t>
  </si>
  <si>
    <t>OWB821</t>
  </si>
  <si>
    <t>OWB822</t>
  </si>
  <si>
    <t>OWB823</t>
  </si>
  <si>
    <t>OWB824</t>
  </si>
  <si>
    <t>OWB826</t>
  </si>
  <si>
    <t>OWB827</t>
  </si>
  <si>
    <t>OWB828</t>
  </si>
  <si>
    <t>OWB829</t>
  </si>
  <si>
    <t>OWB831</t>
  </si>
  <si>
    <t>OWB832</t>
  </si>
  <si>
    <t>OWB833</t>
  </si>
  <si>
    <t>OWB834</t>
  </si>
  <si>
    <t>OWB835</t>
  </si>
  <si>
    <t>OWB836</t>
  </si>
  <si>
    <t>OWB837</t>
  </si>
  <si>
    <t>OWB839</t>
  </si>
  <si>
    <t>OWB840</t>
  </si>
  <si>
    <t>OWB841</t>
  </si>
  <si>
    <t>OWB842</t>
  </si>
  <si>
    <t>OWB843</t>
  </si>
  <si>
    <t>OWB844</t>
  </si>
  <si>
    <t>OWB846</t>
  </si>
  <si>
    <t>OWB847</t>
  </si>
  <si>
    <t>OWB848</t>
  </si>
  <si>
    <t>OWB851</t>
  </si>
  <si>
    <t>OWB852</t>
  </si>
  <si>
    <t>OWB853</t>
  </si>
  <si>
    <t>OWB854</t>
  </si>
  <si>
    <t>OWB856</t>
  </si>
  <si>
    <t>OWB857</t>
  </si>
  <si>
    <t>OWB858</t>
  </si>
  <si>
    <t>OWB859</t>
  </si>
  <si>
    <t>OWB861</t>
  </si>
  <si>
    <t>OWB862</t>
  </si>
  <si>
    <t>OWB863</t>
  </si>
  <si>
    <t>OWB864</t>
  </si>
  <si>
    <t>OWB866</t>
  </si>
  <si>
    <t>OWB867</t>
  </si>
  <si>
    <t>OWB868</t>
  </si>
  <si>
    <t>OWB869</t>
  </si>
  <si>
    <t>OWB871</t>
  </si>
  <si>
    <t>OWB872</t>
  </si>
  <si>
    <t>OWB873</t>
  </si>
  <si>
    <t>OWB874</t>
  </si>
  <si>
    <t>OWB876</t>
  </si>
  <si>
    <t>OWB877</t>
  </si>
  <si>
    <t>OWB879</t>
  </si>
  <si>
    <t>OWB880</t>
  </si>
  <si>
    <t>OWB881</t>
  </si>
  <si>
    <t>OWB882</t>
  </si>
  <si>
    <t>OWB883</t>
  </si>
  <si>
    <t>OWB884</t>
  </si>
  <si>
    <t>OWB886</t>
  </si>
  <si>
    <t>OWB887</t>
  </si>
  <si>
    <t>OWB888</t>
  </si>
  <si>
    <t>OWB890</t>
  </si>
  <si>
    <t>OWB892</t>
  </si>
  <si>
    <t>OWB893</t>
  </si>
  <si>
    <t>OWB894</t>
  </si>
  <si>
    <t>OWB895</t>
  </si>
  <si>
    <t>OWB897</t>
  </si>
  <si>
    <t>OWB898</t>
  </si>
  <si>
    <t>OWB899</t>
  </si>
  <si>
    <t>OWB901</t>
  </si>
  <si>
    <t>OWB902</t>
  </si>
  <si>
    <t>OWB903</t>
  </si>
  <si>
    <t>OWB904</t>
  </si>
  <si>
    <t>OWB905</t>
  </si>
  <si>
    <t>OWB906</t>
  </si>
  <si>
    <t>OWB908</t>
  </si>
  <si>
    <t>OWB909</t>
  </si>
  <si>
    <t>OWB910</t>
  </si>
  <si>
    <t>OWB911</t>
  </si>
  <si>
    <t>OWB912</t>
  </si>
  <si>
    <t>OWB913</t>
  </si>
  <si>
    <t>OWB914</t>
  </si>
  <si>
    <t>1H</t>
  </si>
  <si>
    <t>1_1311</t>
  </si>
  <si>
    <t>b</t>
  </si>
  <si>
    <t>a</t>
  </si>
  <si>
    <t>1_0460</t>
  </si>
  <si>
    <t>1_0410</t>
  </si>
  <si>
    <t>1_0636</t>
  </si>
  <si>
    <t>3_0933</t>
  </si>
  <si>
    <t>1_1011</t>
  </si>
  <si>
    <t>2_1226</t>
  </si>
  <si>
    <t>3_0950</t>
  </si>
  <si>
    <t>3_0952</t>
  </si>
  <si>
    <t>3_0919</t>
  </si>
  <si>
    <t>3_0817</t>
  </si>
  <si>
    <t>3_0955</t>
  </si>
  <si>
    <t>3_0876</t>
  </si>
  <si>
    <t>1_0186</t>
  </si>
  <si>
    <t>2_0712</t>
  </si>
  <si>
    <t>3_0241</t>
  </si>
  <si>
    <t>3_1276</t>
  </si>
  <si>
    <t>1_0760</t>
  </si>
  <si>
    <t>1_0814</t>
  </si>
  <si>
    <t>3_0336</t>
  </si>
  <si>
    <t>1_1498</t>
  </si>
  <si>
    <t>1_0238</t>
  </si>
  <si>
    <t>1_1357</t>
  </si>
  <si>
    <t>1_1266</t>
  </si>
  <si>
    <t>2_0514</t>
  </si>
  <si>
    <t>3_0268</t>
  </si>
  <si>
    <t>1_0294</t>
  </si>
  <si>
    <t>1_1301</t>
  </si>
  <si>
    <t>1_1169</t>
  </si>
  <si>
    <t>3_1134</t>
  </si>
  <si>
    <t>3_0562</t>
  </si>
  <si>
    <t>3_0436</t>
  </si>
  <si>
    <t>1_1336</t>
  </si>
  <si>
    <t>1_1287</t>
  </si>
  <si>
    <t>3_0462</t>
  </si>
  <si>
    <t>-</t>
  </si>
  <si>
    <t>1_1209</t>
  </si>
  <si>
    <t>3_0762</t>
  </si>
  <si>
    <t>1_1036</t>
  </si>
  <si>
    <t>2_1357</t>
  </si>
  <si>
    <t>2_0810</t>
  </si>
  <si>
    <t>2_0427</t>
  </si>
  <si>
    <t>2_0912</t>
  </si>
  <si>
    <t>1_0438</t>
  </si>
  <si>
    <t>2_1408</t>
  </si>
  <si>
    <t>2_0757</t>
  </si>
  <si>
    <t>3_1381</t>
  </si>
  <si>
    <t>2_1312</t>
  </si>
  <si>
    <t>2_1000</t>
  </si>
  <si>
    <t>3_0498</t>
  </si>
  <si>
    <t>2_0698</t>
  </si>
  <si>
    <t>1_0938</t>
  </si>
  <si>
    <t>1_1107</t>
  </si>
  <si>
    <t>3_0522</t>
  </si>
  <si>
    <t>2_1217</t>
  </si>
  <si>
    <t>1_1217</t>
  </si>
  <si>
    <t>1_1359</t>
  </si>
  <si>
    <t>3_0710</t>
  </si>
  <si>
    <t>1_0198</t>
  </si>
  <si>
    <t>3_0348</t>
  </si>
  <si>
    <t>3_0243</t>
  </si>
  <si>
    <t>1_0293</t>
  </si>
  <si>
    <t>1_1256</t>
  </si>
  <si>
    <t>3_0343</t>
  </si>
  <si>
    <t>1_0768</t>
  </si>
  <si>
    <t>1_1444</t>
  </si>
  <si>
    <t>2_1333</t>
  </si>
  <si>
    <t>1_0201</t>
  </si>
  <si>
    <t>2_1463</t>
  </si>
  <si>
    <t>3_0304</t>
  </si>
  <si>
    <t>3_0744</t>
  </si>
  <si>
    <t>1_0617</t>
  </si>
  <si>
    <t>1_1049</t>
  </si>
  <si>
    <t>1_0302</t>
  </si>
  <si>
    <t>2_1131</t>
  </si>
  <si>
    <t>3_1401</t>
  </si>
  <si>
    <t>3_1179</t>
  </si>
  <si>
    <t>2_1431</t>
  </si>
  <si>
    <t>2_0642</t>
  </si>
  <si>
    <t>1_0002</t>
  </si>
  <si>
    <t>3_0295</t>
  </si>
  <si>
    <t>1_1062</t>
  </si>
  <si>
    <t>1_1367</t>
  </si>
  <si>
    <t>1_0166</t>
  </si>
  <si>
    <t>2_0696</t>
  </si>
  <si>
    <t>3_0298</t>
  </si>
  <si>
    <t>3_0505</t>
  </si>
  <si>
    <t>1_1075</t>
  </si>
  <si>
    <t>2_1176</t>
  </si>
  <si>
    <t>3_0742</t>
  </si>
  <si>
    <t>1_1267</t>
  </si>
  <si>
    <t>1_0279</t>
  </si>
  <si>
    <t>2_0121</t>
  </si>
  <si>
    <t>1_0466</t>
  </si>
  <si>
    <t>3_0072</t>
  </si>
  <si>
    <t>1_1463</t>
  </si>
  <si>
    <t>3_0204</t>
  </si>
  <si>
    <t>1_1144</t>
  </si>
  <si>
    <t>1_0535</t>
  </si>
  <si>
    <t>3_1192</t>
  </si>
  <si>
    <t>2_0769</t>
  </si>
  <si>
    <t>1_1008</t>
  </si>
  <si>
    <t>2_0475</t>
  </si>
  <si>
    <t>1_1277</t>
  </si>
  <si>
    <t>2_0169</t>
  </si>
  <si>
    <t>2_0754</t>
  </si>
  <si>
    <t>2_0613</t>
  </si>
  <si>
    <t>2_0909</t>
  </si>
  <si>
    <t>1_1173</t>
  </si>
  <si>
    <t>1_0111</t>
  </si>
  <si>
    <t>2_0187</t>
  </si>
  <si>
    <t>2_1020</t>
  </si>
  <si>
    <t>3_0191</t>
  </si>
  <si>
    <t>2_0921</t>
  </si>
  <si>
    <t>2_0780</t>
  </si>
  <si>
    <t>2_0625</t>
  </si>
  <si>
    <t>2_0021</t>
  </si>
  <si>
    <t>3_1526</t>
  </si>
  <si>
    <t>1_0905</t>
  </si>
  <si>
    <t>1_1409</t>
  </si>
  <si>
    <t>1_0338</t>
  </si>
  <si>
    <t>1_0854</t>
  </si>
  <si>
    <t>3_0257</t>
  </si>
  <si>
    <t>2_1172</t>
  </si>
  <si>
    <t>3_1105</t>
  </si>
  <si>
    <t>1_1457</t>
  </si>
  <si>
    <t>1_0207</t>
  </si>
  <si>
    <t>1_0808</t>
  </si>
  <si>
    <t>3_1387</t>
  </si>
  <si>
    <t>3_0649</t>
  </si>
  <si>
    <t>1_0693</t>
  </si>
  <si>
    <t>1_0903</t>
  </si>
  <si>
    <t>2_0383</t>
  </si>
  <si>
    <t>1_1271</t>
  </si>
  <si>
    <t>2_1105</t>
  </si>
  <si>
    <t>1_0041</t>
  </si>
  <si>
    <t>1_1509</t>
  </si>
  <si>
    <t>2_0594</t>
  </si>
  <si>
    <t>2_0840</t>
  </si>
  <si>
    <t>3_0048</t>
  </si>
  <si>
    <t>3_1081</t>
  </si>
  <si>
    <t>2H</t>
  </si>
  <si>
    <t>3_1446</t>
  </si>
  <si>
    <t>1_0970</t>
  </si>
  <si>
    <t>1_0718</t>
  </si>
  <si>
    <t>2_1415</t>
  </si>
  <si>
    <t>1_1030</t>
  </si>
  <si>
    <t>1_0230</t>
  </si>
  <si>
    <t>1_1059</t>
  </si>
  <si>
    <t>3_0402</t>
  </si>
  <si>
    <t>3_0155</t>
  </si>
  <si>
    <t>3_0775</t>
  </si>
  <si>
    <t>3_0631</t>
  </si>
  <si>
    <t>2_0724</t>
  </si>
  <si>
    <t>1_1040</t>
  </si>
  <si>
    <t>2_1261</t>
  </si>
  <si>
    <t>2_0593</t>
  </si>
  <si>
    <t>2_0368</t>
  </si>
  <si>
    <t>1_0891</t>
  </si>
  <si>
    <t>1_0307</t>
  </si>
  <si>
    <t>2_1049</t>
  </si>
  <si>
    <t>1_1304</t>
  </si>
  <si>
    <t>1_0847</t>
  </si>
  <si>
    <t>1_0525</t>
  </si>
  <si>
    <t>1_0919</t>
  </si>
  <si>
    <t>1_0296</t>
  </si>
  <si>
    <t>1_0837</t>
  </si>
  <si>
    <t>1_0342</t>
  </si>
  <si>
    <t>3_0420</t>
  </si>
  <si>
    <t>3_0657</t>
  </si>
  <si>
    <t>1_0178</t>
  </si>
  <si>
    <t>2_0326</t>
  </si>
  <si>
    <t>1_0084</t>
  </si>
  <si>
    <t>1_1493</t>
  </si>
  <si>
    <t>3_0029</t>
  </si>
  <si>
    <t>3_0379</t>
  </si>
  <si>
    <t>1_0715</t>
  </si>
  <si>
    <t>3_0491</t>
  </si>
  <si>
    <t>1_0486</t>
  </si>
  <si>
    <t>1_1340</t>
  </si>
  <si>
    <t>2_0281</t>
  </si>
  <si>
    <t>1_1505</t>
  </si>
  <si>
    <t>1_0498</t>
  </si>
  <si>
    <t>2_0674</t>
  </si>
  <si>
    <t>1_1428</t>
  </si>
  <si>
    <t>3_0604</t>
  </si>
  <si>
    <t>2_0688</t>
  </si>
  <si>
    <t>3_0691</t>
  </si>
  <si>
    <t>1_0156</t>
  </si>
  <si>
    <t>2_1005</t>
  </si>
  <si>
    <t>1_1131</t>
  </si>
  <si>
    <t>1_0638</t>
  </si>
  <si>
    <t>1_0422</t>
  </si>
  <si>
    <t>2_0929</t>
  </si>
  <si>
    <t>1_1302</t>
  </si>
  <si>
    <t>3_1474</t>
  </si>
  <si>
    <t>1_1522</t>
  </si>
  <si>
    <t>1_1400</t>
  </si>
  <si>
    <t>2_0234</t>
  </si>
  <si>
    <t>2_0235</t>
  </si>
  <si>
    <t>1_0927</t>
  </si>
  <si>
    <t>2_0387</t>
  </si>
  <si>
    <t>1_0147</t>
  </si>
  <si>
    <t>3_0251</t>
  </si>
  <si>
    <t>3_0195</t>
  </si>
  <si>
    <t>2_0917</t>
  </si>
  <si>
    <t>2_0748</t>
  </si>
  <si>
    <t>3_0209</t>
  </si>
  <si>
    <t>3_0557</t>
  </si>
  <si>
    <t>3_0487</t>
  </si>
  <si>
    <t>1_0558</t>
  </si>
  <si>
    <t>1_0883</t>
  </si>
  <si>
    <t>1_1369</t>
  </si>
  <si>
    <t>3_0068</t>
  </si>
  <si>
    <t>2_0500</t>
  </si>
  <si>
    <t>3_0206</t>
  </si>
  <si>
    <t>1_0474</t>
  </si>
  <si>
    <t>1_0485</t>
  </si>
  <si>
    <t>2_0417</t>
  </si>
  <si>
    <t>2_0032</t>
  </si>
  <si>
    <t>3_0853</t>
  </si>
  <si>
    <t>3_0772</t>
  </si>
  <si>
    <t>1_0154</t>
  </si>
  <si>
    <t>3_0634</t>
  </si>
  <si>
    <t>1_1155</t>
  </si>
  <si>
    <t>3_1218</t>
  </si>
  <si>
    <t>1_0099</t>
  </si>
  <si>
    <t>1_0947</t>
  </si>
  <si>
    <t>1_0330</t>
  </si>
  <si>
    <t>1_1211</t>
  </si>
  <si>
    <t>1_0948</t>
  </si>
  <si>
    <t>2_1337</t>
  </si>
  <si>
    <t>2_0196</t>
  </si>
  <si>
    <t>2_0039</t>
  </si>
  <si>
    <t>1_1288</t>
  </si>
  <si>
    <t>2_1286</t>
  </si>
  <si>
    <t>3_1189</t>
  </si>
  <si>
    <t>2_0181</t>
  </si>
  <si>
    <t>2_0458</t>
  </si>
  <si>
    <t>1_1384</t>
  </si>
  <si>
    <t>2_0335</t>
  </si>
  <si>
    <t>1_0640</t>
  </si>
  <si>
    <t>1_0436</t>
  </si>
  <si>
    <t>1_0632</t>
  </si>
  <si>
    <t>3_1256</t>
  </si>
  <si>
    <t>1_1316</t>
  </si>
  <si>
    <t>1_1430</t>
  </si>
  <si>
    <t>2_1476</t>
  </si>
  <si>
    <t>3_1252</t>
  </si>
  <si>
    <t>2_0374</t>
  </si>
  <si>
    <t>2_1094</t>
  </si>
  <si>
    <t>1_1347</t>
  </si>
  <si>
    <t>1_1072</t>
  </si>
  <si>
    <t>1_1096</t>
  </si>
  <si>
    <t>1_0407</t>
  </si>
  <si>
    <t>3_0205</t>
  </si>
  <si>
    <t>2_0833</t>
  </si>
  <si>
    <t>3_1021</t>
  </si>
  <si>
    <t>2_0528</t>
  </si>
  <si>
    <t>2_0667</t>
  </si>
  <si>
    <t>1_1402</t>
  </si>
  <si>
    <t>3_1394</t>
  </si>
  <si>
    <t>3_0178</t>
  </si>
  <si>
    <t>3_1445</t>
  </si>
  <si>
    <t>1_1388</t>
  </si>
  <si>
    <t>1_0859</t>
  </si>
  <si>
    <t>1_0786</t>
  </si>
  <si>
    <t>1_1100</t>
  </si>
  <si>
    <t>3_0897</t>
  </si>
  <si>
    <t>2_0340</t>
  </si>
  <si>
    <t>3_0901</t>
  </si>
  <si>
    <t>1_1533</t>
  </si>
  <si>
    <t>3_0900</t>
  </si>
  <si>
    <t>1_0936</t>
  </si>
  <si>
    <t>2_1351</t>
  </si>
  <si>
    <t>1_0969</t>
  </si>
  <si>
    <t>2_0793</t>
  </si>
  <si>
    <t>2_1007</t>
  </si>
  <si>
    <t>1_1285</t>
  </si>
  <si>
    <t>1_1307</t>
  </si>
  <si>
    <t>3_0216</t>
  </si>
  <si>
    <t>1_0398</t>
  </si>
  <si>
    <t>3_0200</t>
  </si>
  <si>
    <t>2_0923</t>
  </si>
  <si>
    <t>1_0900</t>
  </si>
  <si>
    <t>1_1466</t>
  </si>
  <si>
    <t>2_1527</t>
  </si>
  <si>
    <t>3_0095</t>
  </si>
  <si>
    <t>3_0480</t>
  </si>
  <si>
    <t>1_1323</t>
  </si>
  <si>
    <t>3_0555</t>
  </si>
  <si>
    <t>3_0049</t>
  </si>
  <si>
    <t>1_1094</t>
  </si>
  <si>
    <t>1_0989</t>
  </si>
  <si>
    <t>1_0990</t>
  </si>
  <si>
    <t>1_1043</t>
  </si>
  <si>
    <t>3_1402</t>
  </si>
  <si>
    <t>2_1238</t>
  </si>
  <si>
    <t>2_0064</t>
  </si>
  <si>
    <t>2_0989</t>
  </si>
  <si>
    <t>1_1236</t>
  </si>
  <si>
    <t>1_0707</t>
  </si>
  <si>
    <t>3_0459</t>
  </si>
  <si>
    <t>1_0429</t>
  </si>
  <si>
    <t>1_0739</t>
  </si>
  <si>
    <t>1_0780</t>
  </si>
  <si>
    <t>3_1406</t>
  </si>
  <si>
    <t>3_0152</t>
  </si>
  <si>
    <t>2_1315</t>
  </si>
  <si>
    <t>1_1365</t>
  </si>
  <si>
    <t>3_0097</t>
  </si>
  <si>
    <t>1_1486</t>
  </si>
  <si>
    <t>1_0109</t>
  </si>
  <si>
    <t>2_1406</t>
  </si>
  <si>
    <t>3_0310</t>
  </si>
  <si>
    <t>1_0446</t>
  </si>
  <si>
    <t>3_1100</t>
  </si>
  <si>
    <t>3_0695</t>
  </si>
  <si>
    <t>2_1459</t>
  </si>
  <si>
    <t>2_1125</t>
  </si>
  <si>
    <t>1_0472</t>
  </si>
  <si>
    <t>2_0215</t>
  </si>
  <si>
    <t>1_0383</t>
  </si>
  <si>
    <t>3_0678</t>
  </si>
  <si>
    <t>1_0065</t>
  </si>
  <si>
    <t>1_1227</t>
  </si>
  <si>
    <t>3_0106</t>
  </si>
  <si>
    <t>3_0396</t>
  </si>
  <si>
    <t>3_0248</t>
  </si>
  <si>
    <t>2_0590</t>
  </si>
  <si>
    <t>1_0315</t>
  </si>
  <si>
    <t>1_1023</t>
  </si>
  <si>
    <t>1_0566</t>
  </si>
  <si>
    <t>2_0943</t>
  </si>
  <si>
    <t>3_0823</t>
  </si>
  <si>
    <t>1_0937</t>
  </si>
  <si>
    <t>3_1300</t>
  </si>
  <si>
    <t>1_1050</t>
  </si>
  <si>
    <t>1_0085</t>
  </si>
  <si>
    <t>2_1496</t>
  </si>
  <si>
    <t>3_0102</t>
  </si>
  <si>
    <t>3H</t>
  </si>
  <si>
    <t>3_1428</t>
  </si>
  <si>
    <t>2_0090</t>
  </si>
  <si>
    <t>2_0797</t>
  </si>
  <si>
    <t>1_1434</t>
  </si>
  <si>
    <t>1_1453</t>
  </si>
  <si>
    <t>2_0953</t>
  </si>
  <si>
    <t>3_1409</t>
  </si>
  <si>
    <t>2_0252</t>
  </si>
  <si>
    <t>2_1398</t>
  </si>
  <si>
    <t>3_0297</t>
  </si>
  <si>
    <t>2_1027</t>
  </si>
  <si>
    <t>1_1005</t>
  </si>
  <si>
    <t>3_0910</t>
  </si>
  <si>
    <t>1_1310</t>
  </si>
  <si>
    <t>2_0976</t>
  </si>
  <si>
    <t>1_0886</t>
  </si>
  <si>
    <t>3_0915</t>
  </si>
  <si>
    <t>3_0113</t>
  </si>
  <si>
    <t>2_0172</t>
  </si>
  <si>
    <t>2_0742</t>
  </si>
  <si>
    <t>1_0565</t>
  </si>
  <si>
    <t>3_0192</t>
  </si>
  <si>
    <t>2_0552</t>
  </si>
  <si>
    <t>1_0559</t>
  </si>
  <si>
    <t>3_0920</t>
  </si>
  <si>
    <t>2_0794</t>
  </si>
  <si>
    <t>2_0968</t>
  </si>
  <si>
    <t>2_0455</t>
  </si>
  <si>
    <t>3_0284</t>
  </si>
  <si>
    <t>1_1237</t>
  </si>
  <si>
    <t>2_1268</t>
  </si>
  <si>
    <t>2_0607</t>
  </si>
  <si>
    <t>1_0026</t>
  </si>
  <si>
    <t>3_0431</t>
  </si>
  <si>
    <t>3_0571</t>
  </si>
  <si>
    <t>1_0968</t>
  </si>
  <si>
    <t>1_0081</t>
  </si>
  <si>
    <t>3_0953</t>
  </si>
  <si>
    <t>3_1159</t>
  </si>
  <si>
    <t>3_1298</t>
  </si>
  <si>
    <t>2_1506</t>
  </si>
  <si>
    <t>3_0913</t>
  </si>
  <si>
    <t>1_1117</t>
  </si>
  <si>
    <t>2_1259</t>
  </si>
  <si>
    <t>2_1189</t>
  </si>
  <si>
    <t>3_0609</t>
  </si>
  <si>
    <t>2_0264</t>
  </si>
  <si>
    <t>3_0467</t>
  </si>
  <si>
    <t>1_1069</t>
  </si>
  <si>
    <t>1_1102</t>
  </si>
  <si>
    <t>3_0583</t>
  </si>
  <si>
    <t>3_0721</t>
  </si>
  <si>
    <t>3_0922</t>
  </si>
  <si>
    <t>3_1015</t>
  </si>
  <si>
    <t>1_1387</t>
  </si>
  <si>
    <t>3_0923</t>
  </si>
  <si>
    <t>1_1511</t>
  </si>
  <si>
    <t>3_0680</t>
  </si>
  <si>
    <t>2_0866</t>
  </si>
  <si>
    <t>1_1265</t>
  </si>
  <si>
    <t>1_0391</t>
  </si>
  <si>
    <t>3_1008</t>
  </si>
  <si>
    <t>3_0262</t>
  </si>
  <si>
    <t>2_0721</t>
  </si>
  <si>
    <t>2_0583</t>
  </si>
  <si>
    <t>3_1502</t>
  </si>
  <si>
    <t>1_0784</t>
  </si>
  <si>
    <t>1_1482</t>
  </si>
  <si>
    <t>2_0801</t>
  </si>
  <si>
    <t>1_1337</t>
  </si>
  <si>
    <t>3_0039</t>
  </si>
  <si>
    <t>2_1147</t>
  </si>
  <si>
    <t>2_0439</t>
  </si>
  <si>
    <t>2_1472</t>
  </si>
  <si>
    <t>1_1295</t>
  </si>
  <si>
    <t>1_1099</t>
  </si>
  <si>
    <t>1_0925</t>
  </si>
  <si>
    <t>3_0130</t>
  </si>
  <si>
    <t>1_1125</t>
  </si>
  <si>
    <t>2_0486</t>
  </si>
  <si>
    <t>2_1062</t>
  </si>
  <si>
    <t>1_1530</t>
  </si>
  <si>
    <t>2_1411</t>
  </si>
  <si>
    <t>2_1435</t>
  </si>
  <si>
    <t>1_1283</t>
  </si>
  <si>
    <t>2_0591</t>
  </si>
  <si>
    <t>1_0011</t>
  </si>
  <si>
    <t>2_0444</t>
  </si>
  <si>
    <t>1_0653</t>
  </si>
  <si>
    <t>2_0108</t>
  </si>
  <si>
    <t>1_0850</t>
  </si>
  <si>
    <t>1_1429</t>
  </si>
  <si>
    <t>1_0678</t>
  </si>
  <si>
    <t>2_1511</t>
  </si>
  <si>
    <t>2_1064</t>
  </si>
  <si>
    <t>1_1191</t>
  </si>
  <si>
    <t>2_0863</t>
  </si>
  <si>
    <t>1_1152</t>
  </si>
  <si>
    <t>1_1284</t>
  </si>
  <si>
    <t>2_0608</t>
  </si>
  <si>
    <t>3_1153</t>
  </si>
  <si>
    <t>2_1305</t>
  </si>
  <si>
    <t>1_1314</t>
  </si>
  <si>
    <t>1_1394</t>
  </si>
  <si>
    <t>3_0754</t>
  </si>
  <si>
    <t>3_1529</t>
  </si>
  <si>
    <t>2_0694</t>
  </si>
  <si>
    <t>1_0452</t>
  </si>
  <si>
    <t>3_0399</t>
  </si>
  <si>
    <t>2_0521</t>
  </si>
  <si>
    <t>1_0609</t>
  </si>
  <si>
    <t>1_0683</t>
  </si>
  <si>
    <t>2_0695</t>
  </si>
  <si>
    <t>3_0743</t>
  </si>
  <si>
    <t>3_1346</t>
  </si>
  <si>
    <t>2_1194</t>
  </si>
  <si>
    <t>2_0597</t>
  </si>
  <si>
    <t>1_0047</t>
  </si>
  <si>
    <t>2_0362</t>
  </si>
  <si>
    <t>1_1454</t>
  </si>
  <si>
    <t>2_0849</t>
  </si>
  <si>
    <t>2_0115</t>
  </si>
  <si>
    <t>1_1524</t>
  </si>
  <si>
    <t>1_1517</t>
  </si>
  <si>
    <t>1_1138</t>
  </si>
  <si>
    <t>2_0063</t>
  </si>
  <si>
    <t>3_0663</t>
  </si>
  <si>
    <t>3_0325</t>
  </si>
  <si>
    <t>2_0659</t>
  </si>
  <si>
    <t>1_0583</t>
  </si>
  <si>
    <t>1_1021</t>
  </si>
  <si>
    <t>1_0747</t>
  </si>
  <si>
    <t>3_1367</t>
  </si>
  <si>
    <t>3_0090</t>
  </si>
  <si>
    <t>3_0640</t>
  </si>
  <si>
    <t>2_0130</t>
  </si>
  <si>
    <t>1_0184</t>
  </si>
  <si>
    <t>2_1381</t>
  </si>
  <si>
    <t>2_1083</t>
  </si>
  <si>
    <t>1_0662</t>
  </si>
  <si>
    <t>3_0342</t>
  </si>
  <si>
    <t>2_1495</t>
  </si>
  <si>
    <t>2_1493</t>
  </si>
  <si>
    <t>3_0119</t>
  </si>
  <si>
    <t>2_0009</t>
  </si>
  <si>
    <t>1_1392</t>
  </si>
  <si>
    <t>2_0023</t>
  </si>
  <si>
    <t>2_1081</t>
  </si>
  <si>
    <t>2_1161</t>
  </si>
  <si>
    <t>2_1277</t>
  </si>
  <si>
    <t>3_0375</t>
  </si>
  <si>
    <t>3_1329</t>
  </si>
  <si>
    <t>1_0584</t>
  </si>
  <si>
    <t>1_0680</t>
  </si>
  <si>
    <t>1_1330</t>
  </si>
  <si>
    <t>2_0944</t>
  </si>
  <si>
    <t>3_1269</t>
  </si>
  <si>
    <t>2_1405</t>
  </si>
  <si>
    <t>1_0918</t>
  </si>
  <si>
    <t>3_0274</t>
  </si>
  <si>
    <t>3_0084</t>
  </si>
  <si>
    <t>1_0754</t>
  </si>
  <si>
    <t>1_0821</t>
  </si>
  <si>
    <t>3_1525</t>
  </si>
  <si>
    <t>1_1338</t>
  </si>
  <si>
    <t>3_0924</t>
  </si>
  <si>
    <t>2_0413</t>
  </si>
  <si>
    <t>3_1238</t>
  </si>
  <si>
    <t>3_0081</t>
  </si>
  <si>
    <t>2_0343</t>
  </si>
  <si>
    <t>1_1196</t>
  </si>
  <si>
    <t>2_0662</t>
  </si>
  <si>
    <t>1_0505</t>
  </si>
  <si>
    <t>1_1141</t>
  </si>
  <si>
    <t>2_0369</t>
  </si>
  <si>
    <t>1_0842</t>
  </si>
  <si>
    <t>2_0612</t>
  </si>
  <si>
    <t>3_0973</t>
  </si>
  <si>
    <t>2_0527</t>
  </si>
  <si>
    <t>3_0092</t>
  </si>
  <si>
    <t>2_0085</t>
  </si>
  <si>
    <t>1_1328</t>
  </si>
  <si>
    <t>3_0860</t>
  </si>
  <si>
    <t>3_1496</t>
  </si>
  <si>
    <t>3_0137</t>
  </si>
  <si>
    <t>2_1386</t>
  </si>
  <si>
    <t>1_1297</t>
  </si>
  <si>
    <t>3_1161</t>
  </si>
  <si>
    <t>2_1531</t>
  </si>
  <si>
    <t>2_0421</t>
  </si>
  <si>
    <t>1_1436</t>
  </si>
  <si>
    <t>2_1345</t>
  </si>
  <si>
    <t>3_0370</t>
  </si>
  <si>
    <t>3_0271</t>
  </si>
  <si>
    <t>1_0702</t>
  </si>
  <si>
    <t>2_1008</t>
  </si>
  <si>
    <t>1_0935</t>
  </si>
  <si>
    <t>3_0767</t>
  </si>
  <si>
    <t>2_0605</t>
  </si>
  <si>
    <t>1_0681</t>
  </si>
  <si>
    <t>1_0893</t>
  </si>
  <si>
    <t>1_0629</t>
  </si>
  <si>
    <t>3_1388</t>
  </si>
  <si>
    <t>1_0014</t>
  </si>
  <si>
    <t>1_1516</t>
  </si>
  <si>
    <t>2_0176</t>
  </si>
  <si>
    <t>3_0229</t>
  </si>
  <si>
    <t>2_1500</t>
  </si>
  <si>
    <t>3_0055</t>
  </si>
  <si>
    <t>3_0135</t>
  </si>
  <si>
    <t>1_0343</t>
  </si>
  <si>
    <t>4H</t>
  </si>
  <si>
    <t>2_1117</t>
  </si>
  <si>
    <t>3_1324</t>
  </si>
  <si>
    <t>2_0274</t>
  </si>
  <si>
    <t>3_0140</t>
  </si>
  <si>
    <t>3_1486</t>
  </si>
  <si>
    <t>1_1485</t>
  </si>
  <si>
    <t>1_0490</t>
  </si>
  <si>
    <t>3_1458</t>
  </si>
  <si>
    <t>3_0540</t>
  </si>
  <si>
    <t>3_0150</t>
  </si>
  <si>
    <t>1_0223</t>
  </si>
  <si>
    <t>2_0557</t>
  </si>
  <si>
    <t>1_0574</t>
  </si>
  <si>
    <t>1_0221</t>
  </si>
  <si>
    <t>3_1291</t>
  </si>
  <si>
    <t>1_1199</t>
  </si>
  <si>
    <t>1_1136</t>
  </si>
  <si>
    <t>2_1458</t>
  </si>
  <si>
    <t>1_0626</t>
  </si>
  <si>
    <t>1_0562</t>
  </si>
  <si>
    <t>3_0394</t>
  </si>
  <si>
    <t>1_1175</t>
  </si>
  <si>
    <t>2_0422</t>
  </si>
  <si>
    <t>1_1060</t>
  </si>
  <si>
    <t>2_1385</t>
  </si>
  <si>
    <t>2_0777</t>
  </si>
  <si>
    <t>2_0109</t>
  </si>
  <si>
    <t>2_0680</t>
  </si>
  <si>
    <t>2_1418</t>
  </si>
  <si>
    <t>3_0907</t>
  </si>
  <si>
    <t>1_0031</t>
  </si>
  <si>
    <t>3_1164</t>
  </si>
  <si>
    <t>2_1389</t>
  </si>
  <si>
    <t>1_0810</t>
  </si>
  <si>
    <t>3_1524</t>
  </si>
  <si>
    <t>1_0171</t>
  </si>
  <si>
    <t>3_0992</t>
  </si>
  <si>
    <t>1_0347</t>
  </si>
  <si>
    <t>1_0063</t>
  </si>
  <si>
    <t>2_0240</t>
  </si>
  <si>
    <t>2_0011</t>
  </si>
  <si>
    <t>1_0371</t>
  </si>
  <si>
    <t>2_0180</t>
  </si>
  <si>
    <t>1_0048</t>
  </si>
  <si>
    <t>3_0187</t>
  </si>
  <si>
    <t>1_0668</t>
  </si>
  <si>
    <t>1_0793</t>
  </si>
  <si>
    <t>2_1490</t>
  </si>
  <si>
    <t>2_0939</t>
  </si>
  <si>
    <t>1_1112</t>
  </si>
  <si>
    <t>3_0525</t>
  </si>
  <si>
    <t>2_0525</t>
  </si>
  <si>
    <t>3_1360</t>
  </si>
  <si>
    <t>3_0866</t>
  </si>
  <si>
    <t>1_0411</t>
  </si>
  <si>
    <t>1_0942</t>
  </si>
  <si>
    <t>3_0777</t>
  </si>
  <si>
    <t>2_0831</t>
  </si>
  <si>
    <t>3_0331</t>
  </si>
  <si>
    <t>2_1029</t>
  </si>
  <si>
    <t>2_0289</t>
  </si>
  <si>
    <t>3_0488</t>
  </si>
  <si>
    <t>1_0261</t>
  </si>
  <si>
    <t>1_0946</t>
  </si>
  <si>
    <t>1_0432</t>
  </si>
  <si>
    <t>3_1382</t>
  </si>
  <si>
    <t>2_0853</t>
  </si>
  <si>
    <t>1_1332</t>
  </si>
  <si>
    <t>1_0607</t>
  </si>
  <si>
    <t>1_0756</t>
  </si>
  <si>
    <t>3_1026</t>
  </si>
  <si>
    <t>2_1137</t>
  </si>
  <si>
    <t>1_0577</t>
  </si>
  <si>
    <t>2_0496</t>
  </si>
  <si>
    <t>3_1156</t>
  </si>
  <si>
    <t>2_1442</t>
  </si>
  <si>
    <t>1_1042</t>
  </si>
  <si>
    <t>2_0269</t>
  </si>
  <si>
    <t>2_1071</t>
  </si>
  <si>
    <t>3_0450</t>
  </si>
  <si>
    <t>2_1073</t>
  </si>
  <si>
    <t>1_1190</t>
  </si>
  <si>
    <t>3_0427</t>
  </si>
  <si>
    <t>1_0088</t>
  </si>
  <si>
    <t>3_1297</t>
  </si>
  <si>
    <t>1_1232</t>
  </si>
  <si>
    <t>2_0610</t>
  </si>
  <si>
    <t>1_0527</t>
  </si>
  <si>
    <t>1_0881</t>
  </si>
  <si>
    <t>1_0262</t>
  </si>
  <si>
    <t>2_1481</t>
  </si>
  <si>
    <t>1_0568</t>
  </si>
  <si>
    <t>2_0412</t>
  </si>
  <si>
    <t>1_0637</t>
  </si>
  <si>
    <t>2_0898</t>
  </si>
  <si>
    <t>2_0363</t>
  </si>
  <si>
    <t>3_0839</t>
  </si>
  <si>
    <t>1_0426</t>
  </si>
  <si>
    <t>3_0060</t>
  </si>
  <si>
    <t>1_1108</t>
  </si>
  <si>
    <t>2_1400</t>
  </si>
  <si>
    <t>2_1010</t>
  </si>
  <si>
    <t>2_0151</t>
  </si>
  <si>
    <t>2_0361</t>
  </si>
  <si>
    <t>1_1427</t>
  </si>
  <si>
    <t>1_1207</t>
  </si>
  <si>
    <t>2_0453</t>
  </si>
  <si>
    <t>2_1273</t>
  </si>
  <si>
    <t>2_1296</t>
  </si>
  <si>
    <t>2_0820</t>
  </si>
  <si>
    <t>1_0052</t>
  </si>
  <si>
    <t>1_0639</t>
  </si>
  <si>
    <t>2_0062</t>
  </si>
  <si>
    <t>1_1431</t>
  </si>
  <si>
    <t>2_0723</t>
  </si>
  <si>
    <t>1_0053</t>
  </si>
  <si>
    <t>2_0924</t>
  </si>
  <si>
    <t>1_1070</t>
  </si>
  <si>
    <t>3_0455</t>
  </si>
  <si>
    <t>1_0606</t>
  </si>
  <si>
    <t>2_1504</t>
  </si>
  <si>
    <t>1_0467</t>
  </si>
  <si>
    <t>1_1513</t>
  </si>
  <si>
    <t>3_0994</t>
  </si>
  <si>
    <t>3_1258</t>
  </si>
  <si>
    <t>3_1362</t>
  </si>
  <si>
    <t>1_0309</t>
  </si>
  <si>
    <t>1_1319</t>
  </si>
  <si>
    <t>2_0143</t>
  </si>
  <si>
    <t>2_1332</t>
  </si>
  <si>
    <t>1_0170</t>
  </si>
  <si>
    <t>3_0787</t>
  </si>
  <si>
    <t>3_0226</t>
  </si>
  <si>
    <t>1_1500</t>
  </si>
  <si>
    <t>1_1526</t>
  </si>
  <si>
    <t>1_0670</t>
  </si>
  <si>
    <t>2_0197</t>
  </si>
  <si>
    <t>1_1213</t>
  </si>
  <si>
    <t>1_0723</t>
  </si>
  <si>
    <t>1_1398</t>
  </si>
  <si>
    <t>2_0765</t>
  </si>
  <si>
    <t>3_0138</t>
  </si>
  <si>
    <t>2_0732</t>
  </si>
  <si>
    <t>3_0232</t>
  </si>
  <si>
    <t>3_0142</t>
  </si>
  <si>
    <t>1_0785</t>
  </si>
  <si>
    <t>2_0762</t>
  </si>
  <si>
    <t>2_0838</t>
  </si>
  <si>
    <t>1_1292</t>
  </si>
  <si>
    <t>3_0158</t>
  </si>
  <si>
    <t>1_0666</t>
  </si>
  <si>
    <t>3_0114</t>
  </si>
  <si>
    <t>3_0117</t>
  </si>
  <si>
    <t>3_0584</t>
  </si>
  <si>
    <t>3_0046</t>
  </si>
  <si>
    <t>1_0334</t>
  </si>
  <si>
    <t>2_0454</t>
  </si>
  <si>
    <t>1_1139</t>
  </si>
  <si>
    <t>2_1111</t>
  </si>
  <si>
    <t>3_1139</t>
  </si>
  <si>
    <t>3_0990</t>
  </si>
  <si>
    <t>1_1194</t>
  </si>
  <si>
    <t>3_0385</t>
  </si>
  <si>
    <t>1_1233</t>
  </si>
  <si>
    <t>1_0712</t>
  </si>
  <si>
    <t>2_0237</t>
  </si>
  <si>
    <t>2_0701</t>
  </si>
  <si>
    <t>1_1235</t>
  </si>
  <si>
    <t>2_1035</t>
  </si>
  <si>
    <t>1_1066</t>
  </si>
  <si>
    <t>3_0146</t>
  </si>
  <si>
    <t>1_0697</t>
  </si>
  <si>
    <t>2_1130</t>
  </si>
  <si>
    <t>2_0760</t>
  </si>
  <si>
    <t>3_0873</t>
  </si>
  <si>
    <t>1_0610</t>
  </si>
  <si>
    <t>2_0007</t>
  </si>
  <si>
    <t>3_0886</t>
  </si>
  <si>
    <t>2_1450</t>
  </si>
  <si>
    <t>3_0476</t>
  </si>
  <si>
    <t>2_0272</t>
  </si>
  <si>
    <t>3_0884</t>
  </si>
  <si>
    <t>3_0889</t>
  </si>
  <si>
    <t>3_0239</t>
  </si>
  <si>
    <t>3_1422</t>
  </si>
  <si>
    <t>3_0825</t>
  </si>
  <si>
    <t>3_0824</t>
  </si>
  <si>
    <t>5H</t>
  </si>
  <si>
    <t>3_0163</t>
  </si>
  <si>
    <t>2_0553</t>
  </si>
  <si>
    <t>3_0984</t>
  </si>
  <si>
    <t>3_0979</t>
  </si>
  <si>
    <t>3_0977</t>
  </si>
  <si>
    <t>3_1022</t>
  </si>
  <si>
    <t>3_0001</t>
  </si>
  <si>
    <t>3_1023</t>
  </si>
  <si>
    <t>3_0975</t>
  </si>
  <si>
    <t>2_1221</t>
  </si>
  <si>
    <t>2_0533</t>
  </si>
  <si>
    <t>3_1094</t>
  </si>
  <si>
    <t>2_0010</t>
  </si>
  <si>
    <t>3_0714</t>
  </si>
  <si>
    <t>2_1365</t>
  </si>
  <si>
    <t>3_0167</t>
  </si>
  <si>
    <t>2_1065</t>
  </si>
  <si>
    <t>2_0873</t>
  </si>
  <si>
    <t>1_0974</t>
  </si>
  <si>
    <t>2_0761</t>
  </si>
  <si>
    <t>3_0531</t>
  </si>
  <si>
    <t>2_0576</t>
  </si>
  <si>
    <t>1_0580</t>
  </si>
  <si>
    <t>2_0845</t>
  </si>
  <si>
    <t>2_1391</t>
  </si>
  <si>
    <t>2_0980</t>
  </si>
  <si>
    <t>1_1318</t>
  </si>
  <si>
    <t>1_0864</t>
  </si>
  <si>
    <t>3_1492</t>
  </si>
  <si>
    <t>3_0105</t>
  </si>
  <si>
    <t>1_1432</t>
  </si>
  <si>
    <t>2_0461</t>
  </si>
  <si>
    <t>1_0252</t>
  </si>
  <si>
    <t>2_1011</t>
  </si>
  <si>
    <t>3_0728</t>
  </si>
  <si>
    <t>3_0109</t>
  </si>
  <si>
    <t>1_0318</t>
  </si>
  <si>
    <t>2_1040</t>
  </si>
  <si>
    <t>3_0792</t>
  </si>
  <si>
    <t>3_1257</t>
  </si>
  <si>
    <t>3_0768</t>
  </si>
  <si>
    <t>2_0700</t>
  </si>
  <si>
    <t>3_0709</t>
  </si>
  <si>
    <t>1_0157</t>
  </si>
  <si>
    <t>3_1423</t>
  </si>
  <si>
    <t>1_1198</t>
  </si>
  <si>
    <t>1_0995</t>
  </si>
  <si>
    <t>3_1317</t>
  </si>
  <si>
    <t>1_0856</t>
  </si>
  <si>
    <t>2_0524</t>
  </si>
  <si>
    <t>1_0240</t>
  </si>
  <si>
    <t>2_0179</t>
  </si>
  <si>
    <t>2_1350</t>
  </si>
  <si>
    <t>3_1520</t>
  </si>
  <si>
    <t>2_1447</t>
  </si>
  <si>
    <t>2_1401</t>
  </si>
  <si>
    <t>1_1469</t>
  </si>
  <si>
    <t>2_0697</t>
  </si>
  <si>
    <t>2_1308</t>
  </si>
  <si>
    <t>1_1462</t>
  </si>
  <si>
    <t>1_0177</t>
  </si>
  <si>
    <t>3_0729</t>
  </si>
  <si>
    <t>1_1399</t>
  </si>
  <si>
    <t>2_0101</t>
  </si>
  <si>
    <t>1_0913</t>
  </si>
  <si>
    <t>3_0337</t>
  </si>
  <si>
    <t>3_0354</t>
  </si>
  <si>
    <t>2_0841</t>
  </si>
  <si>
    <t>1_1260</t>
  </si>
  <si>
    <t>3_0214</t>
  </si>
  <si>
    <t>2_0059</t>
  </si>
  <si>
    <t>2_1536</t>
  </si>
  <si>
    <t>2_0105</t>
  </si>
  <si>
    <t>1_0264</t>
  </si>
  <si>
    <t>3_1117</t>
  </si>
  <si>
    <t>3_0538</t>
  </si>
  <si>
    <t>2_0501</t>
  </si>
  <si>
    <t>3_1183</t>
  </si>
  <si>
    <t>1_1363</t>
  </si>
  <si>
    <t>1_1512</t>
  </si>
  <si>
    <t>3_1451</t>
  </si>
  <si>
    <t>2_0981</t>
  </si>
  <si>
    <t>3_1340</t>
  </si>
  <si>
    <t>1_1151</t>
  </si>
  <si>
    <t>3_1062</t>
  </si>
  <si>
    <t>1_1240</t>
  </si>
  <si>
    <t>1_0899</t>
  </si>
  <si>
    <t>3_0111</t>
  </si>
  <si>
    <t>2_0306</t>
  </si>
  <si>
    <t>3_1064</t>
  </si>
  <si>
    <t>3_1034</t>
  </si>
  <si>
    <t>1_1089</t>
  </si>
  <si>
    <t>3_1035</t>
  </si>
  <si>
    <t>3_1032</t>
  </si>
  <si>
    <t>1_0725</t>
  </si>
  <si>
    <t>3_0745</t>
  </si>
  <si>
    <t>2_1036</t>
  </si>
  <si>
    <t>1_0641</t>
  </si>
  <si>
    <t>2_0278</t>
  </si>
  <si>
    <t>2_0392</t>
  </si>
  <si>
    <t>1_1249</t>
  </si>
  <si>
    <t>1_0203</t>
  </si>
  <si>
    <t>3_0080</t>
  </si>
  <si>
    <t>1_0548</t>
  </si>
  <si>
    <t>3_0719</t>
  </si>
  <si>
    <t>2_0297</t>
  </si>
  <si>
    <t>1_0953</t>
  </si>
  <si>
    <t>2_0818</t>
  </si>
  <si>
    <t>2_1128</t>
  </si>
  <si>
    <t>1_0127</t>
  </si>
  <si>
    <t>2_1133</t>
  </si>
  <si>
    <t>2_0096</t>
  </si>
  <si>
    <t>2_0246</t>
  </si>
  <si>
    <t>1_0167</t>
  </si>
  <si>
    <t>1_0633</t>
  </si>
  <si>
    <t>1_0140</t>
  </si>
  <si>
    <t>1_1515</t>
  </si>
  <si>
    <t>2_0736</t>
  </si>
  <si>
    <t>3_0314</t>
  </si>
  <si>
    <t>2_1186</t>
  </si>
  <si>
    <t>1_0674</t>
  </si>
  <si>
    <t>1_0930</t>
  </si>
  <si>
    <t>1_0578</t>
  </si>
  <si>
    <t>1_0771</t>
  </si>
  <si>
    <t>1_1134</t>
  </si>
  <si>
    <t>1_1473</t>
  </si>
  <si>
    <t>2_0449</t>
  </si>
  <si>
    <t>3_0834</t>
  </si>
  <si>
    <t>2_0097</t>
  </si>
  <si>
    <t>1_0518</t>
  </si>
  <si>
    <t>3_0533</t>
  </si>
  <si>
    <t>3_0182</t>
  </si>
  <si>
    <t>1_1350</t>
  </si>
  <si>
    <t>2_0403</t>
  </si>
  <si>
    <t>3_0098</t>
  </si>
  <si>
    <t>2_0134</t>
  </si>
  <si>
    <t>1_0024</t>
  </si>
  <si>
    <t>2_1321</t>
  </si>
  <si>
    <t>1_0844</t>
  </si>
  <si>
    <t>3_0852</t>
  </si>
  <si>
    <t>3_0847</t>
  </si>
  <si>
    <t>3_0854</t>
  </si>
  <si>
    <t>3_0846</t>
  </si>
  <si>
    <t>3_0850</t>
  </si>
  <si>
    <t>1_0834</t>
  </si>
  <si>
    <t>1_0507</t>
  </si>
  <si>
    <t>3_1236</t>
  </si>
  <si>
    <t>2_0805</t>
  </si>
  <si>
    <t>3_0705</t>
  </si>
  <si>
    <t>1_0477</t>
  </si>
  <si>
    <t>3_0456</t>
  </si>
  <si>
    <t>3_0056</t>
  </si>
  <si>
    <t>3_0619</t>
  </si>
  <si>
    <t>1_1341</t>
  </si>
  <si>
    <t>1_1245</t>
  </si>
  <si>
    <t>1_1298</t>
  </si>
  <si>
    <t>1_1507</t>
  </si>
  <si>
    <t>2_0045</t>
  </si>
  <si>
    <t>1_1456</t>
  </si>
  <si>
    <t>1_1535</t>
  </si>
  <si>
    <t>3_0169</t>
  </si>
  <si>
    <t>1_0228</t>
  </si>
  <si>
    <t>2_0300</t>
  </si>
  <si>
    <t>3_0611</t>
  </si>
  <si>
    <t>1_1472</t>
  </si>
  <si>
    <t>2_0551</t>
  </si>
  <si>
    <t>1_0755</t>
  </si>
  <si>
    <t>2_0731</t>
  </si>
  <si>
    <t>2_0830</t>
  </si>
  <si>
    <t>2_0676</t>
  </si>
  <si>
    <t>1_0104</t>
  </si>
  <si>
    <t>3_1182</t>
  </si>
  <si>
    <t>3_1234</t>
  </si>
  <si>
    <t>2_0388</t>
  </si>
  <si>
    <t>3_0062</t>
  </si>
  <si>
    <t>1_0333</t>
  </si>
  <si>
    <t>1_1441</t>
  </si>
  <si>
    <t>2_0100</t>
  </si>
  <si>
    <t>3_1050</t>
  </si>
  <si>
    <t>2_1462</t>
  </si>
  <si>
    <t>1_0080</t>
  </si>
  <si>
    <t>3_1206</t>
  </si>
  <si>
    <t>3_0795</t>
  </si>
  <si>
    <t>3_1221</t>
  </si>
  <si>
    <t>3_0830</t>
  </si>
  <si>
    <t>2_0104</t>
  </si>
  <si>
    <t>2_0186</t>
  </si>
  <si>
    <t>1_1497</t>
  </si>
  <si>
    <t>1_0902</t>
  </si>
  <si>
    <t>2_0317</t>
  </si>
  <si>
    <t>1_0582</t>
  </si>
  <si>
    <t>3_0238</t>
  </si>
  <si>
    <t>1_0901</t>
  </si>
  <si>
    <t>1_0741</t>
  </si>
  <si>
    <t>1_0536</t>
  </si>
  <si>
    <t>3_0759</t>
  </si>
  <si>
    <t>2_0560</t>
  </si>
  <si>
    <t>2_0876</t>
  </si>
  <si>
    <t>1_1325</t>
  </si>
  <si>
    <t>2_0646</t>
  </si>
  <si>
    <t>3_1375</t>
  </si>
  <si>
    <t>1_0336</t>
  </si>
  <si>
    <t>3_0642</t>
  </si>
  <si>
    <t>2_1018</t>
  </si>
  <si>
    <t>1_1464</t>
  </si>
  <si>
    <t>1_0273</t>
  </si>
  <si>
    <t>2_0334</t>
  </si>
  <si>
    <t>2_0829</t>
  </si>
  <si>
    <t>3_0666</t>
  </si>
  <si>
    <t>1_1216</t>
  </si>
  <si>
    <t>1_0769</t>
  </si>
  <si>
    <t>3_0087</t>
  </si>
  <si>
    <t>2_0546</t>
  </si>
  <si>
    <t>1_0778</t>
  </si>
  <si>
    <t>1_0254</t>
  </si>
  <si>
    <t>3_1404</t>
  </si>
  <si>
    <t>1_1010</t>
  </si>
  <si>
    <t>1_1450</t>
  </si>
  <si>
    <t>3_0504</t>
  </si>
  <si>
    <t>3_0494</t>
  </si>
  <si>
    <t>3_0769</t>
  </si>
  <si>
    <t>2_0189</t>
  </si>
  <si>
    <t>1_0736</t>
  </si>
  <si>
    <t>2_1393</t>
  </si>
  <si>
    <t>1_0310</t>
  </si>
  <si>
    <t>1_1364</t>
  </si>
  <si>
    <t>3_1292</t>
  </si>
  <si>
    <t>2_1108</t>
  </si>
  <si>
    <t>1_0732</t>
  </si>
  <si>
    <t>3_1481</t>
  </si>
  <si>
    <t>1_1413</t>
  </si>
  <si>
    <t>3_0958</t>
  </si>
  <si>
    <t>1_0322</t>
  </si>
  <si>
    <t>3_1123</t>
  </si>
  <si>
    <t>2_0402</t>
  </si>
  <si>
    <t>2_1356</t>
  </si>
  <si>
    <t>6H</t>
  </si>
  <si>
    <t>3_0319</t>
  </si>
  <si>
    <t>2_0232</t>
  </si>
  <si>
    <t>2_0881</t>
  </si>
  <si>
    <t>2_0882</t>
  </si>
  <si>
    <t>2_0262</t>
  </si>
  <si>
    <t>2_0294</t>
  </si>
  <si>
    <t>2_1204</t>
  </si>
  <si>
    <t>3_0010</t>
  </si>
  <si>
    <t>3_0842</t>
  </si>
  <si>
    <t>1_0064</t>
  </si>
  <si>
    <t>1_0023</t>
  </si>
  <si>
    <t>2_1246</t>
  </si>
  <si>
    <t>2_0315</t>
  </si>
  <si>
    <t>2_0745</t>
  </si>
  <si>
    <t>3_0697</t>
  </si>
  <si>
    <t>3_0673</t>
  </si>
  <si>
    <t>3_1308</t>
  </si>
  <si>
    <t>1_0799</t>
  </si>
  <si>
    <t>1_0994</t>
  </si>
  <si>
    <t>1_0939</t>
  </si>
  <si>
    <t>1_0427</t>
  </si>
  <si>
    <t>3_0521</t>
  </si>
  <si>
    <t>3_0361</t>
  </si>
  <si>
    <t>1_0129</t>
  </si>
  <si>
    <t>3_0783</t>
  </si>
  <si>
    <t>1_0061</t>
  </si>
  <si>
    <t>1_1455</t>
  </si>
  <si>
    <t>2_0936</t>
  </si>
  <si>
    <t>1_0811</t>
  </si>
  <si>
    <t>1_0910</t>
  </si>
  <si>
    <t>1_0575</t>
  </si>
  <si>
    <t>1_0199</t>
  </si>
  <si>
    <t>3_1092</t>
  </si>
  <si>
    <t>1_0817</t>
  </si>
  <si>
    <t>3_0317</t>
  </si>
  <si>
    <t>1_0461</t>
  </si>
  <si>
    <t>2_0707</t>
  </si>
  <si>
    <t>1_0539</t>
  </si>
  <si>
    <t>3_1274</t>
  </si>
  <si>
    <t>1_1171</t>
  </si>
  <si>
    <t>1_1205</t>
  </si>
  <si>
    <t>3_0782</t>
  </si>
  <si>
    <t>2_0675</t>
  </si>
  <si>
    <t>2_1449</t>
  </si>
  <si>
    <t>3_0569</t>
  </si>
  <si>
    <t>1_0962</t>
  </si>
  <si>
    <t>3_0021</t>
  </si>
  <si>
    <t>3_0032</t>
  </si>
  <si>
    <t>1_1104</t>
  </si>
  <si>
    <t>2_0720</t>
  </si>
  <si>
    <t>2_0381</t>
  </si>
  <si>
    <t>3_0120</t>
  </si>
  <si>
    <t>2_1158</t>
  </si>
  <si>
    <t>2_1014</t>
  </si>
  <si>
    <t>3_1007</t>
  </si>
  <si>
    <t>3_1004</t>
  </si>
  <si>
    <t>2_1473</t>
  </si>
  <si>
    <t>2_0651</t>
  </si>
  <si>
    <t>1_0497</t>
  </si>
  <si>
    <t>2_0656</t>
  </si>
  <si>
    <t>1_1353</t>
  </si>
  <si>
    <t>2_0854</t>
  </si>
  <si>
    <t>2_0946</t>
  </si>
  <si>
    <t>1_1153</t>
  </si>
  <si>
    <t>3_0837</t>
  </si>
  <si>
    <t>3_1443</t>
  </si>
  <si>
    <t>1_0591</t>
  </si>
  <si>
    <t>1_1312</t>
  </si>
  <si>
    <t>3_1187</t>
  </si>
  <si>
    <t>2_1216</t>
  </si>
  <si>
    <t>2_0567</t>
  </si>
  <si>
    <t>1_0749</t>
  </si>
  <si>
    <t>1_0954</t>
  </si>
  <si>
    <t>2_0799</t>
  </si>
  <si>
    <t>2_0142</t>
  </si>
  <si>
    <t>1_1140</t>
  </si>
  <si>
    <t>3_0230</t>
  </si>
  <si>
    <t>3_0508</t>
  </si>
  <si>
    <t>3_0765</t>
  </si>
  <si>
    <t>2_0785</t>
  </si>
  <si>
    <t>2_0572</t>
  </si>
  <si>
    <t>3_0567</t>
  </si>
  <si>
    <t>3_0305</t>
  </si>
  <si>
    <t>1_0848</t>
  </si>
  <si>
    <t>1_1487</t>
  </si>
  <si>
    <t>1_1442</t>
  </si>
  <si>
    <t>3_1249</t>
  </si>
  <si>
    <t>1_0659</t>
  </si>
  <si>
    <t>1_0323</t>
  </si>
  <si>
    <t>2_0835</t>
  </si>
  <si>
    <t>1_0513</t>
  </si>
  <si>
    <t>2_1114</t>
  </si>
  <si>
    <t>1_0345</t>
  </si>
  <si>
    <t>3_1174</t>
  </si>
  <si>
    <t>1_0278</t>
  </si>
  <si>
    <t>1_1181</t>
  </si>
  <si>
    <t>1_0803</t>
  </si>
  <si>
    <t>3_1003</t>
  </si>
  <si>
    <t>2_0266</t>
  </si>
  <si>
    <t>1_0964</t>
  </si>
  <si>
    <t>1_1321</t>
  </si>
  <si>
    <t>1_0189</t>
  </si>
  <si>
    <t>2_1293</t>
  </si>
  <si>
    <t>2_1225</t>
  </si>
  <si>
    <t>2_1298</t>
  </si>
  <si>
    <t>1_1261</t>
  </si>
  <si>
    <t>1_0392</t>
  </si>
  <si>
    <t>2_0148</t>
  </si>
  <si>
    <t>2_0904</t>
  </si>
  <si>
    <t>1_0504</t>
  </si>
  <si>
    <t>2_0714</t>
  </si>
  <si>
    <t>2_0468</t>
  </si>
  <si>
    <t>2_0620</t>
  </si>
  <si>
    <t>3_1289</t>
  </si>
  <si>
    <t>2_0892</t>
  </si>
  <si>
    <t>2_0673</t>
  </si>
  <si>
    <t>1_0596</t>
  </si>
  <si>
    <t>2_0848</t>
  </si>
  <si>
    <t>2_0577</t>
  </si>
  <si>
    <t>2_0784</t>
  </si>
  <si>
    <t>3_1250</t>
  </si>
  <si>
    <t>1_1349</t>
  </si>
  <si>
    <t>2_0488</t>
  </si>
  <si>
    <t>2_0682</t>
  </si>
  <si>
    <t>3_0236</t>
  </si>
  <si>
    <t>3_1111</t>
  </si>
  <si>
    <t>3_0573</t>
  </si>
  <si>
    <t>3_0148</t>
  </si>
  <si>
    <t>3_1253</t>
  </si>
  <si>
    <t>1_0331</t>
  </si>
  <si>
    <t>1_1246</t>
  </si>
  <si>
    <t>1_0185</t>
  </si>
  <si>
    <t>2_1404</t>
  </si>
  <si>
    <t>2_0346</t>
  </si>
  <si>
    <t>1_1147</t>
  </si>
  <si>
    <t>1_0400</t>
  </si>
  <si>
    <t>2_1025</t>
  </si>
  <si>
    <t>1_0202</t>
  </si>
  <si>
    <t>3_1235</t>
  </si>
  <si>
    <t>3_1225</t>
  </si>
  <si>
    <t>2_0996</t>
  </si>
  <si>
    <t>1_0978</t>
  </si>
  <si>
    <t>1_0595</t>
  </si>
  <si>
    <t>2_0972</t>
  </si>
  <si>
    <t>3_1044</t>
  </si>
  <si>
    <t>3_1048</t>
  </si>
  <si>
    <t>1_0139</t>
  </si>
  <si>
    <t>3_1042</t>
  </si>
  <si>
    <t>3_1353</t>
  </si>
  <si>
    <t>3_1049</t>
  </si>
  <si>
    <t>1_1494</t>
  </si>
  <si>
    <t>3_1115</t>
  </si>
  <si>
    <t>3_1043</t>
  </si>
  <si>
    <t>2_0379</t>
  </si>
  <si>
    <t>2_0036</t>
  </si>
  <si>
    <t>2_0355</t>
  </si>
  <si>
    <t>2_0448</t>
  </si>
  <si>
    <t>2_0558</t>
  </si>
  <si>
    <t>2_1477</t>
  </si>
  <si>
    <t>3_1198</t>
  </si>
  <si>
    <t>3_0025</t>
  </si>
  <si>
    <t>3_0355</t>
  </si>
  <si>
    <t>2_1455</t>
  </si>
  <si>
    <t>3_1277</t>
  </si>
  <si>
    <t>1_0107</t>
  </si>
  <si>
    <t>1_0071</t>
  </si>
  <si>
    <t>2_1467</t>
  </si>
  <si>
    <t>1_0051</t>
  </si>
  <si>
    <t>1_0645</t>
  </si>
  <si>
    <t>3_1392</t>
  </si>
  <si>
    <t>3_1126</t>
  </si>
  <si>
    <t>1_1187</t>
  </si>
  <si>
    <t>3_0057</t>
  </si>
  <si>
    <t>2_0907</t>
  </si>
  <si>
    <t>2_0868</t>
  </si>
  <si>
    <t>2_0211</t>
  </si>
  <si>
    <t>1_0748</t>
  </si>
  <si>
    <t>1_1488</t>
  </si>
  <si>
    <t>1_0390</t>
  </si>
  <si>
    <t>3_1469</t>
  </si>
  <si>
    <t>3_1498</t>
  </si>
  <si>
    <t>1_1111</t>
  </si>
  <si>
    <t>7H</t>
  </si>
  <si>
    <t>2_1419</t>
  </si>
  <si>
    <t>1_0682</t>
  </si>
  <si>
    <t>3_0472</t>
  </si>
  <si>
    <t>1_1132</t>
  </si>
  <si>
    <t>1_0894</t>
  </si>
  <si>
    <t>2_0201</t>
  </si>
  <si>
    <t>1_0121</t>
  </si>
  <si>
    <t>3_1350</t>
  </si>
  <si>
    <t>1_1179</t>
  </si>
  <si>
    <t>1_1031</t>
  </si>
  <si>
    <t>3_1173</t>
  </si>
  <si>
    <t>1_1035</t>
  </si>
  <si>
    <t>2_0227</t>
  </si>
  <si>
    <t>2_0755</t>
  </si>
  <si>
    <t>3_0902</t>
  </si>
  <si>
    <t>3_0723</t>
  </si>
  <si>
    <t>2_1050</t>
  </si>
  <si>
    <t>2_0495</t>
  </si>
  <si>
    <t>3_1351</t>
  </si>
  <si>
    <t>3_0780</t>
  </si>
  <si>
    <t>1_0965</t>
  </si>
  <si>
    <t>3_0329</t>
  </si>
  <si>
    <t>1_0451</t>
  </si>
  <si>
    <t>3_0702</t>
  </si>
  <si>
    <t>2_0192</t>
  </si>
  <si>
    <t>3_0242</t>
  </si>
  <si>
    <t>1_0232</t>
  </si>
  <si>
    <t>3_0083</t>
  </si>
  <si>
    <t>2_0993</t>
  </si>
  <si>
    <t>3_0065</t>
  </si>
  <si>
    <t>1_0979</t>
  </si>
  <si>
    <t>1_0368</t>
  </si>
  <si>
    <t>1_1339</t>
  </si>
  <si>
    <t>2_1491</t>
  </si>
  <si>
    <t>2_1326</t>
  </si>
  <si>
    <t>2_0031</t>
  </si>
  <si>
    <t>3_0371</t>
  </si>
  <si>
    <t>1_0772</t>
  </si>
  <si>
    <t>2_0113</t>
  </si>
  <si>
    <t>3_0290</t>
  </si>
  <si>
    <t>3_0181</t>
  </si>
  <si>
    <t>3_0880</t>
  </si>
  <si>
    <t>1_0403</t>
  </si>
  <si>
    <t>1_0721</t>
  </si>
  <si>
    <t>1_0050</t>
  </si>
  <si>
    <t>3_0639</t>
  </si>
  <si>
    <t>1_0657</t>
  </si>
  <si>
    <t>3_1463</t>
  </si>
  <si>
    <t>2_0750</t>
  </si>
  <si>
    <t>2_1270</t>
  </si>
  <si>
    <t>1_1028</t>
  </si>
  <si>
    <t>2_0060</t>
  </si>
  <si>
    <t>1_1242</t>
  </si>
  <si>
    <t>2_1234</t>
  </si>
  <si>
    <t>1_1257</t>
  </si>
  <si>
    <t>1_1045</t>
  </si>
  <si>
    <t>3_1452</t>
  </si>
  <si>
    <t>1_1202</t>
  </si>
  <si>
    <t>2_1492</t>
  </si>
  <si>
    <t>3_0997</t>
  </si>
  <si>
    <t>1_1103</t>
  </si>
  <si>
    <t>3_1120</t>
  </si>
  <si>
    <t>2_0885</t>
  </si>
  <si>
    <t>2_1167</t>
  </si>
  <si>
    <t>1_0983</t>
  </si>
  <si>
    <t>3_0344</t>
  </si>
  <si>
    <t>3_0581</t>
  </si>
  <si>
    <t>1_0370</t>
  </si>
  <si>
    <t>3_0574</t>
  </si>
  <si>
    <t>3_0794</t>
  </si>
  <si>
    <t>2_1319</t>
  </si>
  <si>
    <t>3_0621</t>
  </si>
  <si>
    <t>3_1227</t>
  </si>
  <si>
    <t>3_0492</t>
  </si>
  <si>
    <t>1_0073</t>
  </si>
  <si>
    <t>3_0004</t>
  </si>
  <si>
    <t>3_0475</t>
  </si>
  <si>
    <t>2_1494</t>
  </si>
  <si>
    <t>2_0911</t>
  </si>
  <si>
    <t>3_1345</t>
  </si>
  <si>
    <t>2_0879</t>
  </si>
  <si>
    <t>3_0760</t>
  </si>
  <si>
    <t>1_0268</t>
  </si>
  <si>
    <t>3_0389</t>
  </si>
  <si>
    <t>1_0924</t>
  </si>
  <si>
    <t>1_1145</t>
  </si>
  <si>
    <t>1_1352</t>
  </si>
  <si>
    <t>1_0698</t>
  </si>
  <si>
    <t>2_0893</t>
  </si>
  <si>
    <t>3_1215</t>
  </si>
  <si>
    <t>3_0449</t>
  </si>
  <si>
    <t>3_1140</t>
  </si>
  <si>
    <t>1_0581</t>
  </si>
  <si>
    <t>2_0828</t>
  </si>
  <si>
    <t>1_0773</t>
  </si>
  <si>
    <t>3_0550</t>
  </si>
  <si>
    <t>2_1302</t>
  </si>
  <si>
    <t>2_1335</t>
  </si>
  <si>
    <t>2_0200</t>
  </si>
  <si>
    <t>1_0055</t>
  </si>
  <si>
    <t>3_0411</t>
  </si>
  <si>
    <t>3_0563</t>
  </si>
  <si>
    <t>3_0445</t>
  </si>
  <si>
    <t>3_0565</t>
  </si>
  <si>
    <t>1_1461</t>
  </si>
  <si>
    <t>2_0896</t>
  </si>
  <si>
    <t>3_1137</t>
  </si>
  <si>
    <t>1_0673</t>
  </si>
  <si>
    <t>2_0349</t>
  </si>
  <si>
    <t>1_1091</t>
  </si>
  <si>
    <t>1_1445</t>
  </si>
  <si>
    <t>1_0442</t>
  </si>
  <si>
    <t>3_0199</t>
  </si>
  <si>
    <t>1_0531</t>
  </si>
  <si>
    <t>2_1330</t>
  </si>
  <si>
    <t>1_0143</t>
  </si>
  <si>
    <t>2_0083</t>
  </si>
  <si>
    <t>2_1409</t>
  </si>
  <si>
    <t>2_0771</t>
  </si>
  <si>
    <t>3_0301</t>
  </si>
  <si>
    <t>1_1437</t>
  </si>
  <si>
    <t>3_0996</t>
  </si>
  <si>
    <t>2_0685</t>
  </si>
  <si>
    <t>2_1201</t>
  </si>
  <si>
    <t>3_1188</t>
  </si>
  <si>
    <t>3_0335</t>
  </si>
  <si>
    <t>2_0808</t>
  </si>
  <si>
    <t>2_0103</t>
  </si>
  <si>
    <t>2_0611</t>
  </si>
  <si>
    <t>3_0168</t>
  </si>
  <si>
    <t>3_1294</t>
  </si>
  <si>
    <t>3_1440</t>
  </si>
  <si>
    <t>1_1051</t>
  </si>
  <si>
    <t>1_0169</t>
  </si>
  <si>
    <t>2_0824</t>
  </si>
  <si>
    <t>1_0362</t>
  </si>
  <si>
    <t>1_0563</t>
  </si>
  <si>
    <t>1_1184</t>
  </si>
  <si>
    <t>3_0164</t>
  </si>
  <si>
    <t>3_1232</t>
  </si>
  <si>
    <t>1_1243</t>
  </si>
  <si>
    <t>2_0217</t>
  </si>
  <si>
    <t>2_0354</t>
  </si>
  <si>
    <t>3_1535</t>
  </si>
  <si>
    <t>2_1209</t>
  </si>
  <si>
    <t>1_1279</t>
  </si>
  <si>
    <t>2_1229</t>
  </si>
  <si>
    <t>1_0861</t>
  </si>
  <si>
    <t>1_0797</t>
  </si>
  <si>
    <t>3_0831</t>
  </si>
  <si>
    <t>3_0380</t>
  </si>
  <si>
    <t>1_0973</t>
  </si>
  <si>
    <t>3_1241</t>
  </si>
  <si>
    <t>3_1282</t>
  </si>
  <si>
    <t>2_1280</t>
  </si>
  <si>
    <t>3_1491</t>
  </si>
  <si>
    <t>3_1325</t>
  </si>
  <si>
    <t>1_0550</t>
  </si>
  <si>
    <t>2_0452</t>
  </si>
  <si>
    <t>1_0843</t>
  </si>
  <si>
    <t>3_0593</t>
  </si>
  <si>
    <t>2_1363</t>
  </si>
  <si>
    <t>2_0414</t>
  </si>
  <si>
    <t>3_1166</t>
  </si>
  <si>
    <t>1_1440</t>
  </si>
  <si>
    <t>2_0640</t>
  </si>
  <si>
    <t>1_0130</t>
  </si>
  <si>
    <t>1_1275</t>
  </si>
  <si>
    <t>2_0962</t>
  </si>
  <si>
    <t>1_0896</t>
  </si>
  <si>
    <t>1_1309</t>
  </si>
  <si>
    <t>3_0244</t>
  </si>
  <si>
    <t>1_0378</t>
  </si>
  <si>
    <t>SNP</t>
  </si>
  <si>
    <t>Chrom</t>
  </si>
  <si>
    <t>Nr.</t>
  </si>
  <si>
    <t>Position (cM)</t>
  </si>
  <si>
    <t>OWB2</t>
  </si>
  <si>
    <t>OWB3</t>
  </si>
  <si>
    <t>OWB4</t>
  </si>
  <si>
    <t>OWB6</t>
  </si>
  <si>
    <t>OWB7</t>
  </si>
  <si>
    <t>OWB8</t>
  </si>
  <si>
    <t>OWB9</t>
  </si>
  <si>
    <t>OWB10</t>
  </si>
  <si>
    <t>OWB11</t>
  </si>
  <si>
    <t>OWB13</t>
  </si>
  <si>
    <t>OWB14</t>
  </si>
  <si>
    <t>OWB16</t>
  </si>
  <si>
    <t>OWB17</t>
  </si>
  <si>
    <t>OWB18</t>
  </si>
  <si>
    <t>OWB19</t>
  </si>
  <si>
    <t>OWB20</t>
  </si>
  <si>
    <t>OWB21</t>
  </si>
  <si>
    <t>OWB23</t>
  </si>
  <si>
    <t>OWB24</t>
  </si>
  <si>
    <t>OWB25</t>
  </si>
  <si>
    <t>OWB26</t>
  </si>
  <si>
    <t>OWB28</t>
  </si>
  <si>
    <t>OWB29</t>
  </si>
  <si>
    <t>OWB30</t>
  </si>
  <si>
    <t>OWB31</t>
  </si>
  <si>
    <t>OWB32</t>
  </si>
  <si>
    <t>OWB33</t>
  </si>
  <si>
    <t>OWB34</t>
  </si>
  <si>
    <t>OWB35</t>
  </si>
  <si>
    <t>OWB36</t>
  </si>
  <si>
    <t>OWB37</t>
  </si>
  <si>
    <t>OWB38</t>
  </si>
  <si>
    <t>OWB39</t>
  </si>
  <si>
    <t>OWB40</t>
  </si>
  <si>
    <t>OWB41</t>
  </si>
  <si>
    <t>OWB42</t>
  </si>
  <si>
    <t>OWB43</t>
  </si>
  <si>
    <t>OWB44</t>
  </si>
  <si>
    <t>OWB45</t>
  </si>
  <si>
    <t>OWB46</t>
  </si>
  <si>
    <t>OWB47</t>
  </si>
  <si>
    <t>OWB48</t>
  </si>
  <si>
    <t>OWB49</t>
  </si>
  <si>
    <t>OWB51</t>
  </si>
  <si>
    <t>OWB52</t>
  </si>
  <si>
    <t>OWB53</t>
  </si>
  <si>
    <t>OWB54</t>
  </si>
  <si>
    <t>OWB55</t>
  </si>
  <si>
    <t>OWB56</t>
  </si>
  <si>
    <t>OWB57</t>
  </si>
  <si>
    <t>OWB59</t>
  </si>
  <si>
    <t>OWB60</t>
  </si>
  <si>
    <t>OWB61</t>
  </si>
  <si>
    <t>OWB63</t>
  </si>
  <si>
    <t>OWB64</t>
  </si>
  <si>
    <t>OWB65</t>
  </si>
  <si>
    <t>OWB66</t>
  </si>
  <si>
    <t>OWB67</t>
  </si>
  <si>
    <t>OWB68</t>
  </si>
  <si>
    <t>OWB69</t>
  </si>
  <si>
    <t>OWB70</t>
  </si>
  <si>
    <t>OWB72</t>
  </si>
  <si>
    <t>OWB73</t>
  </si>
  <si>
    <t>OWB74</t>
  </si>
  <si>
    <t>OWB75</t>
  </si>
  <si>
    <t>OWB76</t>
  </si>
  <si>
    <t>OWB77</t>
  </si>
  <si>
    <t>OWB78</t>
  </si>
  <si>
    <t>OWB79</t>
  </si>
  <si>
    <t>OWB81</t>
  </si>
  <si>
    <t>OWB82</t>
  </si>
  <si>
    <t>OWB83</t>
  </si>
  <si>
    <t>OWB84</t>
  </si>
  <si>
    <t>OWB85</t>
  </si>
  <si>
    <t>OWB86</t>
  </si>
  <si>
    <t>OWB87</t>
  </si>
  <si>
    <t>OWB89</t>
  </si>
  <si>
    <t>OWB90</t>
  </si>
  <si>
    <t>OWB91</t>
  </si>
  <si>
    <t>OWB92</t>
  </si>
  <si>
    <t>OWB93</t>
  </si>
  <si>
    <t>OWB94</t>
  </si>
</sst>
</file>

<file path=xl/styles.xml><?xml version="1.0" encoding="utf-8"?>
<styleSheet xmlns="http://schemas.openxmlformats.org/spreadsheetml/2006/main">
  <numFmts count="1">
    <numFmt numFmtId="164" formatCode="0.0"/>
  </numFmts>
  <fonts count="2">
    <font>
      <sz val="11"/>
      <color theme="1"/>
      <name val="Calibri"/>
      <family val="2"/>
      <scheme val="minor"/>
    </font>
    <font>
      <sz val="11"/>
      <color rgb="FF7030A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0" fontId="1" fillId="0" borderId="0" xfId="0" applyFont="1"/>
  </cellXfs>
  <cellStyles count="1">
    <cellStyle name="Normal" xfId="0" builtinId="0"/>
  </cellStyles>
  <dxfs count="2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H1329"/>
  <sheetViews>
    <sheetView tabSelected="1" workbookViewId="0">
      <selection activeCell="J4" sqref="J4"/>
    </sheetView>
  </sheetViews>
  <sheetFormatPr defaultRowHeight="14.4"/>
  <cols>
    <col min="2" max="2" width="7" bestFit="1" customWidth="1"/>
    <col min="3" max="3" width="6.88671875" bestFit="1" customWidth="1"/>
    <col min="4" max="4" width="12.6640625" bestFit="1" customWidth="1"/>
  </cols>
  <sheetData>
    <row r="1" spans="1:86">
      <c r="A1" t="s">
        <v>1433</v>
      </c>
      <c r="B1" t="s">
        <v>1431</v>
      </c>
      <c r="C1" t="s">
        <v>1432</v>
      </c>
      <c r="D1" s="1" t="s">
        <v>1434</v>
      </c>
      <c r="E1" t="s">
        <v>1435</v>
      </c>
      <c r="F1" t="s">
        <v>1436</v>
      </c>
      <c r="G1" t="s">
        <v>1437</v>
      </c>
      <c r="H1" t="s">
        <v>1438</v>
      </c>
      <c r="I1" t="s">
        <v>1439</v>
      </c>
      <c r="J1" t="s">
        <v>1440</v>
      </c>
      <c r="K1" t="s">
        <v>1441</v>
      </c>
      <c r="L1" t="s">
        <v>1442</v>
      </c>
      <c r="M1" t="s">
        <v>1443</v>
      </c>
      <c r="N1" t="s">
        <v>1444</v>
      </c>
      <c r="O1" t="s">
        <v>1445</v>
      </c>
      <c r="P1" t="s">
        <v>1446</v>
      </c>
      <c r="Q1" t="s">
        <v>1447</v>
      </c>
      <c r="R1" t="s">
        <v>1448</v>
      </c>
      <c r="S1" t="s">
        <v>1449</v>
      </c>
      <c r="T1" t="s">
        <v>1450</v>
      </c>
      <c r="U1" t="s">
        <v>1451</v>
      </c>
      <c r="V1" t="s">
        <v>1452</v>
      </c>
      <c r="W1" t="s">
        <v>1453</v>
      </c>
      <c r="X1" t="s">
        <v>1454</v>
      </c>
      <c r="Y1" t="s">
        <v>1455</v>
      </c>
      <c r="Z1" t="s">
        <v>1456</v>
      </c>
      <c r="AA1" t="s">
        <v>1457</v>
      </c>
      <c r="AB1" t="s">
        <v>1458</v>
      </c>
      <c r="AC1" t="s">
        <v>1459</v>
      </c>
      <c r="AD1" t="s">
        <v>1460</v>
      </c>
      <c r="AE1" t="s">
        <v>1461</v>
      </c>
      <c r="AF1" t="s">
        <v>1462</v>
      </c>
      <c r="AG1" t="s">
        <v>1463</v>
      </c>
      <c r="AH1" t="s">
        <v>1464</v>
      </c>
      <c r="AI1" t="s">
        <v>1465</v>
      </c>
      <c r="AJ1" t="s">
        <v>1466</v>
      </c>
      <c r="AK1" t="s">
        <v>1467</v>
      </c>
      <c r="AL1" t="s">
        <v>1468</v>
      </c>
      <c r="AM1" t="s">
        <v>1469</v>
      </c>
      <c r="AN1" t="s">
        <v>1470</v>
      </c>
      <c r="AO1" t="s">
        <v>1471</v>
      </c>
      <c r="AP1" t="s">
        <v>1472</v>
      </c>
      <c r="AQ1" t="s">
        <v>1473</v>
      </c>
      <c r="AR1" t="s">
        <v>1474</v>
      </c>
      <c r="AS1" t="s">
        <v>1475</v>
      </c>
      <c r="AT1" t="s">
        <v>1476</v>
      </c>
      <c r="AU1" t="s">
        <v>1477</v>
      </c>
      <c r="AV1" t="s">
        <v>1478</v>
      </c>
      <c r="AW1" t="s">
        <v>1479</v>
      </c>
      <c r="AX1" t="s">
        <v>1480</v>
      </c>
      <c r="AY1" t="s">
        <v>1481</v>
      </c>
      <c r="AZ1" t="s">
        <v>1482</v>
      </c>
      <c r="BA1" t="s">
        <v>1483</v>
      </c>
      <c r="BB1" t="s">
        <v>1484</v>
      </c>
      <c r="BC1" t="s">
        <v>1485</v>
      </c>
      <c r="BD1" t="s">
        <v>1486</v>
      </c>
      <c r="BE1" t="s">
        <v>1487</v>
      </c>
      <c r="BF1" t="s">
        <v>1488</v>
      </c>
      <c r="BG1" t="s">
        <v>1489</v>
      </c>
      <c r="BH1" t="s">
        <v>1490</v>
      </c>
      <c r="BI1" t="s">
        <v>1491</v>
      </c>
      <c r="BJ1" t="s">
        <v>1492</v>
      </c>
      <c r="BK1" t="s">
        <v>1493</v>
      </c>
      <c r="BL1" t="s">
        <v>1494</v>
      </c>
      <c r="BM1" t="s">
        <v>1495</v>
      </c>
      <c r="BN1" t="s">
        <v>1496</v>
      </c>
      <c r="BO1" t="s">
        <v>1497</v>
      </c>
      <c r="BP1" t="s">
        <v>1498</v>
      </c>
      <c r="BQ1" t="s">
        <v>1499</v>
      </c>
      <c r="BR1" t="s">
        <v>1500</v>
      </c>
      <c r="BS1" t="s">
        <v>1501</v>
      </c>
      <c r="BT1" t="s">
        <v>1502</v>
      </c>
      <c r="BU1" t="s">
        <v>1503</v>
      </c>
      <c r="BV1" t="s">
        <v>1504</v>
      </c>
      <c r="BW1" t="s">
        <v>1505</v>
      </c>
      <c r="BX1" t="s">
        <v>1506</v>
      </c>
      <c r="BY1" t="s">
        <v>1507</v>
      </c>
      <c r="BZ1" t="s">
        <v>1508</v>
      </c>
      <c r="CA1" t="s">
        <v>1509</v>
      </c>
      <c r="CB1" t="s">
        <v>1510</v>
      </c>
      <c r="CC1" t="s">
        <v>1511</v>
      </c>
      <c r="CD1" t="s">
        <v>1512</v>
      </c>
      <c r="CE1" t="s">
        <v>1513</v>
      </c>
      <c r="CF1" t="s">
        <v>1514</v>
      </c>
      <c r="CG1" t="s">
        <v>1515</v>
      </c>
      <c r="CH1" t="s">
        <v>1516</v>
      </c>
    </row>
    <row r="2" spans="1:86">
      <c r="A2">
        <v>1</v>
      </c>
      <c r="B2" t="s">
        <v>94</v>
      </c>
      <c r="C2" t="s">
        <v>93</v>
      </c>
      <c r="D2" s="1">
        <v>0</v>
      </c>
      <c r="E2" t="s">
        <v>95</v>
      </c>
      <c r="F2" t="s">
        <v>96</v>
      </c>
      <c r="G2" t="s">
        <v>96</v>
      </c>
      <c r="H2" t="s">
        <v>95</v>
      </c>
      <c r="I2" t="s">
        <v>95</v>
      </c>
      <c r="J2" t="s">
        <v>95</v>
      </c>
      <c r="K2" t="s">
        <v>96</v>
      </c>
      <c r="L2" t="s">
        <v>96</v>
      </c>
      <c r="M2" t="s">
        <v>96</v>
      </c>
      <c r="N2" t="s">
        <v>96</v>
      </c>
      <c r="O2" t="s">
        <v>95</v>
      </c>
      <c r="P2" t="s">
        <v>95</v>
      </c>
      <c r="Q2" t="s">
        <v>95</v>
      </c>
      <c r="R2" t="s">
        <v>95</v>
      </c>
      <c r="S2" t="s">
        <v>95</v>
      </c>
      <c r="T2" t="s">
        <v>95</v>
      </c>
      <c r="U2" t="s">
        <v>95</v>
      </c>
      <c r="V2" t="s">
        <v>95</v>
      </c>
      <c r="W2" t="s">
        <v>96</v>
      </c>
      <c r="X2" t="s">
        <v>96</v>
      </c>
      <c r="Y2" t="s">
        <v>95</v>
      </c>
      <c r="Z2" t="s">
        <v>95</v>
      </c>
      <c r="AA2" t="s">
        <v>96</v>
      </c>
      <c r="AB2" t="s">
        <v>95</v>
      </c>
      <c r="AC2" t="s">
        <v>95</v>
      </c>
      <c r="AD2" t="s">
        <v>96</v>
      </c>
      <c r="AE2" t="s">
        <v>95</v>
      </c>
      <c r="AF2" t="s">
        <v>96</v>
      </c>
      <c r="AG2" t="s">
        <v>95</v>
      </c>
      <c r="AH2" t="s">
        <v>95</v>
      </c>
      <c r="AI2" t="s">
        <v>95</v>
      </c>
      <c r="AJ2" t="s">
        <v>95</v>
      </c>
      <c r="AK2" t="s">
        <v>95</v>
      </c>
      <c r="AL2" t="s">
        <v>96</v>
      </c>
      <c r="AM2" t="s">
        <v>96</v>
      </c>
      <c r="AN2" t="s">
        <v>96</v>
      </c>
      <c r="AO2" t="s">
        <v>95</v>
      </c>
      <c r="AP2" t="s">
        <v>95</v>
      </c>
      <c r="AQ2" t="s">
        <v>95</v>
      </c>
      <c r="AR2" t="s">
        <v>96</v>
      </c>
      <c r="AS2" t="s">
        <v>96</v>
      </c>
      <c r="AT2" t="s">
        <v>95</v>
      </c>
      <c r="AU2" t="s">
        <v>95</v>
      </c>
      <c r="AV2" t="s">
        <v>96</v>
      </c>
      <c r="AW2" t="s">
        <v>95</v>
      </c>
      <c r="AX2" t="s">
        <v>95</v>
      </c>
      <c r="AY2" t="s">
        <v>95</v>
      </c>
      <c r="AZ2" t="s">
        <v>96</v>
      </c>
      <c r="BA2" t="s">
        <v>96</v>
      </c>
      <c r="BB2" t="s">
        <v>96</v>
      </c>
      <c r="BC2" t="s">
        <v>96</v>
      </c>
      <c r="BD2" t="s">
        <v>95</v>
      </c>
      <c r="BE2" t="s">
        <v>95</v>
      </c>
      <c r="BF2" t="s">
        <v>95</v>
      </c>
      <c r="BG2" t="s">
        <v>95</v>
      </c>
      <c r="BH2" t="s">
        <v>96</v>
      </c>
      <c r="BI2" t="s">
        <v>95</v>
      </c>
      <c r="BJ2" t="s">
        <v>95</v>
      </c>
      <c r="BK2" t="s">
        <v>95</v>
      </c>
      <c r="BL2" t="s">
        <v>96</v>
      </c>
      <c r="BM2" t="s">
        <v>95</v>
      </c>
      <c r="BN2" t="s">
        <v>95</v>
      </c>
      <c r="BO2" t="s">
        <v>95</v>
      </c>
      <c r="BP2" t="s">
        <v>95</v>
      </c>
      <c r="BQ2" t="s">
        <v>96</v>
      </c>
      <c r="BR2" t="s">
        <v>95</v>
      </c>
      <c r="BS2" t="s">
        <v>96</v>
      </c>
      <c r="BT2" t="s">
        <v>96</v>
      </c>
      <c r="BU2" t="s">
        <v>96</v>
      </c>
      <c r="BV2" t="s">
        <v>95</v>
      </c>
      <c r="BW2" t="s">
        <v>95</v>
      </c>
      <c r="BX2" t="s">
        <v>95</v>
      </c>
      <c r="BY2" t="s">
        <v>95</v>
      </c>
      <c r="BZ2" t="s">
        <v>96</v>
      </c>
      <c r="CA2" t="s">
        <v>96</v>
      </c>
      <c r="CB2" t="s">
        <v>96</v>
      </c>
      <c r="CC2" t="s">
        <v>96</v>
      </c>
      <c r="CD2" t="s">
        <v>96</v>
      </c>
      <c r="CE2" t="s">
        <v>96</v>
      </c>
      <c r="CF2" t="s">
        <v>95</v>
      </c>
      <c r="CG2" t="s">
        <v>95</v>
      </c>
      <c r="CH2" t="s">
        <v>96</v>
      </c>
    </row>
    <row r="3" spans="1:86">
      <c r="A3">
        <v>2</v>
      </c>
      <c r="B3" t="s">
        <v>97</v>
      </c>
      <c r="C3" t="s">
        <v>93</v>
      </c>
      <c r="D3" s="1">
        <v>0</v>
      </c>
      <c r="E3" t="s">
        <v>95</v>
      </c>
      <c r="F3" t="s">
        <v>96</v>
      </c>
      <c r="G3" t="s">
        <v>96</v>
      </c>
      <c r="H3" t="s">
        <v>95</v>
      </c>
      <c r="I3" t="s">
        <v>95</v>
      </c>
      <c r="J3" t="s">
        <v>95</v>
      </c>
      <c r="K3" t="s">
        <v>96</v>
      </c>
      <c r="L3" t="s">
        <v>96</v>
      </c>
      <c r="M3" t="s">
        <v>96</v>
      </c>
      <c r="N3" t="s">
        <v>96</v>
      </c>
      <c r="O3" t="s">
        <v>95</v>
      </c>
      <c r="P3" t="s">
        <v>95</v>
      </c>
      <c r="Q3" t="s">
        <v>95</v>
      </c>
      <c r="R3" t="s">
        <v>95</v>
      </c>
      <c r="S3" t="s">
        <v>95</v>
      </c>
      <c r="T3" t="s">
        <v>95</v>
      </c>
      <c r="U3" t="s">
        <v>95</v>
      </c>
      <c r="V3" t="s">
        <v>95</v>
      </c>
      <c r="W3" t="s">
        <v>96</v>
      </c>
      <c r="X3" t="s">
        <v>96</v>
      </c>
      <c r="Y3" t="s">
        <v>95</v>
      </c>
      <c r="Z3" t="s">
        <v>95</v>
      </c>
      <c r="AA3" t="s">
        <v>96</v>
      </c>
      <c r="AB3" t="s">
        <v>95</v>
      </c>
      <c r="AC3" t="s">
        <v>95</v>
      </c>
      <c r="AD3" t="s">
        <v>96</v>
      </c>
      <c r="AE3" t="s">
        <v>95</v>
      </c>
      <c r="AF3" t="s">
        <v>96</v>
      </c>
      <c r="AG3" t="s">
        <v>95</v>
      </c>
      <c r="AH3" t="s">
        <v>95</v>
      </c>
      <c r="AI3" t="s">
        <v>95</v>
      </c>
      <c r="AJ3" t="s">
        <v>95</v>
      </c>
      <c r="AK3" t="s">
        <v>95</v>
      </c>
      <c r="AL3" t="s">
        <v>96</v>
      </c>
      <c r="AM3" t="s">
        <v>96</v>
      </c>
      <c r="AN3" t="s">
        <v>96</v>
      </c>
      <c r="AO3" t="s">
        <v>95</v>
      </c>
      <c r="AP3" t="s">
        <v>95</v>
      </c>
      <c r="AQ3" t="s">
        <v>95</v>
      </c>
      <c r="AR3" t="s">
        <v>96</v>
      </c>
      <c r="AS3" t="s">
        <v>96</v>
      </c>
      <c r="AT3" t="s">
        <v>95</v>
      </c>
      <c r="AU3" t="s">
        <v>95</v>
      </c>
      <c r="AV3" t="s">
        <v>96</v>
      </c>
      <c r="AW3" t="s">
        <v>95</v>
      </c>
      <c r="AX3" t="s">
        <v>95</v>
      </c>
      <c r="AY3" t="s">
        <v>95</v>
      </c>
      <c r="AZ3" t="s">
        <v>96</v>
      </c>
      <c r="BA3" t="s">
        <v>96</v>
      </c>
      <c r="BB3" t="s">
        <v>96</v>
      </c>
      <c r="BC3" t="s">
        <v>96</v>
      </c>
      <c r="BD3" t="s">
        <v>95</v>
      </c>
      <c r="BE3" t="s">
        <v>95</v>
      </c>
      <c r="BF3" t="s">
        <v>95</v>
      </c>
      <c r="BG3" t="s">
        <v>95</v>
      </c>
      <c r="BH3" t="s">
        <v>96</v>
      </c>
      <c r="BI3" t="s">
        <v>95</v>
      </c>
      <c r="BJ3" t="s">
        <v>95</v>
      </c>
      <c r="BK3" t="s">
        <v>95</v>
      </c>
      <c r="BL3" t="s">
        <v>96</v>
      </c>
      <c r="BM3" t="s">
        <v>95</v>
      </c>
      <c r="BN3" t="s">
        <v>95</v>
      </c>
      <c r="BO3" t="s">
        <v>95</v>
      </c>
      <c r="BP3" t="s">
        <v>95</v>
      </c>
      <c r="BQ3" t="s">
        <v>96</v>
      </c>
      <c r="BR3" t="s">
        <v>95</v>
      </c>
      <c r="BS3" t="s">
        <v>96</v>
      </c>
      <c r="BT3" t="s">
        <v>96</v>
      </c>
      <c r="BU3" t="s">
        <v>96</v>
      </c>
      <c r="BV3" t="s">
        <v>95</v>
      </c>
      <c r="BW3" t="s">
        <v>95</v>
      </c>
      <c r="BX3" t="s">
        <v>95</v>
      </c>
      <c r="BY3" t="s">
        <v>95</v>
      </c>
      <c r="BZ3" t="s">
        <v>96</v>
      </c>
      <c r="CA3" t="s">
        <v>96</v>
      </c>
      <c r="CB3" t="s">
        <v>96</v>
      </c>
      <c r="CC3" t="s">
        <v>96</v>
      </c>
      <c r="CD3" t="s">
        <v>96</v>
      </c>
      <c r="CE3" t="s">
        <v>96</v>
      </c>
      <c r="CF3" t="s">
        <v>95</v>
      </c>
      <c r="CG3" t="s">
        <v>95</v>
      </c>
      <c r="CH3" t="s">
        <v>96</v>
      </c>
    </row>
    <row r="4" spans="1:86">
      <c r="A4">
        <v>3</v>
      </c>
      <c r="B4" t="s">
        <v>98</v>
      </c>
      <c r="C4" t="s">
        <v>93</v>
      </c>
      <c r="D4" s="1">
        <v>1.2350000000000001</v>
      </c>
      <c r="E4" t="s">
        <v>95</v>
      </c>
      <c r="F4" t="s">
        <v>96</v>
      </c>
      <c r="G4" t="s">
        <v>96</v>
      </c>
      <c r="H4" t="s">
        <v>95</v>
      </c>
      <c r="I4" t="s">
        <v>95</v>
      </c>
      <c r="J4" t="s">
        <v>95</v>
      </c>
      <c r="K4" t="s">
        <v>96</v>
      </c>
      <c r="L4" t="s">
        <v>96</v>
      </c>
      <c r="M4" t="s">
        <v>96</v>
      </c>
      <c r="N4" t="s">
        <v>96</v>
      </c>
      <c r="O4" t="s">
        <v>95</v>
      </c>
      <c r="P4" t="s">
        <v>95</v>
      </c>
      <c r="Q4" t="s">
        <v>95</v>
      </c>
      <c r="R4" t="s">
        <v>95</v>
      </c>
      <c r="S4" t="s">
        <v>95</v>
      </c>
      <c r="T4" t="s">
        <v>95</v>
      </c>
      <c r="U4" t="s">
        <v>95</v>
      </c>
      <c r="V4" t="s">
        <v>95</v>
      </c>
      <c r="W4" t="s">
        <v>96</v>
      </c>
      <c r="X4" t="s">
        <v>96</v>
      </c>
      <c r="Y4" t="s">
        <v>95</v>
      </c>
      <c r="Z4" t="s">
        <v>95</v>
      </c>
      <c r="AA4" t="s">
        <v>96</v>
      </c>
      <c r="AB4" t="s">
        <v>95</v>
      </c>
      <c r="AC4" t="s">
        <v>95</v>
      </c>
      <c r="AD4" t="s">
        <v>96</v>
      </c>
      <c r="AE4" t="s">
        <v>95</v>
      </c>
      <c r="AF4" t="s">
        <v>96</v>
      </c>
      <c r="AG4" t="s">
        <v>95</v>
      </c>
      <c r="AH4" t="s">
        <v>95</v>
      </c>
      <c r="AI4" t="s">
        <v>95</v>
      </c>
      <c r="AJ4" t="s">
        <v>95</v>
      </c>
      <c r="AK4" t="s">
        <v>95</v>
      </c>
      <c r="AL4" t="s">
        <v>96</v>
      </c>
      <c r="AM4" t="s">
        <v>96</v>
      </c>
      <c r="AN4" t="s">
        <v>96</v>
      </c>
      <c r="AO4" t="s">
        <v>95</v>
      </c>
      <c r="AP4" t="s">
        <v>96</v>
      </c>
      <c r="AQ4" t="s">
        <v>95</v>
      </c>
      <c r="AR4" t="s">
        <v>96</v>
      </c>
      <c r="AS4" t="s">
        <v>96</v>
      </c>
      <c r="AT4" t="s">
        <v>95</v>
      </c>
      <c r="AU4" t="s">
        <v>95</v>
      </c>
      <c r="AV4" t="s">
        <v>96</v>
      </c>
      <c r="AW4" t="s">
        <v>95</v>
      </c>
      <c r="AX4" t="s">
        <v>95</v>
      </c>
      <c r="AY4" t="s">
        <v>95</v>
      </c>
      <c r="AZ4" t="s">
        <v>96</v>
      </c>
      <c r="BA4" t="s">
        <v>96</v>
      </c>
      <c r="BB4" t="s">
        <v>96</v>
      </c>
      <c r="BC4" t="s">
        <v>96</v>
      </c>
      <c r="BD4" t="s">
        <v>95</v>
      </c>
      <c r="BE4" t="s">
        <v>95</v>
      </c>
      <c r="BF4" t="s">
        <v>95</v>
      </c>
      <c r="BG4" t="s">
        <v>95</v>
      </c>
      <c r="BH4" t="s">
        <v>96</v>
      </c>
      <c r="BI4" t="s">
        <v>95</v>
      </c>
      <c r="BJ4" t="s">
        <v>95</v>
      </c>
      <c r="BK4" t="s">
        <v>95</v>
      </c>
      <c r="BL4" t="s">
        <v>96</v>
      </c>
      <c r="BM4" t="s">
        <v>95</v>
      </c>
      <c r="BN4" t="s">
        <v>95</v>
      </c>
      <c r="BO4" t="s">
        <v>95</v>
      </c>
      <c r="BP4" t="s">
        <v>95</v>
      </c>
      <c r="BQ4" t="s">
        <v>96</v>
      </c>
      <c r="BR4" t="s">
        <v>95</v>
      </c>
      <c r="BS4" t="s">
        <v>96</v>
      </c>
      <c r="BT4" t="s">
        <v>96</v>
      </c>
      <c r="BU4" t="s">
        <v>96</v>
      </c>
      <c r="BV4" t="s">
        <v>95</v>
      </c>
      <c r="BW4" t="s">
        <v>95</v>
      </c>
      <c r="BX4" t="s">
        <v>95</v>
      </c>
      <c r="BY4" t="s">
        <v>95</v>
      </c>
      <c r="BZ4" t="s">
        <v>96</v>
      </c>
      <c r="CA4" t="s">
        <v>96</v>
      </c>
      <c r="CB4" t="s">
        <v>96</v>
      </c>
      <c r="CC4" t="s">
        <v>96</v>
      </c>
      <c r="CD4" t="s">
        <v>96</v>
      </c>
      <c r="CE4" t="s">
        <v>96</v>
      </c>
      <c r="CF4" t="s">
        <v>95</v>
      </c>
      <c r="CG4" t="s">
        <v>95</v>
      </c>
      <c r="CH4" t="s">
        <v>96</v>
      </c>
    </row>
    <row r="5" spans="1:86">
      <c r="A5">
        <v>4</v>
      </c>
      <c r="B5" t="s">
        <v>99</v>
      </c>
      <c r="C5" t="s">
        <v>93</v>
      </c>
      <c r="D5" s="1">
        <v>2.4689999999999999</v>
      </c>
      <c r="E5" t="s">
        <v>95</v>
      </c>
      <c r="F5" t="s">
        <v>96</v>
      </c>
      <c r="G5" t="s">
        <v>96</v>
      </c>
      <c r="H5" t="s">
        <v>95</v>
      </c>
      <c r="I5" t="s">
        <v>95</v>
      </c>
      <c r="J5" t="s">
        <v>95</v>
      </c>
      <c r="K5" t="s">
        <v>96</v>
      </c>
      <c r="L5" t="s">
        <v>96</v>
      </c>
      <c r="M5" t="s">
        <v>96</v>
      </c>
      <c r="N5" t="s">
        <v>96</v>
      </c>
      <c r="O5" t="s">
        <v>95</v>
      </c>
      <c r="P5" t="s">
        <v>95</v>
      </c>
      <c r="Q5" t="s">
        <v>95</v>
      </c>
      <c r="R5" t="s">
        <v>95</v>
      </c>
      <c r="S5" t="s">
        <v>95</v>
      </c>
      <c r="T5" t="s">
        <v>95</v>
      </c>
      <c r="U5" t="s">
        <v>95</v>
      </c>
      <c r="V5" t="s">
        <v>95</v>
      </c>
      <c r="W5" t="s">
        <v>95</v>
      </c>
      <c r="X5" t="s">
        <v>96</v>
      </c>
      <c r="Y5" t="s">
        <v>95</v>
      </c>
      <c r="Z5" t="s">
        <v>95</v>
      </c>
      <c r="AA5" t="s">
        <v>96</v>
      </c>
      <c r="AB5" t="s">
        <v>95</v>
      </c>
      <c r="AC5" t="s">
        <v>95</v>
      </c>
      <c r="AD5" t="s">
        <v>96</v>
      </c>
      <c r="AE5" t="s">
        <v>95</v>
      </c>
      <c r="AF5" t="s">
        <v>96</v>
      </c>
      <c r="AG5" t="s">
        <v>95</v>
      </c>
      <c r="AH5" t="s">
        <v>95</v>
      </c>
      <c r="AI5" t="s">
        <v>95</v>
      </c>
      <c r="AJ5" t="s">
        <v>95</v>
      </c>
      <c r="AK5" t="s">
        <v>95</v>
      </c>
      <c r="AL5" t="s">
        <v>96</v>
      </c>
      <c r="AM5" t="s">
        <v>96</v>
      </c>
      <c r="AN5" t="s">
        <v>96</v>
      </c>
      <c r="AO5" t="s">
        <v>95</v>
      </c>
      <c r="AP5" t="s">
        <v>96</v>
      </c>
      <c r="AQ5" t="s">
        <v>95</v>
      </c>
      <c r="AR5" t="s">
        <v>96</v>
      </c>
      <c r="AS5" t="s">
        <v>96</v>
      </c>
      <c r="AT5" t="s">
        <v>95</v>
      </c>
      <c r="AU5" t="s">
        <v>95</v>
      </c>
      <c r="AV5" t="s">
        <v>96</v>
      </c>
      <c r="AW5" t="s">
        <v>95</v>
      </c>
      <c r="AX5" t="s">
        <v>95</v>
      </c>
      <c r="AY5" t="s">
        <v>95</v>
      </c>
      <c r="AZ5" t="s">
        <v>96</v>
      </c>
      <c r="BA5" t="s">
        <v>96</v>
      </c>
      <c r="BB5" t="s">
        <v>96</v>
      </c>
      <c r="BC5" t="s">
        <v>96</v>
      </c>
      <c r="BD5" t="s">
        <v>95</v>
      </c>
      <c r="BE5" t="s">
        <v>95</v>
      </c>
      <c r="BF5" t="s">
        <v>95</v>
      </c>
      <c r="BG5" t="s">
        <v>95</v>
      </c>
      <c r="BH5" t="s">
        <v>96</v>
      </c>
      <c r="BI5" t="s">
        <v>95</v>
      </c>
      <c r="BJ5" t="s">
        <v>95</v>
      </c>
      <c r="BK5" t="s">
        <v>95</v>
      </c>
      <c r="BL5" t="s">
        <v>96</v>
      </c>
      <c r="BM5" t="s">
        <v>95</v>
      </c>
      <c r="BN5" t="s">
        <v>95</v>
      </c>
      <c r="BO5" t="s">
        <v>95</v>
      </c>
      <c r="BP5" t="s">
        <v>95</v>
      </c>
      <c r="BQ5" t="s">
        <v>96</v>
      </c>
      <c r="BR5" t="s">
        <v>95</v>
      </c>
      <c r="BS5" t="s">
        <v>96</v>
      </c>
      <c r="BT5" t="s">
        <v>96</v>
      </c>
      <c r="BU5" t="s">
        <v>96</v>
      </c>
      <c r="BV5" t="s">
        <v>95</v>
      </c>
      <c r="BW5" t="s">
        <v>95</v>
      </c>
      <c r="BX5" t="s">
        <v>95</v>
      </c>
      <c r="BY5" t="s">
        <v>95</v>
      </c>
      <c r="BZ5" t="s">
        <v>96</v>
      </c>
      <c r="CA5" t="s">
        <v>96</v>
      </c>
      <c r="CB5" t="s">
        <v>96</v>
      </c>
      <c r="CC5" t="s">
        <v>96</v>
      </c>
      <c r="CD5" t="s">
        <v>96</v>
      </c>
      <c r="CE5" t="s">
        <v>96</v>
      </c>
      <c r="CF5" t="s">
        <v>95</v>
      </c>
      <c r="CG5" t="s">
        <v>95</v>
      </c>
      <c r="CH5" t="s">
        <v>96</v>
      </c>
    </row>
    <row r="6" spans="1:86">
      <c r="A6">
        <v>5</v>
      </c>
      <c r="B6" t="s">
        <v>100</v>
      </c>
      <c r="C6" t="s">
        <v>93</v>
      </c>
      <c r="D6" s="1">
        <v>3.7040000000000002</v>
      </c>
      <c r="E6" t="s">
        <v>95</v>
      </c>
      <c r="F6" t="s">
        <v>96</v>
      </c>
      <c r="G6" t="s">
        <v>96</v>
      </c>
      <c r="H6" t="s">
        <v>95</v>
      </c>
      <c r="I6" t="s">
        <v>95</v>
      </c>
      <c r="J6" t="s">
        <v>95</v>
      </c>
      <c r="K6" t="s">
        <v>96</v>
      </c>
      <c r="L6" t="s">
        <v>96</v>
      </c>
      <c r="M6" t="s">
        <v>96</v>
      </c>
      <c r="N6" t="s">
        <v>96</v>
      </c>
      <c r="O6" t="s">
        <v>95</v>
      </c>
      <c r="P6" t="s">
        <v>95</v>
      </c>
      <c r="Q6" t="s">
        <v>95</v>
      </c>
      <c r="R6" t="s">
        <v>95</v>
      </c>
      <c r="S6" t="s">
        <v>95</v>
      </c>
      <c r="T6" t="s">
        <v>95</v>
      </c>
      <c r="U6" t="s">
        <v>95</v>
      </c>
      <c r="V6" t="s">
        <v>95</v>
      </c>
      <c r="W6" t="s">
        <v>95</v>
      </c>
      <c r="X6" t="s">
        <v>96</v>
      </c>
      <c r="Y6" t="s">
        <v>95</v>
      </c>
      <c r="Z6" t="s">
        <v>95</v>
      </c>
      <c r="AA6" t="s">
        <v>96</v>
      </c>
      <c r="AB6" t="s">
        <v>95</v>
      </c>
      <c r="AC6" t="s">
        <v>95</v>
      </c>
      <c r="AD6" t="s">
        <v>96</v>
      </c>
      <c r="AE6" t="s">
        <v>95</v>
      </c>
      <c r="AF6" t="s">
        <v>96</v>
      </c>
      <c r="AG6" t="s">
        <v>95</v>
      </c>
      <c r="AH6" t="s">
        <v>95</v>
      </c>
      <c r="AI6" t="s">
        <v>95</v>
      </c>
      <c r="AJ6" t="s">
        <v>95</v>
      </c>
      <c r="AK6" t="s">
        <v>95</v>
      </c>
      <c r="AL6" t="s">
        <v>96</v>
      </c>
      <c r="AM6" t="s">
        <v>96</v>
      </c>
      <c r="AN6" t="s">
        <v>96</v>
      </c>
      <c r="AO6" t="s">
        <v>95</v>
      </c>
      <c r="AP6" t="s">
        <v>96</v>
      </c>
      <c r="AQ6" t="s">
        <v>95</v>
      </c>
      <c r="AR6" t="s">
        <v>96</v>
      </c>
      <c r="AS6" t="s">
        <v>95</v>
      </c>
      <c r="AT6" t="s">
        <v>95</v>
      </c>
      <c r="AU6" t="s">
        <v>95</v>
      </c>
      <c r="AV6" t="s">
        <v>96</v>
      </c>
      <c r="AW6" t="s">
        <v>95</v>
      </c>
      <c r="AX6" t="s">
        <v>95</v>
      </c>
      <c r="AY6" t="s">
        <v>95</v>
      </c>
      <c r="AZ6" t="s">
        <v>96</v>
      </c>
      <c r="BA6" t="s">
        <v>96</v>
      </c>
      <c r="BB6" t="s">
        <v>96</v>
      </c>
      <c r="BC6" t="s">
        <v>96</v>
      </c>
      <c r="BD6" t="s">
        <v>95</v>
      </c>
      <c r="BE6" t="s">
        <v>95</v>
      </c>
      <c r="BF6" t="s">
        <v>95</v>
      </c>
      <c r="BG6" t="s">
        <v>95</v>
      </c>
      <c r="BH6" t="s">
        <v>96</v>
      </c>
      <c r="BI6" t="s">
        <v>95</v>
      </c>
      <c r="BJ6" t="s">
        <v>95</v>
      </c>
      <c r="BK6" t="s">
        <v>95</v>
      </c>
      <c r="BL6" t="s">
        <v>96</v>
      </c>
      <c r="BM6" t="s">
        <v>95</v>
      </c>
      <c r="BN6" t="s">
        <v>95</v>
      </c>
      <c r="BO6" t="s">
        <v>95</v>
      </c>
      <c r="BP6" t="s">
        <v>95</v>
      </c>
      <c r="BQ6" t="s">
        <v>96</v>
      </c>
      <c r="BR6" t="s">
        <v>95</v>
      </c>
      <c r="BS6" t="s">
        <v>96</v>
      </c>
      <c r="BT6" t="s">
        <v>96</v>
      </c>
      <c r="BU6" t="s">
        <v>96</v>
      </c>
      <c r="BV6" t="s">
        <v>95</v>
      </c>
      <c r="BW6" t="s">
        <v>95</v>
      </c>
      <c r="BX6" t="s">
        <v>95</v>
      </c>
      <c r="BY6" t="s">
        <v>95</v>
      </c>
      <c r="BZ6" t="s">
        <v>96</v>
      </c>
      <c r="CA6" t="s">
        <v>96</v>
      </c>
      <c r="CB6" t="s">
        <v>96</v>
      </c>
      <c r="CC6" t="s">
        <v>96</v>
      </c>
      <c r="CD6" t="s">
        <v>96</v>
      </c>
      <c r="CE6" t="s">
        <v>96</v>
      </c>
      <c r="CF6" t="s">
        <v>95</v>
      </c>
      <c r="CG6" t="s">
        <v>95</v>
      </c>
      <c r="CH6" t="s">
        <v>96</v>
      </c>
    </row>
    <row r="7" spans="1:86">
      <c r="A7">
        <v>6</v>
      </c>
      <c r="B7" t="s">
        <v>101</v>
      </c>
      <c r="C7" t="s">
        <v>93</v>
      </c>
      <c r="D7" s="1">
        <v>3.7040000000000002</v>
      </c>
      <c r="E7" t="s">
        <v>95</v>
      </c>
      <c r="F7" t="s">
        <v>96</v>
      </c>
      <c r="G7" t="s">
        <v>96</v>
      </c>
      <c r="H7" t="s">
        <v>95</v>
      </c>
      <c r="I7" t="s">
        <v>95</v>
      </c>
      <c r="J7" t="s">
        <v>95</v>
      </c>
      <c r="K7" t="s">
        <v>96</v>
      </c>
      <c r="L7" t="s">
        <v>96</v>
      </c>
      <c r="M7" t="s">
        <v>96</v>
      </c>
      <c r="N7" t="s">
        <v>96</v>
      </c>
      <c r="O7" t="s">
        <v>95</v>
      </c>
      <c r="P7" t="s">
        <v>95</v>
      </c>
      <c r="Q7" t="s">
        <v>95</v>
      </c>
      <c r="R7" t="s">
        <v>95</v>
      </c>
      <c r="S7" t="s">
        <v>95</v>
      </c>
      <c r="T7" t="s">
        <v>95</v>
      </c>
      <c r="U7" t="s">
        <v>95</v>
      </c>
      <c r="V7" t="s">
        <v>95</v>
      </c>
      <c r="W7" t="s">
        <v>95</v>
      </c>
      <c r="X7" t="s">
        <v>96</v>
      </c>
      <c r="Y7" t="s">
        <v>95</v>
      </c>
      <c r="Z7" t="s">
        <v>95</v>
      </c>
      <c r="AA7" t="s">
        <v>96</v>
      </c>
      <c r="AB7" t="s">
        <v>95</v>
      </c>
      <c r="AC7" t="s">
        <v>95</v>
      </c>
      <c r="AD7" t="s">
        <v>96</v>
      </c>
      <c r="AE7" t="s">
        <v>95</v>
      </c>
      <c r="AF7" t="s">
        <v>96</v>
      </c>
      <c r="AG7" t="s">
        <v>95</v>
      </c>
      <c r="AH7" t="s">
        <v>95</v>
      </c>
      <c r="AI7" t="s">
        <v>95</v>
      </c>
      <c r="AJ7" t="s">
        <v>95</v>
      </c>
      <c r="AK7" t="s">
        <v>95</v>
      </c>
      <c r="AL7" t="s">
        <v>96</v>
      </c>
      <c r="AM7" t="s">
        <v>96</v>
      </c>
      <c r="AN7" t="s">
        <v>96</v>
      </c>
      <c r="AO7" t="s">
        <v>95</v>
      </c>
      <c r="AP7" t="s">
        <v>96</v>
      </c>
      <c r="AQ7" t="s">
        <v>95</v>
      </c>
      <c r="AR7" t="s">
        <v>96</v>
      </c>
      <c r="AS7" t="s">
        <v>95</v>
      </c>
      <c r="AT7" t="s">
        <v>95</v>
      </c>
      <c r="AU7" t="s">
        <v>95</v>
      </c>
      <c r="AV7" t="s">
        <v>96</v>
      </c>
      <c r="AW7" t="s">
        <v>95</v>
      </c>
      <c r="AX7" t="s">
        <v>95</v>
      </c>
      <c r="AY7" t="s">
        <v>95</v>
      </c>
      <c r="AZ7" t="s">
        <v>96</v>
      </c>
      <c r="BA7" t="s">
        <v>96</v>
      </c>
      <c r="BB7" t="s">
        <v>96</v>
      </c>
      <c r="BC7" t="s">
        <v>96</v>
      </c>
      <c r="BD7" t="s">
        <v>95</v>
      </c>
      <c r="BE7" t="s">
        <v>95</v>
      </c>
      <c r="BF7" t="s">
        <v>95</v>
      </c>
      <c r="BG7" t="s">
        <v>95</v>
      </c>
      <c r="BH7" t="s">
        <v>96</v>
      </c>
      <c r="BI7" t="s">
        <v>95</v>
      </c>
      <c r="BJ7" t="s">
        <v>95</v>
      </c>
      <c r="BK7" t="s">
        <v>95</v>
      </c>
      <c r="BL7" t="s">
        <v>96</v>
      </c>
      <c r="BM7" t="s">
        <v>95</v>
      </c>
      <c r="BN7" t="s">
        <v>95</v>
      </c>
      <c r="BO7" t="s">
        <v>95</v>
      </c>
      <c r="BP7" t="s">
        <v>95</v>
      </c>
      <c r="BQ7" t="s">
        <v>96</v>
      </c>
      <c r="BR7" t="s">
        <v>95</v>
      </c>
      <c r="BS7" t="s">
        <v>96</v>
      </c>
      <c r="BT7" t="s">
        <v>96</v>
      </c>
      <c r="BU7" t="s">
        <v>96</v>
      </c>
      <c r="BV7" t="s">
        <v>95</v>
      </c>
      <c r="BW7" t="s">
        <v>95</v>
      </c>
      <c r="BX7" t="s">
        <v>95</v>
      </c>
      <c r="BY7" t="s">
        <v>95</v>
      </c>
      <c r="BZ7" t="s">
        <v>96</v>
      </c>
      <c r="CA7" t="s">
        <v>96</v>
      </c>
      <c r="CB7" t="s">
        <v>96</v>
      </c>
      <c r="CC7" t="s">
        <v>96</v>
      </c>
      <c r="CD7" t="s">
        <v>96</v>
      </c>
      <c r="CE7" t="s">
        <v>96</v>
      </c>
      <c r="CF7" t="s">
        <v>95</v>
      </c>
      <c r="CG7" t="s">
        <v>95</v>
      </c>
      <c r="CH7" t="s">
        <v>96</v>
      </c>
    </row>
    <row r="8" spans="1:86">
      <c r="A8">
        <v>7</v>
      </c>
      <c r="B8" t="s">
        <v>102</v>
      </c>
      <c r="C8" t="s">
        <v>93</v>
      </c>
      <c r="D8" s="1">
        <v>7.5030000000000001</v>
      </c>
      <c r="E8" t="s">
        <v>95</v>
      </c>
      <c r="F8" t="s">
        <v>96</v>
      </c>
      <c r="G8" t="s">
        <v>96</v>
      </c>
      <c r="H8" t="s">
        <v>95</v>
      </c>
      <c r="I8" t="s">
        <v>95</v>
      </c>
      <c r="J8" t="s">
        <v>95</v>
      </c>
      <c r="K8" t="s">
        <v>96</v>
      </c>
      <c r="L8" t="s">
        <v>96</v>
      </c>
      <c r="M8" t="s">
        <v>96</v>
      </c>
      <c r="N8" t="s">
        <v>96</v>
      </c>
      <c r="O8" t="s">
        <v>95</v>
      </c>
      <c r="P8" t="s">
        <v>95</v>
      </c>
      <c r="Q8" t="s">
        <v>95</v>
      </c>
      <c r="R8" t="s">
        <v>95</v>
      </c>
      <c r="S8" t="s">
        <v>95</v>
      </c>
      <c r="T8" t="s">
        <v>95</v>
      </c>
      <c r="U8" t="s">
        <v>95</v>
      </c>
      <c r="V8" t="s">
        <v>96</v>
      </c>
      <c r="W8" t="s">
        <v>95</v>
      </c>
      <c r="X8" t="s">
        <v>96</v>
      </c>
      <c r="Y8" t="s">
        <v>95</v>
      </c>
      <c r="Z8" t="s">
        <v>95</v>
      </c>
      <c r="AA8" t="s">
        <v>96</v>
      </c>
      <c r="AB8" t="s">
        <v>95</v>
      </c>
      <c r="AC8" t="s">
        <v>95</v>
      </c>
      <c r="AD8" t="s">
        <v>96</v>
      </c>
      <c r="AE8" t="s">
        <v>95</v>
      </c>
      <c r="AF8" t="s">
        <v>96</v>
      </c>
      <c r="AG8" t="s">
        <v>95</v>
      </c>
      <c r="AH8" t="s">
        <v>95</v>
      </c>
      <c r="AI8" t="s">
        <v>95</v>
      </c>
      <c r="AJ8" t="s">
        <v>95</v>
      </c>
      <c r="AK8" t="s">
        <v>95</v>
      </c>
      <c r="AL8" t="s">
        <v>96</v>
      </c>
      <c r="AM8" t="s">
        <v>96</v>
      </c>
      <c r="AN8" t="s">
        <v>96</v>
      </c>
      <c r="AO8" t="s">
        <v>95</v>
      </c>
      <c r="AP8" t="s">
        <v>96</v>
      </c>
      <c r="AQ8" t="s">
        <v>95</v>
      </c>
      <c r="AR8" t="s">
        <v>96</v>
      </c>
      <c r="AS8" t="s">
        <v>95</v>
      </c>
      <c r="AT8" t="s">
        <v>95</v>
      </c>
      <c r="AU8" t="s">
        <v>95</v>
      </c>
      <c r="AV8" t="s">
        <v>96</v>
      </c>
      <c r="AW8" t="s">
        <v>95</v>
      </c>
      <c r="AX8" t="s">
        <v>95</v>
      </c>
      <c r="AY8" t="s">
        <v>95</v>
      </c>
      <c r="AZ8" t="s">
        <v>96</v>
      </c>
      <c r="BA8" t="s">
        <v>96</v>
      </c>
      <c r="BB8" t="s">
        <v>96</v>
      </c>
      <c r="BC8" t="s">
        <v>96</v>
      </c>
      <c r="BD8" t="s">
        <v>95</v>
      </c>
      <c r="BE8" t="s">
        <v>95</v>
      </c>
      <c r="BF8" t="s">
        <v>95</v>
      </c>
      <c r="BG8" t="s">
        <v>96</v>
      </c>
      <c r="BH8" t="s">
        <v>96</v>
      </c>
      <c r="BI8" t="s">
        <v>95</v>
      </c>
      <c r="BJ8" t="s">
        <v>95</v>
      </c>
      <c r="BK8" t="s">
        <v>95</v>
      </c>
      <c r="BL8" t="s">
        <v>96</v>
      </c>
      <c r="BM8" t="s">
        <v>95</v>
      </c>
      <c r="BN8" t="s">
        <v>95</v>
      </c>
      <c r="BO8" t="s">
        <v>96</v>
      </c>
      <c r="BP8" t="s">
        <v>95</v>
      </c>
      <c r="BQ8" t="s">
        <v>96</v>
      </c>
      <c r="BR8" t="s">
        <v>95</v>
      </c>
      <c r="BS8" t="s">
        <v>96</v>
      </c>
      <c r="BT8" t="s">
        <v>96</v>
      </c>
      <c r="BU8" t="s">
        <v>96</v>
      </c>
      <c r="BV8" t="s">
        <v>95</v>
      </c>
      <c r="BW8" t="s">
        <v>95</v>
      </c>
      <c r="BX8" t="s">
        <v>95</v>
      </c>
      <c r="BY8" t="s">
        <v>95</v>
      </c>
      <c r="BZ8" t="s">
        <v>96</v>
      </c>
      <c r="CA8" t="s">
        <v>96</v>
      </c>
      <c r="CB8" t="s">
        <v>96</v>
      </c>
      <c r="CC8" t="s">
        <v>96</v>
      </c>
      <c r="CD8" t="s">
        <v>96</v>
      </c>
      <c r="CE8" t="s">
        <v>96</v>
      </c>
      <c r="CF8" t="s">
        <v>95</v>
      </c>
      <c r="CG8" t="s">
        <v>95</v>
      </c>
      <c r="CH8" t="s">
        <v>96</v>
      </c>
    </row>
    <row r="9" spans="1:86">
      <c r="A9">
        <v>8</v>
      </c>
      <c r="B9" t="s">
        <v>103</v>
      </c>
      <c r="C9" t="s">
        <v>93</v>
      </c>
      <c r="D9" s="1">
        <v>11.302</v>
      </c>
      <c r="E9" t="s">
        <v>95</v>
      </c>
      <c r="F9" t="s">
        <v>96</v>
      </c>
      <c r="G9" t="s">
        <v>96</v>
      </c>
      <c r="H9" t="s">
        <v>95</v>
      </c>
      <c r="I9" t="s">
        <v>95</v>
      </c>
      <c r="J9" t="s">
        <v>95</v>
      </c>
      <c r="K9" t="s">
        <v>96</v>
      </c>
      <c r="L9" t="s">
        <v>96</v>
      </c>
      <c r="M9" t="s">
        <v>96</v>
      </c>
      <c r="N9" t="s">
        <v>96</v>
      </c>
      <c r="O9" t="s">
        <v>95</v>
      </c>
      <c r="P9" t="s">
        <v>95</v>
      </c>
      <c r="Q9" t="s">
        <v>95</v>
      </c>
      <c r="R9" t="s">
        <v>95</v>
      </c>
      <c r="S9" t="s">
        <v>95</v>
      </c>
      <c r="T9" t="s">
        <v>95</v>
      </c>
      <c r="U9" t="s">
        <v>95</v>
      </c>
      <c r="V9" t="s">
        <v>96</v>
      </c>
      <c r="W9" t="s">
        <v>95</v>
      </c>
      <c r="X9" t="s">
        <v>96</v>
      </c>
      <c r="Y9" t="s">
        <v>95</v>
      </c>
      <c r="Z9" t="s">
        <v>95</v>
      </c>
      <c r="AA9" t="s">
        <v>96</v>
      </c>
      <c r="AB9" t="s">
        <v>95</v>
      </c>
      <c r="AC9" t="s">
        <v>95</v>
      </c>
      <c r="AD9" t="s">
        <v>96</v>
      </c>
      <c r="AE9" t="s">
        <v>95</v>
      </c>
      <c r="AF9" t="s">
        <v>96</v>
      </c>
      <c r="AG9" t="s">
        <v>95</v>
      </c>
      <c r="AH9" t="s">
        <v>95</v>
      </c>
      <c r="AI9" t="s">
        <v>95</v>
      </c>
      <c r="AJ9" t="s">
        <v>95</v>
      </c>
      <c r="AK9" t="s">
        <v>95</v>
      </c>
      <c r="AL9" t="s">
        <v>95</v>
      </c>
      <c r="AM9" t="s">
        <v>96</v>
      </c>
      <c r="AN9" t="s">
        <v>96</v>
      </c>
      <c r="AO9" t="s">
        <v>95</v>
      </c>
      <c r="AP9" t="s">
        <v>96</v>
      </c>
      <c r="AQ9" t="s">
        <v>95</v>
      </c>
      <c r="AR9" t="s">
        <v>96</v>
      </c>
      <c r="AS9" t="s">
        <v>95</v>
      </c>
      <c r="AT9" t="s">
        <v>95</v>
      </c>
      <c r="AU9" t="s">
        <v>95</v>
      </c>
      <c r="AV9" t="s">
        <v>96</v>
      </c>
      <c r="AW9" t="s">
        <v>95</v>
      </c>
      <c r="AX9" t="s">
        <v>95</v>
      </c>
      <c r="AY9" t="s">
        <v>95</v>
      </c>
      <c r="AZ9" t="s">
        <v>96</v>
      </c>
      <c r="BA9" t="s">
        <v>96</v>
      </c>
      <c r="BB9" t="s">
        <v>96</v>
      </c>
      <c r="BC9" t="s">
        <v>95</v>
      </c>
      <c r="BD9" t="s">
        <v>96</v>
      </c>
      <c r="BE9" t="s">
        <v>95</v>
      </c>
      <c r="BF9" t="s">
        <v>95</v>
      </c>
      <c r="BG9" t="s">
        <v>96</v>
      </c>
      <c r="BH9" t="s">
        <v>96</v>
      </c>
      <c r="BI9" t="s">
        <v>95</v>
      </c>
      <c r="BJ9" t="s">
        <v>95</v>
      </c>
      <c r="BK9" t="s">
        <v>95</v>
      </c>
      <c r="BL9" t="s">
        <v>96</v>
      </c>
      <c r="BM9" t="s">
        <v>95</v>
      </c>
      <c r="BN9" t="s">
        <v>95</v>
      </c>
      <c r="BO9" t="s">
        <v>96</v>
      </c>
      <c r="BP9" t="s">
        <v>95</v>
      </c>
      <c r="BQ9" t="s">
        <v>96</v>
      </c>
      <c r="BR9" t="s">
        <v>95</v>
      </c>
      <c r="BS9" t="s">
        <v>96</v>
      </c>
      <c r="BT9" t="s">
        <v>96</v>
      </c>
      <c r="BU9" t="s">
        <v>96</v>
      </c>
      <c r="BV9" t="s">
        <v>95</v>
      </c>
      <c r="BW9" t="s">
        <v>95</v>
      </c>
      <c r="BX9" t="s">
        <v>95</v>
      </c>
      <c r="BY9" t="s">
        <v>95</v>
      </c>
      <c r="BZ9" t="s">
        <v>96</v>
      </c>
      <c r="CA9" t="s">
        <v>96</v>
      </c>
      <c r="CB9" t="s">
        <v>96</v>
      </c>
      <c r="CC9" t="s">
        <v>96</v>
      </c>
      <c r="CD9" t="s">
        <v>96</v>
      </c>
      <c r="CE9" t="s">
        <v>96</v>
      </c>
      <c r="CF9" t="s">
        <v>95</v>
      </c>
      <c r="CG9" t="s">
        <v>95</v>
      </c>
      <c r="CH9" t="s">
        <v>96</v>
      </c>
    </row>
    <row r="10" spans="1:86">
      <c r="A10">
        <v>9</v>
      </c>
      <c r="B10" t="s">
        <v>104</v>
      </c>
      <c r="C10" t="s">
        <v>93</v>
      </c>
      <c r="D10" s="1">
        <v>11.302</v>
      </c>
      <c r="E10" t="s">
        <v>95</v>
      </c>
      <c r="F10" t="s">
        <v>96</v>
      </c>
      <c r="G10" t="s">
        <v>96</v>
      </c>
      <c r="H10" t="s">
        <v>95</v>
      </c>
      <c r="I10" t="s">
        <v>95</v>
      </c>
      <c r="J10" t="s">
        <v>95</v>
      </c>
      <c r="K10" t="s">
        <v>96</v>
      </c>
      <c r="L10" t="s">
        <v>96</v>
      </c>
      <c r="M10" t="s">
        <v>96</v>
      </c>
      <c r="N10" t="s">
        <v>96</v>
      </c>
      <c r="O10" t="s">
        <v>95</v>
      </c>
      <c r="P10" t="s">
        <v>95</v>
      </c>
      <c r="Q10" t="s">
        <v>95</v>
      </c>
      <c r="R10" t="s">
        <v>95</v>
      </c>
      <c r="S10" t="s">
        <v>95</v>
      </c>
      <c r="T10" t="s">
        <v>95</v>
      </c>
      <c r="U10" t="s">
        <v>95</v>
      </c>
      <c r="V10" t="s">
        <v>96</v>
      </c>
      <c r="W10" t="s">
        <v>95</v>
      </c>
      <c r="X10" t="s">
        <v>96</v>
      </c>
      <c r="Y10" t="s">
        <v>95</v>
      </c>
      <c r="Z10" t="s">
        <v>95</v>
      </c>
      <c r="AA10" t="s">
        <v>96</v>
      </c>
      <c r="AB10" t="s">
        <v>95</v>
      </c>
      <c r="AC10" t="s">
        <v>95</v>
      </c>
      <c r="AD10" t="s">
        <v>96</v>
      </c>
      <c r="AE10" t="s">
        <v>95</v>
      </c>
      <c r="AF10" t="s">
        <v>96</v>
      </c>
      <c r="AG10" t="s">
        <v>95</v>
      </c>
      <c r="AH10" t="s">
        <v>95</v>
      </c>
      <c r="AI10" t="s">
        <v>95</v>
      </c>
      <c r="AJ10" t="s">
        <v>95</v>
      </c>
      <c r="AK10" t="s">
        <v>95</v>
      </c>
      <c r="AL10" t="s">
        <v>95</v>
      </c>
      <c r="AM10" t="s">
        <v>96</v>
      </c>
      <c r="AN10" t="s">
        <v>96</v>
      </c>
      <c r="AO10" t="s">
        <v>95</v>
      </c>
      <c r="AP10" t="s">
        <v>96</v>
      </c>
      <c r="AQ10" t="s">
        <v>95</v>
      </c>
      <c r="AR10" t="s">
        <v>96</v>
      </c>
      <c r="AS10" t="s">
        <v>95</v>
      </c>
      <c r="AT10" t="s">
        <v>95</v>
      </c>
      <c r="AU10" t="s">
        <v>95</v>
      </c>
      <c r="AV10" t="s">
        <v>96</v>
      </c>
      <c r="AW10" t="s">
        <v>95</v>
      </c>
      <c r="AX10" t="s">
        <v>95</v>
      </c>
      <c r="AY10" t="s">
        <v>95</v>
      </c>
      <c r="AZ10" t="s">
        <v>96</v>
      </c>
      <c r="BA10" t="s">
        <v>96</v>
      </c>
      <c r="BB10" t="s">
        <v>96</v>
      </c>
      <c r="BC10" t="s">
        <v>95</v>
      </c>
      <c r="BD10" t="s">
        <v>96</v>
      </c>
      <c r="BE10" t="s">
        <v>95</v>
      </c>
      <c r="BF10" t="s">
        <v>95</v>
      </c>
      <c r="BG10" t="s">
        <v>96</v>
      </c>
      <c r="BH10" t="s">
        <v>96</v>
      </c>
      <c r="BI10" t="s">
        <v>95</v>
      </c>
      <c r="BJ10" t="s">
        <v>95</v>
      </c>
      <c r="BK10" t="s">
        <v>95</v>
      </c>
      <c r="BL10" t="s">
        <v>96</v>
      </c>
      <c r="BM10" t="s">
        <v>95</v>
      </c>
      <c r="BN10" t="s">
        <v>95</v>
      </c>
      <c r="BO10" t="s">
        <v>96</v>
      </c>
      <c r="BP10" t="s">
        <v>95</v>
      </c>
      <c r="BQ10" t="s">
        <v>96</v>
      </c>
      <c r="BR10" t="s">
        <v>95</v>
      </c>
      <c r="BS10" t="s">
        <v>96</v>
      </c>
      <c r="BT10" t="s">
        <v>96</v>
      </c>
      <c r="BU10" t="s">
        <v>96</v>
      </c>
      <c r="BV10" t="s">
        <v>95</v>
      </c>
      <c r="BW10" t="s">
        <v>95</v>
      </c>
      <c r="BX10" t="s">
        <v>95</v>
      </c>
      <c r="BY10" t="s">
        <v>95</v>
      </c>
      <c r="BZ10" t="s">
        <v>96</v>
      </c>
      <c r="CA10" t="s">
        <v>96</v>
      </c>
      <c r="CB10" t="s">
        <v>96</v>
      </c>
      <c r="CC10" t="s">
        <v>96</v>
      </c>
      <c r="CD10" t="s">
        <v>96</v>
      </c>
      <c r="CE10" t="s">
        <v>96</v>
      </c>
      <c r="CF10" t="s">
        <v>95</v>
      </c>
      <c r="CG10" t="s">
        <v>95</v>
      </c>
      <c r="CH10" t="s">
        <v>96</v>
      </c>
    </row>
    <row r="11" spans="1:86">
      <c r="A11">
        <v>10</v>
      </c>
      <c r="B11" t="s">
        <v>105</v>
      </c>
      <c r="C11" t="s">
        <v>93</v>
      </c>
      <c r="D11" s="1">
        <v>11.302</v>
      </c>
      <c r="E11" t="s">
        <v>95</v>
      </c>
      <c r="F11" t="s">
        <v>96</v>
      </c>
      <c r="G11" t="s">
        <v>96</v>
      </c>
      <c r="H11" t="s">
        <v>95</v>
      </c>
      <c r="I11" t="s">
        <v>95</v>
      </c>
      <c r="J11" t="s">
        <v>95</v>
      </c>
      <c r="K11" t="s">
        <v>96</v>
      </c>
      <c r="L11" t="s">
        <v>96</v>
      </c>
      <c r="M11" t="s">
        <v>96</v>
      </c>
      <c r="N11" t="s">
        <v>96</v>
      </c>
      <c r="O11" t="s">
        <v>95</v>
      </c>
      <c r="P11" t="s">
        <v>95</v>
      </c>
      <c r="Q11" t="s">
        <v>95</v>
      </c>
      <c r="R11" t="s">
        <v>95</v>
      </c>
      <c r="S11" t="s">
        <v>95</v>
      </c>
      <c r="T11" t="s">
        <v>95</v>
      </c>
      <c r="U11" t="s">
        <v>95</v>
      </c>
      <c r="V11" t="s">
        <v>96</v>
      </c>
      <c r="W11" t="s">
        <v>95</v>
      </c>
      <c r="X11" t="s">
        <v>96</v>
      </c>
      <c r="Y11" t="s">
        <v>95</v>
      </c>
      <c r="Z11" t="s">
        <v>95</v>
      </c>
      <c r="AA11" t="s">
        <v>96</v>
      </c>
      <c r="AB11" t="s">
        <v>95</v>
      </c>
      <c r="AC11" t="s">
        <v>95</v>
      </c>
      <c r="AD11" t="s">
        <v>96</v>
      </c>
      <c r="AE11" t="s">
        <v>95</v>
      </c>
      <c r="AF11" t="s">
        <v>96</v>
      </c>
      <c r="AG11" t="s">
        <v>95</v>
      </c>
      <c r="AH11" t="s">
        <v>95</v>
      </c>
      <c r="AI11" t="s">
        <v>95</v>
      </c>
      <c r="AJ11" t="s">
        <v>95</v>
      </c>
      <c r="AK11" t="s">
        <v>95</v>
      </c>
      <c r="AL11" t="s">
        <v>95</v>
      </c>
      <c r="AM11" t="s">
        <v>96</v>
      </c>
      <c r="AN11" t="s">
        <v>96</v>
      </c>
      <c r="AO11" t="s">
        <v>95</v>
      </c>
      <c r="AP11" t="s">
        <v>96</v>
      </c>
      <c r="AQ11" t="s">
        <v>95</v>
      </c>
      <c r="AR11" t="s">
        <v>96</v>
      </c>
      <c r="AS11" t="s">
        <v>95</v>
      </c>
      <c r="AT11" t="s">
        <v>95</v>
      </c>
      <c r="AU11" t="s">
        <v>95</v>
      </c>
      <c r="AV11" t="s">
        <v>96</v>
      </c>
      <c r="AW11" t="s">
        <v>95</v>
      </c>
      <c r="AX11" t="s">
        <v>95</v>
      </c>
      <c r="AY11" t="s">
        <v>95</v>
      </c>
      <c r="AZ11" t="s">
        <v>96</v>
      </c>
      <c r="BA11" t="s">
        <v>96</v>
      </c>
      <c r="BB11" t="s">
        <v>96</v>
      </c>
      <c r="BC11" t="s">
        <v>95</v>
      </c>
      <c r="BD11" t="s">
        <v>96</v>
      </c>
      <c r="BE11" t="s">
        <v>95</v>
      </c>
      <c r="BF11" t="s">
        <v>95</v>
      </c>
      <c r="BG11" t="s">
        <v>96</v>
      </c>
      <c r="BH11" t="s">
        <v>96</v>
      </c>
      <c r="BI11" t="s">
        <v>95</v>
      </c>
      <c r="BJ11" t="s">
        <v>95</v>
      </c>
      <c r="BK11" t="s">
        <v>95</v>
      </c>
      <c r="BL11" t="s">
        <v>96</v>
      </c>
      <c r="BM11" t="s">
        <v>95</v>
      </c>
      <c r="BN11" t="s">
        <v>95</v>
      </c>
      <c r="BO11" t="s">
        <v>96</v>
      </c>
      <c r="BP11" t="s">
        <v>95</v>
      </c>
      <c r="BQ11" t="s">
        <v>96</v>
      </c>
      <c r="BR11" t="s">
        <v>95</v>
      </c>
      <c r="BS11" t="s">
        <v>96</v>
      </c>
      <c r="BT11" t="s">
        <v>96</v>
      </c>
      <c r="BU11" t="s">
        <v>96</v>
      </c>
      <c r="BV11" t="s">
        <v>95</v>
      </c>
      <c r="BW11" t="s">
        <v>95</v>
      </c>
      <c r="BX11" t="s">
        <v>95</v>
      </c>
      <c r="BY11" t="s">
        <v>95</v>
      </c>
      <c r="BZ11" t="s">
        <v>96</v>
      </c>
      <c r="CA11" t="s">
        <v>96</v>
      </c>
      <c r="CB11" t="s">
        <v>96</v>
      </c>
      <c r="CC11" t="s">
        <v>96</v>
      </c>
      <c r="CD11" t="s">
        <v>96</v>
      </c>
      <c r="CE11" t="s">
        <v>96</v>
      </c>
      <c r="CF11" t="s">
        <v>95</v>
      </c>
      <c r="CG11" t="s">
        <v>95</v>
      </c>
      <c r="CH11" t="s">
        <v>96</v>
      </c>
    </row>
    <row r="12" spans="1:86">
      <c r="A12">
        <v>11</v>
      </c>
      <c r="B12" t="s">
        <v>106</v>
      </c>
      <c r="C12" t="s">
        <v>93</v>
      </c>
      <c r="D12" s="1">
        <v>11.302</v>
      </c>
      <c r="E12" t="s">
        <v>95</v>
      </c>
      <c r="F12" t="s">
        <v>96</v>
      </c>
      <c r="G12" t="s">
        <v>96</v>
      </c>
      <c r="H12" t="s">
        <v>95</v>
      </c>
      <c r="I12" t="s">
        <v>95</v>
      </c>
      <c r="J12" t="s">
        <v>95</v>
      </c>
      <c r="K12" t="s">
        <v>96</v>
      </c>
      <c r="L12" t="s">
        <v>96</v>
      </c>
      <c r="M12" t="s">
        <v>96</v>
      </c>
      <c r="N12" t="s">
        <v>96</v>
      </c>
      <c r="O12" t="s">
        <v>95</v>
      </c>
      <c r="P12" t="s">
        <v>95</v>
      </c>
      <c r="Q12" t="s">
        <v>95</v>
      </c>
      <c r="R12" t="s">
        <v>95</v>
      </c>
      <c r="S12" t="s">
        <v>95</v>
      </c>
      <c r="T12" t="s">
        <v>95</v>
      </c>
      <c r="U12" t="s">
        <v>95</v>
      </c>
      <c r="V12" t="s">
        <v>96</v>
      </c>
      <c r="W12" t="s">
        <v>95</v>
      </c>
      <c r="X12" t="s">
        <v>96</v>
      </c>
      <c r="Y12" t="s">
        <v>95</v>
      </c>
      <c r="Z12" t="s">
        <v>95</v>
      </c>
      <c r="AA12" t="s">
        <v>96</v>
      </c>
      <c r="AB12" t="s">
        <v>95</v>
      </c>
      <c r="AC12" t="s">
        <v>95</v>
      </c>
      <c r="AD12" t="s">
        <v>96</v>
      </c>
      <c r="AE12" t="s">
        <v>95</v>
      </c>
      <c r="AF12" t="s">
        <v>96</v>
      </c>
      <c r="AG12" t="s">
        <v>95</v>
      </c>
      <c r="AH12" t="s">
        <v>95</v>
      </c>
      <c r="AI12" t="s">
        <v>95</v>
      </c>
      <c r="AJ12" t="s">
        <v>95</v>
      </c>
      <c r="AK12" t="s">
        <v>95</v>
      </c>
      <c r="AL12" t="s">
        <v>95</v>
      </c>
      <c r="AM12" t="s">
        <v>96</v>
      </c>
      <c r="AN12" t="s">
        <v>96</v>
      </c>
      <c r="AO12" t="s">
        <v>95</v>
      </c>
      <c r="AP12" t="s">
        <v>96</v>
      </c>
      <c r="AQ12" t="s">
        <v>95</v>
      </c>
      <c r="AR12" t="s">
        <v>96</v>
      </c>
      <c r="AS12" t="s">
        <v>95</v>
      </c>
      <c r="AT12" t="s">
        <v>95</v>
      </c>
      <c r="AU12" t="s">
        <v>95</v>
      </c>
      <c r="AV12" t="s">
        <v>96</v>
      </c>
      <c r="AW12" t="s">
        <v>95</v>
      </c>
      <c r="AX12" t="s">
        <v>95</v>
      </c>
      <c r="AY12" t="s">
        <v>95</v>
      </c>
      <c r="AZ12" t="s">
        <v>96</v>
      </c>
      <c r="BA12" t="s">
        <v>96</v>
      </c>
      <c r="BB12" t="s">
        <v>96</v>
      </c>
      <c r="BC12" t="s">
        <v>95</v>
      </c>
      <c r="BD12" t="s">
        <v>96</v>
      </c>
      <c r="BE12" t="s">
        <v>95</v>
      </c>
      <c r="BF12" t="s">
        <v>95</v>
      </c>
      <c r="BG12" t="s">
        <v>96</v>
      </c>
      <c r="BH12" t="s">
        <v>96</v>
      </c>
      <c r="BI12" t="s">
        <v>95</v>
      </c>
      <c r="BJ12" t="s">
        <v>95</v>
      </c>
      <c r="BK12" t="s">
        <v>95</v>
      </c>
      <c r="BL12" t="s">
        <v>96</v>
      </c>
      <c r="BM12" t="s">
        <v>95</v>
      </c>
      <c r="BN12" t="s">
        <v>95</v>
      </c>
      <c r="BO12" t="s">
        <v>96</v>
      </c>
      <c r="BP12" t="s">
        <v>95</v>
      </c>
      <c r="BQ12" t="s">
        <v>96</v>
      </c>
      <c r="BR12" t="s">
        <v>95</v>
      </c>
      <c r="BS12" t="s">
        <v>96</v>
      </c>
      <c r="BT12" t="s">
        <v>96</v>
      </c>
      <c r="BU12" t="s">
        <v>96</v>
      </c>
      <c r="BV12" t="s">
        <v>95</v>
      </c>
      <c r="BW12" t="s">
        <v>95</v>
      </c>
      <c r="BX12" t="s">
        <v>95</v>
      </c>
      <c r="BY12" t="s">
        <v>95</v>
      </c>
      <c r="BZ12" t="s">
        <v>96</v>
      </c>
      <c r="CA12" t="s">
        <v>96</v>
      </c>
      <c r="CB12" t="s">
        <v>96</v>
      </c>
      <c r="CC12" t="s">
        <v>96</v>
      </c>
      <c r="CD12" t="s">
        <v>96</v>
      </c>
      <c r="CE12" t="s">
        <v>96</v>
      </c>
      <c r="CF12" t="s">
        <v>95</v>
      </c>
      <c r="CG12" t="s">
        <v>95</v>
      </c>
      <c r="CH12" t="s">
        <v>96</v>
      </c>
    </row>
    <row r="13" spans="1:86">
      <c r="A13">
        <v>12</v>
      </c>
      <c r="B13" t="s">
        <v>107</v>
      </c>
      <c r="C13" t="s">
        <v>93</v>
      </c>
      <c r="D13" s="1">
        <v>19.213999999999999</v>
      </c>
      <c r="E13" t="s">
        <v>95</v>
      </c>
      <c r="F13" t="s">
        <v>96</v>
      </c>
      <c r="G13" t="s">
        <v>96</v>
      </c>
      <c r="H13" t="s">
        <v>95</v>
      </c>
      <c r="I13" t="s">
        <v>95</v>
      </c>
      <c r="J13" t="s">
        <v>95</v>
      </c>
      <c r="K13" t="s">
        <v>96</v>
      </c>
      <c r="L13" t="s">
        <v>96</v>
      </c>
      <c r="M13" t="s">
        <v>95</v>
      </c>
      <c r="N13" t="s">
        <v>96</v>
      </c>
      <c r="O13" t="s">
        <v>95</v>
      </c>
      <c r="P13" t="s">
        <v>96</v>
      </c>
      <c r="Q13" t="s">
        <v>95</v>
      </c>
      <c r="R13" t="s">
        <v>95</v>
      </c>
      <c r="S13" t="s">
        <v>95</v>
      </c>
      <c r="T13" t="s">
        <v>95</v>
      </c>
      <c r="U13" t="s">
        <v>96</v>
      </c>
      <c r="V13" t="s">
        <v>96</v>
      </c>
      <c r="W13" t="s">
        <v>95</v>
      </c>
      <c r="X13" t="s">
        <v>95</v>
      </c>
      <c r="Y13" t="s">
        <v>95</v>
      </c>
      <c r="Z13" t="s">
        <v>95</v>
      </c>
      <c r="AA13" t="s">
        <v>96</v>
      </c>
      <c r="AB13" t="s">
        <v>95</v>
      </c>
      <c r="AC13" t="s">
        <v>95</v>
      </c>
      <c r="AD13" t="s">
        <v>96</v>
      </c>
      <c r="AE13" t="s">
        <v>95</v>
      </c>
      <c r="AF13" t="s">
        <v>96</v>
      </c>
      <c r="AG13" t="s">
        <v>95</v>
      </c>
      <c r="AH13" t="s">
        <v>95</v>
      </c>
      <c r="AI13" t="s">
        <v>95</v>
      </c>
      <c r="AJ13" t="s">
        <v>95</v>
      </c>
      <c r="AK13" t="s">
        <v>95</v>
      </c>
      <c r="AL13" t="s">
        <v>95</v>
      </c>
      <c r="AM13" t="s">
        <v>95</v>
      </c>
      <c r="AN13" t="s">
        <v>96</v>
      </c>
      <c r="AO13" t="s">
        <v>95</v>
      </c>
      <c r="AP13" t="s">
        <v>96</v>
      </c>
      <c r="AQ13" t="s">
        <v>95</v>
      </c>
      <c r="AR13" t="s">
        <v>96</v>
      </c>
      <c r="AS13" t="s">
        <v>95</v>
      </c>
      <c r="AT13" t="s">
        <v>95</v>
      </c>
      <c r="AU13" t="s">
        <v>95</v>
      </c>
      <c r="AV13" t="s">
        <v>95</v>
      </c>
      <c r="AW13" t="s">
        <v>95</v>
      </c>
      <c r="AX13" t="s">
        <v>95</v>
      </c>
      <c r="AY13" t="s">
        <v>95</v>
      </c>
      <c r="AZ13" t="s">
        <v>96</v>
      </c>
      <c r="BA13" t="s">
        <v>96</v>
      </c>
      <c r="BB13" t="s">
        <v>96</v>
      </c>
      <c r="BC13" t="s">
        <v>95</v>
      </c>
      <c r="BD13" t="s">
        <v>96</v>
      </c>
      <c r="BE13" t="s">
        <v>95</v>
      </c>
      <c r="BF13" t="s">
        <v>95</v>
      </c>
      <c r="BG13" t="s">
        <v>96</v>
      </c>
      <c r="BH13" t="s">
        <v>96</v>
      </c>
      <c r="BI13" t="s">
        <v>95</v>
      </c>
      <c r="BJ13" t="s">
        <v>95</v>
      </c>
      <c r="BK13" t="s">
        <v>95</v>
      </c>
      <c r="BL13" t="s">
        <v>96</v>
      </c>
      <c r="BM13" t="s">
        <v>95</v>
      </c>
      <c r="BN13" t="s">
        <v>95</v>
      </c>
      <c r="BO13" t="s">
        <v>96</v>
      </c>
      <c r="BP13" t="s">
        <v>95</v>
      </c>
      <c r="BQ13" t="s">
        <v>96</v>
      </c>
      <c r="BR13" t="s">
        <v>95</v>
      </c>
      <c r="BS13" t="s">
        <v>96</v>
      </c>
      <c r="BT13" t="s">
        <v>96</v>
      </c>
      <c r="BU13" t="s">
        <v>96</v>
      </c>
      <c r="BV13" t="s">
        <v>95</v>
      </c>
      <c r="BW13" t="s">
        <v>95</v>
      </c>
      <c r="BX13" t="s">
        <v>95</v>
      </c>
      <c r="BY13" t="s">
        <v>95</v>
      </c>
      <c r="BZ13" t="s">
        <v>96</v>
      </c>
      <c r="CA13" t="s">
        <v>96</v>
      </c>
      <c r="CB13" t="s">
        <v>96</v>
      </c>
      <c r="CC13" t="s">
        <v>96</v>
      </c>
      <c r="CD13" t="s">
        <v>96</v>
      </c>
      <c r="CE13" t="s">
        <v>96</v>
      </c>
      <c r="CF13" t="s">
        <v>95</v>
      </c>
      <c r="CG13" t="s">
        <v>95</v>
      </c>
      <c r="CH13" t="s">
        <v>96</v>
      </c>
    </row>
    <row r="14" spans="1:86">
      <c r="A14">
        <v>13</v>
      </c>
      <c r="B14" t="s">
        <v>108</v>
      </c>
      <c r="C14" t="s">
        <v>93</v>
      </c>
      <c r="D14" s="1">
        <v>24.346</v>
      </c>
      <c r="E14" t="s">
        <v>95</v>
      </c>
      <c r="F14" t="s">
        <v>96</v>
      </c>
      <c r="G14" t="s">
        <v>96</v>
      </c>
      <c r="H14" t="s">
        <v>95</v>
      </c>
      <c r="I14" t="s">
        <v>96</v>
      </c>
      <c r="J14" t="s">
        <v>95</v>
      </c>
      <c r="K14" t="s">
        <v>96</v>
      </c>
      <c r="L14" t="s">
        <v>96</v>
      </c>
      <c r="M14" t="s">
        <v>95</v>
      </c>
      <c r="N14" t="s">
        <v>95</v>
      </c>
      <c r="O14" t="s">
        <v>95</v>
      </c>
      <c r="P14" t="s">
        <v>96</v>
      </c>
      <c r="Q14" t="s">
        <v>95</v>
      </c>
      <c r="R14" t="s">
        <v>95</v>
      </c>
      <c r="S14" t="s">
        <v>95</v>
      </c>
      <c r="T14" t="s">
        <v>95</v>
      </c>
      <c r="U14" t="s">
        <v>96</v>
      </c>
      <c r="V14" t="s">
        <v>96</v>
      </c>
      <c r="W14" t="s">
        <v>95</v>
      </c>
      <c r="X14" t="s">
        <v>95</v>
      </c>
      <c r="Y14" t="s">
        <v>95</v>
      </c>
      <c r="Z14" t="s">
        <v>95</v>
      </c>
      <c r="AA14" t="s">
        <v>96</v>
      </c>
      <c r="AB14" t="s">
        <v>95</v>
      </c>
      <c r="AC14" t="s">
        <v>95</v>
      </c>
      <c r="AD14" t="s">
        <v>96</v>
      </c>
      <c r="AE14" t="s">
        <v>95</v>
      </c>
      <c r="AF14" t="s">
        <v>96</v>
      </c>
      <c r="AG14" t="s">
        <v>95</v>
      </c>
      <c r="AH14" t="s">
        <v>95</v>
      </c>
      <c r="AI14" t="s">
        <v>95</v>
      </c>
      <c r="AJ14" t="s">
        <v>95</v>
      </c>
      <c r="AK14" t="s">
        <v>95</v>
      </c>
      <c r="AL14" t="s">
        <v>95</v>
      </c>
      <c r="AM14" t="s">
        <v>95</v>
      </c>
      <c r="AN14" t="s">
        <v>96</v>
      </c>
      <c r="AO14" t="s">
        <v>95</v>
      </c>
      <c r="AP14" t="s">
        <v>96</v>
      </c>
      <c r="AQ14" t="s">
        <v>95</v>
      </c>
      <c r="AR14" t="s">
        <v>96</v>
      </c>
      <c r="AS14" t="s">
        <v>95</v>
      </c>
      <c r="AT14" t="s">
        <v>95</v>
      </c>
      <c r="AU14" t="s">
        <v>95</v>
      </c>
      <c r="AV14" t="s">
        <v>95</v>
      </c>
      <c r="AW14" t="s">
        <v>95</v>
      </c>
      <c r="AX14" t="s">
        <v>95</v>
      </c>
      <c r="AY14" t="s">
        <v>95</v>
      </c>
      <c r="AZ14" t="s">
        <v>96</v>
      </c>
      <c r="BA14" t="s">
        <v>96</v>
      </c>
      <c r="BB14" t="s">
        <v>96</v>
      </c>
      <c r="BC14" t="s">
        <v>95</v>
      </c>
      <c r="BD14" t="s">
        <v>96</v>
      </c>
      <c r="BE14" t="s">
        <v>95</v>
      </c>
      <c r="BF14" t="s">
        <v>95</v>
      </c>
      <c r="BG14" t="s">
        <v>96</v>
      </c>
      <c r="BH14" t="s">
        <v>96</v>
      </c>
      <c r="BI14" t="s">
        <v>95</v>
      </c>
      <c r="BJ14" t="s">
        <v>96</v>
      </c>
      <c r="BK14" t="s">
        <v>95</v>
      </c>
      <c r="BL14" t="s">
        <v>95</v>
      </c>
      <c r="BM14" t="s">
        <v>95</v>
      </c>
      <c r="BN14" t="s">
        <v>95</v>
      </c>
      <c r="BO14" t="s">
        <v>96</v>
      </c>
      <c r="BP14" t="s">
        <v>95</v>
      </c>
      <c r="BQ14" t="s">
        <v>96</v>
      </c>
      <c r="BR14" t="s">
        <v>95</v>
      </c>
      <c r="BS14" t="s">
        <v>96</v>
      </c>
      <c r="BT14" t="s">
        <v>96</v>
      </c>
      <c r="BU14" t="s">
        <v>96</v>
      </c>
      <c r="BV14" t="s">
        <v>95</v>
      </c>
      <c r="BW14" t="s">
        <v>95</v>
      </c>
      <c r="BX14" t="s">
        <v>95</v>
      </c>
      <c r="BY14" t="s">
        <v>95</v>
      </c>
      <c r="BZ14" t="s">
        <v>96</v>
      </c>
      <c r="CA14" t="s">
        <v>96</v>
      </c>
      <c r="CB14" t="s">
        <v>96</v>
      </c>
      <c r="CC14" t="s">
        <v>96</v>
      </c>
      <c r="CD14" t="s">
        <v>96</v>
      </c>
      <c r="CE14" t="s">
        <v>96</v>
      </c>
      <c r="CF14" t="s">
        <v>95</v>
      </c>
      <c r="CG14" t="s">
        <v>95</v>
      </c>
      <c r="CH14" t="s">
        <v>96</v>
      </c>
    </row>
    <row r="15" spans="1:86">
      <c r="A15">
        <v>14</v>
      </c>
      <c r="B15" t="s">
        <v>109</v>
      </c>
      <c r="C15" t="s">
        <v>93</v>
      </c>
      <c r="D15" s="1">
        <v>28.146000000000001</v>
      </c>
      <c r="E15" t="s">
        <v>95</v>
      </c>
      <c r="F15" t="s">
        <v>96</v>
      </c>
      <c r="G15" t="s">
        <v>96</v>
      </c>
      <c r="H15" t="s">
        <v>95</v>
      </c>
      <c r="I15" t="s">
        <v>96</v>
      </c>
      <c r="J15" t="s">
        <v>95</v>
      </c>
      <c r="K15" t="s">
        <v>96</v>
      </c>
      <c r="L15" t="s">
        <v>96</v>
      </c>
      <c r="M15" t="s">
        <v>95</v>
      </c>
      <c r="N15" t="s">
        <v>95</v>
      </c>
      <c r="O15" t="s">
        <v>95</v>
      </c>
      <c r="P15" t="s">
        <v>96</v>
      </c>
      <c r="Q15" t="s">
        <v>95</v>
      </c>
      <c r="R15" t="s">
        <v>95</v>
      </c>
      <c r="S15" t="s">
        <v>95</v>
      </c>
      <c r="T15" t="s">
        <v>95</v>
      </c>
      <c r="U15" t="s">
        <v>96</v>
      </c>
      <c r="V15" t="s">
        <v>96</v>
      </c>
      <c r="W15" t="s">
        <v>95</v>
      </c>
      <c r="X15" t="s">
        <v>95</v>
      </c>
      <c r="Y15" t="s">
        <v>95</v>
      </c>
      <c r="Z15" t="s">
        <v>95</v>
      </c>
      <c r="AA15" t="s">
        <v>96</v>
      </c>
      <c r="AB15" t="s">
        <v>95</v>
      </c>
      <c r="AC15" t="s">
        <v>95</v>
      </c>
      <c r="AD15" t="s">
        <v>96</v>
      </c>
      <c r="AE15" t="s">
        <v>95</v>
      </c>
      <c r="AF15" t="s">
        <v>96</v>
      </c>
      <c r="AG15" t="s">
        <v>95</v>
      </c>
      <c r="AH15" t="s">
        <v>95</v>
      </c>
      <c r="AI15" t="s">
        <v>95</v>
      </c>
      <c r="AJ15" t="s">
        <v>95</v>
      </c>
      <c r="AK15" t="s">
        <v>95</v>
      </c>
      <c r="AL15" t="s">
        <v>95</v>
      </c>
      <c r="AM15" t="s">
        <v>95</v>
      </c>
      <c r="AN15" t="s">
        <v>96</v>
      </c>
      <c r="AO15" t="s">
        <v>95</v>
      </c>
      <c r="AP15" t="s">
        <v>96</v>
      </c>
      <c r="AQ15" t="s">
        <v>95</v>
      </c>
      <c r="AR15" t="s">
        <v>96</v>
      </c>
      <c r="AS15" t="s">
        <v>95</v>
      </c>
      <c r="AT15" t="s">
        <v>95</v>
      </c>
      <c r="AU15" t="s">
        <v>95</v>
      </c>
      <c r="AV15" t="s">
        <v>95</v>
      </c>
      <c r="AW15" t="s">
        <v>95</v>
      </c>
      <c r="AX15" t="s">
        <v>95</v>
      </c>
      <c r="AY15" t="s">
        <v>95</v>
      </c>
      <c r="AZ15" t="s">
        <v>96</v>
      </c>
      <c r="BA15" t="s">
        <v>96</v>
      </c>
      <c r="BB15" t="s">
        <v>96</v>
      </c>
      <c r="BC15" t="s">
        <v>95</v>
      </c>
      <c r="BD15" t="s">
        <v>96</v>
      </c>
      <c r="BE15" t="s">
        <v>95</v>
      </c>
      <c r="BF15" t="s">
        <v>95</v>
      </c>
      <c r="BG15" t="s">
        <v>96</v>
      </c>
      <c r="BH15" t="s">
        <v>96</v>
      </c>
      <c r="BI15" t="s">
        <v>95</v>
      </c>
      <c r="BJ15" t="s">
        <v>96</v>
      </c>
      <c r="BK15" t="s">
        <v>95</v>
      </c>
      <c r="BL15" t="s">
        <v>95</v>
      </c>
      <c r="BM15" t="s">
        <v>95</v>
      </c>
      <c r="BN15" t="s">
        <v>95</v>
      </c>
      <c r="BO15" t="s">
        <v>96</v>
      </c>
      <c r="BP15" t="s">
        <v>95</v>
      </c>
      <c r="BQ15" t="s">
        <v>96</v>
      </c>
      <c r="BR15" t="s">
        <v>95</v>
      </c>
      <c r="BS15" t="s">
        <v>96</v>
      </c>
      <c r="BT15" t="s">
        <v>96</v>
      </c>
      <c r="BU15" t="s">
        <v>96</v>
      </c>
      <c r="BV15" t="s">
        <v>95</v>
      </c>
      <c r="BW15" t="s">
        <v>95</v>
      </c>
      <c r="BX15" t="s">
        <v>95</v>
      </c>
      <c r="BY15" t="s">
        <v>95</v>
      </c>
      <c r="BZ15" t="s">
        <v>95</v>
      </c>
      <c r="CA15" t="s">
        <v>96</v>
      </c>
      <c r="CB15" t="s">
        <v>96</v>
      </c>
      <c r="CC15" t="s">
        <v>96</v>
      </c>
      <c r="CD15" t="s">
        <v>95</v>
      </c>
      <c r="CE15" t="s">
        <v>95</v>
      </c>
      <c r="CF15" t="s">
        <v>95</v>
      </c>
      <c r="CG15" t="s">
        <v>95</v>
      </c>
      <c r="CH15" t="s">
        <v>96</v>
      </c>
    </row>
    <row r="16" spans="1:86">
      <c r="A16">
        <v>15</v>
      </c>
      <c r="B16" t="s">
        <v>110</v>
      </c>
      <c r="C16" t="s">
        <v>93</v>
      </c>
      <c r="D16" s="1">
        <v>28.146000000000001</v>
      </c>
      <c r="E16" t="s">
        <v>95</v>
      </c>
      <c r="F16" t="s">
        <v>96</v>
      </c>
      <c r="G16" t="s">
        <v>96</v>
      </c>
      <c r="H16" t="s">
        <v>95</v>
      </c>
      <c r="I16" t="s">
        <v>96</v>
      </c>
      <c r="J16" t="s">
        <v>95</v>
      </c>
      <c r="K16" t="s">
        <v>96</v>
      </c>
      <c r="L16" t="s">
        <v>96</v>
      </c>
      <c r="M16" t="s">
        <v>95</v>
      </c>
      <c r="N16" t="s">
        <v>95</v>
      </c>
      <c r="O16" t="s">
        <v>95</v>
      </c>
      <c r="P16" t="s">
        <v>96</v>
      </c>
      <c r="Q16" t="s">
        <v>95</v>
      </c>
      <c r="R16" t="s">
        <v>95</v>
      </c>
      <c r="S16" t="s">
        <v>95</v>
      </c>
      <c r="T16" t="s">
        <v>95</v>
      </c>
      <c r="U16" t="s">
        <v>96</v>
      </c>
      <c r="V16" t="s">
        <v>96</v>
      </c>
      <c r="W16" t="s">
        <v>95</v>
      </c>
      <c r="X16" t="s">
        <v>95</v>
      </c>
      <c r="Y16" t="s">
        <v>95</v>
      </c>
      <c r="Z16" t="s">
        <v>95</v>
      </c>
      <c r="AA16" t="s">
        <v>96</v>
      </c>
      <c r="AB16" t="s">
        <v>95</v>
      </c>
      <c r="AC16" t="s">
        <v>95</v>
      </c>
      <c r="AD16" t="s">
        <v>96</v>
      </c>
      <c r="AE16" t="s">
        <v>95</v>
      </c>
      <c r="AF16" t="s">
        <v>96</v>
      </c>
      <c r="AG16" t="s">
        <v>95</v>
      </c>
      <c r="AH16" t="s">
        <v>95</v>
      </c>
      <c r="AI16" t="s">
        <v>95</v>
      </c>
      <c r="AJ16" t="s">
        <v>95</v>
      </c>
      <c r="AK16" t="s">
        <v>95</v>
      </c>
      <c r="AL16" t="s">
        <v>95</v>
      </c>
      <c r="AM16" t="s">
        <v>95</v>
      </c>
      <c r="AN16" t="s">
        <v>96</v>
      </c>
      <c r="AO16" t="s">
        <v>95</v>
      </c>
      <c r="AP16" t="s">
        <v>96</v>
      </c>
      <c r="AQ16" t="s">
        <v>95</v>
      </c>
      <c r="AR16" t="s">
        <v>96</v>
      </c>
      <c r="AS16" t="s">
        <v>95</v>
      </c>
      <c r="AT16" t="s">
        <v>95</v>
      </c>
      <c r="AU16" t="s">
        <v>95</v>
      </c>
      <c r="AV16" t="s">
        <v>95</v>
      </c>
      <c r="AW16" t="s">
        <v>95</v>
      </c>
      <c r="AX16" t="s">
        <v>95</v>
      </c>
      <c r="AY16" t="s">
        <v>95</v>
      </c>
      <c r="AZ16" t="s">
        <v>96</v>
      </c>
      <c r="BA16" t="s">
        <v>96</v>
      </c>
      <c r="BB16" t="s">
        <v>96</v>
      </c>
      <c r="BC16" t="s">
        <v>95</v>
      </c>
      <c r="BD16" t="s">
        <v>96</v>
      </c>
      <c r="BE16" t="s">
        <v>95</v>
      </c>
      <c r="BF16" t="s">
        <v>95</v>
      </c>
      <c r="BG16" t="s">
        <v>96</v>
      </c>
      <c r="BH16" t="s">
        <v>96</v>
      </c>
      <c r="BI16" t="s">
        <v>95</v>
      </c>
      <c r="BJ16" t="s">
        <v>96</v>
      </c>
      <c r="BK16" t="s">
        <v>95</v>
      </c>
      <c r="BL16" t="s">
        <v>95</v>
      </c>
      <c r="BM16" t="s">
        <v>95</v>
      </c>
      <c r="BN16" t="s">
        <v>95</v>
      </c>
      <c r="BO16" t="s">
        <v>96</v>
      </c>
      <c r="BP16" t="s">
        <v>95</v>
      </c>
      <c r="BQ16" t="s">
        <v>96</v>
      </c>
      <c r="BR16" t="s">
        <v>95</v>
      </c>
      <c r="BS16" t="s">
        <v>96</v>
      </c>
      <c r="BT16" t="s">
        <v>96</v>
      </c>
      <c r="BU16" t="s">
        <v>96</v>
      </c>
      <c r="BV16" t="s">
        <v>95</v>
      </c>
      <c r="BW16" t="s">
        <v>95</v>
      </c>
      <c r="BX16" t="s">
        <v>95</v>
      </c>
      <c r="BY16" t="s">
        <v>95</v>
      </c>
      <c r="BZ16" t="s">
        <v>95</v>
      </c>
      <c r="CA16" t="s">
        <v>96</v>
      </c>
      <c r="CB16" t="s">
        <v>96</v>
      </c>
      <c r="CC16" t="s">
        <v>96</v>
      </c>
      <c r="CD16" t="s">
        <v>95</v>
      </c>
      <c r="CE16" t="s">
        <v>95</v>
      </c>
      <c r="CF16" t="s">
        <v>95</v>
      </c>
      <c r="CG16" t="s">
        <v>95</v>
      </c>
      <c r="CH16" t="s">
        <v>96</v>
      </c>
    </row>
    <row r="17" spans="1:86">
      <c r="A17">
        <v>16</v>
      </c>
      <c r="B17" t="s">
        <v>111</v>
      </c>
      <c r="C17" t="s">
        <v>93</v>
      </c>
      <c r="D17" s="1">
        <v>28.146000000000001</v>
      </c>
      <c r="E17" t="s">
        <v>95</v>
      </c>
      <c r="F17" t="s">
        <v>96</v>
      </c>
      <c r="G17" t="s">
        <v>96</v>
      </c>
      <c r="H17" t="s">
        <v>95</v>
      </c>
      <c r="I17" t="s">
        <v>96</v>
      </c>
      <c r="J17" t="s">
        <v>95</v>
      </c>
      <c r="K17" t="s">
        <v>96</v>
      </c>
      <c r="L17" t="s">
        <v>96</v>
      </c>
      <c r="M17" t="s">
        <v>95</v>
      </c>
      <c r="N17" t="s">
        <v>95</v>
      </c>
      <c r="O17" t="s">
        <v>95</v>
      </c>
      <c r="P17" t="s">
        <v>96</v>
      </c>
      <c r="Q17" t="s">
        <v>95</v>
      </c>
      <c r="R17" t="s">
        <v>95</v>
      </c>
      <c r="S17" t="s">
        <v>95</v>
      </c>
      <c r="T17" t="s">
        <v>95</v>
      </c>
      <c r="U17" t="s">
        <v>96</v>
      </c>
      <c r="V17" t="s">
        <v>96</v>
      </c>
      <c r="W17" t="s">
        <v>95</v>
      </c>
      <c r="X17" t="s">
        <v>95</v>
      </c>
      <c r="Y17" t="s">
        <v>95</v>
      </c>
      <c r="Z17" t="s">
        <v>95</v>
      </c>
      <c r="AA17" t="s">
        <v>96</v>
      </c>
      <c r="AB17" t="s">
        <v>95</v>
      </c>
      <c r="AC17" t="s">
        <v>95</v>
      </c>
      <c r="AD17" t="s">
        <v>96</v>
      </c>
      <c r="AE17" t="s">
        <v>95</v>
      </c>
      <c r="AF17" t="s">
        <v>96</v>
      </c>
      <c r="AG17" t="s">
        <v>95</v>
      </c>
      <c r="AH17" t="s">
        <v>95</v>
      </c>
      <c r="AI17" t="s">
        <v>95</v>
      </c>
      <c r="AJ17" t="s">
        <v>95</v>
      </c>
      <c r="AK17" t="s">
        <v>95</v>
      </c>
      <c r="AL17" t="s">
        <v>95</v>
      </c>
      <c r="AM17" t="s">
        <v>95</v>
      </c>
      <c r="AN17" t="s">
        <v>96</v>
      </c>
      <c r="AO17" t="s">
        <v>95</v>
      </c>
      <c r="AP17" t="s">
        <v>96</v>
      </c>
      <c r="AQ17" t="s">
        <v>95</v>
      </c>
      <c r="AR17" t="s">
        <v>96</v>
      </c>
      <c r="AS17" t="s">
        <v>95</v>
      </c>
      <c r="AT17" t="s">
        <v>95</v>
      </c>
      <c r="AU17" t="s">
        <v>95</v>
      </c>
      <c r="AV17" t="s">
        <v>95</v>
      </c>
      <c r="AW17" t="s">
        <v>95</v>
      </c>
      <c r="AX17" t="s">
        <v>95</v>
      </c>
      <c r="AY17" t="s">
        <v>95</v>
      </c>
      <c r="AZ17" t="s">
        <v>96</v>
      </c>
      <c r="BA17" t="s">
        <v>96</v>
      </c>
      <c r="BB17" t="s">
        <v>96</v>
      </c>
      <c r="BC17" t="s">
        <v>95</v>
      </c>
      <c r="BD17" t="s">
        <v>96</v>
      </c>
      <c r="BE17" t="s">
        <v>95</v>
      </c>
      <c r="BF17" t="s">
        <v>95</v>
      </c>
      <c r="BG17" t="s">
        <v>96</v>
      </c>
      <c r="BH17" t="s">
        <v>96</v>
      </c>
      <c r="BI17" t="s">
        <v>95</v>
      </c>
      <c r="BJ17" t="s">
        <v>96</v>
      </c>
      <c r="BK17" t="s">
        <v>95</v>
      </c>
      <c r="BL17" t="s">
        <v>95</v>
      </c>
      <c r="BM17" t="s">
        <v>95</v>
      </c>
      <c r="BN17" t="s">
        <v>95</v>
      </c>
      <c r="BO17" t="s">
        <v>96</v>
      </c>
      <c r="BP17" t="s">
        <v>95</v>
      </c>
      <c r="BQ17" t="s">
        <v>96</v>
      </c>
      <c r="BR17" t="s">
        <v>95</v>
      </c>
      <c r="BS17" t="s">
        <v>96</v>
      </c>
      <c r="BT17" t="s">
        <v>96</v>
      </c>
      <c r="BU17" t="s">
        <v>96</v>
      </c>
      <c r="BV17" t="s">
        <v>95</v>
      </c>
      <c r="BW17" t="s">
        <v>95</v>
      </c>
      <c r="BX17" t="s">
        <v>95</v>
      </c>
      <c r="BY17" t="s">
        <v>95</v>
      </c>
      <c r="BZ17" t="s">
        <v>95</v>
      </c>
      <c r="CA17" t="s">
        <v>96</v>
      </c>
      <c r="CB17" t="s">
        <v>96</v>
      </c>
      <c r="CC17" t="s">
        <v>96</v>
      </c>
      <c r="CD17" t="s">
        <v>95</v>
      </c>
      <c r="CE17" t="s">
        <v>95</v>
      </c>
      <c r="CF17" t="s">
        <v>95</v>
      </c>
      <c r="CG17" t="s">
        <v>95</v>
      </c>
      <c r="CH17" t="s">
        <v>96</v>
      </c>
    </row>
    <row r="18" spans="1:86">
      <c r="A18">
        <v>17</v>
      </c>
      <c r="B18" t="s">
        <v>112</v>
      </c>
      <c r="C18" t="s">
        <v>93</v>
      </c>
      <c r="D18" s="1">
        <v>31.945</v>
      </c>
      <c r="E18" t="s">
        <v>95</v>
      </c>
      <c r="F18" t="s">
        <v>95</v>
      </c>
      <c r="G18" t="s">
        <v>96</v>
      </c>
      <c r="H18" t="s">
        <v>95</v>
      </c>
      <c r="I18" t="s">
        <v>96</v>
      </c>
      <c r="J18" t="s">
        <v>95</v>
      </c>
      <c r="K18" t="s">
        <v>96</v>
      </c>
      <c r="L18" t="s">
        <v>96</v>
      </c>
      <c r="M18" t="s">
        <v>95</v>
      </c>
      <c r="N18" t="s">
        <v>95</v>
      </c>
      <c r="O18" t="s">
        <v>95</v>
      </c>
      <c r="P18" t="s">
        <v>96</v>
      </c>
      <c r="Q18" t="s">
        <v>95</v>
      </c>
      <c r="R18" t="s">
        <v>96</v>
      </c>
      <c r="S18" t="s">
        <v>95</v>
      </c>
      <c r="T18" t="s">
        <v>95</v>
      </c>
      <c r="U18" t="s">
        <v>96</v>
      </c>
      <c r="V18" t="s">
        <v>96</v>
      </c>
      <c r="W18" t="s">
        <v>95</v>
      </c>
      <c r="X18" t="s">
        <v>95</v>
      </c>
      <c r="Y18" t="s">
        <v>95</v>
      </c>
      <c r="Z18" t="s">
        <v>95</v>
      </c>
      <c r="AA18" t="s">
        <v>96</v>
      </c>
      <c r="AB18" t="s">
        <v>95</v>
      </c>
      <c r="AC18" t="s">
        <v>95</v>
      </c>
      <c r="AD18" t="s">
        <v>96</v>
      </c>
      <c r="AE18" t="s">
        <v>95</v>
      </c>
      <c r="AF18" t="s">
        <v>96</v>
      </c>
      <c r="AG18" t="s">
        <v>95</v>
      </c>
      <c r="AH18" t="s">
        <v>95</v>
      </c>
      <c r="AI18" t="s">
        <v>95</v>
      </c>
      <c r="AJ18" t="s">
        <v>95</v>
      </c>
      <c r="AK18" t="s">
        <v>95</v>
      </c>
      <c r="AL18" t="s">
        <v>95</v>
      </c>
      <c r="AM18" t="s">
        <v>95</v>
      </c>
      <c r="AN18" t="s">
        <v>96</v>
      </c>
      <c r="AO18" t="s">
        <v>95</v>
      </c>
      <c r="AP18" t="s">
        <v>96</v>
      </c>
      <c r="AQ18" t="s">
        <v>95</v>
      </c>
      <c r="AR18" t="s">
        <v>96</v>
      </c>
      <c r="AS18" t="s">
        <v>95</v>
      </c>
      <c r="AT18" t="s">
        <v>95</v>
      </c>
      <c r="AU18" t="s">
        <v>95</v>
      </c>
      <c r="AV18" t="s">
        <v>95</v>
      </c>
      <c r="AW18" t="s">
        <v>95</v>
      </c>
      <c r="AX18" t="s">
        <v>95</v>
      </c>
      <c r="AY18" t="s">
        <v>95</v>
      </c>
      <c r="AZ18" t="s">
        <v>96</v>
      </c>
      <c r="BA18" t="s">
        <v>96</v>
      </c>
      <c r="BB18" t="s">
        <v>96</v>
      </c>
      <c r="BC18" t="s">
        <v>95</v>
      </c>
      <c r="BD18" t="s">
        <v>96</v>
      </c>
      <c r="BE18" t="s">
        <v>95</v>
      </c>
      <c r="BF18" t="s">
        <v>95</v>
      </c>
      <c r="BG18" t="s">
        <v>96</v>
      </c>
      <c r="BH18" t="s">
        <v>96</v>
      </c>
      <c r="BI18" t="s">
        <v>95</v>
      </c>
      <c r="BJ18" t="s">
        <v>96</v>
      </c>
      <c r="BK18" t="s">
        <v>95</v>
      </c>
      <c r="BL18" t="s">
        <v>95</v>
      </c>
      <c r="BM18" t="s">
        <v>95</v>
      </c>
      <c r="BN18" t="s">
        <v>95</v>
      </c>
      <c r="BO18" t="s">
        <v>96</v>
      </c>
      <c r="BP18" t="s">
        <v>95</v>
      </c>
      <c r="BQ18" t="s">
        <v>96</v>
      </c>
      <c r="BR18" t="s">
        <v>95</v>
      </c>
      <c r="BS18" t="s">
        <v>96</v>
      </c>
      <c r="BT18" t="s">
        <v>96</v>
      </c>
      <c r="BU18" t="s">
        <v>96</v>
      </c>
      <c r="BV18" t="s">
        <v>95</v>
      </c>
      <c r="BW18" t="s">
        <v>95</v>
      </c>
      <c r="BX18" t="s">
        <v>96</v>
      </c>
      <c r="BY18" t="s">
        <v>95</v>
      </c>
      <c r="BZ18" t="s">
        <v>95</v>
      </c>
      <c r="CA18" t="s">
        <v>96</v>
      </c>
      <c r="CB18" t="s">
        <v>96</v>
      </c>
      <c r="CC18" t="s">
        <v>96</v>
      </c>
      <c r="CD18" t="s">
        <v>95</v>
      </c>
      <c r="CE18" t="s">
        <v>95</v>
      </c>
      <c r="CF18" t="s">
        <v>95</v>
      </c>
      <c r="CG18" t="s">
        <v>95</v>
      </c>
      <c r="CH18" t="s">
        <v>96</v>
      </c>
    </row>
    <row r="19" spans="1:86">
      <c r="A19">
        <v>18</v>
      </c>
      <c r="B19" t="s">
        <v>113</v>
      </c>
      <c r="C19" t="s">
        <v>93</v>
      </c>
      <c r="D19" s="1">
        <v>41.305999999999997</v>
      </c>
      <c r="E19" t="s">
        <v>95</v>
      </c>
      <c r="F19" t="s">
        <v>95</v>
      </c>
      <c r="G19" t="s">
        <v>96</v>
      </c>
      <c r="H19" t="s">
        <v>95</v>
      </c>
      <c r="I19" t="s">
        <v>96</v>
      </c>
      <c r="J19" t="s">
        <v>95</v>
      </c>
      <c r="K19" t="s">
        <v>96</v>
      </c>
      <c r="L19" t="s">
        <v>96</v>
      </c>
      <c r="M19" t="s">
        <v>95</v>
      </c>
      <c r="N19" t="s">
        <v>95</v>
      </c>
      <c r="O19" t="s">
        <v>95</v>
      </c>
      <c r="P19" t="s">
        <v>96</v>
      </c>
      <c r="Q19" t="s">
        <v>95</v>
      </c>
      <c r="R19" t="s">
        <v>96</v>
      </c>
      <c r="S19" t="s">
        <v>95</v>
      </c>
      <c r="T19" t="s">
        <v>95</v>
      </c>
      <c r="U19" t="s">
        <v>96</v>
      </c>
      <c r="V19" t="s">
        <v>96</v>
      </c>
      <c r="W19" t="s">
        <v>95</v>
      </c>
      <c r="X19" t="s">
        <v>95</v>
      </c>
      <c r="Y19" t="s">
        <v>95</v>
      </c>
      <c r="Z19" t="s">
        <v>96</v>
      </c>
      <c r="AA19" t="s">
        <v>96</v>
      </c>
      <c r="AB19" t="s">
        <v>95</v>
      </c>
      <c r="AC19" t="s">
        <v>95</v>
      </c>
      <c r="AD19" t="s">
        <v>96</v>
      </c>
      <c r="AE19" t="s">
        <v>95</v>
      </c>
      <c r="AF19" t="s">
        <v>95</v>
      </c>
      <c r="AG19" t="s">
        <v>96</v>
      </c>
      <c r="AH19" t="s">
        <v>95</v>
      </c>
      <c r="AI19" t="s">
        <v>95</v>
      </c>
      <c r="AJ19" t="s">
        <v>95</v>
      </c>
      <c r="AK19" t="s">
        <v>95</v>
      </c>
      <c r="AL19" t="s">
        <v>95</v>
      </c>
      <c r="AM19" t="s">
        <v>95</v>
      </c>
      <c r="AN19" t="s">
        <v>95</v>
      </c>
      <c r="AO19" t="s">
        <v>95</v>
      </c>
      <c r="AP19" t="s">
        <v>96</v>
      </c>
      <c r="AQ19" t="s">
        <v>95</v>
      </c>
      <c r="AR19" t="s">
        <v>96</v>
      </c>
      <c r="AS19" t="s">
        <v>95</v>
      </c>
      <c r="AT19" t="s">
        <v>95</v>
      </c>
      <c r="AU19" t="s">
        <v>95</v>
      </c>
      <c r="AV19" t="s">
        <v>95</v>
      </c>
      <c r="AW19" t="s">
        <v>95</v>
      </c>
      <c r="AX19" t="s">
        <v>95</v>
      </c>
      <c r="AY19" t="s">
        <v>95</v>
      </c>
      <c r="AZ19" t="s">
        <v>96</v>
      </c>
      <c r="BA19" t="s">
        <v>96</v>
      </c>
      <c r="BB19" t="s">
        <v>95</v>
      </c>
      <c r="BC19" t="s">
        <v>95</v>
      </c>
      <c r="BD19" t="s">
        <v>96</v>
      </c>
      <c r="BE19" t="s">
        <v>95</v>
      </c>
      <c r="BF19" t="s">
        <v>95</v>
      </c>
      <c r="BG19" t="s">
        <v>96</v>
      </c>
      <c r="BH19" t="s">
        <v>96</v>
      </c>
      <c r="BI19" t="s">
        <v>96</v>
      </c>
      <c r="BJ19" t="s">
        <v>96</v>
      </c>
      <c r="BK19" t="s">
        <v>95</v>
      </c>
      <c r="BL19" t="s">
        <v>95</v>
      </c>
      <c r="BM19" t="s">
        <v>95</v>
      </c>
      <c r="BN19" t="s">
        <v>95</v>
      </c>
      <c r="BO19" t="s">
        <v>96</v>
      </c>
      <c r="BP19" t="s">
        <v>96</v>
      </c>
      <c r="BQ19" t="s">
        <v>96</v>
      </c>
      <c r="BR19" t="s">
        <v>95</v>
      </c>
      <c r="BS19" t="s">
        <v>96</v>
      </c>
      <c r="BT19" t="s">
        <v>96</v>
      </c>
      <c r="BU19" t="s">
        <v>96</v>
      </c>
      <c r="BV19" t="s">
        <v>95</v>
      </c>
      <c r="BW19" t="s">
        <v>95</v>
      </c>
      <c r="BX19" t="s">
        <v>96</v>
      </c>
      <c r="BY19" t="s">
        <v>95</v>
      </c>
      <c r="BZ19" t="s">
        <v>95</v>
      </c>
      <c r="CA19" t="s">
        <v>96</v>
      </c>
      <c r="CB19" t="s">
        <v>96</v>
      </c>
      <c r="CC19" t="s">
        <v>96</v>
      </c>
      <c r="CD19" t="s">
        <v>95</v>
      </c>
      <c r="CE19" t="s">
        <v>95</v>
      </c>
      <c r="CF19" t="s">
        <v>95</v>
      </c>
      <c r="CG19" t="s">
        <v>95</v>
      </c>
      <c r="CH19" t="s">
        <v>96</v>
      </c>
    </row>
    <row r="20" spans="1:86">
      <c r="A20">
        <v>19</v>
      </c>
      <c r="B20" t="s">
        <v>114</v>
      </c>
      <c r="C20" t="s">
        <v>93</v>
      </c>
      <c r="D20" s="1">
        <v>42.54</v>
      </c>
      <c r="E20" t="s">
        <v>95</v>
      </c>
      <c r="F20" t="s">
        <v>95</v>
      </c>
      <c r="G20" t="s">
        <v>96</v>
      </c>
      <c r="H20" t="s">
        <v>95</v>
      </c>
      <c r="I20" t="s">
        <v>96</v>
      </c>
      <c r="J20" t="s">
        <v>95</v>
      </c>
      <c r="K20" t="s">
        <v>96</v>
      </c>
      <c r="L20" t="s">
        <v>96</v>
      </c>
      <c r="M20" t="s">
        <v>95</v>
      </c>
      <c r="N20" t="s">
        <v>95</v>
      </c>
      <c r="O20" t="s">
        <v>95</v>
      </c>
      <c r="P20" t="s">
        <v>96</v>
      </c>
      <c r="Q20" t="s">
        <v>95</v>
      </c>
      <c r="R20" t="s">
        <v>96</v>
      </c>
      <c r="S20" t="s">
        <v>95</v>
      </c>
      <c r="T20" t="s">
        <v>95</v>
      </c>
      <c r="U20" t="s">
        <v>96</v>
      </c>
      <c r="V20" t="s">
        <v>96</v>
      </c>
      <c r="W20" t="s">
        <v>95</v>
      </c>
      <c r="X20" t="s">
        <v>95</v>
      </c>
      <c r="Y20" t="s">
        <v>95</v>
      </c>
      <c r="Z20" t="s">
        <v>96</v>
      </c>
      <c r="AA20" t="s">
        <v>96</v>
      </c>
      <c r="AB20" t="s">
        <v>95</v>
      </c>
      <c r="AC20" t="s">
        <v>95</v>
      </c>
      <c r="AD20" t="s">
        <v>96</v>
      </c>
      <c r="AE20" t="s">
        <v>95</v>
      </c>
      <c r="AF20" t="s">
        <v>95</v>
      </c>
      <c r="AG20" t="s">
        <v>96</v>
      </c>
      <c r="AH20" t="s">
        <v>95</v>
      </c>
      <c r="AI20" t="s">
        <v>95</v>
      </c>
      <c r="AJ20" t="s">
        <v>95</v>
      </c>
      <c r="AK20" t="s">
        <v>95</v>
      </c>
      <c r="AL20" t="s">
        <v>95</v>
      </c>
      <c r="AM20" t="s">
        <v>95</v>
      </c>
      <c r="AN20" t="s">
        <v>95</v>
      </c>
      <c r="AO20" t="s">
        <v>95</v>
      </c>
      <c r="AP20" t="s">
        <v>96</v>
      </c>
      <c r="AQ20" t="s">
        <v>95</v>
      </c>
      <c r="AR20" t="s">
        <v>96</v>
      </c>
      <c r="AS20" t="s">
        <v>95</v>
      </c>
      <c r="AT20" t="s">
        <v>95</v>
      </c>
      <c r="AU20" t="s">
        <v>95</v>
      </c>
      <c r="AV20" t="s">
        <v>95</v>
      </c>
      <c r="AW20" t="s">
        <v>95</v>
      </c>
      <c r="AX20" t="s">
        <v>95</v>
      </c>
      <c r="AY20" t="s">
        <v>95</v>
      </c>
      <c r="AZ20" t="s">
        <v>96</v>
      </c>
      <c r="BA20" t="s">
        <v>96</v>
      </c>
      <c r="BB20" t="s">
        <v>95</v>
      </c>
      <c r="BC20" t="s">
        <v>95</v>
      </c>
      <c r="BD20" t="s">
        <v>96</v>
      </c>
      <c r="BE20" t="s">
        <v>95</v>
      </c>
      <c r="BF20" t="s">
        <v>95</v>
      </c>
      <c r="BG20" t="s">
        <v>96</v>
      </c>
      <c r="BH20" t="s">
        <v>96</v>
      </c>
      <c r="BI20" t="s">
        <v>96</v>
      </c>
      <c r="BJ20" t="s">
        <v>96</v>
      </c>
      <c r="BK20" t="s">
        <v>95</v>
      </c>
      <c r="BL20" t="s">
        <v>95</v>
      </c>
      <c r="BM20" t="s">
        <v>95</v>
      </c>
      <c r="BN20" t="s">
        <v>95</v>
      </c>
      <c r="BO20" t="s">
        <v>96</v>
      </c>
      <c r="BP20" t="s">
        <v>96</v>
      </c>
      <c r="BQ20" t="s">
        <v>96</v>
      </c>
      <c r="BR20" t="s">
        <v>95</v>
      </c>
      <c r="BS20" t="s">
        <v>96</v>
      </c>
      <c r="BT20" t="s">
        <v>95</v>
      </c>
      <c r="BU20" t="s">
        <v>96</v>
      </c>
      <c r="BV20" t="s">
        <v>95</v>
      </c>
      <c r="BW20" t="s">
        <v>95</v>
      </c>
      <c r="BX20" t="s">
        <v>96</v>
      </c>
      <c r="BY20" t="s">
        <v>95</v>
      </c>
      <c r="BZ20" t="s">
        <v>95</v>
      </c>
      <c r="CA20" t="s">
        <v>96</v>
      </c>
      <c r="CB20" t="s">
        <v>96</v>
      </c>
      <c r="CC20" t="s">
        <v>96</v>
      </c>
      <c r="CD20" t="s">
        <v>95</v>
      </c>
      <c r="CE20" t="s">
        <v>95</v>
      </c>
      <c r="CF20" t="s">
        <v>95</v>
      </c>
      <c r="CG20" t="s">
        <v>95</v>
      </c>
      <c r="CH20" t="s">
        <v>96</v>
      </c>
    </row>
    <row r="21" spans="1:86">
      <c r="A21">
        <v>20</v>
      </c>
      <c r="B21" t="s">
        <v>115</v>
      </c>
      <c r="C21" t="s">
        <v>93</v>
      </c>
      <c r="D21" s="1">
        <v>45.040999999999997</v>
      </c>
      <c r="E21" t="s">
        <v>95</v>
      </c>
      <c r="F21" t="s">
        <v>95</v>
      </c>
      <c r="G21" t="s">
        <v>96</v>
      </c>
      <c r="H21" t="s">
        <v>95</v>
      </c>
      <c r="I21" t="s">
        <v>96</v>
      </c>
      <c r="J21" t="s">
        <v>95</v>
      </c>
      <c r="K21" t="s">
        <v>96</v>
      </c>
      <c r="L21" t="s">
        <v>96</v>
      </c>
      <c r="M21" t="s">
        <v>95</v>
      </c>
      <c r="N21" t="s">
        <v>95</v>
      </c>
      <c r="O21" t="s">
        <v>95</v>
      </c>
      <c r="P21" t="s">
        <v>96</v>
      </c>
      <c r="Q21" t="s">
        <v>95</v>
      </c>
      <c r="R21" t="s">
        <v>96</v>
      </c>
      <c r="S21" t="s">
        <v>95</v>
      </c>
      <c r="T21" t="s">
        <v>95</v>
      </c>
      <c r="U21" t="s">
        <v>96</v>
      </c>
      <c r="V21" t="s">
        <v>96</v>
      </c>
      <c r="W21" t="s">
        <v>95</v>
      </c>
      <c r="X21" t="s">
        <v>95</v>
      </c>
      <c r="Y21" t="s">
        <v>95</v>
      </c>
      <c r="Z21" t="s">
        <v>96</v>
      </c>
      <c r="AA21" t="s">
        <v>96</v>
      </c>
      <c r="AB21" t="s">
        <v>95</v>
      </c>
      <c r="AC21" t="s">
        <v>95</v>
      </c>
      <c r="AD21" t="s">
        <v>96</v>
      </c>
      <c r="AE21" t="s">
        <v>95</v>
      </c>
      <c r="AF21" t="s">
        <v>95</v>
      </c>
      <c r="AG21" t="s">
        <v>96</v>
      </c>
      <c r="AH21" t="s">
        <v>95</v>
      </c>
      <c r="AI21" t="s">
        <v>95</v>
      </c>
      <c r="AJ21" t="s">
        <v>95</v>
      </c>
      <c r="AK21" t="s">
        <v>95</v>
      </c>
      <c r="AL21" t="s">
        <v>95</v>
      </c>
      <c r="AM21" t="s">
        <v>95</v>
      </c>
      <c r="AN21" t="s">
        <v>95</v>
      </c>
      <c r="AO21" t="s">
        <v>96</v>
      </c>
      <c r="AP21" t="s">
        <v>96</v>
      </c>
      <c r="AQ21" t="s">
        <v>95</v>
      </c>
      <c r="AR21" t="s">
        <v>96</v>
      </c>
      <c r="AS21" t="s">
        <v>95</v>
      </c>
      <c r="AT21" t="s">
        <v>95</v>
      </c>
      <c r="AU21" t="s">
        <v>95</v>
      </c>
      <c r="AV21" t="s">
        <v>95</v>
      </c>
      <c r="AW21" t="s">
        <v>95</v>
      </c>
      <c r="AX21" t="s">
        <v>95</v>
      </c>
      <c r="AY21" t="s">
        <v>95</v>
      </c>
      <c r="AZ21" t="s">
        <v>96</v>
      </c>
      <c r="BA21" t="s">
        <v>96</v>
      </c>
      <c r="BB21" t="s">
        <v>95</v>
      </c>
      <c r="BC21" t="s">
        <v>95</v>
      </c>
      <c r="BD21" t="s">
        <v>96</v>
      </c>
      <c r="BE21" t="s">
        <v>95</v>
      </c>
      <c r="BF21" t="s">
        <v>95</v>
      </c>
      <c r="BG21" t="s">
        <v>96</v>
      </c>
      <c r="BH21" t="s">
        <v>96</v>
      </c>
      <c r="BI21" t="s">
        <v>96</v>
      </c>
      <c r="BJ21" t="s">
        <v>96</v>
      </c>
      <c r="BK21" t="s">
        <v>95</v>
      </c>
      <c r="BL21" t="s">
        <v>95</v>
      </c>
      <c r="BM21" t="s">
        <v>96</v>
      </c>
      <c r="BN21" t="s">
        <v>95</v>
      </c>
      <c r="BO21" t="s">
        <v>96</v>
      </c>
      <c r="BP21" t="s">
        <v>96</v>
      </c>
      <c r="BQ21" t="s">
        <v>96</v>
      </c>
      <c r="BR21" t="s">
        <v>95</v>
      </c>
      <c r="BS21" t="s">
        <v>96</v>
      </c>
      <c r="BT21" t="s">
        <v>95</v>
      </c>
      <c r="BU21" t="s">
        <v>96</v>
      </c>
      <c r="BV21" t="s">
        <v>95</v>
      </c>
      <c r="BW21" t="s">
        <v>95</v>
      </c>
      <c r="BX21" t="s">
        <v>96</v>
      </c>
      <c r="BY21" t="s">
        <v>95</v>
      </c>
      <c r="BZ21" t="s">
        <v>95</v>
      </c>
      <c r="CA21" t="s">
        <v>96</v>
      </c>
      <c r="CB21" t="s">
        <v>96</v>
      </c>
      <c r="CC21" t="s">
        <v>96</v>
      </c>
      <c r="CD21" t="s">
        <v>95</v>
      </c>
      <c r="CE21" t="s">
        <v>95</v>
      </c>
      <c r="CF21" t="s">
        <v>95</v>
      </c>
      <c r="CG21" t="s">
        <v>95</v>
      </c>
      <c r="CH21" t="s">
        <v>96</v>
      </c>
    </row>
    <row r="22" spans="1:86">
      <c r="A22">
        <v>21</v>
      </c>
      <c r="B22" t="s">
        <v>116</v>
      </c>
      <c r="C22" t="s">
        <v>93</v>
      </c>
      <c r="D22" s="1">
        <v>45.040999999999997</v>
      </c>
      <c r="E22" t="s">
        <v>95</v>
      </c>
      <c r="F22" t="s">
        <v>95</v>
      </c>
      <c r="G22" t="s">
        <v>96</v>
      </c>
      <c r="H22" t="s">
        <v>95</v>
      </c>
      <c r="I22" t="s">
        <v>96</v>
      </c>
      <c r="J22" t="s">
        <v>95</v>
      </c>
      <c r="K22" t="s">
        <v>96</v>
      </c>
      <c r="L22" t="s">
        <v>96</v>
      </c>
      <c r="M22" t="s">
        <v>95</v>
      </c>
      <c r="N22" t="s">
        <v>95</v>
      </c>
      <c r="O22" t="s">
        <v>95</v>
      </c>
      <c r="P22" t="s">
        <v>96</v>
      </c>
      <c r="Q22" t="s">
        <v>95</v>
      </c>
      <c r="R22" t="s">
        <v>96</v>
      </c>
      <c r="S22" t="s">
        <v>95</v>
      </c>
      <c r="T22" t="s">
        <v>95</v>
      </c>
      <c r="U22" t="s">
        <v>96</v>
      </c>
      <c r="V22" t="s">
        <v>96</v>
      </c>
      <c r="W22" t="s">
        <v>95</v>
      </c>
      <c r="X22" t="s">
        <v>95</v>
      </c>
      <c r="Y22" t="s">
        <v>95</v>
      </c>
      <c r="Z22" t="s">
        <v>96</v>
      </c>
      <c r="AA22" t="s">
        <v>96</v>
      </c>
      <c r="AB22" t="s">
        <v>95</v>
      </c>
      <c r="AC22" t="s">
        <v>95</v>
      </c>
      <c r="AD22" t="s">
        <v>96</v>
      </c>
      <c r="AE22" t="s">
        <v>95</v>
      </c>
      <c r="AF22" t="s">
        <v>95</v>
      </c>
      <c r="AG22" t="s">
        <v>96</v>
      </c>
      <c r="AH22" t="s">
        <v>95</v>
      </c>
      <c r="AI22" t="s">
        <v>95</v>
      </c>
      <c r="AJ22" t="s">
        <v>95</v>
      </c>
      <c r="AK22" t="s">
        <v>95</v>
      </c>
      <c r="AL22" t="s">
        <v>95</v>
      </c>
      <c r="AM22" t="s">
        <v>95</v>
      </c>
      <c r="AN22" t="s">
        <v>95</v>
      </c>
      <c r="AO22" t="s">
        <v>96</v>
      </c>
      <c r="AP22" t="s">
        <v>96</v>
      </c>
      <c r="AQ22" t="s">
        <v>95</v>
      </c>
      <c r="AR22" t="s">
        <v>96</v>
      </c>
      <c r="AS22" t="s">
        <v>95</v>
      </c>
      <c r="AT22" t="s">
        <v>95</v>
      </c>
      <c r="AU22" t="s">
        <v>95</v>
      </c>
      <c r="AV22" t="s">
        <v>95</v>
      </c>
      <c r="AW22" t="s">
        <v>95</v>
      </c>
      <c r="AX22" t="s">
        <v>95</v>
      </c>
      <c r="AY22" t="s">
        <v>95</v>
      </c>
      <c r="AZ22" t="s">
        <v>96</v>
      </c>
      <c r="BA22" t="s">
        <v>96</v>
      </c>
      <c r="BB22" t="s">
        <v>95</v>
      </c>
      <c r="BC22" t="s">
        <v>95</v>
      </c>
      <c r="BD22" t="s">
        <v>96</v>
      </c>
      <c r="BE22" t="s">
        <v>95</v>
      </c>
      <c r="BF22" t="s">
        <v>95</v>
      </c>
      <c r="BG22" t="s">
        <v>96</v>
      </c>
      <c r="BH22" t="s">
        <v>96</v>
      </c>
      <c r="BI22" t="s">
        <v>96</v>
      </c>
      <c r="BJ22" t="s">
        <v>96</v>
      </c>
      <c r="BK22" t="s">
        <v>95</v>
      </c>
      <c r="BL22" t="s">
        <v>95</v>
      </c>
      <c r="BM22" t="s">
        <v>96</v>
      </c>
      <c r="BN22" t="s">
        <v>95</v>
      </c>
      <c r="BO22" t="s">
        <v>96</v>
      </c>
      <c r="BP22" t="s">
        <v>96</v>
      </c>
      <c r="BQ22" t="s">
        <v>96</v>
      </c>
      <c r="BR22" t="s">
        <v>95</v>
      </c>
      <c r="BS22" t="s">
        <v>96</v>
      </c>
      <c r="BT22" t="s">
        <v>95</v>
      </c>
      <c r="BU22" t="s">
        <v>96</v>
      </c>
      <c r="BV22" t="s">
        <v>95</v>
      </c>
      <c r="BW22" t="s">
        <v>95</v>
      </c>
      <c r="BX22" t="s">
        <v>96</v>
      </c>
      <c r="BY22" t="s">
        <v>95</v>
      </c>
      <c r="BZ22" t="s">
        <v>95</v>
      </c>
      <c r="CA22" t="s">
        <v>96</v>
      </c>
      <c r="CB22" t="s">
        <v>96</v>
      </c>
      <c r="CC22" t="s">
        <v>96</v>
      </c>
      <c r="CD22" t="s">
        <v>95</v>
      </c>
      <c r="CE22" t="s">
        <v>95</v>
      </c>
      <c r="CF22" t="s">
        <v>95</v>
      </c>
      <c r="CG22" t="s">
        <v>95</v>
      </c>
      <c r="CH22" t="s">
        <v>96</v>
      </c>
    </row>
    <row r="23" spans="1:86">
      <c r="A23">
        <v>22</v>
      </c>
      <c r="B23" t="s">
        <v>117</v>
      </c>
      <c r="C23" t="s">
        <v>93</v>
      </c>
      <c r="D23" s="1">
        <v>45.040999999999997</v>
      </c>
      <c r="E23" t="s">
        <v>95</v>
      </c>
      <c r="F23" t="s">
        <v>95</v>
      </c>
      <c r="G23" t="s">
        <v>96</v>
      </c>
      <c r="H23" t="s">
        <v>95</v>
      </c>
      <c r="I23" t="s">
        <v>96</v>
      </c>
      <c r="J23" t="s">
        <v>95</v>
      </c>
      <c r="K23" t="s">
        <v>96</v>
      </c>
      <c r="L23" t="s">
        <v>96</v>
      </c>
      <c r="M23" t="s">
        <v>95</v>
      </c>
      <c r="N23" t="s">
        <v>95</v>
      </c>
      <c r="O23" t="s">
        <v>95</v>
      </c>
      <c r="P23" t="s">
        <v>96</v>
      </c>
      <c r="Q23" t="s">
        <v>95</v>
      </c>
      <c r="R23" t="s">
        <v>96</v>
      </c>
      <c r="S23" t="s">
        <v>95</v>
      </c>
      <c r="T23" t="s">
        <v>95</v>
      </c>
      <c r="U23" t="s">
        <v>96</v>
      </c>
      <c r="V23" t="s">
        <v>96</v>
      </c>
      <c r="W23" t="s">
        <v>95</v>
      </c>
      <c r="X23" t="s">
        <v>95</v>
      </c>
      <c r="Y23" t="s">
        <v>95</v>
      </c>
      <c r="Z23" t="s">
        <v>96</v>
      </c>
      <c r="AA23" t="s">
        <v>96</v>
      </c>
      <c r="AB23" t="s">
        <v>95</v>
      </c>
      <c r="AC23" t="s">
        <v>95</v>
      </c>
      <c r="AD23" t="s">
        <v>96</v>
      </c>
      <c r="AE23" t="s">
        <v>95</v>
      </c>
      <c r="AF23" t="s">
        <v>95</v>
      </c>
      <c r="AG23" t="s">
        <v>96</v>
      </c>
      <c r="AH23" t="s">
        <v>95</v>
      </c>
      <c r="AI23" t="s">
        <v>95</v>
      </c>
      <c r="AJ23" t="s">
        <v>95</v>
      </c>
      <c r="AK23" t="s">
        <v>95</v>
      </c>
      <c r="AL23" t="s">
        <v>95</v>
      </c>
      <c r="AM23" t="s">
        <v>95</v>
      </c>
      <c r="AN23" t="s">
        <v>95</v>
      </c>
      <c r="AO23" t="s">
        <v>96</v>
      </c>
      <c r="AP23" t="s">
        <v>96</v>
      </c>
      <c r="AQ23" t="s">
        <v>95</v>
      </c>
      <c r="AR23" t="s">
        <v>96</v>
      </c>
      <c r="AS23" t="s">
        <v>95</v>
      </c>
      <c r="AT23" t="s">
        <v>95</v>
      </c>
      <c r="AU23" t="s">
        <v>95</v>
      </c>
      <c r="AV23" t="s">
        <v>95</v>
      </c>
      <c r="AW23" t="s">
        <v>95</v>
      </c>
      <c r="AX23" t="s">
        <v>95</v>
      </c>
      <c r="AY23" t="s">
        <v>95</v>
      </c>
      <c r="AZ23" t="s">
        <v>96</v>
      </c>
      <c r="BA23" t="s">
        <v>96</v>
      </c>
      <c r="BB23" t="s">
        <v>95</v>
      </c>
      <c r="BC23" t="s">
        <v>95</v>
      </c>
      <c r="BD23" t="s">
        <v>96</v>
      </c>
      <c r="BE23" t="s">
        <v>95</v>
      </c>
      <c r="BF23" t="s">
        <v>95</v>
      </c>
      <c r="BG23" t="s">
        <v>96</v>
      </c>
      <c r="BH23" t="s">
        <v>96</v>
      </c>
      <c r="BI23" t="s">
        <v>96</v>
      </c>
      <c r="BJ23" t="s">
        <v>96</v>
      </c>
      <c r="BK23" t="s">
        <v>95</v>
      </c>
      <c r="BL23" t="s">
        <v>95</v>
      </c>
      <c r="BM23" t="s">
        <v>96</v>
      </c>
      <c r="BN23" t="s">
        <v>95</v>
      </c>
      <c r="BO23" t="s">
        <v>96</v>
      </c>
      <c r="BP23" t="s">
        <v>96</v>
      </c>
      <c r="BQ23" t="s">
        <v>96</v>
      </c>
      <c r="BR23" t="s">
        <v>95</v>
      </c>
      <c r="BS23" t="s">
        <v>96</v>
      </c>
      <c r="BT23" t="s">
        <v>95</v>
      </c>
      <c r="BU23" t="s">
        <v>96</v>
      </c>
      <c r="BV23" t="s">
        <v>95</v>
      </c>
      <c r="BW23" t="s">
        <v>95</v>
      </c>
      <c r="BX23" t="s">
        <v>96</v>
      </c>
      <c r="BY23" t="s">
        <v>95</v>
      </c>
      <c r="BZ23" t="s">
        <v>95</v>
      </c>
      <c r="CA23" t="s">
        <v>96</v>
      </c>
      <c r="CB23" t="s">
        <v>96</v>
      </c>
      <c r="CC23" t="s">
        <v>96</v>
      </c>
      <c r="CD23" t="s">
        <v>95</v>
      </c>
      <c r="CE23" t="s">
        <v>95</v>
      </c>
      <c r="CF23" t="s">
        <v>95</v>
      </c>
      <c r="CG23" t="s">
        <v>95</v>
      </c>
      <c r="CH23" t="s">
        <v>96</v>
      </c>
    </row>
    <row r="24" spans="1:86">
      <c r="A24">
        <v>23</v>
      </c>
      <c r="B24" t="s">
        <v>118</v>
      </c>
      <c r="C24" t="s">
        <v>93</v>
      </c>
      <c r="D24" s="1">
        <v>45.040999999999997</v>
      </c>
      <c r="E24" t="s">
        <v>95</v>
      </c>
      <c r="F24" t="s">
        <v>95</v>
      </c>
      <c r="G24" t="s">
        <v>96</v>
      </c>
      <c r="H24" t="s">
        <v>95</v>
      </c>
      <c r="I24" t="s">
        <v>96</v>
      </c>
      <c r="J24" t="s">
        <v>95</v>
      </c>
      <c r="K24" t="s">
        <v>96</v>
      </c>
      <c r="L24" t="s">
        <v>96</v>
      </c>
      <c r="M24" t="s">
        <v>95</v>
      </c>
      <c r="N24" t="s">
        <v>95</v>
      </c>
      <c r="O24" t="s">
        <v>95</v>
      </c>
      <c r="P24" t="s">
        <v>96</v>
      </c>
      <c r="Q24" t="s">
        <v>95</v>
      </c>
      <c r="R24" t="s">
        <v>96</v>
      </c>
      <c r="S24" t="s">
        <v>95</v>
      </c>
      <c r="T24" t="s">
        <v>95</v>
      </c>
      <c r="U24" t="s">
        <v>96</v>
      </c>
      <c r="V24" t="s">
        <v>96</v>
      </c>
      <c r="W24" t="s">
        <v>95</v>
      </c>
      <c r="X24" t="s">
        <v>95</v>
      </c>
      <c r="Y24" t="s">
        <v>95</v>
      </c>
      <c r="Z24" t="s">
        <v>96</v>
      </c>
      <c r="AA24" t="s">
        <v>96</v>
      </c>
      <c r="AB24" t="s">
        <v>95</v>
      </c>
      <c r="AC24" t="s">
        <v>95</v>
      </c>
      <c r="AD24" t="s">
        <v>96</v>
      </c>
      <c r="AE24" t="s">
        <v>95</v>
      </c>
      <c r="AF24" t="s">
        <v>95</v>
      </c>
      <c r="AG24" t="s">
        <v>96</v>
      </c>
      <c r="AH24" t="s">
        <v>95</v>
      </c>
      <c r="AI24" t="s">
        <v>95</v>
      </c>
      <c r="AJ24" t="s">
        <v>95</v>
      </c>
      <c r="AK24" t="s">
        <v>95</v>
      </c>
      <c r="AL24" t="s">
        <v>95</v>
      </c>
      <c r="AM24" t="s">
        <v>95</v>
      </c>
      <c r="AN24" t="s">
        <v>95</v>
      </c>
      <c r="AO24" t="s">
        <v>96</v>
      </c>
      <c r="AP24" t="s">
        <v>96</v>
      </c>
      <c r="AQ24" t="s">
        <v>95</v>
      </c>
      <c r="AR24" t="s">
        <v>96</v>
      </c>
      <c r="AS24" t="s">
        <v>95</v>
      </c>
      <c r="AT24" t="s">
        <v>95</v>
      </c>
      <c r="AU24" t="s">
        <v>95</v>
      </c>
      <c r="AV24" t="s">
        <v>95</v>
      </c>
      <c r="AW24" t="s">
        <v>95</v>
      </c>
      <c r="AX24" t="s">
        <v>95</v>
      </c>
      <c r="AY24" t="s">
        <v>95</v>
      </c>
      <c r="AZ24" t="s">
        <v>96</v>
      </c>
      <c r="BA24" t="s">
        <v>96</v>
      </c>
      <c r="BB24" t="s">
        <v>95</v>
      </c>
      <c r="BC24" t="s">
        <v>95</v>
      </c>
      <c r="BD24" t="s">
        <v>96</v>
      </c>
      <c r="BE24" t="s">
        <v>95</v>
      </c>
      <c r="BF24" t="s">
        <v>95</v>
      </c>
      <c r="BG24" t="s">
        <v>96</v>
      </c>
      <c r="BH24" t="s">
        <v>96</v>
      </c>
      <c r="BI24" t="s">
        <v>96</v>
      </c>
      <c r="BJ24" t="s">
        <v>96</v>
      </c>
      <c r="BK24" t="s">
        <v>95</v>
      </c>
      <c r="BL24" t="s">
        <v>95</v>
      </c>
      <c r="BM24" t="s">
        <v>96</v>
      </c>
      <c r="BN24" t="s">
        <v>95</v>
      </c>
      <c r="BO24" t="s">
        <v>96</v>
      </c>
      <c r="BP24" t="s">
        <v>96</v>
      </c>
      <c r="BQ24" t="s">
        <v>96</v>
      </c>
      <c r="BR24" t="s">
        <v>95</v>
      </c>
      <c r="BS24" t="s">
        <v>96</v>
      </c>
      <c r="BT24" t="s">
        <v>95</v>
      </c>
      <c r="BU24" t="s">
        <v>96</v>
      </c>
      <c r="BV24" t="s">
        <v>95</v>
      </c>
      <c r="BW24" t="s">
        <v>95</v>
      </c>
      <c r="BX24" t="s">
        <v>96</v>
      </c>
      <c r="BY24" t="s">
        <v>95</v>
      </c>
      <c r="BZ24" t="s">
        <v>95</v>
      </c>
      <c r="CA24" t="s">
        <v>96</v>
      </c>
      <c r="CB24" t="s">
        <v>96</v>
      </c>
      <c r="CC24" t="s">
        <v>96</v>
      </c>
      <c r="CD24" t="s">
        <v>95</v>
      </c>
      <c r="CE24" t="s">
        <v>95</v>
      </c>
      <c r="CF24" t="s">
        <v>95</v>
      </c>
      <c r="CG24" t="s">
        <v>95</v>
      </c>
      <c r="CH24" t="s">
        <v>96</v>
      </c>
    </row>
    <row r="25" spans="1:86">
      <c r="A25">
        <v>24</v>
      </c>
      <c r="B25" t="s">
        <v>119</v>
      </c>
      <c r="C25" t="s">
        <v>93</v>
      </c>
      <c r="D25" s="1">
        <v>46.274999999999999</v>
      </c>
      <c r="E25" t="s">
        <v>95</v>
      </c>
      <c r="F25" t="s">
        <v>95</v>
      </c>
      <c r="G25" t="s">
        <v>96</v>
      </c>
      <c r="H25" t="s">
        <v>95</v>
      </c>
      <c r="I25" t="s">
        <v>96</v>
      </c>
      <c r="J25" t="s">
        <v>95</v>
      </c>
      <c r="K25" t="s">
        <v>96</v>
      </c>
      <c r="L25" t="s">
        <v>96</v>
      </c>
      <c r="M25" t="s">
        <v>95</v>
      </c>
      <c r="N25" t="s">
        <v>95</v>
      </c>
      <c r="O25" t="s">
        <v>95</v>
      </c>
      <c r="P25" t="s">
        <v>96</v>
      </c>
      <c r="Q25" t="s">
        <v>95</v>
      </c>
      <c r="R25" t="s">
        <v>96</v>
      </c>
      <c r="S25" t="s">
        <v>95</v>
      </c>
      <c r="T25" t="s">
        <v>95</v>
      </c>
      <c r="U25" t="s">
        <v>96</v>
      </c>
      <c r="V25" t="s">
        <v>96</v>
      </c>
      <c r="W25" t="s">
        <v>95</v>
      </c>
      <c r="X25" t="s">
        <v>95</v>
      </c>
      <c r="Y25" t="s">
        <v>95</v>
      </c>
      <c r="Z25" t="s">
        <v>96</v>
      </c>
      <c r="AA25" t="s">
        <v>95</v>
      </c>
      <c r="AB25" t="s">
        <v>95</v>
      </c>
      <c r="AC25" t="s">
        <v>95</v>
      </c>
      <c r="AD25" t="s">
        <v>96</v>
      </c>
      <c r="AE25" t="s">
        <v>95</v>
      </c>
      <c r="AF25" t="s">
        <v>95</v>
      </c>
      <c r="AG25" t="s">
        <v>96</v>
      </c>
      <c r="AH25" t="s">
        <v>95</v>
      </c>
      <c r="AI25" t="s">
        <v>95</v>
      </c>
      <c r="AJ25" t="s">
        <v>95</v>
      </c>
      <c r="AK25" t="s">
        <v>95</v>
      </c>
      <c r="AL25" t="s">
        <v>95</v>
      </c>
      <c r="AM25" t="s">
        <v>95</v>
      </c>
      <c r="AN25" t="s">
        <v>95</v>
      </c>
      <c r="AO25" t="s">
        <v>96</v>
      </c>
      <c r="AP25" t="s">
        <v>96</v>
      </c>
      <c r="AQ25" t="s">
        <v>95</v>
      </c>
      <c r="AR25" t="s">
        <v>96</v>
      </c>
      <c r="AS25" t="s">
        <v>95</v>
      </c>
      <c r="AT25" t="s">
        <v>95</v>
      </c>
      <c r="AU25" t="s">
        <v>95</v>
      </c>
      <c r="AV25" t="s">
        <v>95</v>
      </c>
      <c r="AW25" t="s">
        <v>95</v>
      </c>
      <c r="AX25" t="s">
        <v>95</v>
      </c>
      <c r="AY25" t="s">
        <v>95</v>
      </c>
      <c r="AZ25" t="s">
        <v>96</v>
      </c>
      <c r="BA25" t="s">
        <v>96</v>
      </c>
      <c r="BB25" t="s">
        <v>95</v>
      </c>
      <c r="BC25" t="s">
        <v>95</v>
      </c>
      <c r="BD25" t="s">
        <v>96</v>
      </c>
      <c r="BE25" t="s">
        <v>95</v>
      </c>
      <c r="BF25" t="s">
        <v>95</v>
      </c>
      <c r="BG25" t="s">
        <v>96</v>
      </c>
      <c r="BH25" t="s">
        <v>96</v>
      </c>
      <c r="BI25" t="s">
        <v>96</v>
      </c>
      <c r="BJ25" t="s">
        <v>96</v>
      </c>
      <c r="BK25" t="s">
        <v>95</v>
      </c>
      <c r="BL25" t="s">
        <v>95</v>
      </c>
      <c r="BM25" t="s">
        <v>96</v>
      </c>
      <c r="BN25" t="s">
        <v>95</v>
      </c>
      <c r="BO25" t="s">
        <v>96</v>
      </c>
      <c r="BP25" t="s">
        <v>96</v>
      </c>
      <c r="BQ25" t="s">
        <v>96</v>
      </c>
      <c r="BR25" t="s">
        <v>95</v>
      </c>
      <c r="BS25" t="s">
        <v>96</v>
      </c>
      <c r="BT25" t="s">
        <v>95</v>
      </c>
      <c r="BU25" t="s">
        <v>96</v>
      </c>
      <c r="BV25" t="s">
        <v>95</v>
      </c>
      <c r="BW25" t="s">
        <v>95</v>
      </c>
      <c r="BX25" t="s">
        <v>96</v>
      </c>
      <c r="BY25" t="s">
        <v>95</v>
      </c>
      <c r="BZ25" t="s">
        <v>95</v>
      </c>
      <c r="CA25" t="s">
        <v>96</v>
      </c>
      <c r="CB25" t="s">
        <v>96</v>
      </c>
      <c r="CC25" t="s">
        <v>96</v>
      </c>
      <c r="CD25" t="s">
        <v>95</v>
      </c>
      <c r="CE25" t="s">
        <v>95</v>
      </c>
      <c r="CF25" t="s">
        <v>95</v>
      </c>
      <c r="CG25" t="s">
        <v>95</v>
      </c>
      <c r="CH25" t="s">
        <v>96</v>
      </c>
    </row>
    <row r="26" spans="1:86">
      <c r="A26">
        <v>25</v>
      </c>
      <c r="B26" t="s">
        <v>120</v>
      </c>
      <c r="C26" t="s">
        <v>93</v>
      </c>
      <c r="D26" s="1">
        <v>46.274999999999999</v>
      </c>
      <c r="E26" t="s">
        <v>95</v>
      </c>
      <c r="F26" t="s">
        <v>95</v>
      </c>
      <c r="G26" t="s">
        <v>96</v>
      </c>
      <c r="H26" t="s">
        <v>95</v>
      </c>
      <c r="I26" t="s">
        <v>96</v>
      </c>
      <c r="J26" t="s">
        <v>95</v>
      </c>
      <c r="K26" t="s">
        <v>96</v>
      </c>
      <c r="L26" t="s">
        <v>96</v>
      </c>
      <c r="M26" t="s">
        <v>95</v>
      </c>
      <c r="N26" t="s">
        <v>95</v>
      </c>
      <c r="O26" t="s">
        <v>95</v>
      </c>
      <c r="P26" t="s">
        <v>96</v>
      </c>
      <c r="Q26" t="s">
        <v>95</v>
      </c>
      <c r="R26" t="s">
        <v>96</v>
      </c>
      <c r="S26" t="s">
        <v>95</v>
      </c>
      <c r="T26" t="s">
        <v>95</v>
      </c>
      <c r="U26" t="s">
        <v>96</v>
      </c>
      <c r="V26" t="s">
        <v>96</v>
      </c>
      <c r="W26" t="s">
        <v>95</v>
      </c>
      <c r="X26" t="s">
        <v>95</v>
      </c>
      <c r="Y26" t="s">
        <v>95</v>
      </c>
      <c r="Z26" t="s">
        <v>96</v>
      </c>
      <c r="AA26" t="s">
        <v>95</v>
      </c>
      <c r="AB26" t="s">
        <v>95</v>
      </c>
      <c r="AC26" t="s">
        <v>95</v>
      </c>
      <c r="AD26" t="s">
        <v>96</v>
      </c>
      <c r="AE26" t="s">
        <v>95</v>
      </c>
      <c r="AF26" t="s">
        <v>95</v>
      </c>
      <c r="AG26" t="s">
        <v>96</v>
      </c>
      <c r="AH26" t="s">
        <v>95</v>
      </c>
      <c r="AI26" t="s">
        <v>95</v>
      </c>
      <c r="AJ26" t="s">
        <v>95</v>
      </c>
      <c r="AK26" t="s">
        <v>95</v>
      </c>
      <c r="AL26" t="s">
        <v>95</v>
      </c>
      <c r="AM26" t="s">
        <v>95</v>
      </c>
      <c r="AN26" t="s">
        <v>95</v>
      </c>
      <c r="AO26" t="s">
        <v>96</v>
      </c>
      <c r="AP26" t="s">
        <v>96</v>
      </c>
      <c r="AQ26" t="s">
        <v>95</v>
      </c>
      <c r="AR26" t="s">
        <v>96</v>
      </c>
      <c r="AS26" t="s">
        <v>95</v>
      </c>
      <c r="AT26" t="s">
        <v>95</v>
      </c>
      <c r="AU26" t="s">
        <v>95</v>
      </c>
      <c r="AV26" t="s">
        <v>95</v>
      </c>
      <c r="AW26" t="s">
        <v>95</v>
      </c>
      <c r="AX26" t="s">
        <v>95</v>
      </c>
      <c r="AY26" t="s">
        <v>95</v>
      </c>
      <c r="AZ26" t="s">
        <v>96</v>
      </c>
      <c r="BA26" t="s">
        <v>96</v>
      </c>
      <c r="BB26" t="s">
        <v>95</v>
      </c>
      <c r="BC26" t="s">
        <v>95</v>
      </c>
      <c r="BD26" t="s">
        <v>96</v>
      </c>
      <c r="BE26" t="s">
        <v>95</v>
      </c>
      <c r="BF26" t="s">
        <v>95</v>
      </c>
      <c r="BG26" t="s">
        <v>96</v>
      </c>
      <c r="BH26" t="s">
        <v>96</v>
      </c>
      <c r="BI26" t="s">
        <v>96</v>
      </c>
      <c r="BJ26" t="s">
        <v>96</v>
      </c>
      <c r="BK26" t="s">
        <v>95</v>
      </c>
      <c r="BL26" t="s">
        <v>95</v>
      </c>
      <c r="BM26" t="s">
        <v>96</v>
      </c>
      <c r="BN26" t="s">
        <v>95</v>
      </c>
      <c r="BO26" t="s">
        <v>96</v>
      </c>
      <c r="BP26" t="s">
        <v>96</v>
      </c>
      <c r="BQ26" t="s">
        <v>96</v>
      </c>
      <c r="BR26" t="s">
        <v>95</v>
      </c>
      <c r="BS26" t="s">
        <v>96</v>
      </c>
      <c r="BT26" t="s">
        <v>95</v>
      </c>
      <c r="BU26" t="s">
        <v>96</v>
      </c>
      <c r="BV26" t="s">
        <v>95</v>
      </c>
      <c r="BW26" t="s">
        <v>95</v>
      </c>
      <c r="BX26" t="s">
        <v>96</v>
      </c>
      <c r="BY26" t="s">
        <v>95</v>
      </c>
      <c r="BZ26" t="s">
        <v>95</v>
      </c>
      <c r="CA26" t="s">
        <v>96</v>
      </c>
      <c r="CB26" t="s">
        <v>96</v>
      </c>
      <c r="CC26" t="s">
        <v>96</v>
      </c>
      <c r="CD26" t="s">
        <v>95</v>
      </c>
      <c r="CE26" t="s">
        <v>95</v>
      </c>
      <c r="CF26" t="s">
        <v>95</v>
      </c>
      <c r="CG26" t="s">
        <v>95</v>
      </c>
      <c r="CH26" t="s">
        <v>96</v>
      </c>
    </row>
    <row r="27" spans="1:86">
      <c r="A27">
        <v>26</v>
      </c>
      <c r="B27" t="s">
        <v>121</v>
      </c>
      <c r="C27" t="s">
        <v>93</v>
      </c>
      <c r="D27" s="1">
        <v>46.274999999999999</v>
      </c>
      <c r="E27" t="s">
        <v>95</v>
      </c>
      <c r="F27" t="s">
        <v>95</v>
      </c>
      <c r="G27" t="s">
        <v>96</v>
      </c>
      <c r="H27" t="s">
        <v>95</v>
      </c>
      <c r="I27" t="s">
        <v>96</v>
      </c>
      <c r="J27" t="s">
        <v>95</v>
      </c>
      <c r="K27" t="s">
        <v>96</v>
      </c>
      <c r="L27" t="s">
        <v>96</v>
      </c>
      <c r="M27" t="s">
        <v>95</v>
      </c>
      <c r="N27" t="s">
        <v>95</v>
      </c>
      <c r="O27" t="s">
        <v>95</v>
      </c>
      <c r="P27" t="s">
        <v>96</v>
      </c>
      <c r="Q27" t="s">
        <v>95</v>
      </c>
      <c r="R27" t="s">
        <v>96</v>
      </c>
      <c r="S27" t="s">
        <v>95</v>
      </c>
      <c r="T27" t="s">
        <v>95</v>
      </c>
      <c r="U27" t="s">
        <v>96</v>
      </c>
      <c r="V27" t="s">
        <v>96</v>
      </c>
      <c r="W27" t="s">
        <v>95</v>
      </c>
      <c r="X27" t="s">
        <v>95</v>
      </c>
      <c r="Y27" t="s">
        <v>95</v>
      </c>
      <c r="Z27" t="s">
        <v>96</v>
      </c>
      <c r="AA27" t="s">
        <v>95</v>
      </c>
      <c r="AB27" t="s">
        <v>95</v>
      </c>
      <c r="AC27" t="s">
        <v>95</v>
      </c>
      <c r="AD27" t="s">
        <v>96</v>
      </c>
      <c r="AE27" t="s">
        <v>95</v>
      </c>
      <c r="AF27" t="s">
        <v>95</v>
      </c>
      <c r="AG27" t="s">
        <v>96</v>
      </c>
      <c r="AH27" t="s">
        <v>95</v>
      </c>
      <c r="AI27" t="s">
        <v>95</v>
      </c>
      <c r="AJ27" t="s">
        <v>95</v>
      </c>
      <c r="AK27" t="s">
        <v>95</v>
      </c>
      <c r="AL27" t="s">
        <v>95</v>
      </c>
      <c r="AM27" t="s">
        <v>95</v>
      </c>
      <c r="AN27" t="s">
        <v>95</v>
      </c>
      <c r="AO27" t="s">
        <v>96</v>
      </c>
      <c r="AP27" t="s">
        <v>96</v>
      </c>
      <c r="AQ27" t="s">
        <v>95</v>
      </c>
      <c r="AR27" t="s">
        <v>96</v>
      </c>
      <c r="AS27" t="s">
        <v>95</v>
      </c>
      <c r="AT27" t="s">
        <v>95</v>
      </c>
      <c r="AU27" t="s">
        <v>95</v>
      </c>
      <c r="AV27" t="s">
        <v>95</v>
      </c>
      <c r="AW27" t="s">
        <v>95</v>
      </c>
      <c r="AX27" t="s">
        <v>95</v>
      </c>
      <c r="AY27" t="s">
        <v>95</v>
      </c>
      <c r="AZ27" t="s">
        <v>96</v>
      </c>
      <c r="BA27" t="s">
        <v>96</v>
      </c>
      <c r="BB27" t="s">
        <v>95</v>
      </c>
      <c r="BC27" t="s">
        <v>95</v>
      </c>
      <c r="BD27" t="s">
        <v>96</v>
      </c>
      <c r="BE27" t="s">
        <v>95</v>
      </c>
      <c r="BF27" t="s">
        <v>95</v>
      </c>
      <c r="BG27" t="s">
        <v>96</v>
      </c>
      <c r="BH27" t="s">
        <v>96</v>
      </c>
      <c r="BI27" t="s">
        <v>96</v>
      </c>
      <c r="BJ27" t="s">
        <v>96</v>
      </c>
      <c r="BK27" t="s">
        <v>95</v>
      </c>
      <c r="BL27" t="s">
        <v>95</v>
      </c>
      <c r="BM27" t="s">
        <v>96</v>
      </c>
      <c r="BN27" t="s">
        <v>95</v>
      </c>
      <c r="BO27" t="s">
        <v>96</v>
      </c>
      <c r="BP27" t="s">
        <v>96</v>
      </c>
      <c r="BQ27" t="s">
        <v>96</v>
      </c>
      <c r="BR27" t="s">
        <v>95</v>
      </c>
      <c r="BS27" t="s">
        <v>96</v>
      </c>
      <c r="BT27" t="s">
        <v>95</v>
      </c>
      <c r="BU27" t="s">
        <v>96</v>
      </c>
      <c r="BV27" t="s">
        <v>95</v>
      </c>
      <c r="BW27" t="s">
        <v>95</v>
      </c>
      <c r="BX27" t="s">
        <v>96</v>
      </c>
      <c r="BY27" t="s">
        <v>95</v>
      </c>
      <c r="BZ27" t="s">
        <v>95</v>
      </c>
      <c r="CA27" t="s">
        <v>96</v>
      </c>
      <c r="CB27" t="s">
        <v>96</v>
      </c>
      <c r="CC27" t="s">
        <v>96</v>
      </c>
      <c r="CD27" t="s">
        <v>95</v>
      </c>
      <c r="CE27" t="s">
        <v>95</v>
      </c>
      <c r="CF27" t="s">
        <v>95</v>
      </c>
      <c r="CG27" t="s">
        <v>95</v>
      </c>
      <c r="CH27" t="s">
        <v>96</v>
      </c>
    </row>
    <row r="28" spans="1:86">
      <c r="A28">
        <v>27</v>
      </c>
      <c r="B28" t="s">
        <v>122</v>
      </c>
      <c r="C28" t="s">
        <v>93</v>
      </c>
      <c r="D28" s="1">
        <v>50.075000000000003</v>
      </c>
      <c r="E28" t="s">
        <v>95</v>
      </c>
      <c r="F28" t="s">
        <v>95</v>
      </c>
      <c r="G28" t="s">
        <v>96</v>
      </c>
      <c r="H28" t="s">
        <v>95</v>
      </c>
      <c r="I28" t="s">
        <v>96</v>
      </c>
      <c r="J28" t="s">
        <v>95</v>
      </c>
      <c r="K28" t="s">
        <v>96</v>
      </c>
      <c r="L28" t="s">
        <v>96</v>
      </c>
      <c r="M28" t="s">
        <v>95</v>
      </c>
      <c r="N28" t="s">
        <v>95</v>
      </c>
      <c r="O28" t="s">
        <v>95</v>
      </c>
      <c r="P28" t="s">
        <v>96</v>
      </c>
      <c r="Q28" t="s">
        <v>95</v>
      </c>
      <c r="R28" t="s">
        <v>96</v>
      </c>
      <c r="S28" t="s">
        <v>95</v>
      </c>
      <c r="T28" t="s">
        <v>95</v>
      </c>
      <c r="U28" t="s">
        <v>96</v>
      </c>
      <c r="V28" t="s">
        <v>96</v>
      </c>
      <c r="W28" t="s">
        <v>95</v>
      </c>
      <c r="X28" t="s">
        <v>95</v>
      </c>
      <c r="Y28" t="s">
        <v>95</v>
      </c>
      <c r="Z28" t="s">
        <v>96</v>
      </c>
      <c r="AA28" t="s">
        <v>95</v>
      </c>
      <c r="AB28" t="s">
        <v>95</v>
      </c>
      <c r="AC28" t="s">
        <v>95</v>
      </c>
      <c r="AD28" t="s">
        <v>96</v>
      </c>
      <c r="AE28" t="s">
        <v>95</v>
      </c>
      <c r="AF28" t="s">
        <v>95</v>
      </c>
      <c r="AG28" t="s">
        <v>96</v>
      </c>
      <c r="AH28" t="s">
        <v>95</v>
      </c>
      <c r="AI28" t="s">
        <v>95</v>
      </c>
      <c r="AJ28" t="s">
        <v>95</v>
      </c>
      <c r="AK28" t="s">
        <v>95</v>
      </c>
      <c r="AL28" t="s">
        <v>95</v>
      </c>
      <c r="AM28" t="s">
        <v>95</v>
      </c>
      <c r="AN28" t="s">
        <v>95</v>
      </c>
      <c r="AO28" t="s">
        <v>96</v>
      </c>
      <c r="AP28" t="s">
        <v>96</v>
      </c>
      <c r="AQ28" t="s">
        <v>95</v>
      </c>
      <c r="AR28" t="s">
        <v>96</v>
      </c>
      <c r="AS28" t="s">
        <v>95</v>
      </c>
      <c r="AT28" t="s">
        <v>95</v>
      </c>
      <c r="AU28" t="s">
        <v>95</v>
      </c>
      <c r="AV28" t="s">
        <v>95</v>
      </c>
      <c r="AW28" t="s">
        <v>95</v>
      </c>
      <c r="AX28" t="s">
        <v>96</v>
      </c>
      <c r="AY28" t="s">
        <v>95</v>
      </c>
      <c r="AZ28" t="s">
        <v>96</v>
      </c>
      <c r="BA28" t="s">
        <v>96</v>
      </c>
      <c r="BB28" t="s">
        <v>95</v>
      </c>
      <c r="BC28" t="s">
        <v>95</v>
      </c>
      <c r="BD28" t="s">
        <v>96</v>
      </c>
      <c r="BE28" t="s">
        <v>96</v>
      </c>
      <c r="BF28" t="s">
        <v>95</v>
      </c>
      <c r="BG28" t="s">
        <v>95</v>
      </c>
      <c r="BH28" t="s">
        <v>96</v>
      </c>
      <c r="BI28" t="s">
        <v>96</v>
      </c>
      <c r="BJ28" t="s">
        <v>96</v>
      </c>
      <c r="BK28" t="s">
        <v>95</v>
      </c>
      <c r="BL28" t="s">
        <v>95</v>
      </c>
      <c r="BM28" t="s">
        <v>96</v>
      </c>
      <c r="BN28" t="s">
        <v>95</v>
      </c>
      <c r="BO28" t="s">
        <v>96</v>
      </c>
      <c r="BP28" t="s">
        <v>96</v>
      </c>
      <c r="BQ28" t="s">
        <v>96</v>
      </c>
      <c r="BR28" t="s">
        <v>95</v>
      </c>
      <c r="BS28" t="s">
        <v>96</v>
      </c>
      <c r="BT28" t="s">
        <v>95</v>
      </c>
      <c r="BU28" t="s">
        <v>96</v>
      </c>
      <c r="BV28" t="s">
        <v>95</v>
      </c>
      <c r="BW28" t="s">
        <v>95</v>
      </c>
      <c r="BX28" t="s">
        <v>96</v>
      </c>
      <c r="BY28" t="s">
        <v>95</v>
      </c>
      <c r="BZ28" t="s">
        <v>95</v>
      </c>
      <c r="CA28" t="s">
        <v>96</v>
      </c>
      <c r="CB28" t="s">
        <v>96</v>
      </c>
      <c r="CC28" t="s">
        <v>96</v>
      </c>
      <c r="CD28" t="s">
        <v>95</v>
      </c>
      <c r="CE28" t="s">
        <v>95</v>
      </c>
      <c r="CF28" t="s">
        <v>95</v>
      </c>
      <c r="CG28" t="s">
        <v>95</v>
      </c>
      <c r="CH28" t="s">
        <v>96</v>
      </c>
    </row>
    <row r="29" spans="1:86">
      <c r="A29">
        <v>28</v>
      </c>
      <c r="B29" t="s">
        <v>123</v>
      </c>
      <c r="C29" t="s">
        <v>93</v>
      </c>
      <c r="D29" s="1">
        <v>51.308999999999997</v>
      </c>
      <c r="E29" t="s">
        <v>95</v>
      </c>
      <c r="F29" t="s">
        <v>95</v>
      </c>
      <c r="G29" t="s">
        <v>96</v>
      </c>
      <c r="H29" t="s">
        <v>95</v>
      </c>
      <c r="I29" t="s">
        <v>96</v>
      </c>
      <c r="J29" t="s">
        <v>95</v>
      </c>
      <c r="K29" t="s">
        <v>96</v>
      </c>
      <c r="L29" t="s">
        <v>96</v>
      </c>
      <c r="M29" t="s">
        <v>95</v>
      </c>
      <c r="N29" t="s">
        <v>95</v>
      </c>
      <c r="O29" t="s">
        <v>95</v>
      </c>
      <c r="P29" t="s">
        <v>96</v>
      </c>
      <c r="Q29" t="s">
        <v>95</v>
      </c>
      <c r="R29" t="s">
        <v>96</v>
      </c>
      <c r="S29" t="s">
        <v>96</v>
      </c>
      <c r="T29" t="s">
        <v>95</v>
      </c>
      <c r="U29" t="s">
        <v>96</v>
      </c>
      <c r="V29" t="s">
        <v>96</v>
      </c>
      <c r="W29" t="s">
        <v>95</v>
      </c>
      <c r="X29" t="s">
        <v>95</v>
      </c>
      <c r="Y29" t="s">
        <v>95</v>
      </c>
      <c r="Z29" t="s">
        <v>96</v>
      </c>
      <c r="AA29" t="s">
        <v>95</v>
      </c>
      <c r="AB29" t="s">
        <v>95</v>
      </c>
      <c r="AC29" t="s">
        <v>95</v>
      </c>
      <c r="AD29" t="s">
        <v>96</v>
      </c>
      <c r="AE29" t="s">
        <v>95</v>
      </c>
      <c r="AF29" t="s">
        <v>95</v>
      </c>
      <c r="AG29" t="s">
        <v>96</v>
      </c>
      <c r="AH29" t="s">
        <v>95</v>
      </c>
      <c r="AI29" t="s">
        <v>95</v>
      </c>
      <c r="AJ29" t="s">
        <v>95</v>
      </c>
      <c r="AK29" t="s">
        <v>95</v>
      </c>
      <c r="AL29" t="s">
        <v>95</v>
      </c>
      <c r="AM29" t="s">
        <v>95</v>
      </c>
      <c r="AN29" t="s">
        <v>95</v>
      </c>
      <c r="AO29" t="s">
        <v>96</v>
      </c>
      <c r="AP29" t="s">
        <v>96</v>
      </c>
      <c r="AQ29" t="s">
        <v>95</v>
      </c>
      <c r="AR29" t="s">
        <v>96</v>
      </c>
      <c r="AS29" t="s">
        <v>95</v>
      </c>
      <c r="AT29" t="s">
        <v>95</v>
      </c>
      <c r="AU29" t="s">
        <v>95</v>
      </c>
      <c r="AV29" t="s">
        <v>95</v>
      </c>
      <c r="AW29" t="s">
        <v>95</v>
      </c>
      <c r="AX29" t="s">
        <v>96</v>
      </c>
      <c r="AY29" t="s">
        <v>95</v>
      </c>
      <c r="AZ29" t="s">
        <v>96</v>
      </c>
      <c r="BA29" t="s">
        <v>96</v>
      </c>
      <c r="BB29" t="s">
        <v>95</v>
      </c>
      <c r="BC29" t="s">
        <v>95</v>
      </c>
      <c r="BD29" t="s">
        <v>96</v>
      </c>
      <c r="BE29" t="s">
        <v>96</v>
      </c>
      <c r="BF29" t="s">
        <v>95</v>
      </c>
      <c r="BG29" t="s">
        <v>95</v>
      </c>
      <c r="BH29" t="s">
        <v>96</v>
      </c>
      <c r="BI29" t="s">
        <v>96</v>
      </c>
      <c r="BJ29" t="s">
        <v>96</v>
      </c>
      <c r="BK29" t="s">
        <v>95</v>
      </c>
      <c r="BL29" t="s">
        <v>95</v>
      </c>
      <c r="BM29" t="s">
        <v>96</v>
      </c>
      <c r="BN29" t="s">
        <v>95</v>
      </c>
      <c r="BO29" t="s">
        <v>96</v>
      </c>
      <c r="BP29" t="s">
        <v>96</v>
      </c>
      <c r="BQ29" t="s">
        <v>96</v>
      </c>
      <c r="BR29" t="s">
        <v>95</v>
      </c>
      <c r="BS29" t="s">
        <v>96</v>
      </c>
      <c r="BT29" t="s">
        <v>95</v>
      </c>
      <c r="BU29" t="s">
        <v>96</v>
      </c>
      <c r="BV29" t="s">
        <v>95</v>
      </c>
      <c r="BW29" t="s">
        <v>95</v>
      </c>
      <c r="BX29" t="s">
        <v>96</v>
      </c>
      <c r="BY29" t="s">
        <v>95</v>
      </c>
      <c r="BZ29" t="s">
        <v>95</v>
      </c>
      <c r="CA29" t="s">
        <v>96</v>
      </c>
      <c r="CB29" t="s">
        <v>96</v>
      </c>
      <c r="CC29" t="s">
        <v>96</v>
      </c>
      <c r="CD29" t="s">
        <v>95</v>
      </c>
      <c r="CE29" t="s">
        <v>95</v>
      </c>
      <c r="CF29" t="s">
        <v>95</v>
      </c>
      <c r="CG29" t="s">
        <v>95</v>
      </c>
      <c r="CH29" t="s">
        <v>96</v>
      </c>
    </row>
    <row r="30" spans="1:86">
      <c r="A30">
        <v>29</v>
      </c>
      <c r="B30" t="s">
        <v>124</v>
      </c>
      <c r="C30" t="s">
        <v>93</v>
      </c>
      <c r="D30" s="1">
        <v>51.308999999999997</v>
      </c>
      <c r="E30" t="s">
        <v>95</v>
      </c>
      <c r="F30" t="s">
        <v>95</v>
      </c>
      <c r="G30" t="s">
        <v>96</v>
      </c>
      <c r="H30" t="s">
        <v>95</v>
      </c>
      <c r="I30" t="s">
        <v>96</v>
      </c>
      <c r="J30" t="s">
        <v>95</v>
      </c>
      <c r="K30" t="s">
        <v>96</v>
      </c>
      <c r="L30" t="s">
        <v>96</v>
      </c>
      <c r="M30" t="s">
        <v>95</v>
      </c>
      <c r="N30" t="s">
        <v>95</v>
      </c>
      <c r="O30" t="s">
        <v>95</v>
      </c>
      <c r="P30" t="s">
        <v>96</v>
      </c>
      <c r="Q30" t="s">
        <v>95</v>
      </c>
      <c r="R30" t="s">
        <v>96</v>
      </c>
      <c r="S30" t="s">
        <v>96</v>
      </c>
      <c r="T30" t="s">
        <v>95</v>
      </c>
      <c r="U30" t="s">
        <v>96</v>
      </c>
      <c r="V30" t="s">
        <v>96</v>
      </c>
      <c r="W30" t="s">
        <v>95</v>
      </c>
      <c r="X30" t="s">
        <v>95</v>
      </c>
      <c r="Y30" t="s">
        <v>95</v>
      </c>
      <c r="Z30" t="s">
        <v>96</v>
      </c>
      <c r="AA30" t="s">
        <v>95</v>
      </c>
      <c r="AB30" t="s">
        <v>95</v>
      </c>
      <c r="AC30" t="s">
        <v>95</v>
      </c>
      <c r="AD30" t="s">
        <v>96</v>
      </c>
      <c r="AE30" t="s">
        <v>95</v>
      </c>
      <c r="AF30" t="s">
        <v>95</v>
      </c>
      <c r="AG30" t="s">
        <v>96</v>
      </c>
      <c r="AH30" t="s">
        <v>95</v>
      </c>
      <c r="AI30" t="s">
        <v>95</v>
      </c>
      <c r="AJ30" t="s">
        <v>95</v>
      </c>
      <c r="AK30" t="s">
        <v>95</v>
      </c>
      <c r="AL30" t="s">
        <v>95</v>
      </c>
      <c r="AM30" t="s">
        <v>95</v>
      </c>
      <c r="AN30" t="s">
        <v>95</v>
      </c>
      <c r="AO30" t="s">
        <v>96</v>
      </c>
      <c r="AP30" t="s">
        <v>96</v>
      </c>
      <c r="AQ30" t="s">
        <v>95</v>
      </c>
      <c r="AR30" t="s">
        <v>96</v>
      </c>
      <c r="AS30" t="s">
        <v>95</v>
      </c>
      <c r="AT30" t="s">
        <v>95</v>
      </c>
      <c r="AU30" t="s">
        <v>95</v>
      </c>
      <c r="AV30" t="s">
        <v>95</v>
      </c>
      <c r="AW30" t="s">
        <v>95</v>
      </c>
      <c r="AX30" t="s">
        <v>96</v>
      </c>
      <c r="AY30" t="s">
        <v>95</v>
      </c>
      <c r="AZ30" t="s">
        <v>96</v>
      </c>
      <c r="BA30" t="s">
        <v>96</v>
      </c>
      <c r="BB30" t="s">
        <v>95</v>
      </c>
      <c r="BC30" t="s">
        <v>95</v>
      </c>
      <c r="BD30" t="s">
        <v>96</v>
      </c>
      <c r="BE30" t="s">
        <v>96</v>
      </c>
      <c r="BF30" t="s">
        <v>95</v>
      </c>
      <c r="BG30" t="s">
        <v>95</v>
      </c>
      <c r="BH30" t="s">
        <v>96</v>
      </c>
      <c r="BI30" t="s">
        <v>96</v>
      </c>
      <c r="BJ30" t="s">
        <v>96</v>
      </c>
      <c r="BK30" t="s">
        <v>95</v>
      </c>
      <c r="BL30" t="s">
        <v>95</v>
      </c>
      <c r="BM30" t="s">
        <v>96</v>
      </c>
      <c r="BN30" t="s">
        <v>95</v>
      </c>
      <c r="BO30" t="s">
        <v>96</v>
      </c>
      <c r="BP30" t="s">
        <v>96</v>
      </c>
      <c r="BQ30" t="s">
        <v>96</v>
      </c>
      <c r="BR30" t="s">
        <v>95</v>
      </c>
      <c r="BS30" t="s">
        <v>96</v>
      </c>
      <c r="BT30" t="s">
        <v>95</v>
      </c>
      <c r="BU30" t="s">
        <v>96</v>
      </c>
      <c r="BV30" t="s">
        <v>95</v>
      </c>
      <c r="BW30" t="s">
        <v>95</v>
      </c>
      <c r="BX30" t="s">
        <v>96</v>
      </c>
      <c r="BY30" t="s">
        <v>95</v>
      </c>
      <c r="BZ30" t="s">
        <v>95</v>
      </c>
      <c r="CA30" t="s">
        <v>96</v>
      </c>
      <c r="CB30" t="s">
        <v>96</v>
      </c>
      <c r="CC30" t="s">
        <v>96</v>
      </c>
      <c r="CD30" t="s">
        <v>95</v>
      </c>
      <c r="CE30" t="s">
        <v>95</v>
      </c>
      <c r="CF30" t="s">
        <v>95</v>
      </c>
      <c r="CG30" t="s">
        <v>95</v>
      </c>
      <c r="CH30" t="s">
        <v>96</v>
      </c>
    </row>
    <row r="31" spans="1:86">
      <c r="A31">
        <v>30</v>
      </c>
      <c r="B31" t="s">
        <v>125</v>
      </c>
      <c r="C31" t="s">
        <v>93</v>
      </c>
      <c r="D31" s="1">
        <v>51.308999999999997</v>
      </c>
      <c r="E31" t="s">
        <v>95</v>
      </c>
      <c r="F31" t="s">
        <v>95</v>
      </c>
      <c r="G31" t="s">
        <v>96</v>
      </c>
      <c r="H31" t="s">
        <v>95</v>
      </c>
      <c r="I31" t="s">
        <v>96</v>
      </c>
      <c r="J31" t="s">
        <v>95</v>
      </c>
      <c r="K31" t="s">
        <v>96</v>
      </c>
      <c r="L31" t="s">
        <v>96</v>
      </c>
      <c r="M31" t="s">
        <v>95</v>
      </c>
      <c r="N31" t="s">
        <v>95</v>
      </c>
      <c r="O31" t="s">
        <v>95</v>
      </c>
      <c r="P31" t="s">
        <v>96</v>
      </c>
      <c r="Q31" t="s">
        <v>95</v>
      </c>
      <c r="R31" t="s">
        <v>96</v>
      </c>
      <c r="S31" t="s">
        <v>96</v>
      </c>
      <c r="T31" t="s">
        <v>95</v>
      </c>
      <c r="U31" t="s">
        <v>96</v>
      </c>
      <c r="V31" t="s">
        <v>96</v>
      </c>
      <c r="W31" t="s">
        <v>95</v>
      </c>
      <c r="X31" t="s">
        <v>95</v>
      </c>
      <c r="Y31" t="s">
        <v>95</v>
      </c>
      <c r="Z31" t="s">
        <v>96</v>
      </c>
      <c r="AA31" t="s">
        <v>95</v>
      </c>
      <c r="AB31" t="s">
        <v>95</v>
      </c>
      <c r="AC31" t="s">
        <v>95</v>
      </c>
      <c r="AD31" t="s">
        <v>96</v>
      </c>
      <c r="AE31" t="s">
        <v>95</v>
      </c>
      <c r="AF31" t="s">
        <v>95</v>
      </c>
      <c r="AG31" t="s">
        <v>96</v>
      </c>
      <c r="AH31" t="s">
        <v>95</v>
      </c>
      <c r="AI31" t="s">
        <v>95</v>
      </c>
      <c r="AJ31" t="s">
        <v>95</v>
      </c>
      <c r="AK31" t="s">
        <v>95</v>
      </c>
      <c r="AL31" t="s">
        <v>95</v>
      </c>
      <c r="AM31" t="s">
        <v>95</v>
      </c>
      <c r="AN31" t="s">
        <v>95</v>
      </c>
      <c r="AO31" t="s">
        <v>96</v>
      </c>
      <c r="AP31" t="s">
        <v>96</v>
      </c>
      <c r="AQ31" t="s">
        <v>95</v>
      </c>
      <c r="AR31" t="s">
        <v>96</v>
      </c>
      <c r="AS31" t="s">
        <v>95</v>
      </c>
      <c r="AT31" t="s">
        <v>95</v>
      </c>
      <c r="AU31" t="s">
        <v>95</v>
      </c>
      <c r="AV31" t="s">
        <v>95</v>
      </c>
      <c r="AW31" t="s">
        <v>95</v>
      </c>
      <c r="AX31" t="s">
        <v>96</v>
      </c>
      <c r="AY31" t="s">
        <v>95</v>
      </c>
      <c r="AZ31" t="s">
        <v>96</v>
      </c>
      <c r="BA31" t="s">
        <v>96</v>
      </c>
      <c r="BB31" t="s">
        <v>95</v>
      </c>
      <c r="BC31" t="s">
        <v>95</v>
      </c>
      <c r="BD31" t="s">
        <v>96</v>
      </c>
      <c r="BE31" t="s">
        <v>96</v>
      </c>
      <c r="BF31" t="s">
        <v>95</v>
      </c>
      <c r="BG31" t="s">
        <v>95</v>
      </c>
      <c r="BH31" t="s">
        <v>96</v>
      </c>
      <c r="BI31" t="s">
        <v>96</v>
      </c>
      <c r="BJ31" t="s">
        <v>96</v>
      </c>
      <c r="BK31" t="s">
        <v>95</v>
      </c>
      <c r="BL31" t="s">
        <v>95</v>
      </c>
      <c r="BM31" t="s">
        <v>96</v>
      </c>
      <c r="BN31" t="s">
        <v>95</v>
      </c>
      <c r="BO31" t="s">
        <v>96</v>
      </c>
      <c r="BP31" t="s">
        <v>96</v>
      </c>
      <c r="BQ31" t="s">
        <v>96</v>
      </c>
      <c r="BR31" t="s">
        <v>95</v>
      </c>
      <c r="BS31" t="s">
        <v>96</v>
      </c>
      <c r="BT31" t="s">
        <v>95</v>
      </c>
      <c r="BU31" t="s">
        <v>96</v>
      </c>
      <c r="BV31" t="s">
        <v>95</v>
      </c>
      <c r="BW31" t="s">
        <v>95</v>
      </c>
      <c r="BX31" t="s">
        <v>96</v>
      </c>
      <c r="BY31" t="s">
        <v>95</v>
      </c>
      <c r="BZ31" t="s">
        <v>95</v>
      </c>
      <c r="CA31" t="s">
        <v>96</v>
      </c>
      <c r="CB31" t="s">
        <v>96</v>
      </c>
      <c r="CC31" t="s">
        <v>96</v>
      </c>
      <c r="CD31" t="s">
        <v>95</v>
      </c>
      <c r="CE31" t="s">
        <v>95</v>
      </c>
      <c r="CF31" t="s">
        <v>95</v>
      </c>
      <c r="CG31" t="s">
        <v>95</v>
      </c>
      <c r="CH31" t="s">
        <v>96</v>
      </c>
    </row>
    <row r="32" spans="1:86">
      <c r="A32">
        <v>31</v>
      </c>
      <c r="B32" t="s">
        <v>126</v>
      </c>
      <c r="C32" t="s">
        <v>93</v>
      </c>
      <c r="D32" s="1">
        <v>51.308999999999997</v>
      </c>
      <c r="E32" t="s">
        <v>95</v>
      </c>
      <c r="F32" t="s">
        <v>95</v>
      </c>
      <c r="G32" t="s">
        <v>96</v>
      </c>
      <c r="H32" t="s">
        <v>95</v>
      </c>
      <c r="I32" t="s">
        <v>96</v>
      </c>
      <c r="J32" t="s">
        <v>95</v>
      </c>
      <c r="K32" t="s">
        <v>96</v>
      </c>
      <c r="L32" t="s">
        <v>96</v>
      </c>
      <c r="M32" t="s">
        <v>95</v>
      </c>
      <c r="N32" t="s">
        <v>95</v>
      </c>
      <c r="O32" t="s">
        <v>95</v>
      </c>
      <c r="P32" t="s">
        <v>96</v>
      </c>
      <c r="Q32" t="s">
        <v>95</v>
      </c>
      <c r="R32" t="s">
        <v>96</v>
      </c>
      <c r="S32" t="s">
        <v>96</v>
      </c>
      <c r="T32" t="s">
        <v>95</v>
      </c>
      <c r="U32" t="s">
        <v>96</v>
      </c>
      <c r="V32" t="s">
        <v>96</v>
      </c>
      <c r="W32" t="s">
        <v>95</v>
      </c>
      <c r="X32" t="s">
        <v>95</v>
      </c>
      <c r="Y32" t="s">
        <v>95</v>
      </c>
      <c r="Z32" t="s">
        <v>96</v>
      </c>
      <c r="AA32" t="s">
        <v>95</v>
      </c>
      <c r="AB32" t="s">
        <v>95</v>
      </c>
      <c r="AC32" t="s">
        <v>95</v>
      </c>
      <c r="AD32" t="s">
        <v>96</v>
      </c>
      <c r="AE32" t="s">
        <v>95</v>
      </c>
      <c r="AF32" t="s">
        <v>95</v>
      </c>
      <c r="AG32" t="s">
        <v>96</v>
      </c>
      <c r="AH32" t="s">
        <v>95</v>
      </c>
      <c r="AI32" t="s">
        <v>95</v>
      </c>
      <c r="AJ32" t="s">
        <v>95</v>
      </c>
      <c r="AK32" t="s">
        <v>95</v>
      </c>
      <c r="AL32" t="s">
        <v>95</v>
      </c>
      <c r="AM32" t="s">
        <v>95</v>
      </c>
      <c r="AN32" t="s">
        <v>95</v>
      </c>
      <c r="AO32" t="s">
        <v>96</v>
      </c>
      <c r="AP32" t="s">
        <v>96</v>
      </c>
      <c r="AQ32" t="s">
        <v>95</v>
      </c>
      <c r="AR32" t="s">
        <v>96</v>
      </c>
      <c r="AS32" t="s">
        <v>95</v>
      </c>
      <c r="AT32" t="s">
        <v>95</v>
      </c>
      <c r="AU32" t="s">
        <v>95</v>
      </c>
      <c r="AV32" t="s">
        <v>95</v>
      </c>
      <c r="AW32" t="s">
        <v>95</v>
      </c>
      <c r="AX32" t="s">
        <v>96</v>
      </c>
      <c r="AY32" t="s">
        <v>95</v>
      </c>
      <c r="AZ32" t="s">
        <v>96</v>
      </c>
      <c r="BA32" t="s">
        <v>96</v>
      </c>
      <c r="BB32" t="s">
        <v>95</v>
      </c>
      <c r="BC32" t="s">
        <v>95</v>
      </c>
      <c r="BD32" t="s">
        <v>96</v>
      </c>
      <c r="BE32" t="s">
        <v>96</v>
      </c>
      <c r="BF32" t="s">
        <v>95</v>
      </c>
      <c r="BG32" t="s">
        <v>95</v>
      </c>
      <c r="BH32" t="s">
        <v>96</v>
      </c>
      <c r="BI32" t="s">
        <v>96</v>
      </c>
      <c r="BJ32" t="s">
        <v>96</v>
      </c>
      <c r="BK32" t="s">
        <v>95</v>
      </c>
      <c r="BL32" t="s">
        <v>95</v>
      </c>
      <c r="BM32" t="s">
        <v>96</v>
      </c>
      <c r="BN32" t="s">
        <v>95</v>
      </c>
      <c r="BO32" t="s">
        <v>96</v>
      </c>
      <c r="BP32" t="s">
        <v>96</v>
      </c>
      <c r="BQ32" t="s">
        <v>96</v>
      </c>
      <c r="BR32" t="s">
        <v>95</v>
      </c>
      <c r="BS32" t="s">
        <v>96</v>
      </c>
      <c r="BT32" t="s">
        <v>95</v>
      </c>
      <c r="BU32" t="s">
        <v>96</v>
      </c>
      <c r="BV32" t="s">
        <v>95</v>
      </c>
      <c r="BW32" t="s">
        <v>95</v>
      </c>
      <c r="BX32" t="s">
        <v>96</v>
      </c>
      <c r="BY32" t="s">
        <v>95</v>
      </c>
      <c r="BZ32" t="s">
        <v>95</v>
      </c>
      <c r="CA32" t="s">
        <v>96</v>
      </c>
      <c r="CB32" t="s">
        <v>96</v>
      </c>
      <c r="CC32" t="s">
        <v>96</v>
      </c>
      <c r="CD32" t="s">
        <v>95</v>
      </c>
      <c r="CE32" t="s">
        <v>95</v>
      </c>
      <c r="CF32" t="s">
        <v>95</v>
      </c>
      <c r="CG32" t="s">
        <v>95</v>
      </c>
      <c r="CH32" t="s">
        <v>96</v>
      </c>
    </row>
    <row r="33" spans="1:86">
      <c r="A33">
        <v>32</v>
      </c>
      <c r="B33" t="s">
        <v>127</v>
      </c>
      <c r="C33" t="s">
        <v>93</v>
      </c>
      <c r="D33" s="1">
        <v>51.308999999999997</v>
      </c>
      <c r="E33" t="s">
        <v>95</v>
      </c>
      <c r="F33" t="s">
        <v>95</v>
      </c>
      <c r="G33" t="s">
        <v>96</v>
      </c>
      <c r="H33" t="s">
        <v>95</v>
      </c>
      <c r="I33" t="s">
        <v>96</v>
      </c>
      <c r="J33" t="s">
        <v>95</v>
      </c>
      <c r="K33" t="s">
        <v>96</v>
      </c>
      <c r="L33" t="s">
        <v>96</v>
      </c>
      <c r="M33" t="s">
        <v>95</v>
      </c>
      <c r="N33" t="s">
        <v>95</v>
      </c>
      <c r="O33" t="s">
        <v>95</v>
      </c>
      <c r="P33" t="s">
        <v>96</v>
      </c>
      <c r="Q33" t="s">
        <v>95</v>
      </c>
      <c r="R33" t="s">
        <v>96</v>
      </c>
      <c r="S33" t="s">
        <v>96</v>
      </c>
      <c r="T33" t="s">
        <v>95</v>
      </c>
      <c r="U33" t="s">
        <v>96</v>
      </c>
      <c r="V33" t="s">
        <v>96</v>
      </c>
      <c r="W33" t="s">
        <v>95</v>
      </c>
      <c r="X33" t="s">
        <v>95</v>
      </c>
      <c r="Y33" t="s">
        <v>95</v>
      </c>
      <c r="Z33" t="s">
        <v>96</v>
      </c>
      <c r="AA33" t="s">
        <v>95</v>
      </c>
      <c r="AB33" t="s">
        <v>95</v>
      </c>
      <c r="AC33" t="s">
        <v>95</v>
      </c>
      <c r="AD33" t="s">
        <v>96</v>
      </c>
      <c r="AE33" t="s">
        <v>95</v>
      </c>
      <c r="AF33" t="s">
        <v>95</v>
      </c>
      <c r="AG33" t="s">
        <v>96</v>
      </c>
      <c r="AH33" t="s">
        <v>95</v>
      </c>
      <c r="AI33" t="s">
        <v>95</v>
      </c>
      <c r="AJ33" t="s">
        <v>95</v>
      </c>
      <c r="AK33" t="s">
        <v>95</v>
      </c>
      <c r="AL33" t="s">
        <v>95</v>
      </c>
      <c r="AM33" t="s">
        <v>95</v>
      </c>
      <c r="AN33" t="s">
        <v>95</v>
      </c>
      <c r="AO33" t="s">
        <v>96</v>
      </c>
      <c r="AP33" t="s">
        <v>96</v>
      </c>
      <c r="AQ33" t="s">
        <v>95</v>
      </c>
      <c r="AR33" t="s">
        <v>96</v>
      </c>
      <c r="AS33" t="s">
        <v>95</v>
      </c>
      <c r="AT33" t="s">
        <v>95</v>
      </c>
      <c r="AU33" t="s">
        <v>95</v>
      </c>
      <c r="AV33" t="s">
        <v>95</v>
      </c>
      <c r="AW33" t="s">
        <v>95</v>
      </c>
      <c r="AX33" t="s">
        <v>96</v>
      </c>
      <c r="AY33" t="s">
        <v>95</v>
      </c>
      <c r="AZ33" t="s">
        <v>96</v>
      </c>
      <c r="BA33" t="s">
        <v>96</v>
      </c>
      <c r="BB33" t="s">
        <v>95</v>
      </c>
      <c r="BC33" t="s">
        <v>95</v>
      </c>
      <c r="BD33" t="s">
        <v>96</v>
      </c>
      <c r="BE33" t="s">
        <v>96</v>
      </c>
      <c r="BF33" t="s">
        <v>95</v>
      </c>
      <c r="BG33" t="s">
        <v>95</v>
      </c>
      <c r="BH33" t="s">
        <v>96</v>
      </c>
      <c r="BI33" t="s">
        <v>96</v>
      </c>
      <c r="BJ33" t="s">
        <v>96</v>
      </c>
      <c r="BK33" t="s">
        <v>95</v>
      </c>
      <c r="BL33" t="s">
        <v>95</v>
      </c>
      <c r="BM33" t="s">
        <v>96</v>
      </c>
      <c r="BN33" t="s">
        <v>95</v>
      </c>
      <c r="BO33" t="s">
        <v>96</v>
      </c>
      <c r="BP33" t="s">
        <v>96</v>
      </c>
      <c r="BQ33" t="s">
        <v>96</v>
      </c>
      <c r="BR33" t="s">
        <v>95</v>
      </c>
      <c r="BS33" t="s">
        <v>96</v>
      </c>
      <c r="BT33" t="s">
        <v>95</v>
      </c>
      <c r="BU33" t="s">
        <v>96</v>
      </c>
      <c r="BV33" t="s">
        <v>95</v>
      </c>
      <c r="BW33" t="s">
        <v>95</v>
      </c>
      <c r="BX33" t="s">
        <v>96</v>
      </c>
      <c r="BY33" t="s">
        <v>95</v>
      </c>
      <c r="BZ33" t="s">
        <v>95</v>
      </c>
      <c r="CA33" t="s">
        <v>96</v>
      </c>
      <c r="CB33" t="s">
        <v>96</v>
      </c>
      <c r="CC33" t="s">
        <v>96</v>
      </c>
      <c r="CD33" t="s">
        <v>95</v>
      </c>
      <c r="CE33" t="s">
        <v>95</v>
      </c>
      <c r="CF33" t="s">
        <v>95</v>
      </c>
      <c r="CG33" t="s">
        <v>95</v>
      </c>
      <c r="CH33" t="s">
        <v>96</v>
      </c>
    </row>
    <row r="34" spans="1:86">
      <c r="A34">
        <v>33</v>
      </c>
      <c r="B34" t="s">
        <v>128</v>
      </c>
      <c r="C34" t="s">
        <v>93</v>
      </c>
      <c r="D34" s="1">
        <v>51.308999999999997</v>
      </c>
      <c r="E34" t="s">
        <v>95</v>
      </c>
      <c r="F34" t="s">
        <v>95</v>
      </c>
      <c r="G34" t="s">
        <v>96</v>
      </c>
      <c r="H34" t="s">
        <v>95</v>
      </c>
      <c r="I34" t="s">
        <v>96</v>
      </c>
      <c r="J34" t="s">
        <v>95</v>
      </c>
      <c r="K34" t="s">
        <v>96</v>
      </c>
      <c r="L34" t="s">
        <v>96</v>
      </c>
      <c r="M34" t="s">
        <v>95</v>
      </c>
      <c r="N34" t="s">
        <v>95</v>
      </c>
      <c r="O34" t="s">
        <v>95</v>
      </c>
      <c r="P34" t="s">
        <v>96</v>
      </c>
      <c r="Q34" t="s">
        <v>95</v>
      </c>
      <c r="R34" t="s">
        <v>96</v>
      </c>
      <c r="S34" t="s">
        <v>96</v>
      </c>
      <c r="T34" t="s">
        <v>95</v>
      </c>
      <c r="U34" t="s">
        <v>96</v>
      </c>
      <c r="V34" t="s">
        <v>96</v>
      </c>
      <c r="W34" t="s">
        <v>95</v>
      </c>
      <c r="X34" t="s">
        <v>95</v>
      </c>
      <c r="Y34" t="s">
        <v>95</v>
      </c>
      <c r="Z34" t="s">
        <v>96</v>
      </c>
      <c r="AA34" t="s">
        <v>95</v>
      </c>
      <c r="AB34" t="s">
        <v>95</v>
      </c>
      <c r="AC34" t="s">
        <v>95</v>
      </c>
      <c r="AD34" t="s">
        <v>96</v>
      </c>
      <c r="AE34" t="s">
        <v>95</v>
      </c>
      <c r="AF34" t="s">
        <v>95</v>
      </c>
      <c r="AG34" t="s">
        <v>96</v>
      </c>
      <c r="AH34" t="s">
        <v>95</v>
      </c>
      <c r="AI34" t="s">
        <v>95</v>
      </c>
      <c r="AJ34" t="s">
        <v>95</v>
      </c>
      <c r="AK34" t="s">
        <v>95</v>
      </c>
      <c r="AL34" t="s">
        <v>95</v>
      </c>
      <c r="AM34" t="s">
        <v>95</v>
      </c>
      <c r="AN34" t="s">
        <v>95</v>
      </c>
      <c r="AO34" t="s">
        <v>96</v>
      </c>
      <c r="AP34" t="s">
        <v>96</v>
      </c>
      <c r="AQ34" t="s">
        <v>95</v>
      </c>
      <c r="AR34" t="s">
        <v>96</v>
      </c>
      <c r="AS34" t="s">
        <v>95</v>
      </c>
      <c r="AT34" t="s">
        <v>95</v>
      </c>
      <c r="AU34" t="s">
        <v>95</v>
      </c>
      <c r="AV34" t="s">
        <v>95</v>
      </c>
      <c r="AW34" t="s">
        <v>95</v>
      </c>
      <c r="AX34" t="s">
        <v>96</v>
      </c>
      <c r="AY34" t="s">
        <v>95</v>
      </c>
      <c r="AZ34" t="s">
        <v>96</v>
      </c>
      <c r="BA34" t="s">
        <v>96</v>
      </c>
      <c r="BB34" t="s">
        <v>95</v>
      </c>
      <c r="BC34" t="s">
        <v>95</v>
      </c>
      <c r="BD34" t="s">
        <v>96</v>
      </c>
      <c r="BE34" t="s">
        <v>96</v>
      </c>
      <c r="BF34" t="s">
        <v>95</v>
      </c>
      <c r="BG34" t="s">
        <v>95</v>
      </c>
      <c r="BH34" t="s">
        <v>96</v>
      </c>
      <c r="BI34" t="s">
        <v>96</v>
      </c>
      <c r="BJ34" t="s">
        <v>96</v>
      </c>
      <c r="BK34" t="s">
        <v>95</v>
      </c>
      <c r="BL34" t="s">
        <v>95</v>
      </c>
      <c r="BM34" t="s">
        <v>96</v>
      </c>
      <c r="BN34" t="s">
        <v>95</v>
      </c>
      <c r="BO34" t="s">
        <v>96</v>
      </c>
      <c r="BP34" t="s">
        <v>96</v>
      </c>
      <c r="BQ34" t="s">
        <v>96</v>
      </c>
      <c r="BR34" t="s">
        <v>95</v>
      </c>
      <c r="BS34" t="s">
        <v>96</v>
      </c>
      <c r="BT34" t="s">
        <v>95</v>
      </c>
      <c r="BU34" t="s">
        <v>96</v>
      </c>
      <c r="BV34" t="s">
        <v>95</v>
      </c>
      <c r="BW34" t="s">
        <v>95</v>
      </c>
      <c r="BX34" t="s">
        <v>96</v>
      </c>
      <c r="BY34" t="s">
        <v>95</v>
      </c>
      <c r="BZ34" t="s">
        <v>95</v>
      </c>
      <c r="CA34" t="s">
        <v>96</v>
      </c>
      <c r="CB34" t="s">
        <v>96</v>
      </c>
      <c r="CC34" t="s">
        <v>96</v>
      </c>
      <c r="CD34" t="s">
        <v>95</v>
      </c>
      <c r="CE34" t="s">
        <v>95</v>
      </c>
      <c r="CF34" t="s">
        <v>95</v>
      </c>
      <c r="CG34" t="s">
        <v>95</v>
      </c>
      <c r="CH34" t="s">
        <v>96</v>
      </c>
    </row>
    <row r="35" spans="1:86">
      <c r="A35">
        <v>34</v>
      </c>
      <c r="B35" t="s">
        <v>129</v>
      </c>
      <c r="C35" t="s">
        <v>93</v>
      </c>
      <c r="D35" s="1">
        <v>51.308999999999997</v>
      </c>
      <c r="E35" t="s">
        <v>95</v>
      </c>
      <c r="F35" t="s">
        <v>95</v>
      </c>
      <c r="G35" t="s">
        <v>96</v>
      </c>
      <c r="H35" t="s">
        <v>95</v>
      </c>
      <c r="I35" t="s">
        <v>96</v>
      </c>
      <c r="J35" t="s">
        <v>95</v>
      </c>
      <c r="K35" t="s">
        <v>96</v>
      </c>
      <c r="L35" t="s">
        <v>96</v>
      </c>
      <c r="M35" t="s">
        <v>95</v>
      </c>
      <c r="N35" t="s">
        <v>95</v>
      </c>
      <c r="O35" t="s">
        <v>95</v>
      </c>
      <c r="P35" t="s">
        <v>96</v>
      </c>
      <c r="Q35" t="s">
        <v>95</v>
      </c>
      <c r="R35" t="s">
        <v>96</v>
      </c>
      <c r="S35" t="s">
        <v>96</v>
      </c>
      <c r="T35" t="s">
        <v>95</v>
      </c>
      <c r="U35" t="s">
        <v>96</v>
      </c>
      <c r="V35" t="s">
        <v>96</v>
      </c>
      <c r="W35" t="s">
        <v>95</v>
      </c>
      <c r="X35" t="s">
        <v>95</v>
      </c>
      <c r="Y35" t="s">
        <v>95</v>
      </c>
      <c r="Z35" t="s">
        <v>96</v>
      </c>
      <c r="AA35" t="s">
        <v>95</v>
      </c>
      <c r="AB35" t="s">
        <v>95</v>
      </c>
      <c r="AC35" t="s">
        <v>95</v>
      </c>
      <c r="AD35" t="s">
        <v>96</v>
      </c>
      <c r="AE35" t="s">
        <v>95</v>
      </c>
      <c r="AF35" t="s">
        <v>95</v>
      </c>
      <c r="AG35" t="s">
        <v>96</v>
      </c>
      <c r="AH35" t="s">
        <v>95</v>
      </c>
      <c r="AI35" t="s">
        <v>95</v>
      </c>
      <c r="AJ35" t="s">
        <v>95</v>
      </c>
      <c r="AK35" t="s">
        <v>95</v>
      </c>
      <c r="AL35" t="s">
        <v>95</v>
      </c>
      <c r="AM35" t="s">
        <v>95</v>
      </c>
      <c r="AN35" t="s">
        <v>95</v>
      </c>
      <c r="AO35" t="s">
        <v>96</v>
      </c>
      <c r="AP35" t="s">
        <v>96</v>
      </c>
      <c r="AQ35" t="s">
        <v>95</v>
      </c>
      <c r="AR35" t="s">
        <v>96</v>
      </c>
      <c r="AS35" t="s">
        <v>95</v>
      </c>
      <c r="AT35" t="s">
        <v>95</v>
      </c>
      <c r="AU35" t="s">
        <v>95</v>
      </c>
      <c r="AV35" t="s">
        <v>95</v>
      </c>
      <c r="AW35" t="s">
        <v>95</v>
      </c>
      <c r="AX35" t="s">
        <v>96</v>
      </c>
      <c r="AY35" t="s">
        <v>95</v>
      </c>
      <c r="AZ35" t="s">
        <v>96</v>
      </c>
      <c r="BA35" t="s">
        <v>96</v>
      </c>
      <c r="BB35" t="s">
        <v>95</v>
      </c>
      <c r="BC35" t="s">
        <v>95</v>
      </c>
      <c r="BD35" t="s">
        <v>96</v>
      </c>
      <c r="BE35" t="s">
        <v>96</v>
      </c>
      <c r="BF35" t="s">
        <v>95</v>
      </c>
      <c r="BG35" t="s">
        <v>95</v>
      </c>
      <c r="BH35" t="s">
        <v>96</v>
      </c>
      <c r="BI35" t="s">
        <v>96</v>
      </c>
      <c r="BJ35" t="s">
        <v>96</v>
      </c>
      <c r="BK35" t="s">
        <v>95</v>
      </c>
      <c r="BL35" t="s">
        <v>95</v>
      </c>
      <c r="BM35" t="s">
        <v>96</v>
      </c>
      <c r="BN35" t="s">
        <v>95</v>
      </c>
      <c r="BO35" t="s">
        <v>96</v>
      </c>
      <c r="BP35" t="s">
        <v>96</v>
      </c>
      <c r="BQ35" t="s">
        <v>96</v>
      </c>
      <c r="BR35" t="s">
        <v>95</v>
      </c>
      <c r="BS35" t="s">
        <v>96</v>
      </c>
      <c r="BT35" t="s">
        <v>95</v>
      </c>
      <c r="BU35" t="s">
        <v>96</v>
      </c>
      <c r="BV35" t="s">
        <v>95</v>
      </c>
      <c r="BW35" t="s">
        <v>95</v>
      </c>
      <c r="BX35" t="s">
        <v>96</v>
      </c>
      <c r="BY35" t="s">
        <v>95</v>
      </c>
      <c r="BZ35" t="s">
        <v>95</v>
      </c>
      <c r="CA35" t="s">
        <v>96</v>
      </c>
      <c r="CB35" t="s">
        <v>96</v>
      </c>
      <c r="CC35" t="s">
        <v>96</v>
      </c>
      <c r="CD35" t="s">
        <v>95</v>
      </c>
      <c r="CE35" t="s">
        <v>95</v>
      </c>
      <c r="CF35" t="s">
        <v>95</v>
      </c>
      <c r="CG35" t="s">
        <v>95</v>
      </c>
      <c r="CH35" t="s">
        <v>96</v>
      </c>
    </row>
    <row r="36" spans="1:86">
      <c r="A36">
        <v>35</v>
      </c>
      <c r="B36" t="s">
        <v>130</v>
      </c>
      <c r="C36" t="s">
        <v>93</v>
      </c>
      <c r="D36" s="1">
        <v>51.308999999999997</v>
      </c>
      <c r="E36" t="s">
        <v>95</v>
      </c>
      <c r="F36" t="s">
        <v>95</v>
      </c>
      <c r="G36" t="s">
        <v>96</v>
      </c>
      <c r="H36" t="s">
        <v>95</v>
      </c>
      <c r="I36" t="s">
        <v>96</v>
      </c>
      <c r="J36" t="s">
        <v>95</v>
      </c>
      <c r="K36" t="s">
        <v>96</v>
      </c>
      <c r="L36" t="s">
        <v>96</v>
      </c>
      <c r="M36" t="s">
        <v>95</v>
      </c>
      <c r="N36" t="s">
        <v>95</v>
      </c>
      <c r="O36" t="s">
        <v>95</v>
      </c>
      <c r="P36" t="s">
        <v>96</v>
      </c>
      <c r="Q36" t="s">
        <v>95</v>
      </c>
      <c r="R36" t="s">
        <v>96</v>
      </c>
      <c r="S36" t="s">
        <v>96</v>
      </c>
      <c r="T36" t="s">
        <v>95</v>
      </c>
      <c r="U36" t="s">
        <v>96</v>
      </c>
      <c r="V36" t="s">
        <v>96</v>
      </c>
      <c r="W36" t="s">
        <v>95</v>
      </c>
      <c r="X36" t="s">
        <v>95</v>
      </c>
      <c r="Y36" t="s">
        <v>95</v>
      </c>
      <c r="Z36" t="s">
        <v>96</v>
      </c>
      <c r="AA36" t="s">
        <v>95</v>
      </c>
      <c r="AB36" t="s">
        <v>95</v>
      </c>
      <c r="AC36" t="s">
        <v>95</v>
      </c>
      <c r="AD36" t="s">
        <v>96</v>
      </c>
      <c r="AE36" t="s">
        <v>95</v>
      </c>
      <c r="AF36" t="s">
        <v>95</v>
      </c>
      <c r="AG36" t="s">
        <v>96</v>
      </c>
      <c r="AH36" t="s">
        <v>95</v>
      </c>
      <c r="AI36" t="s">
        <v>95</v>
      </c>
      <c r="AJ36" t="s">
        <v>95</v>
      </c>
      <c r="AK36" t="s">
        <v>95</v>
      </c>
      <c r="AL36" t="s">
        <v>95</v>
      </c>
      <c r="AM36" t="s">
        <v>95</v>
      </c>
      <c r="AN36" t="s">
        <v>95</v>
      </c>
      <c r="AO36" t="s">
        <v>96</v>
      </c>
      <c r="AP36" t="s">
        <v>96</v>
      </c>
      <c r="AQ36" t="s">
        <v>95</v>
      </c>
      <c r="AR36" t="s">
        <v>96</v>
      </c>
      <c r="AS36" t="s">
        <v>95</v>
      </c>
      <c r="AT36" t="s">
        <v>95</v>
      </c>
      <c r="AU36" t="s">
        <v>95</v>
      </c>
      <c r="AV36" t="s">
        <v>95</v>
      </c>
      <c r="AW36" t="s">
        <v>95</v>
      </c>
      <c r="AX36" t="s">
        <v>96</v>
      </c>
      <c r="AY36" t="s">
        <v>95</v>
      </c>
      <c r="AZ36" t="s">
        <v>96</v>
      </c>
      <c r="BA36" t="s">
        <v>96</v>
      </c>
      <c r="BB36" t="s">
        <v>95</v>
      </c>
      <c r="BC36" t="s">
        <v>95</v>
      </c>
      <c r="BD36" t="s">
        <v>96</v>
      </c>
      <c r="BE36" t="s">
        <v>96</v>
      </c>
      <c r="BF36" t="s">
        <v>95</v>
      </c>
      <c r="BG36" t="s">
        <v>95</v>
      </c>
      <c r="BH36" t="s">
        <v>96</v>
      </c>
      <c r="BI36" t="s">
        <v>96</v>
      </c>
      <c r="BJ36" t="s">
        <v>96</v>
      </c>
      <c r="BK36" t="s">
        <v>95</v>
      </c>
      <c r="BL36" t="s">
        <v>95</v>
      </c>
      <c r="BM36" t="s">
        <v>96</v>
      </c>
      <c r="BN36" t="s">
        <v>95</v>
      </c>
      <c r="BO36" t="s">
        <v>96</v>
      </c>
      <c r="BP36" t="s">
        <v>96</v>
      </c>
      <c r="BQ36" t="s">
        <v>96</v>
      </c>
      <c r="BR36" t="s">
        <v>95</v>
      </c>
      <c r="BS36" t="s">
        <v>96</v>
      </c>
      <c r="BT36" t="s">
        <v>95</v>
      </c>
      <c r="BU36" t="s">
        <v>96</v>
      </c>
      <c r="BV36" t="s">
        <v>95</v>
      </c>
      <c r="BW36" t="s">
        <v>95</v>
      </c>
      <c r="BX36" t="s">
        <v>96</v>
      </c>
      <c r="BY36" t="s">
        <v>95</v>
      </c>
      <c r="BZ36" t="s">
        <v>95</v>
      </c>
      <c r="CA36" t="s">
        <v>96</v>
      </c>
      <c r="CB36" t="s">
        <v>96</v>
      </c>
      <c r="CC36" t="s">
        <v>96</v>
      </c>
      <c r="CD36" t="s">
        <v>95</v>
      </c>
      <c r="CE36" t="s">
        <v>95</v>
      </c>
      <c r="CF36" t="s">
        <v>95</v>
      </c>
      <c r="CG36" t="s">
        <v>95</v>
      </c>
      <c r="CH36" t="s">
        <v>96</v>
      </c>
    </row>
    <row r="37" spans="1:86">
      <c r="A37">
        <v>36</v>
      </c>
      <c r="B37" t="s">
        <v>132</v>
      </c>
      <c r="C37" t="s">
        <v>93</v>
      </c>
      <c r="D37" s="1">
        <v>51.308999999999997</v>
      </c>
      <c r="E37" t="s">
        <v>95</v>
      </c>
      <c r="F37" t="s">
        <v>95</v>
      </c>
      <c r="G37" t="s">
        <v>96</v>
      </c>
      <c r="H37" t="s">
        <v>95</v>
      </c>
      <c r="I37" t="s">
        <v>96</v>
      </c>
      <c r="J37" t="s">
        <v>95</v>
      </c>
      <c r="K37" t="s">
        <v>96</v>
      </c>
      <c r="L37" t="s">
        <v>96</v>
      </c>
      <c r="M37" t="s">
        <v>95</v>
      </c>
      <c r="N37" t="s">
        <v>95</v>
      </c>
      <c r="O37" t="s">
        <v>95</v>
      </c>
      <c r="P37" t="s">
        <v>96</v>
      </c>
      <c r="Q37" t="s">
        <v>95</v>
      </c>
      <c r="R37" t="s">
        <v>96</v>
      </c>
      <c r="S37" t="s">
        <v>96</v>
      </c>
      <c r="T37" t="s">
        <v>95</v>
      </c>
      <c r="U37" t="s">
        <v>96</v>
      </c>
      <c r="V37" t="s">
        <v>96</v>
      </c>
      <c r="W37" t="s">
        <v>95</v>
      </c>
      <c r="X37" t="s">
        <v>95</v>
      </c>
      <c r="Y37" t="s">
        <v>95</v>
      </c>
      <c r="Z37" t="s">
        <v>96</v>
      </c>
      <c r="AA37" t="s">
        <v>95</v>
      </c>
      <c r="AB37" t="s">
        <v>95</v>
      </c>
      <c r="AC37" t="s">
        <v>95</v>
      </c>
      <c r="AD37" t="s">
        <v>96</v>
      </c>
      <c r="AE37" t="s">
        <v>95</v>
      </c>
      <c r="AF37" t="s">
        <v>95</v>
      </c>
      <c r="AG37" t="s">
        <v>96</v>
      </c>
      <c r="AH37" t="s">
        <v>95</v>
      </c>
      <c r="AI37" t="s">
        <v>95</v>
      </c>
      <c r="AJ37" t="s">
        <v>95</v>
      </c>
      <c r="AK37" t="s">
        <v>95</v>
      </c>
      <c r="AL37" t="s">
        <v>95</v>
      </c>
      <c r="AM37" t="s">
        <v>95</v>
      </c>
      <c r="AN37" t="s">
        <v>95</v>
      </c>
      <c r="AO37" t="s">
        <v>96</v>
      </c>
      <c r="AP37" t="s">
        <v>96</v>
      </c>
      <c r="AQ37" t="s">
        <v>95</v>
      </c>
      <c r="AR37" t="s">
        <v>96</v>
      </c>
      <c r="AS37" t="s">
        <v>95</v>
      </c>
      <c r="AT37" t="s">
        <v>95</v>
      </c>
      <c r="AU37" t="s">
        <v>95</v>
      </c>
      <c r="AV37" t="s">
        <v>95</v>
      </c>
      <c r="AW37" t="s">
        <v>95</v>
      </c>
      <c r="AX37" t="s">
        <v>96</v>
      </c>
      <c r="AY37" t="s">
        <v>95</v>
      </c>
      <c r="AZ37" t="s">
        <v>96</v>
      </c>
      <c r="BA37" t="s">
        <v>96</v>
      </c>
      <c r="BB37" t="s">
        <v>95</v>
      </c>
      <c r="BC37" t="s">
        <v>95</v>
      </c>
      <c r="BD37" t="s">
        <v>96</v>
      </c>
      <c r="BE37" t="s">
        <v>96</v>
      </c>
      <c r="BF37" t="s">
        <v>95</v>
      </c>
      <c r="BG37" t="s">
        <v>95</v>
      </c>
      <c r="BH37" t="s">
        <v>96</v>
      </c>
      <c r="BI37" t="s">
        <v>96</v>
      </c>
      <c r="BJ37" t="s">
        <v>96</v>
      </c>
      <c r="BK37" t="s">
        <v>95</v>
      </c>
      <c r="BL37" t="s">
        <v>95</v>
      </c>
      <c r="BM37" t="s">
        <v>96</v>
      </c>
      <c r="BN37" t="s">
        <v>95</v>
      </c>
      <c r="BO37" t="s">
        <v>96</v>
      </c>
      <c r="BP37" t="s">
        <v>96</v>
      </c>
      <c r="BQ37" t="s">
        <v>96</v>
      </c>
      <c r="BR37" t="s">
        <v>95</v>
      </c>
      <c r="BS37" t="s">
        <v>96</v>
      </c>
      <c r="BT37" t="s">
        <v>95</v>
      </c>
      <c r="BU37" t="s">
        <v>96</v>
      </c>
      <c r="BV37" t="s">
        <v>95</v>
      </c>
      <c r="BW37" t="s">
        <v>95</v>
      </c>
      <c r="BX37" t="s">
        <v>96</v>
      </c>
      <c r="BY37" t="s">
        <v>95</v>
      </c>
      <c r="BZ37" t="s">
        <v>95</v>
      </c>
      <c r="CA37" t="s">
        <v>96</v>
      </c>
      <c r="CB37" t="s">
        <v>96</v>
      </c>
      <c r="CC37" t="s">
        <v>96</v>
      </c>
      <c r="CD37" t="s">
        <v>95</v>
      </c>
      <c r="CE37" t="s">
        <v>95</v>
      </c>
      <c r="CF37" t="s">
        <v>95</v>
      </c>
      <c r="CG37" t="s">
        <v>95</v>
      </c>
      <c r="CH37" t="s">
        <v>96</v>
      </c>
    </row>
    <row r="38" spans="1:86">
      <c r="A38">
        <v>37</v>
      </c>
      <c r="B38" t="s">
        <v>133</v>
      </c>
      <c r="C38" t="s">
        <v>93</v>
      </c>
      <c r="D38" s="1">
        <v>51.308999999999997</v>
      </c>
      <c r="E38" t="s">
        <v>95</v>
      </c>
      <c r="F38" t="s">
        <v>95</v>
      </c>
      <c r="G38" t="s">
        <v>96</v>
      </c>
      <c r="H38" t="s">
        <v>95</v>
      </c>
      <c r="I38" t="s">
        <v>96</v>
      </c>
      <c r="J38" t="s">
        <v>95</v>
      </c>
      <c r="K38" t="s">
        <v>96</v>
      </c>
      <c r="L38" t="s">
        <v>96</v>
      </c>
      <c r="M38" t="s">
        <v>95</v>
      </c>
      <c r="N38" t="s">
        <v>95</v>
      </c>
      <c r="O38" t="s">
        <v>95</v>
      </c>
      <c r="P38" t="s">
        <v>96</v>
      </c>
      <c r="Q38" t="s">
        <v>95</v>
      </c>
      <c r="R38" t="s">
        <v>96</v>
      </c>
      <c r="S38" t="s">
        <v>96</v>
      </c>
      <c r="T38" t="s">
        <v>95</v>
      </c>
      <c r="U38" t="s">
        <v>96</v>
      </c>
      <c r="V38" t="s">
        <v>96</v>
      </c>
      <c r="W38" t="s">
        <v>95</v>
      </c>
      <c r="X38" t="s">
        <v>95</v>
      </c>
      <c r="Y38" t="s">
        <v>95</v>
      </c>
      <c r="Z38" t="s">
        <v>96</v>
      </c>
      <c r="AA38" t="s">
        <v>95</v>
      </c>
      <c r="AB38" t="s">
        <v>95</v>
      </c>
      <c r="AC38" t="s">
        <v>95</v>
      </c>
      <c r="AD38" t="s">
        <v>96</v>
      </c>
      <c r="AE38" t="s">
        <v>95</v>
      </c>
      <c r="AF38" t="s">
        <v>95</v>
      </c>
      <c r="AG38" t="s">
        <v>96</v>
      </c>
      <c r="AH38" t="s">
        <v>95</v>
      </c>
      <c r="AI38" t="s">
        <v>95</v>
      </c>
      <c r="AJ38" t="s">
        <v>95</v>
      </c>
      <c r="AK38" t="s">
        <v>95</v>
      </c>
      <c r="AL38" t="s">
        <v>95</v>
      </c>
      <c r="AM38" t="s">
        <v>95</v>
      </c>
      <c r="AN38" t="s">
        <v>95</v>
      </c>
      <c r="AO38" t="s">
        <v>96</v>
      </c>
      <c r="AP38" t="s">
        <v>96</v>
      </c>
      <c r="AQ38" t="s">
        <v>95</v>
      </c>
      <c r="AR38" t="s">
        <v>96</v>
      </c>
      <c r="AS38" t="s">
        <v>95</v>
      </c>
      <c r="AT38" t="s">
        <v>95</v>
      </c>
      <c r="AU38" t="s">
        <v>95</v>
      </c>
      <c r="AV38" t="s">
        <v>95</v>
      </c>
      <c r="AW38" t="s">
        <v>95</v>
      </c>
      <c r="AX38" t="s">
        <v>96</v>
      </c>
      <c r="AY38" t="s">
        <v>95</v>
      </c>
      <c r="AZ38" t="s">
        <v>96</v>
      </c>
      <c r="BA38" t="s">
        <v>96</v>
      </c>
      <c r="BB38" t="s">
        <v>95</v>
      </c>
      <c r="BC38" t="s">
        <v>95</v>
      </c>
      <c r="BD38" t="s">
        <v>96</v>
      </c>
      <c r="BE38" t="s">
        <v>96</v>
      </c>
      <c r="BF38" t="s">
        <v>95</v>
      </c>
      <c r="BG38" t="s">
        <v>95</v>
      </c>
      <c r="BH38" t="s">
        <v>96</v>
      </c>
      <c r="BI38" t="s">
        <v>96</v>
      </c>
      <c r="BJ38" t="s">
        <v>96</v>
      </c>
      <c r="BK38" t="s">
        <v>95</v>
      </c>
      <c r="BL38" t="s">
        <v>95</v>
      </c>
      <c r="BM38" t="s">
        <v>96</v>
      </c>
      <c r="BN38" t="s">
        <v>95</v>
      </c>
      <c r="BO38" t="s">
        <v>96</v>
      </c>
      <c r="BP38" t="s">
        <v>96</v>
      </c>
      <c r="BQ38" t="s">
        <v>96</v>
      </c>
      <c r="BR38" t="s">
        <v>95</v>
      </c>
      <c r="BS38" t="s">
        <v>96</v>
      </c>
      <c r="BT38" t="s">
        <v>95</v>
      </c>
      <c r="BU38" t="s">
        <v>96</v>
      </c>
      <c r="BV38" t="s">
        <v>95</v>
      </c>
      <c r="BW38" t="s">
        <v>95</v>
      </c>
      <c r="BX38" t="s">
        <v>96</v>
      </c>
      <c r="BY38" t="s">
        <v>95</v>
      </c>
      <c r="BZ38" t="s">
        <v>95</v>
      </c>
      <c r="CA38" t="s">
        <v>96</v>
      </c>
      <c r="CB38" t="s">
        <v>96</v>
      </c>
      <c r="CC38" t="s">
        <v>96</v>
      </c>
      <c r="CD38" t="s">
        <v>95</v>
      </c>
      <c r="CE38" t="s">
        <v>95</v>
      </c>
      <c r="CF38" t="s">
        <v>95</v>
      </c>
      <c r="CG38" t="s">
        <v>95</v>
      </c>
      <c r="CH38" t="s">
        <v>96</v>
      </c>
    </row>
    <row r="39" spans="1:86">
      <c r="A39">
        <v>38</v>
      </c>
      <c r="B39" t="s">
        <v>134</v>
      </c>
      <c r="C39" t="s">
        <v>93</v>
      </c>
      <c r="D39" s="1">
        <v>51.308999999999997</v>
      </c>
      <c r="E39" t="s">
        <v>95</v>
      </c>
      <c r="F39" t="s">
        <v>95</v>
      </c>
      <c r="G39" t="s">
        <v>96</v>
      </c>
      <c r="H39" t="s">
        <v>95</v>
      </c>
      <c r="I39" t="s">
        <v>96</v>
      </c>
      <c r="J39" t="s">
        <v>95</v>
      </c>
      <c r="K39" t="s">
        <v>96</v>
      </c>
      <c r="L39" t="s">
        <v>96</v>
      </c>
      <c r="M39" t="s">
        <v>95</v>
      </c>
      <c r="N39" t="s">
        <v>95</v>
      </c>
      <c r="O39" t="s">
        <v>95</v>
      </c>
      <c r="P39" t="s">
        <v>96</v>
      </c>
      <c r="Q39" t="s">
        <v>95</v>
      </c>
      <c r="R39" t="s">
        <v>96</v>
      </c>
      <c r="S39" t="s">
        <v>96</v>
      </c>
      <c r="T39" t="s">
        <v>95</v>
      </c>
      <c r="U39" t="s">
        <v>96</v>
      </c>
      <c r="V39" t="s">
        <v>96</v>
      </c>
      <c r="W39" t="s">
        <v>95</v>
      </c>
      <c r="X39" t="s">
        <v>95</v>
      </c>
      <c r="Y39" t="s">
        <v>95</v>
      </c>
      <c r="Z39" t="s">
        <v>96</v>
      </c>
      <c r="AA39" t="s">
        <v>95</v>
      </c>
      <c r="AB39" t="s">
        <v>95</v>
      </c>
      <c r="AC39" t="s">
        <v>95</v>
      </c>
      <c r="AD39" t="s">
        <v>96</v>
      </c>
      <c r="AE39" t="s">
        <v>95</v>
      </c>
      <c r="AF39" t="s">
        <v>95</v>
      </c>
      <c r="AG39" t="s">
        <v>96</v>
      </c>
      <c r="AH39" t="s">
        <v>95</v>
      </c>
      <c r="AI39" t="s">
        <v>95</v>
      </c>
      <c r="AJ39" t="s">
        <v>95</v>
      </c>
      <c r="AK39" t="s">
        <v>95</v>
      </c>
      <c r="AL39" t="s">
        <v>95</v>
      </c>
      <c r="AM39" t="s">
        <v>95</v>
      </c>
      <c r="AN39" t="s">
        <v>95</v>
      </c>
      <c r="AO39" t="s">
        <v>96</v>
      </c>
      <c r="AP39" t="s">
        <v>96</v>
      </c>
      <c r="AQ39" t="s">
        <v>95</v>
      </c>
      <c r="AR39" t="s">
        <v>96</v>
      </c>
      <c r="AS39" t="s">
        <v>95</v>
      </c>
      <c r="AT39" t="s">
        <v>95</v>
      </c>
      <c r="AU39" t="s">
        <v>95</v>
      </c>
      <c r="AV39" t="s">
        <v>95</v>
      </c>
      <c r="AW39" t="s">
        <v>95</v>
      </c>
      <c r="AX39" t="s">
        <v>96</v>
      </c>
      <c r="AY39" t="s">
        <v>95</v>
      </c>
      <c r="AZ39" t="s">
        <v>96</v>
      </c>
      <c r="BA39" t="s">
        <v>96</v>
      </c>
      <c r="BB39" t="s">
        <v>95</v>
      </c>
      <c r="BC39" t="s">
        <v>95</v>
      </c>
      <c r="BD39" t="s">
        <v>96</v>
      </c>
      <c r="BE39" t="s">
        <v>96</v>
      </c>
      <c r="BF39" t="s">
        <v>95</v>
      </c>
      <c r="BG39" t="s">
        <v>95</v>
      </c>
      <c r="BH39" t="s">
        <v>96</v>
      </c>
      <c r="BI39" t="s">
        <v>96</v>
      </c>
      <c r="BJ39" t="s">
        <v>96</v>
      </c>
      <c r="BK39" t="s">
        <v>95</v>
      </c>
      <c r="BL39" t="s">
        <v>95</v>
      </c>
      <c r="BM39" t="s">
        <v>96</v>
      </c>
      <c r="BN39" t="s">
        <v>95</v>
      </c>
      <c r="BO39" t="s">
        <v>96</v>
      </c>
      <c r="BP39" t="s">
        <v>96</v>
      </c>
      <c r="BQ39" t="s">
        <v>96</v>
      </c>
      <c r="BR39" t="s">
        <v>95</v>
      </c>
      <c r="BS39" t="s">
        <v>96</v>
      </c>
      <c r="BT39" t="s">
        <v>95</v>
      </c>
      <c r="BU39" t="s">
        <v>96</v>
      </c>
      <c r="BV39" t="s">
        <v>95</v>
      </c>
      <c r="BW39" t="s">
        <v>95</v>
      </c>
      <c r="BX39" t="s">
        <v>96</v>
      </c>
      <c r="BY39" t="s">
        <v>95</v>
      </c>
      <c r="BZ39" t="s">
        <v>95</v>
      </c>
      <c r="CA39" t="s">
        <v>96</v>
      </c>
      <c r="CB39" t="s">
        <v>96</v>
      </c>
      <c r="CC39" t="s">
        <v>96</v>
      </c>
      <c r="CD39" t="s">
        <v>95</v>
      </c>
      <c r="CE39" t="s">
        <v>95</v>
      </c>
      <c r="CF39" t="s">
        <v>95</v>
      </c>
      <c r="CG39" t="s">
        <v>95</v>
      </c>
      <c r="CH39" t="s">
        <v>96</v>
      </c>
    </row>
    <row r="40" spans="1:86">
      <c r="A40">
        <v>39</v>
      </c>
      <c r="B40" t="s">
        <v>135</v>
      </c>
      <c r="C40" t="s">
        <v>93</v>
      </c>
      <c r="D40" s="1">
        <v>51.308999999999997</v>
      </c>
      <c r="E40" t="s">
        <v>95</v>
      </c>
      <c r="F40" t="s">
        <v>95</v>
      </c>
      <c r="G40" t="s">
        <v>96</v>
      </c>
      <c r="H40" t="s">
        <v>95</v>
      </c>
      <c r="I40" t="s">
        <v>96</v>
      </c>
      <c r="J40" t="s">
        <v>95</v>
      </c>
      <c r="K40" t="s">
        <v>96</v>
      </c>
      <c r="L40" t="s">
        <v>96</v>
      </c>
      <c r="M40" t="s">
        <v>95</v>
      </c>
      <c r="N40" t="s">
        <v>95</v>
      </c>
      <c r="O40" t="s">
        <v>95</v>
      </c>
      <c r="P40" t="s">
        <v>96</v>
      </c>
      <c r="Q40" t="s">
        <v>95</v>
      </c>
      <c r="R40" t="s">
        <v>96</v>
      </c>
      <c r="S40" t="s">
        <v>96</v>
      </c>
      <c r="T40" t="s">
        <v>95</v>
      </c>
      <c r="U40" t="s">
        <v>96</v>
      </c>
      <c r="V40" t="s">
        <v>96</v>
      </c>
      <c r="W40" t="s">
        <v>95</v>
      </c>
      <c r="X40" t="s">
        <v>95</v>
      </c>
      <c r="Y40" t="s">
        <v>95</v>
      </c>
      <c r="Z40" t="s">
        <v>96</v>
      </c>
      <c r="AA40" t="s">
        <v>95</v>
      </c>
      <c r="AB40" t="s">
        <v>95</v>
      </c>
      <c r="AC40" t="s">
        <v>95</v>
      </c>
      <c r="AD40" t="s">
        <v>96</v>
      </c>
      <c r="AE40" t="s">
        <v>95</v>
      </c>
      <c r="AF40" t="s">
        <v>95</v>
      </c>
      <c r="AG40" t="s">
        <v>96</v>
      </c>
      <c r="AH40" t="s">
        <v>95</v>
      </c>
      <c r="AI40" t="s">
        <v>95</v>
      </c>
      <c r="AJ40" t="s">
        <v>95</v>
      </c>
      <c r="AK40" t="s">
        <v>95</v>
      </c>
      <c r="AL40" t="s">
        <v>95</v>
      </c>
      <c r="AM40" t="s">
        <v>95</v>
      </c>
      <c r="AN40" t="s">
        <v>95</v>
      </c>
      <c r="AO40" t="s">
        <v>96</v>
      </c>
      <c r="AP40" t="s">
        <v>96</v>
      </c>
      <c r="AQ40" t="s">
        <v>95</v>
      </c>
      <c r="AR40" t="s">
        <v>96</v>
      </c>
      <c r="AS40" t="s">
        <v>95</v>
      </c>
      <c r="AT40" t="s">
        <v>95</v>
      </c>
      <c r="AU40" t="s">
        <v>95</v>
      </c>
      <c r="AV40" t="s">
        <v>95</v>
      </c>
      <c r="AW40" t="s">
        <v>95</v>
      </c>
      <c r="AX40" t="s">
        <v>96</v>
      </c>
      <c r="AY40" t="s">
        <v>95</v>
      </c>
      <c r="AZ40" t="s">
        <v>96</v>
      </c>
      <c r="BA40" t="s">
        <v>96</v>
      </c>
      <c r="BB40" t="s">
        <v>95</v>
      </c>
      <c r="BC40" t="s">
        <v>95</v>
      </c>
      <c r="BD40" t="s">
        <v>96</v>
      </c>
      <c r="BE40" t="s">
        <v>96</v>
      </c>
      <c r="BF40" t="s">
        <v>95</v>
      </c>
      <c r="BG40" t="s">
        <v>95</v>
      </c>
      <c r="BH40" t="s">
        <v>96</v>
      </c>
      <c r="BI40" t="s">
        <v>96</v>
      </c>
      <c r="BJ40" t="s">
        <v>96</v>
      </c>
      <c r="BK40" t="s">
        <v>95</v>
      </c>
      <c r="BL40" t="s">
        <v>95</v>
      </c>
      <c r="BM40" t="s">
        <v>96</v>
      </c>
      <c r="BN40" t="s">
        <v>95</v>
      </c>
      <c r="BO40" t="s">
        <v>96</v>
      </c>
      <c r="BP40" t="s">
        <v>96</v>
      </c>
      <c r="BQ40" t="s">
        <v>96</v>
      </c>
      <c r="BR40" t="s">
        <v>95</v>
      </c>
      <c r="BS40" t="s">
        <v>96</v>
      </c>
      <c r="BT40" t="s">
        <v>95</v>
      </c>
      <c r="BU40" t="s">
        <v>96</v>
      </c>
      <c r="BV40" t="s">
        <v>95</v>
      </c>
      <c r="BW40" t="s">
        <v>95</v>
      </c>
      <c r="BX40" t="s">
        <v>96</v>
      </c>
      <c r="BY40" t="s">
        <v>95</v>
      </c>
      <c r="BZ40" t="s">
        <v>95</v>
      </c>
      <c r="CA40" t="s">
        <v>96</v>
      </c>
      <c r="CB40" t="s">
        <v>96</v>
      </c>
      <c r="CC40" t="s">
        <v>96</v>
      </c>
      <c r="CD40" t="s">
        <v>95</v>
      </c>
      <c r="CE40" t="s">
        <v>95</v>
      </c>
      <c r="CF40" t="s">
        <v>95</v>
      </c>
      <c r="CG40" t="s">
        <v>95</v>
      </c>
      <c r="CH40" t="s">
        <v>96</v>
      </c>
    </row>
    <row r="41" spans="1:86">
      <c r="A41">
        <v>40</v>
      </c>
      <c r="B41" t="s">
        <v>136</v>
      </c>
      <c r="C41" t="s">
        <v>93</v>
      </c>
      <c r="D41" s="1">
        <v>51.308999999999997</v>
      </c>
      <c r="E41" t="s">
        <v>95</v>
      </c>
      <c r="F41" t="s">
        <v>95</v>
      </c>
      <c r="G41" t="s">
        <v>96</v>
      </c>
      <c r="H41" t="s">
        <v>95</v>
      </c>
      <c r="I41" t="s">
        <v>96</v>
      </c>
      <c r="J41" t="s">
        <v>95</v>
      </c>
      <c r="K41" t="s">
        <v>96</v>
      </c>
      <c r="L41" t="s">
        <v>96</v>
      </c>
      <c r="M41" t="s">
        <v>95</v>
      </c>
      <c r="N41" t="s">
        <v>95</v>
      </c>
      <c r="O41" t="s">
        <v>95</v>
      </c>
      <c r="P41" t="s">
        <v>96</v>
      </c>
      <c r="Q41" t="s">
        <v>95</v>
      </c>
      <c r="R41" t="s">
        <v>96</v>
      </c>
      <c r="S41" t="s">
        <v>96</v>
      </c>
      <c r="T41" t="s">
        <v>95</v>
      </c>
      <c r="U41" t="s">
        <v>96</v>
      </c>
      <c r="V41" t="s">
        <v>96</v>
      </c>
      <c r="W41" t="s">
        <v>95</v>
      </c>
      <c r="X41" t="s">
        <v>95</v>
      </c>
      <c r="Y41" t="s">
        <v>95</v>
      </c>
      <c r="Z41" t="s">
        <v>96</v>
      </c>
      <c r="AA41" t="s">
        <v>95</v>
      </c>
      <c r="AB41" t="s">
        <v>95</v>
      </c>
      <c r="AC41" t="s">
        <v>95</v>
      </c>
      <c r="AD41" t="s">
        <v>96</v>
      </c>
      <c r="AE41" t="s">
        <v>95</v>
      </c>
      <c r="AF41" t="s">
        <v>95</v>
      </c>
      <c r="AG41" t="s">
        <v>96</v>
      </c>
      <c r="AH41" t="s">
        <v>95</v>
      </c>
      <c r="AI41" t="s">
        <v>95</v>
      </c>
      <c r="AJ41" t="s">
        <v>95</v>
      </c>
      <c r="AK41" t="s">
        <v>95</v>
      </c>
      <c r="AL41" t="s">
        <v>95</v>
      </c>
      <c r="AM41" t="s">
        <v>95</v>
      </c>
      <c r="AN41" t="s">
        <v>95</v>
      </c>
      <c r="AO41" t="s">
        <v>96</v>
      </c>
      <c r="AP41" t="s">
        <v>96</v>
      </c>
      <c r="AQ41" t="s">
        <v>95</v>
      </c>
      <c r="AR41" t="s">
        <v>96</v>
      </c>
      <c r="AS41" t="s">
        <v>95</v>
      </c>
      <c r="AT41" t="s">
        <v>95</v>
      </c>
      <c r="AU41" t="s">
        <v>95</v>
      </c>
      <c r="AV41" t="s">
        <v>95</v>
      </c>
      <c r="AW41" t="s">
        <v>95</v>
      </c>
      <c r="AX41" t="s">
        <v>96</v>
      </c>
      <c r="AY41" t="s">
        <v>95</v>
      </c>
      <c r="AZ41" t="s">
        <v>96</v>
      </c>
      <c r="BA41" t="s">
        <v>96</v>
      </c>
      <c r="BB41" t="s">
        <v>95</v>
      </c>
      <c r="BC41" t="s">
        <v>95</v>
      </c>
      <c r="BD41" t="s">
        <v>96</v>
      </c>
      <c r="BE41" t="s">
        <v>96</v>
      </c>
      <c r="BF41" t="s">
        <v>95</v>
      </c>
      <c r="BG41" t="s">
        <v>95</v>
      </c>
      <c r="BH41" t="s">
        <v>96</v>
      </c>
      <c r="BI41" t="s">
        <v>96</v>
      </c>
      <c r="BJ41" t="s">
        <v>96</v>
      </c>
      <c r="BK41" t="s">
        <v>95</v>
      </c>
      <c r="BL41" t="s">
        <v>95</v>
      </c>
      <c r="BM41" t="s">
        <v>96</v>
      </c>
      <c r="BN41" t="s">
        <v>95</v>
      </c>
      <c r="BO41" t="s">
        <v>96</v>
      </c>
      <c r="BP41" t="s">
        <v>96</v>
      </c>
      <c r="BQ41" t="s">
        <v>96</v>
      </c>
      <c r="BR41" t="s">
        <v>95</v>
      </c>
      <c r="BS41" t="s">
        <v>96</v>
      </c>
      <c r="BT41" t="s">
        <v>95</v>
      </c>
      <c r="BU41" t="s">
        <v>96</v>
      </c>
      <c r="BV41" t="s">
        <v>95</v>
      </c>
      <c r="BW41" t="s">
        <v>95</v>
      </c>
      <c r="BX41" t="s">
        <v>96</v>
      </c>
      <c r="BY41" t="s">
        <v>95</v>
      </c>
      <c r="BZ41" t="s">
        <v>95</v>
      </c>
      <c r="CA41" t="s">
        <v>96</v>
      </c>
      <c r="CB41" t="s">
        <v>96</v>
      </c>
      <c r="CC41" t="s">
        <v>96</v>
      </c>
      <c r="CD41" t="s">
        <v>95</v>
      </c>
      <c r="CE41" t="s">
        <v>95</v>
      </c>
      <c r="CF41" t="s">
        <v>95</v>
      </c>
      <c r="CG41" t="s">
        <v>95</v>
      </c>
      <c r="CH41" t="s">
        <v>96</v>
      </c>
    </row>
    <row r="42" spans="1:86">
      <c r="A42">
        <v>41</v>
      </c>
      <c r="B42" t="s">
        <v>137</v>
      </c>
      <c r="C42" t="s">
        <v>93</v>
      </c>
      <c r="D42" s="1">
        <v>51.308999999999997</v>
      </c>
      <c r="E42" t="s">
        <v>95</v>
      </c>
      <c r="F42" t="s">
        <v>95</v>
      </c>
      <c r="G42" t="s">
        <v>96</v>
      </c>
      <c r="H42" t="s">
        <v>95</v>
      </c>
      <c r="I42" t="s">
        <v>96</v>
      </c>
      <c r="J42" t="s">
        <v>95</v>
      </c>
      <c r="K42" t="s">
        <v>96</v>
      </c>
      <c r="L42" t="s">
        <v>96</v>
      </c>
      <c r="M42" t="s">
        <v>95</v>
      </c>
      <c r="N42" t="s">
        <v>95</v>
      </c>
      <c r="O42" t="s">
        <v>95</v>
      </c>
      <c r="P42" t="s">
        <v>96</v>
      </c>
      <c r="Q42" t="s">
        <v>95</v>
      </c>
      <c r="R42" t="s">
        <v>96</v>
      </c>
      <c r="S42" t="s">
        <v>96</v>
      </c>
      <c r="T42" t="s">
        <v>95</v>
      </c>
      <c r="U42" t="s">
        <v>96</v>
      </c>
      <c r="V42" t="s">
        <v>96</v>
      </c>
      <c r="W42" t="s">
        <v>95</v>
      </c>
      <c r="X42" t="s">
        <v>95</v>
      </c>
      <c r="Y42" t="s">
        <v>95</v>
      </c>
      <c r="Z42" t="s">
        <v>96</v>
      </c>
      <c r="AA42" t="s">
        <v>95</v>
      </c>
      <c r="AB42" t="s">
        <v>95</v>
      </c>
      <c r="AC42" t="s">
        <v>95</v>
      </c>
      <c r="AD42" t="s">
        <v>96</v>
      </c>
      <c r="AE42" t="s">
        <v>95</v>
      </c>
      <c r="AF42" t="s">
        <v>95</v>
      </c>
      <c r="AG42" t="s">
        <v>96</v>
      </c>
      <c r="AH42" t="s">
        <v>95</v>
      </c>
      <c r="AI42" t="s">
        <v>95</v>
      </c>
      <c r="AJ42" t="s">
        <v>95</v>
      </c>
      <c r="AK42" t="s">
        <v>95</v>
      </c>
      <c r="AL42" t="s">
        <v>95</v>
      </c>
      <c r="AM42" t="s">
        <v>95</v>
      </c>
      <c r="AN42" t="s">
        <v>95</v>
      </c>
      <c r="AO42" t="s">
        <v>96</v>
      </c>
      <c r="AP42" t="s">
        <v>96</v>
      </c>
      <c r="AQ42" t="s">
        <v>95</v>
      </c>
      <c r="AR42" t="s">
        <v>96</v>
      </c>
      <c r="AS42" t="s">
        <v>95</v>
      </c>
      <c r="AT42" t="s">
        <v>95</v>
      </c>
      <c r="AU42" t="s">
        <v>95</v>
      </c>
      <c r="AV42" t="s">
        <v>95</v>
      </c>
      <c r="AW42" t="s">
        <v>95</v>
      </c>
      <c r="AX42" t="s">
        <v>96</v>
      </c>
      <c r="AY42" t="s">
        <v>95</v>
      </c>
      <c r="AZ42" t="s">
        <v>96</v>
      </c>
      <c r="BA42" t="s">
        <v>96</v>
      </c>
      <c r="BB42" t="s">
        <v>95</v>
      </c>
      <c r="BC42" t="s">
        <v>95</v>
      </c>
      <c r="BD42" t="s">
        <v>96</v>
      </c>
      <c r="BE42" t="s">
        <v>96</v>
      </c>
      <c r="BF42" t="s">
        <v>95</v>
      </c>
      <c r="BG42" t="s">
        <v>95</v>
      </c>
      <c r="BH42" t="s">
        <v>96</v>
      </c>
      <c r="BI42" t="s">
        <v>96</v>
      </c>
      <c r="BJ42" t="s">
        <v>96</v>
      </c>
      <c r="BK42" t="s">
        <v>95</v>
      </c>
      <c r="BL42" t="s">
        <v>95</v>
      </c>
      <c r="BM42" t="s">
        <v>96</v>
      </c>
      <c r="BN42" t="s">
        <v>95</v>
      </c>
      <c r="BO42" t="s">
        <v>96</v>
      </c>
      <c r="BP42" t="s">
        <v>96</v>
      </c>
      <c r="BQ42" t="s">
        <v>96</v>
      </c>
      <c r="BR42" t="s">
        <v>95</v>
      </c>
      <c r="BS42" t="s">
        <v>96</v>
      </c>
      <c r="BT42" t="s">
        <v>95</v>
      </c>
      <c r="BU42" t="s">
        <v>96</v>
      </c>
      <c r="BV42" t="s">
        <v>95</v>
      </c>
      <c r="BW42" t="s">
        <v>95</v>
      </c>
      <c r="BX42" t="s">
        <v>96</v>
      </c>
      <c r="BY42" t="s">
        <v>95</v>
      </c>
      <c r="BZ42" t="s">
        <v>95</v>
      </c>
      <c r="CA42" t="s">
        <v>96</v>
      </c>
      <c r="CB42" t="s">
        <v>96</v>
      </c>
      <c r="CC42" t="s">
        <v>96</v>
      </c>
      <c r="CD42" t="s">
        <v>95</v>
      </c>
      <c r="CE42" t="s">
        <v>95</v>
      </c>
      <c r="CF42" t="s">
        <v>95</v>
      </c>
      <c r="CG42" t="s">
        <v>95</v>
      </c>
      <c r="CH42" t="s">
        <v>96</v>
      </c>
    </row>
    <row r="43" spans="1:86">
      <c r="A43">
        <v>42</v>
      </c>
      <c r="B43" t="s">
        <v>138</v>
      </c>
      <c r="C43" t="s">
        <v>93</v>
      </c>
      <c r="D43" s="1">
        <v>51.308999999999997</v>
      </c>
      <c r="E43" t="s">
        <v>95</v>
      </c>
      <c r="F43" t="s">
        <v>95</v>
      </c>
      <c r="G43" t="s">
        <v>96</v>
      </c>
      <c r="H43" t="s">
        <v>95</v>
      </c>
      <c r="I43" t="s">
        <v>96</v>
      </c>
      <c r="J43" t="s">
        <v>95</v>
      </c>
      <c r="K43" t="s">
        <v>96</v>
      </c>
      <c r="L43" t="s">
        <v>96</v>
      </c>
      <c r="M43" t="s">
        <v>95</v>
      </c>
      <c r="N43" t="s">
        <v>95</v>
      </c>
      <c r="O43" t="s">
        <v>95</v>
      </c>
      <c r="P43" t="s">
        <v>96</v>
      </c>
      <c r="Q43" t="s">
        <v>95</v>
      </c>
      <c r="R43" t="s">
        <v>96</v>
      </c>
      <c r="S43" t="s">
        <v>96</v>
      </c>
      <c r="T43" t="s">
        <v>95</v>
      </c>
      <c r="U43" t="s">
        <v>96</v>
      </c>
      <c r="V43" t="s">
        <v>96</v>
      </c>
      <c r="W43" t="s">
        <v>95</v>
      </c>
      <c r="X43" t="s">
        <v>95</v>
      </c>
      <c r="Y43" t="s">
        <v>95</v>
      </c>
      <c r="Z43" t="s">
        <v>96</v>
      </c>
      <c r="AA43" t="s">
        <v>95</v>
      </c>
      <c r="AB43" t="s">
        <v>95</v>
      </c>
      <c r="AC43" t="s">
        <v>95</v>
      </c>
      <c r="AD43" t="s">
        <v>96</v>
      </c>
      <c r="AE43" t="s">
        <v>95</v>
      </c>
      <c r="AF43" t="s">
        <v>95</v>
      </c>
      <c r="AG43" t="s">
        <v>96</v>
      </c>
      <c r="AH43" t="s">
        <v>95</v>
      </c>
      <c r="AI43" t="s">
        <v>95</v>
      </c>
      <c r="AJ43" t="s">
        <v>95</v>
      </c>
      <c r="AK43" t="s">
        <v>95</v>
      </c>
      <c r="AL43" t="s">
        <v>95</v>
      </c>
      <c r="AM43" t="s">
        <v>95</v>
      </c>
      <c r="AN43" t="s">
        <v>95</v>
      </c>
      <c r="AO43" t="s">
        <v>96</v>
      </c>
      <c r="AP43" t="s">
        <v>96</v>
      </c>
      <c r="AQ43" t="s">
        <v>95</v>
      </c>
      <c r="AR43" t="s">
        <v>96</v>
      </c>
      <c r="AS43" t="s">
        <v>95</v>
      </c>
      <c r="AT43" t="s">
        <v>95</v>
      </c>
      <c r="AU43" t="s">
        <v>95</v>
      </c>
      <c r="AV43" t="s">
        <v>95</v>
      </c>
      <c r="AW43" t="s">
        <v>95</v>
      </c>
      <c r="AX43" t="s">
        <v>96</v>
      </c>
      <c r="AY43" t="s">
        <v>95</v>
      </c>
      <c r="AZ43" t="s">
        <v>96</v>
      </c>
      <c r="BA43" t="s">
        <v>96</v>
      </c>
      <c r="BB43" t="s">
        <v>95</v>
      </c>
      <c r="BC43" t="s">
        <v>95</v>
      </c>
      <c r="BD43" t="s">
        <v>96</v>
      </c>
      <c r="BE43" t="s">
        <v>96</v>
      </c>
      <c r="BF43" t="s">
        <v>95</v>
      </c>
      <c r="BG43" t="s">
        <v>95</v>
      </c>
      <c r="BH43" t="s">
        <v>96</v>
      </c>
      <c r="BI43" t="s">
        <v>96</v>
      </c>
      <c r="BJ43" t="s">
        <v>96</v>
      </c>
      <c r="BK43" t="s">
        <v>95</v>
      </c>
      <c r="BL43" t="s">
        <v>95</v>
      </c>
      <c r="BM43" t="s">
        <v>96</v>
      </c>
      <c r="BN43" t="s">
        <v>95</v>
      </c>
      <c r="BO43" t="s">
        <v>96</v>
      </c>
      <c r="BP43" t="s">
        <v>96</v>
      </c>
      <c r="BQ43" t="s">
        <v>96</v>
      </c>
      <c r="BR43" t="s">
        <v>95</v>
      </c>
      <c r="BS43" t="s">
        <v>96</v>
      </c>
      <c r="BT43" t="s">
        <v>95</v>
      </c>
      <c r="BU43" t="s">
        <v>96</v>
      </c>
      <c r="BV43" t="s">
        <v>95</v>
      </c>
      <c r="BW43" t="s">
        <v>95</v>
      </c>
      <c r="BX43" t="s">
        <v>96</v>
      </c>
      <c r="BY43" t="s">
        <v>95</v>
      </c>
      <c r="BZ43" t="s">
        <v>95</v>
      </c>
      <c r="CA43" t="s">
        <v>96</v>
      </c>
      <c r="CB43" t="s">
        <v>96</v>
      </c>
      <c r="CC43" t="s">
        <v>96</v>
      </c>
      <c r="CD43" t="s">
        <v>95</v>
      </c>
      <c r="CE43" t="s">
        <v>95</v>
      </c>
      <c r="CF43" t="s">
        <v>95</v>
      </c>
      <c r="CG43" t="s">
        <v>95</v>
      </c>
      <c r="CH43" t="s">
        <v>96</v>
      </c>
    </row>
    <row r="44" spans="1:86">
      <c r="A44">
        <v>43</v>
      </c>
      <c r="B44" t="s">
        <v>139</v>
      </c>
      <c r="C44" t="s">
        <v>93</v>
      </c>
      <c r="D44" s="1">
        <v>51.308999999999997</v>
      </c>
      <c r="E44" t="s">
        <v>95</v>
      </c>
      <c r="F44" t="s">
        <v>95</v>
      </c>
      <c r="G44" t="s">
        <v>96</v>
      </c>
      <c r="H44" t="s">
        <v>95</v>
      </c>
      <c r="I44" t="s">
        <v>96</v>
      </c>
      <c r="J44" t="s">
        <v>95</v>
      </c>
      <c r="K44" t="s">
        <v>96</v>
      </c>
      <c r="L44" t="s">
        <v>96</v>
      </c>
      <c r="M44" t="s">
        <v>95</v>
      </c>
      <c r="N44" t="s">
        <v>95</v>
      </c>
      <c r="O44" t="s">
        <v>95</v>
      </c>
      <c r="P44" t="s">
        <v>96</v>
      </c>
      <c r="Q44" t="s">
        <v>95</v>
      </c>
      <c r="R44" t="s">
        <v>96</v>
      </c>
      <c r="S44" t="s">
        <v>96</v>
      </c>
      <c r="T44" t="s">
        <v>95</v>
      </c>
      <c r="U44" t="s">
        <v>96</v>
      </c>
      <c r="V44" t="s">
        <v>96</v>
      </c>
      <c r="W44" t="s">
        <v>95</v>
      </c>
      <c r="X44" t="s">
        <v>95</v>
      </c>
      <c r="Y44" t="s">
        <v>95</v>
      </c>
      <c r="Z44" t="s">
        <v>96</v>
      </c>
      <c r="AA44" t="s">
        <v>95</v>
      </c>
      <c r="AB44" t="s">
        <v>95</v>
      </c>
      <c r="AC44" t="s">
        <v>95</v>
      </c>
      <c r="AD44" t="s">
        <v>96</v>
      </c>
      <c r="AE44" t="s">
        <v>95</v>
      </c>
      <c r="AF44" t="s">
        <v>95</v>
      </c>
      <c r="AG44" t="s">
        <v>96</v>
      </c>
      <c r="AH44" t="s">
        <v>95</v>
      </c>
      <c r="AI44" t="s">
        <v>95</v>
      </c>
      <c r="AJ44" t="s">
        <v>95</v>
      </c>
      <c r="AK44" t="s">
        <v>95</v>
      </c>
      <c r="AL44" t="s">
        <v>95</v>
      </c>
      <c r="AM44" t="s">
        <v>95</v>
      </c>
      <c r="AN44" t="s">
        <v>95</v>
      </c>
      <c r="AO44" t="s">
        <v>96</v>
      </c>
      <c r="AP44" t="s">
        <v>96</v>
      </c>
      <c r="AQ44" t="s">
        <v>95</v>
      </c>
      <c r="AR44" t="s">
        <v>96</v>
      </c>
      <c r="AS44" t="s">
        <v>95</v>
      </c>
      <c r="AT44" t="s">
        <v>95</v>
      </c>
      <c r="AU44" t="s">
        <v>95</v>
      </c>
      <c r="AV44" t="s">
        <v>95</v>
      </c>
      <c r="AW44" t="s">
        <v>95</v>
      </c>
      <c r="AX44" t="s">
        <v>96</v>
      </c>
      <c r="AY44" t="s">
        <v>95</v>
      </c>
      <c r="AZ44" t="s">
        <v>96</v>
      </c>
      <c r="BA44" t="s">
        <v>96</v>
      </c>
      <c r="BB44" t="s">
        <v>95</v>
      </c>
      <c r="BC44" t="s">
        <v>95</v>
      </c>
      <c r="BD44" t="s">
        <v>96</v>
      </c>
      <c r="BE44" t="s">
        <v>96</v>
      </c>
      <c r="BF44" t="s">
        <v>95</v>
      </c>
      <c r="BG44" t="s">
        <v>95</v>
      </c>
      <c r="BH44" t="s">
        <v>96</v>
      </c>
      <c r="BI44" t="s">
        <v>96</v>
      </c>
      <c r="BJ44" t="s">
        <v>96</v>
      </c>
      <c r="BK44" t="s">
        <v>95</v>
      </c>
      <c r="BL44" t="s">
        <v>95</v>
      </c>
      <c r="BM44" t="s">
        <v>96</v>
      </c>
      <c r="BN44" t="s">
        <v>95</v>
      </c>
      <c r="BO44" t="s">
        <v>96</v>
      </c>
      <c r="BP44" t="s">
        <v>96</v>
      </c>
      <c r="BQ44" t="s">
        <v>96</v>
      </c>
      <c r="BR44" t="s">
        <v>95</v>
      </c>
      <c r="BS44" t="s">
        <v>96</v>
      </c>
      <c r="BT44" t="s">
        <v>95</v>
      </c>
      <c r="BU44" t="s">
        <v>96</v>
      </c>
      <c r="BV44" t="s">
        <v>95</v>
      </c>
      <c r="BW44" t="s">
        <v>95</v>
      </c>
      <c r="BX44" t="s">
        <v>96</v>
      </c>
      <c r="BY44" t="s">
        <v>95</v>
      </c>
      <c r="BZ44" t="s">
        <v>95</v>
      </c>
      <c r="CA44" t="s">
        <v>96</v>
      </c>
      <c r="CB44" t="s">
        <v>96</v>
      </c>
      <c r="CC44" t="s">
        <v>96</v>
      </c>
      <c r="CD44" t="s">
        <v>95</v>
      </c>
      <c r="CE44" t="s">
        <v>95</v>
      </c>
      <c r="CF44" t="s">
        <v>95</v>
      </c>
      <c r="CG44" t="s">
        <v>95</v>
      </c>
      <c r="CH44" t="s">
        <v>96</v>
      </c>
    </row>
    <row r="45" spans="1:86">
      <c r="A45">
        <v>44</v>
      </c>
      <c r="B45" t="s">
        <v>140</v>
      </c>
      <c r="C45" t="s">
        <v>93</v>
      </c>
      <c r="D45" s="1">
        <v>51.308999999999997</v>
      </c>
      <c r="E45" t="s">
        <v>95</v>
      </c>
      <c r="F45" t="s">
        <v>95</v>
      </c>
      <c r="G45" t="s">
        <v>96</v>
      </c>
      <c r="H45" t="s">
        <v>95</v>
      </c>
      <c r="I45" t="s">
        <v>96</v>
      </c>
      <c r="J45" t="s">
        <v>95</v>
      </c>
      <c r="K45" t="s">
        <v>96</v>
      </c>
      <c r="L45" t="s">
        <v>96</v>
      </c>
      <c r="M45" t="s">
        <v>95</v>
      </c>
      <c r="N45" t="s">
        <v>95</v>
      </c>
      <c r="O45" t="s">
        <v>95</v>
      </c>
      <c r="P45" t="s">
        <v>96</v>
      </c>
      <c r="Q45" t="s">
        <v>95</v>
      </c>
      <c r="R45" t="s">
        <v>96</v>
      </c>
      <c r="S45" t="s">
        <v>96</v>
      </c>
      <c r="T45" t="s">
        <v>95</v>
      </c>
      <c r="U45" t="s">
        <v>96</v>
      </c>
      <c r="V45" t="s">
        <v>96</v>
      </c>
      <c r="W45" t="s">
        <v>95</v>
      </c>
      <c r="X45" t="s">
        <v>95</v>
      </c>
      <c r="Y45" t="s">
        <v>95</v>
      </c>
      <c r="Z45" t="s">
        <v>96</v>
      </c>
      <c r="AA45" t="s">
        <v>95</v>
      </c>
      <c r="AB45" t="s">
        <v>95</v>
      </c>
      <c r="AC45" t="s">
        <v>95</v>
      </c>
      <c r="AD45" t="s">
        <v>96</v>
      </c>
      <c r="AE45" t="s">
        <v>95</v>
      </c>
      <c r="AF45" t="s">
        <v>95</v>
      </c>
      <c r="AG45" t="s">
        <v>96</v>
      </c>
      <c r="AH45" t="s">
        <v>95</v>
      </c>
      <c r="AI45" t="s">
        <v>95</v>
      </c>
      <c r="AJ45" t="s">
        <v>95</v>
      </c>
      <c r="AK45" t="s">
        <v>95</v>
      </c>
      <c r="AL45" t="s">
        <v>95</v>
      </c>
      <c r="AM45" t="s">
        <v>95</v>
      </c>
      <c r="AN45" t="s">
        <v>95</v>
      </c>
      <c r="AO45" t="s">
        <v>96</v>
      </c>
      <c r="AP45" t="s">
        <v>96</v>
      </c>
      <c r="AQ45" t="s">
        <v>95</v>
      </c>
      <c r="AR45" t="s">
        <v>96</v>
      </c>
      <c r="AS45" t="s">
        <v>95</v>
      </c>
      <c r="AT45" t="s">
        <v>95</v>
      </c>
      <c r="AU45" t="s">
        <v>95</v>
      </c>
      <c r="AV45" t="s">
        <v>95</v>
      </c>
      <c r="AW45" t="s">
        <v>95</v>
      </c>
      <c r="AX45" t="s">
        <v>96</v>
      </c>
      <c r="AY45" t="s">
        <v>95</v>
      </c>
      <c r="AZ45" t="s">
        <v>96</v>
      </c>
      <c r="BA45" t="s">
        <v>96</v>
      </c>
      <c r="BB45" t="s">
        <v>95</v>
      </c>
      <c r="BC45" t="s">
        <v>95</v>
      </c>
      <c r="BD45" t="s">
        <v>96</v>
      </c>
      <c r="BE45" t="s">
        <v>96</v>
      </c>
      <c r="BF45" t="s">
        <v>95</v>
      </c>
      <c r="BG45" t="s">
        <v>95</v>
      </c>
      <c r="BH45" t="s">
        <v>96</v>
      </c>
      <c r="BI45" t="s">
        <v>96</v>
      </c>
      <c r="BJ45" t="s">
        <v>96</v>
      </c>
      <c r="BK45" t="s">
        <v>95</v>
      </c>
      <c r="BL45" t="s">
        <v>95</v>
      </c>
      <c r="BM45" t="s">
        <v>96</v>
      </c>
      <c r="BN45" t="s">
        <v>95</v>
      </c>
      <c r="BO45" t="s">
        <v>96</v>
      </c>
      <c r="BP45" t="s">
        <v>96</v>
      </c>
      <c r="BQ45" t="s">
        <v>96</v>
      </c>
      <c r="BR45" t="s">
        <v>95</v>
      </c>
      <c r="BS45" t="s">
        <v>96</v>
      </c>
      <c r="BT45" t="s">
        <v>95</v>
      </c>
      <c r="BU45" t="s">
        <v>96</v>
      </c>
      <c r="BV45" t="s">
        <v>95</v>
      </c>
      <c r="BW45" t="s">
        <v>95</v>
      </c>
      <c r="BX45" t="s">
        <v>96</v>
      </c>
      <c r="BY45" t="s">
        <v>95</v>
      </c>
      <c r="BZ45" t="s">
        <v>95</v>
      </c>
      <c r="CA45" t="s">
        <v>96</v>
      </c>
      <c r="CB45" t="s">
        <v>96</v>
      </c>
      <c r="CC45" t="s">
        <v>96</v>
      </c>
      <c r="CD45" t="s">
        <v>95</v>
      </c>
      <c r="CE45" t="s">
        <v>95</v>
      </c>
      <c r="CF45" t="s">
        <v>95</v>
      </c>
      <c r="CG45" t="s">
        <v>95</v>
      </c>
      <c r="CH45" t="s">
        <v>96</v>
      </c>
    </row>
    <row r="46" spans="1:86">
      <c r="A46">
        <v>45</v>
      </c>
      <c r="B46" t="s">
        <v>141</v>
      </c>
      <c r="C46" t="s">
        <v>93</v>
      </c>
      <c r="D46" s="1">
        <v>51.308999999999997</v>
      </c>
      <c r="E46" t="s">
        <v>95</v>
      </c>
      <c r="F46" t="s">
        <v>95</v>
      </c>
      <c r="G46" t="s">
        <v>96</v>
      </c>
      <c r="H46" t="s">
        <v>95</v>
      </c>
      <c r="I46" t="s">
        <v>96</v>
      </c>
      <c r="J46" t="s">
        <v>95</v>
      </c>
      <c r="K46" t="s">
        <v>96</v>
      </c>
      <c r="L46" t="s">
        <v>96</v>
      </c>
      <c r="M46" t="s">
        <v>95</v>
      </c>
      <c r="N46" t="s">
        <v>95</v>
      </c>
      <c r="O46" t="s">
        <v>95</v>
      </c>
      <c r="P46" t="s">
        <v>96</v>
      </c>
      <c r="Q46" t="s">
        <v>95</v>
      </c>
      <c r="R46" t="s">
        <v>96</v>
      </c>
      <c r="S46" t="s">
        <v>96</v>
      </c>
      <c r="T46" t="s">
        <v>95</v>
      </c>
      <c r="U46" t="s">
        <v>96</v>
      </c>
      <c r="V46" t="s">
        <v>96</v>
      </c>
      <c r="W46" t="s">
        <v>95</v>
      </c>
      <c r="X46" t="s">
        <v>95</v>
      </c>
      <c r="Y46" t="s">
        <v>95</v>
      </c>
      <c r="Z46" t="s">
        <v>96</v>
      </c>
      <c r="AA46" t="s">
        <v>95</v>
      </c>
      <c r="AB46" t="s">
        <v>95</v>
      </c>
      <c r="AC46" t="s">
        <v>95</v>
      </c>
      <c r="AD46" t="s">
        <v>96</v>
      </c>
      <c r="AE46" t="s">
        <v>95</v>
      </c>
      <c r="AF46" t="s">
        <v>95</v>
      </c>
      <c r="AG46" t="s">
        <v>96</v>
      </c>
      <c r="AH46" t="s">
        <v>95</v>
      </c>
      <c r="AI46" t="s">
        <v>95</v>
      </c>
      <c r="AJ46" t="s">
        <v>95</v>
      </c>
      <c r="AK46" t="s">
        <v>95</v>
      </c>
      <c r="AL46" t="s">
        <v>95</v>
      </c>
      <c r="AM46" t="s">
        <v>95</v>
      </c>
      <c r="AN46" t="s">
        <v>95</v>
      </c>
      <c r="AO46" t="s">
        <v>96</v>
      </c>
      <c r="AP46" t="s">
        <v>96</v>
      </c>
      <c r="AQ46" t="s">
        <v>95</v>
      </c>
      <c r="AR46" t="s">
        <v>96</v>
      </c>
      <c r="AS46" t="s">
        <v>95</v>
      </c>
      <c r="AT46" t="s">
        <v>95</v>
      </c>
      <c r="AU46" t="s">
        <v>95</v>
      </c>
      <c r="AV46" t="s">
        <v>95</v>
      </c>
      <c r="AW46" t="s">
        <v>95</v>
      </c>
      <c r="AX46" t="s">
        <v>96</v>
      </c>
      <c r="AY46" t="s">
        <v>95</v>
      </c>
      <c r="AZ46" t="s">
        <v>96</v>
      </c>
      <c r="BA46" t="s">
        <v>96</v>
      </c>
      <c r="BB46" t="s">
        <v>95</v>
      </c>
      <c r="BC46" t="s">
        <v>95</v>
      </c>
      <c r="BD46" t="s">
        <v>96</v>
      </c>
      <c r="BE46" t="s">
        <v>96</v>
      </c>
      <c r="BF46" t="s">
        <v>95</v>
      </c>
      <c r="BG46" t="s">
        <v>95</v>
      </c>
      <c r="BH46" t="s">
        <v>96</v>
      </c>
      <c r="BI46" t="s">
        <v>96</v>
      </c>
      <c r="BJ46" t="s">
        <v>96</v>
      </c>
      <c r="BK46" t="s">
        <v>95</v>
      </c>
      <c r="BL46" t="s">
        <v>95</v>
      </c>
      <c r="BM46" t="s">
        <v>96</v>
      </c>
      <c r="BN46" t="s">
        <v>95</v>
      </c>
      <c r="BO46" t="s">
        <v>96</v>
      </c>
      <c r="BP46" t="s">
        <v>96</v>
      </c>
      <c r="BQ46" t="s">
        <v>96</v>
      </c>
      <c r="BR46" t="s">
        <v>95</v>
      </c>
      <c r="BS46" t="s">
        <v>96</v>
      </c>
      <c r="BT46" t="s">
        <v>95</v>
      </c>
      <c r="BU46" t="s">
        <v>96</v>
      </c>
      <c r="BV46" t="s">
        <v>95</v>
      </c>
      <c r="BW46" t="s">
        <v>95</v>
      </c>
      <c r="BX46" t="s">
        <v>96</v>
      </c>
      <c r="BY46" t="s">
        <v>95</v>
      </c>
      <c r="BZ46" t="s">
        <v>95</v>
      </c>
      <c r="CA46" t="s">
        <v>96</v>
      </c>
      <c r="CB46" t="s">
        <v>96</v>
      </c>
      <c r="CC46" t="s">
        <v>96</v>
      </c>
      <c r="CD46" t="s">
        <v>95</v>
      </c>
      <c r="CE46" t="s">
        <v>95</v>
      </c>
      <c r="CF46" t="s">
        <v>95</v>
      </c>
      <c r="CG46" t="s">
        <v>95</v>
      </c>
      <c r="CH46" t="s">
        <v>96</v>
      </c>
    </row>
    <row r="47" spans="1:86">
      <c r="A47">
        <v>46</v>
      </c>
      <c r="B47" t="s">
        <v>142</v>
      </c>
      <c r="C47" t="s">
        <v>93</v>
      </c>
      <c r="D47" s="1">
        <v>51.308999999999997</v>
      </c>
      <c r="E47" t="s">
        <v>95</v>
      </c>
      <c r="F47" t="s">
        <v>95</v>
      </c>
      <c r="G47" t="s">
        <v>96</v>
      </c>
      <c r="H47" t="s">
        <v>95</v>
      </c>
      <c r="I47" t="s">
        <v>96</v>
      </c>
      <c r="J47" t="s">
        <v>95</v>
      </c>
      <c r="K47" t="s">
        <v>96</v>
      </c>
      <c r="L47" t="s">
        <v>96</v>
      </c>
      <c r="M47" t="s">
        <v>95</v>
      </c>
      <c r="N47" t="s">
        <v>95</v>
      </c>
      <c r="O47" t="s">
        <v>95</v>
      </c>
      <c r="P47" t="s">
        <v>96</v>
      </c>
      <c r="Q47" t="s">
        <v>95</v>
      </c>
      <c r="R47" t="s">
        <v>96</v>
      </c>
      <c r="S47" t="s">
        <v>96</v>
      </c>
      <c r="T47" t="s">
        <v>95</v>
      </c>
      <c r="U47" t="s">
        <v>96</v>
      </c>
      <c r="V47" t="s">
        <v>96</v>
      </c>
      <c r="W47" t="s">
        <v>95</v>
      </c>
      <c r="X47" t="s">
        <v>95</v>
      </c>
      <c r="Y47" t="s">
        <v>95</v>
      </c>
      <c r="Z47" t="s">
        <v>96</v>
      </c>
      <c r="AA47" t="s">
        <v>95</v>
      </c>
      <c r="AB47" t="s">
        <v>95</v>
      </c>
      <c r="AC47" t="s">
        <v>95</v>
      </c>
      <c r="AD47" t="s">
        <v>96</v>
      </c>
      <c r="AE47" t="s">
        <v>95</v>
      </c>
      <c r="AF47" t="s">
        <v>95</v>
      </c>
      <c r="AG47" t="s">
        <v>96</v>
      </c>
      <c r="AH47" t="s">
        <v>95</v>
      </c>
      <c r="AI47" t="s">
        <v>95</v>
      </c>
      <c r="AJ47" t="s">
        <v>95</v>
      </c>
      <c r="AK47" t="s">
        <v>95</v>
      </c>
      <c r="AL47" t="s">
        <v>95</v>
      </c>
      <c r="AM47" t="s">
        <v>95</v>
      </c>
      <c r="AN47" t="s">
        <v>95</v>
      </c>
      <c r="AO47" t="s">
        <v>96</v>
      </c>
      <c r="AP47" t="s">
        <v>96</v>
      </c>
      <c r="AQ47" t="s">
        <v>95</v>
      </c>
      <c r="AR47" t="s">
        <v>96</v>
      </c>
      <c r="AS47" t="s">
        <v>95</v>
      </c>
      <c r="AT47" t="s">
        <v>95</v>
      </c>
      <c r="AU47" t="s">
        <v>95</v>
      </c>
      <c r="AV47" t="s">
        <v>95</v>
      </c>
      <c r="AW47" t="s">
        <v>95</v>
      </c>
      <c r="AX47" t="s">
        <v>96</v>
      </c>
      <c r="AY47" t="s">
        <v>95</v>
      </c>
      <c r="AZ47" t="s">
        <v>96</v>
      </c>
      <c r="BA47" t="s">
        <v>96</v>
      </c>
      <c r="BB47" t="s">
        <v>95</v>
      </c>
      <c r="BC47" t="s">
        <v>95</v>
      </c>
      <c r="BD47" t="s">
        <v>96</v>
      </c>
      <c r="BE47" t="s">
        <v>96</v>
      </c>
      <c r="BF47" t="s">
        <v>95</v>
      </c>
      <c r="BG47" t="s">
        <v>95</v>
      </c>
      <c r="BH47" t="s">
        <v>96</v>
      </c>
      <c r="BI47" t="s">
        <v>96</v>
      </c>
      <c r="BJ47" t="s">
        <v>96</v>
      </c>
      <c r="BK47" t="s">
        <v>95</v>
      </c>
      <c r="BL47" t="s">
        <v>95</v>
      </c>
      <c r="BM47" t="s">
        <v>96</v>
      </c>
      <c r="BN47" t="s">
        <v>95</v>
      </c>
      <c r="BO47" t="s">
        <v>96</v>
      </c>
      <c r="BP47" t="s">
        <v>96</v>
      </c>
      <c r="BQ47" t="s">
        <v>96</v>
      </c>
      <c r="BR47" t="s">
        <v>95</v>
      </c>
      <c r="BS47" t="s">
        <v>96</v>
      </c>
      <c r="BT47" t="s">
        <v>95</v>
      </c>
      <c r="BU47" t="s">
        <v>96</v>
      </c>
      <c r="BV47" t="s">
        <v>95</v>
      </c>
      <c r="BW47" t="s">
        <v>95</v>
      </c>
      <c r="BX47" t="s">
        <v>96</v>
      </c>
      <c r="BY47" t="s">
        <v>95</v>
      </c>
      <c r="BZ47" t="s">
        <v>95</v>
      </c>
      <c r="CA47" t="s">
        <v>96</v>
      </c>
      <c r="CB47" t="s">
        <v>96</v>
      </c>
      <c r="CC47" t="s">
        <v>96</v>
      </c>
      <c r="CD47" t="s">
        <v>95</v>
      </c>
      <c r="CE47" t="s">
        <v>95</v>
      </c>
      <c r="CF47" t="s">
        <v>95</v>
      </c>
      <c r="CG47" t="s">
        <v>95</v>
      </c>
      <c r="CH47" t="s">
        <v>96</v>
      </c>
    </row>
    <row r="48" spans="1:86">
      <c r="A48">
        <v>47</v>
      </c>
      <c r="B48" t="s">
        <v>143</v>
      </c>
      <c r="C48" t="s">
        <v>93</v>
      </c>
      <c r="D48" s="1">
        <v>51.308999999999997</v>
      </c>
      <c r="E48" t="s">
        <v>95</v>
      </c>
      <c r="F48" t="s">
        <v>95</v>
      </c>
      <c r="G48" t="s">
        <v>96</v>
      </c>
      <c r="H48" t="s">
        <v>95</v>
      </c>
      <c r="I48" t="s">
        <v>96</v>
      </c>
      <c r="J48" t="s">
        <v>95</v>
      </c>
      <c r="K48" t="s">
        <v>96</v>
      </c>
      <c r="L48" t="s">
        <v>96</v>
      </c>
      <c r="M48" t="s">
        <v>95</v>
      </c>
      <c r="N48" t="s">
        <v>95</v>
      </c>
      <c r="O48" t="s">
        <v>95</v>
      </c>
      <c r="P48" t="s">
        <v>96</v>
      </c>
      <c r="Q48" t="s">
        <v>95</v>
      </c>
      <c r="R48" t="s">
        <v>96</v>
      </c>
      <c r="S48" t="s">
        <v>96</v>
      </c>
      <c r="T48" t="s">
        <v>95</v>
      </c>
      <c r="U48" t="s">
        <v>96</v>
      </c>
      <c r="V48" t="s">
        <v>96</v>
      </c>
      <c r="W48" t="s">
        <v>95</v>
      </c>
      <c r="X48" t="s">
        <v>95</v>
      </c>
      <c r="Y48" t="s">
        <v>95</v>
      </c>
      <c r="Z48" t="s">
        <v>96</v>
      </c>
      <c r="AA48" t="s">
        <v>95</v>
      </c>
      <c r="AB48" t="s">
        <v>95</v>
      </c>
      <c r="AC48" t="s">
        <v>95</v>
      </c>
      <c r="AD48" t="s">
        <v>96</v>
      </c>
      <c r="AE48" t="s">
        <v>95</v>
      </c>
      <c r="AF48" t="s">
        <v>95</v>
      </c>
      <c r="AG48" t="s">
        <v>96</v>
      </c>
      <c r="AH48" t="s">
        <v>95</v>
      </c>
      <c r="AI48" t="s">
        <v>95</v>
      </c>
      <c r="AJ48" t="s">
        <v>95</v>
      </c>
      <c r="AK48" t="s">
        <v>95</v>
      </c>
      <c r="AL48" t="s">
        <v>95</v>
      </c>
      <c r="AM48" t="s">
        <v>95</v>
      </c>
      <c r="AN48" t="s">
        <v>95</v>
      </c>
      <c r="AO48" t="s">
        <v>96</v>
      </c>
      <c r="AP48" t="s">
        <v>96</v>
      </c>
      <c r="AQ48" t="s">
        <v>95</v>
      </c>
      <c r="AR48" t="s">
        <v>96</v>
      </c>
      <c r="AS48" t="s">
        <v>95</v>
      </c>
      <c r="AT48" t="s">
        <v>95</v>
      </c>
      <c r="AU48" t="s">
        <v>95</v>
      </c>
      <c r="AV48" t="s">
        <v>95</v>
      </c>
      <c r="AW48" t="s">
        <v>95</v>
      </c>
      <c r="AX48" t="s">
        <v>96</v>
      </c>
      <c r="AY48" t="s">
        <v>95</v>
      </c>
      <c r="AZ48" t="s">
        <v>96</v>
      </c>
      <c r="BA48" t="s">
        <v>96</v>
      </c>
      <c r="BB48" t="s">
        <v>95</v>
      </c>
      <c r="BC48" t="s">
        <v>95</v>
      </c>
      <c r="BD48" t="s">
        <v>96</v>
      </c>
      <c r="BE48" t="s">
        <v>96</v>
      </c>
      <c r="BF48" t="s">
        <v>95</v>
      </c>
      <c r="BG48" t="s">
        <v>95</v>
      </c>
      <c r="BH48" t="s">
        <v>96</v>
      </c>
      <c r="BI48" t="s">
        <v>96</v>
      </c>
      <c r="BJ48" t="s">
        <v>96</v>
      </c>
      <c r="BK48" t="s">
        <v>95</v>
      </c>
      <c r="BL48" t="s">
        <v>95</v>
      </c>
      <c r="BM48" t="s">
        <v>96</v>
      </c>
      <c r="BN48" t="s">
        <v>95</v>
      </c>
      <c r="BO48" t="s">
        <v>96</v>
      </c>
      <c r="BP48" t="s">
        <v>96</v>
      </c>
      <c r="BQ48" t="s">
        <v>96</v>
      </c>
      <c r="BR48" t="s">
        <v>95</v>
      </c>
      <c r="BS48" t="s">
        <v>96</v>
      </c>
      <c r="BT48" t="s">
        <v>95</v>
      </c>
      <c r="BU48" t="s">
        <v>96</v>
      </c>
      <c r="BV48" t="s">
        <v>95</v>
      </c>
      <c r="BW48" t="s">
        <v>95</v>
      </c>
      <c r="BX48" t="s">
        <v>96</v>
      </c>
      <c r="BY48" t="s">
        <v>95</v>
      </c>
      <c r="BZ48" t="s">
        <v>95</v>
      </c>
      <c r="CA48" t="s">
        <v>96</v>
      </c>
      <c r="CB48" t="s">
        <v>96</v>
      </c>
      <c r="CC48" t="s">
        <v>96</v>
      </c>
      <c r="CD48" t="s">
        <v>95</v>
      </c>
      <c r="CE48" t="s">
        <v>95</v>
      </c>
      <c r="CF48" t="s">
        <v>95</v>
      </c>
      <c r="CG48" t="s">
        <v>95</v>
      </c>
      <c r="CH48" t="s">
        <v>96</v>
      </c>
    </row>
    <row r="49" spans="1:86">
      <c r="A49">
        <v>48</v>
      </c>
      <c r="B49" t="s">
        <v>144</v>
      </c>
      <c r="C49" t="s">
        <v>93</v>
      </c>
      <c r="D49" s="1">
        <v>51.308999999999997</v>
      </c>
      <c r="E49" t="s">
        <v>95</v>
      </c>
      <c r="F49" t="s">
        <v>95</v>
      </c>
      <c r="G49" t="s">
        <v>96</v>
      </c>
      <c r="H49" t="s">
        <v>95</v>
      </c>
      <c r="I49" t="s">
        <v>96</v>
      </c>
      <c r="J49" t="s">
        <v>95</v>
      </c>
      <c r="K49" t="s">
        <v>96</v>
      </c>
      <c r="L49" t="s">
        <v>96</v>
      </c>
      <c r="M49" t="s">
        <v>95</v>
      </c>
      <c r="N49" t="s">
        <v>95</v>
      </c>
      <c r="O49" t="s">
        <v>95</v>
      </c>
      <c r="P49" t="s">
        <v>96</v>
      </c>
      <c r="Q49" t="s">
        <v>95</v>
      </c>
      <c r="R49" t="s">
        <v>96</v>
      </c>
      <c r="S49" t="s">
        <v>96</v>
      </c>
      <c r="T49" t="s">
        <v>95</v>
      </c>
      <c r="U49" t="s">
        <v>96</v>
      </c>
      <c r="V49" t="s">
        <v>96</v>
      </c>
      <c r="W49" t="s">
        <v>95</v>
      </c>
      <c r="X49" t="s">
        <v>95</v>
      </c>
      <c r="Y49" t="s">
        <v>95</v>
      </c>
      <c r="Z49" t="s">
        <v>96</v>
      </c>
      <c r="AA49" t="s">
        <v>95</v>
      </c>
      <c r="AB49" t="s">
        <v>95</v>
      </c>
      <c r="AC49" t="s">
        <v>95</v>
      </c>
      <c r="AD49" t="s">
        <v>96</v>
      </c>
      <c r="AE49" t="s">
        <v>95</v>
      </c>
      <c r="AF49" t="s">
        <v>95</v>
      </c>
      <c r="AG49" t="s">
        <v>96</v>
      </c>
      <c r="AH49" t="s">
        <v>95</v>
      </c>
      <c r="AI49" t="s">
        <v>95</v>
      </c>
      <c r="AJ49" t="s">
        <v>95</v>
      </c>
      <c r="AK49" t="s">
        <v>95</v>
      </c>
      <c r="AL49" t="s">
        <v>95</v>
      </c>
      <c r="AM49" t="s">
        <v>95</v>
      </c>
      <c r="AN49" t="s">
        <v>95</v>
      </c>
      <c r="AO49" t="s">
        <v>96</v>
      </c>
      <c r="AP49" t="s">
        <v>96</v>
      </c>
      <c r="AQ49" t="s">
        <v>95</v>
      </c>
      <c r="AR49" t="s">
        <v>96</v>
      </c>
      <c r="AS49" t="s">
        <v>95</v>
      </c>
      <c r="AT49" t="s">
        <v>95</v>
      </c>
      <c r="AU49" t="s">
        <v>95</v>
      </c>
      <c r="AV49" t="s">
        <v>95</v>
      </c>
      <c r="AW49" t="s">
        <v>95</v>
      </c>
      <c r="AX49" t="s">
        <v>96</v>
      </c>
      <c r="AY49" t="s">
        <v>95</v>
      </c>
      <c r="AZ49" t="s">
        <v>96</v>
      </c>
      <c r="BA49" t="s">
        <v>96</v>
      </c>
      <c r="BB49" t="s">
        <v>95</v>
      </c>
      <c r="BC49" t="s">
        <v>95</v>
      </c>
      <c r="BD49" t="s">
        <v>96</v>
      </c>
      <c r="BE49" t="s">
        <v>96</v>
      </c>
      <c r="BF49" t="s">
        <v>95</v>
      </c>
      <c r="BG49" t="s">
        <v>95</v>
      </c>
      <c r="BH49" t="s">
        <v>96</v>
      </c>
      <c r="BI49" t="s">
        <v>96</v>
      </c>
      <c r="BJ49" t="s">
        <v>96</v>
      </c>
      <c r="BK49" t="s">
        <v>95</v>
      </c>
      <c r="BL49" t="s">
        <v>95</v>
      </c>
      <c r="BM49" t="s">
        <v>96</v>
      </c>
      <c r="BN49" t="s">
        <v>95</v>
      </c>
      <c r="BO49" t="s">
        <v>96</v>
      </c>
      <c r="BP49" t="s">
        <v>96</v>
      </c>
      <c r="BQ49" t="s">
        <v>96</v>
      </c>
      <c r="BR49" t="s">
        <v>95</v>
      </c>
      <c r="BS49" t="s">
        <v>96</v>
      </c>
      <c r="BT49" t="s">
        <v>95</v>
      </c>
      <c r="BU49" t="s">
        <v>96</v>
      </c>
      <c r="BV49" t="s">
        <v>95</v>
      </c>
      <c r="BW49" t="s">
        <v>95</v>
      </c>
      <c r="BX49" t="s">
        <v>96</v>
      </c>
      <c r="BY49" t="s">
        <v>95</v>
      </c>
      <c r="BZ49" t="s">
        <v>95</v>
      </c>
      <c r="CA49" t="s">
        <v>96</v>
      </c>
      <c r="CB49" t="s">
        <v>96</v>
      </c>
      <c r="CC49" t="s">
        <v>96</v>
      </c>
      <c r="CD49" t="s">
        <v>95</v>
      </c>
      <c r="CE49" t="s">
        <v>95</v>
      </c>
      <c r="CF49" t="s">
        <v>95</v>
      </c>
      <c r="CG49" t="s">
        <v>95</v>
      </c>
      <c r="CH49" t="s">
        <v>96</v>
      </c>
    </row>
    <row r="50" spans="1:86">
      <c r="A50">
        <v>49</v>
      </c>
      <c r="B50" t="s">
        <v>145</v>
      </c>
      <c r="C50" t="s">
        <v>93</v>
      </c>
      <c r="D50" s="1">
        <v>51.308999999999997</v>
      </c>
      <c r="E50" t="s">
        <v>95</v>
      </c>
      <c r="F50" t="s">
        <v>95</v>
      </c>
      <c r="G50" t="s">
        <v>96</v>
      </c>
      <c r="H50" t="s">
        <v>95</v>
      </c>
      <c r="I50" t="s">
        <v>96</v>
      </c>
      <c r="J50" t="s">
        <v>95</v>
      </c>
      <c r="K50" t="s">
        <v>96</v>
      </c>
      <c r="L50" t="s">
        <v>96</v>
      </c>
      <c r="M50" t="s">
        <v>95</v>
      </c>
      <c r="N50" t="s">
        <v>95</v>
      </c>
      <c r="O50" t="s">
        <v>95</v>
      </c>
      <c r="P50" t="s">
        <v>96</v>
      </c>
      <c r="Q50" t="s">
        <v>95</v>
      </c>
      <c r="R50" t="s">
        <v>96</v>
      </c>
      <c r="S50" t="s">
        <v>96</v>
      </c>
      <c r="T50" t="s">
        <v>95</v>
      </c>
      <c r="U50" t="s">
        <v>96</v>
      </c>
      <c r="V50" t="s">
        <v>96</v>
      </c>
      <c r="W50" t="s">
        <v>95</v>
      </c>
      <c r="X50" t="s">
        <v>95</v>
      </c>
      <c r="Y50" t="s">
        <v>95</v>
      </c>
      <c r="Z50" t="s">
        <v>96</v>
      </c>
      <c r="AA50" t="s">
        <v>95</v>
      </c>
      <c r="AB50" t="s">
        <v>95</v>
      </c>
      <c r="AC50" t="s">
        <v>95</v>
      </c>
      <c r="AD50" t="s">
        <v>96</v>
      </c>
      <c r="AE50" t="s">
        <v>95</v>
      </c>
      <c r="AF50" t="s">
        <v>95</v>
      </c>
      <c r="AG50" t="s">
        <v>96</v>
      </c>
      <c r="AH50" t="s">
        <v>95</v>
      </c>
      <c r="AI50" t="s">
        <v>95</v>
      </c>
      <c r="AJ50" t="s">
        <v>95</v>
      </c>
      <c r="AK50" t="s">
        <v>95</v>
      </c>
      <c r="AL50" t="s">
        <v>95</v>
      </c>
      <c r="AM50" t="s">
        <v>95</v>
      </c>
      <c r="AN50" t="s">
        <v>95</v>
      </c>
      <c r="AO50" t="s">
        <v>96</v>
      </c>
      <c r="AP50" t="s">
        <v>96</v>
      </c>
      <c r="AQ50" t="s">
        <v>95</v>
      </c>
      <c r="AR50" t="s">
        <v>96</v>
      </c>
      <c r="AS50" t="s">
        <v>95</v>
      </c>
      <c r="AT50" t="s">
        <v>95</v>
      </c>
      <c r="AU50" t="s">
        <v>95</v>
      </c>
      <c r="AV50" t="s">
        <v>95</v>
      </c>
      <c r="AW50" t="s">
        <v>95</v>
      </c>
      <c r="AX50" t="s">
        <v>96</v>
      </c>
      <c r="AY50" t="s">
        <v>95</v>
      </c>
      <c r="AZ50" t="s">
        <v>96</v>
      </c>
      <c r="BA50" t="s">
        <v>96</v>
      </c>
      <c r="BB50" t="s">
        <v>95</v>
      </c>
      <c r="BC50" t="s">
        <v>95</v>
      </c>
      <c r="BD50" t="s">
        <v>96</v>
      </c>
      <c r="BE50" t="s">
        <v>96</v>
      </c>
      <c r="BF50" t="s">
        <v>95</v>
      </c>
      <c r="BG50" t="s">
        <v>95</v>
      </c>
      <c r="BH50" t="s">
        <v>96</v>
      </c>
      <c r="BI50" t="s">
        <v>96</v>
      </c>
      <c r="BJ50" t="s">
        <v>96</v>
      </c>
      <c r="BK50" t="s">
        <v>95</v>
      </c>
      <c r="BL50" t="s">
        <v>95</v>
      </c>
      <c r="BM50" t="s">
        <v>96</v>
      </c>
      <c r="BN50" t="s">
        <v>95</v>
      </c>
      <c r="BO50" t="s">
        <v>96</v>
      </c>
      <c r="BP50" t="s">
        <v>96</v>
      </c>
      <c r="BQ50" t="s">
        <v>96</v>
      </c>
      <c r="BR50" t="s">
        <v>95</v>
      </c>
      <c r="BS50" t="s">
        <v>96</v>
      </c>
      <c r="BT50" t="s">
        <v>95</v>
      </c>
      <c r="BU50" t="s">
        <v>96</v>
      </c>
      <c r="BV50" t="s">
        <v>95</v>
      </c>
      <c r="BW50" t="s">
        <v>95</v>
      </c>
      <c r="BX50" t="s">
        <v>96</v>
      </c>
      <c r="BY50" t="s">
        <v>95</v>
      </c>
      <c r="BZ50" t="s">
        <v>95</v>
      </c>
      <c r="CA50" t="s">
        <v>96</v>
      </c>
      <c r="CB50" t="s">
        <v>96</v>
      </c>
      <c r="CC50" t="s">
        <v>96</v>
      </c>
      <c r="CD50" t="s">
        <v>95</v>
      </c>
      <c r="CE50" t="s">
        <v>95</v>
      </c>
      <c r="CF50" t="s">
        <v>95</v>
      </c>
      <c r="CG50" t="s">
        <v>95</v>
      </c>
      <c r="CH50" t="s">
        <v>96</v>
      </c>
    </row>
    <row r="51" spans="1:86">
      <c r="A51">
        <v>50</v>
      </c>
      <c r="B51" t="s">
        <v>146</v>
      </c>
      <c r="C51" t="s">
        <v>93</v>
      </c>
      <c r="D51" s="1">
        <v>51.308999999999997</v>
      </c>
      <c r="E51" t="s">
        <v>95</v>
      </c>
      <c r="F51" t="s">
        <v>95</v>
      </c>
      <c r="G51" t="s">
        <v>96</v>
      </c>
      <c r="H51" t="s">
        <v>95</v>
      </c>
      <c r="I51" t="s">
        <v>96</v>
      </c>
      <c r="J51" t="s">
        <v>95</v>
      </c>
      <c r="K51" t="s">
        <v>96</v>
      </c>
      <c r="L51" t="s">
        <v>96</v>
      </c>
      <c r="M51" t="s">
        <v>95</v>
      </c>
      <c r="N51" t="s">
        <v>95</v>
      </c>
      <c r="O51" t="s">
        <v>95</v>
      </c>
      <c r="P51" t="s">
        <v>96</v>
      </c>
      <c r="Q51" t="s">
        <v>95</v>
      </c>
      <c r="R51" t="s">
        <v>96</v>
      </c>
      <c r="S51" t="s">
        <v>96</v>
      </c>
      <c r="T51" t="s">
        <v>95</v>
      </c>
      <c r="U51" t="s">
        <v>96</v>
      </c>
      <c r="V51" t="s">
        <v>96</v>
      </c>
      <c r="W51" t="s">
        <v>95</v>
      </c>
      <c r="X51" t="s">
        <v>95</v>
      </c>
      <c r="Y51" t="s">
        <v>95</v>
      </c>
      <c r="Z51" t="s">
        <v>96</v>
      </c>
      <c r="AA51" t="s">
        <v>95</v>
      </c>
      <c r="AB51" t="s">
        <v>95</v>
      </c>
      <c r="AC51" t="s">
        <v>95</v>
      </c>
      <c r="AD51" t="s">
        <v>96</v>
      </c>
      <c r="AE51" t="s">
        <v>95</v>
      </c>
      <c r="AF51" t="s">
        <v>95</v>
      </c>
      <c r="AG51" t="s">
        <v>96</v>
      </c>
      <c r="AH51" t="s">
        <v>95</v>
      </c>
      <c r="AI51" t="s">
        <v>95</v>
      </c>
      <c r="AJ51" t="s">
        <v>95</v>
      </c>
      <c r="AK51" t="s">
        <v>95</v>
      </c>
      <c r="AL51" t="s">
        <v>95</v>
      </c>
      <c r="AM51" t="s">
        <v>95</v>
      </c>
      <c r="AN51" t="s">
        <v>95</v>
      </c>
      <c r="AO51" t="s">
        <v>96</v>
      </c>
      <c r="AP51" t="s">
        <v>96</v>
      </c>
      <c r="AQ51" t="s">
        <v>95</v>
      </c>
      <c r="AR51" t="s">
        <v>96</v>
      </c>
      <c r="AS51" t="s">
        <v>95</v>
      </c>
      <c r="AT51" t="s">
        <v>95</v>
      </c>
      <c r="AU51" t="s">
        <v>95</v>
      </c>
      <c r="AV51" t="s">
        <v>95</v>
      </c>
      <c r="AW51" t="s">
        <v>95</v>
      </c>
      <c r="AX51" t="s">
        <v>96</v>
      </c>
      <c r="AY51" t="s">
        <v>95</v>
      </c>
      <c r="AZ51" t="s">
        <v>96</v>
      </c>
      <c r="BA51" t="s">
        <v>96</v>
      </c>
      <c r="BB51" t="s">
        <v>95</v>
      </c>
      <c r="BC51" t="s">
        <v>95</v>
      </c>
      <c r="BD51" t="s">
        <v>96</v>
      </c>
      <c r="BE51" t="s">
        <v>96</v>
      </c>
      <c r="BF51" t="s">
        <v>95</v>
      </c>
      <c r="BG51" t="s">
        <v>95</v>
      </c>
      <c r="BH51" t="s">
        <v>96</v>
      </c>
      <c r="BI51" t="s">
        <v>96</v>
      </c>
      <c r="BJ51" t="s">
        <v>96</v>
      </c>
      <c r="BK51" t="s">
        <v>95</v>
      </c>
      <c r="BL51" t="s">
        <v>95</v>
      </c>
      <c r="BM51" t="s">
        <v>96</v>
      </c>
      <c r="BN51" t="s">
        <v>95</v>
      </c>
      <c r="BO51" t="s">
        <v>96</v>
      </c>
      <c r="BP51" t="s">
        <v>96</v>
      </c>
      <c r="BQ51" t="s">
        <v>96</v>
      </c>
      <c r="BR51" t="s">
        <v>95</v>
      </c>
      <c r="BS51" t="s">
        <v>96</v>
      </c>
      <c r="BT51" t="s">
        <v>95</v>
      </c>
      <c r="BU51" t="s">
        <v>96</v>
      </c>
      <c r="BV51" t="s">
        <v>95</v>
      </c>
      <c r="BW51" t="s">
        <v>95</v>
      </c>
      <c r="BX51" t="s">
        <v>96</v>
      </c>
      <c r="BY51" t="s">
        <v>95</v>
      </c>
      <c r="BZ51" t="s">
        <v>95</v>
      </c>
      <c r="CA51" t="s">
        <v>96</v>
      </c>
      <c r="CB51" t="s">
        <v>96</v>
      </c>
      <c r="CC51" t="s">
        <v>96</v>
      </c>
      <c r="CD51" t="s">
        <v>95</v>
      </c>
      <c r="CE51" t="s">
        <v>95</v>
      </c>
      <c r="CF51" t="s">
        <v>95</v>
      </c>
      <c r="CG51" t="s">
        <v>95</v>
      </c>
      <c r="CH51" t="s">
        <v>96</v>
      </c>
    </row>
    <row r="52" spans="1:86">
      <c r="A52">
        <v>51</v>
      </c>
      <c r="B52" t="s">
        <v>147</v>
      </c>
      <c r="C52" t="s">
        <v>93</v>
      </c>
      <c r="D52" s="1">
        <v>51.308999999999997</v>
      </c>
      <c r="E52" t="s">
        <v>95</v>
      </c>
      <c r="F52" t="s">
        <v>95</v>
      </c>
      <c r="G52" t="s">
        <v>96</v>
      </c>
      <c r="H52" t="s">
        <v>95</v>
      </c>
      <c r="I52" t="s">
        <v>96</v>
      </c>
      <c r="J52" t="s">
        <v>95</v>
      </c>
      <c r="K52" t="s">
        <v>96</v>
      </c>
      <c r="L52" t="s">
        <v>96</v>
      </c>
      <c r="M52" t="s">
        <v>95</v>
      </c>
      <c r="N52" t="s">
        <v>95</v>
      </c>
      <c r="O52" t="s">
        <v>95</v>
      </c>
      <c r="P52" t="s">
        <v>96</v>
      </c>
      <c r="Q52" t="s">
        <v>95</v>
      </c>
      <c r="R52" t="s">
        <v>96</v>
      </c>
      <c r="S52" t="s">
        <v>96</v>
      </c>
      <c r="T52" t="s">
        <v>95</v>
      </c>
      <c r="U52" t="s">
        <v>96</v>
      </c>
      <c r="V52" t="s">
        <v>96</v>
      </c>
      <c r="W52" t="s">
        <v>95</v>
      </c>
      <c r="X52" t="s">
        <v>95</v>
      </c>
      <c r="Y52" t="s">
        <v>95</v>
      </c>
      <c r="Z52" t="s">
        <v>96</v>
      </c>
      <c r="AA52" t="s">
        <v>95</v>
      </c>
      <c r="AB52" t="s">
        <v>95</v>
      </c>
      <c r="AC52" t="s">
        <v>95</v>
      </c>
      <c r="AD52" t="s">
        <v>96</v>
      </c>
      <c r="AE52" t="s">
        <v>95</v>
      </c>
      <c r="AF52" t="s">
        <v>95</v>
      </c>
      <c r="AG52" t="s">
        <v>96</v>
      </c>
      <c r="AH52" t="s">
        <v>95</v>
      </c>
      <c r="AI52" t="s">
        <v>95</v>
      </c>
      <c r="AJ52" t="s">
        <v>95</v>
      </c>
      <c r="AK52" t="s">
        <v>95</v>
      </c>
      <c r="AL52" t="s">
        <v>95</v>
      </c>
      <c r="AM52" t="s">
        <v>95</v>
      </c>
      <c r="AN52" t="s">
        <v>95</v>
      </c>
      <c r="AO52" t="s">
        <v>96</v>
      </c>
      <c r="AP52" t="s">
        <v>96</v>
      </c>
      <c r="AQ52" t="s">
        <v>95</v>
      </c>
      <c r="AR52" t="s">
        <v>96</v>
      </c>
      <c r="AS52" t="s">
        <v>95</v>
      </c>
      <c r="AT52" t="s">
        <v>95</v>
      </c>
      <c r="AU52" t="s">
        <v>95</v>
      </c>
      <c r="AV52" t="s">
        <v>95</v>
      </c>
      <c r="AW52" t="s">
        <v>95</v>
      </c>
      <c r="AX52" t="s">
        <v>96</v>
      </c>
      <c r="AY52" t="s">
        <v>95</v>
      </c>
      <c r="AZ52" t="s">
        <v>96</v>
      </c>
      <c r="BA52" t="s">
        <v>96</v>
      </c>
      <c r="BB52" t="s">
        <v>95</v>
      </c>
      <c r="BC52" t="s">
        <v>95</v>
      </c>
      <c r="BD52" t="s">
        <v>96</v>
      </c>
      <c r="BE52" t="s">
        <v>96</v>
      </c>
      <c r="BF52" t="s">
        <v>95</v>
      </c>
      <c r="BG52" t="s">
        <v>95</v>
      </c>
      <c r="BH52" t="s">
        <v>96</v>
      </c>
      <c r="BI52" t="s">
        <v>96</v>
      </c>
      <c r="BJ52" t="s">
        <v>96</v>
      </c>
      <c r="BK52" t="s">
        <v>95</v>
      </c>
      <c r="BL52" t="s">
        <v>95</v>
      </c>
      <c r="BM52" t="s">
        <v>96</v>
      </c>
      <c r="BN52" t="s">
        <v>95</v>
      </c>
      <c r="BO52" t="s">
        <v>96</v>
      </c>
      <c r="BP52" t="s">
        <v>96</v>
      </c>
      <c r="BQ52" t="s">
        <v>96</v>
      </c>
      <c r="BR52" t="s">
        <v>95</v>
      </c>
      <c r="BS52" t="s">
        <v>96</v>
      </c>
      <c r="BT52" t="s">
        <v>95</v>
      </c>
      <c r="BU52" t="s">
        <v>96</v>
      </c>
      <c r="BV52" t="s">
        <v>95</v>
      </c>
      <c r="BW52" t="s">
        <v>95</v>
      </c>
      <c r="BX52" t="s">
        <v>96</v>
      </c>
      <c r="BY52" t="s">
        <v>95</v>
      </c>
      <c r="BZ52" t="s">
        <v>95</v>
      </c>
      <c r="CA52" t="s">
        <v>96</v>
      </c>
      <c r="CB52" t="s">
        <v>96</v>
      </c>
      <c r="CC52" t="s">
        <v>96</v>
      </c>
      <c r="CD52" t="s">
        <v>95</v>
      </c>
      <c r="CE52" t="s">
        <v>95</v>
      </c>
      <c r="CF52" t="s">
        <v>95</v>
      </c>
      <c r="CG52" t="s">
        <v>95</v>
      </c>
      <c r="CH52" t="s">
        <v>96</v>
      </c>
    </row>
    <row r="53" spans="1:86">
      <c r="A53">
        <v>52</v>
      </c>
      <c r="B53" t="s">
        <v>148</v>
      </c>
      <c r="C53" t="s">
        <v>93</v>
      </c>
      <c r="D53" s="1">
        <v>52.543999999999997</v>
      </c>
      <c r="E53" t="s">
        <v>95</v>
      </c>
      <c r="F53" t="s">
        <v>95</v>
      </c>
      <c r="G53" t="s">
        <v>96</v>
      </c>
      <c r="H53" t="s">
        <v>95</v>
      </c>
      <c r="I53" t="s">
        <v>96</v>
      </c>
      <c r="J53" t="s">
        <v>95</v>
      </c>
      <c r="K53" t="s">
        <v>96</v>
      </c>
      <c r="L53" t="s">
        <v>96</v>
      </c>
      <c r="M53" t="s">
        <v>95</v>
      </c>
      <c r="N53" t="s">
        <v>95</v>
      </c>
      <c r="O53" t="s">
        <v>95</v>
      </c>
      <c r="P53" t="s">
        <v>96</v>
      </c>
      <c r="Q53" t="s">
        <v>95</v>
      </c>
      <c r="R53" t="s">
        <v>96</v>
      </c>
      <c r="S53" t="s">
        <v>96</v>
      </c>
      <c r="T53" t="s">
        <v>95</v>
      </c>
      <c r="U53" t="s">
        <v>96</v>
      </c>
      <c r="V53" t="s">
        <v>96</v>
      </c>
      <c r="W53" t="s">
        <v>95</v>
      </c>
      <c r="X53" t="s">
        <v>95</v>
      </c>
      <c r="Y53" t="s">
        <v>95</v>
      </c>
      <c r="Z53" t="s">
        <v>96</v>
      </c>
      <c r="AA53" t="s">
        <v>95</v>
      </c>
      <c r="AB53" t="s">
        <v>95</v>
      </c>
      <c r="AC53" t="s">
        <v>95</v>
      </c>
      <c r="AD53" t="s">
        <v>96</v>
      </c>
      <c r="AE53" t="s">
        <v>95</v>
      </c>
      <c r="AF53" t="s">
        <v>95</v>
      </c>
      <c r="AG53" t="s">
        <v>96</v>
      </c>
      <c r="AH53" t="s">
        <v>95</v>
      </c>
      <c r="AI53" t="s">
        <v>95</v>
      </c>
      <c r="AJ53" t="s">
        <v>95</v>
      </c>
      <c r="AK53" t="s">
        <v>95</v>
      </c>
      <c r="AL53" t="s">
        <v>95</v>
      </c>
      <c r="AM53" t="s">
        <v>95</v>
      </c>
      <c r="AN53" t="s">
        <v>95</v>
      </c>
      <c r="AO53" t="s">
        <v>96</v>
      </c>
      <c r="AP53" t="s">
        <v>96</v>
      </c>
      <c r="AQ53" t="s">
        <v>96</v>
      </c>
      <c r="AR53" t="s">
        <v>96</v>
      </c>
      <c r="AS53" t="s">
        <v>95</v>
      </c>
      <c r="AT53" t="s">
        <v>95</v>
      </c>
      <c r="AU53" t="s">
        <v>95</v>
      </c>
      <c r="AV53" t="s">
        <v>95</v>
      </c>
      <c r="AW53" t="s">
        <v>95</v>
      </c>
      <c r="AX53" t="s">
        <v>96</v>
      </c>
      <c r="AY53" t="s">
        <v>95</v>
      </c>
      <c r="AZ53" t="s">
        <v>96</v>
      </c>
      <c r="BA53" t="s">
        <v>96</v>
      </c>
      <c r="BB53" t="s">
        <v>95</v>
      </c>
      <c r="BC53" t="s">
        <v>95</v>
      </c>
      <c r="BD53" t="s">
        <v>96</v>
      </c>
      <c r="BE53" t="s">
        <v>96</v>
      </c>
      <c r="BF53" t="s">
        <v>95</v>
      </c>
      <c r="BG53" t="s">
        <v>95</v>
      </c>
      <c r="BH53" t="s">
        <v>96</v>
      </c>
      <c r="BI53" t="s">
        <v>96</v>
      </c>
      <c r="BJ53" t="s">
        <v>96</v>
      </c>
      <c r="BK53" t="s">
        <v>95</v>
      </c>
      <c r="BL53" t="s">
        <v>95</v>
      </c>
      <c r="BM53" t="s">
        <v>96</v>
      </c>
      <c r="BN53" t="s">
        <v>95</v>
      </c>
      <c r="BO53" t="s">
        <v>96</v>
      </c>
      <c r="BP53" t="s">
        <v>96</v>
      </c>
      <c r="BQ53" t="s">
        <v>96</v>
      </c>
      <c r="BR53" t="s">
        <v>95</v>
      </c>
      <c r="BS53" t="s">
        <v>96</v>
      </c>
      <c r="BT53" t="s">
        <v>95</v>
      </c>
      <c r="BU53" t="s">
        <v>96</v>
      </c>
      <c r="BV53" t="s">
        <v>95</v>
      </c>
      <c r="BW53" t="s">
        <v>95</v>
      </c>
      <c r="BX53" t="s">
        <v>96</v>
      </c>
      <c r="BY53" t="s">
        <v>95</v>
      </c>
      <c r="BZ53" t="s">
        <v>95</v>
      </c>
      <c r="CA53" t="s">
        <v>96</v>
      </c>
      <c r="CB53" t="s">
        <v>96</v>
      </c>
      <c r="CC53" t="s">
        <v>96</v>
      </c>
      <c r="CD53" t="s">
        <v>95</v>
      </c>
      <c r="CE53" t="s">
        <v>95</v>
      </c>
      <c r="CF53" t="s">
        <v>95</v>
      </c>
      <c r="CG53" t="s">
        <v>95</v>
      </c>
      <c r="CH53" t="s">
        <v>96</v>
      </c>
    </row>
    <row r="54" spans="1:86">
      <c r="A54">
        <v>53</v>
      </c>
      <c r="B54" t="s">
        <v>149</v>
      </c>
      <c r="C54" t="s">
        <v>93</v>
      </c>
      <c r="D54" s="1">
        <v>52.543999999999997</v>
      </c>
      <c r="E54" t="s">
        <v>95</v>
      </c>
      <c r="F54" t="s">
        <v>95</v>
      </c>
      <c r="G54" t="s">
        <v>96</v>
      </c>
      <c r="H54" t="s">
        <v>95</v>
      </c>
      <c r="I54" t="s">
        <v>96</v>
      </c>
      <c r="J54" t="s">
        <v>95</v>
      </c>
      <c r="K54" t="s">
        <v>96</v>
      </c>
      <c r="L54" t="s">
        <v>96</v>
      </c>
      <c r="M54" t="s">
        <v>95</v>
      </c>
      <c r="N54" t="s">
        <v>95</v>
      </c>
      <c r="O54" t="s">
        <v>95</v>
      </c>
      <c r="P54" t="s">
        <v>96</v>
      </c>
      <c r="Q54" t="s">
        <v>95</v>
      </c>
      <c r="R54" t="s">
        <v>96</v>
      </c>
      <c r="S54" t="s">
        <v>96</v>
      </c>
      <c r="T54" t="s">
        <v>95</v>
      </c>
      <c r="U54" t="s">
        <v>96</v>
      </c>
      <c r="V54" t="s">
        <v>96</v>
      </c>
      <c r="W54" t="s">
        <v>95</v>
      </c>
      <c r="X54" t="s">
        <v>95</v>
      </c>
      <c r="Y54" t="s">
        <v>95</v>
      </c>
      <c r="Z54" t="s">
        <v>96</v>
      </c>
      <c r="AA54" t="s">
        <v>95</v>
      </c>
      <c r="AB54" t="s">
        <v>95</v>
      </c>
      <c r="AC54" t="s">
        <v>95</v>
      </c>
      <c r="AD54" t="s">
        <v>96</v>
      </c>
      <c r="AE54" t="s">
        <v>95</v>
      </c>
      <c r="AF54" t="s">
        <v>95</v>
      </c>
      <c r="AG54" t="s">
        <v>96</v>
      </c>
      <c r="AH54" t="s">
        <v>95</v>
      </c>
      <c r="AI54" t="s">
        <v>95</v>
      </c>
      <c r="AJ54" t="s">
        <v>95</v>
      </c>
      <c r="AK54" t="s">
        <v>95</v>
      </c>
      <c r="AL54" t="s">
        <v>95</v>
      </c>
      <c r="AM54" t="s">
        <v>95</v>
      </c>
      <c r="AN54" t="s">
        <v>95</v>
      </c>
      <c r="AO54" t="s">
        <v>96</v>
      </c>
      <c r="AP54" t="s">
        <v>96</v>
      </c>
      <c r="AQ54" t="s">
        <v>96</v>
      </c>
      <c r="AR54" t="s">
        <v>96</v>
      </c>
      <c r="AS54" t="s">
        <v>95</v>
      </c>
      <c r="AT54" t="s">
        <v>95</v>
      </c>
      <c r="AU54" t="s">
        <v>95</v>
      </c>
      <c r="AV54" t="s">
        <v>95</v>
      </c>
      <c r="AW54" t="s">
        <v>95</v>
      </c>
      <c r="AX54" t="s">
        <v>96</v>
      </c>
      <c r="AY54" t="s">
        <v>95</v>
      </c>
      <c r="AZ54" t="s">
        <v>96</v>
      </c>
      <c r="BA54" t="s">
        <v>96</v>
      </c>
      <c r="BB54" t="s">
        <v>95</v>
      </c>
      <c r="BC54" t="s">
        <v>95</v>
      </c>
      <c r="BD54" t="s">
        <v>96</v>
      </c>
      <c r="BE54" t="s">
        <v>96</v>
      </c>
      <c r="BF54" t="s">
        <v>95</v>
      </c>
      <c r="BG54" t="s">
        <v>95</v>
      </c>
      <c r="BH54" t="s">
        <v>96</v>
      </c>
      <c r="BI54" t="s">
        <v>96</v>
      </c>
      <c r="BJ54" t="s">
        <v>96</v>
      </c>
      <c r="BK54" t="s">
        <v>95</v>
      </c>
      <c r="BL54" t="s">
        <v>95</v>
      </c>
      <c r="BM54" t="s">
        <v>96</v>
      </c>
      <c r="BN54" t="s">
        <v>95</v>
      </c>
      <c r="BO54" t="s">
        <v>96</v>
      </c>
      <c r="BP54" t="s">
        <v>96</v>
      </c>
      <c r="BQ54" t="s">
        <v>96</v>
      </c>
      <c r="BR54" t="s">
        <v>95</v>
      </c>
      <c r="BS54" t="s">
        <v>96</v>
      </c>
      <c r="BT54" t="s">
        <v>95</v>
      </c>
      <c r="BU54" t="s">
        <v>96</v>
      </c>
      <c r="BV54" t="s">
        <v>95</v>
      </c>
      <c r="BW54" t="s">
        <v>95</v>
      </c>
      <c r="BX54" t="s">
        <v>96</v>
      </c>
      <c r="BY54" t="s">
        <v>95</v>
      </c>
      <c r="BZ54" t="s">
        <v>95</v>
      </c>
      <c r="CA54" t="s">
        <v>96</v>
      </c>
      <c r="CB54" t="s">
        <v>96</v>
      </c>
      <c r="CC54" t="s">
        <v>96</v>
      </c>
      <c r="CD54" t="s">
        <v>95</v>
      </c>
      <c r="CE54" t="s">
        <v>95</v>
      </c>
      <c r="CF54" t="s">
        <v>95</v>
      </c>
      <c r="CG54" t="s">
        <v>95</v>
      </c>
      <c r="CH54" t="s">
        <v>96</v>
      </c>
    </row>
    <row r="55" spans="1:86">
      <c r="A55">
        <v>54</v>
      </c>
      <c r="B55" t="s">
        <v>150</v>
      </c>
      <c r="C55" t="s">
        <v>93</v>
      </c>
      <c r="D55" s="1">
        <v>55.043999999999997</v>
      </c>
      <c r="E55" t="s">
        <v>95</v>
      </c>
      <c r="F55" t="s">
        <v>95</v>
      </c>
      <c r="G55" t="s">
        <v>96</v>
      </c>
      <c r="H55" t="s">
        <v>95</v>
      </c>
      <c r="I55" t="s">
        <v>96</v>
      </c>
      <c r="J55" t="s">
        <v>95</v>
      </c>
      <c r="K55" t="s">
        <v>96</v>
      </c>
      <c r="L55" t="s">
        <v>96</v>
      </c>
      <c r="M55" t="s">
        <v>95</v>
      </c>
      <c r="N55" t="s">
        <v>95</v>
      </c>
      <c r="O55" t="s">
        <v>96</v>
      </c>
      <c r="P55" t="s">
        <v>96</v>
      </c>
      <c r="Q55" t="s">
        <v>95</v>
      </c>
      <c r="R55" t="s">
        <v>96</v>
      </c>
      <c r="S55" t="s">
        <v>96</v>
      </c>
      <c r="T55" t="s">
        <v>95</v>
      </c>
      <c r="U55" t="s">
        <v>96</v>
      </c>
      <c r="V55" t="s">
        <v>96</v>
      </c>
      <c r="W55" t="s">
        <v>95</v>
      </c>
      <c r="X55" t="s">
        <v>95</v>
      </c>
      <c r="Y55" t="s">
        <v>95</v>
      </c>
      <c r="Z55" t="s">
        <v>96</v>
      </c>
      <c r="AA55" t="s">
        <v>95</v>
      </c>
      <c r="AB55" t="s">
        <v>96</v>
      </c>
      <c r="AC55" t="s">
        <v>95</v>
      </c>
      <c r="AD55" t="s">
        <v>96</v>
      </c>
      <c r="AE55" t="s">
        <v>95</v>
      </c>
      <c r="AF55" t="s">
        <v>95</v>
      </c>
      <c r="AG55" t="s">
        <v>96</v>
      </c>
      <c r="AH55" t="s">
        <v>95</v>
      </c>
      <c r="AI55" t="s">
        <v>95</v>
      </c>
      <c r="AJ55" t="s">
        <v>95</v>
      </c>
      <c r="AK55" t="s">
        <v>95</v>
      </c>
      <c r="AL55" t="s">
        <v>95</v>
      </c>
      <c r="AM55" t="s">
        <v>95</v>
      </c>
      <c r="AN55" t="s">
        <v>95</v>
      </c>
      <c r="AO55" t="s">
        <v>96</v>
      </c>
      <c r="AP55" t="s">
        <v>96</v>
      </c>
      <c r="AQ55" t="s">
        <v>96</v>
      </c>
      <c r="AR55" t="s">
        <v>96</v>
      </c>
      <c r="AS55" t="s">
        <v>95</v>
      </c>
      <c r="AT55" t="s">
        <v>95</v>
      </c>
      <c r="AU55" t="s">
        <v>95</v>
      </c>
      <c r="AV55" t="s">
        <v>95</v>
      </c>
      <c r="AW55" t="s">
        <v>95</v>
      </c>
      <c r="AX55" t="s">
        <v>96</v>
      </c>
      <c r="AY55" t="s">
        <v>95</v>
      </c>
      <c r="AZ55" t="s">
        <v>96</v>
      </c>
      <c r="BA55" t="s">
        <v>96</v>
      </c>
      <c r="BB55" t="s">
        <v>95</v>
      </c>
      <c r="BC55" t="s">
        <v>95</v>
      </c>
      <c r="BD55" t="s">
        <v>96</v>
      </c>
      <c r="BE55" t="s">
        <v>96</v>
      </c>
      <c r="BF55" t="s">
        <v>95</v>
      </c>
      <c r="BG55" t="s">
        <v>95</v>
      </c>
      <c r="BH55" t="s">
        <v>96</v>
      </c>
      <c r="BI55" t="s">
        <v>96</v>
      </c>
      <c r="BJ55" t="s">
        <v>96</v>
      </c>
      <c r="BK55" t="s">
        <v>95</v>
      </c>
      <c r="BL55" t="s">
        <v>95</v>
      </c>
      <c r="BM55" t="s">
        <v>96</v>
      </c>
      <c r="BN55" t="s">
        <v>95</v>
      </c>
      <c r="BO55" t="s">
        <v>96</v>
      </c>
      <c r="BP55" t="s">
        <v>96</v>
      </c>
      <c r="BQ55" t="s">
        <v>96</v>
      </c>
      <c r="BR55" t="s">
        <v>95</v>
      </c>
      <c r="BS55" t="s">
        <v>96</v>
      </c>
      <c r="BT55" t="s">
        <v>95</v>
      </c>
      <c r="BU55" t="s">
        <v>96</v>
      </c>
      <c r="BV55" t="s">
        <v>95</v>
      </c>
      <c r="BW55" t="s">
        <v>95</v>
      </c>
      <c r="BX55" t="s">
        <v>96</v>
      </c>
      <c r="BY55" t="s">
        <v>95</v>
      </c>
      <c r="BZ55" t="s">
        <v>95</v>
      </c>
      <c r="CA55" t="s">
        <v>96</v>
      </c>
      <c r="CB55" t="s">
        <v>96</v>
      </c>
      <c r="CC55" t="s">
        <v>96</v>
      </c>
      <c r="CD55" t="s">
        <v>95</v>
      </c>
      <c r="CE55" t="s">
        <v>95</v>
      </c>
      <c r="CF55" t="s">
        <v>95</v>
      </c>
      <c r="CG55" t="s">
        <v>95</v>
      </c>
      <c r="CH55" t="s">
        <v>96</v>
      </c>
    </row>
    <row r="56" spans="1:86">
      <c r="A56">
        <v>55</v>
      </c>
      <c r="B56" t="s">
        <v>151</v>
      </c>
      <c r="C56" t="s">
        <v>93</v>
      </c>
      <c r="D56" s="1">
        <v>55.043999999999997</v>
      </c>
      <c r="E56" t="s">
        <v>95</v>
      </c>
      <c r="F56" t="s">
        <v>95</v>
      </c>
      <c r="G56" t="s">
        <v>96</v>
      </c>
      <c r="H56" t="s">
        <v>95</v>
      </c>
      <c r="I56" t="s">
        <v>96</v>
      </c>
      <c r="J56" t="s">
        <v>95</v>
      </c>
      <c r="K56" t="s">
        <v>96</v>
      </c>
      <c r="L56" t="s">
        <v>96</v>
      </c>
      <c r="M56" t="s">
        <v>95</v>
      </c>
      <c r="N56" t="s">
        <v>95</v>
      </c>
      <c r="O56" t="s">
        <v>96</v>
      </c>
      <c r="P56" t="s">
        <v>96</v>
      </c>
      <c r="Q56" t="s">
        <v>95</v>
      </c>
      <c r="R56" t="s">
        <v>96</v>
      </c>
      <c r="S56" t="s">
        <v>96</v>
      </c>
      <c r="T56" t="s">
        <v>95</v>
      </c>
      <c r="U56" t="s">
        <v>96</v>
      </c>
      <c r="V56" t="s">
        <v>96</v>
      </c>
      <c r="W56" t="s">
        <v>95</v>
      </c>
      <c r="X56" t="s">
        <v>95</v>
      </c>
      <c r="Y56" t="s">
        <v>95</v>
      </c>
      <c r="Z56" t="s">
        <v>96</v>
      </c>
      <c r="AA56" t="s">
        <v>95</v>
      </c>
      <c r="AB56" t="s">
        <v>96</v>
      </c>
      <c r="AC56" t="s">
        <v>95</v>
      </c>
      <c r="AD56" t="s">
        <v>96</v>
      </c>
      <c r="AE56" t="s">
        <v>95</v>
      </c>
      <c r="AF56" t="s">
        <v>95</v>
      </c>
      <c r="AG56" t="s">
        <v>96</v>
      </c>
      <c r="AH56" t="s">
        <v>95</v>
      </c>
      <c r="AI56" t="s">
        <v>95</v>
      </c>
      <c r="AJ56" t="s">
        <v>95</v>
      </c>
      <c r="AK56" t="s">
        <v>95</v>
      </c>
      <c r="AL56" t="s">
        <v>95</v>
      </c>
      <c r="AM56" t="s">
        <v>95</v>
      </c>
      <c r="AN56" t="s">
        <v>95</v>
      </c>
      <c r="AO56" t="s">
        <v>96</v>
      </c>
      <c r="AP56" t="s">
        <v>96</v>
      </c>
      <c r="AQ56" t="s">
        <v>96</v>
      </c>
      <c r="AR56" t="s">
        <v>96</v>
      </c>
      <c r="AS56" t="s">
        <v>95</v>
      </c>
      <c r="AT56" t="s">
        <v>95</v>
      </c>
      <c r="AU56" t="s">
        <v>95</v>
      </c>
      <c r="AV56" t="s">
        <v>95</v>
      </c>
      <c r="AW56" t="s">
        <v>95</v>
      </c>
      <c r="AX56" t="s">
        <v>96</v>
      </c>
      <c r="AY56" t="s">
        <v>95</v>
      </c>
      <c r="AZ56" t="s">
        <v>96</v>
      </c>
      <c r="BA56" t="s">
        <v>96</v>
      </c>
      <c r="BB56" t="s">
        <v>95</v>
      </c>
      <c r="BC56" t="s">
        <v>95</v>
      </c>
      <c r="BD56" t="s">
        <v>96</v>
      </c>
      <c r="BE56" t="s">
        <v>96</v>
      </c>
      <c r="BF56" t="s">
        <v>95</v>
      </c>
      <c r="BG56" t="s">
        <v>95</v>
      </c>
      <c r="BH56" t="s">
        <v>96</v>
      </c>
      <c r="BI56" t="s">
        <v>96</v>
      </c>
      <c r="BJ56" t="s">
        <v>96</v>
      </c>
      <c r="BK56" t="s">
        <v>95</v>
      </c>
      <c r="BL56" t="s">
        <v>95</v>
      </c>
      <c r="BM56" t="s">
        <v>96</v>
      </c>
      <c r="BN56" t="s">
        <v>95</v>
      </c>
      <c r="BO56" t="s">
        <v>96</v>
      </c>
      <c r="BP56" t="s">
        <v>96</v>
      </c>
      <c r="BQ56" t="s">
        <v>96</v>
      </c>
      <c r="BR56" t="s">
        <v>95</v>
      </c>
      <c r="BS56" t="s">
        <v>96</v>
      </c>
      <c r="BT56" t="s">
        <v>95</v>
      </c>
      <c r="BU56" t="s">
        <v>96</v>
      </c>
      <c r="BV56" t="s">
        <v>95</v>
      </c>
      <c r="BW56" t="s">
        <v>95</v>
      </c>
      <c r="BX56" t="s">
        <v>96</v>
      </c>
      <c r="BY56" t="s">
        <v>95</v>
      </c>
      <c r="BZ56" t="s">
        <v>95</v>
      </c>
      <c r="CA56" t="s">
        <v>96</v>
      </c>
      <c r="CB56" t="s">
        <v>96</v>
      </c>
      <c r="CC56" t="s">
        <v>96</v>
      </c>
      <c r="CD56" t="s">
        <v>95</v>
      </c>
      <c r="CE56" t="s">
        <v>95</v>
      </c>
      <c r="CF56" t="s">
        <v>95</v>
      </c>
      <c r="CG56" t="s">
        <v>95</v>
      </c>
      <c r="CH56" t="s">
        <v>96</v>
      </c>
    </row>
    <row r="57" spans="1:86">
      <c r="A57">
        <v>56</v>
      </c>
      <c r="B57" t="s">
        <v>152</v>
      </c>
      <c r="C57" t="s">
        <v>93</v>
      </c>
      <c r="D57" s="1">
        <v>55.043999999999997</v>
      </c>
      <c r="E57" t="s">
        <v>95</v>
      </c>
      <c r="F57" t="s">
        <v>95</v>
      </c>
      <c r="G57" t="s">
        <v>96</v>
      </c>
      <c r="H57" t="s">
        <v>95</v>
      </c>
      <c r="I57" t="s">
        <v>96</v>
      </c>
      <c r="J57" t="s">
        <v>95</v>
      </c>
      <c r="K57" t="s">
        <v>96</v>
      </c>
      <c r="L57" t="s">
        <v>96</v>
      </c>
      <c r="M57" t="s">
        <v>95</v>
      </c>
      <c r="N57" t="s">
        <v>95</v>
      </c>
      <c r="O57" t="s">
        <v>96</v>
      </c>
      <c r="P57" t="s">
        <v>96</v>
      </c>
      <c r="Q57" t="s">
        <v>95</v>
      </c>
      <c r="R57" t="s">
        <v>96</v>
      </c>
      <c r="S57" t="s">
        <v>96</v>
      </c>
      <c r="T57" t="s">
        <v>95</v>
      </c>
      <c r="U57" t="s">
        <v>96</v>
      </c>
      <c r="V57" t="s">
        <v>96</v>
      </c>
      <c r="W57" t="s">
        <v>95</v>
      </c>
      <c r="X57" t="s">
        <v>95</v>
      </c>
      <c r="Y57" t="s">
        <v>95</v>
      </c>
      <c r="Z57" t="s">
        <v>96</v>
      </c>
      <c r="AA57" t="s">
        <v>95</v>
      </c>
      <c r="AB57" t="s">
        <v>96</v>
      </c>
      <c r="AC57" t="s">
        <v>95</v>
      </c>
      <c r="AD57" t="s">
        <v>96</v>
      </c>
      <c r="AE57" t="s">
        <v>95</v>
      </c>
      <c r="AF57" t="s">
        <v>95</v>
      </c>
      <c r="AG57" t="s">
        <v>96</v>
      </c>
      <c r="AH57" t="s">
        <v>95</v>
      </c>
      <c r="AI57" t="s">
        <v>95</v>
      </c>
      <c r="AJ57" t="s">
        <v>95</v>
      </c>
      <c r="AK57" t="s">
        <v>95</v>
      </c>
      <c r="AL57" t="s">
        <v>95</v>
      </c>
      <c r="AM57" t="s">
        <v>95</v>
      </c>
      <c r="AN57" t="s">
        <v>95</v>
      </c>
      <c r="AO57" t="s">
        <v>96</v>
      </c>
      <c r="AP57" t="s">
        <v>96</v>
      </c>
      <c r="AQ57" t="s">
        <v>96</v>
      </c>
      <c r="AR57" t="s">
        <v>96</v>
      </c>
      <c r="AS57" t="s">
        <v>95</v>
      </c>
      <c r="AT57" t="s">
        <v>95</v>
      </c>
      <c r="AU57" t="s">
        <v>95</v>
      </c>
      <c r="AV57" t="s">
        <v>95</v>
      </c>
      <c r="AW57" t="s">
        <v>95</v>
      </c>
      <c r="AX57" t="s">
        <v>96</v>
      </c>
      <c r="AY57" t="s">
        <v>95</v>
      </c>
      <c r="AZ57" t="s">
        <v>96</v>
      </c>
      <c r="BA57" t="s">
        <v>96</v>
      </c>
      <c r="BB57" t="s">
        <v>95</v>
      </c>
      <c r="BC57" t="s">
        <v>95</v>
      </c>
      <c r="BD57" t="s">
        <v>96</v>
      </c>
      <c r="BE57" t="s">
        <v>96</v>
      </c>
      <c r="BF57" t="s">
        <v>95</v>
      </c>
      <c r="BG57" t="s">
        <v>95</v>
      </c>
      <c r="BH57" t="s">
        <v>96</v>
      </c>
      <c r="BI57" t="s">
        <v>96</v>
      </c>
      <c r="BJ57" t="s">
        <v>96</v>
      </c>
      <c r="BK57" t="s">
        <v>95</v>
      </c>
      <c r="BL57" t="s">
        <v>95</v>
      </c>
      <c r="BM57" t="s">
        <v>96</v>
      </c>
      <c r="BN57" t="s">
        <v>95</v>
      </c>
      <c r="BO57" t="s">
        <v>96</v>
      </c>
      <c r="BP57" t="s">
        <v>96</v>
      </c>
      <c r="BQ57" t="s">
        <v>96</v>
      </c>
      <c r="BR57" t="s">
        <v>95</v>
      </c>
      <c r="BS57" t="s">
        <v>96</v>
      </c>
      <c r="BT57" t="s">
        <v>95</v>
      </c>
      <c r="BU57" t="s">
        <v>96</v>
      </c>
      <c r="BV57" t="s">
        <v>95</v>
      </c>
      <c r="BW57" t="s">
        <v>95</v>
      </c>
      <c r="BX57" t="s">
        <v>96</v>
      </c>
      <c r="BY57" t="s">
        <v>95</v>
      </c>
      <c r="BZ57" t="s">
        <v>95</v>
      </c>
      <c r="CA57" t="s">
        <v>96</v>
      </c>
      <c r="CB57" t="s">
        <v>96</v>
      </c>
      <c r="CC57" t="s">
        <v>96</v>
      </c>
      <c r="CD57" t="s">
        <v>95</v>
      </c>
      <c r="CE57" t="s">
        <v>95</v>
      </c>
      <c r="CF57" t="s">
        <v>95</v>
      </c>
      <c r="CG57" t="s">
        <v>95</v>
      </c>
      <c r="CH57" t="s">
        <v>96</v>
      </c>
    </row>
    <row r="58" spans="1:86">
      <c r="A58">
        <v>57</v>
      </c>
      <c r="B58" t="s">
        <v>153</v>
      </c>
      <c r="C58" t="s">
        <v>93</v>
      </c>
      <c r="D58" s="1">
        <v>56.279000000000003</v>
      </c>
      <c r="E58" t="s">
        <v>95</v>
      </c>
      <c r="F58" t="s">
        <v>95</v>
      </c>
      <c r="G58" t="s">
        <v>96</v>
      </c>
      <c r="H58" t="s">
        <v>95</v>
      </c>
      <c r="I58" t="s">
        <v>96</v>
      </c>
      <c r="J58" t="s">
        <v>95</v>
      </c>
      <c r="K58" t="s">
        <v>96</v>
      </c>
      <c r="L58" t="s">
        <v>96</v>
      </c>
      <c r="M58" t="s">
        <v>95</v>
      </c>
      <c r="N58" t="s">
        <v>95</v>
      </c>
      <c r="O58" t="s">
        <v>96</v>
      </c>
      <c r="P58" t="s">
        <v>96</v>
      </c>
      <c r="Q58" t="s">
        <v>95</v>
      </c>
      <c r="R58" t="s">
        <v>96</v>
      </c>
      <c r="S58" t="s">
        <v>96</v>
      </c>
      <c r="T58" t="s">
        <v>95</v>
      </c>
      <c r="U58" t="s">
        <v>96</v>
      </c>
      <c r="V58" t="s">
        <v>96</v>
      </c>
      <c r="W58" t="s">
        <v>95</v>
      </c>
      <c r="X58" t="s">
        <v>95</v>
      </c>
      <c r="Y58" t="s">
        <v>95</v>
      </c>
      <c r="Z58" t="s">
        <v>96</v>
      </c>
      <c r="AA58" t="s">
        <v>95</v>
      </c>
      <c r="AB58" t="s">
        <v>96</v>
      </c>
      <c r="AC58" t="s">
        <v>95</v>
      </c>
      <c r="AD58" t="s">
        <v>96</v>
      </c>
      <c r="AE58" t="s">
        <v>95</v>
      </c>
      <c r="AF58" t="s">
        <v>95</v>
      </c>
      <c r="AG58" t="s">
        <v>96</v>
      </c>
      <c r="AH58" t="s">
        <v>95</v>
      </c>
      <c r="AI58" t="s">
        <v>95</v>
      </c>
      <c r="AJ58" t="s">
        <v>95</v>
      </c>
      <c r="AK58" t="s">
        <v>95</v>
      </c>
      <c r="AL58" t="s">
        <v>95</v>
      </c>
      <c r="AM58" t="s">
        <v>95</v>
      </c>
      <c r="AN58" t="s">
        <v>95</v>
      </c>
      <c r="AO58" t="s">
        <v>96</v>
      </c>
      <c r="AP58" t="s">
        <v>96</v>
      </c>
      <c r="AQ58" t="s">
        <v>96</v>
      </c>
      <c r="AR58" t="s">
        <v>96</v>
      </c>
      <c r="AS58" t="s">
        <v>95</v>
      </c>
      <c r="AT58" t="s">
        <v>95</v>
      </c>
      <c r="AU58" t="s">
        <v>95</v>
      </c>
      <c r="AV58" t="s">
        <v>95</v>
      </c>
      <c r="AW58" t="s">
        <v>95</v>
      </c>
      <c r="AX58" t="s">
        <v>96</v>
      </c>
      <c r="AY58" t="s">
        <v>95</v>
      </c>
      <c r="AZ58" t="s">
        <v>96</v>
      </c>
      <c r="BA58" t="s">
        <v>96</v>
      </c>
      <c r="BB58" t="s">
        <v>95</v>
      </c>
      <c r="BC58" t="s">
        <v>95</v>
      </c>
      <c r="BD58" t="s">
        <v>96</v>
      </c>
      <c r="BE58" t="s">
        <v>96</v>
      </c>
      <c r="BF58" t="s">
        <v>95</v>
      </c>
      <c r="BG58" t="s">
        <v>95</v>
      </c>
      <c r="BH58" t="s">
        <v>96</v>
      </c>
      <c r="BI58" t="s">
        <v>96</v>
      </c>
      <c r="BJ58" t="s">
        <v>96</v>
      </c>
      <c r="BK58" t="s">
        <v>95</v>
      </c>
      <c r="BL58" t="s">
        <v>95</v>
      </c>
      <c r="BM58" t="s">
        <v>96</v>
      </c>
      <c r="BN58" t="s">
        <v>95</v>
      </c>
      <c r="BO58" t="s">
        <v>96</v>
      </c>
      <c r="BP58" t="s">
        <v>96</v>
      </c>
      <c r="BQ58" t="s">
        <v>96</v>
      </c>
      <c r="BR58" t="s">
        <v>95</v>
      </c>
      <c r="BS58" t="s">
        <v>96</v>
      </c>
      <c r="BT58" t="s">
        <v>95</v>
      </c>
      <c r="BU58" t="s">
        <v>96</v>
      </c>
      <c r="BV58" t="s">
        <v>95</v>
      </c>
      <c r="BW58" t="s">
        <v>95</v>
      </c>
      <c r="BX58" t="s">
        <v>96</v>
      </c>
      <c r="BY58" t="s">
        <v>95</v>
      </c>
      <c r="BZ58" t="s">
        <v>95</v>
      </c>
      <c r="CA58" t="s">
        <v>96</v>
      </c>
      <c r="CB58" t="s">
        <v>95</v>
      </c>
      <c r="CC58" t="s">
        <v>96</v>
      </c>
      <c r="CD58" t="s">
        <v>95</v>
      </c>
      <c r="CE58" t="s">
        <v>95</v>
      </c>
      <c r="CF58" t="s">
        <v>95</v>
      </c>
      <c r="CG58" t="s">
        <v>95</v>
      </c>
      <c r="CH58" t="s">
        <v>96</v>
      </c>
    </row>
    <row r="59" spans="1:86">
      <c r="A59">
        <v>58</v>
      </c>
      <c r="B59" t="s">
        <v>154</v>
      </c>
      <c r="C59" t="s">
        <v>93</v>
      </c>
      <c r="D59" s="1">
        <v>56.279000000000003</v>
      </c>
      <c r="E59" t="s">
        <v>95</v>
      </c>
      <c r="F59" t="s">
        <v>95</v>
      </c>
      <c r="G59" t="s">
        <v>96</v>
      </c>
      <c r="H59" t="s">
        <v>95</v>
      </c>
      <c r="I59" t="s">
        <v>96</v>
      </c>
      <c r="J59" t="s">
        <v>95</v>
      </c>
      <c r="K59" t="s">
        <v>96</v>
      </c>
      <c r="L59" t="s">
        <v>96</v>
      </c>
      <c r="M59" t="s">
        <v>95</v>
      </c>
      <c r="N59" t="s">
        <v>95</v>
      </c>
      <c r="O59" t="s">
        <v>96</v>
      </c>
      <c r="P59" t="s">
        <v>96</v>
      </c>
      <c r="Q59" t="s">
        <v>95</v>
      </c>
      <c r="R59" t="s">
        <v>96</v>
      </c>
      <c r="S59" t="s">
        <v>96</v>
      </c>
      <c r="T59" t="s">
        <v>95</v>
      </c>
      <c r="U59" t="s">
        <v>96</v>
      </c>
      <c r="V59" t="s">
        <v>96</v>
      </c>
      <c r="W59" t="s">
        <v>95</v>
      </c>
      <c r="X59" t="s">
        <v>95</v>
      </c>
      <c r="Y59" t="s">
        <v>95</v>
      </c>
      <c r="Z59" t="s">
        <v>96</v>
      </c>
      <c r="AA59" t="s">
        <v>95</v>
      </c>
      <c r="AB59" t="s">
        <v>96</v>
      </c>
      <c r="AC59" t="s">
        <v>95</v>
      </c>
      <c r="AD59" t="s">
        <v>96</v>
      </c>
      <c r="AE59" t="s">
        <v>95</v>
      </c>
      <c r="AF59" t="s">
        <v>95</v>
      </c>
      <c r="AG59" t="s">
        <v>96</v>
      </c>
      <c r="AH59" t="s">
        <v>95</v>
      </c>
      <c r="AI59" t="s">
        <v>95</v>
      </c>
      <c r="AJ59" t="s">
        <v>95</v>
      </c>
      <c r="AK59" t="s">
        <v>95</v>
      </c>
      <c r="AL59" t="s">
        <v>95</v>
      </c>
      <c r="AM59" t="s">
        <v>95</v>
      </c>
      <c r="AN59" t="s">
        <v>95</v>
      </c>
      <c r="AO59" t="s">
        <v>96</v>
      </c>
      <c r="AP59" t="s">
        <v>96</v>
      </c>
      <c r="AQ59" t="s">
        <v>96</v>
      </c>
      <c r="AR59" t="s">
        <v>96</v>
      </c>
      <c r="AS59" t="s">
        <v>95</v>
      </c>
      <c r="AT59" t="s">
        <v>95</v>
      </c>
      <c r="AU59" t="s">
        <v>95</v>
      </c>
      <c r="AV59" t="s">
        <v>95</v>
      </c>
      <c r="AW59" t="s">
        <v>95</v>
      </c>
      <c r="AX59" t="s">
        <v>96</v>
      </c>
      <c r="AY59" t="s">
        <v>95</v>
      </c>
      <c r="AZ59" t="s">
        <v>96</v>
      </c>
      <c r="BA59" t="s">
        <v>96</v>
      </c>
      <c r="BB59" t="s">
        <v>95</v>
      </c>
      <c r="BC59" t="s">
        <v>95</v>
      </c>
      <c r="BD59" t="s">
        <v>96</v>
      </c>
      <c r="BE59" t="s">
        <v>96</v>
      </c>
      <c r="BF59" t="s">
        <v>95</v>
      </c>
      <c r="BG59" t="s">
        <v>95</v>
      </c>
      <c r="BH59" t="s">
        <v>96</v>
      </c>
      <c r="BI59" t="s">
        <v>96</v>
      </c>
      <c r="BJ59" t="s">
        <v>96</v>
      </c>
      <c r="BK59" t="s">
        <v>95</v>
      </c>
      <c r="BL59" t="s">
        <v>95</v>
      </c>
      <c r="BM59" t="s">
        <v>96</v>
      </c>
      <c r="BN59" t="s">
        <v>95</v>
      </c>
      <c r="BO59" t="s">
        <v>96</v>
      </c>
      <c r="BP59" t="s">
        <v>96</v>
      </c>
      <c r="BQ59" t="s">
        <v>96</v>
      </c>
      <c r="BR59" t="s">
        <v>95</v>
      </c>
      <c r="BS59" t="s">
        <v>96</v>
      </c>
      <c r="BT59" t="s">
        <v>95</v>
      </c>
      <c r="BU59" t="s">
        <v>96</v>
      </c>
      <c r="BV59" t="s">
        <v>95</v>
      </c>
      <c r="BW59" t="s">
        <v>95</v>
      </c>
      <c r="BX59" t="s">
        <v>96</v>
      </c>
      <c r="BY59" t="s">
        <v>95</v>
      </c>
      <c r="BZ59" t="s">
        <v>95</v>
      </c>
      <c r="CA59" t="s">
        <v>96</v>
      </c>
      <c r="CB59" t="s">
        <v>95</v>
      </c>
      <c r="CC59" t="s">
        <v>96</v>
      </c>
      <c r="CD59" t="s">
        <v>95</v>
      </c>
      <c r="CE59" t="s">
        <v>95</v>
      </c>
      <c r="CF59" t="s">
        <v>95</v>
      </c>
      <c r="CG59" t="s">
        <v>95</v>
      </c>
      <c r="CH59" t="s">
        <v>96</v>
      </c>
    </row>
    <row r="60" spans="1:86">
      <c r="A60">
        <v>59</v>
      </c>
      <c r="B60" t="s">
        <v>155</v>
      </c>
      <c r="C60" t="s">
        <v>93</v>
      </c>
      <c r="D60" s="1">
        <v>56.279000000000003</v>
      </c>
      <c r="E60" t="s">
        <v>95</v>
      </c>
      <c r="F60" t="s">
        <v>95</v>
      </c>
      <c r="G60" t="s">
        <v>96</v>
      </c>
      <c r="H60" t="s">
        <v>95</v>
      </c>
      <c r="I60" t="s">
        <v>96</v>
      </c>
      <c r="J60" t="s">
        <v>95</v>
      </c>
      <c r="K60" t="s">
        <v>96</v>
      </c>
      <c r="L60" t="s">
        <v>96</v>
      </c>
      <c r="M60" t="s">
        <v>95</v>
      </c>
      <c r="N60" t="s">
        <v>95</v>
      </c>
      <c r="O60" t="s">
        <v>96</v>
      </c>
      <c r="P60" t="s">
        <v>96</v>
      </c>
      <c r="Q60" t="s">
        <v>95</v>
      </c>
      <c r="R60" t="s">
        <v>96</v>
      </c>
      <c r="S60" t="s">
        <v>96</v>
      </c>
      <c r="T60" t="s">
        <v>95</v>
      </c>
      <c r="U60" t="s">
        <v>96</v>
      </c>
      <c r="V60" t="s">
        <v>96</v>
      </c>
      <c r="W60" t="s">
        <v>95</v>
      </c>
      <c r="X60" t="s">
        <v>95</v>
      </c>
      <c r="Y60" t="s">
        <v>95</v>
      </c>
      <c r="Z60" t="s">
        <v>96</v>
      </c>
      <c r="AA60" t="s">
        <v>95</v>
      </c>
      <c r="AB60" t="s">
        <v>96</v>
      </c>
      <c r="AC60" t="s">
        <v>95</v>
      </c>
      <c r="AD60" t="s">
        <v>96</v>
      </c>
      <c r="AE60" t="s">
        <v>95</v>
      </c>
      <c r="AF60" t="s">
        <v>95</v>
      </c>
      <c r="AG60" t="s">
        <v>96</v>
      </c>
      <c r="AH60" t="s">
        <v>95</v>
      </c>
      <c r="AI60" t="s">
        <v>95</v>
      </c>
      <c r="AJ60" t="s">
        <v>95</v>
      </c>
      <c r="AK60" t="s">
        <v>95</v>
      </c>
      <c r="AL60" t="s">
        <v>95</v>
      </c>
      <c r="AM60" t="s">
        <v>95</v>
      </c>
      <c r="AN60" t="s">
        <v>95</v>
      </c>
      <c r="AO60" t="s">
        <v>96</v>
      </c>
      <c r="AP60" t="s">
        <v>96</v>
      </c>
      <c r="AQ60" t="s">
        <v>96</v>
      </c>
      <c r="AR60" t="s">
        <v>96</v>
      </c>
      <c r="AS60" t="s">
        <v>95</v>
      </c>
      <c r="AT60" t="s">
        <v>95</v>
      </c>
      <c r="AU60" t="s">
        <v>95</v>
      </c>
      <c r="AV60" t="s">
        <v>95</v>
      </c>
      <c r="AW60" t="s">
        <v>95</v>
      </c>
      <c r="AX60" t="s">
        <v>96</v>
      </c>
      <c r="AY60" t="s">
        <v>95</v>
      </c>
      <c r="AZ60" t="s">
        <v>96</v>
      </c>
      <c r="BA60" t="s">
        <v>96</v>
      </c>
      <c r="BB60" t="s">
        <v>95</v>
      </c>
      <c r="BC60" t="s">
        <v>95</v>
      </c>
      <c r="BD60" t="s">
        <v>96</v>
      </c>
      <c r="BE60" t="s">
        <v>96</v>
      </c>
      <c r="BF60" t="s">
        <v>95</v>
      </c>
      <c r="BG60" t="s">
        <v>95</v>
      </c>
      <c r="BH60" t="s">
        <v>96</v>
      </c>
      <c r="BI60" t="s">
        <v>96</v>
      </c>
      <c r="BJ60" t="s">
        <v>96</v>
      </c>
      <c r="BK60" t="s">
        <v>95</v>
      </c>
      <c r="BL60" t="s">
        <v>95</v>
      </c>
      <c r="BM60" t="s">
        <v>96</v>
      </c>
      <c r="BN60" t="s">
        <v>95</v>
      </c>
      <c r="BO60" t="s">
        <v>96</v>
      </c>
      <c r="BP60" t="s">
        <v>96</v>
      </c>
      <c r="BQ60" t="s">
        <v>96</v>
      </c>
      <c r="BR60" t="s">
        <v>95</v>
      </c>
      <c r="BS60" t="s">
        <v>96</v>
      </c>
      <c r="BT60" t="s">
        <v>95</v>
      </c>
      <c r="BU60" t="s">
        <v>96</v>
      </c>
      <c r="BV60" t="s">
        <v>95</v>
      </c>
      <c r="BW60" t="s">
        <v>95</v>
      </c>
      <c r="BX60" t="s">
        <v>96</v>
      </c>
      <c r="BY60" t="s">
        <v>95</v>
      </c>
      <c r="BZ60" t="s">
        <v>95</v>
      </c>
      <c r="CA60" t="s">
        <v>96</v>
      </c>
      <c r="CB60" t="s">
        <v>95</v>
      </c>
      <c r="CC60" t="s">
        <v>96</v>
      </c>
      <c r="CD60" t="s">
        <v>95</v>
      </c>
      <c r="CE60" t="s">
        <v>95</v>
      </c>
      <c r="CF60" t="s">
        <v>95</v>
      </c>
      <c r="CG60" t="s">
        <v>95</v>
      </c>
      <c r="CH60" t="s">
        <v>96</v>
      </c>
    </row>
    <row r="61" spans="1:86">
      <c r="A61">
        <v>60</v>
      </c>
      <c r="B61" t="s">
        <v>156</v>
      </c>
      <c r="C61" t="s">
        <v>93</v>
      </c>
      <c r="D61" s="1">
        <v>56.279000000000003</v>
      </c>
      <c r="E61" t="s">
        <v>95</v>
      </c>
      <c r="F61" t="s">
        <v>95</v>
      </c>
      <c r="G61" t="s">
        <v>96</v>
      </c>
      <c r="H61" t="s">
        <v>95</v>
      </c>
      <c r="I61" t="s">
        <v>96</v>
      </c>
      <c r="J61" t="s">
        <v>95</v>
      </c>
      <c r="K61" t="s">
        <v>96</v>
      </c>
      <c r="L61" t="s">
        <v>96</v>
      </c>
      <c r="M61" t="s">
        <v>95</v>
      </c>
      <c r="N61" t="s">
        <v>95</v>
      </c>
      <c r="O61" t="s">
        <v>96</v>
      </c>
      <c r="P61" t="s">
        <v>96</v>
      </c>
      <c r="Q61" t="s">
        <v>95</v>
      </c>
      <c r="R61" t="s">
        <v>96</v>
      </c>
      <c r="S61" t="s">
        <v>96</v>
      </c>
      <c r="T61" t="s">
        <v>95</v>
      </c>
      <c r="U61" t="s">
        <v>96</v>
      </c>
      <c r="V61" t="s">
        <v>96</v>
      </c>
      <c r="W61" t="s">
        <v>95</v>
      </c>
      <c r="X61" t="s">
        <v>95</v>
      </c>
      <c r="Y61" t="s">
        <v>95</v>
      </c>
      <c r="Z61" t="s">
        <v>96</v>
      </c>
      <c r="AA61" t="s">
        <v>95</v>
      </c>
      <c r="AB61" t="s">
        <v>96</v>
      </c>
      <c r="AC61" t="s">
        <v>95</v>
      </c>
      <c r="AD61" t="s">
        <v>96</v>
      </c>
      <c r="AE61" t="s">
        <v>95</v>
      </c>
      <c r="AF61" t="s">
        <v>95</v>
      </c>
      <c r="AG61" t="s">
        <v>96</v>
      </c>
      <c r="AH61" t="s">
        <v>95</v>
      </c>
      <c r="AI61" t="s">
        <v>95</v>
      </c>
      <c r="AJ61" t="s">
        <v>95</v>
      </c>
      <c r="AK61" t="s">
        <v>95</v>
      </c>
      <c r="AL61" t="s">
        <v>95</v>
      </c>
      <c r="AM61" t="s">
        <v>95</v>
      </c>
      <c r="AN61" t="s">
        <v>95</v>
      </c>
      <c r="AO61" t="s">
        <v>96</v>
      </c>
      <c r="AP61" t="s">
        <v>96</v>
      </c>
      <c r="AQ61" t="s">
        <v>96</v>
      </c>
      <c r="AR61" t="s">
        <v>96</v>
      </c>
      <c r="AS61" t="s">
        <v>95</v>
      </c>
      <c r="AT61" t="s">
        <v>95</v>
      </c>
      <c r="AU61" t="s">
        <v>95</v>
      </c>
      <c r="AV61" t="s">
        <v>95</v>
      </c>
      <c r="AW61" t="s">
        <v>95</v>
      </c>
      <c r="AX61" t="s">
        <v>96</v>
      </c>
      <c r="AY61" t="s">
        <v>95</v>
      </c>
      <c r="AZ61" t="s">
        <v>96</v>
      </c>
      <c r="BA61" t="s">
        <v>96</v>
      </c>
      <c r="BB61" t="s">
        <v>95</v>
      </c>
      <c r="BC61" t="s">
        <v>95</v>
      </c>
      <c r="BD61" t="s">
        <v>96</v>
      </c>
      <c r="BE61" t="s">
        <v>96</v>
      </c>
      <c r="BF61" t="s">
        <v>95</v>
      </c>
      <c r="BG61" t="s">
        <v>95</v>
      </c>
      <c r="BH61" t="s">
        <v>96</v>
      </c>
      <c r="BI61" t="s">
        <v>96</v>
      </c>
      <c r="BJ61" t="s">
        <v>96</v>
      </c>
      <c r="BK61" t="s">
        <v>95</v>
      </c>
      <c r="BL61" t="s">
        <v>95</v>
      </c>
      <c r="BM61" t="s">
        <v>96</v>
      </c>
      <c r="BN61" t="s">
        <v>95</v>
      </c>
      <c r="BO61" t="s">
        <v>96</v>
      </c>
      <c r="BP61" t="s">
        <v>96</v>
      </c>
      <c r="BQ61" t="s">
        <v>96</v>
      </c>
      <c r="BR61" t="s">
        <v>95</v>
      </c>
      <c r="BS61" t="s">
        <v>96</v>
      </c>
      <c r="BT61" t="s">
        <v>95</v>
      </c>
      <c r="BU61" t="s">
        <v>96</v>
      </c>
      <c r="BV61" t="s">
        <v>95</v>
      </c>
      <c r="BW61" t="s">
        <v>95</v>
      </c>
      <c r="BX61" t="s">
        <v>96</v>
      </c>
      <c r="BY61" t="s">
        <v>95</v>
      </c>
      <c r="BZ61" t="s">
        <v>95</v>
      </c>
      <c r="CA61" t="s">
        <v>96</v>
      </c>
      <c r="CB61" t="s">
        <v>95</v>
      </c>
      <c r="CC61" t="s">
        <v>96</v>
      </c>
      <c r="CD61" t="s">
        <v>95</v>
      </c>
      <c r="CE61" t="s">
        <v>95</v>
      </c>
      <c r="CF61" t="s">
        <v>95</v>
      </c>
      <c r="CG61" t="s">
        <v>95</v>
      </c>
      <c r="CH61" t="s">
        <v>96</v>
      </c>
    </row>
    <row r="62" spans="1:86">
      <c r="A62">
        <v>61</v>
      </c>
      <c r="B62" t="s">
        <v>157</v>
      </c>
      <c r="C62" t="s">
        <v>93</v>
      </c>
      <c r="D62" s="1">
        <v>56.279000000000003</v>
      </c>
      <c r="E62" t="s">
        <v>95</v>
      </c>
      <c r="F62" t="s">
        <v>95</v>
      </c>
      <c r="G62" t="s">
        <v>96</v>
      </c>
      <c r="H62" t="s">
        <v>95</v>
      </c>
      <c r="I62" t="s">
        <v>96</v>
      </c>
      <c r="J62" t="s">
        <v>95</v>
      </c>
      <c r="K62" t="s">
        <v>96</v>
      </c>
      <c r="L62" t="s">
        <v>96</v>
      </c>
      <c r="M62" t="s">
        <v>95</v>
      </c>
      <c r="N62" t="s">
        <v>95</v>
      </c>
      <c r="O62" t="s">
        <v>96</v>
      </c>
      <c r="P62" t="s">
        <v>96</v>
      </c>
      <c r="Q62" t="s">
        <v>95</v>
      </c>
      <c r="R62" t="s">
        <v>96</v>
      </c>
      <c r="S62" t="s">
        <v>96</v>
      </c>
      <c r="T62" t="s">
        <v>95</v>
      </c>
      <c r="U62" t="s">
        <v>96</v>
      </c>
      <c r="V62" t="s">
        <v>96</v>
      </c>
      <c r="W62" t="s">
        <v>95</v>
      </c>
      <c r="X62" t="s">
        <v>95</v>
      </c>
      <c r="Y62" t="s">
        <v>95</v>
      </c>
      <c r="Z62" t="s">
        <v>96</v>
      </c>
      <c r="AA62" t="s">
        <v>95</v>
      </c>
      <c r="AB62" t="s">
        <v>96</v>
      </c>
      <c r="AC62" t="s">
        <v>95</v>
      </c>
      <c r="AD62" t="s">
        <v>96</v>
      </c>
      <c r="AE62" t="s">
        <v>95</v>
      </c>
      <c r="AF62" t="s">
        <v>95</v>
      </c>
      <c r="AG62" t="s">
        <v>96</v>
      </c>
      <c r="AH62" t="s">
        <v>95</v>
      </c>
      <c r="AI62" t="s">
        <v>95</v>
      </c>
      <c r="AJ62" t="s">
        <v>95</v>
      </c>
      <c r="AK62" t="s">
        <v>95</v>
      </c>
      <c r="AL62" t="s">
        <v>95</v>
      </c>
      <c r="AM62" t="s">
        <v>95</v>
      </c>
      <c r="AN62" t="s">
        <v>95</v>
      </c>
      <c r="AO62" t="s">
        <v>96</v>
      </c>
      <c r="AP62" t="s">
        <v>96</v>
      </c>
      <c r="AQ62" t="s">
        <v>96</v>
      </c>
      <c r="AR62" t="s">
        <v>96</v>
      </c>
      <c r="AS62" t="s">
        <v>95</v>
      </c>
      <c r="AT62" t="s">
        <v>95</v>
      </c>
      <c r="AU62" t="s">
        <v>95</v>
      </c>
      <c r="AV62" t="s">
        <v>95</v>
      </c>
      <c r="AW62" t="s">
        <v>95</v>
      </c>
      <c r="AX62" t="s">
        <v>96</v>
      </c>
      <c r="AY62" t="s">
        <v>95</v>
      </c>
      <c r="AZ62" t="s">
        <v>96</v>
      </c>
      <c r="BA62" t="s">
        <v>96</v>
      </c>
      <c r="BB62" t="s">
        <v>95</v>
      </c>
      <c r="BC62" t="s">
        <v>95</v>
      </c>
      <c r="BD62" t="s">
        <v>96</v>
      </c>
      <c r="BE62" t="s">
        <v>96</v>
      </c>
      <c r="BF62" t="s">
        <v>95</v>
      </c>
      <c r="BG62" t="s">
        <v>95</v>
      </c>
      <c r="BH62" t="s">
        <v>96</v>
      </c>
      <c r="BI62" t="s">
        <v>96</v>
      </c>
      <c r="BJ62" t="s">
        <v>96</v>
      </c>
      <c r="BK62" t="s">
        <v>95</v>
      </c>
      <c r="BL62" t="s">
        <v>95</v>
      </c>
      <c r="BM62" t="s">
        <v>96</v>
      </c>
      <c r="BN62" t="s">
        <v>95</v>
      </c>
      <c r="BO62" t="s">
        <v>96</v>
      </c>
      <c r="BP62" t="s">
        <v>96</v>
      </c>
      <c r="BQ62" t="s">
        <v>96</v>
      </c>
      <c r="BR62" t="s">
        <v>95</v>
      </c>
      <c r="BS62" t="s">
        <v>96</v>
      </c>
      <c r="BT62" t="s">
        <v>95</v>
      </c>
      <c r="BU62" t="s">
        <v>96</v>
      </c>
      <c r="BV62" t="s">
        <v>95</v>
      </c>
      <c r="BW62" t="s">
        <v>95</v>
      </c>
      <c r="BX62" t="s">
        <v>96</v>
      </c>
      <c r="BY62" t="s">
        <v>95</v>
      </c>
      <c r="BZ62" t="s">
        <v>95</v>
      </c>
      <c r="CA62" t="s">
        <v>96</v>
      </c>
      <c r="CB62" t="s">
        <v>95</v>
      </c>
      <c r="CC62" t="s">
        <v>96</v>
      </c>
      <c r="CD62" t="s">
        <v>95</v>
      </c>
      <c r="CE62" t="s">
        <v>95</v>
      </c>
      <c r="CF62" t="s">
        <v>95</v>
      </c>
      <c r="CG62" t="s">
        <v>95</v>
      </c>
      <c r="CH62" t="s">
        <v>96</v>
      </c>
    </row>
    <row r="63" spans="1:86">
      <c r="A63">
        <v>62</v>
      </c>
      <c r="B63" t="s">
        <v>158</v>
      </c>
      <c r="C63" t="s">
        <v>93</v>
      </c>
      <c r="D63" s="1">
        <v>56.279000000000003</v>
      </c>
      <c r="E63" t="s">
        <v>95</v>
      </c>
      <c r="F63" t="s">
        <v>95</v>
      </c>
      <c r="G63" t="s">
        <v>96</v>
      </c>
      <c r="H63" t="s">
        <v>95</v>
      </c>
      <c r="I63" t="s">
        <v>96</v>
      </c>
      <c r="J63" t="s">
        <v>95</v>
      </c>
      <c r="K63" t="s">
        <v>96</v>
      </c>
      <c r="L63" t="s">
        <v>96</v>
      </c>
      <c r="M63" t="s">
        <v>95</v>
      </c>
      <c r="N63" t="s">
        <v>95</v>
      </c>
      <c r="O63" t="s">
        <v>96</v>
      </c>
      <c r="P63" t="s">
        <v>96</v>
      </c>
      <c r="Q63" t="s">
        <v>95</v>
      </c>
      <c r="R63" t="s">
        <v>96</v>
      </c>
      <c r="S63" t="s">
        <v>96</v>
      </c>
      <c r="T63" t="s">
        <v>95</v>
      </c>
      <c r="U63" t="s">
        <v>96</v>
      </c>
      <c r="V63" t="s">
        <v>96</v>
      </c>
      <c r="W63" t="s">
        <v>95</v>
      </c>
      <c r="X63" t="s">
        <v>95</v>
      </c>
      <c r="Y63" t="s">
        <v>95</v>
      </c>
      <c r="Z63" t="s">
        <v>96</v>
      </c>
      <c r="AA63" t="s">
        <v>95</v>
      </c>
      <c r="AB63" t="s">
        <v>96</v>
      </c>
      <c r="AC63" t="s">
        <v>95</v>
      </c>
      <c r="AD63" t="s">
        <v>96</v>
      </c>
      <c r="AE63" t="s">
        <v>95</v>
      </c>
      <c r="AF63" t="s">
        <v>95</v>
      </c>
      <c r="AG63" t="s">
        <v>96</v>
      </c>
      <c r="AH63" t="s">
        <v>95</v>
      </c>
      <c r="AI63" t="s">
        <v>95</v>
      </c>
      <c r="AJ63" t="s">
        <v>95</v>
      </c>
      <c r="AK63" t="s">
        <v>95</v>
      </c>
      <c r="AL63" t="s">
        <v>95</v>
      </c>
      <c r="AM63" t="s">
        <v>95</v>
      </c>
      <c r="AN63" t="s">
        <v>95</v>
      </c>
      <c r="AO63" t="s">
        <v>96</v>
      </c>
      <c r="AP63" t="s">
        <v>96</v>
      </c>
      <c r="AQ63" t="s">
        <v>96</v>
      </c>
      <c r="AR63" t="s">
        <v>96</v>
      </c>
      <c r="AS63" t="s">
        <v>95</v>
      </c>
      <c r="AT63" t="s">
        <v>95</v>
      </c>
      <c r="AU63" t="s">
        <v>95</v>
      </c>
      <c r="AV63" t="s">
        <v>95</v>
      </c>
      <c r="AW63" t="s">
        <v>95</v>
      </c>
      <c r="AX63" t="s">
        <v>96</v>
      </c>
      <c r="AY63" t="s">
        <v>95</v>
      </c>
      <c r="AZ63" t="s">
        <v>96</v>
      </c>
      <c r="BA63" t="s">
        <v>96</v>
      </c>
      <c r="BB63" t="s">
        <v>95</v>
      </c>
      <c r="BC63" t="s">
        <v>95</v>
      </c>
      <c r="BD63" t="s">
        <v>96</v>
      </c>
      <c r="BE63" t="s">
        <v>96</v>
      </c>
      <c r="BF63" t="s">
        <v>95</v>
      </c>
      <c r="BG63" t="s">
        <v>95</v>
      </c>
      <c r="BH63" t="s">
        <v>96</v>
      </c>
      <c r="BI63" t="s">
        <v>96</v>
      </c>
      <c r="BJ63" t="s">
        <v>96</v>
      </c>
      <c r="BK63" t="s">
        <v>95</v>
      </c>
      <c r="BL63" t="s">
        <v>95</v>
      </c>
      <c r="BM63" t="s">
        <v>96</v>
      </c>
      <c r="BN63" t="s">
        <v>95</v>
      </c>
      <c r="BO63" t="s">
        <v>96</v>
      </c>
      <c r="BP63" t="s">
        <v>96</v>
      </c>
      <c r="BQ63" t="s">
        <v>96</v>
      </c>
      <c r="BR63" t="s">
        <v>95</v>
      </c>
      <c r="BS63" t="s">
        <v>96</v>
      </c>
      <c r="BT63" t="s">
        <v>95</v>
      </c>
      <c r="BU63" t="s">
        <v>96</v>
      </c>
      <c r="BV63" t="s">
        <v>95</v>
      </c>
      <c r="BW63" t="s">
        <v>95</v>
      </c>
      <c r="BX63" t="s">
        <v>96</v>
      </c>
      <c r="BY63" t="s">
        <v>95</v>
      </c>
      <c r="BZ63" t="s">
        <v>95</v>
      </c>
      <c r="CA63" t="s">
        <v>96</v>
      </c>
      <c r="CB63" t="s">
        <v>95</v>
      </c>
      <c r="CC63" t="s">
        <v>96</v>
      </c>
      <c r="CD63" t="s">
        <v>95</v>
      </c>
      <c r="CE63" t="s">
        <v>95</v>
      </c>
      <c r="CF63" t="s">
        <v>95</v>
      </c>
      <c r="CG63" t="s">
        <v>95</v>
      </c>
      <c r="CH63" t="s">
        <v>96</v>
      </c>
    </row>
    <row r="64" spans="1:86">
      <c r="A64">
        <v>63</v>
      </c>
      <c r="B64" t="s">
        <v>159</v>
      </c>
      <c r="C64" t="s">
        <v>93</v>
      </c>
      <c r="D64" s="1">
        <v>57.514000000000003</v>
      </c>
      <c r="E64" t="s">
        <v>95</v>
      </c>
      <c r="F64" t="s">
        <v>95</v>
      </c>
      <c r="G64" t="s">
        <v>96</v>
      </c>
      <c r="H64" t="s">
        <v>95</v>
      </c>
      <c r="I64" t="s">
        <v>96</v>
      </c>
      <c r="J64" t="s">
        <v>95</v>
      </c>
      <c r="K64" t="s">
        <v>96</v>
      </c>
      <c r="L64" t="s">
        <v>96</v>
      </c>
      <c r="M64" t="s">
        <v>95</v>
      </c>
      <c r="N64" t="s">
        <v>95</v>
      </c>
      <c r="O64" t="s">
        <v>96</v>
      </c>
      <c r="P64" t="s">
        <v>96</v>
      </c>
      <c r="Q64" t="s">
        <v>95</v>
      </c>
      <c r="R64" t="s">
        <v>96</v>
      </c>
      <c r="S64" t="s">
        <v>96</v>
      </c>
      <c r="T64" t="s">
        <v>95</v>
      </c>
      <c r="U64" t="s">
        <v>96</v>
      </c>
      <c r="V64" t="s">
        <v>96</v>
      </c>
      <c r="W64" t="s">
        <v>95</v>
      </c>
      <c r="X64" t="s">
        <v>95</v>
      </c>
      <c r="Y64" t="s">
        <v>95</v>
      </c>
      <c r="Z64" t="s">
        <v>96</v>
      </c>
      <c r="AA64" t="s">
        <v>95</v>
      </c>
      <c r="AB64" t="s">
        <v>96</v>
      </c>
      <c r="AC64" t="s">
        <v>95</v>
      </c>
      <c r="AD64" t="s">
        <v>96</v>
      </c>
      <c r="AE64" t="s">
        <v>95</v>
      </c>
      <c r="AF64" t="s">
        <v>95</v>
      </c>
      <c r="AG64" t="s">
        <v>96</v>
      </c>
      <c r="AH64" t="s">
        <v>95</v>
      </c>
      <c r="AI64" t="s">
        <v>95</v>
      </c>
      <c r="AJ64" t="s">
        <v>95</v>
      </c>
      <c r="AK64" t="s">
        <v>95</v>
      </c>
      <c r="AL64" t="s">
        <v>95</v>
      </c>
      <c r="AM64" t="s">
        <v>95</v>
      </c>
      <c r="AN64" t="s">
        <v>95</v>
      </c>
      <c r="AO64" t="s">
        <v>96</v>
      </c>
      <c r="AP64" t="s">
        <v>96</v>
      </c>
      <c r="AQ64" t="s">
        <v>96</v>
      </c>
      <c r="AR64" t="s">
        <v>96</v>
      </c>
      <c r="AS64" t="s">
        <v>95</v>
      </c>
      <c r="AT64" t="s">
        <v>95</v>
      </c>
      <c r="AU64" t="s">
        <v>95</v>
      </c>
      <c r="AV64" t="s">
        <v>95</v>
      </c>
      <c r="AW64" t="s">
        <v>95</v>
      </c>
      <c r="AX64" t="s">
        <v>96</v>
      </c>
      <c r="AY64" t="s">
        <v>95</v>
      </c>
      <c r="AZ64" t="s">
        <v>96</v>
      </c>
      <c r="BA64" t="s">
        <v>96</v>
      </c>
      <c r="BB64" t="s">
        <v>95</v>
      </c>
      <c r="BC64" t="s">
        <v>95</v>
      </c>
      <c r="BD64" t="s">
        <v>96</v>
      </c>
      <c r="BE64" t="s">
        <v>96</v>
      </c>
      <c r="BF64" t="s">
        <v>95</v>
      </c>
      <c r="BG64" t="s">
        <v>95</v>
      </c>
      <c r="BH64" t="s">
        <v>96</v>
      </c>
      <c r="BI64" t="s">
        <v>96</v>
      </c>
      <c r="BJ64" t="s">
        <v>96</v>
      </c>
      <c r="BK64" t="s">
        <v>95</v>
      </c>
      <c r="BL64" t="s">
        <v>95</v>
      </c>
      <c r="BM64" t="s">
        <v>96</v>
      </c>
      <c r="BN64" t="s">
        <v>95</v>
      </c>
      <c r="BO64" t="s">
        <v>96</v>
      </c>
      <c r="BP64" t="s">
        <v>96</v>
      </c>
      <c r="BQ64" t="s">
        <v>96</v>
      </c>
      <c r="BR64" t="s">
        <v>95</v>
      </c>
      <c r="BS64" t="s">
        <v>95</v>
      </c>
      <c r="BT64" t="s">
        <v>95</v>
      </c>
      <c r="BU64" t="s">
        <v>96</v>
      </c>
      <c r="BV64" t="s">
        <v>95</v>
      </c>
      <c r="BW64" t="s">
        <v>95</v>
      </c>
      <c r="BX64" t="s">
        <v>96</v>
      </c>
      <c r="BY64" t="s">
        <v>95</v>
      </c>
      <c r="BZ64" t="s">
        <v>95</v>
      </c>
      <c r="CA64" t="s">
        <v>96</v>
      </c>
      <c r="CB64" t="s">
        <v>95</v>
      </c>
      <c r="CC64" t="s">
        <v>96</v>
      </c>
      <c r="CD64" t="s">
        <v>95</v>
      </c>
      <c r="CE64" t="s">
        <v>95</v>
      </c>
      <c r="CF64" t="s">
        <v>95</v>
      </c>
      <c r="CG64" t="s">
        <v>95</v>
      </c>
      <c r="CH64" t="s">
        <v>96</v>
      </c>
    </row>
    <row r="65" spans="1:86">
      <c r="A65">
        <v>64</v>
      </c>
      <c r="B65" t="s">
        <v>160</v>
      </c>
      <c r="C65" t="s">
        <v>93</v>
      </c>
      <c r="D65" s="1">
        <v>58.747999999999998</v>
      </c>
      <c r="E65" t="s">
        <v>95</v>
      </c>
      <c r="F65" t="s">
        <v>95</v>
      </c>
      <c r="G65" t="s">
        <v>96</v>
      </c>
      <c r="H65" t="s">
        <v>95</v>
      </c>
      <c r="I65" t="s">
        <v>96</v>
      </c>
      <c r="J65" t="s">
        <v>95</v>
      </c>
      <c r="K65" t="s">
        <v>96</v>
      </c>
      <c r="L65" t="s">
        <v>96</v>
      </c>
      <c r="M65" t="s">
        <v>95</v>
      </c>
      <c r="N65" t="s">
        <v>95</v>
      </c>
      <c r="O65" t="s">
        <v>96</v>
      </c>
      <c r="P65" t="s">
        <v>96</v>
      </c>
      <c r="Q65" t="s">
        <v>95</v>
      </c>
      <c r="R65" t="s">
        <v>96</v>
      </c>
      <c r="S65" t="s">
        <v>96</v>
      </c>
      <c r="T65" t="s">
        <v>95</v>
      </c>
      <c r="U65" t="s">
        <v>96</v>
      </c>
      <c r="V65" t="s">
        <v>96</v>
      </c>
      <c r="W65" t="s">
        <v>95</v>
      </c>
      <c r="X65" t="s">
        <v>95</v>
      </c>
      <c r="Y65" t="s">
        <v>95</v>
      </c>
      <c r="Z65" t="s">
        <v>96</v>
      </c>
      <c r="AA65" t="s">
        <v>95</v>
      </c>
      <c r="AB65" t="s">
        <v>96</v>
      </c>
      <c r="AC65" t="s">
        <v>95</v>
      </c>
      <c r="AD65" t="s">
        <v>96</v>
      </c>
      <c r="AE65" t="s">
        <v>95</v>
      </c>
      <c r="AF65" t="s">
        <v>95</v>
      </c>
      <c r="AG65" t="s">
        <v>96</v>
      </c>
      <c r="AH65" t="s">
        <v>95</v>
      </c>
      <c r="AI65" t="s">
        <v>95</v>
      </c>
      <c r="AJ65" t="s">
        <v>96</v>
      </c>
      <c r="AK65" t="s">
        <v>95</v>
      </c>
      <c r="AL65" t="s">
        <v>95</v>
      </c>
      <c r="AM65" t="s">
        <v>95</v>
      </c>
      <c r="AN65" t="s">
        <v>95</v>
      </c>
      <c r="AO65" t="s">
        <v>96</v>
      </c>
      <c r="AP65" t="s">
        <v>96</v>
      </c>
      <c r="AQ65" t="s">
        <v>96</v>
      </c>
      <c r="AR65" t="s">
        <v>96</v>
      </c>
      <c r="AS65" t="s">
        <v>95</v>
      </c>
      <c r="AT65" t="s">
        <v>95</v>
      </c>
      <c r="AU65" t="s">
        <v>95</v>
      </c>
      <c r="AV65" t="s">
        <v>95</v>
      </c>
      <c r="AW65" t="s">
        <v>95</v>
      </c>
      <c r="AX65" t="s">
        <v>96</v>
      </c>
      <c r="AY65" t="s">
        <v>95</v>
      </c>
      <c r="AZ65" t="s">
        <v>96</v>
      </c>
      <c r="BA65" t="s">
        <v>96</v>
      </c>
      <c r="BB65" t="s">
        <v>95</v>
      </c>
      <c r="BC65" t="s">
        <v>95</v>
      </c>
      <c r="BD65" t="s">
        <v>96</v>
      </c>
      <c r="BE65" t="s">
        <v>96</v>
      </c>
      <c r="BF65" t="s">
        <v>95</v>
      </c>
      <c r="BG65" t="s">
        <v>95</v>
      </c>
      <c r="BH65" t="s">
        <v>96</v>
      </c>
      <c r="BI65" t="s">
        <v>96</v>
      </c>
      <c r="BJ65" t="s">
        <v>96</v>
      </c>
      <c r="BK65" t="s">
        <v>95</v>
      </c>
      <c r="BL65" t="s">
        <v>95</v>
      </c>
      <c r="BM65" t="s">
        <v>96</v>
      </c>
      <c r="BN65" t="s">
        <v>95</v>
      </c>
      <c r="BO65" t="s">
        <v>96</v>
      </c>
      <c r="BP65" t="s">
        <v>96</v>
      </c>
      <c r="BQ65" t="s">
        <v>96</v>
      </c>
      <c r="BR65" t="s">
        <v>95</v>
      </c>
      <c r="BS65" t="s">
        <v>95</v>
      </c>
      <c r="BT65" t="s">
        <v>95</v>
      </c>
      <c r="BU65" t="s">
        <v>96</v>
      </c>
      <c r="BV65" t="s">
        <v>95</v>
      </c>
      <c r="BW65" t="s">
        <v>95</v>
      </c>
      <c r="BX65" t="s">
        <v>96</v>
      </c>
      <c r="BY65" t="s">
        <v>95</v>
      </c>
      <c r="BZ65" t="s">
        <v>95</v>
      </c>
      <c r="CA65" t="s">
        <v>96</v>
      </c>
      <c r="CB65" t="s">
        <v>95</v>
      </c>
      <c r="CC65" t="s">
        <v>96</v>
      </c>
      <c r="CD65" t="s">
        <v>95</v>
      </c>
      <c r="CE65" t="s">
        <v>95</v>
      </c>
      <c r="CF65" t="s">
        <v>95</v>
      </c>
      <c r="CG65" t="s">
        <v>95</v>
      </c>
      <c r="CH65" t="s">
        <v>96</v>
      </c>
    </row>
    <row r="66" spans="1:86">
      <c r="A66">
        <v>65</v>
      </c>
      <c r="B66" t="s">
        <v>161</v>
      </c>
      <c r="C66" t="s">
        <v>93</v>
      </c>
      <c r="D66" s="1">
        <v>58.747999999999998</v>
      </c>
      <c r="E66" t="s">
        <v>95</v>
      </c>
      <c r="F66" t="s">
        <v>95</v>
      </c>
      <c r="G66" t="s">
        <v>96</v>
      </c>
      <c r="H66" t="s">
        <v>95</v>
      </c>
      <c r="I66" t="s">
        <v>96</v>
      </c>
      <c r="J66" t="s">
        <v>95</v>
      </c>
      <c r="K66" t="s">
        <v>96</v>
      </c>
      <c r="L66" t="s">
        <v>96</v>
      </c>
      <c r="M66" t="s">
        <v>95</v>
      </c>
      <c r="N66" t="s">
        <v>95</v>
      </c>
      <c r="O66" t="s">
        <v>96</v>
      </c>
      <c r="P66" t="s">
        <v>96</v>
      </c>
      <c r="Q66" t="s">
        <v>95</v>
      </c>
      <c r="R66" t="s">
        <v>96</v>
      </c>
      <c r="S66" t="s">
        <v>96</v>
      </c>
      <c r="T66" t="s">
        <v>95</v>
      </c>
      <c r="U66" t="s">
        <v>96</v>
      </c>
      <c r="V66" t="s">
        <v>96</v>
      </c>
      <c r="W66" t="s">
        <v>95</v>
      </c>
      <c r="X66" t="s">
        <v>95</v>
      </c>
      <c r="Y66" t="s">
        <v>95</v>
      </c>
      <c r="Z66" t="s">
        <v>96</v>
      </c>
      <c r="AA66" t="s">
        <v>95</v>
      </c>
      <c r="AB66" t="s">
        <v>96</v>
      </c>
      <c r="AC66" t="s">
        <v>95</v>
      </c>
      <c r="AD66" t="s">
        <v>96</v>
      </c>
      <c r="AE66" t="s">
        <v>95</v>
      </c>
      <c r="AF66" t="s">
        <v>95</v>
      </c>
      <c r="AG66" t="s">
        <v>96</v>
      </c>
      <c r="AH66" t="s">
        <v>95</v>
      </c>
      <c r="AI66" t="s">
        <v>95</v>
      </c>
      <c r="AJ66" t="s">
        <v>96</v>
      </c>
      <c r="AK66" t="s">
        <v>95</v>
      </c>
      <c r="AL66" t="s">
        <v>95</v>
      </c>
      <c r="AM66" t="s">
        <v>95</v>
      </c>
      <c r="AN66" t="s">
        <v>95</v>
      </c>
      <c r="AO66" t="s">
        <v>96</v>
      </c>
      <c r="AP66" t="s">
        <v>96</v>
      </c>
      <c r="AQ66" t="s">
        <v>96</v>
      </c>
      <c r="AR66" t="s">
        <v>96</v>
      </c>
      <c r="AS66" t="s">
        <v>95</v>
      </c>
      <c r="AT66" t="s">
        <v>95</v>
      </c>
      <c r="AU66" t="s">
        <v>95</v>
      </c>
      <c r="AV66" t="s">
        <v>95</v>
      </c>
      <c r="AW66" t="s">
        <v>95</v>
      </c>
      <c r="AX66" t="s">
        <v>96</v>
      </c>
      <c r="AY66" t="s">
        <v>95</v>
      </c>
      <c r="AZ66" t="s">
        <v>96</v>
      </c>
      <c r="BA66" t="s">
        <v>96</v>
      </c>
      <c r="BB66" t="s">
        <v>95</v>
      </c>
      <c r="BC66" t="s">
        <v>95</v>
      </c>
      <c r="BD66" t="s">
        <v>96</v>
      </c>
      <c r="BE66" t="s">
        <v>96</v>
      </c>
      <c r="BF66" t="s">
        <v>95</v>
      </c>
      <c r="BG66" t="s">
        <v>95</v>
      </c>
      <c r="BH66" t="s">
        <v>96</v>
      </c>
      <c r="BI66" t="s">
        <v>96</v>
      </c>
      <c r="BJ66" t="s">
        <v>96</v>
      </c>
      <c r="BK66" t="s">
        <v>95</v>
      </c>
      <c r="BL66" t="s">
        <v>95</v>
      </c>
      <c r="BM66" t="s">
        <v>96</v>
      </c>
      <c r="BN66" t="s">
        <v>95</v>
      </c>
      <c r="BO66" t="s">
        <v>96</v>
      </c>
      <c r="BP66" t="s">
        <v>96</v>
      </c>
      <c r="BQ66" t="s">
        <v>96</v>
      </c>
      <c r="BR66" t="s">
        <v>95</v>
      </c>
      <c r="BS66" t="s">
        <v>95</v>
      </c>
      <c r="BT66" t="s">
        <v>95</v>
      </c>
      <c r="BU66" t="s">
        <v>96</v>
      </c>
      <c r="BV66" t="s">
        <v>95</v>
      </c>
      <c r="BW66" t="s">
        <v>95</v>
      </c>
      <c r="BX66" t="s">
        <v>96</v>
      </c>
      <c r="BY66" t="s">
        <v>95</v>
      </c>
      <c r="BZ66" t="s">
        <v>95</v>
      </c>
      <c r="CA66" t="s">
        <v>96</v>
      </c>
      <c r="CB66" t="s">
        <v>95</v>
      </c>
      <c r="CC66" t="s">
        <v>96</v>
      </c>
      <c r="CD66" t="s">
        <v>95</v>
      </c>
      <c r="CE66" t="s">
        <v>95</v>
      </c>
      <c r="CF66" t="s">
        <v>95</v>
      </c>
      <c r="CG66" t="s">
        <v>95</v>
      </c>
      <c r="CH66" t="s">
        <v>96</v>
      </c>
    </row>
    <row r="67" spans="1:86">
      <c r="A67">
        <v>66</v>
      </c>
      <c r="B67" t="s">
        <v>162</v>
      </c>
      <c r="C67" t="s">
        <v>93</v>
      </c>
      <c r="D67" s="1">
        <v>58.747999999999998</v>
      </c>
      <c r="E67" t="s">
        <v>95</v>
      </c>
      <c r="F67" t="s">
        <v>95</v>
      </c>
      <c r="G67" t="s">
        <v>96</v>
      </c>
      <c r="H67" t="s">
        <v>95</v>
      </c>
      <c r="I67" t="s">
        <v>96</v>
      </c>
      <c r="J67" t="s">
        <v>95</v>
      </c>
      <c r="K67" t="s">
        <v>96</v>
      </c>
      <c r="L67" t="s">
        <v>96</v>
      </c>
      <c r="M67" t="s">
        <v>95</v>
      </c>
      <c r="N67" t="s">
        <v>95</v>
      </c>
      <c r="O67" t="s">
        <v>96</v>
      </c>
      <c r="P67" t="s">
        <v>96</v>
      </c>
      <c r="Q67" t="s">
        <v>95</v>
      </c>
      <c r="R67" t="s">
        <v>96</v>
      </c>
      <c r="S67" t="s">
        <v>96</v>
      </c>
      <c r="T67" t="s">
        <v>95</v>
      </c>
      <c r="U67" t="s">
        <v>96</v>
      </c>
      <c r="V67" t="s">
        <v>96</v>
      </c>
      <c r="W67" t="s">
        <v>95</v>
      </c>
      <c r="X67" t="s">
        <v>95</v>
      </c>
      <c r="Y67" t="s">
        <v>95</v>
      </c>
      <c r="Z67" t="s">
        <v>96</v>
      </c>
      <c r="AA67" t="s">
        <v>95</v>
      </c>
      <c r="AB67" t="s">
        <v>96</v>
      </c>
      <c r="AC67" t="s">
        <v>95</v>
      </c>
      <c r="AD67" t="s">
        <v>96</v>
      </c>
      <c r="AE67" t="s">
        <v>95</v>
      </c>
      <c r="AF67" t="s">
        <v>95</v>
      </c>
      <c r="AG67" t="s">
        <v>96</v>
      </c>
      <c r="AH67" t="s">
        <v>95</v>
      </c>
      <c r="AI67" t="s">
        <v>95</v>
      </c>
      <c r="AJ67" t="s">
        <v>96</v>
      </c>
      <c r="AK67" t="s">
        <v>95</v>
      </c>
      <c r="AL67" t="s">
        <v>95</v>
      </c>
      <c r="AM67" t="s">
        <v>95</v>
      </c>
      <c r="AN67" t="s">
        <v>95</v>
      </c>
      <c r="AO67" t="s">
        <v>96</v>
      </c>
      <c r="AP67" t="s">
        <v>96</v>
      </c>
      <c r="AQ67" t="s">
        <v>96</v>
      </c>
      <c r="AR67" t="s">
        <v>96</v>
      </c>
      <c r="AS67" t="s">
        <v>95</v>
      </c>
      <c r="AT67" t="s">
        <v>95</v>
      </c>
      <c r="AU67" t="s">
        <v>95</v>
      </c>
      <c r="AV67" t="s">
        <v>95</v>
      </c>
      <c r="AW67" t="s">
        <v>95</v>
      </c>
      <c r="AX67" t="s">
        <v>96</v>
      </c>
      <c r="AY67" t="s">
        <v>95</v>
      </c>
      <c r="AZ67" t="s">
        <v>96</v>
      </c>
      <c r="BA67" t="s">
        <v>96</v>
      </c>
      <c r="BB67" t="s">
        <v>95</v>
      </c>
      <c r="BC67" t="s">
        <v>95</v>
      </c>
      <c r="BD67" t="s">
        <v>96</v>
      </c>
      <c r="BE67" t="s">
        <v>96</v>
      </c>
      <c r="BF67" t="s">
        <v>95</v>
      </c>
      <c r="BG67" t="s">
        <v>95</v>
      </c>
      <c r="BH67" t="s">
        <v>96</v>
      </c>
      <c r="BI67" t="s">
        <v>96</v>
      </c>
      <c r="BJ67" t="s">
        <v>96</v>
      </c>
      <c r="BK67" t="s">
        <v>95</v>
      </c>
      <c r="BL67" t="s">
        <v>95</v>
      </c>
      <c r="BM67" t="s">
        <v>96</v>
      </c>
      <c r="BN67" t="s">
        <v>95</v>
      </c>
      <c r="BO67" t="s">
        <v>96</v>
      </c>
      <c r="BP67" t="s">
        <v>96</v>
      </c>
      <c r="BQ67" t="s">
        <v>96</v>
      </c>
      <c r="BR67" t="s">
        <v>95</v>
      </c>
      <c r="BS67" t="s">
        <v>95</v>
      </c>
      <c r="BT67" t="s">
        <v>95</v>
      </c>
      <c r="BU67" t="s">
        <v>96</v>
      </c>
      <c r="BV67" t="s">
        <v>95</v>
      </c>
      <c r="BW67" t="s">
        <v>95</v>
      </c>
      <c r="BX67" t="s">
        <v>96</v>
      </c>
      <c r="BY67" t="s">
        <v>95</v>
      </c>
      <c r="BZ67" t="s">
        <v>95</v>
      </c>
      <c r="CA67" t="s">
        <v>96</v>
      </c>
      <c r="CB67" t="s">
        <v>95</v>
      </c>
      <c r="CC67" t="s">
        <v>96</v>
      </c>
      <c r="CD67" t="s">
        <v>95</v>
      </c>
      <c r="CE67" t="s">
        <v>95</v>
      </c>
      <c r="CF67" t="s">
        <v>95</v>
      </c>
      <c r="CG67" t="s">
        <v>95</v>
      </c>
      <c r="CH67" t="s">
        <v>96</v>
      </c>
    </row>
    <row r="68" spans="1:86">
      <c r="A68">
        <v>67</v>
      </c>
      <c r="B68" t="s">
        <v>163</v>
      </c>
      <c r="C68" t="s">
        <v>93</v>
      </c>
      <c r="D68" s="1">
        <v>61.249000000000002</v>
      </c>
      <c r="E68" t="s">
        <v>95</v>
      </c>
      <c r="F68" t="s">
        <v>96</v>
      </c>
      <c r="G68" t="s">
        <v>96</v>
      </c>
      <c r="H68" t="s">
        <v>95</v>
      </c>
      <c r="I68" t="s">
        <v>96</v>
      </c>
      <c r="J68" t="s">
        <v>95</v>
      </c>
      <c r="K68" t="s">
        <v>96</v>
      </c>
      <c r="L68" t="s">
        <v>96</v>
      </c>
      <c r="M68" t="s">
        <v>95</v>
      </c>
      <c r="N68" t="s">
        <v>95</v>
      </c>
      <c r="O68" t="s">
        <v>96</v>
      </c>
      <c r="P68" t="s">
        <v>96</v>
      </c>
      <c r="Q68" t="s">
        <v>95</v>
      </c>
      <c r="R68" t="s">
        <v>96</v>
      </c>
      <c r="S68" t="s">
        <v>96</v>
      </c>
      <c r="T68" t="s">
        <v>95</v>
      </c>
      <c r="U68" t="s">
        <v>96</v>
      </c>
      <c r="V68" t="s">
        <v>96</v>
      </c>
      <c r="W68" t="s">
        <v>95</v>
      </c>
      <c r="X68" t="s">
        <v>95</v>
      </c>
      <c r="Y68" t="s">
        <v>95</v>
      </c>
      <c r="Z68" t="s">
        <v>96</v>
      </c>
      <c r="AA68" t="s">
        <v>95</v>
      </c>
      <c r="AB68" t="s">
        <v>96</v>
      </c>
      <c r="AC68" t="s">
        <v>95</v>
      </c>
      <c r="AD68" t="s">
        <v>96</v>
      </c>
      <c r="AE68" t="s">
        <v>95</v>
      </c>
      <c r="AF68" t="s">
        <v>95</v>
      </c>
      <c r="AG68" t="s">
        <v>96</v>
      </c>
      <c r="AH68" t="s">
        <v>95</v>
      </c>
      <c r="AI68" t="s">
        <v>95</v>
      </c>
      <c r="AJ68" t="s">
        <v>96</v>
      </c>
      <c r="AK68" t="s">
        <v>95</v>
      </c>
      <c r="AL68" t="s">
        <v>95</v>
      </c>
      <c r="AM68" t="s">
        <v>95</v>
      </c>
      <c r="AN68" t="s">
        <v>95</v>
      </c>
      <c r="AO68" t="s">
        <v>96</v>
      </c>
      <c r="AP68" t="s">
        <v>96</v>
      </c>
      <c r="AQ68" t="s">
        <v>96</v>
      </c>
      <c r="AR68" t="s">
        <v>96</v>
      </c>
      <c r="AS68" t="s">
        <v>95</v>
      </c>
      <c r="AT68" t="s">
        <v>95</v>
      </c>
      <c r="AU68" t="s">
        <v>95</v>
      </c>
      <c r="AV68" t="s">
        <v>95</v>
      </c>
      <c r="AW68" t="s">
        <v>95</v>
      </c>
      <c r="AX68" t="s">
        <v>96</v>
      </c>
      <c r="AY68" t="s">
        <v>95</v>
      </c>
      <c r="AZ68" t="s">
        <v>96</v>
      </c>
      <c r="BA68" t="s">
        <v>96</v>
      </c>
      <c r="BB68" t="s">
        <v>95</v>
      </c>
      <c r="BC68" t="s">
        <v>95</v>
      </c>
      <c r="BD68" t="s">
        <v>96</v>
      </c>
      <c r="BE68" t="s">
        <v>96</v>
      </c>
      <c r="BF68" t="s">
        <v>95</v>
      </c>
      <c r="BG68" t="s">
        <v>95</v>
      </c>
      <c r="BH68" t="s">
        <v>96</v>
      </c>
      <c r="BI68" t="s">
        <v>96</v>
      </c>
      <c r="BJ68" t="s">
        <v>96</v>
      </c>
      <c r="BK68" t="s">
        <v>95</v>
      </c>
      <c r="BL68" t="s">
        <v>95</v>
      </c>
      <c r="BM68" t="s">
        <v>96</v>
      </c>
      <c r="BN68" t="s">
        <v>95</v>
      </c>
      <c r="BO68" t="s">
        <v>96</v>
      </c>
      <c r="BP68" t="s">
        <v>96</v>
      </c>
      <c r="BQ68" t="s">
        <v>96</v>
      </c>
      <c r="BR68" t="s">
        <v>95</v>
      </c>
      <c r="BS68" t="s">
        <v>95</v>
      </c>
      <c r="BT68" t="s">
        <v>96</v>
      </c>
      <c r="BU68" t="s">
        <v>96</v>
      </c>
      <c r="BV68" t="s">
        <v>95</v>
      </c>
      <c r="BW68" t="s">
        <v>95</v>
      </c>
      <c r="BX68" t="s">
        <v>96</v>
      </c>
      <c r="BY68" t="s">
        <v>95</v>
      </c>
      <c r="BZ68" t="s">
        <v>95</v>
      </c>
      <c r="CA68" t="s">
        <v>96</v>
      </c>
      <c r="CB68" t="s">
        <v>95</v>
      </c>
      <c r="CC68" t="s">
        <v>96</v>
      </c>
      <c r="CD68" t="s">
        <v>95</v>
      </c>
      <c r="CE68" t="s">
        <v>95</v>
      </c>
      <c r="CF68" t="s">
        <v>95</v>
      </c>
      <c r="CG68" t="s">
        <v>95</v>
      </c>
      <c r="CH68" t="s">
        <v>96</v>
      </c>
    </row>
    <row r="69" spans="1:86">
      <c r="A69">
        <v>68</v>
      </c>
      <c r="B69" t="s">
        <v>164</v>
      </c>
      <c r="C69" t="s">
        <v>93</v>
      </c>
      <c r="D69" s="1">
        <v>61.249000000000002</v>
      </c>
      <c r="E69" t="s">
        <v>95</v>
      </c>
      <c r="F69" t="s">
        <v>96</v>
      </c>
      <c r="G69" t="s">
        <v>96</v>
      </c>
      <c r="H69" t="s">
        <v>95</v>
      </c>
      <c r="I69" t="s">
        <v>96</v>
      </c>
      <c r="J69" t="s">
        <v>95</v>
      </c>
      <c r="K69" t="s">
        <v>96</v>
      </c>
      <c r="L69" t="s">
        <v>96</v>
      </c>
      <c r="M69" t="s">
        <v>95</v>
      </c>
      <c r="N69" t="s">
        <v>95</v>
      </c>
      <c r="O69" t="s">
        <v>96</v>
      </c>
      <c r="P69" t="s">
        <v>96</v>
      </c>
      <c r="Q69" t="s">
        <v>95</v>
      </c>
      <c r="R69" t="s">
        <v>96</v>
      </c>
      <c r="S69" t="s">
        <v>96</v>
      </c>
      <c r="T69" t="s">
        <v>95</v>
      </c>
      <c r="U69" t="s">
        <v>96</v>
      </c>
      <c r="V69" t="s">
        <v>96</v>
      </c>
      <c r="W69" t="s">
        <v>95</v>
      </c>
      <c r="X69" t="s">
        <v>95</v>
      </c>
      <c r="Y69" t="s">
        <v>95</v>
      </c>
      <c r="Z69" t="s">
        <v>96</v>
      </c>
      <c r="AA69" t="s">
        <v>95</v>
      </c>
      <c r="AB69" t="s">
        <v>96</v>
      </c>
      <c r="AC69" t="s">
        <v>95</v>
      </c>
      <c r="AD69" t="s">
        <v>96</v>
      </c>
      <c r="AE69" t="s">
        <v>95</v>
      </c>
      <c r="AF69" t="s">
        <v>95</v>
      </c>
      <c r="AG69" t="s">
        <v>96</v>
      </c>
      <c r="AH69" t="s">
        <v>95</v>
      </c>
      <c r="AI69" t="s">
        <v>95</v>
      </c>
      <c r="AJ69" t="s">
        <v>96</v>
      </c>
      <c r="AK69" t="s">
        <v>95</v>
      </c>
      <c r="AL69" t="s">
        <v>95</v>
      </c>
      <c r="AM69" t="s">
        <v>95</v>
      </c>
      <c r="AN69" t="s">
        <v>95</v>
      </c>
      <c r="AO69" t="s">
        <v>96</v>
      </c>
      <c r="AP69" t="s">
        <v>96</v>
      </c>
      <c r="AQ69" t="s">
        <v>96</v>
      </c>
      <c r="AR69" t="s">
        <v>96</v>
      </c>
      <c r="AS69" t="s">
        <v>95</v>
      </c>
      <c r="AT69" t="s">
        <v>95</v>
      </c>
      <c r="AU69" t="s">
        <v>95</v>
      </c>
      <c r="AV69" t="s">
        <v>95</v>
      </c>
      <c r="AW69" t="s">
        <v>95</v>
      </c>
      <c r="AX69" t="s">
        <v>96</v>
      </c>
      <c r="AY69" t="s">
        <v>95</v>
      </c>
      <c r="AZ69" t="s">
        <v>96</v>
      </c>
      <c r="BA69" t="s">
        <v>96</v>
      </c>
      <c r="BB69" t="s">
        <v>95</v>
      </c>
      <c r="BC69" t="s">
        <v>95</v>
      </c>
      <c r="BD69" t="s">
        <v>96</v>
      </c>
      <c r="BE69" t="s">
        <v>96</v>
      </c>
      <c r="BF69" t="s">
        <v>95</v>
      </c>
      <c r="BG69" t="s">
        <v>95</v>
      </c>
      <c r="BH69" t="s">
        <v>96</v>
      </c>
      <c r="BI69" t="s">
        <v>96</v>
      </c>
      <c r="BJ69" t="s">
        <v>96</v>
      </c>
      <c r="BK69" t="s">
        <v>95</v>
      </c>
      <c r="BL69" t="s">
        <v>95</v>
      </c>
      <c r="BM69" t="s">
        <v>96</v>
      </c>
      <c r="BN69" t="s">
        <v>95</v>
      </c>
      <c r="BO69" t="s">
        <v>96</v>
      </c>
      <c r="BP69" t="s">
        <v>96</v>
      </c>
      <c r="BQ69" t="s">
        <v>96</v>
      </c>
      <c r="BR69" t="s">
        <v>95</v>
      </c>
      <c r="BS69" t="s">
        <v>95</v>
      </c>
      <c r="BT69" t="s">
        <v>96</v>
      </c>
      <c r="BU69" t="s">
        <v>96</v>
      </c>
      <c r="BV69" t="s">
        <v>95</v>
      </c>
      <c r="BW69" t="s">
        <v>95</v>
      </c>
      <c r="BX69" t="s">
        <v>96</v>
      </c>
      <c r="BY69" t="s">
        <v>95</v>
      </c>
      <c r="BZ69" t="s">
        <v>95</v>
      </c>
      <c r="CA69" t="s">
        <v>96</v>
      </c>
      <c r="CB69" t="s">
        <v>95</v>
      </c>
      <c r="CC69" t="s">
        <v>96</v>
      </c>
      <c r="CD69" t="s">
        <v>95</v>
      </c>
      <c r="CE69" t="s">
        <v>95</v>
      </c>
      <c r="CF69" t="s">
        <v>95</v>
      </c>
      <c r="CG69" t="s">
        <v>95</v>
      </c>
      <c r="CH69" t="s">
        <v>96</v>
      </c>
    </row>
    <row r="70" spans="1:86">
      <c r="A70">
        <v>69</v>
      </c>
      <c r="B70" t="s">
        <v>165</v>
      </c>
      <c r="C70" t="s">
        <v>93</v>
      </c>
      <c r="D70" s="1">
        <v>62.482999999999997</v>
      </c>
      <c r="E70" t="s">
        <v>95</v>
      </c>
      <c r="F70" t="s">
        <v>96</v>
      </c>
      <c r="G70" t="s">
        <v>96</v>
      </c>
      <c r="H70" t="s">
        <v>95</v>
      </c>
      <c r="I70" t="s">
        <v>96</v>
      </c>
      <c r="J70" t="s">
        <v>95</v>
      </c>
      <c r="K70" t="s">
        <v>96</v>
      </c>
      <c r="L70" t="s">
        <v>96</v>
      </c>
      <c r="M70" t="s">
        <v>95</v>
      </c>
      <c r="N70" t="s">
        <v>95</v>
      </c>
      <c r="O70" t="s">
        <v>96</v>
      </c>
      <c r="P70" t="s">
        <v>96</v>
      </c>
      <c r="Q70" t="s">
        <v>95</v>
      </c>
      <c r="R70" t="s">
        <v>96</v>
      </c>
      <c r="S70" t="s">
        <v>96</v>
      </c>
      <c r="T70" t="s">
        <v>95</v>
      </c>
      <c r="U70" t="s">
        <v>96</v>
      </c>
      <c r="V70" t="s">
        <v>96</v>
      </c>
      <c r="W70" t="s">
        <v>95</v>
      </c>
      <c r="X70" t="s">
        <v>95</v>
      </c>
      <c r="Y70" t="s">
        <v>95</v>
      </c>
      <c r="Z70" t="s">
        <v>96</v>
      </c>
      <c r="AA70" t="s">
        <v>95</v>
      </c>
      <c r="AB70" t="s">
        <v>96</v>
      </c>
      <c r="AC70" t="s">
        <v>95</v>
      </c>
      <c r="AD70" t="s">
        <v>96</v>
      </c>
      <c r="AE70" t="s">
        <v>95</v>
      </c>
      <c r="AF70" t="s">
        <v>95</v>
      </c>
      <c r="AG70" t="s">
        <v>96</v>
      </c>
      <c r="AH70" t="s">
        <v>95</v>
      </c>
      <c r="AI70" t="s">
        <v>95</v>
      </c>
      <c r="AJ70" t="s">
        <v>96</v>
      </c>
      <c r="AK70" t="s">
        <v>95</v>
      </c>
      <c r="AL70" t="s">
        <v>95</v>
      </c>
      <c r="AM70" t="s">
        <v>95</v>
      </c>
      <c r="AN70" t="s">
        <v>95</v>
      </c>
      <c r="AO70" t="s">
        <v>96</v>
      </c>
      <c r="AP70" t="s">
        <v>96</v>
      </c>
      <c r="AQ70" t="s">
        <v>96</v>
      </c>
      <c r="AR70" t="s">
        <v>96</v>
      </c>
      <c r="AS70" t="s">
        <v>95</v>
      </c>
      <c r="AT70" t="s">
        <v>95</v>
      </c>
      <c r="AU70" t="s">
        <v>95</v>
      </c>
      <c r="AV70" t="s">
        <v>95</v>
      </c>
      <c r="AW70" t="s">
        <v>95</v>
      </c>
      <c r="AX70" t="s">
        <v>96</v>
      </c>
      <c r="AY70" t="s">
        <v>95</v>
      </c>
      <c r="AZ70" t="s">
        <v>96</v>
      </c>
      <c r="BA70" t="s">
        <v>96</v>
      </c>
      <c r="BB70" t="s">
        <v>95</v>
      </c>
      <c r="BC70" t="s">
        <v>95</v>
      </c>
      <c r="BD70" t="s">
        <v>96</v>
      </c>
      <c r="BE70" t="s">
        <v>96</v>
      </c>
      <c r="BF70" t="s">
        <v>95</v>
      </c>
      <c r="BG70" t="s">
        <v>95</v>
      </c>
      <c r="BH70" t="s">
        <v>95</v>
      </c>
      <c r="BI70" t="s">
        <v>96</v>
      </c>
      <c r="BJ70" t="s">
        <v>96</v>
      </c>
      <c r="BK70" t="s">
        <v>95</v>
      </c>
      <c r="BL70" t="s">
        <v>95</v>
      </c>
      <c r="BM70" t="s">
        <v>96</v>
      </c>
      <c r="BN70" t="s">
        <v>95</v>
      </c>
      <c r="BO70" t="s">
        <v>96</v>
      </c>
      <c r="BP70" t="s">
        <v>96</v>
      </c>
      <c r="BQ70" t="s">
        <v>96</v>
      </c>
      <c r="BR70" t="s">
        <v>95</v>
      </c>
      <c r="BS70" t="s">
        <v>95</v>
      </c>
      <c r="BT70" t="s">
        <v>96</v>
      </c>
      <c r="BU70" t="s">
        <v>96</v>
      </c>
      <c r="BV70" t="s">
        <v>95</v>
      </c>
      <c r="BW70" t="s">
        <v>95</v>
      </c>
      <c r="BX70" t="s">
        <v>96</v>
      </c>
      <c r="BY70" t="s">
        <v>95</v>
      </c>
      <c r="BZ70" t="s">
        <v>95</v>
      </c>
      <c r="CA70" t="s">
        <v>96</v>
      </c>
      <c r="CB70" t="s">
        <v>95</v>
      </c>
      <c r="CC70" t="s">
        <v>96</v>
      </c>
      <c r="CD70" t="s">
        <v>95</v>
      </c>
      <c r="CE70" t="s">
        <v>95</v>
      </c>
      <c r="CF70" t="s">
        <v>95</v>
      </c>
      <c r="CG70" t="s">
        <v>95</v>
      </c>
      <c r="CH70" t="s">
        <v>96</v>
      </c>
    </row>
    <row r="71" spans="1:86">
      <c r="A71">
        <v>70</v>
      </c>
      <c r="B71" t="s">
        <v>166</v>
      </c>
      <c r="C71" t="s">
        <v>93</v>
      </c>
      <c r="D71" s="1">
        <v>62.482999999999997</v>
      </c>
      <c r="E71" t="s">
        <v>95</v>
      </c>
      <c r="F71" t="s">
        <v>96</v>
      </c>
      <c r="G71" t="s">
        <v>96</v>
      </c>
      <c r="H71" t="s">
        <v>95</v>
      </c>
      <c r="I71" t="s">
        <v>96</v>
      </c>
      <c r="J71" t="s">
        <v>95</v>
      </c>
      <c r="K71" t="s">
        <v>96</v>
      </c>
      <c r="L71" t="s">
        <v>96</v>
      </c>
      <c r="M71" t="s">
        <v>95</v>
      </c>
      <c r="N71" t="s">
        <v>95</v>
      </c>
      <c r="O71" t="s">
        <v>96</v>
      </c>
      <c r="P71" t="s">
        <v>96</v>
      </c>
      <c r="Q71" t="s">
        <v>95</v>
      </c>
      <c r="R71" t="s">
        <v>96</v>
      </c>
      <c r="S71" t="s">
        <v>96</v>
      </c>
      <c r="T71" t="s">
        <v>95</v>
      </c>
      <c r="U71" t="s">
        <v>96</v>
      </c>
      <c r="V71" t="s">
        <v>96</v>
      </c>
      <c r="W71" t="s">
        <v>95</v>
      </c>
      <c r="X71" t="s">
        <v>95</v>
      </c>
      <c r="Y71" t="s">
        <v>95</v>
      </c>
      <c r="Z71" t="s">
        <v>96</v>
      </c>
      <c r="AA71" t="s">
        <v>95</v>
      </c>
      <c r="AB71" t="s">
        <v>96</v>
      </c>
      <c r="AC71" t="s">
        <v>95</v>
      </c>
      <c r="AD71" t="s">
        <v>96</v>
      </c>
      <c r="AE71" t="s">
        <v>95</v>
      </c>
      <c r="AF71" t="s">
        <v>95</v>
      </c>
      <c r="AG71" t="s">
        <v>96</v>
      </c>
      <c r="AH71" t="s">
        <v>95</v>
      </c>
      <c r="AI71" t="s">
        <v>95</v>
      </c>
      <c r="AJ71" t="s">
        <v>96</v>
      </c>
      <c r="AK71" t="s">
        <v>95</v>
      </c>
      <c r="AL71" t="s">
        <v>95</v>
      </c>
      <c r="AM71" t="s">
        <v>95</v>
      </c>
      <c r="AN71" t="s">
        <v>95</v>
      </c>
      <c r="AO71" t="s">
        <v>96</v>
      </c>
      <c r="AP71" t="s">
        <v>96</v>
      </c>
      <c r="AQ71" t="s">
        <v>96</v>
      </c>
      <c r="AR71" t="s">
        <v>96</v>
      </c>
      <c r="AS71" t="s">
        <v>95</v>
      </c>
      <c r="AT71" t="s">
        <v>95</v>
      </c>
      <c r="AU71" t="s">
        <v>95</v>
      </c>
      <c r="AV71" t="s">
        <v>95</v>
      </c>
      <c r="AW71" t="s">
        <v>95</v>
      </c>
      <c r="AX71" t="s">
        <v>96</v>
      </c>
      <c r="AY71" t="s">
        <v>95</v>
      </c>
      <c r="AZ71" t="s">
        <v>96</v>
      </c>
      <c r="BA71" t="s">
        <v>96</v>
      </c>
      <c r="BB71" t="s">
        <v>95</v>
      </c>
      <c r="BC71" t="s">
        <v>95</v>
      </c>
      <c r="BD71" t="s">
        <v>96</v>
      </c>
      <c r="BE71" t="s">
        <v>96</v>
      </c>
      <c r="BF71" t="s">
        <v>95</v>
      </c>
      <c r="BG71" t="s">
        <v>95</v>
      </c>
      <c r="BH71" t="s">
        <v>95</v>
      </c>
      <c r="BI71" t="s">
        <v>96</v>
      </c>
      <c r="BJ71" t="s">
        <v>96</v>
      </c>
      <c r="BK71" t="s">
        <v>95</v>
      </c>
      <c r="BL71" t="s">
        <v>95</v>
      </c>
      <c r="BM71" t="s">
        <v>96</v>
      </c>
      <c r="BN71" t="s">
        <v>95</v>
      </c>
      <c r="BO71" t="s">
        <v>96</v>
      </c>
      <c r="BP71" t="s">
        <v>96</v>
      </c>
      <c r="BQ71" t="s">
        <v>96</v>
      </c>
      <c r="BR71" t="s">
        <v>95</v>
      </c>
      <c r="BS71" t="s">
        <v>95</v>
      </c>
      <c r="BT71" t="s">
        <v>96</v>
      </c>
      <c r="BU71" t="s">
        <v>96</v>
      </c>
      <c r="BV71" t="s">
        <v>95</v>
      </c>
      <c r="BW71" t="s">
        <v>95</v>
      </c>
      <c r="BX71" t="s">
        <v>96</v>
      </c>
      <c r="BY71" t="s">
        <v>95</v>
      </c>
      <c r="BZ71" t="s">
        <v>95</v>
      </c>
      <c r="CA71" t="s">
        <v>96</v>
      </c>
      <c r="CB71" t="s">
        <v>95</v>
      </c>
      <c r="CC71" t="s">
        <v>96</v>
      </c>
      <c r="CD71" t="s">
        <v>95</v>
      </c>
      <c r="CE71" t="s">
        <v>95</v>
      </c>
      <c r="CF71" t="s">
        <v>95</v>
      </c>
      <c r="CG71" t="s">
        <v>95</v>
      </c>
      <c r="CH71" t="s">
        <v>96</v>
      </c>
    </row>
    <row r="72" spans="1:86">
      <c r="A72">
        <v>71</v>
      </c>
      <c r="B72" t="s">
        <v>167</v>
      </c>
      <c r="C72" t="s">
        <v>93</v>
      </c>
      <c r="D72" s="1">
        <v>62.482999999999997</v>
      </c>
      <c r="E72" t="s">
        <v>95</v>
      </c>
      <c r="F72" t="s">
        <v>96</v>
      </c>
      <c r="G72" t="s">
        <v>96</v>
      </c>
      <c r="H72" t="s">
        <v>95</v>
      </c>
      <c r="I72" t="s">
        <v>96</v>
      </c>
      <c r="J72" t="s">
        <v>95</v>
      </c>
      <c r="K72" t="s">
        <v>96</v>
      </c>
      <c r="L72" t="s">
        <v>96</v>
      </c>
      <c r="M72" t="s">
        <v>95</v>
      </c>
      <c r="N72" t="s">
        <v>95</v>
      </c>
      <c r="O72" t="s">
        <v>96</v>
      </c>
      <c r="P72" t="s">
        <v>96</v>
      </c>
      <c r="Q72" t="s">
        <v>95</v>
      </c>
      <c r="R72" t="s">
        <v>96</v>
      </c>
      <c r="S72" t="s">
        <v>96</v>
      </c>
      <c r="T72" t="s">
        <v>95</v>
      </c>
      <c r="U72" t="s">
        <v>96</v>
      </c>
      <c r="V72" t="s">
        <v>96</v>
      </c>
      <c r="W72" t="s">
        <v>95</v>
      </c>
      <c r="X72" t="s">
        <v>95</v>
      </c>
      <c r="Y72" t="s">
        <v>95</v>
      </c>
      <c r="Z72" t="s">
        <v>96</v>
      </c>
      <c r="AA72" t="s">
        <v>95</v>
      </c>
      <c r="AB72" t="s">
        <v>96</v>
      </c>
      <c r="AC72" t="s">
        <v>95</v>
      </c>
      <c r="AD72" t="s">
        <v>96</v>
      </c>
      <c r="AE72" t="s">
        <v>95</v>
      </c>
      <c r="AF72" t="s">
        <v>95</v>
      </c>
      <c r="AG72" t="s">
        <v>96</v>
      </c>
      <c r="AH72" t="s">
        <v>95</v>
      </c>
      <c r="AI72" t="s">
        <v>95</v>
      </c>
      <c r="AJ72" t="s">
        <v>96</v>
      </c>
      <c r="AK72" t="s">
        <v>95</v>
      </c>
      <c r="AL72" t="s">
        <v>95</v>
      </c>
      <c r="AM72" t="s">
        <v>95</v>
      </c>
      <c r="AN72" t="s">
        <v>95</v>
      </c>
      <c r="AO72" t="s">
        <v>96</v>
      </c>
      <c r="AP72" t="s">
        <v>96</v>
      </c>
      <c r="AQ72" t="s">
        <v>96</v>
      </c>
      <c r="AR72" t="s">
        <v>96</v>
      </c>
      <c r="AS72" t="s">
        <v>95</v>
      </c>
      <c r="AT72" t="s">
        <v>95</v>
      </c>
      <c r="AU72" t="s">
        <v>95</v>
      </c>
      <c r="AV72" t="s">
        <v>95</v>
      </c>
      <c r="AW72" t="s">
        <v>95</v>
      </c>
      <c r="AX72" t="s">
        <v>96</v>
      </c>
      <c r="AY72" t="s">
        <v>95</v>
      </c>
      <c r="AZ72" t="s">
        <v>96</v>
      </c>
      <c r="BA72" t="s">
        <v>96</v>
      </c>
      <c r="BB72" t="s">
        <v>95</v>
      </c>
      <c r="BC72" t="s">
        <v>95</v>
      </c>
      <c r="BD72" t="s">
        <v>96</v>
      </c>
      <c r="BE72" t="s">
        <v>96</v>
      </c>
      <c r="BF72" t="s">
        <v>95</v>
      </c>
      <c r="BG72" t="s">
        <v>95</v>
      </c>
      <c r="BH72" t="s">
        <v>95</v>
      </c>
      <c r="BI72" t="s">
        <v>96</v>
      </c>
      <c r="BJ72" t="s">
        <v>96</v>
      </c>
      <c r="BK72" t="s">
        <v>95</v>
      </c>
      <c r="BL72" t="s">
        <v>95</v>
      </c>
      <c r="BM72" t="s">
        <v>96</v>
      </c>
      <c r="BN72" t="s">
        <v>95</v>
      </c>
      <c r="BO72" t="s">
        <v>96</v>
      </c>
      <c r="BP72" t="s">
        <v>96</v>
      </c>
      <c r="BQ72" t="s">
        <v>96</v>
      </c>
      <c r="BR72" t="s">
        <v>95</v>
      </c>
      <c r="BS72" t="s">
        <v>95</v>
      </c>
      <c r="BT72" t="s">
        <v>96</v>
      </c>
      <c r="BU72" t="s">
        <v>96</v>
      </c>
      <c r="BV72" t="s">
        <v>95</v>
      </c>
      <c r="BW72" t="s">
        <v>95</v>
      </c>
      <c r="BX72" t="s">
        <v>96</v>
      </c>
      <c r="BY72" t="s">
        <v>95</v>
      </c>
      <c r="BZ72" t="s">
        <v>95</v>
      </c>
      <c r="CA72" t="s">
        <v>96</v>
      </c>
      <c r="CB72" t="s">
        <v>95</v>
      </c>
      <c r="CC72" t="s">
        <v>96</v>
      </c>
      <c r="CD72" t="s">
        <v>95</v>
      </c>
      <c r="CE72" t="s">
        <v>95</v>
      </c>
      <c r="CF72" t="s">
        <v>95</v>
      </c>
      <c r="CG72" t="s">
        <v>95</v>
      </c>
      <c r="CH72" t="s">
        <v>96</v>
      </c>
    </row>
    <row r="73" spans="1:86">
      <c r="A73">
        <v>72</v>
      </c>
      <c r="B73" t="s">
        <v>168</v>
      </c>
      <c r="C73" t="s">
        <v>93</v>
      </c>
      <c r="D73" s="1">
        <v>62.482999999999997</v>
      </c>
      <c r="E73" t="s">
        <v>95</v>
      </c>
      <c r="F73" t="s">
        <v>96</v>
      </c>
      <c r="G73" t="s">
        <v>96</v>
      </c>
      <c r="H73" t="s">
        <v>95</v>
      </c>
      <c r="I73" t="s">
        <v>96</v>
      </c>
      <c r="J73" t="s">
        <v>95</v>
      </c>
      <c r="K73" t="s">
        <v>96</v>
      </c>
      <c r="L73" t="s">
        <v>96</v>
      </c>
      <c r="M73" t="s">
        <v>95</v>
      </c>
      <c r="N73" t="s">
        <v>95</v>
      </c>
      <c r="O73" t="s">
        <v>96</v>
      </c>
      <c r="P73" t="s">
        <v>96</v>
      </c>
      <c r="Q73" t="s">
        <v>95</v>
      </c>
      <c r="R73" t="s">
        <v>96</v>
      </c>
      <c r="S73" t="s">
        <v>96</v>
      </c>
      <c r="T73" t="s">
        <v>95</v>
      </c>
      <c r="U73" t="s">
        <v>96</v>
      </c>
      <c r="V73" t="s">
        <v>96</v>
      </c>
      <c r="W73" t="s">
        <v>95</v>
      </c>
      <c r="X73" t="s">
        <v>95</v>
      </c>
      <c r="Y73" t="s">
        <v>95</v>
      </c>
      <c r="Z73" t="s">
        <v>96</v>
      </c>
      <c r="AA73" t="s">
        <v>95</v>
      </c>
      <c r="AB73" t="s">
        <v>96</v>
      </c>
      <c r="AC73" t="s">
        <v>95</v>
      </c>
      <c r="AD73" t="s">
        <v>96</v>
      </c>
      <c r="AE73" t="s">
        <v>95</v>
      </c>
      <c r="AF73" t="s">
        <v>95</v>
      </c>
      <c r="AG73" t="s">
        <v>96</v>
      </c>
      <c r="AH73" t="s">
        <v>95</v>
      </c>
      <c r="AI73" t="s">
        <v>95</v>
      </c>
      <c r="AJ73" t="s">
        <v>96</v>
      </c>
      <c r="AK73" t="s">
        <v>95</v>
      </c>
      <c r="AL73" t="s">
        <v>95</v>
      </c>
      <c r="AM73" t="s">
        <v>95</v>
      </c>
      <c r="AN73" t="s">
        <v>95</v>
      </c>
      <c r="AO73" t="s">
        <v>96</v>
      </c>
      <c r="AP73" t="s">
        <v>96</v>
      </c>
      <c r="AQ73" t="s">
        <v>96</v>
      </c>
      <c r="AR73" t="s">
        <v>96</v>
      </c>
      <c r="AS73" t="s">
        <v>95</v>
      </c>
      <c r="AT73" t="s">
        <v>95</v>
      </c>
      <c r="AU73" t="s">
        <v>95</v>
      </c>
      <c r="AV73" t="s">
        <v>95</v>
      </c>
      <c r="AW73" t="s">
        <v>95</v>
      </c>
      <c r="AX73" t="s">
        <v>96</v>
      </c>
      <c r="AY73" t="s">
        <v>95</v>
      </c>
      <c r="AZ73" t="s">
        <v>96</v>
      </c>
      <c r="BA73" t="s">
        <v>96</v>
      </c>
      <c r="BB73" t="s">
        <v>95</v>
      </c>
      <c r="BC73" t="s">
        <v>95</v>
      </c>
      <c r="BD73" t="s">
        <v>96</v>
      </c>
      <c r="BE73" t="s">
        <v>96</v>
      </c>
      <c r="BF73" t="s">
        <v>95</v>
      </c>
      <c r="BG73" t="s">
        <v>95</v>
      </c>
      <c r="BH73" t="s">
        <v>95</v>
      </c>
      <c r="BI73" t="s">
        <v>96</v>
      </c>
      <c r="BJ73" t="s">
        <v>96</v>
      </c>
      <c r="BK73" t="s">
        <v>95</v>
      </c>
      <c r="BL73" t="s">
        <v>95</v>
      </c>
      <c r="BM73" t="s">
        <v>96</v>
      </c>
      <c r="BN73" t="s">
        <v>95</v>
      </c>
      <c r="BO73" t="s">
        <v>96</v>
      </c>
      <c r="BP73" t="s">
        <v>96</v>
      </c>
      <c r="BQ73" t="s">
        <v>96</v>
      </c>
      <c r="BR73" t="s">
        <v>95</v>
      </c>
      <c r="BS73" t="s">
        <v>95</v>
      </c>
      <c r="BT73" t="s">
        <v>96</v>
      </c>
      <c r="BU73" t="s">
        <v>96</v>
      </c>
      <c r="BV73" t="s">
        <v>95</v>
      </c>
      <c r="BW73" t="s">
        <v>95</v>
      </c>
      <c r="BX73" t="s">
        <v>96</v>
      </c>
      <c r="BY73" t="s">
        <v>95</v>
      </c>
      <c r="BZ73" t="s">
        <v>95</v>
      </c>
      <c r="CA73" t="s">
        <v>96</v>
      </c>
      <c r="CB73" t="s">
        <v>95</v>
      </c>
      <c r="CC73" t="s">
        <v>96</v>
      </c>
      <c r="CD73" t="s">
        <v>95</v>
      </c>
      <c r="CE73" t="s">
        <v>95</v>
      </c>
      <c r="CF73" t="s">
        <v>95</v>
      </c>
      <c r="CG73" t="s">
        <v>95</v>
      </c>
      <c r="CH73" t="s">
        <v>96</v>
      </c>
    </row>
    <row r="74" spans="1:86">
      <c r="A74">
        <v>73</v>
      </c>
      <c r="B74" t="s">
        <v>169</v>
      </c>
      <c r="C74" t="s">
        <v>93</v>
      </c>
      <c r="D74" s="1">
        <v>63.718000000000004</v>
      </c>
      <c r="E74" t="s">
        <v>95</v>
      </c>
      <c r="F74" t="s">
        <v>96</v>
      </c>
      <c r="G74" t="s">
        <v>96</v>
      </c>
      <c r="H74" t="s">
        <v>95</v>
      </c>
      <c r="I74" t="s">
        <v>96</v>
      </c>
      <c r="J74" t="s">
        <v>95</v>
      </c>
      <c r="K74" t="s">
        <v>96</v>
      </c>
      <c r="L74" t="s">
        <v>96</v>
      </c>
      <c r="M74" t="s">
        <v>95</v>
      </c>
      <c r="N74" t="s">
        <v>95</v>
      </c>
      <c r="O74" t="s">
        <v>96</v>
      </c>
      <c r="P74" t="s">
        <v>96</v>
      </c>
      <c r="Q74" t="s">
        <v>95</v>
      </c>
      <c r="R74" t="s">
        <v>96</v>
      </c>
      <c r="S74" t="s">
        <v>96</v>
      </c>
      <c r="T74" t="s">
        <v>95</v>
      </c>
      <c r="U74" t="s">
        <v>96</v>
      </c>
      <c r="V74" t="s">
        <v>96</v>
      </c>
      <c r="W74" t="s">
        <v>95</v>
      </c>
      <c r="X74" t="s">
        <v>95</v>
      </c>
      <c r="Y74" t="s">
        <v>95</v>
      </c>
      <c r="Z74" t="s">
        <v>96</v>
      </c>
      <c r="AA74" t="s">
        <v>95</v>
      </c>
      <c r="AB74" t="s">
        <v>96</v>
      </c>
      <c r="AC74" t="s">
        <v>95</v>
      </c>
      <c r="AD74" t="s">
        <v>96</v>
      </c>
      <c r="AE74" t="s">
        <v>95</v>
      </c>
      <c r="AF74" t="s">
        <v>95</v>
      </c>
      <c r="AG74" t="s">
        <v>96</v>
      </c>
      <c r="AH74" t="s">
        <v>95</v>
      </c>
      <c r="AI74" t="s">
        <v>95</v>
      </c>
      <c r="AJ74" t="s">
        <v>96</v>
      </c>
      <c r="AK74" t="s">
        <v>95</v>
      </c>
      <c r="AL74" t="s">
        <v>95</v>
      </c>
      <c r="AM74" t="s">
        <v>96</v>
      </c>
      <c r="AN74" t="s">
        <v>95</v>
      </c>
      <c r="AO74" t="s">
        <v>96</v>
      </c>
      <c r="AP74" t="s">
        <v>96</v>
      </c>
      <c r="AQ74" t="s">
        <v>96</v>
      </c>
      <c r="AR74" t="s">
        <v>96</v>
      </c>
      <c r="AS74" t="s">
        <v>95</v>
      </c>
      <c r="AT74" t="s">
        <v>95</v>
      </c>
      <c r="AU74" t="s">
        <v>95</v>
      </c>
      <c r="AV74" t="s">
        <v>95</v>
      </c>
      <c r="AW74" t="s">
        <v>95</v>
      </c>
      <c r="AX74" t="s">
        <v>96</v>
      </c>
      <c r="AY74" t="s">
        <v>95</v>
      </c>
      <c r="AZ74" t="s">
        <v>96</v>
      </c>
      <c r="BA74" t="s">
        <v>96</v>
      </c>
      <c r="BB74" t="s">
        <v>95</v>
      </c>
      <c r="BC74" t="s">
        <v>95</v>
      </c>
      <c r="BD74" t="s">
        <v>96</v>
      </c>
      <c r="BE74" t="s">
        <v>96</v>
      </c>
      <c r="BF74" t="s">
        <v>95</v>
      </c>
      <c r="BG74" t="s">
        <v>95</v>
      </c>
      <c r="BH74" t="s">
        <v>95</v>
      </c>
      <c r="BI74" t="s">
        <v>96</v>
      </c>
      <c r="BJ74" t="s">
        <v>96</v>
      </c>
      <c r="BK74" t="s">
        <v>95</v>
      </c>
      <c r="BL74" t="s">
        <v>95</v>
      </c>
      <c r="BM74" t="s">
        <v>96</v>
      </c>
      <c r="BN74" t="s">
        <v>95</v>
      </c>
      <c r="BO74" t="s">
        <v>96</v>
      </c>
      <c r="BP74" t="s">
        <v>96</v>
      </c>
      <c r="BQ74" t="s">
        <v>96</v>
      </c>
      <c r="BR74" t="s">
        <v>95</v>
      </c>
      <c r="BS74" t="s">
        <v>95</v>
      </c>
      <c r="BT74" t="s">
        <v>96</v>
      </c>
      <c r="BU74" t="s">
        <v>96</v>
      </c>
      <c r="BV74" t="s">
        <v>95</v>
      </c>
      <c r="BW74" t="s">
        <v>95</v>
      </c>
      <c r="BX74" t="s">
        <v>96</v>
      </c>
      <c r="BY74" t="s">
        <v>95</v>
      </c>
      <c r="BZ74" t="s">
        <v>95</v>
      </c>
      <c r="CA74" t="s">
        <v>96</v>
      </c>
      <c r="CB74" t="s">
        <v>95</v>
      </c>
      <c r="CC74" t="s">
        <v>96</v>
      </c>
      <c r="CD74" t="s">
        <v>95</v>
      </c>
      <c r="CE74" t="s">
        <v>95</v>
      </c>
      <c r="CF74" t="s">
        <v>95</v>
      </c>
      <c r="CG74" t="s">
        <v>95</v>
      </c>
      <c r="CH74" t="s">
        <v>96</v>
      </c>
    </row>
    <row r="75" spans="1:86">
      <c r="A75">
        <v>74</v>
      </c>
      <c r="B75" t="s">
        <v>170</v>
      </c>
      <c r="C75" t="s">
        <v>93</v>
      </c>
      <c r="D75" s="1">
        <v>63.718000000000004</v>
      </c>
      <c r="E75" t="s">
        <v>95</v>
      </c>
      <c r="F75" t="s">
        <v>96</v>
      </c>
      <c r="G75" t="s">
        <v>96</v>
      </c>
      <c r="H75" t="s">
        <v>95</v>
      </c>
      <c r="I75" t="s">
        <v>96</v>
      </c>
      <c r="J75" t="s">
        <v>95</v>
      </c>
      <c r="K75" t="s">
        <v>96</v>
      </c>
      <c r="L75" t="s">
        <v>96</v>
      </c>
      <c r="M75" t="s">
        <v>95</v>
      </c>
      <c r="N75" t="s">
        <v>95</v>
      </c>
      <c r="O75" t="s">
        <v>96</v>
      </c>
      <c r="P75" t="s">
        <v>96</v>
      </c>
      <c r="Q75" t="s">
        <v>95</v>
      </c>
      <c r="R75" t="s">
        <v>96</v>
      </c>
      <c r="S75" t="s">
        <v>96</v>
      </c>
      <c r="T75" t="s">
        <v>95</v>
      </c>
      <c r="U75" t="s">
        <v>96</v>
      </c>
      <c r="V75" t="s">
        <v>96</v>
      </c>
      <c r="W75" t="s">
        <v>95</v>
      </c>
      <c r="X75" t="s">
        <v>95</v>
      </c>
      <c r="Y75" t="s">
        <v>95</v>
      </c>
      <c r="Z75" t="s">
        <v>96</v>
      </c>
      <c r="AA75" t="s">
        <v>95</v>
      </c>
      <c r="AB75" t="s">
        <v>96</v>
      </c>
      <c r="AC75" t="s">
        <v>95</v>
      </c>
      <c r="AD75" t="s">
        <v>96</v>
      </c>
      <c r="AE75" t="s">
        <v>95</v>
      </c>
      <c r="AF75" t="s">
        <v>95</v>
      </c>
      <c r="AG75" t="s">
        <v>96</v>
      </c>
      <c r="AH75" t="s">
        <v>95</v>
      </c>
      <c r="AI75" t="s">
        <v>95</v>
      </c>
      <c r="AJ75" t="s">
        <v>96</v>
      </c>
      <c r="AK75" t="s">
        <v>95</v>
      </c>
      <c r="AL75" t="s">
        <v>95</v>
      </c>
      <c r="AM75" t="s">
        <v>96</v>
      </c>
      <c r="AN75" t="s">
        <v>95</v>
      </c>
      <c r="AO75" t="s">
        <v>96</v>
      </c>
      <c r="AP75" t="s">
        <v>96</v>
      </c>
      <c r="AQ75" t="s">
        <v>96</v>
      </c>
      <c r="AR75" t="s">
        <v>96</v>
      </c>
      <c r="AS75" t="s">
        <v>95</v>
      </c>
      <c r="AT75" t="s">
        <v>95</v>
      </c>
      <c r="AU75" t="s">
        <v>95</v>
      </c>
      <c r="AV75" t="s">
        <v>95</v>
      </c>
      <c r="AW75" t="s">
        <v>95</v>
      </c>
      <c r="AX75" t="s">
        <v>96</v>
      </c>
      <c r="AY75" t="s">
        <v>95</v>
      </c>
      <c r="AZ75" t="s">
        <v>96</v>
      </c>
      <c r="BA75" t="s">
        <v>96</v>
      </c>
      <c r="BB75" t="s">
        <v>95</v>
      </c>
      <c r="BC75" t="s">
        <v>95</v>
      </c>
      <c r="BD75" t="s">
        <v>96</v>
      </c>
      <c r="BE75" t="s">
        <v>96</v>
      </c>
      <c r="BF75" t="s">
        <v>95</v>
      </c>
      <c r="BG75" t="s">
        <v>95</v>
      </c>
      <c r="BH75" t="s">
        <v>95</v>
      </c>
      <c r="BI75" t="s">
        <v>96</v>
      </c>
      <c r="BJ75" t="s">
        <v>96</v>
      </c>
      <c r="BK75" t="s">
        <v>95</v>
      </c>
      <c r="BL75" t="s">
        <v>95</v>
      </c>
      <c r="BM75" t="s">
        <v>96</v>
      </c>
      <c r="BN75" t="s">
        <v>95</v>
      </c>
      <c r="BO75" t="s">
        <v>96</v>
      </c>
      <c r="BP75" t="s">
        <v>96</v>
      </c>
      <c r="BQ75" t="s">
        <v>96</v>
      </c>
      <c r="BR75" t="s">
        <v>95</v>
      </c>
      <c r="BS75" t="s">
        <v>95</v>
      </c>
      <c r="BT75" t="s">
        <v>96</v>
      </c>
      <c r="BU75" t="s">
        <v>96</v>
      </c>
      <c r="BV75" t="s">
        <v>95</v>
      </c>
      <c r="BW75" t="s">
        <v>95</v>
      </c>
      <c r="BX75" t="s">
        <v>96</v>
      </c>
      <c r="BY75" t="s">
        <v>95</v>
      </c>
      <c r="BZ75" t="s">
        <v>95</v>
      </c>
      <c r="CA75" t="s">
        <v>96</v>
      </c>
      <c r="CB75" t="s">
        <v>95</v>
      </c>
      <c r="CC75" t="s">
        <v>96</v>
      </c>
      <c r="CD75" t="s">
        <v>95</v>
      </c>
      <c r="CE75" t="s">
        <v>95</v>
      </c>
      <c r="CF75" t="s">
        <v>95</v>
      </c>
      <c r="CG75" t="s">
        <v>95</v>
      </c>
      <c r="CH75" t="s">
        <v>96</v>
      </c>
    </row>
    <row r="76" spans="1:86">
      <c r="A76">
        <v>75</v>
      </c>
      <c r="B76" t="s">
        <v>171</v>
      </c>
      <c r="C76" t="s">
        <v>93</v>
      </c>
      <c r="D76" s="1">
        <v>64.953000000000003</v>
      </c>
      <c r="E76" t="s">
        <v>95</v>
      </c>
      <c r="F76" t="s">
        <v>96</v>
      </c>
      <c r="G76" t="s">
        <v>96</v>
      </c>
      <c r="H76" t="s">
        <v>95</v>
      </c>
      <c r="I76" t="s">
        <v>96</v>
      </c>
      <c r="J76" t="s">
        <v>95</v>
      </c>
      <c r="K76" t="s">
        <v>96</v>
      </c>
      <c r="L76" t="s">
        <v>96</v>
      </c>
      <c r="M76" t="s">
        <v>95</v>
      </c>
      <c r="N76" t="s">
        <v>95</v>
      </c>
      <c r="O76" t="s">
        <v>96</v>
      </c>
      <c r="P76" t="s">
        <v>96</v>
      </c>
      <c r="Q76" t="s">
        <v>95</v>
      </c>
      <c r="R76" t="s">
        <v>96</v>
      </c>
      <c r="S76" t="s">
        <v>96</v>
      </c>
      <c r="T76" t="s">
        <v>95</v>
      </c>
      <c r="U76" t="s">
        <v>96</v>
      </c>
      <c r="V76" t="s">
        <v>96</v>
      </c>
      <c r="W76" t="s">
        <v>95</v>
      </c>
      <c r="X76" t="s">
        <v>95</v>
      </c>
      <c r="Y76" t="s">
        <v>95</v>
      </c>
      <c r="Z76" t="s">
        <v>96</v>
      </c>
      <c r="AA76" t="s">
        <v>95</v>
      </c>
      <c r="AB76" t="s">
        <v>95</v>
      </c>
      <c r="AC76" t="s">
        <v>95</v>
      </c>
      <c r="AD76" t="s">
        <v>96</v>
      </c>
      <c r="AE76" t="s">
        <v>95</v>
      </c>
      <c r="AF76" t="s">
        <v>95</v>
      </c>
      <c r="AG76" t="s">
        <v>96</v>
      </c>
      <c r="AH76" t="s">
        <v>95</v>
      </c>
      <c r="AI76" t="s">
        <v>95</v>
      </c>
      <c r="AJ76" t="s">
        <v>96</v>
      </c>
      <c r="AK76" t="s">
        <v>95</v>
      </c>
      <c r="AL76" t="s">
        <v>95</v>
      </c>
      <c r="AM76" t="s">
        <v>96</v>
      </c>
      <c r="AN76" t="s">
        <v>95</v>
      </c>
      <c r="AO76" t="s">
        <v>96</v>
      </c>
      <c r="AP76" t="s">
        <v>96</v>
      </c>
      <c r="AQ76" t="s">
        <v>96</v>
      </c>
      <c r="AR76" t="s">
        <v>96</v>
      </c>
      <c r="AS76" t="s">
        <v>95</v>
      </c>
      <c r="AT76" t="s">
        <v>95</v>
      </c>
      <c r="AU76" t="s">
        <v>95</v>
      </c>
      <c r="AV76" t="s">
        <v>95</v>
      </c>
      <c r="AW76" t="s">
        <v>95</v>
      </c>
      <c r="AX76" t="s">
        <v>96</v>
      </c>
      <c r="AY76" t="s">
        <v>95</v>
      </c>
      <c r="AZ76" t="s">
        <v>96</v>
      </c>
      <c r="BA76" t="s">
        <v>96</v>
      </c>
      <c r="BB76" t="s">
        <v>95</v>
      </c>
      <c r="BC76" t="s">
        <v>95</v>
      </c>
      <c r="BD76" t="s">
        <v>96</v>
      </c>
      <c r="BE76" t="s">
        <v>96</v>
      </c>
      <c r="BF76" t="s">
        <v>95</v>
      </c>
      <c r="BG76" t="s">
        <v>95</v>
      </c>
      <c r="BH76" t="s">
        <v>95</v>
      </c>
      <c r="BI76" t="s">
        <v>96</v>
      </c>
      <c r="BJ76" t="s">
        <v>96</v>
      </c>
      <c r="BK76" t="s">
        <v>95</v>
      </c>
      <c r="BL76" t="s">
        <v>95</v>
      </c>
      <c r="BM76" t="s">
        <v>96</v>
      </c>
      <c r="BN76" t="s">
        <v>95</v>
      </c>
      <c r="BO76" t="s">
        <v>96</v>
      </c>
      <c r="BP76" t="s">
        <v>96</v>
      </c>
      <c r="BQ76" t="s">
        <v>96</v>
      </c>
      <c r="BR76" t="s">
        <v>95</v>
      </c>
      <c r="BS76" t="s">
        <v>95</v>
      </c>
      <c r="BT76" t="s">
        <v>96</v>
      </c>
      <c r="BU76" t="s">
        <v>96</v>
      </c>
      <c r="BV76" t="s">
        <v>95</v>
      </c>
      <c r="BW76" t="s">
        <v>95</v>
      </c>
      <c r="BX76" t="s">
        <v>96</v>
      </c>
      <c r="BY76" t="s">
        <v>95</v>
      </c>
      <c r="BZ76" t="s">
        <v>95</v>
      </c>
      <c r="CA76" t="s">
        <v>96</v>
      </c>
      <c r="CB76" t="s">
        <v>95</v>
      </c>
      <c r="CC76" t="s">
        <v>96</v>
      </c>
      <c r="CD76" t="s">
        <v>95</v>
      </c>
      <c r="CE76" t="s">
        <v>95</v>
      </c>
      <c r="CF76" t="s">
        <v>95</v>
      </c>
      <c r="CG76" t="s">
        <v>95</v>
      </c>
      <c r="CH76" t="s">
        <v>96</v>
      </c>
    </row>
    <row r="77" spans="1:86">
      <c r="A77">
        <v>76</v>
      </c>
      <c r="B77" t="s">
        <v>172</v>
      </c>
      <c r="C77" t="s">
        <v>93</v>
      </c>
      <c r="D77" s="1">
        <v>64.953000000000003</v>
      </c>
      <c r="E77" t="s">
        <v>95</v>
      </c>
      <c r="F77" t="s">
        <v>96</v>
      </c>
      <c r="G77" t="s">
        <v>96</v>
      </c>
      <c r="H77" t="s">
        <v>95</v>
      </c>
      <c r="I77" t="s">
        <v>96</v>
      </c>
      <c r="J77" t="s">
        <v>95</v>
      </c>
      <c r="K77" t="s">
        <v>96</v>
      </c>
      <c r="L77" t="s">
        <v>96</v>
      </c>
      <c r="M77" t="s">
        <v>95</v>
      </c>
      <c r="N77" t="s">
        <v>95</v>
      </c>
      <c r="O77" t="s">
        <v>96</v>
      </c>
      <c r="P77" t="s">
        <v>96</v>
      </c>
      <c r="Q77" t="s">
        <v>95</v>
      </c>
      <c r="R77" t="s">
        <v>96</v>
      </c>
      <c r="S77" t="s">
        <v>96</v>
      </c>
      <c r="T77" t="s">
        <v>95</v>
      </c>
      <c r="U77" t="s">
        <v>96</v>
      </c>
      <c r="V77" t="s">
        <v>96</v>
      </c>
      <c r="W77" t="s">
        <v>95</v>
      </c>
      <c r="X77" t="s">
        <v>95</v>
      </c>
      <c r="Y77" t="s">
        <v>95</v>
      </c>
      <c r="Z77" t="s">
        <v>96</v>
      </c>
      <c r="AA77" t="s">
        <v>95</v>
      </c>
      <c r="AB77" t="s">
        <v>95</v>
      </c>
      <c r="AC77" t="s">
        <v>95</v>
      </c>
      <c r="AD77" t="s">
        <v>96</v>
      </c>
      <c r="AE77" t="s">
        <v>95</v>
      </c>
      <c r="AF77" t="s">
        <v>95</v>
      </c>
      <c r="AG77" t="s">
        <v>96</v>
      </c>
      <c r="AH77" t="s">
        <v>95</v>
      </c>
      <c r="AI77" t="s">
        <v>95</v>
      </c>
      <c r="AJ77" t="s">
        <v>96</v>
      </c>
      <c r="AK77" t="s">
        <v>95</v>
      </c>
      <c r="AL77" t="s">
        <v>95</v>
      </c>
      <c r="AM77" t="s">
        <v>96</v>
      </c>
      <c r="AN77" t="s">
        <v>95</v>
      </c>
      <c r="AO77" t="s">
        <v>96</v>
      </c>
      <c r="AP77" t="s">
        <v>96</v>
      </c>
      <c r="AQ77" t="s">
        <v>96</v>
      </c>
      <c r="AR77" t="s">
        <v>96</v>
      </c>
      <c r="AS77" t="s">
        <v>95</v>
      </c>
      <c r="AT77" t="s">
        <v>95</v>
      </c>
      <c r="AU77" t="s">
        <v>95</v>
      </c>
      <c r="AV77" t="s">
        <v>95</v>
      </c>
      <c r="AW77" t="s">
        <v>95</v>
      </c>
      <c r="AX77" t="s">
        <v>96</v>
      </c>
      <c r="AY77" t="s">
        <v>95</v>
      </c>
      <c r="AZ77" t="s">
        <v>96</v>
      </c>
      <c r="BA77" t="s">
        <v>96</v>
      </c>
      <c r="BB77" t="s">
        <v>95</v>
      </c>
      <c r="BC77" t="s">
        <v>95</v>
      </c>
      <c r="BD77" t="s">
        <v>96</v>
      </c>
      <c r="BE77" t="s">
        <v>96</v>
      </c>
      <c r="BF77" t="s">
        <v>95</v>
      </c>
      <c r="BG77" t="s">
        <v>95</v>
      </c>
      <c r="BH77" t="s">
        <v>95</v>
      </c>
      <c r="BI77" t="s">
        <v>96</v>
      </c>
      <c r="BJ77" t="s">
        <v>96</v>
      </c>
      <c r="BK77" t="s">
        <v>95</v>
      </c>
      <c r="BL77" t="s">
        <v>95</v>
      </c>
      <c r="BM77" t="s">
        <v>96</v>
      </c>
      <c r="BN77" t="s">
        <v>95</v>
      </c>
      <c r="BO77" t="s">
        <v>96</v>
      </c>
      <c r="BP77" t="s">
        <v>96</v>
      </c>
      <c r="BQ77" t="s">
        <v>96</v>
      </c>
      <c r="BR77" t="s">
        <v>95</v>
      </c>
      <c r="BS77" t="s">
        <v>95</v>
      </c>
      <c r="BT77" t="s">
        <v>96</v>
      </c>
      <c r="BU77" t="s">
        <v>96</v>
      </c>
      <c r="BV77" t="s">
        <v>95</v>
      </c>
      <c r="BW77" t="s">
        <v>95</v>
      </c>
      <c r="BX77" t="s">
        <v>96</v>
      </c>
      <c r="BY77" t="s">
        <v>95</v>
      </c>
      <c r="BZ77" t="s">
        <v>95</v>
      </c>
      <c r="CA77" t="s">
        <v>96</v>
      </c>
      <c r="CB77" t="s">
        <v>95</v>
      </c>
      <c r="CC77" t="s">
        <v>96</v>
      </c>
      <c r="CD77" t="s">
        <v>95</v>
      </c>
      <c r="CE77" t="s">
        <v>95</v>
      </c>
      <c r="CF77" t="s">
        <v>95</v>
      </c>
      <c r="CG77" t="s">
        <v>95</v>
      </c>
      <c r="CH77" t="s">
        <v>96</v>
      </c>
    </row>
    <row r="78" spans="1:86">
      <c r="A78">
        <v>77</v>
      </c>
      <c r="B78" t="s">
        <v>173</v>
      </c>
      <c r="C78" t="s">
        <v>93</v>
      </c>
      <c r="D78" s="1">
        <v>66.186999999999998</v>
      </c>
      <c r="E78" t="s">
        <v>95</v>
      </c>
      <c r="F78" t="s">
        <v>96</v>
      </c>
      <c r="G78" t="s">
        <v>96</v>
      </c>
      <c r="H78" t="s">
        <v>96</v>
      </c>
      <c r="I78" t="s">
        <v>96</v>
      </c>
      <c r="J78" t="s">
        <v>95</v>
      </c>
      <c r="K78" t="s">
        <v>96</v>
      </c>
      <c r="L78" t="s">
        <v>96</v>
      </c>
      <c r="M78" t="s">
        <v>95</v>
      </c>
      <c r="N78" t="s">
        <v>95</v>
      </c>
      <c r="O78" t="s">
        <v>96</v>
      </c>
      <c r="P78" t="s">
        <v>96</v>
      </c>
      <c r="Q78" t="s">
        <v>95</v>
      </c>
      <c r="R78" t="s">
        <v>96</v>
      </c>
      <c r="S78" t="s">
        <v>96</v>
      </c>
      <c r="T78" t="s">
        <v>95</v>
      </c>
      <c r="U78" t="s">
        <v>96</v>
      </c>
      <c r="V78" t="s">
        <v>96</v>
      </c>
      <c r="W78" t="s">
        <v>95</v>
      </c>
      <c r="X78" t="s">
        <v>95</v>
      </c>
      <c r="Y78" t="s">
        <v>95</v>
      </c>
      <c r="Z78" t="s">
        <v>96</v>
      </c>
      <c r="AA78" t="s">
        <v>95</v>
      </c>
      <c r="AB78" t="s">
        <v>95</v>
      </c>
      <c r="AC78" t="s">
        <v>95</v>
      </c>
      <c r="AD78" t="s">
        <v>96</v>
      </c>
      <c r="AE78" t="s">
        <v>95</v>
      </c>
      <c r="AF78" t="s">
        <v>95</v>
      </c>
      <c r="AG78" t="s">
        <v>96</v>
      </c>
      <c r="AH78" t="s">
        <v>95</v>
      </c>
      <c r="AI78" t="s">
        <v>95</v>
      </c>
      <c r="AJ78" t="s">
        <v>96</v>
      </c>
      <c r="AK78" t="s">
        <v>95</v>
      </c>
      <c r="AL78" t="s">
        <v>95</v>
      </c>
      <c r="AM78" t="s">
        <v>96</v>
      </c>
      <c r="AN78" t="s">
        <v>95</v>
      </c>
      <c r="AO78" t="s">
        <v>96</v>
      </c>
      <c r="AP78" t="s">
        <v>96</v>
      </c>
      <c r="AQ78" t="s">
        <v>96</v>
      </c>
      <c r="AR78" t="s">
        <v>96</v>
      </c>
      <c r="AS78" t="s">
        <v>95</v>
      </c>
      <c r="AT78" t="s">
        <v>95</v>
      </c>
      <c r="AU78" t="s">
        <v>95</v>
      </c>
      <c r="AV78" t="s">
        <v>95</v>
      </c>
      <c r="AW78" t="s">
        <v>95</v>
      </c>
      <c r="AX78" t="s">
        <v>96</v>
      </c>
      <c r="AY78" t="s">
        <v>95</v>
      </c>
      <c r="AZ78" t="s">
        <v>96</v>
      </c>
      <c r="BA78" t="s">
        <v>96</v>
      </c>
      <c r="BB78" t="s">
        <v>95</v>
      </c>
      <c r="BC78" t="s">
        <v>95</v>
      </c>
      <c r="BD78" t="s">
        <v>96</v>
      </c>
      <c r="BE78" t="s">
        <v>96</v>
      </c>
      <c r="BF78" t="s">
        <v>95</v>
      </c>
      <c r="BG78" t="s">
        <v>95</v>
      </c>
      <c r="BH78" t="s">
        <v>95</v>
      </c>
      <c r="BI78" t="s">
        <v>96</v>
      </c>
      <c r="BJ78" t="s">
        <v>96</v>
      </c>
      <c r="BK78" t="s">
        <v>95</v>
      </c>
      <c r="BL78" t="s">
        <v>95</v>
      </c>
      <c r="BM78" t="s">
        <v>96</v>
      </c>
      <c r="BN78" t="s">
        <v>95</v>
      </c>
      <c r="BO78" t="s">
        <v>96</v>
      </c>
      <c r="BP78" t="s">
        <v>96</v>
      </c>
      <c r="BQ78" t="s">
        <v>96</v>
      </c>
      <c r="BR78" t="s">
        <v>95</v>
      </c>
      <c r="BS78" t="s">
        <v>95</v>
      </c>
      <c r="BT78" t="s">
        <v>96</v>
      </c>
      <c r="BU78" t="s">
        <v>96</v>
      </c>
      <c r="BV78" t="s">
        <v>95</v>
      </c>
      <c r="BW78" t="s">
        <v>95</v>
      </c>
      <c r="BX78" t="s">
        <v>96</v>
      </c>
      <c r="BY78" t="s">
        <v>95</v>
      </c>
      <c r="BZ78" t="s">
        <v>95</v>
      </c>
      <c r="CA78" t="s">
        <v>96</v>
      </c>
      <c r="CB78" t="s">
        <v>95</v>
      </c>
      <c r="CC78" t="s">
        <v>96</v>
      </c>
      <c r="CD78" t="s">
        <v>95</v>
      </c>
      <c r="CE78" t="s">
        <v>95</v>
      </c>
      <c r="CF78" t="s">
        <v>95</v>
      </c>
      <c r="CG78" t="s">
        <v>95</v>
      </c>
      <c r="CH78" t="s">
        <v>96</v>
      </c>
    </row>
    <row r="79" spans="1:86">
      <c r="A79">
        <v>78</v>
      </c>
      <c r="B79" t="s">
        <v>174</v>
      </c>
      <c r="C79" t="s">
        <v>93</v>
      </c>
      <c r="D79" s="1">
        <v>66.186999999999998</v>
      </c>
      <c r="E79" t="s">
        <v>95</v>
      </c>
      <c r="F79" t="s">
        <v>96</v>
      </c>
      <c r="G79" t="s">
        <v>96</v>
      </c>
      <c r="H79" t="s">
        <v>96</v>
      </c>
      <c r="I79" t="s">
        <v>96</v>
      </c>
      <c r="J79" t="s">
        <v>95</v>
      </c>
      <c r="K79" t="s">
        <v>96</v>
      </c>
      <c r="L79" t="s">
        <v>96</v>
      </c>
      <c r="M79" t="s">
        <v>95</v>
      </c>
      <c r="N79" t="s">
        <v>95</v>
      </c>
      <c r="O79" t="s">
        <v>96</v>
      </c>
      <c r="P79" t="s">
        <v>96</v>
      </c>
      <c r="Q79" t="s">
        <v>95</v>
      </c>
      <c r="R79" t="s">
        <v>96</v>
      </c>
      <c r="S79" t="s">
        <v>96</v>
      </c>
      <c r="T79" t="s">
        <v>95</v>
      </c>
      <c r="U79" t="s">
        <v>96</v>
      </c>
      <c r="V79" t="s">
        <v>96</v>
      </c>
      <c r="W79" t="s">
        <v>95</v>
      </c>
      <c r="X79" t="s">
        <v>95</v>
      </c>
      <c r="Y79" t="s">
        <v>95</v>
      </c>
      <c r="Z79" t="s">
        <v>96</v>
      </c>
      <c r="AA79" t="s">
        <v>95</v>
      </c>
      <c r="AB79" t="s">
        <v>95</v>
      </c>
      <c r="AC79" t="s">
        <v>95</v>
      </c>
      <c r="AD79" t="s">
        <v>96</v>
      </c>
      <c r="AE79" t="s">
        <v>95</v>
      </c>
      <c r="AF79" t="s">
        <v>95</v>
      </c>
      <c r="AG79" t="s">
        <v>96</v>
      </c>
      <c r="AH79" t="s">
        <v>95</v>
      </c>
      <c r="AI79" t="s">
        <v>95</v>
      </c>
      <c r="AJ79" t="s">
        <v>96</v>
      </c>
      <c r="AK79" t="s">
        <v>95</v>
      </c>
      <c r="AL79" t="s">
        <v>95</v>
      </c>
      <c r="AM79" t="s">
        <v>96</v>
      </c>
      <c r="AN79" t="s">
        <v>95</v>
      </c>
      <c r="AO79" t="s">
        <v>96</v>
      </c>
      <c r="AP79" t="s">
        <v>96</v>
      </c>
      <c r="AQ79" t="s">
        <v>96</v>
      </c>
      <c r="AR79" t="s">
        <v>96</v>
      </c>
      <c r="AS79" t="s">
        <v>95</v>
      </c>
      <c r="AT79" t="s">
        <v>95</v>
      </c>
      <c r="AU79" t="s">
        <v>95</v>
      </c>
      <c r="AV79" t="s">
        <v>95</v>
      </c>
      <c r="AW79" t="s">
        <v>95</v>
      </c>
      <c r="AX79" t="s">
        <v>96</v>
      </c>
      <c r="AY79" t="s">
        <v>95</v>
      </c>
      <c r="AZ79" t="s">
        <v>96</v>
      </c>
      <c r="BA79" t="s">
        <v>96</v>
      </c>
      <c r="BB79" t="s">
        <v>95</v>
      </c>
      <c r="BC79" t="s">
        <v>95</v>
      </c>
      <c r="BD79" t="s">
        <v>96</v>
      </c>
      <c r="BE79" t="s">
        <v>96</v>
      </c>
      <c r="BF79" t="s">
        <v>95</v>
      </c>
      <c r="BG79" t="s">
        <v>95</v>
      </c>
      <c r="BH79" t="s">
        <v>95</v>
      </c>
      <c r="BI79" t="s">
        <v>96</v>
      </c>
      <c r="BJ79" t="s">
        <v>96</v>
      </c>
      <c r="BK79" t="s">
        <v>95</v>
      </c>
      <c r="BL79" t="s">
        <v>95</v>
      </c>
      <c r="BM79" t="s">
        <v>96</v>
      </c>
      <c r="BN79" t="s">
        <v>95</v>
      </c>
      <c r="BO79" t="s">
        <v>96</v>
      </c>
      <c r="BP79" t="s">
        <v>96</v>
      </c>
      <c r="BQ79" t="s">
        <v>96</v>
      </c>
      <c r="BR79" t="s">
        <v>95</v>
      </c>
      <c r="BS79" t="s">
        <v>95</v>
      </c>
      <c r="BT79" t="s">
        <v>96</v>
      </c>
      <c r="BU79" t="s">
        <v>96</v>
      </c>
      <c r="BV79" t="s">
        <v>95</v>
      </c>
      <c r="BW79" t="s">
        <v>95</v>
      </c>
      <c r="BX79" t="s">
        <v>96</v>
      </c>
      <c r="BY79" t="s">
        <v>95</v>
      </c>
      <c r="BZ79" t="s">
        <v>95</v>
      </c>
      <c r="CA79" t="s">
        <v>96</v>
      </c>
      <c r="CB79" t="s">
        <v>95</v>
      </c>
      <c r="CC79" t="s">
        <v>96</v>
      </c>
      <c r="CD79" t="s">
        <v>95</v>
      </c>
      <c r="CE79" t="s">
        <v>95</v>
      </c>
      <c r="CF79" t="s">
        <v>95</v>
      </c>
      <c r="CG79" t="s">
        <v>95</v>
      </c>
      <c r="CH79" t="s">
        <v>96</v>
      </c>
    </row>
    <row r="80" spans="1:86">
      <c r="A80">
        <v>79</v>
      </c>
      <c r="B80" t="s">
        <v>175</v>
      </c>
      <c r="C80" t="s">
        <v>93</v>
      </c>
      <c r="D80" s="1">
        <v>71.319999999999993</v>
      </c>
      <c r="E80" t="s">
        <v>95</v>
      </c>
      <c r="F80" t="s">
        <v>96</v>
      </c>
      <c r="G80" t="s">
        <v>96</v>
      </c>
      <c r="H80" t="s">
        <v>96</v>
      </c>
      <c r="I80" t="s">
        <v>96</v>
      </c>
      <c r="J80" t="s">
        <v>95</v>
      </c>
      <c r="K80" t="s">
        <v>96</v>
      </c>
      <c r="L80" t="s">
        <v>96</v>
      </c>
      <c r="M80" t="s">
        <v>95</v>
      </c>
      <c r="N80" t="s">
        <v>95</v>
      </c>
      <c r="O80" t="s">
        <v>96</v>
      </c>
      <c r="P80" t="s">
        <v>96</v>
      </c>
      <c r="Q80" t="s">
        <v>95</v>
      </c>
      <c r="R80" t="s">
        <v>96</v>
      </c>
      <c r="S80" t="s">
        <v>96</v>
      </c>
      <c r="T80" t="s">
        <v>95</v>
      </c>
      <c r="U80" t="s">
        <v>96</v>
      </c>
      <c r="V80" t="s">
        <v>96</v>
      </c>
      <c r="W80" t="s">
        <v>95</v>
      </c>
      <c r="X80" t="s">
        <v>95</v>
      </c>
      <c r="Y80" t="s">
        <v>95</v>
      </c>
      <c r="Z80" t="s">
        <v>96</v>
      </c>
      <c r="AA80" t="s">
        <v>95</v>
      </c>
      <c r="AB80" t="s">
        <v>95</v>
      </c>
      <c r="AC80" t="s">
        <v>95</v>
      </c>
      <c r="AD80" t="s">
        <v>96</v>
      </c>
      <c r="AE80" t="s">
        <v>95</v>
      </c>
      <c r="AF80" t="s">
        <v>95</v>
      </c>
      <c r="AG80" t="s">
        <v>96</v>
      </c>
      <c r="AH80" t="s">
        <v>95</v>
      </c>
      <c r="AI80" t="s">
        <v>95</v>
      </c>
      <c r="AJ80" t="s">
        <v>96</v>
      </c>
      <c r="AK80" t="s">
        <v>95</v>
      </c>
      <c r="AL80" t="s">
        <v>95</v>
      </c>
      <c r="AM80" t="s">
        <v>96</v>
      </c>
      <c r="AN80" t="s">
        <v>95</v>
      </c>
      <c r="AO80" t="s">
        <v>96</v>
      </c>
      <c r="AP80" t="s">
        <v>96</v>
      </c>
      <c r="AQ80" t="s">
        <v>96</v>
      </c>
      <c r="AR80" t="s">
        <v>96</v>
      </c>
      <c r="AS80" t="s">
        <v>95</v>
      </c>
      <c r="AT80" t="s">
        <v>95</v>
      </c>
      <c r="AU80" t="s">
        <v>95</v>
      </c>
      <c r="AV80" t="s">
        <v>96</v>
      </c>
      <c r="AW80" t="s">
        <v>95</v>
      </c>
      <c r="AX80" t="s">
        <v>96</v>
      </c>
      <c r="AY80" t="s">
        <v>95</v>
      </c>
      <c r="AZ80" t="s">
        <v>96</v>
      </c>
      <c r="BA80" t="s">
        <v>96</v>
      </c>
      <c r="BB80" t="s">
        <v>95</v>
      </c>
      <c r="BC80" t="s">
        <v>95</v>
      </c>
      <c r="BD80" t="s">
        <v>96</v>
      </c>
      <c r="BE80" t="s">
        <v>96</v>
      </c>
      <c r="BF80" t="s">
        <v>95</v>
      </c>
      <c r="BG80" t="s">
        <v>95</v>
      </c>
      <c r="BH80" t="s">
        <v>96</v>
      </c>
      <c r="BI80" t="s">
        <v>96</v>
      </c>
      <c r="BJ80" t="s">
        <v>96</v>
      </c>
      <c r="BK80" t="s">
        <v>95</v>
      </c>
      <c r="BL80" t="s">
        <v>95</v>
      </c>
      <c r="BM80" t="s">
        <v>96</v>
      </c>
      <c r="BN80" t="s">
        <v>95</v>
      </c>
      <c r="BO80" t="s">
        <v>96</v>
      </c>
      <c r="BP80" t="s">
        <v>96</v>
      </c>
      <c r="BQ80" t="s">
        <v>96</v>
      </c>
      <c r="BR80" t="s">
        <v>95</v>
      </c>
      <c r="BS80" t="s">
        <v>95</v>
      </c>
      <c r="BT80" t="s">
        <v>96</v>
      </c>
      <c r="BU80" t="s">
        <v>95</v>
      </c>
      <c r="BV80" t="s">
        <v>95</v>
      </c>
      <c r="BW80" t="s">
        <v>95</v>
      </c>
      <c r="BX80" t="s">
        <v>96</v>
      </c>
      <c r="BY80" t="s">
        <v>95</v>
      </c>
      <c r="BZ80" t="s">
        <v>95</v>
      </c>
      <c r="CA80" t="s">
        <v>96</v>
      </c>
      <c r="CB80" t="s">
        <v>95</v>
      </c>
      <c r="CC80" t="s">
        <v>96</v>
      </c>
      <c r="CD80" t="s">
        <v>95</v>
      </c>
      <c r="CE80" t="s">
        <v>95</v>
      </c>
      <c r="CF80" t="s">
        <v>95</v>
      </c>
      <c r="CG80" t="s">
        <v>95</v>
      </c>
      <c r="CH80" t="s">
        <v>95</v>
      </c>
    </row>
    <row r="81" spans="1:86">
      <c r="A81">
        <v>80</v>
      </c>
      <c r="B81" t="s">
        <v>176</v>
      </c>
      <c r="C81" t="s">
        <v>93</v>
      </c>
      <c r="D81" s="1">
        <v>71.319999999999993</v>
      </c>
      <c r="E81" t="s">
        <v>95</v>
      </c>
      <c r="F81" t="s">
        <v>96</v>
      </c>
      <c r="G81" t="s">
        <v>96</v>
      </c>
      <c r="H81" t="s">
        <v>96</v>
      </c>
      <c r="I81" t="s">
        <v>96</v>
      </c>
      <c r="J81" t="s">
        <v>95</v>
      </c>
      <c r="K81" t="s">
        <v>96</v>
      </c>
      <c r="L81" t="s">
        <v>96</v>
      </c>
      <c r="M81" t="s">
        <v>95</v>
      </c>
      <c r="N81" t="s">
        <v>95</v>
      </c>
      <c r="O81" t="s">
        <v>96</v>
      </c>
      <c r="P81" t="s">
        <v>96</v>
      </c>
      <c r="Q81" t="s">
        <v>95</v>
      </c>
      <c r="R81" t="s">
        <v>96</v>
      </c>
      <c r="S81" t="s">
        <v>96</v>
      </c>
      <c r="T81" t="s">
        <v>95</v>
      </c>
      <c r="U81" t="s">
        <v>96</v>
      </c>
      <c r="V81" t="s">
        <v>96</v>
      </c>
      <c r="W81" t="s">
        <v>95</v>
      </c>
      <c r="X81" t="s">
        <v>95</v>
      </c>
      <c r="Y81" t="s">
        <v>95</v>
      </c>
      <c r="Z81" t="s">
        <v>96</v>
      </c>
      <c r="AA81" t="s">
        <v>95</v>
      </c>
      <c r="AB81" t="s">
        <v>95</v>
      </c>
      <c r="AC81" t="s">
        <v>95</v>
      </c>
      <c r="AD81" t="s">
        <v>96</v>
      </c>
      <c r="AE81" t="s">
        <v>95</v>
      </c>
      <c r="AF81" t="s">
        <v>95</v>
      </c>
      <c r="AG81" t="s">
        <v>96</v>
      </c>
      <c r="AH81" t="s">
        <v>95</v>
      </c>
      <c r="AI81" t="s">
        <v>95</v>
      </c>
      <c r="AJ81" t="s">
        <v>96</v>
      </c>
      <c r="AK81" t="s">
        <v>95</v>
      </c>
      <c r="AL81" t="s">
        <v>95</v>
      </c>
      <c r="AM81" t="s">
        <v>96</v>
      </c>
      <c r="AN81" t="s">
        <v>95</v>
      </c>
      <c r="AO81" t="s">
        <v>96</v>
      </c>
      <c r="AP81" t="s">
        <v>96</v>
      </c>
      <c r="AQ81" t="s">
        <v>96</v>
      </c>
      <c r="AR81" t="s">
        <v>96</v>
      </c>
      <c r="AS81" t="s">
        <v>95</v>
      </c>
      <c r="AT81" t="s">
        <v>95</v>
      </c>
      <c r="AU81" t="s">
        <v>95</v>
      </c>
      <c r="AV81" t="s">
        <v>96</v>
      </c>
      <c r="AW81" t="s">
        <v>95</v>
      </c>
      <c r="AX81" t="s">
        <v>96</v>
      </c>
      <c r="AY81" t="s">
        <v>95</v>
      </c>
      <c r="AZ81" t="s">
        <v>96</v>
      </c>
      <c r="BA81" t="s">
        <v>96</v>
      </c>
      <c r="BB81" t="s">
        <v>95</v>
      </c>
      <c r="BC81" t="s">
        <v>95</v>
      </c>
      <c r="BD81" t="s">
        <v>96</v>
      </c>
      <c r="BE81" t="s">
        <v>96</v>
      </c>
      <c r="BF81" t="s">
        <v>95</v>
      </c>
      <c r="BG81" t="s">
        <v>95</v>
      </c>
      <c r="BH81" t="s">
        <v>96</v>
      </c>
      <c r="BI81" t="s">
        <v>96</v>
      </c>
      <c r="BJ81" t="s">
        <v>96</v>
      </c>
      <c r="BK81" t="s">
        <v>95</v>
      </c>
      <c r="BL81" t="s">
        <v>95</v>
      </c>
      <c r="BM81" t="s">
        <v>96</v>
      </c>
      <c r="BN81" t="s">
        <v>95</v>
      </c>
      <c r="BO81" t="s">
        <v>96</v>
      </c>
      <c r="BP81" t="s">
        <v>96</v>
      </c>
      <c r="BQ81" t="s">
        <v>96</v>
      </c>
      <c r="BR81" t="s">
        <v>95</v>
      </c>
      <c r="BS81" t="s">
        <v>95</v>
      </c>
      <c r="BT81" t="s">
        <v>96</v>
      </c>
      <c r="BU81" t="s">
        <v>95</v>
      </c>
      <c r="BV81" t="s">
        <v>95</v>
      </c>
      <c r="BW81" t="s">
        <v>95</v>
      </c>
      <c r="BX81" t="s">
        <v>96</v>
      </c>
      <c r="BY81" t="s">
        <v>95</v>
      </c>
      <c r="BZ81" t="s">
        <v>95</v>
      </c>
      <c r="CA81" t="s">
        <v>96</v>
      </c>
      <c r="CB81" t="s">
        <v>95</v>
      </c>
      <c r="CC81" t="s">
        <v>96</v>
      </c>
      <c r="CD81" t="s">
        <v>95</v>
      </c>
      <c r="CE81" t="s">
        <v>95</v>
      </c>
      <c r="CF81" t="s">
        <v>95</v>
      </c>
      <c r="CG81" t="s">
        <v>95</v>
      </c>
      <c r="CH81" t="s">
        <v>95</v>
      </c>
    </row>
    <row r="82" spans="1:86">
      <c r="A82">
        <v>81</v>
      </c>
      <c r="B82" t="s">
        <v>177</v>
      </c>
      <c r="C82" t="s">
        <v>93</v>
      </c>
      <c r="D82" s="1">
        <v>71.319999999999993</v>
      </c>
      <c r="E82" t="s">
        <v>95</v>
      </c>
      <c r="F82" t="s">
        <v>96</v>
      </c>
      <c r="G82" t="s">
        <v>96</v>
      </c>
      <c r="H82" t="s">
        <v>96</v>
      </c>
      <c r="I82" t="s">
        <v>96</v>
      </c>
      <c r="J82" t="s">
        <v>95</v>
      </c>
      <c r="K82" t="s">
        <v>96</v>
      </c>
      <c r="L82" t="s">
        <v>96</v>
      </c>
      <c r="M82" t="s">
        <v>95</v>
      </c>
      <c r="N82" t="s">
        <v>95</v>
      </c>
      <c r="O82" t="s">
        <v>96</v>
      </c>
      <c r="P82" t="s">
        <v>96</v>
      </c>
      <c r="Q82" t="s">
        <v>95</v>
      </c>
      <c r="R82" t="s">
        <v>96</v>
      </c>
      <c r="S82" t="s">
        <v>96</v>
      </c>
      <c r="T82" t="s">
        <v>95</v>
      </c>
      <c r="U82" t="s">
        <v>96</v>
      </c>
      <c r="V82" t="s">
        <v>96</v>
      </c>
      <c r="W82" t="s">
        <v>95</v>
      </c>
      <c r="X82" t="s">
        <v>95</v>
      </c>
      <c r="Y82" t="s">
        <v>95</v>
      </c>
      <c r="Z82" t="s">
        <v>96</v>
      </c>
      <c r="AA82" t="s">
        <v>95</v>
      </c>
      <c r="AB82" t="s">
        <v>95</v>
      </c>
      <c r="AC82" t="s">
        <v>95</v>
      </c>
      <c r="AD82" t="s">
        <v>96</v>
      </c>
      <c r="AE82" t="s">
        <v>95</v>
      </c>
      <c r="AF82" t="s">
        <v>95</v>
      </c>
      <c r="AG82" t="s">
        <v>96</v>
      </c>
      <c r="AH82" t="s">
        <v>95</v>
      </c>
      <c r="AI82" t="s">
        <v>95</v>
      </c>
      <c r="AJ82" t="s">
        <v>96</v>
      </c>
      <c r="AK82" t="s">
        <v>95</v>
      </c>
      <c r="AL82" t="s">
        <v>95</v>
      </c>
      <c r="AM82" t="s">
        <v>96</v>
      </c>
      <c r="AN82" t="s">
        <v>95</v>
      </c>
      <c r="AO82" t="s">
        <v>96</v>
      </c>
      <c r="AP82" t="s">
        <v>96</v>
      </c>
      <c r="AQ82" t="s">
        <v>96</v>
      </c>
      <c r="AR82" t="s">
        <v>96</v>
      </c>
      <c r="AS82" t="s">
        <v>95</v>
      </c>
      <c r="AT82" t="s">
        <v>95</v>
      </c>
      <c r="AU82" t="s">
        <v>95</v>
      </c>
      <c r="AV82" t="s">
        <v>96</v>
      </c>
      <c r="AW82" t="s">
        <v>95</v>
      </c>
      <c r="AX82" t="s">
        <v>96</v>
      </c>
      <c r="AY82" t="s">
        <v>95</v>
      </c>
      <c r="AZ82" t="s">
        <v>96</v>
      </c>
      <c r="BA82" t="s">
        <v>96</v>
      </c>
      <c r="BB82" t="s">
        <v>95</v>
      </c>
      <c r="BC82" t="s">
        <v>95</v>
      </c>
      <c r="BD82" t="s">
        <v>96</v>
      </c>
      <c r="BE82" t="s">
        <v>96</v>
      </c>
      <c r="BF82" t="s">
        <v>95</v>
      </c>
      <c r="BG82" t="s">
        <v>95</v>
      </c>
      <c r="BH82" t="s">
        <v>96</v>
      </c>
      <c r="BI82" t="s">
        <v>96</v>
      </c>
      <c r="BJ82" t="s">
        <v>96</v>
      </c>
      <c r="BK82" t="s">
        <v>95</v>
      </c>
      <c r="BL82" t="s">
        <v>95</v>
      </c>
      <c r="BM82" t="s">
        <v>96</v>
      </c>
      <c r="BN82" t="s">
        <v>95</v>
      </c>
      <c r="BO82" t="s">
        <v>96</v>
      </c>
      <c r="BP82" t="s">
        <v>96</v>
      </c>
      <c r="BQ82" t="s">
        <v>96</v>
      </c>
      <c r="BR82" t="s">
        <v>95</v>
      </c>
      <c r="BS82" t="s">
        <v>95</v>
      </c>
      <c r="BT82" t="s">
        <v>96</v>
      </c>
      <c r="BU82" t="s">
        <v>95</v>
      </c>
      <c r="BV82" t="s">
        <v>95</v>
      </c>
      <c r="BW82" t="s">
        <v>95</v>
      </c>
      <c r="BX82" t="s">
        <v>96</v>
      </c>
      <c r="BY82" t="s">
        <v>95</v>
      </c>
      <c r="BZ82" t="s">
        <v>95</v>
      </c>
      <c r="CA82" t="s">
        <v>96</v>
      </c>
      <c r="CB82" t="s">
        <v>95</v>
      </c>
      <c r="CC82" t="s">
        <v>96</v>
      </c>
      <c r="CD82" t="s">
        <v>95</v>
      </c>
      <c r="CE82" t="s">
        <v>95</v>
      </c>
      <c r="CF82" t="s">
        <v>95</v>
      </c>
      <c r="CG82" t="s">
        <v>95</v>
      </c>
      <c r="CH82" t="s">
        <v>95</v>
      </c>
    </row>
    <row r="83" spans="1:86">
      <c r="A83">
        <v>82</v>
      </c>
      <c r="B83" t="s">
        <v>178</v>
      </c>
      <c r="C83" t="s">
        <v>93</v>
      </c>
      <c r="D83" s="1">
        <v>71.319999999999993</v>
      </c>
      <c r="E83" t="s">
        <v>95</v>
      </c>
      <c r="F83" t="s">
        <v>96</v>
      </c>
      <c r="G83" t="s">
        <v>96</v>
      </c>
      <c r="H83" t="s">
        <v>96</v>
      </c>
      <c r="I83" t="s">
        <v>96</v>
      </c>
      <c r="J83" t="s">
        <v>95</v>
      </c>
      <c r="K83" t="s">
        <v>96</v>
      </c>
      <c r="L83" t="s">
        <v>96</v>
      </c>
      <c r="M83" t="s">
        <v>95</v>
      </c>
      <c r="N83" t="s">
        <v>95</v>
      </c>
      <c r="O83" t="s">
        <v>96</v>
      </c>
      <c r="P83" t="s">
        <v>96</v>
      </c>
      <c r="Q83" t="s">
        <v>95</v>
      </c>
      <c r="R83" t="s">
        <v>96</v>
      </c>
      <c r="S83" t="s">
        <v>96</v>
      </c>
      <c r="T83" t="s">
        <v>95</v>
      </c>
      <c r="U83" t="s">
        <v>96</v>
      </c>
      <c r="V83" t="s">
        <v>96</v>
      </c>
      <c r="W83" t="s">
        <v>95</v>
      </c>
      <c r="X83" t="s">
        <v>95</v>
      </c>
      <c r="Y83" t="s">
        <v>95</v>
      </c>
      <c r="Z83" t="s">
        <v>96</v>
      </c>
      <c r="AA83" t="s">
        <v>95</v>
      </c>
      <c r="AB83" t="s">
        <v>95</v>
      </c>
      <c r="AC83" t="s">
        <v>95</v>
      </c>
      <c r="AD83" t="s">
        <v>96</v>
      </c>
      <c r="AE83" t="s">
        <v>95</v>
      </c>
      <c r="AF83" t="s">
        <v>95</v>
      </c>
      <c r="AG83" t="s">
        <v>96</v>
      </c>
      <c r="AH83" t="s">
        <v>95</v>
      </c>
      <c r="AI83" t="s">
        <v>95</v>
      </c>
      <c r="AJ83" t="s">
        <v>96</v>
      </c>
      <c r="AK83" t="s">
        <v>95</v>
      </c>
      <c r="AL83" t="s">
        <v>95</v>
      </c>
      <c r="AM83" t="s">
        <v>96</v>
      </c>
      <c r="AN83" t="s">
        <v>95</v>
      </c>
      <c r="AO83" t="s">
        <v>96</v>
      </c>
      <c r="AP83" t="s">
        <v>96</v>
      </c>
      <c r="AQ83" t="s">
        <v>96</v>
      </c>
      <c r="AR83" t="s">
        <v>96</v>
      </c>
      <c r="AS83" t="s">
        <v>95</v>
      </c>
      <c r="AT83" t="s">
        <v>95</v>
      </c>
      <c r="AU83" t="s">
        <v>95</v>
      </c>
      <c r="AV83" t="s">
        <v>96</v>
      </c>
      <c r="AW83" t="s">
        <v>95</v>
      </c>
      <c r="AX83" t="s">
        <v>96</v>
      </c>
      <c r="AY83" t="s">
        <v>95</v>
      </c>
      <c r="AZ83" t="s">
        <v>96</v>
      </c>
      <c r="BA83" t="s">
        <v>96</v>
      </c>
      <c r="BB83" t="s">
        <v>95</v>
      </c>
      <c r="BC83" t="s">
        <v>95</v>
      </c>
      <c r="BD83" t="s">
        <v>96</v>
      </c>
      <c r="BE83" t="s">
        <v>96</v>
      </c>
      <c r="BF83" t="s">
        <v>95</v>
      </c>
      <c r="BG83" t="s">
        <v>95</v>
      </c>
      <c r="BH83" t="s">
        <v>96</v>
      </c>
      <c r="BI83" t="s">
        <v>96</v>
      </c>
      <c r="BJ83" t="s">
        <v>96</v>
      </c>
      <c r="BK83" t="s">
        <v>95</v>
      </c>
      <c r="BL83" t="s">
        <v>95</v>
      </c>
      <c r="BM83" t="s">
        <v>96</v>
      </c>
      <c r="BN83" t="s">
        <v>95</v>
      </c>
      <c r="BO83" t="s">
        <v>96</v>
      </c>
      <c r="BP83" t="s">
        <v>96</v>
      </c>
      <c r="BQ83" t="s">
        <v>96</v>
      </c>
      <c r="BR83" t="s">
        <v>95</v>
      </c>
      <c r="BS83" t="s">
        <v>95</v>
      </c>
      <c r="BT83" t="s">
        <v>96</v>
      </c>
      <c r="BU83" t="s">
        <v>95</v>
      </c>
      <c r="BV83" t="s">
        <v>95</v>
      </c>
      <c r="BW83" t="s">
        <v>95</v>
      </c>
      <c r="BX83" t="s">
        <v>96</v>
      </c>
      <c r="BY83" t="s">
        <v>95</v>
      </c>
      <c r="BZ83" t="s">
        <v>95</v>
      </c>
      <c r="CA83" t="s">
        <v>96</v>
      </c>
      <c r="CB83" t="s">
        <v>95</v>
      </c>
      <c r="CC83" t="s">
        <v>96</v>
      </c>
      <c r="CD83" t="s">
        <v>95</v>
      </c>
      <c r="CE83" t="s">
        <v>95</v>
      </c>
      <c r="CF83" t="s">
        <v>95</v>
      </c>
      <c r="CG83" t="s">
        <v>95</v>
      </c>
      <c r="CH83" t="s">
        <v>95</v>
      </c>
    </row>
    <row r="84" spans="1:86">
      <c r="A84">
        <v>83</v>
      </c>
      <c r="B84" t="s">
        <v>179</v>
      </c>
      <c r="C84" t="s">
        <v>93</v>
      </c>
      <c r="D84" s="1">
        <v>73.820999999999998</v>
      </c>
      <c r="E84" t="s">
        <v>95</v>
      </c>
      <c r="F84" t="s">
        <v>96</v>
      </c>
      <c r="G84" t="s">
        <v>96</v>
      </c>
      <c r="H84" t="s">
        <v>96</v>
      </c>
      <c r="I84" t="s">
        <v>96</v>
      </c>
      <c r="J84" t="s">
        <v>95</v>
      </c>
      <c r="K84" t="s">
        <v>96</v>
      </c>
      <c r="L84" t="s">
        <v>96</v>
      </c>
      <c r="M84" t="s">
        <v>95</v>
      </c>
      <c r="N84" t="s">
        <v>95</v>
      </c>
      <c r="O84" t="s">
        <v>96</v>
      </c>
      <c r="P84" t="s">
        <v>96</v>
      </c>
      <c r="Q84" t="s">
        <v>95</v>
      </c>
      <c r="R84" t="s">
        <v>96</v>
      </c>
      <c r="S84" t="s">
        <v>96</v>
      </c>
      <c r="T84" t="s">
        <v>95</v>
      </c>
      <c r="U84" t="s">
        <v>96</v>
      </c>
      <c r="V84" t="s">
        <v>96</v>
      </c>
      <c r="W84" t="s">
        <v>95</v>
      </c>
      <c r="X84" t="s">
        <v>96</v>
      </c>
      <c r="Y84" t="s">
        <v>95</v>
      </c>
      <c r="Z84" t="s">
        <v>96</v>
      </c>
      <c r="AA84" t="s">
        <v>95</v>
      </c>
      <c r="AB84" t="s">
        <v>95</v>
      </c>
      <c r="AC84" t="s">
        <v>95</v>
      </c>
      <c r="AD84" t="s">
        <v>96</v>
      </c>
      <c r="AE84" t="s">
        <v>95</v>
      </c>
      <c r="AF84" t="s">
        <v>95</v>
      </c>
      <c r="AG84" t="s">
        <v>96</v>
      </c>
      <c r="AH84" t="s">
        <v>95</v>
      </c>
      <c r="AI84" t="s">
        <v>95</v>
      </c>
      <c r="AJ84" t="s">
        <v>96</v>
      </c>
      <c r="AK84" t="s">
        <v>95</v>
      </c>
      <c r="AL84" t="s">
        <v>95</v>
      </c>
      <c r="AM84" t="s">
        <v>96</v>
      </c>
      <c r="AN84" t="s">
        <v>95</v>
      </c>
      <c r="AO84" t="s">
        <v>96</v>
      </c>
      <c r="AP84" t="s">
        <v>96</v>
      </c>
      <c r="AQ84" t="s">
        <v>96</v>
      </c>
      <c r="AR84" t="s">
        <v>96</v>
      </c>
      <c r="AS84" t="s">
        <v>95</v>
      </c>
      <c r="AT84" t="s">
        <v>95</v>
      </c>
      <c r="AU84" t="s">
        <v>96</v>
      </c>
      <c r="AV84" t="s">
        <v>96</v>
      </c>
      <c r="AW84" t="s">
        <v>95</v>
      </c>
      <c r="AX84" t="s">
        <v>96</v>
      </c>
      <c r="AY84" t="s">
        <v>95</v>
      </c>
      <c r="AZ84" t="s">
        <v>96</v>
      </c>
      <c r="BA84" t="s">
        <v>96</v>
      </c>
      <c r="BB84" t="s">
        <v>95</v>
      </c>
      <c r="BC84" t="s">
        <v>95</v>
      </c>
      <c r="BD84" t="s">
        <v>96</v>
      </c>
      <c r="BE84" t="s">
        <v>96</v>
      </c>
      <c r="BF84" t="s">
        <v>95</v>
      </c>
      <c r="BG84" t="s">
        <v>95</v>
      </c>
      <c r="BH84" t="s">
        <v>96</v>
      </c>
      <c r="BI84" t="s">
        <v>96</v>
      </c>
      <c r="BJ84" t="s">
        <v>96</v>
      </c>
      <c r="BK84" t="s">
        <v>95</v>
      </c>
      <c r="BL84" t="s">
        <v>95</v>
      </c>
      <c r="BM84" t="s">
        <v>96</v>
      </c>
      <c r="BN84" t="s">
        <v>95</v>
      </c>
      <c r="BO84" t="s">
        <v>96</v>
      </c>
      <c r="BP84" t="s">
        <v>96</v>
      </c>
      <c r="BQ84" t="s">
        <v>96</v>
      </c>
      <c r="BR84" t="s">
        <v>95</v>
      </c>
      <c r="BS84" t="s">
        <v>95</v>
      </c>
      <c r="BT84" t="s">
        <v>96</v>
      </c>
      <c r="BU84" t="s">
        <v>95</v>
      </c>
      <c r="BV84" t="s">
        <v>95</v>
      </c>
      <c r="BW84" t="s">
        <v>95</v>
      </c>
      <c r="BX84" t="s">
        <v>96</v>
      </c>
      <c r="BY84" t="s">
        <v>95</v>
      </c>
      <c r="BZ84" t="s">
        <v>95</v>
      </c>
      <c r="CA84" t="s">
        <v>96</v>
      </c>
      <c r="CB84" t="s">
        <v>95</v>
      </c>
      <c r="CC84" t="s">
        <v>96</v>
      </c>
      <c r="CD84" t="s">
        <v>95</v>
      </c>
      <c r="CE84" t="s">
        <v>95</v>
      </c>
      <c r="CF84" t="s">
        <v>95</v>
      </c>
      <c r="CG84" t="s">
        <v>95</v>
      </c>
      <c r="CH84" t="s">
        <v>95</v>
      </c>
    </row>
    <row r="85" spans="1:86">
      <c r="A85">
        <v>84</v>
      </c>
      <c r="B85" t="s">
        <v>180</v>
      </c>
      <c r="C85" t="s">
        <v>93</v>
      </c>
      <c r="D85" s="1">
        <v>73.820999999999998</v>
      </c>
      <c r="E85" t="s">
        <v>95</v>
      </c>
      <c r="F85" t="s">
        <v>96</v>
      </c>
      <c r="G85" t="s">
        <v>96</v>
      </c>
      <c r="H85" t="s">
        <v>96</v>
      </c>
      <c r="I85" t="s">
        <v>96</v>
      </c>
      <c r="J85" t="s">
        <v>95</v>
      </c>
      <c r="K85" t="s">
        <v>96</v>
      </c>
      <c r="L85" t="s">
        <v>96</v>
      </c>
      <c r="M85" t="s">
        <v>95</v>
      </c>
      <c r="N85" t="s">
        <v>95</v>
      </c>
      <c r="O85" t="s">
        <v>96</v>
      </c>
      <c r="P85" t="s">
        <v>96</v>
      </c>
      <c r="Q85" t="s">
        <v>95</v>
      </c>
      <c r="R85" t="s">
        <v>96</v>
      </c>
      <c r="S85" t="s">
        <v>96</v>
      </c>
      <c r="T85" t="s">
        <v>95</v>
      </c>
      <c r="U85" t="s">
        <v>96</v>
      </c>
      <c r="V85" t="s">
        <v>96</v>
      </c>
      <c r="W85" t="s">
        <v>95</v>
      </c>
      <c r="X85" t="s">
        <v>96</v>
      </c>
      <c r="Y85" t="s">
        <v>95</v>
      </c>
      <c r="Z85" t="s">
        <v>96</v>
      </c>
      <c r="AA85" t="s">
        <v>95</v>
      </c>
      <c r="AB85" t="s">
        <v>95</v>
      </c>
      <c r="AC85" t="s">
        <v>95</v>
      </c>
      <c r="AD85" t="s">
        <v>96</v>
      </c>
      <c r="AE85" t="s">
        <v>95</v>
      </c>
      <c r="AF85" t="s">
        <v>95</v>
      </c>
      <c r="AG85" t="s">
        <v>96</v>
      </c>
      <c r="AH85" t="s">
        <v>95</v>
      </c>
      <c r="AI85" t="s">
        <v>95</v>
      </c>
      <c r="AJ85" t="s">
        <v>96</v>
      </c>
      <c r="AK85" t="s">
        <v>95</v>
      </c>
      <c r="AL85" t="s">
        <v>95</v>
      </c>
      <c r="AM85" t="s">
        <v>96</v>
      </c>
      <c r="AN85" t="s">
        <v>95</v>
      </c>
      <c r="AO85" t="s">
        <v>96</v>
      </c>
      <c r="AP85" t="s">
        <v>96</v>
      </c>
      <c r="AQ85" t="s">
        <v>96</v>
      </c>
      <c r="AR85" t="s">
        <v>96</v>
      </c>
      <c r="AS85" t="s">
        <v>95</v>
      </c>
      <c r="AT85" t="s">
        <v>95</v>
      </c>
      <c r="AU85" t="s">
        <v>96</v>
      </c>
      <c r="AV85" t="s">
        <v>96</v>
      </c>
      <c r="AW85" t="s">
        <v>95</v>
      </c>
      <c r="AX85" t="s">
        <v>96</v>
      </c>
      <c r="AY85" t="s">
        <v>95</v>
      </c>
      <c r="AZ85" t="s">
        <v>96</v>
      </c>
      <c r="BA85" t="s">
        <v>96</v>
      </c>
      <c r="BB85" t="s">
        <v>95</v>
      </c>
      <c r="BC85" t="s">
        <v>95</v>
      </c>
      <c r="BD85" t="s">
        <v>96</v>
      </c>
      <c r="BE85" t="s">
        <v>96</v>
      </c>
      <c r="BF85" t="s">
        <v>95</v>
      </c>
      <c r="BG85" t="s">
        <v>95</v>
      </c>
      <c r="BH85" t="s">
        <v>96</v>
      </c>
      <c r="BI85" t="s">
        <v>96</v>
      </c>
      <c r="BJ85" t="s">
        <v>96</v>
      </c>
      <c r="BK85" t="s">
        <v>95</v>
      </c>
      <c r="BL85" t="s">
        <v>95</v>
      </c>
      <c r="BM85" t="s">
        <v>96</v>
      </c>
      <c r="BN85" t="s">
        <v>95</v>
      </c>
      <c r="BO85" t="s">
        <v>96</v>
      </c>
      <c r="BP85" t="s">
        <v>96</v>
      </c>
      <c r="BQ85" t="s">
        <v>96</v>
      </c>
      <c r="BR85" t="s">
        <v>95</v>
      </c>
      <c r="BS85" t="s">
        <v>95</v>
      </c>
      <c r="BT85" t="s">
        <v>96</v>
      </c>
      <c r="BU85" t="s">
        <v>95</v>
      </c>
      <c r="BV85" t="s">
        <v>95</v>
      </c>
      <c r="BW85" t="s">
        <v>95</v>
      </c>
      <c r="BX85" t="s">
        <v>96</v>
      </c>
      <c r="BY85" t="s">
        <v>95</v>
      </c>
      <c r="BZ85" t="s">
        <v>95</v>
      </c>
      <c r="CA85" t="s">
        <v>96</v>
      </c>
      <c r="CB85" t="s">
        <v>95</v>
      </c>
      <c r="CC85" t="s">
        <v>96</v>
      </c>
      <c r="CD85" t="s">
        <v>95</v>
      </c>
      <c r="CE85" t="s">
        <v>95</v>
      </c>
      <c r="CF85" t="s">
        <v>95</v>
      </c>
      <c r="CG85" t="s">
        <v>95</v>
      </c>
      <c r="CH85" t="s">
        <v>95</v>
      </c>
    </row>
    <row r="86" spans="1:86">
      <c r="A86">
        <v>85</v>
      </c>
      <c r="B86" t="s">
        <v>181</v>
      </c>
      <c r="C86" t="s">
        <v>93</v>
      </c>
      <c r="D86" s="1">
        <v>73.820999999999998</v>
      </c>
      <c r="E86" t="s">
        <v>95</v>
      </c>
      <c r="F86" t="s">
        <v>96</v>
      </c>
      <c r="G86" t="s">
        <v>96</v>
      </c>
      <c r="H86" t="s">
        <v>96</v>
      </c>
      <c r="I86" t="s">
        <v>96</v>
      </c>
      <c r="J86" t="s">
        <v>95</v>
      </c>
      <c r="K86" t="s">
        <v>96</v>
      </c>
      <c r="L86" t="s">
        <v>96</v>
      </c>
      <c r="M86" t="s">
        <v>95</v>
      </c>
      <c r="N86" t="s">
        <v>95</v>
      </c>
      <c r="O86" t="s">
        <v>96</v>
      </c>
      <c r="P86" t="s">
        <v>96</v>
      </c>
      <c r="Q86" t="s">
        <v>95</v>
      </c>
      <c r="R86" t="s">
        <v>96</v>
      </c>
      <c r="S86" t="s">
        <v>96</v>
      </c>
      <c r="T86" t="s">
        <v>95</v>
      </c>
      <c r="U86" t="s">
        <v>96</v>
      </c>
      <c r="V86" t="s">
        <v>96</v>
      </c>
      <c r="W86" t="s">
        <v>95</v>
      </c>
      <c r="X86" t="s">
        <v>96</v>
      </c>
      <c r="Y86" t="s">
        <v>95</v>
      </c>
      <c r="Z86" t="s">
        <v>96</v>
      </c>
      <c r="AA86" t="s">
        <v>95</v>
      </c>
      <c r="AB86" t="s">
        <v>95</v>
      </c>
      <c r="AC86" t="s">
        <v>95</v>
      </c>
      <c r="AD86" t="s">
        <v>96</v>
      </c>
      <c r="AE86" t="s">
        <v>95</v>
      </c>
      <c r="AF86" t="s">
        <v>95</v>
      </c>
      <c r="AG86" t="s">
        <v>96</v>
      </c>
      <c r="AH86" t="s">
        <v>95</v>
      </c>
      <c r="AI86" t="s">
        <v>95</v>
      </c>
      <c r="AJ86" t="s">
        <v>96</v>
      </c>
      <c r="AK86" t="s">
        <v>95</v>
      </c>
      <c r="AL86" t="s">
        <v>95</v>
      </c>
      <c r="AM86" t="s">
        <v>96</v>
      </c>
      <c r="AN86" t="s">
        <v>95</v>
      </c>
      <c r="AO86" t="s">
        <v>96</v>
      </c>
      <c r="AP86" t="s">
        <v>96</v>
      </c>
      <c r="AQ86" t="s">
        <v>96</v>
      </c>
      <c r="AR86" t="s">
        <v>96</v>
      </c>
      <c r="AS86" t="s">
        <v>95</v>
      </c>
      <c r="AT86" t="s">
        <v>95</v>
      </c>
      <c r="AU86" t="s">
        <v>96</v>
      </c>
      <c r="AV86" t="s">
        <v>96</v>
      </c>
      <c r="AW86" t="s">
        <v>95</v>
      </c>
      <c r="AX86" t="s">
        <v>96</v>
      </c>
      <c r="AY86" t="s">
        <v>95</v>
      </c>
      <c r="AZ86" t="s">
        <v>96</v>
      </c>
      <c r="BA86" t="s">
        <v>96</v>
      </c>
      <c r="BB86" t="s">
        <v>95</v>
      </c>
      <c r="BC86" t="s">
        <v>95</v>
      </c>
      <c r="BD86" t="s">
        <v>96</v>
      </c>
      <c r="BE86" t="s">
        <v>96</v>
      </c>
      <c r="BF86" t="s">
        <v>95</v>
      </c>
      <c r="BG86" t="s">
        <v>95</v>
      </c>
      <c r="BH86" t="s">
        <v>96</v>
      </c>
      <c r="BI86" t="s">
        <v>96</v>
      </c>
      <c r="BJ86" t="s">
        <v>96</v>
      </c>
      <c r="BK86" t="s">
        <v>95</v>
      </c>
      <c r="BL86" t="s">
        <v>95</v>
      </c>
      <c r="BM86" t="s">
        <v>96</v>
      </c>
      <c r="BN86" t="s">
        <v>95</v>
      </c>
      <c r="BO86" t="s">
        <v>96</v>
      </c>
      <c r="BP86" t="s">
        <v>96</v>
      </c>
      <c r="BQ86" t="s">
        <v>96</v>
      </c>
      <c r="BR86" t="s">
        <v>95</v>
      </c>
      <c r="BS86" t="s">
        <v>95</v>
      </c>
      <c r="BT86" t="s">
        <v>96</v>
      </c>
      <c r="BU86" t="s">
        <v>95</v>
      </c>
      <c r="BV86" t="s">
        <v>95</v>
      </c>
      <c r="BW86" t="s">
        <v>95</v>
      </c>
      <c r="BX86" t="s">
        <v>96</v>
      </c>
      <c r="BY86" t="s">
        <v>95</v>
      </c>
      <c r="BZ86" t="s">
        <v>95</v>
      </c>
      <c r="CA86" t="s">
        <v>96</v>
      </c>
      <c r="CB86" t="s">
        <v>95</v>
      </c>
      <c r="CC86" t="s">
        <v>96</v>
      </c>
      <c r="CD86" t="s">
        <v>95</v>
      </c>
      <c r="CE86" t="s">
        <v>95</v>
      </c>
      <c r="CF86" t="s">
        <v>95</v>
      </c>
      <c r="CG86" t="s">
        <v>95</v>
      </c>
      <c r="CH86" t="s">
        <v>95</v>
      </c>
    </row>
    <row r="87" spans="1:86">
      <c r="A87">
        <v>86</v>
      </c>
      <c r="B87" t="s">
        <v>182</v>
      </c>
      <c r="C87" t="s">
        <v>93</v>
      </c>
      <c r="D87" s="1">
        <v>73.820999999999998</v>
      </c>
      <c r="E87" t="s">
        <v>95</v>
      </c>
      <c r="F87" t="s">
        <v>96</v>
      </c>
      <c r="G87" t="s">
        <v>96</v>
      </c>
      <c r="H87" t="s">
        <v>96</v>
      </c>
      <c r="I87" t="s">
        <v>96</v>
      </c>
      <c r="J87" t="s">
        <v>95</v>
      </c>
      <c r="K87" t="s">
        <v>96</v>
      </c>
      <c r="L87" t="s">
        <v>96</v>
      </c>
      <c r="M87" t="s">
        <v>95</v>
      </c>
      <c r="N87" t="s">
        <v>95</v>
      </c>
      <c r="O87" t="s">
        <v>96</v>
      </c>
      <c r="P87" t="s">
        <v>96</v>
      </c>
      <c r="Q87" t="s">
        <v>95</v>
      </c>
      <c r="R87" t="s">
        <v>96</v>
      </c>
      <c r="S87" t="s">
        <v>96</v>
      </c>
      <c r="T87" t="s">
        <v>95</v>
      </c>
      <c r="U87" t="s">
        <v>96</v>
      </c>
      <c r="V87" t="s">
        <v>96</v>
      </c>
      <c r="W87" t="s">
        <v>95</v>
      </c>
      <c r="X87" t="s">
        <v>96</v>
      </c>
      <c r="Y87" t="s">
        <v>95</v>
      </c>
      <c r="Z87" t="s">
        <v>96</v>
      </c>
      <c r="AA87" t="s">
        <v>95</v>
      </c>
      <c r="AB87" t="s">
        <v>95</v>
      </c>
      <c r="AC87" t="s">
        <v>95</v>
      </c>
      <c r="AD87" t="s">
        <v>96</v>
      </c>
      <c r="AE87" t="s">
        <v>95</v>
      </c>
      <c r="AF87" t="s">
        <v>95</v>
      </c>
      <c r="AG87" t="s">
        <v>96</v>
      </c>
      <c r="AH87" t="s">
        <v>95</v>
      </c>
      <c r="AI87" t="s">
        <v>95</v>
      </c>
      <c r="AJ87" t="s">
        <v>96</v>
      </c>
      <c r="AK87" t="s">
        <v>95</v>
      </c>
      <c r="AL87" t="s">
        <v>95</v>
      </c>
      <c r="AM87" t="s">
        <v>96</v>
      </c>
      <c r="AN87" t="s">
        <v>95</v>
      </c>
      <c r="AO87" t="s">
        <v>96</v>
      </c>
      <c r="AP87" t="s">
        <v>96</v>
      </c>
      <c r="AQ87" t="s">
        <v>96</v>
      </c>
      <c r="AR87" t="s">
        <v>96</v>
      </c>
      <c r="AS87" t="s">
        <v>95</v>
      </c>
      <c r="AT87" t="s">
        <v>95</v>
      </c>
      <c r="AU87" t="s">
        <v>96</v>
      </c>
      <c r="AV87" t="s">
        <v>96</v>
      </c>
      <c r="AW87" t="s">
        <v>95</v>
      </c>
      <c r="AX87" t="s">
        <v>96</v>
      </c>
      <c r="AY87" t="s">
        <v>95</v>
      </c>
      <c r="AZ87" t="s">
        <v>96</v>
      </c>
      <c r="BA87" t="s">
        <v>96</v>
      </c>
      <c r="BB87" t="s">
        <v>95</v>
      </c>
      <c r="BC87" t="s">
        <v>95</v>
      </c>
      <c r="BD87" t="s">
        <v>96</v>
      </c>
      <c r="BE87" t="s">
        <v>96</v>
      </c>
      <c r="BF87" t="s">
        <v>95</v>
      </c>
      <c r="BG87" t="s">
        <v>95</v>
      </c>
      <c r="BH87" t="s">
        <v>96</v>
      </c>
      <c r="BI87" t="s">
        <v>96</v>
      </c>
      <c r="BJ87" t="s">
        <v>96</v>
      </c>
      <c r="BK87" t="s">
        <v>95</v>
      </c>
      <c r="BL87" t="s">
        <v>95</v>
      </c>
      <c r="BM87" t="s">
        <v>96</v>
      </c>
      <c r="BN87" t="s">
        <v>95</v>
      </c>
      <c r="BO87" t="s">
        <v>96</v>
      </c>
      <c r="BP87" t="s">
        <v>96</v>
      </c>
      <c r="BQ87" t="s">
        <v>96</v>
      </c>
      <c r="BR87" t="s">
        <v>95</v>
      </c>
      <c r="BS87" t="s">
        <v>95</v>
      </c>
      <c r="BT87" t="s">
        <v>96</v>
      </c>
      <c r="BU87" t="s">
        <v>95</v>
      </c>
      <c r="BV87" t="s">
        <v>95</v>
      </c>
      <c r="BW87" t="s">
        <v>95</v>
      </c>
      <c r="BX87" t="s">
        <v>96</v>
      </c>
      <c r="BY87" t="s">
        <v>95</v>
      </c>
      <c r="BZ87" t="s">
        <v>95</v>
      </c>
      <c r="CA87" t="s">
        <v>96</v>
      </c>
      <c r="CB87" t="s">
        <v>95</v>
      </c>
      <c r="CC87" t="s">
        <v>96</v>
      </c>
      <c r="CD87" t="s">
        <v>95</v>
      </c>
      <c r="CE87" t="s">
        <v>95</v>
      </c>
      <c r="CF87" t="s">
        <v>95</v>
      </c>
      <c r="CG87" t="s">
        <v>95</v>
      </c>
      <c r="CH87" t="s">
        <v>95</v>
      </c>
    </row>
    <row r="88" spans="1:86">
      <c r="A88">
        <v>87</v>
      </c>
      <c r="B88" t="s">
        <v>183</v>
      </c>
      <c r="C88" t="s">
        <v>93</v>
      </c>
      <c r="D88" s="1">
        <v>75.055000000000007</v>
      </c>
      <c r="E88" t="s">
        <v>95</v>
      </c>
      <c r="F88" t="s">
        <v>96</v>
      </c>
      <c r="G88" t="s">
        <v>96</v>
      </c>
      <c r="H88" t="s">
        <v>96</v>
      </c>
      <c r="I88" t="s">
        <v>96</v>
      </c>
      <c r="J88" t="s">
        <v>95</v>
      </c>
      <c r="K88" t="s">
        <v>96</v>
      </c>
      <c r="L88" t="s">
        <v>96</v>
      </c>
      <c r="M88" t="s">
        <v>95</v>
      </c>
      <c r="N88" t="s">
        <v>95</v>
      </c>
      <c r="O88" t="s">
        <v>96</v>
      </c>
      <c r="P88" t="s">
        <v>96</v>
      </c>
      <c r="Q88" t="s">
        <v>95</v>
      </c>
      <c r="R88" t="s">
        <v>96</v>
      </c>
      <c r="S88" t="s">
        <v>96</v>
      </c>
      <c r="T88" t="s">
        <v>95</v>
      </c>
      <c r="U88" t="s">
        <v>96</v>
      </c>
      <c r="V88" t="s">
        <v>96</v>
      </c>
      <c r="W88" t="s">
        <v>95</v>
      </c>
      <c r="X88" t="s">
        <v>96</v>
      </c>
      <c r="Y88" t="s">
        <v>95</v>
      </c>
      <c r="Z88" t="s">
        <v>96</v>
      </c>
      <c r="AA88" t="s">
        <v>95</v>
      </c>
      <c r="AB88" t="s">
        <v>95</v>
      </c>
      <c r="AC88" t="s">
        <v>95</v>
      </c>
      <c r="AD88" t="s">
        <v>96</v>
      </c>
      <c r="AE88" t="s">
        <v>95</v>
      </c>
      <c r="AF88" t="s">
        <v>95</v>
      </c>
      <c r="AG88" t="s">
        <v>96</v>
      </c>
      <c r="AH88" t="s">
        <v>95</v>
      </c>
      <c r="AI88" t="s">
        <v>95</v>
      </c>
      <c r="AJ88" t="s">
        <v>96</v>
      </c>
      <c r="AK88" t="s">
        <v>95</v>
      </c>
      <c r="AL88" t="s">
        <v>95</v>
      </c>
      <c r="AM88" t="s">
        <v>96</v>
      </c>
      <c r="AN88" t="s">
        <v>95</v>
      </c>
      <c r="AO88" t="s">
        <v>96</v>
      </c>
      <c r="AP88" t="s">
        <v>96</v>
      </c>
      <c r="AQ88" t="s">
        <v>96</v>
      </c>
      <c r="AR88" t="s">
        <v>96</v>
      </c>
      <c r="AS88" t="s">
        <v>95</v>
      </c>
      <c r="AT88" t="s">
        <v>95</v>
      </c>
      <c r="AU88" t="s">
        <v>96</v>
      </c>
      <c r="AV88" t="s">
        <v>96</v>
      </c>
      <c r="AW88" t="s">
        <v>95</v>
      </c>
      <c r="AX88" t="s">
        <v>96</v>
      </c>
      <c r="AY88" t="s">
        <v>95</v>
      </c>
      <c r="AZ88" t="s">
        <v>96</v>
      </c>
      <c r="BA88" t="s">
        <v>96</v>
      </c>
      <c r="BB88" t="s">
        <v>95</v>
      </c>
      <c r="BC88" t="s">
        <v>95</v>
      </c>
      <c r="BD88" t="s">
        <v>96</v>
      </c>
      <c r="BE88" t="s">
        <v>96</v>
      </c>
      <c r="BF88" t="s">
        <v>95</v>
      </c>
      <c r="BG88" t="s">
        <v>95</v>
      </c>
      <c r="BH88" t="s">
        <v>96</v>
      </c>
      <c r="BI88" t="s">
        <v>96</v>
      </c>
      <c r="BJ88" t="s">
        <v>96</v>
      </c>
      <c r="BK88" t="s">
        <v>95</v>
      </c>
      <c r="BL88" t="s">
        <v>95</v>
      </c>
      <c r="BM88" t="s">
        <v>96</v>
      </c>
      <c r="BN88" t="s">
        <v>95</v>
      </c>
      <c r="BO88" t="s">
        <v>96</v>
      </c>
      <c r="BP88" t="s">
        <v>96</v>
      </c>
      <c r="BQ88" t="s">
        <v>96</v>
      </c>
      <c r="BR88" t="s">
        <v>95</v>
      </c>
      <c r="BS88" t="s">
        <v>95</v>
      </c>
      <c r="BT88" t="s">
        <v>96</v>
      </c>
      <c r="BU88" t="s">
        <v>95</v>
      </c>
      <c r="BV88" t="s">
        <v>95</v>
      </c>
      <c r="BW88" t="s">
        <v>95</v>
      </c>
      <c r="BX88" t="s">
        <v>96</v>
      </c>
      <c r="BY88" t="s">
        <v>95</v>
      </c>
      <c r="BZ88" t="s">
        <v>95</v>
      </c>
      <c r="CA88" t="s">
        <v>96</v>
      </c>
      <c r="CB88" t="s">
        <v>95</v>
      </c>
      <c r="CC88" t="s">
        <v>96</v>
      </c>
      <c r="CD88" t="s">
        <v>96</v>
      </c>
      <c r="CE88" t="s">
        <v>95</v>
      </c>
      <c r="CF88" t="s">
        <v>95</v>
      </c>
      <c r="CG88" t="s">
        <v>95</v>
      </c>
      <c r="CH88" t="s">
        <v>95</v>
      </c>
    </row>
    <row r="89" spans="1:86">
      <c r="A89">
        <v>88</v>
      </c>
      <c r="B89" t="s">
        <v>184</v>
      </c>
      <c r="C89" t="s">
        <v>93</v>
      </c>
      <c r="D89" s="1">
        <v>75.055000000000007</v>
      </c>
      <c r="E89" t="s">
        <v>95</v>
      </c>
      <c r="F89" t="s">
        <v>96</v>
      </c>
      <c r="G89" t="s">
        <v>96</v>
      </c>
      <c r="H89" t="s">
        <v>96</v>
      </c>
      <c r="I89" t="s">
        <v>96</v>
      </c>
      <c r="J89" t="s">
        <v>95</v>
      </c>
      <c r="K89" t="s">
        <v>96</v>
      </c>
      <c r="L89" t="s">
        <v>96</v>
      </c>
      <c r="M89" t="s">
        <v>95</v>
      </c>
      <c r="N89" t="s">
        <v>95</v>
      </c>
      <c r="O89" t="s">
        <v>96</v>
      </c>
      <c r="P89" t="s">
        <v>96</v>
      </c>
      <c r="Q89" t="s">
        <v>95</v>
      </c>
      <c r="R89" t="s">
        <v>96</v>
      </c>
      <c r="S89" t="s">
        <v>96</v>
      </c>
      <c r="T89" t="s">
        <v>95</v>
      </c>
      <c r="U89" t="s">
        <v>96</v>
      </c>
      <c r="V89" t="s">
        <v>96</v>
      </c>
      <c r="W89" t="s">
        <v>95</v>
      </c>
      <c r="X89" t="s">
        <v>96</v>
      </c>
      <c r="Y89" t="s">
        <v>95</v>
      </c>
      <c r="Z89" t="s">
        <v>96</v>
      </c>
      <c r="AA89" t="s">
        <v>95</v>
      </c>
      <c r="AB89" t="s">
        <v>95</v>
      </c>
      <c r="AC89" t="s">
        <v>95</v>
      </c>
      <c r="AD89" t="s">
        <v>96</v>
      </c>
      <c r="AE89" t="s">
        <v>95</v>
      </c>
      <c r="AF89" t="s">
        <v>95</v>
      </c>
      <c r="AG89" t="s">
        <v>96</v>
      </c>
      <c r="AH89" t="s">
        <v>95</v>
      </c>
      <c r="AI89" t="s">
        <v>95</v>
      </c>
      <c r="AJ89" t="s">
        <v>96</v>
      </c>
      <c r="AK89" t="s">
        <v>95</v>
      </c>
      <c r="AL89" t="s">
        <v>95</v>
      </c>
      <c r="AM89" t="s">
        <v>96</v>
      </c>
      <c r="AN89" t="s">
        <v>95</v>
      </c>
      <c r="AO89" t="s">
        <v>96</v>
      </c>
      <c r="AP89" t="s">
        <v>96</v>
      </c>
      <c r="AQ89" t="s">
        <v>96</v>
      </c>
      <c r="AR89" t="s">
        <v>96</v>
      </c>
      <c r="AS89" t="s">
        <v>95</v>
      </c>
      <c r="AT89" t="s">
        <v>95</v>
      </c>
      <c r="AU89" t="s">
        <v>96</v>
      </c>
      <c r="AV89" t="s">
        <v>96</v>
      </c>
      <c r="AW89" t="s">
        <v>95</v>
      </c>
      <c r="AX89" t="s">
        <v>96</v>
      </c>
      <c r="AY89" t="s">
        <v>95</v>
      </c>
      <c r="AZ89" t="s">
        <v>96</v>
      </c>
      <c r="BA89" t="s">
        <v>96</v>
      </c>
      <c r="BB89" t="s">
        <v>95</v>
      </c>
      <c r="BC89" t="s">
        <v>95</v>
      </c>
      <c r="BD89" t="s">
        <v>96</v>
      </c>
      <c r="BE89" t="s">
        <v>96</v>
      </c>
      <c r="BF89" t="s">
        <v>95</v>
      </c>
      <c r="BG89" t="s">
        <v>95</v>
      </c>
      <c r="BH89" t="s">
        <v>96</v>
      </c>
      <c r="BI89" t="s">
        <v>96</v>
      </c>
      <c r="BJ89" t="s">
        <v>96</v>
      </c>
      <c r="BK89" t="s">
        <v>95</v>
      </c>
      <c r="BL89" t="s">
        <v>95</v>
      </c>
      <c r="BM89" t="s">
        <v>96</v>
      </c>
      <c r="BN89" t="s">
        <v>95</v>
      </c>
      <c r="BO89" t="s">
        <v>96</v>
      </c>
      <c r="BP89" t="s">
        <v>96</v>
      </c>
      <c r="BQ89" t="s">
        <v>96</v>
      </c>
      <c r="BR89" t="s">
        <v>95</v>
      </c>
      <c r="BS89" t="s">
        <v>95</v>
      </c>
      <c r="BT89" t="s">
        <v>96</v>
      </c>
      <c r="BU89" t="s">
        <v>95</v>
      </c>
      <c r="BV89" t="s">
        <v>95</v>
      </c>
      <c r="BW89" t="s">
        <v>95</v>
      </c>
      <c r="BX89" t="s">
        <v>96</v>
      </c>
      <c r="BY89" t="s">
        <v>95</v>
      </c>
      <c r="BZ89" t="s">
        <v>95</v>
      </c>
      <c r="CA89" t="s">
        <v>96</v>
      </c>
      <c r="CB89" t="s">
        <v>95</v>
      </c>
      <c r="CC89" t="s">
        <v>96</v>
      </c>
      <c r="CD89" t="s">
        <v>96</v>
      </c>
      <c r="CE89" t="s">
        <v>95</v>
      </c>
      <c r="CF89" t="s">
        <v>95</v>
      </c>
      <c r="CG89" t="s">
        <v>95</v>
      </c>
      <c r="CH89" t="s">
        <v>95</v>
      </c>
    </row>
    <row r="90" spans="1:86">
      <c r="A90">
        <v>89</v>
      </c>
      <c r="B90" t="s">
        <v>185</v>
      </c>
      <c r="C90" t="s">
        <v>93</v>
      </c>
      <c r="D90" s="1">
        <v>75.055000000000007</v>
      </c>
      <c r="E90" t="s">
        <v>95</v>
      </c>
      <c r="F90" t="s">
        <v>96</v>
      </c>
      <c r="G90" t="s">
        <v>96</v>
      </c>
      <c r="H90" t="s">
        <v>96</v>
      </c>
      <c r="I90" t="s">
        <v>96</v>
      </c>
      <c r="J90" t="s">
        <v>95</v>
      </c>
      <c r="K90" t="s">
        <v>96</v>
      </c>
      <c r="L90" t="s">
        <v>96</v>
      </c>
      <c r="M90" t="s">
        <v>95</v>
      </c>
      <c r="N90" t="s">
        <v>95</v>
      </c>
      <c r="O90" t="s">
        <v>96</v>
      </c>
      <c r="P90" t="s">
        <v>96</v>
      </c>
      <c r="Q90" t="s">
        <v>95</v>
      </c>
      <c r="R90" t="s">
        <v>96</v>
      </c>
      <c r="S90" t="s">
        <v>96</v>
      </c>
      <c r="T90" t="s">
        <v>95</v>
      </c>
      <c r="U90" t="s">
        <v>96</v>
      </c>
      <c r="V90" t="s">
        <v>96</v>
      </c>
      <c r="W90" t="s">
        <v>95</v>
      </c>
      <c r="X90" t="s">
        <v>96</v>
      </c>
      <c r="Y90" t="s">
        <v>95</v>
      </c>
      <c r="Z90" t="s">
        <v>96</v>
      </c>
      <c r="AA90" t="s">
        <v>95</v>
      </c>
      <c r="AB90" t="s">
        <v>95</v>
      </c>
      <c r="AC90" t="s">
        <v>95</v>
      </c>
      <c r="AD90" t="s">
        <v>96</v>
      </c>
      <c r="AE90" t="s">
        <v>95</v>
      </c>
      <c r="AF90" t="s">
        <v>95</v>
      </c>
      <c r="AG90" t="s">
        <v>96</v>
      </c>
      <c r="AH90" t="s">
        <v>95</v>
      </c>
      <c r="AI90" t="s">
        <v>95</v>
      </c>
      <c r="AJ90" t="s">
        <v>96</v>
      </c>
      <c r="AK90" t="s">
        <v>95</v>
      </c>
      <c r="AL90" t="s">
        <v>95</v>
      </c>
      <c r="AM90" t="s">
        <v>96</v>
      </c>
      <c r="AN90" t="s">
        <v>95</v>
      </c>
      <c r="AO90" t="s">
        <v>96</v>
      </c>
      <c r="AP90" t="s">
        <v>96</v>
      </c>
      <c r="AQ90" t="s">
        <v>96</v>
      </c>
      <c r="AR90" t="s">
        <v>96</v>
      </c>
      <c r="AS90" t="s">
        <v>95</v>
      </c>
      <c r="AT90" t="s">
        <v>95</v>
      </c>
      <c r="AU90" t="s">
        <v>96</v>
      </c>
      <c r="AV90" t="s">
        <v>96</v>
      </c>
      <c r="AW90" t="s">
        <v>95</v>
      </c>
      <c r="AX90" t="s">
        <v>96</v>
      </c>
      <c r="AY90" t="s">
        <v>95</v>
      </c>
      <c r="AZ90" t="s">
        <v>96</v>
      </c>
      <c r="BA90" t="s">
        <v>96</v>
      </c>
      <c r="BB90" t="s">
        <v>95</v>
      </c>
      <c r="BC90" t="s">
        <v>95</v>
      </c>
      <c r="BD90" t="s">
        <v>96</v>
      </c>
      <c r="BE90" t="s">
        <v>96</v>
      </c>
      <c r="BF90" t="s">
        <v>95</v>
      </c>
      <c r="BG90" t="s">
        <v>95</v>
      </c>
      <c r="BH90" t="s">
        <v>96</v>
      </c>
      <c r="BI90" t="s">
        <v>96</v>
      </c>
      <c r="BJ90" t="s">
        <v>96</v>
      </c>
      <c r="BK90" t="s">
        <v>95</v>
      </c>
      <c r="BL90" t="s">
        <v>95</v>
      </c>
      <c r="BM90" t="s">
        <v>96</v>
      </c>
      <c r="BN90" t="s">
        <v>95</v>
      </c>
      <c r="BO90" t="s">
        <v>96</v>
      </c>
      <c r="BP90" t="s">
        <v>96</v>
      </c>
      <c r="BQ90" t="s">
        <v>96</v>
      </c>
      <c r="BR90" t="s">
        <v>95</v>
      </c>
      <c r="BS90" t="s">
        <v>95</v>
      </c>
      <c r="BT90" t="s">
        <v>96</v>
      </c>
      <c r="BU90" t="s">
        <v>95</v>
      </c>
      <c r="BV90" t="s">
        <v>95</v>
      </c>
      <c r="BW90" t="s">
        <v>95</v>
      </c>
      <c r="BX90" t="s">
        <v>96</v>
      </c>
      <c r="BY90" t="s">
        <v>95</v>
      </c>
      <c r="BZ90" t="s">
        <v>95</v>
      </c>
      <c r="CA90" t="s">
        <v>96</v>
      </c>
      <c r="CB90" t="s">
        <v>95</v>
      </c>
      <c r="CC90" t="s">
        <v>96</v>
      </c>
      <c r="CD90" t="s">
        <v>96</v>
      </c>
      <c r="CE90" t="s">
        <v>95</v>
      </c>
      <c r="CF90" t="s">
        <v>95</v>
      </c>
      <c r="CG90" t="s">
        <v>95</v>
      </c>
      <c r="CH90" t="s">
        <v>95</v>
      </c>
    </row>
    <row r="91" spans="1:86">
      <c r="A91">
        <v>90</v>
      </c>
      <c r="B91" t="s">
        <v>186</v>
      </c>
      <c r="C91" t="s">
        <v>93</v>
      </c>
      <c r="D91" s="1">
        <v>76.290000000000006</v>
      </c>
      <c r="E91" t="s">
        <v>95</v>
      </c>
      <c r="F91" t="s">
        <v>96</v>
      </c>
      <c r="G91" t="s">
        <v>96</v>
      </c>
      <c r="H91" t="s">
        <v>96</v>
      </c>
      <c r="I91" t="s">
        <v>96</v>
      </c>
      <c r="J91" t="s">
        <v>95</v>
      </c>
      <c r="K91" t="s">
        <v>96</v>
      </c>
      <c r="L91" t="s">
        <v>96</v>
      </c>
      <c r="M91" t="s">
        <v>95</v>
      </c>
      <c r="N91" t="s">
        <v>95</v>
      </c>
      <c r="O91" t="s">
        <v>96</v>
      </c>
      <c r="P91" t="s">
        <v>96</v>
      </c>
      <c r="Q91" t="s">
        <v>95</v>
      </c>
      <c r="R91" t="s">
        <v>96</v>
      </c>
      <c r="S91" t="s">
        <v>96</v>
      </c>
      <c r="T91" t="s">
        <v>95</v>
      </c>
      <c r="U91" t="s">
        <v>96</v>
      </c>
      <c r="V91" t="s">
        <v>96</v>
      </c>
      <c r="W91" t="s">
        <v>95</v>
      </c>
      <c r="X91" t="s">
        <v>96</v>
      </c>
      <c r="Y91" t="s">
        <v>95</v>
      </c>
      <c r="Z91" t="s">
        <v>96</v>
      </c>
      <c r="AA91" t="s">
        <v>95</v>
      </c>
      <c r="AB91" t="s">
        <v>95</v>
      </c>
      <c r="AC91" t="s">
        <v>95</v>
      </c>
      <c r="AD91" t="s">
        <v>96</v>
      </c>
      <c r="AE91" t="s">
        <v>95</v>
      </c>
      <c r="AF91" t="s">
        <v>95</v>
      </c>
      <c r="AG91" t="s">
        <v>96</v>
      </c>
      <c r="AH91" t="s">
        <v>95</v>
      </c>
      <c r="AI91" t="s">
        <v>95</v>
      </c>
      <c r="AJ91" t="s">
        <v>96</v>
      </c>
      <c r="AK91" t="s">
        <v>95</v>
      </c>
      <c r="AL91" t="s">
        <v>95</v>
      </c>
      <c r="AM91" t="s">
        <v>96</v>
      </c>
      <c r="AN91" t="s">
        <v>95</v>
      </c>
      <c r="AO91" t="s">
        <v>96</v>
      </c>
      <c r="AP91" t="s">
        <v>96</v>
      </c>
      <c r="AQ91" t="s">
        <v>96</v>
      </c>
      <c r="AR91" t="s">
        <v>96</v>
      </c>
      <c r="AS91" t="s">
        <v>95</v>
      </c>
      <c r="AT91" t="s">
        <v>95</v>
      </c>
      <c r="AU91" t="s">
        <v>96</v>
      </c>
      <c r="AV91" t="s">
        <v>96</v>
      </c>
      <c r="AW91" t="s">
        <v>95</v>
      </c>
      <c r="AX91" t="s">
        <v>96</v>
      </c>
      <c r="AY91" t="s">
        <v>95</v>
      </c>
      <c r="AZ91" t="s">
        <v>96</v>
      </c>
      <c r="BA91" t="s">
        <v>96</v>
      </c>
      <c r="BB91" t="s">
        <v>95</v>
      </c>
      <c r="BC91" t="s">
        <v>95</v>
      </c>
      <c r="BD91" t="s">
        <v>96</v>
      </c>
      <c r="BE91" t="s">
        <v>96</v>
      </c>
      <c r="BF91" t="s">
        <v>95</v>
      </c>
      <c r="BG91" t="s">
        <v>95</v>
      </c>
      <c r="BH91" t="s">
        <v>96</v>
      </c>
      <c r="BI91" t="s">
        <v>96</v>
      </c>
      <c r="BJ91" t="s">
        <v>96</v>
      </c>
      <c r="BK91" t="s">
        <v>95</v>
      </c>
      <c r="BL91" t="s">
        <v>95</v>
      </c>
      <c r="BM91" t="s">
        <v>96</v>
      </c>
      <c r="BN91" t="s">
        <v>95</v>
      </c>
      <c r="BO91" t="s">
        <v>96</v>
      </c>
      <c r="BP91" t="s">
        <v>96</v>
      </c>
      <c r="BQ91" t="s">
        <v>96</v>
      </c>
      <c r="BR91" t="s">
        <v>95</v>
      </c>
      <c r="BS91" t="s">
        <v>95</v>
      </c>
      <c r="BT91" t="s">
        <v>96</v>
      </c>
      <c r="BU91" t="s">
        <v>95</v>
      </c>
      <c r="BV91" t="s">
        <v>95</v>
      </c>
      <c r="BW91" t="s">
        <v>95</v>
      </c>
      <c r="BX91" t="s">
        <v>96</v>
      </c>
      <c r="BY91" t="s">
        <v>95</v>
      </c>
      <c r="BZ91" t="s">
        <v>95</v>
      </c>
      <c r="CA91" t="s">
        <v>96</v>
      </c>
      <c r="CB91" t="s">
        <v>95</v>
      </c>
      <c r="CC91" t="s">
        <v>96</v>
      </c>
      <c r="CD91" t="s">
        <v>96</v>
      </c>
      <c r="CE91" t="s">
        <v>96</v>
      </c>
      <c r="CF91" t="s">
        <v>95</v>
      </c>
      <c r="CG91" t="s">
        <v>95</v>
      </c>
      <c r="CH91" t="s">
        <v>95</v>
      </c>
    </row>
    <row r="92" spans="1:86">
      <c r="A92">
        <v>91</v>
      </c>
      <c r="B92" t="s">
        <v>187</v>
      </c>
      <c r="C92" t="s">
        <v>93</v>
      </c>
      <c r="D92" s="1">
        <v>77.524000000000001</v>
      </c>
      <c r="E92" t="s">
        <v>95</v>
      </c>
      <c r="F92" t="s">
        <v>96</v>
      </c>
      <c r="G92" t="s">
        <v>96</v>
      </c>
      <c r="H92" t="s">
        <v>96</v>
      </c>
      <c r="I92" t="s">
        <v>96</v>
      </c>
      <c r="J92" t="s">
        <v>95</v>
      </c>
      <c r="K92" t="s">
        <v>96</v>
      </c>
      <c r="L92" t="s">
        <v>96</v>
      </c>
      <c r="M92" t="s">
        <v>95</v>
      </c>
      <c r="N92" t="s">
        <v>95</v>
      </c>
      <c r="O92" t="s">
        <v>96</v>
      </c>
      <c r="P92" t="s">
        <v>96</v>
      </c>
      <c r="Q92" t="s">
        <v>95</v>
      </c>
      <c r="R92" t="s">
        <v>96</v>
      </c>
      <c r="S92" t="s">
        <v>96</v>
      </c>
      <c r="T92" t="s">
        <v>95</v>
      </c>
      <c r="U92" t="s">
        <v>96</v>
      </c>
      <c r="V92" t="s">
        <v>96</v>
      </c>
      <c r="W92" t="s">
        <v>95</v>
      </c>
      <c r="X92" t="s">
        <v>96</v>
      </c>
      <c r="Y92" t="s">
        <v>95</v>
      </c>
      <c r="Z92" t="s">
        <v>96</v>
      </c>
      <c r="AA92" t="s">
        <v>95</v>
      </c>
      <c r="AB92" t="s">
        <v>95</v>
      </c>
      <c r="AC92" t="s">
        <v>95</v>
      </c>
      <c r="AD92" t="s">
        <v>96</v>
      </c>
      <c r="AE92" t="s">
        <v>95</v>
      </c>
      <c r="AF92" t="s">
        <v>95</v>
      </c>
      <c r="AG92" t="s">
        <v>96</v>
      </c>
      <c r="AH92" t="s">
        <v>95</v>
      </c>
      <c r="AI92" t="s">
        <v>95</v>
      </c>
      <c r="AJ92" t="s">
        <v>96</v>
      </c>
      <c r="AK92" t="s">
        <v>95</v>
      </c>
      <c r="AL92" t="s">
        <v>95</v>
      </c>
      <c r="AM92" t="s">
        <v>96</v>
      </c>
      <c r="AN92" t="s">
        <v>95</v>
      </c>
      <c r="AO92" t="s">
        <v>96</v>
      </c>
      <c r="AP92" t="s">
        <v>96</v>
      </c>
      <c r="AQ92" t="s">
        <v>96</v>
      </c>
      <c r="AR92" t="s">
        <v>96</v>
      </c>
      <c r="AS92" t="s">
        <v>95</v>
      </c>
      <c r="AT92" t="s">
        <v>95</v>
      </c>
      <c r="AU92" t="s">
        <v>96</v>
      </c>
      <c r="AV92" t="s">
        <v>96</v>
      </c>
      <c r="AW92" t="s">
        <v>95</v>
      </c>
      <c r="AX92" t="s">
        <v>96</v>
      </c>
      <c r="AY92" t="s">
        <v>95</v>
      </c>
      <c r="AZ92" t="s">
        <v>96</v>
      </c>
      <c r="BA92" t="s">
        <v>96</v>
      </c>
      <c r="BB92" t="s">
        <v>95</v>
      </c>
      <c r="BC92" t="s">
        <v>95</v>
      </c>
      <c r="BD92" t="s">
        <v>96</v>
      </c>
      <c r="BE92" t="s">
        <v>95</v>
      </c>
      <c r="BF92" t="s">
        <v>95</v>
      </c>
      <c r="BG92" t="s">
        <v>95</v>
      </c>
      <c r="BH92" t="s">
        <v>96</v>
      </c>
      <c r="BI92" t="s">
        <v>96</v>
      </c>
      <c r="BJ92" t="s">
        <v>96</v>
      </c>
      <c r="BK92" t="s">
        <v>95</v>
      </c>
      <c r="BL92" t="s">
        <v>95</v>
      </c>
      <c r="BM92" t="s">
        <v>96</v>
      </c>
      <c r="BN92" t="s">
        <v>95</v>
      </c>
      <c r="BO92" t="s">
        <v>96</v>
      </c>
      <c r="BP92" t="s">
        <v>96</v>
      </c>
      <c r="BQ92" t="s">
        <v>96</v>
      </c>
      <c r="BR92" t="s">
        <v>95</v>
      </c>
      <c r="BS92" t="s">
        <v>95</v>
      </c>
      <c r="BT92" t="s">
        <v>96</v>
      </c>
      <c r="BU92" t="s">
        <v>95</v>
      </c>
      <c r="BV92" t="s">
        <v>95</v>
      </c>
      <c r="BW92" t="s">
        <v>95</v>
      </c>
      <c r="BX92" t="s">
        <v>96</v>
      </c>
      <c r="BY92" t="s">
        <v>95</v>
      </c>
      <c r="BZ92" t="s">
        <v>95</v>
      </c>
      <c r="CA92" t="s">
        <v>96</v>
      </c>
      <c r="CB92" t="s">
        <v>95</v>
      </c>
      <c r="CC92" t="s">
        <v>96</v>
      </c>
      <c r="CD92" t="s">
        <v>96</v>
      </c>
      <c r="CE92" t="s">
        <v>96</v>
      </c>
      <c r="CF92" t="s">
        <v>95</v>
      </c>
      <c r="CG92" t="s">
        <v>95</v>
      </c>
      <c r="CH92" t="s">
        <v>95</v>
      </c>
    </row>
    <row r="93" spans="1:86">
      <c r="A93">
        <v>92</v>
      </c>
      <c r="B93" t="s">
        <v>188</v>
      </c>
      <c r="C93" t="s">
        <v>93</v>
      </c>
      <c r="D93" s="1">
        <v>77.524000000000001</v>
      </c>
      <c r="E93" t="s">
        <v>95</v>
      </c>
      <c r="F93" t="s">
        <v>96</v>
      </c>
      <c r="G93" t="s">
        <v>96</v>
      </c>
      <c r="H93" t="s">
        <v>96</v>
      </c>
      <c r="I93" t="s">
        <v>96</v>
      </c>
      <c r="J93" t="s">
        <v>95</v>
      </c>
      <c r="K93" t="s">
        <v>96</v>
      </c>
      <c r="L93" t="s">
        <v>96</v>
      </c>
      <c r="M93" t="s">
        <v>95</v>
      </c>
      <c r="N93" t="s">
        <v>95</v>
      </c>
      <c r="O93" t="s">
        <v>96</v>
      </c>
      <c r="P93" t="s">
        <v>96</v>
      </c>
      <c r="Q93" t="s">
        <v>95</v>
      </c>
      <c r="R93" t="s">
        <v>96</v>
      </c>
      <c r="S93" t="s">
        <v>96</v>
      </c>
      <c r="T93" t="s">
        <v>95</v>
      </c>
      <c r="U93" t="s">
        <v>96</v>
      </c>
      <c r="V93" t="s">
        <v>96</v>
      </c>
      <c r="W93" t="s">
        <v>95</v>
      </c>
      <c r="X93" t="s">
        <v>96</v>
      </c>
      <c r="Y93" t="s">
        <v>95</v>
      </c>
      <c r="Z93" t="s">
        <v>96</v>
      </c>
      <c r="AA93" t="s">
        <v>95</v>
      </c>
      <c r="AB93" t="s">
        <v>95</v>
      </c>
      <c r="AC93" t="s">
        <v>95</v>
      </c>
      <c r="AD93" t="s">
        <v>96</v>
      </c>
      <c r="AE93" t="s">
        <v>95</v>
      </c>
      <c r="AF93" t="s">
        <v>95</v>
      </c>
      <c r="AG93" t="s">
        <v>96</v>
      </c>
      <c r="AH93" t="s">
        <v>95</v>
      </c>
      <c r="AI93" t="s">
        <v>95</v>
      </c>
      <c r="AJ93" t="s">
        <v>96</v>
      </c>
      <c r="AK93" t="s">
        <v>95</v>
      </c>
      <c r="AL93" t="s">
        <v>95</v>
      </c>
      <c r="AM93" t="s">
        <v>96</v>
      </c>
      <c r="AN93" t="s">
        <v>95</v>
      </c>
      <c r="AO93" t="s">
        <v>96</v>
      </c>
      <c r="AP93" t="s">
        <v>96</v>
      </c>
      <c r="AQ93" t="s">
        <v>96</v>
      </c>
      <c r="AR93" t="s">
        <v>96</v>
      </c>
      <c r="AS93" t="s">
        <v>95</v>
      </c>
      <c r="AT93" t="s">
        <v>95</v>
      </c>
      <c r="AU93" t="s">
        <v>96</v>
      </c>
      <c r="AV93" t="s">
        <v>96</v>
      </c>
      <c r="AW93" t="s">
        <v>95</v>
      </c>
      <c r="AX93" t="s">
        <v>96</v>
      </c>
      <c r="AY93" t="s">
        <v>95</v>
      </c>
      <c r="AZ93" t="s">
        <v>96</v>
      </c>
      <c r="BA93" t="s">
        <v>96</v>
      </c>
      <c r="BB93" t="s">
        <v>95</v>
      </c>
      <c r="BC93" t="s">
        <v>95</v>
      </c>
      <c r="BD93" t="s">
        <v>96</v>
      </c>
      <c r="BE93" t="s">
        <v>95</v>
      </c>
      <c r="BF93" t="s">
        <v>95</v>
      </c>
      <c r="BG93" t="s">
        <v>95</v>
      </c>
      <c r="BH93" t="s">
        <v>96</v>
      </c>
      <c r="BI93" t="s">
        <v>96</v>
      </c>
      <c r="BJ93" t="s">
        <v>96</v>
      </c>
      <c r="BK93" t="s">
        <v>95</v>
      </c>
      <c r="BL93" t="s">
        <v>95</v>
      </c>
      <c r="BM93" t="s">
        <v>96</v>
      </c>
      <c r="BN93" t="s">
        <v>95</v>
      </c>
      <c r="BO93" t="s">
        <v>96</v>
      </c>
      <c r="BP93" t="s">
        <v>96</v>
      </c>
      <c r="BQ93" t="s">
        <v>96</v>
      </c>
      <c r="BR93" t="s">
        <v>95</v>
      </c>
      <c r="BS93" t="s">
        <v>95</v>
      </c>
      <c r="BT93" t="s">
        <v>96</v>
      </c>
      <c r="BU93" t="s">
        <v>95</v>
      </c>
      <c r="BV93" t="s">
        <v>95</v>
      </c>
      <c r="BW93" t="s">
        <v>95</v>
      </c>
      <c r="BX93" t="s">
        <v>96</v>
      </c>
      <c r="BY93" t="s">
        <v>95</v>
      </c>
      <c r="BZ93" t="s">
        <v>95</v>
      </c>
      <c r="CA93" t="s">
        <v>96</v>
      </c>
      <c r="CB93" t="s">
        <v>95</v>
      </c>
      <c r="CC93" t="s">
        <v>96</v>
      </c>
      <c r="CD93" t="s">
        <v>96</v>
      </c>
      <c r="CE93" t="s">
        <v>96</v>
      </c>
      <c r="CF93" t="s">
        <v>95</v>
      </c>
      <c r="CG93" t="s">
        <v>95</v>
      </c>
      <c r="CH93" t="s">
        <v>95</v>
      </c>
    </row>
    <row r="94" spans="1:86">
      <c r="A94">
        <v>93</v>
      </c>
      <c r="B94" t="s">
        <v>189</v>
      </c>
      <c r="C94" t="s">
        <v>93</v>
      </c>
      <c r="D94" s="1">
        <v>85.436000000000007</v>
      </c>
      <c r="E94" t="s">
        <v>95</v>
      </c>
      <c r="F94" t="s">
        <v>96</v>
      </c>
      <c r="G94" t="s">
        <v>96</v>
      </c>
      <c r="H94" t="s">
        <v>96</v>
      </c>
      <c r="I94" t="s">
        <v>95</v>
      </c>
      <c r="J94" t="s">
        <v>95</v>
      </c>
      <c r="K94" t="s">
        <v>96</v>
      </c>
      <c r="L94" t="s">
        <v>96</v>
      </c>
      <c r="M94" t="s">
        <v>95</v>
      </c>
      <c r="N94" t="s">
        <v>95</v>
      </c>
      <c r="O94" t="s">
        <v>96</v>
      </c>
      <c r="P94" t="s">
        <v>96</v>
      </c>
      <c r="Q94" t="s">
        <v>95</v>
      </c>
      <c r="R94" t="s">
        <v>96</v>
      </c>
      <c r="S94" t="s">
        <v>96</v>
      </c>
      <c r="T94" t="s">
        <v>95</v>
      </c>
      <c r="U94" t="s">
        <v>96</v>
      </c>
      <c r="V94" t="s">
        <v>96</v>
      </c>
      <c r="W94" t="s">
        <v>95</v>
      </c>
      <c r="X94" t="s">
        <v>96</v>
      </c>
      <c r="Y94" t="s">
        <v>95</v>
      </c>
      <c r="Z94" t="s">
        <v>96</v>
      </c>
      <c r="AA94" t="s">
        <v>95</v>
      </c>
      <c r="AB94" t="s">
        <v>95</v>
      </c>
      <c r="AC94" t="s">
        <v>95</v>
      </c>
      <c r="AD94" t="s">
        <v>95</v>
      </c>
      <c r="AE94" t="s">
        <v>95</v>
      </c>
      <c r="AF94" t="s">
        <v>95</v>
      </c>
      <c r="AG94" t="s">
        <v>96</v>
      </c>
      <c r="AH94" t="s">
        <v>95</v>
      </c>
      <c r="AI94" t="s">
        <v>95</v>
      </c>
      <c r="AJ94" t="s">
        <v>96</v>
      </c>
      <c r="AK94" t="s">
        <v>95</v>
      </c>
      <c r="AL94" t="s">
        <v>95</v>
      </c>
      <c r="AM94" t="s">
        <v>96</v>
      </c>
      <c r="AN94" t="s">
        <v>95</v>
      </c>
      <c r="AO94" t="s">
        <v>95</v>
      </c>
      <c r="AP94" t="s">
        <v>96</v>
      </c>
      <c r="AQ94" t="s">
        <v>96</v>
      </c>
      <c r="AR94" t="s">
        <v>96</v>
      </c>
      <c r="AS94" t="s">
        <v>95</v>
      </c>
      <c r="AT94" t="s">
        <v>95</v>
      </c>
      <c r="AU94" t="s">
        <v>96</v>
      </c>
      <c r="AV94" t="s">
        <v>96</v>
      </c>
      <c r="AW94" t="s">
        <v>95</v>
      </c>
      <c r="AX94" t="s">
        <v>95</v>
      </c>
      <c r="AY94" t="s">
        <v>95</v>
      </c>
      <c r="AZ94" t="s">
        <v>96</v>
      </c>
      <c r="BA94" t="s">
        <v>96</v>
      </c>
      <c r="BB94" t="s">
        <v>96</v>
      </c>
      <c r="BC94" t="s">
        <v>95</v>
      </c>
      <c r="BD94" t="s">
        <v>96</v>
      </c>
      <c r="BE94" t="s">
        <v>95</v>
      </c>
      <c r="BF94" t="s">
        <v>95</v>
      </c>
      <c r="BG94" t="s">
        <v>95</v>
      </c>
      <c r="BH94" t="s">
        <v>96</v>
      </c>
      <c r="BI94" t="s">
        <v>96</v>
      </c>
      <c r="BJ94" t="s">
        <v>96</v>
      </c>
      <c r="BK94" t="s">
        <v>95</v>
      </c>
      <c r="BL94" t="s">
        <v>95</v>
      </c>
      <c r="BM94" t="s">
        <v>96</v>
      </c>
      <c r="BN94" t="s">
        <v>95</v>
      </c>
      <c r="BO94" t="s">
        <v>96</v>
      </c>
      <c r="BP94" t="s">
        <v>96</v>
      </c>
      <c r="BQ94" t="s">
        <v>96</v>
      </c>
      <c r="BR94" t="s">
        <v>95</v>
      </c>
      <c r="BS94" t="s">
        <v>95</v>
      </c>
      <c r="BT94" t="s">
        <v>96</v>
      </c>
      <c r="BU94" t="s">
        <v>95</v>
      </c>
      <c r="BV94" t="s">
        <v>95</v>
      </c>
      <c r="BW94" t="s">
        <v>95</v>
      </c>
      <c r="BX94" t="s">
        <v>96</v>
      </c>
      <c r="BY94" t="s">
        <v>95</v>
      </c>
      <c r="BZ94" t="s">
        <v>95</v>
      </c>
      <c r="CA94" t="s">
        <v>96</v>
      </c>
      <c r="CB94" t="s">
        <v>95</v>
      </c>
      <c r="CC94" t="s">
        <v>96</v>
      </c>
      <c r="CD94" t="s">
        <v>96</v>
      </c>
      <c r="CE94" t="s">
        <v>96</v>
      </c>
      <c r="CF94" t="s">
        <v>96</v>
      </c>
      <c r="CG94" t="s">
        <v>95</v>
      </c>
      <c r="CH94" t="s">
        <v>95</v>
      </c>
    </row>
    <row r="95" spans="1:86">
      <c r="A95">
        <v>94</v>
      </c>
      <c r="B95" t="s">
        <v>190</v>
      </c>
      <c r="C95" t="s">
        <v>93</v>
      </c>
      <c r="D95" s="1">
        <v>90.567999999999998</v>
      </c>
      <c r="E95" t="s">
        <v>95</v>
      </c>
      <c r="F95" t="s">
        <v>96</v>
      </c>
      <c r="G95" t="s">
        <v>96</v>
      </c>
      <c r="H95" t="s">
        <v>96</v>
      </c>
      <c r="I95" t="s">
        <v>95</v>
      </c>
      <c r="J95" t="s">
        <v>95</v>
      </c>
      <c r="K95" t="s">
        <v>96</v>
      </c>
      <c r="L95" t="s">
        <v>96</v>
      </c>
      <c r="M95" t="s">
        <v>95</v>
      </c>
      <c r="N95" t="s">
        <v>95</v>
      </c>
      <c r="O95" t="s">
        <v>96</v>
      </c>
      <c r="P95" t="s">
        <v>96</v>
      </c>
      <c r="Q95" t="s">
        <v>95</v>
      </c>
      <c r="R95" t="s">
        <v>96</v>
      </c>
      <c r="S95" t="s">
        <v>96</v>
      </c>
      <c r="T95" t="s">
        <v>96</v>
      </c>
      <c r="U95" t="s">
        <v>96</v>
      </c>
      <c r="V95" t="s">
        <v>96</v>
      </c>
      <c r="W95" t="s">
        <v>95</v>
      </c>
      <c r="X95" t="s">
        <v>96</v>
      </c>
      <c r="Y95" t="s">
        <v>95</v>
      </c>
      <c r="Z95" t="s">
        <v>96</v>
      </c>
      <c r="AA95" t="s">
        <v>95</v>
      </c>
      <c r="AB95" t="s">
        <v>95</v>
      </c>
      <c r="AC95" t="s">
        <v>95</v>
      </c>
      <c r="AD95" t="s">
        <v>95</v>
      </c>
      <c r="AE95" t="s">
        <v>95</v>
      </c>
      <c r="AF95" t="s">
        <v>95</v>
      </c>
      <c r="AG95" t="s">
        <v>96</v>
      </c>
      <c r="AH95" t="s">
        <v>95</v>
      </c>
      <c r="AI95" t="s">
        <v>95</v>
      </c>
      <c r="AJ95" t="s">
        <v>96</v>
      </c>
      <c r="AK95" t="s">
        <v>95</v>
      </c>
      <c r="AL95" t="s">
        <v>95</v>
      </c>
      <c r="AM95" t="s">
        <v>96</v>
      </c>
      <c r="AN95" t="s">
        <v>96</v>
      </c>
      <c r="AO95" t="s">
        <v>95</v>
      </c>
      <c r="AP95" t="s">
        <v>96</v>
      </c>
      <c r="AQ95" t="s">
        <v>96</v>
      </c>
      <c r="AR95" t="s">
        <v>96</v>
      </c>
      <c r="AS95" t="s">
        <v>95</v>
      </c>
      <c r="AT95" t="s">
        <v>95</v>
      </c>
      <c r="AU95" t="s">
        <v>96</v>
      </c>
      <c r="AV95" t="s">
        <v>96</v>
      </c>
      <c r="AW95" t="s">
        <v>95</v>
      </c>
      <c r="AX95" t="s">
        <v>95</v>
      </c>
      <c r="AY95" t="s">
        <v>95</v>
      </c>
      <c r="AZ95" t="s">
        <v>96</v>
      </c>
      <c r="BA95" t="s">
        <v>96</v>
      </c>
      <c r="BB95" t="s">
        <v>96</v>
      </c>
      <c r="BC95" t="s">
        <v>95</v>
      </c>
      <c r="BD95" t="s">
        <v>96</v>
      </c>
      <c r="BE95" t="s">
        <v>95</v>
      </c>
      <c r="BF95" t="s">
        <v>95</v>
      </c>
      <c r="BG95" t="s">
        <v>96</v>
      </c>
      <c r="BH95" t="s">
        <v>96</v>
      </c>
      <c r="BI95" t="s">
        <v>96</v>
      </c>
      <c r="BJ95" t="s">
        <v>96</v>
      </c>
      <c r="BK95" t="s">
        <v>96</v>
      </c>
      <c r="BL95" t="s">
        <v>95</v>
      </c>
      <c r="BM95" t="s">
        <v>96</v>
      </c>
      <c r="BN95" t="s">
        <v>95</v>
      </c>
      <c r="BO95" t="s">
        <v>96</v>
      </c>
      <c r="BP95" t="s">
        <v>96</v>
      </c>
      <c r="BQ95" t="s">
        <v>96</v>
      </c>
      <c r="BR95" t="s">
        <v>95</v>
      </c>
      <c r="BS95" t="s">
        <v>95</v>
      </c>
      <c r="BT95" t="s">
        <v>96</v>
      </c>
      <c r="BU95" t="s">
        <v>95</v>
      </c>
      <c r="BV95" t="s">
        <v>95</v>
      </c>
      <c r="BW95" t="s">
        <v>95</v>
      </c>
      <c r="BX95" t="s">
        <v>96</v>
      </c>
      <c r="BY95" t="s">
        <v>95</v>
      </c>
      <c r="BZ95" t="s">
        <v>95</v>
      </c>
      <c r="CA95" t="s">
        <v>96</v>
      </c>
      <c r="CB95" t="s">
        <v>95</v>
      </c>
      <c r="CC95" t="s">
        <v>96</v>
      </c>
      <c r="CD95" t="s">
        <v>96</v>
      </c>
      <c r="CE95" t="s">
        <v>96</v>
      </c>
      <c r="CF95" t="s">
        <v>96</v>
      </c>
      <c r="CG95" t="s">
        <v>95</v>
      </c>
      <c r="CH95" t="s">
        <v>95</v>
      </c>
    </row>
    <row r="96" spans="1:86">
      <c r="A96">
        <v>95</v>
      </c>
      <c r="B96" t="s">
        <v>191</v>
      </c>
      <c r="C96" t="s">
        <v>93</v>
      </c>
      <c r="D96" s="1">
        <v>94.367999999999995</v>
      </c>
      <c r="E96" t="s">
        <v>95</v>
      </c>
      <c r="F96" t="s">
        <v>96</v>
      </c>
      <c r="G96" t="s">
        <v>96</v>
      </c>
      <c r="H96" t="s">
        <v>96</v>
      </c>
      <c r="I96" t="s">
        <v>95</v>
      </c>
      <c r="J96" t="s">
        <v>95</v>
      </c>
      <c r="K96" t="s">
        <v>95</v>
      </c>
      <c r="L96" t="s">
        <v>96</v>
      </c>
      <c r="M96" t="s">
        <v>95</v>
      </c>
      <c r="N96" t="s">
        <v>95</v>
      </c>
      <c r="O96" t="s">
        <v>95</v>
      </c>
      <c r="P96" t="s">
        <v>96</v>
      </c>
      <c r="Q96" t="s">
        <v>95</v>
      </c>
      <c r="R96" t="s">
        <v>96</v>
      </c>
      <c r="S96" t="s">
        <v>96</v>
      </c>
      <c r="T96" t="s">
        <v>96</v>
      </c>
      <c r="U96" t="s">
        <v>95</v>
      </c>
      <c r="V96" t="s">
        <v>96</v>
      </c>
      <c r="W96" t="s">
        <v>95</v>
      </c>
      <c r="X96" t="s">
        <v>96</v>
      </c>
      <c r="Y96" t="s">
        <v>95</v>
      </c>
      <c r="Z96" t="s">
        <v>96</v>
      </c>
      <c r="AA96" t="s">
        <v>95</v>
      </c>
      <c r="AB96" t="s">
        <v>95</v>
      </c>
      <c r="AC96" t="s">
        <v>95</v>
      </c>
      <c r="AD96" t="s">
        <v>95</v>
      </c>
      <c r="AE96" t="s">
        <v>95</v>
      </c>
      <c r="AF96" t="s">
        <v>95</v>
      </c>
      <c r="AG96" t="s">
        <v>96</v>
      </c>
      <c r="AH96" t="s">
        <v>95</v>
      </c>
      <c r="AI96" t="s">
        <v>95</v>
      </c>
      <c r="AJ96" t="s">
        <v>96</v>
      </c>
      <c r="AK96" t="s">
        <v>95</v>
      </c>
      <c r="AL96" t="s">
        <v>95</v>
      </c>
      <c r="AM96" t="s">
        <v>96</v>
      </c>
      <c r="AN96" t="s">
        <v>96</v>
      </c>
      <c r="AO96" t="s">
        <v>95</v>
      </c>
      <c r="AP96" t="s">
        <v>96</v>
      </c>
      <c r="AQ96" t="s">
        <v>96</v>
      </c>
      <c r="AR96" t="s">
        <v>96</v>
      </c>
      <c r="AS96" t="s">
        <v>95</v>
      </c>
      <c r="AT96" t="s">
        <v>95</v>
      </c>
      <c r="AU96" t="s">
        <v>96</v>
      </c>
      <c r="AV96" t="s">
        <v>96</v>
      </c>
      <c r="AW96" t="s">
        <v>95</v>
      </c>
      <c r="AX96" t="s">
        <v>95</v>
      </c>
      <c r="AY96" t="s">
        <v>95</v>
      </c>
      <c r="AZ96" t="s">
        <v>96</v>
      </c>
      <c r="BA96" t="s">
        <v>96</v>
      </c>
      <c r="BB96" t="s">
        <v>96</v>
      </c>
      <c r="BC96" t="s">
        <v>95</v>
      </c>
      <c r="BD96" t="s">
        <v>96</v>
      </c>
      <c r="BE96" t="s">
        <v>95</v>
      </c>
      <c r="BF96" t="s">
        <v>95</v>
      </c>
      <c r="BG96" t="s">
        <v>96</v>
      </c>
      <c r="BH96" t="s">
        <v>96</v>
      </c>
      <c r="BI96" t="s">
        <v>96</v>
      </c>
      <c r="BJ96" t="s">
        <v>96</v>
      </c>
      <c r="BK96" t="s">
        <v>96</v>
      </c>
      <c r="BL96" t="s">
        <v>95</v>
      </c>
      <c r="BM96" t="s">
        <v>96</v>
      </c>
      <c r="BN96" t="s">
        <v>95</v>
      </c>
      <c r="BO96" t="s">
        <v>96</v>
      </c>
      <c r="BP96" t="s">
        <v>96</v>
      </c>
      <c r="BQ96" t="s">
        <v>96</v>
      </c>
      <c r="BR96" t="s">
        <v>95</v>
      </c>
      <c r="BS96" t="s">
        <v>95</v>
      </c>
      <c r="BT96" t="s">
        <v>96</v>
      </c>
      <c r="BU96" t="s">
        <v>95</v>
      </c>
      <c r="BV96" t="s">
        <v>95</v>
      </c>
      <c r="BW96" t="s">
        <v>95</v>
      </c>
      <c r="BX96" t="s">
        <v>96</v>
      </c>
      <c r="BY96" t="s">
        <v>95</v>
      </c>
      <c r="BZ96" t="s">
        <v>95</v>
      </c>
      <c r="CA96" t="s">
        <v>96</v>
      </c>
      <c r="CB96" t="s">
        <v>95</v>
      </c>
      <c r="CC96" t="s">
        <v>96</v>
      </c>
      <c r="CD96" t="s">
        <v>96</v>
      </c>
      <c r="CE96" t="s">
        <v>96</v>
      </c>
      <c r="CF96" t="s">
        <v>96</v>
      </c>
      <c r="CG96" t="s">
        <v>95</v>
      </c>
      <c r="CH96" t="s">
        <v>95</v>
      </c>
    </row>
    <row r="97" spans="1:86">
      <c r="A97">
        <v>96</v>
      </c>
      <c r="B97" t="s">
        <v>192</v>
      </c>
      <c r="C97" t="s">
        <v>93</v>
      </c>
      <c r="D97" s="1">
        <v>95.602000000000004</v>
      </c>
      <c r="E97" t="s">
        <v>95</v>
      </c>
      <c r="F97" t="s">
        <v>96</v>
      </c>
      <c r="G97" t="s">
        <v>96</v>
      </c>
      <c r="H97" t="s">
        <v>96</v>
      </c>
      <c r="I97" t="s">
        <v>95</v>
      </c>
      <c r="J97" t="s">
        <v>95</v>
      </c>
      <c r="K97" t="s">
        <v>95</v>
      </c>
      <c r="L97" t="s">
        <v>96</v>
      </c>
      <c r="M97" t="s">
        <v>95</v>
      </c>
      <c r="N97" t="s">
        <v>95</v>
      </c>
      <c r="O97" t="s">
        <v>95</v>
      </c>
      <c r="P97" t="s">
        <v>96</v>
      </c>
      <c r="Q97" t="s">
        <v>95</v>
      </c>
      <c r="R97" t="s">
        <v>96</v>
      </c>
      <c r="S97" t="s">
        <v>96</v>
      </c>
      <c r="T97" t="s">
        <v>96</v>
      </c>
      <c r="U97" t="s">
        <v>95</v>
      </c>
      <c r="V97" t="s">
        <v>96</v>
      </c>
      <c r="W97" t="s">
        <v>96</v>
      </c>
      <c r="X97" t="s">
        <v>96</v>
      </c>
      <c r="Y97" t="s">
        <v>95</v>
      </c>
      <c r="Z97" t="s">
        <v>96</v>
      </c>
      <c r="AA97" t="s">
        <v>95</v>
      </c>
      <c r="AB97" t="s">
        <v>95</v>
      </c>
      <c r="AC97" t="s">
        <v>95</v>
      </c>
      <c r="AD97" t="s">
        <v>95</v>
      </c>
      <c r="AE97" t="s">
        <v>95</v>
      </c>
      <c r="AF97" t="s">
        <v>95</v>
      </c>
      <c r="AG97" t="s">
        <v>96</v>
      </c>
      <c r="AH97" t="s">
        <v>95</v>
      </c>
      <c r="AI97" t="s">
        <v>95</v>
      </c>
      <c r="AJ97" t="s">
        <v>96</v>
      </c>
      <c r="AK97" t="s">
        <v>95</v>
      </c>
      <c r="AL97" t="s">
        <v>95</v>
      </c>
      <c r="AM97" t="s">
        <v>96</v>
      </c>
      <c r="AN97" t="s">
        <v>96</v>
      </c>
      <c r="AO97" t="s">
        <v>95</v>
      </c>
      <c r="AP97" t="s">
        <v>96</v>
      </c>
      <c r="AQ97" t="s">
        <v>96</v>
      </c>
      <c r="AR97" t="s">
        <v>96</v>
      </c>
      <c r="AS97" t="s">
        <v>95</v>
      </c>
      <c r="AT97" t="s">
        <v>95</v>
      </c>
      <c r="AU97" t="s">
        <v>96</v>
      </c>
      <c r="AV97" t="s">
        <v>96</v>
      </c>
      <c r="AW97" t="s">
        <v>95</v>
      </c>
      <c r="AX97" t="s">
        <v>95</v>
      </c>
      <c r="AY97" t="s">
        <v>95</v>
      </c>
      <c r="AZ97" t="s">
        <v>96</v>
      </c>
      <c r="BA97" t="s">
        <v>96</v>
      </c>
      <c r="BB97" t="s">
        <v>96</v>
      </c>
      <c r="BC97" t="s">
        <v>95</v>
      </c>
      <c r="BD97" t="s">
        <v>96</v>
      </c>
      <c r="BE97" t="s">
        <v>95</v>
      </c>
      <c r="BF97" t="s">
        <v>95</v>
      </c>
      <c r="BG97" t="s">
        <v>96</v>
      </c>
      <c r="BH97" t="s">
        <v>96</v>
      </c>
      <c r="BI97" t="s">
        <v>96</v>
      </c>
      <c r="BJ97" t="s">
        <v>96</v>
      </c>
      <c r="BK97" t="s">
        <v>96</v>
      </c>
      <c r="BL97" t="s">
        <v>95</v>
      </c>
      <c r="BM97" t="s">
        <v>96</v>
      </c>
      <c r="BN97" t="s">
        <v>95</v>
      </c>
      <c r="BO97" t="s">
        <v>96</v>
      </c>
      <c r="BP97" t="s">
        <v>96</v>
      </c>
      <c r="BQ97" t="s">
        <v>96</v>
      </c>
      <c r="BR97" t="s">
        <v>95</v>
      </c>
      <c r="BS97" t="s">
        <v>95</v>
      </c>
      <c r="BT97" t="s">
        <v>96</v>
      </c>
      <c r="BU97" t="s">
        <v>95</v>
      </c>
      <c r="BV97" t="s">
        <v>95</v>
      </c>
      <c r="BW97" t="s">
        <v>95</v>
      </c>
      <c r="BX97" t="s">
        <v>96</v>
      </c>
      <c r="BY97" t="s">
        <v>95</v>
      </c>
      <c r="BZ97" t="s">
        <v>95</v>
      </c>
      <c r="CA97" t="s">
        <v>96</v>
      </c>
      <c r="CB97" t="s">
        <v>95</v>
      </c>
      <c r="CC97" t="s">
        <v>96</v>
      </c>
      <c r="CD97" t="s">
        <v>96</v>
      </c>
      <c r="CE97" t="s">
        <v>96</v>
      </c>
      <c r="CF97" t="s">
        <v>96</v>
      </c>
      <c r="CG97" t="s">
        <v>95</v>
      </c>
      <c r="CH97" t="s">
        <v>95</v>
      </c>
    </row>
    <row r="98" spans="1:86">
      <c r="A98">
        <v>97</v>
      </c>
      <c r="B98" t="s">
        <v>193</v>
      </c>
      <c r="C98" t="s">
        <v>93</v>
      </c>
      <c r="D98" s="1">
        <v>95.602000000000004</v>
      </c>
      <c r="E98" t="s">
        <v>95</v>
      </c>
      <c r="F98" t="s">
        <v>96</v>
      </c>
      <c r="G98" t="s">
        <v>96</v>
      </c>
      <c r="H98" t="s">
        <v>96</v>
      </c>
      <c r="I98" t="s">
        <v>95</v>
      </c>
      <c r="J98" t="s">
        <v>95</v>
      </c>
      <c r="K98" t="s">
        <v>95</v>
      </c>
      <c r="L98" t="s">
        <v>96</v>
      </c>
      <c r="M98" t="s">
        <v>95</v>
      </c>
      <c r="N98" t="s">
        <v>95</v>
      </c>
      <c r="O98" t="s">
        <v>95</v>
      </c>
      <c r="P98" t="s">
        <v>96</v>
      </c>
      <c r="Q98" t="s">
        <v>95</v>
      </c>
      <c r="R98" t="s">
        <v>96</v>
      </c>
      <c r="S98" t="s">
        <v>96</v>
      </c>
      <c r="T98" t="s">
        <v>96</v>
      </c>
      <c r="U98" t="s">
        <v>95</v>
      </c>
      <c r="V98" t="s">
        <v>96</v>
      </c>
      <c r="W98" t="s">
        <v>96</v>
      </c>
      <c r="X98" t="s">
        <v>96</v>
      </c>
      <c r="Y98" t="s">
        <v>95</v>
      </c>
      <c r="Z98" t="s">
        <v>96</v>
      </c>
      <c r="AA98" t="s">
        <v>95</v>
      </c>
      <c r="AB98" t="s">
        <v>95</v>
      </c>
      <c r="AC98" t="s">
        <v>95</v>
      </c>
      <c r="AD98" t="s">
        <v>95</v>
      </c>
      <c r="AE98" t="s">
        <v>95</v>
      </c>
      <c r="AF98" t="s">
        <v>95</v>
      </c>
      <c r="AG98" t="s">
        <v>96</v>
      </c>
      <c r="AH98" t="s">
        <v>95</v>
      </c>
      <c r="AI98" t="s">
        <v>95</v>
      </c>
      <c r="AJ98" t="s">
        <v>96</v>
      </c>
      <c r="AK98" t="s">
        <v>95</v>
      </c>
      <c r="AL98" t="s">
        <v>95</v>
      </c>
      <c r="AM98" t="s">
        <v>96</v>
      </c>
      <c r="AN98" t="s">
        <v>96</v>
      </c>
      <c r="AO98" t="s">
        <v>95</v>
      </c>
      <c r="AP98" t="s">
        <v>96</v>
      </c>
      <c r="AQ98" t="s">
        <v>96</v>
      </c>
      <c r="AR98" t="s">
        <v>96</v>
      </c>
      <c r="AS98" t="s">
        <v>95</v>
      </c>
      <c r="AT98" t="s">
        <v>95</v>
      </c>
      <c r="AU98" t="s">
        <v>96</v>
      </c>
      <c r="AV98" t="s">
        <v>96</v>
      </c>
      <c r="AW98" t="s">
        <v>95</v>
      </c>
      <c r="AX98" t="s">
        <v>95</v>
      </c>
      <c r="AY98" t="s">
        <v>95</v>
      </c>
      <c r="AZ98" t="s">
        <v>96</v>
      </c>
      <c r="BA98" t="s">
        <v>96</v>
      </c>
      <c r="BB98" t="s">
        <v>96</v>
      </c>
      <c r="BC98" t="s">
        <v>95</v>
      </c>
      <c r="BD98" t="s">
        <v>96</v>
      </c>
      <c r="BE98" t="s">
        <v>95</v>
      </c>
      <c r="BF98" t="s">
        <v>95</v>
      </c>
      <c r="BG98" t="s">
        <v>96</v>
      </c>
      <c r="BH98" t="s">
        <v>96</v>
      </c>
      <c r="BI98" t="s">
        <v>96</v>
      </c>
      <c r="BJ98" t="s">
        <v>96</v>
      </c>
      <c r="BK98" t="s">
        <v>96</v>
      </c>
      <c r="BL98" t="s">
        <v>95</v>
      </c>
      <c r="BM98" t="s">
        <v>96</v>
      </c>
      <c r="BN98" t="s">
        <v>95</v>
      </c>
      <c r="BO98" t="s">
        <v>96</v>
      </c>
      <c r="BP98" t="s">
        <v>96</v>
      </c>
      <c r="BQ98" t="s">
        <v>96</v>
      </c>
      <c r="BR98" t="s">
        <v>95</v>
      </c>
      <c r="BS98" t="s">
        <v>95</v>
      </c>
      <c r="BT98" t="s">
        <v>96</v>
      </c>
      <c r="BU98" t="s">
        <v>95</v>
      </c>
      <c r="BV98" t="s">
        <v>95</v>
      </c>
      <c r="BW98" t="s">
        <v>95</v>
      </c>
      <c r="BX98" t="s">
        <v>96</v>
      </c>
      <c r="BY98" t="s">
        <v>95</v>
      </c>
      <c r="BZ98" t="s">
        <v>95</v>
      </c>
      <c r="CA98" t="s">
        <v>96</v>
      </c>
      <c r="CB98" t="s">
        <v>95</v>
      </c>
      <c r="CC98" t="s">
        <v>96</v>
      </c>
      <c r="CD98" t="s">
        <v>96</v>
      </c>
      <c r="CE98" t="s">
        <v>96</v>
      </c>
      <c r="CF98" t="s">
        <v>96</v>
      </c>
      <c r="CG98" t="s">
        <v>95</v>
      </c>
      <c r="CH98" t="s">
        <v>95</v>
      </c>
    </row>
    <row r="99" spans="1:86">
      <c r="A99">
        <v>98</v>
      </c>
      <c r="B99" t="s">
        <v>194</v>
      </c>
      <c r="C99" t="s">
        <v>93</v>
      </c>
      <c r="D99" s="1">
        <v>98.102999999999994</v>
      </c>
      <c r="E99" t="s">
        <v>95</v>
      </c>
      <c r="F99" t="s">
        <v>96</v>
      </c>
      <c r="G99" t="s">
        <v>96</v>
      </c>
      <c r="H99" t="s">
        <v>96</v>
      </c>
      <c r="I99" t="s">
        <v>95</v>
      </c>
      <c r="J99" t="s">
        <v>95</v>
      </c>
      <c r="K99" t="s">
        <v>95</v>
      </c>
      <c r="L99" t="s">
        <v>96</v>
      </c>
      <c r="M99" t="s">
        <v>95</v>
      </c>
      <c r="N99" t="s">
        <v>95</v>
      </c>
      <c r="O99" t="s">
        <v>95</v>
      </c>
      <c r="P99" t="s">
        <v>96</v>
      </c>
      <c r="Q99" t="s">
        <v>95</v>
      </c>
      <c r="R99" t="s">
        <v>96</v>
      </c>
      <c r="S99" t="s">
        <v>96</v>
      </c>
      <c r="T99" t="s">
        <v>96</v>
      </c>
      <c r="U99" t="s">
        <v>95</v>
      </c>
      <c r="V99" t="s">
        <v>95</v>
      </c>
      <c r="W99" t="s">
        <v>96</v>
      </c>
      <c r="X99" t="s">
        <v>96</v>
      </c>
      <c r="Y99" t="s">
        <v>95</v>
      </c>
      <c r="Z99" t="s">
        <v>96</v>
      </c>
      <c r="AA99" t="s">
        <v>95</v>
      </c>
      <c r="AB99" t="s">
        <v>95</v>
      </c>
      <c r="AC99" t="s">
        <v>95</v>
      </c>
      <c r="AD99" t="s">
        <v>95</v>
      </c>
      <c r="AE99" t="s">
        <v>95</v>
      </c>
      <c r="AF99" t="s">
        <v>95</v>
      </c>
      <c r="AG99" t="s">
        <v>96</v>
      </c>
      <c r="AH99" t="s">
        <v>95</v>
      </c>
      <c r="AI99" t="s">
        <v>95</v>
      </c>
      <c r="AJ99" t="s">
        <v>96</v>
      </c>
      <c r="AK99" t="s">
        <v>95</v>
      </c>
      <c r="AL99" t="s">
        <v>95</v>
      </c>
      <c r="AM99" t="s">
        <v>96</v>
      </c>
      <c r="AN99" t="s">
        <v>96</v>
      </c>
      <c r="AO99" t="s">
        <v>95</v>
      </c>
      <c r="AP99" t="s">
        <v>96</v>
      </c>
      <c r="AQ99" t="s">
        <v>96</v>
      </c>
      <c r="AR99" t="s">
        <v>96</v>
      </c>
      <c r="AS99" t="s">
        <v>95</v>
      </c>
      <c r="AT99" t="s">
        <v>96</v>
      </c>
      <c r="AU99" t="s">
        <v>96</v>
      </c>
      <c r="AV99" t="s">
        <v>96</v>
      </c>
      <c r="AW99" t="s">
        <v>95</v>
      </c>
      <c r="AX99" t="s">
        <v>95</v>
      </c>
      <c r="AY99" t="s">
        <v>95</v>
      </c>
      <c r="AZ99" t="s">
        <v>96</v>
      </c>
      <c r="BA99" t="s">
        <v>96</v>
      </c>
      <c r="BB99" t="s">
        <v>96</v>
      </c>
      <c r="BC99" t="s">
        <v>95</v>
      </c>
      <c r="BD99" t="s">
        <v>96</v>
      </c>
      <c r="BE99" t="s">
        <v>95</v>
      </c>
      <c r="BF99" t="s">
        <v>95</v>
      </c>
      <c r="BG99" t="s">
        <v>96</v>
      </c>
      <c r="BH99" t="s">
        <v>96</v>
      </c>
      <c r="BI99" t="s">
        <v>96</v>
      </c>
      <c r="BJ99" t="s">
        <v>96</v>
      </c>
      <c r="BK99" t="s">
        <v>96</v>
      </c>
      <c r="BL99" t="s">
        <v>95</v>
      </c>
      <c r="BM99" t="s">
        <v>96</v>
      </c>
      <c r="BN99" t="s">
        <v>95</v>
      </c>
      <c r="BO99" t="s">
        <v>96</v>
      </c>
      <c r="BP99" t="s">
        <v>96</v>
      </c>
      <c r="BQ99" t="s">
        <v>96</v>
      </c>
      <c r="BR99" t="s">
        <v>95</v>
      </c>
      <c r="BS99" t="s">
        <v>95</v>
      </c>
      <c r="BT99" t="s">
        <v>96</v>
      </c>
      <c r="BU99" t="s">
        <v>95</v>
      </c>
      <c r="BV99" t="s">
        <v>95</v>
      </c>
      <c r="BW99" t="s">
        <v>95</v>
      </c>
      <c r="BX99" t="s">
        <v>96</v>
      </c>
      <c r="BY99" t="s">
        <v>95</v>
      </c>
      <c r="BZ99" t="s">
        <v>95</v>
      </c>
      <c r="CA99" t="s">
        <v>96</v>
      </c>
      <c r="CB99" t="s">
        <v>95</v>
      </c>
      <c r="CC99" t="s">
        <v>96</v>
      </c>
      <c r="CD99" t="s">
        <v>96</v>
      </c>
      <c r="CE99" t="s">
        <v>96</v>
      </c>
      <c r="CF99" t="s">
        <v>96</v>
      </c>
      <c r="CG99" t="s">
        <v>95</v>
      </c>
      <c r="CH99" t="s">
        <v>95</v>
      </c>
    </row>
    <row r="100" spans="1:86">
      <c r="A100">
        <v>99</v>
      </c>
      <c r="B100" t="s">
        <v>195</v>
      </c>
      <c r="C100" t="s">
        <v>93</v>
      </c>
      <c r="D100" s="1">
        <v>99.337000000000003</v>
      </c>
      <c r="E100" t="s">
        <v>95</v>
      </c>
      <c r="F100" t="s">
        <v>96</v>
      </c>
      <c r="G100" t="s">
        <v>96</v>
      </c>
      <c r="H100" t="s">
        <v>96</v>
      </c>
      <c r="I100" t="s">
        <v>95</v>
      </c>
      <c r="J100" t="s">
        <v>95</v>
      </c>
      <c r="K100" t="s">
        <v>95</v>
      </c>
      <c r="L100" t="s">
        <v>96</v>
      </c>
      <c r="M100" t="s">
        <v>95</v>
      </c>
      <c r="N100" t="s">
        <v>95</v>
      </c>
      <c r="O100" t="s">
        <v>95</v>
      </c>
      <c r="P100" t="s">
        <v>96</v>
      </c>
      <c r="Q100" t="s">
        <v>95</v>
      </c>
      <c r="R100" t="s">
        <v>96</v>
      </c>
      <c r="S100" t="s">
        <v>96</v>
      </c>
      <c r="T100" t="s">
        <v>96</v>
      </c>
      <c r="U100" t="s">
        <v>95</v>
      </c>
      <c r="V100" t="s">
        <v>95</v>
      </c>
      <c r="W100" t="s">
        <v>96</v>
      </c>
      <c r="X100" t="s">
        <v>96</v>
      </c>
      <c r="Y100" t="s">
        <v>95</v>
      </c>
      <c r="Z100" t="s">
        <v>96</v>
      </c>
      <c r="AA100" t="s">
        <v>95</v>
      </c>
      <c r="AB100" t="s">
        <v>95</v>
      </c>
      <c r="AC100" t="s">
        <v>95</v>
      </c>
      <c r="AD100" t="s">
        <v>95</v>
      </c>
      <c r="AE100" t="s">
        <v>95</v>
      </c>
      <c r="AF100" t="s">
        <v>95</v>
      </c>
      <c r="AG100" t="s">
        <v>96</v>
      </c>
      <c r="AH100" t="s">
        <v>95</v>
      </c>
      <c r="AI100" t="s">
        <v>95</v>
      </c>
      <c r="AJ100" t="s">
        <v>96</v>
      </c>
      <c r="AK100" t="s">
        <v>95</v>
      </c>
      <c r="AL100" t="s">
        <v>95</v>
      </c>
      <c r="AM100" t="s">
        <v>96</v>
      </c>
      <c r="AN100" t="s">
        <v>96</v>
      </c>
      <c r="AO100" t="s">
        <v>95</v>
      </c>
      <c r="AP100" t="s">
        <v>96</v>
      </c>
      <c r="AQ100" t="s">
        <v>96</v>
      </c>
      <c r="AR100" t="s">
        <v>96</v>
      </c>
      <c r="AS100" t="s">
        <v>95</v>
      </c>
      <c r="AT100" t="s">
        <v>96</v>
      </c>
      <c r="AU100" t="s">
        <v>96</v>
      </c>
      <c r="AV100" t="s">
        <v>96</v>
      </c>
      <c r="AW100" t="s">
        <v>95</v>
      </c>
      <c r="AX100" t="s">
        <v>95</v>
      </c>
      <c r="AY100" t="s">
        <v>95</v>
      </c>
      <c r="AZ100" t="s">
        <v>96</v>
      </c>
      <c r="BA100" t="s">
        <v>96</v>
      </c>
      <c r="BB100" t="s">
        <v>96</v>
      </c>
      <c r="BC100" t="s">
        <v>95</v>
      </c>
      <c r="BD100" t="s">
        <v>96</v>
      </c>
      <c r="BE100" t="s">
        <v>95</v>
      </c>
      <c r="BF100" t="s">
        <v>95</v>
      </c>
      <c r="BG100" t="s">
        <v>96</v>
      </c>
      <c r="BH100" t="s">
        <v>96</v>
      </c>
      <c r="BI100" t="s">
        <v>96</v>
      </c>
      <c r="BJ100" t="s">
        <v>95</v>
      </c>
      <c r="BK100" t="s">
        <v>96</v>
      </c>
      <c r="BL100" t="s">
        <v>95</v>
      </c>
      <c r="BM100" t="s">
        <v>96</v>
      </c>
      <c r="BN100" t="s">
        <v>95</v>
      </c>
      <c r="BO100" t="s">
        <v>96</v>
      </c>
      <c r="BP100" t="s">
        <v>96</v>
      </c>
      <c r="BQ100" t="s">
        <v>96</v>
      </c>
      <c r="BR100" t="s">
        <v>95</v>
      </c>
      <c r="BS100" t="s">
        <v>95</v>
      </c>
      <c r="BT100" t="s">
        <v>96</v>
      </c>
      <c r="BU100" t="s">
        <v>95</v>
      </c>
      <c r="BV100" t="s">
        <v>95</v>
      </c>
      <c r="BW100" t="s">
        <v>95</v>
      </c>
      <c r="BX100" t="s">
        <v>96</v>
      </c>
      <c r="BY100" t="s">
        <v>95</v>
      </c>
      <c r="BZ100" t="s">
        <v>95</v>
      </c>
      <c r="CA100" t="s">
        <v>96</v>
      </c>
      <c r="CB100" t="s">
        <v>95</v>
      </c>
      <c r="CC100" t="s">
        <v>96</v>
      </c>
      <c r="CD100" t="s">
        <v>96</v>
      </c>
      <c r="CE100" t="s">
        <v>96</v>
      </c>
      <c r="CF100" t="s">
        <v>96</v>
      </c>
      <c r="CG100" t="s">
        <v>95</v>
      </c>
      <c r="CH100" t="s">
        <v>95</v>
      </c>
    </row>
    <row r="101" spans="1:86">
      <c r="A101">
        <v>100</v>
      </c>
      <c r="B101" t="s">
        <v>196</v>
      </c>
      <c r="C101" t="s">
        <v>93</v>
      </c>
      <c r="D101" s="1">
        <v>99.337000000000003</v>
      </c>
      <c r="E101" t="s">
        <v>95</v>
      </c>
      <c r="F101" t="s">
        <v>96</v>
      </c>
      <c r="G101" t="s">
        <v>96</v>
      </c>
      <c r="H101" t="s">
        <v>96</v>
      </c>
      <c r="I101" t="s">
        <v>95</v>
      </c>
      <c r="J101" t="s">
        <v>95</v>
      </c>
      <c r="K101" t="s">
        <v>95</v>
      </c>
      <c r="L101" t="s">
        <v>96</v>
      </c>
      <c r="M101" t="s">
        <v>95</v>
      </c>
      <c r="N101" t="s">
        <v>95</v>
      </c>
      <c r="O101" t="s">
        <v>95</v>
      </c>
      <c r="P101" t="s">
        <v>96</v>
      </c>
      <c r="Q101" t="s">
        <v>95</v>
      </c>
      <c r="R101" t="s">
        <v>96</v>
      </c>
      <c r="S101" t="s">
        <v>96</v>
      </c>
      <c r="T101" t="s">
        <v>96</v>
      </c>
      <c r="U101" t="s">
        <v>95</v>
      </c>
      <c r="V101" t="s">
        <v>95</v>
      </c>
      <c r="W101" t="s">
        <v>96</v>
      </c>
      <c r="X101" t="s">
        <v>96</v>
      </c>
      <c r="Y101" t="s">
        <v>95</v>
      </c>
      <c r="Z101" t="s">
        <v>96</v>
      </c>
      <c r="AA101" t="s">
        <v>95</v>
      </c>
      <c r="AB101" t="s">
        <v>95</v>
      </c>
      <c r="AC101" t="s">
        <v>95</v>
      </c>
      <c r="AD101" t="s">
        <v>95</v>
      </c>
      <c r="AE101" t="s">
        <v>95</v>
      </c>
      <c r="AF101" t="s">
        <v>95</v>
      </c>
      <c r="AG101" t="s">
        <v>96</v>
      </c>
      <c r="AH101" t="s">
        <v>95</v>
      </c>
      <c r="AI101" t="s">
        <v>95</v>
      </c>
      <c r="AJ101" t="s">
        <v>96</v>
      </c>
      <c r="AK101" t="s">
        <v>95</v>
      </c>
      <c r="AL101" t="s">
        <v>95</v>
      </c>
      <c r="AM101" t="s">
        <v>96</v>
      </c>
      <c r="AN101" t="s">
        <v>96</v>
      </c>
      <c r="AO101" t="s">
        <v>95</v>
      </c>
      <c r="AP101" t="s">
        <v>96</v>
      </c>
      <c r="AQ101" t="s">
        <v>96</v>
      </c>
      <c r="AR101" t="s">
        <v>96</v>
      </c>
      <c r="AS101" t="s">
        <v>95</v>
      </c>
      <c r="AT101" t="s">
        <v>96</v>
      </c>
      <c r="AU101" t="s">
        <v>96</v>
      </c>
      <c r="AV101" t="s">
        <v>96</v>
      </c>
      <c r="AW101" t="s">
        <v>95</v>
      </c>
      <c r="AX101" t="s">
        <v>95</v>
      </c>
      <c r="AY101" t="s">
        <v>95</v>
      </c>
      <c r="AZ101" t="s">
        <v>96</v>
      </c>
      <c r="BA101" t="s">
        <v>96</v>
      </c>
      <c r="BB101" t="s">
        <v>96</v>
      </c>
      <c r="BC101" t="s">
        <v>95</v>
      </c>
      <c r="BD101" t="s">
        <v>96</v>
      </c>
      <c r="BE101" t="s">
        <v>95</v>
      </c>
      <c r="BF101" t="s">
        <v>95</v>
      </c>
      <c r="BG101" t="s">
        <v>96</v>
      </c>
      <c r="BH101" t="s">
        <v>96</v>
      </c>
      <c r="BI101" t="s">
        <v>96</v>
      </c>
      <c r="BJ101" t="s">
        <v>95</v>
      </c>
      <c r="BK101" t="s">
        <v>96</v>
      </c>
      <c r="BL101" t="s">
        <v>95</v>
      </c>
      <c r="BM101" t="s">
        <v>96</v>
      </c>
      <c r="BN101" t="s">
        <v>95</v>
      </c>
      <c r="BO101" t="s">
        <v>96</v>
      </c>
      <c r="BP101" t="s">
        <v>96</v>
      </c>
      <c r="BQ101" t="s">
        <v>96</v>
      </c>
      <c r="BR101" t="s">
        <v>95</v>
      </c>
      <c r="BS101" t="s">
        <v>95</v>
      </c>
      <c r="BT101" t="s">
        <v>96</v>
      </c>
      <c r="BU101" t="s">
        <v>95</v>
      </c>
      <c r="BV101" t="s">
        <v>95</v>
      </c>
      <c r="BW101" t="s">
        <v>95</v>
      </c>
      <c r="BX101" t="s">
        <v>96</v>
      </c>
      <c r="BY101" t="s">
        <v>95</v>
      </c>
      <c r="BZ101" t="s">
        <v>95</v>
      </c>
      <c r="CA101" t="s">
        <v>96</v>
      </c>
      <c r="CB101" t="s">
        <v>95</v>
      </c>
      <c r="CC101" t="s">
        <v>96</v>
      </c>
      <c r="CD101" t="s">
        <v>96</v>
      </c>
      <c r="CE101" t="s">
        <v>96</v>
      </c>
      <c r="CF101" t="s">
        <v>96</v>
      </c>
      <c r="CG101" t="s">
        <v>95</v>
      </c>
      <c r="CH101" t="s">
        <v>95</v>
      </c>
    </row>
    <row r="102" spans="1:86">
      <c r="A102">
        <v>101</v>
      </c>
      <c r="B102" t="s">
        <v>197</v>
      </c>
      <c r="C102" t="s">
        <v>93</v>
      </c>
      <c r="D102" s="1">
        <v>99.337000000000003</v>
      </c>
      <c r="E102" t="s">
        <v>95</v>
      </c>
      <c r="F102" t="s">
        <v>96</v>
      </c>
      <c r="G102" t="s">
        <v>96</v>
      </c>
      <c r="H102" t="s">
        <v>96</v>
      </c>
      <c r="I102" t="s">
        <v>95</v>
      </c>
      <c r="J102" t="s">
        <v>95</v>
      </c>
      <c r="K102" t="s">
        <v>95</v>
      </c>
      <c r="L102" t="s">
        <v>96</v>
      </c>
      <c r="M102" t="s">
        <v>95</v>
      </c>
      <c r="N102" t="s">
        <v>95</v>
      </c>
      <c r="O102" t="s">
        <v>95</v>
      </c>
      <c r="P102" t="s">
        <v>96</v>
      </c>
      <c r="Q102" t="s">
        <v>95</v>
      </c>
      <c r="R102" t="s">
        <v>96</v>
      </c>
      <c r="S102" t="s">
        <v>96</v>
      </c>
      <c r="T102" t="s">
        <v>96</v>
      </c>
      <c r="U102" t="s">
        <v>95</v>
      </c>
      <c r="V102" t="s">
        <v>95</v>
      </c>
      <c r="W102" t="s">
        <v>96</v>
      </c>
      <c r="X102" t="s">
        <v>96</v>
      </c>
      <c r="Y102" t="s">
        <v>95</v>
      </c>
      <c r="Z102" t="s">
        <v>96</v>
      </c>
      <c r="AA102" t="s">
        <v>95</v>
      </c>
      <c r="AB102" t="s">
        <v>95</v>
      </c>
      <c r="AC102" t="s">
        <v>95</v>
      </c>
      <c r="AD102" t="s">
        <v>95</v>
      </c>
      <c r="AE102" t="s">
        <v>95</v>
      </c>
      <c r="AF102" t="s">
        <v>95</v>
      </c>
      <c r="AG102" t="s">
        <v>96</v>
      </c>
      <c r="AH102" t="s">
        <v>95</v>
      </c>
      <c r="AI102" t="s">
        <v>95</v>
      </c>
      <c r="AJ102" t="s">
        <v>96</v>
      </c>
      <c r="AK102" t="s">
        <v>95</v>
      </c>
      <c r="AL102" t="s">
        <v>95</v>
      </c>
      <c r="AM102" t="s">
        <v>96</v>
      </c>
      <c r="AN102" t="s">
        <v>96</v>
      </c>
      <c r="AO102" t="s">
        <v>95</v>
      </c>
      <c r="AP102" t="s">
        <v>96</v>
      </c>
      <c r="AQ102" t="s">
        <v>96</v>
      </c>
      <c r="AR102" t="s">
        <v>96</v>
      </c>
      <c r="AS102" t="s">
        <v>95</v>
      </c>
      <c r="AT102" t="s">
        <v>96</v>
      </c>
      <c r="AU102" t="s">
        <v>96</v>
      </c>
      <c r="AV102" t="s">
        <v>96</v>
      </c>
      <c r="AW102" t="s">
        <v>95</v>
      </c>
      <c r="AX102" t="s">
        <v>95</v>
      </c>
      <c r="AY102" t="s">
        <v>95</v>
      </c>
      <c r="AZ102" t="s">
        <v>96</v>
      </c>
      <c r="BA102" t="s">
        <v>96</v>
      </c>
      <c r="BB102" t="s">
        <v>96</v>
      </c>
      <c r="BC102" t="s">
        <v>95</v>
      </c>
      <c r="BD102" t="s">
        <v>96</v>
      </c>
      <c r="BE102" t="s">
        <v>95</v>
      </c>
      <c r="BF102" t="s">
        <v>95</v>
      </c>
      <c r="BG102" t="s">
        <v>96</v>
      </c>
      <c r="BH102" t="s">
        <v>96</v>
      </c>
      <c r="BI102" t="s">
        <v>96</v>
      </c>
      <c r="BJ102" t="s">
        <v>95</v>
      </c>
      <c r="BK102" t="s">
        <v>96</v>
      </c>
      <c r="BL102" t="s">
        <v>95</v>
      </c>
      <c r="BM102" t="s">
        <v>96</v>
      </c>
      <c r="BN102" t="s">
        <v>95</v>
      </c>
      <c r="BO102" t="s">
        <v>96</v>
      </c>
      <c r="BP102" t="s">
        <v>96</v>
      </c>
      <c r="BQ102" t="s">
        <v>96</v>
      </c>
      <c r="BR102" t="s">
        <v>95</v>
      </c>
      <c r="BS102" t="s">
        <v>95</v>
      </c>
      <c r="BT102" t="s">
        <v>96</v>
      </c>
      <c r="BU102" t="s">
        <v>95</v>
      </c>
      <c r="BV102" t="s">
        <v>95</v>
      </c>
      <c r="BW102" t="s">
        <v>95</v>
      </c>
      <c r="BX102" t="s">
        <v>96</v>
      </c>
      <c r="BY102" t="s">
        <v>95</v>
      </c>
      <c r="BZ102" t="s">
        <v>95</v>
      </c>
      <c r="CA102" t="s">
        <v>96</v>
      </c>
      <c r="CB102" t="s">
        <v>95</v>
      </c>
      <c r="CC102" t="s">
        <v>96</v>
      </c>
      <c r="CD102" t="s">
        <v>96</v>
      </c>
      <c r="CE102" t="s">
        <v>96</v>
      </c>
      <c r="CF102" t="s">
        <v>96</v>
      </c>
      <c r="CG102" t="s">
        <v>95</v>
      </c>
      <c r="CH102" t="s">
        <v>95</v>
      </c>
    </row>
    <row r="103" spans="1:86">
      <c r="A103">
        <v>102</v>
      </c>
      <c r="B103" t="s">
        <v>198</v>
      </c>
      <c r="C103" t="s">
        <v>93</v>
      </c>
      <c r="D103" s="1">
        <v>99.337000000000003</v>
      </c>
      <c r="E103" t="s">
        <v>95</v>
      </c>
      <c r="F103" t="s">
        <v>96</v>
      </c>
      <c r="G103" t="s">
        <v>96</v>
      </c>
      <c r="H103" t="s">
        <v>96</v>
      </c>
      <c r="I103" t="s">
        <v>95</v>
      </c>
      <c r="J103" t="s">
        <v>95</v>
      </c>
      <c r="K103" t="s">
        <v>95</v>
      </c>
      <c r="L103" t="s">
        <v>96</v>
      </c>
      <c r="M103" t="s">
        <v>95</v>
      </c>
      <c r="N103" t="s">
        <v>95</v>
      </c>
      <c r="O103" t="s">
        <v>95</v>
      </c>
      <c r="P103" t="s">
        <v>96</v>
      </c>
      <c r="Q103" t="s">
        <v>95</v>
      </c>
      <c r="R103" t="s">
        <v>96</v>
      </c>
      <c r="S103" t="s">
        <v>96</v>
      </c>
      <c r="T103" t="s">
        <v>96</v>
      </c>
      <c r="U103" t="s">
        <v>95</v>
      </c>
      <c r="V103" t="s">
        <v>95</v>
      </c>
      <c r="W103" t="s">
        <v>96</v>
      </c>
      <c r="X103" t="s">
        <v>96</v>
      </c>
      <c r="Y103" t="s">
        <v>95</v>
      </c>
      <c r="Z103" t="s">
        <v>96</v>
      </c>
      <c r="AA103" t="s">
        <v>95</v>
      </c>
      <c r="AB103" t="s">
        <v>95</v>
      </c>
      <c r="AC103" t="s">
        <v>95</v>
      </c>
      <c r="AD103" t="s">
        <v>95</v>
      </c>
      <c r="AE103" t="s">
        <v>95</v>
      </c>
      <c r="AF103" t="s">
        <v>95</v>
      </c>
      <c r="AG103" t="s">
        <v>96</v>
      </c>
      <c r="AH103" t="s">
        <v>95</v>
      </c>
      <c r="AI103" t="s">
        <v>95</v>
      </c>
      <c r="AJ103" t="s">
        <v>96</v>
      </c>
      <c r="AK103" t="s">
        <v>95</v>
      </c>
      <c r="AL103" t="s">
        <v>95</v>
      </c>
      <c r="AM103" t="s">
        <v>96</v>
      </c>
      <c r="AN103" t="s">
        <v>96</v>
      </c>
      <c r="AO103" t="s">
        <v>95</v>
      </c>
      <c r="AP103" t="s">
        <v>96</v>
      </c>
      <c r="AQ103" t="s">
        <v>96</v>
      </c>
      <c r="AR103" t="s">
        <v>96</v>
      </c>
      <c r="AS103" t="s">
        <v>95</v>
      </c>
      <c r="AT103" t="s">
        <v>96</v>
      </c>
      <c r="AU103" t="s">
        <v>96</v>
      </c>
      <c r="AV103" t="s">
        <v>96</v>
      </c>
      <c r="AW103" t="s">
        <v>95</v>
      </c>
      <c r="AX103" t="s">
        <v>95</v>
      </c>
      <c r="AY103" t="s">
        <v>95</v>
      </c>
      <c r="AZ103" t="s">
        <v>96</v>
      </c>
      <c r="BA103" t="s">
        <v>96</v>
      </c>
      <c r="BB103" t="s">
        <v>96</v>
      </c>
      <c r="BC103" t="s">
        <v>95</v>
      </c>
      <c r="BD103" t="s">
        <v>96</v>
      </c>
      <c r="BE103" t="s">
        <v>95</v>
      </c>
      <c r="BF103" t="s">
        <v>95</v>
      </c>
      <c r="BG103" t="s">
        <v>96</v>
      </c>
      <c r="BH103" t="s">
        <v>96</v>
      </c>
      <c r="BI103" t="s">
        <v>96</v>
      </c>
      <c r="BJ103" t="s">
        <v>95</v>
      </c>
      <c r="BK103" t="s">
        <v>96</v>
      </c>
      <c r="BL103" t="s">
        <v>95</v>
      </c>
      <c r="BM103" t="s">
        <v>96</v>
      </c>
      <c r="BN103" t="s">
        <v>95</v>
      </c>
      <c r="BO103" t="s">
        <v>96</v>
      </c>
      <c r="BP103" t="s">
        <v>96</v>
      </c>
      <c r="BQ103" t="s">
        <v>96</v>
      </c>
      <c r="BR103" t="s">
        <v>95</v>
      </c>
      <c r="BS103" t="s">
        <v>95</v>
      </c>
      <c r="BT103" t="s">
        <v>96</v>
      </c>
      <c r="BU103" t="s">
        <v>95</v>
      </c>
      <c r="BV103" t="s">
        <v>95</v>
      </c>
      <c r="BW103" t="s">
        <v>95</v>
      </c>
      <c r="BX103" t="s">
        <v>96</v>
      </c>
      <c r="BY103" t="s">
        <v>95</v>
      </c>
      <c r="BZ103" t="s">
        <v>95</v>
      </c>
      <c r="CA103" t="s">
        <v>96</v>
      </c>
      <c r="CB103" t="s">
        <v>95</v>
      </c>
      <c r="CC103" t="s">
        <v>96</v>
      </c>
      <c r="CD103" t="s">
        <v>96</v>
      </c>
      <c r="CE103" t="s">
        <v>96</v>
      </c>
      <c r="CF103" t="s">
        <v>96</v>
      </c>
      <c r="CG103" t="s">
        <v>95</v>
      </c>
      <c r="CH103" t="s">
        <v>95</v>
      </c>
    </row>
    <row r="104" spans="1:86">
      <c r="A104">
        <v>103</v>
      </c>
      <c r="B104" t="s">
        <v>199</v>
      </c>
      <c r="C104" t="s">
        <v>93</v>
      </c>
      <c r="D104" s="1">
        <v>100.572</v>
      </c>
      <c r="E104" t="s">
        <v>95</v>
      </c>
      <c r="F104" t="s">
        <v>96</v>
      </c>
      <c r="G104" t="s">
        <v>96</v>
      </c>
      <c r="H104" t="s">
        <v>96</v>
      </c>
      <c r="I104" t="s">
        <v>95</v>
      </c>
      <c r="J104" t="s">
        <v>95</v>
      </c>
      <c r="K104" t="s">
        <v>95</v>
      </c>
      <c r="L104" t="s">
        <v>96</v>
      </c>
      <c r="M104" t="s">
        <v>95</v>
      </c>
      <c r="N104" t="s">
        <v>95</v>
      </c>
      <c r="O104" t="s">
        <v>95</v>
      </c>
      <c r="P104" t="s">
        <v>96</v>
      </c>
      <c r="Q104" t="s">
        <v>95</v>
      </c>
      <c r="R104" t="s">
        <v>96</v>
      </c>
      <c r="S104" t="s">
        <v>96</v>
      </c>
      <c r="T104" t="s">
        <v>96</v>
      </c>
      <c r="U104" t="s">
        <v>95</v>
      </c>
      <c r="V104" t="s">
        <v>95</v>
      </c>
      <c r="W104" t="s">
        <v>96</v>
      </c>
      <c r="X104" t="s">
        <v>96</v>
      </c>
      <c r="Y104" t="s">
        <v>95</v>
      </c>
      <c r="Z104" t="s">
        <v>96</v>
      </c>
      <c r="AA104" t="s">
        <v>95</v>
      </c>
      <c r="AB104" t="s">
        <v>95</v>
      </c>
      <c r="AC104" t="s">
        <v>95</v>
      </c>
      <c r="AD104" t="s">
        <v>95</v>
      </c>
      <c r="AE104" t="s">
        <v>95</v>
      </c>
      <c r="AF104" t="s">
        <v>95</v>
      </c>
      <c r="AG104" t="s">
        <v>96</v>
      </c>
      <c r="AH104" t="s">
        <v>95</v>
      </c>
      <c r="AI104" t="s">
        <v>95</v>
      </c>
      <c r="AJ104" t="s">
        <v>96</v>
      </c>
      <c r="AK104" t="s">
        <v>95</v>
      </c>
      <c r="AL104" t="s">
        <v>95</v>
      </c>
      <c r="AM104" t="s">
        <v>96</v>
      </c>
      <c r="AN104" t="s">
        <v>96</v>
      </c>
      <c r="AO104" t="s">
        <v>95</v>
      </c>
      <c r="AP104" t="s">
        <v>96</v>
      </c>
      <c r="AQ104" t="s">
        <v>96</v>
      </c>
      <c r="AR104" t="s">
        <v>96</v>
      </c>
      <c r="AS104" t="s">
        <v>95</v>
      </c>
      <c r="AT104" t="s">
        <v>96</v>
      </c>
      <c r="AU104" t="s">
        <v>96</v>
      </c>
      <c r="AV104" t="s">
        <v>96</v>
      </c>
      <c r="AW104" t="s">
        <v>95</v>
      </c>
      <c r="AX104" t="s">
        <v>95</v>
      </c>
      <c r="AY104" t="s">
        <v>95</v>
      </c>
      <c r="AZ104" t="s">
        <v>96</v>
      </c>
      <c r="BA104" t="s">
        <v>96</v>
      </c>
      <c r="BB104" t="s">
        <v>96</v>
      </c>
      <c r="BC104" t="s">
        <v>95</v>
      </c>
      <c r="BD104" t="s">
        <v>96</v>
      </c>
      <c r="BE104" t="s">
        <v>95</v>
      </c>
      <c r="BF104" t="s">
        <v>96</v>
      </c>
      <c r="BG104" t="s">
        <v>96</v>
      </c>
      <c r="BH104" t="s">
        <v>96</v>
      </c>
      <c r="BI104" t="s">
        <v>96</v>
      </c>
      <c r="BJ104" t="s">
        <v>95</v>
      </c>
      <c r="BK104" t="s">
        <v>96</v>
      </c>
      <c r="BL104" t="s">
        <v>95</v>
      </c>
      <c r="BM104" t="s">
        <v>96</v>
      </c>
      <c r="BN104" t="s">
        <v>95</v>
      </c>
      <c r="BO104" t="s">
        <v>96</v>
      </c>
      <c r="BP104" t="s">
        <v>96</v>
      </c>
      <c r="BQ104" t="s">
        <v>96</v>
      </c>
      <c r="BR104" t="s">
        <v>95</v>
      </c>
      <c r="BS104" t="s">
        <v>95</v>
      </c>
      <c r="BT104" t="s">
        <v>96</v>
      </c>
      <c r="BU104" t="s">
        <v>95</v>
      </c>
      <c r="BV104" t="s">
        <v>95</v>
      </c>
      <c r="BW104" t="s">
        <v>95</v>
      </c>
      <c r="BX104" t="s">
        <v>96</v>
      </c>
      <c r="BY104" t="s">
        <v>95</v>
      </c>
      <c r="BZ104" t="s">
        <v>95</v>
      </c>
      <c r="CA104" t="s">
        <v>96</v>
      </c>
      <c r="CB104" t="s">
        <v>95</v>
      </c>
      <c r="CC104" t="s">
        <v>96</v>
      </c>
      <c r="CD104" t="s">
        <v>96</v>
      </c>
      <c r="CE104" t="s">
        <v>96</v>
      </c>
      <c r="CF104" t="s">
        <v>96</v>
      </c>
      <c r="CG104" t="s">
        <v>95</v>
      </c>
      <c r="CH104" t="s">
        <v>95</v>
      </c>
    </row>
    <row r="105" spans="1:86">
      <c r="A105">
        <v>104</v>
      </c>
      <c r="B105" t="s">
        <v>200</v>
      </c>
      <c r="C105" t="s">
        <v>93</v>
      </c>
      <c r="D105" s="1">
        <v>103.07299999999999</v>
      </c>
      <c r="E105" t="s">
        <v>95</v>
      </c>
      <c r="F105" t="s">
        <v>95</v>
      </c>
      <c r="G105" t="s">
        <v>96</v>
      </c>
      <c r="H105" t="s">
        <v>96</v>
      </c>
      <c r="I105" t="s">
        <v>95</v>
      </c>
      <c r="J105" t="s">
        <v>95</v>
      </c>
      <c r="K105" t="s">
        <v>95</v>
      </c>
      <c r="L105" t="s">
        <v>96</v>
      </c>
      <c r="M105" t="s">
        <v>95</v>
      </c>
      <c r="N105" t="s">
        <v>95</v>
      </c>
      <c r="O105" t="s">
        <v>95</v>
      </c>
      <c r="P105" t="s">
        <v>96</v>
      </c>
      <c r="Q105" t="s">
        <v>95</v>
      </c>
      <c r="R105" t="s">
        <v>96</v>
      </c>
      <c r="S105" t="s">
        <v>96</v>
      </c>
      <c r="T105" t="s">
        <v>96</v>
      </c>
      <c r="U105" t="s">
        <v>95</v>
      </c>
      <c r="V105" t="s">
        <v>95</v>
      </c>
      <c r="W105" t="s">
        <v>96</v>
      </c>
      <c r="X105" t="s">
        <v>96</v>
      </c>
      <c r="Y105" t="s">
        <v>95</v>
      </c>
      <c r="Z105" t="s">
        <v>96</v>
      </c>
      <c r="AA105" t="s">
        <v>95</v>
      </c>
      <c r="AB105" t="s">
        <v>95</v>
      </c>
      <c r="AC105" t="s">
        <v>95</v>
      </c>
      <c r="AD105" t="s">
        <v>95</v>
      </c>
      <c r="AE105" t="s">
        <v>95</v>
      </c>
      <c r="AF105" t="s">
        <v>95</v>
      </c>
      <c r="AG105" t="s">
        <v>96</v>
      </c>
      <c r="AH105" t="s">
        <v>95</v>
      </c>
      <c r="AI105" t="s">
        <v>95</v>
      </c>
      <c r="AJ105" t="s">
        <v>96</v>
      </c>
      <c r="AK105" t="s">
        <v>95</v>
      </c>
      <c r="AL105" t="s">
        <v>95</v>
      </c>
      <c r="AM105" t="s">
        <v>96</v>
      </c>
      <c r="AN105" t="s">
        <v>96</v>
      </c>
      <c r="AO105" t="s">
        <v>95</v>
      </c>
      <c r="AP105" t="s">
        <v>96</v>
      </c>
      <c r="AQ105" t="s">
        <v>96</v>
      </c>
      <c r="AR105" t="s">
        <v>96</v>
      </c>
      <c r="AS105" t="s">
        <v>95</v>
      </c>
      <c r="AT105" t="s">
        <v>96</v>
      </c>
      <c r="AU105" t="s">
        <v>96</v>
      </c>
      <c r="AV105" t="s">
        <v>96</v>
      </c>
      <c r="AW105" t="s">
        <v>95</v>
      </c>
      <c r="AX105" t="s">
        <v>95</v>
      </c>
      <c r="AY105" t="s">
        <v>95</v>
      </c>
      <c r="AZ105" t="s">
        <v>96</v>
      </c>
      <c r="BA105" t="s">
        <v>96</v>
      </c>
      <c r="BB105" t="s">
        <v>96</v>
      </c>
      <c r="BC105" t="s">
        <v>95</v>
      </c>
      <c r="BD105" t="s">
        <v>96</v>
      </c>
      <c r="BE105" t="s">
        <v>96</v>
      </c>
      <c r="BF105" t="s">
        <v>96</v>
      </c>
      <c r="BG105" t="s">
        <v>96</v>
      </c>
      <c r="BH105" t="s">
        <v>96</v>
      </c>
      <c r="BI105" t="s">
        <v>96</v>
      </c>
      <c r="BJ105" t="s">
        <v>95</v>
      </c>
      <c r="BK105" t="s">
        <v>96</v>
      </c>
      <c r="BL105" t="s">
        <v>95</v>
      </c>
      <c r="BM105" t="s">
        <v>96</v>
      </c>
      <c r="BN105" t="s">
        <v>95</v>
      </c>
      <c r="BO105" t="s">
        <v>96</v>
      </c>
      <c r="BP105" t="s">
        <v>96</v>
      </c>
      <c r="BQ105" t="s">
        <v>96</v>
      </c>
      <c r="BR105" t="s">
        <v>95</v>
      </c>
      <c r="BS105" t="s">
        <v>95</v>
      </c>
      <c r="BT105" t="s">
        <v>96</v>
      </c>
      <c r="BU105" t="s">
        <v>95</v>
      </c>
      <c r="BV105" t="s">
        <v>95</v>
      </c>
      <c r="BW105" t="s">
        <v>95</v>
      </c>
      <c r="BX105" t="s">
        <v>96</v>
      </c>
      <c r="BY105" t="s">
        <v>95</v>
      </c>
      <c r="BZ105" t="s">
        <v>95</v>
      </c>
      <c r="CA105" t="s">
        <v>96</v>
      </c>
      <c r="CB105" t="s">
        <v>95</v>
      </c>
      <c r="CC105" t="s">
        <v>96</v>
      </c>
      <c r="CD105" t="s">
        <v>96</v>
      </c>
      <c r="CE105" t="s">
        <v>96</v>
      </c>
      <c r="CF105" t="s">
        <v>96</v>
      </c>
      <c r="CG105" t="s">
        <v>95</v>
      </c>
      <c r="CH105" t="s">
        <v>95</v>
      </c>
    </row>
    <row r="106" spans="1:86">
      <c r="A106">
        <v>105</v>
      </c>
      <c r="B106" t="s">
        <v>201</v>
      </c>
      <c r="C106" t="s">
        <v>93</v>
      </c>
      <c r="D106" s="1">
        <v>103.07299999999999</v>
      </c>
      <c r="E106" t="s">
        <v>95</v>
      </c>
      <c r="F106" t="s">
        <v>95</v>
      </c>
      <c r="G106" t="s">
        <v>96</v>
      </c>
      <c r="H106" t="s">
        <v>96</v>
      </c>
      <c r="I106" t="s">
        <v>95</v>
      </c>
      <c r="J106" t="s">
        <v>95</v>
      </c>
      <c r="K106" t="s">
        <v>95</v>
      </c>
      <c r="L106" t="s">
        <v>96</v>
      </c>
      <c r="M106" t="s">
        <v>95</v>
      </c>
      <c r="N106" t="s">
        <v>95</v>
      </c>
      <c r="O106" t="s">
        <v>95</v>
      </c>
      <c r="P106" t="s">
        <v>96</v>
      </c>
      <c r="Q106" t="s">
        <v>95</v>
      </c>
      <c r="R106" t="s">
        <v>96</v>
      </c>
      <c r="S106" t="s">
        <v>96</v>
      </c>
      <c r="T106" t="s">
        <v>96</v>
      </c>
      <c r="U106" t="s">
        <v>95</v>
      </c>
      <c r="V106" t="s">
        <v>95</v>
      </c>
      <c r="W106" t="s">
        <v>96</v>
      </c>
      <c r="X106" t="s">
        <v>96</v>
      </c>
      <c r="Y106" t="s">
        <v>95</v>
      </c>
      <c r="Z106" t="s">
        <v>96</v>
      </c>
      <c r="AA106" t="s">
        <v>95</v>
      </c>
      <c r="AB106" t="s">
        <v>95</v>
      </c>
      <c r="AC106" t="s">
        <v>95</v>
      </c>
      <c r="AD106" t="s">
        <v>95</v>
      </c>
      <c r="AE106" t="s">
        <v>95</v>
      </c>
      <c r="AF106" t="s">
        <v>95</v>
      </c>
      <c r="AG106" t="s">
        <v>96</v>
      </c>
      <c r="AH106" t="s">
        <v>95</v>
      </c>
      <c r="AI106" t="s">
        <v>95</v>
      </c>
      <c r="AJ106" t="s">
        <v>96</v>
      </c>
      <c r="AK106" t="s">
        <v>95</v>
      </c>
      <c r="AL106" t="s">
        <v>95</v>
      </c>
      <c r="AM106" t="s">
        <v>96</v>
      </c>
      <c r="AN106" t="s">
        <v>96</v>
      </c>
      <c r="AO106" t="s">
        <v>95</v>
      </c>
      <c r="AP106" t="s">
        <v>96</v>
      </c>
      <c r="AQ106" t="s">
        <v>96</v>
      </c>
      <c r="AR106" t="s">
        <v>96</v>
      </c>
      <c r="AS106" t="s">
        <v>95</v>
      </c>
      <c r="AT106" t="s">
        <v>96</v>
      </c>
      <c r="AU106" t="s">
        <v>96</v>
      </c>
      <c r="AV106" t="s">
        <v>96</v>
      </c>
      <c r="AW106" t="s">
        <v>95</v>
      </c>
      <c r="AX106" t="s">
        <v>95</v>
      </c>
      <c r="AY106" t="s">
        <v>95</v>
      </c>
      <c r="AZ106" t="s">
        <v>96</v>
      </c>
      <c r="BA106" t="s">
        <v>96</v>
      </c>
      <c r="BB106" t="s">
        <v>96</v>
      </c>
      <c r="BC106" t="s">
        <v>95</v>
      </c>
      <c r="BD106" t="s">
        <v>96</v>
      </c>
      <c r="BE106" t="s">
        <v>96</v>
      </c>
      <c r="BF106" t="s">
        <v>96</v>
      </c>
      <c r="BG106" t="s">
        <v>96</v>
      </c>
      <c r="BH106" t="s">
        <v>96</v>
      </c>
      <c r="BI106" t="s">
        <v>96</v>
      </c>
      <c r="BJ106" t="s">
        <v>95</v>
      </c>
      <c r="BK106" t="s">
        <v>96</v>
      </c>
      <c r="BL106" t="s">
        <v>95</v>
      </c>
      <c r="BM106" t="s">
        <v>96</v>
      </c>
      <c r="BN106" t="s">
        <v>95</v>
      </c>
      <c r="BO106" t="s">
        <v>96</v>
      </c>
      <c r="BP106" t="s">
        <v>96</v>
      </c>
      <c r="BQ106" t="s">
        <v>96</v>
      </c>
      <c r="BR106" t="s">
        <v>95</v>
      </c>
      <c r="BS106" t="s">
        <v>95</v>
      </c>
      <c r="BT106" t="s">
        <v>96</v>
      </c>
      <c r="BU106" t="s">
        <v>95</v>
      </c>
      <c r="BV106" t="s">
        <v>95</v>
      </c>
      <c r="BW106" t="s">
        <v>95</v>
      </c>
      <c r="BX106" t="s">
        <v>96</v>
      </c>
      <c r="BY106" t="s">
        <v>95</v>
      </c>
      <c r="BZ106" t="s">
        <v>95</v>
      </c>
      <c r="CA106" t="s">
        <v>96</v>
      </c>
      <c r="CB106" t="s">
        <v>95</v>
      </c>
      <c r="CC106" t="s">
        <v>96</v>
      </c>
      <c r="CD106" t="s">
        <v>96</v>
      </c>
      <c r="CE106" t="s">
        <v>96</v>
      </c>
      <c r="CF106" t="s">
        <v>96</v>
      </c>
      <c r="CG106" t="s">
        <v>95</v>
      </c>
      <c r="CH106" t="s">
        <v>95</v>
      </c>
    </row>
    <row r="107" spans="1:86">
      <c r="A107">
        <v>106</v>
      </c>
      <c r="B107" t="s">
        <v>202</v>
      </c>
      <c r="C107" t="s">
        <v>93</v>
      </c>
      <c r="D107" s="1">
        <v>109.575</v>
      </c>
      <c r="E107" t="s">
        <v>95</v>
      </c>
      <c r="F107" t="s">
        <v>95</v>
      </c>
      <c r="G107" t="s">
        <v>96</v>
      </c>
      <c r="H107" t="s">
        <v>95</v>
      </c>
      <c r="I107" t="s">
        <v>95</v>
      </c>
      <c r="J107" t="s">
        <v>95</v>
      </c>
      <c r="K107" t="s">
        <v>95</v>
      </c>
      <c r="L107" t="s">
        <v>95</v>
      </c>
      <c r="M107" t="s">
        <v>95</v>
      </c>
      <c r="N107" t="s">
        <v>95</v>
      </c>
      <c r="O107" t="s">
        <v>95</v>
      </c>
      <c r="P107" t="s">
        <v>96</v>
      </c>
      <c r="Q107" t="s">
        <v>95</v>
      </c>
      <c r="R107" t="s">
        <v>96</v>
      </c>
      <c r="S107" t="s">
        <v>96</v>
      </c>
      <c r="T107" t="s">
        <v>96</v>
      </c>
      <c r="U107" t="s">
        <v>95</v>
      </c>
      <c r="V107" t="s">
        <v>95</v>
      </c>
      <c r="W107" t="s">
        <v>96</v>
      </c>
      <c r="X107" t="s">
        <v>96</v>
      </c>
      <c r="Y107" t="s">
        <v>95</v>
      </c>
      <c r="Z107" t="s">
        <v>96</v>
      </c>
      <c r="AA107" t="s">
        <v>95</v>
      </c>
      <c r="AB107" t="s">
        <v>95</v>
      </c>
      <c r="AC107" t="s">
        <v>95</v>
      </c>
      <c r="AD107" t="s">
        <v>95</v>
      </c>
      <c r="AE107" t="s">
        <v>95</v>
      </c>
      <c r="AF107" t="s">
        <v>95</v>
      </c>
      <c r="AG107" t="s">
        <v>96</v>
      </c>
      <c r="AH107" t="s">
        <v>95</v>
      </c>
      <c r="AI107" t="s">
        <v>95</v>
      </c>
      <c r="AJ107" t="s">
        <v>96</v>
      </c>
      <c r="AK107" t="s">
        <v>95</v>
      </c>
      <c r="AL107" t="s">
        <v>95</v>
      </c>
      <c r="AM107" t="s">
        <v>96</v>
      </c>
      <c r="AN107" t="s">
        <v>95</v>
      </c>
      <c r="AO107" t="s">
        <v>95</v>
      </c>
      <c r="AP107" t="s">
        <v>95</v>
      </c>
      <c r="AQ107" t="s">
        <v>96</v>
      </c>
      <c r="AR107" t="s">
        <v>96</v>
      </c>
      <c r="AS107" t="s">
        <v>95</v>
      </c>
      <c r="AT107" t="s">
        <v>96</v>
      </c>
      <c r="AU107" t="s">
        <v>96</v>
      </c>
      <c r="AV107" t="s">
        <v>96</v>
      </c>
      <c r="AW107" t="s">
        <v>95</v>
      </c>
      <c r="AX107" t="s">
        <v>95</v>
      </c>
      <c r="AY107" t="s">
        <v>95</v>
      </c>
      <c r="AZ107" t="s">
        <v>96</v>
      </c>
      <c r="BA107" t="s">
        <v>96</v>
      </c>
      <c r="BB107" t="s">
        <v>96</v>
      </c>
      <c r="BC107" t="s">
        <v>95</v>
      </c>
      <c r="BD107" t="s">
        <v>96</v>
      </c>
      <c r="BE107" t="s">
        <v>96</v>
      </c>
      <c r="BF107" t="s">
        <v>96</v>
      </c>
      <c r="BG107" t="s">
        <v>96</v>
      </c>
      <c r="BH107" t="s">
        <v>96</v>
      </c>
      <c r="BI107" t="s">
        <v>96</v>
      </c>
      <c r="BJ107" t="s">
        <v>95</v>
      </c>
      <c r="BK107" t="s">
        <v>96</v>
      </c>
      <c r="BL107" t="s">
        <v>95</v>
      </c>
      <c r="BM107" t="s">
        <v>96</v>
      </c>
      <c r="BN107" t="s">
        <v>95</v>
      </c>
      <c r="BO107" t="s">
        <v>96</v>
      </c>
      <c r="BP107" t="s">
        <v>96</v>
      </c>
      <c r="BQ107" t="s">
        <v>96</v>
      </c>
      <c r="BR107" t="s">
        <v>95</v>
      </c>
      <c r="BS107" t="s">
        <v>95</v>
      </c>
      <c r="BT107" t="s">
        <v>96</v>
      </c>
      <c r="BU107" t="s">
        <v>95</v>
      </c>
      <c r="BV107" t="s">
        <v>96</v>
      </c>
      <c r="BW107" t="s">
        <v>95</v>
      </c>
      <c r="BX107" t="s">
        <v>96</v>
      </c>
      <c r="BY107" t="s">
        <v>95</v>
      </c>
      <c r="BZ107" t="s">
        <v>95</v>
      </c>
      <c r="CA107" t="s">
        <v>96</v>
      </c>
      <c r="CB107" t="s">
        <v>95</v>
      </c>
      <c r="CC107" t="s">
        <v>96</v>
      </c>
      <c r="CD107" t="s">
        <v>96</v>
      </c>
      <c r="CE107" t="s">
        <v>96</v>
      </c>
      <c r="CF107" t="s">
        <v>96</v>
      </c>
      <c r="CG107" t="s">
        <v>95</v>
      </c>
      <c r="CH107" t="s">
        <v>95</v>
      </c>
    </row>
    <row r="108" spans="1:86">
      <c r="A108">
        <v>107</v>
      </c>
      <c r="B108" t="s">
        <v>203</v>
      </c>
      <c r="C108" t="s">
        <v>93</v>
      </c>
      <c r="D108" s="1">
        <v>109.575</v>
      </c>
      <c r="E108" t="s">
        <v>95</v>
      </c>
      <c r="F108" t="s">
        <v>95</v>
      </c>
      <c r="G108" t="s">
        <v>96</v>
      </c>
      <c r="H108" t="s">
        <v>95</v>
      </c>
      <c r="I108" t="s">
        <v>95</v>
      </c>
      <c r="J108" t="s">
        <v>95</v>
      </c>
      <c r="K108" t="s">
        <v>95</v>
      </c>
      <c r="L108" t="s">
        <v>95</v>
      </c>
      <c r="M108" t="s">
        <v>95</v>
      </c>
      <c r="N108" t="s">
        <v>95</v>
      </c>
      <c r="O108" t="s">
        <v>95</v>
      </c>
      <c r="P108" t="s">
        <v>96</v>
      </c>
      <c r="Q108" t="s">
        <v>95</v>
      </c>
      <c r="R108" t="s">
        <v>96</v>
      </c>
      <c r="S108" t="s">
        <v>96</v>
      </c>
      <c r="T108" t="s">
        <v>96</v>
      </c>
      <c r="U108" t="s">
        <v>95</v>
      </c>
      <c r="V108" t="s">
        <v>95</v>
      </c>
      <c r="W108" t="s">
        <v>96</v>
      </c>
      <c r="X108" t="s">
        <v>96</v>
      </c>
      <c r="Y108" t="s">
        <v>95</v>
      </c>
      <c r="Z108" t="s">
        <v>96</v>
      </c>
      <c r="AA108" t="s">
        <v>95</v>
      </c>
      <c r="AB108" t="s">
        <v>95</v>
      </c>
      <c r="AC108" t="s">
        <v>95</v>
      </c>
      <c r="AD108" t="s">
        <v>95</v>
      </c>
      <c r="AE108" t="s">
        <v>95</v>
      </c>
      <c r="AF108" t="s">
        <v>95</v>
      </c>
      <c r="AG108" t="s">
        <v>96</v>
      </c>
      <c r="AH108" t="s">
        <v>95</v>
      </c>
      <c r="AI108" t="s">
        <v>95</v>
      </c>
      <c r="AJ108" t="s">
        <v>96</v>
      </c>
      <c r="AK108" t="s">
        <v>95</v>
      </c>
      <c r="AL108" t="s">
        <v>95</v>
      </c>
      <c r="AM108" t="s">
        <v>96</v>
      </c>
      <c r="AN108" t="s">
        <v>95</v>
      </c>
      <c r="AO108" t="s">
        <v>95</v>
      </c>
      <c r="AP108" t="s">
        <v>95</v>
      </c>
      <c r="AQ108" t="s">
        <v>96</v>
      </c>
      <c r="AR108" t="s">
        <v>96</v>
      </c>
      <c r="AS108" t="s">
        <v>95</v>
      </c>
      <c r="AT108" t="s">
        <v>96</v>
      </c>
      <c r="AU108" t="s">
        <v>96</v>
      </c>
      <c r="AV108" t="s">
        <v>96</v>
      </c>
      <c r="AW108" t="s">
        <v>95</v>
      </c>
      <c r="AX108" t="s">
        <v>95</v>
      </c>
      <c r="AY108" t="s">
        <v>95</v>
      </c>
      <c r="AZ108" t="s">
        <v>96</v>
      </c>
      <c r="BA108" t="s">
        <v>96</v>
      </c>
      <c r="BB108" t="s">
        <v>96</v>
      </c>
      <c r="BC108" t="s">
        <v>95</v>
      </c>
      <c r="BD108" t="s">
        <v>96</v>
      </c>
      <c r="BE108" t="s">
        <v>96</v>
      </c>
      <c r="BF108" t="s">
        <v>96</v>
      </c>
      <c r="BG108" t="s">
        <v>96</v>
      </c>
      <c r="BH108" t="s">
        <v>96</v>
      </c>
      <c r="BI108" t="s">
        <v>96</v>
      </c>
      <c r="BJ108" t="s">
        <v>95</v>
      </c>
      <c r="BK108" t="s">
        <v>96</v>
      </c>
      <c r="BL108" t="s">
        <v>95</v>
      </c>
      <c r="BM108" t="s">
        <v>96</v>
      </c>
      <c r="BN108" t="s">
        <v>95</v>
      </c>
      <c r="BO108" t="s">
        <v>96</v>
      </c>
      <c r="BP108" t="s">
        <v>96</v>
      </c>
      <c r="BQ108" t="s">
        <v>96</v>
      </c>
      <c r="BR108" t="s">
        <v>95</v>
      </c>
      <c r="BS108" t="s">
        <v>95</v>
      </c>
      <c r="BT108" t="s">
        <v>96</v>
      </c>
      <c r="BU108" t="s">
        <v>95</v>
      </c>
      <c r="BV108" t="s">
        <v>96</v>
      </c>
      <c r="BW108" t="s">
        <v>95</v>
      </c>
      <c r="BX108" t="s">
        <v>96</v>
      </c>
      <c r="BY108" t="s">
        <v>95</v>
      </c>
      <c r="BZ108" t="s">
        <v>95</v>
      </c>
      <c r="CA108" t="s">
        <v>96</v>
      </c>
      <c r="CB108" t="s">
        <v>95</v>
      </c>
      <c r="CC108" t="s">
        <v>96</v>
      </c>
      <c r="CD108" t="s">
        <v>96</v>
      </c>
      <c r="CE108" t="s">
        <v>96</v>
      </c>
      <c r="CF108" t="s">
        <v>96</v>
      </c>
      <c r="CG108" t="s">
        <v>95</v>
      </c>
      <c r="CH108" t="s">
        <v>95</v>
      </c>
    </row>
    <row r="109" spans="1:86">
      <c r="A109">
        <v>108</v>
      </c>
      <c r="B109" t="s">
        <v>204</v>
      </c>
      <c r="C109" t="s">
        <v>93</v>
      </c>
      <c r="D109" s="1">
        <v>109.575</v>
      </c>
      <c r="E109" t="s">
        <v>95</v>
      </c>
      <c r="F109" t="s">
        <v>95</v>
      </c>
      <c r="G109" t="s">
        <v>96</v>
      </c>
      <c r="H109" t="s">
        <v>95</v>
      </c>
      <c r="I109" t="s">
        <v>95</v>
      </c>
      <c r="J109" t="s">
        <v>95</v>
      </c>
      <c r="K109" t="s">
        <v>95</v>
      </c>
      <c r="L109" t="s">
        <v>95</v>
      </c>
      <c r="M109" t="s">
        <v>95</v>
      </c>
      <c r="N109" t="s">
        <v>95</v>
      </c>
      <c r="O109" t="s">
        <v>95</v>
      </c>
      <c r="P109" t="s">
        <v>96</v>
      </c>
      <c r="Q109" t="s">
        <v>95</v>
      </c>
      <c r="R109" t="s">
        <v>96</v>
      </c>
      <c r="S109" t="s">
        <v>96</v>
      </c>
      <c r="T109" t="s">
        <v>96</v>
      </c>
      <c r="U109" t="s">
        <v>95</v>
      </c>
      <c r="V109" t="s">
        <v>95</v>
      </c>
      <c r="W109" t="s">
        <v>96</v>
      </c>
      <c r="X109" t="s">
        <v>96</v>
      </c>
      <c r="Y109" t="s">
        <v>95</v>
      </c>
      <c r="Z109" t="s">
        <v>96</v>
      </c>
      <c r="AA109" t="s">
        <v>95</v>
      </c>
      <c r="AB109" t="s">
        <v>95</v>
      </c>
      <c r="AC109" t="s">
        <v>95</v>
      </c>
      <c r="AD109" t="s">
        <v>95</v>
      </c>
      <c r="AE109" t="s">
        <v>95</v>
      </c>
      <c r="AF109" t="s">
        <v>95</v>
      </c>
      <c r="AG109" t="s">
        <v>96</v>
      </c>
      <c r="AH109" t="s">
        <v>95</v>
      </c>
      <c r="AI109" t="s">
        <v>95</v>
      </c>
      <c r="AJ109" t="s">
        <v>96</v>
      </c>
      <c r="AK109" t="s">
        <v>95</v>
      </c>
      <c r="AL109" t="s">
        <v>95</v>
      </c>
      <c r="AM109" t="s">
        <v>96</v>
      </c>
      <c r="AN109" t="s">
        <v>95</v>
      </c>
      <c r="AO109" t="s">
        <v>95</v>
      </c>
      <c r="AP109" t="s">
        <v>95</v>
      </c>
      <c r="AQ109" t="s">
        <v>96</v>
      </c>
      <c r="AR109" t="s">
        <v>96</v>
      </c>
      <c r="AS109" t="s">
        <v>95</v>
      </c>
      <c r="AT109" t="s">
        <v>96</v>
      </c>
      <c r="AU109" t="s">
        <v>96</v>
      </c>
      <c r="AV109" t="s">
        <v>96</v>
      </c>
      <c r="AW109" t="s">
        <v>95</v>
      </c>
      <c r="AX109" t="s">
        <v>95</v>
      </c>
      <c r="AY109" t="s">
        <v>95</v>
      </c>
      <c r="AZ109" t="s">
        <v>96</v>
      </c>
      <c r="BA109" t="s">
        <v>96</v>
      </c>
      <c r="BB109" t="s">
        <v>96</v>
      </c>
      <c r="BC109" t="s">
        <v>95</v>
      </c>
      <c r="BD109" t="s">
        <v>96</v>
      </c>
      <c r="BE109" t="s">
        <v>96</v>
      </c>
      <c r="BF109" t="s">
        <v>96</v>
      </c>
      <c r="BG109" t="s">
        <v>96</v>
      </c>
      <c r="BH109" t="s">
        <v>96</v>
      </c>
      <c r="BI109" t="s">
        <v>96</v>
      </c>
      <c r="BJ109" t="s">
        <v>95</v>
      </c>
      <c r="BK109" t="s">
        <v>96</v>
      </c>
      <c r="BL109" t="s">
        <v>95</v>
      </c>
      <c r="BM109" t="s">
        <v>96</v>
      </c>
      <c r="BN109" t="s">
        <v>95</v>
      </c>
      <c r="BO109" t="s">
        <v>96</v>
      </c>
      <c r="BP109" t="s">
        <v>96</v>
      </c>
      <c r="BQ109" t="s">
        <v>96</v>
      </c>
      <c r="BR109" t="s">
        <v>95</v>
      </c>
      <c r="BS109" t="s">
        <v>95</v>
      </c>
      <c r="BT109" t="s">
        <v>96</v>
      </c>
      <c r="BU109" t="s">
        <v>95</v>
      </c>
      <c r="BV109" t="s">
        <v>96</v>
      </c>
      <c r="BW109" t="s">
        <v>95</v>
      </c>
      <c r="BX109" t="s">
        <v>96</v>
      </c>
      <c r="BY109" t="s">
        <v>95</v>
      </c>
      <c r="BZ109" t="s">
        <v>95</v>
      </c>
      <c r="CA109" t="s">
        <v>96</v>
      </c>
      <c r="CB109" t="s">
        <v>95</v>
      </c>
      <c r="CC109" t="s">
        <v>96</v>
      </c>
      <c r="CD109" t="s">
        <v>96</v>
      </c>
      <c r="CE109" t="s">
        <v>96</v>
      </c>
      <c r="CF109" t="s">
        <v>96</v>
      </c>
      <c r="CG109" t="s">
        <v>95</v>
      </c>
      <c r="CH109" t="s">
        <v>95</v>
      </c>
    </row>
    <row r="110" spans="1:86">
      <c r="A110">
        <v>109</v>
      </c>
      <c r="B110" t="s">
        <v>205</v>
      </c>
      <c r="C110" t="s">
        <v>93</v>
      </c>
      <c r="D110" s="1">
        <v>109.575</v>
      </c>
      <c r="E110" t="s">
        <v>95</v>
      </c>
      <c r="F110" t="s">
        <v>95</v>
      </c>
      <c r="G110" t="s">
        <v>96</v>
      </c>
      <c r="H110" t="s">
        <v>95</v>
      </c>
      <c r="I110" t="s">
        <v>95</v>
      </c>
      <c r="J110" t="s">
        <v>95</v>
      </c>
      <c r="K110" t="s">
        <v>95</v>
      </c>
      <c r="L110" t="s">
        <v>95</v>
      </c>
      <c r="M110" t="s">
        <v>95</v>
      </c>
      <c r="N110" t="s">
        <v>95</v>
      </c>
      <c r="O110" t="s">
        <v>95</v>
      </c>
      <c r="P110" t="s">
        <v>96</v>
      </c>
      <c r="Q110" t="s">
        <v>95</v>
      </c>
      <c r="R110" t="s">
        <v>96</v>
      </c>
      <c r="S110" t="s">
        <v>96</v>
      </c>
      <c r="T110" t="s">
        <v>96</v>
      </c>
      <c r="U110" t="s">
        <v>95</v>
      </c>
      <c r="V110" t="s">
        <v>95</v>
      </c>
      <c r="W110" t="s">
        <v>96</v>
      </c>
      <c r="X110" t="s">
        <v>96</v>
      </c>
      <c r="Y110" t="s">
        <v>95</v>
      </c>
      <c r="Z110" t="s">
        <v>96</v>
      </c>
      <c r="AA110" t="s">
        <v>95</v>
      </c>
      <c r="AB110" t="s">
        <v>95</v>
      </c>
      <c r="AC110" t="s">
        <v>95</v>
      </c>
      <c r="AD110" t="s">
        <v>95</v>
      </c>
      <c r="AE110" t="s">
        <v>95</v>
      </c>
      <c r="AF110" t="s">
        <v>95</v>
      </c>
      <c r="AG110" t="s">
        <v>96</v>
      </c>
      <c r="AH110" t="s">
        <v>95</v>
      </c>
      <c r="AI110" t="s">
        <v>95</v>
      </c>
      <c r="AJ110" t="s">
        <v>96</v>
      </c>
      <c r="AK110" t="s">
        <v>95</v>
      </c>
      <c r="AL110" t="s">
        <v>95</v>
      </c>
      <c r="AM110" t="s">
        <v>96</v>
      </c>
      <c r="AN110" t="s">
        <v>95</v>
      </c>
      <c r="AO110" t="s">
        <v>95</v>
      </c>
      <c r="AP110" t="s">
        <v>95</v>
      </c>
      <c r="AQ110" t="s">
        <v>96</v>
      </c>
      <c r="AR110" t="s">
        <v>96</v>
      </c>
      <c r="AS110" t="s">
        <v>95</v>
      </c>
      <c r="AT110" t="s">
        <v>96</v>
      </c>
      <c r="AU110" t="s">
        <v>96</v>
      </c>
      <c r="AV110" t="s">
        <v>96</v>
      </c>
      <c r="AW110" t="s">
        <v>95</v>
      </c>
      <c r="AX110" t="s">
        <v>95</v>
      </c>
      <c r="AY110" t="s">
        <v>95</v>
      </c>
      <c r="AZ110" t="s">
        <v>96</v>
      </c>
      <c r="BA110" t="s">
        <v>96</v>
      </c>
      <c r="BB110" t="s">
        <v>96</v>
      </c>
      <c r="BC110" t="s">
        <v>95</v>
      </c>
      <c r="BD110" t="s">
        <v>96</v>
      </c>
      <c r="BE110" t="s">
        <v>96</v>
      </c>
      <c r="BF110" t="s">
        <v>96</v>
      </c>
      <c r="BG110" t="s">
        <v>96</v>
      </c>
      <c r="BH110" t="s">
        <v>96</v>
      </c>
      <c r="BI110" t="s">
        <v>96</v>
      </c>
      <c r="BJ110" t="s">
        <v>95</v>
      </c>
      <c r="BK110" t="s">
        <v>96</v>
      </c>
      <c r="BL110" t="s">
        <v>95</v>
      </c>
      <c r="BM110" t="s">
        <v>96</v>
      </c>
      <c r="BN110" t="s">
        <v>95</v>
      </c>
      <c r="BO110" t="s">
        <v>96</v>
      </c>
      <c r="BP110" t="s">
        <v>96</v>
      </c>
      <c r="BQ110" t="s">
        <v>96</v>
      </c>
      <c r="BR110" t="s">
        <v>95</v>
      </c>
      <c r="BS110" t="s">
        <v>95</v>
      </c>
      <c r="BT110" t="s">
        <v>96</v>
      </c>
      <c r="BU110" t="s">
        <v>95</v>
      </c>
      <c r="BV110" t="s">
        <v>96</v>
      </c>
      <c r="BW110" t="s">
        <v>95</v>
      </c>
      <c r="BX110" t="s">
        <v>96</v>
      </c>
      <c r="BY110" t="s">
        <v>95</v>
      </c>
      <c r="BZ110" t="s">
        <v>95</v>
      </c>
      <c r="CA110" t="s">
        <v>96</v>
      </c>
      <c r="CB110" t="s">
        <v>95</v>
      </c>
      <c r="CC110" t="s">
        <v>96</v>
      </c>
      <c r="CD110" t="s">
        <v>96</v>
      </c>
      <c r="CE110" t="s">
        <v>96</v>
      </c>
      <c r="CF110" t="s">
        <v>96</v>
      </c>
      <c r="CG110" t="s">
        <v>95</v>
      </c>
      <c r="CH110" t="s">
        <v>95</v>
      </c>
    </row>
    <row r="111" spans="1:86">
      <c r="A111">
        <v>110</v>
      </c>
      <c r="B111" t="s">
        <v>206</v>
      </c>
      <c r="C111" t="s">
        <v>93</v>
      </c>
      <c r="D111" s="1">
        <v>109.575</v>
      </c>
      <c r="E111" t="s">
        <v>95</v>
      </c>
      <c r="F111" t="s">
        <v>95</v>
      </c>
      <c r="G111" t="s">
        <v>96</v>
      </c>
      <c r="H111" t="s">
        <v>95</v>
      </c>
      <c r="I111" t="s">
        <v>95</v>
      </c>
      <c r="J111" t="s">
        <v>95</v>
      </c>
      <c r="K111" t="s">
        <v>95</v>
      </c>
      <c r="L111" t="s">
        <v>95</v>
      </c>
      <c r="M111" t="s">
        <v>95</v>
      </c>
      <c r="N111" t="s">
        <v>95</v>
      </c>
      <c r="O111" t="s">
        <v>95</v>
      </c>
      <c r="P111" t="s">
        <v>96</v>
      </c>
      <c r="Q111" t="s">
        <v>95</v>
      </c>
      <c r="R111" t="s">
        <v>96</v>
      </c>
      <c r="S111" t="s">
        <v>96</v>
      </c>
      <c r="T111" t="s">
        <v>96</v>
      </c>
      <c r="U111" t="s">
        <v>95</v>
      </c>
      <c r="V111" t="s">
        <v>95</v>
      </c>
      <c r="W111" t="s">
        <v>96</v>
      </c>
      <c r="X111" t="s">
        <v>96</v>
      </c>
      <c r="Y111" t="s">
        <v>95</v>
      </c>
      <c r="Z111" t="s">
        <v>96</v>
      </c>
      <c r="AA111" t="s">
        <v>95</v>
      </c>
      <c r="AB111" t="s">
        <v>95</v>
      </c>
      <c r="AC111" t="s">
        <v>95</v>
      </c>
      <c r="AD111" t="s">
        <v>95</v>
      </c>
      <c r="AE111" t="s">
        <v>95</v>
      </c>
      <c r="AF111" t="s">
        <v>95</v>
      </c>
      <c r="AG111" t="s">
        <v>96</v>
      </c>
      <c r="AH111" t="s">
        <v>95</v>
      </c>
      <c r="AI111" t="s">
        <v>95</v>
      </c>
      <c r="AJ111" t="s">
        <v>96</v>
      </c>
      <c r="AK111" t="s">
        <v>95</v>
      </c>
      <c r="AL111" t="s">
        <v>95</v>
      </c>
      <c r="AM111" t="s">
        <v>96</v>
      </c>
      <c r="AN111" t="s">
        <v>95</v>
      </c>
      <c r="AO111" t="s">
        <v>95</v>
      </c>
      <c r="AP111" t="s">
        <v>95</v>
      </c>
      <c r="AQ111" t="s">
        <v>96</v>
      </c>
      <c r="AR111" t="s">
        <v>96</v>
      </c>
      <c r="AS111" t="s">
        <v>95</v>
      </c>
      <c r="AT111" t="s">
        <v>96</v>
      </c>
      <c r="AU111" t="s">
        <v>96</v>
      </c>
      <c r="AV111" t="s">
        <v>96</v>
      </c>
      <c r="AW111" t="s">
        <v>95</v>
      </c>
      <c r="AX111" t="s">
        <v>95</v>
      </c>
      <c r="AY111" t="s">
        <v>95</v>
      </c>
      <c r="AZ111" t="s">
        <v>96</v>
      </c>
      <c r="BA111" t="s">
        <v>96</v>
      </c>
      <c r="BB111" t="s">
        <v>96</v>
      </c>
      <c r="BC111" t="s">
        <v>95</v>
      </c>
      <c r="BD111" t="s">
        <v>96</v>
      </c>
      <c r="BE111" t="s">
        <v>96</v>
      </c>
      <c r="BF111" t="s">
        <v>96</v>
      </c>
      <c r="BG111" t="s">
        <v>96</v>
      </c>
      <c r="BH111" t="s">
        <v>96</v>
      </c>
      <c r="BI111" t="s">
        <v>96</v>
      </c>
      <c r="BJ111" t="s">
        <v>95</v>
      </c>
      <c r="BK111" t="s">
        <v>96</v>
      </c>
      <c r="BL111" t="s">
        <v>95</v>
      </c>
      <c r="BM111" t="s">
        <v>96</v>
      </c>
      <c r="BN111" t="s">
        <v>95</v>
      </c>
      <c r="BO111" t="s">
        <v>96</v>
      </c>
      <c r="BP111" t="s">
        <v>96</v>
      </c>
      <c r="BQ111" t="s">
        <v>96</v>
      </c>
      <c r="BR111" t="s">
        <v>95</v>
      </c>
      <c r="BS111" t="s">
        <v>95</v>
      </c>
      <c r="BT111" t="s">
        <v>96</v>
      </c>
      <c r="BU111" t="s">
        <v>95</v>
      </c>
      <c r="BV111" t="s">
        <v>96</v>
      </c>
      <c r="BW111" t="s">
        <v>95</v>
      </c>
      <c r="BX111" t="s">
        <v>96</v>
      </c>
      <c r="BY111" t="s">
        <v>95</v>
      </c>
      <c r="BZ111" t="s">
        <v>95</v>
      </c>
      <c r="CA111" t="s">
        <v>96</v>
      </c>
      <c r="CB111" t="s">
        <v>95</v>
      </c>
      <c r="CC111" t="s">
        <v>96</v>
      </c>
      <c r="CD111" t="s">
        <v>96</v>
      </c>
      <c r="CE111" t="s">
        <v>96</v>
      </c>
      <c r="CF111" t="s">
        <v>96</v>
      </c>
      <c r="CG111" t="s">
        <v>95</v>
      </c>
      <c r="CH111" t="s">
        <v>95</v>
      </c>
    </row>
    <row r="112" spans="1:86">
      <c r="A112">
        <v>111</v>
      </c>
      <c r="B112" t="s">
        <v>207</v>
      </c>
      <c r="C112" t="s">
        <v>93</v>
      </c>
      <c r="D112" s="1">
        <v>109.575</v>
      </c>
      <c r="E112" t="s">
        <v>95</v>
      </c>
      <c r="F112" t="s">
        <v>95</v>
      </c>
      <c r="G112" t="s">
        <v>96</v>
      </c>
      <c r="H112" t="s">
        <v>95</v>
      </c>
      <c r="I112" t="s">
        <v>95</v>
      </c>
      <c r="J112" t="s">
        <v>95</v>
      </c>
      <c r="K112" t="s">
        <v>95</v>
      </c>
      <c r="L112" t="s">
        <v>95</v>
      </c>
      <c r="M112" t="s">
        <v>95</v>
      </c>
      <c r="N112" t="s">
        <v>95</v>
      </c>
      <c r="O112" t="s">
        <v>95</v>
      </c>
      <c r="P112" t="s">
        <v>96</v>
      </c>
      <c r="Q112" t="s">
        <v>95</v>
      </c>
      <c r="R112" t="s">
        <v>96</v>
      </c>
      <c r="S112" t="s">
        <v>96</v>
      </c>
      <c r="T112" t="s">
        <v>96</v>
      </c>
      <c r="U112" t="s">
        <v>95</v>
      </c>
      <c r="V112" t="s">
        <v>95</v>
      </c>
      <c r="W112" t="s">
        <v>96</v>
      </c>
      <c r="X112" t="s">
        <v>96</v>
      </c>
      <c r="Y112" t="s">
        <v>95</v>
      </c>
      <c r="Z112" t="s">
        <v>96</v>
      </c>
      <c r="AA112" t="s">
        <v>95</v>
      </c>
      <c r="AB112" t="s">
        <v>95</v>
      </c>
      <c r="AC112" t="s">
        <v>95</v>
      </c>
      <c r="AD112" t="s">
        <v>95</v>
      </c>
      <c r="AE112" t="s">
        <v>95</v>
      </c>
      <c r="AF112" t="s">
        <v>95</v>
      </c>
      <c r="AG112" t="s">
        <v>96</v>
      </c>
      <c r="AH112" t="s">
        <v>95</v>
      </c>
      <c r="AI112" t="s">
        <v>95</v>
      </c>
      <c r="AJ112" t="s">
        <v>96</v>
      </c>
      <c r="AK112" t="s">
        <v>95</v>
      </c>
      <c r="AL112" t="s">
        <v>95</v>
      </c>
      <c r="AM112" t="s">
        <v>96</v>
      </c>
      <c r="AN112" t="s">
        <v>95</v>
      </c>
      <c r="AO112" t="s">
        <v>95</v>
      </c>
      <c r="AP112" t="s">
        <v>95</v>
      </c>
      <c r="AQ112" t="s">
        <v>96</v>
      </c>
      <c r="AR112" t="s">
        <v>96</v>
      </c>
      <c r="AS112" t="s">
        <v>95</v>
      </c>
      <c r="AT112" t="s">
        <v>96</v>
      </c>
      <c r="AU112" t="s">
        <v>96</v>
      </c>
      <c r="AV112" t="s">
        <v>96</v>
      </c>
      <c r="AW112" t="s">
        <v>95</v>
      </c>
      <c r="AX112" t="s">
        <v>95</v>
      </c>
      <c r="AY112" t="s">
        <v>95</v>
      </c>
      <c r="AZ112" t="s">
        <v>96</v>
      </c>
      <c r="BA112" t="s">
        <v>96</v>
      </c>
      <c r="BB112" t="s">
        <v>96</v>
      </c>
      <c r="BC112" t="s">
        <v>95</v>
      </c>
      <c r="BD112" t="s">
        <v>96</v>
      </c>
      <c r="BE112" t="s">
        <v>96</v>
      </c>
      <c r="BF112" t="s">
        <v>96</v>
      </c>
      <c r="BG112" t="s">
        <v>96</v>
      </c>
      <c r="BH112" t="s">
        <v>96</v>
      </c>
      <c r="BI112" t="s">
        <v>96</v>
      </c>
      <c r="BJ112" t="s">
        <v>95</v>
      </c>
      <c r="BK112" t="s">
        <v>96</v>
      </c>
      <c r="BL112" t="s">
        <v>95</v>
      </c>
      <c r="BM112" t="s">
        <v>96</v>
      </c>
      <c r="BN112" t="s">
        <v>95</v>
      </c>
      <c r="BO112" t="s">
        <v>96</v>
      </c>
      <c r="BP112" t="s">
        <v>96</v>
      </c>
      <c r="BQ112" t="s">
        <v>96</v>
      </c>
      <c r="BR112" t="s">
        <v>95</v>
      </c>
      <c r="BS112" t="s">
        <v>95</v>
      </c>
      <c r="BT112" t="s">
        <v>96</v>
      </c>
      <c r="BU112" t="s">
        <v>95</v>
      </c>
      <c r="BV112" t="s">
        <v>96</v>
      </c>
      <c r="BW112" t="s">
        <v>95</v>
      </c>
      <c r="BX112" t="s">
        <v>96</v>
      </c>
      <c r="BY112" t="s">
        <v>95</v>
      </c>
      <c r="BZ112" t="s">
        <v>95</v>
      </c>
      <c r="CA112" t="s">
        <v>96</v>
      </c>
      <c r="CB112" t="s">
        <v>95</v>
      </c>
      <c r="CC112" t="s">
        <v>96</v>
      </c>
      <c r="CD112" t="s">
        <v>96</v>
      </c>
      <c r="CE112" t="s">
        <v>96</v>
      </c>
      <c r="CF112" t="s">
        <v>96</v>
      </c>
      <c r="CG112" t="s">
        <v>95</v>
      </c>
      <c r="CH112" t="s">
        <v>95</v>
      </c>
    </row>
    <row r="113" spans="1:86">
      <c r="A113">
        <v>112</v>
      </c>
      <c r="B113" t="s">
        <v>208</v>
      </c>
      <c r="C113" t="s">
        <v>93</v>
      </c>
      <c r="D113" s="1">
        <v>116.078</v>
      </c>
      <c r="E113" t="s">
        <v>95</v>
      </c>
      <c r="F113" t="s">
        <v>95</v>
      </c>
      <c r="G113" t="s">
        <v>96</v>
      </c>
      <c r="H113" t="s">
        <v>95</v>
      </c>
      <c r="I113" t="s">
        <v>95</v>
      </c>
      <c r="J113" t="s">
        <v>95</v>
      </c>
      <c r="K113" t="s">
        <v>95</v>
      </c>
      <c r="L113" t="s">
        <v>95</v>
      </c>
      <c r="M113" t="s">
        <v>95</v>
      </c>
      <c r="N113" t="s">
        <v>95</v>
      </c>
      <c r="O113" t="s">
        <v>95</v>
      </c>
      <c r="P113" t="s">
        <v>96</v>
      </c>
      <c r="Q113" t="s">
        <v>95</v>
      </c>
      <c r="R113" t="s">
        <v>96</v>
      </c>
      <c r="S113" t="s">
        <v>96</v>
      </c>
      <c r="T113" t="s">
        <v>96</v>
      </c>
      <c r="U113" t="s">
        <v>95</v>
      </c>
      <c r="V113" t="s">
        <v>95</v>
      </c>
      <c r="W113" t="s">
        <v>96</v>
      </c>
      <c r="X113" t="s">
        <v>96</v>
      </c>
      <c r="Y113" t="s">
        <v>95</v>
      </c>
      <c r="Z113" t="s">
        <v>95</v>
      </c>
      <c r="AA113" t="s">
        <v>95</v>
      </c>
      <c r="AB113" t="s">
        <v>95</v>
      </c>
      <c r="AC113" t="s">
        <v>95</v>
      </c>
      <c r="AD113" t="s">
        <v>95</v>
      </c>
      <c r="AE113" t="s">
        <v>95</v>
      </c>
      <c r="AF113" t="s">
        <v>95</v>
      </c>
      <c r="AG113" t="s">
        <v>96</v>
      </c>
      <c r="AH113" t="s">
        <v>96</v>
      </c>
      <c r="AI113" t="s">
        <v>95</v>
      </c>
      <c r="AJ113" t="s">
        <v>95</v>
      </c>
      <c r="AK113" t="s">
        <v>95</v>
      </c>
      <c r="AL113" t="s">
        <v>95</v>
      </c>
      <c r="AM113" t="s">
        <v>96</v>
      </c>
      <c r="AN113" t="s">
        <v>95</v>
      </c>
      <c r="AO113" t="s">
        <v>95</v>
      </c>
      <c r="AP113" t="s">
        <v>95</v>
      </c>
      <c r="AQ113" t="s">
        <v>95</v>
      </c>
      <c r="AR113" t="s">
        <v>96</v>
      </c>
      <c r="AS113" t="s">
        <v>95</v>
      </c>
      <c r="AT113" t="s">
        <v>96</v>
      </c>
      <c r="AU113" t="s">
        <v>96</v>
      </c>
      <c r="AV113" t="s">
        <v>96</v>
      </c>
      <c r="AW113" t="s">
        <v>95</v>
      </c>
      <c r="AX113" t="s">
        <v>95</v>
      </c>
      <c r="AY113" t="s">
        <v>95</v>
      </c>
      <c r="AZ113" t="s">
        <v>96</v>
      </c>
      <c r="BA113" t="s">
        <v>96</v>
      </c>
      <c r="BB113" t="s">
        <v>96</v>
      </c>
      <c r="BC113" t="s">
        <v>95</v>
      </c>
      <c r="BD113" t="s">
        <v>96</v>
      </c>
      <c r="BE113" t="s">
        <v>96</v>
      </c>
      <c r="BF113" t="s">
        <v>96</v>
      </c>
      <c r="BG113" t="s">
        <v>96</v>
      </c>
      <c r="BH113" t="s">
        <v>96</v>
      </c>
      <c r="BI113" t="s">
        <v>96</v>
      </c>
      <c r="BJ113" t="s">
        <v>95</v>
      </c>
      <c r="BK113" t="s">
        <v>96</v>
      </c>
      <c r="BL113" t="s">
        <v>95</v>
      </c>
      <c r="BM113" t="s">
        <v>96</v>
      </c>
      <c r="BN113" t="s">
        <v>95</v>
      </c>
      <c r="BO113" t="s">
        <v>96</v>
      </c>
      <c r="BP113" t="s">
        <v>96</v>
      </c>
      <c r="BQ113" t="s">
        <v>96</v>
      </c>
      <c r="BR113" t="s">
        <v>95</v>
      </c>
      <c r="BS113" t="s">
        <v>95</v>
      </c>
      <c r="BT113" t="s">
        <v>96</v>
      </c>
      <c r="BU113" t="s">
        <v>95</v>
      </c>
      <c r="BV113" t="s">
        <v>96</v>
      </c>
      <c r="BW113" t="s">
        <v>95</v>
      </c>
      <c r="BX113" t="s">
        <v>96</v>
      </c>
      <c r="BY113" t="s">
        <v>95</v>
      </c>
      <c r="BZ113" t="s">
        <v>95</v>
      </c>
      <c r="CA113" t="s">
        <v>96</v>
      </c>
      <c r="CB113" t="s">
        <v>96</v>
      </c>
      <c r="CC113" t="s">
        <v>96</v>
      </c>
      <c r="CD113" t="s">
        <v>96</v>
      </c>
      <c r="CE113" t="s">
        <v>96</v>
      </c>
      <c r="CF113" t="s">
        <v>96</v>
      </c>
      <c r="CG113" t="s">
        <v>95</v>
      </c>
      <c r="CH113" t="s">
        <v>95</v>
      </c>
    </row>
    <row r="114" spans="1:86">
      <c r="A114">
        <v>113</v>
      </c>
      <c r="B114" t="s">
        <v>209</v>
      </c>
      <c r="C114" t="s">
        <v>93</v>
      </c>
      <c r="D114" s="1">
        <v>117.313</v>
      </c>
      <c r="E114" t="s">
        <v>95</v>
      </c>
      <c r="F114" t="s">
        <v>95</v>
      </c>
      <c r="G114" t="s">
        <v>96</v>
      </c>
      <c r="H114" t="s">
        <v>95</v>
      </c>
      <c r="I114" t="s">
        <v>95</v>
      </c>
      <c r="J114" t="s">
        <v>95</v>
      </c>
      <c r="K114" t="s">
        <v>95</v>
      </c>
      <c r="L114" t="s">
        <v>95</v>
      </c>
      <c r="M114" t="s">
        <v>95</v>
      </c>
      <c r="N114" t="s">
        <v>95</v>
      </c>
      <c r="O114" t="s">
        <v>95</v>
      </c>
      <c r="P114" t="s">
        <v>96</v>
      </c>
      <c r="Q114" t="s">
        <v>95</v>
      </c>
      <c r="R114" t="s">
        <v>96</v>
      </c>
      <c r="S114" t="s">
        <v>96</v>
      </c>
      <c r="T114" t="s">
        <v>96</v>
      </c>
      <c r="U114" t="s">
        <v>95</v>
      </c>
      <c r="V114" t="s">
        <v>95</v>
      </c>
      <c r="W114" t="s">
        <v>95</v>
      </c>
      <c r="X114" t="s">
        <v>96</v>
      </c>
      <c r="Y114" t="s">
        <v>95</v>
      </c>
      <c r="Z114" t="s">
        <v>95</v>
      </c>
      <c r="AA114" t="s">
        <v>95</v>
      </c>
      <c r="AB114" t="s">
        <v>95</v>
      </c>
      <c r="AC114" t="s">
        <v>95</v>
      </c>
      <c r="AD114" t="s">
        <v>95</v>
      </c>
      <c r="AE114" t="s">
        <v>95</v>
      </c>
      <c r="AF114" t="s">
        <v>95</v>
      </c>
      <c r="AG114" t="s">
        <v>96</v>
      </c>
      <c r="AH114" t="s">
        <v>96</v>
      </c>
      <c r="AI114" t="s">
        <v>95</v>
      </c>
      <c r="AJ114" t="s">
        <v>95</v>
      </c>
      <c r="AK114" t="s">
        <v>95</v>
      </c>
      <c r="AL114" t="s">
        <v>95</v>
      </c>
      <c r="AM114" t="s">
        <v>96</v>
      </c>
      <c r="AN114" t="s">
        <v>95</v>
      </c>
      <c r="AO114" t="s">
        <v>95</v>
      </c>
      <c r="AP114" t="s">
        <v>95</v>
      </c>
      <c r="AQ114" t="s">
        <v>95</v>
      </c>
      <c r="AR114" t="s">
        <v>96</v>
      </c>
      <c r="AS114" t="s">
        <v>95</v>
      </c>
      <c r="AT114" t="s">
        <v>96</v>
      </c>
      <c r="AU114" t="s">
        <v>96</v>
      </c>
      <c r="AV114" t="s">
        <v>96</v>
      </c>
      <c r="AW114" t="s">
        <v>95</v>
      </c>
      <c r="AX114" t="s">
        <v>95</v>
      </c>
      <c r="AY114" t="s">
        <v>95</v>
      </c>
      <c r="AZ114" t="s">
        <v>96</v>
      </c>
      <c r="BA114" t="s">
        <v>96</v>
      </c>
      <c r="BB114" t="s">
        <v>96</v>
      </c>
      <c r="BC114" t="s">
        <v>95</v>
      </c>
      <c r="BD114" t="s">
        <v>96</v>
      </c>
      <c r="BE114" t="s">
        <v>96</v>
      </c>
      <c r="BF114" t="s">
        <v>96</v>
      </c>
      <c r="BG114" t="s">
        <v>96</v>
      </c>
      <c r="BH114" t="s">
        <v>96</v>
      </c>
      <c r="BI114" t="s">
        <v>96</v>
      </c>
      <c r="BJ114" t="s">
        <v>95</v>
      </c>
      <c r="BK114" t="s">
        <v>96</v>
      </c>
      <c r="BL114" t="s">
        <v>95</v>
      </c>
      <c r="BM114" t="s">
        <v>96</v>
      </c>
      <c r="BN114" t="s">
        <v>95</v>
      </c>
      <c r="BO114" t="s">
        <v>96</v>
      </c>
      <c r="BP114" t="s">
        <v>96</v>
      </c>
      <c r="BQ114" t="s">
        <v>96</v>
      </c>
      <c r="BR114" t="s">
        <v>95</v>
      </c>
      <c r="BS114" t="s">
        <v>95</v>
      </c>
      <c r="BT114" t="s">
        <v>96</v>
      </c>
      <c r="BU114" t="s">
        <v>95</v>
      </c>
      <c r="BV114" t="s">
        <v>96</v>
      </c>
      <c r="BW114" t="s">
        <v>95</v>
      </c>
      <c r="BX114" t="s">
        <v>96</v>
      </c>
      <c r="BY114" t="s">
        <v>95</v>
      </c>
      <c r="BZ114" t="s">
        <v>95</v>
      </c>
      <c r="CA114" t="s">
        <v>96</v>
      </c>
      <c r="CB114" t="s">
        <v>96</v>
      </c>
      <c r="CC114" t="s">
        <v>96</v>
      </c>
      <c r="CD114" t="s">
        <v>96</v>
      </c>
      <c r="CE114" t="s">
        <v>96</v>
      </c>
      <c r="CF114" t="s">
        <v>96</v>
      </c>
      <c r="CG114" t="s">
        <v>95</v>
      </c>
      <c r="CH114" t="s">
        <v>95</v>
      </c>
    </row>
    <row r="115" spans="1:86">
      <c r="A115">
        <v>114</v>
      </c>
      <c r="B115" t="s">
        <v>210</v>
      </c>
      <c r="C115" t="s">
        <v>93</v>
      </c>
      <c r="D115" s="1">
        <v>117.313</v>
      </c>
      <c r="E115" t="s">
        <v>95</v>
      </c>
      <c r="F115" t="s">
        <v>95</v>
      </c>
      <c r="G115" t="s">
        <v>96</v>
      </c>
      <c r="H115" t="s">
        <v>95</v>
      </c>
      <c r="I115" t="s">
        <v>95</v>
      </c>
      <c r="J115" t="s">
        <v>95</v>
      </c>
      <c r="K115" t="s">
        <v>95</v>
      </c>
      <c r="L115" t="s">
        <v>95</v>
      </c>
      <c r="M115" t="s">
        <v>95</v>
      </c>
      <c r="N115" t="s">
        <v>95</v>
      </c>
      <c r="O115" t="s">
        <v>95</v>
      </c>
      <c r="P115" t="s">
        <v>96</v>
      </c>
      <c r="Q115" t="s">
        <v>95</v>
      </c>
      <c r="R115" t="s">
        <v>96</v>
      </c>
      <c r="S115" t="s">
        <v>96</v>
      </c>
      <c r="T115" t="s">
        <v>96</v>
      </c>
      <c r="U115" t="s">
        <v>95</v>
      </c>
      <c r="V115" t="s">
        <v>95</v>
      </c>
      <c r="W115" t="s">
        <v>95</v>
      </c>
      <c r="X115" t="s">
        <v>96</v>
      </c>
      <c r="Y115" t="s">
        <v>95</v>
      </c>
      <c r="Z115" t="s">
        <v>95</v>
      </c>
      <c r="AA115" t="s">
        <v>95</v>
      </c>
      <c r="AB115" t="s">
        <v>95</v>
      </c>
      <c r="AC115" t="s">
        <v>95</v>
      </c>
      <c r="AD115" t="s">
        <v>95</v>
      </c>
      <c r="AE115" t="s">
        <v>95</v>
      </c>
      <c r="AF115" t="s">
        <v>95</v>
      </c>
      <c r="AG115" t="s">
        <v>96</v>
      </c>
      <c r="AH115" t="s">
        <v>96</v>
      </c>
      <c r="AI115" t="s">
        <v>95</v>
      </c>
      <c r="AJ115" t="s">
        <v>95</v>
      </c>
      <c r="AK115" t="s">
        <v>95</v>
      </c>
      <c r="AL115" t="s">
        <v>95</v>
      </c>
      <c r="AM115" t="s">
        <v>96</v>
      </c>
      <c r="AN115" t="s">
        <v>95</v>
      </c>
      <c r="AO115" t="s">
        <v>95</v>
      </c>
      <c r="AP115" t="s">
        <v>95</v>
      </c>
      <c r="AQ115" t="s">
        <v>95</v>
      </c>
      <c r="AR115" t="s">
        <v>96</v>
      </c>
      <c r="AS115" t="s">
        <v>95</v>
      </c>
      <c r="AT115" t="s">
        <v>96</v>
      </c>
      <c r="AU115" t="s">
        <v>96</v>
      </c>
      <c r="AV115" t="s">
        <v>96</v>
      </c>
      <c r="AW115" t="s">
        <v>95</v>
      </c>
      <c r="AX115" t="s">
        <v>95</v>
      </c>
      <c r="AY115" t="s">
        <v>95</v>
      </c>
      <c r="AZ115" t="s">
        <v>96</v>
      </c>
      <c r="BA115" t="s">
        <v>96</v>
      </c>
      <c r="BB115" t="s">
        <v>96</v>
      </c>
      <c r="BC115" t="s">
        <v>95</v>
      </c>
      <c r="BD115" t="s">
        <v>96</v>
      </c>
      <c r="BE115" t="s">
        <v>96</v>
      </c>
      <c r="BF115" t="s">
        <v>96</v>
      </c>
      <c r="BG115" t="s">
        <v>96</v>
      </c>
      <c r="BH115" t="s">
        <v>96</v>
      </c>
      <c r="BI115" t="s">
        <v>96</v>
      </c>
      <c r="BJ115" t="s">
        <v>95</v>
      </c>
      <c r="BK115" t="s">
        <v>96</v>
      </c>
      <c r="BL115" t="s">
        <v>95</v>
      </c>
      <c r="BM115" t="s">
        <v>96</v>
      </c>
      <c r="BN115" t="s">
        <v>95</v>
      </c>
      <c r="BO115" t="s">
        <v>96</v>
      </c>
      <c r="BP115" t="s">
        <v>96</v>
      </c>
      <c r="BQ115" t="s">
        <v>96</v>
      </c>
      <c r="BR115" t="s">
        <v>95</v>
      </c>
      <c r="BS115" t="s">
        <v>95</v>
      </c>
      <c r="BT115" t="s">
        <v>96</v>
      </c>
      <c r="BU115" t="s">
        <v>95</v>
      </c>
      <c r="BV115" t="s">
        <v>96</v>
      </c>
      <c r="BW115" t="s">
        <v>95</v>
      </c>
      <c r="BX115" t="s">
        <v>96</v>
      </c>
      <c r="BY115" t="s">
        <v>95</v>
      </c>
      <c r="BZ115" t="s">
        <v>95</v>
      </c>
      <c r="CA115" t="s">
        <v>96</v>
      </c>
      <c r="CB115" t="s">
        <v>96</v>
      </c>
      <c r="CC115" t="s">
        <v>96</v>
      </c>
      <c r="CD115" t="s">
        <v>96</v>
      </c>
      <c r="CE115" t="s">
        <v>96</v>
      </c>
      <c r="CF115" t="s">
        <v>96</v>
      </c>
      <c r="CG115" t="s">
        <v>95</v>
      </c>
      <c r="CH115" t="s">
        <v>95</v>
      </c>
    </row>
    <row r="116" spans="1:86">
      <c r="A116">
        <v>115</v>
      </c>
      <c r="B116" t="s">
        <v>211</v>
      </c>
      <c r="C116" t="s">
        <v>93</v>
      </c>
      <c r="D116" s="1">
        <v>118.547</v>
      </c>
      <c r="E116" t="s">
        <v>95</v>
      </c>
      <c r="F116" t="s">
        <v>95</v>
      </c>
      <c r="G116" t="s">
        <v>96</v>
      </c>
      <c r="H116" t="s">
        <v>95</v>
      </c>
      <c r="I116" t="s">
        <v>95</v>
      </c>
      <c r="J116" t="s">
        <v>95</v>
      </c>
      <c r="K116" t="s">
        <v>95</v>
      </c>
      <c r="L116" t="s">
        <v>95</v>
      </c>
      <c r="M116" t="s">
        <v>95</v>
      </c>
      <c r="N116" t="s">
        <v>95</v>
      </c>
      <c r="O116" t="s">
        <v>95</v>
      </c>
      <c r="P116" t="s">
        <v>96</v>
      </c>
      <c r="Q116" t="s">
        <v>95</v>
      </c>
      <c r="R116" t="s">
        <v>96</v>
      </c>
      <c r="S116" t="s">
        <v>96</v>
      </c>
      <c r="T116" t="s">
        <v>96</v>
      </c>
      <c r="U116" t="s">
        <v>95</v>
      </c>
      <c r="V116" t="s">
        <v>95</v>
      </c>
      <c r="W116" t="s">
        <v>95</v>
      </c>
      <c r="X116" t="s">
        <v>96</v>
      </c>
      <c r="Y116" t="s">
        <v>95</v>
      </c>
      <c r="Z116" t="s">
        <v>95</v>
      </c>
      <c r="AA116" t="s">
        <v>95</v>
      </c>
      <c r="AB116" t="s">
        <v>95</v>
      </c>
      <c r="AC116" t="s">
        <v>95</v>
      </c>
      <c r="AD116" t="s">
        <v>95</v>
      </c>
      <c r="AE116" t="s">
        <v>95</v>
      </c>
      <c r="AF116" t="s">
        <v>95</v>
      </c>
      <c r="AG116" t="s">
        <v>96</v>
      </c>
      <c r="AH116" t="s">
        <v>96</v>
      </c>
      <c r="AI116" t="s">
        <v>95</v>
      </c>
      <c r="AJ116" t="s">
        <v>95</v>
      </c>
      <c r="AK116" t="s">
        <v>95</v>
      </c>
      <c r="AL116" t="s">
        <v>95</v>
      </c>
      <c r="AM116" t="s">
        <v>96</v>
      </c>
      <c r="AN116" t="s">
        <v>95</v>
      </c>
      <c r="AO116" t="s">
        <v>95</v>
      </c>
      <c r="AP116" t="s">
        <v>95</v>
      </c>
      <c r="AQ116" t="s">
        <v>95</v>
      </c>
      <c r="AR116" t="s">
        <v>96</v>
      </c>
      <c r="AS116" t="s">
        <v>95</v>
      </c>
      <c r="AT116" t="s">
        <v>96</v>
      </c>
      <c r="AU116" t="s">
        <v>96</v>
      </c>
      <c r="AV116" t="s">
        <v>96</v>
      </c>
      <c r="AW116" t="s">
        <v>95</v>
      </c>
      <c r="AX116" t="s">
        <v>95</v>
      </c>
      <c r="AY116" t="s">
        <v>95</v>
      </c>
      <c r="AZ116" t="s">
        <v>96</v>
      </c>
      <c r="BA116" t="s">
        <v>96</v>
      </c>
      <c r="BB116" t="s">
        <v>96</v>
      </c>
      <c r="BC116" t="s">
        <v>95</v>
      </c>
      <c r="BD116" t="s">
        <v>96</v>
      </c>
      <c r="BE116" t="s">
        <v>96</v>
      </c>
      <c r="BF116" t="s">
        <v>96</v>
      </c>
      <c r="BG116" t="s">
        <v>96</v>
      </c>
      <c r="BH116" t="s">
        <v>96</v>
      </c>
      <c r="BI116" t="s">
        <v>96</v>
      </c>
      <c r="BJ116" t="s">
        <v>95</v>
      </c>
      <c r="BK116" t="s">
        <v>96</v>
      </c>
      <c r="BL116" t="s">
        <v>96</v>
      </c>
      <c r="BM116" t="s">
        <v>96</v>
      </c>
      <c r="BN116" t="s">
        <v>95</v>
      </c>
      <c r="BO116" t="s">
        <v>96</v>
      </c>
      <c r="BP116" t="s">
        <v>96</v>
      </c>
      <c r="BQ116" t="s">
        <v>96</v>
      </c>
      <c r="BR116" t="s">
        <v>95</v>
      </c>
      <c r="BS116" t="s">
        <v>95</v>
      </c>
      <c r="BT116" t="s">
        <v>96</v>
      </c>
      <c r="BU116" t="s">
        <v>95</v>
      </c>
      <c r="BV116" t="s">
        <v>96</v>
      </c>
      <c r="BW116" t="s">
        <v>95</v>
      </c>
      <c r="BX116" t="s">
        <v>96</v>
      </c>
      <c r="BY116" t="s">
        <v>95</v>
      </c>
      <c r="BZ116" t="s">
        <v>95</v>
      </c>
      <c r="CA116" t="s">
        <v>96</v>
      </c>
      <c r="CB116" t="s">
        <v>96</v>
      </c>
      <c r="CC116" t="s">
        <v>96</v>
      </c>
      <c r="CD116" t="s">
        <v>96</v>
      </c>
      <c r="CE116" t="s">
        <v>96</v>
      </c>
      <c r="CF116" t="s">
        <v>96</v>
      </c>
      <c r="CG116" t="s">
        <v>95</v>
      </c>
      <c r="CH116" t="s">
        <v>95</v>
      </c>
    </row>
    <row r="117" spans="1:86">
      <c r="A117">
        <v>116</v>
      </c>
      <c r="B117" t="s">
        <v>212</v>
      </c>
      <c r="C117" t="s">
        <v>93</v>
      </c>
      <c r="D117" s="1">
        <v>121.048</v>
      </c>
      <c r="E117" t="s">
        <v>95</v>
      </c>
      <c r="F117" t="s">
        <v>95</v>
      </c>
      <c r="G117" t="s">
        <v>96</v>
      </c>
      <c r="H117" t="s">
        <v>95</v>
      </c>
      <c r="I117" t="s">
        <v>95</v>
      </c>
      <c r="J117" t="s">
        <v>95</v>
      </c>
      <c r="K117" t="s">
        <v>95</v>
      </c>
      <c r="L117" t="s">
        <v>95</v>
      </c>
      <c r="M117" t="s">
        <v>95</v>
      </c>
      <c r="N117" t="s">
        <v>95</v>
      </c>
      <c r="O117" t="s">
        <v>95</v>
      </c>
      <c r="P117" t="s">
        <v>96</v>
      </c>
      <c r="Q117" t="s">
        <v>95</v>
      </c>
      <c r="R117" t="s">
        <v>96</v>
      </c>
      <c r="S117" t="s">
        <v>96</v>
      </c>
      <c r="T117" t="s">
        <v>96</v>
      </c>
      <c r="U117" t="s">
        <v>95</v>
      </c>
      <c r="V117" t="s">
        <v>95</v>
      </c>
      <c r="W117" t="s">
        <v>95</v>
      </c>
      <c r="X117" t="s">
        <v>96</v>
      </c>
      <c r="Y117" t="s">
        <v>95</v>
      </c>
      <c r="Z117" t="s">
        <v>95</v>
      </c>
      <c r="AA117" t="s">
        <v>95</v>
      </c>
      <c r="AB117" t="s">
        <v>95</v>
      </c>
      <c r="AC117" t="s">
        <v>95</v>
      </c>
      <c r="AD117" t="s">
        <v>95</v>
      </c>
      <c r="AE117" t="s">
        <v>95</v>
      </c>
      <c r="AF117" t="s">
        <v>95</v>
      </c>
      <c r="AG117" t="s">
        <v>96</v>
      </c>
      <c r="AH117" t="s">
        <v>96</v>
      </c>
      <c r="AI117" t="s">
        <v>95</v>
      </c>
      <c r="AJ117" t="s">
        <v>95</v>
      </c>
      <c r="AK117" t="s">
        <v>95</v>
      </c>
      <c r="AL117" t="s">
        <v>95</v>
      </c>
      <c r="AM117" t="s">
        <v>96</v>
      </c>
      <c r="AN117" t="s">
        <v>95</v>
      </c>
      <c r="AO117" t="s">
        <v>95</v>
      </c>
      <c r="AP117" t="s">
        <v>95</v>
      </c>
      <c r="AQ117" t="s">
        <v>95</v>
      </c>
      <c r="AR117" t="s">
        <v>96</v>
      </c>
      <c r="AS117" t="s">
        <v>95</v>
      </c>
      <c r="AT117" t="s">
        <v>96</v>
      </c>
      <c r="AU117" t="s">
        <v>96</v>
      </c>
      <c r="AV117" t="s">
        <v>96</v>
      </c>
      <c r="AW117" t="s">
        <v>95</v>
      </c>
      <c r="AX117" t="s">
        <v>95</v>
      </c>
      <c r="AY117" t="s">
        <v>95</v>
      </c>
      <c r="AZ117" t="s">
        <v>96</v>
      </c>
      <c r="BA117" t="s">
        <v>95</v>
      </c>
      <c r="BB117" t="s">
        <v>96</v>
      </c>
      <c r="BC117" t="s">
        <v>95</v>
      </c>
      <c r="BD117" t="s">
        <v>96</v>
      </c>
      <c r="BE117" t="s">
        <v>96</v>
      </c>
      <c r="BF117" t="s">
        <v>96</v>
      </c>
      <c r="BG117" t="s">
        <v>96</v>
      </c>
      <c r="BH117" t="s">
        <v>96</v>
      </c>
      <c r="BI117" t="s">
        <v>96</v>
      </c>
      <c r="BJ117" t="s">
        <v>96</v>
      </c>
      <c r="BK117" t="s">
        <v>96</v>
      </c>
      <c r="BL117" t="s">
        <v>96</v>
      </c>
      <c r="BM117" t="s">
        <v>96</v>
      </c>
      <c r="BN117" t="s">
        <v>95</v>
      </c>
      <c r="BO117" t="s">
        <v>96</v>
      </c>
      <c r="BP117" t="s">
        <v>96</v>
      </c>
      <c r="BQ117" t="s">
        <v>96</v>
      </c>
      <c r="BR117" t="s">
        <v>95</v>
      </c>
      <c r="BS117" t="s">
        <v>95</v>
      </c>
      <c r="BT117" t="s">
        <v>96</v>
      </c>
      <c r="BU117" t="s">
        <v>95</v>
      </c>
      <c r="BV117" t="s">
        <v>96</v>
      </c>
      <c r="BW117" t="s">
        <v>95</v>
      </c>
      <c r="BX117" t="s">
        <v>96</v>
      </c>
      <c r="BY117" t="s">
        <v>95</v>
      </c>
      <c r="BZ117" t="s">
        <v>95</v>
      </c>
      <c r="CA117" t="s">
        <v>96</v>
      </c>
      <c r="CB117" t="s">
        <v>96</v>
      </c>
      <c r="CC117" t="s">
        <v>96</v>
      </c>
      <c r="CD117" t="s">
        <v>96</v>
      </c>
      <c r="CE117" t="s">
        <v>96</v>
      </c>
      <c r="CF117" t="s">
        <v>96</v>
      </c>
      <c r="CG117" t="s">
        <v>95</v>
      </c>
      <c r="CH117" t="s">
        <v>95</v>
      </c>
    </row>
    <row r="118" spans="1:86">
      <c r="A118">
        <v>117</v>
      </c>
      <c r="B118" t="s">
        <v>213</v>
      </c>
      <c r="C118" t="s">
        <v>93</v>
      </c>
      <c r="D118" s="1">
        <v>123.548</v>
      </c>
      <c r="E118" t="s">
        <v>95</v>
      </c>
      <c r="F118" t="s">
        <v>95</v>
      </c>
      <c r="G118" t="s">
        <v>96</v>
      </c>
      <c r="H118" t="s">
        <v>95</v>
      </c>
      <c r="I118" t="s">
        <v>95</v>
      </c>
      <c r="J118" t="s">
        <v>95</v>
      </c>
      <c r="K118" t="s">
        <v>95</v>
      </c>
      <c r="L118" t="s">
        <v>95</v>
      </c>
      <c r="M118" t="s">
        <v>95</v>
      </c>
      <c r="N118" t="s">
        <v>95</v>
      </c>
      <c r="O118" t="s">
        <v>95</v>
      </c>
      <c r="P118" t="s">
        <v>96</v>
      </c>
      <c r="Q118" t="s">
        <v>95</v>
      </c>
      <c r="R118" t="s">
        <v>96</v>
      </c>
      <c r="S118" t="s">
        <v>96</v>
      </c>
      <c r="T118" t="s">
        <v>96</v>
      </c>
      <c r="U118" t="s">
        <v>95</v>
      </c>
      <c r="V118" t="s">
        <v>95</v>
      </c>
      <c r="W118" t="s">
        <v>95</v>
      </c>
      <c r="X118" t="s">
        <v>96</v>
      </c>
      <c r="Y118" t="s">
        <v>95</v>
      </c>
      <c r="Z118" t="s">
        <v>95</v>
      </c>
      <c r="AA118" t="s">
        <v>95</v>
      </c>
      <c r="AB118" t="s">
        <v>95</v>
      </c>
      <c r="AC118" t="s">
        <v>95</v>
      </c>
      <c r="AD118" t="s">
        <v>95</v>
      </c>
      <c r="AE118" t="s">
        <v>95</v>
      </c>
      <c r="AF118" t="s">
        <v>95</v>
      </c>
      <c r="AG118" t="s">
        <v>96</v>
      </c>
      <c r="AH118" t="s">
        <v>96</v>
      </c>
      <c r="AI118" t="s">
        <v>95</v>
      </c>
      <c r="AJ118" t="s">
        <v>95</v>
      </c>
      <c r="AK118" t="s">
        <v>95</v>
      </c>
      <c r="AL118" t="s">
        <v>95</v>
      </c>
      <c r="AM118" t="s">
        <v>96</v>
      </c>
      <c r="AN118" t="s">
        <v>95</v>
      </c>
      <c r="AO118" t="s">
        <v>95</v>
      </c>
      <c r="AP118" t="s">
        <v>95</v>
      </c>
      <c r="AQ118" t="s">
        <v>95</v>
      </c>
      <c r="AR118" t="s">
        <v>96</v>
      </c>
      <c r="AS118" t="s">
        <v>95</v>
      </c>
      <c r="AT118" t="s">
        <v>96</v>
      </c>
      <c r="AU118" t="s">
        <v>96</v>
      </c>
      <c r="AV118" t="s">
        <v>95</v>
      </c>
      <c r="AW118" t="s">
        <v>95</v>
      </c>
      <c r="AX118" t="s">
        <v>95</v>
      </c>
      <c r="AY118" t="s">
        <v>95</v>
      </c>
      <c r="AZ118" t="s">
        <v>96</v>
      </c>
      <c r="BA118" t="s">
        <v>95</v>
      </c>
      <c r="BB118" t="s">
        <v>96</v>
      </c>
      <c r="BC118" t="s">
        <v>95</v>
      </c>
      <c r="BD118" t="s">
        <v>96</v>
      </c>
      <c r="BE118" t="s">
        <v>96</v>
      </c>
      <c r="BF118" t="s">
        <v>96</v>
      </c>
      <c r="BG118" t="s">
        <v>96</v>
      </c>
      <c r="BH118" t="s">
        <v>96</v>
      </c>
      <c r="BI118" t="s">
        <v>96</v>
      </c>
      <c r="BJ118" t="s">
        <v>96</v>
      </c>
      <c r="BK118" t="s">
        <v>96</v>
      </c>
      <c r="BL118" t="s">
        <v>96</v>
      </c>
      <c r="BM118" t="s">
        <v>96</v>
      </c>
      <c r="BN118" t="s">
        <v>95</v>
      </c>
      <c r="BO118" t="s">
        <v>96</v>
      </c>
      <c r="BP118" t="s">
        <v>96</v>
      </c>
      <c r="BQ118" t="s">
        <v>96</v>
      </c>
      <c r="BR118" t="s">
        <v>95</v>
      </c>
      <c r="BS118" t="s">
        <v>95</v>
      </c>
      <c r="BT118" t="s">
        <v>96</v>
      </c>
      <c r="BU118" t="s">
        <v>95</v>
      </c>
      <c r="BV118" t="s">
        <v>96</v>
      </c>
      <c r="BW118" t="s">
        <v>95</v>
      </c>
      <c r="BX118" t="s">
        <v>95</v>
      </c>
      <c r="BY118" t="s">
        <v>95</v>
      </c>
      <c r="BZ118" t="s">
        <v>95</v>
      </c>
      <c r="CA118" t="s">
        <v>96</v>
      </c>
      <c r="CB118" t="s">
        <v>96</v>
      </c>
      <c r="CC118" t="s">
        <v>96</v>
      </c>
      <c r="CD118" t="s">
        <v>96</v>
      </c>
      <c r="CE118" t="s">
        <v>96</v>
      </c>
      <c r="CF118" t="s">
        <v>96</v>
      </c>
      <c r="CG118" t="s">
        <v>95</v>
      </c>
      <c r="CH118" t="s">
        <v>95</v>
      </c>
    </row>
    <row r="119" spans="1:86">
      <c r="A119">
        <v>118</v>
      </c>
      <c r="B119" t="s">
        <v>214</v>
      </c>
      <c r="C119" t="s">
        <v>93</v>
      </c>
      <c r="D119" s="1">
        <v>126.04900000000001</v>
      </c>
      <c r="E119" t="s">
        <v>95</v>
      </c>
      <c r="F119" t="s">
        <v>95</v>
      </c>
      <c r="G119" t="s">
        <v>96</v>
      </c>
      <c r="H119" t="s">
        <v>95</v>
      </c>
      <c r="I119" t="s">
        <v>95</v>
      </c>
      <c r="J119" t="s">
        <v>95</v>
      </c>
      <c r="K119" t="s">
        <v>95</v>
      </c>
      <c r="L119" t="s">
        <v>95</v>
      </c>
      <c r="M119" t="s">
        <v>95</v>
      </c>
      <c r="N119" t="s">
        <v>95</v>
      </c>
      <c r="O119" t="s">
        <v>95</v>
      </c>
      <c r="P119" t="s">
        <v>96</v>
      </c>
      <c r="Q119" t="s">
        <v>95</v>
      </c>
      <c r="R119" t="s">
        <v>96</v>
      </c>
      <c r="S119" t="s">
        <v>96</v>
      </c>
      <c r="T119" t="s">
        <v>96</v>
      </c>
      <c r="U119" t="s">
        <v>96</v>
      </c>
      <c r="V119" t="s">
        <v>95</v>
      </c>
      <c r="W119" t="s">
        <v>95</v>
      </c>
      <c r="X119" t="s">
        <v>96</v>
      </c>
      <c r="Y119" t="s">
        <v>95</v>
      </c>
      <c r="Z119" t="s">
        <v>95</v>
      </c>
      <c r="AA119" t="s">
        <v>95</v>
      </c>
      <c r="AB119" t="s">
        <v>95</v>
      </c>
      <c r="AC119" t="s">
        <v>95</v>
      </c>
      <c r="AD119" t="s">
        <v>95</v>
      </c>
      <c r="AE119" t="s">
        <v>95</v>
      </c>
      <c r="AF119" t="s">
        <v>95</v>
      </c>
      <c r="AG119" t="s">
        <v>96</v>
      </c>
      <c r="AH119" t="s">
        <v>96</v>
      </c>
      <c r="AI119" t="s">
        <v>96</v>
      </c>
      <c r="AJ119" t="s">
        <v>95</v>
      </c>
      <c r="AK119" t="s">
        <v>95</v>
      </c>
      <c r="AL119" t="s">
        <v>95</v>
      </c>
      <c r="AM119" t="s">
        <v>96</v>
      </c>
      <c r="AN119" t="s">
        <v>95</v>
      </c>
      <c r="AO119" t="s">
        <v>95</v>
      </c>
      <c r="AP119" t="s">
        <v>95</v>
      </c>
      <c r="AQ119" t="s">
        <v>95</v>
      </c>
      <c r="AR119" t="s">
        <v>96</v>
      </c>
      <c r="AS119" t="s">
        <v>95</v>
      </c>
      <c r="AT119" t="s">
        <v>96</v>
      </c>
      <c r="AU119" t="s">
        <v>96</v>
      </c>
      <c r="AV119" t="s">
        <v>95</v>
      </c>
      <c r="AW119" t="s">
        <v>95</v>
      </c>
      <c r="AX119" t="s">
        <v>95</v>
      </c>
      <c r="AY119" t="s">
        <v>95</v>
      </c>
      <c r="AZ119" t="s">
        <v>96</v>
      </c>
      <c r="BA119" t="s">
        <v>95</v>
      </c>
      <c r="BB119" t="s">
        <v>96</v>
      </c>
      <c r="BC119" t="s">
        <v>95</v>
      </c>
      <c r="BD119" t="s">
        <v>96</v>
      </c>
      <c r="BE119" t="s">
        <v>96</v>
      </c>
      <c r="BF119" t="s">
        <v>96</v>
      </c>
      <c r="BG119" t="s">
        <v>96</v>
      </c>
      <c r="BH119" t="s">
        <v>96</v>
      </c>
      <c r="BI119" t="s">
        <v>96</v>
      </c>
      <c r="BJ119" t="s">
        <v>96</v>
      </c>
      <c r="BK119" t="s">
        <v>96</v>
      </c>
      <c r="BL119" t="s">
        <v>96</v>
      </c>
      <c r="BM119" t="s">
        <v>96</v>
      </c>
      <c r="BN119" t="s">
        <v>95</v>
      </c>
      <c r="BO119" t="s">
        <v>96</v>
      </c>
      <c r="BP119" t="s">
        <v>96</v>
      </c>
      <c r="BQ119" t="s">
        <v>96</v>
      </c>
      <c r="BR119" t="s">
        <v>95</v>
      </c>
      <c r="BS119" t="s">
        <v>95</v>
      </c>
      <c r="BT119" t="s">
        <v>96</v>
      </c>
      <c r="BU119" t="s">
        <v>95</v>
      </c>
      <c r="BV119" t="s">
        <v>96</v>
      </c>
      <c r="BW119" t="s">
        <v>95</v>
      </c>
      <c r="BX119" t="s">
        <v>95</v>
      </c>
      <c r="BY119" t="s">
        <v>95</v>
      </c>
      <c r="BZ119" t="s">
        <v>95</v>
      </c>
      <c r="CA119" t="s">
        <v>96</v>
      </c>
      <c r="CB119" t="s">
        <v>96</v>
      </c>
      <c r="CC119" t="s">
        <v>96</v>
      </c>
      <c r="CD119" t="s">
        <v>96</v>
      </c>
      <c r="CE119" t="s">
        <v>96</v>
      </c>
      <c r="CF119" t="s">
        <v>96</v>
      </c>
      <c r="CG119" t="s">
        <v>95</v>
      </c>
      <c r="CH119" t="s">
        <v>95</v>
      </c>
    </row>
    <row r="120" spans="1:86">
      <c r="A120">
        <v>119</v>
      </c>
      <c r="B120" t="s">
        <v>215</v>
      </c>
      <c r="C120" t="s">
        <v>93</v>
      </c>
      <c r="D120" s="1">
        <v>127.283</v>
      </c>
      <c r="E120" t="s">
        <v>95</v>
      </c>
      <c r="F120" t="s">
        <v>95</v>
      </c>
      <c r="G120" t="s">
        <v>96</v>
      </c>
      <c r="H120" t="s">
        <v>95</v>
      </c>
      <c r="I120" t="s">
        <v>95</v>
      </c>
      <c r="J120" t="s">
        <v>95</v>
      </c>
      <c r="K120" t="s">
        <v>95</v>
      </c>
      <c r="L120" t="s">
        <v>95</v>
      </c>
      <c r="M120" t="s">
        <v>95</v>
      </c>
      <c r="N120" t="s">
        <v>95</v>
      </c>
      <c r="O120" t="s">
        <v>95</v>
      </c>
      <c r="P120" t="s">
        <v>96</v>
      </c>
      <c r="Q120" t="s">
        <v>95</v>
      </c>
      <c r="R120" t="s">
        <v>96</v>
      </c>
      <c r="S120" t="s">
        <v>96</v>
      </c>
      <c r="T120" t="s">
        <v>96</v>
      </c>
      <c r="U120" t="s">
        <v>96</v>
      </c>
      <c r="V120" t="s">
        <v>95</v>
      </c>
      <c r="W120" t="s">
        <v>95</v>
      </c>
      <c r="X120" t="s">
        <v>96</v>
      </c>
      <c r="Y120" t="s">
        <v>95</v>
      </c>
      <c r="Z120" t="s">
        <v>95</v>
      </c>
      <c r="AA120" t="s">
        <v>95</v>
      </c>
      <c r="AB120" t="s">
        <v>95</v>
      </c>
      <c r="AC120" t="s">
        <v>95</v>
      </c>
      <c r="AD120" t="s">
        <v>95</v>
      </c>
      <c r="AE120" t="s">
        <v>95</v>
      </c>
      <c r="AF120" t="s">
        <v>95</v>
      </c>
      <c r="AG120" t="s">
        <v>96</v>
      </c>
      <c r="AH120" t="s">
        <v>96</v>
      </c>
      <c r="AI120" t="s">
        <v>96</v>
      </c>
      <c r="AJ120" t="s">
        <v>95</v>
      </c>
      <c r="AK120" t="s">
        <v>95</v>
      </c>
      <c r="AL120" t="s">
        <v>95</v>
      </c>
      <c r="AM120" t="s">
        <v>96</v>
      </c>
      <c r="AN120" t="s">
        <v>95</v>
      </c>
      <c r="AO120" t="s">
        <v>95</v>
      </c>
      <c r="AP120" t="s">
        <v>95</v>
      </c>
      <c r="AQ120" t="s">
        <v>95</v>
      </c>
      <c r="AR120" t="s">
        <v>96</v>
      </c>
      <c r="AS120" t="s">
        <v>95</v>
      </c>
      <c r="AT120" t="s">
        <v>96</v>
      </c>
      <c r="AU120" t="s">
        <v>96</v>
      </c>
      <c r="AV120" t="s">
        <v>95</v>
      </c>
      <c r="AW120" t="s">
        <v>95</v>
      </c>
      <c r="AX120" t="s">
        <v>95</v>
      </c>
      <c r="AY120" t="s">
        <v>95</v>
      </c>
      <c r="AZ120" t="s">
        <v>96</v>
      </c>
      <c r="BA120" t="s">
        <v>95</v>
      </c>
      <c r="BB120" t="s">
        <v>96</v>
      </c>
      <c r="BC120" t="s">
        <v>95</v>
      </c>
      <c r="BD120" t="s">
        <v>96</v>
      </c>
      <c r="BE120" t="s">
        <v>96</v>
      </c>
      <c r="BF120" t="s">
        <v>96</v>
      </c>
      <c r="BG120" t="s">
        <v>96</v>
      </c>
      <c r="BH120" t="s">
        <v>96</v>
      </c>
      <c r="BI120" t="s">
        <v>96</v>
      </c>
      <c r="BJ120" t="s">
        <v>96</v>
      </c>
      <c r="BK120" t="s">
        <v>96</v>
      </c>
      <c r="BL120" t="s">
        <v>96</v>
      </c>
      <c r="BM120" t="s">
        <v>96</v>
      </c>
      <c r="BN120" t="s">
        <v>95</v>
      </c>
      <c r="BO120" t="s">
        <v>96</v>
      </c>
      <c r="BP120" t="s">
        <v>96</v>
      </c>
      <c r="BQ120" t="s">
        <v>96</v>
      </c>
      <c r="BR120" t="s">
        <v>95</v>
      </c>
      <c r="BS120" t="s">
        <v>95</v>
      </c>
      <c r="BT120" t="s">
        <v>96</v>
      </c>
      <c r="BU120" t="s">
        <v>95</v>
      </c>
      <c r="BV120" t="s">
        <v>96</v>
      </c>
      <c r="BW120" t="s">
        <v>95</v>
      </c>
      <c r="BX120" t="s">
        <v>95</v>
      </c>
      <c r="BY120" t="s">
        <v>95</v>
      </c>
      <c r="BZ120" t="s">
        <v>95</v>
      </c>
      <c r="CA120" t="s">
        <v>96</v>
      </c>
      <c r="CB120" t="s">
        <v>96</v>
      </c>
      <c r="CC120" t="s">
        <v>96</v>
      </c>
      <c r="CD120" t="s">
        <v>95</v>
      </c>
      <c r="CE120" t="s">
        <v>96</v>
      </c>
      <c r="CF120" t="s">
        <v>96</v>
      </c>
      <c r="CG120" t="s">
        <v>95</v>
      </c>
      <c r="CH120" t="s">
        <v>95</v>
      </c>
    </row>
    <row r="121" spans="1:86">
      <c r="A121">
        <v>120</v>
      </c>
      <c r="B121" t="s">
        <v>216</v>
      </c>
      <c r="C121" t="s">
        <v>93</v>
      </c>
      <c r="D121" s="1">
        <v>129.78399999999999</v>
      </c>
      <c r="E121" t="s">
        <v>95</v>
      </c>
      <c r="F121" t="s">
        <v>95</v>
      </c>
      <c r="G121" t="s">
        <v>96</v>
      </c>
      <c r="H121" t="s">
        <v>95</v>
      </c>
      <c r="I121" t="s">
        <v>96</v>
      </c>
      <c r="J121" t="s">
        <v>95</v>
      </c>
      <c r="K121" t="s">
        <v>95</v>
      </c>
      <c r="L121" t="s">
        <v>95</v>
      </c>
      <c r="M121" t="s">
        <v>95</v>
      </c>
      <c r="N121" t="s">
        <v>95</v>
      </c>
      <c r="O121" t="s">
        <v>95</v>
      </c>
      <c r="P121" t="s">
        <v>96</v>
      </c>
      <c r="Q121" t="s">
        <v>95</v>
      </c>
      <c r="R121" t="s">
        <v>96</v>
      </c>
      <c r="S121" t="s">
        <v>96</v>
      </c>
      <c r="T121" t="s">
        <v>96</v>
      </c>
      <c r="U121" t="s">
        <v>96</v>
      </c>
      <c r="V121" t="s">
        <v>95</v>
      </c>
      <c r="W121" t="s">
        <v>95</v>
      </c>
      <c r="X121" t="s">
        <v>96</v>
      </c>
      <c r="Y121" t="s">
        <v>95</v>
      </c>
      <c r="Z121" t="s">
        <v>95</v>
      </c>
      <c r="AA121" t="s">
        <v>95</v>
      </c>
      <c r="AB121" t="s">
        <v>95</v>
      </c>
      <c r="AC121" t="s">
        <v>95</v>
      </c>
      <c r="AD121" t="s">
        <v>95</v>
      </c>
      <c r="AE121" t="s">
        <v>95</v>
      </c>
      <c r="AF121" t="s">
        <v>95</v>
      </c>
      <c r="AG121" t="s">
        <v>96</v>
      </c>
      <c r="AH121" t="s">
        <v>96</v>
      </c>
      <c r="AI121" t="s">
        <v>96</v>
      </c>
      <c r="AJ121" t="s">
        <v>95</v>
      </c>
      <c r="AK121" t="s">
        <v>95</v>
      </c>
      <c r="AL121" t="s">
        <v>95</v>
      </c>
      <c r="AM121" t="s">
        <v>96</v>
      </c>
      <c r="AN121" t="s">
        <v>95</v>
      </c>
      <c r="AO121" t="s">
        <v>95</v>
      </c>
      <c r="AP121" t="s">
        <v>95</v>
      </c>
      <c r="AQ121" t="s">
        <v>95</v>
      </c>
      <c r="AR121" t="s">
        <v>95</v>
      </c>
      <c r="AS121" t="s">
        <v>95</v>
      </c>
      <c r="AT121" t="s">
        <v>96</v>
      </c>
      <c r="AU121" t="s">
        <v>96</v>
      </c>
      <c r="AV121" t="s">
        <v>95</v>
      </c>
      <c r="AW121" t="s">
        <v>95</v>
      </c>
      <c r="AX121" t="s">
        <v>95</v>
      </c>
      <c r="AY121" t="s">
        <v>95</v>
      </c>
      <c r="AZ121" t="s">
        <v>96</v>
      </c>
      <c r="BA121" t="s">
        <v>95</v>
      </c>
      <c r="BB121" t="s">
        <v>96</v>
      </c>
      <c r="BC121" t="s">
        <v>95</v>
      </c>
      <c r="BD121" t="s">
        <v>96</v>
      </c>
      <c r="BE121" t="s">
        <v>96</v>
      </c>
      <c r="BF121" t="s">
        <v>96</v>
      </c>
      <c r="BG121" t="s">
        <v>96</v>
      </c>
      <c r="BH121" t="s">
        <v>96</v>
      </c>
      <c r="BI121" t="s">
        <v>96</v>
      </c>
      <c r="BJ121" t="s">
        <v>96</v>
      </c>
      <c r="BK121" t="s">
        <v>96</v>
      </c>
      <c r="BL121" t="s">
        <v>96</v>
      </c>
      <c r="BM121" t="s">
        <v>96</v>
      </c>
      <c r="BN121" t="s">
        <v>95</v>
      </c>
      <c r="BO121" t="s">
        <v>96</v>
      </c>
      <c r="BP121" t="s">
        <v>96</v>
      </c>
      <c r="BQ121" t="s">
        <v>96</v>
      </c>
      <c r="BR121" t="s">
        <v>95</v>
      </c>
      <c r="BS121" t="s">
        <v>95</v>
      </c>
      <c r="BT121" t="s">
        <v>96</v>
      </c>
      <c r="BU121" t="s">
        <v>95</v>
      </c>
      <c r="BV121" t="s">
        <v>96</v>
      </c>
      <c r="BW121" t="s">
        <v>95</v>
      </c>
      <c r="BX121" t="s">
        <v>95</v>
      </c>
      <c r="BY121" t="s">
        <v>95</v>
      </c>
      <c r="BZ121" t="s">
        <v>95</v>
      </c>
      <c r="CA121" t="s">
        <v>96</v>
      </c>
      <c r="CB121" t="s">
        <v>96</v>
      </c>
      <c r="CC121" t="s">
        <v>96</v>
      </c>
      <c r="CD121" t="s">
        <v>95</v>
      </c>
      <c r="CE121" t="s">
        <v>96</v>
      </c>
      <c r="CF121" t="s">
        <v>96</v>
      </c>
      <c r="CG121" t="s">
        <v>95</v>
      </c>
      <c r="CH121" t="s">
        <v>95</v>
      </c>
    </row>
    <row r="122" spans="1:86">
      <c r="A122">
        <v>121</v>
      </c>
      <c r="B122" t="s">
        <v>217</v>
      </c>
      <c r="C122" t="s">
        <v>93</v>
      </c>
      <c r="D122" s="1">
        <v>129.78399999999999</v>
      </c>
      <c r="E122" t="s">
        <v>95</v>
      </c>
      <c r="F122" t="s">
        <v>95</v>
      </c>
      <c r="G122" t="s">
        <v>96</v>
      </c>
      <c r="H122" t="s">
        <v>95</v>
      </c>
      <c r="I122" t="s">
        <v>96</v>
      </c>
      <c r="J122" t="s">
        <v>95</v>
      </c>
      <c r="K122" t="s">
        <v>95</v>
      </c>
      <c r="L122" t="s">
        <v>95</v>
      </c>
      <c r="M122" t="s">
        <v>95</v>
      </c>
      <c r="N122" t="s">
        <v>95</v>
      </c>
      <c r="O122" t="s">
        <v>95</v>
      </c>
      <c r="P122" t="s">
        <v>96</v>
      </c>
      <c r="Q122" t="s">
        <v>95</v>
      </c>
      <c r="R122" t="s">
        <v>96</v>
      </c>
      <c r="S122" t="s">
        <v>96</v>
      </c>
      <c r="T122" t="s">
        <v>96</v>
      </c>
      <c r="U122" t="s">
        <v>96</v>
      </c>
      <c r="V122" t="s">
        <v>95</v>
      </c>
      <c r="W122" t="s">
        <v>95</v>
      </c>
      <c r="X122" t="s">
        <v>96</v>
      </c>
      <c r="Y122" t="s">
        <v>95</v>
      </c>
      <c r="Z122" t="s">
        <v>95</v>
      </c>
      <c r="AA122" t="s">
        <v>95</v>
      </c>
      <c r="AB122" t="s">
        <v>95</v>
      </c>
      <c r="AC122" t="s">
        <v>95</v>
      </c>
      <c r="AD122" t="s">
        <v>95</v>
      </c>
      <c r="AE122" t="s">
        <v>95</v>
      </c>
      <c r="AF122" t="s">
        <v>95</v>
      </c>
      <c r="AG122" t="s">
        <v>96</v>
      </c>
      <c r="AH122" t="s">
        <v>96</v>
      </c>
      <c r="AI122" t="s">
        <v>96</v>
      </c>
      <c r="AJ122" t="s">
        <v>95</v>
      </c>
      <c r="AK122" t="s">
        <v>95</v>
      </c>
      <c r="AL122" t="s">
        <v>95</v>
      </c>
      <c r="AM122" t="s">
        <v>96</v>
      </c>
      <c r="AN122" t="s">
        <v>95</v>
      </c>
      <c r="AO122" t="s">
        <v>95</v>
      </c>
      <c r="AP122" t="s">
        <v>95</v>
      </c>
      <c r="AQ122" t="s">
        <v>95</v>
      </c>
      <c r="AR122" t="s">
        <v>95</v>
      </c>
      <c r="AS122" t="s">
        <v>95</v>
      </c>
      <c r="AT122" t="s">
        <v>96</v>
      </c>
      <c r="AU122" t="s">
        <v>96</v>
      </c>
      <c r="AV122" t="s">
        <v>95</v>
      </c>
      <c r="AW122" t="s">
        <v>95</v>
      </c>
      <c r="AX122" t="s">
        <v>95</v>
      </c>
      <c r="AY122" t="s">
        <v>95</v>
      </c>
      <c r="AZ122" t="s">
        <v>96</v>
      </c>
      <c r="BA122" t="s">
        <v>95</v>
      </c>
      <c r="BB122" t="s">
        <v>96</v>
      </c>
      <c r="BC122" t="s">
        <v>95</v>
      </c>
      <c r="BD122" t="s">
        <v>96</v>
      </c>
      <c r="BE122" t="s">
        <v>96</v>
      </c>
      <c r="BF122" t="s">
        <v>96</v>
      </c>
      <c r="BG122" t="s">
        <v>96</v>
      </c>
      <c r="BH122" t="s">
        <v>96</v>
      </c>
      <c r="BI122" t="s">
        <v>96</v>
      </c>
      <c r="BJ122" t="s">
        <v>96</v>
      </c>
      <c r="BK122" t="s">
        <v>96</v>
      </c>
      <c r="BL122" t="s">
        <v>96</v>
      </c>
      <c r="BM122" t="s">
        <v>96</v>
      </c>
      <c r="BN122" t="s">
        <v>95</v>
      </c>
      <c r="BO122" t="s">
        <v>96</v>
      </c>
      <c r="BP122" t="s">
        <v>96</v>
      </c>
      <c r="BQ122" t="s">
        <v>96</v>
      </c>
      <c r="BR122" t="s">
        <v>95</v>
      </c>
      <c r="BS122" t="s">
        <v>95</v>
      </c>
      <c r="BT122" t="s">
        <v>96</v>
      </c>
      <c r="BU122" t="s">
        <v>95</v>
      </c>
      <c r="BV122" t="s">
        <v>96</v>
      </c>
      <c r="BW122" t="s">
        <v>95</v>
      </c>
      <c r="BX122" t="s">
        <v>95</v>
      </c>
      <c r="BY122" t="s">
        <v>95</v>
      </c>
      <c r="BZ122" t="s">
        <v>95</v>
      </c>
      <c r="CA122" t="s">
        <v>96</v>
      </c>
      <c r="CB122" t="s">
        <v>96</v>
      </c>
      <c r="CC122" t="s">
        <v>96</v>
      </c>
      <c r="CD122" t="s">
        <v>95</v>
      </c>
      <c r="CE122" t="s">
        <v>96</v>
      </c>
      <c r="CF122" t="s">
        <v>96</v>
      </c>
      <c r="CG122" t="s">
        <v>95</v>
      </c>
      <c r="CH122" t="s">
        <v>95</v>
      </c>
    </row>
    <row r="123" spans="1:86">
      <c r="A123">
        <v>122</v>
      </c>
      <c r="B123" t="s">
        <v>218</v>
      </c>
      <c r="C123" t="s">
        <v>93</v>
      </c>
      <c r="D123" s="1">
        <v>129.78399999999999</v>
      </c>
      <c r="E123" t="s">
        <v>95</v>
      </c>
      <c r="F123" t="s">
        <v>95</v>
      </c>
      <c r="G123" t="s">
        <v>96</v>
      </c>
      <c r="H123" t="s">
        <v>95</v>
      </c>
      <c r="I123" t="s">
        <v>96</v>
      </c>
      <c r="J123" t="s">
        <v>95</v>
      </c>
      <c r="K123" t="s">
        <v>95</v>
      </c>
      <c r="L123" t="s">
        <v>95</v>
      </c>
      <c r="M123" t="s">
        <v>95</v>
      </c>
      <c r="N123" t="s">
        <v>95</v>
      </c>
      <c r="O123" t="s">
        <v>95</v>
      </c>
      <c r="P123" t="s">
        <v>96</v>
      </c>
      <c r="Q123" t="s">
        <v>95</v>
      </c>
      <c r="R123" t="s">
        <v>96</v>
      </c>
      <c r="S123" t="s">
        <v>96</v>
      </c>
      <c r="T123" t="s">
        <v>96</v>
      </c>
      <c r="U123" t="s">
        <v>96</v>
      </c>
      <c r="V123" t="s">
        <v>95</v>
      </c>
      <c r="W123" t="s">
        <v>95</v>
      </c>
      <c r="X123" t="s">
        <v>96</v>
      </c>
      <c r="Y123" t="s">
        <v>95</v>
      </c>
      <c r="Z123" t="s">
        <v>95</v>
      </c>
      <c r="AA123" t="s">
        <v>95</v>
      </c>
      <c r="AB123" t="s">
        <v>95</v>
      </c>
      <c r="AC123" t="s">
        <v>95</v>
      </c>
      <c r="AD123" t="s">
        <v>95</v>
      </c>
      <c r="AE123" t="s">
        <v>95</v>
      </c>
      <c r="AF123" t="s">
        <v>95</v>
      </c>
      <c r="AG123" t="s">
        <v>96</v>
      </c>
      <c r="AH123" t="s">
        <v>96</v>
      </c>
      <c r="AI123" t="s">
        <v>96</v>
      </c>
      <c r="AJ123" t="s">
        <v>95</v>
      </c>
      <c r="AK123" t="s">
        <v>95</v>
      </c>
      <c r="AL123" t="s">
        <v>95</v>
      </c>
      <c r="AM123" t="s">
        <v>96</v>
      </c>
      <c r="AN123" t="s">
        <v>95</v>
      </c>
      <c r="AO123" t="s">
        <v>95</v>
      </c>
      <c r="AP123" t="s">
        <v>95</v>
      </c>
      <c r="AQ123" t="s">
        <v>95</v>
      </c>
      <c r="AR123" t="s">
        <v>95</v>
      </c>
      <c r="AS123" t="s">
        <v>95</v>
      </c>
      <c r="AT123" t="s">
        <v>96</v>
      </c>
      <c r="AU123" t="s">
        <v>96</v>
      </c>
      <c r="AV123" t="s">
        <v>95</v>
      </c>
      <c r="AW123" t="s">
        <v>95</v>
      </c>
      <c r="AX123" t="s">
        <v>95</v>
      </c>
      <c r="AY123" t="s">
        <v>95</v>
      </c>
      <c r="AZ123" t="s">
        <v>96</v>
      </c>
      <c r="BA123" t="s">
        <v>95</v>
      </c>
      <c r="BB123" t="s">
        <v>96</v>
      </c>
      <c r="BC123" t="s">
        <v>95</v>
      </c>
      <c r="BD123" t="s">
        <v>96</v>
      </c>
      <c r="BE123" t="s">
        <v>96</v>
      </c>
      <c r="BF123" t="s">
        <v>96</v>
      </c>
      <c r="BG123" t="s">
        <v>96</v>
      </c>
      <c r="BH123" t="s">
        <v>96</v>
      </c>
      <c r="BI123" t="s">
        <v>96</v>
      </c>
      <c r="BJ123" t="s">
        <v>96</v>
      </c>
      <c r="BK123" t="s">
        <v>96</v>
      </c>
      <c r="BL123" t="s">
        <v>96</v>
      </c>
      <c r="BM123" t="s">
        <v>96</v>
      </c>
      <c r="BN123" t="s">
        <v>95</v>
      </c>
      <c r="BO123" t="s">
        <v>96</v>
      </c>
      <c r="BP123" t="s">
        <v>96</v>
      </c>
      <c r="BQ123" t="s">
        <v>96</v>
      </c>
      <c r="BR123" t="s">
        <v>95</v>
      </c>
      <c r="BS123" t="s">
        <v>95</v>
      </c>
      <c r="BT123" t="s">
        <v>96</v>
      </c>
      <c r="BU123" t="s">
        <v>95</v>
      </c>
      <c r="BV123" t="s">
        <v>96</v>
      </c>
      <c r="BW123" t="s">
        <v>95</v>
      </c>
      <c r="BX123" t="s">
        <v>95</v>
      </c>
      <c r="BY123" t="s">
        <v>95</v>
      </c>
      <c r="BZ123" t="s">
        <v>95</v>
      </c>
      <c r="CA123" t="s">
        <v>96</v>
      </c>
      <c r="CB123" t="s">
        <v>96</v>
      </c>
      <c r="CC123" t="s">
        <v>96</v>
      </c>
      <c r="CD123" t="s">
        <v>95</v>
      </c>
      <c r="CE123" t="s">
        <v>96</v>
      </c>
      <c r="CF123" t="s">
        <v>96</v>
      </c>
      <c r="CG123" t="s">
        <v>95</v>
      </c>
      <c r="CH123" t="s">
        <v>95</v>
      </c>
    </row>
    <row r="124" spans="1:86">
      <c r="A124">
        <v>123</v>
      </c>
      <c r="B124" t="s">
        <v>219</v>
      </c>
      <c r="C124" t="s">
        <v>93</v>
      </c>
      <c r="D124" s="1">
        <v>133.583</v>
      </c>
      <c r="E124" t="s">
        <v>95</v>
      </c>
      <c r="F124" t="s">
        <v>95</v>
      </c>
      <c r="G124" t="s">
        <v>96</v>
      </c>
      <c r="H124" t="s">
        <v>95</v>
      </c>
      <c r="I124" t="s">
        <v>96</v>
      </c>
      <c r="J124" t="s">
        <v>95</v>
      </c>
      <c r="K124" t="s">
        <v>95</v>
      </c>
      <c r="L124" t="s">
        <v>95</v>
      </c>
      <c r="M124" t="s">
        <v>95</v>
      </c>
      <c r="N124" t="s">
        <v>95</v>
      </c>
      <c r="O124" t="s">
        <v>95</v>
      </c>
      <c r="P124" t="s">
        <v>96</v>
      </c>
      <c r="Q124" t="s">
        <v>95</v>
      </c>
      <c r="R124" t="s">
        <v>96</v>
      </c>
      <c r="S124" t="s">
        <v>96</v>
      </c>
      <c r="T124" t="s">
        <v>96</v>
      </c>
      <c r="U124" t="s">
        <v>96</v>
      </c>
      <c r="V124" t="s">
        <v>95</v>
      </c>
      <c r="W124" t="s">
        <v>95</v>
      </c>
      <c r="X124" t="s">
        <v>96</v>
      </c>
      <c r="Y124" t="s">
        <v>95</v>
      </c>
      <c r="Z124" t="s">
        <v>95</v>
      </c>
      <c r="AA124" t="s">
        <v>95</v>
      </c>
      <c r="AB124" t="s">
        <v>95</v>
      </c>
      <c r="AC124" t="s">
        <v>95</v>
      </c>
      <c r="AD124" t="s">
        <v>95</v>
      </c>
      <c r="AE124" t="s">
        <v>95</v>
      </c>
      <c r="AF124" t="s">
        <v>95</v>
      </c>
      <c r="AG124" t="s">
        <v>96</v>
      </c>
      <c r="AH124" t="s">
        <v>96</v>
      </c>
      <c r="AI124" t="s">
        <v>96</v>
      </c>
      <c r="AJ124" t="s">
        <v>96</v>
      </c>
      <c r="AK124" t="s">
        <v>95</v>
      </c>
      <c r="AL124" t="s">
        <v>95</v>
      </c>
      <c r="AM124" t="s">
        <v>96</v>
      </c>
      <c r="AN124" t="s">
        <v>95</v>
      </c>
      <c r="AO124" t="s">
        <v>95</v>
      </c>
      <c r="AP124" t="s">
        <v>95</v>
      </c>
      <c r="AQ124" t="s">
        <v>95</v>
      </c>
      <c r="AR124" t="s">
        <v>95</v>
      </c>
      <c r="AS124" t="s">
        <v>95</v>
      </c>
      <c r="AT124" t="s">
        <v>96</v>
      </c>
      <c r="AU124" t="s">
        <v>95</v>
      </c>
      <c r="AV124" t="s">
        <v>95</v>
      </c>
      <c r="AW124" t="s">
        <v>95</v>
      </c>
      <c r="AX124" t="s">
        <v>95</v>
      </c>
      <c r="AY124" t="s">
        <v>95</v>
      </c>
      <c r="AZ124" t="s">
        <v>96</v>
      </c>
      <c r="BA124" t="s">
        <v>95</v>
      </c>
      <c r="BB124" t="s">
        <v>96</v>
      </c>
      <c r="BC124" t="s">
        <v>95</v>
      </c>
      <c r="BD124" t="s">
        <v>96</v>
      </c>
      <c r="BE124" t="s">
        <v>96</v>
      </c>
      <c r="BF124" t="s">
        <v>96</v>
      </c>
      <c r="BG124" t="s">
        <v>96</v>
      </c>
      <c r="BH124" t="s">
        <v>96</v>
      </c>
      <c r="BI124" t="s">
        <v>96</v>
      </c>
      <c r="BJ124" t="s">
        <v>96</v>
      </c>
      <c r="BK124" t="s">
        <v>96</v>
      </c>
      <c r="BL124" t="s">
        <v>96</v>
      </c>
      <c r="BM124" t="s">
        <v>95</v>
      </c>
      <c r="BN124" t="s">
        <v>95</v>
      </c>
      <c r="BO124" t="s">
        <v>96</v>
      </c>
      <c r="BP124" t="s">
        <v>96</v>
      </c>
      <c r="BQ124" t="s">
        <v>96</v>
      </c>
      <c r="BR124" t="s">
        <v>95</v>
      </c>
      <c r="BS124" t="s">
        <v>95</v>
      </c>
      <c r="BT124" t="s">
        <v>96</v>
      </c>
      <c r="BU124" t="s">
        <v>95</v>
      </c>
      <c r="BV124" t="s">
        <v>96</v>
      </c>
      <c r="BW124" t="s">
        <v>95</v>
      </c>
      <c r="BX124" t="s">
        <v>95</v>
      </c>
      <c r="BY124" t="s">
        <v>95</v>
      </c>
      <c r="BZ124" t="s">
        <v>95</v>
      </c>
      <c r="CA124" t="s">
        <v>96</v>
      </c>
      <c r="CB124" t="s">
        <v>96</v>
      </c>
      <c r="CC124" t="s">
        <v>96</v>
      </c>
      <c r="CD124" t="s">
        <v>95</v>
      </c>
      <c r="CE124" t="s">
        <v>96</v>
      </c>
      <c r="CF124" t="s">
        <v>96</v>
      </c>
      <c r="CG124" t="s">
        <v>95</v>
      </c>
      <c r="CH124" t="s">
        <v>95</v>
      </c>
    </row>
    <row r="125" spans="1:86">
      <c r="A125">
        <v>124</v>
      </c>
      <c r="B125" t="s">
        <v>220</v>
      </c>
      <c r="C125" t="s">
        <v>93</v>
      </c>
      <c r="D125" s="1">
        <v>134.81800000000001</v>
      </c>
      <c r="E125" t="s">
        <v>95</v>
      </c>
      <c r="F125" t="s">
        <v>95</v>
      </c>
      <c r="G125" t="s">
        <v>96</v>
      </c>
      <c r="H125" t="s">
        <v>95</v>
      </c>
      <c r="I125" t="s">
        <v>96</v>
      </c>
      <c r="J125" t="s">
        <v>95</v>
      </c>
      <c r="K125" t="s">
        <v>95</v>
      </c>
      <c r="L125" t="s">
        <v>95</v>
      </c>
      <c r="M125" t="s">
        <v>95</v>
      </c>
      <c r="N125" t="s">
        <v>95</v>
      </c>
      <c r="O125" t="s">
        <v>95</v>
      </c>
      <c r="P125" t="s">
        <v>96</v>
      </c>
      <c r="Q125" t="s">
        <v>95</v>
      </c>
      <c r="R125" t="s">
        <v>96</v>
      </c>
      <c r="S125" t="s">
        <v>96</v>
      </c>
      <c r="T125" t="s">
        <v>96</v>
      </c>
      <c r="U125" t="s">
        <v>96</v>
      </c>
      <c r="V125" t="s">
        <v>95</v>
      </c>
      <c r="W125" t="s">
        <v>95</v>
      </c>
      <c r="X125" t="s">
        <v>96</v>
      </c>
      <c r="Y125" t="s">
        <v>95</v>
      </c>
      <c r="Z125" t="s">
        <v>95</v>
      </c>
      <c r="AA125" t="s">
        <v>95</v>
      </c>
      <c r="AB125" t="s">
        <v>95</v>
      </c>
      <c r="AC125" t="s">
        <v>95</v>
      </c>
      <c r="AD125" t="s">
        <v>95</v>
      </c>
      <c r="AE125" t="s">
        <v>95</v>
      </c>
      <c r="AF125" t="s">
        <v>95</v>
      </c>
      <c r="AG125" t="s">
        <v>96</v>
      </c>
      <c r="AH125" t="s">
        <v>96</v>
      </c>
      <c r="AI125" t="s">
        <v>96</v>
      </c>
      <c r="AJ125" t="s">
        <v>96</v>
      </c>
      <c r="AK125" t="s">
        <v>95</v>
      </c>
      <c r="AL125" t="s">
        <v>95</v>
      </c>
      <c r="AM125" t="s">
        <v>96</v>
      </c>
      <c r="AN125" t="s">
        <v>95</v>
      </c>
      <c r="AO125" t="s">
        <v>95</v>
      </c>
      <c r="AP125" t="s">
        <v>95</v>
      </c>
      <c r="AQ125" t="s">
        <v>95</v>
      </c>
      <c r="AR125" t="s">
        <v>95</v>
      </c>
      <c r="AS125" t="s">
        <v>95</v>
      </c>
      <c r="AT125" t="s">
        <v>95</v>
      </c>
      <c r="AU125" t="s">
        <v>95</v>
      </c>
      <c r="AV125" t="s">
        <v>95</v>
      </c>
      <c r="AW125" t="s">
        <v>95</v>
      </c>
      <c r="AX125" t="s">
        <v>95</v>
      </c>
      <c r="AY125" t="s">
        <v>95</v>
      </c>
      <c r="AZ125" t="s">
        <v>96</v>
      </c>
      <c r="BA125" t="s">
        <v>95</v>
      </c>
      <c r="BB125" t="s">
        <v>96</v>
      </c>
      <c r="BC125" t="s">
        <v>95</v>
      </c>
      <c r="BD125" t="s">
        <v>96</v>
      </c>
      <c r="BE125" t="s">
        <v>96</v>
      </c>
      <c r="BF125" t="s">
        <v>96</v>
      </c>
      <c r="BG125" t="s">
        <v>96</v>
      </c>
      <c r="BH125" t="s">
        <v>96</v>
      </c>
      <c r="BI125" t="s">
        <v>96</v>
      </c>
      <c r="BJ125" t="s">
        <v>96</v>
      </c>
      <c r="BK125" t="s">
        <v>96</v>
      </c>
      <c r="BL125" t="s">
        <v>96</v>
      </c>
      <c r="BM125" t="s">
        <v>95</v>
      </c>
      <c r="BN125" t="s">
        <v>95</v>
      </c>
      <c r="BO125" t="s">
        <v>96</v>
      </c>
      <c r="BP125" t="s">
        <v>96</v>
      </c>
      <c r="BQ125" t="s">
        <v>96</v>
      </c>
      <c r="BR125" t="s">
        <v>95</v>
      </c>
      <c r="BS125" t="s">
        <v>95</v>
      </c>
      <c r="BT125" t="s">
        <v>96</v>
      </c>
      <c r="BU125" t="s">
        <v>95</v>
      </c>
      <c r="BV125" t="s">
        <v>96</v>
      </c>
      <c r="BW125" t="s">
        <v>95</v>
      </c>
      <c r="BX125" t="s">
        <v>95</v>
      </c>
      <c r="BY125" t="s">
        <v>95</v>
      </c>
      <c r="BZ125" t="s">
        <v>95</v>
      </c>
      <c r="CA125" t="s">
        <v>96</v>
      </c>
      <c r="CB125" t="s">
        <v>96</v>
      </c>
      <c r="CC125" t="s">
        <v>96</v>
      </c>
      <c r="CD125" t="s">
        <v>95</v>
      </c>
      <c r="CE125" t="s">
        <v>96</v>
      </c>
      <c r="CF125" t="s">
        <v>96</v>
      </c>
      <c r="CG125" t="s">
        <v>95</v>
      </c>
      <c r="CH125" t="s">
        <v>95</v>
      </c>
    </row>
    <row r="126" spans="1:86">
      <c r="A126">
        <v>125</v>
      </c>
      <c r="B126" t="s">
        <v>221</v>
      </c>
      <c r="C126" t="s">
        <v>93</v>
      </c>
      <c r="D126" s="1">
        <v>136.05199999999999</v>
      </c>
      <c r="E126" t="s">
        <v>95</v>
      </c>
      <c r="F126" t="s">
        <v>95</v>
      </c>
      <c r="G126" t="s">
        <v>96</v>
      </c>
      <c r="H126" t="s">
        <v>95</v>
      </c>
      <c r="I126" t="s">
        <v>96</v>
      </c>
      <c r="J126" t="s">
        <v>95</v>
      </c>
      <c r="K126" t="s">
        <v>95</v>
      </c>
      <c r="L126" t="s">
        <v>95</v>
      </c>
      <c r="M126" t="s">
        <v>95</v>
      </c>
      <c r="N126" t="s">
        <v>95</v>
      </c>
      <c r="O126" t="s">
        <v>95</v>
      </c>
      <c r="P126" t="s">
        <v>96</v>
      </c>
      <c r="Q126" t="s">
        <v>95</v>
      </c>
      <c r="R126" t="s">
        <v>96</v>
      </c>
      <c r="S126" t="s">
        <v>96</v>
      </c>
      <c r="T126" t="s">
        <v>95</v>
      </c>
      <c r="U126" t="s">
        <v>96</v>
      </c>
      <c r="V126" t="s">
        <v>95</v>
      </c>
      <c r="W126" t="s">
        <v>95</v>
      </c>
      <c r="X126" t="s">
        <v>96</v>
      </c>
      <c r="Y126" t="s">
        <v>95</v>
      </c>
      <c r="Z126" t="s">
        <v>95</v>
      </c>
      <c r="AA126" t="s">
        <v>95</v>
      </c>
      <c r="AB126" t="s">
        <v>95</v>
      </c>
      <c r="AC126" t="s">
        <v>95</v>
      </c>
      <c r="AD126" t="s">
        <v>95</v>
      </c>
      <c r="AE126" t="s">
        <v>95</v>
      </c>
      <c r="AF126" t="s">
        <v>95</v>
      </c>
      <c r="AG126" t="s">
        <v>96</v>
      </c>
      <c r="AH126" t="s">
        <v>96</v>
      </c>
      <c r="AI126" t="s">
        <v>96</v>
      </c>
      <c r="AJ126" t="s">
        <v>96</v>
      </c>
      <c r="AK126" t="s">
        <v>95</v>
      </c>
      <c r="AL126" t="s">
        <v>95</v>
      </c>
      <c r="AM126" t="s">
        <v>96</v>
      </c>
      <c r="AN126" t="s">
        <v>95</v>
      </c>
      <c r="AO126" t="s">
        <v>95</v>
      </c>
      <c r="AP126" t="s">
        <v>95</v>
      </c>
      <c r="AQ126" t="s">
        <v>95</v>
      </c>
      <c r="AR126" t="s">
        <v>95</v>
      </c>
      <c r="AS126" t="s">
        <v>95</v>
      </c>
      <c r="AT126" t="s">
        <v>95</v>
      </c>
      <c r="AU126" t="s">
        <v>95</v>
      </c>
      <c r="AV126" t="s">
        <v>95</v>
      </c>
      <c r="AW126" t="s">
        <v>95</v>
      </c>
      <c r="AX126" t="s">
        <v>95</v>
      </c>
      <c r="AY126" t="s">
        <v>95</v>
      </c>
      <c r="AZ126" t="s">
        <v>96</v>
      </c>
      <c r="BA126" t="s">
        <v>95</v>
      </c>
      <c r="BB126" t="s">
        <v>96</v>
      </c>
      <c r="BC126" t="s">
        <v>95</v>
      </c>
      <c r="BD126" t="s">
        <v>96</v>
      </c>
      <c r="BE126" t="s">
        <v>96</v>
      </c>
      <c r="BF126" t="s">
        <v>96</v>
      </c>
      <c r="BG126" t="s">
        <v>96</v>
      </c>
      <c r="BH126" t="s">
        <v>96</v>
      </c>
      <c r="BI126" t="s">
        <v>96</v>
      </c>
      <c r="BJ126" t="s">
        <v>96</v>
      </c>
      <c r="BK126" t="s">
        <v>96</v>
      </c>
      <c r="BL126" t="s">
        <v>96</v>
      </c>
      <c r="BM126" t="s">
        <v>95</v>
      </c>
      <c r="BN126" t="s">
        <v>95</v>
      </c>
      <c r="BO126" t="s">
        <v>96</v>
      </c>
      <c r="BP126" t="s">
        <v>96</v>
      </c>
      <c r="BQ126" t="s">
        <v>96</v>
      </c>
      <c r="BR126" t="s">
        <v>95</v>
      </c>
      <c r="BS126" t="s">
        <v>95</v>
      </c>
      <c r="BT126" t="s">
        <v>96</v>
      </c>
      <c r="BU126" t="s">
        <v>95</v>
      </c>
      <c r="BV126" t="s">
        <v>96</v>
      </c>
      <c r="BW126" t="s">
        <v>95</v>
      </c>
      <c r="BX126" t="s">
        <v>95</v>
      </c>
      <c r="BY126" t="s">
        <v>95</v>
      </c>
      <c r="BZ126" t="s">
        <v>95</v>
      </c>
      <c r="CA126" t="s">
        <v>96</v>
      </c>
      <c r="CB126" t="s">
        <v>96</v>
      </c>
      <c r="CC126" t="s">
        <v>96</v>
      </c>
      <c r="CD126" t="s">
        <v>95</v>
      </c>
      <c r="CE126" t="s">
        <v>96</v>
      </c>
      <c r="CF126" t="s">
        <v>96</v>
      </c>
      <c r="CG126" t="s">
        <v>95</v>
      </c>
      <c r="CH126" t="s">
        <v>95</v>
      </c>
    </row>
    <row r="127" spans="1:86">
      <c r="A127">
        <v>126</v>
      </c>
      <c r="B127" t="s">
        <v>222</v>
      </c>
      <c r="C127" t="s">
        <v>93</v>
      </c>
      <c r="D127" s="1">
        <v>139.852</v>
      </c>
      <c r="E127" t="s">
        <v>95</v>
      </c>
      <c r="F127" t="s">
        <v>95</v>
      </c>
      <c r="G127" t="s">
        <v>96</v>
      </c>
      <c r="H127" t="s">
        <v>95</v>
      </c>
      <c r="I127" t="s">
        <v>96</v>
      </c>
      <c r="J127" t="s">
        <v>95</v>
      </c>
      <c r="K127" t="s">
        <v>95</v>
      </c>
      <c r="L127" t="s">
        <v>95</v>
      </c>
      <c r="M127" t="s">
        <v>95</v>
      </c>
      <c r="N127" t="s">
        <v>95</v>
      </c>
      <c r="O127" t="s">
        <v>95</v>
      </c>
      <c r="P127" t="s">
        <v>96</v>
      </c>
      <c r="Q127" t="s">
        <v>95</v>
      </c>
      <c r="R127" t="s">
        <v>95</v>
      </c>
      <c r="S127" t="s">
        <v>96</v>
      </c>
      <c r="T127" t="s">
        <v>95</v>
      </c>
      <c r="U127" t="s">
        <v>96</v>
      </c>
      <c r="V127" t="s">
        <v>95</v>
      </c>
      <c r="W127" t="s">
        <v>95</v>
      </c>
      <c r="X127" t="s">
        <v>96</v>
      </c>
      <c r="Y127" t="s">
        <v>95</v>
      </c>
      <c r="Z127" t="s">
        <v>95</v>
      </c>
      <c r="AA127" t="s">
        <v>95</v>
      </c>
      <c r="AB127" t="s">
        <v>95</v>
      </c>
      <c r="AC127" t="s">
        <v>95</v>
      </c>
      <c r="AD127" t="s">
        <v>95</v>
      </c>
      <c r="AE127" t="s">
        <v>95</v>
      </c>
      <c r="AF127" t="s">
        <v>95</v>
      </c>
      <c r="AG127" t="s">
        <v>96</v>
      </c>
      <c r="AH127" t="s">
        <v>96</v>
      </c>
      <c r="AI127" t="s">
        <v>96</v>
      </c>
      <c r="AJ127" t="s">
        <v>96</v>
      </c>
      <c r="AK127" t="s">
        <v>95</v>
      </c>
      <c r="AL127" t="s">
        <v>95</v>
      </c>
      <c r="AM127" t="s">
        <v>96</v>
      </c>
      <c r="AN127" t="s">
        <v>95</v>
      </c>
      <c r="AO127" t="s">
        <v>95</v>
      </c>
      <c r="AP127" t="s">
        <v>95</v>
      </c>
      <c r="AQ127" t="s">
        <v>95</v>
      </c>
      <c r="AR127" t="s">
        <v>95</v>
      </c>
      <c r="AS127" t="s">
        <v>95</v>
      </c>
      <c r="AT127" t="s">
        <v>95</v>
      </c>
      <c r="AU127" t="s">
        <v>95</v>
      </c>
      <c r="AV127" t="s">
        <v>95</v>
      </c>
      <c r="AW127" t="s">
        <v>95</v>
      </c>
      <c r="AX127" t="s">
        <v>95</v>
      </c>
      <c r="AY127" t="s">
        <v>95</v>
      </c>
      <c r="AZ127" t="s">
        <v>96</v>
      </c>
      <c r="BA127" t="s">
        <v>95</v>
      </c>
      <c r="BB127" t="s">
        <v>96</v>
      </c>
      <c r="BC127" t="s">
        <v>95</v>
      </c>
      <c r="BD127" t="s">
        <v>96</v>
      </c>
      <c r="BE127" t="s">
        <v>96</v>
      </c>
      <c r="BF127" t="s">
        <v>96</v>
      </c>
      <c r="BG127" t="s">
        <v>96</v>
      </c>
      <c r="BH127" t="s">
        <v>96</v>
      </c>
      <c r="BI127" t="s">
        <v>96</v>
      </c>
      <c r="BJ127" t="s">
        <v>96</v>
      </c>
      <c r="BK127" t="s">
        <v>96</v>
      </c>
      <c r="BL127" t="s">
        <v>95</v>
      </c>
      <c r="BM127" t="s">
        <v>95</v>
      </c>
      <c r="BN127" t="s">
        <v>95</v>
      </c>
      <c r="BO127" t="s">
        <v>96</v>
      </c>
      <c r="BP127" t="s">
        <v>96</v>
      </c>
      <c r="BQ127" t="s">
        <v>96</v>
      </c>
      <c r="BR127" t="s">
        <v>95</v>
      </c>
      <c r="BS127" t="s">
        <v>95</v>
      </c>
      <c r="BT127" t="s">
        <v>96</v>
      </c>
      <c r="BU127" t="s">
        <v>95</v>
      </c>
      <c r="BV127" t="s">
        <v>96</v>
      </c>
      <c r="BW127" t="s">
        <v>95</v>
      </c>
      <c r="BX127" t="s">
        <v>95</v>
      </c>
      <c r="BY127" t="s">
        <v>95</v>
      </c>
      <c r="BZ127" t="s">
        <v>95</v>
      </c>
      <c r="CA127" t="s">
        <v>96</v>
      </c>
      <c r="CB127" t="s">
        <v>96</v>
      </c>
      <c r="CC127" t="s">
        <v>95</v>
      </c>
      <c r="CD127" t="s">
        <v>95</v>
      </c>
      <c r="CE127" t="s">
        <v>96</v>
      </c>
      <c r="CF127" t="s">
        <v>96</v>
      </c>
      <c r="CG127" t="s">
        <v>95</v>
      </c>
      <c r="CH127" t="s">
        <v>95</v>
      </c>
    </row>
    <row r="128" spans="1:86">
      <c r="A128">
        <v>127</v>
      </c>
      <c r="B128" t="s">
        <v>223</v>
      </c>
      <c r="C128" t="s">
        <v>93</v>
      </c>
      <c r="D128" s="1">
        <v>141.08600000000001</v>
      </c>
      <c r="E128" t="s">
        <v>95</v>
      </c>
      <c r="F128" t="s">
        <v>95</v>
      </c>
      <c r="G128" t="s">
        <v>96</v>
      </c>
      <c r="H128" t="s">
        <v>95</v>
      </c>
      <c r="I128" t="s">
        <v>96</v>
      </c>
      <c r="J128" t="s">
        <v>95</v>
      </c>
      <c r="K128" t="s">
        <v>95</v>
      </c>
      <c r="L128" t="s">
        <v>95</v>
      </c>
      <c r="M128" t="s">
        <v>95</v>
      </c>
      <c r="N128" t="s">
        <v>96</v>
      </c>
      <c r="O128" t="s">
        <v>95</v>
      </c>
      <c r="P128" t="s">
        <v>96</v>
      </c>
      <c r="Q128" t="s">
        <v>95</v>
      </c>
      <c r="R128" t="s">
        <v>95</v>
      </c>
      <c r="S128" t="s">
        <v>96</v>
      </c>
      <c r="T128" t="s">
        <v>95</v>
      </c>
      <c r="U128" t="s">
        <v>96</v>
      </c>
      <c r="V128" t="s">
        <v>95</v>
      </c>
      <c r="W128" t="s">
        <v>95</v>
      </c>
      <c r="X128" t="s">
        <v>96</v>
      </c>
      <c r="Y128" t="s">
        <v>95</v>
      </c>
      <c r="Z128" t="s">
        <v>95</v>
      </c>
      <c r="AA128" t="s">
        <v>95</v>
      </c>
      <c r="AB128" t="s">
        <v>95</v>
      </c>
      <c r="AC128" t="s">
        <v>95</v>
      </c>
      <c r="AD128" t="s">
        <v>95</v>
      </c>
      <c r="AE128" t="s">
        <v>95</v>
      </c>
      <c r="AF128" t="s">
        <v>95</v>
      </c>
      <c r="AG128" t="s">
        <v>96</v>
      </c>
      <c r="AH128" t="s">
        <v>96</v>
      </c>
      <c r="AI128" t="s">
        <v>96</v>
      </c>
      <c r="AJ128" t="s">
        <v>96</v>
      </c>
      <c r="AK128" t="s">
        <v>95</v>
      </c>
      <c r="AL128" t="s">
        <v>95</v>
      </c>
      <c r="AM128" t="s">
        <v>96</v>
      </c>
      <c r="AN128" t="s">
        <v>95</v>
      </c>
      <c r="AO128" t="s">
        <v>95</v>
      </c>
      <c r="AP128" t="s">
        <v>95</v>
      </c>
      <c r="AQ128" t="s">
        <v>95</v>
      </c>
      <c r="AR128" t="s">
        <v>95</v>
      </c>
      <c r="AS128" t="s">
        <v>95</v>
      </c>
      <c r="AT128" t="s">
        <v>95</v>
      </c>
      <c r="AU128" t="s">
        <v>95</v>
      </c>
      <c r="AV128" t="s">
        <v>95</v>
      </c>
      <c r="AW128" t="s">
        <v>95</v>
      </c>
      <c r="AX128" t="s">
        <v>95</v>
      </c>
      <c r="AY128" t="s">
        <v>95</v>
      </c>
      <c r="AZ128" t="s">
        <v>96</v>
      </c>
      <c r="BA128" t="s">
        <v>95</v>
      </c>
      <c r="BB128" t="s">
        <v>96</v>
      </c>
      <c r="BC128" t="s">
        <v>95</v>
      </c>
      <c r="BD128" t="s">
        <v>96</v>
      </c>
      <c r="BE128" t="s">
        <v>96</v>
      </c>
      <c r="BF128" t="s">
        <v>96</v>
      </c>
      <c r="BG128" t="s">
        <v>96</v>
      </c>
      <c r="BH128" t="s">
        <v>96</v>
      </c>
      <c r="BI128" t="s">
        <v>96</v>
      </c>
      <c r="BJ128" t="s">
        <v>96</v>
      </c>
      <c r="BK128" t="s">
        <v>96</v>
      </c>
      <c r="BL128" t="s">
        <v>95</v>
      </c>
      <c r="BM128" t="s">
        <v>95</v>
      </c>
      <c r="BN128" t="s">
        <v>95</v>
      </c>
      <c r="BO128" t="s">
        <v>96</v>
      </c>
      <c r="BP128" t="s">
        <v>96</v>
      </c>
      <c r="BQ128" t="s">
        <v>96</v>
      </c>
      <c r="BR128" t="s">
        <v>95</v>
      </c>
      <c r="BS128" t="s">
        <v>95</v>
      </c>
      <c r="BT128" t="s">
        <v>96</v>
      </c>
      <c r="BU128" t="s">
        <v>95</v>
      </c>
      <c r="BV128" t="s">
        <v>96</v>
      </c>
      <c r="BW128" t="s">
        <v>95</v>
      </c>
      <c r="BX128" t="s">
        <v>95</v>
      </c>
      <c r="BY128" t="s">
        <v>95</v>
      </c>
      <c r="BZ128" t="s">
        <v>95</v>
      </c>
      <c r="CA128" t="s">
        <v>96</v>
      </c>
      <c r="CB128" t="s">
        <v>96</v>
      </c>
      <c r="CC128" t="s">
        <v>95</v>
      </c>
      <c r="CD128" t="s">
        <v>95</v>
      </c>
      <c r="CE128" t="s">
        <v>96</v>
      </c>
      <c r="CF128" t="s">
        <v>96</v>
      </c>
      <c r="CG128" t="s">
        <v>95</v>
      </c>
      <c r="CH128" t="s">
        <v>95</v>
      </c>
    </row>
    <row r="129" spans="1:86">
      <c r="A129">
        <v>128</v>
      </c>
      <c r="B129" t="s">
        <v>224</v>
      </c>
      <c r="C129" t="s">
        <v>93</v>
      </c>
      <c r="D129" s="1">
        <v>141.08600000000001</v>
      </c>
      <c r="E129" t="s">
        <v>95</v>
      </c>
      <c r="F129" t="s">
        <v>95</v>
      </c>
      <c r="G129" t="s">
        <v>96</v>
      </c>
      <c r="H129" t="s">
        <v>95</v>
      </c>
      <c r="I129" t="s">
        <v>96</v>
      </c>
      <c r="J129" t="s">
        <v>95</v>
      </c>
      <c r="K129" t="s">
        <v>95</v>
      </c>
      <c r="L129" t="s">
        <v>95</v>
      </c>
      <c r="M129" t="s">
        <v>95</v>
      </c>
      <c r="N129" t="s">
        <v>96</v>
      </c>
      <c r="O129" t="s">
        <v>95</v>
      </c>
      <c r="P129" t="s">
        <v>96</v>
      </c>
      <c r="Q129" t="s">
        <v>95</v>
      </c>
      <c r="R129" t="s">
        <v>95</v>
      </c>
      <c r="S129" t="s">
        <v>96</v>
      </c>
      <c r="T129" t="s">
        <v>95</v>
      </c>
      <c r="U129" t="s">
        <v>96</v>
      </c>
      <c r="V129" t="s">
        <v>95</v>
      </c>
      <c r="W129" t="s">
        <v>95</v>
      </c>
      <c r="X129" t="s">
        <v>96</v>
      </c>
      <c r="Y129" t="s">
        <v>95</v>
      </c>
      <c r="Z129" t="s">
        <v>95</v>
      </c>
      <c r="AA129" t="s">
        <v>95</v>
      </c>
      <c r="AB129" t="s">
        <v>95</v>
      </c>
      <c r="AC129" t="s">
        <v>95</v>
      </c>
      <c r="AD129" t="s">
        <v>95</v>
      </c>
      <c r="AE129" t="s">
        <v>95</v>
      </c>
      <c r="AF129" t="s">
        <v>95</v>
      </c>
      <c r="AG129" t="s">
        <v>96</v>
      </c>
      <c r="AH129" t="s">
        <v>96</v>
      </c>
      <c r="AI129" t="s">
        <v>96</v>
      </c>
      <c r="AJ129" t="s">
        <v>96</v>
      </c>
      <c r="AK129" t="s">
        <v>95</v>
      </c>
      <c r="AL129" t="s">
        <v>95</v>
      </c>
      <c r="AM129" t="s">
        <v>96</v>
      </c>
      <c r="AN129" t="s">
        <v>95</v>
      </c>
      <c r="AO129" t="s">
        <v>95</v>
      </c>
      <c r="AP129" t="s">
        <v>95</v>
      </c>
      <c r="AQ129" t="s">
        <v>95</v>
      </c>
      <c r="AR129" t="s">
        <v>95</v>
      </c>
      <c r="AS129" t="s">
        <v>95</v>
      </c>
      <c r="AT129" t="s">
        <v>95</v>
      </c>
      <c r="AU129" t="s">
        <v>95</v>
      </c>
      <c r="AV129" t="s">
        <v>95</v>
      </c>
      <c r="AW129" t="s">
        <v>95</v>
      </c>
      <c r="AX129" t="s">
        <v>95</v>
      </c>
      <c r="AY129" t="s">
        <v>95</v>
      </c>
      <c r="AZ129" t="s">
        <v>96</v>
      </c>
      <c r="BA129" t="s">
        <v>95</v>
      </c>
      <c r="BB129" t="s">
        <v>96</v>
      </c>
      <c r="BC129" t="s">
        <v>95</v>
      </c>
      <c r="BD129" t="s">
        <v>96</v>
      </c>
      <c r="BE129" t="s">
        <v>96</v>
      </c>
      <c r="BF129" t="s">
        <v>96</v>
      </c>
      <c r="BG129" t="s">
        <v>96</v>
      </c>
      <c r="BH129" t="s">
        <v>96</v>
      </c>
      <c r="BI129" t="s">
        <v>96</v>
      </c>
      <c r="BJ129" t="s">
        <v>96</v>
      </c>
      <c r="BK129" t="s">
        <v>96</v>
      </c>
      <c r="BL129" t="s">
        <v>95</v>
      </c>
      <c r="BM129" t="s">
        <v>95</v>
      </c>
      <c r="BN129" t="s">
        <v>95</v>
      </c>
      <c r="BO129" t="s">
        <v>96</v>
      </c>
      <c r="BP129" t="s">
        <v>96</v>
      </c>
      <c r="BQ129" t="s">
        <v>96</v>
      </c>
      <c r="BR129" t="s">
        <v>95</v>
      </c>
      <c r="BS129" t="s">
        <v>95</v>
      </c>
      <c r="BT129" t="s">
        <v>96</v>
      </c>
      <c r="BU129" t="s">
        <v>95</v>
      </c>
      <c r="BV129" t="s">
        <v>96</v>
      </c>
      <c r="BW129" t="s">
        <v>95</v>
      </c>
      <c r="BX129" t="s">
        <v>95</v>
      </c>
      <c r="BY129" t="s">
        <v>95</v>
      </c>
      <c r="BZ129" t="s">
        <v>95</v>
      </c>
      <c r="CA129" t="s">
        <v>96</v>
      </c>
      <c r="CB129" t="s">
        <v>96</v>
      </c>
      <c r="CC129" t="s">
        <v>95</v>
      </c>
      <c r="CD129" t="s">
        <v>95</v>
      </c>
      <c r="CE129" t="s">
        <v>96</v>
      </c>
      <c r="CF129" t="s">
        <v>96</v>
      </c>
      <c r="CG129" t="s">
        <v>95</v>
      </c>
      <c r="CH129" t="s">
        <v>95</v>
      </c>
    </row>
    <row r="130" spans="1:86">
      <c r="A130">
        <v>129</v>
      </c>
      <c r="B130" t="s">
        <v>225</v>
      </c>
      <c r="C130" t="s">
        <v>93</v>
      </c>
      <c r="D130" s="1">
        <v>142.321</v>
      </c>
      <c r="E130" t="s">
        <v>95</v>
      </c>
      <c r="F130" t="s">
        <v>95</v>
      </c>
      <c r="G130" t="s">
        <v>96</v>
      </c>
      <c r="H130" t="s">
        <v>95</v>
      </c>
      <c r="I130" t="s">
        <v>96</v>
      </c>
      <c r="J130" t="s">
        <v>95</v>
      </c>
      <c r="K130" t="s">
        <v>95</v>
      </c>
      <c r="L130" t="s">
        <v>95</v>
      </c>
      <c r="M130" t="s">
        <v>95</v>
      </c>
      <c r="N130" t="s">
        <v>96</v>
      </c>
      <c r="O130" t="s">
        <v>95</v>
      </c>
      <c r="P130" t="s">
        <v>96</v>
      </c>
      <c r="Q130" t="s">
        <v>95</v>
      </c>
      <c r="R130" t="s">
        <v>95</v>
      </c>
      <c r="S130" t="s">
        <v>96</v>
      </c>
      <c r="T130" t="s">
        <v>95</v>
      </c>
      <c r="U130" t="s">
        <v>96</v>
      </c>
      <c r="V130" t="s">
        <v>96</v>
      </c>
      <c r="W130" t="s">
        <v>95</v>
      </c>
      <c r="X130" t="s">
        <v>96</v>
      </c>
      <c r="Y130" t="s">
        <v>95</v>
      </c>
      <c r="Z130" t="s">
        <v>95</v>
      </c>
      <c r="AA130" t="s">
        <v>95</v>
      </c>
      <c r="AB130" t="s">
        <v>95</v>
      </c>
      <c r="AC130" t="s">
        <v>95</v>
      </c>
      <c r="AD130" t="s">
        <v>95</v>
      </c>
      <c r="AE130" t="s">
        <v>95</v>
      </c>
      <c r="AF130" t="s">
        <v>95</v>
      </c>
      <c r="AG130" t="s">
        <v>96</v>
      </c>
      <c r="AH130" t="s">
        <v>96</v>
      </c>
      <c r="AI130" t="s">
        <v>96</v>
      </c>
      <c r="AJ130" t="s">
        <v>96</v>
      </c>
      <c r="AK130" t="s">
        <v>95</v>
      </c>
      <c r="AL130" t="s">
        <v>95</v>
      </c>
      <c r="AM130" t="s">
        <v>96</v>
      </c>
      <c r="AN130" t="s">
        <v>95</v>
      </c>
      <c r="AO130" t="s">
        <v>95</v>
      </c>
      <c r="AP130" t="s">
        <v>95</v>
      </c>
      <c r="AQ130" t="s">
        <v>95</v>
      </c>
      <c r="AR130" t="s">
        <v>95</v>
      </c>
      <c r="AS130" t="s">
        <v>95</v>
      </c>
      <c r="AT130" t="s">
        <v>95</v>
      </c>
      <c r="AU130" t="s">
        <v>95</v>
      </c>
      <c r="AV130" t="s">
        <v>95</v>
      </c>
      <c r="AW130" t="s">
        <v>95</v>
      </c>
      <c r="AX130" t="s">
        <v>95</v>
      </c>
      <c r="AY130" t="s">
        <v>95</v>
      </c>
      <c r="AZ130" t="s">
        <v>96</v>
      </c>
      <c r="BA130" t="s">
        <v>95</v>
      </c>
      <c r="BB130" t="s">
        <v>96</v>
      </c>
      <c r="BC130" t="s">
        <v>95</v>
      </c>
      <c r="BD130" t="s">
        <v>96</v>
      </c>
      <c r="BE130" t="s">
        <v>96</v>
      </c>
      <c r="BF130" t="s">
        <v>96</v>
      </c>
      <c r="BG130" t="s">
        <v>96</v>
      </c>
      <c r="BH130" t="s">
        <v>96</v>
      </c>
      <c r="BI130" t="s">
        <v>96</v>
      </c>
      <c r="BJ130" t="s">
        <v>96</v>
      </c>
      <c r="BK130" t="s">
        <v>96</v>
      </c>
      <c r="BL130" t="s">
        <v>95</v>
      </c>
      <c r="BM130" t="s">
        <v>95</v>
      </c>
      <c r="BN130" t="s">
        <v>95</v>
      </c>
      <c r="BO130" t="s">
        <v>96</v>
      </c>
      <c r="BP130" t="s">
        <v>96</v>
      </c>
      <c r="BQ130" t="s">
        <v>96</v>
      </c>
      <c r="BR130" t="s">
        <v>95</v>
      </c>
      <c r="BS130" t="s">
        <v>95</v>
      </c>
      <c r="BT130" t="s">
        <v>96</v>
      </c>
      <c r="BU130" t="s">
        <v>95</v>
      </c>
      <c r="BV130" t="s">
        <v>96</v>
      </c>
      <c r="BW130" t="s">
        <v>95</v>
      </c>
      <c r="BX130" t="s">
        <v>95</v>
      </c>
      <c r="BY130" t="s">
        <v>95</v>
      </c>
      <c r="BZ130" t="s">
        <v>95</v>
      </c>
      <c r="CA130" t="s">
        <v>96</v>
      </c>
      <c r="CB130" t="s">
        <v>96</v>
      </c>
      <c r="CC130" t="s">
        <v>95</v>
      </c>
      <c r="CD130" t="s">
        <v>95</v>
      </c>
      <c r="CE130" t="s">
        <v>96</v>
      </c>
      <c r="CF130" t="s">
        <v>96</v>
      </c>
      <c r="CG130" t="s">
        <v>95</v>
      </c>
      <c r="CH130" t="s">
        <v>95</v>
      </c>
    </row>
    <row r="131" spans="1:86">
      <c r="A131">
        <v>130</v>
      </c>
      <c r="B131" t="s">
        <v>226</v>
      </c>
      <c r="C131" t="s">
        <v>93</v>
      </c>
      <c r="D131" s="1">
        <v>142.321</v>
      </c>
      <c r="E131" t="s">
        <v>95</v>
      </c>
      <c r="F131" t="s">
        <v>95</v>
      </c>
      <c r="G131" t="s">
        <v>96</v>
      </c>
      <c r="H131" t="s">
        <v>95</v>
      </c>
      <c r="I131" t="s">
        <v>96</v>
      </c>
      <c r="J131" t="s">
        <v>95</v>
      </c>
      <c r="K131" t="s">
        <v>95</v>
      </c>
      <c r="L131" t="s">
        <v>95</v>
      </c>
      <c r="M131" t="s">
        <v>95</v>
      </c>
      <c r="N131" t="s">
        <v>96</v>
      </c>
      <c r="O131" t="s">
        <v>95</v>
      </c>
      <c r="P131" t="s">
        <v>96</v>
      </c>
      <c r="Q131" t="s">
        <v>95</v>
      </c>
      <c r="R131" t="s">
        <v>95</v>
      </c>
      <c r="S131" t="s">
        <v>96</v>
      </c>
      <c r="T131" t="s">
        <v>95</v>
      </c>
      <c r="U131" t="s">
        <v>96</v>
      </c>
      <c r="V131" t="s">
        <v>96</v>
      </c>
      <c r="W131" t="s">
        <v>95</v>
      </c>
      <c r="X131" t="s">
        <v>96</v>
      </c>
      <c r="Y131" t="s">
        <v>95</v>
      </c>
      <c r="Z131" t="s">
        <v>95</v>
      </c>
      <c r="AA131" t="s">
        <v>95</v>
      </c>
      <c r="AB131" t="s">
        <v>95</v>
      </c>
      <c r="AC131" t="s">
        <v>95</v>
      </c>
      <c r="AD131" t="s">
        <v>95</v>
      </c>
      <c r="AE131" t="s">
        <v>95</v>
      </c>
      <c r="AF131" t="s">
        <v>95</v>
      </c>
      <c r="AG131" t="s">
        <v>96</v>
      </c>
      <c r="AH131" t="s">
        <v>96</v>
      </c>
      <c r="AI131" t="s">
        <v>96</v>
      </c>
      <c r="AJ131" t="s">
        <v>96</v>
      </c>
      <c r="AK131" t="s">
        <v>95</v>
      </c>
      <c r="AL131" t="s">
        <v>95</v>
      </c>
      <c r="AM131" t="s">
        <v>96</v>
      </c>
      <c r="AN131" t="s">
        <v>95</v>
      </c>
      <c r="AO131" t="s">
        <v>95</v>
      </c>
      <c r="AP131" t="s">
        <v>95</v>
      </c>
      <c r="AQ131" t="s">
        <v>95</v>
      </c>
      <c r="AR131" t="s">
        <v>95</v>
      </c>
      <c r="AS131" t="s">
        <v>95</v>
      </c>
      <c r="AT131" t="s">
        <v>95</v>
      </c>
      <c r="AU131" t="s">
        <v>95</v>
      </c>
      <c r="AV131" t="s">
        <v>95</v>
      </c>
      <c r="AW131" t="s">
        <v>95</v>
      </c>
      <c r="AX131" t="s">
        <v>95</v>
      </c>
      <c r="AY131" t="s">
        <v>95</v>
      </c>
      <c r="AZ131" t="s">
        <v>96</v>
      </c>
      <c r="BA131" t="s">
        <v>95</v>
      </c>
      <c r="BB131" t="s">
        <v>96</v>
      </c>
      <c r="BC131" t="s">
        <v>95</v>
      </c>
      <c r="BD131" t="s">
        <v>96</v>
      </c>
      <c r="BE131" t="s">
        <v>96</v>
      </c>
      <c r="BF131" t="s">
        <v>96</v>
      </c>
      <c r="BG131" t="s">
        <v>96</v>
      </c>
      <c r="BH131" t="s">
        <v>96</v>
      </c>
      <c r="BI131" t="s">
        <v>96</v>
      </c>
      <c r="BJ131" t="s">
        <v>96</v>
      </c>
      <c r="BK131" t="s">
        <v>96</v>
      </c>
      <c r="BL131" t="s">
        <v>95</v>
      </c>
      <c r="BM131" t="s">
        <v>95</v>
      </c>
      <c r="BN131" t="s">
        <v>95</v>
      </c>
      <c r="BO131" t="s">
        <v>96</v>
      </c>
      <c r="BP131" t="s">
        <v>96</v>
      </c>
      <c r="BQ131" t="s">
        <v>96</v>
      </c>
      <c r="BR131" t="s">
        <v>95</v>
      </c>
      <c r="BS131" t="s">
        <v>95</v>
      </c>
      <c r="BT131" t="s">
        <v>96</v>
      </c>
      <c r="BU131" t="s">
        <v>95</v>
      </c>
      <c r="BV131" t="s">
        <v>96</v>
      </c>
      <c r="BW131" t="s">
        <v>95</v>
      </c>
      <c r="BX131" t="s">
        <v>95</v>
      </c>
      <c r="BY131" t="s">
        <v>95</v>
      </c>
      <c r="BZ131" t="s">
        <v>95</v>
      </c>
      <c r="CA131" t="s">
        <v>96</v>
      </c>
      <c r="CB131" t="s">
        <v>96</v>
      </c>
      <c r="CC131" t="s">
        <v>95</v>
      </c>
      <c r="CD131" t="s">
        <v>95</v>
      </c>
      <c r="CE131" t="s">
        <v>96</v>
      </c>
      <c r="CF131" t="s">
        <v>96</v>
      </c>
      <c r="CG131" t="s">
        <v>95</v>
      </c>
      <c r="CH131" t="s">
        <v>95</v>
      </c>
    </row>
    <row r="132" spans="1:86">
      <c r="A132">
        <v>131</v>
      </c>
      <c r="B132" t="s">
        <v>227</v>
      </c>
      <c r="C132" t="s">
        <v>93</v>
      </c>
      <c r="D132" s="1">
        <v>144.822</v>
      </c>
      <c r="E132" t="s">
        <v>95</v>
      </c>
      <c r="F132" t="s">
        <v>95</v>
      </c>
      <c r="G132" t="s">
        <v>96</v>
      </c>
      <c r="H132" t="s">
        <v>95</v>
      </c>
      <c r="I132" t="s">
        <v>96</v>
      </c>
      <c r="J132" t="s">
        <v>95</v>
      </c>
      <c r="K132" t="s">
        <v>95</v>
      </c>
      <c r="L132" t="s">
        <v>95</v>
      </c>
      <c r="M132" t="s">
        <v>95</v>
      </c>
      <c r="N132" t="s">
        <v>96</v>
      </c>
      <c r="O132" t="s">
        <v>95</v>
      </c>
      <c r="P132" t="s">
        <v>96</v>
      </c>
      <c r="Q132" t="s">
        <v>95</v>
      </c>
      <c r="R132" t="s">
        <v>95</v>
      </c>
      <c r="S132" t="s">
        <v>96</v>
      </c>
      <c r="T132" t="s">
        <v>95</v>
      </c>
      <c r="U132" t="s">
        <v>96</v>
      </c>
      <c r="V132" t="s">
        <v>96</v>
      </c>
      <c r="W132" t="s">
        <v>95</v>
      </c>
      <c r="X132" t="s">
        <v>96</v>
      </c>
      <c r="Y132" t="s">
        <v>95</v>
      </c>
      <c r="Z132" t="s">
        <v>95</v>
      </c>
      <c r="AA132" t="s">
        <v>95</v>
      </c>
      <c r="AB132" t="s">
        <v>95</v>
      </c>
      <c r="AC132" t="s">
        <v>95</v>
      </c>
      <c r="AD132" t="s">
        <v>95</v>
      </c>
      <c r="AE132" t="s">
        <v>95</v>
      </c>
      <c r="AF132" t="s">
        <v>95</v>
      </c>
      <c r="AG132" t="s">
        <v>96</v>
      </c>
      <c r="AH132" t="s">
        <v>96</v>
      </c>
      <c r="AI132" t="s">
        <v>96</v>
      </c>
      <c r="AJ132" t="s">
        <v>96</v>
      </c>
      <c r="AK132" t="s">
        <v>95</v>
      </c>
      <c r="AL132" t="s">
        <v>95</v>
      </c>
      <c r="AM132" t="s">
        <v>96</v>
      </c>
      <c r="AN132" t="s">
        <v>95</v>
      </c>
      <c r="AO132" t="s">
        <v>95</v>
      </c>
      <c r="AP132" t="s">
        <v>95</v>
      </c>
      <c r="AQ132" t="s">
        <v>95</v>
      </c>
      <c r="AR132" t="s">
        <v>95</v>
      </c>
      <c r="AS132" t="s">
        <v>95</v>
      </c>
      <c r="AT132" t="s">
        <v>95</v>
      </c>
      <c r="AU132" t="s">
        <v>95</v>
      </c>
      <c r="AV132" t="s">
        <v>95</v>
      </c>
      <c r="AW132" t="s">
        <v>95</v>
      </c>
      <c r="AX132" t="s">
        <v>96</v>
      </c>
      <c r="AY132" t="s">
        <v>95</v>
      </c>
      <c r="AZ132" t="s">
        <v>96</v>
      </c>
      <c r="BA132" t="s">
        <v>95</v>
      </c>
      <c r="BB132" t="s">
        <v>96</v>
      </c>
      <c r="BC132" t="s">
        <v>95</v>
      </c>
      <c r="BD132" t="s">
        <v>96</v>
      </c>
      <c r="BE132" t="s">
        <v>96</v>
      </c>
      <c r="BF132" t="s">
        <v>96</v>
      </c>
      <c r="BG132" t="s">
        <v>96</v>
      </c>
      <c r="BH132" t="s">
        <v>96</v>
      </c>
      <c r="BI132" t="s">
        <v>96</v>
      </c>
      <c r="BJ132" t="s">
        <v>96</v>
      </c>
      <c r="BK132" t="s">
        <v>96</v>
      </c>
      <c r="BL132" t="s">
        <v>95</v>
      </c>
      <c r="BM132" t="s">
        <v>95</v>
      </c>
      <c r="BN132" t="s">
        <v>95</v>
      </c>
      <c r="BO132" t="s">
        <v>96</v>
      </c>
      <c r="BP132" t="s">
        <v>96</v>
      </c>
      <c r="BQ132" t="s">
        <v>96</v>
      </c>
      <c r="BR132" t="s">
        <v>95</v>
      </c>
      <c r="BS132" t="s">
        <v>95</v>
      </c>
      <c r="BT132" t="s">
        <v>96</v>
      </c>
      <c r="BU132" t="s">
        <v>96</v>
      </c>
      <c r="BV132" t="s">
        <v>96</v>
      </c>
      <c r="BW132" t="s">
        <v>95</v>
      </c>
      <c r="BX132" t="s">
        <v>95</v>
      </c>
      <c r="BY132" t="s">
        <v>95</v>
      </c>
      <c r="BZ132" t="s">
        <v>95</v>
      </c>
      <c r="CA132" t="s">
        <v>96</v>
      </c>
      <c r="CB132" t="s">
        <v>96</v>
      </c>
      <c r="CC132" t="s">
        <v>95</v>
      </c>
      <c r="CD132" t="s">
        <v>95</v>
      </c>
      <c r="CE132" t="s">
        <v>96</v>
      </c>
      <c r="CF132" t="s">
        <v>96</v>
      </c>
      <c r="CG132" t="s">
        <v>95</v>
      </c>
      <c r="CH132" t="s">
        <v>95</v>
      </c>
    </row>
    <row r="133" spans="1:86">
      <c r="A133">
        <v>132</v>
      </c>
      <c r="B133" t="s">
        <v>228</v>
      </c>
      <c r="C133" t="s">
        <v>93</v>
      </c>
      <c r="D133" s="1">
        <v>147.322</v>
      </c>
      <c r="E133" t="s">
        <v>95</v>
      </c>
      <c r="F133" t="s">
        <v>95</v>
      </c>
      <c r="G133" t="s">
        <v>96</v>
      </c>
      <c r="H133" t="s">
        <v>95</v>
      </c>
      <c r="I133" t="s">
        <v>96</v>
      </c>
      <c r="J133" t="s">
        <v>95</v>
      </c>
      <c r="K133" t="s">
        <v>95</v>
      </c>
      <c r="L133" t="s">
        <v>95</v>
      </c>
      <c r="M133" t="s">
        <v>95</v>
      </c>
      <c r="N133" t="s">
        <v>96</v>
      </c>
      <c r="O133" t="s">
        <v>95</v>
      </c>
      <c r="P133" t="s">
        <v>96</v>
      </c>
      <c r="Q133" t="s">
        <v>95</v>
      </c>
      <c r="R133" t="s">
        <v>95</v>
      </c>
      <c r="S133" t="s">
        <v>96</v>
      </c>
      <c r="T133" t="s">
        <v>95</v>
      </c>
      <c r="U133" t="s">
        <v>96</v>
      </c>
      <c r="V133" t="s">
        <v>96</v>
      </c>
      <c r="W133" t="s">
        <v>95</v>
      </c>
      <c r="X133" t="s">
        <v>96</v>
      </c>
      <c r="Y133" t="s">
        <v>95</v>
      </c>
      <c r="Z133" t="s">
        <v>95</v>
      </c>
      <c r="AA133" t="s">
        <v>95</v>
      </c>
      <c r="AB133" t="s">
        <v>95</v>
      </c>
      <c r="AC133" t="s">
        <v>95</v>
      </c>
      <c r="AD133" t="s">
        <v>95</v>
      </c>
      <c r="AE133" t="s">
        <v>95</v>
      </c>
      <c r="AF133" t="s">
        <v>95</v>
      </c>
      <c r="AG133" t="s">
        <v>96</v>
      </c>
      <c r="AH133" t="s">
        <v>96</v>
      </c>
      <c r="AI133" t="s">
        <v>96</v>
      </c>
      <c r="AJ133" t="s">
        <v>96</v>
      </c>
      <c r="AK133" t="s">
        <v>95</v>
      </c>
      <c r="AL133" t="s">
        <v>95</v>
      </c>
      <c r="AM133" t="s">
        <v>96</v>
      </c>
      <c r="AN133" t="s">
        <v>96</v>
      </c>
      <c r="AO133" t="s">
        <v>95</v>
      </c>
      <c r="AP133" t="s">
        <v>95</v>
      </c>
      <c r="AQ133" t="s">
        <v>95</v>
      </c>
      <c r="AR133" t="s">
        <v>95</v>
      </c>
      <c r="AS133" t="s">
        <v>95</v>
      </c>
      <c r="AT133" t="s">
        <v>95</v>
      </c>
      <c r="AU133" t="s">
        <v>95</v>
      </c>
      <c r="AV133" t="s">
        <v>95</v>
      </c>
      <c r="AW133" t="s">
        <v>95</v>
      </c>
      <c r="AX133" t="s">
        <v>96</v>
      </c>
      <c r="AY133" t="s">
        <v>95</v>
      </c>
      <c r="AZ133" t="s">
        <v>95</v>
      </c>
      <c r="BA133" t="s">
        <v>95</v>
      </c>
      <c r="BB133" t="s">
        <v>96</v>
      </c>
      <c r="BC133" t="s">
        <v>95</v>
      </c>
      <c r="BD133" t="s">
        <v>96</v>
      </c>
      <c r="BE133" t="s">
        <v>96</v>
      </c>
      <c r="BF133" t="s">
        <v>96</v>
      </c>
      <c r="BG133" t="s">
        <v>96</v>
      </c>
      <c r="BH133" t="s">
        <v>96</v>
      </c>
      <c r="BI133" t="s">
        <v>96</v>
      </c>
      <c r="BJ133" t="s">
        <v>96</v>
      </c>
      <c r="BK133" t="s">
        <v>96</v>
      </c>
      <c r="BL133" t="s">
        <v>95</v>
      </c>
      <c r="BM133" t="s">
        <v>95</v>
      </c>
      <c r="BN133" t="s">
        <v>95</v>
      </c>
      <c r="BO133" t="s">
        <v>96</v>
      </c>
      <c r="BP133" t="s">
        <v>96</v>
      </c>
      <c r="BQ133" t="s">
        <v>96</v>
      </c>
      <c r="BR133" t="s">
        <v>95</v>
      </c>
      <c r="BS133" t="s">
        <v>95</v>
      </c>
      <c r="BT133" t="s">
        <v>96</v>
      </c>
      <c r="BU133" t="s">
        <v>96</v>
      </c>
      <c r="BV133" t="s">
        <v>96</v>
      </c>
      <c r="BW133" t="s">
        <v>95</v>
      </c>
      <c r="BX133" t="s">
        <v>95</v>
      </c>
      <c r="BY133" t="s">
        <v>95</v>
      </c>
      <c r="BZ133" t="s">
        <v>95</v>
      </c>
      <c r="CA133" t="s">
        <v>96</v>
      </c>
      <c r="CB133" t="s">
        <v>96</v>
      </c>
      <c r="CC133" t="s">
        <v>95</v>
      </c>
      <c r="CD133" t="s">
        <v>95</v>
      </c>
      <c r="CE133" t="s">
        <v>96</v>
      </c>
      <c r="CF133" t="s">
        <v>96</v>
      </c>
      <c r="CG133" t="s">
        <v>95</v>
      </c>
      <c r="CH133" t="s">
        <v>95</v>
      </c>
    </row>
    <row r="134" spans="1:86">
      <c r="A134">
        <v>133</v>
      </c>
      <c r="B134" t="s">
        <v>229</v>
      </c>
      <c r="C134" t="s">
        <v>93</v>
      </c>
      <c r="D134" s="1">
        <v>148.55699999999999</v>
      </c>
      <c r="E134" t="s">
        <v>95</v>
      </c>
      <c r="F134" t="s">
        <v>95</v>
      </c>
      <c r="G134" t="s">
        <v>96</v>
      </c>
      <c r="H134" t="s">
        <v>95</v>
      </c>
      <c r="I134" t="s">
        <v>96</v>
      </c>
      <c r="J134" t="s">
        <v>95</v>
      </c>
      <c r="K134" t="s">
        <v>95</v>
      </c>
      <c r="L134" t="s">
        <v>95</v>
      </c>
      <c r="M134" t="s">
        <v>95</v>
      </c>
      <c r="N134" t="s">
        <v>96</v>
      </c>
      <c r="O134" t="s">
        <v>95</v>
      </c>
      <c r="P134" t="s">
        <v>96</v>
      </c>
      <c r="Q134" t="s">
        <v>95</v>
      </c>
      <c r="R134" t="s">
        <v>95</v>
      </c>
      <c r="S134" t="s">
        <v>96</v>
      </c>
      <c r="T134" t="s">
        <v>95</v>
      </c>
      <c r="U134" t="s">
        <v>96</v>
      </c>
      <c r="V134" t="s">
        <v>96</v>
      </c>
      <c r="W134" t="s">
        <v>95</v>
      </c>
      <c r="X134" t="s">
        <v>96</v>
      </c>
      <c r="Y134" t="s">
        <v>95</v>
      </c>
      <c r="Z134" t="s">
        <v>95</v>
      </c>
      <c r="AA134" t="s">
        <v>95</v>
      </c>
      <c r="AB134" t="s">
        <v>95</v>
      </c>
      <c r="AC134" t="s">
        <v>95</v>
      </c>
      <c r="AD134" t="s">
        <v>95</v>
      </c>
      <c r="AE134" t="s">
        <v>95</v>
      </c>
      <c r="AF134" t="s">
        <v>95</v>
      </c>
      <c r="AG134" t="s">
        <v>96</v>
      </c>
      <c r="AH134" t="s">
        <v>96</v>
      </c>
      <c r="AI134" t="s">
        <v>96</v>
      </c>
      <c r="AJ134" t="s">
        <v>96</v>
      </c>
      <c r="AK134" t="s">
        <v>95</v>
      </c>
      <c r="AL134" t="s">
        <v>95</v>
      </c>
      <c r="AM134" t="s">
        <v>96</v>
      </c>
      <c r="AN134" t="s">
        <v>96</v>
      </c>
      <c r="AO134" t="s">
        <v>96</v>
      </c>
      <c r="AP134" t="s">
        <v>95</v>
      </c>
      <c r="AQ134" t="s">
        <v>95</v>
      </c>
      <c r="AR134" t="s">
        <v>95</v>
      </c>
      <c r="AS134" t="s">
        <v>95</v>
      </c>
      <c r="AT134" t="s">
        <v>95</v>
      </c>
      <c r="AU134" t="s">
        <v>95</v>
      </c>
      <c r="AV134" t="s">
        <v>95</v>
      </c>
      <c r="AW134" t="s">
        <v>95</v>
      </c>
      <c r="AX134" t="s">
        <v>96</v>
      </c>
      <c r="AY134" t="s">
        <v>95</v>
      </c>
      <c r="AZ134" t="s">
        <v>95</v>
      </c>
      <c r="BA134" t="s">
        <v>95</v>
      </c>
      <c r="BB134" t="s">
        <v>96</v>
      </c>
      <c r="BC134" t="s">
        <v>95</v>
      </c>
      <c r="BD134" t="s">
        <v>96</v>
      </c>
      <c r="BE134" t="s">
        <v>96</v>
      </c>
      <c r="BF134" t="s">
        <v>96</v>
      </c>
      <c r="BG134" t="s">
        <v>96</v>
      </c>
      <c r="BH134" t="s">
        <v>96</v>
      </c>
      <c r="BI134" t="s">
        <v>96</v>
      </c>
      <c r="BJ134" t="s">
        <v>96</v>
      </c>
      <c r="BK134" t="s">
        <v>96</v>
      </c>
      <c r="BL134" t="s">
        <v>95</v>
      </c>
      <c r="BM134" t="s">
        <v>95</v>
      </c>
      <c r="BN134" t="s">
        <v>95</v>
      </c>
      <c r="BO134" t="s">
        <v>96</v>
      </c>
      <c r="BP134" t="s">
        <v>96</v>
      </c>
      <c r="BQ134" t="s">
        <v>96</v>
      </c>
      <c r="BR134" t="s">
        <v>95</v>
      </c>
      <c r="BS134" t="s">
        <v>95</v>
      </c>
      <c r="BT134" t="s">
        <v>96</v>
      </c>
      <c r="BU134" t="s">
        <v>96</v>
      </c>
      <c r="BV134" t="s">
        <v>96</v>
      </c>
      <c r="BW134" t="s">
        <v>95</v>
      </c>
      <c r="BX134" t="s">
        <v>95</v>
      </c>
      <c r="BY134" t="s">
        <v>95</v>
      </c>
      <c r="BZ134" t="s">
        <v>95</v>
      </c>
      <c r="CA134" t="s">
        <v>96</v>
      </c>
      <c r="CB134" t="s">
        <v>96</v>
      </c>
      <c r="CC134" t="s">
        <v>95</v>
      </c>
      <c r="CD134" t="s">
        <v>95</v>
      </c>
      <c r="CE134" t="s">
        <v>96</v>
      </c>
      <c r="CF134" t="s">
        <v>96</v>
      </c>
      <c r="CG134" t="s">
        <v>95</v>
      </c>
      <c r="CH134" t="s">
        <v>95</v>
      </c>
    </row>
    <row r="135" spans="1:86">
      <c r="A135">
        <v>134</v>
      </c>
      <c r="B135" t="s">
        <v>230</v>
      </c>
      <c r="C135" t="s">
        <v>93</v>
      </c>
      <c r="D135" s="1">
        <v>151.05699999999999</v>
      </c>
      <c r="E135" t="s">
        <v>95</v>
      </c>
      <c r="F135" t="s">
        <v>95</v>
      </c>
      <c r="G135" t="s">
        <v>96</v>
      </c>
      <c r="H135" t="s">
        <v>95</v>
      </c>
      <c r="I135" t="s">
        <v>96</v>
      </c>
      <c r="J135" t="s">
        <v>95</v>
      </c>
      <c r="K135" t="s">
        <v>95</v>
      </c>
      <c r="L135" t="s">
        <v>95</v>
      </c>
      <c r="M135" t="s">
        <v>95</v>
      </c>
      <c r="N135" t="s">
        <v>96</v>
      </c>
      <c r="O135" t="s">
        <v>95</v>
      </c>
      <c r="P135" t="s">
        <v>96</v>
      </c>
      <c r="Q135" t="s">
        <v>95</v>
      </c>
      <c r="R135" t="s">
        <v>95</v>
      </c>
      <c r="S135" t="s">
        <v>96</v>
      </c>
      <c r="T135" t="s">
        <v>95</v>
      </c>
      <c r="U135" t="s">
        <v>96</v>
      </c>
      <c r="V135" t="s">
        <v>96</v>
      </c>
      <c r="W135" t="s">
        <v>95</v>
      </c>
      <c r="X135" t="s">
        <v>96</v>
      </c>
      <c r="Y135" t="s">
        <v>95</v>
      </c>
      <c r="Z135" t="s">
        <v>95</v>
      </c>
      <c r="AA135" t="s">
        <v>95</v>
      </c>
      <c r="AB135" t="s">
        <v>95</v>
      </c>
      <c r="AC135" t="s">
        <v>95</v>
      </c>
      <c r="AD135" t="s">
        <v>95</v>
      </c>
      <c r="AE135" t="s">
        <v>95</v>
      </c>
      <c r="AF135" t="s">
        <v>95</v>
      </c>
      <c r="AG135" t="s">
        <v>96</v>
      </c>
      <c r="AH135" t="s">
        <v>96</v>
      </c>
      <c r="AI135" t="s">
        <v>96</v>
      </c>
      <c r="AJ135" t="s">
        <v>96</v>
      </c>
      <c r="AK135" t="s">
        <v>95</v>
      </c>
      <c r="AL135" t="s">
        <v>95</v>
      </c>
      <c r="AM135" t="s">
        <v>96</v>
      </c>
      <c r="AN135" t="s">
        <v>96</v>
      </c>
      <c r="AO135" t="s">
        <v>96</v>
      </c>
      <c r="AP135" t="s">
        <v>95</v>
      </c>
      <c r="AQ135" t="s">
        <v>95</v>
      </c>
      <c r="AR135" t="s">
        <v>95</v>
      </c>
      <c r="AS135" t="s">
        <v>95</v>
      </c>
      <c r="AT135" t="s">
        <v>95</v>
      </c>
      <c r="AU135" t="s">
        <v>95</v>
      </c>
      <c r="AV135" t="s">
        <v>95</v>
      </c>
      <c r="AW135" t="s">
        <v>95</v>
      </c>
      <c r="AX135" t="s">
        <v>96</v>
      </c>
      <c r="AY135" t="s">
        <v>95</v>
      </c>
      <c r="AZ135" t="s">
        <v>95</v>
      </c>
      <c r="BA135" t="s">
        <v>95</v>
      </c>
      <c r="BB135" t="s">
        <v>96</v>
      </c>
      <c r="BC135" t="s">
        <v>95</v>
      </c>
      <c r="BD135" t="s">
        <v>95</v>
      </c>
      <c r="BE135" t="s">
        <v>96</v>
      </c>
      <c r="BF135" t="s">
        <v>96</v>
      </c>
      <c r="BG135" t="s">
        <v>96</v>
      </c>
      <c r="BH135" t="s">
        <v>96</v>
      </c>
      <c r="BI135" t="s">
        <v>96</v>
      </c>
      <c r="BJ135" t="s">
        <v>96</v>
      </c>
      <c r="BK135" t="s">
        <v>96</v>
      </c>
      <c r="BL135" t="s">
        <v>95</v>
      </c>
      <c r="BM135" t="s">
        <v>95</v>
      </c>
      <c r="BN135" t="s">
        <v>95</v>
      </c>
      <c r="BO135" t="s">
        <v>96</v>
      </c>
      <c r="BP135" t="s">
        <v>96</v>
      </c>
      <c r="BQ135" t="s">
        <v>96</v>
      </c>
      <c r="BR135" t="s">
        <v>95</v>
      </c>
      <c r="BS135" t="s">
        <v>95</v>
      </c>
      <c r="BT135" t="s">
        <v>96</v>
      </c>
      <c r="BU135" t="s">
        <v>96</v>
      </c>
      <c r="BV135" t="s">
        <v>96</v>
      </c>
      <c r="BW135" t="s">
        <v>95</v>
      </c>
      <c r="BX135" t="s">
        <v>95</v>
      </c>
      <c r="BY135" t="s">
        <v>96</v>
      </c>
      <c r="BZ135" t="s">
        <v>95</v>
      </c>
      <c r="CA135" t="s">
        <v>96</v>
      </c>
      <c r="CB135" t="s">
        <v>96</v>
      </c>
      <c r="CC135" t="s">
        <v>95</v>
      </c>
      <c r="CD135" t="s">
        <v>95</v>
      </c>
      <c r="CE135" t="s">
        <v>96</v>
      </c>
      <c r="CF135" t="s">
        <v>96</v>
      </c>
      <c r="CG135" t="s">
        <v>95</v>
      </c>
      <c r="CH135" t="s">
        <v>95</v>
      </c>
    </row>
    <row r="136" spans="1:86">
      <c r="A136">
        <v>135</v>
      </c>
      <c r="B136" t="s">
        <v>231</v>
      </c>
      <c r="C136" t="s">
        <v>93</v>
      </c>
      <c r="D136" s="1">
        <v>153.55799999999999</v>
      </c>
      <c r="E136" t="s">
        <v>95</v>
      </c>
      <c r="F136" t="s">
        <v>95</v>
      </c>
      <c r="G136" t="s">
        <v>96</v>
      </c>
      <c r="H136" t="s">
        <v>95</v>
      </c>
      <c r="I136" t="s">
        <v>96</v>
      </c>
      <c r="J136" t="s">
        <v>95</v>
      </c>
      <c r="K136" t="s">
        <v>95</v>
      </c>
      <c r="L136" t="s">
        <v>95</v>
      </c>
      <c r="M136" t="s">
        <v>95</v>
      </c>
      <c r="N136" t="s">
        <v>96</v>
      </c>
      <c r="O136" t="s">
        <v>95</v>
      </c>
      <c r="P136" t="s">
        <v>96</v>
      </c>
      <c r="Q136" t="s">
        <v>95</v>
      </c>
      <c r="R136" t="s">
        <v>95</v>
      </c>
      <c r="S136" t="s">
        <v>96</v>
      </c>
      <c r="T136" t="s">
        <v>95</v>
      </c>
      <c r="U136" t="s">
        <v>96</v>
      </c>
      <c r="V136" t="s">
        <v>96</v>
      </c>
      <c r="W136" t="s">
        <v>95</v>
      </c>
      <c r="X136" t="s">
        <v>95</v>
      </c>
      <c r="Y136" t="s">
        <v>95</v>
      </c>
      <c r="Z136" t="s">
        <v>95</v>
      </c>
      <c r="AA136" t="s">
        <v>95</v>
      </c>
      <c r="AB136" t="s">
        <v>95</v>
      </c>
      <c r="AC136" t="s">
        <v>95</v>
      </c>
      <c r="AD136" t="s">
        <v>95</v>
      </c>
      <c r="AE136" t="s">
        <v>95</v>
      </c>
      <c r="AF136" t="s">
        <v>95</v>
      </c>
      <c r="AG136" t="s">
        <v>96</v>
      </c>
      <c r="AH136" t="s">
        <v>96</v>
      </c>
      <c r="AI136" t="s">
        <v>96</v>
      </c>
      <c r="AJ136" t="s">
        <v>96</v>
      </c>
      <c r="AK136" t="s">
        <v>95</v>
      </c>
      <c r="AL136" t="s">
        <v>95</v>
      </c>
      <c r="AM136" t="s">
        <v>96</v>
      </c>
      <c r="AN136" t="s">
        <v>96</v>
      </c>
      <c r="AO136" t="s">
        <v>96</v>
      </c>
      <c r="AP136" t="s">
        <v>95</v>
      </c>
      <c r="AQ136" t="s">
        <v>95</v>
      </c>
      <c r="AR136" t="s">
        <v>95</v>
      </c>
      <c r="AS136" t="s">
        <v>95</v>
      </c>
      <c r="AT136" t="s">
        <v>95</v>
      </c>
      <c r="AU136" t="s">
        <v>95</v>
      </c>
      <c r="AV136" t="s">
        <v>95</v>
      </c>
      <c r="AW136" t="s">
        <v>95</v>
      </c>
      <c r="AX136" t="s">
        <v>96</v>
      </c>
      <c r="AY136" t="s">
        <v>95</v>
      </c>
      <c r="AZ136" t="s">
        <v>95</v>
      </c>
      <c r="BA136" t="s">
        <v>95</v>
      </c>
      <c r="BB136" t="s">
        <v>96</v>
      </c>
      <c r="BC136" t="s">
        <v>95</v>
      </c>
      <c r="BD136" t="s">
        <v>95</v>
      </c>
      <c r="BE136" t="s">
        <v>96</v>
      </c>
      <c r="BF136" t="s">
        <v>96</v>
      </c>
      <c r="BG136" t="s">
        <v>96</v>
      </c>
      <c r="BH136" t="s">
        <v>96</v>
      </c>
      <c r="BI136" t="s">
        <v>96</v>
      </c>
      <c r="BJ136" t="s">
        <v>96</v>
      </c>
      <c r="BK136" t="s">
        <v>96</v>
      </c>
      <c r="BL136" t="s">
        <v>95</v>
      </c>
      <c r="BM136" t="s">
        <v>95</v>
      </c>
      <c r="BN136" t="s">
        <v>95</v>
      </c>
      <c r="BO136" t="s">
        <v>96</v>
      </c>
      <c r="BP136" t="s">
        <v>96</v>
      </c>
      <c r="BQ136" t="s">
        <v>96</v>
      </c>
      <c r="BR136" t="s">
        <v>95</v>
      </c>
      <c r="BS136" t="s">
        <v>95</v>
      </c>
      <c r="BT136" t="s">
        <v>96</v>
      </c>
      <c r="BU136" t="s">
        <v>96</v>
      </c>
      <c r="BV136" t="s">
        <v>96</v>
      </c>
      <c r="BW136" t="s">
        <v>95</v>
      </c>
      <c r="BX136" t="s">
        <v>95</v>
      </c>
      <c r="BY136" t="s">
        <v>96</v>
      </c>
      <c r="BZ136" t="s">
        <v>95</v>
      </c>
      <c r="CA136" t="s">
        <v>96</v>
      </c>
      <c r="CB136" t="s">
        <v>96</v>
      </c>
      <c r="CC136" t="s">
        <v>95</v>
      </c>
      <c r="CD136" t="s">
        <v>95</v>
      </c>
      <c r="CE136" t="s">
        <v>96</v>
      </c>
      <c r="CF136" t="s">
        <v>95</v>
      </c>
      <c r="CG136" t="s">
        <v>95</v>
      </c>
      <c r="CH136" t="s">
        <v>95</v>
      </c>
    </row>
    <row r="137" spans="1:86">
      <c r="A137">
        <v>136</v>
      </c>
      <c r="B137" t="s">
        <v>232</v>
      </c>
      <c r="C137" t="s">
        <v>93</v>
      </c>
      <c r="D137" s="1">
        <v>153.55799999999999</v>
      </c>
      <c r="E137" t="s">
        <v>95</v>
      </c>
      <c r="F137" t="s">
        <v>95</v>
      </c>
      <c r="G137" t="s">
        <v>96</v>
      </c>
      <c r="H137" t="s">
        <v>95</v>
      </c>
      <c r="I137" t="s">
        <v>96</v>
      </c>
      <c r="J137" t="s">
        <v>95</v>
      </c>
      <c r="K137" t="s">
        <v>95</v>
      </c>
      <c r="L137" t="s">
        <v>95</v>
      </c>
      <c r="M137" t="s">
        <v>95</v>
      </c>
      <c r="N137" t="s">
        <v>96</v>
      </c>
      <c r="O137" t="s">
        <v>95</v>
      </c>
      <c r="P137" t="s">
        <v>96</v>
      </c>
      <c r="Q137" t="s">
        <v>95</v>
      </c>
      <c r="R137" t="s">
        <v>95</v>
      </c>
      <c r="S137" t="s">
        <v>96</v>
      </c>
      <c r="T137" t="s">
        <v>95</v>
      </c>
      <c r="U137" t="s">
        <v>96</v>
      </c>
      <c r="V137" t="s">
        <v>96</v>
      </c>
      <c r="W137" t="s">
        <v>95</v>
      </c>
      <c r="X137" t="s">
        <v>95</v>
      </c>
      <c r="Y137" t="s">
        <v>95</v>
      </c>
      <c r="Z137" t="s">
        <v>95</v>
      </c>
      <c r="AA137" t="s">
        <v>95</v>
      </c>
      <c r="AB137" t="s">
        <v>95</v>
      </c>
      <c r="AC137" t="s">
        <v>95</v>
      </c>
      <c r="AD137" t="s">
        <v>95</v>
      </c>
      <c r="AE137" t="s">
        <v>95</v>
      </c>
      <c r="AF137" t="s">
        <v>95</v>
      </c>
      <c r="AG137" t="s">
        <v>96</v>
      </c>
      <c r="AH137" t="s">
        <v>96</v>
      </c>
      <c r="AI137" t="s">
        <v>96</v>
      </c>
      <c r="AJ137" t="s">
        <v>96</v>
      </c>
      <c r="AK137" t="s">
        <v>95</v>
      </c>
      <c r="AL137" t="s">
        <v>95</v>
      </c>
      <c r="AM137" t="s">
        <v>96</v>
      </c>
      <c r="AN137" t="s">
        <v>96</v>
      </c>
      <c r="AO137" t="s">
        <v>96</v>
      </c>
      <c r="AP137" t="s">
        <v>95</v>
      </c>
      <c r="AQ137" t="s">
        <v>95</v>
      </c>
      <c r="AR137" t="s">
        <v>95</v>
      </c>
      <c r="AS137" t="s">
        <v>95</v>
      </c>
      <c r="AT137" t="s">
        <v>95</v>
      </c>
      <c r="AU137" t="s">
        <v>95</v>
      </c>
      <c r="AV137" t="s">
        <v>95</v>
      </c>
      <c r="AW137" t="s">
        <v>95</v>
      </c>
      <c r="AX137" t="s">
        <v>96</v>
      </c>
      <c r="AY137" t="s">
        <v>95</v>
      </c>
      <c r="AZ137" t="s">
        <v>95</v>
      </c>
      <c r="BA137" t="s">
        <v>95</v>
      </c>
      <c r="BB137" t="s">
        <v>96</v>
      </c>
      <c r="BC137" t="s">
        <v>95</v>
      </c>
      <c r="BD137" t="s">
        <v>95</v>
      </c>
      <c r="BE137" t="s">
        <v>96</v>
      </c>
      <c r="BF137" t="s">
        <v>96</v>
      </c>
      <c r="BG137" t="s">
        <v>96</v>
      </c>
      <c r="BH137" t="s">
        <v>96</v>
      </c>
      <c r="BI137" t="s">
        <v>96</v>
      </c>
      <c r="BJ137" t="s">
        <v>96</v>
      </c>
      <c r="BK137" t="s">
        <v>96</v>
      </c>
      <c r="BL137" t="s">
        <v>95</v>
      </c>
      <c r="BM137" t="s">
        <v>95</v>
      </c>
      <c r="BN137" t="s">
        <v>95</v>
      </c>
      <c r="BO137" t="s">
        <v>96</v>
      </c>
      <c r="BP137" t="s">
        <v>96</v>
      </c>
      <c r="BQ137" t="s">
        <v>96</v>
      </c>
      <c r="BR137" t="s">
        <v>95</v>
      </c>
      <c r="BS137" t="s">
        <v>95</v>
      </c>
      <c r="BT137" t="s">
        <v>96</v>
      </c>
      <c r="BU137" t="s">
        <v>96</v>
      </c>
      <c r="BV137" t="s">
        <v>96</v>
      </c>
      <c r="BW137" t="s">
        <v>95</v>
      </c>
      <c r="BX137" t="s">
        <v>95</v>
      </c>
      <c r="BY137" t="s">
        <v>96</v>
      </c>
      <c r="BZ137" t="s">
        <v>95</v>
      </c>
      <c r="CA137" t="s">
        <v>96</v>
      </c>
      <c r="CB137" t="s">
        <v>96</v>
      </c>
      <c r="CC137" t="s">
        <v>95</v>
      </c>
      <c r="CD137" t="s">
        <v>95</v>
      </c>
      <c r="CE137" t="s">
        <v>96</v>
      </c>
      <c r="CF137" t="s">
        <v>95</v>
      </c>
      <c r="CG137" t="s">
        <v>95</v>
      </c>
      <c r="CH137" t="s">
        <v>95</v>
      </c>
    </row>
    <row r="138" spans="1:86">
      <c r="A138">
        <v>137</v>
      </c>
      <c r="B138" t="s">
        <v>233</v>
      </c>
      <c r="C138" t="s">
        <v>93</v>
      </c>
      <c r="D138" s="1">
        <v>154.792</v>
      </c>
      <c r="E138" t="s">
        <v>95</v>
      </c>
      <c r="F138" t="s">
        <v>95</v>
      </c>
      <c r="G138" t="s">
        <v>96</v>
      </c>
      <c r="H138" t="s">
        <v>95</v>
      </c>
      <c r="I138" t="s">
        <v>96</v>
      </c>
      <c r="J138" t="s">
        <v>95</v>
      </c>
      <c r="K138" t="s">
        <v>95</v>
      </c>
      <c r="L138" t="s">
        <v>95</v>
      </c>
      <c r="M138" t="s">
        <v>95</v>
      </c>
      <c r="N138" t="s">
        <v>96</v>
      </c>
      <c r="O138" t="s">
        <v>95</v>
      </c>
      <c r="P138" t="s">
        <v>96</v>
      </c>
      <c r="Q138" t="s">
        <v>95</v>
      </c>
      <c r="R138" t="s">
        <v>95</v>
      </c>
      <c r="S138" t="s">
        <v>96</v>
      </c>
      <c r="T138" t="s">
        <v>95</v>
      </c>
      <c r="U138" t="s">
        <v>96</v>
      </c>
      <c r="V138" t="s">
        <v>96</v>
      </c>
      <c r="W138" t="s">
        <v>95</v>
      </c>
      <c r="X138" t="s">
        <v>95</v>
      </c>
      <c r="Y138" t="s">
        <v>95</v>
      </c>
      <c r="Z138" t="s">
        <v>95</v>
      </c>
      <c r="AA138" t="s">
        <v>95</v>
      </c>
      <c r="AB138" t="s">
        <v>95</v>
      </c>
      <c r="AC138" t="s">
        <v>95</v>
      </c>
      <c r="AD138" t="s">
        <v>95</v>
      </c>
      <c r="AE138" t="s">
        <v>95</v>
      </c>
      <c r="AF138" t="s">
        <v>95</v>
      </c>
      <c r="AG138" t="s">
        <v>96</v>
      </c>
      <c r="AH138" t="s">
        <v>96</v>
      </c>
      <c r="AI138" t="s">
        <v>96</v>
      </c>
      <c r="AJ138" t="s">
        <v>96</v>
      </c>
      <c r="AK138" t="s">
        <v>95</v>
      </c>
      <c r="AL138" t="s">
        <v>95</v>
      </c>
      <c r="AM138" t="s">
        <v>96</v>
      </c>
      <c r="AN138" t="s">
        <v>96</v>
      </c>
      <c r="AO138" t="s">
        <v>96</v>
      </c>
      <c r="AP138" t="s">
        <v>95</v>
      </c>
      <c r="AQ138" t="s">
        <v>95</v>
      </c>
      <c r="AR138" t="s">
        <v>95</v>
      </c>
      <c r="AS138" t="s">
        <v>95</v>
      </c>
      <c r="AT138" t="s">
        <v>95</v>
      </c>
      <c r="AU138" t="s">
        <v>95</v>
      </c>
      <c r="AV138" t="s">
        <v>96</v>
      </c>
      <c r="AW138" t="s">
        <v>95</v>
      </c>
      <c r="AX138" t="s">
        <v>96</v>
      </c>
      <c r="AY138" t="s">
        <v>95</v>
      </c>
      <c r="AZ138" t="s">
        <v>95</v>
      </c>
      <c r="BA138" t="s">
        <v>95</v>
      </c>
      <c r="BB138" t="s">
        <v>96</v>
      </c>
      <c r="BC138" t="s">
        <v>95</v>
      </c>
      <c r="BD138" t="s">
        <v>95</v>
      </c>
      <c r="BE138" t="s">
        <v>96</v>
      </c>
      <c r="BF138" t="s">
        <v>96</v>
      </c>
      <c r="BG138" t="s">
        <v>96</v>
      </c>
      <c r="BH138" t="s">
        <v>96</v>
      </c>
      <c r="BI138" t="s">
        <v>96</v>
      </c>
      <c r="BJ138" t="s">
        <v>96</v>
      </c>
      <c r="BK138" t="s">
        <v>96</v>
      </c>
      <c r="BL138" t="s">
        <v>95</v>
      </c>
      <c r="BM138" t="s">
        <v>95</v>
      </c>
      <c r="BN138" t="s">
        <v>95</v>
      </c>
      <c r="BO138" t="s">
        <v>96</v>
      </c>
      <c r="BP138" t="s">
        <v>96</v>
      </c>
      <c r="BQ138" t="s">
        <v>96</v>
      </c>
      <c r="BR138" t="s">
        <v>95</v>
      </c>
      <c r="BS138" t="s">
        <v>95</v>
      </c>
      <c r="BT138" t="s">
        <v>96</v>
      </c>
      <c r="BU138" t="s">
        <v>96</v>
      </c>
      <c r="BV138" t="s">
        <v>96</v>
      </c>
      <c r="BW138" t="s">
        <v>95</v>
      </c>
      <c r="BX138" t="s">
        <v>95</v>
      </c>
      <c r="BY138" t="s">
        <v>96</v>
      </c>
      <c r="BZ138" t="s">
        <v>95</v>
      </c>
      <c r="CA138" t="s">
        <v>96</v>
      </c>
      <c r="CB138" t="s">
        <v>96</v>
      </c>
      <c r="CC138" t="s">
        <v>95</v>
      </c>
      <c r="CD138" t="s">
        <v>95</v>
      </c>
      <c r="CE138" t="s">
        <v>96</v>
      </c>
      <c r="CF138" t="s">
        <v>95</v>
      </c>
      <c r="CG138" t="s">
        <v>95</v>
      </c>
      <c r="CH138" t="s">
        <v>95</v>
      </c>
    </row>
    <row r="139" spans="1:86">
      <c r="A139">
        <v>138</v>
      </c>
      <c r="B139" t="s">
        <v>234</v>
      </c>
      <c r="C139" t="s">
        <v>93</v>
      </c>
      <c r="D139" s="1">
        <v>157.29300000000001</v>
      </c>
      <c r="E139" t="s">
        <v>95</v>
      </c>
      <c r="F139" t="s">
        <v>95</v>
      </c>
      <c r="G139" t="s">
        <v>96</v>
      </c>
      <c r="H139" t="s">
        <v>95</v>
      </c>
      <c r="I139" t="s">
        <v>96</v>
      </c>
      <c r="J139" t="s">
        <v>95</v>
      </c>
      <c r="K139" t="s">
        <v>95</v>
      </c>
      <c r="L139" t="s">
        <v>95</v>
      </c>
      <c r="M139" t="s">
        <v>95</v>
      </c>
      <c r="N139" t="s">
        <v>96</v>
      </c>
      <c r="O139" t="s">
        <v>95</v>
      </c>
      <c r="P139" t="s">
        <v>96</v>
      </c>
      <c r="Q139" t="s">
        <v>95</v>
      </c>
      <c r="R139" t="s">
        <v>95</v>
      </c>
      <c r="S139" t="s">
        <v>96</v>
      </c>
      <c r="T139" t="s">
        <v>95</v>
      </c>
      <c r="U139" t="s">
        <v>96</v>
      </c>
      <c r="V139" t="s">
        <v>96</v>
      </c>
      <c r="W139" t="s">
        <v>95</v>
      </c>
      <c r="X139" t="s">
        <v>95</v>
      </c>
      <c r="Y139" t="s">
        <v>95</v>
      </c>
      <c r="Z139" t="s">
        <v>95</v>
      </c>
      <c r="AA139" t="s">
        <v>95</v>
      </c>
      <c r="AB139" t="s">
        <v>95</v>
      </c>
      <c r="AC139" t="s">
        <v>95</v>
      </c>
      <c r="AD139" t="s">
        <v>95</v>
      </c>
      <c r="AE139" t="s">
        <v>95</v>
      </c>
      <c r="AF139" t="s">
        <v>95</v>
      </c>
      <c r="AG139" t="s">
        <v>96</v>
      </c>
      <c r="AH139" t="s">
        <v>96</v>
      </c>
      <c r="AI139" t="s">
        <v>96</v>
      </c>
      <c r="AJ139" t="s">
        <v>96</v>
      </c>
      <c r="AK139" t="s">
        <v>95</v>
      </c>
      <c r="AL139" t="s">
        <v>95</v>
      </c>
      <c r="AM139" t="s">
        <v>96</v>
      </c>
      <c r="AN139" t="s">
        <v>96</v>
      </c>
      <c r="AO139" t="s">
        <v>96</v>
      </c>
      <c r="AP139" t="s">
        <v>95</v>
      </c>
      <c r="AQ139" t="s">
        <v>95</v>
      </c>
      <c r="AR139" t="s">
        <v>95</v>
      </c>
      <c r="AS139" t="s">
        <v>95</v>
      </c>
      <c r="AT139" t="s">
        <v>95</v>
      </c>
      <c r="AU139" t="s">
        <v>95</v>
      </c>
      <c r="AV139" t="s">
        <v>96</v>
      </c>
      <c r="AW139" t="s">
        <v>95</v>
      </c>
      <c r="AX139" t="s">
        <v>96</v>
      </c>
      <c r="AY139" t="s">
        <v>96</v>
      </c>
      <c r="AZ139" t="s">
        <v>95</v>
      </c>
      <c r="BA139" t="s">
        <v>95</v>
      </c>
      <c r="BB139" t="s">
        <v>96</v>
      </c>
      <c r="BC139" t="s">
        <v>96</v>
      </c>
      <c r="BD139" t="s">
        <v>95</v>
      </c>
      <c r="BE139" t="s">
        <v>96</v>
      </c>
      <c r="BF139" t="s">
        <v>96</v>
      </c>
      <c r="BG139" t="s">
        <v>96</v>
      </c>
      <c r="BH139" t="s">
        <v>96</v>
      </c>
      <c r="BI139" t="s">
        <v>96</v>
      </c>
      <c r="BJ139" t="s">
        <v>96</v>
      </c>
      <c r="BK139" t="s">
        <v>96</v>
      </c>
      <c r="BL139" t="s">
        <v>95</v>
      </c>
      <c r="BM139" t="s">
        <v>95</v>
      </c>
      <c r="BN139" t="s">
        <v>95</v>
      </c>
      <c r="BO139" t="s">
        <v>96</v>
      </c>
      <c r="BP139" t="s">
        <v>96</v>
      </c>
      <c r="BQ139" t="s">
        <v>96</v>
      </c>
      <c r="BR139" t="s">
        <v>95</v>
      </c>
      <c r="BS139" t="s">
        <v>95</v>
      </c>
      <c r="BT139" t="s">
        <v>96</v>
      </c>
      <c r="BU139" t="s">
        <v>96</v>
      </c>
      <c r="BV139" t="s">
        <v>96</v>
      </c>
      <c r="BW139" t="s">
        <v>95</v>
      </c>
      <c r="BX139" t="s">
        <v>95</v>
      </c>
      <c r="BY139" t="s">
        <v>96</v>
      </c>
      <c r="BZ139" t="s">
        <v>95</v>
      </c>
      <c r="CA139" t="s">
        <v>96</v>
      </c>
      <c r="CB139" t="s">
        <v>96</v>
      </c>
      <c r="CC139" t="s">
        <v>95</v>
      </c>
      <c r="CD139" t="s">
        <v>95</v>
      </c>
      <c r="CE139" t="s">
        <v>96</v>
      </c>
      <c r="CF139" t="s">
        <v>95</v>
      </c>
      <c r="CG139" t="s">
        <v>95</v>
      </c>
      <c r="CH139" t="s">
        <v>95</v>
      </c>
    </row>
    <row r="140" spans="1:86">
      <c r="A140">
        <v>139</v>
      </c>
      <c r="B140" t="s">
        <v>235</v>
      </c>
      <c r="C140" t="s">
        <v>93</v>
      </c>
      <c r="D140" s="1">
        <v>157.29300000000001</v>
      </c>
      <c r="E140" t="s">
        <v>95</v>
      </c>
      <c r="F140" t="s">
        <v>95</v>
      </c>
      <c r="G140" t="s">
        <v>96</v>
      </c>
      <c r="H140" t="s">
        <v>95</v>
      </c>
      <c r="I140" t="s">
        <v>96</v>
      </c>
      <c r="J140" t="s">
        <v>95</v>
      </c>
      <c r="K140" t="s">
        <v>95</v>
      </c>
      <c r="L140" t="s">
        <v>95</v>
      </c>
      <c r="M140" t="s">
        <v>95</v>
      </c>
      <c r="N140" t="s">
        <v>96</v>
      </c>
      <c r="O140" t="s">
        <v>95</v>
      </c>
      <c r="P140" t="s">
        <v>96</v>
      </c>
      <c r="Q140" t="s">
        <v>95</v>
      </c>
      <c r="R140" t="s">
        <v>95</v>
      </c>
      <c r="S140" t="s">
        <v>96</v>
      </c>
      <c r="T140" t="s">
        <v>95</v>
      </c>
      <c r="U140" t="s">
        <v>96</v>
      </c>
      <c r="V140" t="s">
        <v>96</v>
      </c>
      <c r="W140" t="s">
        <v>95</v>
      </c>
      <c r="X140" t="s">
        <v>95</v>
      </c>
      <c r="Y140" t="s">
        <v>95</v>
      </c>
      <c r="Z140" t="s">
        <v>95</v>
      </c>
      <c r="AA140" t="s">
        <v>95</v>
      </c>
      <c r="AB140" t="s">
        <v>95</v>
      </c>
      <c r="AC140" t="s">
        <v>95</v>
      </c>
      <c r="AD140" t="s">
        <v>95</v>
      </c>
      <c r="AE140" t="s">
        <v>95</v>
      </c>
      <c r="AF140" t="s">
        <v>95</v>
      </c>
      <c r="AG140" t="s">
        <v>96</v>
      </c>
      <c r="AH140" t="s">
        <v>96</v>
      </c>
      <c r="AI140" t="s">
        <v>96</v>
      </c>
      <c r="AJ140" t="s">
        <v>96</v>
      </c>
      <c r="AK140" t="s">
        <v>95</v>
      </c>
      <c r="AL140" t="s">
        <v>95</v>
      </c>
      <c r="AM140" t="s">
        <v>96</v>
      </c>
      <c r="AN140" t="s">
        <v>96</v>
      </c>
      <c r="AO140" t="s">
        <v>96</v>
      </c>
      <c r="AP140" t="s">
        <v>95</v>
      </c>
      <c r="AQ140" t="s">
        <v>95</v>
      </c>
      <c r="AR140" t="s">
        <v>95</v>
      </c>
      <c r="AS140" t="s">
        <v>95</v>
      </c>
      <c r="AT140" t="s">
        <v>95</v>
      </c>
      <c r="AU140" t="s">
        <v>95</v>
      </c>
      <c r="AV140" t="s">
        <v>96</v>
      </c>
      <c r="AW140" t="s">
        <v>95</v>
      </c>
      <c r="AX140" t="s">
        <v>96</v>
      </c>
      <c r="AY140" t="s">
        <v>96</v>
      </c>
      <c r="AZ140" t="s">
        <v>95</v>
      </c>
      <c r="BA140" t="s">
        <v>95</v>
      </c>
      <c r="BB140" t="s">
        <v>96</v>
      </c>
      <c r="BC140" t="s">
        <v>96</v>
      </c>
      <c r="BD140" t="s">
        <v>95</v>
      </c>
      <c r="BE140" t="s">
        <v>96</v>
      </c>
      <c r="BF140" t="s">
        <v>96</v>
      </c>
      <c r="BG140" t="s">
        <v>96</v>
      </c>
      <c r="BH140" t="s">
        <v>96</v>
      </c>
      <c r="BI140" t="s">
        <v>96</v>
      </c>
      <c r="BJ140" t="s">
        <v>96</v>
      </c>
      <c r="BK140" t="s">
        <v>96</v>
      </c>
      <c r="BL140" t="s">
        <v>95</v>
      </c>
      <c r="BM140" t="s">
        <v>95</v>
      </c>
      <c r="BN140" t="s">
        <v>95</v>
      </c>
      <c r="BO140" t="s">
        <v>96</v>
      </c>
      <c r="BP140" t="s">
        <v>96</v>
      </c>
      <c r="BQ140" t="s">
        <v>96</v>
      </c>
      <c r="BR140" t="s">
        <v>95</v>
      </c>
      <c r="BS140" t="s">
        <v>95</v>
      </c>
      <c r="BT140" t="s">
        <v>96</v>
      </c>
      <c r="BU140" t="s">
        <v>96</v>
      </c>
      <c r="BV140" t="s">
        <v>96</v>
      </c>
      <c r="BW140" t="s">
        <v>95</v>
      </c>
      <c r="BX140" t="s">
        <v>95</v>
      </c>
      <c r="BY140" t="s">
        <v>96</v>
      </c>
      <c r="BZ140" t="s">
        <v>95</v>
      </c>
      <c r="CA140" t="s">
        <v>96</v>
      </c>
      <c r="CB140" t="s">
        <v>96</v>
      </c>
      <c r="CC140" t="s">
        <v>95</v>
      </c>
      <c r="CD140" t="s">
        <v>95</v>
      </c>
      <c r="CE140" t="s">
        <v>96</v>
      </c>
      <c r="CF140" t="s">
        <v>95</v>
      </c>
      <c r="CG140" t="s">
        <v>95</v>
      </c>
      <c r="CH140" t="s">
        <v>95</v>
      </c>
    </row>
    <row r="141" spans="1:86">
      <c r="A141">
        <v>140</v>
      </c>
      <c r="B141" t="s">
        <v>236</v>
      </c>
      <c r="C141" t="s">
        <v>93</v>
      </c>
      <c r="D141" s="1">
        <v>157.29300000000001</v>
      </c>
      <c r="E141" t="s">
        <v>95</v>
      </c>
      <c r="F141" t="s">
        <v>95</v>
      </c>
      <c r="G141" t="s">
        <v>96</v>
      </c>
      <c r="H141" t="s">
        <v>95</v>
      </c>
      <c r="I141" t="s">
        <v>96</v>
      </c>
      <c r="J141" t="s">
        <v>95</v>
      </c>
      <c r="K141" t="s">
        <v>95</v>
      </c>
      <c r="L141" t="s">
        <v>95</v>
      </c>
      <c r="M141" t="s">
        <v>95</v>
      </c>
      <c r="N141" t="s">
        <v>96</v>
      </c>
      <c r="O141" t="s">
        <v>95</v>
      </c>
      <c r="P141" t="s">
        <v>96</v>
      </c>
      <c r="Q141" t="s">
        <v>95</v>
      </c>
      <c r="R141" t="s">
        <v>95</v>
      </c>
      <c r="S141" t="s">
        <v>96</v>
      </c>
      <c r="T141" t="s">
        <v>95</v>
      </c>
      <c r="U141" t="s">
        <v>96</v>
      </c>
      <c r="V141" t="s">
        <v>96</v>
      </c>
      <c r="W141" t="s">
        <v>95</v>
      </c>
      <c r="X141" t="s">
        <v>95</v>
      </c>
      <c r="Y141" t="s">
        <v>95</v>
      </c>
      <c r="Z141" t="s">
        <v>95</v>
      </c>
      <c r="AA141" t="s">
        <v>95</v>
      </c>
      <c r="AB141" t="s">
        <v>95</v>
      </c>
      <c r="AC141" t="s">
        <v>95</v>
      </c>
      <c r="AD141" t="s">
        <v>95</v>
      </c>
      <c r="AE141" t="s">
        <v>95</v>
      </c>
      <c r="AF141" t="s">
        <v>95</v>
      </c>
      <c r="AG141" t="s">
        <v>96</v>
      </c>
      <c r="AH141" t="s">
        <v>96</v>
      </c>
      <c r="AI141" t="s">
        <v>96</v>
      </c>
      <c r="AJ141" t="s">
        <v>96</v>
      </c>
      <c r="AK141" t="s">
        <v>95</v>
      </c>
      <c r="AL141" t="s">
        <v>95</v>
      </c>
      <c r="AM141" t="s">
        <v>96</v>
      </c>
      <c r="AN141" t="s">
        <v>96</v>
      </c>
      <c r="AO141" t="s">
        <v>96</v>
      </c>
      <c r="AP141" t="s">
        <v>95</v>
      </c>
      <c r="AQ141" t="s">
        <v>95</v>
      </c>
      <c r="AR141" t="s">
        <v>95</v>
      </c>
      <c r="AS141" t="s">
        <v>95</v>
      </c>
      <c r="AT141" t="s">
        <v>95</v>
      </c>
      <c r="AU141" t="s">
        <v>95</v>
      </c>
      <c r="AV141" t="s">
        <v>96</v>
      </c>
      <c r="AW141" t="s">
        <v>95</v>
      </c>
      <c r="AX141" t="s">
        <v>96</v>
      </c>
      <c r="AY141" t="s">
        <v>96</v>
      </c>
      <c r="AZ141" t="s">
        <v>95</v>
      </c>
      <c r="BA141" t="s">
        <v>95</v>
      </c>
      <c r="BB141" t="s">
        <v>96</v>
      </c>
      <c r="BC141" t="s">
        <v>96</v>
      </c>
      <c r="BD141" t="s">
        <v>95</v>
      </c>
      <c r="BE141" t="s">
        <v>96</v>
      </c>
      <c r="BF141" t="s">
        <v>96</v>
      </c>
      <c r="BG141" t="s">
        <v>96</v>
      </c>
      <c r="BH141" t="s">
        <v>96</v>
      </c>
      <c r="BI141" t="s">
        <v>96</v>
      </c>
      <c r="BJ141" t="s">
        <v>96</v>
      </c>
      <c r="BK141" t="s">
        <v>96</v>
      </c>
      <c r="BL141" t="s">
        <v>95</v>
      </c>
      <c r="BM141" t="s">
        <v>95</v>
      </c>
      <c r="BN141" t="s">
        <v>95</v>
      </c>
      <c r="BO141" t="s">
        <v>96</v>
      </c>
      <c r="BP141" t="s">
        <v>96</v>
      </c>
      <c r="BQ141" t="s">
        <v>96</v>
      </c>
      <c r="BR141" t="s">
        <v>95</v>
      </c>
      <c r="BS141" t="s">
        <v>95</v>
      </c>
      <c r="BT141" t="s">
        <v>96</v>
      </c>
      <c r="BU141" t="s">
        <v>96</v>
      </c>
      <c r="BV141" t="s">
        <v>96</v>
      </c>
      <c r="BW141" t="s">
        <v>95</v>
      </c>
      <c r="BX141" t="s">
        <v>95</v>
      </c>
      <c r="BY141" t="s">
        <v>96</v>
      </c>
      <c r="BZ141" t="s">
        <v>95</v>
      </c>
      <c r="CA141" t="s">
        <v>96</v>
      </c>
      <c r="CB141" t="s">
        <v>96</v>
      </c>
      <c r="CC141" t="s">
        <v>95</v>
      </c>
      <c r="CD141" t="s">
        <v>95</v>
      </c>
      <c r="CE141" t="s">
        <v>96</v>
      </c>
      <c r="CF141" t="s">
        <v>95</v>
      </c>
      <c r="CG141" t="s">
        <v>95</v>
      </c>
      <c r="CH141" t="s">
        <v>95</v>
      </c>
    </row>
    <row r="142" spans="1:86">
      <c r="A142">
        <v>141</v>
      </c>
      <c r="B142" t="s">
        <v>238</v>
      </c>
      <c r="C142" t="s">
        <v>237</v>
      </c>
      <c r="D142" s="1">
        <v>0</v>
      </c>
      <c r="E142" t="s">
        <v>95</v>
      </c>
      <c r="F142" t="s">
        <v>95</v>
      </c>
      <c r="G142" t="s">
        <v>95</v>
      </c>
      <c r="H142" t="s">
        <v>95</v>
      </c>
      <c r="I142" t="s">
        <v>95</v>
      </c>
      <c r="J142" t="s">
        <v>95</v>
      </c>
      <c r="K142" t="s">
        <v>96</v>
      </c>
      <c r="L142" t="s">
        <v>96</v>
      </c>
      <c r="M142" t="s">
        <v>96</v>
      </c>
      <c r="N142" t="s">
        <v>96</v>
      </c>
      <c r="O142" t="s">
        <v>95</v>
      </c>
      <c r="P142" t="s">
        <v>95</v>
      </c>
      <c r="Q142" t="s">
        <v>96</v>
      </c>
      <c r="R142" t="s">
        <v>96</v>
      </c>
      <c r="S142" t="s">
        <v>95</v>
      </c>
      <c r="T142" t="s">
        <v>96</v>
      </c>
      <c r="U142" t="s">
        <v>96</v>
      </c>
      <c r="V142" t="s">
        <v>95</v>
      </c>
      <c r="W142" t="s">
        <v>96</v>
      </c>
      <c r="X142" t="s">
        <v>95</v>
      </c>
      <c r="Y142" t="s">
        <v>95</v>
      </c>
      <c r="Z142" t="s">
        <v>95</v>
      </c>
      <c r="AA142" t="s">
        <v>95</v>
      </c>
      <c r="AB142" t="s">
        <v>96</v>
      </c>
      <c r="AC142" t="s">
        <v>95</v>
      </c>
      <c r="AD142" t="s">
        <v>95</v>
      </c>
      <c r="AE142" t="s">
        <v>95</v>
      </c>
      <c r="AF142" t="s">
        <v>96</v>
      </c>
      <c r="AG142" t="s">
        <v>96</v>
      </c>
      <c r="AH142" t="s">
        <v>95</v>
      </c>
      <c r="AI142" t="s">
        <v>96</v>
      </c>
      <c r="AJ142" t="s">
        <v>96</v>
      </c>
      <c r="AK142" t="s">
        <v>95</v>
      </c>
      <c r="AL142" t="s">
        <v>95</v>
      </c>
      <c r="AM142" t="s">
        <v>95</v>
      </c>
      <c r="AN142" t="s">
        <v>95</v>
      </c>
      <c r="AO142" t="s">
        <v>95</v>
      </c>
      <c r="AP142" t="s">
        <v>96</v>
      </c>
      <c r="AQ142" t="s">
        <v>96</v>
      </c>
      <c r="AR142" t="s">
        <v>95</v>
      </c>
      <c r="AS142" t="s">
        <v>96</v>
      </c>
      <c r="AT142" t="s">
        <v>96</v>
      </c>
      <c r="AU142" t="s">
        <v>95</v>
      </c>
      <c r="AV142" t="s">
        <v>96</v>
      </c>
      <c r="AW142" t="s">
        <v>96</v>
      </c>
      <c r="AX142" t="s">
        <v>96</v>
      </c>
      <c r="AY142" t="s">
        <v>96</v>
      </c>
      <c r="AZ142" t="s">
        <v>96</v>
      </c>
      <c r="BA142" t="s">
        <v>95</v>
      </c>
      <c r="BB142" t="s">
        <v>95</v>
      </c>
      <c r="BC142" t="s">
        <v>96</v>
      </c>
      <c r="BD142" t="s">
        <v>95</v>
      </c>
      <c r="BE142" t="s">
        <v>95</v>
      </c>
      <c r="BF142" t="s">
        <v>95</v>
      </c>
      <c r="BG142" t="s">
        <v>95</v>
      </c>
      <c r="BH142" t="s">
        <v>95</v>
      </c>
      <c r="BI142" t="s">
        <v>95</v>
      </c>
      <c r="BJ142" t="s">
        <v>95</v>
      </c>
      <c r="BK142" t="s">
        <v>96</v>
      </c>
      <c r="BL142" t="s">
        <v>95</v>
      </c>
      <c r="BM142" t="s">
        <v>96</v>
      </c>
      <c r="BN142" t="s">
        <v>96</v>
      </c>
      <c r="BO142" t="s">
        <v>96</v>
      </c>
      <c r="BP142" t="s">
        <v>96</v>
      </c>
      <c r="BQ142" t="s">
        <v>95</v>
      </c>
      <c r="BR142" t="s">
        <v>95</v>
      </c>
      <c r="BS142" t="s">
        <v>96</v>
      </c>
      <c r="BT142" t="s">
        <v>96</v>
      </c>
      <c r="BU142" t="s">
        <v>96</v>
      </c>
      <c r="BV142" t="s">
        <v>96</v>
      </c>
      <c r="BW142" t="s">
        <v>95</v>
      </c>
      <c r="BX142" t="s">
        <v>95</v>
      </c>
      <c r="BY142" t="s">
        <v>95</v>
      </c>
      <c r="BZ142" t="s">
        <v>96</v>
      </c>
      <c r="CA142" t="s">
        <v>95</v>
      </c>
      <c r="CB142" t="s">
        <v>96</v>
      </c>
      <c r="CC142" t="s">
        <v>95</v>
      </c>
      <c r="CD142" t="s">
        <v>96</v>
      </c>
      <c r="CE142" t="s">
        <v>95</v>
      </c>
      <c r="CF142" t="s">
        <v>95</v>
      </c>
      <c r="CG142" t="s">
        <v>96</v>
      </c>
      <c r="CH142" t="s">
        <v>96</v>
      </c>
    </row>
    <row r="143" spans="1:86">
      <c r="A143">
        <v>142</v>
      </c>
      <c r="B143" t="s">
        <v>239</v>
      </c>
      <c r="C143" t="s">
        <v>237</v>
      </c>
      <c r="D143" s="1">
        <v>0</v>
      </c>
      <c r="E143" t="s">
        <v>95</v>
      </c>
      <c r="F143" t="s">
        <v>95</v>
      </c>
      <c r="G143" t="s">
        <v>95</v>
      </c>
      <c r="H143" t="s">
        <v>95</v>
      </c>
      <c r="I143" t="s">
        <v>95</v>
      </c>
      <c r="J143" t="s">
        <v>95</v>
      </c>
      <c r="K143" t="s">
        <v>96</v>
      </c>
      <c r="L143" t="s">
        <v>96</v>
      </c>
      <c r="M143" t="s">
        <v>96</v>
      </c>
      <c r="N143" t="s">
        <v>96</v>
      </c>
      <c r="O143" t="s">
        <v>95</v>
      </c>
      <c r="P143" t="s">
        <v>95</v>
      </c>
      <c r="Q143" t="s">
        <v>96</v>
      </c>
      <c r="R143" t="s">
        <v>96</v>
      </c>
      <c r="S143" t="s">
        <v>95</v>
      </c>
      <c r="T143" t="s">
        <v>96</v>
      </c>
      <c r="U143" t="s">
        <v>96</v>
      </c>
      <c r="V143" t="s">
        <v>95</v>
      </c>
      <c r="W143" t="s">
        <v>96</v>
      </c>
      <c r="X143" t="s">
        <v>95</v>
      </c>
      <c r="Y143" t="s">
        <v>95</v>
      </c>
      <c r="Z143" t="s">
        <v>95</v>
      </c>
      <c r="AA143" t="s">
        <v>95</v>
      </c>
      <c r="AB143" t="s">
        <v>96</v>
      </c>
      <c r="AC143" t="s">
        <v>95</v>
      </c>
      <c r="AD143" t="s">
        <v>95</v>
      </c>
      <c r="AE143" t="s">
        <v>95</v>
      </c>
      <c r="AF143" t="s">
        <v>96</v>
      </c>
      <c r="AG143" t="s">
        <v>96</v>
      </c>
      <c r="AH143" t="s">
        <v>95</v>
      </c>
      <c r="AI143" t="s">
        <v>96</v>
      </c>
      <c r="AJ143" t="s">
        <v>96</v>
      </c>
      <c r="AK143" t="s">
        <v>95</v>
      </c>
      <c r="AL143" t="s">
        <v>95</v>
      </c>
      <c r="AM143" t="s">
        <v>95</v>
      </c>
      <c r="AN143" t="s">
        <v>95</v>
      </c>
      <c r="AO143" t="s">
        <v>95</v>
      </c>
      <c r="AP143" t="s">
        <v>96</v>
      </c>
      <c r="AQ143" t="s">
        <v>96</v>
      </c>
      <c r="AR143" t="s">
        <v>95</v>
      </c>
      <c r="AS143" t="s">
        <v>96</v>
      </c>
      <c r="AT143" t="s">
        <v>96</v>
      </c>
      <c r="AU143" t="s">
        <v>95</v>
      </c>
      <c r="AV143" t="s">
        <v>96</v>
      </c>
      <c r="AW143" t="s">
        <v>96</v>
      </c>
      <c r="AX143" t="s">
        <v>96</v>
      </c>
      <c r="AY143" t="s">
        <v>96</v>
      </c>
      <c r="AZ143" t="s">
        <v>96</v>
      </c>
      <c r="BA143" t="s">
        <v>95</v>
      </c>
      <c r="BB143" t="s">
        <v>95</v>
      </c>
      <c r="BC143" t="s">
        <v>96</v>
      </c>
      <c r="BD143" t="s">
        <v>95</v>
      </c>
      <c r="BE143" t="s">
        <v>95</v>
      </c>
      <c r="BF143" t="s">
        <v>95</v>
      </c>
      <c r="BG143" t="s">
        <v>95</v>
      </c>
      <c r="BH143" t="s">
        <v>95</v>
      </c>
      <c r="BI143" t="s">
        <v>95</v>
      </c>
      <c r="BJ143" t="s">
        <v>95</v>
      </c>
      <c r="BK143" t="s">
        <v>96</v>
      </c>
      <c r="BL143" t="s">
        <v>95</v>
      </c>
      <c r="BM143" t="s">
        <v>96</v>
      </c>
      <c r="BN143" t="s">
        <v>96</v>
      </c>
      <c r="BO143" t="s">
        <v>96</v>
      </c>
      <c r="BP143" t="s">
        <v>96</v>
      </c>
      <c r="BQ143" t="s">
        <v>95</v>
      </c>
      <c r="BR143" t="s">
        <v>95</v>
      </c>
      <c r="BS143" t="s">
        <v>96</v>
      </c>
      <c r="BT143" t="s">
        <v>96</v>
      </c>
      <c r="BU143" t="s">
        <v>96</v>
      </c>
      <c r="BV143" t="s">
        <v>96</v>
      </c>
      <c r="BW143" t="s">
        <v>95</v>
      </c>
      <c r="BX143" t="s">
        <v>95</v>
      </c>
      <c r="BY143" t="s">
        <v>95</v>
      </c>
      <c r="BZ143" t="s">
        <v>96</v>
      </c>
      <c r="CA143" t="s">
        <v>95</v>
      </c>
      <c r="CB143" t="s">
        <v>96</v>
      </c>
      <c r="CC143" t="s">
        <v>95</v>
      </c>
      <c r="CD143" t="s">
        <v>96</v>
      </c>
      <c r="CE143" t="s">
        <v>95</v>
      </c>
      <c r="CF143" t="s">
        <v>95</v>
      </c>
      <c r="CG143" t="s">
        <v>96</v>
      </c>
      <c r="CH143" t="s">
        <v>96</v>
      </c>
    </row>
    <row r="144" spans="1:86">
      <c r="A144">
        <v>143</v>
      </c>
      <c r="B144" t="s">
        <v>240</v>
      </c>
      <c r="C144" t="s">
        <v>237</v>
      </c>
      <c r="D144" s="1">
        <v>3.7989999999999999</v>
      </c>
      <c r="E144" t="s">
        <v>95</v>
      </c>
      <c r="F144" t="s">
        <v>95</v>
      </c>
      <c r="G144" t="s">
        <v>95</v>
      </c>
      <c r="H144" t="s">
        <v>95</v>
      </c>
      <c r="I144" t="s">
        <v>95</v>
      </c>
      <c r="J144" t="s">
        <v>95</v>
      </c>
      <c r="K144" t="s">
        <v>96</v>
      </c>
      <c r="L144" t="s">
        <v>96</v>
      </c>
      <c r="M144" t="s">
        <v>96</v>
      </c>
      <c r="N144" t="s">
        <v>96</v>
      </c>
      <c r="O144" t="s">
        <v>95</v>
      </c>
      <c r="P144" t="s">
        <v>95</v>
      </c>
      <c r="Q144" t="s">
        <v>96</v>
      </c>
      <c r="R144" t="s">
        <v>96</v>
      </c>
      <c r="S144" t="s">
        <v>95</v>
      </c>
      <c r="T144" t="s">
        <v>96</v>
      </c>
      <c r="U144" t="s">
        <v>96</v>
      </c>
      <c r="V144" t="s">
        <v>95</v>
      </c>
      <c r="W144" t="s">
        <v>96</v>
      </c>
      <c r="X144" t="s">
        <v>95</v>
      </c>
      <c r="Y144" t="s">
        <v>95</v>
      </c>
      <c r="Z144" t="s">
        <v>95</v>
      </c>
      <c r="AA144" t="s">
        <v>95</v>
      </c>
      <c r="AB144" t="s">
        <v>96</v>
      </c>
      <c r="AC144" t="s">
        <v>95</v>
      </c>
      <c r="AD144" t="s">
        <v>95</v>
      </c>
      <c r="AE144" t="s">
        <v>96</v>
      </c>
      <c r="AF144" t="s">
        <v>96</v>
      </c>
      <c r="AG144" t="s">
        <v>96</v>
      </c>
      <c r="AH144" t="s">
        <v>95</v>
      </c>
      <c r="AI144" t="s">
        <v>96</v>
      </c>
      <c r="AJ144" t="s">
        <v>96</v>
      </c>
      <c r="AK144" t="s">
        <v>95</v>
      </c>
      <c r="AL144" t="s">
        <v>95</v>
      </c>
      <c r="AM144" t="s">
        <v>96</v>
      </c>
      <c r="AN144" t="s">
        <v>95</v>
      </c>
      <c r="AO144" t="s">
        <v>95</v>
      </c>
      <c r="AP144" t="s">
        <v>96</v>
      </c>
      <c r="AQ144" t="s">
        <v>96</v>
      </c>
      <c r="AR144" t="s">
        <v>95</v>
      </c>
      <c r="AS144" t="s">
        <v>96</v>
      </c>
      <c r="AT144" t="s">
        <v>96</v>
      </c>
      <c r="AU144" t="s">
        <v>95</v>
      </c>
      <c r="AV144" t="s">
        <v>96</v>
      </c>
      <c r="AW144" t="s">
        <v>96</v>
      </c>
      <c r="AX144" t="s">
        <v>96</v>
      </c>
      <c r="AY144" t="s">
        <v>96</v>
      </c>
      <c r="AZ144" t="s">
        <v>96</v>
      </c>
      <c r="BA144" t="s">
        <v>95</v>
      </c>
      <c r="BB144" t="s">
        <v>95</v>
      </c>
      <c r="BC144" t="s">
        <v>96</v>
      </c>
      <c r="BD144" t="s">
        <v>95</v>
      </c>
      <c r="BE144" t="s">
        <v>95</v>
      </c>
      <c r="BF144" t="s">
        <v>95</v>
      </c>
      <c r="BG144" t="s">
        <v>95</v>
      </c>
      <c r="BH144" t="s">
        <v>95</v>
      </c>
      <c r="BI144" t="s">
        <v>95</v>
      </c>
      <c r="BJ144" t="s">
        <v>95</v>
      </c>
      <c r="BK144" t="s">
        <v>96</v>
      </c>
      <c r="BL144" t="s">
        <v>96</v>
      </c>
      <c r="BM144" t="s">
        <v>96</v>
      </c>
      <c r="BN144" t="s">
        <v>96</v>
      </c>
      <c r="BO144" t="s">
        <v>96</v>
      </c>
      <c r="BP144" t="s">
        <v>96</v>
      </c>
      <c r="BQ144" t="s">
        <v>95</v>
      </c>
      <c r="BR144" t="s">
        <v>95</v>
      </c>
      <c r="BS144" t="s">
        <v>96</v>
      </c>
      <c r="BT144" t="s">
        <v>96</v>
      </c>
      <c r="BU144" t="s">
        <v>96</v>
      </c>
      <c r="BV144" t="s">
        <v>96</v>
      </c>
      <c r="BW144" t="s">
        <v>95</v>
      </c>
      <c r="BX144" t="s">
        <v>95</v>
      </c>
      <c r="BY144" t="s">
        <v>95</v>
      </c>
      <c r="BZ144" t="s">
        <v>96</v>
      </c>
      <c r="CA144" t="s">
        <v>95</v>
      </c>
      <c r="CB144" t="s">
        <v>96</v>
      </c>
      <c r="CC144" t="s">
        <v>95</v>
      </c>
      <c r="CD144" t="s">
        <v>96</v>
      </c>
      <c r="CE144" t="s">
        <v>95</v>
      </c>
      <c r="CF144" t="s">
        <v>95</v>
      </c>
      <c r="CG144" t="s">
        <v>96</v>
      </c>
      <c r="CH144" t="s">
        <v>96</v>
      </c>
    </row>
    <row r="145" spans="1:86">
      <c r="A145">
        <v>144</v>
      </c>
      <c r="B145" t="s">
        <v>241</v>
      </c>
      <c r="C145" t="s">
        <v>237</v>
      </c>
      <c r="D145" s="1">
        <v>5.0339999999999998</v>
      </c>
      <c r="E145" t="s">
        <v>95</v>
      </c>
      <c r="F145" t="s">
        <v>95</v>
      </c>
      <c r="G145" t="s">
        <v>95</v>
      </c>
      <c r="H145" t="s">
        <v>95</v>
      </c>
      <c r="I145" t="s">
        <v>95</v>
      </c>
      <c r="J145" t="s">
        <v>95</v>
      </c>
      <c r="K145" t="s">
        <v>96</v>
      </c>
      <c r="L145" t="s">
        <v>96</v>
      </c>
      <c r="M145" t="s">
        <v>96</v>
      </c>
      <c r="N145" t="s">
        <v>96</v>
      </c>
      <c r="O145" t="s">
        <v>95</v>
      </c>
      <c r="P145" t="s">
        <v>95</v>
      </c>
      <c r="Q145" t="s">
        <v>96</v>
      </c>
      <c r="R145" t="s">
        <v>96</v>
      </c>
      <c r="S145" t="s">
        <v>95</v>
      </c>
      <c r="T145" t="s">
        <v>96</v>
      </c>
      <c r="U145" t="s">
        <v>96</v>
      </c>
      <c r="V145" t="s">
        <v>95</v>
      </c>
      <c r="W145" t="s">
        <v>96</v>
      </c>
      <c r="X145" t="s">
        <v>95</v>
      </c>
      <c r="Y145" t="s">
        <v>95</v>
      </c>
      <c r="Z145" t="s">
        <v>95</v>
      </c>
      <c r="AA145" t="s">
        <v>95</v>
      </c>
      <c r="AB145" t="s">
        <v>96</v>
      </c>
      <c r="AC145" t="s">
        <v>95</v>
      </c>
      <c r="AD145" t="s">
        <v>95</v>
      </c>
      <c r="AE145" t="s">
        <v>96</v>
      </c>
      <c r="AF145" t="s">
        <v>96</v>
      </c>
      <c r="AG145" t="s">
        <v>96</v>
      </c>
      <c r="AH145" t="s">
        <v>95</v>
      </c>
      <c r="AI145" t="s">
        <v>96</v>
      </c>
      <c r="AJ145" t="s">
        <v>96</v>
      </c>
      <c r="AK145" t="s">
        <v>95</v>
      </c>
      <c r="AL145" t="s">
        <v>95</v>
      </c>
      <c r="AM145" t="s">
        <v>96</v>
      </c>
      <c r="AN145" t="s">
        <v>95</v>
      </c>
      <c r="AO145" t="s">
        <v>95</v>
      </c>
      <c r="AP145" t="s">
        <v>96</v>
      </c>
      <c r="AQ145" t="s">
        <v>96</v>
      </c>
      <c r="AR145" t="s">
        <v>95</v>
      </c>
      <c r="AS145" t="s">
        <v>96</v>
      </c>
      <c r="AT145" t="s">
        <v>96</v>
      </c>
      <c r="AU145" t="s">
        <v>95</v>
      </c>
      <c r="AV145" t="s">
        <v>96</v>
      </c>
      <c r="AW145" t="s">
        <v>96</v>
      </c>
      <c r="AX145" t="s">
        <v>96</v>
      </c>
      <c r="AY145" t="s">
        <v>96</v>
      </c>
      <c r="AZ145" t="s">
        <v>96</v>
      </c>
      <c r="BA145" t="s">
        <v>95</v>
      </c>
      <c r="BB145" t="s">
        <v>95</v>
      </c>
      <c r="BC145" t="s">
        <v>96</v>
      </c>
      <c r="BD145" t="s">
        <v>95</v>
      </c>
      <c r="BE145" t="s">
        <v>95</v>
      </c>
      <c r="BF145" t="s">
        <v>95</v>
      </c>
      <c r="BG145" t="s">
        <v>95</v>
      </c>
      <c r="BH145" t="s">
        <v>96</v>
      </c>
      <c r="BI145" t="s">
        <v>95</v>
      </c>
      <c r="BJ145" t="s">
        <v>95</v>
      </c>
      <c r="BK145" t="s">
        <v>96</v>
      </c>
      <c r="BL145" t="s">
        <v>96</v>
      </c>
      <c r="BM145" t="s">
        <v>96</v>
      </c>
      <c r="BN145" t="s">
        <v>96</v>
      </c>
      <c r="BO145" t="s">
        <v>96</v>
      </c>
      <c r="BP145" t="s">
        <v>96</v>
      </c>
      <c r="BQ145" t="s">
        <v>95</v>
      </c>
      <c r="BR145" t="s">
        <v>95</v>
      </c>
      <c r="BS145" t="s">
        <v>96</v>
      </c>
      <c r="BT145" t="s">
        <v>96</v>
      </c>
      <c r="BU145" t="s">
        <v>96</v>
      </c>
      <c r="BV145" t="s">
        <v>96</v>
      </c>
      <c r="BW145" t="s">
        <v>95</v>
      </c>
      <c r="BX145" t="s">
        <v>95</v>
      </c>
      <c r="BY145" t="s">
        <v>95</v>
      </c>
      <c r="BZ145" t="s">
        <v>96</v>
      </c>
      <c r="CA145" t="s">
        <v>95</v>
      </c>
      <c r="CB145" t="s">
        <v>96</v>
      </c>
      <c r="CC145" t="s">
        <v>95</v>
      </c>
      <c r="CD145" t="s">
        <v>96</v>
      </c>
      <c r="CE145" t="s">
        <v>95</v>
      </c>
      <c r="CF145" t="s">
        <v>95</v>
      </c>
      <c r="CG145" t="s">
        <v>96</v>
      </c>
      <c r="CH145" t="s">
        <v>96</v>
      </c>
    </row>
    <row r="146" spans="1:86">
      <c r="A146">
        <v>145</v>
      </c>
      <c r="B146" t="s">
        <v>242</v>
      </c>
      <c r="C146" t="s">
        <v>237</v>
      </c>
      <c r="D146" s="1">
        <v>6.2679999999999998</v>
      </c>
      <c r="E146" t="s">
        <v>95</v>
      </c>
      <c r="F146" t="s">
        <v>95</v>
      </c>
      <c r="G146" t="s">
        <v>95</v>
      </c>
      <c r="H146" t="s">
        <v>95</v>
      </c>
      <c r="I146" t="s">
        <v>95</v>
      </c>
      <c r="J146" t="s">
        <v>95</v>
      </c>
      <c r="K146" t="s">
        <v>96</v>
      </c>
      <c r="L146" t="s">
        <v>96</v>
      </c>
      <c r="M146" t="s">
        <v>96</v>
      </c>
      <c r="N146" t="s">
        <v>95</v>
      </c>
      <c r="O146" t="s">
        <v>95</v>
      </c>
      <c r="P146" t="s">
        <v>95</v>
      </c>
      <c r="Q146" t="s">
        <v>96</v>
      </c>
      <c r="R146" t="s">
        <v>96</v>
      </c>
      <c r="S146" t="s">
        <v>95</v>
      </c>
      <c r="T146" t="s">
        <v>96</v>
      </c>
      <c r="U146" t="s">
        <v>96</v>
      </c>
      <c r="V146" t="s">
        <v>95</v>
      </c>
      <c r="W146" t="s">
        <v>96</v>
      </c>
      <c r="X146" t="s">
        <v>95</v>
      </c>
      <c r="Y146" t="s">
        <v>95</v>
      </c>
      <c r="Z146" t="s">
        <v>95</v>
      </c>
      <c r="AA146" t="s">
        <v>95</v>
      </c>
      <c r="AB146" t="s">
        <v>96</v>
      </c>
      <c r="AC146" t="s">
        <v>95</v>
      </c>
      <c r="AD146" t="s">
        <v>95</v>
      </c>
      <c r="AE146" t="s">
        <v>96</v>
      </c>
      <c r="AF146" t="s">
        <v>96</v>
      </c>
      <c r="AG146" t="s">
        <v>96</v>
      </c>
      <c r="AH146" t="s">
        <v>95</v>
      </c>
      <c r="AI146" t="s">
        <v>96</v>
      </c>
      <c r="AJ146" t="s">
        <v>96</v>
      </c>
      <c r="AK146" t="s">
        <v>95</v>
      </c>
      <c r="AL146" t="s">
        <v>95</v>
      </c>
      <c r="AM146" t="s">
        <v>96</v>
      </c>
      <c r="AN146" t="s">
        <v>95</v>
      </c>
      <c r="AO146" t="s">
        <v>95</v>
      </c>
      <c r="AP146" t="s">
        <v>96</v>
      </c>
      <c r="AQ146" t="s">
        <v>96</v>
      </c>
      <c r="AR146" t="s">
        <v>95</v>
      </c>
      <c r="AS146" t="s">
        <v>96</v>
      </c>
      <c r="AT146" t="s">
        <v>96</v>
      </c>
      <c r="AU146" t="s">
        <v>95</v>
      </c>
      <c r="AV146" t="s">
        <v>96</v>
      </c>
      <c r="AW146" t="s">
        <v>96</v>
      </c>
      <c r="AX146" t="s">
        <v>96</v>
      </c>
      <c r="AY146" t="s">
        <v>96</v>
      </c>
      <c r="AZ146" t="s">
        <v>96</v>
      </c>
      <c r="BA146" t="s">
        <v>95</v>
      </c>
      <c r="BB146" t="s">
        <v>95</v>
      </c>
      <c r="BC146" t="s">
        <v>96</v>
      </c>
      <c r="BD146" t="s">
        <v>95</v>
      </c>
      <c r="BE146" t="s">
        <v>95</v>
      </c>
      <c r="BF146" t="s">
        <v>95</v>
      </c>
      <c r="BG146" t="s">
        <v>95</v>
      </c>
      <c r="BH146" t="s">
        <v>96</v>
      </c>
      <c r="BI146" t="s">
        <v>95</v>
      </c>
      <c r="BJ146" t="s">
        <v>95</v>
      </c>
      <c r="BK146" t="s">
        <v>96</v>
      </c>
      <c r="BL146" t="s">
        <v>96</v>
      </c>
      <c r="BM146" t="s">
        <v>96</v>
      </c>
      <c r="BN146" t="s">
        <v>96</v>
      </c>
      <c r="BO146" t="s">
        <v>96</v>
      </c>
      <c r="BP146" t="s">
        <v>96</v>
      </c>
      <c r="BQ146" t="s">
        <v>95</v>
      </c>
      <c r="BR146" t="s">
        <v>95</v>
      </c>
      <c r="BS146" t="s">
        <v>96</v>
      </c>
      <c r="BT146" t="s">
        <v>96</v>
      </c>
      <c r="BU146" t="s">
        <v>96</v>
      </c>
      <c r="BV146" t="s">
        <v>96</v>
      </c>
      <c r="BW146" t="s">
        <v>95</v>
      </c>
      <c r="BX146" t="s">
        <v>95</v>
      </c>
      <c r="BY146" t="s">
        <v>95</v>
      </c>
      <c r="BZ146" t="s">
        <v>96</v>
      </c>
      <c r="CA146" t="s">
        <v>95</v>
      </c>
      <c r="CB146" t="s">
        <v>96</v>
      </c>
      <c r="CC146" t="s">
        <v>95</v>
      </c>
      <c r="CD146" t="s">
        <v>96</v>
      </c>
      <c r="CE146" t="s">
        <v>95</v>
      </c>
      <c r="CF146" t="s">
        <v>95</v>
      </c>
      <c r="CG146" t="s">
        <v>96</v>
      </c>
      <c r="CH146" t="s">
        <v>96</v>
      </c>
    </row>
    <row r="147" spans="1:86">
      <c r="A147">
        <v>146</v>
      </c>
      <c r="B147" t="s">
        <v>243</v>
      </c>
      <c r="C147" t="s">
        <v>237</v>
      </c>
      <c r="D147" s="1">
        <v>11.401</v>
      </c>
      <c r="E147" t="s">
        <v>95</v>
      </c>
      <c r="F147" t="s">
        <v>95</v>
      </c>
      <c r="G147" t="s">
        <v>95</v>
      </c>
      <c r="H147" t="s">
        <v>95</v>
      </c>
      <c r="I147" t="s">
        <v>95</v>
      </c>
      <c r="J147" t="s">
        <v>95</v>
      </c>
      <c r="K147" t="s">
        <v>96</v>
      </c>
      <c r="L147" t="s">
        <v>96</v>
      </c>
      <c r="M147" t="s">
        <v>96</v>
      </c>
      <c r="N147" t="s">
        <v>95</v>
      </c>
      <c r="O147" t="s">
        <v>95</v>
      </c>
      <c r="P147" t="s">
        <v>95</v>
      </c>
      <c r="Q147" t="s">
        <v>96</v>
      </c>
      <c r="R147" t="s">
        <v>95</v>
      </c>
      <c r="S147" t="s">
        <v>95</v>
      </c>
      <c r="T147" t="s">
        <v>96</v>
      </c>
      <c r="U147" t="s">
        <v>96</v>
      </c>
      <c r="V147" t="s">
        <v>95</v>
      </c>
      <c r="W147" t="s">
        <v>96</v>
      </c>
      <c r="X147" t="s">
        <v>95</v>
      </c>
      <c r="Y147" t="s">
        <v>95</v>
      </c>
      <c r="Z147" t="s">
        <v>95</v>
      </c>
      <c r="AA147" t="s">
        <v>95</v>
      </c>
      <c r="AB147" t="s">
        <v>95</v>
      </c>
      <c r="AC147" t="s">
        <v>95</v>
      </c>
      <c r="AD147" t="s">
        <v>95</v>
      </c>
      <c r="AE147" t="s">
        <v>96</v>
      </c>
      <c r="AF147" t="s">
        <v>96</v>
      </c>
      <c r="AG147" t="s">
        <v>96</v>
      </c>
      <c r="AH147" t="s">
        <v>95</v>
      </c>
      <c r="AI147" t="s">
        <v>96</v>
      </c>
      <c r="AJ147" t="s">
        <v>96</v>
      </c>
      <c r="AK147" t="s">
        <v>95</v>
      </c>
      <c r="AL147" t="s">
        <v>95</v>
      </c>
      <c r="AM147" t="s">
        <v>96</v>
      </c>
      <c r="AN147" t="s">
        <v>95</v>
      </c>
      <c r="AO147" t="s">
        <v>96</v>
      </c>
      <c r="AP147" t="s">
        <v>96</v>
      </c>
      <c r="AQ147" t="s">
        <v>96</v>
      </c>
      <c r="AR147" t="s">
        <v>95</v>
      </c>
      <c r="AS147" t="s">
        <v>96</v>
      </c>
      <c r="AT147" t="s">
        <v>96</v>
      </c>
      <c r="AU147" t="s">
        <v>95</v>
      </c>
      <c r="AV147" t="s">
        <v>96</v>
      </c>
      <c r="AW147" t="s">
        <v>96</v>
      </c>
      <c r="AX147" t="s">
        <v>96</v>
      </c>
      <c r="AY147" t="s">
        <v>96</v>
      </c>
      <c r="AZ147" t="s">
        <v>96</v>
      </c>
      <c r="BA147" t="s">
        <v>95</v>
      </c>
      <c r="BB147" t="s">
        <v>95</v>
      </c>
      <c r="BC147" t="s">
        <v>96</v>
      </c>
      <c r="BD147" t="s">
        <v>95</v>
      </c>
      <c r="BE147" t="s">
        <v>95</v>
      </c>
      <c r="BF147" t="s">
        <v>95</v>
      </c>
      <c r="BG147" t="s">
        <v>95</v>
      </c>
      <c r="BH147" t="s">
        <v>96</v>
      </c>
      <c r="BI147" t="s">
        <v>95</v>
      </c>
      <c r="BJ147" t="s">
        <v>95</v>
      </c>
      <c r="BK147" t="s">
        <v>96</v>
      </c>
      <c r="BL147" t="s">
        <v>96</v>
      </c>
      <c r="BM147" t="s">
        <v>96</v>
      </c>
      <c r="BN147" t="s">
        <v>96</v>
      </c>
      <c r="BO147" t="s">
        <v>96</v>
      </c>
      <c r="BP147" t="s">
        <v>96</v>
      </c>
      <c r="BQ147" t="s">
        <v>95</v>
      </c>
      <c r="BR147" t="s">
        <v>95</v>
      </c>
      <c r="BS147" t="s">
        <v>96</v>
      </c>
      <c r="BT147" t="s">
        <v>96</v>
      </c>
      <c r="BU147" t="s">
        <v>96</v>
      </c>
      <c r="BV147" t="s">
        <v>96</v>
      </c>
      <c r="BW147" t="s">
        <v>96</v>
      </c>
      <c r="BX147" t="s">
        <v>95</v>
      </c>
      <c r="BY147" t="s">
        <v>95</v>
      </c>
      <c r="BZ147" t="s">
        <v>96</v>
      </c>
      <c r="CA147" t="s">
        <v>95</v>
      </c>
      <c r="CB147" t="s">
        <v>96</v>
      </c>
      <c r="CC147" t="s">
        <v>95</v>
      </c>
      <c r="CD147" t="s">
        <v>96</v>
      </c>
      <c r="CE147" t="s">
        <v>95</v>
      </c>
      <c r="CF147" t="s">
        <v>95</v>
      </c>
      <c r="CG147" t="s">
        <v>96</v>
      </c>
      <c r="CH147" t="s">
        <v>96</v>
      </c>
    </row>
    <row r="148" spans="1:86">
      <c r="A148">
        <v>147</v>
      </c>
      <c r="B148" t="s">
        <v>244</v>
      </c>
      <c r="C148" t="s">
        <v>237</v>
      </c>
      <c r="D148" s="1">
        <v>11.401</v>
      </c>
      <c r="E148" t="s">
        <v>95</v>
      </c>
      <c r="F148" t="s">
        <v>95</v>
      </c>
      <c r="G148" t="s">
        <v>95</v>
      </c>
      <c r="H148" t="s">
        <v>95</v>
      </c>
      <c r="I148" t="s">
        <v>95</v>
      </c>
      <c r="J148" t="s">
        <v>95</v>
      </c>
      <c r="K148" t="s">
        <v>96</v>
      </c>
      <c r="L148" t="s">
        <v>96</v>
      </c>
      <c r="M148" t="s">
        <v>96</v>
      </c>
      <c r="N148" t="s">
        <v>95</v>
      </c>
      <c r="O148" t="s">
        <v>95</v>
      </c>
      <c r="P148" t="s">
        <v>95</v>
      </c>
      <c r="Q148" t="s">
        <v>96</v>
      </c>
      <c r="R148" t="s">
        <v>95</v>
      </c>
      <c r="S148" t="s">
        <v>95</v>
      </c>
      <c r="T148" t="s">
        <v>96</v>
      </c>
      <c r="U148" t="s">
        <v>96</v>
      </c>
      <c r="V148" t="s">
        <v>95</v>
      </c>
      <c r="W148" t="s">
        <v>96</v>
      </c>
      <c r="X148" t="s">
        <v>95</v>
      </c>
      <c r="Y148" t="s">
        <v>95</v>
      </c>
      <c r="Z148" t="s">
        <v>95</v>
      </c>
      <c r="AA148" t="s">
        <v>95</v>
      </c>
      <c r="AB148" t="s">
        <v>95</v>
      </c>
      <c r="AC148" t="s">
        <v>95</v>
      </c>
      <c r="AD148" t="s">
        <v>95</v>
      </c>
      <c r="AE148" t="s">
        <v>96</v>
      </c>
      <c r="AF148" t="s">
        <v>96</v>
      </c>
      <c r="AG148" t="s">
        <v>96</v>
      </c>
      <c r="AH148" t="s">
        <v>95</v>
      </c>
      <c r="AI148" t="s">
        <v>96</v>
      </c>
      <c r="AJ148" t="s">
        <v>96</v>
      </c>
      <c r="AK148" t="s">
        <v>95</v>
      </c>
      <c r="AL148" t="s">
        <v>95</v>
      </c>
      <c r="AM148" t="s">
        <v>96</v>
      </c>
      <c r="AN148" t="s">
        <v>95</v>
      </c>
      <c r="AO148" t="s">
        <v>96</v>
      </c>
      <c r="AP148" t="s">
        <v>96</v>
      </c>
      <c r="AQ148" t="s">
        <v>96</v>
      </c>
      <c r="AR148" t="s">
        <v>95</v>
      </c>
      <c r="AS148" t="s">
        <v>96</v>
      </c>
      <c r="AT148" t="s">
        <v>96</v>
      </c>
      <c r="AU148" t="s">
        <v>95</v>
      </c>
      <c r="AV148" t="s">
        <v>96</v>
      </c>
      <c r="AW148" t="s">
        <v>96</v>
      </c>
      <c r="AX148" t="s">
        <v>96</v>
      </c>
      <c r="AY148" t="s">
        <v>96</v>
      </c>
      <c r="AZ148" t="s">
        <v>96</v>
      </c>
      <c r="BA148" t="s">
        <v>95</v>
      </c>
      <c r="BB148" t="s">
        <v>95</v>
      </c>
      <c r="BC148" t="s">
        <v>96</v>
      </c>
      <c r="BD148" t="s">
        <v>95</v>
      </c>
      <c r="BE148" t="s">
        <v>95</v>
      </c>
      <c r="BF148" t="s">
        <v>95</v>
      </c>
      <c r="BG148" t="s">
        <v>95</v>
      </c>
      <c r="BH148" t="s">
        <v>96</v>
      </c>
      <c r="BI148" t="s">
        <v>95</v>
      </c>
      <c r="BJ148" t="s">
        <v>95</v>
      </c>
      <c r="BK148" t="s">
        <v>96</v>
      </c>
      <c r="BL148" t="s">
        <v>96</v>
      </c>
      <c r="BM148" t="s">
        <v>96</v>
      </c>
      <c r="BN148" t="s">
        <v>96</v>
      </c>
      <c r="BO148" t="s">
        <v>96</v>
      </c>
      <c r="BP148" t="s">
        <v>96</v>
      </c>
      <c r="BQ148" t="s">
        <v>95</v>
      </c>
      <c r="BR148" t="s">
        <v>95</v>
      </c>
      <c r="BS148" t="s">
        <v>96</v>
      </c>
      <c r="BT148" t="s">
        <v>96</v>
      </c>
      <c r="BU148" t="s">
        <v>96</v>
      </c>
      <c r="BV148" t="s">
        <v>96</v>
      </c>
      <c r="BW148" t="s">
        <v>96</v>
      </c>
      <c r="BX148" t="s">
        <v>95</v>
      </c>
      <c r="BY148" t="s">
        <v>95</v>
      </c>
      <c r="BZ148" t="s">
        <v>96</v>
      </c>
      <c r="CA148" t="s">
        <v>95</v>
      </c>
      <c r="CB148" t="s">
        <v>96</v>
      </c>
      <c r="CC148" t="s">
        <v>95</v>
      </c>
      <c r="CD148" t="s">
        <v>96</v>
      </c>
      <c r="CE148" t="s">
        <v>95</v>
      </c>
      <c r="CF148" t="s">
        <v>95</v>
      </c>
      <c r="CG148" t="s">
        <v>96</v>
      </c>
      <c r="CH148" t="s">
        <v>96</v>
      </c>
    </row>
    <row r="149" spans="1:86">
      <c r="A149">
        <v>148</v>
      </c>
      <c r="B149" t="s">
        <v>245</v>
      </c>
      <c r="C149" t="s">
        <v>237</v>
      </c>
      <c r="D149" s="1">
        <v>13.901</v>
      </c>
      <c r="E149" t="s">
        <v>95</v>
      </c>
      <c r="F149" t="s">
        <v>95</v>
      </c>
      <c r="G149" t="s">
        <v>95</v>
      </c>
      <c r="H149" t="s">
        <v>95</v>
      </c>
      <c r="I149" t="s">
        <v>95</v>
      </c>
      <c r="J149" t="s">
        <v>95</v>
      </c>
      <c r="K149" t="s">
        <v>96</v>
      </c>
      <c r="L149" t="s">
        <v>96</v>
      </c>
      <c r="M149" t="s">
        <v>96</v>
      </c>
      <c r="N149" t="s">
        <v>95</v>
      </c>
      <c r="O149" t="s">
        <v>95</v>
      </c>
      <c r="P149" t="s">
        <v>95</v>
      </c>
      <c r="Q149" t="s">
        <v>96</v>
      </c>
      <c r="R149" t="s">
        <v>95</v>
      </c>
      <c r="S149" t="s">
        <v>95</v>
      </c>
      <c r="T149" t="s">
        <v>96</v>
      </c>
      <c r="U149" t="s">
        <v>96</v>
      </c>
      <c r="V149" t="s">
        <v>95</v>
      </c>
      <c r="W149" t="s">
        <v>96</v>
      </c>
      <c r="X149" t="s">
        <v>95</v>
      </c>
      <c r="Y149" t="s">
        <v>95</v>
      </c>
      <c r="Z149" t="s">
        <v>95</v>
      </c>
      <c r="AA149" t="s">
        <v>95</v>
      </c>
      <c r="AB149" t="s">
        <v>95</v>
      </c>
      <c r="AC149" t="s">
        <v>95</v>
      </c>
      <c r="AD149" t="s">
        <v>95</v>
      </c>
      <c r="AE149" t="s">
        <v>96</v>
      </c>
      <c r="AF149" t="s">
        <v>96</v>
      </c>
      <c r="AG149" t="s">
        <v>96</v>
      </c>
      <c r="AH149" t="s">
        <v>95</v>
      </c>
      <c r="AI149" t="s">
        <v>96</v>
      </c>
      <c r="AJ149" t="s">
        <v>96</v>
      </c>
      <c r="AK149" t="s">
        <v>95</v>
      </c>
      <c r="AL149" t="s">
        <v>95</v>
      </c>
      <c r="AM149" t="s">
        <v>96</v>
      </c>
      <c r="AN149" t="s">
        <v>95</v>
      </c>
      <c r="AO149" t="s">
        <v>96</v>
      </c>
      <c r="AP149" t="s">
        <v>96</v>
      </c>
      <c r="AQ149" t="s">
        <v>96</v>
      </c>
      <c r="AR149" t="s">
        <v>95</v>
      </c>
      <c r="AS149" t="s">
        <v>95</v>
      </c>
      <c r="AT149" t="s">
        <v>96</v>
      </c>
      <c r="AU149" t="s">
        <v>95</v>
      </c>
      <c r="AV149" t="s">
        <v>96</v>
      </c>
      <c r="AW149" t="s">
        <v>96</v>
      </c>
      <c r="AX149" t="s">
        <v>96</v>
      </c>
      <c r="AY149" t="s">
        <v>96</v>
      </c>
      <c r="AZ149" t="s">
        <v>96</v>
      </c>
      <c r="BA149" t="s">
        <v>95</v>
      </c>
      <c r="BB149" t="s">
        <v>95</v>
      </c>
      <c r="BC149" t="s">
        <v>96</v>
      </c>
      <c r="BD149" t="s">
        <v>95</v>
      </c>
      <c r="BE149" t="s">
        <v>95</v>
      </c>
      <c r="BF149" t="s">
        <v>95</v>
      </c>
      <c r="BG149" t="s">
        <v>95</v>
      </c>
      <c r="BH149" t="s">
        <v>96</v>
      </c>
      <c r="BI149" t="s">
        <v>95</v>
      </c>
      <c r="BJ149" t="s">
        <v>95</v>
      </c>
      <c r="BK149" t="s">
        <v>96</v>
      </c>
      <c r="BL149" t="s">
        <v>96</v>
      </c>
      <c r="BM149" t="s">
        <v>96</v>
      </c>
      <c r="BN149" t="s">
        <v>96</v>
      </c>
      <c r="BO149" t="s">
        <v>96</v>
      </c>
      <c r="BP149" t="s">
        <v>96</v>
      </c>
      <c r="BQ149" t="s">
        <v>95</v>
      </c>
      <c r="BR149" t="s">
        <v>95</v>
      </c>
      <c r="BS149" t="s">
        <v>96</v>
      </c>
      <c r="BT149" t="s">
        <v>96</v>
      </c>
      <c r="BU149" t="s">
        <v>96</v>
      </c>
      <c r="BV149" t="s">
        <v>96</v>
      </c>
      <c r="BW149" t="s">
        <v>96</v>
      </c>
      <c r="BX149" t="s">
        <v>95</v>
      </c>
      <c r="BY149" t="s">
        <v>95</v>
      </c>
      <c r="BZ149" t="s">
        <v>96</v>
      </c>
      <c r="CA149" t="s">
        <v>95</v>
      </c>
      <c r="CB149" t="s">
        <v>96</v>
      </c>
      <c r="CC149" t="s">
        <v>96</v>
      </c>
      <c r="CD149" t="s">
        <v>96</v>
      </c>
      <c r="CE149" t="s">
        <v>95</v>
      </c>
      <c r="CF149" t="s">
        <v>95</v>
      </c>
      <c r="CG149" t="s">
        <v>96</v>
      </c>
      <c r="CH149" t="s">
        <v>96</v>
      </c>
    </row>
    <row r="150" spans="1:86">
      <c r="A150">
        <v>149</v>
      </c>
      <c r="B150" t="s">
        <v>246</v>
      </c>
      <c r="C150" t="s">
        <v>237</v>
      </c>
      <c r="D150" s="1">
        <v>13.901</v>
      </c>
      <c r="E150" t="s">
        <v>95</v>
      </c>
      <c r="F150" t="s">
        <v>95</v>
      </c>
      <c r="G150" t="s">
        <v>95</v>
      </c>
      <c r="H150" t="s">
        <v>95</v>
      </c>
      <c r="I150" t="s">
        <v>95</v>
      </c>
      <c r="J150" t="s">
        <v>95</v>
      </c>
      <c r="K150" t="s">
        <v>96</v>
      </c>
      <c r="L150" t="s">
        <v>96</v>
      </c>
      <c r="M150" t="s">
        <v>96</v>
      </c>
      <c r="N150" t="s">
        <v>95</v>
      </c>
      <c r="O150" t="s">
        <v>95</v>
      </c>
      <c r="P150" t="s">
        <v>95</v>
      </c>
      <c r="Q150" t="s">
        <v>96</v>
      </c>
      <c r="R150" t="s">
        <v>95</v>
      </c>
      <c r="S150" t="s">
        <v>95</v>
      </c>
      <c r="T150" t="s">
        <v>96</v>
      </c>
      <c r="U150" t="s">
        <v>96</v>
      </c>
      <c r="V150" t="s">
        <v>95</v>
      </c>
      <c r="W150" t="s">
        <v>96</v>
      </c>
      <c r="X150" t="s">
        <v>95</v>
      </c>
      <c r="Y150" t="s">
        <v>95</v>
      </c>
      <c r="Z150" t="s">
        <v>95</v>
      </c>
      <c r="AA150" t="s">
        <v>95</v>
      </c>
      <c r="AB150" t="s">
        <v>95</v>
      </c>
      <c r="AC150" t="s">
        <v>95</v>
      </c>
      <c r="AD150" t="s">
        <v>95</v>
      </c>
      <c r="AE150" t="s">
        <v>96</v>
      </c>
      <c r="AF150" t="s">
        <v>96</v>
      </c>
      <c r="AG150" t="s">
        <v>96</v>
      </c>
      <c r="AH150" t="s">
        <v>95</v>
      </c>
      <c r="AI150" t="s">
        <v>96</v>
      </c>
      <c r="AJ150" t="s">
        <v>96</v>
      </c>
      <c r="AK150" t="s">
        <v>95</v>
      </c>
      <c r="AL150" t="s">
        <v>95</v>
      </c>
      <c r="AM150" t="s">
        <v>96</v>
      </c>
      <c r="AN150" t="s">
        <v>95</v>
      </c>
      <c r="AO150" t="s">
        <v>96</v>
      </c>
      <c r="AP150" t="s">
        <v>96</v>
      </c>
      <c r="AQ150" t="s">
        <v>96</v>
      </c>
      <c r="AR150" t="s">
        <v>95</v>
      </c>
      <c r="AS150" t="s">
        <v>95</v>
      </c>
      <c r="AT150" t="s">
        <v>96</v>
      </c>
      <c r="AU150" t="s">
        <v>95</v>
      </c>
      <c r="AV150" t="s">
        <v>96</v>
      </c>
      <c r="AW150" t="s">
        <v>96</v>
      </c>
      <c r="AX150" t="s">
        <v>96</v>
      </c>
      <c r="AY150" t="s">
        <v>96</v>
      </c>
      <c r="AZ150" t="s">
        <v>96</v>
      </c>
      <c r="BA150" t="s">
        <v>95</v>
      </c>
      <c r="BB150" t="s">
        <v>95</v>
      </c>
      <c r="BC150" t="s">
        <v>96</v>
      </c>
      <c r="BD150" t="s">
        <v>95</v>
      </c>
      <c r="BE150" t="s">
        <v>95</v>
      </c>
      <c r="BF150" t="s">
        <v>95</v>
      </c>
      <c r="BG150" t="s">
        <v>95</v>
      </c>
      <c r="BH150" t="s">
        <v>96</v>
      </c>
      <c r="BI150" t="s">
        <v>95</v>
      </c>
      <c r="BJ150" t="s">
        <v>95</v>
      </c>
      <c r="BK150" t="s">
        <v>96</v>
      </c>
      <c r="BL150" t="s">
        <v>96</v>
      </c>
      <c r="BM150" t="s">
        <v>96</v>
      </c>
      <c r="BN150" t="s">
        <v>96</v>
      </c>
      <c r="BO150" t="s">
        <v>96</v>
      </c>
      <c r="BP150" t="s">
        <v>96</v>
      </c>
      <c r="BQ150" t="s">
        <v>95</v>
      </c>
      <c r="BR150" t="s">
        <v>95</v>
      </c>
      <c r="BS150" t="s">
        <v>96</v>
      </c>
      <c r="BT150" t="s">
        <v>96</v>
      </c>
      <c r="BU150" t="s">
        <v>96</v>
      </c>
      <c r="BV150" t="s">
        <v>96</v>
      </c>
      <c r="BW150" t="s">
        <v>96</v>
      </c>
      <c r="BX150" t="s">
        <v>95</v>
      </c>
      <c r="BY150" t="s">
        <v>95</v>
      </c>
      <c r="BZ150" t="s">
        <v>96</v>
      </c>
      <c r="CA150" t="s">
        <v>95</v>
      </c>
      <c r="CB150" t="s">
        <v>96</v>
      </c>
      <c r="CC150" t="s">
        <v>96</v>
      </c>
      <c r="CD150" t="s">
        <v>96</v>
      </c>
      <c r="CE150" t="s">
        <v>95</v>
      </c>
      <c r="CF150" t="s">
        <v>95</v>
      </c>
      <c r="CG150" t="s">
        <v>96</v>
      </c>
      <c r="CH150" t="s">
        <v>96</v>
      </c>
    </row>
    <row r="151" spans="1:86">
      <c r="A151">
        <v>150</v>
      </c>
      <c r="B151" t="s">
        <v>247</v>
      </c>
      <c r="C151" t="s">
        <v>237</v>
      </c>
      <c r="D151" s="1">
        <v>13.901</v>
      </c>
      <c r="E151" t="s">
        <v>95</v>
      </c>
      <c r="F151" t="s">
        <v>95</v>
      </c>
      <c r="G151" t="s">
        <v>95</v>
      </c>
      <c r="H151" t="s">
        <v>95</v>
      </c>
      <c r="I151" t="s">
        <v>95</v>
      </c>
      <c r="J151" t="s">
        <v>95</v>
      </c>
      <c r="K151" t="s">
        <v>96</v>
      </c>
      <c r="L151" t="s">
        <v>96</v>
      </c>
      <c r="M151" t="s">
        <v>96</v>
      </c>
      <c r="N151" t="s">
        <v>95</v>
      </c>
      <c r="O151" t="s">
        <v>95</v>
      </c>
      <c r="P151" t="s">
        <v>95</v>
      </c>
      <c r="Q151" t="s">
        <v>96</v>
      </c>
      <c r="R151" t="s">
        <v>95</v>
      </c>
      <c r="S151" t="s">
        <v>95</v>
      </c>
      <c r="T151" t="s">
        <v>96</v>
      </c>
      <c r="U151" t="s">
        <v>96</v>
      </c>
      <c r="V151" t="s">
        <v>95</v>
      </c>
      <c r="W151" t="s">
        <v>96</v>
      </c>
      <c r="X151" t="s">
        <v>95</v>
      </c>
      <c r="Y151" t="s">
        <v>95</v>
      </c>
      <c r="Z151" t="s">
        <v>95</v>
      </c>
      <c r="AA151" t="s">
        <v>95</v>
      </c>
      <c r="AB151" t="s">
        <v>95</v>
      </c>
      <c r="AC151" t="s">
        <v>95</v>
      </c>
      <c r="AD151" t="s">
        <v>95</v>
      </c>
      <c r="AE151" t="s">
        <v>96</v>
      </c>
      <c r="AF151" t="s">
        <v>96</v>
      </c>
      <c r="AG151" t="s">
        <v>96</v>
      </c>
      <c r="AH151" t="s">
        <v>95</v>
      </c>
      <c r="AI151" t="s">
        <v>96</v>
      </c>
      <c r="AJ151" t="s">
        <v>96</v>
      </c>
      <c r="AK151" t="s">
        <v>95</v>
      </c>
      <c r="AL151" t="s">
        <v>95</v>
      </c>
      <c r="AM151" t="s">
        <v>96</v>
      </c>
      <c r="AN151" t="s">
        <v>95</v>
      </c>
      <c r="AO151" t="s">
        <v>96</v>
      </c>
      <c r="AP151" t="s">
        <v>96</v>
      </c>
      <c r="AQ151" t="s">
        <v>96</v>
      </c>
      <c r="AR151" t="s">
        <v>95</v>
      </c>
      <c r="AS151" t="s">
        <v>95</v>
      </c>
      <c r="AT151" t="s">
        <v>96</v>
      </c>
      <c r="AU151" t="s">
        <v>95</v>
      </c>
      <c r="AV151" t="s">
        <v>96</v>
      </c>
      <c r="AW151" t="s">
        <v>96</v>
      </c>
      <c r="AX151" t="s">
        <v>96</v>
      </c>
      <c r="AY151" t="s">
        <v>96</v>
      </c>
      <c r="AZ151" t="s">
        <v>96</v>
      </c>
      <c r="BA151" t="s">
        <v>95</v>
      </c>
      <c r="BB151" t="s">
        <v>95</v>
      </c>
      <c r="BC151" t="s">
        <v>96</v>
      </c>
      <c r="BD151" t="s">
        <v>95</v>
      </c>
      <c r="BE151" t="s">
        <v>95</v>
      </c>
      <c r="BF151" t="s">
        <v>95</v>
      </c>
      <c r="BG151" t="s">
        <v>95</v>
      </c>
      <c r="BH151" t="s">
        <v>96</v>
      </c>
      <c r="BI151" t="s">
        <v>95</v>
      </c>
      <c r="BJ151" t="s">
        <v>95</v>
      </c>
      <c r="BK151" t="s">
        <v>96</v>
      </c>
      <c r="BL151" t="s">
        <v>96</v>
      </c>
      <c r="BM151" t="s">
        <v>96</v>
      </c>
      <c r="BN151" t="s">
        <v>96</v>
      </c>
      <c r="BO151" t="s">
        <v>96</v>
      </c>
      <c r="BP151" t="s">
        <v>96</v>
      </c>
      <c r="BQ151" t="s">
        <v>95</v>
      </c>
      <c r="BR151" t="s">
        <v>95</v>
      </c>
      <c r="BS151" t="s">
        <v>96</v>
      </c>
      <c r="BT151" t="s">
        <v>96</v>
      </c>
      <c r="BU151" t="s">
        <v>96</v>
      </c>
      <c r="BV151" t="s">
        <v>96</v>
      </c>
      <c r="BW151" t="s">
        <v>96</v>
      </c>
      <c r="BX151" t="s">
        <v>95</v>
      </c>
      <c r="BY151" t="s">
        <v>95</v>
      </c>
      <c r="BZ151" t="s">
        <v>96</v>
      </c>
      <c r="CA151" t="s">
        <v>95</v>
      </c>
      <c r="CB151" t="s">
        <v>96</v>
      </c>
      <c r="CC151" t="s">
        <v>96</v>
      </c>
      <c r="CD151" t="s">
        <v>96</v>
      </c>
      <c r="CE151" t="s">
        <v>95</v>
      </c>
      <c r="CF151" t="s">
        <v>95</v>
      </c>
      <c r="CG151" t="s">
        <v>96</v>
      </c>
      <c r="CH151" t="s">
        <v>96</v>
      </c>
    </row>
    <row r="152" spans="1:86">
      <c r="A152">
        <v>151</v>
      </c>
      <c r="B152" t="s">
        <v>248</v>
      </c>
      <c r="C152" t="s">
        <v>237</v>
      </c>
      <c r="D152" s="1">
        <v>13.901</v>
      </c>
      <c r="E152" t="s">
        <v>95</v>
      </c>
      <c r="F152" t="s">
        <v>95</v>
      </c>
      <c r="G152" t="s">
        <v>95</v>
      </c>
      <c r="H152" t="s">
        <v>95</v>
      </c>
      <c r="I152" t="s">
        <v>95</v>
      </c>
      <c r="J152" t="s">
        <v>95</v>
      </c>
      <c r="K152" t="s">
        <v>96</v>
      </c>
      <c r="L152" t="s">
        <v>96</v>
      </c>
      <c r="M152" t="s">
        <v>96</v>
      </c>
      <c r="N152" t="s">
        <v>95</v>
      </c>
      <c r="O152" t="s">
        <v>95</v>
      </c>
      <c r="P152" t="s">
        <v>95</v>
      </c>
      <c r="Q152" t="s">
        <v>96</v>
      </c>
      <c r="R152" t="s">
        <v>95</v>
      </c>
      <c r="S152" t="s">
        <v>95</v>
      </c>
      <c r="T152" t="s">
        <v>96</v>
      </c>
      <c r="U152" t="s">
        <v>96</v>
      </c>
      <c r="V152" t="s">
        <v>95</v>
      </c>
      <c r="W152" t="s">
        <v>96</v>
      </c>
      <c r="X152" t="s">
        <v>95</v>
      </c>
      <c r="Y152" t="s">
        <v>95</v>
      </c>
      <c r="Z152" t="s">
        <v>95</v>
      </c>
      <c r="AA152" t="s">
        <v>95</v>
      </c>
      <c r="AB152" t="s">
        <v>95</v>
      </c>
      <c r="AC152" t="s">
        <v>95</v>
      </c>
      <c r="AD152" t="s">
        <v>95</v>
      </c>
      <c r="AE152" t="s">
        <v>96</v>
      </c>
      <c r="AF152" t="s">
        <v>96</v>
      </c>
      <c r="AG152" t="s">
        <v>96</v>
      </c>
      <c r="AH152" t="s">
        <v>95</v>
      </c>
      <c r="AI152" t="s">
        <v>96</v>
      </c>
      <c r="AJ152" t="s">
        <v>96</v>
      </c>
      <c r="AK152" t="s">
        <v>95</v>
      </c>
      <c r="AL152" t="s">
        <v>95</v>
      </c>
      <c r="AM152" t="s">
        <v>96</v>
      </c>
      <c r="AN152" t="s">
        <v>95</v>
      </c>
      <c r="AO152" t="s">
        <v>96</v>
      </c>
      <c r="AP152" t="s">
        <v>96</v>
      </c>
      <c r="AQ152" t="s">
        <v>96</v>
      </c>
      <c r="AR152" t="s">
        <v>95</v>
      </c>
      <c r="AS152" t="s">
        <v>95</v>
      </c>
      <c r="AT152" t="s">
        <v>96</v>
      </c>
      <c r="AU152" t="s">
        <v>95</v>
      </c>
      <c r="AV152" t="s">
        <v>96</v>
      </c>
      <c r="AW152" t="s">
        <v>96</v>
      </c>
      <c r="AX152" t="s">
        <v>96</v>
      </c>
      <c r="AY152" t="s">
        <v>96</v>
      </c>
      <c r="AZ152" t="s">
        <v>96</v>
      </c>
      <c r="BA152" t="s">
        <v>95</v>
      </c>
      <c r="BB152" t="s">
        <v>95</v>
      </c>
      <c r="BC152" t="s">
        <v>96</v>
      </c>
      <c r="BD152" t="s">
        <v>95</v>
      </c>
      <c r="BE152" t="s">
        <v>95</v>
      </c>
      <c r="BF152" t="s">
        <v>95</v>
      </c>
      <c r="BG152" t="s">
        <v>95</v>
      </c>
      <c r="BH152" t="s">
        <v>96</v>
      </c>
      <c r="BI152" t="s">
        <v>95</v>
      </c>
      <c r="BJ152" t="s">
        <v>95</v>
      </c>
      <c r="BK152" t="s">
        <v>96</v>
      </c>
      <c r="BL152" t="s">
        <v>96</v>
      </c>
      <c r="BM152" t="s">
        <v>96</v>
      </c>
      <c r="BN152" t="s">
        <v>96</v>
      </c>
      <c r="BO152" t="s">
        <v>96</v>
      </c>
      <c r="BP152" t="s">
        <v>96</v>
      </c>
      <c r="BQ152" t="s">
        <v>95</v>
      </c>
      <c r="BR152" t="s">
        <v>95</v>
      </c>
      <c r="BS152" t="s">
        <v>96</v>
      </c>
      <c r="BT152" t="s">
        <v>96</v>
      </c>
      <c r="BU152" t="s">
        <v>96</v>
      </c>
      <c r="BV152" t="s">
        <v>96</v>
      </c>
      <c r="BW152" t="s">
        <v>96</v>
      </c>
      <c r="BX152" t="s">
        <v>95</v>
      </c>
      <c r="BY152" t="s">
        <v>95</v>
      </c>
      <c r="BZ152" t="s">
        <v>96</v>
      </c>
      <c r="CA152" t="s">
        <v>95</v>
      </c>
      <c r="CB152" t="s">
        <v>96</v>
      </c>
      <c r="CC152" t="s">
        <v>96</v>
      </c>
      <c r="CD152" t="s">
        <v>96</v>
      </c>
      <c r="CE152" t="s">
        <v>95</v>
      </c>
      <c r="CF152" t="s">
        <v>95</v>
      </c>
      <c r="CG152" t="s">
        <v>96</v>
      </c>
      <c r="CH152" t="s">
        <v>96</v>
      </c>
    </row>
    <row r="153" spans="1:86">
      <c r="A153">
        <v>152</v>
      </c>
      <c r="B153" t="s">
        <v>249</v>
      </c>
      <c r="C153" t="s">
        <v>237</v>
      </c>
      <c r="D153" s="1">
        <v>16.402000000000001</v>
      </c>
      <c r="E153" t="s">
        <v>95</v>
      </c>
      <c r="F153" t="s">
        <v>95</v>
      </c>
      <c r="G153" t="s">
        <v>95</v>
      </c>
      <c r="H153" t="s">
        <v>95</v>
      </c>
      <c r="I153" t="s">
        <v>95</v>
      </c>
      <c r="J153" t="s">
        <v>95</v>
      </c>
      <c r="K153" t="s">
        <v>96</v>
      </c>
      <c r="L153" t="s">
        <v>96</v>
      </c>
      <c r="M153" t="s">
        <v>96</v>
      </c>
      <c r="N153" t="s">
        <v>95</v>
      </c>
      <c r="O153" t="s">
        <v>95</v>
      </c>
      <c r="P153" t="s">
        <v>95</v>
      </c>
      <c r="Q153" t="s">
        <v>96</v>
      </c>
      <c r="R153" t="s">
        <v>95</v>
      </c>
      <c r="S153" t="s">
        <v>95</v>
      </c>
      <c r="T153" t="s">
        <v>96</v>
      </c>
      <c r="U153" t="s">
        <v>96</v>
      </c>
      <c r="V153" t="s">
        <v>95</v>
      </c>
      <c r="W153" t="s">
        <v>96</v>
      </c>
      <c r="X153" t="s">
        <v>95</v>
      </c>
      <c r="Y153" t="s">
        <v>95</v>
      </c>
      <c r="Z153" t="s">
        <v>95</v>
      </c>
      <c r="AA153" t="s">
        <v>95</v>
      </c>
      <c r="AB153" t="s">
        <v>95</v>
      </c>
      <c r="AC153" t="s">
        <v>95</v>
      </c>
      <c r="AD153" t="s">
        <v>95</v>
      </c>
      <c r="AE153" t="s">
        <v>96</v>
      </c>
      <c r="AF153" t="s">
        <v>96</v>
      </c>
      <c r="AG153" t="s">
        <v>96</v>
      </c>
      <c r="AH153" t="s">
        <v>95</v>
      </c>
      <c r="AI153" t="s">
        <v>96</v>
      </c>
      <c r="AJ153" t="s">
        <v>96</v>
      </c>
      <c r="AK153" t="s">
        <v>95</v>
      </c>
      <c r="AL153" t="s">
        <v>95</v>
      </c>
      <c r="AM153" t="s">
        <v>96</v>
      </c>
      <c r="AN153" t="s">
        <v>95</v>
      </c>
      <c r="AO153" t="s">
        <v>96</v>
      </c>
      <c r="AP153" t="s">
        <v>96</v>
      </c>
      <c r="AQ153" t="s">
        <v>96</v>
      </c>
      <c r="AR153" t="s">
        <v>95</v>
      </c>
      <c r="AS153" t="s">
        <v>95</v>
      </c>
      <c r="AT153" t="s">
        <v>96</v>
      </c>
      <c r="AU153" t="s">
        <v>95</v>
      </c>
      <c r="AV153" t="s">
        <v>96</v>
      </c>
      <c r="AW153" t="s">
        <v>96</v>
      </c>
      <c r="AX153" t="s">
        <v>96</v>
      </c>
      <c r="AY153" t="s">
        <v>96</v>
      </c>
      <c r="AZ153" t="s">
        <v>96</v>
      </c>
      <c r="BA153" t="s">
        <v>95</v>
      </c>
      <c r="BB153" t="s">
        <v>95</v>
      </c>
      <c r="BC153" t="s">
        <v>96</v>
      </c>
      <c r="BD153" t="s">
        <v>95</v>
      </c>
      <c r="BE153" t="s">
        <v>95</v>
      </c>
      <c r="BF153" t="s">
        <v>95</v>
      </c>
      <c r="BG153" t="s">
        <v>95</v>
      </c>
      <c r="BH153" t="s">
        <v>96</v>
      </c>
      <c r="BI153" t="s">
        <v>95</v>
      </c>
      <c r="BJ153" t="s">
        <v>95</v>
      </c>
      <c r="BK153" t="s">
        <v>96</v>
      </c>
      <c r="BL153" t="s">
        <v>96</v>
      </c>
      <c r="BM153" t="s">
        <v>95</v>
      </c>
      <c r="BN153" t="s">
        <v>96</v>
      </c>
      <c r="BO153" t="s">
        <v>96</v>
      </c>
      <c r="BP153" t="s">
        <v>96</v>
      </c>
      <c r="BQ153" t="s">
        <v>95</v>
      </c>
      <c r="BR153" t="s">
        <v>95</v>
      </c>
      <c r="BS153" t="s">
        <v>95</v>
      </c>
      <c r="BT153" t="s">
        <v>96</v>
      </c>
      <c r="BU153" t="s">
        <v>96</v>
      </c>
      <c r="BV153" t="s">
        <v>96</v>
      </c>
      <c r="BW153" t="s">
        <v>96</v>
      </c>
      <c r="BX153" t="s">
        <v>95</v>
      </c>
      <c r="BY153" t="s">
        <v>95</v>
      </c>
      <c r="BZ153" t="s">
        <v>96</v>
      </c>
      <c r="CA153" t="s">
        <v>95</v>
      </c>
      <c r="CB153" t="s">
        <v>96</v>
      </c>
      <c r="CC153" t="s">
        <v>96</v>
      </c>
      <c r="CD153" t="s">
        <v>96</v>
      </c>
      <c r="CE153" t="s">
        <v>95</v>
      </c>
      <c r="CF153" t="s">
        <v>95</v>
      </c>
      <c r="CG153" t="s">
        <v>96</v>
      </c>
      <c r="CH153" t="s">
        <v>96</v>
      </c>
    </row>
    <row r="154" spans="1:86">
      <c r="A154">
        <v>153</v>
      </c>
      <c r="B154" t="s">
        <v>250</v>
      </c>
      <c r="C154" t="s">
        <v>237</v>
      </c>
      <c r="D154" s="1">
        <v>18.902999999999999</v>
      </c>
      <c r="E154" t="s">
        <v>95</v>
      </c>
      <c r="F154" t="s">
        <v>95</v>
      </c>
      <c r="G154" t="s">
        <v>95</v>
      </c>
      <c r="H154" t="s">
        <v>95</v>
      </c>
      <c r="I154" t="s">
        <v>95</v>
      </c>
      <c r="J154" t="s">
        <v>95</v>
      </c>
      <c r="K154" t="s">
        <v>96</v>
      </c>
      <c r="L154" t="s">
        <v>96</v>
      </c>
      <c r="M154" t="s">
        <v>96</v>
      </c>
      <c r="N154" t="s">
        <v>95</v>
      </c>
      <c r="O154" t="s">
        <v>95</v>
      </c>
      <c r="P154" t="s">
        <v>95</v>
      </c>
      <c r="Q154" t="s">
        <v>96</v>
      </c>
      <c r="R154" t="s">
        <v>95</v>
      </c>
      <c r="S154" t="s">
        <v>95</v>
      </c>
      <c r="T154" t="s">
        <v>96</v>
      </c>
      <c r="U154" t="s">
        <v>96</v>
      </c>
      <c r="V154" t="s">
        <v>95</v>
      </c>
      <c r="W154" t="s">
        <v>96</v>
      </c>
      <c r="X154" t="s">
        <v>95</v>
      </c>
      <c r="Y154" t="s">
        <v>95</v>
      </c>
      <c r="Z154" t="s">
        <v>95</v>
      </c>
      <c r="AA154" t="s">
        <v>95</v>
      </c>
      <c r="AB154" t="s">
        <v>95</v>
      </c>
      <c r="AC154" t="s">
        <v>95</v>
      </c>
      <c r="AD154" t="s">
        <v>95</v>
      </c>
      <c r="AE154" t="s">
        <v>96</v>
      </c>
      <c r="AF154" t="s">
        <v>96</v>
      </c>
      <c r="AG154" t="s">
        <v>96</v>
      </c>
      <c r="AH154" t="s">
        <v>95</v>
      </c>
      <c r="AI154" t="s">
        <v>96</v>
      </c>
      <c r="AJ154" t="s">
        <v>96</v>
      </c>
      <c r="AK154" t="s">
        <v>95</v>
      </c>
      <c r="AL154" t="s">
        <v>95</v>
      </c>
      <c r="AM154" t="s">
        <v>96</v>
      </c>
      <c r="AN154" t="s">
        <v>96</v>
      </c>
      <c r="AO154" t="s">
        <v>96</v>
      </c>
      <c r="AP154" t="s">
        <v>96</v>
      </c>
      <c r="AQ154" t="s">
        <v>96</v>
      </c>
      <c r="AR154" t="s">
        <v>95</v>
      </c>
      <c r="AS154" t="s">
        <v>95</v>
      </c>
      <c r="AT154" t="s">
        <v>96</v>
      </c>
      <c r="AU154" t="s">
        <v>95</v>
      </c>
      <c r="AV154" t="s">
        <v>96</v>
      </c>
      <c r="AW154" t="s">
        <v>96</v>
      </c>
      <c r="AX154" t="s">
        <v>96</v>
      </c>
      <c r="AY154" t="s">
        <v>96</v>
      </c>
      <c r="AZ154" t="s">
        <v>96</v>
      </c>
      <c r="BA154" t="s">
        <v>95</v>
      </c>
      <c r="BB154" t="s">
        <v>95</v>
      </c>
      <c r="BC154" t="s">
        <v>96</v>
      </c>
      <c r="BD154" t="s">
        <v>95</v>
      </c>
      <c r="BE154" t="s">
        <v>95</v>
      </c>
      <c r="BF154" t="s">
        <v>95</v>
      </c>
      <c r="BG154" t="s">
        <v>95</v>
      </c>
      <c r="BH154" t="s">
        <v>96</v>
      </c>
      <c r="BI154" t="s">
        <v>95</v>
      </c>
      <c r="BJ154" t="s">
        <v>95</v>
      </c>
      <c r="BK154" t="s">
        <v>96</v>
      </c>
      <c r="BL154" t="s">
        <v>96</v>
      </c>
      <c r="BM154" t="s">
        <v>95</v>
      </c>
      <c r="BN154" t="s">
        <v>96</v>
      </c>
      <c r="BO154" t="s">
        <v>96</v>
      </c>
      <c r="BP154" t="s">
        <v>96</v>
      </c>
      <c r="BQ154" t="s">
        <v>95</v>
      </c>
      <c r="BR154" t="s">
        <v>95</v>
      </c>
      <c r="BS154" t="s">
        <v>95</v>
      </c>
      <c r="BT154" t="s">
        <v>96</v>
      </c>
      <c r="BU154" t="s">
        <v>96</v>
      </c>
      <c r="BV154" t="s">
        <v>96</v>
      </c>
      <c r="BW154" t="s">
        <v>96</v>
      </c>
      <c r="BX154" t="s">
        <v>95</v>
      </c>
      <c r="BY154" t="s">
        <v>95</v>
      </c>
      <c r="BZ154" t="s">
        <v>96</v>
      </c>
      <c r="CA154" t="s">
        <v>96</v>
      </c>
      <c r="CB154" t="s">
        <v>96</v>
      </c>
      <c r="CC154" t="s">
        <v>96</v>
      </c>
      <c r="CD154" t="s">
        <v>96</v>
      </c>
      <c r="CE154" t="s">
        <v>95</v>
      </c>
      <c r="CF154" t="s">
        <v>95</v>
      </c>
      <c r="CG154" t="s">
        <v>96</v>
      </c>
      <c r="CH154" t="s">
        <v>96</v>
      </c>
    </row>
    <row r="155" spans="1:86">
      <c r="A155">
        <v>154</v>
      </c>
      <c r="B155" t="s">
        <v>251</v>
      </c>
      <c r="C155" t="s">
        <v>237</v>
      </c>
      <c r="D155" s="1">
        <v>41.676000000000002</v>
      </c>
      <c r="E155" t="s">
        <v>95</v>
      </c>
      <c r="F155" t="s">
        <v>95</v>
      </c>
      <c r="G155" t="s">
        <v>95</v>
      </c>
      <c r="H155" t="s">
        <v>95</v>
      </c>
      <c r="I155" t="s">
        <v>95</v>
      </c>
      <c r="J155" t="s">
        <v>95</v>
      </c>
      <c r="K155" t="s">
        <v>95</v>
      </c>
      <c r="L155" t="s">
        <v>95</v>
      </c>
      <c r="M155" t="s">
        <v>96</v>
      </c>
      <c r="N155" t="s">
        <v>95</v>
      </c>
      <c r="O155" t="s">
        <v>95</v>
      </c>
      <c r="P155" t="s">
        <v>96</v>
      </c>
      <c r="Q155" t="s">
        <v>96</v>
      </c>
      <c r="R155" t="s">
        <v>96</v>
      </c>
      <c r="S155" t="s">
        <v>95</v>
      </c>
      <c r="T155" t="s">
        <v>96</v>
      </c>
      <c r="U155" t="s">
        <v>96</v>
      </c>
      <c r="V155" t="s">
        <v>95</v>
      </c>
      <c r="W155" t="s">
        <v>96</v>
      </c>
      <c r="X155" t="s">
        <v>95</v>
      </c>
      <c r="Y155" t="s">
        <v>95</v>
      </c>
      <c r="Z155" t="s">
        <v>95</v>
      </c>
      <c r="AA155" t="s">
        <v>95</v>
      </c>
      <c r="AB155" t="s">
        <v>95</v>
      </c>
      <c r="AC155" t="s">
        <v>95</v>
      </c>
      <c r="AD155" t="s">
        <v>96</v>
      </c>
      <c r="AE155" t="s">
        <v>96</v>
      </c>
      <c r="AF155" t="s">
        <v>96</v>
      </c>
      <c r="AG155" t="s">
        <v>96</v>
      </c>
      <c r="AH155" t="s">
        <v>96</v>
      </c>
      <c r="AI155" t="s">
        <v>96</v>
      </c>
      <c r="AJ155" t="s">
        <v>96</v>
      </c>
      <c r="AK155" t="s">
        <v>95</v>
      </c>
      <c r="AL155" t="s">
        <v>95</v>
      </c>
      <c r="AM155" t="s">
        <v>96</v>
      </c>
      <c r="AN155" t="s">
        <v>96</v>
      </c>
      <c r="AO155" t="s">
        <v>96</v>
      </c>
      <c r="AP155" t="s">
        <v>96</v>
      </c>
      <c r="AQ155" t="s">
        <v>96</v>
      </c>
      <c r="AR155" t="s">
        <v>96</v>
      </c>
      <c r="AS155" t="s">
        <v>95</v>
      </c>
      <c r="AT155" t="s">
        <v>96</v>
      </c>
      <c r="AU155" t="s">
        <v>95</v>
      </c>
      <c r="AV155" t="s">
        <v>96</v>
      </c>
      <c r="AW155" t="s">
        <v>95</v>
      </c>
      <c r="AX155" t="s">
        <v>95</v>
      </c>
      <c r="AY155" t="s">
        <v>96</v>
      </c>
      <c r="AZ155" t="s">
        <v>96</v>
      </c>
      <c r="BA155" t="s">
        <v>95</v>
      </c>
      <c r="BB155" t="s">
        <v>95</v>
      </c>
      <c r="BC155" t="s">
        <v>96</v>
      </c>
      <c r="BD155" t="s">
        <v>95</v>
      </c>
      <c r="BE155" t="s">
        <v>95</v>
      </c>
      <c r="BF155" t="s">
        <v>95</v>
      </c>
      <c r="BG155" t="s">
        <v>95</v>
      </c>
      <c r="BH155" t="s">
        <v>96</v>
      </c>
      <c r="BI155" t="s">
        <v>95</v>
      </c>
      <c r="BJ155" t="s">
        <v>95</v>
      </c>
      <c r="BK155" t="s">
        <v>96</v>
      </c>
      <c r="BL155" t="s">
        <v>96</v>
      </c>
      <c r="BM155" t="s">
        <v>95</v>
      </c>
      <c r="BN155" t="s">
        <v>95</v>
      </c>
      <c r="BO155" t="s">
        <v>96</v>
      </c>
      <c r="BP155" t="s">
        <v>95</v>
      </c>
      <c r="BQ155" t="s">
        <v>95</v>
      </c>
      <c r="BR155" t="s">
        <v>95</v>
      </c>
      <c r="BS155" t="s">
        <v>96</v>
      </c>
      <c r="BT155" t="s">
        <v>96</v>
      </c>
      <c r="BU155" t="s">
        <v>96</v>
      </c>
      <c r="BV155" t="s">
        <v>95</v>
      </c>
      <c r="BW155" t="s">
        <v>96</v>
      </c>
      <c r="BX155" t="s">
        <v>95</v>
      </c>
      <c r="BY155" t="s">
        <v>95</v>
      </c>
      <c r="BZ155" t="s">
        <v>96</v>
      </c>
      <c r="CA155" t="s">
        <v>96</v>
      </c>
      <c r="CB155" t="s">
        <v>96</v>
      </c>
      <c r="CC155" t="s">
        <v>96</v>
      </c>
      <c r="CD155" t="s">
        <v>96</v>
      </c>
      <c r="CE155" t="s">
        <v>96</v>
      </c>
      <c r="CF155" t="s">
        <v>95</v>
      </c>
      <c r="CG155" t="s">
        <v>96</v>
      </c>
      <c r="CH155" t="s">
        <v>95</v>
      </c>
    </row>
    <row r="156" spans="1:86">
      <c r="A156">
        <v>155</v>
      </c>
      <c r="B156" t="s">
        <v>252</v>
      </c>
      <c r="C156" t="s">
        <v>237</v>
      </c>
      <c r="D156" s="1">
        <v>42.911000000000001</v>
      </c>
      <c r="E156" t="s">
        <v>95</v>
      </c>
      <c r="F156" t="s">
        <v>95</v>
      </c>
      <c r="G156" t="s">
        <v>95</v>
      </c>
      <c r="H156" t="s">
        <v>95</v>
      </c>
      <c r="I156" t="s">
        <v>95</v>
      </c>
      <c r="J156" t="s">
        <v>95</v>
      </c>
      <c r="K156" t="s">
        <v>95</v>
      </c>
      <c r="L156" t="s">
        <v>95</v>
      </c>
      <c r="M156" t="s">
        <v>96</v>
      </c>
      <c r="N156" t="s">
        <v>95</v>
      </c>
      <c r="O156" t="s">
        <v>95</v>
      </c>
      <c r="P156" t="s">
        <v>96</v>
      </c>
      <c r="Q156" t="s">
        <v>96</v>
      </c>
      <c r="R156" t="s">
        <v>96</v>
      </c>
      <c r="S156" t="s">
        <v>95</v>
      </c>
      <c r="T156" t="s">
        <v>96</v>
      </c>
      <c r="U156" t="s">
        <v>96</v>
      </c>
      <c r="V156" t="s">
        <v>95</v>
      </c>
      <c r="W156" t="s">
        <v>96</v>
      </c>
      <c r="X156" t="s">
        <v>95</v>
      </c>
      <c r="Y156" t="s">
        <v>95</v>
      </c>
      <c r="Z156" t="s">
        <v>95</v>
      </c>
      <c r="AA156" t="s">
        <v>95</v>
      </c>
      <c r="AB156" t="s">
        <v>95</v>
      </c>
      <c r="AC156" t="s">
        <v>95</v>
      </c>
      <c r="AD156" t="s">
        <v>96</v>
      </c>
      <c r="AE156" t="s">
        <v>96</v>
      </c>
      <c r="AF156" t="s">
        <v>96</v>
      </c>
      <c r="AG156" t="s">
        <v>95</v>
      </c>
      <c r="AH156" t="s">
        <v>96</v>
      </c>
      <c r="AI156" t="s">
        <v>96</v>
      </c>
      <c r="AJ156" t="s">
        <v>96</v>
      </c>
      <c r="AK156" t="s">
        <v>95</v>
      </c>
      <c r="AL156" t="s">
        <v>95</v>
      </c>
      <c r="AM156" t="s">
        <v>96</v>
      </c>
      <c r="AN156" t="s">
        <v>96</v>
      </c>
      <c r="AO156" t="s">
        <v>96</v>
      </c>
      <c r="AP156" t="s">
        <v>96</v>
      </c>
      <c r="AQ156" t="s">
        <v>96</v>
      </c>
      <c r="AR156" t="s">
        <v>96</v>
      </c>
      <c r="AS156" t="s">
        <v>95</v>
      </c>
      <c r="AT156" t="s">
        <v>96</v>
      </c>
      <c r="AU156" t="s">
        <v>95</v>
      </c>
      <c r="AV156" t="s">
        <v>96</v>
      </c>
      <c r="AW156" t="s">
        <v>95</v>
      </c>
      <c r="AX156" t="s">
        <v>95</v>
      </c>
      <c r="AY156" t="s">
        <v>96</v>
      </c>
      <c r="AZ156" t="s">
        <v>96</v>
      </c>
      <c r="BA156" t="s">
        <v>95</v>
      </c>
      <c r="BB156" t="s">
        <v>95</v>
      </c>
      <c r="BC156" t="s">
        <v>96</v>
      </c>
      <c r="BD156" t="s">
        <v>95</v>
      </c>
      <c r="BE156" t="s">
        <v>95</v>
      </c>
      <c r="BF156" t="s">
        <v>95</v>
      </c>
      <c r="BG156" t="s">
        <v>95</v>
      </c>
      <c r="BH156" t="s">
        <v>96</v>
      </c>
      <c r="BI156" t="s">
        <v>95</v>
      </c>
      <c r="BJ156" t="s">
        <v>95</v>
      </c>
      <c r="BK156" t="s">
        <v>96</v>
      </c>
      <c r="BL156" t="s">
        <v>96</v>
      </c>
      <c r="BM156" t="s">
        <v>95</v>
      </c>
      <c r="BN156" t="s">
        <v>95</v>
      </c>
      <c r="BO156" t="s">
        <v>96</v>
      </c>
      <c r="BP156" t="s">
        <v>95</v>
      </c>
      <c r="BQ156" t="s">
        <v>95</v>
      </c>
      <c r="BR156" t="s">
        <v>95</v>
      </c>
      <c r="BS156" t="s">
        <v>96</v>
      </c>
      <c r="BT156" t="s">
        <v>96</v>
      </c>
      <c r="BU156" t="s">
        <v>96</v>
      </c>
      <c r="BV156" t="s">
        <v>95</v>
      </c>
      <c r="BW156" t="s">
        <v>96</v>
      </c>
      <c r="BX156" t="s">
        <v>95</v>
      </c>
      <c r="BY156" t="s">
        <v>95</v>
      </c>
      <c r="BZ156" t="s">
        <v>96</v>
      </c>
      <c r="CA156" t="s">
        <v>96</v>
      </c>
      <c r="CB156" t="s">
        <v>96</v>
      </c>
      <c r="CC156" t="s">
        <v>96</v>
      </c>
      <c r="CD156" t="s">
        <v>96</v>
      </c>
      <c r="CE156" t="s">
        <v>96</v>
      </c>
      <c r="CF156" t="s">
        <v>95</v>
      </c>
      <c r="CG156" t="s">
        <v>96</v>
      </c>
      <c r="CH156" t="s">
        <v>95</v>
      </c>
    </row>
    <row r="157" spans="1:86">
      <c r="A157">
        <v>156</v>
      </c>
      <c r="B157" t="s">
        <v>253</v>
      </c>
      <c r="C157" t="s">
        <v>237</v>
      </c>
      <c r="D157" s="1">
        <v>44.146000000000001</v>
      </c>
      <c r="E157" t="s">
        <v>95</v>
      </c>
      <c r="F157" t="s">
        <v>95</v>
      </c>
      <c r="G157" t="s">
        <v>95</v>
      </c>
      <c r="H157" t="s">
        <v>95</v>
      </c>
      <c r="I157" t="s">
        <v>95</v>
      </c>
      <c r="J157" t="s">
        <v>95</v>
      </c>
      <c r="K157" t="s">
        <v>95</v>
      </c>
      <c r="L157" t="s">
        <v>95</v>
      </c>
      <c r="M157" t="s">
        <v>96</v>
      </c>
      <c r="N157" t="s">
        <v>95</v>
      </c>
      <c r="O157" t="s">
        <v>95</v>
      </c>
      <c r="P157" t="s">
        <v>96</v>
      </c>
      <c r="Q157" t="s">
        <v>96</v>
      </c>
      <c r="R157" t="s">
        <v>96</v>
      </c>
      <c r="S157" t="s">
        <v>95</v>
      </c>
      <c r="T157" t="s">
        <v>96</v>
      </c>
      <c r="U157" t="s">
        <v>96</v>
      </c>
      <c r="V157" t="s">
        <v>95</v>
      </c>
      <c r="W157" t="s">
        <v>96</v>
      </c>
      <c r="X157" t="s">
        <v>95</v>
      </c>
      <c r="Y157" t="s">
        <v>95</v>
      </c>
      <c r="Z157" t="s">
        <v>96</v>
      </c>
      <c r="AA157" t="s">
        <v>95</v>
      </c>
      <c r="AB157" t="s">
        <v>95</v>
      </c>
      <c r="AC157" t="s">
        <v>95</v>
      </c>
      <c r="AD157" t="s">
        <v>96</v>
      </c>
      <c r="AE157" t="s">
        <v>96</v>
      </c>
      <c r="AF157" t="s">
        <v>96</v>
      </c>
      <c r="AG157" t="s">
        <v>95</v>
      </c>
      <c r="AH157" t="s">
        <v>96</v>
      </c>
      <c r="AI157" t="s">
        <v>96</v>
      </c>
      <c r="AJ157" t="s">
        <v>96</v>
      </c>
      <c r="AK157" t="s">
        <v>95</v>
      </c>
      <c r="AL157" t="s">
        <v>95</v>
      </c>
      <c r="AM157" t="s">
        <v>96</v>
      </c>
      <c r="AN157" t="s">
        <v>96</v>
      </c>
      <c r="AO157" t="s">
        <v>96</v>
      </c>
      <c r="AP157" t="s">
        <v>96</v>
      </c>
      <c r="AQ157" t="s">
        <v>96</v>
      </c>
      <c r="AR157" t="s">
        <v>96</v>
      </c>
      <c r="AS157" t="s">
        <v>95</v>
      </c>
      <c r="AT157" t="s">
        <v>96</v>
      </c>
      <c r="AU157" t="s">
        <v>95</v>
      </c>
      <c r="AV157" t="s">
        <v>96</v>
      </c>
      <c r="AW157" t="s">
        <v>95</v>
      </c>
      <c r="AX157" t="s">
        <v>95</v>
      </c>
      <c r="AY157" t="s">
        <v>96</v>
      </c>
      <c r="AZ157" t="s">
        <v>96</v>
      </c>
      <c r="BA157" t="s">
        <v>95</v>
      </c>
      <c r="BB157" t="s">
        <v>95</v>
      </c>
      <c r="BC157" t="s">
        <v>96</v>
      </c>
      <c r="BD157" t="s">
        <v>95</v>
      </c>
      <c r="BE157" t="s">
        <v>95</v>
      </c>
      <c r="BF157" t="s">
        <v>95</v>
      </c>
      <c r="BG157" t="s">
        <v>95</v>
      </c>
      <c r="BH157" t="s">
        <v>96</v>
      </c>
      <c r="BI157" t="s">
        <v>95</v>
      </c>
      <c r="BJ157" t="s">
        <v>95</v>
      </c>
      <c r="BK157" t="s">
        <v>96</v>
      </c>
      <c r="BL157" t="s">
        <v>96</v>
      </c>
      <c r="BM157" t="s">
        <v>95</v>
      </c>
      <c r="BN157" t="s">
        <v>95</v>
      </c>
      <c r="BO157" t="s">
        <v>96</v>
      </c>
      <c r="BP157" t="s">
        <v>95</v>
      </c>
      <c r="BQ157" t="s">
        <v>95</v>
      </c>
      <c r="BR157" t="s">
        <v>95</v>
      </c>
      <c r="BS157" t="s">
        <v>96</v>
      </c>
      <c r="BT157" t="s">
        <v>96</v>
      </c>
      <c r="BU157" t="s">
        <v>96</v>
      </c>
      <c r="BV157" t="s">
        <v>95</v>
      </c>
      <c r="BW157" t="s">
        <v>96</v>
      </c>
      <c r="BX157" t="s">
        <v>95</v>
      </c>
      <c r="BY157" t="s">
        <v>95</v>
      </c>
      <c r="BZ157" t="s">
        <v>96</v>
      </c>
      <c r="CA157" t="s">
        <v>96</v>
      </c>
      <c r="CB157" t="s">
        <v>96</v>
      </c>
      <c r="CC157" t="s">
        <v>96</v>
      </c>
      <c r="CD157" t="s">
        <v>96</v>
      </c>
      <c r="CE157" t="s">
        <v>96</v>
      </c>
      <c r="CF157" t="s">
        <v>95</v>
      </c>
      <c r="CG157" t="s">
        <v>96</v>
      </c>
      <c r="CH157" t="s">
        <v>95</v>
      </c>
    </row>
    <row r="158" spans="1:86">
      <c r="A158">
        <v>157</v>
      </c>
      <c r="B158" t="s">
        <v>254</v>
      </c>
      <c r="C158" t="s">
        <v>237</v>
      </c>
      <c r="D158" s="1">
        <v>44.146000000000001</v>
      </c>
      <c r="E158" t="s">
        <v>95</v>
      </c>
      <c r="F158" t="s">
        <v>95</v>
      </c>
      <c r="G158" t="s">
        <v>95</v>
      </c>
      <c r="H158" t="s">
        <v>95</v>
      </c>
      <c r="I158" t="s">
        <v>95</v>
      </c>
      <c r="J158" t="s">
        <v>95</v>
      </c>
      <c r="K158" t="s">
        <v>95</v>
      </c>
      <c r="L158" t="s">
        <v>95</v>
      </c>
      <c r="M158" t="s">
        <v>96</v>
      </c>
      <c r="N158" t="s">
        <v>95</v>
      </c>
      <c r="O158" t="s">
        <v>95</v>
      </c>
      <c r="P158" t="s">
        <v>96</v>
      </c>
      <c r="Q158" t="s">
        <v>96</v>
      </c>
      <c r="R158" t="s">
        <v>96</v>
      </c>
      <c r="S158" t="s">
        <v>95</v>
      </c>
      <c r="T158" t="s">
        <v>96</v>
      </c>
      <c r="U158" t="s">
        <v>96</v>
      </c>
      <c r="V158" t="s">
        <v>95</v>
      </c>
      <c r="W158" t="s">
        <v>96</v>
      </c>
      <c r="X158" t="s">
        <v>95</v>
      </c>
      <c r="Y158" t="s">
        <v>95</v>
      </c>
      <c r="Z158" t="s">
        <v>96</v>
      </c>
      <c r="AA158" t="s">
        <v>95</v>
      </c>
      <c r="AB158" t="s">
        <v>95</v>
      </c>
      <c r="AC158" t="s">
        <v>95</v>
      </c>
      <c r="AD158" t="s">
        <v>96</v>
      </c>
      <c r="AE158" t="s">
        <v>96</v>
      </c>
      <c r="AF158" t="s">
        <v>96</v>
      </c>
      <c r="AG158" t="s">
        <v>95</v>
      </c>
      <c r="AH158" t="s">
        <v>96</v>
      </c>
      <c r="AI158" t="s">
        <v>96</v>
      </c>
      <c r="AJ158" t="s">
        <v>96</v>
      </c>
      <c r="AK158" t="s">
        <v>95</v>
      </c>
      <c r="AL158" t="s">
        <v>95</v>
      </c>
      <c r="AM158" t="s">
        <v>96</v>
      </c>
      <c r="AN158" t="s">
        <v>96</v>
      </c>
      <c r="AO158" t="s">
        <v>96</v>
      </c>
      <c r="AP158" t="s">
        <v>96</v>
      </c>
      <c r="AQ158" t="s">
        <v>96</v>
      </c>
      <c r="AR158" t="s">
        <v>96</v>
      </c>
      <c r="AS158" t="s">
        <v>95</v>
      </c>
      <c r="AT158" t="s">
        <v>96</v>
      </c>
      <c r="AU158" t="s">
        <v>95</v>
      </c>
      <c r="AV158" t="s">
        <v>96</v>
      </c>
      <c r="AW158" t="s">
        <v>95</v>
      </c>
      <c r="AX158" t="s">
        <v>95</v>
      </c>
      <c r="AY158" t="s">
        <v>96</v>
      </c>
      <c r="AZ158" t="s">
        <v>96</v>
      </c>
      <c r="BA158" t="s">
        <v>95</v>
      </c>
      <c r="BB158" t="s">
        <v>95</v>
      </c>
      <c r="BC158" t="s">
        <v>96</v>
      </c>
      <c r="BD158" t="s">
        <v>95</v>
      </c>
      <c r="BE158" t="s">
        <v>95</v>
      </c>
      <c r="BF158" t="s">
        <v>95</v>
      </c>
      <c r="BG158" t="s">
        <v>95</v>
      </c>
      <c r="BH158" t="s">
        <v>96</v>
      </c>
      <c r="BI158" t="s">
        <v>95</v>
      </c>
      <c r="BJ158" t="s">
        <v>95</v>
      </c>
      <c r="BK158" t="s">
        <v>96</v>
      </c>
      <c r="BL158" t="s">
        <v>96</v>
      </c>
      <c r="BM158" t="s">
        <v>95</v>
      </c>
      <c r="BN158" t="s">
        <v>95</v>
      </c>
      <c r="BO158" t="s">
        <v>96</v>
      </c>
      <c r="BP158" t="s">
        <v>95</v>
      </c>
      <c r="BQ158" t="s">
        <v>95</v>
      </c>
      <c r="BR158" t="s">
        <v>95</v>
      </c>
      <c r="BS158" t="s">
        <v>96</v>
      </c>
      <c r="BT158" t="s">
        <v>96</v>
      </c>
      <c r="BU158" t="s">
        <v>96</v>
      </c>
      <c r="BV158" t="s">
        <v>95</v>
      </c>
      <c r="BW158" t="s">
        <v>96</v>
      </c>
      <c r="BX158" t="s">
        <v>95</v>
      </c>
      <c r="BY158" t="s">
        <v>95</v>
      </c>
      <c r="BZ158" t="s">
        <v>96</v>
      </c>
      <c r="CA158" t="s">
        <v>96</v>
      </c>
      <c r="CB158" t="s">
        <v>96</v>
      </c>
      <c r="CC158" t="s">
        <v>96</v>
      </c>
      <c r="CD158" t="s">
        <v>96</v>
      </c>
      <c r="CE158" t="s">
        <v>96</v>
      </c>
      <c r="CF158" t="s">
        <v>95</v>
      </c>
      <c r="CG158" t="s">
        <v>96</v>
      </c>
      <c r="CH158" t="s">
        <v>95</v>
      </c>
    </row>
    <row r="159" spans="1:86">
      <c r="A159">
        <v>158</v>
      </c>
      <c r="B159" t="s">
        <v>255</v>
      </c>
      <c r="C159" t="s">
        <v>237</v>
      </c>
      <c r="D159" s="1">
        <v>44.146000000000001</v>
      </c>
      <c r="E159" t="s">
        <v>95</v>
      </c>
      <c r="F159" t="s">
        <v>95</v>
      </c>
      <c r="G159" t="s">
        <v>95</v>
      </c>
      <c r="H159" t="s">
        <v>95</v>
      </c>
      <c r="I159" t="s">
        <v>95</v>
      </c>
      <c r="J159" t="s">
        <v>95</v>
      </c>
      <c r="K159" t="s">
        <v>95</v>
      </c>
      <c r="L159" t="s">
        <v>95</v>
      </c>
      <c r="M159" t="s">
        <v>96</v>
      </c>
      <c r="N159" t="s">
        <v>95</v>
      </c>
      <c r="O159" t="s">
        <v>95</v>
      </c>
      <c r="P159" t="s">
        <v>96</v>
      </c>
      <c r="Q159" t="s">
        <v>96</v>
      </c>
      <c r="R159" t="s">
        <v>96</v>
      </c>
      <c r="S159" t="s">
        <v>95</v>
      </c>
      <c r="T159" t="s">
        <v>96</v>
      </c>
      <c r="U159" t="s">
        <v>96</v>
      </c>
      <c r="V159" t="s">
        <v>95</v>
      </c>
      <c r="W159" t="s">
        <v>96</v>
      </c>
      <c r="X159" t="s">
        <v>95</v>
      </c>
      <c r="Y159" t="s">
        <v>95</v>
      </c>
      <c r="Z159" t="s">
        <v>96</v>
      </c>
      <c r="AA159" t="s">
        <v>95</v>
      </c>
      <c r="AB159" t="s">
        <v>95</v>
      </c>
      <c r="AC159" t="s">
        <v>95</v>
      </c>
      <c r="AD159" t="s">
        <v>96</v>
      </c>
      <c r="AE159" t="s">
        <v>96</v>
      </c>
      <c r="AF159" t="s">
        <v>96</v>
      </c>
      <c r="AG159" t="s">
        <v>95</v>
      </c>
      <c r="AH159" t="s">
        <v>96</v>
      </c>
      <c r="AI159" t="s">
        <v>96</v>
      </c>
      <c r="AJ159" t="s">
        <v>96</v>
      </c>
      <c r="AK159" t="s">
        <v>95</v>
      </c>
      <c r="AL159" t="s">
        <v>95</v>
      </c>
      <c r="AM159" t="s">
        <v>96</v>
      </c>
      <c r="AN159" t="s">
        <v>96</v>
      </c>
      <c r="AO159" t="s">
        <v>96</v>
      </c>
      <c r="AP159" t="s">
        <v>96</v>
      </c>
      <c r="AQ159" t="s">
        <v>96</v>
      </c>
      <c r="AR159" t="s">
        <v>96</v>
      </c>
      <c r="AS159" t="s">
        <v>95</v>
      </c>
      <c r="AT159" t="s">
        <v>96</v>
      </c>
      <c r="AU159" t="s">
        <v>95</v>
      </c>
      <c r="AV159" t="s">
        <v>96</v>
      </c>
      <c r="AW159" t="s">
        <v>95</v>
      </c>
      <c r="AX159" t="s">
        <v>95</v>
      </c>
      <c r="AY159" t="s">
        <v>96</v>
      </c>
      <c r="AZ159" t="s">
        <v>96</v>
      </c>
      <c r="BA159" t="s">
        <v>95</v>
      </c>
      <c r="BB159" t="s">
        <v>95</v>
      </c>
      <c r="BC159" t="s">
        <v>96</v>
      </c>
      <c r="BD159" t="s">
        <v>95</v>
      </c>
      <c r="BE159" t="s">
        <v>95</v>
      </c>
      <c r="BF159" t="s">
        <v>95</v>
      </c>
      <c r="BG159" t="s">
        <v>95</v>
      </c>
      <c r="BH159" t="s">
        <v>96</v>
      </c>
      <c r="BI159" t="s">
        <v>95</v>
      </c>
      <c r="BJ159" t="s">
        <v>95</v>
      </c>
      <c r="BK159" t="s">
        <v>96</v>
      </c>
      <c r="BL159" t="s">
        <v>96</v>
      </c>
      <c r="BM159" t="s">
        <v>95</v>
      </c>
      <c r="BN159" t="s">
        <v>95</v>
      </c>
      <c r="BO159" t="s">
        <v>96</v>
      </c>
      <c r="BP159" t="s">
        <v>95</v>
      </c>
      <c r="BQ159" t="s">
        <v>95</v>
      </c>
      <c r="BR159" t="s">
        <v>95</v>
      </c>
      <c r="BS159" t="s">
        <v>96</v>
      </c>
      <c r="BT159" t="s">
        <v>96</v>
      </c>
      <c r="BU159" t="s">
        <v>96</v>
      </c>
      <c r="BV159" t="s">
        <v>95</v>
      </c>
      <c r="BW159" t="s">
        <v>96</v>
      </c>
      <c r="BX159" t="s">
        <v>95</v>
      </c>
      <c r="BY159" t="s">
        <v>95</v>
      </c>
      <c r="BZ159" t="s">
        <v>96</v>
      </c>
      <c r="CA159" t="s">
        <v>96</v>
      </c>
      <c r="CB159" t="s">
        <v>96</v>
      </c>
      <c r="CC159" t="s">
        <v>96</v>
      </c>
      <c r="CD159" t="s">
        <v>96</v>
      </c>
      <c r="CE159" t="s">
        <v>96</v>
      </c>
      <c r="CF159" t="s">
        <v>95</v>
      </c>
      <c r="CG159" t="s">
        <v>96</v>
      </c>
      <c r="CH159" t="s">
        <v>95</v>
      </c>
    </row>
    <row r="160" spans="1:86">
      <c r="A160">
        <v>159</v>
      </c>
      <c r="B160" t="s">
        <v>256</v>
      </c>
      <c r="C160" t="s">
        <v>237</v>
      </c>
      <c r="D160" s="1">
        <v>45.38</v>
      </c>
      <c r="E160" t="s">
        <v>95</v>
      </c>
      <c r="F160" t="s">
        <v>95</v>
      </c>
      <c r="G160" t="s">
        <v>95</v>
      </c>
      <c r="H160" t="s">
        <v>95</v>
      </c>
      <c r="I160" t="s">
        <v>95</v>
      </c>
      <c r="J160" t="s">
        <v>95</v>
      </c>
      <c r="K160" t="s">
        <v>95</v>
      </c>
      <c r="L160" t="s">
        <v>95</v>
      </c>
      <c r="M160" t="s">
        <v>96</v>
      </c>
      <c r="N160" t="s">
        <v>95</v>
      </c>
      <c r="O160" t="s">
        <v>95</v>
      </c>
      <c r="P160" t="s">
        <v>96</v>
      </c>
      <c r="Q160" t="s">
        <v>96</v>
      </c>
      <c r="R160" t="s">
        <v>96</v>
      </c>
      <c r="S160" t="s">
        <v>95</v>
      </c>
      <c r="T160" t="s">
        <v>96</v>
      </c>
      <c r="U160" t="s">
        <v>96</v>
      </c>
      <c r="V160" t="s">
        <v>95</v>
      </c>
      <c r="W160" t="s">
        <v>96</v>
      </c>
      <c r="X160" t="s">
        <v>95</v>
      </c>
      <c r="Y160" t="s">
        <v>95</v>
      </c>
      <c r="Z160" t="s">
        <v>96</v>
      </c>
      <c r="AA160" t="s">
        <v>95</v>
      </c>
      <c r="AB160" t="s">
        <v>95</v>
      </c>
      <c r="AC160" t="s">
        <v>95</v>
      </c>
      <c r="AD160" t="s">
        <v>96</v>
      </c>
      <c r="AE160" t="s">
        <v>96</v>
      </c>
      <c r="AF160" t="s">
        <v>96</v>
      </c>
      <c r="AG160" t="s">
        <v>95</v>
      </c>
      <c r="AH160" t="s">
        <v>96</v>
      </c>
      <c r="AI160" t="s">
        <v>96</v>
      </c>
      <c r="AJ160" t="s">
        <v>96</v>
      </c>
      <c r="AK160" t="s">
        <v>95</v>
      </c>
      <c r="AL160" t="s">
        <v>95</v>
      </c>
      <c r="AM160" t="s">
        <v>96</v>
      </c>
      <c r="AN160" t="s">
        <v>96</v>
      </c>
      <c r="AO160" t="s">
        <v>96</v>
      </c>
      <c r="AP160" t="s">
        <v>96</v>
      </c>
      <c r="AQ160" t="s">
        <v>96</v>
      </c>
      <c r="AR160" t="s">
        <v>96</v>
      </c>
      <c r="AS160" t="s">
        <v>95</v>
      </c>
      <c r="AT160" t="s">
        <v>96</v>
      </c>
      <c r="AU160" t="s">
        <v>95</v>
      </c>
      <c r="AV160" t="s">
        <v>96</v>
      </c>
      <c r="AW160" t="s">
        <v>95</v>
      </c>
      <c r="AX160" t="s">
        <v>95</v>
      </c>
      <c r="AY160" t="s">
        <v>96</v>
      </c>
      <c r="AZ160" t="s">
        <v>96</v>
      </c>
      <c r="BA160" t="s">
        <v>95</v>
      </c>
      <c r="BB160" t="s">
        <v>95</v>
      </c>
      <c r="BC160" t="s">
        <v>96</v>
      </c>
      <c r="BD160" t="s">
        <v>95</v>
      </c>
      <c r="BE160" t="s">
        <v>95</v>
      </c>
      <c r="BF160" t="s">
        <v>95</v>
      </c>
      <c r="BG160" t="s">
        <v>95</v>
      </c>
      <c r="BH160" t="s">
        <v>96</v>
      </c>
      <c r="BI160" t="s">
        <v>95</v>
      </c>
      <c r="BJ160" t="s">
        <v>95</v>
      </c>
      <c r="BK160" t="s">
        <v>96</v>
      </c>
      <c r="BL160" t="s">
        <v>96</v>
      </c>
      <c r="BM160" t="s">
        <v>95</v>
      </c>
      <c r="BN160" t="s">
        <v>95</v>
      </c>
      <c r="BO160" t="s">
        <v>96</v>
      </c>
      <c r="BP160" t="s">
        <v>95</v>
      </c>
      <c r="BQ160" t="s">
        <v>95</v>
      </c>
      <c r="BR160" t="s">
        <v>95</v>
      </c>
      <c r="BS160" t="s">
        <v>96</v>
      </c>
      <c r="BT160" t="s">
        <v>96</v>
      </c>
      <c r="BU160" t="s">
        <v>96</v>
      </c>
      <c r="BV160" t="s">
        <v>95</v>
      </c>
      <c r="BW160" t="s">
        <v>96</v>
      </c>
      <c r="BX160" t="s">
        <v>95</v>
      </c>
      <c r="BY160" t="s">
        <v>95</v>
      </c>
      <c r="BZ160" t="s">
        <v>96</v>
      </c>
      <c r="CA160" t="s">
        <v>96</v>
      </c>
      <c r="CB160" t="s">
        <v>96</v>
      </c>
      <c r="CC160" t="s">
        <v>96</v>
      </c>
      <c r="CD160" t="s">
        <v>96</v>
      </c>
      <c r="CE160" t="s">
        <v>96</v>
      </c>
      <c r="CF160" t="s">
        <v>96</v>
      </c>
      <c r="CG160" t="s">
        <v>96</v>
      </c>
      <c r="CH160" t="s">
        <v>95</v>
      </c>
    </row>
    <row r="161" spans="1:86">
      <c r="A161">
        <v>160</v>
      </c>
      <c r="B161" t="s">
        <v>257</v>
      </c>
      <c r="C161" t="s">
        <v>237</v>
      </c>
      <c r="D161" s="1">
        <v>46.615000000000002</v>
      </c>
      <c r="E161" t="s">
        <v>95</v>
      </c>
      <c r="F161" t="s">
        <v>95</v>
      </c>
      <c r="G161" t="s">
        <v>95</v>
      </c>
      <c r="H161" t="s">
        <v>95</v>
      </c>
      <c r="I161" t="s">
        <v>95</v>
      </c>
      <c r="J161" t="s">
        <v>95</v>
      </c>
      <c r="K161" t="s">
        <v>95</v>
      </c>
      <c r="L161" t="s">
        <v>95</v>
      </c>
      <c r="M161" t="s">
        <v>96</v>
      </c>
      <c r="N161" t="s">
        <v>95</v>
      </c>
      <c r="O161" t="s">
        <v>95</v>
      </c>
      <c r="P161" t="s">
        <v>96</v>
      </c>
      <c r="Q161" t="s">
        <v>96</v>
      </c>
      <c r="R161" t="s">
        <v>96</v>
      </c>
      <c r="S161" t="s">
        <v>95</v>
      </c>
      <c r="T161" t="s">
        <v>96</v>
      </c>
      <c r="U161" t="s">
        <v>96</v>
      </c>
      <c r="V161" t="s">
        <v>95</v>
      </c>
      <c r="W161" t="s">
        <v>96</v>
      </c>
      <c r="X161" t="s">
        <v>95</v>
      </c>
      <c r="Y161" t="s">
        <v>95</v>
      </c>
      <c r="Z161" t="s">
        <v>96</v>
      </c>
      <c r="AA161" t="s">
        <v>95</v>
      </c>
      <c r="AB161" t="s">
        <v>95</v>
      </c>
      <c r="AC161" t="s">
        <v>95</v>
      </c>
      <c r="AD161" t="s">
        <v>96</v>
      </c>
      <c r="AE161" t="s">
        <v>96</v>
      </c>
      <c r="AF161" t="s">
        <v>96</v>
      </c>
      <c r="AG161" t="s">
        <v>95</v>
      </c>
      <c r="AH161" t="s">
        <v>96</v>
      </c>
      <c r="AI161" t="s">
        <v>96</v>
      </c>
      <c r="AJ161" t="s">
        <v>96</v>
      </c>
      <c r="AK161" t="s">
        <v>95</v>
      </c>
      <c r="AL161" t="s">
        <v>95</v>
      </c>
      <c r="AM161" t="s">
        <v>96</v>
      </c>
      <c r="AN161" t="s">
        <v>96</v>
      </c>
      <c r="AO161" t="s">
        <v>96</v>
      </c>
      <c r="AP161" t="s">
        <v>96</v>
      </c>
      <c r="AQ161" t="s">
        <v>96</v>
      </c>
      <c r="AR161" t="s">
        <v>96</v>
      </c>
      <c r="AS161" t="s">
        <v>95</v>
      </c>
      <c r="AT161" t="s">
        <v>96</v>
      </c>
      <c r="AU161" t="s">
        <v>95</v>
      </c>
      <c r="AV161" t="s">
        <v>96</v>
      </c>
      <c r="AW161" t="s">
        <v>95</v>
      </c>
      <c r="AX161" t="s">
        <v>95</v>
      </c>
      <c r="AY161" t="s">
        <v>96</v>
      </c>
      <c r="AZ161" t="s">
        <v>96</v>
      </c>
      <c r="BA161" t="s">
        <v>95</v>
      </c>
      <c r="BB161" t="s">
        <v>95</v>
      </c>
      <c r="BC161" t="s">
        <v>96</v>
      </c>
      <c r="BD161" t="s">
        <v>95</v>
      </c>
      <c r="BE161" t="s">
        <v>95</v>
      </c>
      <c r="BF161" t="s">
        <v>95</v>
      </c>
      <c r="BG161" t="s">
        <v>95</v>
      </c>
      <c r="BH161" t="s">
        <v>96</v>
      </c>
      <c r="BI161" t="s">
        <v>95</v>
      </c>
      <c r="BJ161" t="s">
        <v>95</v>
      </c>
      <c r="BK161" t="s">
        <v>96</v>
      </c>
      <c r="BL161" t="s">
        <v>96</v>
      </c>
      <c r="BM161" t="s">
        <v>95</v>
      </c>
      <c r="BN161" t="s">
        <v>95</v>
      </c>
      <c r="BO161" t="s">
        <v>96</v>
      </c>
      <c r="BP161" t="s">
        <v>95</v>
      </c>
      <c r="BQ161" t="s">
        <v>95</v>
      </c>
      <c r="BR161" t="s">
        <v>95</v>
      </c>
      <c r="BS161" t="s">
        <v>96</v>
      </c>
      <c r="BT161" t="s">
        <v>96</v>
      </c>
      <c r="BU161" t="s">
        <v>95</v>
      </c>
      <c r="BV161" t="s">
        <v>95</v>
      </c>
      <c r="BW161" t="s">
        <v>96</v>
      </c>
      <c r="BX161" t="s">
        <v>95</v>
      </c>
      <c r="BY161" t="s">
        <v>95</v>
      </c>
      <c r="BZ161" t="s">
        <v>96</v>
      </c>
      <c r="CA161" t="s">
        <v>96</v>
      </c>
      <c r="CB161" t="s">
        <v>96</v>
      </c>
      <c r="CC161" t="s">
        <v>96</v>
      </c>
      <c r="CD161" t="s">
        <v>96</v>
      </c>
      <c r="CE161" t="s">
        <v>96</v>
      </c>
      <c r="CF161" t="s">
        <v>96</v>
      </c>
      <c r="CG161" t="s">
        <v>96</v>
      </c>
      <c r="CH161" t="s">
        <v>95</v>
      </c>
    </row>
    <row r="162" spans="1:86">
      <c r="A162">
        <v>161</v>
      </c>
      <c r="B162" t="s">
        <v>258</v>
      </c>
      <c r="C162" t="s">
        <v>237</v>
      </c>
      <c r="D162" s="1">
        <v>47.848999999999997</v>
      </c>
      <c r="E162" t="s">
        <v>95</v>
      </c>
      <c r="F162" t="s">
        <v>95</v>
      </c>
      <c r="G162" t="s">
        <v>95</v>
      </c>
      <c r="H162" t="s">
        <v>96</v>
      </c>
      <c r="I162" t="s">
        <v>95</v>
      </c>
      <c r="J162" t="s">
        <v>95</v>
      </c>
      <c r="K162" t="s">
        <v>95</v>
      </c>
      <c r="L162" t="s">
        <v>95</v>
      </c>
      <c r="M162" t="s">
        <v>96</v>
      </c>
      <c r="N162" t="s">
        <v>95</v>
      </c>
      <c r="O162" t="s">
        <v>95</v>
      </c>
      <c r="P162" t="s">
        <v>96</v>
      </c>
      <c r="Q162" t="s">
        <v>96</v>
      </c>
      <c r="R162" t="s">
        <v>96</v>
      </c>
      <c r="S162" t="s">
        <v>95</v>
      </c>
      <c r="T162" t="s">
        <v>96</v>
      </c>
      <c r="U162" t="s">
        <v>96</v>
      </c>
      <c r="V162" t="s">
        <v>95</v>
      </c>
      <c r="W162" t="s">
        <v>96</v>
      </c>
      <c r="X162" t="s">
        <v>95</v>
      </c>
      <c r="Y162" t="s">
        <v>95</v>
      </c>
      <c r="Z162" t="s">
        <v>96</v>
      </c>
      <c r="AA162" t="s">
        <v>95</v>
      </c>
      <c r="AB162" t="s">
        <v>95</v>
      </c>
      <c r="AC162" t="s">
        <v>95</v>
      </c>
      <c r="AD162" t="s">
        <v>96</v>
      </c>
      <c r="AE162" t="s">
        <v>96</v>
      </c>
      <c r="AF162" t="s">
        <v>96</v>
      </c>
      <c r="AG162" t="s">
        <v>95</v>
      </c>
      <c r="AH162" t="s">
        <v>96</v>
      </c>
      <c r="AI162" t="s">
        <v>96</v>
      </c>
      <c r="AJ162" t="s">
        <v>96</v>
      </c>
      <c r="AK162" t="s">
        <v>95</v>
      </c>
      <c r="AL162" t="s">
        <v>95</v>
      </c>
      <c r="AM162" t="s">
        <v>96</v>
      </c>
      <c r="AN162" t="s">
        <v>96</v>
      </c>
      <c r="AO162" t="s">
        <v>96</v>
      </c>
      <c r="AP162" t="s">
        <v>96</v>
      </c>
      <c r="AQ162" t="s">
        <v>96</v>
      </c>
      <c r="AR162" t="s">
        <v>96</v>
      </c>
      <c r="AS162" t="s">
        <v>95</v>
      </c>
      <c r="AT162" t="s">
        <v>96</v>
      </c>
      <c r="AU162" t="s">
        <v>95</v>
      </c>
      <c r="AV162" t="s">
        <v>96</v>
      </c>
      <c r="AW162" t="s">
        <v>95</v>
      </c>
      <c r="AX162" t="s">
        <v>95</v>
      </c>
      <c r="AY162" t="s">
        <v>96</v>
      </c>
      <c r="AZ162" t="s">
        <v>96</v>
      </c>
      <c r="BA162" t="s">
        <v>95</v>
      </c>
      <c r="BB162" t="s">
        <v>95</v>
      </c>
      <c r="BC162" t="s">
        <v>96</v>
      </c>
      <c r="BD162" t="s">
        <v>95</v>
      </c>
      <c r="BE162" t="s">
        <v>95</v>
      </c>
      <c r="BF162" t="s">
        <v>95</v>
      </c>
      <c r="BG162" t="s">
        <v>95</v>
      </c>
      <c r="BH162" t="s">
        <v>96</v>
      </c>
      <c r="BI162" t="s">
        <v>95</v>
      </c>
      <c r="BJ162" t="s">
        <v>95</v>
      </c>
      <c r="BK162" t="s">
        <v>96</v>
      </c>
      <c r="BL162" t="s">
        <v>96</v>
      </c>
      <c r="BM162" t="s">
        <v>95</v>
      </c>
      <c r="BN162" t="s">
        <v>95</v>
      </c>
      <c r="BO162" t="s">
        <v>96</v>
      </c>
      <c r="BP162" t="s">
        <v>95</v>
      </c>
      <c r="BQ162" t="s">
        <v>95</v>
      </c>
      <c r="BR162" t="s">
        <v>95</v>
      </c>
      <c r="BS162" t="s">
        <v>96</v>
      </c>
      <c r="BT162" t="s">
        <v>96</v>
      </c>
      <c r="BU162" t="s">
        <v>95</v>
      </c>
      <c r="BV162" t="s">
        <v>95</v>
      </c>
      <c r="BW162" t="s">
        <v>96</v>
      </c>
      <c r="BX162" t="s">
        <v>95</v>
      </c>
      <c r="BY162" t="s">
        <v>95</v>
      </c>
      <c r="BZ162" t="s">
        <v>96</v>
      </c>
      <c r="CA162" t="s">
        <v>96</v>
      </c>
      <c r="CB162" t="s">
        <v>96</v>
      </c>
      <c r="CC162" t="s">
        <v>96</v>
      </c>
      <c r="CD162" t="s">
        <v>96</v>
      </c>
      <c r="CE162" t="s">
        <v>96</v>
      </c>
      <c r="CF162" t="s">
        <v>96</v>
      </c>
      <c r="CG162" t="s">
        <v>96</v>
      </c>
      <c r="CH162" t="s">
        <v>95</v>
      </c>
    </row>
    <row r="163" spans="1:86">
      <c r="A163">
        <v>162</v>
      </c>
      <c r="B163" t="s">
        <v>259</v>
      </c>
      <c r="C163" t="s">
        <v>237</v>
      </c>
      <c r="D163" s="1">
        <v>50.35</v>
      </c>
      <c r="E163" t="s">
        <v>95</v>
      </c>
      <c r="F163" t="s">
        <v>96</v>
      </c>
      <c r="G163" t="s">
        <v>95</v>
      </c>
      <c r="H163" t="s">
        <v>96</v>
      </c>
      <c r="I163" t="s">
        <v>95</v>
      </c>
      <c r="J163" t="s">
        <v>95</v>
      </c>
      <c r="K163" t="s">
        <v>95</v>
      </c>
      <c r="L163" t="s">
        <v>95</v>
      </c>
      <c r="M163" t="s">
        <v>96</v>
      </c>
      <c r="N163" t="s">
        <v>95</v>
      </c>
      <c r="O163" t="s">
        <v>95</v>
      </c>
      <c r="P163" t="s">
        <v>96</v>
      </c>
      <c r="Q163" t="s">
        <v>96</v>
      </c>
      <c r="R163" t="s">
        <v>96</v>
      </c>
      <c r="S163" t="s">
        <v>95</v>
      </c>
      <c r="T163" t="s">
        <v>96</v>
      </c>
      <c r="U163" t="s">
        <v>96</v>
      </c>
      <c r="V163" t="s">
        <v>95</v>
      </c>
      <c r="W163" t="s">
        <v>96</v>
      </c>
      <c r="X163" t="s">
        <v>95</v>
      </c>
      <c r="Y163" t="s">
        <v>95</v>
      </c>
      <c r="Z163" t="s">
        <v>96</v>
      </c>
      <c r="AA163" t="s">
        <v>95</v>
      </c>
      <c r="AB163" t="s">
        <v>95</v>
      </c>
      <c r="AC163" t="s">
        <v>95</v>
      </c>
      <c r="AD163" t="s">
        <v>96</v>
      </c>
      <c r="AE163" t="s">
        <v>96</v>
      </c>
      <c r="AF163" t="s">
        <v>96</v>
      </c>
      <c r="AG163" t="s">
        <v>95</v>
      </c>
      <c r="AH163" t="s">
        <v>96</v>
      </c>
      <c r="AI163" t="s">
        <v>96</v>
      </c>
      <c r="AJ163" t="s">
        <v>96</v>
      </c>
      <c r="AK163" t="s">
        <v>95</v>
      </c>
      <c r="AL163" t="s">
        <v>95</v>
      </c>
      <c r="AM163" t="s">
        <v>96</v>
      </c>
      <c r="AN163" t="s">
        <v>96</v>
      </c>
      <c r="AO163" t="s">
        <v>96</v>
      </c>
      <c r="AP163" t="s">
        <v>96</v>
      </c>
      <c r="AQ163" t="s">
        <v>96</v>
      </c>
      <c r="AR163" t="s">
        <v>96</v>
      </c>
      <c r="AS163" t="s">
        <v>95</v>
      </c>
      <c r="AT163" t="s">
        <v>96</v>
      </c>
      <c r="AU163" t="s">
        <v>95</v>
      </c>
      <c r="AV163" t="s">
        <v>96</v>
      </c>
      <c r="AW163" t="s">
        <v>95</v>
      </c>
      <c r="AX163" t="s">
        <v>95</v>
      </c>
      <c r="AY163" t="s">
        <v>96</v>
      </c>
      <c r="AZ163" t="s">
        <v>96</v>
      </c>
      <c r="BA163" t="s">
        <v>95</v>
      </c>
      <c r="BB163" t="s">
        <v>95</v>
      </c>
      <c r="BC163" t="s">
        <v>96</v>
      </c>
      <c r="BD163" t="s">
        <v>95</v>
      </c>
      <c r="BE163" t="s">
        <v>95</v>
      </c>
      <c r="BF163" t="s">
        <v>95</v>
      </c>
      <c r="BG163" t="s">
        <v>95</v>
      </c>
      <c r="BH163" t="s">
        <v>96</v>
      </c>
      <c r="BI163" t="s">
        <v>95</v>
      </c>
      <c r="BJ163" t="s">
        <v>95</v>
      </c>
      <c r="BK163" t="s">
        <v>96</v>
      </c>
      <c r="BL163" t="s">
        <v>96</v>
      </c>
      <c r="BM163" t="s">
        <v>95</v>
      </c>
      <c r="BN163" t="s">
        <v>95</v>
      </c>
      <c r="BO163" t="s">
        <v>96</v>
      </c>
      <c r="BP163" t="s">
        <v>95</v>
      </c>
      <c r="BQ163" t="s">
        <v>95</v>
      </c>
      <c r="BR163" t="s">
        <v>95</v>
      </c>
      <c r="BS163" t="s">
        <v>96</v>
      </c>
      <c r="BT163" t="s">
        <v>96</v>
      </c>
      <c r="BU163" t="s">
        <v>95</v>
      </c>
      <c r="BV163" t="s">
        <v>95</v>
      </c>
      <c r="BW163" t="s">
        <v>96</v>
      </c>
      <c r="BX163" t="s">
        <v>96</v>
      </c>
      <c r="BY163" t="s">
        <v>95</v>
      </c>
      <c r="BZ163" t="s">
        <v>96</v>
      </c>
      <c r="CA163" t="s">
        <v>96</v>
      </c>
      <c r="CB163" t="s">
        <v>96</v>
      </c>
      <c r="CC163" t="s">
        <v>96</v>
      </c>
      <c r="CD163" t="s">
        <v>96</v>
      </c>
      <c r="CE163" t="s">
        <v>96</v>
      </c>
      <c r="CF163" t="s">
        <v>96</v>
      </c>
      <c r="CG163" t="s">
        <v>96</v>
      </c>
      <c r="CH163" t="s">
        <v>95</v>
      </c>
    </row>
    <row r="164" spans="1:86">
      <c r="A164">
        <v>163</v>
      </c>
      <c r="B164" t="s">
        <v>260</v>
      </c>
      <c r="C164" t="s">
        <v>237</v>
      </c>
      <c r="D164" s="1">
        <v>50.35</v>
      </c>
      <c r="E164" t="s">
        <v>95</v>
      </c>
      <c r="F164" t="s">
        <v>96</v>
      </c>
      <c r="G164" t="s">
        <v>95</v>
      </c>
      <c r="H164" t="s">
        <v>96</v>
      </c>
      <c r="I164" t="s">
        <v>95</v>
      </c>
      <c r="J164" t="s">
        <v>95</v>
      </c>
      <c r="K164" t="s">
        <v>95</v>
      </c>
      <c r="L164" t="s">
        <v>95</v>
      </c>
      <c r="M164" t="s">
        <v>96</v>
      </c>
      <c r="N164" t="s">
        <v>95</v>
      </c>
      <c r="O164" t="s">
        <v>95</v>
      </c>
      <c r="P164" t="s">
        <v>96</v>
      </c>
      <c r="Q164" t="s">
        <v>96</v>
      </c>
      <c r="R164" t="s">
        <v>96</v>
      </c>
      <c r="S164" t="s">
        <v>95</v>
      </c>
      <c r="T164" t="s">
        <v>96</v>
      </c>
      <c r="U164" t="s">
        <v>96</v>
      </c>
      <c r="V164" t="s">
        <v>95</v>
      </c>
      <c r="W164" t="s">
        <v>96</v>
      </c>
      <c r="X164" t="s">
        <v>95</v>
      </c>
      <c r="Y164" t="s">
        <v>95</v>
      </c>
      <c r="Z164" t="s">
        <v>96</v>
      </c>
      <c r="AA164" t="s">
        <v>95</v>
      </c>
      <c r="AB164" t="s">
        <v>95</v>
      </c>
      <c r="AC164" t="s">
        <v>95</v>
      </c>
      <c r="AD164" t="s">
        <v>96</v>
      </c>
      <c r="AE164" t="s">
        <v>96</v>
      </c>
      <c r="AF164" t="s">
        <v>96</v>
      </c>
      <c r="AG164" t="s">
        <v>95</v>
      </c>
      <c r="AH164" t="s">
        <v>96</v>
      </c>
      <c r="AI164" t="s">
        <v>96</v>
      </c>
      <c r="AJ164" t="s">
        <v>96</v>
      </c>
      <c r="AK164" t="s">
        <v>95</v>
      </c>
      <c r="AL164" t="s">
        <v>95</v>
      </c>
      <c r="AM164" t="s">
        <v>96</v>
      </c>
      <c r="AN164" t="s">
        <v>96</v>
      </c>
      <c r="AO164" t="s">
        <v>96</v>
      </c>
      <c r="AP164" t="s">
        <v>96</v>
      </c>
      <c r="AQ164" t="s">
        <v>96</v>
      </c>
      <c r="AR164" t="s">
        <v>96</v>
      </c>
      <c r="AS164" t="s">
        <v>95</v>
      </c>
      <c r="AT164" t="s">
        <v>96</v>
      </c>
      <c r="AU164" t="s">
        <v>95</v>
      </c>
      <c r="AV164" t="s">
        <v>96</v>
      </c>
      <c r="AW164" t="s">
        <v>95</v>
      </c>
      <c r="AX164" t="s">
        <v>95</v>
      </c>
      <c r="AY164" t="s">
        <v>96</v>
      </c>
      <c r="AZ164" t="s">
        <v>96</v>
      </c>
      <c r="BA164" t="s">
        <v>95</v>
      </c>
      <c r="BB164" t="s">
        <v>95</v>
      </c>
      <c r="BC164" t="s">
        <v>96</v>
      </c>
      <c r="BD164" t="s">
        <v>95</v>
      </c>
      <c r="BE164" t="s">
        <v>95</v>
      </c>
      <c r="BF164" t="s">
        <v>95</v>
      </c>
      <c r="BG164" t="s">
        <v>95</v>
      </c>
      <c r="BH164" t="s">
        <v>96</v>
      </c>
      <c r="BI164" t="s">
        <v>95</v>
      </c>
      <c r="BJ164" t="s">
        <v>95</v>
      </c>
      <c r="BK164" t="s">
        <v>96</v>
      </c>
      <c r="BL164" t="s">
        <v>96</v>
      </c>
      <c r="BM164" t="s">
        <v>95</v>
      </c>
      <c r="BN164" t="s">
        <v>95</v>
      </c>
      <c r="BO164" t="s">
        <v>96</v>
      </c>
      <c r="BP164" t="s">
        <v>95</v>
      </c>
      <c r="BQ164" t="s">
        <v>95</v>
      </c>
      <c r="BR164" t="s">
        <v>95</v>
      </c>
      <c r="BS164" t="s">
        <v>96</v>
      </c>
      <c r="BT164" t="s">
        <v>96</v>
      </c>
      <c r="BU164" t="s">
        <v>95</v>
      </c>
      <c r="BV164" t="s">
        <v>95</v>
      </c>
      <c r="BW164" t="s">
        <v>96</v>
      </c>
      <c r="BX164" t="s">
        <v>96</v>
      </c>
      <c r="BY164" t="s">
        <v>95</v>
      </c>
      <c r="BZ164" t="s">
        <v>96</v>
      </c>
      <c r="CA164" t="s">
        <v>96</v>
      </c>
      <c r="CB164" t="s">
        <v>96</v>
      </c>
      <c r="CC164" t="s">
        <v>96</v>
      </c>
      <c r="CD164" t="s">
        <v>96</v>
      </c>
      <c r="CE164" t="s">
        <v>96</v>
      </c>
      <c r="CF164" t="s">
        <v>96</v>
      </c>
      <c r="CG164" t="s">
        <v>96</v>
      </c>
      <c r="CH164" t="s">
        <v>95</v>
      </c>
    </row>
    <row r="165" spans="1:86">
      <c r="A165">
        <v>164</v>
      </c>
      <c r="B165" t="s">
        <v>261</v>
      </c>
      <c r="C165" t="s">
        <v>237</v>
      </c>
      <c r="D165" s="1">
        <v>50.35</v>
      </c>
      <c r="E165" t="s">
        <v>95</v>
      </c>
      <c r="F165" t="s">
        <v>96</v>
      </c>
      <c r="G165" t="s">
        <v>95</v>
      </c>
      <c r="H165" t="s">
        <v>96</v>
      </c>
      <c r="I165" t="s">
        <v>95</v>
      </c>
      <c r="J165" t="s">
        <v>95</v>
      </c>
      <c r="K165" t="s">
        <v>95</v>
      </c>
      <c r="L165" t="s">
        <v>95</v>
      </c>
      <c r="M165" t="s">
        <v>96</v>
      </c>
      <c r="N165" t="s">
        <v>95</v>
      </c>
      <c r="O165" t="s">
        <v>95</v>
      </c>
      <c r="P165" t="s">
        <v>96</v>
      </c>
      <c r="Q165" t="s">
        <v>96</v>
      </c>
      <c r="R165" t="s">
        <v>96</v>
      </c>
      <c r="S165" t="s">
        <v>95</v>
      </c>
      <c r="T165" t="s">
        <v>96</v>
      </c>
      <c r="U165" t="s">
        <v>96</v>
      </c>
      <c r="V165" t="s">
        <v>95</v>
      </c>
      <c r="W165" t="s">
        <v>96</v>
      </c>
      <c r="X165" t="s">
        <v>95</v>
      </c>
      <c r="Y165" t="s">
        <v>95</v>
      </c>
      <c r="Z165" t="s">
        <v>96</v>
      </c>
      <c r="AA165" t="s">
        <v>95</v>
      </c>
      <c r="AB165" t="s">
        <v>95</v>
      </c>
      <c r="AC165" t="s">
        <v>95</v>
      </c>
      <c r="AD165" t="s">
        <v>96</v>
      </c>
      <c r="AE165" t="s">
        <v>96</v>
      </c>
      <c r="AF165" t="s">
        <v>96</v>
      </c>
      <c r="AG165" t="s">
        <v>95</v>
      </c>
      <c r="AH165" t="s">
        <v>96</v>
      </c>
      <c r="AI165" t="s">
        <v>96</v>
      </c>
      <c r="AJ165" t="s">
        <v>96</v>
      </c>
      <c r="AK165" t="s">
        <v>95</v>
      </c>
      <c r="AL165" t="s">
        <v>95</v>
      </c>
      <c r="AM165" t="s">
        <v>96</v>
      </c>
      <c r="AN165" t="s">
        <v>96</v>
      </c>
      <c r="AO165" t="s">
        <v>96</v>
      </c>
      <c r="AP165" t="s">
        <v>96</v>
      </c>
      <c r="AQ165" t="s">
        <v>96</v>
      </c>
      <c r="AR165" t="s">
        <v>96</v>
      </c>
      <c r="AS165" t="s">
        <v>95</v>
      </c>
      <c r="AT165" t="s">
        <v>96</v>
      </c>
      <c r="AU165" t="s">
        <v>95</v>
      </c>
      <c r="AV165" t="s">
        <v>96</v>
      </c>
      <c r="AW165" t="s">
        <v>95</v>
      </c>
      <c r="AX165" t="s">
        <v>95</v>
      </c>
      <c r="AY165" t="s">
        <v>96</v>
      </c>
      <c r="AZ165" t="s">
        <v>96</v>
      </c>
      <c r="BA165" t="s">
        <v>95</v>
      </c>
      <c r="BB165" t="s">
        <v>95</v>
      </c>
      <c r="BC165" t="s">
        <v>96</v>
      </c>
      <c r="BD165" t="s">
        <v>95</v>
      </c>
      <c r="BE165" t="s">
        <v>95</v>
      </c>
      <c r="BF165" t="s">
        <v>95</v>
      </c>
      <c r="BG165" t="s">
        <v>95</v>
      </c>
      <c r="BH165" t="s">
        <v>96</v>
      </c>
      <c r="BI165" t="s">
        <v>95</v>
      </c>
      <c r="BJ165" t="s">
        <v>95</v>
      </c>
      <c r="BK165" t="s">
        <v>96</v>
      </c>
      <c r="BL165" t="s">
        <v>96</v>
      </c>
      <c r="BM165" t="s">
        <v>95</v>
      </c>
      <c r="BN165" t="s">
        <v>95</v>
      </c>
      <c r="BO165" t="s">
        <v>96</v>
      </c>
      <c r="BP165" t="s">
        <v>95</v>
      </c>
      <c r="BQ165" t="s">
        <v>95</v>
      </c>
      <c r="BR165" t="s">
        <v>95</v>
      </c>
      <c r="BS165" t="s">
        <v>96</v>
      </c>
      <c r="BT165" t="s">
        <v>96</v>
      </c>
      <c r="BU165" t="s">
        <v>95</v>
      </c>
      <c r="BV165" t="s">
        <v>95</v>
      </c>
      <c r="BW165" t="s">
        <v>96</v>
      </c>
      <c r="BX165" t="s">
        <v>96</v>
      </c>
      <c r="BY165" t="s">
        <v>95</v>
      </c>
      <c r="BZ165" t="s">
        <v>96</v>
      </c>
      <c r="CA165" t="s">
        <v>96</v>
      </c>
      <c r="CB165" t="s">
        <v>96</v>
      </c>
      <c r="CC165" t="s">
        <v>96</v>
      </c>
      <c r="CD165" t="s">
        <v>96</v>
      </c>
      <c r="CE165" t="s">
        <v>96</v>
      </c>
      <c r="CF165" t="s">
        <v>96</v>
      </c>
      <c r="CG165" t="s">
        <v>96</v>
      </c>
      <c r="CH165" t="s">
        <v>95</v>
      </c>
    </row>
    <row r="166" spans="1:86">
      <c r="A166">
        <v>165</v>
      </c>
      <c r="B166" t="s">
        <v>262</v>
      </c>
      <c r="C166" t="s">
        <v>237</v>
      </c>
      <c r="D166" s="1">
        <v>50.35</v>
      </c>
      <c r="E166" t="s">
        <v>95</v>
      </c>
      <c r="F166" t="s">
        <v>96</v>
      </c>
      <c r="G166" t="s">
        <v>95</v>
      </c>
      <c r="H166" t="s">
        <v>96</v>
      </c>
      <c r="I166" t="s">
        <v>95</v>
      </c>
      <c r="J166" t="s">
        <v>95</v>
      </c>
      <c r="K166" t="s">
        <v>95</v>
      </c>
      <c r="L166" t="s">
        <v>95</v>
      </c>
      <c r="M166" t="s">
        <v>96</v>
      </c>
      <c r="N166" t="s">
        <v>95</v>
      </c>
      <c r="O166" t="s">
        <v>95</v>
      </c>
      <c r="P166" t="s">
        <v>96</v>
      </c>
      <c r="Q166" t="s">
        <v>96</v>
      </c>
      <c r="R166" t="s">
        <v>96</v>
      </c>
      <c r="S166" t="s">
        <v>95</v>
      </c>
      <c r="T166" t="s">
        <v>96</v>
      </c>
      <c r="U166" t="s">
        <v>96</v>
      </c>
      <c r="V166" t="s">
        <v>95</v>
      </c>
      <c r="W166" t="s">
        <v>96</v>
      </c>
      <c r="X166" t="s">
        <v>95</v>
      </c>
      <c r="Y166" t="s">
        <v>95</v>
      </c>
      <c r="Z166" t="s">
        <v>96</v>
      </c>
      <c r="AA166" t="s">
        <v>95</v>
      </c>
      <c r="AB166" t="s">
        <v>95</v>
      </c>
      <c r="AC166" t="s">
        <v>95</v>
      </c>
      <c r="AD166" t="s">
        <v>96</v>
      </c>
      <c r="AE166" t="s">
        <v>96</v>
      </c>
      <c r="AF166" t="s">
        <v>96</v>
      </c>
      <c r="AG166" t="s">
        <v>95</v>
      </c>
      <c r="AH166" t="s">
        <v>96</v>
      </c>
      <c r="AI166" t="s">
        <v>96</v>
      </c>
      <c r="AJ166" t="s">
        <v>96</v>
      </c>
      <c r="AK166" t="s">
        <v>95</v>
      </c>
      <c r="AL166" t="s">
        <v>95</v>
      </c>
      <c r="AM166" t="s">
        <v>96</v>
      </c>
      <c r="AN166" t="s">
        <v>96</v>
      </c>
      <c r="AO166" t="s">
        <v>96</v>
      </c>
      <c r="AP166" t="s">
        <v>96</v>
      </c>
      <c r="AQ166" t="s">
        <v>96</v>
      </c>
      <c r="AR166" t="s">
        <v>96</v>
      </c>
      <c r="AS166" t="s">
        <v>95</v>
      </c>
      <c r="AT166" t="s">
        <v>96</v>
      </c>
      <c r="AU166" t="s">
        <v>95</v>
      </c>
      <c r="AV166" t="s">
        <v>96</v>
      </c>
      <c r="AW166" t="s">
        <v>95</v>
      </c>
      <c r="AX166" t="s">
        <v>95</v>
      </c>
      <c r="AY166" t="s">
        <v>96</v>
      </c>
      <c r="AZ166" t="s">
        <v>96</v>
      </c>
      <c r="BA166" t="s">
        <v>95</v>
      </c>
      <c r="BB166" t="s">
        <v>95</v>
      </c>
      <c r="BC166" t="s">
        <v>96</v>
      </c>
      <c r="BD166" t="s">
        <v>95</v>
      </c>
      <c r="BE166" t="s">
        <v>95</v>
      </c>
      <c r="BF166" t="s">
        <v>95</v>
      </c>
      <c r="BG166" t="s">
        <v>95</v>
      </c>
      <c r="BH166" t="s">
        <v>96</v>
      </c>
      <c r="BI166" t="s">
        <v>95</v>
      </c>
      <c r="BJ166" t="s">
        <v>95</v>
      </c>
      <c r="BK166" t="s">
        <v>96</v>
      </c>
      <c r="BL166" t="s">
        <v>96</v>
      </c>
      <c r="BM166" t="s">
        <v>95</v>
      </c>
      <c r="BN166" t="s">
        <v>95</v>
      </c>
      <c r="BO166" t="s">
        <v>96</v>
      </c>
      <c r="BP166" t="s">
        <v>95</v>
      </c>
      <c r="BQ166" t="s">
        <v>95</v>
      </c>
      <c r="BR166" t="s">
        <v>95</v>
      </c>
      <c r="BS166" t="s">
        <v>96</v>
      </c>
      <c r="BT166" t="s">
        <v>96</v>
      </c>
      <c r="BU166" t="s">
        <v>95</v>
      </c>
      <c r="BV166" t="s">
        <v>95</v>
      </c>
      <c r="BW166" t="s">
        <v>96</v>
      </c>
      <c r="BX166" t="s">
        <v>96</v>
      </c>
      <c r="BY166" t="s">
        <v>95</v>
      </c>
      <c r="BZ166" t="s">
        <v>96</v>
      </c>
      <c r="CA166" t="s">
        <v>96</v>
      </c>
      <c r="CB166" t="s">
        <v>96</v>
      </c>
      <c r="CC166" t="s">
        <v>96</v>
      </c>
      <c r="CD166" t="s">
        <v>96</v>
      </c>
      <c r="CE166" t="s">
        <v>96</v>
      </c>
      <c r="CF166" t="s">
        <v>96</v>
      </c>
      <c r="CG166" t="s">
        <v>96</v>
      </c>
      <c r="CH166" t="s">
        <v>95</v>
      </c>
    </row>
    <row r="167" spans="1:86">
      <c r="A167">
        <v>166</v>
      </c>
      <c r="B167" t="s">
        <v>263</v>
      </c>
      <c r="C167" t="s">
        <v>237</v>
      </c>
      <c r="D167" s="1">
        <v>50.35</v>
      </c>
      <c r="E167" t="s">
        <v>95</v>
      </c>
      <c r="F167" t="s">
        <v>96</v>
      </c>
      <c r="G167" t="s">
        <v>95</v>
      </c>
      <c r="H167" t="s">
        <v>96</v>
      </c>
      <c r="I167" t="s">
        <v>95</v>
      </c>
      <c r="J167" t="s">
        <v>95</v>
      </c>
      <c r="K167" t="s">
        <v>95</v>
      </c>
      <c r="L167" t="s">
        <v>95</v>
      </c>
      <c r="M167" t="s">
        <v>96</v>
      </c>
      <c r="N167" t="s">
        <v>95</v>
      </c>
      <c r="O167" t="s">
        <v>95</v>
      </c>
      <c r="P167" t="s">
        <v>96</v>
      </c>
      <c r="Q167" t="s">
        <v>96</v>
      </c>
      <c r="R167" t="s">
        <v>96</v>
      </c>
      <c r="S167" t="s">
        <v>95</v>
      </c>
      <c r="T167" t="s">
        <v>96</v>
      </c>
      <c r="U167" t="s">
        <v>96</v>
      </c>
      <c r="V167" t="s">
        <v>95</v>
      </c>
      <c r="W167" t="s">
        <v>96</v>
      </c>
      <c r="X167" t="s">
        <v>95</v>
      </c>
      <c r="Y167" t="s">
        <v>95</v>
      </c>
      <c r="Z167" t="s">
        <v>96</v>
      </c>
      <c r="AA167" t="s">
        <v>95</v>
      </c>
      <c r="AB167" t="s">
        <v>95</v>
      </c>
      <c r="AC167" t="s">
        <v>95</v>
      </c>
      <c r="AD167" t="s">
        <v>96</v>
      </c>
      <c r="AE167" t="s">
        <v>96</v>
      </c>
      <c r="AF167" t="s">
        <v>96</v>
      </c>
      <c r="AG167" t="s">
        <v>95</v>
      </c>
      <c r="AH167" t="s">
        <v>96</v>
      </c>
      <c r="AI167" t="s">
        <v>96</v>
      </c>
      <c r="AJ167" t="s">
        <v>96</v>
      </c>
      <c r="AK167" t="s">
        <v>95</v>
      </c>
      <c r="AL167" t="s">
        <v>95</v>
      </c>
      <c r="AM167" t="s">
        <v>96</v>
      </c>
      <c r="AN167" t="s">
        <v>96</v>
      </c>
      <c r="AO167" t="s">
        <v>96</v>
      </c>
      <c r="AP167" t="s">
        <v>96</v>
      </c>
      <c r="AQ167" t="s">
        <v>96</v>
      </c>
      <c r="AR167" t="s">
        <v>96</v>
      </c>
      <c r="AS167" t="s">
        <v>95</v>
      </c>
      <c r="AT167" t="s">
        <v>96</v>
      </c>
      <c r="AU167" t="s">
        <v>95</v>
      </c>
      <c r="AV167" t="s">
        <v>96</v>
      </c>
      <c r="AW167" t="s">
        <v>95</v>
      </c>
      <c r="AX167" t="s">
        <v>95</v>
      </c>
      <c r="AY167" t="s">
        <v>96</v>
      </c>
      <c r="AZ167" t="s">
        <v>96</v>
      </c>
      <c r="BA167" t="s">
        <v>95</v>
      </c>
      <c r="BB167" t="s">
        <v>95</v>
      </c>
      <c r="BC167" t="s">
        <v>96</v>
      </c>
      <c r="BD167" t="s">
        <v>95</v>
      </c>
      <c r="BE167" t="s">
        <v>95</v>
      </c>
      <c r="BF167" t="s">
        <v>95</v>
      </c>
      <c r="BG167" t="s">
        <v>95</v>
      </c>
      <c r="BH167" t="s">
        <v>96</v>
      </c>
      <c r="BI167" t="s">
        <v>95</v>
      </c>
      <c r="BJ167" t="s">
        <v>95</v>
      </c>
      <c r="BK167" t="s">
        <v>96</v>
      </c>
      <c r="BL167" t="s">
        <v>96</v>
      </c>
      <c r="BM167" t="s">
        <v>95</v>
      </c>
      <c r="BN167" t="s">
        <v>95</v>
      </c>
      <c r="BO167" t="s">
        <v>96</v>
      </c>
      <c r="BP167" t="s">
        <v>95</v>
      </c>
      <c r="BQ167" t="s">
        <v>95</v>
      </c>
      <c r="BR167" t="s">
        <v>95</v>
      </c>
      <c r="BS167" t="s">
        <v>96</v>
      </c>
      <c r="BT167" t="s">
        <v>96</v>
      </c>
      <c r="BU167" t="s">
        <v>95</v>
      </c>
      <c r="BV167" t="s">
        <v>95</v>
      </c>
      <c r="BW167" t="s">
        <v>96</v>
      </c>
      <c r="BX167" t="s">
        <v>96</v>
      </c>
      <c r="BY167" t="s">
        <v>95</v>
      </c>
      <c r="BZ167" t="s">
        <v>96</v>
      </c>
      <c r="CA167" t="s">
        <v>96</v>
      </c>
      <c r="CB167" t="s">
        <v>96</v>
      </c>
      <c r="CC167" t="s">
        <v>96</v>
      </c>
      <c r="CD167" t="s">
        <v>96</v>
      </c>
      <c r="CE167" t="s">
        <v>96</v>
      </c>
      <c r="CF167" t="s">
        <v>96</v>
      </c>
      <c r="CG167" t="s">
        <v>96</v>
      </c>
      <c r="CH167" t="s">
        <v>95</v>
      </c>
    </row>
    <row r="168" spans="1:86">
      <c r="A168">
        <v>167</v>
      </c>
      <c r="B168" t="s">
        <v>264</v>
      </c>
      <c r="C168" t="s">
        <v>237</v>
      </c>
      <c r="D168" s="1">
        <v>50.35</v>
      </c>
      <c r="E168" t="s">
        <v>95</v>
      </c>
      <c r="F168" t="s">
        <v>96</v>
      </c>
      <c r="G168" t="s">
        <v>95</v>
      </c>
      <c r="H168" t="s">
        <v>96</v>
      </c>
      <c r="I168" t="s">
        <v>95</v>
      </c>
      <c r="J168" t="s">
        <v>95</v>
      </c>
      <c r="K168" t="s">
        <v>95</v>
      </c>
      <c r="L168" t="s">
        <v>95</v>
      </c>
      <c r="M168" t="s">
        <v>96</v>
      </c>
      <c r="N168" t="s">
        <v>95</v>
      </c>
      <c r="O168" t="s">
        <v>95</v>
      </c>
      <c r="P168" t="s">
        <v>96</v>
      </c>
      <c r="Q168" t="s">
        <v>96</v>
      </c>
      <c r="R168" t="s">
        <v>96</v>
      </c>
      <c r="S168" t="s">
        <v>95</v>
      </c>
      <c r="T168" t="s">
        <v>96</v>
      </c>
      <c r="U168" t="s">
        <v>96</v>
      </c>
      <c r="V168" t="s">
        <v>95</v>
      </c>
      <c r="W168" t="s">
        <v>96</v>
      </c>
      <c r="X168" t="s">
        <v>95</v>
      </c>
      <c r="Y168" t="s">
        <v>95</v>
      </c>
      <c r="Z168" t="s">
        <v>96</v>
      </c>
      <c r="AA168" t="s">
        <v>95</v>
      </c>
      <c r="AB168" t="s">
        <v>95</v>
      </c>
      <c r="AC168" t="s">
        <v>95</v>
      </c>
      <c r="AD168" t="s">
        <v>96</v>
      </c>
      <c r="AE168" t="s">
        <v>96</v>
      </c>
      <c r="AF168" t="s">
        <v>96</v>
      </c>
      <c r="AG168" t="s">
        <v>95</v>
      </c>
      <c r="AH168" t="s">
        <v>96</v>
      </c>
      <c r="AI168" t="s">
        <v>96</v>
      </c>
      <c r="AJ168" t="s">
        <v>96</v>
      </c>
      <c r="AK168" t="s">
        <v>95</v>
      </c>
      <c r="AL168" t="s">
        <v>95</v>
      </c>
      <c r="AM168" t="s">
        <v>96</v>
      </c>
      <c r="AN168" t="s">
        <v>96</v>
      </c>
      <c r="AO168" t="s">
        <v>96</v>
      </c>
      <c r="AP168" t="s">
        <v>96</v>
      </c>
      <c r="AQ168" t="s">
        <v>96</v>
      </c>
      <c r="AR168" t="s">
        <v>96</v>
      </c>
      <c r="AS168" t="s">
        <v>95</v>
      </c>
      <c r="AT168" t="s">
        <v>96</v>
      </c>
      <c r="AU168" t="s">
        <v>95</v>
      </c>
      <c r="AV168" t="s">
        <v>96</v>
      </c>
      <c r="AW168" t="s">
        <v>95</v>
      </c>
      <c r="AX168" t="s">
        <v>95</v>
      </c>
      <c r="AY168" t="s">
        <v>96</v>
      </c>
      <c r="AZ168" t="s">
        <v>96</v>
      </c>
      <c r="BA168" t="s">
        <v>95</v>
      </c>
      <c r="BB168" t="s">
        <v>95</v>
      </c>
      <c r="BC168" t="s">
        <v>96</v>
      </c>
      <c r="BD168" t="s">
        <v>95</v>
      </c>
      <c r="BE168" t="s">
        <v>95</v>
      </c>
      <c r="BF168" t="s">
        <v>95</v>
      </c>
      <c r="BG168" t="s">
        <v>95</v>
      </c>
      <c r="BH168" t="s">
        <v>96</v>
      </c>
      <c r="BI168" t="s">
        <v>95</v>
      </c>
      <c r="BJ168" t="s">
        <v>95</v>
      </c>
      <c r="BK168" t="s">
        <v>96</v>
      </c>
      <c r="BL168" t="s">
        <v>96</v>
      </c>
      <c r="BM168" t="s">
        <v>95</v>
      </c>
      <c r="BN168" t="s">
        <v>95</v>
      </c>
      <c r="BO168" t="s">
        <v>96</v>
      </c>
      <c r="BP168" t="s">
        <v>95</v>
      </c>
      <c r="BQ168" t="s">
        <v>95</v>
      </c>
      <c r="BR168" t="s">
        <v>95</v>
      </c>
      <c r="BS168" t="s">
        <v>96</v>
      </c>
      <c r="BT168" t="s">
        <v>96</v>
      </c>
      <c r="BU168" t="s">
        <v>95</v>
      </c>
      <c r="BV168" t="s">
        <v>95</v>
      </c>
      <c r="BW168" t="s">
        <v>96</v>
      </c>
      <c r="BX168" t="s">
        <v>96</v>
      </c>
      <c r="BY168" t="s">
        <v>95</v>
      </c>
      <c r="BZ168" t="s">
        <v>96</v>
      </c>
      <c r="CA168" t="s">
        <v>96</v>
      </c>
      <c r="CB168" t="s">
        <v>96</v>
      </c>
      <c r="CC168" t="s">
        <v>96</v>
      </c>
      <c r="CD168" t="s">
        <v>96</v>
      </c>
      <c r="CE168" t="s">
        <v>96</v>
      </c>
      <c r="CF168" t="s">
        <v>96</v>
      </c>
      <c r="CG168" t="s">
        <v>96</v>
      </c>
      <c r="CH168" t="s">
        <v>95</v>
      </c>
    </row>
    <row r="169" spans="1:86">
      <c r="A169">
        <v>168</v>
      </c>
      <c r="B169" t="s">
        <v>265</v>
      </c>
      <c r="C169" t="s">
        <v>237</v>
      </c>
      <c r="D169" s="1">
        <v>50.35</v>
      </c>
      <c r="E169" t="s">
        <v>95</v>
      </c>
      <c r="F169" t="s">
        <v>96</v>
      </c>
      <c r="G169" t="s">
        <v>95</v>
      </c>
      <c r="H169" t="s">
        <v>96</v>
      </c>
      <c r="I169" t="s">
        <v>95</v>
      </c>
      <c r="J169" t="s">
        <v>95</v>
      </c>
      <c r="K169" t="s">
        <v>95</v>
      </c>
      <c r="L169" t="s">
        <v>95</v>
      </c>
      <c r="M169" t="s">
        <v>96</v>
      </c>
      <c r="N169" t="s">
        <v>95</v>
      </c>
      <c r="O169" t="s">
        <v>95</v>
      </c>
      <c r="P169" t="s">
        <v>96</v>
      </c>
      <c r="Q169" t="s">
        <v>96</v>
      </c>
      <c r="R169" t="s">
        <v>96</v>
      </c>
      <c r="S169" t="s">
        <v>95</v>
      </c>
      <c r="T169" t="s">
        <v>96</v>
      </c>
      <c r="U169" t="s">
        <v>96</v>
      </c>
      <c r="V169" t="s">
        <v>95</v>
      </c>
      <c r="W169" t="s">
        <v>96</v>
      </c>
      <c r="X169" t="s">
        <v>95</v>
      </c>
      <c r="Y169" t="s">
        <v>95</v>
      </c>
      <c r="Z169" t="s">
        <v>96</v>
      </c>
      <c r="AA169" t="s">
        <v>95</v>
      </c>
      <c r="AB169" t="s">
        <v>95</v>
      </c>
      <c r="AC169" t="s">
        <v>95</v>
      </c>
      <c r="AD169" t="s">
        <v>96</v>
      </c>
      <c r="AE169" t="s">
        <v>96</v>
      </c>
      <c r="AF169" t="s">
        <v>96</v>
      </c>
      <c r="AG169" t="s">
        <v>95</v>
      </c>
      <c r="AH169" t="s">
        <v>96</v>
      </c>
      <c r="AI169" t="s">
        <v>96</v>
      </c>
      <c r="AJ169" t="s">
        <v>96</v>
      </c>
      <c r="AK169" t="s">
        <v>95</v>
      </c>
      <c r="AL169" t="s">
        <v>95</v>
      </c>
      <c r="AM169" t="s">
        <v>96</v>
      </c>
      <c r="AN169" t="s">
        <v>96</v>
      </c>
      <c r="AO169" t="s">
        <v>96</v>
      </c>
      <c r="AP169" t="s">
        <v>96</v>
      </c>
      <c r="AQ169" t="s">
        <v>96</v>
      </c>
      <c r="AR169" t="s">
        <v>96</v>
      </c>
      <c r="AS169" t="s">
        <v>95</v>
      </c>
      <c r="AT169" t="s">
        <v>96</v>
      </c>
      <c r="AU169" t="s">
        <v>95</v>
      </c>
      <c r="AV169" t="s">
        <v>96</v>
      </c>
      <c r="AW169" t="s">
        <v>95</v>
      </c>
      <c r="AX169" t="s">
        <v>95</v>
      </c>
      <c r="AY169" t="s">
        <v>96</v>
      </c>
      <c r="AZ169" t="s">
        <v>96</v>
      </c>
      <c r="BA169" t="s">
        <v>95</v>
      </c>
      <c r="BB169" t="s">
        <v>95</v>
      </c>
      <c r="BC169" t="s">
        <v>96</v>
      </c>
      <c r="BD169" t="s">
        <v>95</v>
      </c>
      <c r="BE169" t="s">
        <v>95</v>
      </c>
      <c r="BF169" t="s">
        <v>95</v>
      </c>
      <c r="BG169" t="s">
        <v>95</v>
      </c>
      <c r="BH169" t="s">
        <v>96</v>
      </c>
      <c r="BI169" t="s">
        <v>95</v>
      </c>
      <c r="BJ169" t="s">
        <v>95</v>
      </c>
      <c r="BK169" t="s">
        <v>96</v>
      </c>
      <c r="BL169" t="s">
        <v>96</v>
      </c>
      <c r="BM169" t="s">
        <v>95</v>
      </c>
      <c r="BN169" t="s">
        <v>95</v>
      </c>
      <c r="BO169" t="s">
        <v>96</v>
      </c>
      <c r="BP169" t="s">
        <v>95</v>
      </c>
      <c r="BQ169" t="s">
        <v>95</v>
      </c>
      <c r="BR169" t="s">
        <v>95</v>
      </c>
      <c r="BS169" t="s">
        <v>96</v>
      </c>
      <c r="BT169" t="s">
        <v>96</v>
      </c>
      <c r="BU169" t="s">
        <v>95</v>
      </c>
      <c r="BV169" t="s">
        <v>95</v>
      </c>
      <c r="BW169" t="s">
        <v>96</v>
      </c>
      <c r="BX169" t="s">
        <v>96</v>
      </c>
      <c r="BY169" t="s">
        <v>95</v>
      </c>
      <c r="BZ169" t="s">
        <v>96</v>
      </c>
      <c r="CA169" t="s">
        <v>96</v>
      </c>
      <c r="CB169" t="s">
        <v>96</v>
      </c>
      <c r="CC169" t="s">
        <v>96</v>
      </c>
      <c r="CD169" t="s">
        <v>96</v>
      </c>
      <c r="CE169" t="s">
        <v>96</v>
      </c>
      <c r="CF169" t="s">
        <v>96</v>
      </c>
      <c r="CG169" t="s">
        <v>96</v>
      </c>
      <c r="CH169" t="s">
        <v>95</v>
      </c>
    </row>
    <row r="170" spans="1:86">
      <c r="A170">
        <v>169</v>
      </c>
      <c r="B170" t="s">
        <v>266</v>
      </c>
      <c r="C170" t="s">
        <v>237</v>
      </c>
      <c r="D170" s="1">
        <v>50.35</v>
      </c>
      <c r="E170" t="s">
        <v>95</v>
      </c>
      <c r="F170" t="s">
        <v>96</v>
      </c>
      <c r="G170" t="s">
        <v>95</v>
      </c>
      <c r="H170" t="s">
        <v>96</v>
      </c>
      <c r="I170" t="s">
        <v>95</v>
      </c>
      <c r="J170" t="s">
        <v>95</v>
      </c>
      <c r="K170" t="s">
        <v>95</v>
      </c>
      <c r="L170" t="s">
        <v>95</v>
      </c>
      <c r="M170" t="s">
        <v>96</v>
      </c>
      <c r="N170" t="s">
        <v>95</v>
      </c>
      <c r="O170" t="s">
        <v>95</v>
      </c>
      <c r="P170" t="s">
        <v>96</v>
      </c>
      <c r="Q170" t="s">
        <v>96</v>
      </c>
      <c r="R170" t="s">
        <v>96</v>
      </c>
      <c r="S170" t="s">
        <v>95</v>
      </c>
      <c r="T170" t="s">
        <v>96</v>
      </c>
      <c r="U170" t="s">
        <v>96</v>
      </c>
      <c r="V170" t="s">
        <v>95</v>
      </c>
      <c r="W170" t="s">
        <v>96</v>
      </c>
      <c r="X170" t="s">
        <v>95</v>
      </c>
      <c r="Y170" t="s">
        <v>95</v>
      </c>
      <c r="Z170" t="s">
        <v>96</v>
      </c>
      <c r="AA170" t="s">
        <v>95</v>
      </c>
      <c r="AB170" t="s">
        <v>95</v>
      </c>
      <c r="AC170" t="s">
        <v>95</v>
      </c>
      <c r="AD170" t="s">
        <v>96</v>
      </c>
      <c r="AE170" t="s">
        <v>96</v>
      </c>
      <c r="AF170" t="s">
        <v>96</v>
      </c>
      <c r="AG170" t="s">
        <v>95</v>
      </c>
      <c r="AH170" t="s">
        <v>96</v>
      </c>
      <c r="AI170" t="s">
        <v>96</v>
      </c>
      <c r="AJ170" t="s">
        <v>96</v>
      </c>
      <c r="AK170" t="s">
        <v>95</v>
      </c>
      <c r="AL170" t="s">
        <v>95</v>
      </c>
      <c r="AM170" t="s">
        <v>96</v>
      </c>
      <c r="AN170" t="s">
        <v>96</v>
      </c>
      <c r="AO170" t="s">
        <v>96</v>
      </c>
      <c r="AP170" t="s">
        <v>96</v>
      </c>
      <c r="AQ170" t="s">
        <v>96</v>
      </c>
      <c r="AR170" t="s">
        <v>96</v>
      </c>
      <c r="AS170" t="s">
        <v>95</v>
      </c>
      <c r="AT170" t="s">
        <v>96</v>
      </c>
      <c r="AU170" t="s">
        <v>95</v>
      </c>
      <c r="AV170" t="s">
        <v>96</v>
      </c>
      <c r="AW170" t="s">
        <v>95</v>
      </c>
      <c r="AX170" t="s">
        <v>95</v>
      </c>
      <c r="AY170" t="s">
        <v>96</v>
      </c>
      <c r="AZ170" t="s">
        <v>96</v>
      </c>
      <c r="BA170" t="s">
        <v>95</v>
      </c>
      <c r="BB170" t="s">
        <v>95</v>
      </c>
      <c r="BC170" t="s">
        <v>96</v>
      </c>
      <c r="BD170" t="s">
        <v>95</v>
      </c>
      <c r="BE170" t="s">
        <v>95</v>
      </c>
      <c r="BF170" t="s">
        <v>95</v>
      </c>
      <c r="BG170" t="s">
        <v>95</v>
      </c>
      <c r="BH170" t="s">
        <v>96</v>
      </c>
      <c r="BI170" t="s">
        <v>95</v>
      </c>
      <c r="BJ170" t="s">
        <v>95</v>
      </c>
      <c r="BK170" t="s">
        <v>96</v>
      </c>
      <c r="BL170" t="s">
        <v>96</v>
      </c>
      <c r="BM170" t="s">
        <v>95</v>
      </c>
      <c r="BN170" t="s">
        <v>95</v>
      </c>
      <c r="BO170" t="s">
        <v>96</v>
      </c>
      <c r="BP170" t="s">
        <v>95</v>
      </c>
      <c r="BQ170" t="s">
        <v>95</v>
      </c>
      <c r="BR170" t="s">
        <v>95</v>
      </c>
      <c r="BS170" t="s">
        <v>96</v>
      </c>
      <c r="BT170" t="s">
        <v>96</v>
      </c>
      <c r="BU170" t="s">
        <v>95</v>
      </c>
      <c r="BV170" t="s">
        <v>95</v>
      </c>
      <c r="BW170" t="s">
        <v>96</v>
      </c>
      <c r="BX170" t="s">
        <v>96</v>
      </c>
      <c r="BY170" t="s">
        <v>95</v>
      </c>
      <c r="BZ170" t="s">
        <v>96</v>
      </c>
      <c r="CA170" t="s">
        <v>96</v>
      </c>
      <c r="CB170" t="s">
        <v>96</v>
      </c>
      <c r="CC170" t="s">
        <v>96</v>
      </c>
      <c r="CD170" t="s">
        <v>96</v>
      </c>
      <c r="CE170" t="s">
        <v>96</v>
      </c>
      <c r="CF170" t="s">
        <v>96</v>
      </c>
      <c r="CG170" t="s">
        <v>96</v>
      </c>
      <c r="CH170" t="s">
        <v>95</v>
      </c>
    </row>
    <row r="171" spans="1:86">
      <c r="A171">
        <v>170</v>
      </c>
      <c r="B171" t="s">
        <v>267</v>
      </c>
      <c r="C171" t="s">
        <v>237</v>
      </c>
      <c r="D171" s="1">
        <v>50.35</v>
      </c>
      <c r="E171" t="s">
        <v>95</v>
      </c>
      <c r="F171" t="s">
        <v>96</v>
      </c>
      <c r="G171" t="s">
        <v>95</v>
      </c>
      <c r="H171" t="s">
        <v>96</v>
      </c>
      <c r="I171" t="s">
        <v>95</v>
      </c>
      <c r="J171" t="s">
        <v>95</v>
      </c>
      <c r="K171" t="s">
        <v>95</v>
      </c>
      <c r="L171" t="s">
        <v>95</v>
      </c>
      <c r="M171" t="s">
        <v>96</v>
      </c>
      <c r="N171" t="s">
        <v>95</v>
      </c>
      <c r="O171" t="s">
        <v>95</v>
      </c>
      <c r="P171" t="s">
        <v>96</v>
      </c>
      <c r="Q171" t="s">
        <v>96</v>
      </c>
      <c r="R171" t="s">
        <v>96</v>
      </c>
      <c r="S171" t="s">
        <v>95</v>
      </c>
      <c r="T171" t="s">
        <v>96</v>
      </c>
      <c r="U171" t="s">
        <v>96</v>
      </c>
      <c r="V171" t="s">
        <v>95</v>
      </c>
      <c r="W171" t="s">
        <v>96</v>
      </c>
      <c r="X171" t="s">
        <v>95</v>
      </c>
      <c r="Y171" t="s">
        <v>95</v>
      </c>
      <c r="Z171" t="s">
        <v>96</v>
      </c>
      <c r="AA171" t="s">
        <v>95</v>
      </c>
      <c r="AB171" t="s">
        <v>95</v>
      </c>
      <c r="AC171" t="s">
        <v>95</v>
      </c>
      <c r="AD171" t="s">
        <v>96</v>
      </c>
      <c r="AE171" t="s">
        <v>96</v>
      </c>
      <c r="AF171" t="s">
        <v>96</v>
      </c>
      <c r="AG171" t="s">
        <v>95</v>
      </c>
      <c r="AH171" t="s">
        <v>96</v>
      </c>
      <c r="AI171" t="s">
        <v>96</v>
      </c>
      <c r="AJ171" t="s">
        <v>96</v>
      </c>
      <c r="AK171" t="s">
        <v>95</v>
      </c>
      <c r="AL171" t="s">
        <v>95</v>
      </c>
      <c r="AM171" t="s">
        <v>96</v>
      </c>
      <c r="AN171" t="s">
        <v>96</v>
      </c>
      <c r="AO171" t="s">
        <v>96</v>
      </c>
      <c r="AP171" t="s">
        <v>96</v>
      </c>
      <c r="AQ171" t="s">
        <v>96</v>
      </c>
      <c r="AR171" t="s">
        <v>96</v>
      </c>
      <c r="AS171" t="s">
        <v>95</v>
      </c>
      <c r="AT171" t="s">
        <v>96</v>
      </c>
      <c r="AU171" t="s">
        <v>95</v>
      </c>
      <c r="AV171" t="s">
        <v>96</v>
      </c>
      <c r="AW171" t="s">
        <v>95</v>
      </c>
      <c r="AX171" t="s">
        <v>95</v>
      </c>
      <c r="AY171" t="s">
        <v>96</v>
      </c>
      <c r="AZ171" t="s">
        <v>96</v>
      </c>
      <c r="BA171" t="s">
        <v>95</v>
      </c>
      <c r="BB171" t="s">
        <v>95</v>
      </c>
      <c r="BC171" t="s">
        <v>96</v>
      </c>
      <c r="BD171" t="s">
        <v>95</v>
      </c>
      <c r="BE171" t="s">
        <v>95</v>
      </c>
      <c r="BF171" t="s">
        <v>95</v>
      </c>
      <c r="BG171" t="s">
        <v>95</v>
      </c>
      <c r="BH171" t="s">
        <v>96</v>
      </c>
      <c r="BI171" t="s">
        <v>95</v>
      </c>
      <c r="BJ171" t="s">
        <v>95</v>
      </c>
      <c r="BK171" t="s">
        <v>96</v>
      </c>
      <c r="BL171" t="s">
        <v>96</v>
      </c>
      <c r="BM171" t="s">
        <v>95</v>
      </c>
      <c r="BN171" t="s">
        <v>95</v>
      </c>
      <c r="BO171" t="s">
        <v>96</v>
      </c>
      <c r="BP171" t="s">
        <v>95</v>
      </c>
      <c r="BQ171" t="s">
        <v>95</v>
      </c>
      <c r="BR171" t="s">
        <v>95</v>
      </c>
      <c r="BS171" t="s">
        <v>96</v>
      </c>
      <c r="BT171" t="s">
        <v>96</v>
      </c>
      <c r="BU171" t="s">
        <v>95</v>
      </c>
      <c r="BV171" t="s">
        <v>95</v>
      </c>
      <c r="BW171" t="s">
        <v>96</v>
      </c>
      <c r="BX171" t="s">
        <v>96</v>
      </c>
      <c r="BY171" t="s">
        <v>95</v>
      </c>
      <c r="BZ171" t="s">
        <v>96</v>
      </c>
      <c r="CA171" t="s">
        <v>96</v>
      </c>
      <c r="CB171" t="s">
        <v>96</v>
      </c>
      <c r="CC171" t="s">
        <v>96</v>
      </c>
      <c r="CD171" t="s">
        <v>96</v>
      </c>
      <c r="CE171" t="s">
        <v>96</v>
      </c>
      <c r="CF171" t="s">
        <v>96</v>
      </c>
      <c r="CG171" t="s">
        <v>96</v>
      </c>
      <c r="CH171" t="s">
        <v>95</v>
      </c>
    </row>
    <row r="172" spans="1:86">
      <c r="A172">
        <v>171</v>
      </c>
      <c r="B172" t="s">
        <v>268</v>
      </c>
      <c r="C172" t="s">
        <v>237</v>
      </c>
      <c r="D172" s="1">
        <v>51.585000000000001</v>
      </c>
      <c r="E172" t="s">
        <v>95</v>
      </c>
      <c r="F172" t="s">
        <v>96</v>
      </c>
      <c r="G172" t="s">
        <v>95</v>
      </c>
      <c r="H172" t="s">
        <v>96</v>
      </c>
      <c r="I172" t="s">
        <v>95</v>
      </c>
      <c r="J172" t="s">
        <v>95</v>
      </c>
      <c r="K172" t="s">
        <v>95</v>
      </c>
      <c r="L172" t="s">
        <v>95</v>
      </c>
      <c r="M172" t="s">
        <v>96</v>
      </c>
      <c r="N172" t="s">
        <v>95</v>
      </c>
      <c r="O172" t="s">
        <v>95</v>
      </c>
      <c r="P172" t="s">
        <v>96</v>
      </c>
      <c r="Q172" t="s">
        <v>96</v>
      </c>
      <c r="R172" t="s">
        <v>96</v>
      </c>
      <c r="S172" t="s">
        <v>95</v>
      </c>
      <c r="T172" t="s">
        <v>96</v>
      </c>
      <c r="U172" t="s">
        <v>96</v>
      </c>
      <c r="V172" t="s">
        <v>95</v>
      </c>
      <c r="W172" t="s">
        <v>96</v>
      </c>
      <c r="X172" t="s">
        <v>95</v>
      </c>
      <c r="Y172" t="s">
        <v>95</v>
      </c>
      <c r="Z172" t="s">
        <v>131</v>
      </c>
      <c r="AA172" t="s">
        <v>95</v>
      </c>
      <c r="AB172" t="s">
        <v>95</v>
      </c>
      <c r="AC172" t="s">
        <v>95</v>
      </c>
      <c r="AD172" t="s">
        <v>96</v>
      </c>
      <c r="AE172" t="s">
        <v>96</v>
      </c>
      <c r="AF172" t="s">
        <v>96</v>
      </c>
      <c r="AG172" t="s">
        <v>95</v>
      </c>
      <c r="AH172" t="s">
        <v>96</v>
      </c>
      <c r="AI172" t="s">
        <v>96</v>
      </c>
      <c r="AJ172" t="s">
        <v>96</v>
      </c>
      <c r="AK172" t="s">
        <v>95</v>
      </c>
      <c r="AL172" t="s">
        <v>95</v>
      </c>
      <c r="AM172" t="s">
        <v>96</v>
      </c>
      <c r="AN172" t="s">
        <v>96</v>
      </c>
      <c r="AO172" t="s">
        <v>96</v>
      </c>
      <c r="AP172" t="s">
        <v>96</v>
      </c>
      <c r="AQ172" t="s">
        <v>96</v>
      </c>
      <c r="AR172" t="s">
        <v>96</v>
      </c>
      <c r="AS172" t="s">
        <v>95</v>
      </c>
      <c r="AT172" t="s">
        <v>96</v>
      </c>
      <c r="AU172" t="s">
        <v>95</v>
      </c>
      <c r="AV172" t="s">
        <v>96</v>
      </c>
      <c r="AW172" t="s">
        <v>95</v>
      </c>
      <c r="AX172" t="s">
        <v>95</v>
      </c>
      <c r="AY172" t="s">
        <v>96</v>
      </c>
      <c r="AZ172" t="s">
        <v>96</v>
      </c>
      <c r="BA172" t="s">
        <v>95</v>
      </c>
      <c r="BB172" t="s">
        <v>95</v>
      </c>
      <c r="BC172" t="s">
        <v>96</v>
      </c>
      <c r="BD172" t="s">
        <v>95</v>
      </c>
      <c r="BE172" t="s">
        <v>95</v>
      </c>
      <c r="BF172" t="s">
        <v>95</v>
      </c>
      <c r="BG172" t="s">
        <v>95</v>
      </c>
      <c r="BH172" t="s">
        <v>95</v>
      </c>
      <c r="BI172" t="s">
        <v>95</v>
      </c>
      <c r="BJ172" t="s">
        <v>95</v>
      </c>
      <c r="BK172" t="s">
        <v>96</v>
      </c>
      <c r="BL172" t="s">
        <v>96</v>
      </c>
      <c r="BM172" t="s">
        <v>95</v>
      </c>
      <c r="BN172" t="s">
        <v>95</v>
      </c>
      <c r="BO172" t="s">
        <v>96</v>
      </c>
      <c r="BP172" t="s">
        <v>95</v>
      </c>
      <c r="BQ172" t="s">
        <v>95</v>
      </c>
      <c r="BR172" t="s">
        <v>95</v>
      </c>
      <c r="BS172" t="s">
        <v>96</v>
      </c>
      <c r="BT172" t="s">
        <v>96</v>
      </c>
      <c r="BU172" t="s">
        <v>95</v>
      </c>
      <c r="BV172" t="s">
        <v>95</v>
      </c>
      <c r="BW172" t="s">
        <v>96</v>
      </c>
      <c r="BX172" t="s">
        <v>96</v>
      </c>
      <c r="BY172" t="s">
        <v>95</v>
      </c>
      <c r="BZ172" t="s">
        <v>96</v>
      </c>
      <c r="CA172" t="s">
        <v>96</v>
      </c>
      <c r="CB172" t="s">
        <v>96</v>
      </c>
      <c r="CC172" t="s">
        <v>131</v>
      </c>
      <c r="CD172" t="s">
        <v>96</v>
      </c>
      <c r="CE172" t="s">
        <v>96</v>
      </c>
      <c r="CF172" t="s">
        <v>96</v>
      </c>
      <c r="CG172" t="s">
        <v>96</v>
      </c>
      <c r="CH172" t="s">
        <v>95</v>
      </c>
    </row>
    <row r="173" spans="1:86">
      <c r="A173">
        <v>172</v>
      </c>
      <c r="B173" t="s">
        <v>269</v>
      </c>
      <c r="C173" t="s">
        <v>237</v>
      </c>
      <c r="D173" s="1">
        <v>51.585000000000001</v>
      </c>
      <c r="E173" t="s">
        <v>95</v>
      </c>
      <c r="F173" t="s">
        <v>96</v>
      </c>
      <c r="G173" t="s">
        <v>95</v>
      </c>
      <c r="H173" t="s">
        <v>96</v>
      </c>
      <c r="I173" t="s">
        <v>95</v>
      </c>
      <c r="J173" t="s">
        <v>95</v>
      </c>
      <c r="K173" t="s">
        <v>95</v>
      </c>
      <c r="L173" t="s">
        <v>95</v>
      </c>
      <c r="M173" t="s">
        <v>96</v>
      </c>
      <c r="N173" t="s">
        <v>95</v>
      </c>
      <c r="O173" t="s">
        <v>95</v>
      </c>
      <c r="P173" t="s">
        <v>96</v>
      </c>
      <c r="Q173" t="s">
        <v>96</v>
      </c>
      <c r="R173" t="s">
        <v>96</v>
      </c>
      <c r="S173" t="s">
        <v>95</v>
      </c>
      <c r="T173" t="s">
        <v>96</v>
      </c>
      <c r="U173" t="s">
        <v>96</v>
      </c>
      <c r="V173" t="s">
        <v>95</v>
      </c>
      <c r="W173" t="s">
        <v>96</v>
      </c>
      <c r="X173" t="s">
        <v>95</v>
      </c>
      <c r="Y173" t="s">
        <v>95</v>
      </c>
      <c r="Z173" t="s">
        <v>96</v>
      </c>
      <c r="AA173" t="s">
        <v>95</v>
      </c>
      <c r="AB173" t="s">
        <v>95</v>
      </c>
      <c r="AC173" t="s">
        <v>95</v>
      </c>
      <c r="AD173" t="s">
        <v>96</v>
      </c>
      <c r="AE173" t="s">
        <v>96</v>
      </c>
      <c r="AF173" t="s">
        <v>96</v>
      </c>
      <c r="AG173" t="s">
        <v>95</v>
      </c>
      <c r="AH173" t="s">
        <v>96</v>
      </c>
      <c r="AI173" t="s">
        <v>96</v>
      </c>
      <c r="AJ173" t="s">
        <v>96</v>
      </c>
      <c r="AK173" t="s">
        <v>95</v>
      </c>
      <c r="AL173" t="s">
        <v>95</v>
      </c>
      <c r="AM173" t="s">
        <v>96</v>
      </c>
      <c r="AN173" t="s">
        <v>96</v>
      </c>
      <c r="AO173" t="s">
        <v>96</v>
      </c>
      <c r="AP173" t="s">
        <v>96</v>
      </c>
      <c r="AQ173" t="s">
        <v>96</v>
      </c>
      <c r="AR173" t="s">
        <v>96</v>
      </c>
      <c r="AS173" t="s">
        <v>95</v>
      </c>
      <c r="AT173" t="s">
        <v>96</v>
      </c>
      <c r="AU173" t="s">
        <v>95</v>
      </c>
      <c r="AV173" t="s">
        <v>96</v>
      </c>
      <c r="AW173" t="s">
        <v>95</v>
      </c>
      <c r="AX173" t="s">
        <v>95</v>
      </c>
      <c r="AY173" t="s">
        <v>96</v>
      </c>
      <c r="AZ173" t="s">
        <v>96</v>
      </c>
      <c r="BA173" t="s">
        <v>95</v>
      </c>
      <c r="BB173" t="s">
        <v>95</v>
      </c>
      <c r="BC173" t="s">
        <v>96</v>
      </c>
      <c r="BD173" t="s">
        <v>95</v>
      </c>
      <c r="BE173" t="s">
        <v>95</v>
      </c>
      <c r="BF173" t="s">
        <v>95</v>
      </c>
      <c r="BG173" t="s">
        <v>95</v>
      </c>
      <c r="BH173" t="s">
        <v>95</v>
      </c>
      <c r="BI173" t="s">
        <v>95</v>
      </c>
      <c r="BJ173" t="s">
        <v>95</v>
      </c>
      <c r="BK173" t="s">
        <v>96</v>
      </c>
      <c r="BL173" t="s">
        <v>96</v>
      </c>
      <c r="BM173" t="s">
        <v>95</v>
      </c>
      <c r="BN173" t="s">
        <v>95</v>
      </c>
      <c r="BO173" t="s">
        <v>96</v>
      </c>
      <c r="BP173" t="s">
        <v>95</v>
      </c>
      <c r="BQ173" t="s">
        <v>95</v>
      </c>
      <c r="BR173" t="s">
        <v>95</v>
      </c>
      <c r="BS173" t="s">
        <v>96</v>
      </c>
      <c r="BT173" t="s">
        <v>96</v>
      </c>
      <c r="BU173" t="s">
        <v>95</v>
      </c>
      <c r="BV173" t="s">
        <v>95</v>
      </c>
      <c r="BW173" t="s">
        <v>96</v>
      </c>
      <c r="BX173" t="s">
        <v>96</v>
      </c>
      <c r="BY173" t="s">
        <v>95</v>
      </c>
      <c r="BZ173" t="s">
        <v>96</v>
      </c>
      <c r="CA173" t="s">
        <v>96</v>
      </c>
      <c r="CB173" t="s">
        <v>96</v>
      </c>
      <c r="CC173" t="s">
        <v>96</v>
      </c>
      <c r="CD173" t="s">
        <v>96</v>
      </c>
      <c r="CE173" t="s">
        <v>96</v>
      </c>
      <c r="CF173" t="s">
        <v>96</v>
      </c>
      <c r="CG173" t="s">
        <v>96</v>
      </c>
      <c r="CH173" t="s">
        <v>95</v>
      </c>
    </row>
    <row r="174" spans="1:86">
      <c r="A174">
        <v>173</v>
      </c>
      <c r="B174" t="s">
        <v>270</v>
      </c>
      <c r="C174" t="s">
        <v>237</v>
      </c>
      <c r="D174" s="1">
        <v>52.819000000000003</v>
      </c>
      <c r="E174" t="s">
        <v>95</v>
      </c>
      <c r="F174" t="s">
        <v>96</v>
      </c>
      <c r="G174" t="s">
        <v>95</v>
      </c>
      <c r="H174" t="s">
        <v>96</v>
      </c>
      <c r="I174" t="s">
        <v>95</v>
      </c>
      <c r="J174" t="s">
        <v>95</v>
      </c>
      <c r="K174" t="s">
        <v>95</v>
      </c>
      <c r="L174" t="s">
        <v>95</v>
      </c>
      <c r="M174" t="s">
        <v>96</v>
      </c>
      <c r="N174" t="s">
        <v>95</v>
      </c>
      <c r="O174" t="s">
        <v>95</v>
      </c>
      <c r="P174" t="s">
        <v>96</v>
      </c>
      <c r="Q174" t="s">
        <v>96</v>
      </c>
      <c r="R174" t="s">
        <v>96</v>
      </c>
      <c r="S174" t="s">
        <v>95</v>
      </c>
      <c r="T174" t="s">
        <v>96</v>
      </c>
      <c r="U174" t="s">
        <v>96</v>
      </c>
      <c r="V174" t="s">
        <v>95</v>
      </c>
      <c r="W174" t="s">
        <v>96</v>
      </c>
      <c r="X174" t="s">
        <v>95</v>
      </c>
      <c r="Y174" t="s">
        <v>95</v>
      </c>
      <c r="Z174" t="s">
        <v>96</v>
      </c>
      <c r="AA174" t="s">
        <v>95</v>
      </c>
      <c r="AB174" t="s">
        <v>95</v>
      </c>
      <c r="AC174" t="s">
        <v>95</v>
      </c>
      <c r="AD174" t="s">
        <v>96</v>
      </c>
      <c r="AE174" t="s">
        <v>95</v>
      </c>
      <c r="AF174" t="s">
        <v>96</v>
      </c>
      <c r="AG174" t="s">
        <v>95</v>
      </c>
      <c r="AH174" t="s">
        <v>96</v>
      </c>
      <c r="AI174" t="s">
        <v>96</v>
      </c>
      <c r="AJ174" t="s">
        <v>96</v>
      </c>
      <c r="AK174" t="s">
        <v>95</v>
      </c>
      <c r="AL174" t="s">
        <v>95</v>
      </c>
      <c r="AM174" t="s">
        <v>96</v>
      </c>
      <c r="AN174" t="s">
        <v>96</v>
      </c>
      <c r="AO174" t="s">
        <v>96</v>
      </c>
      <c r="AP174" t="s">
        <v>96</v>
      </c>
      <c r="AQ174" t="s">
        <v>96</v>
      </c>
      <c r="AR174" t="s">
        <v>96</v>
      </c>
      <c r="AS174" t="s">
        <v>95</v>
      </c>
      <c r="AT174" t="s">
        <v>96</v>
      </c>
      <c r="AU174" t="s">
        <v>95</v>
      </c>
      <c r="AV174" t="s">
        <v>96</v>
      </c>
      <c r="AW174" t="s">
        <v>95</v>
      </c>
      <c r="AX174" t="s">
        <v>95</v>
      </c>
      <c r="AY174" t="s">
        <v>96</v>
      </c>
      <c r="AZ174" t="s">
        <v>96</v>
      </c>
      <c r="BA174" t="s">
        <v>95</v>
      </c>
      <c r="BB174" t="s">
        <v>95</v>
      </c>
      <c r="BC174" t="s">
        <v>96</v>
      </c>
      <c r="BD174" t="s">
        <v>95</v>
      </c>
      <c r="BE174" t="s">
        <v>95</v>
      </c>
      <c r="BF174" t="s">
        <v>95</v>
      </c>
      <c r="BG174" t="s">
        <v>95</v>
      </c>
      <c r="BH174" t="s">
        <v>95</v>
      </c>
      <c r="BI174" t="s">
        <v>95</v>
      </c>
      <c r="BJ174" t="s">
        <v>95</v>
      </c>
      <c r="BK174" t="s">
        <v>96</v>
      </c>
      <c r="BL174" t="s">
        <v>96</v>
      </c>
      <c r="BM174" t="s">
        <v>95</v>
      </c>
      <c r="BN174" t="s">
        <v>95</v>
      </c>
      <c r="BO174" t="s">
        <v>96</v>
      </c>
      <c r="BP174" t="s">
        <v>95</v>
      </c>
      <c r="BQ174" t="s">
        <v>95</v>
      </c>
      <c r="BR174" t="s">
        <v>95</v>
      </c>
      <c r="BS174" t="s">
        <v>96</v>
      </c>
      <c r="BT174" t="s">
        <v>96</v>
      </c>
      <c r="BU174" t="s">
        <v>95</v>
      </c>
      <c r="BV174" t="s">
        <v>95</v>
      </c>
      <c r="BW174" t="s">
        <v>96</v>
      </c>
      <c r="BX174" t="s">
        <v>96</v>
      </c>
      <c r="BY174" t="s">
        <v>95</v>
      </c>
      <c r="BZ174" t="s">
        <v>96</v>
      </c>
      <c r="CA174" t="s">
        <v>96</v>
      </c>
      <c r="CB174" t="s">
        <v>96</v>
      </c>
      <c r="CC174" t="s">
        <v>96</v>
      </c>
      <c r="CD174" t="s">
        <v>96</v>
      </c>
      <c r="CE174" t="s">
        <v>96</v>
      </c>
      <c r="CF174" t="s">
        <v>96</v>
      </c>
      <c r="CG174" t="s">
        <v>96</v>
      </c>
      <c r="CH174" t="s">
        <v>95</v>
      </c>
    </row>
    <row r="175" spans="1:86">
      <c r="A175">
        <v>174</v>
      </c>
      <c r="B175" t="s">
        <v>271</v>
      </c>
      <c r="C175" t="s">
        <v>237</v>
      </c>
      <c r="D175" s="1">
        <v>52.819000000000003</v>
      </c>
      <c r="E175" t="s">
        <v>95</v>
      </c>
      <c r="F175" t="s">
        <v>96</v>
      </c>
      <c r="G175" t="s">
        <v>95</v>
      </c>
      <c r="H175" t="s">
        <v>96</v>
      </c>
      <c r="I175" t="s">
        <v>95</v>
      </c>
      <c r="J175" t="s">
        <v>95</v>
      </c>
      <c r="K175" t="s">
        <v>95</v>
      </c>
      <c r="L175" t="s">
        <v>95</v>
      </c>
      <c r="M175" t="s">
        <v>96</v>
      </c>
      <c r="N175" t="s">
        <v>95</v>
      </c>
      <c r="O175" t="s">
        <v>95</v>
      </c>
      <c r="P175" t="s">
        <v>96</v>
      </c>
      <c r="Q175" t="s">
        <v>96</v>
      </c>
      <c r="R175" t="s">
        <v>96</v>
      </c>
      <c r="S175" t="s">
        <v>95</v>
      </c>
      <c r="T175" t="s">
        <v>96</v>
      </c>
      <c r="U175" t="s">
        <v>96</v>
      </c>
      <c r="V175" t="s">
        <v>95</v>
      </c>
      <c r="W175" t="s">
        <v>96</v>
      </c>
      <c r="X175" t="s">
        <v>95</v>
      </c>
      <c r="Y175" t="s">
        <v>95</v>
      </c>
      <c r="Z175" t="s">
        <v>96</v>
      </c>
      <c r="AA175" t="s">
        <v>95</v>
      </c>
      <c r="AB175" t="s">
        <v>95</v>
      </c>
      <c r="AC175" t="s">
        <v>95</v>
      </c>
      <c r="AD175" t="s">
        <v>96</v>
      </c>
      <c r="AE175" t="s">
        <v>95</v>
      </c>
      <c r="AF175" t="s">
        <v>96</v>
      </c>
      <c r="AG175" t="s">
        <v>95</v>
      </c>
      <c r="AH175" t="s">
        <v>96</v>
      </c>
      <c r="AI175" t="s">
        <v>96</v>
      </c>
      <c r="AJ175" t="s">
        <v>96</v>
      </c>
      <c r="AK175" t="s">
        <v>95</v>
      </c>
      <c r="AL175" t="s">
        <v>95</v>
      </c>
      <c r="AM175" t="s">
        <v>96</v>
      </c>
      <c r="AN175" t="s">
        <v>96</v>
      </c>
      <c r="AO175" t="s">
        <v>96</v>
      </c>
      <c r="AP175" t="s">
        <v>96</v>
      </c>
      <c r="AQ175" t="s">
        <v>96</v>
      </c>
      <c r="AR175" t="s">
        <v>96</v>
      </c>
      <c r="AS175" t="s">
        <v>95</v>
      </c>
      <c r="AT175" t="s">
        <v>96</v>
      </c>
      <c r="AU175" t="s">
        <v>95</v>
      </c>
      <c r="AV175" t="s">
        <v>96</v>
      </c>
      <c r="AW175" t="s">
        <v>95</v>
      </c>
      <c r="AX175" t="s">
        <v>95</v>
      </c>
      <c r="AY175" t="s">
        <v>96</v>
      </c>
      <c r="AZ175" t="s">
        <v>96</v>
      </c>
      <c r="BA175" t="s">
        <v>95</v>
      </c>
      <c r="BB175" t="s">
        <v>95</v>
      </c>
      <c r="BC175" t="s">
        <v>96</v>
      </c>
      <c r="BD175" t="s">
        <v>95</v>
      </c>
      <c r="BE175" t="s">
        <v>95</v>
      </c>
      <c r="BF175" t="s">
        <v>95</v>
      </c>
      <c r="BG175" t="s">
        <v>95</v>
      </c>
      <c r="BH175" t="s">
        <v>95</v>
      </c>
      <c r="BI175" t="s">
        <v>95</v>
      </c>
      <c r="BJ175" t="s">
        <v>95</v>
      </c>
      <c r="BK175" t="s">
        <v>96</v>
      </c>
      <c r="BL175" t="s">
        <v>96</v>
      </c>
      <c r="BM175" t="s">
        <v>95</v>
      </c>
      <c r="BN175" t="s">
        <v>95</v>
      </c>
      <c r="BO175" t="s">
        <v>96</v>
      </c>
      <c r="BP175" t="s">
        <v>95</v>
      </c>
      <c r="BQ175" t="s">
        <v>95</v>
      </c>
      <c r="BR175" t="s">
        <v>95</v>
      </c>
      <c r="BS175" t="s">
        <v>96</v>
      </c>
      <c r="BT175" t="s">
        <v>96</v>
      </c>
      <c r="BU175" t="s">
        <v>95</v>
      </c>
      <c r="BV175" t="s">
        <v>95</v>
      </c>
      <c r="BW175" t="s">
        <v>96</v>
      </c>
      <c r="BX175" t="s">
        <v>96</v>
      </c>
      <c r="BY175" t="s">
        <v>95</v>
      </c>
      <c r="BZ175" t="s">
        <v>96</v>
      </c>
      <c r="CA175" t="s">
        <v>96</v>
      </c>
      <c r="CB175" t="s">
        <v>96</v>
      </c>
      <c r="CC175" t="s">
        <v>96</v>
      </c>
      <c r="CD175" t="s">
        <v>96</v>
      </c>
      <c r="CE175" t="s">
        <v>96</v>
      </c>
      <c r="CF175" t="s">
        <v>96</v>
      </c>
      <c r="CG175" t="s">
        <v>96</v>
      </c>
      <c r="CH175" t="s">
        <v>95</v>
      </c>
    </row>
    <row r="176" spans="1:86">
      <c r="A176">
        <v>175</v>
      </c>
      <c r="B176" t="s">
        <v>272</v>
      </c>
      <c r="C176" t="s">
        <v>237</v>
      </c>
      <c r="D176" s="1">
        <v>52.819000000000003</v>
      </c>
      <c r="E176" t="s">
        <v>95</v>
      </c>
      <c r="F176" t="s">
        <v>96</v>
      </c>
      <c r="G176" t="s">
        <v>95</v>
      </c>
      <c r="H176" t="s">
        <v>96</v>
      </c>
      <c r="I176" t="s">
        <v>95</v>
      </c>
      <c r="J176" t="s">
        <v>95</v>
      </c>
      <c r="K176" t="s">
        <v>95</v>
      </c>
      <c r="L176" t="s">
        <v>95</v>
      </c>
      <c r="M176" t="s">
        <v>96</v>
      </c>
      <c r="N176" t="s">
        <v>95</v>
      </c>
      <c r="O176" t="s">
        <v>95</v>
      </c>
      <c r="P176" t="s">
        <v>96</v>
      </c>
      <c r="Q176" t="s">
        <v>96</v>
      </c>
      <c r="R176" t="s">
        <v>96</v>
      </c>
      <c r="S176" t="s">
        <v>95</v>
      </c>
      <c r="T176" t="s">
        <v>96</v>
      </c>
      <c r="U176" t="s">
        <v>96</v>
      </c>
      <c r="V176" t="s">
        <v>95</v>
      </c>
      <c r="W176" t="s">
        <v>96</v>
      </c>
      <c r="X176" t="s">
        <v>95</v>
      </c>
      <c r="Y176" t="s">
        <v>95</v>
      </c>
      <c r="Z176" t="s">
        <v>96</v>
      </c>
      <c r="AA176" t="s">
        <v>95</v>
      </c>
      <c r="AB176" t="s">
        <v>95</v>
      </c>
      <c r="AC176" t="s">
        <v>95</v>
      </c>
      <c r="AD176" t="s">
        <v>96</v>
      </c>
      <c r="AE176" t="s">
        <v>95</v>
      </c>
      <c r="AF176" t="s">
        <v>96</v>
      </c>
      <c r="AG176" t="s">
        <v>95</v>
      </c>
      <c r="AH176" t="s">
        <v>96</v>
      </c>
      <c r="AI176" t="s">
        <v>96</v>
      </c>
      <c r="AJ176" t="s">
        <v>96</v>
      </c>
      <c r="AK176" t="s">
        <v>95</v>
      </c>
      <c r="AL176" t="s">
        <v>95</v>
      </c>
      <c r="AM176" t="s">
        <v>96</v>
      </c>
      <c r="AN176" t="s">
        <v>96</v>
      </c>
      <c r="AO176" t="s">
        <v>96</v>
      </c>
      <c r="AP176" t="s">
        <v>96</v>
      </c>
      <c r="AQ176" t="s">
        <v>96</v>
      </c>
      <c r="AR176" t="s">
        <v>96</v>
      </c>
      <c r="AS176" t="s">
        <v>95</v>
      </c>
      <c r="AT176" t="s">
        <v>96</v>
      </c>
      <c r="AU176" t="s">
        <v>95</v>
      </c>
      <c r="AV176" t="s">
        <v>96</v>
      </c>
      <c r="AW176" t="s">
        <v>95</v>
      </c>
      <c r="AX176" t="s">
        <v>95</v>
      </c>
      <c r="AY176" t="s">
        <v>96</v>
      </c>
      <c r="AZ176" t="s">
        <v>96</v>
      </c>
      <c r="BA176" t="s">
        <v>95</v>
      </c>
      <c r="BB176" t="s">
        <v>95</v>
      </c>
      <c r="BC176" t="s">
        <v>96</v>
      </c>
      <c r="BD176" t="s">
        <v>95</v>
      </c>
      <c r="BE176" t="s">
        <v>95</v>
      </c>
      <c r="BF176" t="s">
        <v>95</v>
      </c>
      <c r="BG176" t="s">
        <v>95</v>
      </c>
      <c r="BH176" t="s">
        <v>95</v>
      </c>
      <c r="BI176" t="s">
        <v>95</v>
      </c>
      <c r="BJ176" t="s">
        <v>95</v>
      </c>
      <c r="BK176" t="s">
        <v>96</v>
      </c>
      <c r="BL176" t="s">
        <v>96</v>
      </c>
      <c r="BM176" t="s">
        <v>95</v>
      </c>
      <c r="BN176" t="s">
        <v>95</v>
      </c>
      <c r="BO176" t="s">
        <v>96</v>
      </c>
      <c r="BP176" t="s">
        <v>95</v>
      </c>
      <c r="BQ176" t="s">
        <v>95</v>
      </c>
      <c r="BR176" t="s">
        <v>95</v>
      </c>
      <c r="BS176" t="s">
        <v>96</v>
      </c>
      <c r="BT176" t="s">
        <v>96</v>
      </c>
      <c r="BU176" t="s">
        <v>95</v>
      </c>
      <c r="BV176" t="s">
        <v>95</v>
      </c>
      <c r="BW176" t="s">
        <v>96</v>
      </c>
      <c r="BX176" t="s">
        <v>96</v>
      </c>
      <c r="BY176" t="s">
        <v>95</v>
      </c>
      <c r="BZ176" t="s">
        <v>96</v>
      </c>
      <c r="CA176" t="s">
        <v>96</v>
      </c>
      <c r="CB176" t="s">
        <v>96</v>
      </c>
      <c r="CC176" t="s">
        <v>96</v>
      </c>
      <c r="CD176" t="s">
        <v>96</v>
      </c>
      <c r="CE176" t="s">
        <v>96</v>
      </c>
      <c r="CF176" t="s">
        <v>96</v>
      </c>
      <c r="CG176" t="s">
        <v>96</v>
      </c>
      <c r="CH176" t="s">
        <v>95</v>
      </c>
    </row>
    <row r="177" spans="1:86">
      <c r="A177">
        <v>176</v>
      </c>
      <c r="B177" t="s">
        <v>273</v>
      </c>
      <c r="C177" t="s">
        <v>237</v>
      </c>
      <c r="D177" s="1">
        <v>54.054000000000002</v>
      </c>
      <c r="E177" t="s">
        <v>95</v>
      </c>
      <c r="F177" t="s">
        <v>96</v>
      </c>
      <c r="G177" t="s">
        <v>95</v>
      </c>
      <c r="H177" t="s">
        <v>96</v>
      </c>
      <c r="I177" t="s">
        <v>95</v>
      </c>
      <c r="J177" t="s">
        <v>95</v>
      </c>
      <c r="K177" t="s">
        <v>95</v>
      </c>
      <c r="L177" t="s">
        <v>95</v>
      </c>
      <c r="M177" t="s">
        <v>96</v>
      </c>
      <c r="N177" t="s">
        <v>95</v>
      </c>
      <c r="O177" t="s">
        <v>95</v>
      </c>
      <c r="P177" t="s">
        <v>96</v>
      </c>
      <c r="Q177" t="s">
        <v>96</v>
      </c>
      <c r="R177" t="s">
        <v>96</v>
      </c>
      <c r="S177" t="s">
        <v>95</v>
      </c>
      <c r="T177" t="s">
        <v>96</v>
      </c>
      <c r="U177" t="s">
        <v>96</v>
      </c>
      <c r="V177" t="s">
        <v>95</v>
      </c>
      <c r="W177" t="s">
        <v>96</v>
      </c>
      <c r="X177" t="s">
        <v>95</v>
      </c>
      <c r="Y177" t="s">
        <v>95</v>
      </c>
      <c r="Z177" t="s">
        <v>96</v>
      </c>
      <c r="AA177" t="s">
        <v>95</v>
      </c>
      <c r="AB177" t="s">
        <v>95</v>
      </c>
      <c r="AC177" t="s">
        <v>95</v>
      </c>
      <c r="AD177" t="s">
        <v>96</v>
      </c>
      <c r="AE177" t="s">
        <v>95</v>
      </c>
      <c r="AF177" t="s">
        <v>96</v>
      </c>
      <c r="AG177" t="s">
        <v>95</v>
      </c>
      <c r="AH177" t="s">
        <v>96</v>
      </c>
      <c r="AI177" t="s">
        <v>96</v>
      </c>
      <c r="AJ177" t="s">
        <v>96</v>
      </c>
      <c r="AK177" t="s">
        <v>95</v>
      </c>
      <c r="AL177" t="s">
        <v>95</v>
      </c>
      <c r="AM177" t="s">
        <v>96</v>
      </c>
      <c r="AN177" t="s">
        <v>96</v>
      </c>
      <c r="AO177" t="s">
        <v>96</v>
      </c>
      <c r="AP177" t="s">
        <v>96</v>
      </c>
      <c r="AQ177" t="s">
        <v>96</v>
      </c>
      <c r="AR177" t="s">
        <v>96</v>
      </c>
      <c r="AS177" t="s">
        <v>95</v>
      </c>
      <c r="AT177" t="s">
        <v>96</v>
      </c>
      <c r="AU177" t="s">
        <v>95</v>
      </c>
      <c r="AV177" t="s">
        <v>96</v>
      </c>
      <c r="AW177" t="s">
        <v>95</v>
      </c>
      <c r="AX177" t="s">
        <v>95</v>
      </c>
      <c r="AY177" t="s">
        <v>96</v>
      </c>
      <c r="AZ177" t="s">
        <v>95</v>
      </c>
      <c r="BA177" t="s">
        <v>95</v>
      </c>
      <c r="BB177" t="s">
        <v>95</v>
      </c>
      <c r="BC177" t="s">
        <v>96</v>
      </c>
      <c r="BD177" t="s">
        <v>95</v>
      </c>
      <c r="BE177" t="s">
        <v>95</v>
      </c>
      <c r="BF177" t="s">
        <v>95</v>
      </c>
      <c r="BG177" t="s">
        <v>95</v>
      </c>
      <c r="BH177" t="s">
        <v>95</v>
      </c>
      <c r="BI177" t="s">
        <v>95</v>
      </c>
      <c r="BJ177" t="s">
        <v>95</v>
      </c>
      <c r="BK177" t="s">
        <v>96</v>
      </c>
      <c r="BL177" t="s">
        <v>96</v>
      </c>
      <c r="BM177" t="s">
        <v>95</v>
      </c>
      <c r="BN177" t="s">
        <v>95</v>
      </c>
      <c r="BO177" t="s">
        <v>96</v>
      </c>
      <c r="BP177" t="s">
        <v>95</v>
      </c>
      <c r="BQ177" t="s">
        <v>95</v>
      </c>
      <c r="BR177" t="s">
        <v>95</v>
      </c>
      <c r="BS177" t="s">
        <v>96</v>
      </c>
      <c r="BT177" t="s">
        <v>96</v>
      </c>
      <c r="BU177" t="s">
        <v>95</v>
      </c>
      <c r="BV177" t="s">
        <v>95</v>
      </c>
      <c r="BW177" t="s">
        <v>96</v>
      </c>
      <c r="BX177" t="s">
        <v>96</v>
      </c>
      <c r="BY177" t="s">
        <v>95</v>
      </c>
      <c r="BZ177" t="s">
        <v>96</v>
      </c>
      <c r="CA177" t="s">
        <v>96</v>
      </c>
      <c r="CB177" t="s">
        <v>96</v>
      </c>
      <c r="CC177" t="s">
        <v>96</v>
      </c>
      <c r="CD177" t="s">
        <v>96</v>
      </c>
      <c r="CE177" t="s">
        <v>96</v>
      </c>
      <c r="CF177" t="s">
        <v>96</v>
      </c>
      <c r="CG177" t="s">
        <v>96</v>
      </c>
      <c r="CH177" t="s">
        <v>95</v>
      </c>
    </row>
    <row r="178" spans="1:86">
      <c r="A178">
        <v>177</v>
      </c>
      <c r="B178" t="s">
        <v>274</v>
      </c>
      <c r="C178" t="s">
        <v>237</v>
      </c>
      <c r="D178" s="1">
        <v>54.054000000000002</v>
      </c>
      <c r="E178" t="s">
        <v>95</v>
      </c>
      <c r="F178" t="s">
        <v>96</v>
      </c>
      <c r="G178" t="s">
        <v>95</v>
      </c>
      <c r="H178" t="s">
        <v>96</v>
      </c>
      <c r="I178" t="s">
        <v>95</v>
      </c>
      <c r="J178" t="s">
        <v>95</v>
      </c>
      <c r="K178" t="s">
        <v>95</v>
      </c>
      <c r="L178" t="s">
        <v>95</v>
      </c>
      <c r="M178" t="s">
        <v>96</v>
      </c>
      <c r="N178" t="s">
        <v>95</v>
      </c>
      <c r="O178" t="s">
        <v>95</v>
      </c>
      <c r="P178" t="s">
        <v>96</v>
      </c>
      <c r="Q178" t="s">
        <v>96</v>
      </c>
      <c r="R178" t="s">
        <v>96</v>
      </c>
      <c r="S178" t="s">
        <v>95</v>
      </c>
      <c r="T178" t="s">
        <v>96</v>
      </c>
      <c r="U178" t="s">
        <v>96</v>
      </c>
      <c r="V178" t="s">
        <v>95</v>
      </c>
      <c r="W178" t="s">
        <v>96</v>
      </c>
      <c r="X178" t="s">
        <v>95</v>
      </c>
      <c r="Y178" t="s">
        <v>95</v>
      </c>
      <c r="Z178" t="s">
        <v>96</v>
      </c>
      <c r="AA178" t="s">
        <v>95</v>
      </c>
      <c r="AB178" t="s">
        <v>95</v>
      </c>
      <c r="AC178" t="s">
        <v>95</v>
      </c>
      <c r="AD178" t="s">
        <v>96</v>
      </c>
      <c r="AE178" t="s">
        <v>95</v>
      </c>
      <c r="AF178" t="s">
        <v>96</v>
      </c>
      <c r="AG178" t="s">
        <v>95</v>
      </c>
      <c r="AH178" t="s">
        <v>96</v>
      </c>
      <c r="AI178" t="s">
        <v>96</v>
      </c>
      <c r="AJ178" t="s">
        <v>96</v>
      </c>
      <c r="AK178" t="s">
        <v>95</v>
      </c>
      <c r="AL178" t="s">
        <v>95</v>
      </c>
      <c r="AM178" t="s">
        <v>96</v>
      </c>
      <c r="AN178" t="s">
        <v>96</v>
      </c>
      <c r="AO178" t="s">
        <v>96</v>
      </c>
      <c r="AP178" t="s">
        <v>96</v>
      </c>
      <c r="AQ178" t="s">
        <v>96</v>
      </c>
      <c r="AR178" t="s">
        <v>96</v>
      </c>
      <c r="AS178" t="s">
        <v>95</v>
      </c>
      <c r="AT178" t="s">
        <v>96</v>
      </c>
      <c r="AU178" t="s">
        <v>95</v>
      </c>
      <c r="AV178" t="s">
        <v>96</v>
      </c>
      <c r="AW178" t="s">
        <v>95</v>
      </c>
      <c r="AX178" t="s">
        <v>95</v>
      </c>
      <c r="AY178" t="s">
        <v>96</v>
      </c>
      <c r="AZ178" t="s">
        <v>95</v>
      </c>
      <c r="BA178" t="s">
        <v>95</v>
      </c>
      <c r="BB178" t="s">
        <v>95</v>
      </c>
      <c r="BC178" t="s">
        <v>96</v>
      </c>
      <c r="BD178" t="s">
        <v>95</v>
      </c>
      <c r="BE178" t="s">
        <v>95</v>
      </c>
      <c r="BF178" t="s">
        <v>95</v>
      </c>
      <c r="BG178" t="s">
        <v>95</v>
      </c>
      <c r="BH178" t="s">
        <v>95</v>
      </c>
      <c r="BI178" t="s">
        <v>95</v>
      </c>
      <c r="BJ178" t="s">
        <v>95</v>
      </c>
      <c r="BK178" t="s">
        <v>96</v>
      </c>
      <c r="BL178" t="s">
        <v>96</v>
      </c>
      <c r="BM178" t="s">
        <v>95</v>
      </c>
      <c r="BN178" t="s">
        <v>95</v>
      </c>
      <c r="BO178" t="s">
        <v>96</v>
      </c>
      <c r="BP178" t="s">
        <v>95</v>
      </c>
      <c r="BQ178" t="s">
        <v>95</v>
      </c>
      <c r="BR178" t="s">
        <v>95</v>
      </c>
      <c r="BS178" t="s">
        <v>96</v>
      </c>
      <c r="BT178" t="s">
        <v>96</v>
      </c>
      <c r="BU178" t="s">
        <v>95</v>
      </c>
      <c r="BV178" t="s">
        <v>95</v>
      </c>
      <c r="BW178" t="s">
        <v>96</v>
      </c>
      <c r="BX178" t="s">
        <v>96</v>
      </c>
      <c r="BY178" t="s">
        <v>95</v>
      </c>
      <c r="BZ178" t="s">
        <v>96</v>
      </c>
      <c r="CA178" t="s">
        <v>96</v>
      </c>
      <c r="CB178" t="s">
        <v>96</v>
      </c>
      <c r="CC178" t="s">
        <v>96</v>
      </c>
      <c r="CD178" t="s">
        <v>96</v>
      </c>
      <c r="CE178" t="s">
        <v>96</v>
      </c>
      <c r="CF178" t="s">
        <v>96</v>
      </c>
      <c r="CG178" t="s">
        <v>96</v>
      </c>
      <c r="CH178" t="s">
        <v>95</v>
      </c>
    </row>
    <row r="179" spans="1:86">
      <c r="A179">
        <v>178</v>
      </c>
      <c r="B179" t="s">
        <v>275</v>
      </c>
      <c r="C179" t="s">
        <v>237</v>
      </c>
      <c r="D179" s="1">
        <v>55.287999999999997</v>
      </c>
      <c r="E179" t="s">
        <v>95</v>
      </c>
      <c r="F179" t="s">
        <v>96</v>
      </c>
      <c r="G179" t="s">
        <v>95</v>
      </c>
      <c r="H179" t="s">
        <v>96</v>
      </c>
      <c r="I179" t="s">
        <v>95</v>
      </c>
      <c r="J179" t="s">
        <v>95</v>
      </c>
      <c r="K179" t="s">
        <v>95</v>
      </c>
      <c r="L179" t="s">
        <v>95</v>
      </c>
      <c r="M179" t="s">
        <v>96</v>
      </c>
      <c r="N179" t="s">
        <v>95</v>
      </c>
      <c r="O179" t="s">
        <v>95</v>
      </c>
      <c r="P179" t="s">
        <v>96</v>
      </c>
      <c r="Q179" t="s">
        <v>96</v>
      </c>
      <c r="R179" t="s">
        <v>96</v>
      </c>
      <c r="S179" t="s">
        <v>95</v>
      </c>
      <c r="T179" t="s">
        <v>96</v>
      </c>
      <c r="U179" t="s">
        <v>96</v>
      </c>
      <c r="V179" t="s">
        <v>95</v>
      </c>
      <c r="W179" t="s">
        <v>96</v>
      </c>
      <c r="X179" t="s">
        <v>95</v>
      </c>
      <c r="Y179" t="s">
        <v>95</v>
      </c>
      <c r="Z179" t="s">
        <v>96</v>
      </c>
      <c r="AA179" t="s">
        <v>95</v>
      </c>
      <c r="AB179" t="s">
        <v>95</v>
      </c>
      <c r="AC179" t="s">
        <v>95</v>
      </c>
      <c r="AD179" t="s">
        <v>96</v>
      </c>
      <c r="AE179" t="s">
        <v>95</v>
      </c>
      <c r="AF179" t="s">
        <v>96</v>
      </c>
      <c r="AG179" t="s">
        <v>95</v>
      </c>
      <c r="AH179" t="s">
        <v>96</v>
      </c>
      <c r="AI179" t="s">
        <v>96</v>
      </c>
      <c r="AJ179" t="s">
        <v>96</v>
      </c>
      <c r="AK179" t="s">
        <v>95</v>
      </c>
      <c r="AL179" t="s">
        <v>95</v>
      </c>
      <c r="AM179" t="s">
        <v>96</v>
      </c>
      <c r="AN179" t="s">
        <v>96</v>
      </c>
      <c r="AO179" t="s">
        <v>96</v>
      </c>
      <c r="AP179" t="s">
        <v>96</v>
      </c>
      <c r="AQ179" t="s">
        <v>96</v>
      </c>
      <c r="AR179" t="s">
        <v>96</v>
      </c>
      <c r="AS179" t="s">
        <v>95</v>
      </c>
      <c r="AT179" t="s">
        <v>96</v>
      </c>
      <c r="AU179" t="s">
        <v>95</v>
      </c>
      <c r="AV179" t="s">
        <v>96</v>
      </c>
      <c r="AW179" t="s">
        <v>95</v>
      </c>
      <c r="AX179" t="s">
        <v>95</v>
      </c>
      <c r="AY179" t="s">
        <v>96</v>
      </c>
      <c r="AZ179" t="s">
        <v>95</v>
      </c>
      <c r="BA179" t="s">
        <v>95</v>
      </c>
      <c r="BB179" t="s">
        <v>95</v>
      </c>
      <c r="BC179" t="s">
        <v>96</v>
      </c>
      <c r="BD179" t="s">
        <v>95</v>
      </c>
      <c r="BE179" t="s">
        <v>95</v>
      </c>
      <c r="BF179" t="s">
        <v>95</v>
      </c>
      <c r="BG179" t="s">
        <v>95</v>
      </c>
      <c r="BH179" t="s">
        <v>95</v>
      </c>
      <c r="BI179" t="s">
        <v>95</v>
      </c>
      <c r="BJ179" t="s">
        <v>95</v>
      </c>
      <c r="BK179" t="s">
        <v>96</v>
      </c>
      <c r="BL179" t="s">
        <v>95</v>
      </c>
      <c r="BM179" t="s">
        <v>95</v>
      </c>
      <c r="BN179" t="s">
        <v>95</v>
      </c>
      <c r="BO179" t="s">
        <v>96</v>
      </c>
      <c r="BP179" t="s">
        <v>95</v>
      </c>
      <c r="BQ179" t="s">
        <v>95</v>
      </c>
      <c r="BR179" t="s">
        <v>95</v>
      </c>
      <c r="BS179" t="s">
        <v>96</v>
      </c>
      <c r="BT179" t="s">
        <v>96</v>
      </c>
      <c r="BU179" t="s">
        <v>95</v>
      </c>
      <c r="BV179" t="s">
        <v>95</v>
      </c>
      <c r="BW179" t="s">
        <v>96</v>
      </c>
      <c r="BX179" t="s">
        <v>96</v>
      </c>
      <c r="BY179" t="s">
        <v>95</v>
      </c>
      <c r="BZ179" t="s">
        <v>96</v>
      </c>
      <c r="CA179" t="s">
        <v>96</v>
      </c>
      <c r="CB179" t="s">
        <v>96</v>
      </c>
      <c r="CC179" t="s">
        <v>96</v>
      </c>
      <c r="CD179" t="s">
        <v>96</v>
      </c>
      <c r="CE179" t="s">
        <v>96</v>
      </c>
      <c r="CF179" t="s">
        <v>96</v>
      </c>
      <c r="CG179" t="s">
        <v>96</v>
      </c>
      <c r="CH179" t="s">
        <v>95</v>
      </c>
    </row>
    <row r="180" spans="1:86">
      <c r="A180">
        <v>179</v>
      </c>
      <c r="B180" t="s">
        <v>276</v>
      </c>
      <c r="C180" t="s">
        <v>237</v>
      </c>
      <c r="D180" s="1">
        <v>55.287999999999997</v>
      </c>
      <c r="E180" t="s">
        <v>95</v>
      </c>
      <c r="F180" t="s">
        <v>96</v>
      </c>
      <c r="G180" t="s">
        <v>95</v>
      </c>
      <c r="H180" t="s">
        <v>96</v>
      </c>
      <c r="I180" t="s">
        <v>95</v>
      </c>
      <c r="J180" t="s">
        <v>95</v>
      </c>
      <c r="K180" t="s">
        <v>95</v>
      </c>
      <c r="L180" t="s">
        <v>95</v>
      </c>
      <c r="M180" t="s">
        <v>96</v>
      </c>
      <c r="N180" t="s">
        <v>95</v>
      </c>
      <c r="O180" t="s">
        <v>95</v>
      </c>
      <c r="P180" t="s">
        <v>96</v>
      </c>
      <c r="Q180" t="s">
        <v>96</v>
      </c>
      <c r="R180" t="s">
        <v>96</v>
      </c>
      <c r="S180" t="s">
        <v>95</v>
      </c>
      <c r="T180" t="s">
        <v>96</v>
      </c>
      <c r="U180" t="s">
        <v>96</v>
      </c>
      <c r="V180" t="s">
        <v>95</v>
      </c>
      <c r="W180" t="s">
        <v>96</v>
      </c>
      <c r="X180" t="s">
        <v>95</v>
      </c>
      <c r="Y180" t="s">
        <v>95</v>
      </c>
      <c r="Z180" t="s">
        <v>96</v>
      </c>
      <c r="AA180" t="s">
        <v>95</v>
      </c>
      <c r="AB180" t="s">
        <v>95</v>
      </c>
      <c r="AC180" t="s">
        <v>95</v>
      </c>
      <c r="AD180" t="s">
        <v>96</v>
      </c>
      <c r="AE180" t="s">
        <v>95</v>
      </c>
      <c r="AF180" t="s">
        <v>96</v>
      </c>
      <c r="AG180" t="s">
        <v>95</v>
      </c>
      <c r="AH180" t="s">
        <v>96</v>
      </c>
      <c r="AI180" t="s">
        <v>96</v>
      </c>
      <c r="AJ180" t="s">
        <v>96</v>
      </c>
      <c r="AK180" t="s">
        <v>95</v>
      </c>
      <c r="AL180" t="s">
        <v>95</v>
      </c>
      <c r="AM180" t="s">
        <v>96</v>
      </c>
      <c r="AN180" t="s">
        <v>96</v>
      </c>
      <c r="AO180" t="s">
        <v>96</v>
      </c>
      <c r="AP180" t="s">
        <v>96</v>
      </c>
      <c r="AQ180" t="s">
        <v>96</v>
      </c>
      <c r="AR180" t="s">
        <v>96</v>
      </c>
      <c r="AS180" t="s">
        <v>95</v>
      </c>
      <c r="AT180" t="s">
        <v>96</v>
      </c>
      <c r="AU180" t="s">
        <v>95</v>
      </c>
      <c r="AV180" t="s">
        <v>96</v>
      </c>
      <c r="AW180" t="s">
        <v>95</v>
      </c>
      <c r="AX180" t="s">
        <v>95</v>
      </c>
      <c r="AY180" t="s">
        <v>96</v>
      </c>
      <c r="AZ180" t="s">
        <v>95</v>
      </c>
      <c r="BA180" t="s">
        <v>95</v>
      </c>
      <c r="BB180" t="s">
        <v>95</v>
      </c>
      <c r="BC180" t="s">
        <v>96</v>
      </c>
      <c r="BD180" t="s">
        <v>95</v>
      </c>
      <c r="BE180" t="s">
        <v>95</v>
      </c>
      <c r="BF180" t="s">
        <v>95</v>
      </c>
      <c r="BG180" t="s">
        <v>95</v>
      </c>
      <c r="BH180" t="s">
        <v>95</v>
      </c>
      <c r="BI180" t="s">
        <v>95</v>
      </c>
      <c r="BJ180" t="s">
        <v>95</v>
      </c>
      <c r="BK180" t="s">
        <v>96</v>
      </c>
      <c r="BL180" t="s">
        <v>95</v>
      </c>
      <c r="BM180" t="s">
        <v>95</v>
      </c>
      <c r="BN180" t="s">
        <v>95</v>
      </c>
      <c r="BO180" t="s">
        <v>96</v>
      </c>
      <c r="BP180" t="s">
        <v>95</v>
      </c>
      <c r="BQ180" t="s">
        <v>95</v>
      </c>
      <c r="BR180" t="s">
        <v>95</v>
      </c>
      <c r="BS180" t="s">
        <v>96</v>
      </c>
      <c r="BT180" t="s">
        <v>96</v>
      </c>
      <c r="BU180" t="s">
        <v>95</v>
      </c>
      <c r="BV180" t="s">
        <v>95</v>
      </c>
      <c r="BW180" t="s">
        <v>96</v>
      </c>
      <c r="BX180" t="s">
        <v>96</v>
      </c>
      <c r="BY180" t="s">
        <v>95</v>
      </c>
      <c r="BZ180" t="s">
        <v>96</v>
      </c>
      <c r="CA180" t="s">
        <v>96</v>
      </c>
      <c r="CB180" t="s">
        <v>96</v>
      </c>
      <c r="CC180" t="s">
        <v>96</v>
      </c>
      <c r="CD180" t="s">
        <v>96</v>
      </c>
      <c r="CE180" t="s">
        <v>96</v>
      </c>
      <c r="CF180" t="s">
        <v>96</v>
      </c>
      <c r="CG180" t="s">
        <v>96</v>
      </c>
      <c r="CH180" t="s">
        <v>95</v>
      </c>
    </row>
    <row r="181" spans="1:86">
      <c r="A181">
        <v>180</v>
      </c>
      <c r="B181" t="s">
        <v>277</v>
      </c>
      <c r="C181" t="s">
        <v>237</v>
      </c>
      <c r="D181" s="1">
        <v>57.789000000000001</v>
      </c>
      <c r="E181" t="s">
        <v>95</v>
      </c>
      <c r="F181" t="s">
        <v>96</v>
      </c>
      <c r="G181" t="s">
        <v>95</v>
      </c>
      <c r="H181" t="s">
        <v>96</v>
      </c>
      <c r="I181" t="s">
        <v>95</v>
      </c>
      <c r="J181" t="s">
        <v>95</v>
      </c>
      <c r="K181" t="s">
        <v>95</v>
      </c>
      <c r="L181" t="s">
        <v>95</v>
      </c>
      <c r="M181" t="s">
        <v>96</v>
      </c>
      <c r="N181" t="s">
        <v>95</v>
      </c>
      <c r="O181" t="s">
        <v>95</v>
      </c>
      <c r="P181" t="s">
        <v>96</v>
      </c>
      <c r="Q181" t="s">
        <v>96</v>
      </c>
      <c r="R181" t="s">
        <v>96</v>
      </c>
      <c r="S181" t="s">
        <v>95</v>
      </c>
      <c r="T181" t="s">
        <v>96</v>
      </c>
      <c r="U181" t="s">
        <v>96</v>
      </c>
      <c r="V181" t="s">
        <v>95</v>
      </c>
      <c r="W181" t="s">
        <v>96</v>
      </c>
      <c r="X181" t="s">
        <v>95</v>
      </c>
      <c r="Y181" t="s">
        <v>95</v>
      </c>
      <c r="Z181" t="s">
        <v>96</v>
      </c>
      <c r="AA181" t="s">
        <v>95</v>
      </c>
      <c r="AB181" t="s">
        <v>95</v>
      </c>
      <c r="AC181" t="s">
        <v>96</v>
      </c>
      <c r="AD181" t="s">
        <v>96</v>
      </c>
      <c r="AE181" t="s">
        <v>95</v>
      </c>
      <c r="AF181" t="s">
        <v>96</v>
      </c>
      <c r="AG181" t="s">
        <v>95</v>
      </c>
      <c r="AH181" t="s">
        <v>96</v>
      </c>
      <c r="AI181" t="s">
        <v>96</v>
      </c>
      <c r="AJ181" t="s">
        <v>96</v>
      </c>
      <c r="AK181" t="s">
        <v>95</v>
      </c>
      <c r="AL181" t="s">
        <v>95</v>
      </c>
      <c r="AM181" t="s">
        <v>96</v>
      </c>
      <c r="AN181" t="s">
        <v>96</v>
      </c>
      <c r="AO181" t="s">
        <v>96</v>
      </c>
      <c r="AP181" t="s">
        <v>96</v>
      </c>
      <c r="AQ181" t="s">
        <v>96</v>
      </c>
      <c r="AR181" t="s">
        <v>96</v>
      </c>
      <c r="AS181" t="s">
        <v>95</v>
      </c>
      <c r="AT181" t="s">
        <v>96</v>
      </c>
      <c r="AU181" t="s">
        <v>95</v>
      </c>
      <c r="AV181" t="s">
        <v>96</v>
      </c>
      <c r="AW181" t="s">
        <v>95</v>
      </c>
      <c r="AX181" t="s">
        <v>95</v>
      </c>
      <c r="AY181" t="s">
        <v>96</v>
      </c>
      <c r="AZ181" t="s">
        <v>95</v>
      </c>
      <c r="BA181" t="s">
        <v>95</v>
      </c>
      <c r="BB181" t="s">
        <v>95</v>
      </c>
      <c r="BC181" t="s">
        <v>95</v>
      </c>
      <c r="BD181" t="s">
        <v>95</v>
      </c>
      <c r="BE181" t="s">
        <v>95</v>
      </c>
      <c r="BF181" t="s">
        <v>95</v>
      </c>
      <c r="BG181" t="s">
        <v>95</v>
      </c>
      <c r="BH181" t="s">
        <v>95</v>
      </c>
      <c r="BI181" t="s">
        <v>95</v>
      </c>
      <c r="BJ181" t="s">
        <v>95</v>
      </c>
      <c r="BK181" t="s">
        <v>96</v>
      </c>
      <c r="BL181" t="s">
        <v>95</v>
      </c>
      <c r="BM181" t="s">
        <v>95</v>
      </c>
      <c r="BN181" t="s">
        <v>95</v>
      </c>
      <c r="BO181" t="s">
        <v>96</v>
      </c>
      <c r="BP181" t="s">
        <v>95</v>
      </c>
      <c r="BQ181" t="s">
        <v>95</v>
      </c>
      <c r="BR181" t="s">
        <v>95</v>
      </c>
      <c r="BS181" t="s">
        <v>96</v>
      </c>
      <c r="BT181" t="s">
        <v>96</v>
      </c>
      <c r="BU181" t="s">
        <v>95</v>
      </c>
      <c r="BV181" t="s">
        <v>95</v>
      </c>
      <c r="BW181" t="s">
        <v>96</v>
      </c>
      <c r="BX181" t="s">
        <v>96</v>
      </c>
      <c r="BY181" t="s">
        <v>95</v>
      </c>
      <c r="BZ181" t="s">
        <v>96</v>
      </c>
      <c r="CA181" t="s">
        <v>96</v>
      </c>
      <c r="CB181" t="s">
        <v>96</v>
      </c>
      <c r="CC181" t="s">
        <v>96</v>
      </c>
      <c r="CD181" t="s">
        <v>96</v>
      </c>
      <c r="CE181" t="s">
        <v>96</v>
      </c>
      <c r="CF181" t="s">
        <v>96</v>
      </c>
      <c r="CG181" t="s">
        <v>96</v>
      </c>
      <c r="CH181" t="s">
        <v>95</v>
      </c>
    </row>
    <row r="182" spans="1:86">
      <c r="A182">
        <v>181</v>
      </c>
      <c r="B182" t="s">
        <v>278</v>
      </c>
      <c r="C182" t="s">
        <v>237</v>
      </c>
      <c r="D182" s="1">
        <v>57.789000000000001</v>
      </c>
      <c r="E182" t="s">
        <v>95</v>
      </c>
      <c r="F182" t="s">
        <v>96</v>
      </c>
      <c r="G182" t="s">
        <v>95</v>
      </c>
      <c r="H182" t="s">
        <v>96</v>
      </c>
      <c r="I182" t="s">
        <v>95</v>
      </c>
      <c r="J182" t="s">
        <v>95</v>
      </c>
      <c r="K182" t="s">
        <v>95</v>
      </c>
      <c r="L182" t="s">
        <v>95</v>
      </c>
      <c r="M182" t="s">
        <v>96</v>
      </c>
      <c r="N182" t="s">
        <v>95</v>
      </c>
      <c r="O182" t="s">
        <v>95</v>
      </c>
      <c r="P182" t="s">
        <v>96</v>
      </c>
      <c r="Q182" t="s">
        <v>96</v>
      </c>
      <c r="R182" t="s">
        <v>96</v>
      </c>
      <c r="S182" t="s">
        <v>95</v>
      </c>
      <c r="T182" t="s">
        <v>96</v>
      </c>
      <c r="U182" t="s">
        <v>96</v>
      </c>
      <c r="V182" t="s">
        <v>95</v>
      </c>
      <c r="W182" t="s">
        <v>96</v>
      </c>
      <c r="X182" t="s">
        <v>95</v>
      </c>
      <c r="Y182" t="s">
        <v>95</v>
      </c>
      <c r="Z182" t="s">
        <v>96</v>
      </c>
      <c r="AA182" t="s">
        <v>95</v>
      </c>
      <c r="AB182" t="s">
        <v>95</v>
      </c>
      <c r="AC182" t="s">
        <v>96</v>
      </c>
      <c r="AD182" t="s">
        <v>96</v>
      </c>
      <c r="AE182" t="s">
        <v>95</v>
      </c>
      <c r="AF182" t="s">
        <v>96</v>
      </c>
      <c r="AG182" t="s">
        <v>95</v>
      </c>
      <c r="AH182" t="s">
        <v>96</v>
      </c>
      <c r="AI182" t="s">
        <v>96</v>
      </c>
      <c r="AJ182" t="s">
        <v>96</v>
      </c>
      <c r="AK182" t="s">
        <v>95</v>
      </c>
      <c r="AL182" t="s">
        <v>95</v>
      </c>
      <c r="AM182" t="s">
        <v>96</v>
      </c>
      <c r="AN182" t="s">
        <v>96</v>
      </c>
      <c r="AO182" t="s">
        <v>96</v>
      </c>
      <c r="AP182" t="s">
        <v>96</v>
      </c>
      <c r="AQ182" t="s">
        <v>96</v>
      </c>
      <c r="AR182" t="s">
        <v>96</v>
      </c>
      <c r="AS182" t="s">
        <v>95</v>
      </c>
      <c r="AT182" t="s">
        <v>96</v>
      </c>
      <c r="AU182" t="s">
        <v>95</v>
      </c>
      <c r="AV182" t="s">
        <v>96</v>
      </c>
      <c r="AW182" t="s">
        <v>95</v>
      </c>
      <c r="AX182" t="s">
        <v>95</v>
      </c>
      <c r="AY182" t="s">
        <v>96</v>
      </c>
      <c r="AZ182" t="s">
        <v>95</v>
      </c>
      <c r="BA182" t="s">
        <v>95</v>
      </c>
      <c r="BB182" t="s">
        <v>95</v>
      </c>
      <c r="BC182" t="s">
        <v>95</v>
      </c>
      <c r="BD182" t="s">
        <v>95</v>
      </c>
      <c r="BE182" t="s">
        <v>95</v>
      </c>
      <c r="BF182" t="s">
        <v>95</v>
      </c>
      <c r="BG182" t="s">
        <v>95</v>
      </c>
      <c r="BH182" t="s">
        <v>95</v>
      </c>
      <c r="BI182" t="s">
        <v>95</v>
      </c>
      <c r="BJ182" t="s">
        <v>95</v>
      </c>
      <c r="BK182" t="s">
        <v>96</v>
      </c>
      <c r="BL182" t="s">
        <v>95</v>
      </c>
      <c r="BM182" t="s">
        <v>95</v>
      </c>
      <c r="BN182" t="s">
        <v>95</v>
      </c>
      <c r="BO182" t="s">
        <v>96</v>
      </c>
      <c r="BP182" t="s">
        <v>95</v>
      </c>
      <c r="BQ182" t="s">
        <v>95</v>
      </c>
      <c r="BR182" t="s">
        <v>95</v>
      </c>
      <c r="BS182" t="s">
        <v>96</v>
      </c>
      <c r="BT182" t="s">
        <v>96</v>
      </c>
      <c r="BU182" t="s">
        <v>95</v>
      </c>
      <c r="BV182" t="s">
        <v>95</v>
      </c>
      <c r="BW182" t="s">
        <v>96</v>
      </c>
      <c r="BX182" t="s">
        <v>96</v>
      </c>
      <c r="BY182" t="s">
        <v>95</v>
      </c>
      <c r="BZ182" t="s">
        <v>96</v>
      </c>
      <c r="CA182" t="s">
        <v>96</v>
      </c>
      <c r="CB182" t="s">
        <v>96</v>
      </c>
      <c r="CC182" t="s">
        <v>96</v>
      </c>
      <c r="CD182" t="s">
        <v>96</v>
      </c>
      <c r="CE182" t="s">
        <v>96</v>
      </c>
      <c r="CF182" t="s">
        <v>96</v>
      </c>
      <c r="CG182" t="s">
        <v>96</v>
      </c>
      <c r="CH182" t="s">
        <v>95</v>
      </c>
    </row>
    <row r="183" spans="1:86">
      <c r="A183">
        <v>182</v>
      </c>
      <c r="B183" t="s">
        <v>279</v>
      </c>
      <c r="C183" t="s">
        <v>237</v>
      </c>
      <c r="D183" s="1">
        <v>59.024000000000001</v>
      </c>
      <c r="E183" t="s">
        <v>95</v>
      </c>
      <c r="F183" t="s">
        <v>96</v>
      </c>
      <c r="G183" t="s">
        <v>95</v>
      </c>
      <c r="H183" t="s">
        <v>96</v>
      </c>
      <c r="I183" t="s">
        <v>95</v>
      </c>
      <c r="J183" t="s">
        <v>95</v>
      </c>
      <c r="K183" t="s">
        <v>95</v>
      </c>
      <c r="L183" t="s">
        <v>95</v>
      </c>
      <c r="M183" t="s">
        <v>96</v>
      </c>
      <c r="N183" t="s">
        <v>95</v>
      </c>
      <c r="O183" t="s">
        <v>95</v>
      </c>
      <c r="P183" t="s">
        <v>96</v>
      </c>
      <c r="Q183" t="s">
        <v>96</v>
      </c>
      <c r="R183" t="s">
        <v>96</v>
      </c>
      <c r="S183" t="s">
        <v>95</v>
      </c>
      <c r="T183" t="s">
        <v>96</v>
      </c>
      <c r="U183" t="s">
        <v>96</v>
      </c>
      <c r="V183" t="s">
        <v>95</v>
      </c>
      <c r="W183" t="s">
        <v>96</v>
      </c>
      <c r="X183" t="s">
        <v>95</v>
      </c>
      <c r="Y183" t="s">
        <v>95</v>
      </c>
      <c r="Z183" t="s">
        <v>96</v>
      </c>
      <c r="AA183" t="s">
        <v>95</v>
      </c>
      <c r="AB183" t="s">
        <v>95</v>
      </c>
      <c r="AC183" t="s">
        <v>96</v>
      </c>
      <c r="AD183" t="s">
        <v>96</v>
      </c>
      <c r="AE183" t="s">
        <v>95</v>
      </c>
      <c r="AF183" t="s">
        <v>96</v>
      </c>
      <c r="AG183" t="s">
        <v>95</v>
      </c>
      <c r="AH183" t="s">
        <v>96</v>
      </c>
      <c r="AI183" t="s">
        <v>96</v>
      </c>
      <c r="AJ183" t="s">
        <v>96</v>
      </c>
      <c r="AK183" t="s">
        <v>95</v>
      </c>
      <c r="AL183" t="s">
        <v>95</v>
      </c>
      <c r="AM183" t="s">
        <v>96</v>
      </c>
      <c r="AN183" t="s">
        <v>96</v>
      </c>
      <c r="AO183" t="s">
        <v>96</v>
      </c>
      <c r="AP183" t="s">
        <v>96</v>
      </c>
      <c r="AQ183" t="s">
        <v>96</v>
      </c>
      <c r="AR183" t="s">
        <v>96</v>
      </c>
      <c r="AS183" t="s">
        <v>96</v>
      </c>
      <c r="AT183" t="s">
        <v>96</v>
      </c>
      <c r="AU183" t="s">
        <v>95</v>
      </c>
      <c r="AV183" t="s">
        <v>96</v>
      </c>
      <c r="AW183" t="s">
        <v>95</v>
      </c>
      <c r="AX183" t="s">
        <v>95</v>
      </c>
      <c r="AY183" t="s">
        <v>96</v>
      </c>
      <c r="AZ183" t="s">
        <v>95</v>
      </c>
      <c r="BA183" t="s">
        <v>95</v>
      </c>
      <c r="BB183" t="s">
        <v>95</v>
      </c>
      <c r="BC183" t="s">
        <v>95</v>
      </c>
      <c r="BD183" t="s">
        <v>95</v>
      </c>
      <c r="BE183" t="s">
        <v>95</v>
      </c>
      <c r="BF183" t="s">
        <v>95</v>
      </c>
      <c r="BG183" t="s">
        <v>95</v>
      </c>
      <c r="BH183" t="s">
        <v>95</v>
      </c>
      <c r="BI183" t="s">
        <v>95</v>
      </c>
      <c r="BJ183" t="s">
        <v>95</v>
      </c>
      <c r="BK183" t="s">
        <v>96</v>
      </c>
      <c r="BL183" t="s">
        <v>95</v>
      </c>
      <c r="BM183" t="s">
        <v>95</v>
      </c>
      <c r="BN183" t="s">
        <v>95</v>
      </c>
      <c r="BO183" t="s">
        <v>96</v>
      </c>
      <c r="BP183" t="s">
        <v>95</v>
      </c>
      <c r="BQ183" t="s">
        <v>95</v>
      </c>
      <c r="BR183" t="s">
        <v>95</v>
      </c>
      <c r="BS183" t="s">
        <v>96</v>
      </c>
      <c r="BT183" t="s">
        <v>96</v>
      </c>
      <c r="BU183" t="s">
        <v>95</v>
      </c>
      <c r="BV183" t="s">
        <v>95</v>
      </c>
      <c r="BW183" t="s">
        <v>96</v>
      </c>
      <c r="BX183" t="s">
        <v>96</v>
      </c>
      <c r="BY183" t="s">
        <v>95</v>
      </c>
      <c r="BZ183" t="s">
        <v>96</v>
      </c>
      <c r="CA183" t="s">
        <v>96</v>
      </c>
      <c r="CB183" t="s">
        <v>96</v>
      </c>
      <c r="CC183" t="s">
        <v>96</v>
      </c>
      <c r="CD183" t="s">
        <v>96</v>
      </c>
      <c r="CE183" t="s">
        <v>96</v>
      </c>
      <c r="CF183" t="s">
        <v>96</v>
      </c>
      <c r="CG183" t="s">
        <v>96</v>
      </c>
      <c r="CH183" t="s">
        <v>95</v>
      </c>
    </row>
    <row r="184" spans="1:86">
      <c r="A184">
        <v>183</v>
      </c>
      <c r="B184" t="s">
        <v>280</v>
      </c>
      <c r="C184" t="s">
        <v>237</v>
      </c>
      <c r="D184" s="1">
        <v>59.024000000000001</v>
      </c>
      <c r="E184" t="s">
        <v>95</v>
      </c>
      <c r="F184" t="s">
        <v>96</v>
      </c>
      <c r="G184" t="s">
        <v>95</v>
      </c>
      <c r="H184" t="s">
        <v>96</v>
      </c>
      <c r="I184" t="s">
        <v>95</v>
      </c>
      <c r="J184" t="s">
        <v>95</v>
      </c>
      <c r="K184" t="s">
        <v>95</v>
      </c>
      <c r="L184" t="s">
        <v>95</v>
      </c>
      <c r="M184" t="s">
        <v>96</v>
      </c>
      <c r="N184" t="s">
        <v>95</v>
      </c>
      <c r="O184" t="s">
        <v>95</v>
      </c>
      <c r="P184" t="s">
        <v>96</v>
      </c>
      <c r="Q184" t="s">
        <v>96</v>
      </c>
      <c r="R184" t="s">
        <v>96</v>
      </c>
      <c r="S184" t="s">
        <v>95</v>
      </c>
      <c r="T184" t="s">
        <v>96</v>
      </c>
      <c r="U184" t="s">
        <v>96</v>
      </c>
      <c r="V184" t="s">
        <v>95</v>
      </c>
      <c r="W184" t="s">
        <v>96</v>
      </c>
      <c r="X184" t="s">
        <v>95</v>
      </c>
      <c r="Y184" t="s">
        <v>95</v>
      </c>
      <c r="Z184" t="s">
        <v>96</v>
      </c>
      <c r="AA184" t="s">
        <v>95</v>
      </c>
      <c r="AB184" t="s">
        <v>95</v>
      </c>
      <c r="AC184" t="s">
        <v>96</v>
      </c>
      <c r="AD184" t="s">
        <v>96</v>
      </c>
      <c r="AE184" t="s">
        <v>95</v>
      </c>
      <c r="AF184" t="s">
        <v>96</v>
      </c>
      <c r="AG184" t="s">
        <v>95</v>
      </c>
      <c r="AH184" t="s">
        <v>96</v>
      </c>
      <c r="AI184" t="s">
        <v>96</v>
      </c>
      <c r="AJ184" t="s">
        <v>96</v>
      </c>
      <c r="AK184" t="s">
        <v>95</v>
      </c>
      <c r="AL184" t="s">
        <v>95</v>
      </c>
      <c r="AM184" t="s">
        <v>96</v>
      </c>
      <c r="AN184" t="s">
        <v>96</v>
      </c>
      <c r="AO184" t="s">
        <v>96</v>
      </c>
      <c r="AP184" t="s">
        <v>96</v>
      </c>
      <c r="AQ184" t="s">
        <v>96</v>
      </c>
      <c r="AR184" t="s">
        <v>96</v>
      </c>
      <c r="AS184" t="s">
        <v>96</v>
      </c>
      <c r="AT184" t="s">
        <v>96</v>
      </c>
      <c r="AU184" t="s">
        <v>95</v>
      </c>
      <c r="AV184" t="s">
        <v>96</v>
      </c>
      <c r="AW184" t="s">
        <v>95</v>
      </c>
      <c r="AX184" t="s">
        <v>95</v>
      </c>
      <c r="AY184" t="s">
        <v>96</v>
      </c>
      <c r="AZ184" t="s">
        <v>95</v>
      </c>
      <c r="BA184" t="s">
        <v>95</v>
      </c>
      <c r="BB184" t="s">
        <v>95</v>
      </c>
      <c r="BC184" t="s">
        <v>95</v>
      </c>
      <c r="BD184" t="s">
        <v>95</v>
      </c>
      <c r="BE184" t="s">
        <v>95</v>
      </c>
      <c r="BF184" t="s">
        <v>95</v>
      </c>
      <c r="BG184" t="s">
        <v>95</v>
      </c>
      <c r="BH184" t="s">
        <v>95</v>
      </c>
      <c r="BI184" t="s">
        <v>95</v>
      </c>
      <c r="BJ184" t="s">
        <v>95</v>
      </c>
      <c r="BK184" t="s">
        <v>96</v>
      </c>
      <c r="BL184" t="s">
        <v>95</v>
      </c>
      <c r="BM184" t="s">
        <v>95</v>
      </c>
      <c r="BN184" t="s">
        <v>95</v>
      </c>
      <c r="BO184" t="s">
        <v>96</v>
      </c>
      <c r="BP184" t="s">
        <v>95</v>
      </c>
      <c r="BQ184" t="s">
        <v>95</v>
      </c>
      <c r="BR184" t="s">
        <v>95</v>
      </c>
      <c r="BS184" t="s">
        <v>96</v>
      </c>
      <c r="BT184" t="s">
        <v>96</v>
      </c>
      <c r="BU184" t="s">
        <v>95</v>
      </c>
      <c r="BV184" t="s">
        <v>95</v>
      </c>
      <c r="BW184" t="s">
        <v>96</v>
      </c>
      <c r="BX184" t="s">
        <v>96</v>
      </c>
      <c r="BY184" t="s">
        <v>95</v>
      </c>
      <c r="BZ184" t="s">
        <v>96</v>
      </c>
      <c r="CA184" t="s">
        <v>96</v>
      </c>
      <c r="CB184" t="s">
        <v>96</v>
      </c>
      <c r="CC184" t="s">
        <v>96</v>
      </c>
      <c r="CD184" t="s">
        <v>96</v>
      </c>
      <c r="CE184" t="s">
        <v>96</v>
      </c>
      <c r="CF184" t="s">
        <v>96</v>
      </c>
      <c r="CG184" t="s">
        <v>96</v>
      </c>
      <c r="CH184" t="s">
        <v>95</v>
      </c>
    </row>
    <row r="185" spans="1:86">
      <c r="A185">
        <v>184</v>
      </c>
      <c r="B185" t="s">
        <v>281</v>
      </c>
      <c r="C185" t="s">
        <v>237</v>
      </c>
      <c r="D185" s="1">
        <v>59.024000000000001</v>
      </c>
      <c r="E185" t="s">
        <v>95</v>
      </c>
      <c r="F185" t="s">
        <v>96</v>
      </c>
      <c r="G185" t="s">
        <v>95</v>
      </c>
      <c r="H185" t="s">
        <v>96</v>
      </c>
      <c r="I185" t="s">
        <v>95</v>
      </c>
      <c r="J185" t="s">
        <v>95</v>
      </c>
      <c r="K185" t="s">
        <v>95</v>
      </c>
      <c r="L185" t="s">
        <v>95</v>
      </c>
      <c r="M185" t="s">
        <v>96</v>
      </c>
      <c r="N185" t="s">
        <v>95</v>
      </c>
      <c r="O185" t="s">
        <v>95</v>
      </c>
      <c r="P185" t="s">
        <v>96</v>
      </c>
      <c r="Q185" t="s">
        <v>96</v>
      </c>
      <c r="R185" t="s">
        <v>96</v>
      </c>
      <c r="S185" t="s">
        <v>95</v>
      </c>
      <c r="T185" t="s">
        <v>96</v>
      </c>
      <c r="U185" t="s">
        <v>96</v>
      </c>
      <c r="V185" t="s">
        <v>95</v>
      </c>
      <c r="W185" t="s">
        <v>96</v>
      </c>
      <c r="X185" t="s">
        <v>95</v>
      </c>
      <c r="Y185" t="s">
        <v>95</v>
      </c>
      <c r="Z185" t="s">
        <v>96</v>
      </c>
      <c r="AA185" t="s">
        <v>95</v>
      </c>
      <c r="AB185" t="s">
        <v>95</v>
      </c>
      <c r="AC185" t="s">
        <v>96</v>
      </c>
      <c r="AD185" t="s">
        <v>96</v>
      </c>
      <c r="AE185" t="s">
        <v>95</v>
      </c>
      <c r="AF185" t="s">
        <v>96</v>
      </c>
      <c r="AG185" t="s">
        <v>95</v>
      </c>
      <c r="AH185" t="s">
        <v>96</v>
      </c>
      <c r="AI185" t="s">
        <v>96</v>
      </c>
      <c r="AJ185" t="s">
        <v>96</v>
      </c>
      <c r="AK185" t="s">
        <v>95</v>
      </c>
      <c r="AL185" t="s">
        <v>95</v>
      </c>
      <c r="AM185" t="s">
        <v>96</v>
      </c>
      <c r="AN185" t="s">
        <v>96</v>
      </c>
      <c r="AO185" t="s">
        <v>96</v>
      </c>
      <c r="AP185" t="s">
        <v>96</v>
      </c>
      <c r="AQ185" t="s">
        <v>96</v>
      </c>
      <c r="AR185" t="s">
        <v>96</v>
      </c>
      <c r="AS185" t="s">
        <v>96</v>
      </c>
      <c r="AT185" t="s">
        <v>96</v>
      </c>
      <c r="AU185" t="s">
        <v>95</v>
      </c>
      <c r="AV185" t="s">
        <v>96</v>
      </c>
      <c r="AW185" t="s">
        <v>95</v>
      </c>
      <c r="AX185" t="s">
        <v>95</v>
      </c>
      <c r="AY185" t="s">
        <v>96</v>
      </c>
      <c r="AZ185" t="s">
        <v>95</v>
      </c>
      <c r="BA185" t="s">
        <v>95</v>
      </c>
      <c r="BB185" t="s">
        <v>95</v>
      </c>
      <c r="BC185" t="s">
        <v>95</v>
      </c>
      <c r="BD185" t="s">
        <v>95</v>
      </c>
      <c r="BE185" t="s">
        <v>95</v>
      </c>
      <c r="BF185" t="s">
        <v>95</v>
      </c>
      <c r="BG185" t="s">
        <v>95</v>
      </c>
      <c r="BH185" t="s">
        <v>95</v>
      </c>
      <c r="BI185" t="s">
        <v>95</v>
      </c>
      <c r="BJ185" t="s">
        <v>95</v>
      </c>
      <c r="BK185" t="s">
        <v>96</v>
      </c>
      <c r="BL185" t="s">
        <v>95</v>
      </c>
      <c r="BM185" t="s">
        <v>95</v>
      </c>
      <c r="BN185" t="s">
        <v>95</v>
      </c>
      <c r="BO185" t="s">
        <v>96</v>
      </c>
      <c r="BP185" t="s">
        <v>95</v>
      </c>
      <c r="BQ185" t="s">
        <v>95</v>
      </c>
      <c r="BR185" t="s">
        <v>95</v>
      </c>
      <c r="BS185" t="s">
        <v>96</v>
      </c>
      <c r="BT185" t="s">
        <v>96</v>
      </c>
      <c r="BU185" t="s">
        <v>95</v>
      </c>
      <c r="BV185" t="s">
        <v>95</v>
      </c>
      <c r="BW185" t="s">
        <v>96</v>
      </c>
      <c r="BX185" t="s">
        <v>96</v>
      </c>
      <c r="BY185" t="s">
        <v>95</v>
      </c>
      <c r="BZ185" t="s">
        <v>96</v>
      </c>
      <c r="CA185" t="s">
        <v>96</v>
      </c>
      <c r="CB185" t="s">
        <v>96</v>
      </c>
      <c r="CC185" t="s">
        <v>96</v>
      </c>
      <c r="CD185" t="s">
        <v>96</v>
      </c>
      <c r="CE185" t="s">
        <v>96</v>
      </c>
      <c r="CF185" t="s">
        <v>96</v>
      </c>
      <c r="CG185" t="s">
        <v>96</v>
      </c>
      <c r="CH185" t="s">
        <v>95</v>
      </c>
    </row>
    <row r="186" spans="1:86">
      <c r="A186">
        <v>185</v>
      </c>
      <c r="B186" t="s">
        <v>282</v>
      </c>
      <c r="C186" t="s">
        <v>237</v>
      </c>
      <c r="D186" s="1">
        <v>59.024000000000001</v>
      </c>
      <c r="E186" t="s">
        <v>95</v>
      </c>
      <c r="F186" t="s">
        <v>96</v>
      </c>
      <c r="G186" t="s">
        <v>95</v>
      </c>
      <c r="H186" t="s">
        <v>96</v>
      </c>
      <c r="I186" t="s">
        <v>95</v>
      </c>
      <c r="J186" t="s">
        <v>95</v>
      </c>
      <c r="K186" t="s">
        <v>95</v>
      </c>
      <c r="L186" t="s">
        <v>95</v>
      </c>
      <c r="M186" t="s">
        <v>96</v>
      </c>
      <c r="N186" t="s">
        <v>95</v>
      </c>
      <c r="O186" t="s">
        <v>95</v>
      </c>
      <c r="P186" t="s">
        <v>96</v>
      </c>
      <c r="Q186" t="s">
        <v>96</v>
      </c>
      <c r="R186" t="s">
        <v>96</v>
      </c>
      <c r="S186" t="s">
        <v>95</v>
      </c>
      <c r="T186" t="s">
        <v>96</v>
      </c>
      <c r="U186" t="s">
        <v>96</v>
      </c>
      <c r="V186" t="s">
        <v>95</v>
      </c>
      <c r="W186" t="s">
        <v>96</v>
      </c>
      <c r="X186" t="s">
        <v>95</v>
      </c>
      <c r="Y186" t="s">
        <v>95</v>
      </c>
      <c r="Z186" t="s">
        <v>96</v>
      </c>
      <c r="AA186" t="s">
        <v>95</v>
      </c>
      <c r="AB186" t="s">
        <v>95</v>
      </c>
      <c r="AC186" t="s">
        <v>96</v>
      </c>
      <c r="AD186" t="s">
        <v>96</v>
      </c>
      <c r="AE186" t="s">
        <v>95</v>
      </c>
      <c r="AF186" t="s">
        <v>96</v>
      </c>
      <c r="AG186" t="s">
        <v>95</v>
      </c>
      <c r="AH186" t="s">
        <v>96</v>
      </c>
      <c r="AI186" t="s">
        <v>96</v>
      </c>
      <c r="AJ186" t="s">
        <v>96</v>
      </c>
      <c r="AK186" t="s">
        <v>95</v>
      </c>
      <c r="AL186" t="s">
        <v>95</v>
      </c>
      <c r="AM186" t="s">
        <v>96</v>
      </c>
      <c r="AN186" t="s">
        <v>96</v>
      </c>
      <c r="AO186" t="s">
        <v>96</v>
      </c>
      <c r="AP186" t="s">
        <v>96</v>
      </c>
      <c r="AQ186" t="s">
        <v>96</v>
      </c>
      <c r="AR186" t="s">
        <v>96</v>
      </c>
      <c r="AS186" t="s">
        <v>96</v>
      </c>
      <c r="AT186" t="s">
        <v>96</v>
      </c>
      <c r="AU186" t="s">
        <v>95</v>
      </c>
      <c r="AV186" t="s">
        <v>96</v>
      </c>
      <c r="AW186" t="s">
        <v>95</v>
      </c>
      <c r="AX186" t="s">
        <v>95</v>
      </c>
      <c r="AY186" t="s">
        <v>96</v>
      </c>
      <c r="AZ186" t="s">
        <v>95</v>
      </c>
      <c r="BA186" t="s">
        <v>95</v>
      </c>
      <c r="BB186" t="s">
        <v>95</v>
      </c>
      <c r="BC186" t="s">
        <v>95</v>
      </c>
      <c r="BD186" t="s">
        <v>95</v>
      </c>
      <c r="BE186" t="s">
        <v>95</v>
      </c>
      <c r="BF186" t="s">
        <v>95</v>
      </c>
      <c r="BG186" t="s">
        <v>95</v>
      </c>
      <c r="BH186" t="s">
        <v>95</v>
      </c>
      <c r="BI186" t="s">
        <v>95</v>
      </c>
      <c r="BJ186" t="s">
        <v>95</v>
      </c>
      <c r="BK186" t="s">
        <v>96</v>
      </c>
      <c r="BL186" t="s">
        <v>95</v>
      </c>
      <c r="BM186" t="s">
        <v>95</v>
      </c>
      <c r="BN186" t="s">
        <v>95</v>
      </c>
      <c r="BO186" t="s">
        <v>96</v>
      </c>
      <c r="BP186" t="s">
        <v>95</v>
      </c>
      <c r="BQ186" t="s">
        <v>95</v>
      </c>
      <c r="BR186" t="s">
        <v>95</v>
      </c>
      <c r="BS186" t="s">
        <v>96</v>
      </c>
      <c r="BT186" t="s">
        <v>96</v>
      </c>
      <c r="BU186" t="s">
        <v>95</v>
      </c>
      <c r="BV186" t="s">
        <v>95</v>
      </c>
      <c r="BW186" t="s">
        <v>96</v>
      </c>
      <c r="BX186" t="s">
        <v>96</v>
      </c>
      <c r="BY186" t="s">
        <v>95</v>
      </c>
      <c r="BZ186" t="s">
        <v>96</v>
      </c>
      <c r="CA186" t="s">
        <v>96</v>
      </c>
      <c r="CB186" t="s">
        <v>96</v>
      </c>
      <c r="CC186" t="s">
        <v>96</v>
      </c>
      <c r="CD186" t="s">
        <v>96</v>
      </c>
      <c r="CE186" t="s">
        <v>96</v>
      </c>
      <c r="CF186" t="s">
        <v>96</v>
      </c>
      <c r="CG186" t="s">
        <v>96</v>
      </c>
      <c r="CH186" t="s">
        <v>95</v>
      </c>
    </row>
    <row r="187" spans="1:86">
      <c r="A187">
        <v>186</v>
      </c>
      <c r="B187" t="s">
        <v>283</v>
      </c>
      <c r="C187" t="s">
        <v>237</v>
      </c>
      <c r="D187" s="1">
        <v>59.024000000000001</v>
      </c>
      <c r="E187" t="s">
        <v>95</v>
      </c>
      <c r="F187" t="s">
        <v>96</v>
      </c>
      <c r="G187" t="s">
        <v>95</v>
      </c>
      <c r="H187" t="s">
        <v>96</v>
      </c>
      <c r="I187" t="s">
        <v>95</v>
      </c>
      <c r="J187" t="s">
        <v>95</v>
      </c>
      <c r="K187" t="s">
        <v>95</v>
      </c>
      <c r="L187" t="s">
        <v>95</v>
      </c>
      <c r="M187" t="s">
        <v>96</v>
      </c>
      <c r="N187" t="s">
        <v>95</v>
      </c>
      <c r="O187" t="s">
        <v>95</v>
      </c>
      <c r="P187" t="s">
        <v>96</v>
      </c>
      <c r="Q187" t="s">
        <v>96</v>
      </c>
      <c r="R187" t="s">
        <v>96</v>
      </c>
      <c r="S187" t="s">
        <v>95</v>
      </c>
      <c r="T187" t="s">
        <v>96</v>
      </c>
      <c r="U187" t="s">
        <v>96</v>
      </c>
      <c r="V187" t="s">
        <v>95</v>
      </c>
      <c r="W187" t="s">
        <v>96</v>
      </c>
      <c r="X187" t="s">
        <v>95</v>
      </c>
      <c r="Y187" t="s">
        <v>95</v>
      </c>
      <c r="Z187" t="s">
        <v>96</v>
      </c>
      <c r="AA187" t="s">
        <v>95</v>
      </c>
      <c r="AB187" t="s">
        <v>95</v>
      </c>
      <c r="AC187" t="s">
        <v>96</v>
      </c>
      <c r="AD187" t="s">
        <v>96</v>
      </c>
      <c r="AE187" t="s">
        <v>95</v>
      </c>
      <c r="AF187" t="s">
        <v>96</v>
      </c>
      <c r="AG187" t="s">
        <v>95</v>
      </c>
      <c r="AH187" t="s">
        <v>96</v>
      </c>
      <c r="AI187" t="s">
        <v>96</v>
      </c>
      <c r="AJ187" t="s">
        <v>96</v>
      </c>
      <c r="AK187" t="s">
        <v>95</v>
      </c>
      <c r="AL187" t="s">
        <v>95</v>
      </c>
      <c r="AM187" t="s">
        <v>96</v>
      </c>
      <c r="AN187" t="s">
        <v>96</v>
      </c>
      <c r="AO187" t="s">
        <v>96</v>
      </c>
      <c r="AP187" t="s">
        <v>96</v>
      </c>
      <c r="AQ187" t="s">
        <v>96</v>
      </c>
      <c r="AR187" t="s">
        <v>96</v>
      </c>
      <c r="AS187" t="s">
        <v>96</v>
      </c>
      <c r="AT187" t="s">
        <v>96</v>
      </c>
      <c r="AU187" t="s">
        <v>95</v>
      </c>
      <c r="AV187" t="s">
        <v>96</v>
      </c>
      <c r="AW187" t="s">
        <v>95</v>
      </c>
      <c r="AX187" t="s">
        <v>95</v>
      </c>
      <c r="AY187" t="s">
        <v>96</v>
      </c>
      <c r="AZ187" t="s">
        <v>95</v>
      </c>
      <c r="BA187" t="s">
        <v>95</v>
      </c>
      <c r="BB187" t="s">
        <v>95</v>
      </c>
      <c r="BC187" t="s">
        <v>95</v>
      </c>
      <c r="BD187" t="s">
        <v>95</v>
      </c>
      <c r="BE187" t="s">
        <v>95</v>
      </c>
      <c r="BF187" t="s">
        <v>95</v>
      </c>
      <c r="BG187" t="s">
        <v>95</v>
      </c>
      <c r="BH187" t="s">
        <v>95</v>
      </c>
      <c r="BI187" t="s">
        <v>95</v>
      </c>
      <c r="BJ187" t="s">
        <v>95</v>
      </c>
      <c r="BK187" t="s">
        <v>96</v>
      </c>
      <c r="BL187" t="s">
        <v>95</v>
      </c>
      <c r="BM187" t="s">
        <v>95</v>
      </c>
      <c r="BN187" t="s">
        <v>95</v>
      </c>
      <c r="BO187" t="s">
        <v>96</v>
      </c>
      <c r="BP187" t="s">
        <v>95</v>
      </c>
      <c r="BQ187" t="s">
        <v>95</v>
      </c>
      <c r="BR187" t="s">
        <v>95</v>
      </c>
      <c r="BS187" t="s">
        <v>96</v>
      </c>
      <c r="BT187" t="s">
        <v>96</v>
      </c>
      <c r="BU187" t="s">
        <v>95</v>
      </c>
      <c r="BV187" t="s">
        <v>95</v>
      </c>
      <c r="BW187" t="s">
        <v>96</v>
      </c>
      <c r="BX187" t="s">
        <v>96</v>
      </c>
      <c r="BY187" t="s">
        <v>95</v>
      </c>
      <c r="BZ187" t="s">
        <v>96</v>
      </c>
      <c r="CA187" t="s">
        <v>96</v>
      </c>
      <c r="CB187" t="s">
        <v>96</v>
      </c>
      <c r="CC187" t="s">
        <v>96</v>
      </c>
      <c r="CD187" t="s">
        <v>96</v>
      </c>
      <c r="CE187" t="s">
        <v>96</v>
      </c>
      <c r="CF187" t="s">
        <v>96</v>
      </c>
      <c r="CG187" t="s">
        <v>96</v>
      </c>
      <c r="CH187" t="s">
        <v>95</v>
      </c>
    </row>
    <row r="188" spans="1:86">
      <c r="A188">
        <v>187</v>
      </c>
      <c r="B188" t="s">
        <v>284</v>
      </c>
      <c r="C188" t="s">
        <v>237</v>
      </c>
      <c r="D188" s="1">
        <v>59.024000000000001</v>
      </c>
      <c r="E188" t="s">
        <v>95</v>
      </c>
      <c r="F188" t="s">
        <v>96</v>
      </c>
      <c r="G188" t="s">
        <v>95</v>
      </c>
      <c r="H188" t="s">
        <v>96</v>
      </c>
      <c r="I188" t="s">
        <v>95</v>
      </c>
      <c r="J188" t="s">
        <v>95</v>
      </c>
      <c r="K188" t="s">
        <v>95</v>
      </c>
      <c r="L188" t="s">
        <v>95</v>
      </c>
      <c r="M188" t="s">
        <v>96</v>
      </c>
      <c r="N188" t="s">
        <v>95</v>
      </c>
      <c r="O188" t="s">
        <v>95</v>
      </c>
      <c r="P188" t="s">
        <v>96</v>
      </c>
      <c r="Q188" t="s">
        <v>96</v>
      </c>
      <c r="R188" t="s">
        <v>96</v>
      </c>
      <c r="S188" t="s">
        <v>95</v>
      </c>
      <c r="T188" t="s">
        <v>96</v>
      </c>
      <c r="U188" t="s">
        <v>96</v>
      </c>
      <c r="V188" t="s">
        <v>95</v>
      </c>
      <c r="W188" t="s">
        <v>96</v>
      </c>
      <c r="X188" t="s">
        <v>95</v>
      </c>
      <c r="Y188" t="s">
        <v>95</v>
      </c>
      <c r="Z188" t="s">
        <v>96</v>
      </c>
      <c r="AA188" t="s">
        <v>95</v>
      </c>
      <c r="AB188" t="s">
        <v>95</v>
      </c>
      <c r="AC188" t="s">
        <v>96</v>
      </c>
      <c r="AD188" t="s">
        <v>96</v>
      </c>
      <c r="AE188" t="s">
        <v>95</v>
      </c>
      <c r="AF188" t="s">
        <v>96</v>
      </c>
      <c r="AG188" t="s">
        <v>95</v>
      </c>
      <c r="AH188" t="s">
        <v>96</v>
      </c>
      <c r="AI188" t="s">
        <v>96</v>
      </c>
      <c r="AJ188" t="s">
        <v>96</v>
      </c>
      <c r="AK188" t="s">
        <v>95</v>
      </c>
      <c r="AL188" t="s">
        <v>95</v>
      </c>
      <c r="AM188" t="s">
        <v>96</v>
      </c>
      <c r="AN188" t="s">
        <v>96</v>
      </c>
      <c r="AO188" t="s">
        <v>96</v>
      </c>
      <c r="AP188" t="s">
        <v>96</v>
      </c>
      <c r="AQ188" t="s">
        <v>96</v>
      </c>
      <c r="AR188" t="s">
        <v>96</v>
      </c>
      <c r="AS188" t="s">
        <v>96</v>
      </c>
      <c r="AT188" t="s">
        <v>96</v>
      </c>
      <c r="AU188" t="s">
        <v>95</v>
      </c>
      <c r="AV188" t="s">
        <v>96</v>
      </c>
      <c r="AW188" t="s">
        <v>95</v>
      </c>
      <c r="AX188" t="s">
        <v>95</v>
      </c>
      <c r="AY188" t="s">
        <v>96</v>
      </c>
      <c r="AZ188" t="s">
        <v>95</v>
      </c>
      <c r="BA188" t="s">
        <v>95</v>
      </c>
      <c r="BB188" t="s">
        <v>95</v>
      </c>
      <c r="BC188" t="s">
        <v>95</v>
      </c>
      <c r="BD188" t="s">
        <v>95</v>
      </c>
      <c r="BE188" t="s">
        <v>95</v>
      </c>
      <c r="BF188" t="s">
        <v>95</v>
      </c>
      <c r="BG188" t="s">
        <v>95</v>
      </c>
      <c r="BH188" t="s">
        <v>95</v>
      </c>
      <c r="BI188" t="s">
        <v>95</v>
      </c>
      <c r="BJ188" t="s">
        <v>95</v>
      </c>
      <c r="BK188" t="s">
        <v>96</v>
      </c>
      <c r="BL188" t="s">
        <v>95</v>
      </c>
      <c r="BM188" t="s">
        <v>95</v>
      </c>
      <c r="BN188" t="s">
        <v>95</v>
      </c>
      <c r="BO188" t="s">
        <v>96</v>
      </c>
      <c r="BP188" t="s">
        <v>95</v>
      </c>
      <c r="BQ188" t="s">
        <v>95</v>
      </c>
      <c r="BR188" t="s">
        <v>95</v>
      </c>
      <c r="BS188" t="s">
        <v>96</v>
      </c>
      <c r="BT188" t="s">
        <v>96</v>
      </c>
      <c r="BU188" t="s">
        <v>95</v>
      </c>
      <c r="BV188" t="s">
        <v>95</v>
      </c>
      <c r="BW188" t="s">
        <v>96</v>
      </c>
      <c r="BX188" t="s">
        <v>96</v>
      </c>
      <c r="BY188" t="s">
        <v>95</v>
      </c>
      <c r="BZ188" t="s">
        <v>96</v>
      </c>
      <c r="CA188" t="s">
        <v>96</v>
      </c>
      <c r="CB188" t="s">
        <v>96</v>
      </c>
      <c r="CC188" t="s">
        <v>96</v>
      </c>
      <c r="CD188" t="s">
        <v>96</v>
      </c>
      <c r="CE188" t="s">
        <v>96</v>
      </c>
      <c r="CF188" t="s">
        <v>96</v>
      </c>
      <c r="CG188" t="s">
        <v>96</v>
      </c>
      <c r="CH188" t="s">
        <v>95</v>
      </c>
    </row>
    <row r="189" spans="1:86">
      <c r="A189">
        <v>188</v>
      </c>
      <c r="B189" t="s">
        <v>285</v>
      </c>
      <c r="C189" t="s">
        <v>237</v>
      </c>
      <c r="D189" s="1">
        <v>59.024000000000001</v>
      </c>
      <c r="E189" t="s">
        <v>95</v>
      </c>
      <c r="F189" t="s">
        <v>96</v>
      </c>
      <c r="G189" t="s">
        <v>95</v>
      </c>
      <c r="H189" t="s">
        <v>96</v>
      </c>
      <c r="I189" t="s">
        <v>95</v>
      </c>
      <c r="J189" t="s">
        <v>95</v>
      </c>
      <c r="K189" t="s">
        <v>95</v>
      </c>
      <c r="L189" t="s">
        <v>95</v>
      </c>
      <c r="M189" t="s">
        <v>96</v>
      </c>
      <c r="N189" t="s">
        <v>95</v>
      </c>
      <c r="O189" t="s">
        <v>95</v>
      </c>
      <c r="P189" t="s">
        <v>96</v>
      </c>
      <c r="Q189" t="s">
        <v>96</v>
      </c>
      <c r="R189" t="s">
        <v>96</v>
      </c>
      <c r="S189" t="s">
        <v>95</v>
      </c>
      <c r="T189" t="s">
        <v>96</v>
      </c>
      <c r="U189" t="s">
        <v>96</v>
      </c>
      <c r="V189" t="s">
        <v>95</v>
      </c>
      <c r="W189" t="s">
        <v>96</v>
      </c>
      <c r="X189" t="s">
        <v>95</v>
      </c>
      <c r="Y189" t="s">
        <v>95</v>
      </c>
      <c r="Z189" t="s">
        <v>96</v>
      </c>
      <c r="AA189" t="s">
        <v>95</v>
      </c>
      <c r="AB189" t="s">
        <v>95</v>
      </c>
      <c r="AC189" t="s">
        <v>96</v>
      </c>
      <c r="AD189" t="s">
        <v>96</v>
      </c>
      <c r="AE189" t="s">
        <v>95</v>
      </c>
      <c r="AF189" t="s">
        <v>96</v>
      </c>
      <c r="AG189" t="s">
        <v>95</v>
      </c>
      <c r="AH189" t="s">
        <v>96</v>
      </c>
      <c r="AI189" t="s">
        <v>96</v>
      </c>
      <c r="AJ189" t="s">
        <v>96</v>
      </c>
      <c r="AK189" t="s">
        <v>95</v>
      </c>
      <c r="AL189" t="s">
        <v>95</v>
      </c>
      <c r="AM189" t="s">
        <v>96</v>
      </c>
      <c r="AN189" t="s">
        <v>96</v>
      </c>
      <c r="AO189" t="s">
        <v>96</v>
      </c>
      <c r="AP189" t="s">
        <v>96</v>
      </c>
      <c r="AQ189" t="s">
        <v>96</v>
      </c>
      <c r="AR189" t="s">
        <v>96</v>
      </c>
      <c r="AS189" t="s">
        <v>96</v>
      </c>
      <c r="AT189" t="s">
        <v>96</v>
      </c>
      <c r="AU189" t="s">
        <v>95</v>
      </c>
      <c r="AV189" t="s">
        <v>96</v>
      </c>
      <c r="AW189" t="s">
        <v>95</v>
      </c>
      <c r="AX189" t="s">
        <v>95</v>
      </c>
      <c r="AY189" t="s">
        <v>96</v>
      </c>
      <c r="AZ189" t="s">
        <v>95</v>
      </c>
      <c r="BA189" t="s">
        <v>95</v>
      </c>
      <c r="BB189" t="s">
        <v>95</v>
      </c>
      <c r="BC189" t="s">
        <v>95</v>
      </c>
      <c r="BD189" t="s">
        <v>95</v>
      </c>
      <c r="BE189" t="s">
        <v>95</v>
      </c>
      <c r="BF189" t="s">
        <v>95</v>
      </c>
      <c r="BG189" t="s">
        <v>95</v>
      </c>
      <c r="BH189" t="s">
        <v>95</v>
      </c>
      <c r="BI189" t="s">
        <v>95</v>
      </c>
      <c r="BJ189" t="s">
        <v>95</v>
      </c>
      <c r="BK189" t="s">
        <v>96</v>
      </c>
      <c r="BL189" t="s">
        <v>95</v>
      </c>
      <c r="BM189" t="s">
        <v>95</v>
      </c>
      <c r="BN189" t="s">
        <v>95</v>
      </c>
      <c r="BO189" t="s">
        <v>96</v>
      </c>
      <c r="BP189" t="s">
        <v>95</v>
      </c>
      <c r="BQ189" t="s">
        <v>95</v>
      </c>
      <c r="BR189" t="s">
        <v>95</v>
      </c>
      <c r="BS189" t="s">
        <v>96</v>
      </c>
      <c r="BT189" t="s">
        <v>96</v>
      </c>
      <c r="BU189" t="s">
        <v>95</v>
      </c>
      <c r="BV189" t="s">
        <v>95</v>
      </c>
      <c r="BW189" t="s">
        <v>96</v>
      </c>
      <c r="BX189" t="s">
        <v>96</v>
      </c>
      <c r="BY189" t="s">
        <v>95</v>
      </c>
      <c r="BZ189" t="s">
        <v>96</v>
      </c>
      <c r="CA189" t="s">
        <v>96</v>
      </c>
      <c r="CB189" t="s">
        <v>96</v>
      </c>
      <c r="CC189" t="s">
        <v>96</v>
      </c>
      <c r="CD189" t="s">
        <v>96</v>
      </c>
      <c r="CE189" t="s">
        <v>96</v>
      </c>
      <c r="CF189" t="s">
        <v>96</v>
      </c>
      <c r="CG189" t="s">
        <v>96</v>
      </c>
      <c r="CH189" t="s">
        <v>95</v>
      </c>
    </row>
    <row r="190" spans="1:86">
      <c r="A190">
        <v>189</v>
      </c>
      <c r="B190" t="s">
        <v>286</v>
      </c>
      <c r="C190" t="s">
        <v>237</v>
      </c>
      <c r="D190" s="1">
        <v>60.258000000000003</v>
      </c>
      <c r="E190" t="s">
        <v>95</v>
      </c>
      <c r="F190" t="s">
        <v>96</v>
      </c>
      <c r="G190" t="s">
        <v>95</v>
      </c>
      <c r="H190" t="s">
        <v>96</v>
      </c>
      <c r="I190" t="s">
        <v>95</v>
      </c>
      <c r="J190" t="s">
        <v>95</v>
      </c>
      <c r="K190" t="s">
        <v>95</v>
      </c>
      <c r="L190" t="s">
        <v>95</v>
      </c>
      <c r="M190" t="s">
        <v>96</v>
      </c>
      <c r="N190" t="s">
        <v>95</v>
      </c>
      <c r="O190" t="s">
        <v>95</v>
      </c>
      <c r="P190" t="s">
        <v>96</v>
      </c>
      <c r="Q190" t="s">
        <v>96</v>
      </c>
      <c r="R190" t="s">
        <v>96</v>
      </c>
      <c r="S190" t="s">
        <v>95</v>
      </c>
      <c r="T190" t="s">
        <v>96</v>
      </c>
      <c r="U190" t="s">
        <v>96</v>
      </c>
      <c r="V190" t="s">
        <v>95</v>
      </c>
      <c r="W190" t="s">
        <v>96</v>
      </c>
      <c r="X190" t="s">
        <v>95</v>
      </c>
      <c r="Y190" t="s">
        <v>95</v>
      </c>
      <c r="Z190" t="s">
        <v>96</v>
      </c>
      <c r="AA190" t="s">
        <v>95</v>
      </c>
      <c r="AB190" t="s">
        <v>95</v>
      </c>
      <c r="AC190" t="s">
        <v>96</v>
      </c>
      <c r="AD190" t="s">
        <v>96</v>
      </c>
      <c r="AE190" t="s">
        <v>95</v>
      </c>
      <c r="AF190" t="s">
        <v>96</v>
      </c>
      <c r="AG190" t="s">
        <v>95</v>
      </c>
      <c r="AH190" t="s">
        <v>96</v>
      </c>
      <c r="AI190" t="s">
        <v>96</v>
      </c>
      <c r="AJ190" t="s">
        <v>96</v>
      </c>
      <c r="AK190" t="s">
        <v>95</v>
      </c>
      <c r="AL190" t="s">
        <v>95</v>
      </c>
      <c r="AM190" t="s">
        <v>96</v>
      </c>
      <c r="AN190" t="s">
        <v>96</v>
      </c>
      <c r="AO190" t="s">
        <v>96</v>
      </c>
      <c r="AP190" t="s">
        <v>96</v>
      </c>
      <c r="AQ190" t="s">
        <v>96</v>
      </c>
      <c r="AR190" t="s">
        <v>96</v>
      </c>
      <c r="AS190" t="s">
        <v>96</v>
      </c>
      <c r="AT190" t="s">
        <v>96</v>
      </c>
      <c r="AU190" t="s">
        <v>95</v>
      </c>
      <c r="AV190" t="s">
        <v>96</v>
      </c>
      <c r="AW190" t="s">
        <v>95</v>
      </c>
      <c r="AX190" t="s">
        <v>96</v>
      </c>
      <c r="AY190" t="s">
        <v>96</v>
      </c>
      <c r="AZ190" t="s">
        <v>95</v>
      </c>
      <c r="BA190" t="s">
        <v>95</v>
      </c>
      <c r="BB190" t="s">
        <v>95</v>
      </c>
      <c r="BC190" t="s">
        <v>95</v>
      </c>
      <c r="BD190" t="s">
        <v>95</v>
      </c>
      <c r="BE190" t="s">
        <v>95</v>
      </c>
      <c r="BF190" t="s">
        <v>95</v>
      </c>
      <c r="BG190" t="s">
        <v>95</v>
      </c>
      <c r="BH190" t="s">
        <v>95</v>
      </c>
      <c r="BI190" t="s">
        <v>95</v>
      </c>
      <c r="BJ190" t="s">
        <v>95</v>
      </c>
      <c r="BK190" t="s">
        <v>96</v>
      </c>
      <c r="BL190" t="s">
        <v>95</v>
      </c>
      <c r="BM190" t="s">
        <v>95</v>
      </c>
      <c r="BN190" t="s">
        <v>95</v>
      </c>
      <c r="BO190" t="s">
        <v>96</v>
      </c>
      <c r="BP190" t="s">
        <v>95</v>
      </c>
      <c r="BQ190" t="s">
        <v>95</v>
      </c>
      <c r="BR190" t="s">
        <v>95</v>
      </c>
      <c r="BS190" t="s">
        <v>96</v>
      </c>
      <c r="BT190" t="s">
        <v>96</v>
      </c>
      <c r="BU190" t="s">
        <v>95</v>
      </c>
      <c r="BV190" t="s">
        <v>95</v>
      </c>
      <c r="BW190" t="s">
        <v>96</v>
      </c>
      <c r="BX190" t="s">
        <v>96</v>
      </c>
      <c r="BY190" t="s">
        <v>95</v>
      </c>
      <c r="BZ190" t="s">
        <v>96</v>
      </c>
      <c r="CA190" t="s">
        <v>96</v>
      </c>
      <c r="CB190" t="s">
        <v>96</v>
      </c>
      <c r="CC190" t="s">
        <v>96</v>
      </c>
      <c r="CD190" t="s">
        <v>96</v>
      </c>
      <c r="CE190" t="s">
        <v>96</v>
      </c>
      <c r="CF190" t="s">
        <v>96</v>
      </c>
      <c r="CG190" t="s">
        <v>96</v>
      </c>
      <c r="CH190" t="s">
        <v>95</v>
      </c>
    </row>
    <row r="191" spans="1:86">
      <c r="A191">
        <v>190</v>
      </c>
      <c r="B191" t="s">
        <v>287</v>
      </c>
      <c r="C191" t="s">
        <v>237</v>
      </c>
      <c r="D191" s="1">
        <v>60.258000000000003</v>
      </c>
      <c r="E191" t="s">
        <v>95</v>
      </c>
      <c r="F191" t="s">
        <v>96</v>
      </c>
      <c r="G191" t="s">
        <v>95</v>
      </c>
      <c r="H191" t="s">
        <v>96</v>
      </c>
      <c r="I191" t="s">
        <v>95</v>
      </c>
      <c r="J191" t="s">
        <v>95</v>
      </c>
      <c r="K191" t="s">
        <v>95</v>
      </c>
      <c r="L191" t="s">
        <v>95</v>
      </c>
      <c r="M191" t="s">
        <v>96</v>
      </c>
      <c r="N191" t="s">
        <v>95</v>
      </c>
      <c r="O191" t="s">
        <v>95</v>
      </c>
      <c r="P191" t="s">
        <v>96</v>
      </c>
      <c r="Q191" t="s">
        <v>96</v>
      </c>
      <c r="R191" t="s">
        <v>96</v>
      </c>
      <c r="S191" t="s">
        <v>95</v>
      </c>
      <c r="T191" t="s">
        <v>96</v>
      </c>
      <c r="U191" t="s">
        <v>96</v>
      </c>
      <c r="V191" t="s">
        <v>95</v>
      </c>
      <c r="W191" t="s">
        <v>96</v>
      </c>
      <c r="X191" t="s">
        <v>95</v>
      </c>
      <c r="Y191" t="s">
        <v>95</v>
      </c>
      <c r="Z191" t="s">
        <v>96</v>
      </c>
      <c r="AA191" t="s">
        <v>95</v>
      </c>
      <c r="AB191" t="s">
        <v>95</v>
      </c>
      <c r="AC191" t="s">
        <v>96</v>
      </c>
      <c r="AD191" t="s">
        <v>96</v>
      </c>
      <c r="AE191" t="s">
        <v>95</v>
      </c>
      <c r="AF191" t="s">
        <v>96</v>
      </c>
      <c r="AG191" t="s">
        <v>95</v>
      </c>
      <c r="AH191" t="s">
        <v>96</v>
      </c>
      <c r="AI191" t="s">
        <v>96</v>
      </c>
      <c r="AJ191" t="s">
        <v>96</v>
      </c>
      <c r="AK191" t="s">
        <v>95</v>
      </c>
      <c r="AL191" t="s">
        <v>95</v>
      </c>
      <c r="AM191" t="s">
        <v>96</v>
      </c>
      <c r="AN191" t="s">
        <v>96</v>
      </c>
      <c r="AO191" t="s">
        <v>96</v>
      </c>
      <c r="AP191" t="s">
        <v>96</v>
      </c>
      <c r="AQ191" t="s">
        <v>96</v>
      </c>
      <c r="AR191" t="s">
        <v>96</v>
      </c>
      <c r="AS191" t="s">
        <v>96</v>
      </c>
      <c r="AT191" t="s">
        <v>96</v>
      </c>
      <c r="AU191" t="s">
        <v>95</v>
      </c>
      <c r="AV191" t="s">
        <v>96</v>
      </c>
      <c r="AW191" t="s">
        <v>95</v>
      </c>
      <c r="AX191" t="s">
        <v>96</v>
      </c>
      <c r="AY191" t="s">
        <v>96</v>
      </c>
      <c r="AZ191" t="s">
        <v>95</v>
      </c>
      <c r="BA191" t="s">
        <v>95</v>
      </c>
      <c r="BB191" t="s">
        <v>95</v>
      </c>
      <c r="BC191" t="s">
        <v>95</v>
      </c>
      <c r="BD191" t="s">
        <v>95</v>
      </c>
      <c r="BE191" t="s">
        <v>95</v>
      </c>
      <c r="BF191" t="s">
        <v>95</v>
      </c>
      <c r="BG191" t="s">
        <v>95</v>
      </c>
      <c r="BH191" t="s">
        <v>95</v>
      </c>
      <c r="BI191" t="s">
        <v>95</v>
      </c>
      <c r="BJ191" t="s">
        <v>95</v>
      </c>
      <c r="BK191" t="s">
        <v>96</v>
      </c>
      <c r="BL191" t="s">
        <v>95</v>
      </c>
      <c r="BM191" t="s">
        <v>95</v>
      </c>
      <c r="BN191" t="s">
        <v>95</v>
      </c>
      <c r="BO191" t="s">
        <v>96</v>
      </c>
      <c r="BP191" t="s">
        <v>95</v>
      </c>
      <c r="BQ191" t="s">
        <v>95</v>
      </c>
      <c r="BR191" t="s">
        <v>95</v>
      </c>
      <c r="BS191" t="s">
        <v>96</v>
      </c>
      <c r="BT191" t="s">
        <v>96</v>
      </c>
      <c r="BU191" t="s">
        <v>95</v>
      </c>
      <c r="BV191" t="s">
        <v>95</v>
      </c>
      <c r="BW191" t="s">
        <v>96</v>
      </c>
      <c r="BX191" t="s">
        <v>96</v>
      </c>
      <c r="BY191" t="s">
        <v>95</v>
      </c>
      <c r="BZ191" t="s">
        <v>96</v>
      </c>
      <c r="CA191" t="s">
        <v>96</v>
      </c>
      <c r="CB191" t="s">
        <v>96</v>
      </c>
      <c r="CC191" t="s">
        <v>96</v>
      </c>
      <c r="CD191" t="s">
        <v>96</v>
      </c>
      <c r="CE191" t="s">
        <v>96</v>
      </c>
      <c r="CF191" t="s">
        <v>96</v>
      </c>
      <c r="CG191" t="s">
        <v>96</v>
      </c>
      <c r="CH191" t="s">
        <v>95</v>
      </c>
    </row>
    <row r="192" spans="1:86">
      <c r="A192">
        <v>191</v>
      </c>
      <c r="B192" t="s">
        <v>288</v>
      </c>
      <c r="C192" t="s">
        <v>237</v>
      </c>
      <c r="D192" s="1">
        <v>60.258000000000003</v>
      </c>
      <c r="E192" t="s">
        <v>95</v>
      </c>
      <c r="F192" t="s">
        <v>96</v>
      </c>
      <c r="G192" t="s">
        <v>95</v>
      </c>
      <c r="H192" t="s">
        <v>96</v>
      </c>
      <c r="I192" t="s">
        <v>95</v>
      </c>
      <c r="J192" t="s">
        <v>95</v>
      </c>
      <c r="K192" t="s">
        <v>95</v>
      </c>
      <c r="L192" t="s">
        <v>95</v>
      </c>
      <c r="M192" t="s">
        <v>96</v>
      </c>
      <c r="N192" t="s">
        <v>95</v>
      </c>
      <c r="O192" t="s">
        <v>95</v>
      </c>
      <c r="P192" t="s">
        <v>96</v>
      </c>
      <c r="Q192" t="s">
        <v>96</v>
      </c>
      <c r="R192" t="s">
        <v>96</v>
      </c>
      <c r="S192" t="s">
        <v>95</v>
      </c>
      <c r="T192" t="s">
        <v>96</v>
      </c>
      <c r="U192" t="s">
        <v>96</v>
      </c>
      <c r="V192" t="s">
        <v>95</v>
      </c>
      <c r="W192" t="s">
        <v>96</v>
      </c>
      <c r="X192" t="s">
        <v>95</v>
      </c>
      <c r="Y192" t="s">
        <v>95</v>
      </c>
      <c r="Z192" t="s">
        <v>96</v>
      </c>
      <c r="AA192" t="s">
        <v>95</v>
      </c>
      <c r="AB192" t="s">
        <v>95</v>
      </c>
      <c r="AC192" t="s">
        <v>96</v>
      </c>
      <c r="AD192" t="s">
        <v>96</v>
      </c>
      <c r="AE192" t="s">
        <v>95</v>
      </c>
      <c r="AF192" t="s">
        <v>96</v>
      </c>
      <c r="AG192" t="s">
        <v>95</v>
      </c>
      <c r="AH192" t="s">
        <v>96</v>
      </c>
      <c r="AI192" t="s">
        <v>96</v>
      </c>
      <c r="AJ192" t="s">
        <v>96</v>
      </c>
      <c r="AK192" t="s">
        <v>95</v>
      </c>
      <c r="AL192" t="s">
        <v>95</v>
      </c>
      <c r="AM192" t="s">
        <v>96</v>
      </c>
      <c r="AN192" t="s">
        <v>96</v>
      </c>
      <c r="AO192" t="s">
        <v>96</v>
      </c>
      <c r="AP192" t="s">
        <v>96</v>
      </c>
      <c r="AQ192" t="s">
        <v>96</v>
      </c>
      <c r="AR192" t="s">
        <v>96</v>
      </c>
      <c r="AS192" t="s">
        <v>96</v>
      </c>
      <c r="AT192" t="s">
        <v>96</v>
      </c>
      <c r="AU192" t="s">
        <v>95</v>
      </c>
      <c r="AV192" t="s">
        <v>96</v>
      </c>
      <c r="AW192" t="s">
        <v>95</v>
      </c>
      <c r="AX192" t="s">
        <v>96</v>
      </c>
      <c r="AY192" t="s">
        <v>96</v>
      </c>
      <c r="AZ192" t="s">
        <v>95</v>
      </c>
      <c r="BA192" t="s">
        <v>95</v>
      </c>
      <c r="BB192" t="s">
        <v>95</v>
      </c>
      <c r="BC192" t="s">
        <v>95</v>
      </c>
      <c r="BD192" t="s">
        <v>95</v>
      </c>
      <c r="BE192" t="s">
        <v>95</v>
      </c>
      <c r="BF192" t="s">
        <v>95</v>
      </c>
      <c r="BG192" t="s">
        <v>95</v>
      </c>
      <c r="BH192" t="s">
        <v>95</v>
      </c>
      <c r="BI192" t="s">
        <v>95</v>
      </c>
      <c r="BJ192" t="s">
        <v>95</v>
      </c>
      <c r="BK192" t="s">
        <v>96</v>
      </c>
      <c r="BL192" t="s">
        <v>95</v>
      </c>
      <c r="BM192" t="s">
        <v>95</v>
      </c>
      <c r="BN192" t="s">
        <v>95</v>
      </c>
      <c r="BO192" t="s">
        <v>96</v>
      </c>
      <c r="BP192" t="s">
        <v>95</v>
      </c>
      <c r="BQ192" t="s">
        <v>95</v>
      </c>
      <c r="BR192" t="s">
        <v>95</v>
      </c>
      <c r="BS192" t="s">
        <v>96</v>
      </c>
      <c r="BT192" t="s">
        <v>96</v>
      </c>
      <c r="BU192" t="s">
        <v>95</v>
      </c>
      <c r="BV192" t="s">
        <v>95</v>
      </c>
      <c r="BW192" t="s">
        <v>96</v>
      </c>
      <c r="BX192" t="s">
        <v>96</v>
      </c>
      <c r="BY192" t="s">
        <v>95</v>
      </c>
      <c r="BZ192" t="s">
        <v>96</v>
      </c>
      <c r="CA192" t="s">
        <v>96</v>
      </c>
      <c r="CB192" t="s">
        <v>96</v>
      </c>
      <c r="CC192" t="s">
        <v>96</v>
      </c>
      <c r="CD192" t="s">
        <v>96</v>
      </c>
      <c r="CE192" t="s">
        <v>96</v>
      </c>
      <c r="CF192" t="s">
        <v>96</v>
      </c>
      <c r="CG192" t="s">
        <v>96</v>
      </c>
      <c r="CH192" t="s">
        <v>95</v>
      </c>
    </row>
    <row r="193" spans="1:86">
      <c r="A193">
        <v>192</v>
      </c>
      <c r="B193" t="s">
        <v>289</v>
      </c>
      <c r="C193" t="s">
        <v>237</v>
      </c>
      <c r="D193" s="1">
        <v>60.258000000000003</v>
      </c>
      <c r="E193" t="s">
        <v>95</v>
      </c>
      <c r="F193" t="s">
        <v>96</v>
      </c>
      <c r="G193" t="s">
        <v>95</v>
      </c>
      <c r="H193" t="s">
        <v>96</v>
      </c>
      <c r="I193" t="s">
        <v>95</v>
      </c>
      <c r="J193" t="s">
        <v>95</v>
      </c>
      <c r="K193" t="s">
        <v>95</v>
      </c>
      <c r="L193" t="s">
        <v>95</v>
      </c>
      <c r="M193" t="s">
        <v>96</v>
      </c>
      <c r="N193" t="s">
        <v>95</v>
      </c>
      <c r="O193" t="s">
        <v>95</v>
      </c>
      <c r="P193" t="s">
        <v>96</v>
      </c>
      <c r="Q193" t="s">
        <v>96</v>
      </c>
      <c r="R193" t="s">
        <v>96</v>
      </c>
      <c r="S193" t="s">
        <v>95</v>
      </c>
      <c r="T193" t="s">
        <v>96</v>
      </c>
      <c r="U193" t="s">
        <v>96</v>
      </c>
      <c r="V193" t="s">
        <v>95</v>
      </c>
      <c r="W193" t="s">
        <v>96</v>
      </c>
      <c r="X193" t="s">
        <v>95</v>
      </c>
      <c r="Y193" t="s">
        <v>95</v>
      </c>
      <c r="Z193" t="s">
        <v>96</v>
      </c>
      <c r="AA193" t="s">
        <v>95</v>
      </c>
      <c r="AB193" t="s">
        <v>95</v>
      </c>
      <c r="AC193" t="s">
        <v>96</v>
      </c>
      <c r="AD193" t="s">
        <v>96</v>
      </c>
      <c r="AE193" t="s">
        <v>95</v>
      </c>
      <c r="AF193" t="s">
        <v>96</v>
      </c>
      <c r="AG193" t="s">
        <v>95</v>
      </c>
      <c r="AH193" t="s">
        <v>96</v>
      </c>
      <c r="AI193" t="s">
        <v>96</v>
      </c>
      <c r="AJ193" t="s">
        <v>96</v>
      </c>
      <c r="AK193" t="s">
        <v>95</v>
      </c>
      <c r="AL193" t="s">
        <v>95</v>
      </c>
      <c r="AM193" t="s">
        <v>96</v>
      </c>
      <c r="AN193" t="s">
        <v>96</v>
      </c>
      <c r="AO193" t="s">
        <v>96</v>
      </c>
      <c r="AP193" t="s">
        <v>96</v>
      </c>
      <c r="AQ193" t="s">
        <v>96</v>
      </c>
      <c r="AR193" t="s">
        <v>96</v>
      </c>
      <c r="AS193" t="s">
        <v>96</v>
      </c>
      <c r="AT193" t="s">
        <v>96</v>
      </c>
      <c r="AU193" t="s">
        <v>95</v>
      </c>
      <c r="AV193" t="s">
        <v>96</v>
      </c>
      <c r="AW193" t="s">
        <v>95</v>
      </c>
      <c r="AX193" t="s">
        <v>96</v>
      </c>
      <c r="AY193" t="s">
        <v>96</v>
      </c>
      <c r="AZ193" t="s">
        <v>95</v>
      </c>
      <c r="BA193" t="s">
        <v>95</v>
      </c>
      <c r="BB193" t="s">
        <v>95</v>
      </c>
      <c r="BC193" t="s">
        <v>95</v>
      </c>
      <c r="BD193" t="s">
        <v>95</v>
      </c>
      <c r="BE193" t="s">
        <v>95</v>
      </c>
      <c r="BF193" t="s">
        <v>95</v>
      </c>
      <c r="BG193" t="s">
        <v>95</v>
      </c>
      <c r="BH193" t="s">
        <v>95</v>
      </c>
      <c r="BI193" t="s">
        <v>95</v>
      </c>
      <c r="BJ193" t="s">
        <v>95</v>
      </c>
      <c r="BK193" t="s">
        <v>96</v>
      </c>
      <c r="BL193" t="s">
        <v>95</v>
      </c>
      <c r="BM193" t="s">
        <v>95</v>
      </c>
      <c r="BN193" t="s">
        <v>95</v>
      </c>
      <c r="BO193" t="s">
        <v>96</v>
      </c>
      <c r="BP193" t="s">
        <v>95</v>
      </c>
      <c r="BQ193" t="s">
        <v>95</v>
      </c>
      <c r="BR193" t="s">
        <v>95</v>
      </c>
      <c r="BS193" t="s">
        <v>96</v>
      </c>
      <c r="BT193" t="s">
        <v>96</v>
      </c>
      <c r="BU193" t="s">
        <v>95</v>
      </c>
      <c r="BV193" t="s">
        <v>95</v>
      </c>
      <c r="BW193" t="s">
        <v>96</v>
      </c>
      <c r="BX193" t="s">
        <v>96</v>
      </c>
      <c r="BY193" t="s">
        <v>95</v>
      </c>
      <c r="BZ193" t="s">
        <v>96</v>
      </c>
      <c r="CA193" t="s">
        <v>96</v>
      </c>
      <c r="CB193" t="s">
        <v>96</v>
      </c>
      <c r="CC193" t="s">
        <v>96</v>
      </c>
      <c r="CD193" t="s">
        <v>96</v>
      </c>
      <c r="CE193" t="s">
        <v>96</v>
      </c>
      <c r="CF193" t="s">
        <v>96</v>
      </c>
      <c r="CG193" t="s">
        <v>96</v>
      </c>
      <c r="CH193" t="s">
        <v>95</v>
      </c>
    </row>
    <row r="194" spans="1:86">
      <c r="A194">
        <v>193</v>
      </c>
      <c r="B194" t="s">
        <v>290</v>
      </c>
      <c r="C194" t="s">
        <v>237</v>
      </c>
      <c r="D194" s="1">
        <v>60.258000000000003</v>
      </c>
      <c r="E194" t="s">
        <v>95</v>
      </c>
      <c r="F194" t="s">
        <v>96</v>
      </c>
      <c r="G194" t="s">
        <v>95</v>
      </c>
      <c r="H194" t="s">
        <v>96</v>
      </c>
      <c r="I194" t="s">
        <v>95</v>
      </c>
      <c r="J194" t="s">
        <v>95</v>
      </c>
      <c r="K194" t="s">
        <v>95</v>
      </c>
      <c r="L194" t="s">
        <v>95</v>
      </c>
      <c r="M194" t="s">
        <v>96</v>
      </c>
      <c r="N194" t="s">
        <v>95</v>
      </c>
      <c r="O194" t="s">
        <v>95</v>
      </c>
      <c r="P194" t="s">
        <v>96</v>
      </c>
      <c r="Q194" t="s">
        <v>96</v>
      </c>
      <c r="R194" t="s">
        <v>96</v>
      </c>
      <c r="S194" t="s">
        <v>95</v>
      </c>
      <c r="T194" t="s">
        <v>96</v>
      </c>
      <c r="U194" t="s">
        <v>96</v>
      </c>
      <c r="V194" t="s">
        <v>95</v>
      </c>
      <c r="W194" t="s">
        <v>96</v>
      </c>
      <c r="X194" t="s">
        <v>95</v>
      </c>
      <c r="Y194" t="s">
        <v>95</v>
      </c>
      <c r="Z194" t="s">
        <v>96</v>
      </c>
      <c r="AA194" t="s">
        <v>95</v>
      </c>
      <c r="AB194" t="s">
        <v>95</v>
      </c>
      <c r="AC194" t="s">
        <v>96</v>
      </c>
      <c r="AD194" t="s">
        <v>96</v>
      </c>
      <c r="AE194" t="s">
        <v>95</v>
      </c>
      <c r="AF194" t="s">
        <v>96</v>
      </c>
      <c r="AG194" t="s">
        <v>95</v>
      </c>
      <c r="AH194" t="s">
        <v>96</v>
      </c>
      <c r="AI194" t="s">
        <v>96</v>
      </c>
      <c r="AJ194" t="s">
        <v>96</v>
      </c>
      <c r="AK194" t="s">
        <v>95</v>
      </c>
      <c r="AL194" t="s">
        <v>95</v>
      </c>
      <c r="AM194" t="s">
        <v>96</v>
      </c>
      <c r="AN194" t="s">
        <v>96</v>
      </c>
      <c r="AO194" t="s">
        <v>96</v>
      </c>
      <c r="AP194" t="s">
        <v>96</v>
      </c>
      <c r="AQ194" t="s">
        <v>96</v>
      </c>
      <c r="AR194" t="s">
        <v>96</v>
      </c>
      <c r="AS194" t="s">
        <v>96</v>
      </c>
      <c r="AT194" t="s">
        <v>96</v>
      </c>
      <c r="AU194" t="s">
        <v>95</v>
      </c>
      <c r="AV194" t="s">
        <v>96</v>
      </c>
      <c r="AW194" t="s">
        <v>95</v>
      </c>
      <c r="AX194" t="s">
        <v>96</v>
      </c>
      <c r="AY194" t="s">
        <v>96</v>
      </c>
      <c r="AZ194" t="s">
        <v>95</v>
      </c>
      <c r="BA194" t="s">
        <v>95</v>
      </c>
      <c r="BB194" t="s">
        <v>95</v>
      </c>
      <c r="BC194" t="s">
        <v>95</v>
      </c>
      <c r="BD194" t="s">
        <v>95</v>
      </c>
      <c r="BE194" t="s">
        <v>95</v>
      </c>
      <c r="BF194" t="s">
        <v>95</v>
      </c>
      <c r="BG194" t="s">
        <v>95</v>
      </c>
      <c r="BH194" t="s">
        <v>95</v>
      </c>
      <c r="BI194" t="s">
        <v>95</v>
      </c>
      <c r="BJ194" t="s">
        <v>95</v>
      </c>
      <c r="BK194" t="s">
        <v>96</v>
      </c>
      <c r="BL194" t="s">
        <v>95</v>
      </c>
      <c r="BM194" t="s">
        <v>95</v>
      </c>
      <c r="BN194" t="s">
        <v>95</v>
      </c>
      <c r="BO194" t="s">
        <v>96</v>
      </c>
      <c r="BP194" t="s">
        <v>95</v>
      </c>
      <c r="BQ194" t="s">
        <v>95</v>
      </c>
      <c r="BR194" t="s">
        <v>95</v>
      </c>
      <c r="BS194" t="s">
        <v>96</v>
      </c>
      <c r="BT194" t="s">
        <v>96</v>
      </c>
      <c r="BU194" t="s">
        <v>95</v>
      </c>
      <c r="BV194" t="s">
        <v>95</v>
      </c>
      <c r="BW194" t="s">
        <v>96</v>
      </c>
      <c r="BX194" t="s">
        <v>96</v>
      </c>
      <c r="BY194" t="s">
        <v>95</v>
      </c>
      <c r="BZ194" t="s">
        <v>96</v>
      </c>
      <c r="CA194" t="s">
        <v>96</v>
      </c>
      <c r="CB194" t="s">
        <v>96</v>
      </c>
      <c r="CC194" t="s">
        <v>96</v>
      </c>
      <c r="CD194" t="s">
        <v>96</v>
      </c>
      <c r="CE194" t="s">
        <v>96</v>
      </c>
      <c r="CF194" t="s">
        <v>96</v>
      </c>
      <c r="CG194" t="s">
        <v>96</v>
      </c>
      <c r="CH194" t="s">
        <v>95</v>
      </c>
    </row>
    <row r="195" spans="1:86">
      <c r="A195">
        <v>194</v>
      </c>
      <c r="B195" t="s">
        <v>291</v>
      </c>
      <c r="C195" t="s">
        <v>237</v>
      </c>
      <c r="D195" s="1">
        <v>62.759</v>
      </c>
      <c r="E195" t="s">
        <v>95</v>
      </c>
      <c r="F195" t="s">
        <v>96</v>
      </c>
      <c r="G195" t="s">
        <v>95</v>
      </c>
      <c r="H195" t="s">
        <v>96</v>
      </c>
      <c r="I195" t="s">
        <v>95</v>
      </c>
      <c r="J195" t="s">
        <v>95</v>
      </c>
      <c r="K195" t="s">
        <v>95</v>
      </c>
      <c r="L195" t="s">
        <v>96</v>
      </c>
      <c r="M195" t="s">
        <v>96</v>
      </c>
      <c r="N195" t="s">
        <v>96</v>
      </c>
      <c r="O195" t="s">
        <v>95</v>
      </c>
      <c r="P195" t="s">
        <v>96</v>
      </c>
      <c r="Q195" t="s">
        <v>96</v>
      </c>
      <c r="R195" t="s">
        <v>96</v>
      </c>
      <c r="S195" t="s">
        <v>95</v>
      </c>
      <c r="T195" t="s">
        <v>96</v>
      </c>
      <c r="U195" t="s">
        <v>96</v>
      </c>
      <c r="V195" t="s">
        <v>95</v>
      </c>
      <c r="W195" t="s">
        <v>96</v>
      </c>
      <c r="X195" t="s">
        <v>95</v>
      </c>
      <c r="Y195" t="s">
        <v>95</v>
      </c>
      <c r="Z195" t="s">
        <v>96</v>
      </c>
      <c r="AA195" t="s">
        <v>95</v>
      </c>
      <c r="AB195" t="s">
        <v>95</v>
      </c>
      <c r="AC195" t="s">
        <v>96</v>
      </c>
      <c r="AD195" t="s">
        <v>96</v>
      </c>
      <c r="AE195" t="s">
        <v>95</v>
      </c>
      <c r="AF195" t="s">
        <v>96</v>
      </c>
      <c r="AG195" t="s">
        <v>95</v>
      </c>
      <c r="AH195" t="s">
        <v>96</v>
      </c>
      <c r="AI195" t="s">
        <v>96</v>
      </c>
      <c r="AJ195" t="s">
        <v>96</v>
      </c>
      <c r="AK195" t="s">
        <v>95</v>
      </c>
      <c r="AL195" t="s">
        <v>95</v>
      </c>
      <c r="AM195" t="s">
        <v>96</v>
      </c>
      <c r="AN195" t="s">
        <v>96</v>
      </c>
      <c r="AO195" t="s">
        <v>96</v>
      </c>
      <c r="AP195" t="s">
        <v>96</v>
      </c>
      <c r="AQ195" t="s">
        <v>96</v>
      </c>
      <c r="AR195" t="s">
        <v>96</v>
      </c>
      <c r="AS195" t="s">
        <v>96</v>
      </c>
      <c r="AT195" t="s">
        <v>96</v>
      </c>
      <c r="AU195" t="s">
        <v>95</v>
      </c>
      <c r="AV195" t="s">
        <v>96</v>
      </c>
      <c r="AW195" t="s">
        <v>95</v>
      </c>
      <c r="AX195" t="s">
        <v>96</v>
      </c>
      <c r="AY195" t="s">
        <v>96</v>
      </c>
      <c r="AZ195" t="s">
        <v>95</v>
      </c>
      <c r="BA195" t="s">
        <v>95</v>
      </c>
      <c r="BB195" t="s">
        <v>95</v>
      </c>
      <c r="BC195" t="s">
        <v>95</v>
      </c>
      <c r="BD195" t="s">
        <v>95</v>
      </c>
      <c r="BE195" t="s">
        <v>95</v>
      </c>
      <c r="BF195" t="s">
        <v>95</v>
      </c>
      <c r="BG195" t="s">
        <v>95</v>
      </c>
      <c r="BH195" t="s">
        <v>95</v>
      </c>
      <c r="BI195" t="s">
        <v>95</v>
      </c>
      <c r="BJ195" t="s">
        <v>95</v>
      </c>
      <c r="BK195" t="s">
        <v>96</v>
      </c>
      <c r="BL195" t="s">
        <v>95</v>
      </c>
      <c r="BM195" t="s">
        <v>95</v>
      </c>
      <c r="BN195" t="s">
        <v>95</v>
      </c>
      <c r="BO195" t="s">
        <v>96</v>
      </c>
      <c r="BP195" t="s">
        <v>95</v>
      </c>
      <c r="BQ195" t="s">
        <v>95</v>
      </c>
      <c r="BR195" t="s">
        <v>95</v>
      </c>
      <c r="BS195" t="s">
        <v>96</v>
      </c>
      <c r="BT195" t="s">
        <v>96</v>
      </c>
      <c r="BU195" t="s">
        <v>95</v>
      </c>
      <c r="BV195" t="s">
        <v>95</v>
      </c>
      <c r="BW195" t="s">
        <v>96</v>
      </c>
      <c r="BX195" t="s">
        <v>96</v>
      </c>
      <c r="BY195" t="s">
        <v>95</v>
      </c>
      <c r="BZ195" t="s">
        <v>96</v>
      </c>
      <c r="CA195" t="s">
        <v>96</v>
      </c>
      <c r="CB195" t="s">
        <v>96</v>
      </c>
      <c r="CC195" t="s">
        <v>96</v>
      </c>
      <c r="CD195" t="s">
        <v>96</v>
      </c>
      <c r="CE195" t="s">
        <v>96</v>
      </c>
      <c r="CF195" t="s">
        <v>96</v>
      </c>
      <c r="CG195" t="s">
        <v>96</v>
      </c>
      <c r="CH195" t="s">
        <v>95</v>
      </c>
    </row>
    <row r="196" spans="1:86">
      <c r="A196">
        <v>195</v>
      </c>
      <c r="B196" t="s">
        <v>292</v>
      </c>
      <c r="C196" t="s">
        <v>237</v>
      </c>
      <c r="D196" s="1">
        <v>62.759</v>
      </c>
      <c r="E196" t="s">
        <v>95</v>
      </c>
      <c r="F196" t="s">
        <v>96</v>
      </c>
      <c r="G196" t="s">
        <v>95</v>
      </c>
      <c r="H196" t="s">
        <v>96</v>
      </c>
      <c r="I196" t="s">
        <v>95</v>
      </c>
      <c r="J196" t="s">
        <v>95</v>
      </c>
      <c r="K196" t="s">
        <v>95</v>
      </c>
      <c r="L196" t="s">
        <v>96</v>
      </c>
      <c r="M196" t="s">
        <v>96</v>
      </c>
      <c r="N196" t="s">
        <v>96</v>
      </c>
      <c r="O196" t="s">
        <v>95</v>
      </c>
      <c r="P196" t="s">
        <v>96</v>
      </c>
      <c r="Q196" t="s">
        <v>96</v>
      </c>
      <c r="R196" t="s">
        <v>96</v>
      </c>
      <c r="S196" t="s">
        <v>95</v>
      </c>
      <c r="T196" t="s">
        <v>96</v>
      </c>
      <c r="U196" t="s">
        <v>96</v>
      </c>
      <c r="V196" t="s">
        <v>95</v>
      </c>
      <c r="W196" t="s">
        <v>96</v>
      </c>
      <c r="X196" t="s">
        <v>95</v>
      </c>
      <c r="Y196" t="s">
        <v>95</v>
      </c>
      <c r="Z196" t="s">
        <v>96</v>
      </c>
      <c r="AA196" t="s">
        <v>95</v>
      </c>
      <c r="AB196" t="s">
        <v>95</v>
      </c>
      <c r="AC196" t="s">
        <v>96</v>
      </c>
      <c r="AD196" t="s">
        <v>96</v>
      </c>
      <c r="AE196" t="s">
        <v>95</v>
      </c>
      <c r="AF196" t="s">
        <v>96</v>
      </c>
      <c r="AG196" t="s">
        <v>95</v>
      </c>
      <c r="AH196" t="s">
        <v>96</v>
      </c>
      <c r="AI196" t="s">
        <v>96</v>
      </c>
      <c r="AJ196" t="s">
        <v>96</v>
      </c>
      <c r="AK196" t="s">
        <v>95</v>
      </c>
      <c r="AL196" t="s">
        <v>95</v>
      </c>
      <c r="AM196" t="s">
        <v>96</v>
      </c>
      <c r="AN196" t="s">
        <v>96</v>
      </c>
      <c r="AO196" t="s">
        <v>96</v>
      </c>
      <c r="AP196" t="s">
        <v>96</v>
      </c>
      <c r="AQ196" t="s">
        <v>96</v>
      </c>
      <c r="AR196" t="s">
        <v>96</v>
      </c>
      <c r="AS196" t="s">
        <v>96</v>
      </c>
      <c r="AT196" t="s">
        <v>96</v>
      </c>
      <c r="AU196" t="s">
        <v>95</v>
      </c>
      <c r="AV196" t="s">
        <v>96</v>
      </c>
      <c r="AW196" t="s">
        <v>95</v>
      </c>
      <c r="AX196" t="s">
        <v>96</v>
      </c>
      <c r="AY196" t="s">
        <v>96</v>
      </c>
      <c r="AZ196" t="s">
        <v>95</v>
      </c>
      <c r="BA196" t="s">
        <v>95</v>
      </c>
      <c r="BB196" t="s">
        <v>95</v>
      </c>
      <c r="BC196" t="s">
        <v>95</v>
      </c>
      <c r="BD196" t="s">
        <v>95</v>
      </c>
      <c r="BE196" t="s">
        <v>95</v>
      </c>
      <c r="BF196" t="s">
        <v>95</v>
      </c>
      <c r="BG196" t="s">
        <v>95</v>
      </c>
      <c r="BH196" t="s">
        <v>95</v>
      </c>
      <c r="BI196" t="s">
        <v>95</v>
      </c>
      <c r="BJ196" t="s">
        <v>95</v>
      </c>
      <c r="BK196" t="s">
        <v>96</v>
      </c>
      <c r="BL196" t="s">
        <v>95</v>
      </c>
      <c r="BM196" t="s">
        <v>95</v>
      </c>
      <c r="BN196" t="s">
        <v>95</v>
      </c>
      <c r="BO196" t="s">
        <v>96</v>
      </c>
      <c r="BP196" t="s">
        <v>95</v>
      </c>
      <c r="BQ196" t="s">
        <v>95</v>
      </c>
      <c r="BR196" t="s">
        <v>95</v>
      </c>
      <c r="BS196" t="s">
        <v>96</v>
      </c>
      <c r="BT196" t="s">
        <v>96</v>
      </c>
      <c r="BU196" t="s">
        <v>95</v>
      </c>
      <c r="BV196" t="s">
        <v>95</v>
      </c>
      <c r="BW196" t="s">
        <v>96</v>
      </c>
      <c r="BX196" t="s">
        <v>96</v>
      </c>
      <c r="BY196" t="s">
        <v>95</v>
      </c>
      <c r="BZ196" t="s">
        <v>96</v>
      </c>
      <c r="CA196" t="s">
        <v>96</v>
      </c>
      <c r="CB196" t="s">
        <v>96</v>
      </c>
      <c r="CC196" t="s">
        <v>96</v>
      </c>
      <c r="CD196" t="s">
        <v>96</v>
      </c>
      <c r="CE196" t="s">
        <v>96</v>
      </c>
      <c r="CF196" t="s">
        <v>96</v>
      </c>
      <c r="CG196" t="s">
        <v>96</v>
      </c>
      <c r="CH196" t="s">
        <v>95</v>
      </c>
    </row>
    <row r="197" spans="1:86">
      <c r="A197">
        <v>196</v>
      </c>
      <c r="B197" t="s">
        <v>293</v>
      </c>
      <c r="C197" t="s">
        <v>237</v>
      </c>
      <c r="D197" s="1">
        <v>62.759</v>
      </c>
      <c r="E197" t="s">
        <v>95</v>
      </c>
      <c r="F197" t="s">
        <v>96</v>
      </c>
      <c r="G197" t="s">
        <v>95</v>
      </c>
      <c r="H197" t="s">
        <v>96</v>
      </c>
      <c r="I197" t="s">
        <v>95</v>
      </c>
      <c r="J197" t="s">
        <v>95</v>
      </c>
      <c r="K197" t="s">
        <v>95</v>
      </c>
      <c r="L197" t="s">
        <v>96</v>
      </c>
      <c r="M197" t="s">
        <v>96</v>
      </c>
      <c r="N197" t="s">
        <v>96</v>
      </c>
      <c r="O197" t="s">
        <v>95</v>
      </c>
      <c r="P197" t="s">
        <v>96</v>
      </c>
      <c r="Q197" t="s">
        <v>96</v>
      </c>
      <c r="R197" t="s">
        <v>96</v>
      </c>
      <c r="S197" t="s">
        <v>95</v>
      </c>
      <c r="T197" t="s">
        <v>96</v>
      </c>
      <c r="U197" t="s">
        <v>96</v>
      </c>
      <c r="V197" t="s">
        <v>95</v>
      </c>
      <c r="W197" t="s">
        <v>96</v>
      </c>
      <c r="X197" t="s">
        <v>95</v>
      </c>
      <c r="Y197" t="s">
        <v>95</v>
      </c>
      <c r="Z197" t="s">
        <v>96</v>
      </c>
      <c r="AA197" t="s">
        <v>95</v>
      </c>
      <c r="AB197" t="s">
        <v>95</v>
      </c>
      <c r="AC197" t="s">
        <v>96</v>
      </c>
      <c r="AD197" t="s">
        <v>96</v>
      </c>
      <c r="AE197" t="s">
        <v>95</v>
      </c>
      <c r="AF197" t="s">
        <v>96</v>
      </c>
      <c r="AG197" t="s">
        <v>95</v>
      </c>
      <c r="AH197" t="s">
        <v>96</v>
      </c>
      <c r="AI197" t="s">
        <v>96</v>
      </c>
      <c r="AJ197" t="s">
        <v>96</v>
      </c>
      <c r="AK197" t="s">
        <v>95</v>
      </c>
      <c r="AL197" t="s">
        <v>95</v>
      </c>
      <c r="AM197" t="s">
        <v>96</v>
      </c>
      <c r="AN197" t="s">
        <v>96</v>
      </c>
      <c r="AO197" t="s">
        <v>96</v>
      </c>
      <c r="AP197" t="s">
        <v>96</v>
      </c>
      <c r="AQ197" t="s">
        <v>96</v>
      </c>
      <c r="AR197" t="s">
        <v>96</v>
      </c>
      <c r="AS197" t="s">
        <v>96</v>
      </c>
      <c r="AT197" t="s">
        <v>96</v>
      </c>
      <c r="AU197" t="s">
        <v>95</v>
      </c>
      <c r="AV197" t="s">
        <v>96</v>
      </c>
      <c r="AW197" t="s">
        <v>95</v>
      </c>
      <c r="AX197" t="s">
        <v>96</v>
      </c>
      <c r="AY197" t="s">
        <v>96</v>
      </c>
      <c r="AZ197" t="s">
        <v>95</v>
      </c>
      <c r="BA197" t="s">
        <v>95</v>
      </c>
      <c r="BB197" t="s">
        <v>95</v>
      </c>
      <c r="BC197" t="s">
        <v>95</v>
      </c>
      <c r="BD197" t="s">
        <v>95</v>
      </c>
      <c r="BE197" t="s">
        <v>95</v>
      </c>
      <c r="BF197" t="s">
        <v>95</v>
      </c>
      <c r="BG197" t="s">
        <v>95</v>
      </c>
      <c r="BH197" t="s">
        <v>95</v>
      </c>
      <c r="BI197" t="s">
        <v>95</v>
      </c>
      <c r="BJ197" t="s">
        <v>95</v>
      </c>
      <c r="BK197" t="s">
        <v>96</v>
      </c>
      <c r="BL197" t="s">
        <v>95</v>
      </c>
      <c r="BM197" t="s">
        <v>95</v>
      </c>
      <c r="BN197" t="s">
        <v>95</v>
      </c>
      <c r="BO197" t="s">
        <v>96</v>
      </c>
      <c r="BP197" t="s">
        <v>95</v>
      </c>
      <c r="BQ197" t="s">
        <v>95</v>
      </c>
      <c r="BR197" t="s">
        <v>95</v>
      </c>
      <c r="BS197" t="s">
        <v>96</v>
      </c>
      <c r="BT197" t="s">
        <v>96</v>
      </c>
      <c r="BU197" t="s">
        <v>95</v>
      </c>
      <c r="BV197" t="s">
        <v>95</v>
      </c>
      <c r="BW197" t="s">
        <v>96</v>
      </c>
      <c r="BX197" t="s">
        <v>96</v>
      </c>
      <c r="BY197" t="s">
        <v>95</v>
      </c>
      <c r="BZ197" t="s">
        <v>96</v>
      </c>
      <c r="CA197" t="s">
        <v>96</v>
      </c>
      <c r="CB197" t="s">
        <v>96</v>
      </c>
      <c r="CC197" t="s">
        <v>96</v>
      </c>
      <c r="CD197" t="s">
        <v>96</v>
      </c>
      <c r="CE197" t="s">
        <v>96</v>
      </c>
      <c r="CF197" t="s">
        <v>96</v>
      </c>
      <c r="CG197" t="s">
        <v>96</v>
      </c>
      <c r="CH197" t="s">
        <v>95</v>
      </c>
    </row>
    <row r="198" spans="1:86">
      <c r="A198">
        <v>197</v>
      </c>
      <c r="B198" t="s">
        <v>294</v>
      </c>
      <c r="C198" t="s">
        <v>237</v>
      </c>
      <c r="D198" s="1">
        <v>65.259</v>
      </c>
      <c r="E198" t="s">
        <v>95</v>
      </c>
      <c r="F198" t="s">
        <v>96</v>
      </c>
      <c r="G198" t="s">
        <v>95</v>
      </c>
      <c r="H198" t="s">
        <v>96</v>
      </c>
      <c r="I198" t="s">
        <v>95</v>
      </c>
      <c r="J198" t="s">
        <v>95</v>
      </c>
      <c r="K198" t="s">
        <v>95</v>
      </c>
      <c r="L198" t="s">
        <v>96</v>
      </c>
      <c r="M198" t="s">
        <v>96</v>
      </c>
      <c r="N198" t="s">
        <v>96</v>
      </c>
      <c r="O198" t="s">
        <v>95</v>
      </c>
      <c r="P198" t="s">
        <v>96</v>
      </c>
      <c r="Q198" t="s">
        <v>96</v>
      </c>
      <c r="R198" t="s">
        <v>96</v>
      </c>
      <c r="S198" t="s">
        <v>95</v>
      </c>
      <c r="T198" t="s">
        <v>96</v>
      </c>
      <c r="U198" t="s">
        <v>96</v>
      </c>
      <c r="V198" t="s">
        <v>95</v>
      </c>
      <c r="W198" t="s">
        <v>96</v>
      </c>
      <c r="X198" t="s">
        <v>95</v>
      </c>
      <c r="Y198" t="s">
        <v>95</v>
      </c>
      <c r="Z198" t="s">
        <v>96</v>
      </c>
      <c r="AA198" t="s">
        <v>95</v>
      </c>
      <c r="AB198" t="s">
        <v>95</v>
      </c>
      <c r="AC198" t="s">
        <v>96</v>
      </c>
      <c r="AD198" t="s">
        <v>96</v>
      </c>
      <c r="AE198" t="s">
        <v>95</v>
      </c>
      <c r="AF198" t="s">
        <v>96</v>
      </c>
      <c r="AG198" t="s">
        <v>95</v>
      </c>
      <c r="AH198" t="s">
        <v>96</v>
      </c>
      <c r="AI198" t="s">
        <v>96</v>
      </c>
      <c r="AJ198" t="s">
        <v>96</v>
      </c>
      <c r="AK198" t="s">
        <v>95</v>
      </c>
      <c r="AL198" t="s">
        <v>95</v>
      </c>
      <c r="AM198" t="s">
        <v>96</v>
      </c>
      <c r="AN198" t="s">
        <v>96</v>
      </c>
      <c r="AO198" t="s">
        <v>96</v>
      </c>
      <c r="AP198" t="s">
        <v>96</v>
      </c>
      <c r="AQ198" t="s">
        <v>96</v>
      </c>
      <c r="AR198" t="s">
        <v>96</v>
      </c>
      <c r="AS198" t="s">
        <v>96</v>
      </c>
      <c r="AT198" t="s">
        <v>96</v>
      </c>
      <c r="AU198" t="s">
        <v>95</v>
      </c>
      <c r="AV198" t="s">
        <v>96</v>
      </c>
      <c r="AW198" t="s">
        <v>95</v>
      </c>
      <c r="AX198" t="s">
        <v>96</v>
      </c>
      <c r="AY198" t="s">
        <v>96</v>
      </c>
      <c r="AZ198" t="s">
        <v>95</v>
      </c>
      <c r="BA198" t="s">
        <v>95</v>
      </c>
      <c r="BB198" t="s">
        <v>95</v>
      </c>
      <c r="BC198" t="s">
        <v>95</v>
      </c>
      <c r="BD198" t="s">
        <v>95</v>
      </c>
      <c r="BE198" t="s">
        <v>95</v>
      </c>
      <c r="BF198" t="s">
        <v>95</v>
      </c>
      <c r="BG198" t="s">
        <v>96</v>
      </c>
      <c r="BH198" t="s">
        <v>95</v>
      </c>
      <c r="BI198" t="s">
        <v>95</v>
      </c>
      <c r="BJ198" t="s">
        <v>95</v>
      </c>
      <c r="BK198" t="s">
        <v>96</v>
      </c>
      <c r="BL198" t="s">
        <v>95</v>
      </c>
      <c r="BM198" t="s">
        <v>95</v>
      </c>
      <c r="BN198" t="s">
        <v>95</v>
      </c>
      <c r="BO198" t="s">
        <v>96</v>
      </c>
      <c r="BP198" t="s">
        <v>95</v>
      </c>
      <c r="BQ198" t="s">
        <v>95</v>
      </c>
      <c r="BR198" t="s">
        <v>95</v>
      </c>
      <c r="BS198" t="s">
        <v>96</v>
      </c>
      <c r="BT198" t="s">
        <v>96</v>
      </c>
      <c r="BU198" t="s">
        <v>95</v>
      </c>
      <c r="BV198" t="s">
        <v>95</v>
      </c>
      <c r="BW198" t="s">
        <v>96</v>
      </c>
      <c r="BX198" t="s">
        <v>96</v>
      </c>
      <c r="BY198" t="s">
        <v>95</v>
      </c>
      <c r="BZ198" t="s">
        <v>95</v>
      </c>
      <c r="CA198" t="s">
        <v>96</v>
      </c>
      <c r="CB198" t="s">
        <v>96</v>
      </c>
      <c r="CC198" t="s">
        <v>96</v>
      </c>
      <c r="CD198" t="s">
        <v>96</v>
      </c>
      <c r="CE198" t="s">
        <v>96</v>
      </c>
      <c r="CF198" t="s">
        <v>96</v>
      </c>
      <c r="CG198" t="s">
        <v>96</v>
      </c>
      <c r="CH198" t="s">
        <v>95</v>
      </c>
    </row>
    <row r="199" spans="1:86">
      <c r="A199">
        <v>198</v>
      </c>
      <c r="B199" t="s">
        <v>295</v>
      </c>
      <c r="C199" t="s">
        <v>237</v>
      </c>
      <c r="D199" s="1">
        <v>65.259</v>
      </c>
      <c r="E199" t="s">
        <v>95</v>
      </c>
      <c r="F199" t="s">
        <v>96</v>
      </c>
      <c r="G199" t="s">
        <v>95</v>
      </c>
      <c r="H199" t="s">
        <v>96</v>
      </c>
      <c r="I199" t="s">
        <v>95</v>
      </c>
      <c r="J199" t="s">
        <v>95</v>
      </c>
      <c r="K199" t="s">
        <v>95</v>
      </c>
      <c r="L199" t="s">
        <v>96</v>
      </c>
      <c r="M199" t="s">
        <v>96</v>
      </c>
      <c r="N199" t="s">
        <v>96</v>
      </c>
      <c r="O199" t="s">
        <v>95</v>
      </c>
      <c r="P199" t="s">
        <v>96</v>
      </c>
      <c r="Q199" t="s">
        <v>96</v>
      </c>
      <c r="R199" t="s">
        <v>96</v>
      </c>
      <c r="S199" t="s">
        <v>95</v>
      </c>
      <c r="T199" t="s">
        <v>96</v>
      </c>
      <c r="U199" t="s">
        <v>96</v>
      </c>
      <c r="V199" t="s">
        <v>95</v>
      </c>
      <c r="W199" t="s">
        <v>96</v>
      </c>
      <c r="X199" t="s">
        <v>95</v>
      </c>
      <c r="Y199" t="s">
        <v>95</v>
      </c>
      <c r="Z199" t="s">
        <v>96</v>
      </c>
      <c r="AA199" t="s">
        <v>95</v>
      </c>
      <c r="AB199" t="s">
        <v>95</v>
      </c>
      <c r="AC199" t="s">
        <v>96</v>
      </c>
      <c r="AD199" t="s">
        <v>96</v>
      </c>
      <c r="AE199" t="s">
        <v>95</v>
      </c>
      <c r="AF199" t="s">
        <v>96</v>
      </c>
      <c r="AG199" t="s">
        <v>95</v>
      </c>
      <c r="AH199" t="s">
        <v>96</v>
      </c>
      <c r="AI199" t="s">
        <v>96</v>
      </c>
      <c r="AJ199" t="s">
        <v>96</v>
      </c>
      <c r="AK199" t="s">
        <v>95</v>
      </c>
      <c r="AL199" t="s">
        <v>95</v>
      </c>
      <c r="AM199" t="s">
        <v>96</v>
      </c>
      <c r="AN199" t="s">
        <v>96</v>
      </c>
      <c r="AO199" t="s">
        <v>96</v>
      </c>
      <c r="AP199" t="s">
        <v>96</v>
      </c>
      <c r="AQ199" t="s">
        <v>96</v>
      </c>
      <c r="AR199" t="s">
        <v>96</v>
      </c>
      <c r="AS199" t="s">
        <v>96</v>
      </c>
      <c r="AT199" t="s">
        <v>96</v>
      </c>
      <c r="AU199" t="s">
        <v>95</v>
      </c>
      <c r="AV199" t="s">
        <v>96</v>
      </c>
      <c r="AW199" t="s">
        <v>95</v>
      </c>
      <c r="AX199" t="s">
        <v>96</v>
      </c>
      <c r="AY199" t="s">
        <v>96</v>
      </c>
      <c r="AZ199" t="s">
        <v>95</v>
      </c>
      <c r="BA199" t="s">
        <v>95</v>
      </c>
      <c r="BB199" t="s">
        <v>95</v>
      </c>
      <c r="BC199" t="s">
        <v>95</v>
      </c>
      <c r="BD199" t="s">
        <v>95</v>
      </c>
      <c r="BE199" t="s">
        <v>95</v>
      </c>
      <c r="BF199" t="s">
        <v>95</v>
      </c>
      <c r="BG199" t="s">
        <v>96</v>
      </c>
      <c r="BH199" t="s">
        <v>95</v>
      </c>
      <c r="BI199" t="s">
        <v>95</v>
      </c>
      <c r="BJ199" t="s">
        <v>95</v>
      </c>
      <c r="BK199" t="s">
        <v>96</v>
      </c>
      <c r="BL199" t="s">
        <v>95</v>
      </c>
      <c r="BM199" t="s">
        <v>95</v>
      </c>
      <c r="BN199" t="s">
        <v>95</v>
      </c>
      <c r="BO199" t="s">
        <v>96</v>
      </c>
      <c r="BP199" t="s">
        <v>95</v>
      </c>
      <c r="BQ199" t="s">
        <v>95</v>
      </c>
      <c r="BR199" t="s">
        <v>95</v>
      </c>
      <c r="BS199" t="s">
        <v>96</v>
      </c>
      <c r="BT199" t="s">
        <v>96</v>
      </c>
      <c r="BU199" t="s">
        <v>95</v>
      </c>
      <c r="BV199" t="s">
        <v>95</v>
      </c>
      <c r="BW199" t="s">
        <v>96</v>
      </c>
      <c r="BX199" t="s">
        <v>96</v>
      </c>
      <c r="BY199" t="s">
        <v>95</v>
      </c>
      <c r="BZ199" t="s">
        <v>95</v>
      </c>
      <c r="CA199" t="s">
        <v>96</v>
      </c>
      <c r="CB199" t="s">
        <v>96</v>
      </c>
      <c r="CC199" t="s">
        <v>96</v>
      </c>
      <c r="CD199" t="s">
        <v>96</v>
      </c>
      <c r="CE199" t="s">
        <v>96</v>
      </c>
      <c r="CF199" t="s">
        <v>96</v>
      </c>
      <c r="CG199" t="s">
        <v>96</v>
      </c>
      <c r="CH199" t="s">
        <v>95</v>
      </c>
    </row>
    <row r="200" spans="1:86">
      <c r="A200">
        <v>199</v>
      </c>
      <c r="B200" t="s">
        <v>296</v>
      </c>
      <c r="C200" t="s">
        <v>237</v>
      </c>
      <c r="D200" s="1">
        <v>65.259</v>
      </c>
      <c r="E200" t="s">
        <v>95</v>
      </c>
      <c r="F200" t="s">
        <v>96</v>
      </c>
      <c r="G200" t="s">
        <v>95</v>
      </c>
      <c r="H200" t="s">
        <v>96</v>
      </c>
      <c r="I200" t="s">
        <v>95</v>
      </c>
      <c r="J200" t="s">
        <v>95</v>
      </c>
      <c r="K200" t="s">
        <v>95</v>
      </c>
      <c r="L200" t="s">
        <v>96</v>
      </c>
      <c r="M200" t="s">
        <v>96</v>
      </c>
      <c r="N200" t="s">
        <v>96</v>
      </c>
      <c r="O200" t="s">
        <v>95</v>
      </c>
      <c r="P200" t="s">
        <v>96</v>
      </c>
      <c r="Q200" t="s">
        <v>96</v>
      </c>
      <c r="R200" t="s">
        <v>96</v>
      </c>
      <c r="S200" t="s">
        <v>95</v>
      </c>
      <c r="T200" t="s">
        <v>96</v>
      </c>
      <c r="U200" t="s">
        <v>96</v>
      </c>
      <c r="V200" t="s">
        <v>95</v>
      </c>
      <c r="W200" t="s">
        <v>96</v>
      </c>
      <c r="X200" t="s">
        <v>95</v>
      </c>
      <c r="Y200" t="s">
        <v>95</v>
      </c>
      <c r="Z200" t="s">
        <v>96</v>
      </c>
      <c r="AA200" t="s">
        <v>95</v>
      </c>
      <c r="AB200" t="s">
        <v>95</v>
      </c>
      <c r="AC200" t="s">
        <v>96</v>
      </c>
      <c r="AD200" t="s">
        <v>96</v>
      </c>
      <c r="AE200" t="s">
        <v>95</v>
      </c>
      <c r="AF200" t="s">
        <v>96</v>
      </c>
      <c r="AG200" t="s">
        <v>95</v>
      </c>
      <c r="AH200" t="s">
        <v>96</v>
      </c>
      <c r="AI200" t="s">
        <v>96</v>
      </c>
      <c r="AJ200" t="s">
        <v>96</v>
      </c>
      <c r="AK200" t="s">
        <v>95</v>
      </c>
      <c r="AL200" t="s">
        <v>95</v>
      </c>
      <c r="AM200" t="s">
        <v>96</v>
      </c>
      <c r="AN200" t="s">
        <v>96</v>
      </c>
      <c r="AO200" t="s">
        <v>96</v>
      </c>
      <c r="AP200" t="s">
        <v>96</v>
      </c>
      <c r="AQ200" t="s">
        <v>96</v>
      </c>
      <c r="AR200" t="s">
        <v>96</v>
      </c>
      <c r="AS200" t="s">
        <v>96</v>
      </c>
      <c r="AT200" t="s">
        <v>96</v>
      </c>
      <c r="AU200" t="s">
        <v>95</v>
      </c>
      <c r="AV200" t="s">
        <v>96</v>
      </c>
      <c r="AW200" t="s">
        <v>95</v>
      </c>
      <c r="AX200" t="s">
        <v>96</v>
      </c>
      <c r="AY200" t="s">
        <v>96</v>
      </c>
      <c r="AZ200" t="s">
        <v>95</v>
      </c>
      <c r="BA200" t="s">
        <v>95</v>
      </c>
      <c r="BB200" t="s">
        <v>95</v>
      </c>
      <c r="BC200" t="s">
        <v>95</v>
      </c>
      <c r="BD200" t="s">
        <v>95</v>
      </c>
      <c r="BE200" t="s">
        <v>95</v>
      </c>
      <c r="BF200" t="s">
        <v>95</v>
      </c>
      <c r="BG200" t="s">
        <v>96</v>
      </c>
      <c r="BH200" t="s">
        <v>95</v>
      </c>
      <c r="BI200" t="s">
        <v>95</v>
      </c>
      <c r="BJ200" t="s">
        <v>95</v>
      </c>
      <c r="BK200" t="s">
        <v>96</v>
      </c>
      <c r="BL200" t="s">
        <v>95</v>
      </c>
      <c r="BM200" t="s">
        <v>95</v>
      </c>
      <c r="BN200" t="s">
        <v>95</v>
      </c>
      <c r="BO200" t="s">
        <v>96</v>
      </c>
      <c r="BP200" t="s">
        <v>95</v>
      </c>
      <c r="BQ200" t="s">
        <v>95</v>
      </c>
      <c r="BR200" t="s">
        <v>95</v>
      </c>
      <c r="BS200" t="s">
        <v>96</v>
      </c>
      <c r="BT200" t="s">
        <v>96</v>
      </c>
      <c r="BU200" t="s">
        <v>95</v>
      </c>
      <c r="BV200" t="s">
        <v>95</v>
      </c>
      <c r="BW200" t="s">
        <v>96</v>
      </c>
      <c r="BX200" t="s">
        <v>96</v>
      </c>
      <c r="BY200" t="s">
        <v>95</v>
      </c>
      <c r="BZ200" t="s">
        <v>95</v>
      </c>
      <c r="CA200" t="s">
        <v>96</v>
      </c>
      <c r="CB200" t="s">
        <v>96</v>
      </c>
      <c r="CC200" t="s">
        <v>96</v>
      </c>
      <c r="CD200" t="s">
        <v>96</v>
      </c>
      <c r="CE200" t="s">
        <v>96</v>
      </c>
      <c r="CF200" t="s">
        <v>96</v>
      </c>
      <c r="CG200" t="s">
        <v>96</v>
      </c>
      <c r="CH200" t="s">
        <v>95</v>
      </c>
    </row>
    <row r="201" spans="1:86">
      <c r="A201">
        <v>200</v>
      </c>
      <c r="B201" t="s">
        <v>297</v>
      </c>
      <c r="C201" t="s">
        <v>237</v>
      </c>
      <c r="D201" s="1">
        <v>65.259</v>
      </c>
      <c r="E201" t="s">
        <v>95</v>
      </c>
      <c r="F201" t="s">
        <v>96</v>
      </c>
      <c r="G201" t="s">
        <v>95</v>
      </c>
      <c r="H201" t="s">
        <v>96</v>
      </c>
      <c r="I201" t="s">
        <v>95</v>
      </c>
      <c r="J201" t="s">
        <v>95</v>
      </c>
      <c r="K201" t="s">
        <v>95</v>
      </c>
      <c r="L201" t="s">
        <v>96</v>
      </c>
      <c r="M201" t="s">
        <v>96</v>
      </c>
      <c r="N201" t="s">
        <v>96</v>
      </c>
      <c r="O201" t="s">
        <v>95</v>
      </c>
      <c r="P201" t="s">
        <v>96</v>
      </c>
      <c r="Q201" t="s">
        <v>96</v>
      </c>
      <c r="R201" t="s">
        <v>96</v>
      </c>
      <c r="S201" t="s">
        <v>95</v>
      </c>
      <c r="T201" t="s">
        <v>96</v>
      </c>
      <c r="U201" t="s">
        <v>96</v>
      </c>
      <c r="V201" t="s">
        <v>95</v>
      </c>
      <c r="W201" t="s">
        <v>96</v>
      </c>
      <c r="X201" t="s">
        <v>95</v>
      </c>
      <c r="Y201" t="s">
        <v>95</v>
      </c>
      <c r="Z201" t="s">
        <v>96</v>
      </c>
      <c r="AA201" t="s">
        <v>95</v>
      </c>
      <c r="AB201" t="s">
        <v>95</v>
      </c>
      <c r="AC201" t="s">
        <v>96</v>
      </c>
      <c r="AD201" t="s">
        <v>96</v>
      </c>
      <c r="AE201" t="s">
        <v>95</v>
      </c>
      <c r="AF201" t="s">
        <v>96</v>
      </c>
      <c r="AG201" t="s">
        <v>95</v>
      </c>
      <c r="AH201" t="s">
        <v>96</v>
      </c>
      <c r="AI201" t="s">
        <v>96</v>
      </c>
      <c r="AJ201" t="s">
        <v>96</v>
      </c>
      <c r="AK201" t="s">
        <v>95</v>
      </c>
      <c r="AL201" t="s">
        <v>95</v>
      </c>
      <c r="AM201" t="s">
        <v>96</v>
      </c>
      <c r="AN201" t="s">
        <v>96</v>
      </c>
      <c r="AO201" t="s">
        <v>96</v>
      </c>
      <c r="AP201" t="s">
        <v>96</v>
      </c>
      <c r="AQ201" t="s">
        <v>96</v>
      </c>
      <c r="AR201" t="s">
        <v>96</v>
      </c>
      <c r="AS201" t="s">
        <v>96</v>
      </c>
      <c r="AT201" t="s">
        <v>96</v>
      </c>
      <c r="AU201" t="s">
        <v>95</v>
      </c>
      <c r="AV201" t="s">
        <v>96</v>
      </c>
      <c r="AW201" t="s">
        <v>95</v>
      </c>
      <c r="AX201" t="s">
        <v>96</v>
      </c>
      <c r="AY201" t="s">
        <v>96</v>
      </c>
      <c r="AZ201" t="s">
        <v>95</v>
      </c>
      <c r="BA201" t="s">
        <v>95</v>
      </c>
      <c r="BB201" t="s">
        <v>95</v>
      </c>
      <c r="BC201" t="s">
        <v>95</v>
      </c>
      <c r="BD201" t="s">
        <v>95</v>
      </c>
      <c r="BE201" t="s">
        <v>95</v>
      </c>
      <c r="BF201" t="s">
        <v>95</v>
      </c>
      <c r="BG201" t="s">
        <v>96</v>
      </c>
      <c r="BH201" t="s">
        <v>95</v>
      </c>
      <c r="BI201" t="s">
        <v>95</v>
      </c>
      <c r="BJ201" t="s">
        <v>95</v>
      </c>
      <c r="BK201" t="s">
        <v>96</v>
      </c>
      <c r="BL201" t="s">
        <v>95</v>
      </c>
      <c r="BM201" t="s">
        <v>95</v>
      </c>
      <c r="BN201" t="s">
        <v>95</v>
      </c>
      <c r="BO201" t="s">
        <v>96</v>
      </c>
      <c r="BP201" t="s">
        <v>95</v>
      </c>
      <c r="BQ201" t="s">
        <v>95</v>
      </c>
      <c r="BR201" t="s">
        <v>95</v>
      </c>
      <c r="BS201" t="s">
        <v>96</v>
      </c>
      <c r="BT201" t="s">
        <v>96</v>
      </c>
      <c r="BU201" t="s">
        <v>95</v>
      </c>
      <c r="BV201" t="s">
        <v>95</v>
      </c>
      <c r="BW201" t="s">
        <v>96</v>
      </c>
      <c r="BX201" t="s">
        <v>96</v>
      </c>
      <c r="BY201" t="s">
        <v>95</v>
      </c>
      <c r="BZ201" t="s">
        <v>95</v>
      </c>
      <c r="CA201" t="s">
        <v>96</v>
      </c>
      <c r="CB201" t="s">
        <v>96</v>
      </c>
      <c r="CC201" t="s">
        <v>96</v>
      </c>
      <c r="CD201" t="s">
        <v>96</v>
      </c>
      <c r="CE201" t="s">
        <v>96</v>
      </c>
      <c r="CF201" t="s">
        <v>96</v>
      </c>
      <c r="CG201" t="s">
        <v>96</v>
      </c>
      <c r="CH201" t="s">
        <v>95</v>
      </c>
    </row>
    <row r="202" spans="1:86">
      <c r="A202">
        <v>201</v>
      </c>
      <c r="B202" t="s">
        <v>298</v>
      </c>
      <c r="C202" t="s">
        <v>237</v>
      </c>
      <c r="D202" s="1">
        <v>65.259</v>
      </c>
      <c r="E202" t="s">
        <v>95</v>
      </c>
      <c r="F202" t="s">
        <v>96</v>
      </c>
      <c r="G202" t="s">
        <v>95</v>
      </c>
      <c r="H202" t="s">
        <v>96</v>
      </c>
      <c r="I202" t="s">
        <v>95</v>
      </c>
      <c r="J202" t="s">
        <v>95</v>
      </c>
      <c r="K202" t="s">
        <v>95</v>
      </c>
      <c r="L202" t="s">
        <v>96</v>
      </c>
      <c r="M202" t="s">
        <v>96</v>
      </c>
      <c r="N202" t="s">
        <v>96</v>
      </c>
      <c r="O202" t="s">
        <v>95</v>
      </c>
      <c r="P202" t="s">
        <v>96</v>
      </c>
      <c r="Q202" t="s">
        <v>96</v>
      </c>
      <c r="R202" t="s">
        <v>96</v>
      </c>
      <c r="S202" t="s">
        <v>95</v>
      </c>
      <c r="T202" t="s">
        <v>96</v>
      </c>
      <c r="U202" t="s">
        <v>96</v>
      </c>
      <c r="V202" t="s">
        <v>95</v>
      </c>
      <c r="W202" t="s">
        <v>96</v>
      </c>
      <c r="X202" t="s">
        <v>95</v>
      </c>
      <c r="Y202" t="s">
        <v>95</v>
      </c>
      <c r="Z202" t="s">
        <v>96</v>
      </c>
      <c r="AA202" t="s">
        <v>95</v>
      </c>
      <c r="AB202" t="s">
        <v>95</v>
      </c>
      <c r="AC202" t="s">
        <v>96</v>
      </c>
      <c r="AD202" t="s">
        <v>96</v>
      </c>
      <c r="AE202" t="s">
        <v>95</v>
      </c>
      <c r="AF202" t="s">
        <v>96</v>
      </c>
      <c r="AG202" t="s">
        <v>95</v>
      </c>
      <c r="AH202" t="s">
        <v>96</v>
      </c>
      <c r="AI202" t="s">
        <v>96</v>
      </c>
      <c r="AJ202" t="s">
        <v>96</v>
      </c>
      <c r="AK202" t="s">
        <v>95</v>
      </c>
      <c r="AL202" t="s">
        <v>95</v>
      </c>
      <c r="AM202" t="s">
        <v>96</v>
      </c>
      <c r="AN202" t="s">
        <v>96</v>
      </c>
      <c r="AO202" t="s">
        <v>96</v>
      </c>
      <c r="AP202" t="s">
        <v>96</v>
      </c>
      <c r="AQ202" t="s">
        <v>96</v>
      </c>
      <c r="AR202" t="s">
        <v>96</v>
      </c>
      <c r="AS202" t="s">
        <v>96</v>
      </c>
      <c r="AT202" t="s">
        <v>96</v>
      </c>
      <c r="AU202" t="s">
        <v>95</v>
      </c>
      <c r="AV202" t="s">
        <v>96</v>
      </c>
      <c r="AW202" t="s">
        <v>95</v>
      </c>
      <c r="AX202" t="s">
        <v>96</v>
      </c>
      <c r="AY202" t="s">
        <v>96</v>
      </c>
      <c r="AZ202" t="s">
        <v>95</v>
      </c>
      <c r="BA202" t="s">
        <v>95</v>
      </c>
      <c r="BB202" t="s">
        <v>95</v>
      </c>
      <c r="BC202" t="s">
        <v>95</v>
      </c>
      <c r="BD202" t="s">
        <v>95</v>
      </c>
      <c r="BE202" t="s">
        <v>95</v>
      </c>
      <c r="BF202" t="s">
        <v>95</v>
      </c>
      <c r="BG202" t="s">
        <v>96</v>
      </c>
      <c r="BH202" t="s">
        <v>95</v>
      </c>
      <c r="BI202" t="s">
        <v>95</v>
      </c>
      <c r="BJ202" t="s">
        <v>95</v>
      </c>
      <c r="BK202" t="s">
        <v>96</v>
      </c>
      <c r="BL202" t="s">
        <v>95</v>
      </c>
      <c r="BM202" t="s">
        <v>95</v>
      </c>
      <c r="BN202" t="s">
        <v>95</v>
      </c>
      <c r="BO202" t="s">
        <v>96</v>
      </c>
      <c r="BP202" t="s">
        <v>95</v>
      </c>
      <c r="BQ202" t="s">
        <v>95</v>
      </c>
      <c r="BR202" t="s">
        <v>95</v>
      </c>
      <c r="BS202" t="s">
        <v>96</v>
      </c>
      <c r="BT202" t="s">
        <v>96</v>
      </c>
      <c r="BU202" t="s">
        <v>95</v>
      </c>
      <c r="BV202" t="s">
        <v>95</v>
      </c>
      <c r="BW202" t="s">
        <v>96</v>
      </c>
      <c r="BX202" t="s">
        <v>96</v>
      </c>
      <c r="BY202" t="s">
        <v>95</v>
      </c>
      <c r="BZ202" t="s">
        <v>95</v>
      </c>
      <c r="CA202" t="s">
        <v>96</v>
      </c>
      <c r="CB202" t="s">
        <v>96</v>
      </c>
      <c r="CC202" t="s">
        <v>96</v>
      </c>
      <c r="CD202" t="s">
        <v>96</v>
      </c>
      <c r="CE202" t="s">
        <v>96</v>
      </c>
      <c r="CF202" t="s">
        <v>96</v>
      </c>
      <c r="CG202" t="s">
        <v>96</v>
      </c>
      <c r="CH202" t="s">
        <v>95</v>
      </c>
    </row>
    <row r="203" spans="1:86">
      <c r="A203">
        <v>202</v>
      </c>
      <c r="B203" t="s">
        <v>299</v>
      </c>
      <c r="C203" t="s">
        <v>237</v>
      </c>
      <c r="D203" s="1">
        <v>65.259</v>
      </c>
      <c r="E203" t="s">
        <v>95</v>
      </c>
      <c r="F203" t="s">
        <v>96</v>
      </c>
      <c r="G203" t="s">
        <v>95</v>
      </c>
      <c r="H203" t="s">
        <v>96</v>
      </c>
      <c r="I203" t="s">
        <v>95</v>
      </c>
      <c r="J203" t="s">
        <v>95</v>
      </c>
      <c r="K203" t="s">
        <v>95</v>
      </c>
      <c r="L203" t="s">
        <v>96</v>
      </c>
      <c r="M203" t="s">
        <v>96</v>
      </c>
      <c r="N203" t="s">
        <v>96</v>
      </c>
      <c r="O203" t="s">
        <v>95</v>
      </c>
      <c r="P203" t="s">
        <v>96</v>
      </c>
      <c r="Q203" t="s">
        <v>96</v>
      </c>
      <c r="R203" t="s">
        <v>96</v>
      </c>
      <c r="S203" t="s">
        <v>95</v>
      </c>
      <c r="T203" t="s">
        <v>96</v>
      </c>
      <c r="U203" t="s">
        <v>96</v>
      </c>
      <c r="V203" t="s">
        <v>95</v>
      </c>
      <c r="W203" t="s">
        <v>96</v>
      </c>
      <c r="X203" t="s">
        <v>95</v>
      </c>
      <c r="Y203" t="s">
        <v>95</v>
      </c>
      <c r="Z203" t="s">
        <v>96</v>
      </c>
      <c r="AA203" t="s">
        <v>95</v>
      </c>
      <c r="AB203" t="s">
        <v>95</v>
      </c>
      <c r="AC203" t="s">
        <v>96</v>
      </c>
      <c r="AD203" t="s">
        <v>96</v>
      </c>
      <c r="AE203" t="s">
        <v>95</v>
      </c>
      <c r="AF203" t="s">
        <v>96</v>
      </c>
      <c r="AG203" t="s">
        <v>95</v>
      </c>
      <c r="AH203" t="s">
        <v>96</v>
      </c>
      <c r="AI203" t="s">
        <v>96</v>
      </c>
      <c r="AJ203" t="s">
        <v>96</v>
      </c>
      <c r="AK203" t="s">
        <v>95</v>
      </c>
      <c r="AL203" t="s">
        <v>95</v>
      </c>
      <c r="AM203" t="s">
        <v>96</v>
      </c>
      <c r="AN203" t="s">
        <v>96</v>
      </c>
      <c r="AO203" t="s">
        <v>96</v>
      </c>
      <c r="AP203" t="s">
        <v>96</v>
      </c>
      <c r="AQ203" t="s">
        <v>96</v>
      </c>
      <c r="AR203" t="s">
        <v>96</v>
      </c>
      <c r="AS203" t="s">
        <v>96</v>
      </c>
      <c r="AT203" t="s">
        <v>96</v>
      </c>
      <c r="AU203" t="s">
        <v>95</v>
      </c>
      <c r="AV203" t="s">
        <v>96</v>
      </c>
      <c r="AW203" t="s">
        <v>95</v>
      </c>
      <c r="AX203" t="s">
        <v>96</v>
      </c>
      <c r="AY203" t="s">
        <v>96</v>
      </c>
      <c r="AZ203" t="s">
        <v>95</v>
      </c>
      <c r="BA203" t="s">
        <v>95</v>
      </c>
      <c r="BB203" t="s">
        <v>95</v>
      </c>
      <c r="BC203" t="s">
        <v>95</v>
      </c>
      <c r="BD203" t="s">
        <v>95</v>
      </c>
      <c r="BE203" t="s">
        <v>95</v>
      </c>
      <c r="BF203" t="s">
        <v>95</v>
      </c>
      <c r="BG203" t="s">
        <v>96</v>
      </c>
      <c r="BH203" t="s">
        <v>95</v>
      </c>
      <c r="BI203" t="s">
        <v>95</v>
      </c>
      <c r="BJ203" t="s">
        <v>95</v>
      </c>
      <c r="BK203" t="s">
        <v>96</v>
      </c>
      <c r="BL203" t="s">
        <v>95</v>
      </c>
      <c r="BM203" t="s">
        <v>95</v>
      </c>
      <c r="BN203" t="s">
        <v>95</v>
      </c>
      <c r="BO203" t="s">
        <v>96</v>
      </c>
      <c r="BP203" t="s">
        <v>95</v>
      </c>
      <c r="BQ203" t="s">
        <v>95</v>
      </c>
      <c r="BR203" t="s">
        <v>95</v>
      </c>
      <c r="BS203" t="s">
        <v>96</v>
      </c>
      <c r="BT203" t="s">
        <v>96</v>
      </c>
      <c r="BU203" t="s">
        <v>95</v>
      </c>
      <c r="BV203" t="s">
        <v>95</v>
      </c>
      <c r="BW203" t="s">
        <v>96</v>
      </c>
      <c r="BX203" t="s">
        <v>96</v>
      </c>
      <c r="BY203" t="s">
        <v>95</v>
      </c>
      <c r="BZ203" t="s">
        <v>95</v>
      </c>
      <c r="CA203" t="s">
        <v>96</v>
      </c>
      <c r="CB203" t="s">
        <v>96</v>
      </c>
      <c r="CC203" t="s">
        <v>96</v>
      </c>
      <c r="CD203" t="s">
        <v>96</v>
      </c>
      <c r="CE203" t="s">
        <v>96</v>
      </c>
      <c r="CF203" t="s">
        <v>96</v>
      </c>
      <c r="CG203" t="s">
        <v>96</v>
      </c>
      <c r="CH203" t="s">
        <v>95</v>
      </c>
    </row>
    <row r="204" spans="1:86">
      <c r="A204">
        <v>203</v>
      </c>
      <c r="B204" t="s">
        <v>300</v>
      </c>
      <c r="C204" t="s">
        <v>237</v>
      </c>
      <c r="D204" s="1">
        <v>65.259</v>
      </c>
      <c r="E204" t="s">
        <v>95</v>
      </c>
      <c r="F204" t="s">
        <v>96</v>
      </c>
      <c r="G204" t="s">
        <v>95</v>
      </c>
      <c r="H204" t="s">
        <v>96</v>
      </c>
      <c r="I204" t="s">
        <v>95</v>
      </c>
      <c r="J204" t="s">
        <v>95</v>
      </c>
      <c r="K204" t="s">
        <v>95</v>
      </c>
      <c r="L204" t="s">
        <v>96</v>
      </c>
      <c r="M204" t="s">
        <v>96</v>
      </c>
      <c r="N204" t="s">
        <v>96</v>
      </c>
      <c r="O204" t="s">
        <v>95</v>
      </c>
      <c r="P204" t="s">
        <v>96</v>
      </c>
      <c r="Q204" t="s">
        <v>96</v>
      </c>
      <c r="R204" t="s">
        <v>96</v>
      </c>
      <c r="S204" t="s">
        <v>95</v>
      </c>
      <c r="T204" t="s">
        <v>96</v>
      </c>
      <c r="U204" t="s">
        <v>96</v>
      </c>
      <c r="V204" t="s">
        <v>95</v>
      </c>
      <c r="W204" t="s">
        <v>96</v>
      </c>
      <c r="X204" t="s">
        <v>95</v>
      </c>
      <c r="Y204" t="s">
        <v>95</v>
      </c>
      <c r="Z204" t="s">
        <v>96</v>
      </c>
      <c r="AA204" t="s">
        <v>95</v>
      </c>
      <c r="AB204" t="s">
        <v>95</v>
      </c>
      <c r="AC204" t="s">
        <v>96</v>
      </c>
      <c r="AD204" t="s">
        <v>96</v>
      </c>
      <c r="AE204" t="s">
        <v>95</v>
      </c>
      <c r="AF204" t="s">
        <v>96</v>
      </c>
      <c r="AG204" t="s">
        <v>95</v>
      </c>
      <c r="AH204" t="s">
        <v>96</v>
      </c>
      <c r="AI204" t="s">
        <v>96</v>
      </c>
      <c r="AJ204" t="s">
        <v>96</v>
      </c>
      <c r="AK204" t="s">
        <v>95</v>
      </c>
      <c r="AL204" t="s">
        <v>95</v>
      </c>
      <c r="AM204" t="s">
        <v>96</v>
      </c>
      <c r="AN204" t="s">
        <v>96</v>
      </c>
      <c r="AO204" t="s">
        <v>96</v>
      </c>
      <c r="AP204" t="s">
        <v>96</v>
      </c>
      <c r="AQ204" t="s">
        <v>96</v>
      </c>
      <c r="AR204" t="s">
        <v>96</v>
      </c>
      <c r="AS204" t="s">
        <v>96</v>
      </c>
      <c r="AT204" t="s">
        <v>96</v>
      </c>
      <c r="AU204" t="s">
        <v>95</v>
      </c>
      <c r="AV204" t="s">
        <v>96</v>
      </c>
      <c r="AW204" t="s">
        <v>95</v>
      </c>
      <c r="AX204" t="s">
        <v>96</v>
      </c>
      <c r="AY204" t="s">
        <v>96</v>
      </c>
      <c r="AZ204" t="s">
        <v>95</v>
      </c>
      <c r="BA204" t="s">
        <v>95</v>
      </c>
      <c r="BB204" t="s">
        <v>95</v>
      </c>
      <c r="BC204" t="s">
        <v>95</v>
      </c>
      <c r="BD204" t="s">
        <v>95</v>
      </c>
      <c r="BE204" t="s">
        <v>95</v>
      </c>
      <c r="BF204" t="s">
        <v>95</v>
      </c>
      <c r="BG204" t="s">
        <v>96</v>
      </c>
      <c r="BH204" t="s">
        <v>95</v>
      </c>
      <c r="BI204" t="s">
        <v>95</v>
      </c>
      <c r="BJ204" t="s">
        <v>95</v>
      </c>
      <c r="BK204" t="s">
        <v>96</v>
      </c>
      <c r="BL204" t="s">
        <v>95</v>
      </c>
      <c r="BM204" t="s">
        <v>95</v>
      </c>
      <c r="BN204" t="s">
        <v>95</v>
      </c>
      <c r="BO204" t="s">
        <v>96</v>
      </c>
      <c r="BP204" t="s">
        <v>95</v>
      </c>
      <c r="BQ204" t="s">
        <v>95</v>
      </c>
      <c r="BR204" t="s">
        <v>95</v>
      </c>
      <c r="BS204" t="s">
        <v>96</v>
      </c>
      <c r="BT204" t="s">
        <v>96</v>
      </c>
      <c r="BU204" t="s">
        <v>95</v>
      </c>
      <c r="BV204" t="s">
        <v>95</v>
      </c>
      <c r="BW204" t="s">
        <v>96</v>
      </c>
      <c r="BX204" t="s">
        <v>96</v>
      </c>
      <c r="BY204" t="s">
        <v>95</v>
      </c>
      <c r="BZ204" t="s">
        <v>95</v>
      </c>
      <c r="CA204" t="s">
        <v>96</v>
      </c>
      <c r="CB204" t="s">
        <v>96</v>
      </c>
      <c r="CC204" t="s">
        <v>96</v>
      </c>
      <c r="CD204" t="s">
        <v>96</v>
      </c>
      <c r="CE204" t="s">
        <v>96</v>
      </c>
      <c r="CF204" t="s">
        <v>96</v>
      </c>
      <c r="CG204" t="s">
        <v>96</v>
      </c>
      <c r="CH204" t="s">
        <v>95</v>
      </c>
    </row>
    <row r="205" spans="1:86">
      <c r="A205">
        <v>204</v>
      </c>
      <c r="B205" t="s">
        <v>301</v>
      </c>
      <c r="C205" t="s">
        <v>237</v>
      </c>
      <c r="D205" s="1">
        <v>65.259</v>
      </c>
      <c r="E205" t="s">
        <v>95</v>
      </c>
      <c r="F205" t="s">
        <v>96</v>
      </c>
      <c r="G205" t="s">
        <v>95</v>
      </c>
      <c r="H205" t="s">
        <v>96</v>
      </c>
      <c r="I205" t="s">
        <v>95</v>
      </c>
      <c r="J205" t="s">
        <v>95</v>
      </c>
      <c r="K205" t="s">
        <v>95</v>
      </c>
      <c r="L205" t="s">
        <v>96</v>
      </c>
      <c r="M205" t="s">
        <v>96</v>
      </c>
      <c r="N205" t="s">
        <v>96</v>
      </c>
      <c r="O205" t="s">
        <v>95</v>
      </c>
      <c r="P205" t="s">
        <v>96</v>
      </c>
      <c r="Q205" t="s">
        <v>96</v>
      </c>
      <c r="R205" t="s">
        <v>96</v>
      </c>
      <c r="S205" t="s">
        <v>95</v>
      </c>
      <c r="T205" t="s">
        <v>96</v>
      </c>
      <c r="U205" t="s">
        <v>96</v>
      </c>
      <c r="V205" t="s">
        <v>95</v>
      </c>
      <c r="W205" t="s">
        <v>96</v>
      </c>
      <c r="X205" t="s">
        <v>95</v>
      </c>
      <c r="Y205" t="s">
        <v>95</v>
      </c>
      <c r="Z205" t="s">
        <v>96</v>
      </c>
      <c r="AA205" t="s">
        <v>95</v>
      </c>
      <c r="AB205" t="s">
        <v>95</v>
      </c>
      <c r="AC205" t="s">
        <v>96</v>
      </c>
      <c r="AD205" t="s">
        <v>96</v>
      </c>
      <c r="AE205" t="s">
        <v>95</v>
      </c>
      <c r="AF205" t="s">
        <v>96</v>
      </c>
      <c r="AG205" t="s">
        <v>95</v>
      </c>
      <c r="AH205" t="s">
        <v>96</v>
      </c>
      <c r="AI205" t="s">
        <v>96</v>
      </c>
      <c r="AJ205" t="s">
        <v>96</v>
      </c>
      <c r="AK205" t="s">
        <v>95</v>
      </c>
      <c r="AL205" t="s">
        <v>95</v>
      </c>
      <c r="AM205" t="s">
        <v>96</v>
      </c>
      <c r="AN205" t="s">
        <v>96</v>
      </c>
      <c r="AO205" t="s">
        <v>96</v>
      </c>
      <c r="AP205" t="s">
        <v>96</v>
      </c>
      <c r="AQ205" t="s">
        <v>96</v>
      </c>
      <c r="AR205" t="s">
        <v>96</v>
      </c>
      <c r="AS205" t="s">
        <v>96</v>
      </c>
      <c r="AT205" t="s">
        <v>96</v>
      </c>
      <c r="AU205" t="s">
        <v>95</v>
      </c>
      <c r="AV205" t="s">
        <v>96</v>
      </c>
      <c r="AW205" t="s">
        <v>95</v>
      </c>
      <c r="AX205" t="s">
        <v>96</v>
      </c>
      <c r="AY205" t="s">
        <v>96</v>
      </c>
      <c r="AZ205" t="s">
        <v>95</v>
      </c>
      <c r="BA205" t="s">
        <v>95</v>
      </c>
      <c r="BB205" t="s">
        <v>95</v>
      </c>
      <c r="BC205" t="s">
        <v>95</v>
      </c>
      <c r="BD205" t="s">
        <v>95</v>
      </c>
      <c r="BE205" t="s">
        <v>95</v>
      </c>
      <c r="BF205" t="s">
        <v>95</v>
      </c>
      <c r="BG205" t="s">
        <v>96</v>
      </c>
      <c r="BH205" t="s">
        <v>95</v>
      </c>
      <c r="BI205" t="s">
        <v>95</v>
      </c>
      <c r="BJ205" t="s">
        <v>95</v>
      </c>
      <c r="BK205" t="s">
        <v>96</v>
      </c>
      <c r="BL205" t="s">
        <v>95</v>
      </c>
      <c r="BM205" t="s">
        <v>95</v>
      </c>
      <c r="BN205" t="s">
        <v>95</v>
      </c>
      <c r="BO205" t="s">
        <v>96</v>
      </c>
      <c r="BP205" t="s">
        <v>95</v>
      </c>
      <c r="BQ205" t="s">
        <v>95</v>
      </c>
      <c r="BR205" t="s">
        <v>95</v>
      </c>
      <c r="BS205" t="s">
        <v>96</v>
      </c>
      <c r="BT205" t="s">
        <v>96</v>
      </c>
      <c r="BU205" t="s">
        <v>95</v>
      </c>
      <c r="BV205" t="s">
        <v>95</v>
      </c>
      <c r="BW205" t="s">
        <v>96</v>
      </c>
      <c r="BX205" t="s">
        <v>96</v>
      </c>
      <c r="BY205" t="s">
        <v>95</v>
      </c>
      <c r="BZ205" t="s">
        <v>95</v>
      </c>
      <c r="CA205" t="s">
        <v>96</v>
      </c>
      <c r="CB205" t="s">
        <v>96</v>
      </c>
      <c r="CC205" t="s">
        <v>96</v>
      </c>
      <c r="CD205" t="s">
        <v>96</v>
      </c>
      <c r="CE205" t="s">
        <v>96</v>
      </c>
      <c r="CF205" t="s">
        <v>96</v>
      </c>
      <c r="CG205" t="s">
        <v>96</v>
      </c>
      <c r="CH205" t="s">
        <v>95</v>
      </c>
    </row>
    <row r="206" spans="1:86">
      <c r="A206">
        <v>205</v>
      </c>
      <c r="B206" t="s">
        <v>302</v>
      </c>
      <c r="C206" t="s">
        <v>237</v>
      </c>
      <c r="D206" s="1">
        <v>65.259</v>
      </c>
      <c r="E206" t="s">
        <v>95</v>
      </c>
      <c r="F206" t="s">
        <v>96</v>
      </c>
      <c r="G206" t="s">
        <v>95</v>
      </c>
      <c r="H206" t="s">
        <v>96</v>
      </c>
      <c r="I206" t="s">
        <v>95</v>
      </c>
      <c r="J206" t="s">
        <v>95</v>
      </c>
      <c r="K206" t="s">
        <v>95</v>
      </c>
      <c r="L206" t="s">
        <v>96</v>
      </c>
      <c r="M206" t="s">
        <v>96</v>
      </c>
      <c r="N206" t="s">
        <v>96</v>
      </c>
      <c r="O206" t="s">
        <v>95</v>
      </c>
      <c r="P206" t="s">
        <v>96</v>
      </c>
      <c r="Q206" t="s">
        <v>96</v>
      </c>
      <c r="R206" t="s">
        <v>96</v>
      </c>
      <c r="S206" t="s">
        <v>95</v>
      </c>
      <c r="T206" t="s">
        <v>96</v>
      </c>
      <c r="U206" t="s">
        <v>96</v>
      </c>
      <c r="V206" t="s">
        <v>95</v>
      </c>
      <c r="W206" t="s">
        <v>96</v>
      </c>
      <c r="X206" t="s">
        <v>95</v>
      </c>
      <c r="Y206" t="s">
        <v>95</v>
      </c>
      <c r="Z206" t="s">
        <v>96</v>
      </c>
      <c r="AA206" t="s">
        <v>95</v>
      </c>
      <c r="AB206" t="s">
        <v>95</v>
      </c>
      <c r="AC206" t="s">
        <v>96</v>
      </c>
      <c r="AD206" t="s">
        <v>96</v>
      </c>
      <c r="AE206" t="s">
        <v>95</v>
      </c>
      <c r="AF206" t="s">
        <v>96</v>
      </c>
      <c r="AG206" t="s">
        <v>95</v>
      </c>
      <c r="AH206" t="s">
        <v>96</v>
      </c>
      <c r="AI206" t="s">
        <v>96</v>
      </c>
      <c r="AJ206" t="s">
        <v>96</v>
      </c>
      <c r="AK206" t="s">
        <v>95</v>
      </c>
      <c r="AL206" t="s">
        <v>95</v>
      </c>
      <c r="AM206" t="s">
        <v>96</v>
      </c>
      <c r="AN206" t="s">
        <v>96</v>
      </c>
      <c r="AO206" t="s">
        <v>96</v>
      </c>
      <c r="AP206" t="s">
        <v>96</v>
      </c>
      <c r="AQ206" t="s">
        <v>96</v>
      </c>
      <c r="AR206" t="s">
        <v>96</v>
      </c>
      <c r="AS206" t="s">
        <v>96</v>
      </c>
      <c r="AT206" t="s">
        <v>96</v>
      </c>
      <c r="AU206" t="s">
        <v>95</v>
      </c>
      <c r="AV206" t="s">
        <v>96</v>
      </c>
      <c r="AW206" t="s">
        <v>95</v>
      </c>
      <c r="AX206" t="s">
        <v>96</v>
      </c>
      <c r="AY206" t="s">
        <v>96</v>
      </c>
      <c r="AZ206" t="s">
        <v>95</v>
      </c>
      <c r="BA206" t="s">
        <v>95</v>
      </c>
      <c r="BB206" t="s">
        <v>95</v>
      </c>
      <c r="BC206" t="s">
        <v>95</v>
      </c>
      <c r="BD206" t="s">
        <v>95</v>
      </c>
      <c r="BE206" t="s">
        <v>95</v>
      </c>
      <c r="BF206" t="s">
        <v>95</v>
      </c>
      <c r="BG206" t="s">
        <v>96</v>
      </c>
      <c r="BH206" t="s">
        <v>95</v>
      </c>
      <c r="BI206" t="s">
        <v>95</v>
      </c>
      <c r="BJ206" t="s">
        <v>95</v>
      </c>
      <c r="BK206" t="s">
        <v>96</v>
      </c>
      <c r="BL206" t="s">
        <v>95</v>
      </c>
      <c r="BM206" t="s">
        <v>95</v>
      </c>
      <c r="BN206" t="s">
        <v>95</v>
      </c>
      <c r="BO206" t="s">
        <v>96</v>
      </c>
      <c r="BP206" t="s">
        <v>95</v>
      </c>
      <c r="BQ206" t="s">
        <v>95</v>
      </c>
      <c r="BR206" t="s">
        <v>95</v>
      </c>
      <c r="BS206" t="s">
        <v>96</v>
      </c>
      <c r="BT206" t="s">
        <v>96</v>
      </c>
      <c r="BU206" t="s">
        <v>95</v>
      </c>
      <c r="BV206" t="s">
        <v>95</v>
      </c>
      <c r="BW206" t="s">
        <v>96</v>
      </c>
      <c r="BX206" t="s">
        <v>96</v>
      </c>
      <c r="BY206" t="s">
        <v>95</v>
      </c>
      <c r="BZ206" t="s">
        <v>95</v>
      </c>
      <c r="CA206" t="s">
        <v>96</v>
      </c>
      <c r="CB206" t="s">
        <v>96</v>
      </c>
      <c r="CC206" t="s">
        <v>96</v>
      </c>
      <c r="CD206" t="s">
        <v>96</v>
      </c>
      <c r="CE206" t="s">
        <v>96</v>
      </c>
      <c r="CF206" t="s">
        <v>96</v>
      </c>
      <c r="CG206" t="s">
        <v>96</v>
      </c>
      <c r="CH206" t="s">
        <v>95</v>
      </c>
    </row>
    <row r="207" spans="1:86">
      <c r="A207">
        <v>206</v>
      </c>
      <c r="B207" t="s">
        <v>303</v>
      </c>
      <c r="C207" t="s">
        <v>237</v>
      </c>
      <c r="D207" s="1">
        <v>66.494</v>
      </c>
      <c r="E207" t="s">
        <v>95</v>
      </c>
      <c r="F207" t="s">
        <v>96</v>
      </c>
      <c r="G207" t="s">
        <v>95</v>
      </c>
      <c r="H207" t="s">
        <v>96</v>
      </c>
      <c r="I207" t="s">
        <v>95</v>
      </c>
      <c r="J207" t="s">
        <v>95</v>
      </c>
      <c r="K207" t="s">
        <v>95</v>
      </c>
      <c r="L207" t="s">
        <v>96</v>
      </c>
      <c r="M207" t="s">
        <v>96</v>
      </c>
      <c r="N207" t="s">
        <v>96</v>
      </c>
      <c r="O207" t="s">
        <v>95</v>
      </c>
      <c r="P207" t="s">
        <v>96</v>
      </c>
      <c r="Q207" t="s">
        <v>96</v>
      </c>
      <c r="R207" t="s">
        <v>96</v>
      </c>
      <c r="S207" t="s">
        <v>95</v>
      </c>
      <c r="T207" t="s">
        <v>95</v>
      </c>
      <c r="U207" t="s">
        <v>96</v>
      </c>
      <c r="V207" t="s">
        <v>95</v>
      </c>
      <c r="W207" t="s">
        <v>96</v>
      </c>
      <c r="X207" t="s">
        <v>95</v>
      </c>
      <c r="Y207" t="s">
        <v>95</v>
      </c>
      <c r="Z207" t="s">
        <v>96</v>
      </c>
      <c r="AA207" t="s">
        <v>95</v>
      </c>
      <c r="AB207" t="s">
        <v>95</v>
      </c>
      <c r="AC207" t="s">
        <v>96</v>
      </c>
      <c r="AD207" t="s">
        <v>96</v>
      </c>
      <c r="AE207" t="s">
        <v>95</v>
      </c>
      <c r="AF207" t="s">
        <v>96</v>
      </c>
      <c r="AG207" t="s">
        <v>95</v>
      </c>
      <c r="AH207" t="s">
        <v>96</v>
      </c>
      <c r="AI207" t="s">
        <v>96</v>
      </c>
      <c r="AJ207" t="s">
        <v>96</v>
      </c>
      <c r="AK207" t="s">
        <v>95</v>
      </c>
      <c r="AL207" t="s">
        <v>95</v>
      </c>
      <c r="AM207" t="s">
        <v>96</v>
      </c>
      <c r="AN207" t="s">
        <v>96</v>
      </c>
      <c r="AO207" t="s">
        <v>96</v>
      </c>
      <c r="AP207" t="s">
        <v>96</v>
      </c>
      <c r="AQ207" t="s">
        <v>96</v>
      </c>
      <c r="AR207" t="s">
        <v>96</v>
      </c>
      <c r="AS207" t="s">
        <v>96</v>
      </c>
      <c r="AT207" t="s">
        <v>96</v>
      </c>
      <c r="AU207" t="s">
        <v>95</v>
      </c>
      <c r="AV207" t="s">
        <v>96</v>
      </c>
      <c r="AW207" t="s">
        <v>95</v>
      </c>
      <c r="AX207" t="s">
        <v>96</v>
      </c>
      <c r="AY207" t="s">
        <v>96</v>
      </c>
      <c r="AZ207" t="s">
        <v>95</v>
      </c>
      <c r="BA207" t="s">
        <v>95</v>
      </c>
      <c r="BB207" t="s">
        <v>95</v>
      </c>
      <c r="BC207" t="s">
        <v>95</v>
      </c>
      <c r="BD207" t="s">
        <v>95</v>
      </c>
      <c r="BE207" t="s">
        <v>95</v>
      </c>
      <c r="BF207" t="s">
        <v>95</v>
      </c>
      <c r="BG207" t="s">
        <v>96</v>
      </c>
      <c r="BH207" t="s">
        <v>95</v>
      </c>
      <c r="BI207" t="s">
        <v>95</v>
      </c>
      <c r="BJ207" t="s">
        <v>95</v>
      </c>
      <c r="BK207" t="s">
        <v>96</v>
      </c>
      <c r="BL207" t="s">
        <v>95</v>
      </c>
      <c r="BM207" t="s">
        <v>95</v>
      </c>
      <c r="BN207" t="s">
        <v>95</v>
      </c>
      <c r="BO207" t="s">
        <v>96</v>
      </c>
      <c r="BP207" t="s">
        <v>95</v>
      </c>
      <c r="BQ207" t="s">
        <v>95</v>
      </c>
      <c r="BR207" t="s">
        <v>95</v>
      </c>
      <c r="BS207" t="s">
        <v>96</v>
      </c>
      <c r="BT207" t="s">
        <v>96</v>
      </c>
      <c r="BU207" t="s">
        <v>95</v>
      </c>
      <c r="BV207" t="s">
        <v>95</v>
      </c>
      <c r="BW207" t="s">
        <v>96</v>
      </c>
      <c r="BX207" t="s">
        <v>96</v>
      </c>
      <c r="BY207" t="s">
        <v>95</v>
      </c>
      <c r="BZ207" t="s">
        <v>95</v>
      </c>
      <c r="CA207" t="s">
        <v>96</v>
      </c>
      <c r="CB207" t="s">
        <v>96</v>
      </c>
      <c r="CC207" t="s">
        <v>96</v>
      </c>
      <c r="CD207" t="s">
        <v>96</v>
      </c>
      <c r="CE207" t="s">
        <v>96</v>
      </c>
      <c r="CF207" t="s">
        <v>96</v>
      </c>
      <c r="CG207" t="s">
        <v>96</v>
      </c>
      <c r="CH207" t="s">
        <v>95</v>
      </c>
    </row>
    <row r="208" spans="1:86">
      <c r="A208">
        <v>207</v>
      </c>
      <c r="B208" t="s">
        <v>304</v>
      </c>
      <c r="C208" t="s">
        <v>237</v>
      </c>
      <c r="D208" s="1">
        <v>66.494</v>
      </c>
      <c r="E208" t="s">
        <v>95</v>
      </c>
      <c r="F208" t="s">
        <v>96</v>
      </c>
      <c r="G208" t="s">
        <v>95</v>
      </c>
      <c r="H208" t="s">
        <v>96</v>
      </c>
      <c r="I208" t="s">
        <v>95</v>
      </c>
      <c r="J208" t="s">
        <v>95</v>
      </c>
      <c r="K208" t="s">
        <v>95</v>
      </c>
      <c r="L208" t="s">
        <v>96</v>
      </c>
      <c r="M208" t="s">
        <v>96</v>
      </c>
      <c r="N208" t="s">
        <v>96</v>
      </c>
      <c r="O208" t="s">
        <v>95</v>
      </c>
      <c r="P208" t="s">
        <v>96</v>
      </c>
      <c r="Q208" t="s">
        <v>96</v>
      </c>
      <c r="R208" t="s">
        <v>96</v>
      </c>
      <c r="S208" t="s">
        <v>95</v>
      </c>
      <c r="T208" t="s">
        <v>95</v>
      </c>
      <c r="U208" t="s">
        <v>96</v>
      </c>
      <c r="V208" t="s">
        <v>95</v>
      </c>
      <c r="W208" t="s">
        <v>96</v>
      </c>
      <c r="X208" t="s">
        <v>95</v>
      </c>
      <c r="Y208" t="s">
        <v>95</v>
      </c>
      <c r="Z208" t="s">
        <v>96</v>
      </c>
      <c r="AA208" t="s">
        <v>95</v>
      </c>
      <c r="AB208" t="s">
        <v>95</v>
      </c>
      <c r="AC208" t="s">
        <v>96</v>
      </c>
      <c r="AD208" t="s">
        <v>96</v>
      </c>
      <c r="AE208" t="s">
        <v>95</v>
      </c>
      <c r="AF208" t="s">
        <v>96</v>
      </c>
      <c r="AG208" t="s">
        <v>95</v>
      </c>
      <c r="AH208" t="s">
        <v>96</v>
      </c>
      <c r="AI208" t="s">
        <v>96</v>
      </c>
      <c r="AJ208" t="s">
        <v>96</v>
      </c>
      <c r="AK208" t="s">
        <v>95</v>
      </c>
      <c r="AL208" t="s">
        <v>95</v>
      </c>
      <c r="AM208" t="s">
        <v>96</v>
      </c>
      <c r="AN208" t="s">
        <v>96</v>
      </c>
      <c r="AO208" t="s">
        <v>96</v>
      </c>
      <c r="AP208" t="s">
        <v>96</v>
      </c>
      <c r="AQ208" t="s">
        <v>96</v>
      </c>
      <c r="AR208" t="s">
        <v>96</v>
      </c>
      <c r="AS208" t="s">
        <v>96</v>
      </c>
      <c r="AT208" t="s">
        <v>96</v>
      </c>
      <c r="AU208" t="s">
        <v>95</v>
      </c>
      <c r="AV208" t="s">
        <v>96</v>
      </c>
      <c r="AW208" t="s">
        <v>95</v>
      </c>
      <c r="AX208" t="s">
        <v>96</v>
      </c>
      <c r="AY208" t="s">
        <v>96</v>
      </c>
      <c r="AZ208" t="s">
        <v>95</v>
      </c>
      <c r="BA208" t="s">
        <v>95</v>
      </c>
      <c r="BB208" t="s">
        <v>95</v>
      </c>
      <c r="BC208" t="s">
        <v>95</v>
      </c>
      <c r="BD208" t="s">
        <v>95</v>
      </c>
      <c r="BE208" t="s">
        <v>95</v>
      </c>
      <c r="BF208" t="s">
        <v>95</v>
      </c>
      <c r="BG208" t="s">
        <v>96</v>
      </c>
      <c r="BH208" t="s">
        <v>95</v>
      </c>
      <c r="BI208" t="s">
        <v>95</v>
      </c>
      <c r="BJ208" t="s">
        <v>95</v>
      </c>
      <c r="BK208" t="s">
        <v>96</v>
      </c>
      <c r="BL208" t="s">
        <v>95</v>
      </c>
      <c r="BM208" t="s">
        <v>95</v>
      </c>
      <c r="BN208" t="s">
        <v>95</v>
      </c>
      <c r="BO208" t="s">
        <v>96</v>
      </c>
      <c r="BP208" t="s">
        <v>95</v>
      </c>
      <c r="BQ208" t="s">
        <v>95</v>
      </c>
      <c r="BR208" t="s">
        <v>95</v>
      </c>
      <c r="BS208" t="s">
        <v>96</v>
      </c>
      <c r="BT208" t="s">
        <v>96</v>
      </c>
      <c r="BU208" t="s">
        <v>95</v>
      </c>
      <c r="BV208" t="s">
        <v>95</v>
      </c>
      <c r="BW208" t="s">
        <v>96</v>
      </c>
      <c r="BX208" t="s">
        <v>96</v>
      </c>
      <c r="BY208" t="s">
        <v>95</v>
      </c>
      <c r="BZ208" t="s">
        <v>95</v>
      </c>
      <c r="CA208" t="s">
        <v>96</v>
      </c>
      <c r="CB208" t="s">
        <v>96</v>
      </c>
      <c r="CC208" t="s">
        <v>96</v>
      </c>
      <c r="CD208" t="s">
        <v>96</v>
      </c>
      <c r="CE208" t="s">
        <v>96</v>
      </c>
      <c r="CF208" t="s">
        <v>96</v>
      </c>
      <c r="CG208" t="s">
        <v>96</v>
      </c>
      <c r="CH208" t="s">
        <v>95</v>
      </c>
    </row>
    <row r="209" spans="1:86">
      <c r="A209">
        <v>208</v>
      </c>
      <c r="B209" t="s">
        <v>305</v>
      </c>
      <c r="C209" t="s">
        <v>237</v>
      </c>
      <c r="D209" s="1">
        <v>66.494</v>
      </c>
      <c r="E209" t="s">
        <v>95</v>
      </c>
      <c r="F209" t="s">
        <v>96</v>
      </c>
      <c r="G209" t="s">
        <v>95</v>
      </c>
      <c r="H209" t="s">
        <v>96</v>
      </c>
      <c r="I209" t="s">
        <v>95</v>
      </c>
      <c r="J209" t="s">
        <v>95</v>
      </c>
      <c r="K209" t="s">
        <v>95</v>
      </c>
      <c r="L209" t="s">
        <v>96</v>
      </c>
      <c r="M209" t="s">
        <v>96</v>
      </c>
      <c r="N209" t="s">
        <v>96</v>
      </c>
      <c r="O209" t="s">
        <v>95</v>
      </c>
      <c r="P209" t="s">
        <v>96</v>
      </c>
      <c r="Q209" t="s">
        <v>96</v>
      </c>
      <c r="R209" t="s">
        <v>96</v>
      </c>
      <c r="S209" t="s">
        <v>95</v>
      </c>
      <c r="T209" t="s">
        <v>95</v>
      </c>
      <c r="U209" t="s">
        <v>96</v>
      </c>
      <c r="V209" t="s">
        <v>95</v>
      </c>
      <c r="W209" t="s">
        <v>96</v>
      </c>
      <c r="X209" t="s">
        <v>95</v>
      </c>
      <c r="Y209" t="s">
        <v>95</v>
      </c>
      <c r="Z209" t="s">
        <v>96</v>
      </c>
      <c r="AA209" t="s">
        <v>95</v>
      </c>
      <c r="AB209" t="s">
        <v>95</v>
      </c>
      <c r="AC209" t="s">
        <v>96</v>
      </c>
      <c r="AD209" t="s">
        <v>96</v>
      </c>
      <c r="AE209" t="s">
        <v>95</v>
      </c>
      <c r="AF209" t="s">
        <v>96</v>
      </c>
      <c r="AG209" t="s">
        <v>95</v>
      </c>
      <c r="AH209" t="s">
        <v>96</v>
      </c>
      <c r="AI209" t="s">
        <v>96</v>
      </c>
      <c r="AJ209" t="s">
        <v>96</v>
      </c>
      <c r="AK209" t="s">
        <v>95</v>
      </c>
      <c r="AL209" t="s">
        <v>95</v>
      </c>
      <c r="AM209" t="s">
        <v>96</v>
      </c>
      <c r="AN209" t="s">
        <v>96</v>
      </c>
      <c r="AO209" t="s">
        <v>96</v>
      </c>
      <c r="AP209" t="s">
        <v>96</v>
      </c>
      <c r="AQ209" t="s">
        <v>96</v>
      </c>
      <c r="AR209" t="s">
        <v>96</v>
      </c>
      <c r="AS209" t="s">
        <v>96</v>
      </c>
      <c r="AT209" t="s">
        <v>96</v>
      </c>
      <c r="AU209" t="s">
        <v>95</v>
      </c>
      <c r="AV209" t="s">
        <v>96</v>
      </c>
      <c r="AW209" t="s">
        <v>95</v>
      </c>
      <c r="AX209" t="s">
        <v>96</v>
      </c>
      <c r="AY209" t="s">
        <v>96</v>
      </c>
      <c r="AZ209" t="s">
        <v>95</v>
      </c>
      <c r="BA209" t="s">
        <v>95</v>
      </c>
      <c r="BB209" t="s">
        <v>95</v>
      </c>
      <c r="BC209" t="s">
        <v>95</v>
      </c>
      <c r="BD209" t="s">
        <v>95</v>
      </c>
      <c r="BE209" t="s">
        <v>95</v>
      </c>
      <c r="BF209" t="s">
        <v>95</v>
      </c>
      <c r="BG209" t="s">
        <v>96</v>
      </c>
      <c r="BH209" t="s">
        <v>95</v>
      </c>
      <c r="BI209" t="s">
        <v>95</v>
      </c>
      <c r="BJ209" t="s">
        <v>95</v>
      </c>
      <c r="BK209" t="s">
        <v>96</v>
      </c>
      <c r="BL209" t="s">
        <v>95</v>
      </c>
      <c r="BM209" t="s">
        <v>95</v>
      </c>
      <c r="BN209" t="s">
        <v>95</v>
      </c>
      <c r="BO209" t="s">
        <v>96</v>
      </c>
      <c r="BP209" t="s">
        <v>95</v>
      </c>
      <c r="BQ209" t="s">
        <v>95</v>
      </c>
      <c r="BR209" t="s">
        <v>95</v>
      </c>
      <c r="BS209" t="s">
        <v>96</v>
      </c>
      <c r="BT209" t="s">
        <v>96</v>
      </c>
      <c r="BU209" t="s">
        <v>95</v>
      </c>
      <c r="BV209" t="s">
        <v>95</v>
      </c>
      <c r="BW209" t="s">
        <v>96</v>
      </c>
      <c r="BX209" t="s">
        <v>96</v>
      </c>
      <c r="BY209" t="s">
        <v>95</v>
      </c>
      <c r="BZ209" t="s">
        <v>95</v>
      </c>
      <c r="CA209" t="s">
        <v>96</v>
      </c>
      <c r="CB209" t="s">
        <v>96</v>
      </c>
      <c r="CC209" t="s">
        <v>96</v>
      </c>
      <c r="CD209" t="s">
        <v>96</v>
      </c>
      <c r="CE209" t="s">
        <v>96</v>
      </c>
      <c r="CF209" t="s">
        <v>96</v>
      </c>
      <c r="CG209" t="s">
        <v>96</v>
      </c>
      <c r="CH209" t="s">
        <v>95</v>
      </c>
    </row>
    <row r="210" spans="1:86">
      <c r="A210">
        <v>209</v>
      </c>
      <c r="B210" t="s">
        <v>306</v>
      </c>
      <c r="C210" t="s">
        <v>237</v>
      </c>
      <c r="D210" s="1">
        <v>66.494</v>
      </c>
      <c r="E210" t="s">
        <v>95</v>
      </c>
      <c r="F210" t="s">
        <v>96</v>
      </c>
      <c r="G210" t="s">
        <v>95</v>
      </c>
      <c r="H210" t="s">
        <v>96</v>
      </c>
      <c r="I210" t="s">
        <v>95</v>
      </c>
      <c r="J210" t="s">
        <v>95</v>
      </c>
      <c r="K210" t="s">
        <v>95</v>
      </c>
      <c r="L210" t="s">
        <v>96</v>
      </c>
      <c r="M210" t="s">
        <v>96</v>
      </c>
      <c r="N210" t="s">
        <v>96</v>
      </c>
      <c r="O210" t="s">
        <v>95</v>
      </c>
      <c r="P210" t="s">
        <v>96</v>
      </c>
      <c r="Q210" t="s">
        <v>96</v>
      </c>
      <c r="R210" t="s">
        <v>96</v>
      </c>
      <c r="S210" t="s">
        <v>95</v>
      </c>
      <c r="T210" t="s">
        <v>95</v>
      </c>
      <c r="U210" t="s">
        <v>96</v>
      </c>
      <c r="V210" t="s">
        <v>95</v>
      </c>
      <c r="W210" t="s">
        <v>96</v>
      </c>
      <c r="X210" t="s">
        <v>95</v>
      </c>
      <c r="Y210" t="s">
        <v>95</v>
      </c>
      <c r="Z210" t="s">
        <v>96</v>
      </c>
      <c r="AA210" t="s">
        <v>95</v>
      </c>
      <c r="AB210" t="s">
        <v>95</v>
      </c>
      <c r="AC210" t="s">
        <v>96</v>
      </c>
      <c r="AD210" t="s">
        <v>96</v>
      </c>
      <c r="AE210" t="s">
        <v>95</v>
      </c>
      <c r="AF210" t="s">
        <v>96</v>
      </c>
      <c r="AG210" t="s">
        <v>95</v>
      </c>
      <c r="AH210" t="s">
        <v>96</v>
      </c>
      <c r="AI210" t="s">
        <v>96</v>
      </c>
      <c r="AJ210" t="s">
        <v>96</v>
      </c>
      <c r="AK210" t="s">
        <v>95</v>
      </c>
      <c r="AL210" t="s">
        <v>95</v>
      </c>
      <c r="AM210" t="s">
        <v>96</v>
      </c>
      <c r="AN210" t="s">
        <v>96</v>
      </c>
      <c r="AO210" t="s">
        <v>96</v>
      </c>
      <c r="AP210" t="s">
        <v>96</v>
      </c>
      <c r="AQ210" t="s">
        <v>96</v>
      </c>
      <c r="AR210" t="s">
        <v>96</v>
      </c>
      <c r="AS210" t="s">
        <v>96</v>
      </c>
      <c r="AT210" t="s">
        <v>96</v>
      </c>
      <c r="AU210" t="s">
        <v>95</v>
      </c>
      <c r="AV210" t="s">
        <v>96</v>
      </c>
      <c r="AW210" t="s">
        <v>95</v>
      </c>
      <c r="AX210" t="s">
        <v>96</v>
      </c>
      <c r="AY210" t="s">
        <v>96</v>
      </c>
      <c r="AZ210" t="s">
        <v>95</v>
      </c>
      <c r="BA210" t="s">
        <v>95</v>
      </c>
      <c r="BB210" t="s">
        <v>95</v>
      </c>
      <c r="BC210" t="s">
        <v>95</v>
      </c>
      <c r="BD210" t="s">
        <v>95</v>
      </c>
      <c r="BE210" t="s">
        <v>95</v>
      </c>
      <c r="BF210" t="s">
        <v>95</v>
      </c>
      <c r="BG210" t="s">
        <v>96</v>
      </c>
      <c r="BH210" t="s">
        <v>95</v>
      </c>
      <c r="BI210" t="s">
        <v>95</v>
      </c>
      <c r="BJ210" t="s">
        <v>95</v>
      </c>
      <c r="BK210" t="s">
        <v>96</v>
      </c>
      <c r="BL210" t="s">
        <v>95</v>
      </c>
      <c r="BM210" t="s">
        <v>95</v>
      </c>
      <c r="BN210" t="s">
        <v>95</v>
      </c>
      <c r="BO210" t="s">
        <v>96</v>
      </c>
      <c r="BP210" t="s">
        <v>95</v>
      </c>
      <c r="BQ210" t="s">
        <v>95</v>
      </c>
      <c r="BR210" t="s">
        <v>95</v>
      </c>
      <c r="BS210" t="s">
        <v>96</v>
      </c>
      <c r="BT210" t="s">
        <v>96</v>
      </c>
      <c r="BU210" t="s">
        <v>95</v>
      </c>
      <c r="BV210" t="s">
        <v>95</v>
      </c>
      <c r="BW210" t="s">
        <v>96</v>
      </c>
      <c r="BX210" t="s">
        <v>96</v>
      </c>
      <c r="BY210" t="s">
        <v>95</v>
      </c>
      <c r="BZ210" t="s">
        <v>95</v>
      </c>
      <c r="CA210" t="s">
        <v>96</v>
      </c>
      <c r="CB210" t="s">
        <v>96</v>
      </c>
      <c r="CC210" t="s">
        <v>96</v>
      </c>
      <c r="CD210" t="s">
        <v>96</v>
      </c>
      <c r="CE210" t="s">
        <v>96</v>
      </c>
      <c r="CF210" t="s">
        <v>96</v>
      </c>
      <c r="CG210" t="s">
        <v>96</v>
      </c>
      <c r="CH210" t="s">
        <v>95</v>
      </c>
    </row>
    <row r="211" spans="1:86">
      <c r="A211">
        <v>210</v>
      </c>
      <c r="B211" t="s">
        <v>307</v>
      </c>
      <c r="C211" t="s">
        <v>237</v>
      </c>
      <c r="D211" s="1">
        <v>67.728999999999999</v>
      </c>
      <c r="E211" t="s">
        <v>95</v>
      </c>
      <c r="F211" t="s">
        <v>96</v>
      </c>
      <c r="G211" t="s">
        <v>95</v>
      </c>
      <c r="H211" t="s">
        <v>96</v>
      </c>
      <c r="I211" t="s">
        <v>95</v>
      </c>
      <c r="J211" t="s">
        <v>95</v>
      </c>
      <c r="K211" t="s">
        <v>95</v>
      </c>
      <c r="L211" t="s">
        <v>96</v>
      </c>
      <c r="M211" t="s">
        <v>96</v>
      </c>
      <c r="N211" t="s">
        <v>96</v>
      </c>
      <c r="O211" t="s">
        <v>95</v>
      </c>
      <c r="P211" t="s">
        <v>96</v>
      </c>
      <c r="Q211" t="s">
        <v>96</v>
      </c>
      <c r="R211" t="s">
        <v>96</v>
      </c>
      <c r="S211" t="s">
        <v>95</v>
      </c>
      <c r="T211" t="s">
        <v>95</v>
      </c>
      <c r="U211" t="s">
        <v>96</v>
      </c>
      <c r="V211" t="s">
        <v>95</v>
      </c>
      <c r="W211" t="s">
        <v>96</v>
      </c>
      <c r="X211" t="s">
        <v>95</v>
      </c>
      <c r="Y211" t="s">
        <v>95</v>
      </c>
      <c r="Z211" t="s">
        <v>96</v>
      </c>
      <c r="AA211" t="s">
        <v>95</v>
      </c>
      <c r="AB211" t="s">
        <v>95</v>
      </c>
      <c r="AC211" t="s">
        <v>96</v>
      </c>
      <c r="AD211" t="s">
        <v>96</v>
      </c>
      <c r="AE211" t="s">
        <v>95</v>
      </c>
      <c r="AF211" t="s">
        <v>96</v>
      </c>
      <c r="AG211" t="s">
        <v>95</v>
      </c>
      <c r="AH211" t="s">
        <v>96</v>
      </c>
      <c r="AI211" t="s">
        <v>96</v>
      </c>
      <c r="AJ211" t="s">
        <v>96</v>
      </c>
      <c r="AK211" t="s">
        <v>95</v>
      </c>
      <c r="AL211" t="s">
        <v>95</v>
      </c>
      <c r="AM211" t="s">
        <v>96</v>
      </c>
      <c r="AN211" t="s">
        <v>96</v>
      </c>
      <c r="AO211" t="s">
        <v>96</v>
      </c>
      <c r="AP211" t="s">
        <v>96</v>
      </c>
      <c r="AQ211" t="s">
        <v>96</v>
      </c>
      <c r="AR211" t="s">
        <v>96</v>
      </c>
      <c r="AS211" t="s">
        <v>96</v>
      </c>
      <c r="AT211" t="s">
        <v>96</v>
      </c>
      <c r="AU211" t="s">
        <v>95</v>
      </c>
      <c r="AV211" t="s">
        <v>96</v>
      </c>
      <c r="AW211" t="s">
        <v>95</v>
      </c>
      <c r="AX211" t="s">
        <v>96</v>
      </c>
      <c r="AY211" t="s">
        <v>96</v>
      </c>
      <c r="AZ211" t="s">
        <v>95</v>
      </c>
      <c r="BA211" t="s">
        <v>95</v>
      </c>
      <c r="BB211" t="s">
        <v>95</v>
      </c>
      <c r="BC211" t="s">
        <v>95</v>
      </c>
      <c r="BD211" t="s">
        <v>95</v>
      </c>
      <c r="BE211" t="s">
        <v>95</v>
      </c>
      <c r="BF211" t="s">
        <v>95</v>
      </c>
      <c r="BG211" t="s">
        <v>96</v>
      </c>
      <c r="BH211" t="s">
        <v>95</v>
      </c>
      <c r="BI211" t="s">
        <v>96</v>
      </c>
      <c r="BJ211" t="s">
        <v>95</v>
      </c>
      <c r="BK211" t="s">
        <v>96</v>
      </c>
      <c r="BL211" t="s">
        <v>95</v>
      </c>
      <c r="BM211" t="s">
        <v>95</v>
      </c>
      <c r="BN211" t="s">
        <v>95</v>
      </c>
      <c r="BO211" t="s">
        <v>96</v>
      </c>
      <c r="BP211" t="s">
        <v>95</v>
      </c>
      <c r="BQ211" t="s">
        <v>95</v>
      </c>
      <c r="BR211" t="s">
        <v>95</v>
      </c>
      <c r="BS211" t="s">
        <v>96</v>
      </c>
      <c r="BT211" t="s">
        <v>96</v>
      </c>
      <c r="BU211" t="s">
        <v>95</v>
      </c>
      <c r="BV211" t="s">
        <v>95</v>
      </c>
      <c r="BW211" t="s">
        <v>96</v>
      </c>
      <c r="BX211" t="s">
        <v>96</v>
      </c>
      <c r="BY211" t="s">
        <v>95</v>
      </c>
      <c r="BZ211" t="s">
        <v>95</v>
      </c>
      <c r="CA211" t="s">
        <v>96</v>
      </c>
      <c r="CB211" t="s">
        <v>96</v>
      </c>
      <c r="CC211" t="s">
        <v>96</v>
      </c>
      <c r="CD211" t="s">
        <v>96</v>
      </c>
      <c r="CE211" t="s">
        <v>96</v>
      </c>
      <c r="CF211" t="s">
        <v>96</v>
      </c>
      <c r="CG211" t="s">
        <v>96</v>
      </c>
      <c r="CH211" t="s">
        <v>95</v>
      </c>
    </row>
    <row r="212" spans="1:86">
      <c r="A212">
        <v>211</v>
      </c>
      <c r="B212" t="s">
        <v>308</v>
      </c>
      <c r="C212" t="s">
        <v>237</v>
      </c>
      <c r="D212" s="1">
        <v>67.728999999999999</v>
      </c>
      <c r="E212" t="s">
        <v>95</v>
      </c>
      <c r="F212" t="s">
        <v>96</v>
      </c>
      <c r="G212" t="s">
        <v>95</v>
      </c>
      <c r="H212" t="s">
        <v>96</v>
      </c>
      <c r="I212" t="s">
        <v>95</v>
      </c>
      <c r="J212" t="s">
        <v>95</v>
      </c>
      <c r="K212" t="s">
        <v>95</v>
      </c>
      <c r="L212" t="s">
        <v>96</v>
      </c>
      <c r="M212" t="s">
        <v>96</v>
      </c>
      <c r="N212" t="s">
        <v>96</v>
      </c>
      <c r="O212" t="s">
        <v>95</v>
      </c>
      <c r="P212" t="s">
        <v>96</v>
      </c>
      <c r="Q212" t="s">
        <v>96</v>
      </c>
      <c r="R212" t="s">
        <v>96</v>
      </c>
      <c r="S212" t="s">
        <v>95</v>
      </c>
      <c r="T212" t="s">
        <v>95</v>
      </c>
      <c r="U212" t="s">
        <v>96</v>
      </c>
      <c r="V212" t="s">
        <v>95</v>
      </c>
      <c r="W212" t="s">
        <v>96</v>
      </c>
      <c r="X212" t="s">
        <v>95</v>
      </c>
      <c r="Y212" t="s">
        <v>95</v>
      </c>
      <c r="Z212" t="s">
        <v>96</v>
      </c>
      <c r="AA212" t="s">
        <v>95</v>
      </c>
      <c r="AB212" t="s">
        <v>95</v>
      </c>
      <c r="AC212" t="s">
        <v>96</v>
      </c>
      <c r="AD212" t="s">
        <v>96</v>
      </c>
      <c r="AE212" t="s">
        <v>95</v>
      </c>
      <c r="AF212" t="s">
        <v>96</v>
      </c>
      <c r="AG212" t="s">
        <v>95</v>
      </c>
      <c r="AH212" t="s">
        <v>96</v>
      </c>
      <c r="AI212" t="s">
        <v>96</v>
      </c>
      <c r="AJ212" t="s">
        <v>96</v>
      </c>
      <c r="AK212" t="s">
        <v>95</v>
      </c>
      <c r="AL212" t="s">
        <v>95</v>
      </c>
      <c r="AM212" t="s">
        <v>96</v>
      </c>
      <c r="AN212" t="s">
        <v>96</v>
      </c>
      <c r="AO212" t="s">
        <v>96</v>
      </c>
      <c r="AP212" t="s">
        <v>96</v>
      </c>
      <c r="AQ212" t="s">
        <v>96</v>
      </c>
      <c r="AR212" t="s">
        <v>96</v>
      </c>
      <c r="AS212" t="s">
        <v>96</v>
      </c>
      <c r="AT212" t="s">
        <v>96</v>
      </c>
      <c r="AU212" t="s">
        <v>95</v>
      </c>
      <c r="AV212" t="s">
        <v>96</v>
      </c>
      <c r="AW212" t="s">
        <v>95</v>
      </c>
      <c r="AX212" t="s">
        <v>96</v>
      </c>
      <c r="AY212" t="s">
        <v>96</v>
      </c>
      <c r="AZ212" t="s">
        <v>95</v>
      </c>
      <c r="BA212" t="s">
        <v>95</v>
      </c>
      <c r="BB212" t="s">
        <v>95</v>
      </c>
      <c r="BC212" t="s">
        <v>95</v>
      </c>
      <c r="BD212" t="s">
        <v>95</v>
      </c>
      <c r="BE212" t="s">
        <v>95</v>
      </c>
      <c r="BF212" t="s">
        <v>95</v>
      </c>
      <c r="BG212" t="s">
        <v>96</v>
      </c>
      <c r="BH212" t="s">
        <v>95</v>
      </c>
      <c r="BI212" t="s">
        <v>96</v>
      </c>
      <c r="BJ212" t="s">
        <v>95</v>
      </c>
      <c r="BK212" t="s">
        <v>96</v>
      </c>
      <c r="BL212" t="s">
        <v>95</v>
      </c>
      <c r="BM212" t="s">
        <v>95</v>
      </c>
      <c r="BN212" t="s">
        <v>95</v>
      </c>
      <c r="BO212" t="s">
        <v>96</v>
      </c>
      <c r="BP212" t="s">
        <v>95</v>
      </c>
      <c r="BQ212" t="s">
        <v>95</v>
      </c>
      <c r="BR212" t="s">
        <v>95</v>
      </c>
      <c r="BS212" t="s">
        <v>96</v>
      </c>
      <c r="BT212" t="s">
        <v>96</v>
      </c>
      <c r="BU212" t="s">
        <v>95</v>
      </c>
      <c r="BV212" t="s">
        <v>95</v>
      </c>
      <c r="BW212" t="s">
        <v>96</v>
      </c>
      <c r="BX212" t="s">
        <v>96</v>
      </c>
      <c r="BY212" t="s">
        <v>95</v>
      </c>
      <c r="BZ212" t="s">
        <v>95</v>
      </c>
      <c r="CA212" t="s">
        <v>96</v>
      </c>
      <c r="CB212" t="s">
        <v>96</v>
      </c>
      <c r="CC212" t="s">
        <v>96</v>
      </c>
      <c r="CD212" t="s">
        <v>96</v>
      </c>
      <c r="CE212" t="s">
        <v>96</v>
      </c>
      <c r="CF212" t="s">
        <v>96</v>
      </c>
      <c r="CG212" t="s">
        <v>96</v>
      </c>
      <c r="CH212" t="s">
        <v>95</v>
      </c>
    </row>
    <row r="213" spans="1:86">
      <c r="A213">
        <v>212</v>
      </c>
      <c r="B213" t="s">
        <v>309</v>
      </c>
      <c r="C213" t="s">
        <v>237</v>
      </c>
      <c r="D213" s="1">
        <v>67.728999999999999</v>
      </c>
      <c r="E213" t="s">
        <v>95</v>
      </c>
      <c r="F213" t="s">
        <v>96</v>
      </c>
      <c r="G213" t="s">
        <v>95</v>
      </c>
      <c r="H213" t="s">
        <v>96</v>
      </c>
      <c r="I213" t="s">
        <v>95</v>
      </c>
      <c r="J213" t="s">
        <v>95</v>
      </c>
      <c r="K213" t="s">
        <v>95</v>
      </c>
      <c r="L213" t="s">
        <v>96</v>
      </c>
      <c r="M213" t="s">
        <v>96</v>
      </c>
      <c r="N213" t="s">
        <v>96</v>
      </c>
      <c r="O213" t="s">
        <v>95</v>
      </c>
      <c r="P213" t="s">
        <v>96</v>
      </c>
      <c r="Q213" t="s">
        <v>96</v>
      </c>
      <c r="R213" t="s">
        <v>96</v>
      </c>
      <c r="S213" t="s">
        <v>95</v>
      </c>
      <c r="T213" t="s">
        <v>95</v>
      </c>
      <c r="U213" t="s">
        <v>96</v>
      </c>
      <c r="V213" t="s">
        <v>95</v>
      </c>
      <c r="W213" t="s">
        <v>96</v>
      </c>
      <c r="X213" t="s">
        <v>95</v>
      </c>
      <c r="Y213" t="s">
        <v>95</v>
      </c>
      <c r="Z213" t="s">
        <v>96</v>
      </c>
      <c r="AA213" t="s">
        <v>95</v>
      </c>
      <c r="AB213" t="s">
        <v>95</v>
      </c>
      <c r="AC213" t="s">
        <v>96</v>
      </c>
      <c r="AD213" t="s">
        <v>96</v>
      </c>
      <c r="AE213" t="s">
        <v>95</v>
      </c>
      <c r="AF213" t="s">
        <v>96</v>
      </c>
      <c r="AG213" t="s">
        <v>95</v>
      </c>
      <c r="AH213" t="s">
        <v>96</v>
      </c>
      <c r="AI213" t="s">
        <v>96</v>
      </c>
      <c r="AJ213" t="s">
        <v>96</v>
      </c>
      <c r="AK213" t="s">
        <v>95</v>
      </c>
      <c r="AL213" t="s">
        <v>95</v>
      </c>
      <c r="AM213" t="s">
        <v>96</v>
      </c>
      <c r="AN213" t="s">
        <v>96</v>
      </c>
      <c r="AO213" t="s">
        <v>96</v>
      </c>
      <c r="AP213" t="s">
        <v>96</v>
      </c>
      <c r="AQ213" t="s">
        <v>96</v>
      </c>
      <c r="AR213" t="s">
        <v>96</v>
      </c>
      <c r="AS213" t="s">
        <v>96</v>
      </c>
      <c r="AT213" t="s">
        <v>96</v>
      </c>
      <c r="AU213" t="s">
        <v>95</v>
      </c>
      <c r="AV213" t="s">
        <v>96</v>
      </c>
      <c r="AW213" t="s">
        <v>95</v>
      </c>
      <c r="AX213" t="s">
        <v>96</v>
      </c>
      <c r="AY213" t="s">
        <v>96</v>
      </c>
      <c r="AZ213" t="s">
        <v>95</v>
      </c>
      <c r="BA213" t="s">
        <v>95</v>
      </c>
      <c r="BB213" t="s">
        <v>95</v>
      </c>
      <c r="BC213" t="s">
        <v>95</v>
      </c>
      <c r="BD213" t="s">
        <v>95</v>
      </c>
      <c r="BE213" t="s">
        <v>95</v>
      </c>
      <c r="BF213" t="s">
        <v>95</v>
      </c>
      <c r="BG213" t="s">
        <v>96</v>
      </c>
      <c r="BH213" t="s">
        <v>95</v>
      </c>
      <c r="BI213" t="s">
        <v>96</v>
      </c>
      <c r="BJ213" t="s">
        <v>95</v>
      </c>
      <c r="BK213" t="s">
        <v>96</v>
      </c>
      <c r="BL213" t="s">
        <v>95</v>
      </c>
      <c r="BM213" t="s">
        <v>95</v>
      </c>
      <c r="BN213" t="s">
        <v>95</v>
      </c>
      <c r="BO213" t="s">
        <v>96</v>
      </c>
      <c r="BP213" t="s">
        <v>95</v>
      </c>
      <c r="BQ213" t="s">
        <v>95</v>
      </c>
      <c r="BR213" t="s">
        <v>95</v>
      </c>
      <c r="BS213" t="s">
        <v>96</v>
      </c>
      <c r="BT213" t="s">
        <v>96</v>
      </c>
      <c r="BU213" t="s">
        <v>95</v>
      </c>
      <c r="BV213" t="s">
        <v>95</v>
      </c>
      <c r="BW213" t="s">
        <v>96</v>
      </c>
      <c r="BX213" t="s">
        <v>96</v>
      </c>
      <c r="BY213" t="s">
        <v>95</v>
      </c>
      <c r="BZ213" t="s">
        <v>95</v>
      </c>
      <c r="CA213" t="s">
        <v>96</v>
      </c>
      <c r="CB213" t="s">
        <v>96</v>
      </c>
      <c r="CC213" t="s">
        <v>96</v>
      </c>
      <c r="CD213" t="s">
        <v>96</v>
      </c>
      <c r="CE213" t="s">
        <v>96</v>
      </c>
      <c r="CF213" t="s">
        <v>96</v>
      </c>
      <c r="CG213" t="s">
        <v>96</v>
      </c>
      <c r="CH213" t="s">
        <v>95</v>
      </c>
    </row>
    <row r="214" spans="1:86">
      <c r="A214">
        <v>213</v>
      </c>
      <c r="B214" t="s">
        <v>310</v>
      </c>
      <c r="C214" t="s">
        <v>237</v>
      </c>
      <c r="D214" s="1">
        <v>67.728999999999999</v>
      </c>
      <c r="E214" t="s">
        <v>95</v>
      </c>
      <c r="F214" t="s">
        <v>96</v>
      </c>
      <c r="G214" t="s">
        <v>95</v>
      </c>
      <c r="H214" t="s">
        <v>96</v>
      </c>
      <c r="I214" t="s">
        <v>95</v>
      </c>
      <c r="J214" t="s">
        <v>95</v>
      </c>
      <c r="K214" t="s">
        <v>95</v>
      </c>
      <c r="L214" t="s">
        <v>96</v>
      </c>
      <c r="M214" t="s">
        <v>96</v>
      </c>
      <c r="N214" t="s">
        <v>96</v>
      </c>
      <c r="O214" t="s">
        <v>95</v>
      </c>
      <c r="P214" t="s">
        <v>96</v>
      </c>
      <c r="Q214" t="s">
        <v>96</v>
      </c>
      <c r="R214" t="s">
        <v>96</v>
      </c>
      <c r="S214" t="s">
        <v>95</v>
      </c>
      <c r="T214" t="s">
        <v>95</v>
      </c>
      <c r="U214" t="s">
        <v>96</v>
      </c>
      <c r="V214" t="s">
        <v>95</v>
      </c>
      <c r="W214" t="s">
        <v>96</v>
      </c>
      <c r="X214" t="s">
        <v>95</v>
      </c>
      <c r="Y214" t="s">
        <v>95</v>
      </c>
      <c r="Z214" t="s">
        <v>96</v>
      </c>
      <c r="AA214" t="s">
        <v>95</v>
      </c>
      <c r="AB214" t="s">
        <v>95</v>
      </c>
      <c r="AC214" t="s">
        <v>96</v>
      </c>
      <c r="AD214" t="s">
        <v>96</v>
      </c>
      <c r="AE214" t="s">
        <v>95</v>
      </c>
      <c r="AF214" t="s">
        <v>96</v>
      </c>
      <c r="AG214" t="s">
        <v>95</v>
      </c>
      <c r="AH214" t="s">
        <v>96</v>
      </c>
      <c r="AI214" t="s">
        <v>96</v>
      </c>
      <c r="AJ214" t="s">
        <v>96</v>
      </c>
      <c r="AK214" t="s">
        <v>95</v>
      </c>
      <c r="AL214" t="s">
        <v>95</v>
      </c>
      <c r="AM214" t="s">
        <v>96</v>
      </c>
      <c r="AN214" t="s">
        <v>96</v>
      </c>
      <c r="AO214" t="s">
        <v>96</v>
      </c>
      <c r="AP214" t="s">
        <v>96</v>
      </c>
      <c r="AQ214" t="s">
        <v>96</v>
      </c>
      <c r="AR214" t="s">
        <v>96</v>
      </c>
      <c r="AS214" t="s">
        <v>96</v>
      </c>
      <c r="AT214" t="s">
        <v>96</v>
      </c>
      <c r="AU214" t="s">
        <v>95</v>
      </c>
      <c r="AV214" t="s">
        <v>96</v>
      </c>
      <c r="AW214" t="s">
        <v>95</v>
      </c>
      <c r="AX214" t="s">
        <v>96</v>
      </c>
      <c r="AY214" t="s">
        <v>96</v>
      </c>
      <c r="AZ214" t="s">
        <v>95</v>
      </c>
      <c r="BA214" t="s">
        <v>95</v>
      </c>
      <c r="BB214" t="s">
        <v>95</v>
      </c>
      <c r="BC214" t="s">
        <v>95</v>
      </c>
      <c r="BD214" t="s">
        <v>95</v>
      </c>
      <c r="BE214" t="s">
        <v>95</v>
      </c>
      <c r="BF214" t="s">
        <v>95</v>
      </c>
      <c r="BG214" t="s">
        <v>96</v>
      </c>
      <c r="BH214" t="s">
        <v>95</v>
      </c>
      <c r="BI214" t="s">
        <v>96</v>
      </c>
      <c r="BJ214" t="s">
        <v>95</v>
      </c>
      <c r="BK214" t="s">
        <v>96</v>
      </c>
      <c r="BL214" t="s">
        <v>95</v>
      </c>
      <c r="BM214" t="s">
        <v>95</v>
      </c>
      <c r="BN214" t="s">
        <v>95</v>
      </c>
      <c r="BO214" t="s">
        <v>96</v>
      </c>
      <c r="BP214" t="s">
        <v>95</v>
      </c>
      <c r="BQ214" t="s">
        <v>95</v>
      </c>
      <c r="BR214" t="s">
        <v>95</v>
      </c>
      <c r="BS214" t="s">
        <v>96</v>
      </c>
      <c r="BT214" t="s">
        <v>96</v>
      </c>
      <c r="BU214" t="s">
        <v>95</v>
      </c>
      <c r="BV214" t="s">
        <v>95</v>
      </c>
      <c r="BW214" t="s">
        <v>96</v>
      </c>
      <c r="BX214" t="s">
        <v>96</v>
      </c>
      <c r="BY214" t="s">
        <v>95</v>
      </c>
      <c r="BZ214" t="s">
        <v>95</v>
      </c>
      <c r="CA214" t="s">
        <v>96</v>
      </c>
      <c r="CB214" t="s">
        <v>96</v>
      </c>
      <c r="CC214" t="s">
        <v>96</v>
      </c>
      <c r="CD214" t="s">
        <v>96</v>
      </c>
      <c r="CE214" t="s">
        <v>96</v>
      </c>
      <c r="CF214" t="s">
        <v>96</v>
      </c>
      <c r="CG214" t="s">
        <v>96</v>
      </c>
      <c r="CH214" t="s">
        <v>95</v>
      </c>
    </row>
    <row r="215" spans="1:86">
      <c r="A215">
        <v>214</v>
      </c>
      <c r="B215" t="s">
        <v>311</v>
      </c>
      <c r="C215" t="s">
        <v>237</v>
      </c>
      <c r="D215" s="1">
        <v>67.728999999999999</v>
      </c>
      <c r="E215" t="s">
        <v>95</v>
      </c>
      <c r="F215" t="s">
        <v>96</v>
      </c>
      <c r="G215" t="s">
        <v>95</v>
      </c>
      <c r="H215" t="s">
        <v>96</v>
      </c>
      <c r="I215" t="s">
        <v>95</v>
      </c>
      <c r="J215" t="s">
        <v>95</v>
      </c>
      <c r="K215" t="s">
        <v>95</v>
      </c>
      <c r="L215" t="s">
        <v>96</v>
      </c>
      <c r="M215" t="s">
        <v>96</v>
      </c>
      <c r="N215" t="s">
        <v>96</v>
      </c>
      <c r="O215" t="s">
        <v>95</v>
      </c>
      <c r="P215" t="s">
        <v>96</v>
      </c>
      <c r="Q215" t="s">
        <v>96</v>
      </c>
      <c r="R215" t="s">
        <v>96</v>
      </c>
      <c r="S215" t="s">
        <v>95</v>
      </c>
      <c r="T215" t="s">
        <v>95</v>
      </c>
      <c r="U215" t="s">
        <v>96</v>
      </c>
      <c r="V215" t="s">
        <v>95</v>
      </c>
      <c r="W215" t="s">
        <v>96</v>
      </c>
      <c r="X215" t="s">
        <v>95</v>
      </c>
      <c r="Y215" t="s">
        <v>95</v>
      </c>
      <c r="Z215" t="s">
        <v>96</v>
      </c>
      <c r="AA215" t="s">
        <v>95</v>
      </c>
      <c r="AB215" t="s">
        <v>95</v>
      </c>
      <c r="AC215" t="s">
        <v>96</v>
      </c>
      <c r="AD215" t="s">
        <v>96</v>
      </c>
      <c r="AE215" t="s">
        <v>95</v>
      </c>
      <c r="AF215" t="s">
        <v>96</v>
      </c>
      <c r="AG215" t="s">
        <v>95</v>
      </c>
      <c r="AH215" t="s">
        <v>96</v>
      </c>
      <c r="AI215" t="s">
        <v>96</v>
      </c>
      <c r="AJ215" t="s">
        <v>96</v>
      </c>
      <c r="AK215" t="s">
        <v>95</v>
      </c>
      <c r="AL215" t="s">
        <v>95</v>
      </c>
      <c r="AM215" t="s">
        <v>96</v>
      </c>
      <c r="AN215" t="s">
        <v>96</v>
      </c>
      <c r="AO215" t="s">
        <v>96</v>
      </c>
      <c r="AP215" t="s">
        <v>96</v>
      </c>
      <c r="AQ215" t="s">
        <v>96</v>
      </c>
      <c r="AR215" t="s">
        <v>96</v>
      </c>
      <c r="AS215" t="s">
        <v>96</v>
      </c>
      <c r="AT215" t="s">
        <v>96</v>
      </c>
      <c r="AU215" t="s">
        <v>95</v>
      </c>
      <c r="AV215" t="s">
        <v>96</v>
      </c>
      <c r="AW215" t="s">
        <v>95</v>
      </c>
      <c r="AX215" t="s">
        <v>96</v>
      </c>
      <c r="AY215" t="s">
        <v>96</v>
      </c>
      <c r="AZ215" t="s">
        <v>95</v>
      </c>
      <c r="BA215" t="s">
        <v>95</v>
      </c>
      <c r="BB215" t="s">
        <v>95</v>
      </c>
      <c r="BC215" t="s">
        <v>95</v>
      </c>
      <c r="BD215" t="s">
        <v>95</v>
      </c>
      <c r="BE215" t="s">
        <v>95</v>
      </c>
      <c r="BF215" t="s">
        <v>95</v>
      </c>
      <c r="BG215" t="s">
        <v>96</v>
      </c>
      <c r="BH215" t="s">
        <v>95</v>
      </c>
      <c r="BI215" t="s">
        <v>96</v>
      </c>
      <c r="BJ215" t="s">
        <v>95</v>
      </c>
      <c r="BK215" t="s">
        <v>96</v>
      </c>
      <c r="BL215" t="s">
        <v>95</v>
      </c>
      <c r="BM215" t="s">
        <v>95</v>
      </c>
      <c r="BN215" t="s">
        <v>95</v>
      </c>
      <c r="BO215" t="s">
        <v>96</v>
      </c>
      <c r="BP215" t="s">
        <v>95</v>
      </c>
      <c r="BQ215" t="s">
        <v>95</v>
      </c>
      <c r="BR215" t="s">
        <v>95</v>
      </c>
      <c r="BS215" t="s">
        <v>96</v>
      </c>
      <c r="BT215" t="s">
        <v>96</v>
      </c>
      <c r="BU215" t="s">
        <v>95</v>
      </c>
      <c r="BV215" t="s">
        <v>95</v>
      </c>
      <c r="BW215" t="s">
        <v>96</v>
      </c>
      <c r="BX215" t="s">
        <v>96</v>
      </c>
      <c r="BY215" t="s">
        <v>95</v>
      </c>
      <c r="BZ215" t="s">
        <v>95</v>
      </c>
      <c r="CA215" t="s">
        <v>96</v>
      </c>
      <c r="CB215" t="s">
        <v>96</v>
      </c>
      <c r="CC215" t="s">
        <v>96</v>
      </c>
      <c r="CD215" t="s">
        <v>96</v>
      </c>
      <c r="CE215" t="s">
        <v>96</v>
      </c>
      <c r="CF215" t="s">
        <v>96</v>
      </c>
      <c r="CG215" t="s">
        <v>96</v>
      </c>
      <c r="CH215" t="s">
        <v>95</v>
      </c>
    </row>
    <row r="216" spans="1:86">
      <c r="A216">
        <v>215</v>
      </c>
      <c r="B216" t="s">
        <v>312</v>
      </c>
      <c r="C216" t="s">
        <v>237</v>
      </c>
      <c r="D216" s="1">
        <v>67.728999999999999</v>
      </c>
      <c r="E216" t="s">
        <v>95</v>
      </c>
      <c r="F216" t="s">
        <v>96</v>
      </c>
      <c r="G216" t="s">
        <v>95</v>
      </c>
      <c r="H216" t="s">
        <v>96</v>
      </c>
      <c r="I216" t="s">
        <v>95</v>
      </c>
      <c r="J216" t="s">
        <v>95</v>
      </c>
      <c r="K216" t="s">
        <v>95</v>
      </c>
      <c r="L216" t="s">
        <v>96</v>
      </c>
      <c r="M216" t="s">
        <v>96</v>
      </c>
      <c r="N216" t="s">
        <v>96</v>
      </c>
      <c r="O216" t="s">
        <v>95</v>
      </c>
      <c r="P216" t="s">
        <v>96</v>
      </c>
      <c r="Q216" t="s">
        <v>96</v>
      </c>
      <c r="R216" t="s">
        <v>96</v>
      </c>
      <c r="S216" t="s">
        <v>95</v>
      </c>
      <c r="T216" t="s">
        <v>95</v>
      </c>
      <c r="U216" t="s">
        <v>96</v>
      </c>
      <c r="V216" t="s">
        <v>95</v>
      </c>
      <c r="W216" t="s">
        <v>96</v>
      </c>
      <c r="X216" t="s">
        <v>95</v>
      </c>
      <c r="Y216" t="s">
        <v>95</v>
      </c>
      <c r="Z216" t="s">
        <v>96</v>
      </c>
      <c r="AA216" t="s">
        <v>95</v>
      </c>
      <c r="AB216" t="s">
        <v>95</v>
      </c>
      <c r="AC216" t="s">
        <v>96</v>
      </c>
      <c r="AD216" t="s">
        <v>96</v>
      </c>
      <c r="AE216" t="s">
        <v>95</v>
      </c>
      <c r="AF216" t="s">
        <v>96</v>
      </c>
      <c r="AG216" t="s">
        <v>95</v>
      </c>
      <c r="AH216" t="s">
        <v>96</v>
      </c>
      <c r="AI216" t="s">
        <v>96</v>
      </c>
      <c r="AJ216" t="s">
        <v>96</v>
      </c>
      <c r="AK216" t="s">
        <v>95</v>
      </c>
      <c r="AL216" t="s">
        <v>95</v>
      </c>
      <c r="AM216" t="s">
        <v>96</v>
      </c>
      <c r="AN216" t="s">
        <v>96</v>
      </c>
      <c r="AO216" t="s">
        <v>96</v>
      </c>
      <c r="AP216" t="s">
        <v>96</v>
      </c>
      <c r="AQ216" t="s">
        <v>96</v>
      </c>
      <c r="AR216" t="s">
        <v>96</v>
      </c>
      <c r="AS216" t="s">
        <v>96</v>
      </c>
      <c r="AT216" t="s">
        <v>96</v>
      </c>
      <c r="AU216" t="s">
        <v>95</v>
      </c>
      <c r="AV216" t="s">
        <v>96</v>
      </c>
      <c r="AW216" t="s">
        <v>95</v>
      </c>
      <c r="AX216" t="s">
        <v>96</v>
      </c>
      <c r="AY216" t="s">
        <v>96</v>
      </c>
      <c r="AZ216" t="s">
        <v>95</v>
      </c>
      <c r="BA216" t="s">
        <v>95</v>
      </c>
      <c r="BB216" t="s">
        <v>95</v>
      </c>
      <c r="BC216" t="s">
        <v>95</v>
      </c>
      <c r="BD216" t="s">
        <v>95</v>
      </c>
      <c r="BE216" t="s">
        <v>95</v>
      </c>
      <c r="BF216" t="s">
        <v>95</v>
      </c>
      <c r="BG216" t="s">
        <v>96</v>
      </c>
      <c r="BH216" t="s">
        <v>95</v>
      </c>
      <c r="BI216" t="s">
        <v>96</v>
      </c>
      <c r="BJ216" t="s">
        <v>95</v>
      </c>
      <c r="BK216" t="s">
        <v>96</v>
      </c>
      <c r="BL216" t="s">
        <v>95</v>
      </c>
      <c r="BM216" t="s">
        <v>95</v>
      </c>
      <c r="BN216" t="s">
        <v>95</v>
      </c>
      <c r="BO216" t="s">
        <v>96</v>
      </c>
      <c r="BP216" t="s">
        <v>95</v>
      </c>
      <c r="BQ216" t="s">
        <v>95</v>
      </c>
      <c r="BR216" t="s">
        <v>95</v>
      </c>
      <c r="BS216" t="s">
        <v>96</v>
      </c>
      <c r="BT216" t="s">
        <v>96</v>
      </c>
      <c r="BU216" t="s">
        <v>95</v>
      </c>
      <c r="BV216" t="s">
        <v>95</v>
      </c>
      <c r="BW216" t="s">
        <v>96</v>
      </c>
      <c r="BX216" t="s">
        <v>96</v>
      </c>
      <c r="BY216" t="s">
        <v>95</v>
      </c>
      <c r="BZ216" t="s">
        <v>95</v>
      </c>
      <c r="CA216" t="s">
        <v>96</v>
      </c>
      <c r="CB216" t="s">
        <v>96</v>
      </c>
      <c r="CC216" t="s">
        <v>96</v>
      </c>
      <c r="CD216" t="s">
        <v>96</v>
      </c>
      <c r="CE216" t="s">
        <v>96</v>
      </c>
      <c r="CF216" t="s">
        <v>96</v>
      </c>
      <c r="CG216" t="s">
        <v>96</v>
      </c>
      <c r="CH216" t="s">
        <v>95</v>
      </c>
    </row>
    <row r="217" spans="1:86">
      <c r="A217">
        <v>216</v>
      </c>
      <c r="B217" t="s">
        <v>313</v>
      </c>
      <c r="C217" t="s">
        <v>237</v>
      </c>
      <c r="D217" s="1">
        <v>67.728999999999999</v>
      </c>
      <c r="E217" t="s">
        <v>95</v>
      </c>
      <c r="F217" t="s">
        <v>96</v>
      </c>
      <c r="G217" t="s">
        <v>95</v>
      </c>
      <c r="H217" t="s">
        <v>96</v>
      </c>
      <c r="I217" t="s">
        <v>95</v>
      </c>
      <c r="J217" t="s">
        <v>95</v>
      </c>
      <c r="K217" t="s">
        <v>95</v>
      </c>
      <c r="L217" t="s">
        <v>96</v>
      </c>
      <c r="M217" t="s">
        <v>96</v>
      </c>
      <c r="N217" t="s">
        <v>96</v>
      </c>
      <c r="O217" t="s">
        <v>95</v>
      </c>
      <c r="P217" t="s">
        <v>96</v>
      </c>
      <c r="Q217" t="s">
        <v>96</v>
      </c>
      <c r="R217" t="s">
        <v>96</v>
      </c>
      <c r="S217" t="s">
        <v>95</v>
      </c>
      <c r="T217" t="s">
        <v>95</v>
      </c>
      <c r="U217" t="s">
        <v>96</v>
      </c>
      <c r="V217" t="s">
        <v>95</v>
      </c>
      <c r="W217" t="s">
        <v>96</v>
      </c>
      <c r="X217" t="s">
        <v>95</v>
      </c>
      <c r="Y217" t="s">
        <v>95</v>
      </c>
      <c r="Z217" t="s">
        <v>96</v>
      </c>
      <c r="AA217" t="s">
        <v>95</v>
      </c>
      <c r="AB217" t="s">
        <v>95</v>
      </c>
      <c r="AC217" t="s">
        <v>96</v>
      </c>
      <c r="AD217" t="s">
        <v>96</v>
      </c>
      <c r="AE217" t="s">
        <v>95</v>
      </c>
      <c r="AF217" t="s">
        <v>96</v>
      </c>
      <c r="AG217" t="s">
        <v>95</v>
      </c>
      <c r="AH217" t="s">
        <v>96</v>
      </c>
      <c r="AI217" t="s">
        <v>96</v>
      </c>
      <c r="AJ217" t="s">
        <v>96</v>
      </c>
      <c r="AK217" t="s">
        <v>95</v>
      </c>
      <c r="AL217" t="s">
        <v>95</v>
      </c>
      <c r="AM217" t="s">
        <v>96</v>
      </c>
      <c r="AN217" t="s">
        <v>96</v>
      </c>
      <c r="AO217" t="s">
        <v>96</v>
      </c>
      <c r="AP217" t="s">
        <v>96</v>
      </c>
      <c r="AQ217" t="s">
        <v>96</v>
      </c>
      <c r="AR217" t="s">
        <v>96</v>
      </c>
      <c r="AS217" t="s">
        <v>96</v>
      </c>
      <c r="AT217" t="s">
        <v>96</v>
      </c>
      <c r="AU217" t="s">
        <v>95</v>
      </c>
      <c r="AV217" t="s">
        <v>96</v>
      </c>
      <c r="AW217" t="s">
        <v>95</v>
      </c>
      <c r="AX217" t="s">
        <v>96</v>
      </c>
      <c r="AY217" t="s">
        <v>96</v>
      </c>
      <c r="AZ217" t="s">
        <v>95</v>
      </c>
      <c r="BA217" t="s">
        <v>95</v>
      </c>
      <c r="BB217" t="s">
        <v>95</v>
      </c>
      <c r="BC217" t="s">
        <v>95</v>
      </c>
      <c r="BD217" t="s">
        <v>95</v>
      </c>
      <c r="BE217" t="s">
        <v>95</v>
      </c>
      <c r="BF217" t="s">
        <v>95</v>
      </c>
      <c r="BG217" t="s">
        <v>96</v>
      </c>
      <c r="BH217" t="s">
        <v>95</v>
      </c>
      <c r="BI217" t="s">
        <v>96</v>
      </c>
      <c r="BJ217" t="s">
        <v>95</v>
      </c>
      <c r="BK217" t="s">
        <v>96</v>
      </c>
      <c r="BL217" t="s">
        <v>95</v>
      </c>
      <c r="BM217" t="s">
        <v>95</v>
      </c>
      <c r="BN217" t="s">
        <v>95</v>
      </c>
      <c r="BO217" t="s">
        <v>96</v>
      </c>
      <c r="BP217" t="s">
        <v>95</v>
      </c>
      <c r="BQ217" t="s">
        <v>95</v>
      </c>
      <c r="BR217" t="s">
        <v>95</v>
      </c>
      <c r="BS217" t="s">
        <v>96</v>
      </c>
      <c r="BT217" t="s">
        <v>96</v>
      </c>
      <c r="BU217" t="s">
        <v>95</v>
      </c>
      <c r="BV217" t="s">
        <v>95</v>
      </c>
      <c r="BW217" t="s">
        <v>96</v>
      </c>
      <c r="BX217" t="s">
        <v>96</v>
      </c>
      <c r="BY217" t="s">
        <v>95</v>
      </c>
      <c r="BZ217" t="s">
        <v>95</v>
      </c>
      <c r="CA217" t="s">
        <v>96</v>
      </c>
      <c r="CB217" t="s">
        <v>96</v>
      </c>
      <c r="CC217" t="s">
        <v>96</v>
      </c>
      <c r="CD217" t="s">
        <v>96</v>
      </c>
      <c r="CE217" t="s">
        <v>96</v>
      </c>
      <c r="CF217" t="s">
        <v>96</v>
      </c>
      <c r="CG217" t="s">
        <v>96</v>
      </c>
      <c r="CH217" t="s">
        <v>95</v>
      </c>
    </row>
    <row r="218" spans="1:86">
      <c r="A218">
        <v>217</v>
      </c>
      <c r="B218" t="s">
        <v>314</v>
      </c>
      <c r="C218" t="s">
        <v>237</v>
      </c>
      <c r="D218" s="1">
        <v>67.728999999999999</v>
      </c>
      <c r="E218" t="s">
        <v>95</v>
      </c>
      <c r="F218" t="s">
        <v>96</v>
      </c>
      <c r="G218" t="s">
        <v>95</v>
      </c>
      <c r="H218" t="s">
        <v>96</v>
      </c>
      <c r="I218" t="s">
        <v>95</v>
      </c>
      <c r="J218" t="s">
        <v>95</v>
      </c>
      <c r="K218" t="s">
        <v>95</v>
      </c>
      <c r="L218" t="s">
        <v>96</v>
      </c>
      <c r="M218" t="s">
        <v>96</v>
      </c>
      <c r="N218" t="s">
        <v>96</v>
      </c>
      <c r="O218" t="s">
        <v>95</v>
      </c>
      <c r="P218" t="s">
        <v>96</v>
      </c>
      <c r="Q218" t="s">
        <v>96</v>
      </c>
      <c r="R218" t="s">
        <v>96</v>
      </c>
      <c r="S218" t="s">
        <v>95</v>
      </c>
      <c r="T218" t="s">
        <v>95</v>
      </c>
      <c r="U218" t="s">
        <v>96</v>
      </c>
      <c r="V218" t="s">
        <v>95</v>
      </c>
      <c r="W218" t="s">
        <v>96</v>
      </c>
      <c r="X218" t="s">
        <v>95</v>
      </c>
      <c r="Y218" t="s">
        <v>95</v>
      </c>
      <c r="Z218" t="s">
        <v>96</v>
      </c>
      <c r="AA218" t="s">
        <v>95</v>
      </c>
      <c r="AB218" t="s">
        <v>95</v>
      </c>
      <c r="AC218" t="s">
        <v>96</v>
      </c>
      <c r="AD218" t="s">
        <v>96</v>
      </c>
      <c r="AE218" t="s">
        <v>95</v>
      </c>
      <c r="AF218" t="s">
        <v>96</v>
      </c>
      <c r="AG218" t="s">
        <v>95</v>
      </c>
      <c r="AH218" t="s">
        <v>96</v>
      </c>
      <c r="AI218" t="s">
        <v>96</v>
      </c>
      <c r="AJ218" t="s">
        <v>96</v>
      </c>
      <c r="AK218" t="s">
        <v>95</v>
      </c>
      <c r="AL218" t="s">
        <v>95</v>
      </c>
      <c r="AM218" t="s">
        <v>96</v>
      </c>
      <c r="AN218" t="s">
        <v>96</v>
      </c>
      <c r="AO218" t="s">
        <v>96</v>
      </c>
      <c r="AP218" t="s">
        <v>96</v>
      </c>
      <c r="AQ218" t="s">
        <v>96</v>
      </c>
      <c r="AR218" t="s">
        <v>96</v>
      </c>
      <c r="AS218" t="s">
        <v>96</v>
      </c>
      <c r="AT218" t="s">
        <v>96</v>
      </c>
      <c r="AU218" t="s">
        <v>95</v>
      </c>
      <c r="AV218" t="s">
        <v>96</v>
      </c>
      <c r="AW218" t="s">
        <v>95</v>
      </c>
      <c r="AX218" t="s">
        <v>96</v>
      </c>
      <c r="AY218" t="s">
        <v>96</v>
      </c>
      <c r="AZ218" t="s">
        <v>95</v>
      </c>
      <c r="BA218" t="s">
        <v>95</v>
      </c>
      <c r="BB218" t="s">
        <v>95</v>
      </c>
      <c r="BC218" t="s">
        <v>95</v>
      </c>
      <c r="BD218" t="s">
        <v>95</v>
      </c>
      <c r="BE218" t="s">
        <v>95</v>
      </c>
      <c r="BF218" t="s">
        <v>95</v>
      </c>
      <c r="BG218" t="s">
        <v>96</v>
      </c>
      <c r="BH218" t="s">
        <v>95</v>
      </c>
      <c r="BI218" t="s">
        <v>96</v>
      </c>
      <c r="BJ218" t="s">
        <v>95</v>
      </c>
      <c r="BK218" t="s">
        <v>96</v>
      </c>
      <c r="BL218" t="s">
        <v>95</v>
      </c>
      <c r="BM218" t="s">
        <v>95</v>
      </c>
      <c r="BN218" t="s">
        <v>95</v>
      </c>
      <c r="BO218" t="s">
        <v>96</v>
      </c>
      <c r="BP218" t="s">
        <v>95</v>
      </c>
      <c r="BQ218" t="s">
        <v>95</v>
      </c>
      <c r="BR218" t="s">
        <v>95</v>
      </c>
      <c r="BS218" t="s">
        <v>96</v>
      </c>
      <c r="BT218" t="s">
        <v>96</v>
      </c>
      <c r="BU218" t="s">
        <v>95</v>
      </c>
      <c r="BV218" t="s">
        <v>95</v>
      </c>
      <c r="BW218" t="s">
        <v>96</v>
      </c>
      <c r="BX218" t="s">
        <v>96</v>
      </c>
      <c r="BY218" t="s">
        <v>95</v>
      </c>
      <c r="BZ218" t="s">
        <v>95</v>
      </c>
      <c r="CA218" t="s">
        <v>96</v>
      </c>
      <c r="CB218" t="s">
        <v>96</v>
      </c>
      <c r="CC218" t="s">
        <v>96</v>
      </c>
      <c r="CD218" t="s">
        <v>96</v>
      </c>
      <c r="CE218" t="s">
        <v>96</v>
      </c>
      <c r="CF218" t="s">
        <v>96</v>
      </c>
      <c r="CG218" t="s">
        <v>96</v>
      </c>
      <c r="CH218" t="s">
        <v>95</v>
      </c>
    </row>
    <row r="219" spans="1:86">
      <c r="A219">
        <v>218</v>
      </c>
      <c r="B219" t="s">
        <v>315</v>
      </c>
      <c r="C219" t="s">
        <v>237</v>
      </c>
      <c r="D219" s="1">
        <v>67.728999999999999</v>
      </c>
      <c r="E219" t="s">
        <v>95</v>
      </c>
      <c r="F219" t="s">
        <v>96</v>
      </c>
      <c r="G219" t="s">
        <v>95</v>
      </c>
      <c r="H219" t="s">
        <v>96</v>
      </c>
      <c r="I219" t="s">
        <v>95</v>
      </c>
      <c r="J219" t="s">
        <v>95</v>
      </c>
      <c r="K219" t="s">
        <v>95</v>
      </c>
      <c r="L219" t="s">
        <v>96</v>
      </c>
      <c r="M219" t="s">
        <v>96</v>
      </c>
      <c r="N219" t="s">
        <v>96</v>
      </c>
      <c r="O219" t="s">
        <v>95</v>
      </c>
      <c r="P219" t="s">
        <v>96</v>
      </c>
      <c r="Q219" t="s">
        <v>96</v>
      </c>
      <c r="R219" t="s">
        <v>96</v>
      </c>
      <c r="S219" t="s">
        <v>95</v>
      </c>
      <c r="T219" t="s">
        <v>95</v>
      </c>
      <c r="U219" t="s">
        <v>96</v>
      </c>
      <c r="V219" t="s">
        <v>95</v>
      </c>
      <c r="W219" t="s">
        <v>96</v>
      </c>
      <c r="X219" t="s">
        <v>95</v>
      </c>
      <c r="Y219" t="s">
        <v>95</v>
      </c>
      <c r="Z219" t="s">
        <v>96</v>
      </c>
      <c r="AA219" t="s">
        <v>95</v>
      </c>
      <c r="AB219" t="s">
        <v>95</v>
      </c>
      <c r="AC219" t="s">
        <v>96</v>
      </c>
      <c r="AD219" t="s">
        <v>96</v>
      </c>
      <c r="AE219" t="s">
        <v>95</v>
      </c>
      <c r="AF219" t="s">
        <v>96</v>
      </c>
      <c r="AG219" t="s">
        <v>95</v>
      </c>
      <c r="AH219" t="s">
        <v>96</v>
      </c>
      <c r="AI219" t="s">
        <v>96</v>
      </c>
      <c r="AJ219" t="s">
        <v>96</v>
      </c>
      <c r="AK219" t="s">
        <v>95</v>
      </c>
      <c r="AL219" t="s">
        <v>95</v>
      </c>
      <c r="AM219" t="s">
        <v>96</v>
      </c>
      <c r="AN219" t="s">
        <v>96</v>
      </c>
      <c r="AO219" t="s">
        <v>96</v>
      </c>
      <c r="AP219" t="s">
        <v>96</v>
      </c>
      <c r="AQ219" t="s">
        <v>96</v>
      </c>
      <c r="AR219" t="s">
        <v>96</v>
      </c>
      <c r="AS219" t="s">
        <v>96</v>
      </c>
      <c r="AT219" t="s">
        <v>96</v>
      </c>
      <c r="AU219" t="s">
        <v>95</v>
      </c>
      <c r="AV219" t="s">
        <v>96</v>
      </c>
      <c r="AW219" t="s">
        <v>95</v>
      </c>
      <c r="AX219" t="s">
        <v>96</v>
      </c>
      <c r="AY219" t="s">
        <v>96</v>
      </c>
      <c r="AZ219" t="s">
        <v>95</v>
      </c>
      <c r="BA219" t="s">
        <v>95</v>
      </c>
      <c r="BB219" t="s">
        <v>95</v>
      </c>
      <c r="BC219" t="s">
        <v>95</v>
      </c>
      <c r="BD219" t="s">
        <v>95</v>
      </c>
      <c r="BE219" t="s">
        <v>95</v>
      </c>
      <c r="BF219" t="s">
        <v>95</v>
      </c>
      <c r="BG219" t="s">
        <v>96</v>
      </c>
      <c r="BH219" t="s">
        <v>95</v>
      </c>
      <c r="BI219" t="s">
        <v>96</v>
      </c>
      <c r="BJ219" t="s">
        <v>95</v>
      </c>
      <c r="BK219" t="s">
        <v>96</v>
      </c>
      <c r="BL219" t="s">
        <v>95</v>
      </c>
      <c r="BM219" t="s">
        <v>95</v>
      </c>
      <c r="BN219" t="s">
        <v>95</v>
      </c>
      <c r="BO219" t="s">
        <v>96</v>
      </c>
      <c r="BP219" t="s">
        <v>95</v>
      </c>
      <c r="BQ219" t="s">
        <v>95</v>
      </c>
      <c r="BR219" t="s">
        <v>95</v>
      </c>
      <c r="BS219" t="s">
        <v>96</v>
      </c>
      <c r="BT219" t="s">
        <v>96</v>
      </c>
      <c r="BU219" t="s">
        <v>95</v>
      </c>
      <c r="BV219" t="s">
        <v>95</v>
      </c>
      <c r="BW219" t="s">
        <v>96</v>
      </c>
      <c r="BX219" t="s">
        <v>96</v>
      </c>
      <c r="BY219" t="s">
        <v>95</v>
      </c>
      <c r="BZ219" t="s">
        <v>95</v>
      </c>
      <c r="CA219" t="s">
        <v>96</v>
      </c>
      <c r="CB219" t="s">
        <v>96</v>
      </c>
      <c r="CC219" t="s">
        <v>96</v>
      </c>
      <c r="CD219" t="s">
        <v>96</v>
      </c>
      <c r="CE219" t="s">
        <v>96</v>
      </c>
      <c r="CF219" t="s">
        <v>96</v>
      </c>
      <c r="CG219" t="s">
        <v>96</v>
      </c>
      <c r="CH219" t="s">
        <v>95</v>
      </c>
    </row>
    <row r="220" spans="1:86">
      <c r="A220">
        <v>219</v>
      </c>
      <c r="B220" t="s">
        <v>316</v>
      </c>
      <c r="C220" t="s">
        <v>237</v>
      </c>
      <c r="D220" s="1">
        <v>67.728999999999999</v>
      </c>
      <c r="E220" t="s">
        <v>95</v>
      </c>
      <c r="F220" t="s">
        <v>96</v>
      </c>
      <c r="G220" t="s">
        <v>95</v>
      </c>
      <c r="H220" t="s">
        <v>96</v>
      </c>
      <c r="I220" t="s">
        <v>95</v>
      </c>
      <c r="J220" t="s">
        <v>95</v>
      </c>
      <c r="K220" t="s">
        <v>95</v>
      </c>
      <c r="L220" t="s">
        <v>96</v>
      </c>
      <c r="M220" t="s">
        <v>96</v>
      </c>
      <c r="N220" t="s">
        <v>96</v>
      </c>
      <c r="O220" t="s">
        <v>95</v>
      </c>
      <c r="P220" t="s">
        <v>96</v>
      </c>
      <c r="Q220" t="s">
        <v>96</v>
      </c>
      <c r="R220" t="s">
        <v>96</v>
      </c>
      <c r="S220" t="s">
        <v>95</v>
      </c>
      <c r="T220" t="s">
        <v>95</v>
      </c>
      <c r="U220" t="s">
        <v>96</v>
      </c>
      <c r="V220" t="s">
        <v>95</v>
      </c>
      <c r="W220" t="s">
        <v>96</v>
      </c>
      <c r="X220" t="s">
        <v>95</v>
      </c>
      <c r="Y220" t="s">
        <v>95</v>
      </c>
      <c r="Z220" t="s">
        <v>96</v>
      </c>
      <c r="AA220" t="s">
        <v>95</v>
      </c>
      <c r="AB220" t="s">
        <v>95</v>
      </c>
      <c r="AC220" t="s">
        <v>96</v>
      </c>
      <c r="AD220" t="s">
        <v>96</v>
      </c>
      <c r="AE220" t="s">
        <v>95</v>
      </c>
      <c r="AF220" t="s">
        <v>96</v>
      </c>
      <c r="AG220" t="s">
        <v>95</v>
      </c>
      <c r="AH220" t="s">
        <v>96</v>
      </c>
      <c r="AI220" t="s">
        <v>96</v>
      </c>
      <c r="AJ220" t="s">
        <v>96</v>
      </c>
      <c r="AK220" t="s">
        <v>95</v>
      </c>
      <c r="AL220" t="s">
        <v>95</v>
      </c>
      <c r="AM220" t="s">
        <v>96</v>
      </c>
      <c r="AN220" t="s">
        <v>96</v>
      </c>
      <c r="AO220" t="s">
        <v>96</v>
      </c>
      <c r="AP220" t="s">
        <v>96</v>
      </c>
      <c r="AQ220" t="s">
        <v>96</v>
      </c>
      <c r="AR220" t="s">
        <v>96</v>
      </c>
      <c r="AS220" t="s">
        <v>96</v>
      </c>
      <c r="AT220" t="s">
        <v>96</v>
      </c>
      <c r="AU220" t="s">
        <v>95</v>
      </c>
      <c r="AV220" t="s">
        <v>96</v>
      </c>
      <c r="AW220" t="s">
        <v>95</v>
      </c>
      <c r="AX220" t="s">
        <v>96</v>
      </c>
      <c r="AY220" t="s">
        <v>96</v>
      </c>
      <c r="AZ220" t="s">
        <v>95</v>
      </c>
      <c r="BA220" t="s">
        <v>95</v>
      </c>
      <c r="BB220" t="s">
        <v>95</v>
      </c>
      <c r="BC220" t="s">
        <v>95</v>
      </c>
      <c r="BD220" t="s">
        <v>95</v>
      </c>
      <c r="BE220" t="s">
        <v>95</v>
      </c>
      <c r="BF220" t="s">
        <v>95</v>
      </c>
      <c r="BG220" t="s">
        <v>96</v>
      </c>
      <c r="BH220" t="s">
        <v>95</v>
      </c>
      <c r="BI220" t="s">
        <v>96</v>
      </c>
      <c r="BJ220" t="s">
        <v>95</v>
      </c>
      <c r="BK220" t="s">
        <v>96</v>
      </c>
      <c r="BL220" t="s">
        <v>95</v>
      </c>
      <c r="BM220" t="s">
        <v>95</v>
      </c>
      <c r="BN220" t="s">
        <v>95</v>
      </c>
      <c r="BO220" t="s">
        <v>96</v>
      </c>
      <c r="BP220" t="s">
        <v>95</v>
      </c>
      <c r="BQ220" t="s">
        <v>95</v>
      </c>
      <c r="BR220" t="s">
        <v>95</v>
      </c>
      <c r="BS220" t="s">
        <v>96</v>
      </c>
      <c r="BT220" t="s">
        <v>96</v>
      </c>
      <c r="BU220" t="s">
        <v>95</v>
      </c>
      <c r="BV220" t="s">
        <v>95</v>
      </c>
      <c r="BW220" t="s">
        <v>96</v>
      </c>
      <c r="BX220" t="s">
        <v>96</v>
      </c>
      <c r="BY220" t="s">
        <v>95</v>
      </c>
      <c r="BZ220" t="s">
        <v>95</v>
      </c>
      <c r="CA220" t="s">
        <v>96</v>
      </c>
      <c r="CB220" t="s">
        <v>96</v>
      </c>
      <c r="CC220" t="s">
        <v>96</v>
      </c>
      <c r="CD220" t="s">
        <v>96</v>
      </c>
      <c r="CE220" t="s">
        <v>96</v>
      </c>
      <c r="CF220" t="s">
        <v>96</v>
      </c>
      <c r="CG220" t="s">
        <v>96</v>
      </c>
      <c r="CH220" t="s">
        <v>95</v>
      </c>
    </row>
    <row r="221" spans="1:86">
      <c r="A221">
        <v>220</v>
      </c>
      <c r="B221" t="s">
        <v>317</v>
      </c>
      <c r="C221" t="s">
        <v>237</v>
      </c>
      <c r="D221" s="1">
        <v>67.728999999999999</v>
      </c>
      <c r="E221" t="s">
        <v>95</v>
      </c>
      <c r="F221" t="s">
        <v>96</v>
      </c>
      <c r="G221" t="s">
        <v>95</v>
      </c>
      <c r="H221" t="s">
        <v>96</v>
      </c>
      <c r="I221" t="s">
        <v>95</v>
      </c>
      <c r="J221" t="s">
        <v>95</v>
      </c>
      <c r="K221" t="s">
        <v>95</v>
      </c>
      <c r="L221" t="s">
        <v>96</v>
      </c>
      <c r="M221" t="s">
        <v>96</v>
      </c>
      <c r="N221" t="s">
        <v>96</v>
      </c>
      <c r="O221" t="s">
        <v>95</v>
      </c>
      <c r="P221" t="s">
        <v>96</v>
      </c>
      <c r="Q221" t="s">
        <v>96</v>
      </c>
      <c r="R221" t="s">
        <v>96</v>
      </c>
      <c r="S221" t="s">
        <v>95</v>
      </c>
      <c r="T221" t="s">
        <v>95</v>
      </c>
      <c r="U221" t="s">
        <v>96</v>
      </c>
      <c r="V221" t="s">
        <v>95</v>
      </c>
      <c r="W221" t="s">
        <v>96</v>
      </c>
      <c r="X221" t="s">
        <v>95</v>
      </c>
      <c r="Y221" t="s">
        <v>95</v>
      </c>
      <c r="Z221" t="s">
        <v>96</v>
      </c>
      <c r="AA221" t="s">
        <v>95</v>
      </c>
      <c r="AB221" t="s">
        <v>95</v>
      </c>
      <c r="AC221" t="s">
        <v>96</v>
      </c>
      <c r="AD221" t="s">
        <v>96</v>
      </c>
      <c r="AE221" t="s">
        <v>95</v>
      </c>
      <c r="AF221" t="s">
        <v>96</v>
      </c>
      <c r="AG221" t="s">
        <v>95</v>
      </c>
      <c r="AH221" t="s">
        <v>96</v>
      </c>
      <c r="AI221" t="s">
        <v>96</v>
      </c>
      <c r="AJ221" t="s">
        <v>96</v>
      </c>
      <c r="AK221" t="s">
        <v>95</v>
      </c>
      <c r="AL221" t="s">
        <v>95</v>
      </c>
      <c r="AM221" t="s">
        <v>96</v>
      </c>
      <c r="AN221" t="s">
        <v>96</v>
      </c>
      <c r="AO221" t="s">
        <v>96</v>
      </c>
      <c r="AP221" t="s">
        <v>96</v>
      </c>
      <c r="AQ221" t="s">
        <v>96</v>
      </c>
      <c r="AR221" t="s">
        <v>96</v>
      </c>
      <c r="AS221" t="s">
        <v>96</v>
      </c>
      <c r="AT221" t="s">
        <v>96</v>
      </c>
      <c r="AU221" t="s">
        <v>95</v>
      </c>
      <c r="AV221" t="s">
        <v>96</v>
      </c>
      <c r="AW221" t="s">
        <v>95</v>
      </c>
      <c r="AX221" t="s">
        <v>96</v>
      </c>
      <c r="AY221" t="s">
        <v>96</v>
      </c>
      <c r="AZ221" t="s">
        <v>95</v>
      </c>
      <c r="BA221" t="s">
        <v>95</v>
      </c>
      <c r="BB221" t="s">
        <v>95</v>
      </c>
      <c r="BC221" t="s">
        <v>95</v>
      </c>
      <c r="BD221" t="s">
        <v>95</v>
      </c>
      <c r="BE221" t="s">
        <v>95</v>
      </c>
      <c r="BF221" t="s">
        <v>95</v>
      </c>
      <c r="BG221" t="s">
        <v>96</v>
      </c>
      <c r="BH221" t="s">
        <v>95</v>
      </c>
      <c r="BI221" t="s">
        <v>96</v>
      </c>
      <c r="BJ221" t="s">
        <v>95</v>
      </c>
      <c r="BK221" t="s">
        <v>96</v>
      </c>
      <c r="BL221" t="s">
        <v>95</v>
      </c>
      <c r="BM221" t="s">
        <v>95</v>
      </c>
      <c r="BN221" t="s">
        <v>95</v>
      </c>
      <c r="BO221" t="s">
        <v>96</v>
      </c>
      <c r="BP221" t="s">
        <v>95</v>
      </c>
      <c r="BQ221" t="s">
        <v>95</v>
      </c>
      <c r="BR221" t="s">
        <v>95</v>
      </c>
      <c r="BS221" t="s">
        <v>96</v>
      </c>
      <c r="BT221" t="s">
        <v>96</v>
      </c>
      <c r="BU221" t="s">
        <v>95</v>
      </c>
      <c r="BV221" t="s">
        <v>95</v>
      </c>
      <c r="BW221" t="s">
        <v>96</v>
      </c>
      <c r="BX221" t="s">
        <v>96</v>
      </c>
      <c r="BY221" t="s">
        <v>95</v>
      </c>
      <c r="BZ221" t="s">
        <v>95</v>
      </c>
      <c r="CA221" t="s">
        <v>96</v>
      </c>
      <c r="CB221" t="s">
        <v>96</v>
      </c>
      <c r="CC221" t="s">
        <v>96</v>
      </c>
      <c r="CD221" t="s">
        <v>96</v>
      </c>
      <c r="CE221" t="s">
        <v>96</v>
      </c>
      <c r="CF221" t="s">
        <v>96</v>
      </c>
      <c r="CG221" t="s">
        <v>96</v>
      </c>
      <c r="CH221" t="s">
        <v>95</v>
      </c>
    </row>
    <row r="222" spans="1:86">
      <c r="A222">
        <v>221</v>
      </c>
      <c r="B222" t="s">
        <v>318</v>
      </c>
      <c r="C222" t="s">
        <v>237</v>
      </c>
      <c r="D222" s="1">
        <v>67.728999999999999</v>
      </c>
      <c r="E222" t="s">
        <v>95</v>
      </c>
      <c r="F222" t="s">
        <v>96</v>
      </c>
      <c r="G222" t="s">
        <v>95</v>
      </c>
      <c r="H222" t="s">
        <v>96</v>
      </c>
      <c r="I222" t="s">
        <v>95</v>
      </c>
      <c r="J222" t="s">
        <v>95</v>
      </c>
      <c r="K222" t="s">
        <v>95</v>
      </c>
      <c r="L222" t="s">
        <v>96</v>
      </c>
      <c r="M222" t="s">
        <v>96</v>
      </c>
      <c r="N222" t="s">
        <v>96</v>
      </c>
      <c r="O222" t="s">
        <v>95</v>
      </c>
      <c r="P222" t="s">
        <v>96</v>
      </c>
      <c r="Q222" t="s">
        <v>96</v>
      </c>
      <c r="R222" t="s">
        <v>96</v>
      </c>
      <c r="S222" t="s">
        <v>95</v>
      </c>
      <c r="T222" t="s">
        <v>95</v>
      </c>
      <c r="U222" t="s">
        <v>96</v>
      </c>
      <c r="V222" t="s">
        <v>95</v>
      </c>
      <c r="W222" t="s">
        <v>96</v>
      </c>
      <c r="X222" t="s">
        <v>95</v>
      </c>
      <c r="Y222" t="s">
        <v>95</v>
      </c>
      <c r="Z222" t="s">
        <v>96</v>
      </c>
      <c r="AA222" t="s">
        <v>95</v>
      </c>
      <c r="AB222" t="s">
        <v>95</v>
      </c>
      <c r="AC222" t="s">
        <v>96</v>
      </c>
      <c r="AD222" t="s">
        <v>96</v>
      </c>
      <c r="AE222" t="s">
        <v>95</v>
      </c>
      <c r="AF222" t="s">
        <v>96</v>
      </c>
      <c r="AG222" t="s">
        <v>95</v>
      </c>
      <c r="AH222" t="s">
        <v>96</v>
      </c>
      <c r="AI222" t="s">
        <v>96</v>
      </c>
      <c r="AJ222" t="s">
        <v>96</v>
      </c>
      <c r="AK222" t="s">
        <v>95</v>
      </c>
      <c r="AL222" t="s">
        <v>95</v>
      </c>
      <c r="AM222" t="s">
        <v>96</v>
      </c>
      <c r="AN222" t="s">
        <v>96</v>
      </c>
      <c r="AO222" t="s">
        <v>96</v>
      </c>
      <c r="AP222" t="s">
        <v>96</v>
      </c>
      <c r="AQ222" t="s">
        <v>96</v>
      </c>
      <c r="AR222" t="s">
        <v>96</v>
      </c>
      <c r="AS222" t="s">
        <v>96</v>
      </c>
      <c r="AT222" t="s">
        <v>96</v>
      </c>
      <c r="AU222" t="s">
        <v>95</v>
      </c>
      <c r="AV222" t="s">
        <v>96</v>
      </c>
      <c r="AW222" t="s">
        <v>95</v>
      </c>
      <c r="AX222" t="s">
        <v>96</v>
      </c>
      <c r="AY222" t="s">
        <v>96</v>
      </c>
      <c r="AZ222" t="s">
        <v>95</v>
      </c>
      <c r="BA222" t="s">
        <v>95</v>
      </c>
      <c r="BB222" t="s">
        <v>95</v>
      </c>
      <c r="BC222" t="s">
        <v>95</v>
      </c>
      <c r="BD222" t="s">
        <v>95</v>
      </c>
      <c r="BE222" t="s">
        <v>95</v>
      </c>
      <c r="BF222" t="s">
        <v>95</v>
      </c>
      <c r="BG222" t="s">
        <v>96</v>
      </c>
      <c r="BH222" t="s">
        <v>95</v>
      </c>
      <c r="BI222" t="s">
        <v>96</v>
      </c>
      <c r="BJ222" t="s">
        <v>95</v>
      </c>
      <c r="BK222" t="s">
        <v>96</v>
      </c>
      <c r="BL222" t="s">
        <v>95</v>
      </c>
      <c r="BM222" t="s">
        <v>95</v>
      </c>
      <c r="BN222" t="s">
        <v>95</v>
      </c>
      <c r="BO222" t="s">
        <v>96</v>
      </c>
      <c r="BP222" t="s">
        <v>95</v>
      </c>
      <c r="BQ222" t="s">
        <v>95</v>
      </c>
      <c r="BR222" t="s">
        <v>95</v>
      </c>
      <c r="BS222" t="s">
        <v>96</v>
      </c>
      <c r="BT222" t="s">
        <v>96</v>
      </c>
      <c r="BU222" t="s">
        <v>95</v>
      </c>
      <c r="BV222" t="s">
        <v>95</v>
      </c>
      <c r="BW222" t="s">
        <v>96</v>
      </c>
      <c r="BX222" t="s">
        <v>96</v>
      </c>
      <c r="BY222" t="s">
        <v>95</v>
      </c>
      <c r="BZ222" t="s">
        <v>95</v>
      </c>
      <c r="CA222" t="s">
        <v>96</v>
      </c>
      <c r="CB222" t="s">
        <v>96</v>
      </c>
      <c r="CC222" t="s">
        <v>96</v>
      </c>
      <c r="CD222" t="s">
        <v>96</v>
      </c>
      <c r="CE222" t="s">
        <v>96</v>
      </c>
      <c r="CF222" t="s">
        <v>96</v>
      </c>
      <c r="CG222" t="s">
        <v>96</v>
      </c>
      <c r="CH222" t="s">
        <v>95</v>
      </c>
    </row>
    <row r="223" spans="1:86">
      <c r="A223">
        <v>222</v>
      </c>
      <c r="B223" t="s">
        <v>319</v>
      </c>
      <c r="C223" t="s">
        <v>237</v>
      </c>
      <c r="D223" s="1">
        <v>67.728999999999999</v>
      </c>
      <c r="E223" t="s">
        <v>95</v>
      </c>
      <c r="F223" t="s">
        <v>96</v>
      </c>
      <c r="G223" t="s">
        <v>95</v>
      </c>
      <c r="H223" t="s">
        <v>96</v>
      </c>
      <c r="I223" t="s">
        <v>95</v>
      </c>
      <c r="J223" t="s">
        <v>95</v>
      </c>
      <c r="K223" t="s">
        <v>95</v>
      </c>
      <c r="L223" t="s">
        <v>96</v>
      </c>
      <c r="M223" t="s">
        <v>96</v>
      </c>
      <c r="N223" t="s">
        <v>96</v>
      </c>
      <c r="O223" t="s">
        <v>95</v>
      </c>
      <c r="P223" t="s">
        <v>96</v>
      </c>
      <c r="Q223" t="s">
        <v>96</v>
      </c>
      <c r="R223" t="s">
        <v>96</v>
      </c>
      <c r="S223" t="s">
        <v>95</v>
      </c>
      <c r="T223" t="s">
        <v>95</v>
      </c>
      <c r="U223" t="s">
        <v>96</v>
      </c>
      <c r="V223" t="s">
        <v>95</v>
      </c>
      <c r="W223" t="s">
        <v>96</v>
      </c>
      <c r="X223" t="s">
        <v>95</v>
      </c>
      <c r="Y223" t="s">
        <v>95</v>
      </c>
      <c r="Z223" t="s">
        <v>96</v>
      </c>
      <c r="AA223" t="s">
        <v>95</v>
      </c>
      <c r="AB223" t="s">
        <v>95</v>
      </c>
      <c r="AC223" t="s">
        <v>96</v>
      </c>
      <c r="AD223" t="s">
        <v>96</v>
      </c>
      <c r="AE223" t="s">
        <v>95</v>
      </c>
      <c r="AF223" t="s">
        <v>96</v>
      </c>
      <c r="AG223" t="s">
        <v>95</v>
      </c>
      <c r="AH223" t="s">
        <v>96</v>
      </c>
      <c r="AI223" t="s">
        <v>96</v>
      </c>
      <c r="AJ223" t="s">
        <v>96</v>
      </c>
      <c r="AK223" t="s">
        <v>95</v>
      </c>
      <c r="AL223" t="s">
        <v>95</v>
      </c>
      <c r="AM223" t="s">
        <v>96</v>
      </c>
      <c r="AN223" t="s">
        <v>96</v>
      </c>
      <c r="AO223" t="s">
        <v>96</v>
      </c>
      <c r="AP223" t="s">
        <v>96</v>
      </c>
      <c r="AQ223" t="s">
        <v>96</v>
      </c>
      <c r="AR223" t="s">
        <v>96</v>
      </c>
      <c r="AS223" t="s">
        <v>96</v>
      </c>
      <c r="AT223" t="s">
        <v>96</v>
      </c>
      <c r="AU223" t="s">
        <v>95</v>
      </c>
      <c r="AV223" t="s">
        <v>96</v>
      </c>
      <c r="AW223" t="s">
        <v>95</v>
      </c>
      <c r="AX223" t="s">
        <v>96</v>
      </c>
      <c r="AY223" t="s">
        <v>96</v>
      </c>
      <c r="AZ223" t="s">
        <v>95</v>
      </c>
      <c r="BA223" t="s">
        <v>95</v>
      </c>
      <c r="BB223" t="s">
        <v>95</v>
      </c>
      <c r="BC223" t="s">
        <v>95</v>
      </c>
      <c r="BD223" t="s">
        <v>95</v>
      </c>
      <c r="BE223" t="s">
        <v>95</v>
      </c>
      <c r="BF223" t="s">
        <v>95</v>
      </c>
      <c r="BG223" t="s">
        <v>96</v>
      </c>
      <c r="BH223" t="s">
        <v>95</v>
      </c>
      <c r="BI223" t="s">
        <v>96</v>
      </c>
      <c r="BJ223" t="s">
        <v>95</v>
      </c>
      <c r="BK223" t="s">
        <v>96</v>
      </c>
      <c r="BL223" t="s">
        <v>95</v>
      </c>
      <c r="BM223" t="s">
        <v>95</v>
      </c>
      <c r="BN223" t="s">
        <v>95</v>
      </c>
      <c r="BO223" t="s">
        <v>96</v>
      </c>
      <c r="BP223" t="s">
        <v>95</v>
      </c>
      <c r="BQ223" t="s">
        <v>95</v>
      </c>
      <c r="BR223" t="s">
        <v>95</v>
      </c>
      <c r="BS223" t="s">
        <v>96</v>
      </c>
      <c r="BT223" t="s">
        <v>96</v>
      </c>
      <c r="BU223" t="s">
        <v>95</v>
      </c>
      <c r="BV223" t="s">
        <v>95</v>
      </c>
      <c r="BW223" t="s">
        <v>96</v>
      </c>
      <c r="BX223" t="s">
        <v>96</v>
      </c>
      <c r="BY223" t="s">
        <v>95</v>
      </c>
      <c r="BZ223" t="s">
        <v>95</v>
      </c>
      <c r="CA223" t="s">
        <v>96</v>
      </c>
      <c r="CB223" t="s">
        <v>96</v>
      </c>
      <c r="CC223" t="s">
        <v>96</v>
      </c>
      <c r="CD223" t="s">
        <v>96</v>
      </c>
      <c r="CE223" t="s">
        <v>96</v>
      </c>
      <c r="CF223" t="s">
        <v>96</v>
      </c>
      <c r="CG223" t="s">
        <v>96</v>
      </c>
      <c r="CH223" t="s">
        <v>95</v>
      </c>
    </row>
    <row r="224" spans="1:86">
      <c r="A224">
        <v>223</v>
      </c>
      <c r="B224" t="s">
        <v>320</v>
      </c>
      <c r="C224" t="s">
        <v>237</v>
      </c>
      <c r="D224" s="1">
        <v>67.728999999999999</v>
      </c>
      <c r="E224" t="s">
        <v>95</v>
      </c>
      <c r="F224" t="s">
        <v>96</v>
      </c>
      <c r="G224" t="s">
        <v>95</v>
      </c>
      <c r="H224" t="s">
        <v>96</v>
      </c>
      <c r="I224" t="s">
        <v>95</v>
      </c>
      <c r="J224" t="s">
        <v>95</v>
      </c>
      <c r="K224" t="s">
        <v>95</v>
      </c>
      <c r="L224" t="s">
        <v>96</v>
      </c>
      <c r="M224" t="s">
        <v>96</v>
      </c>
      <c r="N224" t="s">
        <v>96</v>
      </c>
      <c r="O224" t="s">
        <v>95</v>
      </c>
      <c r="P224" t="s">
        <v>96</v>
      </c>
      <c r="Q224" t="s">
        <v>96</v>
      </c>
      <c r="R224" t="s">
        <v>96</v>
      </c>
      <c r="S224" t="s">
        <v>95</v>
      </c>
      <c r="T224" t="s">
        <v>95</v>
      </c>
      <c r="U224" t="s">
        <v>96</v>
      </c>
      <c r="V224" t="s">
        <v>95</v>
      </c>
      <c r="W224" t="s">
        <v>96</v>
      </c>
      <c r="X224" t="s">
        <v>95</v>
      </c>
      <c r="Y224" t="s">
        <v>95</v>
      </c>
      <c r="Z224" t="s">
        <v>96</v>
      </c>
      <c r="AA224" t="s">
        <v>95</v>
      </c>
      <c r="AB224" t="s">
        <v>95</v>
      </c>
      <c r="AC224" t="s">
        <v>96</v>
      </c>
      <c r="AD224" t="s">
        <v>96</v>
      </c>
      <c r="AE224" t="s">
        <v>95</v>
      </c>
      <c r="AF224" t="s">
        <v>96</v>
      </c>
      <c r="AG224" t="s">
        <v>95</v>
      </c>
      <c r="AH224" t="s">
        <v>96</v>
      </c>
      <c r="AI224" t="s">
        <v>96</v>
      </c>
      <c r="AJ224" t="s">
        <v>96</v>
      </c>
      <c r="AK224" t="s">
        <v>95</v>
      </c>
      <c r="AL224" t="s">
        <v>95</v>
      </c>
      <c r="AM224" t="s">
        <v>96</v>
      </c>
      <c r="AN224" t="s">
        <v>96</v>
      </c>
      <c r="AO224" t="s">
        <v>96</v>
      </c>
      <c r="AP224" t="s">
        <v>96</v>
      </c>
      <c r="AQ224" t="s">
        <v>96</v>
      </c>
      <c r="AR224" t="s">
        <v>96</v>
      </c>
      <c r="AS224" t="s">
        <v>96</v>
      </c>
      <c r="AT224" t="s">
        <v>96</v>
      </c>
      <c r="AU224" t="s">
        <v>95</v>
      </c>
      <c r="AV224" t="s">
        <v>96</v>
      </c>
      <c r="AW224" t="s">
        <v>95</v>
      </c>
      <c r="AX224" t="s">
        <v>96</v>
      </c>
      <c r="AY224" t="s">
        <v>96</v>
      </c>
      <c r="AZ224" t="s">
        <v>95</v>
      </c>
      <c r="BA224" t="s">
        <v>95</v>
      </c>
      <c r="BB224" t="s">
        <v>95</v>
      </c>
      <c r="BC224" t="s">
        <v>95</v>
      </c>
      <c r="BD224" t="s">
        <v>95</v>
      </c>
      <c r="BE224" t="s">
        <v>95</v>
      </c>
      <c r="BF224" t="s">
        <v>95</v>
      </c>
      <c r="BG224" t="s">
        <v>96</v>
      </c>
      <c r="BH224" t="s">
        <v>95</v>
      </c>
      <c r="BI224" t="s">
        <v>96</v>
      </c>
      <c r="BJ224" t="s">
        <v>95</v>
      </c>
      <c r="BK224" t="s">
        <v>96</v>
      </c>
      <c r="BL224" t="s">
        <v>95</v>
      </c>
      <c r="BM224" t="s">
        <v>95</v>
      </c>
      <c r="BN224" t="s">
        <v>95</v>
      </c>
      <c r="BO224" t="s">
        <v>96</v>
      </c>
      <c r="BP224" t="s">
        <v>95</v>
      </c>
      <c r="BQ224" t="s">
        <v>95</v>
      </c>
      <c r="BR224" t="s">
        <v>95</v>
      </c>
      <c r="BS224" t="s">
        <v>96</v>
      </c>
      <c r="BT224" t="s">
        <v>96</v>
      </c>
      <c r="BU224" t="s">
        <v>95</v>
      </c>
      <c r="BV224" t="s">
        <v>95</v>
      </c>
      <c r="BW224" t="s">
        <v>96</v>
      </c>
      <c r="BX224" t="s">
        <v>96</v>
      </c>
      <c r="BY224" t="s">
        <v>95</v>
      </c>
      <c r="BZ224" t="s">
        <v>95</v>
      </c>
      <c r="CA224" t="s">
        <v>96</v>
      </c>
      <c r="CB224" t="s">
        <v>96</v>
      </c>
      <c r="CC224" t="s">
        <v>96</v>
      </c>
      <c r="CD224" t="s">
        <v>96</v>
      </c>
      <c r="CE224" t="s">
        <v>96</v>
      </c>
      <c r="CF224" t="s">
        <v>96</v>
      </c>
      <c r="CG224" t="s">
        <v>96</v>
      </c>
      <c r="CH224" t="s">
        <v>95</v>
      </c>
    </row>
    <row r="225" spans="1:86">
      <c r="A225">
        <v>224</v>
      </c>
      <c r="B225" t="s">
        <v>321</v>
      </c>
      <c r="C225" t="s">
        <v>237</v>
      </c>
      <c r="D225" s="1">
        <v>67.728999999999999</v>
      </c>
      <c r="E225" t="s">
        <v>95</v>
      </c>
      <c r="F225" t="s">
        <v>96</v>
      </c>
      <c r="G225" t="s">
        <v>95</v>
      </c>
      <c r="H225" t="s">
        <v>96</v>
      </c>
      <c r="I225" t="s">
        <v>95</v>
      </c>
      <c r="J225" t="s">
        <v>95</v>
      </c>
      <c r="K225" t="s">
        <v>95</v>
      </c>
      <c r="L225" t="s">
        <v>96</v>
      </c>
      <c r="M225" t="s">
        <v>96</v>
      </c>
      <c r="N225" t="s">
        <v>96</v>
      </c>
      <c r="O225" t="s">
        <v>95</v>
      </c>
      <c r="P225" t="s">
        <v>96</v>
      </c>
      <c r="Q225" t="s">
        <v>96</v>
      </c>
      <c r="R225" t="s">
        <v>96</v>
      </c>
      <c r="S225" t="s">
        <v>95</v>
      </c>
      <c r="T225" t="s">
        <v>95</v>
      </c>
      <c r="U225" t="s">
        <v>96</v>
      </c>
      <c r="V225" t="s">
        <v>95</v>
      </c>
      <c r="W225" t="s">
        <v>96</v>
      </c>
      <c r="X225" t="s">
        <v>95</v>
      </c>
      <c r="Y225" t="s">
        <v>95</v>
      </c>
      <c r="Z225" t="s">
        <v>96</v>
      </c>
      <c r="AA225" t="s">
        <v>95</v>
      </c>
      <c r="AB225" t="s">
        <v>95</v>
      </c>
      <c r="AC225" t="s">
        <v>96</v>
      </c>
      <c r="AD225" t="s">
        <v>96</v>
      </c>
      <c r="AE225" t="s">
        <v>95</v>
      </c>
      <c r="AF225" t="s">
        <v>96</v>
      </c>
      <c r="AG225" t="s">
        <v>95</v>
      </c>
      <c r="AH225" t="s">
        <v>96</v>
      </c>
      <c r="AI225" t="s">
        <v>96</v>
      </c>
      <c r="AJ225" t="s">
        <v>96</v>
      </c>
      <c r="AK225" t="s">
        <v>95</v>
      </c>
      <c r="AL225" t="s">
        <v>95</v>
      </c>
      <c r="AM225" t="s">
        <v>96</v>
      </c>
      <c r="AN225" t="s">
        <v>96</v>
      </c>
      <c r="AO225" t="s">
        <v>96</v>
      </c>
      <c r="AP225" t="s">
        <v>96</v>
      </c>
      <c r="AQ225" t="s">
        <v>96</v>
      </c>
      <c r="AR225" t="s">
        <v>96</v>
      </c>
      <c r="AS225" t="s">
        <v>96</v>
      </c>
      <c r="AT225" t="s">
        <v>96</v>
      </c>
      <c r="AU225" t="s">
        <v>95</v>
      </c>
      <c r="AV225" t="s">
        <v>96</v>
      </c>
      <c r="AW225" t="s">
        <v>95</v>
      </c>
      <c r="AX225" t="s">
        <v>96</v>
      </c>
      <c r="AY225" t="s">
        <v>96</v>
      </c>
      <c r="AZ225" t="s">
        <v>95</v>
      </c>
      <c r="BA225" t="s">
        <v>95</v>
      </c>
      <c r="BB225" t="s">
        <v>95</v>
      </c>
      <c r="BC225" t="s">
        <v>95</v>
      </c>
      <c r="BD225" t="s">
        <v>95</v>
      </c>
      <c r="BE225" t="s">
        <v>95</v>
      </c>
      <c r="BF225" t="s">
        <v>95</v>
      </c>
      <c r="BG225" t="s">
        <v>96</v>
      </c>
      <c r="BH225" t="s">
        <v>95</v>
      </c>
      <c r="BI225" t="s">
        <v>96</v>
      </c>
      <c r="BJ225" t="s">
        <v>95</v>
      </c>
      <c r="BK225" t="s">
        <v>96</v>
      </c>
      <c r="BL225" t="s">
        <v>95</v>
      </c>
      <c r="BM225" t="s">
        <v>95</v>
      </c>
      <c r="BN225" t="s">
        <v>95</v>
      </c>
      <c r="BO225" t="s">
        <v>96</v>
      </c>
      <c r="BP225" t="s">
        <v>95</v>
      </c>
      <c r="BQ225" t="s">
        <v>95</v>
      </c>
      <c r="BR225" t="s">
        <v>95</v>
      </c>
      <c r="BS225" t="s">
        <v>96</v>
      </c>
      <c r="BT225" t="s">
        <v>96</v>
      </c>
      <c r="BU225" t="s">
        <v>95</v>
      </c>
      <c r="BV225" t="s">
        <v>95</v>
      </c>
      <c r="BW225" t="s">
        <v>96</v>
      </c>
      <c r="BX225" t="s">
        <v>96</v>
      </c>
      <c r="BY225" t="s">
        <v>95</v>
      </c>
      <c r="BZ225" t="s">
        <v>95</v>
      </c>
      <c r="CA225" t="s">
        <v>96</v>
      </c>
      <c r="CB225" t="s">
        <v>96</v>
      </c>
      <c r="CC225" t="s">
        <v>96</v>
      </c>
      <c r="CD225" t="s">
        <v>96</v>
      </c>
      <c r="CE225" t="s">
        <v>96</v>
      </c>
      <c r="CF225" t="s">
        <v>96</v>
      </c>
      <c r="CG225" t="s">
        <v>96</v>
      </c>
      <c r="CH225" t="s">
        <v>95</v>
      </c>
    </row>
    <row r="226" spans="1:86">
      <c r="A226">
        <v>225</v>
      </c>
      <c r="B226" t="s">
        <v>322</v>
      </c>
      <c r="C226" t="s">
        <v>237</v>
      </c>
      <c r="D226" s="1">
        <v>67.728999999999999</v>
      </c>
      <c r="E226" t="s">
        <v>95</v>
      </c>
      <c r="F226" t="s">
        <v>96</v>
      </c>
      <c r="G226" t="s">
        <v>95</v>
      </c>
      <c r="H226" t="s">
        <v>96</v>
      </c>
      <c r="I226" t="s">
        <v>95</v>
      </c>
      <c r="J226" t="s">
        <v>95</v>
      </c>
      <c r="K226" t="s">
        <v>95</v>
      </c>
      <c r="L226" t="s">
        <v>96</v>
      </c>
      <c r="M226" t="s">
        <v>96</v>
      </c>
      <c r="N226" t="s">
        <v>96</v>
      </c>
      <c r="O226" t="s">
        <v>95</v>
      </c>
      <c r="P226" t="s">
        <v>96</v>
      </c>
      <c r="Q226" t="s">
        <v>96</v>
      </c>
      <c r="R226" t="s">
        <v>96</v>
      </c>
      <c r="S226" t="s">
        <v>95</v>
      </c>
      <c r="T226" t="s">
        <v>95</v>
      </c>
      <c r="U226" t="s">
        <v>96</v>
      </c>
      <c r="V226" t="s">
        <v>95</v>
      </c>
      <c r="W226" t="s">
        <v>96</v>
      </c>
      <c r="X226" t="s">
        <v>95</v>
      </c>
      <c r="Y226" t="s">
        <v>95</v>
      </c>
      <c r="Z226" t="s">
        <v>96</v>
      </c>
      <c r="AA226" t="s">
        <v>95</v>
      </c>
      <c r="AB226" t="s">
        <v>95</v>
      </c>
      <c r="AC226" t="s">
        <v>96</v>
      </c>
      <c r="AD226" t="s">
        <v>96</v>
      </c>
      <c r="AE226" t="s">
        <v>95</v>
      </c>
      <c r="AF226" t="s">
        <v>96</v>
      </c>
      <c r="AG226" t="s">
        <v>95</v>
      </c>
      <c r="AH226" t="s">
        <v>96</v>
      </c>
      <c r="AI226" t="s">
        <v>96</v>
      </c>
      <c r="AJ226" t="s">
        <v>96</v>
      </c>
      <c r="AK226" t="s">
        <v>95</v>
      </c>
      <c r="AL226" t="s">
        <v>95</v>
      </c>
      <c r="AM226" t="s">
        <v>96</v>
      </c>
      <c r="AN226" t="s">
        <v>96</v>
      </c>
      <c r="AO226" t="s">
        <v>96</v>
      </c>
      <c r="AP226" t="s">
        <v>96</v>
      </c>
      <c r="AQ226" t="s">
        <v>96</v>
      </c>
      <c r="AR226" t="s">
        <v>96</v>
      </c>
      <c r="AS226" t="s">
        <v>96</v>
      </c>
      <c r="AT226" t="s">
        <v>96</v>
      </c>
      <c r="AU226" t="s">
        <v>95</v>
      </c>
      <c r="AV226" t="s">
        <v>96</v>
      </c>
      <c r="AW226" t="s">
        <v>95</v>
      </c>
      <c r="AX226" t="s">
        <v>96</v>
      </c>
      <c r="AY226" t="s">
        <v>96</v>
      </c>
      <c r="AZ226" t="s">
        <v>95</v>
      </c>
      <c r="BA226" t="s">
        <v>95</v>
      </c>
      <c r="BB226" t="s">
        <v>95</v>
      </c>
      <c r="BC226" t="s">
        <v>95</v>
      </c>
      <c r="BD226" t="s">
        <v>95</v>
      </c>
      <c r="BE226" t="s">
        <v>95</v>
      </c>
      <c r="BF226" t="s">
        <v>95</v>
      </c>
      <c r="BG226" t="s">
        <v>96</v>
      </c>
      <c r="BH226" t="s">
        <v>95</v>
      </c>
      <c r="BI226" t="s">
        <v>96</v>
      </c>
      <c r="BJ226" t="s">
        <v>95</v>
      </c>
      <c r="BK226" t="s">
        <v>96</v>
      </c>
      <c r="BL226" t="s">
        <v>95</v>
      </c>
      <c r="BM226" t="s">
        <v>95</v>
      </c>
      <c r="BN226" t="s">
        <v>95</v>
      </c>
      <c r="BO226" t="s">
        <v>96</v>
      </c>
      <c r="BP226" t="s">
        <v>95</v>
      </c>
      <c r="BQ226" t="s">
        <v>95</v>
      </c>
      <c r="BR226" t="s">
        <v>95</v>
      </c>
      <c r="BS226" t="s">
        <v>96</v>
      </c>
      <c r="BT226" t="s">
        <v>96</v>
      </c>
      <c r="BU226" t="s">
        <v>95</v>
      </c>
      <c r="BV226" t="s">
        <v>95</v>
      </c>
      <c r="BW226" t="s">
        <v>96</v>
      </c>
      <c r="BX226" t="s">
        <v>96</v>
      </c>
      <c r="BY226" t="s">
        <v>95</v>
      </c>
      <c r="BZ226" t="s">
        <v>95</v>
      </c>
      <c r="CA226" t="s">
        <v>96</v>
      </c>
      <c r="CB226" t="s">
        <v>96</v>
      </c>
      <c r="CC226" t="s">
        <v>96</v>
      </c>
      <c r="CD226" t="s">
        <v>96</v>
      </c>
      <c r="CE226" t="s">
        <v>96</v>
      </c>
      <c r="CF226" t="s">
        <v>96</v>
      </c>
      <c r="CG226" t="s">
        <v>96</v>
      </c>
      <c r="CH226" t="s">
        <v>95</v>
      </c>
    </row>
    <row r="227" spans="1:86">
      <c r="A227">
        <v>226</v>
      </c>
      <c r="B227" t="s">
        <v>323</v>
      </c>
      <c r="C227" t="s">
        <v>237</v>
      </c>
      <c r="D227" s="1">
        <v>67.728999999999999</v>
      </c>
      <c r="E227" t="s">
        <v>95</v>
      </c>
      <c r="F227" t="s">
        <v>96</v>
      </c>
      <c r="G227" t="s">
        <v>95</v>
      </c>
      <c r="H227" t="s">
        <v>96</v>
      </c>
      <c r="I227" t="s">
        <v>95</v>
      </c>
      <c r="J227" t="s">
        <v>95</v>
      </c>
      <c r="K227" t="s">
        <v>95</v>
      </c>
      <c r="L227" t="s">
        <v>96</v>
      </c>
      <c r="M227" t="s">
        <v>96</v>
      </c>
      <c r="N227" t="s">
        <v>96</v>
      </c>
      <c r="O227" t="s">
        <v>95</v>
      </c>
      <c r="P227" t="s">
        <v>96</v>
      </c>
      <c r="Q227" t="s">
        <v>96</v>
      </c>
      <c r="R227" t="s">
        <v>96</v>
      </c>
      <c r="S227" t="s">
        <v>95</v>
      </c>
      <c r="T227" t="s">
        <v>95</v>
      </c>
      <c r="U227" t="s">
        <v>96</v>
      </c>
      <c r="V227" t="s">
        <v>95</v>
      </c>
      <c r="W227" t="s">
        <v>96</v>
      </c>
      <c r="X227" t="s">
        <v>95</v>
      </c>
      <c r="Y227" t="s">
        <v>95</v>
      </c>
      <c r="Z227" t="s">
        <v>96</v>
      </c>
      <c r="AA227" t="s">
        <v>95</v>
      </c>
      <c r="AB227" t="s">
        <v>95</v>
      </c>
      <c r="AC227" t="s">
        <v>96</v>
      </c>
      <c r="AD227" t="s">
        <v>96</v>
      </c>
      <c r="AE227" t="s">
        <v>95</v>
      </c>
      <c r="AF227" t="s">
        <v>96</v>
      </c>
      <c r="AG227" t="s">
        <v>95</v>
      </c>
      <c r="AH227" t="s">
        <v>96</v>
      </c>
      <c r="AI227" t="s">
        <v>96</v>
      </c>
      <c r="AJ227" t="s">
        <v>96</v>
      </c>
      <c r="AK227" t="s">
        <v>95</v>
      </c>
      <c r="AL227" t="s">
        <v>95</v>
      </c>
      <c r="AM227" t="s">
        <v>96</v>
      </c>
      <c r="AN227" t="s">
        <v>96</v>
      </c>
      <c r="AO227" t="s">
        <v>96</v>
      </c>
      <c r="AP227" t="s">
        <v>96</v>
      </c>
      <c r="AQ227" t="s">
        <v>96</v>
      </c>
      <c r="AR227" t="s">
        <v>96</v>
      </c>
      <c r="AS227" t="s">
        <v>96</v>
      </c>
      <c r="AT227" t="s">
        <v>96</v>
      </c>
      <c r="AU227" t="s">
        <v>95</v>
      </c>
      <c r="AV227" t="s">
        <v>96</v>
      </c>
      <c r="AW227" t="s">
        <v>95</v>
      </c>
      <c r="AX227" t="s">
        <v>96</v>
      </c>
      <c r="AY227" t="s">
        <v>96</v>
      </c>
      <c r="AZ227" t="s">
        <v>95</v>
      </c>
      <c r="BA227" t="s">
        <v>95</v>
      </c>
      <c r="BB227" t="s">
        <v>95</v>
      </c>
      <c r="BC227" t="s">
        <v>95</v>
      </c>
      <c r="BD227" t="s">
        <v>95</v>
      </c>
      <c r="BE227" t="s">
        <v>95</v>
      </c>
      <c r="BF227" t="s">
        <v>95</v>
      </c>
      <c r="BG227" t="s">
        <v>96</v>
      </c>
      <c r="BH227" t="s">
        <v>95</v>
      </c>
      <c r="BI227" t="s">
        <v>96</v>
      </c>
      <c r="BJ227" t="s">
        <v>95</v>
      </c>
      <c r="BK227" t="s">
        <v>96</v>
      </c>
      <c r="BL227" t="s">
        <v>95</v>
      </c>
      <c r="BM227" t="s">
        <v>95</v>
      </c>
      <c r="BN227" t="s">
        <v>95</v>
      </c>
      <c r="BO227" t="s">
        <v>96</v>
      </c>
      <c r="BP227" t="s">
        <v>95</v>
      </c>
      <c r="BQ227" t="s">
        <v>95</v>
      </c>
      <c r="BR227" t="s">
        <v>95</v>
      </c>
      <c r="BS227" t="s">
        <v>96</v>
      </c>
      <c r="BT227" t="s">
        <v>96</v>
      </c>
      <c r="BU227" t="s">
        <v>95</v>
      </c>
      <c r="BV227" t="s">
        <v>95</v>
      </c>
      <c r="BW227" t="s">
        <v>96</v>
      </c>
      <c r="BX227" t="s">
        <v>96</v>
      </c>
      <c r="BY227" t="s">
        <v>95</v>
      </c>
      <c r="BZ227" t="s">
        <v>95</v>
      </c>
      <c r="CA227" t="s">
        <v>96</v>
      </c>
      <c r="CB227" t="s">
        <v>96</v>
      </c>
      <c r="CC227" t="s">
        <v>96</v>
      </c>
      <c r="CD227" t="s">
        <v>96</v>
      </c>
      <c r="CE227" t="s">
        <v>96</v>
      </c>
      <c r="CF227" t="s">
        <v>96</v>
      </c>
      <c r="CG227" t="s">
        <v>96</v>
      </c>
      <c r="CH227" t="s">
        <v>95</v>
      </c>
    </row>
    <row r="228" spans="1:86">
      <c r="A228">
        <v>227</v>
      </c>
      <c r="B228" t="s">
        <v>324</v>
      </c>
      <c r="C228" t="s">
        <v>237</v>
      </c>
      <c r="D228" s="1">
        <v>67.728999999999999</v>
      </c>
      <c r="E228" t="s">
        <v>95</v>
      </c>
      <c r="F228" t="s">
        <v>96</v>
      </c>
      <c r="G228" t="s">
        <v>95</v>
      </c>
      <c r="H228" t="s">
        <v>96</v>
      </c>
      <c r="I228" t="s">
        <v>95</v>
      </c>
      <c r="J228" t="s">
        <v>95</v>
      </c>
      <c r="K228" t="s">
        <v>95</v>
      </c>
      <c r="L228" t="s">
        <v>96</v>
      </c>
      <c r="M228" t="s">
        <v>96</v>
      </c>
      <c r="N228" t="s">
        <v>96</v>
      </c>
      <c r="O228" t="s">
        <v>95</v>
      </c>
      <c r="P228" t="s">
        <v>96</v>
      </c>
      <c r="Q228" t="s">
        <v>96</v>
      </c>
      <c r="R228" t="s">
        <v>96</v>
      </c>
      <c r="S228" t="s">
        <v>95</v>
      </c>
      <c r="T228" t="s">
        <v>95</v>
      </c>
      <c r="U228" t="s">
        <v>96</v>
      </c>
      <c r="V228" t="s">
        <v>95</v>
      </c>
      <c r="W228" t="s">
        <v>96</v>
      </c>
      <c r="X228" t="s">
        <v>95</v>
      </c>
      <c r="Y228" t="s">
        <v>95</v>
      </c>
      <c r="Z228" t="s">
        <v>96</v>
      </c>
      <c r="AA228" t="s">
        <v>95</v>
      </c>
      <c r="AB228" t="s">
        <v>95</v>
      </c>
      <c r="AC228" t="s">
        <v>96</v>
      </c>
      <c r="AD228" t="s">
        <v>96</v>
      </c>
      <c r="AE228" t="s">
        <v>95</v>
      </c>
      <c r="AF228" t="s">
        <v>96</v>
      </c>
      <c r="AG228" t="s">
        <v>95</v>
      </c>
      <c r="AH228" t="s">
        <v>96</v>
      </c>
      <c r="AI228" t="s">
        <v>96</v>
      </c>
      <c r="AJ228" t="s">
        <v>96</v>
      </c>
      <c r="AK228" t="s">
        <v>95</v>
      </c>
      <c r="AL228" t="s">
        <v>95</v>
      </c>
      <c r="AM228" t="s">
        <v>96</v>
      </c>
      <c r="AN228" t="s">
        <v>96</v>
      </c>
      <c r="AO228" t="s">
        <v>96</v>
      </c>
      <c r="AP228" t="s">
        <v>96</v>
      </c>
      <c r="AQ228" t="s">
        <v>96</v>
      </c>
      <c r="AR228" t="s">
        <v>96</v>
      </c>
      <c r="AS228" t="s">
        <v>96</v>
      </c>
      <c r="AT228" t="s">
        <v>96</v>
      </c>
      <c r="AU228" t="s">
        <v>95</v>
      </c>
      <c r="AV228" t="s">
        <v>96</v>
      </c>
      <c r="AW228" t="s">
        <v>95</v>
      </c>
      <c r="AX228" t="s">
        <v>96</v>
      </c>
      <c r="AY228" t="s">
        <v>96</v>
      </c>
      <c r="AZ228" t="s">
        <v>95</v>
      </c>
      <c r="BA228" t="s">
        <v>95</v>
      </c>
      <c r="BB228" t="s">
        <v>95</v>
      </c>
      <c r="BC228" t="s">
        <v>95</v>
      </c>
      <c r="BD228" t="s">
        <v>95</v>
      </c>
      <c r="BE228" t="s">
        <v>95</v>
      </c>
      <c r="BF228" t="s">
        <v>95</v>
      </c>
      <c r="BG228" t="s">
        <v>96</v>
      </c>
      <c r="BH228" t="s">
        <v>95</v>
      </c>
      <c r="BI228" t="s">
        <v>96</v>
      </c>
      <c r="BJ228" t="s">
        <v>95</v>
      </c>
      <c r="BK228" t="s">
        <v>96</v>
      </c>
      <c r="BL228" t="s">
        <v>95</v>
      </c>
      <c r="BM228" t="s">
        <v>95</v>
      </c>
      <c r="BN228" t="s">
        <v>95</v>
      </c>
      <c r="BO228" t="s">
        <v>96</v>
      </c>
      <c r="BP228" t="s">
        <v>95</v>
      </c>
      <c r="BQ228" t="s">
        <v>95</v>
      </c>
      <c r="BR228" t="s">
        <v>95</v>
      </c>
      <c r="BS228" t="s">
        <v>96</v>
      </c>
      <c r="BT228" t="s">
        <v>96</v>
      </c>
      <c r="BU228" t="s">
        <v>95</v>
      </c>
      <c r="BV228" t="s">
        <v>95</v>
      </c>
      <c r="BW228" t="s">
        <v>96</v>
      </c>
      <c r="BX228" t="s">
        <v>96</v>
      </c>
      <c r="BY228" t="s">
        <v>95</v>
      </c>
      <c r="BZ228" t="s">
        <v>95</v>
      </c>
      <c r="CA228" t="s">
        <v>96</v>
      </c>
      <c r="CB228" t="s">
        <v>96</v>
      </c>
      <c r="CC228" t="s">
        <v>96</v>
      </c>
      <c r="CD228" t="s">
        <v>96</v>
      </c>
      <c r="CE228" t="s">
        <v>96</v>
      </c>
      <c r="CF228" t="s">
        <v>96</v>
      </c>
      <c r="CG228" t="s">
        <v>96</v>
      </c>
      <c r="CH228" t="s">
        <v>95</v>
      </c>
    </row>
    <row r="229" spans="1:86">
      <c r="A229">
        <v>228</v>
      </c>
      <c r="B229" t="s">
        <v>325</v>
      </c>
      <c r="C229" t="s">
        <v>237</v>
      </c>
      <c r="D229" s="1">
        <v>67.728999999999999</v>
      </c>
      <c r="E229" t="s">
        <v>95</v>
      </c>
      <c r="F229" t="s">
        <v>96</v>
      </c>
      <c r="G229" t="s">
        <v>95</v>
      </c>
      <c r="H229" t="s">
        <v>96</v>
      </c>
      <c r="I229" t="s">
        <v>95</v>
      </c>
      <c r="J229" t="s">
        <v>95</v>
      </c>
      <c r="K229" t="s">
        <v>95</v>
      </c>
      <c r="L229" t="s">
        <v>96</v>
      </c>
      <c r="M229" t="s">
        <v>96</v>
      </c>
      <c r="N229" t="s">
        <v>96</v>
      </c>
      <c r="O229" t="s">
        <v>95</v>
      </c>
      <c r="P229" t="s">
        <v>96</v>
      </c>
      <c r="Q229" t="s">
        <v>96</v>
      </c>
      <c r="R229" t="s">
        <v>96</v>
      </c>
      <c r="S229" t="s">
        <v>95</v>
      </c>
      <c r="T229" t="s">
        <v>95</v>
      </c>
      <c r="U229" t="s">
        <v>96</v>
      </c>
      <c r="V229" t="s">
        <v>95</v>
      </c>
      <c r="W229" t="s">
        <v>96</v>
      </c>
      <c r="X229" t="s">
        <v>95</v>
      </c>
      <c r="Y229" t="s">
        <v>95</v>
      </c>
      <c r="Z229" t="s">
        <v>96</v>
      </c>
      <c r="AA229" t="s">
        <v>95</v>
      </c>
      <c r="AB229" t="s">
        <v>95</v>
      </c>
      <c r="AC229" t="s">
        <v>96</v>
      </c>
      <c r="AD229" t="s">
        <v>96</v>
      </c>
      <c r="AE229" t="s">
        <v>95</v>
      </c>
      <c r="AF229" t="s">
        <v>96</v>
      </c>
      <c r="AG229" t="s">
        <v>95</v>
      </c>
      <c r="AH229" t="s">
        <v>96</v>
      </c>
      <c r="AI229" t="s">
        <v>96</v>
      </c>
      <c r="AJ229" t="s">
        <v>96</v>
      </c>
      <c r="AK229" t="s">
        <v>95</v>
      </c>
      <c r="AL229" t="s">
        <v>95</v>
      </c>
      <c r="AM229" t="s">
        <v>96</v>
      </c>
      <c r="AN229" t="s">
        <v>96</v>
      </c>
      <c r="AO229" t="s">
        <v>96</v>
      </c>
      <c r="AP229" t="s">
        <v>96</v>
      </c>
      <c r="AQ229" t="s">
        <v>96</v>
      </c>
      <c r="AR229" t="s">
        <v>96</v>
      </c>
      <c r="AS229" t="s">
        <v>96</v>
      </c>
      <c r="AT229" t="s">
        <v>96</v>
      </c>
      <c r="AU229" t="s">
        <v>95</v>
      </c>
      <c r="AV229" t="s">
        <v>96</v>
      </c>
      <c r="AW229" t="s">
        <v>95</v>
      </c>
      <c r="AX229" t="s">
        <v>96</v>
      </c>
      <c r="AY229" t="s">
        <v>96</v>
      </c>
      <c r="AZ229" t="s">
        <v>95</v>
      </c>
      <c r="BA229" t="s">
        <v>95</v>
      </c>
      <c r="BB229" t="s">
        <v>95</v>
      </c>
      <c r="BC229" t="s">
        <v>95</v>
      </c>
      <c r="BD229" t="s">
        <v>95</v>
      </c>
      <c r="BE229" t="s">
        <v>95</v>
      </c>
      <c r="BF229" t="s">
        <v>95</v>
      </c>
      <c r="BG229" t="s">
        <v>96</v>
      </c>
      <c r="BH229" t="s">
        <v>95</v>
      </c>
      <c r="BI229" t="s">
        <v>96</v>
      </c>
      <c r="BJ229" t="s">
        <v>95</v>
      </c>
      <c r="BK229" t="s">
        <v>96</v>
      </c>
      <c r="BL229" t="s">
        <v>95</v>
      </c>
      <c r="BM229" t="s">
        <v>95</v>
      </c>
      <c r="BN229" t="s">
        <v>95</v>
      </c>
      <c r="BO229" t="s">
        <v>96</v>
      </c>
      <c r="BP229" t="s">
        <v>95</v>
      </c>
      <c r="BQ229" t="s">
        <v>95</v>
      </c>
      <c r="BR229" t="s">
        <v>95</v>
      </c>
      <c r="BS229" t="s">
        <v>96</v>
      </c>
      <c r="BT229" t="s">
        <v>96</v>
      </c>
      <c r="BU229" t="s">
        <v>95</v>
      </c>
      <c r="BV229" t="s">
        <v>95</v>
      </c>
      <c r="BW229" t="s">
        <v>96</v>
      </c>
      <c r="BX229" t="s">
        <v>96</v>
      </c>
      <c r="BY229" t="s">
        <v>95</v>
      </c>
      <c r="BZ229" t="s">
        <v>95</v>
      </c>
      <c r="CA229" t="s">
        <v>96</v>
      </c>
      <c r="CB229" t="s">
        <v>96</v>
      </c>
      <c r="CC229" t="s">
        <v>96</v>
      </c>
      <c r="CD229" t="s">
        <v>96</v>
      </c>
      <c r="CE229" t="s">
        <v>96</v>
      </c>
      <c r="CF229" t="s">
        <v>96</v>
      </c>
      <c r="CG229" t="s">
        <v>96</v>
      </c>
      <c r="CH229" t="s">
        <v>95</v>
      </c>
    </row>
    <row r="230" spans="1:86">
      <c r="A230">
        <v>229</v>
      </c>
      <c r="B230" t="s">
        <v>326</v>
      </c>
      <c r="C230" t="s">
        <v>237</v>
      </c>
      <c r="D230" s="1">
        <v>67.728999999999999</v>
      </c>
      <c r="E230" t="s">
        <v>95</v>
      </c>
      <c r="F230" t="s">
        <v>96</v>
      </c>
      <c r="G230" t="s">
        <v>95</v>
      </c>
      <c r="H230" t="s">
        <v>96</v>
      </c>
      <c r="I230" t="s">
        <v>95</v>
      </c>
      <c r="J230" t="s">
        <v>95</v>
      </c>
      <c r="K230" t="s">
        <v>95</v>
      </c>
      <c r="L230" t="s">
        <v>96</v>
      </c>
      <c r="M230" t="s">
        <v>96</v>
      </c>
      <c r="N230" t="s">
        <v>96</v>
      </c>
      <c r="O230" t="s">
        <v>95</v>
      </c>
      <c r="P230" t="s">
        <v>96</v>
      </c>
      <c r="Q230" t="s">
        <v>96</v>
      </c>
      <c r="R230" t="s">
        <v>96</v>
      </c>
      <c r="S230" t="s">
        <v>95</v>
      </c>
      <c r="T230" t="s">
        <v>95</v>
      </c>
      <c r="U230" t="s">
        <v>96</v>
      </c>
      <c r="V230" t="s">
        <v>95</v>
      </c>
      <c r="W230" t="s">
        <v>96</v>
      </c>
      <c r="X230" t="s">
        <v>95</v>
      </c>
      <c r="Y230" t="s">
        <v>95</v>
      </c>
      <c r="Z230" t="s">
        <v>96</v>
      </c>
      <c r="AA230" t="s">
        <v>95</v>
      </c>
      <c r="AB230" t="s">
        <v>95</v>
      </c>
      <c r="AC230" t="s">
        <v>96</v>
      </c>
      <c r="AD230" t="s">
        <v>96</v>
      </c>
      <c r="AE230" t="s">
        <v>95</v>
      </c>
      <c r="AF230" t="s">
        <v>96</v>
      </c>
      <c r="AG230" t="s">
        <v>95</v>
      </c>
      <c r="AH230" t="s">
        <v>96</v>
      </c>
      <c r="AI230" t="s">
        <v>96</v>
      </c>
      <c r="AJ230" t="s">
        <v>96</v>
      </c>
      <c r="AK230" t="s">
        <v>95</v>
      </c>
      <c r="AL230" t="s">
        <v>95</v>
      </c>
      <c r="AM230" t="s">
        <v>96</v>
      </c>
      <c r="AN230" t="s">
        <v>96</v>
      </c>
      <c r="AO230" t="s">
        <v>96</v>
      </c>
      <c r="AP230" t="s">
        <v>96</v>
      </c>
      <c r="AQ230" t="s">
        <v>96</v>
      </c>
      <c r="AR230" t="s">
        <v>96</v>
      </c>
      <c r="AS230" t="s">
        <v>96</v>
      </c>
      <c r="AT230" t="s">
        <v>96</v>
      </c>
      <c r="AU230" t="s">
        <v>95</v>
      </c>
      <c r="AV230" t="s">
        <v>96</v>
      </c>
      <c r="AW230" t="s">
        <v>95</v>
      </c>
      <c r="AX230" t="s">
        <v>96</v>
      </c>
      <c r="AY230" t="s">
        <v>96</v>
      </c>
      <c r="AZ230" t="s">
        <v>95</v>
      </c>
      <c r="BA230" t="s">
        <v>95</v>
      </c>
      <c r="BB230" t="s">
        <v>95</v>
      </c>
      <c r="BC230" t="s">
        <v>95</v>
      </c>
      <c r="BD230" t="s">
        <v>95</v>
      </c>
      <c r="BE230" t="s">
        <v>95</v>
      </c>
      <c r="BF230" t="s">
        <v>95</v>
      </c>
      <c r="BG230" t="s">
        <v>96</v>
      </c>
      <c r="BH230" t="s">
        <v>95</v>
      </c>
      <c r="BI230" t="s">
        <v>96</v>
      </c>
      <c r="BJ230" t="s">
        <v>95</v>
      </c>
      <c r="BK230" t="s">
        <v>96</v>
      </c>
      <c r="BL230" t="s">
        <v>95</v>
      </c>
      <c r="BM230" t="s">
        <v>95</v>
      </c>
      <c r="BN230" t="s">
        <v>95</v>
      </c>
      <c r="BO230" t="s">
        <v>96</v>
      </c>
      <c r="BP230" t="s">
        <v>95</v>
      </c>
      <c r="BQ230" t="s">
        <v>95</v>
      </c>
      <c r="BR230" t="s">
        <v>95</v>
      </c>
      <c r="BS230" t="s">
        <v>96</v>
      </c>
      <c r="BT230" t="s">
        <v>96</v>
      </c>
      <c r="BU230" t="s">
        <v>95</v>
      </c>
      <c r="BV230" t="s">
        <v>95</v>
      </c>
      <c r="BW230" t="s">
        <v>96</v>
      </c>
      <c r="BX230" t="s">
        <v>96</v>
      </c>
      <c r="BY230" t="s">
        <v>95</v>
      </c>
      <c r="BZ230" t="s">
        <v>95</v>
      </c>
      <c r="CA230" t="s">
        <v>96</v>
      </c>
      <c r="CB230" t="s">
        <v>96</v>
      </c>
      <c r="CC230" t="s">
        <v>96</v>
      </c>
      <c r="CD230" t="s">
        <v>96</v>
      </c>
      <c r="CE230" t="s">
        <v>96</v>
      </c>
      <c r="CF230" t="s">
        <v>96</v>
      </c>
      <c r="CG230" t="s">
        <v>96</v>
      </c>
      <c r="CH230" t="s">
        <v>95</v>
      </c>
    </row>
    <row r="231" spans="1:86">
      <c r="A231">
        <v>230</v>
      </c>
      <c r="B231" t="s">
        <v>327</v>
      </c>
      <c r="C231" t="s">
        <v>237</v>
      </c>
      <c r="D231" s="1">
        <v>67.728999999999999</v>
      </c>
      <c r="E231" t="s">
        <v>95</v>
      </c>
      <c r="F231" t="s">
        <v>96</v>
      </c>
      <c r="G231" t="s">
        <v>95</v>
      </c>
      <c r="H231" t="s">
        <v>96</v>
      </c>
      <c r="I231" t="s">
        <v>95</v>
      </c>
      <c r="J231" t="s">
        <v>95</v>
      </c>
      <c r="K231" t="s">
        <v>95</v>
      </c>
      <c r="L231" t="s">
        <v>96</v>
      </c>
      <c r="M231" t="s">
        <v>96</v>
      </c>
      <c r="N231" t="s">
        <v>96</v>
      </c>
      <c r="O231" t="s">
        <v>95</v>
      </c>
      <c r="P231" t="s">
        <v>96</v>
      </c>
      <c r="Q231" t="s">
        <v>96</v>
      </c>
      <c r="R231" t="s">
        <v>96</v>
      </c>
      <c r="S231" t="s">
        <v>95</v>
      </c>
      <c r="T231" t="s">
        <v>95</v>
      </c>
      <c r="U231" t="s">
        <v>96</v>
      </c>
      <c r="V231" t="s">
        <v>95</v>
      </c>
      <c r="W231" t="s">
        <v>96</v>
      </c>
      <c r="X231" t="s">
        <v>95</v>
      </c>
      <c r="Y231" t="s">
        <v>95</v>
      </c>
      <c r="Z231" t="s">
        <v>96</v>
      </c>
      <c r="AA231" t="s">
        <v>95</v>
      </c>
      <c r="AB231" t="s">
        <v>95</v>
      </c>
      <c r="AC231" t="s">
        <v>96</v>
      </c>
      <c r="AD231" t="s">
        <v>96</v>
      </c>
      <c r="AE231" t="s">
        <v>95</v>
      </c>
      <c r="AF231" t="s">
        <v>96</v>
      </c>
      <c r="AG231" t="s">
        <v>95</v>
      </c>
      <c r="AH231" t="s">
        <v>96</v>
      </c>
      <c r="AI231" t="s">
        <v>96</v>
      </c>
      <c r="AJ231" t="s">
        <v>96</v>
      </c>
      <c r="AK231" t="s">
        <v>95</v>
      </c>
      <c r="AL231" t="s">
        <v>95</v>
      </c>
      <c r="AM231" t="s">
        <v>96</v>
      </c>
      <c r="AN231" t="s">
        <v>96</v>
      </c>
      <c r="AO231" t="s">
        <v>96</v>
      </c>
      <c r="AP231" t="s">
        <v>96</v>
      </c>
      <c r="AQ231" t="s">
        <v>96</v>
      </c>
      <c r="AR231" t="s">
        <v>96</v>
      </c>
      <c r="AS231" t="s">
        <v>96</v>
      </c>
      <c r="AT231" t="s">
        <v>96</v>
      </c>
      <c r="AU231" t="s">
        <v>95</v>
      </c>
      <c r="AV231" t="s">
        <v>96</v>
      </c>
      <c r="AW231" t="s">
        <v>95</v>
      </c>
      <c r="AX231" t="s">
        <v>96</v>
      </c>
      <c r="AY231" t="s">
        <v>96</v>
      </c>
      <c r="AZ231" t="s">
        <v>95</v>
      </c>
      <c r="BA231" t="s">
        <v>95</v>
      </c>
      <c r="BB231" t="s">
        <v>95</v>
      </c>
      <c r="BC231" t="s">
        <v>95</v>
      </c>
      <c r="BD231" t="s">
        <v>95</v>
      </c>
      <c r="BE231" t="s">
        <v>95</v>
      </c>
      <c r="BF231" t="s">
        <v>95</v>
      </c>
      <c r="BG231" t="s">
        <v>96</v>
      </c>
      <c r="BH231" t="s">
        <v>95</v>
      </c>
      <c r="BI231" t="s">
        <v>96</v>
      </c>
      <c r="BJ231" t="s">
        <v>95</v>
      </c>
      <c r="BK231" t="s">
        <v>96</v>
      </c>
      <c r="BL231" t="s">
        <v>95</v>
      </c>
      <c r="BM231" t="s">
        <v>95</v>
      </c>
      <c r="BN231" t="s">
        <v>95</v>
      </c>
      <c r="BO231" t="s">
        <v>96</v>
      </c>
      <c r="BP231" t="s">
        <v>95</v>
      </c>
      <c r="BQ231" t="s">
        <v>95</v>
      </c>
      <c r="BR231" t="s">
        <v>95</v>
      </c>
      <c r="BS231" t="s">
        <v>96</v>
      </c>
      <c r="BT231" t="s">
        <v>96</v>
      </c>
      <c r="BU231" t="s">
        <v>95</v>
      </c>
      <c r="BV231" t="s">
        <v>95</v>
      </c>
      <c r="BW231" t="s">
        <v>96</v>
      </c>
      <c r="BX231" t="s">
        <v>96</v>
      </c>
      <c r="BY231" t="s">
        <v>95</v>
      </c>
      <c r="BZ231" t="s">
        <v>95</v>
      </c>
      <c r="CA231" t="s">
        <v>96</v>
      </c>
      <c r="CB231" t="s">
        <v>96</v>
      </c>
      <c r="CC231" t="s">
        <v>96</v>
      </c>
      <c r="CD231" t="s">
        <v>96</v>
      </c>
      <c r="CE231" t="s">
        <v>96</v>
      </c>
      <c r="CF231" t="s">
        <v>96</v>
      </c>
      <c r="CG231" t="s">
        <v>96</v>
      </c>
      <c r="CH231" t="s">
        <v>95</v>
      </c>
    </row>
    <row r="232" spans="1:86">
      <c r="A232">
        <v>231</v>
      </c>
      <c r="B232" t="s">
        <v>328</v>
      </c>
      <c r="C232" t="s">
        <v>237</v>
      </c>
      <c r="D232" s="1">
        <v>67.728999999999999</v>
      </c>
      <c r="E232" t="s">
        <v>95</v>
      </c>
      <c r="F232" t="s">
        <v>96</v>
      </c>
      <c r="G232" t="s">
        <v>95</v>
      </c>
      <c r="H232" t="s">
        <v>96</v>
      </c>
      <c r="I232" t="s">
        <v>95</v>
      </c>
      <c r="J232" t="s">
        <v>95</v>
      </c>
      <c r="K232" t="s">
        <v>95</v>
      </c>
      <c r="L232" t="s">
        <v>96</v>
      </c>
      <c r="M232" t="s">
        <v>96</v>
      </c>
      <c r="N232" t="s">
        <v>96</v>
      </c>
      <c r="O232" t="s">
        <v>95</v>
      </c>
      <c r="P232" t="s">
        <v>96</v>
      </c>
      <c r="Q232" t="s">
        <v>96</v>
      </c>
      <c r="R232" t="s">
        <v>96</v>
      </c>
      <c r="S232" t="s">
        <v>95</v>
      </c>
      <c r="T232" t="s">
        <v>95</v>
      </c>
      <c r="U232" t="s">
        <v>96</v>
      </c>
      <c r="V232" t="s">
        <v>95</v>
      </c>
      <c r="W232" t="s">
        <v>96</v>
      </c>
      <c r="X232" t="s">
        <v>95</v>
      </c>
      <c r="Y232" t="s">
        <v>95</v>
      </c>
      <c r="Z232" t="s">
        <v>96</v>
      </c>
      <c r="AA232" t="s">
        <v>95</v>
      </c>
      <c r="AB232" t="s">
        <v>95</v>
      </c>
      <c r="AC232" t="s">
        <v>96</v>
      </c>
      <c r="AD232" t="s">
        <v>96</v>
      </c>
      <c r="AE232" t="s">
        <v>95</v>
      </c>
      <c r="AF232" t="s">
        <v>96</v>
      </c>
      <c r="AG232" t="s">
        <v>95</v>
      </c>
      <c r="AH232" t="s">
        <v>96</v>
      </c>
      <c r="AI232" t="s">
        <v>96</v>
      </c>
      <c r="AJ232" t="s">
        <v>96</v>
      </c>
      <c r="AK232" t="s">
        <v>95</v>
      </c>
      <c r="AL232" t="s">
        <v>95</v>
      </c>
      <c r="AM232" t="s">
        <v>96</v>
      </c>
      <c r="AN232" t="s">
        <v>96</v>
      </c>
      <c r="AO232" t="s">
        <v>96</v>
      </c>
      <c r="AP232" t="s">
        <v>96</v>
      </c>
      <c r="AQ232" t="s">
        <v>96</v>
      </c>
      <c r="AR232" t="s">
        <v>96</v>
      </c>
      <c r="AS232" t="s">
        <v>96</v>
      </c>
      <c r="AT232" t="s">
        <v>96</v>
      </c>
      <c r="AU232" t="s">
        <v>95</v>
      </c>
      <c r="AV232" t="s">
        <v>96</v>
      </c>
      <c r="AW232" t="s">
        <v>95</v>
      </c>
      <c r="AX232" t="s">
        <v>96</v>
      </c>
      <c r="AY232" t="s">
        <v>96</v>
      </c>
      <c r="AZ232" t="s">
        <v>95</v>
      </c>
      <c r="BA232" t="s">
        <v>95</v>
      </c>
      <c r="BB232" t="s">
        <v>95</v>
      </c>
      <c r="BC232" t="s">
        <v>95</v>
      </c>
      <c r="BD232" t="s">
        <v>95</v>
      </c>
      <c r="BE232" t="s">
        <v>95</v>
      </c>
      <c r="BF232" t="s">
        <v>95</v>
      </c>
      <c r="BG232" t="s">
        <v>96</v>
      </c>
      <c r="BH232" t="s">
        <v>95</v>
      </c>
      <c r="BI232" t="s">
        <v>96</v>
      </c>
      <c r="BJ232" t="s">
        <v>95</v>
      </c>
      <c r="BK232" t="s">
        <v>96</v>
      </c>
      <c r="BL232" t="s">
        <v>95</v>
      </c>
      <c r="BM232" t="s">
        <v>95</v>
      </c>
      <c r="BN232" t="s">
        <v>95</v>
      </c>
      <c r="BO232" t="s">
        <v>96</v>
      </c>
      <c r="BP232" t="s">
        <v>95</v>
      </c>
      <c r="BQ232" t="s">
        <v>95</v>
      </c>
      <c r="BR232" t="s">
        <v>95</v>
      </c>
      <c r="BS232" t="s">
        <v>96</v>
      </c>
      <c r="BT232" t="s">
        <v>96</v>
      </c>
      <c r="BU232" t="s">
        <v>95</v>
      </c>
      <c r="BV232" t="s">
        <v>95</v>
      </c>
      <c r="BW232" t="s">
        <v>96</v>
      </c>
      <c r="BX232" t="s">
        <v>96</v>
      </c>
      <c r="BY232" t="s">
        <v>95</v>
      </c>
      <c r="BZ232" t="s">
        <v>95</v>
      </c>
      <c r="CA232" t="s">
        <v>96</v>
      </c>
      <c r="CB232" t="s">
        <v>96</v>
      </c>
      <c r="CC232" t="s">
        <v>96</v>
      </c>
      <c r="CD232" t="s">
        <v>96</v>
      </c>
      <c r="CE232" t="s">
        <v>96</v>
      </c>
      <c r="CF232" t="s">
        <v>96</v>
      </c>
      <c r="CG232" t="s">
        <v>96</v>
      </c>
      <c r="CH232" t="s">
        <v>95</v>
      </c>
    </row>
    <row r="233" spans="1:86">
      <c r="A233">
        <v>232</v>
      </c>
      <c r="B233" t="s">
        <v>329</v>
      </c>
      <c r="C233" t="s">
        <v>237</v>
      </c>
      <c r="D233" s="1">
        <v>67.728999999999999</v>
      </c>
      <c r="E233" t="s">
        <v>95</v>
      </c>
      <c r="F233" t="s">
        <v>96</v>
      </c>
      <c r="G233" t="s">
        <v>95</v>
      </c>
      <c r="H233" t="s">
        <v>96</v>
      </c>
      <c r="I233" t="s">
        <v>95</v>
      </c>
      <c r="J233" t="s">
        <v>95</v>
      </c>
      <c r="K233" t="s">
        <v>95</v>
      </c>
      <c r="L233" t="s">
        <v>96</v>
      </c>
      <c r="M233" t="s">
        <v>96</v>
      </c>
      <c r="N233" t="s">
        <v>96</v>
      </c>
      <c r="O233" t="s">
        <v>95</v>
      </c>
      <c r="P233" t="s">
        <v>96</v>
      </c>
      <c r="Q233" t="s">
        <v>96</v>
      </c>
      <c r="R233" t="s">
        <v>96</v>
      </c>
      <c r="S233" t="s">
        <v>95</v>
      </c>
      <c r="T233" t="s">
        <v>95</v>
      </c>
      <c r="U233" t="s">
        <v>96</v>
      </c>
      <c r="V233" t="s">
        <v>95</v>
      </c>
      <c r="W233" t="s">
        <v>96</v>
      </c>
      <c r="X233" t="s">
        <v>95</v>
      </c>
      <c r="Y233" t="s">
        <v>95</v>
      </c>
      <c r="Z233" t="s">
        <v>96</v>
      </c>
      <c r="AA233" t="s">
        <v>95</v>
      </c>
      <c r="AB233" t="s">
        <v>95</v>
      </c>
      <c r="AC233" t="s">
        <v>96</v>
      </c>
      <c r="AD233" t="s">
        <v>96</v>
      </c>
      <c r="AE233" t="s">
        <v>95</v>
      </c>
      <c r="AF233" t="s">
        <v>96</v>
      </c>
      <c r="AG233" t="s">
        <v>95</v>
      </c>
      <c r="AH233" t="s">
        <v>96</v>
      </c>
      <c r="AI233" t="s">
        <v>96</v>
      </c>
      <c r="AJ233" t="s">
        <v>96</v>
      </c>
      <c r="AK233" t="s">
        <v>95</v>
      </c>
      <c r="AL233" t="s">
        <v>95</v>
      </c>
      <c r="AM233" t="s">
        <v>96</v>
      </c>
      <c r="AN233" t="s">
        <v>96</v>
      </c>
      <c r="AO233" t="s">
        <v>96</v>
      </c>
      <c r="AP233" t="s">
        <v>96</v>
      </c>
      <c r="AQ233" t="s">
        <v>96</v>
      </c>
      <c r="AR233" t="s">
        <v>96</v>
      </c>
      <c r="AS233" t="s">
        <v>96</v>
      </c>
      <c r="AT233" t="s">
        <v>96</v>
      </c>
      <c r="AU233" t="s">
        <v>95</v>
      </c>
      <c r="AV233" t="s">
        <v>96</v>
      </c>
      <c r="AW233" t="s">
        <v>95</v>
      </c>
      <c r="AX233" t="s">
        <v>96</v>
      </c>
      <c r="AY233" t="s">
        <v>96</v>
      </c>
      <c r="AZ233" t="s">
        <v>95</v>
      </c>
      <c r="BA233" t="s">
        <v>95</v>
      </c>
      <c r="BB233" t="s">
        <v>95</v>
      </c>
      <c r="BC233" t="s">
        <v>95</v>
      </c>
      <c r="BD233" t="s">
        <v>95</v>
      </c>
      <c r="BE233" t="s">
        <v>95</v>
      </c>
      <c r="BF233" t="s">
        <v>95</v>
      </c>
      <c r="BG233" t="s">
        <v>96</v>
      </c>
      <c r="BH233" t="s">
        <v>95</v>
      </c>
      <c r="BI233" t="s">
        <v>96</v>
      </c>
      <c r="BJ233" t="s">
        <v>95</v>
      </c>
      <c r="BK233" t="s">
        <v>96</v>
      </c>
      <c r="BL233" t="s">
        <v>95</v>
      </c>
      <c r="BM233" t="s">
        <v>95</v>
      </c>
      <c r="BN233" t="s">
        <v>95</v>
      </c>
      <c r="BO233" t="s">
        <v>96</v>
      </c>
      <c r="BP233" t="s">
        <v>95</v>
      </c>
      <c r="BQ233" t="s">
        <v>95</v>
      </c>
      <c r="BR233" t="s">
        <v>95</v>
      </c>
      <c r="BS233" t="s">
        <v>96</v>
      </c>
      <c r="BT233" t="s">
        <v>96</v>
      </c>
      <c r="BU233" t="s">
        <v>95</v>
      </c>
      <c r="BV233" t="s">
        <v>95</v>
      </c>
      <c r="BW233" t="s">
        <v>96</v>
      </c>
      <c r="BX233" t="s">
        <v>96</v>
      </c>
      <c r="BY233" t="s">
        <v>95</v>
      </c>
      <c r="BZ233" t="s">
        <v>95</v>
      </c>
      <c r="CA233" t="s">
        <v>96</v>
      </c>
      <c r="CB233" t="s">
        <v>96</v>
      </c>
      <c r="CC233" t="s">
        <v>96</v>
      </c>
      <c r="CD233" t="s">
        <v>96</v>
      </c>
      <c r="CE233" t="s">
        <v>96</v>
      </c>
      <c r="CF233" t="s">
        <v>96</v>
      </c>
      <c r="CG233" t="s">
        <v>96</v>
      </c>
      <c r="CH233" t="s">
        <v>95</v>
      </c>
    </row>
    <row r="234" spans="1:86">
      <c r="A234">
        <v>233</v>
      </c>
      <c r="B234" t="s">
        <v>330</v>
      </c>
      <c r="C234" t="s">
        <v>237</v>
      </c>
      <c r="D234" s="1">
        <v>67.728999999999999</v>
      </c>
      <c r="E234" t="s">
        <v>95</v>
      </c>
      <c r="F234" t="s">
        <v>96</v>
      </c>
      <c r="G234" t="s">
        <v>95</v>
      </c>
      <c r="H234" t="s">
        <v>96</v>
      </c>
      <c r="I234" t="s">
        <v>95</v>
      </c>
      <c r="J234" t="s">
        <v>95</v>
      </c>
      <c r="K234" t="s">
        <v>95</v>
      </c>
      <c r="L234" t="s">
        <v>96</v>
      </c>
      <c r="M234" t="s">
        <v>96</v>
      </c>
      <c r="N234" t="s">
        <v>96</v>
      </c>
      <c r="O234" t="s">
        <v>95</v>
      </c>
      <c r="P234" t="s">
        <v>96</v>
      </c>
      <c r="Q234" t="s">
        <v>96</v>
      </c>
      <c r="R234" t="s">
        <v>96</v>
      </c>
      <c r="S234" t="s">
        <v>95</v>
      </c>
      <c r="T234" t="s">
        <v>95</v>
      </c>
      <c r="U234" t="s">
        <v>96</v>
      </c>
      <c r="V234" t="s">
        <v>95</v>
      </c>
      <c r="W234" t="s">
        <v>96</v>
      </c>
      <c r="X234" t="s">
        <v>95</v>
      </c>
      <c r="Y234" t="s">
        <v>95</v>
      </c>
      <c r="Z234" t="s">
        <v>96</v>
      </c>
      <c r="AA234" t="s">
        <v>95</v>
      </c>
      <c r="AB234" t="s">
        <v>95</v>
      </c>
      <c r="AC234" t="s">
        <v>96</v>
      </c>
      <c r="AD234" t="s">
        <v>96</v>
      </c>
      <c r="AE234" t="s">
        <v>95</v>
      </c>
      <c r="AF234" t="s">
        <v>96</v>
      </c>
      <c r="AG234" t="s">
        <v>95</v>
      </c>
      <c r="AH234" t="s">
        <v>96</v>
      </c>
      <c r="AI234" t="s">
        <v>96</v>
      </c>
      <c r="AJ234" t="s">
        <v>96</v>
      </c>
      <c r="AK234" t="s">
        <v>95</v>
      </c>
      <c r="AL234" t="s">
        <v>95</v>
      </c>
      <c r="AM234" t="s">
        <v>96</v>
      </c>
      <c r="AN234" t="s">
        <v>96</v>
      </c>
      <c r="AO234" t="s">
        <v>96</v>
      </c>
      <c r="AP234" t="s">
        <v>96</v>
      </c>
      <c r="AQ234" t="s">
        <v>96</v>
      </c>
      <c r="AR234" t="s">
        <v>96</v>
      </c>
      <c r="AS234" t="s">
        <v>96</v>
      </c>
      <c r="AT234" t="s">
        <v>96</v>
      </c>
      <c r="AU234" t="s">
        <v>95</v>
      </c>
      <c r="AV234" t="s">
        <v>96</v>
      </c>
      <c r="AW234" t="s">
        <v>95</v>
      </c>
      <c r="AX234" t="s">
        <v>96</v>
      </c>
      <c r="AY234" t="s">
        <v>96</v>
      </c>
      <c r="AZ234" t="s">
        <v>95</v>
      </c>
      <c r="BA234" t="s">
        <v>95</v>
      </c>
      <c r="BB234" t="s">
        <v>95</v>
      </c>
      <c r="BC234" t="s">
        <v>95</v>
      </c>
      <c r="BD234" t="s">
        <v>95</v>
      </c>
      <c r="BE234" t="s">
        <v>95</v>
      </c>
      <c r="BF234" t="s">
        <v>95</v>
      </c>
      <c r="BG234" t="s">
        <v>96</v>
      </c>
      <c r="BH234" t="s">
        <v>95</v>
      </c>
      <c r="BI234" t="s">
        <v>96</v>
      </c>
      <c r="BJ234" t="s">
        <v>95</v>
      </c>
      <c r="BK234" t="s">
        <v>96</v>
      </c>
      <c r="BL234" t="s">
        <v>95</v>
      </c>
      <c r="BM234" t="s">
        <v>95</v>
      </c>
      <c r="BN234" t="s">
        <v>95</v>
      </c>
      <c r="BO234" t="s">
        <v>96</v>
      </c>
      <c r="BP234" t="s">
        <v>95</v>
      </c>
      <c r="BQ234" t="s">
        <v>95</v>
      </c>
      <c r="BR234" t="s">
        <v>95</v>
      </c>
      <c r="BS234" t="s">
        <v>96</v>
      </c>
      <c r="BT234" t="s">
        <v>96</v>
      </c>
      <c r="BU234" t="s">
        <v>95</v>
      </c>
      <c r="BV234" t="s">
        <v>95</v>
      </c>
      <c r="BW234" t="s">
        <v>96</v>
      </c>
      <c r="BX234" t="s">
        <v>96</v>
      </c>
      <c r="BY234" t="s">
        <v>95</v>
      </c>
      <c r="BZ234" t="s">
        <v>95</v>
      </c>
      <c r="CA234" t="s">
        <v>96</v>
      </c>
      <c r="CB234" t="s">
        <v>96</v>
      </c>
      <c r="CC234" t="s">
        <v>96</v>
      </c>
      <c r="CD234" t="s">
        <v>96</v>
      </c>
      <c r="CE234" t="s">
        <v>96</v>
      </c>
      <c r="CF234" t="s">
        <v>96</v>
      </c>
      <c r="CG234" t="s">
        <v>96</v>
      </c>
      <c r="CH234" t="s">
        <v>95</v>
      </c>
    </row>
    <row r="235" spans="1:86">
      <c r="A235">
        <v>234</v>
      </c>
      <c r="B235" t="s">
        <v>331</v>
      </c>
      <c r="C235" t="s">
        <v>237</v>
      </c>
      <c r="D235" s="1">
        <v>67.728999999999999</v>
      </c>
      <c r="E235" t="s">
        <v>95</v>
      </c>
      <c r="F235" t="s">
        <v>96</v>
      </c>
      <c r="G235" t="s">
        <v>95</v>
      </c>
      <c r="H235" t="s">
        <v>96</v>
      </c>
      <c r="I235" t="s">
        <v>95</v>
      </c>
      <c r="J235" t="s">
        <v>95</v>
      </c>
      <c r="K235" t="s">
        <v>95</v>
      </c>
      <c r="L235" t="s">
        <v>96</v>
      </c>
      <c r="M235" t="s">
        <v>96</v>
      </c>
      <c r="N235" t="s">
        <v>96</v>
      </c>
      <c r="O235" t="s">
        <v>95</v>
      </c>
      <c r="P235" t="s">
        <v>96</v>
      </c>
      <c r="Q235" t="s">
        <v>96</v>
      </c>
      <c r="R235" t="s">
        <v>96</v>
      </c>
      <c r="S235" t="s">
        <v>95</v>
      </c>
      <c r="T235" t="s">
        <v>95</v>
      </c>
      <c r="U235" t="s">
        <v>96</v>
      </c>
      <c r="V235" t="s">
        <v>95</v>
      </c>
      <c r="W235" t="s">
        <v>96</v>
      </c>
      <c r="X235" t="s">
        <v>95</v>
      </c>
      <c r="Y235" t="s">
        <v>95</v>
      </c>
      <c r="Z235" t="s">
        <v>96</v>
      </c>
      <c r="AA235" t="s">
        <v>95</v>
      </c>
      <c r="AB235" t="s">
        <v>95</v>
      </c>
      <c r="AC235" t="s">
        <v>96</v>
      </c>
      <c r="AD235" t="s">
        <v>96</v>
      </c>
      <c r="AE235" t="s">
        <v>95</v>
      </c>
      <c r="AF235" t="s">
        <v>96</v>
      </c>
      <c r="AG235" t="s">
        <v>95</v>
      </c>
      <c r="AH235" t="s">
        <v>96</v>
      </c>
      <c r="AI235" t="s">
        <v>96</v>
      </c>
      <c r="AJ235" t="s">
        <v>96</v>
      </c>
      <c r="AK235" t="s">
        <v>95</v>
      </c>
      <c r="AL235" t="s">
        <v>95</v>
      </c>
      <c r="AM235" t="s">
        <v>96</v>
      </c>
      <c r="AN235" t="s">
        <v>96</v>
      </c>
      <c r="AO235" t="s">
        <v>96</v>
      </c>
      <c r="AP235" t="s">
        <v>96</v>
      </c>
      <c r="AQ235" t="s">
        <v>96</v>
      </c>
      <c r="AR235" t="s">
        <v>96</v>
      </c>
      <c r="AS235" t="s">
        <v>96</v>
      </c>
      <c r="AT235" t="s">
        <v>96</v>
      </c>
      <c r="AU235" t="s">
        <v>95</v>
      </c>
      <c r="AV235" t="s">
        <v>96</v>
      </c>
      <c r="AW235" t="s">
        <v>95</v>
      </c>
      <c r="AX235" t="s">
        <v>96</v>
      </c>
      <c r="AY235" t="s">
        <v>96</v>
      </c>
      <c r="AZ235" t="s">
        <v>95</v>
      </c>
      <c r="BA235" t="s">
        <v>95</v>
      </c>
      <c r="BB235" t="s">
        <v>95</v>
      </c>
      <c r="BC235" t="s">
        <v>95</v>
      </c>
      <c r="BD235" t="s">
        <v>95</v>
      </c>
      <c r="BE235" t="s">
        <v>95</v>
      </c>
      <c r="BF235" t="s">
        <v>95</v>
      </c>
      <c r="BG235" t="s">
        <v>96</v>
      </c>
      <c r="BH235" t="s">
        <v>95</v>
      </c>
      <c r="BI235" t="s">
        <v>96</v>
      </c>
      <c r="BJ235" t="s">
        <v>95</v>
      </c>
      <c r="BK235" t="s">
        <v>96</v>
      </c>
      <c r="BL235" t="s">
        <v>95</v>
      </c>
      <c r="BM235" t="s">
        <v>95</v>
      </c>
      <c r="BN235" t="s">
        <v>95</v>
      </c>
      <c r="BO235" t="s">
        <v>96</v>
      </c>
      <c r="BP235" t="s">
        <v>95</v>
      </c>
      <c r="BQ235" t="s">
        <v>95</v>
      </c>
      <c r="BR235" t="s">
        <v>95</v>
      </c>
      <c r="BS235" t="s">
        <v>96</v>
      </c>
      <c r="BT235" t="s">
        <v>96</v>
      </c>
      <c r="BU235" t="s">
        <v>95</v>
      </c>
      <c r="BV235" t="s">
        <v>95</v>
      </c>
      <c r="BW235" t="s">
        <v>96</v>
      </c>
      <c r="BX235" t="s">
        <v>96</v>
      </c>
      <c r="BY235" t="s">
        <v>95</v>
      </c>
      <c r="BZ235" t="s">
        <v>95</v>
      </c>
      <c r="CA235" t="s">
        <v>96</v>
      </c>
      <c r="CB235" t="s">
        <v>96</v>
      </c>
      <c r="CC235" t="s">
        <v>96</v>
      </c>
      <c r="CD235" t="s">
        <v>96</v>
      </c>
      <c r="CE235" t="s">
        <v>96</v>
      </c>
      <c r="CF235" t="s">
        <v>96</v>
      </c>
      <c r="CG235" t="s">
        <v>96</v>
      </c>
      <c r="CH235" t="s">
        <v>95</v>
      </c>
    </row>
    <row r="236" spans="1:86">
      <c r="A236">
        <v>235</v>
      </c>
      <c r="B236" t="s">
        <v>332</v>
      </c>
      <c r="C236" t="s">
        <v>237</v>
      </c>
      <c r="D236" s="1">
        <v>67.728999999999999</v>
      </c>
      <c r="E236" t="s">
        <v>95</v>
      </c>
      <c r="F236" t="s">
        <v>96</v>
      </c>
      <c r="G236" t="s">
        <v>95</v>
      </c>
      <c r="H236" t="s">
        <v>96</v>
      </c>
      <c r="I236" t="s">
        <v>95</v>
      </c>
      <c r="J236" t="s">
        <v>95</v>
      </c>
      <c r="K236" t="s">
        <v>95</v>
      </c>
      <c r="L236" t="s">
        <v>96</v>
      </c>
      <c r="M236" t="s">
        <v>96</v>
      </c>
      <c r="N236" t="s">
        <v>96</v>
      </c>
      <c r="O236" t="s">
        <v>95</v>
      </c>
      <c r="P236" t="s">
        <v>96</v>
      </c>
      <c r="Q236" t="s">
        <v>96</v>
      </c>
      <c r="R236" t="s">
        <v>96</v>
      </c>
      <c r="S236" t="s">
        <v>95</v>
      </c>
      <c r="T236" t="s">
        <v>95</v>
      </c>
      <c r="U236" t="s">
        <v>96</v>
      </c>
      <c r="V236" t="s">
        <v>95</v>
      </c>
      <c r="W236" t="s">
        <v>96</v>
      </c>
      <c r="X236" t="s">
        <v>95</v>
      </c>
      <c r="Y236" t="s">
        <v>95</v>
      </c>
      <c r="Z236" t="s">
        <v>96</v>
      </c>
      <c r="AA236" t="s">
        <v>95</v>
      </c>
      <c r="AB236" t="s">
        <v>95</v>
      </c>
      <c r="AC236" t="s">
        <v>96</v>
      </c>
      <c r="AD236" t="s">
        <v>96</v>
      </c>
      <c r="AE236" t="s">
        <v>95</v>
      </c>
      <c r="AF236" t="s">
        <v>96</v>
      </c>
      <c r="AG236" t="s">
        <v>95</v>
      </c>
      <c r="AH236" t="s">
        <v>96</v>
      </c>
      <c r="AI236" t="s">
        <v>96</v>
      </c>
      <c r="AJ236" t="s">
        <v>96</v>
      </c>
      <c r="AK236" t="s">
        <v>95</v>
      </c>
      <c r="AL236" t="s">
        <v>95</v>
      </c>
      <c r="AM236" t="s">
        <v>96</v>
      </c>
      <c r="AN236" t="s">
        <v>96</v>
      </c>
      <c r="AO236" t="s">
        <v>96</v>
      </c>
      <c r="AP236" t="s">
        <v>96</v>
      </c>
      <c r="AQ236" t="s">
        <v>96</v>
      </c>
      <c r="AR236" t="s">
        <v>96</v>
      </c>
      <c r="AS236" t="s">
        <v>96</v>
      </c>
      <c r="AT236" t="s">
        <v>96</v>
      </c>
      <c r="AU236" t="s">
        <v>95</v>
      </c>
      <c r="AV236" t="s">
        <v>96</v>
      </c>
      <c r="AW236" t="s">
        <v>95</v>
      </c>
      <c r="AX236" t="s">
        <v>96</v>
      </c>
      <c r="AY236" t="s">
        <v>96</v>
      </c>
      <c r="AZ236" t="s">
        <v>95</v>
      </c>
      <c r="BA236" t="s">
        <v>95</v>
      </c>
      <c r="BB236" t="s">
        <v>95</v>
      </c>
      <c r="BC236" t="s">
        <v>95</v>
      </c>
      <c r="BD236" t="s">
        <v>95</v>
      </c>
      <c r="BE236" t="s">
        <v>95</v>
      </c>
      <c r="BF236" t="s">
        <v>95</v>
      </c>
      <c r="BG236" t="s">
        <v>96</v>
      </c>
      <c r="BH236" t="s">
        <v>95</v>
      </c>
      <c r="BI236" t="s">
        <v>96</v>
      </c>
      <c r="BJ236" t="s">
        <v>95</v>
      </c>
      <c r="BK236" t="s">
        <v>96</v>
      </c>
      <c r="BL236" t="s">
        <v>95</v>
      </c>
      <c r="BM236" t="s">
        <v>95</v>
      </c>
      <c r="BN236" t="s">
        <v>95</v>
      </c>
      <c r="BO236" t="s">
        <v>96</v>
      </c>
      <c r="BP236" t="s">
        <v>95</v>
      </c>
      <c r="BQ236" t="s">
        <v>95</v>
      </c>
      <c r="BR236" t="s">
        <v>95</v>
      </c>
      <c r="BS236" t="s">
        <v>96</v>
      </c>
      <c r="BT236" t="s">
        <v>96</v>
      </c>
      <c r="BU236" t="s">
        <v>95</v>
      </c>
      <c r="BV236" t="s">
        <v>95</v>
      </c>
      <c r="BW236" t="s">
        <v>96</v>
      </c>
      <c r="BX236" t="s">
        <v>96</v>
      </c>
      <c r="BY236" t="s">
        <v>95</v>
      </c>
      <c r="BZ236" t="s">
        <v>95</v>
      </c>
      <c r="CA236" t="s">
        <v>96</v>
      </c>
      <c r="CB236" t="s">
        <v>96</v>
      </c>
      <c r="CC236" t="s">
        <v>96</v>
      </c>
      <c r="CD236" t="s">
        <v>96</v>
      </c>
      <c r="CE236" t="s">
        <v>96</v>
      </c>
      <c r="CF236" t="s">
        <v>96</v>
      </c>
      <c r="CG236" t="s">
        <v>96</v>
      </c>
      <c r="CH236" t="s">
        <v>95</v>
      </c>
    </row>
    <row r="237" spans="1:86">
      <c r="A237">
        <v>236</v>
      </c>
      <c r="B237" t="s">
        <v>333</v>
      </c>
      <c r="C237" t="s">
        <v>237</v>
      </c>
      <c r="D237" s="1">
        <v>67.728999999999999</v>
      </c>
      <c r="E237" t="s">
        <v>95</v>
      </c>
      <c r="F237" t="s">
        <v>96</v>
      </c>
      <c r="G237" t="s">
        <v>95</v>
      </c>
      <c r="H237" t="s">
        <v>96</v>
      </c>
      <c r="I237" t="s">
        <v>95</v>
      </c>
      <c r="J237" t="s">
        <v>95</v>
      </c>
      <c r="K237" t="s">
        <v>95</v>
      </c>
      <c r="L237" t="s">
        <v>96</v>
      </c>
      <c r="M237" t="s">
        <v>96</v>
      </c>
      <c r="N237" t="s">
        <v>96</v>
      </c>
      <c r="O237" t="s">
        <v>95</v>
      </c>
      <c r="P237" t="s">
        <v>96</v>
      </c>
      <c r="Q237" t="s">
        <v>96</v>
      </c>
      <c r="R237" t="s">
        <v>96</v>
      </c>
      <c r="S237" t="s">
        <v>95</v>
      </c>
      <c r="T237" t="s">
        <v>95</v>
      </c>
      <c r="U237" t="s">
        <v>96</v>
      </c>
      <c r="V237" t="s">
        <v>95</v>
      </c>
      <c r="W237" t="s">
        <v>96</v>
      </c>
      <c r="X237" t="s">
        <v>95</v>
      </c>
      <c r="Y237" t="s">
        <v>95</v>
      </c>
      <c r="Z237" t="s">
        <v>96</v>
      </c>
      <c r="AA237" t="s">
        <v>95</v>
      </c>
      <c r="AB237" t="s">
        <v>95</v>
      </c>
      <c r="AC237" t="s">
        <v>96</v>
      </c>
      <c r="AD237" t="s">
        <v>96</v>
      </c>
      <c r="AE237" t="s">
        <v>95</v>
      </c>
      <c r="AF237" t="s">
        <v>96</v>
      </c>
      <c r="AG237" t="s">
        <v>95</v>
      </c>
      <c r="AH237" t="s">
        <v>96</v>
      </c>
      <c r="AI237" t="s">
        <v>96</v>
      </c>
      <c r="AJ237" t="s">
        <v>96</v>
      </c>
      <c r="AK237" t="s">
        <v>95</v>
      </c>
      <c r="AL237" t="s">
        <v>95</v>
      </c>
      <c r="AM237" t="s">
        <v>96</v>
      </c>
      <c r="AN237" t="s">
        <v>96</v>
      </c>
      <c r="AO237" t="s">
        <v>96</v>
      </c>
      <c r="AP237" t="s">
        <v>96</v>
      </c>
      <c r="AQ237" t="s">
        <v>96</v>
      </c>
      <c r="AR237" t="s">
        <v>96</v>
      </c>
      <c r="AS237" t="s">
        <v>96</v>
      </c>
      <c r="AT237" t="s">
        <v>96</v>
      </c>
      <c r="AU237" t="s">
        <v>95</v>
      </c>
      <c r="AV237" t="s">
        <v>96</v>
      </c>
      <c r="AW237" t="s">
        <v>95</v>
      </c>
      <c r="AX237" t="s">
        <v>96</v>
      </c>
      <c r="AY237" t="s">
        <v>96</v>
      </c>
      <c r="AZ237" t="s">
        <v>95</v>
      </c>
      <c r="BA237" t="s">
        <v>95</v>
      </c>
      <c r="BB237" t="s">
        <v>95</v>
      </c>
      <c r="BC237" t="s">
        <v>95</v>
      </c>
      <c r="BD237" t="s">
        <v>95</v>
      </c>
      <c r="BE237" t="s">
        <v>95</v>
      </c>
      <c r="BF237" t="s">
        <v>95</v>
      </c>
      <c r="BG237" t="s">
        <v>96</v>
      </c>
      <c r="BH237" t="s">
        <v>95</v>
      </c>
      <c r="BI237" t="s">
        <v>96</v>
      </c>
      <c r="BJ237" t="s">
        <v>95</v>
      </c>
      <c r="BK237" t="s">
        <v>96</v>
      </c>
      <c r="BL237" t="s">
        <v>95</v>
      </c>
      <c r="BM237" t="s">
        <v>95</v>
      </c>
      <c r="BN237" t="s">
        <v>95</v>
      </c>
      <c r="BO237" t="s">
        <v>96</v>
      </c>
      <c r="BP237" t="s">
        <v>95</v>
      </c>
      <c r="BQ237" t="s">
        <v>95</v>
      </c>
      <c r="BR237" t="s">
        <v>95</v>
      </c>
      <c r="BS237" t="s">
        <v>96</v>
      </c>
      <c r="BT237" t="s">
        <v>96</v>
      </c>
      <c r="BU237" t="s">
        <v>95</v>
      </c>
      <c r="BV237" t="s">
        <v>95</v>
      </c>
      <c r="BW237" t="s">
        <v>96</v>
      </c>
      <c r="BX237" t="s">
        <v>96</v>
      </c>
      <c r="BY237" t="s">
        <v>95</v>
      </c>
      <c r="BZ237" t="s">
        <v>95</v>
      </c>
      <c r="CA237" t="s">
        <v>96</v>
      </c>
      <c r="CB237" t="s">
        <v>96</v>
      </c>
      <c r="CC237" t="s">
        <v>96</v>
      </c>
      <c r="CD237" t="s">
        <v>96</v>
      </c>
      <c r="CE237" t="s">
        <v>96</v>
      </c>
      <c r="CF237" t="s">
        <v>96</v>
      </c>
      <c r="CG237" t="s">
        <v>96</v>
      </c>
      <c r="CH237" t="s">
        <v>95</v>
      </c>
    </row>
    <row r="238" spans="1:86">
      <c r="A238">
        <v>237</v>
      </c>
      <c r="B238" t="s">
        <v>334</v>
      </c>
      <c r="C238" t="s">
        <v>237</v>
      </c>
      <c r="D238" s="1">
        <v>67.728999999999999</v>
      </c>
      <c r="E238" t="s">
        <v>95</v>
      </c>
      <c r="F238" t="s">
        <v>96</v>
      </c>
      <c r="G238" t="s">
        <v>95</v>
      </c>
      <c r="H238" t="s">
        <v>96</v>
      </c>
      <c r="I238" t="s">
        <v>95</v>
      </c>
      <c r="J238" t="s">
        <v>95</v>
      </c>
      <c r="K238" t="s">
        <v>95</v>
      </c>
      <c r="L238" t="s">
        <v>96</v>
      </c>
      <c r="M238" t="s">
        <v>96</v>
      </c>
      <c r="N238" t="s">
        <v>96</v>
      </c>
      <c r="O238" t="s">
        <v>95</v>
      </c>
      <c r="P238" t="s">
        <v>96</v>
      </c>
      <c r="Q238" t="s">
        <v>96</v>
      </c>
      <c r="R238" t="s">
        <v>96</v>
      </c>
      <c r="S238" t="s">
        <v>95</v>
      </c>
      <c r="T238" t="s">
        <v>95</v>
      </c>
      <c r="U238" t="s">
        <v>96</v>
      </c>
      <c r="V238" t="s">
        <v>95</v>
      </c>
      <c r="W238" t="s">
        <v>96</v>
      </c>
      <c r="X238" t="s">
        <v>95</v>
      </c>
      <c r="Y238" t="s">
        <v>95</v>
      </c>
      <c r="Z238" t="s">
        <v>96</v>
      </c>
      <c r="AA238" t="s">
        <v>95</v>
      </c>
      <c r="AB238" t="s">
        <v>95</v>
      </c>
      <c r="AC238" t="s">
        <v>96</v>
      </c>
      <c r="AD238" t="s">
        <v>96</v>
      </c>
      <c r="AE238" t="s">
        <v>95</v>
      </c>
      <c r="AF238" t="s">
        <v>96</v>
      </c>
      <c r="AG238" t="s">
        <v>95</v>
      </c>
      <c r="AH238" t="s">
        <v>96</v>
      </c>
      <c r="AI238" t="s">
        <v>96</v>
      </c>
      <c r="AJ238" t="s">
        <v>96</v>
      </c>
      <c r="AK238" t="s">
        <v>95</v>
      </c>
      <c r="AL238" t="s">
        <v>95</v>
      </c>
      <c r="AM238" t="s">
        <v>96</v>
      </c>
      <c r="AN238" t="s">
        <v>96</v>
      </c>
      <c r="AO238" t="s">
        <v>96</v>
      </c>
      <c r="AP238" t="s">
        <v>96</v>
      </c>
      <c r="AQ238" t="s">
        <v>96</v>
      </c>
      <c r="AR238" t="s">
        <v>96</v>
      </c>
      <c r="AS238" t="s">
        <v>96</v>
      </c>
      <c r="AT238" t="s">
        <v>96</v>
      </c>
      <c r="AU238" t="s">
        <v>95</v>
      </c>
      <c r="AV238" t="s">
        <v>96</v>
      </c>
      <c r="AW238" t="s">
        <v>95</v>
      </c>
      <c r="AX238" t="s">
        <v>96</v>
      </c>
      <c r="AY238" t="s">
        <v>96</v>
      </c>
      <c r="AZ238" t="s">
        <v>95</v>
      </c>
      <c r="BA238" t="s">
        <v>95</v>
      </c>
      <c r="BB238" t="s">
        <v>95</v>
      </c>
      <c r="BC238" t="s">
        <v>95</v>
      </c>
      <c r="BD238" t="s">
        <v>95</v>
      </c>
      <c r="BE238" t="s">
        <v>95</v>
      </c>
      <c r="BF238" t="s">
        <v>95</v>
      </c>
      <c r="BG238" t="s">
        <v>96</v>
      </c>
      <c r="BH238" t="s">
        <v>95</v>
      </c>
      <c r="BI238" t="s">
        <v>96</v>
      </c>
      <c r="BJ238" t="s">
        <v>95</v>
      </c>
      <c r="BK238" t="s">
        <v>96</v>
      </c>
      <c r="BL238" t="s">
        <v>95</v>
      </c>
      <c r="BM238" t="s">
        <v>95</v>
      </c>
      <c r="BN238" t="s">
        <v>95</v>
      </c>
      <c r="BO238" t="s">
        <v>96</v>
      </c>
      <c r="BP238" t="s">
        <v>95</v>
      </c>
      <c r="BQ238" t="s">
        <v>95</v>
      </c>
      <c r="BR238" t="s">
        <v>95</v>
      </c>
      <c r="BS238" t="s">
        <v>96</v>
      </c>
      <c r="BT238" t="s">
        <v>96</v>
      </c>
      <c r="BU238" t="s">
        <v>95</v>
      </c>
      <c r="BV238" t="s">
        <v>95</v>
      </c>
      <c r="BW238" t="s">
        <v>96</v>
      </c>
      <c r="BX238" t="s">
        <v>96</v>
      </c>
      <c r="BY238" t="s">
        <v>95</v>
      </c>
      <c r="BZ238" t="s">
        <v>95</v>
      </c>
      <c r="CA238" t="s">
        <v>96</v>
      </c>
      <c r="CB238" t="s">
        <v>96</v>
      </c>
      <c r="CC238" t="s">
        <v>96</v>
      </c>
      <c r="CD238" t="s">
        <v>96</v>
      </c>
      <c r="CE238" t="s">
        <v>96</v>
      </c>
      <c r="CF238" t="s">
        <v>96</v>
      </c>
      <c r="CG238" t="s">
        <v>96</v>
      </c>
      <c r="CH238" t="s">
        <v>95</v>
      </c>
    </row>
    <row r="239" spans="1:86">
      <c r="A239">
        <v>238</v>
      </c>
      <c r="B239" t="s">
        <v>335</v>
      </c>
      <c r="C239" t="s">
        <v>237</v>
      </c>
      <c r="D239" s="1">
        <v>68.962999999999994</v>
      </c>
      <c r="E239" t="s">
        <v>95</v>
      </c>
      <c r="F239" t="s">
        <v>96</v>
      </c>
      <c r="G239" t="s">
        <v>95</v>
      </c>
      <c r="H239" t="s">
        <v>96</v>
      </c>
      <c r="I239" t="s">
        <v>95</v>
      </c>
      <c r="J239" t="s">
        <v>95</v>
      </c>
      <c r="K239" t="s">
        <v>95</v>
      </c>
      <c r="L239" t="s">
        <v>96</v>
      </c>
      <c r="M239" t="s">
        <v>96</v>
      </c>
      <c r="N239" t="s">
        <v>96</v>
      </c>
      <c r="O239" t="s">
        <v>95</v>
      </c>
      <c r="P239" t="s">
        <v>96</v>
      </c>
      <c r="Q239" t="s">
        <v>96</v>
      </c>
      <c r="R239" t="s">
        <v>96</v>
      </c>
      <c r="S239" t="s">
        <v>95</v>
      </c>
      <c r="T239" t="s">
        <v>95</v>
      </c>
      <c r="U239" t="s">
        <v>96</v>
      </c>
      <c r="V239" t="s">
        <v>95</v>
      </c>
      <c r="W239" t="s">
        <v>96</v>
      </c>
      <c r="X239" t="s">
        <v>95</v>
      </c>
      <c r="Y239" t="s">
        <v>95</v>
      </c>
      <c r="Z239" t="s">
        <v>96</v>
      </c>
      <c r="AA239" t="s">
        <v>95</v>
      </c>
      <c r="AB239" t="s">
        <v>95</v>
      </c>
      <c r="AC239" t="s">
        <v>96</v>
      </c>
      <c r="AD239" t="s">
        <v>96</v>
      </c>
      <c r="AE239" t="s">
        <v>95</v>
      </c>
      <c r="AF239" t="s">
        <v>96</v>
      </c>
      <c r="AG239" t="s">
        <v>95</v>
      </c>
      <c r="AH239" t="s">
        <v>96</v>
      </c>
      <c r="AI239" t="s">
        <v>95</v>
      </c>
      <c r="AJ239" t="s">
        <v>96</v>
      </c>
      <c r="AK239" t="s">
        <v>95</v>
      </c>
      <c r="AL239" t="s">
        <v>95</v>
      </c>
      <c r="AM239" t="s">
        <v>96</v>
      </c>
      <c r="AN239" t="s">
        <v>96</v>
      </c>
      <c r="AO239" t="s">
        <v>96</v>
      </c>
      <c r="AP239" t="s">
        <v>96</v>
      </c>
      <c r="AQ239" t="s">
        <v>96</v>
      </c>
      <c r="AR239" t="s">
        <v>96</v>
      </c>
      <c r="AS239" t="s">
        <v>96</v>
      </c>
      <c r="AT239" t="s">
        <v>96</v>
      </c>
      <c r="AU239" t="s">
        <v>95</v>
      </c>
      <c r="AV239" t="s">
        <v>96</v>
      </c>
      <c r="AW239" t="s">
        <v>95</v>
      </c>
      <c r="AX239" t="s">
        <v>96</v>
      </c>
      <c r="AY239" t="s">
        <v>96</v>
      </c>
      <c r="AZ239" t="s">
        <v>95</v>
      </c>
      <c r="BA239" t="s">
        <v>95</v>
      </c>
      <c r="BB239" t="s">
        <v>95</v>
      </c>
      <c r="BC239" t="s">
        <v>95</v>
      </c>
      <c r="BD239" t="s">
        <v>95</v>
      </c>
      <c r="BE239" t="s">
        <v>95</v>
      </c>
      <c r="BF239" t="s">
        <v>95</v>
      </c>
      <c r="BG239" t="s">
        <v>96</v>
      </c>
      <c r="BH239" t="s">
        <v>95</v>
      </c>
      <c r="BI239" t="s">
        <v>96</v>
      </c>
      <c r="BJ239" t="s">
        <v>95</v>
      </c>
      <c r="BK239" t="s">
        <v>96</v>
      </c>
      <c r="BL239" t="s">
        <v>95</v>
      </c>
      <c r="BM239" t="s">
        <v>95</v>
      </c>
      <c r="BN239" t="s">
        <v>95</v>
      </c>
      <c r="BO239" t="s">
        <v>96</v>
      </c>
      <c r="BP239" t="s">
        <v>95</v>
      </c>
      <c r="BQ239" t="s">
        <v>95</v>
      </c>
      <c r="BR239" t="s">
        <v>95</v>
      </c>
      <c r="BS239" t="s">
        <v>96</v>
      </c>
      <c r="BT239" t="s">
        <v>96</v>
      </c>
      <c r="BU239" t="s">
        <v>95</v>
      </c>
      <c r="BV239" t="s">
        <v>95</v>
      </c>
      <c r="BW239" t="s">
        <v>96</v>
      </c>
      <c r="BX239" t="s">
        <v>96</v>
      </c>
      <c r="BY239" t="s">
        <v>95</v>
      </c>
      <c r="BZ239" t="s">
        <v>95</v>
      </c>
      <c r="CA239" t="s">
        <v>96</v>
      </c>
      <c r="CB239" t="s">
        <v>96</v>
      </c>
      <c r="CC239" t="s">
        <v>96</v>
      </c>
      <c r="CD239" t="s">
        <v>96</v>
      </c>
      <c r="CE239" t="s">
        <v>96</v>
      </c>
      <c r="CF239" t="s">
        <v>96</v>
      </c>
      <c r="CG239" t="s">
        <v>96</v>
      </c>
      <c r="CH239" t="s">
        <v>95</v>
      </c>
    </row>
    <row r="240" spans="1:86">
      <c r="A240">
        <v>239</v>
      </c>
      <c r="B240" t="s">
        <v>336</v>
      </c>
      <c r="C240" t="s">
        <v>237</v>
      </c>
      <c r="D240" s="1">
        <v>70.197999999999993</v>
      </c>
      <c r="E240" t="s">
        <v>95</v>
      </c>
      <c r="F240" t="s">
        <v>96</v>
      </c>
      <c r="G240" t="s">
        <v>95</v>
      </c>
      <c r="H240" t="s">
        <v>96</v>
      </c>
      <c r="I240" t="s">
        <v>95</v>
      </c>
      <c r="J240" t="s">
        <v>95</v>
      </c>
      <c r="K240" t="s">
        <v>95</v>
      </c>
      <c r="L240" t="s">
        <v>96</v>
      </c>
      <c r="M240" t="s">
        <v>96</v>
      </c>
      <c r="N240" t="s">
        <v>96</v>
      </c>
      <c r="O240" t="s">
        <v>95</v>
      </c>
      <c r="P240" t="s">
        <v>96</v>
      </c>
      <c r="Q240" t="s">
        <v>96</v>
      </c>
      <c r="R240" t="s">
        <v>96</v>
      </c>
      <c r="S240" t="s">
        <v>95</v>
      </c>
      <c r="T240" t="s">
        <v>95</v>
      </c>
      <c r="U240" t="s">
        <v>96</v>
      </c>
      <c r="V240" t="s">
        <v>95</v>
      </c>
      <c r="W240" t="s">
        <v>96</v>
      </c>
      <c r="X240" t="s">
        <v>95</v>
      </c>
      <c r="Y240" t="s">
        <v>95</v>
      </c>
      <c r="Z240" t="s">
        <v>96</v>
      </c>
      <c r="AA240" t="s">
        <v>95</v>
      </c>
      <c r="AB240" t="s">
        <v>95</v>
      </c>
      <c r="AC240" t="s">
        <v>96</v>
      </c>
      <c r="AD240" t="s">
        <v>96</v>
      </c>
      <c r="AE240" t="s">
        <v>95</v>
      </c>
      <c r="AF240" t="s">
        <v>96</v>
      </c>
      <c r="AG240" t="s">
        <v>95</v>
      </c>
      <c r="AH240" t="s">
        <v>96</v>
      </c>
      <c r="AI240" t="s">
        <v>95</v>
      </c>
      <c r="AJ240" t="s">
        <v>96</v>
      </c>
      <c r="AK240" t="s">
        <v>95</v>
      </c>
      <c r="AL240" t="s">
        <v>95</v>
      </c>
      <c r="AM240" t="s">
        <v>96</v>
      </c>
      <c r="AN240" t="s">
        <v>96</v>
      </c>
      <c r="AO240" t="s">
        <v>96</v>
      </c>
      <c r="AP240" t="s">
        <v>96</v>
      </c>
      <c r="AQ240" t="s">
        <v>96</v>
      </c>
      <c r="AR240" t="s">
        <v>96</v>
      </c>
      <c r="AS240" t="s">
        <v>96</v>
      </c>
      <c r="AT240" t="s">
        <v>96</v>
      </c>
      <c r="AU240" t="s">
        <v>95</v>
      </c>
      <c r="AV240" t="s">
        <v>96</v>
      </c>
      <c r="AW240" t="s">
        <v>95</v>
      </c>
      <c r="AX240" t="s">
        <v>96</v>
      </c>
      <c r="AY240" t="s">
        <v>96</v>
      </c>
      <c r="AZ240" t="s">
        <v>95</v>
      </c>
      <c r="BA240" t="s">
        <v>95</v>
      </c>
      <c r="BB240" t="s">
        <v>95</v>
      </c>
      <c r="BC240" t="s">
        <v>95</v>
      </c>
      <c r="BD240" t="s">
        <v>95</v>
      </c>
      <c r="BE240" t="s">
        <v>95</v>
      </c>
      <c r="BF240" t="s">
        <v>95</v>
      </c>
      <c r="BG240" t="s">
        <v>96</v>
      </c>
      <c r="BH240" t="s">
        <v>95</v>
      </c>
      <c r="BI240" t="s">
        <v>96</v>
      </c>
      <c r="BJ240" t="s">
        <v>95</v>
      </c>
      <c r="BK240" t="s">
        <v>96</v>
      </c>
      <c r="BL240" t="s">
        <v>95</v>
      </c>
      <c r="BM240" t="s">
        <v>95</v>
      </c>
      <c r="BN240" t="s">
        <v>95</v>
      </c>
      <c r="BO240" t="s">
        <v>96</v>
      </c>
      <c r="BP240" t="s">
        <v>96</v>
      </c>
      <c r="BQ240" t="s">
        <v>95</v>
      </c>
      <c r="BR240" t="s">
        <v>95</v>
      </c>
      <c r="BS240" t="s">
        <v>96</v>
      </c>
      <c r="BT240" t="s">
        <v>96</v>
      </c>
      <c r="BU240" t="s">
        <v>95</v>
      </c>
      <c r="BV240" t="s">
        <v>95</v>
      </c>
      <c r="BW240" t="s">
        <v>96</v>
      </c>
      <c r="BX240" t="s">
        <v>96</v>
      </c>
      <c r="BY240" t="s">
        <v>95</v>
      </c>
      <c r="BZ240" t="s">
        <v>95</v>
      </c>
      <c r="CA240" t="s">
        <v>96</v>
      </c>
      <c r="CB240" t="s">
        <v>96</v>
      </c>
      <c r="CC240" t="s">
        <v>96</v>
      </c>
      <c r="CD240" t="s">
        <v>96</v>
      </c>
      <c r="CE240" t="s">
        <v>96</v>
      </c>
      <c r="CF240" t="s">
        <v>96</v>
      </c>
      <c r="CG240" t="s">
        <v>96</v>
      </c>
      <c r="CH240" t="s">
        <v>95</v>
      </c>
    </row>
    <row r="241" spans="1:86">
      <c r="A241">
        <v>240</v>
      </c>
      <c r="B241" t="s">
        <v>337</v>
      </c>
      <c r="C241" t="s">
        <v>237</v>
      </c>
      <c r="D241" s="1">
        <v>72.697999999999993</v>
      </c>
      <c r="E241" t="s">
        <v>95</v>
      </c>
      <c r="F241" t="s">
        <v>96</v>
      </c>
      <c r="G241" t="s">
        <v>95</v>
      </c>
      <c r="H241" t="s">
        <v>96</v>
      </c>
      <c r="I241" t="s">
        <v>95</v>
      </c>
      <c r="J241" t="s">
        <v>95</v>
      </c>
      <c r="K241" t="s">
        <v>95</v>
      </c>
      <c r="L241" t="s">
        <v>96</v>
      </c>
      <c r="M241" t="s">
        <v>96</v>
      </c>
      <c r="N241" t="s">
        <v>96</v>
      </c>
      <c r="O241" t="s">
        <v>95</v>
      </c>
      <c r="P241" t="s">
        <v>96</v>
      </c>
      <c r="Q241" t="s">
        <v>96</v>
      </c>
      <c r="R241" t="s">
        <v>96</v>
      </c>
      <c r="S241" t="s">
        <v>95</v>
      </c>
      <c r="T241" t="s">
        <v>95</v>
      </c>
      <c r="U241" t="s">
        <v>96</v>
      </c>
      <c r="V241" t="s">
        <v>95</v>
      </c>
      <c r="W241" t="s">
        <v>96</v>
      </c>
      <c r="X241" t="s">
        <v>95</v>
      </c>
      <c r="Y241" t="s">
        <v>95</v>
      </c>
      <c r="Z241" t="s">
        <v>96</v>
      </c>
      <c r="AA241" t="s">
        <v>95</v>
      </c>
      <c r="AB241" t="s">
        <v>95</v>
      </c>
      <c r="AC241" t="s">
        <v>96</v>
      </c>
      <c r="AD241" t="s">
        <v>96</v>
      </c>
      <c r="AE241" t="s">
        <v>95</v>
      </c>
      <c r="AF241" t="s">
        <v>96</v>
      </c>
      <c r="AG241" t="s">
        <v>95</v>
      </c>
      <c r="AH241" t="s">
        <v>96</v>
      </c>
      <c r="AI241" t="s">
        <v>95</v>
      </c>
      <c r="AJ241" t="s">
        <v>96</v>
      </c>
      <c r="AK241" t="s">
        <v>95</v>
      </c>
      <c r="AL241" t="s">
        <v>95</v>
      </c>
      <c r="AM241" t="s">
        <v>96</v>
      </c>
      <c r="AN241" t="s">
        <v>96</v>
      </c>
      <c r="AO241" t="s">
        <v>95</v>
      </c>
      <c r="AP241" t="s">
        <v>96</v>
      </c>
      <c r="AQ241" t="s">
        <v>96</v>
      </c>
      <c r="AR241" t="s">
        <v>96</v>
      </c>
      <c r="AS241" t="s">
        <v>96</v>
      </c>
      <c r="AT241" t="s">
        <v>96</v>
      </c>
      <c r="AU241" t="s">
        <v>95</v>
      </c>
      <c r="AV241" t="s">
        <v>96</v>
      </c>
      <c r="AW241" t="s">
        <v>95</v>
      </c>
      <c r="AX241" t="s">
        <v>96</v>
      </c>
      <c r="AY241" t="s">
        <v>96</v>
      </c>
      <c r="AZ241" t="s">
        <v>95</v>
      </c>
      <c r="BA241" t="s">
        <v>95</v>
      </c>
      <c r="BB241" t="s">
        <v>95</v>
      </c>
      <c r="BC241" t="s">
        <v>96</v>
      </c>
      <c r="BD241" t="s">
        <v>95</v>
      </c>
      <c r="BE241" t="s">
        <v>95</v>
      </c>
      <c r="BF241" t="s">
        <v>95</v>
      </c>
      <c r="BG241" t="s">
        <v>96</v>
      </c>
      <c r="BH241" t="s">
        <v>95</v>
      </c>
      <c r="BI241" t="s">
        <v>96</v>
      </c>
      <c r="BJ241" t="s">
        <v>95</v>
      </c>
      <c r="BK241" t="s">
        <v>96</v>
      </c>
      <c r="BL241" t="s">
        <v>95</v>
      </c>
      <c r="BM241" t="s">
        <v>95</v>
      </c>
      <c r="BN241" t="s">
        <v>95</v>
      </c>
      <c r="BO241" t="s">
        <v>96</v>
      </c>
      <c r="BP241" t="s">
        <v>96</v>
      </c>
      <c r="BQ241" t="s">
        <v>95</v>
      </c>
      <c r="BR241" t="s">
        <v>95</v>
      </c>
      <c r="BS241" t="s">
        <v>96</v>
      </c>
      <c r="BT241" t="s">
        <v>96</v>
      </c>
      <c r="BU241" t="s">
        <v>95</v>
      </c>
      <c r="BV241" t="s">
        <v>95</v>
      </c>
      <c r="BW241" t="s">
        <v>96</v>
      </c>
      <c r="BX241" t="s">
        <v>96</v>
      </c>
      <c r="BY241" t="s">
        <v>95</v>
      </c>
      <c r="BZ241" t="s">
        <v>95</v>
      </c>
      <c r="CA241" t="s">
        <v>96</v>
      </c>
      <c r="CB241" t="s">
        <v>96</v>
      </c>
      <c r="CC241" t="s">
        <v>96</v>
      </c>
      <c r="CD241" t="s">
        <v>96</v>
      </c>
      <c r="CE241" t="s">
        <v>96</v>
      </c>
      <c r="CF241" t="s">
        <v>96</v>
      </c>
      <c r="CG241" t="s">
        <v>96</v>
      </c>
      <c r="CH241" t="s">
        <v>95</v>
      </c>
    </row>
    <row r="242" spans="1:86">
      <c r="A242">
        <v>241</v>
      </c>
      <c r="B242" t="s">
        <v>338</v>
      </c>
      <c r="C242" t="s">
        <v>237</v>
      </c>
      <c r="D242" s="1">
        <v>72.697999999999993</v>
      </c>
      <c r="E242" t="s">
        <v>95</v>
      </c>
      <c r="F242" t="s">
        <v>96</v>
      </c>
      <c r="G242" t="s">
        <v>95</v>
      </c>
      <c r="H242" t="s">
        <v>96</v>
      </c>
      <c r="I242" t="s">
        <v>95</v>
      </c>
      <c r="J242" t="s">
        <v>95</v>
      </c>
      <c r="K242" t="s">
        <v>95</v>
      </c>
      <c r="L242" t="s">
        <v>96</v>
      </c>
      <c r="M242" t="s">
        <v>96</v>
      </c>
      <c r="N242" t="s">
        <v>96</v>
      </c>
      <c r="O242" t="s">
        <v>95</v>
      </c>
      <c r="P242" t="s">
        <v>96</v>
      </c>
      <c r="Q242" t="s">
        <v>96</v>
      </c>
      <c r="R242" t="s">
        <v>96</v>
      </c>
      <c r="S242" t="s">
        <v>95</v>
      </c>
      <c r="T242" t="s">
        <v>95</v>
      </c>
      <c r="U242" t="s">
        <v>96</v>
      </c>
      <c r="V242" t="s">
        <v>95</v>
      </c>
      <c r="W242" t="s">
        <v>96</v>
      </c>
      <c r="X242" t="s">
        <v>95</v>
      </c>
      <c r="Y242" t="s">
        <v>95</v>
      </c>
      <c r="Z242" t="s">
        <v>96</v>
      </c>
      <c r="AA242" t="s">
        <v>95</v>
      </c>
      <c r="AB242" t="s">
        <v>95</v>
      </c>
      <c r="AC242" t="s">
        <v>96</v>
      </c>
      <c r="AD242" t="s">
        <v>96</v>
      </c>
      <c r="AE242" t="s">
        <v>95</v>
      </c>
      <c r="AF242" t="s">
        <v>96</v>
      </c>
      <c r="AG242" t="s">
        <v>95</v>
      </c>
      <c r="AH242" t="s">
        <v>96</v>
      </c>
      <c r="AI242" t="s">
        <v>95</v>
      </c>
      <c r="AJ242" t="s">
        <v>96</v>
      </c>
      <c r="AK242" t="s">
        <v>95</v>
      </c>
      <c r="AL242" t="s">
        <v>95</v>
      </c>
      <c r="AM242" t="s">
        <v>96</v>
      </c>
      <c r="AN242" t="s">
        <v>96</v>
      </c>
      <c r="AO242" t="s">
        <v>95</v>
      </c>
      <c r="AP242" t="s">
        <v>96</v>
      </c>
      <c r="AQ242" t="s">
        <v>96</v>
      </c>
      <c r="AR242" t="s">
        <v>96</v>
      </c>
      <c r="AS242" t="s">
        <v>96</v>
      </c>
      <c r="AT242" t="s">
        <v>96</v>
      </c>
      <c r="AU242" t="s">
        <v>95</v>
      </c>
      <c r="AV242" t="s">
        <v>96</v>
      </c>
      <c r="AW242" t="s">
        <v>95</v>
      </c>
      <c r="AX242" t="s">
        <v>96</v>
      </c>
      <c r="AY242" t="s">
        <v>96</v>
      </c>
      <c r="AZ242" t="s">
        <v>95</v>
      </c>
      <c r="BA242" t="s">
        <v>95</v>
      </c>
      <c r="BB242" t="s">
        <v>95</v>
      </c>
      <c r="BC242" t="s">
        <v>96</v>
      </c>
      <c r="BD242" t="s">
        <v>95</v>
      </c>
      <c r="BE242" t="s">
        <v>95</v>
      </c>
      <c r="BF242" t="s">
        <v>95</v>
      </c>
      <c r="BG242" t="s">
        <v>96</v>
      </c>
      <c r="BH242" t="s">
        <v>95</v>
      </c>
      <c r="BI242" t="s">
        <v>96</v>
      </c>
      <c r="BJ242" t="s">
        <v>95</v>
      </c>
      <c r="BK242" t="s">
        <v>96</v>
      </c>
      <c r="BL242" t="s">
        <v>95</v>
      </c>
      <c r="BM242" t="s">
        <v>95</v>
      </c>
      <c r="BN242" t="s">
        <v>95</v>
      </c>
      <c r="BO242" t="s">
        <v>96</v>
      </c>
      <c r="BP242" t="s">
        <v>96</v>
      </c>
      <c r="BQ242" t="s">
        <v>95</v>
      </c>
      <c r="BR242" t="s">
        <v>95</v>
      </c>
      <c r="BS242" t="s">
        <v>96</v>
      </c>
      <c r="BT242" t="s">
        <v>96</v>
      </c>
      <c r="BU242" t="s">
        <v>95</v>
      </c>
      <c r="BV242" t="s">
        <v>95</v>
      </c>
      <c r="BW242" t="s">
        <v>96</v>
      </c>
      <c r="BX242" t="s">
        <v>96</v>
      </c>
      <c r="BY242" t="s">
        <v>95</v>
      </c>
      <c r="BZ242" t="s">
        <v>95</v>
      </c>
      <c r="CA242" t="s">
        <v>96</v>
      </c>
      <c r="CB242" t="s">
        <v>96</v>
      </c>
      <c r="CC242" t="s">
        <v>96</v>
      </c>
      <c r="CD242" t="s">
        <v>96</v>
      </c>
      <c r="CE242" t="s">
        <v>96</v>
      </c>
      <c r="CF242" t="s">
        <v>96</v>
      </c>
      <c r="CG242" t="s">
        <v>96</v>
      </c>
      <c r="CH242" t="s">
        <v>95</v>
      </c>
    </row>
    <row r="243" spans="1:86">
      <c r="A243">
        <v>242</v>
      </c>
      <c r="B243" t="s">
        <v>339</v>
      </c>
      <c r="C243" t="s">
        <v>237</v>
      </c>
      <c r="D243" s="1">
        <v>72.697999999999993</v>
      </c>
      <c r="E243" t="s">
        <v>95</v>
      </c>
      <c r="F243" t="s">
        <v>96</v>
      </c>
      <c r="G243" t="s">
        <v>95</v>
      </c>
      <c r="H243" t="s">
        <v>96</v>
      </c>
      <c r="I243" t="s">
        <v>95</v>
      </c>
      <c r="J243" t="s">
        <v>95</v>
      </c>
      <c r="K243" t="s">
        <v>95</v>
      </c>
      <c r="L243" t="s">
        <v>96</v>
      </c>
      <c r="M243" t="s">
        <v>96</v>
      </c>
      <c r="N243" t="s">
        <v>96</v>
      </c>
      <c r="O243" t="s">
        <v>95</v>
      </c>
      <c r="P243" t="s">
        <v>96</v>
      </c>
      <c r="Q243" t="s">
        <v>96</v>
      </c>
      <c r="R243" t="s">
        <v>96</v>
      </c>
      <c r="S243" t="s">
        <v>95</v>
      </c>
      <c r="T243" t="s">
        <v>95</v>
      </c>
      <c r="U243" t="s">
        <v>96</v>
      </c>
      <c r="V243" t="s">
        <v>95</v>
      </c>
      <c r="W243" t="s">
        <v>96</v>
      </c>
      <c r="X243" t="s">
        <v>95</v>
      </c>
      <c r="Y243" t="s">
        <v>95</v>
      </c>
      <c r="Z243" t="s">
        <v>96</v>
      </c>
      <c r="AA243" t="s">
        <v>95</v>
      </c>
      <c r="AB243" t="s">
        <v>95</v>
      </c>
      <c r="AC243" t="s">
        <v>96</v>
      </c>
      <c r="AD243" t="s">
        <v>96</v>
      </c>
      <c r="AE243" t="s">
        <v>95</v>
      </c>
      <c r="AF243" t="s">
        <v>96</v>
      </c>
      <c r="AG243" t="s">
        <v>95</v>
      </c>
      <c r="AH243" t="s">
        <v>96</v>
      </c>
      <c r="AI243" t="s">
        <v>95</v>
      </c>
      <c r="AJ243" t="s">
        <v>96</v>
      </c>
      <c r="AK243" t="s">
        <v>95</v>
      </c>
      <c r="AL243" t="s">
        <v>95</v>
      </c>
      <c r="AM243" t="s">
        <v>96</v>
      </c>
      <c r="AN243" t="s">
        <v>96</v>
      </c>
      <c r="AO243" t="s">
        <v>95</v>
      </c>
      <c r="AP243" t="s">
        <v>96</v>
      </c>
      <c r="AQ243" t="s">
        <v>96</v>
      </c>
      <c r="AR243" t="s">
        <v>96</v>
      </c>
      <c r="AS243" t="s">
        <v>96</v>
      </c>
      <c r="AT243" t="s">
        <v>96</v>
      </c>
      <c r="AU243" t="s">
        <v>95</v>
      </c>
      <c r="AV243" t="s">
        <v>96</v>
      </c>
      <c r="AW243" t="s">
        <v>95</v>
      </c>
      <c r="AX243" t="s">
        <v>96</v>
      </c>
      <c r="AY243" t="s">
        <v>96</v>
      </c>
      <c r="AZ243" t="s">
        <v>95</v>
      </c>
      <c r="BA243" t="s">
        <v>95</v>
      </c>
      <c r="BB243" t="s">
        <v>95</v>
      </c>
      <c r="BC243" t="s">
        <v>96</v>
      </c>
      <c r="BD243" t="s">
        <v>95</v>
      </c>
      <c r="BE243" t="s">
        <v>95</v>
      </c>
      <c r="BF243" t="s">
        <v>95</v>
      </c>
      <c r="BG243" t="s">
        <v>96</v>
      </c>
      <c r="BH243" t="s">
        <v>95</v>
      </c>
      <c r="BI243" t="s">
        <v>96</v>
      </c>
      <c r="BJ243" t="s">
        <v>95</v>
      </c>
      <c r="BK243" t="s">
        <v>96</v>
      </c>
      <c r="BL243" t="s">
        <v>95</v>
      </c>
      <c r="BM243" t="s">
        <v>95</v>
      </c>
      <c r="BN243" t="s">
        <v>95</v>
      </c>
      <c r="BO243" t="s">
        <v>96</v>
      </c>
      <c r="BP243" t="s">
        <v>96</v>
      </c>
      <c r="BQ243" t="s">
        <v>95</v>
      </c>
      <c r="BR243" t="s">
        <v>95</v>
      </c>
      <c r="BS243" t="s">
        <v>96</v>
      </c>
      <c r="BT243" t="s">
        <v>96</v>
      </c>
      <c r="BU243" t="s">
        <v>95</v>
      </c>
      <c r="BV243" t="s">
        <v>95</v>
      </c>
      <c r="BW243" t="s">
        <v>96</v>
      </c>
      <c r="BX243" t="s">
        <v>96</v>
      </c>
      <c r="BY243" t="s">
        <v>95</v>
      </c>
      <c r="BZ243" t="s">
        <v>95</v>
      </c>
      <c r="CA243" t="s">
        <v>96</v>
      </c>
      <c r="CB243" t="s">
        <v>96</v>
      </c>
      <c r="CC243" t="s">
        <v>96</v>
      </c>
      <c r="CD243" t="s">
        <v>96</v>
      </c>
      <c r="CE243" t="s">
        <v>96</v>
      </c>
      <c r="CF243" t="s">
        <v>96</v>
      </c>
      <c r="CG243" t="s">
        <v>96</v>
      </c>
      <c r="CH243" t="s">
        <v>95</v>
      </c>
    </row>
    <row r="244" spans="1:86">
      <c r="A244">
        <v>243</v>
      </c>
      <c r="B244" t="s">
        <v>340</v>
      </c>
      <c r="C244" t="s">
        <v>237</v>
      </c>
      <c r="D244" s="1">
        <v>73.933000000000007</v>
      </c>
      <c r="E244" t="s">
        <v>95</v>
      </c>
      <c r="F244" t="s">
        <v>96</v>
      </c>
      <c r="G244" t="s">
        <v>95</v>
      </c>
      <c r="H244" t="s">
        <v>96</v>
      </c>
      <c r="I244" t="s">
        <v>95</v>
      </c>
      <c r="J244" t="s">
        <v>95</v>
      </c>
      <c r="K244" t="s">
        <v>95</v>
      </c>
      <c r="L244" t="s">
        <v>96</v>
      </c>
      <c r="M244" t="s">
        <v>96</v>
      </c>
      <c r="N244" t="s">
        <v>96</v>
      </c>
      <c r="O244" t="s">
        <v>95</v>
      </c>
      <c r="P244" t="s">
        <v>96</v>
      </c>
      <c r="Q244" t="s">
        <v>96</v>
      </c>
      <c r="R244" t="s">
        <v>96</v>
      </c>
      <c r="S244" t="s">
        <v>95</v>
      </c>
      <c r="T244" t="s">
        <v>95</v>
      </c>
      <c r="U244" t="s">
        <v>96</v>
      </c>
      <c r="V244" t="s">
        <v>95</v>
      </c>
      <c r="W244" t="s">
        <v>96</v>
      </c>
      <c r="X244" t="s">
        <v>95</v>
      </c>
      <c r="Y244" t="s">
        <v>95</v>
      </c>
      <c r="Z244" t="s">
        <v>96</v>
      </c>
      <c r="AA244" t="s">
        <v>95</v>
      </c>
      <c r="AB244" t="s">
        <v>95</v>
      </c>
      <c r="AC244" t="s">
        <v>96</v>
      </c>
      <c r="AD244" t="s">
        <v>96</v>
      </c>
      <c r="AE244" t="s">
        <v>95</v>
      </c>
      <c r="AF244" t="s">
        <v>96</v>
      </c>
      <c r="AG244" t="s">
        <v>95</v>
      </c>
      <c r="AH244" t="s">
        <v>96</v>
      </c>
      <c r="AI244" t="s">
        <v>95</v>
      </c>
      <c r="AJ244" t="s">
        <v>96</v>
      </c>
      <c r="AK244" t="s">
        <v>95</v>
      </c>
      <c r="AL244" t="s">
        <v>95</v>
      </c>
      <c r="AM244" t="s">
        <v>96</v>
      </c>
      <c r="AN244" t="s">
        <v>96</v>
      </c>
      <c r="AO244" t="s">
        <v>95</v>
      </c>
      <c r="AP244" t="s">
        <v>96</v>
      </c>
      <c r="AQ244" t="s">
        <v>96</v>
      </c>
      <c r="AR244" t="s">
        <v>96</v>
      </c>
      <c r="AS244" t="s">
        <v>96</v>
      </c>
      <c r="AT244" t="s">
        <v>96</v>
      </c>
      <c r="AU244" t="s">
        <v>95</v>
      </c>
      <c r="AV244" t="s">
        <v>96</v>
      </c>
      <c r="AW244" t="s">
        <v>95</v>
      </c>
      <c r="AX244" t="s">
        <v>96</v>
      </c>
      <c r="AY244" t="s">
        <v>96</v>
      </c>
      <c r="AZ244" t="s">
        <v>95</v>
      </c>
      <c r="BA244" t="s">
        <v>95</v>
      </c>
      <c r="BB244" t="s">
        <v>95</v>
      </c>
      <c r="BC244" t="s">
        <v>96</v>
      </c>
      <c r="BD244" t="s">
        <v>95</v>
      </c>
      <c r="BE244" t="s">
        <v>95</v>
      </c>
      <c r="BF244" t="s">
        <v>95</v>
      </c>
      <c r="BG244" t="s">
        <v>96</v>
      </c>
      <c r="BH244" t="s">
        <v>95</v>
      </c>
      <c r="BI244" t="s">
        <v>96</v>
      </c>
      <c r="BJ244" t="s">
        <v>95</v>
      </c>
      <c r="BK244" t="s">
        <v>96</v>
      </c>
      <c r="BL244" t="s">
        <v>95</v>
      </c>
      <c r="BM244" t="s">
        <v>95</v>
      </c>
      <c r="BN244" t="s">
        <v>95</v>
      </c>
      <c r="BO244" t="s">
        <v>96</v>
      </c>
      <c r="BP244" t="s">
        <v>96</v>
      </c>
      <c r="BQ244" t="s">
        <v>95</v>
      </c>
      <c r="BR244" t="s">
        <v>95</v>
      </c>
      <c r="BS244" t="s">
        <v>96</v>
      </c>
      <c r="BT244" t="s">
        <v>96</v>
      </c>
      <c r="BU244" t="s">
        <v>95</v>
      </c>
      <c r="BV244" t="s">
        <v>95</v>
      </c>
      <c r="BW244" t="s">
        <v>95</v>
      </c>
      <c r="BX244" t="s">
        <v>96</v>
      </c>
      <c r="BY244" t="s">
        <v>95</v>
      </c>
      <c r="BZ244" t="s">
        <v>95</v>
      </c>
      <c r="CA244" t="s">
        <v>96</v>
      </c>
      <c r="CB244" t="s">
        <v>96</v>
      </c>
      <c r="CC244" t="s">
        <v>96</v>
      </c>
      <c r="CD244" t="s">
        <v>96</v>
      </c>
      <c r="CE244" t="s">
        <v>96</v>
      </c>
      <c r="CF244" t="s">
        <v>96</v>
      </c>
      <c r="CG244" t="s">
        <v>96</v>
      </c>
      <c r="CH244" t="s">
        <v>95</v>
      </c>
    </row>
    <row r="245" spans="1:86">
      <c r="A245">
        <v>244</v>
      </c>
      <c r="B245" t="s">
        <v>341</v>
      </c>
      <c r="C245" t="s">
        <v>237</v>
      </c>
      <c r="D245" s="1">
        <v>73.933000000000007</v>
      </c>
      <c r="E245" t="s">
        <v>95</v>
      </c>
      <c r="F245" t="s">
        <v>96</v>
      </c>
      <c r="G245" t="s">
        <v>95</v>
      </c>
      <c r="H245" t="s">
        <v>96</v>
      </c>
      <c r="I245" t="s">
        <v>95</v>
      </c>
      <c r="J245" t="s">
        <v>95</v>
      </c>
      <c r="K245" t="s">
        <v>95</v>
      </c>
      <c r="L245" t="s">
        <v>96</v>
      </c>
      <c r="M245" t="s">
        <v>96</v>
      </c>
      <c r="N245" t="s">
        <v>96</v>
      </c>
      <c r="O245" t="s">
        <v>95</v>
      </c>
      <c r="P245" t="s">
        <v>96</v>
      </c>
      <c r="Q245" t="s">
        <v>96</v>
      </c>
      <c r="R245" t="s">
        <v>96</v>
      </c>
      <c r="S245" t="s">
        <v>95</v>
      </c>
      <c r="T245" t="s">
        <v>95</v>
      </c>
      <c r="U245" t="s">
        <v>96</v>
      </c>
      <c r="V245" t="s">
        <v>95</v>
      </c>
      <c r="W245" t="s">
        <v>96</v>
      </c>
      <c r="X245" t="s">
        <v>95</v>
      </c>
      <c r="Y245" t="s">
        <v>95</v>
      </c>
      <c r="Z245" t="s">
        <v>96</v>
      </c>
      <c r="AA245" t="s">
        <v>95</v>
      </c>
      <c r="AB245" t="s">
        <v>95</v>
      </c>
      <c r="AC245" t="s">
        <v>96</v>
      </c>
      <c r="AD245" t="s">
        <v>96</v>
      </c>
      <c r="AE245" t="s">
        <v>95</v>
      </c>
      <c r="AF245" t="s">
        <v>96</v>
      </c>
      <c r="AG245" t="s">
        <v>95</v>
      </c>
      <c r="AH245" t="s">
        <v>96</v>
      </c>
      <c r="AI245" t="s">
        <v>95</v>
      </c>
      <c r="AJ245" t="s">
        <v>96</v>
      </c>
      <c r="AK245" t="s">
        <v>95</v>
      </c>
      <c r="AL245" t="s">
        <v>95</v>
      </c>
      <c r="AM245" t="s">
        <v>96</v>
      </c>
      <c r="AN245" t="s">
        <v>96</v>
      </c>
      <c r="AO245" t="s">
        <v>95</v>
      </c>
      <c r="AP245" t="s">
        <v>96</v>
      </c>
      <c r="AQ245" t="s">
        <v>96</v>
      </c>
      <c r="AR245" t="s">
        <v>96</v>
      </c>
      <c r="AS245" t="s">
        <v>96</v>
      </c>
      <c r="AT245" t="s">
        <v>96</v>
      </c>
      <c r="AU245" t="s">
        <v>95</v>
      </c>
      <c r="AV245" t="s">
        <v>96</v>
      </c>
      <c r="AW245" t="s">
        <v>95</v>
      </c>
      <c r="AX245" t="s">
        <v>96</v>
      </c>
      <c r="AY245" t="s">
        <v>96</v>
      </c>
      <c r="AZ245" t="s">
        <v>95</v>
      </c>
      <c r="BA245" t="s">
        <v>95</v>
      </c>
      <c r="BB245" t="s">
        <v>95</v>
      </c>
      <c r="BC245" t="s">
        <v>96</v>
      </c>
      <c r="BD245" t="s">
        <v>95</v>
      </c>
      <c r="BE245" t="s">
        <v>95</v>
      </c>
      <c r="BF245" t="s">
        <v>95</v>
      </c>
      <c r="BG245" t="s">
        <v>96</v>
      </c>
      <c r="BH245" t="s">
        <v>95</v>
      </c>
      <c r="BI245" t="s">
        <v>96</v>
      </c>
      <c r="BJ245" t="s">
        <v>95</v>
      </c>
      <c r="BK245" t="s">
        <v>96</v>
      </c>
      <c r="BL245" t="s">
        <v>95</v>
      </c>
      <c r="BM245" t="s">
        <v>95</v>
      </c>
      <c r="BN245" t="s">
        <v>95</v>
      </c>
      <c r="BO245" t="s">
        <v>96</v>
      </c>
      <c r="BP245" t="s">
        <v>96</v>
      </c>
      <c r="BQ245" t="s">
        <v>95</v>
      </c>
      <c r="BR245" t="s">
        <v>95</v>
      </c>
      <c r="BS245" t="s">
        <v>96</v>
      </c>
      <c r="BT245" t="s">
        <v>96</v>
      </c>
      <c r="BU245" t="s">
        <v>95</v>
      </c>
      <c r="BV245" t="s">
        <v>95</v>
      </c>
      <c r="BW245" t="s">
        <v>95</v>
      </c>
      <c r="BX245" t="s">
        <v>96</v>
      </c>
      <c r="BY245" t="s">
        <v>95</v>
      </c>
      <c r="BZ245" t="s">
        <v>95</v>
      </c>
      <c r="CA245" t="s">
        <v>96</v>
      </c>
      <c r="CB245" t="s">
        <v>96</v>
      </c>
      <c r="CC245" t="s">
        <v>96</v>
      </c>
      <c r="CD245" t="s">
        <v>96</v>
      </c>
      <c r="CE245" t="s">
        <v>96</v>
      </c>
      <c r="CF245" t="s">
        <v>96</v>
      </c>
      <c r="CG245" t="s">
        <v>96</v>
      </c>
      <c r="CH245" t="s">
        <v>95</v>
      </c>
    </row>
    <row r="246" spans="1:86">
      <c r="A246">
        <v>245</v>
      </c>
      <c r="B246" t="s">
        <v>342</v>
      </c>
      <c r="C246" t="s">
        <v>237</v>
      </c>
      <c r="D246" s="1">
        <v>73.933000000000007</v>
      </c>
      <c r="E246" t="s">
        <v>95</v>
      </c>
      <c r="F246" t="s">
        <v>96</v>
      </c>
      <c r="G246" t="s">
        <v>95</v>
      </c>
      <c r="H246" t="s">
        <v>96</v>
      </c>
      <c r="I246" t="s">
        <v>95</v>
      </c>
      <c r="J246" t="s">
        <v>95</v>
      </c>
      <c r="K246" t="s">
        <v>95</v>
      </c>
      <c r="L246" t="s">
        <v>96</v>
      </c>
      <c r="M246" t="s">
        <v>96</v>
      </c>
      <c r="N246" t="s">
        <v>96</v>
      </c>
      <c r="O246" t="s">
        <v>95</v>
      </c>
      <c r="P246" t="s">
        <v>96</v>
      </c>
      <c r="Q246" t="s">
        <v>96</v>
      </c>
      <c r="R246" t="s">
        <v>96</v>
      </c>
      <c r="S246" t="s">
        <v>95</v>
      </c>
      <c r="T246" t="s">
        <v>95</v>
      </c>
      <c r="U246" t="s">
        <v>96</v>
      </c>
      <c r="V246" t="s">
        <v>95</v>
      </c>
      <c r="W246" t="s">
        <v>96</v>
      </c>
      <c r="X246" t="s">
        <v>95</v>
      </c>
      <c r="Y246" t="s">
        <v>95</v>
      </c>
      <c r="Z246" t="s">
        <v>96</v>
      </c>
      <c r="AA246" t="s">
        <v>95</v>
      </c>
      <c r="AB246" t="s">
        <v>95</v>
      </c>
      <c r="AC246" t="s">
        <v>96</v>
      </c>
      <c r="AD246" t="s">
        <v>96</v>
      </c>
      <c r="AE246" t="s">
        <v>95</v>
      </c>
      <c r="AF246" t="s">
        <v>96</v>
      </c>
      <c r="AG246" t="s">
        <v>95</v>
      </c>
      <c r="AH246" t="s">
        <v>96</v>
      </c>
      <c r="AI246" t="s">
        <v>95</v>
      </c>
      <c r="AJ246" t="s">
        <v>96</v>
      </c>
      <c r="AK246" t="s">
        <v>95</v>
      </c>
      <c r="AL246" t="s">
        <v>95</v>
      </c>
      <c r="AM246" t="s">
        <v>96</v>
      </c>
      <c r="AN246" t="s">
        <v>96</v>
      </c>
      <c r="AO246" t="s">
        <v>95</v>
      </c>
      <c r="AP246" t="s">
        <v>96</v>
      </c>
      <c r="AQ246" t="s">
        <v>96</v>
      </c>
      <c r="AR246" t="s">
        <v>96</v>
      </c>
      <c r="AS246" t="s">
        <v>96</v>
      </c>
      <c r="AT246" t="s">
        <v>96</v>
      </c>
      <c r="AU246" t="s">
        <v>95</v>
      </c>
      <c r="AV246" t="s">
        <v>96</v>
      </c>
      <c r="AW246" t="s">
        <v>95</v>
      </c>
      <c r="AX246" t="s">
        <v>96</v>
      </c>
      <c r="AY246" t="s">
        <v>96</v>
      </c>
      <c r="AZ246" t="s">
        <v>95</v>
      </c>
      <c r="BA246" t="s">
        <v>95</v>
      </c>
      <c r="BB246" t="s">
        <v>95</v>
      </c>
      <c r="BC246" t="s">
        <v>96</v>
      </c>
      <c r="BD246" t="s">
        <v>95</v>
      </c>
      <c r="BE246" t="s">
        <v>95</v>
      </c>
      <c r="BF246" t="s">
        <v>95</v>
      </c>
      <c r="BG246" t="s">
        <v>96</v>
      </c>
      <c r="BH246" t="s">
        <v>95</v>
      </c>
      <c r="BI246" t="s">
        <v>96</v>
      </c>
      <c r="BJ246" t="s">
        <v>95</v>
      </c>
      <c r="BK246" t="s">
        <v>96</v>
      </c>
      <c r="BL246" t="s">
        <v>95</v>
      </c>
      <c r="BM246" t="s">
        <v>95</v>
      </c>
      <c r="BN246" t="s">
        <v>95</v>
      </c>
      <c r="BO246" t="s">
        <v>96</v>
      </c>
      <c r="BP246" t="s">
        <v>96</v>
      </c>
      <c r="BQ246" t="s">
        <v>95</v>
      </c>
      <c r="BR246" t="s">
        <v>95</v>
      </c>
      <c r="BS246" t="s">
        <v>96</v>
      </c>
      <c r="BT246" t="s">
        <v>96</v>
      </c>
      <c r="BU246" t="s">
        <v>95</v>
      </c>
      <c r="BV246" t="s">
        <v>95</v>
      </c>
      <c r="BW246" t="s">
        <v>95</v>
      </c>
      <c r="BX246" t="s">
        <v>96</v>
      </c>
      <c r="BY246" t="s">
        <v>95</v>
      </c>
      <c r="BZ246" t="s">
        <v>95</v>
      </c>
      <c r="CA246" t="s">
        <v>96</v>
      </c>
      <c r="CB246" t="s">
        <v>96</v>
      </c>
      <c r="CC246" t="s">
        <v>96</v>
      </c>
      <c r="CD246" t="s">
        <v>96</v>
      </c>
      <c r="CE246" t="s">
        <v>96</v>
      </c>
      <c r="CF246" t="s">
        <v>96</v>
      </c>
      <c r="CG246" t="s">
        <v>96</v>
      </c>
      <c r="CH246" t="s">
        <v>95</v>
      </c>
    </row>
    <row r="247" spans="1:86">
      <c r="A247">
        <v>246</v>
      </c>
      <c r="B247" t="s">
        <v>343</v>
      </c>
      <c r="C247" t="s">
        <v>237</v>
      </c>
      <c r="D247" s="1">
        <v>73.933000000000007</v>
      </c>
      <c r="E247" t="s">
        <v>95</v>
      </c>
      <c r="F247" t="s">
        <v>96</v>
      </c>
      <c r="G247" t="s">
        <v>95</v>
      </c>
      <c r="H247" t="s">
        <v>96</v>
      </c>
      <c r="I247" t="s">
        <v>95</v>
      </c>
      <c r="J247" t="s">
        <v>95</v>
      </c>
      <c r="K247" t="s">
        <v>95</v>
      </c>
      <c r="L247" t="s">
        <v>96</v>
      </c>
      <c r="M247" t="s">
        <v>96</v>
      </c>
      <c r="N247" t="s">
        <v>96</v>
      </c>
      <c r="O247" t="s">
        <v>95</v>
      </c>
      <c r="P247" t="s">
        <v>96</v>
      </c>
      <c r="Q247" t="s">
        <v>96</v>
      </c>
      <c r="R247" t="s">
        <v>96</v>
      </c>
      <c r="S247" t="s">
        <v>95</v>
      </c>
      <c r="T247" t="s">
        <v>95</v>
      </c>
      <c r="U247" t="s">
        <v>96</v>
      </c>
      <c r="V247" t="s">
        <v>95</v>
      </c>
      <c r="W247" t="s">
        <v>96</v>
      </c>
      <c r="X247" t="s">
        <v>95</v>
      </c>
      <c r="Y247" t="s">
        <v>95</v>
      </c>
      <c r="Z247" t="s">
        <v>96</v>
      </c>
      <c r="AA247" t="s">
        <v>95</v>
      </c>
      <c r="AB247" t="s">
        <v>95</v>
      </c>
      <c r="AC247" t="s">
        <v>96</v>
      </c>
      <c r="AD247" t="s">
        <v>96</v>
      </c>
      <c r="AE247" t="s">
        <v>95</v>
      </c>
      <c r="AF247" t="s">
        <v>96</v>
      </c>
      <c r="AG247" t="s">
        <v>95</v>
      </c>
      <c r="AH247" t="s">
        <v>96</v>
      </c>
      <c r="AI247" t="s">
        <v>95</v>
      </c>
      <c r="AJ247" t="s">
        <v>96</v>
      </c>
      <c r="AK247" t="s">
        <v>95</v>
      </c>
      <c r="AL247" t="s">
        <v>95</v>
      </c>
      <c r="AM247" t="s">
        <v>96</v>
      </c>
      <c r="AN247" t="s">
        <v>96</v>
      </c>
      <c r="AO247" t="s">
        <v>95</v>
      </c>
      <c r="AP247" t="s">
        <v>96</v>
      </c>
      <c r="AQ247" t="s">
        <v>96</v>
      </c>
      <c r="AR247" t="s">
        <v>96</v>
      </c>
      <c r="AS247" t="s">
        <v>96</v>
      </c>
      <c r="AT247" t="s">
        <v>96</v>
      </c>
      <c r="AU247" t="s">
        <v>95</v>
      </c>
      <c r="AV247" t="s">
        <v>96</v>
      </c>
      <c r="AW247" t="s">
        <v>95</v>
      </c>
      <c r="AX247" t="s">
        <v>96</v>
      </c>
      <c r="AY247" t="s">
        <v>96</v>
      </c>
      <c r="AZ247" t="s">
        <v>95</v>
      </c>
      <c r="BA247" t="s">
        <v>95</v>
      </c>
      <c r="BB247" t="s">
        <v>95</v>
      </c>
      <c r="BC247" t="s">
        <v>96</v>
      </c>
      <c r="BD247" t="s">
        <v>95</v>
      </c>
      <c r="BE247" t="s">
        <v>95</v>
      </c>
      <c r="BF247" t="s">
        <v>95</v>
      </c>
      <c r="BG247" t="s">
        <v>96</v>
      </c>
      <c r="BH247" t="s">
        <v>95</v>
      </c>
      <c r="BI247" t="s">
        <v>96</v>
      </c>
      <c r="BJ247" t="s">
        <v>95</v>
      </c>
      <c r="BK247" t="s">
        <v>96</v>
      </c>
      <c r="BL247" t="s">
        <v>95</v>
      </c>
      <c r="BM247" t="s">
        <v>95</v>
      </c>
      <c r="BN247" t="s">
        <v>95</v>
      </c>
      <c r="BO247" t="s">
        <v>96</v>
      </c>
      <c r="BP247" t="s">
        <v>96</v>
      </c>
      <c r="BQ247" t="s">
        <v>95</v>
      </c>
      <c r="BR247" t="s">
        <v>95</v>
      </c>
      <c r="BS247" t="s">
        <v>96</v>
      </c>
      <c r="BT247" t="s">
        <v>96</v>
      </c>
      <c r="BU247" t="s">
        <v>95</v>
      </c>
      <c r="BV247" t="s">
        <v>95</v>
      </c>
      <c r="BW247" t="s">
        <v>95</v>
      </c>
      <c r="BX247" t="s">
        <v>96</v>
      </c>
      <c r="BY247" t="s">
        <v>95</v>
      </c>
      <c r="BZ247" t="s">
        <v>95</v>
      </c>
      <c r="CA247" t="s">
        <v>96</v>
      </c>
      <c r="CB247" t="s">
        <v>96</v>
      </c>
      <c r="CC247" t="s">
        <v>96</v>
      </c>
      <c r="CD247" t="s">
        <v>96</v>
      </c>
      <c r="CE247" t="s">
        <v>96</v>
      </c>
      <c r="CF247" t="s">
        <v>96</v>
      </c>
      <c r="CG247" t="s">
        <v>96</v>
      </c>
      <c r="CH247" t="s">
        <v>95</v>
      </c>
    </row>
    <row r="248" spans="1:86">
      <c r="A248">
        <v>247</v>
      </c>
      <c r="B248" t="s">
        <v>344</v>
      </c>
      <c r="C248" t="s">
        <v>237</v>
      </c>
      <c r="D248" s="1">
        <v>73.933000000000007</v>
      </c>
      <c r="E248" t="s">
        <v>95</v>
      </c>
      <c r="F248" t="s">
        <v>96</v>
      </c>
      <c r="G248" t="s">
        <v>95</v>
      </c>
      <c r="H248" t="s">
        <v>96</v>
      </c>
      <c r="I248" t="s">
        <v>95</v>
      </c>
      <c r="J248" t="s">
        <v>95</v>
      </c>
      <c r="K248" t="s">
        <v>95</v>
      </c>
      <c r="L248" t="s">
        <v>96</v>
      </c>
      <c r="M248" t="s">
        <v>96</v>
      </c>
      <c r="N248" t="s">
        <v>96</v>
      </c>
      <c r="O248" t="s">
        <v>95</v>
      </c>
      <c r="P248" t="s">
        <v>96</v>
      </c>
      <c r="Q248" t="s">
        <v>96</v>
      </c>
      <c r="R248" t="s">
        <v>96</v>
      </c>
      <c r="S248" t="s">
        <v>95</v>
      </c>
      <c r="T248" t="s">
        <v>95</v>
      </c>
      <c r="U248" t="s">
        <v>96</v>
      </c>
      <c r="V248" t="s">
        <v>95</v>
      </c>
      <c r="W248" t="s">
        <v>96</v>
      </c>
      <c r="X248" t="s">
        <v>95</v>
      </c>
      <c r="Y248" t="s">
        <v>95</v>
      </c>
      <c r="Z248" t="s">
        <v>96</v>
      </c>
      <c r="AA248" t="s">
        <v>95</v>
      </c>
      <c r="AB248" t="s">
        <v>95</v>
      </c>
      <c r="AC248" t="s">
        <v>96</v>
      </c>
      <c r="AD248" t="s">
        <v>96</v>
      </c>
      <c r="AE248" t="s">
        <v>95</v>
      </c>
      <c r="AF248" t="s">
        <v>96</v>
      </c>
      <c r="AG248" t="s">
        <v>95</v>
      </c>
      <c r="AH248" t="s">
        <v>96</v>
      </c>
      <c r="AI248" t="s">
        <v>95</v>
      </c>
      <c r="AJ248" t="s">
        <v>96</v>
      </c>
      <c r="AK248" t="s">
        <v>95</v>
      </c>
      <c r="AL248" t="s">
        <v>95</v>
      </c>
      <c r="AM248" t="s">
        <v>96</v>
      </c>
      <c r="AN248" t="s">
        <v>96</v>
      </c>
      <c r="AO248" t="s">
        <v>95</v>
      </c>
      <c r="AP248" t="s">
        <v>96</v>
      </c>
      <c r="AQ248" t="s">
        <v>96</v>
      </c>
      <c r="AR248" t="s">
        <v>96</v>
      </c>
      <c r="AS248" t="s">
        <v>96</v>
      </c>
      <c r="AT248" t="s">
        <v>96</v>
      </c>
      <c r="AU248" t="s">
        <v>95</v>
      </c>
      <c r="AV248" t="s">
        <v>96</v>
      </c>
      <c r="AW248" t="s">
        <v>95</v>
      </c>
      <c r="AX248" t="s">
        <v>96</v>
      </c>
      <c r="AY248" t="s">
        <v>96</v>
      </c>
      <c r="AZ248" t="s">
        <v>95</v>
      </c>
      <c r="BA248" t="s">
        <v>95</v>
      </c>
      <c r="BB248" t="s">
        <v>95</v>
      </c>
      <c r="BC248" t="s">
        <v>96</v>
      </c>
      <c r="BD248" t="s">
        <v>95</v>
      </c>
      <c r="BE248" t="s">
        <v>95</v>
      </c>
      <c r="BF248" t="s">
        <v>95</v>
      </c>
      <c r="BG248" t="s">
        <v>96</v>
      </c>
      <c r="BH248" t="s">
        <v>95</v>
      </c>
      <c r="BI248" t="s">
        <v>96</v>
      </c>
      <c r="BJ248" t="s">
        <v>95</v>
      </c>
      <c r="BK248" t="s">
        <v>96</v>
      </c>
      <c r="BL248" t="s">
        <v>95</v>
      </c>
      <c r="BM248" t="s">
        <v>95</v>
      </c>
      <c r="BN248" t="s">
        <v>95</v>
      </c>
      <c r="BO248" t="s">
        <v>96</v>
      </c>
      <c r="BP248" t="s">
        <v>96</v>
      </c>
      <c r="BQ248" t="s">
        <v>95</v>
      </c>
      <c r="BR248" t="s">
        <v>95</v>
      </c>
      <c r="BS248" t="s">
        <v>96</v>
      </c>
      <c r="BT248" t="s">
        <v>96</v>
      </c>
      <c r="BU248" t="s">
        <v>95</v>
      </c>
      <c r="BV248" t="s">
        <v>95</v>
      </c>
      <c r="BW248" t="s">
        <v>95</v>
      </c>
      <c r="BX248" t="s">
        <v>96</v>
      </c>
      <c r="BY248" t="s">
        <v>95</v>
      </c>
      <c r="BZ248" t="s">
        <v>95</v>
      </c>
      <c r="CA248" t="s">
        <v>96</v>
      </c>
      <c r="CB248" t="s">
        <v>96</v>
      </c>
      <c r="CC248" t="s">
        <v>96</v>
      </c>
      <c r="CD248" t="s">
        <v>96</v>
      </c>
      <c r="CE248" t="s">
        <v>96</v>
      </c>
      <c r="CF248" t="s">
        <v>96</v>
      </c>
      <c r="CG248" t="s">
        <v>96</v>
      </c>
      <c r="CH248" t="s">
        <v>95</v>
      </c>
    </row>
    <row r="249" spans="1:86">
      <c r="A249">
        <v>248</v>
      </c>
      <c r="B249" t="s">
        <v>345</v>
      </c>
      <c r="C249" t="s">
        <v>237</v>
      </c>
      <c r="D249" s="1">
        <v>73.933000000000007</v>
      </c>
      <c r="E249" t="s">
        <v>95</v>
      </c>
      <c r="F249" t="s">
        <v>96</v>
      </c>
      <c r="G249" t="s">
        <v>95</v>
      </c>
      <c r="H249" t="s">
        <v>96</v>
      </c>
      <c r="I249" t="s">
        <v>95</v>
      </c>
      <c r="J249" t="s">
        <v>95</v>
      </c>
      <c r="K249" t="s">
        <v>95</v>
      </c>
      <c r="L249" t="s">
        <v>96</v>
      </c>
      <c r="M249" t="s">
        <v>96</v>
      </c>
      <c r="N249" t="s">
        <v>96</v>
      </c>
      <c r="O249" t="s">
        <v>95</v>
      </c>
      <c r="P249" t="s">
        <v>96</v>
      </c>
      <c r="Q249" t="s">
        <v>96</v>
      </c>
      <c r="R249" t="s">
        <v>96</v>
      </c>
      <c r="S249" t="s">
        <v>95</v>
      </c>
      <c r="T249" t="s">
        <v>95</v>
      </c>
      <c r="U249" t="s">
        <v>96</v>
      </c>
      <c r="V249" t="s">
        <v>95</v>
      </c>
      <c r="W249" t="s">
        <v>96</v>
      </c>
      <c r="X249" t="s">
        <v>95</v>
      </c>
      <c r="Y249" t="s">
        <v>95</v>
      </c>
      <c r="Z249" t="s">
        <v>96</v>
      </c>
      <c r="AA249" t="s">
        <v>95</v>
      </c>
      <c r="AB249" t="s">
        <v>95</v>
      </c>
      <c r="AC249" t="s">
        <v>96</v>
      </c>
      <c r="AD249" t="s">
        <v>96</v>
      </c>
      <c r="AE249" t="s">
        <v>95</v>
      </c>
      <c r="AF249" t="s">
        <v>96</v>
      </c>
      <c r="AG249" t="s">
        <v>95</v>
      </c>
      <c r="AH249" t="s">
        <v>96</v>
      </c>
      <c r="AI249" t="s">
        <v>95</v>
      </c>
      <c r="AJ249" t="s">
        <v>96</v>
      </c>
      <c r="AK249" t="s">
        <v>95</v>
      </c>
      <c r="AL249" t="s">
        <v>95</v>
      </c>
      <c r="AM249" t="s">
        <v>96</v>
      </c>
      <c r="AN249" t="s">
        <v>96</v>
      </c>
      <c r="AO249" t="s">
        <v>95</v>
      </c>
      <c r="AP249" t="s">
        <v>96</v>
      </c>
      <c r="AQ249" t="s">
        <v>96</v>
      </c>
      <c r="AR249" t="s">
        <v>96</v>
      </c>
      <c r="AS249" t="s">
        <v>96</v>
      </c>
      <c r="AT249" t="s">
        <v>96</v>
      </c>
      <c r="AU249" t="s">
        <v>95</v>
      </c>
      <c r="AV249" t="s">
        <v>96</v>
      </c>
      <c r="AW249" t="s">
        <v>95</v>
      </c>
      <c r="AX249" t="s">
        <v>96</v>
      </c>
      <c r="AY249" t="s">
        <v>96</v>
      </c>
      <c r="AZ249" t="s">
        <v>95</v>
      </c>
      <c r="BA249" t="s">
        <v>95</v>
      </c>
      <c r="BB249" t="s">
        <v>95</v>
      </c>
      <c r="BC249" t="s">
        <v>96</v>
      </c>
      <c r="BD249" t="s">
        <v>95</v>
      </c>
      <c r="BE249" t="s">
        <v>95</v>
      </c>
      <c r="BF249" t="s">
        <v>95</v>
      </c>
      <c r="BG249" t="s">
        <v>96</v>
      </c>
      <c r="BH249" t="s">
        <v>95</v>
      </c>
      <c r="BI249" t="s">
        <v>96</v>
      </c>
      <c r="BJ249" t="s">
        <v>95</v>
      </c>
      <c r="BK249" t="s">
        <v>96</v>
      </c>
      <c r="BL249" t="s">
        <v>95</v>
      </c>
      <c r="BM249" t="s">
        <v>95</v>
      </c>
      <c r="BN249" t="s">
        <v>95</v>
      </c>
      <c r="BO249" t="s">
        <v>96</v>
      </c>
      <c r="BP249" t="s">
        <v>96</v>
      </c>
      <c r="BQ249" t="s">
        <v>95</v>
      </c>
      <c r="BR249" t="s">
        <v>95</v>
      </c>
      <c r="BS249" t="s">
        <v>96</v>
      </c>
      <c r="BT249" t="s">
        <v>96</v>
      </c>
      <c r="BU249" t="s">
        <v>95</v>
      </c>
      <c r="BV249" t="s">
        <v>95</v>
      </c>
      <c r="BW249" t="s">
        <v>95</v>
      </c>
      <c r="BX249" t="s">
        <v>96</v>
      </c>
      <c r="BY249" t="s">
        <v>95</v>
      </c>
      <c r="BZ249" t="s">
        <v>95</v>
      </c>
      <c r="CA249" t="s">
        <v>96</v>
      </c>
      <c r="CB249" t="s">
        <v>96</v>
      </c>
      <c r="CC249" t="s">
        <v>96</v>
      </c>
      <c r="CD249" t="s">
        <v>96</v>
      </c>
      <c r="CE249" t="s">
        <v>96</v>
      </c>
      <c r="CF249" t="s">
        <v>96</v>
      </c>
      <c r="CG249" t="s">
        <v>96</v>
      </c>
      <c r="CH249" t="s">
        <v>95</v>
      </c>
    </row>
    <row r="250" spans="1:86">
      <c r="A250">
        <v>249</v>
      </c>
      <c r="B250" t="s">
        <v>346</v>
      </c>
      <c r="C250" t="s">
        <v>237</v>
      </c>
      <c r="D250" s="1">
        <v>75.168000000000006</v>
      </c>
      <c r="E250" t="s">
        <v>95</v>
      </c>
      <c r="F250" t="s">
        <v>96</v>
      </c>
      <c r="G250" t="s">
        <v>95</v>
      </c>
      <c r="H250" t="s">
        <v>96</v>
      </c>
      <c r="I250" t="s">
        <v>95</v>
      </c>
      <c r="J250" t="s">
        <v>95</v>
      </c>
      <c r="K250" t="s">
        <v>95</v>
      </c>
      <c r="L250" t="s">
        <v>96</v>
      </c>
      <c r="M250" t="s">
        <v>96</v>
      </c>
      <c r="N250" t="s">
        <v>96</v>
      </c>
      <c r="O250" t="s">
        <v>95</v>
      </c>
      <c r="P250" t="s">
        <v>96</v>
      </c>
      <c r="Q250" t="s">
        <v>96</v>
      </c>
      <c r="R250" t="s">
        <v>95</v>
      </c>
      <c r="S250" t="s">
        <v>95</v>
      </c>
      <c r="T250" t="s">
        <v>95</v>
      </c>
      <c r="U250" t="s">
        <v>96</v>
      </c>
      <c r="V250" t="s">
        <v>95</v>
      </c>
      <c r="W250" t="s">
        <v>96</v>
      </c>
      <c r="X250" t="s">
        <v>95</v>
      </c>
      <c r="Y250" t="s">
        <v>95</v>
      </c>
      <c r="Z250" t="s">
        <v>96</v>
      </c>
      <c r="AA250" t="s">
        <v>95</v>
      </c>
      <c r="AB250" t="s">
        <v>95</v>
      </c>
      <c r="AC250" t="s">
        <v>96</v>
      </c>
      <c r="AD250" t="s">
        <v>96</v>
      </c>
      <c r="AE250" t="s">
        <v>95</v>
      </c>
      <c r="AF250" t="s">
        <v>96</v>
      </c>
      <c r="AG250" t="s">
        <v>95</v>
      </c>
      <c r="AH250" t="s">
        <v>96</v>
      </c>
      <c r="AI250" t="s">
        <v>95</v>
      </c>
      <c r="AJ250" t="s">
        <v>96</v>
      </c>
      <c r="AK250" t="s">
        <v>95</v>
      </c>
      <c r="AL250" t="s">
        <v>95</v>
      </c>
      <c r="AM250" t="s">
        <v>96</v>
      </c>
      <c r="AN250" t="s">
        <v>96</v>
      </c>
      <c r="AO250" t="s">
        <v>95</v>
      </c>
      <c r="AP250" t="s">
        <v>96</v>
      </c>
      <c r="AQ250" t="s">
        <v>96</v>
      </c>
      <c r="AR250" t="s">
        <v>96</v>
      </c>
      <c r="AS250" t="s">
        <v>96</v>
      </c>
      <c r="AT250" t="s">
        <v>96</v>
      </c>
      <c r="AU250" t="s">
        <v>95</v>
      </c>
      <c r="AV250" t="s">
        <v>96</v>
      </c>
      <c r="AW250" t="s">
        <v>95</v>
      </c>
      <c r="AX250" t="s">
        <v>96</v>
      </c>
      <c r="AY250" t="s">
        <v>96</v>
      </c>
      <c r="AZ250" t="s">
        <v>95</v>
      </c>
      <c r="BA250" t="s">
        <v>95</v>
      </c>
      <c r="BB250" t="s">
        <v>95</v>
      </c>
      <c r="BC250" t="s">
        <v>96</v>
      </c>
      <c r="BD250" t="s">
        <v>95</v>
      </c>
      <c r="BE250" t="s">
        <v>95</v>
      </c>
      <c r="BF250" t="s">
        <v>95</v>
      </c>
      <c r="BG250" t="s">
        <v>96</v>
      </c>
      <c r="BH250" t="s">
        <v>95</v>
      </c>
      <c r="BI250" t="s">
        <v>96</v>
      </c>
      <c r="BJ250" t="s">
        <v>95</v>
      </c>
      <c r="BK250" t="s">
        <v>96</v>
      </c>
      <c r="BL250" t="s">
        <v>95</v>
      </c>
      <c r="BM250" t="s">
        <v>95</v>
      </c>
      <c r="BN250" t="s">
        <v>95</v>
      </c>
      <c r="BO250" t="s">
        <v>96</v>
      </c>
      <c r="BP250" t="s">
        <v>96</v>
      </c>
      <c r="BQ250" t="s">
        <v>95</v>
      </c>
      <c r="BR250" t="s">
        <v>95</v>
      </c>
      <c r="BS250" t="s">
        <v>96</v>
      </c>
      <c r="BT250" t="s">
        <v>96</v>
      </c>
      <c r="BU250" t="s">
        <v>95</v>
      </c>
      <c r="BV250" t="s">
        <v>95</v>
      </c>
      <c r="BW250" t="s">
        <v>95</v>
      </c>
      <c r="BX250" t="s">
        <v>96</v>
      </c>
      <c r="BY250" t="s">
        <v>95</v>
      </c>
      <c r="BZ250" t="s">
        <v>95</v>
      </c>
      <c r="CA250" t="s">
        <v>96</v>
      </c>
      <c r="CB250" t="s">
        <v>96</v>
      </c>
      <c r="CC250" t="s">
        <v>96</v>
      </c>
      <c r="CD250" t="s">
        <v>96</v>
      </c>
      <c r="CE250" t="s">
        <v>96</v>
      </c>
      <c r="CF250" t="s">
        <v>96</v>
      </c>
      <c r="CG250" t="s">
        <v>96</v>
      </c>
      <c r="CH250" t="s">
        <v>95</v>
      </c>
    </row>
    <row r="251" spans="1:86">
      <c r="A251">
        <v>250</v>
      </c>
      <c r="B251" t="s">
        <v>347</v>
      </c>
      <c r="C251" t="s">
        <v>237</v>
      </c>
      <c r="D251" s="1">
        <v>75.168000000000006</v>
      </c>
      <c r="E251" t="s">
        <v>95</v>
      </c>
      <c r="F251" t="s">
        <v>96</v>
      </c>
      <c r="G251" t="s">
        <v>95</v>
      </c>
      <c r="H251" t="s">
        <v>96</v>
      </c>
      <c r="I251" t="s">
        <v>95</v>
      </c>
      <c r="J251" t="s">
        <v>95</v>
      </c>
      <c r="K251" t="s">
        <v>95</v>
      </c>
      <c r="L251" t="s">
        <v>96</v>
      </c>
      <c r="M251" t="s">
        <v>96</v>
      </c>
      <c r="N251" t="s">
        <v>96</v>
      </c>
      <c r="O251" t="s">
        <v>95</v>
      </c>
      <c r="P251" t="s">
        <v>96</v>
      </c>
      <c r="Q251" t="s">
        <v>96</v>
      </c>
      <c r="R251" t="s">
        <v>95</v>
      </c>
      <c r="S251" t="s">
        <v>95</v>
      </c>
      <c r="T251" t="s">
        <v>95</v>
      </c>
      <c r="U251" t="s">
        <v>96</v>
      </c>
      <c r="V251" t="s">
        <v>95</v>
      </c>
      <c r="W251" t="s">
        <v>96</v>
      </c>
      <c r="X251" t="s">
        <v>95</v>
      </c>
      <c r="Y251" t="s">
        <v>95</v>
      </c>
      <c r="Z251" t="s">
        <v>96</v>
      </c>
      <c r="AA251" t="s">
        <v>95</v>
      </c>
      <c r="AB251" t="s">
        <v>95</v>
      </c>
      <c r="AC251" t="s">
        <v>96</v>
      </c>
      <c r="AD251" t="s">
        <v>96</v>
      </c>
      <c r="AE251" t="s">
        <v>95</v>
      </c>
      <c r="AF251" t="s">
        <v>96</v>
      </c>
      <c r="AG251" t="s">
        <v>95</v>
      </c>
      <c r="AH251" t="s">
        <v>96</v>
      </c>
      <c r="AI251" t="s">
        <v>95</v>
      </c>
      <c r="AJ251" t="s">
        <v>96</v>
      </c>
      <c r="AK251" t="s">
        <v>95</v>
      </c>
      <c r="AL251" t="s">
        <v>95</v>
      </c>
      <c r="AM251" t="s">
        <v>96</v>
      </c>
      <c r="AN251" t="s">
        <v>96</v>
      </c>
      <c r="AO251" t="s">
        <v>95</v>
      </c>
      <c r="AP251" t="s">
        <v>96</v>
      </c>
      <c r="AQ251" t="s">
        <v>96</v>
      </c>
      <c r="AR251" t="s">
        <v>96</v>
      </c>
      <c r="AS251" t="s">
        <v>96</v>
      </c>
      <c r="AT251" t="s">
        <v>96</v>
      </c>
      <c r="AU251" t="s">
        <v>95</v>
      </c>
      <c r="AV251" t="s">
        <v>96</v>
      </c>
      <c r="AW251" t="s">
        <v>95</v>
      </c>
      <c r="AX251" t="s">
        <v>96</v>
      </c>
      <c r="AY251" t="s">
        <v>96</v>
      </c>
      <c r="AZ251" t="s">
        <v>95</v>
      </c>
      <c r="BA251" t="s">
        <v>95</v>
      </c>
      <c r="BB251" t="s">
        <v>95</v>
      </c>
      <c r="BC251" t="s">
        <v>96</v>
      </c>
      <c r="BD251" t="s">
        <v>95</v>
      </c>
      <c r="BE251" t="s">
        <v>95</v>
      </c>
      <c r="BF251" t="s">
        <v>95</v>
      </c>
      <c r="BG251" t="s">
        <v>96</v>
      </c>
      <c r="BH251" t="s">
        <v>95</v>
      </c>
      <c r="BI251" t="s">
        <v>96</v>
      </c>
      <c r="BJ251" t="s">
        <v>95</v>
      </c>
      <c r="BK251" t="s">
        <v>96</v>
      </c>
      <c r="BL251" t="s">
        <v>95</v>
      </c>
      <c r="BM251" t="s">
        <v>95</v>
      </c>
      <c r="BN251" t="s">
        <v>95</v>
      </c>
      <c r="BO251" t="s">
        <v>96</v>
      </c>
      <c r="BP251" t="s">
        <v>96</v>
      </c>
      <c r="BQ251" t="s">
        <v>95</v>
      </c>
      <c r="BR251" t="s">
        <v>95</v>
      </c>
      <c r="BS251" t="s">
        <v>96</v>
      </c>
      <c r="BT251" t="s">
        <v>96</v>
      </c>
      <c r="BU251" t="s">
        <v>95</v>
      </c>
      <c r="BV251" t="s">
        <v>95</v>
      </c>
      <c r="BW251" t="s">
        <v>95</v>
      </c>
      <c r="BX251" t="s">
        <v>96</v>
      </c>
      <c r="BY251" t="s">
        <v>95</v>
      </c>
      <c r="BZ251" t="s">
        <v>95</v>
      </c>
      <c r="CA251" t="s">
        <v>96</v>
      </c>
      <c r="CB251" t="s">
        <v>96</v>
      </c>
      <c r="CC251" t="s">
        <v>96</v>
      </c>
      <c r="CD251" t="s">
        <v>96</v>
      </c>
      <c r="CE251" t="s">
        <v>96</v>
      </c>
      <c r="CF251" t="s">
        <v>96</v>
      </c>
      <c r="CG251" t="s">
        <v>96</v>
      </c>
      <c r="CH251" t="s">
        <v>95</v>
      </c>
    </row>
    <row r="252" spans="1:86">
      <c r="A252">
        <v>251</v>
      </c>
      <c r="B252" t="s">
        <v>348</v>
      </c>
      <c r="C252" t="s">
        <v>237</v>
      </c>
      <c r="D252" s="1">
        <v>75.168000000000006</v>
      </c>
      <c r="E252" t="s">
        <v>95</v>
      </c>
      <c r="F252" t="s">
        <v>96</v>
      </c>
      <c r="G252" t="s">
        <v>95</v>
      </c>
      <c r="H252" t="s">
        <v>96</v>
      </c>
      <c r="I252" t="s">
        <v>95</v>
      </c>
      <c r="J252" t="s">
        <v>95</v>
      </c>
      <c r="K252" t="s">
        <v>95</v>
      </c>
      <c r="L252" t="s">
        <v>96</v>
      </c>
      <c r="M252" t="s">
        <v>96</v>
      </c>
      <c r="N252" t="s">
        <v>96</v>
      </c>
      <c r="O252" t="s">
        <v>95</v>
      </c>
      <c r="P252" t="s">
        <v>96</v>
      </c>
      <c r="Q252" t="s">
        <v>96</v>
      </c>
      <c r="R252" t="s">
        <v>95</v>
      </c>
      <c r="S252" t="s">
        <v>95</v>
      </c>
      <c r="T252" t="s">
        <v>95</v>
      </c>
      <c r="U252" t="s">
        <v>96</v>
      </c>
      <c r="V252" t="s">
        <v>95</v>
      </c>
      <c r="W252" t="s">
        <v>96</v>
      </c>
      <c r="X252" t="s">
        <v>95</v>
      </c>
      <c r="Y252" t="s">
        <v>95</v>
      </c>
      <c r="Z252" t="s">
        <v>96</v>
      </c>
      <c r="AA252" t="s">
        <v>95</v>
      </c>
      <c r="AB252" t="s">
        <v>95</v>
      </c>
      <c r="AC252" t="s">
        <v>96</v>
      </c>
      <c r="AD252" t="s">
        <v>96</v>
      </c>
      <c r="AE252" t="s">
        <v>95</v>
      </c>
      <c r="AF252" t="s">
        <v>96</v>
      </c>
      <c r="AG252" t="s">
        <v>95</v>
      </c>
      <c r="AH252" t="s">
        <v>96</v>
      </c>
      <c r="AI252" t="s">
        <v>95</v>
      </c>
      <c r="AJ252" t="s">
        <v>96</v>
      </c>
      <c r="AK252" t="s">
        <v>95</v>
      </c>
      <c r="AL252" t="s">
        <v>95</v>
      </c>
      <c r="AM252" t="s">
        <v>96</v>
      </c>
      <c r="AN252" t="s">
        <v>96</v>
      </c>
      <c r="AO252" t="s">
        <v>95</v>
      </c>
      <c r="AP252" t="s">
        <v>96</v>
      </c>
      <c r="AQ252" t="s">
        <v>96</v>
      </c>
      <c r="AR252" t="s">
        <v>96</v>
      </c>
      <c r="AS252" t="s">
        <v>96</v>
      </c>
      <c r="AT252" t="s">
        <v>96</v>
      </c>
      <c r="AU252" t="s">
        <v>95</v>
      </c>
      <c r="AV252" t="s">
        <v>96</v>
      </c>
      <c r="AW252" t="s">
        <v>95</v>
      </c>
      <c r="AX252" t="s">
        <v>96</v>
      </c>
      <c r="AY252" t="s">
        <v>96</v>
      </c>
      <c r="AZ252" t="s">
        <v>95</v>
      </c>
      <c r="BA252" t="s">
        <v>95</v>
      </c>
      <c r="BB252" t="s">
        <v>95</v>
      </c>
      <c r="BC252" t="s">
        <v>96</v>
      </c>
      <c r="BD252" t="s">
        <v>95</v>
      </c>
      <c r="BE252" t="s">
        <v>95</v>
      </c>
      <c r="BF252" t="s">
        <v>95</v>
      </c>
      <c r="BG252" t="s">
        <v>96</v>
      </c>
      <c r="BH252" t="s">
        <v>95</v>
      </c>
      <c r="BI252" t="s">
        <v>96</v>
      </c>
      <c r="BJ252" t="s">
        <v>95</v>
      </c>
      <c r="BK252" t="s">
        <v>96</v>
      </c>
      <c r="BL252" t="s">
        <v>95</v>
      </c>
      <c r="BM252" t="s">
        <v>95</v>
      </c>
      <c r="BN252" t="s">
        <v>95</v>
      </c>
      <c r="BO252" t="s">
        <v>96</v>
      </c>
      <c r="BP252" t="s">
        <v>96</v>
      </c>
      <c r="BQ252" t="s">
        <v>95</v>
      </c>
      <c r="BR252" t="s">
        <v>95</v>
      </c>
      <c r="BS252" t="s">
        <v>96</v>
      </c>
      <c r="BT252" t="s">
        <v>96</v>
      </c>
      <c r="BU252" t="s">
        <v>95</v>
      </c>
      <c r="BV252" t="s">
        <v>95</v>
      </c>
      <c r="BW252" t="s">
        <v>95</v>
      </c>
      <c r="BX252" t="s">
        <v>96</v>
      </c>
      <c r="BY252" t="s">
        <v>95</v>
      </c>
      <c r="BZ252" t="s">
        <v>95</v>
      </c>
      <c r="CA252" t="s">
        <v>96</v>
      </c>
      <c r="CB252" t="s">
        <v>96</v>
      </c>
      <c r="CC252" t="s">
        <v>96</v>
      </c>
      <c r="CD252" t="s">
        <v>96</v>
      </c>
      <c r="CE252" t="s">
        <v>96</v>
      </c>
      <c r="CF252" t="s">
        <v>96</v>
      </c>
      <c r="CG252" t="s">
        <v>96</v>
      </c>
      <c r="CH252" t="s">
        <v>95</v>
      </c>
    </row>
    <row r="253" spans="1:86">
      <c r="A253">
        <v>252</v>
      </c>
      <c r="B253" t="s">
        <v>349</v>
      </c>
      <c r="C253" t="s">
        <v>237</v>
      </c>
      <c r="D253" s="1">
        <v>77.668000000000006</v>
      </c>
      <c r="E253" t="s">
        <v>95</v>
      </c>
      <c r="F253" t="s">
        <v>96</v>
      </c>
      <c r="G253" t="s">
        <v>95</v>
      </c>
      <c r="H253" t="s">
        <v>96</v>
      </c>
      <c r="I253" t="s">
        <v>95</v>
      </c>
      <c r="J253" t="s">
        <v>95</v>
      </c>
      <c r="K253" t="s">
        <v>95</v>
      </c>
      <c r="L253" t="s">
        <v>96</v>
      </c>
      <c r="M253" t="s">
        <v>96</v>
      </c>
      <c r="N253" t="s">
        <v>96</v>
      </c>
      <c r="O253" t="s">
        <v>95</v>
      </c>
      <c r="P253" t="s">
        <v>96</v>
      </c>
      <c r="Q253" t="s">
        <v>96</v>
      </c>
      <c r="R253" t="s">
        <v>95</v>
      </c>
      <c r="S253" t="s">
        <v>95</v>
      </c>
      <c r="T253" t="s">
        <v>95</v>
      </c>
      <c r="U253" t="s">
        <v>96</v>
      </c>
      <c r="V253" t="s">
        <v>95</v>
      </c>
      <c r="W253" t="s">
        <v>96</v>
      </c>
      <c r="X253" t="s">
        <v>95</v>
      </c>
      <c r="Y253" t="s">
        <v>95</v>
      </c>
      <c r="Z253" t="s">
        <v>96</v>
      </c>
      <c r="AA253" t="s">
        <v>95</v>
      </c>
      <c r="AB253" t="s">
        <v>95</v>
      </c>
      <c r="AC253" t="s">
        <v>96</v>
      </c>
      <c r="AD253" t="s">
        <v>96</v>
      </c>
      <c r="AE253" t="s">
        <v>95</v>
      </c>
      <c r="AF253" t="s">
        <v>96</v>
      </c>
      <c r="AG253" t="s">
        <v>95</v>
      </c>
      <c r="AH253" t="s">
        <v>96</v>
      </c>
      <c r="AI253" t="s">
        <v>95</v>
      </c>
      <c r="AJ253" t="s">
        <v>96</v>
      </c>
      <c r="AK253" t="s">
        <v>95</v>
      </c>
      <c r="AL253" t="s">
        <v>96</v>
      </c>
      <c r="AM253" t="s">
        <v>96</v>
      </c>
      <c r="AN253" t="s">
        <v>96</v>
      </c>
      <c r="AO253" t="s">
        <v>95</v>
      </c>
      <c r="AP253" t="s">
        <v>96</v>
      </c>
      <c r="AQ253" t="s">
        <v>96</v>
      </c>
      <c r="AR253" t="s">
        <v>95</v>
      </c>
      <c r="AS253" t="s">
        <v>96</v>
      </c>
      <c r="AT253" t="s">
        <v>96</v>
      </c>
      <c r="AU253" t="s">
        <v>95</v>
      </c>
      <c r="AV253" t="s">
        <v>96</v>
      </c>
      <c r="AW253" t="s">
        <v>95</v>
      </c>
      <c r="AX253" t="s">
        <v>96</v>
      </c>
      <c r="AY253" t="s">
        <v>96</v>
      </c>
      <c r="AZ253" t="s">
        <v>95</v>
      </c>
      <c r="BA253" t="s">
        <v>95</v>
      </c>
      <c r="BB253" t="s">
        <v>95</v>
      </c>
      <c r="BC253" t="s">
        <v>96</v>
      </c>
      <c r="BD253" t="s">
        <v>95</v>
      </c>
      <c r="BE253" t="s">
        <v>95</v>
      </c>
      <c r="BF253" t="s">
        <v>95</v>
      </c>
      <c r="BG253" t="s">
        <v>96</v>
      </c>
      <c r="BH253" t="s">
        <v>95</v>
      </c>
      <c r="BI253" t="s">
        <v>96</v>
      </c>
      <c r="BJ253" t="s">
        <v>95</v>
      </c>
      <c r="BK253" t="s">
        <v>96</v>
      </c>
      <c r="BL253" t="s">
        <v>95</v>
      </c>
      <c r="BM253" t="s">
        <v>95</v>
      </c>
      <c r="BN253" t="s">
        <v>95</v>
      </c>
      <c r="BO253" t="s">
        <v>96</v>
      </c>
      <c r="BP253" t="s">
        <v>96</v>
      </c>
      <c r="BQ253" t="s">
        <v>95</v>
      </c>
      <c r="BR253" t="s">
        <v>95</v>
      </c>
      <c r="BS253" t="s">
        <v>96</v>
      </c>
      <c r="BT253" t="s">
        <v>96</v>
      </c>
      <c r="BU253" t="s">
        <v>95</v>
      </c>
      <c r="BV253" t="s">
        <v>95</v>
      </c>
      <c r="BW253" t="s">
        <v>95</v>
      </c>
      <c r="BX253" t="s">
        <v>96</v>
      </c>
      <c r="BY253" t="s">
        <v>95</v>
      </c>
      <c r="BZ253" t="s">
        <v>95</v>
      </c>
      <c r="CA253" t="s">
        <v>96</v>
      </c>
      <c r="CB253" t="s">
        <v>96</v>
      </c>
      <c r="CC253" t="s">
        <v>96</v>
      </c>
      <c r="CD253" t="s">
        <v>96</v>
      </c>
      <c r="CE253" t="s">
        <v>96</v>
      </c>
      <c r="CF253" t="s">
        <v>96</v>
      </c>
      <c r="CG253" t="s">
        <v>96</v>
      </c>
      <c r="CH253" t="s">
        <v>95</v>
      </c>
    </row>
    <row r="254" spans="1:86">
      <c r="A254">
        <v>253</v>
      </c>
      <c r="B254" t="s">
        <v>350</v>
      </c>
      <c r="C254" t="s">
        <v>237</v>
      </c>
      <c r="D254" s="1">
        <v>81.466999999999999</v>
      </c>
      <c r="E254" t="s">
        <v>95</v>
      </c>
      <c r="F254" t="s">
        <v>96</v>
      </c>
      <c r="G254" t="s">
        <v>95</v>
      </c>
      <c r="H254" t="s">
        <v>96</v>
      </c>
      <c r="I254" t="s">
        <v>95</v>
      </c>
      <c r="J254" t="s">
        <v>95</v>
      </c>
      <c r="K254" t="s">
        <v>95</v>
      </c>
      <c r="L254" t="s">
        <v>96</v>
      </c>
      <c r="M254" t="s">
        <v>96</v>
      </c>
      <c r="N254" t="s">
        <v>95</v>
      </c>
      <c r="O254" t="s">
        <v>95</v>
      </c>
      <c r="P254" t="s">
        <v>96</v>
      </c>
      <c r="Q254" t="s">
        <v>96</v>
      </c>
      <c r="R254" t="s">
        <v>95</v>
      </c>
      <c r="S254" t="s">
        <v>95</v>
      </c>
      <c r="T254" t="s">
        <v>95</v>
      </c>
      <c r="U254" t="s">
        <v>96</v>
      </c>
      <c r="V254" t="s">
        <v>95</v>
      </c>
      <c r="W254" t="s">
        <v>96</v>
      </c>
      <c r="X254" t="s">
        <v>95</v>
      </c>
      <c r="Y254" t="s">
        <v>95</v>
      </c>
      <c r="Z254" t="s">
        <v>96</v>
      </c>
      <c r="AA254" t="s">
        <v>95</v>
      </c>
      <c r="AB254" t="s">
        <v>95</v>
      </c>
      <c r="AC254" t="s">
        <v>96</v>
      </c>
      <c r="AD254" t="s">
        <v>96</v>
      </c>
      <c r="AE254" t="s">
        <v>95</v>
      </c>
      <c r="AF254" t="s">
        <v>96</v>
      </c>
      <c r="AG254" t="s">
        <v>95</v>
      </c>
      <c r="AH254" t="s">
        <v>96</v>
      </c>
      <c r="AI254" t="s">
        <v>95</v>
      </c>
      <c r="AJ254" t="s">
        <v>96</v>
      </c>
      <c r="AK254" t="s">
        <v>95</v>
      </c>
      <c r="AL254" t="s">
        <v>96</v>
      </c>
      <c r="AM254" t="s">
        <v>96</v>
      </c>
      <c r="AN254" t="s">
        <v>95</v>
      </c>
      <c r="AO254" t="s">
        <v>95</v>
      </c>
      <c r="AP254" t="s">
        <v>96</v>
      </c>
      <c r="AQ254" t="s">
        <v>96</v>
      </c>
      <c r="AR254" t="s">
        <v>95</v>
      </c>
      <c r="AS254" t="s">
        <v>96</v>
      </c>
      <c r="AT254" t="s">
        <v>96</v>
      </c>
      <c r="AU254" t="s">
        <v>95</v>
      </c>
      <c r="AV254" t="s">
        <v>96</v>
      </c>
      <c r="AW254" t="s">
        <v>95</v>
      </c>
      <c r="AX254" t="s">
        <v>96</v>
      </c>
      <c r="AY254" t="s">
        <v>96</v>
      </c>
      <c r="AZ254" t="s">
        <v>95</v>
      </c>
      <c r="BA254" t="s">
        <v>95</v>
      </c>
      <c r="BB254" t="s">
        <v>95</v>
      </c>
      <c r="BC254" t="s">
        <v>96</v>
      </c>
      <c r="BD254" t="s">
        <v>95</v>
      </c>
      <c r="BE254" t="s">
        <v>95</v>
      </c>
      <c r="BF254" t="s">
        <v>95</v>
      </c>
      <c r="BG254" t="s">
        <v>96</v>
      </c>
      <c r="BH254" t="s">
        <v>95</v>
      </c>
      <c r="BI254" t="s">
        <v>96</v>
      </c>
      <c r="BJ254" t="s">
        <v>95</v>
      </c>
      <c r="BK254" t="s">
        <v>96</v>
      </c>
      <c r="BL254" t="s">
        <v>95</v>
      </c>
      <c r="BM254" t="s">
        <v>95</v>
      </c>
      <c r="BN254" t="s">
        <v>95</v>
      </c>
      <c r="BO254" t="s">
        <v>95</v>
      </c>
      <c r="BP254" t="s">
        <v>96</v>
      </c>
      <c r="BQ254" t="s">
        <v>95</v>
      </c>
      <c r="BR254" t="s">
        <v>95</v>
      </c>
      <c r="BS254" t="s">
        <v>96</v>
      </c>
      <c r="BT254" t="s">
        <v>96</v>
      </c>
      <c r="BU254" t="s">
        <v>95</v>
      </c>
      <c r="BV254" t="s">
        <v>95</v>
      </c>
      <c r="BW254" t="s">
        <v>95</v>
      </c>
      <c r="BX254" t="s">
        <v>96</v>
      </c>
      <c r="BY254" t="s">
        <v>95</v>
      </c>
      <c r="BZ254" t="s">
        <v>95</v>
      </c>
      <c r="CA254" t="s">
        <v>96</v>
      </c>
      <c r="CB254" t="s">
        <v>96</v>
      </c>
      <c r="CC254" t="s">
        <v>96</v>
      </c>
      <c r="CD254" t="s">
        <v>96</v>
      </c>
      <c r="CE254" t="s">
        <v>96</v>
      </c>
      <c r="CF254" t="s">
        <v>96</v>
      </c>
      <c r="CG254" t="s">
        <v>96</v>
      </c>
      <c r="CH254" t="s">
        <v>95</v>
      </c>
    </row>
    <row r="255" spans="1:86">
      <c r="A255">
        <v>254</v>
      </c>
      <c r="B255" t="s">
        <v>351</v>
      </c>
      <c r="C255" t="s">
        <v>237</v>
      </c>
      <c r="D255" s="1">
        <v>81.466999999999999</v>
      </c>
      <c r="E255" t="s">
        <v>95</v>
      </c>
      <c r="F255" t="s">
        <v>96</v>
      </c>
      <c r="G255" t="s">
        <v>95</v>
      </c>
      <c r="H255" t="s">
        <v>96</v>
      </c>
      <c r="I255" t="s">
        <v>95</v>
      </c>
      <c r="J255" t="s">
        <v>95</v>
      </c>
      <c r="K255" t="s">
        <v>95</v>
      </c>
      <c r="L255" t="s">
        <v>96</v>
      </c>
      <c r="M255" t="s">
        <v>96</v>
      </c>
      <c r="N255" t="s">
        <v>95</v>
      </c>
      <c r="O255" t="s">
        <v>95</v>
      </c>
      <c r="P255" t="s">
        <v>96</v>
      </c>
      <c r="Q255" t="s">
        <v>96</v>
      </c>
      <c r="R255" t="s">
        <v>95</v>
      </c>
      <c r="S255" t="s">
        <v>95</v>
      </c>
      <c r="T255" t="s">
        <v>95</v>
      </c>
      <c r="U255" t="s">
        <v>96</v>
      </c>
      <c r="V255" t="s">
        <v>95</v>
      </c>
      <c r="W255" t="s">
        <v>96</v>
      </c>
      <c r="X255" t="s">
        <v>95</v>
      </c>
      <c r="Y255" t="s">
        <v>95</v>
      </c>
      <c r="Z255" t="s">
        <v>131</v>
      </c>
      <c r="AA255" t="s">
        <v>95</v>
      </c>
      <c r="AB255" t="s">
        <v>95</v>
      </c>
      <c r="AC255" t="s">
        <v>96</v>
      </c>
      <c r="AD255" t="s">
        <v>96</v>
      </c>
      <c r="AE255" t="s">
        <v>95</v>
      </c>
      <c r="AF255" t="s">
        <v>96</v>
      </c>
      <c r="AG255" t="s">
        <v>95</v>
      </c>
      <c r="AH255" t="s">
        <v>96</v>
      </c>
      <c r="AI255" t="s">
        <v>95</v>
      </c>
      <c r="AJ255" t="s">
        <v>96</v>
      </c>
      <c r="AK255" t="s">
        <v>95</v>
      </c>
      <c r="AL255" t="s">
        <v>96</v>
      </c>
      <c r="AM255" t="s">
        <v>96</v>
      </c>
      <c r="AN255" t="s">
        <v>95</v>
      </c>
      <c r="AO255" t="s">
        <v>95</v>
      </c>
      <c r="AP255" t="s">
        <v>96</v>
      </c>
      <c r="AQ255" t="s">
        <v>96</v>
      </c>
      <c r="AR255" t="s">
        <v>95</v>
      </c>
      <c r="AS255" t="s">
        <v>96</v>
      </c>
      <c r="AT255" t="s">
        <v>96</v>
      </c>
      <c r="AU255" t="s">
        <v>95</v>
      </c>
      <c r="AV255" t="s">
        <v>96</v>
      </c>
      <c r="AW255" t="s">
        <v>95</v>
      </c>
      <c r="AX255" t="s">
        <v>96</v>
      </c>
      <c r="AY255" t="s">
        <v>96</v>
      </c>
      <c r="AZ255" t="s">
        <v>95</v>
      </c>
      <c r="BA255" t="s">
        <v>95</v>
      </c>
      <c r="BB255" t="s">
        <v>95</v>
      </c>
      <c r="BC255" t="s">
        <v>96</v>
      </c>
      <c r="BD255" t="s">
        <v>95</v>
      </c>
      <c r="BE255" t="s">
        <v>95</v>
      </c>
      <c r="BF255" t="s">
        <v>95</v>
      </c>
      <c r="BG255" t="s">
        <v>96</v>
      </c>
      <c r="BH255" t="s">
        <v>95</v>
      </c>
      <c r="BI255" t="s">
        <v>96</v>
      </c>
      <c r="BJ255" t="s">
        <v>95</v>
      </c>
      <c r="BK255" t="s">
        <v>96</v>
      </c>
      <c r="BL255" t="s">
        <v>95</v>
      </c>
      <c r="BM255" t="s">
        <v>95</v>
      </c>
      <c r="BN255" t="s">
        <v>95</v>
      </c>
      <c r="BO255" t="s">
        <v>95</v>
      </c>
      <c r="BP255" t="s">
        <v>96</v>
      </c>
      <c r="BQ255" t="s">
        <v>95</v>
      </c>
      <c r="BR255" t="s">
        <v>95</v>
      </c>
      <c r="BS255" t="s">
        <v>96</v>
      </c>
      <c r="BT255" t="s">
        <v>96</v>
      </c>
      <c r="BU255" t="s">
        <v>95</v>
      </c>
      <c r="BV255" t="s">
        <v>95</v>
      </c>
      <c r="BW255" t="s">
        <v>95</v>
      </c>
      <c r="BX255" t="s">
        <v>96</v>
      </c>
      <c r="BY255" t="s">
        <v>95</v>
      </c>
      <c r="BZ255" t="s">
        <v>95</v>
      </c>
      <c r="CA255" t="s">
        <v>96</v>
      </c>
      <c r="CB255" t="s">
        <v>96</v>
      </c>
      <c r="CC255" t="s">
        <v>96</v>
      </c>
      <c r="CD255" t="s">
        <v>96</v>
      </c>
      <c r="CE255" t="s">
        <v>96</v>
      </c>
      <c r="CF255" t="s">
        <v>96</v>
      </c>
      <c r="CG255" t="s">
        <v>96</v>
      </c>
      <c r="CH255" t="s">
        <v>95</v>
      </c>
    </row>
    <row r="256" spans="1:86">
      <c r="A256">
        <v>255</v>
      </c>
      <c r="B256" t="s">
        <v>352</v>
      </c>
      <c r="C256" t="s">
        <v>237</v>
      </c>
      <c r="D256" s="1">
        <v>81.466999999999999</v>
      </c>
      <c r="E256" t="s">
        <v>95</v>
      </c>
      <c r="F256" t="s">
        <v>96</v>
      </c>
      <c r="G256" t="s">
        <v>95</v>
      </c>
      <c r="H256" t="s">
        <v>96</v>
      </c>
      <c r="I256" t="s">
        <v>95</v>
      </c>
      <c r="J256" t="s">
        <v>95</v>
      </c>
      <c r="K256" t="s">
        <v>95</v>
      </c>
      <c r="L256" t="s">
        <v>96</v>
      </c>
      <c r="M256" t="s">
        <v>96</v>
      </c>
      <c r="N256" t="s">
        <v>95</v>
      </c>
      <c r="O256" t="s">
        <v>95</v>
      </c>
      <c r="P256" t="s">
        <v>96</v>
      </c>
      <c r="Q256" t="s">
        <v>96</v>
      </c>
      <c r="R256" t="s">
        <v>95</v>
      </c>
      <c r="S256" t="s">
        <v>95</v>
      </c>
      <c r="T256" t="s">
        <v>95</v>
      </c>
      <c r="U256" t="s">
        <v>96</v>
      </c>
      <c r="V256" t="s">
        <v>95</v>
      </c>
      <c r="W256" t="s">
        <v>96</v>
      </c>
      <c r="X256" t="s">
        <v>95</v>
      </c>
      <c r="Y256" t="s">
        <v>95</v>
      </c>
      <c r="Z256" t="s">
        <v>96</v>
      </c>
      <c r="AA256" t="s">
        <v>95</v>
      </c>
      <c r="AB256" t="s">
        <v>95</v>
      </c>
      <c r="AC256" t="s">
        <v>96</v>
      </c>
      <c r="AD256" t="s">
        <v>96</v>
      </c>
      <c r="AE256" t="s">
        <v>95</v>
      </c>
      <c r="AF256" t="s">
        <v>96</v>
      </c>
      <c r="AG256" t="s">
        <v>95</v>
      </c>
      <c r="AH256" t="s">
        <v>96</v>
      </c>
      <c r="AI256" t="s">
        <v>95</v>
      </c>
      <c r="AJ256" t="s">
        <v>96</v>
      </c>
      <c r="AK256" t="s">
        <v>95</v>
      </c>
      <c r="AL256" t="s">
        <v>96</v>
      </c>
      <c r="AM256" t="s">
        <v>96</v>
      </c>
      <c r="AN256" t="s">
        <v>95</v>
      </c>
      <c r="AO256" t="s">
        <v>95</v>
      </c>
      <c r="AP256" t="s">
        <v>96</v>
      </c>
      <c r="AQ256" t="s">
        <v>96</v>
      </c>
      <c r="AR256" t="s">
        <v>95</v>
      </c>
      <c r="AS256" t="s">
        <v>96</v>
      </c>
      <c r="AT256" t="s">
        <v>96</v>
      </c>
      <c r="AU256" t="s">
        <v>95</v>
      </c>
      <c r="AV256" t="s">
        <v>96</v>
      </c>
      <c r="AW256" t="s">
        <v>95</v>
      </c>
      <c r="AX256" t="s">
        <v>96</v>
      </c>
      <c r="AY256" t="s">
        <v>96</v>
      </c>
      <c r="AZ256" t="s">
        <v>95</v>
      </c>
      <c r="BA256" t="s">
        <v>95</v>
      </c>
      <c r="BB256" t="s">
        <v>95</v>
      </c>
      <c r="BC256" t="s">
        <v>96</v>
      </c>
      <c r="BD256" t="s">
        <v>95</v>
      </c>
      <c r="BE256" t="s">
        <v>95</v>
      </c>
      <c r="BF256" t="s">
        <v>95</v>
      </c>
      <c r="BG256" t="s">
        <v>96</v>
      </c>
      <c r="BH256" t="s">
        <v>95</v>
      </c>
      <c r="BI256" t="s">
        <v>96</v>
      </c>
      <c r="BJ256" t="s">
        <v>95</v>
      </c>
      <c r="BK256" t="s">
        <v>96</v>
      </c>
      <c r="BL256" t="s">
        <v>95</v>
      </c>
      <c r="BM256" t="s">
        <v>95</v>
      </c>
      <c r="BN256" t="s">
        <v>95</v>
      </c>
      <c r="BO256" t="s">
        <v>95</v>
      </c>
      <c r="BP256" t="s">
        <v>96</v>
      </c>
      <c r="BQ256" t="s">
        <v>95</v>
      </c>
      <c r="BR256" t="s">
        <v>95</v>
      </c>
      <c r="BS256" t="s">
        <v>96</v>
      </c>
      <c r="BT256" t="s">
        <v>96</v>
      </c>
      <c r="BU256" t="s">
        <v>95</v>
      </c>
      <c r="BV256" t="s">
        <v>95</v>
      </c>
      <c r="BW256" t="s">
        <v>95</v>
      </c>
      <c r="BX256" t="s">
        <v>96</v>
      </c>
      <c r="BY256" t="s">
        <v>95</v>
      </c>
      <c r="BZ256" t="s">
        <v>95</v>
      </c>
      <c r="CA256" t="s">
        <v>96</v>
      </c>
      <c r="CB256" t="s">
        <v>96</v>
      </c>
      <c r="CC256" t="s">
        <v>96</v>
      </c>
      <c r="CD256" t="s">
        <v>96</v>
      </c>
      <c r="CE256" t="s">
        <v>96</v>
      </c>
      <c r="CF256" t="s">
        <v>96</v>
      </c>
      <c r="CG256" t="s">
        <v>96</v>
      </c>
      <c r="CH256" t="s">
        <v>95</v>
      </c>
    </row>
    <row r="257" spans="1:86">
      <c r="A257">
        <v>256</v>
      </c>
      <c r="B257" t="s">
        <v>353</v>
      </c>
      <c r="C257" t="s">
        <v>237</v>
      </c>
      <c r="D257" s="1">
        <v>81.466999999999999</v>
      </c>
      <c r="E257" t="s">
        <v>95</v>
      </c>
      <c r="F257" t="s">
        <v>96</v>
      </c>
      <c r="G257" t="s">
        <v>95</v>
      </c>
      <c r="H257" t="s">
        <v>96</v>
      </c>
      <c r="I257" t="s">
        <v>95</v>
      </c>
      <c r="J257" t="s">
        <v>95</v>
      </c>
      <c r="K257" t="s">
        <v>95</v>
      </c>
      <c r="L257" t="s">
        <v>96</v>
      </c>
      <c r="M257" t="s">
        <v>96</v>
      </c>
      <c r="N257" t="s">
        <v>95</v>
      </c>
      <c r="O257" t="s">
        <v>95</v>
      </c>
      <c r="P257" t="s">
        <v>96</v>
      </c>
      <c r="Q257" t="s">
        <v>96</v>
      </c>
      <c r="R257" t="s">
        <v>95</v>
      </c>
      <c r="S257" t="s">
        <v>95</v>
      </c>
      <c r="T257" t="s">
        <v>95</v>
      </c>
      <c r="U257" t="s">
        <v>96</v>
      </c>
      <c r="V257" t="s">
        <v>95</v>
      </c>
      <c r="W257" t="s">
        <v>96</v>
      </c>
      <c r="X257" t="s">
        <v>95</v>
      </c>
      <c r="Y257" t="s">
        <v>95</v>
      </c>
      <c r="Z257" t="s">
        <v>96</v>
      </c>
      <c r="AA257" t="s">
        <v>95</v>
      </c>
      <c r="AB257" t="s">
        <v>95</v>
      </c>
      <c r="AC257" t="s">
        <v>96</v>
      </c>
      <c r="AD257" t="s">
        <v>96</v>
      </c>
      <c r="AE257" t="s">
        <v>95</v>
      </c>
      <c r="AF257" t="s">
        <v>96</v>
      </c>
      <c r="AG257" t="s">
        <v>95</v>
      </c>
      <c r="AH257" t="s">
        <v>96</v>
      </c>
      <c r="AI257" t="s">
        <v>95</v>
      </c>
      <c r="AJ257" t="s">
        <v>96</v>
      </c>
      <c r="AK257" t="s">
        <v>95</v>
      </c>
      <c r="AL257" t="s">
        <v>96</v>
      </c>
      <c r="AM257" t="s">
        <v>96</v>
      </c>
      <c r="AN257" t="s">
        <v>95</v>
      </c>
      <c r="AO257" t="s">
        <v>95</v>
      </c>
      <c r="AP257" t="s">
        <v>96</v>
      </c>
      <c r="AQ257" t="s">
        <v>96</v>
      </c>
      <c r="AR257" t="s">
        <v>95</v>
      </c>
      <c r="AS257" t="s">
        <v>96</v>
      </c>
      <c r="AT257" t="s">
        <v>96</v>
      </c>
      <c r="AU257" t="s">
        <v>95</v>
      </c>
      <c r="AV257" t="s">
        <v>96</v>
      </c>
      <c r="AW257" t="s">
        <v>95</v>
      </c>
      <c r="AX257" t="s">
        <v>96</v>
      </c>
      <c r="AY257" t="s">
        <v>96</v>
      </c>
      <c r="AZ257" t="s">
        <v>95</v>
      </c>
      <c r="BA257" t="s">
        <v>95</v>
      </c>
      <c r="BB257" t="s">
        <v>95</v>
      </c>
      <c r="BC257" t="s">
        <v>96</v>
      </c>
      <c r="BD257" t="s">
        <v>95</v>
      </c>
      <c r="BE257" t="s">
        <v>95</v>
      </c>
      <c r="BF257" t="s">
        <v>95</v>
      </c>
      <c r="BG257" t="s">
        <v>96</v>
      </c>
      <c r="BH257" t="s">
        <v>95</v>
      </c>
      <c r="BI257" t="s">
        <v>96</v>
      </c>
      <c r="BJ257" t="s">
        <v>95</v>
      </c>
      <c r="BK257" t="s">
        <v>96</v>
      </c>
      <c r="BL257" t="s">
        <v>95</v>
      </c>
      <c r="BM257" t="s">
        <v>95</v>
      </c>
      <c r="BN257" t="s">
        <v>95</v>
      </c>
      <c r="BO257" t="s">
        <v>95</v>
      </c>
      <c r="BP257" t="s">
        <v>96</v>
      </c>
      <c r="BQ257" t="s">
        <v>95</v>
      </c>
      <c r="BR257" t="s">
        <v>95</v>
      </c>
      <c r="BS257" t="s">
        <v>96</v>
      </c>
      <c r="BT257" t="s">
        <v>96</v>
      </c>
      <c r="BU257" t="s">
        <v>95</v>
      </c>
      <c r="BV257" t="s">
        <v>95</v>
      </c>
      <c r="BW257" t="s">
        <v>95</v>
      </c>
      <c r="BX257" t="s">
        <v>96</v>
      </c>
      <c r="BY257" t="s">
        <v>95</v>
      </c>
      <c r="BZ257" t="s">
        <v>95</v>
      </c>
      <c r="CA257" t="s">
        <v>96</v>
      </c>
      <c r="CB257" t="s">
        <v>96</v>
      </c>
      <c r="CC257" t="s">
        <v>96</v>
      </c>
      <c r="CD257" t="s">
        <v>96</v>
      </c>
      <c r="CE257" t="s">
        <v>96</v>
      </c>
      <c r="CF257" t="s">
        <v>96</v>
      </c>
      <c r="CG257" t="s">
        <v>96</v>
      </c>
      <c r="CH257" t="s">
        <v>95</v>
      </c>
    </row>
    <row r="258" spans="1:86">
      <c r="A258">
        <v>257</v>
      </c>
      <c r="B258" t="s">
        <v>354</v>
      </c>
      <c r="C258" t="s">
        <v>237</v>
      </c>
      <c r="D258" s="1">
        <v>82.701999999999998</v>
      </c>
      <c r="E258" t="s">
        <v>95</v>
      </c>
      <c r="F258" t="s">
        <v>96</v>
      </c>
      <c r="G258" t="s">
        <v>95</v>
      </c>
      <c r="H258" t="s">
        <v>96</v>
      </c>
      <c r="I258" t="s">
        <v>95</v>
      </c>
      <c r="J258" t="s">
        <v>95</v>
      </c>
      <c r="K258" t="s">
        <v>95</v>
      </c>
      <c r="L258" t="s">
        <v>96</v>
      </c>
      <c r="M258" t="s">
        <v>96</v>
      </c>
      <c r="N258" t="s">
        <v>95</v>
      </c>
      <c r="O258" t="s">
        <v>95</v>
      </c>
      <c r="P258" t="s">
        <v>96</v>
      </c>
      <c r="Q258" t="s">
        <v>96</v>
      </c>
      <c r="R258" t="s">
        <v>95</v>
      </c>
      <c r="S258" t="s">
        <v>95</v>
      </c>
      <c r="T258" t="s">
        <v>95</v>
      </c>
      <c r="U258" t="s">
        <v>96</v>
      </c>
      <c r="V258" t="s">
        <v>95</v>
      </c>
      <c r="W258" t="s">
        <v>96</v>
      </c>
      <c r="X258" t="s">
        <v>95</v>
      </c>
      <c r="Y258" t="s">
        <v>95</v>
      </c>
      <c r="Z258" t="s">
        <v>96</v>
      </c>
      <c r="AA258" t="s">
        <v>95</v>
      </c>
      <c r="AB258" t="s">
        <v>95</v>
      </c>
      <c r="AC258" t="s">
        <v>96</v>
      </c>
      <c r="AD258" t="s">
        <v>96</v>
      </c>
      <c r="AE258" t="s">
        <v>95</v>
      </c>
      <c r="AF258" t="s">
        <v>96</v>
      </c>
      <c r="AG258" t="s">
        <v>95</v>
      </c>
      <c r="AH258" t="s">
        <v>96</v>
      </c>
      <c r="AI258" t="s">
        <v>95</v>
      </c>
      <c r="AJ258" t="s">
        <v>96</v>
      </c>
      <c r="AK258" t="s">
        <v>95</v>
      </c>
      <c r="AL258" t="s">
        <v>96</v>
      </c>
      <c r="AM258" t="s">
        <v>96</v>
      </c>
      <c r="AN258" t="s">
        <v>95</v>
      </c>
      <c r="AO258" t="s">
        <v>95</v>
      </c>
      <c r="AP258" t="s">
        <v>96</v>
      </c>
      <c r="AQ258" t="s">
        <v>96</v>
      </c>
      <c r="AR258" t="s">
        <v>95</v>
      </c>
      <c r="AS258" t="s">
        <v>96</v>
      </c>
      <c r="AT258" t="s">
        <v>96</v>
      </c>
      <c r="AU258" t="s">
        <v>95</v>
      </c>
      <c r="AV258" t="s">
        <v>96</v>
      </c>
      <c r="AW258" t="s">
        <v>95</v>
      </c>
      <c r="AX258" t="s">
        <v>96</v>
      </c>
      <c r="AY258" t="s">
        <v>96</v>
      </c>
      <c r="AZ258" t="s">
        <v>95</v>
      </c>
      <c r="BA258" t="s">
        <v>95</v>
      </c>
      <c r="BB258" t="s">
        <v>95</v>
      </c>
      <c r="BC258" t="s">
        <v>96</v>
      </c>
      <c r="BD258" t="s">
        <v>95</v>
      </c>
      <c r="BE258" t="s">
        <v>95</v>
      </c>
      <c r="BF258" t="s">
        <v>95</v>
      </c>
      <c r="BG258" t="s">
        <v>96</v>
      </c>
      <c r="BH258" t="s">
        <v>95</v>
      </c>
      <c r="BI258" t="s">
        <v>96</v>
      </c>
      <c r="BJ258" t="s">
        <v>95</v>
      </c>
      <c r="BK258" t="s">
        <v>95</v>
      </c>
      <c r="BL258" t="s">
        <v>95</v>
      </c>
      <c r="BM258" t="s">
        <v>95</v>
      </c>
      <c r="BN258" t="s">
        <v>95</v>
      </c>
      <c r="BO258" t="s">
        <v>95</v>
      </c>
      <c r="BP258" t="s">
        <v>96</v>
      </c>
      <c r="BQ258" t="s">
        <v>95</v>
      </c>
      <c r="BR258" t="s">
        <v>95</v>
      </c>
      <c r="BS258" t="s">
        <v>96</v>
      </c>
      <c r="BT258" t="s">
        <v>96</v>
      </c>
      <c r="BU258" t="s">
        <v>95</v>
      </c>
      <c r="BV258" t="s">
        <v>95</v>
      </c>
      <c r="BW258" t="s">
        <v>95</v>
      </c>
      <c r="BX258" t="s">
        <v>96</v>
      </c>
      <c r="BY258" t="s">
        <v>95</v>
      </c>
      <c r="BZ258" t="s">
        <v>95</v>
      </c>
      <c r="CA258" t="s">
        <v>96</v>
      </c>
      <c r="CB258" t="s">
        <v>96</v>
      </c>
      <c r="CC258" t="s">
        <v>96</v>
      </c>
      <c r="CD258" t="s">
        <v>96</v>
      </c>
      <c r="CE258" t="s">
        <v>96</v>
      </c>
      <c r="CF258" t="s">
        <v>96</v>
      </c>
      <c r="CG258" t="s">
        <v>96</v>
      </c>
      <c r="CH258" t="s">
        <v>95</v>
      </c>
    </row>
    <row r="259" spans="1:86">
      <c r="A259">
        <v>258</v>
      </c>
      <c r="B259" t="s">
        <v>355</v>
      </c>
      <c r="C259" t="s">
        <v>237</v>
      </c>
      <c r="D259" s="1">
        <v>82.701999999999998</v>
      </c>
      <c r="E259" t="s">
        <v>95</v>
      </c>
      <c r="F259" t="s">
        <v>96</v>
      </c>
      <c r="G259" t="s">
        <v>95</v>
      </c>
      <c r="H259" t="s">
        <v>96</v>
      </c>
      <c r="I259" t="s">
        <v>95</v>
      </c>
      <c r="J259" t="s">
        <v>95</v>
      </c>
      <c r="K259" t="s">
        <v>95</v>
      </c>
      <c r="L259" t="s">
        <v>96</v>
      </c>
      <c r="M259" t="s">
        <v>96</v>
      </c>
      <c r="N259" t="s">
        <v>95</v>
      </c>
      <c r="O259" t="s">
        <v>95</v>
      </c>
      <c r="P259" t="s">
        <v>96</v>
      </c>
      <c r="Q259" t="s">
        <v>96</v>
      </c>
      <c r="R259" t="s">
        <v>95</v>
      </c>
      <c r="S259" t="s">
        <v>95</v>
      </c>
      <c r="T259" t="s">
        <v>95</v>
      </c>
      <c r="U259" t="s">
        <v>96</v>
      </c>
      <c r="V259" t="s">
        <v>95</v>
      </c>
      <c r="W259" t="s">
        <v>96</v>
      </c>
      <c r="X259" t="s">
        <v>95</v>
      </c>
      <c r="Y259" t="s">
        <v>95</v>
      </c>
      <c r="Z259" t="s">
        <v>96</v>
      </c>
      <c r="AA259" t="s">
        <v>95</v>
      </c>
      <c r="AB259" t="s">
        <v>95</v>
      </c>
      <c r="AC259" t="s">
        <v>96</v>
      </c>
      <c r="AD259" t="s">
        <v>96</v>
      </c>
      <c r="AE259" t="s">
        <v>95</v>
      </c>
      <c r="AF259" t="s">
        <v>96</v>
      </c>
      <c r="AG259" t="s">
        <v>95</v>
      </c>
      <c r="AH259" t="s">
        <v>96</v>
      </c>
      <c r="AI259" t="s">
        <v>95</v>
      </c>
      <c r="AJ259" t="s">
        <v>96</v>
      </c>
      <c r="AK259" t="s">
        <v>95</v>
      </c>
      <c r="AL259" t="s">
        <v>96</v>
      </c>
      <c r="AM259" t="s">
        <v>96</v>
      </c>
      <c r="AN259" t="s">
        <v>95</v>
      </c>
      <c r="AO259" t="s">
        <v>95</v>
      </c>
      <c r="AP259" t="s">
        <v>96</v>
      </c>
      <c r="AQ259" t="s">
        <v>96</v>
      </c>
      <c r="AR259" t="s">
        <v>95</v>
      </c>
      <c r="AS259" t="s">
        <v>96</v>
      </c>
      <c r="AT259" t="s">
        <v>96</v>
      </c>
      <c r="AU259" t="s">
        <v>95</v>
      </c>
      <c r="AV259" t="s">
        <v>96</v>
      </c>
      <c r="AW259" t="s">
        <v>95</v>
      </c>
      <c r="AX259" t="s">
        <v>96</v>
      </c>
      <c r="AY259" t="s">
        <v>96</v>
      </c>
      <c r="AZ259" t="s">
        <v>95</v>
      </c>
      <c r="BA259" t="s">
        <v>95</v>
      </c>
      <c r="BB259" t="s">
        <v>95</v>
      </c>
      <c r="BC259" t="s">
        <v>96</v>
      </c>
      <c r="BD259" t="s">
        <v>95</v>
      </c>
      <c r="BE259" t="s">
        <v>95</v>
      </c>
      <c r="BF259" t="s">
        <v>95</v>
      </c>
      <c r="BG259" t="s">
        <v>96</v>
      </c>
      <c r="BH259" t="s">
        <v>95</v>
      </c>
      <c r="BI259" t="s">
        <v>96</v>
      </c>
      <c r="BJ259" t="s">
        <v>95</v>
      </c>
      <c r="BK259" t="s">
        <v>95</v>
      </c>
      <c r="BL259" t="s">
        <v>95</v>
      </c>
      <c r="BM259" t="s">
        <v>95</v>
      </c>
      <c r="BN259" t="s">
        <v>95</v>
      </c>
      <c r="BO259" t="s">
        <v>95</v>
      </c>
      <c r="BP259" t="s">
        <v>96</v>
      </c>
      <c r="BQ259" t="s">
        <v>95</v>
      </c>
      <c r="BR259" t="s">
        <v>95</v>
      </c>
      <c r="BS259" t="s">
        <v>96</v>
      </c>
      <c r="BT259" t="s">
        <v>96</v>
      </c>
      <c r="BU259" t="s">
        <v>95</v>
      </c>
      <c r="BV259" t="s">
        <v>95</v>
      </c>
      <c r="BW259" t="s">
        <v>95</v>
      </c>
      <c r="BX259" t="s">
        <v>96</v>
      </c>
      <c r="BY259" t="s">
        <v>95</v>
      </c>
      <c r="BZ259" t="s">
        <v>95</v>
      </c>
      <c r="CA259" t="s">
        <v>96</v>
      </c>
      <c r="CB259" t="s">
        <v>96</v>
      </c>
      <c r="CC259" t="s">
        <v>96</v>
      </c>
      <c r="CD259" t="s">
        <v>96</v>
      </c>
      <c r="CE259" t="s">
        <v>96</v>
      </c>
      <c r="CF259" t="s">
        <v>96</v>
      </c>
      <c r="CG259" t="s">
        <v>96</v>
      </c>
      <c r="CH259" t="s">
        <v>95</v>
      </c>
    </row>
    <row r="260" spans="1:86">
      <c r="A260">
        <v>259</v>
      </c>
      <c r="B260" t="s">
        <v>356</v>
      </c>
      <c r="C260" t="s">
        <v>237</v>
      </c>
      <c r="D260" s="1">
        <v>83.936999999999998</v>
      </c>
      <c r="E260" t="s">
        <v>95</v>
      </c>
      <c r="F260" t="s">
        <v>96</v>
      </c>
      <c r="G260" t="s">
        <v>95</v>
      </c>
      <c r="H260" t="s">
        <v>96</v>
      </c>
      <c r="I260" t="s">
        <v>95</v>
      </c>
      <c r="J260" t="s">
        <v>95</v>
      </c>
      <c r="K260" t="s">
        <v>95</v>
      </c>
      <c r="L260" t="s">
        <v>96</v>
      </c>
      <c r="M260" t="s">
        <v>96</v>
      </c>
      <c r="N260" t="s">
        <v>95</v>
      </c>
      <c r="O260" t="s">
        <v>95</v>
      </c>
      <c r="P260" t="s">
        <v>96</v>
      </c>
      <c r="Q260" t="s">
        <v>96</v>
      </c>
      <c r="R260" t="s">
        <v>95</v>
      </c>
      <c r="S260" t="s">
        <v>95</v>
      </c>
      <c r="T260" t="s">
        <v>95</v>
      </c>
      <c r="U260" t="s">
        <v>96</v>
      </c>
      <c r="V260" t="s">
        <v>95</v>
      </c>
      <c r="W260" t="s">
        <v>96</v>
      </c>
      <c r="X260" t="s">
        <v>95</v>
      </c>
      <c r="Y260" t="s">
        <v>95</v>
      </c>
      <c r="Z260" t="s">
        <v>96</v>
      </c>
      <c r="AA260" t="s">
        <v>95</v>
      </c>
      <c r="AB260" t="s">
        <v>95</v>
      </c>
      <c r="AC260" t="s">
        <v>96</v>
      </c>
      <c r="AD260" t="s">
        <v>96</v>
      </c>
      <c r="AE260" t="s">
        <v>95</v>
      </c>
      <c r="AF260" t="s">
        <v>96</v>
      </c>
      <c r="AG260" t="s">
        <v>95</v>
      </c>
      <c r="AH260" t="s">
        <v>96</v>
      </c>
      <c r="AI260" t="s">
        <v>95</v>
      </c>
      <c r="AJ260" t="s">
        <v>96</v>
      </c>
      <c r="AK260" t="s">
        <v>95</v>
      </c>
      <c r="AL260" t="s">
        <v>96</v>
      </c>
      <c r="AM260" t="s">
        <v>96</v>
      </c>
      <c r="AN260" t="s">
        <v>95</v>
      </c>
      <c r="AO260" t="s">
        <v>95</v>
      </c>
      <c r="AP260" t="s">
        <v>96</v>
      </c>
      <c r="AQ260" t="s">
        <v>96</v>
      </c>
      <c r="AR260" t="s">
        <v>95</v>
      </c>
      <c r="AS260" t="s">
        <v>96</v>
      </c>
      <c r="AT260" t="s">
        <v>96</v>
      </c>
      <c r="AU260" t="s">
        <v>95</v>
      </c>
      <c r="AV260" t="s">
        <v>96</v>
      </c>
      <c r="AW260" t="s">
        <v>95</v>
      </c>
      <c r="AX260" t="s">
        <v>96</v>
      </c>
      <c r="AY260" t="s">
        <v>96</v>
      </c>
      <c r="AZ260" t="s">
        <v>96</v>
      </c>
      <c r="BA260" t="s">
        <v>95</v>
      </c>
      <c r="BB260" t="s">
        <v>95</v>
      </c>
      <c r="BC260" t="s">
        <v>96</v>
      </c>
      <c r="BD260" t="s">
        <v>95</v>
      </c>
      <c r="BE260" t="s">
        <v>95</v>
      </c>
      <c r="BF260" t="s">
        <v>95</v>
      </c>
      <c r="BG260" t="s">
        <v>96</v>
      </c>
      <c r="BH260" t="s">
        <v>95</v>
      </c>
      <c r="BI260" t="s">
        <v>96</v>
      </c>
      <c r="BJ260" t="s">
        <v>95</v>
      </c>
      <c r="BK260" t="s">
        <v>95</v>
      </c>
      <c r="BL260" t="s">
        <v>95</v>
      </c>
      <c r="BM260" t="s">
        <v>95</v>
      </c>
      <c r="BN260" t="s">
        <v>95</v>
      </c>
      <c r="BO260" t="s">
        <v>95</v>
      </c>
      <c r="BP260" t="s">
        <v>96</v>
      </c>
      <c r="BQ260" t="s">
        <v>95</v>
      </c>
      <c r="BR260" t="s">
        <v>95</v>
      </c>
      <c r="BS260" t="s">
        <v>96</v>
      </c>
      <c r="BT260" t="s">
        <v>96</v>
      </c>
      <c r="BU260" t="s">
        <v>95</v>
      </c>
      <c r="BV260" t="s">
        <v>95</v>
      </c>
      <c r="BW260" t="s">
        <v>95</v>
      </c>
      <c r="BX260" t="s">
        <v>96</v>
      </c>
      <c r="BY260" t="s">
        <v>95</v>
      </c>
      <c r="BZ260" t="s">
        <v>95</v>
      </c>
      <c r="CA260" t="s">
        <v>96</v>
      </c>
      <c r="CB260" t="s">
        <v>96</v>
      </c>
      <c r="CC260" t="s">
        <v>96</v>
      </c>
      <c r="CD260" t="s">
        <v>96</v>
      </c>
      <c r="CE260" t="s">
        <v>96</v>
      </c>
      <c r="CF260" t="s">
        <v>96</v>
      </c>
      <c r="CG260" t="s">
        <v>96</v>
      </c>
      <c r="CH260" t="s">
        <v>95</v>
      </c>
    </row>
    <row r="261" spans="1:86">
      <c r="A261">
        <v>260</v>
      </c>
      <c r="B261" t="s">
        <v>357</v>
      </c>
      <c r="C261" t="s">
        <v>237</v>
      </c>
      <c r="D261" s="1">
        <v>85.171000000000006</v>
      </c>
      <c r="E261" t="s">
        <v>95</v>
      </c>
      <c r="F261" t="s">
        <v>96</v>
      </c>
      <c r="G261" t="s">
        <v>95</v>
      </c>
      <c r="H261" t="s">
        <v>96</v>
      </c>
      <c r="I261" t="s">
        <v>95</v>
      </c>
      <c r="J261" t="s">
        <v>95</v>
      </c>
      <c r="K261" t="s">
        <v>95</v>
      </c>
      <c r="L261" t="s">
        <v>96</v>
      </c>
      <c r="M261" t="s">
        <v>96</v>
      </c>
      <c r="N261" t="s">
        <v>95</v>
      </c>
      <c r="O261" t="s">
        <v>95</v>
      </c>
      <c r="P261" t="s">
        <v>96</v>
      </c>
      <c r="Q261" t="s">
        <v>96</v>
      </c>
      <c r="R261" t="s">
        <v>95</v>
      </c>
      <c r="S261" t="s">
        <v>95</v>
      </c>
      <c r="T261" t="s">
        <v>95</v>
      </c>
      <c r="U261" t="s">
        <v>96</v>
      </c>
      <c r="V261" t="s">
        <v>95</v>
      </c>
      <c r="W261" t="s">
        <v>96</v>
      </c>
      <c r="X261" t="s">
        <v>95</v>
      </c>
      <c r="Y261" t="s">
        <v>95</v>
      </c>
      <c r="Z261" t="s">
        <v>96</v>
      </c>
      <c r="AA261" t="s">
        <v>95</v>
      </c>
      <c r="AB261" t="s">
        <v>95</v>
      </c>
      <c r="AC261" t="s">
        <v>96</v>
      </c>
      <c r="AD261" t="s">
        <v>96</v>
      </c>
      <c r="AE261" t="s">
        <v>95</v>
      </c>
      <c r="AF261" t="s">
        <v>96</v>
      </c>
      <c r="AG261" t="s">
        <v>95</v>
      </c>
      <c r="AH261" t="s">
        <v>96</v>
      </c>
      <c r="AI261" t="s">
        <v>95</v>
      </c>
      <c r="AJ261" t="s">
        <v>96</v>
      </c>
      <c r="AK261" t="s">
        <v>95</v>
      </c>
      <c r="AL261" t="s">
        <v>96</v>
      </c>
      <c r="AM261" t="s">
        <v>96</v>
      </c>
      <c r="AN261" t="s">
        <v>95</v>
      </c>
      <c r="AO261" t="s">
        <v>95</v>
      </c>
      <c r="AP261" t="s">
        <v>96</v>
      </c>
      <c r="AQ261" t="s">
        <v>96</v>
      </c>
      <c r="AR261" t="s">
        <v>95</v>
      </c>
      <c r="AS261" t="s">
        <v>96</v>
      </c>
      <c r="AT261" t="s">
        <v>96</v>
      </c>
      <c r="AU261" t="s">
        <v>95</v>
      </c>
      <c r="AV261" t="s">
        <v>96</v>
      </c>
      <c r="AW261" t="s">
        <v>95</v>
      </c>
      <c r="AX261" t="s">
        <v>96</v>
      </c>
      <c r="AY261" t="s">
        <v>96</v>
      </c>
      <c r="AZ261" t="s">
        <v>96</v>
      </c>
      <c r="BA261" t="s">
        <v>95</v>
      </c>
      <c r="BB261" t="s">
        <v>95</v>
      </c>
      <c r="BC261" t="s">
        <v>96</v>
      </c>
      <c r="BD261" t="s">
        <v>95</v>
      </c>
      <c r="BE261" t="s">
        <v>95</v>
      </c>
      <c r="BF261" t="s">
        <v>95</v>
      </c>
      <c r="BG261" t="s">
        <v>96</v>
      </c>
      <c r="BH261" t="s">
        <v>95</v>
      </c>
      <c r="BI261" t="s">
        <v>96</v>
      </c>
      <c r="BJ261" t="s">
        <v>95</v>
      </c>
      <c r="BK261" t="s">
        <v>95</v>
      </c>
      <c r="BL261" t="s">
        <v>95</v>
      </c>
      <c r="BM261" t="s">
        <v>95</v>
      </c>
      <c r="BN261" t="s">
        <v>95</v>
      </c>
      <c r="BO261" t="s">
        <v>95</v>
      </c>
      <c r="BP261" t="s">
        <v>96</v>
      </c>
      <c r="BQ261" t="s">
        <v>95</v>
      </c>
      <c r="BR261" t="s">
        <v>95</v>
      </c>
      <c r="BS261" t="s">
        <v>96</v>
      </c>
      <c r="BT261" t="s">
        <v>96</v>
      </c>
      <c r="BU261" t="s">
        <v>95</v>
      </c>
      <c r="BV261" t="s">
        <v>95</v>
      </c>
      <c r="BW261" t="s">
        <v>95</v>
      </c>
      <c r="BX261" t="s">
        <v>96</v>
      </c>
      <c r="BY261" t="s">
        <v>95</v>
      </c>
      <c r="BZ261" t="s">
        <v>95</v>
      </c>
      <c r="CA261" t="s">
        <v>95</v>
      </c>
      <c r="CB261" t="s">
        <v>96</v>
      </c>
      <c r="CC261" t="s">
        <v>96</v>
      </c>
      <c r="CD261" t="s">
        <v>96</v>
      </c>
      <c r="CE261" t="s">
        <v>96</v>
      </c>
      <c r="CF261" t="s">
        <v>96</v>
      </c>
      <c r="CG261" t="s">
        <v>96</v>
      </c>
      <c r="CH261" t="s">
        <v>95</v>
      </c>
    </row>
    <row r="262" spans="1:86">
      <c r="A262">
        <v>261</v>
      </c>
      <c r="B262" t="s">
        <v>358</v>
      </c>
      <c r="C262" t="s">
        <v>237</v>
      </c>
      <c r="D262" s="1">
        <v>87.671999999999997</v>
      </c>
      <c r="E262" t="s">
        <v>95</v>
      </c>
      <c r="F262" t="s">
        <v>96</v>
      </c>
      <c r="G262" t="s">
        <v>95</v>
      </c>
      <c r="H262" t="s">
        <v>96</v>
      </c>
      <c r="I262" t="s">
        <v>95</v>
      </c>
      <c r="J262" t="s">
        <v>95</v>
      </c>
      <c r="K262" t="s">
        <v>95</v>
      </c>
      <c r="L262" t="s">
        <v>96</v>
      </c>
      <c r="M262" t="s">
        <v>96</v>
      </c>
      <c r="N262" t="s">
        <v>95</v>
      </c>
      <c r="O262" t="s">
        <v>95</v>
      </c>
      <c r="P262" t="s">
        <v>96</v>
      </c>
      <c r="Q262" t="s">
        <v>96</v>
      </c>
      <c r="R262" t="s">
        <v>95</v>
      </c>
      <c r="S262" t="s">
        <v>95</v>
      </c>
      <c r="T262" t="s">
        <v>96</v>
      </c>
      <c r="U262" t="s">
        <v>96</v>
      </c>
      <c r="V262" t="s">
        <v>95</v>
      </c>
      <c r="W262" t="s">
        <v>96</v>
      </c>
      <c r="X262" t="s">
        <v>95</v>
      </c>
      <c r="Y262" t="s">
        <v>95</v>
      </c>
      <c r="Z262" t="s">
        <v>96</v>
      </c>
      <c r="AA262" t="s">
        <v>95</v>
      </c>
      <c r="AB262" t="s">
        <v>95</v>
      </c>
      <c r="AC262" t="s">
        <v>96</v>
      </c>
      <c r="AD262" t="s">
        <v>96</v>
      </c>
      <c r="AE262" t="s">
        <v>95</v>
      </c>
      <c r="AF262" t="s">
        <v>96</v>
      </c>
      <c r="AG262" t="s">
        <v>95</v>
      </c>
      <c r="AH262" t="s">
        <v>96</v>
      </c>
      <c r="AI262" t="s">
        <v>95</v>
      </c>
      <c r="AJ262" t="s">
        <v>96</v>
      </c>
      <c r="AK262" t="s">
        <v>95</v>
      </c>
      <c r="AL262" t="s">
        <v>96</v>
      </c>
      <c r="AM262" t="s">
        <v>96</v>
      </c>
      <c r="AN262" t="s">
        <v>95</v>
      </c>
      <c r="AO262" t="s">
        <v>95</v>
      </c>
      <c r="AP262" t="s">
        <v>96</v>
      </c>
      <c r="AQ262" t="s">
        <v>96</v>
      </c>
      <c r="AR262" t="s">
        <v>95</v>
      </c>
      <c r="AS262" t="s">
        <v>96</v>
      </c>
      <c r="AT262" t="s">
        <v>96</v>
      </c>
      <c r="AU262" t="s">
        <v>95</v>
      </c>
      <c r="AV262" t="s">
        <v>96</v>
      </c>
      <c r="AW262" t="s">
        <v>95</v>
      </c>
      <c r="AX262" t="s">
        <v>96</v>
      </c>
      <c r="AY262" t="s">
        <v>96</v>
      </c>
      <c r="AZ262" t="s">
        <v>96</v>
      </c>
      <c r="BA262" t="s">
        <v>95</v>
      </c>
      <c r="BB262" t="s">
        <v>95</v>
      </c>
      <c r="BC262" t="s">
        <v>96</v>
      </c>
      <c r="BD262" t="s">
        <v>95</v>
      </c>
      <c r="BE262" t="s">
        <v>95</v>
      </c>
      <c r="BF262" t="s">
        <v>95</v>
      </c>
      <c r="BG262" t="s">
        <v>95</v>
      </c>
      <c r="BH262" t="s">
        <v>95</v>
      </c>
      <c r="BI262" t="s">
        <v>96</v>
      </c>
      <c r="BJ262" t="s">
        <v>95</v>
      </c>
      <c r="BK262" t="s">
        <v>95</v>
      </c>
      <c r="BL262" t="s">
        <v>95</v>
      </c>
      <c r="BM262" t="s">
        <v>95</v>
      </c>
      <c r="BN262" t="s">
        <v>95</v>
      </c>
      <c r="BO262" t="s">
        <v>95</v>
      </c>
      <c r="BP262" t="s">
        <v>96</v>
      </c>
      <c r="BQ262" t="s">
        <v>95</v>
      </c>
      <c r="BR262" t="s">
        <v>95</v>
      </c>
      <c r="BS262" t="s">
        <v>96</v>
      </c>
      <c r="BT262" t="s">
        <v>96</v>
      </c>
      <c r="BU262" t="s">
        <v>95</v>
      </c>
      <c r="BV262" t="s">
        <v>95</v>
      </c>
      <c r="BW262" t="s">
        <v>95</v>
      </c>
      <c r="BX262" t="s">
        <v>96</v>
      </c>
      <c r="BY262" t="s">
        <v>95</v>
      </c>
      <c r="BZ262" t="s">
        <v>95</v>
      </c>
      <c r="CA262" t="s">
        <v>95</v>
      </c>
      <c r="CB262" t="s">
        <v>96</v>
      </c>
      <c r="CC262" t="s">
        <v>96</v>
      </c>
      <c r="CD262" t="s">
        <v>96</v>
      </c>
      <c r="CE262" t="s">
        <v>96</v>
      </c>
      <c r="CF262" t="s">
        <v>96</v>
      </c>
      <c r="CG262" t="s">
        <v>96</v>
      </c>
      <c r="CH262" t="s">
        <v>95</v>
      </c>
    </row>
    <row r="263" spans="1:86">
      <c r="A263">
        <v>262</v>
      </c>
      <c r="B263" t="s">
        <v>359</v>
      </c>
      <c r="C263" t="s">
        <v>237</v>
      </c>
      <c r="D263" s="1">
        <v>91.471000000000004</v>
      </c>
      <c r="E263" t="s">
        <v>95</v>
      </c>
      <c r="F263" t="s">
        <v>96</v>
      </c>
      <c r="G263" t="s">
        <v>95</v>
      </c>
      <c r="H263" t="s">
        <v>96</v>
      </c>
      <c r="I263" t="s">
        <v>95</v>
      </c>
      <c r="J263" t="s">
        <v>95</v>
      </c>
      <c r="K263" t="s">
        <v>95</v>
      </c>
      <c r="L263" t="s">
        <v>96</v>
      </c>
      <c r="M263" t="s">
        <v>96</v>
      </c>
      <c r="N263" t="s">
        <v>95</v>
      </c>
      <c r="O263" t="s">
        <v>95</v>
      </c>
      <c r="P263" t="s">
        <v>96</v>
      </c>
      <c r="Q263" t="s">
        <v>96</v>
      </c>
      <c r="R263" t="s">
        <v>95</v>
      </c>
      <c r="S263" t="s">
        <v>95</v>
      </c>
      <c r="T263" t="s">
        <v>96</v>
      </c>
      <c r="U263" t="s">
        <v>96</v>
      </c>
      <c r="V263" t="s">
        <v>95</v>
      </c>
      <c r="W263" t="s">
        <v>96</v>
      </c>
      <c r="X263" t="s">
        <v>95</v>
      </c>
      <c r="Y263" t="s">
        <v>95</v>
      </c>
      <c r="Z263" t="s">
        <v>96</v>
      </c>
      <c r="AA263" t="s">
        <v>95</v>
      </c>
      <c r="AB263" t="s">
        <v>95</v>
      </c>
      <c r="AC263" t="s">
        <v>96</v>
      </c>
      <c r="AD263" t="s">
        <v>96</v>
      </c>
      <c r="AE263" t="s">
        <v>95</v>
      </c>
      <c r="AF263" t="s">
        <v>96</v>
      </c>
      <c r="AG263" t="s">
        <v>95</v>
      </c>
      <c r="AH263" t="s">
        <v>96</v>
      </c>
      <c r="AI263" t="s">
        <v>95</v>
      </c>
      <c r="AJ263" t="s">
        <v>96</v>
      </c>
      <c r="AK263" t="s">
        <v>95</v>
      </c>
      <c r="AL263" t="s">
        <v>96</v>
      </c>
      <c r="AM263" t="s">
        <v>96</v>
      </c>
      <c r="AN263" t="s">
        <v>95</v>
      </c>
      <c r="AO263" t="s">
        <v>95</v>
      </c>
      <c r="AP263" t="s">
        <v>96</v>
      </c>
      <c r="AQ263" t="s">
        <v>95</v>
      </c>
      <c r="AR263" t="s">
        <v>95</v>
      </c>
      <c r="AS263" t="s">
        <v>96</v>
      </c>
      <c r="AT263" t="s">
        <v>96</v>
      </c>
      <c r="AU263" t="s">
        <v>95</v>
      </c>
      <c r="AV263" t="s">
        <v>96</v>
      </c>
      <c r="AW263" t="s">
        <v>95</v>
      </c>
      <c r="AX263" t="s">
        <v>96</v>
      </c>
      <c r="AY263" t="s">
        <v>96</v>
      </c>
      <c r="AZ263" t="s">
        <v>96</v>
      </c>
      <c r="BA263" t="s">
        <v>95</v>
      </c>
      <c r="BB263" t="s">
        <v>95</v>
      </c>
      <c r="BC263" t="s">
        <v>96</v>
      </c>
      <c r="BD263" t="s">
        <v>95</v>
      </c>
      <c r="BE263" t="s">
        <v>95</v>
      </c>
      <c r="BF263" t="s">
        <v>95</v>
      </c>
      <c r="BG263" t="s">
        <v>95</v>
      </c>
      <c r="BH263" t="s">
        <v>95</v>
      </c>
      <c r="BI263" t="s">
        <v>96</v>
      </c>
      <c r="BJ263" t="s">
        <v>95</v>
      </c>
      <c r="BK263" t="s">
        <v>95</v>
      </c>
      <c r="BL263" t="s">
        <v>95</v>
      </c>
      <c r="BM263" t="s">
        <v>95</v>
      </c>
      <c r="BN263" t="s">
        <v>95</v>
      </c>
      <c r="BO263" t="s">
        <v>95</v>
      </c>
      <c r="BP263" t="s">
        <v>96</v>
      </c>
      <c r="BQ263" t="s">
        <v>95</v>
      </c>
      <c r="BR263" t="s">
        <v>95</v>
      </c>
      <c r="BS263" t="s">
        <v>96</v>
      </c>
      <c r="BT263" t="s">
        <v>95</v>
      </c>
      <c r="BU263" t="s">
        <v>95</v>
      </c>
      <c r="BV263" t="s">
        <v>95</v>
      </c>
      <c r="BW263" t="s">
        <v>95</v>
      </c>
      <c r="BX263" t="s">
        <v>96</v>
      </c>
      <c r="BY263" t="s">
        <v>95</v>
      </c>
      <c r="BZ263" t="s">
        <v>95</v>
      </c>
      <c r="CA263" t="s">
        <v>95</v>
      </c>
      <c r="CB263" t="s">
        <v>95</v>
      </c>
      <c r="CC263" t="s">
        <v>96</v>
      </c>
      <c r="CD263" t="s">
        <v>96</v>
      </c>
      <c r="CE263" t="s">
        <v>96</v>
      </c>
      <c r="CF263" t="s">
        <v>96</v>
      </c>
      <c r="CG263" t="s">
        <v>96</v>
      </c>
      <c r="CH263" t="s">
        <v>95</v>
      </c>
    </row>
    <row r="264" spans="1:86">
      <c r="A264">
        <v>263</v>
      </c>
      <c r="B264" t="s">
        <v>360</v>
      </c>
      <c r="C264" t="s">
        <v>237</v>
      </c>
      <c r="D264" s="1">
        <v>91.471000000000004</v>
      </c>
      <c r="E264" t="s">
        <v>95</v>
      </c>
      <c r="F264" t="s">
        <v>96</v>
      </c>
      <c r="G264" t="s">
        <v>95</v>
      </c>
      <c r="H264" t="s">
        <v>96</v>
      </c>
      <c r="I264" t="s">
        <v>95</v>
      </c>
      <c r="J264" t="s">
        <v>95</v>
      </c>
      <c r="K264" t="s">
        <v>95</v>
      </c>
      <c r="L264" t="s">
        <v>96</v>
      </c>
      <c r="M264" t="s">
        <v>96</v>
      </c>
      <c r="N264" t="s">
        <v>95</v>
      </c>
      <c r="O264" t="s">
        <v>95</v>
      </c>
      <c r="P264" t="s">
        <v>96</v>
      </c>
      <c r="Q264" t="s">
        <v>96</v>
      </c>
      <c r="R264" t="s">
        <v>95</v>
      </c>
      <c r="S264" t="s">
        <v>95</v>
      </c>
      <c r="T264" t="s">
        <v>96</v>
      </c>
      <c r="U264" t="s">
        <v>96</v>
      </c>
      <c r="V264" t="s">
        <v>95</v>
      </c>
      <c r="W264" t="s">
        <v>96</v>
      </c>
      <c r="X264" t="s">
        <v>95</v>
      </c>
      <c r="Y264" t="s">
        <v>95</v>
      </c>
      <c r="Z264" t="s">
        <v>96</v>
      </c>
      <c r="AA264" t="s">
        <v>95</v>
      </c>
      <c r="AB264" t="s">
        <v>95</v>
      </c>
      <c r="AC264" t="s">
        <v>96</v>
      </c>
      <c r="AD264" t="s">
        <v>96</v>
      </c>
      <c r="AE264" t="s">
        <v>95</v>
      </c>
      <c r="AF264" t="s">
        <v>96</v>
      </c>
      <c r="AG264" t="s">
        <v>95</v>
      </c>
      <c r="AH264" t="s">
        <v>96</v>
      </c>
      <c r="AI264" t="s">
        <v>95</v>
      </c>
      <c r="AJ264" t="s">
        <v>96</v>
      </c>
      <c r="AK264" t="s">
        <v>95</v>
      </c>
      <c r="AL264" t="s">
        <v>96</v>
      </c>
      <c r="AM264" t="s">
        <v>96</v>
      </c>
      <c r="AN264" t="s">
        <v>95</v>
      </c>
      <c r="AO264" t="s">
        <v>95</v>
      </c>
      <c r="AP264" t="s">
        <v>96</v>
      </c>
      <c r="AQ264" t="s">
        <v>95</v>
      </c>
      <c r="AR264" t="s">
        <v>95</v>
      </c>
      <c r="AS264" t="s">
        <v>96</v>
      </c>
      <c r="AT264" t="s">
        <v>96</v>
      </c>
      <c r="AU264" t="s">
        <v>95</v>
      </c>
      <c r="AV264" t="s">
        <v>96</v>
      </c>
      <c r="AW264" t="s">
        <v>95</v>
      </c>
      <c r="AX264" t="s">
        <v>96</v>
      </c>
      <c r="AY264" t="s">
        <v>96</v>
      </c>
      <c r="AZ264" t="s">
        <v>96</v>
      </c>
      <c r="BA264" t="s">
        <v>95</v>
      </c>
      <c r="BB264" t="s">
        <v>95</v>
      </c>
      <c r="BC264" t="s">
        <v>96</v>
      </c>
      <c r="BD264" t="s">
        <v>95</v>
      </c>
      <c r="BE264" t="s">
        <v>95</v>
      </c>
      <c r="BF264" t="s">
        <v>95</v>
      </c>
      <c r="BG264" t="s">
        <v>95</v>
      </c>
      <c r="BH264" t="s">
        <v>95</v>
      </c>
      <c r="BI264" t="s">
        <v>96</v>
      </c>
      <c r="BJ264" t="s">
        <v>95</v>
      </c>
      <c r="BK264" t="s">
        <v>95</v>
      </c>
      <c r="BL264" t="s">
        <v>95</v>
      </c>
      <c r="BM264" t="s">
        <v>95</v>
      </c>
      <c r="BN264" t="s">
        <v>95</v>
      </c>
      <c r="BO264" t="s">
        <v>95</v>
      </c>
      <c r="BP264" t="s">
        <v>96</v>
      </c>
      <c r="BQ264" t="s">
        <v>95</v>
      </c>
      <c r="BR264" t="s">
        <v>95</v>
      </c>
      <c r="BS264" t="s">
        <v>96</v>
      </c>
      <c r="BT264" t="s">
        <v>95</v>
      </c>
      <c r="BU264" t="s">
        <v>95</v>
      </c>
      <c r="BV264" t="s">
        <v>95</v>
      </c>
      <c r="BW264" t="s">
        <v>95</v>
      </c>
      <c r="BX264" t="s">
        <v>96</v>
      </c>
      <c r="BY264" t="s">
        <v>95</v>
      </c>
      <c r="BZ264" t="s">
        <v>95</v>
      </c>
      <c r="CA264" t="s">
        <v>95</v>
      </c>
      <c r="CB264" t="s">
        <v>95</v>
      </c>
      <c r="CC264" t="s">
        <v>96</v>
      </c>
      <c r="CD264" t="s">
        <v>96</v>
      </c>
      <c r="CE264" t="s">
        <v>96</v>
      </c>
      <c r="CF264" t="s">
        <v>96</v>
      </c>
      <c r="CG264" t="s">
        <v>96</v>
      </c>
      <c r="CH264" t="s">
        <v>95</v>
      </c>
    </row>
    <row r="265" spans="1:86">
      <c r="A265">
        <v>264</v>
      </c>
      <c r="B265" t="s">
        <v>361</v>
      </c>
      <c r="C265" t="s">
        <v>237</v>
      </c>
      <c r="D265" s="1">
        <v>93.971999999999994</v>
      </c>
      <c r="E265" t="s">
        <v>95</v>
      </c>
      <c r="F265" t="s">
        <v>96</v>
      </c>
      <c r="G265" t="s">
        <v>95</v>
      </c>
      <c r="H265" t="s">
        <v>96</v>
      </c>
      <c r="I265" t="s">
        <v>95</v>
      </c>
      <c r="J265" t="s">
        <v>95</v>
      </c>
      <c r="K265" t="s">
        <v>95</v>
      </c>
      <c r="L265" t="s">
        <v>96</v>
      </c>
      <c r="M265" t="s">
        <v>96</v>
      </c>
      <c r="N265" t="s">
        <v>95</v>
      </c>
      <c r="O265" t="s">
        <v>95</v>
      </c>
      <c r="P265" t="s">
        <v>96</v>
      </c>
      <c r="Q265" t="s">
        <v>96</v>
      </c>
      <c r="R265" t="s">
        <v>95</v>
      </c>
      <c r="S265" t="s">
        <v>95</v>
      </c>
      <c r="T265" t="s">
        <v>96</v>
      </c>
      <c r="U265" t="s">
        <v>96</v>
      </c>
      <c r="V265" t="s">
        <v>95</v>
      </c>
      <c r="W265" t="s">
        <v>96</v>
      </c>
      <c r="X265" t="s">
        <v>95</v>
      </c>
      <c r="Y265" t="s">
        <v>95</v>
      </c>
      <c r="Z265" t="s">
        <v>96</v>
      </c>
      <c r="AA265" t="s">
        <v>95</v>
      </c>
      <c r="AB265" t="s">
        <v>95</v>
      </c>
      <c r="AC265" t="s">
        <v>96</v>
      </c>
      <c r="AD265" t="s">
        <v>96</v>
      </c>
      <c r="AE265" t="s">
        <v>95</v>
      </c>
      <c r="AF265" t="s">
        <v>96</v>
      </c>
      <c r="AG265" t="s">
        <v>95</v>
      </c>
      <c r="AH265" t="s">
        <v>95</v>
      </c>
      <c r="AI265" t="s">
        <v>95</v>
      </c>
      <c r="AJ265" t="s">
        <v>96</v>
      </c>
      <c r="AK265" t="s">
        <v>95</v>
      </c>
      <c r="AL265" t="s">
        <v>96</v>
      </c>
      <c r="AM265" t="s">
        <v>96</v>
      </c>
      <c r="AN265" t="s">
        <v>95</v>
      </c>
      <c r="AO265" t="s">
        <v>95</v>
      </c>
      <c r="AP265" t="s">
        <v>96</v>
      </c>
      <c r="AQ265" t="s">
        <v>95</v>
      </c>
      <c r="AR265" t="s">
        <v>95</v>
      </c>
      <c r="AS265" t="s">
        <v>96</v>
      </c>
      <c r="AT265" t="s">
        <v>96</v>
      </c>
      <c r="AU265" t="s">
        <v>95</v>
      </c>
      <c r="AV265" t="s">
        <v>96</v>
      </c>
      <c r="AW265" t="s">
        <v>96</v>
      </c>
      <c r="AX265" t="s">
        <v>96</v>
      </c>
      <c r="AY265" t="s">
        <v>96</v>
      </c>
      <c r="AZ265" t="s">
        <v>96</v>
      </c>
      <c r="BA265" t="s">
        <v>95</v>
      </c>
      <c r="BB265" t="s">
        <v>95</v>
      </c>
      <c r="BC265" t="s">
        <v>96</v>
      </c>
      <c r="BD265" t="s">
        <v>95</v>
      </c>
      <c r="BE265" t="s">
        <v>95</v>
      </c>
      <c r="BF265" t="s">
        <v>95</v>
      </c>
      <c r="BG265" t="s">
        <v>95</v>
      </c>
      <c r="BH265" t="s">
        <v>95</v>
      </c>
      <c r="BI265" t="s">
        <v>96</v>
      </c>
      <c r="BJ265" t="s">
        <v>95</v>
      </c>
      <c r="BK265" t="s">
        <v>95</v>
      </c>
      <c r="BL265" t="s">
        <v>95</v>
      </c>
      <c r="BM265" t="s">
        <v>95</v>
      </c>
      <c r="BN265" t="s">
        <v>95</v>
      </c>
      <c r="BO265" t="s">
        <v>95</v>
      </c>
      <c r="BP265" t="s">
        <v>96</v>
      </c>
      <c r="BQ265" t="s">
        <v>95</v>
      </c>
      <c r="BR265" t="s">
        <v>95</v>
      </c>
      <c r="BS265" t="s">
        <v>96</v>
      </c>
      <c r="BT265" t="s">
        <v>95</v>
      </c>
      <c r="BU265" t="s">
        <v>95</v>
      </c>
      <c r="BV265" t="s">
        <v>95</v>
      </c>
      <c r="BW265" t="s">
        <v>95</v>
      </c>
      <c r="BX265" t="s">
        <v>96</v>
      </c>
      <c r="BY265" t="s">
        <v>95</v>
      </c>
      <c r="BZ265" t="s">
        <v>95</v>
      </c>
      <c r="CA265" t="s">
        <v>95</v>
      </c>
      <c r="CB265" t="s">
        <v>95</v>
      </c>
      <c r="CC265" t="s">
        <v>96</v>
      </c>
      <c r="CD265" t="s">
        <v>96</v>
      </c>
      <c r="CE265" t="s">
        <v>96</v>
      </c>
      <c r="CF265" t="s">
        <v>96</v>
      </c>
      <c r="CG265" t="s">
        <v>96</v>
      </c>
      <c r="CH265" t="s">
        <v>95</v>
      </c>
    </row>
    <row r="266" spans="1:86">
      <c r="A266">
        <v>265</v>
      </c>
      <c r="B266" t="s">
        <v>362</v>
      </c>
      <c r="C266" t="s">
        <v>237</v>
      </c>
      <c r="D266" s="1">
        <v>93.971999999999994</v>
      </c>
      <c r="E266" t="s">
        <v>95</v>
      </c>
      <c r="F266" t="s">
        <v>96</v>
      </c>
      <c r="G266" t="s">
        <v>95</v>
      </c>
      <c r="H266" t="s">
        <v>96</v>
      </c>
      <c r="I266" t="s">
        <v>95</v>
      </c>
      <c r="J266" t="s">
        <v>95</v>
      </c>
      <c r="K266" t="s">
        <v>95</v>
      </c>
      <c r="L266" t="s">
        <v>96</v>
      </c>
      <c r="M266" t="s">
        <v>96</v>
      </c>
      <c r="N266" t="s">
        <v>95</v>
      </c>
      <c r="O266" t="s">
        <v>95</v>
      </c>
      <c r="P266" t="s">
        <v>96</v>
      </c>
      <c r="Q266" t="s">
        <v>96</v>
      </c>
      <c r="R266" t="s">
        <v>95</v>
      </c>
      <c r="S266" t="s">
        <v>95</v>
      </c>
      <c r="T266" t="s">
        <v>96</v>
      </c>
      <c r="U266" t="s">
        <v>96</v>
      </c>
      <c r="V266" t="s">
        <v>95</v>
      </c>
      <c r="W266" t="s">
        <v>96</v>
      </c>
      <c r="X266" t="s">
        <v>95</v>
      </c>
      <c r="Y266" t="s">
        <v>95</v>
      </c>
      <c r="Z266" t="s">
        <v>96</v>
      </c>
      <c r="AA266" t="s">
        <v>95</v>
      </c>
      <c r="AB266" t="s">
        <v>95</v>
      </c>
      <c r="AC266" t="s">
        <v>96</v>
      </c>
      <c r="AD266" t="s">
        <v>96</v>
      </c>
      <c r="AE266" t="s">
        <v>95</v>
      </c>
      <c r="AF266" t="s">
        <v>96</v>
      </c>
      <c r="AG266" t="s">
        <v>95</v>
      </c>
      <c r="AH266" t="s">
        <v>95</v>
      </c>
      <c r="AI266" t="s">
        <v>95</v>
      </c>
      <c r="AJ266" t="s">
        <v>96</v>
      </c>
      <c r="AK266" t="s">
        <v>95</v>
      </c>
      <c r="AL266" t="s">
        <v>96</v>
      </c>
      <c r="AM266" t="s">
        <v>96</v>
      </c>
      <c r="AN266" t="s">
        <v>95</v>
      </c>
      <c r="AO266" t="s">
        <v>95</v>
      </c>
      <c r="AP266" t="s">
        <v>96</v>
      </c>
      <c r="AQ266" t="s">
        <v>95</v>
      </c>
      <c r="AR266" t="s">
        <v>95</v>
      </c>
      <c r="AS266" t="s">
        <v>96</v>
      </c>
      <c r="AT266" t="s">
        <v>96</v>
      </c>
      <c r="AU266" t="s">
        <v>95</v>
      </c>
      <c r="AV266" t="s">
        <v>96</v>
      </c>
      <c r="AW266" t="s">
        <v>96</v>
      </c>
      <c r="AX266" t="s">
        <v>96</v>
      </c>
      <c r="AY266" t="s">
        <v>96</v>
      </c>
      <c r="AZ266" t="s">
        <v>96</v>
      </c>
      <c r="BA266" t="s">
        <v>95</v>
      </c>
      <c r="BB266" t="s">
        <v>95</v>
      </c>
      <c r="BC266" t="s">
        <v>96</v>
      </c>
      <c r="BD266" t="s">
        <v>95</v>
      </c>
      <c r="BE266" t="s">
        <v>95</v>
      </c>
      <c r="BF266" t="s">
        <v>95</v>
      </c>
      <c r="BG266" t="s">
        <v>95</v>
      </c>
      <c r="BH266" t="s">
        <v>95</v>
      </c>
      <c r="BI266" t="s">
        <v>96</v>
      </c>
      <c r="BJ266" t="s">
        <v>95</v>
      </c>
      <c r="BK266" t="s">
        <v>95</v>
      </c>
      <c r="BL266" t="s">
        <v>95</v>
      </c>
      <c r="BM266" t="s">
        <v>95</v>
      </c>
      <c r="BN266" t="s">
        <v>95</v>
      </c>
      <c r="BO266" t="s">
        <v>95</v>
      </c>
      <c r="BP266" t="s">
        <v>96</v>
      </c>
      <c r="BQ266" t="s">
        <v>95</v>
      </c>
      <c r="BR266" t="s">
        <v>95</v>
      </c>
      <c r="BS266" t="s">
        <v>96</v>
      </c>
      <c r="BT266" t="s">
        <v>95</v>
      </c>
      <c r="BU266" t="s">
        <v>95</v>
      </c>
      <c r="BV266" t="s">
        <v>95</v>
      </c>
      <c r="BW266" t="s">
        <v>95</v>
      </c>
      <c r="BX266" t="s">
        <v>96</v>
      </c>
      <c r="BY266" t="s">
        <v>95</v>
      </c>
      <c r="BZ266" t="s">
        <v>95</v>
      </c>
      <c r="CA266" t="s">
        <v>95</v>
      </c>
      <c r="CB266" t="s">
        <v>95</v>
      </c>
      <c r="CC266" t="s">
        <v>96</v>
      </c>
      <c r="CD266" t="s">
        <v>96</v>
      </c>
      <c r="CE266" t="s">
        <v>96</v>
      </c>
      <c r="CF266" t="s">
        <v>96</v>
      </c>
      <c r="CG266" t="s">
        <v>96</v>
      </c>
      <c r="CH266" t="s">
        <v>95</v>
      </c>
    </row>
    <row r="267" spans="1:86">
      <c r="A267">
        <v>266</v>
      </c>
      <c r="B267" t="s">
        <v>363</v>
      </c>
      <c r="C267" t="s">
        <v>237</v>
      </c>
      <c r="D267" s="1">
        <v>96.471999999999994</v>
      </c>
      <c r="E267" t="s">
        <v>95</v>
      </c>
      <c r="F267" t="s">
        <v>95</v>
      </c>
      <c r="G267" t="s">
        <v>95</v>
      </c>
      <c r="H267" t="s">
        <v>96</v>
      </c>
      <c r="I267" t="s">
        <v>95</v>
      </c>
      <c r="J267" t="s">
        <v>95</v>
      </c>
      <c r="K267" t="s">
        <v>95</v>
      </c>
      <c r="L267" t="s">
        <v>96</v>
      </c>
      <c r="M267" t="s">
        <v>96</v>
      </c>
      <c r="N267" t="s">
        <v>96</v>
      </c>
      <c r="O267" t="s">
        <v>95</v>
      </c>
      <c r="P267" t="s">
        <v>96</v>
      </c>
      <c r="Q267" t="s">
        <v>96</v>
      </c>
      <c r="R267" t="s">
        <v>95</v>
      </c>
      <c r="S267" t="s">
        <v>95</v>
      </c>
      <c r="T267" t="s">
        <v>96</v>
      </c>
      <c r="U267" t="s">
        <v>96</v>
      </c>
      <c r="V267" t="s">
        <v>95</v>
      </c>
      <c r="W267" t="s">
        <v>96</v>
      </c>
      <c r="X267" t="s">
        <v>95</v>
      </c>
      <c r="Y267" t="s">
        <v>95</v>
      </c>
      <c r="Z267" t="s">
        <v>96</v>
      </c>
      <c r="AA267" t="s">
        <v>95</v>
      </c>
      <c r="AB267" t="s">
        <v>95</v>
      </c>
      <c r="AC267" t="s">
        <v>96</v>
      </c>
      <c r="AD267" t="s">
        <v>96</v>
      </c>
      <c r="AE267" t="s">
        <v>95</v>
      </c>
      <c r="AF267" t="s">
        <v>96</v>
      </c>
      <c r="AG267" t="s">
        <v>95</v>
      </c>
      <c r="AH267" t="s">
        <v>95</v>
      </c>
      <c r="AI267" t="s">
        <v>95</v>
      </c>
      <c r="AJ267" t="s">
        <v>96</v>
      </c>
      <c r="AK267" t="s">
        <v>95</v>
      </c>
      <c r="AL267" t="s">
        <v>96</v>
      </c>
      <c r="AM267" t="s">
        <v>96</v>
      </c>
      <c r="AN267" t="s">
        <v>95</v>
      </c>
      <c r="AO267" t="s">
        <v>95</v>
      </c>
      <c r="AP267" t="s">
        <v>96</v>
      </c>
      <c r="AQ267" t="s">
        <v>95</v>
      </c>
      <c r="AR267" t="s">
        <v>95</v>
      </c>
      <c r="AS267" t="s">
        <v>96</v>
      </c>
      <c r="AT267" t="s">
        <v>96</v>
      </c>
      <c r="AU267" t="s">
        <v>95</v>
      </c>
      <c r="AV267" t="s">
        <v>96</v>
      </c>
      <c r="AW267" t="s">
        <v>96</v>
      </c>
      <c r="AX267" t="s">
        <v>96</v>
      </c>
      <c r="AY267" t="s">
        <v>96</v>
      </c>
      <c r="AZ267" t="s">
        <v>96</v>
      </c>
      <c r="BA267" t="s">
        <v>95</v>
      </c>
      <c r="BB267" t="s">
        <v>95</v>
      </c>
      <c r="BC267" t="s">
        <v>96</v>
      </c>
      <c r="BD267" t="s">
        <v>95</v>
      </c>
      <c r="BE267" t="s">
        <v>95</v>
      </c>
      <c r="BF267" t="s">
        <v>95</v>
      </c>
      <c r="BG267" t="s">
        <v>95</v>
      </c>
      <c r="BH267" t="s">
        <v>95</v>
      </c>
      <c r="BI267" t="s">
        <v>96</v>
      </c>
      <c r="BJ267" t="s">
        <v>95</v>
      </c>
      <c r="BK267" t="s">
        <v>95</v>
      </c>
      <c r="BL267" t="s">
        <v>95</v>
      </c>
      <c r="BM267" t="s">
        <v>95</v>
      </c>
      <c r="BN267" t="s">
        <v>95</v>
      </c>
      <c r="BO267" t="s">
        <v>95</v>
      </c>
      <c r="BP267" t="s">
        <v>96</v>
      </c>
      <c r="BQ267" t="s">
        <v>95</v>
      </c>
      <c r="BR267" t="s">
        <v>95</v>
      </c>
      <c r="BS267" t="s">
        <v>96</v>
      </c>
      <c r="BT267" t="s">
        <v>95</v>
      </c>
      <c r="BU267" t="s">
        <v>95</v>
      </c>
      <c r="BV267" t="s">
        <v>95</v>
      </c>
      <c r="BW267" t="s">
        <v>95</v>
      </c>
      <c r="BX267" t="s">
        <v>96</v>
      </c>
      <c r="BY267" t="s">
        <v>95</v>
      </c>
      <c r="BZ267" t="s">
        <v>95</v>
      </c>
      <c r="CA267" t="s">
        <v>95</v>
      </c>
      <c r="CB267" t="s">
        <v>95</v>
      </c>
      <c r="CC267" t="s">
        <v>96</v>
      </c>
      <c r="CD267" t="s">
        <v>96</v>
      </c>
      <c r="CE267" t="s">
        <v>96</v>
      </c>
      <c r="CF267" t="s">
        <v>96</v>
      </c>
      <c r="CG267" t="s">
        <v>96</v>
      </c>
      <c r="CH267" t="s">
        <v>95</v>
      </c>
    </row>
    <row r="268" spans="1:86">
      <c r="A268">
        <v>267</v>
      </c>
      <c r="B268" t="s">
        <v>364</v>
      </c>
      <c r="C268" t="s">
        <v>237</v>
      </c>
      <c r="D268" s="1">
        <v>97.706999999999994</v>
      </c>
      <c r="E268" t="s">
        <v>95</v>
      </c>
      <c r="F268" t="s">
        <v>95</v>
      </c>
      <c r="G268" t="s">
        <v>95</v>
      </c>
      <c r="H268" t="s">
        <v>96</v>
      </c>
      <c r="I268" t="s">
        <v>95</v>
      </c>
      <c r="J268" t="s">
        <v>95</v>
      </c>
      <c r="K268" t="s">
        <v>95</v>
      </c>
      <c r="L268" t="s">
        <v>96</v>
      </c>
      <c r="M268" t="s">
        <v>96</v>
      </c>
      <c r="N268" t="s">
        <v>96</v>
      </c>
      <c r="O268" t="s">
        <v>95</v>
      </c>
      <c r="P268" t="s">
        <v>96</v>
      </c>
      <c r="Q268" t="s">
        <v>96</v>
      </c>
      <c r="R268" t="s">
        <v>95</v>
      </c>
      <c r="S268" t="s">
        <v>95</v>
      </c>
      <c r="T268" t="s">
        <v>96</v>
      </c>
      <c r="U268" t="s">
        <v>96</v>
      </c>
      <c r="V268" t="s">
        <v>95</v>
      </c>
      <c r="W268" t="s">
        <v>96</v>
      </c>
      <c r="X268" t="s">
        <v>95</v>
      </c>
      <c r="Y268" t="s">
        <v>95</v>
      </c>
      <c r="Z268" t="s">
        <v>96</v>
      </c>
      <c r="AA268" t="s">
        <v>95</v>
      </c>
      <c r="AB268" t="s">
        <v>95</v>
      </c>
      <c r="AC268" t="s">
        <v>96</v>
      </c>
      <c r="AD268" t="s">
        <v>96</v>
      </c>
      <c r="AE268" t="s">
        <v>95</v>
      </c>
      <c r="AF268" t="s">
        <v>96</v>
      </c>
      <c r="AG268" t="s">
        <v>95</v>
      </c>
      <c r="AH268" t="s">
        <v>95</v>
      </c>
      <c r="AI268" t="s">
        <v>95</v>
      </c>
      <c r="AJ268" t="s">
        <v>96</v>
      </c>
      <c r="AK268" t="s">
        <v>96</v>
      </c>
      <c r="AL268" t="s">
        <v>96</v>
      </c>
      <c r="AM268" t="s">
        <v>96</v>
      </c>
      <c r="AN268" t="s">
        <v>95</v>
      </c>
      <c r="AO268" t="s">
        <v>95</v>
      </c>
      <c r="AP268" t="s">
        <v>96</v>
      </c>
      <c r="AQ268" t="s">
        <v>95</v>
      </c>
      <c r="AR268" t="s">
        <v>95</v>
      </c>
      <c r="AS268" t="s">
        <v>96</v>
      </c>
      <c r="AT268" t="s">
        <v>96</v>
      </c>
      <c r="AU268" t="s">
        <v>95</v>
      </c>
      <c r="AV268" t="s">
        <v>96</v>
      </c>
      <c r="AW268" t="s">
        <v>96</v>
      </c>
      <c r="AX268" t="s">
        <v>96</v>
      </c>
      <c r="AY268" t="s">
        <v>96</v>
      </c>
      <c r="AZ268" t="s">
        <v>96</v>
      </c>
      <c r="BA268" t="s">
        <v>95</v>
      </c>
      <c r="BB268" t="s">
        <v>95</v>
      </c>
      <c r="BC268" t="s">
        <v>96</v>
      </c>
      <c r="BD268" t="s">
        <v>95</v>
      </c>
      <c r="BE268" t="s">
        <v>95</v>
      </c>
      <c r="BF268" t="s">
        <v>95</v>
      </c>
      <c r="BG268" t="s">
        <v>95</v>
      </c>
      <c r="BH268" t="s">
        <v>95</v>
      </c>
      <c r="BI268" t="s">
        <v>96</v>
      </c>
      <c r="BJ268" t="s">
        <v>95</v>
      </c>
      <c r="BK268" t="s">
        <v>95</v>
      </c>
      <c r="BL268" t="s">
        <v>95</v>
      </c>
      <c r="BM268" t="s">
        <v>95</v>
      </c>
      <c r="BN268" t="s">
        <v>95</v>
      </c>
      <c r="BO268" t="s">
        <v>95</v>
      </c>
      <c r="BP268" t="s">
        <v>96</v>
      </c>
      <c r="BQ268" t="s">
        <v>95</v>
      </c>
      <c r="BR268" t="s">
        <v>95</v>
      </c>
      <c r="BS268" t="s">
        <v>96</v>
      </c>
      <c r="BT268" t="s">
        <v>95</v>
      </c>
      <c r="BU268" t="s">
        <v>95</v>
      </c>
      <c r="BV268" t="s">
        <v>95</v>
      </c>
      <c r="BW268" t="s">
        <v>95</v>
      </c>
      <c r="BX268" t="s">
        <v>96</v>
      </c>
      <c r="BY268" t="s">
        <v>95</v>
      </c>
      <c r="BZ268" t="s">
        <v>95</v>
      </c>
      <c r="CA268" t="s">
        <v>95</v>
      </c>
      <c r="CB268" t="s">
        <v>95</v>
      </c>
      <c r="CC268" t="s">
        <v>96</v>
      </c>
      <c r="CD268" t="s">
        <v>96</v>
      </c>
      <c r="CE268" t="s">
        <v>96</v>
      </c>
      <c r="CF268" t="s">
        <v>96</v>
      </c>
      <c r="CG268" t="s">
        <v>96</v>
      </c>
      <c r="CH268" t="s">
        <v>95</v>
      </c>
    </row>
    <row r="269" spans="1:86">
      <c r="A269">
        <v>268</v>
      </c>
      <c r="B269" t="s">
        <v>365</v>
      </c>
      <c r="C269" t="s">
        <v>237</v>
      </c>
      <c r="D269" s="1">
        <v>97.706999999999994</v>
      </c>
      <c r="E269" t="s">
        <v>95</v>
      </c>
      <c r="F269" t="s">
        <v>95</v>
      </c>
      <c r="G269" t="s">
        <v>95</v>
      </c>
      <c r="H269" t="s">
        <v>96</v>
      </c>
      <c r="I269" t="s">
        <v>95</v>
      </c>
      <c r="J269" t="s">
        <v>95</v>
      </c>
      <c r="K269" t="s">
        <v>95</v>
      </c>
      <c r="L269" t="s">
        <v>96</v>
      </c>
      <c r="M269" t="s">
        <v>96</v>
      </c>
      <c r="N269" t="s">
        <v>96</v>
      </c>
      <c r="O269" t="s">
        <v>95</v>
      </c>
      <c r="P269" t="s">
        <v>96</v>
      </c>
      <c r="Q269" t="s">
        <v>96</v>
      </c>
      <c r="R269" t="s">
        <v>95</v>
      </c>
      <c r="S269" t="s">
        <v>95</v>
      </c>
      <c r="T269" t="s">
        <v>96</v>
      </c>
      <c r="U269" t="s">
        <v>96</v>
      </c>
      <c r="V269" t="s">
        <v>95</v>
      </c>
      <c r="W269" t="s">
        <v>96</v>
      </c>
      <c r="X269" t="s">
        <v>95</v>
      </c>
      <c r="Y269" t="s">
        <v>95</v>
      </c>
      <c r="Z269" t="s">
        <v>96</v>
      </c>
      <c r="AA269" t="s">
        <v>95</v>
      </c>
      <c r="AB269" t="s">
        <v>95</v>
      </c>
      <c r="AC269" t="s">
        <v>96</v>
      </c>
      <c r="AD269" t="s">
        <v>96</v>
      </c>
      <c r="AE269" t="s">
        <v>95</v>
      </c>
      <c r="AF269" t="s">
        <v>96</v>
      </c>
      <c r="AG269" t="s">
        <v>95</v>
      </c>
      <c r="AH269" t="s">
        <v>95</v>
      </c>
      <c r="AI269" t="s">
        <v>95</v>
      </c>
      <c r="AJ269" t="s">
        <v>96</v>
      </c>
      <c r="AK269" t="s">
        <v>96</v>
      </c>
      <c r="AL269" t="s">
        <v>96</v>
      </c>
      <c r="AM269" t="s">
        <v>96</v>
      </c>
      <c r="AN269" t="s">
        <v>95</v>
      </c>
      <c r="AO269" t="s">
        <v>95</v>
      </c>
      <c r="AP269" t="s">
        <v>96</v>
      </c>
      <c r="AQ269" t="s">
        <v>95</v>
      </c>
      <c r="AR269" t="s">
        <v>95</v>
      </c>
      <c r="AS269" t="s">
        <v>96</v>
      </c>
      <c r="AT269" t="s">
        <v>96</v>
      </c>
      <c r="AU269" t="s">
        <v>95</v>
      </c>
      <c r="AV269" t="s">
        <v>96</v>
      </c>
      <c r="AW269" t="s">
        <v>96</v>
      </c>
      <c r="AX269" t="s">
        <v>96</v>
      </c>
      <c r="AY269" t="s">
        <v>96</v>
      </c>
      <c r="AZ269" t="s">
        <v>96</v>
      </c>
      <c r="BA269" t="s">
        <v>95</v>
      </c>
      <c r="BB269" t="s">
        <v>95</v>
      </c>
      <c r="BC269" t="s">
        <v>96</v>
      </c>
      <c r="BD269" t="s">
        <v>95</v>
      </c>
      <c r="BE269" t="s">
        <v>95</v>
      </c>
      <c r="BF269" t="s">
        <v>95</v>
      </c>
      <c r="BG269" t="s">
        <v>95</v>
      </c>
      <c r="BH269" t="s">
        <v>95</v>
      </c>
      <c r="BI269" t="s">
        <v>96</v>
      </c>
      <c r="BJ269" t="s">
        <v>95</v>
      </c>
      <c r="BK269" t="s">
        <v>95</v>
      </c>
      <c r="BL269" t="s">
        <v>95</v>
      </c>
      <c r="BM269" t="s">
        <v>95</v>
      </c>
      <c r="BN269" t="s">
        <v>95</v>
      </c>
      <c r="BO269" t="s">
        <v>95</v>
      </c>
      <c r="BP269" t="s">
        <v>96</v>
      </c>
      <c r="BQ269" t="s">
        <v>95</v>
      </c>
      <c r="BR269" t="s">
        <v>95</v>
      </c>
      <c r="BS269" t="s">
        <v>96</v>
      </c>
      <c r="BT269" t="s">
        <v>95</v>
      </c>
      <c r="BU269" t="s">
        <v>95</v>
      </c>
      <c r="BV269" t="s">
        <v>95</v>
      </c>
      <c r="BW269" t="s">
        <v>95</v>
      </c>
      <c r="BX269" t="s">
        <v>96</v>
      </c>
      <c r="BY269" t="s">
        <v>95</v>
      </c>
      <c r="BZ269" t="s">
        <v>95</v>
      </c>
      <c r="CA269" t="s">
        <v>95</v>
      </c>
      <c r="CB269" t="s">
        <v>95</v>
      </c>
      <c r="CC269" t="s">
        <v>96</v>
      </c>
      <c r="CD269" t="s">
        <v>96</v>
      </c>
      <c r="CE269" t="s">
        <v>96</v>
      </c>
      <c r="CF269" t="s">
        <v>96</v>
      </c>
      <c r="CG269" t="s">
        <v>96</v>
      </c>
      <c r="CH269" t="s">
        <v>95</v>
      </c>
    </row>
    <row r="270" spans="1:86">
      <c r="A270">
        <v>269</v>
      </c>
      <c r="B270" t="s">
        <v>366</v>
      </c>
      <c r="C270" t="s">
        <v>237</v>
      </c>
      <c r="D270" s="1">
        <v>97.706999999999994</v>
      </c>
      <c r="E270" t="s">
        <v>95</v>
      </c>
      <c r="F270" t="s">
        <v>95</v>
      </c>
      <c r="G270" t="s">
        <v>95</v>
      </c>
      <c r="H270" t="s">
        <v>96</v>
      </c>
      <c r="I270" t="s">
        <v>95</v>
      </c>
      <c r="J270" t="s">
        <v>95</v>
      </c>
      <c r="K270" t="s">
        <v>95</v>
      </c>
      <c r="L270" t="s">
        <v>96</v>
      </c>
      <c r="M270" t="s">
        <v>96</v>
      </c>
      <c r="N270" t="s">
        <v>96</v>
      </c>
      <c r="O270" t="s">
        <v>95</v>
      </c>
      <c r="P270" t="s">
        <v>96</v>
      </c>
      <c r="Q270" t="s">
        <v>96</v>
      </c>
      <c r="R270" t="s">
        <v>95</v>
      </c>
      <c r="S270" t="s">
        <v>95</v>
      </c>
      <c r="T270" t="s">
        <v>96</v>
      </c>
      <c r="U270" t="s">
        <v>96</v>
      </c>
      <c r="V270" t="s">
        <v>95</v>
      </c>
      <c r="W270" t="s">
        <v>96</v>
      </c>
      <c r="X270" t="s">
        <v>95</v>
      </c>
      <c r="Y270" t="s">
        <v>95</v>
      </c>
      <c r="Z270" t="s">
        <v>96</v>
      </c>
      <c r="AA270" t="s">
        <v>95</v>
      </c>
      <c r="AB270" t="s">
        <v>95</v>
      </c>
      <c r="AC270" t="s">
        <v>96</v>
      </c>
      <c r="AD270" t="s">
        <v>96</v>
      </c>
      <c r="AE270" t="s">
        <v>95</v>
      </c>
      <c r="AF270" t="s">
        <v>96</v>
      </c>
      <c r="AG270" t="s">
        <v>95</v>
      </c>
      <c r="AH270" t="s">
        <v>95</v>
      </c>
      <c r="AI270" t="s">
        <v>95</v>
      </c>
      <c r="AJ270" t="s">
        <v>96</v>
      </c>
      <c r="AK270" t="s">
        <v>96</v>
      </c>
      <c r="AL270" t="s">
        <v>96</v>
      </c>
      <c r="AM270" t="s">
        <v>96</v>
      </c>
      <c r="AN270" t="s">
        <v>95</v>
      </c>
      <c r="AO270" t="s">
        <v>95</v>
      </c>
      <c r="AP270" t="s">
        <v>96</v>
      </c>
      <c r="AQ270" t="s">
        <v>95</v>
      </c>
      <c r="AR270" t="s">
        <v>95</v>
      </c>
      <c r="AS270" t="s">
        <v>96</v>
      </c>
      <c r="AT270" t="s">
        <v>96</v>
      </c>
      <c r="AU270" t="s">
        <v>95</v>
      </c>
      <c r="AV270" t="s">
        <v>96</v>
      </c>
      <c r="AW270" t="s">
        <v>96</v>
      </c>
      <c r="AX270" t="s">
        <v>96</v>
      </c>
      <c r="AY270" t="s">
        <v>96</v>
      </c>
      <c r="AZ270" t="s">
        <v>96</v>
      </c>
      <c r="BA270" t="s">
        <v>95</v>
      </c>
      <c r="BB270" t="s">
        <v>95</v>
      </c>
      <c r="BC270" t="s">
        <v>96</v>
      </c>
      <c r="BD270" t="s">
        <v>95</v>
      </c>
      <c r="BE270" t="s">
        <v>95</v>
      </c>
      <c r="BF270" t="s">
        <v>95</v>
      </c>
      <c r="BG270" t="s">
        <v>95</v>
      </c>
      <c r="BH270" t="s">
        <v>95</v>
      </c>
      <c r="BI270" t="s">
        <v>96</v>
      </c>
      <c r="BJ270" t="s">
        <v>95</v>
      </c>
      <c r="BK270" t="s">
        <v>95</v>
      </c>
      <c r="BL270" t="s">
        <v>95</v>
      </c>
      <c r="BM270" t="s">
        <v>95</v>
      </c>
      <c r="BN270" t="s">
        <v>95</v>
      </c>
      <c r="BO270" t="s">
        <v>95</v>
      </c>
      <c r="BP270" t="s">
        <v>96</v>
      </c>
      <c r="BQ270" t="s">
        <v>95</v>
      </c>
      <c r="BR270" t="s">
        <v>95</v>
      </c>
      <c r="BS270" t="s">
        <v>96</v>
      </c>
      <c r="BT270" t="s">
        <v>95</v>
      </c>
      <c r="BU270" t="s">
        <v>95</v>
      </c>
      <c r="BV270" t="s">
        <v>95</v>
      </c>
      <c r="BW270" t="s">
        <v>95</v>
      </c>
      <c r="BX270" t="s">
        <v>96</v>
      </c>
      <c r="BY270" t="s">
        <v>95</v>
      </c>
      <c r="BZ270" t="s">
        <v>95</v>
      </c>
      <c r="CA270" t="s">
        <v>95</v>
      </c>
      <c r="CB270" t="s">
        <v>95</v>
      </c>
      <c r="CC270" t="s">
        <v>96</v>
      </c>
      <c r="CD270" t="s">
        <v>96</v>
      </c>
      <c r="CE270" t="s">
        <v>96</v>
      </c>
      <c r="CF270" t="s">
        <v>96</v>
      </c>
      <c r="CG270" t="s">
        <v>96</v>
      </c>
      <c r="CH270" t="s">
        <v>95</v>
      </c>
    </row>
    <row r="271" spans="1:86">
      <c r="A271">
        <v>270</v>
      </c>
      <c r="B271" t="s">
        <v>367</v>
      </c>
      <c r="C271" t="s">
        <v>237</v>
      </c>
      <c r="D271" s="1">
        <v>97.706999999999994</v>
      </c>
      <c r="E271" t="s">
        <v>95</v>
      </c>
      <c r="F271" t="s">
        <v>95</v>
      </c>
      <c r="G271" t="s">
        <v>95</v>
      </c>
      <c r="H271" t="s">
        <v>96</v>
      </c>
      <c r="I271" t="s">
        <v>95</v>
      </c>
      <c r="J271" t="s">
        <v>95</v>
      </c>
      <c r="K271" t="s">
        <v>95</v>
      </c>
      <c r="L271" t="s">
        <v>96</v>
      </c>
      <c r="M271" t="s">
        <v>96</v>
      </c>
      <c r="N271" t="s">
        <v>96</v>
      </c>
      <c r="O271" t="s">
        <v>95</v>
      </c>
      <c r="P271" t="s">
        <v>96</v>
      </c>
      <c r="Q271" t="s">
        <v>96</v>
      </c>
      <c r="R271" t="s">
        <v>95</v>
      </c>
      <c r="S271" t="s">
        <v>95</v>
      </c>
      <c r="T271" t="s">
        <v>96</v>
      </c>
      <c r="U271" t="s">
        <v>96</v>
      </c>
      <c r="V271" t="s">
        <v>95</v>
      </c>
      <c r="W271" t="s">
        <v>96</v>
      </c>
      <c r="X271" t="s">
        <v>95</v>
      </c>
      <c r="Y271" t="s">
        <v>95</v>
      </c>
      <c r="Z271" t="s">
        <v>96</v>
      </c>
      <c r="AA271" t="s">
        <v>95</v>
      </c>
      <c r="AB271" t="s">
        <v>95</v>
      </c>
      <c r="AC271" t="s">
        <v>96</v>
      </c>
      <c r="AD271" t="s">
        <v>96</v>
      </c>
      <c r="AE271" t="s">
        <v>95</v>
      </c>
      <c r="AF271" t="s">
        <v>96</v>
      </c>
      <c r="AG271" t="s">
        <v>95</v>
      </c>
      <c r="AH271" t="s">
        <v>95</v>
      </c>
      <c r="AI271" t="s">
        <v>95</v>
      </c>
      <c r="AJ271" t="s">
        <v>96</v>
      </c>
      <c r="AK271" t="s">
        <v>96</v>
      </c>
      <c r="AL271" t="s">
        <v>96</v>
      </c>
      <c r="AM271" t="s">
        <v>96</v>
      </c>
      <c r="AN271" t="s">
        <v>95</v>
      </c>
      <c r="AO271" t="s">
        <v>95</v>
      </c>
      <c r="AP271" t="s">
        <v>96</v>
      </c>
      <c r="AQ271" t="s">
        <v>95</v>
      </c>
      <c r="AR271" t="s">
        <v>95</v>
      </c>
      <c r="AS271" t="s">
        <v>96</v>
      </c>
      <c r="AT271" t="s">
        <v>96</v>
      </c>
      <c r="AU271" t="s">
        <v>95</v>
      </c>
      <c r="AV271" t="s">
        <v>96</v>
      </c>
      <c r="AW271" t="s">
        <v>96</v>
      </c>
      <c r="AX271" t="s">
        <v>96</v>
      </c>
      <c r="AY271" t="s">
        <v>96</v>
      </c>
      <c r="AZ271" t="s">
        <v>96</v>
      </c>
      <c r="BA271" t="s">
        <v>95</v>
      </c>
      <c r="BB271" t="s">
        <v>95</v>
      </c>
      <c r="BC271" t="s">
        <v>96</v>
      </c>
      <c r="BD271" t="s">
        <v>95</v>
      </c>
      <c r="BE271" t="s">
        <v>95</v>
      </c>
      <c r="BF271" t="s">
        <v>95</v>
      </c>
      <c r="BG271" t="s">
        <v>95</v>
      </c>
      <c r="BH271" t="s">
        <v>95</v>
      </c>
      <c r="BI271" t="s">
        <v>96</v>
      </c>
      <c r="BJ271" t="s">
        <v>95</v>
      </c>
      <c r="BK271" t="s">
        <v>95</v>
      </c>
      <c r="BL271" t="s">
        <v>95</v>
      </c>
      <c r="BM271" t="s">
        <v>95</v>
      </c>
      <c r="BN271" t="s">
        <v>95</v>
      </c>
      <c r="BO271" t="s">
        <v>95</v>
      </c>
      <c r="BP271" t="s">
        <v>96</v>
      </c>
      <c r="BQ271" t="s">
        <v>95</v>
      </c>
      <c r="BR271" t="s">
        <v>95</v>
      </c>
      <c r="BS271" t="s">
        <v>96</v>
      </c>
      <c r="BT271" t="s">
        <v>95</v>
      </c>
      <c r="BU271" t="s">
        <v>95</v>
      </c>
      <c r="BV271" t="s">
        <v>95</v>
      </c>
      <c r="BW271" t="s">
        <v>95</v>
      </c>
      <c r="BX271" t="s">
        <v>96</v>
      </c>
      <c r="BY271" t="s">
        <v>95</v>
      </c>
      <c r="BZ271" t="s">
        <v>95</v>
      </c>
      <c r="CA271" t="s">
        <v>95</v>
      </c>
      <c r="CB271" t="s">
        <v>95</v>
      </c>
      <c r="CC271" t="s">
        <v>96</v>
      </c>
      <c r="CD271" t="s">
        <v>96</v>
      </c>
      <c r="CE271" t="s">
        <v>96</v>
      </c>
      <c r="CF271" t="s">
        <v>96</v>
      </c>
      <c r="CG271" t="s">
        <v>96</v>
      </c>
      <c r="CH271" t="s">
        <v>95</v>
      </c>
    </row>
    <row r="272" spans="1:86">
      <c r="A272">
        <v>271</v>
      </c>
      <c r="B272" t="s">
        <v>368</v>
      </c>
      <c r="C272" t="s">
        <v>237</v>
      </c>
      <c r="D272" s="1">
        <v>97.706999999999994</v>
      </c>
      <c r="E272" t="s">
        <v>95</v>
      </c>
      <c r="F272" t="s">
        <v>95</v>
      </c>
      <c r="G272" t="s">
        <v>95</v>
      </c>
      <c r="H272" t="s">
        <v>96</v>
      </c>
      <c r="I272" t="s">
        <v>95</v>
      </c>
      <c r="J272" t="s">
        <v>95</v>
      </c>
      <c r="K272" t="s">
        <v>95</v>
      </c>
      <c r="L272" t="s">
        <v>96</v>
      </c>
      <c r="M272" t="s">
        <v>96</v>
      </c>
      <c r="N272" t="s">
        <v>96</v>
      </c>
      <c r="O272" t="s">
        <v>95</v>
      </c>
      <c r="P272" t="s">
        <v>96</v>
      </c>
      <c r="Q272" t="s">
        <v>96</v>
      </c>
      <c r="R272" t="s">
        <v>95</v>
      </c>
      <c r="S272" t="s">
        <v>95</v>
      </c>
      <c r="T272" t="s">
        <v>96</v>
      </c>
      <c r="U272" t="s">
        <v>96</v>
      </c>
      <c r="V272" t="s">
        <v>95</v>
      </c>
      <c r="W272" t="s">
        <v>96</v>
      </c>
      <c r="X272" t="s">
        <v>95</v>
      </c>
      <c r="Y272" t="s">
        <v>95</v>
      </c>
      <c r="Z272" t="s">
        <v>96</v>
      </c>
      <c r="AA272" t="s">
        <v>95</v>
      </c>
      <c r="AB272" t="s">
        <v>95</v>
      </c>
      <c r="AC272" t="s">
        <v>96</v>
      </c>
      <c r="AD272" t="s">
        <v>96</v>
      </c>
      <c r="AE272" t="s">
        <v>95</v>
      </c>
      <c r="AF272" t="s">
        <v>96</v>
      </c>
      <c r="AG272" t="s">
        <v>95</v>
      </c>
      <c r="AH272" t="s">
        <v>95</v>
      </c>
      <c r="AI272" t="s">
        <v>95</v>
      </c>
      <c r="AJ272" t="s">
        <v>96</v>
      </c>
      <c r="AK272" t="s">
        <v>96</v>
      </c>
      <c r="AL272" t="s">
        <v>96</v>
      </c>
      <c r="AM272" t="s">
        <v>96</v>
      </c>
      <c r="AN272" t="s">
        <v>95</v>
      </c>
      <c r="AO272" t="s">
        <v>95</v>
      </c>
      <c r="AP272" t="s">
        <v>96</v>
      </c>
      <c r="AQ272" t="s">
        <v>95</v>
      </c>
      <c r="AR272" t="s">
        <v>95</v>
      </c>
      <c r="AS272" t="s">
        <v>96</v>
      </c>
      <c r="AT272" t="s">
        <v>96</v>
      </c>
      <c r="AU272" t="s">
        <v>95</v>
      </c>
      <c r="AV272" t="s">
        <v>96</v>
      </c>
      <c r="AW272" t="s">
        <v>96</v>
      </c>
      <c r="AX272" t="s">
        <v>96</v>
      </c>
      <c r="AY272" t="s">
        <v>96</v>
      </c>
      <c r="AZ272" t="s">
        <v>96</v>
      </c>
      <c r="BA272" t="s">
        <v>95</v>
      </c>
      <c r="BB272" t="s">
        <v>95</v>
      </c>
      <c r="BC272" t="s">
        <v>96</v>
      </c>
      <c r="BD272" t="s">
        <v>95</v>
      </c>
      <c r="BE272" t="s">
        <v>95</v>
      </c>
      <c r="BF272" t="s">
        <v>95</v>
      </c>
      <c r="BG272" t="s">
        <v>95</v>
      </c>
      <c r="BH272" t="s">
        <v>95</v>
      </c>
      <c r="BI272" t="s">
        <v>96</v>
      </c>
      <c r="BJ272" t="s">
        <v>95</v>
      </c>
      <c r="BK272" t="s">
        <v>95</v>
      </c>
      <c r="BL272" t="s">
        <v>95</v>
      </c>
      <c r="BM272" t="s">
        <v>95</v>
      </c>
      <c r="BN272" t="s">
        <v>95</v>
      </c>
      <c r="BO272" t="s">
        <v>95</v>
      </c>
      <c r="BP272" t="s">
        <v>96</v>
      </c>
      <c r="BQ272" t="s">
        <v>95</v>
      </c>
      <c r="BR272" t="s">
        <v>95</v>
      </c>
      <c r="BS272" t="s">
        <v>96</v>
      </c>
      <c r="BT272" t="s">
        <v>95</v>
      </c>
      <c r="BU272" t="s">
        <v>95</v>
      </c>
      <c r="BV272" t="s">
        <v>95</v>
      </c>
      <c r="BW272" t="s">
        <v>95</v>
      </c>
      <c r="BX272" t="s">
        <v>96</v>
      </c>
      <c r="BY272" t="s">
        <v>95</v>
      </c>
      <c r="BZ272" t="s">
        <v>95</v>
      </c>
      <c r="CA272" t="s">
        <v>95</v>
      </c>
      <c r="CB272" t="s">
        <v>95</v>
      </c>
      <c r="CC272" t="s">
        <v>96</v>
      </c>
      <c r="CD272" t="s">
        <v>96</v>
      </c>
      <c r="CE272" t="s">
        <v>96</v>
      </c>
      <c r="CF272" t="s">
        <v>96</v>
      </c>
      <c r="CG272" t="s">
        <v>96</v>
      </c>
      <c r="CH272" t="s">
        <v>95</v>
      </c>
    </row>
    <row r="273" spans="1:86">
      <c r="A273">
        <v>272</v>
      </c>
      <c r="B273" t="s">
        <v>369</v>
      </c>
      <c r="C273" t="s">
        <v>237</v>
      </c>
      <c r="D273" s="1">
        <v>101.506</v>
      </c>
      <c r="E273" t="s">
        <v>95</v>
      </c>
      <c r="F273" t="s">
        <v>95</v>
      </c>
      <c r="G273" t="s">
        <v>95</v>
      </c>
      <c r="H273" t="s">
        <v>96</v>
      </c>
      <c r="I273" t="s">
        <v>95</v>
      </c>
      <c r="J273" t="s">
        <v>95</v>
      </c>
      <c r="K273" t="s">
        <v>95</v>
      </c>
      <c r="L273" t="s">
        <v>96</v>
      </c>
      <c r="M273" t="s">
        <v>96</v>
      </c>
      <c r="N273" t="s">
        <v>96</v>
      </c>
      <c r="O273" t="s">
        <v>95</v>
      </c>
      <c r="P273" t="s">
        <v>96</v>
      </c>
      <c r="Q273" t="s">
        <v>96</v>
      </c>
      <c r="R273" t="s">
        <v>95</v>
      </c>
      <c r="S273" t="s">
        <v>95</v>
      </c>
      <c r="T273" t="s">
        <v>96</v>
      </c>
      <c r="U273" t="s">
        <v>96</v>
      </c>
      <c r="V273" t="s">
        <v>95</v>
      </c>
      <c r="W273" t="s">
        <v>96</v>
      </c>
      <c r="X273" t="s">
        <v>95</v>
      </c>
      <c r="Y273" t="s">
        <v>95</v>
      </c>
      <c r="Z273" t="s">
        <v>96</v>
      </c>
      <c r="AA273" t="s">
        <v>95</v>
      </c>
      <c r="AB273" t="s">
        <v>95</v>
      </c>
      <c r="AC273" t="s">
        <v>96</v>
      </c>
      <c r="AD273" t="s">
        <v>96</v>
      </c>
      <c r="AE273" t="s">
        <v>95</v>
      </c>
      <c r="AF273" t="s">
        <v>95</v>
      </c>
      <c r="AG273" t="s">
        <v>95</v>
      </c>
      <c r="AH273" t="s">
        <v>95</v>
      </c>
      <c r="AI273" t="s">
        <v>95</v>
      </c>
      <c r="AJ273" t="s">
        <v>96</v>
      </c>
      <c r="AK273" t="s">
        <v>96</v>
      </c>
      <c r="AL273" t="s">
        <v>96</v>
      </c>
      <c r="AM273" t="s">
        <v>96</v>
      </c>
      <c r="AN273" t="s">
        <v>95</v>
      </c>
      <c r="AO273" t="s">
        <v>95</v>
      </c>
      <c r="AP273" t="s">
        <v>96</v>
      </c>
      <c r="AQ273" t="s">
        <v>95</v>
      </c>
      <c r="AR273" t="s">
        <v>95</v>
      </c>
      <c r="AS273" t="s">
        <v>96</v>
      </c>
      <c r="AT273" t="s">
        <v>96</v>
      </c>
      <c r="AU273" t="s">
        <v>95</v>
      </c>
      <c r="AV273" t="s">
        <v>96</v>
      </c>
      <c r="AW273" t="s">
        <v>96</v>
      </c>
      <c r="AX273" t="s">
        <v>96</v>
      </c>
      <c r="AY273" t="s">
        <v>96</v>
      </c>
      <c r="AZ273" t="s">
        <v>96</v>
      </c>
      <c r="BA273" t="s">
        <v>95</v>
      </c>
      <c r="BB273" t="s">
        <v>95</v>
      </c>
      <c r="BC273" t="s">
        <v>96</v>
      </c>
      <c r="BD273" t="s">
        <v>95</v>
      </c>
      <c r="BE273" t="s">
        <v>95</v>
      </c>
      <c r="BF273" t="s">
        <v>95</v>
      </c>
      <c r="BG273" t="s">
        <v>95</v>
      </c>
      <c r="BH273" t="s">
        <v>95</v>
      </c>
      <c r="BI273" t="s">
        <v>96</v>
      </c>
      <c r="BJ273" t="s">
        <v>95</v>
      </c>
      <c r="BK273" t="s">
        <v>95</v>
      </c>
      <c r="BL273" t="s">
        <v>95</v>
      </c>
      <c r="BM273" t="s">
        <v>95</v>
      </c>
      <c r="BN273" t="s">
        <v>95</v>
      </c>
      <c r="BO273" t="s">
        <v>95</v>
      </c>
      <c r="BP273" t="s">
        <v>96</v>
      </c>
      <c r="BQ273" t="s">
        <v>95</v>
      </c>
      <c r="BR273" t="s">
        <v>95</v>
      </c>
      <c r="BS273" t="s">
        <v>96</v>
      </c>
      <c r="BT273" t="s">
        <v>95</v>
      </c>
      <c r="BU273" t="s">
        <v>95</v>
      </c>
      <c r="BV273" t="s">
        <v>95</v>
      </c>
      <c r="BW273" t="s">
        <v>95</v>
      </c>
      <c r="BX273" t="s">
        <v>96</v>
      </c>
      <c r="BY273" t="s">
        <v>95</v>
      </c>
      <c r="BZ273" t="s">
        <v>95</v>
      </c>
      <c r="CA273" t="s">
        <v>95</v>
      </c>
      <c r="CB273" t="s">
        <v>95</v>
      </c>
      <c r="CC273" t="s">
        <v>96</v>
      </c>
      <c r="CD273" t="s">
        <v>96</v>
      </c>
      <c r="CE273" t="s">
        <v>96</v>
      </c>
      <c r="CF273" t="s">
        <v>96</v>
      </c>
      <c r="CG273" t="s">
        <v>95</v>
      </c>
      <c r="CH273" t="s">
        <v>96</v>
      </c>
    </row>
    <row r="274" spans="1:86">
      <c r="A274">
        <v>273</v>
      </c>
      <c r="B274" t="s">
        <v>370</v>
      </c>
      <c r="C274" t="s">
        <v>237</v>
      </c>
      <c r="D274" s="1">
        <v>102.741</v>
      </c>
      <c r="E274" t="s">
        <v>95</v>
      </c>
      <c r="F274" t="s">
        <v>95</v>
      </c>
      <c r="G274" t="s">
        <v>95</v>
      </c>
      <c r="H274" t="s">
        <v>95</v>
      </c>
      <c r="I274" t="s">
        <v>95</v>
      </c>
      <c r="J274" t="s">
        <v>95</v>
      </c>
      <c r="K274" t="s">
        <v>95</v>
      </c>
      <c r="L274" t="s">
        <v>96</v>
      </c>
      <c r="M274" t="s">
        <v>96</v>
      </c>
      <c r="N274" t="s">
        <v>96</v>
      </c>
      <c r="O274" t="s">
        <v>95</v>
      </c>
      <c r="P274" t="s">
        <v>96</v>
      </c>
      <c r="Q274" t="s">
        <v>96</v>
      </c>
      <c r="R274" t="s">
        <v>95</v>
      </c>
      <c r="S274" t="s">
        <v>95</v>
      </c>
      <c r="T274" t="s">
        <v>96</v>
      </c>
      <c r="U274" t="s">
        <v>96</v>
      </c>
      <c r="V274" t="s">
        <v>95</v>
      </c>
      <c r="W274" t="s">
        <v>96</v>
      </c>
      <c r="X274" t="s">
        <v>95</v>
      </c>
      <c r="Y274" t="s">
        <v>95</v>
      </c>
      <c r="Z274" t="s">
        <v>96</v>
      </c>
      <c r="AA274" t="s">
        <v>95</v>
      </c>
      <c r="AB274" t="s">
        <v>95</v>
      </c>
      <c r="AC274" t="s">
        <v>96</v>
      </c>
      <c r="AD274" t="s">
        <v>96</v>
      </c>
      <c r="AE274" t="s">
        <v>95</v>
      </c>
      <c r="AF274" t="s">
        <v>95</v>
      </c>
      <c r="AG274" t="s">
        <v>95</v>
      </c>
      <c r="AH274" t="s">
        <v>95</v>
      </c>
      <c r="AI274" t="s">
        <v>95</v>
      </c>
      <c r="AJ274" t="s">
        <v>96</v>
      </c>
      <c r="AK274" t="s">
        <v>96</v>
      </c>
      <c r="AL274" t="s">
        <v>96</v>
      </c>
      <c r="AM274" t="s">
        <v>96</v>
      </c>
      <c r="AN274" t="s">
        <v>95</v>
      </c>
      <c r="AO274" t="s">
        <v>95</v>
      </c>
      <c r="AP274" t="s">
        <v>96</v>
      </c>
      <c r="AQ274" t="s">
        <v>95</v>
      </c>
      <c r="AR274" t="s">
        <v>95</v>
      </c>
      <c r="AS274" t="s">
        <v>96</v>
      </c>
      <c r="AT274" t="s">
        <v>96</v>
      </c>
      <c r="AU274" t="s">
        <v>95</v>
      </c>
      <c r="AV274" t="s">
        <v>96</v>
      </c>
      <c r="AW274" t="s">
        <v>96</v>
      </c>
      <c r="AX274" t="s">
        <v>96</v>
      </c>
      <c r="AY274" t="s">
        <v>96</v>
      </c>
      <c r="AZ274" t="s">
        <v>96</v>
      </c>
      <c r="BA274" t="s">
        <v>95</v>
      </c>
      <c r="BB274" t="s">
        <v>95</v>
      </c>
      <c r="BC274" t="s">
        <v>96</v>
      </c>
      <c r="BD274" t="s">
        <v>95</v>
      </c>
      <c r="BE274" t="s">
        <v>95</v>
      </c>
      <c r="BF274" t="s">
        <v>95</v>
      </c>
      <c r="BG274" t="s">
        <v>95</v>
      </c>
      <c r="BH274" t="s">
        <v>95</v>
      </c>
      <c r="BI274" t="s">
        <v>96</v>
      </c>
      <c r="BJ274" t="s">
        <v>95</v>
      </c>
      <c r="BK274" t="s">
        <v>95</v>
      </c>
      <c r="BL274" t="s">
        <v>95</v>
      </c>
      <c r="BM274" t="s">
        <v>95</v>
      </c>
      <c r="BN274" t="s">
        <v>95</v>
      </c>
      <c r="BO274" t="s">
        <v>95</v>
      </c>
      <c r="BP274" t="s">
        <v>96</v>
      </c>
      <c r="BQ274" t="s">
        <v>95</v>
      </c>
      <c r="BR274" t="s">
        <v>95</v>
      </c>
      <c r="BS274" t="s">
        <v>96</v>
      </c>
      <c r="BT274" t="s">
        <v>95</v>
      </c>
      <c r="BU274" t="s">
        <v>95</v>
      </c>
      <c r="BV274" t="s">
        <v>95</v>
      </c>
      <c r="BW274" t="s">
        <v>95</v>
      </c>
      <c r="BX274" t="s">
        <v>96</v>
      </c>
      <c r="BY274" t="s">
        <v>95</v>
      </c>
      <c r="BZ274" t="s">
        <v>95</v>
      </c>
      <c r="CA274" t="s">
        <v>95</v>
      </c>
      <c r="CB274" t="s">
        <v>95</v>
      </c>
      <c r="CC274" t="s">
        <v>96</v>
      </c>
      <c r="CD274" t="s">
        <v>96</v>
      </c>
      <c r="CE274" t="s">
        <v>96</v>
      </c>
      <c r="CF274" t="s">
        <v>96</v>
      </c>
      <c r="CG274" t="s">
        <v>95</v>
      </c>
      <c r="CH274" t="s">
        <v>96</v>
      </c>
    </row>
    <row r="275" spans="1:86">
      <c r="A275">
        <v>274</v>
      </c>
      <c r="B275" t="s">
        <v>371</v>
      </c>
      <c r="C275" t="s">
        <v>237</v>
      </c>
      <c r="D275" s="1">
        <v>102.741</v>
      </c>
      <c r="E275" t="s">
        <v>95</v>
      </c>
      <c r="F275" t="s">
        <v>95</v>
      </c>
      <c r="G275" t="s">
        <v>95</v>
      </c>
      <c r="H275" t="s">
        <v>95</v>
      </c>
      <c r="I275" t="s">
        <v>95</v>
      </c>
      <c r="J275" t="s">
        <v>95</v>
      </c>
      <c r="K275" t="s">
        <v>95</v>
      </c>
      <c r="L275" t="s">
        <v>96</v>
      </c>
      <c r="M275" t="s">
        <v>96</v>
      </c>
      <c r="N275" t="s">
        <v>96</v>
      </c>
      <c r="O275" t="s">
        <v>95</v>
      </c>
      <c r="P275" t="s">
        <v>96</v>
      </c>
      <c r="Q275" t="s">
        <v>96</v>
      </c>
      <c r="R275" t="s">
        <v>95</v>
      </c>
      <c r="S275" t="s">
        <v>95</v>
      </c>
      <c r="T275" t="s">
        <v>96</v>
      </c>
      <c r="U275" t="s">
        <v>96</v>
      </c>
      <c r="V275" t="s">
        <v>95</v>
      </c>
      <c r="W275" t="s">
        <v>96</v>
      </c>
      <c r="X275" t="s">
        <v>95</v>
      </c>
      <c r="Y275" t="s">
        <v>95</v>
      </c>
      <c r="Z275" t="s">
        <v>96</v>
      </c>
      <c r="AA275" t="s">
        <v>95</v>
      </c>
      <c r="AB275" t="s">
        <v>95</v>
      </c>
      <c r="AC275" t="s">
        <v>96</v>
      </c>
      <c r="AD275" t="s">
        <v>96</v>
      </c>
      <c r="AE275" t="s">
        <v>95</v>
      </c>
      <c r="AF275" t="s">
        <v>95</v>
      </c>
      <c r="AG275" t="s">
        <v>95</v>
      </c>
      <c r="AH275" t="s">
        <v>95</v>
      </c>
      <c r="AI275" t="s">
        <v>95</v>
      </c>
      <c r="AJ275" t="s">
        <v>96</v>
      </c>
      <c r="AK275" t="s">
        <v>96</v>
      </c>
      <c r="AL275" t="s">
        <v>96</v>
      </c>
      <c r="AM275" t="s">
        <v>96</v>
      </c>
      <c r="AN275" t="s">
        <v>95</v>
      </c>
      <c r="AO275" t="s">
        <v>95</v>
      </c>
      <c r="AP275" t="s">
        <v>96</v>
      </c>
      <c r="AQ275" t="s">
        <v>95</v>
      </c>
      <c r="AR275" t="s">
        <v>95</v>
      </c>
      <c r="AS275" t="s">
        <v>96</v>
      </c>
      <c r="AT275" t="s">
        <v>96</v>
      </c>
      <c r="AU275" t="s">
        <v>95</v>
      </c>
      <c r="AV275" t="s">
        <v>96</v>
      </c>
      <c r="AW275" t="s">
        <v>96</v>
      </c>
      <c r="AX275" t="s">
        <v>96</v>
      </c>
      <c r="AY275" t="s">
        <v>96</v>
      </c>
      <c r="AZ275" t="s">
        <v>96</v>
      </c>
      <c r="BA275" t="s">
        <v>95</v>
      </c>
      <c r="BB275" t="s">
        <v>95</v>
      </c>
      <c r="BC275" t="s">
        <v>96</v>
      </c>
      <c r="BD275" t="s">
        <v>95</v>
      </c>
      <c r="BE275" t="s">
        <v>95</v>
      </c>
      <c r="BF275" t="s">
        <v>95</v>
      </c>
      <c r="BG275" t="s">
        <v>95</v>
      </c>
      <c r="BH275" t="s">
        <v>95</v>
      </c>
      <c r="BI275" t="s">
        <v>96</v>
      </c>
      <c r="BJ275" t="s">
        <v>95</v>
      </c>
      <c r="BK275" t="s">
        <v>95</v>
      </c>
      <c r="BL275" t="s">
        <v>95</v>
      </c>
      <c r="BM275" t="s">
        <v>95</v>
      </c>
      <c r="BN275" t="s">
        <v>95</v>
      </c>
      <c r="BO275" t="s">
        <v>95</v>
      </c>
      <c r="BP275" t="s">
        <v>96</v>
      </c>
      <c r="BQ275" t="s">
        <v>95</v>
      </c>
      <c r="BR275" t="s">
        <v>95</v>
      </c>
      <c r="BS275" t="s">
        <v>96</v>
      </c>
      <c r="BT275" t="s">
        <v>95</v>
      </c>
      <c r="BU275" t="s">
        <v>95</v>
      </c>
      <c r="BV275" t="s">
        <v>95</v>
      </c>
      <c r="BW275" t="s">
        <v>95</v>
      </c>
      <c r="BX275" t="s">
        <v>96</v>
      </c>
      <c r="BY275" t="s">
        <v>95</v>
      </c>
      <c r="BZ275" t="s">
        <v>95</v>
      </c>
      <c r="CA275" t="s">
        <v>95</v>
      </c>
      <c r="CB275" t="s">
        <v>95</v>
      </c>
      <c r="CC275" t="s">
        <v>96</v>
      </c>
      <c r="CD275" t="s">
        <v>96</v>
      </c>
      <c r="CE275" t="s">
        <v>96</v>
      </c>
      <c r="CF275" t="s">
        <v>96</v>
      </c>
      <c r="CG275" t="s">
        <v>95</v>
      </c>
      <c r="CH275" t="s">
        <v>96</v>
      </c>
    </row>
    <row r="276" spans="1:86">
      <c r="A276">
        <v>275</v>
      </c>
      <c r="B276" t="s">
        <v>372</v>
      </c>
      <c r="C276" t="s">
        <v>237</v>
      </c>
      <c r="D276" s="1">
        <v>103.97499999999999</v>
      </c>
      <c r="E276" t="s">
        <v>95</v>
      </c>
      <c r="F276" t="s">
        <v>95</v>
      </c>
      <c r="G276" t="s">
        <v>95</v>
      </c>
      <c r="H276" t="s">
        <v>95</v>
      </c>
      <c r="I276" t="s">
        <v>95</v>
      </c>
      <c r="J276" t="s">
        <v>95</v>
      </c>
      <c r="K276" t="s">
        <v>95</v>
      </c>
      <c r="L276" t="s">
        <v>96</v>
      </c>
      <c r="M276" t="s">
        <v>96</v>
      </c>
      <c r="N276" t="s">
        <v>96</v>
      </c>
      <c r="O276" t="s">
        <v>95</v>
      </c>
      <c r="P276" t="s">
        <v>96</v>
      </c>
      <c r="Q276" t="s">
        <v>96</v>
      </c>
      <c r="R276" t="s">
        <v>95</v>
      </c>
      <c r="S276" t="s">
        <v>95</v>
      </c>
      <c r="T276" t="s">
        <v>96</v>
      </c>
      <c r="U276" t="s">
        <v>96</v>
      </c>
      <c r="V276" t="s">
        <v>95</v>
      </c>
      <c r="W276" t="s">
        <v>96</v>
      </c>
      <c r="X276" t="s">
        <v>95</v>
      </c>
      <c r="Y276" t="s">
        <v>95</v>
      </c>
      <c r="Z276" t="s">
        <v>95</v>
      </c>
      <c r="AA276" t="s">
        <v>95</v>
      </c>
      <c r="AB276" t="s">
        <v>95</v>
      </c>
      <c r="AC276" t="s">
        <v>96</v>
      </c>
      <c r="AD276" t="s">
        <v>96</v>
      </c>
      <c r="AE276" t="s">
        <v>95</v>
      </c>
      <c r="AF276" t="s">
        <v>95</v>
      </c>
      <c r="AG276" t="s">
        <v>95</v>
      </c>
      <c r="AH276" t="s">
        <v>95</v>
      </c>
      <c r="AI276" t="s">
        <v>95</v>
      </c>
      <c r="AJ276" t="s">
        <v>96</v>
      </c>
      <c r="AK276" t="s">
        <v>96</v>
      </c>
      <c r="AL276" t="s">
        <v>96</v>
      </c>
      <c r="AM276" t="s">
        <v>96</v>
      </c>
      <c r="AN276" t="s">
        <v>95</v>
      </c>
      <c r="AO276" t="s">
        <v>95</v>
      </c>
      <c r="AP276" t="s">
        <v>96</v>
      </c>
      <c r="AQ276" t="s">
        <v>95</v>
      </c>
      <c r="AR276" t="s">
        <v>95</v>
      </c>
      <c r="AS276" t="s">
        <v>96</v>
      </c>
      <c r="AT276" t="s">
        <v>96</v>
      </c>
      <c r="AU276" t="s">
        <v>95</v>
      </c>
      <c r="AV276" t="s">
        <v>96</v>
      </c>
      <c r="AW276" t="s">
        <v>96</v>
      </c>
      <c r="AX276" t="s">
        <v>96</v>
      </c>
      <c r="AY276" t="s">
        <v>96</v>
      </c>
      <c r="AZ276" t="s">
        <v>96</v>
      </c>
      <c r="BA276" t="s">
        <v>95</v>
      </c>
      <c r="BB276" t="s">
        <v>95</v>
      </c>
      <c r="BC276" t="s">
        <v>96</v>
      </c>
      <c r="BD276" t="s">
        <v>95</v>
      </c>
      <c r="BE276" t="s">
        <v>95</v>
      </c>
      <c r="BF276" t="s">
        <v>95</v>
      </c>
      <c r="BG276" t="s">
        <v>95</v>
      </c>
      <c r="BH276" t="s">
        <v>95</v>
      </c>
      <c r="BI276" t="s">
        <v>96</v>
      </c>
      <c r="BJ276" t="s">
        <v>95</v>
      </c>
      <c r="BK276" t="s">
        <v>95</v>
      </c>
      <c r="BL276" t="s">
        <v>95</v>
      </c>
      <c r="BM276" t="s">
        <v>95</v>
      </c>
      <c r="BN276" t="s">
        <v>95</v>
      </c>
      <c r="BO276" t="s">
        <v>95</v>
      </c>
      <c r="BP276" t="s">
        <v>96</v>
      </c>
      <c r="BQ276" t="s">
        <v>95</v>
      </c>
      <c r="BR276" t="s">
        <v>95</v>
      </c>
      <c r="BS276" t="s">
        <v>96</v>
      </c>
      <c r="BT276" t="s">
        <v>95</v>
      </c>
      <c r="BU276" t="s">
        <v>95</v>
      </c>
      <c r="BV276" t="s">
        <v>95</v>
      </c>
      <c r="BW276" t="s">
        <v>95</v>
      </c>
      <c r="BX276" t="s">
        <v>96</v>
      </c>
      <c r="BY276" t="s">
        <v>95</v>
      </c>
      <c r="BZ276" t="s">
        <v>95</v>
      </c>
      <c r="CA276" t="s">
        <v>95</v>
      </c>
      <c r="CB276" t="s">
        <v>95</v>
      </c>
      <c r="CC276" t="s">
        <v>96</v>
      </c>
      <c r="CD276" t="s">
        <v>96</v>
      </c>
      <c r="CE276" t="s">
        <v>96</v>
      </c>
      <c r="CF276" t="s">
        <v>96</v>
      </c>
      <c r="CG276" t="s">
        <v>95</v>
      </c>
      <c r="CH276" t="s">
        <v>96</v>
      </c>
    </row>
    <row r="277" spans="1:86">
      <c r="A277">
        <v>276</v>
      </c>
      <c r="B277" t="s">
        <v>373</v>
      </c>
      <c r="C277" t="s">
        <v>237</v>
      </c>
      <c r="D277" s="1">
        <v>113.336</v>
      </c>
      <c r="E277" t="s">
        <v>95</v>
      </c>
      <c r="F277" t="s">
        <v>95</v>
      </c>
      <c r="G277" t="s">
        <v>95</v>
      </c>
      <c r="H277" t="s">
        <v>95</v>
      </c>
      <c r="I277" t="s">
        <v>95</v>
      </c>
      <c r="J277" t="s">
        <v>95</v>
      </c>
      <c r="K277" t="s">
        <v>95</v>
      </c>
      <c r="L277" t="s">
        <v>96</v>
      </c>
      <c r="M277" t="s">
        <v>96</v>
      </c>
      <c r="N277" t="s">
        <v>95</v>
      </c>
      <c r="O277" t="s">
        <v>95</v>
      </c>
      <c r="P277" t="s">
        <v>96</v>
      </c>
      <c r="Q277" t="s">
        <v>96</v>
      </c>
      <c r="R277" t="s">
        <v>95</v>
      </c>
      <c r="S277" t="s">
        <v>95</v>
      </c>
      <c r="T277" t="s">
        <v>96</v>
      </c>
      <c r="U277" t="s">
        <v>96</v>
      </c>
      <c r="V277" t="s">
        <v>95</v>
      </c>
      <c r="W277" t="s">
        <v>96</v>
      </c>
      <c r="X277" t="s">
        <v>96</v>
      </c>
      <c r="Y277" t="s">
        <v>95</v>
      </c>
      <c r="Z277" t="s">
        <v>95</v>
      </c>
      <c r="AA277" t="s">
        <v>95</v>
      </c>
      <c r="AB277" t="s">
        <v>95</v>
      </c>
      <c r="AC277" t="s">
        <v>96</v>
      </c>
      <c r="AD277" t="s">
        <v>96</v>
      </c>
      <c r="AE277" t="s">
        <v>95</v>
      </c>
      <c r="AF277" t="s">
        <v>95</v>
      </c>
      <c r="AG277" t="s">
        <v>95</v>
      </c>
      <c r="AH277" t="s">
        <v>95</v>
      </c>
      <c r="AI277" t="s">
        <v>95</v>
      </c>
      <c r="AJ277" t="s">
        <v>96</v>
      </c>
      <c r="AK277" t="s">
        <v>96</v>
      </c>
      <c r="AL277" t="s">
        <v>96</v>
      </c>
      <c r="AM277" t="s">
        <v>95</v>
      </c>
      <c r="AN277" t="s">
        <v>95</v>
      </c>
      <c r="AO277" t="s">
        <v>95</v>
      </c>
      <c r="AP277" t="s">
        <v>96</v>
      </c>
      <c r="AQ277" t="s">
        <v>95</v>
      </c>
      <c r="AR277" t="s">
        <v>95</v>
      </c>
      <c r="AS277" t="s">
        <v>96</v>
      </c>
      <c r="AT277" t="s">
        <v>95</v>
      </c>
      <c r="AU277" t="s">
        <v>95</v>
      </c>
      <c r="AV277" t="s">
        <v>96</v>
      </c>
      <c r="AW277" t="s">
        <v>95</v>
      </c>
      <c r="AX277" t="s">
        <v>96</v>
      </c>
      <c r="AY277" t="s">
        <v>95</v>
      </c>
      <c r="AZ277" t="s">
        <v>96</v>
      </c>
      <c r="BA277" t="s">
        <v>95</v>
      </c>
      <c r="BB277" t="s">
        <v>95</v>
      </c>
      <c r="BC277" t="s">
        <v>96</v>
      </c>
      <c r="BD277" t="s">
        <v>95</v>
      </c>
      <c r="BE277" t="s">
        <v>96</v>
      </c>
      <c r="BF277" t="s">
        <v>95</v>
      </c>
      <c r="BG277" t="s">
        <v>95</v>
      </c>
      <c r="BH277" t="s">
        <v>95</v>
      </c>
      <c r="BI277" t="s">
        <v>96</v>
      </c>
      <c r="BJ277" t="s">
        <v>95</v>
      </c>
      <c r="BK277" t="s">
        <v>95</v>
      </c>
      <c r="BL277" t="s">
        <v>95</v>
      </c>
      <c r="BM277" t="s">
        <v>95</v>
      </c>
      <c r="BN277" t="s">
        <v>95</v>
      </c>
      <c r="BO277" t="s">
        <v>95</v>
      </c>
      <c r="BP277" t="s">
        <v>96</v>
      </c>
      <c r="BQ277" t="s">
        <v>95</v>
      </c>
      <c r="BR277" t="s">
        <v>95</v>
      </c>
      <c r="BS277" t="s">
        <v>96</v>
      </c>
      <c r="BT277" t="s">
        <v>95</v>
      </c>
      <c r="BU277" t="s">
        <v>95</v>
      </c>
      <c r="BV277" t="s">
        <v>95</v>
      </c>
      <c r="BW277" t="s">
        <v>95</v>
      </c>
      <c r="BX277" t="s">
        <v>96</v>
      </c>
      <c r="BY277" t="s">
        <v>95</v>
      </c>
      <c r="BZ277" t="s">
        <v>95</v>
      </c>
      <c r="CA277" t="s">
        <v>95</v>
      </c>
      <c r="CB277" t="s">
        <v>95</v>
      </c>
      <c r="CC277" t="s">
        <v>96</v>
      </c>
      <c r="CD277" t="s">
        <v>96</v>
      </c>
      <c r="CE277" t="s">
        <v>96</v>
      </c>
      <c r="CF277" t="s">
        <v>96</v>
      </c>
      <c r="CG277" t="s">
        <v>95</v>
      </c>
      <c r="CH277" t="s">
        <v>96</v>
      </c>
    </row>
    <row r="278" spans="1:86">
      <c r="A278">
        <v>277</v>
      </c>
      <c r="B278" t="s">
        <v>374</v>
      </c>
      <c r="C278" t="s">
        <v>237</v>
      </c>
      <c r="D278" s="1">
        <v>113.336</v>
      </c>
      <c r="E278" t="s">
        <v>95</v>
      </c>
      <c r="F278" t="s">
        <v>95</v>
      </c>
      <c r="G278" t="s">
        <v>95</v>
      </c>
      <c r="H278" t="s">
        <v>95</v>
      </c>
      <c r="I278" t="s">
        <v>95</v>
      </c>
      <c r="J278" t="s">
        <v>95</v>
      </c>
      <c r="K278" t="s">
        <v>95</v>
      </c>
      <c r="L278" t="s">
        <v>96</v>
      </c>
      <c r="M278" t="s">
        <v>96</v>
      </c>
      <c r="N278" t="s">
        <v>95</v>
      </c>
      <c r="O278" t="s">
        <v>95</v>
      </c>
      <c r="P278" t="s">
        <v>96</v>
      </c>
      <c r="Q278" t="s">
        <v>96</v>
      </c>
      <c r="R278" t="s">
        <v>95</v>
      </c>
      <c r="S278" t="s">
        <v>95</v>
      </c>
      <c r="T278" t="s">
        <v>96</v>
      </c>
      <c r="U278" t="s">
        <v>96</v>
      </c>
      <c r="V278" t="s">
        <v>95</v>
      </c>
      <c r="W278" t="s">
        <v>96</v>
      </c>
      <c r="X278" t="s">
        <v>96</v>
      </c>
      <c r="Y278" t="s">
        <v>95</v>
      </c>
      <c r="Z278" t="s">
        <v>95</v>
      </c>
      <c r="AA278" t="s">
        <v>95</v>
      </c>
      <c r="AB278" t="s">
        <v>95</v>
      </c>
      <c r="AC278" t="s">
        <v>96</v>
      </c>
      <c r="AD278" t="s">
        <v>96</v>
      </c>
      <c r="AE278" t="s">
        <v>95</v>
      </c>
      <c r="AF278" t="s">
        <v>95</v>
      </c>
      <c r="AG278" t="s">
        <v>95</v>
      </c>
      <c r="AH278" t="s">
        <v>95</v>
      </c>
      <c r="AI278" t="s">
        <v>95</v>
      </c>
      <c r="AJ278" t="s">
        <v>96</v>
      </c>
      <c r="AK278" t="s">
        <v>96</v>
      </c>
      <c r="AL278" t="s">
        <v>96</v>
      </c>
      <c r="AM278" t="s">
        <v>95</v>
      </c>
      <c r="AN278" t="s">
        <v>95</v>
      </c>
      <c r="AO278" t="s">
        <v>95</v>
      </c>
      <c r="AP278" t="s">
        <v>96</v>
      </c>
      <c r="AQ278" t="s">
        <v>95</v>
      </c>
      <c r="AR278" t="s">
        <v>95</v>
      </c>
      <c r="AS278" t="s">
        <v>96</v>
      </c>
      <c r="AT278" t="s">
        <v>95</v>
      </c>
      <c r="AU278" t="s">
        <v>95</v>
      </c>
      <c r="AV278" t="s">
        <v>96</v>
      </c>
      <c r="AW278" t="s">
        <v>95</v>
      </c>
      <c r="AX278" t="s">
        <v>96</v>
      </c>
      <c r="AY278" t="s">
        <v>95</v>
      </c>
      <c r="AZ278" t="s">
        <v>96</v>
      </c>
      <c r="BA278" t="s">
        <v>95</v>
      </c>
      <c r="BB278" t="s">
        <v>95</v>
      </c>
      <c r="BC278" t="s">
        <v>96</v>
      </c>
      <c r="BD278" t="s">
        <v>95</v>
      </c>
      <c r="BE278" t="s">
        <v>96</v>
      </c>
      <c r="BF278" t="s">
        <v>95</v>
      </c>
      <c r="BG278" t="s">
        <v>95</v>
      </c>
      <c r="BH278" t="s">
        <v>95</v>
      </c>
      <c r="BI278" t="s">
        <v>96</v>
      </c>
      <c r="BJ278" t="s">
        <v>95</v>
      </c>
      <c r="BK278" t="s">
        <v>95</v>
      </c>
      <c r="BL278" t="s">
        <v>95</v>
      </c>
      <c r="BM278" t="s">
        <v>95</v>
      </c>
      <c r="BN278" t="s">
        <v>95</v>
      </c>
      <c r="BO278" t="s">
        <v>95</v>
      </c>
      <c r="BP278" t="s">
        <v>96</v>
      </c>
      <c r="BQ278" t="s">
        <v>95</v>
      </c>
      <c r="BR278" t="s">
        <v>95</v>
      </c>
      <c r="BS278" t="s">
        <v>96</v>
      </c>
      <c r="BT278" t="s">
        <v>95</v>
      </c>
      <c r="BU278" t="s">
        <v>95</v>
      </c>
      <c r="BV278" t="s">
        <v>95</v>
      </c>
      <c r="BW278" t="s">
        <v>95</v>
      </c>
      <c r="BX278" t="s">
        <v>96</v>
      </c>
      <c r="BY278" t="s">
        <v>95</v>
      </c>
      <c r="BZ278" t="s">
        <v>95</v>
      </c>
      <c r="CA278" t="s">
        <v>95</v>
      </c>
      <c r="CB278" t="s">
        <v>95</v>
      </c>
      <c r="CC278" t="s">
        <v>96</v>
      </c>
      <c r="CD278" t="s">
        <v>96</v>
      </c>
      <c r="CE278" t="s">
        <v>96</v>
      </c>
      <c r="CF278" t="s">
        <v>96</v>
      </c>
      <c r="CG278" t="s">
        <v>95</v>
      </c>
      <c r="CH278" t="s">
        <v>96</v>
      </c>
    </row>
    <row r="279" spans="1:86">
      <c r="A279">
        <v>278</v>
      </c>
      <c r="B279" t="s">
        <v>375</v>
      </c>
      <c r="C279" t="s">
        <v>237</v>
      </c>
      <c r="D279" s="1">
        <v>113.336</v>
      </c>
      <c r="E279" t="s">
        <v>95</v>
      </c>
      <c r="F279" t="s">
        <v>95</v>
      </c>
      <c r="G279" t="s">
        <v>95</v>
      </c>
      <c r="H279" t="s">
        <v>95</v>
      </c>
      <c r="I279" t="s">
        <v>95</v>
      </c>
      <c r="J279" t="s">
        <v>95</v>
      </c>
      <c r="K279" t="s">
        <v>95</v>
      </c>
      <c r="L279" t="s">
        <v>96</v>
      </c>
      <c r="M279" t="s">
        <v>96</v>
      </c>
      <c r="N279" t="s">
        <v>95</v>
      </c>
      <c r="O279" t="s">
        <v>95</v>
      </c>
      <c r="P279" t="s">
        <v>96</v>
      </c>
      <c r="Q279" t="s">
        <v>96</v>
      </c>
      <c r="R279" t="s">
        <v>95</v>
      </c>
      <c r="S279" t="s">
        <v>95</v>
      </c>
      <c r="T279" t="s">
        <v>96</v>
      </c>
      <c r="U279" t="s">
        <v>96</v>
      </c>
      <c r="V279" t="s">
        <v>95</v>
      </c>
      <c r="W279" t="s">
        <v>96</v>
      </c>
      <c r="X279" t="s">
        <v>96</v>
      </c>
      <c r="Y279" t="s">
        <v>95</v>
      </c>
      <c r="Z279" t="s">
        <v>95</v>
      </c>
      <c r="AA279" t="s">
        <v>95</v>
      </c>
      <c r="AB279" t="s">
        <v>95</v>
      </c>
      <c r="AC279" t="s">
        <v>96</v>
      </c>
      <c r="AD279" t="s">
        <v>96</v>
      </c>
      <c r="AE279" t="s">
        <v>95</v>
      </c>
      <c r="AF279" t="s">
        <v>95</v>
      </c>
      <c r="AG279" t="s">
        <v>95</v>
      </c>
      <c r="AH279" t="s">
        <v>95</v>
      </c>
      <c r="AI279" t="s">
        <v>95</v>
      </c>
      <c r="AJ279" t="s">
        <v>96</v>
      </c>
      <c r="AK279" t="s">
        <v>96</v>
      </c>
      <c r="AL279" t="s">
        <v>96</v>
      </c>
      <c r="AM279" t="s">
        <v>95</v>
      </c>
      <c r="AN279" t="s">
        <v>95</v>
      </c>
      <c r="AO279" t="s">
        <v>95</v>
      </c>
      <c r="AP279" t="s">
        <v>96</v>
      </c>
      <c r="AQ279" t="s">
        <v>95</v>
      </c>
      <c r="AR279" t="s">
        <v>95</v>
      </c>
      <c r="AS279" t="s">
        <v>96</v>
      </c>
      <c r="AT279" t="s">
        <v>95</v>
      </c>
      <c r="AU279" t="s">
        <v>95</v>
      </c>
      <c r="AV279" t="s">
        <v>96</v>
      </c>
      <c r="AW279" t="s">
        <v>95</v>
      </c>
      <c r="AX279" t="s">
        <v>96</v>
      </c>
      <c r="AY279" t="s">
        <v>95</v>
      </c>
      <c r="AZ279" t="s">
        <v>96</v>
      </c>
      <c r="BA279" t="s">
        <v>95</v>
      </c>
      <c r="BB279" t="s">
        <v>95</v>
      </c>
      <c r="BC279" t="s">
        <v>96</v>
      </c>
      <c r="BD279" t="s">
        <v>95</v>
      </c>
      <c r="BE279" t="s">
        <v>96</v>
      </c>
      <c r="BF279" t="s">
        <v>95</v>
      </c>
      <c r="BG279" t="s">
        <v>95</v>
      </c>
      <c r="BH279" t="s">
        <v>95</v>
      </c>
      <c r="BI279" t="s">
        <v>96</v>
      </c>
      <c r="BJ279" t="s">
        <v>95</v>
      </c>
      <c r="BK279" t="s">
        <v>95</v>
      </c>
      <c r="BL279" t="s">
        <v>95</v>
      </c>
      <c r="BM279" t="s">
        <v>95</v>
      </c>
      <c r="BN279" t="s">
        <v>95</v>
      </c>
      <c r="BO279" t="s">
        <v>95</v>
      </c>
      <c r="BP279" t="s">
        <v>96</v>
      </c>
      <c r="BQ279" t="s">
        <v>95</v>
      </c>
      <c r="BR279" t="s">
        <v>95</v>
      </c>
      <c r="BS279" t="s">
        <v>96</v>
      </c>
      <c r="BT279" t="s">
        <v>95</v>
      </c>
      <c r="BU279" t="s">
        <v>95</v>
      </c>
      <c r="BV279" t="s">
        <v>95</v>
      </c>
      <c r="BW279" t="s">
        <v>95</v>
      </c>
      <c r="BX279" t="s">
        <v>96</v>
      </c>
      <c r="BY279" t="s">
        <v>95</v>
      </c>
      <c r="BZ279" t="s">
        <v>95</v>
      </c>
      <c r="CA279" t="s">
        <v>95</v>
      </c>
      <c r="CB279" t="s">
        <v>95</v>
      </c>
      <c r="CC279" t="s">
        <v>96</v>
      </c>
      <c r="CD279" t="s">
        <v>96</v>
      </c>
      <c r="CE279" t="s">
        <v>96</v>
      </c>
      <c r="CF279" t="s">
        <v>96</v>
      </c>
      <c r="CG279" t="s">
        <v>95</v>
      </c>
      <c r="CH279" t="s">
        <v>96</v>
      </c>
    </row>
    <row r="280" spans="1:86">
      <c r="A280">
        <v>279</v>
      </c>
      <c r="B280" t="s">
        <v>376</v>
      </c>
      <c r="C280" t="s">
        <v>237</v>
      </c>
      <c r="D280" s="1">
        <v>113.336</v>
      </c>
      <c r="E280" t="s">
        <v>95</v>
      </c>
      <c r="F280" t="s">
        <v>95</v>
      </c>
      <c r="G280" t="s">
        <v>95</v>
      </c>
      <c r="H280" t="s">
        <v>95</v>
      </c>
      <c r="I280" t="s">
        <v>95</v>
      </c>
      <c r="J280" t="s">
        <v>95</v>
      </c>
      <c r="K280" t="s">
        <v>95</v>
      </c>
      <c r="L280" t="s">
        <v>96</v>
      </c>
      <c r="M280" t="s">
        <v>96</v>
      </c>
      <c r="N280" t="s">
        <v>95</v>
      </c>
      <c r="O280" t="s">
        <v>95</v>
      </c>
      <c r="P280" t="s">
        <v>96</v>
      </c>
      <c r="Q280" t="s">
        <v>96</v>
      </c>
      <c r="R280" t="s">
        <v>95</v>
      </c>
      <c r="S280" t="s">
        <v>95</v>
      </c>
      <c r="T280" t="s">
        <v>96</v>
      </c>
      <c r="U280" t="s">
        <v>96</v>
      </c>
      <c r="V280" t="s">
        <v>95</v>
      </c>
      <c r="W280" t="s">
        <v>96</v>
      </c>
      <c r="X280" t="s">
        <v>96</v>
      </c>
      <c r="Y280" t="s">
        <v>95</v>
      </c>
      <c r="Z280" t="s">
        <v>95</v>
      </c>
      <c r="AA280" t="s">
        <v>95</v>
      </c>
      <c r="AB280" t="s">
        <v>95</v>
      </c>
      <c r="AC280" t="s">
        <v>96</v>
      </c>
      <c r="AD280" t="s">
        <v>96</v>
      </c>
      <c r="AE280" t="s">
        <v>95</v>
      </c>
      <c r="AF280" t="s">
        <v>95</v>
      </c>
      <c r="AG280" t="s">
        <v>95</v>
      </c>
      <c r="AH280" t="s">
        <v>95</v>
      </c>
      <c r="AI280" t="s">
        <v>95</v>
      </c>
      <c r="AJ280" t="s">
        <v>96</v>
      </c>
      <c r="AK280" t="s">
        <v>96</v>
      </c>
      <c r="AL280" t="s">
        <v>96</v>
      </c>
      <c r="AM280" t="s">
        <v>95</v>
      </c>
      <c r="AN280" t="s">
        <v>95</v>
      </c>
      <c r="AO280" t="s">
        <v>95</v>
      </c>
      <c r="AP280" t="s">
        <v>96</v>
      </c>
      <c r="AQ280" t="s">
        <v>95</v>
      </c>
      <c r="AR280" t="s">
        <v>95</v>
      </c>
      <c r="AS280" t="s">
        <v>96</v>
      </c>
      <c r="AT280" t="s">
        <v>95</v>
      </c>
      <c r="AU280" t="s">
        <v>95</v>
      </c>
      <c r="AV280" t="s">
        <v>96</v>
      </c>
      <c r="AW280" t="s">
        <v>95</v>
      </c>
      <c r="AX280" t="s">
        <v>96</v>
      </c>
      <c r="AY280" t="s">
        <v>95</v>
      </c>
      <c r="AZ280" t="s">
        <v>96</v>
      </c>
      <c r="BA280" t="s">
        <v>95</v>
      </c>
      <c r="BB280" t="s">
        <v>95</v>
      </c>
      <c r="BC280" t="s">
        <v>96</v>
      </c>
      <c r="BD280" t="s">
        <v>95</v>
      </c>
      <c r="BE280" t="s">
        <v>96</v>
      </c>
      <c r="BF280" t="s">
        <v>95</v>
      </c>
      <c r="BG280" t="s">
        <v>95</v>
      </c>
      <c r="BH280" t="s">
        <v>95</v>
      </c>
      <c r="BI280" t="s">
        <v>96</v>
      </c>
      <c r="BJ280" t="s">
        <v>95</v>
      </c>
      <c r="BK280" t="s">
        <v>95</v>
      </c>
      <c r="BL280" t="s">
        <v>95</v>
      </c>
      <c r="BM280" t="s">
        <v>95</v>
      </c>
      <c r="BN280" t="s">
        <v>95</v>
      </c>
      <c r="BO280" t="s">
        <v>95</v>
      </c>
      <c r="BP280" t="s">
        <v>96</v>
      </c>
      <c r="BQ280" t="s">
        <v>95</v>
      </c>
      <c r="BR280" t="s">
        <v>95</v>
      </c>
      <c r="BS280" t="s">
        <v>96</v>
      </c>
      <c r="BT280" t="s">
        <v>95</v>
      </c>
      <c r="BU280" t="s">
        <v>95</v>
      </c>
      <c r="BV280" t="s">
        <v>95</v>
      </c>
      <c r="BW280" t="s">
        <v>95</v>
      </c>
      <c r="BX280" t="s">
        <v>96</v>
      </c>
      <c r="BY280" t="s">
        <v>95</v>
      </c>
      <c r="BZ280" t="s">
        <v>95</v>
      </c>
      <c r="CA280" t="s">
        <v>95</v>
      </c>
      <c r="CB280" t="s">
        <v>95</v>
      </c>
      <c r="CC280" t="s">
        <v>96</v>
      </c>
      <c r="CD280" t="s">
        <v>96</v>
      </c>
      <c r="CE280" t="s">
        <v>96</v>
      </c>
      <c r="CF280" t="s">
        <v>96</v>
      </c>
      <c r="CG280" t="s">
        <v>95</v>
      </c>
      <c r="CH280" t="s">
        <v>96</v>
      </c>
    </row>
    <row r="281" spans="1:86">
      <c r="A281">
        <v>280</v>
      </c>
      <c r="B281" t="s">
        <v>377</v>
      </c>
      <c r="C281" t="s">
        <v>237</v>
      </c>
      <c r="D281" s="1">
        <v>117.13500000000001</v>
      </c>
      <c r="E281" t="s">
        <v>95</v>
      </c>
      <c r="F281" t="s">
        <v>95</v>
      </c>
      <c r="G281" t="s">
        <v>95</v>
      </c>
      <c r="H281" t="s">
        <v>95</v>
      </c>
      <c r="I281" t="s">
        <v>95</v>
      </c>
      <c r="J281" t="s">
        <v>95</v>
      </c>
      <c r="K281" t="s">
        <v>95</v>
      </c>
      <c r="L281" t="s">
        <v>96</v>
      </c>
      <c r="M281" t="s">
        <v>96</v>
      </c>
      <c r="N281" t="s">
        <v>95</v>
      </c>
      <c r="O281" t="s">
        <v>95</v>
      </c>
      <c r="P281" t="s">
        <v>96</v>
      </c>
      <c r="Q281" t="s">
        <v>96</v>
      </c>
      <c r="R281" t="s">
        <v>95</v>
      </c>
      <c r="S281" t="s">
        <v>95</v>
      </c>
      <c r="T281" t="s">
        <v>96</v>
      </c>
      <c r="U281" t="s">
        <v>96</v>
      </c>
      <c r="V281" t="s">
        <v>95</v>
      </c>
      <c r="W281" t="s">
        <v>96</v>
      </c>
      <c r="X281" t="s">
        <v>96</v>
      </c>
      <c r="Y281" t="s">
        <v>95</v>
      </c>
      <c r="Z281" t="s">
        <v>95</v>
      </c>
      <c r="AA281" t="s">
        <v>95</v>
      </c>
      <c r="AB281" t="s">
        <v>95</v>
      </c>
      <c r="AC281" t="s">
        <v>96</v>
      </c>
      <c r="AD281" t="s">
        <v>96</v>
      </c>
      <c r="AE281" t="s">
        <v>95</v>
      </c>
      <c r="AF281" t="s">
        <v>95</v>
      </c>
      <c r="AG281" t="s">
        <v>95</v>
      </c>
      <c r="AH281" t="s">
        <v>95</v>
      </c>
      <c r="AI281" t="s">
        <v>95</v>
      </c>
      <c r="AJ281" t="s">
        <v>96</v>
      </c>
      <c r="AK281" t="s">
        <v>96</v>
      </c>
      <c r="AL281" t="s">
        <v>96</v>
      </c>
      <c r="AM281" t="s">
        <v>95</v>
      </c>
      <c r="AN281" t="s">
        <v>95</v>
      </c>
      <c r="AO281" t="s">
        <v>95</v>
      </c>
      <c r="AP281" t="s">
        <v>96</v>
      </c>
      <c r="AQ281" t="s">
        <v>95</v>
      </c>
      <c r="AR281" t="s">
        <v>95</v>
      </c>
      <c r="AS281" t="s">
        <v>96</v>
      </c>
      <c r="AT281" t="s">
        <v>95</v>
      </c>
      <c r="AU281" t="s">
        <v>95</v>
      </c>
      <c r="AV281" t="s">
        <v>96</v>
      </c>
      <c r="AW281" t="s">
        <v>95</v>
      </c>
      <c r="AX281" t="s">
        <v>96</v>
      </c>
      <c r="AY281" t="s">
        <v>95</v>
      </c>
      <c r="AZ281" t="s">
        <v>96</v>
      </c>
      <c r="BA281" t="s">
        <v>95</v>
      </c>
      <c r="BB281" t="s">
        <v>95</v>
      </c>
      <c r="BC281" t="s">
        <v>96</v>
      </c>
      <c r="BD281" t="s">
        <v>95</v>
      </c>
      <c r="BE281" t="s">
        <v>96</v>
      </c>
      <c r="BF281" t="s">
        <v>95</v>
      </c>
      <c r="BG281" t="s">
        <v>95</v>
      </c>
      <c r="BH281" t="s">
        <v>95</v>
      </c>
      <c r="BI281" t="s">
        <v>96</v>
      </c>
      <c r="BJ281" t="s">
        <v>95</v>
      </c>
      <c r="BK281" t="s">
        <v>95</v>
      </c>
      <c r="BL281" t="s">
        <v>95</v>
      </c>
      <c r="BM281" t="s">
        <v>95</v>
      </c>
      <c r="BN281" t="s">
        <v>95</v>
      </c>
      <c r="BO281" t="s">
        <v>95</v>
      </c>
      <c r="BP281" t="s">
        <v>96</v>
      </c>
      <c r="BQ281" t="s">
        <v>95</v>
      </c>
      <c r="BR281" t="s">
        <v>96</v>
      </c>
      <c r="BS281" t="s">
        <v>95</v>
      </c>
      <c r="BT281" t="s">
        <v>95</v>
      </c>
      <c r="BU281" t="s">
        <v>95</v>
      </c>
      <c r="BV281" t="s">
        <v>95</v>
      </c>
      <c r="BW281" t="s">
        <v>95</v>
      </c>
      <c r="BX281" t="s">
        <v>96</v>
      </c>
      <c r="BY281" t="s">
        <v>95</v>
      </c>
      <c r="BZ281" t="s">
        <v>95</v>
      </c>
      <c r="CA281" t="s">
        <v>95</v>
      </c>
      <c r="CB281" t="s">
        <v>95</v>
      </c>
      <c r="CC281" t="s">
        <v>96</v>
      </c>
      <c r="CD281" t="s">
        <v>95</v>
      </c>
      <c r="CE281" t="s">
        <v>96</v>
      </c>
      <c r="CF281" t="s">
        <v>96</v>
      </c>
      <c r="CG281" t="s">
        <v>95</v>
      </c>
      <c r="CH281" t="s">
        <v>96</v>
      </c>
    </row>
    <row r="282" spans="1:86">
      <c r="A282">
        <v>281</v>
      </c>
      <c r="B282" t="s">
        <v>378</v>
      </c>
      <c r="C282" t="s">
        <v>237</v>
      </c>
      <c r="D282" s="1">
        <v>117.13500000000001</v>
      </c>
      <c r="E282" t="s">
        <v>95</v>
      </c>
      <c r="F282" t="s">
        <v>95</v>
      </c>
      <c r="G282" t="s">
        <v>95</v>
      </c>
      <c r="H282" t="s">
        <v>95</v>
      </c>
      <c r="I282" t="s">
        <v>95</v>
      </c>
      <c r="J282" t="s">
        <v>95</v>
      </c>
      <c r="K282" t="s">
        <v>95</v>
      </c>
      <c r="L282" t="s">
        <v>96</v>
      </c>
      <c r="M282" t="s">
        <v>96</v>
      </c>
      <c r="N282" t="s">
        <v>95</v>
      </c>
      <c r="O282" t="s">
        <v>95</v>
      </c>
      <c r="P282" t="s">
        <v>96</v>
      </c>
      <c r="Q282" t="s">
        <v>96</v>
      </c>
      <c r="R282" t="s">
        <v>95</v>
      </c>
      <c r="S282" t="s">
        <v>95</v>
      </c>
      <c r="T282" t="s">
        <v>96</v>
      </c>
      <c r="U282" t="s">
        <v>96</v>
      </c>
      <c r="V282" t="s">
        <v>95</v>
      </c>
      <c r="W282" t="s">
        <v>96</v>
      </c>
      <c r="X282" t="s">
        <v>96</v>
      </c>
      <c r="Y282" t="s">
        <v>95</v>
      </c>
      <c r="Z282" t="s">
        <v>95</v>
      </c>
      <c r="AA282" t="s">
        <v>95</v>
      </c>
      <c r="AB282" t="s">
        <v>95</v>
      </c>
      <c r="AC282" t="s">
        <v>96</v>
      </c>
      <c r="AD282" t="s">
        <v>96</v>
      </c>
      <c r="AE282" t="s">
        <v>95</v>
      </c>
      <c r="AF282" t="s">
        <v>95</v>
      </c>
      <c r="AG282" t="s">
        <v>95</v>
      </c>
      <c r="AH282" t="s">
        <v>95</v>
      </c>
      <c r="AI282" t="s">
        <v>95</v>
      </c>
      <c r="AJ282" t="s">
        <v>96</v>
      </c>
      <c r="AK282" t="s">
        <v>96</v>
      </c>
      <c r="AL282" t="s">
        <v>96</v>
      </c>
      <c r="AM282" t="s">
        <v>95</v>
      </c>
      <c r="AN282" t="s">
        <v>95</v>
      </c>
      <c r="AO282" t="s">
        <v>95</v>
      </c>
      <c r="AP282" t="s">
        <v>96</v>
      </c>
      <c r="AQ282" t="s">
        <v>95</v>
      </c>
      <c r="AR282" t="s">
        <v>95</v>
      </c>
      <c r="AS282" t="s">
        <v>96</v>
      </c>
      <c r="AT282" t="s">
        <v>95</v>
      </c>
      <c r="AU282" t="s">
        <v>95</v>
      </c>
      <c r="AV282" t="s">
        <v>96</v>
      </c>
      <c r="AW282" t="s">
        <v>95</v>
      </c>
      <c r="AX282" t="s">
        <v>96</v>
      </c>
      <c r="AY282" t="s">
        <v>95</v>
      </c>
      <c r="AZ282" t="s">
        <v>96</v>
      </c>
      <c r="BA282" t="s">
        <v>95</v>
      </c>
      <c r="BB282" t="s">
        <v>95</v>
      </c>
      <c r="BC282" t="s">
        <v>96</v>
      </c>
      <c r="BD282" t="s">
        <v>95</v>
      </c>
      <c r="BE282" t="s">
        <v>96</v>
      </c>
      <c r="BF282" t="s">
        <v>95</v>
      </c>
      <c r="BG282" t="s">
        <v>95</v>
      </c>
      <c r="BH282" t="s">
        <v>95</v>
      </c>
      <c r="BI282" t="s">
        <v>96</v>
      </c>
      <c r="BJ282" t="s">
        <v>95</v>
      </c>
      <c r="BK282" t="s">
        <v>95</v>
      </c>
      <c r="BL282" t="s">
        <v>95</v>
      </c>
      <c r="BM282" t="s">
        <v>95</v>
      </c>
      <c r="BN282" t="s">
        <v>95</v>
      </c>
      <c r="BO282" t="s">
        <v>95</v>
      </c>
      <c r="BP282" t="s">
        <v>96</v>
      </c>
      <c r="BQ282" t="s">
        <v>95</v>
      </c>
      <c r="BR282" t="s">
        <v>96</v>
      </c>
      <c r="BS282" t="s">
        <v>95</v>
      </c>
      <c r="BT282" t="s">
        <v>95</v>
      </c>
      <c r="BU282" t="s">
        <v>95</v>
      </c>
      <c r="BV282" t="s">
        <v>95</v>
      </c>
      <c r="BW282" t="s">
        <v>95</v>
      </c>
      <c r="BX282" t="s">
        <v>96</v>
      </c>
      <c r="BY282" t="s">
        <v>95</v>
      </c>
      <c r="BZ282" t="s">
        <v>95</v>
      </c>
      <c r="CA282" t="s">
        <v>95</v>
      </c>
      <c r="CB282" t="s">
        <v>95</v>
      </c>
      <c r="CC282" t="s">
        <v>96</v>
      </c>
      <c r="CD282" t="s">
        <v>95</v>
      </c>
      <c r="CE282" t="s">
        <v>96</v>
      </c>
      <c r="CF282" t="s">
        <v>96</v>
      </c>
      <c r="CG282" t="s">
        <v>95</v>
      </c>
      <c r="CH282" t="s">
        <v>96</v>
      </c>
    </row>
    <row r="283" spans="1:86">
      <c r="A283">
        <v>282</v>
      </c>
      <c r="B283" t="s">
        <v>379</v>
      </c>
      <c r="C283" t="s">
        <v>237</v>
      </c>
      <c r="D283" s="1">
        <v>117.13500000000001</v>
      </c>
      <c r="E283" t="s">
        <v>95</v>
      </c>
      <c r="F283" t="s">
        <v>95</v>
      </c>
      <c r="G283" t="s">
        <v>95</v>
      </c>
      <c r="H283" t="s">
        <v>95</v>
      </c>
      <c r="I283" t="s">
        <v>95</v>
      </c>
      <c r="J283" t="s">
        <v>95</v>
      </c>
      <c r="K283" t="s">
        <v>95</v>
      </c>
      <c r="L283" t="s">
        <v>96</v>
      </c>
      <c r="M283" t="s">
        <v>96</v>
      </c>
      <c r="N283" t="s">
        <v>95</v>
      </c>
      <c r="O283" t="s">
        <v>95</v>
      </c>
      <c r="P283" t="s">
        <v>96</v>
      </c>
      <c r="Q283" t="s">
        <v>96</v>
      </c>
      <c r="R283" t="s">
        <v>95</v>
      </c>
      <c r="S283" t="s">
        <v>95</v>
      </c>
      <c r="T283" t="s">
        <v>96</v>
      </c>
      <c r="U283" t="s">
        <v>96</v>
      </c>
      <c r="V283" t="s">
        <v>95</v>
      </c>
      <c r="W283" t="s">
        <v>96</v>
      </c>
      <c r="X283" t="s">
        <v>96</v>
      </c>
      <c r="Y283" t="s">
        <v>95</v>
      </c>
      <c r="Z283" t="s">
        <v>95</v>
      </c>
      <c r="AA283" t="s">
        <v>95</v>
      </c>
      <c r="AB283" t="s">
        <v>95</v>
      </c>
      <c r="AC283" t="s">
        <v>96</v>
      </c>
      <c r="AD283" t="s">
        <v>96</v>
      </c>
      <c r="AE283" t="s">
        <v>95</v>
      </c>
      <c r="AF283" t="s">
        <v>95</v>
      </c>
      <c r="AG283" t="s">
        <v>95</v>
      </c>
      <c r="AH283" t="s">
        <v>95</v>
      </c>
      <c r="AI283" t="s">
        <v>95</v>
      </c>
      <c r="AJ283" t="s">
        <v>96</v>
      </c>
      <c r="AK283" t="s">
        <v>96</v>
      </c>
      <c r="AL283" t="s">
        <v>96</v>
      </c>
      <c r="AM283" t="s">
        <v>95</v>
      </c>
      <c r="AN283" t="s">
        <v>95</v>
      </c>
      <c r="AO283" t="s">
        <v>95</v>
      </c>
      <c r="AP283" t="s">
        <v>96</v>
      </c>
      <c r="AQ283" t="s">
        <v>95</v>
      </c>
      <c r="AR283" t="s">
        <v>95</v>
      </c>
      <c r="AS283" t="s">
        <v>96</v>
      </c>
      <c r="AT283" t="s">
        <v>95</v>
      </c>
      <c r="AU283" t="s">
        <v>95</v>
      </c>
      <c r="AV283" t="s">
        <v>96</v>
      </c>
      <c r="AW283" t="s">
        <v>95</v>
      </c>
      <c r="AX283" t="s">
        <v>96</v>
      </c>
      <c r="AY283" t="s">
        <v>95</v>
      </c>
      <c r="AZ283" t="s">
        <v>96</v>
      </c>
      <c r="BA283" t="s">
        <v>95</v>
      </c>
      <c r="BB283" t="s">
        <v>95</v>
      </c>
      <c r="BC283" t="s">
        <v>96</v>
      </c>
      <c r="BD283" t="s">
        <v>95</v>
      </c>
      <c r="BE283" t="s">
        <v>96</v>
      </c>
      <c r="BF283" t="s">
        <v>95</v>
      </c>
      <c r="BG283" t="s">
        <v>95</v>
      </c>
      <c r="BH283" t="s">
        <v>95</v>
      </c>
      <c r="BI283" t="s">
        <v>96</v>
      </c>
      <c r="BJ283" t="s">
        <v>95</v>
      </c>
      <c r="BK283" t="s">
        <v>95</v>
      </c>
      <c r="BL283" t="s">
        <v>95</v>
      </c>
      <c r="BM283" t="s">
        <v>95</v>
      </c>
      <c r="BN283" t="s">
        <v>95</v>
      </c>
      <c r="BO283" t="s">
        <v>95</v>
      </c>
      <c r="BP283" t="s">
        <v>96</v>
      </c>
      <c r="BQ283" t="s">
        <v>95</v>
      </c>
      <c r="BR283" t="s">
        <v>96</v>
      </c>
      <c r="BS283" t="s">
        <v>95</v>
      </c>
      <c r="BT283" t="s">
        <v>95</v>
      </c>
      <c r="BU283" t="s">
        <v>95</v>
      </c>
      <c r="BV283" t="s">
        <v>95</v>
      </c>
      <c r="BW283" t="s">
        <v>95</v>
      </c>
      <c r="BX283" t="s">
        <v>96</v>
      </c>
      <c r="BY283" t="s">
        <v>95</v>
      </c>
      <c r="BZ283" t="s">
        <v>95</v>
      </c>
      <c r="CA283" t="s">
        <v>95</v>
      </c>
      <c r="CB283" t="s">
        <v>95</v>
      </c>
      <c r="CC283" t="s">
        <v>96</v>
      </c>
      <c r="CD283" t="s">
        <v>95</v>
      </c>
      <c r="CE283" t="s">
        <v>96</v>
      </c>
      <c r="CF283" t="s">
        <v>96</v>
      </c>
      <c r="CG283" t="s">
        <v>95</v>
      </c>
      <c r="CH283" t="s">
        <v>96</v>
      </c>
    </row>
    <row r="284" spans="1:86">
      <c r="A284">
        <v>283</v>
      </c>
      <c r="B284" t="s">
        <v>380</v>
      </c>
      <c r="C284" t="s">
        <v>237</v>
      </c>
      <c r="D284" s="1">
        <v>118.37</v>
      </c>
      <c r="E284" t="s">
        <v>95</v>
      </c>
      <c r="F284" t="s">
        <v>95</v>
      </c>
      <c r="G284" t="s">
        <v>95</v>
      </c>
      <c r="H284" t="s">
        <v>95</v>
      </c>
      <c r="I284" t="s">
        <v>95</v>
      </c>
      <c r="J284" t="s">
        <v>96</v>
      </c>
      <c r="K284" t="s">
        <v>95</v>
      </c>
      <c r="L284" t="s">
        <v>96</v>
      </c>
      <c r="M284" t="s">
        <v>96</v>
      </c>
      <c r="N284" t="s">
        <v>95</v>
      </c>
      <c r="O284" t="s">
        <v>95</v>
      </c>
      <c r="P284" t="s">
        <v>96</v>
      </c>
      <c r="Q284" t="s">
        <v>96</v>
      </c>
      <c r="R284" t="s">
        <v>95</v>
      </c>
      <c r="S284" t="s">
        <v>95</v>
      </c>
      <c r="T284" t="s">
        <v>96</v>
      </c>
      <c r="U284" t="s">
        <v>96</v>
      </c>
      <c r="V284" t="s">
        <v>95</v>
      </c>
      <c r="W284" t="s">
        <v>96</v>
      </c>
      <c r="X284" t="s">
        <v>96</v>
      </c>
      <c r="Y284" t="s">
        <v>95</v>
      </c>
      <c r="Z284" t="s">
        <v>95</v>
      </c>
      <c r="AA284" t="s">
        <v>95</v>
      </c>
      <c r="AB284" t="s">
        <v>95</v>
      </c>
      <c r="AC284" t="s">
        <v>96</v>
      </c>
      <c r="AD284" t="s">
        <v>96</v>
      </c>
      <c r="AE284" t="s">
        <v>95</v>
      </c>
      <c r="AF284" t="s">
        <v>95</v>
      </c>
      <c r="AG284" t="s">
        <v>95</v>
      </c>
      <c r="AH284" t="s">
        <v>95</v>
      </c>
      <c r="AI284" t="s">
        <v>95</v>
      </c>
      <c r="AJ284" t="s">
        <v>96</v>
      </c>
      <c r="AK284" t="s">
        <v>96</v>
      </c>
      <c r="AL284" t="s">
        <v>96</v>
      </c>
      <c r="AM284" t="s">
        <v>95</v>
      </c>
      <c r="AN284" t="s">
        <v>95</v>
      </c>
      <c r="AO284" t="s">
        <v>95</v>
      </c>
      <c r="AP284" t="s">
        <v>96</v>
      </c>
      <c r="AQ284" t="s">
        <v>95</v>
      </c>
      <c r="AR284" t="s">
        <v>95</v>
      </c>
      <c r="AS284" t="s">
        <v>96</v>
      </c>
      <c r="AT284" t="s">
        <v>95</v>
      </c>
      <c r="AU284" t="s">
        <v>95</v>
      </c>
      <c r="AV284" t="s">
        <v>96</v>
      </c>
      <c r="AW284" t="s">
        <v>95</v>
      </c>
      <c r="AX284" t="s">
        <v>96</v>
      </c>
      <c r="AY284" t="s">
        <v>95</v>
      </c>
      <c r="AZ284" t="s">
        <v>96</v>
      </c>
      <c r="BA284" t="s">
        <v>95</v>
      </c>
      <c r="BB284" t="s">
        <v>95</v>
      </c>
      <c r="BC284" t="s">
        <v>96</v>
      </c>
      <c r="BD284" t="s">
        <v>95</v>
      </c>
      <c r="BE284" t="s">
        <v>96</v>
      </c>
      <c r="BF284" t="s">
        <v>95</v>
      </c>
      <c r="BG284" t="s">
        <v>95</v>
      </c>
      <c r="BH284" t="s">
        <v>95</v>
      </c>
      <c r="BI284" t="s">
        <v>96</v>
      </c>
      <c r="BJ284" t="s">
        <v>95</v>
      </c>
      <c r="BK284" t="s">
        <v>95</v>
      </c>
      <c r="BL284" t="s">
        <v>95</v>
      </c>
      <c r="BM284" t="s">
        <v>95</v>
      </c>
      <c r="BN284" t="s">
        <v>95</v>
      </c>
      <c r="BO284" t="s">
        <v>95</v>
      </c>
      <c r="BP284" t="s">
        <v>96</v>
      </c>
      <c r="BQ284" t="s">
        <v>95</v>
      </c>
      <c r="BR284" t="s">
        <v>96</v>
      </c>
      <c r="BS284" t="s">
        <v>95</v>
      </c>
      <c r="BT284" t="s">
        <v>95</v>
      </c>
      <c r="BU284" t="s">
        <v>95</v>
      </c>
      <c r="BV284" t="s">
        <v>95</v>
      </c>
      <c r="BW284" t="s">
        <v>95</v>
      </c>
      <c r="BX284" t="s">
        <v>96</v>
      </c>
      <c r="BY284" t="s">
        <v>95</v>
      </c>
      <c r="BZ284" t="s">
        <v>95</v>
      </c>
      <c r="CA284" t="s">
        <v>95</v>
      </c>
      <c r="CB284" t="s">
        <v>95</v>
      </c>
      <c r="CC284" t="s">
        <v>96</v>
      </c>
      <c r="CD284" t="s">
        <v>95</v>
      </c>
      <c r="CE284" t="s">
        <v>96</v>
      </c>
      <c r="CF284" t="s">
        <v>96</v>
      </c>
      <c r="CG284" t="s">
        <v>95</v>
      </c>
      <c r="CH284" t="s">
        <v>96</v>
      </c>
    </row>
    <row r="285" spans="1:86">
      <c r="A285">
        <v>284</v>
      </c>
      <c r="B285" t="s">
        <v>381</v>
      </c>
      <c r="C285" t="s">
        <v>237</v>
      </c>
      <c r="D285" s="1">
        <v>118.37</v>
      </c>
      <c r="E285" t="s">
        <v>95</v>
      </c>
      <c r="F285" t="s">
        <v>95</v>
      </c>
      <c r="G285" t="s">
        <v>95</v>
      </c>
      <c r="H285" t="s">
        <v>95</v>
      </c>
      <c r="I285" t="s">
        <v>95</v>
      </c>
      <c r="J285" t="s">
        <v>96</v>
      </c>
      <c r="K285" t="s">
        <v>95</v>
      </c>
      <c r="L285" t="s">
        <v>96</v>
      </c>
      <c r="M285" t="s">
        <v>96</v>
      </c>
      <c r="N285" t="s">
        <v>95</v>
      </c>
      <c r="O285" t="s">
        <v>95</v>
      </c>
      <c r="P285" t="s">
        <v>96</v>
      </c>
      <c r="Q285" t="s">
        <v>96</v>
      </c>
      <c r="R285" t="s">
        <v>95</v>
      </c>
      <c r="S285" t="s">
        <v>95</v>
      </c>
      <c r="T285" t="s">
        <v>96</v>
      </c>
      <c r="U285" t="s">
        <v>96</v>
      </c>
      <c r="V285" t="s">
        <v>95</v>
      </c>
      <c r="W285" t="s">
        <v>96</v>
      </c>
      <c r="X285" t="s">
        <v>96</v>
      </c>
      <c r="Y285" t="s">
        <v>95</v>
      </c>
      <c r="Z285" t="s">
        <v>95</v>
      </c>
      <c r="AA285" t="s">
        <v>95</v>
      </c>
      <c r="AB285" t="s">
        <v>95</v>
      </c>
      <c r="AC285" t="s">
        <v>96</v>
      </c>
      <c r="AD285" t="s">
        <v>96</v>
      </c>
      <c r="AE285" t="s">
        <v>95</v>
      </c>
      <c r="AF285" t="s">
        <v>95</v>
      </c>
      <c r="AG285" t="s">
        <v>95</v>
      </c>
      <c r="AH285" t="s">
        <v>95</v>
      </c>
      <c r="AI285" t="s">
        <v>95</v>
      </c>
      <c r="AJ285" t="s">
        <v>96</v>
      </c>
      <c r="AK285" t="s">
        <v>96</v>
      </c>
      <c r="AL285" t="s">
        <v>96</v>
      </c>
      <c r="AM285" t="s">
        <v>95</v>
      </c>
      <c r="AN285" t="s">
        <v>95</v>
      </c>
      <c r="AO285" t="s">
        <v>95</v>
      </c>
      <c r="AP285" t="s">
        <v>96</v>
      </c>
      <c r="AQ285" t="s">
        <v>95</v>
      </c>
      <c r="AR285" t="s">
        <v>95</v>
      </c>
      <c r="AS285" t="s">
        <v>96</v>
      </c>
      <c r="AT285" t="s">
        <v>95</v>
      </c>
      <c r="AU285" t="s">
        <v>95</v>
      </c>
      <c r="AV285" t="s">
        <v>96</v>
      </c>
      <c r="AW285" t="s">
        <v>95</v>
      </c>
      <c r="AX285" t="s">
        <v>96</v>
      </c>
      <c r="AY285" t="s">
        <v>95</v>
      </c>
      <c r="AZ285" t="s">
        <v>96</v>
      </c>
      <c r="BA285" t="s">
        <v>95</v>
      </c>
      <c r="BB285" t="s">
        <v>95</v>
      </c>
      <c r="BC285" t="s">
        <v>96</v>
      </c>
      <c r="BD285" t="s">
        <v>95</v>
      </c>
      <c r="BE285" t="s">
        <v>96</v>
      </c>
      <c r="BF285" t="s">
        <v>95</v>
      </c>
      <c r="BG285" t="s">
        <v>95</v>
      </c>
      <c r="BH285" t="s">
        <v>95</v>
      </c>
      <c r="BI285" t="s">
        <v>96</v>
      </c>
      <c r="BJ285" t="s">
        <v>95</v>
      </c>
      <c r="BK285" t="s">
        <v>95</v>
      </c>
      <c r="BL285" t="s">
        <v>95</v>
      </c>
      <c r="BM285" t="s">
        <v>95</v>
      </c>
      <c r="BN285" t="s">
        <v>95</v>
      </c>
      <c r="BO285" t="s">
        <v>95</v>
      </c>
      <c r="BP285" t="s">
        <v>96</v>
      </c>
      <c r="BQ285" t="s">
        <v>95</v>
      </c>
      <c r="BR285" t="s">
        <v>96</v>
      </c>
      <c r="BS285" t="s">
        <v>95</v>
      </c>
      <c r="BT285" t="s">
        <v>95</v>
      </c>
      <c r="BU285" t="s">
        <v>95</v>
      </c>
      <c r="BV285" t="s">
        <v>95</v>
      </c>
      <c r="BW285" t="s">
        <v>95</v>
      </c>
      <c r="BX285" t="s">
        <v>96</v>
      </c>
      <c r="BY285" t="s">
        <v>95</v>
      </c>
      <c r="BZ285" t="s">
        <v>95</v>
      </c>
      <c r="CA285" t="s">
        <v>95</v>
      </c>
      <c r="CB285" t="s">
        <v>95</v>
      </c>
      <c r="CC285" t="s">
        <v>96</v>
      </c>
      <c r="CD285" t="s">
        <v>95</v>
      </c>
      <c r="CE285" t="s">
        <v>96</v>
      </c>
      <c r="CF285" t="s">
        <v>96</v>
      </c>
      <c r="CG285" t="s">
        <v>95</v>
      </c>
      <c r="CH285" t="s">
        <v>96</v>
      </c>
    </row>
    <row r="286" spans="1:86">
      <c r="A286">
        <v>285</v>
      </c>
      <c r="B286" t="s">
        <v>382</v>
      </c>
      <c r="C286" t="s">
        <v>237</v>
      </c>
      <c r="D286" s="1">
        <v>118.37</v>
      </c>
      <c r="E286" t="s">
        <v>95</v>
      </c>
      <c r="F286" t="s">
        <v>95</v>
      </c>
      <c r="G286" t="s">
        <v>95</v>
      </c>
      <c r="H286" t="s">
        <v>95</v>
      </c>
      <c r="I286" t="s">
        <v>95</v>
      </c>
      <c r="J286" t="s">
        <v>96</v>
      </c>
      <c r="K286" t="s">
        <v>95</v>
      </c>
      <c r="L286" t="s">
        <v>96</v>
      </c>
      <c r="M286" t="s">
        <v>96</v>
      </c>
      <c r="N286" t="s">
        <v>95</v>
      </c>
      <c r="O286" t="s">
        <v>95</v>
      </c>
      <c r="P286" t="s">
        <v>96</v>
      </c>
      <c r="Q286" t="s">
        <v>96</v>
      </c>
      <c r="R286" t="s">
        <v>95</v>
      </c>
      <c r="S286" t="s">
        <v>95</v>
      </c>
      <c r="T286" t="s">
        <v>96</v>
      </c>
      <c r="U286" t="s">
        <v>96</v>
      </c>
      <c r="V286" t="s">
        <v>95</v>
      </c>
      <c r="W286" t="s">
        <v>96</v>
      </c>
      <c r="X286" t="s">
        <v>96</v>
      </c>
      <c r="Y286" t="s">
        <v>95</v>
      </c>
      <c r="Z286" t="s">
        <v>95</v>
      </c>
      <c r="AA286" t="s">
        <v>95</v>
      </c>
      <c r="AB286" t="s">
        <v>95</v>
      </c>
      <c r="AC286" t="s">
        <v>96</v>
      </c>
      <c r="AD286" t="s">
        <v>96</v>
      </c>
      <c r="AE286" t="s">
        <v>95</v>
      </c>
      <c r="AF286" t="s">
        <v>95</v>
      </c>
      <c r="AG286" t="s">
        <v>95</v>
      </c>
      <c r="AH286" t="s">
        <v>95</v>
      </c>
      <c r="AI286" t="s">
        <v>95</v>
      </c>
      <c r="AJ286" t="s">
        <v>96</v>
      </c>
      <c r="AK286" t="s">
        <v>96</v>
      </c>
      <c r="AL286" t="s">
        <v>96</v>
      </c>
      <c r="AM286" t="s">
        <v>95</v>
      </c>
      <c r="AN286" t="s">
        <v>95</v>
      </c>
      <c r="AO286" t="s">
        <v>95</v>
      </c>
      <c r="AP286" t="s">
        <v>96</v>
      </c>
      <c r="AQ286" t="s">
        <v>95</v>
      </c>
      <c r="AR286" t="s">
        <v>95</v>
      </c>
      <c r="AS286" t="s">
        <v>96</v>
      </c>
      <c r="AT286" t="s">
        <v>95</v>
      </c>
      <c r="AU286" t="s">
        <v>95</v>
      </c>
      <c r="AV286" t="s">
        <v>96</v>
      </c>
      <c r="AW286" t="s">
        <v>95</v>
      </c>
      <c r="AX286" t="s">
        <v>96</v>
      </c>
      <c r="AY286" t="s">
        <v>95</v>
      </c>
      <c r="AZ286" t="s">
        <v>96</v>
      </c>
      <c r="BA286" t="s">
        <v>95</v>
      </c>
      <c r="BB286" t="s">
        <v>95</v>
      </c>
      <c r="BC286" t="s">
        <v>96</v>
      </c>
      <c r="BD286" t="s">
        <v>95</v>
      </c>
      <c r="BE286" t="s">
        <v>96</v>
      </c>
      <c r="BF286" t="s">
        <v>95</v>
      </c>
      <c r="BG286" t="s">
        <v>95</v>
      </c>
      <c r="BH286" t="s">
        <v>95</v>
      </c>
      <c r="BI286" t="s">
        <v>96</v>
      </c>
      <c r="BJ286" t="s">
        <v>95</v>
      </c>
      <c r="BK286" t="s">
        <v>95</v>
      </c>
      <c r="BL286" t="s">
        <v>95</v>
      </c>
      <c r="BM286" t="s">
        <v>95</v>
      </c>
      <c r="BN286" t="s">
        <v>95</v>
      </c>
      <c r="BO286" t="s">
        <v>95</v>
      </c>
      <c r="BP286" t="s">
        <v>96</v>
      </c>
      <c r="BQ286" t="s">
        <v>95</v>
      </c>
      <c r="BR286" t="s">
        <v>96</v>
      </c>
      <c r="BS286" t="s">
        <v>95</v>
      </c>
      <c r="BT286" t="s">
        <v>95</v>
      </c>
      <c r="BU286" t="s">
        <v>95</v>
      </c>
      <c r="BV286" t="s">
        <v>95</v>
      </c>
      <c r="BW286" t="s">
        <v>95</v>
      </c>
      <c r="BX286" t="s">
        <v>96</v>
      </c>
      <c r="BY286" t="s">
        <v>95</v>
      </c>
      <c r="BZ286" t="s">
        <v>95</v>
      </c>
      <c r="CA286" t="s">
        <v>95</v>
      </c>
      <c r="CB286" t="s">
        <v>95</v>
      </c>
      <c r="CC286" t="s">
        <v>96</v>
      </c>
      <c r="CD286" t="s">
        <v>95</v>
      </c>
      <c r="CE286" t="s">
        <v>96</v>
      </c>
      <c r="CF286" t="s">
        <v>96</v>
      </c>
      <c r="CG286" t="s">
        <v>95</v>
      </c>
      <c r="CH286" t="s">
        <v>96</v>
      </c>
    </row>
    <row r="287" spans="1:86">
      <c r="A287">
        <v>286</v>
      </c>
      <c r="B287" t="s">
        <v>383</v>
      </c>
      <c r="C287" t="s">
        <v>237</v>
      </c>
      <c r="D287" s="1">
        <v>119.604</v>
      </c>
      <c r="E287" t="s">
        <v>96</v>
      </c>
      <c r="F287" t="s">
        <v>95</v>
      </c>
      <c r="G287" t="s">
        <v>95</v>
      </c>
      <c r="H287" t="s">
        <v>95</v>
      </c>
      <c r="I287" t="s">
        <v>95</v>
      </c>
      <c r="J287" t="s">
        <v>96</v>
      </c>
      <c r="K287" t="s">
        <v>95</v>
      </c>
      <c r="L287" t="s">
        <v>96</v>
      </c>
      <c r="M287" t="s">
        <v>96</v>
      </c>
      <c r="N287" t="s">
        <v>95</v>
      </c>
      <c r="O287" t="s">
        <v>95</v>
      </c>
      <c r="P287" t="s">
        <v>96</v>
      </c>
      <c r="Q287" t="s">
        <v>96</v>
      </c>
      <c r="R287" t="s">
        <v>95</v>
      </c>
      <c r="S287" t="s">
        <v>95</v>
      </c>
      <c r="T287" t="s">
        <v>96</v>
      </c>
      <c r="U287" t="s">
        <v>96</v>
      </c>
      <c r="V287" t="s">
        <v>95</v>
      </c>
      <c r="W287" t="s">
        <v>96</v>
      </c>
      <c r="X287" t="s">
        <v>96</v>
      </c>
      <c r="Y287" t="s">
        <v>95</v>
      </c>
      <c r="Z287" t="s">
        <v>95</v>
      </c>
      <c r="AA287" t="s">
        <v>95</v>
      </c>
      <c r="AB287" t="s">
        <v>95</v>
      </c>
      <c r="AC287" t="s">
        <v>96</v>
      </c>
      <c r="AD287" t="s">
        <v>96</v>
      </c>
      <c r="AE287" t="s">
        <v>95</v>
      </c>
      <c r="AF287" t="s">
        <v>95</v>
      </c>
      <c r="AG287" t="s">
        <v>95</v>
      </c>
      <c r="AH287" t="s">
        <v>95</v>
      </c>
      <c r="AI287" t="s">
        <v>95</v>
      </c>
      <c r="AJ287" t="s">
        <v>96</v>
      </c>
      <c r="AK287" t="s">
        <v>96</v>
      </c>
      <c r="AL287" t="s">
        <v>96</v>
      </c>
      <c r="AM287" t="s">
        <v>95</v>
      </c>
      <c r="AN287" t="s">
        <v>95</v>
      </c>
      <c r="AO287" t="s">
        <v>95</v>
      </c>
      <c r="AP287" t="s">
        <v>96</v>
      </c>
      <c r="AQ287" t="s">
        <v>95</v>
      </c>
      <c r="AR287" t="s">
        <v>95</v>
      </c>
      <c r="AS287" t="s">
        <v>96</v>
      </c>
      <c r="AT287" t="s">
        <v>95</v>
      </c>
      <c r="AU287" t="s">
        <v>95</v>
      </c>
      <c r="AV287" t="s">
        <v>96</v>
      </c>
      <c r="AW287" t="s">
        <v>95</v>
      </c>
      <c r="AX287" t="s">
        <v>96</v>
      </c>
      <c r="AY287" t="s">
        <v>95</v>
      </c>
      <c r="AZ287" t="s">
        <v>96</v>
      </c>
      <c r="BA287" t="s">
        <v>95</v>
      </c>
      <c r="BB287" t="s">
        <v>95</v>
      </c>
      <c r="BC287" t="s">
        <v>96</v>
      </c>
      <c r="BD287" t="s">
        <v>95</v>
      </c>
      <c r="BE287" t="s">
        <v>96</v>
      </c>
      <c r="BF287" t="s">
        <v>95</v>
      </c>
      <c r="BG287" t="s">
        <v>95</v>
      </c>
      <c r="BH287" t="s">
        <v>95</v>
      </c>
      <c r="BI287" t="s">
        <v>96</v>
      </c>
      <c r="BJ287" t="s">
        <v>95</v>
      </c>
      <c r="BK287" t="s">
        <v>95</v>
      </c>
      <c r="BL287" t="s">
        <v>95</v>
      </c>
      <c r="BM287" t="s">
        <v>95</v>
      </c>
      <c r="BN287" t="s">
        <v>95</v>
      </c>
      <c r="BO287" t="s">
        <v>95</v>
      </c>
      <c r="BP287" t="s">
        <v>96</v>
      </c>
      <c r="BQ287" t="s">
        <v>95</v>
      </c>
      <c r="BR287" t="s">
        <v>96</v>
      </c>
      <c r="BS287" t="s">
        <v>95</v>
      </c>
      <c r="BT287" t="s">
        <v>95</v>
      </c>
      <c r="BU287" t="s">
        <v>95</v>
      </c>
      <c r="BV287" t="s">
        <v>95</v>
      </c>
      <c r="BW287" t="s">
        <v>95</v>
      </c>
      <c r="BX287" t="s">
        <v>96</v>
      </c>
      <c r="BY287" t="s">
        <v>95</v>
      </c>
      <c r="BZ287" t="s">
        <v>95</v>
      </c>
      <c r="CA287" t="s">
        <v>95</v>
      </c>
      <c r="CB287" t="s">
        <v>95</v>
      </c>
      <c r="CC287" t="s">
        <v>96</v>
      </c>
      <c r="CD287" t="s">
        <v>95</v>
      </c>
      <c r="CE287" t="s">
        <v>96</v>
      </c>
      <c r="CF287" t="s">
        <v>96</v>
      </c>
      <c r="CG287" t="s">
        <v>95</v>
      </c>
      <c r="CH287" t="s">
        <v>96</v>
      </c>
    </row>
    <row r="288" spans="1:86">
      <c r="A288">
        <v>287</v>
      </c>
      <c r="B288" t="s">
        <v>384</v>
      </c>
      <c r="C288" t="s">
        <v>237</v>
      </c>
      <c r="D288" s="1">
        <v>119.604</v>
      </c>
      <c r="E288" t="s">
        <v>96</v>
      </c>
      <c r="F288" t="s">
        <v>95</v>
      </c>
      <c r="G288" t="s">
        <v>95</v>
      </c>
      <c r="H288" t="s">
        <v>95</v>
      </c>
      <c r="I288" t="s">
        <v>95</v>
      </c>
      <c r="J288" t="s">
        <v>96</v>
      </c>
      <c r="K288" t="s">
        <v>95</v>
      </c>
      <c r="L288" t="s">
        <v>96</v>
      </c>
      <c r="M288" t="s">
        <v>96</v>
      </c>
      <c r="N288" t="s">
        <v>95</v>
      </c>
      <c r="O288" t="s">
        <v>95</v>
      </c>
      <c r="P288" t="s">
        <v>96</v>
      </c>
      <c r="Q288" t="s">
        <v>96</v>
      </c>
      <c r="R288" t="s">
        <v>95</v>
      </c>
      <c r="S288" t="s">
        <v>95</v>
      </c>
      <c r="T288" t="s">
        <v>96</v>
      </c>
      <c r="U288" t="s">
        <v>96</v>
      </c>
      <c r="V288" t="s">
        <v>95</v>
      </c>
      <c r="W288" t="s">
        <v>96</v>
      </c>
      <c r="X288" t="s">
        <v>96</v>
      </c>
      <c r="Y288" t="s">
        <v>95</v>
      </c>
      <c r="Z288" t="s">
        <v>95</v>
      </c>
      <c r="AA288" t="s">
        <v>95</v>
      </c>
      <c r="AB288" t="s">
        <v>95</v>
      </c>
      <c r="AC288" t="s">
        <v>96</v>
      </c>
      <c r="AD288" t="s">
        <v>96</v>
      </c>
      <c r="AE288" t="s">
        <v>95</v>
      </c>
      <c r="AF288" t="s">
        <v>95</v>
      </c>
      <c r="AG288" t="s">
        <v>95</v>
      </c>
      <c r="AH288" t="s">
        <v>95</v>
      </c>
      <c r="AI288" t="s">
        <v>95</v>
      </c>
      <c r="AJ288" t="s">
        <v>96</v>
      </c>
      <c r="AK288" t="s">
        <v>96</v>
      </c>
      <c r="AL288" t="s">
        <v>96</v>
      </c>
      <c r="AM288" t="s">
        <v>95</v>
      </c>
      <c r="AN288" t="s">
        <v>95</v>
      </c>
      <c r="AO288" t="s">
        <v>95</v>
      </c>
      <c r="AP288" t="s">
        <v>96</v>
      </c>
      <c r="AQ288" t="s">
        <v>95</v>
      </c>
      <c r="AR288" t="s">
        <v>95</v>
      </c>
      <c r="AS288" t="s">
        <v>96</v>
      </c>
      <c r="AT288" t="s">
        <v>95</v>
      </c>
      <c r="AU288" t="s">
        <v>95</v>
      </c>
      <c r="AV288" t="s">
        <v>96</v>
      </c>
      <c r="AW288" t="s">
        <v>95</v>
      </c>
      <c r="AX288" t="s">
        <v>96</v>
      </c>
      <c r="AY288" t="s">
        <v>95</v>
      </c>
      <c r="AZ288" t="s">
        <v>96</v>
      </c>
      <c r="BA288" t="s">
        <v>95</v>
      </c>
      <c r="BB288" t="s">
        <v>95</v>
      </c>
      <c r="BC288" t="s">
        <v>96</v>
      </c>
      <c r="BD288" t="s">
        <v>95</v>
      </c>
      <c r="BE288" t="s">
        <v>96</v>
      </c>
      <c r="BF288" t="s">
        <v>95</v>
      </c>
      <c r="BG288" t="s">
        <v>95</v>
      </c>
      <c r="BH288" t="s">
        <v>95</v>
      </c>
      <c r="BI288" t="s">
        <v>96</v>
      </c>
      <c r="BJ288" t="s">
        <v>95</v>
      </c>
      <c r="BK288" t="s">
        <v>95</v>
      </c>
      <c r="BL288" t="s">
        <v>95</v>
      </c>
      <c r="BM288" t="s">
        <v>95</v>
      </c>
      <c r="BN288" t="s">
        <v>95</v>
      </c>
      <c r="BO288" t="s">
        <v>95</v>
      </c>
      <c r="BP288" t="s">
        <v>96</v>
      </c>
      <c r="BQ288" t="s">
        <v>95</v>
      </c>
      <c r="BR288" t="s">
        <v>96</v>
      </c>
      <c r="BS288" t="s">
        <v>95</v>
      </c>
      <c r="BT288" t="s">
        <v>95</v>
      </c>
      <c r="BU288" t="s">
        <v>95</v>
      </c>
      <c r="BV288" t="s">
        <v>95</v>
      </c>
      <c r="BW288" t="s">
        <v>95</v>
      </c>
      <c r="BX288" t="s">
        <v>96</v>
      </c>
      <c r="BY288" t="s">
        <v>95</v>
      </c>
      <c r="BZ288" t="s">
        <v>95</v>
      </c>
      <c r="CA288" t="s">
        <v>95</v>
      </c>
      <c r="CB288" t="s">
        <v>95</v>
      </c>
      <c r="CC288" t="s">
        <v>96</v>
      </c>
      <c r="CD288" t="s">
        <v>95</v>
      </c>
      <c r="CE288" t="s">
        <v>96</v>
      </c>
      <c r="CF288" t="s">
        <v>96</v>
      </c>
      <c r="CG288" t="s">
        <v>95</v>
      </c>
      <c r="CH288" t="s">
        <v>96</v>
      </c>
    </row>
    <row r="289" spans="1:86">
      <c r="A289">
        <v>288</v>
      </c>
      <c r="B289" t="s">
        <v>385</v>
      </c>
      <c r="C289" t="s">
        <v>237</v>
      </c>
      <c r="D289" s="1">
        <v>122.105</v>
      </c>
      <c r="E289" t="s">
        <v>96</v>
      </c>
      <c r="F289" t="s">
        <v>95</v>
      </c>
      <c r="G289" t="s">
        <v>95</v>
      </c>
      <c r="H289" t="s">
        <v>95</v>
      </c>
      <c r="I289" t="s">
        <v>95</v>
      </c>
      <c r="J289" t="s">
        <v>96</v>
      </c>
      <c r="K289" t="s">
        <v>95</v>
      </c>
      <c r="L289" t="s">
        <v>96</v>
      </c>
      <c r="M289" t="s">
        <v>96</v>
      </c>
      <c r="N289" t="s">
        <v>95</v>
      </c>
      <c r="O289" t="s">
        <v>95</v>
      </c>
      <c r="P289" t="s">
        <v>96</v>
      </c>
      <c r="Q289" t="s">
        <v>96</v>
      </c>
      <c r="R289" t="s">
        <v>96</v>
      </c>
      <c r="S289" t="s">
        <v>95</v>
      </c>
      <c r="T289" t="s">
        <v>96</v>
      </c>
      <c r="U289" t="s">
        <v>96</v>
      </c>
      <c r="V289" t="s">
        <v>96</v>
      </c>
      <c r="W289" t="s">
        <v>96</v>
      </c>
      <c r="X289" t="s">
        <v>96</v>
      </c>
      <c r="Y289" t="s">
        <v>95</v>
      </c>
      <c r="Z289" t="s">
        <v>95</v>
      </c>
      <c r="AA289" t="s">
        <v>95</v>
      </c>
      <c r="AB289" t="s">
        <v>95</v>
      </c>
      <c r="AC289" t="s">
        <v>96</v>
      </c>
      <c r="AD289" t="s">
        <v>96</v>
      </c>
      <c r="AE289" t="s">
        <v>95</v>
      </c>
      <c r="AF289" t="s">
        <v>95</v>
      </c>
      <c r="AG289" t="s">
        <v>95</v>
      </c>
      <c r="AH289" t="s">
        <v>95</v>
      </c>
      <c r="AI289" t="s">
        <v>95</v>
      </c>
      <c r="AJ289" t="s">
        <v>96</v>
      </c>
      <c r="AK289" t="s">
        <v>96</v>
      </c>
      <c r="AL289" t="s">
        <v>96</v>
      </c>
      <c r="AM289" t="s">
        <v>95</v>
      </c>
      <c r="AN289" t="s">
        <v>95</v>
      </c>
      <c r="AO289" t="s">
        <v>95</v>
      </c>
      <c r="AP289" t="s">
        <v>96</v>
      </c>
      <c r="AQ289" t="s">
        <v>95</v>
      </c>
      <c r="AR289" t="s">
        <v>95</v>
      </c>
      <c r="AS289" t="s">
        <v>96</v>
      </c>
      <c r="AT289" t="s">
        <v>95</v>
      </c>
      <c r="AU289" t="s">
        <v>95</v>
      </c>
      <c r="AV289" t="s">
        <v>96</v>
      </c>
      <c r="AW289" t="s">
        <v>95</v>
      </c>
      <c r="AX289" t="s">
        <v>96</v>
      </c>
      <c r="AY289" t="s">
        <v>95</v>
      </c>
      <c r="AZ289" t="s">
        <v>96</v>
      </c>
      <c r="BA289" t="s">
        <v>95</v>
      </c>
      <c r="BB289" t="s">
        <v>95</v>
      </c>
      <c r="BC289" t="s">
        <v>96</v>
      </c>
      <c r="BD289" t="s">
        <v>95</v>
      </c>
      <c r="BE289" t="s">
        <v>96</v>
      </c>
      <c r="BF289" t="s">
        <v>95</v>
      </c>
      <c r="BG289" t="s">
        <v>95</v>
      </c>
      <c r="BH289" t="s">
        <v>95</v>
      </c>
      <c r="BI289" t="s">
        <v>96</v>
      </c>
      <c r="BJ289" t="s">
        <v>95</v>
      </c>
      <c r="BK289" t="s">
        <v>95</v>
      </c>
      <c r="BL289" t="s">
        <v>95</v>
      </c>
      <c r="BM289" t="s">
        <v>95</v>
      </c>
      <c r="BN289" t="s">
        <v>95</v>
      </c>
      <c r="BO289" t="s">
        <v>95</v>
      </c>
      <c r="BP289" t="s">
        <v>96</v>
      </c>
      <c r="BQ289" t="s">
        <v>95</v>
      </c>
      <c r="BR289" t="s">
        <v>96</v>
      </c>
      <c r="BS289" t="s">
        <v>95</v>
      </c>
      <c r="BT289" t="s">
        <v>95</v>
      </c>
      <c r="BU289" t="s">
        <v>95</v>
      </c>
      <c r="BV289" t="s">
        <v>95</v>
      </c>
      <c r="BW289" t="s">
        <v>95</v>
      </c>
      <c r="BX289" t="s">
        <v>96</v>
      </c>
      <c r="BY289" t="s">
        <v>95</v>
      </c>
      <c r="BZ289" t="s">
        <v>95</v>
      </c>
      <c r="CA289" t="s">
        <v>95</v>
      </c>
      <c r="CB289" t="s">
        <v>95</v>
      </c>
      <c r="CC289" t="s">
        <v>96</v>
      </c>
      <c r="CD289" t="s">
        <v>95</v>
      </c>
      <c r="CE289" t="s">
        <v>96</v>
      </c>
      <c r="CF289" t="s">
        <v>96</v>
      </c>
      <c r="CG289" t="s">
        <v>95</v>
      </c>
      <c r="CH289" t="s">
        <v>96</v>
      </c>
    </row>
    <row r="290" spans="1:86">
      <c r="A290">
        <v>289</v>
      </c>
      <c r="B290" t="s">
        <v>386</v>
      </c>
      <c r="C290" t="s">
        <v>237</v>
      </c>
      <c r="D290" s="1">
        <v>122.105</v>
      </c>
      <c r="E290" t="s">
        <v>96</v>
      </c>
      <c r="F290" t="s">
        <v>95</v>
      </c>
      <c r="G290" t="s">
        <v>95</v>
      </c>
      <c r="H290" t="s">
        <v>95</v>
      </c>
      <c r="I290" t="s">
        <v>95</v>
      </c>
      <c r="J290" t="s">
        <v>96</v>
      </c>
      <c r="K290" t="s">
        <v>95</v>
      </c>
      <c r="L290" t="s">
        <v>96</v>
      </c>
      <c r="M290" t="s">
        <v>96</v>
      </c>
      <c r="N290" t="s">
        <v>95</v>
      </c>
      <c r="O290" t="s">
        <v>95</v>
      </c>
      <c r="P290" t="s">
        <v>96</v>
      </c>
      <c r="Q290" t="s">
        <v>96</v>
      </c>
      <c r="R290" t="s">
        <v>96</v>
      </c>
      <c r="S290" t="s">
        <v>95</v>
      </c>
      <c r="T290" t="s">
        <v>96</v>
      </c>
      <c r="U290" t="s">
        <v>96</v>
      </c>
      <c r="V290" t="s">
        <v>96</v>
      </c>
      <c r="W290" t="s">
        <v>96</v>
      </c>
      <c r="X290" t="s">
        <v>96</v>
      </c>
      <c r="Y290" t="s">
        <v>95</v>
      </c>
      <c r="Z290" t="s">
        <v>95</v>
      </c>
      <c r="AA290" t="s">
        <v>95</v>
      </c>
      <c r="AB290" t="s">
        <v>95</v>
      </c>
      <c r="AC290" t="s">
        <v>96</v>
      </c>
      <c r="AD290" t="s">
        <v>96</v>
      </c>
      <c r="AE290" t="s">
        <v>95</v>
      </c>
      <c r="AF290" t="s">
        <v>95</v>
      </c>
      <c r="AG290" t="s">
        <v>95</v>
      </c>
      <c r="AH290" t="s">
        <v>95</v>
      </c>
      <c r="AI290" t="s">
        <v>95</v>
      </c>
      <c r="AJ290" t="s">
        <v>96</v>
      </c>
      <c r="AK290" t="s">
        <v>96</v>
      </c>
      <c r="AL290" t="s">
        <v>96</v>
      </c>
      <c r="AM290" t="s">
        <v>95</v>
      </c>
      <c r="AN290" t="s">
        <v>95</v>
      </c>
      <c r="AO290" t="s">
        <v>95</v>
      </c>
      <c r="AP290" t="s">
        <v>96</v>
      </c>
      <c r="AQ290" t="s">
        <v>95</v>
      </c>
      <c r="AR290" t="s">
        <v>95</v>
      </c>
      <c r="AS290" t="s">
        <v>96</v>
      </c>
      <c r="AT290" t="s">
        <v>95</v>
      </c>
      <c r="AU290" t="s">
        <v>95</v>
      </c>
      <c r="AV290" t="s">
        <v>96</v>
      </c>
      <c r="AW290" t="s">
        <v>95</v>
      </c>
      <c r="AX290" t="s">
        <v>96</v>
      </c>
      <c r="AY290" t="s">
        <v>95</v>
      </c>
      <c r="AZ290" t="s">
        <v>96</v>
      </c>
      <c r="BA290" t="s">
        <v>95</v>
      </c>
      <c r="BB290" t="s">
        <v>95</v>
      </c>
      <c r="BC290" t="s">
        <v>96</v>
      </c>
      <c r="BD290" t="s">
        <v>95</v>
      </c>
      <c r="BE290" t="s">
        <v>96</v>
      </c>
      <c r="BF290" t="s">
        <v>95</v>
      </c>
      <c r="BG290" t="s">
        <v>95</v>
      </c>
      <c r="BH290" t="s">
        <v>95</v>
      </c>
      <c r="BI290" t="s">
        <v>96</v>
      </c>
      <c r="BJ290" t="s">
        <v>95</v>
      </c>
      <c r="BK290" t="s">
        <v>95</v>
      </c>
      <c r="BL290" t="s">
        <v>95</v>
      </c>
      <c r="BM290" t="s">
        <v>95</v>
      </c>
      <c r="BN290" t="s">
        <v>95</v>
      </c>
      <c r="BO290" t="s">
        <v>95</v>
      </c>
      <c r="BP290" t="s">
        <v>96</v>
      </c>
      <c r="BQ290" t="s">
        <v>95</v>
      </c>
      <c r="BR290" t="s">
        <v>96</v>
      </c>
      <c r="BS290" t="s">
        <v>95</v>
      </c>
      <c r="BT290" t="s">
        <v>95</v>
      </c>
      <c r="BU290" t="s">
        <v>95</v>
      </c>
      <c r="BV290" t="s">
        <v>95</v>
      </c>
      <c r="BW290" t="s">
        <v>95</v>
      </c>
      <c r="BX290" t="s">
        <v>96</v>
      </c>
      <c r="BY290" t="s">
        <v>95</v>
      </c>
      <c r="BZ290" t="s">
        <v>95</v>
      </c>
      <c r="CA290" t="s">
        <v>95</v>
      </c>
      <c r="CB290" t="s">
        <v>95</v>
      </c>
      <c r="CC290" t="s">
        <v>96</v>
      </c>
      <c r="CD290" t="s">
        <v>95</v>
      </c>
      <c r="CE290" t="s">
        <v>96</v>
      </c>
      <c r="CF290" t="s">
        <v>96</v>
      </c>
      <c r="CG290" t="s">
        <v>95</v>
      </c>
      <c r="CH290" t="s">
        <v>96</v>
      </c>
    </row>
    <row r="291" spans="1:86">
      <c r="A291">
        <v>290</v>
      </c>
      <c r="B291" t="s">
        <v>387</v>
      </c>
      <c r="C291" t="s">
        <v>237</v>
      </c>
      <c r="D291" s="1">
        <v>122.105</v>
      </c>
      <c r="E291" t="s">
        <v>96</v>
      </c>
      <c r="F291" t="s">
        <v>95</v>
      </c>
      <c r="G291" t="s">
        <v>95</v>
      </c>
      <c r="H291" t="s">
        <v>95</v>
      </c>
      <c r="I291" t="s">
        <v>95</v>
      </c>
      <c r="J291" t="s">
        <v>96</v>
      </c>
      <c r="K291" t="s">
        <v>95</v>
      </c>
      <c r="L291" t="s">
        <v>96</v>
      </c>
      <c r="M291" t="s">
        <v>96</v>
      </c>
      <c r="N291" t="s">
        <v>95</v>
      </c>
      <c r="O291" t="s">
        <v>95</v>
      </c>
      <c r="P291" t="s">
        <v>96</v>
      </c>
      <c r="Q291" t="s">
        <v>96</v>
      </c>
      <c r="R291" t="s">
        <v>96</v>
      </c>
      <c r="S291" t="s">
        <v>95</v>
      </c>
      <c r="T291" t="s">
        <v>96</v>
      </c>
      <c r="U291" t="s">
        <v>96</v>
      </c>
      <c r="V291" t="s">
        <v>96</v>
      </c>
      <c r="W291" t="s">
        <v>96</v>
      </c>
      <c r="X291" t="s">
        <v>96</v>
      </c>
      <c r="Y291" t="s">
        <v>95</v>
      </c>
      <c r="Z291" t="s">
        <v>95</v>
      </c>
      <c r="AA291" t="s">
        <v>95</v>
      </c>
      <c r="AB291" t="s">
        <v>95</v>
      </c>
      <c r="AC291" t="s">
        <v>96</v>
      </c>
      <c r="AD291" t="s">
        <v>96</v>
      </c>
      <c r="AE291" t="s">
        <v>95</v>
      </c>
      <c r="AF291" t="s">
        <v>95</v>
      </c>
      <c r="AG291" t="s">
        <v>95</v>
      </c>
      <c r="AH291" t="s">
        <v>95</v>
      </c>
      <c r="AI291" t="s">
        <v>95</v>
      </c>
      <c r="AJ291" t="s">
        <v>96</v>
      </c>
      <c r="AK291" t="s">
        <v>96</v>
      </c>
      <c r="AL291" t="s">
        <v>96</v>
      </c>
      <c r="AM291" t="s">
        <v>95</v>
      </c>
      <c r="AN291" t="s">
        <v>95</v>
      </c>
      <c r="AO291" t="s">
        <v>95</v>
      </c>
      <c r="AP291" t="s">
        <v>96</v>
      </c>
      <c r="AQ291" t="s">
        <v>95</v>
      </c>
      <c r="AR291" t="s">
        <v>95</v>
      </c>
      <c r="AS291" t="s">
        <v>96</v>
      </c>
      <c r="AT291" t="s">
        <v>95</v>
      </c>
      <c r="AU291" t="s">
        <v>95</v>
      </c>
      <c r="AV291" t="s">
        <v>96</v>
      </c>
      <c r="AW291" t="s">
        <v>95</v>
      </c>
      <c r="AX291" t="s">
        <v>96</v>
      </c>
      <c r="AY291" t="s">
        <v>95</v>
      </c>
      <c r="AZ291" t="s">
        <v>96</v>
      </c>
      <c r="BA291" t="s">
        <v>95</v>
      </c>
      <c r="BB291" t="s">
        <v>95</v>
      </c>
      <c r="BC291" t="s">
        <v>96</v>
      </c>
      <c r="BD291" t="s">
        <v>95</v>
      </c>
      <c r="BE291" t="s">
        <v>96</v>
      </c>
      <c r="BF291" t="s">
        <v>95</v>
      </c>
      <c r="BG291" t="s">
        <v>95</v>
      </c>
      <c r="BH291" t="s">
        <v>95</v>
      </c>
      <c r="BI291" t="s">
        <v>96</v>
      </c>
      <c r="BJ291" t="s">
        <v>95</v>
      </c>
      <c r="BK291" t="s">
        <v>95</v>
      </c>
      <c r="BL291" t="s">
        <v>95</v>
      </c>
      <c r="BM291" t="s">
        <v>95</v>
      </c>
      <c r="BN291" t="s">
        <v>95</v>
      </c>
      <c r="BO291" t="s">
        <v>95</v>
      </c>
      <c r="BP291" t="s">
        <v>96</v>
      </c>
      <c r="BQ291" t="s">
        <v>95</v>
      </c>
      <c r="BR291" t="s">
        <v>96</v>
      </c>
      <c r="BS291" t="s">
        <v>95</v>
      </c>
      <c r="BT291" t="s">
        <v>95</v>
      </c>
      <c r="BU291" t="s">
        <v>95</v>
      </c>
      <c r="BV291" t="s">
        <v>95</v>
      </c>
      <c r="BW291" t="s">
        <v>95</v>
      </c>
      <c r="BX291" t="s">
        <v>96</v>
      </c>
      <c r="BY291" t="s">
        <v>95</v>
      </c>
      <c r="BZ291" t="s">
        <v>95</v>
      </c>
      <c r="CA291" t="s">
        <v>95</v>
      </c>
      <c r="CB291" t="s">
        <v>95</v>
      </c>
      <c r="CC291" t="s">
        <v>96</v>
      </c>
      <c r="CD291" t="s">
        <v>95</v>
      </c>
      <c r="CE291" t="s">
        <v>96</v>
      </c>
      <c r="CF291" t="s">
        <v>96</v>
      </c>
      <c r="CG291" t="s">
        <v>95</v>
      </c>
      <c r="CH291" t="s">
        <v>96</v>
      </c>
    </row>
    <row r="292" spans="1:86">
      <c r="A292">
        <v>291</v>
      </c>
      <c r="B292" t="s">
        <v>388</v>
      </c>
      <c r="C292" t="s">
        <v>237</v>
      </c>
      <c r="D292" s="1">
        <v>125.904</v>
      </c>
      <c r="E292" t="s">
        <v>96</v>
      </c>
      <c r="F292" t="s">
        <v>95</v>
      </c>
      <c r="G292" t="s">
        <v>95</v>
      </c>
      <c r="H292" t="s">
        <v>95</v>
      </c>
      <c r="I292" t="s">
        <v>95</v>
      </c>
      <c r="J292" t="s">
        <v>96</v>
      </c>
      <c r="K292" t="s">
        <v>95</v>
      </c>
      <c r="L292" t="s">
        <v>96</v>
      </c>
      <c r="M292" t="s">
        <v>96</v>
      </c>
      <c r="N292" t="s">
        <v>95</v>
      </c>
      <c r="O292" t="s">
        <v>96</v>
      </c>
      <c r="P292" t="s">
        <v>96</v>
      </c>
      <c r="Q292" t="s">
        <v>96</v>
      </c>
      <c r="R292" t="s">
        <v>96</v>
      </c>
      <c r="S292" t="s">
        <v>95</v>
      </c>
      <c r="T292" t="s">
        <v>96</v>
      </c>
      <c r="U292" t="s">
        <v>96</v>
      </c>
      <c r="V292" t="s">
        <v>96</v>
      </c>
      <c r="W292" t="s">
        <v>96</v>
      </c>
      <c r="X292" t="s">
        <v>96</v>
      </c>
      <c r="Y292" t="s">
        <v>95</v>
      </c>
      <c r="Z292" t="s">
        <v>95</v>
      </c>
      <c r="AA292" t="s">
        <v>95</v>
      </c>
      <c r="AB292" t="s">
        <v>95</v>
      </c>
      <c r="AC292" t="s">
        <v>96</v>
      </c>
      <c r="AD292" t="s">
        <v>96</v>
      </c>
      <c r="AE292" t="s">
        <v>95</v>
      </c>
      <c r="AF292" t="s">
        <v>95</v>
      </c>
      <c r="AG292" t="s">
        <v>95</v>
      </c>
      <c r="AH292" t="s">
        <v>95</v>
      </c>
      <c r="AI292" t="s">
        <v>95</v>
      </c>
      <c r="AJ292" t="s">
        <v>96</v>
      </c>
      <c r="AK292" t="s">
        <v>96</v>
      </c>
      <c r="AL292" t="s">
        <v>96</v>
      </c>
      <c r="AM292" t="s">
        <v>95</v>
      </c>
      <c r="AN292" t="s">
        <v>95</v>
      </c>
      <c r="AO292" t="s">
        <v>95</v>
      </c>
      <c r="AP292" t="s">
        <v>96</v>
      </c>
      <c r="AQ292" t="s">
        <v>95</v>
      </c>
      <c r="AR292" t="s">
        <v>95</v>
      </c>
      <c r="AS292" t="s">
        <v>96</v>
      </c>
      <c r="AT292" t="s">
        <v>95</v>
      </c>
      <c r="AU292" t="s">
        <v>95</v>
      </c>
      <c r="AV292" t="s">
        <v>96</v>
      </c>
      <c r="AW292" t="s">
        <v>95</v>
      </c>
      <c r="AX292" t="s">
        <v>96</v>
      </c>
      <c r="AY292" t="s">
        <v>95</v>
      </c>
      <c r="AZ292" t="s">
        <v>96</v>
      </c>
      <c r="BA292" t="s">
        <v>95</v>
      </c>
      <c r="BB292" t="s">
        <v>95</v>
      </c>
      <c r="BC292" t="s">
        <v>96</v>
      </c>
      <c r="BD292" t="s">
        <v>96</v>
      </c>
      <c r="BE292" t="s">
        <v>96</v>
      </c>
      <c r="BF292" t="s">
        <v>95</v>
      </c>
      <c r="BG292" t="s">
        <v>95</v>
      </c>
      <c r="BH292" t="s">
        <v>95</v>
      </c>
      <c r="BI292" t="s">
        <v>96</v>
      </c>
      <c r="BJ292" t="s">
        <v>96</v>
      </c>
      <c r="BK292" t="s">
        <v>95</v>
      </c>
      <c r="BL292" t="s">
        <v>95</v>
      </c>
      <c r="BM292" t="s">
        <v>95</v>
      </c>
      <c r="BN292" t="s">
        <v>95</v>
      </c>
      <c r="BO292" t="s">
        <v>95</v>
      </c>
      <c r="BP292" t="s">
        <v>96</v>
      </c>
      <c r="BQ292" t="s">
        <v>95</v>
      </c>
      <c r="BR292" t="s">
        <v>96</v>
      </c>
      <c r="BS292" t="s">
        <v>95</v>
      </c>
      <c r="BT292" t="s">
        <v>95</v>
      </c>
      <c r="BU292" t="s">
        <v>95</v>
      </c>
      <c r="BV292" t="s">
        <v>95</v>
      </c>
      <c r="BW292" t="s">
        <v>95</v>
      </c>
      <c r="BX292" t="s">
        <v>96</v>
      </c>
      <c r="BY292" t="s">
        <v>95</v>
      </c>
      <c r="BZ292" t="s">
        <v>95</v>
      </c>
      <c r="CA292" t="s">
        <v>95</v>
      </c>
      <c r="CB292" t="s">
        <v>95</v>
      </c>
      <c r="CC292" t="s">
        <v>96</v>
      </c>
      <c r="CD292" t="s">
        <v>95</v>
      </c>
      <c r="CE292" t="s">
        <v>96</v>
      </c>
      <c r="CF292" t="s">
        <v>96</v>
      </c>
      <c r="CG292" t="s">
        <v>95</v>
      </c>
      <c r="CH292" t="s">
        <v>96</v>
      </c>
    </row>
    <row r="293" spans="1:86">
      <c r="A293">
        <v>292</v>
      </c>
      <c r="B293" t="s">
        <v>389</v>
      </c>
      <c r="C293" t="s">
        <v>237</v>
      </c>
      <c r="D293" s="1">
        <v>132.40700000000001</v>
      </c>
      <c r="E293" t="s">
        <v>96</v>
      </c>
      <c r="F293" t="s">
        <v>95</v>
      </c>
      <c r="G293" t="s">
        <v>95</v>
      </c>
      <c r="H293" t="s">
        <v>95</v>
      </c>
      <c r="I293" t="s">
        <v>95</v>
      </c>
      <c r="J293" t="s">
        <v>96</v>
      </c>
      <c r="K293" t="s">
        <v>95</v>
      </c>
      <c r="L293" t="s">
        <v>96</v>
      </c>
      <c r="M293" t="s">
        <v>96</v>
      </c>
      <c r="N293" t="s">
        <v>95</v>
      </c>
      <c r="O293" t="s">
        <v>96</v>
      </c>
      <c r="P293" t="s">
        <v>95</v>
      </c>
      <c r="Q293" t="s">
        <v>96</v>
      </c>
      <c r="R293" t="s">
        <v>96</v>
      </c>
      <c r="S293" t="s">
        <v>95</v>
      </c>
      <c r="T293" t="s">
        <v>96</v>
      </c>
      <c r="U293" t="s">
        <v>96</v>
      </c>
      <c r="V293" t="s">
        <v>96</v>
      </c>
      <c r="W293" t="s">
        <v>96</v>
      </c>
      <c r="X293" t="s">
        <v>96</v>
      </c>
      <c r="Y293" t="s">
        <v>95</v>
      </c>
      <c r="Z293" t="s">
        <v>95</v>
      </c>
      <c r="AA293" t="s">
        <v>95</v>
      </c>
      <c r="AB293" t="s">
        <v>96</v>
      </c>
      <c r="AC293" t="s">
        <v>96</v>
      </c>
      <c r="AD293" t="s">
        <v>96</v>
      </c>
      <c r="AE293" t="s">
        <v>95</v>
      </c>
      <c r="AF293" t="s">
        <v>95</v>
      </c>
      <c r="AG293" t="s">
        <v>95</v>
      </c>
      <c r="AH293" t="s">
        <v>95</v>
      </c>
      <c r="AI293" t="s">
        <v>95</v>
      </c>
      <c r="AJ293" t="s">
        <v>96</v>
      </c>
      <c r="AK293" t="s">
        <v>96</v>
      </c>
      <c r="AL293" t="s">
        <v>96</v>
      </c>
      <c r="AM293" t="s">
        <v>95</v>
      </c>
      <c r="AN293" t="s">
        <v>95</v>
      </c>
      <c r="AO293" t="s">
        <v>95</v>
      </c>
      <c r="AP293" t="s">
        <v>96</v>
      </c>
      <c r="AQ293" t="s">
        <v>95</v>
      </c>
      <c r="AR293" t="s">
        <v>95</v>
      </c>
      <c r="AS293" t="s">
        <v>96</v>
      </c>
      <c r="AT293" t="s">
        <v>95</v>
      </c>
      <c r="AU293" t="s">
        <v>95</v>
      </c>
      <c r="AV293" t="s">
        <v>96</v>
      </c>
      <c r="AW293" t="s">
        <v>95</v>
      </c>
      <c r="AX293" t="s">
        <v>96</v>
      </c>
      <c r="AY293" t="s">
        <v>95</v>
      </c>
      <c r="AZ293" t="s">
        <v>96</v>
      </c>
      <c r="BA293" t="s">
        <v>95</v>
      </c>
      <c r="BB293" t="s">
        <v>96</v>
      </c>
      <c r="BC293" t="s">
        <v>96</v>
      </c>
      <c r="BD293" t="s">
        <v>96</v>
      </c>
      <c r="BE293" t="s">
        <v>96</v>
      </c>
      <c r="BF293" t="s">
        <v>95</v>
      </c>
      <c r="BG293" t="s">
        <v>95</v>
      </c>
      <c r="BH293" t="s">
        <v>95</v>
      </c>
      <c r="BI293" t="s">
        <v>96</v>
      </c>
      <c r="BJ293" t="s">
        <v>96</v>
      </c>
      <c r="BK293" t="s">
        <v>95</v>
      </c>
      <c r="BL293" t="s">
        <v>95</v>
      </c>
      <c r="BM293" t="s">
        <v>95</v>
      </c>
      <c r="BN293" t="s">
        <v>95</v>
      </c>
      <c r="BO293" t="s">
        <v>95</v>
      </c>
      <c r="BP293" t="s">
        <v>96</v>
      </c>
      <c r="BQ293" t="s">
        <v>95</v>
      </c>
      <c r="BR293" t="s">
        <v>96</v>
      </c>
      <c r="BS293" t="s">
        <v>95</v>
      </c>
      <c r="BT293" t="s">
        <v>95</v>
      </c>
      <c r="BU293" t="s">
        <v>95</v>
      </c>
      <c r="BV293" t="s">
        <v>95</v>
      </c>
      <c r="BW293" t="s">
        <v>95</v>
      </c>
      <c r="BX293" t="s">
        <v>96</v>
      </c>
      <c r="BY293" t="s">
        <v>95</v>
      </c>
      <c r="BZ293" t="s">
        <v>95</v>
      </c>
      <c r="CA293" t="s">
        <v>95</v>
      </c>
      <c r="CB293" t="s">
        <v>95</v>
      </c>
      <c r="CC293" t="s">
        <v>96</v>
      </c>
      <c r="CD293" t="s">
        <v>95</v>
      </c>
      <c r="CE293" t="s">
        <v>95</v>
      </c>
      <c r="CF293" t="s">
        <v>96</v>
      </c>
      <c r="CG293" t="s">
        <v>96</v>
      </c>
      <c r="CH293" t="s">
        <v>96</v>
      </c>
    </row>
    <row r="294" spans="1:86">
      <c r="A294">
        <v>293</v>
      </c>
      <c r="B294" t="s">
        <v>390</v>
      </c>
      <c r="C294" t="s">
        <v>237</v>
      </c>
      <c r="D294" s="1">
        <v>132.40700000000001</v>
      </c>
      <c r="E294" t="s">
        <v>96</v>
      </c>
      <c r="F294" t="s">
        <v>95</v>
      </c>
      <c r="G294" t="s">
        <v>95</v>
      </c>
      <c r="H294" t="s">
        <v>95</v>
      </c>
      <c r="I294" t="s">
        <v>95</v>
      </c>
      <c r="J294" t="s">
        <v>96</v>
      </c>
      <c r="K294" t="s">
        <v>95</v>
      </c>
      <c r="L294" t="s">
        <v>96</v>
      </c>
      <c r="M294" t="s">
        <v>96</v>
      </c>
      <c r="N294" t="s">
        <v>95</v>
      </c>
      <c r="O294" t="s">
        <v>96</v>
      </c>
      <c r="P294" t="s">
        <v>95</v>
      </c>
      <c r="Q294" t="s">
        <v>96</v>
      </c>
      <c r="R294" t="s">
        <v>96</v>
      </c>
      <c r="S294" t="s">
        <v>95</v>
      </c>
      <c r="T294" t="s">
        <v>96</v>
      </c>
      <c r="U294" t="s">
        <v>96</v>
      </c>
      <c r="V294" t="s">
        <v>96</v>
      </c>
      <c r="W294" t="s">
        <v>96</v>
      </c>
      <c r="X294" t="s">
        <v>96</v>
      </c>
      <c r="Y294" t="s">
        <v>95</v>
      </c>
      <c r="Z294" t="s">
        <v>95</v>
      </c>
      <c r="AA294" t="s">
        <v>95</v>
      </c>
      <c r="AB294" t="s">
        <v>96</v>
      </c>
      <c r="AC294" t="s">
        <v>96</v>
      </c>
      <c r="AD294" t="s">
        <v>96</v>
      </c>
      <c r="AE294" t="s">
        <v>95</v>
      </c>
      <c r="AF294" t="s">
        <v>95</v>
      </c>
      <c r="AG294" t="s">
        <v>95</v>
      </c>
      <c r="AH294" t="s">
        <v>95</v>
      </c>
      <c r="AI294" t="s">
        <v>95</v>
      </c>
      <c r="AJ294" t="s">
        <v>96</v>
      </c>
      <c r="AK294" t="s">
        <v>96</v>
      </c>
      <c r="AL294" t="s">
        <v>96</v>
      </c>
      <c r="AM294" t="s">
        <v>95</v>
      </c>
      <c r="AN294" t="s">
        <v>95</v>
      </c>
      <c r="AO294" t="s">
        <v>95</v>
      </c>
      <c r="AP294" t="s">
        <v>96</v>
      </c>
      <c r="AQ294" t="s">
        <v>95</v>
      </c>
      <c r="AR294" t="s">
        <v>95</v>
      </c>
      <c r="AS294" t="s">
        <v>96</v>
      </c>
      <c r="AT294" t="s">
        <v>95</v>
      </c>
      <c r="AU294" t="s">
        <v>95</v>
      </c>
      <c r="AV294" t="s">
        <v>96</v>
      </c>
      <c r="AW294" t="s">
        <v>95</v>
      </c>
      <c r="AX294" t="s">
        <v>96</v>
      </c>
      <c r="AY294" t="s">
        <v>95</v>
      </c>
      <c r="AZ294" t="s">
        <v>96</v>
      </c>
      <c r="BA294" t="s">
        <v>95</v>
      </c>
      <c r="BB294" t="s">
        <v>96</v>
      </c>
      <c r="BC294" t="s">
        <v>96</v>
      </c>
      <c r="BD294" t="s">
        <v>96</v>
      </c>
      <c r="BE294" t="s">
        <v>96</v>
      </c>
      <c r="BF294" t="s">
        <v>95</v>
      </c>
      <c r="BG294" t="s">
        <v>95</v>
      </c>
      <c r="BH294" t="s">
        <v>95</v>
      </c>
      <c r="BI294" t="s">
        <v>96</v>
      </c>
      <c r="BJ294" t="s">
        <v>96</v>
      </c>
      <c r="BK294" t="s">
        <v>95</v>
      </c>
      <c r="BL294" t="s">
        <v>95</v>
      </c>
      <c r="BM294" t="s">
        <v>95</v>
      </c>
      <c r="BN294" t="s">
        <v>95</v>
      </c>
      <c r="BO294" t="s">
        <v>95</v>
      </c>
      <c r="BP294" t="s">
        <v>96</v>
      </c>
      <c r="BQ294" t="s">
        <v>95</v>
      </c>
      <c r="BR294" t="s">
        <v>96</v>
      </c>
      <c r="BS294" t="s">
        <v>95</v>
      </c>
      <c r="BT294" t="s">
        <v>95</v>
      </c>
      <c r="BU294" t="s">
        <v>95</v>
      </c>
      <c r="BV294" t="s">
        <v>95</v>
      </c>
      <c r="BW294" t="s">
        <v>95</v>
      </c>
      <c r="BX294" t="s">
        <v>96</v>
      </c>
      <c r="BY294" t="s">
        <v>95</v>
      </c>
      <c r="BZ294" t="s">
        <v>95</v>
      </c>
      <c r="CA294" t="s">
        <v>95</v>
      </c>
      <c r="CB294" t="s">
        <v>95</v>
      </c>
      <c r="CC294" t="s">
        <v>96</v>
      </c>
      <c r="CD294" t="s">
        <v>95</v>
      </c>
      <c r="CE294" t="s">
        <v>95</v>
      </c>
      <c r="CF294" t="s">
        <v>96</v>
      </c>
      <c r="CG294" t="s">
        <v>96</v>
      </c>
      <c r="CH294" t="s">
        <v>96</v>
      </c>
    </row>
    <row r="295" spans="1:86">
      <c r="A295">
        <v>294</v>
      </c>
      <c r="B295" t="s">
        <v>391</v>
      </c>
      <c r="C295" t="s">
        <v>237</v>
      </c>
      <c r="D295" s="1">
        <v>132.40700000000001</v>
      </c>
      <c r="E295" t="s">
        <v>96</v>
      </c>
      <c r="F295" t="s">
        <v>95</v>
      </c>
      <c r="G295" t="s">
        <v>95</v>
      </c>
      <c r="H295" t="s">
        <v>95</v>
      </c>
      <c r="I295" t="s">
        <v>95</v>
      </c>
      <c r="J295" t="s">
        <v>96</v>
      </c>
      <c r="K295" t="s">
        <v>95</v>
      </c>
      <c r="L295" t="s">
        <v>96</v>
      </c>
      <c r="M295" t="s">
        <v>96</v>
      </c>
      <c r="N295" t="s">
        <v>95</v>
      </c>
      <c r="O295" t="s">
        <v>96</v>
      </c>
      <c r="P295" t="s">
        <v>95</v>
      </c>
      <c r="Q295" t="s">
        <v>96</v>
      </c>
      <c r="R295" t="s">
        <v>96</v>
      </c>
      <c r="S295" t="s">
        <v>95</v>
      </c>
      <c r="T295" t="s">
        <v>96</v>
      </c>
      <c r="U295" t="s">
        <v>96</v>
      </c>
      <c r="V295" t="s">
        <v>96</v>
      </c>
      <c r="W295" t="s">
        <v>96</v>
      </c>
      <c r="X295" t="s">
        <v>96</v>
      </c>
      <c r="Y295" t="s">
        <v>95</v>
      </c>
      <c r="Z295" t="s">
        <v>95</v>
      </c>
      <c r="AA295" t="s">
        <v>95</v>
      </c>
      <c r="AB295" t="s">
        <v>96</v>
      </c>
      <c r="AC295" t="s">
        <v>96</v>
      </c>
      <c r="AD295" t="s">
        <v>96</v>
      </c>
      <c r="AE295" t="s">
        <v>95</v>
      </c>
      <c r="AF295" t="s">
        <v>95</v>
      </c>
      <c r="AG295" t="s">
        <v>95</v>
      </c>
      <c r="AH295" t="s">
        <v>95</v>
      </c>
      <c r="AI295" t="s">
        <v>95</v>
      </c>
      <c r="AJ295" t="s">
        <v>96</v>
      </c>
      <c r="AK295" t="s">
        <v>96</v>
      </c>
      <c r="AL295" t="s">
        <v>96</v>
      </c>
      <c r="AM295" t="s">
        <v>95</v>
      </c>
      <c r="AN295" t="s">
        <v>95</v>
      </c>
      <c r="AO295" t="s">
        <v>95</v>
      </c>
      <c r="AP295" t="s">
        <v>96</v>
      </c>
      <c r="AQ295" t="s">
        <v>95</v>
      </c>
      <c r="AR295" t="s">
        <v>95</v>
      </c>
      <c r="AS295" t="s">
        <v>96</v>
      </c>
      <c r="AT295" t="s">
        <v>95</v>
      </c>
      <c r="AU295" t="s">
        <v>95</v>
      </c>
      <c r="AV295" t="s">
        <v>96</v>
      </c>
      <c r="AW295" t="s">
        <v>95</v>
      </c>
      <c r="AX295" t="s">
        <v>96</v>
      </c>
      <c r="AY295" t="s">
        <v>95</v>
      </c>
      <c r="AZ295" t="s">
        <v>96</v>
      </c>
      <c r="BA295" t="s">
        <v>95</v>
      </c>
      <c r="BB295" t="s">
        <v>96</v>
      </c>
      <c r="BC295" t="s">
        <v>96</v>
      </c>
      <c r="BD295" t="s">
        <v>96</v>
      </c>
      <c r="BE295" t="s">
        <v>96</v>
      </c>
      <c r="BF295" t="s">
        <v>95</v>
      </c>
      <c r="BG295" t="s">
        <v>95</v>
      </c>
      <c r="BH295" t="s">
        <v>95</v>
      </c>
      <c r="BI295" t="s">
        <v>96</v>
      </c>
      <c r="BJ295" t="s">
        <v>96</v>
      </c>
      <c r="BK295" t="s">
        <v>95</v>
      </c>
      <c r="BL295" t="s">
        <v>95</v>
      </c>
      <c r="BM295" t="s">
        <v>95</v>
      </c>
      <c r="BN295" t="s">
        <v>95</v>
      </c>
      <c r="BO295" t="s">
        <v>95</v>
      </c>
      <c r="BP295" t="s">
        <v>96</v>
      </c>
      <c r="BQ295" t="s">
        <v>95</v>
      </c>
      <c r="BR295" t="s">
        <v>96</v>
      </c>
      <c r="BS295" t="s">
        <v>95</v>
      </c>
      <c r="BT295" t="s">
        <v>95</v>
      </c>
      <c r="BU295" t="s">
        <v>95</v>
      </c>
      <c r="BV295" t="s">
        <v>95</v>
      </c>
      <c r="BW295" t="s">
        <v>95</v>
      </c>
      <c r="BX295" t="s">
        <v>96</v>
      </c>
      <c r="BY295" t="s">
        <v>95</v>
      </c>
      <c r="BZ295" t="s">
        <v>95</v>
      </c>
      <c r="CA295" t="s">
        <v>95</v>
      </c>
      <c r="CB295" t="s">
        <v>95</v>
      </c>
      <c r="CC295" t="s">
        <v>96</v>
      </c>
      <c r="CD295" t="s">
        <v>95</v>
      </c>
      <c r="CE295" t="s">
        <v>95</v>
      </c>
      <c r="CF295" t="s">
        <v>96</v>
      </c>
      <c r="CG295" t="s">
        <v>96</v>
      </c>
      <c r="CH295" t="s">
        <v>96</v>
      </c>
    </row>
    <row r="296" spans="1:86">
      <c r="A296">
        <v>295</v>
      </c>
      <c r="B296" t="s">
        <v>392</v>
      </c>
      <c r="C296" t="s">
        <v>237</v>
      </c>
      <c r="D296" s="1">
        <v>132.40700000000001</v>
      </c>
      <c r="E296" t="s">
        <v>96</v>
      </c>
      <c r="F296" t="s">
        <v>95</v>
      </c>
      <c r="G296" t="s">
        <v>95</v>
      </c>
      <c r="H296" t="s">
        <v>95</v>
      </c>
      <c r="I296" t="s">
        <v>95</v>
      </c>
      <c r="J296" t="s">
        <v>96</v>
      </c>
      <c r="K296" t="s">
        <v>95</v>
      </c>
      <c r="L296" t="s">
        <v>96</v>
      </c>
      <c r="M296" t="s">
        <v>96</v>
      </c>
      <c r="N296" t="s">
        <v>95</v>
      </c>
      <c r="O296" t="s">
        <v>96</v>
      </c>
      <c r="P296" t="s">
        <v>95</v>
      </c>
      <c r="Q296" t="s">
        <v>96</v>
      </c>
      <c r="R296" t="s">
        <v>96</v>
      </c>
      <c r="S296" t="s">
        <v>95</v>
      </c>
      <c r="T296" t="s">
        <v>96</v>
      </c>
      <c r="U296" t="s">
        <v>96</v>
      </c>
      <c r="V296" t="s">
        <v>96</v>
      </c>
      <c r="W296" t="s">
        <v>96</v>
      </c>
      <c r="X296" t="s">
        <v>96</v>
      </c>
      <c r="Y296" t="s">
        <v>95</v>
      </c>
      <c r="Z296" t="s">
        <v>95</v>
      </c>
      <c r="AA296" t="s">
        <v>95</v>
      </c>
      <c r="AB296" t="s">
        <v>96</v>
      </c>
      <c r="AC296" t="s">
        <v>96</v>
      </c>
      <c r="AD296" t="s">
        <v>96</v>
      </c>
      <c r="AE296" t="s">
        <v>95</v>
      </c>
      <c r="AF296" t="s">
        <v>95</v>
      </c>
      <c r="AG296" t="s">
        <v>95</v>
      </c>
      <c r="AH296" t="s">
        <v>95</v>
      </c>
      <c r="AI296" t="s">
        <v>95</v>
      </c>
      <c r="AJ296" t="s">
        <v>96</v>
      </c>
      <c r="AK296" t="s">
        <v>96</v>
      </c>
      <c r="AL296" t="s">
        <v>96</v>
      </c>
      <c r="AM296" t="s">
        <v>95</v>
      </c>
      <c r="AN296" t="s">
        <v>95</v>
      </c>
      <c r="AO296" t="s">
        <v>95</v>
      </c>
      <c r="AP296" t="s">
        <v>96</v>
      </c>
      <c r="AQ296" t="s">
        <v>95</v>
      </c>
      <c r="AR296" t="s">
        <v>95</v>
      </c>
      <c r="AS296" t="s">
        <v>96</v>
      </c>
      <c r="AT296" t="s">
        <v>95</v>
      </c>
      <c r="AU296" t="s">
        <v>95</v>
      </c>
      <c r="AV296" t="s">
        <v>96</v>
      </c>
      <c r="AW296" t="s">
        <v>95</v>
      </c>
      <c r="AX296" t="s">
        <v>96</v>
      </c>
      <c r="AY296" t="s">
        <v>95</v>
      </c>
      <c r="AZ296" t="s">
        <v>96</v>
      </c>
      <c r="BA296" t="s">
        <v>95</v>
      </c>
      <c r="BB296" t="s">
        <v>96</v>
      </c>
      <c r="BC296" t="s">
        <v>96</v>
      </c>
      <c r="BD296" t="s">
        <v>96</v>
      </c>
      <c r="BE296" t="s">
        <v>96</v>
      </c>
      <c r="BF296" t="s">
        <v>95</v>
      </c>
      <c r="BG296" t="s">
        <v>95</v>
      </c>
      <c r="BH296" t="s">
        <v>95</v>
      </c>
      <c r="BI296" t="s">
        <v>96</v>
      </c>
      <c r="BJ296" t="s">
        <v>96</v>
      </c>
      <c r="BK296" t="s">
        <v>95</v>
      </c>
      <c r="BL296" t="s">
        <v>95</v>
      </c>
      <c r="BM296" t="s">
        <v>95</v>
      </c>
      <c r="BN296" t="s">
        <v>95</v>
      </c>
      <c r="BO296" t="s">
        <v>95</v>
      </c>
      <c r="BP296" t="s">
        <v>96</v>
      </c>
      <c r="BQ296" t="s">
        <v>95</v>
      </c>
      <c r="BR296" t="s">
        <v>96</v>
      </c>
      <c r="BS296" t="s">
        <v>95</v>
      </c>
      <c r="BT296" t="s">
        <v>95</v>
      </c>
      <c r="BU296" t="s">
        <v>95</v>
      </c>
      <c r="BV296" t="s">
        <v>95</v>
      </c>
      <c r="BW296" t="s">
        <v>95</v>
      </c>
      <c r="BX296" t="s">
        <v>96</v>
      </c>
      <c r="BY296" t="s">
        <v>95</v>
      </c>
      <c r="BZ296" t="s">
        <v>95</v>
      </c>
      <c r="CA296" t="s">
        <v>95</v>
      </c>
      <c r="CB296" t="s">
        <v>95</v>
      </c>
      <c r="CC296" t="s">
        <v>96</v>
      </c>
      <c r="CD296" t="s">
        <v>95</v>
      </c>
      <c r="CE296" t="s">
        <v>95</v>
      </c>
      <c r="CF296" t="s">
        <v>96</v>
      </c>
      <c r="CG296" t="s">
        <v>96</v>
      </c>
      <c r="CH296" t="s">
        <v>96</v>
      </c>
    </row>
    <row r="297" spans="1:86">
      <c r="A297">
        <v>296</v>
      </c>
      <c r="B297" t="s">
        <v>393</v>
      </c>
      <c r="C297" t="s">
        <v>237</v>
      </c>
      <c r="D297" s="1">
        <v>132.40700000000001</v>
      </c>
      <c r="E297" t="s">
        <v>96</v>
      </c>
      <c r="F297" t="s">
        <v>95</v>
      </c>
      <c r="G297" t="s">
        <v>95</v>
      </c>
      <c r="H297" t="s">
        <v>95</v>
      </c>
      <c r="I297" t="s">
        <v>95</v>
      </c>
      <c r="J297" t="s">
        <v>96</v>
      </c>
      <c r="K297" t="s">
        <v>95</v>
      </c>
      <c r="L297" t="s">
        <v>96</v>
      </c>
      <c r="M297" t="s">
        <v>96</v>
      </c>
      <c r="N297" t="s">
        <v>95</v>
      </c>
      <c r="O297" t="s">
        <v>96</v>
      </c>
      <c r="P297" t="s">
        <v>95</v>
      </c>
      <c r="Q297" t="s">
        <v>96</v>
      </c>
      <c r="R297" t="s">
        <v>96</v>
      </c>
      <c r="S297" t="s">
        <v>95</v>
      </c>
      <c r="T297" t="s">
        <v>96</v>
      </c>
      <c r="U297" t="s">
        <v>96</v>
      </c>
      <c r="V297" t="s">
        <v>96</v>
      </c>
      <c r="W297" t="s">
        <v>96</v>
      </c>
      <c r="X297" t="s">
        <v>96</v>
      </c>
      <c r="Y297" t="s">
        <v>95</v>
      </c>
      <c r="Z297" t="s">
        <v>95</v>
      </c>
      <c r="AA297" t="s">
        <v>95</v>
      </c>
      <c r="AB297" t="s">
        <v>96</v>
      </c>
      <c r="AC297" t="s">
        <v>96</v>
      </c>
      <c r="AD297" t="s">
        <v>96</v>
      </c>
      <c r="AE297" t="s">
        <v>95</v>
      </c>
      <c r="AF297" t="s">
        <v>95</v>
      </c>
      <c r="AG297" t="s">
        <v>95</v>
      </c>
      <c r="AH297" t="s">
        <v>95</v>
      </c>
      <c r="AI297" t="s">
        <v>95</v>
      </c>
      <c r="AJ297" t="s">
        <v>96</v>
      </c>
      <c r="AK297" t="s">
        <v>96</v>
      </c>
      <c r="AL297" t="s">
        <v>96</v>
      </c>
      <c r="AM297" t="s">
        <v>95</v>
      </c>
      <c r="AN297" t="s">
        <v>95</v>
      </c>
      <c r="AO297" t="s">
        <v>95</v>
      </c>
      <c r="AP297" t="s">
        <v>96</v>
      </c>
      <c r="AQ297" t="s">
        <v>95</v>
      </c>
      <c r="AR297" t="s">
        <v>95</v>
      </c>
      <c r="AS297" t="s">
        <v>96</v>
      </c>
      <c r="AT297" t="s">
        <v>95</v>
      </c>
      <c r="AU297" t="s">
        <v>95</v>
      </c>
      <c r="AV297" t="s">
        <v>96</v>
      </c>
      <c r="AW297" t="s">
        <v>95</v>
      </c>
      <c r="AX297" t="s">
        <v>96</v>
      </c>
      <c r="AY297" t="s">
        <v>95</v>
      </c>
      <c r="AZ297" t="s">
        <v>96</v>
      </c>
      <c r="BA297" t="s">
        <v>95</v>
      </c>
      <c r="BB297" t="s">
        <v>96</v>
      </c>
      <c r="BC297" t="s">
        <v>96</v>
      </c>
      <c r="BD297" t="s">
        <v>96</v>
      </c>
      <c r="BE297" t="s">
        <v>96</v>
      </c>
      <c r="BF297" t="s">
        <v>95</v>
      </c>
      <c r="BG297" t="s">
        <v>95</v>
      </c>
      <c r="BH297" t="s">
        <v>95</v>
      </c>
      <c r="BI297" t="s">
        <v>96</v>
      </c>
      <c r="BJ297" t="s">
        <v>96</v>
      </c>
      <c r="BK297" t="s">
        <v>95</v>
      </c>
      <c r="BL297" t="s">
        <v>95</v>
      </c>
      <c r="BM297" t="s">
        <v>95</v>
      </c>
      <c r="BN297" t="s">
        <v>95</v>
      </c>
      <c r="BO297" t="s">
        <v>95</v>
      </c>
      <c r="BP297" t="s">
        <v>96</v>
      </c>
      <c r="BQ297" t="s">
        <v>95</v>
      </c>
      <c r="BR297" t="s">
        <v>96</v>
      </c>
      <c r="BS297" t="s">
        <v>95</v>
      </c>
      <c r="BT297" t="s">
        <v>95</v>
      </c>
      <c r="BU297" t="s">
        <v>95</v>
      </c>
      <c r="BV297" t="s">
        <v>95</v>
      </c>
      <c r="BW297" t="s">
        <v>95</v>
      </c>
      <c r="BX297" t="s">
        <v>96</v>
      </c>
      <c r="BY297" t="s">
        <v>95</v>
      </c>
      <c r="BZ297" t="s">
        <v>95</v>
      </c>
      <c r="CA297" t="s">
        <v>95</v>
      </c>
      <c r="CB297" t="s">
        <v>95</v>
      </c>
      <c r="CC297" t="s">
        <v>96</v>
      </c>
      <c r="CD297" t="s">
        <v>95</v>
      </c>
      <c r="CE297" t="s">
        <v>95</v>
      </c>
      <c r="CF297" t="s">
        <v>96</v>
      </c>
      <c r="CG297" t="s">
        <v>96</v>
      </c>
      <c r="CH297" t="s">
        <v>96</v>
      </c>
    </row>
    <row r="298" spans="1:86">
      <c r="A298">
        <v>297</v>
      </c>
      <c r="B298" t="s">
        <v>394</v>
      </c>
      <c r="C298" t="s">
        <v>237</v>
      </c>
      <c r="D298" s="1">
        <v>132.40700000000001</v>
      </c>
      <c r="E298" t="s">
        <v>96</v>
      </c>
      <c r="F298" t="s">
        <v>95</v>
      </c>
      <c r="G298" t="s">
        <v>95</v>
      </c>
      <c r="H298" t="s">
        <v>95</v>
      </c>
      <c r="I298" t="s">
        <v>95</v>
      </c>
      <c r="J298" t="s">
        <v>96</v>
      </c>
      <c r="K298" t="s">
        <v>95</v>
      </c>
      <c r="L298" t="s">
        <v>96</v>
      </c>
      <c r="M298" t="s">
        <v>96</v>
      </c>
      <c r="N298" t="s">
        <v>95</v>
      </c>
      <c r="O298" t="s">
        <v>96</v>
      </c>
      <c r="P298" t="s">
        <v>95</v>
      </c>
      <c r="Q298" t="s">
        <v>96</v>
      </c>
      <c r="R298" t="s">
        <v>96</v>
      </c>
      <c r="S298" t="s">
        <v>95</v>
      </c>
      <c r="T298" t="s">
        <v>96</v>
      </c>
      <c r="U298" t="s">
        <v>96</v>
      </c>
      <c r="V298" t="s">
        <v>96</v>
      </c>
      <c r="W298" t="s">
        <v>96</v>
      </c>
      <c r="X298" t="s">
        <v>96</v>
      </c>
      <c r="Y298" t="s">
        <v>95</v>
      </c>
      <c r="Z298" t="s">
        <v>95</v>
      </c>
      <c r="AA298" t="s">
        <v>95</v>
      </c>
      <c r="AB298" t="s">
        <v>96</v>
      </c>
      <c r="AC298" t="s">
        <v>96</v>
      </c>
      <c r="AD298" t="s">
        <v>96</v>
      </c>
      <c r="AE298" t="s">
        <v>95</v>
      </c>
      <c r="AF298" t="s">
        <v>95</v>
      </c>
      <c r="AG298" t="s">
        <v>95</v>
      </c>
      <c r="AH298" t="s">
        <v>95</v>
      </c>
      <c r="AI298" t="s">
        <v>95</v>
      </c>
      <c r="AJ298" t="s">
        <v>96</v>
      </c>
      <c r="AK298" t="s">
        <v>96</v>
      </c>
      <c r="AL298" t="s">
        <v>96</v>
      </c>
      <c r="AM298" t="s">
        <v>95</v>
      </c>
      <c r="AN298" t="s">
        <v>95</v>
      </c>
      <c r="AO298" t="s">
        <v>95</v>
      </c>
      <c r="AP298" t="s">
        <v>96</v>
      </c>
      <c r="AQ298" t="s">
        <v>95</v>
      </c>
      <c r="AR298" t="s">
        <v>95</v>
      </c>
      <c r="AS298" t="s">
        <v>96</v>
      </c>
      <c r="AT298" t="s">
        <v>95</v>
      </c>
      <c r="AU298" t="s">
        <v>95</v>
      </c>
      <c r="AV298" t="s">
        <v>96</v>
      </c>
      <c r="AW298" t="s">
        <v>95</v>
      </c>
      <c r="AX298" t="s">
        <v>96</v>
      </c>
      <c r="AY298" t="s">
        <v>95</v>
      </c>
      <c r="AZ298" t="s">
        <v>96</v>
      </c>
      <c r="BA298" t="s">
        <v>95</v>
      </c>
      <c r="BB298" t="s">
        <v>96</v>
      </c>
      <c r="BC298" t="s">
        <v>96</v>
      </c>
      <c r="BD298" t="s">
        <v>96</v>
      </c>
      <c r="BE298" t="s">
        <v>96</v>
      </c>
      <c r="BF298" t="s">
        <v>95</v>
      </c>
      <c r="BG298" t="s">
        <v>95</v>
      </c>
      <c r="BH298" t="s">
        <v>95</v>
      </c>
      <c r="BI298" t="s">
        <v>96</v>
      </c>
      <c r="BJ298" t="s">
        <v>96</v>
      </c>
      <c r="BK298" t="s">
        <v>95</v>
      </c>
      <c r="BL298" t="s">
        <v>95</v>
      </c>
      <c r="BM298" t="s">
        <v>95</v>
      </c>
      <c r="BN298" t="s">
        <v>95</v>
      </c>
      <c r="BO298" t="s">
        <v>95</v>
      </c>
      <c r="BP298" t="s">
        <v>96</v>
      </c>
      <c r="BQ298" t="s">
        <v>95</v>
      </c>
      <c r="BR298" t="s">
        <v>96</v>
      </c>
      <c r="BS298" t="s">
        <v>95</v>
      </c>
      <c r="BT298" t="s">
        <v>95</v>
      </c>
      <c r="BU298" t="s">
        <v>95</v>
      </c>
      <c r="BV298" t="s">
        <v>95</v>
      </c>
      <c r="BW298" t="s">
        <v>95</v>
      </c>
      <c r="BX298" t="s">
        <v>96</v>
      </c>
      <c r="BY298" t="s">
        <v>95</v>
      </c>
      <c r="BZ298" t="s">
        <v>95</v>
      </c>
      <c r="CA298" t="s">
        <v>95</v>
      </c>
      <c r="CB298" t="s">
        <v>95</v>
      </c>
      <c r="CC298" t="s">
        <v>96</v>
      </c>
      <c r="CD298" t="s">
        <v>95</v>
      </c>
      <c r="CE298" t="s">
        <v>95</v>
      </c>
      <c r="CF298" t="s">
        <v>96</v>
      </c>
      <c r="CG298" t="s">
        <v>96</v>
      </c>
      <c r="CH298" t="s">
        <v>96</v>
      </c>
    </row>
    <row r="299" spans="1:86">
      <c r="A299">
        <v>298</v>
      </c>
      <c r="B299" t="s">
        <v>395</v>
      </c>
      <c r="C299" t="s">
        <v>237</v>
      </c>
      <c r="D299" s="1">
        <v>133.642</v>
      </c>
      <c r="E299" t="s">
        <v>96</v>
      </c>
      <c r="F299" t="s">
        <v>95</v>
      </c>
      <c r="G299" t="s">
        <v>95</v>
      </c>
      <c r="H299" t="s">
        <v>95</v>
      </c>
      <c r="I299" t="s">
        <v>95</v>
      </c>
      <c r="J299" t="s">
        <v>96</v>
      </c>
      <c r="K299" t="s">
        <v>95</v>
      </c>
      <c r="L299" t="s">
        <v>96</v>
      </c>
      <c r="M299" t="s">
        <v>96</v>
      </c>
      <c r="N299" t="s">
        <v>95</v>
      </c>
      <c r="O299" t="s">
        <v>96</v>
      </c>
      <c r="P299" t="s">
        <v>95</v>
      </c>
      <c r="Q299" t="s">
        <v>95</v>
      </c>
      <c r="R299" t="s">
        <v>96</v>
      </c>
      <c r="S299" t="s">
        <v>95</v>
      </c>
      <c r="T299" t="s">
        <v>96</v>
      </c>
      <c r="U299" t="s">
        <v>96</v>
      </c>
      <c r="V299" t="s">
        <v>96</v>
      </c>
      <c r="W299" t="s">
        <v>96</v>
      </c>
      <c r="X299" t="s">
        <v>96</v>
      </c>
      <c r="Y299" t="s">
        <v>95</v>
      </c>
      <c r="Z299" t="s">
        <v>95</v>
      </c>
      <c r="AA299" t="s">
        <v>95</v>
      </c>
      <c r="AB299" t="s">
        <v>96</v>
      </c>
      <c r="AC299" t="s">
        <v>96</v>
      </c>
      <c r="AD299" t="s">
        <v>96</v>
      </c>
      <c r="AE299" t="s">
        <v>95</v>
      </c>
      <c r="AF299" t="s">
        <v>95</v>
      </c>
      <c r="AG299" t="s">
        <v>95</v>
      </c>
      <c r="AH299" t="s">
        <v>95</v>
      </c>
      <c r="AI299" t="s">
        <v>95</v>
      </c>
      <c r="AJ299" t="s">
        <v>96</v>
      </c>
      <c r="AK299" t="s">
        <v>96</v>
      </c>
      <c r="AL299" t="s">
        <v>96</v>
      </c>
      <c r="AM299" t="s">
        <v>95</v>
      </c>
      <c r="AN299" t="s">
        <v>95</v>
      </c>
      <c r="AO299" t="s">
        <v>95</v>
      </c>
      <c r="AP299" t="s">
        <v>96</v>
      </c>
      <c r="AQ299" t="s">
        <v>95</v>
      </c>
      <c r="AR299" t="s">
        <v>95</v>
      </c>
      <c r="AS299" t="s">
        <v>96</v>
      </c>
      <c r="AT299" t="s">
        <v>95</v>
      </c>
      <c r="AU299" t="s">
        <v>95</v>
      </c>
      <c r="AV299" t="s">
        <v>96</v>
      </c>
      <c r="AW299" t="s">
        <v>95</v>
      </c>
      <c r="AX299" t="s">
        <v>96</v>
      </c>
      <c r="AY299" t="s">
        <v>95</v>
      </c>
      <c r="AZ299" t="s">
        <v>96</v>
      </c>
      <c r="BA299" t="s">
        <v>95</v>
      </c>
      <c r="BB299" t="s">
        <v>96</v>
      </c>
      <c r="BC299" t="s">
        <v>96</v>
      </c>
      <c r="BD299" t="s">
        <v>96</v>
      </c>
      <c r="BE299" t="s">
        <v>96</v>
      </c>
      <c r="BF299" t="s">
        <v>95</v>
      </c>
      <c r="BG299" t="s">
        <v>95</v>
      </c>
      <c r="BH299" t="s">
        <v>95</v>
      </c>
      <c r="BI299" t="s">
        <v>96</v>
      </c>
      <c r="BJ299" t="s">
        <v>96</v>
      </c>
      <c r="BK299" t="s">
        <v>95</v>
      </c>
      <c r="BL299" t="s">
        <v>95</v>
      </c>
      <c r="BM299" t="s">
        <v>95</v>
      </c>
      <c r="BN299" t="s">
        <v>95</v>
      </c>
      <c r="BO299" t="s">
        <v>95</v>
      </c>
      <c r="BP299" t="s">
        <v>96</v>
      </c>
      <c r="BQ299" t="s">
        <v>95</v>
      </c>
      <c r="BR299" t="s">
        <v>96</v>
      </c>
      <c r="BS299" t="s">
        <v>95</v>
      </c>
      <c r="BT299" t="s">
        <v>95</v>
      </c>
      <c r="BU299" t="s">
        <v>95</v>
      </c>
      <c r="BV299" t="s">
        <v>95</v>
      </c>
      <c r="BW299" t="s">
        <v>95</v>
      </c>
      <c r="BX299" t="s">
        <v>96</v>
      </c>
      <c r="BY299" t="s">
        <v>95</v>
      </c>
      <c r="BZ299" t="s">
        <v>95</v>
      </c>
      <c r="CA299" t="s">
        <v>95</v>
      </c>
      <c r="CB299" t="s">
        <v>95</v>
      </c>
      <c r="CC299" t="s">
        <v>96</v>
      </c>
      <c r="CD299" t="s">
        <v>95</v>
      </c>
      <c r="CE299" t="s">
        <v>95</v>
      </c>
      <c r="CF299" t="s">
        <v>96</v>
      </c>
      <c r="CG299" t="s">
        <v>96</v>
      </c>
      <c r="CH299" t="s">
        <v>96</v>
      </c>
    </row>
    <row r="300" spans="1:86">
      <c r="A300">
        <v>299</v>
      </c>
      <c r="B300" t="s">
        <v>396</v>
      </c>
      <c r="C300" t="s">
        <v>237</v>
      </c>
      <c r="D300" s="1">
        <v>133.642</v>
      </c>
      <c r="E300" t="s">
        <v>96</v>
      </c>
      <c r="F300" t="s">
        <v>95</v>
      </c>
      <c r="G300" t="s">
        <v>95</v>
      </c>
      <c r="H300" t="s">
        <v>95</v>
      </c>
      <c r="I300" t="s">
        <v>95</v>
      </c>
      <c r="J300" t="s">
        <v>96</v>
      </c>
      <c r="K300" t="s">
        <v>95</v>
      </c>
      <c r="L300" t="s">
        <v>96</v>
      </c>
      <c r="M300" t="s">
        <v>96</v>
      </c>
      <c r="N300" t="s">
        <v>95</v>
      </c>
      <c r="O300" t="s">
        <v>96</v>
      </c>
      <c r="P300" t="s">
        <v>95</v>
      </c>
      <c r="Q300" t="s">
        <v>95</v>
      </c>
      <c r="R300" t="s">
        <v>96</v>
      </c>
      <c r="S300" t="s">
        <v>95</v>
      </c>
      <c r="T300" t="s">
        <v>96</v>
      </c>
      <c r="U300" t="s">
        <v>96</v>
      </c>
      <c r="V300" t="s">
        <v>96</v>
      </c>
      <c r="W300" t="s">
        <v>96</v>
      </c>
      <c r="X300" t="s">
        <v>96</v>
      </c>
      <c r="Y300" t="s">
        <v>95</v>
      </c>
      <c r="Z300" t="s">
        <v>95</v>
      </c>
      <c r="AA300" t="s">
        <v>95</v>
      </c>
      <c r="AB300" t="s">
        <v>96</v>
      </c>
      <c r="AC300" t="s">
        <v>96</v>
      </c>
      <c r="AD300" t="s">
        <v>96</v>
      </c>
      <c r="AE300" t="s">
        <v>95</v>
      </c>
      <c r="AF300" t="s">
        <v>95</v>
      </c>
      <c r="AG300" t="s">
        <v>95</v>
      </c>
      <c r="AH300" t="s">
        <v>95</v>
      </c>
      <c r="AI300" t="s">
        <v>95</v>
      </c>
      <c r="AJ300" t="s">
        <v>96</v>
      </c>
      <c r="AK300" t="s">
        <v>96</v>
      </c>
      <c r="AL300" t="s">
        <v>96</v>
      </c>
      <c r="AM300" t="s">
        <v>95</v>
      </c>
      <c r="AN300" t="s">
        <v>95</v>
      </c>
      <c r="AO300" t="s">
        <v>95</v>
      </c>
      <c r="AP300" t="s">
        <v>96</v>
      </c>
      <c r="AQ300" t="s">
        <v>95</v>
      </c>
      <c r="AR300" t="s">
        <v>95</v>
      </c>
      <c r="AS300" t="s">
        <v>96</v>
      </c>
      <c r="AT300" t="s">
        <v>95</v>
      </c>
      <c r="AU300" t="s">
        <v>95</v>
      </c>
      <c r="AV300" t="s">
        <v>96</v>
      </c>
      <c r="AW300" t="s">
        <v>95</v>
      </c>
      <c r="AX300" t="s">
        <v>96</v>
      </c>
      <c r="AY300" t="s">
        <v>95</v>
      </c>
      <c r="AZ300" t="s">
        <v>96</v>
      </c>
      <c r="BA300" t="s">
        <v>95</v>
      </c>
      <c r="BB300" t="s">
        <v>96</v>
      </c>
      <c r="BC300" t="s">
        <v>96</v>
      </c>
      <c r="BD300" t="s">
        <v>96</v>
      </c>
      <c r="BE300" t="s">
        <v>96</v>
      </c>
      <c r="BF300" t="s">
        <v>95</v>
      </c>
      <c r="BG300" t="s">
        <v>95</v>
      </c>
      <c r="BH300" t="s">
        <v>95</v>
      </c>
      <c r="BI300" t="s">
        <v>96</v>
      </c>
      <c r="BJ300" t="s">
        <v>96</v>
      </c>
      <c r="BK300" t="s">
        <v>95</v>
      </c>
      <c r="BL300" t="s">
        <v>95</v>
      </c>
      <c r="BM300" t="s">
        <v>95</v>
      </c>
      <c r="BN300" t="s">
        <v>95</v>
      </c>
      <c r="BO300" t="s">
        <v>95</v>
      </c>
      <c r="BP300" t="s">
        <v>96</v>
      </c>
      <c r="BQ300" t="s">
        <v>95</v>
      </c>
      <c r="BR300" t="s">
        <v>96</v>
      </c>
      <c r="BS300" t="s">
        <v>95</v>
      </c>
      <c r="BT300" t="s">
        <v>95</v>
      </c>
      <c r="BU300" t="s">
        <v>95</v>
      </c>
      <c r="BV300" t="s">
        <v>95</v>
      </c>
      <c r="BW300" t="s">
        <v>95</v>
      </c>
      <c r="BX300" t="s">
        <v>96</v>
      </c>
      <c r="BY300" t="s">
        <v>95</v>
      </c>
      <c r="BZ300" t="s">
        <v>95</v>
      </c>
      <c r="CA300" t="s">
        <v>95</v>
      </c>
      <c r="CB300" t="s">
        <v>95</v>
      </c>
      <c r="CC300" t="s">
        <v>96</v>
      </c>
      <c r="CD300" t="s">
        <v>95</v>
      </c>
      <c r="CE300" t="s">
        <v>95</v>
      </c>
      <c r="CF300" t="s">
        <v>96</v>
      </c>
      <c r="CG300" t="s">
        <v>96</v>
      </c>
      <c r="CH300" t="s">
        <v>96</v>
      </c>
    </row>
    <row r="301" spans="1:86">
      <c r="A301">
        <v>300</v>
      </c>
      <c r="B301" t="s">
        <v>397</v>
      </c>
      <c r="C301" t="s">
        <v>237</v>
      </c>
      <c r="D301" s="1">
        <v>133.642</v>
      </c>
      <c r="E301" t="s">
        <v>96</v>
      </c>
      <c r="F301" t="s">
        <v>95</v>
      </c>
      <c r="G301" t="s">
        <v>95</v>
      </c>
      <c r="H301" t="s">
        <v>95</v>
      </c>
      <c r="I301" t="s">
        <v>95</v>
      </c>
      <c r="J301" t="s">
        <v>96</v>
      </c>
      <c r="K301" t="s">
        <v>95</v>
      </c>
      <c r="L301" t="s">
        <v>96</v>
      </c>
      <c r="M301" t="s">
        <v>96</v>
      </c>
      <c r="N301" t="s">
        <v>95</v>
      </c>
      <c r="O301" t="s">
        <v>96</v>
      </c>
      <c r="P301" t="s">
        <v>95</v>
      </c>
      <c r="Q301" t="s">
        <v>95</v>
      </c>
      <c r="R301" t="s">
        <v>96</v>
      </c>
      <c r="S301" t="s">
        <v>95</v>
      </c>
      <c r="T301" t="s">
        <v>96</v>
      </c>
      <c r="U301" t="s">
        <v>96</v>
      </c>
      <c r="V301" t="s">
        <v>96</v>
      </c>
      <c r="W301" t="s">
        <v>96</v>
      </c>
      <c r="X301" t="s">
        <v>96</v>
      </c>
      <c r="Y301" t="s">
        <v>95</v>
      </c>
      <c r="Z301" t="s">
        <v>95</v>
      </c>
      <c r="AA301" t="s">
        <v>95</v>
      </c>
      <c r="AB301" t="s">
        <v>96</v>
      </c>
      <c r="AC301" t="s">
        <v>96</v>
      </c>
      <c r="AD301" t="s">
        <v>96</v>
      </c>
      <c r="AE301" t="s">
        <v>95</v>
      </c>
      <c r="AF301" t="s">
        <v>95</v>
      </c>
      <c r="AG301" t="s">
        <v>95</v>
      </c>
      <c r="AH301" t="s">
        <v>95</v>
      </c>
      <c r="AI301" t="s">
        <v>95</v>
      </c>
      <c r="AJ301" t="s">
        <v>96</v>
      </c>
      <c r="AK301" t="s">
        <v>96</v>
      </c>
      <c r="AL301" t="s">
        <v>96</v>
      </c>
      <c r="AM301" t="s">
        <v>95</v>
      </c>
      <c r="AN301" t="s">
        <v>95</v>
      </c>
      <c r="AO301" t="s">
        <v>95</v>
      </c>
      <c r="AP301" t="s">
        <v>96</v>
      </c>
      <c r="AQ301" t="s">
        <v>95</v>
      </c>
      <c r="AR301" t="s">
        <v>95</v>
      </c>
      <c r="AS301" t="s">
        <v>96</v>
      </c>
      <c r="AT301" t="s">
        <v>95</v>
      </c>
      <c r="AU301" t="s">
        <v>95</v>
      </c>
      <c r="AV301" t="s">
        <v>96</v>
      </c>
      <c r="AW301" t="s">
        <v>95</v>
      </c>
      <c r="AX301" t="s">
        <v>96</v>
      </c>
      <c r="AY301" t="s">
        <v>95</v>
      </c>
      <c r="AZ301" t="s">
        <v>96</v>
      </c>
      <c r="BA301" t="s">
        <v>95</v>
      </c>
      <c r="BB301" t="s">
        <v>96</v>
      </c>
      <c r="BC301" t="s">
        <v>96</v>
      </c>
      <c r="BD301" t="s">
        <v>96</v>
      </c>
      <c r="BE301" t="s">
        <v>96</v>
      </c>
      <c r="BF301" t="s">
        <v>95</v>
      </c>
      <c r="BG301" t="s">
        <v>95</v>
      </c>
      <c r="BH301" t="s">
        <v>95</v>
      </c>
      <c r="BI301" t="s">
        <v>96</v>
      </c>
      <c r="BJ301" t="s">
        <v>96</v>
      </c>
      <c r="BK301" t="s">
        <v>95</v>
      </c>
      <c r="BL301" t="s">
        <v>95</v>
      </c>
      <c r="BM301" t="s">
        <v>95</v>
      </c>
      <c r="BN301" t="s">
        <v>95</v>
      </c>
      <c r="BO301" t="s">
        <v>95</v>
      </c>
      <c r="BP301" t="s">
        <v>96</v>
      </c>
      <c r="BQ301" t="s">
        <v>95</v>
      </c>
      <c r="BR301" t="s">
        <v>96</v>
      </c>
      <c r="BS301" t="s">
        <v>95</v>
      </c>
      <c r="BT301" t="s">
        <v>95</v>
      </c>
      <c r="BU301" t="s">
        <v>95</v>
      </c>
      <c r="BV301" t="s">
        <v>95</v>
      </c>
      <c r="BW301" t="s">
        <v>95</v>
      </c>
      <c r="BX301" t="s">
        <v>96</v>
      </c>
      <c r="BY301" t="s">
        <v>95</v>
      </c>
      <c r="BZ301" t="s">
        <v>95</v>
      </c>
      <c r="CA301" t="s">
        <v>95</v>
      </c>
      <c r="CB301" t="s">
        <v>95</v>
      </c>
      <c r="CC301" t="s">
        <v>96</v>
      </c>
      <c r="CD301" t="s">
        <v>95</v>
      </c>
      <c r="CE301" t="s">
        <v>95</v>
      </c>
      <c r="CF301" t="s">
        <v>96</v>
      </c>
      <c r="CG301" t="s">
        <v>96</v>
      </c>
      <c r="CH301" t="s">
        <v>96</v>
      </c>
    </row>
    <row r="302" spans="1:86">
      <c r="A302">
        <v>301</v>
      </c>
      <c r="B302" t="s">
        <v>398</v>
      </c>
      <c r="C302" t="s">
        <v>237</v>
      </c>
      <c r="D302" s="1">
        <v>133.642</v>
      </c>
      <c r="E302" t="s">
        <v>96</v>
      </c>
      <c r="F302" t="s">
        <v>95</v>
      </c>
      <c r="G302" t="s">
        <v>95</v>
      </c>
      <c r="H302" t="s">
        <v>95</v>
      </c>
      <c r="I302" t="s">
        <v>95</v>
      </c>
      <c r="J302" t="s">
        <v>96</v>
      </c>
      <c r="K302" t="s">
        <v>95</v>
      </c>
      <c r="L302" t="s">
        <v>96</v>
      </c>
      <c r="M302" t="s">
        <v>96</v>
      </c>
      <c r="N302" t="s">
        <v>95</v>
      </c>
      <c r="O302" t="s">
        <v>96</v>
      </c>
      <c r="P302" t="s">
        <v>95</v>
      </c>
      <c r="Q302" t="s">
        <v>95</v>
      </c>
      <c r="R302" t="s">
        <v>96</v>
      </c>
      <c r="S302" t="s">
        <v>95</v>
      </c>
      <c r="T302" t="s">
        <v>96</v>
      </c>
      <c r="U302" t="s">
        <v>96</v>
      </c>
      <c r="V302" t="s">
        <v>96</v>
      </c>
      <c r="W302" t="s">
        <v>96</v>
      </c>
      <c r="X302" t="s">
        <v>96</v>
      </c>
      <c r="Y302" t="s">
        <v>95</v>
      </c>
      <c r="Z302" t="s">
        <v>95</v>
      </c>
      <c r="AA302" t="s">
        <v>95</v>
      </c>
      <c r="AB302" t="s">
        <v>96</v>
      </c>
      <c r="AC302" t="s">
        <v>96</v>
      </c>
      <c r="AD302" t="s">
        <v>96</v>
      </c>
      <c r="AE302" t="s">
        <v>95</v>
      </c>
      <c r="AF302" t="s">
        <v>95</v>
      </c>
      <c r="AG302" t="s">
        <v>95</v>
      </c>
      <c r="AH302" t="s">
        <v>95</v>
      </c>
      <c r="AI302" t="s">
        <v>95</v>
      </c>
      <c r="AJ302" t="s">
        <v>96</v>
      </c>
      <c r="AK302" t="s">
        <v>96</v>
      </c>
      <c r="AL302" t="s">
        <v>96</v>
      </c>
      <c r="AM302" t="s">
        <v>95</v>
      </c>
      <c r="AN302" t="s">
        <v>95</v>
      </c>
      <c r="AO302" t="s">
        <v>95</v>
      </c>
      <c r="AP302" t="s">
        <v>96</v>
      </c>
      <c r="AQ302" t="s">
        <v>95</v>
      </c>
      <c r="AR302" t="s">
        <v>95</v>
      </c>
      <c r="AS302" t="s">
        <v>96</v>
      </c>
      <c r="AT302" t="s">
        <v>95</v>
      </c>
      <c r="AU302" t="s">
        <v>95</v>
      </c>
      <c r="AV302" t="s">
        <v>96</v>
      </c>
      <c r="AW302" t="s">
        <v>95</v>
      </c>
      <c r="AX302" t="s">
        <v>96</v>
      </c>
      <c r="AY302" t="s">
        <v>95</v>
      </c>
      <c r="AZ302" t="s">
        <v>96</v>
      </c>
      <c r="BA302" t="s">
        <v>95</v>
      </c>
      <c r="BB302" t="s">
        <v>96</v>
      </c>
      <c r="BC302" t="s">
        <v>96</v>
      </c>
      <c r="BD302" t="s">
        <v>96</v>
      </c>
      <c r="BE302" t="s">
        <v>96</v>
      </c>
      <c r="BF302" t="s">
        <v>95</v>
      </c>
      <c r="BG302" t="s">
        <v>95</v>
      </c>
      <c r="BH302" t="s">
        <v>95</v>
      </c>
      <c r="BI302" t="s">
        <v>96</v>
      </c>
      <c r="BJ302" t="s">
        <v>96</v>
      </c>
      <c r="BK302" t="s">
        <v>95</v>
      </c>
      <c r="BL302" t="s">
        <v>95</v>
      </c>
      <c r="BM302" t="s">
        <v>95</v>
      </c>
      <c r="BN302" t="s">
        <v>95</v>
      </c>
      <c r="BO302" t="s">
        <v>95</v>
      </c>
      <c r="BP302" t="s">
        <v>96</v>
      </c>
      <c r="BQ302" t="s">
        <v>95</v>
      </c>
      <c r="BR302" t="s">
        <v>96</v>
      </c>
      <c r="BS302" t="s">
        <v>95</v>
      </c>
      <c r="BT302" t="s">
        <v>95</v>
      </c>
      <c r="BU302" t="s">
        <v>95</v>
      </c>
      <c r="BV302" t="s">
        <v>95</v>
      </c>
      <c r="BW302" t="s">
        <v>95</v>
      </c>
      <c r="BX302" t="s">
        <v>96</v>
      </c>
      <c r="BY302" t="s">
        <v>95</v>
      </c>
      <c r="BZ302" t="s">
        <v>95</v>
      </c>
      <c r="CA302" t="s">
        <v>95</v>
      </c>
      <c r="CB302" t="s">
        <v>95</v>
      </c>
      <c r="CC302" t="s">
        <v>96</v>
      </c>
      <c r="CD302" t="s">
        <v>95</v>
      </c>
      <c r="CE302" t="s">
        <v>95</v>
      </c>
      <c r="CF302" t="s">
        <v>96</v>
      </c>
      <c r="CG302" t="s">
        <v>96</v>
      </c>
      <c r="CH302" t="s">
        <v>96</v>
      </c>
    </row>
    <row r="303" spans="1:86">
      <c r="A303">
        <v>302</v>
      </c>
      <c r="B303" t="s">
        <v>399</v>
      </c>
      <c r="C303" t="s">
        <v>237</v>
      </c>
      <c r="D303" s="1">
        <v>133.642</v>
      </c>
      <c r="E303" t="s">
        <v>96</v>
      </c>
      <c r="F303" t="s">
        <v>95</v>
      </c>
      <c r="G303" t="s">
        <v>95</v>
      </c>
      <c r="H303" t="s">
        <v>95</v>
      </c>
      <c r="I303" t="s">
        <v>95</v>
      </c>
      <c r="J303" t="s">
        <v>96</v>
      </c>
      <c r="K303" t="s">
        <v>95</v>
      </c>
      <c r="L303" t="s">
        <v>96</v>
      </c>
      <c r="M303" t="s">
        <v>96</v>
      </c>
      <c r="N303" t="s">
        <v>95</v>
      </c>
      <c r="O303" t="s">
        <v>96</v>
      </c>
      <c r="P303" t="s">
        <v>95</v>
      </c>
      <c r="Q303" t="s">
        <v>95</v>
      </c>
      <c r="R303" t="s">
        <v>96</v>
      </c>
      <c r="S303" t="s">
        <v>95</v>
      </c>
      <c r="T303" t="s">
        <v>96</v>
      </c>
      <c r="U303" t="s">
        <v>96</v>
      </c>
      <c r="V303" t="s">
        <v>96</v>
      </c>
      <c r="W303" t="s">
        <v>96</v>
      </c>
      <c r="X303" t="s">
        <v>96</v>
      </c>
      <c r="Y303" t="s">
        <v>95</v>
      </c>
      <c r="Z303" t="s">
        <v>95</v>
      </c>
      <c r="AA303" t="s">
        <v>95</v>
      </c>
      <c r="AB303" t="s">
        <v>96</v>
      </c>
      <c r="AC303" t="s">
        <v>96</v>
      </c>
      <c r="AD303" t="s">
        <v>96</v>
      </c>
      <c r="AE303" t="s">
        <v>95</v>
      </c>
      <c r="AF303" t="s">
        <v>95</v>
      </c>
      <c r="AG303" t="s">
        <v>95</v>
      </c>
      <c r="AH303" t="s">
        <v>95</v>
      </c>
      <c r="AI303" t="s">
        <v>95</v>
      </c>
      <c r="AJ303" t="s">
        <v>96</v>
      </c>
      <c r="AK303" t="s">
        <v>96</v>
      </c>
      <c r="AL303" t="s">
        <v>96</v>
      </c>
      <c r="AM303" t="s">
        <v>95</v>
      </c>
      <c r="AN303" t="s">
        <v>95</v>
      </c>
      <c r="AO303" t="s">
        <v>95</v>
      </c>
      <c r="AP303" t="s">
        <v>96</v>
      </c>
      <c r="AQ303" t="s">
        <v>95</v>
      </c>
      <c r="AR303" t="s">
        <v>95</v>
      </c>
      <c r="AS303" t="s">
        <v>96</v>
      </c>
      <c r="AT303" t="s">
        <v>95</v>
      </c>
      <c r="AU303" t="s">
        <v>95</v>
      </c>
      <c r="AV303" t="s">
        <v>96</v>
      </c>
      <c r="AW303" t="s">
        <v>95</v>
      </c>
      <c r="AX303" t="s">
        <v>96</v>
      </c>
      <c r="AY303" t="s">
        <v>95</v>
      </c>
      <c r="AZ303" t="s">
        <v>96</v>
      </c>
      <c r="BA303" t="s">
        <v>95</v>
      </c>
      <c r="BB303" t="s">
        <v>96</v>
      </c>
      <c r="BC303" t="s">
        <v>96</v>
      </c>
      <c r="BD303" t="s">
        <v>96</v>
      </c>
      <c r="BE303" t="s">
        <v>96</v>
      </c>
      <c r="BF303" t="s">
        <v>95</v>
      </c>
      <c r="BG303" t="s">
        <v>95</v>
      </c>
      <c r="BH303" t="s">
        <v>95</v>
      </c>
      <c r="BI303" t="s">
        <v>96</v>
      </c>
      <c r="BJ303" t="s">
        <v>96</v>
      </c>
      <c r="BK303" t="s">
        <v>95</v>
      </c>
      <c r="BL303" t="s">
        <v>95</v>
      </c>
      <c r="BM303" t="s">
        <v>95</v>
      </c>
      <c r="BN303" t="s">
        <v>95</v>
      </c>
      <c r="BO303" t="s">
        <v>95</v>
      </c>
      <c r="BP303" t="s">
        <v>96</v>
      </c>
      <c r="BQ303" t="s">
        <v>95</v>
      </c>
      <c r="BR303" t="s">
        <v>96</v>
      </c>
      <c r="BS303" t="s">
        <v>95</v>
      </c>
      <c r="BT303" t="s">
        <v>95</v>
      </c>
      <c r="BU303" t="s">
        <v>95</v>
      </c>
      <c r="BV303" t="s">
        <v>95</v>
      </c>
      <c r="BW303" t="s">
        <v>95</v>
      </c>
      <c r="BX303" t="s">
        <v>96</v>
      </c>
      <c r="BY303" t="s">
        <v>95</v>
      </c>
      <c r="BZ303" t="s">
        <v>95</v>
      </c>
      <c r="CA303" t="s">
        <v>95</v>
      </c>
      <c r="CB303" t="s">
        <v>95</v>
      </c>
      <c r="CC303" t="s">
        <v>96</v>
      </c>
      <c r="CD303" t="s">
        <v>95</v>
      </c>
      <c r="CE303" t="s">
        <v>95</v>
      </c>
      <c r="CF303" t="s">
        <v>96</v>
      </c>
      <c r="CG303" t="s">
        <v>96</v>
      </c>
      <c r="CH303" t="s">
        <v>96</v>
      </c>
    </row>
    <row r="304" spans="1:86">
      <c r="A304">
        <v>303</v>
      </c>
      <c r="B304" t="s">
        <v>400</v>
      </c>
      <c r="C304" t="s">
        <v>237</v>
      </c>
      <c r="D304" s="1">
        <v>137.441</v>
      </c>
      <c r="E304" t="s">
        <v>96</v>
      </c>
      <c r="F304" t="s">
        <v>95</v>
      </c>
      <c r="G304" t="s">
        <v>95</v>
      </c>
      <c r="H304" t="s">
        <v>95</v>
      </c>
      <c r="I304" t="s">
        <v>95</v>
      </c>
      <c r="J304" t="s">
        <v>96</v>
      </c>
      <c r="K304" t="s">
        <v>95</v>
      </c>
      <c r="L304" t="s">
        <v>96</v>
      </c>
      <c r="M304" t="s">
        <v>96</v>
      </c>
      <c r="N304" t="s">
        <v>95</v>
      </c>
      <c r="O304" t="s">
        <v>96</v>
      </c>
      <c r="P304" t="s">
        <v>95</v>
      </c>
      <c r="Q304" t="s">
        <v>95</v>
      </c>
      <c r="R304" t="s">
        <v>95</v>
      </c>
      <c r="S304" t="s">
        <v>95</v>
      </c>
      <c r="T304" t="s">
        <v>96</v>
      </c>
      <c r="U304" t="s">
        <v>95</v>
      </c>
      <c r="V304" t="s">
        <v>96</v>
      </c>
      <c r="W304" t="s">
        <v>96</v>
      </c>
      <c r="X304" t="s">
        <v>96</v>
      </c>
      <c r="Y304" t="s">
        <v>95</v>
      </c>
      <c r="Z304" t="s">
        <v>95</v>
      </c>
      <c r="AA304" t="s">
        <v>95</v>
      </c>
      <c r="AB304" t="s">
        <v>96</v>
      </c>
      <c r="AC304" t="s">
        <v>96</v>
      </c>
      <c r="AD304" t="s">
        <v>96</v>
      </c>
      <c r="AE304" t="s">
        <v>95</v>
      </c>
      <c r="AF304" t="s">
        <v>95</v>
      </c>
      <c r="AG304" t="s">
        <v>95</v>
      </c>
      <c r="AH304" t="s">
        <v>95</v>
      </c>
      <c r="AI304" t="s">
        <v>95</v>
      </c>
      <c r="AJ304" t="s">
        <v>96</v>
      </c>
      <c r="AK304" t="s">
        <v>96</v>
      </c>
      <c r="AL304" t="s">
        <v>96</v>
      </c>
      <c r="AM304" t="s">
        <v>95</v>
      </c>
      <c r="AN304" t="s">
        <v>95</v>
      </c>
      <c r="AO304" t="s">
        <v>95</v>
      </c>
      <c r="AP304" t="s">
        <v>96</v>
      </c>
      <c r="AQ304" t="s">
        <v>95</v>
      </c>
      <c r="AR304" t="s">
        <v>95</v>
      </c>
      <c r="AS304" t="s">
        <v>96</v>
      </c>
      <c r="AT304" t="s">
        <v>95</v>
      </c>
      <c r="AU304" t="s">
        <v>95</v>
      </c>
      <c r="AV304" t="s">
        <v>96</v>
      </c>
      <c r="AW304" t="s">
        <v>95</v>
      </c>
      <c r="AX304" t="s">
        <v>96</v>
      </c>
      <c r="AY304" t="s">
        <v>95</v>
      </c>
      <c r="AZ304" t="s">
        <v>96</v>
      </c>
      <c r="BA304" t="s">
        <v>95</v>
      </c>
      <c r="BB304" t="s">
        <v>96</v>
      </c>
      <c r="BC304" t="s">
        <v>96</v>
      </c>
      <c r="BD304" t="s">
        <v>96</v>
      </c>
      <c r="BE304" t="s">
        <v>96</v>
      </c>
      <c r="BF304" t="s">
        <v>95</v>
      </c>
      <c r="BG304" t="s">
        <v>95</v>
      </c>
      <c r="BH304" t="s">
        <v>95</v>
      </c>
      <c r="BI304" t="s">
        <v>96</v>
      </c>
      <c r="BJ304" t="s">
        <v>96</v>
      </c>
      <c r="BK304" t="s">
        <v>95</v>
      </c>
      <c r="BL304" t="s">
        <v>95</v>
      </c>
      <c r="BM304" t="s">
        <v>95</v>
      </c>
      <c r="BN304" t="s">
        <v>96</v>
      </c>
      <c r="BO304" t="s">
        <v>95</v>
      </c>
      <c r="BP304" t="s">
        <v>96</v>
      </c>
      <c r="BQ304" t="s">
        <v>95</v>
      </c>
      <c r="BR304" t="s">
        <v>96</v>
      </c>
      <c r="BS304" t="s">
        <v>95</v>
      </c>
      <c r="BT304" t="s">
        <v>95</v>
      </c>
      <c r="BU304" t="s">
        <v>95</v>
      </c>
      <c r="BV304" t="s">
        <v>95</v>
      </c>
      <c r="BW304" t="s">
        <v>95</v>
      </c>
      <c r="BX304" t="s">
        <v>96</v>
      </c>
      <c r="BY304" t="s">
        <v>95</v>
      </c>
      <c r="BZ304" t="s">
        <v>95</v>
      </c>
      <c r="CA304" t="s">
        <v>95</v>
      </c>
      <c r="CB304" t="s">
        <v>95</v>
      </c>
      <c r="CC304" t="s">
        <v>96</v>
      </c>
      <c r="CD304" t="s">
        <v>95</v>
      </c>
      <c r="CE304" t="s">
        <v>95</v>
      </c>
      <c r="CF304" t="s">
        <v>96</v>
      </c>
      <c r="CG304" t="s">
        <v>96</v>
      </c>
      <c r="CH304" t="s">
        <v>96</v>
      </c>
    </row>
    <row r="305" spans="1:86">
      <c r="A305">
        <v>304</v>
      </c>
      <c r="B305" t="s">
        <v>401</v>
      </c>
      <c r="C305" t="s">
        <v>237</v>
      </c>
      <c r="D305" s="1">
        <v>139.941</v>
      </c>
      <c r="E305" t="s">
        <v>96</v>
      </c>
      <c r="F305" t="s">
        <v>95</v>
      </c>
      <c r="G305" t="s">
        <v>95</v>
      </c>
      <c r="H305" t="s">
        <v>95</v>
      </c>
      <c r="I305" t="s">
        <v>95</v>
      </c>
      <c r="J305" t="s">
        <v>96</v>
      </c>
      <c r="K305" t="s">
        <v>95</v>
      </c>
      <c r="L305" t="s">
        <v>96</v>
      </c>
      <c r="M305" t="s">
        <v>96</v>
      </c>
      <c r="N305" t="s">
        <v>95</v>
      </c>
      <c r="O305" t="s">
        <v>96</v>
      </c>
      <c r="P305" t="s">
        <v>95</v>
      </c>
      <c r="Q305" t="s">
        <v>95</v>
      </c>
      <c r="R305" t="s">
        <v>95</v>
      </c>
      <c r="S305" t="s">
        <v>95</v>
      </c>
      <c r="T305" t="s">
        <v>96</v>
      </c>
      <c r="U305" t="s">
        <v>95</v>
      </c>
      <c r="V305" t="s">
        <v>96</v>
      </c>
      <c r="W305" t="s">
        <v>96</v>
      </c>
      <c r="X305" t="s">
        <v>96</v>
      </c>
      <c r="Y305" t="s">
        <v>95</v>
      </c>
      <c r="Z305" t="s">
        <v>96</v>
      </c>
      <c r="AA305" t="s">
        <v>95</v>
      </c>
      <c r="AB305" t="s">
        <v>96</v>
      </c>
      <c r="AC305" t="s">
        <v>96</v>
      </c>
      <c r="AD305" t="s">
        <v>96</v>
      </c>
      <c r="AE305" t="s">
        <v>95</v>
      </c>
      <c r="AF305" t="s">
        <v>95</v>
      </c>
      <c r="AG305" t="s">
        <v>95</v>
      </c>
      <c r="AH305" t="s">
        <v>95</v>
      </c>
      <c r="AI305" t="s">
        <v>95</v>
      </c>
      <c r="AJ305" t="s">
        <v>96</v>
      </c>
      <c r="AK305" t="s">
        <v>96</v>
      </c>
      <c r="AL305" t="s">
        <v>96</v>
      </c>
      <c r="AM305" t="s">
        <v>95</v>
      </c>
      <c r="AN305" t="s">
        <v>95</v>
      </c>
      <c r="AO305" t="s">
        <v>95</v>
      </c>
      <c r="AP305" t="s">
        <v>96</v>
      </c>
      <c r="AQ305" t="s">
        <v>95</v>
      </c>
      <c r="AR305" t="s">
        <v>95</v>
      </c>
      <c r="AS305" t="s">
        <v>96</v>
      </c>
      <c r="AT305" t="s">
        <v>95</v>
      </c>
      <c r="AU305" t="s">
        <v>95</v>
      </c>
      <c r="AV305" t="s">
        <v>96</v>
      </c>
      <c r="AW305" t="s">
        <v>95</v>
      </c>
      <c r="AX305" t="s">
        <v>96</v>
      </c>
      <c r="AY305" t="s">
        <v>95</v>
      </c>
      <c r="AZ305" t="s">
        <v>96</v>
      </c>
      <c r="BA305" t="s">
        <v>95</v>
      </c>
      <c r="BB305" t="s">
        <v>96</v>
      </c>
      <c r="BC305" t="s">
        <v>95</v>
      </c>
      <c r="BD305" t="s">
        <v>96</v>
      </c>
      <c r="BE305" t="s">
        <v>96</v>
      </c>
      <c r="BF305" t="s">
        <v>95</v>
      </c>
      <c r="BG305" t="s">
        <v>95</v>
      </c>
      <c r="BH305" t="s">
        <v>95</v>
      </c>
      <c r="BI305" t="s">
        <v>96</v>
      </c>
      <c r="BJ305" t="s">
        <v>96</v>
      </c>
      <c r="BK305" t="s">
        <v>95</v>
      </c>
      <c r="BL305" t="s">
        <v>95</v>
      </c>
      <c r="BM305" t="s">
        <v>95</v>
      </c>
      <c r="BN305" t="s">
        <v>96</v>
      </c>
      <c r="BO305" t="s">
        <v>95</v>
      </c>
      <c r="BP305" t="s">
        <v>96</v>
      </c>
      <c r="BQ305" t="s">
        <v>95</v>
      </c>
      <c r="BR305" t="s">
        <v>96</v>
      </c>
      <c r="BS305" t="s">
        <v>95</v>
      </c>
      <c r="BT305" t="s">
        <v>95</v>
      </c>
      <c r="BU305" t="s">
        <v>95</v>
      </c>
      <c r="BV305" t="s">
        <v>95</v>
      </c>
      <c r="BW305" t="s">
        <v>95</v>
      </c>
      <c r="BX305" t="s">
        <v>96</v>
      </c>
      <c r="BY305" t="s">
        <v>95</v>
      </c>
      <c r="BZ305" t="s">
        <v>95</v>
      </c>
      <c r="CA305" t="s">
        <v>95</v>
      </c>
      <c r="CB305" t="s">
        <v>95</v>
      </c>
      <c r="CC305" t="s">
        <v>96</v>
      </c>
      <c r="CD305" t="s">
        <v>95</v>
      </c>
      <c r="CE305" t="s">
        <v>95</v>
      </c>
      <c r="CF305" t="s">
        <v>96</v>
      </c>
      <c r="CG305" t="s">
        <v>96</v>
      </c>
      <c r="CH305" t="s">
        <v>96</v>
      </c>
    </row>
    <row r="306" spans="1:86">
      <c r="A306">
        <v>305</v>
      </c>
      <c r="B306" t="s">
        <v>402</v>
      </c>
      <c r="C306" t="s">
        <v>237</v>
      </c>
      <c r="D306" s="1">
        <v>139.941</v>
      </c>
      <c r="E306" t="s">
        <v>96</v>
      </c>
      <c r="F306" t="s">
        <v>95</v>
      </c>
      <c r="G306" t="s">
        <v>95</v>
      </c>
      <c r="H306" t="s">
        <v>95</v>
      </c>
      <c r="I306" t="s">
        <v>95</v>
      </c>
      <c r="J306" t="s">
        <v>96</v>
      </c>
      <c r="K306" t="s">
        <v>95</v>
      </c>
      <c r="L306" t="s">
        <v>96</v>
      </c>
      <c r="M306" t="s">
        <v>96</v>
      </c>
      <c r="N306" t="s">
        <v>95</v>
      </c>
      <c r="O306" t="s">
        <v>96</v>
      </c>
      <c r="P306" t="s">
        <v>95</v>
      </c>
      <c r="Q306" t="s">
        <v>95</v>
      </c>
      <c r="R306" t="s">
        <v>95</v>
      </c>
      <c r="S306" t="s">
        <v>95</v>
      </c>
      <c r="T306" t="s">
        <v>96</v>
      </c>
      <c r="U306" t="s">
        <v>95</v>
      </c>
      <c r="V306" t="s">
        <v>96</v>
      </c>
      <c r="W306" t="s">
        <v>96</v>
      </c>
      <c r="X306" t="s">
        <v>96</v>
      </c>
      <c r="Y306" t="s">
        <v>95</v>
      </c>
      <c r="Z306" t="s">
        <v>96</v>
      </c>
      <c r="AA306" t="s">
        <v>95</v>
      </c>
      <c r="AB306" t="s">
        <v>96</v>
      </c>
      <c r="AC306" t="s">
        <v>96</v>
      </c>
      <c r="AD306" t="s">
        <v>96</v>
      </c>
      <c r="AE306" t="s">
        <v>95</v>
      </c>
      <c r="AF306" t="s">
        <v>95</v>
      </c>
      <c r="AG306" t="s">
        <v>95</v>
      </c>
      <c r="AH306" t="s">
        <v>95</v>
      </c>
      <c r="AI306" t="s">
        <v>95</v>
      </c>
      <c r="AJ306" t="s">
        <v>96</v>
      </c>
      <c r="AK306" t="s">
        <v>96</v>
      </c>
      <c r="AL306" t="s">
        <v>96</v>
      </c>
      <c r="AM306" t="s">
        <v>95</v>
      </c>
      <c r="AN306" t="s">
        <v>95</v>
      </c>
      <c r="AO306" t="s">
        <v>95</v>
      </c>
      <c r="AP306" t="s">
        <v>96</v>
      </c>
      <c r="AQ306" t="s">
        <v>95</v>
      </c>
      <c r="AR306" t="s">
        <v>95</v>
      </c>
      <c r="AS306" t="s">
        <v>96</v>
      </c>
      <c r="AT306" t="s">
        <v>95</v>
      </c>
      <c r="AU306" t="s">
        <v>95</v>
      </c>
      <c r="AV306" t="s">
        <v>96</v>
      </c>
      <c r="AW306" t="s">
        <v>95</v>
      </c>
      <c r="AX306" t="s">
        <v>96</v>
      </c>
      <c r="AY306" t="s">
        <v>95</v>
      </c>
      <c r="AZ306" t="s">
        <v>96</v>
      </c>
      <c r="BA306" t="s">
        <v>95</v>
      </c>
      <c r="BB306" t="s">
        <v>96</v>
      </c>
      <c r="BC306" t="s">
        <v>95</v>
      </c>
      <c r="BD306" t="s">
        <v>96</v>
      </c>
      <c r="BE306" t="s">
        <v>96</v>
      </c>
      <c r="BF306" t="s">
        <v>95</v>
      </c>
      <c r="BG306" t="s">
        <v>95</v>
      </c>
      <c r="BH306" t="s">
        <v>95</v>
      </c>
      <c r="BI306" t="s">
        <v>96</v>
      </c>
      <c r="BJ306" t="s">
        <v>96</v>
      </c>
      <c r="BK306" t="s">
        <v>95</v>
      </c>
      <c r="BL306" t="s">
        <v>95</v>
      </c>
      <c r="BM306" t="s">
        <v>95</v>
      </c>
      <c r="BN306" t="s">
        <v>96</v>
      </c>
      <c r="BO306" t="s">
        <v>95</v>
      </c>
      <c r="BP306" t="s">
        <v>96</v>
      </c>
      <c r="BQ306" t="s">
        <v>95</v>
      </c>
      <c r="BR306" t="s">
        <v>96</v>
      </c>
      <c r="BS306" t="s">
        <v>95</v>
      </c>
      <c r="BT306" t="s">
        <v>95</v>
      </c>
      <c r="BU306" t="s">
        <v>95</v>
      </c>
      <c r="BV306" t="s">
        <v>95</v>
      </c>
      <c r="BW306" t="s">
        <v>95</v>
      </c>
      <c r="BX306" t="s">
        <v>96</v>
      </c>
      <c r="BY306" t="s">
        <v>95</v>
      </c>
      <c r="BZ306" t="s">
        <v>95</v>
      </c>
      <c r="CA306" t="s">
        <v>95</v>
      </c>
      <c r="CB306" t="s">
        <v>95</v>
      </c>
      <c r="CC306" t="s">
        <v>96</v>
      </c>
      <c r="CD306" t="s">
        <v>95</v>
      </c>
      <c r="CE306" t="s">
        <v>95</v>
      </c>
      <c r="CF306" t="s">
        <v>96</v>
      </c>
      <c r="CG306" t="s">
        <v>96</v>
      </c>
      <c r="CH306" t="s">
        <v>96</v>
      </c>
    </row>
    <row r="307" spans="1:86">
      <c r="A307">
        <v>306</v>
      </c>
      <c r="B307" t="s">
        <v>403</v>
      </c>
      <c r="C307" t="s">
        <v>237</v>
      </c>
      <c r="D307" s="1">
        <v>143.74100000000001</v>
      </c>
      <c r="E307" t="s">
        <v>96</v>
      </c>
      <c r="F307" t="s">
        <v>95</v>
      </c>
      <c r="G307" t="s">
        <v>95</v>
      </c>
      <c r="H307" t="s">
        <v>95</v>
      </c>
      <c r="I307" t="s">
        <v>95</v>
      </c>
      <c r="J307" t="s">
        <v>96</v>
      </c>
      <c r="K307" t="s">
        <v>95</v>
      </c>
      <c r="L307" t="s">
        <v>96</v>
      </c>
      <c r="M307" t="s">
        <v>96</v>
      </c>
      <c r="N307" t="s">
        <v>95</v>
      </c>
      <c r="O307" t="s">
        <v>96</v>
      </c>
      <c r="P307" t="s">
        <v>95</v>
      </c>
      <c r="Q307" t="s">
        <v>95</v>
      </c>
      <c r="R307" t="s">
        <v>95</v>
      </c>
      <c r="S307" t="s">
        <v>95</v>
      </c>
      <c r="T307" t="s">
        <v>96</v>
      </c>
      <c r="U307" t="s">
        <v>95</v>
      </c>
      <c r="V307" t="s">
        <v>96</v>
      </c>
      <c r="W307" t="s">
        <v>96</v>
      </c>
      <c r="X307" t="s">
        <v>96</v>
      </c>
      <c r="Y307" t="s">
        <v>95</v>
      </c>
      <c r="Z307" t="s">
        <v>96</v>
      </c>
      <c r="AA307" t="s">
        <v>95</v>
      </c>
      <c r="AB307" t="s">
        <v>96</v>
      </c>
      <c r="AC307" t="s">
        <v>95</v>
      </c>
      <c r="AD307" t="s">
        <v>96</v>
      </c>
      <c r="AE307" t="s">
        <v>95</v>
      </c>
      <c r="AF307" t="s">
        <v>95</v>
      </c>
      <c r="AG307" t="s">
        <v>95</v>
      </c>
      <c r="AH307" t="s">
        <v>95</v>
      </c>
      <c r="AI307" t="s">
        <v>95</v>
      </c>
      <c r="AJ307" t="s">
        <v>96</v>
      </c>
      <c r="AK307" t="s">
        <v>96</v>
      </c>
      <c r="AL307" t="s">
        <v>96</v>
      </c>
      <c r="AM307" t="s">
        <v>95</v>
      </c>
      <c r="AN307" t="s">
        <v>95</v>
      </c>
      <c r="AO307" t="s">
        <v>95</v>
      </c>
      <c r="AP307" t="s">
        <v>95</v>
      </c>
      <c r="AQ307" t="s">
        <v>95</v>
      </c>
      <c r="AR307" t="s">
        <v>95</v>
      </c>
      <c r="AS307" t="s">
        <v>96</v>
      </c>
      <c r="AT307" t="s">
        <v>95</v>
      </c>
      <c r="AU307" t="s">
        <v>95</v>
      </c>
      <c r="AV307" t="s">
        <v>96</v>
      </c>
      <c r="AW307" t="s">
        <v>95</v>
      </c>
      <c r="AX307" t="s">
        <v>96</v>
      </c>
      <c r="AY307" t="s">
        <v>95</v>
      </c>
      <c r="AZ307" t="s">
        <v>95</v>
      </c>
      <c r="BA307" t="s">
        <v>95</v>
      </c>
      <c r="BB307" t="s">
        <v>96</v>
      </c>
      <c r="BC307" t="s">
        <v>95</v>
      </c>
      <c r="BD307" t="s">
        <v>96</v>
      </c>
      <c r="BE307" t="s">
        <v>96</v>
      </c>
      <c r="BF307" t="s">
        <v>95</v>
      </c>
      <c r="BG307" t="s">
        <v>95</v>
      </c>
      <c r="BH307" t="s">
        <v>95</v>
      </c>
      <c r="BI307" t="s">
        <v>96</v>
      </c>
      <c r="BJ307" t="s">
        <v>96</v>
      </c>
      <c r="BK307" t="s">
        <v>95</v>
      </c>
      <c r="BL307" t="s">
        <v>95</v>
      </c>
      <c r="BM307" t="s">
        <v>95</v>
      </c>
      <c r="BN307" t="s">
        <v>96</v>
      </c>
      <c r="BO307" t="s">
        <v>95</v>
      </c>
      <c r="BP307" t="s">
        <v>96</v>
      </c>
      <c r="BQ307" t="s">
        <v>95</v>
      </c>
      <c r="BR307" t="s">
        <v>96</v>
      </c>
      <c r="BS307" t="s">
        <v>95</v>
      </c>
      <c r="BT307" t="s">
        <v>95</v>
      </c>
      <c r="BU307" t="s">
        <v>95</v>
      </c>
      <c r="BV307" t="s">
        <v>95</v>
      </c>
      <c r="BW307" t="s">
        <v>95</v>
      </c>
      <c r="BX307" t="s">
        <v>96</v>
      </c>
      <c r="BY307" t="s">
        <v>95</v>
      </c>
      <c r="BZ307" t="s">
        <v>95</v>
      </c>
      <c r="CA307" t="s">
        <v>95</v>
      </c>
      <c r="CB307" t="s">
        <v>95</v>
      </c>
      <c r="CC307" t="s">
        <v>96</v>
      </c>
      <c r="CD307" t="s">
        <v>95</v>
      </c>
      <c r="CE307" t="s">
        <v>95</v>
      </c>
      <c r="CF307" t="s">
        <v>96</v>
      </c>
      <c r="CG307" t="s">
        <v>96</v>
      </c>
      <c r="CH307" t="s">
        <v>96</v>
      </c>
    </row>
    <row r="308" spans="1:86">
      <c r="A308">
        <v>307</v>
      </c>
      <c r="B308" t="s">
        <v>404</v>
      </c>
      <c r="C308" t="s">
        <v>237</v>
      </c>
      <c r="D308" s="1">
        <v>143.74100000000001</v>
      </c>
      <c r="E308" t="s">
        <v>96</v>
      </c>
      <c r="F308" t="s">
        <v>95</v>
      </c>
      <c r="G308" t="s">
        <v>95</v>
      </c>
      <c r="H308" t="s">
        <v>95</v>
      </c>
      <c r="I308" t="s">
        <v>95</v>
      </c>
      <c r="J308" t="s">
        <v>96</v>
      </c>
      <c r="K308" t="s">
        <v>95</v>
      </c>
      <c r="L308" t="s">
        <v>96</v>
      </c>
      <c r="M308" t="s">
        <v>96</v>
      </c>
      <c r="N308" t="s">
        <v>95</v>
      </c>
      <c r="O308" t="s">
        <v>96</v>
      </c>
      <c r="P308" t="s">
        <v>95</v>
      </c>
      <c r="Q308" t="s">
        <v>95</v>
      </c>
      <c r="R308" t="s">
        <v>95</v>
      </c>
      <c r="S308" t="s">
        <v>95</v>
      </c>
      <c r="T308" t="s">
        <v>96</v>
      </c>
      <c r="U308" t="s">
        <v>95</v>
      </c>
      <c r="V308" t="s">
        <v>96</v>
      </c>
      <c r="W308" t="s">
        <v>96</v>
      </c>
      <c r="X308" t="s">
        <v>96</v>
      </c>
      <c r="Y308" t="s">
        <v>95</v>
      </c>
      <c r="Z308" t="s">
        <v>96</v>
      </c>
      <c r="AA308" t="s">
        <v>95</v>
      </c>
      <c r="AB308" t="s">
        <v>96</v>
      </c>
      <c r="AC308" t="s">
        <v>95</v>
      </c>
      <c r="AD308" t="s">
        <v>96</v>
      </c>
      <c r="AE308" t="s">
        <v>95</v>
      </c>
      <c r="AF308" t="s">
        <v>95</v>
      </c>
      <c r="AG308" t="s">
        <v>95</v>
      </c>
      <c r="AH308" t="s">
        <v>95</v>
      </c>
      <c r="AI308" t="s">
        <v>95</v>
      </c>
      <c r="AJ308" t="s">
        <v>96</v>
      </c>
      <c r="AK308" t="s">
        <v>96</v>
      </c>
      <c r="AL308" t="s">
        <v>96</v>
      </c>
      <c r="AM308" t="s">
        <v>95</v>
      </c>
      <c r="AN308" t="s">
        <v>95</v>
      </c>
      <c r="AO308" t="s">
        <v>95</v>
      </c>
      <c r="AP308" t="s">
        <v>95</v>
      </c>
      <c r="AQ308" t="s">
        <v>95</v>
      </c>
      <c r="AR308" t="s">
        <v>95</v>
      </c>
      <c r="AS308" t="s">
        <v>96</v>
      </c>
      <c r="AT308" t="s">
        <v>95</v>
      </c>
      <c r="AU308" t="s">
        <v>95</v>
      </c>
      <c r="AV308" t="s">
        <v>96</v>
      </c>
      <c r="AW308" t="s">
        <v>95</v>
      </c>
      <c r="AX308" t="s">
        <v>96</v>
      </c>
      <c r="AY308" t="s">
        <v>95</v>
      </c>
      <c r="AZ308" t="s">
        <v>95</v>
      </c>
      <c r="BA308" t="s">
        <v>95</v>
      </c>
      <c r="BB308" t="s">
        <v>96</v>
      </c>
      <c r="BC308" t="s">
        <v>95</v>
      </c>
      <c r="BD308" t="s">
        <v>96</v>
      </c>
      <c r="BE308" t="s">
        <v>96</v>
      </c>
      <c r="BF308" t="s">
        <v>95</v>
      </c>
      <c r="BG308" t="s">
        <v>95</v>
      </c>
      <c r="BH308" t="s">
        <v>95</v>
      </c>
      <c r="BI308" t="s">
        <v>96</v>
      </c>
      <c r="BJ308" t="s">
        <v>96</v>
      </c>
      <c r="BK308" t="s">
        <v>95</v>
      </c>
      <c r="BL308" t="s">
        <v>95</v>
      </c>
      <c r="BM308" t="s">
        <v>95</v>
      </c>
      <c r="BN308" t="s">
        <v>96</v>
      </c>
      <c r="BO308" t="s">
        <v>95</v>
      </c>
      <c r="BP308" t="s">
        <v>96</v>
      </c>
      <c r="BQ308" t="s">
        <v>95</v>
      </c>
      <c r="BR308" t="s">
        <v>96</v>
      </c>
      <c r="BS308" t="s">
        <v>95</v>
      </c>
      <c r="BT308" t="s">
        <v>95</v>
      </c>
      <c r="BU308" t="s">
        <v>95</v>
      </c>
      <c r="BV308" t="s">
        <v>95</v>
      </c>
      <c r="BW308" t="s">
        <v>95</v>
      </c>
      <c r="BX308" t="s">
        <v>96</v>
      </c>
      <c r="BY308" t="s">
        <v>95</v>
      </c>
      <c r="BZ308" t="s">
        <v>95</v>
      </c>
      <c r="CA308" t="s">
        <v>95</v>
      </c>
      <c r="CB308" t="s">
        <v>95</v>
      </c>
      <c r="CC308" t="s">
        <v>96</v>
      </c>
      <c r="CD308" t="s">
        <v>95</v>
      </c>
      <c r="CE308" t="s">
        <v>95</v>
      </c>
      <c r="CF308" t="s">
        <v>96</v>
      </c>
      <c r="CG308" t="s">
        <v>96</v>
      </c>
      <c r="CH308" t="s">
        <v>96</v>
      </c>
    </row>
    <row r="309" spans="1:86">
      <c r="A309">
        <v>308</v>
      </c>
      <c r="B309" t="s">
        <v>405</v>
      </c>
      <c r="C309" t="s">
        <v>237</v>
      </c>
      <c r="D309" s="1">
        <v>143.74100000000001</v>
      </c>
      <c r="E309" t="s">
        <v>96</v>
      </c>
      <c r="F309" t="s">
        <v>95</v>
      </c>
      <c r="G309" t="s">
        <v>95</v>
      </c>
      <c r="H309" t="s">
        <v>95</v>
      </c>
      <c r="I309" t="s">
        <v>95</v>
      </c>
      <c r="J309" t="s">
        <v>96</v>
      </c>
      <c r="K309" t="s">
        <v>95</v>
      </c>
      <c r="L309" t="s">
        <v>96</v>
      </c>
      <c r="M309" t="s">
        <v>96</v>
      </c>
      <c r="N309" t="s">
        <v>95</v>
      </c>
      <c r="O309" t="s">
        <v>96</v>
      </c>
      <c r="P309" t="s">
        <v>95</v>
      </c>
      <c r="Q309" t="s">
        <v>95</v>
      </c>
      <c r="R309" t="s">
        <v>95</v>
      </c>
      <c r="S309" t="s">
        <v>95</v>
      </c>
      <c r="T309" t="s">
        <v>96</v>
      </c>
      <c r="U309" t="s">
        <v>95</v>
      </c>
      <c r="V309" t="s">
        <v>96</v>
      </c>
      <c r="W309" t="s">
        <v>96</v>
      </c>
      <c r="X309" t="s">
        <v>96</v>
      </c>
      <c r="Y309" t="s">
        <v>95</v>
      </c>
      <c r="Z309" t="s">
        <v>96</v>
      </c>
      <c r="AA309" t="s">
        <v>95</v>
      </c>
      <c r="AB309" t="s">
        <v>96</v>
      </c>
      <c r="AC309" t="s">
        <v>95</v>
      </c>
      <c r="AD309" t="s">
        <v>96</v>
      </c>
      <c r="AE309" t="s">
        <v>95</v>
      </c>
      <c r="AF309" t="s">
        <v>95</v>
      </c>
      <c r="AG309" t="s">
        <v>95</v>
      </c>
      <c r="AH309" t="s">
        <v>95</v>
      </c>
      <c r="AI309" t="s">
        <v>95</v>
      </c>
      <c r="AJ309" t="s">
        <v>96</v>
      </c>
      <c r="AK309" t="s">
        <v>96</v>
      </c>
      <c r="AL309" t="s">
        <v>96</v>
      </c>
      <c r="AM309" t="s">
        <v>95</v>
      </c>
      <c r="AN309" t="s">
        <v>95</v>
      </c>
      <c r="AO309" t="s">
        <v>95</v>
      </c>
      <c r="AP309" t="s">
        <v>95</v>
      </c>
      <c r="AQ309" t="s">
        <v>95</v>
      </c>
      <c r="AR309" t="s">
        <v>95</v>
      </c>
      <c r="AS309" t="s">
        <v>96</v>
      </c>
      <c r="AT309" t="s">
        <v>95</v>
      </c>
      <c r="AU309" t="s">
        <v>95</v>
      </c>
      <c r="AV309" t="s">
        <v>96</v>
      </c>
      <c r="AW309" t="s">
        <v>95</v>
      </c>
      <c r="AX309" t="s">
        <v>96</v>
      </c>
      <c r="AY309" t="s">
        <v>95</v>
      </c>
      <c r="AZ309" t="s">
        <v>95</v>
      </c>
      <c r="BA309" t="s">
        <v>95</v>
      </c>
      <c r="BB309" t="s">
        <v>96</v>
      </c>
      <c r="BC309" t="s">
        <v>95</v>
      </c>
      <c r="BD309" t="s">
        <v>96</v>
      </c>
      <c r="BE309" t="s">
        <v>96</v>
      </c>
      <c r="BF309" t="s">
        <v>95</v>
      </c>
      <c r="BG309" t="s">
        <v>95</v>
      </c>
      <c r="BH309" t="s">
        <v>95</v>
      </c>
      <c r="BI309" t="s">
        <v>96</v>
      </c>
      <c r="BJ309" t="s">
        <v>96</v>
      </c>
      <c r="BK309" t="s">
        <v>95</v>
      </c>
      <c r="BL309" t="s">
        <v>95</v>
      </c>
      <c r="BM309" t="s">
        <v>95</v>
      </c>
      <c r="BN309" t="s">
        <v>96</v>
      </c>
      <c r="BO309" t="s">
        <v>95</v>
      </c>
      <c r="BP309" t="s">
        <v>96</v>
      </c>
      <c r="BQ309" t="s">
        <v>95</v>
      </c>
      <c r="BR309" t="s">
        <v>96</v>
      </c>
      <c r="BS309" t="s">
        <v>95</v>
      </c>
      <c r="BT309" t="s">
        <v>95</v>
      </c>
      <c r="BU309" t="s">
        <v>95</v>
      </c>
      <c r="BV309" t="s">
        <v>95</v>
      </c>
      <c r="BW309" t="s">
        <v>95</v>
      </c>
      <c r="BX309" t="s">
        <v>96</v>
      </c>
      <c r="BY309" t="s">
        <v>95</v>
      </c>
      <c r="BZ309" t="s">
        <v>95</v>
      </c>
      <c r="CA309" t="s">
        <v>95</v>
      </c>
      <c r="CB309" t="s">
        <v>95</v>
      </c>
      <c r="CC309" t="s">
        <v>96</v>
      </c>
      <c r="CD309" t="s">
        <v>95</v>
      </c>
      <c r="CE309" t="s">
        <v>95</v>
      </c>
      <c r="CF309" t="s">
        <v>96</v>
      </c>
      <c r="CG309" t="s">
        <v>96</v>
      </c>
      <c r="CH309" t="s">
        <v>96</v>
      </c>
    </row>
    <row r="310" spans="1:86">
      <c r="A310">
        <v>309</v>
      </c>
      <c r="B310" t="s">
        <v>406</v>
      </c>
      <c r="C310" t="s">
        <v>237</v>
      </c>
      <c r="D310" s="1">
        <v>143.74100000000001</v>
      </c>
      <c r="E310" t="s">
        <v>96</v>
      </c>
      <c r="F310" t="s">
        <v>95</v>
      </c>
      <c r="G310" t="s">
        <v>95</v>
      </c>
      <c r="H310" t="s">
        <v>95</v>
      </c>
      <c r="I310" t="s">
        <v>95</v>
      </c>
      <c r="J310" t="s">
        <v>96</v>
      </c>
      <c r="K310" t="s">
        <v>95</v>
      </c>
      <c r="L310" t="s">
        <v>96</v>
      </c>
      <c r="M310" t="s">
        <v>96</v>
      </c>
      <c r="N310" t="s">
        <v>95</v>
      </c>
      <c r="O310" t="s">
        <v>96</v>
      </c>
      <c r="P310" t="s">
        <v>95</v>
      </c>
      <c r="Q310" t="s">
        <v>95</v>
      </c>
      <c r="R310" t="s">
        <v>95</v>
      </c>
      <c r="S310" t="s">
        <v>95</v>
      </c>
      <c r="T310" t="s">
        <v>96</v>
      </c>
      <c r="U310" t="s">
        <v>95</v>
      </c>
      <c r="V310" t="s">
        <v>96</v>
      </c>
      <c r="W310" t="s">
        <v>96</v>
      </c>
      <c r="X310" t="s">
        <v>96</v>
      </c>
      <c r="Y310" t="s">
        <v>95</v>
      </c>
      <c r="Z310" t="s">
        <v>96</v>
      </c>
      <c r="AA310" t="s">
        <v>95</v>
      </c>
      <c r="AB310" t="s">
        <v>96</v>
      </c>
      <c r="AC310" t="s">
        <v>95</v>
      </c>
      <c r="AD310" t="s">
        <v>96</v>
      </c>
      <c r="AE310" t="s">
        <v>95</v>
      </c>
      <c r="AF310" t="s">
        <v>95</v>
      </c>
      <c r="AG310" t="s">
        <v>95</v>
      </c>
      <c r="AH310" t="s">
        <v>95</v>
      </c>
      <c r="AI310" t="s">
        <v>95</v>
      </c>
      <c r="AJ310" t="s">
        <v>96</v>
      </c>
      <c r="AK310" t="s">
        <v>96</v>
      </c>
      <c r="AL310" t="s">
        <v>96</v>
      </c>
      <c r="AM310" t="s">
        <v>95</v>
      </c>
      <c r="AN310" t="s">
        <v>95</v>
      </c>
      <c r="AO310" t="s">
        <v>95</v>
      </c>
      <c r="AP310" t="s">
        <v>95</v>
      </c>
      <c r="AQ310" t="s">
        <v>95</v>
      </c>
      <c r="AR310" t="s">
        <v>95</v>
      </c>
      <c r="AS310" t="s">
        <v>96</v>
      </c>
      <c r="AT310" t="s">
        <v>95</v>
      </c>
      <c r="AU310" t="s">
        <v>95</v>
      </c>
      <c r="AV310" t="s">
        <v>96</v>
      </c>
      <c r="AW310" t="s">
        <v>95</v>
      </c>
      <c r="AX310" t="s">
        <v>96</v>
      </c>
      <c r="AY310" t="s">
        <v>95</v>
      </c>
      <c r="AZ310" t="s">
        <v>95</v>
      </c>
      <c r="BA310" t="s">
        <v>95</v>
      </c>
      <c r="BB310" t="s">
        <v>96</v>
      </c>
      <c r="BC310" t="s">
        <v>95</v>
      </c>
      <c r="BD310" t="s">
        <v>96</v>
      </c>
      <c r="BE310" t="s">
        <v>96</v>
      </c>
      <c r="BF310" t="s">
        <v>95</v>
      </c>
      <c r="BG310" t="s">
        <v>95</v>
      </c>
      <c r="BH310" t="s">
        <v>95</v>
      </c>
      <c r="BI310" t="s">
        <v>96</v>
      </c>
      <c r="BJ310" t="s">
        <v>96</v>
      </c>
      <c r="BK310" t="s">
        <v>95</v>
      </c>
      <c r="BL310" t="s">
        <v>95</v>
      </c>
      <c r="BM310" t="s">
        <v>95</v>
      </c>
      <c r="BN310" t="s">
        <v>96</v>
      </c>
      <c r="BO310" t="s">
        <v>95</v>
      </c>
      <c r="BP310" t="s">
        <v>96</v>
      </c>
      <c r="BQ310" t="s">
        <v>95</v>
      </c>
      <c r="BR310" t="s">
        <v>96</v>
      </c>
      <c r="BS310" t="s">
        <v>95</v>
      </c>
      <c r="BT310" t="s">
        <v>95</v>
      </c>
      <c r="BU310" t="s">
        <v>95</v>
      </c>
      <c r="BV310" t="s">
        <v>95</v>
      </c>
      <c r="BW310" t="s">
        <v>95</v>
      </c>
      <c r="BX310" t="s">
        <v>96</v>
      </c>
      <c r="BY310" t="s">
        <v>95</v>
      </c>
      <c r="BZ310" t="s">
        <v>95</v>
      </c>
      <c r="CA310" t="s">
        <v>95</v>
      </c>
      <c r="CB310" t="s">
        <v>95</v>
      </c>
      <c r="CC310" t="s">
        <v>96</v>
      </c>
      <c r="CD310" t="s">
        <v>95</v>
      </c>
      <c r="CE310" t="s">
        <v>95</v>
      </c>
      <c r="CF310" t="s">
        <v>96</v>
      </c>
      <c r="CG310" t="s">
        <v>96</v>
      </c>
      <c r="CH310" t="s">
        <v>96</v>
      </c>
    </row>
    <row r="311" spans="1:86">
      <c r="A311">
        <v>310</v>
      </c>
      <c r="B311" t="s">
        <v>407</v>
      </c>
      <c r="C311" t="s">
        <v>237</v>
      </c>
      <c r="D311" s="1">
        <v>146.24100000000001</v>
      </c>
      <c r="E311" t="s">
        <v>96</v>
      </c>
      <c r="F311" t="s">
        <v>96</v>
      </c>
      <c r="G311" t="s">
        <v>95</v>
      </c>
      <c r="H311" t="s">
        <v>95</v>
      </c>
      <c r="I311" t="s">
        <v>95</v>
      </c>
      <c r="J311" t="s">
        <v>96</v>
      </c>
      <c r="K311" t="s">
        <v>95</v>
      </c>
      <c r="L311" t="s">
        <v>96</v>
      </c>
      <c r="M311" t="s">
        <v>96</v>
      </c>
      <c r="N311" t="s">
        <v>95</v>
      </c>
      <c r="O311" t="s">
        <v>96</v>
      </c>
      <c r="P311" t="s">
        <v>95</v>
      </c>
      <c r="Q311" t="s">
        <v>95</v>
      </c>
      <c r="R311" t="s">
        <v>95</v>
      </c>
      <c r="S311" t="s">
        <v>95</v>
      </c>
      <c r="T311" t="s">
        <v>96</v>
      </c>
      <c r="U311" t="s">
        <v>95</v>
      </c>
      <c r="V311" t="s">
        <v>96</v>
      </c>
      <c r="W311" t="s">
        <v>96</v>
      </c>
      <c r="X311" t="s">
        <v>96</v>
      </c>
      <c r="Y311" t="s">
        <v>95</v>
      </c>
      <c r="Z311" t="s">
        <v>96</v>
      </c>
      <c r="AA311" t="s">
        <v>95</v>
      </c>
      <c r="AB311" t="s">
        <v>96</v>
      </c>
      <c r="AC311" t="s">
        <v>95</v>
      </c>
      <c r="AD311" t="s">
        <v>96</v>
      </c>
      <c r="AE311" t="s">
        <v>95</v>
      </c>
      <c r="AF311" t="s">
        <v>95</v>
      </c>
      <c r="AG311" t="s">
        <v>95</v>
      </c>
      <c r="AH311" t="s">
        <v>95</v>
      </c>
      <c r="AI311" t="s">
        <v>95</v>
      </c>
      <c r="AJ311" t="s">
        <v>96</v>
      </c>
      <c r="AK311" t="s">
        <v>96</v>
      </c>
      <c r="AL311" t="s">
        <v>96</v>
      </c>
      <c r="AM311" t="s">
        <v>95</v>
      </c>
      <c r="AN311" t="s">
        <v>95</v>
      </c>
      <c r="AO311" t="s">
        <v>95</v>
      </c>
      <c r="AP311" t="s">
        <v>95</v>
      </c>
      <c r="AQ311" t="s">
        <v>95</v>
      </c>
      <c r="AR311" t="s">
        <v>95</v>
      </c>
      <c r="AS311" t="s">
        <v>96</v>
      </c>
      <c r="AT311" t="s">
        <v>95</v>
      </c>
      <c r="AU311" t="s">
        <v>95</v>
      </c>
      <c r="AV311" t="s">
        <v>96</v>
      </c>
      <c r="AW311" t="s">
        <v>95</v>
      </c>
      <c r="AX311" t="s">
        <v>96</v>
      </c>
      <c r="AY311" t="s">
        <v>95</v>
      </c>
      <c r="AZ311" t="s">
        <v>95</v>
      </c>
      <c r="BA311" t="s">
        <v>95</v>
      </c>
      <c r="BB311" t="s">
        <v>96</v>
      </c>
      <c r="BC311" t="s">
        <v>95</v>
      </c>
      <c r="BD311" t="s">
        <v>96</v>
      </c>
      <c r="BE311" t="s">
        <v>96</v>
      </c>
      <c r="BF311" t="s">
        <v>95</v>
      </c>
      <c r="BG311" t="s">
        <v>95</v>
      </c>
      <c r="BH311" t="s">
        <v>95</v>
      </c>
      <c r="BI311" t="s">
        <v>95</v>
      </c>
      <c r="BJ311" t="s">
        <v>96</v>
      </c>
      <c r="BK311" t="s">
        <v>95</v>
      </c>
      <c r="BL311" t="s">
        <v>95</v>
      </c>
      <c r="BM311" t="s">
        <v>95</v>
      </c>
      <c r="BN311" t="s">
        <v>96</v>
      </c>
      <c r="BO311" t="s">
        <v>95</v>
      </c>
      <c r="BP311" t="s">
        <v>96</v>
      </c>
      <c r="BQ311" t="s">
        <v>95</v>
      </c>
      <c r="BR311" t="s">
        <v>96</v>
      </c>
      <c r="BS311" t="s">
        <v>95</v>
      </c>
      <c r="BT311" t="s">
        <v>95</v>
      </c>
      <c r="BU311" t="s">
        <v>95</v>
      </c>
      <c r="BV311" t="s">
        <v>95</v>
      </c>
      <c r="BW311" t="s">
        <v>95</v>
      </c>
      <c r="BX311" t="s">
        <v>96</v>
      </c>
      <c r="BY311" t="s">
        <v>95</v>
      </c>
      <c r="BZ311" t="s">
        <v>95</v>
      </c>
      <c r="CA311" t="s">
        <v>95</v>
      </c>
      <c r="CB311" t="s">
        <v>95</v>
      </c>
      <c r="CC311" t="s">
        <v>96</v>
      </c>
      <c r="CD311" t="s">
        <v>95</v>
      </c>
      <c r="CE311" t="s">
        <v>95</v>
      </c>
      <c r="CF311" t="s">
        <v>96</v>
      </c>
      <c r="CG311" t="s">
        <v>96</v>
      </c>
      <c r="CH311" t="s">
        <v>96</v>
      </c>
    </row>
    <row r="312" spans="1:86">
      <c r="A312">
        <v>311</v>
      </c>
      <c r="B312" t="s">
        <v>408</v>
      </c>
      <c r="C312" t="s">
        <v>237</v>
      </c>
      <c r="D312" s="1">
        <v>146.24100000000001</v>
      </c>
      <c r="E312" t="s">
        <v>96</v>
      </c>
      <c r="F312" t="s">
        <v>96</v>
      </c>
      <c r="G312" t="s">
        <v>95</v>
      </c>
      <c r="H312" t="s">
        <v>95</v>
      </c>
      <c r="I312" t="s">
        <v>95</v>
      </c>
      <c r="J312" t="s">
        <v>96</v>
      </c>
      <c r="K312" t="s">
        <v>95</v>
      </c>
      <c r="L312" t="s">
        <v>96</v>
      </c>
      <c r="M312" t="s">
        <v>96</v>
      </c>
      <c r="N312" t="s">
        <v>95</v>
      </c>
      <c r="O312" t="s">
        <v>96</v>
      </c>
      <c r="P312" t="s">
        <v>95</v>
      </c>
      <c r="Q312" t="s">
        <v>95</v>
      </c>
      <c r="R312" t="s">
        <v>95</v>
      </c>
      <c r="S312" t="s">
        <v>95</v>
      </c>
      <c r="T312" t="s">
        <v>96</v>
      </c>
      <c r="U312" t="s">
        <v>95</v>
      </c>
      <c r="V312" t="s">
        <v>96</v>
      </c>
      <c r="W312" t="s">
        <v>96</v>
      </c>
      <c r="X312" t="s">
        <v>96</v>
      </c>
      <c r="Y312" t="s">
        <v>95</v>
      </c>
      <c r="Z312" t="s">
        <v>96</v>
      </c>
      <c r="AA312" t="s">
        <v>95</v>
      </c>
      <c r="AB312" t="s">
        <v>96</v>
      </c>
      <c r="AC312" t="s">
        <v>95</v>
      </c>
      <c r="AD312" t="s">
        <v>96</v>
      </c>
      <c r="AE312" t="s">
        <v>95</v>
      </c>
      <c r="AF312" t="s">
        <v>95</v>
      </c>
      <c r="AG312" t="s">
        <v>95</v>
      </c>
      <c r="AH312" t="s">
        <v>95</v>
      </c>
      <c r="AI312" t="s">
        <v>95</v>
      </c>
      <c r="AJ312" t="s">
        <v>96</v>
      </c>
      <c r="AK312" t="s">
        <v>96</v>
      </c>
      <c r="AL312" t="s">
        <v>96</v>
      </c>
      <c r="AM312" t="s">
        <v>95</v>
      </c>
      <c r="AN312" t="s">
        <v>95</v>
      </c>
      <c r="AO312" t="s">
        <v>95</v>
      </c>
      <c r="AP312" t="s">
        <v>95</v>
      </c>
      <c r="AQ312" t="s">
        <v>95</v>
      </c>
      <c r="AR312" t="s">
        <v>95</v>
      </c>
      <c r="AS312" t="s">
        <v>96</v>
      </c>
      <c r="AT312" t="s">
        <v>95</v>
      </c>
      <c r="AU312" t="s">
        <v>95</v>
      </c>
      <c r="AV312" t="s">
        <v>96</v>
      </c>
      <c r="AW312" t="s">
        <v>95</v>
      </c>
      <c r="AX312" t="s">
        <v>96</v>
      </c>
      <c r="AY312" t="s">
        <v>95</v>
      </c>
      <c r="AZ312" t="s">
        <v>95</v>
      </c>
      <c r="BA312" t="s">
        <v>95</v>
      </c>
      <c r="BB312" t="s">
        <v>96</v>
      </c>
      <c r="BC312" t="s">
        <v>95</v>
      </c>
      <c r="BD312" t="s">
        <v>96</v>
      </c>
      <c r="BE312" t="s">
        <v>96</v>
      </c>
      <c r="BF312" t="s">
        <v>95</v>
      </c>
      <c r="BG312" t="s">
        <v>95</v>
      </c>
      <c r="BH312" t="s">
        <v>95</v>
      </c>
      <c r="BI312" t="s">
        <v>95</v>
      </c>
      <c r="BJ312" t="s">
        <v>96</v>
      </c>
      <c r="BK312" t="s">
        <v>95</v>
      </c>
      <c r="BL312" t="s">
        <v>95</v>
      </c>
      <c r="BM312" t="s">
        <v>95</v>
      </c>
      <c r="BN312" t="s">
        <v>96</v>
      </c>
      <c r="BO312" t="s">
        <v>95</v>
      </c>
      <c r="BP312" t="s">
        <v>96</v>
      </c>
      <c r="BQ312" t="s">
        <v>95</v>
      </c>
      <c r="BR312" t="s">
        <v>96</v>
      </c>
      <c r="BS312" t="s">
        <v>95</v>
      </c>
      <c r="BT312" t="s">
        <v>95</v>
      </c>
      <c r="BU312" t="s">
        <v>95</v>
      </c>
      <c r="BV312" t="s">
        <v>95</v>
      </c>
      <c r="BW312" t="s">
        <v>95</v>
      </c>
      <c r="BX312" t="s">
        <v>96</v>
      </c>
      <c r="BY312" t="s">
        <v>95</v>
      </c>
      <c r="BZ312" t="s">
        <v>95</v>
      </c>
      <c r="CA312" t="s">
        <v>95</v>
      </c>
      <c r="CB312" t="s">
        <v>95</v>
      </c>
      <c r="CC312" t="s">
        <v>96</v>
      </c>
      <c r="CD312" t="s">
        <v>95</v>
      </c>
      <c r="CE312" t="s">
        <v>95</v>
      </c>
      <c r="CF312" t="s">
        <v>96</v>
      </c>
      <c r="CG312" t="s">
        <v>96</v>
      </c>
      <c r="CH312" t="s">
        <v>96</v>
      </c>
    </row>
    <row r="313" spans="1:86">
      <c r="A313">
        <v>312</v>
      </c>
      <c r="B313" t="s">
        <v>409</v>
      </c>
      <c r="C313" t="s">
        <v>237</v>
      </c>
      <c r="D313" s="1">
        <v>146.24100000000001</v>
      </c>
      <c r="E313" t="s">
        <v>96</v>
      </c>
      <c r="F313" t="s">
        <v>96</v>
      </c>
      <c r="G313" t="s">
        <v>95</v>
      </c>
      <c r="H313" t="s">
        <v>95</v>
      </c>
      <c r="I313" t="s">
        <v>95</v>
      </c>
      <c r="J313" t="s">
        <v>96</v>
      </c>
      <c r="K313" t="s">
        <v>95</v>
      </c>
      <c r="L313" t="s">
        <v>96</v>
      </c>
      <c r="M313" t="s">
        <v>96</v>
      </c>
      <c r="N313" t="s">
        <v>95</v>
      </c>
      <c r="O313" t="s">
        <v>96</v>
      </c>
      <c r="P313" t="s">
        <v>95</v>
      </c>
      <c r="Q313" t="s">
        <v>95</v>
      </c>
      <c r="R313" t="s">
        <v>95</v>
      </c>
      <c r="S313" t="s">
        <v>95</v>
      </c>
      <c r="T313" t="s">
        <v>96</v>
      </c>
      <c r="U313" t="s">
        <v>95</v>
      </c>
      <c r="V313" t="s">
        <v>96</v>
      </c>
      <c r="W313" t="s">
        <v>96</v>
      </c>
      <c r="X313" t="s">
        <v>96</v>
      </c>
      <c r="Y313" t="s">
        <v>95</v>
      </c>
      <c r="Z313" t="s">
        <v>96</v>
      </c>
      <c r="AA313" t="s">
        <v>95</v>
      </c>
      <c r="AB313" t="s">
        <v>96</v>
      </c>
      <c r="AC313" t="s">
        <v>95</v>
      </c>
      <c r="AD313" t="s">
        <v>96</v>
      </c>
      <c r="AE313" t="s">
        <v>95</v>
      </c>
      <c r="AF313" t="s">
        <v>95</v>
      </c>
      <c r="AG313" t="s">
        <v>95</v>
      </c>
      <c r="AH313" t="s">
        <v>95</v>
      </c>
      <c r="AI313" t="s">
        <v>95</v>
      </c>
      <c r="AJ313" t="s">
        <v>96</v>
      </c>
      <c r="AK313" t="s">
        <v>96</v>
      </c>
      <c r="AL313" t="s">
        <v>96</v>
      </c>
      <c r="AM313" t="s">
        <v>95</v>
      </c>
      <c r="AN313" t="s">
        <v>95</v>
      </c>
      <c r="AO313" t="s">
        <v>95</v>
      </c>
      <c r="AP313" t="s">
        <v>95</v>
      </c>
      <c r="AQ313" t="s">
        <v>95</v>
      </c>
      <c r="AR313" t="s">
        <v>95</v>
      </c>
      <c r="AS313" t="s">
        <v>96</v>
      </c>
      <c r="AT313" t="s">
        <v>95</v>
      </c>
      <c r="AU313" t="s">
        <v>95</v>
      </c>
      <c r="AV313" t="s">
        <v>96</v>
      </c>
      <c r="AW313" t="s">
        <v>95</v>
      </c>
      <c r="AX313" t="s">
        <v>96</v>
      </c>
      <c r="AY313" t="s">
        <v>95</v>
      </c>
      <c r="AZ313" t="s">
        <v>95</v>
      </c>
      <c r="BA313" t="s">
        <v>95</v>
      </c>
      <c r="BB313" t="s">
        <v>96</v>
      </c>
      <c r="BC313" t="s">
        <v>95</v>
      </c>
      <c r="BD313" t="s">
        <v>96</v>
      </c>
      <c r="BE313" t="s">
        <v>96</v>
      </c>
      <c r="BF313" t="s">
        <v>95</v>
      </c>
      <c r="BG313" t="s">
        <v>95</v>
      </c>
      <c r="BH313" t="s">
        <v>95</v>
      </c>
      <c r="BI313" t="s">
        <v>95</v>
      </c>
      <c r="BJ313" t="s">
        <v>96</v>
      </c>
      <c r="BK313" t="s">
        <v>95</v>
      </c>
      <c r="BL313" t="s">
        <v>95</v>
      </c>
      <c r="BM313" t="s">
        <v>95</v>
      </c>
      <c r="BN313" t="s">
        <v>96</v>
      </c>
      <c r="BO313" t="s">
        <v>95</v>
      </c>
      <c r="BP313" t="s">
        <v>96</v>
      </c>
      <c r="BQ313" t="s">
        <v>95</v>
      </c>
      <c r="BR313" t="s">
        <v>96</v>
      </c>
      <c r="BS313" t="s">
        <v>95</v>
      </c>
      <c r="BT313" t="s">
        <v>95</v>
      </c>
      <c r="BU313" t="s">
        <v>95</v>
      </c>
      <c r="BV313" t="s">
        <v>95</v>
      </c>
      <c r="BW313" t="s">
        <v>95</v>
      </c>
      <c r="BX313" t="s">
        <v>96</v>
      </c>
      <c r="BY313" t="s">
        <v>95</v>
      </c>
      <c r="BZ313" t="s">
        <v>95</v>
      </c>
      <c r="CA313" t="s">
        <v>95</v>
      </c>
      <c r="CB313" t="s">
        <v>95</v>
      </c>
      <c r="CC313" t="s">
        <v>96</v>
      </c>
      <c r="CD313" t="s">
        <v>95</v>
      </c>
      <c r="CE313" t="s">
        <v>95</v>
      </c>
      <c r="CF313" t="s">
        <v>96</v>
      </c>
      <c r="CG313" t="s">
        <v>96</v>
      </c>
      <c r="CH313" t="s">
        <v>96</v>
      </c>
    </row>
    <row r="314" spans="1:86">
      <c r="A314">
        <v>313</v>
      </c>
      <c r="B314" t="s">
        <v>410</v>
      </c>
      <c r="C314" t="s">
        <v>237</v>
      </c>
      <c r="D314" s="1">
        <v>146.24100000000001</v>
      </c>
      <c r="E314" t="s">
        <v>96</v>
      </c>
      <c r="F314" t="s">
        <v>96</v>
      </c>
      <c r="G314" t="s">
        <v>95</v>
      </c>
      <c r="H314" t="s">
        <v>95</v>
      </c>
      <c r="I314" t="s">
        <v>95</v>
      </c>
      <c r="J314" t="s">
        <v>96</v>
      </c>
      <c r="K314" t="s">
        <v>95</v>
      </c>
      <c r="L314" t="s">
        <v>96</v>
      </c>
      <c r="M314" t="s">
        <v>96</v>
      </c>
      <c r="N314" t="s">
        <v>95</v>
      </c>
      <c r="O314" t="s">
        <v>96</v>
      </c>
      <c r="P314" t="s">
        <v>95</v>
      </c>
      <c r="Q314" t="s">
        <v>95</v>
      </c>
      <c r="R314" t="s">
        <v>95</v>
      </c>
      <c r="S314" t="s">
        <v>95</v>
      </c>
      <c r="T314" t="s">
        <v>96</v>
      </c>
      <c r="U314" t="s">
        <v>95</v>
      </c>
      <c r="V314" t="s">
        <v>96</v>
      </c>
      <c r="W314" t="s">
        <v>96</v>
      </c>
      <c r="X314" t="s">
        <v>96</v>
      </c>
      <c r="Y314" t="s">
        <v>95</v>
      </c>
      <c r="Z314" t="s">
        <v>96</v>
      </c>
      <c r="AA314" t="s">
        <v>95</v>
      </c>
      <c r="AB314" t="s">
        <v>96</v>
      </c>
      <c r="AC314" t="s">
        <v>95</v>
      </c>
      <c r="AD314" t="s">
        <v>96</v>
      </c>
      <c r="AE314" t="s">
        <v>95</v>
      </c>
      <c r="AF314" t="s">
        <v>95</v>
      </c>
      <c r="AG314" t="s">
        <v>95</v>
      </c>
      <c r="AH314" t="s">
        <v>95</v>
      </c>
      <c r="AI314" t="s">
        <v>95</v>
      </c>
      <c r="AJ314" t="s">
        <v>96</v>
      </c>
      <c r="AK314" t="s">
        <v>96</v>
      </c>
      <c r="AL314" t="s">
        <v>96</v>
      </c>
      <c r="AM314" t="s">
        <v>95</v>
      </c>
      <c r="AN314" t="s">
        <v>95</v>
      </c>
      <c r="AO314" t="s">
        <v>95</v>
      </c>
      <c r="AP314" t="s">
        <v>95</v>
      </c>
      <c r="AQ314" t="s">
        <v>95</v>
      </c>
      <c r="AR314" t="s">
        <v>95</v>
      </c>
      <c r="AS314" t="s">
        <v>96</v>
      </c>
      <c r="AT314" t="s">
        <v>95</v>
      </c>
      <c r="AU314" t="s">
        <v>95</v>
      </c>
      <c r="AV314" t="s">
        <v>96</v>
      </c>
      <c r="AW314" t="s">
        <v>95</v>
      </c>
      <c r="AX314" t="s">
        <v>96</v>
      </c>
      <c r="AY314" t="s">
        <v>95</v>
      </c>
      <c r="AZ314" t="s">
        <v>95</v>
      </c>
      <c r="BA314" t="s">
        <v>95</v>
      </c>
      <c r="BB314" t="s">
        <v>96</v>
      </c>
      <c r="BC314" t="s">
        <v>95</v>
      </c>
      <c r="BD314" t="s">
        <v>96</v>
      </c>
      <c r="BE314" t="s">
        <v>96</v>
      </c>
      <c r="BF314" t="s">
        <v>95</v>
      </c>
      <c r="BG314" t="s">
        <v>95</v>
      </c>
      <c r="BH314" t="s">
        <v>95</v>
      </c>
      <c r="BI314" t="s">
        <v>95</v>
      </c>
      <c r="BJ314" t="s">
        <v>96</v>
      </c>
      <c r="BK314" t="s">
        <v>95</v>
      </c>
      <c r="BL314" t="s">
        <v>95</v>
      </c>
      <c r="BM314" t="s">
        <v>95</v>
      </c>
      <c r="BN314" t="s">
        <v>96</v>
      </c>
      <c r="BO314" t="s">
        <v>95</v>
      </c>
      <c r="BP314" t="s">
        <v>96</v>
      </c>
      <c r="BQ314" t="s">
        <v>95</v>
      </c>
      <c r="BR314" t="s">
        <v>96</v>
      </c>
      <c r="BS314" t="s">
        <v>95</v>
      </c>
      <c r="BT314" t="s">
        <v>95</v>
      </c>
      <c r="BU314" t="s">
        <v>95</v>
      </c>
      <c r="BV314" t="s">
        <v>95</v>
      </c>
      <c r="BW314" t="s">
        <v>95</v>
      </c>
      <c r="BX314" t="s">
        <v>96</v>
      </c>
      <c r="BY314" t="s">
        <v>95</v>
      </c>
      <c r="BZ314" t="s">
        <v>95</v>
      </c>
      <c r="CA314" t="s">
        <v>95</v>
      </c>
      <c r="CB314" t="s">
        <v>95</v>
      </c>
      <c r="CC314" t="s">
        <v>96</v>
      </c>
      <c r="CD314" t="s">
        <v>95</v>
      </c>
      <c r="CE314" t="s">
        <v>95</v>
      </c>
      <c r="CF314" t="s">
        <v>96</v>
      </c>
      <c r="CG314" t="s">
        <v>96</v>
      </c>
      <c r="CH314" t="s">
        <v>96</v>
      </c>
    </row>
    <row r="315" spans="1:86">
      <c r="A315">
        <v>314</v>
      </c>
      <c r="B315" t="s">
        <v>411</v>
      </c>
      <c r="C315" t="s">
        <v>237</v>
      </c>
      <c r="D315" s="1">
        <v>146.24100000000001</v>
      </c>
      <c r="E315" t="s">
        <v>96</v>
      </c>
      <c r="F315" t="s">
        <v>96</v>
      </c>
      <c r="G315" t="s">
        <v>95</v>
      </c>
      <c r="H315" t="s">
        <v>95</v>
      </c>
      <c r="I315" t="s">
        <v>95</v>
      </c>
      <c r="J315" t="s">
        <v>96</v>
      </c>
      <c r="K315" t="s">
        <v>95</v>
      </c>
      <c r="L315" t="s">
        <v>96</v>
      </c>
      <c r="M315" t="s">
        <v>96</v>
      </c>
      <c r="N315" t="s">
        <v>95</v>
      </c>
      <c r="O315" t="s">
        <v>96</v>
      </c>
      <c r="P315" t="s">
        <v>95</v>
      </c>
      <c r="Q315" t="s">
        <v>95</v>
      </c>
      <c r="R315" t="s">
        <v>95</v>
      </c>
      <c r="S315" t="s">
        <v>95</v>
      </c>
      <c r="T315" t="s">
        <v>96</v>
      </c>
      <c r="U315" t="s">
        <v>95</v>
      </c>
      <c r="V315" t="s">
        <v>96</v>
      </c>
      <c r="W315" t="s">
        <v>96</v>
      </c>
      <c r="X315" t="s">
        <v>96</v>
      </c>
      <c r="Y315" t="s">
        <v>95</v>
      </c>
      <c r="Z315" t="s">
        <v>96</v>
      </c>
      <c r="AA315" t="s">
        <v>95</v>
      </c>
      <c r="AB315" t="s">
        <v>96</v>
      </c>
      <c r="AC315" t="s">
        <v>95</v>
      </c>
      <c r="AD315" t="s">
        <v>96</v>
      </c>
      <c r="AE315" t="s">
        <v>95</v>
      </c>
      <c r="AF315" t="s">
        <v>95</v>
      </c>
      <c r="AG315" t="s">
        <v>95</v>
      </c>
      <c r="AH315" t="s">
        <v>95</v>
      </c>
      <c r="AI315" t="s">
        <v>95</v>
      </c>
      <c r="AJ315" t="s">
        <v>96</v>
      </c>
      <c r="AK315" t="s">
        <v>96</v>
      </c>
      <c r="AL315" t="s">
        <v>96</v>
      </c>
      <c r="AM315" t="s">
        <v>95</v>
      </c>
      <c r="AN315" t="s">
        <v>95</v>
      </c>
      <c r="AO315" t="s">
        <v>95</v>
      </c>
      <c r="AP315" t="s">
        <v>95</v>
      </c>
      <c r="AQ315" t="s">
        <v>95</v>
      </c>
      <c r="AR315" t="s">
        <v>95</v>
      </c>
      <c r="AS315" t="s">
        <v>96</v>
      </c>
      <c r="AT315" t="s">
        <v>95</v>
      </c>
      <c r="AU315" t="s">
        <v>95</v>
      </c>
      <c r="AV315" t="s">
        <v>96</v>
      </c>
      <c r="AW315" t="s">
        <v>95</v>
      </c>
      <c r="AX315" t="s">
        <v>96</v>
      </c>
      <c r="AY315" t="s">
        <v>95</v>
      </c>
      <c r="AZ315" t="s">
        <v>95</v>
      </c>
      <c r="BA315" t="s">
        <v>95</v>
      </c>
      <c r="BB315" t="s">
        <v>96</v>
      </c>
      <c r="BC315" t="s">
        <v>95</v>
      </c>
      <c r="BD315" t="s">
        <v>96</v>
      </c>
      <c r="BE315" t="s">
        <v>96</v>
      </c>
      <c r="BF315" t="s">
        <v>95</v>
      </c>
      <c r="BG315" t="s">
        <v>95</v>
      </c>
      <c r="BH315" t="s">
        <v>95</v>
      </c>
      <c r="BI315" t="s">
        <v>95</v>
      </c>
      <c r="BJ315" t="s">
        <v>96</v>
      </c>
      <c r="BK315" t="s">
        <v>95</v>
      </c>
      <c r="BL315" t="s">
        <v>95</v>
      </c>
      <c r="BM315" t="s">
        <v>95</v>
      </c>
      <c r="BN315" t="s">
        <v>96</v>
      </c>
      <c r="BO315" t="s">
        <v>95</v>
      </c>
      <c r="BP315" t="s">
        <v>96</v>
      </c>
      <c r="BQ315" t="s">
        <v>95</v>
      </c>
      <c r="BR315" t="s">
        <v>96</v>
      </c>
      <c r="BS315" t="s">
        <v>95</v>
      </c>
      <c r="BT315" t="s">
        <v>95</v>
      </c>
      <c r="BU315" t="s">
        <v>95</v>
      </c>
      <c r="BV315" t="s">
        <v>95</v>
      </c>
      <c r="BW315" t="s">
        <v>95</v>
      </c>
      <c r="BX315" t="s">
        <v>96</v>
      </c>
      <c r="BY315" t="s">
        <v>95</v>
      </c>
      <c r="BZ315" t="s">
        <v>95</v>
      </c>
      <c r="CA315" t="s">
        <v>95</v>
      </c>
      <c r="CB315" t="s">
        <v>95</v>
      </c>
      <c r="CC315" t="s">
        <v>96</v>
      </c>
      <c r="CD315" t="s">
        <v>95</v>
      </c>
      <c r="CE315" t="s">
        <v>95</v>
      </c>
      <c r="CF315" t="s">
        <v>96</v>
      </c>
      <c r="CG315" t="s">
        <v>96</v>
      </c>
      <c r="CH315" t="s">
        <v>96</v>
      </c>
    </row>
    <row r="316" spans="1:86">
      <c r="A316">
        <v>315</v>
      </c>
      <c r="B316" t="s">
        <v>412</v>
      </c>
      <c r="C316" t="s">
        <v>237</v>
      </c>
      <c r="D316" s="1">
        <v>146.24100000000001</v>
      </c>
      <c r="E316" t="s">
        <v>96</v>
      </c>
      <c r="F316" t="s">
        <v>96</v>
      </c>
      <c r="G316" t="s">
        <v>95</v>
      </c>
      <c r="H316" t="s">
        <v>95</v>
      </c>
      <c r="I316" t="s">
        <v>95</v>
      </c>
      <c r="J316" t="s">
        <v>96</v>
      </c>
      <c r="K316" t="s">
        <v>95</v>
      </c>
      <c r="L316" t="s">
        <v>96</v>
      </c>
      <c r="M316" t="s">
        <v>96</v>
      </c>
      <c r="N316" t="s">
        <v>95</v>
      </c>
      <c r="O316" t="s">
        <v>96</v>
      </c>
      <c r="P316" t="s">
        <v>95</v>
      </c>
      <c r="Q316" t="s">
        <v>95</v>
      </c>
      <c r="R316" t="s">
        <v>95</v>
      </c>
      <c r="S316" t="s">
        <v>95</v>
      </c>
      <c r="T316" t="s">
        <v>96</v>
      </c>
      <c r="U316" t="s">
        <v>95</v>
      </c>
      <c r="V316" t="s">
        <v>96</v>
      </c>
      <c r="W316" t="s">
        <v>96</v>
      </c>
      <c r="X316" t="s">
        <v>96</v>
      </c>
      <c r="Y316" t="s">
        <v>95</v>
      </c>
      <c r="Z316" t="s">
        <v>96</v>
      </c>
      <c r="AA316" t="s">
        <v>95</v>
      </c>
      <c r="AB316" t="s">
        <v>96</v>
      </c>
      <c r="AC316" t="s">
        <v>95</v>
      </c>
      <c r="AD316" t="s">
        <v>96</v>
      </c>
      <c r="AE316" t="s">
        <v>95</v>
      </c>
      <c r="AF316" t="s">
        <v>95</v>
      </c>
      <c r="AG316" t="s">
        <v>95</v>
      </c>
      <c r="AH316" t="s">
        <v>95</v>
      </c>
      <c r="AI316" t="s">
        <v>95</v>
      </c>
      <c r="AJ316" t="s">
        <v>96</v>
      </c>
      <c r="AK316" t="s">
        <v>96</v>
      </c>
      <c r="AL316" t="s">
        <v>96</v>
      </c>
      <c r="AM316" t="s">
        <v>95</v>
      </c>
      <c r="AN316" t="s">
        <v>95</v>
      </c>
      <c r="AO316" t="s">
        <v>95</v>
      </c>
      <c r="AP316" t="s">
        <v>95</v>
      </c>
      <c r="AQ316" t="s">
        <v>95</v>
      </c>
      <c r="AR316" t="s">
        <v>95</v>
      </c>
      <c r="AS316" t="s">
        <v>96</v>
      </c>
      <c r="AT316" t="s">
        <v>95</v>
      </c>
      <c r="AU316" t="s">
        <v>95</v>
      </c>
      <c r="AV316" t="s">
        <v>96</v>
      </c>
      <c r="AW316" t="s">
        <v>95</v>
      </c>
      <c r="AX316" t="s">
        <v>96</v>
      </c>
      <c r="AY316" t="s">
        <v>95</v>
      </c>
      <c r="AZ316" t="s">
        <v>95</v>
      </c>
      <c r="BA316" t="s">
        <v>95</v>
      </c>
      <c r="BB316" t="s">
        <v>96</v>
      </c>
      <c r="BC316" t="s">
        <v>95</v>
      </c>
      <c r="BD316" t="s">
        <v>96</v>
      </c>
      <c r="BE316" t="s">
        <v>96</v>
      </c>
      <c r="BF316" t="s">
        <v>95</v>
      </c>
      <c r="BG316" t="s">
        <v>95</v>
      </c>
      <c r="BH316" t="s">
        <v>95</v>
      </c>
      <c r="BI316" t="s">
        <v>95</v>
      </c>
      <c r="BJ316" t="s">
        <v>96</v>
      </c>
      <c r="BK316" t="s">
        <v>95</v>
      </c>
      <c r="BL316" t="s">
        <v>95</v>
      </c>
      <c r="BM316" t="s">
        <v>95</v>
      </c>
      <c r="BN316" t="s">
        <v>96</v>
      </c>
      <c r="BO316" t="s">
        <v>95</v>
      </c>
      <c r="BP316" t="s">
        <v>96</v>
      </c>
      <c r="BQ316" t="s">
        <v>95</v>
      </c>
      <c r="BR316" t="s">
        <v>96</v>
      </c>
      <c r="BS316" t="s">
        <v>95</v>
      </c>
      <c r="BT316" t="s">
        <v>95</v>
      </c>
      <c r="BU316" t="s">
        <v>95</v>
      </c>
      <c r="BV316" t="s">
        <v>95</v>
      </c>
      <c r="BW316" t="s">
        <v>95</v>
      </c>
      <c r="BX316" t="s">
        <v>96</v>
      </c>
      <c r="BY316" t="s">
        <v>95</v>
      </c>
      <c r="BZ316" t="s">
        <v>95</v>
      </c>
      <c r="CA316" t="s">
        <v>95</v>
      </c>
      <c r="CB316" t="s">
        <v>95</v>
      </c>
      <c r="CC316" t="s">
        <v>96</v>
      </c>
      <c r="CD316" t="s">
        <v>95</v>
      </c>
      <c r="CE316" t="s">
        <v>95</v>
      </c>
      <c r="CF316" t="s">
        <v>96</v>
      </c>
      <c r="CG316" t="s">
        <v>96</v>
      </c>
      <c r="CH316" t="s">
        <v>96</v>
      </c>
    </row>
    <row r="317" spans="1:86">
      <c r="A317">
        <v>316</v>
      </c>
      <c r="B317" t="s">
        <v>413</v>
      </c>
      <c r="C317" t="s">
        <v>237</v>
      </c>
      <c r="D317" s="1">
        <v>146.24100000000001</v>
      </c>
      <c r="E317" t="s">
        <v>96</v>
      </c>
      <c r="F317" t="s">
        <v>96</v>
      </c>
      <c r="G317" t="s">
        <v>95</v>
      </c>
      <c r="H317" t="s">
        <v>95</v>
      </c>
      <c r="I317" t="s">
        <v>95</v>
      </c>
      <c r="J317" t="s">
        <v>96</v>
      </c>
      <c r="K317" t="s">
        <v>95</v>
      </c>
      <c r="L317" t="s">
        <v>96</v>
      </c>
      <c r="M317" t="s">
        <v>96</v>
      </c>
      <c r="N317" t="s">
        <v>95</v>
      </c>
      <c r="O317" t="s">
        <v>96</v>
      </c>
      <c r="P317" t="s">
        <v>95</v>
      </c>
      <c r="Q317" t="s">
        <v>95</v>
      </c>
      <c r="R317" t="s">
        <v>95</v>
      </c>
      <c r="S317" t="s">
        <v>95</v>
      </c>
      <c r="T317" t="s">
        <v>96</v>
      </c>
      <c r="U317" t="s">
        <v>95</v>
      </c>
      <c r="V317" t="s">
        <v>96</v>
      </c>
      <c r="W317" t="s">
        <v>96</v>
      </c>
      <c r="X317" t="s">
        <v>96</v>
      </c>
      <c r="Y317" t="s">
        <v>95</v>
      </c>
      <c r="Z317" t="s">
        <v>96</v>
      </c>
      <c r="AA317" t="s">
        <v>95</v>
      </c>
      <c r="AB317" t="s">
        <v>96</v>
      </c>
      <c r="AC317" t="s">
        <v>95</v>
      </c>
      <c r="AD317" t="s">
        <v>96</v>
      </c>
      <c r="AE317" t="s">
        <v>95</v>
      </c>
      <c r="AF317" t="s">
        <v>95</v>
      </c>
      <c r="AG317" t="s">
        <v>95</v>
      </c>
      <c r="AH317" t="s">
        <v>95</v>
      </c>
      <c r="AI317" t="s">
        <v>95</v>
      </c>
      <c r="AJ317" t="s">
        <v>96</v>
      </c>
      <c r="AK317" t="s">
        <v>96</v>
      </c>
      <c r="AL317" t="s">
        <v>96</v>
      </c>
      <c r="AM317" t="s">
        <v>95</v>
      </c>
      <c r="AN317" t="s">
        <v>95</v>
      </c>
      <c r="AO317" t="s">
        <v>95</v>
      </c>
      <c r="AP317" t="s">
        <v>95</v>
      </c>
      <c r="AQ317" t="s">
        <v>95</v>
      </c>
      <c r="AR317" t="s">
        <v>95</v>
      </c>
      <c r="AS317" t="s">
        <v>96</v>
      </c>
      <c r="AT317" t="s">
        <v>95</v>
      </c>
      <c r="AU317" t="s">
        <v>95</v>
      </c>
      <c r="AV317" t="s">
        <v>96</v>
      </c>
      <c r="AW317" t="s">
        <v>95</v>
      </c>
      <c r="AX317" t="s">
        <v>96</v>
      </c>
      <c r="AY317" t="s">
        <v>95</v>
      </c>
      <c r="AZ317" t="s">
        <v>95</v>
      </c>
      <c r="BA317" t="s">
        <v>95</v>
      </c>
      <c r="BB317" t="s">
        <v>96</v>
      </c>
      <c r="BC317" t="s">
        <v>95</v>
      </c>
      <c r="BD317" t="s">
        <v>96</v>
      </c>
      <c r="BE317" t="s">
        <v>96</v>
      </c>
      <c r="BF317" t="s">
        <v>95</v>
      </c>
      <c r="BG317" t="s">
        <v>95</v>
      </c>
      <c r="BH317" t="s">
        <v>95</v>
      </c>
      <c r="BI317" t="s">
        <v>95</v>
      </c>
      <c r="BJ317" t="s">
        <v>96</v>
      </c>
      <c r="BK317" t="s">
        <v>95</v>
      </c>
      <c r="BL317" t="s">
        <v>95</v>
      </c>
      <c r="BM317" t="s">
        <v>95</v>
      </c>
      <c r="BN317" t="s">
        <v>96</v>
      </c>
      <c r="BO317" t="s">
        <v>95</v>
      </c>
      <c r="BP317" t="s">
        <v>96</v>
      </c>
      <c r="BQ317" t="s">
        <v>95</v>
      </c>
      <c r="BR317" t="s">
        <v>96</v>
      </c>
      <c r="BS317" t="s">
        <v>95</v>
      </c>
      <c r="BT317" t="s">
        <v>95</v>
      </c>
      <c r="BU317" t="s">
        <v>95</v>
      </c>
      <c r="BV317" t="s">
        <v>95</v>
      </c>
      <c r="BW317" t="s">
        <v>95</v>
      </c>
      <c r="BX317" t="s">
        <v>96</v>
      </c>
      <c r="BY317" t="s">
        <v>95</v>
      </c>
      <c r="BZ317" t="s">
        <v>95</v>
      </c>
      <c r="CA317" t="s">
        <v>95</v>
      </c>
      <c r="CB317" t="s">
        <v>95</v>
      </c>
      <c r="CC317" t="s">
        <v>96</v>
      </c>
      <c r="CD317" t="s">
        <v>95</v>
      </c>
      <c r="CE317" t="s">
        <v>95</v>
      </c>
      <c r="CF317" t="s">
        <v>96</v>
      </c>
      <c r="CG317" t="s">
        <v>96</v>
      </c>
      <c r="CH317" t="s">
        <v>96</v>
      </c>
    </row>
    <row r="318" spans="1:86">
      <c r="A318">
        <v>317</v>
      </c>
      <c r="B318" t="s">
        <v>414</v>
      </c>
      <c r="C318" t="s">
        <v>237</v>
      </c>
      <c r="D318" s="1">
        <v>146.24100000000001</v>
      </c>
      <c r="E318" t="s">
        <v>96</v>
      </c>
      <c r="F318" t="s">
        <v>96</v>
      </c>
      <c r="G318" t="s">
        <v>95</v>
      </c>
      <c r="H318" t="s">
        <v>95</v>
      </c>
      <c r="I318" t="s">
        <v>95</v>
      </c>
      <c r="J318" t="s">
        <v>96</v>
      </c>
      <c r="K318" t="s">
        <v>95</v>
      </c>
      <c r="L318" t="s">
        <v>96</v>
      </c>
      <c r="M318" t="s">
        <v>96</v>
      </c>
      <c r="N318" t="s">
        <v>95</v>
      </c>
      <c r="O318" t="s">
        <v>96</v>
      </c>
      <c r="P318" t="s">
        <v>95</v>
      </c>
      <c r="Q318" t="s">
        <v>95</v>
      </c>
      <c r="R318" t="s">
        <v>95</v>
      </c>
      <c r="S318" t="s">
        <v>95</v>
      </c>
      <c r="T318" t="s">
        <v>96</v>
      </c>
      <c r="U318" t="s">
        <v>95</v>
      </c>
      <c r="V318" t="s">
        <v>96</v>
      </c>
      <c r="W318" t="s">
        <v>96</v>
      </c>
      <c r="X318" t="s">
        <v>96</v>
      </c>
      <c r="Y318" t="s">
        <v>95</v>
      </c>
      <c r="Z318" t="s">
        <v>96</v>
      </c>
      <c r="AA318" t="s">
        <v>95</v>
      </c>
      <c r="AB318" t="s">
        <v>96</v>
      </c>
      <c r="AC318" t="s">
        <v>95</v>
      </c>
      <c r="AD318" t="s">
        <v>96</v>
      </c>
      <c r="AE318" t="s">
        <v>95</v>
      </c>
      <c r="AF318" t="s">
        <v>95</v>
      </c>
      <c r="AG318" t="s">
        <v>95</v>
      </c>
      <c r="AH318" t="s">
        <v>95</v>
      </c>
      <c r="AI318" t="s">
        <v>95</v>
      </c>
      <c r="AJ318" t="s">
        <v>96</v>
      </c>
      <c r="AK318" t="s">
        <v>96</v>
      </c>
      <c r="AL318" t="s">
        <v>96</v>
      </c>
      <c r="AM318" t="s">
        <v>95</v>
      </c>
      <c r="AN318" t="s">
        <v>95</v>
      </c>
      <c r="AO318" t="s">
        <v>95</v>
      </c>
      <c r="AP318" t="s">
        <v>95</v>
      </c>
      <c r="AQ318" t="s">
        <v>95</v>
      </c>
      <c r="AR318" t="s">
        <v>95</v>
      </c>
      <c r="AS318" t="s">
        <v>96</v>
      </c>
      <c r="AT318" t="s">
        <v>95</v>
      </c>
      <c r="AU318" t="s">
        <v>95</v>
      </c>
      <c r="AV318" t="s">
        <v>96</v>
      </c>
      <c r="AW318" t="s">
        <v>95</v>
      </c>
      <c r="AX318" t="s">
        <v>96</v>
      </c>
      <c r="AY318" t="s">
        <v>95</v>
      </c>
      <c r="AZ318" t="s">
        <v>95</v>
      </c>
      <c r="BA318" t="s">
        <v>95</v>
      </c>
      <c r="BB318" t="s">
        <v>96</v>
      </c>
      <c r="BC318" t="s">
        <v>95</v>
      </c>
      <c r="BD318" t="s">
        <v>96</v>
      </c>
      <c r="BE318" t="s">
        <v>96</v>
      </c>
      <c r="BF318" t="s">
        <v>95</v>
      </c>
      <c r="BG318" t="s">
        <v>95</v>
      </c>
      <c r="BH318" t="s">
        <v>95</v>
      </c>
      <c r="BI318" t="s">
        <v>95</v>
      </c>
      <c r="BJ318" t="s">
        <v>96</v>
      </c>
      <c r="BK318" t="s">
        <v>95</v>
      </c>
      <c r="BL318" t="s">
        <v>95</v>
      </c>
      <c r="BM318" t="s">
        <v>95</v>
      </c>
      <c r="BN318" t="s">
        <v>96</v>
      </c>
      <c r="BO318" t="s">
        <v>95</v>
      </c>
      <c r="BP318" t="s">
        <v>96</v>
      </c>
      <c r="BQ318" t="s">
        <v>95</v>
      </c>
      <c r="BR318" t="s">
        <v>96</v>
      </c>
      <c r="BS318" t="s">
        <v>95</v>
      </c>
      <c r="BT318" t="s">
        <v>95</v>
      </c>
      <c r="BU318" t="s">
        <v>95</v>
      </c>
      <c r="BV318" t="s">
        <v>95</v>
      </c>
      <c r="BW318" t="s">
        <v>95</v>
      </c>
      <c r="BX318" t="s">
        <v>96</v>
      </c>
      <c r="BY318" t="s">
        <v>95</v>
      </c>
      <c r="BZ318" t="s">
        <v>95</v>
      </c>
      <c r="CA318" t="s">
        <v>95</v>
      </c>
      <c r="CB318" t="s">
        <v>95</v>
      </c>
      <c r="CC318" t="s">
        <v>96</v>
      </c>
      <c r="CD318" t="s">
        <v>95</v>
      </c>
      <c r="CE318" t="s">
        <v>95</v>
      </c>
      <c r="CF318" t="s">
        <v>96</v>
      </c>
      <c r="CG318" t="s">
        <v>96</v>
      </c>
      <c r="CH318" t="s">
        <v>96</v>
      </c>
    </row>
    <row r="319" spans="1:86">
      <c r="A319">
        <v>318</v>
      </c>
      <c r="B319" t="s">
        <v>415</v>
      </c>
      <c r="C319" t="s">
        <v>237</v>
      </c>
      <c r="D319" s="1">
        <v>151.374</v>
      </c>
      <c r="E319" t="s">
        <v>96</v>
      </c>
      <c r="F319" t="s">
        <v>96</v>
      </c>
      <c r="G319" t="s">
        <v>95</v>
      </c>
      <c r="H319" t="s">
        <v>95</v>
      </c>
      <c r="I319" t="s">
        <v>95</v>
      </c>
      <c r="J319" t="s">
        <v>96</v>
      </c>
      <c r="K319" t="s">
        <v>95</v>
      </c>
      <c r="L319" t="s">
        <v>96</v>
      </c>
      <c r="M319" t="s">
        <v>96</v>
      </c>
      <c r="N319" t="s">
        <v>95</v>
      </c>
      <c r="O319" t="s">
        <v>96</v>
      </c>
      <c r="P319" t="s">
        <v>95</v>
      </c>
      <c r="Q319" t="s">
        <v>95</v>
      </c>
      <c r="R319" t="s">
        <v>95</v>
      </c>
      <c r="S319" t="s">
        <v>95</v>
      </c>
      <c r="T319" t="s">
        <v>96</v>
      </c>
      <c r="U319" t="s">
        <v>95</v>
      </c>
      <c r="V319" t="s">
        <v>96</v>
      </c>
      <c r="W319" t="s">
        <v>96</v>
      </c>
      <c r="X319" t="s">
        <v>96</v>
      </c>
      <c r="Y319" t="s">
        <v>95</v>
      </c>
      <c r="Z319" t="s">
        <v>96</v>
      </c>
      <c r="AA319" t="s">
        <v>95</v>
      </c>
      <c r="AB319" t="s">
        <v>96</v>
      </c>
      <c r="AC319" t="s">
        <v>95</v>
      </c>
      <c r="AD319" t="s">
        <v>96</v>
      </c>
      <c r="AE319" t="s">
        <v>95</v>
      </c>
      <c r="AF319" t="s">
        <v>95</v>
      </c>
      <c r="AG319" t="s">
        <v>95</v>
      </c>
      <c r="AH319" t="s">
        <v>95</v>
      </c>
      <c r="AI319" t="s">
        <v>95</v>
      </c>
      <c r="AJ319" t="s">
        <v>96</v>
      </c>
      <c r="AK319" t="s">
        <v>96</v>
      </c>
      <c r="AL319" t="s">
        <v>96</v>
      </c>
      <c r="AM319" t="s">
        <v>95</v>
      </c>
      <c r="AN319" t="s">
        <v>95</v>
      </c>
      <c r="AO319" t="s">
        <v>95</v>
      </c>
      <c r="AP319" t="s">
        <v>95</v>
      </c>
      <c r="AQ319" t="s">
        <v>95</v>
      </c>
      <c r="AR319" t="s">
        <v>95</v>
      </c>
      <c r="AS319" t="s">
        <v>95</v>
      </c>
      <c r="AT319" t="s">
        <v>95</v>
      </c>
      <c r="AU319" t="s">
        <v>95</v>
      </c>
      <c r="AV319" t="s">
        <v>96</v>
      </c>
      <c r="AW319" t="s">
        <v>95</v>
      </c>
      <c r="AX319" t="s">
        <v>96</v>
      </c>
      <c r="AY319" t="s">
        <v>95</v>
      </c>
      <c r="AZ319" t="s">
        <v>95</v>
      </c>
      <c r="BA319" t="s">
        <v>95</v>
      </c>
      <c r="BB319" t="s">
        <v>96</v>
      </c>
      <c r="BC319" t="s">
        <v>95</v>
      </c>
      <c r="BD319" t="s">
        <v>96</v>
      </c>
      <c r="BE319" t="s">
        <v>96</v>
      </c>
      <c r="BF319" t="s">
        <v>96</v>
      </c>
      <c r="BG319" t="s">
        <v>95</v>
      </c>
      <c r="BH319" t="s">
        <v>95</v>
      </c>
      <c r="BI319" t="s">
        <v>95</v>
      </c>
      <c r="BJ319" t="s">
        <v>96</v>
      </c>
      <c r="BK319" t="s">
        <v>95</v>
      </c>
      <c r="BL319" t="s">
        <v>95</v>
      </c>
      <c r="BM319" t="s">
        <v>95</v>
      </c>
      <c r="BN319" t="s">
        <v>96</v>
      </c>
      <c r="BO319" t="s">
        <v>95</v>
      </c>
      <c r="BP319" t="s">
        <v>95</v>
      </c>
      <c r="BQ319" t="s">
        <v>95</v>
      </c>
      <c r="BR319" t="s">
        <v>96</v>
      </c>
      <c r="BS319" t="s">
        <v>96</v>
      </c>
      <c r="BT319" t="s">
        <v>95</v>
      </c>
      <c r="BU319" t="s">
        <v>95</v>
      </c>
      <c r="BV319" t="s">
        <v>95</v>
      </c>
      <c r="BW319" t="s">
        <v>95</v>
      </c>
      <c r="BX319" t="s">
        <v>96</v>
      </c>
      <c r="BY319" t="s">
        <v>95</v>
      </c>
      <c r="BZ319" t="s">
        <v>95</v>
      </c>
      <c r="CA319" t="s">
        <v>95</v>
      </c>
      <c r="CB319" t="s">
        <v>95</v>
      </c>
      <c r="CC319" t="s">
        <v>96</v>
      </c>
      <c r="CD319" t="s">
        <v>95</v>
      </c>
      <c r="CE319" t="s">
        <v>95</v>
      </c>
      <c r="CF319" t="s">
        <v>96</v>
      </c>
      <c r="CG319" t="s">
        <v>96</v>
      </c>
      <c r="CH319" t="s">
        <v>96</v>
      </c>
    </row>
    <row r="320" spans="1:86">
      <c r="A320">
        <v>319</v>
      </c>
      <c r="B320" t="s">
        <v>416</v>
      </c>
      <c r="C320" t="s">
        <v>237</v>
      </c>
      <c r="D320" s="1">
        <v>151.374</v>
      </c>
      <c r="E320" t="s">
        <v>96</v>
      </c>
      <c r="F320" t="s">
        <v>96</v>
      </c>
      <c r="G320" t="s">
        <v>95</v>
      </c>
      <c r="H320" t="s">
        <v>95</v>
      </c>
      <c r="I320" t="s">
        <v>95</v>
      </c>
      <c r="J320" t="s">
        <v>96</v>
      </c>
      <c r="K320" t="s">
        <v>95</v>
      </c>
      <c r="L320" t="s">
        <v>96</v>
      </c>
      <c r="M320" t="s">
        <v>96</v>
      </c>
      <c r="N320" t="s">
        <v>95</v>
      </c>
      <c r="O320" t="s">
        <v>96</v>
      </c>
      <c r="P320" t="s">
        <v>95</v>
      </c>
      <c r="Q320" t="s">
        <v>95</v>
      </c>
      <c r="R320" t="s">
        <v>95</v>
      </c>
      <c r="S320" t="s">
        <v>95</v>
      </c>
      <c r="T320" t="s">
        <v>96</v>
      </c>
      <c r="U320" t="s">
        <v>95</v>
      </c>
      <c r="V320" t="s">
        <v>96</v>
      </c>
      <c r="W320" t="s">
        <v>96</v>
      </c>
      <c r="X320" t="s">
        <v>96</v>
      </c>
      <c r="Y320" t="s">
        <v>95</v>
      </c>
      <c r="Z320" t="s">
        <v>96</v>
      </c>
      <c r="AA320" t="s">
        <v>95</v>
      </c>
      <c r="AB320" t="s">
        <v>96</v>
      </c>
      <c r="AC320" t="s">
        <v>95</v>
      </c>
      <c r="AD320" t="s">
        <v>96</v>
      </c>
      <c r="AE320" t="s">
        <v>95</v>
      </c>
      <c r="AF320" t="s">
        <v>95</v>
      </c>
      <c r="AG320" t="s">
        <v>95</v>
      </c>
      <c r="AH320" t="s">
        <v>95</v>
      </c>
      <c r="AI320" t="s">
        <v>95</v>
      </c>
      <c r="AJ320" t="s">
        <v>96</v>
      </c>
      <c r="AK320" t="s">
        <v>96</v>
      </c>
      <c r="AL320" t="s">
        <v>96</v>
      </c>
      <c r="AM320" t="s">
        <v>95</v>
      </c>
      <c r="AN320" t="s">
        <v>95</v>
      </c>
      <c r="AO320" t="s">
        <v>95</v>
      </c>
      <c r="AP320" t="s">
        <v>95</v>
      </c>
      <c r="AQ320" t="s">
        <v>95</v>
      </c>
      <c r="AR320" t="s">
        <v>95</v>
      </c>
      <c r="AS320" t="s">
        <v>95</v>
      </c>
      <c r="AT320" t="s">
        <v>95</v>
      </c>
      <c r="AU320" t="s">
        <v>95</v>
      </c>
      <c r="AV320" t="s">
        <v>96</v>
      </c>
      <c r="AW320" t="s">
        <v>95</v>
      </c>
      <c r="AX320" t="s">
        <v>96</v>
      </c>
      <c r="AY320" t="s">
        <v>95</v>
      </c>
      <c r="AZ320" t="s">
        <v>95</v>
      </c>
      <c r="BA320" t="s">
        <v>95</v>
      </c>
      <c r="BB320" t="s">
        <v>96</v>
      </c>
      <c r="BC320" t="s">
        <v>95</v>
      </c>
      <c r="BD320" t="s">
        <v>96</v>
      </c>
      <c r="BE320" t="s">
        <v>96</v>
      </c>
      <c r="BF320" t="s">
        <v>96</v>
      </c>
      <c r="BG320" t="s">
        <v>95</v>
      </c>
      <c r="BH320" t="s">
        <v>95</v>
      </c>
      <c r="BI320" t="s">
        <v>95</v>
      </c>
      <c r="BJ320" t="s">
        <v>96</v>
      </c>
      <c r="BK320" t="s">
        <v>95</v>
      </c>
      <c r="BL320" t="s">
        <v>95</v>
      </c>
      <c r="BM320" t="s">
        <v>95</v>
      </c>
      <c r="BN320" t="s">
        <v>96</v>
      </c>
      <c r="BO320" t="s">
        <v>95</v>
      </c>
      <c r="BP320" t="s">
        <v>95</v>
      </c>
      <c r="BQ320" t="s">
        <v>95</v>
      </c>
      <c r="BR320" t="s">
        <v>96</v>
      </c>
      <c r="BS320" t="s">
        <v>96</v>
      </c>
      <c r="BT320" t="s">
        <v>95</v>
      </c>
      <c r="BU320" t="s">
        <v>95</v>
      </c>
      <c r="BV320" t="s">
        <v>95</v>
      </c>
      <c r="BW320" t="s">
        <v>95</v>
      </c>
      <c r="BX320" t="s">
        <v>96</v>
      </c>
      <c r="BY320" t="s">
        <v>95</v>
      </c>
      <c r="BZ320" t="s">
        <v>95</v>
      </c>
      <c r="CA320" t="s">
        <v>95</v>
      </c>
      <c r="CB320" t="s">
        <v>95</v>
      </c>
      <c r="CC320" t="s">
        <v>96</v>
      </c>
      <c r="CD320" t="s">
        <v>95</v>
      </c>
      <c r="CE320" t="s">
        <v>95</v>
      </c>
      <c r="CF320" t="s">
        <v>96</v>
      </c>
      <c r="CG320" t="s">
        <v>96</v>
      </c>
      <c r="CH320" t="s">
        <v>96</v>
      </c>
    </row>
    <row r="321" spans="1:86">
      <c r="A321">
        <v>320</v>
      </c>
      <c r="B321" t="s">
        <v>417</v>
      </c>
      <c r="C321" t="s">
        <v>237</v>
      </c>
      <c r="D321" s="1">
        <v>151.374</v>
      </c>
      <c r="E321" t="s">
        <v>96</v>
      </c>
      <c r="F321" t="s">
        <v>96</v>
      </c>
      <c r="G321" t="s">
        <v>95</v>
      </c>
      <c r="H321" t="s">
        <v>95</v>
      </c>
      <c r="I321" t="s">
        <v>95</v>
      </c>
      <c r="J321" t="s">
        <v>96</v>
      </c>
      <c r="K321" t="s">
        <v>95</v>
      </c>
      <c r="L321" t="s">
        <v>96</v>
      </c>
      <c r="M321" t="s">
        <v>96</v>
      </c>
      <c r="N321" t="s">
        <v>95</v>
      </c>
      <c r="O321" t="s">
        <v>96</v>
      </c>
      <c r="P321" t="s">
        <v>95</v>
      </c>
      <c r="Q321" t="s">
        <v>95</v>
      </c>
      <c r="R321" t="s">
        <v>95</v>
      </c>
      <c r="S321" t="s">
        <v>95</v>
      </c>
      <c r="T321" t="s">
        <v>96</v>
      </c>
      <c r="U321" t="s">
        <v>95</v>
      </c>
      <c r="V321" t="s">
        <v>96</v>
      </c>
      <c r="W321" t="s">
        <v>96</v>
      </c>
      <c r="X321" t="s">
        <v>96</v>
      </c>
      <c r="Y321" t="s">
        <v>95</v>
      </c>
      <c r="Z321" t="s">
        <v>96</v>
      </c>
      <c r="AA321" t="s">
        <v>95</v>
      </c>
      <c r="AB321" t="s">
        <v>96</v>
      </c>
      <c r="AC321" t="s">
        <v>95</v>
      </c>
      <c r="AD321" t="s">
        <v>96</v>
      </c>
      <c r="AE321" t="s">
        <v>95</v>
      </c>
      <c r="AF321" t="s">
        <v>95</v>
      </c>
      <c r="AG321" t="s">
        <v>95</v>
      </c>
      <c r="AH321" t="s">
        <v>95</v>
      </c>
      <c r="AI321" t="s">
        <v>95</v>
      </c>
      <c r="AJ321" t="s">
        <v>96</v>
      </c>
      <c r="AK321" t="s">
        <v>96</v>
      </c>
      <c r="AL321" t="s">
        <v>96</v>
      </c>
      <c r="AM321" t="s">
        <v>95</v>
      </c>
      <c r="AN321" t="s">
        <v>95</v>
      </c>
      <c r="AO321" t="s">
        <v>95</v>
      </c>
      <c r="AP321" t="s">
        <v>95</v>
      </c>
      <c r="AQ321" t="s">
        <v>95</v>
      </c>
      <c r="AR321" t="s">
        <v>95</v>
      </c>
      <c r="AS321" t="s">
        <v>95</v>
      </c>
      <c r="AT321" t="s">
        <v>95</v>
      </c>
      <c r="AU321" t="s">
        <v>95</v>
      </c>
      <c r="AV321" t="s">
        <v>96</v>
      </c>
      <c r="AW321" t="s">
        <v>95</v>
      </c>
      <c r="AX321" t="s">
        <v>96</v>
      </c>
      <c r="AY321" t="s">
        <v>95</v>
      </c>
      <c r="AZ321" t="s">
        <v>95</v>
      </c>
      <c r="BA321" t="s">
        <v>95</v>
      </c>
      <c r="BB321" t="s">
        <v>96</v>
      </c>
      <c r="BC321" t="s">
        <v>95</v>
      </c>
      <c r="BD321" t="s">
        <v>96</v>
      </c>
      <c r="BE321" t="s">
        <v>96</v>
      </c>
      <c r="BF321" t="s">
        <v>96</v>
      </c>
      <c r="BG321" t="s">
        <v>95</v>
      </c>
      <c r="BH321" t="s">
        <v>95</v>
      </c>
      <c r="BI321" t="s">
        <v>95</v>
      </c>
      <c r="BJ321" t="s">
        <v>96</v>
      </c>
      <c r="BK321" t="s">
        <v>95</v>
      </c>
      <c r="BL321" t="s">
        <v>95</v>
      </c>
      <c r="BM321" t="s">
        <v>95</v>
      </c>
      <c r="BN321" t="s">
        <v>96</v>
      </c>
      <c r="BO321" t="s">
        <v>95</v>
      </c>
      <c r="BP321" t="s">
        <v>95</v>
      </c>
      <c r="BQ321" t="s">
        <v>95</v>
      </c>
      <c r="BR321" t="s">
        <v>96</v>
      </c>
      <c r="BS321" t="s">
        <v>96</v>
      </c>
      <c r="BT321" t="s">
        <v>95</v>
      </c>
      <c r="BU321" t="s">
        <v>95</v>
      </c>
      <c r="BV321" t="s">
        <v>95</v>
      </c>
      <c r="BW321" t="s">
        <v>95</v>
      </c>
      <c r="BX321" t="s">
        <v>96</v>
      </c>
      <c r="BY321" t="s">
        <v>95</v>
      </c>
      <c r="BZ321" t="s">
        <v>95</v>
      </c>
      <c r="CA321" t="s">
        <v>95</v>
      </c>
      <c r="CB321" t="s">
        <v>95</v>
      </c>
      <c r="CC321" t="s">
        <v>96</v>
      </c>
      <c r="CD321" t="s">
        <v>95</v>
      </c>
      <c r="CE321" t="s">
        <v>95</v>
      </c>
      <c r="CF321" t="s">
        <v>96</v>
      </c>
      <c r="CG321" t="s">
        <v>96</v>
      </c>
      <c r="CH321" t="s">
        <v>96</v>
      </c>
    </row>
    <row r="322" spans="1:86">
      <c r="A322">
        <v>321</v>
      </c>
      <c r="B322" t="s">
        <v>418</v>
      </c>
      <c r="C322" t="s">
        <v>237</v>
      </c>
      <c r="D322" s="1">
        <v>151.374</v>
      </c>
      <c r="E322" t="s">
        <v>96</v>
      </c>
      <c r="F322" t="s">
        <v>96</v>
      </c>
      <c r="G322" t="s">
        <v>95</v>
      </c>
      <c r="H322" t="s">
        <v>95</v>
      </c>
      <c r="I322" t="s">
        <v>95</v>
      </c>
      <c r="J322" t="s">
        <v>96</v>
      </c>
      <c r="K322" t="s">
        <v>95</v>
      </c>
      <c r="L322" t="s">
        <v>96</v>
      </c>
      <c r="M322" t="s">
        <v>96</v>
      </c>
      <c r="N322" t="s">
        <v>95</v>
      </c>
      <c r="O322" t="s">
        <v>96</v>
      </c>
      <c r="P322" t="s">
        <v>95</v>
      </c>
      <c r="Q322" t="s">
        <v>95</v>
      </c>
      <c r="R322" t="s">
        <v>95</v>
      </c>
      <c r="S322" t="s">
        <v>95</v>
      </c>
      <c r="T322" t="s">
        <v>96</v>
      </c>
      <c r="U322" t="s">
        <v>95</v>
      </c>
      <c r="V322" t="s">
        <v>96</v>
      </c>
      <c r="W322" t="s">
        <v>96</v>
      </c>
      <c r="X322" t="s">
        <v>96</v>
      </c>
      <c r="Y322" t="s">
        <v>95</v>
      </c>
      <c r="Z322" t="s">
        <v>96</v>
      </c>
      <c r="AA322" t="s">
        <v>95</v>
      </c>
      <c r="AB322" t="s">
        <v>96</v>
      </c>
      <c r="AC322" t="s">
        <v>95</v>
      </c>
      <c r="AD322" t="s">
        <v>96</v>
      </c>
      <c r="AE322" t="s">
        <v>95</v>
      </c>
      <c r="AF322" t="s">
        <v>95</v>
      </c>
      <c r="AG322" t="s">
        <v>95</v>
      </c>
      <c r="AH322" t="s">
        <v>95</v>
      </c>
      <c r="AI322" t="s">
        <v>95</v>
      </c>
      <c r="AJ322" t="s">
        <v>96</v>
      </c>
      <c r="AK322" t="s">
        <v>96</v>
      </c>
      <c r="AL322" t="s">
        <v>96</v>
      </c>
      <c r="AM322" t="s">
        <v>95</v>
      </c>
      <c r="AN322" t="s">
        <v>95</v>
      </c>
      <c r="AO322" t="s">
        <v>95</v>
      </c>
      <c r="AP322" t="s">
        <v>95</v>
      </c>
      <c r="AQ322" t="s">
        <v>95</v>
      </c>
      <c r="AR322" t="s">
        <v>95</v>
      </c>
      <c r="AS322" t="s">
        <v>95</v>
      </c>
      <c r="AT322" t="s">
        <v>95</v>
      </c>
      <c r="AU322" t="s">
        <v>95</v>
      </c>
      <c r="AV322" t="s">
        <v>96</v>
      </c>
      <c r="AW322" t="s">
        <v>95</v>
      </c>
      <c r="AX322" t="s">
        <v>96</v>
      </c>
      <c r="AY322" t="s">
        <v>95</v>
      </c>
      <c r="AZ322" t="s">
        <v>95</v>
      </c>
      <c r="BA322" t="s">
        <v>95</v>
      </c>
      <c r="BB322" t="s">
        <v>96</v>
      </c>
      <c r="BC322" t="s">
        <v>95</v>
      </c>
      <c r="BD322" t="s">
        <v>96</v>
      </c>
      <c r="BE322" t="s">
        <v>96</v>
      </c>
      <c r="BF322" t="s">
        <v>96</v>
      </c>
      <c r="BG322" t="s">
        <v>95</v>
      </c>
      <c r="BH322" t="s">
        <v>95</v>
      </c>
      <c r="BI322" t="s">
        <v>95</v>
      </c>
      <c r="BJ322" t="s">
        <v>96</v>
      </c>
      <c r="BK322" t="s">
        <v>95</v>
      </c>
      <c r="BL322" t="s">
        <v>95</v>
      </c>
      <c r="BM322" t="s">
        <v>95</v>
      </c>
      <c r="BN322" t="s">
        <v>96</v>
      </c>
      <c r="BO322" t="s">
        <v>95</v>
      </c>
      <c r="BP322" t="s">
        <v>95</v>
      </c>
      <c r="BQ322" t="s">
        <v>95</v>
      </c>
      <c r="BR322" t="s">
        <v>96</v>
      </c>
      <c r="BS322" t="s">
        <v>96</v>
      </c>
      <c r="BT322" t="s">
        <v>95</v>
      </c>
      <c r="BU322" t="s">
        <v>95</v>
      </c>
      <c r="BV322" t="s">
        <v>95</v>
      </c>
      <c r="BW322" t="s">
        <v>95</v>
      </c>
      <c r="BX322" t="s">
        <v>96</v>
      </c>
      <c r="BY322" t="s">
        <v>95</v>
      </c>
      <c r="BZ322" t="s">
        <v>95</v>
      </c>
      <c r="CA322" t="s">
        <v>95</v>
      </c>
      <c r="CB322" t="s">
        <v>95</v>
      </c>
      <c r="CC322" t="s">
        <v>96</v>
      </c>
      <c r="CD322" t="s">
        <v>95</v>
      </c>
      <c r="CE322" t="s">
        <v>95</v>
      </c>
      <c r="CF322" t="s">
        <v>96</v>
      </c>
      <c r="CG322" t="s">
        <v>96</v>
      </c>
      <c r="CH322" t="s">
        <v>96</v>
      </c>
    </row>
    <row r="323" spans="1:86">
      <c r="A323">
        <v>322</v>
      </c>
      <c r="B323" t="s">
        <v>419</v>
      </c>
      <c r="C323" t="s">
        <v>237</v>
      </c>
      <c r="D323" s="1">
        <v>151.374</v>
      </c>
      <c r="E323" t="s">
        <v>96</v>
      </c>
      <c r="F323" t="s">
        <v>96</v>
      </c>
      <c r="G323" t="s">
        <v>95</v>
      </c>
      <c r="H323" t="s">
        <v>95</v>
      </c>
      <c r="I323" t="s">
        <v>95</v>
      </c>
      <c r="J323" t="s">
        <v>96</v>
      </c>
      <c r="K323" t="s">
        <v>95</v>
      </c>
      <c r="L323" t="s">
        <v>96</v>
      </c>
      <c r="M323" t="s">
        <v>96</v>
      </c>
      <c r="N323" t="s">
        <v>95</v>
      </c>
      <c r="O323" t="s">
        <v>96</v>
      </c>
      <c r="P323" t="s">
        <v>95</v>
      </c>
      <c r="Q323" t="s">
        <v>95</v>
      </c>
      <c r="R323" t="s">
        <v>95</v>
      </c>
      <c r="S323" t="s">
        <v>95</v>
      </c>
      <c r="T323" t="s">
        <v>96</v>
      </c>
      <c r="U323" t="s">
        <v>95</v>
      </c>
      <c r="V323" t="s">
        <v>96</v>
      </c>
      <c r="W323" t="s">
        <v>96</v>
      </c>
      <c r="X323" t="s">
        <v>96</v>
      </c>
      <c r="Y323" t="s">
        <v>95</v>
      </c>
      <c r="Z323" t="s">
        <v>96</v>
      </c>
      <c r="AA323" t="s">
        <v>95</v>
      </c>
      <c r="AB323" t="s">
        <v>96</v>
      </c>
      <c r="AC323" t="s">
        <v>95</v>
      </c>
      <c r="AD323" t="s">
        <v>96</v>
      </c>
      <c r="AE323" t="s">
        <v>95</v>
      </c>
      <c r="AF323" t="s">
        <v>95</v>
      </c>
      <c r="AG323" t="s">
        <v>95</v>
      </c>
      <c r="AH323" t="s">
        <v>95</v>
      </c>
      <c r="AI323" t="s">
        <v>95</v>
      </c>
      <c r="AJ323" t="s">
        <v>96</v>
      </c>
      <c r="AK323" t="s">
        <v>96</v>
      </c>
      <c r="AL323" t="s">
        <v>96</v>
      </c>
      <c r="AM323" t="s">
        <v>95</v>
      </c>
      <c r="AN323" t="s">
        <v>95</v>
      </c>
      <c r="AO323" t="s">
        <v>95</v>
      </c>
      <c r="AP323" t="s">
        <v>95</v>
      </c>
      <c r="AQ323" t="s">
        <v>95</v>
      </c>
      <c r="AR323" t="s">
        <v>95</v>
      </c>
      <c r="AS323" t="s">
        <v>95</v>
      </c>
      <c r="AT323" t="s">
        <v>95</v>
      </c>
      <c r="AU323" t="s">
        <v>95</v>
      </c>
      <c r="AV323" t="s">
        <v>96</v>
      </c>
      <c r="AW323" t="s">
        <v>95</v>
      </c>
      <c r="AX323" t="s">
        <v>96</v>
      </c>
      <c r="AY323" t="s">
        <v>95</v>
      </c>
      <c r="AZ323" t="s">
        <v>95</v>
      </c>
      <c r="BA323" t="s">
        <v>95</v>
      </c>
      <c r="BB323" t="s">
        <v>96</v>
      </c>
      <c r="BC323" t="s">
        <v>95</v>
      </c>
      <c r="BD323" t="s">
        <v>96</v>
      </c>
      <c r="BE323" t="s">
        <v>96</v>
      </c>
      <c r="BF323" t="s">
        <v>96</v>
      </c>
      <c r="BG323" t="s">
        <v>95</v>
      </c>
      <c r="BH323" t="s">
        <v>95</v>
      </c>
      <c r="BI323" t="s">
        <v>95</v>
      </c>
      <c r="BJ323" t="s">
        <v>96</v>
      </c>
      <c r="BK323" t="s">
        <v>95</v>
      </c>
      <c r="BL323" t="s">
        <v>95</v>
      </c>
      <c r="BM323" t="s">
        <v>95</v>
      </c>
      <c r="BN323" t="s">
        <v>96</v>
      </c>
      <c r="BO323" t="s">
        <v>95</v>
      </c>
      <c r="BP323" t="s">
        <v>95</v>
      </c>
      <c r="BQ323" t="s">
        <v>95</v>
      </c>
      <c r="BR323" t="s">
        <v>96</v>
      </c>
      <c r="BS323" t="s">
        <v>96</v>
      </c>
      <c r="BT323" t="s">
        <v>95</v>
      </c>
      <c r="BU323" t="s">
        <v>95</v>
      </c>
      <c r="BV323" t="s">
        <v>95</v>
      </c>
      <c r="BW323" t="s">
        <v>95</v>
      </c>
      <c r="BX323" t="s">
        <v>96</v>
      </c>
      <c r="BY323" t="s">
        <v>95</v>
      </c>
      <c r="BZ323" t="s">
        <v>95</v>
      </c>
      <c r="CA323" t="s">
        <v>95</v>
      </c>
      <c r="CB323" t="s">
        <v>95</v>
      </c>
      <c r="CC323" t="s">
        <v>96</v>
      </c>
      <c r="CD323" t="s">
        <v>95</v>
      </c>
      <c r="CE323" t="s">
        <v>95</v>
      </c>
      <c r="CF323" t="s">
        <v>96</v>
      </c>
      <c r="CG323" t="s">
        <v>96</v>
      </c>
      <c r="CH323" t="s">
        <v>96</v>
      </c>
    </row>
    <row r="324" spans="1:86">
      <c r="A324">
        <v>323</v>
      </c>
      <c r="B324" t="s">
        <v>420</v>
      </c>
      <c r="C324" t="s">
        <v>237</v>
      </c>
      <c r="D324" s="1">
        <v>151.374</v>
      </c>
      <c r="E324" t="s">
        <v>96</v>
      </c>
      <c r="F324" t="s">
        <v>96</v>
      </c>
      <c r="G324" t="s">
        <v>95</v>
      </c>
      <c r="H324" t="s">
        <v>95</v>
      </c>
      <c r="I324" t="s">
        <v>95</v>
      </c>
      <c r="J324" t="s">
        <v>96</v>
      </c>
      <c r="K324" t="s">
        <v>95</v>
      </c>
      <c r="L324" t="s">
        <v>96</v>
      </c>
      <c r="M324" t="s">
        <v>96</v>
      </c>
      <c r="N324" t="s">
        <v>95</v>
      </c>
      <c r="O324" t="s">
        <v>96</v>
      </c>
      <c r="P324" t="s">
        <v>95</v>
      </c>
      <c r="Q324" t="s">
        <v>95</v>
      </c>
      <c r="R324" t="s">
        <v>95</v>
      </c>
      <c r="S324" t="s">
        <v>95</v>
      </c>
      <c r="T324" t="s">
        <v>96</v>
      </c>
      <c r="U324" t="s">
        <v>95</v>
      </c>
      <c r="V324" t="s">
        <v>96</v>
      </c>
      <c r="W324" t="s">
        <v>96</v>
      </c>
      <c r="X324" t="s">
        <v>96</v>
      </c>
      <c r="Y324" t="s">
        <v>95</v>
      </c>
      <c r="Z324" t="s">
        <v>96</v>
      </c>
      <c r="AA324" t="s">
        <v>95</v>
      </c>
      <c r="AB324" t="s">
        <v>96</v>
      </c>
      <c r="AC324" t="s">
        <v>95</v>
      </c>
      <c r="AD324" t="s">
        <v>96</v>
      </c>
      <c r="AE324" t="s">
        <v>95</v>
      </c>
      <c r="AF324" t="s">
        <v>95</v>
      </c>
      <c r="AG324" t="s">
        <v>95</v>
      </c>
      <c r="AH324" t="s">
        <v>95</v>
      </c>
      <c r="AI324" t="s">
        <v>95</v>
      </c>
      <c r="AJ324" t="s">
        <v>96</v>
      </c>
      <c r="AK324" t="s">
        <v>96</v>
      </c>
      <c r="AL324" t="s">
        <v>96</v>
      </c>
      <c r="AM324" t="s">
        <v>95</v>
      </c>
      <c r="AN324" t="s">
        <v>95</v>
      </c>
      <c r="AO324" t="s">
        <v>95</v>
      </c>
      <c r="AP324" t="s">
        <v>95</v>
      </c>
      <c r="AQ324" t="s">
        <v>95</v>
      </c>
      <c r="AR324" t="s">
        <v>95</v>
      </c>
      <c r="AS324" t="s">
        <v>95</v>
      </c>
      <c r="AT324" t="s">
        <v>95</v>
      </c>
      <c r="AU324" t="s">
        <v>95</v>
      </c>
      <c r="AV324" t="s">
        <v>96</v>
      </c>
      <c r="AW324" t="s">
        <v>95</v>
      </c>
      <c r="AX324" t="s">
        <v>96</v>
      </c>
      <c r="AY324" t="s">
        <v>95</v>
      </c>
      <c r="AZ324" t="s">
        <v>95</v>
      </c>
      <c r="BA324" t="s">
        <v>95</v>
      </c>
      <c r="BB324" t="s">
        <v>96</v>
      </c>
      <c r="BC324" t="s">
        <v>95</v>
      </c>
      <c r="BD324" t="s">
        <v>96</v>
      </c>
      <c r="BE324" t="s">
        <v>96</v>
      </c>
      <c r="BF324" t="s">
        <v>96</v>
      </c>
      <c r="BG324" t="s">
        <v>95</v>
      </c>
      <c r="BH324" t="s">
        <v>95</v>
      </c>
      <c r="BI324" t="s">
        <v>95</v>
      </c>
      <c r="BJ324" t="s">
        <v>96</v>
      </c>
      <c r="BK324" t="s">
        <v>95</v>
      </c>
      <c r="BL324" t="s">
        <v>95</v>
      </c>
      <c r="BM324" t="s">
        <v>95</v>
      </c>
      <c r="BN324" t="s">
        <v>96</v>
      </c>
      <c r="BO324" t="s">
        <v>95</v>
      </c>
      <c r="BP324" t="s">
        <v>95</v>
      </c>
      <c r="BQ324" t="s">
        <v>95</v>
      </c>
      <c r="BR324" t="s">
        <v>96</v>
      </c>
      <c r="BS324" t="s">
        <v>96</v>
      </c>
      <c r="BT324" t="s">
        <v>95</v>
      </c>
      <c r="BU324" t="s">
        <v>95</v>
      </c>
      <c r="BV324" t="s">
        <v>95</v>
      </c>
      <c r="BW324" t="s">
        <v>95</v>
      </c>
      <c r="BX324" t="s">
        <v>96</v>
      </c>
      <c r="BY324" t="s">
        <v>95</v>
      </c>
      <c r="BZ324" t="s">
        <v>95</v>
      </c>
      <c r="CA324" t="s">
        <v>95</v>
      </c>
      <c r="CB324" t="s">
        <v>95</v>
      </c>
      <c r="CC324" t="s">
        <v>96</v>
      </c>
      <c r="CD324" t="s">
        <v>95</v>
      </c>
      <c r="CE324" t="s">
        <v>95</v>
      </c>
      <c r="CF324" t="s">
        <v>96</v>
      </c>
      <c r="CG324" t="s">
        <v>96</v>
      </c>
      <c r="CH324" t="s">
        <v>96</v>
      </c>
    </row>
    <row r="325" spans="1:86">
      <c r="A325">
        <v>324</v>
      </c>
      <c r="B325" t="s">
        <v>421</v>
      </c>
      <c r="C325" t="s">
        <v>237</v>
      </c>
      <c r="D325" s="1">
        <v>153.874</v>
      </c>
      <c r="E325" t="s">
        <v>96</v>
      </c>
      <c r="F325" t="s">
        <v>96</v>
      </c>
      <c r="G325" t="s">
        <v>95</v>
      </c>
      <c r="H325" t="s">
        <v>95</v>
      </c>
      <c r="I325" t="s">
        <v>95</v>
      </c>
      <c r="J325" t="s">
        <v>96</v>
      </c>
      <c r="K325" t="s">
        <v>95</v>
      </c>
      <c r="L325" t="s">
        <v>96</v>
      </c>
      <c r="M325" t="s">
        <v>96</v>
      </c>
      <c r="N325" t="s">
        <v>95</v>
      </c>
      <c r="O325" t="s">
        <v>96</v>
      </c>
      <c r="P325" t="s">
        <v>95</v>
      </c>
      <c r="Q325" t="s">
        <v>95</v>
      </c>
      <c r="R325" t="s">
        <v>95</v>
      </c>
      <c r="S325" t="s">
        <v>95</v>
      </c>
      <c r="T325" t="s">
        <v>96</v>
      </c>
      <c r="U325" t="s">
        <v>95</v>
      </c>
      <c r="V325" t="s">
        <v>96</v>
      </c>
      <c r="W325" t="s">
        <v>96</v>
      </c>
      <c r="X325" t="s">
        <v>96</v>
      </c>
      <c r="Y325" t="s">
        <v>95</v>
      </c>
      <c r="Z325" t="s">
        <v>96</v>
      </c>
      <c r="AA325" t="s">
        <v>95</v>
      </c>
      <c r="AB325" t="s">
        <v>96</v>
      </c>
      <c r="AC325" t="s">
        <v>95</v>
      </c>
      <c r="AD325" t="s">
        <v>96</v>
      </c>
      <c r="AE325" t="s">
        <v>95</v>
      </c>
      <c r="AF325" t="s">
        <v>95</v>
      </c>
      <c r="AG325" t="s">
        <v>95</v>
      </c>
      <c r="AH325" t="s">
        <v>95</v>
      </c>
      <c r="AI325" t="s">
        <v>95</v>
      </c>
      <c r="AJ325" t="s">
        <v>96</v>
      </c>
      <c r="AK325" t="s">
        <v>96</v>
      </c>
      <c r="AL325" t="s">
        <v>96</v>
      </c>
      <c r="AM325" t="s">
        <v>96</v>
      </c>
      <c r="AN325" t="s">
        <v>95</v>
      </c>
      <c r="AO325" t="s">
        <v>95</v>
      </c>
      <c r="AP325" t="s">
        <v>95</v>
      </c>
      <c r="AQ325" t="s">
        <v>95</v>
      </c>
      <c r="AR325" t="s">
        <v>95</v>
      </c>
      <c r="AS325" t="s">
        <v>95</v>
      </c>
      <c r="AT325" t="s">
        <v>95</v>
      </c>
      <c r="AU325" t="s">
        <v>95</v>
      </c>
      <c r="AV325" t="s">
        <v>96</v>
      </c>
      <c r="AW325" t="s">
        <v>95</v>
      </c>
      <c r="AX325" t="s">
        <v>96</v>
      </c>
      <c r="AY325" t="s">
        <v>95</v>
      </c>
      <c r="AZ325" t="s">
        <v>95</v>
      </c>
      <c r="BA325" t="s">
        <v>95</v>
      </c>
      <c r="BB325" t="s">
        <v>96</v>
      </c>
      <c r="BC325" t="s">
        <v>95</v>
      </c>
      <c r="BD325" t="s">
        <v>96</v>
      </c>
      <c r="BE325" t="s">
        <v>96</v>
      </c>
      <c r="BF325" t="s">
        <v>96</v>
      </c>
      <c r="BG325" t="s">
        <v>95</v>
      </c>
      <c r="BH325" t="s">
        <v>95</v>
      </c>
      <c r="BI325" t="s">
        <v>95</v>
      </c>
      <c r="BJ325" t="s">
        <v>96</v>
      </c>
      <c r="BK325" t="s">
        <v>95</v>
      </c>
      <c r="BL325" t="s">
        <v>95</v>
      </c>
      <c r="BM325" t="s">
        <v>95</v>
      </c>
      <c r="BN325" t="s">
        <v>96</v>
      </c>
      <c r="BO325" t="s">
        <v>95</v>
      </c>
      <c r="BP325" t="s">
        <v>95</v>
      </c>
      <c r="BQ325" t="s">
        <v>95</v>
      </c>
      <c r="BR325" t="s">
        <v>95</v>
      </c>
      <c r="BS325" t="s">
        <v>96</v>
      </c>
      <c r="BT325" t="s">
        <v>95</v>
      </c>
      <c r="BU325" t="s">
        <v>95</v>
      </c>
      <c r="BV325" t="s">
        <v>95</v>
      </c>
      <c r="BW325" t="s">
        <v>95</v>
      </c>
      <c r="BX325" t="s">
        <v>96</v>
      </c>
      <c r="BY325" t="s">
        <v>95</v>
      </c>
      <c r="BZ325" t="s">
        <v>95</v>
      </c>
      <c r="CA325" t="s">
        <v>95</v>
      </c>
      <c r="CB325" t="s">
        <v>95</v>
      </c>
      <c r="CC325" t="s">
        <v>96</v>
      </c>
      <c r="CD325" t="s">
        <v>95</v>
      </c>
      <c r="CE325" t="s">
        <v>95</v>
      </c>
      <c r="CF325" t="s">
        <v>96</v>
      </c>
      <c r="CG325" t="s">
        <v>96</v>
      </c>
      <c r="CH325" t="s">
        <v>96</v>
      </c>
    </row>
    <row r="326" spans="1:86">
      <c r="A326">
        <v>325</v>
      </c>
      <c r="B326" t="s">
        <v>422</v>
      </c>
      <c r="C326" t="s">
        <v>237</v>
      </c>
      <c r="D326" s="1">
        <v>155.10900000000001</v>
      </c>
      <c r="E326" t="s">
        <v>96</v>
      </c>
      <c r="F326" t="s">
        <v>96</v>
      </c>
      <c r="G326" t="s">
        <v>95</v>
      </c>
      <c r="H326" t="s">
        <v>95</v>
      </c>
      <c r="I326" t="s">
        <v>95</v>
      </c>
      <c r="J326" t="s">
        <v>96</v>
      </c>
      <c r="K326" t="s">
        <v>95</v>
      </c>
      <c r="L326" t="s">
        <v>96</v>
      </c>
      <c r="M326" t="s">
        <v>96</v>
      </c>
      <c r="N326" t="s">
        <v>95</v>
      </c>
      <c r="O326" t="s">
        <v>96</v>
      </c>
      <c r="P326" t="s">
        <v>95</v>
      </c>
      <c r="Q326" t="s">
        <v>95</v>
      </c>
      <c r="R326" t="s">
        <v>95</v>
      </c>
      <c r="S326" t="s">
        <v>95</v>
      </c>
      <c r="T326" t="s">
        <v>96</v>
      </c>
      <c r="U326" t="s">
        <v>95</v>
      </c>
      <c r="V326" t="s">
        <v>96</v>
      </c>
      <c r="W326" t="s">
        <v>96</v>
      </c>
      <c r="X326" t="s">
        <v>96</v>
      </c>
      <c r="Y326" t="s">
        <v>95</v>
      </c>
      <c r="Z326" t="s">
        <v>96</v>
      </c>
      <c r="AA326" t="s">
        <v>95</v>
      </c>
      <c r="AB326" t="s">
        <v>96</v>
      </c>
      <c r="AC326" t="s">
        <v>95</v>
      </c>
      <c r="AD326" t="s">
        <v>96</v>
      </c>
      <c r="AE326" t="s">
        <v>95</v>
      </c>
      <c r="AF326" t="s">
        <v>95</v>
      </c>
      <c r="AG326" t="s">
        <v>95</v>
      </c>
      <c r="AH326" t="s">
        <v>95</v>
      </c>
      <c r="AI326" t="s">
        <v>95</v>
      </c>
      <c r="AJ326" t="s">
        <v>96</v>
      </c>
      <c r="AK326" t="s">
        <v>96</v>
      </c>
      <c r="AL326" t="s">
        <v>96</v>
      </c>
      <c r="AM326" t="s">
        <v>96</v>
      </c>
      <c r="AN326" t="s">
        <v>95</v>
      </c>
      <c r="AO326" t="s">
        <v>95</v>
      </c>
      <c r="AP326" t="s">
        <v>95</v>
      </c>
      <c r="AQ326" t="s">
        <v>95</v>
      </c>
      <c r="AR326" t="s">
        <v>95</v>
      </c>
      <c r="AS326" t="s">
        <v>95</v>
      </c>
      <c r="AT326" t="s">
        <v>95</v>
      </c>
      <c r="AU326" t="s">
        <v>96</v>
      </c>
      <c r="AV326" t="s">
        <v>96</v>
      </c>
      <c r="AW326" t="s">
        <v>95</v>
      </c>
      <c r="AX326" t="s">
        <v>96</v>
      </c>
      <c r="AY326" t="s">
        <v>95</v>
      </c>
      <c r="AZ326" t="s">
        <v>95</v>
      </c>
      <c r="BA326" t="s">
        <v>95</v>
      </c>
      <c r="BB326" t="s">
        <v>96</v>
      </c>
      <c r="BC326" t="s">
        <v>95</v>
      </c>
      <c r="BD326" t="s">
        <v>96</v>
      </c>
      <c r="BE326" t="s">
        <v>96</v>
      </c>
      <c r="BF326" t="s">
        <v>96</v>
      </c>
      <c r="BG326" t="s">
        <v>95</v>
      </c>
      <c r="BH326" t="s">
        <v>95</v>
      </c>
      <c r="BI326" t="s">
        <v>95</v>
      </c>
      <c r="BJ326" t="s">
        <v>96</v>
      </c>
      <c r="BK326" t="s">
        <v>95</v>
      </c>
      <c r="BL326" t="s">
        <v>95</v>
      </c>
      <c r="BM326" t="s">
        <v>95</v>
      </c>
      <c r="BN326" t="s">
        <v>96</v>
      </c>
      <c r="BO326" t="s">
        <v>95</v>
      </c>
      <c r="BP326" t="s">
        <v>95</v>
      </c>
      <c r="BQ326" t="s">
        <v>95</v>
      </c>
      <c r="BR326" t="s">
        <v>95</v>
      </c>
      <c r="BS326" t="s">
        <v>96</v>
      </c>
      <c r="BT326" t="s">
        <v>95</v>
      </c>
      <c r="BU326" t="s">
        <v>95</v>
      </c>
      <c r="BV326" t="s">
        <v>95</v>
      </c>
      <c r="BW326" t="s">
        <v>95</v>
      </c>
      <c r="BX326" t="s">
        <v>96</v>
      </c>
      <c r="BY326" t="s">
        <v>95</v>
      </c>
      <c r="BZ326" t="s">
        <v>95</v>
      </c>
      <c r="CA326" t="s">
        <v>95</v>
      </c>
      <c r="CB326" t="s">
        <v>95</v>
      </c>
      <c r="CC326" t="s">
        <v>96</v>
      </c>
      <c r="CD326" t="s">
        <v>95</v>
      </c>
      <c r="CE326" t="s">
        <v>95</v>
      </c>
      <c r="CF326" t="s">
        <v>96</v>
      </c>
      <c r="CG326" t="s">
        <v>96</v>
      </c>
      <c r="CH326" t="s">
        <v>96</v>
      </c>
    </row>
    <row r="327" spans="1:86">
      <c r="A327">
        <v>326</v>
      </c>
      <c r="B327" t="s">
        <v>423</v>
      </c>
      <c r="C327" t="s">
        <v>237</v>
      </c>
      <c r="D327" s="1">
        <v>155.10900000000001</v>
      </c>
      <c r="E327" t="s">
        <v>96</v>
      </c>
      <c r="F327" t="s">
        <v>96</v>
      </c>
      <c r="G327" t="s">
        <v>95</v>
      </c>
      <c r="H327" t="s">
        <v>95</v>
      </c>
      <c r="I327" t="s">
        <v>95</v>
      </c>
      <c r="J327" t="s">
        <v>96</v>
      </c>
      <c r="K327" t="s">
        <v>95</v>
      </c>
      <c r="L327" t="s">
        <v>96</v>
      </c>
      <c r="M327" t="s">
        <v>96</v>
      </c>
      <c r="N327" t="s">
        <v>95</v>
      </c>
      <c r="O327" t="s">
        <v>96</v>
      </c>
      <c r="P327" t="s">
        <v>95</v>
      </c>
      <c r="Q327" t="s">
        <v>95</v>
      </c>
      <c r="R327" t="s">
        <v>95</v>
      </c>
      <c r="S327" t="s">
        <v>95</v>
      </c>
      <c r="T327" t="s">
        <v>96</v>
      </c>
      <c r="U327" t="s">
        <v>95</v>
      </c>
      <c r="V327" t="s">
        <v>96</v>
      </c>
      <c r="W327" t="s">
        <v>96</v>
      </c>
      <c r="X327" t="s">
        <v>96</v>
      </c>
      <c r="Y327" t="s">
        <v>95</v>
      </c>
      <c r="Z327" t="s">
        <v>96</v>
      </c>
      <c r="AA327" t="s">
        <v>95</v>
      </c>
      <c r="AB327" t="s">
        <v>96</v>
      </c>
      <c r="AC327" t="s">
        <v>95</v>
      </c>
      <c r="AD327" t="s">
        <v>96</v>
      </c>
      <c r="AE327" t="s">
        <v>95</v>
      </c>
      <c r="AF327" t="s">
        <v>95</v>
      </c>
      <c r="AG327" t="s">
        <v>95</v>
      </c>
      <c r="AH327" t="s">
        <v>95</v>
      </c>
      <c r="AI327" t="s">
        <v>95</v>
      </c>
      <c r="AJ327" t="s">
        <v>96</v>
      </c>
      <c r="AK327" t="s">
        <v>96</v>
      </c>
      <c r="AL327" t="s">
        <v>96</v>
      </c>
      <c r="AM327" t="s">
        <v>96</v>
      </c>
      <c r="AN327" t="s">
        <v>95</v>
      </c>
      <c r="AO327" t="s">
        <v>95</v>
      </c>
      <c r="AP327" t="s">
        <v>95</v>
      </c>
      <c r="AQ327" t="s">
        <v>95</v>
      </c>
      <c r="AR327" t="s">
        <v>95</v>
      </c>
      <c r="AS327" t="s">
        <v>95</v>
      </c>
      <c r="AT327" t="s">
        <v>95</v>
      </c>
      <c r="AU327" t="s">
        <v>96</v>
      </c>
      <c r="AV327" t="s">
        <v>96</v>
      </c>
      <c r="AW327" t="s">
        <v>95</v>
      </c>
      <c r="AX327" t="s">
        <v>96</v>
      </c>
      <c r="AY327" t="s">
        <v>95</v>
      </c>
      <c r="AZ327" t="s">
        <v>95</v>
      </c>
      <c r="BA327" t="s">
        <v>95</v>
      </c>
      <c r="BB327" t="s">
        <v>96</v>
      </c>
      <c r="BC327" t="s">
        <v>95</v>
      </c>
      <c r="BD327" t="s">
        <v>96</v>
      </c>
      <c r="BE327" t="s">
        <v>96</v>
      </c>
      <c r="BF327" t="s">
        <v>96</v>
      </c>
      <c r="BG327" t="s">
        <v>95</v>
      </c>
      <c r="BH327" t="s">
        <v>95</v>
      </c>
      <c r="BI327" t="s">
        <v>95</v>
      </c>
      <c r="BJ327" t="s">
        <v>96</v>
      </c>
      <c r="BK327" t="s">
        <v>95</v>
      </c>
      <c r="BL327" t="s">
        <v>95</v>
      </c>
      <c r="BM327" t="s">
        <v>95</v>
      </c>
      <c r="BN327" t="s">
        <v>96</v>
      </c>
      <c r="BO327" t="s">
        <v>95</v>
      </c>
      <c r="BP327" t="s">
        <v>95</v>
      </c>
      <c r="BQ327" t="s">
        <v>95</v>
      </c>
      <c r="BR327" t="s">
        <v>95</v>
      </c>
      <c r="BS327" t="s">
        <v>96</v>
      </c>
      <c r="BT327" t="s">
        <v>95</v>
      </c>
      <c r="BU327" t="s">
        <v>95</v>
      </c>
      <c r="BV327" t="s">
        <v>95</v>
      </c>
      <c r="BW327" t="s">
        <v>95</v>
      </c>
      <c r="BX327" t="s">
        <v>96</v>
      </c>
      <c r="BY327" t="s">
        <v>95</v>
      </c>
      <c r="BZ327" t="s">
        <v>95</v>
      </c>
      <c r="CA327" t="s">
        <v>95</v>
      </c>
      <c r="CB327" t="s">
        <v>95</v>
      </c>
      <c r="CC327" t="s">
        <v>96</v>
      </c>
      <c r="CD327" t="s">
        <v>95</v>
      </c>
      <c r="CE327" t="s">
        <v>95</v>
      </c>
      <c r="CF327" t="s">
        <v>96</v>
      </c>
      <c r="CG327" t="s">
        <v>96</v>
      </c>
      <c r="CH327" t="s">
        <v>96</v>
      </c>
    </row>
    <row r="328" spans="1:86">
      <c r="A328">
        <v>327</v>
      </c>
      <c r="B328" t="s">
        <v>424</v>
      </c>
      <c r="C328" t="s">
        <v>237</v>
      </c>
      <c r="D328" s="1">
        <v>158.90799999999999</v>
      </c>
      <c r="E328" t="s">
        <v>96</v>
      </c>
      <c r="F328" t="s">
        <v>96</v>
      </c>
      <c r="G328" t="s">
        <v>95</v>
      </c>
      <c r="H328" t="s">
        <v>96</v>
      </c>
      <c r="I328" t="s">
        <v>95</v>
      </c>
      <c r="J328" t="s">
        <v>96</v>
      </c>
      <c r="K328" t="s">
        <v>95</v>
      </c>
      <c r="L328" t="s">
        <v>95</v>
      </c>
      <c r="M328" t="s">
        <v>96</v>
      </c>
      <c r="N328" t="s">
        <v>95</v>
      </c>
      <c r="O328" t="s">
        <v>96</v>
      </c>
      <c r="P328" t="s">
        <v>95</v>
      </c>
      <c r="Q328" t="s">
        <v>95</v>
      </c>
      <c r="R328" t="s">
        <v>95</v>
      </c>
      <c r="S328" t="s">
        <v>95</v>
      </c>
      <c r="T328" t="s">
        <v>96</v>
      </c>
      <c r="U328" t="s">
        <v>95</v>
      </c>
      <c r="V328" t="s">
        <v>96</v>
      </c>
      <c r="W328" t="s">
        <v>96</v>
      </c>
      <c r="X328" t="s">
        <v>96</v>
      </c>
      <c r="Y328" t="s">
        <v>95</v>
      </c>
      <c r="Z328" t="s">
        <v>96</v>
      </c>
      <c r="AA328" t="s">
        <v>95</v>
      </c>
      <c r="AB328" t="s">
        <v>96</v>
      </c>
      <c r="AC328" t="s">
        <v>96</v>
      </c>
      <c r="AD328" t="s">
        <v>96</v>
      </c>
      <c r="AE328" t="s">
        <v>95</v>
      </c>
      <c r="AF328" t="s">
        <v>95</v>
      </c>
      <c r="AG328" t="s">
        <v>95</v>
      </c>
      <c r="AH328" t="s">
        <v>95</v>
      </c>
      <c r="AI328" t="s">
        <v>95</v>
      </c>
      <c r="AJ328" t="s">
        <v>96</v>
      </c>
      <c r="AK328" t="s">
        <v>96</v>
      </c>
      <c r="AL328" t="s">
        <v>96</v>
      </c>
      <c r="AM328" t="s">
        <v>96</v>
      </c>
      <c r="AN328" t="s">
        <v>95</v>
      </c>
      <c r="AO328" t="s">
        <v>95</v>
      </c>
      <c r="AP328" t="s">
        <v>95</v>
      </c>
      <c r="AQ328" t="s">
        <v>95</v>
      </c>
      <c r="AR328" t="s">
        <v>95</v>
      </c>
      <c r="AS328" t="s">
        <v>95</v>
      </c>
      <c r="AT328" t="s">
        <v>95</v>
      </c>
      <c r="AU328" t="s">
        <v>96</v>
      </c>
      <c r="AV328" t="s">
        <v>96</v>
      </c>
      <c r="AW328" t="s">
        <v>95</v>
      </c>
      <c r="AX328" t="s">
        <v>96</v>
      </c>
      <c r="AY328" t="s">
        <v>95</v>
      </c>
      <c r="AZ328" t="s">
        <v>95</v>
      </c>
      <c r="BA328" t="s">
        <v>95</v>
      </c>
      <c r="BB328" t="s">
        <v>96</v>
      </c>
      <c r="BC328" t="s">
        <v>95</v>
      </c>
      <c r="BD328" t="s">
        <v>96</v>
      </c>
      <c r="BE328" t="s">
        <v>96</v>
      </c>
      <c r="BF328" t="s">
        <v>96</v>
      </c>
      <c r="BG328" t="s">
        <v>95</v>
      </c>
      <c r="BH328" t="s">
        <v>95</v>
      </c>
      <c r="BI328" t="s">
        <v>95</v>
      </c>
      <c r="BJ328" t="s">
        <v>96</v>
      </c>
      <c r="BK328" t="s">
        <v>95</v>
      </c>
      <c r="BL328" t="s">
        <v>95</v>
      </c>
      <c r="BM328" t="s">
        <v>95</v>
      </c>
      <c r="BN328" t="s">
        <v>96</v>
      </c>
      <c r="BO328" t="s">
        <v>95</v>
      </c>
      <c r="BP328" t="s">
        <v>95</v>
      </c>
      <c r="BQ328" t="s">
        <v>95</v>
      </c>
      <c r="BR328" t="s">
        <v>95</v>
      </c>
      <c r="BS328" t="s">
        <v>96</v>
      </c>
      <c r="BT328" t="s">
        <v>95</v>
      </c>
      <c r="BU328" t="s">
        <v>95</v>
      </c>
      <c r="BV328" t="s">
        <v>95</v>
      </c>
      <c r="BW328" t="s">
        <v>95</v>
      </c>
      <c r="BX328" t="s">
        <v>96</v>
      </c>
      <c r="BY328" t="s">
        <v>95</v>
      </c>
      <c r="BZ328" t="s">
        <v>95</v>
      </c>
      <c r="CA328" t="s">
        <v>95</v>
      </c>
      <c r="CB328" t="s">
        <v>95</v>
      </c>
      <c r="CC328" t="s">
        <v>96</v>
      </c>
      <c r="CD328" t="s">
        <v>95</v>
      </c>
      <c r="CE328" t="s">
        <v>95</v>
      </c>
      <c r="CF328" t="s">
        <v>96</v>
      </c>
      <c r="CG328" t="s">
        <v>96</v>
      </c>
      <c r="CH328" t="s">
        <v>96</v>
      </c>
    </row>
    <row r="329" spans="1:86">
      <c r="A329">
        <v>328</v>
      </c>
      <c r="B329" t="s">
        <v>425</v>
      </c>
      <c r="C329" t="s">
        <v>237</v>
      </c>
      <c r="D329" s="1">
        <v>160.143</v>
      </c>
      <c r="E329" t="s">
        <v>96</v>
      </c>
      <c r="F329" t="s">
        <v>96</v>
      </c>
      <c r="G329" t="s">
        <v>95</v>
      </c>
      <c r="H329" t="s">
        <v>96</v>
      </c>
      <c r="I329" t="s">
        <v>95</v>
      </c>
      <c r="J329" t="s">
        <v>96</v>
      </c>
      <c r="K329" t="s">
        <v>95</v>
      </c>
      <c r="L329" t="s">
        <v>95</v>
      </c>
      <c r="M329" t="s">
        <v>96</v>
      </c>
      <c r="N329" t="s">
        <v>95</v>
      </c>
      <c r="O329" t="s">
        <v>96</v>
      </c>
      <c r="P329" t="s">
        <v>95</v>
      </c>
      <c r="Q329" t="s">
        <v>95</v>
      </c>
      <c r="R329" t="s">
        <v>95</v>
      </c>
      <c r="S329" t="s">
        <v>95</v>
      </c>
      <c r="T329" t="s">
        <v>96</v>
      </c>
      <c r="U329" t="s">
        <v>95</v>
      </c>
      <c r="V329" t="s">
        <v>96</v>
      </c>
      <c r="W329" t="s">
        <v>96</v>
      </c>
      <c r="X329" t="s">
        <v>96</v>
      </c>
      <c r="Y329" t="s">
        <v>95</v>
      </c>
      <c r="Z329" t="s">
        <v>96</v>
      </c>
      <c r="AA329" t="s">
        <v>95</v>
      </c>
      <c r="AB329" t="s">
        <v>96</v>
      </c>
      <c r="AC329" t="s">
        <v>96</v>
      </c>
      <c r="AD329" t="s">
        <v>96</v>
      </c>
      <c r="AE329" t="s">
        <v>95</v>
      </c>
      <c r="AF329" t="s">
        <v>95</v>
      </c>
      <c r="AG329" t="s">
        <v>95</v>
      </c>
      <c r="AH329" t="s">
        <v>95</v>
      </c>
      <c r="AI329" t="s">
        <v>95</v>
      </c>
      <c r="AJ329" t="s">
        <v>96</v>
      </c>
      <c r="AK329" t="s">
        <v>96</v>
      </c>
      <c r="AL329" t="s">
        <v>96</v>
      </c>
      <c r="AM329" t="s">
        <v>96</v>
      </c>
      <c r="AN329" t="s">
        <v>95</v>
      </c>
      <c r="AO329" t="s">
        <v>95</v>
      </c>
      <c r="AP329" t="s">
        <v>95</v>
      </c>
      <c r="AQ329" t="s">
        <v>95</v>
      </c>
      <c r="AR329" t="s">
        <v>95</v>
      </c>
      <c r="AS329" t="s">
        <v>95</v>
      </c>
      <c r="AT329" t="s">
        <v>96</v>
      </c>
      <c r="AU329" t="s">
        <v>96</v>
      </c>
      <c r="AV329" t="s">
        <v>96</v>
      </c>
      <c r="AW329" t="s">
        <v>95</v>
      </c>
      <c r="AX329" t="s">
        <v>96</v>
      </c>
      <c r="AY329" t="s">
        <v>95</v>
      </c>
      <c r="AZ329" t="s">
        <v>95</v>
      </c>
      <c r="BA329" t="s">
        <v>95</v>
      </c>
      <c r="BB329" t="s">
        <v>96</v>
      </c>
      <c r="BC329" t="s">
        <v>95</v>
      </c>
      <c r="BD329" t="s">
        <v>96</v>
      </c>
      <c r="BE329" t="s">
        <v>96</v>
      </c>
      <c r="BF329" t="s">
        <v>96</v>
      </c>
      <c r="BG329" t="s">
        <v>95</v>
      </c>
      <c r="BH329" t="s">
        <v>95</v>
      </c>
      <c r="BI329" t="s">
        <v>95</v>
      </c>
      <c r="BJ329" t="s">
        <v>96</v>
      </c>
      <c r="BK329" t="s">
        <v>95</v>
      </c>
      <c r="BL329" t="s">
        <v>95</v>
      </c>
      <c r="BM329" t="s">
        <v>95</v>
      </c>
      <c r="BN329" t="s">
        <v>96</v>
      </c>
      <c r="BO329" t="s">
        <v>95</v>
      </c>
      <c r="BP329" t="s">
        <v>95</v>
      </c>
      <c r="BQ329" t="s">
        <v>95</v>
      </c>
      <c r="BR329" t="s">
        <v>95</v>
      </c>
      <c r="BS329" t="s">
        <v>96</v>
      </c>
      <c r="BT329" t="s">
        <v>95</v>
      </c>
      <c r="BU329" t="s">
        <v>95</v>
      </c>
      <c r="BV329" t="s">
        <v>95</v>
      </c>
      <c r="BW329" t="s">
        <v>95</v>
      </c>
      <c r="BX329" t="s">
        <v>96</v>
      </c>
      <c r="BY329" t="s">
        <v>95</v>
      </c>
      <c r="BZ329" t="s">
        <v>95</v>
      </c>
      <c r="CA329" t="s">
        <v>95</v>
      </c>
      <c r="CB329" t="s">
        <v>95</v>
      </c>
      <c r="CC329" t="s">
        <v>96</v>
      </c>
      <c r="CD329" t="s">
        <v>95</v>
      </c>
      <c r="CE329" t="s">
        <v>95</v>
      </c>
      <c r="CF329" t="s">
        <v>96</v>
      </c>
      <c r="CG329" t="s">
        <v>96</v>
      </c>
      <c r="CH329" t="s">
        <v>96</v>
      </c>
    </row>
    <row r="330" spans="1:86">
      <c r="A330">
        <v>329</v>
      </c>
      <c r="B330" t="s">
        <v>426</v>
      </c>
      <c r="C330" t="s">
        <v>237</v>
      </c>
      <c r="D330" s="1">
        <v>169.50399999999999</v>
      </c>
      <c r="E330" t="s">
        <v>96</v>
      </c>
      <c r="F330" t="s">
        <v>96</v>
      </c>
      <c r="G330" t="s">
        <v>95</v>
      </c>
      <c r="H330" t="s">
        <v>96</v>
      </c>
      <c r="I330" t="s">
        <v>95</v>
      </c>
      <c r="J330" t="s">
        <v>96</v>
      </c>
      <c r="K330" t="s">
        <v>95</v>
      </c>
      <c r="L330" t="s">
        <v>95</v>
      </c>
      <c r="M330" t="s">
        <v>96</v>
      </c>
      <c r="N330" t="s">
        <v>95</v>
      </c>
      <c r="O330" t="s">
        <v>96</v>
      </c>
      <c r="P330" t="s">
        <v>95</v>
      </c>
      <c r="Q330" t="s">
        <v>95</v>
      </c>
      <c r="R330" t="s">
        <v>95</v>
      </c>
      <c r="S330" t="s">
        <v>95</v>
      </c>
      <c r="T330" t="s">
        <v>96</v>
      </c>
      <c r="U330" t="s">
        <v>95</v>
      </c>
      <c r="V330" t="s">
        <v>96</v>
      </c>
      <c r="W330" t="s">
        <v>96</v>
      </c>
      <c r="X330" t="s">
        <v>96</v>
      </c>
      <c r="Y330" t="s">
        <v>95</v>
      </c>
      <c r="Z330" t="s">
        <v>96</v>
      </c>
      <c r="AA330" t="s">
        <v>95</v>
      </c>
      <c r="AB330" t="s">
        <v>96</v>
      </c>
      <c r="AC330" t="s">
        <v>96</v>
      </c>
      <c r="AD330" t="s">
        <v>96</v>
      </c>
      <c r="AE330" t="s">
        <v>95</v>
      </c>
      <c r="AF330" t="s">
        <v>95</v>
      </c>
      <c r="AG330" t="s">
        <v>95</v>
      </c>
      <c r="AH330" t="s">
        <v>95</v>
      </c>
      <c r="AI330" t="s">
        <v>95</v>
      </c>
      <c r="AJ330" t="s">
        <v>96</v>
      </c>
      <c r="AK330" t="s">
        <v>96</v>
      </c>
      <c r="AL330" t="s">
        <v>96</v>
      </c>
      <c r="AM330" t="s">
        <v>96</v>
      </c>
      <c r="AN330" t="s">
        <v>95</v>
      </c>
      <c r="AO330" t="s">
        <v>95</v>
      </c>
      <c r="AP330" t="s">
        <v>95</v>
      </c>
      <c r="AQ330" t="s">
        <v>95</v>
      </c>
      <c r="AR330" t="s">
        <v>95</v>
      </c>
      <c r="AS330" t="s">
        <v>95</v>
      </c>
      <c r="AT330" t="s">
        <v>96</v>
      </c>
      <c r="AU330" t="s">
        <v>96</v>
      </c>
      <c r="AV330" t="s">
        <v>96</v>
      </c>
      <c r="AW330" t="s">
        <v>95</v>
      </c>
      <c r="AX330" t="s">
        <v>95</v>
      </c>
      <c r="AY330" t="s">
        <v>95</v>
      </c>
      <c r="AZ330" t="s">
        <v>95</v>
      </c>
      <c r="BA330" t="s">
        <v>95</v>
      </c>
      <c r="BB330" t="s">
        <v>95</v>
      </c>
      <c r="BC330" t="s">
        <v>95</v>
      </c>
      <c r="BD330" t="s">
        <v>95</v>
      </c>
      <c r="BE330" t="s">
        <v>96</v>
      </c>
      <c r="BF330" t="s">
        <v>96</v>
      </c>
      <c r="BG330" t="s">
        <v>95</v>
      </c>
      <c r="BH330" t="s">
        <v>95</v>
      </c>
      <c r="BI330" t="s">
        <v>95</v>
      </c>
      <c r="BJ330" t="s">
        <v>96</v>
      </c>
      <c r="BK330" t="s">
        <v>96</v>
      </c>
      <c r="BL330" t="s">
        <v>95</v>
      </c>
      <c r="BM330" t="s">
        <v>95</v>
      </c>
      <c r="BN330" t="s">
        <v>96</v>
      </c>
      <c r="BO330" t="s">
        <v>95</v>
      </c>
      <c r="BP330" t="s">
        <v>95</v>
      </c>
      <c r="BQ330" t="s">
        <v>96</v>
      </c>
      <c r="BR330" t="s">
        <v>95</v>
      </c>
      <c r="BS330" t="s">
        <v>96</v>
      </c>
      <c r="BT330" t="s">
        <v>95</v>
      </c>
      <c r="BU330" t="s">
        <v>95</v>
      </c>
      <c r="BV330" t="s">
        <v>95</v>
      </c>
      <c r="BW330" t="s">
        <v>95</v>
      </c>
      <c r="BX330" t="s">
        <v>96</v>
      </c>
      <c r="BY330" t="s">
        <v>95</v>
      </c>
      <c r="BZ330" t="s">
        <v>95</v>
      </c>
      <c r="CA330" t="s">
        <v>95</v>
      </c>
      <c r="CB330" t="s">
        <v>96</v>
      </c>
      <c r="CC330" t="s">
        <v>95</v>
      </c>
      <c r="CD330" t="s">
        <v>95</v>
      </c>
      <c r="CE330" t="s">
        <v>95</v>
      </c>
      <c r="CF330" t="s">
        <v>96</v>
      </c>
      <c r="CG330" t="s">
        <v>96</v>
      </c>
      <c r="CH330" t="s">
        <v>96</v>
      </c>
    </row>
    <row r="331" spans="1:86">
      <c r="A331">
        <v>330</v>
      </c>
      <c r="B331" t="s">
        <v>427</v>
      </c>
      <c r="C331" t="s">
        <v>237</v>
      </c>
      <c r="D331" s="1">
        <v>169.50399999999999</v>
      </c>
      <c r="E331" t="s">
        <v>96</v>
      </c>
      <c r="F331" t="s">
        <v>96</v>
      </c>
      <c r="G331" t="s">
        <v>95</v>
      </c>
      <c r="H331" t="s">
        <v>96</v>
      </c>
      <c r="I331" t="s">
        <v>95</v>
      </c>
      <c r="J331" t="s">
        <v>96</v>
      </c>
      <c r="K331" t="s">
        <v>95</v>
      </c>
      <c r="L331" t="s">
        <v>95</v>
      </c>
      <c r="M331" t="s">
        <v>96</v>
      </c>
      <c r="N331" t="s">
        <v>95</v>
      </c>
      <c r="O331" t="s">
        <v>96</v>
      </c>
      <c r="P331" t="s">
        <v>95</v>
      </c>
      <c r="Q331" t="s">
        <v>95</v>
      </c>
      <c r="R331" t="s">
        <v>95</v>
      </c>
      <c r="S331" t="s">
        <v>95</v>
      </c>
      <c r="T331" t="s">
        <v>96</v>
      </c>
      <c r="U331" t="s">
        <v>95</v>
      </c>
      <c r="V331" t="s">
        <v>96</v>
      </c>
      <c r="W331" t="s">
        <v>96</v>
      </c>
      <c r="X331" t="s">
        <v>96</v>
      </c>
      <c r="Y331" t="s">
        <v>95</v>
      </c>
      <c r="Z331" t="s">
        <v>96</v>
      </c>
      <c r="AA331" t="s">
        <v>95</v>
      </c>
      <c r="AB331" t="s">
        <v>96</v>
      </c>
      <c r="AC331" t="s">
        <v>96</v>
      </c>
      <c r="AD331" t="s">
        <v>96</v>
      </c>
      <c r="AE331" t="s">
        <v>95</v>
      </c>
      <c r="AF331" t="s">
        <v>95</v>
      </c>
      <c r="AG331" t="s">
        <v>95</v>
      </c>
      <c r="AH331" t="s">
        <v>95</v>
      </c>
      <c r="AI331" t="s">
        <v>95</v>
      </c>
      <c r="AJ331" t="s">
        <v>96</v>
      </c>
      <c r="AK331" t="s">
        <v>96</v>
      </c>
      <c r="AL331" t="s">
        <v>96</v>
      </c>
      <c r="AM331" t="s">
        <v>96</v>
      </c>
      <c r="AN331" t="s">
        <v>95</v>
      </c>
      <c r="AO331" t="s">
        <v>95</v>
      </c>
      <c r="AP331" t="s">
        <v>95</v>
      </c>
      <c r="AQ331" t="s">
        <v>95</v>
      </c>
      <c r="AR331" t="s">
        <v>95</v>
      </c>
      <c r="AS331" t="s">
        <v>95</v>
      </c>
      <c r="AT331" t="s">
        <v>96</v>
      </c>
      <c r="AU331" t="s">
        <v>96</v>
      </c>
      <c r="AV331" t="s">
        <v>96</v>
      </c>
      <c r="AW331" t="s">
        <v>95</v>
      </c>
      <c r="AX331" t="s">
        <v>95</v>
      </c>
      <c r="AY331" t="s">
        <v>95</v>
      </c>
      <c r="AZ331" t="s">
        <v>95</v>
      </c>
      <c r="BA331" t="s">
        <v>95</v>
      </c>
      <c r="BB331" t="s">
        <v>95</v>
      </c>
      <c r="BC331" t="s">
        <v>95</v>
      </c>
      <c r="BD331" t="s">
        <v>95</v>
      </c>
      <c r="BE331" t="s">
        <v>96</v>
      </c>
      <c r="BF331" t="s">
        <v>96</v>
      </c>
      <c r="BG331" t="s">
        <v>95</v>
      </c>
      <c r="BH331" t="s">
        <v>95</v>
      </c>
      <c r="BI331" t="s">
        <v>95</v>
      </c>
      <c r="BJ331" t="s">
        <v>96</v>
      </c>
      <c r="BK331" t="s">
        <v>96</v>
      </c>
      <c r="BL331" t="s">
        <v>95</v>
      </c>
      <c r="BM331" t="s">
        <v>95</v>
      </c>
      <c r="BN331" t="s">
        <v>96</v>
      </c>
      <c r="BO331" t="s">
        <v>95</v>
      </c>
      <c r="BP331" t="s">
        <v>95</v>
      </c>
      <c r="BQ331" t="s">
        <v>96</v>
      </c>
      <c r="BR331" t="s">
        <v>95</v>
      </c>
      <c r="BS331" t="s">
        <v>96</v>
      </c>
      <c r="BT331" t="s">
        <v>95</v>
      </c>
      <c r="BU331" t="s">
        <v>95</v>
      </c>
      <c r="BV331" t="s">
        <v>95</v>
      </c>
      <c r="BW331" t="s">
        <v>95</v>
      </c>
      <c r="BX331" t="s">
        <v>96</v>
      </c>
      <c r="BY331" t="s">
        <v>95</v>
      </c>
      <c r="BZ331" t="s">
        <v>95</v>
      </c>
      <c r="CA331" t="s">
        <v>95</v>
      </c>
      <c r="CB331" t="s">
        <v>96</v>
      </c>
      <c r="CC331" t="s">
        <v>95</v>
      </c>
      <c r="CD331" t="s">
        <v>95</v>
      </c>
      <c r="CE331" t="s">
        <v>95</v>
      </c>
      <c r="CF331" t="s">
        <v>96</v>
      </c>
      <c r="CG331" t="s">
        <v>96</v>
      </c>
      <c r="CH331" t="s">
        <v>96</v>
      </c>
    </row>
    <row r="332" spans="1:86">
      <c r="A332">
        <v>331</v>
      </c>
      <c r="B332" t="s">
        <v>428</v>
      </c>
      <c r="C332" t="s">
        <v>237</v>
      </c>
      <c r="D332" s="1">
        <v>169.50399999999999</v>
      </c>
      <c r="E332" t="s">
        <v>96</v>
      </c>
      <c r="F332" t="s">
        <v>96</v>
      </c>
      <c r="G332" t="s">
        <v>95</v>
      </c>
      <c r="H332" t="s">
        <v>96</v>
      </c>
      <c r="I332" t="s">
        <v>95</v>
      </c>
      <c r="J332" t="s">
        <v>96</v>
      </c>
      <c r="K332" t="s">
        <v>95</v>
      </c>
      <c r="L332" t="s">
        <v>95</v>
      </c>
      <c r="M332" t="s">
        <v>96</v>
      </c>
      <c r="N332" t="s">
        <v>95</v>
      </c>
      <c r="O332" t="s">
        <v>96</v>
      </c>
      <c r="P332" t="s">
        <v>95</v>
      </c>
      <c r="Q332" t="s">
        <v>95</v>
      </c>
      <c r="R332" t="s">
        <v>95</v>
      </c>
      <c r="S332" t="s">
        <v>95</v>
      </c>
      <c r="T332" t="s">
        <v>96</v>
      </c>
      <c r="U332" t="s">
        <v>95</v>
      </c>
      <c r="V332" t="s">
        <v>96</v>
      </c>
      <c r="W332" t="s">
        <v>96</v>
      </c>
      <c r="X332" t="s">
        <v>96</v>
      </c>
      <c r="Y332" t="s">
        <v>95</v>
      </c>
      <c r="Z332" t="s">
        <v>96</v>
      </c>
      <c r="AA332" t="s">
        <v>95</v>
      </c>
      <c r="AB332" t="s">
        <v>96</v>
      </c>
      <c r="AC332" t="s">
        <v>96</v>
      </c>
      <c r="AD332" t="s">
        <v>96</v>
      </c>
      <c r="AE332" t="s">
        <v>95</v>
      </c>
      <c r="AF332" t="s">
        <v>95</v>
      </c>
      <c r="AG332" t="s">
        <v>95</v>
      </c>
      <c r="AH332" t="s">
        <v>95</v>
      </c>
      <c r="AI332" t="s">
        <v>95</v>
      </c>
      <c r="AJ332" t="s">
        <v>96</v>
      </c>
      <c r="AK332" t="s">
        <v>96</v>
      </c>
      <c r="AL332" t="s">
        <v>96</v>
      </c>
      <c r="AM332" t="s">
        <v>96</v>
      </c>
      <c r="AN332" t="s">
        <v>95</v>
      </c>
      <c r="AO332" t="s">
        <v>95</v>
      </c>
      <c r="AP332" t="s">
        <v>95</v>
      </c>
      <c r="AQ332" t="s">
        <v>95</v>
      </c>
      <c r="AR332" t="s">
        <v>95</v>
      </c>
      <c r="AS332" t="s">
        <v>95</v>
      </c>
      <c r="AT332" t="s">
        <v>96</v>
      </c>
      <c r="AU332" t="s">
        <v>96</v>
      </c>
      <c r="AV332" t="s">
        <v>96</v>
      </c>
      <c r="AW332" t="s">
        <v>95</v>
      </c>
      <c r="AX332" t="s">
        <v>95</v>
      </c>
      <c r="AY332" t="s">
        <v>95</v>
      </c>
      <c r="AZ332" t="s">
        <v>95</v>
      </c>
      <c r="BA332" t="s">
        <v>95</v>
      </c>
      <c r="BB332" t="s">
        <v>95</v>
      </c>
      <c r="BC332" t="s">
        <v>95</v>
      </c>
      <c r="BD332" t="s">
        <v>95</v>
      </c>
      <c r="BE332" t="s">
        <v>96</v>
      </c>
      <c r="BF332" t="s">
        <v>96</v>
      </c>
      <c r="BG332" t="s">
        <v>95</v>
      </c>
      <c r="BH332" t="s">
        <v>95</v>
      </c>
      <c r="BI332" t="s">
        <v>95</v>
      </c>
      <c r="BJ332" t="s">
        <v>96</v>
      </c>
      <c r="BK332" t="s">
        <v>96</v>
      </c>
      <c r="BL332" t="s">
        <v>95</v>
      </c>
      <c r="BM332" t="s">
        <v>95</v>
      </c>
      <c r="BN332" t="s">
        <v>96</v>
      </c>
      <c r="BO332" t="s">
        <v>95</v>
      </c>
      <c r="BP332" t="s">
        <v>95</v>
      </c>
      <c r="BQ332" t="s">
        <v>96</v>
      </c>
      <c r="BR332" t="s">
        <v>95</v>
      </c>
      <c r="BS332" t="s">
        <v>96</v>
      </c>
      <c r="BT332" t="s">
        <v>95</v>
      </c>
      <c r="BU332" t="s">
        <v>95</v>
      </c>
      <c r="BV332" t="s">
        <v>95</v>
      </c>
      <c r="BW332" t="s">
        <v>95</v>
      </c>
      <c r="BX332" t="s">
        <v>96</v>
      </c>
      <c r="BY332" t="s">
        <v>95</v>
      </c>
      <c r="BZ332" t="s">
        <v>95</v>
      </c>
      <c r="CA332" t="s">
        <v>95</v>
      </c>
      <c r="CB332" t="s">
        <v>96</v>
      </c>
      <c r="CC332" t="s">
        <v>95</v>
      </c>
      <c r="CD332" t="s">
        <v>95</v>
      </c>
      <c r="CE332" t="s">
        <v>95</v>
      </c>
      <c r="CF332" t="s">
        <v>96</v>
      </c>
      <c r="CG332" t="s">
        <v>96</v>
      </c>
      <c r="CH332" t="s">
        <v>96</v>
      </c>
    </row>
    <row r="333" spans="1:86">
      <c r="A333">
        <v>332</v>
      </c>
      <c r="B333" t="s">
        <v>429</v>
      </c>
      <c r="C333" t="s">
        <v>237</v>
      </c>
      <c r="D333" s="1">
        <v>170.738</v>
      </c>
      <c r="E333" t="s">
        <v>96</v>
      </c>
      <c r="F333" t="s">
        <v>96</v>
      </c>
      <c r="G333" t="s">
        <v>95</v>
      </c>
      <c r="H333" t="s">
        <v>96</v>
      </c>
      <c r="I333" t="s">
        <v>95</v>
      </c>
      <c r="J333" t="s">
        <v>96</v>
      </c>
      <c r="K333" t="s">
        <v>95</v>
      </c>
      <c r="L333" t="s">
        <v>95</v>
      </c>
      <c r="M333" t="s">
        <v>96</v>
      </c>
      <c r="N333" t="s">
        <v>95</v>
      </c>
      <c r="O333" t="s">
        <v>96</v>
      </c>
      <c r="P333" t="s">
        <v>95</v>
      </c>
      <c r="Q333" t="s">
        <v>95</v>
      </c>
      <c r="R333" t="s">
        <v>95</v>
      </c>
      <c r="S333" t="s">
        <v>95</v>
      </c>
      <c r="T333" t="s">
        <v>96</v>
      </c>
      <c r="U333" t="s">
        <v>96</v>
      </c>
      <c r="V333" t="s">
        <v>96</v>
      </c>
      <c r="W333" t="s">
        <v>96</v>
      </c>
      <c r="X333" t="s">
        <v>96</v>
      </c>
      <c r="Y333" t="s">
        <v>95</v>
      </c>
      <c r="Z333" t="s">
        <v>96</v>
      </c>
      <c r="AA333" t="s">
        <v>95</v>
      </c>
      <c r="AB333" t="s">
        <v>96</v>
      </c>
      <c r="AC333" t="s">
        <v>96</v>
      </c>
      <c r="AD333" t="s">
        <v>96</v>
      </c>
      <c r="AE333" t="s">
        <v>95</v>
      </c>
      <c r="AF333" t="s">
        <v>95</v>
      </c>
      <c r="AG333" t="s">
        <v>95</v>
      </c>
      <c r="AH333" t="s">
        <v>95</v>
      </c>
      <c r="AI333" t="s">
        <v>95</v>
      </c>
      <c r="AJ333" t="s">
        <v>96</v>
      </c>
      <c r="AK333" t="s">
        <v>96</v>
      </c>
      <c r="AL333" t="s">
        <v>96</v>
      </c>
      <c r="AM333" t="s">
        <v>96</v>
      </c>
      <c r="AN333" t="s">
        <v>95</v>
      </c>
      <c r="AO333" t="s">
        <v>95</v>
      </c>
      <c r="AP333" t="s">
        <v>95</v>
      </c>
      <c r="AQ333" t="s">
        <v>95</v>
      </c>
      <c r="AR333" t="s">
        <v>95</v>
      </c>
      <c r="AS333" t="s">
        <v>95</v>
      </c>
      <c r="AT333" t="s">
        <v>96</v>
      </c>
      <c r="AU333" t="s">
        <v>96</v>
      </c>
      <c r="AV333" t="s">
        <v>96</v>
      </c>
      <c r="AW333" t="s">
        <v>95</v>
      </c>
      <c r="AX333" t="s">
        <v>95</v>
      </c>
      <c r="AY333" t="s">
        <v>95</v>
      </c>
      <c r="AZ333" t="s">
        <v>95</v>
      </c>
      <c r="BA333" t="s">
        <v>95</v>
      </c>
      <c r="BB333" t="s">
        <v>95</v>
      </c>
      <c r="BC333" t="s">
        <v>95</v>
      </c>
      <c r="BD333" t="s">
        <v>95</v>
      </c>
      <c r="BE333" t="s">
        <v>96</v>
      </c>
      <c r="BF333" t="s">
        <v>96</v>
      </c>
      <c r="BG333" t="s">
        <v>95</v>
      </c>
      <c r="BH333" t="s">
        <v>95</v>
      </c>
      <c r="BI333" t="s">
        <v>95</v>
      </c>
      <c r="BJ333" t="s">
        <v>96</v>
      </c>
      <c r="BK333" t="s">
        <v>96</v>
      </c>
      <c r="BL333" t="s">
        <v>95</v>
      </c>
      <c r="BM333" t="s">
        <v>95</v>
      </c>
      <c r="BN333" t="s">
        <v>96</v>
      </c>
      <c r="BO333" t="s">
        <v>95</v>
      </c>
      <c r="BP333" t="s">
        <v>95</v>
      </c>
      <c r="BQ333" t="s">
        <v>96</v>
      </c>
      <c r="BR333" t="s">
        <v>95</v>
      </c>
      <c r="BS333" t="s">
        <v>96</v>
      </c>
      <c r="BT333" t="s">
        <v>95</v>
      </c>
      <c r="BU333" t="s">
        <v>95</v>
      </c>
      <c r="BV333" t="s">
        <v>95</v>
      </c>
      <c r="BW333" t="s">
        <v>95</v>
      </c>
      <c r="BX333" t="s">
        <v>96</v>
      </c>
      <c r="BY333" t="s">
        <v>95</v>
      </c>
      <c r="BZ333" t="s">
        <v>95</v>
      </c>
      <c r="CA333" t="s">
        <v>95</v>
      </c>
      <c r="CB333" t="s">
        <v>96</v>
      </c>
      <c r="CC333" t="s">
        <v>95</v>
      </c>
      <c r="CD333" t="s">
        <v>95</v>
      </c>
      <c r="CE333" t="s">
        <v>95</v>
      </c>
      <c r="CF333" t="s">
        <v>96</v>
      </c>
      <c r="CG333" t="s">
        <v>96</v>
      </c>
      <c r="CH333" t="s">
        <v>96</v>
      </c>
    </row>
    <row r="334" spans="1:86">
      <c r="A334">
        <v>333</v>
      </c>
      <c r="B334" t="s">
        <v>430</v>
      </c>
      <c r="C334" t="s">
        <v>237</v>
      </c>
      <c r="D334" s="1">
        <v>171.97300000000001</v>
      </c>
      <c r="E334" t="s">
        <v>96</v>
      </c>
      <c r="F334" t="s">
        <v>96</v>
      </c>
      <c r="G334" t="s">
        <v>95</v>
      </c>
      <c r="H334" t="s">
        <v>96</v>
      </c>
      <c r="I334" t="s">
        <v>95</v>
      </c>
      <c r="J334" t="s">
        <v>96</v>
      </c>
      <c r="K334" t="s">
        <v>95</v>
      </c>
      <c r="L334" t="s">
        <v>95</v>
      </c>
      <c r="M334" t="s">
        <v>96</v>
      </c>
      <c r="N334" t="s">
        <v>95</v>
      </c>
      <c r="O334" t="s">
        <v>96</v>
      </c>
      <c r="P334" t="s">
        <v>95</v>
      </c>
      <c r="Q334" t="s">
        <v>95</v>
      </c>
      <c r="R334" t="s">
        <v>95</v>
      </c>
      <c r="S334" t="s">
        <v>95</v>
      </c>
      <c r="T334" t="s">
        <v>96</v>
      </c>
      <c r="U334" t="s">
        <v>96</v>
      </c>
      <c r="V334" t="s">
        <v>96</v>
      </c>
      <c r="W334" t="s">
        <v>96</v>
      </c>
      <c r="X334" t="s">
        <v>96</v>
      </c>
      <c r="Y334" t="s">
        <v>95</v>
      </c>
      <c r="Z334" t="s">
        <v>96</v>
      </c>
      <c r="AA334" t="s">
        <v>95</v>
      </c>
      <c r="AB334" t="s">
        <v>96</v>
      </c>
      <c r="AC334" t="s">
        <v>96</v>
      </c>
      <c r="AD334" t="s">
        <v>96</v>
      </c>
      <c r="AE334" t="s">
        <v>95</v>
      </c>
      <c r="AF334" t="s">
        <v>95</v>
      </c>
      <c r="AG334" t="s">
        <v>95</v>
      </c>
      <c r="AH334" t="s">
        <v>95</v>
      </c>
      <c r="AI334" t="s">
        <v>95</v>
      </c>
      <c r="AJ334" t="s">
        <v>96</v>
      </c>
      <c r="AK334" t="s">
        <v>96</v>
      </c>
      <c r="AL334" t="s">
        <v>96</v>
      </c>
      <c r="AM334" t="s">
        <v>96</v>
      </c>
      <c r="AN334" t="s">
        <v>95</v>
      </c>
      <c r="AO334" t="s">
        <v>95</v>
      </c>
      <c r="AP334" t="s">
        <v>95</v>
      </c>
      <c r="AQ334" t="s">
        <v>95</v>
      </c>
      <c r="AR334" t="s">
        <v>95</v>
      </c>
      <c r="AS334" t="s">
        <v>95</v>
      </c>
      <c r="AT334" t="s">
        <v>96</v>
      </c>
      <c r="AU334" t="s">
        <v>96</v>
      </c>
      <c r="AV334" t="s">
        <v>96</v>
      </c>
      <c r="AW334" t="s">
        <v>95</v>
      </c>
      <c r="AX334" t="s">
        <v>95</v>
      </c>
      <c r="AY334" t="s">
        <v>95</v>
      </c>
      <c r="AZ334" t="s">
        <v>95</v>
      </c>
      <c r="BA334" t="s">
        <v>95</v>
      </c>
      <c r="BB334" t="s">
        <v>96</v>
      </c>
      <c r="BC334" t="s">
        <v>95</v>
      </c>
      <c r="BD334" t="s">
        <v>95</v>
      </c>
      <c r="BE334" t="s">
        <v>96</v>
      </c>
      <c r="BF334" t="s">
        <v>96</v>
      </c>
      <c r="BG334" t="s">
        <v>95</v>
      </c>
      <c r="BH334" t="s">
        <v>95</v>
      </c>
      <c r="BI334" t="s">
        <v>95</v>
      </c>
      <c r="BJ334" t="s">
        <v>96</v>
      </c>
      <c r="BK334" t="s">
        <v>96</v>
      </c>
      <c r="BL334" t="s">
        <v>95</v>
      </c>
      <c r="BM334" t="s">
        <v>95</v>
      </c>
      <c r="BN334" t="s">
        <v>96</v>
      </c>
      <c r="BO334" t="s">
        <v>95</v>
      </c>
      <c r="BP334" t="s">
        <v>95</v>
      </c>
      <c r="BQ334" t="s">
        <v>96</v>
      </c>
      <c r="BR334" t="s">
        <v>95</v>
      </c>
      <c r="BS334" t="s">
        <v>96</v>
      </c>
      <c r="BT334" t="s">
        <v>95</v>
      </c>
      <c r="BU334" t="s">
        <v>95</v>
      </c>
      <c r="BV334" t="s">
        <v>95</v>
      </c>
      <c r="BW334" t="s">
        <v>95</v>
      </c>
      <c r="BX334" t="s">
        <v>96</v>
      </c>
      <c r="BY334" t="s">
        <v>95</v>
      </c>
      <c r="BZ334" t="s">
        <v>95</v>
      </c>
      <c r="CA334" t="s">
        <v>95</v>
      </c>
      <c r="CB334" t="s">
        <v>96</v>
      </c>
      <c r="CC334" t="s">
        <v>95</v>
      </c>
      <c r="CD334" t="s">
        <v>95</v>
      </c>
      <c r="CE334" t="s">
        <v>95</v>
      </c>
      <c r="CF334" t="s">
        <v>96</v>
      </c>
      <c r="CG334" t="s">
        <v>96</v>
      </c>
      <c r="CH334" t="s">
        <v>96</v>
      </c>
    </row>
    <row r="335" spans="1:86">
      <c r="A335">
        <v>334</v>
      </c>
      <c r="B335" t="s">
        <v>431</v>
      </c>
      <c r="C335" t="s">
        <v>237</v>
      </c>
      <c r="D335" s="1">
        <v>174.47300000000001</v>
      </c>
      <c r="E335" t="s">
        <v>96</v>
      </c>
      <c r="F335" t="s">
        <v>96</v>
      </c>
      <c r="G335" t="s">
        <v>95</v>
      </c>
      <c r="H335" t="s">
        <v>96</v>
      </c>
      <c r="I335" t="s">
        <v>95</v>
      </c>
      <c r="J335" t="s">
        <v>96</v>
      </c>
      <c r="K335" t="s">
        <v>95</v>
      </c>
      <c r="L335" t="s">
        <v>95</v>
      </c>
      <c r="M335" t="s">
        <v>95</v>
      </c>
      <c r="N335" t="s">
        <v>95</v>
      </c>
      <c r="O335" t="s">
        <v>96</v>
      </c>
      <c r="P335" t="s">
        <v>95</v>
      </c>
      <c r="Q335" t="s">
        <v>95</v>
      </c>
      <c r="R335" t="s">
        <v>95</v>
      </c>
      <c r="S335" t="s">
        <v>95</v>
      </c>
      <c r="T335" t="s">
        <v>96</v>
      </c>
      <c r="U335" t="s">
        <v>96</v>
      </c>
      <c r="V335" t="s">
        <v>96</v>
      </c>
      <c r="W335" t="s">
        <v>96</v>
      </c>
      <c r="X335" t="s">
        <v>96</v>
      </c>
      <c r="Y335" t="s">
        <v>95</v>
      </c>
      <c r="Z335" t="s">
        <v>96</v>
      </c>
      <c r="AA335" t="s">
        <v>95</v>
      </c>
      <c r="AB335" t="s">
        <v>96</v>
      </c>
      <c r="AC335" t="s">
        <v>96</v>
      </c>
      <c r="AD335" t="s">
        <v>96</v>
      </c>
      <c r="AE335" t="s">
        <v>96</v>
      </c>
      <c r="AF335" t="s">
        <v>95</v>
      </c>
      <c r="AG335" t="s">
        <v>95</v>
      </c>
      <c r="AH335" t="s">
        <v>95</v>
      </c>
      <c r="AI335" t="s">
        <v>95</v>
      </c>
      <c r="AJ335" t="s">
        <v>96</v>
      </c>
      <c r="AK335" t="s">
        <v>96</v>
      </c>
      <c r="AL335" t="s">
        <v>96</v>
      </c>
      <c r="AM335" t="s">
        <v>96</v>
      </c>
      <c r="AN335" t="s">
        <v>95</v>
      </c>
      <c r="AO335" t="s">
        <v>95</v>
      </c>
      <c r="AP335" t="s">
        <v>95</v>
      </c>
      <c r="AQ335" t="s">
        <v>95</v>
      </c>
      <c r="AR335" t="s">
        <v>95</v>
      </c>
      <c r="AS335" t="s">
        <v>95</v>
      </c>
      <c r="AT335" t="s">
        <v>96</v>
      </c>
      <c r="AU335" t="s">
        <v>96</v>
      </c>
      <c r="AV335" t="s">
        <v>96</v>
      </c>
      <c r="AW335" t="s">
        <v>95</v>
      </c>
      <c r="AX335" t="s">
        <v>95</v>
      </c>
      <c r="AY335" t="s">
        <v>95</v>
      </c>
      <c r="AZ335" t="s">
        <v>95</v>
      </c>
      <c r="BA335" t="s">
        <v>95</v>
      </c>
      <c r="BB335" t="s">
        <v>96</v>
      </c>
      <c r="BC335" t="s">
        <v>95</v>
      </c>
      <c r="BD335" t="s">
        <v>95</v>
      </c>
      <c r="BE335" t="s">
        <v>96</v>
      </c>
      <c r="BF335" t="s">
        <v>96</v>
      </c>
      <c r="BG335" t="s">
        <v>95</v>
      </c>
      <c r="BH335" t="s">
        <v>95</v>
      </c>
      <c r="BI335" t="s">
        <v>95</v>
      </c>
      <c r="BJ335" t="s">
        <v>96</v>
      </c>
      <c r="BK335" t="s">
        <v>96</v>
      </c>
      <c r="BL335" t="s">
        <v>95</v>
      </c>
      <c r="BM335" t="s">
        <v>95</v>
      </c>
      <c r="BN335" t="s">
        <v>96</v>
      </c>
      <c r="BO335" t="s">
        <v>95</v>
      </c>
      <c r="BP335" t="s">
        <v>95</v>
      </c>
      <c r="BQ335" t="s">
        <v>96</v>
      </c>
      <c r="BR335" t="s">
        <v>95</v>
      </c>
      <c r="BS335" t="s">
        <v>96</v>
      </c>
      <c r="BT335" t="s">
        <v>95</v>
      </c>
      <c r="BU335" t="s">
        <v>95</v>
      </c>
      <c r="BV335" t="s">
        <v>95</v>
      </c>
      <c r="BW335" t="s">
        <v>95</v>
      </c>
      <c r="BX335" t="s">
        <v>96</v>
      </c>
      <c r="BY335" t="s">
        <v>95</v>
      </c>
      <c r="BZ335" t="s">
        <v>95</v>
      </c>
      <c r="CA335" t="s">
        <v>95</v>
      </c>
      <c r="CB335" t="s">
        <v>96</v>
      </c>
      <c r="CC335" t="s">
        <v>95</v>
      </c>
      <c r="CD335" t="s">
        <v>95</v>
      </c>
      <c r="CE335" t="s">
        <v>95</v>
      </c>
      <c r="CF335" t="s">
        <v>96</v>
      </c>
      <c r="CG335" t="s">
        <v>96</v>
      </c>
      <c r="CH335" t="s">
        <v>96</v>
      </c>
    </row>
    <row r="336" spans="1:86">
      <c r="A336">
        <v>335</v>
      </c>
      <c r="B336" t="s">
        <v>432</v>
      </c>
      <c r="C336" t="s">
        <v>237</v>
      </c>
      <c r="D336" s="1">
        <v>174.47300000000001</v>
      </c>
      <c r="E336" t="s">
        <v>96</v>
      </c>
      <c r="F336" t="s">
        <v>96</v>
      </c>
      <c r="G336" t="s">
        <v>95</v>
      </c>
      <c r="H336" t="s">
        <v>96</v>
      </c>
      <c r="I336" t="s">
        <v>95</v>
      </c>
      <c r="J336" t="s">
        <v>96</v>
      </c>
      <c r="K336" t="s">
        <v>95</v>
      </c>
      <c r="L336" t="s">
        <v>95</v>
      </c>
      <c r="M336" t="s">
        <v>95</v>
      </c>
      <c r="N336" t="s">
        <v>95</v>
      </c>
      <c r="O336" t="s">
        <v>96</v>
      </c>
      <c r="P336" t="s">
        <v>95</v>
      </c>
      <c r="Q336" t="s">
        <v>95</v>
      </c>
      <c r="R336" t="s">
        <v>95</v>
      </c>
      <c r="S336" t="s">
        <v>95</v>
      </c>
      <c r="T336" t="s">
        <v>96</v>
      </c>
      <c r="U336" t="s">
        <v>96</v>
      </c>
      <c r="V336" t="s">
        <v>96</v>
      </c>
      <c r="W336" t="s">
        <v>96</v>
      </c>
      <c r="X336" t="s">
        <v>96</v>
      </c>
      <c r="Y336" t="s">
        <v>95</v>
      </c>
      <c r="Z336" t="s">
        <v>96</v>
      </c>
      <c r="AA336" t="s">
        <v>95</v>
      </c>
      <c r="AB336" t="s">
        <v>96</v>
      </c>
      <c r="AC336" t="s">
        <v>96</v>
      </c>
      <c r="AD336" t="s">
        <v>96</v>
      </c>
      <c r="AE336" t="s">
        <v>96</v>
      </c>
      <c r="AF336" t="s">
        <v>95</v>
      </c>
      <c r="AG336" t="s">
        <v>95</v>
      </c>
      <c r="AH336" t="s">
        <v>95</v>
      </c>
      <c r="AI336" t="s">
        <v>95</v>
      </c>
      <c r="AJ336" t="s">
        <v>96</v>
      </c>
      <c r="AK336" t="s">
        <v>96</v>
      </c>
      <c r="AL336" t="s">
        <v>96</v>
      </c>
      <c r="AM336" t="s">
        <v>96</v>
      </c>
      <c r="AN336" t="s">
        <v>95</v>
      </c>
      <c r="AO336" t="s">
        <v>95</v>
      </c>
      <c r="AP336" t="s">
        <v>95</v>
      </c>
      <c r="AQ336" t="s">
        <v>95</v>
      </c>
      <c r="AR336" t="s">
        <v>95</v>
      </c>
      <c r="AS336" t="s">
        <v>95</v>
      </c>
      <c r="AT336" t="s">
        <v>96</v>
      </c>
      <c r="AU336" t="s">
        <v>96</v>
      </c>
      <c r="AV336" t="s">
        <v>96</v>
      </c>
      <c r="AW336" t="s">
        <v>95</v>
      </c>
      <c r="AX336" t="s">
        <v>95</v>
      </c>
      <c r="AY336" t="s">
        <v>95</v>
      </c>
      <c r="AZ336" t="s">
        <v>95</v>
      </c>
      <c r="BA336" t="s">
        <v>95</v>
      </c>
      <c r="BB336" t="s">
        <v>96</v>
      </c>
      <c r="BC336" t="s">
        <v>95</v>
      </c>
      <c r="BD336" t="s">
        <v>95</v>
      </c>
      <c r="BE336" t="s">
        <v>96</v>
      </c>
      <c r="BF336" t="s">
        <v>96</v>
      </c>
      <c r="BG336" t="s">
        <v>95</v>
      </c>
      <c r="BH336" t="s">
        <v>95</v>
      </c>
      <c r="BI336" t="s">
        <v>95</v>
      </c>
      <c r="BJ336" t="s">
        <v>96</v>
      </c>
      <c r="BK336" t="s">
        <v>96</v>
      </c>
      <c r="BL336" t="s">
        <v>95</v>
      </c>
      <c r="BM336" t="s">
        <v>95</v>
      </c>
      <c r="BN336" t="s">
        <v>96</v>
      </c>
      <c r="BO336" t="s">
        <v>95</v>
      </c>
      <c r="BP336" t="s">
        <v>95</v>
      </c>
      <c r="BQ336" t="s">
        <v>96</v>
      </c>
      <c r="BR336" t="s">
        <v>95</v>
      </c>
      <c r="BS336" t="s">
        <v>96</v>
      </c>
      <c r="BT336" t="s">
        <v>95</v>
      </c>
      <c r="BU336" t="s">
        <v>95</v>
      </c>
      <c r="BV336" t="s">
        <v>95</v>
      </c>
      <c r="BW336" t="s">
        <v>95</v>
      </c>
      <c r="BX336" t="s">
        <v>96</v>
      </c>
      <c r="BY336" t="s">
        <v>95</v>
      </c>
      <c r="BZ336" t="s">
        <v>95</v>
      </c>
      <c r="CA336" t="s">
        <v>95</v>
      </c>
      <c r="CB336" t="s">
        <v>96</v>
      </c>
      <c r="CC336" t="s">
        <v>95</v>
      </c>
      <c r="CD336" t="s">
        <v>95</v>
      </c>
      <c r="CE336" t="s">
        <v>95</v>
      </c>
      <c r="CF336" t="s">
        <v>96</v>
      </c>
      <c r="CG336" t="s">
        <v>96</v>
      </c>
      <c r="CH336" t="s">
        <v>96</v>
      </c>
    </row>
    <row r="337" spans="1:86">
      <c r="A337">
        <v>336</v>
      </c>
      <c r="B337" t="s">
        <v>433</v>
      </c>
      <c r="C337" t="s">
        <v>237</v>
      </c>
      <c r="D337" s="1">
        <v>183.834</v>
      </c>
      <c r="E337" t="s">
        <v>96</v>
      </c>
      <c r="F337" t="s">
        <v>96</v>
      </c>
      <c r="G337" t="s">
        <v>95</v>
      </c>
      <c r="H337" t="s">
        <v>96</v>
      </c>
      <c r="I337" t="s">
        <v>95</v>
      </c>
      <c r="J337" t="s">
        <v>96</v>
      </c>
      <c r="K337" t="s">
        <v>96</v>
      </c>
      <c r="L337" t="s">
        <v>95</v>
      </c>
      <c r="M337" t="s">
        <v>95</v>
      </c>
      <c r="N337" t="s">
        <v>95</v>
      </c>
      <c r="O337" t="s">
        <v>96</v>
      </c>
      <c r="P337" t="s">
        <v>95</v>
      </c>
      <c r="Q337" t="s">
        <v>95</v>
      </c>
      <c r="R337" t="s">
        <v>95</v>
      </c>
      <c r="S337" t="s">
        <v>95</v>
      </c>
      <c r="T337" t="s">
        <v>96</v>
      </c>
      <c r="U337" t="s">
        <v>96</v>
      </c>
      <c r="V337" t="s">
        <v>96</v>
      </c>
      <c r="W337" t="s">
        <v>96</v>
      </c>
      <c r="X337" t="s">
        <v>96</v>
      </c>
      <c r="Y337" t="s">
        <v>95</v>
      </c>
      <c r="Z337" t="s">
        <v>96</v>
      </c>
      <c r="AA337" t="s">
        <v>95</v>
      </c>
      <c r="AB337" t="s">
        <v>96</v>
      </c>
      <c r="AC337" t="s">
        <v>96</v>
      </c>
      <c r="AD337" t="s">
        <v>96</v>
      </c>
      <c r="AE337" t="s">
        <v>96</v>
      </c>
      <c r="AF337" t="s">
        <v>96</v>
      </c>
      <c r="AG337" t="s">
        <v>95</v>
      </c>
      <c r="AH337" t="s">
        <v>95</v>
      </c>
      <c r="AI337" t="s">
        <v>95</v>
      </c>
      <c r="AJ337" t="s">
        <v>96</v>
      </c>
      <c r="AK337" t="s">
        <v>96</v>
      </c>
      <c r="AL337" t="s">
        <v>96</v>
      </c>
      <c r="AM337" t="s">
        <v>96</v>
      </c>
      <c r="AN337" t="s">
        <v>95</v>
      </c>
      <c r="AO337" t="s">
        <v>95</v>
      </c>
      <c r="AP337" t="s">
        <v>95</v>
      </c>
      <c r="AQ337" t="s">
        <v>96</v>
      </c>
      <c r="AR337" t="s">
        <v>95</v>
      </c>
      <c r="AS337" t="s">
        <v>95</v>
      </c>
      <c r="AT337" t="s">
        <v>96</v>
      </c>
      <c r="AU337" t="s">
        <v>96</v>
      </c>
      <c r="AV337" t="s">
        <v>96</v>
      </c>
      <c r="AW337" t="s">
        <v>95</v>
      </c>
      <c r="AX337" t="s">
        <v>95</v>
      </c>
      <c r="AY337" t="s">
        <v>96</v>
      </c>
      <c r="AZ337" t="s">
        <v>95</v>
      </c>
      <c r="BA337" t="s">
        <v>96</v>
      </c>
      <c r="BB337" t="s">
        <v>96</v>
      </c>
      <c r="BC337" t="s">
        <v>95</v>
      </c>
      <c r="BD337" t="s">
        <v>95</v>
      </c>
      <c r="BE337" t="s">
        <v>96</v>
      </c>
      <c r="BF337" t="s">
        <v>95</v>
      </c>
      <c r="BG337" t="s">
        <v>95</v>
      </c>
      <c r="BH337" t="s">
        <v>95</v>
      </c>
      <c r="BI337" t="s">
        <v>95</v>
      </c>
      <c r="BJ337" t="s">
        <v>96</v>
      </c>
      <c r="BK337" t="s">
        <v>96</v>
      </c>
      <c r="BL337" t="s">
        <v>95</v>
      </c>
      <c r="BM337" t="s">
        <v>95</v>
      </c>
      <c r="BN337" t="s">
        <v>96</v>
      </c>
      <c r="BO337" t="s">
        <v>95</v>
      </c>
      <c r="BP337" t="s">
        <v>95</v>
      </c>
      <c r="BQ337" t="s">
        <v>96</v>
      </c>
      <c r="BR337" t="s">
        <v>95</v>
      </c>
      <c r="BS337" t="s">
        <v>96</v>
      </c>
      <c r="BT337" t="s">
        <v>95</v>
      </c>
      <c r="BU337" t="s">
        <v>95</v>
      </c>
      <c r="BV337" t="s">
        <v>95</v>
      </c>
      <c r="BW337" t="s">
        <v>95</v>
      </c>
      <c r="BX337" t="s">
        <v>96</v>
      </c>
      <c r="BY337" t="s">
        <v>95</v>
      </c>
      <c r="BZ337" t="s">
        <v>96</v>
      </c>
      <c r="CA337" t="s">
        <v>95</v>
      </c>
      <c r="CB337" t="s">
        <v>96</v>
      </c>
      <c r="CC337" t="s">
        <v>95</v>
      </c>
      <c r="CD337" t="s">
        <v>95</v>
      </c>
      <c r="CE337" t="s">
        <v>95</v>
      </c>
      <c r="CF337" t="s">
        <v>96</v>
      </c>
      <c r="CG337" t="s">
        <v>96</v>
      </c>
      <c r="CH337" t="s">
        <v>96</v>
      </c>
    </row>
    <row r="338" spans="1:86">
      <c r="A338">
        <v>337</v>
      </c>
      <c r="B338" t="s">
        <v>434</v>
      </c>
      <c r="C338" t="s">
        <v>237</v>
      </c>
      <c r="D338" s="1">
        <v>183.834</v>
      </c>
      <c r="E338" t="s">
        <v>96</v>
      </c>
      <c r="F338" t="s">
        <v>96</v>
      </c>
      <c r="G338" t="s">
        <v>95</v>
      </c>
      <c r="H338" t="s">
        <v>96</v>
      </c>
      <c r="I338" t="s">
        <v>95</v>
      </c>
      <c r="J338" t="s">
        <v>96</v>
      </c>
      <c r="K338" t="s">
        <v>96</v>
      </c>
      <c r="L338" t="s">
        <v>95</v>
      </c>
      <c r="M338" t="s">
        <v>95</v>
      </c>
      <c r="N338" t="s">
        <v>95</v>
      </c>
      <c r="O338" t="s">
        <v>96</v>
      </c>
      <c r="P338" t="s">
        <v>95</v>
      </c>
      <c r="Q338" t="s">
        <v>95</v>
      </c>
      <c r="R338" t="s">
        <v>95</v>
      </c>
      <c r="S338" t="s">
        <v>95</v>
      </c>
      <c r="T338" t="s">
        <v>96</v>
      </c>
      <c r="U338" t="s">
        <v>96</v>
      </c>
      <c r="V338" t="s">
        <v>96</v>
      </c>
      <c r="W338" t="s">
        <v>96</v>
      </c>
      <c r="X338" t="s">
        <v>96</v>
      </c>
      <c r="Y338" t="s">
        <v>95</v>
      </c>
      <c r="Z338" t="s">
        <v>96</v>
      </c>
      <c r="AA338" t="s">
        <v>95</v>
      </c>
      <c r="AB338" t="s">
        <v>96</v>
      </c>
      <c r="AC338" t="s">
        <v>96</v>
      </c>
      <c r="AD338" t="s">
        <v>96</v>
      </c>
      <c r="AE338" t="s">
        <v>96</v>
      </c>
      <c r="AF338" t="s">
        <v>96</v>
      </c>
      <c r="AG338" t="s">
        <v>95</v>
      </c>
      <c r="AH338" t="s">
        <v>95</v>
      </c>
      <c r="AI338" t="s">
        <v>95</v>
      </c>
      <c r="AJ338" t="s">
        <v>96</v>
      </c>
      <c r="AK338" t="s">
        <v>96</v>
      </c>
      <c r="AL338" t="s">
        <v>96</v>
      </c>
      <c r="AM338" t="s">
        <v>96</v>
      </c>
      <c r="AN338" t="s">
        <v>95</v>
      </c>
      <c r="AO338" t="s">
        <v>95</v>
      </c>
      <c r="AP338" t="s">
        <v>95</v>
      </c>
      <c r="AQ338" t="s">
        <v>96</v>
      </c>
      <c r="AR338" t="s">
        <v>95</v>
      </c>
      <c r="AS338" t="s">
        <v>95</v>
      </c>
      <c r="AT338" t="s">
        <v>96</v>
      </c>
      <c r="AU338" t="s">
        <v>96</v>
      </c>
      <c r="AV338" t="s">
        <v>96</v>
      </c>
      <c r="AW338" t="s">
        <v>95</v>
      </c>
      <c r="AX338" t="s">
        <v>95</v>
      </c>
      <c r="AY338" t="s">
        <v>96</v>
      </c>
      <c r="AZ338" t="s">
        <v>95</v>
      </c>
      <c r="BA338" t="s">
        <v>96</v>
      </c>
      <c r="BB338" t="s">
        <v>96</v>
      </c>
      <c r="BC338" t="s">
        <v>95</v>
      </c>
      <c r="BD338" t="s">
        <v>95</v>
      </c>
      <c r="BE338" t="s">
        <v>96</v>
      </c>
      <c r="BF338" t="s">
        <v>95</v>
      </c>
      <c r="BG338" t="s">
        <v>95</v>
      </c>
      <c r="BH338" t="s">
        <v>95</v>
      </c>
      <c r="BI338" t="s">
        <v>95</v>
      </c>
      <c r="BJ338" t="s">
        <v>96</v>
      </c>
      <c r="BK338" t="s">
        <v>96</v>
      </c>
      <c r="BL338" t="s">
        <v>95</v>
      </c>
      <c r="BM338" t="s">
        <v>95</v>
      </c>
      <c r="BN338" t="s">
        <v>96</v>
      </c>
      <c r="BO338" t="s">
        <v>95</v>
      </c>
      <c r="BP338" t="s">
        <v>95</v>
      </c>
      <c r="BQ338" t="s">
        <v>96</v>
      </c>
      <c r="BR338" t="s">
        <v>95</v>
      </c>
      <c r="BS338" t="s">
        <v>96</v>
      </c>
      <c r="BT338" t="s">
        <v>95</v>
      </c>
      <c r="BU338" t="s">
        <v>95</v>
      </c>
      <c r="BV338" t="s">
        <v>95</v>
      </c>
      <c r="BW338" t="s">
        <v>95</v>
      </c>
      <c r="BX338" t="s">
        <v>96</v>
      </c>
      <c r="BY338" t="s">
        <v>95</v>
      </c>
      <c r="BZ338" t="s">
        <v>96</v>
      </c>
      <c r="CA338" t="s">
        <v>95</v>
      </c>
      <c r="CB338" t="s">
        <v>96</v>
      </c>
      <c r="CC338" t="s">
        <v>95</v>
      </c>
      <c r="CD338" t="s">
        <v>95</v>
      </c>
      <c r="CE338" t="s">
        <v>95</v>
      </c>
      <c r="CF338" t="s">
        <v>96</v>
      </c>
      <c r="CG338" t="s">
        <v>96</v>
      </c>
      <c r="CH338" t="s">
        <v>96</v>
      </c>
    </row>
    <row r="339" spans="1:86">
      <c r="A339">
        <v>338</v>
      </c>
      <c r="B339" t="s">
        <v>435</v>
      </c>
      <c r="C339" t="s">
        <v>237</v>
      </c>
      <c r="D339" s="1">
        <v>186.334</v>
      </c>
      <c r="E339" t="s">
        <v>96</v>
      </c>
      <c r="F339" t="s">
        <v>96</v>
      </c>
      <c r="G339" t="s">
        <v>95</v>
      </c>
      <c r="H339" t="s">
        <v>96</v>
      </c>
      <c r="I339" t="s">
        <v>95</v>
      </c>
      <c r="J339" t="s">
        <v>96</v>
      </c>
      <c r="K339" t="s">
        <v>96</v>
      </c>
      <c r="L339" t="s">
        <v>95</v>
      </c>
      <c r="M339" t="s">
        <v>95</v>
      </c>
      <c r="N339" t="s">
        <v>95</v>
      </c>
      <c r="O339" t="s">
        <v>96</v>
      </c>
      <c r="P339" t="s">
        <v>95</v>
      </c>
      <c r="Q339" t="s">
        <v>95</v>
      </c>
      <c r="R339" t="s">
        <v>95</v>
      </c>
      <c r="S339" t="s">
        <v>95</v>
      </c>
      <c r="T339" t="s">
        <v>96</v>
      </c>
      <c r="U339" t="s">
        <v>96</v>
      </c>
      <c r="V339" t="s">
        <v>96</v>
      </c>
      <c r="W339" t="s">
        <v>96</v>
      </c>
      <c r="X339" t="s">
        <v>96</v>
      </c>
      <c r="Y339" t="s">
        <v>95</v>
      </c>
      <c r="Z339" t="s">
        <v>96</v>
      </c>
      <c r="AA339" t="s">
        <v>95</v>
      </c>
      <c r="AB339" t="s">
        <v>96</v>
      </c>
      <c r="AC339" t="s">
        <v>96</v>
      </c>
      <c r="AD339" t="s">
        <v>96</v>
      </c>
      <c r="AE339" t="s">
        <v>96</v>
      </c>
      <c r="AF339" t="s">
        <v>96</v>
      </c>
      <c r="AG339" t="s">
        <v>95</v>
      </c>
      <c r="AH339" t="s">
        <v>95</v>
      </c>
      <c r="AI339" t="s">
        <v>95</v>
      </c>
      <c r="AJ339" t="s">
        <v>96</v>
      </c>
      <c r="AK339" t="s">
        <v>96</v>
      </c>
      <c r="AL339" t="s">
        <v>96</v>
      </c>
      <c r="AM339" t="s">
        <v>96</v>
      </c>
      <c r="AN339" t="s">
        <v>95</v>
      </c>
      <c r="AO339" t="s">
        <v>95</v>
      </c>
      <c r="AP339" t="s">
        <v>95</v>
      </c>
      <c r="AQ339" t="s">
        <v>96</v>
      </c>
      <c r="AR339" t="s">
        <v>95</v>
      </c>
      <c r="AS339" t="s">
        <v>95</v>
      </c>
      <c r="AT339" t="s">
        <v>96</v>
      </c>
      <c r="AU339" t="s">
        <v>96</v>
      </c>
      <c r="AV339" t="s">
        <v>96</v>
      </c>
      <c r="AW339" t="s">
        <v>96</v>
      </c>
      <c r="AX339" t="s">
        <v>95</v>
      </c>
      <c r="AY339" t="s">
        <v>96</v>
      </c>
      <c r="AZ339" t="s">
        <v>95</v>
      </c>
      <c r="BA339" t="s">
        <v>96</v>
      </c>
      <c r="BB339" t="s">
        <v>96</v>
      </c>
      <c r="BC339" t="s">
        <v>95</v>
      </c>
      <c r="BD339" t="s">
        <v>95</v>
      </c>
      <c r="BE339" t="s">
        <v>95</v>
      </c>
      <c r="BF339" t="s">
        <v>95</v>
      </c>
      <c r="BG339" t="s">
        <v>95</v>
      </c>
      <c r="BH339" t="s">
        <v>95</v>
      </c>
      <c r="BI339" t="s">
        <v>95</v>
      </c>
      <c r="BJ339" t="s">
        <v>96</v>
      </c>
      <c r="BK339" t="s">
        <v>96</v>
      </c>
      <c r="BL339" t="s">
        <v>95</v>
      </c>
      <c r="BM339" t="s">
        <v>95</v>
      </c>
      <c r="BN339" t="s">
        <v>96</v>
      </c>
      <c r="BO339" t="s">
        <v>95</v>
      </c>
      <c r="BP339" t="s">
        <v>95</v>
      </c>
      <c r="BQ339" t="s">
        <v>96</v>
      </c>
      <c r="BR339" t="s">
        <v>95</v>
      </c>
      <c r="BS339" t="s">
        <v>96</v>
      </c>
      <c r="BT339" t="s">
        <v>95</v>
      </c>
      <c r="BU339" t="s">
        <v>95</v>
      </c>
      <c r="BV339" t="s">
        <v>95</v>
      </c>
      <c r="BW339" t="s">
        <v>95</v>
      </c>
      <c r="BX339" t="s">
        <v>96</v>
      </c>
      <c r="BY339" t="s">
        <v>95</v>
      </c>
      <c r="BZ339" t="s">
        <v>96</v>
      </c>
      <c r="CA339" t="s">
        <v>95</v>
      </c>
      <c r="CB339" t="s">
        <v>96</v>
      </c>
      <c r="CC339" t="s">
        <v>95</v>
      </c>
      <c r="CD339" t="s">
        <v>95</v>
      </c>
      <c r="CE339" t="s">
        <v>95</v>
      </c>
      <c r="CF339" t="s">
        <v>96</v>
      </c>
      <c r="CG339" t="s">
        <v>96</v>
      </c>
      <c r="CH339" t="s">
        <v>96</v>
      </c>
    </row>
    <row r="340" spans="1:86">
      <c r="A340">
        <v>339</v>
      </c>
      <c r="B340" t="s">
        <v>436</v>
      </c>
      <c r="C340" t="s">
        <v>237</v>
      </c>
      <c r="D340" s="1">
        <v>188.83500000000001</v>
      </c>
      <c r="E340" t="s">
        <v>96</v>
      </c>
      <c r="F340" t="s">
        <v>96</v>
      </c>
      <c r="G340" t="s">
        <v>95</v>
      </c>
      <c r="H340" t="s">
        <v>96</v>
      </c>
      <c r="I340" t="s">
        <v>95</v>
      </c>
      <c r="J340" t="s">
        <v>96</v>
      </c>
      <c r="K340" t="s">
        <v>96</v>
      </c>
      <c r="L340" t="s">
        <v>95</v>
      </c>
      <c r="M340" t="s">
        <v>95</v>
      </c>
      <c r="N340" t="s">
        <v>95</v>
      </c>
      <c r="O340" t="s">
        <v>96</v>
      </c>
      <c r="P340" t="s">
        <v>95</v>
      </c>
      <c r="Q340" t="s">
        <v>95</v>
      </c>
      <c r="R340" t="s">
        <v>95</v>
      </c>
      <c r="S340" t="s">
        <v>95</v>
      </c>
      <c r="T340" t="s">
        <v>96</v>
      </c>
      <c r="U340" t="s">
        <v>96</v>
      </c>
      <c r="V340" t="s">
        <v>96</v>
      </c>
      <c r="W340" t="s">
        <v>96</v>
      </c>
      <c r="X340" t="s">
        <v>96</v>
      </c>
      <c r="Y340" t="s">
        <v>95</v>
      </c>
      <c r="Z340" t="s">
        <v>96</v>
      </c>
      <c r="AA340" t="s">
        <v>95</v>
      </c>
      <c r="AB340" t="s">
        <v>96</v>
      </c>
      <c r="AC340" t="s">
        <v>96</v>
      </c>
      <c r="AD340" t="s">
        <v>96</v>
      </c>
      <c r="AE340" t="s">
        <v>96</v>
      </c>
      <c r="AF340" t="s">
        <v>96</v>
      </c>
      <c r="AG340" t="s">
        <v>95</v>
      </c>
      <c r="AH340" t="s">
        <v>95</v>
      </c>
      <c r="AI340" t="s">
        <v>95</v>
      </c>
      <c r="AJ340" t="s">
        <v>96</v>
      </c>
      <c r="AK340" t="s">
        <v>96</v>
      </c>
      <c r="AL340" t="s">
        <v>96</v>
      </c>
      <c r="AM340" t="s">
        <v>96</v>
      </c>
      <c r="AN340" t="s">
        <v>95</v>
      </c>
      <c r="AO340" t="s">
        <v>95</v>
      </c>
      <c r="AP340" t="s">
        <v>95</v>
      </c>
      <c r="AQ340" t="s">
        <v>96</v>
      </c>
      <c r="AR340" t="s">
        <v>95</v>
      </c>
      <c r="AS340" t="s">
        <v>95</v>
      </c>
      <c r="AT340" t="s">
        <v>96</v>
      </c>
      <c r="AU340" t="s">
        <v>96</v>
      </c>
      <c r="AV340" t="s">
        <v>96</v>
      </c>
      <c r="AW340" t="s">
        <v>96</v>
      </c>
      <c r="AX340" t="s">
        <v>95</v>
      </c>
      <c r="AY340" t="s">
        <v>96</v>
      </c>
      <c r="AZ340" t="s">
        <v>95</v>
      </c>
      <c r="BA340" t="s">
        <v>96</v>
      </c>
      <c r="BB340" t="s">
        <v>96</v>
      </c>
      <c r="BC340" t="s">
        <v>95</v>
      </c>
      <c r="BD340" t="s">
        <v>95</v>
      </c>
      <c r="BE340" t="s">
        <v>95</v>
      </c>
      <c r="BF340" t="s">
        <v>95</v>
      </c>
      <c r="BG340" t="s">
        <v>95</v>
      </c>
      <c r="BH340" t="s">
        <v>95</v>
      </c>
      <c r="BI340" t="s">
        <v>95</v>
      </c>
      <c r="BJ340" t="s">
        <v>96</v>
      </c>
      <c r="BK340" t="s">
        <v>96</v>
      </c>
      <c r="BL340" t="s">
        <v>95</v>
      </c>
      <c r="BM340" t="s">
        <v>95</v>
      </c>
      <c r="BN340" t="s">
        <v>95</v>
      </c>
      <c r="BO340" t="s">
        <v>95</v>
      </c>
      <c r="BP340" t="s">
        <v>95</v>
      </c>
      <c r="BQ340" t="s">
        <v>96</v>
      </c>
      <c r="BR340" t="s">
        <v>95</v>
      </c>
      <c r="BS340" t="s">
        <v>96</v>
      </c>
      <c r="BT340" t="s">
        <v>95</v>
      </c>
      <c r="BU340" t="s">
        <v>95</v>
      </c>
      <c r="BV340" t="s">
        <v>95</v>
      </c>
      <c r="BW340" t="s">
        <v>95</v>
      </c>
      <c r="BX340" t="s">
        <v>95</v>
      </c>
      <c r="BY340" t="s">
        <v>95</v>
      </c>
      <c r="BZ340" t="s">
        <v>96</v>
      </c>
      <c r="CA340" t="s">
        <v>95</v>
      </c>
      <c r="CB340" t="s">
        <v>96</v>
      </c>
      <c r="CC340" t="s">
        <v>95</v>
      </c>
      <c r="CD340" t="s">
        <v>95</v>
      </c>
      <c r="CE340" t="s">
        <v>95</v>
      </c>
      <c r="CF340" t="s">
        <v>96</v>
      </c>
      <c r="CG340" t="s">
        <v>96</v>
      </c>
      <c r="CH340" t="s">
        <v>96</v>
      </c>
    </row>
    <row r="341" spans="1:86">
      <c r="A341">
        <v>340</v>
      </c>
      <c r="B341" t="s">
        <v>438</v>
      </c>
      <c r="C341" t="s">
        <v>437</v>
      </c>
      <c r="D341" s="1">
        <v>0</v>
      </c>
      <c r="E341" t="s">
        <v>95</v>
      </c>
      <c r="F341" t="s">
        <v>95</v>
      </c>
      <c r="G341" t="s">
        <v>96</v>
      </c>
      <c r="H341" t="s">
        <v>95</v>
      </c>
      <c r="I341" t="s">
        <v>95</v>
      </c>
      <c r="J341" t="s">
        <v>96</v>
      </c>
      <c r="K341" t="s">
        <v>96</v>
      </c>
      <c r="L341" t="s">
        <v>96</v>
      </c>
      <c r="M341" t="s">
        <v>96</v>
      </c>
      <c r="N341" t="s">
        <v>95</v>
      </c>
      <c r="O341" t="s">
        <v>96</v>
      </c>
      <c r="P341" t="s">
        <v>96</v>
      </c>
      <c r="Q341" t="s">
        <v>95</v>
      </c>
      <c r="R341" t="s">
        <v>96</v>
      </c>
      <c r="S341" t="s">
        <v>95</v>
      </c>
      <c r="T341" t="s">
        <v>96</v>
      </c>
      <c r="U341" t="s">
        <v>96</v>
      </c>
      <c r="V341" t="s">
        <v>95</v>
      </c>
      <c r="W341" t="s">
        <v>96</v>
      </c>
      <c r="X341" t="s">
        <v>95</v>
      </c>
      <c r="Y341" t="s">
        <v>96</v>
      </c>
      <c r="Z341" t="s">
        <v>96</v>
      </c>
      <c r="AA341" t="s">
        <v>95</v>
      </c>
      <c r="AB341" t="s">
        <v>96</v>
      </c>
      <c r="AC341" t="s">
        <v>95</v>
      </c>
      <c r="AD341" t="s">
        <v>95</v>
      </c>
      <c r="AE341" t="s">
        <v>95</v>
      </c>
      <c r="AF341" t="s">
        <v>95</v>
      </c>
      <c r="AG341" t="s">
        <v>95</v>
      </c>
      <c r="AH341" t="s">
        <v>96</v>
      </c>
      <c r="AI341" t="s">
        <v>95</v>
      </c>
      <c r="AJ341" t="s">
        <v>95</v>
      </c>
      <c r="AK341" t="s">
        <v>96</v>
      </c>
      <c r="AL341" t="s">
        <v>95</v>
      </c>
      <c r="AM341" t="s">
        <v>96</v>
      </c>
      <c r="AN341" t="s">
        <v>95</v>
      </c>
      <c r="AO341" t="s">
        <v>95</v>
      </c>
      <c r="AP341" t="s">
        <v>95</v>
      </c>
      <c r="AQ341" t="s">
        <v>95</v>
      </c>
      <c r="AR341" t="s">
        <v>96</v>
      </c>
      <c r="AS341" t="s">
        <v>95</v>
      </c>
      <c r="AT341" t="s">
        <v>96</v>
      </c>
      <c r="AU341" t="s">
        <v>95</v>
      </c>
      <c r="AV341" t="s">
        <v>95</v>
      </c>
      <c r="AW341" t="s">
        <v>95</v>
      </c>
      <c r="AX341" t="s">
        <v>96</v>
      </c>
      <c r="AY341" t="s">
        <v>96</v>
      </c>
      <c r="AZ341" t="s">
        <v>96</v>
      </c>
      <c r="BA341" t="s">
        <v>96</v>
      </c>
      <c r="BB341" t="s">
        <v>95</v>
      </c>
      <c r="BC341" t="s">
        <v>96</v>
      </c>
      <c r="BD341" t="s">
        <v>95</v>
      </c>
      <c r="BE341" t="s">
        <v>96</v>
      </c>
      <c r="BF341" t="s">
        <v>95</v>
      </c>
      <c r="BG341" t="s">
        <v>96</v>
      </c>
      <c r="BH341" t="s">
        <v>96</v>
      </c>
      <c r="BI341" t="s">
        <v>95</v>
      </c>
      <c r="BJ341" t="s">
        <v>96</v>
      </c>
      <c r="BK341" t="s">
        <v>95</v>
      </c>
      <c r="BL341" t="s">
        <v>95</v>
      </c>
      <c r="BM341" t="s">
        <v>96</v>
      </c>
      <c r="BN341" t="s">
        <v>95</v>
      </c>
      <c r="BO341" t="s">
        <v>96</v>
      </c>
      <c r="BP341" t="s">
        <v>96</v>
      </c>
      <c r="BQ341" t="s">
        <v>96</v>
      </c>
      <c r="BR341" t="s">
        <v>95</v>
      </c>
      <c r="BS341" t="s">
        <v>96</v>
      </c>
      <c r="BT341" t="s">
        <v>96</v>
      </c>
      <c r="BU341" t="s">
        <v>95</v>
      </c>
      <c r="BV341" t="s">
        <v>95</v>
      </c>
      <c r="BW341" t="s">
        <v>95</v>
      </c>
      <c r="BX341" t="s">
        <v>96</v>
      </c>
      <c r="BY341" t="s">
        <v>96</v>
      </c>
      <c r="BZ341" t="s">
        <v>95</v>
      </c>
      <c r="CA341" t="s">
        <v>95</v>
      </c>
      <c r="CB341" t="s">
        <v>96</v>
      </c>
      <c r="CC341" t="s">
        <v>95</v>
      </c>
      <c r="CD341" t="s">
        <v>95</v>
      </c>
      <c r="CE341" t="s">
        <v>96</v>
      </c>
      <c r="CF341" t="s">
        <v>95</v>
      </c>
      <c r="CG341" t="s">
        <v>95</v>
      </c>
      <c r="CH341" t="s">
        <v>95</v>
      </c>
    </row>
    <row r="342" spans="1:86">
      <c r="A342">
        <v>341</v>
      </c>
      <c r="B342" t="s">
        <v>439</v>
      </c>
      <c r="C342" t="s">
        <v>437</v>
      </c>
      <c r="D342" s="1">
        <v>0</v>
      </c>
      <c r="E342" t="s">
        <v>95</v>
      </c>
      <c r="F342" t="s">
        <v>95</v>
      </c>
      <c r="G342" t="s">
        <v>96</v>
      </c>
      <c r="H342" t="s">
        <v>95</v>
      </c>
      <c r="I342" t="s">
        <v>95</v>
      </c>
      <c r="J342" t="s">
        <v>96</v>
      </c>
      <c r="K342" t="s">
        <v>96</v>
      </c>
      <c r="L342" t="s">
        <v>96</v>
      </c>
      <c r="M342" t="s">
        <v>96</v>
      </c>
      <c r="N342" t="s">
        <v>95</v>
      </c>
      <c r="O342" t="s">
        <v>96</v>
      </c>
      <c r="P342" t="s">
        <v>96</v>
      </c>
      <c r="Q342" t="s">
        <v>95</v>
      </c>
      <c r="R342" t="s">
        <v>96</v>
      </c>
      <c r="S342" t="s">
        <v>95</v>
      </c>
      <c r="T342" t="s">
        <v>96</v>
      </c>
      <c r="U342" t="s">
        <v>96</v>
      </c>
      <c r="V342" t="s">
        <v>95</v>
      </c>
      <c r="W342" t="s">
        <v>96</v>
      </c>
      <c r="X342" t="s">
        <v>95</v>
      </c>
      <c r="Y342" t="s">
        <v>96</v>
      </c>
      <c r="Z342" t="s">
        <v>96</v>
      </c>
      <c r="AA342" t="s">
        <v>95</v>
      </c>
      <c r="AB342" t="s">
        <v>96</v>
      </c>
      <c r="AC342" t="s">
        <v>95</v>
      </c>
      <c r="AD342" t="s">
        <v>95</v>
      </c>
      <c r="AE342" t="s">
        <v>95</v>
      </c>
      <c r="AF342" t="s">
        <v>95</v>
      </c>
      <c r="AG342" t="s">
        <v>95</v>
      </c>
      <c r="AH342" t="s">
        <v>96</v>
      </c>
      <c r="AI342" t="s">
        <v>95</v>
      </c>
      <c r="AJ342" t="s">
        <v>95</v>
      </c>
      <c r="AK342" t="s">
        <v>96</v>
      </c>
      <c r="AL342" t="s">
        <v>95</v>
      </c>
      <c r="AM342" t="s">
        <v>96</v>
      </c>
      <c r="AN342" t="s">
        <v>95</v>
      </c>
      <c r="AO342" t="s">
        <v>95</v>
      </c>
      <c r="AP342" t="s">
        <v>95</v>
      </c>
      <c r="AQ342" t="s">
        <v>95</v>
      </c>
      <c r="AR342" t="s">
        <v>96</v>
      </c>
      <c r="AS342" t="s">
        <v>95</v>
      </c>
      <c r="AT342" t="s">
        <v>96</v>
      </c>
      <c r="AU342" t="s">
        <v>95</v>
      </c>
      <c r="AV342" t="s">
        <v>95</v>
      </c>
      <c r="AW342" t="s">
        <v>95</v>
      </c>
      <c r="AX342" t="s">
        <v>96</v>
      </c>
      <c r="AY342" t="s">
        <v>96</v>
      </c>
      <c r="AZ342" t="s">
        <v>96</v>
      </c>
      <c r="BA342" t="s">
        <v>96</v>
      </c>
      <c r="BB342" t="s">
        <v>95</v>
      </c>
      <c r="BC342" t="s">
        <v>96</v>
      </c>
      <c r="BD342" t="s">
        <v>95</v>
      </c>
      <c r="BE342" t="s">
        <v>96</v>
      </c>
      <c r="BF342" t="s">
        <v>95</v>
      </c>
      <c r="BG342" t="s">
        <v>96</v>
      </c>
      <c r="BH342" t="s">
        <v>96</v>
      </c>
      <c r="BI342" t="s">
        <v>95</v>
      </c>
      <c r="BJ342" t="s">
        <v>96</v>
      </c>
      <c r="BK342" t="s">
        <v>95</v>
      </c>
      <c r="BL342" t="s">
        <v>95</v>
      </c>
      <c r="BM342" t="s">
        <v>96</v>
      </c>
      <c r="BN342" t="s">
        <v>95</v>
      </c>
      <c r="BO342" t="s">
        <v>96</v>
      </c>
      <c r="BP342" t="s">
        <v>96</v>
      </c>
      <c r="BQ342" t="s">
        <v>96</v>
      </c>
      <c r="BR342" t="s">
        <v>95</v>
      </c>
      <c r="BS342" t="s">
        <v>96</v>
      </c>
      <c r="BT342" t="s">
        <v>96</v>
      </c>
      <c r="BU342" t="s">
        <v>95</v>
      </c>
      <c r="BV342" t="s">
        <v>95</v>
      </c>
      <c r="BW342" t="s">
        <v>95</v>
      </c>
      <c r="BX342" t="s">
        <v>96</v>
      </c>
      <c r="BY342" t="s">
        <v>96</v>
      </c>
      <c r="BZ342" t="s">
        <v>95</v>
      </c>
      <c r="CA342" t="s">
        <v>95</v>
      </c>
      <c r="CB342" t="s">
        <v>96</v>
      </c>
      <c r="CC342" t="s">
        <v>95</v>
      </c>
      <c r="CD342" t="s">
        <v>95</v>
      </c>
      <c r="CE342" t="s">
        <v>96</v>
      </c>
      <c r="CF342" t="s">
        <v>95</v>
      </c>
      <c r="CG342" t="s">
        <v>95</v>
      </c>
      <c r="CH342" t="s">
        <v>95</v>
      </c>
    </row>
    <row r="343" spans="1:86">
      <c r="A343">
        <v>342</v>
      </c>
      <c r="B343" t="s">
        <v>440</v>
      </c>
      <c r="C343" t="s">
        <v>437</v>
      </c>
      <c r="D343" s="1">
        <v>3.7989999999999999</v>
      </c>
      <c r="E343" t="s">
        <v>95</v>
      </c>
      <c r="F343" t="s">
        <v>95</v>
      </c>
      <c r="G343" t="s">
        <v>96</v>
      </c>
      <c r="H343" t="s">
        <v>95</v>
      </c>
      <c r="I343" t="s">
        <v>95</v>
      </c>
      <c r="J343" t="s">
        <v>96</v>
      </c>
      <c r="K343" t="s">
        <v>96</v>
      </c>
      <c r="L343" t="s">
        <v>96</v>
      </c>
      <c r="M343" t="s">
        <v>96</v>
      </c>
      <c r="N343" t="s">
        <v>95</v>
      </c>
      <c r="O343" t="s">
        <v>96</v>
      </c>
      <c r="P343" t="s">
        <v>96</v>
      </c>
      <c r="Q343" t="s">
        <v>95</v>
      </c>
      <c r="R343" t="s">
        <v>96</v>
      </c>
      <c r="S343" t="s">
        <v>95</v>
      </c>
      <c r="T343" t="s">
        <v>96</v>
      </c>
      <c r="U343" t="s">
        <v>96</v>
      </c>
      <c r="V343" t="s">
        <v>95</v>
      </c>
      <c r="W343" t="s">
        <v>96</v>
      </c>
      <c r="X343" t="s">
        <v>95</v>
      </c>
      <c r="Y343" t="s">
        <v>96</v>
      </c>
      <c r="Z343" t="s">
        <v>96</v>
      </c>
      <c r="AA343" t="s">
        <v>95</v>
      </c>
      <c r="AB343" t="s">
        <v>96</v>
      </c>
      <c r="AC343" t="s">
        <v>95</v>
      </c>
      <c r="AD343" t="s">
        <v>95</v>
      </c>
      <c r="AE343" t="s">
        <v>95</v>
      </c>
      <c r="AF343" t="s">
        <v>95</v>
      </c>
      <c r="AG343" t="s">
        <v>95</v>
      </c>
      <c r="AH343" t="s">
        <v>96</v>
      </c>
      <c r="AI343" t="s">
        <v>95</v>
      </c>
      <c r="AJ343" t="s">
        <v>95</v>
      </c>
      <c r="AK343" t="s">
        <v>96</v>
      </c>
      <c r="AL343" t="s">
        <v>95</v>
      </c>
      <c r="AM343" t="s">
        <v>96</v>
      </c>
      <c r="AN343" t="s">
        <v>95</v>
      </c>
      <c r="AO343" t="s">
        <v>95</v>
      </c>
      <c r="AP343" t="s">
        <v>95</v>
      </c>
      <c r="AQ343" t="s">
        <v>95</v>
      </c>
      <c r="AR343" t="s">
        <v>96</v>
      </c>
      <c r="AS343" t="s">
        <v>95</v>
      </c>
      <c r="AT343" t="s">
        <v>96</v>
      </c>
      <c r="AU343" t="s">
        <v>95</v>
      </c>
      <c r="AV343" t="s">
        <v>95</v>
      </c>
      <c r="AW343" t="s">
        <v>95</v>
      </c>
      <c r="AX343" t="s">
        <v>96</v>
      </c>
      <c r="AY343" t="s">
        <v>96</v>
      </c>
      <c r="AZ343" t="s">
        <v>95</v>
      </c>
      <c r="BA343" t="s">
        <v>96</v>
      </c>
      <c r="BB343" t="s">
        <v>95</v>
      </c>
      <c r="BC343" t="s">
        <v>96</v>
      </c>
      <c r="BD343" t="s">
        <v>95</v>
      </c>
      <c r="BE343" t="s">
        <v>96</v>
      </c>
      <c r="BF343" t="s">
        <v>95</v>
      </c>
      <c r="BG343" t="s">
        <v>96</v>
      </c>
      <c r="BH343" t="s">
        <v>96</v>
      </c>
      <c r="BI343" t="s">
        <v>95</v>
      </c>
      <c r="BJ343" t="s">
        <v>96</v>
      </c>
      <c r="BK343" t="s">
        <v>95</v>
      </c>
      <c r="BL343" t="s">
        <v>95</v>
      </c>
      <c r="BM343" t="s">
        <v>96</v>
      </c>
      <c r="BN343" t="s">
        <v>95</v>
      </c>
      <c r="BO343" t="s">
        <v>96</v>
      </c>
      <c r="BP343" t="s">
        <v>96</v>
      </c>
      <c r="BQ343" t="s">
        <v>96</v>
      </c>
      <c r="BR343" t="s">
        <v>95</v>
      </c>
      <c r="BS343" t="s">
        <v>96</v>
      </c>
      <c r="BT343" t="s">
        <v>95</v>
      </c>
      <c r="BU343" t="s">
        <v>96</v>
      </c>
      <c r="BV343" t="s">
        <v>95</v>
      </c>
      <c r="BW343" t="s">
        <v>95</v>
      </c>
      <c r="BX343" t="s">
        <v>96</v>
      </c>
      <c r="BY343" t="s">
        <v>96</v>
      </c>
      <c r="BZ343" t="s">
        <v>95</v>
      </c>
      <c r="CA343" t="s">
        <v>95</v>
      </c>
      <c r="CB343" t="s">
        <v>96</v>
      </c>
      <c r="CC343" t="s">
        <v>95</v>
      </c>
      <c r="CD343" t="s">
        <v>95</v>
      </c>
      <c r="CE343" t="s">
        <v>96</v>
      </c>
      <c r="CF343" t="s">
        <v>95</v>
      </c>
      <c r="CG343" t="s">
        <v>95</v>
      </c>
      <c r="CH343" t="s">
        <v>95</v>
      </c>
    </row>
    <row r="344" spans="1:86">
      <c r="A344">
        <v>343</v>
      </c>
      <c r="B344" t="s">
        <v>441</v>
      </c>
      <c r="C344" t="s">
        <v>437</v>
      </c>
      <c r="D344" s="1">
        <v>6.3</v>
      </c>
      <c r="E344" t="s">
        <v>95</v>
      </c>
      <c r="F344" t="s">
        <v>95</v>
      </c>
      <c r="G344" t="s">
        <v>96</v>
      </c>
      <c r="H344" t="s">
        <v>95</v>
      </c>
      <c r="I344" t="s">
        <v>95</v>
      </c>
      <c r="J344" t="s">
        <v>96</v>
      </c>
      <c r="K344" t="s">
        <v>96</v>
      </c>
      <c r="L344" t="s">
        <v>96</v>
      </c>
      <c r="M344" t="s">
        <v>96</v>
      </c>
      <c r="N344" t="s">
        <v>95</v>
      </c>
      <c r="O344" t="s">
        <v>96</v>
      </c>
      <c r="P344" t="s">
        <v>96</v>
      </c>
      <c r="Q344" t="s">
        <v>95</v>
      </c>
      <c r="R344" t="s">
        <v>96</v>
      </c>
      <c r="S344" t="s">
        <v>95</v>
      </c>
      <c r="T344" t="s">
        <v>96</v>
      </c>
      <c r="U344" t="s">
        <v>96</v>
      </c>
      <c r="V344" t="s">
        <v>95</v>
      </c>
      <c r="W344" t="s">
        <v>96</v>
      </c>
      <c r="X344" t="s">
        <v>95</v>
      </c>
      <c r="Y344" t="s">
        <v>96</v>
      </c>
      <c r="Z344" t="s">
        <v>96</v>
      </c>
      <c r="AA344" t="s">
        <v>95</v>
      </c>
      <c r="AB344" t="s">
        <v>96</v>
      </c>
      <c r="AC344" t="s">
        <v>95</v>
      </c>
      <c r="AD344" t="s">
        <v>95</v>
      </c>
      <c r="AE344" t="s">
        <v>95</v>
      </c>
      <c r="AF344" t="s">
        <v>95</v>
      </c>
      <c r="AG344" t="s">
        <v>95</v>
      </c>
      <c r="AH344" t="s">
        <v>96</v>
      </c>
      <c r="AI344" t="s">
        <v>96</v>
      </c>
      <c r="AJ344" t="s">
        <v>95</v>
      </c>
      <c r="AK344" t="s">
        <v>96</v>
      </c>
      <c r="AL344" t="s">
        <v>95</v>
      </c>
      <c r="AM344" t="s">
        <v>96</v>
      </c>
      <c r="AN344" t="s">
        <v>95</v>
      </c>
      <c r="AO344" t="s">
        <v>95</v>
      </c>
      <c r="AP344" t="s">
        <v>95</v>
      </c>
      <c r="AQ344" t="s">
        <v>95</v>
      </c>
      <c r="AR344" t="s">
        <v>96</v>
      </c>
      <c r="AS344" t="s">
        <v>95</v>
      </c>
      <c r="AT344" t="s">
        <v>96</v>
      </c>
      <c r="AU344" t="s">
        <v>95</v>
      </c>
      <c r="AV344" t="s">
        <v>95</v>
      </c>
      <c r="AW344" t="s">
        <v>95</v>
      </c>
      <c r="AX344" t="s">
        <v>96</v>
      </c>
      <c r="AY344" t="s">
        <v>96</v>
      </c>
      <c r="AZ344" t="s">
        <v>95</v>
      </c>
      <c r="BA344" t="s">
        <v>96</v>
      </c>
      <c r="BB344" t="s">
        <v>95</v>
      </c>
      <c r="BC344" t="s">
        <v>96</v>
      </c>
      <c r="BD344" t="s">
        <v>95</v>
      </c>
      <c r="BE344" t="s">
        <v>96</v>
      </c>
      <c r="BF344" t="s">
        <v>95</v>
      </c>
      <c r="BG344" t="s">
        <v>96</v>
      </c>
      <c r="BH344" t="s">
        <v>96</v>
      </c>
      <c r="BI344" t="s">
        <v>95</v>
      </c>
      <c r="BJ344" t="s">
        <v>96</v>
      </c>
      <c r="BK344" t="s">
        <v>95</v>
      </c>
      <c r="BL344" t="s">
        <v>95</v>
      </c>
      <c r="BM344" t="s">
        <v>96</v>
      </c>
      <c r="BN344" t="s">
        <v>95</v>
      </c>
      <c r="BO344" t="s">
        <v>96</v>
      </c>
      <c r="BP344" t="s">
        <v>96</v>
      </c>
      <c r="BQ344" t="s">
        <v>96</v>
      </c>
      <c r="BR344" t="s">
        <v>95</v>
      </c>
      <c r="BS344" t="s">
        <v>96</v>
      </c>
      <c r="BT344" t="s">
        <v>95</v>
      </c>
      <c r="BU344" t="s">
        <v>96</v>
      </c>
      <c r="BV344" t="s">
        <v>95</v>
      </c>
      <c r="BW344" t="s">
        <v>95</v>
      </c>
      <c r="BX344" t="s">
        <v>96</v>
      </c>
      <c r="BY344" t="s">
        <v>96</v>
      </c>
      <c r="BZ344" t="s">
        <v>95</v>
      </c>
      <c r="CA344" t="s">
        <v>95</v>
      </c>
      <c r="CB344" t="s">
        <v>96</v>
      </c>
      <c r="CC344" t="s">
        <v>95</v>
      </c>
      <c r="CD344" t="s">
        <v>95</v>
      </c>
      <c r="CE344" t="s">
        <v>96</v>
      </c>
      <c r="CF344" t="s">
        <v>96</v>
      </c>
      <c r="CG344" t="s">
        <v>95</v>
      </c>
      <c r="CH344" t="s">
        <v>95</v>
      </c>
    </row>
    <row r="345" spans="1:86">
      <c r="A345">
        <v>344</v>
      </c>
      <c r="B345" t="s">
        <v>442</v>
      </c>
      <c r="C345" t="s">
        <v>437</v>
      </c>
      <c r="D345" s="1">
        <v>10.099</v>
      </c>
      <c r="E345" t="s">
        <v>95</v>
      </c>
      <c r="F345" t="s">
        <v>95</v>
      </c>
      <c r="G345" t="s">
        <v>96</v>
      </c>
      <c r="H345" t="s">
        <v>95</v>
      </c>
      <c r="I345" t="s">
        <v>95</v>
      </c>
      <c r="J345" t="s">
        <v>96</v>
      </c>
      <c r="K345" t="s">
        <v>96</v>
      </c>
      <c r="L345" t="s">
        <v>96</v>
      </c>
      <c r="M345" t="s">
        <v>96</v>
      </c>
      <c r="N345" t="s">
        <v>95</v>
      </c>
      <c r="O345" t="s">
        <v>96</v>
      </c>
      <c r="P345" t="s">
        <v>96</v>
      </c>
      <c r="Q345" t="s">
        <v>95</v>
      </c>
      <c r="R345" t="s">
        <v>96</v>
      </c>
      <c r="S345" t="s">
        <v>95</v>
      </c>
      <c r="T345" t="s">
        <v>96</v>
      </c>
      <c r="U345" t="s">
        <v>96</v>
      </c>
      <c r="V345" t="s">
        <v>95</v>
      </c>
      <c r="W345" t="s">
        <v>96</v>
      </c>
      <c r="X345" t="s">
        <v>95</v>
      </c>
      <c r="Y345" t="s">
        <v>96</v>
      </c>
      <c r="Z345" t="s">
        <v>96</v>
      </c>
      <c r="AA345" t="s">
        <v>95</v>
      </c>
      <c r="AB345" t="s">
        <v>96</v>
      </c>
      <c r="AC345" t="s">
        <v>95</v>
      </c>
      <c r="AD345" t="s">
        <v>95</v>
      </c>
      <c r="AE345" t="s">
        <v>96</v>
      </c>
      <c r="AF345" t="s">
        <v>95</v>
      </c>
      <c r="AG345" t="s">
        <v>95</v>
      </c>
      <c r="AH345" t="s">
        <v>96</v>
      </c>
      <c r="AI345" t="s">
        <v>96</v>
      </c>
      <c r="AJ345" t="s">
        <v>95</v>
      </c>
      <c r="AK345" t="s">
        <v>96</v>
      </c>
      <c r="AL345" t="s">
        <v>95</v>
      </c>
      <c r="AM345" t="s">
        <v>96</v>
      </c>
      <c r="AN345" t="s">
        <v>95</v>
      </c>
      <c r="AO345" t="s">
        <v>95</v>
      </c>
      <c r="AP345" t="s">
        <v>95</v>
      </c>
      <c r="AQ345" t="s">
        <v>95</v>
      </c>
      <c r="AR345" t="s">
        <v>96</v>
      </c>
      <c r="AS345" t="s">
        <v>95</v>
      </c>
      <c r="AT345" t="s">
        <v>96</v>
      </c>
      <c r="AU345" t="s">
        <v>95</v>
      </c>
      <c r="AV345" t="s">
        <v>95</v>
      </c>
      <c r="AW345" t="s">
        <v>95</v>
      </c>
      <c r="AX345" t="s">
        <v>96</v>
      </c>
      <c r="AY345" t="s">
        <v>96</v>
      </c>
      <c r="AZ345" t="s">
        <v>95</v>
      </c>
      <c r="BA345" t="s">
        <v>96</v>
      </c>
      <c r="BB345" t="s">
        <v>95</v>
      </c>
      <c r="BC345" t="s">
        <v>96</v>
      </c>
      <c r="BD345" t="s">
        <v>95</v>
      </c>
      <c r="BE345" t="s">
        <v>96</v>
      </c>
      <c r="BF345" t="s">
        <v>95</v>
      </c>
      <c r="BG345" t="s">
        <v>96</v>
      </c>
      <c r="BH345" t="s">
        <v>96</v>
      </c>
      <c r="BI345" t="s">
        <v>95</v>
      </c>
      <c r="BJ345" t="s">
        <v>96</v>
      </c>
      <c r="BK345" t="s">
        <v>95</v>
      </c>
      <c r="BL345" t="s">
        <v>95</v>
      </c>
      <c r="BM345" t="s">
        <v>96</v>
      </c>
      <c r="BN345" t="s">
        <v>95</v>
      </c>
      <c r="BO345" t="s">
        <v>96</v>
      </c>
      <c r="BP345" t="s">
        <v>96</v>
      </c>
      <c r="BQ345" t="s">
        <v>96</v>
      </c>
      <c r="BR345" t="s">
        <v>95</v>
      </c>
      <c r="BS345" t="s">
        <v>96</v>
      </c>
      <c r="BT345" t="s">
        <v>95</v>
      </c>
      <c r="BU345" t="s">
        <v>96</v>
      </c>
      <c r="BV345" t="s">
        <v>95</v>
      </c>
      <c r="BW345" t="s">
        <v>95</v>
      </c>
      <c r="BX345" t="s">
        <v>96</v>
      </c>
      <c r="BY345" t="s">
        <v>96</v>
      </c>
      <c r="BZ345" t="s">
        <v>95</v>
      </c>
      <c r="CA345" t="s">
        <v>95</v>
      </c>
      <c r="CB345" t="s">
        <v>96</v>
      </c>
      <c r="CC345" t="s">
        <v>95</v>
      </c>
      <c r="CD345" t="s">
        <v>95</v>
      </c>
      <c r="CE345" t="s">
        <v>95</v>
      </c>
      <c r="CF345" t="s">
        <v>96</v>
      </c>
      <c r="CG345" t="s">
        <v>96</v>
      </c>
      <c r="CH345" t="s">
        <v>95</v>
      </c>
    </row>
    <row r="346" spans="1:86">
      <c r="A346">
        <v>345</v>
      </c>
      <c r="B346" t="s">
        <v>443</v>
      </c>
      <c r="C346" t="s">
        <v>437</v>
      </c>
      <c r="D346" s="1">
        <v>10.099</v>
      </c>
      <c r="E346" t="s">
        <v>95</v>
      </c>
      <c r="F346" t="s">
        <v>95</v>
      </c>
      <c r="G346" t="s">
        <v>96</v>
      </c>
      <c r="H346" t="s">
        <v>95</v>
      </c>
      <c r="I346" t="s">
        <v>95</v>
      </c>
      <c r="J346" t="s">
        <v>96</v>
      </c>
      <c r="K346" t="s">
        <v>96</v>
      </c>
      <c r="L346" t="s">
        <v>96</v>
      </c>
      <c r="M346" t="s">
        <v>96</v>
      </c>
      <c r="N346" t="s">
        <v>95</v>
      </c>
      <c r="O346" t="s">
        <v>96</v>
      </c>
      <c r="P346" t="s">
        <v>96</v>
      </c>
      <c r="Q346" t="s">
        <v>95</v>
      </c>
      <c r="R346" t="s">
        <v>96</v>
      </c>
      <c r="S346" t="s">
        <v>95</v>
      </c>
      <c r="T346" t="s">
        <v>96</v>
      </c>
      <c r="U346" t="s">
        <v>96</v>
      </c>
      <c r="V346" t="s">
        <v>95</v>
      </c>
      <c r="W346" t="s">
        <v>96</v>
      </c>
      <c r="X346" t="s">
        <v>95</v>
      </c>
      <c r="Y346" t="s">
        <v>96</v>
      </c>
      <c r="Z346" t="s">
        <v>96</v>
      </c>
      <c r="AA346" t="s">
        <v>95</v>
      </c>
      <c r="AB346" t="s">
        <v>96</v>
      </c>
      <c r="AC346" t="s">
        <v>95</v>
      </c>
      <c r="AD346" t="s">
        <v>95</v>
      </c>
      <c r="AE346" t="s">
        <v>96</v>
      </c>
      <c r="AF346" t="s">
        <v>95</v>
      </c>
      <c r="AG346" t="s">
        <v>95</v>
      </c>
      <c r="AH346" t="s">
        <v>96</v>
      </c>
      <c r="AI346" t="s">
        <v>96</v>
      </c>
      <c r="AJ346" t="s">
        <v>95</v>
      </c>
      <c r="AK346" t="s">
        <v>96</v>
      </c>
      <c r="AL346" t="s">
        <v>95</v>
      </c>
      <c r="AM346" t="s">
        <v>96</v>
      </c>
      <c r="AN346" t="s">
        <v>95</v>
      </c>
      <c r="AO346" t="s">
        <v>95</v>
      </c>
      <c r="AP346" t="s">
        <v>95</v>
      </c>
      <c r="AQ346" t="s">
        <v>95</v>
      </c>
      <c r="AR346" t="s">
        <v>96</v>
      </c>
      <c r="AS346" t="s">
        <v>95</v>
      </c>
      <c r="AT346" t="s">
        <v>96</v>
      </c>
      <c r="AU346" t="s">
        <v>95</v>
      </c>
      <c r="AV346" t="s">
        <v>95</v>
      </c>
      <c r="AW346" t="s">
        <v>95</v>
      </c>
      <c r="AX346" t="s">
        <v>96</v>
      </c>
      <c r="AY346" t="s">
        <v>96</v>
      </c>
      <c r="AZ346" t="s">
        <v>95</v>
      </c>
      <c r="BA346" t="s">
        <v>96</v>
      </c>
      <c r="BB346" t="s">
        <v>95</v>
      </c>
      <c r="BC346" t="s">
        <v>96</v>
      </c>
      <c r="BD346" t="s">
        <v>95</v>
      </c>
      <c r="BE346" t="s">
        <v>96</v>
      </c>
      <c r="BF346" t="s">
        <v>95</v>
      </c>
      <c r="BG346" t="s">
        <v>96</v>
      </c>
      <c r="BH346" t="s">
        <v>96</v>
      </c>
      <c r="BI346" t="s">
        <v>95</v>
      </c>
      <c r="BJ346" t="s">
        <v>96</v>
      </c>
      <c r="BK346" t="s">
        <v>95</v>
      </c>
      <c r="BL346" t="s">
        <v>95</v>
      </c>
      <c r="BM346" t="s">
        <v>96</v>
      </c>
      <c r="BN346" t="s">
        <v>95</v>
      </c>
      <c r="BO346" t="s">
        <v>96</v>
      </c>
      <c r="BP346" t="s">
        <v>96</v>
      </c>
      <c r="BQ346" t="s">
        <v>96</v>
      </c>
      <c r="BR346" t="s">
        <v>95</v>
      </c>
      <c r="BS346" t="s">
        <v>96</v>
      </c>
      <c r="BT346" t="s">
        <v>95</v>
      </c>
      <c r="BU346" t="s">
        <v>96</v>
      </c>
      <c r="BV346" t="s">
        <v>95</v>
      </c>
      <c r="BW346" t="s">
        <v>95</v>
      </c>
      <c r="BX346" t="s">
        <v>96</v>
      </c>
      <c r="BY346" t="s">
        <v>96</v>
      </c>
      <c r="BZ346" t="s">
        <v>95</v>
      </c>
      <c r="CA346" t="s">
        <v>95</v>
      </c>
      <c r="CB346" t="s">
        <v>96</v>
      </c>
      <c r="CC346" t="s">
        <v>95</v>
      </c>
      <c r="CD346" t="s">
        <v>95</v>
      </c>
      <c r="CE346" t="s">
        <v>95</v>
      </c>
      <c r="CF346" t="s">
        <v>96</v>
      </c>
      <c r="CG346" t="s">
        <v>96</v>
      </c>
      <c r="CH346" t="s">
        <v>95</v>
      </c>
    </row>
    <row r="347" spans="1:86">
      <c r="A347">
        <v>346</v>
      </c>
      <c r="B347" t="s">
        <v>444</v>
      </c>
      <c r="C347" t="s">
        <v>437</v>
      </c>
      <c r="D347" s="1">
        <v>10.099</v>
      </c>
      <c r="E347" t="s">
        <v>95</v>
      </c>
      <c r="F347" t="s">
        <v>95</v>
      </c>
      <c r="G347" t="s">
        <v>96</v>
      </c>
      <c r="H347" t="s">
        <v>95</v>
      </c>
      <c r="I347" t="s">
        <v>95</v>
      </c>
      <c r="J347" t="s">
        <v>96</v>
      </c>
      <c r="K347" t="s">
        <v>96</v>
      </c>
      <c r="L347" t="s">
        <v>96</v>
      </c>
      <c r="M347" t="s">
        <v>96</v>
      </c>
      <c r="N347" t="s">
        <v>95</v>
      </c>
      <c r="O347" t="s">
        <v>96</v>
      </c>
      <c r="P347" t="s">
        <v>96</v>
      </c>
      <c r="Q347" t="s">
        <v>95</v>
      </c>
      <c r="R347" t="s">
        <v>96</v>
      </c>
      <c r="S347" t="s">
        <v>95</v>
      </c>
      <c r="T347" t="s">
        <v>96</v>
      </c>
      <c r="U347" t="s">
        <v>96</v>
      </c>
      <c r="V347" t="s">
        <v>95</v>
      </c>
      <c r="W347" t="s">
        <v>96</v>
      </c>
      <c r="X347" t="s">
        <v>95</v>
      </c>
      <c r="Y347" t="s">
        <v>96</v>
      </c>
      <c r="Z347" t="s">
        <v>96</v>
      </c>
      <c r="AA347" t="s">
        <v>95</v>
      </c>
      <c r="AB347" t="s">
        <v>96</v>
      </c>
      <c r="AC347" t="s">
        <v>95</v>
      </c>
      <c r="AD347" t="s">
        <v>95</v>
      </c>
      <c r="AE347" t="s">
        <v>96</v>
      </c>
      <c r="AF347" t="s">
        <v>95</v>
      </c>
      <c r="AG347" t="s">
        <v>95</v>
      </c>
      <c r="AH347" t="s">
        <v>96</v>
      </c>
      <c r="AI347" t="s">
        <v>96</v>
      </c>
      <c r="AJ347" t="s">
        <v>95</v>
      </c>
      <c r="AK347" t="s">
        <v>96</v>
      </c>
      <c r="AL347" t="s">
        <v>95</v>
      </c>
      <c r="AM347" t="s">
        <v>96</v>
      </c>
      <c r="AN347" t="s">
        <v>95</v>
      </c>
      <c r="AO347" t="s">
        <v>95</v>
      </c>
      <c r="AP347" t="s">
        <v>95</v>
      </c>
      <c r="AQ347" t="s">
        <v>95</v>
      </c>
      <c r="AR347" t="s">
        <v>96</v>
      </c>
      <c r="AS347" t="s">
        <v>95</v>
      </c>
      <c r="AT347" t="s">
        <v>96</v>
      </c>
      <c r="AU347" t="s">
        <v>95</v>
      </c>
      <c r="AV347" t="s">
        <v>95</v>
      </c>
      <c r="AW347" t="s">
        <v>95</v>
      </c>
      <c r="AX347" t="s">
        <v>96</v>
      </c>
      <c r="AY347" t="s">
        <v>96</v>
      </c>
      <c r="AZ347" t="s">
        <v>95</v>
      </c>
      <c r="BA347" t="s">
        <v>96</v>
      </c>
      <c r="BB347" t="s">
        <v>95</v>
      </c>
      <c r="BC347" t="s">
        <v>96</v>
      </c>
      <c r="BD347" t="s">
        <v>95</v>
      </c>
      <c r="BE347" t="s">
        <v>96</v>
      </c>
      <c r="BF347" t="s">
        <v>95</v>
      </c>
      <c r="BG347" t="s">
        <v>96</v>
      </c>
      <c r="BH347" t="s">
        <v>96</v>
      </c>
      <c r="BI347" t="s">
        <v>95</v>
      </c>
      <c r="BJ347" t="s">
        <v>96</v>
      </c>
      <c r="BK347" t="s">
        <v>95</v>
      </c>
      <c r="BL347" t="s">
        <v>95</v>
      </c>
      <c r="BM347" t="s">
        <v>96</v>
      </c>
      <c r="BN347" t="s">
        <v>95</v>
      </c>
      <c r="BO347" t="s">
        <v>96</v>
      </c>
      <c r="BP347" t="s">
        <v>96</v>
      </c>
      <c r="BQ347" t="s">
        <v>96</v>
      </c>
      <c r="BR347" t="s">
        <v>95</v>
      </c>
      <c r="BS347" t="s">
        <v>96</v>
      </c>
      <c r="BT347" t="s">
        <v>95</v>
      </c>
      <c r="BU347" t="s">
        <v>96</v>
      </c>
      <c r="BV347" t="s">
        <v>95</v>
      </c>
      <c r="BW347" t="s">
        <v>95</v>
      </c>
      <c r="BX347" t="s">
        <v>96</v>
      </c>
      <c r="BY347" t="s">
        <v>96</v>
      </c>
      <c r="BZ347" t="s">
        <v>95</v>
      </c>
      <c r="CA347" t="s">
        <v>95</v>
      </c>
      <c r="CB347" t="s">
        <v>96</v>
      </c>
      <c r="CC347" t="s">
        <v>95</v>
      </c>
      <c r="CD347" t="s">
        <v>95</v>
      </c>
      <c r="CE347" t="s">
        <v>95</v>
      </c>
      <c r="CF347" t="s">
        <v>96</v>
      </c>
      <c r="CG347" t="s">
        <v>96</v>
      </c>
      <c r="CH347" t="s">
        <v>95</v>
      </c>
    </row>
    <row r="348" spans="1:86">
      <c r="A348">
        <v>347</v>
      </c>
      <c r="B348" t="s">
        <v>445</v>
      </c>
      <c r="C348" t="s">
        <v>437</v>
      </c>
      <c r="D348" s="1">
        <v>10.099</v>
      </c>
      <c r="E348" t="s">
        <v>95</v>
      </c>
      <c r="F348" t="s">
        <v>95</v>
      </c>
      <c r="G348" t="s">
        <v>96</v>
      </c>
      <c r="H348" t="s">
        <v>95</v>
      </c>
      <c r="I348" t="s">
        <v>95</v>
      </c>
      <c r="J348" t="s">
        <v>96</v>
      </c>
      <c r="K348" t="s">
        <v>96</v>
      </c>
      <c r="L348" t="s">
        <v>96</v>
      </c>
      <c r="M348" t="s">
        <v>96</v>
      </c>
      <c r="N348" t="s">
        <v>95</v>
      </c>
      <c r="O348" t="s">
        <v>96</v>
      </c>
      <c r="P348" t="s">
        <v>96</v>
      </c>
      <c r="Q348" t="s">
        <v>95</v>
      </c>
      <c r="R348" t="s">
        <v>96</v>
      </c>
      <c r="S348" t="s">
        <v>95</v>
      </c>
      <c r="T348" t="s">
        <v>96</v>
      </c>
      <c r="U348" t="s">
        <v>96</v>
      </c>
      <c r="V348" t="s">
        <v>95</v>
      </c>
      <c r="W348" t="s">
        <v>96</v>
      </c>
      <c r="X348" t="s">
        <v>95</v>
      </c>
      <c r="Y348" t="s">
        <v>96</v>
      </c>
      <c r="Z348" t="s">
        <v>96</v>
      </c>
      <c r="AA348" t="s">
        <v>95</v>
      </c>
      <c r="AB348" t="s">
        <v>96</v>
      </c>
      <c r="AC348" t="s">
        <v>95</v>
      </c>
      <c r="AD348" t="s">
        <v>95</v>
      </c>
      <c r="AE348" t="s">
        <v>96</v>
      </c>
      <c r="AF348" t="s">
        <v>95</v>
      </c>
      <c r="AG348" t="s">
        <v>95</v>
      </c>
      <c r="AH348" t="s">
        <v>96</v>
      </c>
      <c r="AI348" t="s">
        <v>96</v>
      </c>
      <c r="AJ348" t="s">
        <v>95</v>
      </c>
      <c r="AK348" t="s">
        <v>96</v>
      </c>
      <c r="AL348" t="s">
        <v>95</v>
      </c>
      <c r="AM348" t="s">
        <v>96</v>
      </c>
      <c r="AN348" t="s">
        <v>95</v>
      </c>
      <c r="AO348" t="s">
        <v>95</v>
      </c>
      <c r="AP348" t="s">
        <v>95</v>
      </c>
      <c r="AQ348" t="s">
        <v>95</v>
      </c>
      <c r="AR348" t="s">
        <v>96</v>
      </c>
      <c r="AS348" t="s">
        <v>95</v>
      </c>
      <c r="AT348" t="s">
        <v>96</v>
      </c>
      <c r="AU348" t="s">
        <v>95</v>
      </c>
      <c r="AV348" t="s">
        <v>95</v>
      </c>
      <c r="AW348" t="s">
        <v>95</v>
      </c>
      <c r="AX348" t="s">
        <v>96</v>
      </c>
      <c r="AY348" t="s">
        <v>96</v>
      </c>
      <c r="AZ348" t="s">
        <v>95</v>
      </c>
      <c r="BA348" t="s">
        <v>96</v>
      </c>
      <c r="BB348" t="s">
        <v>95</v>
      </c>
      <c r="BC348" t="s">
        <v>96</v>
      </c>
      <c r="BD348" t="s">
        <v>95</v>
      </c>
      <c r="BE348" t="s">
        <v>96</v>
      </c>
      <c r="BF348" t="s">
        <v>95</v>
      </c>
      <c r="BG348" t="s">
        <v>96</v>
      </c>
      <c r="BH348" t="s">
        <v>96</v>
      </c>
      <c r="BI348" t="s">
        <v>95</v>
      </c>
      <c r="BJ348" t="s">
        <v>96</v>
      </c>
      <c r="BK348" t="s">
        <v>95</v>
      </c>
      <c r="BL348" t="s">
        <v>95</v>
      </c>
      <c r="BM348" t="s">
        <v>96</v>
      </c>
      <c r="BN348" t="s">
        <v>95</v>
      </c>
      <c r="BO348" t="s">
        <v>96</v>
      </c>
      <c r="BP348" t="s">
        <v>96</v>
      </c>
      <c r="BQ348" t="s">
        <v>96</v>
      </c>
      <c r="BR348" t="s">
        <v>95</v>
      </c>
      <c r="BS348" t="s">
        <v>96</v>
      </c>
      <c r="BT348" t="s">
        <v>95</v>
      </c>
      <c r="BU348" t="s">
        <v>96</v>
      </c>
      <c r="BV348" t="s">
        <v>95</v>
      </c>
      <c r="BW348" t="s">
        <v>95</v>
      </c>
      <c r="BX348" t="s">
        <v>96</v>
      </c>
      <c r="BY348" t="s">
        <v>96</v>
      </c>
      <c r="BZ348" t="s">
        <v>95</v>
      </c>
      <c r="CA348" t="s">
        <v>95</v>
      </c>
      <c r="CB348" t="s">
        <v>96</v>
      </c>
      <c r="CC348" t="s">
        <v>95</v>
      </c>
      <c r="CD348" t="s">
        <v>95</v>
      </c>
      <c r="CE348" t="s">
        <v>95</v>
      </c>
      <c r="CF348" t="s">
        <v>96</v>
      </c>
      <c r="CG348" t="s">
        <v>96</v>
      </c>
      <c r="CH348" t="s">
        <v>95</v>
      </c>
    </row>
    <row r="349" spans="1:86">
      <c r="A349">
        <v>348</v>
      </c>
      <c r="B349" t="s">
        <v>446</v>
      </c>
      <c r="C349" t="s">
        <v>437</v>
      </c>
      <c r="D349" s="1">
        <v>13.898</v>
      </c>
      <c r="E349" t="s">
        <v>96</v>
      </c>
      <c r="F349" t="s">
        <v>95</v>
      </c>
      <c r="G349" t="s">
        <v>96</v>
      </c>
      <c r="H349" t="s">
        <v>95</v>
      </c>
      <c r="I349" t="s">
        <v>95</v>
      </c>
      <c r="J349" t="s">
        <v>96</v>
      </c>
      <c r="K349" t="s">
        <v>96</v>
      </c>
      <c r="L349" t="s">
        <v>96</v>
      </c>
      <c r="M349" t="s">
        <v>96</v>
      </c>
      <c r="N349" t="s">
        <v>95</v>
      </c>
      <c r="O349" t="s">
        <v>96</v>
      </c>
      <c r="P349" t="s">
        <v>96</v>
      </c>
      <c r="Q349" t="s">
        <v>95</v>
      </c>
      <c r="R349" t="s">
        <v>96</v>
      </c>
      <c r="S349" t="s">
        <v>95</v>
      </c>
      <c r="T349" t="s">
        <v>96</v>
      </c>
      <c r="U349" t="s">
        <v>96</v>
      </c>
      <c r="V349" t="s">
        <v>96</v>
      </c>
      <c r="W349" t="s">
        <v>96</v>
      </c>
      <c r="X349" t="s">
        <v>95</v>
      </c>
      <c r="Y349" t="s">
        <v>96</v>
      </c>
      <c r="Z349" t="s">
        <v>96</v>
      </c>
      <c r="AA349" t="s">
        <v>95</v>
      </c>
      <c r="AB349" t="s">
        <v>96</v>
      </c>
      <c r="AC349" t="s">
        <v>95</v>
      </c>
      <c r="AD349" t="s">
        <v>95</v>
      </c>
      <c r="AE349" t="s">
        <v>96</v>
      </c>
      <c r="AF349" t="s">
        <v>95</v>
      </c>
      <c r="AG349" t="s">
        <v>96</v>
      </c>
      <c r="AH349" t="s">
        <v>96</v>
      </c>
      <c r="AI349" t="s">
        <v>96</v>
      </c>
      <c r="AJ349" t="s">
        <v>95</v>
      </c>
      <c r="AK349" t="s">
        <v>96</v>
      </c>
      <c r="AL349" t="s">
        <v>95</v>
      </c>
      <c r="AM349" t="s">
        <v>96</v>
      </c>
      <c r="AN349" t="s">
        <v>95</v>
      </c>
      <c r="AO349" t="s">
        <v>95</v>
      </c>
      <c r="AP349" t="s">
        <v>95</v>
      </c>
      <c r="AQ349" t="s">
        <v>95</v>
      </c>
      <c r="AR349" t="s">
        <v>96</v>
      </c>
      <c r="AS349" t="s">
        <v>95</v>
      </c>
      <c r="AT349" t="s">
        <v>96</v>
      </c>
      <c r="AU349" t="s">
        <v>95</v>
      </c>
      <c r="AV349" t="s">
        <v>95</v>
      </c>
      <c r="AW349" t="s">
        <v>95</v>
      </c>
      <c r="AX349" t="s">
        <v>96</v>
      </c>
      <c r="AY349" t="s">
        <v>96</v>
      </c>
      <c r="AZ349" t="s">
        <v>95</v>
      </c>
      <c r="BA349" t="s">
        <v>96</v>
      </c>
      <c r="BB349" t="s">
        <v>95</v>
      </c>
      <c r="BC349" t="s">
        <v>96</v>
      </c>
      <c r="BD349" t="s">
        <v>95</v>
      </c>
      <c r="BE349" t="s">
        <v>96</v>
      </c>
      <c r="BF349" t="s">
        <v>95</v>
      </c>
      <c r="BG349" t="s">
        <v>96</v>
      </c>
      <c r="BH349" t="s">
        <v>96</v>
      </c>
      <c r="BI349" t="s">
        <v>95</v>
      </c>
      <c r="BJ349" t="s">
        <v>96</v>
      </c>
      <c r="BK349" t="s">
        <v>95</v>
      </c>
      <c r="BL349" t="s">
        <v>95</v>
      </c>
      <c r="BM349" t="s">
        <v>96</v>
      </c>
      <c r="BN349" t="s">
        <v>95</v>
      </c>
      <c r="BO349" t="s">
        <v>96</v>
      </c>
      <c r="BP349" t="s">
        <v>96</v>
      </c>
      <c r="BQ349" t="s">
        <v>96</v>
      </c>
      <c r="BR349" t="s">
        <v>95</v>
      </c>
      <c r="BS349" t="s">
        <v>96</v>
      </c>
      <c r="BT349" t="s">
        <v>95</v>
      </c>
      <c r="BU349" t="s">
        <v>96</v>
      </c>
      <c r="BV349" t="s">
        <v>95</v>
      </c>
      <c r="BW349" t="s">
        <v>95</v>
      </c>
      <c r="BX349" t="s">
        <v>96</v>
      </c>
      <c r="BY349" t="s">
        <v>96</v>
      </c>
      <c r="BZ349" t="s">
        <v>95</v>
      </c>
      <c r="CA349" t="s">
        <v>95</v>
      </c>
      <c r="CB349" t="s">
        <v>96</v>
      </c>
      <c r="CC349" t="s">
        <v>95</v>
      </c>
      <c r="CD349" t="s">
        <v>95</v>
      </c>
      <c r="CE349" t="s">
        <v>95</v>
      </c>
      <c r="CF349" t="s">
        <v>96</v>
      </c>
      <c r="CG349" t="s">
        <v>96</v>
      </c>
      <c r="CH349" t="s">
        <v>95</v>
      </c>
    </row>
    <row r="350" spans="1:86">
      <c r="A350">
        <v>349</v>
      </c>
      <c r="B350" t="s">
        <v>447</v>
      </c>
      <c r="C350" t="s">
        <v>437</v>
      </c>
      <c r="D350" s="1">
        <v>13.898</v>
      </c>
      <c r="E350" t="s">
        <v>96</v>
      </c>
      <c r="F350" t="s">
        <v>95</v>
      </c>
      <c r="G350" t="s">
        <v>96</v>
      </c>
      <c r="H350" t="s">
        <v>95</v>
      </c>
      <c r="I350" t="s">
        <v>95</v>
      </c>
      <c r="J350" t="s">
        <v>96</v>
      </c>
      <c r="K350" t="s">
        <v>96</v>
      </c>
      <c r="L350" t="s">
        <v>96</v>
      </c>
      <c r="M350" t="s">
        <v>96</v>
      </c>
      <c r="N350" t="s">
        <v>95</v>
      </c>
      <c r="O350" t="s">
        <v>96</v>
      </c>
      <c r="P350" t="s">
        <v>96</v>
      </c>
      <c r="Q350" t="s">
        <v>95</v>
      </c>
      <c r="R350" t="s">
        <v>96</v>
      </c>
      <c r="S350" t="s">
        <v>95</v>
      </c>
      <c r="T350" t="s">
        <v>96</v>
      </c>
      <c r="U350" t="s">
        <v>96</v>
      </c>
      <c r="V350" t="s">
        <v>96</v>
      </c>
      <c r="W350" t="s">
        <v>96</v>
      </c>
      <c r="X350" t="s">
        <v>95</v>
      </c>
      <c r="Y350" t="s">
        <v>96</v>
      </c>
      <c r="Z350" t="s">
        <v>96</v>
      </c>
      <c r="AA350" t="s">
        <v>95</v>
      </c>
      <c r="AB350" t="s">
        <v>96</v>
      </c>
      <c r="AC350" t="s">
        <v>95</v>
      </c>
      <c r="AD350" t="s">
        <v>95</v>
      </c>
      <c r="AE350" t="s">
        <v>96</v>
      </c>
      <c r="AF350" t="s">
        <v>95</v>
      </c>
      <c r="AG350" t="s">
        <v>96</v>
      </c>
      <c r="AH350" t="s">
        <v>96</v>
      </c>
      <c r="AI350" t="s">
        <v>96</v>
      </c>
      <c r="AJ350" t="s">
        <v>95</v>
      </c>
      <c r="AK350" t="s">
        <v>96</v>
      </c>
      <c r="AL350" t="s">
        <v>95</v>
      </c>
      <c r="AM350" t="s">
        <v>96</v>
      </c>
      <c r="AN350" t="s">
        <v>95</v>
      </c>
      <c r="AO350" t="s">
        <v>95</v>
      </c>
      <c r="AP350" t="s">
        <v>95</v>
      </c>
      <c r="AQ350" t="s">
        <v>95</v>
      </c>
      <c r="AR350" t="s">
        <v>96</v>
      </c>
      <c r="AS350" t="s">
        <v>95</v>
      </c>
      <c r="AT350" t="s">
        <v>96</v>
      </c>
      <c r="AU350" t="s">
        <v>95</v>
      </c>
      <c r="AV350" t="s">
        <v>95</v>
      </c>
      <c r="AW350" t="s">
        <v>95</v>
      </c>
      <c r="AX350" t="s">
        <v>96</v>
      </c>
      <c r="AY350" t="s">
        <v>96</v>
      </c>
      <c r="AZ350" t="s">
        <v>95</v>
      </c>
      <c r="BA350" t="s">
        <v>96</v>
      </c>
      <c r="BB350" t="s">
        <v>95</v>
      </c>
      <c r="BC350" t="s">
        <v>96</v>
      </c>
      <c r="BD350" t="s">
        <v>95</v>
      </c>
      <c r="BE350" t="s">
        <v>96</v>
      </c>
      <c r="BF350" t="s">
        <v>95</v>
      </c>
      <c r="BG350" t="s">
        <v>96</v>
      </c>
      <c r="BH350" t="s">
        <v>96</v>
      </c>
      <c r="BI350" t="s">
        <v>95</v>
      </c>
      <c r="BJ350" t="s">
        <v>96</v>
      </c>
      <c r="BK350" t="s">
        <v>95</v>
      </c>
      <c r="BL350" t="s">
        <v>95</v>
      </c>
      <c r="BM350" t="s">
        <v>96</v>
      </c>
      <c r="BN350" t="s">
        <v>95</v>
      </c>
      <c r="BO350" t="s">
        <v>96</v>
      </c>
      <c r="BP350" t="s">
        <v>96</v>
      </c>
      <c r="BQ350" t="s">
        <v>96</v>
      </c>
      <c r="BR350" t="s">
        <v>95</v>
      </c>
      <c r="BS350" t="s">
        <v>96</v>
      </c>
      <c r="BT350" t="s">
        <v>95</v>
      </c>
      <c r="BU350" t="s">
        <v>96</v>
      </c>
      <c r="BV350" t="s">
        <v>95</v>
      </c>
      <c r="BW350" t="s">
        <v>95</v>
      </c>
      <c r="BX350" t="s">
        <v>96</v>
      </c>
      <c r="BY350" t="s">
        <v>96</v>
      </c>
      <c r="BZ350" t="s">
        <v>95</v>
      </c>
      <c r="CA350" t="s">
        <v>95</v>
      </c>
      <c r="CB350" t="s">
        <v>96</v>
      </c>
      <c r="CC350" t="s">
        <v>95</v>
      </c>
      <c r="CD350" t="s">
        <v>95</v>
      </c>
      <c r="CE350" t="s">
        <v>95</v>
      </c>
      <c r="CF350" t="s">
        <v>96</v>
      </c>
      <c r="CG350" t="s">
        <v>96</v>
      </c>
      <c r="CH350" t="s">
        <v>95</v>
      </c>
    </row>
    <row r="351" spans="1:86">
      <c r="A351">
        <v>350</v>
      </c>
      <c r="B351" t="s">
        <v>448</v>
      </c>
      <c r="C351" t="s">
        <v>437</v>
      </c>
      <c r="D351" s="1">
        <v>13.898</v>
      </c>
      <c r="E351" t="s">
        <v>96</v>
      </c>
      <c r="F351" t="s">
        <v>95</v>
      </c>
      <c r="G351" t="s">
        <v>96</v>
      </c>
      <c r="H351" t="s">
        <v>95</v>
      </c>
      <c r="I351" t="s">
        <v>95</v>
      </c>
      <c r="J351" t="s">
        <v>96</v>
      </c>
      <c r="K351" t="s">
        <v>96</v>
      </c>
      <c r="L351" t="s">
        <v>96</v>
      </c>
      <c r="M351" t="s">
        <v>96</v>
      </c>
      <c r="N351" t="s">
        <v>95</v>
      </c>
      <c r="O351" t="s">
        <v>96</v>
      </c>
      <c r="P351" t="s">
        <v>96</v>
      </c>
      <c r="Q351" t="s">
        <v>95</v>
      </c>
      <c r="R351" t="s">
        <v>96</v>
      </c>
      <c r="S351" t="s">
        <v>95</v>
      </c>
      <c r="T351" t="s">
        <v>96</v>
      </c>
      <c r="U351" t="s">
        <v>96</v>
      </c>
      <c r="V351" t="s">
        <v>96</v>
      </c>
      <c r="W351" t="s">
        <v>96</v>
      </c>
      <c r="X351" t="s">
        <v>95</v>
      </c>
      <c r="Y351" t="s">
        <v>96</v>
      </c>
      <c r="Z351" t="s">
        <v>96</v>
      </c>
      <c r="AA351" t="s">
        <v>95</v>
      </c>
      <c r="AB351" t="s">
        <v>96</v>
      </c>
      <c r="AC351" t="s">
        <v>95</v>
      </c>
      <c r="AD351" t="s">
        <v>95</v>
      </c>
      <c r="AE351" t="s">
        <v>96</v>
      </c>
      <c r="AF351" t="s">
        <v>95</v>
      </c>
      <c r="AG351" t="s">
        <v>96</v>
      </c>
      <c r="AH351" t="s">
        <v>96</v>
      </c>
      <c r="AI351" t="s">
        <v>96</v>
      </c>
      <c r="AJ351" t="s">
        <v>95</v>
      </c>
      <c r="AK351" t="s">
        <v>96</v>
      </c>
      <c r="AL351" t="s">
        <v>95</v>
      </c>
      <c r="AM351" t="s">
        <v>96</v>
      </c>
      <c r="AN351" t="s">
        <v>95</v>
      </c>
      <c r="AO351" t="s">
        <v>95</v>
      </c>
      <c r="AP351" t="s">
        <v>95</v>
      </c>
      <c r="AQ351" t="s">
        <v>95</v>
      </c>
      <c r="AR351" t="s">
        <v>96</v>
      </c>
      <c r="AS351" t="s">
        <v>95</v>
      </c>
      <c r="AT351" t="s">
        <v>96</v>
      </c>
      <c r="AU351" t="s">
        <v>95</v>
      </c>
      <c r="AV351" t="s">
        <v>95</v>
      </c>
      <c r="AW351" t="s">
        <v>95</v>
      </c>
      <c r="AX351" t="s">
        <v>96</v>
      </c>
      <c r="AY351" t="s">
        <v>96</v>
      </c>
      <c r="AZ351" t="s">
        <v>95</v>
      </c>
      <c r="BA351" t="s">
        <v>96</v>
      </c>
      <c r="BB351" t="s">
        <v>95</v>
      </c>
      <c r="BC351" t="s">
        <v>96</v>
      </c>
      <c r="BD351" t="s">
        <v>95</v>
      </c>
      <c r="BE351" t="s">
        <v>96</v>
      </c>
      <c r="BF351" t="s">
        <v>95</v>
      </c>
      <c r="BG351" t="s">
        <v>96</v>
      </c>
      <c r="BH351" t="s">
        <v>96</v>
      </c>
      <c r="BI351" t="s">
        <v>95</v>
      </c>
      <c r="BJ351" t="s">
        <v>96</v>
      </c>
      <c r="BK351" t="s">
        <v>95</v>
      </c>
      <c r="BL351" t="s">
        <v>95</v>
      </c>
      <c r="BM351" t="s">
        <v>96</v>
      </c>
      <c r="BN351" t="s">
        <v>95</v>
      </c>
      <c r="BO351" t="s">
        <v>96</v>
      </c>
      <c r="BP351" t="s">
        <v>96</v>
      </c>
      <c r="BQ351" t="s">
        <v>96</v>
      </c>
      <c r="BR351" t="s">
        <v>95</v>
      </c>
      <c r="BS351" t="s">
        <v>96</v>
      </c>
      <c r="BT351" t="s">
        <v>95</v>
      </c>
      <c r="BU351" t="s">
        <v>96</v>
      </c>
      <c r="BV351" t="s">
        <v>95</v>
      </c>
      <c r="BW351" t="s">
        <v>95</v>
      </c>
      <c r="BX351" t="s">
        <v>96</v>
      </c>
      <c r="BY351" t="s">
        <v>96</v>
      </c>
      <c r="BZ351" t="s">
        <v>95</v>
      </c>
      <c r="CA351" t="s">
        <v>95</v>
      </c>
      <c r="CB351" t="s">
        <v>96</v>
      </c>
      <c r="CC351" t="s">
        <v>95</v>
      </c>
      <c r="CD351" t="s">
        <v>95</v>
      </c>
      <c r="CE351" t="s">
        <v>95</v>
      </c>
      <c r="CF351" t="s">
        <v>96</v>
      </c>
      <c r="CG351" t="s">
        <v>96</v>
      </c>
      <c r="CH351" t="s">
        <v>95</v>
      </c>
    </row>
    <row r="352" spans="1:86">
      <c r="A352">
        <v>351</v>
      </c>
      <c r="B352" t="s">
        <v>449</v>
      </c>
      <c r="C352" t="s">
        <v>437</v>
      </c>
      <c r="D352" s="1">
        <v>13.898</v>
      </c>
      <c r="E352" t="s">
        <v>96</v>
      </c>
      <c r="F352" t="s">
        <v>95</v>
      </c>
      <c r="G352" t="s">
        <v>96</v>
      </c>
      <c r="H352" t="s">
        <v>95</v>
      </c>
      <c r="I352" t="s">
        <v>95</v>
      </c>
      <c r="J352" t="s">
        <v>96</v>
      </c>
      <c r="K352" t="s">
        <v>96</v>
      </c>
      <c r="L352" t="s">
        <v>96</v>
      </c>
      <c r="M352" t="s">
        <v>96</v>
      </c>
      <c r="N352" t="s">
        <v>95</v>
      </c>
      <c r="O352" t="s">
        <v>96</v>
      </c>
      <c r="P352" t="s">
        <v>96</v>
      </c>
      <c r="Q352" t="s">
        <v>95</v>
      </c>
      <c r="R352" t="s">
        <v>96</v>
      </c>
      <c r="S352" t="s">
        <v>95</v>
      </c>
      <c r="T352" t="s">
        <v>96</v>
      </c>
      <c r="U352" t="s">
        <v>96</v>
      </c>
      <c r="V352" t="s">
        <v>96</v>
      </c>
      <c r="W352" t="s">
        <v>96</v>
      </c>
      <c r="X352" t="s">
        <v>95</v>
      </c>
      <c r="Y352" t="s">
        <v>96</v>
      </c>
      <c r="Z352" t="s">
        <v>96</v>
      </c>
      <c r="AA352" t="s">
        <v>95</v>
      </c>
      <c r="AB352" t="s">
        <v>96</v>
      </c>
      <c r="AC352" t="s">
        <v>95</v>
      </c>
      <c r="AD352" t="s">
        <v>95</v>
      </c>
      <c r="AE352" t="s">
        <v>96</v>
      </c>
      <c r="AF352" t="s">
        <v>95</v>
      </c>
      <c r="AG352" t="s">
        <v>96</v>
      </c>
      <c r="AH352" t="s">
        <v>96</v>
      </c>
      <c r="AI352" t="s">
        <v>96</v>
      </c>
      <c r="AJ352" t="s">
        <v>95</v>
      </c>
      <c r="AK352" t="s">
        <v>96</v>
      </c>
      <c r="AL352" t="s">
        <v>95</v>
      </c>
      <c r="AM352" t="s">
        <v>96</v>
      </c>
      <c r="AN352" t="s">
        <v>95</v>
      </c>
      <c r="AO352" t="s">
        <v>95</v>
      </c>
      <c r="AP352" t="s">
        <v>95</v>
      </c>
      <c r="AQ352" t="s">
        <v>95</v>
      </c>
      <c r="AR352" t="s">
        <v>96</v>
      </c>
      <c r="AS352" t="s">
        <v>95</v>
      </c>
      <c r="AT352" t="s">
        <v>96</v>
      </c>
      <c r="AU352" t="s">
        <v>95</v>
      </c>
      <c r="AV352" t="s">
        <v>95</v>
      </c>
      <c r="AW352" t="s">
        <v>95</v>
      </c>
      <c r="AX352" t="s">
        <v>96</v>
      </c>
      <c r="AY352" t="s">
        <v>96</v>
      </c>
      <c r="AZ352" t="s">
        <v>95</v>
      </c>
      <c r="BA352" t="s">
        <v>96</v>
      </c>
      <c r="BB352" t="s">
        <v>95</v>
      </c>
      <c r="BC352" t="s">
        <v>96</v>
      </c>
      <c r="BD352" t="s">
        <v>95</v>
      </c>
      <c r="BE352" t="s">
        <v>96</v>
      </c>
      <c r="BF352" t="s">
        <v>95</v>
      </c>
      <c r="BG352" t="s">
        <v>96</v>
      </c>
      <c r="BH352" t="s">
        <v>96</v>
      </c>
      <c r="BI352" t="s">
        <v>95</v>
      </c>
      <c r="BJ352" t="s">
        <v>96</v>
      </c>
      <c r="BK352" t="s">
        <v>95</v>
      </c>
      <c r="BL352" t="s">
        <v>95</v>
      </c>
      <c r="BM352" t="s">
        <v>96</v>
      </c>
      <c r="BN352" t="s">
        <v>95</v>
      </c>
      <c r="BO352" t="s">
        <v>96</v>
      </c>
      <c r="BP352" t="s">
        <v>96</v>
      </c>
      <c r="BQ352" t="s">
        <v>96</v>
      </c>
      <c r="BR352" t="s">
        <v>95</v>
      </c>
      <c r="BS352" t="s">
        <v>96</v>
      </c>
      <c r="BT352" t="s">
        <v>95</v>
      </c>
      <c r="BU352" t="s">
        <v>96</v>
      </c>
      <c r="BV352" t="s">
        <v>95</v>
      </c>
      <c r="BW352" t="s">
        <v>95</v>
      </c>
      <c r="BX352" t="s">
        <v>96</v>
      </c>
      <c r="BY352" t="s">
        <v>96</v>
      </c>
      <c r="BZ352" t="s">
        <v>95</v>
      </c>
      <c r="CA352" t="s">
        <v>95</v>
      </c>
      <c r="CB352" t="s">
        <v>96</v>
      </c>
      <c r="CC352" t="s">
        <v>95</v>
      </c>
      <c r="CD352" t="s">
        <v>95</v>
      </c>
      <c r="CE352" t="s">
        <v>95</v>
      </c>
      <c r="CF352" t="s">
        <v>96</v>
      </c>
      <c r="CG352" t="s">
        <v>96</v>
      </c>
      <c r="CH352" t="s">
        <v>95</v>
      </c>
    </row>
    <row r="353" spans="1:86">
      <c r="A353">
        <v>352</v>
      </c>
      <c r="B353" t="s">
        <v>450</v>
      </c>
      <c r="C353" t="s">
        <v>437</v>
      </c>
      <c r="D353" s="1">
        <v>15.132999999999999</v>
      </c>
      <c r="E353" t="s">
        <v>96</v>
      </c>
      <c r="F353" t="s">
        <v>95</v>
      </c>
      <c r="G353" t="s">
        <v>96</v>
      </c>
      <c r="H353" t="s">
        <v>95</v>
      </c>
      <c r="I353" t="s">
        <v>95</v>
      </c>
      <c r="J353" t="s">
        <v>96</v>
      </c>
      <c r="K353" t="s">
        <v>96</v>
      </c>
      <c r="L353" t="s">
        <v>96</v>
      </c>
      <c r="M353" t="s">
        <v>96</v>
      </c>
      <c r="N353" t="s">
        <v>95</v>
      </c>
      <c r="O353" t="s">
        <v>96</v>
      </c>
      <c r="P353" t="s">
        <v>96</v>
      </c>
      <c r="Q353" t="s">
        <v>95</v>
      </c>
      <c r="R353" t="s">
        <v>96</v>
      </c>
      <c r="S353" t="s">
        <v>95</v>
      </c>
      <c r="T353" t="s">
        <v>96</v>
      </c>
      <c r="U353" t="s">
        <v>96</v>
      </c>
      <c r="V353" t="s">
        <v>96</v>
      </c>
      <c r="W353" t="s">
        <v>96</v>
      </c>
      <c r="X353" t="s">
        <v>95</v>
      </c>
      <c r="Y353" t="s">
        <v>96</v>
      </c>
      <c r="Z353" t="s">
        <v>96</v>
      </c>
      <c r="AA353" t="s">
        <v>95</v>
      </c>
      <c r="AB353" t="s">
        <v>96</v>
      </c>
      <c r="AC353" t="s">
        <v>95</v>
      </c>
      <c r="AD353" t="s">
        <v>95</v>
      </c>
      <c r="AE353" t="s">
        <v>96</v>
      </c>
      <c r="AF353" t="s">
        <v>95</v>
      </c>
      <c r="AG353" t="s">
        <v>96</v>
      </c>
      <c r="AH353" t="s">
        <v>96</v>
      </c>
      <c r="AI353" t="s">
        <v>96</v>
      </c>
      <c r="AJ353" t="s">
        <v>96</v>
      </c>
      <c r="AK353" t="s">
        <v>96</v>
      </c>
      <c r="AL353" t="s">
        <v>95</v>
      </c>
      <c r="AM353" t="s">
        <v>96</v>
      </c>
      <c r="AN353" t="s">
        <v>95</v>
      </c>
      <c r="AO353" t="s">
        <v>95</v>
      </c>
      <c r="AP353" t="s">
        <v>95</v>
      </c>
      <c r="AQ353" t="s">
        <v>95</v>
      </c>
      <c r="AR353" t="s">
        <v>96</v>
      </c>
      <c r="AS353" t="s">
        <v>95</v>
      </c>
      <c r="AT353" t="s">
        <v>96</v>
      </c>
      <c r="AU353" t="s">
        <v>95</v>
      </c>
      <c r="AV353" t="s">
        <v>95</v>
      </c>
      <c r="AW353" t="s">
        <v>95</v>
      </c>
      <c r="AX353" t="s">
        <v>96</v>
      </c>
      <c r="AY353" t="s">
        <v>96</v>
      </c>
      <c r="AZ353" t="s">
        <v>95</v>
      </c>
      <c r="BA353" t="s">
        <v>96</v>
      </c>
      <c r="BB353" t="s">
        <v>95</v>
      </c>
      <c r="BC353" t="s">
        <v>96</v>
      </c>
      <c r="BD353" t="s">
        <v>95</v>
      </c>
      <c r="BE353" t="s">
        <v>96</v>
      </c>
      <c r="BF353" t="s">
        <v>95</v>
      </c>
      <c r="BG353" t="s">
        <v>96</v>
      </c>
      <c r="BH353" t="s">
        <v>96</v>
      </c>
      <c r="BI353" t="s">
        <v>95</v>
      </c>
      <c r="BJ353" t="s">
        <v>96</v>
      </c>
      <c r="BK353" t="s">
        <v>95</v>
      </c>
      <c r="BL353" t="s">
        <v>95</v>
      </c>
      <c r="BM353" t="s">
        <v>96</v>
      </c>
      <c r="BN353" t="s">
        <v>95</v>
      </c>
      <c r="BO353" t="s">
        <v>96</v>
      </c>
      <c r="BP353" t="s">
        <v>96</v>
      </c>
      <c r="BQ353" t="s">
        <v>96</v>
      </c>
      <c r="BR353" t="s">
        <v>95</v>
      </c>
      <c r="BS353" t="s">
        <v>96</v>
      </c>
      <c r="BT353" t="s">
        <v>95</v>
      </c>
      <c r="BU353" t="s">
        <v>96</v>
      </c>
      <c r="BV353" t="s">
        <v>95</v>
      </c>
      <c r="BW353" t="s">
        <v>95</v>
      </c>
      <c r="BX353" t="s">
        <v>96</v>
      </c>
      <c r="BY353" t="s">
        <v>96</v>
      </c>
      <c r="BZ353" t="s">
        <v>95</v>
      </c>
      <c r="CA353" t="s">
        <v>95</v>
      </c>
      <c r="CB353" t="s">
        <v>96</v>
      </c>
      <c r="CC353" t="s">
        <v>95</v>
      </c>
      <c r="CD353" t="s">
        <v>95</v>
      </c>
      <c r="CE353" t="s">
        <v>95</v>
      </c>
      <c r="CF353" t="s">
        <v>96</v>
      </c>
      <c r="CG353" t="s">
        <v>96</v>
      </c>
      <c r="CH353" t="s">
        <v>95</v>
      </c>
    </row>
    <row r="354" spans="1:86">
      <c r="A354">
        <v>353</v>
      </c>
      <c r="B354" t="s">
        <v>451</v>
      </c>
      <c r="C354" t="s">
        <v>437</v>
      </c>
      <c r="D354" s="1">
        <v>15.132999999999999</v>
      </c>
      <c r="E354" t="s">
        <v>96</v>
      </c>
      <c r="F354" t="s">
        <v>95</v>
      </c>
      <c r="G354" t="s">
        <v>96</v>
      </c>
      <c r="H354" t="s">
        <v>95</v>
      </c>
      <c r="I354" t="s">
        <v>95</v>
      </c>
      <c r="J354" t="s">
        <v>96</v>
      </c>
      <c r="K354" t="s">
        <v>96</v>
      </c>
      <c r="L354" t="s">
        <v>96</v>
      </c>
      <c r="M354" t="s">
        <v>96</v>
      </c>
      <c r="N354" t="s">
        <v>95</v>
      </c>
      <c r="O354" t="s">
        <v>96</v>
      </c>
      <c r="P354" t="s">
        <v>96</v>
      </c>
      <c r="Q354" t="s">
        <v>95</v>
      </c>
      <c r="R354" t="s">
        <v>96</v>
      </c>
      <c r="S354" t="s">
        <v>95</v>
      </c>
      <c r="T354" t="s">
        <v>96</v>
      </c>
      <c r="U354" t="s">
        <v>96</v>
      </c>
      <c r="V354" t="s">
        <v>96</v>
      </c>
      <c r="W354" t="s">
        <v>96</v>
      </c>
      <c r="X354" t="s">
        <v>95</v>
      </c>
      <c r="Y354" t="s">
        <v>96</v>
      </c>
      <c r="Z354" t="s">
        <v>96</v>
      </c>
      <c r="AA354" t="s">
        <v>95</v>
      </c>
      <c r="AB354" t="s">
        <v>96</v>
      </c>
      <c r="AC354" t="s">
        <v>95</v>
      </c>
      <c r="AD354" t="s">
        <v>95</v>
      </c>
      <c r="AE354" t="s">
        <v>96</v>
      </c>
      <c r="AF354" t="s">
        <v>95</v>
      </c>
      <c r="AG354" t="s">
        <v>96</v>
      </c>
      <c r="AH354" t="s">
        <v>96</v>
      </c>
      <c r="AI354" t="s">
        <v>96</v>
      </c>
      <c r="AJ354" t="s">
        <v>96</v>
      </c>
      <c r="AK354" t="s">
        <v>96</v>
      </c>
      <c r="AL354" t="s">
        <v>95</v>
      </c>
      <c r="AM354" t="s">
        <v>96</v>
      </c>
      <c r="AN354" t="s">
        <v>95</v>
      </c>
      <c r="AO354" t="s">
        <v>95</v>
      </c>
      <c r="AP354" t="s">
        <v>95</v>
      </c>
      <c r="AQ354" t="s">
        <v>95</v>
      </c>
      <c r="AR354" t="s">
        <v>96</v>
      </c>
      <c r="AS354" t="s">
        <v>95</v>
      </c>
      <c r="AT354" t="s">
        <v>96</v>
      </c>
      <c r="AU354" t="s">
        <v>95</v>
      </c>
      <c r="AV354" t="s">
        <v>95</v>
      </c>
      <c r="AW354" t="s">
        <v>95</v>
      </c>
      <c r="AX354" t="s">
        <v>96</v>
      </c>
      <c r="AY354" t="s">
        <v>96</v>
      </c>
      <c r="AZ354" t="s">
        <v>95</v>
      </c>
      <c r="BA354" t="s">
        <v>96</v>
      </c>
      <c r="BB354" t="s">
        <v>95</v>
      </c>
      <c r="BC354" t="s">
        <v>96</v>
      </c>
      <c r="BD354" t="s">
        <v>95</v>
      </c>
      <c r="BE354" t="s">
        <v>96</v>
      </c>
      <c r="BF354" t="s">
        <v>95</v>
      </c>
      <c r="BG354" t="s">
        <v>96</v>
      </c>
      <c r="BH354" t="s">
        <v>96</v>
      </c>
      <c r="BI354" t="s">
        <v>95</v>
      </c>
      <c r="BJ354" t="s">
        <v>96</v>
      </c>
      <c r="BK354" t="s">
        <v>95</v>
      </c>
      <c r="BL354" t="s">
        <v>95</v>
      </c>
      <c r="BM354" t="s">
        <v>96</v>
      </c>
      <c r="BN354" t="s">
        <v>95</v>
      </c>
      <c r="BO354" t="s">
        <v>96</v>
      </c>
      <c r="BP354" t="s">
        <v>96</v>
      </c>
      <c r="BQ354" t="s">
        <v>96</v>
      </c>
      <c r="BR354" t="s">
        <v>95</v>
      </c>
      <c r="BS354" t="s">
        <v>96</v>
      </c>
      <c r="BT354" t="s">
        <v>95</v>
      </c>
      <c r="BU354" t="s">
        <v>96</v>
      </c>
      <c r="BV354" t="s">
        <v>95</v>
      </c>
      <c r="BW354" t="s">
        <v>95</v>
      </c>
      <c r="BX354" t="s">
        <v>96</v>
      </c>
      <c r="BY354" t="s">
        <v>96</v>
      </c>
      <c r="BZ354" t="s">
        <v>95</v>
      </c>
      <c r="CA354" t="s">
        <v>95</v>
      </c>
      <c r="CB354" t="s">
        <v>96</v>
      </c>
      <c r="CC354" t="s">
        <v>95</v>
      </c>
      <c r="CD354" t="s">
        <v>95</v>
      </c>
      <c r="CE354" t="s">
        <v>95</v>
      </c>
      <c r="CF354" t="s">
        <v>96</v>
      </c>
      <c r="CG354" t="s">
        <v>96</v>
      </c>
      <c r="CH354" t="s">
        <v>95</v>
      </c>
    </row>
    <row r="355" spans="1:86">
      <c r="A355">
        <v>354</v>
      </c>
      <c r="B355" t="s">
        <v>452</v>
      </c>
      <c r="C355" t="s">
        <v>437</v>
      </c>
      <c r="D355" s="1">
        <v>15.132999999999999</v>
      </c>
      <c r="E355" t="s">
        <v>96</v>
      </c>
      <c r="F355" t="s">
        <v>95</v>
      </c>
      <c r="G355" t="s">
        <v>96</v>
      </c>
      <c r="H355" t="s">
        <v>95</v>
      </c>
      <c r="I355" t="s">
        <v>95</v>
      </c>
      <c r="J355" t="s">
        <v>96</v>
      </c>
      <c r="K355" t="s">
        <v>96</v>
      </c>
      <c r="L355" t="s">
        <v>96</v>
      </c>
      <c r="M355" t="s">
        <v>96</v>
      </c>
      <c r="N355" t="s">
        <v>95</v>
      </c>
      <c r="O355" t="s">
        <v>96</v>
      </c>
      <c r="P355" t="s">
        <v>96</v>
      </c>
      <c r="Q355" t="s">
        <v>95</v>
      </c>
      <c r="R355" t="s">
        <v>96</v>
      </c>
      <c r="S355" t="s">
        <v>95</v>
      </c>
      <c r="T355" t="s">
        <v>96</v>
      </c>
      <c r="U355" t="s">
        <v>96</v>
      </c>
      <c r="V355" t="s">
        <v>96</v>
      </c>
      <c r="W355" t="s">
        <v>96</v>
      </c>
      <c r="X355" t="s">
        <v>95</v>
      </c>
      <c r="Y355" t="s">
        <v>96</v>
      </c>
      <c r="Z355" t="s">
        <v>96</v>
      </c>
      <c r="AA355" t="s">
        <v>95</v>
      </c>
      <c r="AB355" t="s">
        <v>96</v>
      </c>
      <c r="AC355" t="s">
        <v>95</v>
      </c>
      <c r="AD355" t="s">
        <v>95</v>
      </c>
      <c r="AE355" t="s">
        <v>96</v>
      </c>
      <c r="AF355" t="s">
        <v>95</v>
      </c>
      <c r="AG355" t="s">
        <v>96</v>
      </c>
      <c r="AH355" t="s">
        <v>96</v>
      </c>
      <c r="AI355" t="s">
        <v>96</v>
      </c>
      <c r="AJ355" t="s">
        <v>96</v>
      </c>
      <c r="AK355" t="s">
        <v>96</v>
      </c>
      <c r="AL355" t="s">
        <v>95</v>
      </c>
      <c r="AM355" t="s">
        <v>96</v>
      </c>
      <c r="AN355" t="s">
        <v>95</v>
      </c>
      <c r="AO355" t="s">
        <v>95</v>
      </c>
      <c r="AP355" t="s">
        <v>95</v>
      </c>
      <c r="AQ355" t="s">
        <v>95</v>
      </c>
      <c r="AR355" t="s">
        <v>96</v>
      </c>
      <c r="AS355" t="s">
        <v>95</v>
      </c>
      <c r="AT355" t="s">
        <v>96</v>
      </c>
      <c r="AU355" t="s">
        <v>95</v>
      </c>
      <c r="AV355" t="s">
        <v>95</v>
      </c>
      <c r="AW355" t="s">
        <v>95</v>
      </c>
      <c r="AX355" t="s">
        <v>96</v>
      </c>
      <c r="AY355" t="s">
        <v>96</v>
      </c>
      <c r="AZ355" t="s">
        <v>95</v>
      </c>
      <c r="BA355" t="s">
        <v>96</v>
      </c>
      <c r="BB355" t="s">
        <v>95</v>
      </c>
      <c r="BC355" t="s">
        <v>96</v>
      </c>
      <c r="BD355" t="s">
        <v>95</v>
      </c>
      <c r="BE355" t="s">
        <v>96</v>
      </c>
      <c r="BF355" t="s">
        <v>95</v>
      </c>
      <c r="BG355" t="s">
        <v>96</v>
      </c>
      <c r="BH355" t="s">
        <v>96</v>
      </c>
      <c r="BI355" t="s">
        <v>95</v>
      </c>
      <c r="BJ355" t="s">
        <v>96</v>
      </c>
      <c r="BK355" t="s">
        <v>95</v>
      </c>
      <c r="BL355" t="s">
        <v>95</v>
      </c>
      <c r="BM355" t="s">
        <v>96</v>
      </c>
      <c r="BN355" t="s">
        <v>95</v>
      </c>
      <c r="BO355" t="s">
        <v>96</v>
      </c>
      <c r="BP355" t="s">
        <v>96</v>
      </c>
      <c r="BQ355" t="s">
        <v>96</v>
      </c>
      <c r="BR355" t="s">
        <v>95</v>
      </c>
      <c r="BS355" t="s">
        <v>96</v>
      </c>
      <c r="BT355" t="s">
        <v>95</v>
      </c>
      <c r="BU355" t="s">
        <v>96</v>
      </c>
      <c r="BV355" t="s">
        <v>95</v>
      </c>
      <c r="BW355" t="s">
        <v>95</v>
      </c>
      <c r="BX355" t="s">
        <v>96</v>
      </c>
      <c r="BY355" t="s">
        <v>96</v>
      </c>
      <c r="BZ355" t="s">
        <v>95</v>
      </c>
      <c r="CA355" t="s">
        <v>95</v>
      </c>
      <c r="CB355" t="s">
        <v>96</v>
      </c>
      <c r="CC355" t="s">
        <v>95</v>
      </c>
      <c r="CD355" t="s">
        <v>95</v>
      </c>
      <c r="CE355" t="s">
        <v>95</v>
      </c>
      <c r="CF355" t="s">
        <v>96</v>
      </c>
      <c r="CG355" t="s">
        <v>96</v>
      </c>
      <c r="CH355" t="s">
        <v>95</v>
      </c>
    </row>
    <row r="356" spans="1:86">
      <c r="A356">
        <v>355</v>
      </c>
      <c r="B356" t="s">
        <v>453</v>
      </c>
      <c r="C356" t="s">
        <v>437</v>
      </c>
      <c r="D356" s="1">
        <v>15.132999999999999</v>
      </c>
      <c r="E356" t="s">
        <v>96</v>
      </c>
      <c r="F356" t="s">
        <v>95</v>
      </c>
      <c r="G356" t="s">
        <v>96</v>
      </c>
      <c r="H356" t="s">
        <v>95</v>
      </c>
      <c r="I356" t="s">
        <v>95</v>
      </c>
      <c r="J356" t="s">
        <v>96</v>
      </c>
      <c r="K356" t="s">
        <v>96</v>
      </c>
      <c r="L356" t="s">
        <v>96</v>
      </c>
      <c r="M356" t="s">
        <v>96</v>
      </c>
      <c r="N356" t="s">
        <v>95</v>
      </c>
      <c r="O356" t="s">
        <v>96</v>
      </c>
      <c r="P356" t="s">
        <v>96</v>
      </c>
      <c r="Q356" t="s">
        <v>95</v>
      </c>
      <c r="R356" t="s">
        <v>96</v>
      </c>
      <c r="S356" t="s">
        <v>95</v>
      </c>
      <c r="T356" t="s">
        <v>96</v>
      </c>
      <c r="U356" t="s">
        <v>96</v>
      </c>
      <c r="V356" t="s">
        <v>96</v>
      </c>
      <c r="W356" t="s">
        <v>96</v>
      </c>
      <c r="X356" t="s">
        <v>95</v>
      </c>
      <c r="Y356" t="s">
        <v>96</v>
      </c>
      <c r="Z356" t="s">
        <v>96</v>
      </c>
      <c r="AA356" t="s">
        <v>95</v>
      </c>
      <c r="AB356" t="s">
        <v>96</v>
      </c>
      <c r="AC356" t="s">
        <v>95</v>
      </c>
      <c r="AD356" t="s">
        <v>95</v>
      </c>
      <c r="AE356" t="s">
        <v>96</v>
      </c>
      <c r="AF356" t="s">
        <v>95</v>
      </c>
      <c r="AG356" t="s">
        <v>96</v>
      </c>
      <c r="AH356" t="s">
        <v>96</v>
      </c>
      <c r="AI356" t="s">
        <v>96</v>
      </c>
      <c r="AJ356" t="s">
        <v>96</v>
      </c>
      <c r="AK356" t="s">
        <v>96</v>
      </c>
      <c r="AL356" t="s">
        <v>95</v>
      </c>
      <c r="AM356" t="s">
        <v>96</v>
      </c>
      <c r="AN356" t="s">
        <v>95</v>
      </c>
      <c r="AO356" t="s">
        <v>95</v>
      </c>
      <c r="AP356" t="s">
        <v>95</v>
      </c>
      <c r="AQ356" t="s">
        <v>95</v>
      </c>
      <c r="AR356" t="s">
        <v>96</v>
      </c>
      <c r="AS356" t="s">
        <v>95</v>
      </c>
      <c r="AT356" t="s">
        <v>96</v>
      </c>
      <c r="AU356" t="s">
        <v>95</v>
      </c>
      <c r="AV356" t="s">
        <v>95</v>
      </c>
      <c r="AW356" t="s">
        <v>95</v>
      </c>
      <c r="AX356" t="s">
        <v>96</v>
      </c>
      <c r="AY356" t="s">
        <v>96</v>
      </c>
      <c r="AZ356" t="s">
        <v>95</v>
      </c>
      <c r="BA356" t="s">
        <v>96</v>
      </c>
      <c r="BB356" t="s">
        <v>95</v>
      </c>
      <c r="BC356" t="s">
        <v>96</v>
      </c>
      <c r="BD356" t="s">
        <v>95</v>
      </c>
      <c r="BE356" t="s">
        <v>96</v>
      </c>
      <c r="BF356" t="s">
        <v>95</v>
      </c>
      <c r="BG356" t="s">
        <v>96</v>
      </c>
      <c r="BH356" t="s">
        <v>96</v>
      </c>
      <c r="BI356" t="s">
        <v>95</v>
      </c>
      <c r="BJ356" t="s">
        <v>96</v>
      </c>
      <c r="BK356" t="s">
        <v>95</v>
      </c>
      <c r="BL356" t="s">
        <v>95</v>
      </c>
      <c r="BM356" t="s">
        <v>96</v>
      </c>
      <c r="BN356" t="s">
        <v>95</v>
      </c>
      <c r="BO356" t="s">
        <v>96</v>
      </c>
      <c r="BP356" t="s">
        <v>96</v>
      </c>
      <c r="BQ356" t="s">
        <v>96</v>
      </c>
      <c r="BR356" t="s">
        <v>95</v>
      </c>
      <c r="BS356" t="s">
        <v>96</v>
      </c>
      <c r="BT356" t="s">
        <v>95</v>
      </c>
      <c r="BU356" t="s">
        <v>96</v>
      </c>
      <c r="BV356" t="s">
        <v>95</v>
      </c>
      <c r="BW356" t="s">
        <v>95</v>
      </c>
      <c r="BX356" t="s">
        <v>96</v>
      </c>
      <c r="BY356" t="s">
        <v>96</v>
      </c>
      <c r="BZ356" t="s">
        <v>95</v>
      </c>
      <c r="CA356" t="s">
        <v>95</v>
      </c>
      <c r="CB356" t="s">
        <v>96</v>
      </c>
      <c r="CC356" t="s">
        <v>95</v>
      </c>
      <c r="CD356" t="s">
        <v>95</v>
      </c>
      <c r="CE356" t="s">
        <v>95</v>
      </c>
      <c r="CF356" t="s">
        <v>96</v>
      </c>
      <c r="CG356" t="s">
        <v>96</v>
      </c>
      <c r="CH356" t="s">
        <v>95</v>
      </c>
    </row>
    <row r="357" spans="1:86">
      <c r="A357">
        <v>356</v>
      </c>
      <c r="B357" t="s">
        <v>454</v>
      </c>
      <c r="C357" t="s">
        <v>437</v>
      </c>
      <c r="D357" s="1">
        <v>16.367999999999999</v>
      </c>
      <c r="E357" t="s">
        <v>96</v>
      </c>
      <c r="F357" t="s">
        <v>95</v>
      </c>
      <c r="G357" t="s">
        <v>96</v>
      </c>
      <c r="H357" t="s">
        <v>95</v>
      </c>
      <c r="I357" t="s">
        <v>95</v>
      </c>
      <c r="J357" t="s">
        <v>96</v>
      </c>
      <c r="K357" t="s">
        <v>96</v>
      </c>
      <c r="L357" t="s">
        <v>96</v>
      </c>
      <c r="M357" t="s">
        <v>96</v>
      </c>
      <c r="N357" t="s">
        <v>95</v>
      </c>
      <c r="O357" t="s">
        <v>96</v>
      </c>
      <c r="P357" t="s">
        <v>96</v>
      </c>
      <c r="Q357" t="s">
        <v>95</v>
      </c>
      <c r="R357" t="s">
        <v>96</v>
      </c>
      <c r="S357" t="s">
        <v>95</v>
      </c>
      <c r="T357" t="s">
        <v>96</v>
      </c>
      <c r="U357" t="s">
        <v>96</v>
      </c>
      <c r="V357" t="s">
        <v>96</v>
      </c>
      <c r="W357" t="s">
        <v>96</v>
      </c>
      <c r="X357" t="s">
        <v>95</v>
      </c>
      <c r="Y357" t="s">
        <v>96</v>
      </c>
      <c r="Z357" t="s">
        <v>96</v>
      </c>
      <c r="AA357" t="s">
        <v>95</v>
      </c>
      <c r="AB357" t="s">
        <v>96</v>
      </c>
      <c r="AC357" t="s">
        <v>95</v>
      </c>
      <c r="AD357" t="s">
        <v>96</v>
      </c>
      <c r="AE357" t="s">
        <v>96</v>
      </c>
      <c r="AF357" t="s">
        <v>95</v>
      </c>
      <c r="AG357" t="s">
        <v>96</v>
      </c>
      <c r="AH357" t="s">
        <v>96</v>
      </c>
      <c r="AI357" t="s">
        <v>96</v>
      </c>
      <c r="AJ357" t="s">
        <v>96</v>
      </c>
      <c r="AK357" t="s">
        <v>96</v>
      </c>
      <c r="AL357" t="s">
        <v>95</v>
      </c>
      <c r="AM357" t="s">
        <v>96</v>
      </c>
      <c r="AN357" t="s">
        <v>95</v>
      </c>
      <c r="AO357" t="s">
        <v>95</v>
      </c>
      <c r="AP357" t="s">
        <v>95</v>
      </c>
      <c r="AQ357" t="s">
        <v>95</v>
      </c>
      <c r="AR357" t="s">
        <v>96</v>
      </c>
      <c r="AS357" t="s">
        <v>95</v>
      </c>
      <c r="AT357" t="s">
        <v>96</v>
      </c>
      <c r="AU357" t="s">
        <v>95</v>
      </c>
      <c r="AV357" t="s">
        <v>95</v>
      </c>
      <c r="AW357" t="s">
        <v>95</v>
      </c>
      <c r="AX357" t="s">
        <v>96</v>
      </c>
      <c r="AY357" t="s">
        <v>96</v>
      </c>
      <c r="AZ357" t="s">
        <v>95</v>
      </c>
      <c r="BA357" t="s">
        <v>96</v>
      </c>
      <c r="BB357" t="s">
        <v>95</v>
      </c>
      <c r="BC357" t="s">
        <v>96</v>
      </c>
      <c r="BD357" t="s">
        <v>95</v>
      </c>
      <c r="BE357" t="s">
        <v>96</v>
      </c>
      <c r="BF357" t="s">
        <v>95</v>
      </c>
      <c r="BG357" t="s">
        <v>96</v>
      </c>
      <c r="BH357" t="s">
        <v>96</v>
      </c>
      <c r="BI357" t="s">
        <v>95</v>
      </c>
      <c r="BJ357" t="s">
        <v>96</v>
      </c>
      <c r="BK357" t="s">
        <v>95</v>
      </c>
      <c r="BL357" t="s">
        <v>95</v>
      </c>
      <c r="BM357" t="s">
        <v>96</v>
      </c>
      <c r="BN357" t="s">
        <v>95</v>
      </c>
      <c r="BO357" t="s">
        <v>96</v>
      </c>
      <c r="BP357" t="s">
        <v>96</v>
      </c>
      <c r="BQ357" t="s">
        <v>96</v>
      </c>
      <c r="BR357" t="s">
        <v>95</v>
      </c>
      <c r="BS357" t="s">
        <v>96</v>
      </c>
      <c r="BT357" t="s">
        <v>95</v>
      </c>
      <c r="BU357" t="s">
        <v>96</v>
      </c>
      <c r="BV357" t="s">
        <v>95</v>
      </c>
      <c r="BW357" t="s">
        <v>95</v>
      </c>
      <c r="BX357" t="s">
        <v>96</v>
      </c>
      <c r="BY357" t="s">
        <v>96</v>
      </c>
      <c r="BZ357" t="s">
        <v>95</v>
      </c>
      <c r="CA357" t="s">
        <v>95</v>
      </c>
      <c r="CB357" t="s">
        <v>96</v>
      </c>
      <c r="CC357" t="s">
        <v>95</v>
      </c>
      <c r="CD357" t="s">
        <v>95</v>
      </c>
      <c r="CE357" t="s">
        <v>95</v>
      </c>
      <c r="CF357" t="s">
        <v>96</v>
      </c>
      <c r="CG357" t="s">
        <v>96</v>
      </c>
      <c r="CH357" t="s">
        <v>95</v>
      </c>
    </row>
    <row r="358" spans="1:86">
      <c r="A358">
        <v>357</v>
      </c>
      <c r="B358" t="s">
        <v>455</v>
      </c>
      <c r="C358" t="s">
        <v>437</v>
      </c>
      <c r="D358" s="1">
        <v>20.167000000000002</v>
      </c>
      <c r="E358" t="s">
        <v>96</v>
      </c>
      <c r="F358" t="s">
        <v>95</v>
      </c>
      <c r="G358" t="s">
        <v>96</v>
      </c>
      <c r="H358" t="s">
        <v>95</v>
      </c>
      <c r="I358" t="s">
        <v>95</v>
      </c>
      <c r="J358" t="s">
        <v>96</v>
      </c>
      <c r="K358" t="s">
        <v>96</v>
      </c>
      <c r="L358" t="s">
        <v>96</v>
      </c>
      <c r="M358" t="s">
        <v>96</v>
      </c>
      <c r="N358" t="s">
        <v>95</v>
      </c>
      <c r="O358" t="s">
        <v>96</v>
      </c>
      <c r="P358" t="s">
        <v>96</v>
      </c>
      <c r="Q358" t="s">
        <v>95</v>
      </c>
      <c r="R358" t="s">
        <v>96</v>
      </c>
      <c r="S358" t="s">
        <v>95</v>
      </c>
      <c r="T358" t="s">
        <v>96</v>
      </c>
      <c r="U358" t="s">
        <v>96</v>
      </c>
      <c r="V358" t="s">
        <v>96</v>
      </c>
      <c r="W358" t="s">
        <v>96</v>
      </c>
      <c r="X358" t="s">
        <v>95</v>
      </c>
      <c r="Y358" t="s">
        <v>96</v>
      </c>
      <c r="Z358" t="s">
        <v>96</v>
      </c>
      <c r="AA358" t="s">
        <v>95</v>
      </c>
      <c r="AB358" t="s">
        <v>96</v>
      </c>
      <c r="AC358" t="s">
        <v>95</v>
      </c>
      <c r="AD358" t="s">
        <v>96</v>
      </c>
      <c r="AE358" t="s">
        <v>96</v>
      </c>
      <c r="AF358" t="s">
        <v>96</v>
      </c>
      <c r="AG358" t="s">
        <v>96</v>
      </c>
      <c r="AH358" t="s">
        <v>96</v>
      </c>
      <c r="AI358" t="s">
        <v>96</v>
      </c>
      <c r="AJ358" t="s">
        <v>96</v>
      </c>
      <c r="AK358" t="s">
        <v>96</v>
      </c>
      <c r="AL358" t="s">
        <v>95</v>
      </c>
      <c r="AM358" t="s">
        <v>96</v>
      </c>
      <c r="AN358" t="s">
        <v>95</v>
      </c>
      <c r="AO358" t="s">
        <v>95</v>
      </c>
      <c r="AP358" t="s">
        <v>95</v>
      </c>
      <c r="AQ358" t="s">
        <v>95</v>
      </c>
      <c r="AR358" t="s">
        <v>96</v>
      </c>
      <c r="AS358" t="s">
        <v>95</v>
      </c>
      <c r="AT358" t="s">
        <v>96</v>
      </c>
      <c r="AU358" t="s">
        <v>95</v>
      </c>
      <c r="AV358" t="s">
        <v>95</v>
      </c>
      <c r="AW358" t="s">
        <v>95</v>
      </c>
      <c r="AX358" t="s">
        <v>96</v>
      </c>
      <c r="AY358" t="s">
        <v>96</v>
      </c>
      <c r="AZ358" t="s">
        <v>95</v>
      </c>
      <c r="BA358" t="s">
        <v>96</v>
      </c>
      <c r="BB358" t="s">
        <v>95</v>
      </c>
      <c r="BC358" t="s">
        <v>96</v>
      </c>
      <c r="BD358" t="s">
        <v>95</v>
      </c>
      <c r="BE358" t="s">
        <v>96</v>
      </c>
      <c r="BF358" t="s">
        <v>95</v>
      </c>
      <c r="BG358" t="s">
        <v>96</v>
      </c>
      <c r="BH358" t="s">
        <v>96</v>
      </c>
      <c r="BI358" t="s">
        <v>95</v>
      </c>
      <c r="BJ358" t="s">
        <v>96</v>
      </c>
      <c r="BK358" t="s">
        <v>95</v>
      </c>
      <c r="BL358" t="s">
        <v>95</v>
      </c>
      <c r="BM358" t="s">
        <v>96</v>
      </c>
      <c r="BN358" t="s">
        <v>95</v>
      </c>
      <c r="BO358" t="s">
        <v>96</v>
      </c>
      <c r="BP358" t="s">
        <v>95</v>
      </c>
      <c r="BQ358" t="s">
        <v>95</v>
      </c>
      <c r="BR358" t="s">
        <v>95</v>
      </c>
      <c r="BS358" t="s">
        <v>96</v>
      </c>
      <c r="BT358" t="s">
        <v>95</v>
      </c>
      <c r="BU358" t="s">
        <v>96</v>
      </c>
      <c r="BV358" t="s">
        <v>95</v>
      </c>
      <c r="BW358" t="s">
        <v>95</v>
      </c>
      <c r="BX358" t="s">
        <v>96</v>
      </c>
      <c r="BY358" t="s">
        <v>96</v>
      </c>
      <c r="BZ358" t="s">
        <v>95</v>
      </c>
      <c r="CA358" t="s">
        <v>95</v>
      </c>
      <c r="CB358" t="s">
        <v>96</v>
      </c>
      <c r="CC358" t="s">
        <v>95</v>
      </c>
      <c r="CD358" t="s">
        <v>95</v>
      </c>
      <c r="CE358" t="s">
        <v>95</v>
      </c>
      <c r="CF358" t="s">
        <v>96</v>
      </c>
      <c r="CG358" t="s">
        <v>96</v>
      </c>
      <c r="CH358" t="s">
        <v>95</v>
      </c>
    </row>
    <row r="359" spans="1:86">
      <c r="A359">
        <v>358</v>
      </c>
      <c r="B359" t="s">
        <v>456</v>
      </c>
      <c r="C359" t="s">
        <v>437</v>
      </c>
      <c r="D359" s="1">
        <v>21.402000000000001</v>
      </c>
      <c r="E359" t="s">
        <v>96</v>
      </c>
      <c r="F359" t="s">
        <v>95</v>
      </c>
      <c r="G359" t="s">
        <v>96</v>
      </c>
      <c r="H359" t="s">
        <v>95</v>
      </c>
      <c r="I359" t="s">
        <v>95</v>
      </c>
      <c r="J359" t="s">
        <v>96</v>
      </c>
      <c r="K359" t="s">
        <v>96</v>
      </c>
      <c r="L359" t="s">
        <v>96</v>
      </c>
      <c r="M359" t="s">
        <v>96</v>
      </c>
      <c r="N359" t="s">
        <v>95</v>
      </c>
      <c r="O359" t="s">
        <v>96</v>
      </c>
      <c r="P359" t="s">
        <v>96</v>
      </c>
      <c r="Q359" t="s">
        <v>95</v>
      </c>
      <c r="R359" t="s">
        <v>96</v>
      </c>
      <c r="S359" t="s">
        <v>95</v>
      </c>
      <c r="T359" t="s">
        <v>96</v>
      </c>
      <c r="U359" t="s">
        <v>96</v>
      </c>
      <c r="V359" t="s">
        <v>96</v>
      </c>
      <c r="W359" t="s">
        <v>96</v>
      </c>
      <c r="X359" t="s">
        <v>95</v>
      </c>
      <c r="Y359" t="s">
        <v>96</v>
      </c>
      <c r="Z359" t="s">
        <v>96</v>
      </c>
      <c r="AA359" t="s">
        <v>95</v>
      </c>
      <c r="AB359" t="s">
        <v>96</v>
      </c>
      <c r="AC359" t="s">
        <v>95</v>
      </c>
      <c r="AD359" t="s">
        <v>96</v>
      </c>
      <c r="AE359" t="s">
        <v>96</v>
      </c>
      <c r="AF359" t="s">
        <v>96</v>
      </c>
      <c r="AG359" t="s">
        <v>96</v>
      </c>
      <c r="AH359" t="s">
        <v>96</v>
      </c>
      <c r="AI359" t="s">
        <v>96</v>
      </c>
      <c r="AJ359" t="s">
        <v>96</v>
      </c>
      <c r="AK359" t="s">
        <v>96</v>
      </c>
      <c r="AL359" t="s">
        <v>95</v>
      </c>
      <c r="AM359" t="s">
        <v>96</v>
      </c>
      <c r="AN359" t="s">
        <v>95</v>
      </c>
      <c r="AO359" t="s">
        <v>95</v>
      </c>
      <c r="AP359" t="s">
        <v>95</v>
      </c>
      <c r="AQ359" t="s">
        <v>95</v>
      </c>
      <c r="AR359" t="s">
        <v>96</v>
      </c>
      <c r="AS359" t="s">
        <v>95</v>
      </c>
      <c r="AT359" t="s">
        <v>96</v>
      </c>
      <c r="AU359" t="s">
        <v>95</v>
      </c>
      <c r="AV359" t="s">
        <v>95</v>
      </c>
      <c r="AW359" t="s">
        <v>95</v>
      </c>
      <c r="AX359" t="s">
        <v>96</v>
      </c>
      <c r="AY359" t="s">
        <v>96</v>
      </c>
      <c r="AZ359" t="s">
        <v>95</v>
      </c>
      <c r="BA359" t="s">
        <v>96</v>
      </c>
      <c r="BB359" t="s">
        <v>95</v>
      </c>
      <c r="BC359" t="s">
        <v>96</v>
      </c>
      <c r="BD359" t="s">
        <v>95</v>
      </c>
      <c r="BE359" t="s">
        <v>96</v>
      </c>
      <c r="BF359" t="s">
        <v>95</v>
      </c>
      <c r="BG359" t="s">
        <v>96</v>
      </c>
      <c r="BH359" t="s">
        <v>95</v>
      </c>
      <c r="BI359" t="s">
        <v>95</v>
      </c>
      <c r="BJ359" t="s">
        <v>96</v>
      </c>
      <c r="BK359" t="s">
        <v>95</v>
      </c>
      <c r="BL359" t="s">
        <v>95</v>
      </c>
      <c r="BM359" t="s">
        <v>96</v>
      </c>
      <c r="BN359" t="s">
        <v>95</v>
      </c>
      <c r="BO359" t="s">
        <v>96</v>
      </c>
      <c r="BP359" t="s">
        <v>95</v>
      </c>
      <c r="BQ359" t="s">
        <v>95</v>
      </c>
      <c r="BR359" t="s">
        <v>95</v>
      </c>
      <c r="BS359" t="s">
        <v>96</v>
      </c>
      <c r="BT359" t="s">
        <v>95</v>
      </c>
      <c r="BU359" t="s">
        <v>96</v>
      </c>
      <c r="BV359" t="s">
        <v>95</v>
      </c>
      <c r="BW359" t="s">
        <v>95</v>
      </c>
      <c r="BX359" t="s">
        <v>96</v>
      </c>
      <c r="BY359" t="s">
        <v>96</v>
      </c>
      <c r="BZ359" t="s">
        <v>95</v>
      </c>
      <c r="CA359" t="s">
        <v>95</v>
      </c>
      <c r="CB359" t="s">
        <v>96</v>
      </c>
      <c r="CC359" t="s">
        <v>95</v>
      </c>
      <c r="CD359" t="s">
        <v>95</v>
      </c>
      <c r="CE359" t="s">
        <v>95</v>
      </c>
      <c r="CF359" t="s">
        <v>96</v>
      </c>
      <c r="CG359" t="s">
        <v>96</v>
      </c>
      <c r="CH359" t="s">
        <v>95</v>
      </c>
    </row>
    <row r="360" spans="1:86">
      <c r="A360">
        <v>359</v>
      </c>
      <c r="B360" t="s">
        <v>457</v>
      </c>
      <c r="C360" t="s">
        <v>437</v>
      </c>
      <c r="D360" s="1">
        <v>22.635999999999999</v>
      </c>
      <c r="E360" t="s">
        <v>96</v>
      </c>
      <c r="F360" t="s">
        <v>95</v>
      </c>
      <c r="G360" t="s">
        <v>96</v>
      </c>
      <c r="H360" t="s">
        <v>95</v>
      </c>
      <c r="I360" t="s">
        <v>95</v>
      </c>
      <c r="J360" t="s">
        <v>96</v>
      </c>
      <c r="K360" t="s">
        <v>96</v>
      </c>
      <c r="L360" t="s">
        <v>96</v>
      </c>
      <c r="M360" t="s">
        <v>96</v>
      </c>
      <c r="N360" t="s">
        <v>95</v>
      </c>
      <c r="O360" t="s">
        <v>96</v>
      </c>
      <c r="P360" t="s">
        <v>96</v>
      </c>
      <c r="Q360" t="s">
        <v>95</v>
      </c>
      <c r="R360" t="s">
        <v>96</v>
      </c>
      <c r="S360" t="s">
        <v>95</v>
      </c>
      <c r="T360" t="s">
        <v>96</v>
      </c>
      <c r="U360" t="s">
        <v>96</v>
      </c>
      <c r="V360" t="s">
        <v>96</v>
      </c>
      <c r="W360" t="s">
        <v>96</v>
      </c>
      <c r="X360" t="s">
        <v>95</v>
      </c>
      <c r="Y360" t="s">
        <v>96</v>
      </c>
      <c r="Z360" t="s">
        <v>96</v>
      </c>
      <c r="AA360" t="s">
        <v>95</v>
      </c>
      <c r="AB360" t="s">
        <v>96</v>
      </c>
      <c r="AC360" t="s">
        <v>95</v>
      </c>
      <c r="AD360" t="s">
        <v>96</v>
      </c>
      <c r="AE360" t="s">
        <v>96</v>
      </c>
      <c r="AF360" t="s">
        <v>96</v>
      </c>
      <c r="AG360" t="s">
        <v>96</v>
      </c>
      <c r="AH360" t="s">
        <v>96</v>
      </c>
      <c r="AI360" t="s">
        <v>96</v>
      </c>
      <c r="AJ360" t="s">
        <v>96</v>
      </c>
      <c r="AK360" t="s">
        <v>96</v>
      </c>
      <c r="AL360" t="s">
        <v>95</v>
      </c>
      <c r="AM360" t="s">
        <v>96</v>
      </c>
      <c r="AN360" t="s">
        <v>95</v>
      </c>
      <c r="AO360" t="s">
        <v>95</v>
      </c>
      <c r="AP360" t="s">
        <v>95</v>
      </c>
      <c r="AQ360" t="s">
        <v>95</v>
      </c>
      <c r="AR360" t="s">
        <v>96</v>
      </c>
      <c r="AS360" t="s">
        <v>95</v>
      </c>
      <c r="AT360" t="s">
        <v>96</v>
      </c>
      <c r="AU360" t="s">
        <v>95</v>
      </c>
      <c r="AV360" t="s">
        <v>95</v>
      </c>
      <c r="AW360" t="s">
        <v>95</v>
      </c>
      <c r="AX360" t="s">
        <v>96</v>
      </c>
      <c r="AY360" t="s">
        <v>96</v>
      </c>
      <c r="AZ360" t="s">
        <v>95</v>
      </c>
      <c r="BA360" t="s">
        <v>96</v>
      </c>
      <c r="BB360" t="s">
        <v>95</v>
      </c>
      <c r="BC360" t="s">
        <v>96</v>
      </c>
      <c r="BD360" t="s">
        <v>95</v>
      </c>
      <c r="BE360" t="s">
        <v>96</v>
      </c>
      <c r="BF360" t="s">
        <v>96</v>
      </c>
      <c r="BG360" t="s">
        <v>96</v>
      </c>
      <c r="BH360" t="s">
        <v>95</v>
      </c>
      <c r="BI360" t="s">
        <v>95</v>
      </c>
      <c r="BJ360" t="s">
        <v>96</v>
      </c>
      <c r="BK360" t="s">
        <v>95</v>
      </c>
      <c r="BL360" t="s">
        <v>95</v>
      </c>
      <c r="BM360" t="s">
        <v>96</v>
      </c>
      <c r="BN360" t="s">
        <v>95</v>
      </c>
      <c r="BO360" t="s">
        <v>96</v>
      </c>
      <c r="BP360" t="s">
        <v>95</v>
      </c>
      <c r="BQ360" t="s">
        <v>95</v>
      </c>
      <c r="BR360" t="s">
        <v>95</v>
      </c>
      <c r="BS360" t="s">
        <v>96</v>
      </c>
      <c r="BT360" t="s">
        <v>95</v>
      </c>
      <c r="BU360" t="s">
        <v>96</v>
      </c>
      <c r="BV360" t="s">
        <v>95</v>
      </c>
      <c r="BW360" t="s">
        <v>95</v>
      </c>
      <c r="BX360" t="s">
        <v>96</v>
      </c>
      <c r="BY360" t="s">
        <v>96</v>
      </c>
      <c r="BZ360" t="s">
        <v>95</v>
      </c>
      <c r="CA360" t="s">
        <v>95</v>
      </c>
      <c r="CB360" t="s">
        <v>96</v>
      </c>
      <c r="CC360" t="s">
        <v>95</v>
      </c>
      <c r="CD360" t="s">
        <v>95</v>
      </c>
      <c r="CE360" t="s">
        <v>95</v>
      </c>
      <c r="CF360" t="s">
        <v>96</v>
      </c>
      <c r="CG360" t="s">
        <v>96</v>
      </c>
      <c r="CH360" t="s">
        <v>95</v>
      </c>
    </row>
    <row r="361" spans="1:86">
      <c r="A361">
        <v>360</v>
      </c>
      <c r="B361" t="s">
        <v>458</v>
      </c>
      <c r="C361" t="s">
        <v>437</v>
      </c>
      <c r="D361" s="1">
        <v>22.635999999999999</v>
      </c>
      <c r="E361" t="s">
        <v>96</v>
      </c>
      <c r="F361" t="s">
        <v>95</v>
      </c>
      <c r="G361" t="s">
        <v>96</v>
      </c>
      <c r="H361" t="s">
        <v>95</v>
      </c>
      <c r="I361" t="s">
        <v>95</v>
      </c>
      <c r="J361" t="s">
        <v>96</v>
      </c>
      <c r="K361" t="s">
        <v>96</v>
      </c>
      <c r="L361" t="s">
        <v>96</v>
      </c>
      <c r="M361" t="s">
        <v>96</v>
      </c>
      <c r="N361" t="s">
        <v>95</v>
      </c>
      <c r="O361" t="s">
        <v>96</v>
      </c>
      <c r="P361" t="s">
        <v>96</v>
      </c>
      <c r="Q361" t="s">
        <v>95</v>
      </c>
      <c r="R361" t="s">
        <v>96</v>
      </c>
      <c r="S361" t="s">
        <v>95</v>
      </c>
      <c r="T361" t="s">
        <v>96</v>
      </c>
      <c r="U361" t="s">
        <v>96</v>
      </c>
      <c r="V361" t="s">
        <v>96</v>
      </c>
      <c r="W361" t="s">
        <v>96</v>
      </c>
      <c r="X361" t="s">
        <v>95</v>
      </c>
      <c r="Y361" t="s">
        <v>96</v>
      </c>
      <c r="Z361" t="s">
        <v>96</v>
      </c>
      <c r="AA361" t="s">
        <v>95</v>
      </c>
      <c r="AB361" t="s">
        <v>96</v>
      </c>
      <c r="AC361" t="s">
        <v>95</v>
      </c>
      <c r="AD361" t="s">
        <v>96</v>
      </c>
      <c r="AE361" t="s">
        <v>96</v>
      </c>
      <c r="AF361" t="s">
        <v>96</v>
      </c>
      <c r="AG361" t="s">
        <v>96</v>
      </c>
      <c r="AH361" t="s">
        <v>96</v>
      </c>
      <c r="AI361" t="s">
        <v>96</v>
      </c>
      <c r="AJ361" t="s">
        <v>96</v>
      </c>
      <c r="AK361" t="s">
        <v>96</v>
      </c>
      <c r="AL361" t="s">
        <v>95</v>
      </c>
      <c r="AM361" t="s">
        <v>96</v>
      </c>
      <c r="AN361" t="s">
        <v>95</v>
      </c>
      <c r="AO361" t="s">
        <v>95</v>
      </c>
      <c r="AP361" t="s">
        <v>95</v>
      </c>
      <c r="AQ361" t="s">
        <v>95</v>
      </c>
      <c r="AR361" t="s">
        <v>96</v>
      </c>
      <c r="AS361" t="s">
        <v>95</v>
      </c>
      <c r="AT361" t="s">
        <v>96</v>
      </c>
      <c r="AU361" t="s">
        <v>95</v>
      </c>
      <c r="AV361" t="s">
        <v>95</v>
      </c>
      <c r="AW361" t="s">
        <v>95</v>
      </c>
      <c r="AX361" t="s">
        <v>96</v>
      </c>
      <c r="AY361" t="s">
        <v>96</v>
      </c>
      <c r="AZ361" t="s">
        <v>95</v>
      </c>
      <c r="BA361" t="s">
        <v>96</v>
      </c>
      <c r="BB361" t="s">
        <v>95</v>
      </c>
      <c r="BC361" t="s">
        <v>96</v>
      </c>
      <c r="BD361" t="s">
        <v>95</v>
      </c>
      <c r="BE361" t="s">
        <v>96</v>
      </c>
      <c r="BF361" t="s">
        <v>96</v>
      </c>
      <c r="BG361" t="s">
        <v>96</v>
      </c>
      <c r="BH361" t="s">
        <v>95</v>
      </c>
      <c r="BI361" t="s">
        <v>95</v>
      </c>
      <c r="BJ361" t="s">
        <v>96</v>
      </c>
      <c r="BK361" t="s">
        <v>95</v>
      </c>
      <c r="BL361" t="s">
        <v>95</v>
      </c>
      <c r="BM361" t="s">
        <v>96</v>
      </c>
      <c r="BN361" t="s">
        <v>95</v>
      </c>
      <c r="BO361" t="s">
        <v>96</v>
      </c>
      <c r="BP361" t="s">
        <v>95</v>
      </c>
      <c r="BQ361" t="s">
        <v>95</v>
      </c>
      <c r="BR361" t="s">
        <v>95</v>
      </c>
      <c r="BS361" t="s">
        <v>96</v>
      </c>
      <c r="BT361" t="s">
        <v>95</v>
      </c>
      <c r="BU361" t="s">
        <v>96</v>
      </c>
      <c r="BV361" t="s">
        <v>95</v>
      </c>
      <c r="BW361" t="s">
        <v>95</v>
      </c>
      <c r="BX361" t="s">
        <v>96</v>
      </c>
      <c r="BY361" t="s">
        <v>96</v>
      </c>
      <c r="BZ361" t="s">
        <v>95</v>
      </c>
      <c r="CA361" t="s">
        <v>95</v>
      </c>
      <c r="CB361" t="s">
        <v>96</v>
      </c>
      <c r="CC361" t="s">
        <v>95</v>
      </c>
      <c r="CD361" t="s">
        <v>95</v>
      </c>
      <c r="CE361" t="s">
        <v>95</v>
      </c>
      <c r="CF361" t="s">
        <v>96</v>
      </c>
      <c r="CG361" t="s">
        <v>96</v>
      </c>
      <c r="CH361" t="s">
        <v>95</v>
      </c>
    </row>
    <row r="362" spans="1:86">
      <c r="A362">
        <v>361</v>
      </c>
      <c r="B362" t="s">
        <v>459</v>
      </c>
      <c r="C362" t="s">
        <v>437</v>
      </c>
      <c r="D362" s="1">
        <v>30.547000000000001</v>
      </c>
      <c r="E362" t="s">
        <v>96</v>
      </c>
      <c r="F362" t="s">
        <v>95</v>
      </c>
      <c r="G362" t="s">
        <v>96</v>
      </c>
      <c r="H362" t="s">
        <v>95</v>
      </c>
      <c r="I362" t="s">
        <v>95</v>
      </c>
      <c r="J362" t="s">
        <v>96</v>
      </c>
      <c r="K362" t="s">
        <v>95</v>
      </c>
      <c r="L362" t="s">
        <v>96</v>
      </c>
      <c r="M362" t="s">
        <v>96</v>
      </c>
      <c r="N362" t="s">
        <v>95</v>
      </c>
      <c r="O362" t="s">
        <v>96</v>
      </c>
      <c r="P362" t="s">
        <v>96</v>
      </c>
      <c r="Q362" t="s">
        <v>95</v>
      </c>
      <c r="R362" t="s">
        <v>96</v>
      </c>
      <c r="S362" t="s">
        <v>95</v>
      </c>
      <c r="T362" t="s">
        <v>96</v>
      </c>
      <c r="U362" t="s">
        <v>96</v>
      </c>
      <c r="V362" t="s">
        <v>96</v>
      </c>
      <c r="W362" t="s">
        <v>96</v>
      </c>
      <c r="X362" t="s">
        <v>95</v>
      </c>
      <c r="Y362" t="s">
        <v>96</v>
      </c>
      <c r="Z362" t="s">
        <v>95</v>
      </c>
      <c r="AA362" t="s">
        <v>95</v>
      </c>
      <c r="AB362" t="s">
        <v>96</v>
      </c>
      <c r="AC362" t="s">
        <v>95</v>
      </c>
      <c r="AD362" t="s">
        <v>96</v>
      </c>
      <c r="AE362" t="s">
        <v>96</v>
      </c>
      <c r="AF362" t="s">
        <v>96</v>
      </c>
      <c r="AG362" t="s">
        <v>96</v>
      </c>
      <c r="AH362" t="s">
        <v>96</v>
      </c>
      <c r="AI362" t="s">
        <v>96</v>
      </c>
      <c r="AJ362" t="s">
        <v>96</v>
      </c>
      <c r="AK362" t="s">
        <v>96</v>
      </c>
      <c r="AL362" t="s">
        <v>95</v>
      </c>
      <c r="AM362" t="s">
        <v>96</v>
      </c>
      <c r="AN362" t="s">
        <v>95</v>
      </c>
      <c r="AO362" t="s">
        <v>95</v>
      </c>
      <c r="AP362" t="s">
        <v>95</v>
      </c>
      <c r="AQ362" t="s">
        <v>95</v>
      </c>
      <c r="AR362" t="s">
        <v>96</v>
      </c>
      <c r="AS362" t="s">
        <v>95</v>
      </c>
      <c r="AT362" t="s">
        <v>96</v>
      </c>
      <c r="AU362" t="s">
        <v>95</v>
      </c>
      <c r="AV362" t="s">
        <v>95</v>
      </c>
      <c r="AW362" t="s">
        <v>95</v>
      </c>
      <c r="AX362" t="s">
        <v>96</v>
      </c>
      <c r="AY362" t="s">
        <v>96</v>
      </c>
      <c r="AZ362" t="s">
        <v>95</v>
      </c>
      <c r="BA362" t="s">
        <v>96</v>
      </c>
      <c r="BB362" t="s">
        <v>95</v>
      </c>
      <c r="BC362" t="s">
        <v>96</v>
      </c>
      <c r="BD362" t="s">
        <v>96</v>
      </c>
      <c r="BE362" t="s">
        <v>96</v>
      </c>
      <c r="BF362" t="s">
        <v>96</v>
      </c>
      <c r="BG362" t="s">
        <v>96</v>
      </c>
      <c r="BH362" t="s">
        <v>95</v>
      </c>
      <c r="BI362" t="s">
        <v>95</v>
      </c>
      <c r="BJ362" t="s">
        <v>96</v>
      </c>
      <c r="BK362" t="s">
        <v>95</v>
      </c>
      <c r="BL362" t="s">
        <v>95</v>
      </c>
      <c r="BM362" t="s">
        <v>96</v>
      </c>
      <c r="BN362" t="s">
        <v>96</v>
      </c>
      <c r="BO362" t="s">
        <v>96</v>
      </c>
      <c r="BP362" t="s">
        <v>95</v>
      </c>
      <c r="BQ362" t="s">
        <v>96</v>
      </c>
      <c r="BR362" t="s">
        <v>95</v>
      </c>
      <c r="BS362" t="s">
        <v>96</v>
      </c>
      <c r="BT362" t="s">
        <v>95</v>
      </c>
      <c r="BU362" t="s">
        <v>96</v>
      </c>
      <c r="BV362" t="s">
        <v>95</v>
      </c>
      <c r="BW362" t="s">
        <v>95</v>
      </c>
      <c r="BX362" t="s">
        <v>96</v>
      </c>
      <c r="BY362" t="s">
        <v>96</v>
      </c>
      <c r="BZ362" t="s">
        <v>95</v>
      </c>
      <c r="CA362" t="s">
        <v>95</v>
      </c>
      <c r="CB362" t="s">
        <v>95</v>
      </c>
      <c r="CC362" t="s">
        <v>95</v>
      </c>
      <c r="CD362" t="s">
        <v>95</v>
      </c>
      <c r="CE362" t="s">
        <v>95</v>
      </c>
      <c r="CF362" t="s">
        <v>96</v>
      </c>
      <c r="CG362" t="s">
        <v>96</v>
      </c>
      <c r="CH362" t="s">
        <v>95</v>
      </c>
    </row>
    <row r="363" spans="1:86">
      <c r="A363">
        <v>362</v>
      </c>
      <c r="B363" t="s">
        <v>460</v>
      </c>
      <c r="C363" t="s">
        <v>437</v>
      </c>
      <c r="D363" s="1">
        <v>31.782</v>
      </c>
      <c r="E363" t="s">
        <v>96</v>
      </c>
      <c r="F363" t="s">
        <v>95</v>
      </c>
      <c r="G363" t="s">
        <v>96</v>
      </c>
      <c r="H363" t="s">
        <v>95</v>
      </c>
      <c r="I363" t="s">
        <v>95</v>
      </c>
      <c r="J363" t="s">
        <v>96</v>
      </c>
      <c r="K363" t="s">
        <v>95</v>
      </c>
      <c r="L363" t="s">
        <v>96</v>
      </c>
      <c r="M363" t="s">
        <v>96</v>
      </c>
      <c r="N363" t="s">
        <v>95</v>
      </c>
      <c r="O363" t="s">
        <v>96</v>
      </c>
      <c r="P363" t="s">
        <v>96</v>
      </c>
      <c r="Q363" t="s">
        <v>96</v>
      </c>
      <c r="R363" t="s">
        <v>96</v>
      </c>
      <c r="S363" t="s">
        <v>95</v>
      </c>
      <c r="T363" t="s">
        <v>96</v>
      </c>
      <c r="U363" t="s">
        <v>96</v>
      </c>
      <c r="V363" t="s">
        <v>96</v>
      </c>
      <c r="W363" t="s">
        <v>96</v>
      </c>
      <c r="X363" t="s">
        <v>95</v>
      </c>
      <c r="Y363" t="s">
        <v>96</v>
      </c>
      <c r="Z363" t="s">
        <v>95</v>
      </c>
      <c r="AA363" t="s">
        <v>95</v>
      </c>
      <c r="AB363" t="s">
        <v>96</v>
      </c>
      <c r="AC363" t="s">
        <v>95</v>
      </c>
      <c r="AD363" t="s">
        <v>96</v>
      </c>
      <c r="AE363" t="s">
        <v>96</v>
      </c>
      <c r="AF363" t="s">
        <v>96</v>
      </c>
      <c r="AG363" t="s">
        <v>96</v>
      </c>
      <c r="AH363" t="s">
        <v>96</v>
      </c>
      <c r="AI363" t="s">
        <v>96</v>
      </c>
      <c r="AJ363" t="s">
        <v>96</v>
      </c>
      <c r="AK363" t="s">
        <v>96</v>
      </c>
      <c r="AL363" t="s">
        <v>95</v>
      </c>
      <c r="AM363" t="s">
        <v>96</v>
      </c>
      <c r="AN363" t="s">
        <v>95</v>
      </c>
      <c r="AO363" t="s">
        <v>95</v>
      </c>
      <c r="AP363" t="s">
        <v>95</v>
      </c>
      <c r="AQ363" t="s">
        <v>95</v>
      </c>
      <c r="AR363" t="s">
        <v>96</v>
      </c>
      <c r="AS363" t="s">
        <v>95</v>
      </c>
      <c r="AT363" t="s">
        <v>96</v>
      </c>
      <c r="AU363" t="s">
        <v>95</v>
      </c>
      <c r="AV363" t="s">
        <v>95</v>
      </c>
      <c r="AW363" t="s">
        <v>95</v>
      </c>
      <c r="AX363" t="s">
        <v>96</v>
      </c>
      <c r="AY363" t="s">
        <v>96</v>
      </c>
      <c r="AZ363" t="s">
        <v>95</v>
      </c>
      <c r="BA363" t="s">
        <v>96</v>
      </c>
      <c r="BB363" t="s">
        <v>95</v>
      </c>
      <c r="BC363" t="s">
        <v>96</v>
      </c>
      <c r="BD363" t="s">
        <v>96</v>
      </c>
      <c r="BE363" t="s">
        <v>96</v>
      </c>
      <c r="BF363" t="s">
        <v>96</v>
      </c>
      <c r="BG363" t="s">
        <v>96</v>
      </c>
      <c r="BH363" t="s">
        <v>95</v>
      </c>
      <c r="BI363" t="s">
        <v>95</v>
      </c>
      <c r="BJ363" t="s">
        <v>96</v>
      </c>
      <c r="BK363" t="s">
        <v>95</v>
      </c>
      <c r="BL363" t="s">
        <v>95</v>
      </c>
      <c r="BM363" t="s">
        <v>96</v>
      </c>
      <c r="BN363" t="s">
        <v>96</v>
      </c>
      <c r="BO363" t="s">
        <v>96</v>
      </c>
      <c r="BP363" t="s">
        <v>95</v>
      </c>
      <c r="BQ363" t="s">
        <v>96</v>
      </c>
      <c r="BR363" t="s">
        <v>95</v>
      </c>
      <c r="BS363" t="s">
        <v>96</v>
      </c>
      <c r="BT363" t="s">
        <v>95</v>
      </c>
      <c r="BU363" t="s">
        <v>96</v>
      </c>
      <c r="BV363" t="s">
        <v>95</v>
      </c>
      <c r="BW363" t="s">
        <v>95</v>
      </c>
      <c r="BX363" t="s">
        <v>96</v>
      </c>
      <c r="BY363" t="s">
        <v>96</v>
      </c>
      <c r="BZ363" t="s">
        <v>95</v>
      </c>
      <c r="CA363" t="s">
        <v>95</v>
      </c>
      <c r="CB363" t="s">
        <v>95</v>
      </c>
      <c r="CC363" t="s">
        <v>95</v>
      </c>
      <c r="CD363" t="s">
        <v>95</v>
      </c>
      <c r="CE363" t="s">
        <v>95</v>
      </c>
      <c r="CF363" t="s">
        <v>96</v>
      </c>
      <c r="CG363" t="s">
        <v>96</v>
      </c>
      <c r="CH363" t="s">
        <v>95</v>
      </c>
    </row>
    <row r="364" spans="1:86">
      <c r="A364">
        <v>363</v>
      </c>
      <c r="B364" t="s">
        <v>461</v>
      </c>
      <c r="C364" t="s">
        <v>437</v>
      </c>
      <c r="D364" s="1">
        <v>33.017000000000003</v>
      </c>
      <c r="E364" t="s">
        <v>96</v>
      </c>
      <c r="F364" t="s">
        <v>95</v>
      </c>
      <c r="G364" t="s">
        <v>96</v>
      </c>
      <c r="H364" t="s">
        <v>95</v>
      </c>
      <c r="I364" t="s">
        <v>95</v>
      </c>
      <c r="J364" t="s">
        <v>96</v>
      </c>
      <c r="K364" t="s">
        <v>95</v>
      </c>
      <c r="L364" t="s">
        <v>96</v>
      </c>
      <c r="M364" t="s">
        <v>96</v>
      </c>
      <c r="N364" t="s">
        <v>95</v>
      </c>
      <c r="O364" t="s">
        <v>96</v>
      </c>
      <c r="P364" t="s">
        <v>96</v>
      </c>
      <c r="Q364" t="s">
        <v>96</v>
      </c>
      <c r="R364" t="s">
        <v>96</v>
      </c>
      <c r="S364" t="s">
        <v>95</v>
      </c>
      <c r="T364" t="s">
        <v>96</v>
      </c>
      <c r="U364" t="s">
        <v>96</v>
      </c>
      <c r="V364" t="s">
        <v>96</v>
      </c>
      <c r="W364" t="s">
        <v>96</v>
      </c>
      <c r="X364" t="s">
        <v>95</v>
      </c>
      <c r="Y364" t="s">
        <v>96</v>
      </c>
      <c r="Z364" t="s">
        <v>95</v>
      </c>
      <c r="AA364" t="s">
        <v>95</v>
      </c>
      <c r="AB364" t="s">
        <v>96</v>
      </c>
      <c r="AC364" t="s">
        <v>95</v>
      </c>
      <c r="AD364" t="s">
        <v>96</v>
      </c>
      <c r="AE364" t="s">
        <v>96</v>
      </c>
      <c r="AF364" t="s">
        <v>96</v>
      </c>
      <c r="AG364" t="s">
        <v>96</v>
      </c>
      <c r="AH364" t="s">
        <v>96</v>
      </c>
      <c r="AI364" t="s">
        <v>96</v>
      </c>
      <c r="AJ364" t="s">
        <v>96</v>
      </c>
      <c r="AK364" t="s">
        <v>96</v>
      </c>
      <c r="AL364" t="s">
        <v>95</v>
      </c>
      <c r="AM364" t="s">
        <v>96</v>
      </c>
      <c r="AN364" t="s">
        <v>95</v>
      </c>
      <c r="AO364" t="s">
        <v>95</v>
      </c>
      <c r="AP364" t="s">
        <v>95</v>
      </c>
      <c r="AQ364" t="s">
        <v>95</v>
      </c>
      <c r="AR364" t="s">
        <v>96</v>
      </c>
      <c r="AS364" t="s">
        <v>95</v>
      </c>
      <c r="AT364" t="s">
        <v>96</v>
      </c>
      <c r="AU364" t="s">
        <v>96</v>
      </c>
      <c r="AV364" t="s">
        <v>95</v>
      </c>
      <c r="AW364" t="s">
        <v>95</v>
      </c>
      <c r="AX364" t="s">
        <v>96</v>
      </c>
      <c r="AY364" t="s">
        <v>96</v>
      </c>
      <c r="AZ364" t="s">
        <v>95</v>
      </c>
      <c r="BA364" t="s">
        <v>96</v>
      </c>
      <c r="BB364" t="s">
        <v>95</v>
      </c>
      <c r="BC364" t="s">
        <v>96</v>
      </c>
      <c r="BD364" t="s">
        <v>96</v>
      </c>
      <c r="BE364" t="s">
        <v>96</v>
      </c>
      <c r="BF364" t="s">
        <v>96</v>
      </c>
      <c r="BG364" t="s">
        <v>96</v>
      </c>
      <c r="BH364" t="s">
        <v>95</v>
      </c>
      <c r="BI364" t="s">
        <v>95</v>
      </c>
      <c r="BJ364" t="s">
        <v>96</v>
      </c>
      <c r="BK364" t="s">
        <v>95</v>
      </c>
      <c r="BL364" t="s">
        <v>95</v>
      </c>
      <c r="BM364" t="s">
        <v>96</v>
      </c>
      <c r="BN364" t="s">
        <v>96</v>
      </c>
      <c r="BO364" t="s">
        <v>96</v>
      </c>
      <c r="BP364" t="s">
        <v>95</v>
      </c>
      <c r="BQ364" t="s">
        <v>96</v>
      </c>
      <c r="BR364" t="s">
        <v>95</v>
      </c>
      <c r="BS364" t="s">
        <v>96</v>
      </c>
      <c r="BT364" t="s">
        <v>95</v>
      </c>
      <c r="BU364" t="s">
        <v>96</v>
      </c>
      <c r="BV364" t="s">
        <v>95</v>
      </c>
      <c r="BW364" t="s">
        <v>95</v>
      </c>
      <c r="BX364" t="s">
        <v>96</v>
      </c>
      <c r="BY364" t="s">
        <v>96</v>
      </c>
      <c r="BZ364" t="s">
        <v>95</v>
      </c>
      <c r="CA364" t="s">
        <v>95</v>
      </c>
      <c r="CB364" t="s">
        <v>95</v>
      </c>
      <c r="CC364" t="s">
        <v>95</v>
      </c>
      <c r="CD364" t="s">
        <v>95</v>
      </c>
      <c r="CE364" t="s">
        <v>95</v>
      </c>
      <c r="CF364" t="s">
        <v>96</v>
      </c>
      <c r="CG364" t="s">
        <v>96</v>
      </c>
      <c r="CH364" t="s">
        <v>95</v>
      </c>
    </row>
    <row r="365" spans="1:86">
      <c r="A365">
        <v>364</v>
      </c>
      <c r="B365" t="s">
        <v>462</v>
      </c>
      <c r="C365" t="s">
        <v>437</v>
      </c>
      <c r="D365" s="1">
        <v>33.017000000000003</v>
      </c>
      <c r="E365" t="s">
        <v>96</v>
      </c>
      <c r="F365" t="s">
        <v>95</v>
      </c>
      <c r="G365" t="s">
        <v>96</v>
      </c>
      <c r="H365" t="s">
        <v>95</v>
      </c>
      <c r="I365" t="s">
        <v>95</v>
      </c>
      <c r="J365" t="s">
        <v>96</v>
      </c>
      <c r="K365" t="s">
        <v>95</v>
      </c>
      <c r="L365" t="s">
        <v>96</v>
      </c>
      <c r="M365" t="s">
        <v>96</v>
      </c>
      <c r="N365" t="s">
        <v>95</v>
      </c>
      <c r="O365" t="s">
        <v>96</v>
      </c>
      <c r="P365" t="s">
        <v>96</v>
      </c>
      <c r="Q365" t="s">
        <v>96</v>
      </c>
      <c r="R365" t="s">
        <v>96</v>
      </c>
      <c r="S365" t="s">
        <v>95</v>
      </c>
      <c r="T365" t="s">
        <v>96</v>
      </c>
      <c r="U365" t="s">
        <v>96</v>
      </c>
      <c r="V365" t="s">
        <v>96</v>
      </c>
      <c r="W365" t="s">
        <v>96</v>
      </c>
      <c r="X365" t="s">
        <v>95</v>
      </c>
      <c r="Y365" t="s">
        <v>96</v>
      </c>
      <c r="Z365" t="s">
        <v>95</v>
      </c>
      <c r="AA365" t="s">
        <v>95</v>
      </c>
      <c r="AB365" t="s">
        <v>96</v>
      </c>
      <c r="AC365" t="s">
        <v>95</v>
      </c>
      <c r="AD365" t="s">
        <v>96</v>
      </c>
      <c r="AE365" t="s">
        <v>96</v>
      </c>
      <c r="AF365" t="s">
        <v>96</v>
      </c>
      <c r="AG365" t="s">
        <v>96</v>
      </c>
      <c r="AH365" t="s">
        <v>96</v>
      </c>
      <c r="AI365" t="s">
        <v>96</v>
      </c>
      <c r="AJ365" t="s">
        <v>96</v>
      </c>
      <c r="AK365" t="s">
        <v>96</v>
      </c>
      <c r="AL365" t="s">
        <v>95</v>
      </c>
      <c r="AM365" t="s">
        <v>96</v>
      </c>
      <c r="AN365" t="s">
        <v>95</v>
      </c>
      <c r="AO365" t="s">
        <v>95</v>
      </c>
      <c r="AP365" t="s">
        <v>95</v>
      </c>
      <c r="AQ365" t="s">
        <v>95</v>
      </c>
      <c r="AR365" t="s">
        <v>96</v>
      </c>
      <c r="AS365" t="s">
        <v>95</v>
      </c>
      <c r="AT365" t="s">
        <v>96</v>
      </c>
      <c r="AU365" t="s">
        <v>96</v>
      </c>
      <c r="AV365" t="s">
        <v>95</v>
      </c>
      <c r="AW365" t="s">
        <v>95</v>
      </c>
      <c r="AX365" t="s">
        <v>96</v>
      </c>
      <c r="AY365" t="s">
        <v>96</v>
      </c>
      <c r="AZ365" t="s">
        <v>95</v>
      </c>
      <c r="BA365" t="s">
        <v>96</v>
      </c>
      <c r="BB365" t="s">
        <v>95</v>
      </c>
      <c r="BC365" t="s">
        <v>96</v>
      </c>
      <c r="BD365" t="s">
        <v>96</v>
      </c>
      <c r="BE365" t="s">
        <v>96</v>
      </c>
      <c r="BF365" t="s">
        <v>96</v>
      </c>
      <c r="BG365" t="s">
        <v>96</v>
      </c>
      <c r="BH365" t="s">
        <v>95</v>
      </c>
      <c r="BI365" t="s">
        <v>95</v>
      </c>
      <c r="BJ365" t="s">
        <v>96</v>
      </c>
      <c r="BK365" t="s">
        <v>95</v>
      </c>
      <c r="BL365" t="s">
        <v>95</v>
      </c>
      <c r="BM365" t="s">
        <v>96</v>
      </c>
      <c r="BN365" t="s">
        <v>96</v>
      </c>
      <c r="BO365" t="s">
        <v>96</v>
      </c>
      <c r="BP365" t="s">
        <v>95</v>
      </c>
      <c r="BQ365" t="s">
        <v>96</v>
      </c>
      <c r="BR365" t="s">
        <v>95</v>
      </c>
      <c r="BS365" t="s">
        <v>96</v>
      </c>
      <c r="BT365" t="s">
        <v>95</v>
      </c>
      <c r="BU365" t="s">
        <v>96</v>
      </c>
      <c r="BV365" t="s">
        <v>95</v>
      </c>
      <c r="BW365" t="s">
        <v>95</v>
      </c>
      <c r="BX365" t="s">
        <v>96</v>
      </c>
      <c r="BY365" t="s">
        <v>96</v>
      </c>
      <c r="BZ365" t="s">
        <v>95</v>
      </c>
      <c r="CA365" t="s">
        <v>95</v>
      </c>
      <c r="CB365" t="s">
        <v>95</v>
      </c>
      <c r="CC365" t="s">
        <v>95</v>
      </c>
      <c r="CD365" t="s">
        <v>95</v>
      </c>
      <c r="CE365" t="s">
        <v>95</v>
      </c>
      <c r="CF365" t="s">
        <v>96</v>
      </c>
      <c r="CG365" t="s">
        <v>96</v>
      </c>
      <c r="CH365" t="s">
        <v>95</v>
      </c>
    </row>
    <row r="366" spans="1:86">
      <c r="A366">
        <v>365</v>
      </c>
      <c r="B366" t="s">
        <v>463</v>
      </c>
      <c r="C366" t="s">
        <v>437</v>
      </c>
      <c r="D366" s="1">
        <v>33.017000000000003</v>
      </c>
      <c r="E366" t="s">
        <v>96</v>
      </c>
      <c r="F366" t="s">
        <v>95</v>
      </c>
      <c r="G366" t="s">
        <v>96</v>
      </c>
      <c r="H366" t="s">
        <v>95</v>
      </c>
      <c r="I366" t="s">
        <v>95</v>
      </c>
      <c r="J366" t="s">
        <v>96</v>
      </c>
      <c r="K366" t="s">
        <v>95</v>
      </c>
      <c r="L366" t="s">
        <v>96</v>
      </c>
      <c r="M366" t="s">
        <v>96</v>
      </c>
      <c r="N366" t="s">
        <v>95</v>
      </c>
      <c r="O366" t="s">
        <v>96</v>
      </c>
      <c r="P366" t="s">
        <v>96</v>
      </c>
      <c r="Q366" t="s">
        <v>96</v>
      </c>
      <c r="R366" t="s">
        <v>96</v>
      </c>
      <c r="S366" t="s">
        <v>95</v>
      </c>
      <c r="T366" t="s">
        <v>96</v>
      </c>
      <c r="U366" t="s">
        <v>96</v>
      </c>
      <c r="V366" t="s">
        <v>96</v>
      </c>
      <c r="W366" t="s">
        <v>96</v>
      </c>
      <c r="X366" t="s">
        <v>95</v>
      </c>
      <c r="Y366" t="s">
        <v>96</v>
      </c>
      <c r="Z366" t="s">
        <v>95</v>
      </c>
      <c r="AA366" t="s">
        <v>95</v>
      </c>
      <c r="AB366" t="s">
        <v>96</v>
      </c>
      <c r="AC366" t="s">
        <v>95</v>
      </c>
      <c r="AD366" t="s">
        <v>96</v>
      </c>
      <c r="AE366" t="s">
        <v>96</v>
      </c>
      <c r="AF366" t="s">
        <v>96</v>
      </c>
      <c r="AG366" t="s">
        <v>96</v>
      </c>
      <c r="AH366" t="s">
        <v>96</v>
      </c>
      <c r="AI366" t="s">
        <v>96</v>
      </c>
      <c r="AJ366" t="s">
        <v>96</v>
      </c>
      <c r="AK366" t="s">
        <v>96</v>
      </c>
      <c r="AL366" t="s">
        <v>95</v>
      </c>
      <c r="AM366" t="s">
        <v>96</v>
      </c>
      <c r="AN366" t="s">
        <v>95</v>
      </c>
      <c r="AO366" t="s">
        <v>95</v>
      </c>
      <c r="AP366" t="s">
        <v>95</v>
      </c>
      <c r="AQ366" t="s">
        <v>95</v>
      </c>
      <c r="AR366" t="s">
        <v>96</v>
      </c>
      <c r="AS366" t="s">
        <v>95</v>
      </c>
      <c r="AT366" t="s">
        <v>96</v>
      </c>
      <c r="AU366" t="s">
        <v>96</v>
      </c>
      <c r="AV366" t="s">
        <v>95</v>
      </c>
      <c r="AW366" t="s">
        <v>95</v>
      </c>
      <c r="AX366" t="s">
        <v>96</v>
      </c>
      <c r="AY366" t="s">
        <v>96</v>
      </c>
      <c r="AZ366" t="s">
        <v>95</v>
      </c>
      <c r="BA366" t="s">
        <v>96</v>
      </c>
      <c r="BB366" t="s">
        <v>95</v>
      </c>
      <c r="BC366" t="s">
        <v>96</v>
      </c>
      <c r="BD366" t="s">
        <v>96</v>
      </c>
      <c r="BE366" t="s">
        <v>96</v>
      </c>
      <c r="BF366" t="s">
        <v>96</v>
      </c>
      <c r="BG366" t="s">
        <v>96</v>
      </c>
      <c r="BH366" t="s">
        <v>95</v>
      </c>
      <c r="BI366" t="s">
        <v>95</v>
      </c>
      <c r="BJ366" t="s">
        <v>96</v>
      </c>
      <c r="BK366" t="s">
        <v>95</v>
      </c>
      <c r="BL366" t="s">
        <v>95</v>
      </c>
      <c r="BM366" t="s">
        <v>96</v>
      </c>
      <c r="BN366" t="s">
        <v>96</v>
      </c>
      <c r="BO366" t="s">
        <v>96</v>
      </c>
      <c r="BP366" t="s">
        <v>95</v>
      </c>
      <c r="BQ366" t="s">
        <v>96</v>
      </c>
      <c r="BR366" t="s">
        <v>95</v>
      </c>
      <c r="BS366" t="s">
        <v>96</v>
      </c>
      <c r="BT366" t="s">
        <v>95</v>
      </c>
      <c r="BU366" t="s">
        <v>96</v>
      </c>
      <c r="BV366" t="s">
        <v>95</v>
      </c>
      <c r="BW366" t="s">
        <v>95</v>
      </c>
      <c r="BX366" t="s">
        <v>96</v>
      </c>
      <c r="BY366" t="s">
        <v>96</v>
      </c>
      <c r="BZ366" t="s">
        <v>95</v>
      </c>
      <c r="CA366" t="s">
        <v>95</v>
      </c>
      <c r="CB366" t="s">
        <v>95</v>
      </c>
      <c r="CC366" t="s">
        <v>95</v>
      </c>
      <c r="CD366" t="s">
        <v>95</v>
      </c>
      <c r="CE366" t="s">
        <v>95</v>
      </c>
      <c r="CF366" t="s">
        <v>96</v>
      </c>
      <c r="CG366" t="s">
        <v>96</v>
      </c>
      <c r="CH366" t="s">
        <v>95</v>
      </c>
    </row>
    <row r="367" spans="1:86">
      <c r="A367">
        <v>366</v>
      </c>
      <c r="B367" t="s">
        <v>464</v>
      </c>
      <c r="C367" t="s">
        <v>437</v>
      </c>
      <c r="D367" s="1">
        <v>35.517000000000003</v>
      </c>
      <c r="E367" t="s">
        <v>96</v>
      </c>
      <c r="F367" t="s">
        <v>95</v>
      </c>
      <c r="G367" t="s">
        <v>96</v>
      </c>
      <c r="H367" t="s">
        <v>95</v>
      </c>
      <c r="I367" t="s">
        <v>95</v>
      </c>
      <c r="J367" t="s">
        <v>95</v>
      </c>
      <c r="K367" t="s">
        <v>95</v>
      </c>
      <c r="L367" t="s">
        <v>96</v>
      </c>
      <c r="M367" t="s">
        <v>96</v>
      </c>
      <c r="N367" t="s">
        <v>95</v>
      </c>
      <c r="O367" t="s">
        <v>96</v>
      </c>
      <c r="P367" t="s">
        <v>96</v>
      </c>
      <c r="Q367" t="s">
        <v>96</v>
      </c>
      <c r="R367" t="s">
        <v>96</v>
      </c>
      <c r="S367" t="s">
        <v>95</v>
      </c>
      <c r="T367" t="s">
        <v>96</v>
      </c>
      <c r="U367" t="s">
        <v>96</v>
      </c>
      <c r="V367" t="s">
        <v>96</v>
      </c>
      <c r="W367" t="s">
        <v>96</v>
      </c>
      <c r="X367" t="s">
        <v>95</v>
      </c>
      <c r="Y367" t="s">
        <v>96</v>
      </c>
      <c r="Z367" t="s">
        <v>95</v>
      </c>
      <c r="AA367" t="s">
        <v>95</v>
      </c>
      <c r="AB367" t="s">
        <v>96</v>
      </c>
      <c r="AC367" t="s">
        <v>95</v>
      </c>
      <c r="AD367" t="s">
        <v>96</v>
      </c>
      <c r="AE367" t="s">
        <v>96</v>
      </c>
      <c r="AF367" t="s">
        <v>96</v>
      </c>
      <c r="AG367" t="s">
        <v>96</v>
      </c>
      <c r="AH367" t="s">
        <v>96</v>
      </c>
      <c r="AI367" t="s">
        <v>96</v>
      </c>
      <c r="AJ367" t="s">
        <v>96</v>
      </c>
      <c r="AK367" t="s">
        <v>96</v>
      </c>
      <c r="AL367" t="s">
        <v>95</v>
      </c>
      <c r="AM367" t="s">
        <v>96</v>
      </c>
      <c r="AN367" t="s">
        <v>96</v>
      </c>
      <c r="AO367" t="s">
        <v>95</v>
      </c>
      <c r="AP367" t="s">
        <v>95</v>
      </c>
      <c r="AQ367" t="s">
        <v>95</v>
      </c>
      <c r="AR367" t="s">
        <v>96</v>
      </c>
      <c r="AS367" t="s">
        <v>95</v>
      </c>
      <c r="AT367" t="s">
        <v>96</v>
      </c>
      <c r="AU367" t="s">
        <v>96</v>
      </c>
      <c r="AV367" t="s">
        <v>95</v>
      </c>
      <c r="AW367" t="s">
        <v>95</v>
      </c>
      <c r="AX367" t="s">
        <v>96</v>
      </c>
      <c r="AY367" t="s">
        <v>96</v>
      </c>
      <c r="AZ367" t="s">
        <v>95</v>
      </c>
      <c r="BA367" t="s">
        <v>96</v>
      </c>
      <c r="BB367" t="s">
        <v>95</v>
      </c>
      <c r="BC367" t="s">
        <v>96</v>
      </c>
      <c r="BD367" t="s">
        <v>96</v>
      </c>
      <c r="BE367" t="s">
        <v>96</v>
      </c>
      <c r="BF367" t="s">
        <v>96</v>
      </c>
      <c r="BG367" t="s">
        <v>96</v>
      </c>
      <c r="BH367" t="s">
        <v>95</v>
      </c>
      <c r="BI367" t="s">
        <v>95</v>
      </c>
      <c r="BJ367" t="s">
        <v>96</v>
      </c>
      <c r="BK367" t="s">
        <v>95</v>
      </c>
      <c r="BL367" t="s">
        <v>95</v>
      </c>
      <c r="BM367" t="s">
        <v>96</v>
      </c>
      <c r="BN367" t="s">
        <v>96</v>
      </c>
      <c r="BO367" t="s">
        <v>96</v>
      </c>
      <c r="BP367" t="s">
        <v>95</v>
      </c>
      <c r="BQ367" t="s">
        <v>96</v>
      </c>
      <c r="BR367" t="s">
        <v>95</v>
      </c>
      <c r="BS367" t="s">
        <v>96</v>
      </c>
      <c r="BT367" t="s">
        <v>95</v>
      </c>
      <c r="BU367" t="s">
        <v>96</v>
      </c>
      <c r="BV367" t="s">
        <v>95</v>
      </c>
      <c r="BW367" t="s">
        <v>95</v>
      </c>
      <c r="BX367" t="s">
        <v>96</v>
      </c>
      <c r="BY367" t="s">
        <v>96</v>
      </c>
      <c r="BZ367" t="s">
        <v>95</v>
      </c>
      <c r="CA367" t="s">
        <v>95</v>
      </c>
      <c r="CB367" t="s">
        <v>95</v>
      </c>
      <c r="CC367" t="s">
        <v>95</v>
      </c>
      <c r="CD367" t="s">
        <v>95</v>
      </c>
      <c r="CE367" t="s">
        <v>95</v>
      </c>
      <c r="CF367" t="s">
        <v>96</v>
      </c>
      <c r="CG367" t="s">
        <v>96</v>
      </c>
      <c r="CH367" t="s">
        <v>95</v>
      </c>
    </row>
    <row r="368" spans="1:86">
      <c r="A368">
        <v>367</v>
      </c>
      <c r="B368" t="s">
        <v>465</v>
      </c>
      <c r="C368" t="s">
        <v>437</v>
      </c>
      <c r="D368" s="1">
        <v>35.517000000000003</v>
      </c>
      <c r="E368" t="s">
        <v>96</v>
      </c>
      <c r="F368" t="s">
        <v>95</v>
      </c>
      <c r="G368" t="s">
        <v>96</v>
      </c>
      <c r="H368" t="s">
        <v>95</v>
      </c>
      <c r="I368" t="s">
        <v>95</v>
      </c>
      <c r="J368" t="s">
        <v>95</v>
      </c>
      <c r="K368" t="s">
        <v>95</v>
      </c>
      <c r="L368" t="s">
        <v>96</v>
      </c>
      <c r="M368" t="s">
        <v>96</v>
      </c>
      <c r="N368" t="s">
        <v>95</v>
      </c>
      <c r="O368" t="s">
        <v>96</v>
      </c>
      <c r="P368" t="s">
        <v>96</v>
      </c>
      <c r="Q368" t="s">
        <v>96</v>
      </c>
      <c r="R368" t="s">
        <v>96</v>
      </c>
      <c r="S368" t="s">
        <v>95</v>
      </c>
      <c r="T368" t="s">
        <v>96</v>
      </c>
      <c r="U368" t="s">
        <v>96</v>
      </c>
      <c r="V368" t="s">
        <v>96</v>
      </c>
      <c r="W368" t="s">
        <v>96</v>
      </c>
      <c r="X368" t="s">
        <v>95</v>
      </c>
      <c r="Y368" t="s">
        <v>96</v>
      </c>
      <c r="Z368" t="s">
        <v>95</v>
      </c>
      <c r="AA368" t="s">
        <v>95</v>
      </c>
      <c r="AB368" t="s">
        <v>96</v>
      </c>
      <c r="AC368" t="s">
        <v>95</v>
      </c>
      <c r="AD368" t="s">
        <v>96</v>
      </c>
      <c r="AE368" t="s">
        <v>96</v>
      </c>
      <c r="AF368" t="s">
        <v>96</v>
      </c>
      <c r="AG368" t="s">
        <v>96</v>
      </c>
      <c r="AH368" t="s">
        <v>96</v>
      </c>
      <c r="AI368" t="s">
        <v>96</v>
      </c>
      <c r="AJ368" t="s">
        <v>96</v>
      </c>
      <c r="AK368" t="s">
        <v>96</v>
      </c>
      <c r="AL368" t="s">
        <v>95</v>
      </c>
      <c r="AM368" t="s">
        <v>96</v>
      </c>
      <c r="AN368" t="s">
        <v>96</v>
      </c>
      <c r="AO368" t="s">
        <v>95</v>
      </c>
      <c r="AP368" t="s">
        <v>95</v>
      </c>
      <c r="AQ368" t="s">
        <v>95</v>
      </c>
      <c r="AR368" t="s">
        <v>96</v>
      </c>
      <c r="AS368" t="s">
        <v>95</v>
      </c>
      <c r="AT368" t="s">
        <v>96</v>
      </c>
      <c r="AU368" t="s">
        <v>96</v>
      </c>
      <c r="AV368" t="s">
        <v>95</v>
      </c>
      <c r="AW368" t="s">
        <v>95</v>
      </c>
      <c r="AX368" t="s">
        <v>96</v>
      </c>
      <c r="AY368" t="s">
        <v>96</v>
      </c>
      <c r="AZ368" t="s">
        <v>95</v>
      </c>
      <c r="BA368" t="s">
        <v>96</v>
      </c>
      <c r="BB368" t="s">
        <v>95</v>
      </c>
      <c r="BC368" t="s">
        <v>96</v>
      </c>
      <c r="BD368" t="s">
        <v>96</v>
      </c>
      <c r="BE368" t="s">
        <v>96</v>
      </c>
      <c r="BF368" t="s">
        <v>96</v>
      </c>
      <c r="BG368" t="s">
        <v>96</v>
      </c>
      <c r="BH368" t="s">
        <v>95</v>
      </c>
      <c r="BI368" t="s">
        <v>95</v>
      </c>
      <c r="BJ368" t="s">
        <v>96</v>
      </c>
      <c r="BK368" t="s">
        <v>95</v>
      </c>
      <c r="BL368" t="s">
        <v>95</v>
      </c>
      <c r="BM368" t="s">
        <v>96</v>
      </c>
      <c r="BN368" t="s">
        <v>96</v>
      </c>
      <c r="BO368" t="s">
        <v>96</v>
      </c>
      <c r="BP368" t="s">
        <v>95</v>
      </c>
      <c r="BQ368" t="s">
        <v>96</v>
      </c>
      <c r="BR368" t="s">
        <v>95</v>
      </c>
      <c r="BS368" t="s">
        <v>96</v>
      </c>
      <c r="BT368" t="s">
        <v>95</v>
      </c>
      <c r="BU368" t="s">
        <v>96</v>
      </c>
      <c r="BV368" t="s">
        <v>95</v>
      </c>
      <c r="BW368" t="s">
        <v>95</v>
      </c>
      <c r="BX368" t="s">
        <v>96</v>
      </c>
      <c r="BY368" t="s">
        <v>96</v>
      </c>
      <c r="BZ368" t="s">
        <v>95</v>
      </c>
      <c r="CA368" t="s">
        <v>95</v>
      </c>
      <c r="CB368" t="s">
        <v>95</v>
      </c>
      <c r="CC368" t="s">
        <v>95</v>
      </c>
      <c r="CD368" t="s">
        <v>95</v>
      </c>
      <c r="CE368" t="s">
        <v>95</v>
      </c>
      <c r="CF368" t="s">
        <v>96</v>
      </c>
      <c r="CG368" t="s">
        <v>96</v>
      </c>
      <c r="CH368" t="s">
        <v>95</v>
      </c>
    </row>
    <row r="369" spans="1:86">
      <c r="A369">
        <v>368</v>
      </c>
      <c r="B369" t="s">
        <v>466</v>
      </c>
      <c r="C369" t="s">
        <v>437</v>
      </c>
      <c r="D369" s="1">
        <v>35.517000000000003</v>
      </c>
      <c r="E369" t="s">
        <v>96</v>
      </c>
      <c r="F369" t="s">
        <v>95</v>
      </c>
      <c r="G369" t="s">
        <v>96</v>
      </c>
      <c r="H369" t="s">
        <v>95</v>
      </c>
      <c r="I369" t="s">
        <v>95</v>
      </c>
      <c r="J369" t="s">
        <v>95</v>
      </c>
      <c r="K369" t="s">
        <v>95</v>
      </c>
      <c r="L369" t="s">
        <v>96</v>
      </c>
      <c r="M369" t="s">
        <v>96</v>
      </c>
      <c r="N369" t="s">
        <v>95</v>
      </c>
      <c r="O369" t="s">
        <v>96</v>
      </c>
      <c r="P369" t="s">
        <v>96</v>
      </c>
      <c r="Q369" t="s">
        <v>96</v>
      </c>
      <c r="R369" t="s">
        <v>96</v>
      </c>
      <c r="S369" t="s">
        <v>95</v>
      </c>
      <c r="T369" t="s">
        <v>96</v>
      </c>
      <c r="U369" t="s">
        <v>96</v>
      </c>
      <c r="V369" t="s">
        <v>96</v>
      </c>
      <c r="W369" t="s">
        <v>96</v>
      </c>
      <c r="X369" t="s">
        <v>95</v>
      </c>
      <c r="Y369" t="s">
        <v>96</v>
      </c>
      <c r="Z369" t="s">
        <v>95</v>
      </c>
      <c r="AA369" t="s">
        <v>95</v>
      </c>
      <c r="AB369" t="s">
        <v>96</v>
      </c>
      <c r="AC369" t="s">
        <v>95</v>
      </c>
      <c r="AD369" t="s">
        <v>96</v>
      </c>
      <c r="AE369" t="s">
        <v>96</v>
      </c>
      <c r="AF369" t="s">
        <v>96</v>
      </c>
      <c r="AG369" t="s">
        <v>96</v>
      </c>
      <c r="AH369" t="s">
        <v>96</v>
      </c>
      <c r="AI369" t="s">
        <v>96</v>
      </c>
      <c r="AJ369" t="s">
        <v>96</v>
      </c>
      <c r="AK369" t="s">
        <v>96</v>
      </c>
      <c r="AL369" t="s">
        <v>95</v>
      </c>
      <c r="AM369" t="s">
        <v>96</v>
      </c>
      <c r="AN369" t="s">
        <v>96</v>
      </c>
      <c r="AO369" t="s">
        <v>95</v>
      </c>
      <c r="AP369" t="s">
        <v>95</v>
      </c>
      <c r="AQ369" t="s">
        <v>95</v>
      </c>
      <c r="AR369" t="s">
        <v>96</v>
      </c>
      <c r="AS369" t="s">
        <v>95</v>
      </c>
      <c r="AT369" t="s">
        <v>96</v>
      </c>
      <c r="AU369" t="s">
        <v>96</v>
      </c>
      <c r="AV369" t="s">
        <v>95</v>
      </c>
      <c r="AW369" t="s">
        <v>95</v>
      </c>
      <c r="AX369" t="s">
        <v>96</v>
      </c>
      <c r="AY369" t="s">
        <v>96</v>
      </c>
      <c r="AZ369" t="s">
        <v>95</v>
      </c>
      <c r="BA369" t="s">
        <v>96</v>
      </c>
      <c r="BB369" t="s">
        <v>95</v>
      </c>
      <c r="BC369" t="s">
        <v>96</v>
      </c>
      <c r="BD369" t="s">
        <v>96</v>
      </c>
      <c r="BE369" t="s">
        <v>96</v>
      </c>
      <c r="BF369" t="s">
        <v>96</v>
      </c>
      <c r="BG369" t="s">
        <v>96</v>
      </c>
      <c r="BH369" t="s">
        <v>95</v>
      </c>
      <c r="BI369" t="s">
        <v>95</v>
      </c>
      <c r="BJ369" t="s">
        <v>96</v>
      </c>
      <c r="BK369" t="s">
        <v>95</v>
      </c>
      <c r="BL369" t="s">
        <v>95</v>
      </c>
      <c r="BM369" t="s">
        <v>96</v>
      </c>
      <c r="BN369" t="s">
        <v>96</v>
      </c>
      <c r="BO369" t="s">
        <v>96</v>
      </c>
      <c r="BP369" t="s">
        <v>95</v>
      </c>
      <c r="BQ369" t="s">
        <v>96</v>
      </c>
      <c r="BR369" t="s">
        <v>95</v>
      </c>
      <c r="BS369" t="s">
        <v>96</v>
      </c>
      <c r="BT369" t="s">
        <v>95</v>
      </c>
      <c r="BU369" t="s">
        <v>96</v>
      </c>
      <c r="BV369" t="s">
        <v>95</v>
      </c>
      <c r="BW369" t="s">
        <v>95</v>
      </c>
      <c r="BX369" t="s">
        <v>96</v>
      </c>
      <c r="BY369" t="s">
        <v>96</v>
      </c>
      <c r="BZ369" t="s">
        <v>95</v>
      </c>
      <c r="CA369" t="s">
        <v>95</v>
      </c>
      <c r="CB369" t="s">
        <v>95</v>
      </c>
      <c r="CC369" t="s">
        <v>95</v>
      </c>
      <c r="CD369" t="s">
        <v>95</v>
      </c>
      <c r="CE369" t="s">
        <v>95</v>
      </c>
      <c r="CF369" t="s">
        <v>96</v>
      </c>
      <c r="CG369" t="s">
        <v>96</v>
      </c>
      <c r="CH369" t="s">
        <v>95</v>
      </c>
    </row>
    <row r="370" spans="1:86">
      <c r="A370">
        <v>369</v>
      </c>
      <c r="B370" t="s">
        <v>467</v>
      </c>
      <c r="C370" t="s">
        <v>437</v>
      </c>
      <c r="D370" s="1">
        <v>35.517000000000003</v>
      </c>
      <c r="E370" t="s">
        <v>96</v>
      </c>
      <c r="F370" t="s">
        <v>95</v>
      </c>
      <c r="G370" t="s">
        <v>96</v>
      </c>
      <c r="H370" t="s">
        <v>95</v>
      </c>
      <c r="I370" t="s">
        <v>95</v>
      </c>
      <c r="J370" t="s">
        <v>95</v>
      </c>
      <c r="K370" t="s">
        <v>95</v>
      </c>
      <c r="L370" t="s">
        <v>96</v>
      </c>
      <c r="M370" t="s">
        <v>96</v>
      </c>
      <c r="N370" t="s">
        <v>95</v>
      </c>
      <c r="O370" t="s">
        <v>96</v>
      </c>
      <c r="P370" t="s">
        <v>96</v>
      </c>
      <c r="Q370" t="s">
        <v>96</v>
      </c>
      <c r="R370" t="s">
        <v>96</v>
      </c>
      <c r="S370" t="s">
        <v>95</v>
      </c>
      <c r="T370" t="s">
        <v>96</v>
      </c>
      <c r="U370" t="s">
        <v>96</v>
      </c>
      <c r="V370" t="s">
        <v>96</v>
      </c>
      <c r="W370" t="s">
        <v>96</v>
      </c>
      <c r="X370" t="s">
        <v>95</v>
      </c>
      <c r="Y370" t="s">
        <v>96</v>
      </c>
      <c r="Z370" t="s">
        <v>95</v>
      </c>
      <c r="AA370" t="s">
        <v>95</v>
      </c>
      <c r="AB370" t="s">
        <v>96</v>
      </c>
      <c r="AC370" t="s">
        <v>95</v>
      </c>
      <c r="AD370" t="s">
        <v>96</v>
      </c>
      <c r="AE370" t="s">
        <v>96</v>
      </c>
      <c r="AF370" t="s">
        <v>96</v>
      </c>
      <c r="AG370" t="s">
        <v>96</v>
      </c>
      <c r="AH370" t="s">
        <v>96</v>
      </c>
      <c r="AI370" t="s">
        <v>96</v>
      </c>
      <c r="AJ370" t="s">
        <v>96</v>
      </c>
      <c r="AK370" t="s">
        <v>96</v>
      </c>
      <c r="AL370" t="s">
        <v>95</v>
      </c>
      <c r="AM370" t="s">
        <v>96</v>
      </c>
      <c r="AN370" t="s">
        <v>96</v>
      </c>
      <c r="AO370" t="s">
        <v>95</v>
      </c>
      <c r="AP370" t="s">
        <v>95</v>
      </c>
      <c r="AQ370" t="s">
        <v>95</v>
      </c>
      <c r="AR370" t="s">
        <v>96</v>
      </c>
      <c r="AS370" t="s">
        <v>95</v>
      </c>
      <c r="AT370" t="s">
        <v>96</v>
      </c>
      <c r="AU370" t="s">
        <v>96</v>
      </c>
      <c r="AV370" t="s">
        <v>95</v>
      </c>
      <c r="AW370" t="s">
        <v>95</v>
      </c>
      <c r="AX370" t="s">
        <v>96</v>
      </c>
      <c r="AY370" t="s">
        <v>96</v>
      </c>
      <c r="AZ370" t="s">
        <v>95</v>
      </c>
      <c r="BA370" t="s">
        <v>96</v>
      </c>
      <c r="BB370" t="s">
        <v>95</v>
      </c>
      <c r="BC370" t="s">
        <v>96</v>
      </c>
      <c r="BD370" t="s">
        <v>96</v>
      </c>
      <c r="BE370" t="s">
        <v>96</v>
      </c>
      <c r="BF370" t="s">
        <v>96</v>
      </c>
      <c r="BG370" t="s">
        <v>96</v>
      </c>
      <c r="BH370" t="s">
        <v>95</v>
      </c>
      <c r="BI370" t="s">
        <v>95</v>
      </c>
      <c r="BJ370" t="s">
        <v>96</v>
      </c>
      <c r="BK370" t="s">
        <v>95</v>
      </c>
      <c r="BL370" t="s">
        <v>95</v>
      </c>
      <c r="BM370" t="s">
        <v>96</v>
      </c>
      <c r="BN370" t="s">
        <v>96</v>
      </c>
      <c r="BO370" t="s">
        <v>96</v>
      </c>
      <c r="BP370" t="s">
        <v>95</v>
      </c>
      <c r="BQ370" t="s">
        <v>96</v>
      </c>
      <c r="BR370" t="s">
        <v>95</v>
      </c>
      <c r="BS370" t="s">
        <v>96</v>
      </c>
      <c r="BT370" t="s">
        <v>95</v>
      </c>
      <c r="BU370" t="s">
        <v>96</v>
      </c>
      <c r="BV370" t="s">
        <v>95</v>
      </c>
      <c r="BW370" t="s">
        <v>95</v>
      </c>
      <c r="BX370" t="s">
        <v>96</v>
      </c>
      <c r="BY370" t="s">
        <v>96</v>
      </c>
      <c r="BZ370" t="s">
        <v>95</v>
      </c>
      <c r="CA370" t="s">
        <v>95</v>
      </c>
      <c r="CB370" t="s">
        <v>95</v>
      </c>
      <c r="CC370" t="s">
        <v>95</v>
      </c>
      <c r="CD370" t="s">
        <v>95</v>
      </c>
      <c r="CE370" t="s">
        <v>95</v>
      </c>
      <c r="CF370" t="s">
        <v>96</v>
      </c>
      <c r="CG370" t="s">
        <v>96</v>
      </c>
      <c r="CH370" t="s">
        <v>95</v>
      </c>
    </row>
    <row r="371" spans="1:86">
      <c r="A371">
        <v>370</v>
      </c>
      <c r="B371" t="s">
        <v>468</v>
      </c>
      <c r="C371" t="s">
        <v>437</v>
      </c>
      <c r="D371" s="1">
        <v>39.316000000000003</v>
      </c>
      <c r="E371" t="s">
        <v>96</v>
      </c>
      <c r="F371" t="s">
        <v>95</v>
      </c>
      <c r="G371" t="s">
        <v>96</v>
      </c>
      <c r="H371" t="s">
        <v>95</v>
      </c>
      <c r="I371" t="s">
        <v>95</v>
      </c>
      <c r="J371" t="s">
        <v>95</v>
      </c>
      <c r="K371" t="s">
        <v>95</v>
      </c>
      <c r="L371" t="s">
        <v>96</v>
      </c>
      <c r="M371" t="s">
        <v>96</v>
      </c>
      <c r="N371" t="s">
        <v>95</v>
      </c>
      <c r="O371" t="s">
        <v>95</v>
      </c>
      <c r="P371" t="s">
        <v>96</v>
      </c>
      <c r="Q371" t="s">
        <v>96</v>
      </c>
      <c r="R371" t="s">
        <v>96</v>
      </c>
      <c r="S371" t="s">
        <v>95</v>
      </c>
      <c r="T371" t="s">
        <v>96</v>
      </c>
      <c r="U371" t="s">
        <v>96</v>
      </c>
      <c r="V371" t="s">
        <v>96</v>
      </c>
      <c r="W371" t="s">
        <v>96</v>
      </c>
      <c r="X371" t="s">
        <v>95</v>
      </c>
      <c r="Y371" t="s">
        <v>96</v>
      </c>
      <c r="Z371" t="s">
        <v>95</v>
      </c>
      <c r="AA371" t="s">
        <v>95</v>
      </c>
      <c r="AB371" t="s">
        <v>96</v>
      </c>
      <c r="AC371" t="s">
        <v>95</v>
      </c>
      <c r="AD371" t="s">
        <v>96</v>
      </c>
      <c r="AE371" t="s">
        <v>96</v>
      </c>
      <c r="AF371" t="s">
        <v>96</v>
      </c>
      <c r="AG371" t="s">
        <v>96</v>
      </c>
      <c r="AH371" t="s">
        <v>96</v>
      </c>
      <c r="AI371" t="s">
        <v>96</v>
      </c>
      <c r="AJ371" t="s">
        <v>96</v>
      </c>
      <c r="AK371" t="s">
        <v>96</v>
      </c>
      <c r="AL371" t="s">
        <v>95</v>
      </c>
      <c r="AM371" t="s">
        <v>96</v>
      </c>
      <c r="AN371" t="s">
        <v>96</v>
      </c>
      <c r="AO371" t="s">
        <v>95</v>
      </c>
      <c r="AP371" t="s">
        <v>95</v>
      </c>
      <c r="AQ371" t="s">
        <v>95</v>
      </c>
      <c r="AR371" t="s">
        <v>95</v>
      </c>
      <c r="AS371" t="s">
        <v>95</v>
      </c>
      <c r="AT371" t="s">
        <v>96</v>
      </c>
      <c r="AU371" t="s">
        <v>96</v>
      </c>
      <c r="AV371" t="s">
        <v>95</v>
      </c>
      <c r="AW371" t="s">
        <v>95</v>
      </c>
      <c r="AX371" t="s">
        <v>96</v>
      </c>
      <c r="AY371" t="s">
        <v>96</v>
      </c>
      <c r="AZ371" t="s">
        <v>95</v>
      </c>
      <c r="BA371" t="s">
        <v>96</v>
      </c>
      <c r="BB371" t="s">
        <v>95</v>
      </c>
      <c r="BC371" t="s">
        <v>96</v>
      </c>
      <c r="BD371" t="s">
        <v>96</v>
      </c>
      <c r="BE371" t="s">
        <v>96</v>
      </c>
      <c r="BF371" t="s">
        <v>96</v>
      </c>
      <c r="BG371" t="s">
        <v>95</v>
      </c>
      <c r="BH371" t="s">
        <v>95</v>
      </c>
      <c r="BI371" t="s">
        <v>95</v>
      </c>
      <c r="BJ371" t="s">
        <v>96</v>
      </c>
      <c r="BK371" t="s">
        <v>95</v>
      </c>
      <c r="BL371" t="s">
        <v>95</v>
      </c>
      <c r="BM371" t="s">
        <v>96</v>
      </c>
      <c r="BN371" t="s">
        <v>96</v>
      </c>
      <c r="BO371" t="s">
        <v>96</v>
      </c>
      <c r="BP371" t="s">
        <v>95</v>
      </c>
      <c r="BQ371" t="s">
        <v>96</v>
      </c>
      <c r="BR371" t="s">
        <v>95</v>
      </c>
      <c r="BS371" t="s">
        <v>96</v>
      </c>
      <c r="BT371" t="s">
        <v>95</v>
      </c>
      <c r="BU371" t="s">
        <v>96</v>
      </c>
      <c r="BV371" t="s">
        <v>95</v>
      </c>
      <c r="BW371" t="s">
        <v>95</v>
      </c>
      <c r="BX371" t="s">
        <v>96</v>
      </c>
      <c r="BY371" t="s">
        <v>96</v>
      </c>
      <c r="BZ371" t="s">
        <v>95</v>
      </c>
      <c r="CA371" t="s">
        <v>95</v>
      </c>
      <c r="CB371" t="s">
        <v>95</v>
      </c>
      <c r="CC371" t="s">
        <v>95</v>
      </c>
      <c r="CD371" t="s">
        <v>95</v>
      </c>
      <c r="CE371" t="s">
        <v>95</v>
      </c>
      <c r="CF371" t="s">
        <v>96</v>
      </c>
      <c r="CG371" t="s">
        <v>96</v>
      </c>
      <c r="CH371" t="s">
        <v>95</v>
      </c>
    </row>
    <row r="372" spans="1:86">
      <c r="A372">
        <v>371</v>
      </c>
      <c r="B372" t="s">
        <v>469</v>
      </c>
      <c r="C372" t="s">
        <v>437</v>
      </c>
      <c r="D372" s="1">
        <v>39.316000000000003</v>
      </c>
      <c r="E372" t="s">
        <v>96</v>
      </c>
      <c r="F372" t="s">
        <v>95</v>
      </c>
      <c r="G372" t="s">
        <v>96</v>
      </c>
      <c r="H372" t="s">
        <v>95</v>
      </c>
      <c r="I372" t="s">
        <v>95</v>
      </c>
      <c r="J372" t="s">
        <v>95</v>
      </c>
      <c r="K372" t="s">
        <v>95</v>
      </c>
      <c r="L372" t="s">
        <v>96</v>
      </c>
      <c r="M372" t="s">
        <v>96</v>
      </c>
      <c r="N372" t="s">
        <v>95</v>
      </c>
      <c r="O372" t="s">
        <v>95</v>
      </c>
      <c r="P372" t="s">
        <v>96</v>
      </c>
      <c r="Q372" t="s">
        <v>96</v>
      </c>
      <c r="R372" t="s">
        <v>96</v>
      </c>
      <c r="S372" t="s">
        <v>95</v>
      </c>
      <c r="T372" t="s">
        <v>96</v>
      </c>
      <c r="U372" t="s">
        <v>96</v>
      </c>
      <c r="V372" t="s">
        <v>96</v>
      </c>
      <c r="W372" t="s">
        <v>96</v>
      </c>
      <c r="X372" t="s">
        <v>95</v>
      </c>
      <c r="Y372" t="s">
        <v>96</v>
      </c>
      <c r="Z372" t="s">
        <v>95</v>
      </c>
      <c r="AA372" t="s">
        <v>95</v>
      </c>
      <c r="AB372" t="s">
        <v>96</v>
      </c>
      <c r="AC372" t="s">
        <v>95</v>
      </c>
      <c r="AD372" t="s">
        <v>96</v>
      </c>
      <c r="AE372" t="s">
        <v>96</v>
      </c>
      <c r="AF372" t="s">
        <v>96</v>
      </c>
      <c r="AG372" t="s">
        <v>96</v>
      </c>
      <c r="AH372" t="s">
        <v>96</v>
      </c>
      <c r="AI372" t="s">
        <v>96</v>
      </c>
      <c r="AJ372" t="s">
        <v>96</v>
      </c>
      <c r="AK372" t="s">
        <v>96</v>
      </c>
      <c r="AL372" t="s">
        <v>95</v>
      </c>
      <c r="AM372" t="s">
        <v>96</v>
      </c>
      <c r="AN372" t="s">
        <v>96</v>
      </c>
      <c r="AO372" t="s">
        <v>95</v>
      </c>
      <c r="AP372" t="s">
        <v>95</v>
      </c>
      <c r="AQ372" t="s">
        <v>95</v>
      </c>
      <c r="AR372" t="s">
        <v>95</v>
      </c>
      <c r="AS372" t="s">
        <v>95</v>
      </c>
      <c r="AT372" t="s">
        <v>96</v>
      </c>
      <c r="AU372" t="s">
        <v>96</v>
      </c>
      <c r="AV372" t="s">
        <v>95</v>
      </c>
      <c r="AW372" t="s">
        <v>95</v>
      </c>
      <c r="AX372" t="s">
        <v>96</v>
      </c>
      <c r="AY372" t="s">
        <v>96</v>
      </c>
      <c r="AZ372" t="s">
        <v>95</v>
      </c>
      <c r="BA372" t="s">
        <v>96</v>
      </c>
      <c r="BB372" t="s">
        <v>95</v>
      </c>
      <c r="BC372" t="s">
        <v>96</v>
      </c>
      <c r="BD372" t="s">
        <v>96</v>
      </c>
      <c r="BE372" t="s">
        <v>96</v>
      </c>
      <c r="BF372" t="s">
        <v>96</v>
      </c>
      <c r="BG372" t="s">
        <v>95</v>
      </c>
      <c r="BH372" t="s">
        <v>95</v>
      </c>
      <c r="BI372" t="s">
        <v>95</v>
      </c>
      <c r="BJ372" t="s">
        <v>96</v>
      </c>
      <c r="BK372" t="s">
        <v>95</v>
      </c>
      <c r="BL372" t="s">
        <v>95</v>
      </c>
      <c r="BM372" t="s">
        <v>96</v>
      </c>
      <c r="BN372" t="s">
        <v>96</v>
      </c>
      <c r="BO372" t="s">
        <v>96</v>
      </c>
      <c r="BP372" t="s">
        <v>95</v>
      </c>
      <c r="BQ372" t="s">
        <v>96</v>
      </c>
      <c r="BR372" t="s">
        <v>95</v>
      </c>
      <c r="BS372" t="s">
        <v>96</v>
      </c>
      <c r="BT372" t="s">
        <v>95</v>
      </c>
      <c r="BU372" t="s">
        <v>96</v>
      </c>
      <c r="BV372" t="s">
        <v>95</v>
      </c>
      <c r="BW372" t="s">
        <v>95</v>
      </c>
      <c r="BX372" t="s">
        <v>96</v>
      </c>
      <c r="BY372" t="s">
        <v>96</v>
      </c>
      <c r="BZ372" t="s">
        <v>95</v>
      </c>
      <c r="CA372" t="s">
        <v>95</v>
      </c>
      <c r="CB372" t="s">
        <v>95</v>
      </c>
      <c r="CC372" t="s">
        <v>95</v>
      </c>
      <c r="CD372" t="s">
        <v>95</v>
      </c>
      <c r="CE372" t="s">
        <v>95</v>
      </c>
      <c r="CF372" t="s">
        <v>96</v>
      </c>
      <c r="CG372" t="s">
        <v>96</v>
      </c>
      <c r="CH372" t="s">
        <v>95</v>
      </c>
    </row>
    <row r="373" spans="1:86">
      <c r="A373">
        <v>372</v>
      </c>
      <c r="B373" t="s">
        <v>470</v>
      </c>
      <c r="C373" t="s">
        <v>437</v>
      </c>
      <c r="D373" s="1">
        <v>39.316000000000003</v>
      </c>
      <c r="E373" t="s">
        <v>96</v>
      </c>
      <c r="F373" t="s">
        <v>95</v>
      </c>
      <c r="G373" t="s">
        <v>96</v>
      </c>
      <c r="H373" t="s">
        <v>95</v>
      </c>
      <c r="I373" t="s">
        <v>95</v>
      </c>
      <c r="J373" t="s">
        <v>95</v>
      </c>
      <c r="K373" t="s">
        <v>95</v>
      </c>
      <c r="L373" t="s">
        <v>96</v>
      </c>
      <c r="M373" t="s">
        <v>96</v>
      </c>
      <c r="N373" t="s">
        <v>95</v>
      </c>
      <c r="O373" t="s">
        <v>95</v>
      </c>
      <c r="P373" t="s">
        <v>96</v>
      </c>
      <c r="Q373" t="s">
        <v>96</v>
      </c>
      <c r="R373" t="s">
        <v>96</v>
      </c>
      <c r="S373" t="s">
        <v>95</v>
      </c>
      <c r="T373" t="s">
        <v>96</v>
      </c>
      <c r="U373" t="s">
        <v>96</v>
      </c>
      <c r="V373" t="s">
        <v>96</v>
      </c>
      <c r="W373" t="s">
        <v>96</v>
      </c>
      <c r="X373" t="s">
        <v>95</v>
      </c>
      <c r="Y373" t="s">
        <v>96</v>
      </c>
      <c r="Z373" t="s">
        <v>95</v>
      </c>
      <c r="AA373" t="s">
        <v>95</v>
      </c>
      <c r="AB373" t="s">
        <v>96</v>
      </c>
      <c r="AC373" t="s">
        <v>95</v>
      </c>
      <c r="AD373" t="s">
        <v>96</v>
      </c>
      <c r="AE373" t="s">
        <v>96</v>
      </c>
      <c r="AF373" t="s">
        <v>96</v>
      </c>
      <c r="AG373" t="s">
        <v>96</v>
      </c>
      <c r="AH373" t="s">
        <v>96</v>
      </c>
      <c r="AI373" t="s">
        <v>96</v>
      </c>
      <c r="AJ373" t="s">
        <v>96</v>
      </c>
      <c r="AK373" t="s">
        <v>96</v>
      </c>
      <c r="AL373" t="s">
        <v>95</v>
      </c>
      <c r="AM373" t="s">
        <v>96</v>
      </c>
      <c r="AN373" t="s">
        <v>96</v>
      </c>
      <c r="AO373" t="s">
        <v>95</v>
      </c>
      <c r="AP373" t="s">
        <v>95</v>
      </c>
      <c r="AQ373" t="s">
        <v>95</v>
      </c>
      <c r="AR373" t="s">
        <v>95</v>
      </c>
      <c r="AS373" t="s">
        <v>95</v>
      </c>
      <c r="AT373" t="s">
        <v>96</v>
      </c>
      <c r="AU373" t="s">
        <v>96</v>
      </c>
      <c r="AV373" t="s">
        <v>95</v>
      </c>
      <c r="AW373" t="s">
        <v>95</v>
      </c>
      <c r="AX373" t="s">
        <v>96</v>
      </c>
      <c r="AY373" t="s">
        <v>96</v>
      </c>
      <c r="AZ373" t="s">
        <v>95</v>
      </c>
      <c r="BA373" t="s">
        <v>96</v>
      </c>
      <c r="BB373" t="s">
        <v>95</v>
      </c>
      <c r="BC373" t="s">
        <v>96</v>
      </c>
      <c r="BD373" t="s">
        <v>96</v>
      </c>
      <c r="BE373" t="s">
        <v>96</v>
      </c>
      <c r="BF373" t="s">
        <v>96</v>
      </c>
      <c r="BG373" t="s">
        <v>95</v>
      </c>
      <c r="BH373" t="s">
        <v>95</v>
      </c>
      <c r="BI373" t="s">
        <v>95</v>
      </c>
      <c r="BJ373" t="s">
        <v>96</v>
      </c>
      <c r="BK373" t="s">
        <v>95</v>
      </c>
      <c r="BL373" t="s">
        <v>95</v>
      </c>
      <c r="BM373" t="s">
        <v>96</v>
      </c>
      <c r="BN373" t="s">
        <v>96</v>
      </c>
      <c r="BO373" t="s">
        <v>96</v>
      </c>
      <c r="BP373" t="s">
        <v>95</v>
      </c>
      <c r="BQ373" t="s">
        <v>96</v>
      </c>
      <c r="BR373" t="s">
        <v>95</v>
      </c>
      <c r="BS373" t="s">
        <v>96</v>
      </c>
      <c r="BT373" t="s">
        <v>95</v>
      </c>
      <c r="BU373" t="s">
        <v>96</v>
      </c>
      <c r="BV373" t="s">
        <v>95</v>
      </c>
      <c r="BW373" t="s">
        <v>95</v>
      </c>
      <c r="BX373" t="s">
        <v>96</v>
      </c>
      <c r="BY373" t="s">
        <v>96</v>
      </c>
      <c r="BZ373" t="s">
        <v>95</v>
      </c>
      <c r="CA373" t="s">
        <v>95</v>
      </c>
      <c r="CB373" t="s">
        <v>95</v>
      </c>
      <c r="CC373" t="s">
        <v>95</v>
      </c>
      <c r="CD373" t="s">
        <v>95</v>
      </c>
      <c r="CE373" t="s">
        <v>95</v>
      </c>
      <c r="CF373" t="s">
        <v>96</v>
      </c>
      <c r="CG373" t="s">
        <v>96</v>
      </c>
      <c r="CH373" t="s">
        <v>95</v>
      </c>
    </row>
    <row r="374" spans="1:86">
      <c r="A374">
        <v>373</v>
      </c>
      <c r="B374" t="s">
        <v>471</v>
      </c>
      <c r="C374" t="s">
        <v>437</v>
      </c>
      <c r="D374" s="1">
        <v>39.316000000000003</v>
      </c>
      <c r="E374" t="s">
        <v>96</v>
      </c>
      <c r="F374" t="s">
        <v>95</v>
      </c>
      <c r="G374" t="s">
        <v>96</v>
      </c>
      <c r="H374" t="s">
        <v>95</v>
      </c>
      <c r="I374" t="s">
        <v>95</v>
      </c>
      <c r="J374" t="s">
        <v>95</v>
      </c>
      <c r="K374" t="s">
        <v>95</v>
      </c>
      <c r="L374" t="s">
        <v>96</v>
      </c>
      <c r="M374" t="s">
        <v>96</v>
      </c>
      <c r="N374" t="s">
        <v>95</v>
      </c>
      <c r="O374" t="s">
        <v>95</v>
      </c>
      <c r="P374" t="s">
        <v>96</v>
      </c>
      <c r="Q374" t="s">
        <v>96</v>
      </c>
      <c r="R374" t="s">
        <v>96</v>
      </c>
      <c r="S374" t="s">
        <v>95</v>
      </c>
      <c r="T374" t="s">
        <v>96</v>
      </c>
      <c r="U374" t="s">
        <v>96</v>
      </c>
      <c r="V374" t="s">
        <v>96</v>
      </c>
      <c r="W374" t="s">
        <v>96</v>
      </c>
      <c r="X374" t="s">
        <v>95</v>
      </c>
      <c r="Y374" t="s">
        <v>96</v>
      </c>
      <c r="Z374" t="s">
        <v>95</v>
      </c>
      <c r="AA374" t="s">
        <v>95</v>
      </c>
      <c r="AB374" t="s">
        <v>96</v>
      </c>
      <c r="AC374" t="s">
        <v>95</v>
      </c>
      <c r="AD374" t="s">
        <v>96</v>
      </c>
      <c r="AE374" t="s">
        <v>96</v>
      </c>
      <c r="AF374" t="s">
        <v>96</v>
      </c>
      <c r="AG374" t="s">
        <v>96</v>
      </c>
      <c r="AH374" t="s">
        <v>96</v>
      </c>
      <c r="AI374" t="s">
        <v>96</v>
      </c>
      <c r="AJ374" t="s">
        <v>96</v>
      </c>
      <c r="AK374" t="s">
        <v>96</v>
      </c>
      <c r="AL374" t="s">
        <v>95</v>
      </c>
      <c r="AM374" t="s">
        <v>96</v>
      </c>
      <c r="AN374" t="s">
        <v>96</v>
      </c>
      <c r="AO374" t="s">
        <v>95</v>
      </c>
      <c r="AP374" t="s">
        <v>95</v>
      </c>
      <c r="AQ374" t="s">
        <v>95</v>
      </c>
      <c r="AR374" t="s">
        <v>95</v>
      </c>
      <c r="AS374" t="s">
        <v>95</v>
      </c>
      <c r="AT374" t="s">
        <v>96</v>
      </c>
      <c r="AU374" t="s">
        <v>96</v>
      </c>
      <c r="AV374" t="s">
        <v>95</v>
      </c>
      <c r="AW374" t="s">
        <v>95</v>
      </c>
      <c r="AX374" t="s">
        <v>96</v>
      </c>
      <c r="AY374" t="s">
        <v>96</v>
      </c>
      <c r="AZ374" t="s">
        <v>95</v>
      </c>
      <c r="BA374" t="s">
        <v>96</v>
      </c>
      <c r="BB374" t="s">
        <v>95</v>
      </c>
      <c r="BC374" t="s">
        <v>96</v>
      </c>
      <c r="BD374" t="s">
        <v>96</v>
      </c>
      <c r="BE374" t="s">
        <v>96</v>
      </c>
      <c r="BF374" t="s">
        <v>96</v>
      </c>
      <c r="BG374" t="s">
        <v>95</v>
      </c>
      <c r="BH374" t="s">
        <v>95</v>
      </c>
      <c r="BI374" t="s">
        <v>95</v>
      </c>
      <c r="BJ374" t="s">
        <v>96</v>
      </c>
      <c r="BK374" t="s">
        <v>95</v>
      </c>
      <c r="BL374" t="s">
        <v>95</v>
      </c>
      <c r="BM374" t="s">
        <v>96</v>
      </c>
      <c r="BN374" t="s">
        <v>96</v>
      </c>
      <c r="BO374" t="s">
        <v>96</v>
      </c>
      <c r="BP374" t="s">
        <v>95</v>
      </c>
      <c r="BQ374" t="s">
        <v>96</v>
      </c>
      <c r="BR374" t="s">
        <v>95</v>
      </c>
      <c r="BS374" t="s">
        <v>96</v>
      </c>
      <c r="BT374" t="s">
        <v>95</v>
      </c>
      <c r="BU374" t="s">
        <v>96</v>
      </c>
      <c r="BV374" t="s">
        <v>95</v>
      </c>
      <c r="BW374" t="s">
        <v>95</v>
      </c>
      <c r="BX374" t="s">
        <v>96</v>
      </c>
      <c r="BY374" t="s">
        <v>96</v>
      </c>
      <c r="BZ374" t="s">
        <v>95</v>
      </c>
      <c r="CA374" t="s">
        <v>95</v>
      </c>
      <c r="CB374" t="s">
        <v>95</v>
      </c>
      <c r="CC374" t="s">
        <v>95</v>
      </c>
      <c r="CD374" t="s">
        <v>95</v>
      </c>
      <c r="CE374" t="s">
        <v>95</v>
      </c>
      <c r="CF374" t="s">
        <v>96</v>
      </c>
      <c r="CG374" t="s">
        <v>96</v>
      </c>
      <c r="CH374" t="s">
        <v>95</v>
      </c>
    </row>
    <row r="375" spans="1:86">
      <c r="A375">
        <v>374</v>
      </c>
      <c r="B375" t="s">
        <v>472</v>
      </c>
      <c r="C375" t="s">
        <v>437</v>
      </c>
      <c r="D375" s="1">
        <v>39.316000000000003</v>
      </c>
      <c r="E375" t="s">
        <v>96</v>
      </c>
      <c r="F375" t="s">
        <v>95</v>
      </c>
      <c r="G375" t="s">
        <v>96</v>
      </c>
      <c r="H375" t="s">
        <v>95</v>
      </c>
      <c r="I375" t="s">
        <v>95</v>
      </c>
      <c r="J375" t="s">
        <v>95</v>
      </c>
      <c r="K375" t="s">
        <v>95</v>
      </c>
      <c r="L375" t="s">
        <v>96</v>
      </c>
      <c r="M375" t="s">
        <v>96</v>
      </c>
      <c r="N375" t="s">
        <v>95</v>
      </c>
      <c r="O375" t="s">
        <v>95</v>
      </c>
      <c r="P375" t="s">
        <v>96</v>
      </c>
      <c r="Q375" t="s">
        <v>96</v>
      </c>
      <c r="R375" t="s">
        <v>96</v>
      </c>
      <c r="S375" t="s">
        <v>95</v>
      </c>
      <c r="T375" t="s">
        <v>96</v>
      </c>
      <c r="U375" t="s">
        <v>96</v>
      </c>
      <c r="V375" t="s">
        <v>96</v>
      </c>
      <c r="W375" t="s">
        <v>96</v>
      </c>
      <c r="X375" t="s">
        <v>95</v>
      </c>
      <c r="Y375" t="s">
        <v>96</v>
      </c>
      <c r="Z375" t="s">
        <v>95</v>
      </c>
      <c r="AA375" t="s">
        <v>95</v>
      </c>
      <c r="AB375" t="s">
        <v>96</v>
      </c>
      <c r="AC375" t="s">
        <v>95</v>
      </c>
      <c r="AD375" t="s">
        <v>96</v>
      </c>
      <c r="AE375" t="s">
        <v>96</v>
      </c>
      <c r="AF375" t="s">
        <v>96</v>
      </c>
      <c r="AG375" t="s">
        <v>96</v>
      </c>
      <c r="AH375" t="s">
        <v>96</v>
      </c>
      <c r="AI375" t="s">
        <v>96</v>
      </c>
      <c r="AJ375" t="s">
        <v>96</v>
      </c>
      <c r="AK375" t="s">
        <v>96</v>
      </c>
      <c r="AL375" t="s">
        <v>95</v>
      </c>
      <c r="AM375" t="s">
        <v>96</v>
      </c>
      <c r="AN375" t="s">
        <v>96</v>
      </c>
      <c r="AO375" t="s">
        <v>95</v>
      </c>
      <c r="AP375" t="s">
        <v>95</v>
      </c>
      <c r="AQ375" t="s">
        <v>95</v>
      </c>
      <c r="AR375" t="s">
        <v>95</v>
      </c>
      <c r="AS375" t="s">
        <v>95</v>
      </c>
      <c r="AT375" t="s">
        <v>96</v>
      </c>
      <c r="AU375" t="s">
        <v>96</v>
      </c>
      <c r="AV375" t="s">
        <v>95</v>
      </c>
      <c r="AW375" t="s">
        <v>95</v>
      </c>
      <c r="AX375" t="s">
        <v>96</v>
      </c>
      <c r="AY375" t="s">
        <v>96</v>
      </c>
      <c r="AZ375" t="s">
        <v>95</v>
      </c>
      <c r="BA375" t="s">
        <v>96</v>
      </c>
      <c r="BB375" t="s">
        <v>95</v>
      </c>
      <c r="BC375" t="s">
        <v>96</v>
      </c>
      <c r="BD375" t="s">
        <v>96</v>
      </c>
      <c r="BE375" t="s">
        <v>96</v>
      </c>
      <c r="BF375" t="s">
        <v>96</v>
      </c>
      <c r="BG375" t="s">
        <v>95</v>
      </c>
      <c r="BH375" t="s">
        <v>95</v>
      </c>
      <c r="BI375" t="s">
        <v>95</v>
      </c>
      <c r="BJ375" t="s">
        <v>96</v>
      </c>
      <c r="BK375" t="s">
        <v>95</v>
      </c>
      <c r="BL375" t="s">
        <v>95</v>
      </c>
      <c r="BM375" t="s">
        <v>96</v>
      </c>
      <c r="BN375" t="s">
        <v>96</v>
      </c>
      <c r="BO375" t="s">
        <v>96</v>
      </c>
      <c r="BP375" t="s">
        <v>95</v>
      </c>
      <c r="BQ375" t="s">
        <v>96</v>
      </c>
      <c r="BR375" t="s">
        <v>95</v>
      </c>
      <c r="BS375" t="s">
        <v>96</v>
      </c>
      <c r="BT375" t="s">
        <v>95</v>
      </c>
      <c r="BU375" t="s">
        <v>96</v>
      </c>
      <c r="BV375" t="s">
        <v>95</v>
      </c>
      <c r="BW375" t="s">
        <v>95</v>
      </c>
      <c r="BX375" t="s">
        <v>96</v>
      </c>
      <c r="BY375" t="s">
        <v>96</v>
      </c>
      <c r="BZ375" t="s">
        <v>95</v>
      </c>
      <c r="CA375" t="s">
        <v>95</v>
      </c>
      <c r="CB375" t="s">
        <v>95</v>
      </c>
      <c r="CC375" t="s">
        <v>95</v>
      </c>
      <c r="CD375" t="s">
        <v>95</v>
      </c>
      <c r="CE375" t="s">
        <v>95</v>
      </c>
      <c r="CF375" t="s">
        <v>96</v>
      </c>
      <c r="CG375" t="s">
        <v>96</v>
      </c>
      <c r="CH375" t="s">
        <v>95</v>
      </c>
    </row>
    <row r="376" spans="1:86">
      <c r="A376">
        <v>375</v>
      </c>
      <c r="B376" t="s">
        <v>473</v>
      </c>
      <c r="C376" t="s">
        <v>437</v>
      </c>
      <c r="D376" s="1">
        <v>43.116</v>
      </c>
      <c r="E376" t="s">
        <v>96</v>
      </c>
      <c r="F376" t="s">
        <v>95</v>
      </c>
      <c r="G376" t="s">
        <v>96</v>
      </c>
      <c r="H376" t="s">
        <v>95</v>
      </c>
      <c r="I376" t="s">
        <v>95</v>
      </c>
      <c r="J376" t="s">
        <v>95</v>
      </c>
      <c r="K376" t="s">
        <v>95</v>
      </c>
      <c r="L376" t="s">
        <v>96</v>
      </c>
      <c r="M376" t="s">
        <v>96</v>
      </c>
      <c r="N376" t="s">
        <v>95</v>
      </c>
      <c r="O376" t="s">
        <v>95</v>
      </c>
      <c r="P376" t="s">
        <v>96</v>
      </c>
      <c r="Q376" t="s">
        <v>96</v>
      </c>
      <c r="R376" t="s">
        <v>96</v>
      </c>
      <c r="S376" t="s">
        <v>95</v>
      </c>
      <c r="T376" t="s">
        <v>96</v>
      </c>
      <c r="U376" t="s">
        <v>96</v>
      </c>
      <c r="V376" t="s">
        <v>96</v>
      </c>
      <c r="W376" t="s">
        <v>96</v>
      </c>
      <c r="X376" t="s">
        <v>96</v>
      </c>
      <c r="Y376" t="s">
        <v>96</v>
      </c>
      <c r="Z376" t="s">
        <v>95</v>
      </c>
      <c r="AA376" t="s">
        <v>95</v>
      </c>
      <c r="AB376" t="s">
        <v>95</v>
      </c>
      <c r="AC376" t="s">
        <v>95</v>
      </c>
      <c r="AD376" t="s">
        <v>96</v>
      </c>
      <c r="AE376" t="s">
        <v>96</v>
      </c>
      <c r="AF376" t="s">
        <v>96</v>
      </c>
      <c r="AG376" t="s">
        <v>96</v>
      </c>
      <c r="AH376" t="s">
        <v>96</v>
      </c>
      <c r="AI376" t="s">
        <v>96</v>
      </c>
      <c r="AJ376" t="s">
        <v>96</v>
      </c>
      <c r="AK376" t="s">
        <v>96</v>
      </c>
      <c r="AL376" t="s">
        <v>95</v>
      </c>
      <c r="AM376" t="s">
        <v>96</v>
      </c>
      <c r="AN376" t="s">
        <v>96</v>
      </c>
      <c r="AO376" t="s">
        <v>95</v>
      </c>
      <c r="AP376" t="s">
        <v>95</v>
      </c>
      <c r="AQ376" t="s">
        <v>95</v>
      </c>
      <c r="AR376" t="s">
        <v>95</v>
      </c>
      <c r="AS376" t="s">
        <v>95</v>
      </c>
      <c r="AT376" t="s">
        <v>96</v>
      </c>
      <c r="AU376" t="s">
        <v>96</v>
      </c>
      <c r="AV376" t="s">
        <v>96</v>
      </c>
      <c r="AW376" t="s">
        <v>95</v>
      </c>
      <c r="AX376" t="s">
        <v>96</v>
      </c>
      <c r="AY376" t="s">
        <v>96</v>
      </c>
      <c r="AZ376" t="s">
        <v>95</v>
      </c>
      <c r="BA376" t="s">
        <v>96</v>
      </c>
      <c r="BB376" t="s">
        <v>95</v>
      </c>
      <c r="BC376" t="s">
        <v>96</v>
      </c>
      <c r="BD376" t="s">
        <v>96</v>
      </c>
      <c r="BE376" t="s">
        <v>96</v>
      </c>
      <c r="BF376" t="s">
        <v>96</v>
      </c>
      <c r="BG376" t="s">
        <v>95</v>
      </c>
      <c r="BH376" t="s">
        <v>95</v>
      </c>
      <c r="BI376" t="s">
        <v>95</v>
      </c>
      <c r="BJ376" t="s">
        <v>96</v>
      </c>
      <c r="BK376" t="s">
        <v>95</v>
      </c>
      <c r="BL376" t="s">
        <v>95</v>
      </c>
      <c r="BM376" t="s">
        <v>96</v>
      </c>
      <c r="BN376" t="s">
        <v>96</v>
      </c>
      <c r="BO376" t="s">
        <v>96</v>
      </c>
      <c r="BP376" t="s">
        <v>95</v>
      </c>
      <c r="BQ376" t="s">
        <v>96</v>
      </c>
      <c r="BR376" t="s">
        <v>95</v>
      </c>
      <c r="BS376" t="s">
        <v>96</v>
      </c>
      <c r="BT376" t="s">
        <v>95</v>
      </c>
      <c r="BU376" t="s">
        <v>96</v>
      </c>
      <c r="BV376" t="s">
        <v>95</v>
      </c>
      <c r="BW376" t="s">
        <v>95</v>
      </c>
      <c r="BX376" t="s">
        <v>96</v>
      </c>
      <c r="BY376" t="s">
        <v>96</v>
      </c>
      <c r="BZ376" t="s">
        <v>95</v>
      </c>
      <c r="CA376" t="s">
        <v>95</v>
      </c>
      <c r="CB376" t="s">
        <v>95</v>
      </c>
      <c r="CC376" t="s">
        <v>95</v>
      </c>
      <c r="CD376" t="s">
        <v>95</v>
      </c>
      <c r="CE376" t="s">
        <v>95</v>
      </c>
      <c r="CF376" t="s">
        <v>96</v>
      </c>
      <c r="CG376" t="s">
        <v>96</v>
      </c>
      <c r="CH376" t="s">
        <v>95</v>
      </c>
    </row>
    <row r="377" spans="1:86">
      <c r="A377">
        <v>376</v>
      </c>
      <c r="B377" t="s">
        <v>474</v>
      </c>
      <c r="C377" t="s">
        <v>437</v>
      </c>
      <c r="D377" s="1">
        <v>43.116</v>
      </c>
      <c r="E377" t="s">
        <v>96</v>
      </c>
      <c r="F377" t="s">
        <v>95</v>
      </c>
      <c r="G377" t="s">
        <v>96</v>
      </c>
      <c r="H377" t="s">
        <v>95</v>
      </c>
      <c r="I377" t="s">
        <v>95</v>
      </c>
      <c r="J377" t="s">
        <v>95</v>
      </c>
      <c r="K377" t="s">
        <v>95</v>
      </c>
      <c r="L377" t="s">
        <v>96</v>
      </c>
      <c r="M377" t="s">
        <v>96</v>
      </c>
      <c r="N377" t="s">
        <v>95</v>
      </c>
      <c r="O377" t="s">
        <v>95</v>
      </c>
      <c r="P377" t="s">
        <v>96</v>
      </c>
      <c r="Q377" t="s">
        <v>96</v>
      </c>
      <c r="R377" t="s">
        <v>96</v>
      </c>
      <c r="S377" t="s">
        <v>95</v>
      </c>
      <c r="T377" t="s">
        <v>96</v>
      </c>
      <c r="U377" t="s">
        <v>96</v>
      </c>
      <c r="V377" t="s">
        <v>96</v>
      </c>
      <c r="W377" t="s">
        <v>96</v>
      </c>
      <c r="X377" t="s">
        <v>96</v>
      </c>
      <c r="Y377" t="s">
        <v>96</v>
      </c>
      <c r="Z377" t="s">
        <v>95</v>
      </c>
      <c r="AA377" t="s">
        <v>95</v>
      </c>
      <c r="AB377" t="s">
        <v>95</v>
      </c>
      <c r="AC377" t="s">
        <v>95</v>
      </c>
      <c r="AD377" t="s">
        <v>96</v>
      </c>
      <c r="AE377" t="s">
        <v>96</v>
      </c>
      <c r="AF377" t="s">
        <v>96</v>
      </c>
      <c r="AG377" t="s">
        <v>96</v>
      </c>
      <c r="AH377" t="s">
        <v>96</v>
      </c>
      <c r="AI377" t="s">
        <v>96</v>
      </c>
      <c r="AJ377" t="s">
        <v>96</v>
      </c>
      <c r="AK377" t="s">
        <v>96</v>
      </c>
      <c r="AL377" t="s">
        <v>95</v>
      </c>
      <c r="AM377" t="s">
        <v>96</v>
      </c>
      <c r="AN377" t="s">
        <v>96</v>
      </c>
      <c r="AO377" t="s">
        <v>95</v>
      </c>
      <c r="AP377" t="s">
        <v>95</v>
      </c>
      <c r="AQ377" t="s">
        <v>95</v>
      </c>
      <c r="AR377" t="s">
        <v>95</v>
      </c>
      <c r="AS377" t="s">
        <v>95</v>
      </c>
      <c r="AT377" t="s">
        <v>96</v>
      </c>
      <c r="AU377" t="s">
        <v>96</v>
      </c>
      <c r="AV377" t="s">
        <v>96</v>
      </c>
      <c r="AW377" t="s">
        <v>95</v>
      </c>
      <c r="AX377" t="s">
        <v>96</v>
      </c>
      <c r="AY377" t="s">
        <v>96</v>
      </c>
      <c r="AZ377" t="s">
        <v>95</v>
      </c>
      <c r="BA377" t="s">
        <v>96</v>
      </c>
      <c r="BB377" t="s">
        <v>95</v>
      </c>
      <c r="BC377" t="s">
        <v>96</v>
      </c>
      <c r="BD377" t="s">
        <v>96</v>
      </c>
      <c r="BE377" t="s">
        <v>96</v>
      </c>
      <c r="BF377" t="s">
        <v>96</v>
      </c>
      <c r="BG377" t="s">
        <v>95</v>
      </c>
      <c r="BH377" t="s">
        <v>95</v>
      </c>
      <c r="BI377" t="s">
        <v>95</v>
      </c>
      <c r="BJ377" t="s">
        <v>96</v>
      </c>
      <c r="BK377" t="s">
        <v>95</v>
      </c>
      <c r="BL377" t="s">
        <v>95</v>
      </c>
      <c r="BM377" t="s">
        <v>96</v>
      </c>
      <c r="BN377" t="s">
        <v>96</v>
      </c>
      <c r="BO377" t="s">
        <v>96</v>
      </c>
      <c r="BP377" t="s">
        <v>95</v>
      </c>
      <c r="BQ377" t="s">
        <v>96</v>
      </c>
      <c r="BR377" t="s">
        <v>95</v>
      </c>
      <c r="BS377" t="s">
        <v>96</v>
      </c>
      <c r="BT377" t="s">
        <v>95</v>
      </c>
      <c r="BU377" t="s">
        <v>96</v>
      </c>
      <c r="BV377" t="s">
        <v>95</v>
      </c>
      <c r="BW377" t="s">
        <v>95</v>
      </c>
      <c r="BX377" t="s">
        <v>96</v>
      </c>
      <c r="BY377" t="s">
        <v>96</v>
      </c>
      <c r="BZ377" t="s">
        <v>95</v>
      </c>
      <c r="CA377" t="s">
        <v>95</v>
      </c>
      <c r="CB377" t="s">
        <v>95</v>
      </c>
      <c r="CC377" t="s">
        <v>95</v>
      </c>
      <c r="CD377" t="s">
        <v>95</v>
      </c>
      <c r="CE377" t="s">
        <v>95</v>
      </c>
      <c r="CF377" t="s">
        <v>96</v>
      </c>
      <c r="CG377" t="s">
        <v>96</v>
      </c>
      <c r="CH377" t="s">
        <v>95</v>
      </c>
    </row>
    <row r="378" spans="1:86">
      <c r="A378">
        <v>377</v>
      </c>
      <c r="B378" t="s">
        <v>475</v>
      </c>
      <c r="C378" t="s">
        <v>437</v>
      </c>
      <c r="D378" s="1">
        <v>45.616</v>
      </c>
      <c r="E378" t="s">
        <v>96</v>
      </c>
      <c r="F378" t="s">
        <v>95</v>
      </c>
      <c r="G378" t="s">
        <v>96</v>
      </c>
      <c r="H378" t="s">
        <v>95</v>
      </c>
      <c r="I378" t="s">
        <v>95</v>
      </c>
      <c r="J378" t="s">
        <v>95</v>
      </c>
      <c r="K378" t="s">
        <v>95</v>
      </c>
      <c r="L378" t="s">
        <v>96</v>
      </c>
      <c r="M378" t="s">
        <v>96</v>
      </c>
      <c r="N378" t="s">
        <v>95</v>
      </c>
      <c r="O378" t="s">
        <v>95</v>
      </c>
      <c r="P378" t="s">
        <v>96</v>
      </c>
      <c r="Q378" t="s">
        <v>96</v>
      </c>
      <c r="R378" t="s">
        <v>96</v>
      </c>
      <c r="S378" t="s">
        <v>95</v>
      </c>
      <c r="T378" t="s">
        <v>96</v>
      </c>
      <c r="U378" t="s">
        <v>96</v>
      </c>
      <c r="V378" t="s">
        <v>96</v>
      </c>
      <c r="W378" t="s">
        <v>96</v>
      </c>
      <c r="X378" t="s">
        <v>96</v>
      </c>
      <c r="Y378" t="s">
        <v>96</v>
      </c>
      <c r="Z378" t="s">
        <v>95</v>
      </c>
      <c r="AA378" t="s">
        <v>95</v>
      </c>
      <c r="AB378" t="s">
        <v>95</v>
      </c>
      <c r="AC378" t="s">
        <v>95</v>
      </c>
      <c r="AD378" t="s">
        <v>96</v>
      </c>
      <c r="AE378" t="s">
        <v>96</v>
      </c>
      <c r="AF378" t="s">
        <v>96</v>
      </c>
      <c r="AG378" t="s">
        <v>96</v>
      </c>
      <c r="AH378" t="s">
        <v>96</v>
      </c>
      <c r="AI378" t="s">
        <v>96</v>
      </c>
      <c r="AJ378" t="s">
        <v>96</v>
      </c>
      <c r="AK378" t="s">
        <v>96</v>
      </c>
      <c r="AL378" t="s">
        <v>95</v>
      </c>
      <c r="AM378" t="s">
        <v>96</v>
      </c>
      <c r="AN378" t="s">
        <v>96</v>
      </c>
      <c r="AO378" t="s">
        <v>95</v>
      </c>
      <c r="AP378" t="s">
        <v>95</v>
      </c>
      <c r="AQ378" t="s">
        <v>95</v>
      </c>
      <c r="AR378" t="s">
        <v>95</v>
      </c>
      <c r="AS378" t="s">
        <v>95</v>
      </c>
      <c r="AT378" t="s">
        <v>96</v>
      </c>
      <c r="AU378" t="s">
        <v>96</v>
      </c>
      <c r="AV378" t="s">
        <v>96</v>
      </c>
      <c r="AW378" t="s">
        <v>95</v>
      </c>
      <c r="AX378" t="s">
        <v>96</v>
      </c>
      <c r="AY378" t="s">
        <v>96</v>
      </c>
      <c r="AZ378" t="s">
        <v>95</v>
      </c>
      <c r="BA378" t="s">
        <v>96</v>
      </c>
      <c r="BB378" t="s">
        <v>96</v>
      </c>
      <c r="BC378" t="s">
        <v>96</v>
      </c>
      <c r="BD378" t="s">
        <v>96</v>
      </c>
      <c r="BE378" t="s">
        <v>96</v>
      </c>
      <c r="BF378" t="s">
        <v>96</v>
      </c>
      <c r="BG378" t="s">
        <v>95</v>
      </c>
      <c r="BH378" t="s">
        <v>95</v>
      </c>
      <c r="BI378" t="s">
        <v>95</v>
      </c>
      <c r="BJ378" t="s">
        <v>96</v>
      </c>
      <c r="BK378" t="s">
        <v>95</v>
      </c>
      <c r="BL378" t="s">
        <v>95</v>
      </c>
      <c r="BM378" t="s">
        <v>96</v>
      </c>
      <c r="BN378" t="s">
        <v>96</v>
      </c>
      <c r="BO378" t="s">
        <v>96</v>
      </c>
      <c r="BP378" t="s">
        <v>95</v>
      </c>
      <c r="BQ378" t="s">
        <v>96</v>
      </c>
      <c r="BR378" t="s">
        <v>95</v>
      </c>
      <c r="BS378" t="s">
        <v>96</v>
      </c>
      <c r="BT378" t="s">
        <v>95</v>
      </c>
      <c r="BU378" t="s">
        <v>96</v>
      </c>
      <c r="BV378" t="s">
        <v>95</v>
      </c>
      <c r="BW378" t="s">
        <v>95</v>
      </c>
      <c r="BX378" t="s">
        <v>96</v>
      </c>
      <c r="BY378" t="s">
        <v>96</v>
      </c>
      <c r="BZ378" t="s">
        <v>95</v>
      </c>
      <c r="CA378" t="s">
        <v>95</v>
      </c>
      <c r="CB378" t="s">
        <v>95</v>
      </c>
      <c r="CC378" t="s">
        <v>95</v>
      </c>
      <c r="CD378" t="s">
        <v>96</v>
      </c>
      <c r="CE378" t="s">
        <v>95</v>
      </c>
      <c r="CF378" t="s">
        <v>96</v>
      </c>
      <c r="CG378" t="s">
        <v>96</v>
      </c>
      <c r="CH378" t="s">
        <v>95</v>
      </c>
    </row>
    <row r="379" spans="1:86">
      <c r="A379">
        <v>378</v>
      </c>
      <c r="B379" t="s">
        <v>476</v>
      </c>
      <c r="C379" t="s">
        <v>437</v>
      </c>
      <c r="D379" s="1">
        <v>45.616</v>
      </c>
      <c r="E379" t="s">
        <v>96</v>
      </c>
      <c r="F379" t="s">
        <v>95</v>
      </c>
      <c r="G379" t="s">
        <v>96</v>
      </c>
      <c r="H379" t="s">
        <v>95</v>
      </c>
      <c r="I379" t="s">
        <v>95</v>
      </c>
      <c r="J379" t="s">
        <v>95</v>
      </c>
      <c r="K379" t="s">
        <v>95</v>
      </c>
      <c r="L379" t="s">
        <v>96</v>
      </c>
      <c r="M379" t="s">
        <v>96</v>
      </c>
      <c r="N379" t="s">
        <v>95</v>
      </c>
      <c r="O379" t="s">
        <v>95</v>
      </c>
      <c r="P379" t="s">
        <v>96</v>
      </c>
      <c r="Q379" t="s">
        <v>96</v>
      </c>
      <c r="R379" t="s">
        <v>96</v>
      </c>
      <c r="S379" t="s">
        <v>95</v>
      </c>
      <c r="T379" t="s">
        <v>96</v>
      </c>
      <c r="U379" t="s">
        <v>96</v>
      </c>
      <c r="V379" t="s">
        <v>96</v>
      </c>
      <c r="W379" t="s">
        <v>96</v>
      </c>
      <c r="X379" t="s">
        <v>96</v>
      </c>
      <c r="Y379" t="s">
        <v>96</v>
      </c>
      <c r="Z379" t="s">
        <v>95</v>
      </c>
      <c r="AA379" t="s">
        <v>95</v>
      </c>
      <c r="AB379" t="s">
        <v>95</v>
      </c>
      <c r="AC379" t="s">
        <v>95</v>
      </c>
      <c r="AD379" t="s">
        <v>96</v>
      </c>
      <c r="AE379" t="s">
        <v>96</v>
      </c>
      <c r="AF379" t="s">
        <v>96</v>
      </c>
      <c r="AG379" t="s">
        <v>96</v>
      </c>
      <c r="AH379" t="s">
        <v>96</v>
      </c>
      <c r="AI379" t="s">
        <v>96</v>
      </c>
      <c r="AJ379" t="s">
        <v>96</v>
      </c>
      <c r="AK379" t="s">
        <v>96</v>
      </c>
      <c r="AL379" t="s">
        <v>95</v>
      </c>
      <c r="AM379" t="s">
        <v>96</v>
      </c>
      <c r="AN379" t="s">
        <v>96</v>
      </c>
      <c r="AO379" t="s">
        <v>95</v>
      </c>
      <c r="AP379" t="s">
        <v>95</v>
      </c>
      <c r="AQ379" t="s">
        <v>95</v>
      </c>
      <c r="AR379" t="s">
        <v>95</v>
      </c>
      <c r="AS379" t="s">
        <v>95</v>
      </c>
      <c r="AT379" t="s">
        <v>96</v>
      </c>
      <c r="AU379" t="s">
        <v>96</v>
      </c>
      <c r="AV379" t="s">
        <v>96</v>
      </c>
      <c r="AW379" t="s">
        <v>95</v>
      </c>
      <c r="AX379" t="s">
        <v>96</v>
      </c>
      <c r="AY379" t="s">
        <v>96</v>
      </c>
      <c r="AZ379" t="s">
        <v>95</v>
      </c>
      <c r="BA379" t="s">
        <v>96</v>
      </c>
      <c r="BB379" t="s">
        <v>96</v>
      </c>
      <c r="BC379" t="s">
        <v>96</v>
      </c>
      <c r="BD379" t="s">
        <v>96</v>
      </c>
      <c r="BE379" t="s">
        <v>96</v>
      </c>
      <c r="BF379" t="s">
        <v>96</v>
      </c>
      <c r="BG379" t="s">
        <v>95</v>
      </c>
      <c r="BH379" t="s">
        <v>95</v>
      </c>
      <c r="BI379" t="s">
        <v>95</v>
      </c>
      <c r="BJ379" t="s">
        <v>96</v>
      </c>
      <c r="BK379" t="s">
        <v>95</v>
      </c>
      <c r="BL379" t="s">
        <v>95</v>
      </c>
      <c r="BM379" t="s">
        <v>96</v>
      </c>
      <c r="BN379" t="s">
        <v>96</v>
      </c>
      <c r="BO379" t="s">
        <v>96</v>
      </c>
      <c r="BP379" t="s">
        <v>95</v>
      </c>
      <c r="BQ379" t="s">
        <v>96</v>
      </c>
      <c r="BR379" t="s">
        <v>95</v>
      </c>
      <c r="BS379" t="s">
        <v>96</v>
      </c>
      <c r="BT379" t="s">
        <v>95</v>
      </c>
      <c r="BU379" t="s">
        <v>96</v>
      </c>
      <c r="BV379" t="s">
        <v>95</v>
      </c>
      <c r="BW379" t="s">
        <v>95</v>
      </c>
      <c r="BX379" t="s">
        <v>96</v>
      </c>
      <c r="BY379" t="s">
        <v>96</v>
      </c>
      <c r="BZ379" t="s">
        <v>95</v>
      </c>
      <c r="CA379" t="s">
        <v>95</v>
      </c>
      <c r="CB379" t="s">
        <v>95</v>
      </c>
      <c r="CC379" t="s">
        <v>95</v>
      </c>
      <c r="CD379" t="s">
        <v>96</v>
      </c>
      <c r="CE379" t="s">
        <v>95</v>
      </c>
      <c r="CF379" t="s">
        <v>96</v>
      </c>
      <c r="CG379" t="s">
        <v>96</v>
      </c>
      <c r="CH379" t="s">
        <v>95</v>
      </c>
    </row>
    <row r="380" spans="1:86">
      <c r="A380">
        <v>379</v>
      </c>
      <c r="B380" t="s">
        <v>477</v>
      </c>
      <c r="C380" t="s">
        <v>437</v>
      </c>
      <c r="D380" s="1">
        <v>45.616</v>
      </c>
      <c r="E380" t="s">
        <v>96</v>
      </c>
      <c r="F380" t="s">
        <v>95</v>
      </c>
      <c r="G380" t="s">
        <v>96</v>
      </c>
      <c r="H380" t="s">
        <v>95</v>
      </c>
      <c r="I380" t="s">
        <v>95</v>
      </c>
      <c r="J380" t="s">
        <v>95</v>
      </c>
      <c r="K380" t="s">
        <v>95</v>
      </c>
      <c r="L380" t="s">
        <v>96</v>
      </c>
      <c r="M380" t="s">
        <v>96</v>
      </c>
      <c r="N380" t="s">
        <v>95</v>
      </c>
      <c r="O380" t="s">
        <v>95</v>
      </c>
      <c r="P380" t="s">
        <v>96</v>
      </c>
      <c r="Q380" t="s">
        <v>96</v>
      </c>
      <c r="R380" t="s">
        <v>96</v>
      </c>
      <c r="S380" t="s">
        <v>95</v>
      </c>
      <c r="T380" t="s">
        <v>96</v>
      </c>
      <c r="U380" t="s">
        <v>96</v>
      </c>
      <c r="V380" t="s">
        <v>96</v>
      </c>
      <c r="W380" t="s">
        <v>96</v>
      </c>
      <c r="X380" t="s">
        <v>96</v>
      </c>
      <c r="Y380" t="s">
        <v>96</v>
      </c>
      <c r="Z380" t="s">
        <v>95</v>
      </c>
      <c r="AA380" t="s">
        <v>95</v>
      </c>
      <c r="AB380" t="s">
        <v>95</v>
      </c>
      <c r="AC380" t="s">
        <v>95</v>
      </c>
      <c r="AD380" t="s">
        <v>96</v>
      </c>
      <c r="AE380" t="s">
        <v>96</v>
      </c>
      <c r="AF380" t="s">
        <v>96</v>
      </c>
      <c r="AG380" t="s">
        <v>96</v>
      </c>
      <c r="AH380" t="s">
        <v>96</v>
      </c>
      <c r="AI380" t="s">
        <v>96</v>
      </c>
      <c r="AJ380" t="s">
        <v>96</v>
      </c>
      <c r="AK380" t="s">
        <v>96</v>
      </c>
      <c r="AL380" t="s">
        <v>95</v>
      </c>
      <c r="AM380" t="s">
        <v>96</v>
      </c>
      <c r="AN380" t="s">
        <v>96</v>
      </c>
      <c r="AO380" t="s">
        <v>95</v>
      </c>
      <c r="AP380" t="s">
        <v>95</v>
      </c>
      <c r="AQ380" t="s">
        <v>95</v>
      </c>
      <c r="AR380" t="s">
        <v>95</v>
      </c>
      <c r="AS380" t="s">
        <v>95</v>
      </c>
      <c r="AT380" t="s">
        <v>96</v>
      </c>
      <c r="AU380" t="s">
        <v>96</v>
      </c>
      <c r="AV380" t="s">
        <v>96</v>
      </c>
      <c r="AW380" t="s">
        <v>95</v>
      </c>
      <c r="AX380" t="s">
        <v>96</v>
      </c>
      <c r="AY380" t="s">
        <v>96</v>
      </c>
      <c r="AZ380" t="s">
        <v>95</v>
      </c>
      <c r="BA380" t="s">
        <v>96</v>
      </c>
      <c r="BB380" t="s">
        <v>96</v>
      </c>
      <c r="BC380" t="s">
        <v>96</v>
      </c>
      <c r="BD380" t="s">
        <v>96</v>
      </c>
      <c r="BE380" t="s">
        <v>96</v>
      </c>
      <c r="BF380" t="s">
        <v>96</v>
      </c>
      <c r="BG380" t="s">
        <v>95</v>
      </c>
      <c r="BH380" t="s">
        <v>95</v>
      </c>
      <c r="BI380" t="s">
        <v>95</v>
      </c>
      <c r="BJ380" t="s">
        <v>96</v>
      </c>
      <c r="BK380" t="s">
        <v>95</v>
      </c>
      <c r="BL380" t="s">
        <v>95</v>
      </c>
      <c r="BM380" t="s">
        <v>96</v>
      </c>
      <c r="BN380" t="s">
        <v>96</v>
      </c>
      <c r="BO380" t="s">
        <v>96</v>
      </c>
      <c r="BP380" t="s">
        <v>95</v>
      </c>
      <c r="BQ380" t="s">
        <v>96</v>
      </c>
      <c r="BR380" t="s">
        <v>95</v>
      </c>
      <c r="BS380" t="s">
        <v>96</v>
      </c>
      <c r="BT380" t="s">
        <v>95</v>
      </c>
      <c r="BU380" t="s">
        <v>96</v>
      </c>
      <c r="BV380" t="s">
        <v>95</v>
      </c>
      <c r="BW380" t="s">
        <v>95</v>
      </c>
      <c r="BX380" t="s">
        <v>96</v>
      </c>
      <c r="BY380" t="s">
        <v>96</v>
      </c>
      <c r="BZ380" t="s">
        <v>95</v>
      </c>
      <c r="CA380" t="s">
        <v>95</v>
      </c>
      <c r="CB380" t="s">
        <v>95</v>
      </c>
      <c r="CC380" t="s">
        <v>95</v>
      </c>
      <c r="CD380" t="s">
        <v>96</v>
      </c>
      <c r="CE380" t="s">
        <v>95</v>
      </c>
      <c r="CF380" t="s">
        <v>96</v>
      </c>
      <c r="CG380" t="s">
        <v>96</v>
      </c>
      <c r="CH380" t="s">
        <v>95</v>
      </c>
    </row>
    <row r="381" spans="1:86">
      <c r="A381">
        <v>380</v>
      </c>
      <c r="B381" t="s">
        <v>478</v>
      </c>
      <c r="C381" t="s">
        <v>437</v>
      </c>
      <c r="D381" s="1">
        <v>53.527999999999999</v>
      </c>
      <c r="E381" t="s">
        <v>96</v>
      </c>
      <c r="F381" t="s">
        <v>95</v>
      </c>
      <c r="G381" t="s">
        <v>96</v>
      </c>
      <c r="H381" t="s">
        <v>95</v>
      </c>
      <c r="I381" t="s">
        <v>95</v>
      </c>
      <c r="J381" t="s">
        <v>95</v>
      </c>
      <c r="K381" t="s">
        <v>95</v>
      </c>
      <c r="L381" t="s">
        <v>96</v>
      </c>
      <c r="M381" t="s">
        <v>96</v>
      </c>
      <c r="N381" t="s">
        <v>95</v>
      </c>
      <c r="O381" t="s">
        <v>95</v>
      </c>
      <c r="P381" t="s">
        <v>96</v>
      </c>
      <c r="Q381" t="s">
        <v>96</v>
      </c>
      <c r="R381" t="s">
        <v>96</v>
      </c>
      <c r="S381" t="s">
        <v>95</v>
      </c>
      <c r="T381" t="s">
        <v>96</v>
      </c>
      <c r="U381" t="s">
        <v>96</v>
      </c>
      <c r="V381" t="s">
        <v>96</v>
      </c>
      <c r="W381" t="s">
        <v>96</v>
      </c>
      <c r="X381" t="s">
        <v>96</v>
      </c>
      <c r="Y381" t="s">
        <v>96</v>
      </c>
      <c r="Z381" t="s">
        <v>95</v>
      </c>
      <c r="AA381" t="s">
        <v>95</v>
      </c>
      <c r="AB381" t="s">
        <v>95</v>
      </c>
      <c r="AC381" t="s">
        <v>95</v>
      </c>
      <c r="AD381" t="s">
        <v>96</v>
      </c>
      <c r="AE381" t="s">
        <v>96</v>
      </c>
      <c r="AF381" t="s">
        <v>96</v>
      </c>
      <c r="AG381" t="s">
        <v>96</v>
      </c>
      <c r="AH381" t="s">
        <v>96</v>
      </c>
      <c r="AI381" t="s">
        <v>95</v>
      </c>
      <c r="AJ381" t="s">
        <v>96</v>
      </c>
      <c r="AK381" t="s">
        <v>96</v>
      </c>
      <c r="AL381" t="s">
        <v>95</v>
      </c>
      <c r="AM381" t="s">
        <v>96</v>
      </c>
      <c r="AN381" t="s">
        <v>96</v>
      </c>
      <c r="AO381" t="s">
        <v>95</v>
      </c>
      <c r="AP381" t="s">
        <v>95</v>
      </c>
      <c r="AQ381" t="s">
        <v>95</v>
      </c>
      <c r="AR381" t="s">
        <v>95</v>
      </c>
      <c r="AS381" t="s">
        <v>95</v>
      </c>
      <c r="AT381" t="s">
        <v>96</v>
      </c>
      <c r="AU381" t="s">
        <v>96</v>
      </c>
      <c r="AV381" t="s">
        <v>96</v>
      </c>
      <c r="AW381" t="s">
        <v>95</v>
      </c>
      <c r="AX381" t="s">
        <v>96</v>
      </c>
      <c r="AY381" t="s">
        <v>96</v>
      </c>
      <c r="AZ381" t="s">
        <v>95</v>
      </c>
      <c r="BA381" t="s">
        <v>96</v>
      </c>
      <c r="BB381" t="s">
        <v>96</v>
      </c>
      <c r="BC381" t="s">
        <v>96</v>
      </c>
      <c r="BD381" t="s">
        <v>96</v>
      </c>
      <c r="BE381" t="s">
        <v>95</v>
      </c>
      <c r="BF381" t="s">
        <v>95</v>
      </c>
      <c r="BG381" t="s">
        <v>95</v>
      </c>
      <c r="BH381" t="s">
        <v>95</v>
      </c>
      <c r="BI381" t="s">
        <v>96</v>
      </c>
      <c r="BJ381" t="s">
        <v>96</v>
      </c>
      <c r="BK381" t="s">
        <v>96</v>
      </c>
      <c r="BL381" t="s">
        <v>95</v>
      </c>
      <c r="BM381" t="s">
        <v>96</v>
      </c>
      <c r="BN381" t="s">
        <v>96</v>
      </c>
      <c r="BO381" t="s">
        <v>96</v>
      </c>
      <c r="BP381" t="s">
        <v>95</v>
      </c>
      <c r="BQ381" t="s">
        <v>96</v>
      </c>
      <c r="BR381" t="s">
        <v>95</v>
      </c>
      <c r="BS381" t="s">
        <v>96</v>
      </c>
      <c r="BT381" t="s">
        <v>95</v>
      </c>
      <c r="BU381" t="s">
        <v>96</v>
      </c>
      <c r="BV381" t="s">
        <v>95</v>
      </c>
      <c r="BW381" t="s">
        <v>95</v>
      </c>
      <c r="BX381" t="s">
        <v>96</v>
      </c>
      <c r="BY381" t="s">
        <v>96</v>
      </c>
      <c r="BZ381" t="s">
        <v>95</v>
      </c>
      <c r="CA381" t="s">
        <v>95</v>
      </c>
      <c r="CB381" t="s">
        <v>95</v>
      </c>
      <c r="CC381" t="s">
        <v>95</v>
      </c>
      <c r="CD381" t="s">
        <v>96</v>
      </c>
      <c r="CE381" t="s">
        <v>95</v>
      </c>
      <c r="CF381" t="s">
        <v>96</v>
      </c>
      <c r="CG381" t="s">
        <v>96</v>
      </c>
      <c r="CH381" t="s">
        <v>96</v>
      </c>
    </row>
    <row r="382" spans="1:86">
      <c r="A382">
        <v>381</v>
      </c>
      <c r="B382" t="s">
        <v>479</v>
      </c>
      <c r="C382" t="s">
        <v>437</v>
      </c>
      <c r="D382" s="1">
        <v>53.527999999999999</v>
      </c>
      <c r="E382" t="s">
        <v>96</v>
      </c>
      <c r="F382" t="s">
        <v>95</v>
      </c>
      <c r="G382" t="s">
        <v>96</v>
      </c>
      <c r="H382" t="s">
        <v>95</v>
      </c>
      <c r="I382" t="s">
        <v>95</v>
      </c>
      <c r="J382" t="s">
        <v>95</v>
      </c>
      <c r="K382" t="s">
        <v>95</v>
      </c>
      <c r="L382" t="s">
        <v>96</v>
      </c>
      <c r="M382" t="s">
        <v>96</v>
      </c>
      <c r="N382" t="s">
        <v>95</v>
      </c>
      <c r="O382" t="s">
        <v>95</v>
      </c>
      <c r="P382" t="s">
        <v>96</v>
      </c>
      <c r="Q382" t="s">
        <v>96</v>
      </c>
      <c r="R382" t="s">
        <v>96</v>
      </c>
      <c r="S382" t="s">
        <v>95</v>
      </c>
      <c r="T382" t="s">
        <v>96</v>
      </c>
      <c r="U382" t="s">
        <v>96</v>
      </c>
      <c r="V382" t="s">
        <v>96</v>
      </c>
      <c r="W382" t="s">
        <v>96</v>
      </c>
      <c r="X382" t="s">
        <v>96</v>
      </c>
      <c r="Y382" t="s">
        <v>96</v>
      </c>
      <c r="Z382" t="s">
        <v>95</v>
      </c>
      <c r="AA382" t="s">
        <v>95</v>
      </c>
      <c r="AB382" t="s">
        <v>95</v>
      </c>
      <c r="AC382" t="s">
        <v>95</v>
      </c>
      <c r="AD382" t="s">
        <v>96</v>
      </c>
      <c r="AE382" t="s">
        <v>96</v>
      </c>
      <c r="AF382" t="s">
        <v>96</v>
      </c>
      <c r="AG382" t="s">
        <v>96</v>
      </c>
      <c r="AH382" t="s">
        <v>96</v>
      </c>
      <c r="AI382" t="s">
        <v>95</v>
      </c>
      <c r="AJ382" t="s">
        <v>96</v>
      </c>
      <c r="AK382" t="s">
        <v>96</v>
      </c>
      <c r="AL382" t="s">
        <v>95</v>
      </c>
      <c r="AM382" t="s">
        <v>96</v>
      </c>
      <c r="AN382" t="s">
        <v>96</v>
      </c>
      <c r="AO382" t="s">
        <v>95</v>
      </c>
      <c r="AP382" t="s">
        <v>95</v>
      </c>
      <c r="AQ382" t="s">
        <v>95</v>
      </c>
      <c r="AR382" t="s">
        <v>95</v>
      </c>
      <c r="AS382" t="s">
        <v>95</v>
      </c>
      <c r="AT382" t="s">
        <v>96</v>
      </c>
      <c r="AU382" t="s">
        <v>96</v>
      </c>
      <c r="AV382" t="s">
        <v>96</v>
      </c>
      <c r="AW382" t="s">
        <v>95</v>
      </c>
      <c r="AX382" t="s">
        <v>96</v>
      </c>
      <c r="AY382" t="s">
        <v>96</v>
      </c>
      <c r="AZ382" t="s">
        <v>95</v>
      </c>
      <c r="BA382" t="s">
        <v>96</v>
      </c>
      <c r="BB382" t="s">
        <v>96</v>
      </c>
      <c r="BC382" t="s">
        <v>96</v>
      </c>
      <c r="BD382" t="s">
        <v>96</v>
      </c>
      <c r="BE382" t="s">
        <v>95</v>
      </c>
      <c r="BF382" t="s">
        <v>95</v>
      </c>
      <c r="BG382" t="s">
        <v>95</v>
      </c>
      <c r="BH382" t="s">
        <v>95</v>
      </c>
      <c r="BI382" t="s">
        <v>96</v>
      </c>
      <c r="BJ382" t="s">
        <v>96</v>
      </c>
      <c r="BK382" t="s">
        <v>96</v>
      </c>
      <c r="BL382" t="s">
        <v>95</v>
      </c>
      <c r="BM382" t="s">
        <v>96</v>
      </c>
      <c r="BN382" t="s">
        <v>96</v>
      </c>
      <c r="BO382" t="s">
        <v>96</v>
      </c>
      <c r="BP382" t="s">
        <v>95</v>
      </c>
      <c r="BQ382" t="s">
        <v>96</v>
      </c>
      <c r="BR382" t="s">
        <v>95</v>
      </c>
      <c r="BS382" t="s">
        <v>96</v>
      </c>
      <c r="BT382" t="s">
        <v>95</v>
      </c>
      <c r="BU382" t="s">
        <v>96</v>
      </c>
      <c r="BV382" t="s">
        <v>95</v>
      </c>
      <c r="BW382" t="s">
        <v>95</v>
      </c>
      <c r="BX382" t="s">
        <v>96</v>
      </c>
      <c r="BY382" t="s">
        <v>96</v>
      </c>
      <c r="BZ382" t="s">
        <v>95</v>
      </c>
      <c r="CA382" t="s">
        <v>95</v>
      </c>
      <c r="CB382" t="s">
        <v>95</v>
      </c>
      <c r="CC382" t="s">
        <v>95</v>
      </c>
      <c r="CD382" t="s">
        <v>96</v>
      </c>
      <c r="CE382" t="s">
        <v>95</v>
      </c>
      <c r="CF382" t="s">
        <v>96</v>
      </c>
      <c r="CG382" t="s">
        <v>96</v>
      </c>
      <c r="CH382" t="s">
        <v>96</v>
      </c>
    </row>
    <row r="383" spans="1:86">
      <c r="A383">
        <v>382</v>
      </c>
      <c r="B383" t="s">
        <v>480</v>
      </c>
      <c r="C383" t="s">
        <v>437</v>
      </c>
      <c r="D383" s="1">
        <v>53.527999999999999</v>
      </c>
      <c r="E383" t="s">
        <v>96</v>
      </c>
      <c r="F383" t="s">
        <v>95</v>
      </c>
      <c r="G383" t="s">
        <v>96</v>
      </c>
      <c r="H383" t="s">
        <v>95</v>
      </c>
      <c r="I383" t="s">
        <v>95</v>
      </c>
      <c r="J383" t="s">
        <v>95</v>
      </c>
      <c r="K383" t="s">
        <v>95</v>
      </c>
      <c r="L383" t="s">
        <v>96</v>
      </c>
      <c r="M383" t="s">
        <v>96</v>
      </c>
      <c r="N383" t="s">
        <v>95</v>
      </c>
      <c r="O383" t="s">
        <v>95</v>
      </c>
      <c r="P383" t="s">
        <v>96</v>
      </c>
      <c r="Q383" t="s">
        <v>96</v>
      </c>
      <c r="R383" t="s">
        <v>96</v>
      </c>
      <c r="S383" t="s">
        <v>95</v>
      </c>
      <c r="T383" t="s">
        <v>96</v>
      </c>
      <c r="U383" t="s">
        <v>96</v>
      </c>
      <c r="V383" t="s">
        <v>96</v>
      </c>
      <c r="W383" t="s">
        <v>96</v>
      </c>
      <c r="X383" t="s">
        <v>96</v>
      </c>
      <c r="Y383" t="s">
        <v>96</v>
      </c>
      <c r="Z383" t="s">
        <v>95</v>
      </c>
      <c r="AA383" t="s">
        <v>95</v>
      </c>
      <c r="AB383" t="s">
        <v>95</v>
      </c>
      <c r="AC383" t="s">
        <v>95</v>
      </c>
      <c r="AD383" t="s">
        <v>96</v>
      </c>
      <c r="AE383" t="s">
        <v>96</v>
      </c>
      <c r="AF383" t="s">
        <v>96</v>
      </c>
      <c r="AG383" t="s">
        <v>96</v>
      </c>
      <c r="AH383" t="s">
        <v>96</v>
      </c>
      <c r="AI383" t="s">
        <v>95</v>
      </c>
      <c r="AJ383" t="s">
        <v>96</v>
      </c>
      <c r="AK383" t="s">
        <v>96</v>
      </c>
      <c r="AL383" t="s">
        <v>95</v>
      </c>
      <c r="AM383" t="s">
        <v>96</v>
      </c>
      <c r="AN383" t="s">
        <v>96</v>
      </c>
      <c r="AO383" t="s">
        <v>95</v>
      </c>
      <c r="AP383" t="s">
        <v>95</v>
      </c>
      <c r="AQ383" t="s">
        <v>95</v>
      </c>
      <c r="AR383" t="s">
        <v>95</v>
      </c>
      <c r="AS383" t="s">
        <v>95</v>
      </c>
      <c r="AT383" t="s">
        <v>96</v>
      </c>
      <c r="AU383" t="s">
        <v>96</v>
      </c>
      <c r="AV383" t="s">
        <v>96</v>
      </c>
      <c r="AW383" t="s">
        <v>95</v>
      </c>
      <c r="AX383" t="s">
        <v>96</v>
      </c>
      <c r="AY383" t="s">
        <v>96</v>
      </c>
      <c r="AZ383" t="s">
        <v>95</v>
      </c>
      <c r="BA383" t="s">
        <v>96</v>
      </c>
      <c r="BB383" t="s">
        <v>96</v>
      </c>
      <c r="BC383" t="s">
        <v>96</v>
      </c>
      <c r="BD383" t="s">
        <v>96</v>
      </c>
      <c r="BE383" t="s">
        <v>95</v>
      </c>
      <c r="BF383" t="s">
        <v>95</v>
      </c>
      <c r="BG383" t="s">
        <v>95</v>
      </c>
      <c r="BH383" t="s">
        <v>95</v>
      </c>
      <c r="BI383" t="s">
        <v>96</v>
      </c>
      <c r="BJ383" t="s">
        <v>96</v>
      </c>
      <c r="BK383" t="s">
        <v>96</v>
      </c>
      <c r="BL383" t="s">
        <v>95</v>
      </c>
      <c r="BM383" t="s">
        <v>96</v>
      </c>
      <c r="BN383" t="s">
        <v>96</v>
      </c>
      <c r="BO383" t="s">
        <v>96</v>
      </c>
      <c r="BP383" t="s">
        <v>95</v>
      </c>
      <c r="BQ383" t="s">
        <v>96</v>
      </c>
      <c r="BR383" t="s">
        <v>95</v>
      </c>
      <c r="BS383" t="s">
        <v>96</v>
      </c>
      <c r="BT383" t="s">
        <v>95</v>
      </c>
      <c r="BU383" t="s">
        <v>96</v>
      </c>
      <c r="BV383" t="s">
        <v>95</v>
      </c>
      <c r="BW383" t="s">
        <v>95</v>
      </c>
      <c r="BX383" t="s">
        <v>96</v>
      </c>
      <c r="BY383" t="s">
        <v>96</v>
      </c>
      <c r="BZ383" t="s">
        <v>95</v>
      </c>
      <c r="CA383" t="s">
        <v>95</v>
      </c>
      <c r="CB383" t="s">
        <v>95</v>
      </c>
      <c r="CC383" t="s">
        <v>95</v>
      </c>
      <c r="CD383" t="s">
        <v>96</v>
      </c>
      <c r="CE383" t="s">
        <v>95</v>
      </c>
      <c r="CF383" t="s">
        <v>96</v>
      </c>
      <c r="CG383" t="s">
        <v>96</v>
      </c>
      <c r="CH383" t="s">
        <v>96</v>
      </c>
    </row>
    <row r="384" spans="1:86">
      <c r="A384">
        <v>383</v>
      </c>
      <c r="B384" t="s">
        <v>481</v>
      </c>
      <c r="C384" t="s">
        <v>437</v>
      </c>
      <c r="D384" s="1">
        <v>53.527999999999999</v>
      </c>
      <c r="E384" t="s">
        <v>96</v>
      </c>
      <c r="F384" t="s">
        <v>95</v>
      </c>
      <c r="G384" t="s">
        <v>96</v>
      </c>
      <c r="H384" t="s">
        <v>95</v>
      </c>
      <c r="I384" t="s">
        <v>95</v>
      </c>
      <c r="J384" t="s">
        <v>95</v>
      </c>
      <c r="K384" t="s">
        <v>95</v>
      </c>
      <c r="L384" t="s">
        <v>96</v>
      </c>
      <c r="M384" t="s">
        <v>96</v>
      </c>
      <c r="N384" t="s">
        <v>95</v>
      </c>
      <c r="O384" t="s">
        <v>95</v>
      </c>
      <c r="P384" t="s">
        <v>96</v>
      </c>
      <c r="Q384" t="s">
        <v>96</v>
      </c>
      <c r="R384" t="s">
        <v>96</v>
      </c>
      <c r="S384" t="s">
        <v>95</v>
      </c>
      <c r="T384" t="s">
        <v>96</v>
      </c>
      <c r="U384" t="s">
        <v>96</v>
      </c>
      <c r="V384" t="s">
        <v>96</v>
      </c>
      <c r="W384" t="s">
        <v>96</v>
      </c>
      <c r="X384" t="s">
        <v>96</v>
      </c>
      <c r="Y384" t="s">
        <v>96</v>
      </c>
      <c r="Z384" t="s">
        <v>95</v>
      </c>
      <c r="AA384" t="s">
        <v>95</v>
      </c>
      <c r="AB384" t="s">
        <v>95</v>
      </c>
      <c r="AC384" t="s">
        <v>95</v>
      </c>
      <c r="AD384" t="s">
        <v>96</v>
      </c>
      <c r="AE384" t="s">
        <v>96</v>
      </c>
      <c r="AF384" t="s">
        <v>96</v>
      </c>
      <c r="AG384" t="s">
        <v>96</v>
      </c>
      <c r="AH384" t="s">
        <v>96</v>
      </c>
      <c r="AI384" t="s">
        <v>95</v>
      </c>
      <c r="AJ384" t="s">
        <v>96</v>
      </c>
      <c r="AK384" t="s">
        <v>96</v>
      </c>
      <c r="AL384" t="s">
        <v>95</v>
      </c>
      <c r="AM384" t="s">
        <v>96</v>
      </c>
      <c r="AN384" t="s">
        <v>96</v>
      </c>
      <c r="AO384" t="s">
        <v>95</v>
      </c>
      <c r="AP384" t="s">
        <v>95</v>
      </c>
      <c r="AQ384" t="s">
        <v>95</v>
      </c>
      <c r="AR384" t="s">
        <v>95</v>
      </c>
      <c r="AS384" t="s">
        <v>95</v>
      </c>
      <c r="AT384" t="s">
        <v>96</v>
      </c>
      <c r="AU384" t="s">
        <v>96</v>
      </c>
      <c r="AV384" t="s">
        <v>96</v>
      </c>
      <c r="AW384" t="s">
        <v>95</v>
      </c>
      <c r="AX384" t="s">
        <v>96</v>
      </c>
      <c r="AY384" t="s">
        <v>96</v>
      </c>
      <c r="AZ384" t="s">
        <v>95</v>
      </c>
      <c r="BA384" t="s">
        <v>96</v>
      </c>
      <c r="BB384" t="s">
        <v>96</v>
      </c>
      <c r="BC384" t="s">
        <v>96</v>
      </c>
      <c r="BD384" t="s">
        <v>96</v>
      </c>
      <c r="BE384" t="s">
        <v>95</v>
      </c>
      <c r="BF384" t="s">
        <v>95</v>
      </c>
      <c r="BG384" t="s">
        <v>95</v>
      </c>
      <c r="BH384" t="s">
        <v>95</v>
      </c>
      <c r="BI384" t="s">
        <v>96</v>
      </c>
      <c r="BJ384" t="s">
        <v>96</v>
      </c>
      <c r="BK384" t="s">
        <v>96</v>
      </c>
      <c r="BL384" t="s">
        <v>95</v>
      </c>
      <c r="BM384" t="s">
        <v>96</v>
      </c>
      <c r="BN384" t="s">
        <v>96</v>
      </c>
      <c r="BO384" t="s">
        <v>96</v>
      </c>
      <c r="BP384" t="s">
        <v>95</v>
      </c>
      <c r="BQ384" t="s">
        <v>96</v>
      </c>
      <c r="BR384" t="s">
        <v>95</v>
      </c>
      <c r="BS384" t="s">
        <v>96</v>
      </c>
      <c r="BT384" t="s">
        <v>95</v>
      </c>
      <c r="BU384" t="s">
        <v>96</v>
      </c>
      <c r="BV384" t="s">
        <v>95</v>
      </c>
      <c r="BW384" t="s">
        <v>95</v>
      </c>
      <c r="BX384" t="s">
        <v>96</v>
      </c>
      <c r="BY384" t="s">
        <v>96</v>
      </c>
      <c r="BZ384" t="s">
        <v>95</v>
      </c>
      <c r="CA384" t="s">
        <v>95</v>
      </c>
      <c r="CB384" t="s">
        <v>95</v>
      </c>
      <c r="CC384" t="s">
        <v>95</v>
      </c>
      <c r="CD384" t="s">
        <v>96</v>
      </c>
      <c r="CE384" t="s">
        <v>95</v>
      </c>
      <c r="CF384" t="s">
        <v>96</v>
      </c>
      <c r="CG384" t="s">
        <v>96</v>
      </c>
      <c r="CH384" t="s">
        <v>96</v>
      </c>
    </row>
    <row r="385" spans="1:86">
      <c r="A385">
        <v>384</v>
      </c>
      <c r="B385" t="s">
        <v>482</v>
      </c>
      <c r="C385" t="s">
        <v>437</v>
      </c>
      <c r="D385" s="1">
        <v>56.027999999999999</v>
      </c>
      <c r="E385" t="s">
        <v>96</v>
      </c>
      <c r="F385" t="s">
        <v>95</v>
      </c>
      <c r="G385" t="s">
        <v>95</v>
      </c>
      <c r="H385" t="s">
        <v>95</v>
      </c>
      <c r="I385" t="s">
        <v>95</v>
      </c>
      <c r="J385" t="s">
        <v>95</v>
      </c>
      <c r="K385" t="s">
        <v>95</v>
      </c>
      <c r="L385" t="s">
        <v>96</v>
      </c>
      <c r="M385" t="s">
        <v>95</v>
      </c>
      <c r="N385" t="s">
        <v>95</v>
      </c>
      <c r="O385" t="s">
        <v>95</v>
      </c>
      <c r="P385" t="s">
        <v>96</v>
      </c>
      <c r="Q385" t="s">
        <v>96</v>
      </c>
      <c r="R385" t="s">
        <v>96</v>
      </c>
      <c r="S385" t="s">
        <v>95</v>
      </c>
      <c r="T385" t="s">
        <v>96</v>
      </c>
      <c r="U385" t="s">
        <v>96</v>
      </c>
      <c r="V385" t="s">
        <v>96</v>
      </c>
      <c r="W385" t="s">
        <v>96</v>
      </c>
      <c r="X385" t="s">
        <v>96</v>
      </c>
      <c r="Y385" t="s">
        <v>96</v>
      </c>
      <c r="Z385" t="s">
        <v>95</v>
      </c>
      <c r="AA385" t="s">
        <v>95</v>
      </c>
      <c r="AB385" t="s">
        <v>95</v>
      </c>
      <c r="AC385" t="s">
        <v>95</v>
      </c>
      <c r="AD385" t="s">
        <v>96</v>
      </c>
      <c r="AE385" t="s">
        <v>96</v>
      </c>
      <c r="AF385" t="s">
        <v>96</v>
      </c>
      <c r="AG385" t="s">
        <v>96</v>
      </c>
      <c r="AH385" t="s">
        <v>96</v>
      </c>
      <c r="AI385" t="s">
        <v>95</v>
      </c>
      <c r="AJ385" t="s">
        <v>96</v>
      </c>
      <c r="AK385" t="s">
        <v>96</v>
      </c>
      <c r="AL385" t="s">
        <v>95</v>
      </c>
      <c r="AM385" t="s">
        <v>96</v>
      </c>
      <c r="AN385" t="s">
        <v>96</v>
      </c>
      <c r="AO385" t="s">
        <v>95</v>
      </c>
      <c r="AP385" t="s">
        <v>95</v>
      </c>
      <c r="AQ385" t="s">
        <v>95</v>
      </c>
      <c r="AR385" t="s">
        <v>95</v>
      </c>
      <c r="AS385" t="s">
        <v>95</v>
      </c>
      <c r="AT385" t="s">
        <v>96</v>
      </c>
      <c r="AU385" t="s">
        <v>96</v>
      </c>
      <c r="AV385" t="s">
        <v>96</v>
      </c>
      <c r="AW385" t="s">
        <v>95</v>
      </c>
      <c r="AX385" t="s">
        <v>96</v>
      </c>
      <c r="AY385" t="s">
        <v>96</v>
      </c>
      <c r="AZ385" t="s">
        <v>95</v>
      </c>
      <c r="BA385" t="s">
        <v>96</v>
      </c>
      <c r="BB385" t="s">
        <v>96</v>
      </c>
      <c r="BC385" t="s">
        <v>96</v>
      </c>
      <c r="BD385" t="s">
        <v>96</v>
      </c>
      <c r="BE385" t="s">
        <v>95</v>
      </c>
      <c r="BF385" t="s">
        <v>95</v>
      </c>
      <c r="BG385" t="s">
        <v>95</v>
      </c>
      <c r="BH385" t="s">
        <v>95</v>
      </c>
      <c r="BI385" t="s">
        <v>96</v>
      </c>
      <c r="BJ385" t="s">
        <v>96</v>
      </c>
      <c r="BK385" t="s">
        <v>96</v>
      </c>
      <c r="BL385" t="s">
        <v>95</v>
      </c>
      <c r="BM385" t="s">
        <v>96</v>
      </c>
      <c r="BN385" t="s">
        <v>96</v>
      </c>
      <c r="BO385" t="s">
        <v>96</v>
      </c>
      <c r="BP385" t="s">
        <v>95</v>
      </c>
      <c r="BQ385" t="s">
        <v>96</v>
      </c>
      <c r="BR385" t="s">
        <v>95</v>
      </c>
      <c r="BS385" t="s">
        <v>96</v>
      </c>
      <c r="BT385" t="s">
        <v>95</v>
      </c>
      <c r="BU385" t="s">
        <v>96</v>
      </c>
      <c r="BV385" t="s">
        <v>95</v>
      </c>
      <c r="BW385" t="s">
        <v>95</v>
      </c>
      <c r="BX385" t="s">
        <v>96</v>
      </c>
      <c r="BY385" t="s">
        <v>96</v>
      </c>
      <c r="BZ385" t="s">
        <v>95</v>
      </c>
      <c r="CA385" t="s">
        <v>95</v>
      </c>
      <c r="CB385" t="s">
        <v>95</v>
      </c>
      <c r="CC385" t="s">
        <v>95</v>
      </c>
      <c r="CD385" t="s">
        <v>96</v>
      </c>
      <c r="CE385" t="s">
        <v>95</v>
      </c>
      <c r="CF385" t="s">
        <v>96</v>
      </c>
      <c r="CG385" t="s">
        <v>96</v>
      </c>
      <c r="CH385" t="s">
        <v>96</v>
      </c>
    </row>
    <row r="386" spans="1:86">
      <c r="A386">
        <v>385</v>
      </c>
      <c r="B386" t="s">
        <v>483</v>
      </c>
      <c r="C386" t="s">
        <v>437</v>
      </c>
      <c r="D386" s="1">
        <v>56.027999999999999</v>
      </c>
      <c r="E386" t="s">
        <v>96</v>
      </c>
      <c r="F386" t="s">
        <v>95</v>
      </c>
      <c r="G386" t="s">
        <v>95</v>
      </c>
      <c r="H386" t="s">
        <v>95</v>
      </c>
      <c r="I386" t="s">
        <v>95</v>
      </c>
      <c r="J386" t="s">
        <v>95</v>
      </c>
      <c r="K386" t="s">
        <v>95</v>
      </c>
      <c r="L386" t="s">
        <v>96</v>
      </c>
      <c r="M386" t="s">
        <v>95</v>
      </c>
      <c r="N386" t="s">
        <v>95</v>
      </c>
      <c r="O386" t="s">
        <v>95</v>
      </c>
      <c r="P386" t="s">
        <v>96</v>
      </c>
      <c r="Q386" t="s">
        <v>96</v>
      </c>
      <c r="R386" t="s">
        <v>96</v>
      </c>
      <c r="S386" t="s">
        <v>95</v>
      </c>
      <c r="T386" t="s">
        <v>96</v>
      </c>
      <c r="U386" t="s">
        <v>96</v>
      </c>
      <c r="V386" t="s">
        <v>96</v>
      </c>
      <c r="W386" t="s">
        <v>96</v>
      </c>
      <c r="X386" t="s">
        <v>96</v>
      </c>
      <c r="Y386" t="s">
        <v>96</v>
      </c>
      <c r="Z386" t="s">
        <v>95</v>
      </c>
      <c r="AA386" t="s">
        <v>95</v>
      </c>
      <c r="AB386" t="s">
        <v>95</v>
      </c>
      <c r="AC386" t="s">
        <v>95</v>
      </c>
      <c r="AD386" t="s">
        <v>96</v>
      </c>
      <c r="AE386" t="s">
        <v>96</v>
      </c>
      <c r="AF386" t="s">
        <v>96</v>
      </c>
      <c r="AG386" t="s">
        <v>96</v>
      </c>
      <c r="AH386" t="s">
        <v>96</v>
      </c>
      <c r="AI386" t="s">
        <v>95</v>
      </c>
      <c r="AJ386" t="s">
        <v>96</v>
      </c>
      <c r="AK386" t="s">
        <v>96</v>
      </c>
      <c r="AL386" t="s">
        <v>95</v>
      </c>
      <c r="AM386" t="s">
        <v>96</v>
      </c>
      <c r="AN386" t="s">
        <v>96</v>
      </c>
      <c r="AO386" t="s">
        <v>95</v>
      </c>
      <c r="AP386" t="s">
        <v>95</v>
      </c>
      <c r="AQ386" t="s">
        <v>95</v>
      </c>
      <c r="AR386" t="s">
        <v>95</v>
      </c>
      <c r="AS386" t="s">
        <v>95</v>
      </c>
      <c r="AT386" t="s">
        <v>96</v>
      </c>
      <c r="AU386" t="s">
        <v>96</v>
      </c>
      <c r="AV386" t="s">
        <v>96</v>
      </c>
      <c r="AW386" t="s">
        <v>95</v>
      </c>
      <c r="AX386" t="s">
        <v>96</v>
      </c>
      <c r="AY386" t="s">
        <v>96</v>
      </c>
      <c r="AZ386" t="s">
        <v>95</v>
      </c>
      <c r="BA386" t="s">
        <v>96</v>
      </c>
      <c r="BB386" t="s">
        <v>96</v>
      </c>
      <c r="BC386" t="s">
        <v>96</v>
      </c>
      <c r="BD386" t="s">
        <v>96</v>
      </c>
      <c r="BE386" t="s">
        <v>95</v>
      </c>
      <c r="BF386" t="s">
        <v>95</v>
      </c>
      <c r="BG386" t="s">
        <v>95</v>
      </c>
      <c r="BH386" t="s">
        <v>95</v>
      </c>
      <c r="BI386" t="s">
        <v>96</v>
      </c>
      <c r="BJ386" t="s">
        <v>96</v>
      </c>
      <c r="BK386" t="s">
        <v>96</v>
      </c>
      <c r="BL386" t="s">
        <v>95</v>
      </c>
      <c r="BM386" t="s">
        <v>96</v>
      </c>
      <c r="BN386" t="s">
        <v>96</v>
      </c>
      <c r="BO386" t="s">
        <v>96</v>
      </c>
      <c r="BP386" t="s">
        <v>95</v>
      </c>
      <c r="BQ386" t="s">
        <v>96</v>
      </c>
      <c r="BR386" t="s">
        <v>95</v>
      </c>
      <c r="BS386" t="s">
        <v>96</v>
      </c>
      <c r="BT386" t="s">
        <v>95</v>
      </c>
      <c r="BU386" t="s">
        <v>96</v>
      </c>
      <c r="BV386" t="s">
        <v>95</v>
      </c>
      <c r="BW386" t="s">
        <v>95</v>
      </c>
      <c r="BX386" t="s">
        <v>96</v>
      </c>
      <c r="BY386" t="s">
        <v>96</v>
      </c>
      <c r="BZ386" t="s">
        <v>95</v>
      </c>
      <c r="CA386" t="s">
        <v>95</v>
      </c>
      <c r="CB386" t="s">
        <v>95</v>
      </c>
      <c r="CC386" t="s">
        <v>95</v>
      </c>
      <c r="CD386" t="s">
        <v>96</v>
      </c>
      <c r="CE386" t="s">
        <v>95</v>
      </c>
      <c r="CF386" t="s">
        <v>96</v>
      </c>
      <c r="CG386" t="s">
        <v>96</v>
      </c>
      <c r="CH386" t="s">
        <v>96</v>
      </c>
    </row>
    <row r="387" spans="1:86">
      <c r="A387">
        <v>386</v>
      </c>
      <c r="B387" t="s">
        <v>484</v>
      </c>
      <c r="C387" t="s">
        <v>437</v>
      </c>
      <c r="D387" s="1">
        <v>57.262999999999998</v>
      </c>
      <c r="E387" t="s">
        <v>96</v>
      </c>
      <c r="F387" t="s">
        <v>95</v>
      </c>
      <c r="G387" t="s">
        <v>95</v>
      </c>
      <c r="H387" t="s">
        <v>95</v>
      </c>
      <c r="I387" t="s">
        <v>96</v>
      </c>
      <c r="J387" t="s">
        <v>95</v>
      </c>
      <c r="K387" t="s">
        <v>95</v>
      </c>
      <c r="L387" t="s">
        <v>96</v>
      </c>
      <c r="M387" t="s">
        <v>95</v>
      </c>
      <c r="N387" t="s">
        <v>95</v>
      </c>
      <c r="O387" t="s">
        <v>95</v>
      </c>
      <c r="P387" t="s">
        <v>96</v>
      </c>
      <c r="Q387" t="s">
        <v>96</v>
      </c>
      <c r="R387" t="s">
        <v>96</v>
      </c>
      <c r="S387" t="s">
        <v>95</v>
      </c>
      <c r="T387" t="s">
        <v>96</v>
      </c>
      <c r="U387" t="s">
        <v>96</v>
      </c>
      <c r="V387" t="s">
        <v>96</v>
      </c>
      <c r="W387" t="s">
        <v>96</v>
      </c>
      <c r="X387" t="s">
        <v>96</v>
      </c>
      <c r="Y387" t="s">
        <v>96</v>
      </c>
      <c r="Z387" t="s">
        <v>95</v>
      </c>
      <c r="AA387" t="s">
        <v>95</v>
      </c>
      <c r="AB387" t="s">
        <v>95</v>
      </c>
      <c r="AC387" t="s">
        <v>95</v>
      </c>
      <c r="AD387" t="s">
        <v>96</v>
      </c>
      <c r="AE387" t="s">
        <v>96</v>
      </c>
      <c r="AF387" t="s">
        <v>96</v>
      </c>
      <c r="AG387" t="s">
        <v>96</v>
      </c>
      <c r="AH387" t="s">
        <v>96</v>
      </c>
      <c r="AI387" t="s">
        <v>95</v>
      </c>
      <c r="AJ387" t="s">
        <v>96</v>
      </c>
      <c r="AK387" t="s">
        <v>96</v>
      </c>
      <c r="AL387" t="s">
        <v>95</v>
      </c>
      <c r="AM387" t="s">
        <v>96</v>
      </c>
      <c r="AN387" t="s">
        <v>96</v>
      </c>
      <c r="AO387" t="s">
        <v>95</v>
      </c>
      <c r="AP387" t="s">
        <v>95</v>
      </c>
      <c r="AQ387" t="s">
        <v>95</v>
      </c>
      <c r="AR387" t="s">
        <v>95</v>
      </c>
      <c r="AS387" t="s">
        <v>95</v>
      </c>
      <c r="AT387" t="s">
        <v>96</v>
      </c>
      <c r="AU387" t="s">
        <v>96</v>
      </c>
      <c r="AV387" t="s">
        <v>96</v>
      </c>
      <c r="AW387" t="s">
        <v>95</v>
      </c>
      <c r="AX387" t="s">
        <v>96</v>
      </c>
      <c r="AY387" t="s">
        <v>96</v>
      </c>
      <c r="AZ387" t="s">
        <v>95</v>
      </c>
      <c r="BA387" t="s">
        <v>96</v>
      </c>
      <c r="BB387" t="s">
        <v>96</v>
      </c>
      <c r="BC387" t="s">
        <v>96</v>
      </c>
      <c r="BD387" t="s">
        <v>96</v>
      </c>
      <c r="BE387" t="s">
        <v>95</v>
      </c>
      <c r="BF387" t="s">
        <v>95</v>
      </c>
      <c r="BG387" t="s">
        <v>95</v>
      </c>
      <c r="BH387" t="s">
        <v>95</v>
      </c>
      <c r="BI387" t="s">
        <v>96</v>
      </c>
      <c r="BJ387" t="s">
        <v>96</v>
      </c>
      <c r="BK387" t="s">
        <v>96</v>
      </c>
      <c r="BL387" t="s">
        <v>95</v>
      </c>
      <c r="BM387" t="s">
        <v>96</v>
      </c>
      <c r="BN387" t="s">
        <v>96</v>
      </c>
      <c r="BO387" t="s">
        <v>96</v>
      </c>
      <c r="BP387" t="s">
        <v>95</v>
      </c>
      <c r="BQ387" t="s">
        <v>96</v>
      </c>
      <c r="BR387" t="s">
        <v>95</v>
      </c>
      <c r="BS387" t="s">
        <v>96</v>
      </c>
      <c r="BT387" t="s">
        <v>95</v>
      </c>
      <c r="BU387" t="s">
        <v>96</v>
      </c>
      <c r="BV387" t="s">
        <v>95</v>
      </c>
      <c r="BW387" t="s">
        <v>95</v>
      </c>
      <c r="BX387" t="s">
        <v>96</v>
      </c>
      <c r="BY387" t="s">
        <v>96</v>
      </c>
      <c r="BZ387" t="s">
        <v>95</v>
      </c>
      <c r="CA387" t="s">
        <v>95</v>
      </c>
      <c r="CB387" t="s">
        <v>95</v>
      </c>
      <c r="CC387" t="s">
        <v>95</v>
      </c>
      <c r="CD387" t="s">
        <v>96</v>
      </c>
      <c r="CE387" t="s">
        <v>95</v>
      </c>
      <c r="CF387" t="s">
        <v>96</v>
      </c>
      <c r="CG387" t="s">
        <v>96</v>
      </c>
      <c r="CH387" t="s">
        <v>96</v>
      </c>
    </row>
    <row r="388" spans="1:86">
      <c r="A388">
        <v>387</v>
      </c>
      <c r="B388" t="s">
        <v>485</v>
      </c>
      <c r="C388" t="s">
        <v>437</v>
      </c>
      <c r="D388" s="1">
        <v>57.262999999999998</v>
      </c>
      <c r="E388" t="s">
        <v>96</v>
      </c>
      <c r="F388" t="s">
        <v>95</v>
      </c>
      <c r="G388" t="s">
        <v>95</v>
      </c>
      <c r="H388" t="s">
        <v>95</v>
      </c>
      <c r="I388" t="s">
        <v>96</v>
      </c>
      <c r="J388" t="s">
        <v>95</v>
      </c>
      <c r="K388" t="s">
        <v>95</v>
      </c>
      <c r="L388" t="s">
        <v>96</v>
      </c>
      <c r="M388" t="s">
        <v>95</v>
      </c>
      <c r="N388" t="s">
        <v>95</v>
      </c>
      <c r="O388" t="s">
        <v>95</v>
      </c>
      <c r="P388" t="s">
        <v>96</v>
      </c>
      <c r="Q388" t="s">
        <v>96</v>
      </c>
      <c r="R388" t="s">
        <v>96</v>
      </c>
      <c r="S388" t="s">
        <v>95</v>
      </c>
      <c r="T388" t="s">
        <v>96</v>
      </c>
      <c r="U388" t="s">
        <v>96</v>
      </c>
      <c r="V388" t="s">
        <v>96</v>
      </c>
      <c r="W388" t="s">
        <v>96</v>
      </c>
      <c r="X388" t="s">
        <v>96</v>
      </c>
      <c r="Y388" t="s">
        <v>96</v>
      </c>
      <c r="Z388" t="s">
        <v>95</v>
      </c>
      <c r="AA388" t="s">
        <v>95</v>
      </c>
      <c r="AB388" t="s">
        <v>95</v>
      </c>
      <c r="AC388" t="s">
        <v>95</v>
      </c>
      <c r="AD388" t="s">
        <v>96</v>
      </c>
      <c r="AE388" t="s">
        <v>96</v>
      </c>
      <c r="AF388" t="s">
        <v>96</v>
      </c>
      <c r="AG388" t="s">
        <v>96</v>
      </c>
      <c r="AH388" t="s">
        <v>96</v>
      </c>
      <c r="AI388" t="s">
        <v>95</v>
      </c>
      <c r="AJ388" t="s">
        <v>96</v>
      </c>
      <c r="AK388" t="s">
        <v>96</v>
      </c>
      <c r="AL388" t="s">
        <v>95</v>
      </c>
      <c r="AM388" t="s">
        <v>96</v>
      </c>
      <c r="AN388" t="s">
        <v>96</v>
      </c>
      <c r="AO388" t="s">
        <v>95</v>
      </c>
      <c r="AP388" t="s">
        <v>95</v>
      </c>
      <c r="AQ388" t="s">
        <v>95</v>
      </c>
      <c r="AR388" t="s">
        <v>95</v>
      </c>
      <c r="AS388" t="s">
        <v>95</v>
      </c>
      <c r="AT388" t="s">
        <v>96</v>
      </c>
      <c r="AU388" t="s">
        <v>96</v>
      </c>
      <c r="AV388" t="s">
        <v>96</v>
      </c>
      <c r="AW388" t="s">
        <v>95</v>
      </c>
      <c r="AX388" t="s">
        <v>96</v>
      </c>
      <c r="AY388" t="s">
        <v>96</v>
      </c>
      <c r="AZ388" t="s">
        <v>95</v>
      </c>
      <c r="BA388" t="s">
        <v>96</v>
      </c>
      <c r="BB388" t="s">
        <v>96</v>
      </c>
      <c r="BC388" t="s">
        <v>96</v>
      </c>
      <c r="BD388" t="s">
        <v>96</v>
      </c>
      <c r="BE388" t="s">
        <v>95</v>
      </c>
      <c r="BF388" t="s">
        <v>95</v>
      </c>
      <c r="BG388" t="s">
        <v>95</v>
      </c>
      <c r="BH388" t="s">
        <v>95</v>
      </c>
      <c r="BI388" t="s">
        <v>96</v>
      </c>
      <c r="BJ388" t="s">
        <v>96</v>
      </c>
      <c r="BK388" t="s">
        <v>96</v>
      </c>
      <c r="BL388" t="s">
        <v>95</v>
      </c>
      <c r="BM388" t="s">
        <v>96</v>
      </c>
      <c r="BN388" t="s">
        <v>96</v>
      </c>
      <c r="BO388" t="s">
        <v>96</v>
      </c>
      <c r="BP388" t="s">
        <v>95</v>
      </c>
      <c r="BQ388" t="s">
        <v>96</v>
      </c>
      <c r="BR388" t="s">
        <v>95</v>
      </c>
      <c r="BS388" t="s">
        <v>96</v>
      </c>
      <c r="BT388" t="s">
        <v>95</v>
      </c>
      <c r="BU388" t="s">
        <v>96</v>
      </c>
      <c r="BV388" t="s">
        <v>95</v>
      </c>
      <c r="BW388" t="s">
        <v>95</v>
      </c>
      <c r="BX388" t="s">
        <v>96</v>
      </c>
      <c r="BY388" t="s">
        <v>96</v>
      </c>
      <c r="BZ388" t="s">
        <v>95</v>
      </c>
      <c r="CA388" t="s">
        <v>95</v>
      </c>
      <c r="CB388" t="s">
        <v>95</v>
      </c>
      <c r="CC388" t="s">
        <v>95</v>
      </c>
      <c r="CD388" t="s">
        <v>96</v>
      </c>
      <c r="CE388" t="s">
        <v>95</v>
      </c>
      <c r="CF388" t="s">
        <v>96</v>
      </c>
      <c r="CG388" t="s">
        <v>96</v>
      </c>
      <c r="CH388" t="s">
        <v>96</v>
      </c>
    </row>
    <row r="389" spans="1:86">
      <c r="A389">
        <v>388</v>
      </c>
      <c r="B389" t="s">
        <v>486</v>
      </c>
      <c r="C389" t="s">
        <v>437</v>
      </c>
      <c r="D389" s="1">
        <v>57.262999999999998</v>
      </c>
      <c r="E389" t="s">
        <v>96</v>
      </c>
      <c r="F389" t="s">
        <v>95</v>
      </c>
      <c r="G389" t="s">
        <v>95</v>
      </c>
      <c r="H389" t="s">
        <v>95</v>
      </c>
      <c r="I389" t="s">
        <v>96</v>
      </c>
      <c r="J389" t="s">
        <v>95</v>
      </c>
      <c r="K389" t="s">
        <v>95</v>
      </c>
      <c r="L389" t="s">
        <v>96</v>
      </c>
      <c r="M389" t="s">
        <v>95</v>
      </c>
      <c r="N389" t="s">
        <v>95</v>
      </c>
      <c r="O389" t="s">
        <v>95</v>
      </c>
      <c r="P389" t="s">
        <v>96</v>
      </c>
      <c r="Q389" t="s">
        <v>96</v>
      </c>
      <c r="R389" t="s">
        <v>96</v>
      </c>
      <c r="S389" t="s">
        <v>95</v>
      </c>
      <c r="T389" t="s">
        <v>96</v>
      </c>
      <c r="U389" t="s">
        <v>96</v>
      </c>
      <c r="V389" t="s">
        <v>96</v>
      </c>
      <c r="W389" t="s">
        <v>96</v>
      </c>
      <c r="X389" t="s">
        <v>96</v>
      </c>
      <c r="Y389" t="s">
        <v>96</v>
      </c>
      <c r="Z389" t="s">
        <v>95</v>
      </c>
      <c r="AA389" t="s">
        <v>95</v>
      </c>
      <c r="AB389" t="s">
        <v>95</v>
      </c>
      <c r="AC389" t="s">
        <v>95</v>
      </c>
      <c r="AD389" t="s">
        <v>96</v>
      </c>
      <c r="AE389" t="s">
        <v>96</v>
      </c>
      <c r="AF389" t="s">
        <v>96</v>
      </c>
      <c r="AG389" t="s">
        <v>96</v>
      </c>
      <c r="AH389" t="s">
        <v>96</v>
      </c>
      <c r="AI389" t="s">
        <v>95</v>
      </c>
      <c r="AJ389" t="s">
        <v>96</v>
      </c>
      <c r="AK389" t="s">
        <v>96</v>
      </c>
      <c r="AL389" t="s">
        <v>95</v>
      </c>
      <c r="AM389" t="s">
        <v>96</v>
      </c>
      <c r="AN389" t="s">
        <v>96</v>
      </c>
      <c r="AO389" t="s">
        <v>95</v>
      </c>
      <c r="AP389" t="s">
        <v>95</v>
      </c>
      <c r="AQ389" t="s">
        <v>95</v>
      </c>
      <c r="AR389" t="s">
        <v>95</v>
      </c>
      <c r="AS389" t="s">
        <v>95</v>
      </c>
      <c r="AT389" t="s">
        <v>96</v>
      </c>
      <c r="AU389" t="s">
        <v>96</v>
      </c>
      <c r="AV389" t="s">
        <v>96</v>
      </c>
      <c r="AW389" t="s">
        <v>95</v>
      </c>
      <c r="AX389" t="s">
        <v>96</v>
      </c>
      <c r="AY389" t="s">
        <v>96</v>
      </c>
      <c r="AZ389" t="s">
        <v>95</v>
      </c>
      <c r="BA389" t="s">
        <v>96</v>
      </c>
      <c r="BB389" t="s">
        <v>96</v>
      </c>
      <c r="BC389" t="s">
        <v>96</v>
      </c>
      <c r="BD389" t="s">
        <v>96</v>
      </c>
      <c r="BE389" t="s">
        <v>95</v>
      </c>
      <c r="BF389" t="s">
        <v>95</v>
      </c>
      <c r="BG389" t="s">
        <v>95</v>
      </c>
      <c r="BH389" t="s">
        <v>95</v>
      </c>
      <c r="BI389" t="s">
        <v>96</v>
      </c>
      <c r="BJ389" t="s">
        <v>96</v>
      </c>
      <c r="BK389" t="s">
        <v>96</v>
      </c>
      <c r="BL389" t="s">
        <v>95</v>
      </c>
      <c r="BM389" t="s">
        <v>96</v>
      </c>
      <c r="BN389" t="s">
        <v>96</v>
      </c>
      <c r="BO389" t="s">
        <v>96</v>
      </c>
      <c r="BP389" t="s">
        <v>95</v>
      </c>
      <c r="BQ389" t="s">
        <v>96</v>
      </c>
      <c r="BR389" t="s">
        <v>95</v>
      </c>
      <c r="BS389" t="s">
        <v>96</v>
      </c>
      <c r="BT389" t="s">
        <v>95</v>
      </c>
      <c r="BU389" t="s">
        <v>96</v>
      </c>
      <c r="BV389" t="s">
        <v>95</v>
      </c>
      <c r="BW389" t="s">
        <v>95</v>
      </c>
      <c r="BX389" t="s">
        <v>96</v>
      </c>
      <c r="BY389" t="s">
        <v>96</v>
      </c>
      <c r="BZ389" t="s">
        <v>95</v>
      </c>
      <c r="CA389" t="s">
        <v>95</v>
      </c>
      <c r="CB389" t="s">
        <v>95</v>
      </c>
      <c r="CC389" t="s">
        <v>95</v>
      </c>
      <c r="CD389" t="s">
        <v>96</v>
      </c>
      <c r="CE389" t="s">
        <v>95</v>
      </c>
      <c r="CF389" t="s">
        <v>96</v>
      </c>
      <c r="CG389" t="s">
        <v>96</v>
      </c>
      <c r="CH389" t="s">
        <v>96</v>
      </c>
    </row>
    <row r="390" spans="1:86">
      <c r="A390">
        <v>389</v>
      </c>
      <c r="B390" t="s">
        <v>487</v>
      </c>
      <c r="C390" t="s">
        <v>437</v>
      </c>
      <c r="D390" s="1">
        <v>58.497</v>
      </c>
      <c r="E390" t="s">
        <v>96</v>
      </c>
      <c r="F390" t="s">
        <v>95</v>
      </c>
      <c r="G390" t="s">
        <v>95</v>
      </c>
      <c r="H390" t="s">
        <v>95</v>
      </c>
      <c r="I390" t="s">
        <v>96</v>
      </c>
      <c r="J390" t="s">
        <v>95</v>
      </c>
      <c r="K390" t="s">
        <v>95</v>
      </c>
      <c r="L390" t="s">
        <v>96</v>
      </c>
      <c r="M390" t="s">
        <v>95</v>
      </c>
      <c r="N390" t="s">
        <v>95</v>
      </c>
      <c r="O390" t="s">
        <v>95</v>
      </c>
      <c r="P390" t="s">
        <v>96</v>
      </c>
      <c r="Q390" t="s">
        <v>96</v>
      </c>
      <c r="R390" t="s">
        <v>96</v>
      </c>
      <c r="S390" t="s">
        <v>95</v>
      </c>
      <c r="T390" t="s">
        <v>96</v>
      </c>
      <c r="U390" t="s">
        <v>96</v>
      </c>
      <c r="V390" t="s">
        <v>96</v>
      </c>
      <c r="W390" t="s">
        <v>96</v>
      </c>
      <c r="X390" t="s">
        <v>96</v>
      </c>
      <c r="Y390" t="s">
        <v>96</v>
      </c>
      <c r="Z390" t="s">
        <v>95</v>
      </c>
      <c r="AA390" t="s">
        <v>95</v>
      </c>
      <c r="AB390" t="s">
        <v>95</v>
      </c>
      <c r="AC390" t="s">
        <v>95</v>
      </c>
      <c r="AD390" t="s">
        <v>96</v>
      </c>
      <c r="AE390" t="s">
        <v>96</v>
      </c>
      <c r="AF390" t="s">
        <v>96</v>
      </c>
      <c r="AG390" t="s">
        <v>96</v>
      </c>
      <c r="AH390" t="s">
        <v>96</v>
      </c>
      <c r="AI390" t="s">
        <v>95</v>
      </c>
      <c r="AJ390" t="s">
        <v>96</v>
      </c>
      <c r="AK390" t="s">
        <v>96</v>
      </c>
      <c r="AL390" t="s">
        <v>95</v>
      </c>
      <c r="AM390" t="s">
        <v>96</v>
      </c>
      <c r="AN390" t="s">
        <v>96</v>
      </c>
      <c r="AO390" t="s">
        <v>95</v>
      </c>
      <c r="AP390" t="s">
        <v>95</v>
      </c>
      <c r="AQ390" t="s">
        <v>95</v>
      </c>
      <c r="AR390" t="s">
        <v>96</v>
      </c>
      <c r="AS390" t="s">
        <v>95</v>
      </c>
      <c r="AT390" t="s">
        <v>96</v>
      </c>
      <c r="AU390" t="s">
        <v>96</v>
      </c>
      <c r="AV390" t="s">
        <v>96</v>
      </c>
      <c r="AW390" t="s">
        <v>95</v>
      </c>
      <c r="AX390" t="s">
        <v>96</v>
      </c>
      <c r="AY390" t="s">
        <v>96</v>
      </c>
      <c r="AZ390" t="s">
        <v>95</v>
      </c>
      <c r="BA390" t="s">
        <v>96</v>
      </c>
      <c r="BB390" t="s">
        <v>96</v>
      </c>
      <c r="BC390" t="s">
        <v>96</v>
      </c>
      <c r="BD390" t="s">
        <v>96</v>
      </c>
      <c r="BE390" t="s">
        <v>95</v>
      </c>
      <c r="BF390" t="s">
        <v>95</v>
      </c>
      <c r="BG390" t="s">
        <v>95</v>
      </c>
      <c r="BH390" t="s">
        <v>95</v>
      </c>
      <c r="BI390" t="s">
        <v>96</v>
      </c>
      <c r="BJ390" t="s">
        <v>96</v>
      </c>
      <c r="BK390" t="s">
        <v>96</v>
      </c>
      <c r="BL390" t="s">
        <v>95</v>
      </c>
      <c r="BM390" t="s">
        <v>96</v>
      </c>
      <c r="BN390" t="s">
        <v>96</v>
      </c>
      <c r="BO390" t="s">
        <v>96</v>
      </c>
      <c r="BP390" t="s">
        <v>95</v>
      </c>
      <c r="BQ390" t="s">
        <v>96</v>
      </c>
      <c r="BR390" t="s">
        <v>95</v>
      </c>
      <c r="BS390" t="s">
        <v>96</v>
      </c>
      <c r="BT390" t="s">
        <v>95</v>
      </c>
      <c r="BU390" t="s">
        <v>96</v>
      </c>
      <c r="BV390" t="s">
        <v>95</v>
      </c>
      <c r="BW390" t="s">
        <v>95</v>
      </c>
      <c r="BX390" t="s">
        <v>96</v>
      </c>
      <c r="BY390" t="s">
        <v>96</v>
      </c>
      <c r="BZ390" t="s">
        <v>95</v>
      </c>
      <c r="CA390" t="s">
        <v>95</v>
      </c>
      <c r="CB390" t="s">
        <v>95</v>
      </c>
      <c r="CC390" t="s">
        <v>95</v>
      </c>
      <c r="CD390" t="s">
        <v>96</v>
      </c>
      <c r="CE390" t="s">
        <v>95</v>
      </c>
      <c r="CF390" t="s">
        <v>96</v>
      </c>
      <c r="CG390" t="s">
        <v>96</v>
      </c>
      <c r="CH390" t="s">
        <v>96</v>
      </c>
    </row>
    <row r="391" spans="1:86">
      <c r="A391">
        <v>390</v>
      </c>
      <c r="B391" t="s">
        <v>488</v>
      </c>
      <c r="C391" t="s">
        <v>437</v>
      </c>
      <c r="D391" s="1">
        <v>58.497</v>
      </c>
      <c r="E391" t="s">
        <v>96</v>
      </c>
      <c r="F391" t="s">
        <v>95</v>
      </c>
      <c r="G391" t="s">
        <v>95</v>
      </c>
      <c r="H391" t="s">
        <v>95</v>
      </c>
      <c r="I391" t="s">
        <v>96</v>
      </c>
      <c r="J391" t="s">
        <v>95</v>
      </c>
      <c r="K391" t="s">
        <v>95</v>
      </c>
      <c r="L391" t="s">
        <v>96</v>
      </c>
      <c r="M391" t="s">
        <v>95</v>
      </c>
      <c r="N391" t="s">
        <v>95</v>
      </c>
      <c r="O391" t="s">
        <v>95</v>
      </c>
      <c r="P391" t="s">
        <v>96</v>
      </c>
      <c r="Q391" t="s">
        <v>96</v>
      </c>
      <c r="R391" t="s">
        <v>96</v>
      </c>
      <c r="S391" t="s">
        <v>95</v>
      </c>
      <c r="T391" t="s">
        <v>96</v>
      </c>
      <c r="U391" t="s">
        <v>96</v>
      </c>
      <c r="V391" t="s">
        <v>96</v>
      </c>
      <c r="W391" t="s">
        <v>96</v>
      </c>
      <c r="X391" t="s">
        <v>96</v>
      </c>
      <c r="Y391" t="s">
        <v>96</v>
      </c>
      <c r="Z391" t="s">
        <v>95</v>
      </c>
      <c r="AA391" t="s">
        <v>95</v>
      </c>
      <c r="AB391" t="s">
        <v>95</v>
      </c>
      <c r="AC391" t="s">
        <v>95</v>
      </c>
      <c r="AD391" t="s">
        <v>96</v>
      </c>
      <c r="AE391" t="s">
        <v>96</v>
      </c>
      <c r="AF391" t="s">
        <v>96</v>
      </c>
      <c r="AG391" t="s">
        <v>96</v>
      </c>
      <c r="AH391" t="s">
        <v>96</v>
      </c>
      <c r="AI391" t="s">
        <v>95</v>
      </c>
      <c r="AJ391" t="s">
        <v>96</v>
      </c>
      <c r="AK391" t="s">
        <v>96</v>
      </c>
      <c r="AL391" t="s">
        <v>95</v>
      </c>
      <c r="AM391" t="s">
        <v>96</v>
      </c>
      <c r="AN391" t="s">
        <v>96</v>
      </c>
      <c r="AO391" t="s">
        <v>95</v>
      </c>
      <c r="AP391" t="s">
        <v>95</v>
      </c>
      <c r="AQ391" t="s">
        <v>95</v>
      </c>
      <c r="AR391" t="s">
        <v>96</v>
      </c>
      <c r="AS391" t="s">
        <v>95</v>
      </c>
      <c r="AT391" t="s">
        <v>96</v>
      </c>
      <c r="AU391" t="s">
        <v>96</v>
      </c>
      <c r="AV391" t="s">
        <v>96</v>
      </c>
      <c r="AW391" t="s">
        <v>95</v>
      </c>
      <c r="AX391" t="s">
        <v>96</v>
      </c>
      <c r="AY391" t="s">
        <v>96</v>
      </c>
      <c r="AZ391" t="s">
        <v>95</v>
      </c>
      <c r="BA391" t="s">
        <v>96</v>
      </c>
      <c r="BB391" t="s">
        <v>96</v>
      </c>
      <c r="BC391" t="s">
        <v>96</v>
      </c>
      <c r="BD391" t="s">
        <v>96</v>
      </c>
      <c r="BE391" t="s">
        <v>95</v>
      </c>
      <c r="BF391" t="s">
        <v>95</v>
      </c>
      <c r="BG391" t="s">
        <v>95</v>
      </c>
      <c r="BH391" t="s">
        <v>95</v>
      </c>
      <c r="BI391" t="s">
        <v>96</v>
      </c>
      <c r="BJ391" t="s">
        <v>96</v>
      </c>
      <c r="BK391" t="s">
        <v>96</v>
      </c>
      <c r="BL391" t="s">
        <v>95</v>
      </c>
      <c r="BM391" t="s">
        <v>96</v>
      </c>
      <c r="BN391" t="s">
        <v>96</v>
      </c>
      <c r="BO391" t="s">
        <v>96</v>
      </c>
      <c r="BP391" t="s">
        <v>95</v>
      </c>
      <c r="BQ391" t="s">
        <v>96</v>
      </c>
      <c r="BR391" t="s">
        <v>95</v>
      </c>
      <c r="BS391" t="s">
        <v>96</v>
      </c>
      <c r="BT391" t="s">
        <v>95</v>
      </c>
      <c r="BU391" t="s">
        <v>96</v>
      </c>
      <c r="BV391" t="s">
        <v>95</v>
      </c>
      <c r="BW391" t="s">
        <v>95</v>
      </c>
      <c r="BX391" t="s">
        <v>96</v>
      </c>
      <c r="BY391" t="s">
        <v>96</v>
      </c>
      <c r="BZ391" t="s">
        <v>95</v>
      </c>
      <c r="CA391" t="s">
        <v>95</v>
      </c>
      <c r="CB391" t="s">
        <v>95</v>
      </c>
      <c r="CC391" t="s">
        <v>95</v>
      </c>
      <c r="CD391" t="s">
        <v>96</v>
      </c>
      <c r="CE391" t="s">
        <v>95</v>
      </c>
      <c r="CF391" t="s">
        <v>96</v>
      </c>
      <c r="CG391" t="s">
        <v>96</v>
      </c>
      <c r="CH391" t="s">
        <v>96</v>
      </c>
    </row>
    <row r="392" spans="1:86">
      <c r="A392">
        <v>391</v>
      </c>
      <c r="B392" t="s">
        <v>489</v>
      </c>
      <c r="C392" t="s">
        <v>437</v>
      </c>
      <c r="D392" s="1">
        <v>58.497</v>
      </c>
      <c r="E392" t="s">
        <v>96</v>
      </c>
      <c r="F392" t="s">
        <v>95</v>
      </c>
      <c r="G392" t="s">
        <v>95</v>
      </c>
      <c r="H392" t="s">
        <v>95</v>
      </c>
      <c r="I392" t="s">
        <v>96</v>
      </c>
      <c r="J392" t="s">
        <v>95</v>
      </c>
      <c r="K392" t="s">
        <v>95</v>
      </c>
      <c r="L392" t="s">
        <v>96</v>
      </c>
      <c r="M392" t="s">
        <v>95</v>
      </c>
      <c r="N392" t="s">
        <v>95</v>
      </c>
      <c r="O392" t="s">
        <v>95</v>
      </c>
      <c r="P392" t="s">
        <v>96</v>
      </c>
      <c r="Q392" t="s">
        <v>96</v>
      </c>
      <c r="R392" t="s">
        <v>96</v>
      </c>
      <c r="S392" t="s">
        <v>95</v>
      </c>
      <c r="T392" t="s">
        <v>96</v>
      </c>
      <c r="U392" t="s">
        <v>96</v>
      </c>
      <c r="V392" t="s">
        <v>96</v>
      </c>
      <c r="W392" t="s">
        <v>96</v>
      </c>
      <c r="X392" t="s">
        <v>96</v>
      </c>
      <c r="Y392" t="s">
        <v>96</v>
      </c>
      <c r="Z392" t="s">
        <v>95</v>
      </c>
      <c r="AA392" t="s">
        <v>95</v>
      </c>
      <c r="AB392" t="s">
        <v>95</v>
      </c>
      <c r="AC392" t="s">
        <v>95</v>
      </c>
      <c r="AD392" t="s">
        <v>96</v>
      </c>
      <c r="AE392" t="s">
        <v>96</v>
      </c>
      <c r="AF392" t="s">
        <v>96</v>
      </c>
      <c r="AG392" t="s">
        <v>96</v>
      </c>
      <c r="AH392" t="s">
        <v>96</v>
      </c>
      <c r="AI392" t="s">
        <v>95</v>
      </c>
      <c r="AJ392" t="s">
        <v>96</v>
      </c>
      <c r="AK392" t="s">
        <v>96</v>
      </c>
      <c r="AL392" t="s">
        <v>95</v>
      </c>
      <c r="AM392" t="s">
        <v>96</v>
      </c>
      <c r="AN392" t="s">
        <v>96</v>
      </c>
      <c r="AO392" t="s">
        <v>95</v>
      </c>
      <c r="AP392" t="s">
        <v>95</v>
      </c>
      <c r="AQ392" t="s">
        <v>95</v>
      </c>
      <c r="AR392" t="s">
        <v>96</v>
      </c>
      <c r="AS392" t="s">
        <v>95</v>
      </c>
      <c r="AT392" t="s">
        <v>96</v>
      </c>
      <c r="AU392" t="s">
        <v>96</v>
      </c>
      <c r="AV392" t="s">
        <v>96</v>
      </c>
      <c r="AW392" t="s">
        <v>95</v>
      </c>
      <c r="AX392" t="s">
        <v>96</v>
      </c>
      <c r="AY392" t="s">
        <v>96</v>
      </c>
      <c r="AZ392" t="s">
        <v>95</v>
      </c>
      <c r="BA392" t="s">
        <v>96</v>
      </c>
      <c r="BB392" t="s">
        <v>96</v>
      </c>
      <c r="BC392" t="s">
        <v>96</v>
      </c>
      <c r="BD392" t="s">
        <v>96</v>
      </c>
      <c r="BE392" t="s">
        <v>95</v>
      </c>
      <c r="BF392" t="s">
        <v>95</v>
      </c>
      <c r="BG392" t="s">
        <v>95</v>
      </c>
      <c r="BH392" t="s">
        <v>95</v>
      </c>
      <c r="BI392" t="s">
        <v>96</v>
      </c>
      <c r="BJ392" t="s">
        <v>96</v>
      </c>
      <c r="BK392" t="s">
        <v>96</v>
      </c>
      <c r="BL392" t="s">
        <v>95</v>
      </c>
      <c r="BM392" t="s">
        <v>96</v>
      </c>
      <c r="BN392" t="s">
        <v>96</v>
      </c>
      <c r="BO392" t="s">
        <v>96</v>
      </c>
      <c r="BP392" t="s">
        <v>95</v>
      </c>
      <c r="BQ392" t="s">
        <v>96</v>
      </c>
      <c r="BR392" t="s">
        <v>95</v>
      </c>
      <c r="BS392" t="s">
        <v>96</v>
      </c>
      <c r="BT392" t="s">
        <v>95</v>
      </c>
      <c r="BU392" t="s">
        <v>96</v>
      </c>
      <c r="BV392" t="s">
        <v>95</v>
      </c>
      <c r="BW392" t="s">
        <v>95</v>
      </c>
      <c r="BX392" t="s">
        <v>96</v>
      </c>
      <c r="BY392" t="s">
        <v>96</v>
      </c>
      <c r="BZ392" t="s">
        <v>95</v>
      </c>
      <c r="CA392" t="s">
        <v>95</v>
      </c>
      <c r="CB392" t="s">
        <v>95</v>
      </c>
      <c r="CC392" t="s">
        <v>95</v>
      </c>
      <c r="CD392" t="s">
        <v>96</v>
      </c>
      <c r="CE392" t="s">
        <v>95</v>
      </c>
      <c r="CF392" t="s">
        <v>96</v>
      </c>
      <c r="CG392" t="s">
        <v>96</v>
      </c>
      <c r="CH392" t="s">
        <v>96</v>
      </c>
    </row>
    <row r="393" spans="1:86">
      <c r="A393">
        <v>392</v>
      </c>
      <c r="B393" t="s">
        <v>490</v>
      </c>
      <c r="C393" t="s">
        <v>437</v>
      </c>
      <c r="D393" s="1">
        <v>59.731999999999999</v>
      </c>
      <c r="E393" t="s">
        <v>96</v>
      </c>
      <c r="F393" t="s">
        <v>95</v>
      </c>
      <c r="G393" t="s">
        <v>95</v>
      </c>
      <c r="H393" t="s">
        <v>95</v>
      </c>
      <c r="I393" t="s">
        <v>96</v>
      </c>
      <c r="J393" t="s">
        <v>95</v>
      </c>
      <c r="K393" t="s">
        <v>95</v>
      </c>
      <c r="L393" t="s">
        <v>96</v>
      </c>
      <c r="M393" t="s">
        <v>95</v>
      </c>
      <c r="N393" t="s">
        <v>95</v>
      </c>
      <c r="O393" t="s">
        <v>95</v>
      </c>
      <c r="P393" t="s">
        <v>96</v>
      </c>
      <c r="Q393" t="s">
        <v>96</v>
      </c>
      <c r="R393" t="s">
        <v>96</v>
      </c>
      <c r="S393" t="s">
        <v>95</v>
      </c>
      <c r="T393" t="s">
        <v>96</v>
      </c>
      <c r="U393" t="s">
        <v>96</v>
      </c>
      <c r="V393" t="s">
        <v>96</v>
      </c>
      <c r="W393" t="s">
        <v>96</v>
      </c>
      <c r="X393" t="s">
        <v>96</v>
      </c>
      <c r="Y393" t="s">
        <v>96</v>
      </c>
      <c r="Z393" t="s">
        <v>95</v>
      </c>
      <c r="AA393" t="s">
        <v>95</v>
      </c>
      <c r="AB393" t="s">
        <v>95</v>
      </c>
      <c r="AC393" t="s">
        <v>95</v>
      </c>
      <c r="AD393" t="s">
        <v>96</v>
      </c>
      <c r="AE393" t="s">
        <v>96</v>
      </c>
      <c r="AF393" t="s">
        <v>96</v>
      </c>
      <c r="AG393" t="s">
        <v>96</v>
      </c>
      <c r="AH393" t="s">
        <v>96</v>
      </c>
      <c r="AI393" t="s">
        <v>95</v>
      </c>
      <c r="AJ393" t="s">
        <v>96</v>
      </c>
      <c r="AK393" t="s">
        <v>96</v>
      </c>
      <c r="AL393" t="s">
        <v>95</v>
      </c>
      <c r="AM393" t="s">
        <v>96</v>
      </c>
      <c r="AN393" t="s">
        <v>96</v>
      </c>
      <c r="AO393" t="s">
        <v>95</v>
      </c>
      <c r="AP393" t="s">
        <v>95</v>
      </c>
      <c r="AQ393" t="s">
        <v>95</v>
      </c>
      <c r="AR393" t="s">
        <v>96</v>
      </c>
      <c r="AS393" t="s">
        <v>95</v>
      </c>
      <c r="AT393" t="s">
        <v>96</v>
      </c>
      <c r="AU393" t="s">
        <v>96</v>
      </c>
      <c r="AV393" t="s">
        <v>96</v>
      </c>
      <c r="AW393" t="s">
        <v>95</v>
      </c>
      <c r="AX393" t="s">
        <v>96</v>
      </c>
      <c r="AY393" t="s">
        <v>96</v>
      </c>
      <c r="AZ393" t="s">
        <v>95</v>
      </c>
      <c r="BA393" t="s">
        <v>96</v>
      </c>
      <c r="BB393" t="s">
        <v>96</v>
      </c>
      <c r="BC393" t="s">
        <v>96</v>
      </c>
      <c r="BD393" t="s">
        <v>96</v>
      </c>
      <c r="BE393" t="s">
        <v>95</v>
      </c>
      <c r="BF393" t="s">
        <v>95</v>
      </c>
      <c r="BG393" t="s">
        <v>95</v>
      </c>
      <c r="BH393" t="s">
        <v>95</v>
      </c>
      <c r="BI393" t="s">
        <v>96</v>
      </c>
      <c r="BJ393" t="s">
        <v>96</v>
      </c>
      <c r="BK393" t="s">
        <v>96</v>
      </c>
      <c r="BL393" t="s">
        <v>95</v>
      </c>
      <c r="BM393" t="s">
        <v>96</v>
      </c>
      <c r="BN393" t="s">
        <v>96</v>
      </c>
      <c r="BO393" t="s">
        <v>96</v>
      </c>
      <c r="BP393" t="s">
        <v>95</v>
      </c>
      <c r="BQ393" t="s">
        <v>96</v>
      </c>
      <c r="BR393" t="s">
        <v>95</v>
      </c>
      <c r="BS393" t="s">
        <v>96</v>
      </c>
      <c r="BT393" t="s">
        <v>95</v>
      </c>
      <c r="BU393" t="s">
        <v>96</v>
      </c>
      <c r="BV393" t="s">
        <v>95</v>
      </c>
      <c r="BW393" t="s">
        <v>95</v>
      </c>
      <c r="BX393" t="s">
        <v>95</v>
      </c>
      <c r="BY393" t="s">
        <v>96</v>
      </c>
      <c r="BZ393" t="s">
        <v>95</v>
      </c>
      <c r="CA393" t="s">
        <v>95</v>
      </c>
      <c r="CB393" t="s">
        <v>95</v>
      </c>
      <c r="CC393" t="s">
        <v>95</v>
      </c>
      <c r="CD393" t="s">
        <v>96</v>
      </c>
      <c r="CE393" t="s">
        <v>95</v>
      </c>
      <c r="CF393" t="s">
        <v>96</v>
      </c>
      <c r="CG393" t="s">
        <v>96</v>
      </c>
      <c r="CH393" t="s">
        <v>96</v>
      </c>
    </row>
    <row r="394" spans="1:86">
      <c r="A394">
        <v>393</v>
      </c>
      <c r="B394" t="s">
        <v>491</v>
      </c>
      <c r="C394" t="s">
        <v>437</v>
      </c>
      <c r="D394" s="1">
        <v>59.731999999999999</v>
      </c>
      <c r="E394" t="s">
        <v>96</v>
      </c>
      <c r="F394" t="s">
        <v>95</v>
      </c>
      <c r="G394" t="s">
        <v>95</v>
      </c>
      <c r="H394" t="s">
        <v>95</v>
      </c>
      <c r="I394" t="s">
        <v>96</v>
      </c>
      <c r="J394" t="s">
        <v>95</v>
      </c>
      <c r="K394" t="s">
        <v>95</v>
      </c>
      <c r="L394" t="s">
        <v>96</v>
      </c>
      <c r="M394" t="s">
        <v>95</v>
      </c>
      <c r="N394" t="s">
        <v>95</v>
      </c>
      <c r="O394" t="s">
        <v>95</v>
      </c>
      <c r="P394" t="s">
        <v>96</v>
      </c>
      <c r="Q394" t="s">
        <v>96</v>
      </c>
      <c r="R394" t="s">
        <v>96</v>
      </c>
      <c r="S394" t="s">
        <v>95</v>
      </c>
      <c r="T394" t="s">
        <v>96</v>
      </c>
      <c r="U394" t="s">
        <v>96</v>
      </c>
      <c r="V394" t="s">
        <v>96</v>
      </c>
      <c r="W394" t="s">
        <v>96</v>
      </c>
      <c r="X394" t="s">
        <v>96</v>
      </c>
      <c r="Y394" t="s">
        <v>96</v>
      </c>
      <c r="Z394" t="s">
        <v>95</v>
      </c>
      <c r="AA394" t="s">
        <v>95</v>
      </c>
      <c r="AB394" t="s">
        <v>95</v>
      </c>
      <c r="AC394" t="s">
        <v>95</v>
      </c>
      <c r="AD394" t="s">
        <v>96</v>
      </c>
      <c r="AE394" t="s">
        <v>96</v>
      </c>
      <c r="AF394" t="s">
        <v>96</v>
      </c>
      <c r="AG394" t="s">
        <v>96</v>
      </c>
      <c r="AH394" t="s">
        <v>96</v>
      </c>
      <c r="AI394" t="s">
        <v>95</v>
      </c>
      <c r="AJ394" t="s">
        <v>96</v>
      </c>
      <c r="AK394" t="s">
        <v>96</v>
      </c>
      <c r="AL394" t="s">
        <v>95</v>
      </c>
      <c r="AM394" t="s">
        <v>96</v>
      </c>
      <c r="AN394" t="s">
        <v>96</v>
      </c>
      <c r="AO394" t="s">
        <v>95</v>
      </c>
      <c r="AP394" t="s">
        <v>95</v>
      </c>
      <c r="AQ394" t="s">
        <v>95</v>
      </c>
      <c r="AR394" t="s">
        <v>96</v>
      </c>
      <c r="AS394" t="s">
        <v>95</v>
      </c>
      <c r="AT394" t="s">
        <v>96</v>
      </c>
      <c r="AU394" t="s">
        <v>96</v>
      </c>
      <c r="AV394" t="s">
        <v>96</v>
      </c>
      <c r="AW394" t="s">
        <v>95</v>
      </c>
      <c r="AX394" t="s">
        <v>96</v>
      </c>
      <c r="AY394" t="s">
        <v>96</v>
      </c>
      <c r="AZ394" t="s">
        <v>95</v>
      </c>
      <c r="BA394" t="s">
        <v>96</v>
      </c>
      <c r="BB394" t="s">
        <v>96</v>
      </c>
      <c r="BC394" t="s">
        <v>96</v>
      </c>
      <c r="BD394" t="s">
        <v>96</v>
      </c>
      <c r="BE394" t="s">
        <v>95</v>
      </c>
      <c r="BF394" t="s">
        <v>95</v>
      </c>
      <c r="BG394" t="s">
        <v>95</v>
      </c>
      <c r="BH394" t="s">
        <v>95</v>
      </c>
      <c r="BI394" t="s">
        <v>96</v>
      </c>
      <c r="BJ394" t="s">
        <v>96</v>
      </c>
      <c r="BK394" t="s">
        <v>96</v>
      </c>
      <c r="BL394" t="s">
        <v>95</v>
      </c>
      <c r="BM394" t="s">
        <v>96</v>
      </c>
      <c r="BN394" t="s">
        <v>96</v>
      </c>
      <c r="BO394" t="s">
        <v>96</v>
      </c>
      <c r="BP394" t="s">
        <v>95</v>
      </c>
      <c r="BQ394" t="s">
        <v>96</v>
      </c>
      <c r="BR394" t="s">
        <v>95</v>
      </c>
      <c r="BS394" t="s">
        <v>96</v>
      </c>
      <c r="BT394" t="s">
        <v>95</v>
      </c>
      <c r="BU394" t="s">
        <v>96</v>
      </c>
      <c r="BV394" t="s">
        <v>95</v>
      </c>
      <c r="BW394" t="s">
        <v>95</v>
      </c>
      <c r="BX394" t="s">
        <v>95</v>
      </c>
      <c r="BY394" t="s">
        <v>96</v>
      </c>
      <c r="BZ394" t="s">
        <v>95</v>
      </c>
      <c r="CA394" t="s">
        <v>95</v>
      </c>
      <c r="CB394" t="s">
        <v>95</v>
      </c>
      <c r="CC394" t="s">
        <v>95</v>
      </c>
      <c r="CD394" t="s">
        <v>96</v>
      </c>
      <c r="CE394" t="s">
        <v>95</v>
      </c>
      <c r="CF394" t="s">
        <v>96</v>
      </c>
      <c r="CG394" t="s">
        <v>96</v>
      </c>
      <c r="CH394" t="s">
        <v>96</v>
      </c>
    </row>
    <row r="395" spans="1:86">
      <c r="A395">
        <v>394</v>
      </c>
      <c r="B395" t="s">
        <v>492</v>
      </c>
      <c r="C395" t="s">
        <v>437</v>
      </c>
      <c r="D395" s="1">
        <v>59.731999999999999</v>
      </c>
      <c r="E395" t="s">
        <v>96</v>
      </c>
      <c r="F395" t="s">
        <v>95</v>
      </c>
      <c r="G395" t="s">
        <v>95</v>
      </c>
      <c r="H395" t="s">
        <v>95</v>
      </c>
      <c r="I395" t="s">
        <v>96</v>
      </c>
      <c r="J395" t="s">
        <v>95</v>
      </c>
      <c r="K395" t="s">
        <v>95</v>
      </c>
      <c r="L395" t="s">
        <v>96</v>
      </c>
      <c r="M395" t="s">
        <v>95</v>
      </c>
      <c r="N395" t="s">
        <v>95</v>
      </c>
      <c r="O395" t="s">
        <v>95</v>
      </c>
      <c r="P395" t="s">
        <v>96</v>
      </c>
      <c r="Q395" t="s">
        <v>96</v>
      </c>
      <c r="R395" t="s">
        <v>96</v>
      </c>
      <c r="S395" t="s">
        <v>95</v>
      </c>
      <c r="T395" t="s">
        <v>96</v>
      </c>
      <c r="U395" t="s">
        <v>96</v>
      </c>
      <c r="V395" t="s">
        <v>96</v>
      </c>
      <c r="W395" t="s">
        <v>96</v>
      </c>
      <c r="X395" t="s">
        <v>96</v>
      </c>
      <c r="Y395" t="s">
        <v>96</v>
      </c>
      <c r="Z395" t="s">
        <v>95</v>
      </c>
      <c r="AA395" t="s">
        <v>95</v>
      </c>
      <c r="AB395" t="s">
        <v>95</v>
      </c>
      <c r="AC395" t="s">
        <v>95</v>
      </c>
      <c r="AD395" t="s">
        <v>96</v>
      </c>
      <c r="AE395" t="s">
        <v>96</v>
      </c>
      <c r="AF395" t="s">
        <v>96</v>
      </c>
      <c r="AG395" t="s">
        <v>96</v>
      </c>
      <c r="AH395" t="s">
        <v>96</v>
      </c>
      <c r="AI395" t="s">
        <v>95</v>
      </c>
      <c r="AJ395" t="s">
        <v>96</v>
      </c>
      <c r="AK395" t="s">
        <v>96</v>
      </c>
      <c r="AL395" t="s">
        <v>95</v>
      </c>
      <c r="AM395" t="s">
        <v>96</v>
      </c>
      <c r="AN395" t="s">
        <v>96</v>
      </c>
      <c r="AO395" t="s">
        <v>95</v>
      </c>
      <c r="AP395" t="s">
        <v>95</v>
      </c>
      <c r="AQ395" t="s">
        <v>95</v>
      </c>
      <c r="AR395" t="s">
        <v>96</v>
      </c>
      <c r="AS395" t="s">
        <v>95</v>
      </c>
      <c r="AT395" t="s">
        <v>96</v>
      </c>
      <c r="AU395" t="s">
        <v>96</v>
      </c>
      <c r="AV395" t="s">
        <v>96</v>
      </c>
      <c r="AW395" t="s">
        <v>95</v>
      </c>
      <c r="AX395" t="s">
        <v>96</v>
      </c>
      <c r="AY395" t="s">
        <v>96</v>
      </c>
      <c r="AZ395" t="s">
        <v>95</v>
      </c>
      <c r="BA395" t="s">
        <v>96</v>
      </c>
      <c r="BB395" t="s">
        <v>96</v>
      </c>
      <c r="BC395" t="s">
        <v>96</v>
      </c>
      <c r="BD395" t="s">
        <v>96</v>
      </c>
      <c r="BE395" t="s">
        <v>95</v>
      </c>
      <c r="BF395" t="s">
        <v>95</v>
      </c>
      <c r="BG395" t="s">
        <v>95</v>
      </c>
      <c r="BH395" t="s">
        <v>95</v>
      </c>
      <c r="BI395" t="s">
        <v>96</v>
      </c>
      <c r="BJ395" t="s">
        <v>96</v>
      </c>
      <c r="BK395" t="s">
        <v>96</v>
      </c>
      <c r="BL395" t="s">
        <v>95</v>
      </c>
      <c r="BM395" t="s">
        <v>96</v>
      </c>
      <c r="BN395" t="s">
        <v>96</v>
      </c>
      <c r="BO395" t="s">
        <v>96</v>
      </c>
      <c r="BP395" t="s">
        <v>95</v>
      </c>
      <c r="BQ395" t="s">
        <v>96</v>
      </c>
      <c r="BR395" t="s">
        <v>95</v>
      </c>
      <c r="BS395" t="s">
        <v>96</v>
      </c>
      <c r="BT395" t="s">
        <v>95</v>
      </c>
      <c r="BU395" t="s">
        <v>96</v>
      </c>
      <c r="BV395" t="s">
        <v>95</v>
      </c>
      <c r="BW395" t="s">
        <v>95</v>
      </c>
      <c r="BX395" t="s">
        <v>95</v>
      </c>
      <c r="BY395" t="s">
        <v>96</v>
      </c>
      <c r="BZ395" t="s">
        <v>95</v>
      </c>
      <c r="CA395" t="s">
        <v>95</v>
      </c>
      <c r="CB395" t="s">
        <v>95</v>
      </c>
      <c r="CC395" t="s">
        <v>95</v>
      </c>
      <c r="CD395" t="s">
        <v>96</v>
      </c>
      <c r="CE395" t="s">
        <v>95</v>
      </c>
      <c r="CF395" t="s">
        <v>96</v>
      </c>
      <c r="CG395" t="s">
        <v>96</v>
      </c>
      <c r="CH395" t="s">
        <v>96</v>
      </c>
    </row>
    <row r="396" spans="1:86">
      <c r="A396">
        <v>395</v>
      </c>
      <c r="B396" t="s">
        <v>493</v>
      </c>
      <c r="C396" t="s">
        <v>437</v>
      </c>
      <c r="D396" s="1">
        <v>59.731999999999999</v>
      </c>
      <c r="E396" t="s">
        <v>96</v>
      </c>
      <c r="F396" t="s">
        <v>95</v>
      </c>
      <c r="G396" t="s">
        <v>95</v>
      </c>
      <c r="H396" t="s">
        <v>95</v>
      </c>
      <c r="I396" t="s">
        <v>96</v>
      </c>
      <c r="J396" t="s">
        <v>95</v>
      </c>
      <c r="K396" t="s">
        <v>95</v>
      </c>
      <c r="L396" t="s">
        <v>96</v>
      </c>
      <c r="M396" t="s">
        <v>95</v>
      </c>
      <c r="N396" t="s">
        <v>95</v>
      </c>
      <c r="O396" t="s">
        <v>95</v>
      </c>
      <c r="P396" t="s">
        <v>96</v>
      </c>
      <c r="Q396" t="s">
        <v>96</v>
      </c>
      <c r="R396" t="s">
        <v>96</v>
      </c>
      <c r="S396" t="s">
        <v>95</v>
      </c>
      <c r="T396" t="s">
        <v>96</v>
      </c>
      <c r="U396" t="s">
        <v>96</v>
      </c>
      <c r="V396" t="s">
        <v>96</v>
      </c>
      <c r="W396" t="s">
        <v>96</v>
      </c>
      <c r="X396" t="s">
        <v>96</v>
      </c>
      <c r="Y396" t="s">
        <v>96</v>
      </c>
      <c r="Z396" t="s">
        <v>95</v>
      </c>
      <c r="AA396" t="s">
        <v>95</v>
      </c>
      <c r="AB396" t="s">
        <v>95</v>
      </c>
      <c r="AC396" t="s">
        <v>95</v>
      </c>
      <c r="AD396" t="s">
        <v>96</v>
      </c>
      <c r="AE396" t="s">
        <v>96</v>
      </c>
      <c r="AF396" t="s">
        <v>96</v>
      </c>
      <c r="AG396" t="s">
        <v>96</v>
      </c>
      <c r="AH396" t="s">
        <v>96</v>
      </c>
      <c r="AI396" t="s">
        <v>95</v>
      </c>
      <c r="AJ396" t="s">
        <v>96</v>
      </c>
      <c r="AK396" t="s">
        <v>96</v>
      </c>
      <c r="AL396" t="s">
        <v>95</v>
      </c>
      <c r="AM396" t="s">
        <v>96</v>
      </c>
      <c r="AN396" t="s">
        <v>96</v>
      </c>
      <c r="AO396" t="s">
        <v>95</v>
      </c>
      <c r="AP396" t="s">
        <v>95</v>
      </c>
      <c r="AQ396" t="s">
        <v>95</v>
      </c>
      <c r="AR396" t="s">
        <v>96</v>
      </c>
      <c r="AS396" t="s">
        <v>95</v>
      </c>
      <c r="AT396" t="s">
        <v>96</v>
      </c>
      <c r="AU396" t="s">
        <v>96</v>
      </c>
      <c r="AV396" t="s">
        <v>96</v>
      </c>
      <c r="AW396" t="s">
        <v>95</v>
      </c>
      <c r="AX396" t="s">
        <v>96</v>
      </c>
      <c r="AY396" t="s">
        <v>96</v>
      </c>
      <c r="AZ396" t="s">
        <v>95</v>
      </c>
      <c r="BA396" t="s">
        <v>96</v>
      </c>
      <c r="BB396" t="s">
        <v>96</v>
      </c>
      <c r="BC396" t="s">
        <v>96</v>
      </c>
      <c r="BD396" t="s">
        <v>96</v>
      </c>
      <c r="BE396" t="s">
        <v>95</v>
      </c>
      <c r="BF396" t="s">
        <v>95</v>
      </c>
      <c r="BG396" t="s">
        <v>95</v>
      </c>
      <c r="BH396" t="s">
        <v>95</v>
      </c>
      <c r="BI396" t="s">
        <v>96</v>
      </c>
      <c r="BJ396" t="s">
        <v>96</v>
      </c>
      <c r="BK396" t="s">
        <v>96</v>
      </c>
      <c r="BL396" t="s">
        <v>95</v>
      </c>
      <c r="BM396" t="s">
        <v>96</v>
      </c>
      <c r="BN396" t="s">
        <v>96</v>
      </c>
      <c r="BO396" t="s">
        <v>96</v>
      </c>
      <c r="BP396" t="s">
        <v>95</v>
      </c>
      <c r="BQ396" t="s">
        <v>96</v>
      </c>
      <c r="BR396" t="s">
        <v>95</v>
      </c>
      <c r="BS396" t="s">
        <v>96</v>
      </c>
      <c r="BT396" t="s">
        <v>95</v>
      </c>
      <c r="BU396" t="s">
        <v>96</v>
      </c>
      <c r="BV396" t="s">
        <v>95</v>
      </c>
      <c r="BW396" t="s">
        <v>95</v>
      </c>
      <c r="BX396" t="s">
        <v>95</v>
      </c>
      <c r="BY396" t="s">
        <v>96</v>
      </c>
      <c r="BZ396" t="s">
        <v>95</v>
      </c>
      <c r="CA396" t="s">
        <v>95</v>
      </c>
      <c r="CB396" t="s">
        <v>95</v>
      </c>
      <c r="CC396" t="s">
        <v>95</v>
      </c>
      <c r="CD396" t="s">
        <v>96</v>
      </c>
      <c r="CE396" t="s">
        <v>95</v>
      </c>
      <c r="CF396" t="s">
        <v>96</v>
      </c>
      <c r="CG396" t="s">
        <v>96</v>
      </c>
      <c r="CH396" t="s">
        <v>96</v>
      </c>
    </row>
    <row r="397" spans="1:86">
      <c r="A397">
        <v>396</v>
      </c>
      <c r="B397" t="s">
        <v>494</v>
      </c>
      <c r="C397" t="s">
        <v>437</v>
      </c>
      <c r="D397" s="1">
        <v>60.966999999999999</v>
      </c>
      <c r="E397" t="s">
        <v>96</v>
      </c>
      <c r="F397" t="s">
        <v>95</v>
      </c>
      <c r="G397" t="s">
        <v>95</v>
      </c>
      <c r="H397" t="s">
        <v>95</v>
      </c>
      <c r="I397" t="s">
        <v>96</v>
      </c>
      <c r="J397" t="s">
        <v>95</v>
      </c>
      <c r="K397" t="s">
        <v>95</v>
      </c>
      <c r="L397" t="s">
        <v>96</v>
      </c>
      <c r="M397" t="s">
        <v>95</v>
      </c>
      <c r="N397" t="s">
        <v>95</v>
      </c>
      <c r="O397" t="s">
        <v>95</v>
      </c>
      <c r="P397" t="s">
        <v>96</v>
      </c>
      <c r="Q397" t="s">
        <v>96</v>
      </c>
      <c r="R397" t="s">
        <v>96</v>
      </c>
      <c r="S397" t="s">
        <v>95</v>
      </c>
      <c r="T397" t="s">
        <v>96</v>
      </c>
      <c r="U397" t="s">
        <v>96</v>
      </c>
      <c r="V397" t="s">
        <v>96</v>
      </c>
      <c r="W397" t="s">
        <v>96</v>
      </c>
      <c r="X397" t="s">
        <v>96</v>
      </c>
      <c r="Y397" t="s">
        <v>96</v>
      </c>
      <c r="Z397" t="s">
        <v>95</v>
      </c>
      <c r="AA397" t="s">
        <v>95</v>
      </c>
      <c r="AB397" t="s">
        <v>95</v>
      </c>
      <c r="AC397" t="s">
        <v>95</v>
      </c>
      <c r="AD397" t="s">
        <v>96</v>
      </c>
      <c r="AE397" t="s">
        <v>96</v>
      </c>
      <c r="AF397" t="s">
        <v>95</v>
      </c>
      <c r="AG397" t="s">
        <v>96</v>
      </c>
      <c r="AH397" t="s">
        <v>96</v>
      </c>
      <c r="AI397" t="s">
        <v>95</v>
      </c>
      <c r="AJ397" t="s">
        <v>96</v>
      </c>
      <c r="AK397" t="s">
        <v>96</v>
      </c>
      <c r="AL397" t="s">
        <v>95</v>
      </c>
      <c r="AM397" t="s">
        <v>96</v>
      </c>
      <c r="AN397" t="s">
        <v>96</v>
      </c>
      <c r="AO397" t="s">
        <v>95</v>
      </c>
      <c r="AP397" t="s">
        <v>95</v>
      </c>
      <c r="AQ397" t="s">
        <v>95</v>
      </c>
      <c r="AR397" t="s">
        <v>96</v>
      </c>
      <c r="AS397" t="s">
        <v>95</v>
      </c>
      <c r="AT397" t="s">
        <v>96</v>
      </c>
      <c r="AU397" t="s">
        <v>96</v>
      </c>
      <c r="AV397" t="s">
        <v>96</v>
      </c>
      <c r="AW397" t="s">
        <v>95</v>
      </c>
      <c r="AX397" t="s">
        <v>96</v>
      </c>
      <c r="AY397" t="s">
        <v>96</v>
      </c>
      <c r="AZ397" t="s">
        <v>95</v>
      </c>
      <c r="BA397" t="s">
        <v>96</v>
      </c>
      <c r="BB397" t="s">
        <v>96</v>
      </c>
      <c r="BC397" t="s">
        <v>96</v>
      </c>
      <c r="BD397" t="s">
        <v>96</v>
      </c>
      <c r="BE397" t="s">
        <v>95</v>
      </c>
      <c r="BF397" t="s">
        <v>95</v>
      </c>
      <c r="BG397" t="s">
        <v>95</v>
      </c>
      <c r="BH397" t="s">
        <v>95</v>
      </c>
      <c r="BI397" t="s">
        <v>96</v>
      </c>
      <c r="BJ397" t="s">
        <v>96</v>
      </c>
      <c r="BK397" t="s">
        <v>96</v>
      </c>
      <c r="BL397" t="s">
        <v>95</v>
      </c>
      <c r="BM397" t="s">
        <v>96</v>
      </c>
      <c r="BN397" t="s">
        <v>96</v>
      </c>
      <c r="BO397" t="s">
        <v>96</v>
      </c>
      <c r="BP397" t="s">
        <v>95</v>
      </c>
      <c r="BQ397" t="s">
        <v>96</v>
      </c>
      <c r="BR397" t="s">
        <v>95</v>
      </c>
      <c r="BS397" t="s">
        <v>96</v>
      </c>
      <c r="BT397" t="s">
        <v>95</v>
      </c>
      <c r="BU397" t="s">
        <v>96</v>
      </c>
      <c r="BV397" t="s">
        <v>95</v>
      </c>
      <c r="BW397" t="s">
        <v>95</v>
      </c>
      <c r="BX397" t="s">
        <v>95</v>
      </c>
      <c r="BY397" t="s">
        <v>96</v>
      </c>
      <c r="BZ397" t="s">
        <v>95</v>
      </c>
      <c r="CA397" t="s">
        <v>95</v>
      </c>
      <c r="CB397" t="s">
        <v>95</v>
      </c>
      <c r="CC397" t="s">
        <v>95</v>
      </c>
      <c r="CD397" t="s">
        <v>96</v>
      </c>
      <c r="CE397" t="s">
        <v>95</v>
      </c>
      <c r="CF397" t="s">
        <v>96</v>
      </c>
      <c r="CG397" t="s">
        <v>96</v>
      </c>
      <c r="CH397" t="s">
        <v>96</v>
      </c>
    </row>
    <row r="398" spans="1:86">
      <c r="A398">
        <v>397</v>
      </c>
      <c r="B398" t="s">
        <v>495</v>
      </c>
      <c r="C398" t="s">
        <v>437</v>
      </c>
      <c r="D398" s="1">
        <v>60.966999999999999</v>
      </c>
      <c r="E398" t="s">
        <v>96</v>
      </c>
      <c r="F398" t="s">
        <v>95</v>
      </c>
      <c r="G398" t="s">
        <v>95</v>
      </c>
      <c r="H398" t="s">
        <v>95</v>
      </c>
      <c r="I398" t="s">
        <v>96</v>
      </c>
      <c r="J398" t="s">
        <v>95</v>
      </c>
      <c r="K398" t="s">
        <v>95</v>
      </c>
      <c r="L398" t="s">
        <v>96</v>
      </c>
      <c r="M398" t="s">
        <v>95</v>
      </c>
      <c r="N398" t="s">
        <v>95</v>
      </c>
      <c r="O398" t="s">
        <v>95</v>
      </c>
      <c r="P398" t="s">
        <v>96</v>
      </c>
      <c r="Q398" t="s">
        <v>96</v>
      </c>
      <c r="R398" t="s">
        <v>96</v>
      </c>
      <c r="S398" t="s">
        <v>95</v>
      </c>
      <c r="T398" t="s">
        <v>96</v>
      </c>
      <c r="U398" t="s">
        <v>96</v>
      </c>
      <c r="V398" t="s">
        <v>96</v>
      </c>
      <c r="W398" t="s">
        <v>96</v>
      </c>
      <c r="X398" t="s">
        <v>96</v>
      </c>
      <c r="Y398" t="s">
        <v>96</v>
      </c>
      <c r="Z398" t="s">
        <v>95</v>
      </c>
      <c r="AA398" t="s">
        <v>95</v>
      </c>
      <c r="AB398" t="s">
        <v>95</v>
      </c>
      <c r="AC398" t="s">
        <v>95</v>
      </c>
      <c r="AD398" t="s">
        <v>96</v>
      </c>
      <c r="AE398" t="s">
        <v>96</v>
      </c>
      <c r="AF398" t="s">
        <v>95</v>
      </c>
      <c r="AG398" t="s">
        <v>96</v>
      </c>
      <c r="AH398" t="s">
        <v>96</v>
      </c>
      <c r="AI398" t="s">
        <v>95</v>
      </c>
      <c r="AJ398" t="s">
        <v>96</v>
      </c>
      <c r="AK398" t="s">
        <v>96</v>
      </c>
      <c r="AL398" t="s">
        <v>95</v>
      </c>
      <c r="AM398" t="s">
        <v>96</v>
      </c>
      <c r="AN398" t="s">
        <v>96</v>
      </c>
      <c r="AO398" t="s">
        <v>95</v>
      </c>
      <c r="AP398" t="s">
        <v>95</v>
      </c>
      <c r="AQ398" t="s">
        <v>95</v>
      </c>
      <c r="AR398" t="s">
        <v>96</v>
      </c>
      <c r="AS398" t="s">
        <v>95</v>
      </c>
      <c r="AT398" t="s">
        <v>96</v>
      </c>
      <c r="AU398" t="s">
        <v>96</v>
      </c>
      <c r="AV398" t="s">
        <v>96</v>
      </c>
      <c r="AW398" t="s">
        <v>95</v>
      </c>
      <c r="AX398" t="s">
        <v>96</v>
      </c>
      <c r="AY398" t="s">
        <v>96</v>
      </c>
      <c r="AZ398" t="s">
        <v>95</v>
      </c>
      <c r="BA398" t="s">
        <v>96</v>
      </c>
      <c r="BB398" t="s">
        <v>96</v>
      </c>
      <c r="BC398" t="s">
        <v>96</v>
      </c>
      <c r="BD398" t="s">
        <v>96</v>
      </c>
      <c r="BE398" t="s">
        <v>95</v>
      </c>
      <c r="BF398" t="s">
        <v>95</v>
      </c>
      <c r="BG398" t="s">
        <v>95</v>
      </c>
      <c r="BH398" t="s">
        <v>95</v>
      </c>
      <c r="BI398" t="s">
        <v>96</v>
      </c>
      <c r="BJ398" t="s">
        <v>96</v>
      </c>
      <c r="BK398" t="s">
        <v>96</v>
      </c>
      <c r="BL398" t="s">
        <v>95</v>
      </c>
      <c r="BM398" t="s">
        <v>96</v>
      </c>
      <c r="BN398" t="s">
        <v>96</v>
      </c>
      <c r="BO398" t="s">
        <v>96</v>
      </c>
      <c r="BP398" t="s">
        <v>95</v>
      </c>
      <c r="BQ398" t="s">
        <v>96</v>
      </c>
      <c r="BR398" t="s">
        <v>95</v>
      </c>
      <c r="BS398" t="s">
        <v>96</v>
      </c>
      <c r="BT398" t="s">
        <v>95</v>
      </c>
      <c r="BU398" t="s">
        <v>96</v>
      </c>
      <c r="BV398" t="s">
        <v>95</v>
      </c>
      <c r="BW398" t="s">
        <v>95</v>
      </c>
      <c r="BX398" t="s">
        <v>95</v>
      </c>
      <c r="BY398" t="s">
        <v>96</v>
      </c>
      <c r="BZ398" t="s">
        <v>95</v>
      </c>
      <c r="CA398" t="s">
        <v>95</v>
      </c>
      <c r="CB398" t="s">
        <v>95</v>
      </c>
      <c r="CC398" t="s">
        <v>95</v>
      </c>
      <c r="CD398" t="s">
        <v>96</v>
      </c>
      <c r="CE398" t="s">
        <v>95</v>
      </c>
      <c r="CF398" t="s">
        <v>96</v>
      </c>
      <c r="CG398" t="s">
        <v>96</v>
      </c>
      <c r="CH398" t="s">
        <v>96</v>
      </c>
    </row>
    <row r="399" spans="1:86">
      <c r="A399">
        <v>398</v>
      </c>
      <c r="B399" t="s">
        <v>496</v>
      </c>
      <c r="C399" t="s">
        <v>437</v>
      </c>
      <c r="D399" s="1">
        <v>62.201000000000001</v>
      </c>
      <c r="E399" t="s">
        <v>96</v>
      </c>
      <c r="F399" t="s">
        <v>95</v>
      </c>
      <c r="G399" t="s">
        <v>95</v>
      </c>
      <c r="H399" t="s">
        <v>95</v>
      </c>
      <c r="I399" t="s">
        <v>96</v>
      </c>
      <c r="J399" t="s">
        <v>95</v>
      </c>
      <c r="K399" t="s">
        <v>95</v>
      </c>
      <c r="L399" t="s">
        <v>96</v>
      </c>
      <c r="M399" t="s">
        <v>95</v>
      </c>
      <c r="N399" t="s">
        <v>95</v>
      </c>
      <c r="O399" t="s">
        <v>95</v>
      </c>
      <c r="P399" t="s">
        <v>96</v>
      </c>
      <c r="Q399" t="s">
        <v>96</v>
      </c>
      <c r="R399" t="s">
        <v>96</v>
      </c>
      <c r="S399" t="s">
        <v>95</v>
      </c>
      <c r="T399" t="s">
        <v>96</v>
      </c>
      <c r="U399" t="s">
        <v>96</v>
      </c>
      <c r="V399" t="s">
        <v>96</v>
      </c>
      <c r="W399" t="s">
        <v>96</v>
      </c>
      <c r="X399" t="s">
        <v>96</v>
      </c>
      <c r="Y399" t="s">
        <v>96</v>
      </c>
      <c r="Z399" t="s">
        <v>95</v>
      </c>
      <c r="AA399" t="s">
        <v>95</v>
      </c>
      <c r="AB399" t="s">
        <v>95</v>
      </c>
      <c r="AC399" t="s">
        <v>95</v>
      </c>
      <c r="AD399" t="s">
        <v>96</v>
      </c>
      <c r="AE399" t="s">
        <v>96</v>
      </c>
      <c r="AF399" t="s">
        <v>95</v>
      </c>
      <c r="AG399" t="s">
        <v>96</v>
      </c>
      <c r="AH399" t="s">
        <v>96</v>
      </c>
      <c r="AI399" t="s">
        <v>95</v>
      </c>
      <c r="AJ399" t="s">
        <v>96</v>
      </c>
      <c r="AK399" t="s">
        <v>95</v>
      </c>
      <c r="AL399" t="s">
        <v>95</v>
      </c>
      <c r="AM399" t="s">
        <v>96</v>
      </c>
      <c r="AN399" t="s">
        <v>96</v>
      </c>
      <c r="AO399" t="s">
        <v>95</v>
      </c>
      <c r="AP399" t="s">
        <v>95</v>
      </c>
      <c r="AQ399" t="s">
        <v>95</v>
      </c>
      <c r="AR399" t="s">
        <v>96</v>
      </c>
      <c r="AS399" t="s">
        <v>95</v>
      </c>
      <c r="AT399" t="s">
        <v>96</v>
      </c>
      <c r="AU399" t="s">
        <v>96</v>
      </c>
      <c r="AV399" t="s">
        <v>96</v>
      </c>
      <c r="AW399" t="s">
        <v>95</v>
      </c>
      <c r="AX399" t="s">
        <v>96</v>
      </c>
      <c r="AY399" t="s">
        <v>96</v>
      </c>
      <c r="AZ399" t="s">
        <v>95</v>
      </c>
      <c r="BA399" t="s">
        <v>96</v>
      </c>
      <c r="BB399" t="s">
        <v>96</v>
      </c>
      <c r="BC399" t="s">
        <v>96</v>
      </c>
      <c r="BD399" t="s">
        <v>96</v>
      </c>
      <c r="BE399" t="s">
        <v>95</v>
      </c>
      <c r="BF399" t="s">
        <v>95</v>
      </c>
      <c r="BG399" t="s">
        <v>95</v>
      </c>
      <c r="BH399" t="s">
        <v>95</v>
      </c>
      <c r="BI399" t="s">
        <v>96</v>
      </c>
      <c r="BJ399" t="s">
        <v>96</v>
      </c>
      <c r="BK399" t="s">
        <v>96</v>
      </c>
      <c r="BL399" t="s">
        <v>95</v>
      </c>
      <c r="BM399" t="s">
        <v>96</v>
      </c>
      <c r="BN399" t="s">
        <v>96</v>
      </c>
      <c r="BO399" t="s">
        <v>96</v>
      </c>
      <c r="BP399" t="s">
        <v>95</v>
      </c>
      <c r="BQ399" t="s">
        <v>96</v>
      </c>
      <c r="BR399" t="s">
        <v>95</v>
      </c>
      <c r="BS399" t="s">
        <v>96</v>
      </c>
      <c r="BT399" t="s">
        <v>95</v>
      </c>
      <c r="BU399" t="s">
        <v>96</v>
      </c>
      <c r="BV399" t="s">
        <v>95</v>
      </c>
      <c r="BW399" t="s">
        <v>95</v>
      </c>
      <c r="BX399" t="s">
        <v>95</v>
      </c>
      <c r="BY399" t="s">
        <v>96</v>
      </c>
      <c r="BZ399" t="s">
        <v>95</v>
      </c>
      <c r="CA399" t="s">
        <v>95</v>
      </c>
      <c r="CB399" t="s">
        <v>95</v>
      </c>
      <c r="CC399" t="s">
        <v>95</v>
      </c>
      <c r="CD399" t="s">
        <v>96</v>
      </c>
      <c r="CE399" t="s">
        <v>95</v>
      </c>
      <c r="CF399" t="s">
        <v>96</v>
      </c>
      <c r="CG399" t="s">
        <v>96</v>
      </c>
      <c r="CH399" t="s">
        <v>96</v>
      </c>
    </row>
    <row r="400" spans="1:86">
      <c r="A400">
        <v>399</v>
      </c>
      <c r="B400" t="s">
        <v>497</v>
      </c>
      <c r="C400" t="s">
        <v>437</v>
      </c>
      <c r="D400" s="1">
        <v>63.436</v>
      </c>
      <c r="E400" t="s">
        <v>96</v>
      </c>
      <c r="F400" t="s">
        <v>95</v>
      </c>
      <c r="G400" t="s">
        <v>95</v>
      </c>
      <c r="H400" t="s">
        <v>95</v>
      </c>
      <c r="I400" t="s">
        <v>96</v>
      </c>
      <c r="J400" t="s">
        <v>95</v>
      </c>
      <c r="K400" t="s">
        <v>95</v>
      </c>
      <c r="L400" t="s">
        <v>96</v>
      </c>
      <c r="M400" t="s">
        <v>95</v>
      </c>
      <c r="N400" t="s">
        <v>95</v>
      </c>
      <c r="O400" t="s">
        <v>95</v>
      </c>
      <c r="P400" t="s">
        <v>96</v>
      </c>
      <c r="Q400" t="s">
        <v>96</v>
      </c>
      <c r="R400" t="s">
        <v>96</v>
      </c>
      <c r="S400" t="s">
        <v>95</v>
      </c>
      <c r="T400" t="s">
        <v>96</v>
      </c>
      <c r="U400" t="s">
        <v>96</v>
      </c>
      <c r="V400" t="s">
        <v>96</v>
      </c>
      <c r="W400" t="s">
        <v>96</v>
      </c>
      <c r="X400" t="s">
        <v>96</v>
      </c>
      <c r="Y400" t="s">
        <v>96</v>
      </c>
      <c r="Z400" t="s">
        <v>95</v>
      </c>
      <c r="AA400" t="s">
        <v>95</v>
      </c>
      <c r="AB400" t="s">
        <v>95</v>
      </c>
      <c r="AC400" t="s">
        <v>95</v>
      </c>
      <c r="AD400" t="s">
        <v>96</v>
      </c>
      <c r="AE400" t="s">
        <v>96</v>
      </c>
      <c r="AF400" t="s">
        <v>95</v>
      </c>
      <c r="AG400" t="s">
        <v>96</v>
      </c>
      <c r="AH400" t="s">
        <v>96</v>
      </c>
      <c r="AI400" t="s">
        <v>95</v>
      </c>
      <c r="AJ400" t="s">
        <v>96</v>
      </c>
      <c r="AK400" t="s">
        <v>95</v>
      </c>
      <c r="AL400" t="s">
        <v>95</v>
      </c>
      <c r="AM400" t="s">
        <v>96</v>
      </c>
      <c r="AN400" t="s">
        <v>96</v>
      </c>
      <c r="AO400" t="s">
        <v>95</v>
      </c>
      <c r="AP400" t="s">
        <v>95</v>
      </c>
      <c r="AQ400" t="s">
        <v>95</v>
      </c>
      <c r="AR400" t="s">
        <v>96</v>
      </c>
      <c r="AS400" t="s">
        <v>95</v>
      </c>
      <c r="AT400" t="s">
        <v>96</v>
      </c>
      <c r="AU400" t="s">
        <v>96</v>
      </c>
      <c r="AV400" t="s">
        <v>96</v>
      </c>
      <c r="AW400" t="s">
        <v>95</v>
      </c>
      <c r="AX400" t="s">
        <v>96</v>
      </c>
      <c r="AY400" t="s">
        <v>96</v>
      </c>
      <c r="AZ400" t="s">
        <v>95</v>
      </c>
      <c r="BA400" t="s">
        <v>96</v>
      </c>
      <c r="BB400" t="s">
        <v>96</v>
      </c>
      <c r="BC400" t="s">
        <v>96</v>
      </c>
      <c r="BD400" t="s">
        <v>96</v>
      </c>
      <c r="BE400" t="s">
        <v>95</v>
      </c>
      <c r="BF400" t="s">
        <v>95</v>
      </c>
      <c r="BG400" t="s">
        <v>95</v>
      </c>
      <c r="BH400" t="s">
        <v>95</v>
      </c>
      <c r="BI400" t="s">
        <v>95</v>
      </c>
      <c r="BJ400" t="s">
        <v>96</v>
      </c>
      <c r="BK400" t="s">
        <v>96</v>
      </c>
      <c r="BL400" t="s">
        <v>95</v>
      </c>
      <c r="BM400" t="s">
        <v>96</v>
      </c>
      <c r="BN400" t="s">
        <v>96</v>
      </c>
      <c r="BO400" t="s">
        <v>96</v>
      </c>
      <c r="BP400" t="s">
        <v>95</v>
      </c>
      <c r="BQ400" t="s">
        <v>96</v>
      </c>
      <c r="BR400" t="s">
        <v>95</v>
      </c>
      <c r="BS400" t="s">
        <v>96</v>
      </c>
      <c r="BT400" t="s">
        <v>95</v>
      </c>
      <c r="BU400" t="s">
        <v>96</v>
      </c>
      <c r="BV400" t="s">
        <v>95</v>
      </c>
      <c r="BW400" t="s">
        <v>95</v>
      </c>
      <c r="BX400" t="s">
        <v>95</v>
      </c>
      <c r="BY400" t="s">
        <v>96</v>
      </c>
      <c r="BZ400" t="s">
        <v>95</v>
      </c>
      <c r="CA400" t="s">
        <v>95</v>
      </c>
      <c r="CB400" t="s">
        <v>95</v>
      </c>
      <c r="CC400" t="s">
        <v>95</v>
      </c>
      <c r="CD400" t="s">
        <v>96</v>
      </c>
      <c r="CE400" t="s">
        <v>95</v>
      </c>
      <c r="CF400" t="s">
        <v>96</v>
      </c>
      <c r="CG400" t="s">
        <v>96</v>
      </c>
      <c r="CH400" t="s">
        <v>96</v>
      </c>
    </row>
    <row r="401" spans="1:86">
      <c r="A401">
        <v>400</v>
      </c>
      <c r="B401" t="s">
        <v>498</v>
      </c>
      <c r="C401" t="s">
        <v>437</v>
      </c>
      <c r="D401" s="1">
        <v>63.436</v>
      </c>
      <c r="E401" t="s">
        <v>96</v>
      </c>
      <c r="F401" t="s">
        <v>95</v>
      </c>
      <c r="G401" t="s">
        <v>95</v>
      </c>
      <c r="H401" t="s">
        <v>95</v>
      </c>
      <c r="I401" t="s">
        <v>96</v>
      </c>
      <c r="J401" t="s">
        <v>95</v>
      </c>
      <c r="K401" t="s">
        <v>95</v>
      </c>
      <c r="L401" t="s">
        <v>96</v>
      </c>
      <c r="M401" t="s">
        <v>95</v>
      </c>
      <c r="N401" t="s">
        <v>95</v>
      </c>
      <c r="O401" t="s">
        <v>95</v>
      </c>
      <c r="P401" t="s">
        <v>96</v>
      </c>
      <c r="Q401" t="s">
        <v>96</v>
      </c>
      <c r="R401" t="s">
        <v>96</v>
      </c>
      <c r="S401" t="s">
        <v>95</v>
      </c>
      <c r="T401" t="s">
        <v>96</v>
      </c>
      <c r="U401" t="s">
        <v>96</v>
      </c>
      <c r="V401" t="s">
        <v>96</v>
      </c>
      <c r="W401" t="s">
        <v>96</v>
      </c>
      <c r="X401" t="s">
        <v>96</v>
      </c>
      <c r="Y401" t="s">
        <v>96</v>
      </c>
      <c r="Z401" t="s">
        <v>95</v>
      </c>
      <c r="AA401" t="s">
        <v>95</v>
      </c>
      <c r="AB401" t="s">
        <v>95</v>
      </c>
      <c r="AC401" t="s">
        <v>95</v>
      </c>
      <c r="AD401" t="s">
        <v>96</v>
      </c>
      <c r="AE401" t="s">
        <v>96</v>
      </c>
      <c r="AF401" t="s">
        <v>95</v>
      </c>
      <c r="AG401" t="s">
        <v>96</v>
      </c>
      <c r="AH401" t="s">
        <v>96</v>
      </c>
      <c r="AI401" t="s">
        <v>95</v>
      </c>
      <c r="AJ401" t="s">
        <v>96</v>
      </c>
      <c r="AK401" t="s">
        <v>95</v>
      </c>
      <c r="AL401" t="s">
        <v>95</v>
      </c>
      <c r="AM401" t="s">
        <v>96</v>
      </c>
      <c r="AN401" t="s">
        <v>96</v>
      </c>
      <c r="AO401" t="s">
        <v>95</v>
      </c>
      <c r="AP401" t="s">
        <v>95</v>
      </c>
      <c r="AQ401" t="s">
        <v>95</v>
      </c>
      <c r="AR401" t="s">
        <v>96</v>
      </c>
      <c r="AS401" t="s">
        <v>95</v>
      </c>
      <c r="AT401" t="s">
        <v>96</v>
      </c>
      <c r="AU401" t="s">
        <v>96</v>
      </c>
      <c r="AV401" t="s">
        <v>96</v>
      </c>
      <c r="AW401" t="s">
        <v>95</v>
      </c>
      <c r="AX401" t="s">
        <v>96</v>
      </c>
      <c r="AY401" t="s">
        <v>96</v>
      </c>
      <c r="AZ401" t="s">
        <v>95</v>
      </c>
      <c r="BA401" t="s">
        <v>96</v>
      </c>
      <c r="BB401" t="s">
        <v>96</v>
      </c>
      <c r="BC401" t="s">
        <v>96</v>
      </c>
      <c r="BD401" t="s">
        <v>96</v>
      </c>
      <c r="BE401" t="s">
        <v>95</v>
      </c>
      <c r="BF401" t="s">
        <v>95</v>
      </c>
      <c r="BG401" t="s">
        <v>95</v>
      </c>
      <c r="BH401" t="s">
        <v>95</v>
      </c>
      <c r="BI401" t="s">
        <v>95</v>
      </c>
      <c r="BJ401" t="s">
        <v>96</v>
      </c>
      <c r="BK401" t="s">
        <v>96</v>
      </c>
      <c r="BL401" t="s">
        <v>95</v>
      </c>
      <c r="BM401" t="s">
        <v>96</v>
      </c>
      <c r="BN401" t="s">
        <v>96</v>
      </c>
      <c r="BO401" t="s">
        <v>96</v>
      </c>
      <c r="BP401" t="s">
        <v>95</v>
      </c>
      <c r="BQ401" t="s">
        <v>96</v>
      </c>
      <c r="BR401" t="s">
        <v>95</v>
      </c>
      <c r="BS401" t="s">
        <v>96</v>
      </c>
      <c r="BT401" t="s">
        <v>95</v>
      </c>
      <c r="BU401" t="s">
        <v>96</v>
      </c>
      <c r="BV401" t="s">
        <v>95</v>
      </c>
      <c r="BW401" t="s">
        <v>95</v>
      </c>
      <c r="BX401" t="s">
        <v>95</v>
      </c>
      <c r="BY401" t="s">
        <v>96</v>
      </c>
      <c r="BZ401" t="s">
        <v>95</v>
      </c>
      <c r="CA401" t="s">
        <v>95</v>
      </c>
      <c r="CB401" t="s">
        <v>95</v>
      </c>
      <c r="CC401" t="s">
        <v>95</v>
      </c>
      <c r="CD401" t="s">
        <v>96</v>
      </c>
      <c r="CE401" t="s">
        <v>95</v>
      </c>
      <c r="CF401" t="s">
        <v>96</v>
      </c>
      <c r="CG401" t="s">
        <v>96</v>
      </c>
      <c r="CH401" t="s">
        <v>96</v>
      </c>
    </row>
    <row r="402" spans="1:86">
      <c r="A402">
        <v>401</v>
      </c>
      <c r="B402" t="s">
        <v>499</v>
      </c>
      <c r="C402" t="s">
        <v>437</v>
      </c>
      <c r="D402" s="1">
        <v>63.436</v>
      </c>
      <c r="E402" t="s">
        <v>96</v>
      </c>
      <c r="F402" t="s">
        <v>95</v>
      </c>
      <c r="G402" t="s">
        <v>95</v>
      </c>
      <c r="H402" t="s">
        <v>95</v>
      </c>
      <c r="I402" t="s">
        <v>96</v>
      </c>
      <c r="J402" t="s">
        <v>95</v>
      </c>
      <c r="K402" t="s">
        <v>95</v>
      </c>
      <c r="L402" t="s">
        <v>96</v>
      </c>
      <c r="M402" t="s">
        <v>95</v>
      </c>
      <c r="N402" t="s">
        <v>95</v>
      </c>
      <c r="O402" t="s">
        <v>95</v>
      </c>
      <c r="P402" t="s">
        <v>96</v>
      </c>
      <c r="Q402" t="s">
        <v>96</v>
      </c>
      <c r="R402" t="s">
        <v>96</v>
      </c>
      <c r="S402" t="s">
        <v>95</v>
      </c>
      <c r="T402" t="s">
        <v>96</v>
      </c>
      <c r="U402" t="s">
        <v>96</v>
      </c>
      <c r="V402" t="s">
        <v>96</v>
      </c>
      <c r="W402" t="s">
        <v>96</v>
      </c>
      <c r="X402" t="s">
        <v>96</v>
      </c>
      <c r="Y402" t="s">
        <v>96</v>
      </c>
      <c r="Z402" t="s">
        <v>95</v>
      </c>
      <c r="AA402" t="s">
        <v>95</v>
      </c>
      <c r="AB402" t="s">
        <v>95</v>
      </c>
      <c r="AC402" t="s">
        <v>95</v>
      </c>
      <c r="AD402" t="s">
        <v>96</v>
      </c>
      <c r="AE402" t="s">
        <v>96</v>
      </c>
      <c r="AF402" t="s">
        <v>95</v>
      </c>
      <c r="AG402" t="s">
        <v>96</v>
      </c>
      <c r="AH402" t="s">
        <v>96</v>
      </c>
      <c r="AI402" t="s">
        <v>95</v>
      </c>
      <c r="AJ402" t="s">
        <v>96</v>
      </c>
      <c r="AK402" t="s">
        <v>95</v>
      </c>
      <c r="AL402" t="s">
        <v>95</v>
      </c>
      <c r="AM402" t="s">
        <v>96</v>
      </c>
      <c r="AN402" t="s">
        <v>96</v>
      </c>
      <c r="AO402" t="s">
        <v>95</v>
      </c>
      <c r="AP402" t="s">
        <v>95</v>
      </c>
      <c r="AQ402" t="s">
        <v>95</v>
      </c>
      <c r="AR402" t="s">
        <v>96</v>
      </c>
      <c r="AS402" t="s">
        <v>95</v>
      </c>
      <c r="AT402" t="s">
        <v>96</v>
      </c>
      <c r="AU402" t="s">
        <v>96</v>
      </c>
      <c r="AV402" t="s">
        <v>96</v>
      </c>
      <c r="AW402" t="s">
        <v>95</v>
      </c>
      <c r="AX402" t="s">
        <v>96</v>
      </c>
      <c r="AY402" t="s">
        <v>96</v>
      </c>
      <c r="AZ402" t="s">
        <v>95</v>
      </c>
      <c r="BA402" t="s">
        <v>96</v>
      </c>
      <c r="BB402" t="s">
        <v>96</v>
      </c>
      <c r="BC402" t="s">
        <v>96</v>
      </c>
      <c r="BD402" t="s">
        <v>96</v>
      </c>
      <c r="BE402" t="s">
        <v>95</v>
      </c>
      <c r="BF402" t="s">
        <v>95</v>
      </c>
      <c r="BG402" t="s">
        <v>95</v>
      </c>
      <c r="BH402" t="s">
        <v>95</v>
      </c>
      <c r="BI402" t="s">
        <v>95</v>
      </c>
      <c r="BJ402" t="s">
        <v>96</v>
      </c>
      <c r="BK402" t="s">
        <v>96</v>
      </c>
      <c r="BL402" t="s">
        <v>95</v>
      </c>
      <c r="BM402" t="s">
        <v>96</v>
      </c>
      <c r="BN402" t="s">
        <v>96</v>
      </c>
      <c r="BO402" t="s">
        <v>96</v>
      </c>
      <c r="BP402" t="s">
        <v>95</v>
      </c>
      <c r="BQ402" t="s">
        <v>96</v>
      </c>
      <c r="BR402" t="s">
        <v>95</v>
      </c>
      <c r="BS402" t="s">
        <v>96</v>
      </c>
      <c r="BT402" t="s">
        <v>95</v>
      </c>
      <c r="BU402" t="s">
        <v>96</v>
      </c>
      <c r="BV402" t="s">
        <v>95</v>
      </c>
      <c r="BW402" t="s">
        <v>95</v>
      </c>
      <c r="BX402" t="s">
        <v>95</v>
      </c>
      <c r="BY402" t="s">
        <v>96</v>
      </c>
      <c r="BZ402" t="s">
        <v>95</v>
      </c>
      <c r="CA402" t="s">
        <v>95</v>
      </c>
      <c r="CB402" t="s">
        <v>95</v>
      </c>
      <c r="CC402" t="s">
        <v>95</v>
      </c>
      <c r="CD402" t="s">
        <v>96</v>
      </c>
      <c r="CE402" t="s">
        <v>95</v>
      </c>
      <c r="CF402" t="s">
        <v>96</v>
      </c>
      <c r="CG402" t="s">
        <v>96</v>
      </c>
      <c r="CH402" t="s">
        <v>96</v>
      </c>
    </row>
    <row r="403" spans="1:86">
      <c r="A403">
        <v>402</v>
      </c>
      <c r="B403" t="s">
        <v>500</v>
      </c>
      <c r="C403" t="s">
        <v>437</v>
      </c>
      <c r="D403" s="1">
        <v>63.436</v>
      </c>
      <c r="E403" t="s">
        <v>96</v>
      </c>
      <c r="F403" t="s">
        <v>95</v>
      </c>
      <c r="G403" t="s">
        <v>95</v>
      </c>
      <c r="H403" t="s">
        <v>95</v>
      </c>
      <c r="I403" t="s">
        <v>96</v>
      </c>
      <c r="J403" t="s">
        <v>95</v>
      </c>
      <c r="K403" t="s">
        <v>95</v>
      </c>
      <c r="L403" t="s">
        <v>96</v>
      </c>
      <c r="M403" t="s">
        <v>95</v>
      </c>
      <c r="N403" t="s">
        <v>95</v>
      </c>
      <c r="O403" t="s">
        <v>95</v>
      </c>
      <c r="P403" t="s">
        <v>96</v>
      </c>
      <c r="Q403" t="s">
        <v>96</v>
      </c>
      <c r="R403" t="s">
        <v>96</v>
      </c>
      <c r="S403" t="s">
        <v>95</v>
      </c>
      <c r="T403" t="s">
        <v>96</v>
      </c>
      <c r="U403" t="s">
        <v>96</v>
      </c>
      <c r="V403" t="s">
        <v>96</v>
      </c>
      <c r="W403" t="s">
        <v>96</v>
      </c>
      <c r="X403" t="s">
        <v>96</v>
      </c>
      <c r="Y403" t="s">
        <v>96</v>
      </c>
      <c r="Z403" t="s">
        <v>95</v>
      </c>
      <c r="AA403" t="s">
        <v>95</v>
      </c>
      <c r="AB403" t="s">
        <v>95</v>
      </c>
      <c r="AC403" t="s">
        <v>95</v>
      </c>
      <c r="AD403" t="s">
        <v>96</v>
      </c>
      <c r="AE403" t="s">
        <v>96</v>
      </c>
      <c r="AF403" t="s">
        <v>95</v>
      </c>
      <c r="AG403" t="s">
        <v>96</v>
      </c>
      <c r="AH403" t="s">
        <v>96</v>
      </c>
      <c r="AI403" t="s">
        <v>95</v>
      </c>
      <c r="AJ403" t="s">
        <v>96</v>
      </c>
      <c r="AK403" t="s">
        <v>95</v>
      </c>
      <c r="AL403" t="s">
        <v>95</v>
      </c>
      <c r="AM403" t="s">
        <v>96</v>
      </c>
      <c r="AN403" t="s">
        <v>96</v>
      </c>
      <c r="AO403" t="s">
        <v>95</v>
      </c>
      <c r="AP403" t="s">
        <v>95</v>
      </c>
      <c r="AQ403" t="s">
        <v>95</v>
      </c>
      <c r="AR403" t="s">
        <v>96</v>
      </c>
      <c r="AS403" t="s">
        <v>95</v>
      </c>
      <c r="AT403" t="s">
        <v>96</v>
      </c>
      <c r="AU403" t="s">
        <v>96</v>
      </c>
      <c r="AV403" t="s">
        <v>96</v>
      </c>
      <c r="AW403" t="s">
        <v>95</v>
      </c>
      <c r="AX403" t="s">
        <v>96</v>
      </c>
      <c r="AY403" t="s">
        <v>96</v>
      </c>
      <c r="AZ403" t="s">
        <v>95</v>
      </c>
      <c r="BA403" t="s">
        <v>96</v>
      </c>
      <c r="BB403" t="s">
        <v>96</v>
      </c>
      <c r="BC403" t="s">
        <v>96</v>
      </c>
      <c r="BD403" t="s">
        <v>96</v>
      </c>
      <c r="BE403" t="s">
        <v>95</v>
      </c>
      <c r="BF403" t="s">
        <v>95</v>
      </c>
      <c r="BG403" t="s">
        <v>95</v>
      </c>
      <c r="BH403" t="s">
        <v>95</v>
      </c>
      <c r="BI403" t="s">
        <v>95</v>
      </c>
      <c r="BJ403" t="s">
        <v>96</v>
      </c>
      <c r="BK403" t="s">
        <v>96</v>
      </c>
      <c r="BL403" t="s">
        <v>95</v>
      </c>
      <c r="BM403" t="s">
        <v>96</v>
      </c>
      <c r="BN403" t="s">
        <v>96</v>
      </c>
      <c r="BO403" t="s">
        <v>96</v>
      </c>
      <c r="BP403" t="s">
        <v>95</v>
      </c>
      <c r="BQ403" t="s">
        <v>96</v>
      </c>
      <c r="BR403" t="s">
        <v>95</v>
      </c>
      <c r="BS403" t="s">
        <v>96</v>
      </c>
      <c r="BT403" t="s">
        <v>95</v>
      </c>
      <c r="BU403" t="s">
        <v>96</v>
      </c>
      <c r="BV403" t="s">
        <v>95</v>
      </c>
      <c r="BW403" t="s">
        <v>95</v>
      </c>
      <c r="BX403" t="s">
        <v>95</v>
      </c>
      <c r="BY403" t="s">
        <v>96</v>
      </c>
      <c r="BZ403" t="s">
        <v>95</v>
      </c>
      <c r="CA403" t="s">
        <v>95</v>
      </c>
      <c r="CB403" t="s">
        <v>95</v>
      </c>
      <c r="CC403" t="s">
        <v>95</v>
      </c>
      <c r="CD403" t="s">
        <v>96</v>
      </c>
      <c r="CE403" t="s">
        <v>95</v>
      </c>
      <c r="CF403" t="s">
        <v>96</v>
      </c>
      <c r="CG403" t="s">
        <v>96</v>
      </c>
      <c r="CH403" t="s">
        <v>96</v>
      </c>
    </row>
    <row r="404" spans="1:86">
      <c r="A404">
        <v>403</v>
      </c>
      <c r="B404" t="s">
        <v>501</v>
      </c>
      <c r="C404" t="s">
        <v>437</v>
      </c>
      <c r="D404" s="1">
        <v>64.67</v>
      </c>
      <c r="E404" t="s">
        <v>96</v>
      </c>
      <c r="F404" t="s">
        <v>95</v>
      </c>
      <c r="G404" t="s">
        <v>95</v>
      </c>
      <c r="H404" t="s">
        <v>95</v>
      </c>
      <c r="I404" t="s">
        <v>96</v>
      </c>
      <c r="J404" t="s">
        <v>95</v>
      </c>
      <c r="K404" t="s">
        <v>95</v>
      </c>
      <c r="L404" t="s">
        <v>96</v>
      </c>
      <c r="M404" t="s">
        <v>95</v>
      </c>
      <c r="N404" t="s">
        <v>95</v>
      </c>
      <c r="O404" t="s">
        <v>95</v>
      </c>
      <c r="P404" t="s">
        <v>95</v>
      </c>
      <c r="Q404" t="s">
        <v>96</v>
      </c>
      <c r="R404" t="s">
        <v>96</v>
      </c>
      <c r="S404" t="s">
        <v>95</v>
      </c>
      <c r="T404" t="s">
        <v>96</v>
      </c>
      <c r="U404" t="s">
        <v>96</v>
      </c>
      <c r="V404" t="s">
        <v>96</v>
      </c>
      <c r="W404" t="s">
        <v>96</v>
      </c>
      <c r="X404" t="s">
        <v>96</v>
      </c>
      <c r="Y404" t="s">
        <v>96</v>
      </c>
      <c r="Z404" t="s">
        <v>95</v>
      </c>
      <c r="AA404" t="s">
        <v>95</v>
      </c>
      <c r="AB404" t="s">
        <v>95</v>
      </c>
      <c r="AC404" t="s">
        <v>95</v>
      </c>
      <c r="AD404" t="s">
        <v>96</v>
      </c>
      <c r="AE404" t="s">
        <v>96</v>
      </c>
      <c r="AF404" t="s">
        <v>95</v>
      </c>
      <c r="AG404" t="s">
        <v>96</v>
      </c>
      <c r="AH404" t="s">
        <v>96</v>
      </c>
      <c r="AI404" t="s">
        <v>95</v>
      </c>
      <c r="AJ404" t="s">
        <v>96</v>
      </c>
      <c r="AK404" t="s">
        <v>95</v>
      </c>
      <c r="AL404" t="s">
        <v>95</v>
      </c>
      <c r="AM404" t="s">
        <v>96</v>
      </c>
      <c r="AN404" t="s">
        <v>96</v>
      </c>
      <c r="AO404" t="s">
        <v>95</v>
      </c>
      <c r="AP404" t="s">
        <v>95</v>
      </c>
      <c r="AQ404" t="s">
        <v>95</v>
      </c>
      <c r="AR404" t="s">
        <v>96</v>
      </c>
      <c r="AS404" t="s">
        <v>95</v>
      </c>
      <c r="AT404" t="s">
        <v>96</v>
      </c>
      <c r="AU404" t="s">
        <v>96</v>
      </c>
      <c r="AV404" t="s">
        <v>96</v>
      </c>
      <c r="AW404" t="s">
        <v>95</v>
      </c>
      <c r="AX404" t="s">
        <v>96</v>
      </c>
      <c r="AY404" t="s">
        <v>96</v>
      </c>
      <c r="AZ404" t="s">
        <v>95</v>
      </c>
      <c r="BA404" t="s">
        <v>96</v>
      </c>
      <c r="BB404" t="s">
        <v>96</v>
      </c>
      <c r="BC404" t="s">
        <v>96</v>
      </c>
      <c r="BD404" t="s">
        <v>96</v>
      </c>
      <c r="BE404" t="s">
        <v>95</v>
      </c>
      <c r="BF404" t="s">
        <v>95</v>
      </c>
      <c r="BG404" t="s">
        <v>95</v>
      </c>
      <c r="BH404" t="s">
        <v>95</v>
      </c>
      <c r="BI404" t="s">
        <v>95</v>
      </c>
      <c r="BJ404" t="s">
        <v>96</v>
      </c>
      <c r="BK404" t="s">
        <v>96</v>
      </c>
      <c r="BL404" t="s">
        <v>95</v>
      </c>
      <c r="BM404" t="s">
        <v>96</v>
      </c>
      <c r="BN404" t="s">
        <v>96</v>
      </c>
      <c r="BO404" t="s">
        <v>96</v>
      </c>
      <c r="BP404" t="s">
        <v>95</v>
      </c>
      <c r="BQ404" t="s">
        <v>96</v>
      </c>
      <c r="BR404" t="s">
        <v>95</v>
      </c>
      <c r="BS404" t="s">
        <v>96</v>
      </c>
      <c r="BT404" t="s">
        <v>95</v>
      </c>
      <c r="BU404" t="s">
        <v>96</v>
      </c>
      <c r="BV404" t="s">
        <v>95</v>
      </c>
      <c r="BW404" t="s">
        <v>95</v>
      </c>
      <c r="BX404" t="s">
        <v>95</v>
      </c>
      <c r="BY404" t="s">
        <v>96</v>
      </c>
      <c r="BZ404" t="s">
        <v>95</v>
      </c>
      <c r="CA404" t="s">
        <v>95</v>
      </c>
      <c r="CB404" t="s">
        <v>95</v>
      </c>
      <c r="CC404" t="s">
        <v>95</v>
      </c>
      <c r="CD404" t="s">
        <v>96</v>
      </c>
      <c r="CE404" t="s">
        <v>95</v>
      </c>
      <c r="CF404" t="s">
        <v>96</v>
      </c>
      <c r="CG404" t="s">
        <v>96</v>
      </c>
      <c r="CH404" t="s">
        <v>96</v>
      </c>
    </row>
    <row r="405" spans="1:86">
      <c r="A405">
        <v>404</v>
      </c>
      <c r="B405" t="s">
        <v>502</v>
      </c>
      <c r="C405" t="s">
        <v>437</v>
      </c>
      <c r="D405" s="1">
        <v>64.67</v>
      </c>
      <c r="E405" t="s">
        <v>96</v>
      </c>
      <c r="F405" t="s">
        <v>95</v>
      </c>
      <c r="G405" t="s">
        <v>95</v>
      </c>
      <c r="H405" t="s">
        <v>95</v>
      </c>
      <c r="I405" t="s">
        <v>96</v>
      </c>
      <c r="J405" t="s">
        <v>95</v>
      </c>
      <c r="K405" t="s">
        <v>95</v>
      </c>
      <c r="L405" t="s">
        <v>96</v>
      </c>
      <c r="M405" t="s">
        <v>95</v>
      </c>
      <c r="N405" t="s">
        <v>95</v>
      </c>
      <c r="O405" t="s">
        <v>95</v>
      </c>
      <c r="P405" t="s">
        <v>95</v>
      </c>
      <c r="Q405" t="s">
        <v>96</v>
      </c>
      <c r="R405" t="s">
        <v>96</v>
      </c>
      <c r="S405" t="s">
        <v>95</v>
      </c>
      <c r="T405" t="s">
        <v>96</v>
      </c>
      <c r="U405" t="s">
        <v>96</v>
      </c>
      <c r="V405" t="s">
        <v>96</v>
      </c>
      <c r="W405" t="s">
        <v>96</v>
      </c>
      <c r="X405" t="s">
        <v>96</v>
      </c>
      <c r="Y405" t="s">
        <v>96</v>
      </c>
      <c r="Z405" t="s">
        <v>95</v>
      </c>
      <c r="AA405" t="s">
        <v>95</v>
      </c>
      <c r="AB405" t="s">
        <v>95</v>
      </c>
      <c r="AC405" t="s">
        <v>95</v>
      </c>
      <c r="AD405" t="s">
        <v>96</v>
      </c>
      <c r="AE405" t="s">
        <v>96</v>
      </c>
      <c r="AF405" t="s">
        <v>95</v>
      </c>
      <c r="AG405" t="s">
        <v>96</v>
      </c>
      <c r="AH405" t="s">
        <v>96</v>
      </c>
      <c r="AI405" t="s">
        <v>95</v>
      </c>
      <c r="AJ405" t="s">
        <v>96</v>
      </c>
      <c r="AK405" t="s">
        <v>95</v>
      </c>
      <c r="AL405" t="s">
        <v>95</v>
      </c>
      <c r="AM405" t="s">
        <v>96</v>
      </c>
      <c r="AN405" t="s">
        <v>96</v>
      </c>
      <c r="AO405" t="s">
        <v>95</v>
      </c>
      <c r="AP405" t="s">
        <v>95</v>
      </c>
      <c r="AQ405" t="s">
        <v>95</v>
      </c>
      <c r="AR405" t="s">
        <v>96</v>
      </c>
      <c r="AS405" t="s">
        <v>95</v>
      </c>
      <c r="AT405" t="s">
        <v>96</v>
      </c>
      <c r="AU405" t="s">
        <v>96</v>
      </c>
      <c r="AV405" t="s">
        <v>96</v>
      </c>
      <c r="AW405" t="s">
        <v>95</v>
      </c>
      <c r="AX405" t="s">
        <v>96</v>
      </c>
      <c r="AY405" t="s">
        <v>96</v>
      </c>
      <c r="AZ405" t="s">
        <v>95</v>
      </c>
      <c r="BA405" t="s">
        <v>96</v>
      </c>
      <c r="BB405" t="s">
        <v>96</v>
      </c>
      <c r="BC405" t="s">
        <v>96</v>
      </c>
      <c r="BD405" t="s">
        <v>96</v>
      </c>
      <c r="BE405" t="s">
        <v>95</v>
      </c>
      <c r="BF405" t="s">
        <v>95</v>
      </c>
      <c r="BG405" t="s">
        <v>95</v>
      </c>
      <c r="BH405" t="s">
        <v>95</v>
      </c>
      <c r="BI405" t="s">
        <v>95</v>
      </c>
      <c r="BJ405" t="s">
        <v>96</v>
      </c>
      <c r="BK405" t="s">
        <v>96</v>
      </c>
      <c r="BL405" t="s">
        <v>95</v>
      </c>
      <c r="BM405" t="s">
        <v>96</v>
      </c>
      <c r="BN405" t="s">
        <v>96</v>
      </c>
      <c r="BO405" t="s">
        <v>96</v>
      </c>
      <c r="BP405" t="s">
        <v>95</v>
      </c>
      <c r="BQ405" t="s">
        <v>96</v>
      </c>
      <c r="BR405" t="s">
        <v>95</v>
      </c>
      <c r="BS405" t="s">
        <v>96</v>
      </c>
      <c r="BT405" t="s">
        <v>95</v>
      </c>
      <c r="BU405" t="s">
        <v>96</v>
      </c>
      <c r="BV405" t="s">
        <v>95</v>
      </c>
      <c r="BW405" t="s">
        <v>95</v>
      </c>
      <c r="BX405" t="s">
        <v>95</v>
      </c>
      <c r="BY405" t="s">
        <v>96</v>
      </c>
      <c r="BZ405" t="s">
        <v>95</v>
      </c>
      <c r="CA405" t="s">
        <v>95</v>
      </c>
      <c r="CB405" t="s">
        <v>95</v>
      </c>
      <c r="CC405" t="s">
        <v>95</v>
      </c>
      <c r="CD405" t="s">
        <v>96</v>
      </c>
      <c r="CE405" t="s">
        <v>95</v>
      </c>
      <c r="CF405" t="s">
        <v>96</v>
      </c>
      <c r="CG405" t="s">
        <v>96</v>
      </c>
      <c r="CH405" t="s">
        <v>96</v>
      </c>
    </row>
    <row r="406" spans="1:86">
      <c r="A406">
        <v>405</v>
      </c>
      <c r="B406" t="s">
        <v>503</v>
      </c>
      <c r="C406" t="s">
        <v>437</v>
      </c>
      <c r="D406" s="1">
        <v>64.67</v>
      </c>
      <c r="E406" t="s">
        <v>96</v>
      </c>
      <c r="F406" t="s">
        <v>95</v>
      </c>
      <c r="G406" t="s">
        <v>95</v>
      </c>
      <c r="H406" t="s">
        <v>95</v>
      </c>
      <c r="I406" t="s">
        <v>96</v>
      </c>
      <c r="J406" t="s">
        <v>95</v>
      </c>
      <c r="K406" t="s">
        <v>95</v>
      </c>
      <c r="L406" t="s">
        <v>96</v>
      </c>
      <c r="M406" t="s">
        <v>95</v>
      </c>
      <c r="N406" t="s">
        <v>95</v>
      </c>
      <c r="O406" t="s">
        <v>95</v>
      </c>
      <c r="P406" t="s">
        <v>95</v>
      </c>
      <c r="Q406" t="s">
        <v>96</v>
      </c>
      <c r="R406" t="s">
        <v>96</v>
      </c>
      <c r="S406" t="s">
        <v>95</v>
      </c>
      <c r="T406" t="s">
        <v>96</v>
      </c>
      <c r="U406" t="s">
        <v>96</v>
      </c>
      <c r="V406" t="s">
        <v>96</v>
      </c>
      <c r="W406" t="s">
        <v>96</v>
      </c>
      <c r="X406" t="s">
        <v>96</v>
      </c>
      <c r="Y406" t="s">
        <v>96</v>
      </c>
      <c r="Z406" t="s">
        <v>95</v>
      </c>
      <c r="AA406" t="s">
        <v>95</v>
      </c>
      <c r="AB406" t="s">
        <v>95</v>
      </c>
      <c r="AC406" t="s">
        <v>95</v>
      </c>
      <c r="AD406" t="s">
        <v>96</v>
      </c>
      <c r="AE406" t="s">
        <v>96</v>
      </c>
      <c r="AF406" t="s">
        <v>95</v>
      </c>
      <c r="AG406" t="s">
        <v>96</v>
      </c>
      <c r="AH406" t="s">
        <v>96</v>
      </c>
      <c r="AI406" t="s">
        <v>95</v>
      </c>
      <c r="AJ406" t="s">
        <v>96</v>
      </c>
      <c r="AK406" t="s">
        <v>95</v>
      </c>
      <c r="AL406" t="s">
        <v>95</v>
      </c>
      <c r="AM406" t="s">
        <v>96</v>
      </c>
      <c r="AN406" t="s">
        <v>96</v>
      </c>
      <c r="AO406" t="s">
        <v>95</v>
      </c>
      <c r="AP406" t="s">
        <v>95</v>
      </c>
      <c r="AQ406" t="s">
        <v>95</v>
      </c>
      <c r="AR406" t="s">
        <v>96</v>
      </c>
      <c r="AS406" t="s">
        <v>95</v>
      </c>
      <c r="AT406" t="s">
        <v>96</v>
      </c>
      <c r="AU406" t="s">
        <v>96</v>
      </c>
      <c r="AV406" t="s">
        <v>96</v>
      </c>
      <c r="AW406" t="s">
        <v>95</v>
      </c>
      <c r="AX406" t="s">
        <v>96</v>
      </c>
      <c r="AY406" t="s">
        <v>96</v>
      </c>
      <c r="AZ406" t="s">
        <v>95</v>
      </c>
      <c r="BA406" t="s">
        <v>96</v>
      </c>
      <c r="BB406" t="s">
        <v>96</v>
      </c>
      <c r="BC406" t="s">
        <v>96</v>
      </c>
      <c r="BD406" t="s">
        <v>96</v>
      </c>
      <c r="BE406" t="s">
        <v>95</v>
      </c>
      <c r="BF406" t="s">
        <v>95</v>
      </c>
      <c r="BG406" t="s">
        <v>95</v>
      </c>
      <c r="BH406" t="s">
        <v>95</v>
      </c>
      <c r="BI406" t="s">
        <v>95</v>
      </c>
      <c r="BJ406" t="s">
        <v>96</v>
      </c>
      <c r="BK406" t="s">
        <v>96</v>
      </c>
      <c r="BL406" t="s">
        <v>95</v>
      </c>
      <c r="BM406" t="s">
        <v>96</v>
      </c>
      <c r="BN406" t="s">
        <v>96</v>
      </c>
      <c r="BO406" t="s">
        <v>96</v>
      </c>
      <c r="BP406" t="s">
        <v>95</v>
      </c>
      <c r="BQ406" t="s">
        <v>96</v>
      </c>
      <c r="BR406" t="s">
        <v>95</v>
      </c>
      <c r="BS406" t="s">
        <v>96</v>
      </c>
      <c r="BT406" t="s">
        <v>95</v>
      </c>
      <c r="BU406" t="s">
        <v>96</v>
      </c>
      <c r="BV406" t="s">
        <v>95</v>
      </c>
      <c r="BW406" t="s">
        <v>95</v>
      </c>
      <c r="BX406" t="s">
        <v>95</v>
      </c>
      <c r="BY406" t="s">
        <v>96</v>
      </c>
      <c r="BZ406" t="s">
        <v>95</v>
      </c>
      <c r="CA406" t="s">
        <v>95</v>
      </c>
      <c r="CB406" t="s">
        <v>95</v>
      </c>
      <c r="CC406" t="s">
        <v>95</v>
      </c>
      <c r="CD406" t="s">
        <v>96</v>
      </c>
      <c r="CE406" t="s">
        <v>95</v>
      </c>
      <c r="CF406" t="s">
        <v>96</v>
      </c>
      <c r="CG406" t="s">
        <v>96</v>
      </c>
      <c r="CH406" t="s">
        <v>96</v>
      </c>
    </row>
    <row r="407" spans="1:86">
      <c r="A407">
        <v>406</v>
      </c>
      <c r="B407" t="s">
        <v>504</v>
      </c>
      <c r="C407" t="s">
        <v>437</v>
      </c>
      <c r="D407" s="1">
        <v>64.67</v>
      </c>
      <c r="E407" t="s">
        <v>96</v>
      </c>
      <c r="F407" t="s">
        <v>95</v>
      </c>
      <c r="G407" t="s">
        <v>95</v>
      </c>
      <c r="H407" t="s">
        <v>95</v>
      </c>
      <c r="I407" t="s">
        <v>96</v>
      </c>
      <c r="J407" t="s">
        <v>95</v>
      </c>
      <c r="K407" t="s">
        <v>95</v>
      </c>
      <c r="L407" t="s">
        <v>96</v>
      </c>
      <c r="M407" t="s">
        <v>95</v>
      </c>
      <c r="N407" t="s">
        <v>95</v>
      </c>
      <c r="O407" t="s">
        <v>95</v>
      </c>
      <c r="P407" t="s">
        <v>95</v>
      </c>
      <c r="Q407" t="s">
        <v>96</v>
      </c>
      <c r="R407" t="s">
        <v>96</v>
      </c>
      <c r="S407" t="s">
        <v>95</v>
      </c>
      <c r="T407" t="s">
        <v>96</v>
      </c>
      <c r="U407" t="s">
        <v>96</v>
      </c>
      <c r="V407" t="s">
        <v>96</v>
      </c>
      <c r="W407" t="s">
        <v>96</v>
      </c>
      <c r="X407" t="s">
        <v>96</v>
      </c>
      <c r="Y407" t="s">
        <v>96</v>
      </c>
      <c r="Z407" t="s">
        <v>95</v>
      </c>
      <c r="AA407" t="s">
        <v>95</v>
      </c>
      <c r="AB407" t="s">
        <v>95</v>
      </c>
      <c r="AC407" t="s">
        <v>95</v>
      </c>
      <c r="AD407" t="s">
        <v>96</v>
      </c>
      <c r="AE407" t="s">
        <v>96</v>
      </c>
      <c r="AF407" t="s">
        <v>95</v>
      </c>
      <c r="AG407" t="s">
        <v>96</v>
      </c>
      <c r="AH407" t="s">
        <v>96</v>
      </c>
      <c r="AI407" t="s">
        <v>95</v>
      </c>
      <c r="AJ407" t="s">
        <v>96</v>
      </c>
      <c r="AK407" t="s">
        <v>95</v>
      </c>
      <c r="AL407" t="s">
        <v>95</v>
      </c>
      <c r="AM407" t="s">
        <v>96</v>
      </c>
      <c r="AN407" t="s">
        <v>96</v>
      </c>
      <c r="AO407" t="s">
        <v>95</v>
      </c>
      <c r="AP407" t="s">
        <v>95</v>
      </c>
      <c r="AQ407" t="s">
        <v>95</v>
      </c>
      <c r="AR407" t="s">
        <v>96</v>
      </c>
      <c r="AS407" t="s">
        <v>95</v>
      </c>
      <c r="AT407" t="s">
        <v>96</v>
      </c>
      <c r="AU407" t="s">
        <v>96</v>
      </c>
      <c r="AV407" t="s">
        <v>96</v>
      </c>
      <c r="AW407" t="s">
        <v>95</v>
      </c>
      <c r="AX407" t="s">
        <v>96</v>
      </c>
      <c r="AY407" t="s">
        <v>96</v>
      </c>
      <c r="AZ407" t="s">
        <v>95</v>
      </c>
      <c r="BA407" t="s">
        <v>96</v>
      </c>
      <c r="BB407" t="s">
        <v>96</v>
      </c>
      <c r="BC407" t="s">
        <v>96</v>
      </c>
      <c r="BD407" t="s">
        <v>96</v>
      </c>
      <c r="BE407" t="s">
        <v>95</v>
      </c>
      <c r="BF407" t="s">
        <v>95</v>
      </c>
      <c r="BG407" t="s">
        <v>95</v>
      </c>
      <c r="BH407" t="s">
        <v>95</v>
      </c>
      <c r="BI407" t="s">
        <v>95</v>
      </c>
      <c r="BJ407" t="s">
        <v>96</v>
      </c>
      <c r="BK407" t="s">
        <v>96</v>
      </c>
      <c r="BL407" t="s">
        <v>95</v>
      </c>
      <c r="BM407" t="s">
        <v>96</v>
      </c>
      <c r="BN407" t="s">
        <v>96</v>
      </c>
      <c r="BO407" t="s">
        <v>96</v>
      </c>
      <c r="BP407" t="s">
        <v>95</v>
      </c>
      <c r="BQ407" t="s">
        <v>96</v>
      </c>
      <c r="BR407" t="s">
        <v>95</v>
      </c>
      <c r="BS407" t="s">
        <v>96</v>
      </c>
      <c r="BT407" t="s">
        <v>95</v>
      </c>
      <c r="BU407" t="s">
        <v>96</v>
      </c>
      <c r="BV407" t="s">
        <v>95</v>
      </c>
      <c r="BW407" t="s">
        <v>95</v>
      </c>
      <c r="BX407" t="s">
        <v>95</v>
      </c>
      <c r="BY407" t="s">
        <v>96</v>
      </c>
      <c r="BZ407" t="s">
        <v>95</v>
      </c>
      <c r="CA407" t="s">
        <v>95</v>
      </c>
      <c r="CB407" t="s">
        <v>95</v>
      </c>
      <c r="CC407" t="s">
        <v>95</v>
      </c>
      <c r="CD407" t="s">
        <v>96</v>
      </c>
      <c r="CE407" t="s">
        <v>95</v>
      </c>
      <c r="CF407" t="s">
        <v>96</v>
      </c>
      <c r="CG407" t="s">
        <v>96</v>
      </c>
      <c r="CH407" t="s">
        <v>96</v>
      </c>
    </row>
    <row r="408" spans="1:86">
      <c r="A408">
        <v>407</v>
      </c>
      <c r="B408" t="s">
        <v>505</v>
      </c>
      <c r="C408" t="s">
        <v>437</v>
      </c>
      <c r="D408" s="1">
        <v>64.67</v>
      </c>
      <c r="E408" t="s">
        <v>96</v>
      </c>
      <c r="F408" t="s">
        <v>95</v>
      </c>
      <c r="G408" t="s">
        <v>95</v>
      </c>
      <c r="H408" t="s">
        <v>95</v>
      </c>
      <c r="I408" t="s">
        <v>96</v>
      </c>
      <c r="J408" t="s">
        <v>95</v>
      </c>
      <c r="K408" t="s">
        <v>95</v>
      </c>
      <c r="L408" t="s">
        <v>96</v>
      </c>
      <c r="M408" t="s">
        <v>95</v>
      </c>
      <c r="N408" t="s">
        <v>95</v>
      </c>
      <c r="O408" t="s">
        <v>95</v>
      </c>
      <c r="P408" t="s">
        <v>95</v>
      </c>
      <c r="Q408" t="s">
        <v>96</v>
      </c>
      <c r="R408" t="s">
        <v>96</v>
      </c>
      <c r="S408" t="s">
        <v>95</v>
      </c>
      <c r="T408" t="s">
        <v>96</v>
      </c>
      <c r="U408" t="s">
        <v>96</v>
      </c>
      <c r="V408" t="s">
        <v>96</v>
      </c>
      <c r="W408" t="s">
        <v>96</v>
      </c>
      <c r="X408" t="s">
        <v>96</v>
      </c>
      <c r="Y408" t="s">
        <v>96</v>
      </c>
      <c r="Z408" t="s">
        <v>95</v>
      </c>
      <c r="AA408" t="s">
        <v>95</v>
      </c>
      <c r="AB408" t="s">
        <v>95</v>
      </c>
      <c r="AC408" t="s">
        <v>95</v>
      </c>
      <c r="AD408" t="s">
        <v>96</v>
      </c>
      <c r="AE408" t="s">
        <v>96</v>
      </c>
      <c r="AF408" t="s">
        <v>95</v>
      </c>
      <c r="AG408" t="s">
        <v>96</v>
      </c>
      <c r="AH408" t="s">
        <v>96</v>
      </c>
      <c r="AI408" t="s">
        <v>95</v>
      </c>
      <c r="AJ408" t="s">
        <v>96</v>
      </c>
      <c r="AK408" t="s">
        <v>95</v>
      </c>
      <c r="AL408" t="s">
        <v>95</v>
      </c>
      <c r="AM408" t="s">
        <v>96</v>
      </c>
      <c r="AN408" t="s">
        <v>96</v>
      </c>
      <c r="AO408" t="s">
        <v>95</v>
      </c>
      <c r="AP408" t="s">
        <v>95</v>
      </c>
      <c r="AQ408" t="s">
        <v>95</v>
      </c>
      <c r="AR408" t="s">
        <v>96</v>
      </c>
      <c r="AS408" t="s">
        <v>95</v>
      </c>
      <c r="AT408" t="s">
        <v>96</v>
      </c>
      <c r="AU408" t="s">
        <v>96</v>
      </c>
      <c r="AV408" t="s">
        <v>96</v>
      </c>
      <c r="AW408" t="s">
        <v>95</v>
      </c>
      <c r="AX408" t="s">
        <v>96</v>
      </c>
      <c r="AY408" t="s">
        <v>96</v>
      </c>
      <c r="AZ408" t="s">
        <v>95</v>
      </c>
      <c r="BA408" t="s">
        <v>96</v>
      </c>
      <c r="BB408" t="s">
        <v>96</v>
      </c>
      <c r="BC408" t="s">
        <v>96</v>
      </c>
      <c r="BD408" t="s">
        <v>96</v>
      </c>
      <c r="BE408" t="s">
        <v>95</v>
      </c>
      <c r="BF408" t="s">
        <v>95</v>
      </c>
      <c r="BG408" t="s">
        <v>95</v>
      </c>
      <c r="BH408" t="s">
        <v>95</v>
      </c>
      <c r="BI408" t="s">
        <v>95</v>
      </c>
      <c r="BJ408" t="s">
        <v>96</v>
      </c>
      <c r="BK408" t="s">
        <v>96</v>
      </c>
      <c r="BL408" t="s">
        <v>95</v>
      </c>
      <c r="BM408" t="s">
        <v>96</v>
      </c>
      <c r="BN408" t="s">
        <v>96</v>
      </c>
      <c r="BO408" t="s">
        <v>96</v>
      </c>
      <c r="BP408" t="s">
        <v>95</v>
      </c>
      <c r="BQ408" t="s">
        <v>96</v>
      </c>
      <c r="BR408" t="s">
        <v>95</v>
      </c>
      <c r="BS408" t="s">
        <v>96</v>
      </c>
      <c r="BT408" t="s">
        <v>95</v>
      </c>
      <c r="BU408" t="s">
        <v>96</v>
      </c>
      <c r="BV408" t="s">
        <v>95</v>
      </c>
      <c r="BW408" t="s">
        <v>95</v>
      </c>
      <c r="BX408" t="s">
        <v>95</v>
      </c>
      <c r="BY408" t="s">
        <v>96</v>
      </c>
      <c r="BZ408" t="s">
        <v>95</v>
      </c>
      <c r="CA408" t="s">
        <v>95</v>
      </c>
      <c r="CB408" t="s">
        <v>95</v>
      </c>
      <c r="CC408" t="s">
        <v>95</v>
      </c>
      <c r="CD408" t="s">
        <v>96</v>
      </c>
      <c r="CE408" t="s">
        <v>95</v>
      </c>
      <c r="CF408" t="s">
        <v>96</v>
      </c>
      <c r="CG408" t="s">
        <v>96</v>
      </c>
      <c r="CH408" t="s">
        <v>96</v>
      </c>
    </row>
    <row r="409" spans="1:86">
      <c r="A409">
        <v>408</v>
      </c>
      <c r="B409" t="s">
        <v>506</v>
      </c>
      <c r="C409" t="s">
        <v>437</v>
      </c>
      <c r="D409" s="1">
        <v>64.67</v>
      </c>
      <c r="E409" t="s">
        <v>96</v>
      </c>
      <c r="F409" t="s">
        <v>95</v>
      </c>
      <c r="G409" t="s">
        <v>95</v>
      </c>
      <c r="H409" t="s">
        <v>95</v>
      </c>
      <c r="I409" t="s">
        <v>96</v>
      </c>
      <c r="J409" t="s">
        <v>95</v>
      </c>
      <c r="K409" t="s">
        <v>95</v>
      </c>
      <c r="L409" t="s">
        <v>96</v>
      </c>
      <c r="M409" t="s">
        <v>95</v>
      </c>
      <c r="N409" t="s">
        <v>95</v>
      </c>
      <c r="O409" t="s">
        <v>95</v>
      </c>
      <c r="P409" t="s">
        <v>95</v>
      </c>
      <c r="Q409" t="s">
        <v>96</v>
      </c>
      <c r="R409" t="s">
        <v>96</v>
      </c>
      <c r="S409" t="s">
        <v>95</v>
      </c>
      <c r="T409" t="s">
        <v>96</v>
      </c>
      <c r="U409" t="s">
        <v>96</v>
      </c>
      <c r="V409" t="s">
        <v>96</v>
      </c>
      <c r="W409" t="s">
        <v>96</v>
      </c>
      <c r="X409" t="s">
        <v>96</v>
      </c>
      <c r="Y409" t="s">
        <v>96</v>
      </c>
      <c r="Z409" t="s">
        <v>95</v>
      </c>
      <c r="AA409" t="s">
        <v>95</v>
      </c>
      <c r="AB409" t="s">
        <v>95</v>
      </c>
      <c r="AC409" t="s">
        <v>95</v>
      </c>
      <c r="AD409" t="s">
        <v>96</v>
      </c>
      <c r="AE409" t="s">
        <v>96</v>
      </c>
      <c r="AF409" t="s">
        <v>95</v>
      </c>
      <c r="AG409" t="s">
        <v>96</v>
      </c>
      <c r="AH409" t="s">
        <v>96</v>
      </c>
      <c r="AI409" t="s">
        <v>95</v>
      </c>
      <c r="AJ409" t="s">
        <v>96</v>
      </c>
      <c r="AK409" t="s">
        <v>95</v>
      </c>
      <c r="AL409" t="s">
        <v>95</v>
      </c>
      <c r="AM409" t="s">
        <v>96</v>
      </c>
      <c r="AN409" t="s">
        <v>96</v>
      </c>
      <c r="AO409" t="s">
        <v>95</v>
      </c>
      <c r="AP409" t="s">
        <v>95</v>
      </c>
      <c r="AQ409" t="s">
        <v>95</v>
      </c>
      <c r="AR409" t="s">
        <v>96</v>
      </c>
      <c r="AS409" t="s">
        <v>95</v>
      </c>
      <c r="AT409" t="s">
        <v>96</v>
      </c>
      <c r="AU409" t="s">
        <v>96</v>
      </c>
      <c r="AV409" t="s">
        <v>96</v>
      </c>
      <c r="AW409" t="s">
        <v>95</v>
      </c>
      <c r="AX409" t="s">
        <v>96</v>
      </c>
      <c r="AY409" t="s">
        <v>96</v>
      </c>
      <c r="AZ409" t="s">
        <v>95</v>
      </c>
      <c r="BA409" t="s">
        <v>96</v>
      </c>
      <c r="BB409" t="s">
        <v>96</v>
      </c>
      <c r="BC409" t="s">
        <v>96</v>
      </c>
      <c r="BD409" t="s">
        <v>96</v>
      </c>
      <c r="BE409" t="s">
        <v>95</v>
      </c>
      <c r="BF409" t="s">
        <v>95</v>
      </c>
      <c r="BG409" t="s">
        <v>95</v>
      </c>
      <c r="BH409" t="s">
        <v>95</v>
      </c>
      <c r="BI409" t="s">
        <v>95</v>
      </c>
      <c r="BJ409" t="s">
        <v>96</v>
      </c>
      <c r="BK409" t="s">
        <v>96</v>
      </c>
      <c r="BL409" t="s">
        <v>95</v>
      </c>
      <c r="BM409" t="s">
        <v>96</v>
      </c>
      <c r="BN409" t="s">
        <v>96</v>
      </c>
      <c r="BO409" t="s">
        <v>96</v>
      </c>
      <c r="BP409" t="s">
        <v>95</v>
      </c>
      <c r="BQ409" t="s">
        <v>96</v>
      </c>
      <c r="BR409" t="s">
        <v>95</v>
      </c>
      <c r="BS409" t="s">
        <v>96</v>
      </c>
      <c r="BT409" t="s">
        <v>95</v>
      </c>
      <c r="BU409" t="s">
        <v>96</v>
      </c>
      <c r="BV409" t="s">
        <v>95</v>
      </c>
      <c r="BW409" t="s">
        <v>95</v>
      </c>
      <c r="BX409" t="s">
        <v>95</v>
      </c>
      <c r="BY409" t="s">
        <v>96</v>
      </c>
      <c r="BZ409" t="s">
        <v>95</v>
      </c>
      <c r="CA409" t="s">
        <v>95</v>
      </c>
      <c r="CB409" t="s">
        <v>95</v>
      </c>
      <c r="CC409" t="s">
        <v>95</v>
      </c>
      <c r="CD409" t="s">
        <v>96</v>
      </c>
      <c r="CE409" t="s">
        <v>95</v>
      </c>
      <c r="CF409" t="s">
        <v>96</v>
      </c>
      <c r="CG409" t="s">
        <v>96</v>
      </c>
      <c r="CH409" t="s">
        <v>96</v>
      </c>
    </row>
    <row r="410" spans="1:86">
      <c r="A410">
        <v>409</v>
      </c>
      <c r="B410" t="s">
        <v>507</v>
      </c>
      <c r="C410" t="s">
        <v>437</v>
      </c>
      <c r="D410" s="1">
        <v>64.67</v>
      </c>
      <c r="E410" t="s">
        <v>96</v>
      </c>
      <c r="F410" t="s">
        <v>95</v>
      </c>
      <c r="G410" t="s">
        <v>95</v>
      </c>
      <c r="H410" t="s">
        <v>95</v>
      </c>
      <c r="I410" t="s">
        <v>96</v>
      </c>
      <c r="J410" t="s">
        <v>95</v>
      </c>
      <c r="K410" t="s">
        <v>95</v>
      </c>
      <c r="L410" t="s">
        <v>96</v>
      </c>
      <c r="M410" t="s">
        <v>95</v>
      </c>
      <c r="N410" t="s">
        <v>95</v>
      </c>
      <c r="O410" t="s">
        <v>95</v>
      </c>
      <c r="P410" t="s">
        <v>95</v>
      </c>
      <c r="Q410" t="s">
        <v>96</v>
      </c>
      <c r="R410" t="s">
        <v>96</v>
      </c>
      <c r="S410" t="s">
        <v>95</v>
      </c>
      <c r="T410" t="s">
        <v>96</v>
      </c>
      <c r="U410" t="s">
        <v>96</v>
      </c>
      <c r="V410" t="s">
        <v>96</v>
      </c>
      <c r="W410" t="s">
        <v>96</v>
      </c>
      <c r="X410" t="s">
        <v>96</v>
      </c>
      <c r="Y410" t="s">
        <v>96</v>
      </c>
      <c r="Z410" t="s">
        <v>95</v>
      </c>
      <c r="AA410" t="s">
        <v>95</v>
      </c>
      <c r="AB410" t="s">
        <v>95</v>
      </c>
      <c r="AC410" t="s">
        <v>95</v>
      </c>
      <c r="AD410" t="s">
        <v>96</v>
      </c>
      <c r="AE410" t="s">
        <v>96</v>
      </c>
      <c r="AF410" t="s">
        <v>95</v>
      </c>
      <c r="AG410" t="s">
        <v>96</v>
      </c>
      <c r="AH410" t="s">
        <v>96</v>
      </c>
      <c r="AI410" t="s">
        <v>95</v>
      </c>
      <c r="AJ410" t="s">
        <v>96</v>
      </c>
      <c r="AK410" t="s">
        <v>95</v>
      </c>
      <c r="AL410" t="s">
        <v>95</v>
      </c>
      <c r="AM410" t="s">
        <v>96</v>
      </c>
      <c r="AN410" t="s">
        <v>96</v>
      </c>
      <c r="AO410" t="s">
        <v>95</v>
      </c>
      <c r="AP410" t="s">
        <v>95</v>
      </c>
      <c r="AQ410" t="s">
        <v>95</v>
      </c>
      <c r="AR410" t="s">
        <v>96</v>
      </c>
      <c r="AS410" t="s">
        <v>95</v>
      </c>
      <c r="AT410" t="s">
        <v>96</v>
      </c>
      <c r="AU410" t="s">
        <v>96</v>
      </c>
      <c r="AV410" t="s">
        <v>96</v>
      </c>
      <c r="AW410" t="s">
        <v>95</v>
      </c>
      <c r="AX410" t="s">
        <v>96</v>
      </c>
      <c r="AY410" t="s">
        <v>96</v>
      </c>
      <c r="AZ410" t="s">
        <v>95</v>
      </c>
      <c r="BA410" t="s">
        <v>96</v>
      </c>
      <c r="BB410" t="s">
        <v>96</v>
      </c>
      <c r="BC410" t="s">
        <v>96</v>
      </c>
      <c r="BD410" t="s">
        <v>96</v>
      </c>
      <c r="BE410" t="s">
        <v>95</v>
      </c>
      <c r="BF410" t="s">
        <v>95</v>
      </c>
      <c r="BG410" t="s">
        <v>95</v>
      </c>
      <c r="BH410" t="s">
        <v>95</v>
      </c>
      <c r="BI410" t="s">
        <v>95</v>
      </c>
      <c r="BJ410" t="s">
        <v>96</v>
      </c>
      <c r="BK410" t="s">
        <v>96</v>
      </c>
      <c r="BL410" t="s">
        <v>95</v>
      </c>
      <c r="BM410" t="s">
        <v>96</v>
      </c>
      <c r="BN410" t="s">
        <v>96</v>
      </c>
      <c r="BO410" t="s">
        <v>96</v>
      </c>
      <c r="BP410" t="s">
        <v>95</v>
      </c>
      <c r="BQ410" t="s">
        <v>96</v>
      </c>
      <c r="BR410" t="s">
        <v>95</v>
      </c>
      <c r="BS410" t="s">
        <v>96</v>
      </c>
      <c r="BT410" t="s">
        <v>95</v>
      </c>
      <c r="BU410" t="s">
        <v>96</v>
      </c>
      <c r="BV410" t="s">
        <v>95</v>
      </c>
      <c r="BW410" t="s">
        <v>95</v>
      </c>
      <c r="BX410" t="s">
        <v>95</v>
      </c>
      <c r="BY410" t="s">
        <v>96</v>
      </c>
      <c r="BZ410" t="s">
        <v>95</v>
      </c>
      <c r="CA410" t="s">
        <v>95</v>
      </c>
      <c r="CB410" t="s">
        <v>95</v>
      </c>
      <c r="CC410" t="s">
        <v>95</v>
      </c>
      <c r="CD410" t="s">
        <v>96</v>
      </c>
      <c r="CE410" t="s">
        <v>95</v>
      </c>
      <c r="CF410" t="s">
        <v>96</v>
      </c>
      <c r="CG410" t="s">
        <v>96</v>
      </c>
      <c r="CH410" t="s">
        <v>96</v>
      </c>
    </row>
    <row r="411" spans="1:86">
      <c r="A411">
        <v>410</v>
      </c>
      <c r="B411" t="s">
        <v>508</v>
      </c>
      <c r="C411" t="s">
        <v>437</v>
      </c>
      <c r="D411" s="1">
        <v>64.67</v>
      </c>
      <c r="E411" t="s">
        <v>96</v>
      </c>
      <c r="F411" t="s">
        <v>95</v>
      </c>
      <c r="G411" t="s">
        <v>95</v>
      </c>
      <c r="H411" t="s">
        <v>95</v>
      </c>
      <c r="I411" t="s">
        <v>96</v>
      </c>
      <c r="J411" t="s">
        <v>95</v>
      </c>
      <c r="K411" t="s">
        <v>95</v>
      </c>
      <c r="L411" t="s">
        <v>96</v>
      </c>
      <c r="M411" t="s">
        <v>95</v>
      </c>
      <c r="N411" t="s">
        <v>95</v>
      </c>
      <c r="O411" t="s">
        <v>95</v>
      </c>
      <c r="P411" t="s">
        <v>95</v>
      </c>
      <c r="Q411" t="s">
        <v>96</v>
      </c>
      <c r="R411" t="s">
        <v>96</v>
      </c>
      <c r="S411" t="s">
        <v>95</v>
      </c>
      <c r="T411" t="s">
        <v>96</v>
      </c>
      <c r="U411" t="s">
        <v>96</v>
      </c>
      <c r="V411" t="s">
        <v>96</v>
      </c>
      <c r="W411" t="s">
        <v>96</v>
      </c>
      <c r="X411" t="s">
        <v>96</v>
      </c>
      <c r="Y411" t="s">
        <v>96</v>
      </c>
      <c r="Z411" t="s">
        <v>95</v>
      </c>
      <c r="AA411" t="s">
        <v>95</v>
      </c>
      <c r="AB411" t="s">
        <v>95</v>
      </c>
      <c r="AC411" t="s">
        <v>95</v>
      </c>
      <c r="AD411" t="s">
        <v>96</v>
      </c>
      <c r="AE411" t="s">
        <v>96</v>
      </c>
      <c r="AF411" t="s">
        <v>95</v>
      </c>
      <c r="AG411" t="s">
        <v>96</v>
      </c>
      <c r="AH411" t="s">
        <v>96</v>
      </c>
      <c r="AI411" t="s">
        <v>95</v>
      </c>
      <c r="AJ411" t="s">
        <v>96</v>
      </c>
      <c r="AK411" t="s">
        <v>95</v>
      </c>
      <c r="AL411" t="s">
        <v>95</v>
      </c>
      <c r="AM411" t="s">
        <v>96</v>
      </c>
      <c r="AN411" t="s">
        <v>96</v>
      </c>
      <c r="AO411" t="s">
        <v>95</v>
      </c>
      <c r="AP411" t="s">
        <v>95</v>
      </c>
      <c r="AQ411" t="s">
        <v>95</v>
      </c>
      <c r="AR411" t="s">
        <v>96</v>
      </c>
      <c r="AS411" t="s">
        <v>95</v>
      </c>
      <c r="AT411" t="s">
        <v>96</v>
      </c>
      <c r="AU411" t="s">
        <v>96</v>
      </c>
      <c r="AV411" t="s">
        <v>96</v>
      </c>
      <c r="AW411" t="s">
        <v>95</v>
      </c>
      <c r="AX411" t="s">
        <v>96</v>
      </c>
      <c r="AY411" t="s">
        <v>96</v>
      </c>
      <c r="AZ411" t="s">
        <v>95</v>
      </c>
      <c r="BA411" t="s">
        <v>96</v>
      </c>
      <c r="BB411" t="s">
        <v>96</v>
      </c>
      <c r="BC411" t="s">
        <v>96</v>
      </c>
      <c r="BD411" t="s">
        <v>96</v>
      </c>
      <c r="BE411" t="s">
        <v>95</v>
      </c>
      <c r="BF411" t="s">
        <v>95</v>
      </c>
      <c r="BG411" t="s">
        <v>95</v>
      </c>
      <c r="BH411" t="s">
        <v>95</v>
      </c>
      <c r="BI411" t="s">
        <v>95</v>
      </c>
      <c r="BJ411" t="s">
        <v>96</v>
      </c>
      <c r="BK411" t="s">
        <v>96</v>
      </c>
      <c r="BL411" t="s">
        <v>95</v>
      </c>
      <c r="BM411" t="s">
        <v>96</v>
      </c>
      <c r="BN411" t="s">
        <v>96</v>
      </c>
      <c r="BO411" t="s">
        <v>96</v>
      </c>
      <c r="BP411" t="s">
        <v>95</v>
      </c>
      <c r="BQ411" t="s">
        <v>96</v>
      </c>
      <c r="BR411" t="s">
        <v>95</v>
      </c>
      <c r="BS411" t="s">
        <v>96</v>
      </c>
      <c r="BT411" t="s">
        <v>95</v>
      </c>
      <c r="BU411" t="s">
        <v>96</v>
      </c>
      <c r="BV411" t="s">
        <v>95</v>
      </c>
      <c r="BW411" t="s">
        <v>95</v>
      </c>
      <c r="BX411" t="s">
        <v>95</v>
      </c>
      <c r="BY411" t="s">
        <v>96</v>
      </c>
      <c r="BZ411" t="s">
        <v>95</v>
      </c>
      <c r="CA411" t="s">
        <v>95</v>
      </c>
      <c r="CB411" t="s">
        <v>95</v>
      </c>
      <c r="CC411" t="s">
        <v>95</v>
      </c>
      <c r="CD411" t="s">
        <v>96</v>
      </c>
      <c r="CE411" t="s">
        <v>95</v>
      </c>
      <c r="CF411" t="s">
        <v>96</v>
      </c>
      <c r="CG411" t="s">
        <v>96</v>
      </c>
      <c r="CH411" t="s">
        <v>96</v>
      </c>
    </row>
    <row r="412" spans="1:86">
      <c r="A412">
        <v>411</v>
      </c>
      <c r="B412" t="s">
        <v>509</v>
      </c>
      <c r="C412" t="s">
        <v>437</v>
      </c>
      <c r="D412" s="1">
        <v>64.67</v>
      </c>
      <c r="E412" t="s">
        <v>96</v>
      </c>
      <c r="F412" t="s">
        <v>95</v>
      </c>
      <c r="G412" t="s">
        <v>95</v>
      </c>
      <c r="H412" t="s">
        <v>95</v>
      </c>
      <c r="I412" t="s">
        <v>96</v>
      </c>
      <c r="J412" t="s">
        <v>95</v>
      </c>
      <c r="K412" t="s">
        <v>95</v>
      </c>
      <c r="L412" t="s">
        <v>96</v>
      </c>
      <c r="M412" t="s">
        <v>95</v>
      </c>
      <c r="N412" t="s">
        <v>95</v>
      </c>
      <c r="O412" t="s">
        <v>95</v>
      </c>
      <c r="P412" t="s">
        <v>95</v>
      </c>
      <c r="Q412" t="s">
        <v>96</v>
      </c>
      <c r="R412" t="s">
        <v>96</v>
      </c>
      <c r="S412" t="s">
        <v>95</v>
      </c>
      <c r="T412" t="s">
        <v>96</v>
      </c>
      <c r="U412" t="s">
        <v>96</v>
      </c>
      <c r="V412" t="s">
        <v>96</v>
      </c>
      <c r="W412" t="s">
        <v>96</v>
      </c>
      <c r="X412" t="s">
        <v>96</v>
      </c>
      <c r="Y412" t="s">
        <v>96</v>
      </c>
      <c r="Z412" t="s">
        <v>95</v>
      </c>
      <c r="AA412" t="s">
        <v>95</v>
      </c>
      <c r="AB412" t="s">
        <v>95</v>
      </c>
      <c r="AC412" t="s">
        <v>95</v>
      </c>
      <c r="AD412" t="s">
        <v>96</v>
      </c>
      <c r="AE412" t="s">
        <v>96</v>
      </c>
      <c r="AF412" t="s">
        <v>95</v>
      </c>
      <c r="AG412" t="s">
        <v>96</v>
      </c>
      <c r="AH412" t="s">
        <v>96</v>
      </c>
      <c r="AI412" t="s">
        <v>95</v>
      </c>
      <c r="AJ412" t="s">
        <v>96</v>
      </c>
      <c r="AK412" t="s">
        <v>95</v>
      </c>
      <c r="AL412" t="s">
        <v>95</v>
      </c>
      <c r="AM412" t="s">
        <v>96</v>
      </c>
      <c r="AN412" t="s">
        <v>96</v>
      </c>
      <c r="AO412" t="s">
        <v>95</v>
      </c>
      <c r="AP412" t="s">
        <v>95</v>
      </c>
      <c r="AQ412" t="s">
        <v>95</v>
      </c>
      <c r="AR412" t="s">
        <v>96</v>
      </c>
      <c r="AS412" t="s">
        <v>95</v>
      </c>
      <c r="AT412" t="s">
        <v>96</v>
      </c>
      <c r="AU412" t="s">
        <v>96</v>
      </c>
      <c r="AV412" t="s">
        <v>96</v>
      </c>
      <c r="AW412" t="s">
        <v>95</v>
      </c>
      <c r="AX412" t="s">
        <v>96</v>
      </c>
      <c r="AY412" t="s">
        <v>96</v>
      </c>
      <c r="AZ412" t="s">
        <v>95</v>
      </c>
      <c r="BA412" t="s">
        <v>96</v>
      </c>
      <c r="BB412" t="s">
        <v>96</v>
      </c>
      <c r="BC412" t="s">
        <v>96</v>
      </c>
      <c r="BD412" t="s">
        <v>96</v>
      </c>
      <c r="BE412" t="s">
        <v>95</v>
      </c>
      <c r="BF412" t="s">
        <v>95</v>
      </c>
      <c r="BG412" t="s">
        <v>95</v>
      </c>
      <c r="BH412" t="s">
        <v>95</v>
      </c>
      <c r="BI412" t="s">
        <v>95</v>
      </c>
      <c r="BJ412" t="s">
        <v>96</v>
      </c>
      <c r="BK412" t="s">
        <v>96</v>
      </c>
      <c r="BL412" t="s">
        <v>95</v>
      </c>
      <c r="BM412" t="s">
        <v>96</v>
      </c>
      <c r="BN412" t="s">
        <v>96</v>
      </c>
      <c r="BO412" t="s">
        <v>96</v>
      </c>
      <c r="BP412" t="s">
        <v>95</v>
      </c>
      <c r="BQ412" t="s">
        <v>96</v>
      </c>
      <c r="BR412" t="s">
        <v>95</v>
      </c>
      <c r="BS412" t="s">
        <v>96</v>
      </c>
      <c r="BT412" t="s">
        <v>95</v>
      </c>
      <c r="BU412" t="s">
        <v>96</v>
      </c>
      <c r="BV412" t="s">
        <v>95</v>
      </c>
      <c r="BW412" t="s">
        <v>95</v>
      </c>
      <c r="BX412" t="s">
        <v>95</v>
      </c>
      <c r="BY412" t="s">
        <v>96</v>
      </c>
      <c r="BZ412" t="s">
        <v>95</v>
      </c>
      <c r="CA412" t="s">
        <v>95</v>
      </c>
      <c r="CB412" t="s">
        <v>95</v>
      </c>
      <c r="CC412" t="s">
        <v>95</v>
      </c>
      <c r="CD412" t="s">
        <v>96</v>
      </c>
      <c r="CE412" t="s">
        <v>95</v>
      </c>
      <c r="CF412" t="s">
        <v>96</v>
      </c>
      <c r="CG412" t="s">
        <v>96</v>
      </c>
      <c r="CH412" t="s">
        <v>96</v>
      </c>
    </row>
    <row r="413" spans="1:86">
      <c r="A413">
        <v>412</v>
      </c>
      <c r="B413" t="s">
        <v>510</v>
      </c>
      <c r="C413" t="s">
        <v>437</v>
      </c>
      <c r="D413" s="1">
        <v>64.67</v>
      </c>
      <c r="E413" t="s">
        <v>96</v>
      </c>
      <c r="F413" t="s">
        <v>95</v>
      </c>
      <c r="G413" t="s">
        <v>95</v>
      </c>
      <c r="H413" t="s">
        <v>95</v>
      </c>
      <c r="I413" t="s">
        <v>96</v>
      </c>
      <c r="J413" t="s">
        <v>95</v>
      </c>
      <c r="K413" t="s">
        <v>95</v>
      </c>
      <c r="L413" t="s">
        <v>96</v>
      </c>
      <c r="M413" t="s">
        <v>95</v>
      </c>
      <c r="N413" t="s">
        <v>95</v>
      </c>
      <c r="O413" t="s">
        <v>95</v>
      </c>
      <c r="P413" t="s">
        <v>95</v>
      </c>
      <c r="Q413" t="s">
        <v>96</v>
      </c>
      <c r="R413" t="s">
        <v>96</v>
      </c>
      <c r="S413" t="s">
        <v>95</v>
      </c>
      <c r="T413" t="s">
        <v>96</v>
      </c>
      <c r="U413" t="s">
        <v>96</v>
      </c>
      <c r="V413" t="s">
        <v>96</v>
      </c>
      <c r="W413" t="s">
        <v>96</v>
      </c>
      <c r="X413" t="s">
        <v>96</v>
      </c>
      <c r="Y413" t="s">
        <v>96</v>
      </c>
      <c r="Z413" t="s">
        <v>95</v>
      </c>
      <c r="AA413" t="s">
        <v>95</v>
      </c>
      <c r="AB413" t="s">
        <v>95</v>
      </c>
      <c r="AC413" t="s">
        <v>95</v>
      </c>
      <c r="AD413" t="s">
        <v>96</v>
      </c>
      <c r="AE413" t="s">
        <v>96</v>
      </c>
      <c r="AF413" t="s">
        <v>95</v>
      </c>
      <c r="AG413" t="s">
        <v>96</v>
      </c>
      <c r="AH413" t="s">
        <v>96</v>
      </c>
      <c r="AI413" t="s">
        <v>95</v>
      </c>
      <c r="AJ413" t="s">
        <v>96</v>
      </c>
      <c r="AK413" t="s">
        <v>95</v>
      </c>
      <c r="AL413" t="s">
        <v>95</v>
      </c>
      <c r="AM413" t="s">
        <v>96</v>
      </c>
      <c r="AN413" t="s">
        <v>96</v>
      </c>
      <c r="AO413" t="s">
        <v>95</v>
      </c>
      <c r="AP413" t="s">
        <v>95</v>
      </c>
      <c r="AQ413" t="s">
        <v>95</v>
      </c>
      <c r="AR413" t="s">
        <v>96</v>
      </c>
      <c r="AS413" t="s">
        <v>95</v>
      </c>
      <c r="AT413" t="s">
        <v>96</v>
      </c>
      <c r="AU413" t="s">
        <v>96</v>
      </c>
      <c r="AV413" t="s">
        <v>96</v>
      </c>
      <c r="AW413" t="s">
        <v>95</v>
      </c>
      <c r="AX413" t="s">
        <v>96</v>
      </c>
      <c r="AY413" t="s">
        <v>96</v>
      </c>
      <c r="AZ413" t="s">
        <v>95</v>
      </c>
      <c r="BA413" t="s">
        <v>96</v>
      </c>
      <c r="BB413" t="s">
        <v>96</v>
      </c>
      <c r="BC413" t="s">
        <v>96</v>
      </c>
      <c r="BD413" t="s">
        <v>96</v>
      </c>
      <c r="BE413" t="s">
        <v>95</v>
      </c>
      <c r="BF413" t="s">
        <v>95</v>
      </c>
      <c r="BG413" t="s">
        <v>95</v>
      </c>
      <c r="BH413" t="s">
        <v>95</v>
      </c>
      <c r="BI413" t="s">
        <v>95</v>
      </c>
      <c r="BJ413" t="s">
        <v>96</v>
      </c>
      <c r="BK413" t="s">
        <v>96</v>
      </c>
      <c r="BL413" t="s">
        <v>95</v>
      </c>
      <c r="BM413" t="s">
        <v>96</v>
      </c>
      <c r="BN413" t="s">
        <v>96</v>
      </c>
      <c r="BO413" t="s">
        <v>96</v>
      </c>
      <c r="BP413" t="s">
        <v>95</v>
      </c>
      <c r="BQ413" t="s">
        <v>96</v>
      </c>
      <c r="BR413" t="s">
        <v>95</v>
      </c>
      <c r="BS413" t="s">
        <v>96</v>
      </c>
      <c r="BT413" t="s">
        <v>95</v>
      </c>
      <c r="BU413" t="s">
        <v>96</v>
      </c>
      <c r="BV413" t="s">
        <v>95</v>
      </c>
      <c r="BW413" t="s">
        <v>95</v>
      </c>
      <c r="BX413" t="s">
        <v>95</v>
      </c>
      <c r="BY413" t="s">
        <v>96</v>
      </c>
      <c r="BZ413" t="s">
        <v>95</v>
      </c>
      <c r="CA413" t="s">
        <v>95</v>
      </c>
      <c r="CB413" t="s">
        <v>95</v>
      </c>
      <c r="CC413" t="s">
        <v>95</v>
      </c>
      <c r="CD413" t="s">
        <v>96</v>
      </c>
      <c r="CE413" t="s">
        <v>95</v>
      </c>
      <c r="CF413" t="s">
        <v>96</v>
      </c>
      <c r="CG413" t="s">
        <v>96</v>
      </c>
      <c r="CH413" t="s">
        <v>96</v>
      </c>
    </row>
    <row r="414" spans="1:86">
      <c r="A414">
        <v>413</v>
      </c>
      <c r="B414" t="s">
        <v>511</v>
      </c>
      <c r="C414" t="s">
        <v>437</v>
      </c>
      <c r="D414" s="1">
        <v>64.67</v>
      </c>
      <c r="E414" t="s">
        <v>96</v>
      </c>
      <c r="F414" t="s">
        <v>95</v>
      </c>
      <c r="G414" t="s">
        <v>95</v>
      </c>
      <c r="H414" t="s">
        <v>95</v>
      </c>
      <c r="I414" t="s">
        <v>96</v>
      </c>
      <c r="J414" t="s">
        <v>95</v>
      </c>
      <c r="K414" t="s">
        <v>95</v>
      </c>
      <c r="L414" t="s">
        <v>96</v>
      </c>
      <c r="M414" t="s">
        <v>95</v>
      </c>
      <c r="N414" t="s">
        <v>95</v>
      </c>
      <c r="O414" t="s">
        <v>95</v>
      </c>
      <c r="P414" t="s">
        <v>95</v>
      </c>
      <c r="Q414" t="s">
        <v>96</v>
      </c>
      <c r="R414" t="s">
        <v>96</v>
      </c>
      <c r="S414" t="s">
        <v>95</v>
      </c>
      <c r="T414" t="s">
        <v>96</v>
      </c>
      <c r="U414" t="s">
        <v>96</v>
      </c>
      <c r="V414" t="s">
        <v>96</v>
      </c>
      <c r="W414" t="s">
        <v>96</v>
      </c>
      <c r="X414" t="s">
        <v>96</v>
      </c>
      <c r="Y414" t="s">
        <v>96</v>
      </c>
      <c r="Z414" t="s">
        <v>95</v>
      </c>
      <c r="AA414" t="s">
        <v>95</v>
      </c>
      <c r="AB414" t="s">
        <v>95</v>
      </c>
      <c r="AC414" t="s">
        <v>95</v>
      </c>
      <c r="AD414" t="s">
        <v>96</v>
      </c>
      <c r="AE414" t="s">
        <v>96</v>
      </c>
      <c r="AF414" t="s">
        <v>95</v>
      </c>
      <c r="AG414" t="s">
        <v>96</v>
      </c>
      <c r="AH414" t="s">
        <v>96</v>
      </c>
      <c r="AI414" t="s">
        <v>95</v>
      </c>
      <c r="AJ414" t="s">
        <v>96</v>
      </c>
      <c r="AK414" t="s">
        <v>95</v>
      </c>
      <c r="AL414" t="s">
        <v>95</v>
      </c>
      <c r="AM414" t="s">
        <v>96</v>
      </c>
      <c r="AN414" t="s">
        <v>96</v>
      </c>
      <c r="AO414" t="s">
        <v>95</v>
      </c>
      <c r="AP414" t="s">
        <v>95</v>
      </c>
      <c r="AQ414" t="s">
        <v>95</v>
      </c>
      <c r="AR414" t="s">
        <v>96</v>
      </c>
      <c r="AS414" t="s">
        <v>95</v>
      </c>
      <c r="AT414" t="s">
        <v>96</v>
      </c>
      <c r="AU414" t="s">
        <v>96</v>
      </c>
      <c r="AV414" t="s">
        <v>96</v>
      </c>
      <c r="AW414" t="s">
        <v>95</v>
      </c>
      <c r="AX414" t="s">
        <v>96</v>
      </c>
      <c r="AY414" t="s">
        <v>96</v>
      </c>
      <c r="AZ414" t="s">
        <v>95</v>
      </c>
      <c r="BA414" t="s">
        <v>96</v>
      </c>
      <c r="BB414" t="s">
        <v>96</v>
      </c>
      <c r="BC414" t="s">
        <v>96</v>
      </c>
      <c r="BD414" t="s">
        <v>96</v>
      </c>
      <c r="BE414" t="s">
        <v>95</v>
      </c>
      <c r="BF414" t="s">
        <v>95</v>
      </c>
      <c r="BG414" t="s">
        <v>95</v>
      </c>
      <c r="BH414" t="s">
        <v>95</v>
      </c>
      <c r="BI414" t="s">
        <v>95</v>
      </c>
      <c r="BJ414" t="s">
        <v>96</v>
      </c>
      <c r="BK414" t="s">
        <v>96</v>
      </c>
      <c r="BL414" t="s">
        <v>95</v>
      </c>
      <c r="BM414" t="s">
        <v>96</v>
      </c>
      <c r="BN414" t="s">
        <v>96</v>
      </c>
      <c r="BO414" t="s">
        <v>96</v>
      </c>
      <c r="BP414" t="s">
        <v>95</v>
      </c>
      <c r="BQ414" t="s">
        <v>96</v>
      </c>
      <c r="BR414" t="s">
        <v>95</v>
      </c>
      <c r="BS414" t="s">
        <v>96</v>
      </c>
      <c r="BT414" t="s">
        <v>95</v>
      </c>
      <c r="BU414" t="s">
        <v>96</v>
      </c>
      <c r="BV414" t="s">
        <v>95</v>
      </c>
      <c r="BW414" t="s">
        <v>95</v>
      </c>
      <c r="BX414" t="s">
        <v>95</v>
      </c>
      <c r="BY414" t="s">
        <v>96</v>
      </c>
      <c r="BZ414" t="s">
        <v>95</v>
      </c>
      <c r="CA414" t="s">
        <v>95</v>
      </c>
      <c r="CB414" t="s">
        <v>95</v>
      </c>
      <c r="CC414" t="s">
        <v>95</v>
      </c>
      <c r="CD414" t="s">
        <v>96</v>
      </c>
      <c r="CE414" t="s">
        <v>95</v>
      </c>
      <c r="CF414" t="s">
        <v>96</v>
      </c>
      <c r="CG414" t="s">
        <v>96</v>
      </c>
      <c r="CH414" t="s">
        <v>96</v>
      </c>
    </row>
    <row r="415" spans="1:86">
      <c r="A415">
        <v>414</v>
      </c>
      <c r="B415" t="s">
        <v>512</v>
      </c>
      <c r="C415" t="s">
        <v>437</v>
      </c>
      <c r="D415" s="1">
        <v>64.67</v>
      </c>
      <c r="E415" t="s">
        <v>96</v>
      </c>
      <c r="F415" t="s">
        <v>95</v>
      </c>
      <c r="G415" t="s">
        <v>95</v>
      </c>
      <c r="H415" t="s">
        <v>95</v>
      </c>
      <c r="I415" t="s">
        <v>96</v>
      </c>
      <c r="J415" t="s">
        <v>95</v>
      </c>
      <c r="K415" t="s">
        <v>95</v>
      </c>
      <c r="L415" t="s">
        <v>96</v>
      </c>
      <c r="M415" t="s">
        <v>95</v>
      </c>
      <c r="N415" t="s">
        <v>95</v>
      </c>
      <c r="O415" t="s">
        <v>95</v>
      </c>
      <c r="P415" t="s">
        <v>95</v>
      </c>
      <c r="Q415" t="s">
        <v>96</v>
      </c>
      <c r="R415" t="s">
        <v>96</v>
      </c>
      <c r="S415" t="s">
        <v>95</v>
      </c>
      <c r="T415" t="s">
        <v>96</v>
      </c>
      <c r="U415" t="s">
        <v>96</v>
      </c>
      <c r="V415" t="s">
        <v>96</v>
      </c>
      <c r="W415" t="s">
        <v>96</v>
      </c>
      <c r="X415" t="s">
        <v>96</v>
      </c>
      <c r="Y415" t="s">
        <v>96</v>
      </c>
      <c r="Z415" t="s">
        <v>95</v>
      </c>
      <c r="AA415" t="s">
        <v>95</v>
      </c>
      <c r="AB415" t="s">
        <v>95</v>
      </c>
      <c r="AC415" t="s">
        <v>95</v>
      </c>
      <c r="AD415" t="s">
        <v>96</v>
      </c>
      <c r="AE415" t="s">
        <v>96</v>
      </c>
      <c r="AF415" t="s">
        <v>95</v>
      </c>
      <c r="AG415" t="s">
        <v>96</v>
      </c>
      <c r="AH415" t="s">
        <v>96</v>
      </c>
      <c r="AI415" t="s">
        <v>95</v>
      </c>
      <c r="AJ415" t="s">
        <v>96</v>
      </c>
      <c r="AK415" t="s">
        <v>95</v>
      </c>
      <c r="AL415" t="s">
        <v>95</v>
      </c>
      <c r="AM415" t="s">
        <v>96</v>
      </c>
      <c r="AN415" t="s">
        <v>96</v>
      </c>
      <c r="AO415" t="s">
        <v>95</v>
      </c>
      <c r="AP415" t="s">
        <v>95</v>
      </c>
      <c r="AQ415" t="s">
        <v>95</v>
      </c>
      <c r="AR415" t="s">
        <v>96</v>
      </c>
      <c r="AS415" t="s">
        <v>95</v>
      </c>
      <c r="AT415" t="s">
        <v>96</v>
      </c>
      <c r="AU415" t="s">
        <v>96</v>
      </c>
      <c r="AV415" t="s">
        <v>96</v>
      </c>
      <c r="AW415" t="s">
        <v>95</v>
      </c>
      <c r="AX415" t="s">
        <v>96</v>
      </c>
      <c r="AY415" t="s">
        <v>96</v>
      </c>
      <c r="AZ415" t="s">
        <v>95</v>
      </c>
      <c r="BA415" t="s">
        <v>96</v>
      </c>
      <c r="BB415" t="s">
        <v>96</v>
      </c>
      <c r="BC415" t="s">
        <v>96</v>
      </c>
      <c r="BD415" t="s">
        <v>96</v>
      </c>
      <c r="BE415" t="s">
        <v>95</v>
      </c>
      <c r="BF415" t="s">
        <v>95</v>
      </c>
      <c r="BG415" t="s">
        <v>95</v>
      </c>
      <c r="BH415" t="s">
        <v>95</v>
      </c>
      <c r="BI415" t="s">
        <v>95</v>
      </c>
      <c r="BJ415" t="s">
        <v>96</v>
      </c>
      <c r="BK415" t="s">
        <v>96</v>
      </c>
      <c r="BL415" t="s">
        <v>95</v>
      </c>
      <c r="BM415" t="s">
        <v>96</v>
      </c>
      <c r="BN415" t="s">
        <v>96</v>
      </c>
      <c r="BO415" t="s">
        <v>96</v>
      </c>
      <c r="BP415" t="s">
        <v>95</v>
      </c>
      <c r="BQ415" t="s">
        <v>96</v>
      </c>
      <c r="BR415" t="s">
        <v>95</v>
      </c>
      <c r="BS415" t="s">
        <v>96</v>
      </c>
      <c r="BT415" t="s">
        <v>95</v>
      </c>
      <c r="BU415" t="s">
        <v>96</v>
      </c>
      <c r="BV415" t="s">
        <v>95</v>
      </c>
      <c r="BW415" t="s">
        <v>95</v>
      </c>
      <c r="BX415" t="s">
        <v>95</v>
      </c>
      <c r="BY415" t="s">
        <v>96</v>
      </c>
      <c r="BZ415" t="s">
        <v>95</v>
      </c>
      <c r="CA415" t="s">
        <v>95</v>
      </c>
      <c r="CB415" t="s">
        <v>95</v>
      </c>
      <c r="CC415" t="s">
        <v>95</v>
      </c>
      <c r="CD415" t="s">
        <v>96</v>
      </c>
      <c r="CE415" t="s">
        <v>95</v>
      </c>
      <c r="CF415" t="s">
        <v>96</v>
      </c>
      <c r="CG415" t="s">
        <v>96</v>
      </c>
      <c r="CH415" t="s">
        <v>96</v>
      </c>
    </row>
    <row r="416" spans="1:86">
      <c r="A416">
        <v>415</v>
      </c>
      <c r="B416" t="s">
        <v>513</v>
      </c>
      <c r="C416" t="s">
        <v>437</v>
      </c>
      <c r="D416" s="1">
        <v>64.67</v>
      </c>
      <c r="E416" t="s">
        <v>96</v>
      </c>
      <c r="F416" t="s">
        <v>95</v>
      </c>
      <c r="G416" t="s">
        <v>95</v>
      </c>
      <c r="H416" t="s">
        <v>95</v>
      </c>
      <c r="I416" t="s">
        <v>96</v>
      </c>
      <c r="J416" t="s">
        <v>95</v>
      </c>
      <c r="K416" t="s">
        <v>95</v>
      </c>
      <c r="L416" t="s">
        <v>96</v>
      </c>
      <c r="M416" t="s">
        <v>95</v>
      </c>
      <c r="N416" t="s">
        <v>95</v>
      </c>
      <c r="O416" t="s">
        <v>95</v>
      </c>
      <c r="P416" t="s">
        <v>95</v>
      </c>
      <c r="Q416" t="s">
        <v>96</v>
      </c>
      <c r="R416" t="s">
        <v>96</v>
      </c>
      <c r="S416" t="s">
        <v>95</v>
      </c>
      <c r="T416" t="s">
        <v>96</v>
      </c>
      <c r="U416" t="s">
        <v>96</v>
      </c>
      <c r="V416" t="s">
        <v>96</v>
      </c>
      <c r="W416" t="s">
        <v>96</v>
      </c>
      <c r="X416" t="s">
        <v>96</v>
      </c>
      <c r="Y416" t="s">
        <v>96</v>
      </c>
      <c r="Z416" t="s">
        <v>95</v>
      </c>
      <c r="AA416" t="s">
        <v>95</v>
      </c>
      <c r="AB416" t="s">
        <v>95</v>
      </c>
      <c r="AC416" t="s">
        <v>95</v>
      </c>
      <c r="AD416" t="s">
        <v>96</v>
      </c>
      <c r="AE416" t="s">
        <v>96</v>
      </c>
      <c r="AF416" t="s">
        <v>95</v>
      </c>
      <c r="AG416" t="s">
        <v>96</v>
      </c>
      <c r="AH416" t="s">
        <v>96</v>
      </c>
      <c r="AI416" t="s">
        <v>95</v>
      </c>
      <c r="AJ416" t="s">
        <v>96</v>
      </c>
      <c r="AK416" t="s">
        <v>95</v>
      </c>
      <c r="AL416" t="s">
        <v>95</v>
      </c>
      <c r="AM416" t="s">
        <v>96</v>
      </c>
      <c r="AN416" t="s">
        <v>96</v>
      </c>
      <c r="AO416" t="s">
        <v>95</v>
      </c>
      <c r="AP416" t="s">
        <v>95</v>
      </c>
      <c r="AQ416" t="s">
        <v>95</v>
      </c>
      <c r="AR416" t="s">
        <v>96</v>
      </c>
      <c r="AS416" t="s">
        <v>95</v>
      </c>
      <c r="AT416" t="s">
        <v>96</v>
      </c>
      <c r="AU416" t="s">
        <v>96</v>
      </c>
      <c r="AV416" t="s">
        <v>96</v>
      </c>
      <c r="AW416" t="s">
        <v>95</v>
      </c>
      <c r="AX416" t="s">
        <v>96</v>
      </c>
      <c r="AY416" t="s">
        <v>96</v>
      </c>
      <c r="AZ416" t="s">
        <v>95</v>
      </c>
      <c r="BA416" t="s">
        <v>96</v>
      </c>
      <c r="BB416" t="s">
        <v>96</v>
      </c>
      <c r="BC416" t="s">
        <v>96</v>
      </c>
      <c r="BD416" t="s">
        <v>96</v>
      </c>
      <c r="BE416" t="s">
        <v>95</v>
      </c>
      <c r="BF416" t="s">
        <v>95</v>
      </c>
      <c r="BG416" t="s">
        <v>95</v>
      </c>
      <c r="BH416" t="s">
        <v>95</v>
      </c>
      <c r="BI416" t="s">
        <v>95</v>
      </c>
      <c r="BJ416" t="s">
        <v>96</v>
      </c>
      <c r="BK416" t="s">
        <v>96</v>
      </c>
      <c r="BL416" t="s">
        <v>95</v>
      </c>
      <c r="BM416" t="s">
        <v>96</v>
      </c>
      <c r="BN416" t="s">
        <v>96</v>
      </c>
      <c r="BO416" t="s">
        <v>96</v>
      </c>
      <c r="BP416" t="s">
        <v>95</v>
      </c>
      <c r="BQ416" t="s">
        <v>96</v>
      </c>
      <c r="BR416" t="s">
        <v>95</v>
      </c>
      <c r="BS416" t="s">
        <v>96</v>
      </c>
      <c r="BT416" t="s">
        <v>95</v>
      </c>
      <c r="BU416" t="s">
        <v>96</v>
      </c>
      <c r="BV416" t="s">
        <v>95</v>
      </c>
      <c r="BW416" t="s">
        <v>95</v>
      </c>
      <c r="BX416" t="s">
        <v>95</v>
      </c>
      <c r="BY416" t="s">
        <v>96</v>
      </c>
      <c r="BZ416" t="s">
        <v>95</v>
      </c>
      <c r="CA416" t="s">
        <v>95</v>
      </c>
      <c r="CB416" t="s">
        <v>95</v>
      </c>
      <c r="CC416" t="s">
        <v>95</v>
      </c>
      <c r="CD416" t="s">
        <v>96</v>
      </c>
      <c r="CE416" t="s">
        <v>95</v>
      </c>
      <c r="CF416" t="s">
        <v>96</v>
      </c>
      <c r="CG416" t="s">
        <v>96</v>
      </c>
      <c r="CH416" t="s">
        <v>96</v>
      </c>
    </row>
    <row r="417" spans="1:86">
      <c r="A417">
        <v>416</v>
      </c>
      <c r="B417" t="s">
        <v>514</v>
      </c>
      <c r="C417" t="s">
        <v>437</v>
      </c>
      <c r="D417" s="1">
        <v>64.67</v>
      </c>
      <c r="E417" t="s">
        <v>96</v>
      </c>
      <c r="F417" t="s">
        <v>95</v>
      </c>
      <c r="G417" t="s">
        <v>95</v>
      </c>
      <c r="H417" t="s">
        <v>95</v>
      </c>
      <c r="I417" t="s">
        <v>96</v>
      </c>
      <c r="J417" t="s">
        <v>95</v>
      </c>
      <c r="K417" t="s">
        <v>95</v>
      </c>
      <c r="L417" t="s">
        <v>96</v>
      </c>
      <c r="M417" t="s">
        <v>95</v>
      </c>
      <c r="N417" t="s">
        <v>95</v>
      </c>
      <c r="O417" t="s">
        <v>95</v>
      </c>
      <c r="P417" t="s">
        <v>95</v>
      </c>
      <c r="Q417" t="s">
        <v>96</v>
      </c>
      <c r="R417" t="s">
        <v>96</v>
      </c>
      <c r="S417" t="s">
        <v>95</v>
      </c>
      <c r="T417" t="s">
        <v>96</v>
      </c>
      <c r="U417" t="s">
        <v>96</v>
      </c>
      <c r="V417" t="s">
        <v>96</v>
      </c>
      <c r="W417" t="s">
        <v>96</v>
      </c>
      <c r="X417" t="s">
        <v>96</v>
      </c>
      <c r="Y417" t="s">
        <v>96</v>
      </c>
      <c r="Z417" t="s">
        <v>95</v>
      </c>
      <c r="AA417" t="s">
        <v>95</v>
      </c>
      <c r="AB417" t="s">
        <v>95</v>
      </c>
      <c r="AC417" t="s">
        <v>95</v>
      </c>
      <c r="AD417" t="s">
        <v>96</v>
      </c>
      <c r="AE417" t="s">
        <v>96</v>
      </c>
      <c r="AF417" t="s">
        <v>95</v>
      </c>
      <c r="AG417" t="s">
        <v>96</v>
      </c>
      <c r="AH417" t="s">
        <v>96</v>
      </c>
      <c r="AI417" t="s">
        <v>95</v>
      </c>
      <c r="AJ417" t="s">
        <v>96</v>
      </c>
      <c r="AK417" t="s">
        <v>95</v>
      </c>
      <c r="AL417" t="s">
        <v>95</v>
      </c>
      <c r="AM417" t="s">
        <v>96</v>
      </c>
      <c r="AN417" t="s">
        <v>96</v>
      </c>
      <c r="AO417" t="s">
        <v>95</v>
      </c>
      <c r="AP417" t="s">
        <v>95</v>
      </c>
      <c r="AQ417" t="s">
        <v>95</v>
      </c>
      <c r="AR417" t="s">
        <v>96</v>
      </c>
      <c r="AS417" t="s">
        <v>95</v>
      </c>
      <c r="AT417" t="s">
        <v>96</v>
      </c>
      <c r="AU417" t="s">
        <v>96</v>
      </c>
      <c r="AV417" t="s">
        <v>96</v>
      </c>
      <c r="AW417" t="s">
        <v>95</v>
      </c>
      <c r="AX417" t="s">
        <v>96</v>
      </c>
      <c r="AY417" t="s">
        <v>96</v>
      </c>
      <c r="AZ417" t="s">
        <v>95</v>
      </c>
      <c r="BA417" t="s">
        <v>96</v>
      </c>
      <c r="BB417" t="s">
        <v>96</v>
      </c>
      <c r="BC417" t="s">
        <v>96</v>
      </c>
      <c r="BD417" t="s">
        <v>96</v>
      </c>
      <c r="BE417" t="s">
        <v>95</v>
      </c>
      <c r="BF417" t="s">
        <v>95</v>
      </c>
      <c r="BG417" t="s">
        <v>95</v>
      </c>
      <c r="BH417" t="s">
        <v>95</v>
      </c>
      <c r="BI417" t="s">
        <v>95</v>
      </c>
      <c r="BJ417" t="s">
        <v>96</v>
      </c>
      <c r="BK417" t="s">
        <v>96</v>
      </c>
      <c r="BL417" t="s">
        <v>95</v>
      </c>
      <c r="BM417" t="s">
        <v>96</v>
      </c>
      <c r="BN417" t="s">
        <v>96</v>
      </c>
      <c r="BO417" t="s">
        <v>96</v>
      </c>
      <c r="BP417" t="s">
        <v>95</v>
      </c>
      <c r="BQ417" t="s">
        <v>96</v>
      </c>
      <c r="BR417" t="s">
        <v>95</v>
      </c>
      <c r="BS417" t="s">
        <v>96</v>
      </c>
      <c r="BT417" t="s">
        <v>95</v>
      </c>
      <c r="BU417" t="s">
        <v>96</v>
      </c>
      <c r="BV417" t="s">
        <v>95</v>
      </c>
      <c r="BW417" t="s">
        <v>95</v>
      </c>
      <c r="BX417" t="s">
        <v>95</v>
      </c>
      <c r="BY417" t="s">
        <v>96</v>
      </c>
      <c r="BZ417" t="s">
        <v>95</v>
      </c>
      <c r="CA417" t="s">
        <v>95</v>
      </c>
      <c r="CB417" t="s">
        <v>95</v>
      </c>
      <c r="CC417" t="s">
        <v>95</v>
      </c>
      <c r="CD417" t="s">
        <v>96</v>
      </c>
      <c r="CE417" t="s">
        <v>95</v>
      </c>
      <c r="CF417" t="s">
        <v>96</v>
      </c>
      <c r="CG417" t="s">
        <v>96</v>
      </c>
      <c r="CH417" t="s">
        <v>96</v>
      </c>
    </row>
    <row r="418" spans="1:86">
      <c r="A418">
        <v>417</v>
      </c>
      <c r="B418" t="s">
        <v>515</v>
      </c>
      <c r="C418" t="s">
        <v>437</v>
      </c>
      <c r="D418" s="1">
        <v>64.67</v>
      </c>
      <c r="E418" t="s">
        <v>96</v>
      </c>
      <c r="F418" t="s">
        <v>95</v>
      </c>
      <c r="G418" t="s">
        <v>95</v>
      </c>
      <c r="H418" t="s">
        <v>95</v>
      </c>
      <c r="I418" t="s">
        <v>96</v>
      </c>
      <c r="J418" t="s">
        <v>95</v>
      </c>
      <c r="K418" t="s">
        <v>95</v>
      </c>
      <c r="L418" t="s">
        <v>96</v>
      </c>
      <c r="M418" t="s">
        <v>95</v>
      </c>
      <c r="N418" t="s">
        <v>95</v>
      </c>
      <c r="O418" t="s">
        <v>95</v>
      </c>
      <c r="P418" t="s">
        <v>95</v>
      </c>
      <c r="Q418" t="s">
        <v>96</v>
      </c>
      <c r="R418" t="s">
        <v>96</v>
      </c>
      <c r="S418" t="s">
        <v>95</v>
      </c>
      <c r="T418" t="s">
        <v>96</v>
      </c>
      <c r="U418" t="s">
        <v>96</v>
      </c>
      <c r="V418" t="s">
        <v>96</v>
      </c>
      <c r="W418" t="s">
        <v>96</v>
      </c>
      <c r="X418" t="s">
        <v>96</v>
      </c>
      <c r="Y418" t="s">
        <v>96</v>
      </c>
      <c r="Z418" t="s">
        <v>95</v>
      </c>
      <c r="AA418" t="s">
        <v>95</v>
      </c>
      <c r="AB418" t="s">
        <v>95</v>
      </c>
      <c r="AC418" t="s">
        <v>95</v>
      </c>
      <c r="AD418" t="s">
        <v>96</v>
      </c>
      <c r="AE418" t="s">
        <v>96</v>
      </c>
      <c r="AF418" t="s">
        <v>95</v>
      </c>
      <c r="AG418" t="s">
        <v>96</v>
      </c>
      <c r="AH418" t="s">
        <v>96</v>
      </c>
      <c r="AI418" t="s">
        <v>95</v>
      </c>
      <c r="AJ418" t="s">
        <v>96</v>
      </c>
      <c r="AK418" t="s">
        <v>95</v>
      </c>
      <c r="AL418" t="s">
        <v>95</v>
      </c>
      <c r="AM418" t="s">
        <v>96</v>
      </c>
      <c r="AN418" t="s">
        <v>96</v>
      </c>
      <c r="AO418" t="s">
        <v>95</v>
      </c>
      <c r="AP418" t="s">
        <v>95</v>
      </c>
      <c r="AQ418" t="s">
        <v>95</v>
      </c>
      <c r="AR418" t="s">
        <v>96</v>
      </c>
      <c r="AS418" t="s">
        <v>95</v>
      </c>
      <c r="AT418" t="s">
        <v>96</v>
      </c>
      <c r="AU418" t="s">
        <v>96</v>
      </c>
      <c r="AV418" t="s">
        <v>96</v>
      </c>
      <c r="AW418" t="s">
        <v>95</v>
      </c>
      <c r="AX418" t="s">
        <v>96</v>
      </c>
      <c r="AY418" t="s">
        <v>96</v>
      </c>
      <c r="AZ418" t="s">
        <v>95</v>
      </c>
      <c r="BA418" t="s">
        <v>96</v>
      </c>
      <c r="BB418" t="s">
        <v>96</v>
      </c>
      <c r="BC418" t="s">
        <v>96</v>
      </c>
      <c r="BD418" t="s">
        <v>96</v>
      </c>
      <c r="BE418" t="s">
        <v>95</v>
      </c>
      <c r="BF418" t="s">
        <v>95</v>
      </c>
      <c r="BG418" t="s">
        <v>95</v>
      </c>
      <c r="BH418" t="s">
        <v>95</v>
      </c>
      <c r="BI418" t="s">
        <v>95</v>
      </c>
      <c r="BJ418" t="s">
        <v>96</v>
      </c>
      <c r="BK418" t="s">
        <v>96</v>
      </c>
      <c r="BL418" t="s">
        <v>95</v>
      </c>
      <c r="BM418" t="s">
        <v>96</v>
      </c>
      <c r="BN418" t="s">
        <v>96</v>
      </c>
      <c r="BO418" t="s">
        <v>96</v>
      </c>
      <c r="BP418" t="s">
        <v>95</v>
      </c>
      <c r="BQ418" t="s">
        <v>96</v>
      </c>
      <c r="BR418" t="s">
        <v>95</v>
      </c>
      <c r="BS418" t="s">
        <v>96</v>
      </c>
      <c r="BT418" t="s">
        <v>95</v>
      </c>
      <c r="BU418" t="s">
        <v>96</v>
      </c>
      <c r="BV418" t="s">
        <v>95</v>
      </c>
      <c r="BW418" t="s">
        <v>95</v>
      </c>
      <c r="BX418" t="s">
        <v>95</v>
      </c>
      <c r="BY418" t="s">
        <v>96</v>
      </c>
      <c r="BZ418" t="s">
        <v>95</v>
      </c>
      <c r="CA418" t="s">
        <v>95</v>
      </c>
      <c r="CB418" t="s">
        <v>95</v>
      </c>
      <c r="CC418" t="s">
        <v>95</v>
      </c>
      <c r="CD418" t="s">
        <v>96</v>
      </c>
      <c r="CE418" t="s">
        <v>95</v>
      </c>
      <c r="CF418" t="s">
        <v>96</v>
      </c>
      <c r="CG418" t="s">
        <v>96</v>
      </c>
      <c r="CH418" t="s">
        <v>96</v>
      </c>
    </row>
    <row r="419" spans="1:86">
      <c r="A419">
        <v>418</v>
      </c>
      <c r="B419" t="s">
        <v>516</v>
      </c>
      <c r="C419" t="s">
        <v>437</v>
      </c>
      <c r="D419" s="1">
        <v>64.67</v>
      </c>
      <c r="E419" t="s">
        <v>96</v>
      </c>
      <c r="F419" t="s">
        <v>95</v>
      </c>
      <c r="G419" t="s">
        <v>95</v>
      </c>
      <c r="H419" t="s">
        <v>95</v>
      </c>
      <c r="I419" t="s">
        <v>96</v>
      </c>
      <c r="J419" t="s">
        <v>95</v>
      </c>
      <c r="K419" t="s">
        <v>95</v>
      </c>
      <c r="L419" t="s">
        <v>96</v>
      </c>
      <c r="M419" t="s">
        <v>95</v>
      </c>
      <c r="N419" t="s">
        <v>95</v>
      </c>
      <c r="O419" t="s">
        <v>95</v>
      </c>
      <c r="P419" t="s">
        <v>95</v>
      </c>
      <c r="Q419" t="s">
        <v>96</v>
      </c>
      <c r="R419" t="s">
        <v>96</v>
      </c>
      <c r="S419" t="s">
        <v>95</v>
      </c>
      <c r="T419" t="s">
        <v>96</v>
      </c>
      <c r="U419" t="s">
        <v>96</v>
      </c>
      <c r="V419" t="s">
        <v>96</v>
      </c>
      <c r="W419" t="s">
        <v>96</v>
      </c>
      <c r="X419" t="s">
        <v>96</v>
      </c>
      <c r="Y419" t="s">
        <v>96</v>
      </c>
      <c r="Z419" t="s">
        <v>95</v>
      </c>
      <c r="AA419" t="s">
        <v>95</v>
      </c>
      <c r="AB419" t="s">
        <v>95</v>
      </c>
      <c r="AC419" t="s">
        <v>95</v>
      </c>
      <c r="AD419" t="s">
        <v>96</v>
      </c>
      <c r="AE419" t="s">
        <v>96</v>
      </c>
      <c r="AF419" t="s">
        <v>95</v>
      </c>
      <c r="AG419" t="s">
        <v>96</v>
      </c>
      <c r="AH419" t="s">
        <v>96</v>
      </c>
      <c r="AI419" t="s">
        <v>95</v>
      </c>
      <c r="AJ419" t="s">
        <v>96</v>
      </c>
      <c r="AK419" t="s">
        <v>95</v>
      </c>
      <c r="AL419" t="s">
        <v>95</v>
      </c>
      <c r="AM419" t="s">
        <v>96</v>
      </c>
      <c r="AN419" t="s">
        <v>96</v>
      </c>
      <c r="AO419" t="s">
        <v>95</v>
      </c>
      <c r="AP419" t="s">
        <v>95</v>
      </c>
      <c r="AQ419" t="s">
        <v>95</v>
      </c>
      <c r="AR419" t="s">
        <v>96</v>
      </c>
      <c r="AS419" t="s">
        <v>95</v>
      </c>
      <c r="AT419" t="s">
        <v>96</v>
      </c>
      <c r="AU419" t="s">
        <v>96</v>
      </c>
      <c r="AV419" t="s">
        <v>96</v>
      </c>
      <c r="AW419" t="s">
        <v>95</v>
      </c>
      <c r="AX419" t="s">
        <v>96</v>
      </c>
      <c r="AY419" t="s">
        <v>96</v>
      </c>
      <c r="AZ419" t="s">
        <v>95</v>
      </c>
      <c r="BA419" t="s">
        <v>96</v>
      </c>
      <c r="BB419" t="s">
        <v>96</v>
      </c>
      <c r="BC419" t="s">
        <v>96</v>
      </c>
      <c r="BD419" t="s">
        <v>96</v>
      </c>
      <c r="BE419" t="s">
        <v>95</v>
      </c>
      <c r="BF419" t="s">
        <v>95</v>
      </c>
      <c r="BG419" t="s">
        <v>95</v>
      </c>
      <c r="BH419" t="s">
        <v>95</v>
      </c>
      <c r="BI419" t="s">
        <v>95</v>
      </c>
      <c r="BJ419" t="s">
        <v>96</v>
      </c>
      <c r="BK419" t="s">
        <v>96</v>
      </c>
      <c r="BL419" t="s">
        <v>95</v>
      </c>
      <c r="BM419" t="s">
        <v>96</v>
      </c>
      <c r="BN419" t="s">
        <v>96</v>
      </c>
      <c r="BO419" t="s">
        <v>96</v>
      </c>
      <c r="BP419" t="s">
        <v>95</v>
      </c>
      <c r="BQ419" t="s">
        <v>96</v>
      </c>
      <c r="BR419" t="s">
        <v>95</v>
      </c>
      <c r="BS419" t="s">
        <v>96</v>
      </c>
      <c r="BT419" t="s">
        <v>95</v>
      </c>
      <c r="BU419" t="s">
        <v>96</v>
      </c>
      <c r="BV419" t="s">
        <v>95</v>
      </c>
      <c r="BW419" t="s">
        <v>95</v>
      </c>
      <c r="BX419" t="s">
        <v>95</v>
      </c>
      <c r="BY419" t="s">
        <v>96</v>
      </c>
      <c r="BZ419" t="s">
        <v>95</v>
      </c>
      <c r="CA419" t="s">
        <v>95</v>
      </c>
      <c r="CB419" t="s">
        <v>95</v>
      </c>
      <c r="CC419" t="s">
        <v>95</v>
      </c>
      <c r="CD419" t="s">
        <v>96</v>
      </c>
      <c r="CE419" t="s">
        <v>95</v>
      </c>
      <c r="CF419" t="s">
        <v>96</v>
      </c>
      <c r="CG419" t="s">
        <v>96</v>
      </c>
      <c r="CH419" t="s">
        <v>96</v>
      </c>
    </row>
    <row r="420" spans="1:86">
      <c r="A420">
        <v>419</v>
      </c>
      <c r="B420" t="s">
        <v>517</v>
      </c>
      <c r="C420" t="s">
        <v>437</v>
      </c>
      <c r="D420" s="1">
        <v>64.67</v>
      </c>
      <c r="E420" t="s">
        <v>96</v>
      </c>
      <c r="F420" t="s">
        <v>95</v>
      </c>
      <c r="G420" t="s">
        <v>95</v>
      </c>
      <c r="H420" t="s">
        <v>95</v>
      </c>
      <c r="I420" t="s">
        <v>96</v>
      </c>
      <c r="J420" t="s">
        <v>95</v>
      </c>
      <c r="K420" t="s">
        <v>95</v>
      </c>
      <c r="L420" t="s">
        <v>96</v>
      </c>
      <c r="M420" t="s">
        <v>95</v>
      </c>
      <c r="N420" t="s">
        <v>95</v>
      </c>
      <c r="O420" t="s">
        <v>95</v>
      </c>
      <c r="P420" t="s">
        <v>95</v>
      </c>
      <c r="Q420" t="s">
        <v>96</v>
      </c>
      <c r="R420" t="s">
        <v>96</v>
      </c>
      <c r="S420" t="s">
        <v>95</v>
      </c>
      <c r="T420" t="s">
        <v>96</v>
      </c>
      <c r="U420" t="s">
        <v>96</v>
      </c>
      <c r="V420" t="s">
        <v>96</v>
      </c>
      <c r="W420" t="s">
        <v>96</v>
      </c>
      <c r="X420" t="s">
        <v>96</v>
      </c>
      <c r="Y420" t="s">
        <v>96</v>
      </c>
      <c r="Z420" t="s">
        <v>95</v>
      </c>
      <c r="AA420" t="s">
        <v>95</v>
      </c>
      <c r="AB420" t="s">
        <v>95</v>
      </c>
      <c r="AC420" t="s">
        <v>95</v>
      </c>
      <c r="AD420" t="s">
        <v>96</v>
      </c>
      <c r="AE420" t="s">
        <v>96</v>
      </c>
      <c r="AF420" t="s">
        <v>95</v>
      </c>
      <c r="AG420" t="s">
        <v>96</v>
      </c>
      <c r="AH420" t="s">
        <v>96</v>
      </c>
      <c r="AI420" t="s">
        <v>95</v>
      </c>
      <c r="AJ420" t="s">
        <v>96</v>
      </c>
      <c r="AK420" t="s">
        <v>95</v>
      </c>
      <c r="AL420" t="s">
        <v>95</v>
      </c>
      <c r="AM420" t="s">
        <v>96</v>
      </c>
      <c r="AN420" t="s">
        <v>96</v>
      </c>
      <c r="AO420" t="s">
        <v>95</v>
      </c>
      <c r="AP420" t="s">
        <v>95</v>
      </c>
      <c r="AQ420" t="s">
        <v>95</v>
      </c>
      <c r="AR420" t="s">
        <v>96</v>
      </c>
      <c r="AS420" t="s">
        <v>95</v>
      </c>
      <c r="AT420" t="s">
        <v>96</v>
      </c>
      <c r="AU420" t="s">
        <v>96</v>
      </c>
      <c r="AV420" t="s">
        <v>96</v>
      </c>
      <c r="AW420" t="s">
        <v>95</v>
      </c>
      <c r="AX420" t="s">
        <v>96</v>
      </c>
      <c r="AY420" t="s">
        <v>96</v>
      </c>
      <c r="AZ420" t="s">
        <v>95</v>
      </c>
      <c r="BA420" t="s">
        <v>96</v>
      </c>
      <c r="BB420" t="s">
        <v>96</v>
      </c>
      <c r="BC420" t="s">
        <v>96</v>
      </c>
      <c r="BD420" t="s">
        <v>96</v>
      </c>
      <c r="BE420" t="s">
        <v>95</v>
      </c>
      <c r="BF420" t="s">
        <v>95</v>
      </c>
      <c r="BG420" t="s">
        <v>95</v>
      </c>
      <c r="BH420" t="s">
        <v>95</v>
      </c>
      <c r="BI420" t="s">
        <v>95</v>
      </c>
      <c r="BJ420" t="s">
        <v>96</v>
      </c>
      <c r="BK420" t="s">
        <v>96</v>
      </c>
      <c r="BL420" t="s">
        <v>95</v>
      </c>
      <c r="BM420" t="s">
        <v>96</v>
      </c>
      <c r="BN420" t="s">
        <v>96</v>
      </c>
      <c r="BO420" t="s">
        <v>96</v>
      </c>
      <c r="BP420" t="s">
        <v>95</v>
      </c>
      <c r="BQ420" t="s">
        <v>96</v>
      </c>
      <c r="BR420" t="s">
        <v>95</v>
      </c>
      <c r="BS420" t="s">
        <v>96</v>
      </c>
      <c r="BT420" t="s">
        <v>95</v>
      </c>
      <c r="BU420" t="s">
        <v>96</v>
      </c>
      <c r="BV420" t="s">
        <v>95</v>
      </c>
      <c r="BW420" t="s">
        <v>95</v>
      </c>
      <c r="BX420" t="s">
        <v>95</v>
      </c>
      <c r="BY420" t="s">
        <v>96</v>
      </c>
      <c r="BZ420" t="s">
        <v>95</v>
      </c>
      <c r="CA420" t="s">
        <v>95</v>
      </c>
      <c r="CB420" t="s">
        <v>95</v>
      </c>
      <c r="CC420" t="s">
        <v>95</v>
      </c>
      <c r="CD420" t="s">
        <v>96</v>
      </c>
      <c r="CE420" t="s">
        <v>95</v>
      </c>
      <c r="CF420" t="s">
        <v>96</v>
      </c>
      <c r="CG420" t="s">
        <v>96</v>
      </c>
      <c r="CH420" t="s">
        <v>96</v>
      </c>
    </row>
    <row r="421" spans="1:86">
      <c r="A421">
        <v>420</v>
      </c>
      <c r="B421" t="s">
        <v>518</v>
      </c>
      <c r="C421" t="s">
        <v>437</v>
      </c>
      <c r="D421" s="1">
        <v>64.67</v>
      </c>
      <c r="E421" t="s">
        <v>96</v>
      </c>
      <c r="F421" t="s">
        <v>95</v>
      </c>
      <c r="G421" t="s">
        <v>95</v>
      </c>
      <c r="H421" t="s">
        <v>95</v>
      </c>
      <c r="I421" t="s">
        <v>96</v>
      </c>
      <c r="J421" t="s">
        <v>95</v>
      </c>
      <c r="K421" t="s">
        <v>95</v>
      </c>
      <c r="L421" t="s">
        <v>96</v>
      </c>
      <c r="M421" t="s">
        <v>95</v>
      </c>
      <c r="N421" t="s">
        <v>95</v>
      </c>
      <c r="O421" t="s">
        <v>95</v>
      </c>
      <c r="P421" t="s">
        <v>95</v>
      </c>
      <c r="Q421" t="s">
        <v>96</v>
      </c>
      <c r="R421" t="s">
        <v>96</v>
      </c>
      <c r="S421" t="s">
        <v>95</v>
      </c>
      <c r="T421" t="s">
        <v>96</v>
      </c>
      <c r="U421" t="s">
        <v>96</v>
      </c>
      <c r="V421" t="s">
        <v>96</v>
      </c>
      <c r="W421" t="s">
        <v>96</v>
      </c>
      <c r="X421" t="s">
        <v>96</v>
      </c>
      <c r="Y421" t="s">
        <v>96</v>
      </c>
      <c r="Z421" t="s">
        <v>95</v>
      </c>
      <c r="AA421" t="s">
        <v>95</v>
      </c>
      <c r="AB421" t="s">
        <v>95</v>
      </c>
      <c r="AC421" t="s">
        <v>95</v>
      </c>
      <c r="AD421" t="s">
        <v>96</v>
      </c>
      <c r="AE421" t="s">
        <v>96</v>
      </c>
      <c r="AF421" t="s">
        <v>95</v>
      </c>
      <c r="AG421" t="s">
        <v>96</v>
      </c>
      <c r="AH421" t="s">
        <v>96</v>
      </c>
      <c r="AI421" t="s">
        <v>95</v>
      </c>
      <c r="AJ421" t="s">
        <v>96</v>
      </c>
      <c r="AK421" t="s">
        <v>95</v>
      </c>
      <c r="AL421" t="s">
        <v>95</v>
      </c>
      <c r="AM421" t="s">
        <v>96</v>
      </c>
      <c r="AN421" t="s">
        <v>96</v>
      </c>
      <c r="AO421" t="s">
        <v>95</v>
      </c>
      <c r="AP421" t="s">
        <v>95</v>
      </c>
      <c r="AQ421" t="s">
        <v>95</v>
      </c>
      <c r="AR421" t="s">
        <v>96</v>
      </c>
      <c r="AS421" t="s">
        <v>95</v>
      </c>
      <c r="AT421" t="s">
        <v>96</v>
      </c>
      <c r="AU421" t="s">
        <v>96</v>
      </c>
      <c r="AV421" t="s">
        <v>96</v>
      </c>
      <c r="AW421" t="s">
        <v>95</v>
      </c>
      <c r="AX421" t="s">
        <v>96</v>
      </c>
      <c r="AY421" t="s">
        <v>96</v>
      </c>
      <c r="AZ421" t="s">
        <v>95</v>
      </c>
      <c r="BA421" t="s">
        <v>96</v>
      </c>
      <c r="BB421" t="s">
        <v>96</v>
      </c>
      <c r="BC421" t="s">
        <v>96</v>
      </c>
      <c r="BD421" t="s">
        <v>96</v>
      </c>
      <c r="BE421" t="s">
        <v>95</v>
      </c>
      <c r="BF421" t="s">
        <v>95</v>
      </c>
      <c r="BG421" t="s">
        <v>95</v>
      </c>
      <c r="BH421" t="s">
        <v>95</v>
      </c>
      <c r="BI421" t="s">
        <v>95</v>
      </c>
      <c r="BJ421" t="s">
        <v>96</v>
      </c>
      <c r="BK421" t="s">
        <v>96</v>
      </c>
      <c r="BL421" t="s">
        <v>95</v>
      </c>
      <c r="BM421" t="s">
        <v>96</v>
      </c>
      <c r="BN421" t="s">
        <v>96</v>
      </c>
      <c r="BO421" t="s">
        <v>96</v>
      </c>
      <c r="BP421" t="s">
        <v>95</v>
      </c>
      <c r="BQ421" t="s">
        <v>96</v>
      </c>
      <c r="BR421" t="s">
        <v>95</v>
      </c>
      <c r="BS421" t="s">
        <v>96</v>
      </c>
      <c r="BT421" t="s">
        <v>95</v>
      </c>
      <c r="BU421" t="s">
        <v>96</v>
      </c>
      <c r="BV421" t="s">
        <v>95</v>
      </c>
      <c r="BW421" t="s">
        <v>95</v>
      </c>
      <c r="BX421" t="s">
        <v>95</v>
      </c>
      <c r="BY421" t="s">
        <v>96</v>
      </c>
      <c r="BZ421" t="s">
        <v>95</v>
      </c>
      <c r="CA421" t="s">
        <v>95</v>
      </c>
      <c r="CB421" t="s">
        <v>95</v>
      </c>
      <c r="CC421" t="s">
        <v>95</v>
      </c>
      <c r="CD421" t="s">
        <v>96</v>
      </c>
      <c r="CE421" t="s">
        <v>95</v>
      </c>
      <c r="CF421" t="s">
        <v>96</v>
      </c>
      <c r="CG421" t="s">
        <v>96</v>
      </c>
      <c r="CH421" t="s">
        <v>96</v>
      </c>
    </row>
    <row r="422" spans="1:86">
      <c r="A422">
        <v>421</v>
      </c>
      <c r="B422" t="s">
        <v>519</v>
      </c>
      <c r="C422" t="s">
        <v>437</v>
      </c>
      <c r="D422" s="1">
        <v>64.67</v>
      </c>
      <c r="E422" t="s">
        <v>96</v>
      </c>
      <c r="F422" t="s">
        <v>95</v>
      </c>
      <c r="G422" t="s">
        <v>95</v>
      </c>
      <c r="H422" t="s">
        <v>95</v>
      </c>
      <c r="I422" t="s">
        <v>96</v>
      </c>
      <c r="J422" t="s">
        <v>95</v>
      </c>
      <c r="K422" t="s">
        <v>95</v>
      </c>
      <c r="L422" t="s">
        <v>96</v>
      </c>
      <c r="M422" t="s">
        <v>95</v>
      </c>
      <c r="N422" t="s">
        <v>95</v>
      </c>
      <c r="O422" t="s">
        <v>95</v>
      </c>
      <c r="P422" t="s">
        <v>95</v>
      </c>
      <c r="Q422" t="s">
        <v>96</v>
      </c>
      <c r="R422" t="s">
        <v>96</v>
      </c>
      <c r="S422" t="s">
        <v>95</v>
      </c>
      <c r="T422" t="s">
        <v>96</v>
      </c>
      <c r="U422" t="s">
        <v>96</v>
      </c>
      <c r="V422" t="s">
        <v>96</v>
      </c>
      <c r="W422" t="s">
        <v>96</v>
      </c>
      <c r="X422" t="s">
        <v>96</v>
      </c>
      <c r="Y422" t="s">
        <v>96</v>
      </c>
      <c r="Z422" t="s">
        <v>95</v>
      </c>
      <c r="AA422" t="s">
        <v>95</v>
      </c>
      <c r="AB422" t="s">
        <v>95</v>
      </c>
      <c r="AC422" t="s">
        <v>95</v>
      </c>
      <c r="AD422" t="s">
        <v>96</v>
      </c>
      <c r="AE422" t="s">
        <v>96</v>
      </c>
      <c r="AF422" t="s">
        <v>95</v>
      </c>
      <c r="AG422" t="s">
        <v>96</v>
      </c>
      <c r="AH422" t="s">
        <v>96</v>
      </c>
      <c r="AI422" t="s">
        <v>95</v>
      </c>
      <c r="AJ422" t="s">
        <v>96</v>
      </c>
      <c r="AK422" t="s">
        <v>95</v>
      </c>
      <c r="AL422" t="s">
        <v>95</v>
      </c>
      <c r="AM422" t="s">
        <v>96</v>
      </c>
      <c r="AN422" t="s">
        <v>96</v>
      </c>
      <c r="AO422" t="s">
        <v>95</v>
      </c>
      <c r="AP422" t="s">
        <v>95</v>
      </c>
      <c r="AQ422" t="s">
        <v>95</v>
      </c>
      <c r="AR422" t="s">
        <v>96</v>
      </c>
      <c r="AS422" t="s">
        <v>95</v>
      </c>
      <c r="AT422" t="s">
        <v>96</v>
      </c>
      <c r="AU422" t="s">
        <v>96</v>
      </c>
      <c r="AV422" t="s">
        <v>96</v>
      </c>
      <c r="AW422" t="s">
        <v>95</v>
      </c>
      <c r="AX422" t="s">
        <v>96</v>
      </c>
      <c r="AY422" t="s">
        <v>96</v>
      </c>
      <c r="AZ422" t="s">
        <v>95</v>
      </c>
      <c r="BA422" t="s">
        <v>96</v>
      </c>
      <c r="BB422" t="s">
        <v>96</v>
      </c>
      <c r="BC422" t="s">
        <v>96</v>
      </c>
      <c r="BD422" t="s">
        <v>96</v>
      </c>
      <c r="BE422" t="s">
        <v>95</v>
      </c>
      <c r="BF422" t="s">
        <v>95</v>
      </c>
      <c r="BG422" t="s">
        <v>95</v>
      </c>
      <c r="BH422" t="s">
        <v>95</v>
      </c>
      <c r="BI422" t="s">
        <v>95</v>
      </c>
      <c r="BJ422" t="s">
        <v>96</v>
      </c>
      <c r="BK422" t="s">
        <v>96</v>
      </c>
      <c r="BL422" t="s">
        <v>95</v>
      </c>
      <c r="BM422" t="s">
        <v>96</v>
      </c>
      <c r="BN422" t="s">
        <v>96</v>
      </c>
      <c r="BO422" t="s">
        <v>96</v>
      </c>
      <c r="BP422" t="s">
        <v>95</v>
      </c>
      <c r="BQ422" t="s">
        <v>96</v>
      </c>
      <c r="BR422" t="s">
        <v>95</v>
      </c>
      <c r="BS422" t="s">
        <v>96</v>
      </c>
      <c r="BT422" t="s">
        <v>95</v>
      </c>
      <c r="BU422" t="s">
        <v>96</v>
      </c>
      <c r="BV422" t="s">
        <v>95</v>
      </c>
      <c r="BW422" t="s">
        <v>95</v>
      </c>
      <c r="BX422" t="s">
        <v>95</v>
      </c>
      <c r="BY422" t="s">
        <v>96</v>
      </c>
      <c r="BZ422" t="s">
        <v>95</v>
      </c>
      <c r="CA422" t="s">
        <v>95</v>
      </c>
      <c r="CB422" t="s">
        <v>95</v>
      </c>
      <c r="CC422" t="s">
        <v>95</v>
      </c>
      <c r="CD422" t="s">
        <v>96</v>
      </c>
      <c r="CE422" t="s">
        <v>95</v>
      </c>
      <c r="CF422" t="s">
        <v>96</v>
      </c>
      <c r="CG422" t="s">
        <v>96</v>
      </c>
      <c r="CH422" t="s">
        <v>96</v>
      </c>
    </row>
    <row r="423" spans="1:86">
      <c r="A423">
        <v>422</v>
      </c>
      <c r="B423" t="s">
        <v>520</v>
      </c>
      <c r="C423" t="s">
        <v>437</v>
      </c>
      <c r="D423" s="1">
        <v>64.67</v>
      </c>
      <c r="E423" t="s">
        <v>96</v>
      </c>
      <c r="F423" t="s">
        <v>95</v>
      </c>
      <c r="G423" t="s">
        <v>95</v>
      </c>
      <c r="H423" t="s">
        <v>95</v>
      </c>
      <c r="I423" t="s">
        <v>96</v>
      </c>
      <c r="J423" t="s">
        <v>95</v>
      </c>
      <c r="K423" t="s">
        <v>95</v>
      </c>
      <c r="L423" t="s">
        <v>96</v>
      </c>
      <c r="M423" t="s">
        <v>95</v>
      </c>
      <c r="N423" t="s">
        <v>95</v>
      </c>
      <c r="O423" t="s">
        <v>95</v>
      </c>
      <c r="P423" t="s">
        <v>95</v>
      </c>
      <c r="Q423" t="s">
        <v>96</v>
      </c>
      <c r="R423" t="s">
        <v>96</v>
      </c>
      <c r="S423" t="s">
        <v>95</v>
      </c>
      <c r="T423" t="s">
        <v>96</v>
      </c>
      <c r="U423" t="s">
        <v>96</v>
      </c>
      <c r="V423" t="s">
        <v>96</v>
      </c>
      <c r="W423" t="s">
        <v>96</v>
      </c>
      <c r="X423" t="s">
        <v>96</v>
      </c>
      <c r="Y423" t="s">
        <v>96</v>
      </c>
      <c r="Z423" t="s">
        <v>95</v>
      </c>
      <c r="AA423" t="s">
        <v>95</v>
      </c>
      <c r="AB423" t="s">
        <v>95</v>
      </c>
      <c r="AC423" t="s">
        <v>95</v>
      </c>
      <c r="AD423" t="s">
        <v>96</v>
      </c>
      <c r="AE423" t="s">
        <v>96</v>
      </c>
      <c r="AF423" t="s">
        <v>95</v>
      </c>
      <c r="AG423" t="s">
        <v>96</v>
      </c>
      <c r="AH423" t="s">
        <v>96</v>
      </c>
      <c r="AI423" t="s">
        <v>95</v>
      </c>
      <c r="AJ423" t="s">
        <v>96</v>
      </c>
      <c r="AK423" t="s">
        <v>95</v>
      </c>
      <c r="AL423" t="s">
        <v>95</v>
      </c>
      <c r="AM423" t="s">
        <v>96</v>
      </c>
      <c r="AN423" t="s">
        <v>96</v>
      </c>
      <c r="AO423" t="s">
        <v>95</v>
      </c>
      <c r="AP423" t="s">
        <v>95</v>
      </c>
      <c r="AQ423" t="s">
        <v>95</v>
      </c>
      <c r="AR423" t="s">
        <v>96</v>
      </c>
      <c r="AS423" t="s">
        <v>95</v>
      </c>
      <c r="AT423" t="s">
        <v>96</v>
      </c>
      <c r="AU423" t="s">
        <v>96</v>
      </c>
      <c r="AV423" t="s">
        <v>96</v>
      </c>
      <c r="AW423" t="s">
        <v>95</v>
      </c>
      <c r="AX423" t="s">
        <v>96</v>
      </c>
      <c r="AY423" t="s">
        <v>96</v>
      </c>
      <c r="AZ423" t="s">
        <v>95</v>
      </c>
      <c r="BA423" t="s">
        <v>96</v>
      </c>
      <c r="BB423" t="s">
        <v>96</v>
      </c>
      <c r="BC423" t="s">
        <v>96</v>
      </c>
      <c r="BD423" t="s">
        <v>96</v>
      </c>
      <c r="BE423" t="s">
        <v>95</v>
      </c>
      <c r="BF423" t="s">
        <v>95</v>
      </c>
      <c r="BG423" t="s">
        <v>95</v>
      </c>
      <c r="BH423" t="s">
        <v>95</v>
      </c>
      <c r="BI423" t="s">
        <v>95</v>
      </c>
      <c r="BJ423" t="s">
        <v>96</v>
      </c>
      <c r="BK423" t="s">
        <v>96</v>
      </c>
      <c r="BL423" t="s">
        <v>95</v>
      </c>
      <c r="BM423" t="s">
        <v>96</v>
      </c>
      <c r="BN423" t="s">
        <v>96</v>
      </c>
      <c r="BO423" t="s">
        <v>96</v>
      </c>
      <c r="BP423" t="s">
        <v>95</v>
      </c>
      <c r="BQ423" t="s">
        <v>96</v>
      </c>
      <c r="BR423" t="s">
        <v>95</v>
      </c>
      <c r="BS423" t="s">
        <v>96</v>
      </c>
      <c r="BT423" t="s">
        <v>95</v>
      </c>
      <c r="BU423" t="s">
        <v>96</v>
      </c>
      <c r="BV423" t="s">
        <v>95</v>
      </c>
      <c r="BW423" t="s">
        <v>95</v>
      </c>
      <c r="BX423" t="s">
        <v>95</v>
      </c>
      <c r="BY423" t="s">
        <v>96</v>
      </c>
      <c r="BZ423" t="s">
        <v>95</v>
      </c>
      <c r="CA423" t="s">
        <v>95</v>
      </c>
      <c r="CB423" t="s">
        <v>95</v>
      </c>
      <c r="CC423" t="s">
        <v>95</v>
      </c>
      <c r="CD423" t="s">
        <v>96</v>
      </c>
      <c r="CE423" t="s">
        <v>95</v>
      </c>
      <c r="CF423" t="s">
        <v>96</v>
      </c>
      <c r="CG423" t="s">
        <v>96</v>
      </c>
      <c r="CH423" t="s">
        <v>96</v>
      </c>
    </row>
    <row r="424" spans="1:86">
      <c r="A424">
        <v>423</v>
      </c>
      <c r="B424" t="s">
        <v>521</v>
      </c>
      <c r="C424" t="s">
        <v>437</v>
      </c>
      <c r="D424" s="1">
        <v>64.67</v>
      </c>
      <c r="E424" t="s">
        <v>96</v>
      </c>
      <c r="F424" t="s">
        <v>95</v>
      </c>
      <c r="G424" t="s">
        <v>95</v>
      </c>
      <c r="H424" t="s">
        <v>95</v>
      </c>
      <c r="I424" t="s">
        <v>96</v>
      </c>
      <c r="J424" t="s">
        <v>95</v>
      </c>
      <c r="K424" t="s">
        <v>95</v>
      </c>
      <c r="L424" t="s">
        <v>96</v>
      </c>
      <c r="M424" t="s">
        <v>95</v>
      </c>
      <c r="N424" t="s">
        <v>95</v>
      </c>
      <c r="O424" t="s">
        <v>95</v>
      </c>
      <c r="P424" t="s">
        <v>95</v>
      </c>
      <c r="Q424" t="s">
        <v>96</v>
      </c>
      <c r="R424" t="s">
        <v>96</v>
      </c>
      <c r="S424" t="s">
        <v>95</v>
      </c>
      <c r="T424" t="s">
        <v>96</v>
      </c>
      <c r="U424" t="s">
        <v>96</v>
      </c>
      <c r="V424" t="s">
        <v>96</v>
      </c>
      <c r="W424" t="s">
        <v>96</v>
      </c>
      <c r="X424" t="s">
        <v>96</v>
      </c>
      <c r="Y424" t="s">
        <v>96</v>
      </c>
      <c r="Z424" t="s">
        <v>95</v>
      </c>
      <c r="AA424" t="s">
        <v>95</v>
      </c>
      <c r="AB424" t="s">
        <v>95</v>
      </c>
      <c r="AC424" t="s">
        <v>95</v>
      </c>
      <c r="AD424" t="s">
        <v>96</v>
      </c>
      <c r="AE424" t="s">
        <v>96</v>
      </c>
      <c r="AF424" t="s">
        <v>95</v>
      </c>
      <c r="AG424" t="s">
        <v>96</v>
      </c>
      <c r="AH424" t="s">
        <v>96</v>
      </c>
      <c r="AI424" t="s">
        <v>95</v>
      </c>
      <c r="AJ424" t="s">
        <v>96</v>
      </c>
      <c r="AK424" t="s">
        <v>95</v>
      </c>
      <c r="AL424" t="s">
        <v>95</v>
      </c>
      <c r="AM424" t="s">
        <v>96</v>
      </c>
      <c r="AN424" t="s">
        <v>96</v>
      </c>
      <c r="AO424" t="s">
        <v>95</v>
      </c>
      <c r="AP424" t="s">
        <v>95</v>
      </c>
      <c r="AQ424" t="s">
        <v>95</v>
      </c>
      <c r="AR424" t="s">
        <v>96</v>
      </c>
      <c r="AS424" t="s">
        <v>95</v>
      </c>
      <c r="AT424" t="s">
        <v>96</v>
      </c>
      <c r="AU424" t="s">
        <v>96</v>
      </c>
      <c r="AV424" t="s">
        <v>96</v>
      </c>
      <c r="AW424" t="s">
        <v>95</v>
      </c>
      <c r="AX424" t="s">
        <v>96</v>
      </c>
      <c r="AY424" t="s">
        <v>96</v>
      </c>
      <c r="AZ424" t="s">
        <v>95</v>
      </c>
      <c r="BA424" t="s">
        <v>96</v>
      </c>
      <c r="BB424" t="s">
        <v>96</v>
      </c>
      <c r="BC424" t="s">
        <v>96</v>
      </c>
      <c r="BD424" t="s">
        <v>96</v>
      </c>
      <c r="BE424" t="s">
        <v>95</v>
      </c>
      <c r="BF424" t="s">
        <v>95</v>
      </c>
      <c r="BG424" t="s">
        <v>95</v>
      </c>
      <c r="BH424" t="s">
        <v>95</v>
      </c>
      <c r="BI424" t="s">
        <v>95</v>
      </c>
      <c r="BJ424" t="s">
        <v>96</v>
      </c>
      <c r="BK424" t="s">
        <v>96</v>
      </c>
      <c r="BL424" t="s">
        <v>95</v>
      </c>
      <c r="BM424" t="s">
        <v>96</v>
      </c>
      <c r="BN424" t="s">
        <v>96</v>
      </c>
      <c r="BO424" t="s">
        <v>96</v>
      </c>
      <c r="BP424" t="s">
        <v>95</v>
      </c>
      <c r="BQ424" t="s">
        <v>96</v>
      </c>
      <c r="BR424" t="s">
        <v>95</v>
      </c>
      <c r="BS424" t="s">
        <v>96</v>
      </c>
      <c r="BT424" t="s">
        <v>95</v>
      </c>
      <c r="BU424" t="s">
        <v>96</v>
      </c>
      <c r="BV424" t="s">
        <v>95</v>
      </c>
      <c r="BW424" t="s">
        <v>95</v>
      </c>
      <c r="BX424" t="s">
        <v>95</v>
      </c>
      <c r="BY424" t="s">
        <v>96</v>
      </c>
      <c r="BZ424" t="s">
        <v>95</v>
      </c>
      <c r="CA424" t="s">
        <v>95</v>
      </c>
      <c r="CB424" t="s">
        <v>95</v>
      </c>
      <c r="CC424" t="s">
        <v>95</v>
      </c>
      <c r="CD424" t="s">
        <v>96</v>
      </c>
      <c r="CE424" t="s">
        <v>95</v>
      </c>
      <c r="CF424" t="s">
        <v>96</v>
      </c>
      <c r="CG424" t="s">
        <v>96</v>
      </c>
      <c r="CH424" t="s">
        <v>96</v>
      </c>
    </row>
    <row r="425" spans="1:86">
      <c r="A425">
        <v>424</v>
      </c>
      <c r="B425" t="s">
        <v>522</v>
      </c>
      <c r="C425" t="s">
        <v>437</v>
      </c>
      <c r="D425" s="1">
        <v>64.67</v>
      </c>
      <c r="E425" t="s">
        <v>96</v>
      </c>
      <c r="F425" t="s">
        <v>95</v>
      </c>
      <c r="G425" t="s">
        <v>95</v>
      </c>
      <c r="H425" t="s">
        <v>95</v>
      </c>
      <c r="I425" t="s">
        <v>96</v>
      </c>
      <c r="J425" t="s">
        <v>95</v>
      </c>
      <c r="K425" t="s">
        <v>95</v>
      </c>
      <c r="L425" t="s">
        <v>96</v>
      </c>
      <c r="M425" t="s">
        <v>95</v>
      </c>
      <c r="N425" t="s">
        <v>95</v>
      </c>
      <c r="O425" t="s">
        <v>95</v>
      </c>
      <c r="P425" t="s">
        <v>95</v>
      </c>
      <c r="Q425" t="s">
        <v>96</v>
      </c>
      <c r="R425" t="s">
        <v>96</v>
      </c>
      <c r="S425" t="s">
        <v>95</v>
      </c>
      <c r="T425" t="s">
        <v>96</v>
      </c>
      <c r="U425" t="s">
        <v>96</v>
      </c>
      <c r="V425" t="s">
        <v>96</v>
      </c>
      <c r="W425" t="s">
        <v>96</v>
      </c>
      <c r="X425" t="s">
        <v>96</v>
      </c>
      <c r="Y425" t="s">
        <v>96</v>
      </c>
      <c r="Z425" t="s">
        <v>95</v>
      </c>
      <c r="AA425" t="s">
        <v>95</v>
      </c>
      <c r="AB425" t="s">
        <v>95</v>
      </c>
      <c r="AC425" t="s">
        <v>95</v>
      </c>
      <c r="AD425" t="s">
        <v>96</v>
      </c>
      <c r="AE425" t="s">
        <v>96</v>
      </c>
      <c r="AF425" t="s">
        <v>95</v>
      </c>
      <c r="AG425" t="s">
        <v>96</v>
      </c>
      <c r="AH425" t="s">
        <v>96</v>
      </c>
      <c r="AI425" t="s">
        <v>95</v>
      </c>
      <c r="AJ425" t="s">
        <v>96</v>
      </c>
      <c r="AK425" t="s">
        <v>95</v>
      </c>
      <c r="AL425" t="s">
        <v>95</v>
      </c>
      <c r="AM425" t="s">
        <v>96</v>
      </c>
      <c r="AN425" t="s">
        <v>96</v>
      </c>
      <c r="AO425" t="s">
        <v>95</v>
      </c>
      <c r="AP425" t="s">
        <v>95</v>
      </c>
      <c r="AQ425" t="s">
        <v>95</v>
      </c>
      <c r="AR425" t="s">
        <v>96</v>
      </c>
      <c r="AS425" t="s">
        <v>95</v>
      </c>
      <c r="AT425" t="s">
        <v>96</v>
      </c>
      <c r="AU425" t="s">
        <v>96</v>
      </c>
      <c r="AV425" t="s">
        <v>96</v>
      </c>
      <c r="AW425" t="s">
        <v>95</v>
      </c>
      <c r="AX425" t="s">
        <v>96</v>
      </c>
      <c r="AY425" t="s">
        <v>96</v>
      </c>
      <c r="AZ425" t="s">
        <v>95</v>
      </c>
      <c r="BA425" t="s">
        <v>96</v>
      </c>
      <c r="BB425" t="s">
        <v>96</v>
      </c>
      <c r="BC425" t="s">
        <v>96</v>
      </c>
      <c r="BD425" t="s">
        <v>96</v>
      </c>
      <c r="BE425" t="s">
        <v>95</v>
      </c>
      <c r="BF425" t="s">
        <v>95</v>
      </c>
      <c r="BG425" t="s">
        <v>95</v>
      </c>
      <c r="BH425" t="s">
        <v>95</v>
      </c>
      <c r="BI425" t="s">
        <v>95</v>
      </c>
      <c r="BJ425" t="s">
        <v>96</v>
      </c>
      <c r="BK425" t="s">
        <v>96</v>
      </c>
      <c r="BL425" t="s">
        <v>95</v>
      </c>
      <c r="BM425" t="s">
        <v>96</v>
      </c>
      <c r="BN425" t="s">
        <v>96</v>
      </c>
      <c r="BO425" t="s">
        <v>96</v>
      </c>
      <c r="BP425" t="s">
        <v>95</v>
      </c>
      <c r="BQ425" t="s">
        <v>96</v>
      </c>
      <c r="BR425" t="s">
        <v>95</v>
      </c>
      <c r="BS425" t="s">
        <v>96</v>
      </c>
      <c r="BT425" t="s">
        <v>95</v>
      </c>
      <c r="BU425" t="s">
        <v>96</v>
      </c>
      <c r="BV425" t="s">
        <v>95</v>
      </c>
      <c r="BW425" t="s">
        <v>95</v>
      </c>
      <c r="BX425" t="s">
        <v>95</v>
      </c>
      <c r="BY425" t="s">
        <v>96</v>
      </c>
      <c r="BZ425" t="s">
        <v>95</v>
      </c>
      <c r="CA425" t="s">
        <v>95</v>
      </c>
      <c r="CB425" t="s">
        <v>95</v>
      </c>
      <c r="CC425" t="s">
        <v>95</v>
      </c>
      <c r="CD425" t="s">
        <v>96</v>
      </c>
      <c r="CE425" t="s">
        <v>95</v>
      </c>
      <c r="CF425" t="s">
        <v>96</v>
      </c>
      <c r="CG425" t="s">
        <v>96</v>
      </c>
      <c r="CH425" t="s">
        <v>96</v>
      </c>
    </row>
    <row r="426" spans="1:86">
      <c r="A426">
        <v>425</v>
      </c>
      <c r="B426" t="s">
        <v>523</v>
      </c>
      <c r="C426" t="s">
        <v>437</v>
      </c>
      <c r="D426" s="1">
        <v>64.67</v>
      </c>
      <c r="E426" t="s">
        <v>96</v>
      </c>
      <c r="F426" t="s">
        <v>95</v>
      </c>
      <c r="G426" t="s">
        <v>95</v>
      </c>
      <c r="H426" t="s">
        <v>95</v>
      </c>
      <c r="I426" t="s">
        <v>96</v>
      </c>
      <c r="J426" t="s">
        <v>95</v>
      </c>
      <c r="K426" t="s">
        <v>95</v>
      </c>
      <c r="L426" t="s">
        <v>96</v>
      </c>
      <c r="M426" t="s">
        <v>95</v>
      </c>
      <c r="N426" t="s">
        <v>95</v>
      </c>
      <c r="O426" t="s">
        <v>95</v>
      </c>
      <c r="P426" t="s">
        <v>95</v>
      </c>
      <c r="Q426" t="s">
        <v>96</v>
      </c>
      <c r="R426" t="s">
        <v>96</v>
      </c>
      <c r="S426" t="s">
        <v>95</v>
      </c>
      <c r="T426" t="s">
        <v>96</v>
      </c>
      <c r="U426" t="s">
        <v>96</v>
      </c>
      <c r="V426" t="s">
        <v>96</v>
      </c>
      <c r="W426" t="s">
        <v>96</v>
      </c>
      <c r="X426" t="s">
        <v>96</v>
      </c>
      <c r="Y426" t="s">
        <v>96</v>
      </c>
      <c r="Z426" t="s">
        <v>95</v>
      </c>
      <c r="AA426" t="s">
        <v>95</v>
      </c>
      <c r="AB426" t="s">
        <v>95</v>
      </c>
      <c r="AC426" t="s">
        <v>95</v>
      </c>
      <c r="AD426" t="s">
        <v>96</v>
      </c>
      <c r="AE426" t="s">
        <v>96</v>
      </c>
      <c r="AF426" t="s">
        <v>95</v>
      </c>
      <c r="AG426" t="s">
        <v>96</v>
      </c>
      <c r="AH426" t="s">
        <v>96</v>
      </c>
      <c r="AI426" t="s">
        <v>95</v>
      </c>
      <c r="AJ426" t="s">
        <v>96</v>
      </c>
      <c r="AK426" t="s">
        <v>95</v>
      </c>
      <c r="AL426" t="s">
        <v>95</v>
      </c>
      <c r="AM426" t="s">
        <v>96</v>
      </c>
      <c r="AN426" t="s">
        <v>96</v>
      </c>
      <c r="AO426" t="s">
        <v>95</v>
      </c>
      <c r="AP426" t="s">
        <v>95</v>
      </c>
      <c r="AQ426" t="s">
        <v>95</v>
      </c>
      <c r="AR426" t="s">
        <v>96</v>
      </c>
      <c r="AS426" t="s">
        <v>95</v>
      </c>
      <c r="AT426" t="s">
        <v>96</v>
      </c>
      <c r="AU426" t="s">
        <v>96</v>
      </c>
      <c r="AV426" t="s">
        <v>96</v>
      </c>
      <c r="AW426" t="s">
        <v>95</v>
      </c>
      <c r="AX426" t="s">
        <v>96</v>
      </c>
      <c r="AY426" t="s">
        <v>96</v>
      </c>
      <c r="AZ426" t="s">
        <v>95</v>
      </c>
      <c r="BA426" t="s">
        <v>96</v>
      </c>
      <c r="BB426" t="s">
        <v>96</v>
      </c>
      <c r="BC426" t="s">
        <v>96</v>
      </c>
      <c r="BD426" t="s">
        <v>96</v>
      </c>
      <c r="BE426" t="s">
        <v>95</v>
      </c>
      <c r="BF426" t="s">
        <v>95</v>
      </c>
      <c r="BG426" t="s">
        <v>95</v>
      </c>
      <c r="BH426" t="s">
        <v>95</v>
      </c>
      <c r="BI426" t="s">
        <v>95</v>
      </c>
      <c r="BJ426" t="s">
        <v>96</v>
      </c>
      <c r="BK426" t="s">
        <v>96</v>
      </c>
      <c r="BL426" t="s">
        <v>95</v>
      </c>
      <c r="BM426" t="s">
        <v>96</v>
      </c>
      <c r="BN426" t="s">
        <v>96</v>
      </c>
      <c r="BO426" t="s">
        <v>96</v>
      </c>
      <c r="BP426" t="s">
        <v>95</v>
      </c>
      <c r="BQ426" t="s">
        <v>96</v>
      </c>
      <c r="BR426" t="s">
        <v>95</v>
      </c>
      <c r="BS426" t="s">
        <v>96</v>
      </c>
      <c r="BT426" t="s">
        <v>95</v>
      </c>
      <c r="BU426" t="s">
        <v>96</v>
      </c>
      <c r="BV426" t="s">
        <v>95</v>
      </c>
      <c r="BW426" t="s">
        <v>95</v>
      </c>
      <c r="BX426" t="s">
        <v>95</v>
      </c>
      <c r="BY426" t="s">
        <v>96</v>
      </c>
      <c r="BZ426" t="s">
        <v>95</v>
      </c>
      <c r="CA426" t="s">
        <v>95</v>
      </c>
      <c r="CB426" t="s">
        <v>95</v>
      </c>
      <c r="CC426" t="s">
        <v>95</v>
      </c>
      <c r="CD426" t="s">
        <v>96</v>
      </c>
      <c r="CE426" t="s">
        <v>95</v>
      </c>
      <c r="CF426" t="s">
        <v>96</v>
      </c>
      <c r="CG426" t="s">
        <v>96</v>
      </c>
      <c r="CH426" t="s">
        <v>96</v>
      </c>
    </row>
    <row r="427" spans="1:86">
      <c r="A427">
        <v>426</v>
      </c>
      <c r="B427" t="s">
        <v>524</v>
      </c>
      <c r="C427" t="s">
        <v>437</v>
      </c>
      <c r="D427" s="1">
        <v>65.905000000000001</v>
      </c>
      <c r="E427" t="s">
        <v>96</v>
      </c>
      <c r="F427" t="s">
        <v>95</v>
      </c>
      <c r="G427" t="s">
        <v>95</v>
      </c>
      <c r="H427" t="s">
        <v>95</v>
      </c>
      <c r="I427" t="s">
        <v>96</v>
      </c>
      <c r="J427" t="s">
        <v>95</v>
      </c>
      <c r="K427" t="s">
        <v>95</v>
      </c>
      <c r="L427" t="s">
        <v>96</v>
      </c>
      <c r="M427" t="s">
        <v>95</v>
      </c>
      <c r="N427" t="s">
        <v>95</v>
      </c>
      <c r="O427" t="s">
        <v>95</v>
      </c>
      <c r="P427" t="s">
        <v>95</v>
      </c>
      <c r="Q427" t="s">
        <v>96</v>
      </c>
      <c r="R427" t="s">
        <v>96</v>
      </c>
      <c r="S427" t="s">
        <v>95</v>
      </c>
      <c r="T427" t="s">
        <v>96</v>
      </c>
      <c r="U427" t="s">
        <v>96</v>
      </c>
      <c r="V427" t="s">
        <v>96</v>
      </c>
      <c r="W427" t="s">
        <v>96</v>
      </c>
      <c r="X427" t="s">
        <v>96</v>
      </c>
      <c r="Y427" t="s">
        <v>96</v>
      </c>
      <c r="Z427" t="s">
        <v>95</v>
      </c>
      <c r="AA427" t="s">
        <v>95</v>
      </c>
      <c r="AB427" t="s">
        <v>95</v>
      </c>
      <c r="AC427" t="s">
        <v>95</v>
      </c>
      <c r="AD427" t="s">
        <v>96</v>
      </c>
      <c r="AE427" t="s">
        <v>96</v>
      </c>
      <c r="AF427" t="s">
        <v>95</v>
      </c>
      <c r="AG427" t="s">
        <v>96</v>
      </c>
      <c r="AH427" t="s">
        <v>96</v>
      </c>
      <c r="AI427" t="s">
        <v>95</v>
      </c>
      <c r="AJ427" t="s">
        <v>96</v>
      </c>
      <c r="AK427" t="s">
        <v>95</v>
      </c>
      <c r="AL427" t="s">
        <v>95</v>
      </c>
      <c r="AM427" t="s">
        <v>96</v>
      </c>
      <c r="AN427" t="s">
        <v>96</v>
      </c>
      <c r="AO427" t="s">
        <v>95</v>
      </c>
      <c r="AP427" t="s">
        <v>95</v>
      </c>
      <c r="AQ427" t="s">
        <v>95</v>
      </c>
      <c r="AR427" t="s">
        <v>96</v>
      </c>
      <c r="AS427" t="s">
        <v>95</v>
      </c>
      <c r="AT427" t="s">
        <v>96</v>
      </c>
      <c r="AU427" t="s">
        <v>96</v>
      </c>
      <c r="AV427" t="s">
        <v>96</v>
      </c>
      <c r="AW427" t="s">
        <v>95</v>
      </c>
      <c r="AX427" t="s">
        <v>96</v>
      </c>
      <c r="AY427" t="s">
        <v>96</v>
      </c>
      <c r="AZ427" t="s">
        <v>95</v>
      </c>
      <c r="BA427" t="s">
        <v>96</v>
      </c>
      <c r="BB427" t="s">
        <v>96</v>
      </c>
      <c r="BC427" t="s">
        <v>96</v>
      </c>
      <c r="BD427" t="s">
        <v>96</v>
      </c>
      <c r="BE427" t="s">
        <v>95</v>
      </c>
      <c r="BF427" t="s">
        <v>95</v>
      </c>
      <c r="BG427" t="s">
        <v>95</v>
      </c>
      <c r="BH427" t="s">
        <v>95</v>
      </c>
      <c r="BI427" t="s">
        <v>95</v>
      </c>
      <c r="BJ427" t="s">
        <v>96</v>
      </c>
      <c r="BK427" t="s">
        <v>96</v>
      </c>
      <c r="BL427" t="s">
        <v>95</v>
      </c>
      <c r="BM427" t="s">
        <v>96</v>
      </c>
      <c r="BN427" t="s">
        <v>96</v>
      </c>
      <c r="BO427" t="s">
        <v>96</v>
      </c>
      <c r="BP427" t="s">
        <v>95</v>
      </c>
      <c r="BQ427" t="s">
        <v>96</v>
      </c>
      <c r="BR427" t="s">
        <v>95</v>
      </c>
      <c r="BS427" t="s">
        <v>96</v>
      </c>
      <c r="BT427" t="s">
        <v>95</v>
      </c>
      <c r="BU427" t="s">
        <v>96</v>
      </c>
      <c r="BV427" t="s">
        <v>95</v>
      </c>
      <c r="BW427" t="s">
        <v>95</v>
      </c>
      <c r="BX427" t="s">
        <v>95</v>
      </c>
      <c r="BY427" t="s">
        <v>96</v>
      </c>
      <c r="BZ427" t="s">
        <v>95</v>
      </c>
      <c r="CA427" t="s">
        <v>95</v>
      </c>
      <c r="CB427" t="s">
        <v>95</v>
      </c>
      <c r="CC427" t="s">
        <v>95</v>
      </c>
      <c r="CD427" t="s">
        <v>96</v>
      </c>
      <c r="CE427" t="s">
        <v>95</v>
      </c>
      <c r="CF427" t="s">
        <v>96</v>
      </c>
      <c r="CG427" t="s">
        <v>95</v>
      </c>
      <c r="CH427" t="s">
        <v>96</v>
      </c>
    </row>
    <row r="428" spans="1:86">
      <c r="A428">
        <v>427</v>
      </c>
      <c r="B428" t="s">
        <v>525</v>
      </c>
      <c r="C428" t="s">
        <v>437</v>
      </c>
      <c r="D428" s="1">
        <v>65.905000000000001</v>
      </c>
      <c r="E428" t="s">
        <v>96</v>
      </c>
      <c r="F428" t="s">
        <v>95</v>
      </c>
      <c r="G428" t="s">
        <v>95</v>
      </c>
      <c r="H428" t="s">
        <v>95</v>
      </c>
      <c r="I428" t="s">
        <v>96</v>
      </c>
      <c r="J428" t="s">
        <v>95</v>
      </c>
      <c r="K428" t="s">
        <v>95</v>
      </c>
      <c r="L428" t="s">
        <v>96</v>
      </c>
      <c r="M428" t="s">
        <v>95</v>
      </c>
      <c r="N428" t="s">
        <v>95</v>
      </c>
      <c r="O428" t="s">
        <v>95</v>
      </c>
      <c r="P428" t="s">
        <v>95</v>
      </c>
      <c r="Q428" t="s">
        <v>96</v>
      </c>
      <c r="R428" t="s">
        <v>96</v>
      </c>
      <c r="S428" t="s">
        <v>95</v>
      </c>
      <c r="T428" t="s">
        <v>96</v>
      </c>
      <c r="U428" t="s">
        <v>96</v>
      </c>
      <c r="V428" t="s">
        <v>96</v>
      </c>
      <c r="W428" t="s">
        <v>96</v>
      </c>
      <c r="X428" t="s">
        <v>96</v>
      </c>
      <c r="Y428" t="s">
        <v>96</v>
      </c>
      <c r="Z428" t="s">
        <v>95</v>
      </c>
      <c r="AA428" t="s">
        <v>95</v>
      </c>
      <c r="AB428" t="s">
        <v>95</v>
      </c>
      <c r="AC428" t="s">
        <v>95</v>
      </c>
      <c r="AD428" t="s">
        <v>96</v>
      </c>
      <c r="AE428" t="s">
        <v>96</v>
      </c>
      <c r="AF428" t="s">
        <v>95</v>
      </c>
      <c r="AG428" t="s">
        <v>96</v>
      </c>
      <c r="AH428" t="s">
        <v>96</v>
      </c>
      <c r="AI428" t="s">
        <v>95</v>
      </c>
      <c r="AJ428" t="s">
        <v>96</v>
      </c>
      <c r="AK428" t="s">
        <v>95</v>
      </c>
      <c r="AL428" t="s">
        <v>95</v>
      </c>
      <c r="AM428" t="s">
        <v>96</v>
      </c>
      <c r="AN428" t="s">
        <v>96</v>
      </c>
      <c r="AO428" t="s">
        <v>95</v>
      </c>
      <c r="AP428" t="s">
        <v>95</v>
      </c>
      <c r="AQ428" t="s">
        <v>95</v>
      </c>
      <c r="AR428" t="s">
        <v>96</v>
      </c>
      <c r="AS428" t="s">
        <v>95</v>
      </c>
      <c r="AT428" t="s">
        <v>96</v>
      </c>
      <c r="AU428" t="s">
        <v>96</v>
      </c>
      <c r="AV428" t="s">
        <v>96</v>
      </c>
      <c r="AW428" t="s">
        <v>95</v>
      </c>
      <c r="AX428" t="s">
        <v>96</v>
      </c>
      <c r="AY428" t="s">
        <v>96</v>
      </c>
      <c r="AZ428" t="s">
        <v>95</v>
      </c>
      <c r="BA428" t="s">
        <v>96</v>
      </c>
      <c r="BB428" t="s">
        <v>96</v>
      </c>
      <c r="BC428" t="s">
        <v>96</v>
      </c>
      <c r="BD428" t="s">
        <v>96</v>
      </c>
      <c r="BE428" t="s">
        <v>95</v>
      </c>
      <c r="BF428" t="s">
        <v>95</v>
      </c>
      <c r="BG428" t="s">
        <v>95</v>
      </c>
      <c r="BH428" t="s">
        <v>95</v>
      </c>
      <c r="BI428" t="s">
        <v>95</v>
      </c>
      <c r="BJ428" t="s">
        <v>96</v>
      </c>
      <c r="BK428" t="s">
        <v>96</v>
      </c>
      <c r="BL428" t="s">
        <v>95</v>
      </c>
      <c r="BM428" t="s">
        <v>96</v>
      </c>
      <c r="BN428" t="s">
        <v>96</v>
      </c>
      <c r="BO428" t="s">
        <v>96</v>
      </c>
      <c r="BP428" t="s">
        <v>95</v>
      </c>
      <c r="BQ428" t="s">
        <v>96</v>
      </c>
      <c r="BR428" t="s">
        <v>95</v>
      </c>
      <c r="BS428" t="s">
        <v>96</v>
      </c>
      <c r="BT428" t="s">
        <v>95</v>
      </c>
      <c r="BU428" t="s">
        <v>96</v>
      </c>
      <c r="BV428" t="s">
        <v>95</v>
      </c>
      <c r="BW428" t="s">
        <v>95</v>
      </c>
      <c r="BX428" t="s">
        <v>95</v>
      </c>
      <c r="BY428" t="s">
        <v>96</v>
      </c>
      <c r="BZ428" t="s">
        <v>95</v>
      </c>
      <c r="CA428" t="s">
        <v>95</v>
      </c>
      <c r="CB428" t="s">
        <v>95</v>
      </c>
      <c r="CC428" t="s">
        <v>95</v>
      </c>
      <c r="CD428" t="s">
        <v>96</v>
      </c>
      <c r="CE428" t="s">
        <v>95</v>
      </c>
      <c r="CF428" t="s">
        <v>96</v>
      </c>
      <c r="CG428" t="s">
        <v>95</v>
      </c>
      <c r="CH428" t="s">
        <v>96</v>
      </c>
    </row>
    <row r="429" spans="1:86">
      <c r="A429">
        <v>428</v>
      </c>
      <c r="B429" t="s">
        <v>526</v>
      </c>
      <c r="C429" t="s">
        <v>437</v>
      </c>
      <c r="D429" s="1">
        <v>68.406000000000006</v>
      </c>
      <c r="E429" t="s">
        <v>96</v>
      </c>
      <c r="F429" t="s">
        <v>95</v>
      </c>
      <c r="G429" t="s">
        <v>95</v>
      </c>
      <c r="H429" t="s">
        <v>95</v>
      </c>
      <c r="I429" t="s">
        <v>96</v>
      </c>
      <c r="J429" t="s">
        <v>95</v>
      </c>
      <c r="K429" t="s">
        <v>95</v>
      </c>
      <c r="L429" t="s">
        <v>96</v>
      </c>
      <c r="M429" t="s">
        <v>95</v>
      </c>
      <c r="N429" t="s">
        <v>95</v>
      </c>
      <c r="O429" t="s">
        <v>95</v>
      </c>
      <c r="P429" t="s">
        <v>95</v>
      </c>
      <c r="Q429" t="s">
        <v>96</v>
      </c>
      <c r="R429" t="s">
        <v>96</v>
      </c>
      <c r="S429" t="s">
        <v>95</v>
      </c>
      <c r="T429" t="s">
        <v>96</v>
      </c>
      <c r="U429" t="s">
        <v>96</v>
      </c>
      <c r="V429" t="s">
        <v>96</v>
      </c>
      <c r="W429" t="s">
        <v>96</v>
      </c>
      <c r="X429" t="s">
        <v>96</v>
      </c>
      <c r="Y429" t="s">
        <v>95</v>
      </c>
      <c r="Z429" t="s">
        <v>95</v>
      </c>
      <c r="AA429" t="s">
        <v>95</v>
      </c>
      <c r="AB429" t="s">
        <v>95</v>
      </c>
      <c r="AC429" t="s">
        <v>95</v>
      </c>
      <c r="AD429" t="s">
        <v>96</v>
      </c>
      <c r="AE429" t="s">
        <v>96</v>
      </c>
      <c r="AF429" t="s">
        <v>95</v>
      </c>
      <c r="AG429" t="s">
        <v>96</v>
      </c>
      <c r="AH429" t="s">
        <v>96</v>
      </c>
      <c r="AI429" t="s">
        <v>95</v>
      </c>
      <c r="AJ429" t="s">
        <v>96</v>
      </c>
      <c r="AK429" t="s">
        <v>95</v>
      </c>
      <c r="AL429" t="s">
        <v>95</v>
      </c>
      <c r="AM429" t="s">
        <v>96</v>
      </c>
      <c r="AN429" t="s">
        <v>96</v>
      </c>
      <c r="AO429" t="s">
        <v>95</v>
      </c>
      <c r="AP429" t="s">
        <v>95</v>
      </c>
      <c r="AQ429" t="s">
        <v>95</v>
      </c>
      <c r="AR429" t="s">
        <v>96</v>
      </c>
      <c r="AS429" t="s">
        <v>95</v>
      </c>
      <c r="AT429" t="s">
        <v>96</v>
      </c>
      <c r="AU429" t="s">
        <v>96</v>
      </c>
      <c r="AV429" t="s">
        <v>96</v>
      </c>
      <c r="AW429" t="s">
        <v>95</v>
      </c>
      <c r="AX429" t="s">
        <v>96</v>
      </c>
      <c r="AY429" t="s">
        <v>96</v>
      </c>
      <c r="AZ429" t="s">
        <v>95</v>
      </c>
      <c r="BA429" t="s">
        <v>96</v>
      </c>
      <c r="BB429" t="s">
        <v>96</v>
      </c>
      <c r="BC429" t="s">
        <v>96</v>
      </c>
      <c r="BD429" t="s">
        <v>96</v>
      </c>
      <c r="BE429" t="s">
        <v>95</v>
      </c>
      <c r="BF429" t="s">
        <v>95</v>
      </c>
      <c r="BG429" t="s">
        <v>95</v>
      </c>
      <c r="BH429" t="s">
        <v>95</v>
      </c>
      <c r="BI429" t="s">
        <v>95</v>
      </c>
      <c r="BJ429" t="s">
        <v>96</v>
      </c>
      <c r="BK429" t="s">
        <v>96</v>
      </c>
      <c r="BL429" t="s">
        <v>95</v>
      </c>
      <c r="BM429" t="s">
        <v>96</v>
      </c>
      <c r="BN429" t="s">
        <v>96</v>
      </c>
      <c r="BO429" t="s">
        <v>96</v>
      </c>
      <c r="BP429" t="s">
        <v>95</v>
      </c>
      <c r="BQ429" t="s">
        <v>96</v>
      </c>
      <c r="BR429" t="s">
        <v>96</v>
      </c>
      <c r="BS429" t="s">
        <v>96</v>
      </c>
      <c r="BT429" t="s">
        <v>95</v>
      </c>
      <c r="BU429" t="s">
        <v>96</v>
      </c>
      <c r="BV429" t="s">
        <v>95</v>
      </c>
      <c r="BW429" t="s">
        <v>95</v>
      </c>
      <c r="BX429" t="s">
        <v>95</v>
      </c>
      <c r="BY429" t="s">
        <v>96</v>
      </c>
      <c r="BZ429" t="s">
        <v>95</v>
      </c>
      <c r="CA429" t="s">
        <v>95</v>
      </c>
      <c r="CB429" t="s">
        <v>95</v>
      </c>
      <c r="CC429" t="s">
        <v>95</v>
      </c>
      <c r="CD429" t="s">
        <v>96</v>
      </c>
      <c r="CE429" t="s">
        <v>95</v>
      </c>
      <c r="CF429" t="s">
        <v>96</v>
      </c>
      <c r="CG429" t="s">
        <v>95</v>
      </c>
      <c r="CH429" t="s">
        <v>96</v>
      </c>
    </row>
    <row r="430" spans="1:86">
      <c r="A430">
        <v>429</v>
      </c>
      <c r="B430" t="s">
        <v>527</v>
      </c>
      <c r="C430" t="s">
        <v>437</v>
      </c>
      <c r="D430" s="1">
        <v>68.406000000000006</v>
      </c>
      <c r="E430" t="s">
        <v>96</v>
      </c>
      <c r="F430" t="s">
        <v>95</v>
      </c>
      <c r="G430" t="s">
        <v>95</v>
      </c>
      <c r="H430" t="s">
        <v>95</v>
      </c>
      <c r="I430" t="s">
        <v>96</v>
      </c>
      <c r="J430" t="s">
        <v>95</v>
      </c>
      <c r="K430" t="s">
        <v>95</v>
      </c>
      <c r="L430" t="s">
        <v>96</v>
      </c>
      <c r="M430" t="s">
        <v>95</v>
      </c>
      <c r="N430" t="s">
        <v>95</v>
      </c>
      <c r="O430" t="s">
        <v>95</v>
      </c>
      <c r="P430" t="s">
        <v>95</v>
      </c>
      <c r="Q430" t="s">
        <v>96</v>
      </c>
      <c r="R430" t="s">
        <v>96</v>
      </c>
      <c r="S430" t="s">
        <v>95</v>
      </c>
      <c r="T430" t="s">
        <v>96</v>
      </c>
      <c r="U430" t="s">
        <v>96</v>
      </c>
      <c r="V430" t="s">
        <v>96</v>
      </c>
      <c r="W430" t="s">
        <v>96</v>
      </c>
      <c r="X430" t="s">
        <v>96</v>
      </c>
      <c r="Y430" t="s">
        <v>95</v>
      </c>
      <c r="Z430" t="s">
        <v>95</v>
      </c>
      <c r="AA430" t="s">
        <v>95</v>
      </c>
      <c r="AB430" t="s">
        <v>95</v>
      </c>
      <c r="AC430" t="s">
        <v>95</v>
      </c>
      <c r="AD430" t="s">
        <v>96</v>
      </c>
      <c r="AE430" t="s">
        <v>96</v>
      </c>
      <c r="AF430" t="s">
        <v>95</v>
      </c>
      <c r="AG430" t="s">
        <v>96</v>
      </c>
      <c r="AH430" t="s">
        <v>96</v>
      </c>
      <c r="AI430" t="s">
        <v>95</v>
      </c>
      <c r="AJ430" t="s">
        <v>96</v>
      </c>
      <c r="AK430" t="s">
        <v>95</v>
      </c>
      <c r="AL430" t="s">
        <v>95</v>
      </c>
      <c r="AM430" t="s">
        <v>96</v>
      </c>
      <c r="AN430" t="s">
        <v>96</v>
      </c>
      <c r="AO430" t="s">
        <v>95</v>
      </c>
      <c r="AP430" t="s">
        <v>95</v>
      </c>
      <c r="AQ430" t="s">
        <v>95</v>
      </c>
      <c r="AR430" t="s">
        <v>96</v>
      </c>
      <c r="AS430" t="s">
        <v>95</v>
      </c>
      <c r="AT430" t="s">
        <v>96</v>
      </c>
      <c r="AU430" t="s">
        <v>96</v>
      </c>
      <c r="AV430" t="s">
        <v>96</v>
      </c>
      <c r="AW430" t="s">
        <v>95</v>
      </c>
      <c r="AX430" t="s">
        <v>96</v>
      </c>
      <c r="AY430" t="s">
        <v>96</v>
      </c>
      <c r="AZ430" t="s">
        <v>95</v>
      </c>
      <c r="BA430" t="s">
        <v>96</v>
      </c>
      <c r="BB430" t="s">
        <v>96</v>
      </c>
      <c r="BC430" t="s">
        <v>96</v>
      </c>
      <c r="BD430" t="s">
        <v>96</v>
      </c>
      <c r="BE430" t="s">
        <v>95</v>
      </c>
      <c r="BF430" t="s">
        <v>95</v>
      </c>
      <c r="BG430" t="s">
        <v>95</v>
      </c>
      <c r="BH430" t="s">
        <v>95</v>
      </c>
      <c r="BI430" t="s">
        <v>95</v>
      </c>
      <c r="BJ430" t="s">
        <v>96</v>
      </c>
      <c r="BK430" t="s">
        <v>96</v>
      </c>
      <c r="BL430" t="s">
        <v>95</v>
      </c>
      <c r="BM430" t="s">
        <v>96</v>
      </c>
      <c r="BN430" t="s">
        <v>96</v>
      </c>
      <c r="BO430" t="s">
        <v>96</v>
      </c>
      <c r="BP430" t="s">
        <v>95</v>
      </c>
      <c r="BQ430" t="s">
        <v>96</v>
      </c>
      <c r="BR430" t="s">
        <v>96</v>
      </c>
      <c r="BS430" t="s">
        <v>96</v>
      </c>
      <c r="BT430" t="s">
        <v>95</v>
      </c>
      <c r="BU430" t="s">
        <v>96</v>
      </c>
      <c r="BV430" t="s">
        <v>95</v>
      </c>
      <c r="BW430" t="s">
        <v>95</v>
      </c>
      <c r="BX430" t="s">
        <v>95</v>
      </c>
      <c r="BY430" t="s">
        <v>96</v>
      </c>
      <c r="BZ430" t="s">
        <v>95</v>
      </c>
      <c r="CA430" t="s">
        <v>95</v>
      </c>
      <c r="CB430" t="s">
        <v>95</v>
      </c>
      <c r="CC430" t="s">
        <v>95</v>
      </c>
      <c r="CD430" t="s">
        <v>96</v>
      </c>
      <c r="CE430" t="s">
        <v>95</v>
      </c>
      <c r="CF430" t="s">
        <v>96</v>
      </c>
      <c r="CG430" t="s">
        <v>95</v>
      </c>
      <c r="CH430" t="s">
        <v>96</v>
      </c>
    </row>
    <row r="431" spans="1:86">
      <c r="A431">
        <v>430</v>
      </c>
      <c r="B431" t="s">
        <v>528</v>
      </c>
      <c r="C431" t="s">
        <v>437</v>
      </c>
      <c r="D431" s="1">
        <v>68.406000000000006</v>
      </c>
      <c r="E431" t="s">
        <v>96</v>
      </c>
      <c r="F431" t="s">
        <v>95</v>
      </c>
      <c r="G431" t="s">
        <v>95</v>
      </c>
      <c r="H431" t="s">
        <v>95</v>
      </c>
      <c r="I431" t="s">
        <v>96</v>
      </c>
      <c r="J431" t="s">
        <v>95</v>
      </c>
      <c r="K431" t="s">
        <v>95</v>
      </c>
      <c r="L431" t="s">
        <v>96</v>
      </c>
      <c r="M431" t="s">
        <v>95</v>
      </c>
      <c r="N431" t="s">
        <v>95</v>
      </c>
      <c r="O431" t="s">
        <v>95</v>
      </c>
      <c r="P431" t="s">
        <v>95</v>
      </c>
      <c r="Q431" t="s">
        <v>96</v>
      </c>
      <c r="R431" t="s">
        <v>96</v>
      </c>
      <c r="S431" t="s">
        <v>95</v>
      </c>
      <c r="T431" t="s">
        <v>96</v>
      </c>
      <c r="U431" t="s">
        <v>96</v>
      </c>
      <c r="V431" t="s">
        <v>96</v>
      </c>
      <c r="W431" t="s">
        <v>96</v>
      </c>
      <c r="X431" t="s">
        <v>96</v>
      </c>
      <c r="Y431" t="s">
        <v>95</v>
      </c>
      <c r="Z431" t="s">
        <v>95</v>
      </c>
      <c r="AA431" t="s">
        <v>95</v>
      </c>
      <c r="AB431" t="s">
        <v>95</v>
      </c>
      <c r="AC431" t="s">
        <v>95</v>
      </c>
      <c r="AD431" t="s">
        <v>96</v>
      </c>
      <c r="AE431" t="s">
        <v>96</v>
      </c>
      <c r="AF431" t="s">
        <v>95</v>
      </c>
      <c r="AG431" t="s">
        <v>96</v>
      </c>
      <c r="AH431" t="s">
        <v>96</v>
      </c>
      <c r="AI431" t="s">
        <v>95</v>
      </c>
      <c r="AJ431" t="s">
        <v>96</v>
      </c>
      <c r="AK431" t="s">
        <v>95</v>
      </c>
      <c r="AL431" t="s">
        <v>95</v>
      </c>
      <c r="AM431" t="s">
        <v>96</v>
      </c>
      <c r="AN431" t="s">
        <v>96</v>
      </c>
      <c r="AO431" t="s">
        <v>95</v>
      </c>
      <c r="AP431" t="s">
        <v>95</v>
      </c>
      <c r="AQ431" t="s">
        <v>95</v>
      </c>
      <c r="AR431" t="s">
        <v>96</v>
      </c>
      <c r="AS431" t="s">
        <v>95</v>
      </c>
      <c r="AT431" t="s">
        <v>96</v>
      </c>
      <c r="AU431" t="s">
        <v>96</v>
      </c>
      <c r="AV431" t="s">
        <v>96</v>
      </c>
      <c r="AW431" t="s">
        <v>95</v>
      </c>
      <c r="AX431" t="s">
        <v>96</v>
      </c>
      <c r="AY431" t="s">
        <v>96</v>
      </c>
      <c r="AZ431" t="s">
        <v>95</v>
      </c>
      <c r="BA431" t="s">
        <v>96</v>
      </c>
      <c r="BB431" t="s">
        <v>96</v>
      </c>
      <c r="BC431" t="s">
        <v>96</v>
      </c>
      <c r="BD431" t="s">
        <v>96</v>
      </c>
      <c r="BE431" t="s">
        <v>95</v>
      </c>
      <c r="BF431" t="s">
        <v>95</v>
      </c>
      <c r="BG431" t="s">
        <v>95</v>
      </c>
      <c r="BH431" t="s">
        <v>95</v>
      </c>
      <c r="BI431" t="s">
        <v>95</v>
      </c>
      <c r="BJ431" t="s">
        <v>96</v>
      </c>
      <c r="BK431" t="s">
        <v>96</v>
      </c>
      <c r="BL431" t="s">
        <v>95</v>
      </c>
      <c r="BM431" t="s">
        <v>96</v>
      </c>
      <c r="BN431" t="s">
        <v>96</v>
      </c>
      <c r="BO431" t="s">
        <v>96</v>
      </c>
      <c r="BP431" t="s">
        <v>95</v>
      </c>
      <c r="BQ431" t="s">
        <v>96</v>
      </c>
      <c r="BR431" t="s">
        <v>96</v>
      </c>
      <c r="BS431" t="s">
        <v>96</v>
      </c>
      <c r="BT431" t="s">
        <v>95</v>
      </c>
      <c r="BU431" t="s">
        <v>96</v>
      </c>
      <c r="BV431" t="s">
        <v>95</v>
      </c>
      <c r="BW431" t="s">
        <v>95</v>
      </c>
      <c r="BX431" t="s">
        <v>95</v>
      </c>
      <c r="BY431" t="s">
        <v>96</v>
      </c>
      <c r="BZ431" t="s">
        <v>95</v>
      </c>
      <c r="CA431" t="s">
        <v>95</v>
      </c>
      <c r="CB431" t="s">
        <v>95</v>
      </c>
      <c r="CC431" t="s">
        <v>95</v>
      </c>
      <c r="CD431" t="s">
        <v>96</v>
      </c>
      <c r="CE431" t="s">
        <v>95</v>
      </c>
      <c r="CF431" t="s">
        <v>96</v>
      </c>
      <c r="CG431" t="s">
        <v>95</v>
      </c>
      <c r="CH431" t="s">
        <v>96</v>
      </c>
    </row>
    <row r="432" spans="1:86">
      <c r="A432">
        <v>431</v>
      </c>
      <c r="B432" t="s">
        <v>529</v>
      </c>
      <c r="C432" t="s">
        <v>437</v>
      </c>
      <c r="D432" s="1">
        <v>68.406000000000006</v>
      </c>
      <c r="E432" t="s">
        <v>96</v>
      </c>
      <c r="F432" t="s">
        <v>95</v>
      </c>
      <c r="G432" t="s">
        <v>95</v>
      </c>
      <c r="H432" t="s">
        <v>95</v>
      </c>
      <c r="I432" t="s">
        <v>96</v>
      </c>
      <c r="J432" t="s">
        <v>95</v>
      </c>
      <c r="K432" t="s">
        <v>95</v>
      </c>
      <c r="L432" t="s">
        <v>96</v>
      </c>
      <c r="M432" t="s">
        <v>95</v>
      </c>
      <c r="N432" t="s">
        <v>95</v>
      </c>
      <c r="O432" t="s">
        <v>95</v>
      </c>
      <c r="P432" t="s">
        <v>95</v>
      </c>
      <c r="Q432" t="s">
        <v>96</v>
      </c>
      <c r="R432" t="s">
        <v>96</v>
      </c>
      <c r="S432" t="s">
        <v>95</v>
      </c>
      <c r="T432" t="s">
        <v>96</v>
      </c>
      <c r="U432" t="s">
        <v>96</v>
      </c>
      <c r="V432" t="s">
        <v>96</v>
      </c>
      <c r="W432" t="s">
        <v>96</v>
      </c>
      <c r="X432" t="s">
        <v>96</v>
      </c>
      <c r="Y432" t="s">
        <v>95</v>
      </c>
      <c r="Z432" t="s">
        <v>95</v>
      </c>
      <c r="AA432" t="s">
        <v>95</v>
      </c>
      <c r="AB432" t="s">
        <v>95</v>
      </c>
      <c r="AC432" t="s">
        <v>95</v>
      </c>
      <c r="AD432" t="s">
        <v>96</v>
      </c>
      <c r="AE432" t="s">
        <v>96</v>
      </c>
      <c r="AF432" t="s">
        <v>95</v>
      </c>
      <c r="AG432" t="s">
        <v>96</v>
      </c>
      <c r="AH432" t="s">
        <v>96</v>
      </c>
      <c r="AI432" t="s">
        <v>95</v>
      </c>
      <c r="AJ432" t="s">
        <v>96</v>
      </c>
      <c r="AK432" t="s">
        <v>95</v>
      </c>
      <c r="AL432" t="s">
        <v>95</v>
      </c>
      <c r="AM432" t="s">
        <v>96</v>
      </c>
      <c r="AN432" t="s">
        <v>96</v>
      </c>
      <c r="AO432" t="s">
        <v>95</v>
      </c>
      <c r="AP432" t="s">
        <v>95</v>
      </c>
      <c r="AQ432" t="s">
        <v>95</v>
      </c>
      <c r="AR432" t="s">
        <v>96</v>
      </c>
      <c r="AS432" t="s">
        <v>95</v>
      </c>
      <c r="AT432" t="s">
        <v>96</v>
      </c>
      <c r="AU432" t="s">
        <v>96</v>
      </c>
      <c r="AV432" t="s">
        <v>96</v>
      </c>
      <c r="AW432" t="s">
        <v>95</v>
      </c>
      <c r="AX432" t="s">
        <v>96</v>
      </c>
      <c r="AY432" t="s">
        <v>96</v>
      </c>
      <c r="AZ432" t="s">
        <v>95</v>
      </c>
      <c r="BA432" t="s">
        <v>96</v>
      </c>
      <c r="BB432" t="s">
        <v>96</v>
      </c>
      <c r="BC432" t="s">
        <v>96</v>
      </c>
      <c r="BD432" t="s">
        <v>96</v>
      </c>
      <c r="BE432" t="s">
        <v>95</v>
      </c>
      <c r="BF432" t="s">
        <v>95</v>
      </c>
      <c r="BG432" t="s">
        <v>95</v>
      </c>
      <c r="BH432" t="s">
        <v>95</v>
      </c>
      <c r="BI432" t="s">
        <v>95</v>
      </c>
      <c r="BJ432" t="s">
        <v>96</v>
      </c>
      <c r="BK432" t="s">
        <v>96</v>
      </c>
      <c r="BL432" t="s">
        <v>95</v>
      </c>
      <c r="BM432" t="s">
        <v>96</v>
      </c>
      <c r="BN432" t="s">
        <v>96</v>
      </c>
      <c r="BO432" t="s">
        <v>96</v>
      </c>
      <c r="BP432" t="s">
        <v>95</v>
      </c>
      <c r="BQ432" t="s">
        <v>96</v>
      </c>
      <c r="BR432" t="s">
        <v>96</v>
      </c>
      <c r="BS432" t="s">
        <v>96</v>
      </c>
      <c r="BT432" t="s">
        <v>95</v>
      </c>
      <c r="BU432" t="s">
        <v>96</v>
      </c>
      <c r="BV432" t="s">
        <v>95</v>
      </c>
      <c r="BW432" t="s">
        <v>95</v>
      </c>
      <c r="BX432" t="s">
        <v>95</v>
      </c>
      <c r="BY432" t="s">
        <v>96</v>
      </c>
      <c r="BZ432" t="s">
        <v>95</v>
      </c>
      <c r="CA432" t="s">
        <v>95</v>
      </c>
      <c r="CB432" t="s">
        <v>95</v>
      </c>
      <c r="CC432" t="s">
        <v>95</v>
      </c>
      <c r="CD432" t="s">
        <v>96</v>
      </c>
      <c r="CE432" t="s">
        <v>95</v>
      </c>
      <c r="CF432" t="s">
        <v>96</v>
      </c>
      <c r="CG432" t="s">
        <v>95</v>
      </c>
      <c r="CH432" t="s">
        <v>96</v>
      </c>
    </row>
    <row r="433" spans="1:86">
      <c r="A433">
        <v>432</v>
      </c>
      <c r="B433" t="s">
        <v>530</v>
      </c>
      <c r="C433" t="s">
        <v>437</v>
      </c>
      <c r="D433" s="1">
        <v>68.406000000000006</v>
      </c>
      <c r="E433" t="s">
        <v>96</v>
      </c>
      <c r="F433" t="s">
        <v>95</v>
      </c>
      <c r="G433" t="s">
        <v>95</v>
      </c>
      <c r="H433" t="s">
        <v>95</v>
      </c>
      <c r="I433" t="s">
        <v>96</v>
      </c>
      <c r="J433" t="s">
        <v>95</v>
      </c>
      <c r="K433" t="s">
        <v>95</v>
      </c>
      <c r="L433" t="s">
        <v>96</v>
      </c>
      <c r="M433" t="s">
        <v>95</v>
      </c>
      <c r="N433" t="s">
        <v>95</v>
      </c>
      <c r="O433" t="s">
        <v>95</v>
      </c>
      <c r="P433" t="s">
        <v>95</v>
      </c>
      <c r="Q433" t="s">
        <v>96</v>
      </c>
      <c r="R433" t="s">
        <v>96</v>
      </c>
      <c r="S433" t="s">
        <v>95</v>
      </c>
      <c r="T433" t="s">
        <v>96</v>
      </c>
      <c r="U433" t="s">
        <v>96</v>
      </c>
      <c r="V433" t="s">
        <v>96</v>
      </c>
      <c r="W433" t="s">
        <v>96</v>
      </c>
      <c r="X433" t="s">
        <v>96</v>
      </c>
      <c r="Y433" t="s">
        <v>95</v>
      </c>
      <c r="Z433" t="s">
        <v>95</v>
      </c>
      <c r="AA433" t="s">
        <v>95</v>
      </c>
      <c r="AB433" t="s">
        <v>95</v>
      </c>
      <c r="AC433" t="s">
        <v>95</v>
      </c>
      <c r="AD433" t="s">
        <v>96</v>
      </c>
      <c r="AE433" t="s">
        <v>96</v>
      </c>
      <c r="AF433" t="s">
        <v>95</v>
      </c>
      <c r="AG433" t="s">
        <v>96</v>
      </c>
      <c r="AH433" t="s">
        <v>96</v>
      </c>
      <c r="AI433" t="s">
        <v>95</v>
      </c>
      <c r="AJ433" t="s">
        <v>96</v>
      </c>
      <c r="AK433" t="s">
        <v>95</v>
      </c>
      <c r="AL433" t="s">
        <v>95</v>
      </c>
      <c r="AM433" t="s">
        <v>96</v>
      </c>
      <c r="AN433" t="s">
        <v>96</v>
      </c>
      <c r="AO433" t="s">
        <v>95</v>
      </c>
      <c r="AP433" t="s">
        <v>95</v>
      </c>
      <c r="AQ433" t="s">
        <v>95</v>
      </c>
      <c r="AR433" t="s">
        <v>96</v>
      </c>
      <c r="AS433" t="s">
        <v>95</v>
      </c>
      <c r="AT433" t="s">
        <v>96</v>
      </c>
      <c r="AU433" t="s">
        <v>96</v>
      </c>
      <c r="AV433" t="s">
        <v>96</v>
      </c>
      <c r="AW433" t="s">
        <v>95</v>
      </c>
      <c r="AX433" t="s">
        <v>96</v>
      </c>
      <c r="AY433" t="s">
        <v>96</v>
      </c>
      <c r="AZ433" t="s">
        <v>95</v>
      </c>
      <c r="BA433" t="s">
        <v>96</v>
      </c>
      <c r="BB433" t="s">
        <v>96</v>
      </c>
      <c r="BC433" t="s">
        <v>96</v>
      </c>
      <c r="BD433" t="s">
        <v>96</v>
      </c>
      <c r="BE433" t="s">
        <v>95</v>
      </c>
      <c r="BF433" t="s">
        <v>95</v>
      </c>
      <c r="BG433" t="s">
        <v>95</v>
      </c>
      <c r="BH433" t="s">
        <v>95</v>
      </c>
      <c r="BI433" t="s">
        <v>95</v>
      </c>
      <c r="BJ433" t="s">
        <v>96</v>
      </c>
      <c r="BK433" t="s">
        <v>96</v>
      </c>
      <c r="BL433" t="s">
        <v>95</v>
      </c>
      <c r="BM433" t="s">
        <v>96</v>
      </c>
      <c r="BN433" t="s">
        <v>96</v>
      </c>
      <c r="BO433" t="s">
        <v>96</v>
      </c>
      <c r="BP433" t="s">
        <v>95</v>
      </c>
      <c r="BQ433" t="s">
        <v>96</v>
      </c>
      <c r="BR433" t="s">
        <v>96</v>
      </c>
      <c r="BS433" t="s">
        <v>96</v>
      </c>
      <c r="BT433" t="s">
        <v>95</v>
      </c>
      <c r="BU433" t="s">
        <v>96</v>
      </c>
      <c r="BV433" t="s">
        <v>95</v>
      </c>
      <c r="BW433" t="s">
        <v>95</v>
      </c>
      <c r="BX433" t="s">
        <v>95</v>
      </c>
      <c r="BY433" t="s">
        <v>96</v>
      </c>
      <c r="BZ433" t="s">
        <v>95</v>
      </c>
      <c r="CA433" t="s">
        <v>95</v>
      </c>
      <c r="CB433" t="s">
        <v>95</v>
      </c>
      <c r="CC433" t="s">
        <v>95</v>
      </c>
      <c r="CD433" t="s">
        <v>96</v>
      </c>
      <c r="CE433" t="s">
        <v>95</v>
      </c>
      <c r="CF433" t="s">
        <v>96</v>
      </c>
      <c r="CG433" t="s">
        <v>95</v>
      </c>
      <c r="CH433" t="s">
        <v>96</v>
      </c>
    </row>
    <row r="434" spans="1:86">
      <c r="A434">
        <v>433</v>
      </c>
      <c r="B434" t="s">
        <v>531</v>
      </c>
      <c r="C434" t="s">
        <v>437</v>
      </c>
      <c r="D434" s="1">
        <v>68.406000000000006</v>
      </c>
      <c r="E434" t="s">
        <v>96</v>
      </c>
      <c r="F434" t="s">
        <v>95</v>
      </c>
      <c r="G434" t="s">
        <v>95</v>
      </c>
      <c r="H434" t="s">
        <v>95</v>
      </c>
      <c r="I434" t="s">
        <v>96</v>
      </c>
      <c r="J434" t="s">
        <v>95</v>
      </c>
      <c r="K434" t="s">
        <v>95</v>
      </c>
      <c r="L434" t="s">
        <v>96</v>
      </c>
      <c r="M434" t="s">
        <v>95</v>
      </c>
      <c r="N434" t="s">
        <v>95</v>
      </c>
      <c r="O434" t="s">
        <v>95</v>
      </c>
      <c r="P434" t="s">
        <v>95</v>
      </c>
      <c r="Q434" t="s">
        <v>96</v>
      </c>
      <c r="R434" t="s">
        <v>96</v>
      </c>
      <c r="S434" t="s">
        <v>95</v>
      </c>
      <c r="T434" t="s">
        <v>96</v>
      </c>
      <c r="U434" t="s">
        <v>96</v>
      </c>
      <c r="V434" t="s">
        <v>96</v>
      </c>
      <c r="W434" t="s">
        <v>96</v>
      </c>
      <c r="X434" t="s">
        <v>96</v>
      </c>
      <c r="Y434" t="s">
        <v>95</v>
      </c>
      <c r="Z434" t="s">
        <v>95</v>
      </c>
      <c r="AA434" t="s">
        <v>95</v>
      </c>
      <c r="AB434" t="s">
        <v>95</v>
      </c>
      <c r="AC434" t="s">
        <v>95</v>
      </c>
      <c r="AD434" t="s">
        <v>96</v>
      </c>
      <c r="AE434" t="s">
        <v>96</v>
      </c>
      <c r="AF434" t="s">
        <v>95</v>
      </c>
      <c r="AG434" t="s">
        <v>96</v>
      </c>
      <c r="AH434" t="s">
        <v>96</v>
      </c>
      <c r="AI434" t="s">
        <v>95</v>
      </c>
      <c r="AJ434" t="s">
        <v>96</v>
      </c>
      <c r="AK434" t="s">
        <v>95</v>
      </c>
      <c r="AL434" t="s">
        <v>95</v>
      </c>
      <c r="AM434" t="s">
        <v>96</v>
      </c>
      <c r="AN434" t="s">
        <v>96</v>
      </c>
      <c r="AO434" t="s">
        <v>95</v>
      </c>
      <c r="AP434" t="s">
        <v>95</v>
      </c>
      <c r="AQ434" t="s">
        <v>95</v>
      </c>
      <c r="AR434" t="s">
        <v>96</v>
      </c>
      <c r="AS434" t="s">
        <v>95</v>
      </c>
      <c r="AT434" t="s">
        <v>96</v>
      </c>
      <c r="AU434" t="s">
        <v>96</v>
      </c>
      <c r="AV434" t="s">
        <v>96</v>
      </c>
      <c r="AW434" t="s">
        <v>95</v>
      </c>
      <c r="AX434" t="s">
        <v>96</v>
      </c>
      <c r="AY434" t="s">
        <v>96</v>
      </c>
      <c r="AZ434" t="s">
        <v>95</v>
      </c>
      <c r="BA434" t="s">
        <v>96</v>
      </c>
      <c r="BB434" t="s">
        <v>96</v>
      </c>
      <c r="BC434" t="s">
        <v>96</v>
      </c>
      <c r="BD434" t="s">
        <v>96</v>
      </c>
      <c r="BE434" t="s">
        <v>95</v>
      </c>
      <c r="BF434" t="s">
        <v>95</v>
      </c>
      <c r="BG434" t="s">
        <v>95</v>
      </c>
      <c r="BH434" t="s">
        <v>95</v>
      </c>
      <c r="BI434" t="s">
        <v>95</v>
      </c>
      <c r="BJ434" t="s">
        <v>96</v>
      </c>
      <c r="BK434" t="s">
        <v>96</v>
      </c>
      <c r="BL434" t="s">
        <v>95</v>
      </c>
      <c r="BM434" t="s">
        <v>96</v>
      </c>
      <c r="BN434" t="s">
        <v>96</v>
      </c>
      <c r="BO434" t="s">
        <v>96</v>
      </c>
      <c r="BP434" t="s">
        <v>95</v>
      </c>
      <c r="BQ434" t="s">
        <v>96</v>
      </c>
      <c r="BR434" t="s">
        <v>96</v>
      </c>
      <c r="BS434" t="s">
        <v>96</v>
      </c>
      <c r="BT434" t="s">
        <v>95</v>
      </c>
      <c r="BU434" t="s">
        <v>96</v>
      </c>
      <c r="BV434" t="s">
        <v>95</v>
      </c>
      <c r="BW434" t="s">
        <v>95</v>
      </c>
      <c r="BX434" t="s">
        <v>95</v>
      </c>
      <c r="BY434" t="s">
        <v>96</v>
      </c>
      <c r="BZ434" t="s">
        <v>95</v>
      </c>
      <c r="CA434" t="s">
        <v>95</v>
      </c>
      <c r="CB434" t="s">
        <v>95</v>
      </c>
      <c r="CC434" t="s">
        <v>95</v>
      </c>
      <c r="CD434" t="s">
        <v>96</v>
      </c>
      <c r="CE434" t="s">
        <v>95</v>
      </c>
      <c r="CF434" t="s">
        <v>96</v>
      </c>
      <c r="CG434" t="s">
        <v>95</v>
      </c>
      <c r="CH434" t="s">
        <v>96</v>
      </c>
    </row>
    <row r="435" spans="1:86">
      <c r="A435">
        <v>434</v>
      </c>
      <c r="B435" t="s">
        <v>532</v>
      </c>
      <c r="C435" t="s">
        <v>437</v>
      </c>
      <c r="D435" s="1">
        <v>68.406000000000006</v>
      </c>
      <c r="E435" t="s">
        <v>96</v>
      </c>
      <c r="F435" t="s">
        <v>95</v>
      </c>
      <c r="G435" t="s">
        <v>95</v>
      </c>
      <c r="H435" t="s">
        <v>95</v>
      </c>
      <c r="I435" t="s">
        <v>96</v>
      </c>
      <c r="J435" t="s">
        <v>95</v>
      </c>
      <c r="K435" t="s">
        <v>95</v>
      </c>
      <c r="L435" t="s">
        <v>96</v>
      </c>
      <c r="M435" t="s">
        <v>95</v>
      </c>
      <c r="N435" t="s">
        <v>95</v>
      </c>
      <c r="O435" t="s">
        <v>95</v>
      </c>
      <c r="P435" t="s">
        <v>95</v>
      </c>
      <c r="Q435" t="s">
        <v>96</v>
      </c>
      <c r="R435" t="s">
        <v>96</v>
      </c>
      <c r="S435" t="s">
        <v>95</v>
      </c>
      <c r="T435" t="s">
        <v>96</v>
      </c>
      <c r="U435" t="s">
        <v>96</v>
      </c>
      <c r="V435" t="s">
        <v>96</v>
      </c>
      <c r="W435" t="s">
        <v>96</v>
      </c>
      <c r="X435" t="s">
        <v>96</v>
      </c>
      <c r="Y435" t="s">
        <v>95</v>
      </c>
      <c r="Z435" t="s">
        <v>95</v>
      </c>
      <c r="AA435" t="s">
        <v>95</v>
      </c>
      <c r="AB435" t="s">
        <v>95</v>
      </c>
      <c r="AC435" t="s">
        <v>95</v>
      </c>
      <c r="AD435" t="s">
        <v>96</v>
      </c>
      <c r="AE435" t="s">
        <v>96</v>
      </c>
      <c r="AF435" t="s">
        <v>95</v>
      </c>
      <c r="AG435" t="s">
        <v>96</v>
      </c>
      <c r="AH435" t="s">
        <v>96</v>
      </c>
      <c r="AI435" t="s">
        <v>95</v>
      </c>
      <c r="AJ435" t="s">
        <v>96</v>
      </c>
      <c r="AK435" t="s">
        <v>95</v>
      </c>
      <c r="AL435" t="s">
        <v>95</v>
      </c>
      <c r="AM435" t="s">
        <v>96</v>
      </c>
      <c r="AN435" t="s">
        <v>96</v>
      </c>
      <c r="AO435" t="s">
        <v>95</v>
      </c>
      <c r="AP435" t="s">
        <v>95</v>
      </c>
      <c r="AQ435" t="s">
        <v>95</v>
      </c>
      <c r="AR435" t="s">
        <v>96</v>
      </c>
      <c r="AS435" t="s">
        <v>95</v>
      </c>
      <c r="AT435" t="s">
        <v>96</v>
      </c>
      <c r="AU435" t="s">
        <v>96</v>
      </c>
      <c r="AV435" t="s">
        <v>96</v>
      </c>
      <c r="AW435" t="s">
        <v>95</v>
      </c>
      <c r="AX435" t="s">
        <v>96</v>
      </c>
      <c r="AY435" t="s">
        <v>96</v>
      </c>
      <c r="AZ435" t="s">
        <v>95</v>
      </c>
      <c r="BA435" t="s">
        <v>96</v>
      </c>
      <c r="BB435" t="s">
        <v>96</v>
      </c>
      <c r="BC435" t="s">
        <v>96</v>
      </c>
      <c r="BD435" t="s">
        <v>96</v>
      </c>
      <c r="BE435" t="s">
        <v>95</v>
      </c>
      <c r="BF435" t="s">
        <v>95</v>
      </c>
      <c r="BG435" t="s">
        <v>95</v>
      </c>
      <c r="BH435" t="s">
        <v>95</v>
      </c>
      <c r="BI435" t="s">
        <v>95</v>
      </c>
      <c r="BJ435" t="s">
        <v>96</v>
      </c>
      <c r="BK435" t="s">
        <v>96</v>
      </c>
      <c r="BL435" t="s">
        <v>95</v>
      </c>
      <c r="BM435" t="s">
        <v>96</v>
      </c>
      <c r="BN435" t="s">
        <v>96</v>
      </c>
      <c r="BO435" t="s">
        <v>96</v>
      </c>
      <c r="BP435" t="s">
        <v>95</v>
      </c>
      <c r="BQ435" t="s">
        <v>96</v>
      </c>
      <c r="BR435" t="s">
        <v>96</v>
      </c>
      <c r="BS435" t="s">
        <v>96</v>
      </c>
      <c r="BT435" t="s">
        <v>95</v>
      </c>
      <c r="BU435" t="s">
        <v>96</v>
      </c>
      <c r="BV435" t="s">
        <v>95</v>
      </c>
      <c r="BW435" t="s">
        <v>95</v>
      </c>
      <c r="BX435" t="s">
        <v>95</v>
      </c>
      <c r="BY435" t="s">
        <v>96</v>
      </c>
      <c r="BZ435" t="s">
        <v>95</v>
      </c>
      <c r="CA435" t="s">
        <v>95</v>
      </c>
      <c r="CB435" t="s">
        <v>95</v>
      </c>
      <c r="CC435" t="s">
        <v>95</v>
      </c>
      <c r="CD435" t="s">
        <v>96</v>
      </c>
      <c r="CE435" t="s">
        <v>95</v>
      </c>
      <c r="CF435" t="s">
        <v>96</v>
      </c>
      <c r="CG435" t="s">
        <v>95</v>
      </c>
      <c r="CH435" t="s">
        <v>96</v>
      </c>
    </row>
    <row r="436" spans="1:86">
      <c r="A436">
        <v>435</v>
      </c>
      <c r="B436" t="s">
        <v>533</v>
      </c>
      <c r="C436" t="s">
        <v>437</v>
      </c>
      <c r="D436" s="1">
        <v>73.537999999999997</v>
      </c>
      <c r="E436" t="s">
        <v>96</v>
      </c>
      <c r="F436" t="s">
        <v>95</v>
      </c>
      <c r="G436" t="s">
        <v>95</v>
      </c>
      <c r="H436" t="s">
        <v>95</v>
      </c>
      <c r="I436" t="s">
        <v>96</v>
      </c>
      <c r="J436" t="s">
        <v>95</v>
      </c>
      <c r="K436" t="s">
        <v>95</v>
      </c>
      <c r="L436" t="s">
        <v>96</v>
      </c>
      <c r="M436" t="s">
        <v>95</v>
      </c>
      <c r="N436" t="s">
        <v>96</v>
      </c>
      <c r="O436" t="s">
        <v>95</v>
      </c>
      <c r="P436" t="s">
        <v>95</v>
      </c>
      <c r="Q436" t="s">
        <v>96</v>
      </c>
      <c r="R436" t="s">
        <v>96</v>
      </c>
      <c r="S436" t="s">
        <v>95</v>
      </c>
      <c r="T436" t="s">
        <v>96</v>
      </c>
      <c r="U436" t="s">
        <v>96</v>
      </c>
      <c r="V436" t="s">
        <v>96</v>
      </c>
      <c r="W436" t="s">
        <v>96</v>
      </c>
      <c r="X436" t="s">
        <v>96</v>
      </c>
      <c r="Y436" t="s">
        <v>95</v>
      </c>
      <c r="Z436" t="s">
        <v>95</v>
      </c>
      <c r="AA436" t="s">
        <v>95</v>
      </c>
      <c r="AB436" t="s">
        <v>96</v>
      </c>
      <c r="AC436" t="s">
        <v>95</v>
      </c>
      <c r="AD436" t="s">
        <v>96</v>
      </c>
      <c r="AE436" t="s">
        <v>96</v>
      </c>
      <c r="AF436" t="s">
        <v>95</v>
      </c>
      <c r="AG436" t="s">
        <v>96</v>
      </c>
      <c r="AH436" t="s">
        <v>96</v>
      </c>
      <c r="AI436" t="s">
        <v>95</v>
      </c>
      <c r="AJ436" t="s">
        <v>96</v>
      </c>
      <c r="AK436" t="s">
        <v>95</v>
      </c>
      <c r="AL436" t="s">
        <v>96</v>
      </c>
      <c r="AM436" t="s">
        <v>96</v>
      </c>
      <c r="AN436" t="s">
        <v>96</v>
      </c>
      <c r="AO436" t="s">
        <v>95</v>
      </c>
      <c r="AP436" t="s">
        <v>95</v>
      </c>
      <c r="AQ436" t="s">
        <v>95</v>
      </c>
      <c r="AR436" t="s">
        <v>96</v>
      </c>
      <c r="AS436" t="s">
        <v>95</v>
      </c>
      <c r="AT436" t="s">
        <v>96</v>
      </c>
      <c r="AU436" t="s">
        <v>96</v>
      </c>
      <c r="AV436" t="s">
        <v>96</v>
      </c>
      <c r="AW436" t="s">
        <v>95</v>
      </c>
      <c r="AX436" t="s">
        <v>96</v>
      </c>
      <c r="AY436" t="s">
        <v>96</v>
      </c>
      <c r="AZ436" t="s">
        <v>95</v>
      </c>
      <c r="BA436" t="s">
        <v>96</v>
      </c>
      <c r="BB436" t="s">
        <v>95</v>
      </c>
      <c r="BC436" t="s">
        <v>96</v>
      </c>
      <c r="BD436" t="s">
        <v>96</v>
      </c>
      <c r="BE436" t="s">
        <v>95</v>
      </c>
      <c r="BF436" t="s">
        <v>95</v>
      </c>
      <c r="BG436" t="s">
        <v>95</v>
      </c>
      <c r="BH436" t="s">
        <v>95</v>
      </c>
      <c r="BI436" t="s">
        <v>95</v>
      </c>
      <c r="BJ436" t="s">
        <v>96</v>
      </c>
      <c r="BK436" t="s">
        <v>96</v>
      </c>
      <c r="BL436" t="s">
        <v>95</v>
      </c>
      <c r="BM436" t="s">
        <v>96</v>
      </c>
      <c r="BN436" t="s">
        <v>96</v>
      </c>
      <c r="BO436" t="s">
        <v>96</v>
      </c>
      <c r="BP436" t="s">
        <v>95</v>
      </c>
      <c r="BQ436" t="s">
        <v>96</v>
      </c>
      <c r="BR436" t="s">
        <v>96</v>
      </c>
      <c r="BS436" t="s">
        <v>96</v>
      </c>
      <c r="BT436" t="s">
        <v>95</v>
      </c>
      <c r="BU436" t="s">
        <v>96</v>
      </c>
      <c r="BV436" t="s">
        <v>95</v>
      </c>
      <c r="BW436" t="s">
        <v>95</v>
      </c>
      <c r="BX436" t="s">
        <v>95</v>
      </c>
      <c r="BY436" t="s">
        <v>96</v>
      </c>
      <c r="BZ436" t="s">
        <v>95</v>
      </c>
      <c r="CA436" t="s">
        <v>95</v>
      </c>
      <c r="CB436" t="s">
        <v>95</v>
      </c>
      <c r="CC436" t="s">
        <v>95</v>
      </c>
      <c r="CD436" t="s">
        <v>96</v>
      </c>
      <c r="CE436" t="s">
        <v>95</v>
      </c>
      <c r="CF436" t="s">
        <v>96</v>
      </c>
      <c r="CG436" t="s">
        <v>95</v>
      </c>
      <c r="CH436" t="s">
        <v>96</v>
      </c>
    </row>
    <row r="437" spans="1:86">
      <c r="A437">
        <v>436</v>
      </c>
      <c r="B437" t="s">
        <v>534</v>
      </c>
      <c r="C437" t="s">
        <v>437</v>
      </c>
      <c r="D437" s="1">
        <v>73.537999999999997</v>
      </c>
      <c r="E437" t="s">
        <v>96</v>
      </c>
      <c r="F437" t="s">
        <v>95</v>
      </c>
      <c r="G437" t="s">
        <v>95</v>
      </c>
      <c r="H437" t="s">
        <v>95</v>
      </c>
      <c r="I437" t="s">
        <v>96</v>
      </c>
      <c r="J437" t="s">
        <v>95</v>
      </c>
      <c r="K437" t="s">
        <v>95</v>
      </c>
      <c r="L437" t="s">
        <v>96</v>
      </c>
      <c r="M437" t="s">
        <v>95</v>
      </c>
      <c r="N437" t="s">
        <v>96</v>
      </c>
      <c r="O437" t="s">
        <v>95</v>
      </c>
      <c r="P437" t="s">
        <v>95</v>
      </c>
      <c r="Q437" t="s">
        <v>96</v>
      </c>
      <c r="R437" t="s">
        <v>96</v>
      </c>
      <c r="S437" t="s">
        <v>95</v>
      </c>
      <c r="T437" t="s">
        <v>96</v>
      </c>
      <c r="U437" t="s">
        <v>96</v>
      </c>
      <c r="V437" t="s">
        <v>96</v>
      </c>
      <c r="W437" t="s">
        <v>96</v>
      </c>
      <c r="X437" t="s">
        <v>96</v>
      </c>
      <c r="Y437" t="s">
        <v>95</v>
      </c>
      <c r="Z437" t="s">
        <v>95</v>
      </c>
      <c r="AA437" t="s">
        <v>95</v>
      </c>
      <c r="AB437" t="s">
        <v>96</v>
      </c>
      <c r="AC437" t="s">
        <v>95</v>
      </c>
      <c r="AD437" t="s">
        <v>96</v>
      </c>
      <c r="AE437" t="s">
        <v>96</v>
      </c>
      <c r="AF437" t="s">
        <v>95</v>
      </c>
      <c r="AG437" t="s">
        <v>96</v>
      </c>
      <c r="AH437" t="s">
        <v>96</v>
      </c>
      <c r="AI437" t="s">
        <v>95</v>
      </c>
      <c r="AJ437" t="s">
        <v>96</v>
      </c>
      <c r="AK437" t="s">
        <v>95</v>
      </c>
      <c r="AL437" t="s">
        <v>96</v>
      </c>
      <c r="AM437" t="s">
        <v>96</v>
      </c>
      <c r="AN437" t="s">
        <v>96</v>
      </c>
      <c r="AO437" t="s">
        <v>95</v>
      </c>
      <c r="AP437" t="s">
        <v>95</v>
      </c>
      <c r="AQ437" t="s">
        <v>95</v>
      </c>
      <c r="AR437" t="s">
        <v>96</v>
      </c>
      <c r="AS437" t="s">
        <v>95</v>
      </c>
      <c r="AT437" t="s">
        <v>96</v>
      </c>
      <c r="AU437" t="s">
        <v>96</v>
      </c>
      <c r="AV437" t="s">
        <v>96</v>
      </c>
      <c r="AW437" t="s">
        <v>95</v>
      </c>
      <c r="AX437" t="s">
        <v>96</v>
      </c>
      <c r="AY437" t="s">
        <v>96</v>
      </c>
      <c r="AZ437" t="s">
        <v>95</v>
      </c>
      <c r="BA437" t="s">
        <v>96</v>
      </c>
      <c r="BB437" t="s">
        <v>95</v>
      </c>
      <c r="BC437" t="s">
        <v>96</v>
      </c>
      <c r="BD437" t="s">
        <v>96</v>
      </c>
      <c r="BE437" t="s">
        <v>95</v>
      </c>
      <c r="BF437" t="s">
        <v>95</v>
      </c>
      <c r="BG437" t="s">
        <v>95</v>
      </c>
      <c r="BH437" t="s">
        <v>95</v>
      </c>
      <c r="BI437" t="s">
        <v>95</v>
      </c>
      <c r="BJ437" t="s">
        <v>96</v>
      </c>
      <c r="BK437" t="s">
        <v>96</v>
      </c>
      <c r="BL437" t="s">
        <v>95</v>
      </c>
      <c r="BM437" t="s">
        <v>96</v>
      </c>
      <c r="BN437" t="s">
        <v>96</v>
      </c>
      <c r="BO437" t="s">
        <v>96</v>
      </c>
      <c r="BP437" t="s">
        <v>95</v>
      </c>
      <c r="BQ437" t="s">
        <v>96</v>
      </c>
      <c r="BR437" t="s">
        <v>96</v>
      </c>
      <c r="BS437" t="s">
        <v>96</v>
      </c>
      <c r="BT437" t="s">
        <v>95</v>
      </c>
      <c r="BU437" t="s">
        <v>96</v>
      </c>
      <c r="BV437" t="s">
        <v>95</v>
      </c>
      <c r="BW437" t="s">
        <v>95</v>
      </c>
      <c r="BX437" t="s">
        <v>95</v>
      </c>
      <c r="BY437" t="s">
        <v>96</v>
      </c>
      <c r="BZ437" t="s">
        <v>95</v>
      </c>
      <c r="CA437" t="s">
        <v>95</v>
      </c>
      <c r="CB437" t="s">
        <v>95</v>
      </c>
      <c r="CC437" t="s">
        <v>95</v>
      </c>
      <c r="CD437" t="s">
        <v>96</v>
      </c>
      <c r="CE437" t="s">
        <v>95</v>
      </c>
      <c r="CF437" t="s">
        <v>96</v>
      </c>
      <c r="CG437" t="s">
        <v>95</v>
      </c>
      <c r="CH437" t="s">
        <v>96</v>
      </c>
    </row>
    <row r="438" spans="1:86">
      <c r="A438">
        <v>437</v>
      </c>
      <c r="B438" t="s">
        <v>535</v>
      </c>
      <c r="C438" t="s">
        <v>437</v>
      </c>
      <c r="D438" s="1">
        <v>74.772999999999996</v>
      </c>
      <c r="E438" t="s">
        <v>96</v>
      </c>
      <c r="F438" t="s">
        <v>95</v>
      </c>
      <c r="G438" t="s">
        <v>95</v>
      </c>
      <c r="H438" t="s">
        <v>95</v>
      </c>
      <c r="I438" t="s">
        <v>96</v>
      </c>
      <c r="J438" t="s">
        <v>95</v>
      </c>
      <c r="K438" t="s">
        <v>95</v>
      </c>
      <c r="L438" t="s">
        <v>96</v>
      </c>
      <c r="M438" t="s">
        <v>95</v>
      </c>
      <c r="N438" t="s">
        <v>96</v>
      </c>
      <c r="O438" t="s">
        <v>95</v>
      </c>
      <c r="P438" t="s">
        <v>95</v>
      </c>
      <c r="Q438" t="s">
        <v>96</v>
      </c>
      <c r="R438" t="s">
        <v>96</v>
      </c>
      <c r="S438" t="s">
        <v>95</v>
      </c>
      <c r="T438" t="s">
        <v>95</v>
      </c>
      <c r="U438" t="s">
        <v>96</v>
      </c>
      <c r="V438" t="s">
        <v>96</v>
      </c>
      <c r="W438" t="s">
        <v>96</v>
      </c>
      <c r="X438" t="s">
        <v>96</v>
      </c>
      <c r="Y438" t="s">
        <v>95</v>
      </c>
      <c r="Z438" t="s">
        <v>95</v>
      </c>
      <c r="AA438" t="s">
        <v>95</v>
      </c>
      <c r="AB438" t="s">
        <v>96</v>
      </c>
      <c r="AC438" t="s">
        <v>95</v>
      </c>
      <c r="AD438" t="s">
        <v>96</v>
      </c>
      <c r="AE438" t="s">
        <v>96</v>
      </c>
      <c r="AF438" t="s">
        <v>95</v>
      </c>
      <c r="AG438" t="s">
        <v>96</v>
      </c>
      <c r="AH438" t="s">
        <v>96</v>
      </c>
      <c r="AI438" t="s">
        <v>95</v>
      </c>
      <c r="AJ438" t="s">
        <v>96</v>
      </c>
      <c r="AK438" t="s">
        <v>95</v>
      </c>
      <c r="AL438" t="s">
        <v>96</v>
      </c>
      <c r="AM438" t="s">
        <v>96</v>
      </c>
      <c r="AN438" t="s">
        <v>96</v>
      </c>
      <c r="AO438" t="s">
        <v>95</v>
      </c>
      <c r="AP438" t="s">
        <v>95</v>
      </c>
      <c r="AQ438" t="s">
        <v>95</v>
      </c>
      <c r="AR438" t="s">
        <v>96</v>
      </c>
      <c r="AS438" t="s">
        <v>95</v>
      </c>
      <c r="AT438" t="s">
        <v>96</v>
      </c>
      <c r="AU438" t="s">
        <v>96</v>
      </c>
      <c r="AV438" t="s">
        <v>96</v>
      </c>
      <c r="AW438" t="s">
        <v>95</v>
      </c>
      <c r="AX438" t="s">
        <v>96</v>
      </c>
      <c r="AY438" t="s">
        <v>96</v>
      </c>
      <c r="AZ438" t="s">
        <v>95</v>
      </c>
      <c r="BA438" t="s">
        <v>96</v>
      </c>
      <c r="BB438" t="s">
        <v>95</v>
      </c>
      <c r="BC438" t="s">
        <v>96</v>
      </c>
      <c r="BD438" t="s">
        <v>96</v>
      </c>
      <c r="BE438" t="s">
        <v>95</v>
      </c>
      <c r="BF438" t="s">
        <v>95</v>
      </c>
      <c r="BG438" t="s">
        <v>95</v>
      </c>
      <c r="BH438" t="s">
        <v>95</v>
      </c>
      <c r="BI438" t="s">
        <v>95</v>
      </c>
      <c r="BJ438" t="s">
        <v>96</v>
      </c>
      <c r="BK438" t="s">
        <v>96</v>
      </c>
      <c r="BL438" t="s">
        <v>95</v>
      </c>
      <c r="BM438" t="s">
        <v>96</v>
      </c>
      <c r="BN438" t="s">
        <v>96</v>
      </c>
      <c r="BO438" t="s">
        <v>96</v>
      </c>
      <c r="BP438" t="s">
        <v>95</v>
      </c>
      <c r="BQ438" t="s">
        <v>96</v>
      </c>
      <c r="BR438" t="s">
        <v>96</v>
      </c>
      <c r="BS438" t="s">
        <v>96</v>
      </c>
      <c r="BT438" t="s">
        <v>95</v>
      </c>
      <c r="BU438" t="s">
        <v>96</v>
      </c>
      <c r="BV438" t="s">
        <v>95</v>
      </c>
      <c r="BW438" t="s">
        <v>95</v>
      </c>
      <c r="BX438" t="s">
        <v>95</v>
      </c>
      <c r="BY438" t="s">
        <v>96</v>
      </c>
      <c r="BZ438" t="s">
        <v>95</v>
      </c>
      <c r="CA438" t="s">
        <v>95</v>
      </c>
      <c r="CB438" t="s">
        <v>95</v>
      </c>
      <c r="CC438" t="s">
        <v>95</v>
      </c>
      <c r="CD438" t="s">
        <v>96</v>
      </c>
      <c r="CE438" t="s">
        <v>95</v>
      </c>
      <c r="CF438" t="s">
        <v>96</v>
      </c>
      <c r="CG438" t="s">
        <v>95</v>
      </c>
      <c r="CH438" t="s">
        <v>96</v>
      </c>
    </row>
    <row r="439" spans="1:86">
      <c r="A439">
        <v>438</v>
      </c>
      <c r="B439" t="s">
        <v>536</v>
      </c>
      <c r="C439" t="s">
        <v>437</v>
      </c>
      <c r="D439" s="1">
        <v>74.772999999999996</v>
      </c>
      <c r="E439" t="s">
        <v>96</v>
      </c>
      <c r="F439" t="s">
        <v>95</v>
      </c>
      <c r="G439" t="s">
        <v>95</v>
      </c>
      <c r="H439" t="s">
        <v>95</v>
      </c>
      <c r="I439" t="s">
        <v>96</v>
      </c>
      <c r="J439" t="s">
        <v>95</v>
      </c>
      <c r="K439" t="s">
        <v>95</v>
      </c>
      <c r="L439" t="s">
        <v>96</v>
      </c>
      <c r="M439" t="s">
        <v>95</v>
      </c>
      <c r="N439" t="s">
        <v>96</v>
      </c>
      <c r="O439" t="s">
        <v>95</v>
      </c>
      <c r="P439" t="s">
        <v>95</v>
      </c>
      <c r="Q439" t="s">
        <v>96</v>
      </c>
      <c r="R439" t="s">
        <v>96</v>
      </c>
      <c r="S439" t="s">
        <v>95</v>
      </c>
      <c r="T439" t="s">
        <v>95</v>
      </c>
      <c r="U439" t="s">
        <v>96</v>
      </c>
      <c r="V439" t="s">
        <v>96</v>
      </c>
      <c r="W439" t="s">
        <v>96</v>
      </c>
      <c r="X439" t="s">
        <v>96</v>
      </c>
      <c r="Y439" t="s">
        <v>95</v>
      </c>
      <c r="Z439" t="s">
        <v>95</v>
      </c>
      <c r="AA439" t="s">
        <v>95</v>
      </c>
      <c r="AB439" t="s">
        <v>96</v>
      </c>
      <c r="AC439" t="s">
        <v>95</v>
      </c>
      <c r="AD439" t="s">
        <v>96</v>
      </c>
      <c r="AE439" t="s">
        <v>96</v>
      </c>
      <c r="AF439" t="s">
        <v>95</v>
      </c>
      <c r="AG439" t="s">
        <v>96</v>
      </c>
      <c r="AH439" t="s">
        <v>96</v>
      </c>
      <c r="AI439" t="s">
        <v>95</v>
      </c>
      <c r="AJ439" t="s">
        <v>96</v>
      </c>
      <c r="AK439" t="s">
        <v>95</v>
      </c>
      <c r="AL439" t="s">
        <v>96</v>
      </c>
      <c r="AM439" t="s">
        <v>96</v>
      </c>
      <c r="AN439" t="s">
        <v>96</v>
      </c>
      <c r="AO439" t="s">
        <v>95</v>
      </c>
      <c r="AP439" t="s">
        <v>95</v>
      </c>
      <c r="AQ439" t="s">
        <v>95</v>
      </c>
      <c r="AR439" t="s">
        <v>96</v>
      </c>
      <c r="AS439" t="s">
        <v>95</v>
      </c>
      <c r="AT439" t="s">
        <v>96</v>
      </c>
      <c r="AU439" t="s">
        <v>96</v>
      </c>
      <c r="AV439" t="s">
        <v>96</v>
      </c>
      <c r="AW439" t="s">
        <v>95</v>
      </c>
      <c r="AX439" t="s">
        <v>96</v>
      </c>
      <c r="AY439" t="s">
        <v>96</v>
      </c>
      <c r="AZ439" t="s">
        <v>95</v>
      </c>
      <c r="BA439" t="s">
        <v>96</v>
      </c>
      <c r="BB439" t="s">
        <v>95</v>
      </c>
      <c r="BC439" t="s">
        <v>96</v>
      </c>
      <c r="BD439" t="s">
        <v>96</v>
      </c>
      <c r="BE439" t="s">
        <v>95</v>
      </c>
      <c r="BF439" t="s">
        <v>95</v>
      </c>
      <c r="BG439" t="s">
        <v>95</v>
      </c>
      <c r="BH439" t="s">
        <v>95</v>
      </c>
      <c r="BI439" t="s">
        <v>95</v>
      </c>
      <c r="BJ439" t="s">
        <v>96</v>
      </c>
      <c r="BK439" t="s">
        <v>96</v>
      </c>
      <c r="BL439" t="s">
        <v>95</v>
      </c>
      <c r="BM439" t="s">
        <v>96</v>
      </c>
      <c r="BN439" t="s">
        <v>96</v>
      </c>
      <c r="BO439" t="s">
        <v>96</v>
      </c>
      <c r="BP439" t="s">
        <v>95</v>
      </c>
      <c r="BQ439" t="s">
        <v>96</v>
      </c>
      <c r="BR439" t="s">
        <v>96</v>
      </c>
      <c r="BS439" t="s">
        <v>96</v>
      </c>
      <c r="BT439" t="s">
        <v>95</v>
      </c>
      <c r="BU439" t="s">
        <v>96</v>
      </c>
      <c r="BV439" t="s">
        <v>95</v>
      </c>
      <c r="BW439" t="s">
        <v>95</v>
      </c>
      <c r="BX439" t="s">
        <v>95</v>
      </c>
      <c r="BY439" t="s">
        <v>96</v>
      </c>
      <c r="BZ439" t="s">
        <v>95</v>
      </c>
      <c r="CA439" t="s">
        <v>95</v>
      </c>
      <c r="CB439" t="s">
        <v>95</v>
      </c>
      <c r="CC439" t="s">
        <v>95</v>
      </c>
      <c r="CD439" t="s">
        <v>96</v>
      </c>
      <c r="CE439" t="s">
        <v>95</v>
      </c>
      <c r="CF439" t="s">
        <v>96</v>
      </c>
      <c r="CG439" t="s">
        <v>95</v>
      </c>
      <c r="CH439" t="s">
        <v>96</v>
      </c>
    </row>
    <row r="440" spans="1:86">
      <c r="A440">
        <v>439</v>
      </c>
      <c r="B440" t="s">
        <v>537</v>
      </c>
      <c r="C440" t="s">
        <v>437</v>
      </c>
      <c r="D440" s="1">
        <v>74.772999999999996</v>
      </c>
      <c r="E440" t="s">
        <v>96</v>
      </c>
      <c r="F440" t="s">
        <v>95</v>
      </c>
      <c r="G440" t="s">
        <v>95</v>
      </c>
      <c r="H440" t="s">
        <v>95</v>
      </c>
      <c r="I440" t="s">
        <v>96</v>
      </c>
      <c r="J440" t="s">
        <v>95</v>
      </c>
      <c r="K440" t="s">
        <v>95</v>
      </c>
      <c r="L440" t="s">
        <v>96</v>
      </c>
      <c r="M440" t="s">
        <v>95</v>
      </c>
      <c r="N440" t="s">
        <v>96</v>
      </c>
      <c r="O440" t="s">
        <v>95</v>
      </c>
      <c r="P440" t="s">
        <v>95</v>
      </c>
      <c r="Q440" t="s">
        <v>96</v>
      </c>
      <c r="R440" t="s">
        <v>96</v>
      </c>
      <c r="S440" t="s">
        <v>95</v>
      </c>
      <c r="T440" t="s">
        <v>95</v>
      </c>
      <c r="U440" t="s">
        <v>96</v>
      </c>
      <c r="V440" t="s">
        <v>96</v>
      </c>
      <c r="W440" t="s">
        <v>96</v>
      </c>
      <c r="X440" t="s">
        <v>96</v>
      </c>
      <c r="Y440" t="s">
        <v>95</v>
      </c>
      <c r="Z440" t="s">
        <v>95</v>
      </c>
      <c r="AA440" t="s">
        <v>95</v>
      </c>
      <c r="AB440" t="s">
        <v>96</v>
      </c>
      <c r="AC440" t="s">
        <v>95</v>
      </c>
      <c r="AD440" t="s">
        <v>96</v>
      </c>
      <c r="AE440" t="s">
        <v>96</v>
      </c>
      <c r="AF440" t="s">
        <v>95</v>
      </c>
      <c r="AG440" t="s">
        <v>96</v>
      </c>
      <c r="AH440" t="s">
        <v>96</v>
      </c>
      <c r="AI440" t="s">
        <v>95</v>
      </c>
      <c r="AJ440" t="s">
        <v>96</v>
      </c>
      <c r="AK440" t="s">
        <v>95</v>
      </c>
      <c r="AL440" t="s">
        <v>96</v>
      </c>
      <c r="AM440" t="s">
        <v>96</v>
      </c>
      <c r="AN440" t="s">
        <v>96</v>
      </c>
      <c r="AO440" t="s">
        <v>95</v>
      </c>
      <c r="AP440" t="s">
        <v>95</v>
      </c>
      <c r="AQ440" t="s">
        <v>95</v>
      </c>
      <c r="AR440" t="s">
        <v>96</v>
      </c>
      <c r="AS440" t="s">
        <v>95</v>
      </c>
      <c r="AT440" t="s">
        <v>96</v>
      </c>
      <c r="AU440" t="s">
        <v>96</v>
      </c>
      <c r="AV440" t="s">
        <v>96</v>
      </c>
      <c r="AW440" t="s">
        <v>95</v>
      </c>
      <c r="AX440" t="s">
        <v>96</v>
      </c>
      <c r="AY440" t="s">
        <v>96</v>
      </c>
      <c r="AZ440" t="s">
        <v>95</v>
      </c>
      <c r="BA440" t="s">
        <v>96</v>
      </c>
      <c r="BB440" t="s">
        <v>95</v>
      </c>
      <c r="BC440" t="s">
        <v>96</v>
      </c>
      <c r="BD440" t="s">
        <v>96</v>
      </c>
      <c r="BE440" t="s">
        <v>95</v>
      </c>
      <c r="BF440" t="s">
        <v>95</v>
      </c>
      <c r="BG440" t="s">
        <v>95</v>
      </c>
      <c r="BH440" t="s">
        <v>95</v>
      </c>
      <c r="BI440" t="s">
        <v>95</v>
      </c>
      <c r="BJ440" t="s">
        <v>96</v>
      </c>
      <c r="BK440" t="s">
        <v>96</v>
      </c>
      <c r="BL440" t="s">
        <v>95</v>
      </c>
      <c r="BM440" t="s">
        <v>96</v>
      </c>
      <c r="BN440" t="s">
        <v>96</v>
      </c>
      <c r="BO440" t="s">
        <v>96</v>
      </c>
      <c r="BP440" t="s">
        <v>95</v>
      </c>
      <c r="BQ440" t="s">
        <v>96</v>
      </c>
      <c r="BR440" t="s">
        <v>96</v>
      </c>
      <c r="BS440" t="s">
        <v>96</v>
      </c>
      <c r="BT440" t="s">
        <v>95</v>
      </c>
      <c r="BU440" t="s">
        <v>96</v>
      </c>
      <c r="BV440" t="s">
        <v>95</v>
      </c>
      <c r="BW440" t="s">
        <v>95</v>
      </c>
      <c r="BX440" t="s">
        <v>95</v>
      </c>
      <c r="BY440" t="s">
        <v>96</v>
      </c>
      <c r="BZ440" t="s">
        <v>95</v>
      </c>
      <c r="CA440" t="s">
        <v>95</v>
      </c>
      <c r="CB440" t="s">
        <v>95</v>
      </c>
      <c r="CC440" t="s">
        <v>95</v>
      </c>
      <c r="CD440" t="s">
        <v>96</v>
      </c>
      <c r="CE440" t="s">
        <v>95</v>
      </c>
      <c r="CF440" t="s">
        <v>96</v>
      </c>
      <c r="CG440" t="s">
        <v>95</v>
      </c>
      <c r="CH440" t="s">
        <v>96</v>
      </c>
    </row>
    <row r="441" spans="1:86">
      <c r="A441">
        <v>440</v>
      </c>
      <c r="B441" t="s">
        <v>538</v>
      </c>
      <c r="C441" t="s">
        <v>437</v>
      </c>
      <c r="D441" s="1">
        <v>78.572000000000003</v>
      </c>
      <c r="E441" t="s">
        <v>96</v>
      </c>
      <c r="F441" t="s">
        <v>95</v>
      </c>
      <c r="G441" t="s">
        <v>95</v>
      </c>
      <c r="H441" t="s">
        <v>95</v>
      </c>
      <c r="I441" t="s">
        <v>96</v>
      </c>
      <c r="J441" t="s">
        <v>95</v>
      </c>
      <c r="K441" t="s">
        <v>95</v>
      </c>
      <c r="L441" t="s">
        <v>96</v>
      </c>
      <c r="M441" t="s">
        <v>95</v>
      </c>
      <c r="N441" t="s">
        <v>96</v>
      </c>
      <c r="O441" t="s">
        <v>95</v>
      </c>
      <c r="P441" t="s">
        <v>95</v>
      </c>
      <c r="Q441" t="s">
        <v>96</v>
      </c>
      <c r="R441" t="s">
        <v>96</v>
      </c>
      <c r="S441" t="s">
        <v>95</v>
      </c>
      <c r="T441" t="s">
        <v>95</v>
      </c>
      <c r="U441" t="s">
        <v>96</v>
      </c>
      <c r="V441" t="s">
        <v>96</v>
      </c>
      <c r="W441" t="s">
        <v>96</v>
      </c>
      <c r="X441" t="s">
        <v>96</v>
      </c>
      <c r="Y441" t="s">
        <v>95</v>
      </c>
      <c r="Z441" t="s">
        <v>95</v>
      </c>
      <c r="AA441" t="s">
        <v>95</v>
      </c>
      <c r="AB441" t="s">
        <v>96</v>
      </c>
      <c r="AC441" t="s">
        <v>95</v>
      </c>
      <c r="AD441" t="s">
        <v>96</v>
      </c>
      <c r="AE441" t="s">
        <v>96</v>
      </c>
      <c r="AF441" t="s">
        <v>95</v>
      </c>
      <c r="AG441" t="s">
        <v>96</v>
      </c>
      <c r="AH441" t="s">
        <v>96</v>
      </c>
      <c r="AI441" t="s">
        <v>95</v>
      </c>
      <c r="AJ441" t="s">
        <v>96</v>
      </c>
      <c r="AK441" t="s">
        <v>95</v>
      </c>
      <c r="AL441" t="s">
        <v>96</v>
      </c>
      <c r="AM441" t="s">
        <v>96</v>
      </c>
      <c r="AN441" t="s">
        <v>96</v>
      </c>
      <c r="AO441" t="s">
        <v>95</v>
      </c>
      <c r="AP441" t="s">
        <v>95</v>
      </c>
      <c r="AQ441" t="s">
        <v>95</v>
      </c>
      <c r="AR441" t="s">
        <v>96</v>
      </c>
      <c r="AS441" t="s">
        <v>95</v>
      </c>
      <c r="AT441" t="s">
        <v>96</v>
      </c>
      <c r="AU441" t="s">
        <v>96</v>
      </c>
      <c r="AV441" t="s">
        <v>96</v>
      </c>
      <c r="AW441" t="s">
        <v>95</v>
      </c>
      <c r="AX441" t="s">
        <v>96</v>
      </c>
      <c r="AY441" t="s">
        <v>96</v>
      </c>
      <c r="AZ441" t="s">
        <v>95</v>
      </c>
      <c r="BA441" t="s">
        <v>96</v>
      </c>
      <c r="BB441" t="s">
        <v>95</v>
      </c>
      <c r="BC441" t="s">
        <v>96</v>
      </c>
      <c r="BD441" t="s">
        <v>96</v>
      </c>
      <c r="BE441" t="s">
        <v>95</v>
      </c>
      <c r="BF441" t="s">
        <v>95</v>
      </c>
      <c r="BG441" t="s">
        <v>95</v>
      </c>
      <c r="BH441" t="s">
        <v>95</v>
      </c>
      <c r="BI441" t="s">
        <v>95</v>
      </c>
      <c r="BJ441" t="s">
        <v>95</v>
      </c>
      <c r="BK441" t="s">
        <v>96</v>
      </c>
      <c r="BL441" t="s">
        <v>95</v>
      </c>
      <c r="BM441" t="s">
        <v>96</v>
      </c>
      <c r="BN441" t="s">
        <v>96</v>
      </c>
      <c r="BO441" t="s">
        <v>96</v>
      </c>
      <c r="BP441" t="s">
        <v>95</v>
      </c>
      <c r="BQ441" t="s">
        <v>95</v>
      </c>
      <c r="BR441" t="s">
        <v>96</v>
      </c>
      <c r="BS441" t="s">
        <v>96</v>
      </c>
      <c r="BT441" t="s">
        <v>95</v>
      </c>
      <c r="BU441" t="s">
        <v>96</v>
      </c>
      <c r="BV441" t="s">
        <v>95</v>
      </c>
      <c r="BW441" t="s">
        <v>95</v>
      </c>
      <c r="BX441" t="s">
        <v>95</v>
      </c>
      <c r="BY441" t="s">
        <v>96</v>
      </c>
      <c r="BZ441" t="s">
        <v>96</v>
      </c>
      <c r="CA441" t="s">
        <v>95</v>
      </c>
      <c r="CB441" t="s">
        <v>95</v>
      </c>
      <c r="CC441" t="s">
        <v>95</v>
      </c>
      <c r="CD441" t="s">
        <v>96</v>
      </c>
      <c r="CE441" t="s">
        <v>95</v>
      </c>
      <c r="CF441" t="s">
        <v>96</v>
      </c>
      <c r="CG441" t="s">
        <v>95</v>
      </c>
      <c r="CH441" t="s">
        <v>96</v>
      </c>
    </row>
    <row r="442" spans="1:86">
      <c r="A442">
        <v>441</v>
      </c>
      <c r="B442" t="s">
        <v>539</v>
      </c>
      <c r="C442" t="s">
        <v>437</v>
      </c>
      <c r="D442" s="1">
        <v>78.572000000000003</v>
      </c>
      <c r="E442" t="s">
        <v>96</v>
      </c>
      <c r="F442" t="s">
        <v>95</v>
      </c>
      <c r="G442" t="s">
        <v>95</v>
      </c>
      <c r="H442" t="s">
        <v>95</v>
      </c>
      <c r="I442" t="s">
        <v>96</v>
      </c>
      <c r="J442" t="s">
        <v>95</v>
      </c>
      <c r="K442" t="s">
        <v>95</v>
      </c>
      <c r="L442" t="s">
        <v>96</v>
      </c>
      <c r="M442" t="s">
        <v>95</v>
      </c>
      <c r="N442" t="s">
        <v>96</v>
      </c>
      <c r="O442" t="s">
        <v>95</v>
      </c>
      <c r="P442" t="s">
        <v>95</v>
      </c>
      <c r="Q442" t="s">
        <v>96</v>
      </c>
      <c r="R442" t="s">
        <v>96</v>
      </c>
      <c r="S442" t="s">
        <v>95</v>
      </c>
      <c r="T442" t="s">
        <v>95</v>
      </c>
      <c r="U442" t="s">
        <v>96</v>
      </c>
      <c r="V442" t="s">
        <v>96</v>
      </c>
      <c r="W442" t="s">
        <v>96</v>
      </c>
      <c r="X442" t="s">
        <v>96</v>
      </c>
      <c r="Y442" t="s">
        <v>95</v>
      </c>
      <c r="Z442" t="s">
        <v>95</v>
      </c>
      <c r="AA442" t="s">
        <v>95</v>
      </c>
      <c r="AB442" t="s">
        <v>96</v>
      </c>
      <c r="AC442" t="s">
        <v>95</v>
      </c>
      <c r="AD442" t="s">
        <v>96</v>
      </c>
      <c r="AE442" t="s">
        <v>96</v>
      </c>
      <c r="AF442" t="s">
        <v>95</v>
      </c>
      <c r="AG442" t="s">
        <v>96</v>
      </c>
      <c r="AH442" t="s">
        <v>96</v>
      </c>
      <c r="AI442" t="s">
        <v>95</v>
      </c>
      <c r="AJ442" t="s">
        <v>96</v>
      </c>
      <c r="AK442" t="s">
        <v>95</v>
      </c>
      <c r="AL442" t="s">
        <v>96</v>
      </c>
      <c r="AM442" t="s">
        <v>96</v>
      </c>
      <c r="AN442" t="s">
        <v>96</v>
      </c>
      <c r="AO442" t="s">
        <v>95</v>
      </c>
      <c r="AP442" t="s">
        <v>95</v>
      </c>
      <c r="AQ442" t="s">
        <v>95</v>
      </c>
      <c r="AR442" t="s">
        <v>96</v>
      </c>
      <c r="AS442" t="s">
        <v>95</v>
      </c>
      <c r="AT442" t="s">
        <v>96</v>
      </c>
      <c r="AU442" t="s">
        <v>96</v>
      </c>
      <c r="AV442" t="s">
        <v>96</v>
      </c>
      <c r="AW442" t="s">
        <v>95</v>
      </c>
      <c r="AX442" t="s">
        <v>96</v>
      </c>
      <c r="AY442" t="s">
        <v>96</v>
      </c>
      <c r="AZ442" t="s">
        <v>95</v>
      </c>
      <c r="BA442" t="s">
        <v>96</v>
      </c>
      <c r="BB442" t="s">
        <v>95</v>
      </c>
      <c r="BC442" t="s">
        <v>96</v>
      </c>
      <c r="BD442" t="s">
        <v>96</v>
      </c>
      <c r="BE442" t="s">
        <v>95</v>
      </c>
      <c r="BF442" t="s">
        <v>95</v>
      </c>
      <c r="BG442" t="s">
        <v>95</v>
      </c>
      <c r="BH442" t="s">
        <v>95</v>
      </c>
      <c r="BI442" t="s">
        <v>95</v>
      </c>
      <c r="BJ442" t="s">
        <v>95</v>
      </c>
      <c r="BK442" t="s">
        <v>96</v>
      </c>
      <c r="BL442" t="s">
        <v>95</v>
      </c>
      <c r="BM442" t="s">
        <v>96</v>
      </c>
      <c r="BN442" t="s">
        <v>96</v>
      </c>
      <c r="BO442" t="s">
        <v>96</v>
      </c>
      <c r="BP442" t="s">
        <v>95</v>
      </c>
      <c r="BQ442" t="s">
        <v>95</v>
      </c>
      <c r="BR442" t="s">
        <v>96</v>
      </c>
      <c r="BS442" t="s">
        <v>96</v>
      </c>
      <c r="BT442" t="s">
        <v>95</v>
      </c>
      <c r="BU442" t="s">
        <v>96</v>
      </c>
      <c r="BV442" t="s">
        <v>95</v>
      </c>
      <c r="BW442" t="s">
        <v>95</v>
      </c>
      <c r="BX442" t="s">
        <v>95</v>
      </c>
      <c r="BY442" t="s">
        <v>96</v>
      </c>
      <c r="BZ442" t="s">
        <v>96</v>
      </c>
      <c r="CA442" t="s">
        <v>95</v>
      </c>
      <c r="CB442" t="s">
        <v>95</v>
      </c>
      <c r="CC442" t="s">
        <v>95</v>
      </c>
      <c r="CD442" t="s">
        <v>96</v>
      </c>
      <c r="CE442" t="s">
        <v>95</v>
      </c>
      <c r="CF442" t="s">
        <v>96</v>
      </c>
      <c r="CG442" t="s">
        <v>95</v>
      </c>
      <c r="CH442" t="s">
        <v>96</v>
      </c>
    </row>
    <row r="443" spans="1:86">
      <c r="A443">
        <v>442</v>
      </c>
      <c r="B443" t="s">
        <v>540</v>
      </c>
      <c r="C443" t="s">
        <v>437</v>
      </c>
      <c r="D443" s="1">
        <v>79.807000000000002</v>
      </c>
      <c r="E443" t="s">
        <v>96</v>
      </c>
      <c r="F443" t="s">
        <v>95</v>
      </c>
      <c r="G443" t="s">
        <v>95</v>
      </c>
      <c r="H443" t="s">
        <v>95</v>
      </c>
      <c r="I443" t="s">
        <v>95</v>
      </c>
      <c r="J443" t="s">
        <v>95</v>
      </c>
      <c r="K443" t="s">
        <v>95</v>
      </c>
      <c r="L443" t="s">
        <v>96</v>
      </c>
      <c r="M443" t="s">
        <v>95</v>
      </c>
      <c r="N443" t="s">
        <v>96</v>
      </c>
      <c r="O443" t="s">
        <v>95</v>
      </c>
      <c r="P443" t="s">
        <v>95</v>
      </c>
      <c r="Q443" t="s">
        <v>96</v>
      </c>
      <c r="R443" t="s">
        <v>96</v>
      </c>
      <c r="S443" t="s">
        <v>95</v>
      </c>
      <c r="T443" t="s">
        <v>95</v>
      </c>
      <c r="U443" t="s">
        <v>96</v>
      </c>
      <c r="V443" t="s">
        <v>96</v>
      </c>
      <c r="W443" t="s">
        <v>96</v>
      </c>
      <c r="X443" t="s">
        <v>96</v>
      </c>
      <c r="Y443" t="s">
        <v>95</v>
      </c>
      <c r="Z443" t="s">
        <v>95</v>
      </c>
      <c r="AA443" t="s">
        <v>95</v>
      </c>
      <c r="AB443" t="s">
        <v>96</v>
      </c>
      <c r="AC443" t="s">
        <v>95</v>
      </c>
      <c r="AD443" t="s">
        <v>96</v>
      </c>
      <c r="AE443" t="s">
        <v>96</v>
      </c>
      <c r="AF443" t="s">
        <v>95</v>
      </c>
      <c r="AG443" t="s">
        <v>96</v>
      </c>
      <c r="AH443" t="s">
        <v>96</v>
      </c>
      <c r="AI443" t="s">
        <v>95</v>
      </c>
      <c r="AJ443" t="s">
        <v>96</v>
      </c>
      <c r="AK443" t="s">
        <v>95</v>
      </c>
      <c r="AL443" t="s">
        <v>96</v>
      </c>
      <c r="AM443" t="s">
        <v>96</v>
      </c>
      <c r="AN443" t="s">
        <v>96</v>
      </c>
      <c r="AO443" t="s">
        <v>95</v>
      </c>
      <c r="AP443" t="s">
        <v>95</v>
      </c>
      <c r="AQ443" t="s">
        <v>95</v>
      </c>
      <c r="AR443" t="s">
        <v>96</v>
      </c>
      <c r="AS443" t="s">
        <v>95</v>
      </c>
      <c r="AT443" t="s">
        <v>96</v>
      </c>
      <c r="AU443" t="s">
        <v>96</v>
      </c>
      <c r="AV443" t="s">
        <v>96</v>
      </c>
      <c r="AW443" t="s">
        <v>95</v>
      </c>
      <c r="AX443" t="s">
        <v>96</v>
      </c>
      <c r="AY443" t="s">
        <v>96</v>
      </c>
      <c r="AZ443" t="s">
        <v>95</v>
      </c>
      <c r="BA443" t="s">
        <v>96</v>
      </c>
      <c r="BB443" t="s">
        <v>95</v>
      </c>
      <c r="BC443" t="s">
        <v>96</v>
      </c>
      <c r="BD443" t="s">
        <v>96</v>
      </c>
      <c r="BE443" t="s">
        <v>95</v>
      </c>
      <c r="BF443" t="s">
        <v>95</v>
      </c>
      <c r="BG443" t="s">
        <v>95</v>
      </c>
      <c r="BH443" t="s">
        <v>95</v>
      </c>
      <c r="BI443" t="s">
        <v>95</v>
      </c>
      <c r="BJ443" t="s">
        <v>95</v>
      </c>
      <c r="BK443" t="s">
        <v>96</v>
      </c>
      <c r="BL443" t="s">
        <v>95</v>
      </c>
      <c r="BM443" t="s">
        <v>96</v>
      </c>
      <c r="BN443" t="s">
        <v>96</v>
      </c>
      <c r="BO443" t="s">
        <v>96</v>
      </c>
      <c r="BP443" t="s">
        <v>95</v>
      </c>
      <c r="BQ443" t="s">
        <v>95</v>
      </c>
      <c r="BR443" t="s">
        <v>96</v>
      </c>
      <c r="BS443" t="s">
        <v>96</v>
      </c>
      <c r="BT443" t="s">
        <v>95</v>
      </c>
      <c r="BU443" t="s">
        <v>96</v>
      </c>
      <c r="BV443" t="s">
        <v>95</v>
      </c>
      <c r="BW443" t="s">
        <v>95</v>
      </c>
      <c r="BX443" t="s">
        <v>95</v>
      </c>
      <c r="BY443" t="s">
        <v>96</v>
      </c>
      <c r="BZ443" t="s">
        <v>96</v>
      </c>
      <c r="CA443" t="s">
        <v>95</v>
      </c>
      <c r="CB443" t="s">
        <v>95</v>
      </c>
      <c r="CC443" t="s">
        <v>95</v>
      </c>
      <c r="CD443" t="s">
        <v>96</v>
      </c>
      <c r="CE443" t="s">
        <v>95</v>
      </c>
      <c r="CF443" t="s">
        <v>96</v>
      </c>
      <c r="CG443" t="s">
        <v>95</v>
      </c>
      <c r="CH443" t="s">
        <v>96</v>
      </c>
    </row>
    <row r="444" spans="1:86">
      <c r="A444">
        <v>443</v>
      </c>
      <c r="B444" t="s">
        <v>541</v>
      </c>
      <c r="C444" t="s">
        <v>437</v>
      </c>
      <c r="D444" s="1">
        <v>79.807000000000002</v>
      </c>
      <c r="E444" t="s">
        <v>96</v>
      </c>
      <c r="F444" t="s">
        <v>95</v>
      </c>
      <c r="G444" t="s">
        <v>95</v>
      </c>
      <c r="H444" t="s">
        <v>95</v>
      </c>
      <c r="I444" t="s">
        <v>95</v>
      </c>
      <c r="J444" t="s">
        <v>95</v>
      </c>
      <c r="K444" t="s">
        <v>95</v>
      </c>
      <c r="L444" t="s">
        <v>96</v>
      </c>
      <c r="M444" t="s">
        <v>95</v>
      </c>
      <c r="N444" t="s">
        <v>96</v>
      </c>
      <c r="O444" t="s">
        <v>95</v>
      </c>
      <c r="P444" t="s">
        <v>95</v>
      </c>
      <c r="Q444" t="s">
        <v>96</v>
      </c>
      <c r="R444" t="s">
        <v>96</v>
      </c>
      <c r="S444" t="s">
        <v>95</v>
      </c>
      <c r="T444" t="s">
        <v>95</v>
      </c>
      <c r="U444" t="s">
        <v>96</v>
      </c>
      <c r="V444" t="s">
        <v>96</v>
      </c>
      <c r="W444" t="s">
        <v>96</v>
      </c>
      <c r="X444" t="s">
        <v>96</v>
      </c>
      <c r="Y444" t="s">
        <v>95</v>
      </c>
      <c r="Z444" t="s">
        <v>95</v>
      </c>
      <c r="AA444" t="s">
        <v>95</v>
      </c>
      <c r="AB444" t="s">
        <v>96</v>
      </c>
      <c r="AC444" t="s">
        <v>95</v>
      </c>
      <c r="AD444" t="s">
        <v>96</v>
      </c>
      <c r="AE444" t="s">
        <v>96</v>
      </c>
      <c r="AF444" t="s">
        <v>95</v>
      </c>
      <c r="AG444" t="s">
        <v>96</v>
      </c>
      <c r="AH444" t="s">
        <v>96</v>
      </c>
      <c r="AI444" t="s">
        <v>95</v>
      </c>
      <c r="AJ444" t="s">
        <v>96</v>
      </c>
      <c r="AK444" t="s">
        <v>95</v>
      </c>
      <c r="AL444" t="s">
        <v>96</v>
      </c>
      <c r="AM444" t="s">
        <v>96</v>
      </c>
      <c r="AN444" t="s">
        <v>96</v>
      </c>
      <c r="AO444" t="s">
        <v>95</v>
      </c>
      <c r="AP444" t="s">
        <v>95</v>
      </c>
      <c r="AQ444" t="s">
        <v>95</v>
      </c>
      <c r="AR444" t="s">
        <v>96</v>
      </c>
      <c r="AS444" t="s">
        <v>95</v>
      </c>
      <c r="AT444" t="s">
        <v>96</v>
      </c>
      <c r="AU444" t="s">
        <v>96</v>
      </c>
      <c r="AV444" t="s">
        <v>96</v>
      </c>
      <c r="AW444" t="s">
        <v>95</v>
      </c>
      <c r="AX444" t="s">
        <v>96</v>
      </c>
      <c r="AY444" t="s">
        <v>96</v>
      </c>
      <c r="AZ444" t="s">
        <v>95</v>
      </c>
      <c r="BA444" t="s">
        <v>96</v>
      </c>
      <c r="BB444" t="s">
        <v>95</v>
      </c>
      <c r="BC444" t="s">
        <v>96</v>
      </c>
      <c r="BD444" t="s">
        <v>96</v>
      </c>
      <c r="BE444" t="s">
        <v>95</v>
      </c>
      <c r="BF444" t="s">
        <v>95</v>
      </c>
      <c r="BG444" t="s">
        <v>95</v>
      </c>
      <c r="BH444" t="s">
        <v>95</v>
      </c>
      <c r="BI444" t="s">
        <v>95</v>
      </c>
      <c r="BJ444" t="s">
        <v>95</v>
      </c>
      <c r="BK444" t="s">
        <v>96</v>
      </c>
      <c r="BL444" t="s">
        <v>95</v>
      </c>
      <c r="BM444" t="s">
        <v>96</v>
      </c>
      <c r="BN444" t="s">
        <v>96</v>
      </c>
      <c r="BO444" t="s">
        <v>96</v>
      </c>
      <c r="BP444" t="s">
        <v>95</v>
      </c>
      <c r="BQ444" t="s">
        <v>95</v>
      </c>
      <c r="BR444" t="s">
        <v>96</v>
      </c>
      <c r="BS444" t="s">
        <v>96</v>
      </c>
      <c r="BT444" t="s">
        <v>95</v>
      </c>
      <c r="BU444" t="s">
        <v>96</v>
      </c>
      <c r="BV444" t="s">
        <v>95</v>
      </c>
      <c r="BW444" t="s">
        <v>95</v>
      </c>
      <c r="BX444" t="s">
        <v>95</v>
      </c>
      <c r="BY444" t="s">
        <v>96</v>
      </c>
      <c r="BZ444" t="s">
        <v>96</v>
      </c>
      <c r="CA444" t="s">
        <v>95</v>
      </c>
      <c r="CB444" t="s">
        <v>95</v>
      </c>
      <c r="CC444" t="s">
        <v>95</v>
      </c>
      <c r="CD444" t="s">
        <v>96</v>
      </c>
      <c r="CE444" t="s">
        <v>95</v>
      </c>
      <c r="CF444" t="s">
        <v>96</v>
      </c>
      <c r="CG444" t="s">
        <v>95</v>
      </c>
      <c r="CH444" t="s">
        <v>96</v>
      </c>
    </row>
    <row r="445" spans="1:86">
      <c r="A445">
        <v>444</v>
      </c>
      <c r="B445" t="s">
        <v>542</v>
      </c>
      <c r="C445" t="s">
        <v>437</v>
      </c>
      <c r="D445" s="1">
        <v>81.040999999999997</v>
      </c>
      <c r="E445" t="s">
        <v>96</v>
      </c>
      <c r="F445" t="s">
        <v>95</v>
      </c>
      <c r="G445" t="s">
        <v>95</v>
      </c>
      <c r="H445" t="s">
        <v>95</v>
      </c>
      <c r="I445" t="s">
        <v>95</v>
      </c>
      <c r="J445" t="s">
        <v>95</v>
      </c>
      <c r="K445" t="s">
        <v>95</v>
      </c>
      <c r="L445" t="s">
        <v>96</v>
      </c>
      <c r="M445" t="s">
        <v>95</v>
      </c>
      <c r="N445" t="s">
        <v>96</v>
      </c>
      <c r="O445" t="s">
        <v>95</v>
      </c>
      <c r="P445" t="s">
        <v>95</v>
      </c>
      <c r="Q445" t="s">
        <v>96</v>
      </c>
      <c r="R445" t="s">
        <v>96</v>
      </c>
      <c r="S445" t="s">
        <v>95</v>
      </c>
      <c r="T445" t="s">
        <v>95</v>
      </c>
      <c r="U445" t="s">
        <v>96</v>
      </c>
      <c r="V445" t="s">
        <v>96</v>
      </c>
      <c r="W445" t="s">
        <v>96</v>
      </c>
      <c r="X445" t="s">
        <v>96</v>
      </c>
      <c r="Y445" t="s">
        <v>95</v>
      </c>
      <c r="Z445" t="s">
        <v>95</v>
      </c>
      <c r="AA445" t="s">
        <v>95</v>
      </c>
      <c r="AB445" t="s">
        <v>96</v>
      </c>
      <c r="AC445" t="s">
        <v>95</v>
      </c>
      <c r="AD445" t="s">
        <v>96</v>
      </c>
      <c r="AE445" t="s">
        <v>96</v>
      </c>
      <c r="AF445" t="s">
        <v>95</v>
      </c>
      <c r="AG445" t="s">
        <v>96</v>
      </c>
      <c r="AH445" t="s">
        <v>96</v>
      </c>
      <c r="AI445" t="s">
        <v>95</v>
      </c>
      <c r="AJ445" t="s">
        <v>96</v>
      </c>
      <c r="AK445" t="s">
        <v>95</v>
      </c>
      <c r="AL445" t="s">
        <v>96</v>
      </c>
      <c r="AM445" t="s">
        <v>96</v>
      </c>
      <c r="AN445" t="s">
        <v>96</v>
      </c>
      <c r="AO445" t="s">
        <v>95</v>
      </c>
      <c r="AP445" t="s">
        <v>95</v>
      </c>
      <c r="AQ445" t="s">
        <v>95</v>
      </c>
      <c r="AR445" t="s">
        <v>96</v>
      </c>
      <c r="AS445" t="s">
        <v>95</v>
      </c>
      <c r="AT445" t="s">
        <v>96</v>
      </c>
      <c r="AU445" t="s">
        <v>96</v>
      </c>
      <c r="AV445" t="s">
        <v>96</v>
      </c>
      <c r="AW445" t="s">
        <v>95</v>
      </c>
      <c r="AX445" t="s">
        <v>96</v>
      </c>
      <c r="AY445" t="s">
        <v>96</v>
      </c>
      <c r="AZ445" t="s">
        <v>95</v>
      </c>
      <c r="BA445" t="s">
        <v>95</v>
      </c>
      <c r="BB445" t="s">
        <v>95</v>
      </c>
      <c r="BC445" t="s">
        <v>96</v>
      </c>
      <c r="BD445" t="s">
        <v>96</v>
      </c>
      <c r="BE445" t="s">
        <v>95</v>
      </c>
      <c r="BF445" t="s">
        <v>95</v>
      </c>
      <c r="BG445" t="s">
        <v>95</v>
      </c>
      <c r="BH445" t="s">
        <v>95</v>
      </c>
      <c r="BI445" t="s">
        <v>95</v>
      </c>
      <c r="BJ445" t="s">
        <v>95</v>
      </c>
      <c r="BK445" t="s">
        <v>96</v>
      </c>
      <c r="BL445" t="s">
        <v>95</v>
      </c>
      <c r="BM445" t="s">
        <v>96</v>
      </c>
      <c r="BN445" t="s">
        <v>96</v>
      </c>
      <c r="BO445" t="s">
        <v>96</v>
      </c>
      <c r="BP445" t="s">
        <v>95</v>
      </c>
      <c r="BQ445" t="s">
        <v>95</v>
      </c>
      <c r="BR445" t="s">
        <v>96</v>
      </c>
      <c r="BS445" t="s">
        <v>96</v>
      </c>
      <c r="BT445" t="s">
        <v>95</v>
      </c>
      <c r="BU445" t="s">
        <v>96</v>
      </c>
      <c r="BV445" t="s">
        <v>95</v>
      </c>
      <c r="BW445" t="s">
        <v>95</v>
      </c>
      <c r="BX445" t="s">
        <v>95</v>
      </c>
      <c r="BY445" t="s">
        <v>96</v>
      </c>
      <c r="BZ445" t="s">
        <v>96</v>
      </c>
      <c r="CA445" t="s">
        <v>95</v>
      </c>
      <c r="CB445" t="s">
        <v>95</v>
      </c>
      <c r="CC445" t="s">
        <v>95</v>
      </c>
      <c r="CD445" t="s">
        <v>96</v>
      </c>
      <c r="CE445" t="s">
        <v>95</v>
      </c>
      <c r="CF445" t="s">
        <v>96</v>
      </c>
      <c r="CG445" t="s">
        <v>95</v>
      </c>
      <c r="CH445" t="s">
        <v>96</v>
      </c>
    </row>
    <row r="446" spans="1:86">
      <c r="A446">
        <v>445</v>
      </c>
      <c r="B446" t="s">
        <v>543</v>
      </c>
      <c r="C446" t="s">
        <v>437</v>
      </c>
      <c r="D446" s="1">
        <v>82.275999999999996</v>
      </c>
      <c r="E446" t="s">
        <v>96</v>
      </c>
      <c r="F446" t="s">
        <v>95</v>
      </c>
      <c r="G446" t="s">
        <v>95</v>
      </c>
      <c r="H446" t="s">
        <v>95</v>
      </c>
      <c r="I446" t="s">
        <v>95</v>
      </c>
      <c r="J446" t="s">
        <v>95</v>
      </c>
      <c r="K446" t="s">
        <v>95</v>
      </c>
      <c r="L446" t="s">
        <v>96</v>
      </c>
      <c r="M446" t="s">
        <v>95</v>
      </c>
      <c r="N446" t="s">
        <v>96</v>
      </c>
      <c r="O446" t="s">
        <v>95</v>
      </c>
      <c r="P446" t="s">
        <v>95</v>
      </c>
      <c r="Q446" t="s">
        <v>96</v>
      </c>
      <c r="R446" t="s">
        <v>96</v>
      </c>
      <c r="S446" t="s">
        <v>95</v>
      </c>
      <c r="T446" t="s">
        <v>95</v>
      </c>
      <c r="U446" t="s">
        <v>96</v>
      </c>
      <c r="V446" t="s">
        <v>96</v>
      </c>
      <c r="W446" t="s">
        <v>96</v>
      </c>
      <c r="X446" t="s">
        <v>96</v>
      </c>
      <c r="Y446" t="s">
        <v>95</v>
      </c>
      <c r="Z446" t="s">
        <v>95</v>
      </c>
      <c r="AA446" t="s">
        <v>96</v>
      </c>
      <c r="AB446" t="s">
        <v>96</v>
      </c>
      <c r="AC446" t="s">
        <v>95</v>
      </c>
      <c r="AD446" t="s">
        <v>96</v>
      </c>
      <c r="AE446" t="s">
        <v>96</v>
      </c>
      <c r="AF446" t="s">
        <v>95</v>
      </c>
      <c r="AG446" t="s">
        <v>96</v>
      </c>
      <c r="AH446" t="s">
        <v>96</v>
      </c>
      <c r="AI446" t="s">
        <v>95</v>
      </c>
      <c r="AJ446" t="s">
        <v>96</v>
      </c>
      <c r="AK446" t="s">
        <v>95</v>
      </c>
      <c r="AL446" t="s">
        <v>96</v>
      </c>
      <c r="AM446" t="s">
        <v>96</v>
      </c>
      <c r="AN446" t="s">
        <v>96</v>
      </c>
      <c r="AO446" t="s">
        <v>95</v>
      </c>
      <c r="AP446" t="s">
        <v>95</v>
      </c>
      <c r="AQ446" t="s">
        <v>95</v>
      </c>
      <c r="AR446" t="s">
        <v>96</v>
      </c>
      <c r="AS446" t="s">
        <v>95</v>
      </c>
      <c r="AT446" t="s">
        <v>96</v>
      </c>
      <c r="AU446" t="s">
        <v>96</v>
      </c>
      <c r="AV446" t="s">
        <v>96</v>
      </c>
      <c r="AW446" t="s">
        <v>95</v>
      </c>
      <c r="AX446" t="s">
        <v>96</v>
      </c>
      <c r="AY446" t="s">
        <v>96</v>
      </c>
      <c r="AZ446" t="s">
        <v>95</v>
      </c>
      <c r="BA446" t="s">
        <v>95</v>
      </c>
      <c r="BB446" t="s">
        <v>95</v>
      </c>
      <c r="BC446" t="s">
        <v>96</v>
      </c>
      <c r="BD446" t="s">
        <v>96</v>
      </c>
      <c r="BE446" t="s">
        <v>95</v>
      </c>
      <c r="BF446" t="s">
        <v>95</v>
      </c>
      <c r="BG446" t="s">
        <v>95</v>
      </c>
      <c r="BH446" t="s">
        <v>95</v>
      </c>
      <c r="BI446" t="s">
        <v>95</v>
      </c>
      <c r="BJ446" t="s">
        <v>95</v>
      </c>
      <c r="BK446" t="s">
        <v>96</v>
      </c>
      <c r="BL446" t="s">
        <v>95</v>
      </c>
      <c r="BM446" t="s">
        <v>96</v>
      </c>
      <c r="BN446" t="s">
        <v>96</v>
      </c>
      <c r="BO446" t="s">
        <v>96</v>
      </c>
      <c r="BP446" t="s">
        <v>95</v>
      </c>
      <c r="BQ446" t="s">
        <v>95</v>
      </c>
      <c r="BR446" t="s">
        <v>96</v>
      </c>
      <c r="BS446" t="s">
        <v>96</v>
      </c>
      <c r="BT446" t="s">
        <v>95</v>
      </c>
      <c r="BU446" t="s">
        <v>96</v>
      </c>
      <c r="BV446" t="s">
        <v>95</v>
      </c>
      <c r="BW446" t="s">
        <v>95</v>
      </c>
      <c r="BX446" t="s">
        <v>95</v>
      </c>
      <c r="BY446" t="s">
        <v>96</v>
      </c>
      <c r="BZ446" t="s">
        <v>96</v>
      </c>
      <c r="CA446" t="s">
        <v>95</v>
      </c>
      <c r="CB446" t="s">
        <v>95</v>
      </c>
      <c r="CC446" t="s">
        <v>95</v>
      </c>
      <c r="CD446" t="s">
        <v>96</v>
      </c>
      <c r="CE446" t="s">
        <v>95</v>
      </c>
      <c r="CF446" t="s">
        <v>96</v>
      </c>
      <c r="CG446" t="s">
        <v>95</v>
      </c>
      <c r="CH446" t="s">
        <v>96</v>
      </c>
    </row>
    <row r="447" spans="1:86">
      <c r="A447">
        <v>446</v>
      </c>
      <c r="B447" t="s">
        <v>544</v>
      </c>
      <c r="C447" t="s">
        <v>437</v>
      </c>
      <c r="D447" s="1">
        <v>82.275999999999996</v>
      </c>
      <c r="E447" t="s">
        <v>96</v>
      </c>
      <c r="F447" t="s">
        <v>95</v>
      </c>
      <c r="G447" t="s">
        <v>95</v>
      </c>
      <c r="H447" t="s">
        <v>95</v>
      </c>
      <c r="I447" t="s">
        <v>95</v>
      </c>
      <c r="J447" t="s">
        <v>95</v>
      </c>
      <c r="K447" t="s">
        <v>95</v>
      </c>
      <c r="L447" t="s">
        <v>96</v>
      </c>
      <c r="M447" t="s">
        <v>95</v>
      </c>
      <c r="N447" t="s">
        <v>96</v>
      </c>
      <c r="O447" t="s">
        <v>95</v>
      </c>
      <c r="P447" t="s">
        <v>95</v>
      </c>
      <c r="Q447" t="s">
        <v>96</v>
      </c>
      <c r="R447" t="s">
        <v>96</v>
      </c>
      <c r="S447" t="s">
        <v>95</v>
      </c>
      <c r="T447" t="s">
        <v>95</v>
      </c>
      <c r="U447" t="s">
        <v>96</v>
      </c>
      <c r="V447" t="s">
        <v>96</v>
      </c>
      <c r="W447" t="s">
        <v>96</v>
      </c>
      <c r="X447" t="s">
        <v>96</v>
      </c>
      <c r="Y447" t="s">
        <v>95</v>
      </c>
      <c r="Z447" t="s">
        <v>95</v>
      </c>
      <c r="AA447" t="s">
        <v>96</v>
      </c>
      <c r="AB447" t="s">
        <v>96</v>
      </c>
      <c r="AC447" t="s">
        <v>95</v>
      </c>
      <c r="AD447" t="s">
        <v>96</v>
      </c>
      <c r="AE447" t="s">
        <v>96</v>
      </c>
      <c r="AF447" t="s">
        <v>95</v>
      </c>
      <c r="AG447" t="s">
        <v>96</v>
      </c>
      <c r="AH447" t="s">
        <v>96</v>
      </c>
      <c r="AI447" t="s">
        <v>95</v>
      </c>
      <c r="AJ447" t="s">
        <v>96</v>
      </c>
      <c r="AK447" t="s">
        <v>95</v>
      </c>
      <c r="AL447" t="s">
        <v>96</v>
      </c>
      <c r="AM447" t="s">
        <v>96</v>
      </c>
      <c r="AN447" t="s">
        <v>96</v>
      </c>
      <c r="AO447" t="s">
        <v>95</v>
      </c>
      <c r="AP447" t="s">
        <v>95</v>
      </c>
      <c r="AQ447" t="s">
        <v>95</v>
      </c>
      <c r="AR447" t="s">
        <v>96</v>
      </c>
      <c r="AS447" t="s">
        <v>95</v>
      </c>
      <c r="AT447" t="s">
        <v>96</v>
      </c>
      <c r="AU447" t="s">
        <v>96</v>
      </c>
      <c r="AV447" t="s">
        <v>96</v>
      </c>
      <c r="AW447" t="s">
        <v>95</v>
      </c>
      <c r="AX447" t="s">
        <v>96</v>
      </c>
      <c r="AY447" t="s">
        <v>96</v>
      </c>
      <c r="AZ447" t="s">
        <v>95</v>
      </c>
      <c r="BA447" t="s">
        <v>95</v>
      </c>
      <c r="BB447" t="s">
        <v>95</v>
      </c>
      <c r="BC447" t="s">
        <v>96</v>
      </c>
      <c r="BD447" t="s">
        <v>96</v>
      </c>
      <c r="BE447" t="s">
        <v>95</v>
      </c>
      <c r="BF447" t="s">
        <v>95</v>
      </c>
      <c r="BG447" t="s">
        <v>95</v>
      </c>
      <c r="BH447" t="s">
        <v>95</v>
      </c>
      <c r="BI447" t="s">
        <v>95</v>
      </c>
      <c r="BJ447" t="s">
        <v>95</v>
      </c>
      <c r="BK447" t="s">
        <v>96</v>
      </c>
      <c r="BL447" t="s">
        <v>95</v>
      </c>
      <c r="BM447" t="s">
        <v>96</v>
      </c>
      <c r="BN447" t="s">
        <v>96</v>
      </c>
      <c r="BO447" t="s">
        <v>96</v>
      </c>
      <c r="BP447" t="s">
        <v>95</v>
      </c>
      <c r="BQ447" t="s">
        <v>95</v>
      </c>
      <c r="BR447" t="s">
        <v>96</v>
      </c>
      <c r="BS447" t="s">
        <v>96</v>
      </c>
      <c r="BT447" t="s">
        <v>95</v>
      </c>
      <c r="BU447" t="s">
        <v>96</v>
      </c>
      <c r="BV447" t="s">
        <v>95</v>
      </c>
      <c r="BW447" t="s">
        <v>95</v>
      </c>
      <c r="BX447" t="s">
        <v>95</v>
      </c>
      <c r="BY447" t="s">
        <v>96</v>
      </c>
      <c r="BZ447" t="s">
        <v>96</v>
      </c>
      <c r="CA447" t="s">
        <v>95</v>
      </c>
      <c r="CB447" t="s">
        <v>95</v>
      </c>
      <c r="CC447" t="s">
        <v>95</v>
      </c>
      <c r="CD447" t="s">
        <v>96</v>
      </c>
      <c r="CE447" t="s">
        <v>95</v>
      </c>
      <c r="CF447" t="s">
        <v>96</v>
      </c>
      <c r="CG447" t="s">
        <v>95</v>
      </c>
      <c r="CH447" t="s">
        <v>96</v>
      </c>
    </row>
    <row r="448" spans="1:86">
      <c r="A448">
        <v>447</v>
      </c>
      <c r="B448" t="s">
        <v>545</v>
      </c>
      <c r="C448" t="s">
        <v>437</v>
      </c>
      <c r="D448" s="1">
        <v>82.275999999999996</v>
      </c>
      <c r="E448" t="s">
        <v>96</v>
      </c>
      <c r="F448" t="s">
        <v>95</v>
      </c>
      <c r="G448" t="s">
        <v>95</v>
      </c>
      <c r="H448" t="s">
        <v>95</v>
      </c>
      <c r="I448" t="s">
        <v>95</v>
      </c>
      <c r="J448" t="s">
        <v>95</v>
      </c>
      <c r="K448" t="s">
        <v>95</v>
      </c>
      <c r="L448" t="s">
        <v>96</v>
      </c>
      <c r="M448" t="s">
        <v>95</v>
      </c>
      <c r="N448" t="s">
        <v>96</v>
      </c>
      <c r="O448" t="s">
        <v>95</v>
      </c>
      <c r="P448" t="s">
        <v>95</v>
      </c>
      <c r="Q448" t="s">
        <v>96</v>
      </c>
      <c r="R448" t="s">
        <v>96</v>
      </c>
      <c r="S448" t="s">
        <v>95</v>
      </c>
      <c r="T448" t="s">
        <v>95</v>
      </c>
      <c r="U448" t="s">
        <v>96</v>
      </c>
      <c r="V448" t="s">
        <v>96</v>
      </c>
      <c r="W448" t="s">
        <v>96</v>
      </c>
      <c r="X448" t="s">
        <v>96</v>
      </c>
      <c r="Y448" t="s">
        <v>95</v>
      </c>
      <c r="Z448" t="s">
        <v>95</v>
      </c>
      <c r="AA448" t="s">
        <v>96</v>
      </c>
      <c r="AB448" t="s">
        <v>96</v>
      </c>
      <c r="AC448" t="s">
        <v>95</v>
      </c>
      <c r="AD448" t="s">
        <v>96</v>
      </c>
      <c r="AE448" t="s">
        <v>96</v>
      </c>
      <c r="AF448" t="s">
        <v>95</v>
      </c>
      <c r="AG448" t="s">
        <v>96</v>
      </c>
      <c r="AH448" t="s">
        <v>96</v>
      </c>
      <c r="AI448" t="s">
        <v>95</v>
      </c>
      <c r="AJ448" t="s">
        <v>96</v>
      </c>
      <c r="AK448" t="s">
        <v>95</v>
      </c>
      <c r="AL448" t="s">
        <v>96</v>
      </c>
      <c r="AM448" t="s">
        <v>96</v>
      </c>
      <c r="AN448" t="s">
        <v>96</v>
      </c>
      <c r="AO448" t="s">
        <v>95</v>
      </c>
      <c r="AP448" t="s">
        <v>95</v>
      </c>
      <c r="AQ448" t="s">
        <v>95</v>
      </c>
      <c r="AR448" t="s">
        <v>96</v>
      </c>
      <c r="AS448" t="s">
        <v>95</v>
      </c>
      <c r="AT448" t="s">
        <v>96</v>
      </c>
      <c r="AU448" t="s">
        <v>96</v>
      </c>
      <c r="AV448" t="s">
        <v>96</v>
      </c>
      <c r="AW448" t="s">
        <v>95</v>
      </c>
      <c r="AX448" t="s">
        <v>96</v>
      </c>
      <c r="AY448" t="s">
        <v>96</v>
      </c>
      <c r="AZ448" t="s">
        <v>95</v>
      </c>
      <c r="BA448" t="s">
        <v>95</v>
      </c>
      <c r="BB448" t="s">
        <v>95</v>
      </c>
      <c r="BC448" t="s">
        <v>96</v>
      </c>
      <c r="BD448" t="s">
        <v>96</v>
      </c>
      <c r="BE448" t="s">
        <v>95</v>
      </c>
      <c r="BF448" t="s">
        <v>95</v>
      </c>
      <c r="BG448" t="s">
        <v>95</v>
      </c>
      <c r="BH448" t="s">
        <v>95</v>
      </c>
      <c r="BI448" t="s">
        <v>95</v>
      </c>
      <c r="BJ448" t="s">
        <v>95</v>
      </c>
      <c r="BK448" t="s">
        <v>96</v>
      </c>
      <c r="BL448" t="s">
        <v>95</v>
      </c>
      <c r="BM448" t="s">
        <v>96</v>
      </c>
      <c r="BN448" t="s">
        <v>96</v>
      </c>
      <c r="BO448" t="s">
        <v>96</v>
      </c>
      <c r="BP448" t="s">
        <v>95</v>
      </c>
      <c r="BQ448" t="s">
        <v>95</v>
      </c>
      <c r="BR448" t="s">
        <v>96</v>
      </c>
      <c r="BS448" t="s">
        <v>96</v>
      </c>
      <c r="BT448" t="s">
        <v>95</v>
      </c>
      <c r="BU448" t="s">
        <v>96</v>
      </c>
      <c r="BV448" t="s">
        <v>95</v>
      </c>
      <c r="BW448" t="s">
        <v>95</v>
      </c>
      <c r="BX448" t="s">
        <v>95</v>
      </c>
      <c r="BY448" t="s">
        <v>96</v>
      </c>
      <c r="BZ448" t="s">
        <v>96</v>
      </c>
      <c r="CA448" t="s">
        <v>95</v>
      </c>
      <c r="CB448" t="s">
        <v>95</v>
      </c>
      <c r="CC448" t="s">
        <v>95</v>
      </c>
      <c r="CD448" t="s">
        <v>96</v>
      </c>
      <c r="CE448" t="s">
        <v>95</v>
      </c>
      <c r="CF448" t="s">
        <v>96</v>
      </c>
      <c r="CG448" t="s">
        <v>95</v>
      </c>
      <c r="CH448" t="s">
        <v>96</v>
      </c>
    </row>
    <row r="449" spans="1:86">
      <c r="A449">
        <v>448</v>
      </c>
      <c r="B449" t="s">
        <v>546</v>
      </c>
      <c r="C449" t="s">
        <v>437</v>
      </c>
      <c r="D449" s="1">
        <v>83.510999999999996</v>
      </c>
      <c r="E449" t="s">
        <v>96</v>
      </c>
      <c r="F449" t="s">
        <v>95</v>
      </c>
      <c r="G449" t="s">
        <v>95</v>
      </c>
      <c r="H449" t="s">
        <v>95</v>
      </c>
      <c r="I449" t="s">
        <v>95</v>
      </c>
      <c r="J449" t="s">
        <v>95</v>
      </c>
      <c r="K449" t="s">
        <v>95</v>
      </c>
      <c r="L449" t="s">
        <v>96</v>
      </c>
      <c r="M449" t="s">
        <v>95</v>
      </c>
      <c r="N449" t="s">
        <v>96</v>
      </c>
      <c r="O449" t="s">
        <v>95</v>
      </c>
      <c r="P449" t="s">
        <v>95</v>
      </c>
      <c r="Q449" t="s">
        <v>96</v>
      </c>
      <c r="R449" t="s">
        <v>96</v>
      </c>
      <c r="S449" t="s">
        <v>95</v>
      </c>
      <c r="T449" t="s">
        <v>95</v>
      </c>
      <c r="U449" t="s">
        <v>96</v>
      </c>
      <c r="V449" t="s">
        <v>96</v>
      </c>
      <c r="W449" t="s">
        <v>96</v>
      </c>
      <c r="X449" t="s">
        <v>96</v>
      </c>
      <c r="Y449" t="s">
        <v>95</v>
      </c>
      <c r="Z449" t="s">
        <v>95</v>
      </c>
      <c r="AA449" t="s">
        <v>96</v>
      </c>
      <c r="AB449" t="s">
        <v>96</v>
      </c>
      <c r="AC449" t="s">
        <v>95</v>
      </c>
      <c r="AD449" t="s">
        <v>96</v>
      </c>
      <c r="AE449" t="s">
        <v>96</v>
      </c>
      <c r="AF449" t="s">
        <v>95</v>
      </c>
      <c r="AG449" t="s">
        <v>96</v>
      </c>
      <c r="AH449" t="s">
        <v>96</v>
      </c>
      <c r="AI449" t="s">
        <v>95</v>
      </c>
      <c r="AJ449" t="s">
        <v>96</v>
      </c>
      <c r="AK449" t="s">
        <v>95</v>
      </c>
      <c r="AL449" t="s">
        <v>96</v>
      </c>
      <c r="AM449" t="s">
        <v>96</v>
      </c>
      <c r="AN449" t="s">
        <v>96</v>
      </c>
      <c r="AO449" t="s">
        <v>95</v>
      </c>
      <c r="AP449" t="s">
        <v>95</v>
      </c>
      <c r="AQ449" t="s">
        <v>95</v>
      </c>
      <c r="AR449" t="s">
        <v>96</v>
      </c>
      <c r="AS449" t="s">
        <v>95</v>
      </c>
      <c r="AT449" t="s">
        <v>96</v>
      </c>
      <c r="AU449" t="s">
        <v>96</v>
      </c>
      <c r="AV449" t="s">
        <v>96</v>
      </c>
      <c r="AW449" t="s">
        <v>95</v>
      </c>
      <c r="AX449" t="s">
        <v>95</v>
      </c>
      <c r="AY449" t="s">
        <v>96</v>
      </c>
      <c r="AZ449" t="s">
        <v>95</v>
      </c>
      <c r="BA449" t="s">
        <v>95</v>
      </c>
      <c r="BB449" t="s">
        <v>95</v>
      </c>
      <c r="BC449" t="s">
        <v>96</v>
      </c>
      <c r="BD449" t="s">
        <v>96</v>
      </c>
      <c r="BE449" t="s">
        <v>95</v>
      </c>
      <c r="BF449" t="s">
        <v>95</v>
      </c>
      <c r="BG449" t="s">
        <v>95</v>
      </c>
      <c r="BH449" t="s">
        <v>95</v>
      </c>
      <c r="BI449" t="s">
        <v>95</v>
      </c>
      <c r="BJ449" t="s">
        <v>95</v>
      </c>
      <c r="BK449" t="s">
        <v>96</v>
      </c>
      <c r="BL449" t="s">
        <v>95</v>
      </c>
      <c r="BM449" t="s">
        <v>96</v>
      </c>
      <c r="BN449" t="s">
        <v>96</v>
      </c>
      <c r="BO449" t="s">
        <v>96</v>
      </c>
      <c r="BP449" t="s">
        <v>95</v>
      </c>
      <c r="BQ449" t="s">
        <v>95</v>
      </c>
      <c r="BR449" t="s">
        <v>96</v>
      </c>
      <c r="BS449" t="s">
        <v>96</v>
      </c>
      <c r="BT449" t="s">
        <v>95</v>
      </c>
      <c r="BU449" t="s">
        <v>96</v>
      </c>
      <c r="BV449" t="s">
        <v>95</v>
      </c>
      <c r="BW449" t="s">
        <v>95</v>
      </c>
      <c r="BX449" t="s">
        <v>95</v>
      </c>
      <c r="BY449" t="s">
        <v>96</v>
      </c>
      <c r="BZ449" t="s">
        <v>96</v>
      </c>
      <c r="CA449" t="s">
        <v>95</v>
      </c>
      <c r="CB449" t="s">
        <v>95</v>
      </c>
      <c r="CC449" t="s">
        <v>95</v>
      </c>
      <c r="CD449" t="s">
        <v>96</v>
      </c>
      <c r="CE449" t="s">
        <v>95</v>
      </c>
      <c r="CF449" t="s">
        <v>96</v>
      </c>
      <c r="CG449" t="s">
        <v>95</v>
      </c>
      <c r="CH449" t="s">
        <v>96</v>
      </c>
    </row>
    <row r="450" spans="1:86">
      <c r="A450">
        <v>449</v>
      </c>
      <c r="B450" t="s">
        <v>547</v>
      </c>
      <c r="C450" t="s">
        <v>437</v>
      </c>
      <c r="D450" s="1">
        <v>83.510999999999996</v>
      </c>
      <c r="E450" t="s">
        <v>96</v>
      </c>
      <c r="F450" t="s">
        <v>95</v>
      </c>
      <c r="G450" t="s">
        <v>95</v>
      </c>
      <c r="H450" t="s">
        <v>95</v>
      </c>
      <c r="I450" t="s">
        <v>95</v>
      </c>
      <c r="J450" t="s">
        <v>95</v>
      </c>
      <c r="K450" t="s">
        <v>95</v>
      </c>
      <c r="L450" t="s">
        <v>96</v>
      </c>
      <c r="M450" t="s">
        <v>95</v>
      </c>
      <c r="N450" t="s">
        <v>96</v>
      </c>
      <c r="O450" t="s">
        <v>95</v>
      </c>
      <c r="P450" t="s">
        <v>95</v>
      </c>
      <c r="Q450" t="s">
        <v>96</v>
      </c>
      <c r="R450" t="s">
        <v>96</v>
      </c>
      <c r="S450" t="s">
        <v>95</v>
      </c>
      <c r="T450" t="s">
        <v>95</v>
      </c>
      <c r="U450" t="s">
        <v>96</v>
      </c>
      <c r="V450" t="s">
        <v>96</v>
      </c>
      <c r="W450" t="s">
        <v>96</v>
      </c>
      <c r="X450" t="s">
        <v>96</v>
      </c>
      <c r="Y450" t="s">
        <v>95</v>
      </c>
      <c r="Z450" t="s">
        <v>95</v>
      </c>
      <c r="AA450" t="s">
        <v>96</v>
      </c>
      <c r="AB450" t="s">
        <v>96</v>
      </c>
      <c r="AC450" t="s">
        <v>95</v>
      </c>
      <c r="AD450" t="s">
        <v>96</v>
      </c>
      <c r="AE450" t="s">
        <v>96</v>
      </c>
      <c r="AF450" t="s">
        <v>95</v>
      </c>
      <c r="AG450" t="s">
        <v>96</v>
      </c>
      <c r="AH450" t="s">
        <v>96</v>
      </c>
      <c r="AI450" t="s">
        <v>95</v>
      </c>
      <c r="AJ450" t="s">
        <v>96</v>
      </c>
      <c r="AK450" t="s">
        <v>95</v>
      </c>
      <c r="AL450" t="s">
        <v>96</v>
      </c>
      <c r="AM450" t="s">
        <v>96</v>
      </c>
      <c r="AN450" t="s">
        <v>96</v>
      </c>
      <c r="AO450" t="s">
        <v>95</v>
      </c>
      <c r="AP450" t="s">
        <v>95</v>
      </c>
      <c r="AQ450" t="s">
        <v>95</v>
      </c>
      <c r="AR450" t="s">
        <v>96</v>
      </c>
      <c r="AS450" t="s">
        <v>95</v>
      </c>
      <c r="AT450" t="s">
        <v>96</v>
      </c>
      <c r="AU450" t="s">
        <v>96</v>
      </c>
      <c r="AV450" t="s">
        <v>96</v>
      </c>
      <c r="AW450" t="s">
        <v>95</v>
      </c>
      <c r="AX450" t="s">
        <v>95</v>
      </c>
      <c r="AY450" t="s">
        <v>96</v>
      </c>
      <c r="AZ450" t="s">
        <v>95</v>
      </c>
      <c r="BA450" t="s">
        <v>95</v>
      </c>
      <c r="BB450" t="s">
        <v>95</v>
      </c>
      <c r="BC450" t="s">
        <v>96</v>
      </c>
      <c r="BD450" t="s">
        <v>96</v>
      </c>
      <c r="BE450" t="s">
        <v>95</v>
      </c>
      <c r="BF450" t="s">
        <v>95</v>
      </c>
      <c r="BG450" t="s">
        <v>95</v>
      </c>
      <c r="BH450" t="s">
        <v>95</v>
      </c>
      <c r="BI450" t="s">
        <v>95</v>
      </c>
      <c r="BJ450" t="s">
        <v>95</v>
      </c>
      <c r="BK450" t="s">
        <v>96</v>
      </c>
      <c r="BL450" t="s">
        <v>95</v>
      </c>
      <c r="BM450" t="s">
        <v>96</v>
      </c>
      <c r="BN450" t="s">
        <v>96</v>
      </c>
      <c r="BO450" t="s">
        <v>96</v>
      </c>
      <c r="BP450" t="s">
        <v>95</v>
      </c>
      <c r="BQ450" t="s">
        <v>95</v>
      </c>
      <c r="BR450" t="s">
        <v>96</v>
      </c>
      <c r="BS450" t="s">
        <v>96</v>
      </c>
      <c r="BT450" t="s">
        <v>95</v>
      </c>
      <c r="BU450" t="s">
        <v>96</v>
      </c>
      <c r="BV450" t="s">
        <v>95</v>
      </c>
      <c r="BW450" t="s">
        <v>95</v>
      </c>
      <c r="BX450" t="s">
        <v>95</v>
      </c>
      <c r="BY450" t="s">
        <v>96</v>
      </c>
      <c r="BZ450" t="s">
        <v>96</v>
      </c>
      <c r="CA450" t="s">
        <v>95</v>
      </c>
      <c r="CB450" t="s">
        <v>95</v>
      </c>
      <c r="CC450" t="s">
        <v>95</v>
      </c>
      <c r="CD450" t="s">
        <v>96</v>
      </c>
      <c r="CE450" t="s">
        <v>95</v>
      </c>
      <c r="CF450" t="s">
        <v>96</v>
      </c>
      <c r="CG450" t="s">
        <v>95</v>
      </c>
      <c r="CH450" t="s">
        <v>96</v>
      </c>
    </row>
    <row r="451" spans="1:86">
      <c r="A451">
        <v>450</v>
      </c>
      <c r="B451" t="s">
        <v>548</v>
      </c>
      <c r="C451" t="s">
        <v>437</v>
      </c>
      <c r="D451" s="1">
        <v>83.510999999999996</v>
      </c>
      <c r="E451" t="s">
        <v>96</v>
      </c>
      <c r="F451" t="s">
        <v>95</v>
      </c>
      <c r="G451" t="s">
        <v>95</v>
      </c>
      <c r="H451" t="s">
        <v>95</v>
      </c>
      <c r="I451" t="s">
        <v>95</v>
      </c>
      <c r="J451" t="s">
        <v>95</v>
      </c>
      <c r="K451" t="s">
        <v>95</v>
      </c>
      <c r="L451" t="s">
        <v>96</v>
      </c>
      <c r="M451" t="s">
        <v>95</v>
      </c>
      <c r="N451" t="s">
        <v>96</v>
      </c>
      <c r="O451" t="s">
        <v>95</v>
      </c>
      <c r="P451" t="s">
        <v>95</v>
      </c>
      <c r="Q451" t="s">
        <v>96</v>
      </c>
      <c r="R451" t="s">
        <v>96</v>
      </c>
      <c r="S451" t="s">
        <v>95</v>
      </c>
      <c r="T451" t="s">
        <v>95</v>
      </c>
      <c r="U451" t="s">
        <v>96</v>
      </c>
      <c r="V451" t="s">
        <v>96</v>
      </c>
      <c r="W451" t="s">
        <v>96</v>
      </c>
      <c r="X451" t="s">
        <v>96</v>
      </c>
      <c r="Y451" t="s">
        <v>95</v>
      </c>
      <c r="Z451" t="s">
        <v>95</v>
      </c>
      <c r="AA451" t="s">
        <v>96</v>
      </c>
      <c r="AB451" t="s">
        <v>96</v>
      </c>
      <c r="AC451" t="s">
        <v>95</v>
      </c>
      <c r="AD451" t="s">
        <v>96</v>
      </c>
      <c r="AE451" t="s">
        <v>96</v>
      </c>
      <c r="AF451" t="s">
        <v>95</v>
      </c>
      <c r="AG451" t="s">
        <v>96</v>
      </c>
      <c r="AH451" t="s">
        <v>96</v>
      </c>
      <c r="AI451" t="s">
        <v>95</v>
      </c>
      <c r="AJ451" t="s">
        <v>96</v>
      </c>
      <c r="AK451" t="s">
        <v>95</v>
      </c>
      <c r="AL451" t="s">
        <v>96</v>
      </c>
      <c r="AM451" t="s">
        <v>96</v>
      </c>
      <c r="AN451" t="s">
        <v>96</v>
      </c>
      <c r="AO451" t="s">
        <v>95</v>
      </c>
      <c r="AP451" t="s">
        <v>95</v>
      </c>
      <c r="AQ451" t="s">
        <v>95</v>
      </c>
      <c r="AR451" t="s">
        <v>96</v>
      </c>
      <c r="AS451" t="s">
        <v>95</v>
      </c>
      <c r="AT451" t="s">
        <v>96</v>
      </c>
      <c r="AU451" t="s">
        <v>96</v>
      </c>
      <c r="AV451" t="s">
        <v>96</v>
      </c>
      <c r="AW451" t="s">
        <v>95</v>
      </c>
      <c r="AX451" t="s">
        <v>95</v>
      </c>
      <c r="AY451" t="s">
        <v>96</v>
      </c>
      <c r="AZ451" t="s">
        <v>95</v>
      </c>
      <c r="BA451" t="s">
        <v>95</v>
      </c>
      <c r="BB451" t="s">
        <v>95</v>
      </c>
      <c r="BC451" t="s">
        <v>96</v>
      </c>
      <c r="BD451" t="s">
        <v>96</v>
      </c>
      <c r="BE451" t="s">
        <v>95</v>
      </c>
      <c r="BF451" t="s">
        <v>95</v>
      </c>
      <c r="BG451" t="s">
        <v>95</v>
      </c>
      <c r="BH451" t="s">
        <v>95</v>
      </c>
      <c r="BI451" t="s">
        <v>95</v>
      </c>
      <c r="BJ451" t="s">
        <v>95</v>
      </c>
      <c r="BK451" t="s">
        <v>96</v>
      </c>
      <c r="BL451" t="s">
        <v>95</v>
      </c>
      <c r="BM451" t="s">
        <v>96</v>
      </c>
      <c r="BN451" t="s">
        <v>96</v>
      </c>
      <c r="BO451" t="s">
        <v>96</v>
      </c>
      <c r="BP451" t="s">
        <v>95</v>
      </c>
      <c r="BQ451" t="s">
        <v>95</v>
      </c>
      <c r="BR451" t="s">
        <v>96</v>
      </c>
      <c r="BS451" t="s">
        <v>96</v>
      </c>
      <c r="BT451" t="s">
        <v>95</v>
      </c>
      <c r="BU451" t="s">
        <v>96</v>
      </c>
      <c r="BV451" t="s">
        <v>95</v>
      </c>
      <c r="BW451" t="s">
        <v>95</v>
      </c>
      <c r="BX451" t="s">
        <v>95</v>
      </c>
      <c r="BY451" t="s">
        <v>96</v>
      </c>
      <c r="BZ451" t="s">
        <v>96</v>
      </c>
      <c r="CA451" t="s">
        <v>95</v>
      </c>
      <c r="CB451" t="s">
        <v>95</v>
      </c>
      <c r="CC451" t="s">
        <v>95</v>
      </c>
      <c r="CD451" t="s">
        <v>96</v>
      </c>
      <c r="CE451" t="s">
        <v>95</v>
      </c>
      <c r="CF451" t="s">
        <v>96</v>
      </c>
      <c r="CG451" t="s">
        <v>95</v>
      </c>
      <c r="CH451" t="s">
        <v>96</v>
      </c>
    </row>
    <row r="452" spans="1:86">
      <c r="A452">
        <v>451</v>
      </c>
      <c r="B452" t="s">
        <v>549</v>
      </c>
      <c r="C452" t="s">
        <v>437</v>
      </c>
      <c r="D452" s="1">
        <v>83.510999999999996</v>
      </c>
      <c r="E452" t="s">
        <v>96</v>
      </c>
      <c r="F452" t="s">
        <v>95</v>
      </c>
      <c r="G452" t="s">
        <v>95</v>
      </c>
      <c r="H452" t="s">
        <v>95</v>
      </c>
      <c r="I452" t="s">
        <v>95</v>
      </c>
      <c r="J452" t="s">
        <v>95</v>
      </c>
      <c r="K452" t="s">
        <v>95</v>
      </c>
      <c r="L452" t="s">
        <v>96</v>
      </c>
      <c r="M452" t="s">
        <v>95</v>
      </c>
      <c r="N452" t="s">
        <v>96</v>
      </c>
      <c r="O452" t="s">
        <v>95</v>
      </c>
      <c r="P452" t="s">
        <v>95</v>
      </c>
      <c r="Q452" t="s">
        <v>96</v>
      </c>
      <c r="R452" t="s">
        <v>96</v>
      </c>
      <c r="S452" t="s">
        <v>95</v>
      </c>
      <c r="T452" t="s">
        <v>95</v>
      </c>
      <c r="U452" t="s">
        <v>96</v>
      </c>
      <c r="V452" t="s">
        <v>96</v>
      </c>
      <c r="W452" t="s">
        <v>96</v>
      </c>
      <c r="X452" t="s">
        <v>96</v>
      </c>
      <c r="Y452" t="s">
        <v>95</v>
      </c>
      <c r="Z452" t="s">
        <v>95</v>
      </c>
      <c r="AA452" t="s">
        <v>96</v>
      </c>
      <c r="AB452" t="s">
        <v>96</v>
      </c>
      <c r="AC452" t="s">
        <v>95</v>
      </c>
      <c r="AD452" t="s">
        <v>96</v>
      </c>
      <c r="AE452" t="s">
        <v>96</v>
      </c>
      <c r="AF452" t="s">
        <v>95</v>
      </c>
      <c r="AG452" t="s">
        <v>96</v>
      </c>
      <c r="AH452" t="s">
        <v>96</v>
      </c>
      <c r="AI452" t="s">
        <v>95</v>
      </c>
      <c r="AJ452" t="s">
        <v>96</v>
      </c>
      <c r="AK452" t="s">
        <v>95</v>
      </c>
      <c r="AL452" t="s">
        <v>96</v>
      </c>
      <c r="AM452" t="s">
        <v>96</v>
      </c>
      <c r="AN452" t="s">
        <v>96</v>
      </c>
      <c r="AO452" t="s">
        <v>95</v>
      </c>
      <c r="AP452" t="s">
        <v>95</v>
      </c>
      <c r="AQ452" t="s">
        <v>95</v>
      </c>
      <c r="AR452" t="s">
        <v>96</v>
      </c>
      <c r="AS452" t="s">
        <v>95</v>
      </c>
      <c r="AT452" t="s">
        <v>96</v>
      </c>
      <c r="AU452" t="s">
        <v>96</v>
      </c>
      <c r="AV452" t="s">
        <v>96</v>
      </c>
      <c r="AW452" t="s">
        <v>95</v>
      </c>
      <c r="AX452" t="s">
        <v>95</v>
      </c>
      <c r="AY452" t="s">
        <v>96</v>
      </c>
      <c r="AZ452" t="s">
        <v>95</v>
      </c>
      <c r="BA452" t="s">
        <v>95</v>
      </c>
      <c r="BB452" t="s">
        <v>95</v>
      </c>
      <c r="BC452" t="s">
        <v>96</v>
      </c>
      <c r="BD452" t="s">
        <v>96</v>
      </c>
      <c r="BE452" t="s">
        <v>95</v>
      </c>
      <c r="BF452" t="s">
        <v>95</v>
      </c>
      <c r="BG452" t="s">
        <v>95</v>
      </c>
      <c r="BH452" t="s">
        <v>95</v>
      </c>
      <c r="BI452" t="s">
        <v>95</v>
      </c>
      <c r="BJ452" t="s">
        <v>95</v>
      </c>
      <c r="BK452" t="s">
        <v>96</v>
      </c>
      <c r="BL452" t="s">
        <v>95</v>
      </c>
      <c r="BM452" t="s">
        <v>96</v>
      </c>
      <c r="BN452" t="s">
        <v>96</v>
      </c>
      <c r="BO452" t="s">
        <v>96</v>
      </c>
      <c r="BP452" t="s">
        <v>95</v>
      </c>
      <c r="BQ452" t="s">
        <v>95</v>
      </c>
      <c r="BR452" t="s">
        <v>96</v>
      </c>
      <c r="BS452" t="s">
        <v>96</v>
      </c>
      <c r="BT452" t="s">
        <v>95</v>
      </c>
      <c r="BU452" t="s">
        <v>96</v>
      </c>
      <c r="BV452" t="s">
        <v>95</v>
      </c>
      <c r="BW452" t="s">
        <v>95</v>
      </c>
      <c r="BX452" t="s">
        <v>95</v>
      </c>
      <c r="BY452" t="s">
        <v>96</v>
      </c>
      <c r="BZ452" t="s">
        <v>96</v>
      </c>
      <c r="CA452" t="s">
        <v>95</v>
      </c>
      <c r="CB452" t="s">
        <v>95</v>
      </c>
      <c r="CC452" t="s">
        <v>95</v>
      </c>
      <c r="CD452" t="s">
        <v>96</v>
      </c>
      <c r="CE452" t="s">
        <v>95</v>
      </c>
      <c r="CF452" t="s">
        <v>96</v>
      </c>
      <c r="CG452" t="s">
        <v>95</v>
      </c>
      <c r="CH452" t="s">
        <v>96</v>
      </c>
    </row>
    <row r="453" spans="1:86">
      <c r="A453">
        <v>452</v>
      </c>
      <c r="B453" t="s">
        <v>550</v>
      </c>
      <c r="C453" t="s">
        <v>437</v>
      </c>
      <c r="D453" s="1">
        <v>83.510999999999996</v>
      </c>
      <c r="E453" t="s">
        <v>96</v>
      </c>
      <c r="F453" t="s">
        <v>95</v>
      </c>
      <c r="G453" t="s">
        <v>95</v>
      </c>
      <c r="H453" t="s">
        <v>95</v>
      </c>
      <c r="I453" t="s">
        <v>95</v>
      </c>
      <c r="J453" t="s">
        <v>95</v>
      </c>
      <c r="K453" t="s">
        <v>95</v>
      </c>
      <c r="L453" t="s">
        <v>96</v>
      </c>
      <c r="M453" t="s">
        <v>95</v>
      </c>
      <c r="N453" t="s">
        <v>96</v>
      </c>
      <c r="O453" t="s">
        <v>95</v>
      </c>
      <c r="P453" t="s">
        <v>95</v>
      </c>
      <c r="Q453" t="s">
        <v>96</v>
      </c>
      <c r="R453" t="s">
        <v>96</v>
      </c>
      <c r="S453" t="s">
        <v>95</v>
      </c>
      <c r="T453" t="s">
        <v>95</v>
      </c>
      <c r="U453" t="s">
        <v>96</v>
      </c>
      <c r="V453" t="s">
        <v>96</v>
      </c>
      <c r="W453" t="s">
        <v>96</v>
      </c>
      <c r="X453" t="s">
        <v>96</v>
      </c>
      <c r="Y453" t="s">
        <v>95</v>
      </c>
      <c r="Z453" t="s">
        <v>95</v>
      </c>
      <c r="AA453" t="s">
        <v>96</v>
      </c>
      <c r="AB453" t="s">
        <v>96</v>
      </c>
      <c r="AC453" t="s">
        <v>95</v>
      </c>
      <c r="AD453" t="s">
        <v>96</v>
      </c>
      <c r="AE453" t="s">
        <v>96</v>
      </c>
      <c r="AF453" t="s">
        <v>95</v>
      </c>
      <c r="AG453" t="s">
        <v>96</v>
      </c>
      <c r="AH453" t="s">
        <v>96</v>
      </c>
      <c r="AI453" t="s">
        <v>95</v>
      </c>
      <c r="AJ453" t="s">
        <v>96</v>
      </c>
      <c r="AK453" t="s">
        <v>95</v>
      </c>
      <c r="AL453" t="s">
        <v>96</v>
      </c>
      <c r="AM453" t="s">
        <v>96</v>
      </c>
      <c r="AN453" t="s">
        <v>96</v>
      </c>
      <c r="AO453" t="s">
        <v>95</v>
      </c>
      <c r="AP453" t="s">
        <v>95</v>
      </c>
      <c r="AQ453" t="s">
        <v>95</v>
      </c>
      <c r="AR453" t="s">
        <v>96</v>
      </c>
      <c r="AS453" t="s">
        <v>95</v>
      </c>
      <c r="AT453" t="s">
        <v>96</v>
      </c>
      <c r="AU453" t="s">
        <v>96</v>
      </c>
      <c r="AV453" t="s">
        <v>96</v>
      </c>
      <c r="AW453" t="s">
        <v>95</v>
      </c>
      <c r="AX453" t="s">
        <v>95</v>
      </c>
      <c r="AY453" t="s">
        <v>96</v>
      </c>
      <c r="AZ453" t="s">
        <v>95</v>
      </c>
      <c r="BA453" t="s">
        <v>95</v>
      </c>
      <c r="BB453" t="s">
        <v>95</v>
      </c>
      <c r="BC453" t="s">
        <v>96</v>
      </c>
      <c r="BD453" t="s">
        <v>96</v>
      </c>
      <c r="BE453" t="s">
        <v>95</v>
      </c>
      <c r="BF453" t="s">
        <v>95</v>
      </c>
      <c r="BG453" t="s">
        <v>95</v>
      </c>
      <c r="BH453" t="s">
        <v>95</v>
      </c>
      <c r="BI453" t="s">
        <v>95</v>
      </c>
      <c r="BJ453" t="s">
        <v>95</v>
      </c>
      <c r="BK453" t="s">
        <v>96</v>
      </c>
      <c r="BL453" t="s">
        <v>95</v>
      </c>
      <c r="BM453" t="s">
        <v>96</v>
      </c>
      <c r="BN453" t="s">
        <v>96</v>
      </c>
      <c r="BO453" t="s">
        <v>96</v>
      </c>
      <c r="BP453" t="s">
        <v>95</v>
      </c>
      <c r="BQ453" t="s">
        <v>95</v>
      </c>
      <c r="BR453" t="s">
        <v>96</v>
      </c>
      <c r="BS453" t="s">
        <v>96</v>
      </c>
      <c r="BT453" t="s">
        <v>95</v>
      </c>
      <c r="BU453" t="s">
        <v>96</v>
      </c>
      <c r="BV453" t="s">
        <v>95</v>
      </c>
      <c r="BW453" t="s">
        <v>95</v>
      </c>
      <c r="BX453" t="s">
        <v>95</v>
      </c>
      <c r="BY453" t="s">
        <v>96</v>
      </c>
      <c r="BZ453" t="s">
        <v>96</v>
      </c>
      <c r="CA453" t="s">
        <v>95</v>
      </c>
      <c r="CB453" t="s">
        <v>95</v>
      </c>
      <c r="CC453" t="s">
        <v>95</v>
      </c>
      <c r="CD453" t="s">
        <v>96</v>
      </c>
      <c r="CE453" t="s">
        <v>95</v>
      </c>
      <c r="CF453" t="s">
        <v>96</v>
      </c>
      <c r="CG453" t="s">
        <v>95</v>
      </c>
      <c r="CH453" t="s">
        <v>96</v>
      </c>
    </row>
    <row r="454" spans="1:86">
      <c r="A454">
        <v>453</v>
      </c>
      <c r="B454" t="s">
        <v>551</v>
      </c>
      <c r="C454" t="s">
        <v>437</v>
      </c>
      <c r="D454" s="1">
        <v>83.510999999999996</v>
      </c>
      <c r="E454" t="s">
        <v>96</v>
      </c>
      <c r="F454" t="s">
        <v>95</v>
      </c>
      <c r="G454" t="s">
        <v>95</v>
      </c>
      <c r="H454" t="s">
        <v>95</v>
      </c>
      <c r="I454" t="s">
        <v>95</v>
      </c>
      <c r="J454" t="s">
        <v>95</v>
      </c>
      <c r="K454" t="s">
        <v>95</v>
      </c>
      <c r="L454" t="s">
        <v>96</v>
      </c>
      <c r="M454" t="s">
        <v>95</v>
      </c>
      <c r="N454" t="s">
        <v>96</v>
      </c>
      <c r="O454" t="s">
        <v>95</v>
      </c>
      <c r="P454" t="s">
        <v>95</v>
      </c>
      <c r="Q454" t="s">
        <v>96</v>
      </c>
      <c r="R454" t="s">
        <v>96</v>
      </c>
      <c r="S454" t="s">
        <v>95</v>
      </c>
      <c r="T454" t="s">
        <v>95</v>
      </c>
      <c r="U454" t="s">
        <v>96</v>
      </c>
      <c r="V454" t="s">
        <v>96</v>
      </c>
      <c r="W454" t="s">
        <v>96</v>
      </c>
      <c r="X454" t="s">
        <v>96</v>
      </c>
      <c r="Y454" t="s">
        <v>95</v>
      </c>
      <c r="Z454" t="s">
        <v>95</v>
      </c>
      <c r="AA454" t="s">
        <v>96</v>
      </c>
      <c r="AB454" t="s">
        <v>96</v>
      </c>
      <c r="AC454" t="s">
        <v>95</v>
      </c>
      <c r="AD454" t="s">
        <v>96</v>
      </c>
      <c r="AE454" t="s">
        <v>96</v>
      </c>
      <c r="AF454" t="s">
        <v>95</v>
      </c>
      <c r="AG454" t="s">
        <v>96</v>
      </c>
      <c r="AH454" t="s">
        <v>96</v>
      </c>
      <c r="AI454" t="s">
        <v>95</v>
      </c>
      <c r="AJ454" t="s">
        <v>96</v>
      </c>
      <c r="AK454" t="s">
        <v>95</v>
      </c>
      <c r="AL454" t="s">
        <v>96</v>
      </c>
      <c r="AM454" t="s">
        <v>96</v>
      </c>
      <c r="AN454" t="s">
        <v>96</v>
      </c>
      <c r="AO454" t="s">
        <v>95</v>
      </c>
      <c r="AP454" t="s">
        <v>95</v>
      </c>
      <c r="AQ454" t="s">
        <v>95</v>
      </c>
      <c r="AR454" t="s">
        <v>96</v>
      </c>
      <c r="AS454" t="s">
        <v>95</v>
      </c>
      <c r="AT454" t="s">
        <v>96</v>
      </c>
      <c r="AU454" t="s">
        <v>96</v>
      </c>
      <c r="AV454" t="s">
        <v>96</v>
      </c>
      <c r="AW454" t="s">
        <v>95</v>
      </c>
      <c r="AX454" t="s">
        <v>95</v>
      </c>
      <c r="AY454" t="s">
        <v>96</v>
      </c>
      <c r="AZ454" t="s">
        <v>95</v>
      </c>
      <c r="BA454" t="s">
        <v>95</v>
      </c>
      <c r="BB454" t="s">
        <v>95</v>
      </c>
      <c r="BC454" t="s">
        <v>96</v>
      </c>
      <c r="BD454" t="s">
        <v>96</v>
      </c>
      <c r="BE454" t="s">
        <v>95</v>
      </c>
      <c r="BF454" t="s">
        <v>95</v>
      </c>
      <c r="BG454" t="s">
        <v>95</v>
      </c>
      <c r="BH454" t="s">
        <v>95</v>
      </c>
      <c r="BI454" t="s">
        <v>95</v>
      </c>
      <c r="BJ454" t="s">
        <v>95</v>
      </c>
      <c r="BK454" t="s">
        <v>96</v>
      </c>
      <c r="BL454" t="s">
        <v>95</v>
      </c>
      <c r="BM454" t="s">
        <v>96</v>
      </c>
      <c r="BN454" t="s">
        <v>96</v>
      </c>
      <c r="BO454" t="s">
        <v>96</v>
      </c>
      <c r="BP454" t="s">
        <v>95</v>
      </c>
      <c r="BQ454" t="s">
        <v>95</v>
      </c>
      <c r="BR454" t="s">
        <v>96</v>
      </c>
      <c r="BS454" t="s">
        <v>96</v>
      </c>
      <c r="BT454" t="s">
        <v>95</v>
      </c>
      <c r="BU454" t="s">
        <v>96</v>
      </c>
      <c r="BV454" t="s">
        <v>95</v>
      </c>
      <c r="BW454" t="s">
        <v>95</v>
      </c>
      <c r="BX454" t="s">
        <v>95</v>
      </c>
      <c r="BY454" t="s">
        <v>96</v>
      </c>
      <c r="BZ454" t="s">
        <v>96</v>
      </c>
      <c r="CA454" t="s">
        <v>95</v>
      </c>
      <c r="CB454" t="s">
        <v>95</v>
      </c>
      <c r="CC454" t="s">
        <v>95</v>
      </c>
      <c r="CD454" t="s">
        <v>96</v>
      </c>
      <c r="CE454" t="s">
        <v>95</v>
      </c>
      <c r="CF454" t="s">
        <v>96</v>
      </c>
      <c r="CG454" t="s">
        <v>95</v>
      </c>
      <c r="CH454" t="s">
        <v>96</v>
      </c>
    </row>
    <row r="455" spans="1:86">
      <c r="A455">
        <v>454</v>
      </c>
      <c r="B455" t="s">
        <v>552</v>
      </c>
      <c r="C455" t="s">
        <v>437</v>
      </c>
      <c r="D455" s="1">
        <v>84.745000000000005</v>
      </c>
      <c r="E455" t="s">
        <v>96</v>
      </c>
      <c r="F455" t="s">
        <v>95</v>
      </c>
      <c r="G455" t="s">
        <v>95</v>
      </c>
      <c r="H455" t="s">
        <v>95</v>
      </c>
      <c r="I455" t="s">
        <v>95</v>
      </c>
      <c r="J455" t="s">
        <v>95</v>
      </c>
      <c r="K455" t="s">
        <v>95</v>
      </c>
      <c r="L455" t="s">
        <v>96</v>
      </c>
      <c r="M455" t="s">
        <v>95</v>
      </c>
      <c r="N455" t="s">
        <v>96</v>
      </c>
      <c r="O455" t="s">
        <v>95</v>
      </c>
      <c r="P455" t="s">
        <v>95</v>
      </c>
      <c r="Q455" t="s">
        <v>96</v>
      </c>
      <c r="R455" t="s">
        <v>96</v>
      </c>
      <c r="S455" t="s">
        <v>95</v>
      </c>
      <c r="T455" t="s">
        <v>95</v>
      </c>
      <c r="U455" t="s">
        <v>96</v>
      </c>
      <c r="V455" t="s">
        <v>96</v>
      </c>
      <c r="W455" t="s">
        <v>96</v>
      </c>
      <c r="X455" t="s">
        <v>96</v>
      </c>
      <c r="Y455" t="s">
        <v>95</v>
      </c>
      <c r="Z455" t="s">
        <v>95</v>
      </c>
      <c r="AA455" t="s">
        <v>96</v>
      </c>
      <c r="AB455" t="s">
        <v>96</v>
      </c>
      <c r="AC455" t="s">
        <v>95</v>
      </c>
      <c r="AD455" t="s">
        <v>96</v>
      </c>
      <c r="AE455" t="s">
        <v>96</v>
      </c>
      <c r="AF455" t="s">
        <v>95</v>
      </c>
      <c r="AG455" t="s">
        <v>96</v>
      </c>
      <c r="AH455" t="s">
        <v>96</v>
      </c>
      <c r="AI455" t="s">
        <v>95</v>
      </c>
      <c r="AJ455" t="s">
        <v>96</v>
      </c>
      <c r="AK455" t="s">
        <v>95</v>
      </c>
      <c r="AL455" t="s">
        <v>96</v>
      </c>
      <c r="AM455" t="s">
        <v>96</v>
      </c>
      <c r="AN455" t="s">
        <v>96</v>
      </c>
      <c r="AO455" t="s">
        <v>95</v>
      </c>
      <c r="AP455" t="s">
        <v>95</v>
      </c>
      <c r="AQ455" t="s">
        <v>95</v>
      </c>
      <c r="AR455" t="s">
        <v>96</v>
      </c>
      <c r="AS455" t="s">
        <v>95</v>
      </c>
      <c r="AT455" t="s">
        <v>96</v>
      </c>
      <c r="AU455" t="s">
        <v>96</v>
      </c>
      <c r="AV455" t="s">
        <v>96</v>
      </c>
      <c r="AW455" t="s">
        <v>95</v>
      </c>
      <c r="AX455" t="s">
        <v>95</v>
      </c>
      <c r="AY455" t="s">
        <v>96</v>
      </c>
      <c r="AZ455" t="s">
        <v>95</v>
      </c>
      <c r="BA455" t="s">
        <v>95</v>
      </c>
      <c r="BB455" t="s">
        <v>95</v>
      </c>
      <c r="BC455" t="s">
        <v>96</v>
      </c>
      <c r="BD455" t="s">
        <v>96</v>
      </c>
      <c r="BE455" t="s">
        <v>95</v>
      </c>
      <c r="BF455" t="s">
        <v>95</v>
      </c>
      <c r="BG455" t="s">
        <v>95</v>
      </c>
      <c r="BH455" t="s">
        <v>95</v>
      </c>
      <c r="BI455" t="s">
        <v>95</v>
      </c>
      <c r="BJ455" t="s">
        <v>95</v>
      </c>
      <c r="BK455" t="s">
        <v>96</v>
      </c>
      <c r="BL455" t="s">
        <v>95</v>
      </c>
      <c r="BM455" t="s">
        <v>96</v>
      </c>
      <c r="BN455" t="s">
        <v>96</v>
      </c>
      <c r="BO455" t="s">
        <v>96</v>
      </c>
      <c r="BP455" t="s">
        <v>95</v>
      </c>
      <c r="BQ455" t="s">
        <v>95</v>
      </c>
      <c r="BR455" t="s">
        <v>96</v>
      </c>
      <c r="BS455" t="s">
        <v>96</v>
      </c>
      <c r="BT455" t="s">
        <v>95</v>
      </c>
      <c r="BU455" t="s">
        <v>96</v>
      </c>
      <c r="BV455" t="s">
        <v>95</v>
      </c>
      <c r="BW455" t="s">
        <v>95</v>
      </c>
      <c r="BX455" t="s">
        <v>95</v>
      </c>
      <c r="BY455" t="s">
        <v>95</v>
      </c>
      <c r="BZ455" t="s">
        <v>96</v>
      </c>
      <c r="CA455" t="s">
        <v>95</v>
      </c>
      <c r="CB455" t="s">
        <v>95</v>
      </c>
      <c r="CC455" t="s">
        <v>95</v>
      </c>
      <c r="CD455" t="s">
        <v>96</v>
      </c>
      <c r="CE455" t="s">
        <v>95</v>
      </c>
      <c r="CF455" t="s">
        <v>96</v>
      </c>
      <c r="CG455" t="s">
        <v>95</v>
      </c>
      <c r="CH455" t="s">
        <v>96</v>
      </c>
    </row>
    <row r="456" spans="1:86">
      <c r="A456">
        <v>455</v>
      </c>
      <c r="B456" t="s">
        <v>553</v>
      </c>
      <c r="C456" t="s">
        <v>437</v>
      </c>
      <c r="D456" s="1">
        <v>87.245999999999995</v>
      </c>
      <c r="E456" t="s">
        <v>96</v>
      </c>
      <c r="F456" t="s">
        <v>95</v>
      </c>
      <c r="G456" t="s">
        <v>95</v>
      </c>
      <c r="H456" t="s">
        <v>95</v>
      </c>
      <c r="I456" t="s">
        <v>95</v>
      </c>
      <c r="J456" t="s">
        <v>95</v>
      </c>
      <c r="K456" t="s">
        <v>95</v>
      </c>
      <c r="L456" t="s">
        <v>96</v>
      </c>
      <c r="M456" t="s">
        <v>95</v>
      </c>
      <c r="N456" t="s">
        <v>96</v>
      </c>
      <c r="O456" t="s">
        <v>95</v>
      </c>
      <c r="P456" t="s">
        <v>95</v>
      </c>
      <c r="Q456" t="s">
        <v>96</v>
      </c>
      <c r="R456" t="s">
        <v>96</v>
      </c>
      <c r="S456" t="s">
        <v>95</v>
      </c>
      <c r="T456" t="s">
        <v>95</v>
      </c>
      <c r="U456" t="s">
        <v>96</v>
      </c>
      <c r="V456" t="s">
        <v>95</v>
      </c>
      <c r="W456" t="s">
        <v>96</v>
      </c>
      <c r="X456" t="s">
        <v>96</v>
      </c>
      <c r="Y456" t="s">
        <v>95</v>
      </c>
      <c r="Z456" t="s">
        <v>95</v>
      </c>
      <c r="AA456" t="s">
        <v>96</v>
      </c>
      <c r="AB456" t="s">
        <v>96</v>
      </c>
      <c r="AC456" t="s">
        <v>95</v>
      </c>
      <c r="AD456" t="s">
        <v>96</v>
      </c>
      <c r="AE456" t="s">
        <v>96</v>
      </c>
      <c r="AF456" t="s">
        <v>95</v>
      </c>
      <c r="AG456" t="s">
        <v>96</v>
      </c>
      <c r="AH456" t="s">
        <v>96</v>
      </c>
      <c r="AI456" t="s">
        <v>95</v>
      </c>
      <c r="AJ456" t="s">
        <v>96</v>
      </c>
      <c r="AK456" t="s">
        <v>95</v>
      </c>
      <c r="AL456" t="s">
        <v>96</v>
      </c>
      <c r="AM456" t="s">
        <v>96</v>
      </c>
      <c r="AN456" t="s">
        <v>96</v>
      </c>
      <c r="AO456" t="s">
        <v>95</v>
      </c>
      <c r="AP456" t="s">
        <v>95</v>
      </c>
      <c r="AQ456" t="s">
        <v>95</v>
      </c>
      <c r="AR456" t="s">
        <v>96</v>
      </c>
      <c r="AS456" t="s">
        <v>95</v>
      </c>
      <c r="AT456" t="s">
        <v>96</v>
      </c>
      <c r="AU456" t="s">
        <v>96</v>
      </c>
      <c r="AV456" t="s">
        <v>96</v>
      </c>
      <c r="AW456" t="s">
        <v>95</v>
      </c>
      <c r="AX456" t="s">
        <v>95</v>
      </c>
      <c r="AY456" t="s">
        <v>96</v>
      </c>
      <c r="AZ456" t="s">
        <v>95</v>
      </c>
      <c r="BA456" t="s">
        <v>95</v>
      </c>
      <c r="BB456" t="s">
        <v>95</v>
      </c>
      <c r="BC456" t="s">
        <v>96</v>
      </c>
      <c r="BD456" t="s">
        <v>96</v>
      </c>
      <c r="BE456" t="s">
        <v>95</v>
      </c>
      <c r="BF456" t="s">
        <v>95</v>
      </c>
      <c r="BG456" t="s">
        <v>95</v>
      </c>
      <c r="BH456" t="s">
        <v>95</v>
      </c>
      <c r="BI456" t="s">
        <v>95</v>
      </c>
      <c r="BJ456" t="s">
        <v>95</v>
      </c>
      <c r="BK456" t="s">
        <v>96</v>
      </c>
      <c r="BL456" t="s">
        <v>96</v>
      </c>
      <c r="BM456" t="s">
        <v>96</v>
      </c>
      <c r="BN456" t="s">
        <v>96</v>
      </c>
      <c r="BO456" t="s">
        <v>96</v>
      </c>
      <c r="BP456" t="s">
        <v>95</v>
      </c>
      <c r="BQ456" t="s">
        <v>95</v>
      </c>
      <c r="BR456" t="s">
        <v>96</v>
      </c>
      <c r="BS456" t="s">
        <v>96</v>
      </c>
      <c r="BT456" t="s">
        <v>95</v>
      </c>
      <c r="BU456" t="s">
        <v>96</v>
      </c>
      <c r="BV456" t="s">
        <v>95</v>
      </c>
      <c r="BW456" t="s">
        <v>95</v>
      </c>
      <c r="BX456" t="s">
        <v>95</v>
      </c>
      <c r="BY456" t="s">
        <v>95</v>
      </c>
      <c r="BZ456" t="s">
        <v>96</v>
      </c>
      <c r="CA456" t="s">
        <v>95</v>
      </c>
      <c r="CB456" t="s">
        <v>95</v>
      </c>
      <c r="CC456" t="s">
        <v>95</v>
      </c>
      <c r="CD456" t="s">
        <v>96</v>
      </c>
      <c r="CE456" t="s">
        <v>95</v>
      </c>
      <c r="CF456" t="s">
        <v>96</v>
      </c>
      <c r="CG456" t="s">
        <v>95</v>
      </c>
      <c r="CH456" t="s">
        <v>96</v>
      </c>
    </row>
    <row r="457" spans="1:86">
      <c r="A457">
        <v>456</v>
      </c>
      <c r="B457" t="s">
        <v>554</v>
      </c>
      <c r="C457" t="s">
        <v>437</v>
      </c>
      <c r="D457" s="1">
        <v>87.245999999999995</v>
      </c>
      <c r="E457" t="s">
        <v>96</v>
      </c>
      <c r="F457" t="s">
        <v>95</v>
      </c>
      <c r="G457" t="s">
        <v>95</v>
      </c>
      <c r="H457" t="s">
        <v>95</v>
      </c>
      <c r="I457" t="s">
        <v>95</v>
      </c>
      <c r="J457" t="s">
        <v>95</v>
      </c>
      <c r="K457" t="s">
        <v>95</v>
      </c>
      <c r="L457" t="s">
        <v>96</v>
      </c>
      <c r="M457" t="s">
        <v>95</v>
      </c>
      <c r="N457" t="s">
        <v>96</v>
      </c>
      <c r="O457" t="s">
        <v>95</v>
      </c>
      <c r="P457" t="s">
        <v>95</v>
      </c>
      <c r="Q457" t="s">
        <v>96</v>
      </c>
      <c r="R457" t="s">
        <v>96</v>
      </c>
      <c r="S457" t="s">
        <v>95</v>
      </c>
      <c r="T457" t="s">
        <v>95</v>
      </c>
      <c r="U457" t="s">
        <v>96</v>
      </c>
      <c r="V457" t="s">
        <v>95</v>
      </c>
      <c r="W457" t="s">
        <v>96</v>
      </c>
      <c r="X457" t="s">
        <v>96</v>
      </c>
      <c r="Y457" t="s">
        <v>95</v>
      </c>
      <c r="Z457" t="s">
        <v>95</v>
      </c>
      <c r="AA457" t="s">
        <v>96</v>
      </c>
      <c r="AB457" t="s">
        <v>96</v>
      </c>
      <c r="AC457" t="s">
        <v>95</v>
      </c>
      <c r="AD457" t="s">
        <v>96</v>
      </c>
      <c r="AE457" t="s">
        <v>96</v>
      </c>
      <c r="AF457" t="s">
        <v>95</v>
      </c>
      <c r="AG457" t="s">
        <v>96</v>
      </c>
      <c r="AH457" t="s">
        <v>96</v>
      </c>
      <c r="AI457" t="s">
        <v>95</v>
      </c>
      <c r="AJ457" t="s">
        <v>96</v>
      </c>
      <c r="AK457" t="s">
        <v>95</v>
      </c>
      <c r="AL457" t="s">
        <v>96</v>
      </c>
      <c r="AM457" t="s">
        <v>96</v>
      </c>
      <c r="AN457" t="s">
        <v>96</v>
      </c>
      <c r="AO457" t="s">
        <v>95</v>
      </c>
      <c r="AP457" t="s">
        <v>95</v>
      </c>
      <c r="AQ457" t="s">
        <v>95</v>
      </c>
      <c r="AR457" t="s">
        <v>96</v>
      </c>
      <c r="AS457" t="s">
        <v>95</v>
      </c>
      <c r="AT457" t="s">
        <v>96</v>
      </c>
      <c r="AU457" t="s">
        <v>96</v>
      </c>
      <c r="AV457" t="s">
        <v>96</v>
      </c>
      <c r="AW457" t="s">
        <v>95</v>
      </c>
      <c r="AX457" t="s">
        <v>95</v>
      </c>
      <c r="AY457" t="s">
        <v>96</v>
      </c>
      <c r="AZ457" t="s">
        <v>95</v>
      </c>
      <c r="BA457" t="s">
        <v>95</v>
      </c>
      <c r="BB457" t="s">
        <v>95</v>
      </c>
      <c r="BC457" t="s">
        <v>96</v>
      </c>
      <c r="BD457" t="s">
        <v>96</v>
      </c>
      <c r="BE457" t="s">
        <v>95</v>
      </c>
      <c r="BF457" t="s">
        <v>95</v>
      </c>
      <c r="BG457" t="s">
        <v>95</v>
      </c>
      <c r="BH457" t="s">
        <v>95</v>
      </c>
      <c r="BI457" t="s">
        <v>95</v>
      </c>
      <c r="BJ457" t="s">
        <v>95</v>
      </c>
      <c r="BK457" t="s">
        <v>96</v>
      </c>
      <c r="BL457" t="s">
        <v>96</v>
      </c>
      <c r="BM457" t="s">
        <v>96</v>
      </c>
      <c r="BN457" t="s">
        <v>96</v>
      </c>
      <c r="BO457" t="s">
        <v>96</v>
      </c>
      <c r="BP457" t="s">
        <v>95</v>
      </c>
      <c r="BQ457" t="s">
        <v>95</v>
      </c>
      <c r="BR457" t="s">
        <v>96</v>
      </c>
      <c r="BS457" t="s">
        <v>96</v>
      </c>
      <c r="BT457" t="s">
        <v>95</v>
      </c>
      <c r="BU457" t="s">
        <v>96</v>
      </c>
      <c r="BV457" t="s">
        <v>95</v>
      </c>
      <c r="BW457" t="s">
        <v>95</v>
      </c>
      <c r="BX457" t="s">
        <v>95</v>
      </c>
      <c r="BY457" t="s">
        <v>95</v>
      </c>
      <c r="BZ457" t="s">
        <v>96</v>
      </c>
      <c r="CA457" t="s">
        <v>95</v>
      </c>
      <c r="CB457" t="s">
        <v>95</v>
      </c>
      <c r="CC457" t="s">
        <v>95</v>
      </c>
      <c r="CD457" t="s">
        <v>96</v>
      </c>
      <c r="CE457" t="s">
        <v>95</v>
      </c>
      <c r="CF457" t="s">
        <v>96</v>
      </c>
      <c r="CG457" t="s">
        <v>95</v>
      </c>
      <c r="CH457" t="s">
        <v>96</v>
      </c>
    </row>
    <row r="458" spans="1:86">
      <c r="A458">
        <v>457</v>
      </c>
      <c r="B458" t="s">
        <v>555</v>
      </c>
      <c r="C458" t="s">
        <v>437</v>
      </c>
      <c r="D458" s="1">
        <v>87.245999999999995</v>
      </c>
      <c r="E458" t="s">
        <v>96</v>
      </c>
      <c r="F458" t="s">
        <v>95</v>
      </c>
      <c r="G458" t="s">
        <v>95</v>
      </c>
      <c r="H458" t="s">
        <v>95</v>
      </c>
      <c r="I458" t="s">
        <v>95</v>
      </c>
      <c r="J458" t="s">
        <v>95</v>
      </c>
      <c r="K458" t="s">
        <v>95</v>
      </c>
      <c r="L458" t="s">
        <v>96</v>
      </c>
      <c r="M458" t="s">
        <v>95</v>
      </c>
      <c r="N458" t="s">
        <v>96</v>
      </c>
      <c r="O458" t="s">
        <v>95</v>
      </c>
      <c r="P458" t="s">
        <v>95</v>
      </c>
      <c r="Q458" t="s">
        <v>96</v>
      </c>
      <c r="R458" t="s">
        <v>96</v>
      </c>
      <c r="S458" t="s">
        <v>95</v>
      </c>
      <c r="T458" t="s">
        <v>95</v>
      </c>
      <c r="U458" t="s">
        <v>96</v>
      </c>
      <c r="V458" t="s">
        <v>95</v>
      </c>
      <c r="W458" t="s">
        <v>96</v>
      </c>
      <c r="X458" t="s">
        <v>96</v>
      </c>
      <c r="Y458" t="s">
        <v>95</v>
      </c>
      <c r="Z458" t="s">
        <v>95</v>
      </c>
      <c r="AA458" t="s">
        <v>96</v>
      </c>
      <c r="AB458" t="s">
        <v>96</v>
      </c>
      <c r="AC458" t="s">
        <v>95</v>
      </c>
      <c r="AD458" t="s">
        <v>96</v>
      </c>
      <c r="AE458" t="s">
        <v>96</v>
      </c>
      <c r="AF458" t="s">
        <v>95</v>
      </c>
      <c r="AG458" t="s">
        <v>96</v>
      </c>
      <c r="AH458" t="s">
        <v>96</v>
      </c>
      <c r="AI458" t="s">
        <v>95</v>
      </c>
      <c r="AJ458" t="s">
        <v>96</v>
      </c>
      <c r="AK458" t="s">
        <v>95</v>
      </c>
      <c r="AL458" t="s">
        <v>96</v>
      </c>
      <c r="AM458" t="s">
        <v>96</v>
      </c>
      <c r="AN458" t="s">
        <v>96</v>
      </c>
      <c r="AO458" t="s">
        <v>95</v>
      </c>
      <c r="AP458" t="s">
        <v>95</v>
      </c>
      <c r="AQ458" t="s">
        <v>95</v>
      </c>
      <c r="AR458" t="s">
        <v>96</v>
      </c>
      <c r="AS458" t="s">
        <v>95</v>
      </c>
      <c r="AT458" t="s">
        <v>96</v>
      </c>
      <c r="AU458" t="s">
        <v>96</v>
      </c>
      <c r="AV458" t="s">
        <v>96</v>
      </c>
      <c r="AW458" t="s">
        <v>95</v>
      </c>
      <c r="AX458" t="s">
        <v>95</v>
      </c>
      <c r="AY458" t="s">
        <v>96</v>
      </c>
      <c r="AZ458" t="s">
        <v>95</v>
      </c>
      <c r="BA458" t="s">
        <v>95</v>
      </c>
      <c r="BB458" t="s">
        <v>95</v>
      </c>
      <c r="BC458" t="s">
        <v>96</v>
      </c>
      <c r="BD458" t="s">
        <v>96</v>
      </c>
      <c r="BE458" t="s">
        <v>95</v>
      </c>
      <c r="BF458" t="s">
        <v>95</v>
      </c>
      <c r="BG458" t="s">
        <v>95</v>
      </c>
      <c r="BH458" t="s">
        <v>95</v>
      </c>
      <c r="BI458" t="s">
        <v>95</v>
      </c>
      <c r="BJ458" t="s">
        <v>95</v>
      </c>
      <c r="BK458" t="s">
        <v>96</v>
      </c>
      <c r="BL458" t="s">
        <v>96</v>
      </c>
      <c r="BM458" t="s">
        <v>96</v>
      </c>
      <c r="BN458" t="s">
        <v>96</v>
      </c>
      <c r="BO458" t="s">
        <v>96</v>
      </c>
      <c r="BP458" t="s">
        <v>95</v>
      </c>
      <c r="BQ458" t="s">
        <v>95</v>
      </c>
      <c r="BR458" t="s">
        <v>96</v>
      </c>
      <c r="BS458" t="s">
        <v>96</v>
      </c>
      <c r="BT458" t="s">
        <v>95</v>
      </c>
      <c r="BU458" t="s">
        <v>96</v>
      </c>
      <c r="BV458" t="s">
        <v>95</v>
      </c>
      <c r="BW458" t="s">
        <v>95</v>
      </c>
      <c r="BX458" t="s">
        <v>95</v>
      </c>
      <c r="BY458" t="s">
        <v>95</v>
      </c>
      <c r="BZ458" t="s">
        <v>96</v>
      </c>
      <c r="CA458" t="s">
        <v>95</v>
      </c>
      <c r="CB458" t="s">
        <v>95</v>
      </c>
      <c r="CC458" t="s">
        <v>95</v>
      </c>
      <c r="CD458" t="s">
        <v>96</v>
      </c>
      <c r="CE458" t="s">
        <v>95</v>
      </c>
      <c r="CF458" t="s">
        <v>96</v>
      </c>
      <c r="CG458" t="s">
        <v>95</v>
      </c>
      <c r="CH458" t="s">
        <v>96</v>
      </c>
    </row>
    <row r="459" spans="1:86">
      <c r="A459">
        <v>458</v>
      </c>
      <c r="B459" t="s">
        <v>556</v>
      </c>
      <c r="C459" t="s">
        <v>437</v>
      </c>
      <c r="D459" s="1">
        <v>87.245999999999995</v>
      </c>
      <c r="E459" t="s">
        <v>96</v>
      </c>
      <c r="F459" t="s">
        <v>95</v>
      </c>
      <c r="G459" t="s">
        <v>95</v>
      </c>
      <c r="H459" t="s">
        <v>95</v>
      </c>
      <c r="I459" t="s">
        <v>95</v>
      </c>
      <c r="J459" t="s">
        <v>95</v>
      </c>
      <c r="K459" t="s">
        <v>95</v>
      </c>
      <c r="L459" t="s">
        <v>96</v>
      </c>
      <c r="M459" t="s">
        <v>95</v>
      </c>
      <c r="N459" t="s">
        <v>96</v>
      </c>
      <c r="O459" t="s">
        <v>95</v>
      </c>
      <c r="P459" t="s">
        <v>95</v>
      </c>
      <c r="Q459" t="s">
        <v>96</v>
      </c>
      <c r="R459" t="s">
        <v>96</v>
      </c>
      <c r="S459" t="s">
        <v>95</v>
      </c>
      <c r="T459" t="s">
        <v>95</v>
      </c>
      <c r="U459" t="s">
        <v>96</v>
      </c>
      <c r="V459" t="s">
        <v>95</v>
      </c>
      <c r="W459" t="s">
        <v>96</v>
      </c>
      <c r="X459" t="s">
        <v>96</v>
      </c>
      <c r="Y459" t="s">
        <v>95</v>
      </c>
      <c r="Z459" t="s">
        <v>95</v>
      </c>
      <c r="AA459" t="s">
        <v>96</v>
      </c>
      <c r="AB459" t="s">
        <v>96</v>
      </c>
      <c r="AC459" t="s">
        <v>95</v>
      </c>
      <c r="AD459" t="s">
        <v>96</v>
      </c>
      <c r="AE459" t="s">
        <v>96</v>
      </c>
      <c r="AF459" t="s">
        <v>95</v>
      </c>
      <c r="AG459" t="s">
        <v>96</v>
      </c>
      <c r="AH459" t="s">
        <v>96</v>
      </c>
      <c r="AI459" t="s">
        <v>95</v>
      </c>
      <c r="AJ459" t="s">
        <v>96</v>
      </c>
      <c r="AK459" t="s">
        <v>95</v>
      </c>
      <c r="AL459" t="s">
        <v>96</v>
      </c>
      <c r="AM459" t="s">
        <v>96</v>
      </c>
      <c r="AN459" t="s">
        <v>96</v>
      </c>
      <c r="AO459" t="s">
        <v>95</v>
      </c>
      <c r="AP459" t="s">
        <v>95</v>
      </c>
      <c r="AQ459" t="s">
        <v>95</v>
      </c>
      <c r="AR459" t="s">
        <v>96</v>
      </c>
      <c r="AS459" t="s">
        <v>95</v>
      </c>
      <c r="AT459" t="s">
        <v>96</v>
      </c>
      <c r="AU459" t="s">
        <v>96</v>
      </c>
      <c r="AV459" t="s">
        <v>96</v>
      </c>
      <c r="AW459" t="s">
        <v>95</v>
      </c>
      <c r="AX459" t="s">
        <v>95</v>
      </c>
      <c r="AY459" t="s">
        <v>96</v>
      </c>
      <c r="AZ459" t="s">
        <v>95</v>
      </c>
      <c r="BA459" t="s">
        <v>95</v>
      </c>
      <c r="BB459" t="s">
        <v>95</v>
      </c>
      <c r="BC459" t="s">
        <v>96</v>
      </c>
      <c r="BD459" t="s">
        <v>96</v>
      </c>
      <c r="BE459" t="s">
        <v>95</v>
      </c>
      <c r="BF459" t="s">
        <v>95</v>
      </c>
      <c r="BG459" t="s">
        <v>95</v>
      </c>
      <c r="BH459" t="s">
        <v>95</v>
      </c>
      <c r="BI459" t="s">
        <v>95</v>
      </c>
      <c r="BJ459" t="s">
        <v>95</v>
      </c>
      <c r="BK459" t="s">
        <v>96</v>
      </c>
      <c r="BL459" t="s">
        <v>96</v>
      </c>
      <c r="BM459" t="s">
        <v>96</v>
      </c>
      <c r="BN459" t="s">
        <v>96</v>
      </c>
      <c r="BO459" t="s">
        <v>96</v>
      </c>
      <c r="BP459" t="s">
        <v>95</v>
      </c>
      <c r="BQ459" t="s">
        <v>95</v>
      </c>
      <c r="BR459" t="s">
        <v>96</v>
      </c>
      <c r="BS459" t="s">
        <v>96</v>
      </c>
      <c r="BT459" t="s">
        <v>95</v>
      </c>
      <c r="BU459" t="s">
        <v>96</v>
      </c>
      <c r="BV459" t="s">
        <v>95</v>
      </c>
      <c r="BW459" t="s">
        <v>95</v>
      </c>
      <c r="BX459" t="s">
        <v>95</v>
      </c>
      <c r="BY459" t="s">
        <v>95</v>
      </c>
      <c r="BZ459" t="s">
        <v>96</v>
      </c>
      <c r="CA459" t="s">
        <v>95</v>
      </c>
      <c r="CB459" t="s">
        <v>95</v>
      </c>
      <c r="CC459" t="s">
        <v>95</v>
      </c>
      <c r="CD459" t="s">
        <v>96</v>
      </c>
      <c r="CE459" t="s">
        <v>95</v>
      </c>
      <c r="CF459" t="s">
        <v>96</v>
      </c>
      <c r="CG459" t="s">
        <v>95</v>
      </c>
      <c r="CH459" t="s">
        <v>96</v>
      </c>
    </row>
    <row r="460" spans="1:86">
      <c r="A460">
        <v>459</v>
      </c>
      <c r="B460" t="s">
        <v>557</v>
      </c>
      <c r="C460" t="s">
        <v>437</v>
      </c>
      <c r="D460" s="1">
        <v>87.245999999999995</v>
      </c>
      <c r="E460" t="s">
        <v>96</v>
      </c>
      <c r="F460" t="s">
        <v>95</v>
      </c>
      <c r="G460" t="s">
        <v>95</v>
      </c>
      <c r="H460" t="s">
        <v>95</v>
      </c>
      <c r="I460" t="s">
        <v>95</v>
      </c>
      <c r="J460" t="s">
        <v>95</v>
      </c>
      <c r="K460" t="s">
        <v>95</v>
      </c>
      <c r="L460" t="s">
        <v>96</v>
      </c>
      <c r="M460" t="s">
        <v>95</v>
      </c>
      <c r="N460" t="s">
        <v>96</v>
      </c>
      <c r="O460" t="s">
        <v>95</v>
      </c>
      <c r="P460" t="s">
        <v>95</v>
      </c>
      <c r="Q460" t="s">
        <v>96</v>
      </c>
      <c r="R460" t="s">
        <v>96</v>
      </c>
      <c r="S460" t="s">
        <v>95</v>
      </c>
      <c r="T460" t="s">
        <v>95</v>
      </c>
      <c r="U460" t="s">
        <v>96</v>
      </c>
      <c r="V460" t="s">
        <v>95</v>
      </c>
      <c r="W460" t="s">
        <v>96</v>
      </c>
      <c r="X460" t="s">
        <v>96</v>
      </c>
      <c r="Y460" t="s">
        <v>95</v>
      </c>
      <c r="Z460" t="s">
        <v>95</v>
      </c>
      <c r="AA460" t="s">
        <v>96</v>
      </c>
      <c r="AB460" t="s">
        <v>96</v>
      </c>
      <c r="AC460" t="s">
        <v>95</v>
      </c>
      <c r="AD460" t="s">
        <v>96</v>
      </c>
      <c r="AE460" t="s">
        <v>96</v>
      </c>
      <c r="AF460" t="s">
        <v>95</v>
      </c>
      <c r="AG460" t="s">
        <v>96</v>
      </c>
      <c r="AH460" t="s">
        <v>96</v>
      </c>
      <c r="AI460" t="s">
        <v>95</v>
      </c>
      <c r="AJ460" t="s">
        <v>96</v>
      </c>
      <c r="AK460" t="s">
        <v>95</v>
      </c>
      <c r="AL460" t="s">
        <v>96</v>
      </c>
      <c r="AM460" t="s">
        <v>96</v>
      </c>
      <c r="AN460" t="s">
        <v>96</v>
      </c>
      <c r="AO460" t="s">
        <v>95</v>
      </c>
      <c r="AP460" t="s">
        <v>95</v>
      </c>
      <c r="AQ460" t="s">
        <v>95</v>
      </c>
      <c r="AR460" t="s">
        <v>96</v>
      </c>
      <c r="AS460" t="s">
        <v>95</v>
      </c>
      <c r="AT460" t="s">
        <v>96</v>
      </c>
      <c r="AU460" t="s">
        <v>96</v>
      </c>
      <c r="AV460" t="s">
        <v>96</v>
      </c>
      <c r="AW460" t="s">
        <v>95</v>
      </c>
      <c r="AX460" t="s">
        <v>95</v>
      </c>
      <c r="AY460" t="s">
        <v>96</v>
      </c>
      <c r="AZ460" t="s">
        <v>95</v>
      </c>
      <c r="BA460" t="s">
        <v>95</v>
      </c>
      <c r="BB460" t="s">
        <v>95</v>
      </c>
      <c r="BC460" t="s">
        <v>96</v>
      </c>
      <c r="BD460" t="s">
        <v>96</v>
      </c>
      <c r="BE460" t="s">
        <v>95</v>
      </c>
      <c r="BF460" t="s">
        <v>95</v>
      </c>
      <c r="BG460" t="s">
        <v>95</v>
      </c>
      <c r="BH460" t="s">
        <v>95</v>
      </c>
      <c r="BI460" t="s">
        <v>95</v>
      </c>
      <c r="BJ460" t="s">
        <v>95</v>
      </c>
      <c r="BK460" t="s">
        <v>96</v>
      </c>
      <c r="BL460" t="s">
        <v>96</v>
      </c>
      <c r="BM460" t="s">
        <v>96</v>
      </c>
      <c r="BN460" t="s">
        <v>96</v>
      </c>
      <c r="BO460" t="s">
        <v>96</v>
      </c>
      <c r="BP460" t="s">
        <v>95</v>
      </c>
      <c r="BQ460" t="s">
        <v>95</v>
      </c>
      <c r="BR460" t="s">
        <v>96</v>
      </c>
      <c r="BS460" t="s">
        <v>96</v>
      </c>
      <c r="BT460" t="s">
        <v>95</v>
      </c>
      <c r="BU460" t="s">
        <v>96</v>
      </c>
      <c r="BV460" t="s">
        <v>95</v>
      </c>
      <c r="BW460" t="s">
        <v>95</v>
      </c>
      <c r="BX460" t="s">
        <v>95</v>
      </c>
      <c r="BY460" t="s">
        <v>95</v>
      </c>
      <c r="BZ460" t="s">
        <v>96</v>
      </c>
      <c r="CA460" t="s">
        <v>95</v>
      </c>
      <c r="CB460" t="s">
        <v>95</v>
      </c>
      <c r="CC460" t="s">
        <v>95</v>
      </c>
      <c r="CD460" t="s">
        <v>96</v>
      </c>
      <c r="CE460" t="s">
        <v>95</v>
      </c>
      <c r="CF460" t="s">
        <v>96</v>
      </c>
      <c r="CG460" t="s">
        <v>95</v>
      </c>
      <c r="CH460" t="s">
        <v>96</v>
      </c>
    </row>
    <row r="461" spans="1:86">
      <c r="A461">
        <v>460</v>
      </c>
      <c r="B461" t="s">
        <v>558</v>
      </c>
      <c r="C461" t="s">
        <v>437</v>
      </c>
      <c r="D461" s="1">
        <v>88.480999999999995</v>
      </c>
      <c r="E461" t="s">
        <v>96</v>
      </c>
      <c r="F461" t="s">
        <v>95</v>
      </c>
      <c r="G461" t="s">
        <v>95</v>
      </c>
      <c r="H461" t="s">
        <v>95</v>
      </c>
      <c r="I461" t="s">
        <v>95</v>
      </c>
      <c r="J461" t="s">
        <v>95</v>
      </c>
      <c r="K461" t="s">
        <v>95</v>
      </c>
      <c r="L461" t="s">
        <v>96</v>
      </c>
      <c r="M461" t="s">
        <v>95</v>
      </c>
      <c r="N461" t="s">
        <v>96</v>
      </c>
      <c r="O461" t="s">
        <v>95</v>
      </c>
      <c r="P461" t="s">
        <v>95</v>
      </c>
      <c r="Q461" t="s">
        <v>96</v>
      </c>
      <c r="R461" t="s">
        <v>96</v>
      </c>
      <c r="S461" t="s">
        <v>95</v>
      </c>
      <c r="T461" t="s">
        <v>95</v>
      </c>
      <c r="U461" t="s">
        <v>96</v>
      </c>
      <c r="V461" t="s">
        <v>95</v>
      </c>
      <c r="W461" t="s">
        <v>96</v>
      </c>
      <c r="X461" t="s">
        <v>96</v>
      </c>
      <c r="Y461" t="s">
        <v>95</v>
      </c>
      <c r="Z461" t="s">
        <v>95</v>
      </c>
      <c r="AA461" t="s">
        <v>96</v>
      </c>
      <c r="AB461" t="s">
        <v>96</v>
      </c>
      <c r="AC461" t="s">
        <v>96</v>
      </c>
      <c r="AD461" t="s">
        <v>96</v>
      </c>
      <c r="AE461" t="s">
        <v>96</v>
      </c>
      <c r="AF461" t="s">
        <v>95</v>
      </c>
      <c r="AG461" t="s">
        <v>96</v>
      </c>
      <c r="AH461" t="s">
        <v>96</v>
      </c>
      <c r="AI461" t="s">
        <v>95</v>
      </c>
      <c r="AJ461" t="s">
        <v>96</v>
      </c>
      <c r="AK461" t="s">
        <v>95</v>
      </c>
      <c r="AL461" t="s">
        <v>96</v>
      </c>
      <c r="AM461" t="s">
        <v>96</v>
      </c>
      <c r="AN461" t="s">
        <v>96</v>
      </c>
      <c r="AO461" t="s">
        <v>95</v>
      </c>
      <c r="AP461" t="s">
        <v>95</v>
      </c>
      <c r="AQ461" t="s">
        <v>95</v>
      </c>
      <c r="AR461" t="s">
        <v>96</v>
      </c>
      <c r="AS461" t="s">
        <v>95</v>
      </c>
      <c r="AT461" t="s">
        <v>96</v>
      </c>
      <c r="AU461" t="s">
        <v>96</v>
      </c>
      <c r="AV461" t="s">
        <v>96</v>
      </c>
      <c r="AW461" t="s">
        <v>95</v>
      </c>
      <c r="AX461" t="s">
        <v>95</v>
      </c>
      <c r="AY461" t="s">
        <v>96</v>
      </c>
      <c r="AZ461" t="s">
        <v>95</v>
      </c>
      <c r="BA461" t="s">
        <v>95</v>
      </c>
      <c r="BB461" t="s">
        <v>95</v>
      </c>
      <c r="BC461" t="s">
        <v>96</v>
      </c>
      <c r="BD461" t="s">
        <v>96</v>
      </c>
      <c r="BE461" t="s">
        <v>95</v>
      </c>
      <c r="BF461" t="s">
        <v>95</v>
      </c>
      <c r="BG461" t="s">
        <v>95</v>
      </c>
      <c r="BH461" t="s">
        <v>95</v>
      </c>
      <c r="BI461" t="s">
        <v>95</v>
      </c>
      <c r="BJ461" t="s">
        <v>95</v>
      </c>
      <c r="BK461" t="s">
        <v>96</v>
      </c>
      <c r="BL461" t="s">
        <v>96</v>
      </c>
      <c r="BM461" t="s">
        <v>96</v>
      </c>
      <c r="BN461" t="s">
        <v>96</v>
      </c>
      <c r="BO461" t="s">
        <v>96</v>
      </c>
      <c r="BP461" t="s">
        <v>95</v>
      </c>
      <c r="BQ461" t="s">
        <v>95</v>
      </c>
      <c r="BR461" t="s">
        <v>96</v>
      </c>
      <c r="BS461" t="s">
        <v>96</v>
      </c>
      <c r="BT461" t="s">
        <v>95</v>
      </c>
      <c r="BU461" t="s">
        <v>96</v>
      </c>
      <c r="BV461" t="s">
        <v>95</v>
      </c>
      <c r="BW461" t="s">
        <v>95</v>
      </c>
      <c r="BX461" t="s">
        <v>95</v>
      </c>
      <c r="BY461" t="s">
        <v>95</v>
      </c>
      <c r="BZ461" t="s">
        <v>96</v>
      </c>
      <c r="CA461" t="s">
        <v>95</v>
      </c>
      <c r="CB461" t="s">
        <v>95</v>
      </c>
      <c r="CC461" t="s">
        <v>95</v>
      </c>
      <c r="CD461" t="s">
        <v>96</v>
      </c>
      <c r="CE461" t="s">
        <v>95</v>
      </c>
      <c r="CF461" t="s">
        <v>96</v>
      </c>
      <c r="CG461" t="s">
        <v>95</v>
      </c>
      <c r="CH461" t="s">
        <v>96</v>
      </c>
    </row>
    <row r="462" spans="1:86">
      <c r="A462">
        <v>461</v>
      </c>
      <c r="B462" t="s">
        <v>559</v>
      </c>
      <c r="C462" t="s">
        <v>437</v>
      </c>
      <c r="D462" s="1">
        <v>88.480999999999995</v>
      </c>
      <c r="E462" t="s">
        <v>96</v>
      </c>
      <c r="F462" t="s">
        <v>95</v>
      </c>
      <c r="G462" t="s">
        <v>95</v>
      </c>
      <c r="H462" t="s">
        <v>95</v>
      </c>
      <c r="I462" t="s">
        <v>95</v>
      </c>
      <c r="J462" t="s">
        <v>95</v>
      </c>
      <c r="K462" t="s">
        <v>95</v>
      </c>
      <c r="L462" t="s">
        <v>96</v>
      </c>
      <c r="M462" t="s">
        <v>95</v>
      </c>
      <c r="N462" t="s">
        <v>96</v>
      </c>
      <c r="O462" t="s">
        <v>95</v>
      </c>
      <c r="P462" t="s">
        <v>95</v>
      </c>
      <c r="Q462" t="s">
        <v>96</v>
      </c>
      <c r="R462" t="s">
        <v>96</v>
      </c>
      <c r="S462" t="s">
        <v>95</v>
      </c>
      <c r="T462" t="s">
        <v>95</v>
      </c>
      <c r="U462" t="s">
        <v>96</v>
      </c>
      <c r="V462" t="s">
        <v>95</v>
      </c>
      <c r="W462" t="s">
        <v>96</v>
      </c>
      <c r="X462" t="s">
        <v>96</v>
      </c>
      <c r="Y462" t="s">
        <v>95</v>
      </c>
      <c r="Z462" t="s">
        <v>95</v>
      </c>
      <c r="AA462" t="s">
        <v>96</v>
      </c>
      <c r="AB462" t="s">
        <v>96</v>
      </c>
      <c r="AC462" t="s">
        <v>96</v>
      </c>
      <c r="AD462" t="s">
        <v>96</v>
      </c>
      <c r="AE462" t="s">
        <v>96</v>
      </c>
      <c r="AF462" t="s">
        <v>95</v>
      </c>
      <c r="AG462" t="s">
        <v>96</v>
      </c>
      <c r="AH462" t="s">
        <v>96</v>
      </c>
      <c r="AI462" t="s">
        <v>95</v>
      </c>
      <c r="AJ462" t="s">
        <v>96</v>
      </c>
      <c r="AK462" t="s">
        <v>95</v>
      </c>
      <c r="AL462" t="s">
        <v>96</v>
      </c>
      <c r="AM462" t="s">
        <v>96</v>
      </c>
      <c r="AN462" t="s">
        <v>96</v>
      </c>
      <c r="AO462" t="s">
        <v>95</v>
      </c>
      <c r="AP462" t="s">
        <v>95</v>
      </c>
      <c r="AQ462" t="s">
        <v>95</v>
      </c>
      <c r="AR462" t="s">
        <v>96</v>
      </c>
      <c r="AS462" t="s">
        <v>95</v>
      </c>
      <c r="AT462" t="s">
        <v>96</v>
      </c>
      <c r="AU462" t="s">
        <v>96</v>
      </c>
      <c r="AV462" t="s">
        <v>96</v>
      </c>
      <c r="AW462" t="s">
        <v>95</v>
      </c>
      <c r="AX462" t="s">
        <v>95</v>
      </c>
      <c r="AY462" t="s">
        <v>96</v>
      </c>
      <c r="AZ462" t="s">
        <v>95</v>
      </c>
      <c r="BA462" t="s">
        <v>95</v>
      </c>
      <c r="BB462" t="s">
        <v>95</v>
      </c>
      <c r="BC462" t="s">
        <v>96</v>
      </c>
      <c r="BD462" t="s">
        <v>96</v>
      </c>
      <c r="BE462" t="s">
        <v>95</v>
      </c>
      <c r="BF462" t="s">
        <v>95</v>
      </c>
      <c r="BG462" t="s">
        <v>95</v>
      </c>
      <c r="BH462" t="s">
        <v>95</v>
      </c>
      <c r="BI462" t="s">
        <v>95</v>
      </c>
      <c r="BJ462" t="s">
        <v>95</v>
      </c>
      <c r="BK462" t="s">
        <v>96</v>
      </c>
      <c r="BL462" t="s">
        <v>96</v>
      </c>
      <c r="BM462" t="s">
        <v>96</v>
      </c>
      <c r="BN462" t="s">
        <v>96</v>
      </c>
      <c r="BO462" t="s">
        <v>96</v>
      </c>
      <c r="BP462" t="s">
        <v>95</v>
      </c>
      <c r="BQ462" t="s">
        <v>95</v>
      </c>
      <c r="BR462" t="s">
        <v>96</v>
      </c>
      <c r="BS462" t="s">
        <v>96</v>
      </c>
      <c r="BT462" t="s">
        <v>95</v>
      </c>
      <c r="BU462" t="s">
        <v>96</v>
      </c>
      <c r="BV462" t="s">
        <v>95</v>
      </c>
      <c r="BW462" t="s">
        <v>95</v>
      </c>
      <c r="BX462" t="s">
        <v>95</v>
      </c>
      <c r="BY462" t="s">
        <v>95</v>
      </c>
      <c r="BZ462" t="s">
        <v>96</v>
      </c>
      <c r="CA462" t="s">
        <v>95</v>
      </c>
      <c r="CB462" t="s">
        <v>95</v>
      </c>
      <c r="CC462" t="s">
        <v>95</v>
      </c>
      <c r="CD462" t="s">
        <v>96</v>
      </c>
      <c r="CE462" t="s">
        <v>95</v>
      </c>
      <c r="CF462" t="s">
        <v>96</v>
      </c>
      <c r="CG462" t="s">
        <v>95</v>
      </c>
      <c r="CH462" t="s">
        <v>96</v>
      </c>
    </row>
    <row r="463" spans="1:86">
      <c r="A463">
        <v>462</v>
      </c>
      <c r="B463" t="s">
        <v>560</v>
      </c>
      <c r="C463" t="s">
        <v>437</v>
      </c>
      <c r="D463" s="1">
        <v>88.480999999999995</v>
      </c>
      <c r="E463" t="s">
        <v>96</v>
      </c>
      <c r="F463" t="s">
        <v>95</v>
      </c>
      <c r="G463" t="s">
        <v>95</v>
      </c>
      <c r="H463" t="s">
        <v>95</v>
      </c>
      <c r="I463" t="s">
        <v>95</v>
      </c>
      <c r="J463" t="s">
        <v>95</v>
      </c>
      <c r="K463" t="s">
        <v>95</v>
      </c>
      <c r="L463" t="s">
        <v>96</v>
      </c>
      <c r="M463" t="s">
        <v>95</v>
      </c>
      <c r="N463" t="s">
        <v>96</v>
      </c>
      <c r="O463" t="s">
        <v>95</v>
      </c>
      <c r="P463" t="s">
        <v>95</v>
      </c>
      <c r="Q463" t="s">
        <v>96</v>
      </c>
      <c r="R463" t="s">
        <v>96</v>
      </c>
      <c r="S463" t="s">
        <v>95</v>
      </c>
      <c r="T463" t="s">
        <v>95</v>
      </c>
      <c r="U463" t="s">
        <v>96</v>
      </c>
      <c r="V463" t="s">
        <v>95</v>
      </c>
      <c r="W463" t="s">
        <v>96</v>
      </c>
      <c r="X463" t="s">
        <v>96</v>
      </c>
      <c r="Y463" t="s">
        <v>95</v>
      </c>
      <c r="Z463" t="s">
        <v>95</v>
      </c>
      <c r="AA463" t="s">
        <v>96</v>
      </c>
      <c r="AB463" t="s">
        <v>96</v>
      </c>
      <c r="AC463" t="s">
        <v>96</v>
      </c>
      <c r="AD463" t="s">
        <v>96</v>
      </c>
      <c r="AE463" t="s">
        <v>96</v>
      </c>
      <c r="AF463" t="s">
        <v>95</v>
      </c>
      <c r="AG463" t="s">
        <v>96</v>
      </c>
      <c r="AH463" t="s">
        <v>96</v>
      </c>
      <c r="AI463" t="s">
        <v>95</v>
      </c>
      <c r="AJ463" t="s">
        <v>96</v>
      </c>
      <c r="AK463" t="s">
        <v>95</v>
      </c>
      <c r="AL463" t="s">
        <v>96</v>
      </c>
      <c r="AM463" t="s">
        <v>96</v>
      </c>
      <c r="AN463" t="s">
        <v>96</v>
      </c>
      <c r="AO463" t="s">
        <v>95</v>
      </c>
      <c r="AP463" t="s">
        <v>95</v>
      </c>
      <c r="AQ463" t="s">
        <v>95</v>
      </c>
      <c r="AR463" t="s">
        <v>96</v>
      </c>
      <c r="AS463" t="s">
        <v>95</v>
      </c>
      <c r="AT463" t="s">
        <v>96</v>
      </c>
      <c r="AU463" t="s">
        <v>96</v>
      </c>
      <c r="AV463" t="s">
        <v>96</v>
      </c>
      <c r="AW463" t="s">
        <v>95</v>
      </c>
      <c r="AX463" t="s">
        <v>95</v>
      </c>
      <c r="AY463" t="s">
        <v>96</v>
      </c>
      <c r="AZ463" t="s">
        <v>95</v>
      </c>
      <c r="BA463" t="s">
        <v>95</v>
      </c>
      <c r="BB463" t="s">
        <v>95</v>
      </c>
      <c r="BC463" t="s">
        <v>96</v>
      </c>
      <c r="BD463" t="s">
        <v>96</v>
      </c>
      <c r="BE463" t="s">
        <v>95</v>
      </c>
      <c r="BF463" t="s">
        <v>95</v>
      </c>
      <c r="BG463" t="s">
        <v>95</v>
      </c>
      <c r="BH463" t="s">
        <v>95</v>
      </c>
      <c r="BI463" t="s">
        <v>95</v>
      </c>
      <c r="BJ463" t="s">
        <v>95</v>
      </c>
      <c r="BK463" t="s">
        <v>96</v>
      </c>
      <c r="BL463" t="s">
        <v>96</v>
      </c>
      <c r="BM463" t="s">
        <v>96</v>
      </c>
      <c r="BN463" t="s">
        <v>96</v>
      </c>
      <c r="BO463" t="s">
        <v>96</v>
      </c>
      <c r="BP463" t="s">
        <v>95</v>
      </c>
      <c r="BQ463" t="s">
        <v>95</v>
      </c>
      <c r="BR463" t="s">
        <v>96</v>
      </c>
      <c r="BS463" t="s">
        <v>96</v>
      </c>
      <c r="BT463" t="s">
        <v>95</v>
      </c>
      <c r="BU463" t="s">
        <v>96</v>
      </c>
      <c r="BV463" t="s">
        <v>95</v>
      </c>
      <c r="BW463" t="s">
        <v>95</v>
      </c>
      <c r="BX463" t="s">
        <v>95</v>
      </c>
      <c r="BY463" t="s">
        <v>95</v>
      </c>
      <c r="BZ463" t="s">
        <v>96</v>
      </c>
      <c r="CA463" t="s">
        <v>95</v>
      </c>
      <c r="CB463" t="s">
        <v>95</v>
      </c>
      <c r="CC463" t="s">
        <v>95</v>
      </c>
      <c r="CD463" t="s">
        <v>96</v>
      </c>
      <c r="CE463" t="s">
        <v>95</v>
      </c>
      <c r="CF463" t="s">
        <v>96</v>
      </c>
      <c r="CG463" t="s">
        <v>95</v>
      </c>
      <c r="CH463" t="s">
        <v>96</v>
      </c>
    </row>
    <row r="464" spans="1:86">
      <c r="A464">
        <v>463</v>
      </c>
      <c r="B464" t="s">
        <v>561</v>
      </c>
      <c r="C464" t="s">
        <v>437</v>
      </c>
      <c r="D464" s="1">
        <v>90.980999999999995</v>
      </c>
      <c r="E464" t="s">
        <v>96</v>
      </c>
      <c r="F464" t="s">
        <v>95</v>
      </c>
      <c r="G464" t="s">
        <v>95</v>
      </c>
      <c r="H464" t="s">
        <v>95</v>
      </c>
      <c r="I464" t="s">
        <v>95</v>
      </c>
      <c r="J464" t="s">
        <v>95</v>
      </c>
      <c r="K464" t="s">
        <v>95</v>
      </c>
      <c r="L464" t="s">
        <v>96</v>
      </c>
      <c r="M464" t="s">
        <v>95</v>
      </c>
      <c r="N464" t="s">
        <v>96</v>
      </c>
      <c r="O464" t="s">
        <v>95</v>
      </c>
      <c r="P464" t="s">
        <v>95</v>
      </c>
      <c r="Q464" t="s">
        <v>96</v>
      </c>
      <c r="R464" t="s">
        <v>96</v>
      </c>
      <c r="S464" t="s">
        <v>95</v>
      </c>
      <c r="T464" t="s">
        <v>95</v>
      </c>
      <c r="U464" t="s">
        <v>96</v>
      </c>
      <c r="V464" t="s">
        <v>95</v>
      </c>
      <c r="W464" t="s">
        <v>96</v>
      </c>
      <c r="X464" t="s">
        <v>96</v>
      </c>
      <c r="Y464" t="s">
        <v>95</v>
      </c>
      <c r="Z464" t="s">
        <v>95</v>
      </c>
      <c r="AA464" t="s">
        <v>96</v>
      </c>
      <c r="AB464" t="s">
        <v>96</v>
      </c>
      <c r="AC464" t="s">
        <v>96</v>
      </c>
      <c r="AD464" t="s">
        <v>96</v>
      </c>
      <c r="AE464" t="s">
        <v>96</v>
      </c>
      <c r="AF464" t="s">
        <v>95</v>
      </c>
      <c r="AG464" t="s">
        <v>96</v>
      </c>
      <c r="AH464" t="s">
        <v>96</v>
      </c>
      <c r="AI464" t="s">
        <v>95</v>
      </c>
      <c r="AJ464" t="s">
        <v>96</v>
      </c>
      <c r="AK464" t="s">
        <v>95</v>
      </c>
      <c r="AL464" t="s">
        <v>96</v>
      </c>
      <c r="AM464" t="s">
        <v>96</v>
      </c>
      <c r="AN464" t="s">
        <v>96</v>
      </c>
      <c r="AO464" t="s">
        <v>95</v>
      </c>
      <c r="AP464" t="s">
        <v>95</v>
      </c>
      <c r="AQ464" t="s">
        <v>95</v>
      </c>
      <c r="AR464" t="s">
        <v>96</v>
      </c>
      <c r="AS464" t="s">
        <v>95</v>
      </c>
      <c r="AT464" t="s">
        <v>96</v>
      </c>
      <c r="AU464" t="s">
        <v>96</v>
      </c>
      <c r="AV464" t="s">
        <v>96</v>
      </c>
      <c r="AW464" t="s">
        <v>95</v>
      </c>
      <c r="AX464" t="s">
        <v>95</v>
      </c>
      <c r="AY464" t="s">
        <v>96</v>
      </c>
      <c r="AZ464" t="s">
        <v>95</v>
      </c>
      <c r="BA464" t="s">
        <v>95</v>
      </c>
      <c r="BB464" t="s">
        <v>95</v>
      </c>
      <c r="BC464" t="s">
        <v>96</v>
      </c>
      <c r="BD464" t="s">
        <v>96</v>
      </c>
      <c r="BE464" t="s">
        <v>95</v>
      </c>
      <c r="BF464" t="s">
        <v>95</v>
      </c>
      <c r="BG464" t="s">
        <v>95</v>
      </c>
      <c r="BH464" t="s">
        <v>95</v>
      </c>
      <c r="BI464" t="s">
        <v>95</v>
      </c>
      <c r="BJ464" t="s">
        <v>95</v>
      </c>
      <c r="BK464" t="s">
        <v>95</v>
      </c>
      <c r="BL464" t="s">
        <v>96</v>
      </c>
      <c r="BM464" t="s">
        <v>96</v>
      </c>
      <c r="BN464" t="s">
        <v>96</v>
      </c>
      <c r="BO464" t="s">
        <v>96</v>
      </c>
      <c r="BP464" t="s">
        <v>95</v>
      </c>
      <c r="BQ464" t="s">
        <v>95</v>
      </c>
      <c r="BR464" t="s">
        <v>96</v>
      </c>
      <c r="BS464" t="s">
        <v>95</v>
      </c>
      <c r="BT464" t="s">
        <v>95</v>
      </c>
      <c r="BU464" t="s">
        <v>96</v>
      </c>
      <c r="BV464" t="s">
        <v>95</v>
      </c>
      <c r="BW464" t="s">
        <v>95</v>
      </c>
      <c r="BX464" t="s">
        <v>95</v>
      </c>
      <c r="BY464" t="s">
        <v>95</v>
      </c>
      <c r="BZ464" t="s">
        <v>96</v>
      </c>
      <c r="CA464" t="s">
        <v>95</v>
      </c>
      <c r="CB464" t="s">
        <v>95</v>
      </c>
      <c r="CC464" t="s">
        <v>95</v>
      </c>
      <c r="CD464" t="s">
        <v>96</v>
      </c>
      <c r="CE464" t="s">
        <v>95</v>
      </c>
      <c r="CF464" t="s">
        <v>96</v>
      </c>
      <c r="CG464" t="s">
        <v>95</v>
      </c>
      <c r="CH464" t="s">
        <v>96</v>
      </c>
    </row>
    <row r="465" spans="1:86">
      <c r="A465">
        <v>464</v>
      </c>
      <c r="B465" t="s">
        <v>562</v>
      </c>
      <c r="C465" t="s">
        <v>437</v>
      </c>
      <c r="D465" s="1">
        <v>94.78</v>
      </c>
      <c r="E465" t="s">
        <v>96</v>
      </c>
      <c r="F465" t="s">
        <v>95</v>
      </c>
      <c r="G465" t="s">
        <v>95</v>
      </c>
      <c r="H465" t="s">
        <v>95</v>
      </c>
      <c r="I465" t="s">
        <v>95</v>
      </c>
      <c r="J465" t="s">
        <v>96</v>
      </c>
      <c r="K465" t="s">
        <v>95</v>
      </c>
      <c r="L465" t="s">
        <v>96</v>
      </c>
      <c r="M465" t="s">
        <v>95</v>
      </c>
      <c r="N465" t="s">
        <v>96</v>
      </c>
      <c r="O465" t="s">
        <v>95</v>
      </c>
      <c r="P465" t="s">
        <v>95</v>
      </c>
      <c r="Q465" t="s">
        <v>96</v>
      </c>
      <c r="R465" t="s">
        <v>96</v>
      </c>
      <c r="S465" t="s">
        <v>95</v>
      </c>
      <c r="T465" t="s">
        <v>95</v>
      </c>
      <c r="U465" t="s">
        <v>96</v>
      </c>
      <c r="V465" t="s">
        <v>95</v>
      </c>
      <c r="W465" t="s">
        <v>96</v>
      </c>
      <c r="X465" t="s">
        <v>95</v>
      </c>
      <c r="Y465" t="s">
        <v>95</v>
      </c>
      <c r="Z465" t="s">
        <v>96</v>
      </c>
      <c r="AA465" t="s">
        <v>96</v>
      </c>
      <c r="AB465" t="s">
        <v>96</v>
      </c>
      <c r="AC465" t="s">
        <v>96</v>
      </c>
      <c r="AD465" t="s">
        <v>96</v>
      </c>
      <c r="AE465" t="s">
        <v>96</v>
      </c>
      <c r="AF465" t="s">
        <v>95</v>
      </c>
      <c r="AG465" t="s">
        <v>96</v>
      </c>
      <c r="AH465" t="s">
        <v>96</v>
      </c>
      <c r="AI465" t="s">
        <v>95</v>
      </c>
      <c r="AJ465" t="s">
        <v>96</v>
      </c>
      <c r="AK465" t="s">
        <v>95</v>
      </c>
      <c r="AL465" t="s">
        <v>96</v>
      </c>
      <c r="AM465" t="s">
        <v>96</v>
      </c>
      <c r="AN465" t="s">
        <v>96</v>
      </c>
      <c r="AO465" t="s">
        <v>95</v>
      </c>
      <c r="AP465" t="s">
        <v>95</v>
      </c>
      <c r="AQ465" t="s">
        <v>95</v>
      </c>
      <c r="AR465" t="s">
        <v>96</v>
      </c>
      <c r="AS465" t="s">
        <v>95</v>
      </c>
      <c r="AT465" t="s">
        <v>96</v>
      </c>
      <c r="AU465" t="s">
        <v>96</v>
      </c>
      <c r="AV465" t="s">
        <v>96</v>
      </c>
      <c r="AW465" t="s">
        <v>95</v>
      </c>
      <c r="AX465" t="s">
        <v>95</v>
      </c>
      <c r="AY465" t="s">
        <v>96</v>
      </c>
      <c r="AZ465" t="s">
        <v>95</v>
      </c>
      <c r="BA465" t="s">
        <v>95</v>
      </c>
      <c r="BB465" t="s">
        <v>95</v>
      </c>
      <c r="BC465" t="s">
        <v>96</v>
      </c>
      <c r="BD465" t="s">
        <v>96</v>
      </c>
      <c r="BE465" t="s">
        <v>95</v>
      </c>
      <c r="BF465" t="s">
        <v>95</v>
      </c>
      <c r="BG465" t="s">
        <v>95</v>
      </c>
      <c r="BH465" t="s">
        <v>95</v>
      </c>
      <c r="BI465" t="s">
        <v>95</v>
      </c>
      <c r="BJ465" t="s">
        <v>95</v>
      </c>
      <c r="BK465" t="s">
        <v>95</v>
      </c>
      <c r="BL465" t="s">
        <v>96</v>
      </c>
      <c r="BM465" t="s">
        <v>96</v>
      </c>
      <c r="BN465" t="s">
        <v>96</v>
      </c>
      <c r="BO465" t="s">
        <v>96</v>
      </c>
      <c r="BP465" t="s">
        <v>95</v>
      </c>
      <c r="BQ465" t="s">
        <v>95</v>
      </c>
      <c r="BR465" t="s">
        <v>96</v>
      </c>
      <c r="BS465" t="s">
        <v>95</v>
      </c>
      <c r="BT465" t="s">
        <v>95</v>
      </c>
      <c r="BU465" t="s">
        <v>96</v>
      </c>
      <c r="BV465" t="s">
        <v>95</v>
      </c>
      <c r="BW465" t="s">
        <v>95</v>
      </c>
      <c r="BX465" t="s">
        <v>95</v>
      </c>
      <c r="BY465" t="s">
        <v>95</v>
      </c>
      <c r="BZ465" t="s">
        <v>96</v>
      </c>
      <c r="CA465" t="s">
        <v>95</v>
      </c>
      <c r="CB465" t="s">
        <v>95</v>
      </c>
      <c r="CC465" t="s">
        <v>95</v>
      </c>
      <c r="CD465" t="s">
        <v>96</v>
      </c>
      <c r="CE465" t="s">
        <v>95</v>
      </c>
      <c r="CF465" t="s">
        <v>96</v>
      </c>
      <c r="CG465" t="s">
        <v>95</v>
      </c>
      <c r="CH465" t="s">
        <v>96</v>
      </c>
    </row>
    <row r="466" spans="1:86">
      <c r="A466">
        <v>465</v>
      </c>
      <c r="B466" t="s">
        <v>563</v>
      </c>
      <c r="C466" t="s">
        <v>437</v>
      </c>
      <c r="D466" s="1">
        <v>94.78</v>
      </c>
      <c r="E466" t="s">
        <v>96</v>
      </c>
      <c r="F466" t="s">
        <v>95</v>
      </c>
      <c r="G466" t="s">
        <v>95</v>
      </c>
      <c r="H466" t="s">
        <v>95</v>
      </c>
      <c r="I466" t="s">
        <v>95</v>
      </c>
      <c r="J466" t="s">
        <v>96</v>
      </c>
      <c r="K466" t="s">
        <v>95</v>
      </c>
      <c r="L466" t="s">
        <v>96</v>
      </c>
      <c r="M466" t="s">
        <v>95</v>
      </c>
      <c r="N466" t="s">
        <v>96</v>
      </c>
      <c r="O466" t="s">
        <v>95</v>
      </c>
      <c r="P466" t="s">
        <v>95</v>
      </c>
      <c r="Q466" t="s">
        <v>96</v>
      </c>
      <c r="R466" t="s">
        <v>96</v>
      </c>
      <c r="S466" t="s">
        <v>95</v>
      </c>
      <c r="T466" t="s">
        <v>95</v>
      </c>
      <c r="U466" t="s">
        <v>96</v>
      </c>
      <c r="V466" t="s">
        <v>95</v>
      </c>
      <c r="W466" t="s">
        <v>96</v>
      </c>
      <c r="X466" t="s">
        <v>95</v>
      </c>
      <c r="Y466" t="s">
        <v>95</v>
      </c>
      <c r="Z466" t="s">
        <v>96</v>
      </c>
      <c r="AA466" t="s">
        <v>96</v>
      </c>
      <c r="AB466" t="s">
        <v>96</v>
      </c>
      <c r="AC466" t="s">
        <v>96</v>
      </c>
      <c r="AD466" t="s">
        <v>96</v>
      </c>
      <c r="AE466" t="s">
        <v>96</v>
      </c>
      <c r="AF466" t="s">
        <v>95</v>
      </c>
      <c r="AG466" t="s">
        <v>96</v>
      </c>
      <c r="AH466" t="s">
        <v>96</v>
      </c>
      <c r="AI466" t="s">
        <v>95</v>
      </c>
      <c r="AJ466" t="s">
        <v>96</v>
      </c>
      <c r="AK466" t="s">
        <v>95</v>
      </c>
      <c r="AL466" t="s">
        <v>96</v>
      </c>
      <c r="AM466" t="s">
        <v>96</v>
      </c>
      <c r="AN466" t="s">
        <v>96</v>
      </c>
      <c r="AO466" t="s">
        <v>95</v>
      </c>
      <c r="AP466" t="s">
        <v>95</v>
      </c>
      <c r="AQ466" t="s">
        <v>95</v>
      </c>
      <c r="AR466" t="s">
        <v>96</v>
      </c>
      <c r="AS466" t="s">
        <v>95</v>
      </c>
      <c r="AT466" t="s">
        <v>96</v>
      </c>
      <c r="AU466" t="s">
        <v>96</v>
      </c>
      <c r="AV466" t="s">
        <v>96</v>
      </c>
      <c r="AW466" t="s">
        <v>95</v>
      </c>
      <c r="AX466" t="s">
        <v>95</v>
      </c>
      <c r="AY466" t="s">
        <v>96</v>
      </c>
      <c r="AZ466" t="s">
        <v>95</v>
      </c>
      <c r="BA466" t="s">
        <v>95</v>
      </c>
      <c r="BB466" t="s">
        <v>95</v>
      </c>
      <c r="BC466" t="s">
        <v>96</v>
      </c>
      <c r="BD466" t="s">
        <v>96</v>
      </c>
      <c r="BE466" t="s">
        <v>95</v>
      </c>
      <c r="BF466" t="s">
        <v>95</v>
      </c>
      <c r="BG466" t="s">
        <v>95</v>
      </c>
      <c r="BH466" t="s">
        <v>95</v>
      </c>
      <c r="BI466" t="s">
        <v>95</v>
      </c>
      <c r="BJ466" t="s">
        <v>95</v>
      </c>
      <c r="BK466" t="s">
        <v>95</v>
      </c>
      <c r="BL466" t="s">
        <v>96</v>
      </c>
      <c r="BM466" t="s">
        <v>96</v>
      </c>
      <c r="BN466" t="s">
        <v>96</v>
      </c>
      <c r="BO466" t="s">
        <v>96</v>
      </c>
      <c r="BP466" t="s">
        <v>95</v>
      </c>
      <c r="BQ466" t="s">
        <v>95</v>
      </c>
      <c r="BR466" t="s">
        <v>96</v>
      </c>
      <c r="BS466" t="s">
        <v>95</v>
      </c>
      <c r="BT466" t="s">
        <v>95</v>
      </c>
      <c r="BU466" t="s">
        <v>96</v>
      </c>
      <c r="BV466" t="s">
        <v>95</v>
      </c>
      <c r="BW466" t="s">
        <v>95</v>
      </c>
      <c r="BX466" t="s">
        <v>95</v>
      </c>
      <c r="BY466" t="s">
        <v>95</v>
      </c>
      <c r="BZ466" t="s">
        <v>96</v>
      </c>
      <c r="CA466" t="s">
        <v>95</v>
      </c>
      <c r="CB466" t="s">
        <v>95</v>
      </c>
      <c r="CC466" t="s">
        <v>95</v>
      </c>
      <c r="CD466" t="s">
        <v>96</v>
      </c>
      <c r="CE466" t="s">
        <v>95</v>
      </c>
      <c r="CF466" t="s">
        <v>96</v>
      </c>
      <c r="CG466" t="s">
        <v>95</v>
      </c>
      <c r="CH466" t="s">
        <v>96</v>
      </c>
    </row>
    <row r="467" spans="1:86">
      <c r="A467">
        <v>466</v>
      </c>
      <c r="B467" t="s">
        <v>564</v>
      </c>
      <c r="C467" t="s">
        <v>437</v>
      </c>
      <c r="D467" s="1">
        <v>102.69199999999999</v>
      </c>
      <c r="E467" t="s">
        <v>96</v>
      </c>
      <c r="F467" t="s">
        <v>95</v>
      </c>
      <c r="G467" t="s">
        <v>95</v>
      </c>
      <c r="H467" t="s">
        <v>95</v>
      </c>
      <c r="I467" t="s">
        <v>95</v>
      </c>
      <c r="J467" t="s">
        <v>96</v>
      </c>
      <c r="K467" t="s">
        <v>95</v>
      </c>
      <c r="L467" t="s">
        <v>96</v>
      </c>
      <c r="M467" t="s">
        <v>95</v>
      </c>
      <c r="N467" t="s">
        <v>96</v>
      </c>
      <c r="O467" t="s">
        <v>95</v>
      </c>
      <c r="P467" t="s">
        <v>95</v>
      </c>
      <c r="Q467" t="s">
        <v>96</v>
      </c>
      <c r="R467" t="s">
        <v>96</v>
      </c>
      <c r="S467" t="s">
        <v>95</v>
      </c>
      <c r="T467" t="s">
        <v>95</v>
      </c>
      <c r="U467" t="s">
        <v>96</v>
      </c>
      <c r="V467" t="s">
        <v>95</v>
      </c>
      <c r="W467" t="s">
        <v>96</v>
      </c>
      <c r="X467" t="s">
        <v>95</v>
      </c>
      <c r="Y467" t="s">
        <v>95</v>
      </c>
      <c r="Z467" t="s">
        <v>96</v>
      </c>
      <c r="AA467" t="s">
        <v>96</v>
      </c>
      <c r="AB467" t="s">
        <v>96</v>
      </c>
      <c r="AC467" t="s">
        <v>96</v>
      </c>
      <c r="AD467" t="s">
        <v>96</v>
      </c>
      <c r="AE467" t="s">
        <v>95</v>
      </c>
      <c r="AF467" t="s">
        <v>95</v>
      </c>
      <c r="AG467" t="s">
        <v>96</v>
      </c>
      <c r="AH467" t="s">
        <v>96</v>
      </c>
      <c r="AI467" t="s">
        <v>95</v>
      </c>
      <c r="AJ467" t="s">
        <v>96</v>
      </c>
      <c r="AK467" t="s">
        <v>95</v>
      </c>
      <c r="AL467" t="s">
        <v>96</v>
      </c>
      <c r="AM467" t="s">
        <v>95</v>
      </c>
      <c r="AN467" t="s">
        <v>96</v>
      </c>
      <c r="AO467" t="s">
        <v>95</v>
      </c>
      <c r="AP467" t="s">
        <v>95</v>
      </c>
      <c r="AQ467" t="s">
        <v>96</v>
      </c>
      <c r="AR467" t="s">
        <v>96</v>
      </c>
      <c r="AS467" t="s">
        <v>95</v>
      </c>
      <c r="AT467" t="s">
        <v>96</v>
      </c>
      <c r="AU467" t="s">
        <v>96</v>
      </c>
      <c r="AV467" t="s">
        <v>96</v>
      </c>
      <c r="AW467" t="s">
        <v>95</v>
      </c>
      <c r="AX467" t="s">
        <v>95</v>
      </c>
      <c r="AY467" t="s">
        <v>96</v>
      </c>
      <c r="AZ467" t="s">
        <v>95</v>
      </c>
      <c r="BA467" t="s">
        <v>95</v>
      </c>
      <c r="BB467" t="s">
        <v>95</v>
      </c>
      <c r="BC467" t="s">
        <v>96</v>
      </c>
      <c r="BD467" t="s">
        <v>96</v>
      </c>
      <c r="BE467" t="s">
        <v>95</v>
      </c>
      <c r="BF467" t="s">
        <v>96</v>
      </c>
      <c r="BG467" t="s">
        <v>95</v>
      </c>
      <c r="BH467" t="s">
        <v>95</v>
      </c>
      <c r="BI467" t="s">
        <v>95</v>
      </c>
      <c r="BJ467" t="s">
        <v>95</v>
      </c>
      <c r="BK467" t="s">
        <v>95</v>
      </c>
      <c r="BL467" t="s">
        <v>96</v>
      </c>
      <c r="BM467" t="s">
        <v>96</v>
      </c>
      <c r="BN467" t="s">
        <v>96</v>
      </c>
      <c r="BO467" t="s">
        <v>96</v>
      </c>
      <c r="BP467" t="s">
        <v>95</v>
      </c>
      <c r="BQ467" t="s">
        <v>95</v>
      </c>
      <c r="BR467" t="s">
        <v>96</v>
      </c>
      <c r="BS467" t="s">
        <v>95</v>
      </c>
      <c r="BT467" t="s">
        <v>95</v>
      </c>
      <c r="BU467" t="s">
        <v>96</v>
      </c>
      <c r="BV467" t="s">
        <v>95</v>
      </c>
      <c r="BW467" t="s">
        <v>95</v>
      </c>
      <c r="BX467" t="s">
        <v>95</v>
      </c>
      <c r="BY467" t="s">
        <v>95</v>
      </c>
      <c r="BZ467" t="s">
        <v>96</v>
      </c>
      <c r="CA467" t="s">
        <v>95</v>
      </c>
      <c r="CB467" t="s">
        <v>95</v>
      </c>
      <c r="CC467" t="s">
        <v>95</v>
      </c>
      <c r="CD467" t="s">
        <v>96</v>
      </c>
      <c r="CE467" t="s">
        <v>95</v>
      </c>
      <c r="CF467" t="s">
        <v>95</v>
      </c>
      <c r="CG467" t="s">
        <v>96</v>
      </c>
      <c r="CH467" t="s">
        <v>96</v>
      </c>
    </row>
    <row r="468" spans="1:86">
      <c r="A468">
        <v>467</v>
      </c>
      <c r="B468" t="s">
        <v>565</v>
      </c>
      <c r="C468" t="s">
        <v>437</v>
      </c>
      <c r="D468" s="1">
        <v>105.19199999999999</v>
      </c>
      <c r="E468" t="s">
        <v>96</v>
      </c>
      <c r="F468" t="s">
        <v>95</v>
      </c>
      <c r="G468" t="s">
        <v>95</v>
      </c>
      <c r="H468" t="s">
        <v>95</v>
      </c>
      <c r="I468" t="s">
        <v>95</v>
      </c>
      <c r="J468" t="s">
        <v>96</v>
      </c>
      <c r="K468" t="s">
        <v>95</v>
      </c>
      <c r="L468" t="s">
        <v>96</v>
      </c>
      <c r="M468" t="s">
        <v>95</v>
      </c>
      <c r="N468" t="s">
        <v>96</v>
      </c>
      <c r="O468" t="s">
        <v>95</v>
      </c>
      <c r="P468" t="s">
        <v>95</v>
      </c>
      <c r="Q468" t="s">
        <v>96</v>
      </c>
      <c r="R468" t="s">
        <v>96</v>
      </c>
      <c r="S468" t="s">
        <v>95</v>
      </c>
      <c r="T468" t="s">
        <v>95</v>
      </c>
      <c r="U468" t="s">
        <v>96</v>
      </c>
      <c r="V468" t="s">
        <v>95</v>
      </c>
      <c r="W468" t="s">
        <v>96</v>
      </c>
      <c r="X468" t="s">
        <v>95</v>
      </c>
      <c r="Y468" t="s">
        <v>95</v>
      </c>
      <c r="Z468" t="s">
        <v>96</v>
      </c>
      <c r="AA468" t="s">
        <v>96</v>
      </c>
      <c r="AB468" t="s">
        <v>96</v>
      </c>
      <c r="AC468" t="s">
        <v>96</v>
      </c>
      <c r="AD468" t="s">
        <v>96</v>
      </c>
      <c r="AE468" t="s">
        <v>95</v>
      </c>
      <c r="AF468" t="s">
        <v>95</v>
      </c>
      <c r="AG468" t="s">
        <v>96</v>
      </c>
      <c r="AH468" t="s">
        <v>96</v>
      </c>
      <c r="AI468" t="s">
        <v>95</v>
      </c>
      <c r="AJ468" t="s">
        <v>96</v>
      </c>
      <c r="AK468" t="s">
        <v>95</v>
      </c>
      <c r="AL468" t="s">
        <v>96</v>
      </c>
      <c r="AM468" t="s">
        <v>95</v>
      </c>
      <c r="AN468" t="s">
        <v>96</v>
      </c>
      <c r="AO468" t="s">
        <v>95</v>
      </c>
      <c r="AP468" t="s">
        <v>95</v>
      </c>
      <c r="AQ468" t="s">
        <v>96</v>
      </c>
      <c r="AR468" t="s">
        <v>96</v>
      </c>
      <c r="AS468" t="s">
        <v>95</v>
      </c>
      <c r="AT468" t="s">
        <v>96</v>
      </c>
      <c r="AU468" t="s">
        <v>96</v>
      </c>
      <c r="AV468" t="s">
        <v>95</v>
      </c>
      <c r="AW468" t="s">
        <v>95</v>
      </c>
      <c r="AX468" t="s">
        <v>95</v>
      </c>
      <c r="AY468" t="s">
        <v>96</v>
      </c>
      <c r="AZ468" t="s">
        <v>95</v>
      </c>
      <c r="BA468" t="s">
        <v>95</v>
      </c>
      <c r="BB468" t="s">
        <v>95</v>
      </c>
      <c r="BC468" t="s">
        <v>96</v>
      </c>
      <c r="BD468" t="s">
        <v>96</v>
      </c>
      <c r="BE468" t="s">
        <v>95</v>
      </c>
      <c r="BF468" t="s">
        <v>96</v>
      </c>
      <c r="BG468" t="s">
        <v>95</v>
      </c>
      <c r="BH468" t="s">
        <v>95</v>
      </c>
      <c r="BI468" t="s">
        <v>95</v>
      </c>
      <c r="BJ468" t="s">
        <v>95</v>
      </c>
      <c r="BK468" t="s">
        <v>95</v>
      </c>
      <c r="BL468" t="s">
        <v>96</v>
      </c>
      <c r="BM468" t="s">
        <v>96</v>
      </c>
      <c r="BN468" t="s">
        <v>95</v>
      </c>
      <c r="BO468" t="s">
        <v>96</v>
      </c>
      <c r="BP468" t="s">
        <v>95</v>
      </c>
      <c r="BQ468" t="s">
        <v>95</v>
      </c>
      <c r="BR468" t="s">
        <v>96</v>
      </c>
      <c r="BS468" t="s">
        <v>95</v>
      </c>
      <c r="BT468" t="s">
        <v>95</v>
      </c>
      <c r="BU468" t="s">
        <v>96</v>
      </c>
      <c r="BV468" t="s">
        <v>95</v>
      </c>
      <c r="BW468" t="s">
        <v>95</v>
      </c>
      <c r="BX468" t="s">
        <v>95</v>
      </c>
      <c r="BY468" t="s">
        <v>95</v>
      </c>
      <c r="BZ468" t="s">
        <v>96</v>
      </c>
      <c r="CA468" t="s">
        <v>95</v>
      </c>
      <c r="CB468" t="s">
        <v>95</v>
      </c>
      <c r="CC468" t="s">
        <v>95</v>
      </c>
      <c r="CD468" t="s">
        <v>96</v>
      </c>
      <c r="CE468" t="s">
        <v>95</v>
      </c>
      <c r="CF468" t="s">
        <v>95</v>
      </c>
      <c r="CG468" t="s">
        <v>96</v>
      </c>
      <c r="CH468" t="s">
        <v>96</v>
      </c>
    </row>
    <row r="469" spans="1:86">
      <c r="A469">
        <v>468</v>
      </c>
      <c r="B469" t="s">
        <v>566</v>
      </c>
      <c r="C469" t="s">
        <v>437</v>
      </c>
      <c r="D469" s="1">
        <v>106.42700000000001</v>
      </c>
      <c r="E469" t="s">
        <v>96</v>
      </c>
      <c r="F469" t="s">
        <v>95</v>
      </c>
      <c r="G469" t="s">
        <v>95</v>
      </c>
      <c r="H469" t="s">
        <v>95</v>
      </c>
      <c r="I469" t="s">
        <v>95</v>
      </c>
      <c r="J469" t="s">
        <v>96</v>
      </c>
      <c r="K469" t="s">
        <v>95</v>
      </c>
      <c r="L469" t="s">
        <v>96</v>
      </c>
      <c r="M469" t="s">
        <v>95</v>
      </c>
      <c r="N469" t="s">
        <v>96</v>
      </c>
      <c r="O469" t="s">
        <v>95</v>
      </c>
      <c r="P469" t="s">
        <v>95</v>
      </c>
      <c r="Q469" t="s">
        <v>96</v>
      </c>
      <c r="R469" t="s">
        <v>96</v>
      </c>
      <c r="S469" t="s">
        <v>95</v>
      </c>
      <c r="T469" t="s">
        <v>95</v>
      </c>
      <c r="U469" t="s">
        <v>96</v>
      </c>
      <c r="V469" t="s">
        <v>95</v>
      </c>
      <c r="W469" t="s">
        <v>96</v>
      </c>
      <c r="X469" t="s">
        <v>95</v>
      </c>
      <c r="Y469" t="s">
        <v>95</v>
      </c>
      <c r="Z469" t="s">
        <v>96</v>
      </c>
      <c r="AA469" t="s">
        <v>96</v>
      </c>
      <c r="AB469" t="s">
        <v>96</v>
      </c>
      <c r="AC469" t="s">
        <v>96</v>
      </c>
      <c r="AD469" t="s">
        <v>96</v>
      </c>
      <c r="AE469" t="s">
        <v>95</v>
      </c>
      <c r="AF469" t="s">
        <v>95</v>
      </c>
      <c r="AG469" t="s">
        <v>96</v>
      </c>
      <c r="AH469" t="s">
        <v>96</v>
      </c>
      <c r="AI469" t="s">
        <v>95</v>
      </c>
      <c r="AJ469" t="s">
        <v>96</v>
      </c>
      <c r="AK469" t="s">
        <v>95</v>
      </c>
      <c r="AL469" t="s">
        <v>96</v>
      </c>
      <c r="AM469" t="s">
        <v>95</v>
      </c>
      <c r="AN469" t="s">
        <v>96</v>
      </c>
      <c r="AO469" t="s">
        <v>95</v>
      </c>
      <c r="AP469" t="s">
        <v>95</v>
      </c>
      <c r="AQ469" t="s">
        <v>96</v>
      </c>
      <c r="AR469" t="s">
        <v>96</v>
      </c>
      <c r="AS469" t="s">
        <v>95</v>
      </c>
      <c r="AT469" t="s">
        <v>96</v>
      </c>
      <c r="AU469" t="s">
        <v>96</v>
      </c>
      <c r="AV469" t="s">
        <v>95</v>
      </c>
      <c r="AW469" t="s">
        <v>95</v>
      </c>
      <c r="AX469" t="s">
        <v>95</v>
      </c>
      <c r="AY469" t="s">
        <v>96</v>
      </c>
      <c r="AZ469" t="s">
        <v>95</v>
      </c>
      <c r="BA469" t="s">
        <v>95</v>
      </c>
      <c r="BB469" t="s">
        <v>95</v>
      </c>
      <c r="BC469" t="s">
        <v>96</v>
      </c>
      <c r="BD469" t="s">
        <v>96</v>
      </c>
      <c r="BE469" t="s">
        <v>95</v>
      </c>
      <c r="BF469" t="s">
        <v>96</v>
      </c>
      <c r="BG469" t="s">
        <v>95</v>
      </c>
      <c r="BH469" t="s">
        <v>95</v>
      </c>
      <c r="BI469" t="s">
        <v>95</v>
      </c>
      <c r="BJ469" t="s">
        <v>95</v>
      </c>
      <c r="BK469" t="s">
        <v>95</v>
      </c>
      <c r="BL469" t="s">
        <v>96</v>
      </c>
      <c r="BM469" t="s">
        <v>96</v>
      </c>
      <c r="BN469" t="s">
        <v>95</v>
      </c>
      <c r="BO469" t="s">
        <v>96</v>
      </c>
      <c r="BP469" t="s">
        <v>95</v>
      </c>
      <c r="BQ469" t="s">
        <v>95</v>
      </c>
      <c r="BR469" t="s">
        <v>96</v>
      </c>
      <c r="BS469" t="s">
        <v>95</v>
      </c>
      <c r="BT469" t="s">
        <v>95</v>
      </c>
      <c r="BU469" t="s">
        <v>96</v>
      </c>
      <c r="BV469" t="s">
        <v>95</v>
      </c>
      <c r="BW469" t="s">
        <v>95</v>
      </c>
      <c r="BX469" t="s">
        <v>95</v>
      </c>
      <c r="BY469" t="s">
        <v>95</v>
      </c>
      <c r="BZ469" t="s">
        <v>96</v>
      </c>
      <c r="CA469" t="s">
        <v>95</v>
      </c>
      <c r="CB469" t="s">
        <v>95</v>
      </c>
      <c r="CC469" t="s">
        <v>95</v>
      </c>
      <c r="CD469" t="s">
        <v>95</v>
      </c>
      <c r="CE469" t="s">
        <v>95</v>
      </c>
      <c r="CF469" t="s">
        <v>95</v>
      </c>
      <c r="CG469" t="s">
        <v>96</v>
      </c>
      <c r="CH469" t="s">
        <v>96</v>
      </c>
    </row>
    <row r="470" spans="1:86">
      <c r="A470">
        <v>469</v>
      </c>
      <c r="B470" t="s">
        <v>567</v>
      </c>
      <c r="C470" t="s">
        <v>437</v>
      </c>
      <c r="D470" s="1">
        <v>106.42700000000001</v>
      </c>
      <c r="E470" t="s">
        <v>96</v>
      </c>
      <c r="F470" t="s">
        <v>95</v>
      </c>
      <c r="G470" t="s">
        <v>95</v>
      </c>
      <c r="H470" t="s">
        <v>95</v>
      </c>
      <c r="I470" t="s">
        <v>95</v>
      </c>
      <c r="J470" t="s">
        <v>96</v>
      </c>
      <c r="K470" t="s">
        <v>95</v>
      </c>
      <c r="L470" t="s">
        <v>96</v>
      </c>
      <c r="M470" t="s">
        <v>95</v>
      </c>
      <c r="N470" t="s">
        <v>96</v>
      </c>
      <c r="O470" t="s">
        <v>95</v>
      </c>
      <c r="P470" t="s">
        <v>95</v>
      </c>
      <c r="Q470" t="s">
        <v>96</v>
      </c>
      <c r="R470" t="s">
        <v>96</v>
      </c>
      <c r="S470" t="s">
        <v>95</v>
      </c>
      <c r="T470" t="s">
        <v>95</v>
      </c>
      <c r="U470" t="s">
        <v>96</v>
      </c>
      <c r="V470" t="s">
        <v>95</v>
      </c>
      <c r="W470" t="s">
        <v>96</v>
      </c>
      <c r="X470" t="s">
        <v>95</v>
      </c>
      <c r="Y470" t="s">
        <v>95</v>
      </c>
      <c r="Z470" t="s">
        <v>96</v>
      </c>
      <c r="AA470" t="s">
        <v>96</v>
      </c>
      <c r="AB470" t="s">
        <v>96</v>
      </c>
      <c r="AC470" t="s">
        <v>96</v>
      </c>
      <c r="AD470" t="s">
        <v>96</v>
      </c>
      <c r="AE470" t="s">
        <v>95</v>
      </c>
      <c r="AF470" t="s">
        <v>95</v>
      </c>
      <c r="AG470" t="s">
        <v>96</v>
      </c>
      <c r="AH470" t="s">
        <v>96</v>
      </c>
      <c r="AI470" t="s">
        <v>95</v>
      </c>
      <c r="AJ470" t="s">
        <v>96</v>
      </c>
      <c r="AK470" t="s">
        <v>95</v>
      </c>
      <c r="AL470" t="s">
        <v>96</v>
      </c>
      <c r="AM470" t="s">
        <v>95</v>
      </c>
      <c r="AN470" t="s">
        <v>96</v>
      </c>
      <c r="AO470" t="s">
        <v>95</v>
      </c>
      <c r="AP470" t="s">
        <v>95</v>
      </c>
      <c r="AQ470" t="s">
        <v>96</v>
      </c>
      <c r="AR470" t="s">
        <v>96</v>
      </c>
      <c r="AS470" t="s">
        <v>95</v>
      </c>
      <c r="AT470" t="s">
        <v>96</v>
      </c>
      <c r="AU470" t="s">
        <v>96</v>
      </c>
      <c r="AV470" t="s">
        <v>95</v>
      </c>
      <c r="AW470" t="s">
        <v>95</v>
      </c>
      <c r="AX470" t="s">
        <v>95</v>
      </c>
      <c r="AY470" t="s">
        <v>96</v>
      </c>
      <c r="AZ470" t="s">
        <v>95</v>
      </c>
      <c r="BA470" t="s">
        <v>95</v>
      </c>
      <c r="BB470" t="s">
        <v>95</v>
      </c>
      <c r="BC470" t="s">
        <v>96</v>
      </c>
      <c r="BD470" t="s">
        <v>96</v>
      </c>
      <c r="BE470" t="s">
        <v>95</v>
      </c>
      <c r="BF470" t="s">
        <v>96</v>
      </c>
      <c r="BG470" t="s">
        <v>95</v>
      </c>
      <c r="BH470" t="s">
        <v>95</v>
      </c>
      <c r="BI470" t="s">
        <v>95</v>
      </c>
      <c r="BJ470" t="s">
        <v>95</v>
      </c>
      <c r="BK470" t="s">
        <v>95</v>
      </c>
      <c r="BL470" t="s">
        <v>96</v>
      </c>
      <c r="BM470" t="s">
        <v>96</v>
      </c>
      <c r="BN470" t="s">
        <v>95</v>
      </c>
      <c r="BO470" t="s">
        <v>96</v>
      </c>
      <c r="BP470" t="s">
        <v>95</v>
      </c>
      <c r="BQ470" t="s">
        <v>95</v>
      </c>
      <c r="BR470" t="s">
        <v>96</v>
      </c>
      <c r="BS470" t="s">
        <v>95</v>
      </c>
      <c r="BT470" t="s">
        <v>95</v>
      </c>
      <c r="BU470" t="s">
        <v>96</v>
      </c>
      <c r="BV470" t="s">
        <v>95</v>
      </c>
      <c r="BW470" t="s">
        <v>95</v>
      </c>
      <c r="BX470" t="s">
        <v>95</v>
      </c>
      <c r="BY470" t="s">
        <v>95</v>
      </c>
      <c r="BZ470" t="s">
        <v>96</v>
      </c>
      <c r="CA470" t="s">
        <v>95</v>
      </c>
      <c r="CB470" t="s">
        <v>95</v>
      </c>
      <c r="CC470" t="s">
        <v>95</v>
      </c>
      <c r="CD470" t="s">
        <v>95</v>
      </c>
      <c r="CE470" t="s">
        <v>95</v>
      </c>
      <c r="CF470" t="s">
        <v>95</v>
      </c>
      <c r="CG470" t="s">
        <v>96</v>
      </c>
      <c r="CH470" t="s">
        <v>96</v>
      </c>
    </row>
    <row r="471" spans="1:86">
      <c r="A471">
        <v>470</v>
      </c>
      <c r="B471" t="s">
        <v>568</v>
      </c>
      <c r="C471" t="s">
        <v>437</v>
      </c>
      <c r="D471" s="1">
        <v>108.92700000000001</v>
      </c>
      <c r="E471" t="s">
        <v>95</v>
      </c>
      <c r="F471" t="s">
        <v>95</v>
      </c>
      <c r="G471" t="s">
        <v>95</v>
      </c>
      <c r="H471" t="s">
        <v>95</v>
      </c>
      <c r="I471" t="s">
        <v>95</v>
      </c>
      <c r="J471" t="s">
        <v>96</v>
      </c>
      <c r="K471" t="s">
        <v>95</v>
      </c>
      <c r="L471" t="s">
        <v>96</v>
      </c>
      <c r="M471" t="s">
        <v>95</v>
      </c>
      <c r="N471" t="s">
        <v>96</v>
      </c>
      <c r="O471" t="s">
        <v>95</v>
      </c>
      <c r="P471" t="s">
        <v>95</v>
      </c>
      <c r="Q471" t="s">
        <v>96</v>
      </c>
      <c r="R471" t="s">
        <v>96</v>
      </c>
      <c r="S471" t="s">
        <v>95</v>
      </c>
      <c r="T471" t="s">
        <v>95</v>
      </c>
      <c r="U471" t="s">
        <v>96</v>
      </c>
      <c r="V471" t="s">
        <v>95</v>
      </c>
      <c r="W471" t="s">
        <v>96</v>
      </c>
      <c r="X471" t="s">
        <v>95</v>
      </c>
      <c r="Y471" t="s">
        <v>95</v>
      </c>
      <c r="Z471" t="s">
        <v>96</v>
      </c>
      <c r="AA471" t="s">
        <v>96</v>
      </c>
      <c r="AB471" t="s">
        <v>96</v>
      </c>
      <c r="AC471" t="s">
        <v>96</v>
      </c>
      <c r="AD471" t="s">
        <v>96</v>
      </c>
      <c r="AE471" t="s">
        <v>95</v>
      </c>
      <c r="AF471" t="s">
        <v>95</v>
      </c>
      <c r="AG471" t="s">
        <v>96</v>
      </c>
      <c r="AH471" t="s">
        <v>96</v>
      </c>
      <c r="AI471" t="s">
        <v>95</v>
      </c>
      <c r="AJ471" t="s">
        <v>96</v>
      </c>
      <c r="AK471" t="s">
        <v>95</v>
      </c>
      <c r="AL471" t="s">
        <v>96</v>
      </c>
      <c r="AM471" t="s">
        <v>95</v>
      </c>
      <c r="AN471" t="s">
        <v>96</v>
      </c>
      <c r="AO471" t="s">
        <v>95</v>
      </c>
      <c r="AP471" t="s">
        <v>95</v>
      </c>
      <c r="AQ471" t="s">
        <v>96</v>
      </c>
      <c r="AR471" t="s">
        <v>96</v>
      </c>
      <c r="AS471" t="s">
        <v>95</v>
      </c>
      <c r="AT471" t="s">
        <v>96</v>
      </c>
      <c r="AU471" t="s">
        <v>96</v>
      </c>
      <c r="AV471" t="s">
        <v>95</v>
      </c>
      <c r="AW471" t="s">
        <v>95</v>
      </c>
      <c r="AX471" t="s">
        <v>95</v>
      </c>
      <c r="AY471" t="s">
        <v>96</v>
      </c>
      <c r="AZ471" t="s">
        <v>95</v>
      </c>
      <c r="BA471" t="s">
        <v>95</v>
      </c>
      <c r="BB471" t="s">
        <v>95</v>
      </c>
      <c r="BC471" t="s">
        <v>96</v>
      </c>
      <c r="BD471" t="s">
        <v>96</v>
      </c>
      <c r="BE471" t="s">
        <v>95</v>
      </c>
      <c r="BF471" t="s">
        <v>96</v>
      </c>
      <c r="BG471" t="s">
        <v>95</v>
      </c>
      <c r="BH471" t="s">
        <v>95</v>
      </c>
      <c r="BI471" t="s">
        <v>95</v>
      </c>
      <c r="BJ471" t="s">
        <v>95</v>
      </c>
      <c r="BK471" t="s">
        <v>95</v>
      </c>
      <c r="BL471" t="s">
        <v>96</v>
      </c>
      <c r="BM471" t="s">
        <v>96</v>
      </c>
      <c r="BN471" t="s">
        <v>95</v>
      </c>
      <c r="BO471" t="s">
        <v>95</v>
      </c>
      <c r="BP471" t="s">
        <v>95</v>
      </c>
      <c r="BQ471" t="s">
        <v>95</v>
      </c>
      <c r="BR471" t="s">
        <v>96</v>
      </c>
      <c r="BS471" t="s">
        <v>95</v>
      </c>
      <c r="BT471" t="s">
        <v>95</v>
      </c>
      <c r="BU471" t="s">
        <v>96</v>
      </c>
      <c r="BV471" t="s">
        <v>95</v>
      </c>
      <c r="BW471" t="s">
        <v>95</v>
      </c>
      <c r="BX471" t="s">
        <v>95</v>
      </c>
      <c r="BY471" t="s">
        <v>95</v>
      </c>
      <c r="BZ471" t="s">
        <v>96</v>
      </c>
      <c r="CA471" t="s">
        <v>95</v>
      </c>
      <c r="CB471" t="s">
        <v>95</v>
      </c>
      <c r="CC471" t="s">
        <v>95</v>
      </c>
      <c r="CD471" t="s">
        <v>95</v>
      </c>
      <c r="CE471" t="s">
        <v>95</v>
      </c>
      <c r="CF471" t="s">
        <v>95</v>
      </c>
      <c r="CG471" t="s">
        <v>96</v>
      </c>
      <c r="CH471" t="s">
        <v>96</v>
      </c>
    </row>
    <row r="472" spans="1:86">
      <c r="A472">
        <v>471</v>
      </c>
      <c r="B472" t="s">
        <v>569</v>
      </c>
      <c r="C472" t="s">
        <v>437</v>
      </c>
      <c r="D472" s="1">
        <v>108.92700000000001</v>
      </c>
      <c r="E472" t="s">
        <v>95</v>
      </c>
      <c r="F472" t="s">
        <v>95</v>
      </c>
      <c r="G472" t="s">
        <v>95</v>
      </c>
      <c r="H472" t="s">
        <v>95</v>
      </c>
      <c r="I472" t="s">
        <v>95</v>
      </c>
      <c r="J472" t="s">
        <v>96</v>
      </c>
      <c r="K472" t="s">
        <v>95</v>
      </c>
      <c r="L472" t="s">
        <v>96</v>
      </c>
      <c r="M472" t="s">
        <v>95</v>
      </c>
      <c r="N472" t="s">
        <v>96</v>
      </c>
      <c r="O472" t="s">
        <v>95</v>
      </c>
      <c r="P472" t="s">
        <v>95</v>
      </c>
      <c r="Q472" t="s">
        <v>96</v>
      </c>
      <c r="R472" t="s">
        <v>96</v>
      </c>
      <c r="S472" t="s">
        <v>95</v>
      </c>
      <c r="T472" t="s">
        <v>95</v>
      </c>
      <c r="U472" t="s">
        <v>96</v>
      </c>
      <c r="V472" t="s">
        <v>95</v>
      </c>
      <c r="W472" t="s">
        <v>96</v>
      </c>
      <c r="X472" t="s">
        <v>95</v>
      </c>
      <c r="Y472" t="s">
        <v>95</v>
      </c>
      <c r="Z472" t="s">
        <v>96</v>
      </c>
      <c r="AA472" t="s">
        <v>96</v>
      </c>
      <c r="AB472" t="s">
        <v>96</v>
      </c>
      <c r="AC472" t="s">
        <v>96</v>
      </c>
      <c r="AD472" t="s">
        <v>96</v>
      </c>
      <c r="AE472" t="s">
        <v>95</v>
      </c>
      <c r="AF472" t="s">
        <v>95</v>
      </c>
      <c r="AG472" t="s">
        <v>96</v>
      </c>
      <c r="AH472" t="s">
        <v>96</v>
      </c>
      <c r="AI472" t="s">
        <v>95</v>
      </c>
      <c r="AJ472" t="s">
        <v>96</v>
      </c>
      <c r="AK472" t="s">
        <v>95</v>
      </c>
      <c r="AL472" t="s">
        <v>96</v>
      </c>
      <c r="AM472" t="s">
        <v>95</v>
      </c>
      <c r="AN472" t="s">
        <v>96</v>
      </c>
      <c r="AO472" t="s">
        <v>95</v>
      </c>
      <c r="AP472" t="s">
        <v>95</v>
      </c>
      <c r="AQ472" t="s">
        <v>96</v>
      </c>
      <c r="AR472" t="s">
        <v>96</v>
      </c>
      <c r="AS472" t="s">
        <v>95</v>
      </c>
      <c r="AT472" t="s">
        <v>96</v>
      </c>
      <c r="AU472" t="s">
        <v>96</v>
      </c>
      <c r="AV472" t="s">
        <v>95</v>
      </c>
      <c r="AW472" t="s">
        <v>95</v>
      </c>
      <c r="AX472" t="s">
        <v>95</v>
      </c>
      <c r="AY472" t="s">
        <v>96</v>
      </c>
      <c r="AZ472" t="s">
        <v>95</v>
      </c>
      <c r="BA472" t="s">
        <v>95</v>
      </c>
      <c r="BB472" t="s">
        <v>95</v>
      </c>
      <c r="BC472" t="s">
        <v>96</v>
      </c>
      <c r="BD472" t="s">
        <v>96</v>
      </c>
      <c r="BE472" t="s">
        <v>95</v>
      </c>
      <c r="BF472" t="s">
        <v>96</v>
      </c>
      <c r="BG472" t="s">
        <v>95</v>
      </c>
      <c r="BH472" t="s">
        <v>95</v>
      </c>
      <c r="BI472" t="s">
        <v>95</v>
      </c>
      <c r="BJ472" t="s">
        <v>95</v>
      </c>
      <c r="BK472" t="s">
        <v>95</v>
      </c>
      <c r="BL472" t="s">
        <v>96</v>
      </c>
      <c r="BM472" t="s">
        <v>96</v>
      </c>
      <c r="BN472" t="s">
        <v>95</v>
      </c>
      <c r="BO472" t="s">
        <v>95</v>
      </c>
      <c r="BP472" t="s">
        <v>95</v>
      </c>
      <c r="BQ472" t="s">
        <v>95</v>
      </c>
      <c r="BR472" t="s">
        <v>96</v>
      </c>
      <c r="BS472" t="s">
        <v>95</v>
      </c>
      <c r="BT472" t="s">
        <v>95</v>
      </c>
      <c r="BU472" t="s">
        <v>96</v>
      </c>
      <c r="BV472" t="s">
        <v>95</v>
      </c>
      <c r="BW472" t="s">
        <v>95</v>
      </c>
      <c r="BX472" t="s">
        <v>95</v>
      </c>
      <c r="BY472" t="s">
        <v>95</v>
      </c>
      <c r="BZ472" t="s">
        <v>96</v>
      </c>
      <c r="CA472" t="s">
        <v>95</v>
      </c>
      <c r="CB472" t="s">
        <v>95</v>
      </c>
      <c r="CC472" t="s">
        <v>95</v>
      </c>
      <c r="CD472" t="s">
        <v>95</v>
      </c>
      <c r="CE472" t="s">
        <v>95</v>
      </c>
      <c r="CF472" t="s">
        <v>95</v>
      </c>
      <c r="CG472" t="s">
        <v>96</v>
      </c>
      <c r="CH472" t="s">
        <v>96</v>
      </c>
    </row>
    <row r="473" spans="1:86">
      <c r="A473">
        <v>472</v>
      </c>
      <c r="B473" t="s">
        <v>570</v>
      </c>
      <c r="C473" t="s">
        <v>437</v>
      </c>
      <c r="D473" s="1">
        <v>112.727</v>
      </c>
      <c r="E473" t="s">
        <v>95</v>
      </c>
      <c r="F473" t="s">
        <v>95</v>
      </c>
      <c r="G473" t="s">
        <v>95</v>
      </c>
      <c r="H473" t="s">
        <v>95</v>
      </c>
      <c r="I473" t="s">
        <v>95</v>
      </c>
      <c r="J473" t="s">
        <v>96</v>
      </c>
      <c r="K473" t="s">
        <v>95</v>
      </c>
      <c r="L473" t="s">
        <v>96</v>
      </c>
      <c r="M473" t="s">
        <v>95</v>
      </c>
      <c r="N473" t="s">
        <v>96</v>
      </c>
      <c r="O473" t="s">
        <v>95</v>
      </c>
      <c r="P473" t="s">
        <v>95</v>
      </c>
      <c r="Q473" t="s">
        <v>96</v>
      </c>
      <c r="R473" t="s">
        <v>95</v>
      </c>
      <c r="S473" t="s">
        <v>95</v>
      </c>
      <c r="T473" t="s">
        <v>95</v>
      </c>
      <c r="U473" t="s">
        <v>96</v>
      </c>
      <c r="V473" t="s">
        <v>95</v>
      </c>
      <c r="W473" t="s">
        <v>96</v>
      </c>
      <c r="X473" t="s">
        <v>95</v>
      </c>
      <c r="Y473" t="s">
        <v>95</v>
      </c>
      <c r="Z473" t="s">
        <v>96</v>
      </c>
      <c r="AA473" t="s">
        <v>96</v>
      </c>
      <c r="AB473" t="s">
        <v>96</v>
      </c>
      <c r="AC473" t="s">
        <v>96</v>
      </c>
      <c r="AD473" t="s">
        <v>96</v>
      </c>
      <c r="AE473" t="s">
        <v>95</v>
      </c>
      <c r="AF473" t="s">
        <v>95</v>
      </c>
      <c r="AG473" t="s">
        <v>96</v>
      </c>
      <c r="AH473" t="s">
        <v>96</v>
      </c>
      <c r="AI473" t="s">
        <v>95</v>
      </c>
      <c r="AJ473" t="s">
        <v>96</v>
      </c>
      <c r="AK473" t="s">
        <v>95</v>
      </c>
      <c r="AL473" t="s">
        <v>96</v>
      </c>
      <c r="AM473" t="s">
        <v>95</v>
      </c>
      <c r="AN473" t="s">
        <v>96</v>
      </c>
      <c r="AO473" t="s">
        <v>95</v>
      </c>
      <c r="AP473" t="s">
        <v>95</v>
      </c>
      <c r="AQ473" t="s">
        <v>96</v>
      </c>
      <c r="AR473" t="s">
        <v>96</v>
      </c>
      <c r="AS473" t="s">
        <v>95</v>
      </c>
      <c r="AT473" t="s">
        <v>96</v>
      </c>
      <c r="AU473" t="s">
        <v>96</v>
      </c>
      <c r="AV473" t="s">
        <v>95</v>
      </c>
      <c r="AW473" t="s">
        <v>95</v>
      </c>
      <c r="AX473" t="s">
        <v>95</v>
      </c>
      <c r="AY473" t="s">
        <v>96</v>
      </c>
      <c r="AZ473" t="s">
        <v>95</v>
      </c>
      <c r="BA473" t="s">
        <v>95</v>
      </c>
      <c r="BB473" t="s">
        <v>95</v>
      </c>
      <c r="BC473" t="s">
        <v>96</v>
      </c>
      <c r="BD473" t="s">
        <v>95</v>
      </c>
      <c r="BE473" t="s">
        <v>95</v>
      </c>
      <c r="BF473" t="s">
        <v>96</v>
      </c>
      <c r="BG473" t="s">
        <v>95</v>
      </c>
      <c r="BH473" t="s">
        <v>95</v>
      </c>
      <c r="BI473" t="s">
        <v>95</v>
      </c>
      <c r="BJ473" t="s">
        <v>95</v>
      </c>
      <c r="BK473" t="s">
        <v>95</v>
      </c>
      <c r="BL473" t="s">
        <v>96</v>
      </c>
      <c r="BM473" t="s">
        <v>96</v>
      </c>
      <c r="BN473" t="s">
        <v>95</v>
      </c>
      <c r="BO473" t="s">
        <v>95</v>
      </c>
      <c r="BP473" t="s">
        <v>95</v>
      </c>
      <c r="BQ473" t="s">
        <v>95</v>
      </c>
      <c r="BR473" t="s">
        <v>96</v>
      </c>
      <c r="BS473" t="s">
        <v>95</v>
      </c>
      <c r="BT473" t="s">
        <v>95</v>
      </c>
      <c r="BU473" t="s">
        <v>96</v>
      </c>
      <c r="BV473" t="s">
        <v>95</v>
      </c>
      <c r="BW473" t="s">
        <v>95</v>
      </c>
      <c r="BX473" t="s">
        <v>95</v>
      </c>
      <c r="BY473" t="s">
        <v>95</v>
      </c>
      <c r="BZ473" t="s">
        <v>96</v>
      </c>
      <c r="CA473" t="s">
        <v>95</v>
      </c>
      <c r="CB473" t="s">
        <v>96</v>
      </c>
      <c r="CC473" t="s">
        <v>95</v>
      </c>
      <c r="CD473" t="s">
        <v>95</v>
      </c>
      <c r="CE473" t="s">
        <v>95</v>
      </c>
      <c r="CF473" t="s">
        <v>95</v>
      </c>
      <c r="CG473" t="s">
        <v>96</v>
      </c>
      <c r="CH473" t="s">
        <v>96</v>
      </c>
    </row>
    <row r="474" spans="1:86">
      <c r="A474">
        <v>473</v>
      </c>
      <c r="B474" t="s">
        <v>571</v>
      </c>
      <c r="C474" t="s">
        <v>437</v>
      </c>
      <c r="D474" s="1">
        <v>116.526</v>
      </c>
      <c r="E474" t="s">
        <v>95</v>
      </c>
      <c r="F474" t="s">
        <v>95</v>
      </c>
      <c r="G474" t="s">
        <v>95</v>
      </c>
      <c r="H474" t="s">
        <v>95</v>
      </c>
      <c r="I474" t="s">
        <v>95</v>
      </c>
      <c r="J474" t="s">
        <v>96</v>
      </c>
      <c r="K474" t="s">
        <v>95</v>
      </c>
      <c r="L474" t="s">
        <v>96</v>
      </c>
      <c r="M474" t="s">
        <v>95</v>
      </c>
      <c r="N474" t="s">
        <v>96</v>
      </c>
      <c r="O474" t="s">
        <v>95</v>
      </c>
      <c r="P474" t="s">
        <v>95</v>
      </c>
      <c r="Q474" t="s">
        <v>95</v>
      </c>
      <c r="R474" t="s">
        <v>95</v>
      </c>
      <c r="S474" t="s">
        <v>95</v>
      </c>
      <c r="T474" t="s">
        <v>95</v>
      </c>
      <c r="U474" t="s">
        <v>96</v>
      </c>
      <c r="V474" t="s">
        <v>95</v>
      </c>
      <c r="W474" t="s">
        <v>96</v>
      </c>
      <c r="X474" t="s">
        <v>95</v>
      </c>
      <c r="Y474" t="s">
        <v>95</v>
      </c>
      <c r="Z474" t="s">
        <v>96</v>
      </c>
      <c r="AA474" t="s">
        <v>96</v>
      </c>
      <c r="AB474" t="s">
        <v>96</v>
      </c>
      <c r="AC474" t="s">
        <v>96</v>
      </c>
      <c r="AD474" t="s">
        <v>96</v>
      </c>
      <c r="AE474" t="s">
        <v>95</v>
      </c>
      <c r="AF474" t="s">
        <v>95</v>
      </c>
      <c r="AG474" t="s">
        <v>96</v>
      </c>
      <c r="AH474" t="s">
        <v>96</v>
      </c>
      <c r="AI474" t="s">
        <v>95</v>
      </c>
      <c r="AJ474" t="s">
        <v>96</v>
      </c>
      <c r="AK474" t="s">
        <v>95</v>
      </c>
      <c r="AL474" t="s">
        <v>96</v>
      </c>
      <c r="AM474" t="s">
        <v>95</v>
      </c>
      <c r="AN474" t="s">
        <v>96</v>
      </c>
      <c r="AO474" t="s">
        <v>95</v>
      </c>
      <c r="AP474" t="s">
        <v>95</v>
      </c>
      <c r="AQ474" t="s">
        <v>96</v>
      </c>
      <c r="AR474" t="s">
        <v>96</v>
      </c>
      <c r="AS474" t="s">
        <v>95</v>
      </c>
      <c r="AT474" t="s">
        <v>96</v>
      </c>
      <c r="AU474" t="s">
        <v>96</v>
      </c>
      <c r="AV474" t="s">
        <v>95</v>
      </c>
      <c r="AW474" t="s">
        <v>95</v>
      </c>
      <c r="AX474" t="s">
        <v>95</v>
      </c>
      <c r="AY474" t="s">
        <v>96</v>
      </c>
      <c r="AZ474" t="s">
        <v>95</v>
      </c>
      <c r="BA474" t="s">
        <v>95</v>
      </c>
      <c r="BB474" t="s">
        <v>95</v>
      </c>
      <c r="BC474" t="s">
        <v>96</v>
      </c>
      <c r="BD474" t="s">
        <v>95</v>
      </c>
      <c r="BE474" t="s">
        <v>96</v>
      </c>
      <c r="BF474" t="s">
        <v>96</v>
      </c>
      <c r="BG474" t="s">
        <v>95</v>
      </c>
      <c r="BH474" t="s">
        <v>95</v>
      </c>
      <c r="BI474" t="s">
        <v>95</v>
      </c>
      <c r="BJ474" t="s">
        <v>95</v>
      </c>
      <c r="BK474" t="s">
        <v>95</v>
      </c>
      <c r="BL474" t="s">
        <v>96</v>
      </c>
      <c r="BM474" t="s">
        <v>96</v>
      </c>
      <c r="BN474" t="s">
        <v>95</v>
      </c>
      <c r="BO474" t="s">
        <v>95</v>
      </c>
      <c r="BP474" t="s">
        <v>95</v>
      </c>
      <c r="BQ474" t="s">
        <v>95</v>
      </c>
      <c r="BR474" t="s">
        <v>96</v>
      </c>
      <c r="BS474" t="s">
        <v>95</v>
      </c>
      <c r="BT474" t="s">
        <v>95</v>
      </c>
      <c r="BU474" t="s">
        <v>96</v>
      </c>
      <c r="BV474" t="s">
        <v>95</v>
      </c>
      <c r="BW474" t="s">
        <v>95</v>
      </c>
      <c r="BX474" t="s">
        <v>95</v>
      </c>
      <c r="BY474" t="s">
        <v>95</v>
      </c>
      <c r="BZ474" t="s">
        <v>96</v>
      </c>
      <c r="CA474" t="s">
        <v>95</v>
      </c>
      <c r="CB474" t="s">
        <v>96</v>
      </c>
      <c r="CC474" t="s">
        <v>96</v>
      </c>
      <c r="CD474" t="s">
        <v>95</v>
      </c>
      <c r="CE474" t="s">
        <v>95</v>
      </c>
      <c r="CF474" t="s">
        <v>95</v>
      </c>
      <c r="CG474" t="s">
        <v>96</v>
      </c>
      <c r="CH474" t="s">
        <v>96</v>
      </c>
    </row>
    <row r="475" spans="1:86">
      <c r="A475">
        <v>474</v>
      </c>
      <c r="B475" t="s">
        <v>572</v>
      </c>
      <c r="C475" t="s">
        <v>437</v>
      </c>
      <c r="D475" s="1">
        <v>117.76</v>
      </c>
      <c r="E475" t="s">
        <v>95</v>
      </c>
      <c r="F475" t="s">
        <v>95</v>
      </c>
      <c r="G475" t="s">
        <v>95</v>
      </c>
      <c r="H475" t="s">
        <v>95</v>
      </c>
      <c r="I475" t="s">
        <v>95</v>
      </c>
      <c r="J475" t="s">
        <v>96</v>
      </c>
      <c r="K475" t="s">
        <v>95</v>
      </c>
      <c r="L475" t="s">
        <v>96</v>
      </c>
      <c r="M475" t="s">
        <v>95</v>
      </c>
      <c r="N475" t="s">
        <v>96</v>
      </c>
      <c r="O475" t="s">
        <v>95</v>
      </c>
      <c r="P475" t="s">
        <v>95</v>
      </c>
      <c r="Q475" t="s">
        <v>95</v>
      </c>
      <c r="R475" t="s">
        <v>95</v>
      </c>
      <c r="S475" t="s">
        <v>95</v>
      </c>
      <c r="T475" t="s">
        <v>95</v>
      </c>
      <c r="U475" t="s">
        <v>96</v>
      </c>
      <c r="V475" t="s">
        <v>95</v>
      </c>
      <c r="W475" t="s">
        <v>96</v>
      </c>
      <c r="X475" t="s">
        <v>95</v>
      </c>
      <c r="Y475" t="s">
        <v>95</v>
      </c>
      <c r="Z475" t="s">
        <v>96</v>
      </c>
      <c r="AA475" t="s">
        <v>96</v>
      </c>
      <c r="AB475" t="s">
        <v>96</v>
      </c>
      <c r="AC475" t="s">
        <v>96</v>
      </c>
      <c r="AD475" t="s">
        <v>96</v>
      </c>
      <c r="AE475" t="s">
        <v>95</v>
      </c>
      <c r="AF475" t="s">
        <v>95</v>
      </c>
      <c r="AG475" t="s">
        <v>96</v>
      </c>
      <c r="AH475" t="s">
        <v>96</v>
      </c>
      <c r="AI475" t="s">
        <v>95</v>
      </c>
      <c r="AJ475" t="s">
        <v>96</v>
      </c>
      <c r="AK475" t="s">
        <v>95</v>
      </c>
      <c r="AL475" t="s">
        <v>96</v>
      </c>
      <c r="AM475" t="s">
        <v>95</v>
      </c>
      <c r="AN475" t="s">
        <v>96</v>
      </c>
      <c r="AO475" t="s">
        <v>95</v>
      </c>
      <c r="AP475" t="s">
        <v>95</v>
      </c>
      <c r="AQ475" t="s">
        <v>96</v>
      </c>
      <c r="AR475" t="s">
        <v>96</v>
      </c>
      <c r="AS475" t="s">
        <v>95</v>
      </c>
      <c r="AT475" t="s">
        <v>96</v>
      </c>
      <c r="AU475" t="s">
        <v>96</v>
      </c>
      <c r="AV475" t="s">
        <v>95</v>
      </c>
      <c r="AW475" t="s">
        <v>95</v>
      </c>
      <c r="AX475" t="s">
        <v>95</v>
      </c>
      <c r="AY475" t="s">
        <v>95</v>
      </c>
      <c r="AZ475" t="s">
        <v>95</v>
      </c>
      <c r="BA475" t="s">
        <v>95</v>
      </c>
      <c r="BB475" t="s">
        <v>95</v>
      </c>
      <c r="BC475" t="s">
        <v>96</v>
      </c>
      <c r="BD475" t="s">
        <v>95</v>
      </c>
      <c r="BE475" t="s">
        <v>96</v>
      </c>
      <c r="BF475" t="s">
        <v>96</v>
      </c>
      <c r="BG475" t="s">
        <v>95</v>
      </c>
      <c r="BH475" t="s">
        <v>95</v>
      </c>
      <c r="BI475" t="s">
        <v>95</v>
      </c>
      <c r="BJ475" t="s">
        <v>95</v>
      </c>
      <c r="BK475" t="s">
        <v>95</v>
      </c>
      <c r="BL475" t="s">
        <v>96</v>
      </c>
      <c r="BM475" t="s">
        <v>96</v>
      </c>
      <c r="BN475" t="s">
        <v>95</v>
      </c>
      <c r="BO475" t="s">
        <v>95</v>
      </c>
      <c r="BP475" t="s">
        <v>95</v>
      </c>
      <c r="BQ475" t="s">
        <v>95</v>
      </c>
      <c r="BR475" t="s">
        <v>96</v>
      </c>
      <c r="BS475" t="s">
        <v>95</v>
      </c>
      <c r="BT475" t="s">
        <v>95</v>
      </c>
      <c r="BU475" t="s">
        <v>96</v>
      </c>
      <c r="BV475" t="s">
        <v>95</v>
      </c>
      <c r="BW475" t="s">
        <v>95</v>
      </c>
      <c r="BX475" t="s">
        <v>95</v>
      </c>
      <c r="BY475" t="s">
        <v>95</v>
      </c>
      <c r="BZ475" t="s">
        <v>96</v>
      </c>
      <c r="CA475" t="s">
        <v>95</v>
      </c>
      <c r="CB475" t="s">
        <v>96</v>
      </c>
      <c r="CC475" t="s">
        <v>96</v>
      </c>
      <c r="CD475" t="s">
        <v>95</v>
      </c>
      <c r="CE475" t="s">
        <v>95</v>
      </c>
      <c r="CF475" t="s">
        <v>95</v>
      </c>
      <c r="CG475" t="s">
        <v>96</v>
      </c>
      <c r="CH475" t="s">
        <v>96</v>
      </c>
    </row>
    <row r="476" spans="1:86">
      <c r="A476">
        <v>475</v>
      </c>
      <c r="B476" t="s">
        <v>573</v>
      </c>
      <c r="C476" t="s">
        <v>437</v>
      </c>
      <c r="D476" s="1">
        <v>117.76</v>
      </c>
      <c r="E476" t="s">
        <v>95</v>
      </c>
      <c r="F476" t="s">
        <v>95</v>
      </c>
      <c r="G476" t="s">
        <v>95</v>
      </c>
      <c r="H476" t="s">
        <v>95</v>
      </c>
      <c r="I476" t="s">
        <v>95</v>
      </c>
      <c r="J476" t="s">
        <v>96</v>
      </c>
      <c r="K476" t="s">
        <v>95</v>
      </c>
      <c r="L476" t="s">
        <v>96</v>
      </c>
      <c r="M476" t="s">
        <v>95</v>
      </c>
      <c r="N476" t="s">
        <v>96</v>
      </c>
      <c r="O476" t="s">
        <v>95</v>
      </c>
      <c r="P476" t="s">
        <v>95</v>
      </c>
      <c r="Q476" t="s">
        <v>95</v>
      </c>
      <c r="R476" t="s">
        <v>95</v>
      </c>
      <c r="S476" t="s">
        <v>95</v>
      </c>
      <c r="T476" t="s">
        <v>95</v>
      </c>
      <c r="U476" t="s">
        <v>96</v>
      </c>
      <c r="V476" t="s">
        <v>95</v>
      </c>
      <c r="W476" t="s">
        <v>96</v>
      </c>
      <c r="X476" t="s">
        <v>95</v>
      </c>
      <c r="Y476" t="s">
        <v>95</v>
      </c>
      <c r="Z476" t="s">
        <v>96</v>
      </c>
      <c r="AA476" t="s">
        <v>96</v>
      </c>
      <c r="AB476" t="s">
        <v>96</v>
      </c>
      <c r="AC476" t="s">
        <v>96</v>
      </c>
      <c r="AD476" t="s">
        <v>96</v>
      </c>
      <c r="AE476" t="s">
        <v>95</v>
      </c>
      <c r="AF476" t="s">
        <v>95</v>
      </c>
      <c r="AG476" t="s">
        <v>96</v>
      </c>
      <c r="AH476" t="s">
        <v>96</v>
      </c>
      <c r="AI476" t="s">
        <v>95</v>
      </c>
      <c r="AJ476" t="s">
        <v>96</v>
      </c>
      <c r="AK476" t="s">
        <v>95</v>
      </c>
      <c r="AL476" t="s">
        <v>96</v>
      </c>
      <c r="AM476" t="s">
        <v>95</v>
      </c>
      <c r="AN476" t="s">
        <v>96</v>
      </c>
      <c r="AO476" t="s">
        <v>95</v>
      </c>
      <c r="AP476" t="s">
        <v>95</v>
      </c>
      <c r="AQ476" t="s">
        <v>96</v>
      </c>
      <c r="AR476" t="s">
        <v>96</v>
      </c>
      <c r="AS476" t="s">
        <v>95</v>
      </c>
      <c r="AT476" t="s">
        <v>96</v>
      </c>
      <c r="AU476" t="s">
        <v>96</v>
      </c>
      <c r="AV476" t="s">
        <v>95</v>
      </c>
      <c r="AW476" t="s">
        <v>95</v>
      </c>
      <c r="AX476" t="s">
        <v>95</v>
      </c>
      <c r="AY476" t="s">
        <v>95</v>
      </c>
      <c r="AZ476" t="s">
        <v>95</v>
      </c>
      <c r="BA476" t="s">
        <v>95</v>
      </c>
      <c r="BB476" t="s">
        <v>95</v>
      </c>
      <c r="BC476" t="s">
        <v>96</v>
      </c>
      <c r="BD476" t="s">
        <v>95</v>
      </c>
      <c r="BE476" t="s">
        <v>96</v>
      </c>
      <c r="BF476" t="s">
        <v>96</v>
      </c>
      <c r="BG476" t="s">
        <v>95</v>
      </c>
      <c r="BH476" t="s">
        <v>95</v>
      </c>
      <c r="BI476" t="s">
        <v>95</v>
      </c>
      <c r="BJ476" t="s">
        <v>95</v>
      </c>
      <c r="BK476" t="s">
        <v>95</v>
      </c>
      <c r="BL476" t="s">
        <v>96</v>
      </c>
      <c r="BM476" t="s">
        <v>96</v>
      </c>
      <c r="BN476" t="s">
        <v>95</v>
      </c>
      <c r="BO476" t="s">
        <v>95</v>
      </c>
      <c r="BP476" t="s">
        <v>95</v>
      </c>
      <c r="BQ476" t="s">
        <v>95</v>
      </c>
      <c r="BR476" t="s">
        <v>96</v>
      </c>
      <c r="BS476" t="s">
        <v>95</v>
      </c>
      <c r="BT476" t="s">
        <v>95</v>
      </c>
      <c r="BU476" t="s">
        <v>96</v>
      </c>
      <c r="BV476" t="s">
        <v>95</v>
      </c>
      <c r="BW476" t="s">
        <v>95</v>
      </c>
      <c r="BX476" t="s">
        <v>95</v>
      </c>
      <c r="BY476" t="s">
        <v>95</v>
      </c>
      <c r="BZ476" t="s">
        <v>96</v>
      </c>
      <c r="CA476" t="s">
        <v>95</v>
      </c>
      <c r="CB476" t="s">
        <v>96</v>
      </c>
      <c r="CC476" t="s">
        <v>96</v>
      </c>
      <c r="CD476" t="s">
        <v>95</v>
      </c>
      <c r="CE476" t="s">
        <v>95</v>
      </c>
      <c r="CF476" t="s">
        <v>95</v>
      </c>
      <c r="CG476" t="s">
        <v>96</v>
      </c>
      <c r="CH476" t="s">
        <v>96</v>
      </c>
    </row>
    <row r="477" spans="1:86">
      <c r="A477">
        <v>476</v>
      </c>
      <c r="B477" t="s">
        <v>574</v>
      </c>
      <c r="C477" t="s">
        <v>437</v>
      </c>
      <c r="D477" s="1">
        <v>118.995</v>
      </c>
      <c r="E477" t="s">
        <v>95</v>
      </c>
      <c r="F477" t="s">
        <v>95</v>
      </c>
      <c r="G477" t="s">
        <v>95</v>
      </c>
      <c r="H477" t="s">
        <v>95</v>
      </c>
      <c r="I477" t="s">
        <v>95</v>
      </c>
      <c r="J477" t="s">
        <v>96</v>
      </c>
      <c r="K477" t="s">
        <v>95</v>
      </c>
      <c r="L477" t="s">
        <v>96</v>
      </c>
      <c r="M477" t="s">
        <v>95</v>
      </c>
      <c r="N477" t="s">
        <v>95</v>
      </c>
      <c r="O477" t="s">
        <v>95</v>
      </c>
      <c r="P477" t="s">
        <v>95</v>
      </c>
      <c r="Q477" t="s">
        <v>95</v>
      </c>
      <c r="R477" t="s">
        <v>95</v>
      </c>
      <c r="S477" t="s">
        <v>95</v>
      </c>
      <c r="T477" t="s">
        <v>95</v>
      </c>
      <c r="U477" t="s">
        <v>96</v>
      </c>
      <c r="V477" t="s">
        <v>95</v>
      </c>
      <c r="W477" t="s">
        <v>96</v>
      </c>
      <c r="X477" t="s">
        <v>95</v>
      </c>
      <c r="Y477" t="s">
        <v>95</v>
      </c>
      <c r="Z477" t="s">
        <v>96</v>
      </c>
      <c r="AA477" t="s">
        <v>96</v>
      </c>
      <c r="AB477" t="s">
        <v>96</v>
      </c>
      <c r="AC477" t="s">
        <v>96</v>
      </c>
      <c r="AD477" t="s">
        <v>96</v>
      </c>
      <c r="AE477" t="s">
        <v>95</v>
      </c>
      <c r="AF477" t="s">
        <v>95</v>
      </c>
      <c r="AG477" t="s">
        <v>96</v>
      </c>
      <c r="AH477" t="s">
        <v>96</v>
      </c>
      <c r="AI477" t="s">
        <v>95</v>
      </c>
      <c r="AJ477" t="s">
        <v>96</v>
      </c>
      <c r="AK477" t="s">
        <v>95</v>
      </c>
      <c r="AL477" t="s">
        <v>96</v>
      </c>
      <c r="AM477" t="s">
        <v>95</v>
      </c>
      <c r="AN477" t="s">
        <v>96</v>
      </c>
      <c r="AO477" t="s">
        <v>95</v>
      </c>
      <c r="AP477" t="s">
        <v>95</v>
      </c>
      <c r="AQ477" t="s">
        <v>96</v>
      </c>
      <c r="AR477" t="s">
        <v>96</v>
      </c>
      <c r="AS477" t="s">
        <v>95</v>
      </c>
      <c r="AT477" t="s">
        <v>96</v>
      </c>
      <c r="AU477" t="s">
        <v>96</v>
      </c>
      <c r="AV477" t="s">
        <v>95</v>
      </c>
      <c r="AW477" t="s">
        <v>95</v>
      </c>
      <c r="AX477" t="s">
        <v>95</v>
      </c>
      <c r="AY477" t="s">
        <v>95</v>
      </c>
      <c r="AZ477" t="s">
        <v>95</v>
      </c>
      <c r="BA477" t="s">
        <v>95</v>
      </c>
      <c r="BB477" t="s">
        <v>95</v>
      </c>
      <c r="BC477" t="s">
        <v>96</v>
      </c>
      <c r="BD477" t="s">
        <v>95</v>
      </c>
      <c r="BE477" t="s">
        <v>96</v>
      </c>
      <c r="BF477" t="s">
        <v>96</v>
      </c>
      <c r="BG477" t="s">
        <v>95</v>
      </c>
      <c r="BH477" t="s">
        <v>95</v>
      </c>
      <c r="BI477" t="s">
        <v>95</v>
      </c>
      <c r="BJ477" t="s">
        <v>95</v>
      </c>
      <c r="BK477" t="s">
        <v>95</v>
      </c>
      <c r="BL477" t="s">
        <v>96</v>
      </c>
      <c r="BM477" t="s">
        <v>96</v>
      </c>
      <c r="BN477" t="s">
        <v>95</v>
      </c>
      <c r="BO477" t="s">
        <v>95</v>
      </c>
      <c r="BP477" t="s">
        <v>95</v>
      </c>
      <c r="BQ477" t="s">
        <v>95</v>
      </c>
      <c r="BR477" t="s">
        <v>96</v>
      </c>
      <c r="BS477" t="s">
        <v>95</v>
      </c>
      <c r="BT477" t="s">
        <v>95</v>
      </c>
      <c r="BU477" t="s">
        <v>96</v>
      </c>
      <c r="BV477" t="s">
        <v>95</v>
      </c>
      <c r="BW477" t="s">
        <v>95</v>
      </c>
      <c r="BX477" t="s">
        <v>95</v>
      </c>
      <c r="BY477" t="s">
        <v>95</v>
      </c>
      <c r="BZ477" t="s">
        <v>96</v>
      </c>
      <c r="CA477" t="s">
        <v>95</v>
      </c>
      <c r="CB477" t="s">
        <v>96</v>
      </c>
      <c r="CC477" t="s">
        <v>96</v>
      </c>
      <c r="CD477" t="s">
        <v>95</v>
      </c>
      <c r="CE477" t="s">
        <v>95</v>
      </c>
      <c r="CF477" t="s">
        <v>95</v>
      </c>
      <c r="CG477" t="s">
        <v>96</v>
      </c>
      <c r="CH477" t="s">
        <v>96</v>
      </c>
    </row>
    <row r="478" spans="1:86">
      <c r="A478">
        <v>477</v>
      </c>
      <c r="B478" t="s">
        <v>575</v>
      </c>
      <c r="C478" t="s">
        <v>437</v>
      </c>
      <c r="D478" s="1">
        <v>120.23</v>
      </c>
      <c r="E478" t="s">
        <v>95</v>
      </c>
      <c r="F478" t="s">
        <v>95</v>
      </c>
      <c r="G478" t="s">
        <v>95</v>
      </c>
      <c r="H478" t="s">
        <v>95</v>
      </c>
      <c r="I478" t="s">
        <v>95</v>
      </c>
      <c r="J478" t="s">
        <v>96</v>
      </c>
      <c r="K478" t="s">
        <v>95</v>
      </c>
      <c r="L478" t="s">
        <v>96</v>
      </c>
      <c r="M478" t="s">
        <v>95</v>
      </c>
      <c r="N478" t="s">
        <v>95</v>
      </c>
      <c r="O478" t="s">
        <v>95</v>
      </c>
      <c r="P478" t="s">
        <v>95</v>
      </c>
      <c r="Q478" t="s">
        <v>95</v>
      </c>
      <c r="R478" t="s">
        <v>95</v>
      </c>
      <c r="S478" t="s">
        <v>95</v>
      </c>
      <c r="T478" t="s">
        <v>95</v>
      </c>
      <c r="U478" t="s">
        <v>96</v>
      </c>
      <c r="V478" t="s">
        <v>95</v>
      </c>
      <c r="W478" t="s">
        <v>96</v>
      </c>
      <c r="X478" t="s">
        <v>95</v>
      </c>
      <c r="Y478" t="s">
        <v>95</v>
      </c>
      <c r="Z478" t="s">
        <v>96</v>
      </c>
      <c r="AA478" t="s">
        <v>96</v>
      </c>
      <c r="AB478" t="s">
        <v>96</v>
      </c>
      <c r="AC478" t="s">
        <v>96</v>
      </c>
      <c r="AD478" t="s">
        <v>96</v>
      </c>
      <c r="AE478" t="s">
        <v>95</v>
      </c>
      <c r="AF478" t="s">
        <v>95</v>
      </c>
      <c r="AG478" t="s">
        <v>96</v>
      </c>
      <c r="AH478" t="s">
        <v>96</v>
      </c>
      <c r="AI478" t="s">
        <v>95</v>
      </c>
      <c r="AJ478" t="s">
        <v>96</v>
      </c>
      <c r="AK478" t="s">
        <v>95</v>
      </c>
      <c r="AL478" t="s">
        <v>96</v>
      </c>
      <c r="AM478" t="s">
        <v>95</v>
      </c>
      <c r="AN478" t="s">
        <v>96</v>
      </c>
      <c r="AO478" t="s">
        <v>95</v>
      </c>
      <c r="AP478" t="s">
        <v>95</v>
      </c>
      <c r="AQ478" t="s">
        <v>96</v>
      </c>
      <c r="AR478" t="s">
        <v>96</v>
      </c>
      <c r="AS478" t="s">
        <v>95</v>
      </c>
      <c r="AT478" t="s">
        <v>96</v>
      </c>
      <c r="AU478" t="s">
        <v>96</v>
      </c>
      <c r="AV478" t="s">
        <v>95</v>
      </c>
      <c r="AW478" t="s">
        <v>95</v>
      </c>
      <c r="AX478" t="s">
        <v>95</v>
      </c>
      <c r="AY478" t="s">
        <v>95</v>
      </c>
      <c r="AZ478" t="s">
        <v>95</v>
      </c>
      <c r="BA478" t="s">
        <v>95</v>
      </c>
      <c r="BB478" t="s">
        <v>95</v>
      </c>
      <c r="BC478" t="s">
        <v>96</v>
      </c>
      <c r="BD478" t="s">
        <v>95</v>
      </c>
      <c r="BE478" t="s">
        <v>96</v>
      </c>
      <c r="BF478" t="s">
        <v>96</v>
      </c>
      <c r="BG478" t="s">
        <v>96</v>
      </c>
      <c r="BH478" t="s">
        <v>95</v>
      </c>
      <c r="BI478" t="s">
        <v>95</v>
      </c>
      <c r="BJ478" t="s">
        <v>95</v>
      </c>
      <c r="BK478" t="s">
        <v>95</v>
      </c>
      <c r="BL478" t="s">
        <v>96</v>
      </c>
      <c r="BM478" t="s">
        <v>96</v>
      </c>
      <c r="BN478" t="s">
        <v>95</v>
      </c>
      <c r="BO478" t="s">
        <v>95</v>
      </c>
      <c r="BP478" t="s">
        <v>95</v>
      </c>
      <c r="BQ478" t="s">
        <v>95</v>
      </c>
      <c r="BR478" t="s">
        <v>96</v>
      </c>
      <c r="BS478" t="s">
        <v>95</v>
      </c>
      <c r="BT478" t="s">
        <v>95</v>
      </c>
      <c r="BU478" t="s">
        <v>96</v>
      </c>
      <c r="BV478" t="s">
        <v>95</v>
      </c>
      <c r="BW478" t="s">
        <v>95</v>
      </c>
      <c r="BX478" t="s">
        <v>95</v>
      </c>
      <c r="BY478" t="s">
        <v>95</v>
      </c>
      <c r="BZ478" t="s">
        <v>96</v>
      </c>
      <c r="CA478" t="s">
        <v>95</v>
      </c>
      <c r="CB478" t="s">
        <v>96</v>
      </c>
      <c r="CC478" t="s">
        <v>96</v>
      </c>
      <c r="CD478" t="s">
        <v>95</v>
      </c>
      <c r="CE478" t="s">
        <v>95</v>
      </c>
      <c r="CF478" t="s">
        <v>95</v>
      </c>
      <c r="CG478" t="s">
        <v>96</v>
      </c>
      <c r="CH478" t="s">
        <v>96</v>
      </c>
    </row>
    <row r="479" spans="1:86">
      <c r="A479">
        <v>478</v>
      </c>
      <c r="B479" t="s">
        <v>576</v>
      </c>
      <c r="C479" t="s">
        <v>437</v>
      </c>
      <c r="D479" s="1">
        <v>120.23</v>
      </c>
      <c r="E479" t="s">
        <v>95</v>
      </c>
      <c r="F479" t="s">
        <v>95</v>
      </c>
      <c r="G479" t="s">
        <v>95</v>
      </c>
      <c r="H479" t="s">
        <v>95</v>
      </c>
      <c r="I479" t="s">
        <v>95</v>
      </c>
      <c r="J479" t="s">
        <v>96</v>
      </c>
      <c r="K479" t="s">
        <v>95</v>
      </c>
      <c r="L479" t="s">
        <v>96</v>
      </c>
      <c r="M479" t="s">
        <v>95</v>
      </c>
      <c r="N479" t="s">
        <v>95</v>
      </c>
      <c r="O479" t="s">
        <v>95</v>
      </c>
      <c r="P479" t="s">
        <v>95</v>
      </c>
      <c r="Q479" t="s">
        <v>95</v>
      </c>
      <c r="R479" t="s">
        <v>95</v>
      </c>
      <c r="S479" t="s">
        <v>95</v>
      </c>
      <c r="T479" t="s">
        <v>95</v>
      </c>
      <c r="U479" t="s">
        <v>96</v>
      </c>
      <c r="V479" t="s">
        <v>95</v>
      </c>
      <c r="W479" t="s">
        <v>96</v>
      </c>
      <c r="X479" t="s">
        <v>95</v>
      </c>
      <c r="Y479" t="s">
        <v>95</v>
      </c>
      <c r="Z479" t="s">
        <v>96</v>
      </c>
      <c r="AA479" t="s">
        <v>96</v>
      </c>
      <c r="AB479" t="s">
        <v>96</v>
      </c>
      <c r="AC479" t="s">
        <v>96</v>
      </c>
      <c r="AD479" t="s">
        <v>96</v>
      </c>
      <c r="AE479" t="s">
        <v>95</v>
      </c>
      <c r="AF479" t="s">
        <v>95</v>
      </c>
      <c r="AG479" t="s">
        <v>96</v>
      </c>
      <c r="AH479" t="s">
        <v>96</v>
      </c>
      <c r="AI479" t="s">
        <v>95</v>
      </c>
      <c r="AJ479" t="s">
        <v>96</v>
      </c>
      <c r="AK479" t="s">
        <v>95</v>
      </c>
      <c r="AL479" t="s">
        <v>96</v>
      </c>
      <c r="AM479" t="s">
        <v>95</v>
      </c>
      <c r="AN479" t="s">
        <v>96</v>
      </c>
      <c r="AO479" t="s">
        <v>95</v>
      </c>
      <c r="AP479" t="s">
        <v>95</v>
      </c>
      <c r="AQ479" t="s">
        <v>96</v>
      </c>
      <c r="AR479" t="s">
        <v>96</v>
      </c>
      <c r="AS479" t="s">
        <v>95</v>
      </c>
      <c r="AT479" t="s">
        <v>96</v>
      </c>
      <c r="AU479" t="s">
        <v>96</v>
      </c>
      <c r="AV479" t="s">
        <v>95</v>
      </c>
      <c r="AW479" t="s">
        <v>95</v>
      </c>
      <c r="AX479" t="s">
        <v>95</v>
      </c>
      <c r="AY479" t="s">
        <v>95</v>
      </c>
      <c r="AZ479" t="s">
        <v>95</v>
      </c>
      <c r="BA479" t="s">
        <v>95</v>
      </c>
      <c r="BB479" t="s">
        <v>95</v>
      </c>
      <c r="BC479" t="s">
        <v>96</v>
      </c>
      <c r="BD479" t="s">
        <v>95</v>
      </c>
      <c r="BE479" t="s">
        <v>96</v>
      </c>
      <c r="BF479" t="s">
        <v>96</v>
      </c>
      <c r="BG479" t="s">
        <v>96</v>
      </c>
      <c r="BH479" t="s">
        <v>95</v>
      </c>
      <c r="BI479" t="s">
        <v>95</v>
      </c>
      <c r="BJ479" t="s">
        <v>95</v>
      </c>
      <c r="BK479" t="s">
        <v>95</v>
      </c>
      <c r="BL479" t="s">
        <v>96</v>
      </c>
      <c r="BM479" t="s">
        <v>96</v>
      </c>
      <c r="BN479" t="s">
        <v>95</v>
      </c>
      <c r="BO479" t="s">
        <v>95</v>
      </c>
      <c r="BP479" t="s">
        <v>95</v>
      </c>
      <c r="BQ479" t="s">
        <v>95</v>
      </c>
      <c r="BR479" t="s">
        <v>96</v>
      </c>
      <c r="BS479" t="s">
        <v>95</v>
      </c>
      <c r="BT479" t="s">
        <v>95</v>
      </c>
      <c r="BU479" t="s">
        <v>96</v>
      </c>
      <c r="BV479" t="s">
        <v>95</v>
      </c>
      <c r="BW479" t="s">
        <v>95</v>
      </c>
      <c r="BX479" t="s">
        <v>95</v>
      </c>
      <c r="BY479" t="s">
        <v>95</v>
      </c>
      <c r="BZ479" t="s">
        <v>96</v>
      </c>
      <c r="CA479" t="s">
        <v>95</v>
      </c>
      <c r="CB479" t="s">
        <v>96</v>
      </c>
      <c r="CC479" t="s">
        <v>96</v>
      </c>
      <c r="CD479" t="s">
        <v>95</v>
      </c>
      <c r="CE479" t="s">
        <v>95</v>
      </c>
      <c r="CF479" t="s">
        <v>95</v>
      </c>
      <c r="CG479" t="s">
        <v>96</v>
      </c>
      <c r="CH479" t="s">
        <v>96</v>
      </c>
    </row>
    <row r="480" spans="1:86">
      <c r="A480">
        <v>479</v>
      </c>
      <c r="B480" t="s">
        <v>577</v>
      </c>
      <c r="C480" t="s">
        <v>437</v>
      </c>
      <c r="D480" s="1">
        <v>122.73</v>
      </c>
      <c r="E480" t="s">
        <v>95</v>
      </c>
      <c r="F480" t="s">
        <v>95</v>
      </c>
      <c r="G480" t="s">
        <v>96</v>
      </c>
      <c r="H480" t="s">
        <v>95</v>
      </c>
      <c r="I480" t="s">
        <v>95</v>
      </c>
      <c r="J480" t="s">
        <v>96</v>
      </c>
      <c r="K480" t="s">
        <v>95</v>
      </c>
      <c r="L480" t="s">
        <v>96</v>
      </c>
      <c r="M480" t="s">
        <v>95</v>
      </c>
      <c r="N480" t="s">
        <v>95</v>
      </c>
      <c r="O480" t="s">
        <v>96</v>
      </c>
      <c r="P480" t="s">
        <v>95</v>
      </c>
      <c r="Q480" t="s">
        <v>95</v>
      </c>
      <c r="R480" t="s">
        <v>95</v>
      </c>
      <c r="S480" t="s">
        <v>95</v>
      </c>
      <c r="T480" t="s">
        <v>95</v>
      </c>
      <c r="U480" t="s">
        <v>96</v>
      </c>
      <c r="V480" t="s">
        <v>95</v>
      </c>
      <c r="W480" t="s">
        <v>96</v>
      </c>
      <c r="X480" t="s">
        <v>95</v>
      </c>
      <c r="Y480" t="s">
        <v>95</v>
      </c>
      <c r="Z480" t="s">
        <v>96</v>
      </c>
      <c r="AA480" t="s">
        <v>96</v>
      </c>
      <c r="AB480" t="s">
        <v>96</v>
      </c>
      <c r="AC480" t="s">
        <v>96</v>
      </c>
      <c r="AD480" t="s">
        <v>96</v>
      </c>
      <c r="AE480" t="s">
        <v>95</v>
      </c>
      <c r="AF480" t="s">
        <v>95</v>
      </c>
      <c r="AG480" t="s">
        <v>96</v>
      </c>
      <c r="AH480" t="s">
        <v>96</v>
      </c>
      <c r="AI480" t="s">
        <v>95</v>
      </c>
      <c r="AJ480" t="s">
        <v>96</v>
      </c>
      <c r="AK480" t="s">
        <v>95</v>
      </c>
      <c r="AL480" t="s">
        <v>96</v>
      </c>
      <c r="AM480" t="s">
        <v>95</v>
      </c>
      <c r="AN480" t="s">
        <v>96</v>
      </c>
      <c r="AO480" t="s">
        <v>95</v>
      </c>
      <c r="AP480" t="s">
        <v>95</v>
      </c>
      <c r="AQ480" t="s">
        <v>96</v>
      </c>
      <c r="AR480" t="s">
        <v>96</v>
      </c>
      <c r="AS480" t="s">
        <v>95</v>
      </c>
      <c r="AT480" t="s">
        <v>96</v>
      </c>
      <c r="AU480" t="s">
        <v>96</v>
      </c>
      <c r="AV480" t="s">
        <v>95</v>
      </c>
      <c r="AW480" t="s">
        <v>95</v>
      </c>
      <c r="AX480" t="s">
        <v>95</v>
      </c>
      <c r="AY480" t="s">
        <v>95</v>
      </c>
      <c r="AZ480" t="s">
        <v>95</v>
      </c>
      <c r="BA480" t="s">
        <v>95</v>
      </c>
      <c r="BB480" t="s">
        <v>95</v>
      </c>
      <c r="BC480" t="s">
        <v>96</v>
      </c>
      <c r="BD480" t="s">
        <v>95</v>
      </c>
      <c r="BE480" t="s">
        <v>96</v>
      </c>
      <c r="BF480" t="s">
        <v>96</v>
      </c>
      <c r="BG480" t="s">
        <v>96</v>
      </c>
      <c r="BH480" t="s">
        <v>95</v>
      </c>
      <c r="BI480" t="s">
        <v>95</v>
      </c>
      <c r="BJ480" t="s">
        <v>95</v>
      </c>
      <c r="BK480" t="s">
        <v>95</v>
      </c>
      <c r="BL480" t="s">
        <v>96</v>
      </c>
      <c r="BM480" t="s">
        <v>96</v>
      </c>
      <c r="BN480" t="s">
        <v>95</v>
      </c>
      <c r="BO480" t="s">
        <v>95</v>
      </c>
      <c r="BP480" t="s">
        <v>95</v>
      </c>
      <c r="BQ480" t="s">
        <v>95</v>
      </c>
      <c r="BR480" t="s">
        <v>96</v>
      </c>
      <c r="BS480" t="s">
        <v>95</v>
      </c>
      <c r="BT480" t="s">
        <v>95</v>
      </c>
      <c r="BU480" t="s">
        <v>96</v>
      </c>
      <c r="BV480" t="s">
        <v>95</v>
      </c>
      <c r="BW480" t="s">
        <v>95</v>
      </c>
      <c r="BX480" t="s">
        <v>95</v>
      </c>
      <c r="BY480" t="s">
        <v>95</v>
      </c>
      <c r="BZ480" t="s">
        <v>96</v>
      </c>
      <c r="CA480" t="s">
        <v>95</v>
      </c>
      <c r="CB480" t="s">
        <v>96</v>
      </c>
      <c r="CC480" t="s">
        <v>96</v>
      </c>
      <c r="CD480" t="s">
        <v>95</v>
      </c>
      <c r="CE480" t="s">
        <v>95</v>
      </c>
      <c r="CF480" t="s">
        <v>95</v>
      </c>
      <c r="CG480" t="s">
        <v>96</v>
      </c>
      <c r="CH480" t="s">
        <v>96</v>
      </c>
    </row>
    <row r="481" spans="1:86">
      <c r="A481">
        <v>480</v>
      </c>
      <c r="B481" t="s">
        <v>578</v>
      </c>
      <c r="C481" t="s">
        <v>437</v>
      </c>
      <c r="D481" s="1">
        <v>122.73</v>
      </c>
      <c r="E481" t="s">
        <v>95</v>
      </c>
      <c r="F481" t="s">
        <v>95</v>
      </c>
      <c r="G481" t="s">
        <v>96</v>
      </c>
      <c r="H481" t="s">
        <v>95</v>
      </c>
      <c r="I481" t="s">
        <v>95</v>
      </c>
      <c r="J481" t="s">
        <v>96</v>
      </c>
      <c r="K481" t="s">
        <v>95</v>
      </c>
      <c r="L481" t="s">
        <v>96</v>
      </c>
      <c r="M481" t="s">
        <v>95</v>
      </c>
      <c r="N481" t="s">
        <v>95</v>
      </c>
      <c r="O481" t="s">
        <v>96</v>
      </c>
      <c r="P481" t="s">
        <v>95</v>
      </c>
      <c r="Q481" t="s">
        <v>95</v>
      </c>
      <c r="R481" t="s">
        <v>95</v>
      </c>
      <c r="S481" t="s">
        <v>95</v>
      </c>
      <c r="T481" t="s">
        <v>95</v>
      </c>
      <c r="U481" t="s">
        <v>96</v>
      </c>
      <c r="V481" t="s">
        <v>95</v>
      </c>
      <c r="W481" t="s">
        <v>96</v>
      </c>
      <c r="X481" t="s">
        <v>95</v>
      </c>
      <c r="Y481" t="s">
        <v>95</v>
      </c>
      <c r="Z481" t="s">
        <v>96</v>
      </c>
      <c r="AA481" t="s">
        <v>96</v>
      </c>
      <c r="AB481" t="s">
        <v>96</v>
      </c>
      <c r="AC481" t="s">
        <v>96</v>
      </c>
      <c r="AD481" t="s">
        <v>96</v>
      </c>
      <c r="AE481" t="s">
        <v>95</v>
      </c>
      <c r="AF481" t="s">
        <v>95</v>
      </c>
      <c r="AG481" t="s">
        <v>96</v>
      </c>
      <c r="AH481" t="s">
        <v>96</v>
      </c>
      <c r="AI481" t="s">
        <v>95</v>
      </c>
      <c r="AJ481" t="s">
        <v>96</v>
      </c>
      <c r="AK481" t="s">
        <v>95</v>
      </c>
      <c r="AL481" t="s">
        <v>96</v>
      </c>
      <c r="AM481" t="s">
        <v>95</v>
      </c>
      <c r="AN481" t="s">
        <v>96</v>
      </c>
      <c r="AO481" t="s">
        <v>95</v>
      </c>
      <c r="AP481" t="s">
        <v>95</v>
      </c>
      <c r="AQ481" t="s">
        <v>96</v>
      </c>
      <c r="AR481" t="s">
        <v>96</v>
      </c>
      <c r="AS481" t="s">
        <v>95</v>
      </c>
      <c r="AT481" t="s">
        <v>96</v>
      </c>
      <c r="AU481" t="s">
        <v>96</v>
      </c>
      <c r="AV481" t="s">
        <v>95</v>
      </c>
      <c r="AW481" t="s">
        <v>95</v>
      </c>
      <c r="AX481" t="s">
        <v>95</v>
      </c>
      <c r="AY481" t="s">
        <v>95</v>
      </c>
      <c r="AZ481" t="s">
        <v>95</v>
      </c>
      <c r="BA481" t="s">
        <v>95</v>
      </c>
      <c r="BB481" t="s">
        <v>95</v>
      </c>
      <c r="BC481" t="s">
        <v>96</v>
      </c>
      <c r="BD481" t="s">
        <v>95</v>
      </c>
      <c r="BE481" t="s">
        <v>96</v>
      </c>
      <c r="BF481" t="s">
        <v>96</v>
      </c>
      <c r="BG481" t="s">
        <v>96</v>
      </c>
      <c r="BH481" t="s">
        <v>95</v>
      </c>
      <c r="BI481" t="s">
        <v>95</v>
      </c>
      <c r="BJ481" t="s">
        <v>95</v>
      </c>
      <c r="BK481" t="s">
        <v>95</v>
      </c>
      <c r="BL481" t="s">
        <v>96</v>
      </c>
      <c r="BM481" t="s">
        <v>96</v>
      </c>
      <c r="BN481" t="s">
        <v>95</v>
      </c>
      <c r="BO481" t="s">
        <v>95</v>
      </c>
      <c r="BP481" t="s">
        <v>95</v>
      </c>
      <c r="BQ481" t="s">
        <v>95</v>
      </c>
      <c r="BR481" t="s">
        <v>96</v>
      </c>
      <c r="BS481" t="s">
        <v>95</v>
      </c>
      <c r="BT481" t="s">
        <v>95</v>
      </c>
      <c r="BU481" t="s">
        <v>96</v>
      </c>
      <c r="BV481" t="s">
        <v>95</v>
      </c>
      <c r="BW481" t="s">
        <v>95</v>
      </c>
      <c r="BX481" t="s">
        <v>95</v>
      </c>
      <c r="BY481" t="s">
        <v>95</v>
      </c>
      <c r="BZ481" t="s">
        <v>96</v>
      </c>
      <c r="CA481" t="s">
        <v>95</v>
      </c>
      <c r="CB481" t="s">
        <v>96</v>
      </c>
      <c r="CC481" t="s">
        <v>96</v>
      </c>
      <c r="CD481" t="s">
        <v>95</v>
      </c>
      <c r="CE481" t="s">
        <v>95</v>
      </c>
      <c r="CF481" t="s">
        <v>95</v>
      </c>
      <c r="CG481" t="s">
        <v>96</v>
      </c>
      <c r="CH481" t="s">
        <v>96</v>
      </c>
    </row>
    <row r="482" spans="1:86">
      <c r="A482">
        <v>481</v>
      </c>
      <c r="B482" t="s">
        <v>579</v>
      </c>
      <c r="C482" t="s">
        <v>437</v>
      </c>
      <c r="D482" s="1">
        <v>122.73</v>
      </c>
      <c r="E482" t="s">
        <v>95</v>
      </c>
      <c r="F482" t="s">
        <v>95</v>
      </c>
      <c r="G482" t="s">
        <v>96</v>
      </c>
      <c r="H482" t="s">
        <v>95</v>
      </c>
      <c r="I482" t="s">
        <v>95</v>
      </c>
      <c r="J482" t="s">
        <v>96</v>
      </c>
      <c r="K482" t="s">
        <v>95</v>
      </c>
      <c r="L482" t="s">
        <v>96</v>
      </c>
      <c r="M482" t="s">
        <v>95</v>
      </c>
      <c r="N482" t="s">
        <v>95</v>
      </c>
      <c r="O482" t="s">
        <v>96</v>
      </c>
      <c r="P482" t="s">
        <v>95</v>
      </c>
      <c r="Q482" t="s">
        <v>95</v>
      </c>
      <c r="R482" t="s">
        <v>95</v>
      </c>
      <c r="S482" t="s">
        <v>95</v>
      </c>
      <c r="T482" t="s">
        <v>95</v>
      </c>
      <c r="U482" t="s">
        <v>96</v>
      </c>
      <c r="V482" t="s">
        <v>95</v>
      </c>
      <c r="W482" t="s">
        <v>96</v>
      </c>
      <c r="X482" t="s">
        <v>95</v>
      </c>
      <c r="Y482" t="s">
        <v>95</v>
      </c>
      <c r="Z482" t="s">
        <v>96</v>
      </c>
      <c r="AA482" t="s">
        <v>96</v>
      </c>
      <c r="AB482" t="s">
        <v>96</v>
      </c>
      <c r="AC482" t="s">
        <v>96</v>
      </c>
      <c r="AD482" t="s">
        <v>96</v>
      </c>
      <c r="AE482" t="s">
        <v>95</v>
      </c>
      <c r="AF482" t="s">
        <v>95</v>
      </c>
      <c r="AG482" t="s">
        <v>96</v>
      </c>
      <c r="AH482" t="s">
        <v>96</v>
      </c>
      <c r="AI482" t="s">
        <v>95</v>
      </c>
      <c r="AJ482" t="s">
        <v>96</v>
      </c>
      <c r="AK482" t="s">
        <v>95</v>
      </c>
      <c r="AL482" t="s">
        <v>96</v>
      </c>
      <c r="AM482" t="s">
        <v>95</v>
      </c>
      <c r="AN482" t="s">
        <v>96</v>
      </c>
      <c r="AO482" t="s">
        <v>95</v>
      </c>
      <c r="AP482" t="s">
        <v>95</v>
      </c>
      <c r="AQ482" t="s">
        <v>96</v>
      </c>
      <c r="AR482" t="s">
        <v>96</v>
      </c>
      <c r="AS482" t="s">
        <v>95</v>
      </c>
      <c r="AT482" t="s">
        <v>96</v>
      </c>
      <c r="AU482" t="s">
        <v>96</v>
      </c>
      <c r="AV482" t="s">
        <v>95</v>
      </c>
      <c r="AW482" t="s">
        <v>95</v>
      </c>
      <c r="AX482" t="s">
        <v>95</v>
      </c>
      <c r="AY482" t="s">
        <v>95</v>
      </c>
      <c r="AZ482" t="s">
        <v>95</v>
      </c>
      <c r="BA482" t="s">
        <v>95</v>
      </c>
      <c r="BB482" t="s">
        <v>95</v>
      </c>
      <c r="BC482" t="s">
        <v>96</v>
      </c>
      <c r="BD482" t="s">
        <v>95</v>
      </c>
      <c r="BE482" t="s">
        <v>96</v>
      </c>
      <c r="BF482" t="s">
        <v>96</v>
      </c>
      <c r="BG482" t="s">
        <v>96</v>
      </c>
      <c r="BH482" t="s">
        <v>95</v>
      </c>
      <c r="BI482" t="s">
        <v>95</v>
      </c>
      <c r="BJ482" t="s">
        <v>95</v>
      </c>
      <c r="BK482" t="s">
        <v>95</v>
      </c>
      <c r="BL482" t="s">
        <v>96</v>
      </c>
      <c r="BM482" t="s">
        <v>96</v>
      </c>
      <c r="BN482" t="s">
        <v>95</v>
      </c>
      <c r="BO482" t="s">
        <v>95</v>
      </c>
      <c r="BP482" t="s">
        <v>95</v>
      </c>
      <c r="BQ482" t="s">
        <v>95</v>
      </c>
      <c r="BR482" t="s">
        <v>96</v>
      </c>
      <c r="BS482" t="s">
        <v>95</v>
      </c>
      <c r="BT482" t="s">
        <v>95</v>
      </c>
      <c r="BU482" t="s">
        <v>96</v>
      </c>
      <c r="BV482" t="s">
        <v>95</v>
      </c>
      <c r="BW482" t="s">
        <v>95</v>
      </c>
      <c r="BX482" t="s">
        <v>95</v>
      </c>
      <c r="BY482" t="s">
        <v>95</v>
      </c>
      <c r="BZ482" t="s">
        <v>96</v>
      </c>
      <c r="CA482" t="s">
        <v>95</v>
      </c>
      <c r="CB482" t="s">
        <v>96</v>
      </c>
      <c r="CC482" t="s">
        <v>96</v>
      </c>
      <c r="CD482" t="s">
        <v>95</v>
      </c>
      <c r="CE482" t="s">
        <v>95</v>
      </c>
      <c r="CF482" t="s">
        <v>95</v>
      </c>
      <c r="CG482" t="s">
        <v>96</v>
      </c>
      <c r="CH482" t="s">
        <v>96</v>
      </c>
    </row>
    <row r="483" spans="1:86">
      <c r="A483">
        <v>482</v>
      </c>
      <c r="B483" t="s">
        <v>580</v>
      </c>
      <c r="C483" t="s">
        <v>437</v>
      </c>
      <c r="D483" s="1">
        <v>123.965</v>
      </c>
      <c r="E483" t="s">
        <v>95</v>
      </c>
      <c r="F483" t="s">
        <v>95</v>
      </c>
      <c r="G483" t="s">
        <v>96</v>
      </c>
      <c r="H483" t="s">
        <v>96</v>
      </c>
      <c r="I483" t="s">
        <v>95</v>
      </c>
      <c r="J483" t="s">
        <v>96</v>
      </c>
      <c r="K483" t="s">
        <v>95</v>
      </c>
      <c r="L483" t="s">
        <v>96</v>
      </c>
      <c r="M483" t="s">
        <v>95</v>
      </c>
      <c r="N483" t="s">
        <v>95</v>
      </c>
      <c r="O483" t="s">
        <v>96</v>
      </c>
      <c r="P483" t="s">
        <v>95</v>
      </c>
      <c r="Q483" t="s">
        <v>95</v>
      </c>
      <c r="R483" t="s">
        <v>95</v>
      </c>
      <c r="S483" t="s">
        <v>95</v>
      </c>
      <c r="T483" t="s">
        <v>95</v>
      </c>
      <c r="U483" t="s">
        <v>96</v>
      </c>
      <c r="V483" t="s">
        <v>95</v>
      </c>
      <c r="W483" t="s">
        <v>96</v>
      </c>
      <c r="X483" t="s">
        <v>95</v>
      </c>
      <c r="Y483" t="s">
        <v>95</v>
      </c>
      <c r="Z483" t="s">
        <v>96</v>
      </c>
      <c r="AA483" t="s">
        <v>96</v>
      </c>
      <c r="AB483" t="s">
        <v>96</v>
      </c>
      <c r="AC483" t="s">
        <v>96</v>
      </c>
      <c r="AD483" t="s">
        <v>96</v>
      </c>
      <c r="AE483" t="s">
        <v>95</v>
      </c>
      <c r="AF483" t="s">
        <v>95</v>
      </c>
      <c r="AG483" t="s">
        <v>96</v>
      </c>
      <c r="AH483" t="s">
        <v>96</v>
      </c>
      <c r="AI483" t="s">
        <v>95</v>
      </c>
      <c r="AJ483" t="s">
        <v>96</v>
      </c>
      <c r="AK483" t="s">
        <v>95</v>
      </c>
      <c r="AL483" t="s">
        <v>96</v>
      </c>
      <c r="AM483" t="s">
        <v>95</v>
      </c>
      <c r="AN483" t="s">
        <v>96</v>
      </c>
      <c r="AO483" t="s">
        <v>95</v>
      </c>
      <c r="AP483" t="s">
        <v>95</v>
      </c>
      <c r="AQ483" t="s">
        <v>96</v>
      </c>
      <c r="AR483" t="s">
        <v>96</v>
      </c>
      <c r="AS483" t="s">
        <v>95</v>
      </c>
      <c r="AT483" t="s">
        <v>96</v>
      </c>
      <c r="AU483" t="s">
        <v>96</v>
      </c>
      <c r="AV483" t="s">
        <v>95</v>
      </c>
      <c r="AW483" t="s">
        <v>95</v>
      </c>
      <c r="AX483" t="s">
        <v>95</v>
      </c>
      <c r="AY483" t="s">
        <v>95</v>
      </c>
      <c r="AZ483" t="s">
        <v>95</v>
      </c>
      <c r="BA483" t="s">
        <v>95</v>
      </c>
      <c r="BB483" t="s">
        <v>95</v>
      </c>
      <c r="BC483" t="s">
        <v>96</v>
      </c>
      <c r="BD483" t="s">
        <v>95</v>
      </c>
      <c r="BE483" t="s">
        <v>96</v>
      </c>
      <c r="BF483" t="s">
        <v>96</v>
      </c>
      <c r="BG483" t="s">
        <v>96</v>
      </c>
      <c r="BH483" t="s">
        <v>95</v>
      </c>
      <c r="BI483" t="s">
        <v>95</v>
      </c>
      <c r="BJ483" t="s">
        <v>95</v>
      </c>
      <c r="BK483" t="s">
        <v>95</v>
      </c>
      <c r="BL483" t="s">
        <v>96</v>
      </c>
      <c r="BM483" t="s">
        <v>96</v>
      </c>
      <c r="BN483" t="s">
        <v>95</v>
      </c>
      <c r="BO483" t="s">
        <v>95</v>
      </c>
      <c r="BP483" t="s">
        <v>95</v>
      </c>
      <c r="BQ483" t="s">
        <v>95</v>
      </c>
      <c r="BR483" t="s">
        <v>96</v>
      </c>
      <c r="BS483" t="s">
        <v>95</v>
      </c>
      <c r="BT483" t="s">
        <v>95</v>
      </c>
      <c r="BU483" t="s">
        <v>96</v>
      </c>
      <c r="BV483" t="s">
        <v>95</v>
      </c>
      <c r="BW483" t="s">
        <v>95</v>
      </c>
      <c r="BX483" t="s">
        <v>95</v>
      </c>
      <c r="BY483" t="s">
        <v>95</v>
      </c>
      <c r="BZ483" t="s">
        <v>96</v>
      </c>
      <c r="CA483" t="s">
        <v>95</v>
      </c>
      <c r="CB483" t="s">
        <v>96</v>
      </c>
      <c r="CC483" t="s">
        <v>96</v>
      </c>
      <c r="CD483" t="s">
        <v>95</v>
      </c>
      <c r="CE483" t="s">
        <v>95</v>
      </c>
      <c r="CF483" t="s">
        <v>95</v>
      </c>
      <c r="CG483" t="s">
        <v>96</v>
      </c>
      <c r="CH483" t="s">
        <v>96</v>
      </c>
    </row>
    <row r="484" spans="1:86">
      <c r="A484">
        <v>483</v>
      </c>
      <c r="B484" t="s">
        <v>581</v>
      </c>
      <c r="C484" t="s">
        <v>437</v>
      </c>
      <c r="D484" s="1">
        <v>125.199</v>
      </c>
      <c r="E484" t="s">
        <v>95</v>
      </c>
      <c r="F484" t="s">
        <v>95</v>
      </c>
      <c r="G484" t="s">
        <v>96</v>
      </c>
      <c r="H484" t="s">
        <v>96</v>
      </c>
      <c r="I484" t="s">
        <v>95</v>
      </c>
      <c r="J484" t="s">
        <v>96</v>
      </c>
      <c r="K484" t="s">
        <v>95</v>
      </c>
      <c r="L484" t="s">
        <v>96</v>
      </c>
      <c r="M484" t="s">
        <v>95</v>
      </c>
      <c r="N484" t="s">
        <v>95</v>
      </c>
      <c r="O484" t="s">
        <v>96</v>
      </c>
      <c r="P484" t="s">
        <v>95</v>
      </c>
      <c r="Q484" t="s">
        <v>95</v>
      </c>
      <c r="R484" t="s">
        <v>95</v>
      </c>
      <c r="S484" t="s">
        <v>95</v>
      </c>
      <c r="T484" t="s">
        <v>95</v>
      </c>
      <c r="U484" t="s">
        <v>96</v>
      </c>
      <c r="V484" t="s">
        <v>95</v>
      </c>
      <c r="W484" t="s">
        <v>96</v>
      </c>
      <c r="X484" t="s">
        <v>95</v>
      </c>
      <c r="Y484" t="s">
        <v>95</v>
      </c>
      <c r="Z484" t="s">
        <v>96</v>
      </c>
      <c r="AA484" t="s">
        <v>96</v>
      </c>
      <c r="AB484" t="s">
        <v>96</v>
      </c>
      <c r="AC484" t="s">
        <v>96</v>
      </c>
      <c r="AD484" t="s">
        <v>96</v>
      </c>
      <c r="AE484" t="s">
        <v>95</v>
      </c>
      <c r="AF484" t="s">
        <v>95</v>
      </c>
      <c r="AG484" t="s">
        <v>96</v>
      </c>
      <c r="AH484" t="s">
        <v>96</v>
      </c>
      <c r="AI484" t="s">
        <v>95</v>
      </c>
      <c r="AJ484" t="s">
        <v>96</v>
      </c>
      <c r="AK484" t="s">
        <v>95</v>
      </c>
      <c r="AL484" t="s">
        <v>96</v>
      </c>
      <c r="AM484" t="s">
        <v>95</v>
      </c>
      <c r="AN484" t="s">
        <v>96</v>
      </c>
      <c r="AO484" t="s">
        <v>95</v>
      </c>
      <c r="AP484" t="s">
        <v>95</v>
      </c>
      <c r="AQ484" t="s">
        <v>96</v>
      </c>
      <c r="AR484" t="s">
        <v>96</v>
      </c>
      <c r="AS484" t="s">
        <v>95</v>
      </c>
      <c r="AT484" t="s">
        <v>96</v>
      </c>
      <c r="AU484" t="s">
        <v>96</v>
      </c>
      <c r="AV484" t="s">
        <v>95</v>
      </c>
      <c r="AW484" t="s">
        <v>95</v>
      </c>
      <c r="AX484" t="s">
        <v>95</v>
      </c>
      <c r="AY484" t="s">
        <v>95</v>
      </c>
      <c r="AZ484" t="s">
        <v>95</v>
      </c>
      <c r="BA484" t="s">
        <v>95</v>
      </c>
      <c r="BB484" t="s">
        <v>95</v>
      </c>
      <c r="BC484" t="s">
        <v>96</v>
      </c>
      <c r="BD484" t="s">
        <v>95</v>
      </c>
      <c r="BE484" t="s">
        <v>96</v>
      </c>
      <c r="BF484" t="s">
        <v>96</v>
      </c>
      <c r="BG484" t="s">
        <v>96</v>
      </c>
      <c r="BH484" t="s">
        <v>95</v>
      </c>
      <c r="BI484" t="s">
        <v>95</v>
      </c>
      <c r="BJ484" t="s">
        <v>95</v>
      </c>
      <c r="BK484" t="s">
        <v>95</v>
      </c>
      <c r="BL484" t="s">
        <v>96</v>
      </c>
      <c r="BM484" t="s">
        <v>95</v>
      </c>
      <c r="BN484" t="s">
        <v>95</v>
      </c>
      <c r="BO484" t="s">
        <v>95</v>
      </c>
      <c r="BP484" t="s">
        <v>95</v>
      </c>
      <c r="BQ484" t="s">
        <v>95</v>
      </c>
      <c r="BR484" t="s">
        <v>96</v>
      </c>
      <c r="BS484" t="s">
        <v>95</v>
      </c>
      <c r="BT484" t="s">
        <v>95</v>
      </c>
      <c r="BU484" t="s">
        <v>96</v>
      </c>
      <c r="BV484" t="s">
        <v>95</v>
      </c>
      <c r="BW484" t="s">
        <v>95</v>
      </c>
      <c r="BX484" t="s">
        <v>95</v>
      </c>
      <c r="BY484" t="s">
        <v>95</v>
      </c>
      <c r="BZ484" t="s">
        <v>96</v>
      </c>
      <c r="CA484" t="s">
        <v>95</v>
      </c>
      <c r="CB484" t="s">
        <v>96</v>
      </c>
      <c r="CC484" t="s">
        <v>96</v>
      </c>
      <c r="CD484" t="s">
        <v>95</v>
      </c>
      <c r="CE484" t="s">
        <v>95</v>
      </c>
      <c r="CF484" t="s">
        <v>95</v>
      </c>
      <c r="CG484" t="s">
        <v>96</v>
      </c>
      <c r="CH484" t="s">
        <v>96</v>
      </c>
    </row>
    <row r="485" spans="1:86">
      <c r="A485">
        <v>484</v>
      </c>
      <c r="B485" t="s">
        <v>582</v>
      </c>
      <c r="C485" t="s">
        <v>437</v>
      </c>
      <c r="D485" s="1">
        <v>125.199</v>
      </c>
      <c r="E485" t="s">
        <v>95</v>
      </c>
      <c r="F485" t="s">
        <v>95</v>
      </c>
      <c r="G485" t="s">
        <v>96</v>
      </c>
      <c r="H485" t="s">
        <v>96</v>
      </c>
      <c r="I485" t="s">
        <v>95</v>
      </c>
      <c r="J485" t="s">
        <v>96</v>
      </c>
      <c r="K485" t="s">
        <v>95</v>
      </c>
      <c r="L485" t="s">
        <v>96</v>
      </c>
      <c r="M485" t="s">
        <v>95</v>
      </c>
      <c r="N485" t="s">
        <v>95</v>
      </c>
      <c r="O485" t="s">
        <v>96</v>
      </c>
      <c r="P485" t="s">
        <v>95</v>
      </c>
      <c r="Q485" t="s">
        <v>95</v>
      </c>
      <c r="R485" t="s">
        <v>95</v>
      </c>
      <c r="S485" t="s">
        <v>95</v>
      </c>
      <c r="T485" t="s">
        <v>95</v>
      </c>
      <c r="U485" t="s">
        <v>96</v>
      </c>
      <c r="V485" t="s">
        <v>95</v>
      </c>
      <c r="W485" t="s">
        <v>96</v>
      </c>
      <c r="X485" t="s">
        <v>95</v>
      </c>
      <c r="Y485" t="s">
        <v>95</v>
      </c>
      <c r="Z485" t="s">
        <v>96</v>
      </c>
      <c r="AA485" t="s">
        <v>96</v>
      </c>
      <c r="AB485" t="s">
        <v>96</v>
      </c>
      <c r="AC485" t="s">
        <v>96</v>
      </c>
      <c r="AD485" t="s">
        <v>96</v>
      </c>
      <c r="AE485" t="s">
        <v>95</v>
      </c>
      <c r="AF485" t="s">
        <v>95</v>
      </c>
      <c r="AG485" t="s">
        <v>96</v>
      </c>
      <c r="AH485" t="s">
        <v>96</v>
      </c>
      <c r="AI485" t="s">
        <v>95</v>
      </c>
      <c r="AJ485" t="s">
        <v>96</v>
      </c>
      <c r="AK485" t="s">
        <v>95</v>
      </c>
      <c r="AL485" t="s">
        <v>96</v>
      </c>
      <c r="AM485" t="s">
        <v>95</v>
      </c>
      <c r="AN485" t="s">
        <v>96</v>
      </c>
      <c r="AO485" t="s">
        <v>95</v>
      </c>
      <c r="AP485" t="s">
        <v>95</v>
      </c>
      <c r="AQ485" t="s">
        <v>96</v>
      </c>
      <c r="AR485" t="s">
        <v>96</v>
      </c>
      <c r="AS485" t="s">
        <v>95</v>
      </c>
      <c r="AT485" t="s">
        <v>96</v>
      </c>
      <c r="AU485" t="s">
        <v>96</v>
      </c>
      <c r="AV485" t="s">
        <v>95</v>
      </c>
      <c r="AW485" t="s">
        <v>95</v>
      </c>
      <c r="AX485" t="s">
        <v>95</v>
      </c>
      <c r="AY485" t="s">
        <v>95</v>
      </c>
      <c r="AZ485" t="s">
        <v>95</v>
      </c>
      <c r="BA485" t="s">
        <v>95</v>
      </c>
      <c r="BB485" t="s">
        <v>95</v>
      </c>
      <c r="BC485" t="s">
        <v>96</v>
      </c>
      <c r="BD485" t="s">
        <v>95</v>
      </c>
      <c r="BE485" t="s">
        <v>96</v>
      </c>
      <c r="BF485" t="s">
        <v>96</v>
      </c>
      <c r="BG485" t="s">
        <v>96</v>
      </c>
      <c r="BH485" t="s">
        <v>95</v>
      </c>
      <c r="BI485" t="s">
        <v>95</v>
      </c>
      <c r="BJ485" t="s">
        <v>95</v>
      </c>
      <c r="BK485" t="s">
        <v>95</v>
      </c>
      <c r="BL485" t="s">
        <v>96</v>
      </c>
      <c r="BM485" t="s">
        <v>95</v>
      </c>
      <c r="BN485" t="s">
        <v>95</v>
      </c>
      <c r="BO485" t="s">
        <v>95</v>
      </c>
      <c r="BP485" t="s">
        <v>95</v>
      </c>
      <c r="BQ485" t="s">
        <v>95</v>
      </c>
      <c r="BR485" t="s">
        <v>96</v>
      </c>
      <c r="BS485" t="s">
        <v>95</v>
      </c>
      <c r="BT485" t="s">
        <v>95</v>
      </c>
      <c r="BU485" t="s">
        <v>96</v>
      </c>
      <c r="BV485" t="s">
        <v>95</v>
      </c>
      <c r="BW485" t="s">
        <v>95</v>
      </c>
      <c r="BX485" t="s">
        <v>95</v>
      </c>
      <c r="BY485" t="s">
        <v>95</v>
      </c>
      <c r="BZ485" t="s">
        <v>96</v>
      </c>
      <c r="CA485" t="s">
        <v>95</v>
      </c>
      <c r="CB485" t="s">
        <v>96</v>
      </c>
      <c r="CC485" t="s">
        <v>96</v>
      </c>
      <c r="CD485" t="s">
        <v>95</v>
      </c>
      <c r="CE485" t="s">
        <v>95</v>
      </c>
      <c r="CF485" t="s">
        <v>95</v>
      </c>
      <c r="CG485" t="s">
        <v>96</v>
      </c>
      <c r="CH485" t="s">
        <v>96</v>
      </c>
    </row>
    <row r="486" spans="1:86">
      <c r="A486">
        <v>485</v>
      </c>
      <c r="B486" t="s">
        <v>583</v>
      </c>
      <c r="C486" t="s">
        <v>437</v>
      </c>
      <c r="D486" s="1">
        <v>126.434</v>
      </c>
      <c r="E486" t="s">
        <v>95</v>
      </c>
      <c r="F486" t="s">
        <v>95</v>
      </c>
      <c r="G486" t="s">
        <v>96</v>
      </c>
      <c r="H486" t="s">
        <v>96</v>
      </c>
      <c r="I486" t="s">
        <v>95</v>
      </c>
      <c r="J486" t="s">
        <v>96</v>
      </c>
      <c r="K486" t="s">
        <v>95</v>
      </c>
      <c r="L486" t="s">
        <v>96</v>
      </c>
      <c r="M486" t="s">
        <v>95</v>
      </c>
      <c r="N486" t="s">
        <v>95</v>
      </c>
      <c r="O486" t="s">
        <v>96</v>
      </c>
      <c r="P486" t="s">
        <v>95</v>
      </c>
      <c r="Q486" t="s">
        <v>95</v>
      </c>
      <c r="R486" t="s">
        <v>95</v>
      </c>
      <c r="S486" t="s">
        <v>95</v>
      </c>
      <c r="T486" t="s">
        <v>95</v>
      </c>
      <c r="U486" t="s">
        <v>96</v>
      </c>
      <c r="V486" t="s">
        <v>95</v>
      </c>
      <c r="W486" t="s">
        <v>96</v>
      </c>
      <c r="X486" t="s">
        <v>95</v>
      </c>
      <c r="Y486" t="s">
        <v>95</v>
      </c>
      <c r="Z486" t="s">
        <v>96</v>
      </c>
      <c r="AA486" t="s">
        <v>96</v>
      </c>
      <c r="AB486" t="s">
        <v>96</v>
      </c>
      <c r="AC486" t="s">
        <v>96</v>
      </c>
      <c r="AD486" t="s">
        <v>96</v>
      </c>
      <c r="AE486" t="s">
        <v>95</v>
      </c>
      <c r="AF486" t="s">
        <v>95</v>
      </c>
      <c r="AG486" t="s">
        <v>96</v>
      </c>
      <c r="AH486" t="s">
        <v>96</v>
      </c>
      <c r="AI486" t="s">
        <v>95</v>
      </c>
      <c r="AJ486" t="s">
        <v>96</v>
      </c>
      <c r="AK486" t="s">
        <v>95</v>
      </c>
      <c r="AL486" t="s">
        <v>96</v>
      </c>
      <c r="AM486" t="s">
        <v>95</v>
      </c>
      <c r="AN486" t="s">
        <v>96</v>
      </c>
      <c r="AO486" t="s">
        <v>95</v>
      </c>
      <c r="AP486" t="s">
        <v>95</v>
      </c>
      <c r="AQ486" t="s">
        <v>95</v>
      </c>
      <c r="AR486" t="s">
        <v>96</v>
      </c>
      <c r="AS486" t="s">
        <v>95</v>
      </c>
      <c r="AT486" t="s">
        <v>96</v>
      </c>
      <c r="AU486" t="s">
        <v>96</v>
      </c>
      <c r="AV486" t="s">
        <v>95</v>
      </c>
      <c r="AW486" t="s">
        <v>95</v>
      </c>
      <c r="AX486" t="s">
        <v>95</v>
      </c>
      <c r="AY486" t="s">
        <v>95</v>
      </c>
      <c r="AZ486" t="s">
        <v>95</v>
      </c>
      <c r="BA486" t="s">
        <v>95</v>
      </c>
      <c r="BB486" t="s">
        <v>95</v>
      </c>
      <c r="BC486" t="s">
        <v>96</v>
      </c>
      <c r="BD486" t="s">
        <v>95</v>
      </c>
      <c r="BE486" t="s">
        <v>96</v>
      </c>
      <c r="BF486" t="s">
        <v>96</v>
      </c>
      <c r="BG486" t="s">
        <v>96</v>
      </c>
      <c r="BH486" t="s">
        <v>95</v>
      </c>
      <c r="BI486" t="s">
        <v>95</v>
      </c>
      <c r="BJ486" t="s">
        <v>95</v>
      </c>
      <c r="BK486" t="s">
        <v>95</v>
      </c>
      <c r="BL486" t="s">
        <v>96</v>
      </c>
      <c r="BM486" t="s">
        <v>95</v>
      </c>
      <c r="BN486" t="s">
        <v>95</v>
      </c>
      <c r="BO486" t="s">
        <v>95</v>
      </c>
      <c r="BP486" t="s">
        <v>95</v>
      </c>
      <c r="BQ486" t="s">
        <v>95</v>
      </c>
      <c r="BR486" t="s">
        <v>96</v>
      </c>
      <c r="BS486" t="s">
        <v>95</v>
      </c>
      <c r="BT486" t="s">
        <v>95</v>
      </c>
      <c r="BU486" t="s">
        <v>96</v>
      </c>
      <c r="BV486" t="s">
        <v>95</v>
      </c>
      <c r="BW486" t="s">
        <v>95</v>
      </c>
      <c r="BX486" t="s">
        <v>95</v>
      </c>
      <c r="BY486" t="s">
        <v>95</v>
      </c>
      <c r="BZ486" t="s">
        <v>96</v>
      </c>
      <c r="CA486" t="s">
        <v>95</v>
      </c>
      <c r="CB486" t="s">
        <v>96</v>
      </c>
      <c r="CC486" t="s">
        <v>96</v>
      </c>
      <c r="CD486" t="s">
        <v>95</v>
      </c>
      <c r="CE486" t="s">
        <v>95</v>
      </c>
      <c r="CF486" t="s">
        <v>95</v>
      </c>
      <c r="CG486" t="s">
        <v>96</v>
      </c>
      <c r="CH486" t="s">
        <v>96</v>
      </c>
    </row>
    <row r="487" spans="1:86">
      <c r="A487">
        <v>486</v>
      </c>
      <c r="B487" t="s">
        <v>584</v>
      </c>
      <c r="C487" t="s">
        <v>437</v>
      </c>
      <c r="D487" s="1">
        <v>126.434</v>
      </c>
      <c r="E487" t="s">
        <v>95</v>
      </c>
      <c r="F487" t="s">
        <v>95</v>
      </c>
      <c r="G487" t="s">
        <v>96</v>
      </c>
      <c r="H487" t="s">
        <v>96</v>
      </c>
      <c r="I487" t="s">
        <v>95</v>
      </c>
      <c r="J487" t="s">
        <v>96</v>
      </c>
      <c r="K487" t="s">
        <v>95</v>
      </c>
      <c r="L487" t="s">
        <v>96</v>
      </c>
      <c r="M487" t="s">
        <v>95</v>
      </c>
      <c r="N487" t="s">
        <v>95</v>
      </c>
      <c r="O487" t="s">
        <v>96</v>
      </c>
      <c r="P487" t="s">
        <v>95</v>
      </c>
      <c r="Q487" t="s">
        <v>95</v>
      </c>
      <c r="R487" t="s">
        <v>95</v>
      </c>
      <c r="S487" t="s">
        <v>95</v>
      </c>
      <c r="T487" t="s">
        <v>95</v>
      </c>
      <c r="U487" t="s">
        <v>96</v>
      </c>
      <c r="V487" t="s">
        <v>95</v>
      </c>
      <c r="W487" t="s">
        <v>96</v>
      </c>
      <c r="X487" t="s">
        <v>95</v>
      </c>
      <c r="Y487" t="s">
        <v>95</v>
      </c>
      <c r="Z487" t="s">
        <v>96</v>
      </c>
      <c r="AA487" t="s">
        <v>96</v>
      </c>
      <c r="AB487" t="s">
        <v>96</v>
      </c>
      <c r="AC487" t="s">
        <v>96</v>
      </c>
      <c r="AD487" t="s">
        <v>96</v>
      </c>
      <c r="AE487" t="s">
        <v>95</v>
      </c>
      <c r="AF487" t="s">
        <v>95</v>
      </c>
      <c r="AG487" t="s">
        <v>96</v>
      </c>
      <c r="AH487" t="s">
        <v>96</v>
      </c>
      <c r="AI487" t="s">
        <v>95</v>
      </c>
      <c r="AJ487" t="s">
        <v>96</v>
      </c>
      <c r="AK487" t="s">
        <v>95</v>
      </c>
      <c r="AL487" t="s">
        <v>96</v>
      </c>
      <c r="AM487" t="s">
        <v>95</v>
      </c>
      <c r="AN487" t="s">
        <v>96</v>
      </c>
      <c r="AO487" t="s">
        <v>95</v>
      </c>
      <c r="AP487" t="s">
        <v>95</v>
      </c>
      <c r="AQ487" t="s">
        <v>95</v>
      </c>
      <c r="AR487" t="s">
        <v>96</v>
      </c>
      <c r="AS487" t="s">
        <v>95</v>
      </c>
      <c r="AT487" t="s">
        <v>96</v>
      </c>
      <c r="AU487" t="s">
        <v>96</v>
      </c>
      <c r="AV487" t="s">
        <v>95</v>
      </c>
      <c r="AW487" t="s">
        <v>95</v>
      </c>
      <c r="AX487" t="s">
        <v>95</v>
      </c>
      <c r="AY487" t="s">
        <v>95</v>
      </c>
      <c r="AZ487" t="s">
        <v>95</v>
      </c>
      <c r="BA487" t="s">
        <v>95</v>
      </c>
      <c r="BB487" t="s">
        <v>95</v>
      </c>
      <c r="BC487" t="s">
        <v>96</v>
      </c>
      <c r="BD487" t="s">
        <v>95</v>
      </c>
      <c r="BE487" t="s">
        <v>96</v>
      </c>
      <c r="BF487" t="s">
        <v>96</v>
      </c>
      <c r="BG487" t="s">
        <v>96</v>
      </c>
      <c r="BH487" t="s">
        <v>95</v>
      </c>
      <c r="BI487" t="s">
        <v>95</v>
      </c>
      <c r="BJ487" t="s">
        <v>95</v>
      </c>
      <c r="BK487" t="s">
        <v>95</v>
      </c>
      <c r="BL487" t="s">
        <v>96</v>
      </c>
      <c r="BM487" t="s">
        <v>95</v>
      </c>
      <c r="BN487" t="s">
        <v>95</v>
      </c>
      <c r="BO487" t="s">
        <v>95</v>
      </c>
      <c r="BP487" t="s">
        <v>95</v>
      </c>
      <c r="BQ487" t="s">
        <v>95</v>
      </c>
      <c r="BR487" t="s">
        <v>96</v>
      </c>
      <c r="BS487" t="s">
        <v>95</v>
      </c>
      <c r="BT487" t="s">
        <v>95</v>
      </c>
      <c r="BU487" t="s">
        <v>96</v>
      </c>
      <c r="BV487" t="s">
        <v>95</v>
      </c>
      <c r="BW487" t="s">
        <v>95</v>
      </c>
      <c r="BX487" t="s">
        <v>95</v>
      </c>
      <c r="BY487" t="s">
        <v>95</v>
      </c>
      <c r="BZ487" t="s">
        <v>96</v>
      </c>
      <c r="CA487" t="s">
        <v>95</v>
      </c>
      <c r="CB487" t="s">
        <v>96</v>
      </c>
      <c r="CC487" t="s">
        <v>96</v>
      </c>
      <c r="CD487" t="s">
        <v>95</v>
      </c>
      <c r="CE487" t="s">
        <v>95</v>
      </c>
      <c r="CF487" t="s">
        <v>95</v>
      </c>
      <c r="CG487" t="s">
        <v>96</v>
      </c>
      <c r="CH487" t="s">
        <v>96</v>
      </c>
    </row>
    <row r="488" spans="1:86">
      <c r="A488">
        <v>487</v>
      </c>
      <c r="B488" t="s">
        <v>585</v>
      </c>
      <c r="C488" t="s">
        <v>437</v>
      </c>
      <c r="D488" s="1">
        <v>126.434</v>
      </c>
      <c r="E488" t="s">
        <v>95</v>
      </c>
      <c r="F488" t="s">
        <v>95</v>
      </c>
      <c r="G488" t="s">
        <v>96</v>
      </c>
      <c r="H488" t="s">
        <v>96</v>
      </c>
      <c r="I488" t="s">
        <v>95</v>
      </c>
      <c r="J488" t="s">
        <v>96</v>
      </c>
      <c r="K488" t="s">
        <v>95</v>
      </c>
      <c r="L488" t="s">
        <v>96</v>
      </c>
      <c r="M488" t="s">
        <v>95</v>
      </c>
      <c r="N488" t="s">
        <v>95</v>
      </c>
      <c r="O488" t="s">
        <v>96</v>
      </c>
      <c r="P488" t="s">
        <v>95</v>
      </c>
      <c r="Q488" t="s">
        <v>95</v>
      </c>
      <c r="R488" t="s">
        <v>95</v>
      </c>
      <c r="S488" t="s">
        <v>95</v>
      </c>
      <c r="T488" t="s">
        <v>95</v>
      </c>
      <c r="U488" t="s">
        <v>96</v>
      </c>
      <c r="V488" t="s">
        <v>95</v>
      </c>
      <c r="W488" t="s">
        <v>96</v>
      </c>
      <c r="X488" t="s">
        <v>95</v>
      </c>
      <c r="Y488" t="s">
        <v>95</v>
      </c>
      <c r="Z488" t="s">
        <v>96</v>
      </c>
      <c r="AA488" t="s">
        <v>96</v>
      </c>
      <c r="AB488" t="s">
        <v>96</v>
      </c>
      <c r="AC488" t="s">
        <v>96</v>
      </c>
      <c r="AD488" t="s">
        <v>96</v>
      </c>
      <c r="AE488" t="s">
        <v>95</v>
      </c>
      <c r="AF488" t="s">
        <v>95</v>
      </c>
      <c r="AG488" t="s">
        <v>96</v>
      </c>
      <c r="AH488" t="s">
        <v>96</v>
      </c>
      <c r="AI488" t="s">
        <v>95</v>
      </c>
      <c r="AJ488" t="s">
        <v>96</v>
      </c>
      <c r="AK488" t="s">
        <v>95</v>
      </c>
      <c r="AL488" t="s">
        <v>96</v>
      </c>
      <c r="AM488" t="s">
        <v>95</v>
      </c>
      <c r="AN488" t="s">
        <v>96</v>
      </c>
      <c r="AO488" t="s">
        <v>95</v>
      </c>
      <c r="AP488" t="s">
        <v>95</v>
      </c>
      <c r="AQ488" t="s">
        <v>95</v>
      </c>
      <c r="AR488" t="s">
        <v>96</v>
      </c>
      <c r="AS488" t="s">
        <v>95</v>
      </c>
      <c r="AT488" t="s">
        <v>96</v>
      </c>
      <c r="AU488" t="s">
        <v>96</v>
      </c>
      <c r="AV488" t="s">
        <v>95</v>
      </c>
      <c r="AW488" t="s">
        <v>95</v>
      </c>
      <c r="AX488" t="s">
        <v>95</v>
      </c>
      <c r="AY488" t="s">
        <v>95</v>
      </c>
      <c r="AZ488" t="s">
        <v>95</v>
      </c>
      <c r="BA488" t="s">
        <v>95</v>
      </c>
      <c r="BB488" t="s">
        <v>95</v>
      </c>
      <c r="BC488" t="s">
        <v>96</v>
      </c>
      <c r="BD488" t="s">
        <v>95</v>
      </c>
      <c r="BE488" t="s">
        <v>96</v>
      </c>
      <c r="BF488" t="s">
        <v>96</v>
      </c>
      <c r="BG488" t="s">
        <v>96</v>
      </c>
      <c r="BH488" t="s">
        <v>95</v>
      </c>
      <c r="BI488" t="s">
        <v>95</v>
      </c>
      <c r="BJ488" t="s">
        <v>95</v>
      </c>
      <c r="BK488" t="s">
        <v>95</v>
      </c>
      <c r="BL488" t="s">
        <v>96</v>
      </c>
      <c r="BM488" t="s">
        <v>95</v>
      </c>
      <c r="BN488" t="s">
        <v>95</v>
      </c>
      <c r="BO488" t="s">
        <v>95</v>
      </c>
      <c r="BP488" t="s">
        <v>95</v>
      </c>
      <c r="BQ488" t="s">
        <v>95</v>
      </c>
      <c r="BR488" t="s">
        <v>96</v>
      </c>
      <c r="BS488" t="s">
        <v>95</v>
      </c>
      <c r="BT488" t="s">
        <v>95</v>
      </c>
      <c r="BU488" t="s">
        <v>96</v>
      </c>
      <c r="BV488" t="s">
        <v>95</v>
      </c>
      <c r="BW488" t="s">
        <v>95</v>
      </c>
      <c r="BX488" t="s">
        <v>95</v>
      </c>
      <c r="BY488" t="s">
        <v>95</v>
      </c>
      <c r="BZ488" t="s">
        <v>96</v>
      </c>
      <c r="CA488" t="s">
        <v>95</v>
      </c>
      <c r="CB488" t="s">
        <v>96</v>
      </c>
      <c r="CC488" t="s">
        <v>96</v>
      </c>
      <c r="CD488" t="s">
        <v>95</v>
      </c>
      <c r="CE488" t="s">
        <v>95</v>
      </c>
      <c r="CF488" t="s">
        <v>95</v>
      </c>
      <c r="CG488" t="s">
        <v>96</v>
      </c>
      <c r="CH488" t="s">
        <v>96</v>
      </c>
    </row>
    <row r="489" spans="1:86">
      <c r="A489">
        <v>488</v>
      </c>
      <c r="B489" t="s">
        <v>586</v>
      </c>
      <c r="C489" t="s">
        <v>437</v>
      </c>
      <c r="D489" s="1">
        <v>126.434</v>
      </c>
      <c r="E489" t="s">
        <v>95</v>
      </c>
      <c r="F489" t="s">
        <v>95</v>
      </c>
      <c r="G489" t="s">
        <v>96</v>
      </c>
      <c r="H489" t="s">
        <v>96</v>
      </c>
      <c r="I489" t="s">
        <v>95</v>
      </c>
      <c r="J489" t="s">
        <v>96</v>
      </c>
      <c r="K489" t="s">
        <v>95</v>
      </c>
      <c r="L489" t="s">
        <v>96</v>
      </c>
      <c r="M489" t="s">
        <v>95</v>
      </c>
      <c r="N489" t="s">
        <v>95</v>
      </c>
      <c r="O489" t="s">
        <v>96</v>
      </c>
      <c r="P489" t="s">
        <v>95</v>
      </c>
      <c r="Q489" t="s">
        <v>95</v>
      </c>
      <c r="R489" t="s">
        <v>95</v>
      </c>
      <c r="S489" t="s">
        <v>95</v>
      </c>
      <c r="T489" t="s">
        <v>95</v>
      </c>
      <c r="U489" t="s">
        <v>96</v>
      </c>
      <c r="V489" t="s">
        <v>95</v>
      </c>
      <c r="W489" t="s">
        <v>96</v>
      </c>
      <c r="X489" t="s">
        <v>95</v>
      </c>
      <c r="Y489" t="s">
        <v>95</v>
      </c>
      <c r="Z489" t="s">
        <v>96</v>
      </c>
      <c r="AA489" t="s">
        <v>96</v>
      </c>
      <c r="AB489" t="s">
        <v>96</v>
      </c>
      <c r="AC489" t="s">
        <v>96</v>
      </c>
      <c r="AD489" t="s">
        <v>96</v>
      </c>
      <c r="AE489" t="s">
        <v>95</v>
      </c>
      <c r="AF489" t="s">
        <v>95</v>
      </c>
      <c r="AG489" t="s">
        <v>96</v>
      </c>
      <c r="AH489" t="s">
        <v>96</v>
      </c>
      <c r="AI489" t="s">
        <v>95</v>
      </c>
      <c r="AJ489" t="s">
        <v>96</v>
      </c>
      <c r="AK489" t="s">
        <v>95</v>
      </c>
      <c r="AL489" t="s">
        <v>96</v>
      </c>
      <c r="AM489" t="s">
        <v>95</v>
      </c>
      <c r="AN489" t="s">
        <v>96</v>
      </c>
      <c r="AO489" t="s">
        <v>95</v>
      </c>
      <c r="AP489" t="s">
        <v>95</v>
      </c>
      <c r="AQ489" t="s">
        <v>95</v>
      </c>
      <c r="AR489" t="s">
        <v>96</v>
      </c>
      <c r="AS489" t="s">
        <v>95</v>
      </c>
      <c r="AT489" t="s">
        <v>96</v>
      </c>
      <c r="AU489" t="s">
        <v>96</v>
      </c>
      <c r="AV489" t="s">
        <v>95</v>
      </c>
      <c r="AW489" t="s">
        <v>95</v>
      </c>
      <c r="AX489" t="s">
        <v>95</v>
      </c>
      <c r="AY489" t="s">
        <v>95</v>
      </c>
      <c r="AZ489" t="s">
        <v>95</v>
      </c>
      <c r="BA489" t="s">
        <v>95</v>
      </c>
      <c r="BB489" t="s">
        <v>95</v>
      </c>
      <c r="BC489" t="s">
        <v>96</v>
      </c>
      <c r="BD489" t="s">
        <v>95</v>
      </c>
      <c r="BE489" t="s">
        <v>96</v>
      </c>
      <c r="BF489" t="s">
        <v>96</v>
      </c>
      <c r="BG489" t="s">
        <v>96</v>
      </c>
      <c r="BH489" t="s">
        <v>95</v>
      </c>
      <c r="BI489" t="s">
        <v>95</v>
      </c>
      <c r="BJ489" t="s">
        <v>95</v>
      </c>
      <c r="BK489" t="s">
        <v>95</v>
      </c>
      <c r="BL489" t="s">
        <v>96</v>
      </c>
      <c r="BM489" t="s">
        <v>95</v>
      </c>
      <c r="BN489" t="s">
        <v>95</v>
      </c>
      <c r="BO489" t="s">
        <v>95</v>
      </c>
      <c r="BP489" t="s">
        <v>95</v>
      </c>
      <c r="BQ489" t="s">
        <v>95</v>
      </c>
      <c r="BR489" t="s">
        <v>96</v>
      </c>
      <c r="BS489" t="s">
        <v>95</v>
      </c>
      <c r="BT489" t="s">
        <v>95</v>
      </c>
      <c r="BU489" t="s">
        <v>96</v>
      </c>
      <c r="BV489" t="s">
        <v>95</v>
      </c>
      <c r="BW489" t="s">
        <v>95</v>
      </c>
      <c r="BX489" t="s">
        <v>95</v>
      </c>
      <c r="BY489" t="s">
        <v>95</v>
      </c>
      <c r="BZ489" t="s">
        <v>96</v>
      </c>
      <c r="CA489" t="s">
        <v>95</v>
      </c>
      <c r="CB489" t="s">
        <v>96</v>
      </c>
      <c r="CC489" t="s">
        <v>96</v>
      </c>
      <c r="CD489" t="s">
        <v>95</v>
      </c>
      <c r="CE489" t="s">
        <v>95</v>
      </c>
      <c r="CF489" t="s">
        <v>95</v>
      </c>
      <c r="CG489" t="s">
        <v>96</v>
      </c>
      <c r="CH489" t="s">
        <v>96</v>
      </c>
    </row>
    <row r="490" spans="1:86">
      <c r="A490">
        <v>489</v>
      </c>
      <c r="B490" t="s">
        <v>587</v>
      </c>
      <c r="C490" t="s">
        <v>437</v>
      </c>
      <c r="D490" s="1">
        <v>130.233</v>
      </c>
      <c r="E490" t="s">
        <v>95</v>
      </c>
      <c r="F490" t="s">
        <v>95</v>
      </c>
      <c r="G490" t="s">
        <v>96</v>
      </c>
      <c r="H490" t="s">
        <v>96</v>
      </c>
      <c r="I490" t="s">
        <v>95</v>
      </c>
      <c r="J490" t="s">
        <v>96</v>
      </c>
      <c r="K490" t="s">
        <v>96</v>
      </c>
      <c r="L490" t="s">
        <v>96</v>
      </c>
      <c r="M490" t="s">
        <v>95</v>
      </c>
      <c r="N490" t="s">
        <v>95</v>
      </c>
      <c r="O490" t="s">
        <v>96</v>
      </c>
      <c r="P490" t="s">
        <v>95</v>
      </c>
      <c r="Q490" t="s">
        <v>95</v>
      </c>
      <c r="R490" t="s">
        <v>95</v>
      </c>
      <c r="S490" t="s">
        <v>95</v>
      </c>
      <c r="T490" t="s">
        <v>95</v>
      </c>
      <c r="U490" t="s">
        <v>96</v>
      </c>
      <c r="V490" t="s">
        <v>95</v>
      </c>
      <c r="W490" t="s">
        <v>96</v>
      </c>
      <c r="X490" t="s">
        <v>95</v>
      </c>
      <c r="Y490" t="s">
        <v>95</v>
      </c>
      <c r="Z490" t="s">
        <v>96</v>
      </c>
      <c r="AA490" t="s">
        <v>96</v>
      </c>
      <c r="AB490" t="s">
        <v>95</v>
      </c>
      <c r="AC490" t="s">
        <v>96</v>
      </c>
      <c r="AD490" t="s">
        <v>96</v>
      </c>
      <c r="AE490" t="s">
        <v>95</v>
      </c>
      <c r="AF490" t="s">
        <v>95</v>
      </c>
      <c r="AG490" t="s">
        <v>96</v>
      </c>
      <c r="AH490" t="s">
        <v>96</v>
      </c>
      <c r="AI490" t="s">
        <v>95</v>
      </c>
      <c r="AJ490" t="s">
        <v>96</v>
      </c>
      <c r="AK490" t="s">
        <v>95</v>
      </c>
      <c r="AL490" t="s">
        <v>96</v>
      </c>
      <c r="AM490" t="s">
        <v>95</v>
      </c>
      <c r="AN490" t="s">
        <v>96</v>
      </c>
      <c r="AO490" t="s">
        <v>96</v>
      </c>
      <c r="AP490" t="s">
        <v>95</v>
      </c>
      <c r="AQ490" t="s">
        <v>95</v>
      </c>
      <c r="AR490" t="s">
        <v>96</v>
      </c>
      <c r="AS490" t="s">
        <v>95</v>
      </c>
      <c r="AT490" t="s">
        <v>96</v>
      </c>
      <c r="AU490" t="s">
        <v>96</v>
      </c>
      <c r="AV490" t="s">
        <v>95</v>
      </c>
      <c r="AW490" t="s">
        <v>95</v>
      </c>
      <c r="AX490" t="s">
        <v>95</v>
      </c>
      <c r="AY490" t="s">
        <v>95</v>
      </c>
      <c r="AZ490" t="s">
        <v>95</v>
      </c>
      <c r="BA490" t="s">
        <v>95</v>
      </c>
      <c r="BB490" t="s">
        <v>95</v>
      </c>
      <c r="BC490" t="s">
        <v>96</v>
      </c>
      <c r="BD490" t="s">
        <v>95</v>
      </c>
      <c r="BE490" t="s">
        <v>96</v>
      </c>
      <c r="BF490" t="s">
        <v>96</v>
      </c>
      <c r="BG490" t="s">
        <v>96</v>
      </c>
      <c r="BH490" t="s">
        <v>95</v>
      </c>
      <c r="BI490" t="s">
        <v>95</v>
      </c>
      <c r="BJ490" t="s">
        <v>95</v>
      </c>
      <c r="BK490" t="s">
        <v>95</v>
      </c>
      <c r="BL490" t="s">
        <v>96</v>
      </c>
      <c r="BM490" t="s">
        <v>95</v>
      </c>
      <c r="BN490" t="s">
        <v>95</v>
      </c>
      <c r="BO490" t="s">
        <v>95</v>
      </c>
      <c r="BP490" t="s">
        <v>95</v>
      </c>
      <c r="BQ490" t="s">
        <v>95</v>
      </c>
      <c r="BR490" t="s">
        <v>96</v>
      </c>
      <c r="BS490" t="s">
        <v>95</v>
      </c>
      <c r="BT490" t="s">
        <v>95</v>
      </c>
      <c r="BU490" t="s">
        <v>96</v>
      </c>
      <c r="BV490" t="s">
        <v>95</v>
      </c>
      <c r="BW490" t="s">
        <v>95</v>
      </c>
      <c r="BX490" t="s">
        <v>95</v>
      </c>
      <c r="BY490" t="s">
        <v>95</v>
      </c>
      <c r="BZ490" t="s">
        <v>96</v>
      </c>
      <c r="CA490" t="s">
        <v>95</v>
      </c>
      <c r="CB490" t="s">
        <v>96</v>
      </c>
      <c r="CC490" t="s">
        <v>96</v>
      </c>
      <c r="CD490" t="s">
        <v>95</v>
      </c>
      <c r="CE490" t="s">
        <v>95</v>
      </c>
      <c r="CF490" t="s">
        <v>95</v>
      </c>
      <c r="CG490" t="s">
        <v>96</v>
      </c>
      <c r="CH490" t="s">
        <v>96</v>
      </c>
    </row>
    <row r="491" spans="1:86">
      <c r="A491">
        <v>490</v>
      </c>
      <c r="B491" t="s">
        <v>588</v>
      </c>
      <c r="C491" t="s">
        <v>437</v>
      </c>
      <c r="D491" s="1">
        <v>131.46799999999999</v>
      </c>
      <c r="E491" t="s">
        <v>95</v>
      </c>
      <c r="F491" t="s">
        <v>95</v>
      </c>
      <c r="G491" t="s">
        <v>96</v>
      </c>
      <c r="H491" t="s">
        <v>96</v>
      </c>
      <c r="I491" t="s">
        <v>95</v>
      </c>
      <c r="J491" t="s">
        <v>96</v>
      </c>
      <c r="K491" t="s">
        <v>96</v>
      </c>
      <c r="L491" t="s">
        <v>96</v>
      </c>
      <c r="M491" t="s">
        <v>95</v>
      </c>
      <c r="N491" t="s">
        <v>95</v>
      </c>
      <c r="O491" t="s">
        <v>96</v>
      </c>
      <c r="P491" t="s">
        <v>95</v>
      </c>
      <c r="Q491" t="s">
        <v>95</v>
      </c>
      <c r="R491" t="s">
        <v>95</v>
      </c>
      <c r="S491" t="s">
        <v>95</v>
      </c>
      <c r="T491" t="s">
        <v>95</v>
      </c>
      <c r="U491" t="s">
        <v>96</v>
      </c>
      <c r="V491" t="s">
        <v>95</v>
      </c>
      <c r="W491" t="s">
        <v>96</v>
      </c>
      <c r="X491" t="s">
        <v>95</v>
      </c>
      <c r="Y491" t="s">
        <v>95</v>
      </c>
      <c r="Z491" t="s">
        <v>96</v>
      </c>
      <c r="AA491" t="s">
        <v>96</v>
      </c>
      <c r="AB491" t="s">
        <v>95</v>
      </c>
      <c r="AC491" t="s">
        <v>96</v>
      </c>
      <c r="AD491" t="s">
        <v>96</v>
      </c>
      <c r="AE491" t="s">
        <v>95</v>
      </c>
      <c r="AF491" t="s">
        <v>95</v>
      </c>
      <c r="AG491" t="s">
        <v>96</v>
      </c>
      <c r="AH491" t="s">
        <v>96</v>
      </c>
      <c r="AI491" t="s">
        <v>95</v>
      </c>
      <c r="AJ491" t="s">
        <v>96</v>
      </c>
      <c r="AK491" t="s">
        <v>95</v>
      </c>
      <c r="AL491" t="s">
        <v>96</v>
      </c>
      <c r="AM491" t="s">
        <v>95</v>
      </c>
      <c r="AN491" t="s">
        <v>96</v>
      </c>
      <c r="AO491" t="s">
        <v>96</v>
      </c>
      <c r="AP491" t="s">
        <v>95</v>
      </c>
      <c r="AQ491" t="s">
        <v>95</v>
      </c>
      <c r="AR491" t="s">
        <v>96</v>
      </c>
      <c r="AS491" t="s">
        <v>95</v>
      </c>
      <c r="AT491" t="s">
        <v>96</v>
      </c>
      <c r="AU491" t="s">
        <v>96</v>
      </c>
      <c r="AV491" t="s">
        <v>95</v>
      </c>
      <c r="AW491" t="s">
        <v>95</v>
      </c>
      <c r="AX491" t="s">
        <v>95</v>
      </c>
      <c r="AY491" t="s">
        <v>95</v>
      </c>
      <c r="AZ491" t="s">
        <v>95</v>
      </c>
      <c r="BA491" t="s">
        <v>95</v>
      </c>
      <c r="BB491" t="s">
        <v>95</v>
      </c>
      <c r="BC491" t="s">
        <v>96</v>
      </c>
      <c r="BD491" t="s">
        <v>95</v>
      </c>
      <c r="BE491" t="s">
        <v>96</v>
      </c>
      <c r="BF491" t="s">
        <v>96</v>
      </c>
      <c r="BG491" t="s">
        <v>96</v>
      </c>
      <c r="BH491" t="s">
        <v>95</v>
      </c>
      <c r="BI491" t="s">
        <v>95</v>
      </c>
      <c r="BJ491" t="s">
        <v>95</v>
      </c>
      <c r="BK491" t="s">
        <v>95</v>
      </c>
      <c r="BL491" t="s">
        <v>96</v>
      </c>
      <c r="BM491" t="s">
        <v>95</v>
      </c>
      <c r="BN491" t="s">
        <v>95</v>
      </c>
      <c r="BO491" t="s">
        <v>95</v>
      </c>
      <c r="BP491" t="s">
        <v>95</v>
      </c>
      <c r="BQ491" t="s">
        <v>95</v>
      </c>
      <c r="BR491" t="s">
        <v>96</v>
      </c>
      <c r="BS491" t="s">
        <v>95</v>
      </c>
      <c r="BT491" t="s">
        <v>95</v>
      </c>
      <c r="BU491" t="s">
        <v>96</v>
      </c>
      <c r="BV491" t="s">
        <v>95</v>
      </c>
      <c r="BW491" t="s">
        <v>95</v>
      </c>
      <c r="BX491" t="s">
        <v>95</v>
      </c>
      <c r="BY491" t="s">
        <v>96</v>
      </c>
      <c r="BZ491" t="s">
        <v>96</v>
      </c>
      <c r="CA491" t="s">
        <v>95</v>
      </c>
      <c r="CB491" t="s">
        <v>96</v>
      </c>
      <c r="CC491" t="s">
        <v>96</v>
      </c>
      <c r="CD491" t="s">
        <v>95</v>
      </c>
      <c r="CE491" t="s">
        <v>95</v>
      </c>
      <c r="CF491" t="s">
        <v>95</v>
      </c>
      <c r="CG491" t="s">
        <v>96</v>
      </c>
      <c r="CH491" t="s">
        <v>96</v>
      </c>
    </row>
    <row r="492" spans="1:86">
      <c r="A492">
        <v>491</v>
      </c>
      <c r="B492" t="s">
        <v>589</v>
      </c>
      <c r="C492" t="s">
        <v>437</v>
      </c>
      <c r="D492" s="1">
        <v>132.703</v>
      </c>
      <c r="E492" t="s">
        <v>95</v>
      </c>
      <c r="F492" t="s">
        <v>95</v>
      </c>
      <c r="G492" t="s">
        <v>96</v>
      </c>
      <c r="H492" t="s">
        <v>96</v>
      </c>
      <c r="I492" t="s">
        <v>95</v>
      </c>
      <c r="J492" t="s">
        <v>96</v>
      </c>
      <c r="K492" t="s">
        <v>96</v>
      </c>
      <c r="L492" t="s">
        <v>96</v>
      </c>
      <c r="M492" t="s">
        <v>95</v>
      </c>
      <c r="N492" t="s">
        <v>95</v>
      </c>
      <c r="O492" t="s">
        <v>96</v>
      </c>
      <c r="P492" t="s">
        <v>95</v>
      </c>
      <c r="Q492" t="s">
        <v>95</v>
      </c>
      <c r="R492" t="s">
        <v>95</v>
      </c>
      <c r="S492" t="s">
        <v>95</v>
      </c>
      <c r="T492" t="s">
        <v>95</v>
      </c>
      <c r="U492" t="s">
        <v>96</v>
      </c>
      <c r="V492" t="s">
        <v>95</v>
      </c>
      <c r="W492" t="s">
        <v>96</v>
      </c>
      <c r="X492" t="s">
        <v>95</v>
      </c>
      <c r="Y492" t="s">
        <v>95</v>
      </c>
      <c r="Z492" t="s">
        <v>95</v>
      </c>
      <c r="AA492" t="s">
        <v>96</v>
      </c>
      <c r="AB492" t="s">
        <v>95</v>
      </c>
      <c r="AC492" t="s">
        <v>96</v>
      </c>
      <c r="AD492" t="s">
        <v>96</v>
      </c>
      <c r="AE492" t="s">
        <v>95</v>
      </c>
      <c r="AF492" t="s">
        <v>95</v>
      </c>
      <c r="AG492" t="s">
        <v>96</v>
      </c>
      <c r="AH492" t="s">
        <v>96</v>
      </c>
      <c r="AI492" t="s">
        <v>95</v>
      </c>
      <c r="AJ492" t="s">
        <v>96</v>
      </c>
      <c r="AK492" t="s">
        <v>95</v>
      </c>
      <c r="AL492" t="s">
        <v>96</v>
      </c>
      <c r="AM492" t="s">
        <v>95</v>
      </c>
      <c r="AN492" t="s">
        <v>96</v>
      </c>
      <c r="AO492" t="s">
        <v>96</v>
      </c>
      <c r="AP492" t="s">
        <v>95</v>
      </c>
      <c r="AQ492" t="s">
        <v>95</v>
      </c>
      <c r="AR492" t="s">
        <v>96</v>
      </c>
      <c r="AS492" t="s">
        <v>95</v>
      </c>
      <c r="AT492" t="s">
        <v>96</v>
      </c>
      <c r="AU492" t="s">
        <v>96</v>
      </c>
      <c r="AV492" t="s">
        <v>95</v>
      </c>
      <c r="AW492" t="s">
        <v>95</v>
      </c>
      <c r="AX492" t="s">
        <v>95</v>
      </c>
      <c r="AY492" t="s">
        <v>95</v>
      </c>
      <c r="AZ492" t="s">
        <v>95</v>
      </c>
      <c r="BA492" t="s">
        <v>95</v>
      </c>
      <c r="BB492" t="s">
        <v>95</v>
      </c>
      <c r="BC492" t="s">
        <v>96</v>
      </c>
      <c r="BD492" t="s">
        <v>95</v>
      </c>
      <c r="BE492" t="s">
        <v>96</v>
      </c>
      <c r="BF492" t="s">
        <v>96</v>
      </c>
      <c r="BG492" t="s">
        <v>96</v>
      </c>
      <c r="BH492" t="s">
        <v>95</v>
      </c>
      <c r="BI492" t="s">
        <v>95</v>
      </c>
      <c r="BJ492" t="s">
        <v>95</v>
      </c>
      <c r="BK492" t="s">
        <v>95</v>
      </c>
      <c r="BL492" t="s">
        <v>96</v>
      </c>
      <c r="BM492" t="s">
        <v>95</v>
      </c>
      <c r="BN492" t="s">
        <v>95</v>
      </c>
      <c r="BO492" t="s">
        <v>95</v>
      </c>
      <c r="BP492" t="s">
        <v>95</v>
      </c>
      <c r="BQ492" t="s">
        <v>95</v>
      </c>
      <c r="BR492" t="s">
        <v>96</v>
      </c>
      <c r="BS492" t="s">
        <v>95</v>
      </c>
      <c r="BT492" t="s">
        <v>95</v>
      </c>
      <c r="BU492" t="s">
        <v>96</v>
      </c>
      <c r="BV492" t="s">
        <v>95</v>
      </c>
      <c r="BW492" t="s">
        <v>95</v>
      </c>
      <c r="BX492" t="s">
        <v>95</v>
      </c>
      <c r="BY492" t="s">
        <v>96</v>
      </c>
      <c r="BZ492" t="s">
        <v>96</v>
      </c>
      <c r="CA492" t="s">
        <v>95</v>
      </c>
      <c r="CB492" t="s">
        <v>96</v>
      </c>
      <c r="CC492" t="s">
        <v>96</v>
      </c>
      <c r="CD492" t="s">
        <v>95</v>
      </c>
      <c r="CE492" t="s">
        <v>95</v>
      </c>
      <c r="CF492" t="s">
        <v>95</v>
      </c>
      <c r="CG492" t="s">
        <v>96</v>
      </c>
      <c r="CH492" t="s">
        <v>96</v>
      </c>
    </row>
    <row r="493" spans="1:86">
      <c r="A493">
        <v>492</v>
      </c>
      <c r="B493" t="s">
        <v>590</v>
      </c>
      <c r="C493" t="s">
        <v>437</v>
      </c>
      <c r="D493" s="1">
        <v>135.203</v>
      </c>
      <c r="E493" t="s">
        <v>95</v>
      </c>
      <c r="F493" t="s">
        <v>95</v>
      </c>
      <c r="G493" t="s">
        <v>96</v>
      </c>
      <c r="H493" t="s">
        <v>96</v>
      </c>
      <c r="I493" t="s">
        <v>95</v>
      </c>
      <c r="J493" t="s">
        <v>96</v>
      </c>
      <c r="K493" t="s">
        <v>96</v>
      </c>
      <c r="L493" t="s">
        <v>96</v>
      </c>
      <c r="M493" t="s">
        <v>95</v>
      </c>
      <c r="N493" t="s">
        <v>95</v>
      </c>
      <c r="O493" t="s">
        <v>96</v>
      </c>
      <c r="P493" t="s">
        <v>95</v>
      </c>
      <c r="Q493" t="s">
        <v>95</v>
      </c>
      <c r="R493" t="s">
        <v>95</v>
      </c>
      <c r="S493" t="s">
        <v>95</v>
      </c>
      <c r="T493" t="s">
        <v>95</v>
      </c>
      <c r="U493" t="s">
        <v>96</v>
      </c>
      <c r="V493" t="s">
        <v>95</v>
      </c>
      <c r="W493" t="s">
        <v>96</v>
      </c>
      <c r="X493" t="s">
        <v>95</v>
      </c>
      <c r="Y493" t="s">
        <v>95</v>
      </c>
      <c r="Z493" t="s">
        <v>95</v>
      </c>
      <c r="AA493" t="s">
        <v>96</v>
      </c>
      <c r="AB493" t="s">
        <v>95</v>
      </c>
      <c r="AC493" t="s">
        <v>96</v>
      </c>
      <c r="AD493" t="s">
        <v>96</v>
      </c>
      <c r="AE493" t="s">
        <v>95</v>
      </c>
      <c r="AF493" t="s">
        <v>95</v>
      </c>
      <c r="AG493" t="s">
        <v>96</v>
      </c>
      <c r="AH493" t="s">
        <v>96</v>
      </c>
      <c r="AI493" t="s">
        <v>95</v>
      </c>
      <c r="AJ493" t="s">
        <v>96</v>
      </c>
      <c r="AK493" t="s">
        <v>95</v>
      </c>
      <c r="AL493" t="s">
        <v>96</v>
      </c>
      <c r="AM493" t="s">
        <v>95</v>
      </c>
      <c r="AN493" t="s">
        <v>96</v>
      </c>
      <c r="AO493" t="s">
        <v>96</v>
      </c>
      <c r="AP493" t="s">
        <v>95</v>
      </c>
      <c r="AQ493" t="s">
        <v>95</v>
      </c>
      <c r="AR493" t="s">
        <v>96</v>
      </c>
      <c r="AS493" t="s">
        <v>95</v>
      </c>
      <c r="AT493" t="s">
        <v>96</v>
      </c>
      <c r="AU493" t="s">
        <v>96</v>
      </c>
      <c r="AV493" t="s">
        <v>95</v>
      </c>
      <c r="AW493" t="s">
        <v>95</v>
      </c>
      <c r="AX493" t="s">
        <v>95</v>
      </c>
      <c r="AY493" t="s">
        <v>96</v>
      </c>
      <c r="AZ493" t="s">
        <v>95</v>
      </c>
      <c r="BA493" t="s">
        <v>95</v>
      </c>
      <c r="BB493" t="s">
        <v>95</v>
      </c>
      <c r="BC493" t="s">
        <v>96</v>
      </c>
      <c r="BD493" t="s">
        <v>95</v>
      </c>
      <c r="BE493" t="s">
        <v>96</v>
      </c>
      <c r="BF493" t="s">
        <v>96</v>
      </c>
      <c r="BG493" t="s">
        <v>96</v>
      </c>
      <c r="BH493" t="s">
        <v>95</v>
      </c>
      <c r="BI493" t="s">
        <v>95</v>
      </c>
      <c r="BJ493" t="s">
        <v>95</v>
      </c>
      <c r="BK493" t="s">
        <v>95</v>
      </c>
      <c r="BL493" t="s">
        <v>96</v>
      </c>
      <c r="BM493" t="s">
        <v>95</v>
      </c>
      <c r="BN493" t="s">
        <v>95</v>
      </c>
      <c r="BO493" t="s">
        <v>95</v>
      </c>
      <c r="BP493" t="s">
        <v>95</v>
      </c>
      <c r="BQ493" t="s">
        <v>95</v>
      </c>
      <c r="BR493" t="s">
        <v>96</v>
      </c>
      <c r="BS493" t="s">
        <v>95</v>
      </c>
      <c r="BT493" t="s">
        <v>95</v>
      </c>
      <c r="BU493" t="s">
        <v>96</v>
      </c>
      <c r="BV493" t="s">
        <v>95</v>
      </c>
      <c r="BW493" t="s">
        <v>95</v>
      </c>
      <c r="BX493" t="s">
        <v>95</v>
      </c>
      <c r="BY493" t="s">
        <v>96</v>
      </c>
      <c r="BZ493" t="s">
        <v>96</v>
      </c>
      <c r="CA493" t="s">
        <v>95</v>
      </c>
      <c r="CB493" t="s">
        <v>96</v>
      </c>
      <c r="CC493" t="s">
        <v>96</v>
      </c>
      <c r="CD493" t="s">
        <v>95</v>
      </c>
      <c r="CE493" t="s">
        <v>95</v>
      </c>
      <c r="CF493" t="s">
        <v>95</v>
      </c>
      <c r="CG493" t="s">
        <v>96</v>
      </c>
      <c r="CH493" t="s">
        <v>95</v>
      </c>
    </row>
    <row r="494" spans="1:86">
      <c r="A494">
        <v>493</v>
      </c>
      <c r="B494" t="s">
        <v>591</v>
      </c>
      <c r="C494" t="s">
        <v>437</v>
      </c>
      <c r="D494" s="1">
        <v>136.43799999999999</v>
      </c>
      <c r="E494" t="s">
        <v>95</v>
      </c>
      <c r="F494" t="s">
        <v>95</v>
      </c>
      <c r="G494" t="s">
        <v>96</v>
      </c>
      <c r="H494" t="s">
        <v>96</v>
      </c>
      <c r="I494" t="s">
        <v>95</v>
      </c>
      <c r="J494" t="s">
        <v>96</v>
      </c>
      <c r="K494" t="s">
        <v>96</v>
      </c>
      <c r="L494" t="s">
        <v>96</v>
      </c>
      <c r="M494" t="s">
        <v>95</v>
      </c>
      <c r="N494" t="s">
        <v>95</v>
      </c>
      <c r="O494" t="s">
        <v>96</v>
      </c>
      <c r="P494" t="s">
        <v>95</v>
      </c>
      <c r="Q494" t="s">
        <v>95</v>
      </c>
      <c r="R494" t="s">
        <v>95</v>
      </c>
      <c r="S494" t="s">
        <v>95</v>
      </c>
      <c r="T494" t="s">
        <v>95</v>
      </c>
      <c r="U494" t="s">
        <v>96</v>
      </c>
      <c r="V494" t="s">
        <v>95</v>
      </c>
      <c r="W494" t="s">
        <v>96</v>
      </c>
      <c r="X494" t="s">
        <v>95</v>
      </c>
      <c r="Y494" t="s">
        <v>95</v>
      </c>
      <c r="Z494" t="s">
        <v>95</v>
      </c>
      <c r="AA494" t="s">
        <v>96</v>
      </c>
      <c r="AB494" t="s">
        <v>95</v>
      </c>
      <c r="AC494" t="s">
        <v>96</v>
      </c>
      <c r="AD494" t="s">
        <v>96</v>
      </c>
      <c r="AE494" t="s">
        <v>95</v>
      </c>
      <c r="AF494" t="s">
        <v>95</v>
      </c>
      <c r="AG494" t="s">
        <v>96</v>
      </c>
      <c r="AH494" t="s">
        <v>96</v>
      </c>
      <c r="AI494" t="s">
        <v>95</v>
      </c>
      <c r="AJ494" t="s">
        <v>96</v>
      </c>
      <c r="AK494" t="s">
        <v>95</v>
      </c>
      <c r="AL494" t="s">
        <v>96</v>
      </c>
      <c r="AM494" t="s">
        <v>95</v>
      </c>
      <c r="AN494" t="s">
        <v>96</v>
      </c>
      <c r="AO494" t="s">
        <v>96</v>
      </c>
      <c r="AP494" t="s">
        <v>95</v>
      </c>
      <c r="AQ494" t="s">
        <v>95</v>
      </c>
      <c r="AR494" t="s">
        <v>95</v>
      </c>
      <c r="AS494" t="s">
        <v>95</v>
      </c>
      <c r="AT494" t="s">
        <v>96</v>
      </c>
      <c r="AU494" t="s">
        <v>96</v>
      </c>
      <c r="AV494" t="s">
        <v>95</v>
      </c>
      <c r="AW494" t="s">
        <v>95</v>
      </c>
      <c r="AX494" t="s">
        <v>95</v>
      </c>
      <c r="AY494" t="s">
        <v>96</v>
      </c>
      <c r="AZ494" t="s">
        <v>95</v>
      </c>
      <c r="BA494" t="s">
        <v>95</v>
      </c>
      <c r="BB494" t="s">
        <v>95</v>
      </c>
      <c r="BC494" t="s">
        <v>96</v>
      </c>
      <c r="BD494" t="s">
        <v>95</v>
      </c>
      <c r="BE494" t="s">
        <v>96</v>
      </c>
      <c r="BF494" t="s">
        <v>96</v>
      </c>
      <c r="BG494" t="s">
        <v>96</v>
      </c>
      <c r="BH494" t="s">
        <v>95</v>
      </c>
      <c r="BI494" t="s">
        <v>95</v>
      </c>
      <c r="BJ494" t="s">
        <v>95</v>
      </c>
      <c r="BK494" t="s">
        <v>95</v>
      </c>
      <c r="BL494" t="s">
        <v>96</v>
      </c>
      <c r="BM494" t="s">
        <v>95</v>
      </c>
      <c r="BN494" t="s">
        <v>95</v>
      </c>
      <c r="BO494" t="s">
        <v>95</v>
      </c>
      <c r="BP494" t="s">
        <v>95</v>
      </c>
      <c r="BQ494" t="s">
        <v>95</v>
      </c>
      <c r="BR494" t="s">
        <v>96</v>
      </c>
      <c r="BS494" t="s">
        <v>95</v>
      </c>
      <c r="BT494" t="s">
        <v>95</v>
      </c>
      <c r="BU494" t="s">
        <v>96</v>
      </c>
      <c r="BV494" t="s">
        <v>95</v>
      </c>
      <c r="BW494" t="s">
        <v>95</v>
      </c>
      <c r="BX494" t="s">
        <v>95</v>
      </c>
      <c r="BY494" t="s">
        <v>96</v>
      </c>
      <c r="BZ494" t="s">
        <v>96</v>
      </c>
      <c r="CA494" t="s">
        <v>95</v>
      </c>
      <c r="CB494" t="s">
        <v>96</v>
      </c>
      <c r="CC494" t="s">
        <v>96</v>
      </c>
      <c r="CD494" t="s">
        <v>95</v>
      </c>
      <c r="CE494" t="s">
        <v>95</v>
      </c>
      <c r="CF494" t="s">
        <v>95</v>
      </c>
      <c r="CG494" t="s">
        <v>96</v>
      </c>
      <c r="CH494" t="s">
        <v>95</v>
      </c>
    </row>
    <row r="495" spans="1:86">
      <c r="A495">
        <v>494</v>
      </c>
      <c r="B495" t="s">
        <v>592</v>
      </c>
      <c r="C495" t="s">
        <v>437</v>
      </c>
      <c r="D495" s="1">
        <v>141.571</v>
      </c>
      <c r="E495" t="s">
        <v>95</v>
      </c>
      <c r="F495" t="s">
        <v>95</v>
      </c>
      <c r="G495" t="s">
        <v>96</v>
      </c>
      <c r="H495" t="s">
        <v>96</v>
      </c>
      <c r="I495" t="s">
        <v>96</v>
      </c>
      <c r="J495" t="s">
        <v>96</v>
      </c>
      <c r="K495" t="s">
        <v>96</v>
      </c>
      <c r="L495" t="s">
        <v>96</v>
      </c>
      <c r="M495" t="s">
        <v>95</v>
      </c>
      <c r="N495" t="s">
        <v>95</v>
      </c>
      <c r="O495" t="s">
        <v>96</v>
      </c>
      <c r="P495" t="s">
        <v>95</v>
      </c>
      <c r="Q495" t="s">
        <v>95</v>
      </c>
      <c r="R495" t="s">
        <v>95</v>
      </c>
      <c r="S495" t="s">
        <v>95</v>
      </c>
      <c r="T495" t="s">
        <v>95</v>
      </c>
      <c r="U495" t="s">
        <v>96</v>
      </c>
      <c r="V495" t="s">
        <v>95</v>
      </c>
      <c r="W495" t="s">
        <v>96</v>
      </c>
      <c r="X495" t="s">
        <v>95</v>
      </c>
      <c r="Y495" t="s">
        <v>95</v>
      </c>
      <c r="Z495" t="s">
        <v>95</v>
      </c>
      <c r="AA495" t="s">
        <v>96</v>
      </c>
      <c r="AB495" t="s">
        <v>95</v>
      </c>
      <c r="AC495" t="s">
        <v>96</v>
      </c>
      <c r="AD495" t="s">
        <v>95</v>
      </c>
      <c r="AE495" t="s">
        <v>95</v>
      </c>
      <c r="AF495" t="s">
        <v>95</v>
      </c>
      <c r="AG495" t="s">
        <v>95</v>
      </c>
      <c r="AH495" t="s">
        <v>96</v>
      </c>
      <c r="AI495" t="s">
        <v>95</v>
      </c>
      <c r="AJ495" t="s">
        <v>96</v>
      </c>
      <c r="AK495" t="s">
        <v>95</v>
      </c>
      <c r="AL495" t="s">
        <v>95</v>
      </c>
      <c r="AM495" t="s">
        <v>95</v>
      </c>
      <c r="AN495" t="s">
        <v>96</v>
      </c>
      <c r="AO495" t="s">
        <v>96</v>
      </c>
      <c r="AP495" t="s">
        <v>95</v>
      </c>
      <c r="AQ495" t="s">
        <v>95</v>
      </c>
      <c r="AR495" t="s">
        <v>95</v>
      </c>
      <c r="AS495" t="s">
        <v>95</v>
      </c>
      <c r="AT495" t="s">
        <v>96</v>
      </c>
      <c r="AU495" t="s">
        <v>96</v>
      </c>
      <c r="AV495" t="s">
        <v>95</v>
      </c>
      <c r="AW495" t="s">
        <v>95</v>
      </c>
      <c r="AX495" t="s">
        <v>95</v>
      </c>
      <c r="AY495" t="s">
        <v>96</v>
      </c>
      <c r="AZ495" t="s">
        <v>95</v>
      </c>
      <c r="BA495" t="s">
        <v>95</v>
      </c>
      <c r="BB495" t="s">
        <v>95</v>
      </c>
      <c r="BC495" t="s">
        <v>96</v>
      </c>
      <c r="BD495" t="s">
        <v>95</v>
      </c>
      <c r="BE495" t="s">
        <v>96</v>
      </c>
      <c r="BF495" t="s">
        <v>96</v>
      </c>
      <c r="BG495" t="s">
        <v>96</v>
      </c>
      <c r="BH495" t="s">
        <v>95</v>
      </c>
      <c r="BI495" t="s">
        <v>95</v>
      </c>
      <c r="BJ495" t="s">
        <v>95</v>
      </c>
      <c r="BK495" t="s">
        <v>95</v>
      </c>
      <c r="BL495" t="s">
        <v>96</v>
      </c>
      <c r="BM495" t="s">
        <v>95</v>
      </c>
      <c r="BN495" t="s">
        <v>95</v>
      </c>
      <c r="BO495" t="s">
        <v>95</v>
      </c>
      <c r="BP495" t="s">
        <v>95</v>
      </c>
      <c r="BQ495" t="s">
        <v>95</v>
      </c>
      <c r="BR495" t="s">
        <v>96</v>
      </c>
      <c r="BS495" t="s">
        <v>95</v>
      </c>
      <c r="BT495" t="s">
        <v>95</v>
      </c>
      <c r="BU495" t="s">
        <v>96</v>
      </c>
      <c r="BV495" t="s">
        <v>95</v>
      </c>
      <c r="BW495" t="s">
        <v>95</v>
      </c>
      <c r="BX495" t="s">
        <v>95</v>
      </c>
      <c r="BY495" t="s">
        <v>96</v>
      </c>
      <c r="BZ495" t="s">
        <v>96</v>
      </c>
      <c r="CA495" t="s">
        <v>95</v>
      </c>
      <c r="CB495" t="s">
        <v>96</v>
      </c>
      <c r="CC495" t="s">
        <v>96</v>
      </c>
      <c r="CD495" t="s">
        <v>95</v>
      </c>
      <c r="CE495" t="s">
        <v>95</v>
      </c>
      <c r="CF495" t="s">
        <v>95</v>
      </c>
      <c r="CG495" t="s">
        <v>96</v>
      </c>
      <c r="CH495" t="s">
        <v>95</v>
      </c>
    </row>
    <row r="496" spans="1:86">
      <c r="A496">
        <v>495</v>
      </c>
      <c r="B496" t="s">
        <v>593</v>
      </c>
      <c r="C496" t="s">
        <v>437</v>
      </c>
      <c r="D496" s="1">
        <v>142.80500000000001</v>
      </c>
      <c r="E496" t="s">
        <v>95</v>
      </c>
      <c r="F496" t="s">
        <v>95</v>
      </c>
      <c r="G496" t="s">
        <v>96</v>
      </c>
      <c r="H496" t="s">
        <v>96</v>
      </c>
      <c r="I496" t="s">
        <v>96</v>
      </c>
      <c r="J496" t="s">
        <v>96</v>
      </c>
      <c r="K496" t="s">
        <v>96</v>
      </c>
      <c r="L496" t="s">
        <v>96</v>
      </c>
      <c r="M496" t="s">
        <v>95</v>
      </c>
      <c r="N496" t="s">
        <v>95</v>
      </c>
      <c r="O496" t="s">
        <v>96</v>
      </c>
      <c r="P496" t="s">
        <v>95</v>
      </c>
      <c r="Q496" t="s">
        <v>95</v>
      </c>
      <c r="R496" t="s">
        <v>95</v>
      </c>
      <c r="S496" t="s">
        <v>95</v>
      </c>
      <c r="T496" t="s">
        <v>95</v>
      </c>
      <c r="U496" t="s">
        <v>96</v>
      </c>
      <c r="V496" t="s">
        <v>95</v>
      </c>
      <c r="W496" t="s">
        <v>96</v>
      </c>
      <c r="X496" t="s">
        <v>95</v>
      </c>
      <c r="Y496" t="s">
        <v>95</v>
      </c>
      <c r="Z496" t="s">
        <v>95</v>
      </c>
      <c r="AA496" t="s">
        <v>96</v>
      </c>
      <c r="AB496" t="s">
        <v>95</v>
      </c>
      <c r="AC496" t="s">
        <v>96</v>
      </c>
      <c r="AD496" t="s">
        <v>95</v>
      </c>
      <c r="AE496" t="s">
        <v>95</v>
      </c>
      <c r="AF496" t="s">
        <v>95</v>
      </c>
      <c r="AG496" t="s">
        <v>95</v>
      </c>
      <c r="AH496" t="s">
        <v>96</v>
      </c>
      <c r="AI496" t="s">
        <v>95</v>
      </c>
      <c r="AJ496" t="s">
        <v>96</v>
      </c>
      <c r="AK496" t="s">
        <v>95</v>
      </c>
      <c r="AL496" t="s">
        <v>95</v>
      </c>
      <c r="AM496" t="s">
        <v>95</v>
      </c>
      <c r="AN496" t="s">
        <v>96</v>
      </c>
      <c r="AO496" t="s">
        <v>96</v>
      </c>
      <c r="AP496" t="s">
        <v>95</v>
      </c>
      <c r="AQ496" t="s">
        <v>95</v>
      </c>
      <c r="AR496" t="s">
        <v>95</v>
      </c>
      <c r="AS496" t="s">
        <v>95</v>
      </c>
      <c r="AT496" t="s">
        <v>96</v>
      </c>
      <c r="AU496" t="s">
        <v>96</v>
      </c>
      <c r="AV496" t="s">
        <v>95</v>
      </c>
      <c r="AW496" t="s">
        <v>95</v>
      </c>
      <c r="AX496" t="s">
        <v>95</v>
      </c>
      <c r="AY496" t="s">
        <v>96</v>
      </c>
      <c r="AZ496" t="s">
        <v>95</v>
      </c>
      <c r="BA496" t="s">
        <v>95</v>
      </c>
      <c r="BB496" t="s">
        <v>95</v>
      </c>
      <c r="BC496" t="s">
        <v>95</v>
      </c>
      <c r="BD496" t="s">
        <v>95</v>
      </c>
      <c r="BE496" t="s">
        <v>96</v>
      </c>
      <c r="BF496" t="s">
        <v>96</v>
      </c>
      <c r="BG496" t="s">
        <v>96</v>
      </c>
      <c r="BH496" t="s">
        <v>95</v>
      </c>
      <c r="BI496" t="s">
        <v>95</v>
      </c>
      <c r="BJ496" t="s">
        <v>95</v>
      </c>
      <c r="BK496" t="s">
        <v>95</v>
      </c>
      <c r="BL496" t="s">
        <v>96</v>
      </c>
      <c r="BM496" t="s">
        <v>95</v>
      </c>
      <c r="BN496" t="s">
        <v>95</v>
      </c>
      <c r="BO496" t="s">
        <v>95</v>
      </c>
      <c r="BP496" t="s">
        <v>95</v>
      </c>
      <c r="BQ496" t="s">
        <v>95</v>
      </c>
      <c r="BR496" t="s">
        <v>96</v>
      </c>
      <c r="BS496" t="s">
        <v>95</v>
      </c>
      <c r="BT496" t="s">
        <v>95</v>
      </c>
      <c r="BU496" t="s">
        <v>96</v>
      </c>
      <c r="BV496" t="s">
        <v>95</v>
      </c>
      <c r="BW496" t="s">
        <v>95</v>
      </c>
      <c r="BX496" t="s">
        <v>95</v>
      </c>
      <c r="BY496" t="s">
        <v>96</v>
      </c>
      <c r="BZ496" t="s">
        <v>96</v>
      </c>
      <c r="CA496" t="s">
        <v>95</v>
      </c>
      <c r="CB496" t="s">
        <v>96</v>
      </c>
      <c r="CC496" t="s">
        <v>96</v>
      </c>
      <c r="CD496" t="s">
        <v>95</v>
      </c>
      <c r="CE496" t="s">
        <v>95</v>
      </c>
      <c r="CF496" t="s">
        <v>95</v>
      </c>
      <c r="CG496" t="s">
        <v>96</v>
      </c>
      <c r="CH496" t="s">
        <v>95</v>
      </c>
    </row>
    <row r="497" spans="1:86">
      <c r="A497">
        <v>496</v>
      </c>
      <c r="B497" t="s">
        <v>594</v>
      </c>
      <c r="C497" t="s">
        <v>437</v>
      </c>
      <c r="D497" s="1">
        <v>142.80500000000001</v>
      </c>
      <c r="E497" t="s">
        <v>95</v>
      </c>
      <c r="F497" t="s">
        <v>95</v>
      </c>
      <c r="G497" t="s">
        <v>96</v>
      </c>
      <c r="H497" t="s">
        <v>96</v>
      </c>
      <c r="I497" t="s">
        <v>96</v>
      </c>
      <c r="J497" t="s">
        <v>96</v>
      </c>
      <c r="K497" t="s">
        <v>96</v>
      </c>
      <c r="L497" t="s">
        <v>96</v>
      </c>
      <c r="M497" t="s">
        <v>95</v>
      </c>
      <c r="N497" t="s">
        <v>95</v>
      </c>
      <c r="O497" t="s">
        <v>96</v>
      </c>
      <c r="P497" t="s">
        <v>95</v>
      </c>
      <c r="Q497" t="s">
        <v>95</v>
      </c>
      <c r="R497" t="s">
        <v>95</v>
      </c>
      <c r="S497" t="s">
        <v>95</v>
      </c>
      <c r="T497" t="s">
        <v>95</v>
      </c>
      <c r="U497" t="s">
        <v>96</v>
      </c>
      <c r="V497" t="s">
        <v>95</v>
      </c>
      <c r="W497" t="s">
        <v>96</v>
      </c>
      <c r="X497" t="s">
        <v>95</v>
      </c>
      <c r="Y497" t="s">
        <v>95</v>
      </c>
      <c r="Z497" t="s">
        <v>95</v>
      </c>
      <c r="AA497" t="s">
        <v>96</v>
      </c>
      <c r="AB497" t="s">
        <v>95</v>
      </c>
      <c r="AC497" t="s">
        <v>96</v>
      </c>
      <c r="AD497" t="s">
        <v>95</v>
      </c>
      <c r="AE497" t="s">
        <v>95</v>
      </c>
      <c r="AF497" t="s">
        <v>95</v>
      </c>
      <c r="AG497" t="s">
        <v>95</v>
      </c>
      <c r="AH497" t="s">
        <v>96</v>
      </c>
      <c r="AI497" t="s">
        <v>95</v>
      </c>
      <c r="AJ497" t="s">
        <v>96</v>
      </c>
      <c r="AK497" t="s">
        <v>95</v>
      </c>
      <c r="AL497" t="s">
        <v>95</v>
      </c>
      <c r="AM497" t="s">
        <v>95</v>
      </c>
      <c r="AN497" t="s">
        <v>96</v>
      </c>
      <c r="AO497" t="s">
        <v>96</v>
      </c>
      <c r="AP497" t="s">
        <v>95</v>
      </c>
      <c r="AQ497" t="s">
        <v>95</v>
      </c>
      <c r="AR497" t="s">
        <v>95</v>
      </c>
      <c r="AS497" t="s">
        <v>95</v>
      </c>
      <c r="AT497" t="s">
        <v>96</v>
      </c>
      <c r="AU497" t="s">
        <v>96</v>
      </c>
      <c r="AV497" t="s">
        <v>95</v>
      </c>
      <c r="AW497" t="s">
        <v>95</v>
      </c>
      <c r="AX497" t="s">
        <v>95</v>
      </c>
      <c r="AY497" t="s">
        <v>96</v>
      </c>
      <c r="AZ497" t="s">
        <v>95</v>
      </c>
      <c r="BA497" t="s">
        <v>95</v>
      </c>
      <c r="BB497" t="s">
        <v>95</v>
      </c>
      <c r="BC497" t="s">
        <v>95</v>
      </c>
      <c r="BD497" t="s">
        <v>95</v>
      </c>
      <c r="BE497" t="s">
        <v>96</v>
      </c>
      <c r="BF497" t="s">
        <v>96</v>
      </c>
      <c r="BG497" t="s">
        <v>96</v>
      </c>
      <c r="BH497" t="s">
        <v>95</v>
      </c>
      <c r="BI497" t="s">
        <v>95</v>
      </c>
      <c r="BJ497" t="s">
        <v>95</v>
      </c>
      <c r="BK497" t="s">
        <v>95</v>
      </c>
      <c r="BL497" t="s">
        <v>96</v>
      </c>
      <c r="BM497" t="s">
        <v>95</v>
      </c>
      <c r="BN497" t="s">
        <v>95</v>
      </c>
      <c r="BO497" t="s">
        <v>95</v>
      </c>
      <c r="BP497" t="s">
        <v>95</v>
      </c>
      <c r="BQ497" t="s">
        <v>95</v>
      </c>
      <c r="BR497" t="s">
        <v>96</v>
      </c>
      <c r="BS497" t="s">
        <v>95</v>
      </c>
      <c r="BT497" t="s">
        <v>95</v>
      </c>
      <c r="BU497" t="s">
        <v>96</v>
      </c>
      <c r="BV497" t="s">
        <v>95</v>
      </c>
      <c r="BW497" t="s">
        <v>95</v>
      </c>
      <c r="BX497" t="s">
        <v>95</v>
      </c>
      <c r="BY497" t="s">
        <v>96</v>
      </c>
      <c r="BZ497" t="s">
        <v>96</v>
      </c>
      <c r="CA497" t="s">
        <v>95</v>
      </c>
      <c r="CB497" t="s">
        <v>96</v>
      </c>
      <c r="CC497" t="s">
        <v>96</v>
      </c>
      <c r="CD497" t="s">
        <v>95</v>
      </c>
      <c r="CE497" t="s">
        <v>95</v>
      </c>
      <c r="CF497" t="s">
        <v>95</v>
      </c>
      <c r="CG497" t="s">
        <v>96</v>
      </c>
      <c r="CH497" t="s">
        <v>95</v>
      </c>
    </row>
    <row r="498" spans="1:86">
      <c r="A498">
        <v>497</v>
      </c>
      <c r="B498" t="s">
        <v>595</v>
      </c>
      <c r="C498" t="s">
        <v>437</v>
      </c>
      <c r="D498" s="1">
        <v>145.30600000000001</v>
      </c>
      <c r="E498" t="s">
        <v>95</v>
      </c>
      <c r="F498" t="s">
        <v>96</v>
      </c>
      <c r="G498" t="s">
        <v>96</v>
      </c>
      <c r="H498" t="s">
        <v>96</v>
      </c>
      <c r="I498" t="s">
        <v>96</v>
      </c>
      <c r="J498" t="s">
        <v>96</v>
      </c>
      <c r="K498" t="s">
        <v>96</v>
      </c>
      <c r="L498" t="s">
        <v>96</v>
      </c>
      <c r="M498" t="s">
        <v>95</v>
      </c>
      <c r="N498" t="s">
        <v>95</v>
      </c>
      <c r="O498" t="s">
        <v>96</v>
      </c>
      <c r="P498" t="s">
        <v>95</v>
      </c>
      <c r="Q498" t="s">
        <v>95</v>
      </c>
      <c r="R498" t="s">
        <v>95</v>
      </c>
      <c r="S498" t="s">
        <v>95</v>
      </c>
      <c r="T498" t="s">
        <v>95</v>
      </c>
      <c r="U498" t="s">
        <v>96</v>
      </c>
      <c r="V498" t="s">
        <v>95</v>
      </c>
      <c r="W498" t="s">
        <v>96</v>
      </c>
      <c r="X498" t="s">
        <v>95</v>
      </c>
      <c r="Y498" t="s">
        <v>95</v>
      </c>
      <c r="Z498" t="s">
        <v>95</v>
      </c>
      <c r="AA498" t="s">
        <v>96</v>
      </c>
      <c r="AB498" t="s">
        <v>95</v>
      </c>
      <c r="AC498" t="s">
        <v>96</v>
      </c>
      <c r="AD498" t="s">
        <v>95</v>
      </c>
      <c r="AE498" t="s">
        <v>95</v>
      </c>
      <c r="AF498" t="s">
        <v>95</v>
      </c>
      <c r="AG498" t="s">
        <v>95</v>
      </c>
      <c r="AH498" t="s">
        <v>96</v>
      </c>
      <c r="AI498" t="s">
        <v>95</v>
      </c>
      <c r="AJ498" t="s">
        <v>96</v>
      </c>
      <c r="AK498" t="s">
        <v>95</v>
      </c>
      <c r="AL498" t="s">
        <v>95</v>
      </c>
      <c r="AM498" t="s">
        <v>95</v>
      </c>
      <c r="AN498" t="s">
        <v>96</v>
      </c>
      <c r="AO498" t="s">
        <v>96</v>
      </c>
      <c r="AP498" t="s">
        <v>95</v>
      </c>
      <c r="AQ498" t="s">
        <v>95</v>
      </c>
      <c r="AR498" t="s">
        <v>95</v>
      </c>
      <c r="AS498" t="s">
        <v>95</v>
      </c>
      <c r="AT498" t="s">
        <v>96</v>
      </c>
      <c r="AU498" t="s">
        <v>96</v>
      </c>
      <c r="AV498" t="s">
        <v>95</v>
      </c>
      <c r="AW498" t="s">
        <v>95</v>
      </c>
      <c r="AX498" t="s">
        <v>95</v>
      </c>
      <c r="AY498" t="s">
        <v>96</v>
      </c>
      <c r="AZ498" t="s">
        <v>95</v>
      </c>
      <c r="BA498" t="s">
        <v>95</v>
      </c>
      <c r="BB498" t="s">
        <v>95</v>
      </c>
      <c r="BC498" t="s">
        <v>95</v>
      </c>
      <c r="BD498" t="s">
        <v>95</v>
      </c>
      <c r="BE498" t="s">
        <v>96</v>
      </c>
      <c r="BF498" t="s">
        <v>96</v>
      </c>
      <c r="BG498" t="s">
        <v>96</v>
      </c>
      <c r="BH498" t="s">
        <v>95</v>
      </c>
      <c r="BI498" t="s">
        <v>95</v>
      </c>
      <c r="BJ498" t="s">
        <v>95</v>
      </c>
      <c r="BK498" t="s">
        <v>95</v>
      </c>
      <c r="BL498" t="s">
        <v>96</v>
      </c>
      <c r="BM498" t="s">
        <v>95</v>
      </c>
      <c r="BN498" t="s">
        <v>95</v>
      </c>
      <c r="BO498" t="s">
        <v>95</v>
      </c>
      <c r="BP498" t="s">
        <v>95</v>
      </c>
      <c r="BQ498" t="s">
        <v>95</v>
      </c>
      <c r="BR498" t="s">
        <v>96</v>
      </c>
      <c r="BS498" t="s">
        <v>95</v>
      </c>
      <c r="BT498" t="s">
        <v>95</v>
      </c>
      <c r="BU498" t="s">
        <v>96</v>
      </c>
      <c r="BV498" t="s">
        <v>95</v>
      </c>
      <c r="BW498" t="s">
        <v>95</v>
      </c>
      <c r="BX498" t="s">
        <v>95</v>
      </c>
      <c r="BY498" t="s">
        <v>96</v>
      </c>
      <c r="BZ498" t="s">
        <v>96</v>
      </c>
      <c r="CA498" t="s">
        <v>95</v>
      </c>
      <c r="CB498" t="s">
        <v>95</v>
      </c>
      <c r="CC498" t="s">
        <v>96</v>
      </c>
      <c r="CD498" t="s">
        <v>95</v>
      </c>
      <c r="CE498" t="s">
        <v>95</v>
      </c>
      <c r="CF498" t="s">
        <v>95</v>
      </c>
      <c r="CG498" t="s">
        <v>96</v>
      </c>
      <c r="CH498" t="s">
        <v>95</v>
      </c>
    </row>
    <row r="499" spans="1:86">
      <c r="A499">
        <v>498</v>
      </c>
      <c r="B499" t="s">
        <v>596</v>
      </c>
      <c r="C499" t="s">
        <v>437</v>
      </c>
      <c r="D499" s="1">
        <v>145.30600000000001</v>
      </c>
      <c r="E499" t="s">
        <v>95</v>
      </c>
      <c r="F499" t="s">
        <v>96</v>
      </c>
      <c r="G499" t="s">
        <v>96</v>
      </c>
      <c r="H499" t="s">
        <v>96</v>
      </c>
      <c r="I499" t="s">
        <v>96</v>
      </c>
      <c r="J499" t="s">
        <v>96</v>
      </c>
      <c r="K499" t="s">
        <v>96</v>
      </c>
      <c r="L499" t="s">
        <v>96</v>
      </c>
      <c r="M499" t="s">
        <v>95</v>
      </c>
      <c r="N499" t="s">
        <v>95</v>
      </c>
      <c r="O499" t="s">
        <v>96</v>
      </c>
      <c r="P499" t="s">
        <v>95</v>
      </c>
      <c r="Q499" t="s">
        <v>95</v>
      </c>
      <c r="R499" t="s">
        <v>95</v>
      </c>
      <c r="S499" t="s">
        <v>95</v>
      </c>
      <c r="T499" t="s">
        <v>95</v>
      </c>
      <c r="U499" t="s">
        <v>96</v>
      </c>
      <c r="V499" t="s">
        <v>95</v>
      </c>
      <c r="W499" t="s">
        <v>96</v>
      </c>
      <c r="X499" t="s">
        <v>95</v>
      </c>
      <c r="Y499" t="s">
        <v>95</v>
      </c>
      <c r="Z499" t="s">
        <v>95</v>
      </c>
      <c r="AA499" t="s">
        <v>96</v>
      </c>
      <c r="AB499" t="s">
        <v>95</v>
      </c>
      <c r="AC499" t="s">
        <v>96</v>
      </c>
      <c r="AD499" t="s">
        <v>95</v>
      </c>
      <c r="AE499" t="s">
        <v>95</v>
      </c>
      <c r="AF499" t="s">
        <v>95</v>
      </c>
      <c r="AG499" t="s">
        <v>95</v>
      </c>
      <c r="AH499" t="s">
        <v>96</v>
      </c>
      <c r="AI499" t="s">
        <v>95</v>
      </c>
      <c r="AJ499" t="s">
        <v>96</v>
      </c>
      <c r="AK499" t="s">
        <v>95</v>
      </c>
      <c r="AL499" t="s">
        <v>95</v>
      </c>
      <c r="AM499" t="s">
        <v>95</v>
      </c>
      <c r="AN499" t="s">
        <v>96</v>
      </c>
      <c r="AO499" t="s">
        <v>96</v>
      </c>
      <c r="AP499" t="s">
        <v>95</v>
      </c>
      <c r="AQ499" t="s">
        <v>95</v>
      </c>
      <c r="AR499" t="s">
        <v>95</v>
      </c>
      <c r="AS499" t="s">
        <v>95</v>
      </c>
      <c r="AT499" t="s">
        <v>96</v>
      </c>
      <c r="AU499" t="s">
        <v>96</v>
      </c>
      <c r="AV499" t="s">
        <v>95</v>
      </c>
      <c r="AW499" t="s">
        <v>95</v>
      </c>
      <c r="AX499" t="s">
        <v>95</v>
      </c>
      <c r="AY499" t="s">
        <v>96</v>
      </c>
      <c r="AZ499" t="s">
        <v>95</v>
      </c>
      <c r="BA499" t="s">
        <v>95</v>
      </c>
      <c r="BB499" t="s">
        <v>95</v>
      </c>
      <c r="BC499" t="s">
        <v>95</v>
      </c>
      <c r="BD499" t="s">
        <v>95</v>
      </c>
      <c r="BE499" t="s">
        <v>96</v>
      </c>
      <c r="BF499" t="s">
        <v>96</v>
      </c>
      <c r="BG499" t="s">
        <v>96</v>
      </c>
      <c r="BH499" t="s">
        <v>95</v>
      </c>
      <c r="BI499" t="s">
        <v>95</v>
      </c>
      <c r="BJ499" t="s">
        <v>95</v>
      </c>
      <c r="BK499" t="s">
        <v>95</v>
      </c>
      <c r="BL499" t="s">
        <v>96</v>
      </c>
      <c r="BM499" t="s">
        <v>95</v>
      </c>
      <c r="BN499" t="s">
        <v>95</v>
      </c>
      <c r="BO499" t="s">
        <v>95</v>
      </c>
      <c r="BP499" t="s">
        <v>95</v>
      </c>
      <c r="BQ499" t="s">
        <v>95</v>
      </c>
      <c r="BR499" t="s">
        <v>96</v>
      </c>
      <c r="BS499" t="s">
        <v>95</v>
      </c>
      <c r="BT499" t="s">
        <v>95</v>
      </c>
      <c r="BU499" t="s">
        <v>96</v>
      </c>
      <c r="BV499" t="s">
        <v>95</v>
      </c>
      <c r="BW499" t="s">
        <v>95</v>
      </c>
      <c r="BX499" t="s">
        <v>95</v>
      </c>
      <c r="BY499" t="s">
        <v>96</v>
      </c>
      <c r="BZ499" t="s">
        <v>96</v>
      </c>
      <c r="CA499" t="s">
        <v>95</v>
      </c>
      <c r="CB499" t="s">
        <v>95</v>
      </c>
      <c r="CC499" t="s">
        <v>96</v>
      </c>
      <c r="CD499" t="s">
        <v>95</v>
      </c>
      <c r="CE499" t="s">
        <v>95</v>
      </c>
      <c r="CF499" t="s">
        <v>95</v>
      </c>
      <c r="CG499" t="s">
        <v>96</v>
      </c>
      <c r="CH499" t="s">
        <v>95</v>
      </c>
    </row>
    <row r="500" spans="1:86">
      <c r="A500">
        <v>499</v>
      </c>
      <c r="B500" t="s">
        <v>597</v>
      </c>
      <c r="C500" t="s">
        <v>437</v>
      </c>
      <c r="D500" s="1">
        <v>146.54</v>
      </c>
      <c r="E500" t="s">
        <v>95</v>
      </c>
      <c r="F500" t="s">
        <v>96</v>
      </c>
      <c r="G500" t="s">
        <v>96</v>
      </c>
      <c r="H500" t="s">
        <v>96</v>
      </c>
      <c r="I500" t="s">
        <v>96</v>
      </c>
      <c r="J500" t="s">
        <v>96</v>
      </c>
      <c r="K500" t="s">
        <v>96</v>
      </c>
      <c r="L500" t="s">
        <v>96</v>
      </c>
      <c r="M500" t="s">
        <v>95</v>
      </c>
      <c r="N500" t="s">
        <v>95</v>
      </c>
      <c r="O500" t="s">
        <v>95</v>
      </c>
      <c r="P500" t="s">
        <v>95</v>
      </c>
      <c r="Q500" t="s">
        <v>95</v>
      </c>
      <c r="R500" t="s">
        <v>95</v>
      </c>
      <c r="S500" t="s">
        <v>95</v>
      </c>
      <c r="T500" t="s">
        <v>95</v>
      </c>
      <c r="U500" t="s">
        <v>96</v>
      </c>
      <c r="V500" t="s">
        <v>95</v>
      </c>
      <c r="W500" t="s">
        <v>96</v>
      </c>
      <c r="X500" t="s">
        <v>95</v>
      </c>
      <c r="Y500" t="s">
        <v>95</v>
      </c>
      <c r="Z500" t="s">
        <v>95</v>
      </c>
      <c r="AA500" t="s">
        <v>96</v>
      </c>
      <c r="AB500" t="s">
        <v>95</v>
      </c>
      <c r="AC500" t="s">
        <v>96</v>
      </c>
      <c r="AD500" t="s">
        <v>95</v>
      </c>
      <c r="AE500" t="s">
        <v>95</v>
      </c>
      <c r="AF500" t="s">
        <v>95</v>
      </c>
      <c r="AG500" t="s">
        <v>95</v>
      </c>
      <c r="AH500" t="s">
        <v>96</v>
      </c>
      <c r="AI500" t="s">
        <v>95</v>
      </c>
      <c r="AJ500" t="s">
        <v>96</v>
      </c>
      <c r="AK500" t="s">
        <v>95</v>
      </c>
      <c r="AL500" t="s">
        <v>95</v>
      </c>
      <c r="AM500" t="s">
        <v>95</v>
      </c>
      <c r="AN500" t="s">
        <v>96</v>
      </c>
      <c r="AO500" t="s">
        <v>96</v>
      </c>
      <c r="AP500" t="s">
        <v>95</v>
      </c>
      <c r="AQ500" t="s">
        <v>95</v>
      </c>
      <c r="AR500" t="s">
        <v>95</v>
      </c>
      <c r="AS500" t="s">
        <v>95</v>
      </c>
      <c r="AT500" t="s">
        <v>96</v>
      </c>
      <c r="AU500" t="s">
        <v>96</v>
      </c>
      <c r="AV500" t="s">
        <v>95</v>
      </c>
      <c r="AW500" t="s">
        <v>95</v>
      </c>
      <c r="AX500" t="s">
        <v>95</v>
      </c>
      <c r="AY500" t="s">
        <v>96</v>
      </c>
      <c r="AZ500" t="s">
        <v>95</v>
      </c>
      <c r="BA500" t="s">
        <v>95</v>
      </c>
      <c r="BB500" t="s">
        <v>95</v>
      </c>
      <c r="BC500" t="s">
        <v>95</v>
      </c>
      <c r="BD500" t="s">
        <v>95</v>
      </c>
      <c r="BE500" t="s">
        <v>96</v>
      </c>
      <c r="BF500" t="s">
        <v>96</v>
      </c>
      <c r="BG500" t="s">
        <v>96</v>
      </c>
      <c r="BH500" t="s">
        <v>95</v>
      </c>
      <c r="BI500" t="s">
        <v>95</v>
      </c>
      <c r="BJ500" t="s">
        <v>95</v>
      </c>
      <c r="BK500" t="s">
        <v>95</v>
      </c>
      <c r="BL500" t="s">
        <v>96</v>
      </c>
      <c r="BM500" t="s">
        <v>95</v>
      </c>
      <c r="BN500" t="s">
        <v>95</v>
      </c>
      <c r="BO500" t="s">
        <v>95</v>
      </c>
      <c r="BP500" t="s">
        <v>95</v>
      </c>
      <c r="BQ500" t="s">
        <v>95</v>
      </c>
      <c r="BR500" t="s">
        <v>96</v>
      </c>
      <c r="BS500" t="s">
        <v>95</v>
      </c>
      <c r="BT500" t="s">
        <v>95</v>
      </c>
      <c r="BU500" t="s">
        <v>96</v>
      </c>
      <c r="BV500" t="s">
        <v>95</v>
      </c>
      <c r="BW500" t="s">
        <v>95</v>
      </c>
      <c r="BX500" t="s">
        <v>95</v>
      </c>
      <c r="BY500" t="s">
        <v>96</v>
      </c>
      <c r="BZ500" t="s">
        <v>96</v>
      </c>
      <c r="CA500" t="s">
        <v>95</v>
      </c>
      <c r="CB500" t="s">
        <v>95</v>
      </c>
      <c r="CC500" t="s">
        <v>96</v>
      </c>
      <c r="CD500" t="s">
        <v>95</v>
      </c>
      <c r="CE500" t="s">
        <v>95</v>
      </c>
      <c r="CF500" t="s">
        <v>95</v>
      </c>
      <c r="CG500" t="s">
        <v>96</v>
      </c>
      <c r="CH500" t="s">
        <v>95</v>
      </c>
    </row>
    <row r="501" spans="1:86">
      <c r="A501">
        <v>500</v>
      </c>
      <c r="B501" t="s">
        <v>598</v>
      </c>
      <c r="C501" t="s">
        <v>437</v>
      </c>
      <c r="D501" s="1">
        <v>147.77500000000001</v>
      </c>
      <c r="E501" t="s">
        <v>95</v>
      </c>
      <c r="F501" t="s">
        <v>96</v>
      </c>
      <c r="G501" t="s">
        <v>95</v>
      </c>
      <c r="H501" t="s">
        <v>96</v>
      </c>
      <c r="I501" t="s">
        <v>96</v>
      </c>
      <c r="J501" t="s">
        <v>96</v>
      </c>
      <c r="K501" t="s">
        <v>96</v>
      </c>
      <c r="L501" t="s">
        <v>96</v>
      </c>
      <c r="M501" t="s">
        <v>95</v>
      </c>
      <c r="N501" t="s">
        <v>95</v>
      </c>
      <c r="O501" t="s">
        <v>95</v>
      </c>
      <c r="P501" t="s">
        <v>95</v>
      </c>
      <c r="Q501" t="s">
        <v>95</v>
      </c>
      <c r="R501" t="s">
        <v>95</v>
      </c>
      <c r="S501" t="s">
        <v>95</v>
      </c>
      <c r="T501" t="s">
        <v>95</v>
      </c>
      <c r="U501" t="s">
        <v>96</v>
      </c>
      <c r="V501" t="s">
        <v>95</v>
      </c>
      <c r="W501" t="s">
        <v>96</v>
      </c>
      <c r="X501" t="s">
        <v>95</v>
      </c>
      <c r="Y501" t="s">
        <v>95</v>
      </c>
      <c r="Z501" t="s">
        <v>95</v>
      </c>
      <c r="AA501" t="s">
        <v>96</v>
      </c>
      <c r="AB501" t="s">
        <v>95</v>
      </c>
      <c r="AC501" t="s">
        <v>96</v>
      </c>
      <c r="AD501" t="s">
        <v>95</v>
      </c>
      <c r="AE501" t="s">
        <v>95</v>
      </c>
      <c r="AF501" t="s">
        <v>95</v>
      </c>
      <c r="AG501" t="s">
        <v>95</v>
      </c>
      <c r="AH501" t="s">
        <v>96</v>
      </c>
      <c r="AI501" t="s">
        <v>95</v>
      </c>
      <c r="AJ501" t="s">
        <v>96</v>
      </c>
      <c r="AK501" t="s">
        <v>95</v>
      </c>
      <c r="AL501" t="s">
        <v>95</v>
      </c>
      <c r="AM501" t="s">
        <v>95</v>
      </c>
      <c r="AN501" t="s">
        <v>96</v>
      </c>
      <c r="AO501" t="s">
        <v>96</v>
      </c>
      <c r="AP501" t="s">
        <v>95</v>
      </c>
      <c r="AQ501" t="s">
        <v>95</v>
      </c>
      <c r="AR501" t="s">
        <v>95</v>
      </c>
      <c r="AS501" t="s">
        <v>95</v>
      </c>
      <c r="AT501" t="s">
        <v>96</v>
      </c>
      <c r="AU501" t="s">
        <v>96</v>
      </c>
      <c r="AV501" t="s">
        <v>95</v>
      </c>
      <c r="AW501" t="s">
        <v>95</v>
      </c>
      <c r="AX501" t="s">
        <v>95</v>
      </c>
      <c r="AY501" t="s">
        <v>96</v>
      </c>
      <c r="AZ501" t="s">
        <v>95</v>
      </c>
      <c r="BA501" t="s">
        <v>95</v>
      </c>
      <c r="BB501" t="s">
        <v>95</v>
      </c>
      <c r="BC501" t="s">
        <v>95</v>
      </c>
      <c r="BD501" t="s">
        <v>95</v>
      </c>
      <c r="BE501" t="s">
        <v>96</v>
      </c>
      <c r="BF501" t="s">
        <v>96</v>
      </c>
      <c r="BG501" t="s">
        <v>96</v>
      </c>
      <c r="BH501" t="s">
        <v>95</v>
      </c>
      <c r="BI501" t="s">
        <v>95</v>
      </c>
      <c r="BJ501" t="s">
        <v>95</v>
      </c>
      <c r="BK501" t="s">
        <v>95</v>
      </c>
      <c r="BL501" t="s">
        <v>96</v>
      </c>
      <c r="BM501" t="s">
        <v>95</v>
      </c>
      <c r="BN501" t="s">
        <v>95</v>
      </c>
      <c r="BO501" t="s">
        <v>95</v>
      </c>
      <c r="BP501" t="s">
        <v>95</v>
      </c>
      <c r="BQ501" t="s">
        <v>95</v>
      </c>
      <c r="BR501" t="s">
        <v>96</v>
      </c>
      <c r="BS501" t="s">
        <v>95</v>
      </c>
      <c r="BT501" t="s">
        <v>95</v>
      </c>
      <c r="BU501" t="s">
        <v>96</v>
      </c>
      <c r="BV501" t="s">
        <v>95</v>
      </c>
      <c r="BW501" t="s">
        <v>95</v>
      </c>
      <c r="BX501" t="s">
        <v>95</v>
      </c>
      <c r="BY501" t="s">
        <v>96</v>
      </c>
      <c r="BZ501" t="s">
        <v>96</v>
      </c>
      <c r="CA501" t="s">
        <v>95</v>
      </c>
      <c r="CB501" t="s">
        <v>95</v>
      </c>
      <c r="CC501" t="s">
        <v>96</v>
      </c>
      <c r="CD501" t="s">
        <v>95</v>
      </c>
      <c r="CE501" t="s">
        <v>95</v>
      </c>
      <c r="CF501" t="s">
        <v>95</v>
      </c>
      <c r="CG501" t="s">
        <v>96</v>
      </c>
      <c r="CH501" t="s">
        <v>95</v>
      </c>
    </row>
    <row r="502" spans="1:86">
      <c r="A502">
        <v>501</v>
      </c>
      <c r="B502" t="s">
        <v>599</v>
      </c>
      <c r="C502" t="s">
        <v>437</v>
      </c>
      <c r="D502" s="1">
        <v>147.77500000000001</v>
      </c>
      <c r="E502" t="s">
        <v>95</v>
      </c>
      <c r="F502" t="s">
        <v>96</v>
      </c>
      <c r="G502" t="s">
        <v>95</v>
      </c>
      <c r="H502" t="s">
        <v>96</v>
      </c>
      <c r="I502" t="s">
        <v>96</v>
      </c>
      <c r="J502" t="s">
        <v>96</v>
      </c>
      <c r="K502" t="s">
        <v>96</v>
      </c>
      <c r="L502" t="s">
        <v>96</v>
      </c>
      <c r="M502" t="s">
        <v>95</v>
      </c>
      <c r="N502" t="s">
        <v>95</v>
      </c>
      <c r="O502" t="s">
        <v>95</v>
      </c>
      <c r="P502" t="s">
        <v>95</v>
      </c>
      <c r="Q502" t="s">
        <v>95</v>
      </c>
      <c r="R502" t="s">
        <v>95</v>
      </c>
      <c r="S502" t="s">
        <v>95</v>
      </c>
      <c r="T502" t="s">
        <v>95</v>
      </c>
      <c r="U502" t="s">
        <v>96</v>
      </c>
      <c r="V502" t="s">
        <v>95</v>
      </c>
      <c r="W502" t="s">
        <v>96</v>
      </c>
      <c r="X502" t="s">
        <v>95</v>
      </c>
      <c r="Y502" t="s">
        <v>95</v>
      </c>
      <c r="Z502" t="s">
        <v>95</v>
      </c>
      <c r="AA502" t="s">
        <v>96</v>
      </c>
      <c r="AB502" t="s">
        <v>95</v>
      </c>
      <c r="AC502" t="s">
        <v>96</v>
      </c>
      <c r="AD502" t="s">
        <v>95</v>
      </c>
      <c r="AE502" t="s">
        <v>95</v>
      </c>
      <c r="AF502" t="s">
        <v>95</v>
      </c>
      <c r="AG502" t="s">
        <v>95</v>
      </c>
      <c r="AH502" t="s">
        <v>96</v>
      </c>
      <c r="AI502" t="s">
        <v>95</v>
      </c>
      <c r="AJ502" t="s">
        <v>96</v>
      </c>
      <c r="AK502" t="s">
        <v>95</v>
      </c>
      <c r="AL502" t="s">
        <v>95</v>
      </c>
      <c r="AM502" t="s">
        <v>95</v>
      </c>
      <c r="AN502" t="s">
        <v>96</v>
      </c>
      <c r="AO502" t="s">
        <v>96</v>
      </c>
      <c r="AP502" t="s">
        <v>95</v>
      </c>
      <c r="AQ502" t="s">
        <v>95</v>
      </c>
      <c r="AR502" t="s">
        <v>95</v>
      </c>
      <c r="AS502" t="s">
        <v>95</v>
      </c>
      <c r="AT502" t="s">
        <v>96</v>
      </c>
      <c r="AU502" t="s">
        <v>96</v>
      </c>
      <c r="AV502" t="s">
        <v>95</v>
      </c>
      <c r="AW502" t="s">
        <v>95</v>
      </c>
      <c r="AX502" t="s">
        <v>95</v>
      </c>
      <c r="AY502" t="s">
        <v>96</v>
      </c>
      <c r="AZ502" t="s">
        <v>95</v>
      </c>
      <c r="BA502" t="s">
        <v>95</v>
      </c>
      <c r="BB502" t="s">
        <v>95</v>
      </c>
      <c r="BC502" t="s">
        <v>95</v>
      </c>
      <c r="BD502" t="s">
        <v>95</v>
      </c>
      <c r="BE502" t="s">
        <v>96</v>
      </c>
      <c r="BF502" t="s">
        <v>96</v>
      </c>
      <c r="BG502" t="s">
        <v>96</v>
      </c>
      <c r="BH502" t="s">
        <v>95</v>
      </c>
      <c r="BI502" t="s">
        <v>95</v>
      </c>
      <c r="BJ502" t="s">
        <v>95</v>
      </c>
      <c r="BK502" t="s">
        <v>95</v>
      </c>
      <c r="BL502" t="s">
        <v>96</v>
      </c>
      <c r="BM502" t="s">
        <v>95</v>
      </c>
      <c r="BN502" t="s">
        <v>95</v>
      </c>
      <c r="BO502" t="s">
        <v>95</v>
      </c>
      <c r="BP502" t="s">
        <v>95</v>
      </c>
      <c r="BQ502" t="s">
        <v>95</v>
      </c>
      <c r="BR502" t="s">
        <v>96</v>
      </c>
      <c r="BS502" t="s">
        <v>95</v>
      </c>
      <c r="BT502" t="s">
        <v>95</v>
      </c>
      <c r="BU502" t="s">
        <v>96</v>
      </c>
      <c r="BV502" t="s">
        <v>95</v>
      </c>
      <c r="BW502" t="s">
        <v>95</v>
      </c>
      <c r="BX502" t="s">
        <v>95</v>
      </c>
      <c r="BY502" t="s">
        <v>96</v>
      </c>
      <c r="BZ502" t="s">
        <v>96</v>
      </c>
      <c r="CA502" t="s">
        <v>95</v>
      </c>
      <c r="CB502" t="s">
        <v>95</v>
      </c>
      <c r="CC502" t="s">
        <v>96</v>
      </c>
      <c r="CD502" t="s">
        <v>95</v>
      </c>
      <c r="CE502" t="s">
        <v>95</v>
      </c>
      <c r="CF502" t="s">
        <v>95</v>
      </c>
      <c r="CG502" t="s">
        <v>96</v>
      </c>
      <c r="CH502" t="s">
        <v>95</v>
      </c>
    </row>
    <row r="503" spans="1:86">
      <c r="A503">
        <v>502</v>
      </c>
      <c r="B503" t="s">
        <v>600</v>
      </c>
      <c r="C503" t="s">
        <v>437</v>
      </c>
      <c r="D503" s="1">
        <v>147.77500000000001</v>
      </c>
      <c r="E503" t="s">
        <v>95</v>
      </c>
      <c r="F503" t="s">
        <v>96</v>
      </c>
      <c r="G503" t="s">
        <v>95</v>
      </c>
      <c r="H503" t="s">
        <v>96</v>
      </c>
      <c r="I503" t="s">
        <v>96</v>
      </c>
      <c r="J503" t="s">
        <v>96</v>
      </c>
      <c r="K503" t="s">
        <v>96</v>
      </c>
      <c r="L503" t="s">
        <v>96</v>
      </c>
      <c r="M503" t="s">
        <v>95</v>
      </c>
      <c r="N503" t="s">
        <v>95</v>
      </c>
      <c r="O503" t="s">
        <v>95</v>
      </c>
      <c r="P503" t="s">
        <v>95</v>
      </c>
      <c r="Q503" t="s">
        <v>95</v>
      </c>
      <c r="R503" t="s">
        <v>95</v>
      </c>
      <c r="S503" t="s">
        <v>95</v>
      </c>
      <c r="T503" t="s">
        <v>95</v>
      </c>
      <c r="U503" t="s">
        <v>96</v>
      </c>
      <c r="V503" t="s">
        <v>95</v>
      </c>
      <c r="W503" t="s">
        <v>96</v>
      </c>
      <c r="X503" t="s">
        <v>95</v>
      </c>
      <c r="Y503" t="s">
        <v>95</v>
      </c>
      <c r="Z503" t="s">
        <v>95</v>
      </c>
      <c r="AA503" t="s">
        <v>96</v>
      </c>
      <c r="AB503" t="s">
        <v>95</v>
      </c>
      <c r="AC503" t="s">
        <v>96</v>
      </c>
      <c r="AD503" t="s">
        <v>95</v>
      </c>
      <c r="AE503" t="s">
        <v>95</v>
      </c>
      <c r="AF503" t="s">
        <v>95</v>
      </c>
      <c r="AG503" t="s">
        <v>95</v>
      </c>
      <c r="AH503" t="s">
        <v>96</v>
      </c>
      <c r="AI503" t="s">
        <v>95</v>
      </c>
      <c r="AJ503" t="s">
        <v>96</v>
      </c>
      <c r="AK503" t="s">
        <v>95</v>
      </c>
      <c r="AL503" t="s">
        <v>95</v>
      </c>
      <c r="AM503" t="s">
        <v>95</v>
      </c>
      <c r="AN503" t="s">
        <v>96</v>
      </c>
      <c r="AO503" t="s">
        <v>96</v>
      </c>
      <c r="AP503" t="s">
        <v>95</v>
      </c>
      <c r="AQ503" t="s">
        <v>95</v>
      </c>
      <c r="AR503" t="s">
        <v>95</v>
      </c>
      <c r="AS503" t="s">
        <v>95</v>
      </c>
      <c r="AT503" t="s">
        <v>96</v>
      </c>
      <c r="AU503" t="s">
        <v>96</v>
      </c>
      <c r="AV503" t="s">
        <v>95</v>
      </c>
      <c r="AW503" t="s">
        <v>95</v>
      </c>
      <c r="AX503" t="s">
        <v>95</v>
      </c>
      <c r="AY503" t="s">
        <v>96</v>
      </c>
      <c r="AZ503" t="s">
        <v>95</v>
      </c>
      <c r="BA503" t="s">
        <v>95</v>
      </c>
      <c r="BB503" t="s">
        <v>95</v>
      </c>
      <c r="BC503" t="s">
        <v>95</v>
      </c>
      <c r="BD503" t="s">
        <v>95</v>
      </c>
      <c r="BE503" t="s">
        <v>96</v>
      </c>
      <c r="BF503" t="s">
        <v>96</v>
      </c>
      <c r="BG503" t="s">
        <v>96</v>
      </c>
      <c r="BH503" t="s">
        <v>95</v>
      </c>
      <c r="BI503" t="s">
        <v>95</v>
      </c>
      <c r="BJ503" t="s">
        <v>95</v>
      </c>
      <c r="BK503" t="s">
        <v>95</v>
      </c>
      <c r="BL503" t="s">
        <v>96</v>
      </c>
      <c r="BM503" t="s">
        <v>95</v>
      </c>
      <c r="BN503" t="s">
        <v>95</v>
      </c>
      <c r="BO503" t="s">
        <v>95</v>
      </c>
      <c r="BP503" t="s">
        <v>95</v>
      </c>
      <c r="BQ503" t="s">
        <v>95</v>
      </c>
      <c r="BR503" t="s">
        <v>96</v>
      </c>
      <c r="BS503" t="s">
        <v>95</v>
      </c>
      <c r="BT503" t="s">
        <v>95</v>
      </c>
      <c r="BU503" t="s">
        <v>96</v>
      </c>
      <c r="BV503" t="s">
        <v>95</v>
      </c>
      <c r="BW503" t="s">
        <v>95</v>
      </c>
      <c r="BX503" t="s">
        <v>95</v>
      </c>
      <c r="BY503" t="s">
        <v>96</v>
      </c>
      <c r="BZ503" t="s">
        <v>96</v>
      </c>
      <c r="CA503" t="s">
        <v>95</v>
      </c>
      <c r="CB503" t="s">
        <v>95</v>
      </c>
      <c r="CC503" t="s">
        <v>96</v>
      </c>
      <c r="CD503" t="s">
        <v>95</v>
      </c>
      <c r="CE503" t="s">
        <v>95</v>
      </c>
      <c r="CF503" t="s">
        <v>95</v>
      </c>
      <c r="CG503" t="s">
        <v>96</v>
      </c>
      <c r="CH503" t="s">
        <v>95</v>
      </c>
    </row>
    <row r="504" spans="1:86">
      <c r="A504">
        <v>503</v>
      </c>
      <c r="B504" t="s">
        <v>601</v>
      </c>
      <c r="C504" t="s">
        <v>437</v>
      </c>
      <c r="D504" s="1">
        <v>147.77500000000001</v>
      </c>
      <c r="E504" t="s">
        <v>95</v>
      </c>
      <c r="F504" t="s">
        <v>96</v>
      </c>
      <c r="G504" t="s">
        <v>95</v>
      </c>
      <c r="H504" t="s">
        <v>96</v>
      </c>
      <c r="I504" t="s">
        <v>96</v>
      </c>
      <c r="J504" t="s">
        <v>96</v>
      </c>
      <c r="K504" t="s">
        <v>96</v>
      </c>
      <c r="L504" t="s">
        <v>96</v>
      </c>
      <c r="M504" t="s">
        <v>95</v>
      </c>
      <c r="N504" t="s">
        <v>95</v>
      </c>
      <c r="O504" t="s">
        <v>95</v>
      </c>
      <c r="P504" t="s">
        <v>95</v>
      </c>
      <c r="Q504" t="s">
        <v>95</v>
      </c>
      <c r="R504" t="s">
        <v>95</v>
      </c>
      <c r="S504" t="s">
        <v>95</v>
      </c>
      <c r="T504" t="s">
        <v>95</v>
      </c>
      <c r="U504" t="s">
        <v>96</v>
      </c>
      <c r="V504" t="s">
        <v>95</v>
      </c>
      <c r="W504" t="s">
        <v>96</v>
      </c>
      <c r="X504" t="s">
        <v>95</v>
      </c>
      <c r="Y504" t="s">
        <v>95</v>
      </c>
      <c r="Z504" t="s">
        <v>95</v>
      </c>
      <c r="AA504" t="s">
        <v>96</v>
      </c>
      <c r="AB504" t="s">
        <v>95</v>
      </c>
      <c r="AC504" t="s">
        <v>96</v>
      </c>
      <c r="AD504" t="s">
        <v>95</v>
      </c>
      <c r="AE504" t="s">
        <v>95</v>
      </c>
      <c r="AF504" t="s">
        <v>95</v>
      </c>
      <c r="AG504" t="s">
        <v>95</v>
      </c>
      <c r="AH504" t="s">
        <v>96</v>
      </c>
      <c r="AI504" t="s">
        <v>95</v>
      </c>
      <c r="AJ504" t="s">
        <v>96</v>
      </c>
      <c r="AK504" t="s">
        <v>95</v>
      </c>
      <c r="AL504" t="s">
        <v>95</v>
      </c>
      <c r="AM504" t="s">
        <v>95</v>
      </c>
      <c r="AN504" t="s">
        <v>96</v>
      </c>
      <c r="AO504" t="s">
        <v>96</v>
      </c>
      <c r="AP504" t="s">
        <v>95</v>
      </c>
      <c r="AQ504" t="s">
        <v>95</v>
      </c>
      <c r="AR504" t="s">
        <v>95</v>
      </c>
      <c r="AS504" t="s">
        <v>95</v>
      </c>
      <c r="AT504" t="s">
        <v>96</v>
      </c>
      <c r="AU504" t="s">
        <v>96</v>
      </c>
      <c r="AV504" t="s">
        <v>95</v>
      </c>
      <c r="AW504" t="s">
        <v>95</v>
      </c>
      <c r="AX504" t="s">
        <v>95</v>
      </c>
      <c r="AY504" t="s">
        <v>96</v>
      </c>
      <c r="AZ504" t="s">
        <v>95</v>
      </c>
      <c r="BA504" t="s">
        <v>95</v>
      </c>
      <c r="BB504" t="s">
        <v>95</v>
      </c>
      <c r="BC504" t="s">
        <v>95</v>
      </c>
      <c r="BD504" t="s">
        <v>95</v>
      </c>
      <c r="BE504" t="s">
        <v>96</v>
      </c>
      <c r="BF504" t="s">
        <v>96</v>
      </c>
      <c r="BG504" t="s">
        <v>96</v>
      </c>
      <c r="BH504" t="s">
        <v>95</v>
      </c>
      <c r="BI504" t="s">
        <v>95</v>
      </c>
      <c r="BJ504" t="s">
        <v>95</v>
      </c>
      <c r="BK504" t="s">
        <v>95</v>
      </c>
      <c r="BL504" t="s">
        <v>96</v>
      </c>
      <c r="BM504" t="s">
        <v>95</v>
      </c>
      <c r="BN504" t="s">
        <v>95</v>
      </c>
      <c r="BO504" t="s">
        <v>95</v>
      </c>
      <c r="BP504" t="s">
        <v>95</v>
      </c>
      <c r="BQ504" t="s">
        <v>95</v>
      </c>
      <c r="BR504" t="s">
        <v>96</v>
      </c>
      <c r="BS504" t="s">
        <v>95</v>
      </c>
      <c r="BT504" t="s">
        <v>95</v>
      </c>
      <c r="BU504" t="s">
        <v>96</v>
      </c>
      <c r="BV504" t="s">
        <v>95</v>
      </c>
      <c r="BW504" t="s">
        <v>95</v>
      </c>
      <c r="BX504" t="s">
        <v>95</v>
      </c>
      <c r="BY504" t="s">
        <v>96</v>
      </c>
      <c r="BZ504" t="s">
        <v>96</v>
      </c>
      <c r="CA504" t="s">
        <v>95</v>
      </c>
      <c r="CB504" t="s">
        <v>95</v>
      </c>
      <c r="CC504" t="s">
        <v>96</v>
      </c>
      <c r="CD504" t="s">
        <v>95</v>
      </c>
      <c r="CE504" t="s">
        <v>95</v>
      </c>
      <c r="CF504" t="s">
        <v>95</v>
      </c>
      <c r="CG504" t="s">
        <v>96</v>
      </c>
      <c r="CH504" t="s">
        <v>95</v>
      </c>
    </row>
    <row r="505" spans="1:86">
      <c r="A505">
        <v>504</v>
      </c>
      <c r="B505" t="s">
        <v>602</v>
      </c>
      <c r="C505" t="s">
        <v>437</v>
      </c>
      <c r="D505" s="1">
        <v>147.77500000000001</v>
      </c>
      <c r="E505" t="s">
        <v>95</v>
      </c>
      <c r="F505" t="s">
        <v>96</v>
      </c>
      <c r="G505" t="s">
        <v>95</v>
      </c>
      <c r="H505" t="s">
        <v>96</v>
      </c>
      <c r="I505" t="s">
        <v>96</v>
      </c>
      <c r="J505" t="s">
        <v>96</v>
      </c>
      <c r="K505" t="s">
        <v>96</v>
      </c>
      <c r="L505" t="s">
        <v>96</v>
      </c>
      <c r="M505" t="s">
        <v>95</v>
      </c>
      <c r="N505" t="s">
        <v>95</v>
      </c>
      <c r="O505" t="s">
        <v>95</v>
      </c>
      <c r="P505" t="s">
        <v>95</v>
      </c>
      <c r="Q505" t="s">
        <v>95</v>
      </c>
      <c r="R505" t="s">
        <v>95</v>
      </c>
      <c r="S505" t="s">
        <v>95</v>
      </c>
      <c r="T505" t="s">
        <v>95</v>
      </c>
      <c r="U505" t="s">
        <v>96</v>
      </c>
      <c r="V505" t="s">
        <v>95</v>
      </c>
      <c r="W505" t="s">
        <v>96</v>
      </c>
      <c r="X505" t="s">
        <v>95</v>
      </c>
      <c r="Y505" t="s">
        <v>95</v>
      </c>
      <c r="Z505" t="s">
        <v>95</v>
      </c>
      <c r="AA505" t="s">
        <v>96</v>
      </c>
      <c r="AB505" t="s">
        <v>95</v>
      </c>
      <c r="AC505" t="s">
        <v>96</v>
      </c>
      <c r="AD505" t="s">
        <v>95</v>
      </c>
      <c r="AE505" t="s">
        <v>95</v>
      </c>
      <c r="AF505" t="s">
        <v>95</v>
      </c>
      <c r="AG505" t="s">
        <v>95</v>
      </c>
      <c r="AH505" t="s">
        <v>96</v>
      </c>
      <c r="AI505" t="s">
        <v>95</v>
      </c>
      <c r="AJ505" t="s">
        <v>96</v>
      </c>
      <c r="AK505" t="s">
        <v>95</v>
      </c>
      <c r="AL505" t="s">
        <v>95</v>
      </c>
      <c r="AM505" t="s">
        <v>95</v>
      </c>
      <c r="AN505" t="s">
        <v>96</v>
      </c>
      <c r="AO505" t="s">
        <v>96</v>
      </c>
      <c r="AP505" t="s">
        <v>95</v>
      </c>
      <c r="AQ505" t="s">
        <v>95</v>
      </c>
      <c r="AR505" t="s">
        <v>95</v>
      </c>
      <c r="AS505" t="s">
        <v>95</v>
      </c>
      <c r="AT505" t="s">
        <v>96</v>
      </c>
      <c r="AU505" t="s">
        <v>96</v>
      </c>
      <c r="AV505" t="s">
        <v>95</v>
      </c>
      <c r="AW505" t="s">
        <v>95</v>
      </c>
      <c r="AX505" t="s">
        <v>95</v>
      </c>
      <c r="AY505" t="s">
        <v>96</v>
      </c>
      <c r="AZ505" t="s">
        <v>95</v>
      </c>
      <c r="BA505" t="s">
        <v>95</v>
      </c>
      <c r="BB505" t="s">
        <v>95</v>
      </c>
      <c r="BC505" t="s">
        <v>95</v>
      </c>
      <c r="BD505" t="s">
        <v>95</v>
      </c>
      <c r="BE505" t="s">
        <v>96</v>
      </c>
      <c r="BF505" t="s">
        <v>96</v>
      </c>
      <c r="BG505" t="s">
        <v>96</v>
      </c>
      <c r="BH505" t="s">
        <v>95</v>
      </c>
      <c r="BI505" t="s">
        <v>95</v>
      </c>
      <c r="BJ505" t="s">
        <v>95</v>
      </c>
      <c r="BK505" t="s">
        <v>95</v>
      </c>
      <c r="BL505" t="s">
        <v>96</v>
      </c>
      <c r="BM505" t="s">
        <v>95</v>
      </c>
      <c r="BN505" t="s">
        <v>95</v>
      </c>
      <c r="BO505" t="s">
        <v>95</v>
      </c>
      <c r="BP505" t="s">
        <v>95</v>
      </c>
      <c r="BQ505" t="s">
        <v>95</v>
      </c>
      <c r="BR505" t="s">
        <v>96</v>
      </c>
      <c r="BS505" t="s">
        <v>95</v>
      </c>
      <c r="BT505" t="s">
        <v>95</v>
      </c>
      <c r="BU505" t="s">
        <v>96</v>
      </c>
      <c r="BV505" t="s">
        <v>95</v>
      </c>
      <c r="BW505" t="s">
        <v>95</v>
      </c>
      <c r="BX505" t="s">
        <v>95</v>
      </c>
      <c r="BY505" t="s">
        <v>96</v>
      </c>
      <c r="BZ505" t="s">
        <v>96</v>
      </c>
      <c r="CA505" t="s">
        <v>95</v>
      </c>
      <c r="CB505" t="s">
        <v>95</v>
      </c>
      <c r="CC505" t="s">
        <v>96</v>
      </c>
      <c r="CD505" t="s">
        <v>95</v>
      </c>
      <c r="CE505" t="s">
        <v>95</v>
      </c>
      <c r="CF505" t="s">
        <v>95</v>
      </c>
      <c r="CG505" t="s">
        <v>96</v>
      </c>
      <c r="CH505" t="s">
        <v>95</v>
      </c>
    </row>
    <row r="506" spans="1:86">
      <c r="A506">
        <v>505</v>
      </c>
      <c r="B506" t="s">
        <v>603</v>
      </c>
      <c r="C506" t="s">
        <v>437</v>
      </c>
      <c r="D506" s="1">
        <v>147.77500000000001</v>
      </c>
      <c r="E506" t="s">
        <v>95</v>
      </c>
      <c r="F506" t="s">
        <v>96</v>
      </c>
      <c r="G506" t="s">
        <v>95</v>
      </c>
      <c r="H506" t="s">
        <v>96</v>
      </c>
      <c r="I506" t="s">
        <v>96</v>
      </c>
      <c r="J506" t="s">
        <v>96</v>
      </c>
      <c r="K506" t="s">
        <v>96</v>
      </c>
      <c r="L506" t="s">
        <v>96</v>
      </c>
      <c r="M506" t="s">
        <v>95</v>
      </c>
      <c r="N506" t="s">
        <v>95</v>
      </c>
      <c r="O506" t="s">
        <v>95</v>
      </c>
      <c r="P506" t="s">
        <v>95</v>
      </c>
      <c r="Q506" t="s">
        <v>95</v>
      </c>
      <c r="R506" t="s">
        <v>95</v>
      </c>
      <c r="S506" t="s">
        <v>95</v>
      </c>
      <c r="T506" t="s">
        <v>95</v>
      </c>
      <c r="U506" t="s">
        <v>96</v>
      </c>
      <c r="V506" t="s">
        <v>95</v>
      </c>
      <c r="W506" t="s">
        <v>96</v>
      </c>
      <c r="X506" t="s">
        <v>95</v>
      </c>
      <c r="Y506" t="s">
        <v>95</v>
      </c>
      <c r="Z506" t="s">
        <v>95</v>
      </c>
      <c r="AA506" t="s">
        <v>96</v>
      </c>
      <c r="AB506" t="s">
        <v>95</v>
      </c>
      <c r="AC506" t="s">
        <v>96</v>
      </c>
      <c r="AD506" t="s">
        <v>95</v>
      </c>
      <c r="AE506" t="s">
        <v>95</v>
      </c>
      <c r="AF506" t="s">
        <v>95</v>
      </c>
      <c r="AG506" t="s">
        <v>95</v>
      </c>
      <c r="AH506" t="s">
        <v>96</v>
      </c>
      <c r="AI506" t="s">
        <v>95</v>
      </c>
      <c r="AJ506" t="s">
        <v>96</v>
      </c>
      <c r="AK506" t="s">
        <v>95</v>
      </c>
      <c r="AL506" t="s">
        <v>95</v>
      </c>
      <c r="AM506" t="s">
        <v>95</v>
      </c>
      <c r="AN506" t="s">
        <v>96</v>
      </c>
      <c r="AO506" t="s">
        <v>96</v>
      </c>
      <c r="AP506" t="s">
        <v>95</v>
      </c>
      <c r="AQ506" t="s">
        <v>95</v>
      </c>
      <c r="AR506" t="s">
        <v>95</v>
      </c>
      <c r="AS506" t="s">
        <v>95</v>
      </c>
      <c r="AT506" t="s">
        <v>96</v>
      </c>
      <c r="AU506" t="s">
        <v>96</v>
      </c>
      <c r="AV506" t="s">
        <v>95</v>
      </c>
      <c r="AW506" t="s">
        <v>95</v>
      </c>
      <c r="AX506" t="s">
        <v>95</v>
      </c>
      <c r="AY506" t="s">
        <v>96</v>
      </c>
      <c r="AZ506" t="s">
        <v>95</v>
      </c>
      <c r="BA506" t="s">
        <v>95</v>
      </c>
      <c r="BB506" t="s">
        <v>95</v>
      </c>
      <c r="BC506" t="s">
        <v>95</v>
      </c>
      <c r="BD506" t="s">
        <v>95</v>
      </c>
      <c r="BE506" t="s">
        <v>96</v>
      </c>
      <c r="BF506" t="s">
        <v>96</v>
      </c>
      <c r="BG506" t="s">
        <v>96</v>
      </c>
      <c r="BH506" t="s">
        <v>95</v>
      </c>
      <c r="BI506" t="s">
        <v>95</v>
      </c>
      <c r="BJ506" t="s">
        <v>95</v>
      </c>
      <c r="BK506" t="s">
        <v>95</v>
      </c>
      <c r="BL506" t="s">
        <v>96</v>
      </c>
      <c r="BM506" t="s">
        <v>95</v>
      </c>
      <c r="BN506" t="s">
        <v>95</v>
      </c>
      <c r="BO506" t="s">
        <v>95</v>
      </c>
      <c r="BP506" t="s">
        <v>95</v>
      </c>
      <c r="BQ506" t="s">
        <v>95</v>
      </c>
      <c r="BR506" t="s">
        <v>96</v>
      </c>
      <c r="BS506" t="s">
        <v>95</v>
      </c>
      <c r="BT506" t="s">
        <v>95</v>
      </c>
      <c r="BU506" t="s">
        <v>96</v>
      </c>
      <c r="BV506" t="s">
        <v>95</v>
      </c>
      <c r="BW506" t="s">
        <v>95</v>
      </c>
      <c r="BX506" t="s">
        <v>95</v>
      </c>
      <c r="BY506" t="s">
        <v>96</v>
      </c>
      <c r="BZ506" t="s">
        <v>96</v>
      </c>
      <c r="CA506" t="s">
        <v>95</v>
      </c>
      <c r="CB506" t="s">
        <v>95</v>
      </c>
      <c r="CC506" t="s">
        <v>96</v>
      </c>
      <c r="CD506" t="s">
        <v>95</v>
      </c>
      <c r="CE506" t="s">
        <v>95</v>
      </c>
      <c r="CF506" t="s">
        <v>95</v>
      </c>
      <c r="CG506" t="s">
        <v>96</v>
      </c>
      <c r="CH506" t="s">
        <v>95</v>
      </c>
    </row>
    <row r="507" spans="1:86">
      <c r="A507">
        <v>506</v>
      </c>
      <c r="B507" t="s">
        <v>604</v>
      </c>
      <c r="C507" t="s">
        <v>437</v>
      </c>
      <c r="D507" s="1">
        <v>149.01</v>
      </c>
      <c r="E507" t="s">
        <v>95</v>
      </c>
      <c r="F507" t="s">
        <v>96</v>
      </c>
      <c r="G507" t="s">
        <v>95</v>
      </c>
      <c r="H507" t="s">
        <v>96</v>
      </c>
      <c r="I507" t="s">
        <v>96</v>
      </c>
      <c r="J507" t="s">
        <v>96</v>
      </c>
      <c r="K507" t="s">
        <v>96</v>
      </c>
      <c r="L507" t="s">
        <v>96</v>
      </c>
      <c r="M507" t="s">
        <v>95</v>
      </c>
      <c r="N507" t="s">
        <v>95</v>
      </c>
      <c r="O507" t="s">
        <v>95</v>
      </c>
      <c r="P507" t="s">
        <v>95</v>
      </c>
      <c r="Q507" t="s">
        <v>95</v>
      </c>
      <c r="R507" t="s">
        <v>95</v>
      </c>
      <c r="S507" t="s">
        <v>95</v>
      </c>
      <c r="T507" t="s">
        <v>95</v>
      </c>
      <c r="U507" t="s">
        <v>96</v>
      </c>
      <c r="V507" t="s">
        <v>96</v>
      </c>
      <c r="W507" t="s">
        <v>96</v>
      </c>
      <c r="X507" t="s">
        <v>95</v>
      </c>
      <c r="Y507" t="s">
        <v>95</v>
      </c>
      <c r="Z507" t="s">
        <v>95</v>
      </c>
      <c r="AA507" t="s">
        <v>96</v>
      </c>
      <c r="AB507" t="s">
        <v>95</v>
      </c>
      <c r="AC507" t="s">
        <v>96</v>
      </c>
      <c r="AD507" t="s">
        <v>95</v>
      </c>
      <c r="AE507" t="s">
        <v>95</v>
      </c>
      <c r="AF507" t="s">
        <v>95</v>
      </c>
      <c r="AG507" t="s">
        <v>95</v>
      </c>
      <c r="AH507" t="s">
        <v>96</v>
      </c>
      <c r="AI507" t="s">
        <v>95</v>
      </c>
      <c r="AJ507" t="s">
        <v>96</v>
      </c>
      <c r="AK507" t="s">
        <v>95</v>
      </c>
      <c r="AL507" t="s">
        <v>95</v>
      </c>
      <c r="AM507" t="s">
        <v>95</v>
      </c>
      <c r="AN507" t="s">
        <v>96</v>
      </c>
      <c r="AO507" t="s">
        <v>96</v>
      </c>
      <c r="AP507" t="s">
        <v>95</v>
      </c>
      <c r="AQ507" t="s">
        <v>95</v>
      </c>
      <c r="AR507" t="s">
        <v>95</v>
      </c>
      <c r="AS507" t="s">
        <v>95</v>
      </c>
      <c r="AT507" t="s">
        <v>96</v>
      </c>
      <c r="AU507" t="s">
        <v>96</v>
      </c>
      <c r="AV507" t="s">
        <v>95</v>
      </c>
      <c r="AW507" t="s">
        <v>95</v>
      </c>
      <c r="AX507" t="s">
        <v>95</v>
      </c>
      <c r="AY507" t="s">
        <v>96</v>
      </c>
      <c r="AZ507" t="s">
        <v>95</v>
      </c>
      <c r="BA507" t="s">
        <v>95</v>
      </c>
      <c r="BB507" t="s">
        <v>95</v>
      </c>
      <c r="BC507" t="s">
        <v>95</v>
      </c>
      <c r="BD507" t="s">
        <v>95</v>
      </c>
      <c r="BE507" t="s">
        <v>96</v>
      </c>
      <c r="BF507" t="s">
        <v>96</v>
      </c>
      <c r="BG507" t="s">
        <v>96</v>
      </c>
      <c r="BH507" t="s">
        <v>95</v>
      </c>
      <c r="BI507" t="s">
        <v>95</v>
      </c>
      <c r="BJ507" t="s">
        <v>95</v>
      </c>
      <c r="BK507" t="s">
        <v>95</v>
      </c>
      <c r="BL507" t="s">
        <v>96</v>
      </c>
      <c r="BM507" t="s">
        <v>95</v>
      </c>
      <c r="BN507" t="s">
        <v>95</v>
      </c>
      <c r="BO507" t="s">
        <v>95</v>
      </c>
      <c r="BP507" t="s">
        <v>95</v>
      </c>
      <c r="BQ507" t="s">
        <v>95</v>
      </c>
      <c r="BR507" t="s">
        <v>96</v>
      </c>
      <c r="BS507" t="s">
        <v>95</v>
      </c>
      <c r="BT507" t="s">
        <v>95</v>
      </c>
      <c r="BU507" t="s">
        <v>96</v>
      </c>
      <c r="BV507" t="s">
        <v>95</v>
      </c>
      <c r="BW507" t="s">
        <v>95</v>
      </c>
      <c r="BX507" t="s">
        <v>95</v>
      </c>
      <c r="BY507" t="s">
        <v>96</v>
      </c>
      <c r="BZ507" t="s">
        <v>96</v>
      </c>
      <c r="CA507" t="s">
        <v>95</v>
      </c>
      <c r="CB507" t="s">
        <v>95</v>
      </c>
      <c r="CC507" t="s">
        <v>96</v>
      </c>
      <c r="CD507" t="s">
        <v>95</v>
      </c>
      <c r="CE507" t="s">
        <v>95</v>
      </c>
      <c r="CF507" t="s">
        <v>95</v>
      </c>
      <c r="CG507" t="s">
        <v>96</v>
      </c>
      <c r="CH507" t="s">
        <v>95</v>
      </c>
    </row>
    <row r="508" spans="1:86">
      <c r="A508">
        <v>507</v>
      </c>
      <c r="B508" t="s">
        <v>605</v>
      </c>
      <c r="C508" t="s">
        <v>437</v>
      </c>
      <c r="D508" s="1">
        <v>149.01</v>
      </c>
      <c r="E508" t="s">
        <v>95</v>
      </c>
      <c r="F508" t="s">
        <v>96</v>
      </c>
      <c r="G508" t="s">
        <v>95</v>
      </c>
      <c r="H508" t="s">
        <v>96</v>
      </c>
      <c r="I508" t="s">
        <v>96</v>
      </c>
      <c r="J508" t="s">
        <v>96</v>
      </c>
      <c r="K508" t="s">
        <v>96</v>
      </c>
      <c r="L508" t="s">
        <v>96</v>
      </c>
      <c r="M508" t="s">
        <v>95</v>
      </c>
      <c r="N508" t="s">
        <v>95</v>
      </c>
      <c r="O508" t="s">
        <v>95</v>
      </c>
      <c r="P508" t="s">
        <v>95</v>
      </c>
      <c r="Q508" t="s">
        <v>95</v>
      </c>
      <c r="R508" t="s">
        <v>95</v>
      </c>
      <c r="S508" t="s">
        <v>95</v>
      </c>
      <c r="T508" t="s">
        <v>95</v>
      </c>
      <c r="U508" t="s">
        <v>96</v>
      </c>
      <c r="V508" t="s">
        <v>96</v>
      </c>
      <c r="W508" t="s">
        <v>96</v>
      </c>
      <c r="X508" t="s">
        <v>95</v>
      </c>
      <c r="Y508" t="s">
        <v>95</v>
      </c>
      <c r="Z508" t="s">
        <v>95</v>
      </c>
      <c r="AA508" t="s">
        <v>96</v>
      </c>
      <c r="AB508" t="s">
        <v>95</v>
      </c>
      <c r="AC508" t="s">
        <v>96</v>
      </c>
      <c r="AD508" t="s">
        <v>95</v>
      </c>
      <c r="AE508" t="s">
        <v>95</v>
      </c>
      <c r="AF508" t="s">
        <v>95</v>
      </c>
      <c r="AG508" t="s">
        <v>95</v>
      </c>
      <c r="AH508" t="s">
        <v>96</v>
      </c>
      <c r="AI508" t="s">
        <v>95</v>
      </c>
      <c r="AJ508" t="s">
        <v>96</v>
      </c>
      <c r="AK508" t="s">
        <v>95</v>
      </c>
      <c r="AL508" t="s">
        <v>95</v>
      </c>
      <c r="AM508" t="s">
        <v>95</v>
      </c>
      <c r="AN508" t="s">
        <v>96</v>
      </c>
      <c r="AO508" t="s">
        <v>96</v>
      </c>
      <c r="AP508" t="s">
        <v>95</v>
      </c>
      <c r="AQ508" t="s">
        <v>95</v>
      </c>
      <c r="AR508" t="s">
        <v>95</v>
      </c>
      <c r="AS508" t="s">
        <v>95</v>
      </c>
      <c r="AT508" t="s">
        <v>96</v>
      </c>
      <c r="AU508" t="s">
        <v>96</v>
      </c>
      <c r="AV508" t="s">
        <v>95</v>
      </c>
      <c r="AW508" t="s">
        <v>95</v>
      </c>
      <c r="AX508" t="s">
        <v>95</v>
      </c>
      <c r="AY508" t="s">
        <v>96</v>
      </c>
      <c r="AZ508" t="s">
        <v>95</v>
      </c>
      <c r="BA508" t="s">
        <v>95</v>
      </c>
      <c r="BB508" t="s">
        <v>95</v>
      </c>
      <c r="BC508" t="s">
        <v>95</v>
      </c>
      <c r="BD508" t="s">
        <v>95</v>
      </c>
      <c r="BE508" t="s">
        <v>96</v>
      </c>
      <c r="BF508" t="s">
        <v>96</v>
      </c>
      <c r="BG508" t="s">
        <v>96</v>
      </c>
      <c r="BH508" t="s">
        <v>95</v>
      </c>
      <c r="BI508" t="s">
        <v>95</v>
      </c>
      <c r="BJ508" t="s">
        <v>95</v>
      </c>
      <c r="BK508" t="s">
        <v>95</v>
      </c>
      <c r="BL508" t="s">
        <v>96</v>
      </c>
      <c r="BM508" t="s">
        <v>95</v>
      </c>
      <c r="BN508" t="s">
        <v>95</v>
      </c>
      <c r="BO508" t="s">
        <v>95</v>
      </c>
      <c r="BP508" t="s">
        <v>95</v>
      </c>
      <c r="BQ508" t="s">
        <v>95</v>
      </c>
      <c r="BR508" t="s">
        <v>96</v>
      </c>
      <c r="BS508" t="s">
        <v>95</v>
      </c>
      <c r="BT508" t="s">
        <v>95</v>
      </c>
      <c r="BU508" t="s">
        <v>96</v>
      </c>
      <c r="BV508" t="s">
        <v>95</v>
      </c>
      <c r="BW508" t="s">
        <v>95</v>
      </c>
      <c r="BX508" t="s">
        <v>95</v>
      </c>
      <c r="BY508" t="s">
        <v>96</v>
      </c>
      <c r="BZ508" t="s">
        <v>96</v>
      </c>
      <c r="CA508" t="s">
        <v>95</v>
      </c>
      <c r="CB508" t="s">
        <v>95</v>
      </c>
      <c r="CC508" t="s">
        <v>96</v>
      </c>
      <c r="CD508" t="s">
        <v>95</v>
      </c>
      <c r="CE508" t="s">
        <v>95</v>
      </c>
      <c r="CF508" t="s">
        <v>95</v>
      </c>
      <c r="CG508" t="s">
        <v>96</v>
      </c>
      <c r="CH508" t="s">
        <v>95</v>
      </c>
    </row>
    <row r="509" spans="1:86">
      <c r="A509">
        <v>508</v>
      </c>
      <c r="B509" t="s">
        <v>606</v>
      </c>
      <c r="C509" t="s">
        <v>437</v>
      </c>
      <c r="D509" s="1">
        <v>151.51</v>
      </c>
      <c r="E509" t="s">
        <v>95</v>
      </c>
      <c r="F509" t="s">
        <v>96</v>
      </c>
      <c r="G509" t="s">
        <v>95</v>
      </c>
      <c r="H509" t="s">
        <v>96</v>
      </c>
      <c r="I509" t="s">
        <v>96</v>
      </c>
      <c r="J509" t="s">
        <v>96</v>
      </c>
      <c r="K509" t="s">
        <v>96</v>
      </c>
      <c r="L509" t="s">
        <v>96</v>
      </c>
      <c r="M509" t="s">
        <v>95</v>
      </c>
      <c r="N509" t="s">
        <v>95</v>
      </c>
      <c r="O509" t="s">
        <v>95</v>
      </c>
      <c r="P509" t="s">
        <v>95</v>
      </c>
      <c r="Q509" t="s">
        <v>95</v>
      </c>
      <c r="R509" t="s">
        <v>95</v>
      </c>
      <c r="S509" t="s">
        <v>95</v>
      </c>
      <c r="T509" t="s">
        <v>95</v>
      </c>
      <c r="U509" t="s">
        <v>96</v>
      </c>
      <c r="V509" t="s">
        <v>96</v>
      </c>
      <c r="W509" t="s">
        <v>96</v>
      </c>
      <c r="X509" t="s">
        <v>95</v>
      </c>
      <c r="Y509" t="s">
        <v>95</v>
      </c>
      <c r="Z509" t="s">
        <v>95</v>
      </c>
      <c r="AA509" t="s">
        <v>96</v>
      </c>
      <c r="AB509" t="s">
        <v>95</v>
      </c>
      <c r="AC509" t="s">
        <v>96</v>
      </c>
      <c r="AD509" t="s">
        <v>95</v>
      </c>
      <c r="AE509" t="s">
        <v>95</v>
      </c>
      <c r="AF509" t="s">
        <v>96</v>
      </c>
      <c r="AG509" t="s">
        <v>95</v>
      </c>
      <c r="AH509" t="s">
        <v>96</v>
      </c>
      <c r="AI509" t="s">
        <v>95</v>
      </c>
      <c r="AJ509" t="s">
        <v>96</v>
      </c>
      <c r="AK509" t="s">
        <v>95</v>
      </c>
      <c r="AL509" t="s">
        <v>95</v>
      </c>
      <c r="AM509" t="s">
        <v>95</v>
      </c>
      <c r="AN509" t="s">
        <v>96</v>
      </c>
      <c r="AO509" t="s">
        <v>96</v>
      </c>
      <c r="AP509" t="s">
        <v>95</v>
      </c>
      <c r="AQ509" t="s">
        <v>95</v>
      </c>
      <c r="AR509" t="s">
        <v>95</v>
      </c>
      <c r="AS509" t="s">
        <v>95</v>
      </c>
      <c r="AT509" t="s">
        <v>96</v>
      </c>
      <c r="AU509" t="s">
        <v>96</v>
      </c>
      <c r="AV509" t="s">
        <v>95</v>
      </c>
      <c r="AW509" t="s">
        <v>95</v>
      </c>
      <c r="AX509" t="s">
        <v>95</v>
      </c>
      <c r="AY509" t="s">
        <v>96</v>
      </c>
      <c r="AZ509" t="s">
        <v>95</v>
      </c>
      <c r="BA509" t="s">
        <v>95</v>
      </c>
      <c r="BB509" t="s">
        <v>95</v>
      </c>
      <c r="BC509" t="s">
        <v>95</v>
      </c>
      <c r="BD509" t="s">
        <v>95</v>
      </c>
      <c r="BE509" t="s">
        <v>96</v>
      </c>
      <c r="BF509" t="s">
        <v>96</v>
      </c>
      <c r="BG509" t="s">
        <v>96</v>
      </c>
      <c r="BH509" t="s">
        <v>95</v>
      </c>
      <c r="BI509" t="s">
        <v>95</v>
      </c>
      <c r="BJ509" t="s">
        <v>95</v>
      </c>
      <c r="BK509" t="s">
        <v>95</v>
      </c>
      <c r="BL509" t="s">
        <v>96</v>
      </c>
      <c r="BM509" t="s">
        <v>95</v>
      </c>
      <c r="BN509" t="s">
        <v>95</v>
      </c>
      <c r="BO509" t="s">
        <v>95</v>
      </c>
      <c r="BP509" t="s">
        <v>95</v>
      </c>
      <c r="BQ509" t="s">
        <v>95</v>
      </c>
      <c r="BR509" t="s">
        <v>96</v>
      </c>
      <c r="BS509" t="s">
        <v>95</v>
      </c>
      <c r="BT509" t="s">
        <v>95</v>
      </c>
      <c r="BU509" t="s">
        <v>95</v>
      </c>
      <c r="BV509" t="s">
        <v>95</v>
      </c>
      <c r="BW509" t="s">
        <v>95</v>
      </c>
      <c r="BX509" t="s">
        <v>95</v>
      </c>
      <c r="BY509" t="s">
        <v>96</v>
      </c>
      <c r="BZ509" t="s">
        <v>96</v>
      </c>
      <c r="CA509" t="s">
        <v>95</v>
      </c>
      <c r="CB509" t="s">
        <v>95</v>
      </c>
      <c r="CC509" t="s">
        <v>96</v>
      </c>
      <c r="CD509" t="s">
        <v>95</v>
      </c>
      <c r="CE509" t="s">
        <v>95</v>
      </c>
      <c r="CF509" t="s">
        <v>95</v>
      </c>
      <c r="CG509" t="s">
        <v>96</v>
      </c>
      <c r="CH509" t="s">
        <v>95</v>
      </c>
    </row>
    <row r="510" spans="1:86">
      <c r="A510">
        <v>509</v>
      </c>
      <c r="B510" t="s">
        <v>607</v>
      </c>
      <c r="C510" t="s">
        <v>437</v>
      </c>
      <c r="D510" s="1">
        <v>154.011</v>
      </c>
      <c r="E510" t="s">
        <v>95</v>
      </c>
      <c r="F510" t="s">
        <v>96</v>
      </c>
      <c r="G510" t="s">
        <v>95</v>
      </c>
      <c r="H510" t="s">
        <v>96</v>
      </c>
      <c r="I510" t="s">
        <v>96</v>
      </c>
      <c r="J510" t="s">
        <v>96</v>
      </c>
      <c r="K510" t="s">
        <v>96</v>
      </c>
      <c r="L510" t="s">
        <v>96</v>
      </c>
      <c r="M510" t="s">
        <v>95</v>
      </c>
      <c r="N510" t="s">
        <v>95</v>
      </c>
      <c r="O510" t="s">
        <v>95</v>
      </c>
      <c r="P510" t="s">
        <v>95</v>
      </c>
      <c r="Q510" t="s">
        <v>95</v>
      </c>
      <c r="R510" t="s">
        <v>95</v>
      </c>
      <c r="S510" t="s">
        <v>96</v>
      </c>
      <c r="T510" t="s">
        <v>95</v>
      </c>
      <c r="U510" t="s">
        <v>96</v>
      </c>
      <c r="V510" t="s">
        <v>96</v>
      </c>
      <c r="W510" t="s">
        <v>96</v>
      </c>
      <c r="X510" t="s">
        <v>95</v>
      </c>
      <c r="Y510" t="s">
        <v>95</v>
      </c>
      <c r="Z510" t="s">
        <v>95</v>
      </c>
      <c r="AA510" t="s">
        <v>96</v>
      </c>
      <c r="AB510" t="s">
        <v>95</v>
      </c>
      <c r="AC510" t="s">
        <v>96</v>
      </c>
      <c r="AD510" t="s">
        <v>95</v>
      </c>
      <c r="AE510" t="s">
        <v>95</v>
      </c>
      <c r="AF510" t="s">
        <v>96</v>
      </c>
      <c r="AG510" t="s">
        <v>95</v>
      </c>
      <c r="AH510" t="s">
        <v>96</v>
      </c>
      <c r="AI510" t="s">
        <v>95</v>
      </c>
      <c r="AJ510" t="s">
        <v>96</v>
      </c>
      <c r="AK510" t="s">
        <v>95</v>
      </c>
      <c r="AL510" t="s">
        <v>95</v>
      </c>
      <c r="AM510" t="s">
        <v>95</v>
      </c>
      <c r="AN510" t="s">
        <v>95</v>
      </c>
      <c r="AO510" t="s">
        <v>96</v>
      </c>
      <c r="AP510" t="s">
        <v>95</v>
      </c>
      <c r="AQ510" t="s">
        <v>95</v>
      </c>
      <c r="AR510" t="s">
        <v>95</v>
      </c>
      <c r="AS510" t="s">
        <v>95</v>
      </c>
      <c r="AT510" t="s">
        <v>96</v>
      </c>
      <c r="AU510" t="s">
        <v>96</v>
      </c>
      <c r="AV510" t="s">
        <v>95</v>
      </c>
      <c r="AW510" t="s">
        <v>95</v>
      </c>
      <c r="AX510" t="s">
        <v>95</v>
      </c>
      <c r="AY510" t="s">
        <v>96</v>
      </c>
      <c r="AZ510" t="s">
        <v>95</v>
      </c>
      <c r="BA510" t="s">
        <v>95</v>
      </c>
      <c r="BB510" t="s">
        <v>95</v>
      </c>
      <c r="BC510" t="s">
        <v>95</v>
      </c>
      <c r="BD510" t="s">
        <v>95</v>
      </c>
      <c r="BE510" t="s">
        <v>96</v>
      </c>
      <c r="BF510" t="s">
        <v>96</v>
      </c>
      <c r="BG510" t="s">
        <v>96</v>
      </c>
      <c r="BH510" t="s">
        <v>95</v>
      </c>
      <c r="BI510" t="s">
        <v>95</v>
      </c>
      <c r="BJ510" t="s">
        <v>95</v>
      </c>
      <c r="BK510" t="s">
        <v>95</v>
      </c>
      <c r="BL510" t="s">
        <v>96</v>
      </c>
      <c r="BM510" t="s">
        <v>95</v>
      </c>
      <c r="BN510" t="s">
        <v>95</v>
      </c>
      <c r="BO510" t="s">
        <v>95</v>
      </c>
      <c r="BP510" t="s">
        <v>95</v>
      </c>
      <c r="BQ510" t="s">
        <v>95</v>
      </c>
      <c r="BR510" t="s">
        <v>96</v>
      </c>
      <c r="BS510" t="s">
        <v>95</v>
      </c>
      <c r="BT510" t="s">
        <v>95</v>
      </c>
      <c r="BU510" t="s">
        <v>95</v>
      </c>
      <c r="BV510" t="s">
        <v>95</v>
      </c>
      <c r="BW510" t="s">
        <v>95</v>
      </c>
      <c r="BX510" t="s">
        <v>95</v>
      </c>
      <c r="BY510" t="s">
        <v>96</v>
      </c>
      <c r="BZ510" t="s">
        <v>96</v>
      </c>
      <c r="CA510" t="s">
        <v>95</v>
      </c>
      <c r="CB510" t="s">
        <v>95</v>
      </c>
      <c r="CC510" t="s">
        <v>96</v>
      </c>
      <c r="CD510" t="s">
        <v>95</v>
      </c>
      <c r="CE510" t="s">
        <v>95</v>
      </c>
      <c r="CF510" t="s">
        <v>95</v>
      </c>
      <c r="CG510" t="s">
        <v>96</v>
      </c>
      <c r="CH510" t="s">
        <v>95</v>
      </c>
    </row>
    <row r="511" spans="1:86">
      <c r="A511">
        <v>510</v>
      </c>
      <c r="B511" t="s">
        <v>608</v>
      </c>
      <c r="C511" t="s">
        <v>437</v>
      </c>
      <c r="D511" s="1">
        <v>154.011</v>
      </c>
      <c r="E511" t="s">
        <v>95</v>
      </c>
      <c r="F511" t="s">
        <v>96</v>
      </c>
      <c r="G511" t="s">
        <v>95</v>
      </c>
      <c r="H511" t="s">
        <v>96</v>
      </c>
      <c r="I511" t="s">
        <v>96</v>
      </c>
      <c r="J511" t="s">
        <v>96</v>
      </c>
      <c r="K511" t="s">
        <v>96</v>
      </c>
      <c r="L511" t="s">
        <v>96</v>
      </c>
      <c r="M511" t="s">
        <v>95</v>
      </c>
      <c r="N511" t="s">
        <v>95</v>
      </c>
      <c r="O511" t="s">
        <v>95</v>
      </c>
      <c r="P511" t="s">
        <v>95</v>
      </c>
      <c r="Q511" t="s">
        <v>95</v>
      </c>
      <c r="R511" t="s">
        <v>95</v>
      </c>
      <c r="S511" t="s">
        <v>96</v>
      </c>
      <c r="T511" t="s">
        <v>95</v>
      </c>
      <c r="U511" t="s">
        <v>96</v>
      </c>
      <c r="V511" t="s">
        <v>96</v>
      </c>
      <c r="W511" t="s">
        <v>96</v>
      </c>
      <c r="X511" t="s">
        <v>95</v>
      </c>
      <c r="Y511" t="s">
        <v>95</v>
      </c>
      <c r="Z511" t="s">
        <v>95</v>
      </c>
      <c r="AA511" t="s">
        <v>96</v>
      </c>
      <c r="AB511" t="s">
        <v>95</v>
      </c>
      <c r="AC511" t="s">
        <v>96</v>
      </c>
      <c r="AD511" t="s">
        <v>95</v>
      </c>
      <c r="AE511" t="s">
        <v>95</v>
      </c>
      <c r="AF511" t="s">
        <v>96</v>
      </c>
      <c r="AG511" t="s">
        <v>95</v>
      </c>
      <c r="AH511" t="s">
        <v>96</v>
      </c>
      <c r="AI511" t="s">
        <v>95</v>
      </c>
      <c r="AJ511" t="s">
        <v>96</v>
      </c>
      <c r="AK511" t="s">
        <v>95</v>
      </c>
      <c r="AL511" t="s">
        <v>95</v>
      </c>
      <c r="AM511" t="s">
        <v>95</v>
      </c>
      <c r="AN511" t="s">
        <v>95</v>
      </c>
      <c r="AO511" t="s">
        <v>96</v>
      </c>
      <c r="AP511" t="s">
        <v>95</v>
      </c>
      <c r="AQ511" t="s">
        <v>95</v>
      </c>
      <c r="AR511" t="s">
        <v>95</v>
      </c>
      <c r="AS511" t="s">
        <v>95</v>
      </c>
      <c r="AT511" t="s">
        <v>96</v>
      </c>
      <c r="AU511" t="s">
        <v>96</v>
      </c>
      <c r="AV511" t="s">
        <v>95</v>
      </c>
      <c r="AW511" t="s">
        <v>95</v>
      </c>
      <c r="AX511" t="s">
        <v>95</v>
      </c>
      <c r="AY511" t="s">
        <v>96</v>
      </c>
      <c r="AZ511" t="s">
        <v>95</v>
      </c>
      <c r="BA511" t="s">
        <v>95</v>
      </c>
      <c r="BB511" t="s">
        <v>95</v>
      </c>
      <c r="BC511" t="s">
        <v>95</v>
      </c>
      <c r="BD511" t="s">
        <v>95</v>
      </c>
      <c r="BE511" t="s">
        <v>96</v>
      </c>
      <c r="BF511" t="s">
        <v>96</v>
      </c>
      <c r="BG511" t="s">
        <v>96</v>
      </c>
      <c r="BH511" t="s">
        <v>95</v>
      </c>
      <c r="BI511" t="s">
        <v>95</v>
      </c>
      <c r="BJ511" t="s">
        <v>95</v>
      </c>
      <c r="BK511" t="s">
        <v>95</v>
      </c>
      <c r="BL511" t="s">
        <v>96</v>
      </c>
      <c r="BM511" t="s">
        <v>95</v>
      </c>
      <c r="BN511" t="s">
        <v>95</v>
      </c>
      <c r="BO511" t="s">
        <v>95</v>
      </c>
      <c r="BP511" t="s">
        <v>95</v>
      </c>
      <c r="BQ511" t="s">
        <v>95</v>
      </c>
      <c r="BR511" t="s">
        <v>96</v>
      </c>
      <c r="BS511" t="s">
        <v>95</v>
      </c>
      <c r="BT511" t="s">
        <v>95</v>
      </c>
      <c r="BU511" t="s">
        <v>95</v>
      </c>
      <c r="BV511" t="s">
        <v>95</v>
      </c>
      <c r="BW511" t="s">
        <v>95</v>
      </c>
      <c r="BX511" t="s">
        <v>95</v>
      </c>
      <c r="BY511" t="s">
        <v>96</v>
      </c>
      <c r="BZ511" t="s">
        <v>96</v>
      </c>
      <c r="CA511" t="s">
        <v>95</v>
      </c>
      <c r="CB511" t="s">
        <v>95</v>
      </c>
      <c r="CC511" t="s">
        <v>96</v>
      </c>
      <c r="CD511" t="s">
        <v>95</v>
      </c>
      <c r="CE511" t="s">
        <v>95</v>
      </c>
      <c r="CF511" t="s">
        <v>95</v>
      </c>
      <c r="CG511" t="s">
        <v>96</v>
      </c>
      <c r="CH511" t="s">
        <v>95</v>
      </c>
    </row>
    <row r="512" spans="1:86">
      <c r="A512">
        <v>511</v>
      </c>
      <c r="B512" t="s">
        <v>609</v>
      </c>
      <c r="C512" t="s">
        <v>437</v>
      </c>
      <c r="D512" s="1">
        <v>154.011</v>
      </c>
      <c r="E512" t="s">
        <v>95</v>
      </c>
      <c r="F512" t="s">
        <v>96</v>
      </c>
      <c r="G512" t="s">
        <v>95</v>
      </c>
      <c r="H512" t="s">
        <v>96</v>
      </c>
      <c r="I512" t="s">
        <v>96</v>
      </c>
      <c r="J512" t="s">
        <v>96</v>
      </c>
      <c r="K512" t="s">
        <v>96</v>
      </c>
      <c r="L512" t="s">
        <v>96</v>
      </c>
      <c r="M512" t="s">
        <v>95</v>
      </c>
      <c r="N512" t="s">
        <v>95</v>
      </c>
      <c r="O512" t="s">
        <v>95</v>
      </c>
      <c r="P512" t="s">
        <v>95</v>
      </c>
      <c r="Q512" t="s">
        <v>95</v>
      </c>
      <c r="R512" t="s">
        <v>95</v>
      </c>
      <c r="S512" t="s">
        <v>96</v>
      </c>
      <c r="T512" t="s">
        <v>95</v>
      </c>
      <c r="U512" t="s">
        <v>96</v>
      </c>
      <c r="V512" t="s">
        <v>96</v>
      </c>
      <c r="W512" t="s">
        <v>96</v>
      </c>
      <c r="X512" t="s">
        <v>95</v>
      </c>
      <c r="Y512" t="s">
        <v>95</v>
      </c>
      <c r="Z512" t="s">
        <v>95</v>
      </c>
      <c r="AA512" t="s">
        <v>96</v>
      </c>
      <c r="AB512" t="s">
        <v>95</v>
      </c>
      <c r="AC512" t="s">
        <v>96</v>
      </c>
      <c r="AD512" t="s">
        <v>95</v>
      </c>
      <c r="AE512" t="s">
        <v>95</v>
      </c>
      <c r="AF512" t="s">
        <v>96</v>
      </c>
      <c r="AG512" t="s">
        <v>95</v>
      </c>
      <c r="AH512" t="s">
        <v>96</v>
      </c>
      <c r="AI512" t="s">
        <v>131</v>
      </c>
      <c r="AJ512" t="s">
        <v>96</v>
      </c>
      <c r="AK512" t="s">
        <v>95</v>
      </c>
      <c r="AL512" t="s">
        <v>95</v>
      </c>
      <c r="AM512" t="s">
        <v>95</v>
      </c>
      <c r="AN512" t="s">
        <v>95</v>
      </c>
      <c r="AO512" t="s">
        <v>96</v>
      </c>
      <c r="AP512" t="s">
        <v>95</v>
      </c>
      <c r="AQ512" t="s">
        <v>95</v>
      </c>
      <c r="AR512" t="s">
        <v>95</v>
      </c>
      <c r="AS512" t="s">
        <v>95</v>
      </c>
      <c r="AT512" t="s">
        <v>96</v>
      </c>
      <c r="AU512" t="s">
        <v>96</v>
      </c>
      <c r="AV512" t="s">
        <v>95</v>
      </c>
      <c r="AW512" t="s">
        <v>95</v>
      </c>
      <c r="AX512" t="s">
        <v>95</v>
      </c>
      <c r="AY512" t="s">
        <v>96</v>
      </c>
      <c r="AZ512" t="s">
        <v>95</v>
      </c>
      <c r="BA512" t="s">
        <v>95</v>
      </c>
      <c r="BB512" t="s">
        <v>95</v>
      </c>
      <c r="BC512" t="s">
        <v>95</v>
      </c>
      <c r="BD512" t="s">
        <v>95</v>
      </c>
      <c r="BE512" t="s">
        <v>96</v>
      </c>
      <c r="BF512" t="s">
        <v>96</v>
      </c>
      <c r="BG512" t="s">
        <v>96</v>
      </c>
      <c r="BH512" t="s">
        <v>95</v>
      </c>
      <c r="BI512" t="s">
        <v>95</v>
      </c>
      <c r="BJ512" t="s">
        <v>95</v>
      </c>
      <c r="BK512" t="s">
        <v>95</v>
      </c>
      <c r="BL512" t="s">
        <v>96</v>
      </c>
      <c r="BM512" t="s">
        <v>95</v>
      </c>
      <c r="BN512" t="s">
        <v>95</v>
      </c>
      <c r="BO512" t="s">
        <v>95</v>
      </c>
      <c r="BP512" t="s">
        <v>95</v>
      </c>
      <c r="BQ512" t="s">
        <v>95</v>
      </c>
      <c r="BR512" t="s">
        <v>96</v>
      </c>
      <c r="BS512" t="s">
        <v>95</v>
      </c>
      <c r="BT512" t="s">
        <v>95</v>
      </c>
      <c r="BU512" t="s">
        <v>95</v>
      </c>
      <c r="BV512" t="s">
        <v>95</v>
      </c>
      <c r="BW512" t="s">
        <v>95</v>
      </c>
      <c r="BX512" t="s">
        <v>95</v>
      </c>
      <c r="BY512" t="s">
        <v>96</v>
      </c>
      <c r="BZ512" t="s">
        <v>96</v>
      </c>
      <c r="CA512" t="s">
        <v>95</v>
      </c>
      <c r="CB512" t="s">
        <v>95</v>
      </c>
      <c r="CC512" t="s">
        <v>96</v>
      </c>
      <c r="CD512" t="s">
        <v>95</v>
      </c>
      <c r="CE512" t="s">
        <v>95</v>
      </c>
      <c r="CF512" t="s">
        <v>95</v>
      </c>
      <c r="CG512" t="s">
        <v>96</v>
      </c>
      <c r="CH512" t="s">
        <v>95</v>
      </c>
    </row>
    <row r="513" spans="1:86">
      <c r="A513">
        <v>512</v>
      </c>
      <c r="B513" t="s">
        <v>610</v>
      </c>
      <c r="C513" t="s">
        <v>437</v>
      </c>
      <c r="D513" s="1">
        <v>154.011</v>
      </c>
      <c r="E513" t="s">
        <v>95</v>
      </c>
      <c r="F513" t="s">
        <v>96</v>
      </c>
      <c r="G513" t="s">
        <v>95</v>
      </c>
      <c r="H513" t="s">
        <v>96</v>
      </c>
      <c r="I513" t="s">
        <v>96</v>
      </c>
      <c r="J513" t="s">
        <v>96</v>
      </c>
      <c r="K513" t="s">
        <v>96</v>
      </c>
      <c r="L513" t="s">
        <v>96</v>
      </c>
      <c r="M513" t="s">
        <v>95</v>
      </c>
      <c r="N513" t="s">
        <v>95</v>
      </c>
      <c r="O513" t="s">
        <v>95</v>
      </c>
      <c r="P513" t="s">
        <v>95</v>
      </c>
      <c r="Q513" t="s">
        <v>95</v>
      </c>
      <c r="R513" t="s">
        <v>95</v>
      </c>
      <c r="S513" t="s">
        <v>96</v>
      </c>
      <c r="T513" t="s">
        <v>95</v>
      </c>
      <c r="U513" t="s">
        <v>96</v>
      </c>
      <c r="V513" t="s">
        <v>96</v>
      </c>
      <c r="W513" t="s">
        <v>96</v>
      </c>
      <c r="X513" t="s">
        <v>95</v>
      </c>
      <c r="Y513" t="s">
        <v>95</v>
      </c>
      <c r="Z513" t="s">
        <v>95</v>
      </c>
      <c r="AA513" t="s">
        <v>96</v>
      </c>
      <c r="AB513" t="s">
        <v>95</v>
      </c>
      <c r="AC513" t="s">
        <v>96</v>
      </c>
      <c r="AD513" t="s">
        <v>95</v>
      </c>
      <c r="AE513" t="s">
        <v>95</v>
      </c>
      <c r="AF513" t="s">
        <v>96</v>
      </c>
      <c r="AG513" t="s">
        <v>95</v>
      </c>
      <c r="AH513" t="s">
        <v>96</v>
      </c>
      <c r="AI513" t="s">
        <v>95</v>
      </c>
      <c r="AJ513" t="s">
        <v>96</v>
      </c>
      <c r="AK513" t="s">
        <v>95</v>
      </c>
      <c r="AL513" t="s">
        <v>95</v>
      </c>
      <c r="AM513" t="s">
        <v>95</v>
      </c>
      <c r="AN513" t="s">
        <v>95</v>
      </c>
      <c r="AO513" t="s">
        <v>96</v>
      </c>
      <c r="AP513" t="s">
        <v>95</v>
      </c>
      <c r="AQ513" t="s">
        <v>95</v>
      </c>
      <c r="AR513" t="s">
        <v>95</v>
      </c>
      <c r="AS513" t="s">
        <v>95</v>
      </c>
      <c r="AT513" t="s">
        <v>96</v>
      </c>
      <c r="AU513" t="s">
        <v>96</v>
      </c>
      <c r="AV513" t="s">
        <v>95</v>
      </c>
      <c r="AW513" t="s">
        <v>95</v>
      </c>
      <c r="AX513" t="s">
        <v>95</v>
      </c>
      <c r="AY513" t="s">
        <v>96</v>
      </c>
      <c r="AZ513" t="s">
        <v>95</v>
      </c>
      <c r="BA513" t="s">
        <v>95</v>
      </c>
      <c r="BB513" t="s">
        <v>95</v>
      </c>
      <c r="BC513" t="s">
        <v>95</v>
      </c>
      <c r="BD513" t="s">
        <v>95</v>
      </c>
      <c r="BE513" t="s">
        <v>96</v>
      </c>
      <c r="BF513" t="s">
        <v>96</v>
      </c>
      <c r="BG513" t="s">
        <v>96</v>
      </c>
      <c r="BH513" t="s">
        <v>95</v>
      </c>
      <c r="BI513" t="s">
        <v>95</v>
      </c>
      <c r="BJ513" t="s">
        <v>95</v>
      </c>
      <c r="BK513" t="s">
        <v>95</v>
      </c>
      <c r="BL513" t="s">
        <v>96</v>
      </c>
      <c r="BM513" t="s">
        <v>95</v>
      </c>
      <c r="BN513" t="s">
        <v>95</v>
      </c>
      <c r="BO513" t="s">
        <v>95</v>
      </c>
      <c r="BP513" t="s">
        <v>95</v>
      </c>
      <c r="BQ513" t="s">
        <v>95</v>
      </c>
      <c r="BR513" t="s">
        <v>96</v>
      </c>
      <c r="BS513" t="s">
        <v>95</v>
      </c>
      <c r="BT513" t="s">
        <v>95</v>
      </c>
      <c r="BU513" t="s">
        <v>95</v>
      </c>
      <c r="BV513" t="s">
        <v>95</v>
      </c>
      <c r="BW513" t="s">
        <v>95</v>
      </c>
      <c r="BX513" t="s">
        <v>95</v>
      </c>
      <c r="BY513" t="s">
        <v>96</v>
      </c>
      <c r="BZ513" t="s">
        <v>96</v>
      </c>
      <c r="CA513" t="s">
        <v>95</v>
      </c>
      <c r="CB513" t="s">
        <v>95</v>
      </c>
      <c r="CC513" t="s">
        <v>96</v>
      </c>
      <c r="CD513" t="s">
        <v>95</v>
      </c>
      <c r="CE513" t="s">
        <v>95</v>
      </c>
      <c r="CF513" t="s">
        <v>95</v>
      </c>
      <c r="CG513" t="s">
        <v>96</v>
      </c>
      <c r="CH513" t="s">
        <v>95</v>
      </c>
    </row>
    <row r="514" spans="1:86">
      <c r="A514">
        <v>513</v>
      </c>
      <c r="B514" t="s">
        <v>611</v>
      </c>
      <c r="C514" t="s">
        <v>437</v>
      </c>
      <c r="D514" s="1">
        <v>154.011</v>
      </c>
      <c r="E514" t="s">
        <v>95</v>
      </c>
      <c r="F514" t="s">
        <v>96</v>
      </c>
      <c r="G514" t="s">
        <v>95</v>
      </c>
      <c r="H514" t="s">
        <v>96</v>
      </c>
      <c r="I514" t="s">
        <v>96</v>
      </c>
      <c r="J514" t="s">
        <v>96</v>
      </c>
      <c r="K514" t="s">
        <v>96</v>
      </c>
      <c r="L514" t="s">
        <v>96</v>
      </c>
      <c r="M514" t="s">
        <v>95</v>
      </c>
      <c r="N514" t="s">
        <v>95</v>
      </c>
      <c r="O514" t="s">
        <v>95</v>
      </c>
      <c r="P514" t="s">
        <v>95</v>
      </c>
      <c r="Q514" t="s">
        <v>95</v>
      </c>
      <c r="R514" t="s">
        <v>95</v>
      </c>
      <c r="S514" t="s">
        <v>96</v>
      </c>
      <c r="T514" t="s">
        <v>95</v>
      </c>
      <c r="U514" t="s">
        <v>96</v>
      </c>
      <c r="V514" t="s">
        <v>96</v>
      </c>
      <c r="W514" t="s">
        <v>96</v>
      </c>
      <c r="X514" t="s">
        <v>95</v>
      </c>
      <c r="Y514" t="s">
        <v>95</v>
      </c>
      <c r="Z514" t="s">
        <v>95</v>
      </c>
      <c r="AA514" t="s">
        <v>96</v>
      </c>
      <c r="AB514" t="s">
        <v>95</v>
      </c>
      <c r="AC514" t="s">
        <v>96</v>
      </c>
      <c r="AD514" t="s">
        <v>95</v>
      </c>
      <c r="AE514" t="s">
        <v>95</v>
      </c>
      <c r="AF514" t="s">
        <v>96</v>
      </c>
      <c r="AG514" t="s">
        <v>95</v>
      </c>
      <c r="AH514" t="s">
        <v>96</v>
      </c>
      <c r="AI514" t="s">
        <v>95</v>
      </c>
      <c r="AJ514" t="s">
        <v>96</v>
      </c>
      <c r="AK514" t="s">
        <v>95</v>
      </c>
      <c r="AL514" t="s">
        <v>95</v>
      </c>
      <c r="AM514" t="s">
        <v>95</v>
      </c>
      <c r="AN514" t="s">
        <v>95</v>
      </c>
      <c r="AO514" t="s">
        <v>96</v>
      </c>
      <c r="AP514" t="s">
        <v>95</v>
      </c>
      <c r="AQ514" t="s">
        <v>95</v>
      </c>
      <c r="AR514" t="s">
        <v>95</v>
      </c>
      <c r="AS514" t="s">
        <v>95</v>
      </c>
      <c r="AT514" t="s">
        <v>96</v>
      </c>
      <c r="AU514" t="s">
        <v>96</v>
      </c>
      <c r="AV514" t="s">
        <v>95</v>
      </c>
      <c r="AW514" t="s">
        <v>95</v>
      </c>
      <c r="AX514" t="s">
        <v>95</v>
      </c>
      <c r="AY514" t="s">
        <v>96</v>
      </c>
      <c r="AZ514" t="s">
        <v>95</v>
      </c>
      <c r="BA514" t="s">
        <v>95</v>
      </c>
      <c r="BB514" t="s">
        <v>95</v>
      </c>
      <c r="BC514" t="s">
        <v>95</v>
      </c>
      <c r="BD514" t="s">
        <v>95</v>
      </c>
      <c r="BE514" t="s">
        <v>96</v>
      </c>
      <c r="BF514" t="s">
        <v>96</v>
      </c>
      <c r="BG514" t="s">
        <v>96</v>
      </c>
      <c r="BH514" t="s">
        <v>95</v>
      </c>
      <c r="BI514" t="s">
        <v>95</v>
      </c>
      <c r="BJ514" t="s">
        <v>95</v>
      </c>
      <c r="BK514" t="s">
        <v>95</v>
      </c>
      <c r="BL514" t="s">
        <v>96</v>
      </c>
      <c r="BM514" t="s">
        <v>95</v>
      </c>
      <c r="BN514" t="s">
        <v>95</v>
      </c>
      <c r="BO514" t="s">
        <v>95</v>
      </c>
      <c r="BP514" t="s">
        <v>95</v>
      </c>
      <c r="BQ514" t="s">
        <v>95</v>
      </c>
      <c r="BR514" t="s">
        <v>96</v>
      </c>
      <c r="BS514" t="s">
        <v>95</v>
      </c>
      <c r="BT514" t="s">
        <v>95</v>
      </c>
      <c r="BU514" t="s">
        <v>95</v>
      </c>
      <c r="BV514" t="s">
        <v>95</v>
      </c>
      <c r="BW514" t="s">
        <v>95</v>
      </c>
      <c r="BX514" t="s">
        <v>95</v>
      </c>
      <c r="BY514" t="s">
        <v>96</v>
      </c>
      <c r="BZ514" t="s">
        <v>96</v>
      </c>
      <c r="CA514" t="s">
        <v>95</v>
      </c>
      <c r="CB514" t="s">
        <v>95</v>
      </c>
      <c r="CC514" t="s">
        <v>96</v>
      </c>
      <c r="CD514" t="s">
        <v>95</v>
      </c>
      <c r="CE514" t="s">
        <v>95</v>
      </c>
      <c r="CF514" t="s">
        <v>95</v>
      </c>
      <c r="CG514" t="s">
        <v>96</v>
      </c>
      <c r="CH514" t="s">
        <v>95</v>
      </c>
    </row>
    <row r="515" spans="1:86">
      <c r="A515">
        <v>514</v>
      </c>
      <c r="B515" t="s">
        <v>612</v>
      </c>
      <c r="C515" t="s">
        <v>437</v>
      </c>
      <c r="D515" s="1">
        <v>154.011</v>
      </c>
      <c r="E515" t="s">
        <v>95</v>
      </c>
      <c r="F515" t="s">
        <v>96</v>
      </c>
      <c r="G515" t="s">
        <v>95</v>
      </c>
      <c r="H515" t="s">
        <v>96</v>
      </c>
      <c r="I515" t="s">
        <v>96</v>
      </c>
      <c r="J515" t="s">
        <v>96</v>
      </c>
      <c r="K515" t="s">
        <v>96</v>
      </c>
      <c r="L515" t="s">
        <v>96</v>
      </c>
      <c r="M515" t="s">
        <v>95</v>
      </c>
      <c r="N515" t="s">
        <v>95</v>
      </c>
      <c r="O515" t="s">
        <v>95</v>
      </c>
      <c r="P515" t="s">
        <v>95</v>
      </c>
      <c r="Q515" t="s">
        <v>95</v>
      </c>
      <c r="R515" t="s">
        <v>95</v>
      </c>
      <c r="S515" t="s">
        <v>96</v>
      </c>
      <c r="T515" t="s">
        <v>95</v>
      </c>
      <c r="U515" t="s">
        <v>96</v>
      </c>
      <c r="V515" t="s">
        <v>96</v>
      </c>
      <c r="W515" t="s">
        <v>96</v>
      </c>
      <c r="X515" t="s">
        <v>95</v>
      </c>
      <c r="Y515" t="s">
        <v>95</v>
      </c>
      <c r="Z515" t="s">
        <v>95</v>
      </c>
      <c r="AA515" t="s">
        <v>96</v>
      </c>
      <c r="AB515" t="s">
        <v>95</v>
      </c>
      <c r="AC515" t="s">
        <v>96</v>
      </c>
      <c r="AD515" t="s">
        <v>95</v>
      </c>
      <c r="AE515" t="s">
        <v>95</v>
      </c>
      <c r="AF515" t="s">
        <v>96</v>
      </c>
      <c r="AG515" t="s">
        <v>95</v>
      </c>
      <c r="AH515" t="s">
        <v>96</v>
      </c>
      <c r="AI515" t="s">
        <v>95</v>
      </c>
      <c r="AJ515" t="s">
        <v>96</v>
      </c>
      <c r="AK515" t="s">
        <v>95</v>
      </c>
      <c r="AL515" t="s">
        <v>95</v>
      </c>
      <c r="AM515" t="s">
        <v>95</v>
      </c>
      <c r="AN515" t="s">
        <v>95</v>
      </c>
      <c r="AO515" t="s">
        <v>96</v>
      </c>
      <c r="AP515" t="s">
        <v>95</v>
      </c>
      <c r="AQ515" t="s">
        <v>95</v>
      </c>
      <c r="AR515" t="s">
        <v>95</v>
      </c>
      <c r="AS515" t="s">
        <v>95</v>
      </c>
      <c r="AT515" t="s">
        <v>96</v>
      </c>
      <c r="AU515" t="s">
        <v>96</v>
      </c>
      <c r="AV515" t="s">
        <v>95</v>
      </c>
      <c r="AW515" t="s">
        <v>95</v>
      </c>
      <c r="AX515" t="s">
        <v>95</v>
      </c>
      <c r="AY515" t="s">
        <v>96</v>
      </c>
      <c r="AZ515" t="s">
        <v>95</v>
      </c>
      <c r="BA515" t="s">
        <v>95</v>
      </c>
      <c r="BB515" t="s">
        <v>95</v>
      </c>
      <c r="BC515" t="s">
        <v>95</v>
      </c>
      <c r="BD515" t="s">
        <v>95</v>
      </c>
      <c r="BE515" t="s">
        <v>96</v>
      </c>
      <c r="BF515" t="s">
        <v>96</v>
      </c>
      <c r="BG515" t="s">
        <v>96</v>
      </c>
      <c r="BH515" t="s">
        <v>95</v>
      </c>
      <c r="BI515" t="s">
        <v>95</v>
      </c>
      <c r="BJ515" t="s">
        <v>95</v>
      </c>
      <c r="BK515" t="s">
        <v>95</v>
      </c>
      <c r="BL515" t="s">
        <v>96</v>
      </c>
      <c r="BM515" t="s">
        <v>95</v>
      </c>
      <c r="BN515" t="s">
        <v>95</v>
      </c>
      <c r="BO515" t="s">
        <v>95</v>
      </c>
      <c r="BP515" t="s">
        <v>95</v>
      </c>
      <c r="BQ515" t="s">
        <v>95</v>
      </c>
      <c r="BR515" t="s">
        <v>96</v>
      </c>
      <c r="BS515" t="s">
        <v>95</v>
      </c>
      <c r="BT515" t="s">
        <v>95</v>
      </c>
      <c r="BU515" t="s">
        <v>95</v>
      </c>
      <c r="BV515" t="s">
        <v>95</v>
      </c>
      <c r="BW515" t="s">
        <v>95</v>
      </c>
      <c r="BX515" t="s">
        <v>95</v>
      </c>
      <c r="BY515" t="s">
        <v>96</v>
      </c>
      <c r="BZ515" t="s">
        <v>96</v>
      </c>
      <c r="CA515" t="s">
        <v>95</v>
      </c>
      <c r="CB515" t="s">
        <v>95</v>
      </c>
      <c r="CC515" t="s">
        <v>96</v>
      </c>
      <c r="CD515" t="s">
        <v>95</v>
      </c>
      <c r="CE515" t="s">
        <v>95</v>
      </c>
      <c r="CF515" t="s">
        <v>95</v>
      </c>
      <c r="CG515" t="s">
        <v>96</v>
      </c>
      <c r="CH515" t="s">
        <v>95</v>
      </c>
    </row>
    <row r="516" spans="1:86">
      <c r="A516">
        <v>515</v>
      </c>
      <c r="B516" t="s">
        <v>613</v>
      </c>
      <c r="C516" t="s">
        <v>437</v>
      </c>
      <c r="D516" s="1">
        <v>155.245</v>
      </c>
      <c r="E516" t="s">
        <v>95</v>
      </c>
      <c r="F516" t="s">
        <v>96</v>
      </c>
      <c r="G516" t="s">
        <v>95</v>
      </c>
      <c r="H516" t="s">
        <v>96</v>
      </c>
      <c r="I516" t="s">
        <v>96</v>
      </c>
      <c r="J516" t="s">
        <v>96</v>
      </c>
      <c r="K516" t="s">
        <v>96</v>
      </c>
      <c r="L516" t="s">
        <v>96</v>
      </c>
      <c r="M516" t="s">
        <v>95</v>
      </c>
      <c r="N516" t="s">
        <v>95</v>
      </c>
      <c r="O516" t="s">
        <v>95</v>
      </c>
      <c r="P516" t="s">
        <v>95</v>
      </c>
      <c r="Q516" t="s">
        <v>95</v>
      </c>
      <c r="R516" t="s">
        <v>95</v>
      </c>
      <c r="S516" t="s">
        <v>96</v>
      </c>
      <c r="T516" t="s">
        <v>95</v>
      </c>
      <c r="U516" t="s">
        <v>96</v>
      </c>
      <c r="V516" t="s">
        <v>96</v>
      </c>
      <c r="W516" t="s">
        <v>96</v>
      </c>
      <c r="X516" t="s">
        <v>95</v>
      </c>
      <c r="Y516" t="s">
        <v>95</v>
      </c>
      <c r="Z516" t="s">
        <v>95</v>
      </c>
      <c r="AA516" t="s">
        <v>96</v>
      </c>
      <c r="AB516" t="s">
        <v>95</v>
      </c>
      <c r="AC516" t="s">
        <v>96</v>
      </c>
      <c r="AD516" t="s">
        <v>95</v>
      </c>
      <c r="AE516" t="s">
        <v>95</v>
      </c>
      <c r="AF516" t="s">
        <v>96</v>
      </c>
      <c r="AG516" t="s">
        <v>95</v>
      </c>
      <c r="AH516" t="s">
        <v>96</v>
      </c>
      <c r="AI516" t="s">
        <v>95</v>
      </c>
      <c r="AJ516" t="s">
        <v>96</v>
      </c>
      <c r="AK516" t="s">
        <v>95</v>
      </c>
      <c r="AL516" t="s">
        <v>95</v>
      </c>
      <c r="AM516" t="s">
        <v>95</v>
      </c>
      <c r="AN516" t="s">
        <v>95</v>
      </c>
      <c r="AO516" t="s">
        <v>96</v>
      </c>
      <c r="AP516" t="s">
        <v>95</v>
      </c>
      <c r="AQ516" t="s">
        <v>95</v>
      </c>
      <c r="AR516" t="s">
        <v>95</v>
      </c>
      <c r="AS516" t="s">
        <v>95</v>
      </c>
      <c r="AT516" t="s">
        <v>96</v>
      </c>
      <c r="AU516" t="s">
        <v>96</v>
      </c>
      <c r="AV516" t="s">
        <v>95</v>
      </c>
      <c r="AW516" t="s">
        <v>95</v>
      </c>
      <c r="AX516" t="s">
        <v>95</v>
      </c>
      <c r="AY516" t="s">
        <v>96</v>
      </c>
      <c r="AZ516" t="s">
        <v>95</v>
      </c>
      <c r="BA516" t="s">
        <v>96</v>
      </c>
      <c r="BB516" t="s">
        <v>95</v>
      </c>
      <c r="BC516" t="s">
        <v>95</v>
      </c>
      <c r="BD516" t="s">
        <v>95</v>
      </c>
      <c r="BE516" t="s">
        <v>96</v>
      </c>
      <c r="BF516" t="s">
        <v>96</v>
      </c>
      <c r="BG516" t="s">
        <v>96</v>
      </c>
      <c r="BH516" t="s">
        <v>95</v>
      </c>
      <c r="BI516" t="s">
        <v>95</v>
      </c>
      <c r="BJ516" t="s">
        <v>95</v>
      </c>
      <c r="BK516" t="s">
        <v>95</v>
      </c>
      <c r="BL516" t="s">
        <v>96</v>
      </c>
      <c r="BM516" t="s">
        <v>95</v>
      </c>
      <c r="BN516" t="s">
        <v>95</v>
      </c>
      <c r="BO516" t="s">
        <v>95</v>
      </c>
      <c r="BP516" t="s">
        <v>95</v>
      </c>
      <c r="BQ516" t="s">
        <v>95</v>
      </c>
      <c r="BR516" t="s">
        <v>96</v>
      </c>
      <c r="BS516" t="s">
        <v>95</v>
      </c>
      <c r="BT516" t="s">
        <v>95</v>
      </c>
      <c r="BU516" t="s">
        <v>95</v>
      </c>
      <c r="BV516" t="s">
        <v>95</v>
      </c>
      <c r="BW516" t="s">
        <v>95</v>
      </c>
      <c r="BX516" t="s">
        <v>95</v>
      </c>
      <c r="BY516" t="s">
        <v>96</v>
      </c>
      <c r="BZ516" t="s">
        <v>96</v>
      </c>
      <c r="CA516" t="s">
        <v>95</v>
      </c>
      <c r="CB516" t="s">
        <v>95</v>
      </c>
      <c r="CC516" t="s">
        <v>96</v>
      </c>
      <c r="CD516" t="s">
        <v>95</v>
      </c>
      <c r="CE516" t="s">
        <v>95</v>
      </c>
      <c r="CF516" t="s">
        <v>95</v>
      </c>
      <c r="CG516" t="s">
        <v>96</v>
      </c>
      <c r="CH516" t="s">
        <v>95</v>
      </c>
    </row>
    <row r="517" spans="1:86">
      <c r="A517">
        <v>516</v>
      </c>
      <c r="B517" t="s">
        <v>614</v>
      </c>
      <c r="C517" t="s">
        <v>437</v>
      </c>
      <c r="D517" s="1">
        <v>155.245</v>
      </c>
      <c r="E517" t="s">
        <v>95</v>
      </c>
      <c r="F517" t="s">
        <v>96</v>
      </c>
      <c r="G517" t="s">
        <v>95</v>
      </c>
      <c r="H517" t="s">
        <v>96</v>
      </c>
      <c r="I517" t="s">
        <v>96</v>
      </c>
      <c r="J517" t="s">
        <v>96</v>
      </c>
      <c r="K517" t="s">
        <v>96</v>
      </c>
      <c r="L517" t="s">
        <v>96</v>
      </c>
      <c r="M517" t="s">
        <v>95</v>
      </c>
      <c r="N517" t="s">
        <v>95</v>
      </c>
      <c r="O517" t="s">
        <v>95</v>
      </c>
      <c r="P517" t="s">
        <v>95</v>
      </c>
      <c r="Q517" t="s">
        <v>95</v>
      </c>
      <c r="R517" t="s">
        <v>95</v>
      </c>
      <c r="S517" t="s">
        <v>96</v>
      </c>
      <c r="T517" t="s">
        <v>95</v>
      </c>
      <c r="U517" t="s">
        <v>96</v>
      </c>
      <c r="V517" t="s">
        <v>96</v>
      </c>
      <c r="W517" t="s">
        <v>96</v>
      </c>
      <c r="X517" t="s">
        <v>95</v>
      </c>
      <c r="Y517" t="s">
        <v>95</v>
      </c>
      <c r="Z517" t="s">
        <v>95</v>
      </c>
      <c r="AA517" t="s">
        <v>96</v>
      </c>
      <c r="AB517" t="s">
        <v>95</v>
      </c>
      <c r="AC517" t="s">
        <v>96</v>
      </c>
      <c r="AD517" t="s">
        <v>95</v>
      </c>
      <c r="AE517" t="s">
        <v>95</v>
      </c>
      <c r="AF517" t="s">
        <v>96</v>
      </c>
      <c r="AG517" t="s">
        <v>95</v>
      </c>
      <c r="AH517" t="s">
        <v>96</v>
      </c>
      <c r="AI517" t="s">
        <v>95</v>
      </c>
      <c r="AJ517" t="s">
        <v>96</v>
      </c>
      <c r="AK517" t="s">
        <v>95</v>
      </c>
      <c r="AL517" t="s">
        <v>95</v>
      </c>
      <c r="AM517" t="s">
        <v>95</v>
      </c>
      <c r="AN517" t="s">
        <v>95</v>
      </c>
      <c r="AO517" t="s">
        <v>96</v>
      </c>
      <c r="AP517" t="s">
        <v>95</v>
      </c>
      <c r="AQ517" t="s">
        <v>95</v>
      </c>
      <c r="AR517" t="s">
        <v>95</v>
      </c>
      <c r="AS517" t="s">
        <v>95</v>
      </c>
      <c r="AT517" t="s">
        <v>96</v>
      </c>
      <c r="AU517" t="s">
        <v>96</v>
      </c>
      <c r="AV517" t="s">
        <v>95</v>
      </c>
      <c r="AW517" t="s">
        <v>95</v>
      </c>
      <c r="AX517" t="s">
        <v>95</v>
      </c>
      <c r="AY517" t="s">
        <v>96</v>
      </c>
      <c r="AZ517" t="s">
        <v>95</v>
      </c>
      <c r="BA517" t="s">
        <v>96</v>
      </c>
      <c r="BB517" t="s">
        <v>95</v>
      </c>
      <c r="BC517" t="s">
        <v>95</v>
      </c>
      <c r="BD517" t="s">
        <v>95</v>
      </c>
      <c r="BE517" t="s">
        <v>96</v>
      </c>
      <c r="BF517" t="s">
        <v>96</v>
      </c>
      <c r="BG517" t="s">
        <v>96</v>
      </c>
      <c r="BH517" t="s">
        <v>95</v>
      </c>
      <c r="BI517" t="s">
        <v>95</v>
      </c>
      <c r="BJ517" t="s">
        <v>95</v>
      </c>
      <c r="BK517" t="s">
        <v>95</v>
      </c>
      <c r="BL517" t="s">
        <v>96</v>
      </c>
      <c r="BM517" t="s">
        <v>95</v>
      </c>
      <c r="BN517" t="s">
        <v>95</v>
      </c>
      <c r="BO517" t="s">
        <v>95</v>
      </c>
      <c r="BP517" t="s">
        <v>95</v>
      </c>
      <c r="BQ517" t="s">
        <v>95</v>
      </c>
      <c r="BR517" t="s">
        <v>96</v>
      </c>
      <c r="BS517" t="s">
        <v>95</v>
      </c>
      <c r="BT517" t="s">
        <v>95</v>
      </c>
      <c r="BU517" t="s">
        <v>95</v>
      </c>
      <c r="BV517" t="s">
        <v>95</v>
      </c>
      <c r="BW517" t="s">
        <v>95</v>
      </c>
      <c r="BX517" t="s">
        <v>95</v>
      </c>
      <c r="BY517" t="s">
        <v>96</v>
      </c>
      <c r="BZ517" t="s">
        <v>96</v>
      </c>
      <c r="CA517" t="s">
        <v>95</v>
      </c>
      <c r="CB517" t="s">
        <v>95</v>
      </c>
      <c r="CC517" t="s">
        <v>96</v>
      </c>
      <c r="CD517" t="s">
        <v>95</v>
      </c>
      <c r="CE517" t="s">
        <v>95</v>
      </c>
      <c r="CF517" t="s">
        <v>95</v>
      </c>
      <c r="CG517" t="s">
        <v>96</v>
      </c>
      <c r="CH517" t="s">
        <v>95</v>
      </c>
    </row>
    <row r="518" spans="1:86">
      <c r="A518">
        <v>517</v>
      </c>
      <c r="B518" t="s">
        <v>615</v>
      </c>
      <c r="C518" t="s">
        <v>437</v>
      </c>
      <c r="D518" s="1">
        <v>157.74600000000001</v>
      </c>
      <c r="E518" t="s">
        <v>95</v>
      </c>
      <c r="F518" t="s">
        <v>96</v>
      </c>
      <c r="G518" t="s">
        <v>95</v>
      </c>
      <c r="H518" t="s">
        <v>96</v>
      </c>
      <c r="I518" t="s">
        <v>96</v>
      </c>
      <c r="J518" t="s">
        <v>95</v>
      </c>
      <c r="K518" t="s">
        <v>96</v>
      </c>
      <c r="L518" t="s">
        <v>96</v>
      </c>
      <c r="M518" t="s">
        <v>95</v>
      </c>
      <c r="N518" t="s">
        <v>95</v>
      </c>
      <c r="O518" t="s">
        <v>95</v>
      </c>
      <c r="P518" t="s">
        <v>95</v>
      </c>
      <c r="Q518" t="s">
        <v>95</v>
      </c>
      <c r="R518" t="s">
        <v>95</v>
      </c>
      <c r="S518" t="s">
        <v>96</v>
      </c>
      <c r="T518" t="s">
        <v>95</v>
      </c>
      <c r="U518" t="s">
        <v>96</v>
      </c>
      <c r="V518" t="s">
        <v>96</v>
      </c>
      <c r="W518" t="s">
        <v>96</v>
      </c>
      <c r="X518" t="s">
        <v>95</v>
      </c>
      <c r="Y518" t="s">
        <v>95</v>
      </c>
      <c r="Z518" t="s">
        <v>95</v>
      </c>
      <c r="AA518" t="s">
        <v>95</v>
      </c>
      <c r="AB518" t="s">
        <v>95</v>
      </c>
      <c r="AC518" t="s">
        <v>96</v>
      </c>
      <c r="AD518" t="s">
        <v>95</v>
      </c>
      <c r="AE518" t="s">
        <v>95</v>
      </c>
      <c r="AF518" t="s">
        <v>96</v>
      </c>
      <c r="AG518" t="s">
        <v>95</v>
      </c>
      <c r="AH518" t="s">
        <v>96</v>
      </c>
      <c r="AI518" t="s">
        <v>95</v>
      </c>
      <c r="AJ518" t="s">
        <v>96</v>
      </c>
      <c r="AK518" t="s">
        <v>95</v>
      </c>
      <c r="AL518" t="s">
        <v>95</v>
      </c>
      <c r="AM518" t="s">
        <v>95</v>
      </c>
      <c r="AN518" t="s">
        <v>95</v>
      </c>
      <c r="AO518" t="s">
        <v>96</v>
      </c>
      <c r="AP518" t="s">
        <v>95</v>
      </c>
      <c r="AQ518" t="s">
        <v>95</v>
      </c>
      <c r="AR518" t="s">
        <v>95</v>
      </c>
      <c r="AS518" t="s">
        <v>95</v>
      </c>
      <c r="AT518" t="s">
        <v>96</v>
      </c>
      <c r="AU518" t="s">
        <v>96</v>
      </c>
      <c r="AV518" t="s">
        <v>95</v>
      </c>
      <c r="AW518" t="s">
        <v>95</v>
      </c>
      <c r="AX518" t="s">
        <v>95</v>
      </c>
      <c r="AY518" t="s">
        <v>96</v>
      </c>
      <c r="AZ518" t="s">
        <v>95</v>
      </c>
      <c r="BA518" t="s">
        <v>96</v>
      </c>
      <c r="BB518" t="s">
        <v>95</v>
      </c>
      <c r="BC518" t="s">
        <v>95</v>
      </c>
      <c r="BD518" t="s">
        <v>95</v>
      </c>
      <c r="BE518" t="s">
        <v>96</v>
      </c>
      <c r="BF518" t="s">
        <v>96</v>
      </c>
      <c r="BG518" t="s">
        <v>96</v>
      </c>
      <c r="BH518" t="s">
        <v>95</v>
      </c>
      <c r="BI518" t="s">
        <v>95</v>
      </c>
      <c r="BJ518" t="s">
        <v>95</v>
      </c>
      <c r="BK518" t="s">
        <v>95</v>
      </c>
      <c r="BL518" t="s">
        <v>96</v>
      </c>
      <c r="BM518" t="s">
        <v>95</v>
      </c>
      <c r="BN518" t="s">
        <v>95</v>
      </c>
      <c r="BO518" t="s">
        <v>95</v>
      </c>
      <c r="BP518" t="s">
        <v>95</v>
      </c>
      <c r="BQ518" t="s">
        <v>95</v>
      </c>
      <c r="BR518" t="s">
        <v>96</v>
      </c>
      <c r="BS518" t="s">
        <v>95</v>
      </c>
      <c r="BT518" t="s">
        <v>95</v>
      </c>
      <c r="BU518" t="s">
        <v>95</v>
      </c>
      <c r="BV518" t="s">
        <v>95</v>
      </c>
      <c r="BW518" t="s">
        <v>95</v>
      </c>
      <c r="BX518" t="s">
        <v>95</v>
      </c>
      <c r="BY518" t="s">
        <v>96</v>
      </c>
      <c r="BZ518" t="s">
        <v>96</v>
      </c>
      <c r="CA518" t="s">
        <v>95</v>
      </c>
      <c r="CB518" t="s">
        <v>95</v>
      </c>
      <c r="CC518" t="s">
        <v>96</v>
      </c>
      <c r="CD518" t="s">
        <v>95</v>
      </c>
      <c r="CE518" t="s">
        <v>95</v>
      </c>
      <c r="CF518" t="s">
        <v>95</v>
      </c>
      <c r="CG518" t="s">
        <v>96</v>
      </c>
      <c r="CH518" t="s">
        <v>95</v>
      </c>
    </row>
    <row r="519" spans="1:86">
      <c r="A519">
        <v>518</v>
      </c>
      <c r="B519" t="s">
        <v>616</v>
      </c>
      <c r="C519" t="s">
        <v>437</v>
      </c>
      <c r="D519" s="1">
        <v>158.97999999999999</v>
      </c>
      <c r="E519" t="s">
        <v>95</v>
      </c>
      <c r="F519" t="s">
        <v>96</v>
      </c>
      <c r="G519" t="s">
        <v>95</v>
      </c>
      <c r="H519" t="s">
        <v>96</v>
      </c>
      <c r="I519" t="s">
        <v>96</v>
      </c>
      <c r="J519" t="s">
        <v>95</v>
      </c>
      <c r="K519" t="s">
        <v>96</v>
      </c>
      <c r="L519" t="s">
        <v>96</v>
      </c>
      <c r="M519" t="s">
        <v>95</v>
      </c>
      <c r="N519" t="s">
        <v>95</v>
      </c>
      <c r="O519" t="s">
        <v>95</v>
      </c>
      <c r="P519" t="s">
        <v>95</v>
      </c>
      <c r="Q519" t="s">
        <v>95</v>
      </c>
      <c r="R519" t="s">
        <v>95</v>
      </c>
      <c r="S519" t="s">
        <v>96</v>
      </c>
      <c r="T519" t="s">
        <v>95</v>
      </c>
      <c r="U519" t="s">
        <v>96</v>
      </c>
      <c r="V519" t="s">
        <v>96</v>
      </c>
      <c r="W519" t="s">
        <v>96</v>
      </c>
      <c r="X519" t="s">
        <v>95</v>
      </c>
      <c r="Y519" t="s">
        <v>95</v>
      </c>
      <c r="Z519" t="s">
        <v>95</v>
      </c>
      <c r="AA519" t="s">
        <v>95</v>
      </c>
      <c r="AB519" t="s">
        <v>95</v>
      </c>
      <c r="AC519" t="s">
        <v>96</v>
      </c>
      <c r="AD519" t="s">
        <v>95</v>
      </c>
      <c r="AE519" t="s">
        <v>95</v>
      </c>
      <c r="AF519" t="s">
        <v>96</v>
      </c>
      <c r="AG519" t="s">
        <v>95</v>
      </c>
      <c r="AH519" t="s">
        <v>96</v>
      </c>
      <c r="AI519" t="s">
        <v>95</v>
      </c>
      <c r="AJ519" t="s">
        <v>96</v>
      </c>
      <c r="AK519" t="s">
        <v>95</v>
      </c>
      <c r="AL519" t="s">
        <v>95</v>
      </c>
      <c r="AM519" t="s">
        <v>95</v>
      </c>
      <c r="AN519" t="s">
        <v>95</v>
      </c>
      <c r="AO519" t="s">
        <v>95</v>
      </c>
      <c r="AP519" t="s">
        <v>95</v>
      </c>
      <c r="AQ519" t="s">
        <v>95</v>
      </c>
      <c r="AR519" t="s">
        <v>95</v>
      </c>
      <c r="AS519" t="s">
        <v>95</v>
      </c>
      <c r="AT519" t="s">
        <v>96</v>
      </c>
      <c r="AU519" t="s">
        <v>96</v>
      </c>
      <c r="AV519" t="s">
        <v>95</v>
      </c>
      <c r="AW519" t="s">
        <v>95</v>
      </c>
      <c r="AX519" t="s">
        <v>95</v>
      </c>
      <c r="AY519" t="s">
        <v>96</v>
      </c>
      <c r="AZ519" t="s">
        <v>95</v>
      </c>
      <c r="BA519" t="s">
        <v>96</v>
      </c>
      <c r="BB519" t="s">
        <v>95</v>
      </c>
      <c r="BC519" t="s">
        <v>95</v>
      </c>
      <c r="BD519" t="s">
        <v>95</v>
      </c>
      <c r="BE519" t="s">
        <v>96</v>
      </c>
      <c r="BF519" t="s">
        <v>96</v>
      </c>
      <c r="BG519" t="s">
        <v>96</v>
      </c>
      <c r="BH519" t="s">
        <v>95</v>
      </c>
      <c r="BI519" t="s">
        <v>95</v>
      </c>
      <c r="BJ519" t="s">
        <v>95</v>
      </c>
      <c r="BK519" t="s">
        <v>95</v>
      </c>
      <c r="BL519" t="s">
        <v>96</v>
      </c>
      <c r="BM519" t="s">
        <v>95</v>
      </c>
      <c r="BN519" t="s">
        <v>95</v>
      </c>
      <c r="BO519" t="s">
        <v>95</v>
      </c>
      <c r="BP519" t="s">
        <v>95</v>
      </c>
      <c r="BQ519" t="s">
        <v>95</v>
      </c>
      <c r="BR519" t="s">
        <v>96</v>
      </c>
      <c r="BS519" t="s">
        <v>95</v>
      </c>
      <c r="BT519" t="s">
        <v>95</v>
      </c>
      <c r="BU519" t="s">
        <v>95</v>
      </c>
      <c r="BV519" t="s">
        <v>95</v>
      </c>
      <c r="BW519" t="s">
        <v>95</v>
      </c>
      <c r="BX519" t="s">
        <v>95</v>
      </c>
      <c r="BY519" t="s">
        <v>96</v>
      </c>
      <c r="BZ519" t="s">
        <v>96</v>
      </c>
      <c r="CA519" t="s">
        <v>95</v>
      </c>
      <c r="CB519" t="s">
        <v>95</v>
      </c>
      <c r="CC519" t="s">
        <v>96</v>
      </c>
      <c r="CD519" t="s">
        <v>95</v>
      </c>
      <c r="CE519" t="s">
        <v>95</v>
      </c>
      <c r="CF519" t="s">
        <v>95</v>
      </c>
      <c r="CG519" t="s">
        <v>96</v>
      </c>
      <c r="CH519" t="s">
        <v>95</v>
      </c>
    </row>
    <row r="520" spans="1:86">
      <c r="A520">
        <v>519</v>
      </c>
      <c r="B520" t="s">
        <v>617</v>
      </c>
      <c r="C520" t="s">
        <v>437</v>
      </c>
      <c r="D520" s="1">
        <v>158.97999999999999</v>
      </c>
      <c r="E520" t="s">
        <v>95</v>
      </c>
      <c r="F520" t="s">
        <v>96</v>
      </c>
      <c r="G520" t="s">
        <v>95</v>
      </c>
      <c r="H520" t="s">
        <v>96</v>
      </c>
      <c r="I520" t="s">
        <v>96</v>
      </c>
      <c r="J520" t="s">
        <v>95</v>
      </c>
      <c r="K520" t="s">
        <v>96</v>
      </c>
      <c r="L520" t="s">
        <v>96</v>
      </c>
      <c r="M520" t="s">
        <v>95</v>
      </c>
      <c r="N520" t="s">
        <v>95</v>
      </c>
      <c r="O520" t="s">
        <v>95</v>
      </c>
      <c r="P520" t="s">
        <v>95</v>
      </c>
      <c r="Q520" t="s">
        <v>95</v>
      </c>
      <c r="R520" t="s">
        <v>95</v>
      </c>
      <c r="S520" t="s">
        <v>96</v>
      </c>
      <c r="T520" t="s">
        <v>95</v>
      </c>
      <c r="U520" t="s">
        <v>96</v>
      </c>
      <c r="V520" t="s">
        <v>96</v>
      </c>
      <c r="W520" t="s">
        <v>96</v>
      </c>
      <c r="X520" t="s">
        <v>95</v>
      </c>
      <c r="Y520" t="s">
        <v>95</v>
      </c>
      <c r="Z520" t="s">
        <v>95</v>
      </c>
      <c r="AA520" t="s">
        <v>95</v>
      </c>
      <c r="AB520" t="s">
        <v>95</v>
      </c>
      <c r="AC520" t="s">
        <v>96</v>
      </c>
      <c r="AD520" t="s">
        <v>95</v>
      </c>
      <c r="AE520" t="s">
        <v>95</v>
      </c>
      <c r="AF520" t="s">
        <v>96</v>
      </c>
      <c r="AG520" t="s">
        <v>95</v>
      </c>
      <c r="AH520" t="s">
        <v>96</v>
      </c>
      <c r="AI520" t="s">
        <v>95</v>
      </c>
      <c r="AJ520" t="s">
        <v>96</v>
      </c>
      <c r="AK520" t="s">
        <v>95</v>
      </c>
      <c r="AL520" t="s">
        <v>95</v>
      </c>
      <c r="AM520" t="s">
        <v>95</v>
      </c>
      <c r="AN520" t="s">
        <v>95</v>
      </c>
      <c r="AO520" t="s">
        <v>95</v>
      </c>
      <c r="AP520" t="s">
        <v>95</v>
      </c>
      <c r="AQ520" t="s">
        <v>95</v>
      </c>
      <c r="AR520" t="s">
        <v>95</v>
      </c>
      <c r="AS520" t="s">
        <v>95</v>
      </c>
      <c r="AT520" t="s">
        <v>96</v>
      </c>
      <c r="AU520" t="s">
        <v>96</v>
      </c>
      <c r="AV520" t="s">
        <v>95</v>
      </c>
      <c r="AW520" t="s">
        <v>95</v>
      </c>
      <c r="AX520" t="s">
        <v>95</v>
      </c>
      <c r="AY520" t="s">
        <v>96</v>
      </c>
      <c r="AZ520" t="s">
        <v>95</v>
      </c>
      <c r="BA520" t="s">
        <v>96</v>
      </c>
      <c r="BB520" t="s">
        <v>95</v>
      </c>
      <c r="BC520" t="s">
        <v>95</v>
      </c>
      <c r="BD520" t="s">
        <v>95</v>
      </c>
      <c r="BE520" t="s">
        <v>96</v>
      </c>
      <c r="BF520" t="s">
        <v>96</v>
      </c>
      <c r="BG520" t="s">
        <v>96</v>
      </c>
      <c r="BH520" t="s">
        <v>95</v>
      </c>
      <c r="BI520" t="s">
        <v>95</v>
      </c>
      <c r="BJ520" t="s">
        <v>95</v>
      </c>
      <c r="BK520" t="s">
        <v>95</v>
      </c>
      <c r="BL520" t="s">
        <v>96</v>
      </c>
      <c r="BM520" t="s">
        <v>95</v>
      </c>
      <c r="BN520" t="s">
        <v>95</v>
      </c>
      <c r="BO520" t="s">
        <v>95</v>
      </c>
      <c r="BP520" t="s">
        <v>95</v>
      </c>
      <c r="BQ520" t="s">
        <v>95</v>
      </c>
      <c r="BR520" t="s">
        <v>96</v>
      </c>
      <c r="BS520" t="s">
        <v>95</v>
      </c>
      <c r="BT520" t="s">
        <v>95</v>
      </c>
      <c r="BU520" t="s">
        <v>95</v>
      </c>
      <c r="BV520" t="s">
        <v>95</v>
      </c>
      <c r="BW520" t="s">
        <v>95</v>
      </c>
      <c r="BX520" t="s">
        <v>95</v>
      </c>
      <c r="BY520" t="s">
        <v>96</v>
      </c>
      <c r="BZ520" t="s">
        <v>96</v>
      </c>
      <c r="CA520" t="s">
        <v>95</v>
      </c>
      <c r="CB520" t="s">
        <v>95</v>
      </c>
      <c r="CC520" t="s">
        <v>96</v>
      </c>
      <c r="CD520" t="s">
        <v>95</v>
      </c>
      <c r="CE520" t="s">
        <v>95</v>
      </c>
      <c r="CF520" t="s">
        <v>95</v>
      </c>
      <c r="CG520" t="s">
        <v>96</v>
      </c>
      <c r="CH520" t="s">
        <v>95</v>
      </c>
    </row>
    <row r="521" spans="1:86">
      <c r="A521">
        <v>520</v>
      </c>
      <c r="B521" t="s">
        <v>618</v>
      </c>
      <c r="C521" t="s">
        <v>437</v>
      </c>
      <c r="D521" s="1">
        <v>165.483</v>
      </c>
      <c r="E521" t="s">
        <v>95</v>
      </c>
      <c r="F521" t="s">
        <v>96</v>
      </c>
      <c r="G521" t="s">
        <v>95</v>
      </c>
      <c r="H521" t="s">
        <v>96</v>
      </c>
      <c r="I521" t="s">
        <v>96</v>
      </c>
      <c r="J521" t="s">
        <v>95</v>
      </c>
      <c r="K521" t="s">
        <v>96</v>
      </c>
      <c r="L521" t="s">
        <v>96</v>
      </c>
      <c r="M521" t="s">
        <v>95</v>
      </c>
      <c r="N521" t="s">
        <v>95</v>
      </c>
      <c r="O521" t="s">
        <v>95</v>
      </c>
      <c r="P521" t="s">
        <v>95</v>
      </c>
      <c r="Q521" t="s">
        <v>95</v>
      </c>
      <c r="R521" t="s">
        <v>95</v>
      </c>
      <c r="S521" t="s">
        <v>96</v>
      </c>
      <c r="T521" t="s">
        <v>95</v>
      </c>
      <c r="U521" t="s">
        <v>96</v>
      </c>
      <c r="V521" t="s">
        <v>96</v>
      </c>
      <c r="W521" t="s">
        <v>96</v>
      </c>
      <c r="X521" t="s">
        <v>95</v>
      </c>
      <c r="Y521" t="s">
        <v>95</v>
      </c>
      <c r="Z521" t="s">
        <v>95</v>
      </c>
      <c r="AA521" t="s">
        <v>95</v>
      </c>
      <c r="AB521" t="s">
        <v>95</v>
      </c>
      <c r="AC521" t="s">
        <v>96</v>
      </c>
      <c r="AD521" t="s">
        <v>95</v>
      </c>
      <c r="AE521" t="s">
        <v>95</v>
      </c>
      <c r="AF521" t="s">
        <v>96</v>
      </c>
      <c r="AG521" t="s">
        <v>96</v>
      </c>
      <c r="AH521" t="s">
        <v>96</v>
      </c>
      <c r="AI521" t="s">
        <v>95</v>
      </c>
      <c r="AJ521" t="s">
        <v>96</v>
      </c>
      <c r="AK521" t="s">
        <v>95</v>
      </c>
      <c r="AL521" t="s">
        <v>95</v>
      </c>
      <c r="AM521" t="s">
        <v>95</v>
      </c>
      <c r="AN521" t="s">
        <v>95</v>
      </c>
      <c r="AO521" t="s">
        <v>95</v>
      </c>
      <c r="AP521" t="s">
        <v>95</v>
      </c>
      <c r="AQ521" t="s">
        <v>95</v>
      </c>
      <c r="AR521" t="s">
        <v>95</v>
      </c>
      <c r="AS521" t="s">
        <v>96</v>
      </c>
      <c r="AT521" t="s">
        <v>96</v>
      </c>
      <c r="AU521" t="s">
        <v>96</v>
      </c>
      <c r="AV521" t="s">
        <v>95</v>
      </c>
      <c r="AW521" t="s">
        <v>95</v>
      </c>
      <c r="AX521" t="s">
        <v>95</v>
      </c>
      <c r="AY521" t="s">
        <v>96</v>
      </c>
      <c r="AZ521" t="s">
        <v>96</v>
      </c>
      <c r="BA521" t="s">
        <v>96</v>
      </c>
      <c r="BB521" t="s">
        <v>95</v>
      </c>
      <c r="BC521" t="s">
        <v>95</v>
      </c>
      <c r="BD521" t="s">
        <v>95</v>
      </c>
      <c r="BE521" t="s">
        <v>96</v>
      </c>
      <c r="BF521" t="s">
        <v>96</v>
      </c>
      <c r="BG521" t="s">
        <v>96</v>
      </c>
      <c r="BH521" t="s">
        <v>95</v>
      </c>
      <c r="BI521" t="s">
        <v>96</v>
      </c>
      <c r="BJ521" t="s">
        <v>95</v>
      </c>
      <c r="BK521" t="s">
        <v>95</v>
      </c>
      <c r="BL521" t="s">
        <v>96</v>
      </c>
      <c r="BM521" t="s">
        <v>95</v>
      </c>
      <c r="BN521" t="s">
        <v>95</v>
      </c>
      <c r="BO521" t="s">
        <v>95</v>
      </c>
      <c r="BP521" t="s">
        <v>95</v>
      </c>
      <c r="BQ521" t="s">
        <v>95</v>
      </c>
      <c r="BR521" t="s">
        <v>96</v>
      </c>
      <c r="BS521" t="s">
        <v>95</v>
      </c>
      <c r="BT521" t="s">
        <v>95</v>
      </c>
      <c r="BU521" t="s">
        <v>95</v>
      </c>
      <c r="BV521" t="s">
        <v>95</v>
      </c>
      <c r="BW521" t="s">
        <v>95</v>
      </c>
      <c r="BX521" t="s">
        <v>95</v>
      </c>
      <c r="BY521" t="s">
        <v>96</v>
      </c>
      <c r="BZ521" t="s">
        <v>96</v>
      </c>
      <c r="CA521" t="s">
        <v>95</v>
      </c>
      <c r="CB521" t="s">
        <v>95</v>
      </c>
      <c r="CC521" t="s">
        <v>96</v>
      </c>
      <c r="CD521" t="s">
        <v>95</v>
      </c>
      <c r="CE521" t="s">
        <v>96</v>
      </c>
      <c r="CF521" t="s">
        <v>95</v>
      </c>
      <c r="CG521" t="s">
        <v>96</v>
      </c>
      <c r="CH521" t="s">
        <v>95</v>
      </c>
    </row>
    <row r="522" spans="1:86">
      <c r="A522">
        <v>521</v>
      </c>
      <c r="B522" t="s">
        <v>619</v>
      </c>
      <c r="C522" t="s">
        <v>437</v>
      </c>
      <c r="D522" s="1">
        <v>165.483</v>
      </c>
      <c r="E522" t="s">
        <v>95</v>
      </c>
      <c r="F522" t="s">
        <v>96</v>
      </c>
      <c r="G522" t="s">
        <v>95</v>
      </c>
      <c r="H522" t="s">
        <v>96</v>
      </c>
      <c r="I522" t="s">
        <v>96</v>
      </c>
      <c r="J522" t="s">
        <v>95</v>
      </c>
      <c r="K522" t="s">
        <v>96</v>
      </c>
      <c r="L522" t="s">
        <v>96</v>
      </c>
      <c r="M522" t="s">
        <v>95</v>
      </c>
      <c r="N522" t="s">
        <v>95</v>
      </c>
      <c r="O522" t="s">
        <v>95</v>
      </c>
      <c r="P522" t="s">
        <v>95</v>
      </c>
      <c r="Q522" t="s">
        <v>95</v>
      </c>
      <c r="R522" t="s">
        <v>95</v>
      </c>
      <c r="S522" t="s">
        <v>96</v>
      </c>
      <c r="T522" t="s">
        <v>95</v>
      </c>
      <c r="U522" t="s">
        <v>96</v>
      </c>
      <c r="V522" t="s">
        <v>96</v>
      </c>
      <c r="W522" t="s">
        <v>96</v>
      </c>
      <c r="X522" t="s">
        <v>95</v>
      </c>
      <c r="Y522" t="s">
        <v>95</v>
      </c>
      <c r="Z522" t="s">
        <v>95</v>
      </c>
      <c r="AA522" t="s">
        <v>95</v>
      </c>
      <c r="AB522" t="s">
        <v>95</v>
      </c>
      <c r="AC522" t="s">
        <v>96</v>
      </c>
      <c r="AD522" t="s">
        <v>95</v>
      </c>
      <c r="AE522" t="s">
        <v>95</v>
      </c>
      <c r="AF522" t="s">
        <v>96</v>
      </c>
      <c r="AG522" t="s">
        <v>96</v>
      </c>
      <c r="AH522" t="s">
        <v>96</v>
      </c>
      <c r="AI522" t="s">
        <v>95</v>
      </c>
      <c r="AJ522" t="s">
        <v>96</v>
      </c>
      <c r="AK522" t="s">
        <v>95</v>
      </c>
      <c r="AL522" t="s">
        <v>95</v>
      </c>
      <c r="AM522" t="s">
        <v>95</v>
      </c>
      <c r="AN522" t="s">
        <v>95</v>
      </c>
      <c r="AO522" t="s">
        <v>95</v>
      </c>
      <c r="AP522" t="s">
        <v>95</v>
      </c>
      <c r="AQ522" t="s">
        <v>95</v>
      </c>
      <c r="AR522" t="s">
        <v>95</v>
      </c>
      <c r="AS522" t="s">
        <v>96</v>
      </c>
      <c r="AT522" t="s">
        <v>96</v>
      </c>
      <c r="AU522" t="s">
        <v>96</v>
      </c>
      <c r="AV522" t="s">
        <v>95</v>
      </c>
      <c r="AW522" t="s">
        <v>95</v>
      </c>
      <c r="AX522" t="s">
        <v>95</v>
      </c>
      <c r="AY522" t="s">
        <v>96</v>
      </c>
      <c r="AZ522" t="s">
        <v>96</v>
      </c>
      <c r="BA522" t="s">
        <v>96</v>
      </c>
      <c r="BB522" t="s">
        <v>95</v>
      </c>
      <c r="BC522" t="s">
        <v>95</v>
      </c>
      <c r="BD522" t="s">
        <v>95</v>
      </c>
      <c r="BE522" t="s">
        <v>96</v>
      </c>
      <c r="BF522" t="s">
        <v>96</v>
      </c>
      <c r="BG522" t="s">
        <v>96</v>
      </c>
      <c r="BH522" t="s">
        <v>95</v>
      </c>
      <c r="BI522" t="s">
        <v>96</v>
      </c>
      <c r="BJ522" t="s">
        <v>95</v>
      </c>
      <c r="BK522" t="s">
        <v>95</v>
      </c>
      <c r="BL522" t="s">
        <v>96</v>
      </c>
      <c r="BM522" t="s">
        <v>95</v>
      </c>
      <c r="BN522" t="s">
        <v>95</v>
      </c>
      <c r="BO522" t="s">
        <v>95</v>
      </c>
      <c r="BP522" t="s">
        <v>95</v>
      </c>
      <c r="BQ522" t="s">
        <v>95</v>
      </c>
      <c r="BR522" t="s">
        <v>96</v>
      </c>
      <c r="BS522" t="s">
        <v>95</v>
      </c>
      <c r="BT522" t="s">
        <v>95</v>
      </c>
      <c r="BU522" t="s">
        <v>95</v>
      </c>
      <c r="BV522" t="s">
        <v>95</v>
      </c>
      <c r="BW522" t="s">
        <v>95</v>
      </c>
      <c r="BX522" t="s">
        <v>95</v>
      </c>
      <c r="BY522" t="s">
        <v>96</v>
      </c>
      <c r="BZ522" t="s">
        <v>96</v>
      </c>
      <c r="CA522" t="s">
        <v>95</v>
      </c>
      <c r="CB522" t="s">
        <v>95</v>
      </c>
      <c r="CC522" t="s">
        <v>96</v>
      </c>
      <c r="CD522" t="s">
        <v>95</v>
      </c>
      <c r="CE522" t="s">
        <v>96</v>
      </c>
      <c r="CF522" t="s">
        <v>95</v>
      </c>
      <c r="CG522" t="s">
        <v>96</v>
      </c>
      <c r="CH522" t="s">
        <v>95</v>
      </c>
    </row>
    <row r="523" spans="1:86">
      <c r="A523">
        <v>522</v>
      </c>
      <c r="B523" t="s">
        <v>620</v>
      </c>
      <c r="C523" t="s">
        <v>437</v>
      </c>
      <c r="D523" s="1">
        <v>165.483</v>
      </c>
      <c r="E523" t="s">
        <v>95</v>
      </c>
      <c r="F523" t="s">
        <v>96</v>
      </c>
      <c r="G523" t="s">
        <v>95</v>
      </c>
      <c r="H523" t="s">
        <v>96</v>
      </c>
      <c r="I523" t="s">
        <v>96</v>
      </c>
      <c r="J523" t="s">
        <v>95</v>
      </c>
      <c r="K523" t="s">
        <v>96</v>
      </c>
      <c r="L523" t="s">
        <v>96</v>
      </c>
      <c r="M523" t="s">
        <v>95</v>
      </c>
      <c r="N523" t="s">
        <v>95</v>
      </c>
      <c r="O523" t="s">
        <v>95</v>
      </c>
      <c r="P523" t="s">
        <v>95</v>
      </c>
      <c r="Q523" t="s">
        <v>95</v>
      </c>
      <c r="R523" t="s">
        <v>95</v>
      </c>
      <c r="S523" t="s">
        <v>96</v>
      </c>
      <c r="T523" t="s">
        <v>95</v>
      </c>
      <c r="U523" t="s">
        <v>96</v>
      </c>
      <c r="V523" t="s">
        <v>96</v>
      </c>
      <c r="W523" t="s">
        <v>96</v>
      </c>
      <c r="X523" t="s">
        <v>95</v>
      </c>
      <c r="Y523" t="s">
        <v>95</v>
      </c>
      <c r="Z523" t="s">
        <v>95</v>
      </c>
      <c r="AA523" t="s">
        <v>95</v>
      </c>
      <c r="AB523" t="s">
        <v>95</v>
      </c>
      <c r="AC523" t="s">
        <v>96</v>
      </c>
      <c r="AD523" t="s">
        <v>95</v>
      </c>
      <c r="AE523" t="s">
        <v>95</v>
      </c>
      <c r="AF523" t="s">
        <v>96</v>
      </c>
      <c r="AG523" t="s">
        <v>96</v>
      </c>
      <c r="AH523" t="s">
        <v>96</v>
      </c>
      <c r="AI523" t="s">
        <v>95</v>
      </c>
      <c r="AJ523" t="s">
        <v>96</v>
      </c>
      <c r="AK523" t="s">
        <v>95</v>
      </c>
      <c r="AL523" t="s">
        <v>95</v>
      </c>
      <c r="AM523" t="s">
        <v>95</v>
      </c>
      <c r="AN523" t="s">
        <v>95</v>
      </c>
      <c r="AO523" t="s">
        <v>95</v>
      </c>
      <c r="AP523" t="s">
        <v>95</v>
      </c>
      <c r="AQ523" t="s">
        <v>95</v>
      </c>
      <c r="AR523" t="s">
        <v>95</v>
      </c>
      <c r="AS523" t="s">
        <v>96</v>
      </c>
      <c r="AT523" t="s">
        <v>96</v>
      </c>
      <c r="AU523" t="s">
        <v>96</v>
      </c>
      <c r="AV523" t="s">
        <v>95</v>
      </c>
      <c r="AW523" t="s">
        <v>95</v>
      </c>
      <c r="AX523" t="s">
        <v>95</v>
      </c>
      <c r="AY523" t="s">
        <v>96</v>
      </c>
      <c r="AZ523" t="s">
        <v>96</v>
      </c>
      <c r="BA523" t="s">
        <v>96</v>
      </c>
      <c r="BB523" t="s">
        <v>95</v>
      </c>
      <c r="BC523" t="s">
        <v>95</v>
      </c>
      <c r="BD523" t="s">
        <v>95</v>
      </c>
      <c r="BE523" t="s">
        <v>96</v>
      </c>
      <c r="BF523" t="s">
        <v>96</v>
      </c>
      <c r="BG523" t="s">
        <v>96</v>
      </c>
      <c r="BH523" t="s">
        <v>95</v>
      </c>
      <c r="BI523" t="s">
        <v>96</v>
      </c>
      <c r="BJ523" t="s">
        <v>95</v>
      </c>
      <c r="BK523" t="s">
        <v>95</v>
      </c>
      <c r="BL523" t="s">
        <v>96</v>
      </c>
      <c r="BM523" t="s">
        <v>95</v>
      </c>
      <c r="BN523" t="s">
        <v>95</v>
      </c>
      <c r="BO523" t="s">
        <v>95</v>
      </c>
      <c r="BP523" t="s">
        <v>95</v>
      </c>
      <c r="BQ523" t="s">
        <v>95</v>
      </c>
      <c r="BR523" t="s">
        <v>96</v>
      </c>
      <c r="BS523" t="s">
        <v>95</v>
      </c>
      <c r="BT523" t="s">
        <v>95</v>
      </c>
      <c r="BU523" t="s">
        <v>95</v>
      </c>
      <c r="BV523" t="s">
        <v>95</v>
      </c>
      <c r="BW523" t="s">
        <v>95</v>
      </c>
      <c r="BX523" t="s">
        <v>95</v>
      </c>
      <c r="BY523" t="s">
        <v>96</v>
      </c>
      <c r="BZ523" t="s">
        <v>96</v>
      </c>
      <c r="CA523" t="s">
        <v>95</v>
      </c>
      <c r="CB523" t="s">
        <v>95</v>
      </c>
      <c r="CC523" t="s">
        <v>96</v>
      </c>
      <c r="CD523" t="s">
        <v>95</v>
      </c>
      <c r="CE523" t="s">
        <v>96</v>
      </c>
      <c r="CF523" t="s">
        <v>95</v>
      </c>
      <c r="CG523" t="s">
        <v>96</v>
      </c>
      <c r="CH523" t="s">
        <v>95</v>
      </c>
    </row>
    <row r="524" spans="1:86">
      <c r="A524">
        <v>523</v>
      </c>
      <c r="B524" t="s">
        <v>621</v>
      </c>
      <c r="C524" t="s">
        <v>437</v>
      </c>
      <c r="D524" s="1">
        <v>167.98400000000001</v>
      </c>
      <c r="E524" t="s">
        <v>95</v>
      </c>
      <c r="F524" t="s">
        <v>96</v>
      </c>
      <c r="G524" t="s">
        <v>95</v>
      </c>
      <c r="H524" t="s">
        <v>96</v>
      </c>
      <c r="I524" t="s">
        <v>96</v>
      </c>
      <c r="J524" t="s">
        <v>95</v>
      </c>
      <c r="K524" t="s">
        <v>96</v>
      </c>
      <c r="L524" t="s">
        <v>96</v>
      </c>
      <c r="M524" t="s">
        <v>95</v>
      </c>
      <c r="N524" t="s">
        <v>95</v>
      </c>
      <c r="O524" t="s">
        <v>95</v>
      </c>
      <c r="P524" t="s">
        <v>95</v>
      </c>
      <c r="Q524" t="s">
        <v>95</v>
      </c>
      <c r="R524" t="s">
        <v>95</v>
      </c>
      <c r="S524" t="s">
        <v>96</v>
      </c>
      <c r="T524" t="s">
        <v>95</v>
      </c>
      <c r="U524" t="s">
        <v>96</v>
      </c>
      <c r="V524" t="s">
        <v>96</v>
      </c>
      <c r="W524" t="s">
        <v>96</v>
      </c>
      <c r="X524" t="s">
        <v>95</v>
      </c>
      <c r="Y524" t="s">
        <v>95</v>
      </c>
      <c r="Z524" t="s">
        <v>95</v>
      </c>
      <c r="AA524" t="s">
        <v>95</v>
      </c>
      <c r="AB524" t="s">
        <v>95</v>
      </c>
      <c r="AC524" t="s">
        <v>96</v>
      </c>
      <c r="AD524" t="s">
        <v>95</v>
      </c>
      <c r="AE524" t="s">
        <v>95</v>
      </c>
      <c r="AF524" t="s">
        <v>96</v>
      </c>
      <c r="AG524" t="s">
        <v>96</v>
      </c>
      <c r="AH524" t="s">
        <v>96</v>
      </c>
      <c r="AI524" t="s">
        <v>95</v>
      </c>
      <c r="AJ524" t="s">
        <v>96</v>
      </c>
      <c r="AK524" t="s">
        <v>95</v>
      </c>
      <c r="AL524" t="s">
        <v>95</v>
      </c>
      <c r="AM524" t="s">
        <v>95</v>
      </c>
      <c r="AN524" t="s">
        <v>95</v>
      </c>
      <c r="AO524" t="s">
        <v>95</v>
      </c>
      <c r="AP524" t="s">
        <v>96</v>
      </c>
      <c r="AQ524" t="s">
        <v>95</v>
      </c>
      <c r="AR524" t="s">
        <v>96</v>
      </c>
      <c r="AS524" t="s">
        <v>96</v>
      </c>
      <c r="AT524" t="s">
        <v>96</v>
      </c>
      <c r="AU524" t="s">
        <v>96</v>
      </c>
      <c r="AV524" t="s">
        <v>95</v>
      </c>
      <c r="AW524" t="s">
        <v>95</v>
      </c>
      <c r="AX524" t="s">
        <v>95</v>
      </c>
      <c r="AY524" t="s">
        <v>96</v>
      </c>
      <c r="AZ524" t="s">
        <v>96</v>
      </c>
      <c r="BA524" t="s">
        <v>96</v>
      </c>
      <c r="BB524" t="s">
        <v>95</v>
      </c>
      <c r="BC524" t="s">
        <v>95</v>
      </c>
      <c r="BD524" t="s">
        <v>95</v>
      </c>
      <c r="BE524" t="s">
        <v>96</v>
      </c>
      <c r="BF524" t="s">
        <v>96</v>
      </c>
      <c r="BG524" t="s">
        <v>96</v>
      </c>
      <c r="BH524" t="s">
        <v>95</v>
      </c>
      <c r="BI524" t="s">
        <v>96</v>
      </c>
      <c r="BJ524" t="s">
        <v>95</v>
      </c>
      <c r="BK524" t="s">
        <v>95</v>
      </c>
      <c r="BL524" t="s">
        <v>96</v>
      </c>
      <c r="BM524" t="s">
        <v>95</v>
      </c>
      <c r="BN524" t="s">
        <v>95</v>
      </c>
      <c r="BO524" t="s">
        <v>95</v>
      </c>
      <c r="BP524" t="s">
        <v>95</v>
      </c>
      <c r="BQ524" t="s">
        <v>95</v>
      </c>
      <c r="BR524" t="s">
        <v>96</v>
      </c>
      <c r="BS524" t="s">
        <v>95</v>
      </c>
      <c r="BT524" t="s">
        <v>95</v>
      </c>
      <c r="BU524" t="s">
        <v>95</v>
      </c>
      <c r="BV524" t="s">
        <v>95</v>
      </c>
      <c r="BW524" t="s">
        <v>95</v>
      </c>
      <c r="BX524" t="s">
        <v>95</v>
      </c>
      <c r="BY524" t="s">
        <v>96</v>
      </c>
      <c r="BZ524" t="s">
        <v>96</v>
      </c>
      <c r="CA524" t="s">
        <v>95</v>
      </c>
      <c r="CB524" t="s">
        <v>95</v>
      </c>
      <c r="CC524" t="s">
        <v>96</v>
      </c>
      <c r="CD524" t="s">
        <v>95</v>
      </c>
      <c r="CE524" t="s">
        <v>96</v>
      </c>
      <c r="CF524" t="s">
        <v>95</v>
      </c>
      <c r="CG524" t="s">
        <v>96</v>
      </c>
      <c r="CH524" t="s">
        <v>95</v>
      </c>
    </row>
    <row r="525" spans="1:86">
      <c r="A525">
        <v>524</v>
      </c>
      <c r="B525" t="s">
        <v>622</v>
      </c>
      <c r="C525" t="s">
        <v>437</v>
      </c>
      <c r="D525" s="1">
        <v>170.48400000000001</v>
      </c>
      <c r="E525" t="s">
        <v>95</v>
      </c>
      <c r="F525" t="s">
        <v>96</v>
      </c>
      <c r="G525" t="s">
        <v>95</v>
      </c>
      <c r="H525" t="s">
        <v>96</v>
      </c>
      <c r="I525" t="s">
        <v>96</v>
      </c>
      <c r="J525" t="s">
        <v>95</v>
      </c>
      <c r="K525" t="s">
        <v>96</v>
      </c>
      <c r="L525" t="s">
        <v>96</v>
      </c>
      <c r="M525" t="s">
        <v>95</v>
      </c>
      <c r="N525" t="s">
        <v>95</v>
      </c>
      <c r="O525" t="s">
        <v>95</v>
      </c>
      <c r="P525" t="s">
        <v>95</v>
      </c>
      <c r="Q525" t="s">
        <v>95</v>
      </c>
      <c r="R525" t="s">
        <v>95</v>
      </c>
      <c r="S525" t="s">
        <v>96</v>
      </c>
      <c r="T525" t="s">
        <v>95</v>
      </c>
      <c r="U525" t="s">
        <v>96</v>
      </c>
      <c r="V525" t="s">
        <v>96</v>
      </c>
      <c r="W525" t="s">
        <v>96</v>
      </c>
      <c r="X525" t="s">
        <v>95</v>
      </c>
      <c r="Y525" t="s">
        <v>95</v>
      </c>
      <c r="Z525" t="s">
        <v>95</v>
      </c>
      <c r="AA525" t="s">
        <v>95</v>
      </c>
      <c r="AB525" t="s">
        <v>95</v>
      </c>
      <c r="AC525" t="s">
        <v>96</v>
      </c>
      <c r="AD525" t="s">
        <v>95</v>
      </c>
      <c r="AE525" t="s">
        <v>95</v>
      </c>
      <c r="AF525" t="s">
        <v>96</v>
      </c>
      <c r="AG525" t="s">
        <v>96</v>
      </c>
      <c r="AH525" t="s">
        <v>96</v>
      </c>
      <c r="AI525" t="s">
        <v>95</v>
      </c>
      <c r="AJ525" t="s">
        <v>96</v>
      </c>
      <c r="AK525" t="s">
        <v>96</v>
      </c>
      <c r="AL525" t="s">
        <v>95</v>
      </c>
      <c r="AM525" t="s">
        <v>95</v>
      </c>
      <c r="AN525" t="s">
        <v>95</v>
      </c>
      <c r="AO525" t="s">
        <v>95</v>
      </c>
      <c r="AP525" t="s">
        <v>96</v>
      </c>
      <c r="AQ525" t="s">
        <v>95</v>
      </c>
      <c r="AR525" t="s">
        <v>96</v>
      </c>
      <c r="AS525" t="s">
        <v>96</v>
      </c>
      <c r="AT525" t="s">
        <v>96</v>
      </c>
      <c r="AU525" t="s">
        <v>96</v>
      </c>
      <c r="AV525" t="s">
        <v>95</v>
      </c>
      <c r="AW525" t="s">
        <v>95</v>
      </c>
      <c r="AX525" t="s">
        <v>95</v>
      </c>
      <c r="AY525" t="s">
        <v>96</v>
      </c>
      <c r="AZ525" t="s">
        <v>96</v>
      </c>
      <c r="BA525" t="s">
        <v>96</v>
      </c>
      <c r="BB525" t="s">
        <v>96</v>
      </c>
      <c r="BC525" t="s">
        <v>95</v>
      </c>
      <c r="BD525" t="s">
        <v>95</v>
      </c>
      <c r="BE525" t="s">
        <v>96</v>
      </c>
      <c r="BF525" t="s">
        <v>96</v>
      </c>
      <c r="BG525" t="s">
        <v>96</v>
      </c>
      <c r="BH525" t="s">
        <v>95</v>
      </c>
      <c r="BI525" t="s">
        <v>96</v>
      </c>
      <c r="BJ525" t="s">
        <v>95</v>
      </c>
      <c r="BK525" t="s">
        <v>95</v>
      </c>
      <c r="BL525" t="s">
        <v>96</v>
      </c>
      <c r="BM525" t="s">
        <v>95</v>
      </c>
      <c r="BN525" t="s">
        <v>95</v>
      </c>
      <c r="BO525" t="s">
        <v>95</v>
      </c>
      <c r="BP525" t="s">
        <v>95</v>
      </c>
      <c r="BQ525" t="s">
        <v>95</v>
      </c>
      <c r="BR525" t="s">
        <v>96</v>
      </c>
      <c r="BS525" t="s">
        <v>95</v>
      </c>
      <c r="BT525" t="s">
        <v>95</v>
      </c>
      <c r="BU525" t="s">
        <v>95</v>
      </c>
      <c r="BV525" t="s">
        <v>95</v>
      </c>
      <c r="BW525" t="s">
        <v>95</v>
      </c>
      <c r="BX525" t="s">
        <v>95</v>
      </c>
      <c r="BY525" t="s">
        <v>96</v>
      </c>
      <c r="BZ525" t="s">
        <v>96</v>
      </c>
      <c r="CA525" t="s">
        <v>95</v>
      </c>
      <c r="CB525" t="s">
        <v>95</v>
      </c>
      <c r="CC525" t="s">
        <v>96</v>
      </c>
      <c r="CD525" t="s">
        <v>95</v>
      </c>
      <c r="CE525" t="s">
        <v>96</v>
      </c>
      <c r="CF525" t="s">
        <v>95</v>
      </c>
      <c r="CG525" t="s">
        <v>96</v>
      </c>
      <c r="CH525" t="s">
        <v>95</v>
      </c>
    </row>
    <row r="526" spans="1:86">
      <c r="A526">
        <v>525</v>
      </c>
      <c r="B526" t="s">
        <v>623</v>
      </c>
      <c r="C526" t="s">
        <v>437</v>
      </c>
      <c r="D526" s="1">
        <v>175.61699999999999</v>
      </c>
      <c r="E526" t="s">
        <v>95</v>
      </c>
      <c r="F526" t="s">
        <v>96</v>
      </c>
      <c r="G526" t="s">
        <v>95</v>
      </c>
      <c r="H526" t="s">
        <v>96</v>
      </c>
      <c r="I526" t="s">
        <v>96</v>
      </c>
      <c r="J526" t="s">
        <v>95</v>
      </c>
      <c r="K526" t="s">
        <v>96</v>
      </c>
      <c r="L526" t="s">
        <v>96</v>
      </c>
      <c r="M526" t="s">
        <v>95</v>
      </c>
      <c r="N526" t="s">
        <v>95</v>
      </c>
      <c r="O526" t="s">
        <v>95</v>
      </c>
      <c r="P526" t="s">
        <v>95</v>
      </c>
      <c r="Q526" t="s">
        <v>95</v>
      </c>
      <c r="R526" t="s">
        <v>95</v>
      </c>
      <c r="S526" t="s">
        <v>96</v>
      </c>
      <c r="T526" t="s">
        <v>95</v>
      </c>
      <c r="U526" t="s">
        <v>96</v>
      </c>
      <c r="V526" t="s">
        <v>96</v>
      </c>
      <c r="W526" t="s">
        <v>96</v>
      </c>
      <c r="X526" t="s">
        <v>95</v>
      </c>
      <c r="Y526" t="s">
        <v>95</v>
      </c>
      <c r="Z526" t="s">
        <v>95</v>
      </c>
      <c r="AA526" t="s">
        <v>95</v>
      </c>
      <c r="AB526" t="s">
        <v>96</v>
      </c>
      <c r="AC526" t="s">
        <v>95</v>
      </c>
      <c r="AD526" t="s">
        <v>95</v>
      </c>
      <c r="AE526" t="s">
        <v>95</v>
      </c>
      <c r="AF526" t="s">
        <v>96</v>
      </c>
      <c r="AG526" t="s">
        <v>96</v>
      </c>
      <c r="AH526" t="s">
        <v>96</v>
      </c>
      <c r="AI526" t="s">
        <v>96</v>
      </c>
      <c r="AJ526" t="s">
        <v>96</v>
      </c>
      <c r="AK526" t="s">
        <v>96</v>
      </c>
      <c r="AL526" t="s">
        <v>95</v>
      </c>
      <c r="AM526" t="s">
        <v>95</v>
      </c>
      <c r="AN526" t="s">
        <v>95</v>
      </c>
      <c r="AO526" t="s">
        <v>95</v>
      </c>
      <c r="AP526" t="s">
        <v>96</v>
      </c>
      <c r="AQ526" t="s">
        <v>95</v>
      </c>
      <c r="AR526" t="s">
        <v>96</v>
      </c>
      <c r="AS526" t="s">
        <v>96</v>
      </c>
      <c r="AT526" t="s">
        <v>96</v>
      </c>
      <c r="AU526" t="s">
        <v>96</v>
      </c>
      <c r="AV526" t="s">
        <v>95</v>
      </c>
      <c r="AW526" t="s">
        <v>95</v>
      </c>
      <c r="AX526" t="s">
        <v>95</v>
      </c>
      <c r="AY526" t="s">
        <v>96</v>
      </c>
      <c r="AZ526" t="s">
        <v>96</v>
      </c>
      <c r="BA526" t="s">
        <v>96</v>
      </c>
      <c r="BB526" t="s">
        <v>96</v>
      </c>
      <c r="BC526" t="s">
        <v>95</v>
      </c>
      <c r="BD526" t="s">
        <v>95</v>
      </c>
      <c r="BE526" t="s">
        <v>96</v>
      </c>
      <c r="BF526" t="s">
        <v>95</v>
      </c>
      <c r="BG526" t="s">
        <v>96</v>
      </c>
      <c r="BH526" t="s">
        <v>95</v>
      </c>
      <c r="BI526" t="s">
        <v>96</v>
      </c>
      <c r="BJ526" t="s">
        <v>95</v>
      </c>
      <c r="BK526" t="s">
        <v>95</v>
      </c>
      <c r="BL526" t="s">
        <v>96</v>
      </c>
      <c r="BM526" t="s">
        <v>95</v>
      </c>
      <c r="BN526" t="s">
        <v>95</v>
      </c>
      <c r="BO526" t="s">
        <v>95</v>
      </c>
      <c r="BP526" t="s">
        <v>95</v>
      </c>
      <c r="BQ526" t="s">
        <v>95</v>
      </c>
      <c r="BR526" t="s">
        <v>96</v>
      </c>
      <c r="BS526" t="s">
        <v>95</v>
      </c>
      <c r="BT526" t="s">
        <v>95</v>
      </c>
      <c r="BU526" t="s">
        <v>95</v>
      </c>
      <c r="BV526" t="s">
        <v>95</v>
      </c>
      <c r="BW526" t="s">
        <v>95</v>
      </c>
      <c r="BX526" t="s">
        <v>95</v>
      </c>
      <c r="BY526" t="s">
        <v>96</v>
      </c>
      <c r="BZ526" t="s">
        <v>96</v>
      </c>
      <c r="CA526" t="s">
        <v>95</v>
      </c>
      <c r="CB526" t="s">
        <v>95</v>
      </c>
      <c r="CC526" t="s">
        <v>96</v>
      </c>
      <c r="CD526" t="s">
        <v>95</v>
      </c>
      <c r="CE526" t="s">
        <v>96</v>
      </c>
      <c r="CF526" t="s">
        <v>95</v>
      </c>
      <c r="CG526" t="s">
        <v>96</v>
      </c>
      <c r="CH526" t="s">
        <v>95</v>
      </c>
    </row>
    <row r="527" spans="1:86">
      <c r="A527">
        <v>526</v>
      </c>
      <c r="B527" t="s">
        <v>624</v>
      </c>
      <c r="C527" t="s">
        <v>437</v>
      </c>
      <c r="D527" s="1">
        <v>178.11699999999999</v>
      </c>
      <c r="E527" t="s">
        <v>95</v>
      </c>
      <c r="F527" t="s">
        <v>96</v>
      </c>
      <c r="G527" t="s">
        <v>95</v>
      </c>
      <c r="H527" t="s">
        <v>96</v>
      </c>
      <c r="I527" t="s">
        <v>96</v>
      </c>
      <c r="J527" t="s">
        <v>95</v>
      </c>
      <c r="K527" t="s">
        <v>96</v>
      </c>
      <c r="L527" t="s">
        <v>96</v>
      </c>
      <c r="M527" t="s">
        <v>95</v>
      </c>
      <c r="N527" t="s">
        <v>95</v>
      </c>
      <c r="O527" t="s">
        <v>95</v>
      </c>
      <c r="P527" t="s">
        <v>95</v>
      </c>
      <c r="Q527" t="s">
        <v>95</v>
      </c>
      <c r="R527" t="s">
        <v>95</v>
      </c>
      <c r="S527" t="s">
        <v>96</v>
      </c>
      <c r="T527" t="s">
        <v>95</v>
      </c>
      <c r="U527" t="s">
        <v>96</v>
      </c>
      <c r="V527" t="s">
        <v>96</v>
      </c>
      <c r="W527" t="s">
        <v>96</v>
      </c>
      <c r="X527" t="s">
        <v>95</v>
      </c>
      <c r="Y527" t="s">
        <v>95</v>
      </c>
      <c r="Z527" t="s">
        <v>95</v>
      </c>
      <c r="AA527" t="s">
        <v>95</v>
      </c>
      <c r="AB527" t="s">
        <v>96</v>
      </c>
      <c r="AC527" t="s">
        <v>95</v>
      </c>
      <c r="AD527" t="s">
        <v>95</v>
      </c>
      <c r="AE527" t="s">
        <v>95</v>
      </c>
      <c r="AF527" t="s">
        <v>96</v>
      </c>
      <c r="AG527" t="s">
        <v>96</v>
      </c>
      <c r="AH527" t="s">
        <v>96</v>
      </c>
      <c r="AI527" t="s">
        <v>96</v>
      </c>
      <c r="AJ527" t="s">
        <v>96</v>
      </c>
      <c r="AK527" t="s">
        <v>96</v>
      </c>
      <c r="AL527" t="s">
        <v>95</v>
      </c>
      <c r="AM527" t="s">
        <v>95</v>
      </c>
      <c r="AN527" t="s">
        <v>95</v>
      </c>
      <c r="AO527" t="s">
        <v>95</v>
      </c>
      <c r="AP527" t="s">
        <v>96</v>
      </c>
      <c r="AQ527" t="s">
        <v>95</v>
      </c>
      <c r="AR527" t="s">
        <v>96</v>
      </c>
      <c r="AS527" t="s">
        <v>96</v>
      </c>
      <c r="AT527" t="s">
        <v>96</v>
      </c>
      <c r="AU527" t="s">
        <v>96</v>
      </c>
      <c r="AV527" t="s">
        <v>95</v>
      </c>
      <c r="AW527" t="s">
        <v>95</v>
      </c>
      <c r="AX527" t="s">
        <v>95</v>
      </c>
      <c r="AY527" t="s">
        <v>96</v>
      </c>
      <c r="AZ527" t="s">
        <v>96</v>
      </c>
      <c r="BA527" t="s">
        <v>96</v>
      </c>
      <c r="BB527" t="s">
        <v>96</v>
      </c>
      <c r="BC527" t="s">
        <v>95</v>
      </c>
      <c r="BD527" t="s">
        <v>95</v>
      </c>
      <c r="BE527" t="s">
        <v>96</v>
      </c>
      <c r="BF527" t="s">
        <v>95</v>
      </c>
      <c r="BG527" t="s">
        <v>96</v>
      </c>
      <c r="BH527" t="s">
        <v>95</v>
      </c>
      <c r="BI527" t="s">
        <v>96</v>
      </c>
      <c r="BJ527" t="s">
        <v>95</v>
      </c>
      <c r="BK527" t="s">
        <v>95</v>
      </c>
      <c r="BL527" t="s">
        <v>95</v>
      </c>
      <c r="BM527" t="s">
        <v>95</v>
      </c>
      <c r="BN527" t="s">
        <v>95</v>
      </c>
      <c r="BO527" t="s">
        <v>95</v>
      </c>
      <c r="BP527" t="s">
        <v>95</v>
      </c>
      <c r="BQ527" t="s">
        <v>96</v>
      </c>
      <c r="BR527" t="s">
        <v>96</v>
      </c>
      <c r="BS527" t="s">
        <v>95</v>
      </c>
      <c r="BT527" t="s">
        <v>95</v>
      </c>
      <c r="BU527" t="s">
        <v>95</v>
      </c>
      <c r="BV527" t="s">
        <v>95</v>
      </c>
      <c r="BW527" t="s">
        <v>95</v>
      </c>
      <c r="BX527" t="s">
        <v>95</v>
      </c>
      <c r="BY527" t="s">
        <v>96</v>
      </c>
      <c r="BZ527" t="s">
        <v>96</v>
      </c>
      <c r="CA527" t="s">
        <v>95</v>
      </c>
      <c r="CB527" t="s">
        <v>95</v>
      </c>
      <c r="CC527" t="s">
        <v>96</v>
      </c>
      <c r="CD527" t="s">
        <v>95</v>
      </c>
      <c r="CE527" t="s">
        <v>96</v>
      </c>
      <c r="CF527" t="s">
        <v>95</v>
      </c>
      <c r="CG527" t="s">
        <v>96</v>
      </c>
      <c r="CH527" t="s">
        <v>95</v>
      </c>
    </row>
    <row r="528" spans="1:86">
      <c r="A528">
        <v>527</v>
      </c>
      <c r="B528" t="s">
        <v>625</v>
      </c>
      <c r="C528" t="s">
        <v>437</v>
      </c>
      <c r="D528" s="1">
        <v>180.61799999999999</v>
      </c>
      <c r="E528" t="s">
        <v>95</v>
      </c>
      <c r="F528" t="s">
        <v>96</v>
      </c>
      <c r="G528" t="s">
        <v>95</v>
      </c>
      <c r="H528" t="s">
        <v>95</v>
      </c>
      <c r="I528" t="s">
        <v>96</v>
      </c>
      <c r="J528" t="s">
        <v>95</v>
      </c>
      <c r="K528" t="s">
        <v>96</v>
      </c>
      <c r="L528" t="s">
        <v>96</v>
      </c>
      <c r="M528" t="s">
        <v>95</v>
      </c>
      <c r="N528" t="s">
        <v>95</v>
      </c>
      <c r="O528" t="s">
        <v>95</v>
      </c>
      <c r="P528" t="s">
        <v>95</v>
      </c>
      <c r="Q528" t="s">
        <v>95</v>
      </c>
      <c r="R528" t="s">
        <v>95</v>
      </c>
      <c r="S528" t="s">
        <v>96</v>
      </c>
      <c r="T528" t="s">
        <v>95</v>
      </c>
      <c r="U528" t="s">
        <v>96</v>
      </c>
      <c r="V528" t="s">
        <v>96</v>
      </c>
      <c r="W528" t="s">
        <v>96</v>
      </c>
      <c r="X528" t="s">
        <v>95</v>
      </c>
      <c r="Y528" t="s">
        <v>95</v>
      </c>
      <c r="Z528" t="s">
        <v>95</v>
      </c>
      <c r="AA528" t="s">
        <v>95</v>
      </c>
      <c r="AB528" t="s">
        <v>96</v>
      </c>
      <c r="AC528" t="s">
        <v>95</v>
      </c>
      <c r="AD528" t="s">
        <v>95</v>
      </c>
      <c r="AE528" t="s">
        <v>95</v>
      </c>
      <c r="AF528" t="s">
        <v>96</v>
      </c>
      <c r="AG528" t="s">
        <v>96</v>
      </c>
      <c r="AH528" t="s">
        <v>96</v>
      </c>
      <c r="AI528" t="s">
        <v>96</v>
      </c>
      <c r="AJ528" t="s">
        <v>96</v>
      </c>
      <c r="AK528" t="s">
        <v>96</v>
      </c>
      <c r="AL528" t="s">
        <v>95</v>
      </c>
      <c r="AM528" t="s">
        <v>95</v>
      </c>
      <c r="AN528" t="s">
        <v>95</v>
      </c>
      <c r="AO528" t="s">
        <v>95</v>
      </c>
      <c r="AP528" t="s">
        <v>96</v>
      </c>
      <c r="AQ528" t="s">
        <v>95</v>
      </c>
      <c r="AR528" t="s">
        <v>96</v>
      </c>
      <c r="AS528" t="s">
        <v>96</v>
      </c>
      <c r="AT528" t="s">
        <v>96</v>
      </c>
      <c r="AU528" t="s">
        <v>96</v>
      </c>
      <c r="AV528" t="s">
        <v>95</v>
      </c>
      <c r="AW528" t="s">
        <v>95</v>
      </c>
      <c r="AX528" t="s">
        <v>95</v>
      </c>
      <c r="AY528" t="s">
        <v>96</v>
      </c>
      <c r="AZ528" t="s">
        <v>96</v>
      </c>
      <c r="BA528" t="s">
        <v>96</v>
      </c>
      <c r="BB528" t="s">
        <v>96</v>
      </c>
      <c r="BC528" t="s">
        <v>95</v>
      </c>
      <c r="BD528" t="s">
        <v>95</v>
      </c>
      <c r="BE528" t="s">
        <v>96</v>
      </c>
      <c r="BF528" t="s">
        <v>95</v>
      </c>
      <c r="BG528" t="s">
        <v>96</v>
      </c>
      <c r="BH528" t="s">
        <v>95</v>
      </c>
      <c r="BI528" t="s">
        <v>96</v>
      </c>
      <c r="BJ528" t="s">
        <v>95</v>
      </c>
      <c r="BK528" t="s">
        <v>95</v>
      </c>
      <c r="BL528" t="s">
        <v>95</v>
      </c>
      <c r="BM528" t="s">
        <v>95</v>
      </c>
      <c r="BN528" t="s">
        <v>96</v>
      </c>
      <c r="BO528" t="s">
        <v>95</v>
      </c>
      <c r="BP528" t="s">
        <v>95</v>
      </c>
      <c r="BQ528" t="s">
        <v>96</v>
      </c>
      <c r="BR528" t="s">
        <v>96</v>
      </c>
      <c r="BS528" t="s">
        <v>95</v>
      </c>
      <c r="BT528" t="s">
        <v>95</v>
      </c>
      <c r="BU528" t="s">
        <v>95</v>
      </c>
      <c r="BV528" t="s">
        <v>95</v>
      </c>
      <c r="BW528" t="s">
        <v>95</v>
      </c>
      <c r="BX528" t="s">
        <v>95</v>
      </c>
      <c r="BY528" t="s">
        <v>96</v>
      </c>
      <c r="BZ528" t="s">
        <v>96</v>
      </c>
      <c r="CA528" t="s">
        <v>95</v>
      </c>
      <c r="CB528" t="s">
        <v>95</v>
      </c>
      <c r="CC528" t="s">
        <v>96</v>
      </c>
      <c r="CD528" t="s">
        <v>95</v>
      </c>
      <c r="CE528" t="s">
        <v>96</v>
      </c>
      <c r="CF528" t="s">
        <v>95</v>
      </c>
      <c r="CG528" t="s">
        <v>96</v>
      </c>
      <c r="CH528" t="s">
        <v>95</v>
      </c>
    </row>
    <row r="529" spans="1:86">
      <c r="A529">
        <v>528</v>
      </c>
      <c r="B529" t="s">
        <v>626</v>
      </c>
      <c r="C529" t="s">
        <v>437</v>
      </c>
      <c r="D529" s="1">
        <v>181.852</v>
      </c>
      <c r="E529" t="s">
        <v>95</v>
      </c>
      <c r="F529" t="s">
        <v>96</v>
      </c>
      <c r="G529" t="s">
        <v>95</v>
      </c>
      <c r="H529" t="s">
        <v>95</v>
      </c>
      <c r="I529" t="s">
        <v>96</v>
      </c>
      <c r="J529" t="s">
        <v>95</v>
      </c>
      <c r="K529" t="s">
        <v>96</v>
      </c>
      <c r="L529" t="s">
        <v>96</v>
      </c>
      <c r="M529" t="s">
        <v>95</v>
      </c>
      <c r="N529" t="s">
        <v>95</v>
      </c>
      <c r="O529" t="s">
        <v>95</v>
      </c>
      <c r="P529" t="s">
        <v>95</v>
      </c>
      <c r="Q529" t="s">
        <v>95</v>
      </c>
      <c r="R529" t="s">
        <v>95</v>
      </c>
      <c r="S529" t="s">
        <v>96</v>
      </c>
      <c r="T529" t="s">
        <v>95</v>
      </c>
      <c r="U529" t="s">
        <v>96</v>
      </c>
      <c r="V529" t="s">
        <v>96</v>
      </c>
      <c r="W529" t="s">
        <v>96</v>
      </c>
      <c r="X529" t="s">
        <v>95</v>
      </c>
      <c r="Y529" t="s">
        <v>95</v>
      </c>
      <c r="Z529" t="s">
        <v>95</v>
      </c>
      <c r="AA529" t="s">
        <v>95</v>
      </c>
      <c r="AB529" t="s">
        <v>96</v>
      </c>
      <c r="AC529" t="s">
        <v>95</v>
      </c>
      <c r="AD529" t="s">
        <v>95</v>
      </c>
      <c r="AE529" t="s">
        <v>95</v>
      </c>
      <c r="AF529" t="s">
        <v>96</v>
      </c>
      <c r="AG529" t="s">
        <v>96</v>
      </c>
      <c r="AH529" t="s">
        <v>96</v>
      </c>
      <c r="AI529" t="s">
        <v>96</v>
      </c>
      <c r="AJ529" t="s">
        <v>96</v>
      </c>
      <c r="AK529" t="s">
        <v>96</v>
      </c>
      <c r="AL529" t="s">
        <v>95</v>
      </c>
      <c r="AM529" t="s">
        <v>95</v>
      </c>
      <c r="AN529" t="s">
        <v>95</v>
      </c>
      <c r="AO529" t="s">
        <v>95</v>
      </c>
      <c r="AP529" t="s">
        <v>96</v>
      </c>
      <c r="AQ529" t="s">
        <v>95</v>
      </c>
      <c r="AR529" t="s">
        <v>96</v>
      </c>
      <c r="AS529" t="s">
        <v>96</v>
      </c>
      <c r="AT529" t="s">
        <v>96</v>
      </c>
      <c r="AU529" t="s">
        <v>96</v>
      </c>
      <c r="AV529" t="s">
        <v>95</v>
      </c>
      <c r="AW529" t="s">
        <v>95</v>
      </c>
      <c r="AX529" t="s">
        <v>95</v>
      </c>
      <c r="AY529" t="s">
        <v>96</v>
      </c>
      <c r="AZ529" t="s">
        <v>96</v>
      </c>
      <c r="BA529" t="s">
        <v>96</v>
      </c>
      <c r="BB529" t="s">
        <v>96</v>
      </c>
      <c r="BC529" t="s">
        <v>95</v>
      </c>
      <c r="BD529" t="s">
        <v>95</v>
      </c>
      <c r="BE529" t="s">
        <v>96</v>
      </c>
      <c r="BF529" t="s">
        <v>95</v>
      </c>
      <c r="BG529" t="s">
        <v>96</v>
      </c>
      <c r="BH529" t="s">
        <v>95</v>
      </c>
      <c r="BI529" t="s">
        <v>96</v>
      </c>
      <c r="BJ529" t="s">
        <v>95</v>
      </c>
      <c r="BK529" t="s">
        <v>95</v>
      </c>
      <c r="BL529" t="s">
        <v>95</v>
      </c>
      <c r="BM529" t="s">
        <v>95</v>
      </c>
      <c r="BN529" t="s">
        <v>96</v>
      </c>
      <c r="BO529" t="s">
        <v>95</v>
      </c>
      <c r="BP529" t="s">
        <v>95</v>
      </c>
      <c r="BQ529" t="s">
        <v>96</v>
      </c>
      <c r="BR529" t="s">
        <v>96</v>
      </c>
      <c r="BS529" t="s">
        <v>95</v>
      </c>
      <c r="BT529" t="s">
        <v>95</v>
      </c>
      <c r="BU529" t="s">
        <v>95</v>
      </c>
      <c r="BV529" t="s">
        <v>95</v>
      </c>
      <c r="BW529" t="s">
        <v>96</v>
      </c>
      <c r="BX529" t="s">
        <v>95</v>
      </c>
      <c r="BY529" t="s">
        <v>96</v>
      </c>
      <c r="BZ529" t="s">
        <v>96</v>
      </c>
      <c r="CA529" t="s">
        <v>95</v>
      </c>
      <c r="CB529" t="s">
        <v>95</v>
      </c>
      <c r="CC529" t="s">
        <v>96</v>
      </c>
      <c r="CD529" t="s">
        <v>95</v>
      </c>
      <c r="CE529" t="s">
        <v>96</v>
      </c>
      <c r="CF529" t="s">
        <v>95</v>
      </c>
      <c r="CG529" t="s">
        <v>96</v>
      </c>
      <c r="CH529" t="s">
        <v>95</v>
      </c>
    </row>
    <row r="530" spans="1:86">
      <c r="A530">
        <v>529</v>
      </c>
      <c r="B530" t="s">
        <v>627</v>
      </c>
      <c r="C530" t="s">
        <v>437</v>
      </c>
      <c r="D530" s="1">
        <v>184.35300000000001</v>
      </c>
      <c r="E530" t="s">
        <v>95</v>
      </c>
      <c r="F530" t="s">
        <v>96</v>
      </c>
      <c r="G530" t="s">
        <v>95</v>
      </c>
      <c r="H530" t="s">
        <v>95</v>
      </c>
      <c r="I530" t="s">
        <v>96</v>
      </c>
      <c r="J530" t="s">
        <v>95</v>
      </c>
      <c r="K530" t="s">
        <v>96</v>
      </c>
      <c r="L530" t="s">
        <v>96</v>
      </c>
      <c r="M530" t="s">
        <v>95</v>
      </c>
      <c r="N530" t="s">
        <v>95</v>
      </c>
      <c r="O530" t="s">
        <v>95</v>
      </c>
      <c r="P530" t="s">
        <v>95</v>
      </c>
      <c r="Q530" t="s">
        <v>95</v>
      </c>
      <c r="R530" t="s">
        <v>95</v>
      </c>
      <c r="S530" t="s">
        <v>96</v>
      </c>
      <c r="T530" t="s">
        <v>95</v>
      </c>
      <c r="U530" t="s">
        <v>96</v>
      </c>
      <c r="V530" t="s">
        <v>96</v>
      </c>
      <c r="W530" t="s">
        <v>96</v>
      </c>
      <c r="X530" t="s">
        <v>95</v>
      </c>
      <c r="Y530" t="s">
        <v>95</v>
      </c>
      <c r="Z530" t="s">
        <v>95</v>
      </c>
      <c r="AA530" t="s">
        <v>95</v>
      </c>
      <c r="AB530" t="s">
        <v>96</v>
      </c>
      <c r="AC530" t="s">
        <v>95</v>
      </c>
      <c r="AD530" t="s">
        <v>95</v>
      </c>
      <c r="AE530" t="s">
        <v>95</v>
      </c>
      <c r="AF530" t="s">
        <v>96</v>
      </c>
      <c r="AG530" t="s">
        <v>96</v>
      </c>
      <c r="AH530" t="s">
        <v>96</v>
      </c>
      <c r="AI530" t="s">
        <v>96</v>
      </c>
      <c r="AJ530" t="s">
        <v>96</v>
      </c>
      <c r="AK530" t="s">
        <v>96</v>
      </c>
      <c r="AL530" t="s">
        <v>95</v>
      </c>
      <c r="AM530" t="s">
        <v>95</v>
      </c>
      <c r="AN530" t="s">
        <v>95</v>
      </c>
      <c r="AO530" t="s">
        <v>95</v>
      </c>
      <c r="AP530" t="s">
        <v>96</v>
      </c>
      <c r="AQ530" t="s">
        <v>95</v>
      </c>
      <c r="AR530" t="s">
        <v>96</v>
      </c>
      <c r="AS530" t="s">
        <v>96</v>
      </c>
      <c r="AT530" t="s">
        <v>96</v>
      </c>
      <c r="AU530" t="s">
        <v>96</v>
      </c>
      <c r="AV530" t="s">
        <v>95</v>
      </c>
      <c r="AW530" t="s">
        <v>95</v>
      </c>
      <c r="AX530" t="s">
        <v>95</v>
      </c>
      <c r="AY530" t="s">
        <v>96</v>
      </c>
      <c r="AZ530" t="s">
        <v>96</v>
      </c>
      <c r="BA530" t="s">
        <v>96</v>
      </c>
      <c r="BB530" t="s">
        <v>96</v>
      </c>
      <c r="BC530" t="s">
        <v>95</v>
      </c>
      <c r="BD530" t="s">
        <v>95</v>
      </c>
      <c r="BE530" t="s">
        <v>96</v>
      </c>
      <c r="BF530" t="s">
        <v>95</v>
      </c>
      <c r="BG530" t="s">
        <v>96</v>
      </c>
      <c r="BH530" t="s">
        <v>95</v>
      </c>
      <c r="BI530" t="s">
        <v>96</v>
      </c>
      <c r="BJ530" t="s">
        <v>95</v>
      </c>
      <c r="BK530" t="s">
        <v>95</v>
      </c>
      <c r="BL530" t="s">
        <v>95</v>
      </c>
      <c r="BM530" t="s">
        <v>95</v>
      </c>
      <c r="BN530" t="s">
        <v>96</v>
      </c>
      <c r="BO530" t="s">
        <v>95</v>
      </c>
      <c r="BP530" t="s">
        <v>95</v>
      </c>
      <c r="BQ530" t="s">
        <v>96</v>
      </c>
      <c r="BR530" t="s">
        <v>96</v>
      </c>
      <c r="BS530" t="s">
        <v>96</v>
      </c>
      <c r="BT530" t="s">
        <v>95</v>
      </c>
      <c r="BU530" t="s">
        <v>95</v>
      </c>
      <c r="BV530" t="s">
        <v>95</v>
      </c>
      <c r="BW530" t="s">
        <v>96</v>
      </c>
      <c r="BX530" t="s">
        <v>95</v>
      </c>
      <c r="BY530" t="s">
        <v>96</v>
      </c>
      <c r="BZ530" t="s">
        <v>96</v>
      </c>
      <c r="CA530" t="s">
        <v>95</v>
      </c>
      <c r="CB530" t="s">
        <v>95</v>
      </c>
      <c r="CC530" t="s">
        <v>96</v>
      </c>
      <c r="CD530" t="s">
        <v>95</v>
      </c>
      <c r="CE530" t="s">
        <v>96</v>
      </c>
      <c r="CF530" t="s">
        <v>96</v>
      </c>
      <c r="CG530" t="s">
        <v>96</v>
      </c>
      <c r="CH530" t="s">
        <v>95</v>
      </c>
    </row>
    <row r="531" spans="1:86">
      <c r="A531">
        <v>530</v>
      </c>
      <c r="B531" t="s">
        <v>628</v>
      </c>
      <c r="C531" t="s">
        <v>437</v>
      </c>
      <c r="D531" s="1">
        <v>185.58799999999999</v>
      </c>
      <c r="E531" t="s">
        <v>95</v>
      </c>
      <c r="F531" t="s">
        <v>95</v>
      </c>
      <c r="G531" t="s">
        <v>95</v>
      </c>
      <c r="H531" t="s">
        <v>95</v>
      </c>
      <c r="I531" t="s">
        <v>96</v>
      </c>
      <c r="J531" t="s">
        <v>95</v>
      </c>
      <c r="K531" t="s">
        <v>96</v>
      </c>
      <c r="L531" t="s">
        <v>96</v>
      </c>
      <c r="M531" t="s">
        <v>95</v>
      </c>
      <c r="N531" t="s">
        <v>95</v>
      </c>
      <c r="O531" t="s">
        <v>95</v>
      </c>
      <c r="P531" t="s">
        <v>95</v>
      </c>
      <c r="Q531" t="s">
        <v>95</v>
      </c>
      <c r="R531" t="s">
        <v>95</v>
      </c>
      <c r="S531" t="s">
        <v>96</v>
      </c>
      <c r="T531" t="s">
        <v>95</v>
      </c>
      <c r="U531" t="s">
        <v>96</v>
      </c>
      <c r="V531" t="s">
        <v>96</v>
      </c>
      <c r="W531" t="s">
        <v>96</v>
      </c>
      <c r="X531" t="s">
        <v>95</v>
      </c>
      <c r="Y531" t="s">
        <v>95</v>
      </c>
      <c r="Z531" t="s">
        <v>95</v>
      </c>
      <c r="AA531" t="s">
        <v>95</v>
      </c>
      <c r="AB531" t="s">
        <v>96</v>
      </c>
      <c r="AC531" t="s">
        <v>95</v>
      </c>
      <c r="AD531" t="s">
        <v>95</v>
      </c>
      <c r="AE531" t="s">
        <v>95</v>
      </c>
      <c r="AF531" t="s">
        <v>96</v>
      </c>
      <c r="AG531" t="s">
        <v>96</v>
      </c>
      <c r="AH531" t="s">
        <v>96</v>
      </c>
      <c r="AI531" t="s">
        <v>96</v>
      </c>
      <c r="AJ531" t="s">
        <v>96</v>
      </c>
      <c r="AK531" t="s">
        <v>96</v>
      </c>
      <c r="AL531" t="s">
        <v>95</v>
      </c>
      <c r="AM531" t="s">
        <v>95</v>
      </c>
      <c r="AN531" t="s">
        <v>95</v>
      </c>
      <c r="AO531" t="s">
        <v>95</v>
      </c>
      <c r="AP531" t="s">
        <v>96</v>
      </c>
      <c r="AQ531" t="s">
        <v>95</v>
      </c>
      <c r="AR531" t="s">
        <v>96</v>
      </c>
      <c r="AS531" t="s">
        <v>96</v>
      </c>
      <c r="AT531" t="s">
        <v>96</v>
      </c>
      <c r="AU531" t="s">
        <v>96</v>
      </c>
      <c r="AV531" t="s">
        <v>95</v>
      </c>
      <c r="AW531" t="s">
        <v>95</v>
      </c>
      <c r="AX531" t="s">
        <v>95</v>
      </c>
      <c r="AY531" t="s">
        <v>96</v>
      </c>
      <c r="AZ531" t="s">
        <v>96</v>
      </c>
      <c r="BA531" t="s">
        <v>96</v>
      </c>
      <c r="BB531" t="s">
        <v>96</v>
      </c>
      <c r="BC531" t="s">
        <v>95</v>
      </c>
      <c r="BD531" t="s">
        <v>95</v>
      </c>
      <c r="BE531" t="s">
        <v>96</v>
      </c>
      <c r="BF531" t="s">
        <v>95</v>
      </c>
      <c r="BG531" t="s">
        <v>96</v>
      </c>
      <c r="BH531" t="s">
        <v>95</v>
      </c>
      <c r="BI531" t="s">
        <v>96</v>
      </c>
      <c r="BJ531" t="s">
        <v>95</v>
      </c>
      <c r="BK531" t="s">
        <v>95</v>
      </c>
      <c r="BL531" t="s">
        <v>95</v>
      </c>
      <c r="BM531" t="s">
        <v>95</v>
      </c>
      <c r="BN531" t="s">
        <v>96</v>
      </c>
      <c r="BO531" t="s">
        <v>95</v>
      </c>
      <c r="BP531" t="s">
        <v>95</v>
      </c>
      <c r="BQ531" t="s">
        <v>96</v>
      </c>
      <c r="BR531" t="s">
        <v>96</v>
      </c>
      <c r="BS531" t="s">
        <v>96</v>
      </c>
      <c r="BT531" t="s">
        <v>95</v>
      </c>
      <c r="BU531" t="s">
        <v>95</v>
      </c>
      <c r="BV531" t="s">
        <v>95</v>
      </c>
      <c r="BW531" t="s">
        <v>96</v>
      </c>
      <c r="BX531" t="s">
        <v>95</v>
      </c>
      <c r="BY531" t="s">
        <v>96</v>
      </c>
      <c r="BZ531" t="s">
        <v>96</v>
      </c>
      <c r="CA531" t="s">
        <v>95</v>
      </c>
      <c r="CB531" t="s">
        <v>95</v>
      </c>
      <c r="CC531" t="s">
        <v>96</v>
      </c>
      <c r="CD531" t="s">
        <v>95</v>
      </c>
      <c r="CE531" t="s">
        <v>96</v>
      </c>
      <c r="CF531" t="s">
        <v>96</v>
      </c>
      <c r="CG531" t="s">
        <v>96</v>
      </c>
      <c r="CH531" t="s">
        <v>95</v>
      </c>
    </row>
    <row r="532" spans="1:86">
      <c r="A532">
        <v>531</v>
      </c>
      <c r="B532" t="s">
        <v>629</v>
      </c>
      <c r="C532" t="s">
        <v>437</v>
      </c>
      <c r="D532" s="1">
        <v>185.58799999999999</v>
      </c>
      <c r="E532" t="s">
        <v>95</v>
      </c>
      <c r="F532" t="s">
        <v>95</v>
      </c>
      <c r="G532" t="s">
        <v>95</v>
      </c>
      <c r="H532" t="s">
        <v>95</v>
      </c>
      <c r="I532" t="s">
        <v>96</v>
      </c>
      <c r="J532" t="s">
        <v>95</v>
      </c>
      <c r="K532" t="s">
        <v>96</v>
      </c>
      <c r="L532" t="s">
        <v>96</v>
      </c>
      <c r="M532" t="s">
        <v>95</v>
      </c>
      <c r="N532" t="s">
        <v>95</v>
      </c>
      <c r="O532" t="s">
        <v>95</v>
      </c>
      <c r="P532" t="s">
        <v>95</v>
      </c>
      <c r="Q532" t="s">
        <v>95</v>
      </c>
      <c r="R532" t="s">
        <v>95</v>
      </c>
      <c r="S532" t="s">
        <v>96</v>
      </c>
      <c r="T532" t="s">
        <v>95</v>
      </c>
      <c r="U532" t="s">
        <v>96</v>
      </c>
      <c r="V532" t="s">
        <v>96</v>
      </c>
      <c r="W532" t="s">
        <v>96</v>
      </c>
      <c r="X532" t="s">
        <v>95</v>
      </c>
      <c r="Y532" t="s">
        <v>95</v>
      </c>
      <c r="Z532" t="s">
        <v>95</v>
      </c>
      <c r="AA532" t="s">
        <v>95</v>
      </c>
      <c r="AB532" t="s">
        <v>96</v>
      </c>
      <c r="AC532" t="s">
        <v>95</v>
      </c>
      <c r="AD532" t="s">
        <v>95</v>
      </c>
      <c r="AE532" t="s">
        <v>95</v>
      </c>
      <c r="AF532" t="s">
        <v>96</v>
      </c>
      <c r="AG532" t="s">
        <v>96</v>
      </c>
      <c r="AH532" t="s">
        <v>96</v>
      </c>
      <c r="AI532" t="s">
        <v>96</v>
      </c>
      <c r="AJ532" t="s">
        <v>96</v>
      </c>
      <c r="AK532" t="s">
        <v>96</v>
      </c>
      <c r="AL532" t="s">
        <v>95</v>
      </c>
      <c r="AM532" t="s">
        <v>95</v>
      </c>
      <c r="AN532" t="s">
        <v>95</v>
      </c>
      <c r="AO532" t="s">
        <v>95</v>
      </c>
      <c r="AP532" t="s">
        <v>96</v>
      </c>
      <c r="AQ532" t="s">
        <v>95</v>
      </c>
      <c r="AR532" t="s">
        <v>96</v>
      </c>
      <c r="AS532" t="s">
        <v>96</v>
      </c>
      <c r="AT532" t="s">
        <v>96</v>
      </c>
      <c r="AU532" t="s">
        <v>96</v>
      </c>
      <c r="AV532" t="s">
        <v>95</v>
      </c>
      <c r="AW532" t="s">
        <v>95</v>
      </c>
      <c r="AX532" t="s">
        <v>95</v>
      </c>
      <c r="AY532" t="s">
        <v>96</v>
      </c>
      <c r="AZ532" t="s">
        <v>96</v>
      </c>
      <c r="BA532" t="s">
        <v>96</v>
      </c>
      <c r="BB532" t="s">
        <v>96</v>
      </c>
      <c r="BC532" t="s">
        <v>95</v>
      </c>
      <c r="BD532" t="s">
        <v>95</v>
      </c>
      <c r="BE532" t="s">
        <v>96</v>
      </c>
      <c r="BF532" t="s">
        <v>95</v>
      </c>
      <c r="BG532" t="s">
        <v>96</v>
      </c>
      <c r="BH532" t="s">
        <v>95</v>
      </c>
      <c r="BI532" t="s">
        <v>96</v>
      </c>
      <c r="BJ532" t="s">
        <v>95</v>
      </c>
      <c r="BK532" t="s">
        <v>95</v>
      </c>
      <c r="BL532" t="s">
        <v>95</v>
      </c>
      <c r="BM532" t="s">
        <v>95</v>
      </c>
      <c r="BN532" t="s">
        <v>96</v>
      </c>
      <c r="BO532" t="s">
        <v>95</v>
      </c>
      <c r="BP532" t="s">
        <v>95</v>
      </c>
      <c r="BQ532" t="s">
        <v>96</v>
      </c>
      <c r="BR532" t="s">
        <v>96</v>
      </c>
      <c r="BS532" t="s">
        <v>96</v>
      </c>
      <c r="BT532" t="s">
        <v>95</v>
      </c>
      <c r="BU532" t="s">
        <v>95</v>
      </c>
      <c r="BV532" t="s">
        <v>95</v>
      </c>
      <c r="BW532" t="s">
        <v>96</v>
      </c>
      <c r="BX532" t="s">
        <v>95</v>
      </c>
      <c r="BY532" t="s">
        <v>96</v>
      </c>
      <c r="BZ532" t="s">
        <v>96</v>
      </c>
      <c r="CA532" t="s">
        <v>95</v>
      </c>
      <c r="CB532" t="s">
        <v>95</v>
      </c>
      <c r="CC532" t="s">
        <v>96</v>
      </c>
      <c r="CD532" t="s">
        <v>95</v>
      </c>
      <c r="CE532" t="s">
        <v>96</v>
      </c>
      <c r="CF532" t="s">
        <v>96</v>
      </c>
      <c r="CG532" t="s">
        <v>96</v>
      </c>
      <c r="CH532" t="s">
        <v>95</v>
      </c>
    </row>
    <row r="533" spans="1:86">
      <c r="A533">
        <v>532</v>
      </c>
      <c r="B533" t="s">
        <v>630</v>
      </c>
      <c r="C533" t="s">
        <v>437</v>
      </c>
      <c r="D533" s="1">
        <v>185.58799999999999</v>
      </c>
      <c r="E533" t="s">
        <v>95</v>
      </c>
      <c r="F533" t="s">
        <v>95</v>
      </c>
      <c r="G533" t="s">
        <v>95</v>
      </c>
      <c r="H533" t="s">
        <v>95</v>
      </c>
      <c r="I533" t="s">
        <v>96</v>
      </c>
      <c r="J533" t="s">
        <v>95</v>
      </c>
      <c r="K533" t="s">
        <v>96</v>
      </c>
      <c r="L533" t="s">
        <v>96</v>
      </c>
      <c r="M533" t="s">
        <v>95</v>
      </c>
      <c r="N533" t="s">
        <v>95</v>
      </c>
      <c r="O533" t="s">
        <v>95</v>
      </c>
      <c r="P533" t="s">
        <v>95</v>
      </c>
      <c r="Q533" t="s">
        <v>95</v>
      </c>
      <c r="R533" t="s">
        <v>95</v>
      </c>
      <c r="S533" t="s">
        <v>96</v>
      </c>
      <c r="T533" t="s">
        <v>95</v>
      </c>
      <c r="U533" t="s">
        <v>96</v>
      </c>
      <c r="V533" t="s">
        <v>96</v>
      </c>
      <c r="W533" t="s">
        <v>96</v>
      </c>
      <c r="X533" t="s">
        <v>95</v>
      </c>
      <c r="Y533" t="s">
        <v>95</v>
      </c>
      <c r="Z533" t="s">
        <v>95</v>
      </c>
      <c r="AA533" t="s">
        <v>95</v>
      </c>
      <c r="AB533" t="s">
        <v>96</v>
      </c>
      <c r="AC533" t="s">
        <v>95</v>
      </c>
      <c r="AD533" t="s">
        <v>95</v>
      </c>
      <c r="AE533" t="s">
        <v>95</v>
      </c>
      <c r="AF533" t="s">
        <v>96</v>
      </c>
      <c r="AG533" t="s">
        <v>96</v>
      </c>
      <c r="AH533" t="s">
        <v>96</v>
      </c>
      <c r="AI533" t="s">
        <v>96</v>
      </c>
      <c r="AJ533" t="s">
        <v>96</v>
      </c>
      <c r="AK533" t="s">
        <v>96</v>
      </c>
      <c r="AL533" t="s">
        <v>95</v>
      </c>
      <c r="AM533" t="s">
        <v>95</v>
      </c>
      <c r="AN533" t="s">
        <v>95</v>
      </c>
      <c r="AO533" t="s">
        <v>95</v>
      </c>
      <c r="AP533" t="s">
        <v>96</v>
      </c>
      <c r="AQ533" t="s">
        <v>95</v>
      </c>
      <c r="AR533" t="s">
        <v>96</v>
      </c>
      <c r="AS533" t="s">
        <v>96</v>
      </c>
      <c r="AT533" t="s">
        <v>96</v>
      </c>
      <c r="AU533" t="s">
        <v>96</v>
      </c>
      <c r="AV533" t="s">
        <v>95</v>
      </c>
      <c r="AW533" t="s">
        <v>95</v>
      </c>
      <c r="AX533" t="s">
        <v>95</v>
      </c>
      <c r="AY533" t="s">
        <v>96</v>
      </c>
      <c r="AZ533" t="s">
        <v>96</v>
      </c>
      <c r="BA533" t="s">
        <v>96</v>
      </c>
      <c r="BB533" t="s">
        <v>96</v>
      </c>
      <c r="BC533" t="s">
        <v>95</v>
      </c>
      <c r="BD533" t="s">
        <v>95</v>
      </c>
      <c r="BE533" t="s">
        <v>96</v>
      </c>
      <c r="BF533" t="s">
        <v>95</v>
      </c>
      <c r="BG533" t="s">
        <v>96</v>
      </c>
      <c r="BH533" t="s">
        <v>95</v>
      </c>
      <c r="BI533" t="s">
        <v>96</v>
      </c>
      <c r="BJ533" t="s">
        <v>95</v>
      </c>
      <c r="BK533" t="s">
        <v>95</v>
      </c>
      <c r="BL533" t="s">
        <v>95</v>
      </c>
      <c r="BM533" t="s">
        <v>95</v>
      </c>
      <c r="BN533" t="s">
        <v>96</v>
      </c>
      <c r="BO533" t="s">
        <v>95</v>
      </c>
      <c r="BP533" t="s">
        <v>95</v>
      </c>
      <c r="BQ533" t="s">
        <v>96</v>
      </c>
      <c r="BR533" t="s">
        <v>96</v>
      </c>
      <c r="BS533" t="s">
        <v>96</v>
      </c>
      <c r="BT533" t="s">
        <v>95</v>
      </c>
      <c r="BU533" t="s">
        <v>95</v>
      </c>
      <c r="BV533" t="s">
        <v>95</v>
      </c>
      <c r="BW533" t="s">
        <v>96</v>
      </c>
      <c r="BX533" t="s">
        <v>95</v>
      </c>
      <c r="BY533" t="s">
        <v>96</v>
      </c>
      <c r="BZ533" t="s">
        <v>96</v>
      </c>
      <c r="CA533" t="s">
        <v>95</v>
      </c>
      <c r="CB533" t="s">
        <v>95</v>
      </c>
      <c r="CC533" t="s">
        <v>96</v>
      </c>
      <c r="CD533" t="s">
        <v>95</v>
      </c>
      <c r="CE533" t="s">
        <v>96</v>
      </c>
      <c r="CF533" t="s">
        <v>96</v>
      </c>
      <c r="CG533" t="s">
        <v>96</v>
      </c>
      <c r="CH533" t="s">
        <v>95</v>
      </c>
    </row>
    <row r="534" spans="1:86">
      <c r="A534">
        <v>533</v>
      </c>
      <c r="B534" t="s">
        <v>631</v>
      </c>
      <c r="C534" t="s">
        <v>437</v>
      </c>
      <c r="D534" s="1">
        <v>192.09</v>
      </c>
      <c r="E534" t="s">
        <v>95</v>
      </c>
      <c r="F534" t="s">
        <v>95</v>
      </c>
      <c r="G534" t="s">
        <v>95</v>
      </c>
      <c r="H534" t="s">
        <v>95</v>
      </c>
      <c r="I534" t="s">
        <v>96</v>
      </c>
      <c r="J534" t="s">
        <v>95</v>
      </c>
      <c r="K534" t="s">
        <v>95</v>
      </c>
      <c r="L534" t="s">
        <v>96</v>
      </c>
      <c r="M534" t="s">
        <v>95</v>
      </c>
      <c r="N534" t="s">
        <v>95</v>
      </c>
      <c r="O534" t="s">
        <v>95</v>
      </c>
      <c r="P534" t="s">
        <v>95</v>
      </c>
      <c r="Q534" t="s">
        <v>95</v>
      </c>
      <c r="R534" t="s">
        <v>95</v>
      </c>
      <c r="S534" t="s">
        <v>96</v>
      </c>
      <c r="T534" t="s">
        <v>95</v>
      </c>
      <c r="U534" t="s">
        <v>96</v>
      </c>
      <c r="V534" t="s">
        <v>96</v>
      </c>
      <c r="W534" t="s">
        <v>96</v>
      </c>
      <c r="X534" t="s">
        <v>95</v>
      </c>
      <c r="Y534" t="s">
        <v>95</v>
      </c>
      <c r="Z534" t="s">
        <v>96</v>
      </c>
      <c r="AA534" t="s">
        <v>95</v>
      </c>
      <c r="AB534" t="s">
        <v>96</v>
      </c>
      <c r="AC534" t="s">
        <v>95</v>
      </c>
      <c r="AD534" t="s">
        <v>95</v>
      </c>
      <c r="AE534" t="s">
        <v>95</v>
      </c>
      <c r="AF534" t="s">
        <v>96</v>
      </c>
      <c r="AG534" t="s">
        <v>96</v>
      </c>
      <c r="AH534" t="s">
        <v>96</v>
      </c>
      <c r="AI534" t="s">
        <v>96</v>
      </c>
      <c r="AJ534" t="s">
        <v>96</v>
      </c>
      <c r="AK534" t="s">
        <v>96</v>
      </c>
      <c r="AL534" t="s">
        <v>95</v>
      </c>
      <c r="AM534" t="s">
        <v>95</v>
      </c>
      <c r="AN534" t="s">
        <v>95</v>
      </c>
      <c r="AO534" t="s">
        <v>95</v>
      </c>
      <c r="AP534" t="s">
        <v>96</v>
      </c>
      <c r="AQ534" t="s">
        <v>95</v>
      </c>
      <c r="AR534" t="s">
        <v>96</v>
      </c>
      <c r="AS534" t="s">
        <v>96</v>
      </c>
      <c r="AT534" t="s">
        <v>96</v>
      </c>
      <c r="AU534" t="s">
        <v>96</v>
      </c>
      <c r="AV534" t="s">
        <v>95</v>
      </c>
      <c r="AW534" t="s">
        <v>95</v>
      </c>
      <c r="AX534" t="s">
        <v>95</v>
      </c>
      <c r="AY534" t="s">
        <v>96</v>
      </c>
      <c r="AZ534" t="s">
        <v>96</v>
      </c>
      <c r="BA534" t="s">
        <v>96</v>
      </c>
      <c r="BB534" t="s">
        <v>95</v>
      </c>
      <c r="BC534" t="s">
        <v>95</v>
      </c>
      <c r="BD534" t="s">
        <v>95</v>
      </c>
      <c r="BE534" t="s">
        <v>96</v>
      </c>
      <c r="BF534" t="s">
        <v>95</v>
      </c>
      <c r="BG534" t="s">
        <v>96</v>
      </c>
      <c r="BH534" t="s">
        <v>95</v>
      </c>
      <c r="BI534" t="s">
        <v>96</v>
      </c>
      <c r="BJ534" t="s">
        <v>95</v>
      </c>
      <c r="BK534" t="s">
        <v>95</v>
      </c>
      <c r="BL534" t="s">
        <v>95</v>
      </c>
      <c r="BM534" t="s">
        <v>95</v>
      </c>
      <c r="BN534" t="s">
        <v>96</v>
      </c>
      <c r="BO534" t="s">
        <v>95</v>
      </c>
      <c r="BP534" t="s">
        <v>95</v>
      </c>
      <c r="BQ534" t="s">
        <v>96</v>
      </c>
      <c r="BR534" t="s">
        <v>95</v>
      </c>
      <c r="BS534" t="s">
        <v>96</v>
      </c>
      <c r="BT534" t="s">
        <v>95</v>
      </c>
      <c r="BU534" t="s">
        <v>96</v>
      </c>
      <c r="BV534" t="s">
        <v>95</v>
      </c>
      <c r="BW534" t="s">
        <v>96</v>
      </c>
      <c r="BX534" t="s">
        <v>95</v>
      </c>
      <c r="BY534" t="s">
        <v>96</v>
      </c>
      <c r="BZ534" t="s">
        <v>96</v>
      </c>
      <c r="CA534" t="s">
        <v>95</v>
      </c>
      <c r="CB534" t="s">
        <v>95</v>
      </c>
      <c r="CC534" t="s">
        <v>96</v>
      </c>
      <c r="CD534" t="s">
        <v>95</v>
      </c>
      <c r="CE534" t="s">
        <v>96</v>
      </c>
      <c r="CF534" t="s">
        <v>96</v>
      </c>
      <c r="CG534" t="s">
        <v>96</v>
      </c>
      <c r="CH534" t="s">
        <v>95</v>
      </c>
    </row>
    <row r="535" spans="1:86">
      <c r="A535">
        <v>534</v>
      </c>
      <c r="B535" t="s">
        <v>632</v>
      </c>
      <c r="C535" t="s">
        <v>437</v>
      </c>
      <c r="D535" s="1">
        <v>192.09</v>
      </c>
      <c r="E535" t="s">
        <v>95</v>
      </c>
      <c r="F535" t="s">
        <v>95</v>
      </c>
      <c r="G535" t="s">
        <v>95</v>
      </c>
      <c r="H535" t="s">
        <v>95</v>
      </c>
      <c r="I535" t="s">
        <v>96</v>
      </c>
      <c r="J535" t="s">
        <v>95</v>
      </c>
      <c r="K535" t="s">
        <v>95</v>
      </c>
      <c r="L535" t="s">
        <v>96</v>
      </c>
      <c r="M535" t="s">
        <v>95</v>
      </c>
      <c r="N535" t="s">
        <v>95</v>
      </c>
      <c r="O535" t="s">
        <v>95</v>
      </c>
      <c r="P535" t="s">
        <v>95</v>
      </c>
      <c r="Q535" t="s">
        <v>95</v>
      </c>
      <c r="R535" t="s">
        <v>95</v>
      </c>
      <c r="S535" t="s">
        <v>96</v>
      </c>
      <c r="T535" t="s">
        <v>95</v>
      </c>
      <c r="U535" t="s">
        <v>96</v>
      </c>
      <c r="V535" t="s">
        <v>96</v>
      </c>
      <c r="W535" t="s">
        <v>96</v>
      </c>
      <c r="X535" t="s">
        <v>95</v>
      </c>
      <c r="Y535" t="s">
        <v>95</v>
      </c>
      <c r="Z535" t="s">
        <v>96</v>
      </c>
      <c r="AA535" t="s">
        <v>95</v>
      </c>
      <c r="AB535" t="s">
        <v>96</v>
      </c>
      <c r="AC535" t="s">
        <v>95</v>
      </c>
      <c r="AD535" t="s">
        <v>95</v>
      </c>
      <c r="AE535" t="s">
        <v>95</v>
      </c>
      <c r="AF535" t="s">
        <v>96</v>
      </c>
      <c r="AG535" t="s">
        <v>96</v>
      </c>
      <c r="AH535" t="s">
        <v>96</v>
      </c>
      <c r="AI535" t="s">
        <v>96</v>
      </c>
      <c r="AJ535" t="s">
        <v>96</v>
      </c>
      <c r="AK535" t="s">
        <v>96</v>
      </c>
      <c r="AL535" t="s">
        <v>95</v>
      </c>
      <c r="AM535" t="s">
        <v>95</v>
      </c>
      <c r="AN535" t="s">
        <v>95</v>
      </c>
      <c r="AO535" t="s">
        <v>95</v>
      </c>
      <c r="AP535" t="s">
        <v>96</v>
      </c>
      <c r="AQ535" t="s">
        <v>95</v>
      </c>
      <c r="AR535" t="s">
        <v>96</v>
      </c>
      <c r="AS535" t="s">
        <v>96</v>
      </c>
      <c r="AT535" t="s">
        <v>96</v>
      </c>
      <c r="AU535" t="s">
        <v>96</v>
      </c>
      <c r="AV535" t="s">
        <v>95</v>
      </c>
      <c r="AW535" t="s">
        <v>95</v>
      </c>
      <c r="AX535" t="s">
        <v>95</v>
      </c>
      <c r="AY535" t="s">
        <v>96</v>
      </c>
      <c r="AZ535" t="s">
        <v>96</v>
      </c>
      <c r="BA535" t="s">
        <v>96</v>
      </c>
      <c r="BB535" t="s">
        <v>95</v>
      </c>
      <c r="BC535" t="s">
        <v>95</v>
      </c>
      <c r="BD535" t="s">
        <v>95</v>
      </c>
      <c r="BE535" t="s">
        <v>96</v>
      </c>
      <c r="BF535" t="s">
        <v>95</v>
      </c>
      <c r="BG535" t="s">
        <v>96</v>
      </c>
      <c r="BH535" t="s">
        <v>95</v>
      </c>
      <c r="BI535" t="s">
        <v>96</v>
      </c>
      <c r="BJ535" t="s">
        <v>95</v>
      </c>
      <c r="BK535" t="s">
        <v>95</v>
      </c>
      <c r="BL535" t="s">
        <v>95</v>
      </c>
      <c r="BM535" t="s">
        <v>95</v>
      </c>
      <c r="BN535" t="s">
        <v>96</v>
      </c>
      <c r="BO535" t="s">
        <v>95</v>
      </c>
      <c r="BP535" t="s">
        <v>95</v>
      </c>
      <c r="BQ535" t="s">
        <v>96</v>
      </c>
      <c r="BR535" t="s">
        <v>95</v>
      </c>
      <c r="BS535" t="s">
        <v>96</v>
      </c>
      <c r="BT535" t="s">
        <v>95</v>
      </c>
      <c r="BU535" t="s">
        <v>96</v>
      </c>
      <c r="BV535" t="s">
        <v>95</v>
      </c>
      <c r="BW535" t="s">
        <v>96</v>
      </c>
      <c r="BX535" t="s">
        <v>95</v>
      </c>
      <c r="BY535" t="s">
        <v>96</v>
      </c>
      <c r="BZ535" t="s">
        <v>96</v>
      </c>
      <c r="CA535" t="s">
        <v>95</v>
      </c>
      <c r="CB535" t="s">
        <v>95</v>
      </c>
      <c r="CC535" t="s">
        <v>96</v>
      </c>
      <c r="CD535" t="s">
        <v>95</v>
      </c>
      <c r="CE535" t="s">
        <v>96</v>
      </c>
      <c r="CF535" t="s">
        <v>96</v>
      </c>
      <c r="CG535" t="s">
        <v>96</v>
      </c>
      <c r="CH535" t="s">
        <v>95</v>
      </c>
    </row>
    <row r="536" spans="1:86">
      <c r="A536">
        <v>535</v>
      </c>
      <c r="B536" t="s">
        <v>633</v>
      </c>
      <c r="C536" t="s">
        <v>437</v>
      </c>
      <c r="D536" s="1">
        <v>192.09</v>
      </c>
      <c r="E536" t="s">
        <v>95</v>
      </c>
      <c r="F536" t="s">
        <v>95</v>
      </c>
      <c r="G536" t="s">
        <v>95</v>
      </c>
      <c r="H536" t="s">
        <v>95</v>
      </c>
      <c r="I536" t="s">
        <v>96</v>
      </c>
      <c r="J536" t="s">
        <v>95</v>
      </c>
      <c r="K536" t="s">
        <v>95</v>
      </c>
      <c r="L536" t="s">
        <v>96</v>
      </c>
      <c r="M536" t="s">
        <v>95</v>
      </c>
      <c r="N536" t="s">
        <v>95</v>
      </c>
      <c r="O536" t="s">
        <v>95</v>
      </c>
      <c r="P536" t="s">
        <v>95</v>
      </c>
      <c r="Q536" t="s">
        <v>95</v>
      </c>
      <c r="R536" t="s">
        <v>95</v>
      </c>
      <c r="S536" t="s">
        <v>96</v>
      </c>
      <c r="T536" t="s">
        <v>95</v>
      </c>
      <c r="U536" t="s">
        <v>96</v>
      </c>
      <c r="V536" t="s">
        <v>96</v>
      </c>
      <c r="W536" t="s">
        <v>96</v>
      </c>
      <c r="X536" t="s">
        <v>95</v>
      </c>
      <c r="Y536" t="s">
        <v>95</v>
      </c>
      <c r="Z536" t="s">
        <v>96</v>
      </c>
      <c r="AA536" t="s">
        <v>95</v>
      </c>
      <c r="AB536" t="s">
        <v>96</v>
      </c>
      <c r="AC536" t="s">
        <v>95</v>
      </c>
      <c r="AD536" t="s">
        <v>95</v>
      </c>
      <c r="AE536" t="s">
        <v>95</v>
      </c>
      <c r="AF536" t="s">
        <v>96</v>
      </c>
      <c r="AG536" t="s">
        <v>96</v>
      </c>
      <c r="AH536" t="s">
        <v>96</v>
      </c>
      <c r="AI536" t="s">
        <v>96</v>
      </c>
      <c r="AJ536" t="s">
        <v>96</v>
      </c>
      <c r="AK536" t="s">
        <v>96</v>
      </c>
      <c r="AL536" t="s">
        <v>95</v>
      </c>
      <c r="AM536" t="s">
        <v>95</v>
      </c>
      <c r="AN536" t="s">
        <v>95</v>
      </c>
      <c r="AO536" t="s">
        <v>95</v>
      </c>
      <c r="AP536" t="s">
        <v>96</v>
      </c>
      <c r="AQ536" t="s">
        <v>95</v>
      </c>
      <c r="AR536" t="s">
        <v>96</v>
      </c>
      <c r="AS536" t="s">
        <v>96</v>
      </c>
      <c r="AT536" t="s">
        <v>96</v>
      </c>
      <c r="AU536" t="s">
        <v>96</v>
      </c>
      <c r="AV536" t="s">
        <v>95</v>
      </c>
      <c r="AW536" t="s">
        <v>95</v>
      </c>
      <c r="AX536" t="s">
        <v>95</v>
      </c>
      <c r="AY536" t="s">
        <v>96</v>
      </c>
      <c r="AZ536" t="s">
        <v>96</v>
      </c>
      <c r="BA536" t="s">
        <v>96</v>
      </c>
      <c r="BB536" t="s">
        <v>95</v>
      </c>
      <c r="BC536" t="s">
        <v>95</v>
      </c>
      <c r="BD536" t="s">
        <v>95</v>
      </c>
      <c r="BE536" t="s">
        <v>96</v>
      </c>
      <c r="BF536" t="s">
        <v>95</v>
      </c>
      <c r="BG536" t="s">
        <v>96</v>
      </c>
      <c r="BH536" t="s">
        <v>95</v>
      </c>
      <c r="BI536" t="s">
        <v>96</v>
      </c>
      <c r="BJ536" t="s">
        <v>95</v>
      </c>
      <c r="BK536" t="s">
        <v>95</v>
      </c>
      <c r="BL536" t="s">
        <v>95</v>
      </c>
      <c r="BM536" t="s">
        <v>95</v>
      </c>
      <c r="BN536" t="s">
        <v>96</v>
      </c>
      <c r="BO536" t="s">
        <v>95</v>
      </c>
      <c r="BP536" t="s">
        <v>95</v>
      </c>
      <c r="BQ536" t="s">
        <v>96</v>
      </c>
      <c r="BR536" t="s">
        <v>95</v>
      </c>
      <c r="BS536" t="s">
        <v>96</v>
      </c>
      <c r="BT536" t="s">
        <v>95</v>
      </c>
      <c r="BU536" t="s">
        <v>96</v>
      </c>
      <c r="BV536" t="s">
        <v>95</v>
      </c>
      <c r="BW536" t="s">
        <v>96</v>
      </c>
      <c r="BX536" t="s">
        <v>95</v>
      </c>
      <c r="BY536" t="s">
        <v>96</v>
      </c>
      <c r="BZ536" t="s">
        <v>96</v>
      </c>
      <c r="CA536" t="s">
        <v>95</v>
      </c>
      <c r="CB536" t="s">
        <v>95</v>
      </c>
      <c r="CC536" t="s">
        <v>96</v>
      </c>
      <c r="CD536" t="s">
        <v>95</v>
      </c>
      <c r="CE536" t="s">
        <v>96</v>
      </c>
      <c r="CF536" t="s">
        <v>96</v>
      </c>
      <c r="CG536" t="s">
        <v>96</v>
      </c>
      <c r="CH536" t="s">
        <v>95</v>
      </c>
    </row>
    <row r="537" spans="1:86">
      <c r="A537">
        <v>536</v>
      </c>
      <c r="B537" t="s">
        <v>634</v>
      </c>
      <c r="C537" t="s">
        <v>437</v>
      </c>
      <c r="D537" s="1">
        <v>192.09</v>
      </c>
      <c r="E537" t="s">
        <v>95</v>
      </c>
      <c r="F537" t="s">
        <v>95</v>
      </c>
      <c r="G537" t="s">
        <v>95</v>
      </c>
      <c r="H537" t="s">
        <v>95</v>
      </c>
      <c r="I537" t="s">
        <v>96</v>
      </c>
      <c r="J537" t="s">
        <v>95</v>
      </c>
      <c r="K537" t="s">
        <v>95</v>
      </c>
      <c r="L537" t="s">
        <v>96</v>
      </c>
      <c r="M537" t="s">
        <v>95</v>
      </c>
      <c r="N537" t="s">
        <v>95</v>
      </c>
      <c r="O537" t="s">
        <v>95</v>
      </c>
      <c r="P537" t="s">
        <v>95</v>
      </c>
      <c r="Q537" t="s">
        <v>95</v>
      </c>
      <c r="R537" t="s">
        <v>95</v>
      </c>
      <c r="S537" t="s">
        <v>96</v>
      </c>
      <c r="T537" t="s">
        <v>95</v>
      </c>
      <c r="U537" t="s">
        <v>96</v>
      </c>
      <c r="V537" t="s">
        <v>96</v>
      </c>
      <c r="W537" t="s">
        <v>96</v>
      </c>
      <c r="X537" t="s">
        <v>95</v>
      </c>
      <c r="Y537" t="s">
        <v>95</v>
      </c>
      <c r="Z537" t="s">
        <v>96</v>
      </c>
      <c r="AA537" t="s">
        <v>95</v>
      </c>
      <c r="AB537" t="s">
        <v>96</v>
      </c>
      <c r="AC537" t="s">
        <v>95</v>
      </c>
      <c r="AD537" t="s">
        <v>95</v>
      </c>
      <c r="AE537" t="s">
        <v>95</v>
      </c>
      <c r="AF537" t="s">
        <v>96</v>
      </c>
      <c r="AG537" t="s">
        <v>96</v>
      </c>
      <c r="AH537" t="s">
        <v>96</v>
      </c>
      <c r="AI537" t="s">
        <v>96</v>
      </c>
      <c r="AJ537" t="s">
        <v>96</v>
      </c>
      <c r="AK537" t="s">
        <v>96</v>
      </c>
      <c r="AL537" t="s">
        <v>95</v>
      </c>
      <c r="AM537" t="s">
        <v>95</v>
      </c>
      <c r="AN537" t="s">
        <v>95</v>
      </c>
      <c r="AO537" t="s">
        <v>95</v>
      </c>
      <c r="AP537" t="s">
        <v>96</v>
      </c>
      <c r="AQ537" t="s">
        <v>95</v>
      </c>
      <c r="AR537" t="s">
        <v>96</v>
      </c>
      <c r="AS537" t="s">
        <v>96</v>
      </c>
      <c r="AT537" t="s">
        <v>96</v>
      </c>
      <c r="AU537" t="s">
        <v>96</v>
      </c>
      <c r="AV537" t="s">
        <v>95</v>
      </c>
      <c r="AW537" t="s">
        <v>95</v>
      </c>
      <c r="AX537" t="s">
        <v>95</v>
      </c>
      <c r="AY537" t="s">
        <v>96</v>
      </c>
      <c r="AZ537" t="s">
        <v>96</v>
      </c>
      <c r="BA537" t="s">
        <v>96</v>
      </c>
      <c r="BB537" t="s">
        <v>95</v>
      </c>
      <c r="BC537" t="s">
        <v>95</v>
      </c>
      <c r="BD537" t="s">
        <v>95</v>
      </c>
      <c r="BE537" t="s">
        <v>96</v>
      </c>
      <c r="BF537" t="s">
        <v>95</v>
      </c>
      <c r="BG537" t="s">
        <v>96</v>
      </c>
      <c r="BH537" t="s">
        <v>95</v>
      </c>
      <c r="BI537" t="s">
        <v>96</v>
      </c>
      <c r="BJ537" t="s">
        <v>95</v>
      </c>
      <c r="BK537" t="s">
        <v>95</v>
      </c>
      <c r="BL537" t="s">
        <v>95</v>
      </c>
      <c r="BM537" t="s">
        <v>95</v>
      </c>
      <c r="BN537" t="s">
        <v>96</v>
      </c>
      <c r="BO537" t="s">
        <v>95</v>
      </c>
      <c r="BP537" t="s">
        <v>95</v>
      </c>
      <c r="BQ537" t="s">
        <v>96</v>
      </c>
      <c r="BR537" t="s">
        <v>95</v>
      </c>
      <c r="BS537" t="s">
        <v>96</v>
      </c>
      <c r="BT537" t="s">
        <v>95</v>
      </c>
      <c r="BU537" t="s">
        <v>96</v>
      </c>
      <c r="BV537" t="s">
        <v>95</v>
      </c>
      <c r="BW537" t="s">
        <v>96</v>
      </c>
      <c r="BX537" t="s">
        <v>95</v>
      </c>
      <c r="BY537" t="s">
        <v>96</v>
      </c>
      <c r="BZ537" t="s">
        <v>96</v>
      </c>
      <c r="CA537" t="s">
        <v>95</v>
      </c>
      <c r="CB537" t="s">
        <v>95</v>
      </c>
      <c r="CC537" t="s">
        <v>96</v>
      </c>
      <c r="CD537" t="s">
        <v>95</v>
      </c>
      <c r="CE537" t="s">
        <v>96</v>
      </c>
      <c r="CF537" t="s">
        <v>96</v>
      </c>
      <c r="CG537" t="s">
        <v>96</v>
      </c>
      <c r="CH537" t="s">
        <v>95</v>
      </c>
    </row>
    <row r="538" spans="1:86">
      <c r="A538">
        <v>537</v>
      </c>
      <c r="B538" t="s">
        <v>635</v>
      </c>
      <c r="C538" t="s">
        <v>437</v>
      </c>
      <c r="D538" s="1">
        <v>192.09</v>
      </c>
      <c r="E538" t="s">
        <v>95</v>
      </c>
      <c r="F538" t="s">
        <v>95</v>
      </c>
      <c r="G538" t="s">
        <v>95</v>
      </c>
      <c r="H538" t="s">
        <v>95</v>
      </c>
      <c r="I538" t="s">
        <v>96</v>
      </c>
      <c r="J538" t="s">
        <v>95</v>
      </c>
      <c r="K538" t="s">
        <v>95</v>
      </c>
      <c r="L538" t="s">
        <v>96</v>
      </c>
      <c r="M538" t="s">
        <v>95</v>
      </c>
      <c r="N538" t="s">
        <v>95</v>
      </c>
      <c r="O538" t="s">
        <v>95</v>
      </c>
      <c r="P538" t="s">
        <v>95</v>
      </c>
      <c r="Q538" t="s">
        <v>95</v>
      </c>
      <c r="R538" t="s">
        <v>95</v>
      </c>
      <c r="S538" t="s">
        <v>96</v>
      </c>
      <c r="T538" t="s">
        <v>95</v>
      </c>
      <c r="U538" t="s">
        <v>96</v>
      </c>
      <c r="V538" t="s">
        <v>96</v>
      </c>
      <c r="W538" t="s">
        <v>96</v>
      </c>
      <c r="X538" t="s">
        <v>95</v>
      </c>
      <c r="Y538" t="s">
        <v>95</v>
      </c>
      <c r="Z538" t="s">
        <v>96</v>
      </c>
      <c r="AA538" t="s">
        <v>95</v>
      </c>
      <c r="AB538" t="s">
        <v>96</v>
      </c>
      <c r="AC538" t="s">
        <v>95</v>
      </c>
      <c r="AD538" t="s">
        <v>95</v>
      </c>
      <c r="AE538" t="s">
        <v>95</v>
      </c>
      <c r="AF538" t="s">
        <v>96</v>
      </c>
      <c r="AG538" t="s">
        <v>96</v>
      </c>
      <c r="AH538" t="s">
        <v>96</v>
      </c>
      <c r="AI538" t="s">
        <v>96</v>
      </c>
      <c r="AJ538" t="s">
        <v>96</v>
      </c>
      <c r="AK538" t="s">
        <v>96</v>
      </c>
      <c r="AL538" t="s">
        <v>95</v>
      </c>
      <c r="AM538" t="s">
        <v>95</v>
      </c>
      <c r="AN538" t="s">
        <v>95</v>
      </c>
      <c r="AO538" t="s">
        <v>95</v>
      </c>
      <c r="AP538" t="s">
        <v>96</v>
      </c>
      <c r="AQ538" t="s">
        <v>95</v>
      </c>
      <c r="AR538" t="s">
        <v>96</v>
      </c>
      <c r="AS538" t="s">
        <v>96</v>
      </c>
      <c r="AT538" t="s">
        <v>96</v>
      </c>
      <c r="AU538" t="s">
        <v>96</v>
      </c>
      <c r="AV538" t="s">
        <v>95</v>
      </c>
      <c r="AW538" t="s">
        <v>95</v>
      </c>
      <c r="AX538" t="s">
        <v>95</v>
      </c>
      <c r="AY538" t="s">
        <v>96</v>
      </c>
      <c r="AZ538" t="s">
        <v>96</v>
      </c>
      <c r="BA538" t="s">
        <v>96</v>
      </c>
      <c r="BB538" t="s">
        <v>95</v>
      </c>
      <c r="BC538" t="s">
        <v>95</v>
      </c>
      <c r="BD538" t="s">
        <v>95</v>
      </c>
      <c r="BE538" t="s">
        <v>96</v>
      </c>
      <c r="BF538" t="s">
        <v>95</v>
      </c>
      <c r="BG538" t="s">
        <v>96</v>
      </c>
      <c r="BH538" t="s">
        <v>95</v>
      </c>
      <c r="BI538" t="s">
        <v>96</v>
      </c>
      <c r="BJ538" t="s">
        <v>95</v>
      </c>
      <c r="BK538" t="s">
        <v>95</v>
      </c>
      <c r="BL538" t="s">
        <v>95</v>
      </c>
      <c r="BM538" t="s">
        <v>95</v>
      </c>
      <c r="BN538" t="s">
        <v>96</v>
      </c>
      <c r="BO538" t="s">
        <v>95</v>
      </c>
      <c r="BP538" t="s">
        <v>95</v>
      </c>
      <c r="BQ538" t="s">
        <v>96</v>
      </c>
      <c r="BR538" t="s">
        <v>95</v>
      </c>
      <c r="BS538" t="s">
        <v>96</v>
      </c>
      <c r="BT538" t="s">
        <v>95</v>
      </c>
      <c r="BU538" t="s">
        <v>96</v>
      </c>
      <c r="BV538" t="s">
        <v>95</v>
      </c>
      <c r="BW538" t="s">
        <v>96</v>
      </c>
      <c r="BX538" t="s">
        <v>95</v>
      </c>
      <c r="BY538" t="s">
        <v>96</v>
      </c>
      <c r="BZ538" t="s">
        <v>96</v>
      </c>
      <c r="CA538" t="s">
        <v>95</v>
      </c>
      <c r="CB538" t="s">
        <v>95</v>
      </c>
      <c r="CC538" t="s">
        <v>96</v>
      </c>
      <c r="CD538" t="s">
        <v>95</v>
      </c>
      <c r="CE538" t="s">
        <v>96</v>
      </c>
      <c r="CF538" t="s">
        <v>96</v>
      </c>
      <c r="CG538" t="s">
        <v>96</v>
      </c>
      <c r="CH538" t="s">
        <v>95</v>
      </c>
    </row>
    <row r="539" spans="1:86">
      <c r="A539">
        <v>538</v>
      </c>
      <c r="B539" t="s">
        <v>636</v>
      </c>
      <c r="C539" t="s">
        <v>437</v>
      </c>
      <c r="D539" s="1">
        <v>194.59100000000001</v>
      </c>
      <c r="E539" t="s">
        <v>95</v>
      </c>
      <c r="F539" t="s">
        <v>95</v>
      </c>
      <c r="G539" t="s">
        <v>95</v>
      </c>
      <c r="H539" t="s">
        <v>95</v>
      </c>
      <c r="I539" t="s">
        <v>96</v>
      </c>
      <c r="J539" t="s">
        <v>95</v>
      </c>
      <c r="K539" t="s">
        <v>95</v>
      </c>
      <c r="L539" t="s">
        <v>96</v>
      </c>
      <c r="M539" t="s">
        <v>95</v>
      </c>
      <c r="N539" t="s">
        <v>95</v>
      </c>
      <c r="O539" t="s">
        <v>96</v>
      </c>
      <c r="P539" t="s">
        <v>95</v>
      </c>
      <c r="Q539" t="s">
        <v>95</v>
      </c>
      <c r="R539" t="s">
        <v>95</v>
      </c>
      <c r="S539" t="s">
        <v>96</v>
      </c>
      <c r="T539" t="s">
        <v>95</v>
      </c>
      <c r="U539" t="s">
        <v>96</v>
      </c>
      <c r="V539" t="s">
        <v>96</v>
      </c>
      <c r="W539" t="s">
        <v>96</v>
      </c>
      <c r="X539" t="s">
        <v>95</v>
      </c>
      <c r="Y539" t="s">
        <v>95</v>
      </c>
      <c r="Z539" t="s">
        <v>96</v>
      </c>
      <c r="AA539" t="s">
        <v>95</v>
      </c>
      <c r="AB539" t="s">
        <v>96</v>
      </c>
      <c r="AC539" t="s">
        <v>95</v>
      </c>
      <c r="AD539" t="s">
        <v>95</v>
      </c>
      <c r="AE539" t="s">
        <v>95</v>
      </c>
      <c r="AF539" t="s">
        <v>96</v>
      </c>
      <c r="AG539" t="s">
        <v>96</v>
      </c>
      <c r="AH539" t="s">
        <v>96</v>
      </c>
      <c r="AI539" t="s">
        <v>96</v>
      </c>
      <c r="AJ539" t="s">
        <v>96</v>
      </c>
      <c r="AK539" t="s">
        <v>96</v>
      </c>
      <c r="AL539" t="s">
        <v>95</v>
      </c>
      <c r="AM539" t="s">
        <v>95</v>
      </c>
      <c r="AN539" t="s">
        <v>95</v>
      </c>
      <c r="AO539" t="s">
        <v>95</v>
      </c>
      <c r="AP539" t="s">
        <v>96</v>
      </c>
      <c r="AQ539" t="s">
        <v>95</v>
      </c>
      <c r="AR539" t="s">
        <v>96</v>
      </c>
      <c r="AS539" t="s">
        <v>96</v>
      </c>
      <c r="AT539" t="s">
        <v>96</v>
      </c>
      <c r="AU539" t="s">
        <v>96</v>
      </c>
      <c r="AV539" t="s">
        <v>95</v>
      </c>
      <c r="AW539" t="s">
        <v>95</v>
      </c>
      <c r="AX539" t="s">
        <v>95</v>
      </c>
      <c r="AY539" t="s">
        <v>96</v>
      </c>
      <c r="AZ539" t="s">
        <v>96</v>
      </c>
      <c r="BA539" t="s">
        <v>96</v>
      </c>
      <c r="BB539" t="s">
        <v>95</v>
      </c>
      <c r="BC539" t="s">
        <v>95</v>
      </c>
      <c r="BD539" t="s">
        <v>95</v>
      </c>
      <c r="BE539" t="s">
        <v>96</v>
      </c>
      <c r="BF539" t="s">
        <v>95</v>
      </c>
      <c r="BG539" t="s">
        <v>96</v>
      </c>
      <c r="BH539" t="s">
        <v>95</v>
      </c>
      <c r="BI539" t="s">
        <v>96</v>
      </c>
      <c r="BJ539" t="s">
        <v>95</v>
      </c>
      <c r="BK539" t="s">
        <v>95</v>
      </c>
      <c r="BL539" t="s">
        <v>95</v>
      </c>
      <c r="BM539" t="s">
        <v>95</v>
      </c>
      <c r="BN539" t="s">
        <v>96</v>
      </c>
      <c r="BO539" t="s">
        <v>95</v>
      </c>
      <c r="BP539" t="s">
        <v>95</v>
      </c>
      <c r="BQ539" t="s">
        <v>96</v>
      </c>
      <c r="BR539" t="s">
        <v>95</v>
      </c>
      <c r="BS539" t="s">
        <v>96</v>
      </c>
      <c r="BT539" t="s">
        <v>95</v>
      </c>
      <c r="BU539" t="s">
        <v>96</v>
      </c>
      <c r="BV539" t="s">
        <v>95</v>
      </c>
      <c r="BW539" t="s">
        <v>96</v>
      </c>
      <c r="BX539" t="s">
        <v>95</v>
      </c>
      <c r="BY539" t="s">
        <v>96</v>
      </c>
      <c r="BZ539" t="s">
        <v>96</v>
      </c>
      <c r="CA539" t="s">
        <v>95</v>
      </c>
      <c r="CB539" t="s">
        <v>95</v>
      </c>
      <c r="CC539" t="s">
        <v>96</v>
      </c>
      <c r="CD539" t="s">
        <v>96</v>
      </c>
      <c r="CE539" t="s">
        <v>96</v>
      </c>
      <c r="CF539" t="s">
        <v>96</v>
      </c>
      <c r="CG539" t="s">
        <v>96</v>
      </c>
      <c r="CH539" t="s">
        <v>95</v>
      </c>
    </row>
    <row r="540" spans="1:86">
      <c r="A540">
        <v>539</v>
      </c>
      <c r="B540" t="s">
        <v>637</v>
      </c>
      <c r="C540" t="s">
        <v>437</v>
      </c>
      <c r="D540" s="1">
        <v>195.82499999999999</v>
      </c>
      <c r="E540" t="s">
        <v>95</v>
      </c>
      <c r="F540" t="s">
        <v>95</v>
      </c>
      <c r="G540" t="s">
        <v>95</v>
      </c>
      <c r="H540" t="s">
        <v>95</v>
      </c>
      <c r="I540" t="s">
        <v>96</v>
      </c>
      <c r="J540" t="s">
        <v>95</v>
      </c>
      <c r="K540" t="s">
        <v>95</v>
      </c>
      <c r="L540" t="s">
        <v>96</v>
      </c>
      <c r="M540" t="s">
        <v>95</v>
      </c>
      <c r="N540" t="s">
        <v>95</v>
      </c>
      <c r="O540" t="s">
        <v>96</v>
      </c>
      <c r="P540" t="s">
        <v>95</v>
      </c>
      <c r="Q540" t="s">
        <v>95</v>
      </c>
      <c r="R540" t="s">
        <v>95</v>
      </c>
      <c r="S540" t="s">
        <v>96</v>
      </c>
      <c r="T540" t="s">
        <v>95</v>
      </c>
      <c r="U540" t="s">
        <v>96</v>
      </c>
      <c r="V540" t="s">
        <v>96</v>
      </c>
      <c r="W540" t="s">
        <v>96</v>
      </c>
      <c r="X540" t="s">
        <v>95</v>
      </c>
      <c r="Y540" t="s">
        <v>95</v>
      </c>
      <c r="Z540" t="s">
        <v>96</v>
      </c>
      <c r="AA540" t="s">
        <v>95</v>
      </c>
      <c r="AB540" t="s">
        <v>96</v>
      </c>
      <c r="AC540" t="s">
        <v>95</v>
      </c>
      <c r="AD540" t="s">
        <v>95</v>
      </c>
      <c r="AE540" t="s">
        <v>95</v>
      </c>
      <c r="AF540" t="s">
        <v>96</v>
      </c>
      <c r="AG540" t="s">
        <v>96</v>
      </c>
      <c r="AH540" t="s">
        <v>96</v>
      </c>
      <c r="AI540" t="s">
        <v>96</v>
      </c>
      <c r="AJ540" t="s">
        <v>96</v>
      </c>
      <c r="AK540" t="s">
        <v>96</v>
      </c>
      <c r="AL540" t="s">
        <v>95</v>
      </c>
      <c r="AM540" t="s">
        <v>95</v>
      </c>
      <c r="AN540" t="s">
        <v>95</v>
      </c>
      <c r="AO540" t="s">
        <v>95</v>
      </c>
      <c r="AP540" t="s">
        <v>96</v>
      </c>
      <c r="AQ540" t="s">
        <v>95</v>
      </c>
      <c r="AR540" t="s">
        <v>96</v>
      </c>
      <c r="AS540" t="s">
        <v>96</v>
      </c>
      <c r="AT540" t="s">
        <v>96</v>
      </c>
      <c r="AU540" t="s">
        <v>96</v>
      </c>
      <c r="AV540" t="s">
        <v>95</v>
      </c>
      <c r="AW540" t="s">
        <v>95</v>
      </c>
      <c r="AX540" t="s">
        <v>95</v>
      </c>
      <c r="AY540" t="s">
        <v>96</v>
      </c>
      <c r="AZ540" t="s">
        <v>96</v>
      </c>
      <c r="BA540" t="s">
        <v>96</v>
      </c>
      <c r="BB540" t="s">
        <v>95</v>
      </c>
      <c r="BC540" t="s">
        <v>95</v>
      </c>
      <c r="BD540" t="s">
        <v>95</v>
      </c>
      <c r="BE540" t="s">
        <v>96</v>
      </c>
      <c r="BF540" t="s">
        <v>95</v>
      </c>
      <c r="BG540" t="s">
        <v>95</v>
      </c>
      <c r="BH540" t="s">
        <v>95</v>
      </c>
      <c r="BI540" t="s">
        <v>96</v>
      </c>
      <c r="BJ540" t="s">
        <v>95</v>
      </c>
      <c r="BK540" t="s">
        <v>95</v>
      </c>
      <c r="BL540" t="s">
        <v>95</v>
      </c>
      <c r="BM540" t="s">
        <v>95</v>
      </c>
      <c r="BN540" t="s">
        <v>96</v>
      </c>
      <c r="BO540" t="s">
        <v>95</v>
      </c>
      <c r="BP540" t="s">
        <v>95</v>
      </c>
      <c r="BQ540" t="s">
        <v>96</v>
      </c>
      <c r="BR540" t="s">
        <v>95</v>
      </c>
      <c r="BS540" t="s">
        <v>96</v>
      </c>
      <c r="BT540" t="s">
        <v>95</v>
      </c>
      <c r="BU540" t="s">
        <v>96</v>
      </c>
      <c r="BV540" t="s">
        <v>95</v>
      </c>
      <c r="BW540" t="s">
        <v>96</v>
      </c>
      <c r="BX540" t="s">
        <v>95</v>
      </c>
      <c r="BY540" t="s">
        <v>96</v>
      </c>
      <c r="BZ540" t="s">
        <v>96</v>
      </c>
      <c r="CA540" t="s">
        <v>95</v>
      </c>
      <c r="CB540" t="s">
        <v>95</v>
      </c>
      <c r="CC540" t="s">
        <v>96</v>
      </c>
      <c r="CD540" t="s">
        <v>96</v>
      </c>
      <c r="CE540" t="s">
        <v>96</v>
      </c>
      <c r="CF540" t="s">
        <v>96</v>
      </c>
      <c r="CG540" t="s">
        <v>96</v>
      </c>
      <c r="CH540" t="s">
        <v>95</v>
      </c>
    </row>
    <row r="541" spans="1:86">
      <c r="A541">
        <v>540</v>
      </c>
      <c r="B541" t="s">
        <v>638</v>
      </c>
      <c r="C541" t="s">
        <v>437</v>
      </c>
      <c r="D541" s="1">
        <v>195.82499999999999</v>
      </c>
      <c r="E541" t="s">
        <v>95</v>
      </c>
      <c r="F541" t="s">
        <v>95</v>
      </c>
      <c r="G541" t="s">
        <v>95</v>
      </c>
      <c r="H541" t="s">
        <v>95</v>
      </c>
      <c r="I541" t="s">
        <v>96</v>
      </c>
      <c r="J541" t="s">
        <v>95</v>
      </c>
      <c r="K541" t="s">
        <v>95</v>
      </c>
      <c r="L541" t="s">
        <v>96</v>
      </c>
      <c r="M541" t="s">
        <v>95</v>
      </c>
      <c r="N541" t="s">
        <v>95</v>
      </c>
      <c r="O541" t="s">
        <v>96</v>
      </c>
      <c r="P541" t="s">
        <v>95</v>
      </c>
      <c r="Q541" t="s">
        <v>95</v>
      </c>
      <c r="R541" t="s">
        <v>95</v>
      </c>
      <c r="S541" t="s">
        <v>96</v>
      </c>
      <c r="T541" t="s">
        <v>95</v>
      </c>
      <c r="U541" t="s">
        <v>96</v>
      </c>
      <c r="V541" t="s">
        <v>96</v>
      </c>
      <c r="W541" t="s">
        <v>96</v>
      </c>
      <c r="X541" t="s">
        <v>95</v>
      </c>
      <c r="Y541" t="s">
        <v>95</v>
      </c>
      <c r="Z541" t="s">
        <v>96</v>
      </c>
      <c r="AA541" t="s">
        <v>95</v>
      </c>
      <c r="AB541" t="s">
        <v>96</v>
      </c>
      <c r="AC541" t="s">
        <v>95</v>
      </c>
      <c r="AD541" t="s">
        <v>95</v>
      </c>
      <c r="AE541" t="s">
        <v>95</v>
      </c>
      <c r="AF541" t="s">
        <v>96</v>
      </c>
      <c r="AG541" t="s">
        <v>96</v>
      </c>
      <c r="AH541" t="s">
        <v>96</v>
      </c>
      <c r="AI541" t="s">
        <v>96</v>
      </c>
      <c r="AJ541" t="s">
        <v>96</v>
      </c>
      <c r="AK541" t="s">
        <v>96</v>
      </c>
      <c r="AL541" t="s">
        <v>95</v>
      </c>
      <c r="AM541" t="s">
        <v>95</v>
      </c>
      <c r="AN541" t="s">
        <v>95</v>
      </c>
      <c r="AO541" t="s">
        <v>95</v>
      </c>
      <c r="AP541" t="s">
        <v>96</v>
      </c>
      <c r="AQ541" t="s">
        <v>95</v>
      </c>
      <c r="AR541" t="s">
        <v>96</v>
      </c>
      <c r="AS541" t="s">
        <v>96</v>
      </c>
      <c r="AT541" t="s">
        <v>96</v>
      </c>
      <c r="AU541" t="s">
        <v>96</v>
      </c>
      <c r="AV541" t="s">
        <v>95</v>
      </c>
      <c r="AW541" t="s">
        <v>95</v>
      </c>
      <c r="AX541" t="s">
        <v>95</v>
      </c>
      <c r="AY541" t="s">
        <v>96</v>
      </c>
      <c r="AZ541" t="s">
        <v>96</v>
      </c>
      <c r="BA541" t="s">
        <v>96</v>
      </c>
      <c r="BB541" t="s">
        <v>95</v>
      </c>
      <c r="BC541" t="s">
        <v>95</v>
      </c>
      <c r="BD541" t="s">
        <v>95</v>
      </c>
      <c r="BE541" t="s">
        <v>96</v>
      </c>
      <c r="BF541" t="s">
        <v>95</v>
      </c>
      <c r="BG541" t="s">
        <v>95</v>
      </c>
      <c r="BH541" t="s">
        <v>95</v>
      </c>
      <c r="BI541" t="s">
        <v>96</v>
      </c>
      <c r="BJ541" t="s">
        <v>95</v>
      </c>
      <c r="BK541" t="s">
        <v>95</v>
      </c>
      <c r="BL541" t="s">
        <v>95</v>
      </c>
      <c r="BM541" t="s">
        <v>95</v>
      </c>
      <c r="BN541" t="s">
        <v>96</v>
      </c>
      <c r="BO541" t="s">
        <v>95</v>
      </c>
      <c r="BP541" t="s">
        <v>95</v>
      </c>
      <c r="BQ541" t="s">
        <v>96</v>
      </c>
      <c r="BR541" t="s">
        <v>95</v>
      </c>
      <c r="BS541" t="s">
        <v>96</v>
      </c>
      <c r="BT541" t="s">
        <v>95</v>
      </c>
      <c r="BU541" t="s">
        <v>96</v>
      </c>
      <c r="BV541" t="s">
        <v>95</v>
      </c>
      <c r="BW541" t="s">
        <v>96</v>
      </c>
      <c r="BX541" t="s">
        <v>95</v>
      </c>
      <c r="BY541" t="s">
        <v>96</v>
      </c>
      <c r="BZ541" t="s">
        <v>96</v>
      </c>
      <c r="CA541" t="s">
        <v>95</v>
      </c>
      <c r="CB541" t="s">
        <v>95</v>
      </c>
      <c r="CC541" t="s">
        <v>96</v>
      </c>
      <c r="CD541" t="s">
        <v>96</v>
      </c>
      <c r="CE541" t="s">
        <v>96</v>
      </c>
      <c r="CF541" t="s">
        <v>96</v>
      </c>
      <c r="CG541" t="s">
        <v>96</v>
      </c>
      <c r="CH541" t="s">
        <v>95</v>
      </c>
    </row>
    <row r="542" spans="1:86">
      <c r="A542">
        <v>541</v>
      </c>
      <c r="B542" t="s">
        <v>639</v>
      </c>
      <c r="C542" t="s">
        <v>437</v>
      </c>
      <c r="D542" s="1">
        <v>195.82499999999999</v>
      </c>
      <c r="E542" t="s">
        <v>95</v>
      </c>
      <c r="F542" t="s">
        <v>95</v>
      </c>
      <c r="G542" t="s">
        <v>95</v>
      </c>
      <c r="H542" t="s">
        <v>95</v>
      </c>
      <c r="I542" t="s">
        <v>96</v>
      </c>
      <c r="J542" t="s">
        <v>95</v>
      </c>
      <c r="K542" t="s">
        <v>95</v>
      </c>
      <c r="L542" t="s">
        <v>96</v>
      </c>
      <c r="M542" t="s">
        <v>95</v>
      </c>
      <c r="N542" t="s">
        <v>95</v>
      </c>
      <c r="O542" t="s">
        <v>96</v>
      </c>
      <c r="P542" t="s">
        <v>95</v>
      </c>
      <c r="Q542" t="s">
        <v>95</v>
      </c>
      <c r="R542" t="s">
        <v>95</v>
      </c>
      <c r="S542" t="s">
        <v>96</v>
      </c>
      <c r="T542" t="s">
        <v>95</v>
      </c>
      <c r="U542" t="s">
        <v>96</v>
      </c>
      <c r="V542" t="s">
        <v>96</v>
      </c>
      <c r="W542" t="s">
        <v>96</v>
      </c>
      <c r="X542" t="s">
        <v>95</v>
      </c>
      <c r="Y542" t="s">
        <v>95</v>
      </c>
      <c r="Z542" t="s">
        <v>96</v>
      </c>
      <c r="AA542" t="s">
        <v>95</v>
      </c>
      <c r="AB542" t="s">
        <v>96</v>
      </c>
      <c r="AC542" t="s">
        <v>95</v>
      </c>
      <c r="AD542" t="s">
        <v>95</v>
      </c>
      <c r="AE542" t="s">
        <v>95</v>
      </c>
      <c r="AF542" t="s">
        <v>96</v>
      </c>
      <c r="AG542" t="s">
        <v>96</v>
      </c>
      <c r="AH542" t="s">
        <v>96</v>
      </c>
      <c r="AI542" t="s">
        <v>96</v>
      </c>
      <c r="AJ542" t="s">
        <v>96</v>
      </c>
      <c r="AK542" t="s">
        <v>96</v>
      </c>
      <c r="AL542" t="s">
        <v>95</v>
      </c>
      <c r="AM542" t="s">
        <v>95</v>
      </c>
      <c r="AN542" t="s">
        <v>95</v>
      </c>
      <c r="AO542" t="s">
        <v>95</v>
      </c>
      <c r="AP542" t="s">
        <v>96</v>
      </c>
      <c r="AQ542" t="s">
        <v>95</v>
      </c>
      <c r="AR542" t="s">
        <v>96</v>
      </c>
      <c r="AS542" t="s">
        <v>96</v>
      </c>
      <c r="AT542" t="s">
        <v>96</v>
      </c>
      <c r="AU542" t="s">
        <v>96</v>
      </c>
      <c r="AV542" t="s">
        <v>95</v>
      </c>
      <c r="AW542" t="s">
        <v>95</v>
      </c>
      <c r="AX542" t="s">
        <v>95</v>
      </c>
      <c r="AY542" t="s">
        <v>96</v>
      </c>
      <c r="AZ542" t="s">
        <v>96</v>
      </c>
      <c r="BA542" t="s">
        <v>96</v>
      </c>
      <c r="BB542" t="s">
        <v>95</v>
      </c>
      <c r="BC542" t="s">
        <v>95</v>
      </c>
      <c r="BD542" t="s">
        <v>95</v>
      </c>
      <c r="BE542" t="s">
        <v>96</v>
      </c>
      <c r="BF542" t="s">
        <v>95</v>
      </c>
      <c r="BG542" t="s">
        <v>95</v>
      </c>
      <c r="BH542" t="s">
        <v>95</v>
      </c>
      <c r="BI542" t="s">
        <v>96</v>
      </c>
      <c r="BJ542" t="s">
        <v>95</v>
      </c>
      <c r="BK542" t="s">
        <v>95</v>
      </c>
      <c r="BL542" t="s">
        <v>95</v>
      </c>
      <c r="BM542" t="s">
        <v>95</v>
      </c>
      <c r="BN542" t="s">
        <v>96</v>
      </c>
      <c r="BO542" t="s">
        <v>95</v>
      </c>
      <c r="BP542" t="s">
        <v>95</v>
      </c>
      <c r="BQ542" t="s">
        <v>96</v>
      </c>
      <c r="BR542" t="s">
        <v>95</v>
      </c>
      <c r="BS542" t="s">
        <v>96</v>
      </c>
      <c r="BT542" t="s">
        <v>95</v>
      </c>
      <c r="BU542" t="s">
        <v>96</v>
      </c>
      <c r="BV542" t="s">
        <v>95</v>
      </c>
      <c r="BW542" t="s">
        <v>96</v>
      </c>
      <c r="BX542" t="s">
        <v>95</v>
      </c>
      <c r="BY542" t="s">
        <v>96</v>
      </c>
      <c r="BZ542" t="s">
        <v>96</v>
      </c>
      <c r="CA542" t="s">
        <v>95</v>
      </c>
      <c r="CB542" t="s">
        <v>95</v>
      </c>
      <c r="CC542" t="s">
        <v>96</v>
      </c>
      <c r="CD542" t="s">
        <v>96</v>
      </c>
      <c r="CE542" t="s">
        <v>96</v>
      </c>
      <c r="CF542" t="s">
        <v>96</v>
      </c>
      <c r="CG542" t="s">
        <v>96</v>
      </c>
      <c r="CH542" t="s">
        <v>95</v>
      </c>
    </row>
    <row r="543" spans="1:86">
      <c r="A543">
        <v>542</v>
      </c>
      <c r="B543" t="s">
        <v>640</v>
      </c>
      <c r="C543" t="s">
        <v>437</v>
      </c>
      <c r="D543" s="1">
        <v>195.82499999999999</v>
      </c>
      <c r="E543" t="s">
        <v>95</v>
      </c>
      <c r="F543" t="s">
        <v>95</v>
      </c>
      <c r="G543" t="s">
        <v>95</v>
      </c>
      <c r="H543" t="s">
        <v>95</v>
      </c>
      <c r="I543" t="s">
        <v>96</v>
      </c>
      <c r="J543" t="s">
        <v>95</v>
      </c>
      <c r="K543" t="s">
        <v>95</v>
      </c>
      <c r="L543" t="s">
        <v>96</v>
      </c>
      <c r="M543" t="s">
        <v>95</v>
      </c>
      <c r="N543" t="s">
        <v>95</v>
      </c>
      <c r="O543" t="s">
        <v>96</v>
      </c>
      <c r="P543" t="s">
        <v>95</v>
      </c>
      <c r="Q543" t="s">
        <v>95</v>
      </c>
      <c r="R543" t="s">
        <v>95</v>
      </c>
      <c r="S543" t="s">
        <v>96</v>
      </c>
      <c r="T543" t="s">
        <v>95</v>
      </c>
      <c r="U543" t="s">
        <v>96</v>
      </c>
      <c r="V543" t="s">
        <v>96</v>
      </c>
      <c r="W543" t="s">
        <v>96</v>
      </c>
      <c r="X543" t="s">
        <v>95</v>
      </c>
      <c r="Y543" t="s">
        <v>95</v>
      </c>
      <c r="Z543" t="s">
        <v>96</v>
      </c>
      <c r="AA543" t="s">
        <v>95</v>
      </c>
      <c r="AB543" t="s">
        <v>96</v>
      </c>
      <c r="AC543" t="s">
        <v>95</v>
      </c>
      <c r="AD543" t="s">
        <v>95</v>
      </c>
      <c r="AE543" t="s">
        <v>95</v>
      </c>
      <c r="AF543" t="s">
        <v>96</v>
      </c>
      <c r="AG543" t="s">
        <v>96</v>
      </c>
      <c r="AH543" t="s">
        <v>96</v>
      </c>
      <c r="AI543" t="s">
        <v>96</v>
      </c>
      <c r="AJ543" t="s">
        <v>96</v>
      </c>
      <c r="AK543" t="s">
        <v>96</v>
      </c>
      <c r="AL543" t="s">
        <v>95</v>
      </c>
      <c r="AM543" t="s">
        <v>95</v>
      </c>
      <c r="AN543" t="s">
        <v>95</v>
      </c>
      <c r="AO543" t="s">
        <v>95</v>
      </c>
      <c r="AP543" t="s">
        <v>96</v>
      </c>
      <c r="AQ543" t="s">
        <v>95</v>
      </c>
      <c r="AR543" t="s">
        <v>96</v>
      </c>
      <c r="AS543" t="s">
        <v>96</v>
      </c>
      <c r="AT543" t="s">
        <v>96</v>
      </c>
      <c r="AU543" t="s">
        <v>96</v>
      </c>
      <c r="AV543" t="s">
        <v>95</v>
      </c>
      <c r="AW543" t="s">
        <v>95</v>
      </c>
      <c r="AX543" t="s">
        <v>95</v>
      </c>
      <c r="AY543" t="s">
        <v>96</v>
      </c>
      <c r="AZ543" t="s">
        <v>96</v>
      </c>
      <c r="BA543" t="s">
        <v>96</v>
      </c>
      <c r="BB543" t="s">
        <v>95</v>
      </c>
      <c r="BC543" t="s">
        <v>95</v>
      </c>
      <c r="BD543" t="s">
        <v>95</v>
      </c>
      <c r="BE543" t="s">
        <v>96</v>
      </c>
      <c r="BF543" t="s">
        <v>95</v>
      </c>
      <c r="BG543" t="s">
        <v>95</v>
      </c>
      <c r="BH543" t="s">
        <v>95</v>
      </c>
      <c r="BI543" t="s">
        <v>96</v>
      </c>
      <c r="BJ543" t="s">
        <v>95</v>
      </c>
      <c r="BK543" t="s">
        <v>95</v>
      </c>
      <c r="BL543" t="s">
        <v>95</v>
      </c>
      <c r="BM543" t="s">
        <v>95</v>
      </c>
      <c r="BN543" t="s">
        <v>96</v>
      </c>
      <c r="BO543" t="s">
        <v>95</v>
      </c>
      <c r="BP543" t="s">
        <v>95</v>
      </c>
      <c r="BQ543" t="s">
        <v>96</v>
      </c>
      <c r="BR543" t="s">
        <v>95</v>
      </c>
      <c r="BS543" t="s">
        <v>96</v>
      </c>
      <c r="BT543" t="s">
        <v>95</v>
      </c>
      <c r="BU543" t="s">
        <v>96</v>
      </c>
      <c r="BV543" t="s">
        <v>95</v>
      </c>
      <c r="BW543" t="s">
        <v>96</v>
      </c>
      <c r="BX543" t="s">
        <v>95</v>
      </c>
      <c r="BY543" t="s">
        <v>96</v>
      </c>
      <c r="BZ543" t="s">
        <v>96</v>
      </c>
      <c r="CA543" t="s">
        <v>95</v>
      </c>
      <c r="CB543" t="s">
        <v>95</v>
      </c>
      <c r="CC543" t="s">
        <v>96</v>
      </c>
      <c r="CD543" t="s">
        <v>96</v>
      </c>
      <c r="CE543" t="s">
        <v>96</v>
      </c>
      <c r="CF543" t="s">
        <v>96</v>
      </c>
      <c r="CG543" t="s">
        <v>96</v>
      </c>
      <c r="CH543" t="s">
        <v>95</v>
      </c>
    </row>
    <row r="544" spans="1:86">
      <c r="A544">
        <v>543</v>
      </c>
      <c r="B544" t="s">
        <v>641</v>
      </c>
      <c r="C544" t="s">
        <v>437</v>
      </c>
      <c r="D544" s="1">
        <v>197.06</v>
      </c>
      <c r="E544" t="s">
        <v>95</v>
      </c>
      <c r="F544" t="s">
        <v>95</v>
      </c>
      <c r="G544" t="s">
        <v>95</v>
      </c>
      <c r="H544" t="s">
        <v>95</v>
      </c>
      <c r="I544" t="s">
        <v>96</v>
      </c>
      <c r="J544" t="s">
        <v>95</v>
      </c>
      <c r="K544" t="s">
        <v>95</v>
      </c>
      <c r="L544" t="s">
        <v>96</v>
      </c>
      <c r="M544" t="s">
        <v>95</v>
      </c>
      <c r="N544" t="s">
        <v>95</v>
      </c>
      <c r="O544" t="s">
        <v>96</v>
      </c>
      <c r="P544" t="s">
        <v>95</v>
      </c>
      <c r="Q544" t="s">
        <v>95</v>
      </c>
      <c r="R544" t="s">
        <v>95</v>
      </c>
      <c r="S544" t="s">
        <v>96</v>
      </c>
      <c r="T544" t="s">
        <v>95</v>
      </c>
      <c r="U544" t="s">
        <v>96</v>
      </c>
      <c r="V544" t="s">
        <v>96</v>
      </c>
      <c r="W544" t="s">
        <v>96</v>
      </c>
      <c r="X544" t="s">
        <v>95</v>
      </c>
      <c r="Y544" t="s">
        <v>95</v>
      </c>
      <c r="Z544" t="s">
        <v>96</v>
      </c>
      <c r="AA544" t="s">
        <v>95</v>
      </c>
      <c r="AB544" t="s">
        <v>96</v>
      </c>
      <c r="AC544" t="s">
        <v>95</v>
      </c>
      <c r="AD544" t="s">
        <v>95</v>
      </c>
      <c r="AE544" t="s">
        <v>95</v>
      </c>
      <c r="AF544" t="s">
        <v>96</v>
      </c>
      <c r="AG544" t="s">
        <v>96</v>
      </c>
      <c r="AH544" t="s">
        <v>96</v>
      </c>
      <c r="AI544" t="s">
        <v>96</v>
      </c>
      <c r="AJ544" t="s">
        <v>96</v>
      </c>
      <c r="AK544" t="s">
        <v>96</v>
      </c>
      <c r="AL544" t="s">
        <v>95</v>
      </c>
      <c r="AM544" t="s">
        <v>95</v>
      </c>
      <c r="AN544" t="s">
        <v>95</v>
      </c>
      <c r="AO544" t="s">
        <v>95</v>
      </c>
      <c r="AP544" t="s">
        <v>96</v>
      </c>
      <c r="AQ544" t="s">
        <v>95</v>
      </c>
      <c r="AR544" t="s">
        <v>96</v>
      </c>
      <c r="AS544" t="s">
        <v>96</v>
      </c>
      <c r="AT544" t="s">
        <v>96</v>
      </c>
      <c r="AU544" t="s">
        <v>96</v>
      </c>
      <c r="AV544" t="s">
        <v>95</v>
      </c>
      <c r="AW544" t="s">
        <v>95</v>
      </c>
      <c r="AX544" t="s">
        <v>95</v>
      </c>
      <c r="AY544" t="s">
        <v>96</v>
      </c>
      <c r="AZ544" t="s">
        <v>96</v>
      </c>
      <c r="BA544" t="s">
        <v>96</v>
      </c>
      <c r="BB544" t="s">
        <v>95</v>
      </c>
      <c r="BC544" t="s">
        <v>95</v>
      </c>
      <c r="BD544" t="s">
        <v>95</v>
      </c>
      <c r="BE544" t="s">
        <v>96</v>
      </c>
      <c r="BF544" t="s">
        <v>95</v>
      </c>
      <c r="BG544" t="s">
        <v>95</v>
      </c>
      <c r="BH544" t="s">
        <v>95</v>
      </c>
      <c r="BI544" t="s">
        <v>96</v>
      </c>
      <c r="BJ544" t="s">
        <v>95</v>
      </c>
      <c r="BK544" t="s">
        <v>95</v>
      </c>
      <c r="BL544" t="s">
        <v>95</v>
      </c>
      <c r="BM544" t="s">
        <v>95</v>
      </c>
      <c r="BN544" t="s">
        <v>96</v>
      </c>
      <c r="BO544" t="s">
        <v>95</v>
      </c>
      <c r="BP544" t="s">
        <v>95</v>
      </c>
      <c r="BQ544" t="s">
        <v>96</v>
      </c>
      <c r="BR544" t="s">
        <v>95</v>
      </c>
      <c r="BS544" t="s">
        <v>96</v>
      </c>
      <c r="BT544" t="s">
        <v>95</v>
      </c>
      <c r="BU544" t="s">
        <v>96</v>
      </c>
      <c r="BV544" t="s">
        <v>95</v>
      </c>
      <c r="BW544" t="s">
        <v>96</v>
      </c>
      <c r="BX544" t="s">
        <v>95</v>
      </c>
      <c r="BY544" t="s">
        <v>96</v>
      </c>
      <c r="BZ544" t="s">
        <v>96</v>
      </c>
      <c r="CA544" t="s">
        <v>95</v>
      </c>
      <c r="CB544" t="s">
        <v>95</v>
      </c>
      <c r="CC544" t="s">
        <v>96</v>
      </c>
      <c r="CD544" t="s">
        <v>96</v>
      </c>
      <c r="CE544" t="s">
        <v>96</v>
      </c>
      <c r="CF544" t="s">
        <v>96</v>
      </c>
      <c r="CG544" t="s">
        <v>96</v>
      </c>
      <c r="CH544" t="s">
        <v>96</v>
      </c>
    </row>
    <row r="545" spans="1:86">
      <c r="A545">
        <v>544</v>
      </c>
      <c r="B545" t="s">
        <v>642</v>
      </c>
      <c r="C545" t="s">
        <v>437</v>
      </c>
      <c r="D545" s="1">
        <v>199.56100000000001</v>
      </c>
      <c r="E545" t="s">
        <v>95</v>
      </c>
      <c r="F545" t="s">
        <v>95</v>
      </c>
      <c r="G545" t="s">
        <v>95</v>
      </c>
      <c r="H545" t="s">
        <v>95</v>
      </c>
      <c r="I545" t="s">
        <v>96</v>
      </c>
      <c r="J545" t="s">
        <v>95</v>
      </c>
      <c r="K545" t="s">
        <v>95</v>
      </c>
      <c r="L545" t="s">
        <v>96</v>
      </c>
      <c r="M545" t="s">
        <v>95</v>
      </c>
      <c r="N545" t="s">
        <v>95</v>
      </c>
      <c r="O545" t="s">
        <v>96</v>
      </c>
      <c r="P545" t="s">
        <v>95</v>
      </c>
      <c r="Q545" t="s">
        <v>95</v>
      </c>
      <c r="R545" t="s">
        <v>95</v>
      </c>
      <c r="S545" t="s">
        <v>96</v>
      </c>
      <c r="T545" t="s">
        <v>96</v>
      </c>
      <c r="U545" t="s">
        <v>96</v>
      </c>
      <c r="V545" t="s">
        <v>96</v>
      </c>
      <c r="W545" t="s">
        <v>96</v>
      </c>
      <c r="X545" t="s">
        <v>95</v>
      </c>
      <c r="Y545" t="s">
        <v>95</v>
      </c>
      <c r="Z545" t="s">
        <v>96</v>
      </c>
      <c r="AA545" t="s">
        <v>95</v>
      </c>
      <c r="AB545" t="s">
        <v>96</v>
      </c>
      <c r="AC545" t="s">
        <v>95</v>
      </c>
      <c r="AD545" t="s">
        <v>95</v>
      </c>
      <c r="AE545" t="s">
        <v>95</v>
      </c>
      <c r="AF545" t="s">
        <v>96</v>
      </c>
      <c r="AG545" t="s">
        <v>96</v>
      </c>
      <c r="AH545" t="s">
        <v>96</v>
      </c>
      <c r="AI545" t="s">
        <v>96</v>
      </c>
      <c r="AJ545" t="s">
        <v>96</v>
      </c>
      <c r="AK545" t="s">
        <v>96</v>
      </c>
      <c r="AL545" t="s">
        <v>95</v>
      </c>
      <c r="AM545" t="s">
        <v>95</v>
      </c>
      <c r="AN545" t="s">
        <v>95</v>
      </c>
      <c r="AO545" t="s">
        <v>95</v>
      </c>
      <c r="AP545" t="s">
        <v>96</v>
      </c>
      <c r="AQ545" t="s">
        <v>95</v>
      </c>
      <c r="AR545" t="s">
        <v>96</v>
      </c>
      <c r="AS545" t="s">
        <v>96</v>
      </c>
      <c r="AT545" t="s">
        <v>96</v>
      </c>
      <c r="AU545" t="s">
        <v>96</v>
      </c>
      <c r="AV545" t="s">
        <v>95</v>
      </c>
      <c r="AW545" t="s">
        <v>95</v>
      </c>
      <c r="AX545" t="s">
        <v>95</v>
      </c>
      <c r="AY545" t="s">
        <v>96</v>
      </c>
      <c r="AZ545" t="s">
        <v>96</v>
      </c>
      <c r="BA545" t="s">
        <v>96</v>
      </c>
      <c r="BB545" t="s">
        <v>95</v>
      </c>
      <c r="BC545" t="s">
        <v>95</v>
      </c>
      <c r="BD545" t="s">
        <v>95</v>
      </c>
      <c r="BE545" t="s">
        <v>96</v>
      </c>
      <c r="BF545" t="s">
        <v>95</v>
      </c>
      <c r="BG545" t="s">
        <v>95</v>
      </c>
      <c r="BH545" t="s">
        <v>95</v>
      </c>
      <c r="BI545" t="s">
        <v>96</v>
      </c>
      <c r="BJ545" t="s">
        <v>95</v>
      </c>
      <c r="BK545" t="s">
        <v>95</v>
      </c>
      <c r="BL545" t="s">
        <v>95</v>
      </c>
      <c r="BM545" t="s">
        <v>95</v>
      </c>
      <c r="BN545" t="s">
        <v>96</v>
      </c>
      <c r="BO545" t="s">
        <v>96</v>
      </c>
      <c r="BP545" t="s">
        <v>95</v>
      </c>
      <c r="BQ545" t="s">
        <v>96</v>
      </c>
      <c r="BR545" t="s">
        <v>95</v>
      </c>
      <c r="BS545" t="s">
        <v>96</v>
      </c>
      <c r="BT545" t="s">
        <v>95</v>
      </c>
      <c r="BU545" t="s">
        <v>96</v>
      </c>
      <c r="BV545" t="s">
        <v>95</v>
      </c>
      <c r="BW545" t="s">
        <v>96</v>
      </c>
      <c r="BX545" t="s">
        <v>95</v>
      </c>
      <c r="BY545" t="s">
        <v>96</v>
      </c>
      <c r="BZ545" t="s">
        <v>96</v>
      </c>
      <c r="CA545" t="s">
        <v>95</v>
      </c>
      <c r="CB545" t="s">
        <v>95</v>
      </c>
      <c r="CC545" t="s">
        <v>96</v>
      </c>
      <c r="CD545" t="s">
        <v>96</v>
      </c>
      <c r="CE545" t="s">
        <v>96</v>
      </c>
      <c r="CF545" t="s">
        <v>96</v>
      </c>
      <c r="CG545" t="s">
        <v>96</v>
      </c>
      <c r="CH545" t="s">
        <v>96</v>
      </c>
    </row>
    <row r="546" spans="1:86">
      <c r="A546">
        <v>545</v>
      </c>
      <c r="B546" t="s">
        <v>643</v>
      </c>
      <c r="C546" t="s">
        <v>437</v>
      </c>
      <c r="D546" s="1">
        <v>200.79499999999999</v>
      </c>
      <c r="E546" t="s">
        <v>95</v>
      </c>
      <c r="F546" t="s">
        <v>95</v>
      </c>
      <c r="G546" t="s">
        <v>95</v>
      </c>
      <c r="H546" t="s">
        <v>95</v>
      </c>
      <c r="I546" t="s">
        <v>96</v>
      </c>
      <c r="J546" t="s">
        <v>95</v>
      </c>
      <c r="K546" t="s">
        <v>95</v>
      </c>
      <c r="L546" t="s">
        <v>96</v>
      </c>
      <c r="M546" t="s">
        <v>95</v>
      </c>
      <c r="N546" t="s">
        <v>95</v>
      </c>
      <c r="O546" t="s">
        <v>96</v>
      </c>
      <c r="P546" t="s">
        <v>95</v>
      </c>
      <c r="Q546" t="s">
        <v>95</v>
      </c>
      <c r="R546" t="s">
        <v>95</v>
      </c>
      <c r="S546" t="s">
        <v>96</v>
      </c>
      <c r="T546" t="s">
        <v>96</v>
      </c>
      <c r="U546" t="s">
        <v>96</v>
      </c>
      <c r="V546" t="s">
        <v>96</v>
      </c>
      <c r="W546" t="s">
        <v>96</v>
      </c>
      <c r="X546" t="s">
        <v>95</v>
      </c>
      <c r="Y546" t="s">
        <v>95</v>
      </c>
      <c r="Z546" t="s">
        <v>96</v>
      </c>
      <c r="AA546" t="s">
        <v>95</v>
      </c>
      <c r="AB546" t="s">
        <v>96</v>
      </c>
      <c r="AC546" t="s">
        <v>95</v>
      </c>
      <c r="AD546" t="s">
        <v>95</v>
      </c>
      <c r="AE546" t="s">
        <v>95</v>
      </c>
      <c r="AF546" t="s">
        <v>96</v>
      </c>
      <c r="AG546" t="s">
        <v>96</v>
      </c>
      <c r="AH546" t="s">
        <v>96</v>
      </c>
      <c r="AI546" t="s">
        <v>96</v>
      </c>
      <c r="AJ546" t="s">
        <v>95</v>
      </c>
      <c r="AK546" t="s">
        <v>96</v>
      </c>
      <c r="AL546" t="s">
        <v>95</v>
      </c>
      <c r="AM546" t="s">
        <v>95</v>
      </c>
      <c r="AN546" t="s">
        <v>95</v>
      </c>
      <c r="AO546" t="s">
        <v>95</v>
      </c>
      <c r="AP546" t="s">
        <v>96</v>
      </c>
      <c r="AQ546" t="s">
        <v>95</v>
      </c>
      <c r="AR546" t="s">
        <v>96</v>
      </c>
      <c r="AS546" t="s">
        <v>96</v>
      </c>
      <c r="AT546" t="s">
        <v>96</v>
      </c>
      <c r="AU546" t="s">
        <v>96</v>
      </c>
      <c r="AV546" t="s">
        <v>95</v>
      </c>
      <c r="AW546" t="s">
        <v>95</v>
      </c>
      <c r="AX546" t="s">
        <v>95</v>
      </c>
      <c r="AY546" t="s">
        <v>96</v>
      </c>
      <c r="AZ546" t="s">
        <v>96</v>
      </c>
      <c r="BA546" t="s">
        <v>96</v>
      </c>
      <c r="BB546" t="s">
        <v>95</v>
      </c>
      <c r="BC546" t="s">
        <v>95</v>
      </c>
      <c r="BD546" t="s">
        <v>95</v>
      </c>
      <c r="BE546" t="s">
        <v>96</v>
      </c>
      <c r="BF546" t="s">
        <v>95</v>
      </c>
      <c r="BG546" t="s">
        <v>95</v>
      </c>
      <c r="BH546" t="s">
        <v>95</v>
      </c>
      <c r="BI546" t="s">
        <v>96</v>
      </c>
      <c r="BJ546" t="s">
        <v>95</v>
      </c>
      <c r="BK546" t="s">
        <v>95</v>
      </c>
      <c r="BL546" t="s">
        <v>95</v>
      </c>
      <c r="BM546" t="s">
        <v>95</v>
      </c>
      <c r="BN546" t="s">
        <v>96</v>
      </c>
      <c r="BO546" t="s">
        <v>96</v>
      </c>
      <c r="BP546" t="s">
        <v>95</v>
      </c>
      <c r="BQ546" t="s">
        <v>96</v>
      </c>
      <c r="BR546" t="s">
        <v>95</v>
      </c>
      <c r="BS546" t="s">
        <v>96</v>
      </c>
      <c r="BT546" t="s">
        <v>95</v>
      </c>
      <c r="BU546" t="s">
        <v>96</v>
      </c>
      <c r="BV546" t="s">
        <v>95</v>
      </c>
      <c r="BW546" t="s">
        <v>96</v>
      </c>
      <c r="BX546" t="s">
        <v>95</v>
      </c>
      <c r="BY546" t="s">
        <v>96</v>
      </c>
      <c r="BZ546" t="s">
        <v>96</v>
      </c>
      <c r="CA546" t="s">
        <v>95</v>
      </c>
      <c r="CB546" t="s">
        <v>95</v>
      </c>
      <c r="CC546" t="s">
        <v>96</v>
      </c>
      <c r="CD546" t="s">
        <v>96</v>
      </c>
      <c r="CE546" t="s">
        <v>96</v>
      </c>
      <c r="CF546" t="s">
        <v>96</v>
      </c>
      <c r="CG546" t="s">
        <v>96</v>
      </c>
      <c r="CH546" t="s">
        <v>96</v>
      </c>
    </row>
    <row r="547" spans="1:86">
      <c r="A547">
        <v>546</v>
      </c>
      <c r="B547" t="s">
        <v>644</v>
      </c>
      <c r="C547" t="s">
        <v>437</v>
      </c>
      <c r="D547" s="1">
        <v>200.79499999999999</v>
      </c>
      <c r="E547" t="s">
        <v>95</v>
      </c>
      <c r="F547" t="s">
        <v>95</v>
      </c>
      <c r="G547" t="s">
        <v>95</v>
      </c>
      <c r="H547" t="s">
        <v>95</v>
      </c>
      <c r="I547" t="s">
        <v>96</v>
      </c>
      <c r="J547" t="s">
        <v>95</v>
      </c>
      <c r="K547" t="s">
        <v>95</v>
      </c>
      <c r="L547" t="s">
        <v>96</v>
      </c>
      <c r="M547" t="s">
        <v>95</v>
      </c>
      <c r="N547" t="s">
        <v>95</v>
      </c>
      <c r="O547" t="s">
        <v>96</v>
      </c>
      <c r="P547" t="s">
        <v>95</v>
      </c>
      <c r="Q547" t="s">
        <v>95</v>
      </c>
      <c r="R547" t="s">
        <v>95</v>
      </c>
      <c r="S547" t="s">
        <v>96</v>
      </c>
      <c r="T547" t="s">
        <v>96</v>
      </c>
      <c r="U547" t="s">
        <v>96</v>
      </c>
      <c r="V547" t="s">
        <v>96</v>
      </c>
      <c r="W547" t="s">
        <v>96</v>
      </c>
      <c r="X547" t="s">
        <v>95</v>
      </c>
      <c r="Y547" t="s">
        <v>95</v>
      </c>
      <c r="Z547" t="s">
        <v>96</v>
      </c>
      <c r="AA547" t="s">
        <v>95</v>
      </c>
      <c r="AB547" t="s">
        <v>96</v>
      </c>
      <c r="AC547" t="s">
        <v>95</v>
      </c>
      <c r="AD547" t="s">
        <v>95</v>
      </c>
      <c r="AE547" t="s">
        <v>95</v>
      </c>
      <c r="AF547" t="s">
        <v>96</v>
      </c>
      <c r="AG547" t="s">
        <v>96</v>
      </c>
      <c r="AH547" t="s">
        <v>96</v>
      </c>
      <c r="AI547" t="s">
        <v>96</v>
      </c>
      <c r="AJ547" t="s">
        <v>95</v>
      </c>
      <c r="AK547" t="s">
        <v>96</v>
      </c>
      <c r="AL547" t="s">
        <v>95</v>
      </c>
      <c r="AM547" t="s">
        <v>95</v>
      </c>
      <c r="AN547" t="s">
        <v>95</v>
      </c>
      <c r="AO547" t="s">
        <v>95</v>
      </c>
      <c r="AP547" t="s">
        <v>96</v>
      </c>
      <c r="AQ547" t="s">
        <v>95</v>
      </c>
      <c r="AR547" t="s">
        <v>96</v>
      </c>
      <c r="AS547" t="s">
        <v>96</v>
      </c>
      <c r="AT547" t="s">
        <v>96</v>
      </c>
      <c r="AU547" t="s">
        <v>96</v>
      </c>
      <c r="AV547" t="s">
        <v>95</v>
      </c>
      <c r="AW547" t="s">
        <v>95</v>
      </c>
      <c r="AX547" t="s">
        <v>95</v>
      </c>
      <c r="AY547" t="s">
        <v>96</v>
      </c>
      <c r="AZ547" t="s">
        <v>96</v>
      </c>
      <c r="BA547" t="s">
        <v>96</v>
      </c>
      <c r="BB547" t="s">
        <v>95</v>
      </c>
      <c r="BC547" t="s">
        <v>95</v>
      </c>
      <c r="BD547" t="s">
        <v>95</v>
      </c>
      <c r="BE547" t="s">
        <v>96</v>
      </c>
      <c r="BF547" t="s">
        <v>95</v>
      </c>
      <c r="BG547" t="s">
        <v>95</v>
      </c>
      <c r="BH547" t="s">
        <v>95</v>
      </c>
      <c r="BI547" t="s">
        <v>96</v>
      </c>
      <c r="BJ547" t="s">
        <v>95</v>
      </c>
      <c r="BK547" t="s">
        <v>95</v>
      </c>
      <c r="BL547" t="s">
        <v>95</v>
      </c>
      <c r="BM547" t="s">
        <v>95</v>
      </c>
      <c r="BN547" t="s">
        <v>96</v>
      </c>
      <c r="BO547" t="s">
        <v>96</v>
      </c>
      <c r="BP547" t="s">
        <v>95</v>
      </c>
      <c r="BQ547" t="s">
        <v>96</v>
      </c>
      <c r="BR547" t="s">
        <v>95</v>
      </c>
      <c r="BS547" t="s">
        <v>96</v>
      </c>
      <c r="BT547" t="s">
        <v>95</v>
      </c>
      <c r="BU547" t="s">
        <v>96</v>
      </c>
      <c r="BV547" t="s">
        <v>95</v>
      </c>
      <c r="BW547" t="s">
        <v>96</v>
      </c>
      <c r="BX547" t="s">
        <v>95</v>
      </c>
      <c r="BY547" t="s">
        <v>96</v>
      </c>
      <c r="BZ547" t="s">
        <v>96</v>
      </c>
      <c r="CA547" t="s">
        <v>95</v>
      </c>
      <c r="CB547" t="s">
        <v>95</v>
      </c>
      <c r="CC547" t="s">
        <v>96</v>
      </c>
      <c r="CD547" t="s">
        <v>96</v>
      </c>
      <c r="CE547" t="s">
        <v>96</v>
      </c>
      <c r="CF547" t="s">
        <v>96</v>
      </c>
      <c r="CG547" t="s">
        <v>96</v>
      </c>
      <c r="CH547" t="s">
        <v>96</v>
      </c>
    </row>
    <row r="548" spans="1:86">
      <c r="A548">
        <v>547</v>
      </c>
      <c r="B548" t="s">
        <v>645</v>
      </c>
      <c r="C548" t="s">
        <v>437</v>
      </c>
      <c r="D548" s="1">
        <v>203.29599999999999</v>
      </c>
      <c r="E548" t="s">
        <v>95</v>
      </c>
      <c r="F548" t="s">
        <v>95</v>
      </c>
      <c r="G548" t="s">
        <v>95</v>
      </c>
      <c r="H548" t="s">
        <v>95</v>
      </c>
      <c r="I548" t="s">
        <v>96</v>
      </c>
      <c r="J548" t="s">
        <v>95</v>
      </c>
      <c r="K548" t="s">
        <v>95</v>
      </c>
      <c r="L548" t="s">
        <v>96</v>
      </c>
      <c r="M548" t="s">
        <v>95</v>
      </c>
      <c r="N548" t="s">
        <v>95</v>
      </c>
      <c r="O548" t="s">
        <v>96</v>
      </c>
      <c r="P548" t="s">
        <v>95</v>
      </c>
      <c r="Q548" t="s">
        <v>95</v>
      </c>
      <c r="R548" t="s">
        <v>95</v>
      </c>
      <c r="S548" t="s">
        <v>96</v>
      </c>
      <c r="T548" t="s">
        <v>96</v>
      </c>
      <c r="U548" t="s">
        <v>96</v>
      </c>
      <c r="V548" t="s">
        <v>96</v>
      </c>
      <c r="W548" t="s">
        <v>96</v>
      </c>
      <c r="X548" t="s">
        <v>95</v>
      </c>
      <c r="Y548" t="s">
        <v>95</v>
      </c>
      <c r="Z548" t="s">
        <v>96</v>
      </c>
      <c r="AA548" t="s">
        <v>95</v>
      </c>
      <c r="AB548" t="s">
        <v>96</v>
      </c>
      <c r="AC548" t="s">
        <v>95</v>
      </c>
      <c r="AD548" t="s">
        <v>95</v>
      </c>
      <c r="AE548" t="s">
        <v>95</v>
      </c>
      <c r="AF548" t="s">
        <v>96</v>
      </c>
      <c r="AG548" t="s">
        <v>96</v>
      </c>
      <c r="AH548" t="s">
        <v>96</v>
      </c>
      <c r="AI548" t="s">
        <v>96</v>
      </c>
      <c r="AJ548" t="s">
        <v>95</v>
      </c>
      <c r="AK548" t="s">
        <v>96</v>
      </c>
      <c r="AL548" t="s">
        <v>95</v>
      </c>
      <c r="AM548" t="s">
        <v>95</v>
      </c>
      <c r="AN548" t="s">
        <v>95</v>
      </c>
      <c r="AO548" t="s">
        <v>95</v>
      </c>
      <c r="AP548" t="s">
        <v>96</v>
      </c>
      <c r="AQ548" t="s">
        <v>95</v>
      </c>
      <c r="AR548" t="s">
        <v>96</v>
      </c>
      <c r="AS548" t="s">
        <v>96</v>
      </c>
      <c r="AT548" t="s">
        <v>96</v>
      </c>
      <c r="AU548" t="s">
        <v>96</v>
      </c>
      <c r="AV548" t="s">
        <v>95</v>
      </c>
      <c r="AW548" t="s">
        <v>95</v>
      </c>
      <c r="AX548" t="s">
        <v>95</v>
      </c>
      <c r="AY548" t="s">
        <v>96</v>
      </c>
      <c r="AZ548" t="s">
        <v>96</v>
      </c>
      <c r="BA548" t="s">
        <v>96</v>
      </c>
      <c r="BB548" t="s">
        <v>95</v>
      </c>
      <c r="BC548" t="s">
        <v>96</v>
      </c>
      <c r="BD548" t="s">
        <v>95</v>
      </c>
      <c r="BE548" t="s">
        <v>96</v>
      </c>
      <c r="BF548" t="s">
        <v>95</v>
      </c>
      <c r="BG548" t="s">
        <v>95</v>
      </c>
      <c r="BH548" t="s">
        <v>95</v>
      </c>
      <c r="BI548" t="s">
        <v>96</v>
      </c>
      <c r="BJ548" t="s">
        <v>95</v>
      </c>
      <c r="BK548" t="s">
        <v>95</v>
      </c>
      <c r="BL548" t="s">
        <v>95</v>
      </c>
      <c r="BM548" t="s">
        <v>95</v>
      </c>
      <c r="BN548" t="s">
        <v>96</v>
      </c>
      <c r="BO548" t="s">
        <v>96</v>
      </c>
      <c r="BP548" t="s">
        <v>95</v>
      </c>
      <c r="BQ548" t="s">
        <v>96</v>
      </c>
      <c r="BR548" t="s">
        <v>95</v>
      </c>
      <c r="BS548" t="s">
        <v>96</v>
      </c>
      <c r="BT548" t="s">
        <v>95</v>
      </c>
      <c r="BU548" t="s">
        <v>96</v>
      </c>
      <c r="BV548" t="s">
        <v>96</v>
      </c>
      <c r="BW548" t="s">
        <v>96</v>
      </c>
      <c r="BX548" t="s">
        <v>95</v>
      </c>
      <c r="BY548" t="s">
        <v>96</v>
      </c>
      <c r="BZ548" t="s">
        <v>96</v>
      </c>
      <c r="CA548" t="s">
        <v>95</v>
      </c>
      <c r="CB548" t="s">
        <v>95</v>
      </c>
      <c r="CC548" t="s">
        <v>96</v>
      </c>
      <c r="CD548" t="s">
        <v>96</v>
      </c>
      <c r="CE548" t="s">
        <v>96</v>
      </c>
      <c r="CF548" t="s">
        <v>96</v>
      </c>
      <c r="CG548" t="s">
        <v>96</v>
      </c>
      <c r="CH548" t="s">
        <v>96</v>
      </c>
    </row>
    <row r="549" spans="1:86">
      <c r="A549">
        <v>548</v>
      </c>
      <c r="B549" t="s">
        <v>646</v>
      </c>
      <c r="C549" t="s">
        <v>437</v>
      </c>
      <c r="D549" s="1">
        <v>204.53</v>
      </c>
      <c r="E549" t="s">
        <v>95</v>
      </c>
      <c r="F549" t="s">
        <v>95</v>
      </c>
      <c r="G549" t="s">
        <v>95</v>
      </c>
      <c r="H549" t="s">
        <v>95</v>
      </c>
      <c r="I549" t="s">
        <v>96</v>
      </c>
      <c r="J549" t="s">
        <v>95</v>
      </c>
      <c r="K549" t="s">
        <v>95</v>
      </c>
      <c r="L549" t="s">
        <v>96</v>
      </c>
      <c r="M549" t="s">
        <v>95</v>
      </c>
      <c r="N549" t="s">
        <v>95</v>
      </c>
      <c r="O549" t="s">
        <v>96</v>
      </c>
      <c r="P549" t="s">
        <v>95</v>
      </c>
      <c r="Q549" t="s">
        <v>95</v>
      </c>
      <c r="R549" t="s">
        <v>95</v>
      </c>
      <c r="S549" t="s">
        <v>96</v>
      </c>
      <c r="T549" t="s">
        <v>96</v>
      </c>
      <c r="U549" t="s">
        <v>96</v>
      </c>
      <c r="V549" t="s">
        <v>95</v>
      </c>
      <c r="W549" t="s">
        <v>96</v>
      </c>
      <c r="X549" t="s">
        <v>95</v>
      </c>
      <c r="Y549" t="s">
        <v>95</v>
      </c>
      <c r="Z549" t="s">
        <v>96</v>
      </c>
      <c r="AA549" t="s">
        <v>95</v>
      </c>
      <c r="AB549" t="s">
        <v>96</v>
      </c>
      <c r="AC549" t="s">
        <v>95</v>
      </c>
      <c r="AD549" t="s">
        <v>95</v>
      </c>
      <c r="AE549" t="s">
        <v>95</v>
      </c>
      <c r="AF549" t="s">
        <v>96</v>
      </c>
      <c r="AG549" t="s">
        <v>96</v>
      </c>
      <c r="AH549" t="s">
        <v>96</v>
      </c>
      <c r="AI549" t="s">
        <v>96</v>
      </c>
      <c r="AJ549" t="s">
        <v>95</v>
      </c>
      <c r="AK549" t="s">
        <v>96</v>
      </c>
      <c r="AL549" t="s">
        <v>95</v>
      </c>
      <c r="AM549" t="s">
        <v>95</v>
      </c>
      <c r="AN549" t="s">
        <v>95</v>
      </c>
      <c r="AO549" t="s">
        <v>95</v>
      </c>
      <c r="AP549" t="s">
        <v>96</v>
      </c>
      <c r="AQ549" t="s">
        <v>95</v>
      </c>
      <c r="AR549" t="s">
        <v>96</v>
      </c>
      <c r="AS549" t="s">
        <v>96</v>
      </c>
      <c r="AT549" t="s">
        <v>96</v>
      </c>
      <c r="AU549" t="s">
        <v>96</v>
      </c>
      <c r="AV549" t="s">
        <v>95</v>
      </c>
      <c r="AW549" t="s">
        <v>95</v>
      </c>
      <c r="AX549" t="s">
        <v>95</v>
      </c>
      <c r="AY549" t="s">
        <v>96</v>
      </c>
      <c r="AZ549" t="s">
        <v>96</v>
      </c>
      <c r="BA549" t="s">
        <v>96</v>
      </c>
      <c r="BB549" t="s">
        <v>95</v>
      </c>
      <c r="BC549" t="s">
        <v>96</v>
      </c>
      <c r="BD549" t="s">
        <v>95</v>
      </c>
      <c r="BE549" t="s">
        <v>96</v>
      </c>
      <c r="BF549" t="s">
        <v>95</v>
      </c>
      <c r="BG549" t="s">
        <v>95</v>
      </c>
      <c r="BH549" t="s">
        <v>95</v>
      </c>
      <c r="BI549" t="s">
        <v>96</v>
      </c>
      <c r="BJ549" t="s">
        <v>95</v>
      </c>
      <c r="BK549" t="s">
        <v>95</v>
      </c>
      <c r="BL549" t="s">
        <v>95</v>
      </c>
      <c r="BM549" t="s">
        <v>95</v>
      </c>
      <c r="BN549" t="s">
        <v>96</v>
      </c>
      <c r="BO549" t="s">
        <v>96</v>
      </c>
      <c r="BP549" t="s">
        <v>95</v>
      </c>
      <c r="BQ549" t="s">
        <v>96</v>
      </c>
      <c r="BR549" t="s">
        <v>95</v>
      </c>
      <c r="BS549" t="s">
        <v>96</v>
      </c>
      <c r="BT549" t="s">
        <v>95</v>
      </c>
      <c r="BU549" t="s">
        <v>96</v>
      </c>
      <c r="BV549" t="s">
        <v>96</v>
      </c>
      <c r="BW549" t="s">
        <v>96</v>
      </c>
      <c r="BX549" t="s">
        <v>95</v>
      </c>
      <c r="BY549" t="s">
        <v>96</v>
      </c>
      <c r="BZ549" t="s">
        <v>96</v>
      </c>
      <c r="CA549" t="s">
        <v>95</v>
      </c>
      <c r="CB549" t="s">
        <v>95</v>
      </c>
      <c r="CC549" t="s">
        <v>96</v>
      </c>
      <c r="CD549" t="s">
        <v>96</v>
      </c>
      <c r="CE549" t="s">
        <v>96</v>
      </c>
      <c r="CF549" t="s">
        <v>96</v>
      </c>
      <c r="CG549" t="s">
        <v>96</v>
      </c>
      <c r="CH549" t="s">
        <v>96</v>
      </c>
    </row>
    <row r="550" spans="1:86">
      <c r="A550">
        <v>549</v>
      </c>
      <c r="B550" t="s">
        <v>647</v>
      </c>
      <c r="C550" t="s">
        <v>437</v>
      </c>
      <c r="D550" s="1">
        <v>205.76499999999999</v>
      </c>
      <c r="E550" t="s">
        <v>95</v>
      </c>
      <c r="F550" t="s">
        <v>95</v>
      </c>
      <c r="G550" t="s">
        <v>95</v>
      </c>
      <c r="H550" t="s">
        <v>95</v>
      </c>
      <c r="I550" t="s">
        <v>96</v>
      </c>
      <c r="J550" t="s">
        <v>95</v>
      </c>
      <c r="K550" t="s">
        <v>95</v>
      </c>
      <c r="L550" t="s">
        <v>96</v>
      </c>
      <c r="M550" t="s">
        <v>95</v>
      </c>
      <c r="N550" t="s">
        <v>95</v>
      </c>
      <c r="O550" t="s">
        <v>96</v>
      </c>
      <c r="P550" t="s">
        <v>95</v>
      </c>
      <c r="Q550" t="s">
        <v>95</v>
      </c>
      <c r="R550" t="s">
        <v>95</v>
      </c>
      <c r="S550" t="s">
        <v>96</v>
      </c>
      <c r="T550" t="s">
        <v>96</v>
      </c>
      <c r="U550" t="s">
        <v>96</v>
      </c>
      <c r="V550" t="s">
        <v>95</v>
      </c>
      <c r="W550" t="s">
        <v>96</v>
      </c>
      <c r="X550" t="s">
        <v>95</v>
      </c>
      <c r="Y550" t="s">
        <v>95</v>
      </c>
      <c r="Z550" t="s">
        <v>96</v>
      </c>
      <c r="AA550" t="s">
        <v>95</v>
      </c>
      <c r="AB550" t="s">
        <v>96</v>
      </c>
      <c r="AC550" t="s">
        <v>95</v>
      </c>
      <c r="AD550" t="s">
        <v>95</v>
      </c>
      <c r="AE550" t="s">
        <v>95</v>
      </c>
      <c r="AF550" t="s">
        <v>96</v>
      </c>
      <c r="AG550" t="s">
        <v>96</v>
      </c>
      <c r="AH550" t="s">
        <v>96</v>
      </c>
      <c r="AI550" t="s">
        <v>96</v>
      </c>
      <c r="AJ550" t="s">
        <v>95</v>
      </c>
      <c r="AK550" t="s">
        <v>96</v>
      </c>
      <c r="AL550" t="s">
        <v>95</v>
      </c>
      <c r="AM550" t="s">
        <v>95</v>
      </c>
      <c r="AN550" t="s">
        <v>95</v>
      </c>
      <c r="AO550" t="s">
        <v>95</v>
      </c>
      <c r="AP550" t="s">
        <v>96</v>
      </c>
      <c r="AQ550" t="s">
        <v>95</v>
      </c>
      <c r="AR550" t="s">
        <v>96</v>
      </c>
      <c r="AS550" t="s">
        <v>96</v>
      </c>
      <c r="AT550" t="s">
        <v>96</v>
      </c>
      <c r="AU550" t="s">
        <v>96</v>
      </c>
      <c r="AV550" t="s">
        <v>95</v>
      </c>
      <c r="AW550" t="s">
        <v>95</v>
      </c>
      <c r="AX550" t="s">
        <v>95</v>
      </c>
      <c r="AY550" t="s">
        <v>96</v>
      </c>
      <c r="AZ550" t="s">
        <v>96</v>
      </c>
      <c r="BA550" t="s">
        <v>96</v>
      </c>
      <c r="BB550" t="s">
        <v>95</v>
      </c>
      <c r="BC550" t="s">
        <v>96</v>
      </c>
      <c r="BD550" t="s">
        <v>95</v>
      </c>
      <c r="BE550" t="s">
        <v>96</v>
      </c>
      <c r="BF550" t="s">
        <v>95</v>
      </c>
      <c r="BG550" t="s">
        <v>95</v>
      </c>
      <c r="BH550" t="s">
        <v>95</v>
      </c>
      <c r="BI550" t="s">
        <v>96</v>
      </c>
      <c r="BJ550" t="s">
        <v>95</v>
      </c>
      <c r="BK550" t="s">
        <v>95</v>
      </c>
      <c r="BL550" t="s">
        <v>95</v>
      </c>
      <c r="BM550" t="s">
        <v>95</v>
      </c>
      <c r="BN550" t="s">
        <v>96</v>
      </c>
      <c r="BO550" t="s">
        <v>96</v>
      </c>
      <c r="BP550" t="s">
        <v>95</v>
      </c>
      <c r="BQ550" t="s">
        <v>96</v>
      </c>
      <c r="BR550" t="s">
        <v>95</v>
      </c>
      <c r="BS550" t="s">
        <v>96</v>
      </c>
      <c r="BT550" t="s">
        <v>95</v>
      </c>
      <c r="BU550" t="s">
        <v>96</v>
      </c>
      <c r="BV550" t="s">
        <v>96</v>
      </c>
      <c r="BW550" t="s">
        <v>96</v>
      </c>
      <c r="BX550" t="s">
        <v>95</v>
      </c>
      <c r="BY550" t="s">
        <v>96</v>
      </c>
      <c r="BZ550" t="s">
        <v>95</v>
      </c>
      <c r="CA550" t="s">
        <v>95</v>
      </c>
      <c r="CB550" t="s">
        <v>95</v>
      </c>
      <c r="CC550" t="s">
        <v>96</v>
      </c>
      <c r="CD550" t="s">
        <v>96</v>
      </c>
      <c r="CE550" t="s">
        <v>96</v>
      </c>
      <c r="CF550" t="s">
        <v>96</v>
      </c>
      <c r="CG550" t="s">
        <v>96</v>
      </c>
      <c r="CH550" t="s">
        <v>96</v>
      </c>
    </row>
    <row r="551" spans="1:86">
      <c r="A551">
        <v>550</v>
      </c>
      <c r="B551" t="s">
        <v>648</v>
      </c>
      <c r="C551" t="s">
        <v>437</v>
      </c>
      <c r="D551" s="1">
        <v>205.76499999999999</v>
      </c>
      <c r="E551" t="s">
        <v>95</v>
      </c>
      <c r="F551" t="s">
        <v>95</v>
      </c>
      <c r="G551" t="s">
        <v>95</v>
      </c>
      <c r="H551" t="s">
        <v>95</v>
      </c>
      <c r="I551" t="s">
        <v>96</v>
      </c>
      <c r="J551" t="s">
        <v>95</v>
      </c>
      <c r="K551" t="s">
        <v>95</v>
      </c>
      <c r="L551" t="s">
        <v>96</v>
      </c>
      <c r="M551" t="s">
        <v>95</v>
      </c>
      <c r="N551" t="s">
        <v>95</v>
      </c>
      <c r="O551" t="s">
        <v>96</v>
      </c>
      <c r="P551" t="s">
        <v>95</v>
      </c>
      <c r="Q551" t="s">
        <v>95</v>
      </c>
      <c r="R551" t="s">
        <v>95</v>
      </c>
      <c r="S551" t="s">
        <v>96</v>
      </c>
      <c r="T551" t="s">
        <v>96</v>
      </c>
      <c r="U551" t="s">
        <v>96</v>
      </c>
      <c r="V551" t="s">
        <v>95</v>
      </c>
      <c r="W551" t="s">
        <v>96</v>
      </c>
      <c r="X551" t="s">
        <v>95</v>
      </c>
      <c r="Y551" t="s">
        <v>95</v>
      </c>
      <c r="Z551" t="s">
        <v>96</v>
      </c>
      <c r="AA551" t="s">
        <v>95</v>
      </c>
      <c r="AB551" t="s">
        <v>96</v>
      </c>
      <c r="AC551" t="s">
        <v>95</v>
      </c>
      <c r="AD551" t="s">
        <v>95</v>
      </c>
      <c r="AE551" t="s">
        <v>95</v>
      </c>
      <c r="AF551" t="s">
        <v>96</v>
      </c>
      <c r="AG551" t="s">
        <v>96</v>
      </c>
      <c r="AH551" t="s">
        <v>96</v>
      </c>
      <c r="AI551" t="s">
        <v>96</v>
      </c>
      <c r="AJ551" t="s">
        <v>95</v>
      </c>
      <c r="AK551" t="s">
        <v>96</v>
      </c>
      <c r="AL551" t="s">
        <v>95</v>
      </c>
      <c r="AM551" t="s">
        <v>95</v>
      </c>
      <c r="AN551" t="s">
        <v>95</v>
      </c>
      <c r="AO551" t="s">
        <v>95</v>
      </c>
      <c r="AP551" t="s">
        <v>96</v>
      </c>
      <c r="AQ551" t="s">
        <v>95</v>
      </c>
      <c r="AR551" t="s">
        <v>96</v>
      </c>
      <c r="AS551" t="s">
        <v>96</v>
      </c>
      <c r="AT551" t="s">
        <v>96</v>
      </c>
      <c r="AU551" t="s">
        <v>96</v>
      </c>
      <c r="AV551" t="s">
        <v>95</v>
      </c>
      <c r="AW551" t="s">
        <v>95</v>
      </c>
      <c r="AX551" t="s">
        <v>95</v>
      </c>
      <c r="AY551" t="s">
        <v>96</v>
      </c>
      <c r="AZ551" t="s">
        <v>96</v>
      </c>
      <c r="BA551" t="s">
        <v>96</v>
      </c>
      <c r="BB551" t="s">
        <v>95</v>
      </c>
      <c r="BC551" t="s">
        <v>96</v>
      </c>
      <c r="BD551" t="s">
        <v>95</v>
      </c>
      <c r="BE551" t="s">
        <v>96</v>
      </c>
      <c r="BF551" t="s">
        <v>95</v>
      </c>
      <c r="BG551" t="s">
        <v>95</v>
      </c>
      <c r="BH551" t="s">
        <v>95</v>
      </c>
      <c r="BI551" t="s">
        <v>96</v>
      </c>
      <c r="BJ551" t="s">
        <v>95</v>
      </c>
      <c r="BK551" t="s">
        <v>95</v>
      </c>
      <c r="BL551" t="s">
        <v>95</v>
      </c>
      <c r="BM551" t="s">
        <v>95</v>
      </c>
      <c r="BN551" t="s">
        <v>96</v>
      </c>
      <c r="BO551" t="s">
        <v>96</v>
      </c>
      <c r="BP551" t="s">
        <v>95</v>
      </c>
      <c r="BQ551" t="s">
        <v>96</v>
      </c>
      <c r="BR551" t="s">
        <v>95</v>
      </c>
      <c r="BS551" t="s">
        <v>96</v>
      </c>
      <c r="BT551" t="s">
        <v>95</v>
      </c>
      <c r="BU551" t="s">
        <v>96</v>
      </c>
      <c r="BV551" t="s">
        <v>96</v>
      </c>
      <c r="BW551" t="s">
        <v>96</v>
      </c>
      <c r="BX551" t="s">
        <v>95</v>
      </c>
      <c r="BY551" t="s">
        <v>96</v>
      </c>
      <c r="BZ551" t="s">
        <v>95</v>
      </c>
      <c r="CA551" t="s">
        <v>95</v>
      </c>
      <c r="CB551" t="s">
        <v>95</v>
      </c>
      <c r="CC551" t="s">
        <v>96</v>
      </c>
      <c r="CD551" t="s">
        <v>96</v>
      </c>
      <c r="CE551" t="s">
        <v>96</v>
      </c>
      <c r="CF551" t="s">
        <v>96</v>
      </c>
      <c r="CG551" t="s">
        <v>96</v>
      </c>
      <c r="CH551" t="s">
        <v>96</v>
      </c>
    </row>
    <row r="552" spans="1:86">
      <c r="A552">
        <v>551</v>
      </c>
      <c r="B552" t="s">
        <v>650</v>
      </c>
      <c r="C552" t="s">
        <v>649</v>
      </c>
      <c r="D552" s="1">
        <v>0</v>
      </c>
      <c r="E552" t="s">
        <v>95</v>
      </c>
      <c r="F552" t="s">
        <v>95</v>
      </c>
      <c r="G552" t="s">
        <v>95</v>
      </c>
      <c r="H552" t="s">
        <v>96</v>
      </c>
      <c r="I552" t="s">
        <v>96</v>
      </c>
      <c r="J552" t="s">
        <v>96</v>
      </c>
      <c r="K552" t="s">
        <v>96</v>
      </c>
      <c r="L552" t="s">
        <v>95</v>
      </c>
      <c r="M552" t="s">
        <v>95</v>
      </c>
      <c r="N552" t="s">
        <v>95</v>
      </c>
      <c r="O552" t="s">
        <v>96</v>
      </c>
      <c r="P552" t="s">
        <v>96</v>
      </c>
      <c r="Q552" t="s">
        <v>95</v>
      </c>
      <c r="R552" t="s">
        <v>95</v>
      </c>
      <c r="S552" t="s">
        <v>95</v>
      </c>
      <c r="T552" t="s">
        <v>95</v>
      </c>
      <c r="U552" t="s">
        <v>95</v>
      </c>
      <c r="V552" t="s">
        <v>96</v>
      </c>
      <c r="W552" t="s">
        <v>96</v>
      </c>
      <c r="X552" t="s">
        <v>96</v>
      </c>
      <c r="Y552" t="s">
        <v>96</v>
      </c>
      <c r="Z552" t="s">
        <v>96</v>
      </c>
      <c r="AA552" t="s">
        <v>95</v>
      </c>
      <c r="AB552" t="s">
        <v>96</v>
      </c>
      <c r="AC552" t="s">
        <v>96</v>
      </c>
      <c r="AD552" t="s">
        <v>96</v>
      </c>
      <c r="AE552" t="s">
        <v>95</v>
      </c>
      <c r="AF552" t="s">
        <v>96</v>
      </c>
      <c r="AG552" t="s">
        <v>96</v>
      </c>
      <c r="AH552" t="s">
        <v>96</v>
      </c>
      <c r="AI552" t="s">
        <v>96</v>
      </c>
      <c r="AJ552" t="s">
        <v>96</v>
      </c>
      <c r="AK552" t="s">
        <v>95</v>
      </c>
      <c r="AL552" t="s">
        <v>96</v>
      </c>
      <c r="AM552" t="s">
        <v>96</v>
      </c>
      <c r="AN552" t="s">
        <v>96</v>
      </c>
      <c r="AO552" t="s">
        <v>95</v>
      </c>
      <c r="AP552" t="s">
        <v>95</v>
      </c>
      <c r="AQ552" t="s">
        <v>95</v>
      </c>
      <c r="AR552" t="s">
        <v>96</v>
      </c>
      <c r="AS552" t="s">
        <v>95</v>
      </c>
      <c r="AT552" t="s">
        <v>95</v>
      </c>
      <c r="AU552" t="s">
        <v>95</v>
      </c>
      <c r="AV552" t="s">
        <v>95</v>
      </c>
      <c r="AW552" t="s">
        <v>95</v>
      </c>
      <c r="AX552" t="s">
        <v>95</v>
      </c>
      <c r="AY552" t="s">
        <v>95</v>
      </c>
      <c r="AZ552" t="s">
        <v>96</v>
      </c>
      <c r="BA552" t="s">
        <v>96</v>
      </c>
      <c r="BB552" t="s">
        <v>96</v>
      </c>
      <c r="BC552" t="s">
        <v>96</v>
      </c>
      <c r="BD552" t="s">
        <v>96</v>
      </c>
      <c r="BE552" t="s">
        <v>95</v>
      </c>
      <c r="BF552" t="s">
        <v>95</v>
      </c>
      <c r="BG552" t="s">
        <v>96</v>
      </c>
      <c r="BH552" t="s">
        <v>96</v>
      </c>
      <c r="BI552" t="s">
        <v>96</v>
      </c>
      <c r="BJ552" t="s">
        <v>95</v>
      </c>
      <c r="BK552" t="s">
        <v>96</v>
      </c>
      <c r="BL552" t="s">
        <v>95</v>
      </c>
      <c r="BM552" t="s">
        <v>95</v>
      </c>
      <c r="BN552" t="s">
        <v>95</v>
      </c>
      <c r="BO552" t="s">
        <v>96</v>
      </c>
      <c r="BP552" t="s">
        <v>95</v>
      </c>
      <c r="BQ552" t="s">
        <v>96</v>
      </c>
      <c r="BR552" t="s">
        <v>95</v>
      </c>
      <c r="BS552" t="s">
        <v>96</v>
      </c>
      <c r="BT552" t="s">
        <v>96</v>
      </c>
      <c r="BU552" t="s">
        <v>96</v>
      </c>
      <c r="BV552" t="s">
        <v>96</v>
      </c>
      <c r="BW552" t="s">
        <v>96</v>
      </c>
      <c r="BX552" t="s">
        <v>95</v>
      </c>
      <c r="BY552" t="s">
        <v>96</v>
      </c>
      <c r="BZ552" t="s">
        <v>96</v>
      </c>
      <c r="CA552" t="s">
        <v>96</v>
      </c>
      <c r="CB552" t="s">
        <v>95</v>
      </c>
      <c r="CC552" t="s">
        <v>96</v>
      </c>
      <c r="CD552" t="s">
        <v>96</v>
      </c>
      <c r="CE552" t="s">
        <v>95</v>
      </c>
      <c r="CF552" t="s">
        <v>96</v>
      </c>
      <c r="CG552" t="s">
        <v>96</v>
      </c>
      <c r="CH552" t="s">
        <v>96</v>
      </c>
    </row>
    <row r="553" spans="1:86">
      <c r="A553">
        <v>552</v>
      </c>
      <c r="B553" t="s">
        <v>651</v>
      </c>
      <c r="C553" t="s">
        <v>649</v>
      </c>
      <c r="D553" s="1">
        <v>1.2350000000000001</v>
      </c>
      <c r="E553" t="s">
        <v>95</v>
      </c>
      <c r="F553" t="s">
        <v>95</v>
      </c>
      <c r="G553" t="s">
        <v>95</v>
      </c>
      <c r="H553" t="s">
        <v>96</v>
      </c>
      <c r="I553" t="s">
        <v>96</v>
      </c>
      <c r="J553" t="s">
        <v>96</v>
      </c>
      <c r="K553" t="s">
        <v>96</v>
      </c>
      <c r="L553" t="s">
        <v>95</v>
      </c>
      <c r="M553" t="s">
        <v>95</v>
      </c>
      <c r="N553" t="s">
        <v>95</v>
      </c>
      <c r="O553" t="s">
        <v>96</v>
      </c>
      <c r="P553" t="s">
        <v>96</v>
      </c>
      <c r="Q553" t="s">
        <v>95</v>
      </c>
      <c r="R553" t="s">
        <v>95</v>
      </c>
      <c r="S553" t="s">
        <v>95</v>
      </c>
      <c r="T553" t="s">
        <v>95</v>
      </c>
      <c r="U553" t="s">
        <v>95</v>
      </c>
      <c r="V553" t="s">
        <v>96</v>
      </c>
      <c r="W553" t="s">
        <v>96</v>
      </c>
      <c r="X553" t="s">
        <v>96</v>
      </c>
      <c r="Y553" t="s">
        <v>96</v>
      </c>
      <c r="Z553" t="s">
        <v>96</v>
      </c>
      <c r="AA553" t="s">
        <v>95</v>
      </c>
      <c r="AB553" t="s">
        <v>96</v>
      </c>
      <c r="AC553" t="s">
        <v>96</v>
      </c>
      <c r="AD553" t="s">
        <v>96</v>
      </c>
      <c r="AE553" t="s">
        <v>95</v>
      </c>
      <c r="AF553" t="s">
        <v>96</v>
      </c>
      <c r="AG553" t="s">
        <v>96</v>
      </c>
      <c r="AH553" t="s">
        <v>96</v>
      </c>
      <c r="AI553" t="s">
        <v>96</v>
      </c>
      <c r="AJ553" t="s">
        <v>96</v>
      </c>
      <c r="AK553" t="s">
        <v>95</v>
      </c>
      <c r="AL553" t="s">
        <v>96</v>
      </c>
      <c r="AM553" t="s">
        <v>96</v>
      </c>
      <c r="AN553" t="s">
        <v>96</v>
      </c>
      <c r="AO553" t="s">
        <v>95</v>
      </c>
      <c r="AP553" t="s">
        <v>95</v>
      </c>
      <c r="AQ553" t="s">
        <v>95</v>
      </c>
      <c r="AR553" t="s">
        <v>96</v>
      </c>
      <c r="AS553" t="s">
        <v>95</v>
      </c>
      <c r="AT553" t="s">
        <v>95</v>
      </c>
      <c r="AU553" t="s">
        <v>95</v>
      </c>
      <c r="AV553" t="s">
        <v>95</v>
      </c>
      <c r="AW553" t="s">
        <v>95</v>
      </c>
      <c r="AX553" t="s">
        <v>95</v>
      </c>
      <c r="AY553" t="s">
        <v>95</v>
      </c>
      <c r="AZ553" t="s">
        <v>96</v>
      </c>
      <c r="BA553" t="s">
        <v>96</v>
      </c>
      <c r="BB553" t="s">
        <v>96</v>
      </c>
      <c r="BC553" t="s">
        <v>96</v>
      </c>
      <c r="BD553" t="s">
        <v>96</v>
      </c>
      <c r="BE553" t="s">
        <v>95</v>
      </c>
      <c r="BF553" t="s">
        <v>95</v>
      </c>
      <c r="BG553" t="s">
        <v>96</v>
      </c>
      <c r="BH553" t="s">
        <v>96</v>
      </c>
      <c r="BI553" t="s">
        <v>96</v>
      </c>
      <c r="BJ553" t="s">
        <v>95</v>
      </c>
      <c r="BK553" t="s">
        <v>96</v>
      </c>
      <c r="BL553" t="s">
        <v>95</v>
      </c>
      <c r="BM553" t="s">
        <v>95</v>
      </c>
      <c r="BN553" t="s">
        <v>95</v>
      </c>
      <c r="BO553" t="s">
        <v>96</v>
      </c>
      <c r="BP553" t="s">
        <v>95</v>
      </c>
      <c r="BQ553" t="s">
        <v>96</v>
      </c>
      <c r="BR553" t="s">
        <v>95</v>
      </c>
      <c r="BS553" t="s">
        <v>96</v>
      </c>
      <c r="BT553" t="s">
        <v>96</v>
      </c>
      <c r="BU553" t="s">
        <v>96</v>
      </c>
      <c r="BV553" t="s">
        <v>96</v>
      </c>
      <c r="BW553" t="s">
        <v>96</v>
      </c>
      <c r="BX553" t="s">
        <v>96</v>
      </c>
      <c r="BY553" t="s">
        <v>96</v>
      </c>
      <c r="BZ553" t="s">
        <v>96</v>
      </c>
      <c r="CA553" t="s">
        <v>96</v>
      </c>
      <c r="CB553" t="s">
        <v>95</v>
      </c>
      <c r="CC553" t="s">
        <v>96</v>
      </c>
      <c r="CD553" t="s">
        <v>96</v>
      </c>
      <c r="CE553" t="s">
        <v>95</v>
      </c>
      <c r="CF553" t="s">
        <v>96</v>
      </c>
      <c r="CG553" t="s">
        <v>96</v>
      </c>
      <c r="CH553" t="s">
        <v>96</v>
      </c>
    </row>
    <row r="554" spans="1:86">
      <c r="A554">
        <v>553</v>
      </c>
      <c r="B554" t="s">
        <v>652</v>
      </c>
      <c r="C554" t="s">
        <v>649</v>
      </c>
      <c r="D554" s="1">
        <v>6.367</v>
      </c>
      <c r="E554" t="s">
        <v>95</v>
      </c>
      <c r="F554" t="s">
        <v>95</v>
      </c>
      <c r="G554" t="s">
        <v>96</v>
      </c>
      <c r="H554" t="s">
        <v>96</v>
      </c>
      <c r="I554" t="s">
        <v>96</v>
      </c>
      <c r="J554" t="s">
        <v>96</v>
      </c>
      <c r="K554" t="s">
        <v>96</v>
      </c>
      <c r="L554" t="s">
        <v>95</v>
      </c>
      <c r="M554" t="s">
        <v>95</v>
      </c>
      <c r="N554" t="s">
        <v>95</v>
      </c>
      <c r="O554" t="s">
        <v>96</v>
      </c>
      <c r="P554" t="s">
        <v>96</v>
      </c>
      <c r="Q554" t="s">
        <v>95</v>
      </c>
      <c r="R554" t="s">
        <v>95</v>
      </c>
      <c r="S554" t="s">
        <v>95</v>
      </c>
      <c r="T554" t="s">
        <v>95</v>
      </c>
      <c r="U554" t="s">
        <v>95</v>
      </c>
      <c r="V554" t="s">
        <v>96</v>
      </c>
      <c r="W554" t="s">
        <v>96</v>
      </c>
      <c r="X554" t="s">
        <v>96</v>
      </c>
      <c r="Y554" t="s">
        <v>96</v>
      </c>
      <c r="Z554" t="s">
        <v>96</v>
      </c>
      <c r="AA554" t="s">
        <v>95</v>
      </c>
      <c r="AB554" t="s">
        <v>96</v>
      </c>
      <c r="AC554" t="s">
        <v>96</v>
      </c>
      <c r="AD554" t="s">
        <v>96</v>
      </c>
      <c r="AE554" t="s">
        <v>95</v>
      </c>
      <c r="AF554" t="s">
        <v>96</v>
      </c>
      <c r="AG554" t="s">
        <v>96</v>
      </c>
      <c r="AH554" t="s">
        <v>96</v>
      </c>
      <c r="AI554" t="s">
        <v>96</v>
      </c>
      <c r="AJ554" t="s">
        <v>96</v>
      </c>
      <c r="AK554" t="s">
        <v>95</v>
      </c>
      <c r="AL554" t="s">
        <v>96</v>
      </c>
      <c r="AM554" t="s">
        <v>96</v>
      </c>
      <c r="AN554" t="s">
        <v>96</v>
      </c>
      <c r="AO554" t="s">
        <v>95</v>
      </c>
      <c r="AP554" t="s">
        <v>95</v>
      </c>
      <c r="AQ554" t="s">
        <v>95</v>
      </c>
      <c r="AR554" t="s">
        <v>96</v>
      </c>
      <c r="AS554" t="s">
        <v>95</v>
      </c>
      <c r="AT554" t="s">
        <v>95</v>
      </c>
      <c r="AU554" t="s">
        <v>95</v>
      </c>
      <c r="AV554" t="s">
        <v>95</v>
      </c>
      <c r="AW554" t="s">
        <v>95</v>
      </c>
      <c r="AX554" t="s">
        <v>95</v>
      </c>
      <c r="AY554" t="s">
        <v>96</v>
      </c>
      <c r="AZ554" t="s">
        <v>96</v>
      </c>
      <c r="BA554" t="s">
        <v>96</v>
      </c>
      <c r="BB554" t="s">
        <v>96</v>
      </c>
      <c r="BC554" t="s">
        <v>96</v>
      </c>
      <c r="BD554" t="s">
        <v>96</v>
      </c>
      <c r="BE554" t="s">
        <v>95</v>
      </c>
      <c r="BF554" t="s">
        <v>95</v>
      </c>
      <c r="BG554" t="s">
        <v>96</v>
      </c>
      <c r="BH554" t="s">
        <v>96</v>
      </c>
      <c r="BI554" t="s">
        <v>96</v>
      </c>
      <c r="BJ554" t="s">
        <v>95</v>
      </c>
      <c r="BK554" t="s">
        <v>96</v>
      </c>
      <c r="BL554" t="s">
        <v>95</v>
      </c>
      <c r="BM554" t="s">
        <v>95</v>
      </c>
      <c r="BN554" t="s">
        <v>95</v>
      </c>
      <c r="BO554" t="s">
        <v>96</v>
      </c>
      <c r="BP554" t="s">
        <v>95</v>
      </c>
      <c r="BQ554" t="s">
        <v>96</v>
      </c>
      <c r="BR554" t="s">
        <v>95</v>
      </c>
      <c r="BS554" t="s">
        <v>96</v>
      </c>
      <c r="BT554" t="s">
        <v>96</v>
      </c>
      <c r="BU554" t="s">
        <v>96</v>
      </c>
      <c r="BV554" t="s">
        <v>96</v>
      </c>
      <c r="BW554" t="s">
        <v>96</v>
      </c>
      <c r="BX554" t="s">
        <v>96</v>
      </c>
      <c r="BY554" t="s">
        <v>96</v>
      </c>
      <c r="BZ554" t="s">
        <v>96</v>
      </c>
      <c r="CA554" t="s">
        <v>96</v>
      </c>
      <c r="CB554" t="s">
        <v>96</v>
      </c>
      <c r="CC554" t="s">
        <v>96</v>
      </c>
      <c r="CD554" t="s">
        <v>96</v>
      </c>
      <c r="CE554" t="s">
        <v>95</v>
      </c>
      <c r="CF554" t="s">
        <v>96</v>
      </c>
      <c r="CG554" t="s">
        <v>96</v>
      </c>
      <c r="CH554" t="s">
        <v>95</v>
      </c>
    </row>
    <row r="555" spans="1:86">
      <c r="A555">
        <v>554</v>
      </c>
      <c r="B555" t="s">
        <v>653</v>
      </c>
      <c r="C555" t="s">
        <v>649</v>
      </c>
      <c r="D555" s="1">
        <v>6.367</v>
      </c>
      <c r="E555" t="s">
        <v>95</v>
      </c>
      <c r="F555" t="s">
        <v>95</v>
      </c>
      <c r="G555" t="s">
        <v>96</v>
      </c>
      <c r="H555" t="s">
        <v>96</v>
      </c>
      <c r="I555" t="s">
        <v>96</v>
      </c>
      <c r="J555" t="s">
        <v>96</v>
      </c>
      <c r="K555" t="s">
        <v>96</v>
      </c>
      <c r="L555" t="s">
        <v>95</v>
      </c>
      <c r="M555" t="s">
        <v>95</v>
      </c>
      <c r="N555" t="s">
        <v>95</v>
      </c>
      <c r="O555" t="s">
        <v>96</v>
      </c>
      <c r="P555" t="s">
        <v>96</v>
      </c>
      <c r="Q555" t="s">
        <v>95</v>
      </c>
      <c r="R555" t="s">
        <v>95</v>
      </c>
      <c r="S555" t="s">
        <v>95</v>
      </c>
      <c r="T555" t="s">
        <v>95</v>
      </c>
      <c r="U555" t="s">
        <v>95</v>
      </c>
      <c r="V555" t="s">
        <v>96</v>
      </c>
      <c r="W555" t="s">
        <v>96</v>
      </c>
      <c r="X555" t="s">
        <v>96</v>
      </c>
      <c r="Y555" t="s">
        <v>96</v>
      </c>
      <c r="Z555" t="s">
        <v>96</v>
      </c>
      <c r="AA555" t="s">
        <v>95</v>
      </c>
      <c r="AB555" t="s">
        <v>96</v>
      </c>
      <c r="AC555" t="s">
        <v>96</v>
      </c>
      <c r="AD555" t="s">
        <v>96</v>
      </c>
      <c r="AE555" t="s">
        <v>95</v>
      </c>
      <c r="AF555" t="s">
        <v>96</v>
      </c>
      <c r="AG555" t="s">
        <v>96</v>
      </c>
      <c r="AH555" t="s">
        <v>96</v>
      </c>
      <c r="AI555" t="s">
        <v>96</v>
      </c>
      <c r="AJ555" t="s">
        <v>96</v>
      </c>
      <c r="AK555" t="s">
        <v>95</v>
      </c>
      <c r="AL555" t="s">
        <v>96</v>
      </c>
      <c r="AM555" t="s">
        <v>96</v>
      </c>
      <c r="AN555" t="s">
        <v>96</v>
      </c>
      <c r="AO555" t="s">
        <v>95</v>
      </c>
      <c r="AP555" t="s">
        <v>95</v>
      </c>
      <c r="AQ555" t="s">
        <v>95</v>
      </c>
      <c r="AR555" t="s">
        <v>96</v>
      </c>
      <c r="AS555" t="s">
        <v>95</v>
      </c>
      <c r="AT555" t="s">
        <v>95</v>
      </c>
      <c r="AU555" t="s">
        <v>95</v>
      </c>
      <c r="AV555" t="s">
        <v>95</v>
      </c>
      <c r="AW555" t="s">
        <v>95</v>
      </c>
      <c r="AX555" t="s">
        <v>95</v>
      </c>
      <c r="AY555" t="s">
        <v>96</v>
      </c>
      <c r="AZ555" t="s">
        <v>96</v>
      </c>
      <c r="BA555" t="s">
        <v>96</v>
      </c>
      <c r="BB555" t="s">
        <v>96</v>
      </c>
      <c r="BC555" t="s">
        <v>96</v>
      </c>
      <c r="BD555" t="s">
        <v>96</v>
      </c>
      <c r="BE555" t="s">
        <v>95</v>
      </c>
      <c r="BF555" t="s">
        <v>95</v>
      </c>
      <c r="BG555" t="s">
        <v>96</v>
      </c>
      <c r="BH555" t="s">
        <v>96</v>
      </c>
      <c r="BI555" t="s">
        <v>96</v>
      </c>
      <c r="BJ555" t="s">
        <v>95</v>
      </c>
      <c r="BK555" t="s">
        <v>96</v>
      </c>
      <c r="BL555" t="s">
        <v>95</v>
      </c>
      <c r="BM555" t="s">
        <v>95</v>
      </c>
      <c r="BN555" t="s">
        <v>95</v>
      </c>
      <c r="BO555" t="s">
        <v>96</v>
      </c>
      <c r="BP555" t="s">
        <v>95</v>
      </c>
      <c r="BQ555" t="s">
        <v>96</v>
      </c>
      <c r="BR555" t="s">
        <v>95</v>
      </c>
      <c r="BS555" t="s">
        <v>96</v>
      </c>
      <c r="BT555" t="s">
        <v>96</v>
      </c>
      <c r="BU555" t="s">
        <v>96</v>
      </c>
      <c r="BV555" t="s">
        <v>96</v>
      </c>
      <c r="BW555" t="s">
        <v>96</v>
      </c>
      <c r="BX555" t="s">
        <v>96</v>
      </c>
      <c r="BY555" t="s">
        <v>96</v>
      </c>
      <c r="BZ555" t="s">
        <v>96</v>
      </c>
      <c r="CA555" t="s">
        <v>96</v>
      </c>
      <c r="CB555" t="s">
        <v>96</v>
      </c>
      <c r="CC555" t="s">
        <v>96</v>
      </c>
      <c r="CD555" t="s">
        <v>96</v>
      </c>
      <c r="CE555" t="s">
        <v>95</v>
      </c>
      <c r="CF555" t="s">
        <v>96</v>
      </c>
      <c r="CG555" t="s">
        <v>96</v>
      </c>
      <c r="CH555" t="s">
        <v>95</v>
      </c>
    </row>
    <row r="556" spans="1:86">
      <c r="A556">
        <v>555</v>
      </c>
      <c r="B556" t="s">
        <v>654</v>
      </c>
      <c r="C556" t="s">
        <v>649</v>
      </c>
      <c r="D556" s="1">
        <v>6.367</v>
      </c>
      <c r="E556" t="s">
        <v>95</v>
      </c>
      <c r="F556" t="s">
        <v>95</v>
      </c>
      <c r="G556" t="s">
        <v>96</v>
      </c>
      <c r="H556" t="s">
        <v>96</v>
      </c>
      <c r="I556" t="s">
        <v>96</v>
      </c>
      <c r="J556" t="s">
        <v>96</v>
      </c>
      <c r="K556" t="s">
        <v>96</v>
      </c>
      <c r="L556" t="s">
        <v>95</v>
      </c>
      <c r="M556" t="s">
        <v>95</v>
      </c>
      <c r="N556" t="s">
        <v>95</v>
      </c>
      <c r="O556" t="s">
        <v>96</v>
      </c>
      <c r="P556" t="s">
        <v>96</v>
      </c>
      <c r="Q556" t="s">
        <v>95</v>
      </c>
      <c r="R556" t="s">
        <v>95</v>
      </c>
      <c r="S556" t="s">
        <v>95</v>
      </c>
      <c r="T556" t="s">
        <v>95</v>
      </c>
      <c r="U556" t="s">
        <v>95</v>
      </c>
      <c r="V556" t="s">
        <v>96</v>
      </c>
      <c r="W556" t="s">
        <v>96</v>
      </c>
      <c r="X556" t="s">
        <v>96</v>
      </c>
      <c r="Y556" t="s">
        <v>96</v>
      </c>
      <c r="Z556" t="s">
        <v>96</v>
      </c>
      <c r="AA556" t="s">
        <v>95</v>
      </c>
      <c r="AB556" t="s">
        <v>96</v>
      </c>
      <c r="AC556" t="s">
        <v>96</v>
      </c>
      <c r="AD556" t="s">
        <v>96</v>
      </c>
      <c r="AE556" t="s">
        <v>95</v>
      </c>
      <c r="AF556" t="s">
        <v>96</v>
      </c>
      <c r="AG556" t="s">
        <v>96</v>
      </c>
      <c r="AH556" t="s">
        <v>96</v>
      </c>
      <c r="AI556" t="s">
        <v>96</v>
      </c>
      <c r="AJ556" t="s">
        <v>96</v>
      </c>
      <c r="AK556" t="s">
        <v>95</v>
      </c>
      <c r="AL556" t="s">
        <v>96</v>
      </c>
      <c r="AM556" t="s">
        <v>96</v>
      </c>
      <c r="AN556" t="s">
        <v>96</v>
      </c>
      <c r="AO556" t="s">
        <v>95</v>
      </c>
      <c r="AP556" t="s">
        <v>95</v>
      </c>
      <c r="AQ556" t="s">
        <v>95</v>
      </c>
      <c r="AR556" t="s">
        <v>96</v>
      </c>
      <c r="AS556" t="s">
        <v>95</v>
      </c>
      <c r="AT556" t="s">
        <v>95</v>
      </c>
      <c r="AU556" t="s">
        <v>95</v>
      </c>
      <c r="AV556" t="s">
        <v>95</v>
      </c>
      <c r="AW556" t="s">
        <v>95</v>
      </c>
      <c r="AX556" t="s">
        <v>95</v>
      </c>
      <c r="AY556" t="s">
        <v>96</v>
      </c>
      <c r="AZ556" t="s">
        <v>96</v>
      </c>
      <c r="BA556" t="s">
        <v>96</v>
      </c>
      <c r="BB556" t="s">
        <v>96</v>
      </c>
      <c r="BC556" t="s">
        <v>96</v>
      </c>
      <c r="BD556" t="s">
        <v>96</v>
      </c>
      <c r="BE556" t="s">
        <v>95</v>
      </c>
      <c r="BF556" t="s">
        <v>95</v>
      </c>
      <c r="BG556" t="s">
        <v>96</v>
      </c>
      <c r="BH556" t="s">
        <v>96</v>
      </c>
      <c r="BI556" t="s">
        <v>96</v>
      </c>
      <c r="BJ556" t="s">
        <v>95</v>
      </c>
      <c r="BK556" t="s">
        <v>96</v>
      </c>
      <c r="BL556" t="s">
        <v>95</v>
      </c>
      <c r="BM556" t="s">
        <v>95</v>
      </c>
      <c r="BN556" t="s">
        <v>95</v>
      </c>
      <c r="BO556" t="s">
        <v>96</v>
      </c>
      <c r="BP556" t="s">
        <v>95</v>
      </c>
      <c r="BQ556" t="s">
        <v>96</v>
      </c>
      <c r="BR556" t="s">
        <v>95</v>
      </c>
      <c r="BS556" t="s">
        <v>96</v>
      </c>
      <c r="BT556" t="s">
        <v>96</v>
      </c>
      <c r="BU556" t="s">
        <v>96</v>
      </c>
      <c r="BV556" t="s">
        <v>96</v>
      </c>
      <c r="BW556" t="s">
        <v>96</v>
      </c>
      <c r="BX556" t="s">
        <v>96</v>
      </c>
      <c r="BY556" t="s">
        <v>96</v>
      </c>
      <c r="BZ556" t="s">
        <v>96</v>
      </c>
      <c r="CA556" t="s">
        <v>96</v>
      </c>
      <c r="CB556" t="s">
        <v>96</v>
      </c>
      <c r="CC556" t="s">
        <v>96</v>
      </c>
      <c r="CD556" t="s">
        <v>96</v>
      </c>
      <c r="CE556" t="s">
        <v>95</v>
      </c>
      <c r="CF556" t="s">
        <v>96</v>
      </c>
      <c r="CG556" t="s">
        <v>96</v>
      </c>
      <c r="CH556" t="s">
        <v>95</v>
      </c>
    </row>
    <row r="557" spans="1:86">
      <c r="A557">
        <v>556</v>
      </c>
      <c r="B557" t="s">
        <v>655</v>
      </c>
      <c r="C557" t="s">
        <v>649</v>
      </c>
      <c r="D557" s="1">
        <v>14.278</v>
      </c>
      <c r="E557" t="s">
        <v>95</v>
      </c>
      <c r="F557" t="s">
        <v>95</v>
      </c>
      <c r="G557" t="s">
        <v>96</v>
      </c>
      <c r="H557" t="s">
        <v>96</v>
      </c>
      <c r="I557" t="s">
        <v>96</v>
      </c>
      <c r="J557" t="s">
        <v>96</v>
      </c>
      <c r="K557" t="s">
        <v>96</v>
      </c>
      <c r="L557" t="s">
        <v>96</v>
      </c>
      <c r="M557" t="s">
        <v>95</v>
      </c>
      <c r="N557" t="s">
        <v>95</v>
      </c>
      <c r="O557" t="s">
        <v>96</v>
      </c>
      <c r="P557" t="s">
        <v>96</v>
      </c>
      <c r="Q557" t="s">
        <v>95</v>
      </c>
      <c r="R557" t="s">
        <v>95</v>
      </c>
      <c r="S557" t="s">
        <v>95</v>
      </c>
      <c r="T557" t="s">
        <v>95</v>
      </c>
      <c r="U557" t="s">
        <v>95</v>
      </c>
      <c r="V557" t="s">
        <v>95</v>
      </c>
      <c r="W557" t="s">
        <v>96</v>
      </c>
      <c r="X557" t="s">
        <v>96</v>
      </c>
      <c r="Y557" t="s">
        <v>96</v>
      </c>
      <c r="Z557" t="s">
        <v>95</v>
      </c>
      <c r="AA557" t="s">
        <v>95</v>
      </c>
      <c r="AB557" t="s">
        <v>96</v>
      </c>
      <c r="AC557" t="s">
        <v>96</v>
      </c>
      <c r="AD557" t="s">
        <v>96</v>
      </c>
      <c r="AE557" t="s">
        <v>95</v>
      </c>
      <c r="AF557" t="s">
        <v>96</v>
      </c>
      <c r="AG557" t="s">
        <v>96</v>
      </c>
      <c r="AH557" t="s">
        <v>96</v>
      </c>
      <c r="AI557" t="s">
        <v>96</v>
      </c>
      <c r="AJ557" t="s">
        <v>96</v>
      </c>
      <c r="AK557" t="s">
        <v>95</v>
      </c>
      <c r="AL557" t="s">
        <v>96</v>
      </c>
      <c r="AM557" t="s">
        <v>96</v>
      </c>
      <c r="AN557" t="s">
        <v>96</v>
      </c>
      <c r="AO557" t="s">
        <v>95</v>
      </c>
      <c r="AP557" t="s">
        <v>96</v>
      </c>
      <c r="AQ557" t="s">
        <v>95</v>
      </c>
      <c r="AR557" t="s">
        <v>95</v>
      </c>
      <c r="AS557" t="s">
        <v>95</v>
      </c>
      <c r="AT557" t="s">
        <v>95</v>
      </c>
      <c r="AU557" t="s">
        <v>95</v>
      </c>
      <c r="AV557" t="s">
        <v>95</v>
      </c>
      <c r="AW557" t="s">
        <v>95</v>
      </c>
      <c r="AX557" t="s">
        <v>95</v>
      </c>
      <c r="AY557" t="s">
        <v>96</v>
      </c>
      <c r="AZ557" t="s">
        <v>96</v>
      </c>
      <c r="BA557" t="s">
        <v>96</v>
      </c>
      <c r="BB557" t="s">
        <v>95</v>
      </c>
      <c r="BC557" t="s">
        <v>96</v>
      </c>
      <c r="BD557" t="s">
        <v>96</v>
      </c>
      <c r="BE557" t="s">
        <v>95</v>
      </c>
      <c r="BF557" t="s">
        <v>95</v>
      </c>
      <c r="BG557" t="s">
        <v>96</v>
      </c>
      <c r="BH557" t="s">
        <v>96</v>
      </c>
      <c r="BI557" t="s">
        <v>96</v>
      </c>
      <c r="BJ557" t="s">
        <v>95</v>
      </c>
      <c r="BK557" t="s">
        <v>96</v>
      </c>
      <c r="BL557" t="s">
        <v>95</v>
      </c>
      <c r="BM557" t="s">
        <v>95</v>
      </c>
      <c r="BN557" t="s">
        <v>95</v>
      </c>
      <c r="BO557" t="s">
        <v>96</v>
      </c>
      <c r="BP557" t="s">
        <v>95</v>
      </c>
      <c r="BQ557" t="s">
        <v>96</v>
      </c>
      <c r="BR557" t="s">
        <v>95</v>
      </c>
      <c r="BS557" t="s">
        <v>96</v>
      </c>
      <c r="BT557" t="s">
        <v>96</v>
      </c>
      <c r="BU557" t="s">
        <v>96</v>
      </c>
      <c r="BV557" t="s">
        <v>96</v>
      </c>
      <c r="BW557" t="s">
        <v>96</v>
      </c>
      <c r="BX557" t="s">
        <v>96</v>
      </c>
      <c r="BY557" t="s">
        <v>96</v>
      </c>
      <c r="BZ557" t="s">
        <v>96</v>
      </c>
      <c r="CA557" t="s">
        <v>96</v>
      </c>
      <c r="CB557" t="s">
        <v>96</v>
      </c>
      <c r="CC557" t="s">
        <v>96</v>
      </c>
      <c r="CD557" t="s">
        <v>96</v>
      </c>
      <c r="CE557" t="s">
        <v>95</v>
      </c>
      <c r="CF557" t="s">
        <v>96</v>
      </c>
      <c r="CG557" t="s">
        <v>96</v>
      </c>
      <c r="CH557" t="s">
        <v>95</v>
      </c>
    </row>
    <row r="558" spans="1:86">
      <c r="A558">
        <v>557</v>
      </c>
      <c r="B558" t="s">
        <v>656</v>
      </c>
      <c r="C558" t="s">
        <v>649</v>
      </c>
      <c r="D558" s="1">
        <v>15.513</v>
      </c>
      <c r="E558" t="s">
        <v>95</v>
      </c>
      <c r="F558" t="s">
        <v>95</v>
      </c>
      <c r="G558" t="s">
        <v>96</v>
      </c>
      <c r="H558" t="s">
        <v>96</v>
      </c>
      <c r="I558" t="s">
        <v>96</v>
      </c>
      <c r="J558" t="s">
        <v>96</v>
      </c>
      <c r="K558" t="s">
        <v>96</v>
      </c>
      <c r="L558" t="s">
        <v>96</v>
      </c>
      <c r="M558" t="s">
        <v>95</v>
      </c>
      <c r="N558" t="s">
        <v>95</v>
      </c>
      <c r="O558" t="s">
        <v>96</v>
      </c>
      <c r="P558" t="s">
        <v>96</v>
      </c>
      <c r="Q558" t="s">
        <v>95</v>
      </c>
      <c r="R558" t="s">
        <v>95</v>
      </c>
      <c r="S558" t="s">
        <v>95</v>
      </c>
      <c r="T558" t="s">
        <v>95</v>
      </c>
      <c r="U558" t="s">
        <v>95</v>
      </c>
      <c r="V558" t="s">
        <v>95</v>
      </c>
      <c r="W558" t="s">
        <v>96</v>
      </c>
      <c r="X558" t="s">
        <v>96</v>
      </c>
      <c r="Y558" t="s">
        <v>96</v>
      </c>
      <c r="Z558" t="s">
        <v>95</v>
      </c>
      <c r="AA558" t="s">
        <v>95</v>
      </c>
      <c r="AB558" t="s">
        <v>96</v>
      </c>
      <c r="AC558" t="s">
        <v>96</v>
      </c>
      <c r="AD558" t="s">
        <v>96</v>
      </c>
      <c r="AE558" t="s">
        <v>95</v>
      </c>
      <c r="AF558" t="s">
        <v>96</v>
      </c>
      <c r="AG558" t="s">
        <v>96</v>
      </c>
      <c r="AH558" t="s">
        <v>96</v>
      </c>
      <c r="AI558" t="s">
        <v>96</v>
      </c>
      <c r="AJ558" t="s">
        <v>96</v>
      </c>
      <c r="AK558" t="s">
        <v>95</v>
      </c>
      <c r="AL558" t="s">
        <v>95</v>
      </c>
      <c r="AM558" t="s">
        <v>96</v>
      </c>
      <c r="AN558" t="s">
        <v>96</v>
      </c>
      <c r="AO558" t="s">
        <v>95</v>
      </c>
      <c r="AP558" t="s">
        <v>96</v>
      </c>
      <c r="AQ558" t="s">
        <v>95</v>
      </c>
      <c r="AR558" t="s">
        <v>95</v>
      </c>
      <c r="AS558" t="s">
        <v>95</v>
      </c>
      <c r="AT558" t="s">
        <v>95</v>
      </c>
      <c r="AU558" t="s">
        <v>95</v>
      </c>
      <c r="AV558" t="s">
        <v>95</v>
      </c>
      <c r="AW558" t="s">
        <v>95</v>
      </c>
      <c r="AX558" t="s">
        <v>95</v>
      </c>
      <c r="AY558" t="s">
        <v>96</v>
      </c>
      <c r="AZ558" t="s">
        <v>96</v>
      </c>
      <c r="BA558" t="s">
        <v>96</v>
      </c>
      <c r="BB558" t="s">
        <v>95</v>
      </c>
      <c r="BC558" t="s">
        <v>96</v>
      </c>
      <c r="BD558" t="s">
        <v>96</v>
      </c>
      <c r="BE558" t="s">
        <v>95</v>
      </c>
      <c r="BF558" t="s">
        <v>95</v>
      </c>
      <c r="BG558" t="s">
        <v>96</v>
      </c>
      <c r="BH558" t="s">
        <v>96</v>
      </c>
      <c r="BI558" t="s">
        <v>96</v>
      </c>
      <c r="BJ558" t="s">
        <v>95</v>
      </c>
      <c r="BK558" t="s">
        <v>96</v>
      </c>
      <c r="BL558" t="s">
        <v>95</v>
      </c>
      <c r="BM558" t="s">
        <v>95</v>
      </c>
      <c r="BN558" t="s">
        <v>95</v>
      </c>
      <c r="BO558" t="s">
        <v>96</v>
      </c>
      <c r="BP558" t="s">
        <v>95</v>
      </c>
      <c r="BQ558" t="s">
        <v>96</v>
      </c>
      <c r="BR558" t="s">
        <v>95</v>
      </c>
      <c r="BS558" t="s">
        <v>96</v>
      </c>
      <c r="BT558" t="s">
        <v>96</v>
      </c>
      <c r="BU558" t="s">
        <v>96</v>
      </c>
      <c r="BV558" t="s">
        <v>96</v>
      </c>
      <c r="BW558" t="s">
        <v>96</v>
      </c>
      <c r="BX558" t="s">
        <v>96</v>
      </c>
      <c r="BY558" t="s">
        <v>96</v>
      </c>
      <c r="BZ558" t="s">
        <v>96</v>
      </c>
      <c r="CA558" t="s">
        <v>96</v>
      </c>
      <c r="CB558" t="s">
        <v>96</v>
      </c>
      <c r="CC558" t="s">
        <v>96</v>
      </c>
      <c r="CD558" t="s">
        <v>96</v>
      </c>
      <c r="CE558" t="s">
        <v>95</v>
      </c>
      <c r="CF558" t="s">
        <v>96</v>
      </c>
      <c r="CG558" t="s">
        <v>96</v>
      </c>
      <c r="CH558" t="s">
        <v>95</v>
      </c>
    </row>
    <row r="559" spans="1:86">
      <c r="A559">
        <v>558</v>
      </c>
      <c r="B559" t="s">
        <v>657</v>
      </c>
      <c r="C559" t="s">
        <v>649</v>
      </c>
      <c r="D559" s="1">
        <v>15.513</v>
      </c>
      <c r="E559" t="s">
        <v>95</v>
      </c>
      <c r="F559" t="s">
        <v>95</v>
      </c>
      <c r="G559" t="s">
        <v>96</v>
      </c>
      <c r="H559" t="s">
        <v>96</v>
      </c>
      <c r="I559" t="s">
        <v>96</v>
      </c>
      <c r="J559" t="s">
        <v>96</v>
      </c>
      <c r="K559" t="s">
        <v>96</v>
      </c>
      <c r="L559" t="s">
        <v>96</v>
      </c>
      <c r="M559" t="s">
        <v>95</v>
      </c>
      <c r="N559" t="s">
        <v>95</v>
      </c>
      <c r="O559" t="s">
        <v>96</v>
      </c>
      <c r="P559" t="s">
        <v>96</v>
      </c>
      <c r="Q559" t="s">
        <v>95</v>
      </c>
      <c r="R559" t="s">
        <v>95</v>
      </c>
      <c r="S559" t="s">
        <v>95</v>
      </c>
      <c r="T559" t="s">
        <v>95</v>
      </c>
      <c r="U559" t="s">
        <v>95</v>
      </c>
      <c r="V559" t="s">
        <v>95</v>
      </c>
      <c r="W559" t="s">
        <v>96</v>
      </c>
      <c r="X559" t="s">
        <v>96</v>
      </c>
      <c r="Y559" t="s">
        <v>96</v>
      </c>
      <c r="Z559" t="s">
        <v>95</v>
      </c>
      <c r="AA559" t="s">
        <v>95</v>
      </c>
      <c r="AB559" t="s">
        <v>96</v>
      </c>
      <c r="AC559" t="s">
        <v>96</v>
      </c>
      <c r="AD559" t="s">
        <v>96</v>
      </c>
      <c r="AE559" t="s">
        <v>95</v>
      </c>
      <c r="AF559" t="s">
        <v>96</v>
      </c>
      <c r="AG559" t="s">
        <v>96</v>
      </c>
      <c r="AH559" t="s">
        <v>96</v>
      </c>
      <c r="AI559" t="s">
        <v>96</v>
      </c>
      <c r="AJ559" t="s">
        <v>96</v>
      </c>
      <c r="AK559" t="s">
        <v>95</v>
      </c>
      <c r="AL559" t="s">
        <v>95</v>
      </c>
      <c r="AM559" t="s">
        <v>96</v>
      </c>
      <c r="AN559" t="s">
        <v>96</v>
      </c>
      <c r="AO559" t="s">
        <v>95</v>
      </c>
      <c r="AP559" t="s">
        <v>96</v>
      </c>
      <c r="AQ559" t="s">
        <v>95</v>
      </c>
      <c r="AR559" t="s">
        <v>95</v>
      </c>
      <c r="AS559" t="s">
        <v>95</v>
      </c>
      <c r="AT559" t="s">
        <v>95</v>
      </c>
      <c r="AU559" t="s">
        <v>95</v>
      </c>
      <c r="AV559" t="s">
        <v>95</v>
      </c>
      <c r="AW559" t="s">
        <v>95</v>
      </c>
      <c r="AX559" t="s">
        <v>95</v>
      </c>
      <c r="AY559" t="s">
        <v>96</v>
      </c>
      <c r="AZ559" t="s">
        <v>96</v>
      </c>
      <c r="BA559" t="s">
        <v>96</v>
      </c>
      <c r="BB559" t="s">
        <v>95</v>
      </c>
      <c r="BC559" t="s">
        <v>96</v>
      </c>
      <c r="BD559" t="s">
        <v>96</v>
      </c>
      <c r="BE559" t="s">
        <v>95</v>
      </c>
      <c r="BF559" t="s">
        <v>95</v>
      </c>
      <c r="BG559" t="s">
        <v>96</v>
      </c>
      <c r="BH559" t="s">
        <v>96</v>
      </c>
      <c r="BI559" t="s">
        <v>96</v>
      </c>
      <c r="BJ559" t="s">
        <v>95</v>
      </c>
      <c r="BK559" t="s">
        <v>96</v>
      </c>
      <c r="BL559" t="s">
        <v>95</v>
      </c>
      <c r="BM559" t="s">
        <v>95</v>
      </c>
      <c r="BN559" t="s">
        <v>95</v>
      </c>
      <c r="BO559" t="s">
        <v>96</v>
      </c>
      <c r="BP559" t="s">
        <v>95</v>
      </c>
      <c r="BQ559" t="s">
        <v>96</v>
      </c>
      <c r="BR559" t="s">
        <v>95</v>
      </c>
      <c r="BS559" t="s">
        <v>96</v>
      </c>
      <c r="BT559" t="s">
        <v>96</v>
      </c>
      <c r="BU559" t="s">
        <v>96</v>
      </c>
      <c r="BV559" t="s">
        <v>96</v>
      </c>
      <c r="BW559" t="s">
        <v>96</v>
      </c>
      <c r="BX559" t="s">
        <v>96</v>
      </c>
      <c r="BY559" t="s">
        <v>96</v>
      </c>
      <c r="BZ559" t="s">
        <v>96</v>
      </c>
      <c r="CA559" t="s">
        <v>96</v>
      </c>
      <c r="CB559" t="s">
        <v>96</v>
      </c>
      <c r="CC559" t="s">
        <v>96</v>
      </c>
      <c r="CD559" t="s">
        <v>96</v>
      </c>
      <c r="CE559" t="s">
        <v>95</v>
      </c>
      <c r="CF559" t="s">
        <v>96</v>
      </c>
      <c r="CG559" t="s">
        <v>96</v>
      </c>
      <c r="CH559" t="s">
        <v>95</v>
      </c>
    </row>
    <row r="560" spans="1:86">
      <c r="A560">
        <v>559</v>
      </c>
      <c r="B560" t="s">
        <v>658</v>
      </c>
      <c r="C560" t="s">
        <v>649</v>
      </c>
      <c r="D560" s="1">
        <v>22.015999999999998</v>
      </c>
      <c r="E560" t="s">
        <v>95</v>
      </c>
      <c r="F560" t="s">
        <v>96</v>
      </c>
      <c r="G560" t="s">
        <v>96</v>
      </c>
      <c r="H560" t="s">
        <v>96</v>
      </c>
      <c r="I560" t="s">
        <v>96</v>
      </c>
      <c r="J560" t="s">
        <v>96</v>
      </c>
      <c r="K560" t="s">
        <v>96</v>
      </c>
      <c r="L560" t="s">
        <v>96</v>
      </c>
      <c r="M560" t="s">
        <v>95</v>
      </c>
      <c r="N560" t="s">
        <v>95</v>
      </c>
      <c r="O560" t="s">
        <v>96</v>
      </c>
      <c r="P560" t="s">
        <v>96</v>
      </c>
      <c r="Q560" t="s">
        <v>95</v>
      </c>
      <c r="R560" t="s">
        <v>95</v>
      </c>
      <c r="S560" t="s">
        <v>95</v>
      </c>
      <c r="T560" t="s">
        <v>95</v>
      </c>
      <c r="U560" t="s">
        <v>95</v>
      </c>
      <c r="V560" t="s">
        <v>95</v>
      </c>
      <c r="W560" t="s">
        <v>96</v>
      </c>
      <c r="X560" t="s">
        <v>96</v>
      </c>
      <c r="Y560" t="s">
        <v>96</v>
      </c>
      <c r="Z560" t="s">
        <v>95</v>
      </c>
      <c r="AA560" t="s">
        <v>95</v>
      </c>
      <c r="AB560" t="s">
        <v>96</v>
      </c>
      <c r="AC560" t="s">
        <v>96</v>
      </c>
      <c r="AD560" t="s">
        <v>95</v>
      </c>
      <c r="AE560" t="s">
        <v>95</v>
      </c>
      <c r="AF560" t="s">
        <v>96</v>
      </c>
      <c r="AG560" t="s">
        <v>96</v>
      </c>
      <c r="AH560" t="s">
        <v>96</v>
      </c>
      <c r="AI560" t="s">
        <v>96</v>
      </c>
      <c r="AJ560" t="s">
        <v>96</v>
      </c>
      <c r="AK560" t="s">
        <v>95</v>
      </c>
      <c r="AL560" t="s">
        <v>95</v>
      </c>
      <c r="AM560" t="s">
        <v>96</v>
      </c>
      <c r="AN560" t="s">
        <v>96</v>
      </c>
      <c r="AO560" t="s">
        <v>95</v>
      </c>
      <c r="AP560" t="s">
        <v>96</v>
      </c>
      <c r="AQ560" t="s">
        <v>95</v>
      </c>
      <c r="AR560" t="s">
        <v>95</v>
      </c>
      <c r="AS560" t="s">
        <v>95</v>
      </c>
      <c r="AT560" t="s">
        <v>95</v>
      </c>
      <c r="AU560" t="s">
        <v>95</v>
      </c>
      <c r="AV560" t="s">
        <v>95</v>
      </c>
      <c r="AW560" t="s">
        <v>95</v>
      </c>
      <c r="AX560" t="s">
        <v>95</v>
      </c>
      <c r="AY560" t="s">
        <v>96</v>
      </c>
      <c r="AZ560" t="s">
        <v>96</v>
      </c>
      <c r="BA560" t="s">
        <v>96</v>
      </c>
      <c r="BB560" t="s">
        <v>95</v>
      </c>
      <c r="BC560" t="s">
        <v>96</v>
      </c>
      <c r="BD560" t="s">
        <v>96</v>
      </c>
      <c r="BE560" t="s">
        <v>95</v>
      </c>
      <c r="BF560" t="s">
        <v>95</v>
      </c>
      <c r="BG560" t="s">
        <v>95</v>
      </c>
      <c r="BH560" t="s">
        <v>96</v>
      </c>
      <c r="BI560" t="s">
        <v>96</v>
      </c>
      <c r="BJ560" t="s">
        <v>95</v>
      </c>
      <c r="BK560" t="s">
        <v>96</v>
      </c>
      <c r="BL560" t="s">
        <v>95</v>
      </c>
      <c r="BM560" t="s">
        <v>95</v>
      </c>
      <c r="BN560" t="s">
        <v>95</v>
      </c>
      <c r="BO560" t="s">
        <v>95</v>
      </c>
      <c r="BP560" t="s">
        <v>95</v>
      </c>
      <c r="BQ560" t="s">
        <v>96</v>
      </c>
      <c r="BR560" t="s">
        <v>95</v>
      </c>
      <c r="BS560" t="s">
        <v>96</v>
      </c>
      <c r="BT560" t="s">
        <v>96</v>
      </c>
      <c r="BU560" t="s">
        <v>96</v>
      </c>
      <c r="BV560" t="s">
        <v>96</v>
      </c>
      <c r="BW560" t="s">
        <v>95</v>
      </c>
      <c r="BX560" t="s">
        <v>96</v>
      </c>
      <c r="BY560" t="s">
        <v>96</v>
      </c>
      <c r="BZ560" t="s">
        <v>96</v>
      </c>
      <c r="CA560" t="s">
        <v>96</v>
      </c>
      <c r="CB560" t="s">
        <v>96</v>
      </c>
      <c r="CC560" t="s">
        <v>96</v>
      </c>
      <c r="CD560" t="s">
        <v>96</v>
      </c>
      <c r="CE560" t="s">
        <v>95</v>
      </c>
      <c r="CF560" t="s">
        <v>96</v>
      </c>
      <c r="CG560" t="s">
        <v>96</v>
      </c>
      <c r="CH560" t="s">
        <v>95</v>
      </c>
    </row>
    <row r="561" spans="1:86">
      <c r="A561">
        <v>560</v>
      </c>
      <c r="B561" t="s">
        <v>659</v>
      </c>
      <c r="C561" t="s">
        <v>649</v>
      </c>
      <c r="D561" s="1">
        <v>23.25</v>
      </c>
      <c r="E561" t="s">
        <v>95</v>
      </c>
      <c r="F561" t="s">
        <v>96</v>
      </c>
      <c r="G561" t="s">
        <v>96</v>
      </c>
      <c r="H561" t="s">
        <v>96</v>
      </c>
      <c r="I561" t="s">
        <v>96</v>
      </c>
      <c r="J561" t="s">
        <v>96</v>
      </c>
      <c r="K561" t="s">
        <v>96</v>
      </c>
      <c r="L561" t="s">
        <v>96</v>
      </c>
      <c r="M561" t="s">
        <v>95</v>
      </c>
      <c r="N561" t="s">
        <v>95</v>
      </c>
      <c r="O561" t="s">
        <v>96</v>
      </c>
      <c r="P561" t="s">
        <v>96</v>
      </c>
      <c r="Q561" t="s">
        <v>95</v>
      </c>
      <c r="R561" t="s">
        <v>95</v>
      </c>
      <c r="S561" t="s">
        <v>95</v>
      </c>
      <c r="T561" t="s">
        <v>95</v>
      </c>
      <c r="U561" t="s">
        <v>95</v>
      </c>
      <c r="V561" t="s">
        <v>95</v>
      </c>
      <c r="W561" t="s">
        <v>96</v>
      </c>
      <c r="X561" t="s">
        <v>96</v>
      </c>
      <c r="Y561" t="s">
        <v>96</v>
      </c>
      <c r="Z561" t="s">
        <v>95</v>
      </c>
      <c r="AA561" t="s">
        <v>95</v>
      </c>
      <c r="AB561" t="s">
        <v>96</v>
      </c>
      <c r="AC561" t="s">
        <v>96</v>
      </c>
      <c r="AD561" t="s">
        <v>95</v>
      </c>
      <c r="AE561" t="s">
        <v>95</v>
      </c>
      <c r="AF561" t="s">
        <v>96</v>
      </c>
      <c r="AG561" t="s">
        <v>96</v>
      </c>
      <c r="AH561" t="s">
        <v>96</v>
      </c>
      <c r="AI561" t="s">
        <v>96</v>
      </c>
      <c r="AJ561" t="s">
        <v>96</v>
      </c>
      <c r="AK561" t="s">
        <v>95</v>
      </c>
      <c r="AL561" t="s">
        <v>95</v>
      </c>
      <c r="AM561" t="s">
        <v>96</v>
      </c>
      <c r="AN561" t="s">
        <v>96</v>
      </c>
      <c r="AO561" t="s">
        <v>95</v>
      </c>
      <c r="AP561" t="s">
        <v>96</v>
      </c>
      <c r="AQ561" t="s">
        <v>95</v>
      </c>
      <c r="AR561" t="s">
        <v>95</v>
      </c>
      <c r="AS561" t="s">
        <v>95</v>
      </c>
      <c r="AT561" t="s">
        <v>95</v>
      </c>
      <c r="AU561" t="s">
        <v>95</v>
      </c>
      <c r="AV561" t="s">
        <v>95</v>
      </c>
      <c r="AW561" t="s">
        <v>95</v>
      </c>
      <c r="AX561" t="s">
        <v>95</v>
      </c>
      <c r="AY561" t="s">
        <v>96</v>
      </c>
      <c r="AZ561" t="s">
        <v>96</v>
      </c>
      <c r="BA561" t="s">
        <v>96</v>
      </c>
      <c r="BB561" t="s">
        <v>95</v>
      </c>
      <c r="BC561" t="s">
        <v>96</v>
      </c>
      <c r="BD561" t="s">
        <v>96</v>
      </c>
      <c r="BE561" t="s">
        <v>95</v>
      </c>
      <c r="BF561" t="s">
        <v>95</v>
      </c>
      <c r="BG561" t="s">
        <v>95</v>
      </c>
      <c r="BH561" t="s">
        <v>95</v>
      </c>
      <c r="BI561" t="s">
        <v>96</v>
      </c>
      <c r="BJ561" t="s">
        <v>95</v>
      </c>
      <c r="BK561" t="s">
        <v>96</v>
      </c>
      <c r="BL561" t="s">
        <v>95</v>
      </c>
      <c r="BM561" t="s">
        <v>95</v>
      </c>
      <c r="BN561" t="s">
        <v>95</v>
      </c>
      <c r="BO561" t="s">
        <v>95</v>
      </c>
      <c r="BP561" t="s">
        <v>95</v>
      </c>
      <c r="BQ561" t="s">
        <v>96</v>
      </c>
      <c r="BR561" t="s">
        <v>95</v>
      </c>
      <c r="BS561" t="s">
        <v>96</v>
      </c>
      <c r="BT561" t="s">
        <v>96</v>
      </c>
      <c r="BU561" t="s">
        <v>96</v>
      </c>
      <c r="BV561" t="s">
        <v>96</v>
      </c>
      <c r="BW561" t="s">
        <v>95</v>
      </c>
      <c r="BX561" t="s">
        <v>96</v>
      </c>
      <c r="BY561" t="s">
        <v>96</v>
      </c>
      <c r="BZ561" t="s">
        <v>96</v>
      </c>
      <c r="CA561" t="s">
        <v>96</v>
      </c>
      <c r="CB561" t="s">
        <v>96</v>
      </c>
      <c r="CC561" t="s">
        <v>96</v>
      </c>
      <c r="CD561" t="s">
        <v>96</v>
      </c>
      <c r="CE561" t="s">
        <v>95</v>
      </c>
      <c r="CF561" t="s">
        <v>96</v>
      </c>
      <c r="CG561" t="s">
        <v>96</v>
      </c>
      <c r="CH561" t="s">
        <v>95</v>
      </c>
    </row>
    <row r="562" spans="1:86">
      <c r="A562">
        <v>561</v>
      </c>
      <c r="B562" t="s">
        <v>660</v>
      </c>
      <c r="C562" t="s">
        <v>649</v>
      </c>
      <c r="D562" s="1">
        <v>25.751000000000001</v>
      </c>
      <c r="E562" t="s">
        <v>95</v>
      </c>
      <c r="F562" t="s">
        <v>96</v>
      </c>
      <c r="G562" t="s">
        <v>96</v>
      </c>
      <c r="H562" t="s">
        <v>96</v>
      </c>
      <c r="I562" t="s">
        <v>96</v>
      </c>
      <c r="J562" t="s">
        <v>96</v>
      </c>
      <c r="K562" t="s">
        <v>96</v>
      </c>
      <c r="L562" t="s">
        <v>96</v>
      </c>
      <c r="M562" t="s">
        <v>95</v>
      </c>
      <c r="N562" t="s">
        <v>95</v>
      </c>
      <c r="O562" t="s">
        <v>96</v>
      </c>
      <c r="P562" t="s">
        <v>96</v>
      </c>
      <c r="Q562" t="s">
        <v>95</v>
      </c>
      <c r="R562" t="s">
        <v>95</v>
      </c>
      <c r="S562" t="s">
        <v>95</v>
      </c>
      <c r="T562" t="s">
        <v>95</v>
      </c>
      <c r="U562" t="s">
        <v>95</v>
      </c>
      <c r="V562" t="s">
        <v>95</v>
      </c>
      <c r="W562" t="s">
        <v>96</v>
      </c>
      <c r="X562" t="s">
        <v>96</v>
      </c>
      <c r="Y562" t="s">
        <v>96</v>
      </c>
      <c r="Z562" t="s">
        <v>95</v>
      </c>
      <c r="AA562" t="s">
        <v>95</v>
      </c>
      <c r="AB562" t="s">
        <v>96</v>
      </c>
      <c r="AC562" t="s">
        <v>96</v>
      </c>
      <c r="AD562" t="s">
        <v>95</v>
      </c>
      <c r="AE562" t="s">
        <v>95</v>
      </c>
      <c r="AF562" t="s">
        <v>96</v>
      </c>
      <c r="AG562" t="s">
        <v>96</v>
      </c>
      <c r="AH562" t="s">
        <v>96</v>
      </c>
      <c r="AI562" t="s">
        <v>95</v>
      </c>
      <c r="AJ562" t="s">
        <v>96</v>
      </c>
      <c r="AK562" t="s">
        <v>95</v>
      </c>
      <c r="AL562" t="s">
        <v>95</v>
      </c>
      <c r="AM562" t="s">
        <v>96</v>
      </c>
      <c r="AN562" t="s">
        <v>96</v>
      </c>
      <c r="AO562" t="s">
        <v>95</v>
      </c>
      <c r="AP562" t="s">
        <v>96</v>
      </c>
      <c r="AQ562" t="s">
        <v>95</v>
      </c>
      <c r="AR562" t="s">
        <v>95</v>
      </c>
      <c r="AS562" t="s">
        <v>95</v>
      </c>
      <c r="AT562" t="s">
        <v>95</v>
      </c>
      <c r="AU562" t="s">
        <v>95</v>
      </c>
      <c r="AV562" t="s">
        <v>95</v>
      </c>
      <c r="AW562" t="s">
        <v>95</v>
      </c>
      <c r="AX562" t="s">
        <v>95</v>
      </c>
      <c r="AY562" t="s">
        <v>96</v>
      </c>
      <c r="AZ562" t="s">
        <v>96</v>
      </c>
      <c r="BA562" t="s">
        <v>96</v>
      </c>
      <c r="BB562" t="s">
        <v>95</v>
      </c>
      <c r="BC562" t="s">
        <v>96</v>
      </c>
      <c r="BD562" t="s">
        <v>96</v>
      </c>
      <c r="BE562" t="s">
        <v>95</v>
      </c>
      <c r="BF562" t="s">
        <v>95</v>
      </c>
      <c r="BG562" t="s">
        <v>95</v>
      </c>
      <c r="BH562" t="s">
        <v>95</v>
      </c>
      <c r="BI562" t="s">
        <v>96</v>
      </c>
      <c r="BJ562" t="s">
        <v>95</v>
      </c>
      <c r="BK562" t="s">
        <v>96</v>
      </c>
      <c r="BL562" t="s">
        <v>95</v>
      </c>
      <c r="BM562" t="s">
        <v>95</v>
      </c>
      <c r="BN562" t="s">
        <v>95</v>
      </c>
      <c r="BO562" t="s">
        <v>95</v>
      </c>
      <c r="BP562" t="s">
        <v>95</v>
      </c>
      <c r="BQ562" t="s">
        <v>96</v>
      </c>
      <c r="BR562" t="s">
        <v>95</v>
      </c>
      <c r="BS562" t="s">
        <v>96</v>
      </c>
      <c r="BT562" t="s">
        <v>96</v>
      </c>
      <c r="BU562" t="s">
        <v>95</v>
      </c>
      <c r="BV562" t="s">
        <v>96</v>
      </c>
      <c r="BW562" t="s">
        <v>95</v>
      </c>
      <c r="BX562" t="s">
        <v>96</v>
      </c>
      <c r="BY562" t="s">
        <v>96</v>
      </c>
      <c r="BZ562" t="s">
        <v>96</v>
      </c>
      <c r="CA562" t="s">
        <v>96</v>
      </c>
      <c r="CB562" t="s">
        <v>96</v>
      </c>
      <c r="CC562" t="s">
        <v>96</v>
      </c>
      <c r="CD562" t="s">
        <v>96</v>
      </c>
      <c r="CE562" t="s">
        <v>95</v>
      </c>
      <c r="CF562" t="s">
        <v>96</v>
      </c>
      <c r="CG562" t="s">
        <v>96</v>
      </c>
      <c r="CH562" t="s">
        <v>95</v>
      </c>
    </row>
    <row r="563" spans="1:86">
      <c r="A563">
        <v>562</v>
      </c>
      <c r="B563" t="s">
        <v>661</v>
      </c>
      <c r="C563" t="s">
        <v>649</v>
      </c>
      <c r="D563" s="1">
        <v>25.751000000000001</v>
      </c>
      <c r="E563" t="s">
        <v>95</v>
      </c>
      <c r="F563" t="s">
        <v>96</v>
      </c>
      <c r="G563" t="s">
        <v>96</v>
      </c>
      <c r="H563" t="s">
        <v>96</v>
      </c>
      <c r="I563" t="s">
        <v>96</v>
      </c>
      <c r="J563" t="s">
        <v>96</v>
      </c>
      <c r="K563" t="s">
        <v>96</v>
      </c>
      <c r="L563" t="s">
        <v>96</v>
      </c>
      <c r="M563" t="s">
        <v>95</v>
      </c>
      <c r="N563" t="s">
        <v>95</v>
      </c>
      <c r="O563" t="s">
        <v>96</v>
      </c>
      <c r="P563" t="s">
        <v>96</v>
      </c>
      <c r="Q563" t="s">
        <v>95</v>
      </c>
      <c r="R563" t="s">
        <v>95</v>
      </c>
      <c r="S563" t="s">
        <v>95</v>
      </c>
      <c r="T563" t="s">
        <v>95</v>
      </c>
      <c r="U563" t="s">
        <v>95</v>
      </c>
      <c r="V563" t="s">
        <v>95</v>
      </c>
      <c r="W563" t="s">
        <v>96</v>
      </c>
      <c r="X563" t="s">
        <v>96</v>
      </c>
      <c r="Y563" t="s">
        <v>96</v>
      </c>
      <c r="Z563" t="s">
        <v>95</v>
      </c>
      <c r="AA563" t="s">
        <v>95</v>
      </c>
      <c r="AB563" t="s">
        <v>96</v>
      </c>
      <c r="AC563" t="s">
        <v>96</v>
      </c>
      <c r="AD563" t="s">
        <v>95</v>
      </c>
      <c r="AE563" t="s">
        <v>95</v>
      </c>
      <c r="AF563" t="s">
        <v>96</v>
      </c>
      <c r="AG563" t="s">
        <v>96</v>
      </c>
      <c r="AH563" t="s">
        <v>96</v>
      </c>
      <c r="AI563" t="s">
        <v>95</v>
      </c>
      <c r="AJ563" t="s">
        <v>96</v>
      </c>
      <c r="AK563" t="s">
        <v>95</v>
      </c>
      <c r="AL563" t="s">
        <v>95</v>
      </c>
      <c r="AM563" t="s">
        <v>96</v>
      </c>
      <c r="AN563" t="s">
        <v>96</v>
      </c>
      <c r="AO563" t="s">
        <v>95</v>
      </c>
      <c r="AP563" t="s">
        <v>96</v>
      </c>
      <c r="AQ563" t="s">
        <v>95</v>
      </c>
      <c r="AR563" t="s">
        <v>95</v>
      </c>
      <c r="AS563" t="s">
        <v>95</v>
      </c>
      <c r="AT563" t="s">
        <v>95</v>
      </c>
      <c r="AU563" t="s">
        <v>95</v>
      </c>
      <c r="AV563" t="s">
        <v>95</v>
      </c>
      <c r="AW563" t="s">
        <v>95</v>
      </c>
      <c r="AX563" t="s">
        <v>95</v>
      </c>
      <c r="AY563" t="s">
        <v>96</v>
      </c>
      <c r="AZ563" t="s">
        <v>96</v>
      </c>
      <c r="BA563" t="s">
        <v>96</v>
      </c>
      <c r="BB563" t="s">
        <v>95</v>
      </c>
      <c r="BC563" t="s">
        <v>96</v>
      </c>
      <c r="BD563" t="s">
        <v>96</v>
      </c>
      <c r="BE563" t="s">
        <v>95</v>
      </c>
      <c r="BF563" t="s">
        <v>95</v>
      </c>
      <c r="BG563" t="s">
        <v>95</v>
      </c>
      <c r="BH563" t="s">
        <v>95</v>
      </c>
      <c r="BI563" t="s">
        <v>96</v>
      </c>
      <c r="BJ563" t="s">
        <v>95</v>
      </c>
      <c r="BK563" t="s">
        <v>96</v>
      </c>
      <c r="BL563" t="s">
        <v>95</v>
      </c>
      <c r="BM563" t="s">
        <v>95</v>
      </c>
      <c r="BN563" t="s">
        <v>95</v>
      </c>
      <c r="BO563" t="s">
        <v>95</v>
      </c>
      <c r="BP563" t="s">
        <v>95</v>
      </c>
      <c r="BQ563" t="s">
        <v>96</v>
      </c>
      <c r="BR563" t="s">
        <v>95</v>
      </c>
      <c r="BS563" t="s">
        <v>96</v>
      </c>
      <c r="BT563" t="s">
        <v>96</v>
      </c>
      <c r="BU563" t="s">
        <v>95</v>
      </c>
      <c r="BV563" t="s">
        <v>96</v>
      </c>
      <c r="BW563" t="s">
        <v>95</v>
      </c>
      <c r="BX563" t="s">
        <v>96</v>
      </c>
      <c r="BY563" t="s">
        <v>96</v>
      </c>
      <c r="BZ563" t="s">
        <v>96</v>
      </c>
      <c r="CA563" t="s">
        <v>96</v>
      </c>
      <c r="CB563" t="s">
        <v>96</v>
      </c>
      <c r="CC563" t="s">
        <v>96</v>
      </c>
      <c r="CD563" t="s">
        <v>96</v>
      </c>
      <c r="CE563" t="s">
        <v>95</v>
      </c>
      <c r="CF563" t="s">
        <v>96</v>
      </c>
      <c r="CG563" t="s">
        <v>96</v>
      </c>
      <c r="CH563" t="s">
        <v>95</v>
      </c>
    </row>
    <row r="564" spans="1:86">
      <c r="A564">
        <v>563</v>
      </c>
      <c r="B564" t="s">
        <v>662</v>
      </c>
      <c r="C564" t="s">
        <v>649</v>
      </c>
      <c r="D564" s="1">
        <v>25.751000000000001</v>
      </c>
      <c r="E564" t="s">
        <v>95</v>
      </c>
      <c r="F564" t="s">
        <v>96</v>
      </c>
      <c r="G564" t="s">
        <v>96</v>
      </c>
      <c r="H564" t="s">
        <v>96</v>
      </c>
      <c r="I564" t="s">
        <v>96</v>
      </c>
      <c r="J564" t="s">
        <v>96</v>
      </c>
      <c r="K564" t="s">
        <v>96</v>
      </c>
      <c r="L564" t="s">
        <v>96</v>
      </c>
      <c r="M564" t="s">
        <v>95</v>
      </c>
      <c r="N564" t="s">
        <v>95</v>
      </c>
      <c r="O564" t="s">
        <v>96</v>
      </c>
      <c r="P564" t="s">
        <v>96</v>
      </c>
      <c r="Q564" t="s">
        <v>95</v>
      </c>
      <c r="R564" t="s">
        <v>95</v>
      </c>
      <c r="S564" t="s">
        <v>95</v>
      </c>
      <c r="T564" t="s">
        <v>95</v>
      </c>
      <c r="U564" t="s">
        <v>95</v>
      </c>
      <c r="V564" t="s">
        <v>95</v>
      </c>
      <c r="W564" t="s">
        <v>96</v>
      </c>
      <c r="X564" t="s">
        <v>96</v>
      </c>
      <c r="Y564" t="s">
        <v>96</v>
      </c>
      <c r="Z564" t="s">
        <v>95</v>
      </c>
      <c r="AA564" t="s">
        <v>95</v>
      </c>
      <c r="AB564" t="s">
        <v>96</v>
      </c>
      <c r="AC564" t="s">
        <v>96</v>
      </c>
      <c r="AD564" t="s">
        <v>95</v>
      </c>
      <c r="AE564" t="s">
        <v>95</v>
      </c>
      <c r="AF564" t="s">
        <v>96</v>
      </c>
      <c r="AG564" t="s">
        <v>96</v>
      </c>
      <c r="AH564" t="s">
        <v>96</v>
      </c>
      <c r="AI564" t="s">
        <v>95</v>
      </c>
      <c r="AJ564" t="s">
        <v>96</v>
      </c>
      <c r="AK564" t="s">
        <v>95</v>
      </c>
      <c r="AL564" t="s">
        <v>95</v>
      </c>
      <c r="AM564" t="s">
        <v>96</v>
      </c>
      <c r="AN564" t="s">
        <v>96</v>
      </c>
      <c r="AO564" t="s">
        <v>95</v>
      </c>
      <c r="AP564" t="s">
        <v>96</v>
      </c>
      <c r="AQ564" t="s">
        <v>95</v>
      </c>
      <c r="AR564" t="s">
        <v>95</v>
      </c>
      <c r="AS564" t="s">
        <v>95</v>
      </c>
      <c r="AT564" t="s">
        <v>95</v>
      </c>
      <c r="AU564" t="s">
        <v>95</v>
      </c>
      <c r="AV564" t="s">
        <v>95</v>
      </c>
      <c r="AW564" t="s">
        <v>95</v>
      </c>
      <c r="AX564" t="s">
        <v>95</v>
      </c>
      <c r="AY564" t="s">
        <v>96</v>
      </c>
      <c r="AZ564" t="s">
        <v>96</v>
      </c>
      <c r="BA564" t="s">
        <v>96</v>
      </c>
      <c r="BB564" t="s">
        <v>95</v>
      </c>
      <c r="BC564" t="s">
        <v>96</v>
      </c>
      <c r="BD564" t="s">
        <v>96</v>
      </c>
      <c r="BE564" t="s">
        <v>95</v>
      </c>
      <c r="BF564" t="s">
        <v>95</v>
      </c>
      <c r="BG564" t="s">
        <v>95</v>
      </c>
      <c r="BH564" t="s">
        <v>95</v>
      </c>
      <c r="BI564" t="s">
        <v>96</v>
      </c>
      <c r="BJ564" t="s">
        <v>95</v>
      </c>
      <c r="BK564" t="s">
        <v>96</v>
      </c>
      <c r="BL564" t="s">
        <v>95</v>
      </c>
      <c r="BM564" t="s">
        <v>95</v>
      </c>
      <c r="BN564" t="s">
        <v>95</v>
      </c>
      <c r="BO564" t="s">
        <v>95</v>
      </c>
      <c r="BP564" t="s">
        <v>95</v>
      </c>
      <c r="BQ564" t="s">
        <v>96</v>
      </c>
      <c r="BR564" t="s">
        <v>95</v>
      </c>
      <c r="BS564" t="s">
        <v>96</v>
      </c>
      <c r="BT564" t="s">
        <v>96</v>
      </c>
      <c r="BU564" t="s">
        <v>95</v>
      </c>
      <c r="BV564" t="s">
        <v>96</v>
      </c>
      <c r="BW564" t="s">
        <v>95</v>
      </c>
      <c r="BX564" t="s">
        <v>96</v>
      </c>
      <c r="BY564" t="s">
        <v>96</v>
      </c>
      <c r="BZ564" t="s">
        <v>96</v>
      </c>
      <c r="CA564" t="s">
        <v>96</v>
      </c>
      <c r="CB564" t="s">
        <v>96</v>
      </c>
      <c r="CC564" t="s">
        <v>96</v>
      </c>
      <c r="CD564" t="s">
        <v>96</v>
      </c>
      <c r="CE564" t="s">
        <v>95</v>
      </c>
      <c r="CF564" t="s">
        <v>96</v>
      </c>
      <c r="CG564" t="s">
        <v>96</v>
      </c>
      <c r="CH564" t="s">
        <v>95</v>
      </c>
    </row>
    <row r="565" spans="1:86">
      <c r="A565">
        <v>564</v>
      </c>
      <c r="B565" t="s">
        <v>663</v>
      </c>
      <c r="C565" t="s">
        <v>649</v>
      </c>
      <c r="D565" s="1">
        <v>26.984999999999999</v>
      </c>
      <c r="E565" t="s">
        <v>95</v>
      </c>
      <c r="F565" t="s">
        <v>96</v>
      </c>
      <c r="G565" t="s">
        <v>96</v>
      </c>
      <c r="H565" t="s">
        <v>96</v>
      </c>
      <c r="I565" t="s">
        <v>96</v>
      </c>
      <c r="J565" t="s">
        <v>96</v>
      </c>
      <c r="K565" t="s">
        <v>96</v>
      </c>
      <c r="L565" t="s">
        <v>96</v>
      </c>
      <c r="M565" t="s">
        <v>95</v>
      </c>
      <c r="N565" t="s">
        <v>95</v>
      </c>
      <c r="O565" t="s">
        <v>96</v>
      </c>
      <c r="P565" t="s">
        <v>96</v>
      </c>
      <c r="Q565" t="s">
        <v>95</v>
      </c>
      <c r="R565" t="s">
        <v>95</v>
      </c>
      <c r="S565" t="s">
        <v>95</v>
      </c>
      <c r="T565" t="s">
        <v>95</v>
      </c>
      <c r="U565" t="s">
        <v>95</v>
      </c>
      <c r="V565" t="s">
        <v>95</v>
      </c>
      <c r="W565" t="s">
        <v>96</v>
      </c>
      <c r="X565" t="s">
        <v>96</v>
      </c>
      <c r="Y565" t="s">
        <v>96</v>
      </c>
      <c r="Z565" t="s">
        <v>95</v>
      </c>
      <c r="AA565" t="s">
        <v>95</v>
      </c>
      <c r="AB565" t="s">
        <v>96</v>
      </c>
      <c r="AC565" t="s">
        <v>96</v>
      </c>
      <c r="AD565" t="s">
        <v>95</v>
      </c>
      <c r="AE565" t="s">
        <v>95</v>
      </c>
      <c r="AF565" t="s">
        <v>96</v>
      </c>
      <c r="AG565" t="s">
        <v>96</v>
      </c>
      <c r="AH565" t="s">
        <v>96</v>
      </c>
      <c r="AI565" t="s">
        <v>95</v>
      </c>
      <c r="AJ565" t="s">
        <v>96</v>
      </c>
      <c r="AK565" t="s">
        <v>95</v>
      </c>
      <c r="AL565" t="s">
        <v>95</v>
      </c>
      <c r="AM565" t="s">
        <v>96</v>
      </c>
      <c r="AN565" t="s">
        <v>96</v>
      </c>
      <c r="AO565" t="s">
        <v>95</v>
      </c>
      <c r="AP565" t="s">
        <v>96</v>
      </c>
      <c r="AQ565" t="s">
        <v>95</v>
      </c>
      <c r="AR565" t="s">
        <v>95</v>
      </c>
      <c r="AS565" t="s">
        <v>95</v>
      </c>
      <c r="AT565" t="s">
        <v>95</v>
      </c>
      <c r="AU565" t="s">
        <v>95</v>
      </c>
      <c r="AV565" t="s">
        <v>95</v>
      </c>
      <c r="AW565" t="s">
        <v>95</v>
      </c>
      <c r="AX565" t="s">
        <v>95</v>
      </c>
      <c r="AY565" t="s">
        <v>96</v>
      </c>
      <c r="AZ565" t="s">
        <v>96</v>
      </c>
      <c r="BA565" t="s">
        <v>96</v>
      </c>
      <c r="BB565" t="s">
        <v>95</v>
      </c>
      <c r="BC565" t="s">
        <v>96</v>
      </c>
      <c r="BD565" t="s">
        <v>95</v>
      </c>
      <c r="BE565" t="s">
        <v>95</v>
      </c>
      <c r="BF565" t="s">
        <v>95</v>
      </c>
      <c r="BG565" t="s">
        <v>95</v>
      </c>
      <c r="BH565" t="s">
        <v>95</v>
      </c>
      <c r="BI565" t="s">
        <v>96</v>
      </c>
      <c r="BJ565" t="s">
        <v>95</v>
      </c>
      <c r="BK565" t="s">
        <v>96</v>
      </c>
      <c r="BL565" t="s">
        <v>95</v>
      </c>
      <c r="BM565" t="s">
        <v>95</v>
      </c>
      <c r="BN565" t="s">
        <v>95</v>
      </c>
      <c r="BO565" t="s">
        <v>95</v>
      </c>
      <c r="BP565" t="s">
        <v>95</v>
      </c>
      <c r="BQ565" t="s">
        <v>96</v>
      </c>
      <c r="BR565" t="s">
        <v>95</v>
      </c>
      <c r="BS565" t="s">
        <v>96</v>
      </c>
      <c r="BT565" t="s">
        <v>96</v>
      </c>
      <c r="BU565" t="s">
        <v>95</v>
      </c>
      <c r="BV565" t="s">
        <v>96</v>
      </c>
      <c r="BW565" t="s">
        <v>95</v>
      </c>
      <c r="BX565" t="s">
        <v>96</v>
      </c>
      <c r="BY565" t="s">
        <v>96</v>
      </c>
      <c r="BZ565" t="s">
        <v>96</v>
      </c>
      <c r="CA565" t="s">
        <v>96</v>
      </c>
      <c r="CB565" t="s">
        <v>96</v>
      </c>
      <c r="CC565" t="s">
        <v>96</v>
      </c>
      <c r="CD565" t="s">
        <v>96</v>
      </c>
      <c r="CE565" t="s">
        <v>95</v>
      </c>
      <c r="CF565" t="s">
        <v>96</v>
      </c>
      <c r="CG565" t="s">
        <v>96</v>
      </c>
      <c r="CH565" t="s">
        <v>95</v>
      </c>
    </row>
    <row r="566" spans="1:86">
      <c r="A566">
        <v>565</v>
      </c>
      <c r="B566" t="s">
        <v>664</v>
      </c>
      <c r="C566" t="s">
        <v>649</v>
      </c>
      <c r="D566" s="1">
        <v>26.984999999999999</v>
      </c>
      <c r="E566" t="s">
        <v>95</v>
      </c>
      <c r="F566" t="s">
        <v>96</v>
      </c>
      <c r="G566" t="s">
        <v>96</v>
      </c>
      <c r="H566" t="s">
        <v>96</v>
      </c>
      <c r="I566" t="s">
        <v>96</v>
      </c>
      <c r="J566" t="s">
        <v>96</v>
      </c>
      <c r="K566" t="s">
        <v>96</v>
      </c>
      <c r="L566" t="s">
        <v>96</v>
      </c>
      <c r="M566" t="s">
        <v>95</v>
      </c>
      <c r="N566" t="s">
        <v>95</v>
      </c>
      <c r="O566" t="s">
        <v>96</v>
      </c>
      <c r="P566" t="s">
        <v>96</v>
      </c>
      <c r="Q566" t="s">
        <v>95</v>
      </c>
      <c r="R566" t="s">
        <v>95</v>
      </c>
      <c r="S566" t="s">
        <v>95</v>
      </c>
      <c r="T566" t="s">
        <v>95</v>
      </c>
      <c r="U566" t="s">
        <v>95</v>
      </c>
      <c r="V566" t="s">
        <v>95</v>
      </c>
      <c r="W566" t="s">
        <v>96</v>
      </c>
      <c r="X566" t="s">
        <v>96</v>
      </c>
      <c r="Y566" t="s">
        <v>96</v>
      </c>
      <c r="Z566" t="s">
        <v>95</v>
      </c>
      <c r="AA566" t="s">
        <v>95</v>
      </c>
      <c r="AB566" t="s">
        <v>96</v>
      </c>
      <c r="AC566" t="s">
        <v>96</v>
      </c>
      <c r="AD566" t="s">
        <v>95</v>
      </c>
      <c r="AE566" t="s">
        <v>95</v>
      </c>
      <c r="AF566" t="s">
        <v>96</v>
      </c>
      <c r="AG566" t="s">
        <v>96</v>
      </c>
      <c r="AH566" t="s">
        <v>96</v>
      </c>
      <c r="AI566" t="s">
        <v>95</v>
      </c>
      <c r="AJ566" t="s">
        <v>96</v>
      </c>
      <c r="AK566" t="s">
        <v>95</v>
      </c>
      <c r="AL566" t="s">
        <v>95</v>
      </c>
      <c r="AM566" t="s">
        <v>96</v>
      </c>
      <c r="AN566" t="s">
        <v>96</v>
      </c>
      <c r="AO566" t="s">
        <v>95</v>
      </c>
      <c r="AP566" t="s">
        <v>96</v>
      </c>
      <c r="AQ566" t="s">
        <v>95</v>
      </c>
      <c r="AR566" t="s">
        <v>95</v>
      </c>
      <c r="AS566" t="s">
        <v>95</v>
      </c>
      <c r="AT566" t="s">
        <v>95</v>
      </c>
      <c r="AU566" t="s">
        <v>95</v>
      </c>
      <c r="AV566" t="s">
        <v>95</v>
      </c>
      <c r="AW566" t="s">
        <v>95</v>
      </c>
      <c r="AX566" t="s">
        <v>95</v>
      </c>
      <c r="AY566" t="s">
        <v>96</v>
      </c>
      <c r="AZ566" t="s">
        <v>96</v>
      </c>
      <c r="BA566" t="s">
        <v>96</v>
      </c>
      <c r="BB566" t="s">
        <v>95</v>
      </c>
      <c r="BC566" t="s">
        <v>96</v>
      </c>
      <c r="BD566" t="s">
        <v>95</v>
      </c>
      <c r="BE566" t="s">
        <v>95</v>
      </c>
      <c r="BF566" t="s">
        <v>95</v>
      </c>
      <c r="BG566" t="s">
        <v>95</v>
      </c>
      <c r="BH566" t="s">
        <v>95</v>
      </c>
      <c r="BI566" t="s">
        <v>96</v>
      </c>
      <c r="BJ566" t="s">
        <v>95</v>
      </c>
      <c r="BK566" t="s">
        <v>96</v>
      </c>
      <c r="BL566" t="s">
        <v>95</v>
      </c>
      <c r="BM566" t="s">
        <v>95</v>
      </c>
      <c r="BN566" t="s">
        <v>95</v>
      </c>
      <c r="BO566" t="s">
        <v>95</v>
      </c>
      <c r="BP566" t="s">
        <v>95</v>
      </c>
      <c r="BQ566" t="s">
        <v>96</v>
      </c>
      <c r="BR566" t="s">
        <v>95</v>
      </c>
      <c r="BS566" t="s">
        <v>96</v>
      </c>
      <c r="BT566" t="s">
        <v>96</v>
      </c>
      <c r="BU566" t="s">
        <v>95</v>
      </c>
      <c r="BV566" t="s">
        <v>96</v>
      </c>
      <c r="BW566" t="s">
        <v>95</v>
      </c>
      <c r="BX566" t="s">
        <v>96</v>
      </c>
      <c r="BY566" t="s">
        <v>96</v>
      </c>
      <c r="BZ566" t="s">
        <v>96</v>
      </c>
      <c r="CA566" t="s">
        <v>96</v>
      </c>
      <c r="CB566" t="s">
        <v>96</v>
      </c>
      <c r="CC566" t="s">
        <v>96</v>
      </c>
      <c r="CD566" t="s">
        <v>96</v>
      </c>
      <c r="CE566" t="s">
        <v>95</v>
      </c>
      <c r="CF566" t="s">
        <v>96</v>
      </c>
      <c r="CG566" t="s">
        <v>96</v>
      </c>
      <c r="CH566" t="s">
        <v>95</v>
      </c>
    </row>
    <row r="567" spans="1:86">
      <c r="A567">
        <v>566</v>
      </c>
      <c r="B567" t="s">
        <v>665</v>
      </c>
      <c r="C567" t="s">
        <v>649</v>
      </c>
      <c r="D567" s="1">
        <v>28.22</v>
      </c>
      <c r="E567" t="s">
        <v>95</v>
      </c>
      <c r="F567" t="s">
        <v>96</v>
      </c>
      <c r="G567" t="s">
        <v>96</v>
      </c>
      <c r="H567" t="s">
        <v>96</v>
      </c>
      <c r="I567" t="s">
        <v>96</v>
      </c>
      <c r="J567" t="s">
        <v>96</v>
      </c>
      <c r="K567" t="s">
        <v>96</v>
      </c>
      <c r="L567" t="s">
        <v>96</v>
      </c>
      <c r="M567" t="s">
        <v>95</v>
      </c>
      <c r="N567" t="s">
        <v>95</v>
      </c>
      <c r="O567" t="s">
        <v>96</v>
      </c>
      <c r="P567" t="s">
        <v>96</v>
      </c>
      <c r="Q567" t="s">
        <v>95</v>
      </c>
      <c r="R567" t="s">
        <v>95</v>
      </c>
      <c r="S567" t="s">
        <v>95</v>
      </c>
      <c r="T567" t="s">
        <v>95</v>
      </c>
      <c r="U567" t="s">
        <v>95</v>
      </c>
      <c r="V567" t="s">
        <v>95</v>
      </c>
      <c r="W567" t="s">
        <v>96</v>
      </c>
      <c r="X567" t="s">
        <v>96</v>
      </c>
      <c r="Y567" t="s">
        <v>96</v>
      </c>
      <c r="Z567" t="s">
        <v>95</v>
      </c>
      <c r="AA567" t="s">
        <v>95</v>
      </c>
      <c r="AB567" t="s">
        <v>96</v>
      </c>
      <c r="AC567" t="s">
        <v>96</v>
      </c>
      <c r="AD567" t="s">
        <v>95</v>
      </c>
      <c r="AE567" t="s">
        <v>95</v>
      </c>
      <c r="AF567" t="s">
        <v>96</v>
      </c>
      <c r="AG567" t="s">
        <v>96</v>
      </c>
      <c r="AH567" t="s">
        <v>96</v>
      </c>
      <c r="AI567" t="s">
        <v>95</v>
      </c>
      <c r="AJ567" t="s">
        <v>96</v>
      </c>
      <c r="AK567" t="s">
        <v>95</v>
      </c>
      <c r="AL567" t="s">
        <v>95</v>
      </c>
      <c r="AM567" t="s">
        <v>96</v>
      </c>
      <c r="AN567" t="s">
        <v>96</v>
      </c>
      <c r="AO567" t="s">
        <v>95</v>
      </c>
      <c r="AP567" t="s">
        <v>96</v>
      </c>
      <c r="AQ567" t="s">
        <v>95</v>
      </c>
      <c r="AR567" t="s">
        <v>95</v>
      </c>
      <c r="AS567" t="s">
        <v>95</v>
      </c>
      <c r="AT567" t="s">
        <v>95</v>
      </c>
      <c r="AU567" t="s">
        <v>95</v>
      </c>
      <c r="AV567" t="s">
        <v>95</v>
      </c>
      <c r="AW567" t="s">
        <v>95</v>
      </c>
      <c r="AX567" t="s">
        <v>95</v>
      </c>
      <c r="AY567" t="s">
        <v>96</v>
      </c>
      <c r="AZ567" t="s">
        <v>96</v>
      </c>
      <c r="BA567" t="s">
        <v>96</v>
      </c>
      <c r="BB567" t="s">
        <v>95</v>
      </c>
      <c r="BC567" t="s">
        <v>95</v>
      </c>
      <c r="BD567" t="s">
        <v>95</v>
      </c>
      <c r="BE567" t="s">
        <v>95</v>
      </c>
      <c r="BF567" t="s">
        <v>95</v>
      </c>
      <c r="BG567" t="s">
        <v>95</v>
      </c>
      <c r="BH567" t="s">
        <v>95</v>
      </c>
      <c r="BI567" t="s">
        <v>96</v>
      </c>
      <c r="BJ567" t="s">
        <v>95</v>
      </c>
      <c r="BK567" t="s">
        <v>96</v>
      </c>
      <c r="BL567" t="s">
        <v>95</v>
      </c>
      <c r="BM567" t="s">
        <v>95</v>
      </c>
      <c r="BN567" t="s">
        <v>95</v>
      </c>
      <c r="BO567" t="s">
        <v>95</v>
      </c>
      <c r="BP567" t="s">
        <v>95</v>
      </c>
      <c r="BQ567" t="s">
        <v>96</v>
      </c>
      <c r="BR567" t="s">
        <v>95</v>
      </c>
      <c r="BS567" t="s">
        <v>96</v>
      </c>
      <c r="BT567" t="s">
        <v>96</v>
      </c>
      <c r="BU567" t="s">
        <v>95</v>
      </c>
      <c r="BV567" t="s">
        <v>96</v>
      </c>
      <c r="BW567" t="s">
        <v>95</v>
      </c>
      <c r="BX567" t="s">
        <v>96</v>
      </c>
      <c r="BY567" t="s">
        <v>96</v>
      </c>
      <c r="BZ567" t="s">
        <v>96</v>
      </c>
      <c r="CA567" t="s">
        <v>96</v>
      </c>
      <c r="CB567" t="s">
        <v>96</v>
      </c>
      <c r="CC567" t="s">
        <v>96</v>
      </c>
      <c r="CD567" t="s">
        <v>96</v>
      </c>
      <c r="CE567" t="s">
        <v>95</v>
      </c>
      <c r="CF567" t="s">
        <v>96</v>
      </c>
      <c r="CG567" t="s">
        <v>96</v>
      </c>
      <c r="CH567" t="s">
        <v>95</v>
      </c>
    </row>
    <row r="568" spans="1:86">
      <c r="A568">
        <v>567</v>
      </c>
      <c r="B568" t="s">
        <v>666</v>
      </c>
      <c r="C568" t="s">
        <v>649</v>
      </c>
      <c r="D568" s="1">
        <v>29.454999999999998</v>
      </c>
      <c r="E568" t="s">
        <v>95</v>
      </c>
      <c r="F568" t="s">
        <v>96</v>
      </c>
      <c r="G568" t="s">
        <v>96</v>
      </c>
      <c r="H568" t="s">
        <v>95</v>
      </c>
      <c r="I568" t="s">
        <v>96</v>
      </c>
      <c r="J568" t="s">
        <v>96</v>
      </c>
      <c r="K568" t="s">
        <v>96</v>
      </c>
      <c r="L568" t="s">
        <v>96</v>
      </c>
      <c r="M568" t="s">
        <v>95</v>
      </c>
      <c r="N568" t="s">
        <v>95</v>
      </c>
      <c r="O568" t="s">
        <v>96</v>
      </c>
      <c r="P568" t="s">
        <v>96</v>
      </c>
      <c r="Q568" t="s">
        <v>95</v>
      </c>
      <c r="R568" t="s">
        <v>95</v>
      </c>
      <c r="S568" t="s">
        <v>95</v>
      </c>
      <c r="T568" t="s">
        <v>95</v>
      </c>
      <c r="U568" t="s">
        <v>95</v>
      </c>
      <c r="V568" t="s">
        <v>95</v>
      </c>
      <c r="W568" t="s">
        <v>96</v>
      </c>
      <c r="X568" t="s">
        <v>96</v>
      </c>
      <c r="Y568" t="s">
        <v>96</v>
      </c>
      <c r="Z568" t="s">
        <v>95</v>
      </c>
      <c r="AA568" t="s">
        <v>95</v>
      </c>
      <c r="AB568" t="s">
        <v>96</v>
      </c>
      <c r="AC568" t="s">
        <v>96</v>
      </c>
      <c r="AD568" t="s">
        <v>95</v>
      </c>
      <c r="AE568" t="s">
        <v>95</v>
      </c>
      <c r="AF568" t="s">
        <v>96</v>
      </c>
      <c r="AG568" t="s">
        <v>96</v>
      </c>
      <c r="AH568" t="s">
        <v>96</v>
      </c>
      <c r="AI568" t="s">
        <v>95</v>
      </c>
      <c r="AJ568" t="s">
        <v>96</v>
      </c>
      <c r="AK568" t="s">
        <v>95</v>
      </c>
      <c r="AL568" t="s">
        <v>95</v>
      </c>
      <c r="AM568" t="s">
        <v>96</v>
      </c>
      <c r="AN568" t="s">
        <v>96</v>
      </c>
      <c r="AO568" t="s">
        <v>95</v>
      </c>
      <c r="AP568" t="s">
        <v>96</v>
      </c>
      <c r="AQ568" t="s">
        <v>95</v>
      </c>
      <c r="AR568" t="s">
        <v>95</v>
      </c>
      <c r="AS568" t="s">
        <v>95</v>
      </c>
      <c r="AT568" t="s">
        <v>95</v>
      </c>
      <c r="AU568" t="s">
        <v>95</v>
      </c>
      <c r="AV568" t="s">
        <v>95</v>
      </c>
      <c r="AW568" t="s">
        <v>95</v>
      </c>
      <c r="AX568" t="s">
        <v>95</v>
      </c>
      <c r="AY568" t="s">
        <v>96</v>
      </c>
      <c r="AZ568" t="s">
        <v>96</v>
      </c>
      <c r="BA568" t="s">
        <v>96</v>
      </c>
      <c r="BB568" t="s">
        <v>95</v>
      </c>
      <c r="BC568" t="s">
        <v>95</v>
      </c>
      <c r="BD568" t="s">
        <v>95</v>
      </c>
      <c r="BE568" t="s">
        <v>95</v>
      </c>
      <c r="BF568" t="s">
        <v>95</v>
      </c>
      <c r="BG568" t="s">
        <v>95</v>
      </c>
      <c r="BH568" t="s">
        <v>95</v>
      </c>
      <c r="BI568" t="s">
        <v>96</v>
      </c>
      <c r="BJ568" t="s">
        <v>95</v>
      </c>
      <c r="BK568" t="s">
        <v>96</v>
      </c>
      <c r="BL568" t="s">
        <v>95</v>
      </c>
      <c r="BM568" t="s">
        <v>95</v>
      </c>
      <c r="BN568" t="s">
        <v>95</v>
      </c>
      <c r="BO568" t="s">
        <v>95</v>
      </c>
      <c r="BP568" t="s">
        <v>95</v>
      </c>
      <c r="BQ568" t="s">
        <v>96</v>
      </c>
      <c r="BR568" t="s">
        <v>95</v>
      </c>
      <c r="BS568" t="s">
        <v>96</v>
      </c>
      <c r="BT568" t="s">
        <v>96</v>
      </c>
      <c r="BU568" t="s">
        <v>95</v>
      </c>
      <c r="BV568" t="s">
        <v>96</v>
      </c>
      <c r="BW568" t="s">
        <v>95</v>
      </c>
      <c r="BX568" t="s">
        <v>96</v>
      </c>
      <c r="BY568" t="s">
        <v>96</v>
      </c>
      <c r="BZ568" t="s">
        <v>96</v>
      </c>
      <c r="CA568" t="s">
        <v>96</v>
      </c>
      <c r="CB568" t="s">
        <v>96</v>
      </c>
      <c r="CC568" t="s">
        <v>96</v>
      </c>
      <c r="CD568" t="s">
        <v>96</v>
      </c>
      <c r="CE568" t="s">
        <v>95</v>
      </c>
      <c r="CF568" t="s">
        <v>96</v>
      </c>
      <c r="CG568" t="s">
        <v>96</v>
      </c>
      <c r="CH568" t="s">
        <v>95</v>
      </c>
    </row>
    <row r="569" spans="1:86">
      <c r="A569">
        <v>568</v>
      </c>
      <c r="B569" t="s">
        <v>667</v>
      </c>
      <c r="C569" t="s">
        <v>649</v>
      </c>
      <c r="D569" s="1">
        <v>30.689</v>
      </c>
      <c r="E569" t="s">
        <v>95</v>
      </c>
      <c r="F569" t="s">
        <v>96</v>
      </c>
      <c r="G569" t="s">
        <v>96</v>
      </c>
      <c r="H569" t="s">
        <v>95</v>
      </c>
      <c r="I569" t="s">
        <v>96</v>
      </c>
      <c r="J569" t="s">
        <v>96</v>
      </c>
      <c r="K569" t="s">
        <v>96</v>
      </c>
      <c r="L569" t="s">
        <v>96</v>
      </c>
      <c r="M569" t="s">
        <v>95</v>
      </c>
      <c r="N569" t="s">
        <v>95</v>
      </c>
      <c r="O569" t="s">
        <v>96</v>
      </c>
      <c r="P569" t="s">
        <v>96</v>
      </c>
      <c r="Q569" t="s">
        <v>95</v>
      </c>
      <c r="R569" t="s">
        <v>95</v>
      </c>
      <c r="S569" t="s">
        <v>95</v>
      </c>
      <c r="T569" t="s">
        <v>95</v>
      </c>
      <c r="U569" t="s">
        <v>95</v>
      </c>
      <c r="V569" t="s">
        <v>95</v>
      </c>
      <c r="W569" t="s">
        <v>96</v>
      </c>
      <c r="X569" t="s">
        <v>96</v>
      </c>
      <c r="Y569" t="s">
        <v>96</v>
      </c>
      <c r="Z569" t="s">
        <v>95</v>
      </c>
      <c r="AA569" t="s">
        <v>95</v>
      </c>
      <c r="AB569" t="s">
        <v>96</v>
      </c>
      <c r="AC569" t="s">
        <v>96</v>
      </c>
      <c r="AD569" t="s">
        <v>95</v>
      </c>
      <c r="AE569" t="s">
        <v>95</v>
      </c>
      <c r="AF569" t="s">
        <v>95</v>
      </c>
      <c r="AG569" t="s">
        <v>96</v>
      </c>
      <c r="AH569" t="s">
        <v>96</v>
      </c>
      <c r="AI569" t="s">
        <v>95</v>
      </c>
      <c r="AJ569" t="s">
        <v>96</v>
      </c>
      <c r="AK569" t="s">
        <v>95</v>
      </c>
      <c r="AL569" t="s">
        <v>95</v>
      </c>
      <c r="AM569" t="s">
        <v>96</v>
      </c>
      <c r="AN569" t="s">
        <v>96</v>
      </c>
      <c r="AO569" t="s">
        <v>95</v>
      </c>
      <c r="AP569" t="s">
        <v>96</v>
      </c>
      <c r="AQ569" t="s">
        <v>95</v>
      </c>
      <c r="AR569" t="s">
        <v>95</v>
      </c>
      <c r="AS569" t="s">
        <v>95</v>
      </c>
      <c r="AT569" t="s">
        <v>95</v>
      </c>
      <c r="AU569" t="s">
        <v>95</v>
      </c>
      <c r="AV569" t="s">
        <v>95</v>
      </c>
      <c r="AW569" t="s">
        <v>95</v>
      </c>
      <c r="AX569" t="s">
        <v>95</v>
      </c>
      <c r="AY569" t="s">
        <v>96</v>
      </c>
      <c r="AZ569" t="s">
        <v>96</v>
      </c>
      <c r="BA569" t="s">
        <v>96</v>
      </c>
      <c r="BB569" t="s">
        <v>95</v>
      </c>
      <c r="BC569" t="s">
        <v>95</v>
      </c>
      <c r="BD569" t="s">
        <v>95</v>
      </c>
      <c r="BE569" t="s">
        <v>95</v>
      </c>
      <c r="BF569" t="s">
        <v>95</v>
      </c>
      <c r="BG569" t="s">
        <v>95</v>
      </c>
      <c r="BH569" t="s">
        <v>95</v>
      </c>
      <c r="BI569" t="s">
        <v>96</v>
      </c>
      <c r="BJ569" t="s">
        <v>95</v>
      </c>
      <c r="BK569" t="s">
        <v>96</v>
      </c>
      <c r="BL569" t="s">
        <v>95</v>
      </c>
      <c r="BM569" t="s">
        <v>95</v>
      </c>
      <c r="BN569" t="s">
        <v>95</v>
      </c>
      <c r="BO569" t="s">
        <v>95</v>
      </c>
      <c r="BP569" t="s">
        <v>95</v>
      </c>
      <c r="BQ569" t="s">
        <v>96</v>
      </c>
      <c r="BR569" t="s">
        <v>95</v>
      </c>
      <c r="BS569" t="s">
        <v>96</v>
      </c>
      <c r="BT569" t="s">
        <v>96</v>
      </c>
      <c r="BU569" t="s">
        <v>95</v>
      </c>
      <c r="BV569" t="s">
        <v>96</v>
      </c>
      <c r="BW569" t="s">
        <v>95</v>
      </c>
      <c r="BX569" t="s">
        <v>96</v>
      </c>
      <c r="BY569" t="s">
        <v>96</v>
      </c>
      <c r="BZ569" t="s">
        <v>96</v>
      </c>
      <c r="CA569" t="s">
        <v>96</v>
      </c>
      <c r="CB569" t="s">
        <v>96</v>
      </c>
      <c r="CC569" t="s">
        <v>96</v>
      </c>
      <c r="CD569" t="s">
        <v>96</v>
      </c>
      <c r="CE569" t="s">
        <v>95</v>
      </c>
      <c r="CF569" t="s">
        <v>96</v>
      </c>
      <c r="CG569" t="s">
        <v>96</v>
      </c>
      <c r="CH569" t="s">
        <v>95</v>
      </c>
    </row>
    <row r="570" spans="1:86">
      <c r="A570">
        <v>569</v>
      </c>
      <c r="B570" t="s">
        <v>668</v>
      </c>
      <c r="C570" t="s">
        <v>649</v>
      </c>
      <c r="D570" s="1">
        <v>31.923999999999999</v>
      </c>
      <c r="E570" t="s">
        <v>95</v>
      </c>
      <c r="F570" t="s">
        <v>96</v>
      </c>
      <c r="G570" t="s">
        <v>96</v>
      </c>
      <c r="H570" t="s">
        <v>95</v>
      </c>
      <c r="I570" t="s">
        <v>96</v>
      </c>
      <c r="J570" t="s">
        <v>96</v>
      </c>
      <c r="K570" t="s">
        <v>96</v>
      </c>
      <c r="L570" t="s">
        <v>96</v>
      </c>
      <c r="M570" t="s">
        <v>95</v>
      </c>
      <c r="N570" t="s">
        <v>95</v>
      </c>
      <c r="O570" t="s">
        <v>96</v>
      </c>
      <c r="P570" t="s">
        <v>96</v>
      </c>
      <c r="Q570" t="s">
        <v>95</v>
      </c>
      <c r="R570" t="s">
        <v>95</v>
      </c>
      <c r="S570" t="s">
        <v>95</v>
      </c>
      <c r="T570" t="s">
        <v>96</v>
      </c>
      <c r="U570" t="s">
        <v>95</v>
      </c>
      <c r="V570" t="s">
        <v>95</v>
      </c>
      <c r="W570" t="s">
        <v>96</v>
      </c>
      <c r="X570" t="s">
        <v>96</v>
      </c>
      <c r="Y570" t="s">
        <v>96</v>
      </c>
      <c r="Z570" t="s">
        <v>95</v>
      </c>
      <c r="AA570" t="s">
        <v>95</v>
      </c>
      <c r="AB570" t="s">
        <v>96</v>
      </c>
      <c r="AC570" t="s">
        <v>96</v>
      </c>
      <c r="AD570" t="s">
        <v>95</v>
      </c>
      <c r="AE570" t="s">
        <v>95</v>
      </c>
      <c r="AF570" t="s">
        <v>95</v>
      </c>
      <c r="AG570" t="s">
        <v>96</v>
      </c>
      <c r="AH570" t="s">
        <v>96</v>
      </c>
      <c r="AI570" t="s">
        <v>95</v>
      </c>
      <c r="AJ570" t="s">
        <v>96</v>
      </c>
      <c r="AK570" t="s">
        <v>95</v>
      </c>
      <c r="AL570" t="s">
        <v>95</v>
      </c>
      <c r="AM570" t="s">
        <v>96</v>
      </c>
      <c r="AN570" t="s">
        <v>96</v>
      </c>
      <c r="AO570" t="s">
        <v>95</v>
      </c>
      <c r="AP570" t="s">
        <v>96</v>
      </c>
      <c r="AQ570" t="s">
        <v>95</v>
      </c>
      <c r="AR570" t="s">
        <v>95</v>
      </c>
      <c r="AS570" t="s">
        <v>95</v>
      </c>
      <c r="AT570" t="s">
        <v>95</v>
      </c>
      <c r="AU570" t="s">
        <v>95</v>
      </c>
      <c r="AV570" t="s">
        <v>95</v>
      </c>
      <c r="AW570" t="s">
        <v>95</v>
      </c>
      <c r="AX570" t="s">
        <v>95</v>
      </c>
      <c r="AY570" t="s">
        <v>96</v>
      </c>
      <c r="AZ570" t="s">
        <v>96</v>
      </c>
      <c r="BA570" t="s">
        <v>96</v>
      </c>
      <c r="BB570" t="s">
        <v>95</v>
      </c>
      <c r="BC570" t="s">
        <v>95</v>
      </c>
      <c r="BD570" t="s">
        <v>95</v>
      </c>
      <c r="BE570" t="s">
        <v>95</v>
      </c>
      <c r="BF570" t="s">
        <v>95</v>
      </c>
      <c r="BG570" t="s">
        <v>95</v>
      </c>
      <c r="BH570" t="s">
        <v>95</v>
      </c>
      <c r="BI570" t="s">
        <v>96</v>
      </c>
      <c r="BJ570" t="s">
        <v>95</v>
      </c>
      <c r="BK570" t="s">
        <v>96</v>
      </c>
      <c r="BL570" t="s">
        <v>95</v>
      </c>
      <c r="BM570" t="s">
        <v>95</v>
      </c>
      <c r="BN570" t="s">
        <v>95</v>
      </c>
      <c r="BO570" t="s">
        <v>95</v>
      </c>
      <c r="BP570" t="s">
        <v>95</v>
      </c>
      <c r="BQ570" t="s">
        <v>96</v>
      </c>
      <c r="BR570" t="s">
        <v>95</v>
      </c>
      <c r="BS570" t="s">
        <v>96</v>
      </c>
      <c r="BT570" t="s">
        <v>96</v>
      </c>
      <c r="BU570" t="s">
        <v>95</v>
      </c>
      <c r="BV570" t="s">
        <v>96</v>
      </c>
      <c r="BW570" t="s">
        <v>95</v>
      </c>
      <c r="BX570" t="s">
        <v>96</v>
      </c>
      <c r="BY570" t="s">
        <v>96</v>
      </c>
      <c r="BZ570" t="s">
        <v>96</v>
      </c>
      <c r="CA570" t="s">
        <v>96</v>
      </c>
      <c r="CB570" t="s">
        <v>96</v>
      </c>
      <c r="CC570" t="s">
        <v>96</v>
      </c>
      <c r="CD570" t="s">
        <v>96</v>
      </c>
      <c r="CE570" t="s">
        <v>95</v>
      </c>
      <c r="CF570" t="s">
        <v>96</v>
      </c>
      <c r="CG570" t="s">
        <v>96</v>
      </c>
      <c r="CH570" t="s">
        <v>95</v>
      </c>
    </row>
    <row r="571" spans="1:86">
      <c r="A571">
        <v>570</v>
      </c>
      <c r="B571" t="s">
        <v>669</v>
      </c>
      <c r="C571" t="s">
        <v>649</v>
      </c>
      <c r="D571" s="1">
        <v>31.923999999999999</v>
      </c>
      <c r="E571" t="s">
        <v>95</v>
      </c>
      <c r="F571" t="s">
        <v>96</v>
      </c>
      <c r="G571" t="s">
        <v>96</v>
      </c>
      <c r="H571" t="s">
        <v>95</v>
      </c>
      <c r="I571" t="s">
        <v>96</v>
      </c>
      <c r="J571" t="s">
        <v>96</v>
      </c>
      <c r="K571" t="s">
        <v>96</v>
      </c>
      <c r="L571" t="s">
        <v>96</v>
      </c>
      <c r="M571" t="s">
        <v>95</v>
      </c>
      <c r="N571" t="s">
        <v>95</v>
      </c>
      <c r="O571" t="s">
        <v>96</v>
      </c>
      <c r="P571" t="s">
        <v>96</v>
      </c>
      <c r="Q571" t="s">
        <v>95</v>
      </c>
      <c r="R571" t="s">
        <v>95</v>
      </c>
      <c r="S571" t="s">
        <v>95</v>
      </c>
      <c r="T571" t="s">
        <v>96</v>
      </c>
      <c r="U571" t="s">
        <v>95</v>
      </c>
      <c r="V571" t="s">
        <v>95</v>
      </c>
      <c r="W571" t="s">
        <v>96</v>
      </c>
      <c r="X571" t="s">
        <v>96</v>
      </c>
      <c r="Y571" t="s">
        <v>96</v>
      </c>
      <c r="Z571" t="s">
        <v>95</v>
      </c>
      <c r="AA571" t="s">
        <v>95</v>
      </c>
      <c r="AB571" t="s">
        <v>96</v>
      </c>
      <c r="AC571" t="s">
        <v>96</v>
      </c>
      <c r="AD571" t="s">
        <v>95</v>
      </c>
      <c r="AE571" t="s">
        <v>95</v>
      </c>
      <c r="AF571" t="s">
        <v>95</v>
      </c>
      <c r="AG571" t="s">
        <v>96</v>
      </c>
      <c r="AH571" t="s">
        <v>96</v>
      </c>
      <c r="AI571" t="s">
        <v>95</v>
      </c>
      <c r="AJ571" t="s">
        <v>96</v>
      </c>
      <c r="AK571" t="s">
        <v>95</v>
      </c>
      <c r="AL571" t="s">
        <v>95</v>
      </c>
      <c r="AM571" t="s">
        <v>96</v>
      </c>
      <c r="AN571" t="s">
        <v>96</v>
      </c>
      <c r="AO571" t="s">
        <v>95</v>
      </c>
      <c r="AP571" t="s">
        <v>96</v>
      </c>
      <c r="AQ571" t="s">
        <v>95</v>
      </c>
      <c r="AR571" t="s">
        <v>95</v>
      </c>
      <c r="AS571" t="s">
        <v>95</v>
      </c>
      <c r="AT571" t="s">
        <v>95</v>
      </c>
      <c r="AU571" t="s">
        <v>95</v>
      </c>
      <c r="AV571" t="s">
        <v>95</v>
      </c>
      <c r="AW571" t="s">
        <v>95</v>
      </c>
      <c r="AX571" t="s">
        <v>95</v>
      </c>
      <c r="AY571" t="s">
        <v>96</v>
      </c>
      <c r="AZ571" t="s">
        <v>96</v>
      </c>
      <c r="BA571" t="s">
        <v>96</v>
      </c>
      <c r="BB571" t="s">
        <v>95</v>
      </c>
      <c r="BC571" t="s">
        <v>95</v>
      </c>
      <c r="BD571" t="s">
        <v>95</v>
      </c>
      <c r="BE571" t="s">
        <v>95</v>
      </c>
      <c r="BF571" t="s">
        <v>95</v>
      </c>
      <c r="BG571" t="s">
        <v>95</v>
      </c>
      <c r="BH571" t="s">
        <v>95</v>
      </c>
      <c r="BI571" t="s">
        <v>96</v>
      </c>
      <c r="BJ571" t="s">
        <v>95</v>
      </c>
      <c r="BK571" t="s">
        <v>96</v>
      </c>
      <c r="BL571" t="s">
        <v>95</v>
      </c>
      <c r="BM571" t="s">
        <v>95</v>
      </c>
      <c r="BN571" t="s">
        <v>95</v>
      </c>
      <c r="BO571" t="s">
        <v>95</v>
      </c>
      <c r="BP571" t="s">
        <v>95</v>
      </c>
      <c r="BQ571" t="s">
        <v>96</v>
      </c>
      <c r="BR571" t="s">
        <v>95</v>
      </c>
      <c r="BS571" t="s">
        <v>96</v>
      </c>
      <c r="BT571" t="s">
        <v>96</v>
      </c>
      <c r="BU571" t="s">
        <v>95</v>
      </c>
      <c r="BV571" t="s">
        <v>96</v>
      </c>
      <c r="BW571" t="s">
        <v>95</v>
      </c>
      <c r="BX571" t="s">
        <v>96</v>
      </c>
      <c r="BY571" t="s">
        <v>96</v>
      </c>
      <c r="BZ571" t="s">
        <v>96</v>
      </c>
      <c r="CA571" t="s">
        <v>96</v>
      </c>
      <c r="CB571" t="s">
        <v>96</v>
      </c>
      <c r="CC571" t="s">
        <v>96</v>
      </c>
      <c r="CD571" t="s">
        <v>96</v>
      </c>
      <c r="CE571" t="s">
        <v>95</v>
      </c>
      <c r="CF571" t="s">
        <v>96</v>
      </c>
      <c r="CG571" t="s">
        <v>96</v>
      </c>
      <c r="CH571" t="s">
        <v>95</v>
      </c>
    </row>
    <row r="572" spans="1:86">
      <c r="A572">
        <v>571</v>
      </c>
      <c r="B572" t="s">
        <v>670</v>
      </c>
      <c r="C572" t="s">
        <v>649</v>
      </c>
      <c r="D572" s="1">
        <v>31.923999999999999</v>
      </c>
      <c r="E572" t="s">
        <v>95</v>
      </c>
      <c r="F572" t="s">
        <v>96</v>
      </c>
      <c r="G572" t="s">
        <v>96</v>
      </c>
      <c r="H572" t="s">
        <v>95</v>
      </c>
      <c r="I572" t="s">
        <v>96</v>
      </c>
      <c r="J572" t="s">
        <v>96</v>
      </c>
      <c r="K572" t="s">
        <v>96</v>
      </c>
      <c r="L572" t="s">
        <v>96</v>
      </c>
      <c r="M572" t="s">
        <v>95</v>
      </c>
      <c r="N572" t="s">
        <v>95</v>
      </c>
      <c r="O572" t="s">
        <v>96</v>
      </c>
      <c r="P572" t="s">
        <v>96</v>
      </c>
      <c r="Q572" t="s">
        <v>95</v>
      </c>
      <c r="R572" t="s">
        <v>95</v>
      </c>
      <c r="S572" t="s">
        <v>95</v>
      </c>
      <c r="T572" t="s">
        <v>96</v>
      </c>
      <c r="U572" t="s">
        <v>95</v>
      </c>
      <c r="V572" t="s">
        <v>95</v>
      </c>
      <c r="W572" t="s">
        <v>96</v>
      </c>
      <c r="X572" t="s">
        <v>96</v>
      </c>
      <c r="Y572" t="s">
        <v>96</v>
      </c>
      <c r="Z572" t="s">
        <v>95</v>
      </c>
      <c r="AA572" t="s">
        <v>95</v>
      </c>
      <c r="AB572" t="s">
        <v>96</v>
      </c>
      <c r="AC572" t="s">
        <v>96</v>
      </c>
      <c r="AD572" t="s">
        <v>95</v>
      </c>
      <c r="AE572" t="s">
        <v>95</v>
      </c>
      <c r="AF572" t="s">
        <v>95</v>
      </c>
      <c r="AG572" t="s">
        <v>96</v>
      </c>
      <c r="AH572" t="s">
        <v>96</v>
      </c>
      <c r="AI572" t="s">
        <v>95</v>
      </c>
      <c r="AJ572" t="s">
        <v>96</v>
      </c>
      <c r="AK572" t="s">
        <v>95</v>
      </c>
      <c r="AL572" t="s">
        <v>95</v>
      </c>
      <c r="AM572" t="s">
        <v>96</v>
      </c>
      <c r="AN572" t="s">
        <v>96</v>
      </c>
      <c r="AO572" t="s">
        <v>95</v>
      </c>
      <c r="AP572" t="s">
        <v>96</v>
      </c>
      <c r="AQ572" t="s">
        <v>95</v>
      </c>
      <c r="AR572" t="s">
        <v>95</v>
      </c>
      <c r="AS572" t="s">
        <v>95</v>
      </c>
      <c r="AT572" t="s">
        <v>95</v>
      </c>
      <c r="AU572" t="s">
        <v>95</v>
      </c>
      <c r="AV572" t="s">
        <v>95</v>
      </c>
      <c r="AW572" t="s">
        <v>95</v>
      </c>
      <c r="AX572" t="s">
        <v>95</v>
      </c>
      <c r="AY572" t="s">
        <v>96</v>
      </c>
      <c r="AZ572" t="s">
        <v>96</v>
      </c>
      <c r="BA572" t="s">
        <v>96</v>
      </c>
      <c r="BB572" t="s">
        <v>95</v>
      </c>
      <c r="BC572" t="s">
        <v>95</v>
      </c>
      <c r="BD572" t="s">
        <v>95</v>
      </c>
      <c r="BE572" t="s">
        <v>95</v>
      </c>
      <c r="BF572" t="s">
        <v>95</v>
      </c>
      <c r="BG572" t="s">
        <v>95</v>
      </c>
      <c r="BH572" t="s">
        <v>95</v>
      </c>
      <c r="BI572" t="s">
        <v>96</v>
      </c>
      <c r="BJ572" t="s">
        <v>95</v>
      </c>
      <c r="BK572" t="s">
        <v>96</v>
      </c>
      <c r="BL572" t="s">
        <v>95</v>
      </c>
      <c r="BM572" t="s">
        <v>95</v>
      </c>
      <c r="BN572" t="s">
        <v>95</v>
      </c>
      <c r="BO572" t="s">
        <v>95</v>
      </c>
      <c r="BP572" t="s">
        <v>95</v>
      </c>
      <c r="BQ572" t="s">
        <v>96</v>
      </c>
      <c r="BR572" t="s">
        <v>95</v>
      </c>
      <c r="BS572" t="s">
        <v>96</v>
      </c>
      <c r="BT572" t="s">
        <v>96</v>
      </c>
      <c r="BU572" t="s">
        <v>95</v>
      </c>
      <c r="BV572" t="s">
        <v>96</v>
      </c>
      <c r="BW572" t="s">
        <v>95</v>
      </c>
      <c r="BX572" t="s">
        <v>96</v>
      </c>
      <c r="BY572" t="s">
        <v>96</v>
      </c>
      <c r="BZ572" t="s">
        <v>96</v>
      </c>
      <c r="CA572" t="s">
        <v>96</v>
      </c>
      <c r="CB572" t="s">
        <v>96</v>
      </c>
      <c r="CC572" t="s">
        <v>96</v>
      </c>
      <c r="CD572" t="s">
        <v>96</v>
      </c>
      <c r="CE572" t="s">
        <v>95</v>
      </c>
      <c r="CF572" t="s">
        <v>96</v>
      </c>
      <c r="CG572" t="s">
        <v>96</v>
      </c>
      <c r="CH572" t="s">
        <v>95</v>
      </c>
    </row>
    <row r="573" spans="1:86">
      <c r="A573">
        <v>572</v>
      </c>
      <c r="B573" t="s">
        <v>671</v>
      </c>
      <c r="C573" t="s">
        <v>649</v>
      </c>
      <c r="D573" s="1">
        <v>31.923999999999999</v>
      </c>
      <c r="E573" t="s">
        <v>95</v>
      </c>
      <c r="F573" t="s">
        <v>96</v>
      </c>
      <c r="G573" t="s">
        <v>96</v>
      </c>
      <c r="H573" t="s">
        <v>95</v>
      </c>
      <c r="I573" t="s">
        <v>96</v>
      </c>
      <c r="J573" t="s">
        <v>96</v>
      </c>
      <c r="K573" t="s">
        <v>96</v>
      </c>
      <c r="L573" t="s">
        <v>96</v>
      </c>
      <c r="M573" t="s">
        <v>95</v>
      </c>
      <c r="N573" t="s">
        <v>95</v>
      </c>
      <c r="O573" t="s">
        <v>96</v>
      </c>
      <c r="P573" t="s">
        <v>96</v>
      </c>
      <c r="Q573" t="s">
        <v>95</v>
      </c>
      <c r="R573" t="s">
        <v>95</v>
      </c>
      <c r="S573" t="s">
        <v>95</v>
      </c>
      <c r="T573" t="s">
        <v>96</v>
      </c>
      <c r="U573" t="s">
        <v>95</v>
      </c>
      <c r="V573" t="s">
        <v>95</v>
      </c>
      <c r="W573" t="s">
        <v>96</v>
      </c>
      <c r="X573" t="s">
        <v>96</v>
      </c>
      <c r="Y573" t="s">
        <v>96</v>
      </c>
      <c r="Z573" t="s">
        <v>95</v>
      </c>
      <c r="AA573" t="s">
        <v>95</v>
      </c>
      <c r="AB573" t="s">
        <v>96</v>
      </c>
      <c r="AC573" t="s">
        <v>96</v>
      </c>
      <c r="AD573" t="s">
        <v>95</v>
      </c>
      <c r="AE573" t="s">
        <v>95</v>
      </c>
      <c r="AF573" t="s">
        <v>95</v>
      </c>
      <c r="AG573" t="s">
        <v>96</v>
      </c>
      <c r="AH573" t="s">
        <v>96</v>
      </c>
      <c r="AI573" t="s">
        <v>95</v>
      </c>
      <c r="AJ573" t="s">
        <v>96</v>
      </c>
      <c r="AK573" t="s">
        <v>95</v>
      </c>
      <c r="AL573" t="s">
        <v>95</v>
      </c>
      <c r="AM573" t="s">
        <v>96</v>
      </c>
      <c r="AN573" t="s">
        <v>96</v>
      </c>
      <c r="AO573" t="s">
        <v>95</v>
      </c>
      <c r="AP573" t="s">
        <v>96</v>
      </c>
      <c r="AQ573" t="s">
        <v>95</v>
      </c>
      <c r="AR573" t="s">
        <v>95</v>
      </c>
      <c r="AS573" t="s">
        <v>95</v>
      </c>
      <c r="AT573" t="s">
        <v>95</v>
      </c>
      <c r="AU573" t="s">
        <v>95</v>
      </c>
      <c r="AV573" t="s">
        <v>95</v>
      </c>
      <c r="AW573" t="s">
        <v>95</v>
      </c>
      <c r="AX573" t="s">
        <v>95</v>
      </c>
      <c r="AY573" t="s">
        <v>96</v>
      </c>
      <c r="AZ573" t="s">
        <v>96</v>
      </c>
      <c r="BA573" t="s">
        <v>96</v>
      </c>
      <c r="BB573" t="s">
        <v>95</v>
      </c>
      <c r="BC573" t="s">
        <v>95</v>
      </c>
      <c r="BD573" t="s">
        <v>95</v>
      </c>
      <c r="BE573" t="s">
        <v>95</v>
      </c>
      <c r="BF573" t="s">
        <v>95</v>
      </c>
      <c r="BG573" t="s">
        <v>95</v>
      </c>
      <c r="BH573" t="s">
        <v>95</v>
      </c>
      <c r="BI573" t="s">
        <v>96</v>
      </c>
      <c r="BJ573" t="s">
        <v>95</v>
      </c>
      <c r="BK573" t="s">
        <v>96</v>
      </c>
      <c r="BL573" t="s">
        <v>95</v>
      </c>
      <c r="BM573" t="s">
        <v>95</v>
      </c>
      <c r="BN573" t="s">
        <v>95</v>
      </c>
      <c r="BO573" t="s">
        <v>95</v>
      </c>
      <c r="BP573" t="s">
        <v>95</v>
      </c>
      <c r="BQ573" t="s">
        <v>96</v>
      </c>
      <c r="BR573" t="s">
        <v>95</v>
      </c>
      <c r="BS573" t="s">
        <v>96</v>
      </c>
      <c r="BT573" t="s">
        <v>96</v>
      </c>
      <c r="BU573" t="s">
        <v>95</v>
      </c>
      <c r="BV573" t="s">
        <v>96</v>
      </c>
      <c r="BW573" t="s">
        <v>95</v>
      </c>
      <c r="BX573" t="s">
        <v>96</v>
      </c>
      <c r="BY573" t="s">
        <v>96</v>
      </c>
      <c r="BZ573" t="s">
        <v>96</v>
      </c>
      <c r="CA573" t="s">
        <v>96</v>
      </c>
      <c r="CB573" t="s">
        <v>96</v>
      </c>
      <c r="CC573" t="s">
        <v>96</v>
      </c>
      <c r="CD573" t="s">
        <v>96</v>
      </c>
      <c r="CE573" t="s">
        <v>95</v>
      </c>
      <c r="CF573" t="s">
        <v>96</v>
      </c>
      <c r="CG573" t="s">
        <v>96</v>
      </c>
      <c r="CH573" t="s">
        <v>95</v>
      </c>
    </row>
    <row r="574" spans="1:86">
      <c r="A574">
        <v>573</v>
      </c>
      <c r="B574" t="s">
        <v>672</v>
      </c>
      <c r="C574" t="s">
        <v>649</v>
      </c>
      <c r="D574" s="1">
        <v>31.923999999999999</v>
      </c>
      <c r="E574" t="s">
        <v>95</v>
      </c>
      <c r="F574" t="s">
        <v>96</v>
      </c>
      <c r="G574" t="s">
        <v>96</v>
      </c>
      <c r="H574" t="s">
        <v>95</v>
      </c>
      <c r="I574" t="s">
        <v>96</v>
      </c>
      <c r="J574" t="s">
        <v>96</v>
      </c>
      <c r="K574" t="s">
        <v>96</v>
      </c>
      <c r="L574" t="s">
        <v>96</v>
      </c>
      <c r="M574" t="s">
        <v>95</v>
      </c>
      <c r="N574" t="s">
        <v>95</v>
      </c>
      <c r="O574" t="s">
        <v>96</v>
      </c>
      <c r="P574" t="s">
        <v>96</v>
      </c>
      <c r="Q574" t="s">
        <v>95</v>
      </c>
      <c r="R574" t="s">
        <v>95</v>
      </c>
      <c r="S574" t="s">
        <v>95</v>
      </c>
      <c r="T574" t="s">
        <v>96</v>
      </c>
      <c r="U574" t="s">
        <v>95</v>
      </c>
      <c r="V574" t="s">
        <v>95</v>
      </c>
      <c r="W574" t="s">
        <v>96</v>
      </c>
      <c r="X574" t="s">
        <v>96</v>
      </c>
      <c r="Y574" t="s">
        <v>96</v>
      </c>
      <c r="Z574" t="s">
        <v>95</v>
      </c>
      <c r="AA574" t="s">
        <v>95</v>
      </c>
      <c r="AB574" t="s">
        <v>96</v>
      </c>
      <c r="AC574" t="s">
        <v>96</v>
      </c>
      <c r="AD574" t="s">
        <v>95</v>
      </c>
      <c r="AE574" t="s">
        <v>95</v>
      </c>
      <c r="AF574" t="s">
        <v>95</v>
      </c>
      <c r="AG574" t="s">
        <v>96</v>
      </c>
      <c r="AH574" t="s">
        <v>96</v>
      </c>
      <c r="AI574" t="s">
        <v>95</v>
      </c>
      <c r="AJ574" t="s">
        <v>96</v>
      </c>
      <c r="AK574" t="s">
        <v>95</v>
      </c>
      <c r="AL574" t="s">
        <v>95</v>
      </c>
      <c r="AM574" t="s">
        <v>96</v>
      </c>
      <c r="AN574" t="s">
        <v>96</v>
      </c>
      <c r="AO574" t="s">
        <v>95</v>
      </c>
      <c r="AP574" t="s">
        <v>96</v>
      </c>
      <c r="AQ574" t="s">
        <v>95</v>
      </c>
      <c r="AR574" t="s">
        <v>95</v>
      </c>
      <c r="AS574" t="s">
        <v>95</v>
      </c>
      <c r="AT574" t="s">
        <v>95</v>
      </c>
      <c r="AU574" t="s">
        <v>95</v>
      </c>
      <c r="AV574" t="s">
        <v>95</v>
      </c>
      <c r="AW574" t="s">
        <v>95</v>
      </c>
      <c r="AX574" t="s">
        <v>95</v>
      </c>
      <c r="AY574" t="s">
        <v>96</v>
      </c>
      <c r="AZ574" t="s">
        <v>96</v>
      </c>
      <c r="BA574" t="s">
        <v>96</v>
      </c>
      <c r="BB574" t="s">
        <v>95</v>
      </c>
      <c r="BC574" t="s">
        <v>95</v>
      </c>
      <c r="BD574" t="s">
        <v>95</v>
      </c>
      <c r="BE574" t="s">
        <v>95</v>
      </c>
      <c r="BF574" t="s">
        <v>95</v>
      </c>
      <c r="BG574" t="s">
        <v>95</v>
      </c>
      <c r="BH574" t="s">
        <v>95</v>
      </c>
      <c r="BI574" t="s">
        <v>96</v>
      </c>
      <c r="BJ574" t="s">
        <v>95</v>
      </c>
      <c r="BK574" t="s">
        <v>96</v>
      </c>
      <c r="BL574" t="s">
        <v>95</v>
      </c>
      <c r="BM574" t="s">
        <v>95</v>
      </c>
      <c r="BN574" t="s">
        <v>95</v>
      </c>
      <c r="BO574" t="s">
        <v>95</v>
      </c>
      <c r="BP574" t="s">
        <v>95</v>
      </c>
      <c r="BQ574" t="s">
        <v>96</v>
      </c>
      <c r="BR574" t="s">
        <v>95</v>
      </c>
      <c r="BS574" t="s">
        <v>96</v>
      </c>
      <c r="BT574" t="s">
        <v>96</v>
      </c>
      <c r="BU574" t="s">
        <v>95</v>
      </c>
      <c r="BV574" t="s">
        <v>96</v>
      </c>
      <c r="BW574" t="s">
        <v>95</v>
      </c>
      <c r="BX574" t="s">
        <v>96</v>
      </c>
      <c r="BY574" t="s">
        <v>96</v>
      </c>
      <c r="BZ574" t="s">
        <v>96</v>
      </c>
      <c r="CA574" t="s">
        <v>96</v>
      </c>
      <c r="CB574" t="s">
        <v>96</v>
      </c>
      <c r="CC574" t="s">
        <v>96</v>
      </c>
      <c r="CD574" t="s">
        <v>96</v>
      </c>
      <c r="CE574" t="s">
        <v>95</v>
      </c>
      <c r="CF574" t="s">
        <v>96</v>
      </c>
      <c r="CG574" t="s">
        <v>96</v>
      </c>
      <c r="CH574" t="s">
        <v>95</v>
      </c>
    </row>
    <row r="575" spans="1:86">
      <c r="A575">
        <v>574</v>
      </c>
      <c r="B575" t="s">
        <v>673</v>
      </c>
      <c r="C575" t="s">
        <v>649</v>
      </c>
      <c r="D575" s="1">
        <v>31.923999999999999</v>
      </c>
      <c r="E575" t="s">
        <v>95</v>
      </c>
      <c r="F575" t="s">
        <v>96</v>
      </c>
      <c r="G575" t="s">
        <v>96</v>
      </c>
      <c r="H575" t="s">
        <v>95</v>
      </c>
      <c r="I575" t="s">
        <v>96</v>
      </c>
      <c r="J575" t="s">
        <v>96</v>
      </c>
      <c r="K575" t="s">
        <v>96</v>
      </c>
      <c r="L575" t="s">
        <v>96</v>
      </c>
      <c r="M575" t="s">
        <v>95</v>
      </c>
      <c r="N575" t="s">
        <v>95</v>
      </c>
      <c r="O575" t="s">
        <v>96</v>
      </c>
      <c r="P575" t="s">
        <v>96</v>
      </c>
      <c r="Q575" t="s">
        <v>95</v>
      </c>
      <c r="R575" t="s">
        <v>95</v>
      </c>
      <c r="S575" t="s">
        <v>95</v>
      </c>
      <c r="T575" t="s">
        <v>96</v>
      </c>
      <c r="U575" t="s">
        <v>95</v>
      </c>
      <c r="V575" t="s">
        <v>95</v>
      </c>
      <c r="W575" t="s">
        <v>96</v>
      </c>
      <c r="X575" t="s">
        <v>96</v>
      </c>
      <c r="Y575" t="s">
        <v>96</v>
      </c>
      <c r="Z575" t="s">
        <v>95</v>
      </c>
      <c r="AA575" t="s">
        <v>95</v>
      </c>
      <c r="AB575" t="s">
        <v>96</v>
      </c>
      <c r="AC575" t="s">
        <v>96</v>
      </c>
      <c r="AD575" t="s">
        <v>95</v>
      </c>
      <c r="AE575" t="s">
        <v>95</v>
      </c>
      <c r="AF575" t="s">
        <v>95</v>
      </c>
      <c r="AG575" t="s">
        <v>96</v>
      </c>
      <c r="AH575" t="s">
        <v>96</v>
      </c>
      <c r="AI575" t="s">
        <v>95</v>
      </c>
      <c r="AJ575" t="s">
        <v>96</v>
      </c>
      <c r="AK575" t="s">
        <v>95</v>
      </c>
      <c r="AL575" t="s">
        <v>95</v>
      </c>
      <c r="AM575" t="s">
        <v>96</v>
      </c>
      <c r="AN575" t="s">
        <v>96</v>
      </c>
      <c r="AO575" t="s">
        <v>95</v>
      </c>
      <c r="AP575" t="s">
        <v>96</v>
      </c>
      <c r="AQ575" t="s">
        <v>95</v>
      </c>
      <c r="AR575" t="s">
        <v>95</v>
      </c>
      <c r="AS575" t="s">
        <v>95</v>
      </c>
      <c r="AT575" t="s">
        <v>95</v>
      </c>
      <c r="AU575" t="s">
        <v>95</v>
      </c>
      <c r="AV575" t="s">
        <v>95</v>
      </c>
      <c r="AW575" t="s">
        <v>95</v>
      </c>
      <c r="AX575" t="s">
        <v>95</v>
      </c>
      <c r="AY575" t="s">
        <v>96</v>
      </c>
      <c r="AZ575" t="s">
        <v>96</v>
      </c>
      <c r="BA575" t="s">
        <v>96</v>
      </c>
      <c r="BB575" t="s">
        <v>95</v>
      </c>
      <c r="BC575" t="s">
        <v>95</v>
      </c>
      <c r="BD575" t="s">
        <v>95</v>
      </c>
      <c r="BE575" t="s">
        <v>95</v>
      </c>
      <c r="BF575" t="s">
        <v>95</v>
      </c>
      <c r="BG575" t="s">
        <v>95</v>
      </c>
      <c r="BH575" t="s">
        <v>95</v>
      </c>
      <c r="BI575" t="s">
        <v>96</v>
      </c>
      <c r="BJ575" t="s">
        <v>95</v>
      </c>
      <c r="BK575" t="s">
        <v>96</v>
      </c>
      <c r="BL575" t="s">
        <v>95</v>
      </c>
      <c r="BM575" t="s">
        <v>95</v>
      </c>
      <c r="BN575" t="s">
        <v>95</v>
      </c>
      <c r="BO575" t="s">
        <v>95</v>
      </c>
      <c r="BP575" t="s">
        <v>95</v>
      </c>
      <c r="BQ575" t="s">
        <v>96</v>
      </c>
      <c r="BR575" t="s">
        <v>95</v>
      </c>
      <c r="BS575" t="s">
        <v>96</v>
      </c>
      <c r="BT575" t="s">
        <v>96</v>
      </c>
      <c r="BU575" t="s">
        <v>95</v>
      </c>
      <c r="BV575" t="s">
        <v>96</v>
      </c>
      <c r="BW575" t="s">
        <v>95</v>
      </c>
      <c r="BX575" t="s">
        <v>96</v>
      </c>
      <c r="BY575" t="s">
        <v>96</v>
      </c>
      <c r="BZ575" t="s">
        <v>96</v>
      </c>
      <c r="CA575" t="s">
        <v>96</v>
      </c>
      <c r="CB575" t="s">
        <v>96</v>
      </c>
      <c r="CC575" t="s">
        <v>96</v>
      </c>
      <c r="CD575" t="s">
        <v>96</v>
      </c>
      <c r="CE575" t="s">
        <v>95</v>
      </c>
      <c r="CF575" t="s">
        <v>96</v>
      </c>
      <c r="CG575" t="s">
        <v>96</v>
      </c>
      <c r="CH575" t="s">
        <v>95</v>
      </c>
    </row>
    <row r="576" spans="1:86">
      <c r="A576">
        <v>575</v>
      </c>
      <c r="B576" t="s">
        <v>674</v>
      </c>
      <c r="C576" t="s">
        <v>649</v>
      </c>
      <c r="D576" s="1">
        <v>31.923999999999999</v>
      </c>
      <c r="E576" t="s">
        <v>95</v>
      </c>
      <c r="F576" t="s">
        <v>96</v>
      </c>
      <c r="G576" t="s">
        <v>96</v>
      </c>
      <c r="H576" t="s">
        <v>95</v>
      </c>
      <c r="I576" t="s">
        <v>96</v>
      </c>
      <c r="J576" t="s">
        <v>96</v>
      </c>
      <c r="K576" t="s">
        <v>96</v>
      </c>
      <c r="L576" t="s">
        <v>96</v>
      </c>
      <c r="M576" t="s">
        <v>95</v>
      </c>
      <c r="N576" t="s">
        <v>95</v>
      </c>
      <c r="O576" t="s">
        <v>96</v>
      </c>
      <c r="P576" t="s">
        <v>96</v>
      </c>
      <c r="Q576" t="s">
        <v>95</v>
      </c>
      <c r="R576" t="s">
        <v>95</v>
      </c>
      <c r="S576" t="s">
        <v>95</v>
      </c>
      <c r="T576" t="s">
        <v>96</v>
      </c>
      <c r="U576" t="s">
        <v>95</v>
      </c>
      <c r="V576" t="s">
        <v>95</v>
      </c>
      <c r="W576" t="s">
        <v>96</v>
      </c>
      <c r="X576" t="s">
        <v>96</v>
      </c>
      <c r="Y576" t="s">
        <v>96</v>
      </c>
      <c r="Z576" t="s">
        <v>95</v>
      </c>
      <c r="AA576" t="s">
        <v>95</v>
      </c>
      <c r="AB576" t="s">
        <v>96</v>
      </c>
      <c r="AC576" t="s">
        <v>96</v>
      </c>
      <c r="AD576" t="s">
        <v>95</v>
      </c>
      <c r="AE576" t="s">
        <v>95</v>
      </c>
      <c r="AF576" t="s">
        <v>95</v>
      </c>
      <c r="AG576" t="s">
        <v>96</v>
      </c>
      <c r="AH576" t="s">
        <v>96</v>
      </c>
      <c r="AI576" t="s">
        <v>95</v>
      </c>
      <c r="AJ576" t="s">
        <v>96</v>
      </c>
      <c r="AK576" t="s">
        <v>95</v>
      </c>
      <c r="AL576" t="s">
        <v>95</v>
      </c>
      <c r="AM576" t="s">
        <v>96</v>
      </c>
      <c r="AN576" t="s">
        <v>96</v>
      </c>
      <c r="AO576" t="s">
        <v>95</v>
      </c>
      <c r="AP576" t="s">
        <v>96</v>
      </c>
      <c r="AQ576" t="s">
        <v>95</v>
      </c>
      <c r="AR576" t="s">
        <v>95</v>
      </c>
      <c r="AS576" t="s">
        <v>95</v>
      </c>
      <c r="AT576" t="s">
        <v>95</v>
      </c>
      <c r="AU576" t="s">
        <v>95</v>
      </c>
      <c r="AV576" t="s">
        <v>95</v>
      </c>
      <c r="AW576" t="s">
        <v>95</v>
      </c>
      <c r="AX576" t="s">
        <v>95</v>
      </c>
      <c r="AY576" t="s">
        <v>96</v>
      </c>
      <c r="AZ576" t="s">
        <v>96</v>
      </c>
      <c r="BA576" t="s">
        <v>96</v>
      </c>
      <c r="BB576" t="s">
        <v>95</v>
      </c>
      <c r="BC576" t="s">
        <v>95</v>
      </c>
      <c r="BD576" t="s">
        <v>95</v>
      </c>
      <c r="BE576" t="s">
        <v>95</v>
      </c>
      <c r="BF576" t="s">
        <v>95</v>
      </c>
      <c r="BG576" t="s">
        <v>95</v>
      </c>
      <c r="BH576" t="s">
        <v>95</v>
      </c>
      <c r="BI576" t="s">
        <v>96</v>
      </c>
      <c r="BJ576" t="s">
        <v>95</v>
      </c>
      <c r="BK576" t="s">
        <v>96</v>
      </c>
      <c r="BL576" t="s">
        <v>95</v>
      </c>
      <c r="BM576" t="s">
        <v>95</v>
      </c>
      <c r="BN576" t="s">
        <v>95</v>
      </c>
      <c r="BO576" t="s">
        <v>95</v>
      </c>
      <c r="BP576" t="s">
        <v>95</v>
      </c>
      <c r="BQ576" t="s">
        <v>96</v>
      </c>
      <c r="BR576" t="s">
        <v>95</v>
      </c>
      <c r="BS576" t="s">
        <v>96</v>
      </c>
      <c r="BT576" t="s">
        <v>96</v>
      </c>
      <c r="BU576" t="s">
        <v>95</v>
      </c>
      <c r="BV576" t="s">
        <v>96</v>
      </c>
      <c r="BW576" t="s">
        <v>95</v>
      </c>
      <c r="BX576" t="s">
        <v>96</v>
      </c>
      <c r="BY576" t="s">
        <v>96</v>
      </c>
      <c r="BZ576" t="s">
        <v>96</v>
      </c>
      <c r="CA576" t="s">
        <v>96</v>
      </c>
      <c r="CB576" t="s">
        <v>96</v>
      </c>
      <c r="CC576" t="s">
        <v>96</v>
      </c>
      <c r="CD576" t="s">
        <v>96</v>
      </c>
      <c r="CE576" t="s">
        <v>95</v>
      </c>
      <c r="CF576" t="s">
        <v>96</v>
      </c>
      <c r="CG576" t="s">
        <v>96</v>
      </c>
      <c r="CH576" t="s">
        <v>95</v>
      </c>
    </row>
    <row r="577" spans="1:86">
      <c r="A577">
        <v>576</v>
      </c>
      <c r="B577" t="s">
        <v>675</v>
      </c>
      <c r="C577" t="s">
        <v>649</v>
      </c>
      <c r="D577" s="1">
        <v>33.158999999999999</v>
      </c>
      <c r="E577" t="s">
        <v>95</v>
      </c>
      <c r="F577" t="s">
        <v>96</v>
      </c>
      <c r="G577" t="s">
        <v>96</v>
      </c>
      <c r="H577" t="s">
        <v>95</v>
      </c>
      <c r="I577" t="s">
        <v>96</v>
      </c>
      <c r="J577" t="s">
        <v>96</v>
      </c>
      <c r="K577" t="s">
        <v>96</v>
      </c>
      <c r="L577" t="s">
        <v>96</v>
      </c>
      <c r="M577" t="s">
        <v>95</v>
      </c>
      <c r="N577" t="s">
        <v>95</v>
      </c>
      <c r="O577" t="s">
        <v>96</v>
      </c>
      <c r="P577" t="s">
        <v>96</v>
      </c>
      <c r="Q577" t="s">
        <v>95</v>
      </c>
      <c r="R577" t="s">
        <v>95</v>
      </c>
      <c r="S577" t="s">
        <v>95</v>
      </c>
      <c r="T577" t="s">
        <v>96</v>
      </c>
      <c r="U577" t="s">
        <v>95</v>
      </c>
      <c r="V577" t="s">
        <v>95</v>
      </c>
      <c r="W577" t="s">
        <v>96</v>
      </c>
      <c r="X577" t="s">
        <v>96</v>
      </c>
      <c r="Y577" t="s">
        <v>96</v>
      </c>
      <c r="Z577" t="s">
        <v>95</v>
      </c>
      <c r="AA577" t="s">
        <v>96</v>
      </c>
      <c r="AB577" t="s">
        <v>96</v>
      </c>
      <c r="AC577" t="s">
        <v>96</v>
      </c>
      <c r="AD577" t="s">
        <v>95</v>
      </c>
      <c r="AE577" t="s">
        <v>95</v>
      </c>
      <c r="AF577" t="s">
        <v>95</v>
      </c>
      <c r="AG577" t="s">
        <v>96</v>
      </c>
      <c r="AH577" t="s">
        <v>96</v>
      </c>
      <c r="AI577" t="s">
        <v>95</v>
      </c>
      <c r="AJ577" t="s">
        <v>96</v>
      </c>
      <c r="AK577" t="s">
        <v>95</v>
      </c>
      <c r="AL577" t="s">
        <v>95</v>
      </c>
      <c r="AM577" t="s">
        <v>96</v>
      </c>
      <c r="AN577" t="s">
        <v>96</v>
      </c>
      <c r="AO577" t="s">
        <v>95</v>
      </c>
      <c r="AP577" t="s">
        <v>96</v>
      </c>
      <c r="AQ577" t="s">
        <v>95</v>
      </c>
      <c r="AR577" t="s">
        <v>95</v>
      </c>
      <c r="AS577" t="s">
        <v>95</v>
      </c>
      <c r="AT577" t="s">
        <v>95</v>
      </c>
      <c r="AU577" t="s">
        <v>95</v>
      </c>
      <c r="AV577" t="s">
        <v>95</v>
      </c>
      <c r="AW577" t="s">
        <v>95</v>
      </c>
      <c r="AX577" t="s">
        <v>95</v>
      </c>
      <c r="AY577" t="s">
        <v>96</v>
      </c>
      <c r="AZ577" t="s">
        <v>96</v>
      </c>
      <c r="BA577" t="s">
        <v>96</v>
      </c>
      <c r="BB577" t="s">
        <v>95</v>
      </c>
      <c r="BC577" t="s">
        <v>95</v>
      </c>
      <c r="BD577" t="s">
        <v>95</v>
      </c>
      <c r="BE577" t="s">
        <v>95</v>
      </c>
      <c r="BF577" t="s">
        <v>95</v>
      </c>
      <c r="BG577" t="s">
        <v>95</v>
      </c>
      <c r="BH577" t="s">
        <v>95</v>
      </c>
      <c r="BI577" t="s">
        <v>96</v>
      </c>
      <c r="BJ577" t="s">
        <v>95</v>
      </c>
      <c r="BK577" t="s">
        <v>96</v>
      </c>
      <c r="BL577" t="s">
        <v>95</v>
      </c>
      <c r="BM577" t="s">
        <v>95</v>
      </c>
      <c r="BN577" t="s">
        <v>95</v>
      </c>
      <c r="BO577" t="s">
        <v>95</v>
      </c>
      <c r="BP577" t="s">
        <v>95</v>
      </c>
      <c r="BQ577" t="s">
        <v>96</v>
      </c>
      <c r="BR577" t="s">
        <v>95</v>
      </c>
      <c r="BS577" t="s">
        <v>96</v>
      </c>
      <c r="BT577" t="s">
        <v>96</v>
      </c>
      <c r="BU577" t="s">
        <v>95</v>
      </c>
      <c r="BV577" t="s">
        <v>96</v>
      </c>
      <c r="BW577" t="s">
        <v>95</v>
      </c>
      <c r="BX577" t="s">
        <v>96</v>
      </c>
      <c r="BY577" t="s">
        <v>96</v>
      </c>
      <c r="BZ577" t="s">
        <v>96</v>
      </c>
      <c r="CA577" t="s">
        <v>96</v>
      </c>
      <c r="CB577" t="s">
        <v>96</v>
      </c>
      <c r="CC577" t="s">
        <v>96</v>
      </c>
      <c r="CD577" t="s">
        <v>96</v>
      </c>
      <c r="CE577" t="s">
        <v>95</v>
      </c>
      <c r="CF577" t="s">
        <v>96</v>
      </c>
      <c r="CG577" t="s">
        <v>96</v>
      </c>
      <c r="CH577" t="s">
        <v>95</v>
      </c>
    </row>
    <row r="578" spans="1:86">
      <c r="A578">
        <v>577</v>
      </c>
      <c r="B578" t="s">
        <v>676</v>
      </c>
      <c r="C578" t="s">
        <v>649</v>
      </c>
      <c r="D578" s="1">
        <v>33.158999999999999</v>
      </c>
      <c r="E578" t="s">
        <v>95</v>
      </c>
      <c r="F578" t="s">
        <v>96</v>
      </c>
      <c r="G578" t="s">
        <v>96</v>
      </c>
      <c r="H578" t="s">
        <v>95</v>
      </c>
      <c r="I578" t="s">
        <v>96</v>
      </c>
      <c r="J578" t="s">
        <v>96</v>
      </c>
      <c r="K578" t="s">
        <v>96</v>
      </c>
      <c r="L578" t="s">
        <v>96</v>
      </c>
      <c r="M578" t="s">
        <v>95</v>
      </c>
      <c r="N578" t="s">
        <v>95</v>
      </c>
      <c r="O578" t="s">
        <v>96</v>
      </c>
      <c r="P578" t="s">
        <v>96</v>
      </c>
      <c r="Q578" t="s">
        <v>95</v>
      </c>
      <c r="R578" t="s">
        <v>95</v>
      </c>
      <c r="S578" t="s">
        <v>95</v>
      </c>
      <c r="T578" t="s">
        <v>96</v>
      </c>
      <c r="U578" t="s">
        <v>95</v>
      </c>
      <c r="V578" t="s">
        <v>95</v>
      </c>
      <c r="W578" t="s">
        <v>96</v>
      </c>
      <c r="X578" t="s">
        <v>96</v>
      </c>
      <c r="Y578" t="s">
        <v>96</v>
      </c>
      <c r="Z578" t="s">
        <v>95</v>
      </c>
      <c r="AA578" t="s">
        <v>96</v>
      </c>
      <c r="AB578" t="s">
        <v>96</v>
      </c>
      <c r="AC578" t="s">
        <v>96</v>
      </c>
      <c r="AD578" t="s">
        <v>95</v>
      </c>
      <c r="AE578" t="s">
        <v>95</v>
      </c>
      <c r="AF578" t="s">
        <v>95</v>
      </c>
      <c r="AG578" t="s">
        <v>96</v>
      </c>
      <c r="AH578" t="s">
        <v>96</v>
      </c>
      <c r="AI578" t="s">
        <v>95</v>
      </c>
      <c r="AJ578" t="s">
        <v>96</v>
      </c>
      <c r="AK578" t="s">
        <v>95</v>
      </c>
      <c r="AL578" t="s">
        <v>95</v>
      </c>
      <c r="AM578" t="s">
        <v>96</v>
      </c>
      <c r="AN578" t="s">
        <v>96</v>
      </c>
      <c r="AO578" t="s">
        <v>95</v>
      </c>
      <c r="AP578" t="s">
        <v>96</v>
      </c>
      <c r="AQ578" t="s">
        <v>95</v>
      </c>
      <c r="AR578" t="s">
        <v>95</v>
      </c>
      <c r="AS578" t="s">
        <v>95</v>
      </c>
      <c r="AT578" t="s">
        <v>95</v>
      </c>
      <c r="AU578" t="s">
        <v>95</v>
      </c>
      <c r="AV578" t="s">
        <v>95</v>
      </c>
      <c r="AW578" t="s">
        <v>95</v>
      </c>
      <c r="AX578" t="s">
        <v>95</v>
      </c>
      <c r="AY578" t="s">
        <v>96</v>
      </c>
      <c r="AZ578" t="s">
        <v>96</v>
      </c>
      <c r="BA578" t="s">
        <v>96</v>
      </c>
      <c r="BB578" t="s">
        <v>95</v>
      </c>
      <c r="BC578" t="s">
        <v>95</v>
      </c>
      <c r="BD578" t="s">
        <v>95</v>
      </c>
      <c r="BE578" t="s">
        <v>95</v>
      </c>
      <c r="BF578" t="s">
        <v>95</v>
      </c>
      <c r="BG578" t="s">
        <v>95</v>
      </c>
      <c r="BH578" t="s">
        <v>95</v>
      </c>
      <c r="BI578" t="s">
        <v>96</v>
      </c>
      <c r="BJ578" t="s">
        <v>95</v>
      </c>
      <c r="BK578" t="s">
        <v>96</v>
      </c>
      <c r="BL578" t="s">
        <v>95</v>
      </c>
      <c r="BM578" t="s">
        <v>95</v>
      </c>
      <c r="BN578" t="s">
        <v>95</v>
      </c>
      <c r="BO578" t="s">
        <v>95</v>
      </c>
      <c r="BP578" t="s">
        <v>95</v>
      </c>
      <c r="BQ578" t="s">
        <v>96</v>
      </c>
      <c r="BR578" t="s">
        <v>95</v>
      </c>
      <c r="BS578" t="s">
        <v>96</v>
      </c>
      <c r="BT578" t="s">
        <v>96</v>
      </c>
      <c r="BU578" t="s">
        <v>95</v>
      </c>
      <c r="BV578" t="s">
        <v>96</v>
      </c>
      <c r="BW578" t="s">
        <v>95</v>
      </c>
      <c r="BX578" t="s">
        <v>96</v>
      </c>
      <c r="BY578" t="s">
        <v>96</v>
      </c>
      <c r="BZ578" t="s">
        <v>96</v>
      </c>
      <c r="CA578" t="s">
        <v>96</v>
      </c>
      <c r="CB578" t="s">
        <v>96</v>
      </c>
      <c r="CC578" t="s">
        <v>96</v>
      </c>
      <c r="CD578" t="s">
        <v>96</v>
      </c>
      <c r="CE578" t="s">
        <v>95</v>
      </c>
      <c r="CF578" t="s">
        <v>96</v>
      </c>
      <c r="CG578" t="s">
        <v>96</v>
      </c>
      <c r="CH578" t="s">
        <v>95</v>
      </c>
    </row>
    <row r="579" spans="1:86">
      <c r="A579">
        <v>578</v>
      </c>
      <c r="B579" t="s">
        <v>677</v>
      </c>
      <c r="C579" t="s">
        <v>649</v>
      </c>
      <c r="D579" s="1">
        <v>33.158999999999999</v>
      </c>
      <c r="E579" t="s">
        <v>95</v>
      </c>
      <c r="F579" t="s">
        <v>96</v>
      </c>
      <c r="G579" t="s">
        <v>96</v>
      </c>
      <c r="H579" t="s">
        <v>95</v>
      </c>
      <c r="I579" t="s">
        <v>96</v>
      </c>
      <c r="J579" t="s">
        <v>96</v>
      </c>
      <c r="K579" t="s">
        <v>96</v>
      </c>
      <c r="L579" t="s">
        <v>96</v>
      </c>
      <c r="M579" t="s">
        <v>95</v>
      </c>
      <c r="N579" t="s">
        <v>95</v>
      </c>
      <c r="O579" t="s">
        <v>96</v>
      </c>
      <c r="P579" t="s">
        <v>96</v>
      </c>
      <c r="Q579" t="s">
        <v>95</v>
      </c>
      <c r="R579" t="s">
        <v>95</v>
      </c>
      <c r="S579" t="s">
        <v>95</v>
      </c>
      <c r="T579" t="s">
        <v>96</v>
      </c>
      <c r="U579" t="s">
        <v>95</v>
      </c>
      <c r="V579" t="s">
        <v>95</v>
      </c>
      <c r="W579" t="s">
        <v>96</v>
      </c>
      <c r="X579" t="s">
        <v>96</v>
      </c>
      <c r="Y579" t="s">
        <v>96</v>
      </c>
      <c r="Z579" t="s">
        <v>95</v>
      </c>
      <c r="AA579" t="s">
        <v>96</v>
      </c>
      <c r="AB579" t="s">
        <v>96</v>
      </c>
      <c r="AC579" t="s">
        <v>96</v>
      </c>
      <c r="AD579" t="s">
        <v>95</v>
      </c>
      <c r="AE579" t="s">
        <v>95</v>
      </c>
      <c r="AF579" t="s">
        <v>95</v>
      </c>
      <c r="AG579" t="s">
        <v>96</v>
      </c>
      <c r="AH579" t="s">
        <v>96</v>
      </c>
      <c r="AI579" t="s">
        <v>95</v>
      </c>
      <c r="AJ579" t="s">
        <v>96</v>
      </c>
      <c r="AK579" t="s">
        <v>95</v>
      </c>
      <c r="AL579" t="s">
        <v>95</v>
      </c>
      <c r="AM579" t="s">
        <v>96</v>
      </c>
      <c r="AN579" t="s">
        <v>96</v>
      </c>
      <c r="AO579" t="s">
        <v>95</v>
      </c>
      <c r="AP579" t="s">
        <v>96</v>
      </c>
      <c r="AQ579" t="s">
        <v>95</v>
      </c>
      <c r="AR579" t="s">
        <v>95</v>
      </c>
      <c r="AS579" t="s">
        <v>95</v>
      </c>
      <c r="AT579" t="s">
        <v>95</v>
      </c>
      <c r="AU579" t="s">
        <v>95</v>
      </c>
      <c r="AV579" t="s">
        <v>95</v>
      </c>
      <c r="AW579" t="s">
        <v>95</v>
      </c>
      <c r="AX579" t="s">
        <v>95</v>
      </c>
      <c r="AY579" t="s">
        <v>96</v>
      </c>
      <c r="AZ579" t="s">
        <v>96</v>
      </c>
      <c r="BA579" t="s">
        <v>96</v>
      </c>
      <c r="BB579" t="s">
        <v>95</v>
      </c>
      <c r="BC579" t="s">
        <v>95</v>
      </c>
      <c r="BD579" t="s">
        <v>95</v>
      </c>
      <c r="BE579" t="s">
        <v>95</v>
      </c>
      <c r="BF579" t="s">
        <v>95</v>
      </c>
      <c r="BG579" t="s">
        <v>95</v>
      </c>
      <c r="BH579" t="s">
        <v>95</v>
      </c>
      <c r="BI579" t="s">
        <v>96</v>
      </c>
      <c r="BJ579" t="s">
        <v>95</v>
      </c>
      <c r="BK579" t="s">
        <v>96</v>
      </c>
      <c r="BL579" t="s">
        <v>95</v>
      </c>
      <c r="BM579" t="s">
        <v>95</v>
      </c>
      <c r="BN579" t="s">
        <v>95</v>
      </c>
      <c r="BO579" t="s">
        <v>95</v>
      </c>
      <c r="BP579" t="s">
        <v>95</v>
      </c>
      <c r="BQ579" t="s">
        <v>96</v>
      </c>
      <c r="BR579" t="s">
        <v>95</v>
      </c>
      <c r="BS579" t="s">
        <v>96</v>
      </c>
      <c r="BT579" t="s">
        <v>96</v>
      </c>
      <c r="BU579" t="s">
        <v>95</v>
      </c>
      <c r="BV579" t="s">
        <v>96</v>
      </c>
      <c r="BW579" t="s">
        <v>95</v>
      </c>
      <c r="BX579" t="s">
        <v>96</v>
      </c>
      <c r="BY579" t="s">
        <v>96</v>
      </c>
      <c r="BZ579" t="s">
        <v>96</v>
      </c>
      <c r="CA579" t="s">
        <v>96</v>
      </c>
      <c r="CB579" t="s">
        <v>96</v>
      </c>
      <c r="CC579" t="s">
        <v>96</v>
      </c>
      <c r="CD579" t="s">
        <v>96</v>
      </c>
      <c r="CE579" t="s">
        <v>95</v>
      </c>
      <c r="CF579" t="s">
        <v>96</v>
      </c>
      <c r="CG579" t="s">
        <v>96</v>
      </c>
      <c r="CH579" t="s">
        <v>95</v>
      </c>
    </row>
    <row r="580" spans="1:86">
      <c r="A580">
        <v>579</v>
      </c>
      <c r="B580" t="s">
        <v>678</v>
      </c>
      <c r="C580" t="s">
        <v>649</v>
      </c>
      <c r="D580" s="1">
        <v>33.158999999999999</v>
      </c>
      <c r="E580" t="s">
        <v>95</v>
      </c>
      <c r="F580" t="s">
        <v>96</v>
      </c>
      <c r="G580" t="s">
        <v>96</v>
      </c>
      <c r="H580" t="s">
        <v>95</v>
      </c>
      <c r="I580" t="s">
        <v>96</v>
      </c>
      <c r="J580" t="s">
        <v>96</v>
      </c>
      <c r="K580" t="s">
        <v>96</v>
      </c>
      <c r="L580" t="s">
        <v>96</v>
      </c>
      <c r="M580" t="s">
        <v>95</v>
      </c>
      <c r="N580" t="s">
        <v>95</v>
      </c>
      <c r="O580" t="s">
        <v>96</v>
      </c>
      <c r="P580" t="s">
        <v>96</v>
      </c>
      <c r="Q580" t="s">
        <v>95</v>
      </c>
      <c r="R580" t="s">
        <v>95</v>
      </c>
      <c r="S580" t="s">
        <v>95</v>
      </c>
      <c r="T580" t="s">
        <v>96</v>
      </c>
      <c r="U580" t="s">
        <v>95</v>
      </c>
      <c r="V580" t="s">
        <v>95</v>
      </c>
      <c r="W580" t="s">
        <v>96</v>
      </c>
      <c r="X580" t="s">
        <v>96</v>
      </c>
      <c r="Y580" t="s">
        <v>96</v>
      </c>
      <c r="Z580" t="s">
        <v>95</v>
      </c>
      <c r="AA580" t="s">
        <v>96</v>
      </c>
      <c r="AB580" t="s">
        <v>96</v>
      </c>
      <c r="AC580" t="s">
        <v>96</v>
      </c>
      <c r="AD580" t="s">
        <v>95</v>
      </c>
      <c r="AE580" t="s">
        <v>95</v>
      </c>
      <c r="AF580" t="s">
        <v>95</v>
      </c>
      <c r="AG580" t="s">
        <v>96</v>
      </c>
      <c r="AH580" t="s">
        <v>96</v>
      </c>
      <c r="AI580" t="s">
        <v>95</v>
      </c>
      <c r="AJ580" t="s">
        <v>96</v>
      </c>
      <c r="AK580" t="s">
        <v>95</v>
      </c>
      <c r="AL580" t="s">
        <v>95</v>
      </c>
      <c r="AM580" t="s">
        <v>96</v>
      </c>
      <c r="AN580" t="s">
        <v>96</v>
      </c>
      <c r="AO580" t="s">
        <v>95</v>
      </c>
      <c r="AP580" t="s">
        <v>96</v>
      </c>
      <c r="AQ580" t="s">
        <v>95</v>
      </c>
      <c r="AR580" t="s">
        <v>95</v>
      </c>
      <c r="AS580" t="s">
        <v>95</v>
      </c>
      <c r="AT580" t="s">
        <v>95</v>
      </c>
      <c r="AU580" t="s">
        <v>95</v>
      </c>
      <c r="AV580" t="s">
        <v>95</v>
      </c>
      <c r="AW580" t="s">
        <v>95</v>
      </c>
      <c r="AX580" t="s">
        <v>95</v>
      </c>
      <c r="AY580" t="s">
        <v>96</v>
      </c>
      <c r="AZ580" t="s">
        <v>96</v>
      </c>
      <c r="BA580" t="s">
        <v>96</v>
      </c>
      <c r="BB580" t="s">
        <v>95</v>
      </c>
      <c r="BC580" t="s">
        <v>95</v>
      </c>
      <c r="BD580" t="s">
        <v>95</v>
      </c>
      <c r="BE580" t="s">
        <v>95</v>
      </c>
      <c r="BF580" t="s">
        <v>95</v>
      </c>
      <c r="BG580" t="s">
        <v>95</v>
      </c>
      <c r="BH580" t="s">
        <v>95</v>
      </c>
      <c r="BI580" t="s">
        <v>96</v>
      </c>
      <c r="BJ580" t="s">
        <v>95</v>
      </c>
      <c r="BK580" t="s">
        <v>96</v>
      </c>
      <c r="BL580" t="s">
        <v>95</v>
      </c>
      <c r="BM580" t="s">
        <v>95</v>
      </c>
      <c r="BN580" t="s">
        <v>95</v>
      </c>
      <c r="BO580" t="s">
        <v>95</v>
      </c>
      <c r="BP580" t="s">
        <v>95</v>
      </c>
      <c r="BQ580" t="s">
        <v>96</v>
      </c>
      <c r="BR580" t="s">
        <v>95</v>
      </c>
      <c r="BS580" t="s">
        <v>96</v>
      </c>
      <c r="BT580" t="s">
        <v>96</v>
      </c>
      <c r="BU580" t="s">
        <v>95</v>
      </c>
      <c r="BV580" t="s">
        <v>96</v>
      </c>
      <c r="BW580" t="s">
        <v>95</v>
      </c>
      <c r="BX580" t="s">
        <v>96</v>
      </c>
      <c r="BY580" t="s">
        <v>96</v>
      </c>
      <c r="BZ580" t="s">
        <v>96</v>
      </c>
      <c r="CA580" t="s">
        <v>96</v>
      </c>
      <c r="CB580" t="s">
        <v>96</v>
      </c>
      <c r="CC580" t="s">
        <v>96</v>
      </c>
      <c r="CD580" t="s">
        <v>96</v>
      </c>
      <c r="CE580" t="s">
        <v>95</v>
      </c>
      <c r="CF580" t="s">
        <v>96</v>
      </c>
      <c r="CG580" t="s">
        <v>96</v>
      </c>
      <c r="CH580" t="s">
        <v>95</v>
      </c>
    </row>
    <row r="581" spans="1:86">
      <c r="A581">
        <v>580</v>
      </c>
      <c r="B581" t="s">
        <v>679</v>
      </c>
      <c r="C581" t="s">
        <v>649</v>
      </c>
      <c r="D581" s="1">
        <v>34.393000000000001</v>
      </c>
      <c r="E581" t="s">
        <v>95</v>
      </c>
      <c r="F581" t="s">
        <v>96</v>
      </c>
      <c r="G581" t="s">
        <v>96</v>
      </c>
      <c r="H581" t="s">
        <v>95</v>
      </c>
      <c r="I581" t="s">
        <v>96</v>
      </c>
      <c r="J581" t="s">
        <v>96</v>
      </c>
      <c r="K581" t="s">
        <v>96</v>
      </c>
      <c r="L581" t="s">
        <v>96</v>
      </c>
      <c r="M581" t="s">
        <v>95</v>
      </c>
      <c r="N581" t="s">
        <v>95</v>
      </c>
      <c r="O581" t="s">
        <v>96</v>
      </c>
      <c r="P581" t="s">
        <v>96</v>
      </c>
      <c r="Q581" t="s">
        <v>95</v>
      </c>
      <c r="R581" t="s">
        <v>95</v>
      </c>
      <c r="S581" t="s">
        <v>95</v>
      </c>
      <c r="T581" t="s">
        <v>96</v>
      </c>
      <c r="U581" t="s">
        <v>95</v>
      </c>
      <c r="V581" t="s">
        <v>95</v>
      </c>
      <c r="W581" t="s">
        <v>96</v>
      </c>
      <c r="X581" t="s">
        <v>96</v>
      </c>
      <c r="Y581" t="s">
        <v>96</v>
      </c>
      <c r="Z581" t="s">
        <v>95</v>
      </c>
      <c r="AA581" t="s">
        <v>96</v>
      </c>
      <c r="AB581" t="s">
        <v>96</v>
      </c>
      <c r="AC581" t="s">
        <v>96</v>
      </c>
      <c r="AD581" t="s">
        <v>95</v>
      </c>
      <c r="AE581" t="s">
        <v>95</v>
      </c>
      <c r="AF581" t="s">
        <v>95</v>
      </c>
      <c r="AG581" t="s">
        <v>96</v>
      </c>
      <c r="AH581" t="s">
        <v>96</v>
      </c>
      <c r="AI581" t="s">
        <v>95</v>
      </c>
      <c r="AJ581" t="s">
        <v>96</v>
      </c>
      <c r="AK581" t="s">
        <v>95</v>
      </c>
      <c r="AL581" t="s">
        <v>95</v>
      </c>
      <c r="AM581" t="s">
        <v>96</v>
      </c>
      <c r="AN581" t="s">
        <v>96</v>
      </c>
      <c r="AO581" t="s">
        <v>95</v>
      </c>
      <c r="AP581" t="s">
        <v>96</v>
      </c>
      <c r="AQ581" t="s">
        <v>95</v>
      </c>
      <c r="AR581" t="s">
        <v>95</v>
      </c>
      <c r="AS581" t="s">
        <v>95</v>
      </c>
      <c r="AT581" t="s">
        <v>95</v>
      </c>
      <c r="AU581" t="s">
        <v>95</v>
      </c>
      <c r="AV581" t="s">
        <v>95</v>
      </c>
      <c r="AW581" t="s">
        <v>95</v>
      </c>
      <c r="AX581" t="s">
        <v>95</v>
      </c>
      <c r="AY581" t="s">
        <v>96</v>
      </c>
      <c r="AZ581" t="s">
        <v>96</v>
      </c>
      <c r="BA581" t="s">
        <v>96</v>
      </c>
      <c r="BB581" t="s">
        <v>95</v>
      </c>
      <c r="BC581" t="s">
        <v>95</v>
      </c>
      <c r="BD581" t="s">
        <v>95</v>
      </c>
      <c r="BE581" t="s">
        <v>95</v>
      </c>
      <c r="BF581" t="s">
        <v>95</v>
      </c>
      <c r="BG581" t="s">
        <v>95</v>
      </c>
      <c r="BH581" t="s">
        <v>95</v>
      </c>
      <c r="BI581" t="s">
        <v>96</v>
      </c>
      <c r="BJ581" t="s">
        <v>95</v>
      </c>
      <c r="BK581" t="s">
        <v>96</v>
      </c>
      <c r="BL581" t="s">
        <v>95</v>
      </c>
      <c r="BM581" t="s">
        <v>95</v>
      </c>
      <c r="BN581" t="s">
        <v>95</v>
      </c>
      <c r="BO581" t="s">
        <v>95</v>
      </c>
      <c r="BP581" t="s">
        <v>95</v>
      </c>
      <c r="BQ581" t="s">
        <v>96</v>
      </c>
      <c r="BR581" t="s">
        <v>95</v>
      </c>
      <c r="BS581" t="s">
        <v>96</v>
      </c>
      <c r="BT581" t="s">
        <v>95</v>
      </c>
      <c r="BU581" t="s">
        <v>95</v>
      </c>
      <c r="BV581" t="s">
        <v>96</v>
      </c>
      <c r="BW581" t="s">
        <v>95</v>
      </c>
      <c r="BX581" t="s">
        <v>96</v>
      </c>
      <c r="BY581" t="s">
        <v>96</v>
      </c>
      <c r="BZ581" t="s">
        <v>96</v>
      </c>
      <c r="CA581" t="s">
        <v>96</v>
      </c>
      <c r="CB581" t="s">
        <v>96</v>
      </c>
      <c r="CC581" t="s">
        <v>96</v>
      </c>
      <c r="CD581" t="s">
        <v>96</v>
      </c>
      <c r="CE581" t="s">
        <v>95</v>
      </c>
      <c r="CF581" t="s">
        <v>96</v>
      </c>
      <c r="CG581" t="s">
        <v>96</v>
      </c>
      <c r="CH581" t="s">
        <v>95</v>
      </c>
    </row>
    <row r="582" spans="1:86">
      <c r="A582">
        <v>581</v>
      </c>
      <c r="B582" t="s">
        <v>680</v>
      </c>
      <c r="C582" t="s">
        <v>649</v>
      </c>
      <c r="D582" s="1">
        <v>34.393000000000001</v>
      </c>
      <c r="E582" t="s">
        <v>95</v>
      </c>
      <c r="F582" t="s">
        <v>96</v>
      </c>
      <c r="G582" t="s">
        <v>96</v>
      </c>
      <c r="H582" t="s">
        <v>95</v>
      </c>
      <c r="I582" t="s">
        <v>96</v>
      </c>
      <c r="J582" t="s">
        <v>96</v>
      </c>
      <c r="K582" t="s">
        <v>96</v>
      </c>
      <c r="L582" t="s">
        <v>96</v>
      </c>
      <c r="M582" t="s">
        <v>95</v>
      </c>
      <c r="N582" t="s">
        <v>95</v>
      </c>
      <c r="O582" t="s">
        <v>96</v>
      </c>
      <c r="P582" t="s">
        <v>96</v>
      </c>
      <c r="Q582" t="s">
        <v>95</v>
      </c>
      <c r="R582" t="s">
        <v>95</v>
      </c>
      <c r="S582" t="s">
        <v>95</v>
      </c>
      <c r="T582" t="s">
        <v>96</v>
      </c>
      <c r="U582" t="s">
        <v>95</v>
      </c>
      <c r="V582" t="s">
        <v>95</v>
      </c>
      <c r="W582" t="s">
        <v>96</v>
      </c>
      <c r="X582" t="s">
        <v>96</v>
      </c>
      <c r="Y582" t="s">
        <v>96</v>
      </c>
      <c r="Z582" t="s">
        <v>95</v>
      </c>
      <c r="AA582" t="s">
        <v>96</v>
      </c>
      <c r="AB582" t="s">
        <v>96</v>
      </c>
      <c r="AC582" t="s">
        <v>96</v>
      </c>
      <c r="AD582" t="s">
        <v>95</v>
      </c>
      <c r="AE582" t="s">
        <v>95</v>
      </c>
      <c r="AF582" t="s">
        <v>95</v>
      </c>
      <c r="AG582" t="s">
        <v>96</v>
      </c>
      <c r="AH582" t="s">
        <v>96</v>
      </c>
      <c r="AI582" t="s">
        <v>95</v>
      </c>
      <c r="AJ582" t="s">
        <v>96</v>
      </c>
      <c r="AK582" t="s">
        <v>95</v>
      </c>
      <c r="AL582" t="s">
        <v>95</v>
      </c>
      <c r="AM582" t="s">
        <v>96</v>
      </c>
      <c r="AN582" t="s">
        <v>96</v>
      </c>
      <c r="AO582" t="s">
        <v>95</v>
      </c>
      <c r="AP582" t="s">
        <v>96</v>
      </c>
      <c r="AQ582" t="s">
        <v>95</v>
      </c>
      <c r="AR582" t="s">
        <v>95</v>
      </c>
      <c r="AS582" t="s">
        <v>95</v>
      </c>
      <c r="AT582" t="s">
        <v>95</v>
      </c>
      <c r="AU582" t="s">
        <v>95</v>
      </c>
      <c r="AV582" t="s">
        <v>95</v>
      </c>
      <c r="AW582" t="s">
        <v>95</v>
      </c>
      <c r="AX582" t="s">
        <v>95</v>
      </c>
      <c r="AY582" t="s">
        <v>96</v>
      </c>
      <c r="AZ582" t="s">
        <v>96</v>
      </c>
      <c r="BA582" t="s">
        <v>96</v>
      </c>
      <c r="BB582" t="s">
        <v>95</v>
      </c>
      <c r="BC582" t="s">
        <v>95</v>
      </c>
      <c r="BD582" t="s">
        <v>95</v>
      </c>
      <c r="BE582" t="s">
        <v>95</v>
      </c>
      <c r="BF582" t="s">
        <v>95</v>
      </c>
      <c r="BG582" t="s">
        <v>95</v>
      </c>
      <c r="BH582" t="s">
        <v>95</v>
      </c>
      <c r="BI582" t="s">
        <v>96</v>
      </c>
      <c r="BJ582" t="s">
        <v>95</v>
      </c>
      <c r="BK582" t="s">
        <v>96</v>
      </c>
      <c r="BL582" t="s">
        <v>95</v>
      </c>
      <c r="BM582" t="s">
        <v>95</v>
      </c>
      <c r="BN582" t="s">
        <v>95</v>
      </c>
      <c r="BO582" t="s">
        <v>95</v>
      </c>
      <c r="BP582" t="s">
        <v>95</v>
      </c>
      <c r="BQ582" t="s">
        <v>96</v>
      </c>
      <c r="BR582" t="s">
        <v>95</v>
      </c>
      <c r="BS582" t="s">
        <v>96</v>
      </c>
      <c r="BT582" t="s">
        <v>95</v>
      </c>
      <c r="BU582" t="s">
        <v>95</v>
      </c>
      <c r="BV582" t="s">
        <v>96</v>
      </c>
      <c r="BW582" t="s">
        <v>95</v>
      </c>
      <c r="BX582" t="s">
        <v>96</v>
      </c>
      <c r="BY582" t="s">
        <v>96</v>
      </c>
      <c r="BZ582" t="s">
        <v>96</v>
      </c>
      <c r="CA582" t="s">
        <v>96</v>
      </c>
      <c r="CB582" t="s">
        <v>96</v>
      </c>
      <c r="CC582" t="s">
        <v>96</v>
      </c>
      <c r="CD582" t="s">
        <v>96</v>
      </c>
      <c r="CE582" t="s">
        <v>95</v>
      </c>
      <c r="CF582" t="s">
        <v>96</v>
      </c>
      <c r="CG582" t="s">
        <v>96</v>
      </c>
      <c r="CH582" t="s">
        <v>95</v>
      </c>
    </row>
    <row r="583" spans="1:86">
      <c r="A583">
        <v>582</v>
      </c>
      <c r="B583" t="s">
        <v>681</v>
      </c>
      <c r="C583" t="s">
        <v>649</v>
      </c>
      <c r="D583" s="1">
        <v>36.893999999999998</v>
      </c>
      <c r="E583" t="s">
        <v>95</v>
      </c>
      <c r="F583" t="s">
        <v>96</v>
      </c>
      <c r="G583" t="s">
        <v>96</v>
      </c>
      <c r="H583" t="s">
        <v>95</v>
      </c>
      <c r="I583" t="s">
        <v>96</v>
      </c>
      <c r="J583" t="s">
        <v>96</v>
      </c>
      <c r="K583" t="s">
        <v>96</v>
      </c>
      <c r="L583" t="s">
        <v>96</v>
      </c>
      <c r="M583" t="s">
        <v>95</v>
      </c>
      <c r="N583" t="s">
        <v>95</v>
      </c>
      <c r="O583" t="s">
        <v>96</v>
      </c>
      <c r="P583" t="s">
        <v>96</v>
      </c>
      <c r="Q583" t="s">
        <v>95</v>
      </c>
      <c r="R583" t="s">
        <v>95</v>
      </c>
      <c r="S583" t="s">
        <v>95</v>
      </c>
      <c r="T583" t="s">
        <v>96</v>
      </c>
      <c r="U583" t="s">
        <v>95</v>
      </c>
      <c r="V583" t="s">
        <v>95</v>
      </c>
      <c r="W583" t="s">
        <v>96</v>
      </c>
      <c r="X583" t="s">
        <v>96</v>
      </c>
      <c r="Y583" t="s">
        <v>96</v>
      </c>
      <c r="Z583" t="s">
        <v>95</v>
      </c>
      <c r="AA583" t="s">
        <v>96</v>
      </c>
      <c r="AB583" t="s">
        <v>96</v>
      </c>
      <c r="AC583" t="s">
        <v>96</v>
      </c>
      <c r="AD583" t="s">
        <v>95</v>
      </c>
      <c r="AE583" t="s">
        <v>95</v>
      </c>
      <c r="AF583" t="s">
        <v>95</v>
      </c>
      <c r="AG583" t="s">
        <v>95</v>
      </c>
      <c r="AH583" t="s">
        <v>96</v>
      </c>
      <c r="AI583" t="s">
        <v>95</v>
      </c>
      <c r="AJ583" t="s">
        <v>96</v>
      </c>
      <c r="AK583" t="s">
        <v>95</v>
      </c>
      <c r="AL583" t="s">
        <v>95</v>
      </c>
      <c r="AM583" t="s">
        <v>96</v>
      </c>
      <c r="AN583" t="s">
        <v>96</v>
      </c>
      <c r="AO583" t="s">
        <v>95</v>
      </c>
      <c r="AP583" t="s">
        <v>96</v>
      </c>
      <c r="AQ583" t="s">
        <v>95</v>
      </c>
      <c r="AR583" t="s">
        <v>95</v>
      </c>
      <c r="AS583" t="s">
        <v>95</v>
      </c>
      <c r="AT583" t="s">
        <v>95</v>
      </c>
      <c r="AU583" t="s">
        <v>95</v>
      </c>
      <c r="AV583" t="s">
        <v>95</v>
      </c>
      <c r="AW583" t="s">
        <v>95</v>
      </c>
      <c r="AX583" t="s">
        <v>95</v>
      </c>
      <c r="AY583" t="s">
        <v>96</v>
      </c>
      <c r="AZ583" t="s">
        <v>96</v>
      </c>
      <c r="BA583" t="s">
        <v>96</v>
      </c>
      <c r="BB583" t="s">
        <v>95</v>
      </c>
      <c r="BC583" t="s">
        <v>95</v>
      </c>
      <c r="BD583" t="s">
        <v>95</v>
      </c>
      <c r="BE583" t="s">
        <v>95</v>
      </c>
      <c r="BF583" t="s">
        <v>95</v>
      </c>
      <c r="BG583" t="s">
        <v>95</v>
      </c>
      <c r="BH583" t="s">
        <v>95</v>
      </c>
      <c r="BI583" t="s">
        <v>96</v>
      </c>
      <c r="BJ583" t="s">
        <v>95</v>
      </c>
      <c r="BK583" t="s">
        <v>96</v>
      </c>
      <c r="BL583" t="s">
        <v>95</v>
      </c>
      <c r="BM583" t="s">
        <v>95</v>
      </c>
      <c r="BN583" t="s">
        <v>96</v>
      </c>
      <c r="BO583" t="s">
        <v>95</v>
      </c>
      <c r="BP583" t="s">
        <v>95</v>
      </c>
      <c r="BQ583" t="s">
        <v>96</v>
      </c>
      <c r="BR583" t="s">
        <v>95</v>
      </c>
      <c r="BS583" t="s">
        <v>96</v>
      </c>
      <c r="BT583" t="s">
        <v>95</v>
      </c>
      <c r="BU583" t="s">
        <v>95</v>
      </c>
      <c r="BV583" t="s">
        <v>96</v>
      </c>
      <c r="BW583" t="s">
        <v>95</v>
      </c>
      <c r="BX583" t="s">
        <v>96</v>
      </c>
      <c r="BY583" t="s">
        <v>96</v>
      </c>
      <c r="BZ583" t="s">
        <v>96</v>
      </c>
      <c r="CA583" t="s">
        <v>96</v>
      </c>
      <c r="CB583" t="s">
        <v>96</v>
      </c>
      <c r="CC583" t="s">
        <v>96</v>
      </c>
      <c r="CD583" t="s">
        <v>96</v>
      </c>
      <c r="CE583" t="s">
        <v>95</v>
      </c>
      <c r="CF583" t="s">
        <v>96</v>
      </c>
      <c r="CG583" t="s">
        <v>96</v>
      </c>
      <c r="CH583" t="s">
        <v>95</v>
      </c>
    </row>
    <row r="584" spans="1:86">
      <c r="A584">
        <v>583</v>
      </c>
      <c r="B584" t="s">
        <v>682</v>
      </c>
      <c r="C584" t="s">
        <v>649</v>
      </c>
      <c r="D584" s="1">
        <v>38.128</v>
      </c>
      <c r="E584" t="s">
        <v>95</v>
      </c>
      <c r="F584" t="s">
        <v>96</v>
      </c>
      <c r="G584" t="s">
        <v>96</v>
      </c>
      <c r="H584" t="s">
        <v>95</v>
      </c>
      <c r="I584" t="s">
        <v>96</v>
      </c>
      <c r="J584" t="s">
        <v>96</v>
      </c>
      <c r="K584" t="s">
        <v>96</v>
      </c>
      <c r="L584" t="s">
        <v>96</v>
      </c>
      <c r="M584" t="s">
        <v>95</v>
      </c>
      <c r="N584" t="s">
        <v>95</v>
      </c>
      <c r="O584" t="s">
        <v>96</v>
      </c>
      <c r="P584" t="s">
        <v>96</v>
      </c>
      <c r="Q584" t="s">
        <v>95</v>
      </c>
      <c r="R584" t="s">
        <v>95</v>
      </c>
      <c r="S584" t="s">
        <v>95</v>
      </c>
      <c r="T584" t="s">
        <v>96</v>
      </c>
      <c r="U584" t="s">
        <v>95</v>
      </c>
      <c r="V584" t="s">
        <v>95</v>
      </c>
      <c r="W584" t="s">
        <v>96</v>
      </c>
      <c r="X584" t="s">
        <v>96</v>
      </c>
      <c r="Y584" t="s">
        <v>96</v>
      </c>
      <c r="Z584" t="s">
        <v>96</v>
      </c>
      <c r="AA584" t="s">
        <v>96</v>
      </c>
      <c r="AB584" t="s">
        <v>96</v>
      </c>
      <c r="AC584" t="s">
        <v>96</v>
      </c>
      <c r="AD584" t="s">
        <v>95</v>
      </c>
      <c r="AE584" t="s">
        <v>95</v>
      </c>
      <c r="AF584" t="s">
        <v>95</v>
      </c>
      <c r="AG584" t="s">
        <v>95</v>
      </c>
      <c r="AH584" t="s">
        <v>96</v>
      </c>
      <c r="AI584" t="s">
        <v>95</v>
      </c>
      <c r="AJ584" t="s">
        <v>96</v>
      </c>
      <c r="AK584" t="s">
        <v>95</v>
      </c>
      <c r="AL584" t="s">
        <v>95</v>
      </c>
      <c r="AM584" t="s">
        <v>96</v>
      </c>
      <c r="AN584" t="s">
        <v>96</v>
      </c>
      <c r="AO584" t="s">
        <v>95</v>
      </c>
      <c r="AP584" t="s">
        <v>96</v>
      </c>
      <c r="AQ584" t="s">
        <v>95</v>
      </c>
      <c r="AR584" t="s">
        <v>95</v>
      </c>
      <c r="AS584" t="s">
        <v>95</v>
      </c>
      <c r="AT584" t="s">
        <v>95</v>
      </c>
      <c r="AU584" t="s">
        <v>95</v>
      </c>
      <c r="AV584" t="s">
        <v>95</v>
      </c>
      <c r="AW584" t="s">
        <v>95</v>
      </c>
      <c r="AX584" t="s">
        <v>95</v>
      </c>
      <c r="AY584" t="s">
        <v>96</v>
      </c>
      <c r="AZ584" t="s">
        <v>96</v>
      </c>
      <c r="BA584" t="s">
        <v>96</v>
      </c>
      <c r="BB584" t="s">
        <v>95</v>
      </c>
      <c r="BC584" t="s">
        <v>95</v>
      </c>
      <c r="BD584" t="s">
        <v>95</v>
      </c>
      <c r="BE584" t="s">
        <v>95</v>
      </c>
      <c r="BF584" t="s">
        <v>95</v>
      </c>
      <c r="BG584" t="s">
        <v>95</v>
      </c>
      <c r="BH584" t="s">
        <v>95</v>
      </c>
      <c r="BI584" t="s">
        <v>96</v>
      </c>
      <c r="BJ584" t="s">
        <v>95</v>
      </c>
      <c r="BK584" t="s">
        <v>96</v>
      </c>
      <c r="BL584" t="s">
        <v>95</v>
      </c>
      <c r="BM584" t="s">
        <v>95</v>
      </c>
      <c r="BN584" t="s">
        <v>96</v>
      </c>
      <c r="BO584" t="s">
        <v>95</v>
      </c>
      <c r="BP584" t="s">
        <v>95</v>
      </c>
      <c r="BQ584" t="s">
        <v>96</v>
      </c>
      <c r="BR584" t="s">
        <v>95</v>
      </c>
      <c r="BS584" t="s">
        <v>96</v>
      </c>
      <c r="BT584" t="s">
        <v>95</v>
      </c>
      <c r="BU584" t="s">
        <v>95</v>
      </c>
      <c r="BV584" t="s">
        <v>96</v>
      </c>
      <c r="BW584" t="s">
        <v>95</v>
      </c>
      <c r="BX584" t="s">
        <v>96</v>
      </c>
      <c r="BY584" t="s">
        <v>96</v>
      </c>
      <c r="BZ584" t="s">
        <v>96</v>
      </c>
      <c r="CA584" t="s">
        <v>96</v>
      </c>
      <c r="CB584" t="s">
        <v>96</v>
      </c>
      <c r="CC584" t="s">
        <v>96</v>
      </c>
      <c r="CD584" t="s">
        <v>96</v>
      </c>
      <c r="CE584" t="s">
        <v>95</v>
      </c>
      <c r="CF584" t="s">
        <v>96</v>
      </c>
      <c r="CG584" t="s">
        <v>96</v>
      </c>
      <c r="CH584" t="s">
        <v>95</v>
      </c>
    </row>
    <row r="585" spans="1:86">
      <c r="A585">
        <v>584</v>
      </c>
      <c r="B585" t="s">
        <v>683</v>
      </c>
      <c r="C585" t="s">
        <v>649</v>
      </c>
      <c r="D585" s="1">
        <v>38.128</v>
      </c>
      <c r="E585" t="s">
        <v>95</v>
      </c>
      <c r="F585" t="s">
        <v>96</v>
      </c>
      <c r="G585" t="s">
        <v>96</v>
      </c>
      <c r="H585" t="s">
        <v>95</v>
      </c>
      <c r="I585" t="s">
        <v>96</v>
      </c>
      <c r="J585" t="s">
        <v>96</v>
      </c>
      <c r="K585" t="s">
        <v>96</v>
      </c>
      <c r="L585" t="s">
        <v>96</v>
      </c>
      <c r="M585" t="s">
        <v>95</v>
      </c>
      <c r="N585" t="s">
        <v>95</v>
      </c>
      <c r="O585" t="s">
        <v>96</v>
      </c>
      <c r="P585" t="s">
        <v>96</v>
      </c>
      <c r="Q585" t="s">
        <v>95</v>
      </c>
      <c r="R585" t="s">
        <v>95</v>
      </c>
      <c r="S585" t="s">
        <v>95</v>
      </c>
      <c r="T585" t="s">
        <v>96</v>
      </c>
      <c r="U585" t="s">
        <v>95</v>
      </c>
      <c r="V585" t="s">
        <v>95</v>
      </c>
      <c r="W585" t="s">
        <v>96</v>
      </c>
      <c r="X585" t="s">
        <v>96</v>
      </c>
      <c r="Y585" t="s">
        <v>96</v>
      </c>
      <c r="Z585" t="s">
        <v>96</v>
      </c>
      <c r="AA585" t="s">
        <v>96</v>
      </c>
      <c r="AB585" t="s">
        <v>96</v>
      </c>
      <c r="AC585" t="s">
        <v>96</v>
      </c>
      <c r="AD585" t="s">
        <v>95</v>
      </c>
      <c r="AE585" t="s">
        <v>95</v>
      </c>
      <c r="AF585" t="s">
        <v>95</v>
      </c>
      <c r="AG585" t="s">
        <v>95</v>
      </c>
      <c r="AH585" t="s">
        <v>96</v>
      </c>
      <c r="AI585" t="s">
        <v>95</v>
      </c>
      <c r="AJ585" t="s">
        <v>96</v>
      </c>
      <c r="AK585" t="s">
        <v>95</v>
      </c>
      <c r="AL585" t="s">
        <v>95</v>
      </c>
      <c r="AM585" t="s">
        <v>96</v>
      </c>
      <c r="AN585" t="s">
        <v>96</v>
      </c>
      <c r="AO585" t="s">
        <v>95</v>
      </c>
      <c r="AP585" t="s">
        <v>96</v>
      </c>
      <c r="AQ585" t="s">
        <v>95</v>
      </c>
      <c r="AR585" t="s">
        <v>95</v>
      </c>
      <c r="AS585" t="s">
        <v>95</v>
      </c>
      <c r="AT585" t="s">
        <v>95</v>
      </c>
      <c r="AU585" t="s">
        <v>95</v>
      </c>
      <c r="AV585" t="s">
        <v>95</v>
      </c>
      <c r="AW585" t="s">
        <v>95</v>
      </c>
      <c r="AX585" t="s">
        <v>95</v>
      </c>
      <c r="AY585" t="s">
        <v>96</v>
      </c>
      <c r="AZ585" t="s">
        <v>96</v>
      </c>
      <c r="BA585" t="s">
        <v>96</v>
      </c>
      <c r="BB585" t="s">
        <v>95</v>
      </c>
      <c r="BC585" t="s">
        <v>95</v>
      </c>
      <c r="BD585" t="s">
        <v>95</v>
      </c>
      <c r="BE585" t="s">
        <v>95</v>
      </c>
      <c r="BF585" t="s">
        <v>95</v>
      </c>
      <c r="BG585" t="s">
        <v>95</v>
      </c>
      <c r="BH585" t="s">
        <v>95</v>
      </c>
      <c r="BI585" t="s">
        <v>96</v>
      </c>
      <c r="BJ585" t="s">
        <v>95</v>
      </c>
      <c r="BK585" t="s">
        <v>96</v>
      </c>
      <c r="BL585" t="s">
        <v>95</v>
      </c>
      <c r="BM585" t="s">
        <v>95</v>
      </c>
      <c r="BN585" t="s">
        <v>96</v>
      </c>
      <c r="BO585" t="s">
        <v>95</v>
      </c>
      <c r="BP585" t="s">
        <v>95</v>
      </c>
      <c r="BQ585" t="s">
        <v>96</v>
      </c>
      <c r="BR585" t="s">
        <v>95</v>
      </c>
      <c r="BS585" t="s">
        <v>96</v>
      </c>
      <c r="BT585" t="s">
        <v>95</v>
      </c>
      <c r="BU585" t="s">
        <v>95</v>
      </c>
      <c r="BV585" t="s">
        <v>96</v>
      </c>
      <c r="BW585" t="s">
        <v>95</v>
      </c>
      <c r="BX585" t="s">
        <v>96</v>
      </c>
      <c r="BY585" t="s">
        <v>96</v>
      </c>
      <c r="BZ585" t="s">
        <v>96</v>
      </c>
      <c r="CA585" t="s">
        <v>96</v>
      </c>
      <c r="CB585" t="s">
        <v>96</v>
      </c>
      <c r="CC585" t="s">
        <v>96</v>
      </c>
      <c r="CD585" t="s">
        <v>96</v>
      </c>
      <c r="CE585" t="s">
        <v>95</v>
      </c>
      <c r="CF585" t="s">
        <v>96</v>
      </c>
      <c r="CG585" t="s">
        <v>96</v>
      </c>
      <c r="CH585" t="s">
        <v>95</v>
      </c>
    </row>
    <row r="586" spans="1:86">
      <c r="A586">
        <v>585</v>
      </c>
      <c r="B586" t="s">
        <v>684</v>
      </c>
      <c r="C586" t="s">
        <v>649</v>
      </c>
      <c r="D586" s="1">
        <v>38.128</v>
      </c>
      <c r="E586" t="s">
        <v>95</v>
      </c>
      <c r="F586" t="s">
        <v>96</v>
      </c>
      <c r="G586" t="s">
        <v>96</v>
      </c>
      <c r="H586" t="s">
        <v>95</v>
      </c>
      <c r="I586" t="s">
        <v>96</v>
      </c>
      <c r="J586" t="s">
        <v>96</v>
      </c>
      <c r="K586" t="s">
        <v>96</v>
      </c>
      <c r="L586" t="s">
        <v>96</v>
      </c>
      <c r="M586" t="s">
        <v>95</v>
      </c>
      <c r="N586" t="s">
        <v>95</v>
      </c>
      <c r="O586" t="s">
        <v>96</v>
      </c>
      <c r="P586" t="s">
        <v>96</v>
      </c>
      <c r="Q586" t="s">
        <v>95</v>
      </c>
      <c r="R586" t="s">
        <v>95</v>
      </c>
      <c r="S586" t="s">
        <v>95</v>
      </c>
      <c r="T586" t="s">
        <v>96</v>
      </c>
      <c r="U586" t="s">
        <v>95</v>
      </c>
      <c r="V586" t="s">
        <v>95</v>
      </c>
      <c r="W586" t="s">
        <v>96</v>
      </c>
      <c r="X586" t="s">
        <v>96</v>
      </c>
      <c r="Y586" t="s">
        <v>96</v>
      </c>
      <c r="Z586" t="s">
        <v>96</v>
      </c>
      <c r="AA586" t="s">
        <v>96</v>
      </c>
      <c r="AB586" t="s">
        <v>96</v>
      </c>
      <c r="AC586" t="s">
        <v>96</v>
      </c>
      <c r="AD586" t="s">
        <v>95</v>
      </c>
      <c r="AE586" t="s">
        <v>95</v>
      </c>
      <c r="AF586" t="s">
        <v>95</v>
      </c>
      <c r="AG586" t="s">
        <v>95</v>
      </c>
      <c r="AH586" t="s">
        <v>96</v>
      </c>
      <c r="AI586" t="s">
        <v>95</v>
      </c>
      <c r="AJ586" t="s">
        <v>96</v>
      </c>
      <c r="AK586" t="s">
        <v>95</v>
      </c>
      <c r="AL586" t="s">
        <v>95</v>
      </c>
      <c r="AM586" t="s">
        <v>96</v>
      </c>
      <c r="AN586" t="s">
        <v>96</v>
      </c>
      <c r="AO586" t="s">
        <v>95</v>
      </c>
      <c r="AP586" t="s">
        <v>96</v>
      </c>
      <c r="AQ586" t="s">
        <v>95</v>
      </c>
      <c r="AR586" t="s">
        <v>95</v>
      </c>
      <c r="AS586" t="s">
        <v>95</v>
      </c>
      <c r="AT586" t="s">
        <v>95</v>
      </c>
      <c r="AU586" t="s">
        <v>95</v>
      </c>
      <c r="AV586" t="s">
        <v>95</v>
      </c>
      <c r="AW586" t="s">
        <v>95</v>
      </c>
      <c r="AX586" t="s">
        <v>95</v>
      </c>
      <c r="AY586" t="s">
        <v>96</v>
      </c>
      <c r="AZ586" t="s">
        <v>96</v>
      </c>
      <c r="BA586" t="s">
        <v>96</v>
      </c>
      <c r="BB586" t="s">
        <v>95</v>
      </c>
      <c r="BC586" t="s">
        <v>95</v>
      </c>
      <c r="BD586" t="s">
        <v>95</v>
      </c>
      <c r="BE586" t="s">
        <v>95</v>
      </c>
      <c r="BF586" t="s">
        <v>95</v>
      </c>
      <c r="BG586" t="s">
        <v>95</v>
      </c>
      <c r="BH586" t="s">
        <v>95</v>
      </c>
      <c r="BI586" t="s">
        <v>96</v>
      </c>
      <c r="BJ586" t="s">
        <v>95</v>
      </c>
      <c r="BK586" t="s">
        <v>96</v>
      </c>
      <c r="BL586" t="s">
        <v>95</v>
      </c>
      <c r="BM586" t="s">
        <v>95</v>
      </c>
      <c r="BN586" t="s">
        <v>96</v>
      </c>
      <c r="BO586" t="s">
        <v>95</v>
      </c>
      <c r="BP586" t="s">
        <v>95</v>
      </c>
      <c r="BQ586" t="s">
        <v>96</v>
      </c>
      <c r="BR586" t="s">
        <v>95</v>
      </c>
      <c r="BS586" t="s">
        <v>96</v>
      </c>
      <c r="BT586" t="s">
        <v>95</v>
      </c>
      <c r="BU586" t="s">
        <v>95</v>
      </c>
      <c r="BV586" t="s">
        <v>96</v>
      </c>
      <c r="BW586" t="s">
        <v>95</v>
      </c>
      <c r="BX586" t="s">
        <v>96</v>
      </c>
      <c r="BY586" t="s">
        <v>96</v>
      </c>
      <c r="BZ586" t="s">
        <v>96</v>
      </c>
      <c r="CA586" t="s">
        <v>96</v>
      </c>
      <c r="CB586" t="s">
        <v>96</v>
      </c>
      <c r="CC586" t="s">
        <v>96</v>
      </c>
      <c r="CD586" t="s">
        <v>96</v>
      </c>
      <c r="CE586" t="s">
        <v>95</v>
      </c>
      <c r="CF586" t="s">
        <v>96</v>
      </c>
      <c r="CG586" t="s">
        <v>96</v>
      </c>
      <c r="CH586" t="s">
        <v>95</v>
      </c>
    </row>
    <row r="587" spans="1:86">
      <c r="A587">
        <v>586</v>
      </c>
      <c r="B587" t="s">
        <v>685</v>
      </c>
      <c r="C587" t="s">
        <v>649</v>
      </c>
      <c r="D587" s="1">
        <v>40.628999999999998</v>
      </c>
      <c r="E587" t="s">
        <v>95</v>
      </c>
      <c r="F587" t="s">
        <v>96</v>
      </c>
      <c r="G587" t="s">
        <v>96</v>
      </c>
      <c r="H587" t="s">
        <v>95</v>
      </c>
      <c r="I587" t="s">
        <v>96</v>
      </c>
      <c r="J587" t="s">
        <v>96</v>
      </c>
      <c r="K587" t="s">
        <v>96</v>
      </c>
      <c r="L587" t="s">
        <v>96</v>
      </c>
      <c r="M587" t="s">
        <v>95</v>
      </c>
      <c r="N587" t="s">
        <v>95</v>
      </c>
      <c r="O587" t="s">
        <v>96</v>
      </c>
      <c r="P587" t="s">
        <v>96</v>
      </c>
      <c r="Q587" t="s">
        <v>95</v>
      </c>
      <c r="R587" t="s">
        <v>95</v>
      </c>
      <c r="S587" t="s">
        <v>95</v>
      </c>
      <c r="T587" t="s">
        <v>96</v>
      </c>
      <c r="U587" t="s">
        <v>95</v>
      </c>
      <c r="V587" t="s">
        <v>95</v>
      </c>
      <c r="W587" t="s">
        <v>96</v>
      </c>
      <c r="X587" t="s">
        <v>95</v>
      </c>
      <c r="Y587" t="s">
        <v>95</v>
      </c>
      <c r="Z587" t="s">
        <v>96</v>
      </c>
      <c r="AA587" t="s">
        <v>96</v>
      </c>
      <c r="AB587" t="s">
        <v>96</v>
      </c>
      <c r="AC587" t="s">
        <v>96</v>
      </c>
      <c r="AD587" t="s">
        <v>95</v>
      </c>
      <c r="AE587" t="s">
        <v>95</v>
      </c>
      <c r="AF587" t="s">
        <v>95</v>
      </c>
      <c r="AG587" t="s">
        <v>95</v>
      </c>
      <c r="AH587" t="s">
        <v>96</v>
      </c>
      <c r="AI587" t="s">
        <v>95</v>
      </c>
      <c r="AJ587" t="s">
        <v>96</v>
      </c>
      <c r="AK587" t="s">
        <v>95</v>
      </c>
      <c r="AL587" t="s">
        <v>95</v>
      </c>
      <c r="AM587" t="s">
        <v>96</v>
      </c>
      <c r="AN587" t="s">
        <v>96</v>
      </c>
      <c r="AO587" t="s">
        <v>95</v>
      </c>
      <c r="AP587" t="s">
        <v>96</v>
      </c>
      <c r="AQ587" t="s">
        <v>95</v>
      </c>
      <c r="AR587" t="s">
        <v>95</v>
      </c>
      <c r="AS587" t="s">
        <v>95</v>
      </c>
      <c r="AT587" t="s">
        <v>95</v>
      </c>
      <c r="AU587" t="s">
        <v>95</v>
      </c>
      <c r="AV587" t="s">
        <v>95</v>
      </c>
      <c r="AW587" t="s">
        <v>95</v>
      </c>
      <c r="AX587" t="s">
        <v>95</v>
      </c>
      <c r="AY587" t="s">
        <v>96</v>
      </c>
      <c r="AZ587" t="s">
        <v>96</v>
      </c>
      <c r="BA587" t="s">
        <v>96</v>
      </c>
      <c r="BB587" t="s">
        <v>95</v>
      </c>
      <c r="BC587" t="s">
        <v>95</v>
      </c>
      <c r="BD587" t="s">
        <v>95</v>
      </c>
      <c r="BE587" t="s">
        <v>95</v>
      </c>
      <c r="BF587" t="s">
        <v>95</v>
      </c>
      <c r="BG587" t="s">
        <v>95</v>
      </c>
      <c r="BH587" t="s">
        <v>95</v>
      </c>
      <c r="BI587" t="s">
        <v>96</v>
      </c>
      <c r="BJ587" t="s">
        <v>95</v>
      </c>
      <c r="BK587" t="s">
        <v>96</v>
      </c>
      <c r="BL587" t="s">
        <v>95</v>
      </c>
      <c r="BM587" t="s">
        <v>95</v>
      </c>
      <c r="BN587" t="s">
        <v>96</v>
      </c>
      <c r="BO587" t="s">
        <v>95</v>
      </c>
      <c r="BP587" t="s">
        <v>95</v>
      </c>
      <c r="BQ587" t="s">
        <v>96</v>
      </c>
      <c r="BR587" t="s">
        <v>95</v>
      </c>
      <c r="BS587" t="s">
        <v>96</v>
      </c>
      <c r="BT587" t="s">
        <v>95</v>
      </c>
      <c r="BU587" t="s">
        <v>95</v>
      </c>
      <c r="BV587" t="s">
        <v>96</v>
      </c>
      <c r="BW587" t="s">
        <v>95</v>
      </c>
      <c r="BX587" t="s">
        <v>96</v>
      </c>
      <c r="BY587" t="s">
        <v>96</v>
      </c>
      <c r="BZ587" t="s">
        <v>96</v>
      </c>
      <c r="CA587" t="s">
        <v>96</v>
      </c>
      <c r="CB587" t="s">
        <v>96</v>
      </c>
      <c r="CC587" t="s">
        <v>96</v>
      </c>
      <c r="CD587" t="s">
        <v>96</v>
      </c>
      <c r="CE587" t="s">
        <v>95</v>
      </c>
      <c r="CF587" t="s">
        <v>96</v>
      </c>
      <c r="CG587" t="s">
        <v>96</v>
      </c>
      <c r="CH587" t="s">
        <v>95</v>
      </c>
    </row>
    <row r="588" spans="1:86">
      <c r="A588">
        <v>587</v>
      </c>
      <c r="B588" t="s">
        <v>686</v>
      </c>
      <c r="C588" t="s">
        <v>649</v>
      </c>
      <c r="D588" s="1">
        <v>40.628999999999998</v>
      </c>
      <c r="E588" t="s">
        <v>95</v>
      </c>
      <c r="F588" t="s">
        <v>96</v>
      </c>
      <c r="G588" t="s">
        <v>96</v>
      </c>
      <c r="H588" t="s">
        <v>95</v>
      </c>
      <c r="I588" t="s">
        <v>96</v>
      </c>
      <c r="J588" t="s">
        <v>96</v>
      </c>
      <c r="K588" t="s">
        <v>96</v>
      </c>
      <c r="L588" t="s">
        <v>96</v>
      </c>
      <c r="M588" t="s">
        <v>95</v>
      </c>
      <c r="N588" t="s">
        <v>95</v>
      </c>
      <c r="O588" t="s">
        <v>96</v>
      </c>
      <c r="P588" t="s">
        <v>96</v>
      </c>
      <c r="Q588" t="s">
        <v>95</v>
      </c>
      <c r="R588" t="s">
        <v>95</v>
      </c>
      <c r="S588" t="s">
        <v>95</v>
      </c>
      <c r="T588" t="s">
        <v>96</v>
      </c>
      <c r="U588" t="s">
        <v>95</v>
      </c>
      <c r="V588" t="s">
        <v>95</v>
      </c>
      <c r="W588" t="s">
        <v>96</v>
      </c>
      <c r="X588" t="s">
        <v>95</v>
      </c>
      <c r="Y588" t="s">
        <v>95</v>
      </c>
      <c r="Z588" t="s">
        <v>96</v>
      </c>
      <c r="AA588" t="s">
        <v>96</v>
      </c>
      <c r="AB588" t="s">
        <v>96</v>
      </c>
      <c r="AC588" t="s">
        <v>96</v>
      </c>
      <c r="AD588" t="s">
        <v>95</v>
      </c>
      <c r="AE588" t="s">
        <v>95</v>
      </c>
      <c r="AF588" t="s">
        <v>95</v>
      </c>
      <c r="AG588" t="s">
        <v>95</v>
      </c>
      <c r="AH588" t="s">
        <v>96</v>
      </c>
      <c r="AI588" t="s">
        <v>95</v>
      </c>
      <c r="AJ588" t="s">
        <v>96</v>
      </c>
      <c r="AK588" t="s">
        <v>95</v>
      </c>
      <c r="AL588" t="s">
        <v>95</v>
      </c>
      <c r="AM588" t="s">
        <v>96</v>
      </c>
      <c r="AN588" t="s">
        <v>96</v>
      </c>
      <c r="AO588" t="s">
        <v>95</v>
      </c>
      <c r="AP588" t="s">
        <v>96</v>
      </c>
      <c r="AQ588" t="s">
        <v>95</v>
      </c>
      <c r="AR588" t="s">
        <v>95</v>
      </c>
      <c r="AS588" t="s">
        <v>95</v>
      </c>
      <c r="AT588" t="s">
        <v>95</v>
      </c>
      <c r="AU588" t="s">
        <v>95</v>
      </c>
      <c r="AV588" t="s">
        <v>95</v>
      </c>
      <c r="AW588" t="s">
        <v>95</v>
      </c>
      <c r="AX588" t="s">
        <v>95</v>
      </c>
      <c r="AY588" t="s">
        <v>96</v>
      </c>
      <c r="AZ588" t="s">
        <v>96</v>
      </c>
      <c r="BA588" t="s">
        <v>96</v>
      </c>
      <c r="BB588" t="s">
        <v>95</v>
      </c>
      <c r="BC588" t="s">
        <v>95</v>
      </c>
      <c r="BD588" t="s">
        <v>95</v>
      </c>
      <c r="BE588" t="s">
        <v>95</v>
      </c>
      <c r="BF588" t="s">
        <v>95</v>
      </c>
      <c r="BG588" t="s">
        <v>95</v>
      </c>
      <c r="BH588" t="s">
        <v>95</v>
      </c>
      <c r="BI588" t="s">
        <v>96</v>
      </c>
      <c r="BJ588" t="s">
        <v>95</v>
      </c>
      <c r="BK588" t="s">
        <v>96</v>
      </c>
      <c r="BL588" t="s">
        <v>95</v>
      </c>
      <c r="BM588" t="s">
        <v>95</v>
      </c>
      <c r="BN588" t="s">
        <v>96</v>
      </c>
      <c r="BO588" t="s">
        <v>95</v>
      </c>
      <c r="BP588" t="s">
        <v>95</v>
      </c>
      <c r="BQ588" t="s">
        <v>96</v>
      </c>
      <c r="BR588" t="s">
        <v>95</v>
      </c>
      <c r="BS588" t="s">
        <v>96</v>
      </c>
      <c r="BT588" t="s">
        <v>95</v>
      </c>
      <c r="BU588" t="s">
        <v>95</v>
      </c>
      <c r="BV588" t="s">
        <v>96</v>
      </c>
      <c r="BW588" t="s">
        <v>95</v>
      </c>
      <c r="BX588" t="s">
        <v>96</v>
      </c>
      <c r="BY588" t="s">
        <v>96</v>
      </c>
      <c r="BZ588" t="s">
        <v>96</v>
      </c>
      <c r="CA588" t="s">
        <v>96</v>
      </c>
      <c r="CB588" t="s">
        <v>96</v>
      </c>
      <c r="CC588" t="s">
        <v>96</v>
      </c>
      <c r="CD588" t="s">
        <v>96</v>
      </c>
      <c r="CE588" t="s">
        <v>95</v>
      </c>
      <c r="CF588" t="s">
        <v>96</v>
      </c>
      <c r="CG588" t="s">
        <v>96</v>
      </c>
      <c r="CH588" t="s">
        <v>95</v>
      </c>
    </row>
    <row r="589" spans="1:86">
      <c r="A589">
        <v>588</v>
      </c>
      <c r="B589" t="s">
        <v>687</v>
      </c>
      <c r="C589" t="s">
        <v>649</v>
      </c>
      <c r="D589" s="1">
        <v>40.628999999999998</v>
      </c>
      <c r="E589" t="s">
        <v>95</v>
      </c>
      <c r="F589" t="s">
        <v>96</v>
      </c>
      <c r="G589" t="s">
        <v>96</v>
      </c>
      <c r="H589" t="s">
        <v>95</v>
      </c>
      <c r="I589" t="s">
        <v>96</v>
      </c>
      <c r="J589" t="s">
        <v>96</v>
      </c>
      <c r="K589" t="s">
        <v>96</v>
      </c>
      <c r="L589" t="s">
        <v>96</v>
      </c>
      <c r="M589" t="s">
        <v>95</v>
      </c>
      <c r="N589" t="s">
        <v>95</v>
      </c>
      <c r="O589" t="s">
        <v>96</v>
      </c>
      <c r="P589" t="s">
        <v>96</v>
      </c>
      <c r="Q589" t="s">
        <v>95</v>
      </c>
      <c r="R589" t="s">
        <v>95</v>
      </c>
      <c r="S589" t="s">
        <v>95</v>
      </c>
      <c r="T589" t="s">
        <v>96</v>
      </c>
      <c r="U589" t="s">
        <v>95</v>
      </c>
      <c r="V589" t="s">
        <v>95</v>
      </c>
      <c r="W589" t="s">
        <v>96</v>
      </c>
      <c r="X589" t="s">
        <v>95</v>
      </c>
      <c r="Y589" t="s">
        <v>95</v>
      </c>
      <c r="Z589" t="s">
        <v>96</v>
      </c>
      <c r="AA589" t="s">
        <v>96</v>
      </c>
      <c r="AB589" t="s">
        <v>96</v>
      </c>
      <c r="AC589" t="s">
        <v>96</v>
      </c>
      <c r="AD589" t="s">
        <v>95</v>
      </c>
      <c r="AE589" t="s">
        <v>95</v>
      </c>
      <c r="AF589" t="s">
        <v>95</v>
      </c>
      <c r="AG589" t="s">
        <v>95</v>
      </c>
      <c r="AH589" t="s">
        <v>96</v>
      </c>
      <c r="AI589" t="s">
        <v>95</v>
      </c>
      <c r="AJ589" t="s">
        <v>96</v>
      </c>
      <c r="AK589" t="s">
        <v>95</v>
      </c>
      <c r="AL589" t="s">
        <v>95</v>
      </c>
      <c r="AM589" t="s">
        <v>96</v>
      </c>
      <c r="AN589" t="s">
        <v>96</v>
      </c>
      <c r="AO589" t="s">
        <v>95</v>
      </c>
      <c r="AP589" t="s">
        <v>96</v>
      </c>
      <c r="AQ589" t="s">
        <v>95</v>
      </c>
      <c r="AR589" t="s">
        <v>95</v>
      </c>
      <c r="AS589" t="s">
        <v>95</v>
      </c>
      <c r="AT589" t="s">
        <v>95</v>
      </c>
      <c r="AU589" t="s">
        <v>95</v>
      </c>
      <c r="AV589" t="s">
        <v>95</v>
      </c>
      <c r="AW589" t="s">
        <v>95</v>
      </c>
      <c r="AX589" t="s">
        <v>95</v>
      </c>
      <c r="AY589" t="s">
        <v>96</v>
      </c>
      <c r="AZ589" t="s">
        <v>96</v>
      </c>
      <c r="BA589" t="s">
        <v>96</v>
      </c>
      <c r="BB589" t="s">
        <v>95</v>
      </c>
      <c r="BC589" t="s">
        <v>95</v>
      </c>
      <c r="BD589" t="s">
        <v>95</v>
      </c>
      <c r="BE589" t="s">
        <v>95</v>
      </c>
      <c r="BF589" t="s">
        <v>95</v>
      </c>
      <c r="BG589" t="s">
        <v>95</v>
      </c>
      <c r="BH589" t="s">
        <v>95</v>
      </c>
      <c r="BI589" t="s">
        <v>96</v>
      </c>
      <c r="BJ589" t="s">
        <v>95</v>
      </c>
      <c r="BK589" t="s">
        <v>96</v>
      </c>
      <c r="BL589" t="s">
        <v>95</v>
      </c>
      <c r="BM589" t="s">
        <v>95</v>
      </c>
      <c r="BN589" t="s">
        <v>96</v>
      </c>
      <c r="BO589" t="s">
        <v>95</v>
      </c>
      <c r="BP589" t="s">
        <v>95</v>
      </c>
      <c r="BQ589" t="s">
        <v>96</v>
      </c>
      <c r="BR589" t="s">
        <v>95</v>
      </c>
      <c r="BS589" t="s">
        <v>96</v>
      </c>
      <c r="BT589" t="s">
        <v>95</v>
      </c>
      <c r="BU589" t="s">
        <v>95</v>
      </c>
      <c r="BV589" t="s">
        <v>96</v>
      </c>
      <c r="BW589" t="s">
        <v>95</v>
      </c>
      <c r="BX589" t="s">
        <v>96</v>
      </c>
      <c r="BY589" t="s">
        <v>96</v>
      </c>
      <c r="BZ589" t="s">
        <v>96</v>
      </c>
      <c r="CA589" t="s">
        <v>96</v>
      </c>
      <c r="CB589" t="s">
        <v>96</v>
      </c>
      <c r="CC589" t="s">
        <v>96</v>
      </c>
      <c r="CD589" t="s">
        <v>96</v>
      </c>
      <c r="CE589" t="s">
        <v>95</v>
      </c>
      <c r="CF589" t="s">
        <v>96</v>
      </c>
      <c r="CG589" t="s">
        <v>96</v>
      </c>
      <c r="CH589" t="s">
        <v>95</v>
      </c>
    </row>
    <row r="590" spans="1:86">
      <c r="A590">
        <v>589</v>
      </c>
      <c r="B590" t="s">
        <v>688</v>
      </c>
      <c r="C590" t="s">
        <v>649</v>
      </c>
      <c r="D590" s="1">
        <v>41.863999999999997</v>
      </c>
      <c r="E590" t="s">
        <v>95</v>
      </c>
      <c r="F590" t="s">
        <v>96</v>
      </c>
      <c r="G590" t="s">
        <v>96</v>
      </c>
      <c r="H590" t="s">
        <v>95</v>
      </c>
      <c r="I590" t="s">
        <v>96</v>
      </c>
      <c r="J590" t="s">
        <v>96</v>
      </c>
      <c r="K590" t="s">
        <v>96</v>
      </c>
      <c r="L590" t="s">
        <v>96</v>
      </c>
      <c r="M590" t="s">
        <v>95</v>
      </c>
      <c r="N590" t="s">
        <v>95</v>
      </c>
      <c r="O590" t="s">
        <v>96</v>
      </c>
      <c r="P590" t="s">
        <v>96</v>
      </c>
      <c r="Q590" t="s">
        <v>95</v>
      </c>
      <c r="R590" t="s">
        <v>95</v>
      </c>
      <c r="S590" t="s">
        <v>95</v>
      </c>
      <c r="T590" t="s">
        <v>96</v>
      </c>
      <c r="U590" t="s">
        <v>95</v>
      </c>
      <c r="V590" t="s">
        <v>95</v>
      </c>
      <c r="W590" t="s">
        <v>96</v>
      </c>
      <c r="X590" t="s">
        <v>95</v>
      </c>
      <c r="Y590" t="s">
        <v>95</v>
      </c>
      <c r="Z590" t="s">
        <v>96</v>
      </c>
      <c r="AA590" t="s">
        <v>96</v>
      </c>
      <c r="AB590" t="s">
        <v>96</v>
      </c>
      <c r="AC590" t="s">
        <v>96</v>
      </c>
      <c r="AD590" t="s">
        <v>95</v>
      </c>
      <c r="AE590" t="s">
        <v>95</v>
      </c>
      <c r="AF590" t="s">
        <v>95</v>
      </c>
      <c r="AG590" t="s">
        <v>95</v>
      </c>
      <c r="AH590" t="s">
        <v>96</v>
      </c>
      <c r="AI590" t="s">
        <v>95</v>
      </c>
      <c r="AJ590" t="s">
        <v>96</v>
      </c>
      <c r="AK590" t="s">
        <v>95</v>
      </c>
      <c r="AL590" t="s">
        <v>95</v>
      </c>
      <c r="AM590" t="s">
        <v>96</v>
      </c>
      <c r="AN590" t="s">
        <v>96</v>
      </c>
      <c r="AO590" t="s">
        <v>95</v>
      </c>
      <c r="AP590" t="s">
        <v>96</v>
      </c>
      <c r="AQ590" t="s">
        <v>95</v>
      </c>
      <c r="AR590" t="s">
        <v>95</v>
      </c>
      <c r="AS590" t="s">
        <v>95</v>
      </c>
      <c r="AT590" t="s">
        <v>96</v>
      </c>
      <c r="AU590" t="s">
        <v>95</v>
      </c>
      <c r="AV590" t="s">
        <v>95</v>
      </c>
      <c r="AW590" t="s">
        <v>95</v>
      </c>
      <c r="AX590" t="s">
        <v>95</v>
      </c>
      <c r="AY590" t="s">
        <v>96</v>
      </c>
      <c r="AZ590" t="s">
        <v>96</v>
      </c>
      <c r="BA590" t="s">
        <v>96</v>
      </c>
      <c r="BB590" t="s">
        <v>95</v>
      </c>
      <c r="BC590" t="s">
        <v>95</v>
      </c>
      <c r="BD590" t="s">
        <v>95</v>
      </c>
      <c r="BE590" t="s">
        <v>95</v>
      </c>
      <c r="BF590" t="s">
        <v>95</v>
      </c>
      <c r="BG590" t="s">
        <v>95</v>
      </c>
      <c r="BH590" t="s">
        <v>95</v>
      </c>
      <c r="BI590" t="s">
        <v>96</v>
      </c>
      <c r="BJ590" t="s">
        <v>95</v>
      </c>
      <c r="BK590" t="s">
        <v>96</v>
      </c>
      <c r="BL590" t="s">
        <v>95</v>
      </c>
      <c r="BM590" t="s">
        <v>95</v>
      </c>
      <c r="BN590" t="s">
        <v>96</v>
      </c>
      <c r="BO590" t="s">
        <v>95</v>
      </c>
      <c r="BP590" t="s">
        <v>95</v>
      </c>
      <c r="BQ590" t="s">
        <v>96</v>
      </c>
      <c r="BR590" t="s">
        <v>95</v>
      </c>
      <c r="BS590" t="s">
        <v>96</v>
      </c>
      <c r="BT590" t="s">
        <v>95</v>
      </c>
      <c r="BU590" t="s">
        <v>95</v>
      </c>
      <c r="BV590" t="s">
        <v>96</v>
      </c>
      <c r="BW590" t="s">
        <v>95</v>
      </c>
      <c r="BX590" t="s">
        <v>96</v>
      </c>
      <c r="BY590" t="s">
        <v>96</v>
      </c>
      <c r="BZ590" t="s">
        <v>96</v>
      </c>
      <c r="CA590" t="s">
        <v>96</v>
      </c>
      <c r="CB590" t="s">
        <v>96</v>
      </c>
      <c r="CC590" t="s">
        <v>96</v>
      </c>
      <c r="CD590" t="s">
        <v>96</v>
      </c>
      <c r="CE590" t="s">
        <v>95</v>
      </c>
      <c r="CF590" t="s">
        <v>96</v>
      </c>
      <c r="CG590" t="s">
        <v>96</v>
      </c>
      <c r="CH590" t="s">
        <v>95</v>
      </c>
    </row>
    <row r="591" spans="1:86">
      <c r="A591">
        <v>590</v>
      </c>
      <c r="B591" t="s">
        <v>689</v>
      </c>
      <c r="C591" t="s">
        <v>649</v>
      </c>
      <c r="D591" s="1">
        <v>41.863999999999997</v>
      </c>
      <c r="E591" t="s">
        <v>95</v>
      </c>
      <c r="F591" t="s">
        <v>96</v>
      </c>
      <c r="G591" t="s">
        <v>96</v>
      </c>
      <c r="H591" t="s">
        <v>95</v>
      </c>
      <c r="I591" t="s">
        <v>96</v>
      </c>
      <c r="J591" t="s">
        <v>96</v>
      </c>
      <c r="K591" t="s">
        <v>96</v>
      </c>
      <c r="L591" t="s">
        <v>96</v>
      </c>
      <c r="M591" t="s">
        <v>95</v>
      </c>
      <c r="N591" t="s">
        <v>95</v>
      </c>
      <c r="O591" t="s">
        <v>96</v>
      </c>
      <c r="P591" t="s">
        <v>96</v>
      </c>
      <c r="Q591" t="s">
        <v>95</v>
      </c>
      <c r="R591" t="s">
        <v>95</v>
      </c>
      <c r="S591" t="s">
        <v>95</v>
      </c>
      <c r="T591" t="s">
        <v>96</v>
      </c>
      <c r="U591" t="s">
        <v>95</v>
      </c>
      <c r="V591" t="s">
        <v>95</v>
      </c>
      <c r="W591" t="s">
        <v>96</v>
      </c>
      <c r="X591" t="s">
        <v>95</v>
      </c>
      <c r="Y591" t="s">
        <v>95</v>
      </c>
      <c r="Z591" t="s">
        <v>96</v>
      </c>
      <c r="AA591" t="s">
        <v>96</v>
      </c>
      <c r="AB591" t="s">
        <v>96</v>
      </c>
      <c r="AC591" t="s">
        <v>96</v>
      </c>
      <c r="AD591" t="s">
        <v>95</v>
      </c>
      <c r="AE591" t="s">
        <v>95</v>
      </c>
      <c r="AF591" t="s">
        <v>95</v>
      </c>
      <c r="AG591" t="s">
        <v>95</v>
      </c>
      <c r="AH591" t="s">
        <v>96</v>
      </c>
      <c r="AI591" t="s">
        <v>95</v>
      </c>
      <c r="AJ591" t="s">
        <v>96</v>
      </c>
      <c r="AK591" t="s">
        <v>95</v>
      </c>
      <c r="AL591" t="s">
        <v>95</v>
      </c>
      <c r="AM591" t="s">
        <v>96</v>
      </c>
      <c r="AN591" t="s">
        <v>96</v>
      </c>
      <c r="AO591" t="s">
        <v>95</v>
      </c>
      <c r="AP591" t="s">
        <v>96</v>
      </c>
      <c r="AQ591" t="s">
        <v>95</v>
      </c>
      <c r="AR591" t="s">
        <v>95</v>
      </c>
      <c r="AS591" t="s">
        <v>95</v>
      </c>
      <c r="AT591" t="s">
        <v>96</v>
      </c>
      <c r="AU591" t="s">
        <v>95</v>
      </c>
      <c r="AV591" t="s">
        <v>95</v>
      </c>
      <c r="AW591" t="s">
        <v>95</v>
      </c>
      <c r="AX591" t="s">
        <v>95</v>
      </c>
      <c r="AY591" t="s">
        <v>96</v>
      </c>
      <c r="AZ591" t="s">
        <v>96</v>
      </c>
      <c r="BA591" t="s">
        <v>96</v>
      </c>
      <c r="BB591" t="s">
        <v>95</v>
      </c>
      <c r="BC591" t="s">
        <v>95</v>
      </c>
      <c r="BD591" t="s">
        <v>95</v>
      </c>
      <c r="BE591" t="s">
        <v>95</v>
      </c>
      <c r="BF591" t="s">
        <v>95</v>
      </c>
      <c r="BG591" t="s">
        <v>95</v>
      </c>
      <c r="BH591" t="s">
        <v>95</v>
      </c>
      <c r="BI591" t="s">
        <v>96</v>
      </c>
      <c r="BJ591" t="s">
        <v>95</v>
      </c>
      <c r="BK591" t="s">
        <v>96</v>
      </c>
      <c r="BL591" t="s">
        <v>95</v>
      </c>
      <c r="BM591" t="s">
        <v>95</v>
      </c>
      <c r="BN591" t="s">
        <v>96</v>
      </c>
      <c r="BO591" t="s">
        <v>95</v>
      </c>
      <c r="BP591" t="s">
        <v>95</v>
      </c>
      <c r="BQ591" t="s">
        <v>96</v>
      </c>
      <c r="BR591" t="s">
        <v>95</v>
      </c>
      <c r="BS591" t="s">
        <v>96</v>
      </c>
      <c r="BT591" t="s">
        <v>95</v>
      </c>
      <c r="BU591" t="s">
        <v>95</v>
      </c>
      <c r="BV591" t="s">
        <v>96</v>
      </c>
      <c r="BW591" t="s">
        <v>95</v>
      </c>
      <c r="BX591" t="s">
        <v>96</v>
      </c>
      <c r="BY591" t="s">
        <v>96</v>
      </c>
      <c r="BZ591" t="s">
        <v>96</v>
      </c>
      <c r="CA591" t="s">
        <v>96</v>
      </c>
      <c r="CB591" t="s">
        <v>96</v>
      </c>
      <c r="CC591" t="s">
        <v>96</v>
      </c>
      <c r="CD591" t="s">
        <v>96</v>
      </c>
      <c r="CE591" t="s">
        <v>95</v>
      </c>
      <c r="CF591" t="s">
        <v>96</v>
      </c>
      <c r="CG591" t="s">
        <v>96</v>
      </c>
      <c r="CH591" t="s">
        <v>95</v>
      </c>
    </row>
    <row r="592" spans="1:86">
      <c r="A592">
        <v>591</v>
      </c>
      <c r="B592" t="s">
        <v>690</v>
      </c>
      <c r="C592" t="s">
        <v>649</v>
      </c>
      <c r="D592" s="1">
        <v>41.863999999999997</v>
      </c>
      <c r="E592" t="s">
        <v>95</v>
      </c>
      <c r="F592" t="s">
        <v>96</v>
      </c>
      <c r="G592" t="s">
        <v>96</v>
      </c>
      <c r="H592" t="s">
        <v>95</v>
      </c>
      <c r="I592" t="s">
        <v>96</v>
      </c>
      <c r="J592" t="s">
        <v>96</v>
      </c>
      <c r="K592" t="s">
        <v>96</v>
      </c>
      <c r="L592" t="s">
        <v>96</v>
      </c>
      <c r="M592" t="s">
        <v>95</v>
      </c>
      <c r="N592" t="s">
        <v>95</v>
      </c>
      <c r="O592" t="s">
        <v>96</v>
      </c>
      <c r="P592" t="s">
        <v>96</v>
      </c>
      <c r="Q592" t="s">
        <v>95</v>
      </c>
      <c r="R592" t="s">
        <v>95</v>
      </c>
      <c r="S592" t="s">
        <v>95</v>
      </c>
      <c r="T592" t="s">
        <v>96</v>
      </c>
      <c r="U592" t="s">
        <v>95</v>
      </c>
      <c r="V592" t="s">
        <v>95</v>
      </c>
      <c r="W592" t="s">
        <v>96</v>
      </c>
      <c r="X592" t="s">
        <v>95</v>
      </c>
      <c r="Y592" t="s">
        <v>95</v>
      </c>
      <c r="Z592" t="s">
        <v>96</v>
      </c>
      <c r="AA592" t="s">
        <v>96</v>
      </c>
      <c r="AB592" t="s">
        <v>96</v>
      </c>
      <c r="AC592" t="s">
        <v>96</v>
      </c>
      <c r="AD592" t="s">
        <v>95</v>
      </c>
      <c r="AE592" t="s">
        <v>95</v>
      </c>
      <c r="AF592" t="s">
        <v>95</v>
      </c>
      <c r="AG592" t="s">
        <v>95</v>
      </c>
      <c r="AH592" t="s">
        <v>96</v>
      </c>
      <c r="AI592" t="s">
        <v>95</v>
      </c>
      <c r="AJ592" t="s">
        <v>96</v>
      </c>
      <c r="AK592" t="s">
        <v>95</v>
      </c>
      <c r="AL592" t="s">
        <v>95</v>
      </c>
      <c r="AM592" t="s">
        <v>96</v>
      </c>
      <c r="AN592" t="s">
        <v>96</v>
      </c>
      <c r="AO592" t="s">
        <v>95</v>
      </c>
      <c r="AP592" t="s">
        <v>96</v>
      </c>
      <c r="AQ592" t="s">
        <v>95</v>
      </c>
      <c r="AR592" t="s">
        <v>95</v>
      </c>
      <c r="AS592" t="s">
        <v>95</v>
      </c>
      <c r="AT592" t="s">
        <v>96</v>
      </c>
      <c r="AU592" t="s">
        <v>95</v>
      </c>
      <c r="AV592" t="s">
        <v>95</v>
      </c>
      <c r="AW592" t="s">
        <v>95</v>
      </c>
      <c r="AX592" t="s">
        <v>95</v>
      </c>
      <c r="AY592" t="s">
        <v>96</v>
      </c>
      <c r="AZ592" t="s">
        <v>96</v>
      </c>
      <c r="BA592" t="s">
        <v>96</v>
      </c>
      <c r="BB592" t="s">
        <v>95</v>
      </c>
      <c r="BC592" t="s">
        <v>95</v>
      </c>
      <c r="BD592" t="s">
        <v>95</v>
      </c>
      <c r="BE592" t="s">
        <v>95</v>
      </c>
      <c r="BF592" t="s">
        <v>95</v>
      </c>
      <c r="BG592" t="s">
        <v>95</v>
      </c>
      <c r="BH592" t="s">
        <v>95</v>
      </c>
      <c r="BI592" t="s">
        <v>96</v>
      </c>
      <c r="BJ592" t="s">
        <v>95</v>
      </c>
      <c r="BK592" t="s">
        <v>96</v>
      </c>
      <c r="BL592" t="s">
        <v>95</v>
      </c>
      <c r="BM592" t="s">
        <v>95</v>
      </c>
      <c r="BN592" t="s">
        <v>96</v>
      </c>
      <c r="BO592" t="s">
        <v>95</v>
      </c>
      <c r="BP592" t="s">
        <v>95</v>
      </c>
      <c r="BQ592" t="s">
        <v>96</v>
      </c>
      <c r="BR592" t="s">
        <v>95</v>
      </c>
      <c r="BS592" t="s">
        <v>96</v>
      </c>
      <c r="BT592" t="s">
        <v>95</v>
      </c>
      <c r="BU592" t="s">
        <v>95</v>
      </c>
      <c r="BV592" t="s">
        <v>96</v>
      </c>
      <c r="BW592" t="s">
        <v>95</v>
      </c>
      <c r="BX592" t="s">
        <v>96</v>
      </c>
      <c r="BY592" t="s">
        <v>96</v>
      </c>
      <c r="BZ592" t="s">
        <v>96</v>
      </c>
      <c r="CA592" t="s">
        <v>96</v>
      </c>
      <c r="CB592" t="s">
        <v>96</v>
      </c>
      <c r="CC592" t="s">
        <v>96</v>
      </c>
      <c r="CD592" t="s">
        <v>96</v>
      </c>
      <c r="CE592" t="s">
        <v>95</v>
      </c>
      <c r="CF592" t="s">
        <v>96</v>
      </c>
      <c r="CG592" t="s">
        <v>96</v>
      </c>
      <c r="CH592" t="s">
        <v>95</v>
      </c>
    </row>
    <row r="593" spans="1:86">
      <c r="A593">
        <v>592</v>
      </c>
      <c r="B593" t="s">
        <v>691</v>
      </c>
      <c r="C593" t="s">
        <v>649</v>
      </c>
      <c r="D593" s="1">
        <v>41.863999999999997</v>
      </c>
      <c r="E593" t="s">
        <v>95</v>
      </c>
      <c r="F593" t="s">
        <v>96</v>
      </c>
      <c r="G593" t="s">
        <v>96</v>
      </c>
      <c r="H593" t="s">
        <v>95</v>
      </c>
      <c r="I593" t="s">
        <v>96</v>
      </c>
      <c r="J593" t="s">
        <v>96</v>
      </c>
      <c r="K593" t="s">
        <v>96</v>
      </c>
      <c r="L593" t="s">
        <v>96</v>
      </c>
      <c r="M593" t="s">
        <v>95</v>
      </c>
      <c r="N593" t="s">
        <v>95</v>
      </c>
      <c r="O593" t="s">
        <v>96</v>
      </c>
      <c r="P593" t="s">
        <v>96</v>
      </c>
      <c r="Q593" t="s">
        <v>95</v>
      </c>
      <c r="R593" t="s">
        <v>95</v>
      </c>
      <c r="S593" t="s">
        <v>95</v>
      </c>
      <c r="T593" t="s">
        <v>96</v>
      </c>
      <c r="U593" t="s">
        <v>95</v>
      </c>
      <c r="V593" t="s">
        <v>95</v>
      </c>
      <c r="W593" t="s">
        <v>96</v>
      </c>
      <c r="X593" t="s">
        <v>95</v>
      </c>
      <c r="Y593" t="s">
        <v>95</v>
      </c>
      <c r="Z593" t="s">
        <v>96</v>
      </c>
      <c r="AA593" t="s">
        <v>96</v>
      </c>
      <c r="AB593" t="s">
        <v>96</v>
      </c>
      <c r="AC593" t="s">
        <v>96</v>
      </c>
      <c r="AD593" t="s">
        <v>95</v>
      </c>
      <c r="AE593" t="s">
        <v>95</v>
      </c>
      <c r="AF593" t="s">
        <v>95</v>
      </c>
      <c r="AG593" t="s">
        <v>95</v>
      </c>
      <c r="AH593" t="s">
        <v>96</v>
      </c>
      <c r="AI593" t="s">
        <v>95</v>
      </c>
      <c r="AJ593" t="s">
        <v>96</v>
      </c>
      <c r="AK593" t="s">
        <v>95</v>
      </c>
      <c r="AL593" t="s">
        <v>95</v>
      </c>
      <c r="AM593" t="s">
        <v>96</v>
      </c>
      <c r="AN593" t="s">
        <v>96</v>
      </c>
      <c r="AO593" t="s">
        <v>95</v>
      </c>
      <c r="AP593" t="s">
        <v>96</v>
      </c>
      <c r="AQ593" t="s">
        <v>95</v>
      </c>
      <c r="AR593" t="s">
        <v>95</v>
      </c>
      <c r="AS593" t="s">
        <v>95</v>
      </c>
      <c r="AT593" t="s">
        <v>96</v>
      </c>
      <c r="AU593" t="s">
        <v>95</v>
      </c>
      <c r="AV593" t="s">
        <v>95</v>
      </c>
      <c r="AW593" t="s">
        <v>95</v>
      </c>
      <c r="AX593" t="s">
        <v>95</v>
      </c>
      <c r="AY593" t="s">
        <v>96</v>
      </c>
      <c r="AZ593" t="s">
        <v>96</v>
      </c>
      <c r="BA593" t="s">
        <v>96</v>
      </c>
      <c r="BB593" t="s">
        <v>95</v>
      </c>
      <c r="BC593" t="s">
        <v>95</v>
      </c>
      <c r="BD593" t="s">
        <v>95</v>
      </c>
      <c r="BE593" t="s">
        <v>95</v>
      </c>
      <c r="BF593" t="s">
        <v>95</v>
      </c>
      <c r="BG593" t="s">
        <v>95</v>
      </c>
      <c r="BH593" t="s">
        <v>95</v>
      </c>
      <c r="BI593" t="s">
        <v>96</v>
      </c>
      <c r="BJ593" t="s">
        <v>95</v>
      </c>
      <c r="BK593" t="s">
        <v>96</v>
      </c>
      <c r="BL593" t="s">
        <v>95</v>
      </c>
      <c r="BM593" t="s">
        <v>95</v>
      </c>
      <c r="BN593" t="s">
        <v>96</v>
      </c>
      <c r="BO593" t="s">
        <v>95</v>
      </c>
      <c r="BP593" t="s">
        <v>95</v>
      </c>
      <c r="BQ593" t="s">
        <v>96</v>
      </c>
      <c r="BR593" t="s">
        <v>95</v>
      </c>
      <c r="BS593" t="s">
        <v>96</v>
      </c>
      <c r="BT593" t="s">
        <v>95</v>
      </c>
      <c r="BU593" t="s">
        <v>95</v>
      </c>
      <c r="BV593" t="s">
        <v>96</v>
      </c>
      <c r="BW593" t="s">
        <v>95</v>
      </c>
      <c r="BX593" t="s">
        <v>96</v>
      </c>
      <c r="BY593" t="s">
        <v>96</v>
      </c>
      <c r="BZ593" t="s">
        <v>96</v>
      </c>
      <c r="CA593" t="s">
        <v>96</v>
      </c>
      <c r="CB593" t="s">
        <v>96</v>
      </c>
      <c r="CC593" t="s">
        <v>96</v>
      </c>
      <c r="CD593" t="s">
        <v>96</v>
      </c>
      <c r="CE593" t="s">
        <v>95</v>
      </c>
      <c r="CF593" t="s">
        <v>96</v>
      </c>
      <c r="CG593" t="s">
        <v>96</v>
      </c>
      <c r="CH593" t="s">
        <v>95</v>
      </c>
    </row>
    <row r="594" spans="1:86">
      <c r="A594">
        <v>593</v>
      </c>
      <c r="B594" t="s">
        <v>692</v>
      </c>
      <c r="C594" t="s">
        <v>649</v>
      </c>
      <c r="D594" s="1">
        <v>41.863999999999997</v>
      </c>
      <c r="E594" t="s">
        <v>95</v>
      </c>
      <c r="F594" t="s">
        <v>96</v>
      </c>
      <c r="G594" t="s">
        <v>96</v>
      </c>
      <c r="H594" t="s">
        <v>95</v>
      </c>
      <c r="I594" t="s">
        <v>96</v>
      </c>
      <c r="J594" t="s">
        <v>96</v>
      </c>
      <c r="K594" t="s">
        <v>96</v>
      </c>
      <c r="L594" t="s">
        <v>96</v>
      </c>
      <c r="M594" t="s">
        <v>95</v>
      </c>
      <c r="N594" t="s">
        <v>95</v>
      </c>
      <c r="O594" t="s">
        <v>96</v>
      </c>
      <c r="P594" t="s">
        <v>96</v>
      </c>
      <c r="Q594" t="s">
        <v>95</v>
      </c>
      <c r="R594" t="s">
        <v>95</v>
      </c>
      <c r="S594" t="s">
        <v>95</v>
      </c>
      <c r="T594" t="s">
        <v>96</v>
      </c>
      <c r="U594" t="s">
        <v>95</v>
      </c>
      <c r="V594" t="s">
        <v>95</v>
      </c>
      <c r="W594" t="s">
        <v>96</v>
      </c>
      <c r="X594" t="s">
        <v>95</v>
      </c>
      <c r="Y594" t="s">
        <v>95</v>
      </c>
      <c r="Z594" t="s">
        <v>96</v>
      </c>
      <c r="AA594" t="s">
        <v>96</v>
      </c>
      <c r="AB594" t="s">
        <v>96</v>
      </c>
      <c r="AC594" t="s">
        <v>96</v>
      </c>
      <c r="AD594" t="s">
        <v>95</v>
      </c>
      <c r="AE594" t="s">
        <v>95</v>
      </c>
      <c r="AF594" t="s">
        <v>95</v>
      </c>
      <c r="AG594" t="s">
        <v>95</v>
      </c>
      <c r="AH594" t="s">
        <v>96</v>
      </c>
      <c r="AI594" t="s">
        <v>95</v>
      </c>
      <c r="AJ594" t="s">
        <v>96</v>
      </c>
      <c r="AK594" t="s">
        <v>95</v>
      </c>
      <c r="AL594" t="s">
        <v>95</v>
      </c>
      <c r="AM594" t="s">
        <v>96</v>
      </c>
      <c r="AN594" t="s">
        <v>96</v>
      </c>
      <c r="AO594" t="s">
        <v>95</v>
      </c>
      <c r="AP594" t="s">
        <v>96</v>
      </c>
      <c r="AQ594" t="s">
        <v>95</v>
      </c>
      <c r="AR594" t="s">
        <v>95</v>
      </c>
      <c r="AS594" t="s">
        <v>95</v>
      </c>
      <c r="AT594" t="s">
        <v>96</v>
      </c>
      <c r="AU594" t="s">
        <v>95</v>
      </c>
      <c r="AV594" t="s">
        <v>95</v>
      </c>
      <c r="AW594" t="s">
        <v>95</v>
      </c>
      <c r="AX594" t="s">
        <v>95</v>
      </c>
      <c r="AY594" t="s">
        <v>96</v>
      </c>
      <c r="AZ594" t="s">
        <v>96</v>
      </c>
      <c r="BA594" t="s">
        <v>96</v>
      </c>
      <c r="BB594" t="s">
        <v>95</v>
      </c>
      <c r="BC594" t="s">
        <v>95</v>
      </c>
      <c r="BD594" t="s">
        <v>95</v>
      </c>
      <c r="BE594" t="s">
        <v>95</v>
      </c>
      <c r="BF594" t="s">
        <v>95</v>
      </c>
      <c r="BG594" t="s">
        <v>95</v>
      </c>
      <c r="BH594" t="s">
        <v>95</v>
      </c>
      <c r="BI594" t="s">
        <v>96</v>
      </c>
      <c r="BJ594" t="s">
        <v>95</v>
      </c>
      <c r="BK594" t="s">
        <v>96</v>
      </c>
      <c r="BL594" t="s">
        <v>95</v>
      </c>
      <c r="BM594" t="s">
        <v>95</v>
      </c>
      <c r="BN594" t="s">
        <v>96</v>
      </c>
      <c r="BO594" t="s">
        <v>95</v>
      </c>
      <c r="BP594" t="s">
        <v>95</v>
      </c>
      <c r="BQ594" t="s">
        <v>96</v>
      </c>
      <c r="BR594" t="s">
        <v>95</v>
      </c>
      <c r="BS594" t="s">
        <v>96</v>
      </c>
      <c r="BT594" t="s">
        <v>95</v>
      </c>
      <c r="BU594" t="s">
        <v>95</v>
      </c>
      <c r="BV594" t="s">
        <v>96</v>
      </c>
      <c r="BW594" t="s">
        <v>95</v>
      </c>
      <c r="BX594" t="s">
        <v>96</v>
      </c>
      <c r="BY594" t="s">
        <v>96</v>
      </c>
      <c r="BZ594" t="s">
        <v>96</v>
      </c>
      <c r="CA594" t="s">
        <v>96</v>
      </c>
      <c r="CB594" t="s">
        <v>96</v>
      </c>
      <c r="CC594" t="s">
        <v>96</v>
      </c>
      <c r="CD594" t="s">
        <v>96</v>
      </c>
      <c r="CE594" t="s">
        <v>95</v>
      </c>
      <c r="CF594" t="s">
        <v>96</v>
      </c>
      <c r="CG594" t="s">
        <v>96</v>
      </c>
      <c r="CH594" t="s">
        <v>95</v>
      </c>
    </row>
    <row r="595" spans="1:86">
      <c r="A595">
        <v>594</v>
      </c>
      <c r="B595" t="s">
        <v>693</v>
      </c>
      <c r="C595" t="s">
        <v>649</v>
      </c>
      <c r="D595" s="1">
        <v>44.363999999999997</v>
      </c>
      <c r="E595" t="s">
        <v>95</v>
      </c>
      <c r="F595" t="s">
        <v>96</v>
      </c>
      <c r="G595" t="s">
        <v>96</v>
      </c>
      <c r="H595" t="s">
        <v>95</v>
      </c>
      <c r="I595" t="s">
        <v>96</v>
      </c>
      <c r="J595" t="s">
        <v>96</v>
      </c>
      <c r="K595" t="s">
        <v>96</v>
      </c>
      <c r="L595" t="s">
        <v>96</v>
      </c>
      <c r="M595" t="s">
        <v>95</v>
      </c>
      <c r="N595" t="s">
        <v>95</v>
      </c>
      <c r="O595" t="s">
        <v>96</v>
      </c>
      <c r="P595" t="s">
        <v>96</v>
      </c>
      <c r="Q595" t="s">
        <v>95</v>
      </c>
      <c r="R595" t="s">
        <v>95</v>
      </c>
      <c r="S595" t="s">
        <v>95</v>
      </c>
      <c r="T595" t="s">
        <v>96</v>
      </c>
      <c r="U595" t="s">
        <v>95</v>
      </c>
      <c r="V595" t="s">
        <v>95</v>
      </c>
      <c r="W595" t="s">
        <v>96</v>
      </c>
      <c r="X595" t="s">
        <v>95</v>
      </c>
      <c r="Y595" t="s">
        <v>95</v>
      </c>
      <c r="Z595" t="s">
        <v>96</v>
      </c>
      <c r="AA595" t="s">
        <v>96</v>
      </c>
      <c r="AB595" t="s">
        <v>96</v>
      </c>
      <c r="AC595" t="s">
        <v>96</v>
      </c>
      <c r="AD595" t="s">
        <v>95</v>
      </c>
      <c r="AE595" t="s">
        <v>95</v>
      </c>
      <c r="AF595" t="s">
        <v>95</v>
      </c>
      <c r="AG595" t="s">
        <v>95</v>
      </c>
      <c r="AH595" t="s">
        <v>96</v>
      </c>
      <c r="AI595" t="s">
        <v>95</v>
      </c>
      <c r="AJ595" t="s">
        <v>96</v>
      </c>
      <c r="AK595" t="s">
        <v>95</v>
      </c>
      <c r="AL595" t="s">
        <v>95</v>
      </c>
      <c r="AM595" t="s">
        <v>96</v>
      </c>
      <c r="AN595" t="s">
        <v>96</v>
      </c>
      <c r="AO595" t="s">
        <v>95</v>
      </c>
      <c r="AP595" t="s">
        <v>96</v>
      </c>
      <c r="AQ595" t="s">
        <v>95</v>
      </c>
      <c r="AR595" t="s">
        <v>95</v>
      </c>
      <c r="AS595" t="s">
        <v>95</v>
      </c>
      <c r="AT595" t="s">
        <v>96</v>
      </c>
      <c r="AU595" t="s">
        <v>95</v>
      </c>
      <c r="AV595" t="s">
        <v>95</v>
      </c>
      <c r="AW595" t="s">
        <v>95</v>
      </c>
      <c r="AX595" t="s">
        <v>95</v>
      </c>
      <c r="AY595" t="s">
        <v>96</v>
      </c>
      <c r="AZ595" t="s">
        <v>96</v>
      </c>
      <c r="BA595" t="s">
        <v>96</v>
      </c>
      <c r="BB595" t="s">
        <v>95</v>
      </c>
      <c r="BC595" t="s">
        <v>96</v>
      </c>
      <c r="BD595" t="s">
        <v>95</v>
      </c>
      <c r="BE595" t="s">
        <v>95</v>
      </c>
      <c r="BF595" t="s">
        <v>95</v>
      </c>
      <c r="BG595" t="s">
        <v>95</v>
      </c>
      <c r="BH595" t="s">
        <v>95</v>
      </c>
      <c r="BI595" t="s">
        <v>96</v>
      </c>
      <c r="BJ595" t="s">
        <v>95</v>
      </c>
      <c r="BK595" t="s">
        <v>96</v>
      </c>
      <c r="BL595" t="s">
        <v>95</v>
      </c>
      <c r="BM595" t="s">
        <v>95</v>
      </c>
      <c r="BN595" t="s">
        <v>96</v>
      </c>
      <c r="BO595" t="s">
        <v>95</v>
      </c>
      <c r="BP595" t="s">
        <v>95</v>
      </c>
      <c r="BQ595" t="s">
        <v>96</v>
      </c>
      <c r="BR595" t="s">
        <v>95</v>
      </c>
      <c r="BS595" t="s">
        <v>96</v>
      </c>
      <c r="BT595" t="s">
        <v>95</v>
      </c>
      <c r="BU595" t="s">
        <v>95</v>
      </c>
      <c r="BV595" t="s">
        <v>96</v>
      </c>
      <c r="BW595" t="s">
        <v>95</v>
      </c>
      <c r="BX595" t="s">
        <v>96</v>
      </c>
      <c r="BY595" t="s">
        <v>95</v>
      </c>
      <c r="BZ595" t="s">
        <v>96</v>
      </c>
      <c r="CA595" t="s">
        <v>96</v>
      </c>
      <c r="CB595" t="s">
        <v>96</v>
      </c>
      <c r="CC595" t="s">
        <v>96</v>
      </c>
      <c r="CD595" t="s">
        <v>96</v>
      </c>
      <c r="CE595" t="s">
        <v>95</v>
      </c>
      <c r="CF595" t="s">
        <v>96</v>
      </c>
      <c r="CG595" t="s">
        <v>96</v>
      </c>
      <c r="CH595" t="s">
        <v>95</v>
      </c>
    </row>
    <row r="596" spans="1:86">
      <c r="A596">
        <v>595</v>
      </c>
      <c r="B596" t="s">
        <v>694</v>
      </c>
      <c r="C596" t="s">
        <v>649</v>
      </c>
      <c r="D596" s="1">
        <v>44.363999999999997</v>
      </c>
      <c r="E596" t="s">
        <v>95</v>
      </c>
      <c r="F596" t="s">
        <v>96</v>
      </c>
      <c r="G596" t="s">
        <v>96</v>
      </c>
      <c r="H596" t="s">
        <v>95</v>
      </c>
      <c r="I596" t="s">
        <v>96</v>
      </c>
      <c r="J596" t="s">
        <v>96</v>
      </c>
      <c r="K596" t="s">
        <v>96</v>
      </c>
      <c r="L596" t="s">
        <v>96</v>
      </c>
      <c r="M596" t="s">
        <v>95</v>
      </c>
      <c r="N596" t="s">
        <v>95</v>
      </c>
      <c r="O596" t="s">
        <v>96</v>
      </c>
      <c r="P596" t="s">
        <v>96</v>
      </c>
      <c r="Q596" t="s">
        <v>95</v>
      </c>
      <c r="R596" t="s">
        <v>95</v>
      </c>
      <c r="S596" t="s">
        <v>95</v>
      </c>
      <c r="T596" t="s">
        <v>96</v>
      </c>
      <c r="U596" t="s">
        <v>95</v>
      </c>
      <c r="V596" t="s">
        <v>95</v>
      </c>
      <c r="W596" t="s">
        <v>96</v>
      </c>
      <c r="X596" t="s">
        <v>95</v>
      </c>
      <c r="Y596" t="s">
        <v>95</v>
      </c>
      <c r="Z596" t="s">
        <v>96</v>
      </c>
      <c r="AA596" t="s">
        <v>96</v>
      </c>
      <c r="AB596" t="s">
        <v>96</v>
      </c>
      <c r="AC596" t="s">
        <v>96</v>
      </c>
      <c r="AD596" t="s">
        <v>95</v>
      </c>
      <c r="AE596" t="s">
        <v>95</v>
      </c>
      <c r="AF596" t="s">
        <v>95</v>
      </c>
      <c r="AG596" t="s">
        <v>95</v>
      </c>
      <c r="AH596" t="s">
        <v>96</v>
      </c>
      <c r="AI596" t="s">
        <v>95</v>
      </c>
      <c r="AJ596" t="s">
        <v>96</v>
      </c>
      <c r="AK596" t="s">
        <v>95</v>
      </c>
      <c r="AL596" t="s">
        <v>95</v>
      </c>
      <c r="AM596" t="s">
        <v>96</v>
      </c>
      <c r="AN596" t="s">
        <v>96</v>
      </c>
      <c r="AO596" t="s">
        <v>95</v>
      </c>
      <c r="AP596" t="s">
        <v>96</v>
      </c>
      <c r="AQ596" t="s">
        <v>95</v>
      </c>
      <c r="AR596" t="s">
        <v>95</v>
      </c>
      <c r="AS596" t="s">
        <v>95</v>
      </c>
      <c r="AT596" t="s">
        <v>96</v>
      </c>
      <c r="AU596" t="s">
        <v>95</v>
      </c>
      <c r="AV596" t="s">
        <v>95</v>
      </c>
      <c r="AW596" t="s">
        <v>95</v>
      </c>
      <c r="AX596" t="s">
        <v>95</v>
      </c>
      <c r="AY596" t="s">
        <v>96</v>
      </c>
      <c r="AZ596" t="s">
        <v>96</v>
      </c>
      <c r="BA596" t="s">
        <v>96</v>
      </c>
      <c r="BB596" t="s">
        <v>95</v>
      </c>
      <c r="BC596" t="s">
        <v>96</v>
      </c>
      <c r="BD596" t="s">
        <v>95</v>
      </c>
      <c r="BE596" t="s">
        <v>95</v>
      </c>
      <c r="BF596" t="s">
        <v>95</v>
      </c>
      <c r="BG596" t="s">
        <v>95</v>
      </c>
      <c r="BH596" t="s">
        <v>95</v>
      </c>
      <c r="BI596" t="s">
        <v>96</v>
      </c>
      <c r="BJ596" t="s">
        <v>95</v>
      </c>
      <c r="BK596" t="s">
        <v>96</v>
      </c>
      <c r="BL596" t="s">
        <v>95</v>
      </c>
      <c r="BM596" t="s">
        <v>95</v>
      </c>
      <c r="BN596" t="s">
        <v>96</v>
      </c>
      <c r="BO596" t="s">
        <v>95</v>
      </c>
      <c r="BP596" t="s">
        <v>95</v>
      </c>
      <c r="BQ596" t="s">
        <v>96</v>
      </c>
      <c r="BR596" t="s">
        <v>95</v>
      </c>
      <c r="BS596" t="s">
        <v>96</v>
      </c>
      <c r="BT596" t="s">
        <v>95</v>
      </c>
      <c r="BU596" t="s">
        <v>95</v>
      </c>
      <c r="BV596" t="s">
        <v>96</v>
      </c>
      <c r="BW596" t="s">
        <v>95</v>
      </c>
      <c r="BX596" t="s">
        <v>96</v>
      </c>
      <c r="BY596" t="s">
        <v>95</v>
      </c>
      <c r="BZ596" t="s">
        <v>96</v>
      </c>
      <c r="CA596" t="s">
        <v>96</v>
      </c>
      <c r="CB596" t="s">
        <v>96</v>
      </c>
      <c r="CC596" t="s">
        <v>96</v>
      </c>
      <c r="CD596" t="s">
        <v>96</v>
      </c>
      <c r="CE596" t="s">
        <v>95</v>
      </c>
      <c r="CF596" t="s">
        <v>96</v>
      </c>
      <c r="CG596" t="s">
        <v>96</v>
      </c>
      <c r="CH596" t="s">
        <v>95</v>
      </c>
    </row>
    <row r="597" spans="1:86">
      <c r="A597">
        <v>596</v>
      </c>
      <c r="B597" t="s">
        <v>695</v>
      </c>
      <c r="C597" t="s">
        <v>649</v>
      </c>
      <c r="D597" s="1">
        <v>48.162999999999997</v>
      </c>
      <c r="E597" t="s">
        <v>95</v>
      </c>
      <c r="F597" t="s">
        <v>96</v>
      </c>
      <c r="G597" t="s">
        <v>96</v>
      </c>
      <c r="H597" t="s">
        <v>95</v>
      </c>
      <c r="I597" t="s">
        <v>96</v>
      </c>
      <c r="J597" t="s">
        <v>96</v>
      </c>
      <c r="K597" t="s">
        <v>96</v>
      </c>
      <c r="L597" t="s">
        <v>96</v>
      </c>
      <c r="M597" t="s">
        <v>96</v>
      </c>
      <c r="N597" t="s">
        <v>95</v>
      </c>
      <c r="O597" t="s">
        <v>96</v>
      </c>
      <c r="P597" t="s">
        <v>96</v>
      </c>
      <c r="Q597" t="s">
        <v>95</v>
      </c>
      <c r="R597" t="s">
        <v>95</v>
      </c>
      <c r="S597" t="s">
        <v>95</v>
      </c>
      <c r="T597" t="s">
        <v>96</v>
      </c>
      <c r="U597" t="s">
        <v>95</v>
      </c>
      <c r="V597" t="s">
        <v>95</v>
      </c>
      <c r="W597" t="s">
        <v>96</v>
      </c>
      <c r="X597" t="s">
        <v>95</v>
      </c>
      <c r="Y597" t="s">
        <v>95</v>
      </c>
      <c r="Z597" t="s">
        <v>96</v>
      </c>
      <c r="AA597" t="s">
        <v>96</v>
      </c>
      <c r="AB597" t="s">
        <v>96</v>
      </c>
      <c r="AC597" t="s">
        <v>96</v>
      </c>
      <c r="AD597" t="s">
        <v>95</v>
      </c>
      <c r="AE597" t="s">
        <v>95</v>
      </c>
      <c r="AF597" t="s">
        <v>95</v>
      </c>
      <c r="AG597" t="s">
        <v>95</v>
      </c>
      <c r="AH597" t="s">
        <v>95</v>
      </c>
      <c r="AI597" t="s">
        <v>95</v>
      </c>
      <c r="AJ597" t="s">
        <v>96</v>
      </c>
      <c r="AK597" t="s">
        <v>95</v>
      </c>
      <c r="AL597" t="s">
        <v>95</v>
      </c>
      <c r="AM597" t="s">
        <v>96</v>
      </c>
      <c r="AN597" t="s">
        <v>96</v>
      </c>
      <c r="AO597" t="s">
        <v>95</v>
      </c>
      <c r="AP597" t="s">
        <v>96</v>
      </c>
      <c r="AQ597" t="s">
        <v>95</v>
      </c>
      <c r="AR597" t="s">
        <v>95</v>
      </c>
      <c r="AS597" t="s">
        <v>95</v>
      </c>
      <c r="AT597" t="s">
        <v>96</v>
      </c>
      <c r="AU597" t="s">
        <v>95</v>
      </c>
      <c r="AV597" t="s">
        <v>95</v>
      </c>
      <c r="AW597" t="s">
        <v>95</v>
      </c>
      <c r="AX597" t="s">
        <v>95</v>
      </c>
      <c r="AY597" t="s">
        <v>96</v>
      </c>
      <c r="AZ597" t="s">
        <v>96</v>
      </c>
      <c r="BA597" t="s">
        <v>96</v>
      </c>
      <c r="BB597" t="s">
        <v>95</v>
      </c>
      <c r="BC597" t="s">
        <v>96</v>
      </c>
      <c r="BD597" t="s">
        <v>95</v>
      </c>
      <c r="BE597" t="s">
        <v>95</v>
      </c>
      <c r="BF597" t="s">
        <v>95</v>
      </c>
      <c r="BG597" t="s">
        <v>95</v>
      </c>
      <c r="BH597" t="s">
        <v>95</v>
      </c>
      <c r="BI597" t="s">
        <v>96</v>
      </c>
      <c r="BJ597" t="s">
        <v>95</v>
      </c>
      <c r="BK597" t="s">
        <v>96</v>
      </c>
      <c r="BL597" t="s">
        <v>95</v>
      </c>
      <c r="BM597" t="s">
        <v>95</v>
      </c>
      <c r="BN597" t="s">
        <v>96</v>
      </c>
      <c r="BO597" t="s">
        <v>95</v>
      </c>
      <c r="BP597" t="s">
        <v>95</v>
      </c>
      <c r="BQ597" t="s">
        <v>96</v>
      </c>
      <c r="BR597" t="s">
        <v>95</v>
      </c>
      <c r="BS597" t="s">
        <v>96</v>
      </c>
      <c r="BT597" t="s">
        <v>95</v>
      </c>
      <c r="BU597" t="s">
        <v>95</v>
      </c>
      <c r="BV597" t="s">
        <v>96</v>
      </c>
      <c r="BW597" t="s">
        <v>95</v>
      </c>
      <c r="BX597" t="s">
        <v>96</v>
      </c>
      <c r="BY597" t="s">
        <v>95</v>
      </c>
      <c r="BZ597" t="s">
        <v>96</v>
      </c>
      <c r="CA597" t="s">
        <v>96</v>
      </c>
      <c r="CB597" t="s">
        <v>95</v>
      </c>
      <c r="CC597" t="s">
        <v>96</v>
      </c>
      <c r="CD597" t="s">
        <v>96</v>
      </c>
      <c r="CE597" t="s">
        <v>95</v>
      </c>
      <c r="CF597" t="s">
        <v>96</v>
      </c>
      <c r="CG597" t="s">
        <v>96</v>
      </c>
      <c r="CH597" t="s">
        <v>95</v>
      </c>
    </row>
    <row r="598" spans="1:86">
      <c r="A598">
        <v>597</v>
      </c>
      <c r="B598" t="s">
        <v>696</v>
      </c>
      <c r="C598" t="s">
        <v>649</v>
      </c>
      <c r="D598" s="1">
        <v>48.162999999999997</v>
      </c>
      <c r="E598" t="s">
        <v>95</v>
      </c>
      <c r="F598" t="s">
        <v>96</v>
      </c>
      <c r="G598" t="s">
        <v>96</v>
      </c>
      <c r="H598" t="s">
        <v>95</v>
      </c>
      <c r="I598" t="s">
        <v>96</v>
      </c>
      <c r="J598" t="s">
        <v>96</v>
      </c>
      <c r="K598" t="s">
        <v>96</v>
      </c>
      <c r="L598" t="s">
        <v>96</v>
      </c>
      <c r="M598" t="s">
        <v>96</v>
      </c>
      <c r="N598" t="s">
        <v>95</v>
      </c>
      <c r="O598" t="s">
        <v>96</v>
      </c>
      <c r="P598" t="s">
        <v>96</v>
      </c>
      <c r="Q598" t="s">
        <v>95</v>
      </c>
      <c r="R598" t="s">
        <v>95</v>
      </c>
      <c r="S598" t="s">
        <v>95</v>
      </c>
      <c r="T598" t="s">
        <v>96</v>
      </c>
      <c r="U598" t="s">
        <v>95</v>
      </c>
      <c r="V598" t="s">
        <v>95</v>
      </c>
      <c r="W598" t="s">
        <v>96</v>
      </c>
      <c r="X598" t="s">
        <v>95</v>
      </c>
      <c r="Y598" t="s">
        <v>95</v>
      </c>
      <c r="Z598" t="s">
        <v>96</v>
      </c>
      <c r="AA598" t="s">
        <v>96</v>
      </c>
      <c r="AB598" t="s">
        <v>96</v>
      </c>
      <c r="AC598" t="s">
        <v>96</v>
      </c>
      <c r="AD598" t="s">
        <v>95</v>
      </c>
      <c r="AE598" t="s">
        <v>95</v>
      </c>
      <c r="AF598" t="s">
        <v>95</v>
      </c>
      <c r="AG598" t="s">
        <v>95</v>
      </c>
      <c r="AH598" t="s">
        <v>95</v>
      </c>
      <c r="AI598" t="s">
        <v>95</v>
      </c>
      <c r="AJ598" t="s">
        <v>96</v>
      </c>
      <c r="AK598" t="s">
        <v>95</v>
      </c>
      <c r="AL598" t="s">
        <v>95</v>
      </c>
      <c r="AM598" t="s">
        <v>96</v>
      </c>
      <c r="AN598" t="s">
        <v>96</v>
      </c>
      <c r="AO598" t="s">
        <v>95</v>
      </c>
      <c r="AP598" t="s">
        <v>96</v>
      </c>
      <c r="AQ598" t="s">
        <v>95</v>
      </c>
      <c r="AR598" t="s">
        <v>95</v>
      </c>
      <c r="AS598" t="s">
        <v>95</v>
      </c>
      <c r="AT598" t="s">
        <v>96</v>
      </c>
      <c r="AU598" t="s">
        <v>95</v>
      </c>
      <c r="AV598" t="s">
        <v>95</v>
      </c>
      <c r="AW598" t="s">
        <v>95</v>
      </c>
      <c r="AX598" t="s">
        <v>95</v>
      </c>
      <c r="AY598" t="s">
        <v>96</v>
      </c>
      <c r="AZ598" t="s">
        <v>96</v>
      </c>
      <c r="BA598" t="s">
        <v>96</v>
      </c>
      <c r="BB598" t="s">
        <v>95</v>
      </c>
      <c r="BC598" t="s">
        <v>96</v>
      </c>
      <c r="BD598" t="s">
        <v>95</v>
      </c>
      <c r="BE598" t="s">
        <v>95</v>
      </c>
      <c r="BF598" t="s">
        <v>95</v>
      </c>
      <c r="BG598" t="s">
        <v>95</v>
      </c>
      <c r="BH598" t="s">
        <v>95</v>
      </c>
      <c r="BI598" t="s">
        <v>96</v>
      </c>
      <c r="BJ598" t="s">
        <v>95</v>
      </c>
      <c r="BK598" t="s">
        <v>96</v>
      </c>
      <c r="BL598" t="s">
        <v>95</v>
      </c>
      <c r="BM598" t="s">
        <v>95</v>
      </c>
      <c r="BN598" t="s">
        <v>96</v>
      </c>
      <c r="BO598" t="s">
        <v>95</v>
      </c>
      <c r="BP598" t="s">
        <v>95</v>
      </c>
      <c r="BQ598" t="s">
        <v>96</v>
      </c>
      <c r="BR598" t="s">
        <v>95</v>
      </c>
      <c r="BS598" t="s">
        <v>96</v>
      </c>
      <c r="BT598" t="s">
        <v>95</v>
      </c>
      <c r="BU598" t="s">
        <v>95</v>
      </c>
      <c r="BV598" t="s">
        <v>96</v>
      </c>
      <c r="BW598" t="s">
        <v>95</v>
      </c>
      <c r="BX598" t="s">
        <v>96</v>
      </c>
      <c r="BY598" t="s">
        <v>95</v>
      </c>
      <c r="BZ598" t="s">
        <v>96</v>
      </c>
      <c r="CA598" t="s">
        <v>96</v>
      </c>
      <c r="CB598" t="s">
        <v>95</v>
      </c>
      <c r="CC598" t="s">
        <v>96</v>
      </c>
      <c r="CD598" t="s">
        <v>96</v>
      </c>
      <c r="CE598" t="s">
        <v>95</v>
      </c>
      <c r="CF598" t="s">
        <v>96</v>
      </c>
      <c r="CG598" t="s">
        <v>96</v>
      </c>
      <c r="CH598" t="s">
        <v>95</v>
      </c>
    </row>
    <row r="599" spans="1:86">
      <c r="A599">
        <v>598</v>
      </c>
      <c r="B599" t="s">
        <v>697</v>
      </c>
      <c r="C599" t="s">
        <v>649</v>
      </c>
      <c r="D599" s="1">
        <v>50.664000000000001</v>
      </c>
      <c r="E599" t="s">
        <v>95</v>
      </c>
      <c r="F599" t="s">
        <v>96</v>
      </c>
      <c r="G599" t="s">
        <v>96</v>
      </c>
      <c r="H599" t="s">
        <v>95</v>
      </c>
      <c r="I599" t="s">
        <v>96</v>
      </c>
      <c r="J599" t="s">
        <v>96</v>
      </c>
      <c r="K599" t="s">
        <v>96</v>
      </c>
      <c r="L599" t="s">
        <v>96</v>
      </c>
      <c r="M599" t="s">
        <v>96</v>
      </c>
      <c r="N599" t="s">
        <v>95</v>
      </c>
      <c r="O599" t="s">
        <v>96</v>
      </c>
      <c r="P599" t="s">
        <v>96</v>
      </c>
      <c r="Q599" t="s">
        <v>95</v>
      </c>
      <c r="R599" t="s">
        <v>95</v>
      </c>
      <c r="S599" t="s">
        <v>95</v>
      </c>
      <c r="T599" t="s">
        <v>96</v>
      </c>
      <c r="U599" t="s">
        <v>95</v>
      </c>
      <c r="V599" t="s">
        <v>95</v>
      </c>
      <c r="W599" t="s">
        <v>96</v>
      </c>
      <c r="X599" t="s">
        <v>95</v>
      </c>
      <c r="Y599" t="s">
        <v>95</v>
      </c>
      <c r="Z599" t="s">
        <v>96</v>
      </c>
      <c r="AA599" t="s">
        <v>96</v>
      </c>
      <c r="AB599" t="s">
        <v>96</v>
      </c>
      <c r="AC599" t="s">
        <v>96</v>
      </c>
      <c r="AD599" t="s">
        <v>95</v>
      </c>
      <c r="AE599" t="s">
        <v>95</v>
      </c>
      <c r="AF599" t="s">
        <v>95</v>
      </c>
      <c r="AG599" t="s">
        <v>95</v>
      </c>
      <c r="AH599" t="s">
        <v>95</v>
      </c>
      <c r="AI599" t="s">
        <v>95</v>
      </c>
      <c r="AJ599" t="s">
        <v>96</v>
      </c>
      <c r="AK599" t="s">
        <v>96</v>
      </c>
      <c r="AL599" t="s">
        <v>95</v>
      </c>
      <c r="AM599" t="s">
        <v>96</v>
      </c>
      <c r="AN599" t="s">
        <v>96</v>
      </c>
      <c r="AO599" t="s">
        <v>95</v>
      </c>
      <c r="AP599" t="s">
        <v>96</v>
      </c>
      <c r="AQ599" t="s">
        <v>95</v>
      </c>
      <c r="AR599" t="s">
        <v>95</v>
      </c>
      <c r="AS599" t="s">
        <v>95</v>
      </c>
      <c r="AT599" t="s">
        <v>96</v>
      </c>
      <c r="AU599" t="s">
        <v>95</v>
      </c>
      <c r="AV599" t="s">
        <v>95</v>
      </c>
      <c r="AW599" t="s">
        <v>95</v>
      </c>
      <c r="AX599" t="s">
        <v>95</v>
      </c>
      <c r="AY599" t="s">
        <v>96</v>
      </c>
      <c r="AZ599" t="s">
        <v>96</v>
      </c>
      <c r="BA599" t="s">
        <v>96</v>
      </c>
      <c r="BB599" t="s">
        <v>95</v>
      </c>
      <c r="BC599" t="s">
        <v>96</v>
      </c>
      <c r="BD599" t="s">
        <v>95</v>
      </c>
      <c r="BE599" t="s">
        <v>95</v>
      </c>
      <c r="BF599" t="s">
        <v>95</v>
      </c>
      <c r="BG599" t="s">
        <v>95</v>
      </c>
      <c r="BH599" t="s">
        <v>95</v>
      </c>
      <c r="BI599" t="s">
        <v>96</v>
      </c>
      <c r="BJ599" t="s">
        <v>95</v>
      </c>
      <c r="BK599" t="s">
        <v>96</v>
      </c>
      <c r="BL599" t="s">
        <v>95</v>
      </c>
      <c r="BM599" t="s">
        <v>95</v>
      </c>
      <c r="BN599" t="s">
        <v>96</v>
      </c>
      <c r="BO599" t="s">
        <v>95</v>
      </c>
      <c r="BP599" t="s">
        <v>95</v>
      </c>
      <c r="BQ599" t="s">
        <v>96</v>
      </c>
      <c r="BR599" t="s">
        <v>95</v>
      </c>
      <c r="BS599" t="s">
        <v>96</v>
      </c>
      <c r="BT599" t="s">
        <v>95</v>
      </c>
      <c r="BU599" t="s">
        <v>95</v>
      </c>
      <c r="BV599" t="s">
        <v>96</v>
      </c>
      <c r="BW599" t="s">
        <v>95</v>
      </c>
      <c r="BX599" t="s">
        <v>96</v>
      </c>
      <c r="BY599" t="s">
        <v>95</v>
      </c>
      <c r="BZ599" t="s">
        <v>96</v>
      </c>
      <c r="CA599" t="s">
        <v>96</v>
      </c>
      <c r="CB599" t="s">
        <v>95</v>
      </c>
      <c r="CC599" t="s">
        <v>96</v>
      </c>
      <c r="CD599" t="s">
        <v>96</v>
      </c>
      <c r="CE599" t="s">
        <v>96</v>
      </c>
      <c r="CF599" t="s">
        <v>96</v>
      </c>
      <c r="CG599" t="s">
        <v>96</v>
      </c>
      <c r="CH599" t="s">
        <v>95</v>
      </c>
    </row>
    <row r="600" spans="1:86">
      <c r="A600">
        <v>599</v>
      </c>
      <c r="B600" t="s">
        <v>698</v>
      </c>
      <c r="C600" t="s">
        <v>649</v>
      </c>
      <c r="D600" s="1">
        <v>50.664000000000001</v>
      </c>
      <c r="E600" t="s">
        <v>95</v>
      </c>
      <c r="F600" t="s">
        <v>96</v>
      </c>
      <c r="G600" t="s">
        <v>96</v>
      </c>
      <c r="H600" t="s">
        <v>95</v>
      </c>
      <c r="I600" t="s">
        <v>96</v>
      </c>
      <c r="J600" t="s">
        <v>96</v>
      </c>
      <c r="K600" t="s">
        <v>96</v>
      </c>
      <c r="L600" t="s">
        <v>96</v>
      </c>
      <c r="M600" t="s">
        <v>96</v>
      </c>
      <c r="N600" t="s">
        <v>95</v>
      </c>
      <c r="O600" t="s">
        <v>96</v>
      </c>
      <c r="P600" t="s">
        <v>96</v>
      </c>
      <c r="Q600" t="s">
        <v>95</v>
      </c>
      <c r="R600" t="s">
        <v>95</v>
      </c>
      <c r="S600" t="s">
        <v>95</v>
      </c>
      <c r="T600" t="s">
        <v>96</v>
      </c>
      <c r="U600" t="s">
        <v>95</v>
      </c>
      <c r="V600" t="s">
        <v>95</v>
      </c>
      <c r="W600" t="s">
        <v>96</v>
      </c>
      <c r="X600" t="s">
        <v>95</v>
      </c>
      <c r="Y600" t="s">
        <v>95</v>
      </c>
      <c r="Z600" t="s">
        <v>96</v>
      </c>
      <c r="AA600" t="s">
        <v>96</v>
      </c>
      <c r="AB600" t="s">
        <v>96</v>
      </c>
      <c r="AC600" t="s">
        <v>96</v>
      </c>
      <c r="AD600" t="s">
        <v>95</v>
      </c>
      <c r="AE600" t="s">
        <v>95</v>
      </c>
      <c r="AF600" t="s">
        <v>95</v>
      </c>
      <c r="AG600" t="s">
        <v>95</v>
      </c>
      <c r="AH600" t="s">
        <v>95</v>
      </c>
      <c r="AI600" t="s">
        <v>95</v>
      </c>
      <c r="AJ600" t="s">
        <v>96</v>
      </c>
      <c r="AK600" t="s">
        <v>96</v>
      </c>
      <c r="AL600" t="s">
        <v>95</v>
      </c>
      <c r="AM600" t="s">
        <v>96</v>
      </c>
      <c r="AN600" t="s">
        <v>96</v>
      </c>
      <c r="AO600" t="s">
        <v>95</v>
      </c>
      <c r="AP600" t="s">
        <v>96</v>
      </c>
      <c r="AQ600" t="s">
        <v>95</v>
      </c>
      <c r="AR600" t="s">
        <v>95</v>
      </c>
      <c r="AS600" t="s">
        <v>95</v>
      </c>
      <c r="AT600" t="s">
        <v>96</v>
      </c>
      <c r="AU600" t="s">
        <v>95</v>
      </c>
      <c r="AV600" t="s">
        <v>95</v>
      </c>
      <c r="AW600" t="s">
        <v>95</v>
      </c>
      <c r="AX600" t="s">
        <v>95</v>
      </c>
      <c r="AY600" t="s">
        <v>96</v>
      </c>
      <c r="AZ600" t="s">
        <v>96</v>
      </c>
      <c r="BA600" t="s">
        <v>96</v>
      </c>
      <c r="BB600" t="s">
        <v>95</v>
      </c>
      <c r="BC600" t="s">
        <v>96</v>
      </c>
      <c r="BD600" t="s">
        <v>95</v>
      </c>
      <c r="BE600" t="s">
        <v>95</v>
      </c>
      <c r="BF600" t="s">
        <v>95</v>
      </c>
      <c r="BG600" t="s">
        <v>95</v>
      </c>
      <c r="BH600" t="s">
        <v>95</v>
      </c>
      <c r="BI600" t="s">
        <v>96</v>
      </c>
      <c r="BJ600" t="s">
        <v>95</v>
      </c>
      <c r="BK600" t="s">
        <v>96</v>
      </c>
      <c r="BL600" t="s">
        <v>95</v>
      </c>
      <c r="BM600" t="s">
        <v>95</v>
      </c>
      <c r="BN600" t="s">
        <v>96</v>
      </c>
      <c r="BO600" t="s">
        <v>95</v>
      </c>
      <c r="BP600" t="s">
        <v>95</v>
      </c>
      <c r="BQ600" t="s">
        <v>96</v>
      </c>
      <c r="BR600" t="s">
        <v>95</v>
      </c>
      <c r="BS600" t="s">
        <v>96</v>
      </c>
      <c r="BT600" t="s">
        <v>95</v>
      </c>
      <c r="BU600" t="s">
        <v>95</v>
      </c>
      <c r="BV600" t="s">
        <v>96</v>
      </c>
      <c r="BW600" t="s">
        <v>95</v>
      </c>
      <c r="BX600" t="s">
        <v>96</v>
      </c>
      <c r="BY600" t="s">
        <v>95</v>
      </c>
      <c r="BZ600" t="s">
        <v>96</v>
      </c>
      <c r="CA600" t="s">
        <v>96</v>
      </c>
      <c r="CB600" t="s">
        <v>95</v>
      </c>
      <c r="CC600" t="s">
        <v>96</v>
      </c>
      <c r="CD600" t="s">
        <v>96</v>
      </c>
      <c r="CE600" t="s">
        <v>96</v>
      </c>
      <c r="CF600" t="s">
        <v>96</v>
      </c>
      <c r="CG600" t="s">
        <v>96</v>
      </c>
      <c r="CH600" t="s">
        <v>95</v>
      </c>
    </row>
    <row r="601" spans="1:86">
      <c r="A601">
        <v>600</v>
      </c>
      <c r="B601" t="s">
        <v>699</v>
      </c>
      <c r="C601" t="s">
        <v>649</v>
      </c>
      <c r="D601" s="1">
        <v>50.664000000000001</v>
      </c>
      <c r="E601" t="s">
        <v>95</v>
      </c>
      <c r="F601" t="s">
        <v>96</v>
      </c>
      <c r="G601" t="s">
        <v>96</v>
      </c>
      <c r="H601" t="s">
        <v>95</v>
      </c>
      <c r="I601" t="s">
        <v>96</v>
      </c>
      <c r="J601" t="s">
        <v>96</v>
      </c>
      <c r="K601" t="s">
        <v>96</v>
      </c>
      <c r="L601" t="s">
        <v>96</v>
      </c>
      <c r="M601" t="s">
        <v>96</v>
      </c>
      <c r="N601" t="s">
        <v>95</v>
      </c>
      <c r="O601" t="s">
        <v>96</v>
      </c>
      <c r="P601" t="s">
        <v>96</v>
      </c>
      <c r="Q601" t="s">
        <v>95</v>
      </c>
      <c r="R601" t="s">
        <v>95</v>
      </c>
      <c r="S601" t="s">
        <v>95</v>
      </c>
      <c r="T601" t="s">
        <v>96</v>
      </c>
      <c r="U601" t="s">
        <v>95</v>
      </c>
      <c r="V601" t="s">
        <v>95</v>
      </c>
      <c r="W601" t="s">
        <v>96</v>
      </c>
      <c r="X601" t="s">
        <v>95</v>
      </c>
      <c r="Y601" t="s">
        <v>95</v>
      </c>
      <c r="Z601" t="s">
        <v>96</v>
      </c>
      <c r="AA601" t="s">
        <v>96</v>
      </c>
      <c r="AB601" t="s">
        <v>96</v>
      </c>
      <c r="AC601" t="s">
        <v>96</v>
      </c>
      <c r="AD601" t="s">
        <v>95</v>
      </c>
      <c r="AE601" t="s">
        <v>95</v>
      </c>
      <c r="AF601" t="s">
        <v>95</v>
      </c>
      <c r="AG601" t="s">
        <v>95</v>
      </c>
      <c r="AH601" t="s">
        <v>95</v>
      </c>
      <c r="AI601" t="s">
        <v>95</v>
      </c>
      <c r="AJ601" t="s">
        <v>96</v>
      </c>
      <c r="AK601" t="s">
        <v>96</v>
      </c>
      <c r="AL601" t="s">
        <v>95</v>
      </c>
      <c r="AM601" t="s">
        <v>96</v>
      </c>
      <c r="AN601" t="s">
        <v>96</v>
      </c>
      <c r="AO601" t="s">
        <v>95</v>
      </c>
      <c r="AP601" t="s">
        <v>96</v>
      </c>
      <c r="AQ601" t="s">
        <v>95</v>
      </c>
      <c r="AR601" t="s">
        <v>95</v>
      </c>
      <c r="AS601" t="s">
        <v>95</v>
      </c>
      <c r="AT601" t="s">
        <v>96</v>
      </c>
      <c r="AU601" t="s">
        <v>95</v>
      </c>
      <c r="AV601" t="s">
        <v>95</v>
      </c>
      <c r="AW601" t="s">
        <v>95</v>
      </c>
      <c r="AX601" t="s">
        <v>95</v>
      </c>
      <c r="AY601" t="s">
        <v>96</v>
      </c>
      <c r="AZ601" t="s">
        <v>96</v>
      </c>
      <c r="BA601" t="s">
        <v>96</v>
      </c>
      <c r="BB601" t="s">
        <v>95</v>
      </c>
      <c r="BC601" t="s">
        <v>96</v>
      </c>
      <c r="BD601" t="s">
        <v>95</v>
      </c>
      <c r="BE601" t="s">
        <v>95</v>
      </c>
      <c r="BF601" t="s">
        <v>95</v>
      </c>
      <c r="BG601" t="s">
        <v>95</v>
      </c>
      <c r="BH601" t="s">
        <v>95</v>
      </c>
      <c r="BI601" t="s">
        <v>96</v>
      </c>
      <c r="BJ601" t="s">
        <v>95</v>
      </c>
      <c r="BK601" t="s">
        <v>96</v>
      </c>
      <c r="BL601" t="s">
        <v>95</v>
      </c>
      <c r="BM601" t="s">
        <v>95</v>
      </c>
      <c r="BN601" t="s">
        <v>96</v>
      </c>
      <c r="BO601" t="s">
        <v>95</v>
      </c>
      <c r="BP601" t="s">
        <v>95</v>
      </c>
      <c r="BQ601" t="s">
        <v>96</v>
      </c>
      <c r="BR601" t="s">
        <v>95</v>
      </c>
      <c r="BS601" t="s">
        <v>96</v>
      </c>
      <c r="BT601" t="s">
        <v>95</v>
      </c>
      <c r="BU601" t="s">
        <v>95</v>
      </c>
      <c r="BV601" t="s">
        <v>96</v>
      </c>
      <c r="BW601" t="s">
        <v>95</v>
      </c>
      <c r="BX601" t="s">
        <v>96</v>
      </c>
      <c r="BY601" t="s">
        <v>95</v>
      </c>
      <c r="BZ601" t="s">
        <v>96</v>
      </c>
      <c r="CA601" t="s">
        <v>96</v>
      </c>
      <c r="CB601" t="s">
        <v>95</v>
      </c>
      <c r="CC601" t="s">
        <v>96</v>
      </c>
      <c r="CD601" t="s">
        <v>96</v>
      </c>
      <c r="CE601" t="s">
        <v>96</v>
      </c>
      <c r="CF601" t="s">
        <v>96</v>
      </c>
      <c r="CG601" t="s">
        <v>96</v>
      </c>
      <c r="CH601" t="s">
        <v>95</v>
      </c>
    </row>
    <row r="602" spans="1:86">
      <c r="A602">
        <v>601</v>
      </c>
      <c r="B602" t="s">
        <v>700</v>
      </c>
      <c r="C602" t="s">
        <v>649</v>
      </c>
      <c r="D602" s="1">
        <v>53.164000000000001</v>
      </c>
      <c r="E602" t="s">
        <v>95</v>
      </c>
      <c r="F602" t="s">
        <v>96</v>
      </c>
      <c r="G602" t="s">
        <v>96</v>
      </c>
      <c r="H602" t="s">
        <v>95</v>
      </c>
      <c r="I602" t="s">
        <v>96</v>
      </c>
      <c r="J602" t="s">
        <v>96</v>
      </c>
      <c r="K602" t="s">
        <v>96</v>
      </c>
      <c r="L602" t="s">
        <v>96</v>
      </c>
      <c r="M602" t="s">
        <v>96</v>
      </c>
      <c r="N602" t="s">
        <v>95</v>
      </c>
      <c r="O602" t="s">
        <v>96</v>
      </c>
      <c r="P602" t="s">
        <v>95</v>
      </c>
      <c r="Q602" t="s">
        <v>95</v>
      </c>
      <c r="R602" t="s">
        <v>95</v>
      </c>
      <c r="S602" t="s">
        <v>95</v>
      </c>
      <c r="T602" t="s">
        <v>96</v>
      </c>
      <c r="U602" t="s">
        <v>96</v>
      </c>
      <c r="V602" t="s">
        <v>95</v>
      </c>
      <c r="W602" t="s">
        <v>96</v>
      </c>
      <c r="X602" t="s">
        <v>95</v>
      </c>
      <c r="Y602" t="s">
        <v>95</v>
      </c>
      <c r="Z602" t="s">
        <v>96</v>
      </c>
      <c r="AA602" t="s">
        <v>96</v>
      </c>
      <c r="AB602" t="s">
        <v>96</v>
      </c>
      <c r="AC602" t="s">
        <v>96</v>
      </c>
      <c r="AD602" t="s">
        <v>95</v>
      </c>
      <c r="AE602" t="s">
        <v>95</v>
      </c>
      <c r="AF602" t="s">
        <v>95</v>
      </c>
      <c r="AG602" t="s">
        <v>95</v>
      </c>
      <c r="AH602" t="s">
        <v>95</v>
      </c>
      <c r="AI602" t="s">
        <v>95</v>
      </c>
      <c r="AJ602" t="s">
        <v>96</v>
      </c>
      <c r="AK602" t="s">
        <v>96</v>
      </c>
      <c r="AL602" t="s">
        <v>95</v>
      </c>
      <c r="AM602" t="s">
        <v>96</v>
      </c>
      <c r="AN602" t="s">
        <v>96</v>
      </c>
      <c r="AO602" t="s">
        <v>95</v>
      </c>
      <c r="AP602" t="s">
        <v>96</v>
      </c>
      <c r="AQ602" t="s">
        <v>95</v>
      </c>
      <c r="AR602" t="s">
        <v>95</v>
      </c>
      <c r="AS602" t="s">
        <v>95</v>
      </c>
      <c r="AT602" t="s">
        <v>96</v>
      </c>
      <c r="AU602" t="s">
        <v>95</v>
      </c>
      <c r="AV602" t="s">
        <v>95</v>
      </c>
      <c r="AW602" t="s">
        <v>95</v>
      </c>
      <c r="AX602" t="s">
        <v>95</v>
      </c>
      <c r="AY602" t="s">
        <v>96</v>
      </c>
      <c r="AZ602" t="s">
        <v>96</v>
      </c>
      <c r="BA602" t="s">
        <v>96</v>
      </c>
      <c r="BB602" t="s">
        <v>95</v>
      </c>
      <c r="BC602" t="s">
        <v>96</v>
      </c>
      <c r="BD602" t="s">
        <v>95</v>
      </c>
      <c r="BE602" t="s">
        <v>95</v>
      </c>
      <c r="BF602" t="s">
        <v>95</v>
      </c>
      <c r="BG602" t="s">
        <v>95</v>
      </c>
      <c r="BH602" t="s">
        <v>95</v>
      </c>
      <c r="BI602" t="s">
        <v>96</v>
      </c>
      <c r="BJ602" t="s">
        <v>95</v>
      </c>
      <c r="BK602" t="s">
        <v>96</v>
      </c>
      <c r="BL602" t="s">
        <v>95</v>
      </c>
      <c r="BM602" t="s">
        <v>95</v>
      </c>
      <c r="BN602" t="s">
        <v>96</v>
      </c>
      <c r="BO602" t="s">
        <v>95</v>
      </c>
      <c r="BP602" t="s">
        <v>95</v>
      </c>
      <c r="BQ602" t="s">
        <v>96</v>
      </c>
      <c r="BR602" t="s">
        <v>95</v>
      </c>
      <c r="BS602" t="s">
        <v>96</v>
      </c>
      <c r="BT602" t="s">
        <v>95</v>
      </c>
      <c r="BU602" t="s">
        <v>95</v>
      </c>
      <c r="BV602" t="s">
        <v>96</v>
      </c>
      <c r="BW602" t="s">
        <v>95</v>
      </c>
      <c r="BX602" t="s">
        <v>96</v>
      </c>
      <c r="BY602" t="s">
        <v>95</v>
      </c>
      <c r="BZ602" t="s">
        <v>96</v>
      </c>
      <c r="CA602" t="s">
        <v>96</v>
      </c>
      <c r="CB602" t="s">
        <v>95</v>
      </c>
      <c r="CC602" t="s">
        <v>96</v>
      </c>
      <c r="CD602" t="s">
        <v>96</v>
      </c>
      <c r="CE602" t="s">
        <v>96</v>
      </c>
      <c r="CF602" t="s">
        <v>96</v>
      </c>
      <c r="CG602" t="s">
        <v>96</v>
      </c>
      <c r="CH602" t="s">
        <v>95</v>
      </c>
    </row>
    <row r="603" spans="1:86">
      <c r="A603">
        <v>602</v>
      </c>
      <c r="B603" t="s">
        <v>701</v>
      </c>
      <c r="C603" t="s">
        <v>649</v>
      </c>
      <c r="D603" s="1">
        <v>53.164000000000001</v>
      </c>
      <c r="E603" t="s">
        <v>95</v>
      </c>
      <c r="F603" t="s">
        <v>96</v>
      </c>
      <c r="G603" t="s">
        <v>96</v>
      </c>
      <c r="H603" t="s">
        <v>95</v>
      </c>
      <c r="I603" t="s">
        <v>96</v>
      </c>
      <c r="J603" t="s">
        <v>96</v>
      </c>
      <c r="K603" t="s">
        <v>96</v>
      </c>
      <c r="L603" t="s">
        <v>96</v>
      </c>
      <c r="M603" t="s">
        <v>96</v>
      </c>
      <c r="N603" t="s">
        <v>95</v>
      </c>
      <c r="O603" t="s">
        <v>96</v>
      </c>
      <c r="P603" t="s">
        <v>95</v>
      </c>
      <c r="Q603" t="s">
        <v>95</v>
      </c>
      <c r="R603" t="s">
        <v>95</v>
      </c>
      <c r="S603" t="s">
        <v>95</v>
      </c>
      <c r="T603" t="s">
        <v>96</v>
      </c>
      <c r="U603" t="s">
        <v>96</v>
      </c>
      <c r="V603" t="s">
        <v>95</v>
      </c>
      <c r="W603" t="s">
        <v>96</v>
      </c>
      <c r="X603" t="s">
        <v>95</v>
      </c>
      <c r="Y603" t="s">
        <v>95</v>
      </c>
      <c r="Z603" t="s">
        <v>96</v>
      </c>
      <c r="AA603" t="s">
        <v>96</v>
      </c>
      <c r="AB603" t="s">
        <v>96</v>
      </c>
      <c r="AC603" t="s">
        <v>96</v>
      </c>
      <c r="AD603" t="s">
        <v>95</v>
      </c>
      <c r="AE603" t="s">
        <v>95</v>
      </c>
      <c r="AF603" t="s">
        <v>95</v>
      </c>
      <c r="AG603" t="s">
        <v>95</v>
      </c>
      <c r="AH603" t="s">
        <v>95</v>
      </c>
      <c r="AI603" t="s">
        <v>95</v>
      </c>
      <c r="AJ603" t="s">
        <v>96</v>
      </c>
      <c r="AK603" t="s">
        <v>96</v>
      </c>
      <c r="AL603" t="s">
        <v>95</v>
      </c>
      <c r="AM603" t="s">
        <v>96</v>
      </c>
      <c r="AN603" t="s">
        <v>96</v>
      </c>
      <c r="AO603" t="s">
        <v>95</v>
      </c>
      <c r="AP603" t="s">
        <v>96</v>
      </c>
      <c r="AQ603" t="s">
        <v>95</v>
      </c>
      <c r="AR603" t="s">
        <v>95</v>
      </c>
      <c r="AS603" t="s">
        <v>95</v>
      </c>
      <c r="AT603" t="s">
        <v>96</v>
      </c>
      <c r="AU603" t="s">
        <v>95</v>
      </c>
      <c r="AV603" t="s">
        <v>95</v>
      </c>
      <c r="AW603" t="s">
        <v>95</v>
      </c>
      <c r="AX603" t="s">
        <v>95</v>
      </c>
      <c r="AY603" t="s">
        <v>96</v>
      </c>
      <c r="AZ603" t="s">
        <v>96</v>
      </c>
      <c r="BA603" t="s">
        <v>96</v>
      </c>
      <c r="BB603" t="s">
        <v>95</v>
      </c>
      <c r="BC603" t="s">
        <v>96</v>
      </c>
      <c r="BD603" t="s">
        <v>95</v>
      </c>
      <c r="BE603" t="s">
        <v>95</v>
      </c>
      <c r="BF603" t="s">
        <v>95</v>
      </c>
      <c r="BG603" t="s">
        <v>95</v>
      </c>
      <c r="BH603" t="s">
        <v>95</v>
      </c>
      <c r="BI603" t="s">
        <v>96</v>
      </c>
      <c r="BJ603" t="s">
        <v>95</v>
      </c>
      <c r="BK603" t="s">
        <v>96</v>
      </c>
      <c r="BL603" t="s">
        <v>95</v>
      </c>
      <c r="BM603" t="s">
        <v>95</v>
      </c>
      <c r="BN603" t="s">
        <v>96</v>
      </c>
      <c r="BO603" t="s">
        <v>95</v>
      </c>
      <c r="BP603" t="s">
        <v>95</v>
      </c>
      <c r="BQ603" t="s">
        <v>96</v>
      </c>
      <c r="BR603" t="s">
        <v>95</v>
      </c>
      <c r="BS603" t="s">
        <v>96</v>
      </c>
      <c r="BT603" t="s">
        <v>95</v>
      </c>
      <c r="BU603" t="s">
        <v>95</v>
      </c>
      <c r="BV603" t="s">
        <v>96</v>
      </c>
      <c r="BW603" t="s">
        <v>95</v>
      </c>
      <c r="BX603" t="s">
        <v>96</v>
      </c>
      <c r="BY603" t="s">
        <v>95</v>
      </c>
      <c r="BZ603" t="s">
        <v>96</v>
      </c>
      <c r="CA603" t="s">
        <v>96</v>
      </c>
      <c r="CB603" t="s">
        <v>95</v>
      </c>
      <c r="CC603" t="s">
        <v>96</v>
      </c>
      <c r="CD603" t="s">
        <v>96</v>
      </c>
      <c r="CE603" t="s">
        <v>96</v>
      </c>
      <c r="CF603" t="s">
        <v>96</v>
      </c>
      <c r="CG603" t="s">
        <v>96</v>
      </c>
      <c r="CH603" t="s">
        <v>95</v>
      </c>
    </row>
    <row r="604" spans="1:86">
      <c r="A604">
        <v>603</v>
      </c>
      <c r="B604" t="s">
        <v>702</v>
      </c>
      <c r="C604" t="s">
        <v>649</v>
      </c>
      <c r="D604" s="1">
        <v>53.164000000000001</v>
      </c>
      <c r="E604" t="s">
        <v>95</v>
      </c>
      <c r="F604" t="s">
        <v>96</v>
      </c>
      <c r="G604" t="s">
        <v>96</v>
      </c>
      <c r="H604" t="s">
        <v>95</v>
      </c>
      <c r="I604" t="s">
        <v>96</v>
      </c>
      <c r="J604" t="s">
        <v>96</v>
      </c>
      <c r="K604" t="s">
        <v>96</v>
      </c>
      <c r="L604" t="s">
        <v>96</v>
      </c>
      <c r="M604" t="s">
        <v>96</v>
      </c>
      <c r="N604" t="s">
        <v>95</v>
      </c>
      <c r="O604" t="s">
        <v>96</v>
      </c>
      <c r="P604" t="s">
        <v>95</v>
      </c>
      <c r="Q604" t="s">
        <v>95</v>
      </c>
      <c r="R604" t="s">
        <v>95</v>
      </c>
      <c r="S604" t="s">
        <v>95</v>
      </c>
      <c r="T604" t="s">
        <v>96</v>
      </c>
      <c r="U604" t="s">
        <v>96</v>
      </c>
      <c r="V604" t="s">
        <v>95</v>
      </c>
      <c r="W604" t="s">
        <v>96</v>
      </c>
      <c r="X604" t="s">
        <v>95</v>
      </c>
      <c r="Y604" t="s">
        <v>95</v>
      </c>
      <c r="Z604" t="s">
        <v>96</v>
      </c>
      <c r="AA604" t="s">
        <v>96</v>
      </c>
      <c r="AB604" t="s">
        <v>96</v>
      </c>
      <c r="AC604" t="s">
        <v>96</v>
      </c>
      <c r="AD604" t="s">
        <v>95</v>
      </c>
      <c r="AE604" t="s">
        <v>95</v>
      </c>
      <c r="AF604" t="s">
        <v>95</v>
      </c>
      <c r="AG604" t="s">
        <v>95</v>
      </c>
      <c r="AH604" t="s">
        <v>95</v>
      </c>
      <c r="AI604" t="s">
        <v>95</v>
      </c>
      <c r="AJ604" t="s">
        <v>96</v>
      </c>
      <c r="AK604" t="s">
        <v>96</v>
      </c>
      <c r="AL604" t="s">
        <v>95</v>
      </c>
      <c r="AM604" t="s">
        <v>96</v>
      </c>
      <c r="AN604" t="s">
        <v>96</v>
      </c>
      <c r="AO604" t="s">
        <v>95</v>
      </c>
      <c r="AP604" t="s">
        <v>96</v>
      </c>
      <c r="AQ604" t="s">
        <v>95</v>
      </c>
      <c r="AR604" t="s">
        <v>95</v>
      </c>
      <c r="AS604" t="s">
        <v>95</v>
      </c>
      <c r="AT604" t="s">
        <v>96</v>
      </c>
      <c r="AU604" t="s">
        <v>95</v>
      </c>
      <c r="AV604" t="s">
        <v>95</v>
      </c>
      <c r="AW604" t="s">
        <v>95</v>
      </c>
      <c r="AX604" t="s">
        <v>95</v>
      </c>
      <c r="AY604" t="s">
        <v>96</v>
      </c>
      <c r="AZ604" t="s">
        <v>96</v>
      </c>
      <c r="BA604" t="s">
        <v>96</v>
      </c>
      <c r="BB604" t="s">
        <v>95</v>
      </c>
      <c r="BC604" t="s">
        <v>96</v>
      </c>
      <c r="BD604" t="s">
        <v>95</v>
      </c>
      <c r="BE604" t="s">
        <v>95</v>
      </c>
      <c r="BF604" t="s">
        <v>95</v>
      </c>
      <c r="BG604" t="s">
        <v>95</v>
      </c>
      <c r="BH604" t="s">
        <v>95</v>
      </c>
      <c r="BI604" t="s">
        <v>96</v>
      </c>
      <c r="BJ604" t="s">
        <v>95</v>
      </c>
      <c r="BK604" t="s">
        <v>96</v>
      </c>
      <c r="BL604" t="s">
        <v>95</v>
      </c>
      <c r="BM604" t="s">
        <v>95</v>
      </c>
      <c r="BN604" t="s">
        <v>96</v>
      </c>
      <c r="BO604" t="s">
        <v>95</v>
      </c>
      <c r="BP604" t="s">
        <v>95</v>
      </c>
      <c r="BQ604" t="s">
        <v>96</v>
      </c>
      <c r="BR604" t="s">
        <v>95</v>
      </c>
      <c r="BS604" t="s">
        <v>96</v>
      </c>
      <c r="BT604" t="s">
        <v>95</v>
      </c>
      <c r="BU604" t="s">
        <v>95</v>
      </c>
      <c r="BV604" t="s">
        <v>96</v>
      </c>
      <c r="BW604" t="s">
        <v>95</v>
      </c>
      <c r="BX604" t="s">
        <v>96</v>
      </c>
      <c r="BY604" t="s">
        <v>95</v>
      </c>
      <c r="BZ604" t="s">
        <v>96</v>
      </c>
      <c r="CA604" t="s">
        <v>96</v>
      </c>
      <c r="CB604" t="s">
        <v>95</v>
      </c>
      <c r="CC604" t="s">
        <v>96</v>
      </c>
      <c r="CD604" t="s">
        <v>96</v>
      </c>
      <c r="CE604" t="s">
        <v>96</v>
      </c>
      <c r="CF604" t="s">
        <v>96</v>
      </c>
      <c r="CG604" t="s">
        <v>96</v>
      </c>
      <c r="CH604" t="s">
        <v>95</v>
      </c>
    </row>
    <row r="605" spans="1:86">
      <c r="A605">
        <v>604</v>
      </c>
      <c r="B605" t="s">
        <v>703</v>
      </c>
      <c r="C605" t="s">
        <v>649</v>
      </c>
      <c r="D605" s="1">
        <v>53.164000000000001</v>
      </c>
      <c r="E605" t="s">
        <v>95</v>
      </c>
      <c r="F605" t="s">
        <v>96</v>
      </c>
      <c r="G605" t="s">
        <v>96</v>
      </c>
      <c r="H605" t="s">
        <v>95</v>
      </c>
      <c r="I605" t="s">
        <v>96</v>
      </c>
      <c r="J605" t="s">
        <v>96</v>
      </c>
      <c r="K605" t="s">
        <v>96</v>
      </c>
      <c r="L605" t="s">
        <v>96</v>
      </c>
      <c r="M605" t="s">
        <v>96</v>
      </c>
      <c r="N605" t="s">
        <v>95</v>
      </c>
      <c r="O605" t="s">
        <v>96</v>
      </c>
      <c r="P605" t="s">
        <v>95</v>
      </c>
      <c r="Q605" t="s">
        <v>95</v>
      </c>
      <c r="R605" t="s">
        <v>95</v>
      </c>
      <c r="S605" t="s">
        <v>95</v>
      </c>
      <c r="T605" t="s">
        <v>96</v>
      </c>
      <c r="U605" t="s">
        <v>96</v>
      </c>
      <c r="V605" t="s">
        <v>95</v>
      </c>
      <c r="W605" t="s">
        <v>96</v>
      </c>
      <c r="X605" t="s">
        <v>95</v>
      </c>
      <c r="Y605" t="s">
        <v>95</v>
      </c>
      <c r="Z605" t="s">
        <v>96</v>
      </c>
      <c r="AA605" t="s">
        <v>96</v>
      </c>
      <c r="AB605" t="s">
        <v>96</v>
      </c>
      <c r="AC605" t="s">
        <v>96</v>
      </c>
      <c r="AD605" t="s">
        <v>95</v>
      </c>
      <c r="AE605" t="s">
        <v>95</v>
      </c>
      <c r="AF605" t="s">
        <v>95</v>
      </c>
      <c r="AG605" t="s">
        <v>95</v>
      </c>
      <c r="AH605" t="s">
        <v>95</v>
      </c>
      <c r="AI605" t="s">
        <v>95</v>
      </c>
      <c r="AJ605" t="s">
        <v>96</v>
      </c>
      <c r="AK605" t="s">
        <v>96</v>
      </c>
      <c r="AL605" t="s">
        <v>95</v>
      </c>
      <c r="AM605" t="s">
        <v>96</v>
      </c>
      <c r="AN605" t="s">
        <v>96</v>
      </c>
      <c r="AO605" t="s">
        <v>95</v>
      </c>
      <c r="AP605" t="s">
        <v>96</v>
      </c>
      <c r="AQ605" t="s">
        <v>95</v>
      </c>
      <c r="AR605" t="s">
        <v>95</v>
      </c>
      <c r="AS605" t="s">
        <v>95</v>
      </c>
      <c r="AT605" t="s">
        <v>96</v>
      </c>
      <c r="AU605" t="s">
        <v>95</v>
      </c>
      <c r="AV605" t="s">
        <v>95</v>
      </c>
      <c r="AW605" t="s">
        <v>95</v>
      </c>
      <c r="AX605" t="s">
        <v>95</v>
      </c>
      <c r="AY605" t="s">
        <v>96</v>
      </c>
      <c r="AZ605" t="s">
        <v>96</v>
      </c>
      <c r="BA605" t="s">
        <v>96</v>
      </c>
      <c r="BB605" t="s">
        <v>95</v>
      </c>
      <c r="BC605" t="s">
        <v>96</v>
      </c>
      <c r="BD605" t="s">
        <v>95</v>
      </c>
      <c r="BE605" t="s">
        <v>95</v>
      </c>
      <c r="BF605" t="s">
        <v>95</v>
      </c>
      <c r="BG605" t="s">
        <v>95</v>
      </c>
      <c r="BH605" t="s">
        <v>95</v>
      </c>
      <c r="BI605" t="s">
        <v>96</v>
      </c>
      <c r="BJ605" t="s">
        <v>95</v>
      </c>
      <c r="BK605" t="s">
        <v>96</v>
      </c>
      <c r="BL605" t="s">
        <v>95</v>
      </c>
      <c r="BM605" t="s">
        <v>95</v>
      </c>
      <c r="BN605" t="s">
        <v>96</v>
      </c>
      <c r="BO605" t="s">
        <v>95</v>
      </c>
      <c r="BP605" t="s">
        <v>95</v>
      </c>
      <c r="BQ605" t="s">
        <v>96</v>
      </c>
      <c r="BR605" t="s">
        <v>95</v>
      </c>
      <c r="BS605" t="s">
        <v>96</v>
      </c>
      <c r="BT605" t="s">
        <v>95</v>
      </c>
      <c r="BU605" t="s">
        <v>95</v>
      </c>
      <c r="BV605" t="s">
        <v>96</v>
      </c>
      <c r="BW605" t="s">
        <v>95</v>
      </c>
      <c r="BX605" t="s">
        <v>96</v>
      </c>
      <c r="BY605" t="s">
        <v>95</v>
      </c>
      <c r="BZ605" t="s">
        <v>96</v>
      </c>
      <c r="CA605" t="s">
        <v>96</v>
      </c>
      <c r="CB605" t="s">
        <v>95</v>
      </c>
      <c r="CC605" t="s">
        <v>96</v>
      </c>
      <c r="CD605" t="s">
        <v>96</v>
      </c>
      <c r="CE605" t="s">
        <v>96</v>
      </c>
      <c r="CF605" t="s">
        <v>96</v>
      </c>
      <c r="CG605" t="s">
        <v>96</v>
      </c>
      <c r="CH605" t="s">
        <v>95</v>
      </c>
    </row>
    <row r="606" spans="1:86">
      <c r="A606">
        <v>605</v>
      </c>
      <c r="B606" t="s">
        <v>704</v>
      </c>
      <c r="C606" t="s">
        <v>649</v>
      </c>
      <c r="D606" s="1">
        <v>53.164000000000001</v>
      </c>
      <c r="E606" t="s">
        <v>95</v>
      </c>
      <c r="F606" t="s">
        <v>96</v>
      </c>
      <c r="G606" t="s">
        <v>96</v>
      </c>
      <c r="H606" t="s">
        <v>95</v>
      </c>
      <c r="I606" t="s">
        <v>96</v>
      </c>
      <c r="J606" t="s">
        <v>96</v>
      </c>
      <c r="K606" t="s">
        <v>96</v>
      </c>
      <c r="L606" t="s">
        <v>96</v>
      </c>
      <c r="M606" t="s">
        <v>96</v>
      </c>
      <c r="N606" t="s">
        <v>95</v>
      </c>
      <c r="O606" t="s">
        <v>96</v>
      </c>
      <c r="P606" t="s">
        <v>95</v>
      </c>
      <c r="Q606" t="s">
        <v>95</v>
      </c>
      <c r="R606" t="s">
        <v>95</v>
      </c>
      <c r="S606" t="s">
        <v>95</v>
      </c>
      <c r="T606" t="s">
        <v>96</v>
      </c>
      <c r="U606" t="s">
        <v>96</v>
      </c>
      <c r="V606" t="s">
        <v>95</v>
      </c>
      <c r="W606" t="s">
        <v>96</v>
      </c>
      <c r="X606" t="s">
        <v>95</v>
      </c>
      <c r="Y606" t="s">
        <v>95</v>
      </c>
      <c r="Z606" t="s">
        <v>96</v>
      </c>
      <c r="AA606" t="s">
        <v>96</v>
      </c>
      <c r="AB606" t="s">
        <v>96</v>
      </c>
      <c r="AC606" t="s">
        <v>96</v>
      </c>
      <c r="AD606" t="s">
        <v>95</v>
      </c>
      <c r="AE606" t="s">
        <v>95</v>
      </c>
      <c r="AF606" t="s">
        <v>95</v>
      </c>
      <c r="AG606" t="s">
        <v>95</v>
      </c>
      <c r="AH606" t="s">
        <v>95</v>
      </c>
      <c r="AI606" t="s">
        <v>95</v>
      </c>
      <c r="AJ606" t="s">
        <v>96</v>
      </c>
      <c r="AK606" t="s">
        <v>96</v>
      </c>
      <c r="AL606" t="s">
        <v>95</v>
      </c>
      <c r="AM606" t="s">
        <v>96</v>
      </c>
      <c r="AN606" t="s">
        <v>96</v>
      </c>
      <c r="AO606" t="s">
        <v>95</v>
      </c>
      <c r="AP606" t="s">
        <v>96</v>
      </c>
      <c r="AQ606" t="s">
        <v>95</v>
      </c>
      <c r="AR606" t="s">
        <v>95</v>
      </c>
      <c r="AS606" t="s">
        <v>95</v>
      </c>
      <c r="AT606" t="s">
        <v>96</v>
      </c>
      <c r="AU606" t="s">
        <v>95</v>
      </c>
      <c r="AV606" t="s">
        <v>95</v>
      </c>
      <c r="AW606" t="s">
        <v>95</v>
      </c>
      <c r="AX606" t="s">
        <v>95</v>
      </c>
      <c r="AY606" t="s">
        <v>96</v>
      </c>
      <c r="AZ606" t="s">
        <v>96</v>
      </c>
      <c r="BA606" t="s">
        <v>96</v>
      </c>
      <c r="BB606" t="s">
        <v>95</v>
      </c>
      <c r="BC606" t="s">
        <v>96</v>
      </c>
      <c r="BD606" t="s">
        <v>95</v>
      </c>
      <c r="BE606" t="s">
        <v>95</v>
      </c>
      <c r="BF606" t="s">
        <v>95</v>
      </c>
      <c r="BG606" t="s">
        <v>95</v>
      </c>
      <c r="BH606" t="s">
        <v>95</v>
      </c>
      <c r="BI606" t="s">
        <v>96</v>
      </c>
      <c r="BJ606" t="s">
        <v>95</v>
      </c>
      <c r="BK606" t="s">
        <v>96</v>
      </c>
      <c r="BL606" t="s">
        <v>95</v>
      </c>
      <c r="BM606" t="s">
        <v>95</v>
      </c>
      <c r="BN606" t="s">
        <v>96</v>
      </c>
      <c r="BO606" t="s">
        <v>95</v>
      </c>
      <c r="BP606" t="s">
        <v>95</v>
      </c>
      <c r="BQ606" t="s">
        <v>96</v>
      </c>
      <c r="BR606" t="s">
        <v>95</v>
      </c>
      <c r="BS606" t="s">
        <v>96</v>
      </c>
      <c r="BT606" t="s">
        <v>95</v>
      </c>
      <c r="BU606" t="s">
        <v>95</v>
      </c>
      <c r="BV606" t="s">
        <v>96</v>
      </c>
      <c r="BW606" t="s">
        <v>95</v>
      </c>
      <c r="BX606" t="s">
        <v>96</v>
      </c>
      <c r="BY606" t="s">
        <v>95</v>
      </c>
      <c r="BZ606" t="s">
        <v>96</v>
      </c>
      <c r="CA606" t="s">
        <v>96</v>
      </c>
      <c r="CB606" t="s">
        <v>95</v>
      </c>
      <c r="CC606" t="s">
        <v>96</v>
      </c>
      <c r="CD606" t="s">
        <v>96</v>
      </c>
      <c r="CE606" t="s">
        <v>96</v>
      </c>
      <c r="CF606" t="s">
        <v>96</v>
      </c>
      <c r="CG606" t="s">
        <v>96</v>
      </c>
      <c r="CH606" t="s">
        <v>95</v>
      </c>
    </row>
    <row r="607" spans="1:86">
      <c r="A607">
        <v>606</v>
      </c>
      <c r="B607" t="s">
        <v>705</v>
      </c>
      <c r="C607" t="s">
        <v>649</v>
      </c>
      <c r="D607" s="1">
        <v>53.164000000000001</v>
      </c>
      <c r="E607" t="s">
        <v>95</v>
      </c>
      <c r="F607" t="s">
        <v>96</v>
      </c>
      <c r="G607" t="s">
        <v>96</v>
      </c>
      <c r="H607" t="s">
        <v>95</v>
      </c>
      <c r="I607" t="s">
        <v>96</v>
      </c>
      <c r="J607" t="s">
        <v>96</v>
      </c>
      <c r="K607" t="s">
        <v>96</v>
      </c>
      <c r="L607" t="s">
        <v>96</v>
      </c>
      <c r="M607" t="s">
        <v>96</v>
      </c>
      <c r="N607" t="s">
        <v>95</v>
      </c>
      <c r="O607" t="s">
        <v>96</v>
      </c>
      <c r="P607" t="s">
        <v>95</v>
      </c>
      <c r="Q607" t="s">
        <v>95</v>
      </c>
      <c r="R607" t="s">
        <v>95</v>
      </c>
      <c r="S607" t="s">
        <v>95</v>
      </c>
      <c r="T607" t="s">
        <v>96</v>
      </c>
      <c r="U607" t="s">
        <v>96</v>
      </c>
      <c r="V607" t="s">
        <v>95</v>
      </c>
      <c r="W607" t="s">
        <v>96</v>
      </c>
      <c r="X607" t="s">
        <v>95</v>
      </c>
      <c r="Y607" t="s">
        <v>95</v>
      </c>
      <c r="Z607" t="s">
        <v>96</v>
      </c>
      <c r="AA607" t="s">
        <v>96</v>
      </c>
      <c r="AB607" t="s">
        <v>96</v>
      </c>
      <c r="AC607" t="s">
        <v>96</v>
      </c>
      <c r="AD607" t="s">
        <v>95</v>
      </c>
      <c r="AE607" t="s">
        <v>95</v>
      </c>
      <c r="AF607" t="s">
        <v>95</v>
      </c>
      <c r="AG607" t="s">
        <v>95</v>
      </c>
      <c r="AH607" t="s">
        <v>95</v>
      </c>
      <c r="AI607" t="s">
        <v>95</v>
      </c>
      <c r="AJ607" t="s">
        <v>96</v>
      </c>
      <c r="AK607" t="s">
        <v>96</v>
      </c>
      <c r="AL607" t="s">
        <v>95</v>
      </c>
      <c r="AM607" t="s">
        <v>96</v>
      </c>
      <c r="AN607" t="s">
        <v>96</v>
      </c>
      <c r="AO607" t="s">
        <v>95</v>
      </c>
      <c r="AP607" t="s">
        <v>96</v>
      </c>
      <c r="AQ607" t="s">
        <v>95</v>
      </c>
      <c r="AR607" t="s">
        <v>95</v>
      </c>
      <c r="AS607" t="s">
        <v>95</v>
      </c>
      <c r="AT607" t="s">
        <v>96</v>
      </c>
      <c r="AU607" t="s">
        <v>95</v>
      </c>
      <c r="AV607" t="s">
        <v>95</v>
      </c>
      <c r="AW607" t="s">
        <v>95</v>
      </c>
      <c r="AX607" t="s">
        <v>95</v>
      </c>
      <c r="AY607" t="s">
        <v>96</v>
      </c>
      <c r="AZ607" t="s">
        <v>96</v>
      </c>
      <c r="BA607" t="s">
        <v>96</v>
      </c>
      <c r="BB607" t="s">
        <v>95</v>
      </c>
      <c r="BC607" t="s">
        <v>96</v>
      </c>
      <c r="BD607" t="s">
        <v>95</v>
      </c>
      <c r="BE607" t="s">
        <v>95</v>
      </c>
      <c r="BF607" t="s">
        <v>95</v>
      </c>
      <c r="BG607" t="s">
        <v>95</v>
      </c>
      <c r="BH607" t="s">
        <v>95</v>
      </c>
      <c r="BI607" t="s">
        <v>96</v>
      </c>
      <c r="BJ607" t="s">
        <v>95</v>
      </c>
      <c r="BK607" t="s">
        <v>96</v>
      </c>
      <c r="BL607" t="s">
        <v>95</v>
      </c>
      <c r="BM607" t="s">
        <v>95</v>
      </c>
      <c r="BN607" t="s">
        <v>96</v>
      </c>
      <c r="BO607" t="s">
        <v>95</v>
      </c>
      <c r="BP607" t="s">
        <v>95</v>
      </c>
      <c r="BQ607" t="s">
        <v>96</v>
      </c>
      <c r="BR607" t="s">
        <v>95</v>
      </c>
      <c r="BS607" t="s">
        <v>96</v>
      </c>
      <c r="BT607" t="s">
        <v>95</v>
      </c>
      <c r="BU607" t="s">
        <v>95</v>
      </c>
      <c r="BV607" t="s">
        <v>96</v>
      </c>
      <c r="BW607" t="s">
        <v>95</v>
      </c>
      <c r="BX607" t="s">
        <v>96</v>
      </c>
      <c r="BY607" t="s">
        <v>95</v>
      </c>
      <c r="BZ607" t="s">
        <v>96</v>
      </c>
      <c r="CA607" t="s">
        <v>96</v>
      </c>
      <c r="CB607" t="s">
        <v>95</v>
      </c>
      <c r="CC607" t="s">
        <v>96</v>
      </c>
      <c r="CD607" t="s">
        <v>96</v>
      </c>
      <c r="CE607" t="s">
        <v>96</v>
      </c>
      <c r="CF607" t="s">
        <v>96</v>
      </c>
      <c r="CG607" t="s">
        <v>96</v>
      </c>
      <c r="CH607" t="s">
        <v>95</v>
      </c>
    </row>
    <row r="608" spans="1:86">
      <c r="A608">
        <v>607</v>
      </c>
      <c r="B608" t="s">
        <v>706</v>
      </c>
      <c r="C608" t="s">
        <v>649</v>
      </c>
      <c r="D608" s="1">
        <v>53.164000000000001</v>
      </c>
      <c r="E608" t="s">
        <v>95</v>
      </c>
      <c r="F608" t="s">
        <v>96</v>
      </c>
      <c r="G608" t="s">
        <v>96</v>
      </c>
      <c r="H608" t="s">
        <v>95</v>
      </c>
      <c r="I608" t="s">
        <v>96</v>
      </c>
      <c r="J608" t="s">
        <v>96</v>
      </c>
      <c r="K608" t="s">
        <v>96</v>
      </c>
      <c r="L608" t="s">
        <v>96</v>
      </c>
      <c r="M608" t="s">
        <v>96</v>
      </c>
      <c r="N608" t="s">
        <v>95</v>
      </c>
      <c r="O608" t="s">
        <v>96</v>
      </c>
      <c r="P608" t="s">
        <v>95</v>
      </c>
      <c r="Q608" t="s">
        <v>95</v>
      </c>
      <c r="R608" t="s">
        <v>95</v>
      </c>
      <c r="S608" t="s">
        <v>95</v>
      </c>
      <c r="T608" t="s">
        <v>96</v>
      </c>
      <c r="U608" t="s">
        <v>96</v>
      </c>
      <c r="V608" t="s">
        <v>95</v>
      </c>
      <c r="W608" t="s">
        <v>96</v>
      </c>
      <c r="X608" t="s">
        <v>95</v>
      </c>
      <c r="Y608" t="s">
        <v>95</v>
      </c>
      <c r="Z608" t="s">
        <v>96</v>
      </c>
      <c r="AA608" t="s">
        <v>96</v>
      </c>
      <c r="AB608" t="s">
        <v>96</v>
      </c>
      <c r="AC608" t="s">
        <v>96</v>
      </c>
      <c r="AD608" t="s">
        <v>95</v>
      </c>
      <c r="AE608" t="s">
        <v>95</v>
      </c>
      <c r="AF608" t="s">
        <v>95</v>
      </c>
      <c r="AG608" t="s">
        <v>95</v>
      </c>
      <c r="AH608" t="s">
        <v>95</v>
      </c>
      <c r="AI608" t="s">
        <v>95</v>
      </c>
      <c r="AJ608" t="s">
        <v>96</v>
      </c>
      <c r="AK608" t="s">
        <v>96</v>
      </c>
      <c r="AL608" t="s">
        <v>95</v>
      </c>
      <c r="AM608" t="s">
        <v>96</v>
      </c>
      <c r="AN608" t="s">
        <v>96</v>
      </c>
      <c r="AO608" t="s">
        <v>95</v>
      </c>
      <c r="AP608" t="s">
        <v>96</v>
      </c>
      <c r="AQ608" t="s">
        <v>95</v>
      </c>
      <c r="AR608" t="s">
        <v>95</v>
      </c>
      <c r="AS608" t="s">
        <v>95</v>
      </c>
      <c r="AT608" t="s">
        <v>96</v>
      </c>
      <c r="AU608" t="s">
        <v>95</v>
      </c>
      <c r="AV608" t="s">
        <v>95</v>
      </c>
      <c r="AW608" t="s">
        <v>95</v>
      </c>
      <c r="AX608" t="s">
        <v>95</v>
      </c>
      <c r="AY608" t="s">
        <v>96</v>
      </c>
      <c r="AZ608" t="s">
        <v>96</v>
      </c>
      <c r="BA608" t="s">
        <v>96</v>
      </c>
      <c r="BB608" t="s">
        <v>95</v>
      </c>
      <c r="BC608" t="s">
        <v>96</v>
      </c>
      <c r="BD608" t="s">
        <v>95</v>
      </c>
      <c r="BE608" t="s">
        <v>95</v>
      </c>
      <c r="BF608" t="s">
        <v>95</v>
      </c>
      <c r="BG608" t="s">
        <v>95</v>
      </c>
      <c r="BH608" t="s">
        <v>95</v>
      </c>
      <c r="BI608" t="s">
        <v>96</v>
      </c>
      <c r="BJ608" t="s">
        <v>95</v>
      </c>
      <c r="BK608" t="s">
        <v>96</v>
      </c>
      <c r="BL608" t="s">
        <v>95</v>
      </c>
      <c r="BM608" t="s">
        <v>95</v>
      </c>
      <c r="BN608" t="s">
        <v>96</v>
      </c>
      <c r="BO608" t="s">
        <v>95</v>
      </c>
      <c r="BP608" t="s">
        <v>95</v>
      </c>
      <c r="BQ608" t="s">
        <v>96</v>
      </c>
      <c r="BR608" t="s">
        <v>95</v>
      </c>
      <c r="BS608" t="s">
        <v>96</v>
      </c>
      <c r="BT608" t="s">
        <v>95</v>
      </c>
      <c r="BU608" t="s">
        <v>95</v>
      </c>
      <c r="BV608" t="s">
        <v>96</v>
      </c>
      <c r="BW608" t="s">
        <v>95</v>
      </c>
      <c r="BX608" t="s">
        <v>96</v>
      </c>
      <c r="BY608" t="s">
        <v>95</v>
      </c>
      <c r="BZ608" t="s">
        <v>96</v>
      </c>
      <c r="CA608" t="s">
        <v>96</v>
      </c>
      <c r="CB608" t="s">
        <v>95</v>
      </c>
      <c r="CC608" t="s">
        <v>96</v>
      </c>
      <c r="CD608" t="s">
        <v>96</v>
      </c>
      <c r="CE608" t="s">
        <v>96</v>
      </c>
      <c r="CF608" t="s">
        <v>96</v>
      </c>
      <c r="CG608" t="s">
        <v>96</v>
      </c>
      <c r="CH608" t="s">
        <v>95</v>
      </c>
    </row>
    <row r="609" spans="1:86">
      <c r="A609">
        <v>608</v>
      </c>
      <c r="B609" t="s">
        <v>707</v>
      </c>
      <c r="C609" t="s">
        <v>649</v>
      </c>
      <c r="D609" s="1">
        <v>53.164000000000001</v>
      </c>
      <c r="E609" t="s">
        <v>95</v>
      </c>
      <c r="F609" t="s">
        <v>96</v>
      </c>
      <c r="G609" t="s">
        <v>96</v>
      </c>
      <c r="H609" t="s">
        <v>95</v>
      </c>
      <c r="I609" t="s">
        <v>96</v>
      </c>
      <c r="J609" t="s">
        <v>96</v>
      </c>
      <c r="K609" t="s">
        <v>96</v>
      </c>
      <c r="L609" t="s">
        <v>96</v>
      </c>
      <c r="M609" t="s">
        <v>96</v>
      </c>
      <c r="N609" t="s">
        <v>95</v>
      </c>
      <c r="O609" t="s">
        <v>96</v>
      </c>
      <c r="P609" t="s">
        <v>95</v>
      </c>
      <c r="Q609" t="s">
        <v>95</v>
      </c>
      <c r="R609" t="s">
        <v>95</v>
      </c>
      <c r="S609" t="s">
        <v>95</v>
      </c>
      <c r="T609" t="s">
        <v>96</v>
      </c>
      <c r="U609" t="s">
        <v>96</v>
      </c>
      <c r="V609" t="s">
        <v>95</v>
      </c>
      <c r="W609" t="s">
        <v>96</v>
      </c>
      <c r="X609" t="s">
        <v>95</v>
      </c>
      <c r="Y609" t="s">
        <v>95</v>
      </c>
      <c r="Z609" t="s">
        <v>96</v>
      </c>
      <c r="AA609" t="s">
        <v>96</v>
      </c>
      <c r="AB609" t="s">
        <v>96</v>
      </c>
      <c r="AC609" t="s">
        <v>96</v>
      </c>
      <c r="AD609" t="s">
        <v>95</v>
      </c>
      <c r="AE609" t="s">
        <v>95</v>
      </c>
      <c r="AF609" t="s">
        <v>95</v>
      </c>
      <c r="AG609" t="s">
        <v>95</v>
      </c>
      <c r="AH609" t="s">
        <v>95</v>
      </c>
      <c r="AI609" t="s">
        <v>95</v>
      </c>
      <c r="AJ609" t="s">
        <v>96</v>
      </c>
      <c r="AK609" t="s">
        <v>96</v>
      </c>
      <c r="AL609" t="s">
        <v>95</v>
      </c>
      <c r="AM609" t="s">
        <v>96</v>
      </c>
      <c r="AN609" t="s">
        <v>96</v>
      </c>
      <c r="AO609" t="s">
        <v>95</v>
      </c>
      <c r="AP609" t="s">
        <v>96</v>
      </c>
      <c r="AQ609" t="s">
        <v>95</v>
      </c>
      <c r="AR609" t="s">
        <v>95</v>
      </c>
      <c r="AS609" t="s">
        <v>95</v>
      </c>
      <c r="AT609" t="s">
        <v>96</v>
      </c>
      <c r="AU609" t="s">
        <v>95</v>
      </c>
      <c r="AV609" t="s">
        <v>95</v>
      </c>
      <c r="AW609" t="s">
        <v>95</v>
      </c>
      <c r="AX609" t="s">
        <v>95</v>
      </c>
      <c r="AY609" t="s">
        <v>96</v>
      </c>
      <c r="AZ609" t="s">
        <v>96</v>
      </c>
      <c r="BA609" t="s">
        <v>96</v>
      </c>
      <c r="BB609" t="s">
        <v>95</v>
      </c>
      <c r="BC609" t="s">
        <v>96</v>
      </c>
      <c r="BD609" t="s">
        <v>95</v>
      </c>
      <c r="BE609" t="s">
        <v>95</v>
      </c>
      <c r="BF609" t="s">
        <v>95</v>
      </c>
      <c r="BG609" t="s">
        <v>95</v>
      </c>
      <c r="BH609" t="s">
        <v>95</v>
      </c>
      <c r="BI609" t="s">
        <v>96</v>
      </c>
      <c r="BJ609" t="s">
        <v>95</v>
      </c>
      <c r="BK609" t="s">
        <v>96</v>
      </c>
      <c r="BL609" t="s">
        <v>95</v>
      </c>
      <c r="BM609" t="s">
        <v>95</v>
      </c>
      <c r="BN609" t="s">
        <v>96</v>
      </c>
      <c r="BO609" t="s">
        <v>95</v>
      </c>
      <c r="BP609" t="s">
        <v>95</v>
      </c>
      <c r="BQ609" t="s">
        <v>96</v>
      </c>
      <c r="BR609" t="s">
        <v>95</v>
      </c>
      <c r="BS609" t="s">
        <v>96</v>
      </c>
      <c r="BT609" t="s">
        <v>95</v>
      </c>
      <c r="BU609" t="s">
        <v>95</v>
      </c>
      <c r="BV609" t="s">
        <v>96</v>
      </c>
      <c r="BW609" t="s">
        <v>95</v>
      </c>
      <c r="BX609" t="s">
        <v>96</v>
      </c>
      <c r="BY609" t="s">
        <v>95</v>
      </c>
      <c r="BZ609" t="s">
        <v>96</v>
      </c>
      <c r="CA609" t="s">
        <v>96</v>
      </c>
      <c r="CB609" t="s">
        <v>95</v>
      </c>
      <c r="CC609" t="s">
        <v>96</v>
      </c>
      <c r="CD609" t="s">
        <v>96</v>
      </c>
      <c r="CE609" t="s">
        <v>96</v>
      </c>
      <c r="CF609" t="s">
        <v>96</v>
      </c>
      <c r="CG609" t="s">
        <v>96</v>
      </c>
      <c r="CH609" t="s">
        <v>95</v>
      </c>
    </row>
    <row r="610" spans="1:86">
      <c r="A610">
        <v>609</v>
      </c>
      <c r="B610" t="s">
        <v>708</v>
      </c>
      <c r="C610" t="s">
        <v>649</v>
      </c>
      <c r="D610" s="1">
        <v>53.164000000000001</v>
      </c>
      <c r="E610" t="s">
        <v>95</v>
      </c>
      <c r="F610" t="s">
        <v>96</v>
      </c>
      <c r="G610" t="s">
        <v>96</v>
      </c>
      <c r="H610" t="s">
        <v>95</v>
      </c>
      <c r="I610" t="s">
        <v>96</v>
      </c>
      <c r="J610" t="s">
        <v>96</v>
      </c>
      <c r="K610" t="s">
        <v>96</v>
      </c>
      <c r="L610" t="s">
        <v>96</v>
      </c>
      <c r="M610" t="s">
        <v>96</v>
      </c>
      <c r="N610" t="s">
        <v>95</v>
      </c>
      <c r="O610" t="s">
        <v>96</v>
      </c>
      <c r="P610" t="s">
        <v>95</v>
      </c>
      <c r="Q610" t="s">
        <v>95</v>
      </c>
      <c r="R610" t="s">
        <v>95</v>
      </c>
      <c r="S610" t="s">
        <v>95</v>
      </c>
      <c r="T610" t="s">
        <v>96</v>
      </c>
      <c r="U610" t="s">
        <v>96</v>
      </c>
      <c r="V610" t="s">
        <v>95</v>
      </c>
      <c r="W610" t="s">
        <v>96</v>
      </c>
      <c r="X610" t="s">
        <v>95</v>
      </c>
      <c r="Y610" t="s">
        <v>95</v>
      </c>
      <c r="Z610" t="s">
        <v>96</v>
      </c>
      <c r="AA610" t="s">
        <v>96</v>
      </c>
      <c r="AB610" t="s">
        <v>96</v>
      </c>
      <c r="AC610" t="s">
        <v>96</v>
      </c>
      <c r="AD610" t="s">
        <v>95</v>
      </c>
      <c r="AE610" t="s">
        <v>95</v>
      </c>
      <c r="AF610" t="s">
        <v>95</v>
      </c>
      <c r="AG610" t="s">
        <v>95</v>
      </c>
      <c r="AH610" t="s">
        <v>95</v>
      </c>
      <c r="AI610" t="s">
        <v>95</v>
      </c>
      <c r="AJ610" t="s">
        <v>96</v>
      </c>
      <c r="AK610" t="s">
        <v>96</v>
      </c>
      <c r="AL610" t="s">
        <v>95</v>
      </c>
      <c r="AM610" t="s">
        <v>96</v>
      </c>
      <c r="AN610" t="s">
        <v>96</v>
      </c>
      <c r="AO610" t="s">
        <v>95</v>
      </c>
      <c r="AP610" t="s">
        <v>96</v>
      </c>
      <c r="AQ610" t="s">
        <v>95</v>
      </c>
      <c r="AR610" t="s">
        <v>95</v>
      </c>
      <c r="AS610" t="s">
        <v>95</v>
      </c>
      <c r="AT610" t="s">
        <v>96</v>
      </c>
      <c r="AU610" t="s">
        <v>95</v>
      </c>
      <c r="AV610" t="s">
        <v>95</v>
      </c>
      <c r="AW610" t="s">
        <v>95</v>
      </c>
      <c r="AX610" t="s">
        <v>95</v>
      </c>
      <c r="AY610" t="s">
        <v>96</v>
      </c>
      <c r="AZ610" t="s">
        <v>96</v>
      </c>
      <c r="BA610" t="s">
        <v>96</v>
      </c>
      <c r="BB610" t="s">
        <v>95</v>
      </c>
      <c r="BC610" t="s">
        <v>96</v>
      </c>
      <c r="BD610" t="s">
        <v>95</v>
      </c>
      <c r="BE610" t="s">
        <v>95</v>
      </c>
      <c r="BF610" t="s">
        <v>95</v>
      </c>
      <c r="BG610" t="s">
        <v>95</v>
      </c>
      <c r="BH610" t="s">
        <v>95</v>
      </c>
      <c r="BI610" t="s">
        <v>96</v>
      </c>
      <c r="BJ610" t="s">
        <v>95</v>
      </c>
      <c r="BK610" t="s">
        <v>96</v>
      </c>
      <c r="BL610" t="s">
        <v>95</v>
      </c>
      <c r="BM610" t="s">
        <v>95</v>
      </c>
      <c r="BN610" t="s">
        <v>96</v>
      </c>
      <c r="BO610" t="s">
        <v>95</v>
      </c>
      <c r="BP610" t="s">
        <v>95</v>
      </c>
      <c r="BQ610" t="s">
        <v>96</v>
      </c>
      <c r="BR610" t="s">
        <v>95</v>
      </c>
      <c r="BS610" t="s">
        <v>96</v>
      </c>
      <c r="BT610" t="s">
        <v>95</v>
      </c>
      <c r="BU610" t="s">
        <v>95</v>
      </c>
      <c r="BV610" t="s">
        <v>96</v>
      </c>
      <c r="BW610" t="s">
        <v>95</v>
      </c>
      <c r="BX610" t="s">
        <v>96</v>
      </c>
      <c r="BY610" t="s">
        <v>95</v>
      </c>
      <c r="BZ610" t="s">
        <v>96</v>
      </c>
      <c r="CA610" t="s">
        <v>96</v>
      </c>
      <c r="CB610" t="s">
        <v>95</v>
      </c>
      <c r="CC610" t="s">
        <v>96</v>
      </c>
      <c r="CD610" t="s">
        <v>96</v>
      </c>
      <c r="CE610" t="s">
        <v>96</v>
      </c>
      <c r="CF610" t="s">
        <v>96</v>
      </c>
      <c r="CG610" t="s">
        <v>96</v>
      </c>
      <c r="CH610" t="s">
        <v>95</v>
      </c>
    </row>
    <row r="611" spans="1:86">
      <c r="A611">
        <v>610</v>
      </c>
      <c r="B611" t="s">
        <v>709</v>
      </c>
      <c r="C611" t="s">
        <v>649</v>
      </c>
      <c r="D611" s="1">
        <v>53.164000000000001</v>
      </c>
      <c r="E611" t="s">
        <v>95</v>
      </c>
      <c r="F611" t="s">
        <v>96</v>
      </c>
      <c r="G611" t="s">
        <v>96</v>
      </c>
      <c r="H611" t="s">
        <v>95</v>
      </c>
      <c r="I611" t="s">
        <v>96</v>
      </c>
      <c r="J611" t="s">
        <v>96</v>
      </c>
      <c r="K611" t="s">
        <v>96</v>
      </c>
      <c r="L611" t="s">
        <v>96</v>
      </c>
      <c r="M611" t="s">
        <v>96</v>
      </c>
      <c r="N611" t="s">
        <v>95</v>
      </c>
      <c r="O611" t="s">
        <v>96</v>
      </c>
      <c r="P611" t="s">
        <v>95</v>
      </c>
      <c r="Q611" t="s">
        <v>95</v>
      </c>
      <c r="R611" t="s">
        <v>95</v>
      </c>
      <c r="S611" t="s">
        <v>95</v>
      </c>
      <c r="T611" t="s">
        <v>96</v>
      </c>
      <c r="U611" t="s">
        <v>96</v>
      </c>
      <c r="V611" t="s">
        <v>95</v>
      </c>
      <c r="W611" t="s">
        <v>96</v>
      </c>
      <c r="X611" t="s">
        <v>95</v>
      </c>
      <c r="Y611" t="s">
        <v>95</v>
      </c>
      <c r="Z611" t="s">
        <v>96</v>
      </c>
      <c r="AA611" t="s">
        <v>96</v>
      </c>
      <c r="AB611" t="s">
        <v>96</v>
      </c>
      <c r="AC611" t="s">
        <v>96</v>
      </c>
      <c r="AD611" t="s">
        <v>95</v>
      </c>
      <c r="AE611" t="s">
        <v>95</v>
      </c>
      <c r="AF611" t="s">
        <v>95</v>
      </c>
      <c r="AG611" t="s">
        <v>95</v>
      </c>
      <c r="AH611" t="s">
        <v>95</v>
      </c>
      <c r="AI611" t="s">
        <v>95</v>
      </c>
      <c r="AJ611" t="s">
        <v>96</v>
      </c>
      <c r="AK611" t="s">
        <v>96</v>
      </c>
      <c r="AL611" t="s">
        <v>95</v>
      </c>
      <c r="AM611" t="s">
        <v>96</v>
      </c>
      <c r="AN611" t="s">
        <v>96</v>
      </c>
      <c r="AO611" t="s">
        <v>95</v>
      </c>
      <c r="AP611" t="s">
        <v>96</v>
      </c>
      <c r="AQ611" t="s">
        <v>95</v>
      </c>
      <c r="AR611" t="s">
        <v>95</v>
      </c>
      <c r="AS611" t="s">
        <v>95</v>
      </c>
      <c r="AT611" t="s">
        <v>96</v>
      </c>
      <c r="AU611" t="s">
        <v>95</v>
      </c>
      <c r="AV611" t="s">
        <v>95</v>
      </c>
      <c r="AW611" t="s">
        <v>95</v>
      </c>
      <c r="AX611" t="s">
        <v>95</v>
      </c>
      <c r="AY611" t="s">
        <v>96</v>
      </c>
      <c r="AZ611" t="s">
        <v>96</v>
      </c>
      <c r="BA611" t="s">
        <v>96</v>
      </c>
      <c r="BB611" t="s">
        <v>95</v>
      </c>
      <c r="BC611" t="s">
        <v>96</v>
      </c>
      <c r="BD611" t="s">
        <v>95</v>
      </c>
      <c r="BE611" t="s">
        <v>95</v>
      </c>
      <c r="BF611" t="s">
        <v>95</v>
      </c>
      <c r="BG611" t="s">
        <v>95</v>
      </c>
      <c r="BH611" t="s">
        <v>95</v>
      </c>
      <c r="BI611" t="s">
        <v>96</v>
      </c>
      <c r="BJ611" t="s">
        <v>95</v>
      </c>
      <c r="BK611" t="s">
        <v>96</v>
      </c>
      <c r="BL611" t="s">
        <v>95</v>
      </c>
      <c r="BM611" t="s">
        <v>95</v>
      </c>
      <c r="BN611" t="s">
        <v>96</v>
      </c>
      <c r="BO611" t="s">
        <v>95</v>
      </c>
      <c r="BP611" t="s">
        <v>95</v>
      </c>
      <c r="BQ611" t="s">
        <v>96</v>
      </c>
      <c r="BR611" t="s">
        <v>95</v>
      </c>
      <c r="BS611" t="s">
        <v>96</v>
      </c>
      <c r="BT611" t="s">
        <v>95</v>
      </c>
      <c r="BU611" t="s">
        <v>95</v>
      </c>
      <c r="BV611" t="s">
        <v>96</v>
      </c>
      <c r="BW611" t="s">
        <v>95</v>
      </c>
      <c r="BX611" t="s">
        <v>96</v>
      </c>
      <c r="BY611" t="s">
        <v>95</v>
      </c>
      <c r="BZ611" t="s">
        <v>96</v>
      </c>
      <c r="CA611" t="s">
        <v>96</v>
      </c>
      <c r="CB611" t="s">
        <v>95</v>
      </c>
      <c r="CC611" t="s">
        <v>96</v>
      </c>
      <c r="CD611" t="s">
        <v>96</v>
      </c>
      <c r="CE611" t="s">
        <v>96</v>
      </c>
      <c r="CF611" t="s">
        <v>96</v>
      </c>
      <c r="CG611" t="s">
        <v>96</v>
      </c>
      <c r="CH611" t="s">
        <v>95</v>
      </c>
    </row>
    <row r="612" spans="1:86">
      <c r="A612">
        <v>611</v>
      </c>
      <c r="B612" t="s">
        <v>710</v>
      </c>
      <c r="C612" t="s">
        <v>649</v>
      </c>
      <c r="D612" s="1">
        <v>53.164000000000001</v>
      </c>
      <c r="E612" t="s">
        <v>95</v>
      </c>
      <c r="F612" t="s">
        <v>96</v>
      </c>
      <c r="G612" t="s">
        <v>96</v>
      </c>
      <c r="H612" t="s">
        <v>95</v>
      </c>
      <c r="I612" t="s">
        <v>96</v>
      </c>
      <c r="J612" t="s">
        <v>96</v>
      </c>
      <c r="K612" t="s">
        <v>96</v>
      </c>
      <c r="L612" t="s">
        <v>96</v>
      </c>
      <c r="M612" t="s">
        <v>96</v>
      </c>
      <c r="N612" t="s">
        <v>95</v>
      </c>
      <c r="O612" t="s">
        <v>96</v>
      </c>
      <c r="P612" t="s">
        <v>95</v>
      </c>
      <c r="Q612" t="s">
        <v>95</v>
      </c>
      <c r="R612" t="s">
        <v>95</v>
      </c>
      <c r="S612" t="s">
        <v>95</v>
      </c>
      <c r="T612" t="s">
        <v>96</v>
      </c>
      <c r="U612" t="s">
        <v>96</v>
      </c>
      <c r="V612" t="s">
        <v>95</v>
      </c>
      <c r="W612" t="s">
        <v>96</v>
      </c>
      <c r="X612" t="s">
        <v>95</v>
      </c>
      <c r="Y612" t="s">
        <v>95</v>
      </c>
      <c r="Z612" t="s">
        <v>96</v>
      </c>
      <c r="AA612" t="s">
        <v>96</v>
      </c>
      <c r="AB612" t="s">
        <v>96</v>
      </c>
      <c r="AC612" t="s">
        <v>96</v>
      </c>
      <c r="AD612" t="s">
        <v>95</v>
      </c>
      <c r="AE612" t="s">
        <v>95</v>
      </c>
      <c r="AF612" t="s">
        <v>95</v>
      </c>
      <c r="AG612" t="s">
        <v>95</v>
      </c>
      <c r="AH612" t="s">
        <v>95</v>
      </c>
      <c r="AI612" t="s">
        <v>95</v>
      </c>
      <c r="AJ612" t="s">
        <v>96</v>
      </c>
      <c r="AK612" t="s">
        <v>96</v>
      </c>
      <c r="AL612" t="s">
        <v>95</v>
      </c>
      <c r="AM612" t="s">
        <v>96</v>
      </c>
      <c r="AN612" t="s">
        <v>96</v>
      </c>
      <c r="AO612" t="s">
        <v>95</v>
      </c>
      <c r="AP612" t="s">
        <v>96</v>
      </c>
      <c r="AQ612" t="s">
        <v>95</v>
      </c>
      <c r="AR612" t="s">
        <v>95</v>
      </c>
      <c r="AS612" t="s">
        <v>95</v>
      </c>
      <c r="AT612" t="s">
        <v>96</v>
      </c>
      <c r="AU612" t="s">
        <v>95</v>
      </c>
      <c r="AV612" t="s">
        <v>95</v>
      </c>
      <c r="AW612" t="s">
        <v>95</v>
      </c>
      <c r="AX612" t="s">
        <v>95</v>
      </c>
      <c r="AY612" t="s">
        <v>96</v>
      </c>
      <c r="AZ612" t="s">
        <v>96</v>
      </c>
      <c r="BA612" t="s">
        <v>96</v>
      </c>
      <c r="BB612" t="s">
        <v>95</v>
      </c>
      <c r="BC612" t="s">
        <v>96</v>
      </c>
      <c r="BD612" t="s">
        <v>95</v>
      </c>
      <c r="BE612" t="s">
        <v>95</v>
      </c>
      <c r="BF612" t="s">
        <v>95</v>
      </c>
      <c r="BG612" t="s">
        <v>95</v>
      </c>
      <c r="BH612" t="s">
        <v>95</v>
      </c>
      <c r="BI612" t="s">
        <v>96</v>
      </c>
      <c r="BJ612" t="s">
        <v>95</v>
      </c>
      <c r="BK612" t="s">
        <v>96</v>
      </c>
      <c r="BL612" t="s">
        <v>95</v>
      </c>
      <c r="BM612" t="s">
        <v>95</v>
      </c>
      <c r="BN612" t="s">
        <v>96</v>
      </c>
      <c r="BO612" t="s">
        <v>95</v>
      </c>
      <c r="BP612" t="s">
        <v>95</v>
      </c>
      <c r="BQ612" t="s">
        <v>96</v>
      </c>
      <c r="BR612" t="s">
        <v>95</v>
      </c>
      <c r="BS612" t="s">
        <v>96</v>
      </c>
      <c r="BT612" t="s">
        <v>95</v>
      </c>
      <c r="BU612" t="s">
        <v>95</v>
      </c>
      <c r="BV612" t="s">
        <v>96</v>
      </c>
      <c r="BW612" t="s">
        <v>95</v>
      </c>
      <c r="BX612" t="s">
        <v>96</v>
      </c>
      <c r="BY612" t="s">
        <v>95</v>
      </c>
      <c r="BZ612" t="s">
        <v>96</v>
      </c>
      <c r="CA612" t="s">
        <v>96</v>
      </c>
      <c r="CB612" t="s">
        <v>95</v>
      </c>
      <c r="CC612" t="s">
        <v>96</v>
      </c>
      <c r="CD612" t="s">
        <v>96</v>
      </c>
      <c r="CE612" t="s">
        <v>96</v>
      </c>
      <c r="CF612" t="s">
        <v>96</v>
      </c>
      <c r="CG612" t="s">
        <v>96</v>
      </c>
      <c r="CH612" t="s">
        <v>95</v>
      </c>
    </row>
    <row r="613" spans="1:86">
      <c r="A613">
        <v>612</v>
      </c>
      <c r="B613" t="s">
        <v>711</v>
      </c>
      <c r="C613" t="s">
        <v>649</v>
      </c>
      <c r="D613" s="1">
        <v>53.164000000000001</v>
      </c>
      <c r="E613" t="s">
        <v>95</v>
      </c>
      <c r="F613" t="s">
        <v>96</v>
      </c>
      <c r="G613" t="s">
        <v>96</v>
      </c>
      <c r="H613" t="s">
        <v>95</v>
      </c>
      <c r="I613" t="s">
        <v>96</v>
      </c>
      <c r="J613" t="s">
        <v>96</v>
      </c>
      <c r="K613" t="s">
        <v>96</v>
      </c>
      <c r="L613" t="s">
        <v>96</v>
      </c>
      <c r="M613" t="s">
        <v>96</v>
      </c>
      <c r="N613" t="s">
        <v>95</v>
      </c>
      <c r="O613" t="s">
        <v>96</v>
      </c>
      <c r="P613" t="s">
        <v>95</v>
      </c>
      <c r="Q613" t="s">
        <v>95</v>
      </c>
      <c r="R613" t="s">
        <v>95</v>
      </c>
      <c r="S613" t="s">
        <v>95</v>
      </c>
      <c r="T613" t="s">
        <v>96</v>
      </c>
      <c r="U613" t="s">
        <v>96</v>
      </c>
      <c r="V613" t="s">
        <v>95</v>
      </c>
      <c r="W613" t="s">
        <v>96</v>
      </c>
      <c r="X613" t="s">
        <v>95</v>
      </c>
      <c r="Y613" t="s">
        <v>95</v>
      </c>
      <c r="Z613" t="s">
        <v>96</v>
      </c>
      <c r="AA613" t="s">
        <v>96</v>
      </c>
      <c r="AB613" t="s">
        <v>96</v>
      </c>
      <c r="AC613" t="s">
        <v>96</v>
      </c>
      <c r="AD613" t="s">
        <v>95</v>
      </c>
      <c r="AE613" t="s">
        <v>95</v>
      </c>
      <c r="AF613" t="s">
        <v>95</v>
      </c>
      <c r="AG613" t="s">
        <v>95</v>
      </c>
      <c r="AH613" t="s">
        <v>95</v>
      </c>
      <c r="AI613" t="s">
        <v>95</v>
      </c>
      <c r="AJ613" t="s">
        <v>96</v>
      </c>
      <c r="AK613" t="s">
        <v>96</v>
      </c>
      <c r="AL613" t="s">
        <v>95</v>
      </c>
      <c r="AM613" t="s">
        <v>96</v>
      </c>
      <c r="AN613" t="s">
        <v>96</v>
      </c>
      <c r="AO613" t="s">
        <v>95</v>
      </c>
      <c r="AP613" t="s">
        <v>96</v>
      </c>
      <c r="AQ613" t="s">
        <v>95</v>
      </c>
      <c r="AR613" t="s">
        <v>95</v>
      </c>
      <c r="AS613" t="s">
        <v>95</v>
      </c>
      <c r="AT613" t="s">
        <v>96</v>
      </c>
      <c r="AU613" t="s">
        <v>95</v>
      </c>
      <c r="AV613" t="s">
        <v>95</v>
      </c>
      <c r="AW613" t="s">
        <v>95</v>
      </c>
      <c r="AX613" t="s">
        <v>95</v>
      </c>
      <c r="AY613" t="s">
        <v>96</v>
      </c>
      <c r="AZ613" t="s">
        <v>96</v>
      </c>
      <c r="BA613" t="s">
        <v>96</v>
      </c>
      <c r="BB613" t="s">
        <v>95</v>
      </c>
      <c r="BC613" t="s">
        <v>96</v>
      </c>
      <c r="BD613" t="s">
        <v>95</v>
      </c>
      <c r="BE613" t="s">
        <v>95</v>
      </c>
      <c r="BF613" t="s">
        <v>95</v>
      </c>
      <c r="BG613" t="s">
        <v>95</v>
      </c>
      <c r="BH613" t="s">
        <v>95</v>
      </c>
      <c r="BI613" t="s">
        <v>96</v>
      </c>
      <c r="BJ613" t="s">
        <v>95</v>
      </c>
      <c r="BK613" t="s">
        <v>96</v>
      </c>
      <c r="BL613" t="s">
        <v>95</v>
      </c>
      <c r="BM613" t="s">
        <v>95</v>
      </c>
      <c r="BN613" t="s">
        <v>96</v>
      </c>
      <c r="BO613" t="s">
        <v>95</v>
      </c>
      <c r="BP613" t="s">
        <v>95</v>
      </c>
      <c r="BQ613" t="s">
        <v>96</v>
      </c>
      <c r="BR613" t="s">
        <v>95</v>
      </c>
      <c r="BS613" t="s">
        <v>96</v>
      </c>
      <c r="BT613" t="s">
        <v>95</v>
      </c>
      <c r="BU613" t="s">
        <v>95</v>
      </c>
      <c r="BV613" t="s">
        <v>96</v>
      </c>
      <c r="BW613" t="s">
        <v>95</v>
      </c>
      <c r="BX613" t="s">
        <v>96</v>
      </c>
      <c r="BY613" t="s">
        <v>95</v>
      </c>
      <c r="BZ613" t="s">
        <v>96</v>
      </c>
      <c r="CA613" t="s">
        <v>96</v>
      </c>
      <c r="CB613" t="s">
        <v>95</v>
      </c>
      <c r="CC613" t="s">
        <v>96</v>
      </c>
      <c r="CD613" t="s">
        <v>96</v>
      </c>
      <c r="CE613" t="s">
        <v>96</v>
      </c>
      <c r="CF613" t="s">
        <v>96</v>
      </c>
      <c r="CG613" t="s">
        <v>96</v>
      </c>
      <c r="CH613" t="s">
        <v>95</v>
      </c>
    </row>
    <row r="614" spans="1:86">
      <c r="A614">
        <v>613</v>
      </c>
      <c r="B614" t="s">
        <v>712</v>
      </c>
      <c r="C614" t="s">
        <v>649</v>
      </c>
      <c r="D614" s="1">
        <v>53.164000000000001</v>
      </c>
      <c r="E614" t="s">
        <v>95</v>
      </c>
      <c r="F614" t="s">
        <v>96</v>
      </c>
      <c r="G614" t="s">
        <v>96</v>
      </c>
      <c r="H614" t="s">
        <v>95</v>
      </c>
      <c r="I614" t="s">
        <v>96</v>
      </c>
      <c r="J614" t="s">
        <v>96</v>
      </c>
      <c r="K614" t="s">
        <v>96</v>
      </c>
      <c r="L614" t="s">
        <v>96</v>
      </c>
      <c r="M614" t="s">
        <v>96</v>
      </c>
      <c r="N614" t="s">
        <v>95</v>
      </c>
      <c r="O614" t="s">
        <v>96</v>
      </c>
      <c r="P614" t="s">
        <v>95</v>
      </c>
      <c r="Q614" t="s">
        <v>95</v>
      </c>
      <c r="R614" t="s">
        <v>95</v>
      </c>
      <c r="S614" t="s">
        <v>95</v>
      </c>
      <c r="T614" t="s">
        <v>96</v>
      </c>
      <c r="U614" t="s">
        <v>96</v>
      </c>
      <c r="V614" t="s">
        <v>95</v>
      </c>
      <c r="W614" t="s">
        <v>96</v>
      </c>
      <c r="X614" t="s">
        <v>95</v>
      </c>
      <c r="Y614" t="s">
        <v>95</v>
      </c>
      <c r="Z614" t="s">
        <v>96</v>
      </c>
      <c r="AA614" t="s">
        <v>96</v>
      </c>
      <c r="AB614" t="s">
        <v>96</v>
      </c>
      <c r="AC614" t="s">
        <v>96</v>
      </c>
      <c r="AD614" t="s">
        <v>95</v>
      </c>
      <c r="AE614" t="s">
        <v>95</v>
      </c>
      <c r="AF614" t="s">
        <v>95</v>
      </c>
      <c r="AG614" t="s">
        <v>95</v>
      </c>
      <c r="AH614" t="s">
        <v>95</v>
      </c>
      <c r="AI614" t="s">
        <v>95</v>
      </c>
      <c r="AJ614" t="s">
        <v>96</v>
      </c>
      <c r="AK614" t="s">
        <v>96</v>
      </c>
      <c r="AL614" t="s">
        <v>95</v>
      </c>
      <c r="AM614" t="s">
        <v>96</v>
      </c>
      <c r="AN614" t="s">
        <v>96</v>
      </c>
      <c r="AO614" t="s">
        <v>95</v>
      </c>
      <c r="AP614" t="s">
        <v>96</v>
      </c>
      <c r="AQ614" t="s">
        <v>95</v>
      </c>
      <c r="AR614" t="s">
        <v>95</v>
      </c>
      <c r="AS614" t="s">
        <v>95</v>
      </c>
      <c r="AT614" t="s">
        <v>96</v>
      </c>
      <c r="AU614" t="s">
        <v>95</v>
      </c>
      <c r="AV614" t="s">
        <v>95</v>
      </c>
      <c r="AW614" t="s">
        <v>95</v>
      </c>
      <c r="AX614" t="s">
        <v>95</v>
      </c>
      <c r="AY614" t="s">
        <v>96</v>
      </c>
      <c r="AZ614" t="s">
        <v>96</v>
      </c>
      <c r="BA614" t="s">
        <v>96</v>
      </c>
      <c r="BB614" t="s">
        <v>95</v>
      </c>
      <c r="BC614" t="s">
        <v>96</v>
      </c>
      <c r="BD614" t="s">
        <v>95</v>
      </c>
      <c r="BE614" t="s">
        <v>95</v>
      </c>
      <c r="BF614" t="s">
        <v>95</v>
      </c>
      <c r="BG614" t="s">
        <v>95</v>
      </c>
      <c r="BH614" t="s">
        <v>95</v>
      </c>
      <c r="BI614" t="s">
        <v>96</v>
      </c>
      <c r="BJ614" t="s">
        <v>95</v>
      </c>
      <c r="BK614" t="s">
        <v>96</v>
      </c>
      <c r="BL614" t="s">
        <v>95</v>
      </c>
      <c r="BM614" t="s">
        <v>95</v>
      </c>
      <c r="BN614" t="s">
        <v>96</v>
      </c>
      <c r="BO614" t="s">
        <v>95</v>
      </c>
      <c r="BP614" t="s">
        <v>95</v>
      </c>
      <c r="BQ614" t="s">
        <v>96</v>
      </c>
      <c r="BR614" t="s">
        <v>95</v>
      </c>
      <c r="BS614" t="s">
        <v>96</v>
      </c>
      <c r="BT614" t="s">
        <v>95</v>
      </c>
      <c r="BU614" t="s">
        <v>95</v>
      </c>
      <c r="BV614" t="s">
        <v>96</v>
      </c>
      <c r="BW614" t="s">
        <v>95</v>
      </c>
      <c r="BX614" t="s">
        <v>96</v>
      </c>
      <c r="BY614" t="s">
        <v>95</v>
      </c>
      <c r="BZ614" t="s">
        <v>96</v>
      </c>
      <c r="CA614" t="s">
        <v>96</v>
      </c>
      <c r="CB614" t="s">
        <v>95</v>
      </c>
      <c r="CC614" t="s">
        <v>96</v>
      </c>
      <c r="CD614" t="s">
        <v>96</v>
      </c>
      <c r="CE614" t="s">
        <v>96</v>
      </c>
      <c r="CF614" t="s">
        <v>96</v>
      </c>
      <c r="CG614" t="s">
        <v>96</v>
      </c>
      <c r="CH614" t="s">
        <v>95</v>
      </c>
    </row>
    <row r="615" spans="1:86">
      <c r="A615">
        <v>614</v>
      </c>
      <c r="B615" t="s">
        <v>713</v>
      </c>
      <c r="C615" t="s">
        <v>649</v>
      </c>
      <c r="D615" s="1">
        <v>53.164000000000001</v>
      </c>
      <c r="E615" t="s">
        <v>95</v>
      </c>
      <c r="F615" t="s">
        <v>96</v>
      </c>
      <c r="G615" t="s">
        <v>96</v>
      </c>
      <c r="H615" t="s">
        <v>95</v>
      </c>
      <c r="I615" t="s">
        <v>96</v>
      </c>
      <c r="J615" t="s">
        <v>96</v>
      </c>
      <c r="K615" t="s">
        <v>96</v>
      </c>
      <c r="L615" t="s">
        <v>96</v>
      </c>
      <c r="M615" t="s">
        <v>96</v>
      </c>
      <c r="N615" t="s">
        <v>95</v>
      </c>
      <c r="O615" t="s">
        <v>96</v>
      </c>
      <c r="P615" t="s">
        <v>95</v>
      </c>
      <c r="Q615" t="s">
        <v>95</v>
      </c>
      <c r="R615" t="s">
        <v>95</v>
      </c>
      <c r="S615" t="s">
        <v>95</v>
      </c>
      <c r="T615" t="s">
        <v>96</v>
      </c>
      <c r="U615" t="s">
        <v>96</v>
      </c>
      <c r="V615" t="s">
        <v>95</v>
      </c>
      <c r="W615" t="s">
        <v>96</v>
      </c>
      <c r="X615" t="s">
        <v>95</v>
      </c>
      <c r="Y615" t="s">
        <v>95</v>
      </c>
      <c r="Z615" t="s">
        <v>96</v>
      </c>
      <c r="AA615" t="s">
        <v>96</v>
      </c>
      <c r="AB615" t="s">
        <v>96</v>
      </c>
      <c r="AC615" t="s">
        <v>96</v>
      </c>
      <c r="AD615" t="s">
        <v>95</v>
      </c>
      <c r="AE615" t="s">
        <v>95</v>
      </c>
      <c r="AF615" t="s">
        <v>95</v>
      </c>
      <c r="AG615" t="s">
        <v>95</v>
      </c>
      <c r="AH615" t="s">
        <v>95</v>
      </c>
      <c r="AI615" t="s">
        <v>95</v>
      </c>
      <c r="AJ615" t="s">
        <v>96</v>
      </c>
      <c r="AK615" t="s">
        <v>96</v>
      </c>
      <c r="AL615" t="s">
        <v>95</v>
      </c>
      <c r="AM615" t="s">
        <v>96</v>
      </c>
      <c r="AN615" t="s">
        <v>96</v>
      </c>
      <c r="AO615" t="s">
        <v>95</v>
      </c>
      <c r="AP615" t="s">
        <v>96</v>
      </c>
      <c r="AQ615" t="s">
        <v>95</v>
      </c>
      <c r="AR615" t="s">
        <v>95</v>
      </c>
      <c r="AS615" t="s">
        <v>95</v>
      </c>
      <c r="AT615" t="s">
        <v>96</v>
      </c>
      <c r="AU615" t="s">
        <v>95</v>
      </c>
      <c r="AV615" t="s">
        <v>95</v>
      </c>
      <c r="AW615" t="s">
        <v>95</v>
      </c>
      <c r="AX615" t="s">
        <v>95</v>
      </c>
      <c r="AY615" t="s">
        <v>96</v>
      </c>
      <c r="AZ615" t="s">
        <v>96</v>
      </c>
      <c r="BA615" t="s">
        <v>96</v>
      </c>
      <c r="BB615" t="s">
        <v>95</v>
      </c>
      <c r="BC615" t="s">
        <v>96</v>
      </c>
      <c r="BD615" t="s">
        <v>95</v>
      </c>
      <c r="BE615" t="s">
        <v>95</v>
      </c>
      <c r="BF615" t="s">
        <v>95</v>
      </c>
      <c r="BG615" t="s">
        <v>95</v>
      </c>
      <c r="BH615" t="s">
        <v>95</v>
      </c>
      <c r="BI615" t="s">
        <v>96</v>
      </c>
      <c r="BJ615" t="s">
        <v>95</v>
      </c>
      <c r="BK615" t="s">
        <v>96</v>
      </c>
      <c r="BL615" t="s">
        <v>95</v>
      </c>
      <c r="BM615" t="s">
        <v>95</v>
      </c>
      <c r="BN615" t="s">
        <v>96</v>
      </c>
      <c r="BO615" t="s">
        <v>95</v>
      </c>
      <c r="BP615" t="s">
        <v>95</v>
      </c>
      <c r="BQ615" t="s">
        <v>96</v>
      </c>
      <c r="BR615" t="s">
        <v>95</v>
      </c>
      <c r="BS615" t="s">
        <v>96</v>
      </c>
      <c r="BT615" t="s">
        <v>95</v>
      </c>
      <c r="BU615" t="s">
        <v>95</v>
      </c>
      <c r="BV615" t="s">
        <v>96</v>
      </c>
      <c r="BW615" t="s">
        <v>95</v>
      </c>
      <c r="BX615" t="s">
        <v>96</v>
      </c>
      <c r="BY615" t="s">
        <v>95</v>
      </c>
      <c r="BZ615" t="s">
        <v>96</v>
      </c>
      <c r="CA615" t="s">
        <v>96</v>
      </c>
      <c r="CB615" t="s">
        <v>95</v>
      </c>
      <c r="CC615" t="s">
        <v>96</v>
      </c>
      <c r="CD615" t="s">
        <v>96</v>
      </c>
      <c r="CE615" t="s">
        <v>96</v>
      </c>
      <c r="CF615" t="s">
        <v>96</v>
      </c>
      <c r="CG615" t="s">
        <v>96</v>
      </c>
      <c r="CH615" t="s">
        <v>95</v>
      </c>
    </row>
    <row r="616" spans="1:86">
      <c r="A616">
        <v>615</v>
      </c>
      <c r="B616" t="s">
        <v>714</v>
      </c>
      <c r="C616" t="s">
        <v>649</v>
      </c>
      <c r="D616" s="1">
        <v>53.164000000000001</v>
      </c>
      <c r="E616" t="s">
        <v>95</v>
      </c>
      <c r="F616" t="s">
        <v>96</v>
      </c>
      <c r="G616" t="s">
        <v>96</v>
      </c>
      <c r="H616" t="s">
        <v>95</v>
      </c>
      <c r="I616" t="s">
        <v>96</v>
      </c>
      <c r="J616" t="s">
        <v>96</v>
      </c>
      <c r="K616" t="s">
        <v>96</v>
      </c>
      <c r="L616" t="s">
        <v>96</v>
      </c>
      <c r="M616" t="s">
        <v>96</v>
      </c>
      <c r="N616" t="s">
        <v>95</v>
      </c>
      <c r="O616" t="s">
        <v>96</v>
      </c>
      <c r="P616" t="s">
        <v>95</v>
      </c>
      <c r="Q616" t="s">
        <v>95</v>
      </c>
      <c r="R616" t="s">
        <v>95</v>
      </c>
      <c r="S616" t="s">
        <v>95</v>
      </c>
      <c r="T616" t="s">
        <v>96</v>
      </c>
      <c r="U616" t="s">
        <v>96</v>
      </c>
      <c r="V616" t="s">
        <v>95</v>
      </c>
      <c r="W616" t="s">
        <v>96</v>
      </c>
      <c r="X616" t="s">
        <v>95</v>
      </c>
      <c r="Y616" t="s">
        <v>95</v>
      </c>
      <c r="Z616" t="s">
        <v>96</v>
      </c>
      <c r="AA616" t="s">
        <v>96</v>
      </c>
      <c r="AB616" t="s">
        <v>96</v>
      </c>
      <c r="AC616" t="s">
        <v>96</v>
      </c>
      <c r="AD616" t="s">
        <v>95</v>
      </c>
      <c r="AE616" t="s">
        <v>95</v>
      </c>
      <c r="AF616" t="s">
        <v>95</v>
      </c>
      <c r="AG616" t="s">
        <v>95</v>
      </c>
      <c r="AH616" t="s">
        <v>95</v>
      </c>
      <c r="AI616" t="s">
        <v>95</v>
      </c>
      <c r="AJ616" t="s">
        <v>96</v>
      </c>
      <c r="AK616" t="s">
        <v>96</v>
      </c>
      <c r="AL616" t="s">
        <v>95</v>
      </c>
      <c r="AM616" t="s">
        <v>96</v>
      </c>
      <c r="AN616" t="s">
        <v>96</v>
      </c>
      <c r="AO616" t="s">
        <v>95</v>
      </c>
      <c r="AP616" t="s">
        <v>96</v>
      </c>
      <c r="AQ616" t="s">
        <v>95</v>
      </c>
      <c r="AR616" t="s">
        <v>95</v>
      </c>
      <c r="AS616" t="s">
        <v>95</v>
      </c>
      <c r="AT616" t="s">
        <v>96</v>
      </c>
      <c r="AU616" t="s">
        <v>95</v>
      </c>
      <c r="AV616" t="s">
        <v>95</v>
      </c>
      <c r="AW616" t="s">
        <v>95</v>
      </c>
      <c r="AX616" t="s">
        <v>95</v>
      </c>
      <c r="AY616" t="s">
        <v>96</v>
      </c>
      <c r="AZ616" t="s">
        <v>96</v>
      </c>
      <c r="BA616" t="s">
        <v>96</v>
      </c>
      <c r="BB616" t="s">
        <v>95</v>
      </c>
      <c r="BC616" t="s">
        <v>96</v>
      </c>
      <c r="BD616" t="s">
        <v>95</v>
      </c>
      <c r="BE616" t="s">
        <v>95</v>
      </c>
      <c r="BF616" t="s">
        <v>95</v>
      </c>
      <c r="BG616" t="s">
        <v>95</v>
      </c>
      <c r="BH616" t="s">
        <v>95</v>
      </c>
      <c r="BI616" t="s">
        <v>96</v>
      </c>
      <c r="BJ616" t="s">
        <v>95</v>
      </c>
      <c r="BK616" t="s">
        <v>96</v>
      </c>
      <c r="BL616" t="s">
        <v>95</v>
      </c>
      <c r="BM616" t="s">
        <v>95</v>
      </c>
      <c r="BN616" t="s">
        <v>96</v>
      </c>
      <c r="BO616" t="s">
        <v>95</v>
      </c>
      <c r="BP616" t="s">
        <v>95</v>
      </c>
      <c r="BQ616" t="s">
        <v>96</v>
      </c>
      <c r="BR616" t="s">
        <v>95</v>
      </c>
      <c r="BS616" t="s">
        <v>96</v>
      </c>
      <c r="BT616" t="s">
        <v>95</v>
      </c>
      <c r="BU616" t="s">
        <v>95</v>
      </c>
      <c r="BV616" t="s">
        <v>96</v>
      </c>
      <c r="BW616" t="s">
        <v>95</v>
      </c>
      <c r="BX616" t="s">
        <v>96</v>
      </c>
      <c r="BY616" t="s">
        <v>95</v>
      </c>
      <c r="BZ616" t="s">
        <v>96</v>
      </c>
      <c r="CA616" t="s">
        <v>96</v>
      </c>
      <c r="CB616" t="s">
        <v>95</v>
      </c>
      <c r="CC616" t="s">
        <v>96</v>
      </c>
      <c r="CD616" t="s">
        <v>96</v>
      </c>
      <c r="CE616" t="s">
        <v>96</v>
      </c>
      <c r="CF616" t="s">
        <v>96</v>
      </c>
      <c r="CG616" t="s">
        <v>96</v>
      </c>
      <c r="CH616" t="s">
        <v>95</v>
      </c>
    </row>
    <row r="617" spans="1:86">
      <c r="A617">
        <v>616</v>
      </c>
      <c r="B617" t="s">
        <v>715</v>
      </c>
      <c r="C617" t="s">
        <v>649</v>
      </c>
      <c r="D617" s="1">
        <v>53.164000000000001</v>
      </c>
      <c r="E617" t="s">
        <v>95</v>
      </c>
      <c r="F617" t="s">
        <v>96</v>
      </c>
      <c r="G617" t="s">
        <v>96</v>
      </c>
      <c r="H617" t="s">
        <v>95</v>
      </c>
      <c r="I617" t="s">
        <v>96</v>
      </c>
      <c r="J617" t="s">
        <v>96</v>
      </c>
      <c r="K617" t="s">
        <v>96</v>
      </c>
      <c r="L617" t="s">
        <v>96</v>
      </c>
      <c r="M617" t="s">
        <v>96</v>
      </c>
      <c r="N617" t="s">
        <v>95</v>
      </c>
      <c r="O617" t="s">
        <v>96</v>
      </c>
      <c r="P617" t="s">
        <v>95</v>
      </c>
      <c r="Q617" t="s">
        <v>95</v>
      </c>
      <c r="R617" t="s">
        <v>95</v>
      </c>
      <c r="S617" t="s">
        <v>95</v>
      </c>
      <c r="T617" t="s">
        <v>96</v>
      </c>
      <c r="U617" t="s">
        <v>96</v>
      </c>
      <c r="V617" t="s">
        <v>95</v>
      </c>
      <c r="W617" t="s">
        <v>96</v>
      </c>
      <c r="X617" t="s">
        <v>95</v>
      </c>
      <c r="Y617" t="s">
        <v>95</v>
      </c>
      <c r="Z617" t="s">
        <v>96</v>
      </c>
      <c r="AA617" t="s">
        <v>96</v>
      </c>
      <c r="AB617" t="s">
        <v>96</v>
      </c>
      <c r="AC617" t="s">
        <v>96</v>
      </c>
      <c r="AD617" t="s">
        <v>95</v>
      </c>
      <c r="AE617" t="s">
        <v>95</v>
      </c>
      <c r="AF617" t="s">
        <v>95</v>
      </c>
      <c r="AG617" t="s">
        <v>95</v>
      </c>
      <c r="AH617" t="s">
        <v>95</v>
      </c>
      <c r="AI617" t="s">
        <v>95</v>
      </c>
      <c r="AJ617" t="s">
        <v>96</v>
      </c>
      <c r="AK617" t="s">
        <v>96</v>
      </c>
      <c r="AL617" t="s">
        <v>95</v>
      </c>
      <c r="AM617" t="s">
        <v>96</v>
      </c>
      <c r="AN617" t="s">
        <v>96</v>
      </c>
      <c r="AO617" t="s">
        <v>95</v>
      </c>
      <c r="AP617" t="s">
        <v>96</v>
      </c>
      <c r="AQ617" t="s">
        <v>95</v>
      </c>
      <c r="AR617" t="s">
        <v>95</v>
      </c>
      <c r="AS617" t="s">
        <v>95</v>
      </c>
      <c r="AT617" t="s">
        <v>96</v>
      </c>
      <c r="AU617" t="s">
        <v>95</v>
      </c>
      <c r="AV617" t="s">
        <v>95</v>
      </c>
      <c r="AW617" t="s">
        <v>95</v>
      </c>
      <c r="AX617" t="s">
        <v>95</v>
      </c>
      <c r="AY617" t="s">
        <v>96</v>
      </c>
      <c r="AZ617" t="s">
        <v>96</v>
      </c>
      <c r="BA617" t="s">
        <v>96</v>
      </c>
      <c r="BB617" t="s">
        <v>95</v>
      </c>
      <c r="BC617" t="s">
        <v>96</v>
      </c>
      <c r="BD617" t="s">
        <v>95</v>
      </c>
      <c r="BE617" t="s">
        <v>95</v>
      </c>
      <c r="BF617" t="s">
        <v>95</v>
      </c>
      <c r="BG617" t="s">
        <v>95</v>
      </c>
      <c r="BH617" t="s">
        <v>95</v>
      </c>
      <c r="BI617" t="s">
        <v>96</v>
      </c>
      <c r="BJ617" t="s">
        <v>95</v>
      </c>
      <c r="BK617" t="s">
        <v>96</v>
      </c>
      <c r="BL617" t="s">
        <v>95</v>
      </c>
      <c r="BM617" t="s">
        <v>95</v>
      </c>
      <c r="BN617" t="s">
        <v>96</v>
      </c>
      <c r="BO617" t="s">
        <v>95</v>
      </c>
      <c r="BP617" t="s">
        <v>95</v>
      </c>
      <c r="BQ617" t="s">
        <v>96</v>
      </c>
      <c r="BR617" t="s">
        <v>95</v>
      </c>
      <c r="BS617" t="s">
        <v>96</v>
      </c>
      <c r="BT617" t="s">
        <v>95</v>
      </c>
      <c r="BU617" t="s">
        <v>95</v>
      </c>
      <c r="BV617" t="s">
        <v>96</v>
      </c>
      <c r="BW617" t="s">
        <v>95</v>
      </c>
      <c r="BX617" t="s">
        <v>96</v>
      </c>
      <c r="BY617" t="s">
        <v>95</v>
      </c>
      <c r="BZ617" t="s">
        <v>96</v>
      </c>
      <c r="CA617" t="s">
        <v>96</v>
      </c>
      <c r="CB617" t="s">
        <v>95</v>
      </c>
      <c r="CC617" t="s">
        <v>96</v>
      </c>
      <c r="CD617" t="s">
        <v>96</v>
      </c>
      <c r="CE617" t="s">
        <v>96</v>
      </c>
      <c r="CF617" t="s">
        <v>96</v>
      </c>
      <c r="CG617" t="s">
        <v>96</v>
      </c>
      <c r="CH617" t="s">
        <v>95</v>
      </c>
    </row>
    <row r="618" spans="1:86">
      <c r="A618">
        <v>617</v>
      </c>
      <c r="B618" t="s">
        <v>716</v>
      </c>
      <c r="C618" t="s">
        <v>649</v>
      </c>
      <c r="D618" s="1">
        <v>53.164000000000001</v>
      </c>
      <c r="E618" t="s">
        <v>95</v>
      </c>
      <c r="F618" t="s">
        <v>96</v>
      </c>
      <c r="G618" t="s">
        <v>96</v>
      </c>
      <c r="H618" t="s">
        <v>95</v>
      </c>
      <c r="I618" t="s">
        <v>96</v>
      </c>
      <c r="J618" t="s">
        <v>96</v>
      </c>
      <c r="K618" t="s">
        <v>96</v>
      </c>
      <c r="L618" t="s">
        <v>96</v>
      </c>
      <c r="M618" t="s">
        <v>96</v>
      </c>
      <c r="N618" t="s">
        <v>95</v>
      </c>
      <c r="O618" t="s">
        <v>96</v>
      </c>
      <c r="P618" t="s">
        <v>95</v>
      </c>
      <c r="Q618" t="s">
        <v>95</v>
      </c>
      <c r="R618" t="s">
        <v>95</v>
      </c>
      <c r="S618" t="s">
        <v>95</v>
      </c>
      <c r="T618" t="s">
        <v>96</v>
      </c>
      <c r="U618" t="s">
        <v>96</v>
      </c>
      <c r="V618" t="s">
        <v>95</v>
      </c>
      <c r="W618" t="s">
        <v>96</v>
      </c>
      <c r="X618" t="s">
        <v>95</v>
      </c>
      <c r="Y618" t="s">
        <v>95</v>
      </c>
      <c r="Z618" t="s">
        <v>96</v>
      </c>
      <c r="AA618" t="s">
        <v>96</v>
      </c>
      <c r="AB618" t="s">
        <v>96</v>
      </c>
      <c r="AC618" t="s">
        <v>96</v>
      </c>
      <c r="AD618" t="s">
        <v>95</v>
      </c>
      <c r="AE618" t="s">
        <v>95</v>
      </c>
      <c r="AF618" t="s">
        <v>95</v>
      </c>
      <c r="AG618" t="s">
        <v>95</v>
      </c>
      <c r="AH618" t="s">
        <v>95</v>
      </c>
      <c r="AI618" t="s">
        <v>95</v>
      </c>
      <c r="AJ618" t="s">
        <v>96</v>
      </c>
      <c r="AK618" t="s">
        <v>96</v>
      </c>
      <c r="AL618" t="s">
        <v>95</v>
      </c>
      <c r="AM618" t="s">
        <v>96</v>
      </c>
      <c r="AN618" t="s">
        <v>96</v>
      </c>
      <c r="AO618" t="s">
        <v>95</v>
      </c>
      <c r="AP618" t="s">
        <v>96</v>
      </c>
      <c r="AQ618" t="s">
        <v>95</v>
      </c>
      <c r="AR618" t="s">
        <v>95</v>
      </c>
      <c r="AS618" t="s">
        <v>95</v>
      </c>
      <c r="AT618" t="s">
        <v>96</v>
      </c>
      <c r="AU618" t="s">
        <v>95</v>
      </c>
      <c r="AV618" t="s">
        <v>95</v>
      </c>
      <c r="AW618" t="s">
        <v>95</v>
      </c>
      <c r="AX618" t="s">
        <v>95</v>
      </c>
      <c r="AY618" t="s">
        <v>96</v>
      </c>
      <c r="AZ618" t="s">
        <v>96</v>
      </c>
      <c r="BA618" t="s">
        <v>96</v>
      </c>
      <c r="BB618" t="s">
        <v>95</v>
      </c>
      <c r="BC618" t="s">
        <v>96</v>
      </c>
      <c r="BD618" t="s">
        <v>95</v>
      </c>
      <c r="BE618" t="s">
        <v>95</v>
      </c>
      <c r="BF618" t="s">
        <v>95</v>
      </c>
      <c r="BG618" t="s">
        <v>95</v>
      </c>
      <c r="BH618" t="s">
        <v>95</v>
      </c>
      <c r="BI618" t="s">
        <v>96</v>
      </c>
      <c r="BJ618" t="s">
        <v>95</v>
      </c>
      <c r="BK618" t="s">
        <v>96</v>
      </c>
      <c r="BL618" t="s">
        <v>95</v>
      </c>
      <c r="BM618" t="s">
        <v>95</v>
      </c>
      <c r="BN618" t="s">
        <v>96</v>
      </c>
      <c r="BO618" t="s">
        <v>95</v>
      </c>
      <c r="BP618" t="s">
        <v>95</v>
      </c>
      <c r="BQ618" t="s">
        <v>96</v>
      </c>
      <c r="BR618" t="s">
        <v>95</v>
      </c>
      <c r="BS618" t="s">
        <v>96</v>
      </c>
      <c r="BT618" t="s">
        <v>95</v>
      </c>
      <c r="BU618" t="s">
        <v>95</v>
      </c>
      <c r="BV618" t="s">
        <v>96</v>
      </c>
      <c r="BW618" t="s">
        <v>95</v>
      </c>
      <c r="BX618" t="s">
        <v>96</v>
      </c>
      <c r="BY618" t="s">
        <v>95</v>
      </c>
      <c r="BZ618" t="s">
        <v>96</v>
      </c>
      <c r="CA618" t="s">
        <v>96</v>
      </c>
      <c r="CB618" t="s">
        <v>95</v>
      </c>
      <c r="CC618" t="s">
        <v>96</v>
      </c>
      <c r="CD618" t="s">
        <v>96</v>
      </c>
      <c r="CE618" t="s">
        <v>96</v>
      </c>
      <c r="CF618" t="s">
        <v>96</v>
      </c>
      <c r="CG618" t="s">
        <v>96</v>
      </c>
      <c r="CH618" t="s">
        <v>95</v>
      </c>
    </row>
    <row r="619" spans="1:86">
      <c r="A619">
        <v>618</v>
      </c>
      <c r="B619" t="s">
        <v>717</v>
      </c>
      <c r="C619" t="s">
        <v>649</v>
      </c>
      <c r="D619" s="1">
        <v>53.164000000000001</v>
      </c>
      <c r="E619" t="s">
        <v>95</v>
      </c>
      <c r="F619" t="s">
        <v>96</v>
      </c>
      <c r="G619" t="s">
        <v>96</v>
      </c>
      <c r="H619" t="s">
        <v>95</v>
      </c>
      <c r="I619" t="s">
        <v>96</v>
      </c>
      <c r="J619" t="s">
        <v>96</v>
      </c>
      <c r="K619" t="s">
        <v>96</v>
      </c>
      <c r="L619" t="s">
        <v>96</v>
      </c>
      <c r="M619" t="s">
        <v>96</v>
      </c>
      <c r="N619" t="s">
        <v>95</v>
      </c>
      <c r="O619" t="s">
        <v>96</v>
      </c>
      <c r="P619" t="s">
        <v>95</v>
      </c>
      <c r="Q619" t="s">
        <v>95</v>
      </c>
      <c r="R619" t="s">
        <v>95</v>
      </c>
      <c r="S619" t="s">
        <v>95</v>
      </c>
      <c r="T619" t="s">
        <v>96</v>
      </c>
      <c r="U619" t="s">
        <v>96</v>
      </c>
      <c r="V619" t="s">
        <v>95</v>
      </c>
      <c r="W619" t="s">
        <v>96</v>
      </c>
      <c r="X619" t="s">
        <v>95</v>
      </c>
      <c r="Y619" t="s">
        <v>95</v>
      </c>
      <c r="Z619" t="s">
        <v>96</v>
      </c>
      <c r="AA619" t="s">
        <v>96</v>
      </c>
      <c r="AB619" t="s">
        <v>96</v>
      </c>
      <c r="AC619" t="s">
        <v>96</v>
      </c>
      <c r="AD619" t="s">
        <v>95</v>
      </c>
      <c r="AE619" t="s">
        <v>95</v>
      </c>
      <c r="AF619" t="s">
        <v>95</v>
      </c>
      <c r="AG619" t="s">
        <v>95</v>
      </c>
      <c r="AH619" t="s">
        <v>95</v>
      </c>
      <c r="AI619" t="s">
        <v>95</v>
      </c>
      <c r="AJ619" t="s">
        <v>96</v>
      </c>
      <c r="AK619" t="s">
        <v>96</v>
      </c>
      <c r="AL619" t="s">
        <v>95</v>
      </c>
      <c r="AM619" t="s">
        <v>96</v>
      </c>
      <c r="AN619" t="s">
        <v>96</v>
      </c>
      <c r="AO619" t="s">
        <v>95</v>
      </c>
      <c r="AP619" t="s">
        <v>96</v>
      </c>
      <c r="AQ619" t="s">
        <v>95</v>
      </c>
      <c r="AR619" t="s">
        <v>95</v>
      </c>
      <c r="AS619" t="s">
        <v>95</v>
      </c>
      <c r="AT619" t="s">
        <v>96</v>
      </c>
      <c r="AU619" t="s">
        <v>95</v>
      </c>
      <c r="AV619" t="s">
        <v>95</v>
      </c>
      <c r="AW619" t="s">
        <v>95</v>
      </c>
      <c r="AX619" t="s">
        <v>95</v>
      </c>
      <c r="AY619" t="s">
        <v>96</v>
      </c>
      <c r="AZ619" t="s">
        <v>96</v>
      </c>
      <c r="BA619" t="s">
        <v>96</v>
      </c>
      <c r="BB619" t="s">
        <v>95</v>
      </c>
      <c r="BC619" t="s">
        <v>96</v>
      </c>
      <c r="BD619" t="s">
        <v>95</v>
      </c>
      <c r="BE619" t="s">
        <v>95</v>
      </c>
      <c r="BF619" t="s">
        <v>95</v>
      </c>
      <c r="BG619" t="s">
        <v>95</v>
      </c>
      <c r="BH619" t="s">
        <v>95</v>
      </c>
      <c r="BI619" t="s">
        <v>96</v>
      </c>
      <c r="BJ619" t="s">
        <v>95</v>
      </c>
      <c r="BK619" t="s">
        <v>96</v>
      </c>
      <c r="BL619" t="s">
        <v>95</v>
      </c>
      <c r="BM619" t="s">
        <v>95</v>
      </c>
      <c r="BN619" t="s">
        <v>96</v>
      </c>
      <c r="BO619" t="s">
        <v>95</v>
      </c>
      <c r="BP619" t="s">
        <v>95</v>
      </c>
      <c r="BQ619" t="s">
        <v>96</v>
      </c>
      <c r="BR619" t="s">
        <v>95</v>
      </c>
      <c r="BS619" t="s">
        <v>96</v>
      </c>
      <c r="BT619" t="s">
        <v>95</v>
      </c>
      <c r="BU619" t="s">
        <v>95</v>
      </c>
      <c r="BV619" t="s">
        <v>96</v>
      </c>
      <c r="BW619" t="s">
        <v>95</v>
      </c>
      <c r="BX619" t="s">
        <v>96</v>
      </c>
      <c r="BY619" t="s">
        <v>95</v>
      </c>
      <c r="BZ619" t="s">
        <v>96</v>
      </c>
      <c r="CA619" t="s">
        <v>96</v>
      </c>
      <c r="CB619" t="s">
        <v>95</v>
      </c>
      <c r="CC619" t="s">
        <v>96</v>
      </c>
      <c r="CD619" t="s">
        <v>96</v>
      </c>
      <c r="CE619" t="s">
        <v>96</v>
      </c>
      <c r="CF619" t="s">
        <v>96</v>
      </c>
      <c r="CG619" t="s">
        <v>96</v>
      </c>
      <c r="CH619" t="s">
        <v>95</v>
      </c>
    </row>
    <row r="620" spans="1:86">
      <c r="A620">
        <v>619</v>
      </c>
      <c r="B620" t="s">
        <v>718</v>
      </c>
      <c r="C620" t="s">
        <v>649</v>
      </c>
      <c r="D620" s="1">
        <v>53.164000000000001</v>
      </c>
      <c r="E620" t="s">
        <v>95</v>
      </c>
      <c r="F620" t="s">
        <v>96</v>
      </c>
      <c r="G620" t="s">
        <v>96</v>
      </c>
      <c r="H620" t="s">
        <v>95</v>
      </c>
      <c r="I620" t="s">
        <v>96</v>
      </c>
      <c r="J620" t="s">
        <v>96</v>
      </c>
      <c r="K620" t="s">
        <v>96</v>
      </c>
      <c r="L620" t="s">
        <v>96</v>
      </c>
      <c r="M620" t="s">
        <v>96</v>
      </c>
      <c r="N620" t="s">
        <v>95</v>
      </c>
      <c r="O620" t="s">
        <v>96</v>
      </c>
      <c r="P620" t="s">
        <v>95</v>
      </c>
      <c r="Q620" t="s">
        <v>95</v>
      </c>
      <c r="R620" t="s">
        <v>95</v>
      </c>
      <c r="S620" t="s">
        <v>95</v>
      </c>
      <c r="T620" t="s">
        <v>96</v>
      </c>
      <c r="U620" t="s">
        <v>96</v>
      </c>
      <c r="V620" t="s">
        <v>95</v>
      </c>
      <c r="W620" t="s">
        <v>96</v>
      </c>
      <c r="X620" t="s">
        <v>95</v>
      </c>
      <c r="Y620" t="s">
        <v>95</v>
      </c>
      <c r="Z620" t="s">
        <v>96</v>
      </c>
      <c r="AA620" t="s">
        <v>96</v>
      </c>
      <c r="AB620" t="s">
        <v>96</v>
      </c>
      <c r="AC620" t="s">
        <v>96</v>
      </c>
      <c r="AD620" t="s">
        <v>95</v>
      </c>
      <c r="AE620" t="s">
        <v>95</v>
      </c>
      <c r="AF620" t="s">
        <v>95</v>
      </c>
      <c r="AG620" t="s">
        <v>95</v>
      </c>
      <c r="AH620" t="s">
        <v>95</v>
      </c>
      <c r="AI620" t="s">
        <v>95</v>
      </c>
      <c r="AJ620" t="s">
        <v>96</v>
      </c>
      <c r="AK620" t="s">
        <v>96</v>
      </c>
      <c r="AL620" t="s">
        <v>95</v>
      </c>
      <c r="AM620" t="s">
        <v>96</v>
      </c>
      <c r="AN620" t="s">
        <v>96</v>
      </c>
      <c r="AO620" t="s">
        <v>95</v>
      </c>
      <c r="AP620" t="s">
        <v>96</v>
      </c>
      <c r="AQ620" t="s">
        <v>95</v>
      </c>
      <c r="AR620" t="s">
        <v>95</v>
      </c>
      <c r="AS620" t="s">
        <v>95</v>
      </c>
      <c r="AT620" t="s">
        <v>96</v>
      </c>
      <c r="AU620" t="s">
        <v>95</v>
      </c>
      <c r="AV620" t="s">
        <v>95</v>
      </c>
      <c r="AW620" t="s">
        <v>95</v>
      </c>
      <c r="AX620" t="s">
        <v>95</v>
      </c>
      <c r="AY620" t="s">
        <v>96</v>
      </c>
      <c r="AZ620" t="s">
        <v>96</v>
      </c>
      <c r="BA620" t="s">
        <v>96</v>
      </c>
      <c r="BB620" t="s">
        <v>95</v>
      </c>
      <c r="BC620" t="s">
        <v>96</v>
      </c>
      <c r="BD620" t="s">
        <v>95</v>
      </c>
      <c r="BE620" t="s">
        <v>95</v>
      </c>
      <c r="BF620" t="s">
        <v>95</v>
      </c>
      <c r="BG620" t="s">
        <v>95</v>
      </c>
      <c r="BH620" t="s">
        <v>95</v>
      </c>
      <c r="BI620" t="s">
        <v>96</v>
      </c>
      <c r="BJ620" t="s">
        <v>95</v>
      </c>
      <c r="BK620" t="s">
        <v>96</v>
      </c>
      <c r="BL620" t="s">
        <v>95</v>
      </c>
      <c r="BM620" t="s">
        <v>95</v>
      </c>
      <c r="BN620" t="s">
        <v>96</v>
      </c>
      <c r="BO620" t="s">
        <v>95</v>
      </c>
      <c r="BP620" t="s">
        <v>95</v>
      </c>
      <c r="BQ620" t="s">
        <v>96</v>
      </c>
      <c r="BR620" t="s">
        <v>95</v>
      </c>
      <c r="BS620" t="s">
        <v>96</v>
      </c>
      <c r="BT620" t="s">
        <v>95</v>
      </c>
      <c r="BU620" t="s">
        <v>95</v>
      </c>
      <c r="BV620" t="s">
        <v>96</v>
      </c>
      <c r="BW620" t="s">
        <v>95</v>
      </c>
      <c r="BX620" t="s">
        <v>96</v>
      </c>
      <c r="BY620" t="s">
        <v>95</v>
      </c>
      <c r="BZ620" t="s">
        <v>96</v>
      </c>
      <c r="CA620" t="s">
        <v>96</v>
      </c>
      <c r="CB620" t="s">
        <v>95</v>
      </c>
      <c r="CC620" t="s">
        <v>96</v>
      </c>
      <c r="CD620" t="s">
        <v>96</v>
      </c>
      <c r="CE620" t="s">
        <v>96</v>
      </c>
      <c r="CF620" t="s">
        <v>96</v>
      </c>
      <c r="CG620" t="s">
        <v>96</v>
      </c>
      <c r="CH620" t="s">
        <v>95</v>
      </c>
    </row>
    <row r="621" spans="1:86">
      <c r="A621">
        <v>620</v>
      </c>
      <c r="B621" t="s">
        <v>719</v>
      </c>
      <c r="C621" t="s">
        <v>649</v>
      </c>
      <c r="D621" s="1">
        <v>53.164000000000001</v>
      </c>
      <c r="E621" t="s">
        <v>95</v>
      </c>
      <c r="F621" t="s">
        <v>96</v>
      </c>
      <c r="G621" t="s">
        <v>96</v>
      </c>
      <c r="H621" t="s">
        <v>95</v>
      </c>
      <c r="I621" t="s">
        <v>96</v>
      </c>
      <c r="J621" t="s">
        <v>96</v>
      </c>
      <c r="K621" t="s">
        <v>96</v>
      </c>
      <c r="L621" t="s">
        <v>96</v>
      </c>
      <c r="M621" t="s">
        <v>96</v>
      </c>
      <c r="N621" t="s">
        <v>95</v>
      </c>
      <c r="O621" t="s">
        <v>96</v>
      </c>
      <c r="P621" t="s">
        <v>95</v>
      </c>
      <c r="Q621" t="s">
        <v>95</v>
      </c>
      <c r="R621" t="s">
        <v>95</v>
      </c>
      <c r="S621" t="s">
        <v>95</v>
      </c>
      <c r="T621" t="s">
        <v>96</v>
      </c>
      <c r="U621" t="s">
        <v>96</v>
      </c>
      <c r="V621" t="s">
        <v>95</v>
      </c>
      <c r="W621" t="s">
        <v>96</v>
      </c>
      <c r="X621" t="s">
        <v>95</v>
      </c>
      <c r="Y621" t="s">
        <v>95</v>
      </c>
      <c r="Z621" t="s">
        <v>96</v>
      </c>
      <c r="AA621" t="s">
        <v>96</v>
      </c>
      <c r="AB621" t="s">
        <v>96</v>
      </c>
      <c r="AC621" t="s">
        <v>96</v>
      </c>
      <c r="AD621" t="s">
        <v>95</v>
      </c>
      <c r="AE621" t="s">
        <v>95</v>
      </c>
      <c r="AF621" t="s">
        <v>95</v>
      </c>
      <c r="AG621" t="s">
        <v>95</v>
      </c>
      <c r="AH621" t="s">
        <v>95</v>
      </c>
      <c r="AI621" t="s">
        <v>95</v>
      </c>
      <c r="AJ621" t="s">
        <v>96</v>
      </c>
      <c r="AK621" t="s">
        <v>96</v>
      </c>
      <c r="AL621" t="s">
        <v>95</v>
      </c>
      <c r="AM621" t="s">
        <v>96</v>
      </c>
      <c r="AN621" t="s">
        <v>96</v>
      </c>
      <c r="AO621" t="s">
        <v>95</v>
      </c>
      <c r="AP621" t="s">
        <v>96</v>
      </c>
      <c r="AQ621" t="s">
        <v>95</v>
      </c>
      <c r="AR621" t="s">
        <v>95</v>
      </c>
      <c r="AS621" t="s">
        <v>95</v>
      </c>
      <c r="AT621" t="s">
        <v>96</v>
      </c>
      <c r="AU621" t="s">
        <v>95</v>
      </c>
      <c r="AV621" t="s">
        <v>95</v>
      </c>
      <c r="AW621" t="s">
        <v>95</v>
      </c>
      <c r="AX621" t="s">
        <v>95</v>
      </c>
      <c r="AY621" t="s">
        <v>96</v>
      </c>
      <c r="AZ621" t="s">
        <v>96</v>
      </c>
      <c r="BA621" t="s">
        <v>96</v>
      </c>
      <c r="BB621" t="s">
        <v>95</v>
      </c>
      <c r="BC621" t="s">
        <v>96</v>
      </c>
      <c r="BD621" t="s">
        <v>95</v>
      </c>
      <c r="BE621" t="s">
        <v>95</v>
      </c>
      <c r="BF621" t="s">
        <v>95</v>
      </c>
      <c r="BG621" t="s">
        <v>95</v>
      </c>
      <c r="BH621" t="s">
        <v>95</v>
      </c>
      <c r="BI621" t="s">
        <v>96</v>
      </c>
      <c r="BJ621" t="s">
        <v>95</v>
      </c>
      <c r="BK621" t="s">
        <v>96</v>
      </c>
      <c r="BL621" t="s">
        <v>95</v>
      </c>
      <c r="BM621" t="s">
        <v>95</v>
      </c>
      <c r="BN621" t="s">
        <v>96</v>
      </c>
      <c r="BO621" t="s">
        <v>95</v>
      </c>
      <c r="BP621" t="s">
        <v>95</v>
      </c>
      <c r="BQ621" t="s">
        <v>96</v>
      </c>
      <c r="BR621" t="s">
        <v>95</v>
      </c>
      <c r="BS621" t="s">
        <v>96</v>
      </c>
      <c r="BT621" t="s">
        <v>95</v>
      </c>
      <c r="BU621" t="s">
        <v>95</v>
      </c>
      <c r="BV621" t="s">
        <v>96</v>
      </c>
      <c r="BW621" t="s">
        <v>95</v>
      </c>
      <c r="BX621" t="s">
        <v>96</v>
      </c>
      <c r="BY621" t="s">
        <v>95</v>
      </c>
      <c r="BZ621" t="s">
        <v>96</v>
      </c>
      <c r="CA621" t="s">
        <v>96</v>
      </c>
      <c r="CB621" t="s">
        <v>95</v>
      </c>
      <c r="CC621" t="s">
        <v>96</v>
      </c>
      <c r="CD621" t="s">
        <v>96</v>
      </c>
      <c r="CE621" t="s">
        <v>96</v>
      </c>
      <c r="CF621" t="s">
        <v>96</v>
      </c>
      <c r="CG621" t="s">
        <v>96</v>
      </c>
      <c r="CH621" t="s">
        <v>95</v>
      </c>
    </row>
    <row r="622" spans="1:86">
      <c r="A622">
        <v>621</v>
      </c>
      <c r="B622" t="s">
        <v>720</v>
      </c>
      <c r="C622" t="s">
        <v>649</v>
      </c>
      <c r="D622" s="1">
        <v>53.164000000000001</v>
      </c>
      <c r="E622" t="s">
        <v>95</v>
      </c>
      <c r="F622" t="s">
        <v>96</v>
      </c>
      <c r="G622" t="s">
        <v>96</v>
      </c>
      <c r="H622" t="s">
        <v>95</v>
      </c>
      <c r="I622" t="s">
        <v>96</v>
      </c>
      <c r="J622" t="s">
        <v>96</v>
      </c>
      <c r="K622" t="s">
        <v>96</v>
      </c>
      <c r="L622" t="s">
        <v>96</v>
      </c>
      <c r="M622" t="s">
        <v>96</v>
      </c>
      <c r="N622" t="s">
        <v>95</v>
      </c>
      <c r="O622" t="s">
        <v>96</v>
      </c>
      <c r="P622" t="s">
        <v>95</v>
      </c>
      <c r="Q622" t="s">
        <v>95</v>
      </c>
      <c r="R622" t="s">
        <v>95</v>
      </c>
      <c r="S622" t="s">
        <v>95</v>
      </c>
      <c r="T622" t="s">
        <v>96</v>
      </c>
      <c r="U622" t="s">
        <v>96</v>
      </c>
      <c r="V622" t="s">
        <v>95</v>
      </c>
      <c r="W622" t="s">
        <v>96</v>
      </c>
      <c r="X622" t="s">
        <v>95</v>
      </c>
      <c r="Y622" t="s">
        <v>95</v>
      </c>
      <c r="Z622" t="s">
        <v>96</v>
      </c>
      <c r="AA622" t="s">
        <v>96</v>
      </c>
      <c r="AB622" t="s">
        <v>96</v>
      </c>
      <c r="AC622" t="s">
        <v>96</v>
      </c>
      <c r="AD622" t="s">
        <v>95</v>
      </c>
      <c r="AE622" t="s">
        <v>95</v>
      </c>
      <c r="AF622" t="s">
        <v>95</v>
      </c>
      <c r="AG622" t="s">
        <v>95</v>
      </c>
      <c r="AH622" t="s">
        <v>95</v>
      </c>
      <c r="AI622" t="s">
        <v>95</v>
      </c>
      <c r="AJ622" t="s">
        <v>96</v>
      </c>
      <c r="AK622" t="s">
        <v>96</v>
      </c>
      <c r="AL622" t="s">
        <v>95</v>
      </c>
      <c r="AM622" t="s">
        <v>96</v>
      </c>
      <c r="AN622" t="s">
        <v>96</v>
      </c>
      <c r="AO622" t="s">
        <v>95</v>
      </c>
      <c r="AP622" t="s">
        <v>96</v>
      </c>
      <c r="AQ622" t="s">
        <v>95</v>
      </c>
      <c r="AR622" t="s">
        <v>95</v>
      </c>
      <c r="AS622" t="s">
        <v>95</v>
      </c>
      <c r="AT622" t="s">
        <v>96</v>
      </c>
      <c r="AU622" t="s">
        <v>95</v>
      </c>
      <c r="AV622" t="s">
        <v>95</v>
      </c>
      <c r="AW622" t="s">
        <v>95</v>
      </c>
      <c r="AX622" t="s">
        <v>95</v>
      </c>
      <c r="AY622" t="s">
        <v>96</v>
      </c>
      <c r="AZ622" t="s">
        <v>96</v>
      </c>
      <c r="BA622" t="s">
        <v>96</v>
      </c>
      <c r="BB622" t="s">
        <v>95</v>
      </c>
      <c r="BC622" t="s">
        <v>96</v>
      </c>
      <c r="BD622" t="s">
        <v>95</v>
      </c>
      <c r="BE622" t="s">
        <v>95</v>
      </c>
      <c r="BF622" t="s">
        <v>95</v>
      </c>
      <c r="BG622" t="s">
        <v>95</v>
      </c>
      <c r="BH622" t="s">
        <v>95</v>
      </c>
      <c r="BI622" t="s">
        <v>96</v>
      </c>
      <c r="BJ622" t="s">
        <v>95</v>
      </c>
      <c r="BK622" t="s">
        <v>96</v>
      </c>
      <c r="BL622" t="s">
        <v>95</v>
      </c>
      <c r="BM622" t="s">
        <v>95</v>
      </c>
      <c r="BN622" t="s">
        <v>96</v>
      </c>
      <c r="BO622" t="s">
        <v>95</v>
      </c>
      <c r="BP622" t="s">
        <v>95</v>
      </c>
      <c r="BQ622" t="s">
        <v>96</v>
      </c>
      <c r="BR622" t="s">
        <v>95</v>
      </c>
      <c r="BS622" t="s">
        <v>96</v>
      </c>
      <c r="BT622" t="s">
        <v>95</v>
      </c>
      <c r="BU622" t="s">
        <v>95</v>
      </c>
      <c r="BV622" t="s">
        <v>96</v>
      </c>
      <c r="BW622" t="s">
        <v>95</v>
      </c>
      <c r="BX622" t="s">
        <v>96</v>
      </c>
      <c r="BY622" t="s">
        <v>95</v>
      </c>
      <c r="BZ622" t="s">
        <v>96</v>
      </c>
      <c r="CA622" t="s">
        <v>96</v>
      </c>
      <c r="CB622" t="s">
        <v>95</v>
      </c>
      <c r="CC622" t="s">
        <v>96</v>
      </c>
      <c r="CD622" t="s">
        <v>96</v>
      </c>
      <c r="CE622" t="s">
        <v>96</v>
      </c>
      <c r="CF622" t="s">
        <v>96</v>
      </c>
      <c r="CG622" t="s">
        <v>96</v>
      </c>
      <c r="CH622" t="s">
        <v>95</v>
      </c>
    </row>
    <row r="623" spans="1:86">
      <c r="A623">
        <v>622</v>
      </c>
      <c r="B623" t="s">
        <v>721</v>
      </c>
      <c r="C623" t="s">
        <v>649</v>
      </c>
      <c r="D623" s="1">
        <v>53.164000000000001</v>
      </c>
      <c r="E623" t="s">
        <v>95</v>
      </c>
      <c r="F623" t="s">
        <v>96</v>
      </c>
      <c r="G623" t="s">
        <v>96</v>
      </c>
      <c r="H623" t="s">
        <v>95</v>
      </c>
      <c r="I623" t="s">
        <v>96</v>
      </c>
      <c r="J623" t="s">
        <v>96</v>
      </c>
      <c r="K623" t="s">
        <v>96</v>
      </c>
      <c r="L623" t="s">
        <v>96</v>
      </c>
      <c r="M623" t="s">
        <v>96</v>
      </c>
      <c r="N623" t="s">
        <v>95</v>
      </c>
      <c r="O623" t="s">
        <v>96</v>
      </c>
      <c r="P623" t="s">
        <v>95</v>
      </c>
      <c r="Q623" t="s">
        <v>95</v>
      </c>
      <c r="R623" t="s">
        <v>95</v>
      </c>
      <c r="S623" t="s">
        <v>95</v>
      </c>
      <c r="T623" t="s">
        <v>96</v>
      </c>
      <c r="U623" t="s">
        <v>96</v>
      </c>
      <c r="V623" t="s">
        <v>95</v>
      </c>
      <c r="W623" t="s">
        <v>96</v>
      </c>
      <c r="X623" t="s">
        <v>95</v>
      </c>
      <c r="Y623" t="s">
        <v>95</v>
      </c>
      <c r="Z623" t="s">
        <v>96</v>
      </c>
      <c r="AA623" t="s">
        <v>96</v>
      </c>
      <c r="AB623" t="s">
        <v>96</v>
      </c>
      <c r="AC623" t="s">
        <v>96</v>
      </c>
      <c r="AD623" t="s">
        <v>95</v>
      </c>
      <c r="AE623" t="s">
        <v>95</v>
      </c>
      <c r="AF623" t="s">
        <v>95</v>
      </c>
      <c r="AG623" t="s">
        <v>95</v>
      </c>
      <c r="AH623" t="s">
        <v>95</v>
      </c>
      <c r="AI623" t="s">
        <v>95</v>
      </c>
      <c r="AJ623" t="s">
        <v>96</v>
      </c>
      <c r="AK623" t="s">
        <v>96</v>
      </c>
      <c r="AL623" t="s">
        <v>95</v>
      </c>
      <c r="AM623" t="s">
        <v>96</v>
      </c>
      <c r="AN623" t="s">
        <v>96</v>
      </c>
      <c r="AO623" t="s">
        <v>95</v>
      </c>
      <c r="AP623" t="s">
        <v>96</v>
      </c>
      <c r="AQ623" t="s">
        <v>95</v>
      </c>
      <c r="AR623" t="s">
        <v>95</v>
      </c>
      <c r="AS623" t="s">
        <v>95</v>
      </c>
      <c r="AT623" t="s">
        <v>96</v>
      </c>
      <c r="AU623" t="s">
        <v>95</v>
      </c>
      <c r="AV623" t="s">
        <v>95</v>
      </c>
      <c r="AW623" t="s">
        <v>95</v>
      </c>
      <c r="AX623" t="s">
        <v>95</v>
      </c>
      <c r="AY623" t="s">
        <v>96</v>
      </c>
      <c r="AZ623" t="s">
        <v>96</v>
      </c>
      <c r="BA623" t="s">
        <v>96</v>
      </c>
      <c r="BB623" t="s">
        <v>95</v>
      </c>
      <c r="BC623" t="s">
        <v>96</v>
      </c>
      <c r="BD623" t="s">
        <v>95</v>
      </c>
      <c r="BE623" t="s">
        <v>95</v>
      </c>
      <c r="BF623" t="s">
        <v>95</v>
      </c>
      <c r="BG623" t="s">
        <v>95</v>
      </c>
      <c r="BH623" t="s">
        <v>95</v>
      </c>
      <c r="BI623" t="s">
        <v>96</v>
      </c>
      <c r="BJ623" t="s">
        <v>95</v>
      </c>
      <c r="BK623" t="s">
        <v>96</v>
      </c>
      <c r="BL623" t="s">
        <v>95</v>
      </c>
      <c r="BM623" t="s">
        <v>95</v>
      </c>
      <c r="BN623" t="s">
        <v>96</v>
      </c>
      <c r="BO623" t="s">
        <v>95</v>
      </c>
      <c r="BP623" t="s">
        <v>95</v>
      </c>
      <c r="BQ623" t="s">
        <v>96</v>
      </c>
      <c r="BR623" t="s">
        <v>95</v>
      </c>
      <c r="BS623" t="s">
        <v>96</v>
      </c>
      <c r="BT623" t="s">
        <v>95</v>
      </c>
      <c r="BU623" t="s">
        <v>95</v>
      </c>
      <c r="BV623" t="s">
        <v>96</v>
      </c>
      <c r="BW623" t="s">
        <v>95</v>
      </c>
      <c r="BX623" t="s">
        <v>96</v>
      </c>
      <c r="BY623" t="s">
        <v>95</v>
      </c>
      <c r="BZ623" t="s">
        <v>96</v>
      </c>
      <c r="CA623" t="s">
        <v>96</v>
      </c>
      <c r="CB623" t="s">
        <v>95</v>
      </c>
      <c r="CC623" t="s">
        <v>96</v>
      </c>
      <c r="CD623" t="s">
        <v>96</v>
      </c>
      <c r="CE623" t="s">
        <v>96</v>
      </c>
      <c r="CF623" t="s">
        <v>96</v>
      </c>
      <c r="CG623" t="s">
        <v>96</v>
      </c>
      <c r="CH623" t="s">
        <v>95</v>
      </c>
    </row>
    <row r="624" spans="1:86">
      <c r="A624">
        <v>623</v>
      </c>
      <c r="B624" t="s">
        <v>722</v>
      </c>
      <c r="C624" t="s">
        <v>649</v>
      </c>
      <c r="D624" s="1">
        <v>53.164000000000001</v>
      </c>
      <c r="E624" t="s">
        <v>95</v>
      </c>
      <c r="F624" t="s">
        <v>96</v>
      </c>
      <c r="G624" t="s">
        <v>96</v>
      </c>
      <c r="H624" t="s">
        <v>95</v>
      </c>
      <c r="I624" t="s">
        <v>96</v>
      </c>
      <c r="J624" t="s">
        <v>96</v>
      </c>
      <c r="K624" t="s">
        <v>96</v>
      </c>
      <c r="L624" t="s">
        <v>96</v>
      </c>
      <c r="M624" t="s">
        <v>96</v>
      </c>
      <c r="N624" t="s">
        <v>95</v>
      </c>
      <c r="O624" t="s">
        <v>96</v>
      </c>
      <c r="P624" t="s">
        <v>95</v>
      </c>
      <c r="Q624" t="s">
        <v>95</v>
      </c>
      <c r="R624" t="s">
        <v>95</v>
      </c>
      <c r="S624" t="s">
        <v>95</v>
      </c>
      <c r="T624" t="s">
        <v>96</v>
      </c>
      <c r="U624" t="s">
        <v>96</v>
      </c>
      <c r="V624" t="s">
        <v>95</v>
      </c>
      <c r="W624" t="s">
        <v>96</v>
      </c>
      <c r="X624" t="s">
        <v>95</v>
      </c>
      <c r="Y624" t="s">
        <v>95</v>
      </c>
      <c r="Z624" t="s">
        <v>96</v>
      </c>
      <c r="AA624" t="s">
        <v>96</v>
      </c>
      <c r="AB624" t="s">
        <v>96</v>
      </c>
      <c r="AC624" t="s">
        <v>96</v>
      </c>
      <c r="AD624" t="s">
        <v>95</v>
      </c>
      <c r="AE624" t="s">
        <v>95</v>
      </c>
      <c r="AF624" t="s">
        <v>95</v>
      </c>
      <c r="AG624" t="s">
        <v>95</v>
      </c>
      <c r="AH624" t="s">
        <v>95</v>
      </c>
      <c r="AI624" t="s">
        <v>95</v>
      </c>
      <c r="AJ624" t="s">
        <v>96</v>
      </c>
      <c r="AK624" t="s">
        <v>96</v>
      </c>
      <c r="AL624" t="s">
        <v>95</v>
      </c>
      <c r="AM624" t="s">
        <v>96</v>
      </c>
      <c r="AN624" t="s">
        <v>96</v>
      </c>
      <c r="AO624" t="s">
        <v>95</v>
      </c>
      <c r="AP624" t="s">
        <v>96</v>
      </c>
      <c r="AQ624" t="s">
        <v>95</v>
      </c>
      <c r="AR624" t="s">
        <v>95</v>
      </c>
      <c r="AS624" t="s">
        <v>95</v>
      </c>
      <c r="AT624" t="s">
        <v>96</v>
      </c>
      <c r="AU624" t="s">
        <v>95</v>
      </c>
      <c r="AV624" t="s">
        <v>95</v>
      </c>
      <c r="AW624" t="s">
        <v>95</v>
      </c>
      <c r="AX624" t="s">
        <v>95</v>
      </c>
      <c r="AY624" t="s">
        <v>96</v>
      </c>
      <c r="AZ624" t="s">
        <v>96</v>
      </c>
      <c r="BA624" t="s">
        <v>96</v>
      </c>
      <c r="BB624" t="s">
        <v>95</v>
      </c>
      <c r="BC624" t="s">
        <v>96</v>
      </c>
      <c r="BD624" t="s">
        <v>95</v>
      </c>
      <c r="BE624" t="s">
        <v>95</v>
      </c>
      <c r="BF624" t="s">
        <v>95</v>
      </c>
      <c r="BG624" t="s">
        <v>95</v>
      </c>
      <c r="BH624" t="s">
        <v>95</v>
      </c>
      <c r="BI624" t="s">
        <v>96</v>
      </c>
      <c r="BJ624" t="s">
        <v>95</v>
      </c>
      <c r="BK624" t="s">
        <v>96</v>
      </c>
      <c r="BL624" t="s">
        <v>95</v>
      </c>
      <c r="BM624" t="s">
        <v>95</v>
      </c>
      <c r="BN624" t="s">
        <v>96</v>
      </c>
      <c r="BO624" t="s">
        <v>95</v>
      </c>
      <c r="BP624" t="s">
        <v>95</v>
      </c>
      <c r="BQ624" t="s">
        <v>96</v>
      </c>
      <c r="BR624" t="s">
        <v>95</v>
      </c>
      <c r="BS624" t="s">
        <v>96</v>
      </c>
      <c r="BT624" t="s">
        <v>95</v>
      </c>
      <c r="BU624" t="s">
        <v>95</v>
      </c>
      <c r="BV624" t="s">
        <v>96</v>
      </c>
      <c r="BW624" t="s">
        <v>95</v>
      </c>
      <c r="BX624" t="s">
        <v>96</v>
      </c>
      <c r="BY624" t="s">
        <v>95</v>
      </c>
      <c r="BZ624" t="s">
        <v>96</v>
      </c>
      <c r="CA624" t="s">
        <v>96</v>
      </c>
      <c r="CB624" t="s">
        <v>95</v>
      </c>
      <c r="CC624" t="s">
        <v>96</v>
      </c>
      <c r="CD624" t="s">
        <v>96</v>
      </c>
      <c r="CE624" t="s">
        <v>96</v>
      </c>
      <c r="CF624" t="s">
        <v>96</v>
      </c>
      <c r="CG624" t="s">
        <v>96</v>
      </c>
      <c r="CH624" t="s">
        <v>95</v>
      </c>
    </row>
    <row r="625" spans="1:86">
      <c r="A625">
        <v>624</v>
      </c>
      <c r="B625" t="s">
        <v>723</v>
      </c>
      <c r="C625" t="s">
        <v>649</v>
      </c>
      <c r="D625" s="1">
        <v>53.164000000000001</v>
      </c>
      <c r="E625" t="s">
        <v>95</v>
      </c>
      <c r="F625" t="s">
        <v>96</v>
      </c>
      <c r="G625" t="s">
        <v>96</v>
      </c>
      <c r="H625" t="s">
        <v>95</v>
      </c>
      <c r="I625" t="s">
        <v>96</v>
      </c>
      <c r="J625" t="s">
        <v>96</v>
      </c>
      <c r="K625" t="s">
        <v>96</v>
      </c>
      <c r="L625" t="s">
        <v>96</v>
      </c>
      <c r="M625" t="s">
        <v>96</v>
      </c>
      <c r="N625" t="s">
        <v>95</v>
      </c>
      <c r="O625" t="s">
        <v>96</v>
      </c>
      <c r="P625" t="s">
        <v>95</v>
      </c>
      <c r="Q625" t="s">
        <v>95</v>
      </c>
      <c r="R625" t="s">
        <v>95</v>
      </c>
      <c r="S625" t="s">
        <v>95</v>
      </c>
      <c r="T625" t="s">
        <v>96</v>
      </c>
      <c r="U625" t="s">
        <v>96</v>
      </c>
      <c r="V625" t="s">
        <v>95</v>
      </c>
      <c r="W625" t="s">
        <v>96</v>
      </c>
      <c r="X625" t="s">
        <v>95</v>
      </c>
      <c r="Y625" t="s">
        <v>95</v>
      </c>
      <c r="Z625" t="s">
        <v>96</v>
      </c>
      <c r="AA625" t="s">
        <v>96</v>
      </c>
      <c r="AB625" t="s">
        <v>96</v>
      </c>
      <c r="AC625" t="s">
        <v>96</v>
      </c>
      <c r="AD625" t="s">
        <v>95</v>
      </c>
      <c r="AE625" t="s">
        <v>95</v>
      </c>
      <c r="AF625" t="s">
        <v>95</v>
      </c>
      <c r="AG625" t="s">
        <v>95</v>
      </c>
      <c r="AH625" t="s">
        <v>95</v>
      </c>
      <c r="AI625" t="s">
        <v>95</v>
      </c>
      <c r="AJ625" t="s">
        <v>96</v>
      </c>
      <c r="AK625" t="s">
        <v>96</v>
      </c>
      <c r="AL625" t="s">
        <v>95</v>
      </c>
      <c r="AM625" t="s">
        <v>96</v>
      </c>
      <c r="AN625" t="s">
        <v>96</v>
      </c>
      <c r="AO625" t="s">
        <v>95</v>
      </c>
      <c r="AP625" t="s">
        <v>96</v>
      </c>
      <c r="AQ625" t="s">
        <v>95</v>
      </c>
      <c r="AR625" t="s">
        <v>95</v>
      </c>
      <c r="AS625" t="s">
        <v>95</v>
      </c>
      <c r="AT625" t="s">
        <v>96</v>
      </c>
      <c r="AU625" t="s">
        <v>95</v>
      </c>
      <c r="AV625" t="s">
        <v>95</v>
      </c>
      <c r="AW625" t="s">
        <v>95</v>
      </c>
      <c r="AX625" t="s">
        <v>95</v>
      </c>
      <c r="AY625" t="s">
        <v>96</v>
      </c>
      <c r="AZ625" t="s">
        <v>96</v>
      </c>
      <c r="BA625" t="s">
        <v>96</v>
      </c>
      <c r="BB625" t="s">
        <v>95</v>
      </c>
      <c r="BC625" t="s">
        <v>96</v>
      </c>
      <c r="BD625" t="s">
        <v>95</v>
      </c>
      <c r="BE625" t="s">
        <v>95</v>
      </c>
      <c r="BF625" t="s">
        <v>95</v>
      </c>
      <c r="BG625" t="s">
        <v>95</v>
      </c>
      <c r="BH625" t="s">
        <v>95</v>
      </c>
      <c r="BI625" t="s">
        <v>96</v>
      </c>
      <c r="BJ625" t="s">
        <v>95</v>
      </c>
      <c r="BK625" t="s">
        <v>96</v>
      </c>
      <c r="BL625" t="s">
        <v>95</v>
      </c>
      <c r="BM625" t="s">
        <v>95</v>
      </c>
      <c r="BN625" t="s">
        <v>96</v>
      </c>
      <c r="BO625" t="s">
        <v>95</v>
      </c>
      <c r="BP625" t="s">
        <v>95</v>
      </c>
      <c r="BQ625" t="s">
        <v>96</v>
      </c>
      <c r="BR625" t="s">
        <v>95</v>
      </c>
      <c r="BS625" t="s">
        <v>96</v>
      </c>
      <c r="BT625" t="s">
        <v>95</v>
      </c>
      <c r="BU625" t="s">
        <v>95</v>
      </c>
      <c r="BV625" t="s">
        <v>96</v>
      </c>
      <c r="BW625" t="s">
        <v>95</v>
      </c>
      <c r="BX625" t="s">
        <v>96</v>
      </c>
      <c r="BY625" t="s">
        <v>95</v>
      </c>
      <c r="BZ625" t="s">
        <v>96</v>
      </c>
      <c r="CA625" t="s">
        <v>96</v>
      </c>
      <c r="CB625" t="s">
        <v>95</v>
      </c>
      <c r="CC625" t="s">
        <v>96</v>
      </c>
      <c r="CD625" t="s">
        <v>96</v>
      </c>
      <c r="CE625" t="s">
        <v>96</v>
      </c>
      <c r="CF625" t="s">
        <v>96</v>
      </c>
      <c r="CG625" t="s">
        <v>96</v>
      </c>
      <c r="CH625" t="s">
        <v>95</v>
      </c>
    </row>
    <row r="626" spans="1:86">
      <c r="A626">
        <v>625</v>
      </c>
      <c r="B626" t="s">
        <v>724</v>
      </c>
      <c r="C626" t="s">
        <v>649</v>
      </c>
      <c r="D626" s="1">
        <v>53.164000000000001</v>
      </c>
      <c r="E626" t="s">
        <v>95</v>
      </c>
      <c r="F626" t="s">
        <v>96</v>
      </c>
      <c r="G626" t="s">
        <v>96</v>
      </c>
      <c r="H626" t="s">
        <v>95</v>
      </c>
      <c r="I626" t="s">
        <v>96</v>
      </c>
      <c r="J626" t="s">
        <v>96</v>
      </c>
      <c r="K626" t="s">
        <v>96</v>
      </c>
      <c r="L626" t="s">
        <v>96</v>
      </c>
      <c r="M626" t="s">
        <v>96</v>
      </c>
      <c r="N626" t="s">
        <v>95</v>
      </c>
      <c r="O626" t="s">
        <v>96</v>
      </c>
      <c r="P626" t="s">
        <v>95</v>
      </c>
      <c r="Q626" t="s">
        <v>95</v>
      </c>
      <c r="R626" t="s">
        <v>95</v>
      </c>
      <c r="S626" t="s">
        <v>95</v>
      </c>
      <c r="T626" t="s">
        <v>96</v>
      </c>
      <c r="U626" t="s">
        <v>96</v>
      </c>
      <c r="V626" t="s">
        <v>95</v>
      </c>
      <c r="W626" t="s">
        <v>96</v>
      </c>
      <c r="X626" t="s">
        <v>95</v>
      </c>
      <c r="Y626" t="s">
        <v>95</v>
      </c>
      <c r="Z626" t="s">
        <v>96</v>
      </c>
      <c r="AA626" t="s">
        <v>96</v>
      </c>
      <c r="AB626" t="s">
        <v>96</v>
      </c>
      <c r="AC626" t="s">
        <v>96</v>
      </c>
      <c r="AD626" t="s">
        <v>95</v>
      </c>
      <c r="AE626" t="s">
        <v>95</v>
      </c>
      <c r="AF626" t="s">
        <v>95</v>
      </c>
      <c r="AG626" t="s">
        <v>95</v>
      </c>
      <c r="AH626" t="s">
        <v>95</v>
      </c>
      <c r="AI626" t="s">
        <v>95</v>
      </c>
      <c r="AJ626" t="s">
        <v>96</v>
      </c>
      <c r="AK626" t="s">
        <v>96</v>
      </c>
      <c r="AL626" t="s">
        <v>95</v>
      </c>
      <c r="AM626" t="s">
        <v>96</v>
      </c>
      <c r="AN626" t="s">
        <v>96</v>
      </c>
      <c r="AO626" t="s">
        <v>95</v>
      </c>
      <c r="AP626" t="s">
        <v>96</v>
      </c>
      <c r="AQ626" t="s">
        <v>95</v>
      </c>
      <c r="AR626" t="s">
        <v>95</v>
      </c>
      <c r="AS626" t="s">
        <v>95</v>
      </c>
      <c r="AT626" t="s">
        <v>96</v>
      </c>
      <c r="AU626" t="s">
        <v>95</v>
      </c>
      <c r="AV626" t="s">
        <v>95</v>
      </c>
      <c r="AW626" t="s">
        <v>95</v>
      </c>
      <c r="AX626" t="s">
        <v>95</v>
      </c>
      <c r="AY626" t="s">
        <v>96</v>
      </c>
      <c r="AZ626" t="s">
        <v>96</v>
      </c>
      <c r="BA626" t="s">
        <v>96</v>
      </c>
      <c r="BB626" t="s">
        <v>95</v>
      </c>
      <c r="BC626" t="s">
        <v>96</v>
      </c>
      <c r="BD626" t="s">
        <v>95</v>
      </c>
      <c r="BE626" t="s">
        <v>95</v>
      </c>
      <c r="BF626" t="s">
        <v>95</v>
      </c>
      <c r="BG626" t="s">
        <v>95</v>
      </c>
      <c r="BH626" t="s">
        <v>95</v>
      </c>
      <c r="BI626" t="s">
        <v>96</v>
      </c>
      <c r="BJ626" t="s">
        <v>95</v>
      </c>
      <c r="BK626" t="s">
        <v>96</v>
      </c>
      <c r="BL626" t="s">
        <v>95</v>
      </c>
      <c r="BM626" t="s">
        <v>95</v>
      </c>
      <c r="BN626" t="s">
        <v>96</v>
      </c>
      <c r="BO626" t="s">
        <v>95</v>
      </c>
      <c r="BP626" t="s">
        <v>95</v>
      </c>
      <c r="BQ626" t="s">
        <v>96</v>
      </c>
      <c r="BR626" t="s">
        <v>95</v>
      </c>
      <c r="BS626" t="s">
        <v>96</v>
      </c>
      <c r="BT626" t="s">
        <v>95</v>
      </c>
      <c r="BU626" t="s">
        <v>95</v>
      </c>
      <c r="BV626" t="s">
        <v>96</v>
      </c>
      <c r="BW626" t="s">
        <v>95</v>
      </c>
      <c r="BX626" t="s">
        <v>96</v>
      </c>
      <c r="BY626" t="s">
        <v>95</v>
      </c>
      <c r="BZ626" t="s">
        <v>96</v>
      </c>
      <c r="CA626" t="s">
        <v>96</v>
      </c>
      <c r="CB626" t="s">
        <v>95</v>
      </c>
      <c r="CC626" t="s">
        <v>96</v>
      </c>
      <c r="CD626" t="s">
        <v>96</v>
      </c>
      <c r="CE626" t="s">
        <v>96</v>
      </c>
      <c r="CF626" t="s">
        <v>96</v>
      </c>
      <c r="CG626" t="s">
        <v>96</v>
      </c>
      <c r="CH626" t="s">
        <v>95</v>
      </c>
    </row>
    <row r="627" spans="1:86">
      <c r="A627">
        <v>626</v>
      </c>
      <c r="B627" t="s">
        <v>725</v>
      </c>
      <c r="C627" t="s">
        <v>649</v>
      </c>
      <c r="D627" s="1">
        <v>53.164000000000001</v>
      </c>
      <c r="E627" t="s">
        <v>95</v>
      </c>
      <c r="F627" t="s">
        <v>96</v>
      </c>
      <c r="G627" t="s">
        <v>96</v>
      </c>
      <c r="H627" t="s">
        <v>95</v>
      </c>
      <c r="I627" t="s">
        <v>96</v>
      </c>
      <c r="J627" t="s">
        <v>96</v>
      </c>
      <c r="K627" t="s">
        <v>96</v>
      </c>
      <c r="L627" t="s">
        <v>96</v>
      </c>
      <c r="M627" t="s">
        <v>96</v>
      </c>
      <c r="N627" t="s">
        <v>95</v>
      </c>
      <c r="O627" t="s">
        <v>96</v>
      </c>
      <c r="P627" t="s">
        <v>95</v>
      </c>
      <c r="Q627" t="s">
        <v>95</v>
      </c>
      <c r="R627" t="s">
        <v>95</v>
      </c>
      <c r="S627" t="s">
        <v>95</v>
      </c>
      <c r="T627" t="s">
        <v>96</v>
      </c>
      <c r="U627" t="s">
        <v>96</v>
      </c>
      <c r="V627" t="s">
        <v>95</v>
      </c>
      <c r="W627" t="s">
        <v>96</v>
      </c>
      <c r="X627" t="s">
        <v>95</v>
      </c>
      <c r="Y627" t="s">
        <v>95</v>
      </c>
      <c r="Z627" t="s">
        <v>96</v>
      </c>
      <c r="AA627" t="s">
        <v>96</v>
      </c>
      <c r="AB627" t="s">
        <v>96</v>
      </c>
      <c r="AC627" t="s">
        <v>96</v>
      </c>
      <c r="AD627" t="s">
        <v>95</v>
      </c>
      <c r="AE627" t="s">
        <v>95</v>
      </c>
      <c r="AF627" t="s">
        <v>95</v>
      </c>
      <c r="AG627" t="s">
        <v>95</v>
      </c>
      <c r="AH627" t="s">
        <v>95</v>
      </c>
      <c r="AI627" t="s">
        <v>95</v>
      </c>
      <c r="AJ627" t="s">
        <v>96</v>
      </c>
      <c r="AK627" t="s">
        <v>96</v>
      </c>
      <c r="AL627" t="s">
        <v>95</v>
      </c>
      <c r="AM627" t="s">
        <v>96</v>
      </c>
      <c r="AN627" t="s">
        <v>96</v>
      </c>
      <c r="AO627" t="s">
        <v>95</v>
      </c>
      <c r="AP627" t="s">
        <v>96</v>
      </c>
      <c r="AQ627" t="s">
        <v>95</v>
      </c>
      <c r="AR627" t="s">
        <v>95</v>
      </c>
      <c r="AS627" t="s">
        <v>95</v>
      </c>
      <c r="AT627" t="s">
        <v>96</v>
      </c>
      <c r="AU627" t="s">
        <v>95</v>
      </c>
      <c r="AV627" t="s">
        <v>95</v>
      </c>
      <c r="AW627" t="s">
        <v>95</v>
      </c>
      <c r="AX627" t="s">
        <v>95</v>
      </c>
      <c r="AY627" t="s">
        <v>96</v>
      </c>
      <c r="AZ627" t="s">
        <v>96</v>
      </c>
      <c r="BA627" t="s">
        <v>96</v>
      </c>
      <c r="BB627" t="s">
        <v>95</v>
      </c>
      <c r="BC627" t="s">
        <v>96</v>
      </c>
      <c r="BD627" t="s">
        <v>95</v>
      </c>
      <c r="BE627" t="s">
        <v>95</v>
      </c>
      <c r="BF627" t="s">
        <v>95</v>
      </c>
      <c r="BG627" t="s">
        <v>95</v>
      </c>
      <c r="BH627" t="s">
        <v>95</v>
      </c>
      <c r="BI627" t="s">
        <v>96</v>
      </c>
      <c r="BJ627" t="s">
        <v>95</v>
      </c>
      <c r="BK627" t="s">
        <v>96</v>
      </c>
      <c r="BL627" t="s">
        <v>95</v>
      </c>
      <c r="BM627" t="s">
        <v>95</v>
      </c>
      <c r="BN627" t="s">
        <v>96</v>
      </c>
      <c r="BO627" t="s">
        <v>95</v>
      </c>
      <c r="BP627" t="s">
        <v>95</v>
      </c>
      <c r="BQ627" t="s">
        <v>96</v>
      </c>
      <c r="BR627" t="s">
        <v>95</v>
      </c>
      <c r="BS627" t="s">
        <v>96</v>
      </c>
      <c r="BT627" t="s">
        <v>95</v>
      </c>
      <c r="BU627" t="s">
        <v>95</v>
      </c>
      <c r="BV627" t="s">
        <v>96</v>
      </c>
      <c r="BW627" t="s">
        <v>95</v>
      </c>
      <c r="BX627" t="s">
        <v>96</v>
      </c>
      <c r="BY627" t="s">
        <v>95</v>
      </c>
      <c r="BZ627" t="s">
        <v>96</v>
      </c>
      <c r="CA627" t="s">
        <v>96</v>
      </c>
      <c r="CB627" t="s">
        <v>95</v>
      </c>
      <c r="CC627" t="s">
        <v>96</v>
      </c>
      <c r="CD627" t="s">
        <v>96</v>
      </c>
      <c r="CE627" t="s">
        <v>96</v>
      </c>
      <c r="CF627" t="s">
        <v>96</v>
      </c>
      <c r="CG627" t="s">
        <v>96</v>
      </c>
      <c r="CH627" t="s">
        <v>95</v>
      </c>
    </row>
    <row r="628" spans="1:86">
      <c r="A628">
        <v>627</v>
      </c>
      <c r="B628" t="s">
        <v>726</v>
      </c>
      <c r="C628" t="s">
        <v>649</v>
      </c>
      <c r="D628" s="1">
        <v>53.164000000000001</v>
      </c>
      <c r="E628" t="s">
        <v>95</v>
      </c>
      <c r="F628" t="s">
        <v>96</v>
      </c>
      <c r="G628" t="s">
        <v>96</v>
      </c>
      <c r="H628" t="s">
        <v>95</v>
      </c>
      <c r="I628" t="s">
        <v>96</v>
      </c>
      <c r="J628" t="s">
        <v>96</v>
      </c>
      <c r="K628" t="s">
        <v>96</v>
      </c>
      <c r="L628" t="s">
        <v>96</v>
      </c>
      <c r="M628" t="s">
        <v>96</v>
      </c>
      <c r="N628" t="s">
        <v>95</v>
      </c>
      <c r="O628" t="s">
        <v>96</v>
      </c>
      <c r="P628" t="s">
        <v>95</v>
      </c>
      <c r="Q628" t="s">
        <v>95</v>
      </c>
      <c r="R628" t="s">
        <v>95</v>
      </c>
      <c r="S628" t="s">
        <v>95</v>
      </c>
      <c r="T628" t="s">
        <v>96</v>
      </c>
      <c r="U628" t="s">
        <v>96</v>
      </c>
      <c r="V628" t="s">
        <v>95</v>
      </c>
      <c r="W628" t="s">
        <v>96</v>
      </c>
      <c r="X628" t="s">
        <v>95</v>
      </c>
      <c r="Y628" t="s">
        <v>95</v>
      </c>
      <c r="Z628" t="s">
        <v>96</v>
      </c>
      <c r="AA628" t="s">
        <v>96</v>
      </c>
      <c r="AB628" t="s">
        <v>96</v>
      </c>
      <c r="AC628" t="s">
        <v>96</v>
      </c>
      <c r="AD628" t="s">
        <v>95</v>
      </c>
      <c r="AE628" t="s">
        <v>95</v>
      </c>
      <c r="AF628" t="s">
        <v>95</v>
      </c>
      <c r="AG628" t="s">
        <v>95</v>
      </c>
      <c r="AH628" t="s">
        <v>95</v>
      </c>
      <c r="AI628" t="s">
        <v>95</v>
      </c>
      <c r="AJ628" t="s">
        <v>96</v>
      </c>
      <c r="AK628" t="s">
        <v>96</v>
      </c>
      <c r="AL628" t="s">
        <v>95</v>
      </c>
      <c r="AM628" t="s">
        <v>96</v>
      </c>
      <c r="AN628" t="s">
        <v>96</v>
      </c>
      <c r="AO628" t="s">
        <v>95</v>
      </c>
      <c r="AP628" t="s">
        <v>96</v>
      </c>
      <c r="AQ628" t="s">
        <v>95</v>
      </c>
      <c r="AR628" t="s">
        <v>95</v>
      </c>
      <c r="AS628" t="s">
        <v>95</v>
      </c>
      <c r="AT628" t="s">
        <v>96</v>
      </c>
      <c r="AU628" t="s">
        <v>95</v>
      </c>
      <c r="AV628" t="s">
        <v>95</v>
      </c>
      <c r="AW628" t="s">
        <v>95</v>
      </c>
      <c r="AX628" t="s">
        <v>95</v>
      </c>
      <c r="AY628" t="s">
        <v>96</v>
      </c>
      <c r="AZ628" t="s">
        <v>96</v>
      </c>
      <c r="BA628" t="s">
        <v>96</v>
      </c>
      <c r="BB628" t="s">
        <v>95</v>
      </c>
      <c r="BC628" t="s">
        <v>96</v>
      </c>
      <c r="BD628" t="s">
        <v>95</v>
      </c>
      <c r="BE628" t="s">
        <v>95</v>
      </c>
      <c r="BF628" t="s">
        <v>95</v>
      </c>
      <c r="BG628" t="s">
        <v>95</v>
      </c>
      <c r="BH628" t="s">
        <v>95</v>
      </c>
      <c r="BI628" t="s">
        <v>96</v>
      </c>
      <c r="BJ628" t="s">
        <v>95</v>
      </c>
      <c r="BK628" t="s">
        <v>96</v>
      </c>
      <c r="BL628" t="s">
        <v>95</v>
      </c>
      <c r="BM628" t="s">
        <v>95</v>
      </c>
      <c r="BN628" t="s">
        <v>96</v>
      </c>
      <c r="BO628" t="s">
        <v>95</v>
      </c>
      <c r="BP628" t="s">
        <v>95</v>
      </c>
      <c r="BQ628" t="s">
        <v>96</v>
      </c>
      <c r="BR628" t="s">
        <v>95</v>
      </c>
      <c r="BS628" t="s">
        <v>96</v>
      </c>
      <c r="BT628" t="s">
        <v>95</v>
      </c>
      <c r="BU628" t="s">
        <v>95</v>
      </c>
      <c r="BV628" t="s">
        <v>96</v>
      </c>
      <c r="BW628" t="s">
        <v>95</v>
      </c>
      <c r="BX628" t="s">
        <v>96</v>
      </c>
      <c r="BY628" t="s">
        <v>95</v>
      </c>
      <c r="BZ628" t="s">
        <v>96</v>
      </c>
      <c r="CA628" t="s">
        <v>96</v>
      </c>
      <c r="CB628" t="s">
        <v>95</v>
      </c>
      <c r="CC628" t="s">
        <v>96</v>
      </c>
      <c r="CD628" t="s">
        <v>96</v>
      </c>
      <c r="CE628" t="s">
        <v>96</v>
      </c>
      <c r="CF628" t="s">
        <v>96</v>
      </c>
      <c r="CG628" t="s">
        <v>96</v>
      </c>
      <c r="CH628" t="s">
        <v>95</v>
      </c>
    </row>
    <row r="629" spans="1:86">
      <c r="A629">
        <v>628</v>
      </c>
      <c r="B629" t="s">
        <v>727</v>
      </c>
      <c r="C629" t="s">
        <v>649</v>
      </c>
      <c r="D629" s="1">
        <v>53.164000000000001</v>
      </c>
      <c r="E629" t="s">
        <v>95</v>
      </c>
      <c r="F629" t="s">
        <v>96</v>
      </c>
      <c r="G629" t="s">
        <v>96</v>
      </c>
      <c r="H629" t="s">
        <v>95</v>
      </c>
      <c r="I629" t="s">
        <v>96</v>
      </c>
      <c r="J629" t="s">
        <v>96</v>
      </c>
      <c r="K629" t="s">
        <v>96</v>
      </c>
      <c r="L629" t="s">
        <v>96</v>
      </c>
      <c r="M629" t="s">
        <v>96</v>
      </c>
      <c r="N629" t="s">
        <v>95</v>
      </c>
      <c r="O629" t="s">
        <v>96</v>
      </c>
      <c r="P629" t="s">
        <v>95</v>
      </c>
      <c r="Q629" t="s">
        <v>95</v>
      </c>
      <c r="R629" t="s">
        <v>95</v>
      </c>
      <c r="S629" t="s">
        <v>95</v>
      </c>
      <c r="T629" t="s">
        <v>96</v>
      </c>
      <c r="U629" t="s">
        <v>96</v>
      </c>
      <c r="V629" t="s">
        <v>95</v>
      </c>
      <c r="W629" t="s">
        <v>96</v>
      </c>
      <c r="X629" t="s">
        <v>95</v>
      </c>
      <c r="Y629" t="s">
        <v>95</v>
      </c>
      <c r="Z629" t="s">
        <v>96</v>
      </c>
      <c r="AA629" t="s">
        <v>96</v>
      </c>
      <c r="AB629" t="s">
        <v>96</v>
      </c>
      <c r="AC629" t="s">
        <v>96</v>
      </c>
      <c r="AD629" t="s">
        <v>95</v>
      </c>
      <c r="AE629" t="s">
        <v>95</v>
      </c>
      <c r="AF629" t="s">
        <v>95</v>
      </c>
      <c r="AG629" t="s">
        <v>95</v>
      </c>
      <c r="AH629" t="s">
        <v>95</v>
      </c>
      <c r="AI629" t="s">
        <v>95</v>
      </c>
      <c r="AJ629" t="s">
        <v>96</v>
      </c>
      <c r="AK629" t="s">
        <v>96</v>
      </c>
      <c r="AL629" t="s">
        <v>95</v>
      </c>
      <c r="AM629" t="s">
        <v>96</v>
      </c>
      <c r="AN629" t="s">
        <v>96</v>
      </c>
      <c r="AO629" t="s">
        <v>95</v>
      </c>
      <c r="AP629" t="s">
        <v>96</v>
      </c>
      <c r="AQ629" t="s">
        <v>95</v>
      </c>
      <c r="AR629" t="s">
        <v>95</v>
      </c>
      <c r="AS629" t="s">
        <v>95</v>
      </c>
      <c r="AT629" t="s">
        <v>96</v>
      </c>
      <c r="AU629" t="s">
        <v>95</v>
      </c>
      <c r="AV629" t="s">
        <v>95</v>
      </c>
      <c r="AW629" t="s">
        <v>95</v>
      </c>
      <c r="AX629" t="s">
        <v>95</v>
      </c>
      <c r="AY629" t="s">
        <v>96</v>
      </c>
      <c r="AZ629" t="s">
        <v>96</v>
      </c>
      <c r="BA629" t="s">
        <v>96</v>
      </c>
      <c r="BB629" t="s">
        <v>95</v>
      </c>
      <c r="BC629" t="s">
        <v>96</v>
      </c>
      <c r="BD629" t="s">
        <v>95</v>
      </c>
      <c r="BE629" t="s">
        <v>95</v>
      </c>
      <c r="BF629" t="s">
        <v>95</v>
      </c>
      <c r="BG629" t="s">
        <v>95</v>
      </c>
      <c r="BH629" t="s">
        <v>95</v>
      </c>
      <c r="BI629" t="s">
        <v>96</v>
      </c>
      <c r="BJ629" t="s">
        <v>95</v>
      </c>
      <c r="BK629" t="s">
        <v>96</v>
      </c>
      <c r="BL629" t="s">
        <v>95</v>
      </c>
      <c r="BM629" t="s">
        <v>95</v>
      </c>
      <c r="BN629" t="s">
        <v>96</v>
      </c>
      <c r="BO629" t="s">
        <v>95</v>
      </c>
      <c r="BP629" t="s">
        <v>95</v>
      </c>
      <c r="BQ629" t="s">
        <v>96</v>
      </c>
      <c r="BR629" t="s">
        <v>95</v>
      </c>
      <c r="BS629" t="s">
        <v>96</v>
      </c>
      <c r="BT629" t="s">
        <v>95</v>
      </c>
      <c r="BU629" t="s">
        <v>95</v>
      </c>
      <c r="BV629" t="s">
        <v>96</v>
      </c>
      <c r="BW629" t="s">
        <v>95</v>
      </c>
      <c r="BX629" t="s">
        <v>96</v>
      </c>
      <c r="BY629" t="s">
        <v>95</v>
      </c>
      <c r="BZ629" t="s">
        <v>96</v>
      </c>
      <c r="CA629" t="s">
        <v>96</v>
      </c>
      <c r="CB629" t="s">
        <v>95</v>
      </c>
      <c r="CC629" t="s">
        <v>96</v>
      </c>
      <c r="CD629" t="s">
        <v>96</v>
      </c>
      <c r="CE629" t="s">
        <v>96</v>
      </c>
      <c r="CF629" t="s">
        <v>96</v>
      </c>
      <c r="CG629" t="s">
        <v>96</v>
      </c>
      <c r="CH629" t="s">
        <v>95</v>
      </c>
    </row>
    <row r="630" spans="1:86">
      <c r="A630">
        <v>629</v>
      </c>
      <c r="B630" t="s">
        <v>728</v>
      </c>
      <c r="C630" t="s">
        <v>649</v>
      </c>
      <c r="D630" s="1">
        <v>53.164000000000001</v>
      </c>
      <c r="E630" t="s">
        <v>95</v>
      </c>
      <c r="F630" t="s">
        <v>96</v>
      </c>
      <c r="G630" t="s">
        <v>96</v>
      </c>
      <c r="H630" t="s">
        <v>95</v>
      </c>
      <c r="I630" t="s">
        <v>96</v>
      </c>
      <c r="J630" t="s">
        <v>96</v>
      </c>
      <c r="K630" t="s">
        <v>96</v>
      </c>
      <c r="L630" t="s">
        <v>96</v>
      </c>
      <c r="M630" t="s">
        <v>96</v>
      </c>
      <c r="N630" t="s">
        <v>95</v>
      </c>
      <c r="O630" t="s">
        <v>96</v>
      </c>
      <c r="P630" t="s">
        <v>95</v>
      </c>
      <c r="Q630" t="s">
        <v>95</v>
      </c>
      <c r="R630" t="s">
        <v>95</v>
      </c>
      <c r="S630" t="s">
        <v>95</v>
      </c>
      <c r="T630" t="s">
        <v>96</v>
      </c>
      <c r="U630" t="s">
        <v>96</v>
      </c>
      <c r="V630" t="s">
        <v>95</v>
      </c>
      <c r="W630" t="s">
        <v>96</v>
      </c>
      <c r="X630" t="s">
        <v>95</v>
      </c>
      <c r="Y630" t="s">
        <v>95</v>
      </c>
      <c r="Z630" t="s">
        <v>96</v>
      </c>
      <c r="AA630" t="s">
        <v>96</v>
      </c>
      <c r="AB630" t="s">
        <v>96</v>
      </c>
      <c r="AC630" t="s">
        <v>96</v>
      </c>
      <c r="AD630" t="s">
        <v>95</v>
      </c>
      <c r="AE630" t="s">
        <v>95</v>
      </c>
      <c r="AF630" t="s">
        <v>95</v>
      </c>
      <c r="AG630" t="s">
        <v>95</v>
      </c>
      <c r="AH630" t="s">
        <v>95</v>
      </c>
      <c r="AI630" t="s">
        <v>95</v>
      </c>
      <c r="AJ630" t="s">
        <v>96</v>
      </c>
      <c r="AK630" t="s">
        <v>96</v>
      </c>
      <c r="AL630" t="s">
        <v>95</v>
      </c>
      <c r="AM630" t="s">
        <v>96</v>
      </c>
      <c r="AN630" t="s">
        <v>96</v>
      </c>
      <c r="AO630" t="s">
        <v>95</v>
      </c>
      <c r="AP630" t="s">
        <v>96</v>
      </c>
      <c r="AQ630" t="s">
        <v>95</v>
      </c>
      <c r="AR630" t="s">
        <v>95</v>
      </c>
      <c r="AS630" t="s">
        <v>95</v>
      </c>
      <c r="AT630" t="s">
        <v>96</v>
      </c>
      <c r="AU630" t="s">
        <v>95</v>
      </c>
      <c r="AV630" t="s">
        <v>95</v>
      </c>
      <c r="AW630" t="s">
        <v>95</v>
      </c>
      <c r="AX630" t="s">
        <v>95</v>
      </c>
      <c r="AY630" t="s">
        <v>96</v>
      </c>
      <c r="AZ630" t="s">
        <v>96</v>
      </c>
      <c r="BA630" t="s">
        <v>96</v>
      </c>
      <c r="BB630" t="s">
        <v>95</v>
      </c>
      <c r="BC630" t="s">
        <v>96</v>
      </c>
      <c r="BD630" t="s">
        <v>95</v>
      </c>
      <c r="BE630" t="s">
        <v>95</v>
      </c>
      <c r="BF630" t="s">
        <v>95</v>
      </c>
      <c r="BG630" t="s">
        <v>95</v>
      </c>
      <c r="BH630" t="s">
        <v>95</v>
      </c>
      <c r="BI630" t="s">
        <v>96</v>
      </c>
      <c r="BJ630" t="s">
        <v>95</v>
      </c>
      <c r="BK630" t="s">
        <v>96</v>
      </c>
      <c r="BL630" t="s">
        <v>95</v>
      </c>
      <c r="BM630" t="s">
        <v>95</v>
      </c>
      <c r="BN630" t="s">
        <v>96</v>
      </c>
      <c r="BO630" t="s">
        <v>95</v>
      </c>
      <c r="BP630" t="s">
        <v>95</v>
      </c>
      <c r="BQ630" t="s">
        <v>96</v>
      </c>
      <c r="BR630" t="s">
        <v>95</v>
      </c>
      <c r="BS630" t="s">
        <v>96</v>
      </c>
      <c r="BT630" t="s">
        <v>95</v>
      </c>
      <c r="BU630" t="s">
        <v>95</v>
      </c>
      <c r="BV630" t="s">
        <v>96</v>
      </c>
      <c r="BW630" t="s">
        <v>95</v>
      </c>
      <c r="BX630" t="s">
        <v>96</v>
      </c>
      <c r="BY630" t="s">
        <v>95</v>
      </c>
      <c r="BZ630" t="s">
        <v>96</v>
      </c>
      <c r="CA630" t="s">
        <v>96</v>
      </c>
      <c r="CB630" t="s">
        <v>95</v>
      </c>
      <c r="CC630" t="s">
        <v>96</v>
      </c>
      <c r="CD630" t="s">
        <v>96</v>
      </c>
      <c r="CE630" t="s">
        <v>96</v>
      </c>
      <c r="CF630" t="s">
        <v>96</v>
      </c>
      <c r="CG630" t="s">
        <v>96</v>
      </c>
      <c r="CH630" t="s">
        <v>95</v>
      </c>
    </row>
    <row r="631" spans="1:86">
      <c r="A631">
        <v>630</v>
      </c>
      <c r="B631" t="s">
        <v>729</v>
      </c>
      <c r="C631" t="s">
        <v>649</v>
      </c>
      <c r="D631" s="1">
        <v>53.164000000000001</v>
      </c>
      <c r="E631" t="s">
        <v>95</v>
      </c>
      <c r="F631" t="s">
        <v>96</v>
      </c>
      <c r="G631" t="s">
        <v>96</v>
      </c>
      <c r="H631" t="s">
        <v>95</v>
      </c>
      <c r="I631" t="s">
        <v>96</v>
      </c>
      <c r="J631" t="s">
        <v>96</v>
      </c>
      <c r="K631" t="s">
        <v>96</v>
      </c>
      <c r="L631" t="s">
        <v>96</v>
      </c>
      <c r="M631" t="s">
        <v>96</v>
      </c>
      <c r="N631" t="s">
        <v>95</v>
      </c>
      <c r="O631" t="s">
        <v>96</v>
      </c>
      <c r="P631" t="s">
        <v>95</v>
      </c>
      <c r="Q631" t="s">
        <v>95</v>
      </c>
      <c r="R631" t="s">
        <v>95</v>
      </c>
      <c r="S631" t="s">
        <v>95</v>
      </c>
      <c r="T631" t="s">
        <v>96</v>
      </c>
      <c r="U631" t="s">
        <v>96</v>
      </c>
      <c r="V631" t="s">
        <v>95</v>
      </c>
      <c r="W631" t="s">
        <v>96</v>
      </c>
      <c r="X631" t="s">
        <v>95</v>
      </c>
      <c r="Y631" t="s">
        <v>95</v>
      </c>
      <c r="Z631" t="s">
        <v>96</v>
      </c>
      <c r="AA631" t="s">
        <v>96</v>
      </c>
      <c r="AB631" t="s">
        <v>96</v>
      </c>
      <c r="AC631" t="s">
        <v>96</v>
      </c>
      <c r="AD631" t="s">
        <v>95</v>
      </c>
      <c r="AE631" t="s">
        <v>95</v>
      </c>
      <c r="AF631" t="s">
        <v>95</v>
      </c>
      <c r="AG631" t="s">
        <v>95</v>
      </c>
      <c r="AH631" t="s">
        <v>95</v>
      </c>
      <c r="AI631" t="s">
        <v>95</v>
      </c>
      <c r="AJ631" t="s">
        <v>96</v>
      </c>
      <c r="AK631" t="s">
        <v>96</v>
      </c>
      <c r="AL631" t="s">
        <v>95</v>
      </c>
      <c r="AM631" t="s">
        <v>96</v>
      </c>
      <c r="AN631" t="s">
        <v>96</v>
      </c>
      <c r="AO631" t="s">
        <v>95</v>
      </c>
      <c r="AP631" t="s">
        <v>96</v>
      </c>
      <c r="AQ631" t="s">
        <v>95</v>
      </c>
      <c r="AR631" t="s">
        <v>95</v>
      </c>
      <c r="AS631" t="s">
        <v>95</v>
      </c>
      <c r="AT631" t="s">
        <v>96</v>
      </c>
      <c r="AU631" t="s">
        <v>95</v>
      </c>
      <c r="AV631" t="s">
        <v>95</v>
      </c>
      <c r="AW631" t="s">
        <v>95</v>
      </c>
      <c r="AX631" t="s">
        <v>95</v>
      </c>
      <c r="AY631" t="s">
        <v>96</v>
      </c>
      <c r="AZ631" t="s">
        <v>96</v>
      </c>
      <c r="BA631" t="s">
        <v>96</v>
      </c>
      <c r="BB631" t="s">
        <v>95</v>
      </c>
      <c r="BC631" t="s">
        <v>96</v>
      </c>
      <c r="BD631" t="s">
        <v>95</v>
      </c>
      <c r="BE631" t="s">
        <v>95</v>
      </c>
      <c r="BF631" t="s">
        <v>95</v>
      </c>
      <c r="BG631" t="s">
        <v>95</v>
      </c>
      <c r="BH631" t="s">
        <v>95</v>
      </c>
      <c r="BI631" t="s">
        <v>96</v>
      </c>
      <c r="BJ631" t="s">
        <v>95</v>
      </c>
      <c r="BK631" t="s">
        <v>96</v>
      </c>
      <c r="BL631" t="s">
        <v>95</v>
      </c>
      <c r="BM631" t="s">
        <v>95</v>
      </c>
      <c r="BN631" t="s">
        <v>96</v>
      </c>
      <c r="BO631" t="s">
        <v>95</v>
      </c>
      <c r="BP631" t="s">
        <v>95</v>
      </c>
      <c r="BQ631" t="s">
        <v>96</v>
      </c>
      <c r="BR631" t="s">
        <v>95</v>
      </c>
      <c r="BS631" t="s">
        <v>96</v>
      </c>
      <c r="BT631" t="s">
        <v>95</v>
      </c>
      <c r="BU631" t="s">
        <v>95</v>
      </c>
      <c r="BV631" t="s">
        <v>96</v>
      </c>
      <c r="BW631" t="s">
        <v>95</v>
      </c>
      <c r="BX631" t="s">
        <v>96</v>
      </c>
      <c r="BY631" t="s">
        <v>95</v>
      </c>
      <c r="BZ631" t="s">
        <v>96</v>
      </c>
      <c r="CA631" t="s">
        <v>96</v>
      </c>
      <c r="CB631" t="s">
        <v>95</v>
      </c>
      <c r="CC631" t="s">
        <v>96</v>
      </c>
      <c r="CD631" t="s">
        <v>96</v>
      </c>
      <c r="CE631" t="s">
        <v>96</v>
      </c>
      <c r="CF631" t="s">
        <v>96</v>
      </c>
      <c r="CG631" t="s">
        <v>96</v>
      </c>
      <c r="CH631" t="s">
        <v>95</v>
      </c>
    </row>
    <row r="632" spans="1:86">
      <c r="A632">
        <v>631</v>
      </c>
      <c r="B632" t="s">
        <v>730</v>
      </c>
      <c r="C632" t="s">
        <v>649</v>
      </c>
      <c r="D632" s="1">
        <v>53.164000000000001</v>
      </c>
      <c r="E632" t="s">
        <v>95</v>
      </c>
      <c r="F632" t="s">
        <v>96</v>
      </c>
      <c r="G632" t="s">
        <v>96</v>
      </c>
      <c r="H632" t="s">
        <v>95</v>
      </c>
      <c r="I632" t="s">
        <v>96</v>
      </c>
      <c r="J632" t="s">
        <v>96</v>
      </c>
      <c r="K632" t="s">
        <v>96</v>
      </c>
      <c r="L632" t="s">
        <v>96</v>
      </c>
      <c r="M632" t="s">
        <v>96</v>
      </c>
      <c r="N632" t="s">
        <v>95</v>
      </c>
      <c r="O632" t="s">
        <v>96</v>
      </c>
      <c r="P632" t="s">
        <v>95</v>
      </c>
      <c r="Q632" t="s">
        <v>95</v>
      </c>
      <c r="R632" t="s">
        <v>95</v>
      </c>
      <c r="S632" t="s">
        <v>95</v>
      </c>
      <c r="T632" t="s">
        <v>96</v>
      </c>
      <c r="U632" t="s">
        <v>96</v>
      </c>
      <c r="V632" t="s">
        <v>95</v>
      </c>
      <c r="W632" t="s">
        <v>96</v>
      </c>
      <c r="X632" t="s">
        <v>95</v>
      </c>
      <c r="Y632" t="s">
        <v>95</v>
      </c>
      <c r="Z632" t="s">
        <v>96</v>
      </c>
      <c r="AA632" t="s">
        <v>96</v>
      </c>
      <c r="AB632" t="s">
        <v>96</v>
      </c>
      <c r="AC632" t="s">
        <v>96</v>
      </c>
      <c r="AD632" t="s">
        <v>95</v>
      </c>
      <c r="AE632" t="s">
        <v>95</v>
      </c>
      <c r="AF632" t="s">
        <v>95</v>
      </c>
      <c r="AG632" t="s">
        <v>95</v>
      </c>
      <c r="AH632" t="s">
        <v>95</v>
      </c>
      <c r="AI632" t="s">
        <v>95</v>
      </c>
      <c r="AJ632" t="s">
        <v>96</v>
      </c>
      <c r="AK632" t="s">
        <v>96</v>
      </c>
      <c r="AL632" t="s">
        <v>95</v>
      </c>
      <c r="AM632" t="s">
        <v>96</v>
      </c>
      <c r="AN632" t="s">
        <v>96</v>
      </c>
      <c r="AO632" t="s">
        <v>95</v>
      </c>
      <c r="AP632" t="s">
        <v>96</v>
      </c>
      <c r="AQ632" t="s">
        <v>95</v>
      </c>
      <c r="AR632" t="s">
        <v>95</v>
      </c>
      <c r="AS632" t="s">
        <v>95</v>
      </c>
      <c r="AT632" t="s">
        <v>96</v>
      </c>
      <c r="AU632" t="s">
        <v>95</v>
      </c>
      <c r="AV632" t="s">
        <v>95</v>
      </c>
      <c r="AW632" t="s">
        <v>95</v>
      </c>
      <c r="AX632" t="s">
        <v>95</v>
      </c>
      <c r="AY632" t="s">
        <v>96</v>
      </c>
      <c r="AZ632" t="s">
        <v>96</v>
      </c>
      <c r="BA632" t="s">
        <v>96</v>
      </c>
      <c r="BB632" t="s">
        <v>95</v>
      </c>
      <c r="BC632" t="s">
        <v>96</v>
      </c>
      <c r="BD632" t="s">
        <v>95</v>
      </c>
      <c r="BE632" t="s">
        <v>95</v>
      </c>
      <c r="BF632" t="s">
        <v>95</v>
      </c>
      <c r="BG632" t="s">
        <v>95</v>
      </c>
      <c r="BH632" t="s">
        <v>95</v>
      </c>
      <c r="BI632" t="s">
        <v>96</v>
      </c>
      <c r="BJ632" t="s">
        <v>95</v>
      </c>
      <c r="BK632" t="s">
        <v>96</v>
      </c>
      <c r="BL632" t="s">
        <v>95</v>
      </c>
      <c r="BM632" t="s">
        <v>95</v>
      </c>
      <c r="BN632" t="s">
        <v>96</v>
      </c>
      <c r="BO632" t="s">
        <v>95</v>
      </c>
      <c r="BP632" t="s">
        <v>95</v>
      </c>
      <c r="BQ632" t="s">
        <v>96</v>
      </c>
      <c r="BR632" t="s">
        <v>95</v>
      </c>
      <c r="BS632" t="s">
        <v>96</v>
      </c>
      <c r="BT632" t="s">
        <v>95</v>
      </c>
      <c r="BU632" t="s">
        <v>95</v>
      </c>
      <c r="BV632" t="s">
        <v>96</v>
      </c>
      <c r="BW632" t="s">
        <v>95</v>
      </c>
      <c r="BX632" t="s">
        <v>96</v>
      </c>
      <c r="BY632" t="s">
        <v>95</v>
      </c>
      <c r="BZ632" t="s">
        <v>96</v>
      </c>
      <c r="CA632" t="s">
        <v>96</v>
      </c>
      <c r="CB632" t="s">
        <v>95</v>
      </c>
      <c r="CC632" t="s">
        <v>96</v>
      </c>
      <c r="CD632" t="s">
        <v>96</v>
      </c>
      <c r="CE632" t="s">
        <v>96</v>
      </c>
      <c r="CF632" t="s">
        <v>96</v>
      </c>
      <c r="CG632" t="s">
        <v>96</v>
      </c>
      <c r="CH632" t="s">
        <v>95</v>
      </c>
    </row>
    <row r="633" spans="1:86">
      <c r="A633">
        <v>632</v>
      </c>
      <c r="B633" t="s">
        <v>731</v>
      </c>
      <c r="C633" t="s">
        <v>649</v>
      </c>
      <c r="D633" s="1">
        <v>53.164000000000001</v>
      </c>
      <c r="E633" t="s">
        <v>95</v>
      </c>
      <c r="F633" t="s">
        <v>96</v>
      </c>
      <c r="G633" t="s">
        <v>96</v>
      </c>
      <c r="H633" t="s">
        <v>95</v>
      </c>
      <c r="I633" t="s">
        <v>96</v>
      </c>
      <c r="J633" t="s">
        <v>96</v>
      </c>
      <c r="K633" t="s">
        <v>96</v>
      </c>
      <c r="L633" t="s">
        <v>96</v>
      </c>
      <c r="M633" t="s">
        <v>96</v>
      </c>
      <c r="N633" t="s">
        <v>95</v>
      </c>
      <c r="O633" t="s">
        <v>96</v>
      </c>
      <c r="P633" t="s">
        <v>95</v>
      </c>
      <c r="Q633" t="s">
        <v>95</v>
      </c>
      <c r="R633" t="s">
        <v>95</v>
      </c>
      <c r="S633" t="s">
        <v>95</v>
      </c>
      <c r="T633" t="s">
        <v>96</v>
      </c>
      <c r="U633" t="s">
        <v>96</v>
      </c>
      <c r="V633" t="s">
        <v>95</v>
      </c>
      <c r="W633" t="s">
        <v>96</v>
      </c>
      <c r="X633" t="s">
        <v>95</v>
      </c>
      <c r="Y633" t="s">
        <v>95</v>
      </c>
      <c r="Z633" t="s">
        <v>96</v>
      </c>
      <c r="AA633" t="s">
        <v>96</v>
      </c>
      <c r="AB633" t="s">
        <v>96</v>
      </c>
      <c r="AC633" t="s">
        <v>96</v>
      </c>
      <c r="AD633" t="s">
        <v>95</v>
      </c>
      <c r="AE633" t="s">
        <v>95</v>
      </c>
      <c r="AF633" t="s">
        <v>95</v>
      </c>
      <c r="AG633" t="s">
        <v>95</v>
      </c>
      <c r="AH633" t="s">
        <v>95</v>
      </c>
      <c r="AI633" t="s">
        <v>95</v>
      </c>
      <c r="AJ633" t="s">
        <v>96</v>
      </c>
      <c r="AK633" t="s">
        <v>96</v>
      </c>
      <c r="AL633" t="s">
        <v>95</v>
      </c>
      <c r="AM633" t="s">
        <v>96</v>
      </c>
      <c r="AN633" t="s">
        <v>96</v>
      </c>
      <c r="AO633" t="s">
        <v>95</v>
      </c>
      <c r="AP633" t="s">
        <v>96</v>
      </c>
      <c r="AQ633" t="s">
        <v>95</v>
      </c>
      <c r="AR633" t="s">
        <v>95</v>
      </c>
      <c r="AS633" t="s">
        <v>95</v>
      </c>
      <c r="AT633" t="s">
        <v>96</v>
      </c>
      <c r="AU633" t="s">
        <v>95</v>
      </c>
      <c r="AV633" t="s">
        <v>95</v>
      </c>
      <c r="AW633" t="s">
        <v>95</v>
      </c>
      <c r="AX633" t="s">
        <v>95</v>
      </c>
      <c r="AY633" t="s">
        <v>96</v>
      </c>
      <c r="AZ633" t="s">
        <v>96</v>
      </c>
      <c r="BA633" t="s">
        <v>96</v>
      </c>
      <c r="BB633" t="s">
        <v>95</v>
      </c>
      <c r="BC633" t="s">
        <v>96</v>
      </c>
      <c r="BD633" t="s">
        <v>95</v>
      </c>
      <c r="BE633" t="s">
        <v>95</v>
      </c>
      <c r="BF633" t="s">
        <v>95</v>
      </c>
      <c r="BG633" t="s">
        <v>95</v>
      </c>
      <c r="BH633" t="s">
        <v>95</v>
      </c>
      <c r="BI633" t="s">
        <v>96</v>
      </c>
      <c r="BJ633" t="s">
        <v>95</v>
      </c>
      <c r="BK633" t="s">
        <v>96</v>
      </c>
      <c r="BL633" t="s">
        <v>95</v>
      </c>
      <c r="BM633" t="s">
        <v>95</v>
      </c>
      <c r="BN633" t="s">
        <v>96</v>
      </c>
      <c r="BO633" t="s">
        <v>95</v>
      </c>
      <c r="BP633" t="s">
        <v>95</v>
      </c>
      <c r="BQ633" t="s">
        <v>96</v>
      </c>
      <c r="BR633" t="s">
        <v>95</v>
      </c>
      <c r="BS633" t="s">
        <v>96</v>
      </c>
      <c r="BT633" t="s">
        <v>95</v>
      </c>
      <c r="BU633" t="s">
        <v>95</v>
      </c>
      <c r="BV633" t="s">
        <v>96</v>
      </c>
      <c r="BW633" t="s">
        <v>95</v>
      </c>
      <c r="BX633" t="s">
        <v>96</v>
      </c>
      <c r="BY633" t="s">
        <v>95</v>
      </c>
      <c r="BZ633" t="s">
        <v>96</v>
      </c>
      <c r="CA633" t="s">
        <v>96</v>
      </c>
      <c r="CB633" t="s">
        <v>95</v>
      </c>
      <c r="CC633" t="s">
        <v>96</v>
      </c>
      <c r="CD633" t="s">
        <v>96</v>
      </c>
      <c r="CE633" t="s">
        <v>96</v>
      </c>
      <c r="CF633" t="s">
        <v>96</v>
      </c>
      <c r="CG633" t="s">
        <v>96</v>
      </c>
      <c r="CH633" t="s">
        <v>95</v>
      </c>
    </row>
    <row r="634" spans="1:86">
      <c r="A634">
        <v>633</v>
      </c>
      <c r="B634" t="s">
        <v>732</v>
      </c>
      <c r="C634" t="s">
        <v>649</v>
      </c>
      <c r="D634" s="1">
        <v>54.399000000000001</v>
      </c>
      <c r="E634" t="s">
        <v>95</v>
      </c>
      <c r="F634" t="s">
        <v>96</v>
      </c>
      <c r="G634" t="s">
        <v>96</v>
      </c>
      <c r="H634" t="s">
        <v>95</v>
      </c>
      <c r="I634" t="s">
        <v>96</v>
      </c>
      <c r="J634" t="s">
        <v>96</v>
      </c>
      <c r="K634" t="s">
        <v>96</v>
      </c>
      <c r="L634" t="s">
        <v>96</v>
      </c>
      <c r="M634" t="s">
        <v>96</v>
      </c>
      <c r="N634" t="s">
        <v>95</v>
      </c>
      <c r="O634" t="s">
        <v>96</v>
      </c>
      <c r="P634" t="s">
        <v>95</v>
      </c>
      <c r="Q634" t="s">
        <v>95</v>
      </c>
      <c r="R634" t="s">
        <v>95</v>
      </c>
      <c r="S634" t="s">
        <v>95</v>
      </c>
      <c r="T634" t="s">
        <v>96</v>
      </c>
      <c r="U634" t="s">
        <v>96</v>
      </c>
      <c r="V634" t="s">
        <v>95</v>
      </c>
      <c r="W634" t="s">
        <v>96</v>
      </c>
      <c r="X634" t="s">
        <v>95</v>
      </c>
      <c r="Y634" t="s">
        <v>95</v>
      </c>
      <c r="Z634" t="s">
        <v>96</v>
      </c>
      <c r="AA634" t="s">
        <v>96</v>
      </c>
      <c r="AB634" t="s">
        <v>96</v>
      </c>
      <c r="AC634" t="s">
        <v>96</v>
      </c>
      <c r="AD634" t="s">
        <v>95</v>
      </c>
      <c r="AE634" t="s">
        <v>95</v>
      </c>
      <c r="AF634" t="s">
        <v>95</v>
      </c>
      <c r="AG634" t="s">
        <v>95</v>
      </c>
      <c r="AH634" t="s">
        <v>95</v>
      </c>
      <c r="AI634" t="s">
        <v>95</v>
      </c>
      <c r="AJ634" t="s">
        <v>96</v>
      </c>
      <c r="AK634" t="s">
        <v>96</v>
      </c>
      <c r="AL634" t="s">
        <v>95</v>
      </c>
      <c r="AM634" t="s">
        <v>96</v>
      </c>
      <c r="AN634" t="s">
        <v>96</v>
      </c>
      <c r="AO634" t="s">
        <v>95</v>
      </c>
      <c r="AP634" t="s">
        <v>96</v>
      </c>
      <c r="AQ634" t="s">
        <v>95</v>
      </c>
      <c r="AR634" t="s">
        <v>95</v>
      </c>
      <c r="AS634" t="s">
        <v>95</v>
      </c>
      <c r="AT634" t="s">
        <v>96</v>
      </c>
      <c r="AU634" t="s">
        <v>95</v>
      </c>
      <c r="AV634" t="s">
        <v>95</v>
      </c>
      <c r="AW634" t="s">
        <v>95</v>
      </c>
      <c r="AX634" t="s">
        <v>96</v>
      </c>
      <c r="AY634" t="s">
        <v>96</v>
      </c>
      <c r="AZ634" t="s">
        <v>96</v>
      </c>
      <c r="BA634" t="s">
        <v>96</v>
      </c>
      <c r="BB634" t="s">
        <v>95</v>
      </c>
      <c r="BC634" t="s">
        <v>96</v>
      </c>
      <c r="BD634" t="s">
        <v>95</v>
      </c>
      <c r="BE634" t="s">
        <v>95</v>
      </c>
      <c r="BF634" t="s">
        <v>95</v>
      </c>
      <c r="BG634" t="s">
        <v>95</v>
      </c>
      <c r="BH634" t="s">
        <v>95</v>
      </c>
      <c r="BI634" t="s">
        <v>96</v>
      </c>
      <c r="BJ634" t="s">
        <v>95</v>
      </c>
      <c r="BK634" t="s">
        <v>96</v>
      </c>
      <c r="BL634" t="s">
        <v>95</v>
      </c>
      <c r="BM634" t="s">
        <v>95</v>
      </c>
      <c r="BN634" t="s">
        <v>96</v>
      </c>
      <c r="BO634" t="s">
        <v>95</v>
      </c>
      <c r="BP634" t="s">
        <v>95</v>
      </c>
      <c r="BQ634" t="s">
        <v>96</v>
      </c>
      <c r="BR634" t="s">
        <v>95</v>
      </c>
      <c r="BS634" t="s">
        <v>96</v>
      </c>
      <c r="BT634" t="s">
        <v>95</v>
      </c>
      <c r="BU634" t="s">
        <v>95</v>
      </c>
      <c r="BV634" t="s">
        <v>96</v>
      </c>
      <c r="BW634" t="s">
        <v>95</v>
      </c>
      <c r="BX634" t="s">
        <v>96</v>
      </c>
      <c r="BY634" t="s">
        <v>95</v>
      </c>
      <c r="BZ634" t="s">
        <v>96</v>
      </c>
      <c r="CA634" t="s">
        <v>96</v>
      </c>
      <c r="CB634" t="s">
        <v>95</v>
      </c>
      <c r="CC634" t="s">
        <v>96</v>
      </c>
      <c r="CD634" t="s">
        <v>96</v>
      </c>
      <c r="CE634" t="s">
        <v>96</v>
      </c>
      <c r="CF634" t="s">
        <v>96</v>
      </c>
      <c r="CG634" t="s">
        <v>96</v>
      </c>
      <c r="CH634" t="s">
        <v>95</v>
      </c>
    </row>
    <row r="635" spans="1:86">
      <c r="A635">
        <v>634</v>
      </c>
      <c r="B635" t="s">
        <v>733</v>
      </c>
      <c r="C635" t="s">
        <v>649</v>
      </c>
      <c r="D635" s="1">
        <v>55.634</v>
      </c>
      <c r="E635" t="s">
        <v>95</v>
      </c>
      <c r="F635" t="s">
        <v>96</v>
      </c>
      <c r="G635" t="s">
        <v>96</v>
      </c>
      <c r="H635" t="s">
        <v>95</v>
      </c>
      <c r="I635" t="s">
        <v>96</v>
      </c>
      <c r="J635" t="s">
        <v>96</v>
      </c>
      <c r="K635" t="s">
        <v>96</v>
      </c>
      <c r="L635" t="s">
        <v>96</v>
      </c>
      <c r="M635" t="s">
        <v>96</v>
      </c>
      <c r="N635" t="s">
        <v>95</v>
      </c>
      <c r="O635" t="s">
        <v>96</v>
      </c>
      <c r="P635" t="s">
        <v>95</v>
      </c>
      <c r="Q635" t="s">
        <v>95</v>
      </c>
      <c r="R635" t="s">
        <v>95</v>
      </c>
      <c r="S635" t="s">
        <v>95</v>
      </c>
      <c r="T635" t="s">
        <v>96</v>
      </c>
      <c r="U635" t="s">
        <v>96</v>
      </c>
      <c r="V635" t="s">
        <v>95</v>
      </c>
      <c r="W635" t="s">
        <v>96</v>
      </c>
      <c r="X635" t="s">
        <v>95</v>
      </c>
      <c r="Y635" t="s">
        <v>95</v>
      </c>
      <c r="Z635" t="s">
        <v>96</v>
      </c>
      <c r="AA635" t="s">
        <v>96</v>
      </c>
      <c r="AB635" t="s">
        <v>96</v>
      </c>
      <c r="AC635" t="s">
        <v>96</v>
      </c>
      <c r="AD635" t="s">
        <v>95</v>
      </c>
      <c r="AE635" t="s">
        <v>95</v>
      </c>
      <c r="AF635" t="s">
        <v>95</v>
      </c>
      <c r="AG635" t="s">
        <v>95</v>
      </c>
      <c r="AH635" t="s">
        <v>95</v>
      </c>
      <c r="AI635" t="s">
        <v>95</v>
      </c>
      <c r="AJ635" t="s">
        <v>96</v>
      </c>
      <c r="AK635" t="s">
        <v>96</v>
      </c>
      <c r="AL635" t="s">
        <v>95</v>
      </c>
      <c r="AM635" t="s">
        <v>96</v>
      </c>
      <c r="AN635" t="s">
        <v>96</v>
      </c>
      <c r="AO635" t="s">
        <v>95</v>
      </c>
      <c r="AP635" t="s">
        <v>96</v>
      </c>
      <c r="AQ635" t="s">
        <v>95</v>
      </c>
      <c r="AR635" t="s">
        <v>95</v>
      </c>
      <c r="AS635" t="s">
        <v>95</v>
      </c>
      <c r="AT635" t="s">
        <v>96</v>
      </c>
      <c r="AU635" t="s">
        <v>95</v>
      </c>
      <c r="AV635" t="s">
        <v>95</v>
      </c>
      <c r="AW635" t="s">
        <v>95</v>
      </c>
      <c r="AX635" t="s">
        <v>96</v>
      </c>
      <c r="AY635" t="s">
        <v>96</v>
      </c>
      <c r="AZ635" t="s">
        <v>96</v>
      </c>
      <c r="BA635" t="s">
        <v>96</v>
      </c>
      <c r="BB635" t="s">
        <v>95</v>
      </c>
      <c r="BC635" t="s">
        <v>96</v>
      </c>
      <c r="BD635" t="s">
        <v>95</v>
      </c>
      <c r="BE635" t="s">
        <v>95</v>
      </c>
      <c r="BF635" t="s">
        <v>95</v>
      </c>
      <c r="BG635" t="s">
        <v>95</v>
      </c>
      <c r="BH635" t="s">
        <v>95</v>
      </c>
      <c r="BI635" t="s">
        <v>96</v>
      </c>
      <c r="BJ635" t="s">
        <v>95</v>
      </c>
      <c r="BK635" t="s">
        <v>96</v>
      </c>
      <c r="BL635" t="s">
        <v>95</v>
      </c>
      <c r="BM635" t="s">
        <v>95</v>
      </c>
      <c r="BN635" t="s">
        <v>96</v>
      </c>
      <c r="BO635" t="s">
        <v>95</v>
      </c>
      <c r="BP635" t="s">
        <v>95</v>
      </c>
      <c r="BQ635" t="s">
        <v>96</v>
      </c>
      <c r="BR635" t="s">
        <v>95</v>
      </c>
      <c r="BS635" t="s">
        <v>96</v>
      </c>
      <c r="BT635" t="s">
        <v>95</v>
      </c>
      <c r="BU635" t="s">
        <v>95</v>
      </c>
      <c r="BV635" t="s">
        <v>96</v>
      </c>
      <c r="BW635" t="s">
        <v>95</v>
      </c>
      <c r="BX635" t="s">
        <v>95</v>
      </c>
      <c r="BY635" t="s">
        <v>95</v>
      </c>
      <c r="BZ635" t="s">
        <v>96</v>
      </c>
      <c r="CA635" t="s">
        <v>96</v>
      </c>
      <c r="CB635" t="s">
        <v>95</v>
      </c>
      <c r="CC635" t="s">
        <v>96</v>
      </c>
      <c r="CD635" t="s">
        <v>96</v>
      </c>
      <c r="CE635" t="s">
        <v>96</v>
      </c>
      <c r="CF635" t="s">
        <v>96</v>
      </c>
      <c r="CG635" t="s">
        <v>96</v>
      </c>
      <c r="CH635" t="s">
        <v>95</v>
      </c>
    </row>
    <row r="636" spans="1:86">
      <c r="A636">
        <v>635</v>
      </c>
      <c r="B636" t="s">
        <v>734</v>
      </c>
      <c r="C636" t="s">
        <v>649</v>
      </c>
      <c r="D636" s="1">
        <v>55.634</v>
      </c>
      <c r="E636" t="s">
        <v>95</v>
      </c>
      <c r="F636" t="s">
        <v>96</v>
      </c>
      <c r="G636" t="s">
        <v>96</v>
      </c>
      <c r="H636" t="s">
        <v>95</v>
      </c>
      <c r="I636" t="s">
        <v>96</v>
      </c>
      <c r="J636" t="s">
        <v>96</v>
      </c>
      <c r="K636" t="s">
        <v>96</v>
      </c>
      <c r="L636" t="s">
        <v>96</v>
      </c>
      <c r="M636" t="s">
        <v>96</v>
      </c>
      <c r="N636" t="s">
        <v>95</v>
      </c>
      <c r="O636" t="s">
        <v>96</v>
      </c>
      <c r="P636" t="s">
        <v>95</v>
      </c>
      <c r="Q636" t="s">
        <v>95</v>
      </c>
      <c r="R636" t="s">
        <v>95</v>
      </c>
      <c r="S636" t="s">
        <v>95</v>
      </c>
      <c r="T636" t="s">
        <v>96</v>
      </c>
      <c r="U636" t="s">
        <v>96</v>
      </c>
      <c r="V636" t="s">
        <v>95</v>
      </c>
      <c r="W636" t="s">
        <v>96</v>
      </c>
      <c r="X636" t="s">
        <v>95</v>
      </c>
      <c r="Y636" t="s">
        <v>95</v>
      </c>
      <c r="Z636" t="s">
        <v>96</v>
      </c>
      <c r="AA636" t="s">
        <v>96</v>
      </c>
      <c r="AB636" t="s">
        <v>96</v>
      </c>
      <c r="AC636" t="s">
        <v>96</v>
      </c>
      <c r="AD636" t="s">
        <v>95</v>
      </c>
      <c r="AE636" t="s">
        <v>95</v>
      </c>
      <c r="AF636" t="s">
        <v>95</v>
      </c>
      <c r="AG636" t="s">
        <v>95</v>
      </c>
      <c r="AH636" t="s">
        <v>95</v>
      </c>
      <c r="AI636" t="s">
        <v>95</v>
      </c>
      <c r="AJ636" t="s">
        <v>96</v>
      </c>
      <c r="AK636" t="s">
        <v>96</v>
      </c>
      <c r="AL636" t="s">
        <v>95</v>
      </c>
      <c r="AM636" t="s">
        <v>96</v>
      </c>
      <c r="AN636" t="s">
        <v>96</v>
      </c>
      <c r="AO636" t="s">
        <v>95</v>
      </c>
      <c r="AP636" t="s">
        <v>96</v>
      </c>
      <c r="AQ636" t="s">
        <v>95</v>
      </c>
      <c r="AR636" t="s">
        <v>95</v>
      </c>
      <c r="AS636" t="s">
        <v>95</v>
      </c>
      <c r="AT636" t="s">
        <v>96</v>
      </c>
      <c r="AU636" t="s">
        <v>95</v>
      </c>
      <c r="AV636" t="s">
        <v>95</v>
      </c>
      <c r="AW636" t="s">
        <v>95</v>
      </c>
      <c r="AX636" t="s">
        <v>96</v>
      </c>
      <c r="AY636" t="s">
        <v>96</v>
      </c>
      <c r="AZ636" t="s">
        <v>96</v>
      </c>
      <c r="BA636" t="s">
        <v>96</v>
      </c>
      <c r="BB636" t="s">
        <v>95</v>
      </c>
      <c r="BC636" t="s">
        <v>96</v>
      </c>
      <c r="BD636" t="s">
        <v>95</v>
      </c>
      <c r="BE636" t="s">
        <v>95</v>
      </c>
      <c r="BF636" t="s">
        <v>95</v>
      </c>
      <c r="BG636" t="s">
        <v>95</v>
      </c>
      <c r="BH636" t="s">
        <v>95</v>
      </c>
      <c r="BI636" t="s">
        <v>96</v>
      </c>
      <c r="BJ636" t="s">
        <v>95</v>
      </c>
      <c r="BK636" t="s">
        <v>96</v>
      </c>
      <c r="BL636" t="s">
        <v>95</v>
      </c>
      <c r="BM636" t="s">
        <v>95</v>
      </c>
      <c r="BN636" t="s">
        <v>96</v>
      </c>
      <c r="BO636" t="s">
        <v>95</v>
      </c>
      <c r="BP636" t="s">
        <v>95</v>
      </c>
      <c r="BQ636" t="s">
        <v>96</v>
      </c>
      <c r="BR636" t="s">
        <v>95</v>
      </c>
      <c r="BS636" t="s">
        <v>96</v>
      </c>
      <c r="BT636" t="s">
        <v>95</v>
      </c>
      <c r="BU636" t="s">
        <v>95</v>
      </c>
      <c r="BV636" t="s">
        <v>96</v>
      </c>
      <c r="BW636" t="s">
        <v>95</v>
      </c>
      <c r="BX636" t="s">
        <v>95</v>
      </c>
      <c r="BY636" t="s">
        <v>95</v>
      </c>
      <c r="BZ636" t="s">
        <v>96</v>
      </c>
      <c r="CA636" t="s">
        <v>96</v>
      </c>
      <c r="CB636" t="s">
        <v>95</v>
      </c>
      <c r="CC636" t="s">
        <v>96</v>
      </c>
      <c r="CD636" t="s">
        <v>96</v>
      </c>
      <c r="CE636" t="s">
        <v>96</v>
      </c>
      <c r="CF636" t="s">
        <v>96</v>
      </c>
      <c r="CG636" t="s">
        <v>96</v>
      </c>
      <c r="CH636" t="s">
        <v>95</v>
      </c>
    </row>
    <row r="637" spans="1:86">
      <c r="A637">
        <v>636</v>
      </c>
      <c r="B637" t="s">
        <v>735</v>
      </c>
      <c r="C637" t="s">
        <v>649</v>
      </c>
      <c r="D637" s="1">
        <v>55.634</v>
      </c>
      <c r="E637" t="s">
        <v>95</v>
      </c>
      <c r="F637" t="s">
        <v>96</v>
      </c>
      <c r="G637" t="s">
        <v>96</v>
      </c>
      <c r="H637" t="s">
        <v>95</v>
      </c>
      <c r="I637" t="s">
        <v>96</v>
      </c>
      <c r="J637" t="s">
        <v>96</v>
      </c>
      <c r="K637" t="s">
        <v>96</v>
      </c>
      <c r="L637" t="s">
        <v>96</v>
      </c>
      <c r="M637" t="s">
        <v>96</v>
      </c>
      <c r="N637" t="s">
        <v>95</v>
      </c>
      <c r="O637" t="s">
        <v>96</v>
      </c>
      <c r="P637" t="s">
        <v>95</v>
      </c>
      <c r="Q637" t="s">
        <v>95</v>
      </c>
      <c r="R637" t="s">
        <v>95</v>
      </c>
      <c r="S637" t="s">
        <v>95</v>
      </c>
      <c r="T637" t="s">
        <v>96</v>
      </c>
      <c r="U637" t="s">
        <v>96</v>
      </c>
      <c r="V637" t="s">
        <v>95</v>
      </c>
      <c r="W637" t="s">
        <v>96</v>
      </c>
      <c r="X637" t="s">
        <v>95</v>
      </c>
      <c r="Y637" t="s">
        <v>95</v>
      </c>
      <c r="Z637" t="s">
        <v>96</v>
      </c>
      <c r="AA637" t="s">
        <v>96</v>
      </c>
      <c r="AB637" t="s">
        <v>96</v>
      </c>
      <c r="AC637" t="s">
        <v>96</v>
      </c>
      <c r="AD637" t="s">
        <v>95</v>
      </c>
      <c r="AE637" t="s">
        <v>95</v>
      </c>
      <c r="AF637" t="s">
        <v>95</v>
      </c>
      <c r="AG637" t="s">
        <v>95</v>
      </c>
      <c r="AH637" t="s">
        <v>95</v>
      </c>
      <c r="AI637" t="s">
        <v>95</v>
      </c>
      <c r="AJ637" t="s">
        <v>96</v>
      </c>
      <c r="AK637" t="s">
        <v>96</v>
      </c>
      <c r="AL637" t="s">
        <v>95</v>
      </c>
      <c r="AM637" t="s">
        <v>96</v>
      </c>
      <c r="AN637" t="s">
        <v>96</v>
      </c>
      <c r="AO637" t="s">
        <v>95</v>
      </c>
      <c r="AP637" t="s">
        <v>96</v>
      </c>
      <c r="AQ637" t="s">
        <v>95</v>
      </c>
      <c r="AR637" t="s">
        <v>95</v>
      </c>
      <c r="AS637" t="s">
        <v>95</v>
      </c>
      <c r="AT637" t="s">
        <v>96</v>
      </c>
      <c r="AU637" t="s">
        <v>95</v>
      </c>
      <c r="AV637" t="s">
        <v>95</v>
      </c>
      <c r="AW637" t="s">
        <v>95</v>
      </c>
      <c r="AX637" t="s">
        <v>96</v>
      </c>
      <c r="AY637" t="s">
        <v>96</v>
      </c>
      <c r="AZ637" t="s">
        <v>96</v>
      </c>
      <c r="BA637" t="s">
        <v>96</v>
      </c>
      <c r="BB637" t="s">
        <v>95</v>
      </c>
      <c r="BC637" t="s">
        <v>96</v>
      </c>
      <c r="BD637" t="s">
        <v>95</v>
      </c>
      <c r="BE637" t="s">
        <v>95</v>
      </c>
      <c r="BF637" t="s">
        <v>95</v>
      </c>
      <c r="BG637" t="s">
        <v>95</v>
      </c>
      <c r="BH637" t="s">
        <v>95</v>
      </c>
      <c r="BI637" t="s">
        <v>96</v>
      </c>
      <c r="BJ637" t="s">
        <v>95</v>
      </c>
      <c r="BK637" t="s">
        <v>96</v>
      </c>
      <c r="BL637" t="s">
        <v>95</v>
      </c>
      <c r="BM637" t="s">
        <v>95</v>
      </c>
      <c r="BN637" t="s">
        <v>96</v>
      </c>
      <c r="BO637" t="s">
        <v>95</v>
      </c>
      <c r="BP637" t="s">
        <v>95</v>
      </c>
      <c r="BQ637" t="s">
        <v>96</v>
      </c>
      <c r="BR637" t="s">
        <v>95</v>
      </c>
      <c r="BS637" t="s">
        <v>96</v>
      </c>
      <c r="BT637" t="s">
        <v>95</v>
      </c>
      <c r="BU637" t="s">
        <v>95</v>
      </c>
      <c r="BV637" t="s">
        <v>96</v>
      </c>
      <c r="BW637" t="s">
        <v>95</v>
      </c>
      <c r="BX637" t="s">
        <v>95</v>
      </c>
      <c r="BY637" t="s">
        <v>95</v>
      </c>
      <c r="BZ637" t="s">
        <v>96</v>
      </c>
      <c r="CA637" t="s">
        <v>96</v>
      </c>
      <c r="CB637" t="s">
        <v>95</v>
      </c>
      <c r="CC637" t="s">
        <v>96</v>
      </c>
      <c r="CD637" t="s">
        <v>96</v>
      </c>
      <c r="CE637" t="s">
        <v>96</v>
      </c>
      <c r="CF637" t="s">
        <v>96</v>
      </c>
      <c r="CG637" t="s">
        <v>96</v>
      </c>
      <c r="CH637" t="s">
        <v>95</v>
      </c>
    </row>
    <row r="638" spans="1:86">
      <c r="A638">
        <v>637</v>
      </c>
      <c r="B638" t="s">
        <v>736</v>
      </c>
      <c r="C638" t="s">
        <v>649</v>
      </c>
      <c r="D638" s="1">
        <v>55.634</v>
      </c>
      <c r="E638" t="s">
        <v>95</v>
      </c>
      <c r="F638" t="s">
        <v>96</v>
      </c>
      <c r="G638" t="s">
        <v>96</v>
      </c>
      <c r="H638" t="s">
        <v>95</v>
      </c>
      <c r="I638" t="s">
        <v>96</v>
      </c>
      <c r="J638" t="s">
        <v>96</v>
      </c>
      <c r="K638" t="s">
        <v>96</v>
      </c>
      <c r="L638" t="s">
        <v>96</v>
      </c>
      <c r="M638" t="s">
        <v>96</v>
      </c>
      <c r="N638" t="s">
        <v>95</v>
      </c>
      <c r="O638" t="s">
        <v>96</v>
      </c>
      <c r="P638" t="s">
        <v>95</v>
      </c>
      <c r="Q638" t="s">
        <v>95</v>
      </c>
      <c r="R638" t="s">
        <v>95</v>
      </c>
      <c r="S638" t="s">
        <v>95</v>
      </c>
      <c r="T638" t="s">
        <v>96</v>
      </c>
      <c r="U638" t="s">
        <v>96</v>
      </c>
      <c r="V638" t="s">
        <v>95</v>
      </c>
      <c r="W638" t="s">
        <v>96</v>
      </c>
      <c r="X638" t="s">
        <v>95</v>
      </c>
      <c r="Y638" t="s">
        <v>95</v>
      </c>
      <c r="Z638" t="s">
        <v>96</v>
      </c>
      <c r="AA638" t="s">
        <v>96</v>
      </c>
      <c r="AB638" t="s">
        <v>96</v>
      </c>
      <c r="AC638" t="s">
        <v>96</v>
      </c>
      <c r="AD638" t="s">
        <v>95</v>
      </c>
      <c r="AE638" t="s">
        <v>95</v>
      </c>
      <c r="AF638" t="s">
        <v>95</v>
      </c>
      <c r="AG638" t="s">
        <v>95</v>
      </c>
      <c r="AH638" t="s">
        <v>95</v>
      </c>
      <c r="AI638" t="s">
        <v>95</v>
      </c>
      <c r="AJ638" t="s">
        <v>96</v>
      </c>
      <c r="AK638" t="s">
        <v>96</v>
      </c>
      <c r="AL638" t="s">
        <v>95</v>
      </c>
      <c r="AM638" t="s">
        <v>96</v>
      </c>
      <c r="AN638" t="s">
        <v>96</v>
      </c>
      <c r="AO638" t="s">
        <v>95</v>
      </c>
      <c r="AP638" t="s">
        <v>96</v>
      </c>
      <c r="AQ638" t="s">
        <v>95</v>
      </c>
      <c r="AR638" t="s">
        <v>95</v>
      </c>
      <c r="AS638" t="s">
        <v>95</v>
      </c>
      <c r="AT638" t="s">
        <v>96</v>
      </c>
      <c r="AU638" t="s">
        <v>95</v>
      </c>
      <c r="AV638" t="s">
        <v>95</v>
      </c>
      <c r="AW638" t="s">
        <v>95</v>
      </c>
      <c r="AX638" t="s">
        <v>96</v>
      </c>
      <c r="AY638" t="s">
        <v>96</v>
      </c>
      <c r="AZ638" t="s">
        <v>96</v>
      </c>
      <c r="BA638" t="s">
        <v>96</v>
      </c>
      <c r="BB638" t="s">
        <v>95</v>
      </c>
      <c r="BC638" t="s">
        <v>96</v>
      </c>
      <c r="BD638" t="s">
        <v>95</v>
      </c>
      <c r="BE638" t="s">
        <v>95</v>
      </c>
      <c r="BF638" t="s">
        <v>95</v>
      </c>
      <c r="BG638" t="s">
        <v>95</v>
      </c>
      <c r="BH638" t="s">
        <v>95</v>
      </c>
      <c r="BI638" t="s">
        <v>96</v>
      </c>
      <c r="BJ638" t="s">
        <v>95</v>
      </c>
      <c r="BK638" t="s">
        <v>96</v>
      </c>
      <c r="BL638" t="s">
        <v>95</v>
      </c>
      <c r="BM638" t="s">
        <v>95</v>
      </c>
      <c r="BN638" t="s">
        <v>96</v>
      </c>
      <c r="BO638" t="s">
        <v>95</v>
      </c>
      <c r="BP638" t="s">
        <v>95</v>
      </c>
      <c r="BQ638" t="s">
        <v>96</v>
      </c>
      <c r="BR638" t="s">
        <v>95</v>
      </c>
      <c r="BS638" t="s">
        <v>96</v>
      </c>
      <c r="BT638" t="s">
        <v>95</v>
      </c>
      <c r="BU638" t="s">
        <v>95</v>
      </c>
      <c r="BV638" t="s">
        <v>96</v>
      </c>
      <c r="BW638" t="s">
        <v>95</v>
      </c>
      <c r="BX638" t="s">
        <v>95</v>
      </c>
      <c r="BY638" t="s">
        <v>95</v>
      </c>
      <c r="BZ638" t="s">
        <v>96</v>
      </c>
      <c r="CA638" t="s">
        <v>96</v>
      </c>
      <c r="CB638" t="s">
        <v>95</v>
      </c>
      <c r="CC638" t="s">
        <v>96</v>
      </c>
      <c r="CD638" t="s">
        <v>96</v>
      </c>
      <c r="CE638" t="s">
        <v>96</v>
      </c>
      <c r="CF638" t="s">
        <v>96</v>
      </c>
      <c r="CG638" t="s">
        <v>96</v>
      </c>
      <c r="CH638" t="s">
        <v>95</v>
      </c>
    </row>
    <row r="639" spans="1:86">
      <c r="A639">
        <v>638</v>
      </c>
      <c r="B639" t="s">
        <v>737</v>
      </c>
      <c r="C639" t="s">
        <v>649</v>
      </c>
      <c r="D639" s="1">
        <v>55.634</v>
      </c>
      <c r="E639" t="s">
        <v>95</v>
      </c>
      <c r="F639" t="s">
        <v>96</v>
      </c>
      <c r="G639" t="s">
        <v>96</v>
      </c>
      <c r="H639" t="s">
        <v>95</v>
      </c>
      <c r="I639" t="s">
        <v>96</v>
      </c>
      <c r="J639" t="s">
        <v>96</v>
      </c>
      <c r="K639" t="s">
        <v>96</v>
      </c>
      <c r="L639" t="s">
        <v>96</v>
      </c>
      <c r="M639" t="s">
        <v>96</v>
      </c>
      <c r="N639" t="s">
        <v>95</v>
      </c>
      <c r="O639" t="s">
        <v>96</v>
      </c>
      <c r="P639" t="s">
        <v>95</v>
      </c>
      <c r="Q639" t="s">
        <v>95</v>
      </c>
      <c r="R639" t="s">
        <v>95</v>
      </c>
      <c r="S639" t="s">
        <v>95</v>
      </c>
      <c r="T639" t="s">
        <v>96</v>
      </c>
      <c r="U639" t="s">
        <v>96</v>
      </c>
      <c r="V639" t="s">
        <v>95</v>
      </c>
      <c r="W639" t="s">
        <v>96</v>
      </c>
      <c r="X639" t="s">
        <v>95</v>
      </c>
      <c r="Y639" t="s">
        <v>95</v>
      </c>
      <c r="Z639" t="s">
        <v>96</v>
      </c>
      <c r="AA639" t="s">
        <v>96</v>
      </c>
      <c r="AB639" t="s">
        <v>96</v>
      </c>
      <c r="AC639" t="s">
        <v>96</v>
      </c>
      <c r="AD639" t="s">
        <v>95</v>
      </c>
      <c r="AE639" t="s">
        <v>95</v>
      </c>
      <c r="AF639" t="s">
        <v>95</v>
      </c>
      <c r="AG639" t="s">
        <v>95</v>
      </c>
      <c r="AH639" t="s">
        <v>95</v>
      </c>
      <c r="AI639" t="s">
        <v>95</v>
      </c>
      <c r="AJ639" t="s">
        <v>96</v>
      </c>
      <c r="AK639" t="s">
        <v>96</v>
      </c>
      <c r="AL639" t="s">
        <v>95</v>
      </c>
      <c r="AM639" t="s">
        <v>96</v>
      </c>
      <c r="AN639" t="s">
        <v>96</v>
      </c>
      <c r="AO639" t="s">
        <v>95</v>
      </c>
      <c r="AP639" t="s">
        <v>96</v>
      </c>
      <c r="AQ639" t="s">
        <v>95</v>
      </c>
      <c r="AR639" t="s">
        <v>95</v>
      </c>
      <c r="AS639" t="s">
        <v>95</v>
      </c>
      <c r="AT639" t="s">
        <v>96</v>
      </c>
      <c r="AU639" t="s">
        <v>95</v>
      </c>
      <c r="AV639" t="s">
        <v>95</v>
      </c>
      <c r="AW639" t="s">
        <v>95</v>
      </c>
      <c r="AX639" t="s">
        <v>96</v>
      </c>
      <c r="AY639" t="s">
        <v>96</v>
      </c>
      <c r="AZ639" t="s">
        <v>96</v>
      </c>
      <c r="BA639" t="s">
        <v>96</v>
      </c>
      <c r="BB639" t="s">
        <v>95</v>
      </c>
      <c r="BC639" t="s">
        <v>96</v>
      </c>
      <c r="BD639" t="s">
        <v>95</v>
      </c>
      <c r="BE639" t="s">
        <v>95</v>
      </c>
      <c r="BF639" t="s">
        <v>95</v>
      </c>
      <c r="BG639" t="s">
        <v>95</v>
      </c>
      <c r="BH639" t="s">
        <v>95</v>
      </c>
      <c r="BI639" t="s">
        <v>96</v>
      </c>
      <c r="BJ639" t="s">
        <v>95</v>
      </c>
      <c r="BK639" t="s">
        <v>96</v>
      </c>
      <c r="BL639" t="s">
        <v>95</v>
      </c>
      <c r="BM639" t="s">
        <v>95</v>
      </c>
      <c r="BN639" t="s">
        <v>96</v>
      </c>
      <c r="BO639" t="s">
        <v>95</v>
      </c>
      <c r="BP639" t="s">
        <v>95</v>
      </c>
      <c r="BQ639" t="s">
        <v>96</v>
      </c>
      <c r="BR639" t="s">
        <v>95</v>
      </c>
      <c r="BS639" t="s">
        <v>96</v>
      </c>
      <c r="BT639" t="s">
        <v>95</v>
      </c>
      <c r="BU639" t="s">
        <v>95</v>
      </c>
      <c r="BV639" t="s">
        <v>96</v>
      </c>
      <c r="BW639" t="s">
        <v>95</v>
      </c>
      <c r="BX639" t="s">
        <v>95</v>
      </c>
      <c r="BY639" t="s">
        <v>95</v>
      </c>
      <c r="BZ639" t="s">
        <v>96</v>
      </c>
      <c r="CA639" t="s">
        <v>96</v>
      </c>
      <c r="CB639" t="s">
        <v>95</v>
      </c>
      <c r="CC639" t="s">
        <v>96</v>
      </c>
      <c r="CD639" t="s">
        <v>96</v>
      </c>
      <c r="CE639" t="s">
        <v>96</v>
      </c>
      <c r="CF639" t="s">
        <v>96</v>
      </c>
      <c r="CG639" t="s">
        <v>96</v>
      </c>
      <c r="CH639" t="s">
        <v>95</v>
      </c>
    </row>
    <row r="640" spans="1:86">
      <c r="A640">
        <v>639</v>
      </c>
      <c r="B640" t="s">
        <v>738</v>
      </c>
      <c r="C640" t="s">
        <v>649</v>
      </c>
      <c r="D640" s="1">
        <v>55.634</v>
      </c>
      <c r="E640" t="s">
        <v>95</v>
      </c>
      <c r="F640" t="s">
        <v>96</v>
      </c>
      <c r="G640" t="s">
        <v>96</v>
      </c>
      <c r="H640" t="s">
        <v>95</v>
      </c>
      <c r="I640" t="s">
        <v>96</v>
      </c>
      <c r="J640" t="s">
        <v>96</v>
      </c>
      <c r="K640" t="s">
        <v>96</v>
      </c>
      <c r="L640" t="s">
        <v>96</v>
      </c>
      <c r="M640" t="s">
        <v>96</v>
      </c>
      <c r="N640" t="s">
        <v>95</v>
      </c>
      <c r="O640" t="s">
        <v>96</v>
      </c>
      <c r="P640" t="s">
        <v>95</v>
      </c>
      <c r="Q640" t="s">
        <v>95</v>
      </c>
      <c r="R640" t="s">
        <v>95</v>
      </c>
      <c r="S640" t="s">
        <v>95</v>
      </c>
      <c r="T640" t="s">
        <v>96</v>
      </c>
      <c r="U640" t="s">
        <v>96</v>
      </c>
      <c r="V640" t="s">
        <v>95</v>
      </c>
      <c r="W640" t="s">
        <v>96</v>
      </c>
      <c r="X640" t="s">
        <v>95</v>
      </c>
      <c r="Y640" t="s">
        <v>95</v>
      </c>
      <c r="Z640" t="s">
        <v>96</v>
      </c>
      <c r="AA640" t="s">
        <v>96</v>
      </c>
      <c r="AB640" t="s">
        <v>96</v>
      </c>
      <c r="AC640" t="s">
        <v>96</v>
      </c>
      <c r="AD640" t="s">
        <v>95</v>
      </c>
      <c r="AE640" t="s">
        <v>95</v>
      </c>
      <c r="AF640" t="s">
        <v>95</v>
      </c>
      <c r="AG640" t="s">
        <v>95</v>
      </c>
      <c r="AH640" t="s">
        <v>95</v>
      </c>
      <c r="AI640" t="s">
        <v>95</v>
      </c>
      <c r="AJ640" t="s">
        <v>96</v>
      </c>
      <c r="AK640" t="s">
        <v>96</v>
      </c>
      <c r="AL640" t="s">
        <v>95</v>
      </c>
      <c r="AM640" t="s">
        <v>96</v>
      </c>
      <c r="AN640" t="s">
        <v>96</v>
      </c>
      <c r="AO640" t="s">
        <v>95</v>
      </c>
      <c r="AP640" t="s">
        <v>96</v>
      </c>
      <c r="AQ640" t="s">
        <v>95</v>
      </c>
      <c r="AR640" t="s">
        <v>95</v>
      </c>
      <c r="AS640" t="s">
        <v>95</v>
      </c>
      <c r="AT640" t="s">
        <v>96</v>
      </c>
      <c r="AU640" t="s">
        <v>95</v>
      </c>
      <c r="AV640" t="s">
        <v>95</v>
      </c>
      <c r="AW640" t="s">
        <v>95</v>
      </c>
      <c r="AX640" t="s">
        <v>96</v>
      </c>
      <c r="AY640" t="s">
        <v>96</v>
      </c>
      <c r="AZ640" t="s">
        <v>96</v>
      </c>
      <c r="BA640" t="s">
        <v>96</v>
      </c>
      <c r="BB640" t="s">
        <v>95</v>
      </c>
      <c r="BC640" t="s">
        <v>96</v>
      </c>
      <c r="BD640" t="s">
        <v>95</v>
      </c>
      <c r="BE640" t="s">
        <v>95</v>
      </c>
      <c r="BF640" t="s">
        <v>95</v>
      </c>
      <c r="BG640" t="s">
        <v>95</v>
      </c>
      <c r="BH640" t="s">
        <v>95</v>
      </c>
      <c r="BI640" t="s">
        <v>96</v>
      </c>
      <c r="BJ640" t="s">
        <v>95</v>
      </c>
      <c r="BK640" t="s">
        <v>96</v>
      </c>
      <c r="BL640" t="s">
        <v>95</v>
      </c>
      <c r="BM640" t="s">
        <v>95</v>
      </c>
      <c r="BN640" t="s">
        <v>96</v>
      </c>
      <c r="BO640" t="s">
        <v>95</v>
      </c>
      <c r="BP640" t="s">
        <v>95</v>
      </c>
      <c r="BQ640" t="s">
        <v>96</v>
      </c>
      <c r="BR640" t="s">
        <v>95</v>
      </c>
      <c r="BS640" t="s">
        <v>96</v>
      </c>
      <c r="BT640" t="s">
        <v>95</v>
      </c>
      <c r="BU640" t="s">
        <v>95</v>
      </c>
      <c r="BV640" t="s">
        <v>96</v>
      </c>
      <c r="BW640" t="s">
        <v>95</v>
      </c>
      <c r="BX640" t="s">
        <v>95</v>
      </c>
      <c r="BY640" t="s">
        <v>95</v>
      </c>
      <c r="BZ640" t="s">
        <v>96</v>
      </c>
      <c r="CA640" t="s">
        <v>96</v>
      </c>
      <c r="CB640" t="s">
        <v>95</v>
      </c>
      <c r="CC640" t="s">
        <v>96</v>
      </c>
      <c r="CD640" t="s">
        <v>96</v>
      </c>
      <c r="CE640" t="s">
        <v>96</v>
      </c>
      <c r="CF640" t="s">
        <v>96</v>
      </c>
      <c r="CG640" t="s">
        <v>96</v>
      </c>
      <c r="CH640" t="s">
        <v>95</v>
      </c>
    </row>
    <row r="641" spans="1:86">
      <c r="A641">
        <v>640</v>
      </c>
      <c r="B641" t="s">
        <v>739</v>
      </c>
      <c r="C641" t="s">
        <v>649</v>
      </c>
      <c r="D641" s="1">
        <v>55.634</v>
      </c>
      <c r="E641" t="s">
        <v>95</v>
      </c>
      <c r="F641" t="s">
        <v>96</v>
      </c>
      <c r="G641" t="s">
        <v>96</v>
      </c>
      <c r="H641" t="s">
        <v>95</v>
      </c>
      <c r="I641" t="s">
        <v>96</v>
      </c>
      <c r="J641" t="s">
        <v>96</v>
      </c>
      <c r="K641" t="s">
        <v>96</v>
      </c>
      <c r="L641" t="s">
        <v>96</v>
      </c>
      <c r="M641" t="s">
        <v>96</v>
      </c>
      <c r="N641" t="s">
        <v>95</v>
      </c>
      <c r="O641" t="s">
        <v>96</v>
      </c>
      <c r="P641" t="s">
        <v>95</v>
      </c>
      <c r="Q641" t="s">
        <v>95</v>
      </c>
      <c r="R641" t="s">
        <v>95</v>
      </c>
      <c r="S641" t="s">
        <v>95</v>
      </c>
      <c r="T641" t="s">
        <v>96</v>
      </c>
      <c r="U641" t="s">
        <v>96</v>
      </c>
      <c r="V641" t="s">
        <v>95</v>
      </c>
      <c r="W641" t="s">
        <v>96</v>
      </c>
      <c r="X641" t="s">
        <v>95</v>
      </c>
      <c r="Y641" t="s">
        <v>95</v>
      </c>
      <c r="Z641" t="s">
        <v>96</v>
      </c>
      <c r="AA641" t="s">
        <v>96</v>
      </c>
      <c r="AB641" t="s">
        <v>96</v>
      </c>
      <c r="AC641" t="s">
        <v>96</v>
      </c>
      <c r="AD641" t="s">
        <v>95</v>
      </c>
      <c r="AE641" t="s">
        <v>95</v>
      </c>
      <c r="AF641" t="s">
        <v>95</v>
      </c>
      <c r="AG641" t="s">
        <v>95</v>
      </c>
      <c r="AH641" t="s">
        <v>95</v>
      </c>
      <c r="AI641" t="s">
        <v>95</v>
      </c>
      <c r="AJ641" t="s">
        <v>96</v>
      </c>
      <c r="AK641" t="s">
        <v>96</v>
      </c>
      <c r="AL641" t="s">
        <v>95</v>
      </c>
      <c r="AM641" t="s">
        <v>96</v>
      </c>
      <c r="AN641" t="s">
        <v>96</v>
      </c>
      <c r="AO641" t="s">
        <v>95</v>
      </c>
      <c r="AP641" t="s">
        <v>96</v>
      </c>
      <c r="AQ641" t="s">
        <v>95</v>
      </c>
      <c r="AR641" t="s">
        <v>95</v>
      </c>
      <c r="AS641" t="s">
        <v>95</v>
      </c>
      <c r="AT641" t="s">
        <v>96</v>
      </c>
      <c r="AU641" t="s">
        <v>95</v>
      </c>
      <c r="AV641" t="s">
        <v>95</v>
      </c>
      <c r="AW641" t="s">
        <v>95</v>
      </c>
      <c r="AX641" t="s">
        <v>96</v>
      </c>
      <c r="AY641" t="s">
        <v>96</v>
      </c>
      <c r="AZ641" t="s">
        <v>96</v>
      </c>
      <c r="BA641" t="s">
        <v>96</v>
      </c>
      <c r="BB641" t="s">
        <v>95</v>
      </c>
      <c r="BC641" t="s">
        <v>96</v>
      </c>
      <c r="BD641" t="s">
        <v>95</v>
      </c>
      <c r="BE641" t="s">
        <v>95</v>
      </c>
      <c r="BF641" t="s">
        <v>95</v>
      </c>
      <c r="BG641" t="s">
        <v>95</v>
      </c>
      <c r="BH641" t="s">
        <v>95</v>
      </c>
      <c r="BI641" t="s">
        <v>96</v>
      </c>
      <c r="BJ641" t="s">
        <v>95</v>
      </c>
      <c r="BK641" t="s">
        <v>96</v>
      </c>
      <c r="BL641" t="s">
        <v>95</v>
      </c>
      <c r="BM641" t="s">
        <v>95</v>
      </c>
      <c r="BN641" t="s">
        <v>96</v>
      </c>
      <c r="BO641" t="s">
        <v>95</v>
      </c>
      <c r="BP641" t="s">
        <v>95</v>
      </c>
      <c r="BQ641" t="s">
        <v>96</v>
      </c>
      <c r="BR641" t="s">
        <v>95</v>
      </c>
      <c r="BS641" t="s">
        <v>96</v>
      </c>
      <c r="BT641" t="s">
        <v>95</v>
      </c>
      <c r="BU641" t="s">
        <v>95</v>
      </c>
      <c r="BV641" t="s">
        <v>96</v>
      </c>
      <c r="BW641" t="s">
        <v>95</v>
      </c>
      <c r="BX641" t="s">
        <v>95</v>
      </c>
      <c r="BY641" t="s">
        <v>95</v>
      </c>
      <c r="BZ641" t="s">
        <v>96</v>
      </c>
      <c r="CA641" t="s">
        <v>96</v>
      </c>
      <c r="CB641" t="s">
        <v>95</v>
      </c>
      <c r="CC641" t="s">
        <v>96</v>
      </c>
      <c r="CD641" t="s">
        <v>96</v>
      </c>
      <c r="CE641" t="s">
        <v>96</v>
      </c>
      <c r="CF641" t="s">
        <v>96</v>
      </c>
      <c r="CG641" t="s">
        <v>96</v>
      </c>
      <c r="CH641" t="s">
        <v>95</v>
      </c>
    </row>
    <row r="642" spans="1:86">
      <c r="A642">
        <v>641</v>
      </c>
      <c r="B642" t="s">
        <v>740</v>
      </c>
      <c r="C642" t="s">
        <v>649</v>
      </c>
      <c r="D642" s="1">
        <v>55.634</v>
      </c>
      <c r="E642" t="s">
        <v>95</v>
      </c>
      <c r="F642" t="s">
        <v>96</v>
      </c>
      <c r="G642" t="s">
        <v>96</v>
      </c>
      <c r="H642" t="s">
        <v>95</v>
      </c>
      <c r="I642" t="s">
        <v>96</v>
      </c>
      <c r="J642" t="s">
        <v>96</v>
      </c>
      <c r="K642" t="s">
        <v>96</v>
      </c>
      <c r="L642" t="s">
        <v>96</v>
      </c>
      <c r="M642" t="s">
        <v>96</v>
      </c>
      <c r="N642" t="s">
        <v>95</v>
      </c>
      <c r="O642" t="s">
        <v>96</v>
      </c>
      <c r="P642" t="s">
        <v>95</v>
      </c>
      <c r="Q642" t="s">
        <v>95</v>
      </c>
      <c r="R642" t="s">
        <v>95</v>
      </c>
      <c r="S642" t="s">
        <v>95</v>
      </c>
      <c r="T642" t="s">
        <v>96</v>
      </c>
      <c r="U642" t="s">
        <v>96</v>
      </c>
      <c r="V642" t="s">
        <v>95</v>
      </c>
      <c r="W642" t="s">
        <v>96</v>
      </c>
      <c r="X642" t="s">
        <v>95</v>
      </c>
      <c r="Y642" t="s">
        <v>95</v>
      </c>
      <c r="Z642" t="s">
        <v>96</v>
      </c>
      <c r="AA642" t="s">
        <v>96</v>
      </c>
      <c r="AB642" t="s">
        <v>96</v>
      </c>
      <c r="AC642" t="s">
        <v>96</v>
      </c>
      <c r="AD642" t="s">
        <v>95</v>
      </c>
      <c r="AE642" t="s">
        <v>95</v>
      </c>
      <c r="AF642" t="s">
        <v>95</v>
      </c>
      <c r="AG642" t="s">
        <v>95</v>
      </c>
      <c r="AH642" t="s">
        <v>95</v>
      </c>
      <c r="AI642" t="s">
        <v>95</v>
      </c>
      <c r="AJ642" t="s">
        <v>96</v>
      </c>
      <c r="AK642" t="s">
        <v>96</v>
      </c>
      <c r="AL642" t="s">
        <v>95</v>
      </c>
      <c r="AM642" t="s">
        <v>96</v>
      </c>
      <c r="AN642" t="s">
        <v>96</v>
      </c>
      <c r="AO642" t="s">
        <v>95</v>
      </c>
      <c r="AP642" t="s">
        <v>96</v>
      </c>
      <c r="AQ642" t="s">
        <v>95</v>
      </c>
      <c r="AR642" t="s">
        <v>95</v>
      </c>
      <c r="AS642" t="s">
        <v>95</v>
      </c>
      <c r="AT642" t="s">
        <v>96</v>
      </c>
      <c r="AU642" t="s">
        <v>95</v>
      </c>
      <c r="AV642" t="s">
        <v>95</v>
      </c>
      <c r="AW642" t="s">
        <v>95</v>
      </c>
      <c r="AX642" t="s">
        <v>96</v>
      </c>
      <c r="AY642" t="s">
        <v>96</v>
      </c>
      <c r="AZ642" t="s">
        <v>96</v>
      </c>
      <c r="BA642" t="s">
        <v>96</v>
      </c>
      <c r="BB642" t="s">
        <v>95</v>
      </c>
      <c r="BC642" t="s">
        <v>96</v>
      </c>
      <c r="BD642" t="s">
        <v>95</v>
      </c>
      <c r="BE642" t="s">
        <v>95</v>
      </c>
      <c r="BF642" t="s">
        <v>95</v>
      </c>
      <c r="BG642" t="s">
        <v>95</v>
      </c>
      <c r="BH642" t="s">
        <v>95</v>
      </c>
      <c r="BI642" t="s">
        <v>96</v>
      </c>
      <c r="BJ642" t="s">
        <v>95</v>
      </c>
      <c r="BK642" t="s">
        <v>96</v>
      </c>
      <c r="BL642" t="s">
        <v>95</v>
      </c>
      <c r="BM642" t="s">
        <v>95</v>
      </c>
      <c r="BN642" t="s">
        <v>96</v>
      </c>
      <c r="BO642" t="s">
        <v>95</v>
      </c>
      <c r="BP642" t="s">
        <v>95</v>
      </c>
      <c r="BQ642" t="s">
        <v>96</v>
      </c>
      <c r="BR642" t="s">
        <v>95</v>
      </c>
      <c r="BS642" t="s">
        <v>96</v>
      </c>
      <c r="BT642" t="s">
        <v>95</v>
      </c>
      <c r="BU642" t="s">
        <v>95</v>
      </c>
      <c r="BV642" t="s">
        <v>96</v>
      </c>
      <c r="BW642" t="s">
        <v>95</v>
      </c>
      <c r="BX642" t="s">
        <v>95</v>
      </c>
      <c r="BY642" t="s">
        <v>95</v>
      </c>
      <c r="BZ642" t="s">
        <v>96</v>
      </c>
      <c r="CA642" t="s">
        <v>96</v>
      </c>
      <c r="CB642" t="s">
        <v>95</v>
      </c>
      <c r="CC642" t="s">
        <v>96</v>
      </c>
      <c r="CD642" t="s">
        <v>96</v>
      </c>
      <c r="CE642" t="s">
        <v>96</v>
      </c>
      <c r="CF642" t="s">
        <v>96</v>
      </c>
      <c r="CG642" t="s">
        <v>96</v>
      </c>
      <c r="CH642" t="s">
        <v>95</v>
      </c>
    </row>
    <row r="643" spans="1:86">
      <c r="A643">
        <v>642</v>
      </c>
      <c r="B643" t="s">
        <v>741</v>
      </c>
      <c r="C643" t="s">
        <v>649</v>
      </c>
      <c r="D643" s="1">
        <v>55.634</v>
      </c>
      <c r="E643" t="s">
        <v>95</v>
      </c>
      <c r="F643" t="s">
        <v>96</v>
      </c>
      <c r="G643" t="s">
        <v>96</v>
      </c>
      <c r="H643" t="s">
        <v>95</v>
      </c>
      <c r="I643" t="s">
        <v>96</v>
      </c>
      <c r="J643" t="s">
        <v>96</v>
      </c>
      <c r="K643" t="s">
        <v>96</v>
      </c>
      <c r="L643" t="s">
        <v>96</v>
      </c>
      <c r="M643" t="s">
        <v>96</v>
      </c>
      <c r="N643" t="s">
        <v>95</v>
      </c>
      <c r="O643" t="s">
        <v>96</v>
      </c>
      <c r="P643" t="s">
        <v>95</v>
      </c>
      <c r="Q643" t="s">
        <v>95</v>
      </c>
      <c r="R643" t="s">
        <v>95</v>
      </c>
      <c r="S643" t="s">
        <v>95</v>
      </c>
      <c r="T643" t="s">
        <v>96</v>
      </c>
      <c r="U643" t="s">
        <v>96</v>
      </c>
      <c r="V643" t="s">
        <v>95</v>
      </c>
      <c r="W643" t="s">
        <v>96</v>
      </c>
      <c r="X643" t="s">
        <v>95</v>
      </c>
      <c r="Y643" t="s">
        <v>95</v>
      </c>
      <c r="Z643" t="s">
        <v>96</v>
      </c>
      <c r="AA643" t="s">
        <v>96</v>
      </c>
      <c r="AB643" t="s">
        <v>96</v>
      </c>
      <c r="AC643" t="s">
        <v>96</v>
      </c>
      <c r="AD643" t="s">
        <v>95</v>
      </c>
      <c r="AE643" t="s">
        <v>95</v>
      </c>
      <c r="AF643" t="s">
        <v>95</v>
      </c>
      <c r="AG643" t="s">
        <v>95</v>
      </c>
      <c r="AH643" t="s">
        <v>95</v>
      </c>
      <c r="AI643" t="s">
        <v>95</v>
      </c>
      <c r="AJ643" t="s">
        <v>96</v>
      </c>
      <c r="AK643" t="s">
        <v>96</v>
      </c>
      <c r="AL643" t="s">
        <v>95</v>
      </c>
      <c r="AM643" t="s">
        <v>96</v>
      </c>
      <c r="AN643" t="s">
        <v>96</v>
      </c>
      <c r="AO643" t="s">
        <v>95</v>
      </c>
      <c r="AP643" t="s">
        <v>96</v>
      </c>
      <c r="AQ643" t="s">
        <v>95</v>
      </c>
      <c r="AR643" t="s">
        <v>95</v>
      </c>
      <c r="AS643" t="s">
        <v>95</v>
      </c>
      <c r="AT643" t="s">
        <v>96</v>
      </c>
      <c r="AU643" t="s">
        <v>95</v>
      </c>
      <c r="AV643" t="s">
        <v>95</v>
      </c>
      <c r="AW643" t="s">
        <v>95</v>
      </c>
      <c r="AX643" t="s">
        <v>96</v>
      </c>
      <c r="AY643" t="s">
        <v>96</v>
      </c>
      <c r="AZ643" t="s">
        <v>96</v>
      </c>
      <c r="BA643" t="s">
        <v>96</v>
      </c>
      <c r="BB643" t="s">
        <v>95</v>
      </c>
      <c r="BC643" t="s">
        <v>96</v>
      </c>
      <c r="BD643" t="s">
        <v>95</v>
      </c>
      <c r="BE643" t="s">
        <v>95</v>
      </c>
      <c r="BF643" t="s">
        <v>95</v>
      </c>
      <c r="BG643" t="s">
        <v>95</v>
      </c>
      <c r="BH643" t="s">
        <v>95</v>
      </c>
      <c r="BI643" t="s">
        <v>96</v>
      </c>
      <c r="BJ643" t="s">
        <v>95</v>
      </c>
      <c r="BK643" t="s">
        <v>96</v>
      </c>
      <c r="BL643" t="s">
        <v>95</v>
      </c>
      <c r="BM643" t="s">
        <v>95</v>
      </c>
      <c r="BN643" t="s">
        <v>96</v>
      </c>
      <c r="BO643" t="s">
        <v>95</v>
      </c>
      <c r="BP643" t="s">
        <v>95</v>
      </c>
      <c r="BQ643" t="s">
        <v>96</v>
      </c>
      <c r="BR643" t="s">
        <v>95</v>
      </c>
      <c r="BS643" t="s">
        <v>96</v>
      </c>
      <c r="BT643" t="s">
        <v>95</v>
      </c>
      <c r="BU643" t="s">
        <v>95</v>
      </c>
      <c r="BV643" t="s">
        <v>96</v>
      </c>
      <c r="BW643" t="s">
        <v>95</v>
      </c>
      <c r="BX643" t="s">
        <v>95</v>
      </c>
      <c r="BY643" t="s">
        <v>95</v>
      </c>
      <c r="BZ643" t="s">
        <v>96</v>
      </c>
      <c r="CA643" t="s">
        <v>96</v>
      </c>
      <c r="CB643" t="s">
        <v>95</v>
      </c>
      <c r="CC643" t="s">
        <v>96</v>
      </c>
      <c r="CD643" t="s">
        <v>96</v>
      </c>
      <c r="CE643" t="s">
        <v>96</v>
      </c>
      <c r="CF643" t="s">
        <v>96</v>
      </c>
      <c r="CG643" t="s">
        <v>96</v>
      </c>
      <c r="CH643" t="s">
        <v>95</v>
      </c>
    </row>
    <row r="644" spans="1:86">
      <c r="A644">
        <v>643</v>
      </c>
      <c r="B644" t="s">
        <v>742</v>
      </c>
      <c r="C644" t="s">
        <v>649</v>
      </c>
      <c r="D644" s="1">
        <v>55.634</v>
      </c>
      <c r="E644" t="s">
        <v>95</v>
      </c>
      <c r="F644" t="s">
        <v>96</v>
      </c>
      <c r="G644" t="s">
        <v>96</v>
      </c>
      <c r="H644" t="s">
        <v>95</v>
      </c>
      <c r="I644" t="s">
        <v>96</v>
      </c>
      <c r="J644" t="s">
        <v>96</v>
      </c>
      <c r="K644" t="s">
        <v>96</v>
      </c>
      <c r="L644" t="s">
        <v>96</v>
      </c>
      <c r="M644" t="s">
        <v>96</v>
      </c>
      <c r="N644" t="s">
        <v>95</v>
      </c>
      <c r="O644" t="s">
        <v>96</v>
      </c>
      <c r="P644" t="s">
        <v>95</v>
      </c>
      <c r="Q644" t="s">
        <v>95</v>
      </c>
      <c r="R644" t="s">
        <v>95</v>
      </c>
      <c r="S644" t="s">
        <v>95</v>
      </c>
      <c r="T644" t="s">
        <v>96</v>
      </c>
      <c r="U644" t="s">
        <v>96</v>
      </c>
      <c r="V644" t="s">
        <v>95</v>
      </c>
      <c r="W644" t="s">
        <v>96</v>
      </c>
      <c r="X644" t="s">
        <v>95</v>
      </c>
      <c r="Y644" t="s">
        <v>95</v>
      </c>
      <c r="Z644" t="s">
        <v>96</v>
      </c>
      <c r="AA644" t="s">
        <v>96</v>
      </c>
      <c r="AB644" t="s">
        <v>96</v>
      </c>
      <c r="AC644" t="s">
        <v>96</v>
      </c>
      <c r="AD644" t="s">
        <v>95</v>
      </c>
      <c r="AE644" t="s">
        <v>95</v>
      </c>
      <c r="AF644" t="s">
        <v>95</v>
      </c>
      <c r="AG644" t="s">
        <v>95</v>
      </c>
      <c r="AH644" t="s">
        <v>95</v>
      </c>
      <c r="AI644" t="s">
        <v>95</v>
      </c>
      <c r="AJ644" t="s">
        <v>96</v>
      </c>
      <c r="AK644" t="s">
        <v>96</v>
      </c>
      <c r="AL644" t="s">
        <v>95</v>
      </c>
      <c r="AM644" t="s">
        <v>96</v>
      </c>
      <c r="AN644" t="s">
        <v>96</v>
      </c>
      <c r="AO644" t="s">
        <v>95</v>
      </c>
      <c r="AP644" t="s">
        <v>96</v>
      </c>
      <c r="AQ644" t="s">
        <v>95</v>
      </c>
      <c r="AR644" t="s">
        <v>95</v>
      </c>
      <c r="AS644" t="s">
        <v>95</v>
      </c>
      <c r="AT644" t="s">
        <v>96</v>
      </c>
      <c r="AU644" t="s">
        <v>95</v>
      </c>
      <c r="AV644" t="s">
        <v>95</v>
      </c>
      <c r="AW644" t="s">
        <v>95</v>
      </c>
      <c r="AX644" t="s">
        <v>96</v>
      </c>
      <c r="AY644" t="s">
        <v>96</v>
      </c>
      <c r="AZ644" t="s">
        <v>96</v>
      </c>
      <c r="BA644" t="s">
        <v>96</v>
      </c>
      <c r="BB644" t="s">
        <v>95</v>
      </c>
      <c r="BC644" t="s">
        <v>96</v>
      </c>
      <c r="BD644" t="s">
        <v>95</v>
      </c>
      <c r="BE644" t="s">
        <v>95</v>
      </c>
      <c r="BF644" t="s">
        <v>95</v>
      </c>
      <c r="BG644" t="s">
        <v>95</v>
      </c>
      <c r="BH644" t="s">
        <v>95</v>
      </c>
      <c r="BI644" t="s">
        <v>96</v>
      </c>
      <c r="BJ644" t="s">
        <v>95</v>
      </c>
      <c r="BK644" t="s">
        <v>96</v>
      </c>
      <c r="BL644" t="s">
        <v>95</v>
      </c>
      <c r="BM644" t="s">
        <v>95</v>
      </c>
      <c r="BN644" t="s">
        <v>96</v>
      </c>
      <c r="BO644" t="s">
        <v>95</v>
      </c>
      <c r="BP644" t="s">
        <v>95</v>
      </c>
      <c r="BQ644" t="s">
        <v>96</v>
      </c>
      <c r="BR644" t="s">
        <v>95</v>
      </c>
      <c r="BS644" t="s">
        <v>96</v>
      </c>
      <c r="BT644" t="s">
        <v>95</v>
      </c>
      <c r="BU644" t="s">
        <v>95</v>
      </c>
      <c r="BV644" t="s">
        <v>96</v>
      </c>
      <c r="BW644" t="s">
        <v>95</v>
      </c>
      <c r="BX644" t="s">
        <v>95</v>
      </c>
      <c r="BY644" t="s">
        <v>95</v>
      </c>
      <c r="BZ644" t="s">
        <v>96</v>
      </c>
      <c r="CA644" t="s">
        <v>96</v>
      </c>
      <c r="CB644" t="s">
        <v>95</v>
      </c>
      <c r="CC644" t="s">
        <v>96</v>
      </c>
      <c r="CD644" t="s">
        <v>96</v>
      </c>
      <c r="CE644" t="s">
        <v>96</v>
      </c>
      <c r="CF644" t="s">
        <v>96</v>
      </c>
      <c r="CG644" t="s">
        <v>96</v>
      </c>
      <c r="CH644" t="s">
        <v>95</v>
      </c>
    </row>
    <row r="645" spans="1:86">
      <c r="A645">
        <v>644</v>
      </c>
      <c r="B645" t="s">
        <v>743</v>
      </c>
      <c r="C645" t="s">
        <v>649</v>
      </c>
      <c r="D645" s="1">
        <v>55.634</v>
      </c>
      <c r="E645" t="s">
        <v>95</v>
      </c>
      <c r="F645" t="s">
        <v>96</v>
      </c>
      <c r="G645" t="s">
        <v>96</v>
      </c>
      <c r="H645" t="s">
        <v>95</v>
      </c>
      <c r="I645" t="s">
        <v>96</v>
      </c>
      <c r="J645" t="s">
        <v>96</v>
      </c>
      <c r="K645" t="s">
        <v>96</v>
      </c>
      <c r="L645" t="s">
        <v>96</v>
      </c>
      <c r="M645" t="s">
        <v>96</v>
      </c>
      <c r="N645" t="s">
        <v>95</v>
      </c>
      <c r="O645" t="s">
        <v>96</v>
      </c>
      <c r="P645" t="s">
        <v>95</v>
      </c>
      <c r="Q645" t="s">
        <v>95</v>
      </c>
      <c r="R645" t="s">
        <v>95</v>
      </c>
      <c r="S645" t="s">
        <v>95</v>
      </c>
      <c r="T645" t="s">
        <v>96</v>
      </c>
      <c r="U645" t="s">
        <v>96</v>
      </c>
      <c r="V645" t="s">
        <v>95</v>
      </c>
      <c r="W645" t="s">
        <v>96</v>
      </c>
      <c r="X645" t="s">
        <v>95</v>
      </c>
      <c r="Y645" t="s">
        <v>95</v>
      </c>
      <c r="Z645" t="s">
        <v>96</v>
      </c>
      <c r="AA645" t="s">
        <v>96</v>
      </c>
      <c r="AB645" t="s">
        <v>96</v>
      </c>
      <c r="AC645" t="s">
        <v>96</v>
      </c>
      <c r="AD645" t="s">
        <v>95</v>
      </c>
      <c r="AE645" t="s">
        <v>95</v>
      </c>
      <c r="AF645" t="s">
        <v>95</v>
      </c>
      <c r="AG645" t="s">
        <v>95</v>
      </c>
      <c r="AH645" t="s">
        <v>95</v>
      </c>
      <c r="AI645" t="s">
        <v>95</v>
      </c>
      <c r="AJ645" t="s">
        <v>96</v>
      </c>
      <c r="AK645" t="s">
        <v>96</v>
      </c>
      <c r="AL645" t="s">
        <v>95</v>
      </c>
      <c r="AM645" t="s">
        <v>96</v>
      </c>
      <c r="AN645" t="s">
        <v>96</v>
      </c>
      <c r="AO645" t="s">
        <v>95</v>
      </c>
      <c r="AP645" t="s">
        <v>96</v>
      </c>
      <c r="AQ645" t="s">
        <v>95</v>
      </c>
      <c r="AR645" t="s">
        <v>95</v>
      </c>
      <c r="AS645" t="s">
        <v>95</v>
      </c>
      <c r="AT645" t="s">
        <v>96</v>
      </c>
      <c r="AU645" t="s">
        <v>95</v>
      </c>
      <c r="AV645" t="s">
        <v>95</v>
      </c>
      <c r="AW645" t="s">
        <v>95</v>
      </c>
      <c r="AX645" t="s">
        <v>96</v>
      </c>
      <c r="AY645" t="s">
        <v>96</v>
      </c>
      <c r="AZ645" t="s">
        <v>96</v>
      </c>
      <c r="BA645" t="s">
        <v>96</v>
      </c>
      <c r="BB645" t="s">
        <v>95</v>
      </c>
      <c r="BC645" t="s">
        <v>96</v>
      </c>
      <c r="BD645" t="s">
        <v>95</v>
      </c>
      <c r="BE645" t="s">
        <v>95</v>
      </c>
      <c r="BF645" t="s">
        <v>95</v>
      </c>
      <c r="BG645" t="s">
        <v>95</v>
      </c>
      <c r="BH645" t="s">
        <v>95</v>
      </c>
      <c r="BI645" t="s">
        <v>96</v>
      </c>
      <c r="BJ645" t="s">
        <v>95</v>
      </c>
      <c r="BK645" t="s">
        <v>96</v>
      </c>
      <c r="BL645" t="s">
        <v>95</v>
      </c>
      <c r="BM645" t="s">
        <v>95</v>
      </c>
      <c r="BN645" t="s">
        <v>96</v>
      </c>
      <c r="BO645" t="s">
        <v>95</v>
      </c>
      <c r="BP645" t="s">
        <v>95</v>
      </c>
      <c r="BQ645" t="s">
        <v>96</v>
      </c>
      <c r="BR645" t="s">
        <v>95</v>
      </c>
      <c r="BS645" t="s">
        <v>96</v>
      </c>
      <c r="BT645" t="s">
        <v>95</v>
      </c>
      <c r="BU645" t="s">
        <v>95</v>
      </c>
      <c r="BV645" t="s">
        <v>96</v>
      </c>
      <c r="BW645" t="s">
        <v>95</v>
      </c>
      <c r="BX645" t="s">
        <v>95</v>
      </c>
      <c r="BY645" t="s">
        <v>95</v>
      </c>
      <c r="BZ645" t="s">
        <v>96</v>
      </c>
      <c r="CA645" t="s">
        <v>96</v>
      </c>
      <c r="CB645" t="s">
        <v>95</v>
      </c>
      <c r="CC645" t="s">
        <v>96</v>
      </c>
      <c r="CD645" t="s">
        <v>96</v>
      </c>
      <c r="CE645" t="s">
        <v>96</v>
      </c>
      <c r="CF645" t="s">
        <v>96</v>
      </c>
      <c r="CG645" t="s">
        <v>96</v>
      </c>
      <c r="CH645" t="s">
        <v>95</v>
      </c>
    </row>
    <row r="646" spans="1:86">
      <c r="A646">
        <v>645</v>
      </c>
      <c r="B646" t="s">
        <v>744</v>
      </c>
      <c r="C646" t="s">
        <v>649</v>
      </c>
      <c r="D646" s="1">
        <v>55.634</v>
      </c>
      <c r="E646" t="s">
        <v>95</v>
      </c>
      <c r="F646" t="s">
        <v>96</v>
      </c>
      <c r="G646" t="s">
        <v>96</v>
      </c>
      <c r="H646" t="s">
        <v>95</v>
      </c>
      <c r="I646" t="s">
        <v>96</v>
      </c>
      <c r="J646" t="s">
        <v>96</v>
      </c>
      <c r="K646" t="s">
        <v>96</v>
      </c>
      <c r="L646" t="s">
        <v>96</v>
      </c>
      <c r="M646" t="s">
        <v>96</v>
      </c>
      <c r="N646" t="s">
        <v>95</v>
      </c>
      <c r="O646" t="s">
        <v>96</v>
      </c>
      <c r="P646" t="s">
        <v>95</v>
      </c>
      <c r="Q646" t="s">
        <v>95</v>
      </c>
      <c r="R646" t="s">
        <v>95</v>
      </c>
      <c r="S646" t="s">
        <v>95</v>
      </c>
      <c r="T646" t="s">
        <v>96</v>
      </c>
      <c r="U646" t="s">
        <v>96</v>
      </c>
      <c r="V646" t="s">
        <v>95</v>
      </c>
      <c r="W646" t="s">
        <v>96</v>
      </c>
      <c r="X646" t="s">
        <v>95</v>
      </c>
      <c r="Y646" t="s">
        <v>95</v>
      </c>
      <c r="Z646" t="s">
        <v>96</v>
      </c>
      <c r="AA646" t="s">
        <v>96</v>
      </c>
      <c r="AB646" t="s">
        <v>96</v>
      </c>
      <c r="AC646" t="s">
        <v>96</v>
      </c>
      <c r="AD646" t="s">
        <v>95</v>
      </c>
      <c r="AE646" t="s">
        <v>95</v>
      </c>
      <c r="AF646" t="s">
        <v>95</v>
      </c>
      <c r="AG646" t="s">
        <v>95</v>
      </c>
      <c r="AH646" t="s">
        <v>95</v>
      </c>
      <c r="AI646" t="s">
        <v>95</v>
      </c>
      <c r="AJ646" t="s">
        <v>96</v>
      </c>
      <c r="AK646" t="s">
        <v>96</v>
      </c>
      <c r="AL646" t="s">
        <v>95</v>
      </c>
      <c r="AM646" t="s">
        <v>96</v>
      </c>
      <c r="AN646" t="s">
        <v>96</v>
      </c>
      <c r="AO646" t="s">
        <v>95</v>
      </c>
      <c r="AP646" t="s">
        <v>96</v>
      </c>
      <c r="AQ646" t="s">
        <v>95</v>
      </c>
      <c r="AR646" t="s">
        <v>95</v>
      </c>
      <c r="AS646" t="s">
        <v>95</v>
      </c>
      <c r="AT646" t="s">
        <v>96</v>
      </c>
      <c r="AU646" t="s">
        <v>95</v>
      </c>
      <c r="AV646" t="s">
        <v>95</v>
      </c>
      <c r="AW646" t="s">
        <v>95</v>
      </c>
      <c r="AX646" t="s">
        <v>96</v>
      </c>
      <c r="AY646" t="s">
        <v>96</v>
      </c>
      <c r="AZ646" t="s">
        <v>96</v>
      </c>
      <c r="BA646" t="s">
        <v>96</v>
      </c>
      <c r="BB646" t="s">
        <v>95</v>
      </c>
      <c r="BC646" t="s">
        <v>96</v>
      </c>
      <c r="BD646" t="s">
        <v>95</v>
      </c>
      <c r="BE646" t="s">
        <v>95</v>
      </c>
      <c r="BF646" t="s">
        <v>95</v>
      </c>
      <c r="BG646" t="s">
        <v>95</v>
      </c>
      <c r="BH646" t="s">
        <v>95</v>
      </c>
      <c r="BI646" t="s">
        <v>96</v>
      </c>
      <c r="BJ646" t="s">
        <v>95</v>
      </c>
      <c r="BK646" t="s">
        <v>96</v>
      </c>
      <c r="BL646" t="s">
        <v>95</v>
      </c>
      <c r="BM646" t="s">
        <v>95</v>
      </c>
      <c r="BN646" t="s">
        <v>96</v>
      </c>
      <c r="BO646" t="s">
        <v>95</v>
      </c>
      <c r="BP646" t="s">
        <v>95</v>
      </c>
      <c r="BQ646" t="s">
        <v>96</v>
      </c>
      <c r="BR646" t="s">
        <v>95</v>
      </c>
      <c r="BS646" t="s">
        <v>96</v>
      </c>
      <c r="BT646" t="s">
        <v>95</v>
      </c>
      <c r="BU646" t="s">
        <v>95</v>
      </c>
      <c r="BV646" t="s">
        <v>96</v>
      </c>
      <c r="BW646" t="s">
        <v>95</v>
      </c>
      <c r="BX646" t="s">
        <v>95</v>
      </c>
      <c r="BY646" t="s">
        <v>95</v>
      </c>
      <c r="BZ646" t="s">
        <v>96</v>
      </c>
      <c r="CA646" t="s">
        <v>96</v>
      </c>
      <c r="CB646" t="s">
        <v>95</v>
      </c>
      <c r="CC646" t="s">
        <v>96</v>
      </c>
      <c r="CD646" t="s">
        <v>96</v>
      </c>
      <c r="CE646" t="s">
        <v>96</v>
      </c>
      <c r="CF646" t="s">
        <v>96</v>
      </c>
      <c r="CG646" t="s">
        <v>96</v>
      </c>
      <c r="CH646" t="s">
        <v>95</v>
      </c>
    </row>
    <row r="647" spans="1:86">
      <c r="A647">
        <v>646</v>
      </c>
      <c r="B647" t="s">
        <v>745</v>
      </c>
      <c r="C647" t="s">
        <v>649</v>
      </c>
      <c r="D647" s="1">
        <v>55.634</v>
      </c>
      <c r="E647" t="s">
        <v>95</v>
      </c>
      <c r="F647" t="s">
        <v>96</v>
      </c>
      <c r="G647" t="s">
        <v>96</v>
      </c>
      <c r="H647" t="s">
        <v>95</v>
      </c>
      <c r="I647" t="s">
        <v>96</v>
      </c>
      <c r="J647" t="s">
        <v>96</v>
      </c>
      <c r="K647" t="s">
        <v>96</v>
      </c>
      <c r="L647" t="s">
        <v>96</v>
      </c>
      <c r="M647" t="s">
        <v>96</v>
      </c>
      <c r="N647" t="s">
        <v>95</v>
      </c>
      <c r="O647" t="s">
        <v>96</v>
      </c>
      <c r="P647" t="s">
        <v>95</v>
      </c>
      <c r="Q647" t="s">
        <v>95</v>
      </c>
      <c r="R647" t="s">
        <v>95</v>
      </c>
      <c r="S647" t="s">
        <v>95</v>
      </c>
      <c r="T647" t="s">
        <v>96</v>
      </c>
      <c r="U647" t="s">
        <v>96</v>
      </c>
      <c r="V647" t="s">
        <v>95</v>
      </c>
      <c r="W647" t="s">
        <v>96</v>
      </c>
      <c r="X647" t="s">
        <v>95</v>
      </c>
      <c r="Y647" t="s">
        <v>95</v>
      </c>
      <c r="Z647" t="s">
        <v>96</v>
      </c>
      <c r="AA647" t="s">
        <v>96</v>
      </c>
      <c r="AB647" t="s">
        <v>96</v>
      </c>
      <c r="AC647" t="s">
        <v>96</v>
      </c>
      <c r="AD647" t="s">
        <v>95</v>
      </c>
      <c r="AE647" t="s">
        <v>95</v>
      </c>
      <c r="AF647" t="s">
        <v>95</v>
      </c>
      <c r="AG647" t="s">
        <v>95</v>
      </c>
      <c r="AH647" t="s">
        <v>95</v>
      </c>
      <c r="AI647" t="s">
        <v>95</v>
      </c>
      <c r="AJ647" t="s">
        <v>96</v>
      </c>
      <c r="AK647" t="s">
        <v>96</v>
      </c>
      <c r="AL647" t="s">
        <v>95</v>
      </c>
      <c r="AM647" t="s">
        <v>96</v>
      </c>
      <c r="AN647" t="s">
        <v>96</v>
      </c>
      <c r="AO647" t="s">
        <v>95</v>
      </c>
      <c r="AP647" t="s">
        <v>96</v>
      </c>
      <c r="AQ647" t="s">
        <v>95</v>
      </c>
      <c r="AR647" t="s">
        <v>95</v>
      </c>
      <c r="AS647" t="s">
        <v>95</v>
      </c>
      <c r="AT647" t="s">
        <v>96</v>
      </c>
      <c r="AU647" t="s">
        <v>95</v>
      </c>
      <c r="AV647" t="s">
        <v>95</v>
      </c>
      <c r="AW647" t="s">
        <v>95</v>
      </c>
      <c r="AX647" t="s">
        <v>96</v>
      </c>
      <c r="AY647" t="s">
        <v>96</v>
      </c>
      <c r="AZ647" t="s">
        <v>96</v>
      </c>
      <c r="BA647" t="s">
        <v>96</v>
      </c>
      <c r="BB647" t="s">
        <v>95</v>
      </c>
      <c r="BC647" t="s">
        <v>96</v>
      </c>
      <c r="BD647" t="s">
        <v>95</v>
      </c>
      <c r="BE647" t="s">
        <v>95</v>
      </c>
      <c r="BF647" t="s">
        <v>95</v>
      </c>
      <c r="BG647" t="s">
        <v>95</v>
      </c>
      <c r="BH647" t="s">
        <v>95</v>
      </c>
      <c r="BI647" t="s">
        <v>96</v>
      </c>
      <c r="BJ647" t="s">
        <v>95</v>
      </c>
      <c r="BK647" t="s">
        <v>96</v>
      </c>
      <c r="BL647" t="s">
        <v>95</v>
      </c>
      <c r="BM647" t="s">
        <v>95</v>
      </c>
      <c r="BN647" t="s">
        <v>96</v>
      </c>
      <c r="BO647" t="s">
        <v>95</v>
      </c>
      <c r="BP647" t="s">
        <v>95</v>
      </c>
      <c r="BQ647" t="s">
        <v>96</v>
      </c>
      <c r="BR647" t="s">
        <v>95</v>
      </c>
      <c r="BS647" t="s">
        <v>96</v>
      </c>
      <c r="BT647" t="s">
        <v>95</v>
      </c>
      <c r="BU647" t="s">
        <v>95</v>
      </c>
      <c r="BV647" t="s">
        <v>96</v>
      </c>
      <c r="BW647" t="s">
        <v>95</v>
      </c>
      <c r="BX647" t="s">
        <v>95</v>
      </c>
      <c r="BY647" t="s">
        <v>95</v>
      </c>
      <c r="BZ647" t="s">
        <v>96</v>
      </c>
      <c r="CA647" t="s">
        <v>96</v>
      </c>
      <c r="CB647" t="s">
        <v>95</v>
      </c>
      <c r="CC647" t="s">
        <v>96</v>
      </c>
      <c r="CD647" t="s">
        <v>96</v>
      </c>
      <c r="CE647" t="s">
        <v>96</v>
      </c>
      <c r="CF647" t="s">
        <v>96</v>
      </c>
      <c r="CG647" t="s">
        <v>96</v>
      </c>
      <c r="CH647" t="s">
        <v>95</v>
      </c>
    </row>
    <row r="648" spans="1:86">
      <c r="A648">
        <v>647</v>
      </c>
      <c r="B648" t="s">
        <v>746</v>
      </c>
      <c r="C648" t="s">
        <v>649</v>
      </c>
      <c r="D648" s="1">
        <v>55.634</v>
      </c>
      <c r="E648" t="s">
        <v>95</v>
      </c>
      <c r="F648" t="s">
        <v>96</v>
      </c>
      <c r="G648" t="s">
        <v>96</v>
      </c>
      <c r="H648" t="s">
        <v>95</v>
      </c>
      <c r="I648" t="s">
        <v>96</v>
      </c>
      <c r="J648" t="s">
        <v>96</v>
      </c>
      <c r="K648" t="s">
        <v>96</v>
      </c>
      <c r="L648" t="s">
        <v>96</v>
      </c>
      <c r="M648" t="s">
        <v>96</v>
      </c>
      <c r="N648" t="s">
        <v>95</v>
      </c>
      <c r="O648" t="s">
        <v>96</v>
      </c>
      <c r="P648" t="s">
        <v>95</v>
      </c>
      <c r="Q648" t="s">
        <v>95</v>
      </c>
      <c r="R648" t="s">
        <v>95</v>
      </c>
      <c r="S648" t="s">
        <v>95</v>
      </c>
      <c r="T648" t="s">
        <v>96</v>
      </c>
      <c r="U648" t="s">
        <v>96</v>
      </c>
      <c r="V648" t="s">
        <v>95</v>
      </c>
      <c r="W648" t="s">
        <v>96</v>
      </c>
      <c r="X648" t="s">
        <v>95</v>
      </c>
      <c r="Y648" t="s">
        <v>95</v>
      </c>
      <c r="Z648" t="s">
        <v>96</v>
      </c>
      <c r="AA648" t="s">
        <v>96</v>
      </c>
      <c r="AB648" t="s">
        <v>96</v>
      </c>
      <c r="AC648" t="s">
        <v>96</v>
      </c>
      <c r="AD648" t="s">
        <v>95</v>
      </c>
      <c r="AE648" t="s">
        <v>95</v>
      </c>
      <c r="AF648" t="s">
        <v>95</v>
      </c>
      <c r="AG648" t="s">
        <v>95</v>
      </c>
      <c r="AH648" t="s">
        <v>95</v>
      </c>
      <c r="AI648" t="s">
        <v>95</v>
      </c>
      <c r="AJ648" t="s">
        <v>96</v>
      </c>
      <c r="AK648" t="s">
        <v>96</v>
      </c>
      <c r="AL648" t="s">
        <v>95</v>
      </c>
      <c r="AM648" t="s">
        <v>96</v>
      </c>
      <c r="AN648" t="s">
        <v>96</v>
      </c>
      <c r="AO648" t="s">
        <v>95</v>
      </c>
      <c r="AP648" t="s">
        <v>96</v>
      </c>
      <c r="AQ648" t="s">
        <v>95</v>
      </c>
      <c r="AR648" t="s">
        <v>95</v>
      </c>
      <c r="AS648" t="s">
        <v>95</v>
      </c>
      <c r="AT648" t="s">
        <v>96</v>
      </c>
      <c r="AU648" t="s">
        <v>95</v>
      </c>
      <c r="AV648" t="s">
        <v>95</v>
      </c>
      <c r="AW648" t="s">
        <v>95</v>
      </c>
      <c r="AX648" t="s">
        <v>96</v>
      </c>
      <c r="AY648" t="s">
        <v>96</v>
      </c>
      <c r="AZ648" t="s">
        <v>96</v>
      </c>
      <c r="BA648" t="s">
        <v>96</v>
      </c>
      <c r="BB648" t="s">
        <v>95</v>
      </c>
      <c r="BC648" t="s">
        <v>96</v>
      </c>
      <c r="BD648" t="s">
        <v>95</v>
      </c>
      <c r="BE648" t="s">
        <v>95</v>
      </c>
      <c r="BF648" t="s">
        <v>95</v>
      </c>
      <c r="BG648" t="s">
        <v>95</v>
      </c>
      <c r="BH648" t="s">
        <v>95</v>
      </c>
      <c r="BI648" t="s">
        <v>96</v>
      </c>
      <c r="BJ648" t="s">
        <v>95</v>
      </c>
      <c r="BK648" t="s">
        <v>96</v>
      </c>
      <c r="BL648" t="s">
        <v>95</v>
      </c>
      <c r="BM648" t="s">
        <v>95</v>
      </c>
      <c r="BN648" t="s">
        <v>96</v>
      </c>
      <c r="BO648" t="s">
        <v>95</v>
      </c>
      <c r="BP648" t="s">
        <v>95</v>
      </c>
      <c r="BQ648" t="s">
        <v>96</v>
      </c>
      <c r="BR648" t="s">
        <v>95</v>
      </c>
      <c r="BS648" t="s">
        <v>96</v>
      </c>
      <c r="BT648" t="s">
        <v>95</v>
      </c>
      <c r="BU648" t="s">
        <v>95</v>
      </c>
      <c r="BV648" t="s">
        <v>96</v>
      </c>
      <c r="BW648" t="s">
        <v>95</v>
      </c>
      <c r="BX648" t="s">
        <v>95</v>
      </c>
      <c r="BY648" t="s">
        <v>95</v>
      </c>
      <c r="BZ648" t="s">
        <v>96</v>
      </c>
      <c r="CA648" t="s">
        <v>96</v>
      </c>
      <c r="CB648" t="s">
        <v>95</v>
      </c>
      <c r="CC648" t="s">
        <v>96</v>
      </c>
      <c r="CD648" t="s">
        <v>96</v>
      </c>
      <c r="CE648" t="s">
        <v>96</v>
      </c>
      <c r="CF648" t="s">
        <v>96</v>
      </c>
      <c r="CG648" t="s">
        <v>96</v>
      </c>
      <c r="CH648" t="s">
        <v>95</v>
      </c>
    </row>
    <row r="649" spans="1:86">
      <c r="A649">
        <v>648</v>
      </c>
      <c r="B649" t="s">
        <v>747</v>
      </c>
      <c r="C649" t="s">
        <v>649</v>
      </c>
      <c r="D649" s="1">
        <v>55.634</v>
      </c>
      <c r="E649" t="s">
        <v>95</v>
      </c>
      <c r="F649" t="s">
        <v>96</v>
      </c>
      <c r="G649" t="s">
        <v>96</v>
      </c>
      <c r="H649" t="s">
        <v>95</v>
      </c>
      <c r="I649" t="s">
        <v>96</v>
      </c>
      <c r="J649" t="s">
        <v>96</v>
      </c>
      <c r="K649" t="s">
        <v>96</v>
      </c>
      <c r="L649" t="s">
        <v>96</v>
      </c>
      <c r="M649" t="s">
        <v>96</v>
      </c>
      <c r="N649" t="s">
        <v>95</v>
      </c>
      <c r="O649" t="s">
        <v>96</v>
      </c>
      <c r="P649" t="s">
        <v>95</v>
      </c>
      <c r="Q649" t="s">
        <v>95</v>
      </c>
      <c r="R649" t="s">
        <v>95</v>
      </c>
      <c r="S649" t="s">
        <v>95</v>
      </c>
      <c r="T649" t="s">
        <v>96</v>
      </c>
      <c r="U649" t="s">
        <v>96</v>
      </c>
      <c r="V649" t="s">
        <v>95</v>
      </c>
      <c r="W649" t="s">
        <v>96</v>
      </c>
      <c r="X649" t="s">
        <v>95</v>
      </c>
      <c r="Y649" t="s">
        <v>95</v>
      </c>
      <c r="Z649" t="s">
        <v>96</v>
      </c>
      <c r="AA649" t="s">
        <v>96</v>
      </c>
      <c r="AB649" t="s">
        <v>96</v>
      </c>
      <c r="AC649" t="s">
        <v>96</v>
      </c>
      <c r="AD649" t="s">
        <v>95</v>
      </c>
      <c r="AE649" t="s">
        <v>95</v>
      </c>
      <c r="AF649" t="s">
        <v>95</v>
      </c>
      <c r="AG649" t="s">
        <v>95</v>
      </c>
      <c r="AH649" t="s">
        <v>95</v>
      </c>
      <c r="AI649" t="s">
        <v>95</v>
      </c>
      <c r="AJ649" t="s">
        <v>96</v>
      </c>
      <c r="AK649" t="s">
        <v>96</v>
      </c>
      <c r="AL649" t="s">
        <v>95</v>
      </c>
      <c r="AM649" t="s">
        <v>96</v>
      </c>
      <c r="AN649" t="s">
        <v>96</v>
      </c>
      <c r="AO649" t="s">
        <v>95</v>
      </c>
      <c r="AP649" t="s">
        <v>96</v>
      </c>
      <c r="AQ649" t="s">
        <v>95</v>
      </c>
      <c r="AR649" t="s">
        <v>95</v>
      </c>
      <c r="AS649" t="s">
        <v>95</v>
      </c>
      <c r="AT649" t="s">
        <v>96</v>
      </c>
      <c r="AU649" t="s">
        <v>95</v>
      </c>
      <c r="AV649" t="s">
        <v>95</v>
      </c>
      <c r="AW649" t="s">
        <v>95</v>
      </c>
      <c r="AX649" t="s">
        <v>96</v>
      </c>
      <c r="AY649" t="s">
        <v>96</v>
      </c>
      <c r="AZ649" t="s">
        <v>96</v>
      </c>
      <c r="BA649" t="s">
        <v>96</v>
      </c>
      <c r="BB649" t="s">
        <v>95</v>
      </c>
      <c r="BC649" t="s">
        <v>96</v>
      </c>
      <c r="BD649" t="s">
        <v>95</v>
      </c>
      <c r="BE649" t="s">
        <v>95</v>
      </c>
      <c r="BF649" t="s">
        <v>95</v>
      </c>
      <c r="BG649" t="s">
        <v>95</v>
      </c>
      <c r="BH649" t="s">
        <v>95</v>
      </c>
      <c r="BI649" t="s">
        <v>96</v>
      </c>
      <c r="BJ649" t="s">
        <v>95</v>
      </c>
      <c r="BK649" t="s">
        <v>96</v>
      </c>
      <c r="BL649" t="s">
        <v>95</v>
      </c>
      <c r="BM649" t="s">
        <v>95</v>
      </c>
      <c r="BN649" t="s">
        <v>96</v>
      </c>
      <c r="BO649" t="s">
        <v>95</v>
      </c>
      <c r="BP649" t="s">
        <v>95</v>
      </c>
      <c r="BQ649" t="s">
        <v>96</v>
      </c>
      <c r="BR649" t="s">
        <v>95</v>
      </c>
      <c r="BS649" t="s">
        <v>96</v>
      </c>
      <c r="BT649" t="s">
        <v>95</v>
      </c>
      <c r="BU649" t="s">
        <v>95</v>
      </c>
      <c r="BV649" t="s">
        <v>96</v>
      </c>
      <c r="BW649" t="s">
        <v>95</v>
      </c>
      <c r="BX649" t="s">
        <v>95</v>
      </c>
      <c r="BY649" t="s">
        <v>95</v>
      </c>
      <c r="BZ649" t="s">
        <v>96</v>
      </c>
      <c r="CA649" t="s">
        <v>96</v>
      </c>
      <c r="CB649" t="s">
        <v>95</v>
      </c>
      <c r="CC649" t="s">
        <v>96</v>
      </c>
      <c r="CD649" t="s">
        <v>96</v>
      </c>
      <c r="CE649" t="s">
        <v>96</v>
      </c>
      <c r="CF649" t="s">
        <v>96</v>
      </c>
      <c r="CG649" t="s">
        <v>96</v>
      </c>
      <c r="CH649" t="s">
        <v>95</v>
      </c>
    </row>
    <row r="650" spans="1:86">
      <c r="A650">
        <v>649</v>
      </c>
      <c r="B650" t="s">
        <v>748</v>
      </c>
      <c r="C650" t="s">
        <v>649</v>
      </c>
      <c r="D650" s="1">
        <v>55.634</v>
      </c>
      <c r="E650" t="s">
        <v>95</v>
      </c>
      <c r="F650" t="s">
        <v>96</v>
      </c>
      <c r="G650" t="s">
        <v>96</v>
      </c>
      <c r="H650" t="s">
        <v>95</v>
      </c>
      <c r="I650" t="s">
        <v>96</v>
      </c>
      <c r="J650" t="s">
        <v>96</v>
      </c>
      <c r="K650" t="s">
        <v>96</v>
      </c>
      <c r="L650" t="s">
        <v>96</v>
      </c>
      <c r="M650" t="s">
        <v>96</v>
      </c>
      <c r="N650" t="s">
        <v>95</v>
      </c>
      <c r="O650" t="s">
        <v>96</v>
      </c>
      <c r="P650" t="s">
        <v>95</v>
      </c>
      <c r="Q650" t="s">
        <v>95</v>
      </c>
      <c r="R650" t="s">
        <v>95</v>
      </c>
      <c r="S650" t="s">
        <v>95</v>
      </c>
      <c r="T650" t="s">
        <v>96</v>
      </c>
      <c r="U650" t="s">
        <v>96</v>
      </c>
      <c r="V650" t="s">
        <v>95</v>
      </c>
      <c r="W650" t="s">
        <v>96</v>
      </c>
      <c r="X650" t="s">
        <v>95</v>
      </c>
      <c r="Y650" t="s">
        <v>95</v>
      </c>
      <c r="Z650" t="s">
        <v>96</v>
      </c>
      <c r="AA650" t="s">
        <v>96</v>
      </c>
      <c r="AB650" t="s">
        <v>96</v>
      </c>
      <c r="AC650" t="s">
        <v>96</v>
      </c>
      <c r="AD650" t="s">
        <v>95</v>
      </c>
      <c r="AE650" t="s">
        <v>95</v>
      </c>
      <c r="AF650" t="s">
        <v>95</v>
      </c>
      <c r="AG650" t="s">
        <v>95</v>
      </c>
      <c r="AH650" t="s">
        <v>95</v>
      </c>
      <c r="AI650" t="s">
        <v>95</v>
      </c>
      <c r="AJ650" t="s">
        <v>96</v>
      </c>
      <c r="AK650" t="s">
        <v>96</v>
      </c>
      <c r="AL650" t="s">
        <v>95</v>
      </c>
      <c r="AM650" t="s">
        <v>96</v>
      </c>
      <c r="AN650" t="s">
        <v>96</v>
      </c>
      <c r="AO650" t="s">
        <v>95</v>
      </c>
      <c r="AP650" t="s">
        <v>96</v>
      </c>
      <c r="AQ650" t="s">
        <v>95</v>
      </c>
      <c r="AR650" t="s">
        <v>95</v>
      </c>
      <c r="AS650" t="s">
        <v>95</v>
      </c>
      <c r="AT650" t="s">
        <v>96</v>
      </c>
      <c r="AU650" t="s">
        <v>95</v>
      </c>
      <c r="AV650" t="s">
        <v>95</v>
      </c>
      <c r="AW650" t="s">
        <v>95</v>
      </c>
      <c r="AX650" t="s">
        <v>96</v>
      </c>
      <c r="AY650" t="s">
        <v>96</v>
      </c>
      <c r="AZ650" t="s">
        <v>96</v>
      </c>
      <c r="BA650" t="s">
        <v>96</v>
      </c>
      <c r="BB650" t="s">
        <v>95</v>
      </c>
      <c r="BC650" t="s">
        <v>96</v>
      </c>
      <c r="BD650" t="s">
        <v>95</v>
      </c>
      <c r="BE650" t="s">
        <v>95</v>
      </c>
      <c r="BF650" t="s">
        <v>95</v>
      </c>
      <c r="BG650" t="s">
        <v>95</v>
      </c>
      <c r="BH650" t="s">
        <v>95</v>
      </c>
      <c r="BI650" t="s">
        <v>96</v>
      </c>
      <c r="BJ650" t="s">
        <v>95</v>
      </c>
      <c r="BK650" t="s">
        <v>96</v>
      </c>
      <c r="BL650" t="s">
        <v>95</v>
      </c>
      <c r="BM650" t="s">
        <v>95</v>
      </c>
      <c r="BN650" t="s">
        <v>96</v>
      </c>
      <c r="BO650" t="s">
        <v>95</v>
      </c>
      <c r="BP650" t="s">
        <v>95</v>
      </c>
      <c r="BQ650" t="s">
        <v>96</v>
      </c>
      <c r="BR650" t="s">
        <v>95</v>
      </c>
      <c r="BS650" t="s">
        <v>96</v>
      </c>
      <c r="BT650" t="s">
        <v>95</v>
      </c>
      <c r="BU650" t="s">
        <v>95</v>
      </c>
      <c r="BV650" t="s">
        <v>96</v>
      </c>
      <c r="BW650" t="s">
        <v>95</v>
      </c>
      <c r="BX650" t="s">
        <v>95</v>
      </c>
      <c r="BY650" t="s">
        <v>95</v>
      </c>
      <c r="BZ650" t="s">
        <v>96</v>
      </c>
      <c r="CA650" t="s">
        <v>96</v>
      </c>
      <c r="CB650" t="s">
        <v>95</v>
      </c>
      <c r="CC650" t="s">
        <v>96</v>
      </c>
      <c r="CD650" t="s">
        <v>96</v>
      </c>
      <c r="CE650" t="s">
        <v>96</v>
      </c>
      <c r="CF650" t="s">
        <v>96</v>
      </c>
      <c r="CG650" t="s">
        <v>96</v>
      </c>
      <c r="CH650" t="s">
        <v>95</v>
      </c>
    </row>
    <row r="651" spans="1:86">
      <c r="A651">
        <v>650</v>
      </c>
      <c r="B651" t="s">
        <v>749</v>
      </c>
      <c r="C651" t="s">
        <v>649</v>
      </c>
      <c r="D651" s="1">
        <v>55.634</v>
      </c>
      <c r="E651" t="s">
        <v>95</v>
      </c>
      <c r="F651" t="s">
        <v>96</v>
      </c>
      <c r="G651" t="s">
        <v>96</v>
      </c>
      <c r="H651" t="s">
        <v>95</v>
      </c>
      <c r="I651" t="s">
        <v>96</v>
      </c>
      <c r="J651" t="s">
        <v>96</v>
      </c>
      <c r="K651" t="s">
        <v>96</v>
      </c>
      <c r="L651" t="s">
        <v>96</v>
      </c>
      <c r="M651" t="s">
        <v>96</v>
      </c>
      <c r="N651" t="s">
        <v>95</v>
      </c>
      <c r="O651" t="s">
        <v>96</v>
      </c>
      <c r="P651" t="s">
        <v>95</v>
      </c>
      <c r="Q651" t="s">
        <v>95</v>
      </c>
      <c r="R651" t="s">
        <v>95</v>
      </c>
      <c r="S651" t="s">
        <v>95</v>
      </c>
      <c r="T651" t="s">
        <v>96</v>
      </c>
      <c r="U651" t="s">
        <v>96</v>
      </c>
      <c r="V651" t="s">
        <v>95</v>
      </c>
      <c r="W651" t="s">
        <v>96</v>
      </c>
      <c r="X651" t="s">
        <v>95</v>
      </c>
      <c r="Y651" t="s">
        <v>95</v>
      </c>
      <c r="Z651" t="s">
        <v>96</v>
      </c>
      <c r="AA651" t="s">
        <v>96</v>
      </c>
      <c r="AB651" t="s">
        <v>96</v>
      </c>
      <c r="AC651" t="s">
        <v>96</v>
      </c>
      <c r="AD651" t="s">
        <v>95</v>
      </c>
      <c r="AE651" t="s">
        <v>95</v>
      </c>
      <c r="AF651" t="s">
        <v>95</v>
      </c>
      <c r="AG651" t="s">
        <v>95</v>
      </c>
      <c r="AH651" t="s">
        <v>95</v>
      </c>
      <c r="AI651" t="s">
        <v>95</v>
      </c>
      <c r="AJ651" t="s">
        <v>96</v>
      </c>
      <c r="AK651" t="s">
        <v>96</v>
      </c>
      <c r="AL651" t="s">
        <v>95</v>
      </c>
      <c r="AM651" t="s">
        <v>96</v>
      </c>
      <c r="AN651" t="s">
        <v>96</v>
      </c>
      <c r="AO651" t="s">
        <v>95</v>
      </c>
      <c r="AP651" t="s">
        <v>96</v>
      </c>
      <c r="AQ651" t="s">
        <v>95</v>
      </c>
      <c r="AR651" t="s">
        <v>95</v>
      </c>
      <c r="AS651" t="s">
        <v>95</v>
      </c>
      <c r="AT651" t="s">
        <v>96</v>
      </c>
      <c r="AU651" t="s">
        <v>95</v>
      </c>
      <c r="AV651" t="s">
        <v>95</v>
      </c>
      <c r="AW651" t="s">
        <v>95</v>
      </c>
      <c r="AX651" t="s">
        <v>96</v>
      </c>
      <c r="AY651" t="s">
        <v>96</v>
      </c>
      <c r="AZ651" t="s">
        <v>96</v>
      </c>
      <c r="BA651" t="s">
        <v>96</v>
      </c>
      <c r="BB651" t="s">
        <v>95</v>
      </c>
      <c r="BC651" t="s">
        <v>96</v>
      </c>
      <c r="BD651" t="s">
        <v>95</v>
      </c>
      <c r="BE651" t="s">
        <v>95</v>
      </c>
      <c r="BF651" t="s">
        <v>95</v>
      </c>
      <c r="BG651" t="s">
        <v>95</v>
      </c>
      <c r="BH651" t="s">
        <v>95</v>
      </c>
      <c r="BI651" t="s">
        <v>96</v>
      </c>
      <c r="BJ651" t="s">
        <v>95</v>
      </c>
      <c r="BK651" t="s">
        <v>96</v>
      </c>
      <c r="BL651" t="s">
        <v>95</v>
      </c>
      <c r="BM651" t="s">
        <v>95</v>
      </c>
      <c r="BN651" t="s">
        <v>96</v>
      </c>
      <c r="BO651" t="s">
        <v>95</v>
      </c>
      <c r="BP651" t="s">
        <v>95</v>
      </c>
      <c r="BQ651" t="s">
        <v>96</v>
      </c>
      <c r="BR651" t="s">
        <v>95</v>
      </c>
      <c r="BS651" t="s">
        <v>96</v>
      </c>
      <c r="BT651" t="s">
        <v>95</v>
      </c>
      <c r="BU651" t="s">
        <v>95</v>
      </c>
      <c r="BV651" t="s">
        <v>96</v>
      </c>
      <c r="BW651" t="s">
        <v>95</v>
      </c>
      <c r="BX651" t="s">
        <v>95</v>
      </c>
      <c r="BY651" t="s">
        <v>95</v>
      </c>
      <c r="BZ651" t="s">
        <v>96</v>
      </c>
      <c r="CA651" t="s">
        <v>96</v>
      </c>
      <c r="CB651" t="s">
        <v>95</v>
      </c>
      <c r="CC651" t="s">
        <v>96</v>
      </c>
      <c r="CD651" t="s">
        <v>96</v>
      </c>
      <c r="CE651" t="s">
        <v>96</v>
      </c>
      <c r="CF651" t="s">
        <v>96</v>
      </c>
      <c r="CG651" t="s">
        <v>96</v>
      </c>
      <c r="CH651" t="s">
        <v>95</v>
      </c>
    </row>
    <row r="652" spans="1:86">
      <c r="A652">
        <v>651</v>
      </c>
      <c r="B652" t="s">
        <v>750</v>
      </c>
      <c r="C652" t="s">
        <v>649</v>
      </c>
      <c r="D652" s="1">
        <v>59.433</v>
      </c>
      <c r="E652" t="s">
        <v>95</v>
      </c>
      <c r="F652" t="s">
        <v>96</v>
      </c>
      <c r="G652" t="s">
        <v>96</v>
      </c>
      <c r="H652" t="s">
        <v>95</v>
      </c>
      <c r="I652" t="s">
        <v>96</v>
      </c>
      <c r="J652" t="s">
        <v>96</v>
      </c>
      <c r="K652" t="s">
        <v>96</v>
      </c>
      <c r="L652" t="s">
        <v>96</v>
      </c>
      <c r="M652" t="s">
        <v>96</v>
      </c>
      <c r="N652" t="s">
        <v>95</v>
      </c>
      <c r="O652" t="s">
        <v>96</v>
      </c>
      <c r="P652" t="s">
        <v>95</v>
      </c>
      <c r="Q652" t="s">
        <v>95</v>
      </c>
      <c r="R652" t="s">
        <v>96</v>
      </c>
      <c r="S652" t="s">
        <v>95</v>
      </c>
      <c r="T652" t="s">
        <v>96</v>
      </c>
      <c r="U652" t="s">
        <v>96</v>
      </c>
      <c r="V652" t="s">
        <v>95</v>
      </c>
      <c r="W652" t="s">
        <v>95</v>
      </c>
      <c r="X652" t="s">
        <v>95</v>
      </c>
      <c r="Y652" t="s">
        <v>95</v>
      </c>
      <c r="Z652" t="s">
        <v>96</v>
      </c>
      <c r="AA652" t="s">
        <v>96</v>
      </c>
      <c r="AB652" t="s">
        <v>96</v>
      </c>
      <c r="AC652" t="s">
        <v>96</v>
      </c>
      <c r="AD652" t="s">
        <v>95</v>
      </c>
      <c r="AE652" t="s">
        <v>95</v>
      </c>
      <c r="AF652" t="s">
        <v>95</v>
      </c>
      <c r="AG652" t="s">
        <v>95</v>
      </c>
      <c r="AH652" t="s">
        <v>95</v>
      </c>
      <c r="AI652" t="s">
        <v>95</v>
      </c>
      <c r="AJ652" t="s">
        <v>96</v>
      </c>
      <c r="AK652" t="s">
        <v>96</v>
      </c>
      <c r="AL652" t="s">
        <v>95</v>
      </c>
      <c r="AM652" t="s">
        <v>96</v>
      </c>
      <c r="AN652" t="s">
        <v>96</v>
      </c>
      <c r="AO652" t="s">
        <v>95</v>
      </c>
      <c r="AP652" t="s">
        <v>96</v>
      </c>
      <c r="AQ652" t="s">
        <v>95</v>
      </c>
      <c r="AR652" t="s">
        <v>95</v>
      </c>
      <c r="AS652" t="s">
        <v>95</v>
      </c>
      <c r="AT652" t="s">
        <v>96</v>
      </c>
      <c r="AU652" t="s">
        <v>96</v>
      </c>
      <c r="AV652" t="s">
        <v>95</v>
      </c>
      <c r="AW652" t="s">
        <v>95</v>
      </c>
      <c r="AX652" t="s">
        <v>96</v>
      </c>
      <c r="AY652" t="s">
        <v>96</v>
      </c>
      <c r="AZ652" t="s">
        <v>96</v>
      </c>
      <c r="BA652" t="s">
        <v>96</v>
      </c>
      <c r="BB652" t="s">
        <v>95</v>
      </c>
      <c r="BC652" t="s">
        <v>96</v>
      </c>
      <c r="BD652" t="s">
        <v>95</v>
      </c>
      <c r="BE652" t="s">
        <v>95</v>
      </c>
      <c r="BF652" t="s">
        <v>95</v>
      </c>
      <c r="BG652" t="s">
        <v>95</v>
      </c>
      <c r="BH652" t="s">
        <v>95</v>
      </c>
      <c r="BI652" t="s">
        <v>96</v>
      </c>
      <c r="BJ652" t="s">
        <v>95</v>
      </c>
      <c r="BK652" t="s">
        <v>96</v>
      </c>
      <c r="BL652" t="s">
        <v>95</v>
      </c>
      <c r="BM652" t="s">
        <v>95</v>
      </c>
      <c r="BN652" t="s">
        <v>96</v>
      </c>
      <c r="BO652" t="s">
        <v>95</v>
      </c>
      <c r="BP652" t="s">
        <v>95</v>
      </c>
      <c r="BQ652" t="s">
        <v>96</v>
      </c>
      <c r="BR652" t="s">
        <v>95</v>
      </c>
      <c r="BS652" t="s">
        <v>96</v>
      </c>
      <c r="BT652" t="s">
        <v>95</v>
      </c>
      <c r="BU652" t="s">
        <v>95</v>
      </c>
      <c r="BV652" t="s">
        <v>96</v>
      </c>
      <c r="BW652" t="s">
        <v>95</v>
      </c>
      <c r="BX652" t="s">
        <v>95</v>
      </c>
      <c r="BY652" t="s">
        <v>95</v>
      </c>
      <c r="BZ652" t="s">
        <v>96</v>
      </c>
      <c r="CA652" t="s">
        <v>96</v>
      </c>
      <c r="CB652" t="s">
        <v>95</v>
      </c>
      <c r="CC652" t="s">
        <v>96</v>
      </c>
      <c r="CD652" t="s">
        <v>96</v>
      </c>
      <c r="CE652" t="s">
        <v>96</v>
      </c>
      <c r="CF652" t="s">
        <v>96</v>
      </c>
      <c r="CG652" t="s">
        <v>96</v>
      </c>
      <c r="CH652" t="s">
        <v>95</v>
      </c>
    </row>
    <row r="653" spans="1:86">
      <c r="A653">
        <v>652</v>
      </c>
      <c r="B653" t="s">
        <v>751</v>
      </c>
      <c r="C653" t="s">
        <v>649</v>
      </c>
      <c r="D653" s="1">
        <v>59.433</v>
      </c>
      <c r="E653" t="s">
        <v>95</v>
      </c>
      <c r="F653" t="s">
        <v>96</v>
      </c>
      <c r="G653" t="s">
        <v>96</v>
      </c>
      <c r="H653" t="s">
        <v>95</v>
      </c>
      <c r="I653" t="s">
        <v>96</v>
      </c>
      <c r="J653" t="s">
        <v>96</v>
      </c>
      <c r="K653" t="s">
        <v>96</v>
      </c>
      <c r="L653" t="s">
        <v>96</v>
      </c>
      <c r="M653" t="s">
        <v>96</v>
      </c>
      <c r="N653" t="s">
        <v>95</v>
      </c>
      <c r="O653" t="s">
        <v>96</v>
      </c>
      <c r="P653" t="s">
        <v>95</v>
      </c>
      <c r="Q653" t="s">
        <v>95</v>
      </c>
      <c r="R653" t="s">
        <v>96</v>
      </c>
      <c r="S653" t="s">
        <v>95</v>
      </c>
      <c r="T653" t="s">
        <v>96</v>
      </c>
      <c r="U653" t="s">
        <v>96</v>
      </c>
      <c r="V653" t="s">
        <v>95</v>
      </c>
      <c r="W653" t="s">
        <v>95</v>
      </c>
      <c r="X653" t="s">
        <v>95</v>
      </c>
      <c r="Y653" t="s">
        <v>95</v>
      </c>
      <c r="Z653" t="s">
        <v>96</v>
      </c>
      <c r="AA653" t="s">
        <v>96</v>
      </c>
      <c r="AB653" t="s">
        <v>96</v>
      </c>
      <c r="AC653" t="s">
        <v>96</v>
      </c>
      <c r="AD653" t="s">
        <v>95</v>
      </c>
      <c r="AE653" t="s">
        <v>95</v>
      </c>
      <c r="AF653" t="s">
        <v>95</v>
      </c>
      <c r="AG653" t="s">
        <v>95</v>
      </c>
      <c r="AH653" t="s">
        <v>95</v>
      </c>
      <c r="AI653" t="s">
        <v>95</v>
      </c>
      <c r="AJ653" t="s">
        <v>96</v>
      </c>
      <c r="AK653" t="s">
        <v>96</v>
      </c>
      <c r="AL653" t="s">
        <v>95</v>
      </c>
      <c r="AM653" t="s">
        <v>96</v>
      </c>
      <c r="AN653" t="s">
        <v>96</v>
      </c>
      <c r="AO653" t="s">
        <v>95</v>
      </c>
      <c r="AP653" t="s">
        <v>96</v>
      </c>
      <c r="AQ653" t="s">
        <v>95</v>
      </c>
      <c r="AR653" t="s">
        <v>95</v>
      </c>
      <c r="AS653" t="s">
        <v>95</v>
      </c>
      <c r="AT653" t="s">
        <v>96</v>
      </c>
      <c r="AU653" t="s">
        <v>96</v>
      </c>
      <c r="AV653" t="s">
        <v>95</v>
      </c>
      <c r="AW653" t="s">
        <v>95</v>
      </c>
      <c r="AX653" t="s">
        <v>96</v>
      </c>
      <c r="AY653" t="s">
        <v>96</v>
      </c>
      <c r="AZ653" t="s">
        <v>96</v>
      </c>
      <c r="BA653" t="s">
        <v>96</v>
      </c>
      <c r="BB653" t="s">
        <v>95</v>
      </c>
      <c r="BC653" t="s">
        <v>96</v>
      </c>
      <c r="BD653" t="s">
        <v>95</v>
      </c>
      <c r="BE653" t="s">
        <v>95</v>
      </c>
      <c r="BF653" t="s">
        <v>95</v>
      </c>
      <c r="BG653" t="s">
        <v>95</v>
      </c>
      <c r="BH653" t="s">
        <v>95</v>
      </c>
      <c r="BI653" t="s">
        <v>96</v>
      </c>
      <c r="BJ653" t="s">
        <v>95</v>
      </c>
      <c r="BK653" t="s">
        <v>96</v>
      </c>
      <c r="BL653" t="s">
        <v>95</v>
      </c>
      <c r="BM653" t="s">
        <v>95</v>
      </c>
      <c r="BN653" t="s">
        <v>96</v>
      </c>
      <c r="BO653" t="s">
        <v>95</v>
      </c>
      <c r="BP653" t="s">
        <v>95</v>
      </c>
      <c r="BQ653" t="s">
        <v>96</v>
      </c>
      <c r="BR653" t="s">
        <v>95</v>
      </c>
      <c r="BS653" t="s">
        <v>96</v>
      </c>
      <c r="BT653" t="s">
        <v>95</v>
      </c>
      <c r="BU653" t="s">
        <v>95</v>
      </c>
      <c r="BV653" t="s">
        <v>96</v>
      </c>
      <c r="BW653" t="s">
        <v>95</v>
      </c>
      <c r="BX653" t="s">
        <v>95</v>
      </c>
      <c r="BY653" t="s">
        <v>95</v>
      </c>
      <c r="BZ653" t="s">
        <v>96</v>
      </c>
      <c r="CA653" t="s">
        <v>96</v>
      </c>
      <c r="CB653" t="s">
        <v>95</v>
      </c>
      <c r="CC653" t="s">
        <v>96</v>
      </c>
      <c r="CD653" t="s">
        <v>96</v>
      </c>
      <c r="CE653" t="s">
        <v>96</v>
      </c>
      <c r="CF653" t="s">
        <v>96</v>
      </c>
      <c r="CG653" t="s">
        <v>96</v>
      </c>
      <c r="CH653" t="s">
        <v>95</v>
      </c>
    </row>
    <row r="654" spans="1:86">
      <c r="A654">
        <v>653</v>
      </c>
      <c r="B654" t="s">
        <v>752</v>
      </c>
      <c r="C654" t="s">
        <v>649</v>
      </c>
      <c r="D654" s="1">
        <v>59.433</v>
      </c>
      <c r="E654" t="s">
        <v>95</v>
      </c>
      <c r="F654" t="s">
        <v>96</v>
      </c>
      <c r="G654" t="s">
        <v>96</v>
      </c>
      <c r="H654" t="s">
        <v>95</v>
      </c>
      <c r="I654" t="s">
        <v>96</v>
      </c>
      <c r="J654" t="s">
        <v>96</v>
      </c>
      <c r="K654" t="s">
        <v>96</v>
      </c>
      <c r="L654" t="s">
        <v>96</v>
      </c>
      <c r="M654" t="s">
        <v>96</v>
      </c>
      <c r="N654" t="s">
        <v>95</v>
      </c>
      <c r="O654" t="s">
        <v>96</v>
      </c>
      <c r="P654" t="s">
        <v>95</v>
      </c>
      <c r="Q654" t="s">
        <v>95</v>
      </c>
      <c r="R654" t="s">
        <v>96</v>
      </c>
      <c r="S654" t="s">
        <v>95</v>
      </c>
      <c r="T654" t="s">
        <v>96</v>
      </c>
      <c r="U654" t="s">
        <v>96</v>
      </c>
      <c r="V654" t="s">
        <v>95</v>
      </c>
      <c r="W654" t="s">
        <v>95</v>
      </c>
      <c r="X654" t="s">
        <v>95</v>
      </c>
      <c r="Y654" t="s">
        <v>95</v>
      </c>
      <c r="Z654" t="s">
        <v>96</v>
      </c>
      <c r="AA654" t="s">
        <v>96</v>
      </c>
      <c r="AB654" t="s">
        <v>96</v>
      </c>
      <c r="AC654" t="s">
        <v>96</v>
      </c>
      <c r="AD654" t="s">
        <v>95</v>
      </c>
      <c r="AE654" t="s">
        <v>95</v>
      </c>
      <c r="AF654" t="s">
        <v>95</v>
      </c>
      <c r="AG654" t="s">
        <v>95</v>
      </c>
      <c r="AH654" t="s">
        <v>95</v>
      </c>
      <c r="AI654" t="s">
        <v>95</v>
      </c>
      <c r="AJ654" t="s">
        <v>96</v>
      </c>
      <c r="AK654" t="s">
        <v>96</v>
      </c>
      <c r="AL654" t="s">
        <v>95</v>
      </c>
      <c r="AM654" t="s">
        <v>96</v>
      </c>
      <c r="AN654" t="s">
        <v>96</v>
      </c>
      <c r="AO654" t="s">
        <v>95</v>
      </c>
      <c r="AP654" t="s">
        <v>96</v>
      </c>
      <c r="AQ654" t="s">
        <v>95</v>
      </c>
      <c r="AR654" t="s">
        <v>95</v>
      </c>
      <c r="AS654" t="s">
        <v>95</v>
      </c>
      <c r="AT654" t="s">
        <v>96</v>
      </c>
      <c r="AU654" t="s">
        <v>96</v>
      </c>
      <c r="AV654" t="s">
        <v>95</v>
      </c>
      <c r="AW654" t="s">
        <v>95</v>
      </c>
      <c r="AX654" t="s">
        <v>96</v>
      </c>
      <c r="AY654" t="s">
        <v>96</v>
      </c>
      <c r="AZ654" t="s">
        <v>96</v>
      </c>
      <c r="BA654" t="s">
        <v>96</v>
      </c>
      <c r="BB654" t="s">
        <v>95</v>
      </c>
      <c r="BC654" t="s">
        <v>96</v>
      </c>
      <c r="BD654" t="s">
        <v>95</v>
      </c>
      <c r="BE654" t="s">
        <v>95</v>
      </c>
      <c r="BF654" t="s">
        <v>95</v>
      </c>
      <c r="BG654" t="s">
        <v>95</v>
      </c>
      <c r="BH654" t="s">
        <v>95</v>
      </c>
      <c r="BI654" t="s">
        <v>96</v>
      </c>
      <c r="BJ654" t="s">
        <v>95</v>
      </c>
      <c r="BK654" t="s">
        <v>96</v>
      </c>
      <c r="BL654" t="s">
        <v>95</v>
      </c>
      <c r="BM654" t="s">
        <v>95</v>
      </c>
      <c r="BN654" t="s">
        <v>96</v>
      </c>
      <c r="BO654" t="s">
        <v>95</v>
      </c>
      <c r="BP654" t="s">
        <v>95</v>
      </c>
      <c r="BQ654" t="s">
        <v>96</v>
      </c>
      <c r="BR654" t="s">
        <v>95</v>
      </c>
      <c r="BS654" t="s">
        <v>96</v>
      </c>
      <c r="BT654" t="s">
        <v>95</v>
      </c>
      <c r="BU654" t="s">
        <v>95</v>
      </c>
      <c r="BV654" t="s">
        <v>96</v>
      </c>
      <c r="BW654" t="s">
        <v>95</v>
      </c>
      <c r="BX654" t="s">
        <v>95</v>
      </c>
      <c r="BY654" t="s">
        <v>95</v>
      </c>
      <c r="BZ654" t="s">
        <v>96</v>
      </c>
      <c r="CA654" t="s">
        <v>96</v>
      </c>
      <c r="CB654" t="s">
        <v>95</v>
      </c>
      <c r="CC654" t="s">
        <v>96</v>
      </c>
      <c r="CD654" t="s">
        <v>96</v>
      </c>
      <c r="CE654" t="s">
        <v>96</v>
      </c>
      <c r="CF654" t="s">
        <v>96</v>
      </c>
      <c r="CG654" t="s">
        <v>96</v>
      </c>
      <c r="CH654" t="s">
        <v>95</v>
      </c>
    </row>
    <row r="655" spans="1:86">
      <c r="A655">
        <v>654</v>
      </c>
      <c r="B655" t="s">
        <v>753</v>
      </c>
      <c r="C655" t="s">
        <v>649</v>
      </c>
      <c r="D655" s="1">
        <v>59.433</v>
      </c>
      <c r="E655" t="s">
        <v>95</v>
      </c>
      <c r="F655" t="s">
        <v>96</v>
      </c>
      <c r="G655" t="s">
        <v>96</v>
      </c>
      <c r="H655" t="s">
        <v>95</v>
      </c>
      <c r="I655" t="s">
        <v>96</v>
      </c>
      <c r="J655" t="s">
        <v>96</v>
      </c>
      <c r="K655" t="s">
        <v>96</v>
      </c>
      <c r="L655" t="s">
        <v>96</v>
      </c>
      <c r="M655" t="s">
        <v>96</v>
      </c>
      <c r="N655" t="s">
        <v>95</v>
      </c>
      <c r="O655" t="s">
        <v>96</v>
      </c>
      <c r="P655" t="s">
        <v>95</v>
      </c>
      <c r="Q655" t="s">
        <v>95</v>
      </c>
      <c r="R655" t="s">
        <v>96</v>
      </c>
      <c r="S655" t="s">
        <v>95</v>
      </c>
      <c r="T655" t="s">
        <v>96</v>
      </c>
      <c r="U655" t="s">
        <v>96</v>
      </c>
      <c r="V655" t="s">
        <v>95</v>
      </c>
      <c r="W655" t="s">
        <v>95</v>
      </c>
      <c r="X655" t="s">
        <v>95</v>
      </c>
      <c r="Y655" t="s">
        <v>95</v>
      </c>
      <c r="Z655" t="s">
        <v>96</v>
      </c>
      <c r="AA655" t="s">
        <v>96</v>
      </c>
      <c r="AB655" t="s">
        <v>96</v>
      </c>
      <c r="AC655" t="s">
        <v>96</v>
      </c>
      <c r="AD655" t="s">
        <v>95</v>
      </c>
      <c r="AE655" t="s">
        <v>95</v>
      </c>
      <c r="AF655" t="s">
        <v>95</v>
      </c>
      <c r="AG655" t="s">
        <v>95</v>
      </c>
      <c r="AH655" t="s">
        <v>95</v>
      </c>
      <c r="AI655" t="s">
        <v>95</v>
      </c>
      <c r="AJ655" t="s">
        <v>96</v>
      </c>
      <c r="AK655" t="s">
        <v>96</v>
      </c>
      <c r="AL655" t="s">
        <v>95</v>
      </c>
      <c r="AM655" t="s">
        <v>96</v>
      </c>
      <c r="AN655" t="s">
        <v>96</v>
      </c>
      <c r="AO655" t="s">
        <v>95</v>
      </c>
      <c r="AP655" t="s">
        <v>96</v>
      </c>
      <c r="AQ655" t="s">
        <v>95</v>
      </c>
      <c r="AR655" t="s">
        <v>95</v>
      </c>
      <c r="AS655" t="s">
        <v>95</v>
      </c>
      <c r="AT655" t="s">
        <v>96</v>
      </c>
      <c r="AU655" t="s">
        <v>96</v>
      </c>
      <c r="AV655" t="s">
        <v>95</v>
      </c>
      <c r="AW655" t="s">
        <v>95</v>
      </c>
      <c r="AX655" t="s">
        <v>96</v>
      </c>
      <c r="AY655" t="s">
        <v>96</v>
      </c>
      <c r="AZ655" t="s">
        <v>96</v>
      </c>
      <c r="BA655" t="s">
        <v>96</v>
      </c>
      <c r="BB655" t="s">
        <v>95</v>
      </c>
      <c r="BC655" t="s">
        <v>96</v>
      </c>
      <c r="BD655" t="s">
        <v>95</v>
      </c>
      <c r="BE655" t="s">
        <v>95</v>
      </c>
      <c r="BF655" t="s">
        <v>95</v>
      </c>
      <c r="BG655" t="s">
        <v>95</v>
      </c>
      <c r="BH655" t="s">
        <v>95</v>
      </c>
      <c r="BI655" t="s">
        <v>96</v>
      </c>
      <c r="BJ655" t="s">
        <v>95</v>
      </c>
      <c r="BK655" t="s">
        <v>96</v>
      </c>
      <c r="BL655" t="s">
        <v>95</v>
      </c>
      <c r="BM655" t="s">
        <v>95</v>
      </c>
      <c r="BN655" t="s">
        <v>96</v>
      </c>
      <c r="BO655" t="s">
        <v>95</v>
      </c>
      <c r="BP655" t="s">
        <v>95</v>
      </c>
      <c r="BQ655" t="s">
        <v>96</v>
      </c>
      <c r="BR655" t="s">
        <v>95</v>
      </c>
      <c r="BS655" t="s">
        <v>96</v>
      </c>
      <c r="BT655" t="s">
        <v>95</v>
      </c>
      <c r="BU655" t="s">
        <v>95</v>
      </c>
      <c r="BV655" t="s">
        <v>96</v>
      </c>
      <c r="BW655" t="s">
        <v>95</v>
      </c>
      <c r="BX655" t="s">
        <v>95</v>
      </c>
      <c r="BY655" t="s">
        <v>95</v>
      </c>
      <c r="BZ655" t="s">
        <v>96</v>
      </c>
      <c r="CA655" t="s">
        <v>96</v>
      </c>
      <c r="CB655" t="s">
        <v>95</v>
      </c>
      <c r="CC655" t="s">
        <v>96</v>
      </c>
      <c r="CD655" t="s">
        <v>96</v>
      </c>
      <c r="CE655" t="s">
        <v>96</v>
      </c>
      <c r="CF655" t="s">
        <v>96</v>
      </c>
      <c r="CG655" t="s">
        <v>96</v>
      </c>
      <c r="CH655" t="s">
        <v>95</v>
      </c>
    </row>
    <row r="656" spans="1:86">
      <c r="A656">
        <v>655</v>
      </c>
      <c r="B656" t="s">
        <v>754</v>
      </c>
      <c r="C656" t="s">
        <v>649</v>
      </c>
      <c r="D656" s="1">
        <v>61.933999999999997</v>
      </c>
      <c r="E656" t="s">
        <v>95</v>
      </c>
      <c r="F656" t="s">
        <v>96</v>
      </c>
      <c r="G656" t="s">
        <v>96</v>
      </c>
      <c r="H656" t="s">
        <v>95</v>
      </c>
      <c r="I656" t="s">
        <v>96</v>
      </c>
      <c r="J656" t="s">
        <v>96</v>
      </c>
      <c r="K656" t="s">
        <v>96</v>
      </c>
      <c r="L656" t="s">
        <v>96</v>
      </c>
      <c r="M656" t="s">
        <v>96</v>
      </c>
      <c r="N656" t="s">
        <v>95</v>
      </c>
      <c r="O656" t="s">
        <v>95</v>
      </c>
      <c r="P656" t="s">
        <v>95</v>
      </c>
      <c r="Q656" t="s">
        <v>95</v>
      </c>
      <c r="R656" t="s">
        <v>96</v>
      </c>
      <c r="S656" t="s">
        <v>95</v>
      </c>
      <c r="T656" t="s">
        <v>96</v>
      </c>
      <c r="U656" t="s">
        <v>96</v>
      </c>
      <c r="V656" t="s">
        <v>95</v>
      </c>
      <c r="W656" t="s">
        <v>95</v>
      </c>
      <c r="X656" t="s">
        <v>95</v>
      </c>
      <c r="Y656" t="s">
        <v>95</v>
      </c>
      <c r="Z656" t="s">
        <v>96</v>
      </c>
      <c r="AA656" t="s">
        <v>96</v>
      </c>
      <c r="AB656" t="s">
        <v>96</v>
      </c>
      <c r="AC656" t="s">
        <v>96</v>
      </c>
      <c r="AD656" t="s">
        <v>95</v>
      </c>
      <c r="AE656" t="s">
        <v>95</v>
      </c>
      <c r="AF656" t="s">
        <v>95</v>
      </c>
      <c r="AG656" t="s">
        <v>95</v>
      </c>
      <c r="AH656" t="s">
        <v>95</v>
      </c>
      <c r="AI656" t="s">
        <v>95</v>
      </c>
      <c r="AJ656" t="s">
        <v>96</v>
      </c>
      <c r="AK656" t="s">
        <v>96</v>
      </c>
      <c r="AL656" t="s">
        <v>95</v>
      </c>
      <c r="AM656" t="s">
        <v>96</v>
      </c>
      <c r="AN656" t="s">
        <v>95</v>
      </c>
      <c r="AO656" t="s">
        <v>95</v>
      </c>
      <c r="AP656" t="s">
        <v>96</v>
      </c>
      <c r="AQ656" t="s">
        <v>95</v>
      </c>
      <c r="AR656" t="s">
        <v>95</v>
      </c>
      <c r="AS656" t="s">
        <v>95</v>
      </c>
      <c r="AT656" t="s">
        <v>96</v>
      </c>
      <c r="AU656" t="s">
        <v>96</v>
      </c>
      <c r="AV656" t="s">
        <v>95</v>
      </c>
      <c r="AW656" t="s">
        <v>95</v>
      </c>
      <c r="AX656" t="s">
        <v>96</v>
      </c>
      <c r="AY656" t="s">
        <v>96</v>
      </c>
      <c r="AZ656" t="s">
        <v>96</v>
      </c>
      <c r="BA656" t="s">
        <v>96</v>
      </c>
      <c r="BB656" t="s">
        <v>95</v>
      </c>
      <c r="BC656" t="s">
        <v>96</v>
      </c>
      <c r="BD656" t="s">
        <v>95</v>
      </c>
      <c r="BE656" t="s">
        <v>95</v>
      </c>
      <c r="BF656" t="s">
        <v>95</v>
      </c>
      <c r="BG656" t="s">
        <v>95</v>
      </c>
      <c r="BH656" t="s">
        <v>95</v>
      </c>
      <c r="BI656" t="s">
        <v>96</v>
      </c>
      <c r="BJ656" t="s">
        <v>95</v>
      </c>
      <c r="BK656" t="s">
        <v>96</v>
      </c>
      <c r="BL656" t="s">
        <v>95</v>
      </c>
      <c r="BM656" t="s">
        <v>95</v>
      </c>
      <c r="BN656" t="s">
        <v>96</v>
      </c>
      <c r="BO656" t="s">
        <v>95</v>
      </c>
      <c r="BP656" t="s">
        <v>95</v>
      </c>
      <c r="BQ656" t="s">
        <v>96</v>
      </c>
      <c r="BR656" t="s">
        <v>95</v>
      </c>
      <c r="BS656" t="s">
        <v>96</v>
      </c>
      <c r="BT656" t="s">
        <v>95</v>
      </c>
      <c r="BU656" t="s">
        <v>95</v>
      </c>
      <c r="BV656" t="s">
        <v>96</v>
      </c>
      <c r="BW656" t="s">
        <v>95</v>
      </c>
      <c r="BX656" t="s">
        <v>95</v>
      </c>
      <c r="BY656" t="s">
        <v>95</v>
      </c>
      <c r="BZ656" t="s">
        <v>96</v>
      </c>
      <c r="CA656" t="s">
        <v>96</v>
      </c>
      <c r="CB656" t="s">
        <v>95</v>
      </c>
      <c r="CC656" t="s">
        <v>96</v>
      </c>
      <c r="CD656" t="s">
        <v>96</v>
      </c>
      <c r="CE656" t="s">
        <v>96</v>
      </c>
      <c r="CF656" t="s">
        <v>96</v>
      </c>
      <c r="CG656" t="s">
        <v>96</v>
      </c>
      <c r="CH656" t="s">
        <v>95</v>
      </c>
    </row>
    <row r="657" spans="1:86">
      <c r="A657">
        <v>656</v>
      </c>
      <c r="B657" t="s">
        <v>755</v>
      </c>
      <c r="C657" t="s">
        <v>649</v>
      </c>
      <c r="D657" s="1">
        <v>61.933999999999997</v>
      </c>
      <c r="E657" t="s">
        <v>95</v>
      </c>
      <c r="F657" t="s">
        <v>96</v>
      </c>
      <c r="G657" t="s">
        <v>96</v>
      </c>
      <c r="H657" t="s">
        <v>95</v>
      </c>
      <c r="I657" t="s">
        <v>96</v>
      </c>
      <c r="J657" t="s">
        <v>96</v>
      </c>
      <c r="K657" t="s">
        <v>96</v>
      </c>
      <c r="L657" t="s">
        <v>96</v>
      </c>
      <c r="M657" t="s">
        <v>96</v>
      </c>
      <c r="N657" t="s">
        <v>95</v>
      </c>
      <c r="O657" t="s">
        <v>95</v>
      </c>
      <c r="P657" t="s">
        <v>95</v>
      </c>
      <c r="Q657" t="s">
        <v>95</v>
      </c>
      <c r="R657" t="s">
        <v>96</v>
      </c>
      <c r="S657" t="s">
        <v>95</v>
      </c>
      <c r="T657" t="s">
        <v>96</v>
      </c>
      <c r="U657" t="s">
        <v>96</v>
      </c>
      <c r="V657" t="s">
        <v>95</v>
      </c>
      <c r="W657" t="s">
        <v>95</v>
      </c>
      <c r="X657" t="s">
        <v>95</v>
      </c>
      <c r="Y657" t="s">
        <v>95</v>
      </c>
      <c r="Z657" t="s">
        <v>96</v>
      </c>
      <c r="AA657" t="s">
        <v>96</v>
      </c>
      <c r="AB657" t="s">
        <v>96</v>
      </c>
      <c r="AC657" t="s">
        <v>96</v>
      </c>
      <c r="AD657" t="s">
        <v>95</v>
      </c>
      <c r="AE657" t="s">
        <v>95</v>
      </c>
      <c r="AF657" t="s">
        <v>95</v>
      </c>
      <c r="AG657" t="s">
        <v>95</v>
      </c>
      <c r="AH657" t="s">
        <v>95</v>
      </c>
      <c r="AI657" t="s">
        <v>95</v>
      </c>
      <c r="AJ657" t="s">
        <v>96</v>
      </c>
      <c r="AK657" t="s">
        <v>96</v>
      </c>
      <c r="AL657" t="s">
        <v>95</v>
      </c>
      <c r="AM657" t="s">
        <v>96</v>
      </c>
      <c r="AN657" t="s">
        <v>95</v>
      </c>
      <c r="AO657" t="s">
        <v>95</v>
      </c>
      <c r="AP657" t="s">
        <v>96</v>
      </c>
      <c r="AQ657" t="s">
        <v>95</v>
      </c>
      <c r="AR657" t="s">
        <v>95</v>
      </c>
      <c r="AS657" t="s">
        <v>95</v>
      </c>
      <c r="AT657" t="s">
        <v>96</v>
      </c>
      <c r="AU657" t="s">
        <v>96</v>
      </c>
      <c r="AV657" t="s">
        <v>95</v>
      </c>
      <c r="AW657" t="s">
        <v>95</v>
      </c>
      <c r="AX657" t="s">
        <v>96</v>
      </c>
      <c r="AY657" t="s">
        <v>96</v>
      </c>
      <c r="AZ657" t="s">
        <v>96</v>
      </c>
      <c r="BA657" t="s">
        <v>96</v>
      </c>
      <c r="BB657" t="s">
        <v>95</v>
      </c>
      <c r="BC657" t="s">
        <v>96</v>
      </c>
      <c r="BD657" t="s">
        <v>95</v>
      </c>
      <c r="BE657" t="s">
        <v>95</v>
      </c>
      <c r="BF657" t="s">
        <v>95</v>
      </c>
      <c r="BG657" t="s">
        <v>95</v>
      </c>
      <c r="BH657" t="s">
        <v>95</v>
      </c>
      <c r="BI657" t="s">
        <v>96</v>
      </c>
      <c r="BJ657" t="s">
        <v>95</v>
      </c>
      <c r="BK657" t="s">
        <v>96</v>
      </c>
      <c r="BL657" t="s">
        <v>95</v>
      </c>
      <c r="BM657" t="s">
        <v>95</v>
      </c>
      <c r="BN657" t="s">
        <v>96</v>
      </c>
      <c r="BO657" t="s">
        <v>95</v>
      </c>
      <c r="BP657" t="s">
        <v>95</v>
      </c>
      <c r="BQ657" t="s">
        <v>96</v>
      </c>
      <c r="BR657" t="s">
        <v>95</v>
      </c>
      <c r="BS657" t="s">
        <v>96</v>
      </c>
      <c r="BT657" t="s">
        <v>95</v>
      </c>
      <c r="BU657" t="s">
        <v>95</v>
      </c>
      <c r="BV657" t="s">
        <v>96</v>
      </c>
      <c r="BW657" t="s">
        <v>95</v>
      </c>
      <c r="BX657" t="s">
        <v>95</v>
      </c>
      <c r="BY657" t="s">
        <v>95</v>
      </c>
      <c r="BZ657" t="s">
        <v>96</v>
      </c>
      <c r="CA657" t="s">
        <v>96</v>
      </c>
      <c r="CB657" t="s">
        <v>95</v>
      </c>
      <c r="CC657" t="s">
        <v>96</v>
      </c>
      <c r="CD657" t="s">
        <v>96</v>
      </c>
      <c r="CE657" t="s">
        <v>96</v>
      </c>
      <c r="CF657" t="s">
        <v>96</v>
      </c>
      <c r="CG657" t="s">
        <v>96</v>
      </c>
      <c r="CH657" t="s">
        <v>95</v>
      </c>
    </row>
    <row r="658" spans="1:86">
      <c r="A658">
        <v>657</v>
      </c>
      <c r="B658" t="s">
        <v>756</v>
      </c>
      <c r="C658" t="s">
        <v>649</v>
      </c>
      <c r="D658" s="1">
        <v>61.933999999999997</v>
      </c>
      <c r="E658" t="s">
        <v>95</v>
      </c>
      <c r="F658" t="s">
        <v>96</v>
      </c>
      <c r="G658" t="s">
        <v>96</v>
      </c>
      <c r="H658" t="s">
        <v>95</v>
      </c>
      <c r="I658" t="s">
        <v>96</v>
      </c>
      <c r="J658" t="s">
        <v>96</v>
      </c>
      <c r="K658" t="s">
        <v>96</v>
      </c>
      <c r="L658" t="s">
        <v>96</v>
      </c>
      <c r="M658" t="s">
        <v>96</v>
      </c>
      <c r="N658" t="s">
        <v>95</v>
      </c>
      <c r="O658" t="s">
        <v>95</v>
      </c>
      <c r="P658" t="s">
        <v>95</v>
      </c>
      <c r="Q658" t="s">
        <v>95</v>
      </c>
      <c r="R658" t="s">
        <v>96</v>
      </c>
      <c r="S658" t="s">
        <v>95</v>
      </c>
      <c r="T658" t="s">
        <v>96</v>
      </c>
      <c r="U658" t="s">
        <v>96</v>
      </c>
      <c r="V658" t="s">
        <v>95</v>
      </c>
      <c r="W658" t="s">
        <v>95</v>
      </c>
      <c r="X658" t="s">
        <v>95</v>
      </c>
      <c r="Y658" t="s">
        <v>95</v>
      </c>
      <c r="Z658" t="s">
        <v>96</v>
      </c>
      <c r="AA658" t="s">
        <v>96</v>
      </c>
      <c r="AB658" t="s">
        <v>96</v>
      </c>
      <c r="AC658" t="s">
        <v>96</v>
      </c>
      <c r="AD658" t="s">
        <v>95</v>
      </c>
      <c r="AE658" t="s">
        <v>95</v>
      </c>
      <c r="AF658" t="s">
        <v>95</v>
      </c>
      <c r="AG658" t="s">
        <v>95</v>
      </c>
      <c r="AH658" t="s">
        <v>95</v>
      </c>
      <c r="AI658" t="s">
        <v>95</v>
      </c>
      <c r="AJ658" t="s">
        <v>96</v>
      </c>
      <c r="AK658" t="s">
        <v>96</v>
      </c>
      <c r="AL658" t="s">
        <v>95</v>
      </c>
      <c r="AM658" t="s">
        <v>96</v>
      </c>
      <c r="AN658" t="s">
        <v>95</v>
      </c>
      <c r="AO658" t="s">
        <v>95</v>
      </c>
      <c r="AP658" t="s">
        <v>96</v>
      </c>
      <c r="AQ658" t="s">
        <v>95</v>
      </c>
      <c r="AR658" t="s">
        <v>95</v>
      </c>
      <c r="AS658" t="s">
        <v>95</v>
      </c>
      <c r="AT658" t="s">
        <v>96</v>
      </c>
      <c r="AU658" t="s">
        <v>96</v>
      </c>
      <c r="AV658" t="s">
        <v>95</v>
      </c>
      <c r="AW658" t="s">
        <v>95</v>
      </c>
      <c r="AX658" t="s">
        <v>96</v>
      </c>
      <c r="AY658" t="s">
        <v>96</v>
      </c>
      <c r="AZ658" t="s">
        <v>96</v>
      </c>
      <c r="BA658" t="s">
        <v>96</v>
      </c>
      <c r="BB658" t="s">
        <v>95</v>
      </c>
      <c r="BC658" t="s">
        <v>96</v>
      </c>
      <c r="BD658" t="s">
        <v>95</v>
      </c>
      <c r="BE658" t="s">
        <v>95</v>
      </c>
      <c r="BF658" t="s">
        <v>95</v>
      </c>
      <c r="BG658" t="s">
        <v>95</v>
      </c>
      <c r="BH658" t="s">
        <v>95</v>
      </c>
      <c r="BI658" t="s">
        <v>96</v>
      </c>
      <c r="BJ658" t="s">
        <v>95</v>
      </c>
      <c r="BK658" t="s">
        <v>96</v>
      </c>
      <c r="BL658" t="s">
        <v>95</v>
      </c>
      <c r="BM658" t="s">
        <v>95</v>
      </c>
      <c r="BN658" t="s">
        <v>96</v>
      </c>
      <c r="BO658" t="s">
        <v>95</v>
      </c>
      <c r="BP658" t="s">
        <v>95</v>
      </c>
      <c r="BQ658" t="s">
        <v>96</v>
      </c>
      <c r="BR658" t="s">
        <v>95</v>
      </c>
      <c r="BS658" t="s">
        <v>96</v>
      </c>
      <c r="BT658" t="s">
        <v>95</v>
      </c>
      <c r="BU658" t="s">
        <v>95</v>
      </c>
      <c r="BV658" t="s">
        <v>96</v>
      </c>
      <c r="BW658" t="s">
        <v>95</v>
      </c>
      <c r="BX658" t="s">
        <v>95</v>
      </c>
      <c r="BY658" t="s">
        <v>95</v>
      </c>
      <c r="BZ658" t="s">
        <v>96</v>
      </c>
      <c r="CA658" t="s">
        <v>96</v>
      </c>
      <c r="CB658" t="s">
        <v>95</v>
      </c>
      <c r="CC658" t="s">
        <v>96</v>
      </c>
      <c r="CD658" t="s">
        <v>96</v>
      </c>
      <c r="CE658" t="s">
        <v>96</v>
      </c>
      <c r="CF658" t="s">
        <v>96</v>
      </c>
      <c r="CG658" t="s">
        <v>96</v>
      </c>
      <c r="CH658" t="s">
        <v>95</v>
      </c>
    </row>
    <row r="659" spans="1:86">
      <c r="A659">
        <v>658</v>
      </c>
      <c r="B659" t="s">
        <v>757</v>
      </c>
      <c r="C659" t="s">
        <v>649</v>
      </c>
      <c r="D659" s="1">
        <v>61.933999999999997</v>
      </c>
      <c r="E659" t="s">
        <v>95</v>
      </c>
      <c r="F659" t="s">
        <v>96</v>
      </c>
      <c r="G659" t="s">
        <v>96</v>
      </c>
      <c r="H659" t="s">
        <v>95</v>
      </c>
      <c r="I659" t="s">
        <v>96</v>
      </c>
      <c r="J659" t="s">
        <v>96</v>
      </c>
      <c r="K659" t="s">
        <v>96</v>
      </c>
      <c r="L659" t="s">
        <v>96</v>
      </c>
      <c r="M659" t="s">
        <v>96</v>
      </c>
      <c r="N659" t="s">
        <v>95</v>
      </c>
      <c r="O659" t="s">
        <v>95</v>
      </c>
      <c r="P659" t="s">
        <v>95</v>
      </c>
      <c r="Q659" t="s">
        <v>95</v>
      </c>
      <c r="R659" t="s">
        <v>96</v>
      </c>
      <c r="S659" t="s">
        <v>95</v>
      </c>
      <c r="T659" t="s">
        <v>96</v>
      </c>
      <c r="U659" t="s">
        <v>96</v>
      </c>
      <c r="V659" t="s">
        <v>95</v>
      </c>
      <c r="W659" t="s">
        <v>95</v>
      </c>
      <c r="X659" t="s">
        <v>95</v>
      </c>
      <c r="Y659" t="s">
        <v>95</v>
      </c>
      <c r="Z659" t="s">
        <v>96</v>
      </c>
      <c r="AA659" t="s">
        <v>96</v>
      </c>
      <c r="AB659" t="s">
        <v>96</v>
      </c>
      <c r="AC659" t="s">
        <v>96</v>
      </c>
      <c r="AD659" t="s">
        <v>95</v>
      </c>
      <c r="AE659" t="s">
        <v>95</v>
      </c>
      <c r="AF659" t="s">
        <v>95</v>
      </c>
      <c r="AG659" t="s">
        <v>95</v>
      </c>
      <c r="AH659" t="s">
        <v>95</v>
      </c>
      <c r="AI659" t="s">
        <v>95</v>
      </c>
      <c r="AJ659" t="s">
        <v>96</v>
      </c>
      <c r="AK659" t="s">
        <v>96</v>
      </c>
      <c r="AL659" t="s">
        <v>95</v>
      </c>
      <c r="AM659" t="s">
        <v>96</v>
      </c>
      <c r="AN659" t="s">
        <v>95</v>
      </c>
      <c r="AO659" t="s">
        <v>95</v>
      </c>
      <c r="AP659" t="s">
        <v>96</v>
      </c>
      <c r="AQ659" t="s">
        <v>95</v>
      </c>
      <c r="AR659" t="s">
        <v>95</v>
      </c>
      <c r="AS659" t="s">
        <v>95</v>
      </c>
      <c r="AT659" t="s">
        <v>96</v>
      </c>
      <c r="AU659" t="s">
        <v>96</v>
      </c>
      <c r="AV659" t="s">
        <v>95</v>
      </c>
      <c r="AW659" t="s">
        <v>95</v>
      </c>
      <c r="AX659" t="s">
        <v>96</v>
      </c>
      <c r="AY659" t="s">
        <v>96</v>
      </c>
      <c r="AZ659" t="s">
        <v>96</v>
      </c>
      <c r="BA659" t="s">
        <v>96</v>
      </c>
      <c r="BB659" t="s">
        <v>95</v>
      </c>
      <c r="BC659" t="s">
        <v>96</v>
      </c>
      <c r="BD659" t="s">
        <v>95</v>
      </c>
      <c r="BE659" t="s">
        <v>95</v>
      </c>
      <c r="BF659" t="s">
        <v>95</v>
      </c>
      <c r="BG659" t="s">
        <v>95</v>
      </c>
      <c r="BH659" t="s">
        <v>95</v>
      </c>
      <c r="BI659" t="s">
        <v>96</v>
      </c>
      <c r="BJ659" t="s">
        <v>95</v>
      </c>
      <c r="BK659" t="s">
        <v>96</v>
      </c>
      <c r="BL659" t="s">
        <v>95</v>
      </c>
      <c r="BM659" t="s">
        <v>95</v>
      </c>
      <c r="BN659" t="s">
        <v>96</v>
      </c>
      <c r="BO659" t="s">
        <v>95</v>
      </c>
      <c r="BP659" t="s">
        <v>95</v>
      </c>
      <c r="BQ659" t="s">
        <v>96</v>
      </c>
      <c r="BR659" t="s">
        <v>95</v>
      </c>
      <c r="BS659" t="s">
        <v>96</v>
      </c>
      <c r="BT659" t="s">
        <v>95</v>
      </c>
      <c r="BU659" t="s">
        <v>95</v>
      </c>
      <c r="BV659" t="s">
        <v>96</v>
      </c>
      <c r="BW659" t="s">
        <v>95</v>
      </c>
      <c r="BX659" t="s">
        <v>95</v>
      </c>
      <c r="BY659" t="s">
        <v>95</v>
      </c>
      <c r="BZ659" t="s">
        <v>96</v>
      </c>
      <c r="CA659" t="s">
        <v>96</v>
      </c>
      <c r="CB659" t="s">
        <v>95</v>
      </c>
      <c r="CC659" t="s">
        <v>96</v>
      </c>
      <c r="CD659" t="s">
        <v>96</v>
      </c>
      <c r="CE659" t="s">
        <v>96</v>
      </c>
      <c r="CF659" t="s">
        <v>96</v>
      </c>
      <c r="CG659" t="s">
        <v>96</v>
      </c>
      <c r="CH659" t="s">
        <v>95</v>
      </c>
    </row>
    <row r="660" spans="1:86">
      <c r="A660">
        <v>659</v>
      </c>
      <c r="B660" t="s">
        <v>758</v>
      </c>
      <c r="C660" t="s">
        <v>649</v>
      </c>
      <c r="D660" s="1">
        <v>61.933999999999997</v>
      </c>
      <c r="E660" t="s">
        <v>95</v>
      </c>
      <c r="F660" t="s">
        <v>96</v>
      </c>
      <c r="G660" t="s">
        <v>96</v>
      </c>
      <c r="H660" t="s">
        <v>95</v>
      </c>
      <c r="I660" t="s">
        <v>96</v>
      </c>
      <c r="J660" t="s">
        <v>96</v>
      </c>
      <c r="K660" t="s">
        <v>96</v>
      </c>
      <c r="L660" t="s">
        <v>96</v>
      </c>
      <c r="M660" t="s">
        <v>96</v>
      </c>
      <c r="N660" t="s">
        <v>95</v>
      </c>
      <c r="O660" t="s">
        <v>95</v>
      </c>
      <c r="P660" t="s">
        <v>95</v>
      </c>
      <c r="Q660" t="s">
        <v>95</v>
      </c>
      <c r="R660" t="s">
        <v>96</v>
      </c>
      <c r="S660" t="s">
        <v>95</v>
      </c>
      <c r="T660" t="s">
        <v>96</v>
      </c>
      <c r="U660" t="s">
        <v>96</v>
      </c>
      <c r="V660" t="s">
        <v>95</v>
      </c>
      <c r="W660" t="s">
        <v>95</v>
      </c>
      <c r="X660" t="s">
        <v>95</v>
      </c>
      <c r="Y660" t="s">
        <v>95</v>
      </c>
      <c r="Z660" t="s">
        <v>96</v>
      </c>
      <c r="AA660" t="s">
        <v>96</v>
      </c>
      <c r="AB660" t="s">
        <v>96</v>
      </c>
      <c r="AC660" t="s">
        <v>96</v>
      </c>
      <c r="AD660" t="s">
        <v>95</v>
      </c>
      <c r="AE660" t="s">
        <v>95</v>
      </c>
      <c r="AF660" t="s">
        <v>95</v>
      </c>
      <c r="AG660" t="s">
        <v>95</v>
      </c>
      <c r="AH660" t="s">
        <v>95</v>
      </c>
      <c r="AI660" t="s">
        <v>95</v>
      </c>
      <c r="AJ660" t="s">
        <v>96</v>
      </c>
      <c r="AK660" t="s">
        <v>96</v>
      </c>
      <c r="AL660" t="s">
        <v>95</v>
      </c>
      <c r="AM660" t="s">
        <v>96</v>
      </c>
      <c r="AN660" t="s">
        <v>95</v>
      </c>
      <c r="AO660" t="s">
        <v>95</v>
      </c>
      <c r="AP660" t="s">
        <v>96</v>
      </c>
      <c r="AQ660" t="s">
        <v>95</v>
      </c>
      <c r="AR660" t="s">
        <v>95</v>
      </c>
      <c r="AS660" t="s">
        <v>95</v>
      </c>
      <c r="AT660" t="s">
        <v>96</v>
      </c>
      <c r="AU660" t="s">
        <v>96</v>
      </c>
      <c r="AV660" t="s">
        <v>95</v>
      </c>
      <c r="AW660" t="s">
        <v>95</v>
      </c>
      <c r="AX660" t="s">
        <v>96</v>
      </c>
      <c r="AY660" t="s">
        <v>96</v>
      </c>
      <c r="AZ660" t="s">
        <v>96</v>
      </c>
      <c r="BA660" t="s">
        <v>96</v>
      </c>
      <c r="BB660" t="s">
        <v>95</v>
      </c>
      <c r="BC660" t="s">
        <v>96</v>
      </c>
      <c r="BD660" t="s">
        <v>95</v>
      </c>
      <c r="BE660" t="s">
        <v>95</v>
      </c>
      <c r="BF660" t="s">
        <v>95</v>
      </c>
      <c r="BG660" t="s">
        <v>95</v>
      </c>
      <c r="BH660" t="s">
        <v>95</v>
      </c>
      <c r="BI660" t="s">
        <v>96</v>
      </c>
      <c r="BJ660" t="s">
        <v>95</v>
      </c>
      <c r="BK660" t="s">
        <v>96</v>
      </c>
      <c r="BL660" t="s">
        <v>95</v>
      </c>
      <c r="BM660" t="s">
        <v>95</v>
      </c>
      <c r="BN660" t="s">
        <v>96</v>
      </c>
      <c r="BO660" t="s">
        <v>95</v>
      </c>
      <c r="BP660" t="s">
        <v>95</v>
      </c>
      <c r="BQ660" t="s">
        <v>96</v>
      </c>
      <c r="BR660" t="s">
        <v>95</v>
      </c>
      <c r="BS660" t="s">
        <v>96</v>
      </c>
      <c r="BT660" t="s">
        <v>95</v>
      </c>
      <c r="BU660" t="s">
        <v>95</v>
      </c>
      <c r="BV660" t="s">
        <v>96</v>
      </c>
      <c r="BW660" t="s">
        <v>95</v>
      </c>
      <c r="BX660" t="s">
        <v>95</v>
      </c>
      <c r="BY660" t="s">
        <v>95</v>
      </c>
      <c r="BZ660" t="s">
        <v>96</v>
      </c>
      <c r="CA660" t="s">
        <v>96</v>
      </c>
      <c r="CB660" t="s">
        <v>95</v>
      </c>
      <c r="CC660" t="s">
        <v>96</v>
      </c>
      <c r="CD660" t="s">
        <v>96</v>
      </c>
      <c r="CE660" t="s">
        <v>96</v>
      </c>
      <c r="CF660" t="s">
        <v>96</v>
      </c>
      <c r="CG660" t="s">
        <v>96</v>
      </c>
      <c r="CH660" t="s">
        <v>95</v>
      </c>
    </row>
    <row r="661" spans="1:86">
      <c r="A661">
        <v>660</v>
      </c>
      <c r="B661" t="s">
        <v>759</v>
      </c>
      <c r="C661" t="s">
        <v>649</v>
      </c>
      <c r="D661" s="1">
        <v>63.167999999999999</v>
      </c>
      <c r="E661" t="s">
        <v>95</v>
      </c>
      <c r="F661" t="s">
        <v>96</v>
      </c>
      <c r="G661" t="s">
        <v>96</v>
      </c>
      <c r="H661" t="s">
        <v>95</v>
      </c>
      <c r="I661" t="s">
        <v>96</v>
      </c>
      <c r="J661" t="s">
        <v>96</v>
      </c>
      <c r="K661" t="s">
        <v>95</v>
      </c>
      <c r="L661" t="s">
        <v>96</v>
      </c>
      <c r="M661" t="s">
        <v>96</v>
      </c>
      <c r="N661" t="s">
        <v>95</v>
      </c>
      <c r="O661" t="s">
        <v>95</v>
      </c>
      <c r="P661" t="s">
        <v>95</v>
      </c>
      <c r="Q661" t="s">
        <v>95</v>
      </c>
      <c r="R661" t="s">
        <v>96</v>
      </c>
      <c r="S661" t="s">
        <v>95</v>
      </c>
      <c r="T661" t="s">
        <v>96</v>
      </c>
      <c r="U661" t="s">
        <v>96</v>
      </c>
      <c r="V661" t="s">
        <v>95</v>
      </c>
      <c r="W661" t="s">
        <v>95</v>
      </c>
      <c r="X661" t="s">
        <v>95</v>
      </c>
      <c r="Y661" t="s">
        <v>95</v>
      </c>
      <c r="Z661" t="s">
        <v>96</v>
      </c>
      <c r="AA661" t="s">
        <v>96</v>
      </c>
      <c r="AB661" t="s">
        <v>96</v>
      </c>
      <c r="AC661" t="s">
        <v>96</v>
      </c>
      <c r="AD661" t="s">
        <v>95</v>
      </c>
      <c r="AE661" t="s">
        <v>95</v>
      </c>
      <c r="AF661" t="s">
        <v>95</v>
      </c>
      <c r="AG661" t="s">
        <v>95</v>
      </c>
      <c r="AH661" t="s">
        <v>95</v>
      </c>
      <c r="AI661" t="s">
        <v>95</v>
      </c>
      <c r="AJ661" t="s">
        <v>96</v>
      </c>
      <c r="AK661" t="s">
        <v>96</v>
      </c>
      <c r="AL661" t="s">
        <v>95</v>
      </c>
      <c r="AM661" t="s">
        <v>96</v>
      </c>
      <c r="AN661" t="s">
        <v>95</v>
      </c>
      <c r="AO661" t="s">
        <v>95</v>
      </c>
      <c r="AP661" t="s">
        <v>96</v>
      </c>
      <c r="AQ661" t="s">
        <v>95</v>
      </c>
      <c r="AR661" t="s">
        <v>95</v>
      </c>
      <c r="AS661" t="s">
        <v>95</v>
      </c>
      <c r="AT661" t="s">
        <v>96</v>
      </c>
      <c r="AU661" t="s">
        <v>96</v>
      </c>
      <c r="AV661" t="s">
        <v>95</v>
      </c>
      <c r="AW661" t="s">
        <v>95</v>
      </c>
      <c r="AX661" t="s">
        <v>96</v>
      </c>
      <c r="AY661" t="s">
        <v>96</v>
      </c>
      <c r="AZ661" t="s">
        <v>96</v>
      </c>
      <c r="BA661" t="s">
        <v>96</v>
      </c>
      <c r="BB661" t="s">
        <v>95</v>
      </c>
      <c r="BC661" t="s">
        <v>96</v>
      </c>
      <c r="BD661" t="s">
        <v>95</v>
      </c>
      <c r="BE661" t="s">
        <v>95</v>
      </c>
      <c r="BF661" t="s">
        <v>95</v>
      </c>
      <c r="BG661" t="s">
        <v>95</v>
      </c>
      <c r="BH661" t="s">
        <v>95</v>
      </c>
      <c r="BI661" t="s">
        <v>96</v>
      </c>
      <c r="BJ661" t="s">
        <v>95</v>
      </c>
      <c r="BK661" t="s">
        <v>96</v>
      </c>
      <c r="BL661" t="s">
        <v>95</v>
      </c>
      <c r="BM661" t="s">
        <v>95</v>
      </c>
      <c r="BN661" t="s">
        <v>96</v>
      </c>
      <c r="BO661" t="s">
        <v>95</v>
      </c>
      <c r="BP661" t="s">
        <v>95</v>
      </c>
      <c r="BQ661" t="s">
        <v>96</v>
      </c>
      <c r="BR661" t="s">
        <v>95</v>
      </c>
      <c r="BS661" t="s">
        <v>96</v>
      </c>
      <c r="BT661" t="s">
        <v>95</v>
      </c>
      <c r="BU661" t="s">
        <v>95</v>
      </c>
      <c r="BV661" t="s">
        <v>96</v>
      </c>
      <c r="BW661" t="s">
        <v>95</v>
      </c>
      <c r="BX661" t="s">
        <v>95</v>
      </c>
      <c r="BY661" t="s">
        <v>95</v>
      </c>
      <c r="BZ661" t="s">
        <v>96</v>
      </c>
      <c r="CA661" t="s">
        <v>96</v>
      </c>
      <c r="CB661" t="s">
        <v>95</v>
      </c>
      <c r="CC661" t="s">
        <v>96</v>
      </c>
      <c r="CD661" t="s">
        <v>96</v>
      </c>
      <c r="CE661" t="s">
        <v>96</v>
      </c>
      <c r="CF661" t="s">
        <v>96</v>
      </c>
      <c r="CG661" t="s">
        <v>96</v>
      </c>
      <c r="CH661" t="s">
        <v>95</v>
      </c>
    </row>
    <row r="662" spans="1:86">
      <c r="A662">
        <v>661</v>
      </c>
      <c r="B662" t="s">
        <v>760</v>
      </c>
      <c r="C662" t="s">
        <v>649</v>
      </c>
      <c r="D662" s="1">
        <v>64.403000000000006</v>
      </c>
      <c r="E662" t="s">
        <v>95</v>
      </c>
      <c r="F662" t="s">
        <v>96</v>
      </c>
      <c r="G662" t="s">
        <v>96</v>
      </c>
      <c r="H662" t="s">
        <v>95</v>
      </c>
      <c r="I662" t="s">
        <v>96</v>
      </c>
      <c r="J662" t="s">
        <v>96</v>
      </c>
      <c r="K662" t="s">
        <v>95</v>
      </c>
      <c r="L662" t="s">
        <v>96</v>
      </c>
      <c r="M662" t="s">
        <v>96</v>
      </c>
      <c r="N662" t="s">
        <v>95</v>
      </c>
      <c r="O662" t="s">
        <v>95</v>
      </c>
      <c r="P662" t="s">
        <v>95</v>
      </c>
      <c r="Q662" t="s">
        <v>95</v>
      </c>
      <c r="R662" t="s">
        <v>96</v>
      </c>
      <c r="S662" t="s">
        <v>95</v>
      </c>
      <c r="T662" t="s">
        <v>96</v>
      </c>
      <c r="U662" t="s">
        <v>96</v>
      </c>
      <c r="V662" t="s">
        <v>95</v>
      </c>
      <c r="W662" t="s">
        <v>95</v>
      </c>
      <c r="X662" t="s">
        <v>95</v>
      </c>
      <c r="Y662" t="s">
        <v>95</v>
      </c>
      <c r="Z662" t="s">
        <v>96</v>
      </c>
      <c r="AA662" t="s">
        <v>96</v>
      </c>
      <c r="AB662" t="s">
        <v>96</v>
      </c>
      <c r="AC662" t="s">
        <v>96</v>
      </c>
      <c r="AD662" t="s">
        <v>95</v>
      </c>
      <c r="AE662" t="s">
        <v>95</v>
      </c>
      <c r="AF662" t="s">
        <v>95</v>
      </c>
      <c r="AG662" t="s">
        <v>95</v>
      </c>
      <c r="AH662" t="s">
        <v>95</v>
      </c>
      <c r="AI662" t="s">
        <v>95</v>
      </c>
      <c r="AJ662" t="s">
        <v>96</v>
      </c>
      <c r="AK662" t="s">
        <v>96</v>
      </c>
      <c r="AL662" t="s">
        <v>95</v>
      </c>
      <c r="AM662" t="s">
        <v>95</v>
      </c>
      <c r="AN662" t="s">
        <v>95</v>
      </c>
      <c r="AO662" t="s">
        <v>95</v>
      </c>
      <c r="AP662" t="s">
        <v>96</v>
      </c>
      <c r="AQ662" t="s">
        <v>95</v>
      </c>
      <c r="AR662" t="s">
        <v>95</v>
      </c>
      <c r="AS662" t="s">
        <v>95</v>
      </c>
      <c r="AT662" t="s">
        <v>96</v>
      </c>
      <c r="AU662" t="s">
        <v>96</v>
      </c>
      <c r="AV662" t="s">
        <v>95</v>
      </c>
      <c r="AW662" t="s">
        <v>95</v>
      </c>
      <c r="AX662" t="s">
        <v>96</v>
      </c>
      <c r="AY662" t="s">
        <v>96</v>
      </c>
      <c r="AZ662" t="s">
        <v>96</v>
      </c>
      <c r="BA662" t="s">
        <v>96</v>
      </c>
      <c r="BB662" t="s">
        <v>95</v>
      </c>
      <c r="BC662" t="s">
        <v>96</v>
      </c>
      <c r="BD662" t="s">
        <v>95</v>
      </c>
      <c r="BE662" t="s">
        <v>95</v>
      </c>
      <c r="BF662" t="s">
        <v>95</v>
      </c>
      <c r="BG662" t="s">
        <v>95</v>
      </c>
      <c r="BH662" t="s">
        <v>95</v>
      </c>
      <c r="BI662" t="s">
        <v>96</v>
      </c>
      <c r="BJ662" t="s">
        <v>95</v>
      </c>
      <c r="BK662" t="s">
        <v>96</v>
      </c>
      <c r="BL662" t="s">
        <v>95</v>
      </c>
      <c r="BM662" t="s">
        <v>95</v>
      </c>
      <c r="BN662" t="s">
        <v>96</v>
      </c>
      <c r="BO662" t="s">
        <v>95</v>
      </c>
      <c r="BP662" t="s">
        <v>95</v>
      </c>
      <c r="BQ662" t="s">
        <v>96</v>
      </c>
      <c r="BR662" t="s">
        <v>95</v>
      </c>
      <c r="BS662" t="s">
        <v>96</v>
      </c>
      <c r="BT662" t="s">
        <v>95</v>
      </c>
      <c r="BU662" t="s">
        <v>95</v>
      </c>
      <c r="BV662" t="s">
        <v>96</v>
      </c>
      <c r="BW662" t="s">
        <v>95</v>
      </c>
      <c r="BX662" t="s">
        <v>95</v>
      </c>
      <c r="BY662" t="s">
        <v>95</v>
      </c>
      <c r="BZ662" t="s">
        <v>96</v>
      </c>
      <c r="CA662" t="s">
        <v>96</v>
      </c>
      <c r="CB662" t="s">
        <v>95</v>
      </c>
      <c r="CC662" t="s">
        <v>96</v>
      </c>
      <c r="CD662" t="s">
        <v>96</v>
      </c>
      <c r="CE662" t="s">
        <v>96</v>
      </c>
      <c r="CF662" t="s">
        <v>96</v>
      </c>
      <c r="CG662" t="s">
        <v>96</v>
      </c>
      <c r="CH662" t="s">
        <v>95</v>
      </c>
    </row>
    <row r="663" spans="1:86">
      <c r="A663">
        <v>662</v>
      </c>
      <c r="B663" t="s">
        <v>761</v>
      </c>
      <c r="C663" t="s">
        <v>649</v>
      </c>
      <c r="D663" s="1">
        <v>64.403000000000006</v>
      </c>
      <c r="E663" t="s">
        <v>95</v>
      </c>
      <c r="F663" t="s">
        <v>96</v>
      </c>
      <c r="G663" t="s">
        <v>96</v>
      </c>
      <c r="H663" t="s">
        <v>95</v>
      </c>
      <c r="I663" t="s">
        <v>96</v>
      </c>
      <c r="J663" t="s">
        <v>96</v>
      </c>
      <c r="K663" t="s">
        <v>95</v>
      </c>
      <c r="L663" t="s">
        <v>96</v>
      </c>
      <c r="M663" t="s">
        <v>96</v>
      </c>
      <c r="N663" t="s">
        <v>95</v>
      </c>
      <c r="O663" t="s">
        <v>95</v>
      </c>
      <c r="P663" t="s">
        <v>95</v>
      </c>
      <c r="Q663" t="s">
        <v>95</v>
      </c>
      <c r="R663" t="s">
        <v>96</v>
      </c>
      <c r="S663" t="s">
        <v>95</v>
      </c>
      <c r="T663" t="s">
        <v>96</v>
      </c>
      <c r="U663" t="s">
        <v>96</v>
      </c>
      <c r="V663" t="s">
        <v>95</v>
      </c>
      <c r="W663" t="s">
        <v>95</v>
      </c>
      <c r="X663" t="s">
        <v>95</v>
      </c>
      <c r="Y663" t="s">
        <v>95</v>
      </c>
      <c r="Z663" t="s">
        <v>96</v>
      </c>
      <c r="AA663" t="s">
        <v>96</v>
      </c>
      <c r="AB663" t="s">
        <v>96</v>
      </c>
      <c r="AC663" t="s">
        <v>96</v>
      </c>
      <c r="AD663" t="s">
        <v>95</v>
      </c>
      <c r="AE663" t="s">
        <v>95</v>
      </c>
      <c r="AF663" t="s">
        <v>95</v>
      </c>
      <c r="AG663" t="s">
        <v>95</v>
      </c>
      <c r="AH663" t="s">
        <v>95</v>
      </c>
      <c r="AI663" t="s">
        <v>95</v>
      </c>
      <c r="AJ663" t="s">
        <v>96</v>
      </c>
      <c r="AK663" t="s">
        <v>96</v>
      </c>
      <c r="AL663" t="s">
        <v>95</v>
      </c>
      <c r="AM663" t="s">
        <v>95</v>
      </c>
      <c r="AN663" t="s">
        <v>95</v>
      </c>
      <c r="AO663" t="s">
        <v>95</v>
      </c>
      <c r="AP663" t="s">
        <v>96</v>
      </c>
      <c r="AQ663" t="s">
        <v>95</v>
      </c>
      <c r="AR663" t="s">
        <v>95</v>
      </c>
      <c r="AS663" t="s">
        <v>95</v>
      </c>
      <c r="AT663" t="s">
        <v>96</v>
      </c>
      <c r="AU663" t="s">
        <v>96</v>
      </c>
      <c r="AV663" t="s">
        <v>95</v>
      </c>
      <c r="AW663" t="s">
        <v>95</v>
      </c>
      <c r="AX663" t="s">
        <v>96</v>
      </c>
      <c r="AY663" t="s">
        <v>96</v>
      </c>
      <c r="AZ663" t="s">
        <v>96</v>
      </c>
      <c r="BA663" t="s">
        <v>96</v>
      </c>
      <c r="BB663" t="s">
        <v>95</v>
      </c>
      <c r="BC663" t="s">
        <v>96</v>
      </c>
      <c r="BD663" t="s">
        <v>95</v>
      </c>
      <c r="BE663" t="s">
        <v>95</v>
      </c>
      <c r="BF663" t="s">
        <v>95</v>
      </c>
      <c r="BG663" t="s">
        <v>95</v>
      </c>
      <c r="BH663" t="s">
        <v>95</v>
      </c>
      <c r="BI663" t="s">
        <v>96</v>
      </c>
      <c r="BJ663" t="s">
        <v>95</v>
      </c>
      <c r="BK663" t="s">
        <v>96</v>
      </c>
      <c r="BL663" t="s">
        <v>95</v>
      </c>
      <c r="BM663" t="s">
        <v>95</v>
      </c>
      <c r="BN663" t="s">
        <v>96</v>
      </c>
      <c r="BO663" t="s">
        <v>95</v>
      </c>
      <c r="BP663" t="s">
        <v>95</v>
      </c>
      <c r="BQ663" t="s">
        <v>96</v>
      </c>
      <c r="BR663" t="s">
        <v>95</v>
      </c>
      <c r="BS663" t="s">
        <v>96</v>
      </c>
      <c r="BT663" t="s">
        <v>95</v>
      </c>
      <c r="BU663" t="s">
        <v>95</v>
      </c>
      <c r="BV663" t="s">
        <v>96</v>
      </c>
      <c r="BW663" t="s">
        <v>95</v>
      </c>
      <c r="BX663" t="s">
        <v>95</v>
      </c>
      <c r="BY663" t="s">
        <v>95</v>
      </c>
      <c r="BZ663" t="s">
        <v>96</v>
      </c>
      <c r="CA663" t="s">
        <v>96</v>
      </c>
      <c r="CB663" t="s">
        <v>95</v>
      </c>
      <c r="CC663" t="s">
        <v>96</v>
      </c>
      <c r="CD663" t="s">
        <v>96</v>
      </c>
      <c r="CE663" t="s">
        <v>96</v>
      </c>
      <c r="CF663" t="s">
        <v>96</v>
      </c>
      <c r="CG663" t="s">
        <v>96</v>
      </c>
      <c r="CH663" t="s">
        <v>95</v>
      </c>
    </row>
    <row r="664" spans="1:86">
      <c r="A664">
        <v>663</v>
      </c>
      <c r="B664" t="s">
        <v>762</v>
      </c>
      <c r="C664" t="s">
        <v>649</v>
      </c>
      <c r="D664" s="1">
        <v>64.403000000000006</v>
      </c>
      <c r="E664" t="s">
        <v>95</v>
      </c>
      <c r="F664" t="s">
        <v>96</v>
      </c>
      <c r="G664" t="s">
        <v>96</v>
      </c>
      <c r="H664" t="s">
        <v>95</v>
      </c>
      <c r="I664" t="s">
        <v>96</v>
      </c>
      <c r="J664" t="s">
        <v>96</v>
      </c>
      <c r="K664" t="s">
        <v>95</v>
      </c>
      <c r="L664" t="s">
        <v>96</v>
      </c>
      <c r="M664" t="s">
        <v>96</v>
      </c>
      <c r="N664" t="s">
        <v>95</v>
      </c>
      <c r="O664" t="s">
        <v>95</v>
      </c>
      <c r="P664" t="s">
        <v>95</v>
      </c>
      <c r="Q664" t="s">
        <v>95</v>
      </c>
      <c r="R664" t="s">
        <v>96</v>
      </c>
      <c r="S664" t="s">
        <v>95</v>
      </c>
      <c r="T664" t="s">
        <v>96</v>
      </c>
      <c r="U664" t="s">
        <v>96</v>
      </c>
      <c r="V664" t="s">
        <v>95</v>
      </c>
      <c r="W664" t="s">
        <v>95</v>
      </c>
      <c r="X664" t="s">
        <v>95</v>
      </c>
      <c r="Y664" t="s">
        <v>95</v>
      </c>
      <c r="Z664" t="s">
        <v>96</v>
      </c>
      <c r="AA664" t="s">
        <v>96</v>
      </c>
      <c r="AB664" t="s">
        <v>96</v>
      </c>
      <c r="AC664" t="s">
        <v>96</v>
      </c>
      <c r="AD664" t="s">
        <v>95</v>
      </c>
      <c r="AE664" t="s">
        <v>95</v>
      </c>
      <c r="AF664" t="s">
        <v>95</v>
      </c>
      <c r="AG664" t="s">
        <v>95</v>
      </c>
      <c r="AH664" t="s">
        <v>95</v>
      </c>
      <c r="AI664" t="s">
        <v>95</v>
      </c>
      <c r="AJ664" t="s">
        <v>96</v>
      </c>
      <c r="AK664" t="s">
        <v>96</v>
      </c>
      <c r="AL664" t="s">
        <v>95</v>
      </c>
      <c r="AM664" t="s">
        <v>95</v>
      </c>
      <c r="AN664" t="s">
        <v>95</v>
      </c>
      <c r="AO664" t="s">
        <v>95</v>
      </c>
      <c r="AP664" t="s">
        <v>96</v>
      </c>
      <c r="AQ664" t="s">
        <v>95</v>
      </c>
      <c r="AR664" t="s">
        <v>95</v>
      </c>
      <c r="AS664" t="s">
        <v>95</v>
      </c>
      <c r="AT664" t="s">
        <v>96</v>
      </c>
      <c r="AU664" t="s">
        <v>96</v>
      </c>
      <c r="AV664" t="s">
        <v>95</v>
      </c>
      <c r="AW664" t="s">
        <v>95</v>
      </c>
      <c r="AX664" t="s">
        <v>96</v>
      </c>
      <c r="AY664" t="s">
        <v>96</v>
      </c>
      <c r="AZ664" t="s">
        <v>96</v>
      </c>
      <c r="BA664" t="s">
        <v>96</v>
      </c>
      <c r="BB664" t="s">
        <v>95</v>
      </c>
      <c r="BC664" t="s">
        <v>96</v>
      </c>
      <c r="BD664" t="s">
        <v>95</v>
      </c>
      <c r="BE664" t="s">
        <v>95</v>
      </c>
      <c r="BF664" t="s">
        <v>95</v>
      </c>
      <c r="BG664" t="s">
        <v>95</v>
      </c>
      <c r="BH664" t="s">
        <v>95</v>
      </c>
      <c r="BI664" t="s">
        <v>96</v>
      </c>
      <c r="BJ664" t="s">
        <v>95</v>
      </c>
      <c r="BK664" t="s">
        <v>96</v>
      </c>
      <c r="BL664" t="s">
        <v>95</v>
      </c>
      <c r="BM664" t="s">
        <v>95</v>
      </c>
      <c r="BN664" t="s">
        <v>96</v>
      </c>
      <c r="BO664" t="s">
        <v>95</v>
      </c>
      <c r="BP664" t="s">
        <v>95</v>
      </c>
      <c r="BQ664" t="s">
        <v>96</v>
      </c>
      <c r="BR664" t="s">
        <v>95</v>
      </c>
      <c r="BS664" t="s">
        <v>96</v>
      </c>
      <c r="BT664" t="s">
        <v>95</v>
      </c>
      <c r="BU664" t="s">
        <v>95</v>
      </c>
      <c r="BV664" t="s">
        <v>96</v>
      </c>
      <c r="BW664" t="s">
        <v>95</v>
      </c>
      <c r="BX664" t="s">
        <v>95</v>
      </c>
      <c r="BY664" t="s">
        <v>95</v>
      </c>
      <c r="BZ664" t="s">
        <v>96</v>
      </c>
      <c r="CA664" t="s">
        <v>96</v>
      </c>
      <c r="CB664" t="s">
        <v>95</v>
      </c>
      <c r="CC664" t="s">
        <v>96</v>
      </c>
      <c r="CD664" t="s">
        <v>96</v>
      </c>
      <c r="CE664" t="s">
        <v>96</v>
      </c>
      <c r="CF664" t="s">
        <v>96</v>
      </c>
      <c r="CG664" t="s">
        <v>96</v>
      </c>
      <c r="CH664" t="s">
        <v>95</v>
      </c>
    </row>
    <row r="665" spans="1:86">
      <c r="A665">
        <v>664</v>
      </c>
      <c r="B665" t="s">
        <v>763</v>
      </c>
      <c r="C665" t="s">
        <v>649</v>
      </c>
      <c r="D665" s="1">
        <v>64.403000000000006</v>
      </c>
      <c r="E665" t="s">
        <v>95</v>
      </c>
      <c r="F665" t="s">
        <v>96</v>
      </c>
      <c r="G665" t="s">
        <v>96</v>
      </c>
      <c r="H665" t="s">
        <v>95</v>
      </c>
      <c r="I665" t="s">
        <v>96</v>
      </c>
      <c r="J665" t="s">
        <v>96</v>
      </c>
      <c r="K665" t="s">
        <v>95</v>
      </c>
      <c r="L665" t="s">
        <v>96</v>
      </c>
      <c r="M665" t="s">
        <v>96</v>
      </c>
      <c r="N665" t="s">
        <v>95</v>
      </c>
      <c r="O665" t="s">
        <v>95</v>
      </c>
      <c r="P665" t="s">
        <v>95</v>
      </c>
      <c r="Q665" t="s">
        <v>95</v>
      </c>
      <c r="R665" t="s">
        <v>96</v>
      </c>
      <c r="S665" t="s">
        <v>95</v>
      </c>
      <c r="T665" t="s">
        <v>96</v>
      </c>
      <c r="U665" t="s">
        <v>96</v>
      </c>
      <c r="V665" t="s">
        <v>95</v>
      </c>
      <c r="W665" t="s">
        <v>95</v>
      </c>
      <c r="X665" t="s">
        <v>95</v>
      </c>
      <c r="Y665" t="s">
        <v>95</v>
      </c>
      <c r="Z665" t="s">
        <v>96</v>
      </c>
      <c r="AA665" t="s">
        <v>96</v>
      </c>
      <c r="AB665" t="s">
        <v>96</v>
      </c>
      <c r="AC665" t="s">
        <v>96</v>
      </c>
      <c r="AD665" t="s">
        <v>95</v>
      </c>
      <c r="AE665" t="s">
        <v>95</v>
      </c>
      <c r="AF665" t="s">
        <v>95</v>
      </c>
      <c r="AG665" t="s">
        <v>95</v>
      </c>
      <c r="AH665" t="s">
        <v>95</v>
      </c>
      <c r="AI665" t="s">
        <v>95</v>
      </c>
      <c r="AJ665" t="s">
        <v>96</v>
      </c>
      <c r="AK665" t="s">
        <v>96</v>
      </c>
      <c r="AL665" t="s">
        <v>95</v>
      </c>
      <c r="AM665" t="s">
        <v>95</v>
      </c>
      <c r="AN665" t="s">
        <v>95</v>
      </c>
      <c r="AO665" t="s">
        <v>95</v>
      </c>
      <c r="AP665" t="s">
        <v>96</v>
      </c>
      <c r="AQ665" t="s">
        <v>95</v>
      </c>
      <c r="AR665" t="s">
        <v>95</v>
      </c>
      <c r="AS665" t="s">
        <v>95</v>
      </c>
      <c r="AT665" t="s">
        <v>96</v>
      </c>
      <c r="AU665" t="s">
        <v>96</v>
      </c>
      <c r="AV665" t="s">
        <v>95</v>
      </c>
      <c r="AW665" t="s">
        <v>95</v>
      </c>
      <c r="AX665" t="s">
        <v>96</v>
      </c>
      <c r="AY665" t="s">
        <v>96</v>
      </c>
      <c r="AZ665" t="s">
        <v>96</v>
      </c>
      <c r="BA665" t="s">
        <v>96</v>
      </c>
      <c r="BB665" t="s">
        <v>95</v>
      </c>
      <c r="BC665" t="s">
        <v>96</v>
      </c>
      <c r="BD665" t="s">
        <v>95</v>
      </c>
      <c r="BE665" t="s">
        <v>95</v>
      </c>
      <c r="BF665" t="s">
        <v>95</v>
      </c>
      <c r="BG665" t="s">
        <v>95</v>
      </c>
      <c r="BH665" t="s">
        <v>95</v>
      </c>
      <c r="BI665" t="s">
        <v>96</v>
      </c>
      <c r="BJ665" t="s">
        <v>95</v>
      </c>
      <c r="BK665" t="s">
        <v>96</v>
      </c>
      <c r="BL665" t="s">
        <v>95</v>
      </c>
      <c r="BM665" t="s">
        <v>95</v>
      </c>
      <c r="BN665" t="s">
        <v>96</v>
      </c>
      <c r="BO665" t="s">
        <v>95</v>
      </c>
      <c r="BP665" t="s">
        <v>95</v>
      </c>
      <c r="BQ665" t="s">
        <v>96</v>
      </c>
      <c r="BR665" t="s">
        <v>95</v>
      </c>
      <c r="BS665" t="s">
        <v>96</v>
      </c>
      <c r="BT665" t="s">
        <v>95</v>
      </c>
      <c r="BU665" t="s">
        <v>95</v>
      </c>
      <c r="BV665" t="s">
        <v>96</v>
      </c>
      <c r="BW665" t="s">
        <v>95</v>
      </c>
      <c r="BX665" t="s">
        <v>95</v>
      </c>
      <c r="BY665" t="s">
        <v>95</v>
      </c>
      <c r="BZ665" t="s">
        <v>96</v>
      </c>
      <c r="CA665" t="s">
        <v>96</v>
      </c>
      <c r="CB665" t="s">
        <v>95</v>
      </c>
      <c r="CC665" t="s">
        <v>96</v>
      </c>
      <c r="CD665" t="s">
        <v>96</v>
      </c>
      <c r="CE665" t="s">
        <v>96</v>
      </c>
      <c r="CF665" t="s">
        <v>96</v>
      </c>
      <c r="CG665" t="s">
        <v>96</v>
      </c>
      <c r="CH665" t="s">
        <v>95</v>
      </c>
    </row>
    <row r="666" spans="1:86">
      <c r="A666">
        <v>665</v>
      </c>
      <c r="B666" t="s">
        <v>764</v>
      </c>
      <c r="C666" t="s">
        <v>649</v>
      </c>
      <c r="D666" s="1">
        <v>64.403000000000006</v>
      </c>
      <c r="E666" t="s">
        <v>95</v>
      </c>
      <c r="F666" t="s">
        <v>96</v>
      </c>
      <c r="G666" t="s">
        <v>96</v>
      </c>
      <c r="H666" t="s">
        <v>95</v>
      </c>
      <c r="I666" t="s">
        <v>96</v>
      </c>
      <c r="J666" t="s">
        <v>96</v>
      </c>
      <c r="K666" t="s">
        <v>95</v>
      </c>
      <c r="L666" t="s">
        <v>96</v>
      </c>
      <c r="M666" t="s">
        <v>96</v>
      </c>
      <c r="N666" t="s">
        <v>95</v>
      </c>
      <c r="O666" t="s">
        <v>95</v>
      </c>
      <c r="P666" t="s">
        <v>95</v>
      </c>
      <c r="Q666" t="s">
        <v>95</v>
      </c>
      <c r="R666" t="s">
        <v>96</v>
      </c>
      <c r="S666" t="s">
        <v>95</v>
      </c>
      <c r="T666" t="s">
        <v>96</v>
      </c>
      <c r="U666" t="s">
        <v>96</v>
      </c>
      <c r="V666" t="s">
        <v>95</v>
      </c>
      <c r="W666" t="s">
        <v>95</v>
      </c>
      <c r="X666" t="s">
        <v>95</v>
      </c>
      <c r="Y666" t="s">
        <v>95</v>
      </c>
      <c r="Z666" t="s">
        <v>96</v>
      </c>
      <c r="AA666" t="s">
        <v>96</v>
      </c>
      <c r="AB666" t="s">
        <v>96</v>
      </c>
      <c r="AC666" t="s">
        <v>96</v>
      </c>
      <c r="AD666" t="s">
        <v>95</v>
      </c>
      <c r="AE666" t="s">
        <v>95</v>
      </c>
      <c r="AF666" t="s">
        <v>95</v>
      </c>
      <c r="AG666" t="s">
        <v>95</v>
      </c>
      <c r="AH666" t="s">
        <v>95</v>
      </c>
      <c r="AI666" t="s">
        <v>95</v>
      </c>
      <c r="AJ666" t="s">
        <v>96</v>
      </c>
      <c r="AK666" t="s">
        <v>96</v>
      </c>
      <c r="AL666" t="s">
        <v>95</v>
      </c>
      <c r="AM666" t="s">
        <v>95</v>
      </c>
      <c r="AN666" t="s">
        <v>95</v>
      </c>
      <c r="AO666" t="s">
        <v>95</v>
      </c>
      <c r="AP666" t="s">
        <v>96</v>
      </c>
      <c r="AQ666" t="s">
        <v>95</v>
      </c>
      <c r="AR666" t="s">
        <v>95</v>
      </c>
      <c r="AS666" t="s">
        <v>95</v>
      </c>
      <c r="AT666" t="s">
        <v>96</v>
      </c>
      <c r="AU666" t="s">
        <v>96</v>
      </c>
      <c r="AV666" t="s">
        <v>95</v>
      </c>
      <c r="AW666" t="s">
        <v>95</v>
      </c>
      <c r="AX666" t="s">
        <v>96</v>
      </c>
      <c r="AY666" t="s">
        <v>96</v>
      </c>
      <c r="AZ666" t="s">
        <v>96</v>
      </c>
      <c r="BA666" t="s">
        <v>96</v>
      </c>
      <c r="BB666" t="s">
        <v>95</v>
      </c>
      <c r="BC666" t="s">
        <v>96</v>
      </c>
      <c r="BD666" t="s">
        <v>95</v>
      </c>
      <c r="BE666" t="s">
        <v>95</v>
      </c>
      <c r="BF666" t="s">
        <v>95</v>
      </c>
      <c r="BG666" t="s">
        <v>95</v>
      </c>
      <c r="BH666" t="s">
        <v>95</v>
      </c>
      <c r="BI666" t="s">
        <v>96</v>
      </c>
      <c r="BJ666" t="s">
        <v>95</v>
      </c>
      <c r="BK666" t="s">
        <v>96</v>
      </c>
      <c r="BL666" t="s">
        <v>95</v>
      </c>
      <c r="BM666" t="s">
        <v>95</v>
      </c>
      <c r="BN666" t="s">
        <v>96</v>
      </c>
      <c r="BO666" t="s">
        <v>95</v>
      </c>
      <c r="BP666" t="s">
        <v>95</v>
      </c>
      <c r="BQ666" t="s">
        <v>96</v>
      </c>
      <c r="BR666" t="s">
        <v>95</v>
      </c>
      <c r="BS666" t="s">
        <v>96</v>
      </c>
      <c r="BT666" t="s">
        <v>95</v>
      </c>
      <c r="BU666" t="s">
        <v>95</v>
      </c>
      <c r="BV666" t="s">
        <v>96</v>
      </c>
      <c r="BW666" t="s">
        <v>95</v>
      </c>
      <c r="BX666" t="s">
        <v>95</v>
      </c>
      <c r="BY666" t="s">
        <v>95</v>
      </c>
      <c r="BZ666" t="s">
        <v>96</v>
      </c>
      <c r="CA666" t="s">
        <v>96</v>
      </c>
      <c r="CB666" t="s">
        <v>95</v>
      </c>
      <c r="CC666" t="s">
        <v>96</v>
      </c>
      <c r="CD666" t="s">
        <v>96</v>
      </c>
      <c r="CE666" t="s">
        <v>96</v>
      </c>
      <c r="CF666" t="s">
        <v>96</v>
      </c>
      <c r="CG666" t="s">
        <v>96</v>
      </c>
      <c r="CH666" t="s">
        <v>95</v>
      </c>
    </row>
    <row r="667" spans="1:86">
      <c r="A667">
        <v>666</v>
      </c>
      <c r="B667" t="s">
        <v>765</v>
      </c>
      <c r="C667" t="s">
        <v>649</v>
      </c>
      <c r="D667" s="1">
        <v>64.403000000000006</v>
      </c>
      <c r="E667" t="s">
        <v>95</v>
      </c>
      <c r="F667" t="s">
        <v>96</v>
      </c>
      <c r="G667" t="s">
        <v>96</v>
      </c>
      <c r="H667" t="s">
        <v>95</v>
      </c>
      <c r="I667" t="s">
        <v>96</v>
      </c>
      <c r="J667" t="s">
        <v>96</v>
      </c>
      <c r="K667" t="s">
        <v>95</v>
      </c>
      <c r="L667" t="s">
        <v>96</v>
      </c>
      <c r="M667" t="s">
        <v>96</v>
      </c>
      <c r="N667" t="s">
        <v>95</v>
      </c>
      <c r="O667" t="s">
        <v>95</v>
      </c>
      <c r="P667" t="s">
        <v>95</v>
      </c>
      <c r="Q667" t="s">
        <v>95</v>
      </c>
      <c r="R667" t="s">
        <v>96</v>
      </c>
      <c r="S667" t="s">
        <v>95</v>
      </c>
      <c r="T667" t="s">
        <v>96</v>
      </c>
      <c r="U667" t="s">
        <v>96</v>
      </c>
      <c r="V667" t="s">
        <v>95</v>
      </c>
      <c r="W667" t="s">
        <v>95</v>
      </c>
      <c r="X667" t="s">
        <v>95</v>
      </c>
      <c r="Y667" t="s">
        <v>95</v>
      </c>
      <c r="Z667" t="s">
        <v>96</v>
      </c>
      <c r="AA667" t="s">
        <v>96</v>
      </c>
      <c r="AB667" t="s">
        <v>96</v>
      </c>
      <c r="AC667" t="s">
        <v>96</v>
      </c>
      <c r="AD667" t="s">
        <v>95</v>
      </c>
      <c r="AE667" t="s">
        <v>95</v>
      </c>
      <c r="AF667" t="s">
        <v>95</v>
      </c>
      <c r="AG667" t="s">
        <v>95</v>
      </c>
      <c r="AH667" t="s">
        <v>95</v>
      </c>
      <c r="AI667" t="s">
        <v>95</v>
      </c>
      <c r="AJ667" t="s">
        <v>96</v>
      </c>
      <c r="AK667" t="s">
        <v>96</v>
      </c>
      <c r="AL667" t="s">
        <v>95</v>
      </c>
      <c r="AM667" t="s">
        <v>95</v>
      </c>
      <c r="AN667" t="s">
        <v>95</v>
      </c>
      <c r="AO667" t="s">
        <v>95</v>
      </c>
      <c r="AP667" t="s">
        <v>96</v>
      </c>
      <c r="AQ667" t="s">
        <v>95</v>
      </c>
      <c r="AR667" t="s">
        <v>95</v>
      </c>
      <c r="AS667" t="s">
        <v>95</v>
      </c>
      <c r="AT667" t="s">
        <v>96</v>
      </c>
      <c r="AU667" t="s">
        <v>96</v>
      </c>
      <c r="AV667" t="s">
        <v>95</v>
      </c>
      <c r="AW667" t="s">
        <v>95</v>
      </c>
      <c r="AX667" t="s">
        <v>96</v>
      </c>
      <c r="AY667" t="s">
        <v>96</v>
      </c>
      <c r="AZ667" t="s">
        <v>96</v>
      </c>
      <c r="BA667" t="s">
        <v>96</v>
      </c>
      <c r="BB667" t="s">
        <v>95</v>
      </c>
      <c r="BC667" t="s">
        <v>96</v>
      </c>
      <c r="BD667" t="s">
        <v>95</v>
      </c>
      <c r="BE667" t="s">
        <v>95</v>
      </c>
      <c r="BF667" t="s">
        <v>95</v>
      </c>
      <c r="BG667" t="s">
        <v>95</v>
      </c>
      <c r="BH667" t="s">
        <v>95</v>
      </c>
      <c r="BI667" t="s">
        <v>96</v>
      </c>
      <c r="BJ667" t="s">
        <v>95</v>
      </c>
      <c r="BK667" t="s">
        <v>96</v>
      </c>
      <c r="BL667" t="s">
        <v>95</v>
      </c>
      <c r="BM667" t="s">
        <v>95</v>
      </c>
      <c r="BN667" t="s">
        <v>96</v>
      </c>
      <c r="BO667" t="s">
        <v>95</v>
      </c>
      <c r="BP667" t="s">
        <v>95</v>
      </c>
      <c r="BQ667" t="s">
        <v>96</v>
      </c>
      <c r="BR667" t="s">
        <v>95</v>
      </c>
      <c r="BS667" t="s">
        <v>96</v>
      </c>
      <c r="BT667" t="s">
        <v>95</v>
      </c>
      <c r="BU667" t="s">
        <v>95</v>
      </c>
      <c r="BV667" t="s">
        <v>96</v>
      </c>
      <c r="BW667" t="s">
        <v>95</v>
      </c>
      <c r="BX667" t="s">
        <v>95</v>
      </c>
      <c r="BY667" t="s">
        <v>95</v>
      </c>
      <c r="BZ667" t="s">
        <v>96</v>
      </c>
      <c r="CA667" t="s">
        <v>96</v>
      </c>
      <c r="CB667" t="s">
        <v>95</v>
      </c>
      <c r="CC667" t="s">
        <v>96</v>
      </c>
      <c r="CD667" t="s">
        <v>96</v>
      </c>
      <c r="CE667" t="s">
        <v>96</v>
      </c>
      <c r="CF667" t="s">
        <v>96</v>
      </c>
      <c r="CG667" t="s">
        <v>96</v>
      </c>
      <c r="CH667" t="s">
        <v>95</v>
      </c>
    </row>
    <row r="668" spans="1:86">
      <c r="A668">
        <v>667</v>
      </c>
      <c r="B668" t="s">
        <v>766</v>
      </c>
      <c r="C668" t="s">
        <v>649</v>
      </c>
      <c r="D668" s="1">
        <v>64.403000000000006</v>
      </c>
      <c r="E668" t="s">
        <v>95</v>
      </c>
      <c r="F668" t="s">
        <v>96</v>
      </c>
      <c r="G668" t="s">
        <v>96</v>
      </c>
      <c r="H668" t="s">
        <v>95</v>
      </c>
      <c r="I668" t="s">
        <v>96</v>
      </c>
      <c r="J668" t="s">
        <v>96</v>
      </c>
      <c r="K668" t="s">
        <v>95</v>
      </c>
      <c r="L668" t="s">
        <v>96</v>
      </c>
      <c r="M668" t="s">
        <v>96</v>
      </c>
      <c r="N668" t="s">
        <v>95</v>
      </c>
      <c r="O668" t="s">
        <v>95</v>
      </c>
      <c r="P668" t="s">
        <v>95</v>
      </c>
      <c r="Q668" t="s">
        <v>95</v>
      </c>
      <c r="R668" t="s">
        <v>96</v>
      </c>
      <c r="S668" t="s">
        <v>95</v>
      </c>
      <c r="T668" t="s">
        <v>96</v>
      </c>
      <c r="U668" t="s">
        <v>96</v>
      </c>
      <c r="V668" t="s">
        <v>95</v>
      </c>
      <c r="W668" t="s">
        <v>95</v>
      </c>
      <c r="X668" t="s">
        <v>95</v>
      </c>
      <c r="Y668" t="s">
        <v>95</v>
      </c>
      <c r="Z668" t="s">
        <v>96</v>
      </c>
      <c r="AA668" t="s">
        <v>96</v>
      </c>
      <c r="AB668" t="s">
        <v>96</v>
      </c>
      <c r="AC668" t="s">
        <v>96</v>
      </c>
      <c r="AD668" t="s">
        <v>95</v>
      </c>
      <c r="AE668" t="s">
        <v>95</v>
      </c>
      <c r="AF668" t="s">
        <v>95</v>
      </c>
      <c r="AG668" t="s">
        <v>95</v>
      </c>
      <c r="AH668" t="s">
        <v>95</v>
      </c>
      <c r="AI668" t="s">
        <v>95</v>
      </c>
      <c r="AJ668" t="s">
        <v>96</v>
      </c>
      <c r="AK668" t="s">
        <v>96</v>
      </c>
      <c r="AL668" t="s">
        <v>95</v>
      </c>
      <c r="AM668" t="s">
        <v>95</v>
      </c>
      <c r="AN668" t="s">
        <v>95</v>
      </c>
      <c r="AO668" t="s">
        <v>95</v>
      </c>
      <c r="AP668" t="s">
        <v>96</v>
      </c>
      <c r="AQ668" t="s">
        <v>95</v>
      </c>
      <c r="AR668" t="s">
        <v>95</v>
      </c>
      <c r="AS668" t="s">
        <v>95</v>
      </c>
      <c r="AT668" t="s">
        <v>96</v>
      </c>
      <c r="AU668" t="s">
        <v>96</v>
      </c>
      <c r="AV668" t="s">
        <v>95</v>
      </c>
      <c r="AW668" t="s">
        <v>95</v>
      </c>
      <c r="AX668" t="s">
        <v>96</v>
      </c>
      <c r="AY668" t="s">
        <v>96</v>
      </c>
      <c r="AZ668" t="s">
        <v>96</v>
      </c>
      <c r="BA668" t="s">
        <v>96</v>
      </c>
      <c r="BB668" t="s">
        <v>95</v>
      </c>
      <c r="BC668" t="s">
        <v>96</v>
      </c>
      <c r="BD668" t="s">
        <v>95</v>
      </c>
      <c r="BE668" t="s">
        <v>95</v>
      </c>
      <c r="BF668" t="s">
        <v>95</v>
      </c>
      <c r="BG668" t="s">
        <v>95</v>
      </c>
      <c r="BH668" t="s">
        <v>95</v>
      </c>
      <c r="BI668" t="s">
        <v>96</v>
      </c>
      <c r="BJ668" t="s">
        <v>95</v>
      </c>
      <c r="BK668" t="s">
        <v>96</v>
      </c>
      <c r="BL668" t="s">
        <v>95</v>
      </c>
      <c r="BM668" t="s">
        <v>95</v>
      </c>
      <c r="BN668" t="s">
        <v>96</v>
      </c>
      <c r="BO668" t="s">
        <v>95</v>
      </c>
      <c r="BP668" t="s">
        <v>95</v>
      </c>
      <c r="BQ668" t="s">
        <v>96</v>
      </c>
      <c r="BR668" t="s">
        <v>95</v>
      </c>
      <c r="BS668" t="s">
        <v>96</v>
      </c>
      <c r="BT668" t="s">
        <v>95</v>
      </c>
      <c r="BU668" t="s">
        <v>95</v>
      </c>
      <c r="BV668" t="s">
        <v>96</v>
      </c>
      <c r="BW668" t="s">
        <v>95</v>
      </c>
      <c r="BX668" t="s">
        <v>95</v>
      </c>
      <c r="BY668" t="s">
        <v>95</v>
      </c>
      <c r="BZ668" t="s">
        <v>96</v>
      </c>
      <c r="CA668" t="s">
        <v>96</v>
      </c>
      <c r="CB668" t="s">
        <v>95</v>
      </c>
      <c r="CC668" t="s">
        <v>96</v>
      </c>
      <c r="CD668" t="s">
        <v>96</v>
      </c>
      <c r="CE668" t="s">
        <v>96</v>
      </c>
      <c r="CF668" t="s">
        <v>96</v>
      </c>
      <c r="CG668" t="s">
        <v>96</v>
      </c>
      <c r="CH668" t="s">
        <v>95</v>
      </c>
    </row>
    <row r="669" spans="1:86">
      <c r="A669">
        <v>668</v>
      </c>
      <c r="B669" t="s">
        <v>767</v>
      </c>
      <c r="C669" t="s">
        <v>649</v>
      </c>
      <c r="D669" s="1">
        <v>65.637</v>
      </c>
      <c r="E669" t="s">
        <v>95</v>
      </c>
      <c r="F669" t="s">
        <v>96</v>
      </c>
      <c r="G669" t="s">
        <v>96</v>
      </c>
      <c r="H669" t="s">
        <v>95</v>
      </c>
      <c r="I669" t="s">
        <v>96</v>
      </c>
      <c r="J669" t="s">
        <v>96</v>
      </c>
      <c r="K669" t="s">
        <v>95</v>
      </c>
      <c r="L669" t="s">
        <v>96</v>
      </c>
      <c r="M669" t="s">
        <v>96</v>
      </c>
      <c r="N669" t="s">
        <v>95</v>
      </c>
      <c r="O669" t="s">
        <v>95</v>
      </c>
      <c r="P669" t="s">
        <v>95</v>
      </c>
      <c r="Q669" t="s">
        <v>95</v>
      </c>
      <c r="R669" t="s">
        <v>96</v>
      </c>
      <c r="S669" t="s">
        <v>95</v>
      </c>
      <c r="T669" t="s">
        <v>96</v>
      </c>
      <c r="U669" t="s">
        <v>96</v>
      </c>
      <c r="V669" t="s">
        <v>95</v>
      </c>
      <c r="W669" t="s">
        <v>95</v>
      </c>
      <c r="X669" t="s">
        <v>95</v>
      </c>
      <c r="Y669" t="s">
        <v>95</v>
      </c>
      <c r="Z669" t="s">
        <v>96</v>
      </c>
      <c r="AA669" t="s">
        <v>96</v>
      </c>
      <c r="AB669" t="s">
        <v>96</v>
      </c>
      <c r="AC669" t="s">
        <v>96</v>
      </c>
      <c r="AD669" t="s">
        <v>95</v>
      </c>
      <c r="AE669" t="s">
        <v>95</v>
      </c>
      <c r="AF669" t="s">
        <v>95</v>
      </c>
      <c r="AG669" t="s">
        <v>95</v>
      </c>
      <c r="AH669" t="s">
        <v>96</v>
      </c>
      <c r="AI669" t="s">
        <v>95</v>
      </c>
      <c r="AJ669" t="s">
        <v>96</v>
      </c>
      <c r="AK669" t="s">
        <v>96</v>
      </c>
      <c r="AL669" t="s">
        <v>95</v>
      </c>
      <c r="AM669" t="s">
        <v>95</v>
      </c>
      <c r="AN669" t="s">
        <v>95</v>
      </c>
      <c r="AO669" t="s">
        <v>95</v>
      </c>
      <c r="AP669" t="s">
        <v>96</v>
      </c>
      <c r="AQ669" t="s">
        <v>95</v>
      </c>
      <c r="AR669" t="s">
        <v>95</v>
      </c>
      <c r="AS669" t="s">
        <v>95</v>
      </c>
      <c r="AT669" t="s">
        <v>96</v>
      </c>
      <c r="AU669" t="s">
        <v>96</v>
      </c>
      <c r="AV669" t="s">
        <v>95</v>
      </c>
      <c r="AW669" t="s">
        <v>95</v>
      </c>
      <c r="AX669" t="s">
        <v>96</v>
      </c>
      <c r="AY669" t="s">
        <v>96</v>
      </c>
      <c r="AZ669" t="s">
        <v>96</v>
      </c>
      <c r="BA669" t="s">
        <v>96</v>
      </c>
      <c r="BB669" t="s">
        <v>95</v>
      </c>
      <c r="BC669" t="s">
        <v>96</v>
      </c>
      <c r="BD669" t="s">
        <v>95</v>
      </c>
      <c r="BE669" t="s">
        <v>95</v>
      </c>
      <c r="BF669" t="s">
        <v>95</v>
      </c>
      <c r="BG669" t="s">
        <v>95</v>
      </c>
      <c r="BH669" t="s">
        <v>95</v>
      </c>
      <c r="BI669" t="s">
        <v>96</v>
      </c>
      <c r="BJ669" t="s">
        <v>95</v>
      </c>
      <c r="BK669" t="s">
        <v>96</v>
      </c>
      <c r="BL669" t="s">
        <v>95</v>
      </c>
      <c r="BM669" t="s">
        <v>95</v>
      </c>
      <c r="BN669" t="s">
        <v>96</v>
      </c>
      <c r="BO669" t="s">
        <v>95</v>
      </c>
      <c r="BP669" t="s">
        <v>95</v>
      </c>
      <c r="BQ669" t="s">
        <v>96</v>
      </c>
      <c r="BR669" t="s">
        <v>95</v>
      </c>
      <c r="BS669" t="s">
        <v>96</v>
      </c>
      <c r="BT669" t="s">
        <v>95</v>
      </c>
      <c r="BU669" t="s">
        <v>95</v>
      </c>
      <c r="BV669" t="s">
        <v>96</v>
      </c>
      <c r="BW669" t="s">
        <v>95</v>
      </c>
      <c r="BX669" t="s">
        <v>95</v>
      </c>
      <c r="BY669" t="s">
        <v>95</v>
      </c>
      <c r="BZ669" t="s">
        <v>96</v>
      </c>
      <c r="CA669" t="s">
        <v>96</v>
      </c>
      <c r="CB669" t="s">
        <v>95</v>
      </c>
      <c r="CC669" t="s">
        <v>96</v>
      </c>
      <c r="CD669" t="s">
        <v>96</v>
      </c>
      <c r="CE669" t="s">
        <v>96</v>
      </c>
      <c r="CF669" t="s">
        <v>96</v>
      </c>
      <c r="CG669" t="s">
        <v>96</v>
      </c>
      <c r="CH669" t="s">
        <v>95</v>
      </c>
    </row>
    <row r="670" spans="1:86">
      <c r="A670">
        <v>669</v>
      </c>
      <c r="B670" t="s">
        <v>768</v>
      </c>
      <c r="C670" t="s">
        <v>649</v>
      </c>
      <c r="D670" s="1">
        <v>65.637</v>
      </c>
      <c r="E670" t="s">
        <v>95</v>
      </c>
      <c r="F670" t="s">
        <v>96</v>
      </c>
      <c r="G670" t="s">
        <v>96</v>
      </c>
      <c r="H670" t="s">
        <v>95</v>
      </c>
      <c r="I670" t="s">
        <v>96</v>
      </c>
      <c r="J670" t="s">
        <v>96</v>
      </c>
      <c r="K670" t="s">
        <v>95</v>
      </c>
      <c r="L670" t="s">
        <v>96</v>
      </c>
      <c r="M670" t="s">
        <v>96</v>
      </c>
      <c r="N670" t="s">
        <v>95</v>
      </c>
      <c r="O670" t="s">
        <v>95</v>
      </c>
      <c r="P670" t="s">
        <v>95</v>
      </c>
      <c r="Q670" t="s">
        <v>95</v>
      </c>
      <c r="R670" t="s">
        <v>96</v>
      </c>
      <c r="S670" t="s">
        <v>95</v>
      </c>
      <c r="T670" t="s">
        <v>96</v>
      </c>
      <c r="U670" t="s">
        <v>96</v>
      </c>
      <c r="V670" t="s">
        <v>95</v>
      </c>
      <c r="W670" t="s">
        <v>95</v>
      </c>
      <c r="X670" t="s">
        <v>95</v>
      </c>
      <c r="Y670" t="s">
        <v>95</v>
      </c>
      <c r="Z670" t="s">
        <v>96</v>
      </c>
      <c r="AA670" t="s">
        <v>96</v>
      </c>
      <c r="AB670" t="s">
        <v>96</v>
      </c>
      <c r="AC670" t="s">
        <v>96</v>
      </c>
      <c r="AD670" t="s">
        <v>95</v>
      </c>
      <c r="AE670" t="s">
        <v>95</v>
      </c>
      <c r="AF670" t="s">
        <v>95</v>
      </c>
      <c r="AG670" t="s">
        <v>95</v>
      </c>
      <c r="AH670" t="s">
        <v>96</v>
      </c>
      <c r="AI670" t="s">
        <v>95</v>
      </c>
      <c r="AJ670" t="s">
        <v>96</v>
      </c>
      <c r="AK670" t="s">
        <v>96</v>
      </c>
      <c r="AL670" t="s">
        <v>95</v>
      </c>
      <c r="AM670" t="s">
        <v>95</v>
      </c>
      <c r="AN670" t="s">
        <v>95</v>
      </c>
      <c r="AO670" t="s">
        <v>95</v>
      </c>
      <c r="AP670" t="s">
        <v>96</v>
      </c>
      <c r="AQ670" t="s">
        <v>95</v>
      </c>
      <c r="AR670" t="s">
        <v>95</v>
      </c>
      <c r="AS670" t="s">
        <v>95</v>
      </c>
      <c r="AT670" t="s">
        <v>96</v>
      </c>
      <c r="AU670" t="s">
        <v>96</v>
      </c>
      <c r="AV670" t="s">
        <v>95</v>
      </c>
      <c r="AW670" t="s">
        <v>95</v>
      </c>
      <c r="AX670" t="s">
        <v>96</v>
      </c>
      <c r="AY670" t="s">
        <v>96</v>
      </c>
      <c r="AZ670" t="s">
        <v>96</v>
      </c>
      <c r="BA670" t="s">
        <v>96</v>
      </c>
      <c r="BB670" t="s">
        <v>95</v>
      </c>
      <c r="BC670" t="s">
        <v>96</v>
      </c>
      <c r="BD670" t="s">
        <v>95</v>
      </c>
      <c r="BE670" t="s">
        <v>95</v>
      </c>
      <c r="BF670" t="s">
        <v>95</v>
      </c>
      <c r="BG670" t="s">
        <v>95</v>
      </c>
      <c r="BH670" t="s">
        <v>95</v>
      </c>
      <c r="BI670" t="s">
        <v>96</v>
      </c>
      <c r="BJ670" t="s">
        <v>95</v>
      </c>
      <c r="BK670" t="s">
        <v>96</v>
      </c>
      <c r="BL670" t="s">
        <v>95</v>
      </c>
      <c r="BM670" t="s">
        <v>95</v>
      </c>
      <c r="BN670" t="s">
        <v>96</v>
      </c>
      <c r="BO670" t="s">
        <v>95</v>
      </c>
      <c r="BP670" t="s">
        <v>95</v>
      </c>
      <c r="BQ670" t="s">
        <v>96</v>
      </c>
      <c r="BR670" t="s">
        <v>95</v>
      </c>
      <c r="BS670" t="s">
        <v>96</v>
      </c>
      <c r="BT670" t="s">
        <v>95</v>
      </c>
      <c r="BU670" t="s">
        <v>95</v>
      </c>
      <c r="BV670" t="s">
        <v>96</v>
      </c>
      <c r="BW670" t="s">
        <v>95</v>
      </c>
      <c r="BX670" t="s">
        <v>95</v>
      </c>
      <c r="BY670" t="s">
        <v>95</v>
      </c>
      <c r="BZ670" t="s">
        <v>96</v>
      </c>
      <c r="CA670" t="s">
        <v>96</v>
      </c>
      <c r="CB670" t="s">
        <v>95</v>
      </c>
      <c r="CC670" t="s">
        <v>96</v>
      </c>
      <c r="CD670" t="s">
        <v>96</v>
      </c>
      <c r="CE670" t="s">
        <v>96</v>
      </c>
      <c r="CF670" t="s">
        <v>96</v>
      </c>
      <c r="CG670" t="s">
        <v>96</v>
      </c>
      <c r="CH670" t="s">
        <v>95</v>
      </c>
    </row>
    <row r="671" spans="1:86">
      <c r="A671">
        <v>670</v>
      </c>
      <c r="B671" t="s">
        <v>769</v>
      </c>
      <c r="C671" t="s">
        <v>649</v>
      </c>
      <c r="D671" s="1">
        <v>66.872</v>
      </c>
      <c r="E671" t="s">
        <v>95</v>
      </c>
      <c r="F671" t="s">
        <v>96</v>
      </c>
      <c r="G671" t="s">
        <v>96</v>
      </c>
      <c r="H671" t="s">
        <v>95</v>
      </c>
      <c r="I671" t="s">
        <v>96</v>
      </c>
      <c r="J671" t="s">
        <v>96</v>
      </c>
      <c r="K671" t="s">
        <v>95</v>
      </c>
      <c r="L671" t="s">
        <v>96</v>
      </c>
      <c r="M671" t="s">
        <v>96</v>
      </c>
      <c r="N671" t="s">
        <v>95</v>
      </c>
      <c r="O671" t="s">
        <v>95</v>
      </c>
      <c r="P671" t="s">
        <v>95</v>
      </c>
      <c r="Q671" t="s">
        <v>95</v>
      </c>
      <c r="R671" t="s">
        <v>96</v>
      </c>
      <c r="S671" t="s">
        <v>95</v>
      </c>
      <c r="T671" t="s">
        <v>96</v>
      </c>
      <c r="U671" t="s">
        <v>96</v>
      </c>
      <c r="V671" t="s">
        <v>95</v>
      </c>
      <c r="W671" t="s">
        <v>95</v>
      </c>
      <c r="X671" t="s">
        <v>95</v>
      </c>
      <c r="Y671" t="s">
        <v>95</v>
      </c>
      <c r="Z671" t="s">
        <v>96</v>
      </c>
      <c r="AA671" t="s">
        <v>96</v>
      </c>
      <c r="AB671" t="s">
        <v>96</v>
      </c>
      <c r="AC671" t="s">
        <v>96</v>
      </c>
      <c r="AD671" t="s">
        <v>95</v>
      </c>
      <c r="AE671" t="s">
        <v>96</v>
      </c>
      <c r="AF671" t="s">
        <v>95</v>
      </c>
      <c r="AG671" t="s">
        <v>95</v>
      </c>
      <c r="AH671" t="s">
        <v>96</v>
      </c>
      <c r="AI671" t="s">
        <v>95</v>
      </c>
      <c r="AJ671" t="s">
        <v>96</v>
      </c>
      <c r="AK671" t="s">
        <v>96</v>
      </c>
      <c r="AL671" t="s">
        <v>95</v>
      </c>
      <c r="AM671" t="s">
        <v>95</v>
      </c>
      <c r="AN671" t="s">
        <v>95</v>
      </c>
      <c r="AO671" t="s">
        <v>95</v>
      </c>
      <c r="AP671" t="s">
        <v>96</v>
      </c>
      <c r="AQ671" t="s">
        <v>95</v>
      </c>
      <c r="AR671" t="s">
        <v>95</v>
      </c>
      <c r="AS671" t="s">
        <v>95</v>
      </c>
      <c r="AT671" t="s">
        <v>96</v>
      </c>
      <c r="AU671" t="s">
        <v>96</v>
      </c>
      <c r="AV671" t="s">
        <v>95</v>
      </c>
      <c r="AW671" t="s">
        <v>95</v>
      </c>
      <c r="AX671" t="s">
        <v>96</v>
      </c>
      <c r="AY671" t="s">
        <v>96</v>
      </c>
      <c r="AZ671" t="s">
        <v>96</v>
      </c>
      <c r="BA671" t="s">
        <v>96</v>
      </c>
      <c r="BB671" t="s">
        <v>95</v>
      </c>
      <c r="BC671" t="s">
        <v>96</v>
      </c>
      <c r="BD671" t="s">
        <v>95</v>
      </c>
      <c r="BE671" t="s">
        <v>95</v>
      </c>
      <c r="BF671" t="s">
        <v>95</v>
      </c>
      <c r="BG671" t="s">
        <v>95</v>
      </c>
      <c r="BH671" t="s">
        <v>95</v>
      </c>
      <c r="BI671" t="s">
        <v>96</v>
      </c>
      <c r="BJ671" t="s">
        <v>95</v>
      </c>
      <c r="BK671" t="s">
        <v>96</v>
      </c>
      <c r="BL671" t="s">
        <v>95</v>
      </c>
      <c r="BM671" t="s">
        <v>95</v>
      </c>
      <c r="BN671" t="s">
        <v>96</v>
      </c>
      <c r="BO671" t="s">
        <v>95</v>
      </c>
      <c r="BP671" t="s">
        <v>95</v>
      </c>
      <c r="BQ671" t="s">
        <v>96</v>
      </c>
      <c r="BR671" t="s">
        <v>95</v>
      </c>
      <c r="BS671" t="s">
        <v>96</v>
      </c>
      <c r="BT671" t="s">
        <v>95</v>
      </c>
      <c r="BU671" t="s">
        <v>95</v>
      </c>
      <c r="BV671" t="s">
        <v>96</v>
      </c>
      <c r="BW671" t="s">
        <v>95</v>
      </c>
      <c r="BX671" t="s">
        <v>95</v>
      </c>
      <c r="BY671" t="s">
        <v>95</v>
      </c>
      <c r="BZ671" t="s">
        <v>96</v>
      </c>
      <c r="CA671" t="s">
        <v>96</v>
      </c>
      <c r="CB671" t="s">
        <v>95</v>
      </c>
      <c r="CC671" t="s">
        <v>96</v>
      </c>
      <c r="CD671" t="s">
        <v>96</v>
      </c>
      <c r="CE671" t="s">
        <v>96</v>
      </c>
      <c r="CF671" t="s">
        <v>96</v>
      </c>
      <c r="CG671" t="s">
        <v>96</v>
      </c>
      <c r="CH671" t="s">
        <v>95</v>
      </c>
    </row>
    <row r="672" spans="1:86">
      <c r="A672">
        <v>671</v>
      </c>
      <c r="B672" t="s">
        <v>770</v>
      </c>
      <c r="C672" t="s">
        <v>649</v>
      </c>
      <c r="D672" s="1">
        <v>73.375</v>
      </c>
      <c r="E672" t="s">
        <v>95</v>
      </c>
      <c r="F672" t="s">
        <v>96</v>
      </c>
      <c r="G672" t="s">
        <v>96</v>
      </c>
      <c r="H672" t="s">
        <v>95</v>
      </c>
      <c r="I672" t="s">
        <v>96</v>
      </c>
      <c r="J672" t="s">
        <v>96</v>
      </c>
      <c r="K672" t="s">
        <v>95</v>
      </c>
      <c r="L672" t="s">
        <v>95</v>
      </c>
      <c r="M672" t="s">
        <v>96</v>
      </c>
      <c r="N672" t="s">
        <v>95</v>
      </c>
      <c r="O672" t="s">
        <v>95</v>
      </c>
      <c r="P672" t="s">
        <v>95</v>
      </c>
      <c r="Q672" t="s">
        <v>95</v>
      </c>
      <c r="R672" t="s">
        <v>96</v>
      </c>
      <c r="S672" t="s">
        <v>95</v>
      </c>
      <c r="T672" t="s">
        <v>96</v>
      </c>
      <c r="U672" t="s">
        <v>96</v>
      </c>
      <c r="V672" t="s">
        <v>95</v>
      </c>
      <c r="W672" t="s">
        <v>95</v>
      </c>
      <c r="X672" t="s">
        <v>95</v>
      </c>
      <c r="Y672" t="s">
        <v>95</v>
      </c>
      <c r="Z672" t="s">
        <v>96</v>
      </c>
      <c r="AA672" t="s">
        <v>96</v>
      </c>
      <c r="AB672" t="s">
        <v>96</v>
      </c>
      <c r="AC672" t="s">
        <v>96</v>
      </c>
      <c r="AD672" t="s">
        <v>95</v>
      </c>
      <c r="AE672" t="s">
        <v>96</v>
      </c>
      <c r="AF672" t="s">
        <v>95</v>
      </c>
      <c r="AG672" t="s">
        <v>95</v>
      </c>
      <c r="AH672" t="s">
        <v>96</v>
      </c>
      <c r="AI672" t="s">
        <v>95</v>
      </c>
      <c r="AJ672" t="s">
        <v>96</v>
      </c>
      <c r="AK672" t="s">
        <v>96</v>
      </c>
      <c r="AL672" t="s">
        <v>95</v>
      </c>
      <c r="AM672" t="s">
        <v>95</v>
      </c>
      <c r="AN672" t="s">
        <v>95</v>
      </c>
      <c r="AO672" t="s">
        <v>95</v>
      </c>
      <c r="AP672" t="s">
        <v>96</v>
      </c>
      <c r="AQ672" t="s">
        <v>95</v>
      </c>
      <c r="AR672" t="s">
        <v>95</v>
      </c>
      <c r="AS672" t="s">
        <v>95</v>
      </c>
      <c r="AT672" t="s">
        <v>96</v>
      </c>
      <c r="AU672" t="s">
        <v>96</v>
      </c>
      <c r="AV672" t="s">
        <v>95</v>
      </c>
      <c r="AW672" t="s">
        <v>95</v>
      </c>
      <c r="AX672" t="s">
        <v>96</v>
      </c>
      <c r="AY672" t="s">
        <v>96</v>
      </c>
      <c r="AZ672" t="s">
        <v>96</v>
      </c>
      <c r="BA672" t="s">
        <v>95</v>
      </c>
      <c r="BB672" t="s">
        <v>95</v>
      </c>
      <c r="BC672" t="s">
        <v>96</v>
      </c>
      <c r="BD672" t="s">
        <v>95</v>
      </c>
      <c r="BE672" t="s">
        <v>95</v>
      </c>
      <c r="BF672" t="s">
        <v>96</v>
      </c>
      <c r="BG672" t="s">
        <v>95</v>
      </c>
      <c r="BH672" t="s">
        <v>95</v>
      </c>
      <c r="BI672" t="s">
        <v>96</v>
      </c>
      <c r="BJ672" t="s">
        <v>95</v>
      </c>
      <c r="BK672" t="s">
        <v>96</v>
      </c>
      <c r="BL672" t="s">
        <v>95</v>
      </c>
      <c r="BM672" t="s">
        <v>95</v>
      </c>
      <c r="BN672" t="s">
        <v>96</v>
      </c>
      <c r="BO672" t="s">
        <v>95</v>
      </c>
      <c r="BP672" t="s">
        <v>95</v>
      </c>
      <c r="BQ672" t="s">
        <v>95</v>
      </c>
      <c r="BR672" t="s">
        <v>95</v>
      </c>
      <c r="BS672" t="s">
        <v>96</v>
      </c>
      <c r="BT672" t="s">
        <v>95</v>
      </c>
      <c r="BU672" t="s">
        <v>95</v>
      </c>
      <c r="BV672" t="s">
        <v>96</v>
      </c>
      <c r="BW672" t="s">
        <v>95</v>
      </c>
      <c r="BX672" t="s">
        <v>95</v>
      </c>
      <c r="BY672" t="s">
        <v>95</v>
      </c>
      <c r="BZ672" t="s">
        <v>95</v>
      </c>
      <c r="CA672" t="s">
        <v>96</v>
      </c>
      <c r="CB672" t="s">
        <v>95</v>
      </c>
      <c r="CC672" t="s">
        <v>96</v>
      </c>
      <c r="CD672" t="s">
        <v>96</v>
      </c>
      <c r="CE672" t="s">
        <v>96</v>
      </c>
      <c r="CF672" t="s">
        <v>96</v>
      </c>
      <c r="CG672" t="s">
        <v>96</v>
      </c>
      <c r="CH672" t="s">
        <v>95</v>
      </c>
    </row>
    <row r="673" spans="1:86">
      <c r="A673">
        <v>672</v>
      </c>
      <c r="B673" t="s">
        <v>771</v>
      </c>
      <c r="C673" t="s">
        <v>649</v>
      </c>
      <c r="D673" s="1">
        <v>73.375</v>
      </c>
      <c r="E673" t="s">
        <v>95</v>
      </c>
      <c r="F673" t="s">
        <v>96</v>
      </c>
      <c r="G673" t="s">
        <v>96</v>
      </c>
      <c r="H673" t="s">
        <v>95</v>
      </c>
      <c r="I673" t="s">
        <v>96</v>
      </c>
      <c r="J673" t="s">
        <v>96</v>
      </c>
      <c r="K673" t="s">
        <v>95</v>
      </c>
      <c r="L673" t="s">
        <v>95</v>
      </c>
      <c r="M673" t="s">
        <v>96</v>
      </c>
      <c r="N673" t="s">
        <v>95</v>
      </c>
      <c r="O673" t="s">
        <v>95</v>
      </c>
      <c r="P673" t="s">
        <v>95</v>
      </c>
      <c r="Q673" t="s">
        <v>95</v>
      </c>
      <c r="R673" t="s">
        <v>96</v>
      </c>
      <c r="S673" t="s">
        <v>95</v>
      </c>
      <c r="T673" t="s">
        <v>96</v>
      </c>
      <c r="U673" t="s">
        <v>96</v>
      </c>
      <c r="V673" t="s">
        <v>95</v>
      </c>
      <c r="W673" t="s">
        <v>95</v>
      </c>
      <c r="X673" t="s">
        <v>95</v>
      </c>
      <c r="Y673" t="s">
        <v>95</v>
      </c>
      <c r="Z673" t="s">
        <v>96</v>
      </c>
      <c r="AA673" t="s">
        <v>96</v>
      </c>
      <c r="AB673" t="s">
        <v>96</v>
      </c>
      <c r="AC673" t="s">
        <v>96</v>
      </c>
      <c r="AD673" t="s">
        <v>95</v>
      </c>
      <c r="AE673" t="s">
        <v>96</v>
      </c>
      <c r="AF673" t="s">
        <v>95</v>
      </c>
      <c r="AG673" t="s">
        <v>95</v>
      </c>
      <c r="AH673" t="s">
        <v>96</v>
      </c>
      <c r="AI673" t="s">
        <v>95</v>
      </c>
      <c r="AJ673" t="s">
        <v>96</v>
      </c>
      <c r="AK673" t="s">
        <v>96</v>
      </c>
      <c r="AL673" t="s">
        <v>95</v>
      </c>
      <c r="AM673" t="s">
        <v>95</v>
      </c>
      <c r="AN673" t="s">
        <v>95</v>
      </c>
      <c r="AO673" t="s">
        <v>95</v>
      </c>
      <c r="AP673" t="s">
        <v>96</v>
      </c>
      <c r="AQ673" t="s">
        <v>95</v>
      </c>
      <c r="AR673" t="s">
        <v>95</v>
      </c>
      <c r="AS673" t="s">
        <v>95</v>
      </c>
      <c r="AT673" t="s">
        <v>96</v>
      </c>
      <c r="AU673" t="s">
        <v>96</v>
      </c>
      <c r="AV673" t="s">
        <v>95</v>
      </c>
      <c r="AW673" t="s">
        <v>95</v>
      </c>
      <c r="AX673" t="s">
        <v>96</v>
      </c>
      <c r="AY673" t="s">
        <v>96</v>
      </c>
      <c r="AZ673" t="s">
        <v>96</v>
      </c>
      <c r="BA673" t="s">
        <v>95</v>
      </c>
      <c r="BB673" t="s">
        <v>95</v>
      </c>
      <c r="BC673" t="s">
        <v>96</v>
      </c>
      <c r="BD673" t="s">
        <v>95</v>
      </c>
      <c r="BE673" t="s">
        <v>95</v>
      </c>
      <c r="BF673" t="s">
        <v>96</v>
      </c>
      <c r="BG673" t="s">
        <v>95</v>
      </c>
      <c r="BH673" t="s">
        <v>95</v>
      </c>
      <c r="BI673" t="s">
        <v>96</v>
      </c>
      <c r="BJ673" t="s">
        <v>95</v>
      </c>
      <c r="BK673" t="s">
        <v>96</v>
      </c>
      <c r="BL673" t="s">
        <v>95</v>
      </c>
      <c r="BM673" t="s">
        <v>95</v>
      </c>
      <c r="BN673" t="s">
        <v>96</v>
      </c>
      <c r="BO673" t="s">
        <v>95</v>
      </c>
      <c r="BP673" t="s">
        <v>95</v>
      </c>
      <c r="BQ673" t="s">
        <v>95</v>
      </c>
      <c r="BR673" t="s">
        <v>95</v>
      </c>
      <c r="BS673" t="s">
        <v>96</v>
      </c>
      <c r="BT673" t="s">
        <v>95</v>
      </c>
      <c r="BU673" t="s">
        <v>95</v>
      </c>
      <c r="BV673" t="s">
        <v>96</v>
      </c>
      <c r="BW673" t="s">
        <v>95</v>
      </c>
      <c r="BX673" t="s">
        <v>95</v>
      </c>
      <c r="BY673" t="s">
        <v>95</v>
      </c>
      <c r="BZ673" t="s">
        <v>95</v>
      </c>
      <c r="CA673" t="s">
        <v>96</v>
      </c>
      <c r="CB673" t="s">
        <v>95</v>
      </c>
      <c r="CC673" t="s">
        <v>96</v>
      </c>
      <c r="CD673" t="s">
        <v>96</v>
      </c>
      <c r="CE673" t="s">
        <v>96</v>
      </c>
      <c r="CF673" t="s">
        <v>96</v>
      </c>
      <c r="CG673" t="s">
        <v>96</v>
      </c>
      <c r="CH673" t="s">
        <v>95</v>
      </c>
    </row>
    <row r="674" spans="1:86">
      <c r="A674">
        <v>673</v>
      </c>
      <c r="B674" t="s">
        <v>772</v>
      </c>
      <c r="C674" t="s">
        <v>649</v>
      </c>
      <c r="D674" s="1">
        <v>73.375</v>
      </c>
      <c r="E674" t="s">
        <v>95</v>
      </c>
      <c r="F674" t="s">
        <v>96</v>
      </c>
      <c r="G674" t="s">
        <v>96</v>
      </c>
      <c r="H674" t="s">
        <v>95</v>
      </c>
      <c r="I674" t="s">
        <v>96</v>
      </c>
      <c r="J674" t="s">
        <v>96</v>
      </c>
      <c r="K674" t="s">
        <v>95</v>
      </c>
      <c r="L674" t="s">
        <v>95</v>
      </c>
      <c r="M674" t="s">
        <v>96</v>
      </c>
      <c r="N674" t="s">
        <v>95</v>
      </c>
      <c r="O674" t="s">
        <v>95</v>
      </c>
      <c r="P674" t="s">
        <v>95</v>
      </c>
      <c r="Q674" t="s">
        <v>95</v>
      </c>
      <c r="R674" t="s">
        <v>96</v>
      </c>
      <c r="S674" t="s">
        <v>95</v>
      </c>
      <c r="T674" t="s">
        <v>96</v>
      </c>
      <c r="U674" t="s">
        <v>96</v>
      </c>
      <c r="V674" t="s">
        <v>95</v>
      </c>
      <c r="W674" t="s">
        <v>95</v>
      </c>
      <c r="X674" t="s">
        <v>95</v>
      </c>
      <c r="Y674" t="s">
        <v>95</v>
      </c>
      <c r="Z674" t="s">
        <v>96</v>
      </c>
      <c r="AA674" t="s">
        <v>96</v>
      </c>
      <c r="AB674" t="s">
        <v>96</v>
      </c>
      <c r="AC674" t="s">
        <v>96</v>
      </c>
      <c r="AD674" t="s">
        <v>95</v>
      </c>
      <c r="AE674" t="s">
        <v>96</v>
      </c>
      <c r="AF674" t="s">
        <v>95</v>
      </c>
      <c r="AG674" t="s">
        <v>95</v>
      </c>
      <c r="AH674" t="s">
        <v>96</v>
      </c>
      <c r="AI674" t="s">
        <v>95</v>
      </c>
      <c r="AJ674" t="s">
        <v>96</v>
      </c>
      <c r="AK674" t="s">
        <v>96</v>
      </c>
      <c r="AL674" t="s">
        <v>95</v>
      </c>
      <c r="AM674" t="s">
        <v>95</v>
      </c>
      <c r="AN674" t="s">
        <v>95</v>
      </c>
      <c r="AO674" t="s">
        <v>95</v>
      </c>
      <c r="AP674" t="s">
        <v>96</v>
      </c>
      <c r="AQ674" t="s">
        <v>95</v>
      </c>
      <c r="AR674" t="s">
        <v>95</v>
      </c>
      <c r="AS674" t="s">
        <v>95</v>
      </c>
      <c r="AT674" t="s">
        <v>96</v>
      </c>
      <c r="AU674" t="s">
        <v>96</v>
      </c>
      <c r="AV674" t="s">
        <v>95</v>
      </c>
      <c r="AW674" t="s">
        <v>95</v>
      </c>
      <c r="AX674" t="s">
        <v>96</v>
      </c>
      <c r="AY674" t="s">
        <v>96</v>
      </c>
      <c r="AZ674" t="s">
        <v>96</v>
      </c>
      <c r="BA674" t="s">
        <v>95</v>
      </c>
      <c r="BB674" t="s">
        <v>95</v>
      </c>
      <c r="BC674" t="s">
        <v>96</v>
      </c>
      <c r="BD674" t="s">
        <v>95</v>
      </c>
      <c r="BE674" t="s">
        <v>95</v>
      </c>
      <c r="BF674" t="s">
        <v>96</v>
      </c>
      <c r="BG674" t="s">
        <v>95</v>
      </c>
      <c r="BH674" t="s">
        <v>95</v>
      </c>
      <c r="BI674" t="s">
        <v>96</v>
      </c>
      <c r="BJ674" t="s">
        <v>95</v>
      </c>
      <c r="BK674" t="s">
        <v>96</v>
      </c>
      <c r="BL674" t="s">
        <v>95</v>
      </c>
      <c r="BM674" t="s">
        <v>95</v>
      </c>
      <c r="BN674" t="s">
        <v>96</v>
      </c>
      <c r="BO674" t="s">
        <v>95</v>
      </c>
      <c r="BP674" t="s">
        <v>95</v>
      </c>
      <c r="BQ674" t="s">
        <v>95</v>
      </c>
      <c r="BR674" t="s">
        <v>95</v>
      </c>
      <c r="BS674" t="s">
        <v>96</v>
      </c>
      <c r="BT674" t="s">
        <v>95</v>
      </c>
      <c r="BU674" t="s">
        <v>95</v>
      </c>
      <c r="BV674" t="s">
        <v>96</v>
      </c>
      <c r="BW674" t="s">
        <v>95</v>
      </c>
      <c r="BX674" t="s">
        <v>95</v>
      </c>
      <c r="BY674" t="s">
        <v>95</v>
      </c>
      <c r="BZ674" t="s">
        <v>95</v>
      </c>
      <c r="CA674" t="s">
        <v>96</v>
      </c>
      <c r="CB674" t="s">
        <v>95</v>
      </c>
      <c r="CC674" t="s">
        <v>96</v>
      </c>
      <c r="CD674" t="s">
        <v>96</v>
      </c>
      <c r="CE674" t="s">
        <v>96</v>
      </c>
      <c r="CF674" t="s">
        <v>96</v>
      </c>
      <c r="CG674" t="s">
        <v>96</v>
      </c>
      <c r="CH674" t="s">
        <v>95</v>
      </c>
    </row>
    <row r="675" spans="1:86">
      <c r="A675">
        <v>674</v>
      </c>
      <c r="B675" t="s">
        <v>773</v>
      </c>
      <c r="C675" t="s">
        <v>649</v>
      </c>
      <c r="D675" s="1">
        <v>74.608999999999995</v>
      </c>
      <c r="E675" t="s">
        <v>95</v>
      </c>
      <c r="F675" t="s">
        <v>96</v>
      </c>
      <c r="G675" t="s">
        <v>96</v>
      </c>
      <c r="H675" t="s">
        <v>95</v>
      </c>
      <c r="I675" t="s">
        <v>96</v>
      </c>
      <c r="J675" t="s">
        <v>96</v>
      </c>
      <c r="K675" t="s">
        <v>95</v>
      </c>
      <c r="L675" t="s">
        <v>95</v>
      </c>
      <c r="M675" t="s">
        <v>96</v>
      </c>
      <c r="N675" t="s">
        <v>95</v>
      </c>
      <c r="O675" t="s">
        <v>95</v>
      </c>
      <c r="P675" t="s">
        <v>95</v>
      </c>
      <c r="Q675" t="s">
        <v>95</v>
      </c>
      <c r="R675" t="s">
        <v>96</v>
      </c>
      <c r="S675" t="s">
        <v>95</v>
      </c>
      <c r="T675" t="s">
        <v>96</v>
      </c>
      <c r="U675" t="s">
        <v>96</v>
      </c>
      <c r="V675" t="s">
        <v>95</v>
      </c>
      <c r="W675" t="s">
        <v>95</v>
      </c>
      <c r="X675" t="s">
        <v>95</v>
      </c>
      <c r="Y675" t="s">
        <v>95</v>
      </c>
      <c r="Z675" t="s">
        <v>96</v>
      </c>
      <c r="AA675" t="s">
        <v>96</v>
      </c>
      <c r="AB675" t="s">
        <v>96</v>
      </c>
      <c r="AC675" t="s">
        <v>96</v>
      </c>
      <c r="AD675" t="s">
        <v>95</v>
      </c>
      <c r="AE675" t="s">
        <v>96</v>
      </c>
      <c r="AF675" t="s">
        <v>95</v>
      </c>
      <c r="AG675" t="s">
        <v>95</v>
      </c>
      <c r="AH675" t="s">
        <v>96</v>
      </c>
      <c r="AI675" t="s">
        <v>95</v>
      </c>
      <c r="AJ675" t="s">
        <v>96</v>
      </c>
      <c r="AK675" t="s">
        <v>96</v>
      </c>
      <c r="AL675" t="s">
        <v>95</v>
      </c>
      <c r="AM675" t="s">
        <v>95</v>
      </c>
      <c r="AN675" t="s">
        <v>95</v>
      </c>
      <c r="AO675" t="s">
        <v>95</v>
      </c>
      <c r="AP675" t="s">
        <v>96</v>
      </c>
      <c r="AQ675" t="s">
        <v>95</v>
      </c>
      <c r="AR675" t="s">
        <v>95</v>
      </c>
      <c r="AS675" t="s">
        <v>95</v>
      </c>
      <c r="AT675" t="s">
        <v>96</v>
      </c>
      <c r="AU675" t="s">
        <v>96</v>
      </c>
      <c r="AV675" t="s">
        <v>95</v>
      </c>
      <c r="AW675" t="s">
        <v>95</v>
      </c>
      <c r="AX675" t="s">
        <v>96</v>
      </c>
      <c r="AY675" t="s">
        <v>96</v>
      </c>
      <c r="AZ675" t="s">
        <v>96</v>
      </c>
      <c r="BA675" t="s">
        <v>95</v>
      </c>
      <c r="BB675" t="s">
        <v>95</v>
      </c>
      <c r="BC675" t="s">
        <v>96</v>
      </c>
      <c r="BD675" t="s">
        <v>95</v>
      </c>
      <c r="BE675" t="s">
        <v>95</v>
      </c>
      <c r="BF675" t="s">
        <v>96</v>
      </c>
      <c r="BG675" t="s">
        <v>95</v>
      </c>
      <c r="BH675" t="s">
        <v>95</v>
      </c>
      <c r="BI675" t="s">
        <v>96</v>
      </c>
      <c r="BJ675" t="s">
        <v>95</v>
      </c>
      <c r="BK675" t="s">
        <v>96</v>
      </c>
      <c r="BL675" t="s">
        <v>96</v>
      </c>
      <c r="BM675" t="s">
        <v>95</v>
      </c>
      <c r="BN675" t="s">
        <v>96</v>
      </c>
      <c r="BO675" t="s">
        <v>95</v>
      </c>
      <c r="BP675" t="s">
        <v>95</v>
      </c>
      <c r="BQ675" t="s">
        <v>95</v>
      </c>
      <c r="BR675" t="s">
        <v>95</v>
      </c>
      <c r="BS675" t="s">
        <v>96</v>
      </c>
      <c r="BT675" t="s">
        <v>95</v>
      </c>
      <c r="BU675" t="s">
        <v>95</v>
      </c>
      <c r="BV675" t="s">
        <v>96</v>
      </c>
      <c r="BW675" t="s">
        <v>95</v>
      </c>
      <c r="BX675" t="s">
        <v>95</v>
      </c>
      <c r="BY675" t="s">
        <v>95</v>
      </c>
      <c r="BZ675" t="s">
        <v>95</v>
      </c>
      <c r="CA675" t="s">
        <v>96</v>
      </c>
      <c r="CB675" t="s">
        <v>95</v>
      </c>
      <c r="CC675" t="s">
        <v>96</v>
      </c>
      <c r="CD675" t="s">
        <v>96</v>
      </c>
      <c r="CE675" t="s">
        <v>96</v>
      </c>
      <c r="CF675" t="s">
        <v>96</v>
      </c>
      <c r="CG675" t="s">
        <v>96</v>
      </c>
      <c r="CH675" t="s">
        <v>95</v>
      </c>
    </row>
    <row r="676" spans="1:86">
      <c r="A676">
        <v>675</v>
      </c>
      <c r="B676" t="s">
        <v>774</v>
      </c>
      <c r="C676" t="s">
        <v>649</v>
      </c>
      <c r="D676" s="1">
        <v>75.843999999999994</v>
      </c>
      <c r="E676" t="s">
        <v>95</v>
      </c>
      <c r="F676" t="s">
        <v>96</v>
      </c>
      <c r="G676" t="s">
        <v>96</v>
      </c>
      <c r="H676" t="s">
        <v>95</v>
      </c>
      <c r="I676" t="s">
        <v>96</v>
      </c>
      <c r="J676" t="s">
        <v>96</v>
      </c>
      <c r="K676" t="s">
        <v>95</v>
      </c>
      <c r="L676" t="s">
        <v>95</v>
      </c>
      <c r="M676" t="s">
        <v>96</v>
      </c>
      <c r="N676" t="s">
        <v>95</v>
      </c>
      <c r="O676" t="s">
        <v>95</v>
      </c>
      <c r="P676" t="s">
        <v>95</v>
      </c>
      <c r="Q676" t="s">
        <v>95</v>
      </c>
      <c r="R676" t="s">
        <v>96</v>
      </c>
      <c r="S676" t="s">
        <v>95</v>
      </c>
      <c r="T676" t="s">
        <v>96</v>
      </c>
      <c r="U676" t="s">
        <v>96</v>
      </c>
      <c r="V676" t="s">
        <v>95</v>
      </c>
      <c r="W676" t="s">
        <v>95</v>
      </c>
      <c r="X676" t="s">
        <v>95</v>
      </c>
      <c r="Y676" t="s">
        <v>95</v>
      </c>
      <c r="Z676" t="s">
        <v>96</v>
      </c>
      <c r="AA676" t="s">
        <v>96</v>
      </c>
      <c r="AB676" t="s">
        <v>96</v>
      </c>
      <c r="AC676" t="s">
        <v>96</v>
      </c>
      <c r="AD676" t="s">
        <v>95</v>
      </c>
      <c r="AE676" t="s">
        <v>96</v>
      </c>
      <c r="AF676" t="s">
        <v>95</v>
      </c>
      <c r="AG676" t="s">
        <v>95</v>
      </c>
      <c r="AH676" t="s">
        <v>96</v>
      </c>
      <c r="AI676" t="s">
        <v>95</v>
      </c>
      <c r="AJ676" t="s">
        <v>96</v>
      </c>
      <c r="AK676" t="s">
        <v>96</v>
      </c>
      <c r="AL676" t="s">
        <v>95</v>
      </c>
      <c r="AM676" t="s">
        <v>95</v>
      </c>
      <c r="AN676" t="s">
        <v>95</v>
      </c>
      <c r="AO676" t="s">
        <v>95</v>
      </c>
      <c r="AP676" t="s">
        <v>96</v>
      </c>
      <c r="AQ676" t="s">
        <v>95</v>
      </c>
      <c r="AR676" t="s">
        <v>95</v>
      </c>
      <c r="AS676" t="s">
        <v>95</v>
      </c>
      <c r="AT676" t="s">
        <v>96</v>
      </c>
      <c r="AU676" t="s">
        <v>96</v>
      </c>
      <c r="AV676" t="s">
        <v>95</v>
      </c>
      <c r="AW676" t="s">
        <v>95</v>
      </c>
      <c r="AX676" t="s">
        <v>96</v>
      </c>
      <c r="AY676" t="s">
        <v>96</v>
      </c>
      <c r="AZ676" t="s">
        <v>96</v>
      </c>
      <c r="BA676" t="s">
        <v>95</v>
      </c>
      <c r="BB676" t="s">
        <v>95</v>
      </c>
      <c r="BC676" t="s">
        <v>96</v>
      </c>
      <c r="BD676" t="s">
        <v>95</v>
      </c>
      <c r="BE676" t="s">
        <v>95</v>
      </c>
      <c r="BF676" t="s">
        <v>96</v>
      </c>
      <c r="BG676" t="s">
        <v>95</v>
      </c>
      <c r="BH676" t="s">
        <v>95</v>
      </c>
      <c r="BI676" t="s">
        <v>96</v>
      </c>
      <c r="BJ676" t="s">
        <v>95</v>
      </c>
      <c r="BK676" t="s">
        <v>96</v>
      </c>
      <c r="BL676" t="s">
        <v>96</v>
      </c>
      <c r="BM676" t="s">
        <v>95</v>
      </c>
      <c r="BN676" t="s">
        <v>96</v>
      </c>
      <c r="BO676" t="s">
        <v>95</v>
      </c>
      <c r="BP676" t="s">
        <v>95</v>
      </c>
      <c r="BQ676" t="s">
        <v>95</v>
      </c>
      <c r="BR676" t="s">
        <v>95</v>
      </c>
      <c r="BS676" t="s">
        <v>96</v>
      </c>
      <c r="BT676" t="s">
        <v>95</v>
      </c>
      <c r="BU676" t="s">
        <v>95</v>
      </c>
      <c r="BV676" t="s">
        <v>96</v>
      </c>
      <c r="BW676" t="s">
        <v>95</v>
      </c>
      <c r="BX676" t="s">
        <v>95</v>
      </c>
      <c r="BY676" t="s">
        <v>95</v>
      </c>
      <c r="BZ676" t="s">
        <v>95</v>
      </c>
      <c r="CA676" t="s">
        <v>96</v>
      </c>
      <c r="CB676" t="s">
        <v>95</v>
      </c>
      <c r="CC676" t="s">
        <v>96</v>
      </c>
      <c r="CD676" t="s">
        <v>96</v>
      </c>
      <c r="CE676" t="s">
        <v>96</v>
      </c>
      <c r="CF676" t="s">
        <v>96</v>
      </c>
      <c r="CG676" t="s">
        <v>95</v>
      </c>
      <c r="CH676" t="s">
        <v>95</v>
      </c>
    </row>
    <row r="677" spans="1:86">
      <c r="A677">
        <v>676</v>
      </c>
      <c r="B677" t="s">
        <v>775</v>
      </c>
      <c r="C677" t="s">
        <v>649</v>
      </c>
      <c r="D677" s="1">
        <v>75.843999999999994</v>
      </c>
      <c r="E677" t="s">
        <v>95</v>
      </c>
      <c r="F677" t="s">
        <v>96</v>
      </c>
      <c r="G677" t="s">
        <v>96</v>
      </c>
      <c r="H677" t="s">
        <v>95</v>
      </c>
      <c r="I677" t="s">
        <v>96</v>
      </c>
      <c r="J677" t="s">
        <v>96</v>
      </c>
      <c r="K677" t="s">
        <v>95</v>
      </c>
      <c r="L677" t="s">
        <v>95</v>
      </c>
      <c r="M677" t="s">
        <v>96</v>
      </c>
      <c r="N677" t="s">
        <v>95</v>
      </c>
      <c r="O677" t="s">
        <v>95</v>
      </c>
      <c r="P677" t="s">
        <v>95</v>
      </c>
      <c r="Q677" t="s">
        <v>95</v>
      </c>
      <c r="R677" t="s">
        <v>96</v>
      </c>
      <c r="S677" t="s">
        <v>95</v>
      </c>
      <c r="T677" t="s">
        <v>96</v>
      </c>
      <c r="U677" t="s">
        <v>96</v>
      </c>
      <c r="V677" t="s">
        <v>95</v>
      </c>
      <c r="W677" t="s">
        <v>95</v>
      </c>
      <c r="X677" t="s">
        <v>95</v>
      </c>
      <c r="Y677" t="s">
        <v>95</v>
      </c>
      <c r="Z677" t="s">
        <v>96</v>
      </c>
      <c r="AA677" t="s">
        <v>96</v>
      </c>
      <c r="AB677" t="s">
        <v>96</v>
      </c>
      <c r="AC677" t="s">
        <v>96</v>
      </c>
      <c r="AD677" t="s">
        <v>95</v>
      </c>
      <c r="AE677" t="s">
        <v>96</v>
      </c>
      <c r="AF677" t="s">
        <v>95</v>
      </c>
      <c r="AG677" t="s">
        <v>95</v>
      </c>
      <c r="AH677" t="s">
        <v>96</v>
      </c>
      <c r="AI677" t="s">
        <v>95</v>
      </c>
      <c r="AJ677" t="s">
        <v>96</v>
      </c>
      <c r="AK677" t="s">
        <v>96</v>
      </c>
      <c r="AL677" t="s">
        <v>95</v>
      </c>
      <c r="AM677" t="s">
        <v>95</v>
      </c>
      <c r="AN677" t="s">
        <v>95</v>
      </c>
      <c r="AO677" t="s">
        <v>95</v>
      </c>
      <c r="AP677" t="s">
        <v>96</v>
      </c>
      <c r="AQ677" t="s">
        <v>95</v>
      </c>
      <c r="AR677" t="s">
        <v>95</v>
      </c>
      <c r="AS677" t="s">
        <v>95</v>
      </c>
      <c r="AT677" t="s">
        <v>96</v>
      </c>
      <c r="AU677" t="s">
        <v>96</v>
      </c>
      <c r="AV677" t="s">
        <v>95</v>
      </c>
      <c r="AW677" t="s">
        <v>95</v>
      </c>
      <c r="AX677" t="s">
        <v>96</v>
      </c>
      <c r="AY677" t="s">
        <v>96</v>
      </c>
      <c r="AZ677" t="s">
        <v>96</v>
      </c>
      <c r="BA677" t="s">
        <v>95</v>
      </c>
      <c r="BB677" t="s">
        <v>95</v>
      </c>
      <c r="BC677" t="s">
        <v>96</v>
      </c>
      <c r="BD677" t="s">
        <v>95</v>
      </c>
      <c r="BE677" t="s">
        <v>95</v>
      </c>
      <c r="BF677" t="s">
        <v>96</v>
      </c>
      <c r="BG677" t="s">
        <v>95</v>
      </c>
      <c r="BH677" t="s">
        <v>95</v>
      </c>
      <c r="BI677" t="s">
        <v>96</v>
      </c>
      <c r="BJ677" t="s">
        <v>95</v>
      </c>
      <c r="BK677" t="s">
        <v>96</v>
      </c>
      <c r="BL677" t="s">
        <v>96</v>
      </c>
      <c r="BM677" t="s">
        <v>95</v>
      </c>
      <c r="BN677" t="s">
        <v>96</v>
      </c>
      <c r="BO677" t="s">
        <v>95</v>
      </c>
      <c r="BP677" t="s">
        <v>95</v>
      </c>
      <c r="BQ677" t="s">
        <v>95</v>
      </c>
      <c r="BR677" t="s">
        <v>95</v>
      </c>
      <c r="BS677" t="s">
        <v>96</v>
      </c>
      <c r="BT677" t="s">
        <v>95</v>
      </c>
      <c r="BU677" t="s">
        <v>95</v>
      </c>
      <c r="BV677" t="s">
        <v>96</v>
      </c>
      <c r="BW677" t="s">
        <v>95</v>
      </c>
      <c r="BX677" t="s">
        <v>95</v>
      </c>
      <c r="BY677" t="s">
        <v>95</v>
      </c>
      <c r="BZ677" t="s">
        <v>95</v>
      </c>
      <c r="CA677" t="s">
        <v>96</v>
      </c>
      <c r="CB677" t="s">
        <v>95</v>
      </c>
      <c r="CC677" t="s">
        <v>96</v>
      </c>
      <c r="CD677" t="s">
        <v>96</v>
      </c>
      <c r="CE677" t="s">
        <v>96</v>
      </c>
      <c r="CF677" t="s">
        <v>96</v>
      </c>
      <c r="CG677" t="s">
        <v>95</v>
      </c>
      <c r="CH677" t="s">
        <v>95</v>
      </c>
    </row>
    <row r="678" spans="1:86">
      <c r="A678">
        <v>677</v>
      </c>
      <c r="B678" t="s">
        <v>776</v>
      </c>
      <c r="C678" t="s">
        <v>649</v>
      </c>
      <c r="D678" s="1">
        <v>77.078999999999994</v>
      </c>
      <c r="E678" t="s">
        <v>95</v>
      </c>
      <c r="F678" t="s">
        <v>96</v>
      </c>
      <c r="G678" t="s">
        <v>96</v>
      </c>
      <c r="H678" t="s">
        <v>95</v>
      </c>
      <c r="I678" t="s">
        <v>96</v>
      </c>
      <c r="J678" t="s">
        <v>96</v>
      </c>
      <c r="K678" t="s">
        <v>95</v>
      </c>
      <c r="L678" t="s">
        <v>95</v>
      </c>
      <c r="M678" t="s">
        <v>96</v>
      </c>
      <c r="N678" t="s">
        <v>95</v>
      </c>
      <c r="O678" t="s">
        <v>95</v>
      </c>
      <c r="P678" t="s">
        <v>96</v>
      </c>
      <c r="Q678" t="s">
        <v>95</v>
      </c>
      <c r="R678" t="s">
        <v>96</v>
      </c>
      <c r="S678" t="s">
        <v>95</v>
      </c>
      <c r="T678" t="s">
        <v>96</v>
      </c>
      <c r="U678" t="s">
        <v>96</v>
      </c>
      <c r="V678" t="s">
        <v>95</v>
      </c>
      <c r="W678" t="s">
        <v>95</v>
      </c>
      <c r="X678" t="s">
        <v>95</v>
      </c>
      <c r="Y678" t="s">
        <v>95</v>
      </c>
      <c r="Z678" t="s">
        <v>96</v>
      </c>
      <c r="AA678" t="s">
        <v>96</v>
      </c>
      <c r="AB678" t="s">
        <v>96</v>
      </c>
      <c r="AC678" t="s">
        <v>96</v>
      </c>
      <c r="AD678" t="s">
        <v>95</v>
      </c>
      <c r="AE678" t="s">
        <v>96</v>
      </c>
      <c r="AF678" t="s">
        <v>95</v>
      </c>
      <c r="AG678" t="s">
        <v>95</v>
      </c>
      <c r="AH678" t="s">
        <v>96</v>
      </c>
      <c r="AI678" t="s">
        <v>95</v>
      </c>
      <c r="AJ678" t="s">
        <v>96</v>
      </c>
      <c r="AK678" t="s">
        <v>96</v>
      </c>
      <c r="AL678" t="s">
        <v>95</v>
      </c>
      <c r="AM678" t="s">
        <v>95</v>
      </c>
      <c r="AN678" t="s">
        <v>95</v>
      </c>
      <c r="AO678" t="s">
        <v>95</v>
      </c>
      <c r="AP678" t="s">
        <v>96</v>
      </c>
      <c r="AQ678" t="s">
        <v>95</v>
      </c>
      <c r="AR678" t="s">
        <v>95</v>
      </c>
      <c r="AS678" t="s">
        <v>95</v>
      </c>
      <c r="AT678" t="s">
        <v>96</v>
      </c>
      <c r="AU678" t="s">
        <v>96</v>
      </c>
      <c r="AV678" t="s">
        <v>95</v>
      </c>
      <c r="AW678" t="s">
        <v>95</v>
      </c>
      <c r="AX678" t="s">
        <v>96</v>
      </c>
      <c r="AY678" t="s">
        <v>96</v>
      </c>
      <c r="AZ678" t="s">
        <v>96</v>
      </c>
      <c r="BA678" t="s">
        <v>95</v>
      </c>
      <c r="BB678" t="s">
        <v>95</v>
      </c>
      <c r="BC678" t="s">
        <v>96</v>
      </c>
      <c r="BD678" t="s">
        <v>95</v>
      </c>
      <c r="BE678" t="s">
        <v>95</v>
      </c>
      <c r="BF678" t="s">
        <v>96</v>
      </c>
      <c r="BG678" t="s">
        <v>95</v>
      </c>
      <c r="BH678" t="s">
        <v>95</v>
      </c>
      <c r="BI678" t="s">
        <v>96</v>
      </c>
      <c r="BJ678" t="s">
        <v>95</v>
      </c>
      <c r="BK678" t="s">
        <v>96</v>
      </c>
      <c r="BL678" t="s">
        <v>96</v>
      </c>
      <c r="BM678" t="s">
        <v>95</v>
      </c>
      <c r="BN678" t="s">
        <v>96</v>
      </c>
      <c r="BO678" t="s">
        <v>95</v>
      </c>
      <c r="BP678" t="s">
        <v>95</v>
      </c>
      <c r="BQ678" t="s">
        <v>95</v>
      </c>
      <c r="BR678" t="s">
        <v>95</v>
      </c>
      <c r="BS678" t="s">
        <v>96</v>
      </c>
      <c r="BT678" t="s">
        <v>95</v>
      </c>
      <c r="BU678" t="s">
        <v>95</v>
      </c>
      <c r="BV678" t="s">
        <v>96</v>
      </c>
      <c r="BW678" t="s">
        <v>95</v>
      </c>
      <c r="BX678" t="s">
        <v>95</v>
      </c>
      <c r="BY678" t="s">
        <v>95</v>
      </c>
      <c r="BZ678" t="s">
        <v>95</v>
      </c>
      <c r="CA678" t="s">
        <v>96</v>
      </c>
      <c r="CB678" t="s">
        <v>95</v>
      </c>
      <c r="CC678" t="s">
        <v>96</v>
      </c>
      <c r="CD678" t="s">
        <v>96</v>
      </c>
      <c r="CE678" t="s">
        <v>96</v>
      </c>
      <c r="CF678" t="s">
        <v>96</v>
      </c>
      <c r="CG678" t="s">
        <v>95</v>
      </c>
      <c r="CH678" t="s">
        <v>95</v>
      </c>
    </row>
    <row r="679" spans="1:86">
      <c r="A679">
        <v>678</v>
      </c>
      <c r="B679" t="s">
        <v>777</v>
      </c>
      <c r="C679" t="s">
        <v>649</v>
      </c>
      <c r="D679" s="1">
        <v>77.078999999999994</v>
      </c>
      <c r="E679" t="s">
        <v>95</v>
      </c>
      <c r="F679" t="s">
        <v>96</v>
      </c>
      <c r="G679" t="s">
        <v>96</v>
      </c>
      <c r="H679" t="s">
        <v>95</v>
      </c>
      <c r="I679" t="s">
        <v>96</v>
      </c>
      <c r="J679" t="s">
        <v>96</v>
      </c>
      <c r="K679" t="s">
        <v>95</v>
      </c>
      <c r="L679" t="s">
        <v>95</v>
      </c>
      <c r="M679" t="s">
        <v>96</v>
      </c>
      <c r="N679" t="s">
        <v>95</v>
      </c>
      <c r="O679" t="s">
        <v>95</v>
      </c>
      <c r="P679" t="s">
        <v>96</v>
      </c>
      <c r="Q679" t="s">
        <v>95</v>
      </c>
      <c r="R679" t="s">
        <v>96</v>
      </c>
      <c r="S679" t="s">
        <v>95</v>
      </c>
      <c r="T679" t="s">
        <v>96</v>
      </c>
      <c r="U679" t="s">
        <v>96</v>
      </c>
      <c r="V679" t="s">
        <v>95</v>
      </c>
      <c r="W679" t="s">
        <v>95</v>
      </c>
      <c r="X679" t="s">
        <v>95</v>
      </c>
      <c r="Y679" t="s">
        <v>95</v>
      </c>
      <c r="Z679" t="s">
        <v>96</v>
      </c>
      <c r="AA679" t="s">
        <v>96</v>
      </c>
      <c r="AB679" t="s">
        <v>96</v>
      </c>
      <c r="AC679" t="s">
        <v>96</v>
      </c>
      <c r="AD679" t="s">
        <v>95</v>
      </c>
      <c r="AE679" t="s">
        <v>96</v>
      </c>
      <c r="AF679" t="s">
        <v>95</v>
      </c>
      <c r="AG679" t="s">
        <v>95</v>
      </c>
      <c r="AH679" t="s">
        <v>96</v>
      </c>
      <c r="AI679" t="s">
        <v>95</v>
      </c>
      <c r="AJ679" t="s">
        <v>96</v>
      </c>
      <c r="AK679" t="s">
        <v>96</v>
      </c>
      <c r="AL679" t="s">
        <v>95</v>
      </c>
      <c r="AM679" t="s">
        <v>95</v>
      </c>
      <c r="AN679" t="s">
        <v>95</v>
      </c>
      <c r="AO679" t="s">
        <v>95</v>
      </c>
      <c r="AP679" t="s">
        <v>96</v>
      </c>
      <c r="AQ679" t="s">
        <v>95</v>
      </c>
      <c r="AR679" t="s">
        <v>95</v>
      </c>
      <c r="AS679" t="s">
        <v>95</v>
      </c>
      <c r="AT679" t="s">
        <v>96</v>
      </c>
      <c r="AU679" t="s">
        <v>96</v>
      </c>
      <c r="AV679" t="s">
        <v>95</v>
      </c>
      <c r="AW679" t="s">
        <v>95</v>
      </c>
      <c r="AX679" t="s">
        <v>96</v>
      </c>
      <c r="AY679" t="s">
        <v>96</v>
      </c>
      <c r="AZ679" t="s">
        <v>96</v>
      </c>
      <c r="BA679" t="s">
        <v>95</v>
      </c>
      <c r="BB679" t="s">
        <v>95</v>
      </c>
      <c r="BC679" t="s">
        <v>96</v>
      </c>
      <c r="BD679" t="s">
        <v>95</v>
      </c>
      <c r="BE679" t="s">
        <v>95</v>
      </c>
      <c r="BF679" t="s">
        <v>96</v>
      </c>
      <c r="BG679" t="s">
        <v>95</v>
      </c>
      <c r="BH679" t="s">
        <v>95</v>
      </c>
      <c r="BI679" t="s">
        <v>96</v>
      </c>
      <c r="BJ679" t="s">
        <v>95</v>
      </c>
      <c r="BK679" t="s">
        <v>96</v>
      </c>
      <c r="BL679" t="s">
        <v>96</v>
      </c>
      <c r="BM679" t="s">
        <v>95</v>
      </c>
      <c r="BN679" t="s">
        <v>96</v>
      </c>
      <c r="BO679" t="s">
        <v>95</v>
      </c>
      <c r="BP679" t="s">
        <v>95</v>
      </c>
      <c r="BQ679" t="s">
        <v>95</v>
      </c>
      <c r="BR679" t="s">
        <v>95</v>
      </c>
      <c r="BS679" t="s">
        <v>96</v>
      </c>
      <c r="BT679" t="s">
        <v>95</v>
      </c>
      <c r="BU679" t="s">
        <v>95</v>
      </c>
      <c r="BV679" t="s">
        <v>96</v>
      </c>
      <c r="BW679" t="s">
        <v>95</v>
      </c>
      <c r="BX679" t="s">
        <v>95</v>
      </c>
      <c r="BY679" t="s">
        <v>95</v>
      </c>
      <c r="BZ679" t="s">
        <v>95</v>
      </c>
      <c r="CA679" t="s">
        <v>96</v>
      </c>
      <c r="CB679" t="s">
        <v>95</v>
      </c>
      <c r="CC679" t="s">
        <v>96</v>
      </c>
      <c r="CD679" t="s">
        <v>96</v>
      </c>
      <c r="CE679" t="s">
        <v>96</v>
      </c>
      <c r="CF679" t="s">
        <v>96</v>
      </c>
      <c r="CG679" t="s">
        <v>95</v>
      </c>
      <c r="CH679" t="s">
        <v>95</v>
      </c>
    </row>
    <row r="680" spans="1:86">
      <c r="A680">
        <v>679</v>
      </c>
      <c r="B680" t="s">
        <v>778</v>
      </c>
      <c r="C680" t="s">
        <v>649</v>
      </c>
      <c r="D680" s="1">
        <v>77.078999999999994</v>
      </c>
      <c r="E680" t="s">
        <v>95</v>
      </c>
      <c r="F680" t="s">
        <v>96</v>
      </c>
      <c r="G680" t="s">
        <v>96</v>
      </c>
      <c r="H680" t="s">
        <v>95</v>
      </c>
      <c r="I680" t="s">
        <v>96</v>
      </c>
      <c r="J680" t="s">
        <v>96</v>
      </c>
      <c r="K680" t="s">
        <v>95</v>
      </c>
      <c r="L680" t="s">
        <v>95</v>
      </c>
      <c r="M680" t="s">
        <v>96</v>
      </c>
      <c r="N680" t="s">
        <v>95</v>
      </c>
      <c r="O680" t="s">
        <v>95</v>
      </c>
      <c r="P680" t="s">
        <v>96</v>
      </c>
      <c r="Q680" t="s">
        <v>95</v>
      </c>
      <c r="R680" t="s">
        <v>96</v>
      </c>
      <c r="S680" t="s">
        <v>95</v>
      </c>
      <c r="T680" t="s">
        <v>96</v>
      </c>
      <c r="U680" t="s">
        <v>96</v>
      </c>
      <c r="V680" t="s">
        <v>95</v>
      </c>
      <c r="W680" t="s">
        <v>95</v>
      </c>
      <c r="X680" t="s">
        <v>95</v>
      </c>
      <c r="Y680" t="s">
        <v>95</v>
      </c>
      <c r="Z680" t="s">
        <v>96</v>
      </c>
      <c r="AA680" t="s">
        <v>96</v>
      </c>
      <c r="AB680" t="s">
        <v>96</v>
      </c>
      <c r="AC680" t="s">
        <v>96</v>
      </c>
      <c r="AD680" t="s">
        <v>95</v>
      </c>
      <c r="AE680" t="s">
        <v>96</v>
      </c>
      <c r="AF680" t="s">
        <v>95</v>
      </c>
      <c r="AG680" t="s">
        <v>95</v>
      </c>
      <c r="AH680" t="s">
        <v>96</v>
      </c>
      <c r="AI680" t="s">
        <v>95</v>
      </c>
      <c r="AJ680" t="s">
        <v>96</v>
      </c>
      <c r="AK680" t="s">
        <v>96</v>
      </c>
      <c r="AL680" t="s">
        <v>95</v>
      </c>
      <c r="AM680" t="s">
        <v>95</v>
      </c>
      <c r="AN680" t="s">
        <v>95</v>
      </c>
      <c r="AO680" t="s">
        <v>95</v>
      </c>
      <c r="AP680" t="s">
        <v>96</v>
      </c>
      <c r="AQ680" t="s">
        <v>95</v>
      </c>
      <c r="AR680" t="s">
        <v>95</v>
      </c>
      <c r="AS680" t="s">
        <v>95</v>
      </c>
      <c r="AT680" t="s">
        <v>96</v>
      </c>
      <c r="AU680" t="s">
        <v>96</v>
      </c>
      <c r="AV680" t="s">
        <v>95</v>
      </c>
      <c r="AW680" t="s">
        <v>95</v>
      </c>
      <c r="AX680" t="s">
        <v>96</v>
      </c>
      <c r="AY680" t="s">
        <v>96</v>
      </c>
      <c r="AZ680" t="s">
        <v>96</v>
      </c>
      <c r="BA680" t="s">
        <v>95</v>
      </c>
      <c r="BB680" t="s">
        <v>95</v>
      </c>
      <c r="BC680" t="s">
        <v>96</v>
      </c>
      <c r="BD680" t="s">
        <v>95</v>
      </c>
      <c r="BE680" t="s">
        <v>95</v>
      </c>
      <c r="BF680" t="s">
        <v>96</v>
      </c>
      <c r="BG680" t="s">
        <v>95</v>
      </c>
      <c r="BH680" t="s">
        <v>95</v>
      </c>
      <c r="BI680" t="s">
        <v>96</v>
      </c>
      <c r="BJ680" t="s">
        <v>95</v>
      </c>
      <c r="BK680" t="s">
        <v>96</v>
      </c>
      <c r="BL680" t="s">
        <v>96</v>
      </c>
      <c r="BM680" t="s">
        <v>95</v>
      </c>
      <c r="BN680" t="s">
        <v>96</v>
      </c>
      <c r="BO680" t="s">
        <v>95</v>
      </c>
      <c r="BP680" t="s">
        <v>95</v>
      </c>
      <c r="BQ680" t="s">
        <v>95</v>
      </c>
      <c r="BR680" t="s">
        <v>95</v>
      </c>
      <c r="BS680" t="s">
        <v>96</v>
      </c>
      <c r="BT680" t="s">
        <v>95</v>
      </c>
      <c r="BU680" t="s">
        <v>95</v>
      </c>
      <c r="BV680" t="s">
        <v>96</v>
      </c>
      <c r="BW680" t="s">
        <v>95</v>
      </c>
      <c r="BX680" t="s">
        <v>95</v>
      </c>
      <c r="BY680" t="s">
        <v>95</v>
      </c>
      <c r="BZ680" t="s">
        <v>95</v>
      </c>
      <c r="CA680" t="s">
        <v>96</v>
      </c>
      <c r="CB680" t="s">
        <v>95</v>
      </c>
      <c r="CC680" t="s">
        <v>96</v>
      </c>
      <c r="CD680" t="s">
        <v>96</v>
      </c>
      <c r="CE680" t="s">
        <v>96</v>
      </c>
      <c r="CF680" t="s">
        <v>96</v>
      </c>
      <c r="CG680" t="s">
        <v>95</v>
      </c>
      <c r="CH680" t="s">
        <v>95</v>
      </c>
    </row>
    <row r="681" spans="1:86">
      <c r="A681">
        <v>680</v>
      </c>
      <c r="B681" t="s">
        <v>779</v>
      </c>
      <c r="C681" t="s">
        <v>649</v>
      </c>
      <c r="D681" s="1">
        <v>80.878</v>
      </c>
      <c r="E681" t="s">
        <v>95</v>
      </c>
      <c r="F681" t="s">
        <v>96</v>
      </c>
      <c r="G681" t="s">
        <v>96</v>
      </c>
      <c r="H681" t="s">
        <v>95</v>
      </c>
      <c r="I681" t="s">
        <v>96</v>
      </c>
      <c r="J681" t="s">
        <v>96</v>
      </c>
      <c r="K681" t="s">
        <v>95</v>
      </c>
      <c r="L681" t="s">
        <v>95</v>
      </c>
      <c r="M681" t="s">
        <v>96</v>
      </c>
      <c r="N681" t="s">
        <v>95</v>
      </c>
      <c r="O681" t="s">
        <v>95</v>
      </c>
      <c r="P681" t="s">
        <v>96</v>
      </c>
      <c r="Q681" t="s">
        <v>95</v>
      </c>
      <c r="R681" t="s">
        <v>96</v>
      </c>
      <c r="S681" t="s">
        <v>95</v>
      </c>
      <c r="T681" t="s">
        <v>96</v>
      </c>
      <c r="U681" t="s">
        <v>96</v>
      </c>
      <c r="V681" t="s">
        <v>95</v>
      </c>
      <c r="W681" t="s">
        <v>95</v>
      </c>
      <c r="X681" t="s">
        <v>95</v>
      </c>
      <c r="Y681" t="s">
        <v>95</v>
      </c>
      <c r="Z681" t="s">
        <v>96</v>
      </c>
      <c r="AA681" t="s">
        <v>95</v>
      </c>
      <c r="AB681" t="s">
        <v>96</v>
      </c>
      <c r="AC681" t="s">
        <v>96</v>
      </c>
      <c r="AD681" t="s">
        <v>95</v>
      </c>
      <c r="AE681" t="s">
        <v>96</v>
      </c>
      <c r="AF681" t="s">
        <v>95</v>
      </c>
      <c r="AG681" t="s">
        <v>95</v>
      </c>
      <c r="AH681" t="s">
        <v>96</v>
      </c>
      <c r="AI681" t="s">
        <v>95</v>
      </c>
      <c r="AJ681" t="s">
        <v>96</v>
      </c>
      <c r="AK681" t="s">
        <v>96</v>
      </c>
      <c r="AL681" t="s">
        <v>95</v>
      </c>
      <c r="AM681" t="s">
        <v>95</v>
      </c>
      <c r="AN681" t="s">
        <v>95</v>
      </c>
      <c r="AO681" t="s">
        <v>95</v>
      </c>
      <c r="AP681" t="s">
        <v>96</v>
      </c>
      <c r="AQ681" t="s">
        <v>95</v>
      </c>
      <c r="AR681" t="s">
        <v>95</v>
      </c>
      <c r="AS681" t="s">
        <v>95</v>
      </c>
      <c r="AT681" t="s">
        <v>95</v>
      </c>
      <c r="AU681" t="s">
        <v>96</v>
      </c>
      <c r="AV681" t="s">
        <v>95</v>
      </c>
      <c r="AW681" t="s">
        <v>95</v>
      </c>
      <c r="AX681" t="s">
        <v>96</v>
      </c>
      <c r="AY681" t="s">
        <v>96</v>
      </c>
      <c r="AZ681" t="s">
        <v>96</v>
      </c>
      <c r="BA681" t="s">
        <v>95</v>
      </c>
      <c r="BB681" t="s">
        <v>95</v>
      </c>
      <c r="BC681" t="s">
        <v>96</v>
      </c>
      <c r="BD681" t="s">
        <v>95</v>
      </c>
      <c r="BE681" t="s">
        <v>95</v>
      </c>
      <c r="BF681" t="s">
        <v>96</v>
      </c>
      <c r="BG681" t="s">
        <v>95</v>
      </c>
      <c r="BH681" t="s">
        <v>95</v>
      </c>
      <c r="BI681" t="s">
        <v>96</v>
      </c>
      <c r="BJ681" t="s">
        <v>95</v>
      </c>
      <c r="BK681" t="s">
        <v>96</v>
      </c>
      <c r="BL681" t="s">
        <v>96</v>
      </c>
      <c r="BM681" t="s">
        <v>95</v>
      </c>
      <c r="BN681" t="s">
        <v>96</v>
      </c>
      <c r="BO681" t="s">
        <v>95</v>
      </c>
      <c r="BP681" t="s">
        <v>95</v>
      </c>
      <c r="BQ681" t="s">
        <v>95</v>
      </c>
      <c r="BR681" t="s">
        <v>95</v>
      </c>
      <c r="BS681" t="s">
        <v>96</v>
      </c>
      <c r="BT681" t="s">
        <v>95</v>
      </c>
      <c r="BU681" t="s">
        <v>95</v>
      </c>
      <c r="BV681" t="s">
        <v>95</v>
      </c>
      <c r="BW681" t="s">
        <v>95</v>
      </c>
      <c r="BX681" t="s">
        <v>95</v>
      </c>
      <c r="BY681" t="s">
        <v>95</v>
      </c>
      <c r="BZ681" t="s">
        <v>95</v>
      </c>
      <c r="CA681" t="s">
        <v>96</v>
      </c>
      <c r="CB681" t="s">
        <v>95</v>
      </c>
      <c r="CC681" t="s">
        <v>96</v>
      </c>
      <c r="CD681" t="s">
        <v>96</v>
      </c>
      <c r="CE681" t="s">
        <v>96</v>
      </c>
      <c r="CF681" t="s">
        <v>96</v>
      </c>
      <c r="CG681" t="s">
        <v>95</v>
      </c>
      <c r="CH681" t="s">
        <v>95</v>
      </c>
    </row>
    <row r="682" spans="1:86">
      <c r="A682">
        <v>681</v>
      </c>
      <c r="B682" t="s">
        <v>780</v>
      </c>
      <c r="C682" t="s">
        <v>649</v>
      </c>
      <c r="D682" s="1">
        <v>83.378</v>
      </c>
      <c r="E682" t="s">
        <v>96</v>
      </c>
      <c r="F682" t="s">
        <v>96</v>
      </c>
      <c r="G682" t="s">
        <v>96</v>
      </c>
      <c r="H682" t="s">
        <v>95</v>
      </c>
      <c r="I682" t="s">
        <v>96</v>
      </c>
      <c r="J682" t="s">
        <v>96</v>
      </c>
      <c r="K682" t="s">
        <v>95</v>
      </c>
      <c r="L682" t="s">
        <v>95</v>
      </c>
      <c r="M682" t="s">
        <v>96</v>
      </c>
      <c r="N682" t="s">
        <v>95</v>
      </c>
      <c r="O682" t="s">
        <v>95</v>
      </c>
      <c r="P682" t="s">
        <v>96</v>
      </c>
      <c r="Q682" t="s">
        <v>95</v>
      </c>
      <c r="R682" t="s">
        <v>96</v>
      </c>
      <c r="S682" t="s">
        <v>95</v>
      </c>
      <c r="T682" t="s">
        <v>96</v>
      </c>
      <c r="U682" t="s">
        <v>96</v>
      </c>
      <c r="V682" t="s">
        <v>95</v>
      </c>
      <c r="W682" t="s">
        <v>95</v>
      </c>
      <c r="X682" t="s">
        <v>95</v>
      </c>
      <c r="Y682" t="s">
        <v>95</v>
      </c>
      <c r="Z682" t="s">
        <v>96</v>
      </c>
      <c r="AA682" t="s">
        <v>95</v>
      </c>
      <c r="AB682" t="s">
        <v>96</v>
      </c>
      <c r="AC682" t="s">
        <v>96</v>
      </c>
      <c r="AD682" t="s">
        <v>95</v>
      </c>
      <c r="AE682" t="s">
        <v>96</v>
      </c>
      <c r="AF682" t="s">
        <v>95</v>
      </c>
      <c r="AG682" t="s">
        <v>95</v>
      </c>
      <c r="AH682" t="s">
        <v>96</v>
      </c>
      <c r="AI682" t="s">
        <v>95</v>
      </c>
      <c r="AJ682" t="s">
        <v>96</v>
      </c>
      <c r="AK682" t="s">
        <v>96</v>
      </c>
      <c r="AL682" t="s">
        <v>95</v>
      </c>
      <c r="AM682" t="s">
        <v>95</v>
      </c>
      <c r="AN682" t="s">
        <v>95</v>
      </c>
      <c r="AO682" t="s">
        <v>95</v>
      </c>
      <c r="AP682" t="s">
        <v>96</v>
      </c>
      <c r="AQ682" t="s">
        <v>95</v>
      </c>
      <c r="AR682" t="s">
        <v>95</v>
      </c>
      <c r="AS682" t="s">
        <v>95</v>
      </c>
      <c r="AT682" t="s">
        <v>95</v>
      </c>
      <c r="AU682" t="s">
        <v>96</v>
      </c>
      <c r="AV682" t="s">
        <v>95</v>
      </c>
      <c r="AW682" t="s">
        <v>95</v>
      </c>
      <c r="AX682" t="s">
        <v>96</v>
      </c>
      <c r="AY682" t="s">
        <v>96</v>
      </c>
      <c r="AZ682" t="s">
        <v>96</v>
      </c>
      <c r="BA682" t="s">
        <v>95</v>
      </c>
      <c r="BB682" t="s">
        <v>95</v>
      </c>
      <c r="BC682" t="s">
        <v>96</v>
      </c>
      <c r="BD682" t="s">
        <v>95</v>
      </c>
      <c r="BE682" t="s">
        <v>95</v>
      </c>
      <c r="BF682" t="s">
        <v>96</v>
      </c>
      <c r="BG682" t="s">
        <v>95</v>
      </c>
      <c r="BH682" t="s">
        <v>95</v>
      </c>
      <c r="BI682" t="s">
        <v>96</v>
      </c>
      <c r="BJ682" t="s">
        <v>95</v>
      </c>
      <c r="BK682" t="s">
        <v>96</v>
      </c>
      <c r="BL682" t="s">
        <v>96</v>
      </c>
      <c r="BM682" t="s">
        <v>95</v>
      </c>
      <c r="BN682" t="s">
        <v>96</v>
      </c>
      <c r="BO682" t="s">
        <v>95</v>
      </c>
      <c r="BP682" t="s">
        <v>95</v>
      </c>
      <c r="BQ682" t="s">
        <v>95</v>
      </c>
      <c r="BR682" t="s">
        <v>96</v>
      </c>
      <c r="BS682" t="s">
        <v>96</v>
      </c>
      <c r="BT682" t="s">
        <v>95</v>
      </c>
      <c r="BU682" t="s">
        <v>95</v>
      </c>
      <c r="BV682" t="s">
        <v>95</v>
      </c>
      <c r="BW682" t="s">
        <v>95</v>
      </c>
      <c r="BX682" t="s">
        <v>95</v>
      </c>
      <c r="BY682" t="s">
        <v>95</v>
      </c>
      <c r="BZ682" t="s">
        <v>95</v>
      </c>
      <c r="CA682" t="s">
        <v>96</v>
      </c>
      <c r="CB682" t="s">
        <v>95</v>
      </c>
      <c r="CC682" t="s">
        <v>96</v>
      </c>
      <c r="CD682" t="s">
        <v>96</v>
      </c>
      <c r="CE682" t="s">
        <v>96</v>
      </c>
      <c r="CF682" t="s">
        <v>96</v>
      </c>
      <c r="CG682" t="s">
        <v>95</v>
      </c>
      <c r="CH682" t="s">
        <v>95</v>
      </c>
    </row>
    <row r="683" spans="1:86">
      <c r="A683">
        <v>682</v>
      </c>
      <c r="B683" t="s">
        <v>781</v>
      </c>
      <c r="C683" t="s">
        <v>649</v>
      </c>
      <c r="D683" s="1">
        <v>83.378</v>
      </c>
      <c r="E683" t="s">
        <v>96</v>
      </c>
      <c r="F683" t="s">
        <v>96</v>
      </c>
      <c r="G683" t="s">
        <v>96</v>
      </c>
      <c r="H683" t="s">
        <v>95</v>
      </c>
      <c r="I683" t="s">
        <v>96</v>
      </c>
      <c r="J683" t="s">
        <v>96</v>
      </c>
      <c r="K683" t="s">
        <v>95</v>
      </c>
      <c r="L683" t="s">
        <v>95</v>
      </c>
      <c r="M683" t="s">
        <v>96</v>
      </c>
      <c r="N683" t="s">
        <v>95</v>
      </c>
      <c r="O683" t="s">
        <v>95</v>
      </c>
      <c r="P683" t="s">
        <v>96</v>
      </c>
      <c r="Q683" t="s">
        <v>95</v>
      </c>
      <c r="R683" t="s">
        <v>96</v>
      </c>
      <c r="S683" t="s">
        <v>95</v>
      </c>
      <c r="T683" t="s">
        <v>96</v>
      </c>
      <c r="U683" t="s">
        <v>96</v>
      </c>
      <c r="V683" t="s">
        <v>95</v>
      </c>
      <c r="W683" t="s">
        <v>95</v>
      </c>
      <c r="X683" t="s">
        <v>95</v>
      </c>
      <c r="Y683" t="s">
        <v>95</v>
      </c>
      <c r="Z683" t="s">
        <v>96</v>
      </c>
      <c r="AA683" t="s">
        <v>95</v>
      </c>
      <c r="AB683" t="s">
        <v>96</v>
      </c>
      <c r="AC683" t="s">
        <v>96</v>
      </c>
      <c r="AD683" t="s">
        <v>95</v>
      </c>
      <c r="AE683" t="s">
        <v>96</v>
      </c>
      <c r="AF683" t="s">
        <v>95</v>
      </c>
      <c r="AG683" t="s">
        <v>95</v>
      </c>
      <c r="AH683" t="s">
        <v>96</v>
      </c>
      <c r="AI683" t="s">
        <v>95</v>
      </c>
      <c r="AJ683" t="s">
        <v>96</v>
      </c>
      <c r="AK683" t="s">
        <v>96</v>
      </c>
      <c r="AL683" t="s">
        <v>95</v>
      </c>
      <c r="AM683" t="s">
        <v>95</v>
      </c>
      <c r="AN683" t="s">
        <v>95</v>
      </c>
      <c r="AO683" t="s">
        <v>95</v>
      </c>
      <c r="AP683" t="s">
        <v>96</v>
      </c>
      <c r="AQ683" t="s">
        <v>95</v>
      </c>
      <c r="AR683" t="s">
        <v>95</v>
      </c>
      <c r="AS683" t="s">
        <v>95</v>
      </c>
      <c r="AT683" t="s">
        <v>95</v>
      </c>
      <c r="AU683" t="s">
        <v>96</v>
      </c>
      <c r="AV683" t="s">
        <v>95</v>
      </c>
      <c r="AW683" t="s">
        <v>95</v>
      </c>
      <c r="AX683" t="s">
        <v>96</v>
      </c>
      <c r="AY683" t="s">
        <v>96</v>
      </c>
      <c r="AZ683" t="s">
        <v>96</v>
      </c>
      <c r="BA683" t="s">
        <v>95</v>
      </c>
      <c r="BB683" t="s">
        <v>95</v>
      </c>
      <c r="BC683" t="s">
        <v>96</v>
      </c>
      <c r="BD683" t="s">
        <v>95</v>
      </c>
      <c r="BE683" t="s">
        <v>95</v>
      </c>
      <c r="BF683" t="s">
        <v>96</v>
      </c>
      <c r="BG683" t="s">
        <v>95</v>
      </c>
      <c r="BH683" t="s">
        <v>95</v>
      </c>
      <c r="BI683" t="s">
        <v>96</v>
      </c>
      <c r="BJ683" t="s">
        <v>95</v>
      </c>
      <c r="BK683" t="s">
        <v>96</v>
      </c>
      <c r="BL683" t="s">
        <v>96</v>
      </c>
      <c r="BM683" t="s">
        <v>95</v>
      </c>
      <c r="BN683" t="s">
        <v>96</v>
      </c>
      <c r="BO683" t="s">
        <v>95</v>
      </c>
      <c r="BP683" t="s">
        <v>95</v>
      </c>
      <c r="BQ683" t="s">
        <v>95</v>
      </c>
      <c r="BR683" t="s">
        <v>96</v>
      </c>
      <c r="BS683" t="s">
        <v>96</v>
      </c>
      <c r="BT683" t="s">
        <v>95</v>
      </c>
      <c r="BU683" t="s">
        <v>95</v>
      </c>
      <c r="BV683" t="s">
        <v>95</v>
      </c>
      <c r="BW683" t="s">
        <v>95</v>
      </c>
      <c r="BX683" t="s">
        <v>95</v>
      </c>
      <c r="BY683" t="s">
        <v>95</v>
      </c>
      <c r="BZ683" t="s">
        <v>95</v>
      </c>
      <c r="CA683" t="s">
        <v>96</v>
      </c>
      <c r="CB683" t="s">
        <v>95</v>
      </c>
      <c r="CC683" t="s">
        <v>96</v>
      </c>
      <c r="CD683" t="s">
        <v>96</v>
      </c>
      <c r="CE683" t="s">
        <v>96</v>
      </c>
      <c r="CF683" t="s">
        <v>96</v>
      </c>
      <c r="CG683" t="s">
        <v>95</v>
      </c>
      <c r="CH683" t="s">
        <v>95</v>
      </c>
    </row>
    <row r="684" spans="1:86">
      <c r="A684">
        <v>683</v>
      </c>
      <c r="B684" t="s">
        <v>782</v>
      </c>
      <c r="C684" t="s">
        <v>649</v>
      </c>
      <c r="D684" s="1">
        <v>83.378</v>
      </c>
      <c r="E684" t="s">
        <v>96</v>
      </c>
      <c r="F684" t="s">
        <v>96</v>
      </c>
      <c r="G684" t="s">
        <v>96</v>
      </c>
      <c r="H684" t="s">
        <v>95</v>
      </c>
      <c r="I684" t="s">
        <v>96</v>
      </c>
      <c r="J684" t="s">
        <v>96</v>
      </c>
      <c r="K684" t="s">
        <v>95</v>
      </c>
      <c r="L684" t="s">
        <v>95</v>
      </c>
      <c r="M684" t="s">
        <v>96</v>
      </c>
      <c r="N684" t="s">
        <v>95</v>
      </c>
      <c r="O684" t="s">
        <v>95</v>
      </c>
      <c r="P684" t="s">
        <v>96</v>
      </c>
      <c r="Q684" t="s">
        <v>95</v>
      </c>
      <c r="R684" t="s">
        <v>96</v>
      </c>
      <c r="S684" t="s">
        <v>95</v>
      </c>
      <c r="T684" t="s">
        <v>96</v>
      </c>
      <c r="U684" t="s">
        <v>96</v>
      </c>
      <c r="V684" t="s">
        <v>95</v>
      </c>
      <c r="W684" t="s">
        <v>95</v>
      </c>
      <c r="X684" t="s">
        <v>95</v>
      </c>
      <c r="Y684" t="s">
        <v>95</v>
      </c>
      <c r="Z684" t="s">
        <v>96</v>
      </c>
      <c r="AA684" t="s">
        <v>95</v>
      </c>
      <c r="AB684" t="s">
        <v>96</v>
      </c>
      <c r="AC684" t="s">
        <v>96</v>
      </c>
      <c r="AD684" t="s">
        <v>95</v>
      </c>
      <c r="AE684" t="s">
        <v>96</v>
      </c>
      <c r="AF684" t="s">
        <v>95</v>
      </c>
      <c r="AG684" t="s">
        <v>95</v>
      </c>
      <c r="AH684" t="s">
        <v>96</v>
      </c>
      <c r="AI684" t="s">
        <v>95</v>
      </c>
      <c r="AJ684" t="s">
        <v>96</v>
      </c>
      <c r="AK684" t="s">
        <v>96</v>
      </c>
      <c r="AL684" t="s">
        <v>95</v>
      </c>
      <c r="AM684" t="s">
        <v>95</v>
      </c>
      <c r="AN684" t="s">
        <v>95</v>
      </c>
      <c r="AO684" t="s">
        <v>95</v>
      </c>
      <c r="AP684" t="s">
        <v>96</v>
      </c>
      <c r="AQ684" t="s">
        <v>95</v>
      </c>
      <c r="AR684" t="s">
        <v>95</v>
      </c>
      <c r="AS684" t="s">
        <v>95</v>
      </c>
      <c r="AT684" t="s">
        <v>95</v>
      </c>
      <c r="AU684" t="s">
        <v>96</v>
      </c>
      <c r="AV684" t="s">
        <v>95</v>
      </c>
      <c r="AW684" t="s">
        <v>95</v>
      </c>
      <c r="AX684" t="s">
        <v>96</v>
      </c>
      <c r="AY684" t="s">
        <v>96</v>
      </c>
      <c r="AZ684" t="s">
        <v>96</v>
      </c>
      <c r="BA684" t="s">
        <v>95</v>
      </c>
      <c r="BB684" t="s">
        <v>95</v>
      </c>
      <c r="BC684" t="s">
        <v>96</v>
      </c>
      <c r="BD684" t="s">
        <v>95</v>
      </c>
      <c r="BE684" t="s">
        <v>95</v>
      </c>
      <c r="BF684" t="s">
        <v>96</v>
      </c>
      <c r="BG684" t="s">
        <v>95</v>
      </c>
      <c r="BH684" t="s">
        <v>95</v>
      </c>
      <c r="BI684" t="s">
        <v>96</v>
      </c>
      <c r="BJ684" t="s">
        <v>95</v>
      </c>
      <c r="BK684" t="s">
        <v>96</v>
      </c>
      <c r="BL684" t="s">
        <v>96</v>
      </c>
      <c r="BM684" t="s">
        <v>95</v>
      </c>
      <c r="BN684" t="s">
        <v>96</v>
      </c>
      <c r="BO684" t="s">
        <v>95</v>
      </c>
      <c r="BP684" t="s">
        <v>95</v>
      </c>
      <c r="BQ684" t="s">
        <v>95</v>
      </c>
      <c r="BR684" t="s">
        <v>96</v>
      </c>
      <c r="BS684" t="s">
        <v>96</v>
      </c>
      <c r="BT684" t="s">
        <v>95</v>
      </c>
      <c r="BU684" t="s">
        <v>95</v>
      </c>
      <c r="BV684" t="s">
        <v>95</v>
      </c>
      <c r="BW684" t="s">
        <v>95</v>
      </c>
      <c r="BX684" t="s">
        <v>95</v>
      </c>
      <c r="BY684" t="s">
        <v>95</v>
      </c>
      <c r="BZ684" t="s">
        <v>95</v>
      </c>
      <c r="CA684" t="s">
        <v>96</v>
      </c>
      <c r="CB684" t="s">
        <v>95</v>
      </c>
      <c r="CC684" t="s">
        <v>96</v>
      </c>
      <c r="CD684" t="s">
        <v>96</v>
      </c>
      <c r="CE684" t="s">
        <v>96</v>
      </c>
      <c r="CF684" t="s">
        <v>96</v>
      </c>
      <c r="CG684" t="s">
        <v>95</v>
      </c>
      <c r="CH684" t="s">
        <v>95</v>
      </c>
    </row>
    <row r="685" spans="1:86">
      <c r="A685">
        <v>684</v>
      </c>
      <c r="B685" t="s">
        <v>783</v>
      </c>
      <c r="C685" t="s">
        <v>649</v>
      </c>
      <c r="D685" s="1">
        <v>83.378</v>
      </c>
      <c r="E685" t="s">
        <v>96</v>
      </c>
      <c r="F685" t="s">
        <v>96</v>
      </c>
      <c r="G685" t="s">
        <v>96</v>
      </c>
      <c r="H685" t="s">
        <v>95</v>
      </c>
      <c r="I685" t="s">
        <v>96</v>
      </c>
      <c r="J685" t="s">
        <v>96</v>
      </c>
      <c r="K685" t="s">
        <v>95</v>
      </c>
      <c r="L685" t="s">
        <v>95</v>
      </c>
      <c r="M685" t="s">
        <v>96</v>
      </c>
      <c r="N685" t="s">
        <v>95</v>
      </c>
      <c r="O685" t="s">
        <v>95</v>
      </c>
      <c r="P685" t="s">
        <v>96</v>
      </c>
      <c r="Q685" t="s">
        <v>95</v>
      </c>
      <c r="R685" t="s">
        <v>96</v>
      </c>
      <c r="S685" t="s">
        <v>95</v>
      </c>
      <c r="T685" t="s">
        <v>96</v>
      </c>
      <c r="U685" t="s">
        <v>96</v>
      </c>
      <c r="V685" t="s">
        <v>95</v>
      </c>
      <c r="W685" t="s">
        <v>95</v>
      </c>
      <c r="X685" t="s">
        <v>95</v>
      </c>
      <c r="Y685" t="s">
        <v>95</v>
      </c>
      <c r="Z685" t="s">
        <v>96</v>
      </c>
      <c r="AA685" t="s">
        <v>95</v>
      </c>
      <c r="AB685" t="s">
        <v>96</v>
      </c>
      <c r="AC685" t="s">
        <v>96</v>
      </c>
      <c r="AD685" t="s">
        <v>95</v>
      </c>
      <c r="AE685" t="s">
        <v>96</v>
      </c>
      <c r="AF685" t="s">
        <v>95</v>
      </c>
      <c r="AG685" t="s">
        <v>95</v>
      </c>
      <c r="AH685" t="s">
        <v>96</v>
      </c>
      <c r="AI685" t="s">
        <v>95</v>
      </c>
      <c r="AJ685" t="s">
        <v>96</v>
      </c>
      <c r="AK685" t="s">
        <v>96</v>
      </c>
      <c r="AL685" t="s">
        <v>95</v>
      </c>
      <c r="AM685" t="s">
        <v>95</v>
      </c>
      <c r="AN685" t="s">
        <v>95</v>
      </c>
      <c r="AO685" t="s">
        <v>95</v>
      </c>
      <c r="AP685" t="s">
        <v>96</v>
      </c>
      <c r="AQ685" t="s">
        <v>95</v>
      </c>
      <c r="AR685" t="s">
        <v>95</v>
      </c>
      <c r="AS685" t="s">
        <v>95</v>
      </c>
      <c r="AT685" t="s">
        <v>95</v>
      </c>
      <c r="AU685" t="s">
        <v>96</v>
      </c>
      <c r="AV685" t="s">
        <v>95</v>
      </c>
      <c r="AW685" t="s">
        <v>95</v>
      </c>
      <c r="AX685" t="s">
        <v>96</v>
      </c>
      <c r="AY685" t="s">
        <v>96</v>
      </c>
      <c r="AZ685" t="s">
        <v>96</v>
      </c>
      <c r="BA685" t="s">
        <v>95</v>
      </c>
      <c r="BB685" t="s">
        <v>95</v>
      </c>
      <c r="BC685" t="s">
        <v>96</v>
      </c>
      <c r="BD685" t="s">
        <v>95</v>
      </c>
      <c r="BE685" t="s">
        <v>95</v>
      </c>
      <c r="BF685" t="s">
        <v>96</v>
      </c>
      <c r="BG685" t="s">
        <v>95</v>
      </c>
      <c r="BH685" t="s">
        <v>95</v>
      </c>
      <c r="BI685" t="s">
        <v>96</v>
      </c>
      <c r="BJ685" t="s">
        <v>95</v>
      </c>
      <c r="BK685" t="s">
        <v>96</v>
      </c>
      <c r="BL685" t="s">
        <v>96</v>
      </c>
      <c r="BM685" t="s">
        <v>95</v>
      </c>
      <c r="BN685" t="s">
        <v>96</v>
      </c>
      <c r="BO685" t="s">
        <v>95</v>
      </c>
      <c r="BP685" t="s">
        <v>95</v>
      </c>
      <c r="BQ685" t="s">
        <v>95</v>
      </c>
      <c r="BR685" t="s">
        <v>96</v>
      </c>
      <c r="BS685" t="s">
        <v>96</v>
      </c>
      <c r="BT685" t="s">
        <v>95</v>
      </c>
      <c r="BU685" t="s">
        <v>95</v>
      </c>
      <c r="BV685" t="s">
        <v>95</v>
      </c>
      <c r="BW685" t="s">
        <v>95</v>
      </c>
      <c r="BX685" t="s">
        <v>95</v>
      </c>
      <c r="BY685" t="s">
        <v>95</v>
      </c>
      <c r="BZ685" t="s">
        <v>95</v>
      </c>
      <c r="CA685" t="s">
        <v>96</v>
      </c>
      <c r="CB685" t="s">
        <v>95</v>
      </c>
      <c r="CC685" t="s">
        <v>96</v>
      </c>
      <c r="CD685" t="s">
        <v>96</v>
      </c>
      <c r="CE685" t="s">
        <v>96</v>
      </c>
      <c r="CF685" t="s">
        <v>96</v>
      </c>
      <c r="CG685" t="s">
        <v>95</v>
      </c>
      <c r="CH685" t="s">
        <v>95</v>
      </c>
    </row>
    <row r="686" spans="1:86">
      <c r="A686">
        <v>685</v>
      </c>
      <c r="B686" t="s">
        <v>784</v>
      </c>
      <c r="C686" t="s">
        <v>649</v>
      </c>
      <c r="D686" s="1">
        <v>84.613</v>
      </c>
      <c r="E686" t="s">
        <v>96</v>
      </c>
      <c r="F686" t="s">
        <v>96</v>
      </c>
      <c r="G686" t="s">
        <v>96</v>
      </c>
      <c r="H686" t="s">
        <v>95</v>
      </c>
      <c r="I686" t="s">
        <v>96</v>
      </c>
      <c r="J686" t="s">
        <v>96</v>
      </c>
      <c r="K686" t="s">
        <v>95</v>
      </c>
      <c r="L686" t="s">
        <v>95</v>
      </c>
      <c r="M686" t="s">
        <v>96</v>
      </c>
      <c r="N686" t="s">
        <v>95</v>
      </c>
      <c r="O686" t="s">
        <v>95</v>
      </c>
      <c r="P686" t="s">
        <v>96</v>
      </c>
      <c r="Q686" t="s">
        <v>95</v>
      </c>
      <c r="R686" t="s">
        <v>96</v>
      </c>
      <c r="S686" t="s">
        <v>95</v>
      </c>
      <c r="T686" t="s">
        <v>96</v>
      </c>
      <c r="U686" t="s">
        <v>96</v>
      </c>
      <c r="V686" t="s">
        <v>95</v>
      </c>
      <c r="W686" t="s">
        <v>95</v>
      </c>
      <c r="X686" t="s">
        <v>95</v>
      </c>
      <c r="Y686" t="s">
        <v>95</v>
      </c>
      <c r="Z686" t="s">
        <v>96</v>
      </c>
      <c r="AA686" t="s">
        <v>95</v>
      </c>
      <c r="AB686" t="s">
        <v>96</v>
      </c>
      <c r="AC686" t="s">
        <v>96</v>
      </c>
      <c r="AD686" t="s">
        <v>95</v>
      </c>
      <c r="AE686" t="s">
        <v>96</v>
      </c>
      <c r="AF686" t="s">
        <v>95</v>
      </c>
      <c r="AG686" t="s">
        <v>95</v>
      </c>
      <c r="AH686" t="s">
        <v>96</v>
      </c>
      <c r="AI686" t="s">
        <v>95</v>
      </c>
      <c r="AJ686" t="s">
        <v>96</v>
      </c>
      <c r="AK686" t="s">
        <v>96</v>
      </c>
      <c r="AL686" t="s">
        <v>95</v>
      </c>
      <c r="AM686" t="s">
        <v>95</v>
      </c>
      <c r="AN686" t="s">
        <v>95</v>
      </c>
      <c r="AO686" t="s">
        <v>95</v>
      </c>
      <c r="AP686" t="s">
        <v>96</v>
      </c>
      <c r="AQ686" t="s">
        <v>95</v>
      </c>
      <c r="AR686" t="s">
        <v>96</v>
      </c>
      <c r="AS686" t="s">
        <v>95</v>
      </c>
      <c r="AT686" t="s">
        <v>95</v>
      </c>
      <c r="AU686" t="s">
        <v>96</v>
      </c>
      <c r="AV686" t="s">
        <v>95</v>
      </c>
      <c r="AW686" t="s">
        <v>95</v>
      </c>
      <c r="AX686" t="s">
        <v>96</v>
      </c>
      <c r="AY686" t="s">
        <v>96</v>
      </c>
      <c r="AZ686" t="s">
        <v>96</v>
      </c>
      <c r="BA686" t="s">
        <v>95</v>
      </c>
      <c r="BB686" t="s">
        <v>95</v>
      </c>
      <c r="BC686" t="s">
        <v>96</v>
      </c>
      <c r="BD686" t="s">
        <v>95</v>
      </c>
      <c r="BE686" t="s">
        <v>95</v>
      </c>
      <c r="BF686" t="s">
        <v>96</v>
      </c>
      <c r="BG686" t="s">
        <v>95</v>
      </c>
      <c r="BH686" t="s">
        <v>95</v>
      </c>
      <c r="BI686" t="s">
        <v>96</v>
      </c>
      <c r="BJ686" t="s">
        <v>95</v>
      </c>
      <c r="BK686" t="s">
        <v>96</v>
      </c>
      <c r="BL686" t="s">
        <v>96</v>
      </c>
      <c r="BM686" t="s">
        <v>95</v>
      </c>
      <c r="BN686" t="s">
        <v>96</v>
      </c>
      <c r="BO686" t="s">
        <v>95</v>
      </c>
      <c r="BP686" t="s">
        <v>95</v>
      </c>
      <c r="BQ686" t="s">
        <v>95</v>
      </c>
      <c r="BR686" t="s">
        <v>96</v>
      </c>
      <c r="BS686" t="s">
        <v>96</v>
      </c>
      <c r="BT686" t="s">
        <v>95</v>
      </c>
      <c r="BU686" t="s">
        <v>95</v>
      </c>
      <c r="BV686" t="s">
        <v>95</v>
      </c>
      <c r="BW686" t="s">
        <v>95</v>
      </c>
      <c r="BX686" t="s">
        <v>95</v>
      </c>
      <c r="BY686" t="s">
        <v>95</v>
      </c>
      <c r="BZ686" t="s">
        <v>95</v>
      </c>
      <c r="CA686" t="s">
        <v>96</v>
      </c>
      <c r="CB686" t="s">
        <v>95</v>
      </c>
      <c r="CC686" t="s">
        <v>96</v>
      </c>
      <c r="CD686" t="s">
        <v>96</v>
      </c>
      <c r="CE686" t="s">
        <v>96</v>
      </c>
      <c r="CF686" t="s">
        <v>96</v>
      </c>
      <c r="CG686" t="s">
        <v>95</v>
      </c>
      <c r="CH686" t="s">
        <v>95</v>
      </c>
    </row>
    <row r="687" spans="1:86">
      <c r="A687">
        <v>686</v>
      </c>
      <c r="B687" t="s">
        <v>785</v>
      </c>
      <c r="C687" t="s">
        <v>649</v>
      </c>
      <c r="D687" s="1">
        <v>85.847999999999999</v>
      </c>
      <c r="E687" t="s">
        <v>96</v>
      </c>
      <c r="F687" t="s">
        <v>96</v>
      </c>
      <c r="G687" t="s">
        <v>96</v>
      </c>
      <c r="H687" t="s">
        <v>95</v>
      </c>
      <c r="I687" t="s">
        <v>96</v>
      </c>
      <c r="J687" t="s">
        <v>96</v>
      </c>
      <c r="K687" t="s">
        <v>95</v>
      </c>
      <c r="L687" t="s">
        <v>95</v>
      </c>
      <c r="M687" t="s">
        <v>96</v>
      </c>
      <c r="N687" t="s">
        <v>95</v>
      </c>
      <c r="O687" t="s">
        <v>95</v>
      </c>
      <c r="P687" t="s">
        <v>96</v>
      </c>
      <c r="Q687" t="s">
        <v>95</v>
      </c>
      <c r="R687" t="s">
        <v>96</v>
      </c>
      <c r="S687" t="s">
        <v>95</v>
      </c>
      <c r="T687" t="s">
        <v>96</v>
      </c>
      <c r="U687" t="s">
        <v>96</v>
      </c>
      <c r="V687" t="s">
        <v>95</v>
      </c>
      <c r="W687" t="s">
        <v>95</v>
      </c>
      <c r="X687" t="s">
        <v>95</v>
      </c>
      <c r="Y687" t="s">
        <v>95</v>
      </c>
      <c r="Z687" t="s">
        <v>96</v>
      </c>
      <c r="AA687" t="s">
        <v>95</v>
      </c>
      <c r="AB687" t="s">
        <v>96</v>
      </c>
      <c r="AC687" t="s">
        <v>96</v>
      </c>
      <c r="AD687" t="s">
        <v>95</v>
      </c>
      <c r="AE687" t="s">
        <v>96</v>
      </c>
      <c r="AF687" t="s">
        <v>95</v>
      </c>
      <c r="AG687" t="s">
        <v>95</v>
      </c>
      <c r="AH687" t="s">
        <v>96</v>
      </c>
      <c r="AI687" t="s">
        <v>95</v>
      </c>
      <c r="AJ687" t="s">
        <v>96</v>
      </c>
      <c r="AK687" t="s">
        <v>96</v>
      </c>
      <c r="AL687" t="s">
        <v>95</v>
      </c>
      <c r="AM687" t="s">
        <v>95</v>
      </c>
      <c r="AN687" t="s">
        <v>95</v>
      </c>
      <c r="AO687" t="s">
        <v>95</v>
      </c>
      <c r="AP687" t="s">
        <v>96</v>
      </c>
      <c r="AQ687" t="s">
        <v>95</v>
      </c>
      <c r="AR687" t="s">
        <v>96</v>
      </c>
      <c r="AS687" t="s">
        <v>95</v>
      </c>
      <c r="AT687" t="s">
        <v>95</v>
      </c>
      <c r="AU687" t="s">
        <v>96</v>
      </c>
      <c r="AV687" t="s">
        <v>96</v>
      </c>
      <c r="AW687" t="s">
        <v>95</v>
      </c>
      <c r="AX687" t="s">
        <v>96</v>
      </c>
      <c r="AY687" t="s">
        <v>96</v>
      </c>
      <c r="AZ687" t="s">
        <v>96</v>
      </c>
      <c r="BA687" t="s">
        <v>95</v>
      </c>
      <c r="BB687" t="s">
        <v>95</v>
      </c>
      <c r="BC687" t="s">
        <v>96</v>
      </c>
      <c r="BD687" t="s">
        <v>95</v>
      </c>
      <c r="BE687" t="s">
        <v>95</v>
      </c>
      <c r="BF687" t="s">
        <v>96</v>
      </c>
      <c r="BG687" t="s">
        <v>95</v>
      </c>
      <c r="BH687" t="s">
        <v>95</v>
      </c>
      <c r="BI687" t="s">
        <v>96</v>
      </c>
      <c r="BJ687" t="s">
        <v>95</v>
      </c>
      <c r="BK687" t="s">
        <v>96</v>
      </c>
      <c r="BL687" t="s">
        <v>96</v>
      </c>
      <c r="BM687" t="s">
        <v>95</v>
      </c>
      <c r="BN687" t="s">
        <v>96</v>
      </c>
      <c r="BO687" t="s">
        <v>95</v>
      </c>
      <c r="BP687" t="s">
        <v>95</v>
      </c>
      <c r="BQ687" t="s">
        <v>95</v>
      </c>
      <c r="BR687" t="s">
        <v>96</v>
      </c>
      <c r="BS687" t="s">
        <v>96</v>
      </c>
      <c r="BT687" t="s">
        <v>95</v>
      </c>
      <c r="BU687" t="s">
        <v>95</v>
      </c>
      <c r="BV687" t="s">
        <v>95</v>
      </c>
      <c r="BW687" t="s">
        <v>95</v>
      </c>
      <c r="BX687" t="s">
        <v>95</v>
      </c>
      <c r="BY687" t="s">
        <v>95</v>
      </c>
      <c r="BZ687" t="s">
        <v>95</v>
      </c>
      <c r="CA687" t="s">
        <v>96</v>
      </c>
      <c r="CB687" t="s">
        <v>95</v>
      </c>
      <c r="CC687" t="s">
        <v>96</v>
      </c>
      <c r="CD687" t="s">
        <v>96</v>
      </c>
      <c r="CE687" t="s">
        <v>96</v>
      </c>
      <c r="CF687" t="s">
        <v>96</v>
      </c>
      <c r="CG687" t="s">
        <v>95</v>
      </c>
      <c r="CH687" t="s">
        <v>95</v>
      </c>
    </row>
    <row r="688" spans="1:86">
      <c r="A688">
        <v>687</v>
      </c>
      <c r="B688" t="s">
        <v>786</v>
      </c>
      <c r="C688" t="s">
        <v>649</v>
      </c>
      <c r="D688" s="1">
        <v>85.847999999999999</v>
      </c>
      <c r="E688" t="s">
        <v>96</v>
      </c>
      <c r="F688" t="s">
        <v>96</v>
      </c>
      <c r="G688" t="s">
        <v>96</v>
      </c>
      <c r="H688" t="s">
        <v>95</v>
      </c>
      <c r="I688" t="s">
        <v>96</v>
      </c>
      <c r="J688" t="s">
        <v>96</v>
      </c>
      <c r="K688" t="s">
        <v>95</v>
      </c>
      <c r="L688" t="s">
        <v>95</v>
      </c>
      <c r="M688" t="s">
        <v>96</v>
      </c>
      <c r="N688" t="s">
        <v>95</v>
      </c>
      <c r="O688" t="s">
        <v>95</v>
      </c>
      <c r="P688" t="s">
        <v>96</v>
      </c>
      <c r="Q688" t="s">
        <v>95</v>
      </c>
      <c r="R688" t="s">
        <v>96</v>
      </c>
      <c r="S688" t="s">
        <v>95</v>
      </c>
      <c r="T688" t="s">
        <v>96</v>
      </c>
      <c r="U688" t="s">
        <v>96</v>
      </c>
      <c r="V688" t="s">
        <v>95</v>
      </c>
      <c r="W688" t="s">
        <v>95</v>
      </c>
      <c r="X688" t="s">
        <v>95</v>
      </c>
      <c r="Y688" t="s">
        <v>95</v>
      </c>
      <c r="Z688" t="s">
        <v>96</v>
      </c>
      <c r="AA688" t="s">
        <v>95</v>
      </c>
      <c r="AB688" t="s">
        <v>96</v>
      </c>
      <c r="AC688" t="s">
        <v>96</v>
      </c>
      <c r="AD688" t="s">
        <v>95</v>
      </c>
      <c r="AE688" t="s">
        <v>96</v>
      </c>
      <c r="AF688" t="s">
        <v>95</v>
      </c>
      <c r="AG688" t="s">
        <v>95</v>
      </c>
      <c r="AH688" t="s">
        <v>96</v>
      </c>
      <c r="AI688" t="s">
        <v>95</v>
      </c>
      <c r="AJ688" t="s">
        <v>96</v>
      </c>
      <c r="AK688" t="s">
        <v>96</v>
      </c>
      <c r="AL688" t="s">
        <v>95</v>
      </c>
      <c r="AM688" t="s">
        <v>95</v>
      </c>
      <c r="AN688" t="s">
        <v>95</v>
      </c>
      <c r="AO688" t="s">
        <v>95</v>
      </c>
      <c r="AP688" t="s">
        <v>96</v>
      </c>
      <c r="AQ688" t="s">
        <v>95</v>
      </c>
      <c r="AR688" t="s">
        <v>96</v>
      </c>
      <c r="AS688" t="s">
        <v>95</v>
      </c>
      <c r="AT688" t="s">
        <v>95</v>
      </c>
      <c r="AU688" t="s">
        <v>96</v>
      </c>
      <c r="AV688" t="s">
        <v>96</v>
      </c>
      <c r="AW688" t="s">
        <v>95</v>
      </c>
      <c r="AX688" t="s">
        <v>96</v>
      </c>
      <c r="AY688" t="s">
        <v>96</v>
      </c>
      <c r="AZ688" t="s">
        <v>96</v>
      </c>
      <c r="BA688" t="s">
        <v>95</v>
      </c>
      <c r="BB688" t="s">
        <v>95</v>
      </c>
      <c r="BC688" t="s">
        <v>96</v>
      </c>
      <c r="BD688" t="s">
        <v>95</v>
      </c>
      <c r="BE688" t="s">
        <v>95</v>
      </c>
      <c r="BF688" t="s">
        <v>96</v>
      </c>
      <c r="BG688" t="s">
        <v>95</v>
      </c>
      <c r="BH688" t="s">
        <v>95</v>
      </c>
      <c r="BI688" t="s">
        <v>96</v>
      </c>
      <c r="BJ688" t="s">
        <v>95</v>
      </c>
      <c r="BK688" t="s">
        <v>96</v>
      </c>
      <c r="BL688" t="s">
        <v>96</v>
      </c>
      <c r="BM688" t="s">
        <v>95</v>
      </c>
      <c r="BN688" t="s">
        <v>96</v>
      </c>
      <c r="BO688" t="s">
        <v>95</v>
      </c>
      <c r="BP688" t="s">
        <v>95</v>
      </c>
      <c r="BQ688" t="s">
        <v>95</v>
      </c>
      <c r="BR688" t="s">
        <v>96</v>
      </c>
      <c r="BS688" t="s">
        <v>96</v>
      </c>
      <c r="BT688" t="s">
        <v>95</v>
      </c>
      <c r="BU688" t="s">
        <v>95</v>
      </c>
      <c r="BV688" t="s">
        <v>95</v>
      </c>
      <c r="BW688" t="s">
        <v>95</v>
      </c>
      <c r="BX688" t="s">
        <v>95</v>
      </c>
      <c r="BY688" t="s">
        <v>95</v>
      </c>
      <c r="BZ688" t="s">
        <v>95</v>
      </c>
      <c r="CA688" t="s">
        <v>96</v>
      </c>
      <c r="CB688" t="s">
        <v>95</v>
      </c>
      <c r="CC688" t="s">
        <v>96</v>
      </c>
      <c r="CD688" t="s">
        <v>96</v>
      </c>
      <c r="CE688" t="s">
        <v>96</v>
      </c>
      <c r="CF688" t="s">
        <v>96</v>
      </c>
      <c r="CG688" t="s">
        <v>95</v>
      </c>
      <c r="CH688" t="s">
        <v>95</v>
      </c>
    </row>
    <row r="689" spans="1:86">
      <c r="A689">
        <v>688</v>
      </c>
      <c r="B689" t="s">
        <v>787</v>
      </c>
      <c r="C689" t="s">
        <v>649</v>
      </c>
      <c r="D689" s="1">
        <v>85.847999999999999</v>
      </c>
      <c r="E689" t="s">
        <v>96</v>
      </c>
      <c r="F689" t="s">
        <v>96</v>
      </c>
      <c r="G689" t="s">
        <v>96</v>
      </c>
      <c r="H689" t="s">
        <v>95</v>
      </c>
      <c r="I689" t="s">
        <v>96</v>
      </c>
      <c r="J689" t="s">
        <v>96</v>
      </c>
      <c r="K689" t="s">
        <v>95</v>
      </c>
      <c r="L689" t="s">
        <v>95</v>
      </c>
      <c r="M689" t="s">
        <v>96</v>
      </c>
      <c r="N689" t="s">
        <v>95</v>
      </c>
      <c r="O689" t="s">
        <v>95</v>
      </c>
      <c r="P689" t="s">
        <v>96</v>
      </c>
      <c r="Q689" t="s">
        <v>95</v>
      </c>
      <c r="R689" t="s">
        <v>96</v>
      </c>
      <c r="S689" t="s">
        <v>95</v>
      </c>
      <c r="T689" t="s">
        <v>96</v>
      </c>
      <c r="U689" t="s">
        <v>96</v>
      </c>
      <c r="V689" t="s">
        <v>95</v>
      </c>
      <c r="W689" t="s">
        <v>95</v>
      </c>
      <c r="X689" t="s">
        <v>95</v>
      </c>
      <c r="Y689" t="s">
        <v>95</v>
      </c>
      <c r="Z689" t="s">
        <v>96</v>
      </c>
      <c r="AA689" t="s">
        <v>95</v>
      </c>
      <c r="AB689" t="s">
        <v>96</v>
      </c>
      <c r="AC689" t="s">
        <v>96</v>
      </c>
      <c r="AD689" t="s">
        <v>95</v>
      </c>
      <c r="AE689" t="s">
        <v>96</v>
      </c>
      <c r="AF689" t="s">
        <v>95</v>
      </c>
      <c r="AG689" t="s">
        <v>95</v>
      </c>
      <c r="AH689" t="s">
        <v>96</v>
      </c>
      <c r="AI689" t="s">
        <v>95</v>
      </c>
      <c r="AJ689" t="s">
        <v>96</v>
      </c>
      <c r="AK689" t="s">
        <v>96</v>
      </c>
      <c r="AL689" t="s">
        <v>95</v>
      </c>
      <c r="AM689" t="s">
        <v>95</v>
      </c>
      <c r="AN689" t="s">
        <v>95</v>
      </c>
      <c r="AO689" t="s">
        <v>95</v>
      </c>
      <c r="AP689" t="s">
        <v>96</v>
      </c>
      <c r="AQ689" t="s">
        <v>95</v>
      </c>
      <c r="AR689" t="s">
        <v>96</v>
      </c>
      <c r="AS689" t="s">
        <v>95</v>
      </c>
      <c r="AT689" t="s">
        <v>95</v>
      </c>
      <c r="AU689" t="s">
        <v>96</v>
      </c>
      <c r="AV689" t="s">
        <v>96</v>
      </c>
      <c r="AW689" t="s">
        <v>95</v>
      </c>
      <c r="AX689" t="s">
        <v>96</v>
      </c>
      <c r="AY689" t="s">
        <v>96</v>
      </c>
      <c r="AZ689" t="s">
        <v>96</v>
      </c>
      <c r="BA689" t="s">
        <v>95</v>
      </c>
      <c r="BB689" t="s">
        <v>95</v>
      </c>
      <c r="BC689" t="s">
        <v>96</v>
      </c>
      <c r="BD689" t="s">
        <v>95</v>
      </c>
      <c r="BE689" t="s">
        <v>95</v>
      </c>
      <c r="BF689" t="s">
        <v>96</v>
      </c>
      <c r="BG689" t="s">
        <v>95</v>
      </c>
      <c r="BH689" t="s">
        <v>95</v>
      </c>
      <c r="BI689" t="s">
        <v>96</v>
      </c>
      <c r="BJ689" t="s">
        <v>95</v>
      </c>
      <c r="BK689" t="s">
        <v>96</v>
      </c>
      <c r="BL689" t="s">
        <v>96</v>
      </c>
      <c r="BM689" t="s">
        <v>95</v>
      </c>
      <c r="BN689" t="s">
        <v>96</v>
      </c>
      <c r="BO689" t="s">
        <v>95</v>
      </c>
      <c r="BP689" t="s">
        <v>95</v>
      </c>
      <c r="BQ689" t="s">
        <v>95</v>
      </c>
      <c r="BR689" t="s">
        <v>96</v>
      </c>
      <c r="BS689" t="s">
        <v>96</v>
      </c>
      <c r="BT689" t="s">
        <v>95</v>
      </c>
      <c r="BU689" t="s">
        <v>95</v>
      </c>
      <c r="BV689" t="s">
        <v>95</v>
      </c>
      <c r="BW689" t="s">
        <v>95</v>
      </c>
      <c r="BX689" t="s">
        <v>95</v>
      </c>
      <c r="BY689" t="s">
        <v>95</v>
      </c>
      <c r="BZ689" t="s">
        <v>95</v>
      </c>
      <c r="CA689" t="s">
        <v>96</v>
      </c>
      <c r="CB689" t="s">
        <v>95</v>
      </c>
      <c r="CC689" t="s">
        <v>96</v>
      </c>
      <c r="CD689" t="s">
        <v>96</v>
      </c>
      <c r="CE689" t="s">
        <v>96</v>
      </c>
      <c r="CF689" t="s">
        <v>96</v>
      </c>
      <c r="CG689" t="s">
        <v>95</v>
      </c>
      <c r="CH689" t="s">
        <v>95</v>
      </c>
    </row>
    <row r="690" spans="1:86">
      <c r="A690">
        <v>689</v>
      </c>
      <c r="B690" t="s">
        <v>788</v>
      </c>
      <c r="C690" t="s">
        <v>649</v>
      </c>
      <c r="D690" s="1">
        <v>85.847999999999999</v>
      </c>
      <c r="E690" t="s">
        <v>96</v>
      </c>
      <c r="F690" t="s">
        <v>96</v>
      </c>
      <c r="G690" t="s">
        <v>96</v>
      </c>
      <c r="H690" t="s">
        <v>95</v>
      </c>
      <c r="I690" t="s">
        <v>96</v>
      </c>
      <c r="J690" t="s">
        <v>96</v>
      </c>
      <c r="K690" t="s">
        <v>95</v>
      </c>
      <c r="L690" t="s">
        <v>95</v>
      </c>
      <c r="M690" t="s">
        <v>96</v>
      </c>
      <c r="N690" t="s">
        <v>95</v>
      </c>
      <c r="O690" t="s">
        <v>95</v>
      </c>
      <c r="P690" t="s">
        <v>96</v>
      </c>
      <c r="Q690" t="s">
        <v>95</v>
      </c>
      <c r="R690" t="s">
        <v>96</v>
      </c>
      <c r="S690" t="s">
        <v>95</v>
      </c>
      <c r="T690" t="s">
        <v>96</v>
      </c>
      <c r="U690" t="s">
        <v>96</v>
      </c>
      <c r="V690" t="s">
        <v>95</v>
      </c>
      <c r="W690" t="s">
        <v>95</v>
      </c>
      <c r="X690" t="s">
        <v>95</v>
      </c>
      <c r="Y690" t="s">
        <v>95</v>
      </c>
      <c r="Z690" t="s">
        <v>96</v>
      </c>
      <c r="AA690" t="s">
        <v>95</v>
      </c>
      <c r="AB690" t="s">
        <v>96</v>
      </c>
      <c r="AC690" t="s">
        <v>96</v>
      </c>
      <c r="AD690" t="s">
        <v>95</v>
      </c>
      <c r="AE690" t="s">
        <v>96</v>
      </c>
      <c r="AF690" t="s">
        <v>95</v>
      </c>
      <c r="AG690" t="s">
        <v>95</v>
      </c>
      <c r="AH690" t="s">
        <v>96</v>
      </c>
      <c r="AI690" t="s">
        <v>95</v>
      </c>
      <c r="AJ690" t="s">
        <v>96</v>
      </c>
      <c r="AK690" t="s">
        <v>96</v>
      </c>
      <c r="AL690" t="s">
        <v>95</v>
      </c>
      <c r="AM690" t="s">
        <v>95</v>
      </c>
      <c r="AN690" t="s">
        <v>95</v>
      </c>
      <c r="AO690" t="s">
        <v>95</v>
      </c>
      <c r="AP690" t="s">
        <v>96</v>
      </c>
      <c r="AQ690" t="s">
        <v>95</v>
      </c>
      <c r="AR690" t="s">
        <v>96</v>
      </c>
      <c r="AS690" t="s">
        <v>95</v>
      </c>
      <c r="AT690" t="s">
        <v>95</v>
      </c>
      <c r="AU690" t="s">
        <v>96</v>
      </c>
      <c r="AV690" t="s">
        <v>96</v>
      </c>
      <c r="AW690" t="s">
        <v>95</v>
      </c>
      <c r="AX690" t="s">
        <v>96</v>
      </c>
      <c r="AY690" t="s">
        <v>96</v>
      </c>
      <c r="AZ690" t="s">
        <v>96</v>
      </c>
      <c r="BA690" t="s">
        <v>95</v>
      </c>
      <c r="BB690" t="s">
        <v>95</v>
      </c>
      <c r="BC690" t="s">
        <v>96</v>
      </c>
      <c r="BD690" t="s">
        <v>95</v>
      </c>
      <c r="BE690" t="s">
        <v>95</v>
      </c>
      <c r="BF690" t="s">
        <v>96</v>
      </c>
      <c r="BG690" t="s">
        <v>95</v>
      </c>
      <c r="BH690" t="s">
        <v>95</v>
      </c>
      <c r="BI690" t="s">
        <v>96</v>
      </c>
      <c r="BJ690" t="s">
        <v>95</v>
      </c>
      <c r="BK690" t="s">
        <v>96</v>
      </c>
      <c r="BL690" t="s">
        <v>96</v>
      </c>
      <c r="BM690" t="s">
        <v>95</v>
      </c>
      <c r="BN690" t="s">
        <v>96</v>
      </c>
      <c r="BO690" t="s">
        <v>95</v>
      </c>
      <c r="BP690" t="s">
        <v>95</v>
      </c>
      <c r="BQ690" t="s">
        <v>95</v>
      </c>
      <c r="BR690" t="s">
        <v>96</v>
      </c>
      <c r="BS690" t="s">
        <v>96</v>
      </c>
      <c r="BT690" t="s">
        <v>95</v>
      </c>
      <c r="BU690" t="s">
        <v>95</v>
      </c>
      <c r="BV690" t="s">
        <v>95</v>
      </c>
      <c r="BW690" t="s">
        <v>95</v>
      </c>
      <c r="BX690" t="s">
        <v>95</v>
      </c>
      <c r="BY690" t="s">
        <v>95</v>
      </c>
      <c r="BZ690" t="s">
        <v>95</v>
      </c>
      <c r="CA690" t="s">
        <v>96</v>
      </c>
      <c r="CB690" t="s">
        <v>95</v>
      </c>
      <c r="CC690" t="s">
        <v>96</v>
      </c>
      <c r="CD690" t="s">
        <v>96</v>
      </c>
      <c r="CE690" t="s">
        <v>96</v>
      </c>
      <c r="CF690" t="s">
        <v>96</v>
      </c>
      <c r="CG690" t="s">
        <v>95</v>
      </c>
      <c r="CH690" t="s">
        <v>95</v>
      </c>
    </row>
    <row r="691" spans="1:86">
      <c r="A691">
        <v>690</v>
      </c>
      <c r="B691" t="s">
        <v>789</v>
      </c>
      <c r="C691" t="s">
        <v>649</v>
      </c>
      <c r="D691" s="1">
        <v>87.081999999999994</v>
      </c>
      <c r="E691" t="s">
        <v>96</v>
      </c>
      <c r="F691" t="s">
        <v>95</v>
      </c>
      <c r="G691" t="s">
        <v>96</v>
      </c>
      <c r="H691" t="s">
        <v>95</v>
      </c>
      <c r="I691" t="s">
        <v>96</v>
      </c>
      <c r="J691" t="s">
        <v>96</v>
      </c>
      <c r="K691" t="s">
        <v>95</v>
      </c>
      <c r="L691" t="s">
        <v>95</v>
      </c>
      <c r="M691" t="s">
        <v>96</v>
      </c>
      <c r="N691" t="s">
        <v>95</v>
      </c>
      <c r="O691" t="s">
        <v>95</v>
      </c>
      <c r="P691" t="s">
        <v>96</v>
      </c>
      <c r="Q691" t="s">
        <v>95</v>
      </c>
      <c r="R691" t="s">
        <v>96</v>
      </c>
      <c r="S691" t="s">
        <v>95</v>
      </c>
      <c r="T691" t="s">
        <v>96</v>
      </c>
      <c r="U691" t="s">
        <v>96</v>
      </c>
      <c r="V691" t="s">
        <v>95</v>
      </c>
      <c r="W691" t="s">
        <v>95</v>
      </c>
      <c r="X691" t="s">
        <v>95</v>
      </c>
      <c r="Y691" t="s">
        <v>95</v>
      </c>
      <c r="Z691" t="s">
        <v>96</v>
      </c>
      <c r="AA691" t="s">
        <v>95</v>
      </c>
      <c r="AB691" t="s">
        <v>96</v>
      </c>
      <c r="AC691" t="s">
        <v>96</v>
      </c>
      <c r="AD691" t="s">
        <v>95</v>
      </c>
      <c r="AE691" t="s">
        <v>96</v>
      </c>
      <c r="AF691" t="s">
        <v>95</v>
      </c>
      <c r="AG691" t="s">
        <v>95</v>
      </c>
      <c r="AH691" t="s">
        <v>96</v>
      </c>
      <c r="AI691" t="s">
        <v>95</v>
      </c>
      <c r="AJ691" t="s">
        <v>96</v>
      </c>
      <c r="AK691" t="s">
        <v>96</v>
      </c>
      <c r="AL691" t="s">
        <v>95</v>
      </c>
      <c r="AM691" t="s">
        <v>95</v>
      </c>
      <c r="AN691" t="s">
        <v>95</v>
      </c>
      <c r="AO691" t="s">
        <v>95</v>
      </c>
      <c r="AP691" t="s">
        <v>96</v>
      </c>
      <c r="AQ691" t="s">
        <v>95</v>
      </c>
      <c r="AR691" t="s">
        <v>96</v>
      </c>
      <c r="AS691" t="s">
        <v>95</v>
      </c>
      <c r="AT691" t="s">
        <v>95</v>
      </c>
      <c r="AU691" t="s">
        <v>96</v>
      </c>
      <c r="AV691" t="s">
        <v>96</v>
      </c>
      <c r="AW691" t="s">
        <v>95</v>
      </c>
      <c r="AX691" t="s">
        <v>96</v>
      </c>
      <c r="AY691" t="s">
        <v>96</v>
      </c>
      <c r="AZ691" t="s">
        <v>96</v>
      </c>
      <c r="BA691" t="s">
        <v>95</v>
      </c>
      <c r="BB691" t="s">
        <v>95</v>
      </c>
      <c r="BC691" t="s">
        <v>96</v>
      </c>
      <c r="BD691" t="s">
        <v>95</v>
      </c>
      <c r="BE691" t="s">
        <v>95</v>
      </c>
      <c r="BF691" t="s">
        <v>96</v>
      </c>
      <c r="BG691" t="s">
        <v>95</v>
      </c>
      <c r="BH691" t="s">
        <v>95</v>
      </c>
      <c r="BI691" t="s">
        <v>96</v>
      </c>
      <c r="BJ691" t="s">
        <v>95</v>
      </c>
      <c r="BK691" t="s">
        <v>96</v>
      </c>
      <c r="BL691" t="s">
        <v>96</v>
      </c>
      <c r="BM691" t="s">
        <v>95</v>
      </c>
      <c r="BN691" t="s">
        <v>96</v>
      </c>
      <c r="BO691" t="s">
        <v>95</v>
      </c>
      <c r="BP691" t="s">
        <v>95</v>
      </c>
      <c r="BQ691" t="s">
        <v>95</v>
      </c>
      <c r="BR691" t="s">
        <v>96</v>
      </c>
      <c r="BS691" t="s">
        <v>96</v>
      </c>
      <c r="BT691" t="s">
        <v>95</v>
      </c>
      <c r="BU691" t="s">
        <v>95</v>
      </c>
      <c r="BV691" t="s">
        <v>95</v>
      </c>
      <c r="BW691" t="s">
        <v>95</v>
      </c>
      <c r="BX691" t="s">
        <v>95</v>
      </c>
      <c r="BY691" t="s">
        <v>95</v>
      </c>
      <c r="BZ691" t="s">
        <v>95</v>
      </c>
      <c r="CA691" t="s">
        <v>96</v>
      </c>
      <c r="CB691" t="s">
        <v>95</v>
      </c>
      <c r="CC691" t="s">
        <v>96</v>
      </c>
      <c r="CD691" t="s">
        <v>96</v>
      </c>
      <c r="CE691" t="s">
        <v>96</v>
      </c>
      <c r="CF691" t="s">
        <v>96</v>
      </c>
      <c r="CG691" t="s">
        <v>95</v>
      </c>
      <c r="CH691" t="s">
        <v>95</v>
      </c>
    </row>
    <row r="692" spans="1:86">
      <c r="A692">
        <v>691</v>
      </c>
      <c r="B692" t="s">
        <v>790</v>
      </c>
      <c r="C692" t="s">
        <v>649</v>
      </c>
      <c r="D692" s="1">
        <v>87.081999999999994</v>
      </c>
      <c r="E692" t="s">
        <v>96</v>
      </c>
      <c r="F692" t="s">
        <v>95</v>
      </c>
      <c r="G692" t="s">
        <v>96</v>
      </c>
      <c r="H692" t="s">
        <v>95</v>
      </c>
      <c r="I692" t="s">
        <v>96</v>
      </c>
      <c r="J692" t="s">
        <v>96</v>
      </c>
      <c r="K692" t="s">
        <v>95</v>
      </c>
      <c r="L692" t="s">
        <v>95</v>
      </c>
      <c r="M692" t="s">
        <v>96</v>
      </c>
      <c r="N692" t="s">
        <v>95</v>
      </c>
      <c r="O692" t="s">
        <v>95</v>
      </c>
      <c r="P692" t="s">
        <v>96</v>
      </c>
      <c r="Q692" t="s">
        <v>95</v>
      </c>
      <c r="R692" t="s">
        <v>96</v>
      </c>
      <c r="S692" t="s">
        <v>95</v>
      </c>
      <c r="T692" t="s">
        <v>96</v>
      </c>
      <c r="U692" t="s">
        <v>96</v>
      </c>
      <c r="V692" t="s">
        <v>95</v>
      </c>
      <c r="W692" t="s">
        <v>95</v>
      </c>
      <c r="X692" t="s">
        <v>95</v>
      </c>
      <c r="Y692" t="s">
        <v>95</v>
      </c>
      <c r="Z692" t="s">
        <v>96</v>
      </c>
      <c r="AA692" t="s">
        <v>95</v>
      </c>
      <c r="AB692" t="s">
        <v>96</v>
      </c>
      <c r="AC692" t="s">
        <v>96</v>
      </c>
      <c r="AD692" t="s">
        <v>95</v>
      </c>
      <c r="AE692" t="s">
        <v>96</v>
      </c>
      <c r="AF692" t="s">
        <v>95</v>
      </c>
      <c r="AG692" t="s">
        <v>95</v>
      </c>
      <c r="AH692" t="s">
        <v>96</v>
      </c>
      <c r="AI692" t="s">
        <v>95</v>
      </c>
      <c r="AJ692" t="s">
        <v>96</v>
      </c>
      <c r="AK692" t="s">
        <v>96</v>
      </c>
      <c r="AL692" t="s">
        <v>95</v>
      </c>
      <c r="AM692" t="s">
        <v>95</v>
      </c>
      <c r="AN692" t="s">
        <v>95</v>
      </c>
      <c r="AO692" t="s">
        <v>95</v>
      </c>
      <c r="AP692" t="s">
        <v>96</v>
      </c>
      <c r="AQ692" t="s">
        <v>95</v>
      </c>
      <c r="AR692" t="s">
        <v>96</v>
      </c>
      <c r="AS692" t="s">
        <v>95</v>
      </c>
      <c r="AT692" t="s">
        <v>95</v>
      </c>
      <c r="AU692" t="s">
        <v>96</v>
      </c>
      <c r="AV692" t="s">
        <v>96</v>
      </c>
      <c r="AW692" t="s">
        <v>95</v>
      </c>
      <c r="AX692" t="s">
        <v>96</v>
      </c>
      <c r="AY692" t="s">
        <v>96</v>
      </c>
      <c r="AZ692" t="s">
        <v>96</v>
      </c>
      <c r="BA692" t="s">
        <v>95</v>
      </c>
      <c r="BB692" t="s">
        <v>95</v>
      </c>
      <c r="BC692" t="s">
        <v>96</v>
      </c>
      <c r="BD692" t="s">
        <v>95</v>
      </c>
      <c r="BE692" t="s">
        <v>95</v>
      </c>
      <c r="BF692" t="s">
        <v>96</v>
      </c>
      <c r="BG692" t="s">
        <v>95</v>
      </c>
      <c r="BH692" t="s">
        <v>95</v>
      </c>
      <c r="BI692" t="s">
        <v>96</v>
      </c>
      <c r="BJ692" t="s">
        <v>95</v>
      </c>
      <c r="BK692" t="s">
        <v>96</v>
      </c>
      <c r="BL692" t="s">
        <v>96</v>
      </c>
      <c r="BM692" t="s">
        <v>95</v>
      </c>
      <c r="BN692" t="s">
        <v>96</v>
      </c>
      <c r="BO692" t="s">
        <v>95</v>
      </c>
      <c r="BP692" t="s">
        <v>95</v>
      </c>
      <c r="BQ692" t="s">
        <v>95</v>
      </c>
      <c r="BR692" t="s">
        <v>96</v>
      </c>
      <c r="BS692" t="s">
        <v>96</v>
      </c>
      <c r="BT692" t="s">
        <v>95</v>
      </c>
      <c r="BU692" t="s">
        <v>95</v>
      </c>
      <c r="BV692" t="s">
        <v>95</v>
      </c>
      <c r="BW692" t="s">
        <v>95</v>
      </c>
      <c r="BX692" t="s">
        <v>95</v>
      </c>
      <c r="BY692" t="s">
        <v>95</v>
      </c>
      <c r="BZ692" t="s">
        <v>95</v>
      </c>
      <c r="CA692" t="s">
        <v>96</v>
      </c>
      <c r="CB692" t="s">
        <v>95</v>
      </c>
      <c r="CC692" t="s">
        <v>96</v>
      </c>
      <c r="CD692" t="s">
        <v>96</v>
      </c>
      <c r="CE692" t="s">
        <v>96</v>
      </c>
      <c r="CF692" t="s">
        <v>96</v>
      </c>
      <c r="CG692" t="s">
        <v>95</v>
      </c>
      <c r="CH692" t="s">
        <v>95</v>
      </c>
    </row>
    <row r="693" spans="1:86">
      <c r="A693">
        <v>692</v>
      </c>
      <c r="B693" t="s">
        <v>791</v>
      </c>
      <c r="C693" t="s">
        <v>649</v>
      </c>
      <c r="D693" s="1">
        <v>89.582999999999998</v>
      </c>
      <c r="E693" t="s">
        <v>96</v>
      </c>
      <c r="F693" t="s">
        <v>95</v>
      </c>
      <c r="G693" t="s">
        <v>96</v>
      </c>
      <c r="H693" t="s">
        <v>95</v>
      </c>
      <c r="I693" t="s">
        <v>96</v>
      </c>
      <c r="J693" t="s">
        <v>96</v>
      </c>
      <c r="K693" t="s">
        <v>95</v>
      </c>
      <c r="L693" t="s">
        <v>95</v>
      </c>
      <c r="M693" t="s">
        <v>96</v>
      </c>
      <c r="N693" t="s">
        <v>95</v>
      </c>
      <c r="O693" t="s">
        <v>95</v>
      </c>
      <c r="P693" t="s">
        <v>96</v>
      </c>
      <c r="Q693" t="s">
        <v>95</v>
      </c>
      <c r="R693" t="s">
        <v>96</v>
      </c>
      <c r="S693" t="s">
        <v>95</v>
      </c>
      <c r="T693" t="s">
        <v>96</v>
      </c>
      <c r="U693" t="s">
        <v>96</v>
      </c>
      <c r="V693" t="s">
        <v>95</v>
      </c>
      <c r="W693" t="s">
        <v>95</v>
      </c>
      <c r="X693" t="s">
        <v>95</v>
      </c>
      <c r="Y693" t="s">
        <v>95</v>
      </c>
      <c r="Z693" t="s">
        <v>96</v>
      </c>
      <c r="AA693" t="s">
        <v>95</v>
      </c>
      <c r="AB693" t="s">
        <v>96</v>
      </c>
      <c r="AC693" t="s">
        <v>96</v>
      </c>
      <c r="AD693" t="s">
        <v>95</v>
      </c>
      <c r="AE693" t="s">
        <v>96</v>
      </c>
      <c r="AF693" t="s">
        <v>95</v>
      </c>
      <c r="AG693" t="s">
        <v>95</v>
      </c>
      <c r="AH693" t="s">
        <v>96</v>
      </c>
      <c r="AI693" t="s">
        <v>95</v>
      </c>
      <c r="AJ693" t="s">
        <v>96</v>
      </c>
      <c r="AK693" t="s">
        <v>96</v>
      </c>
      <c r="AL693" t="s">
        <v>95</v>
      </c>
      <c r="AM693" t="s">
        <v>95</v>
      </c>
      <c r="AN693" t="s">
        <v>95</v>
      </c>
      <c r="AO693" t="s">
        <v>95</v>
      </c>
      <c r="AP693" t="s">
        <v>96</v>
      </c>
      <c r="AQ693" t="s">
        <v>95</v>
      </c>
      <c r="AR693" t="s">
        <v>96</v>
      </c>
      <c r="AS693" t="s">
        <v>95</v>
      </c>
      <c r="AT693" t="s">
        <v>95</v>
      </c>
      <c r="AU693" t="s">
        <v>96</v>
      </c>
      <c r="AV693" t="s">
        <v>96</v>
      </c>
      <c r="AW693" t="s">
        <v>95</v>
      </c>
      <c r="AX693" t="s">
        <v>96</v>
      </c>
      <c r="AY693" t="s">
        <v>95</v>
      </c>
      <c r="AZ693" t="s">
        <v>96</v>
      </c>
      <c r="BA693" t="s">
        <v>95</v>
      </c>
      <c r="BB693" t="s">
        <v>95</v>
      </c>
      <c r="BC693" t="s">
        <v>96</v>
      </c>
      <c r="BD693" t="s">
        <v>95</v>
      </c>
      <c r="BE693" t="s">
        <v>95</v>
      </c>
      <c r="BF693" t="s">
        <v>96</v>
      </c>
      <c r="BG693" t="s">
        <v>95</v>
      </c>
      <c r="BH693" t="s">
        <v>95</v>
      </c>
      <c r="BI693" t="s">
        <v>96</v>
      </c>
      <c r="BJ693" t="s">
        <v>95</v>
      </c>
      <c r="BK693" t="s">
        <v>96</v>
      </c>
      <c r="BL693" t="s">
        <v>96</v>
      </c>
      <c r="BM693" t="s">
        <v>95</v>
      </c>
      <c r="BN693" t="s">
        <v>96</v>
      </c>
      <c r="BO693" t="s">
        <v>95</v>
      </c>
      <c r="BP693" t="s">
        <v>95</v>
      </c>
      <c r="BQ693" t="s">
        <v>95</v>
      </c>
      <c r="BR693" t="s">
        <v>96</v>
      </c>
      <c r="BS693" t="s">
        <v>95</v>
      </c>
      <c r="BT693" t="s">
        <v>95</v>
      </c>
      <c r="BU693" t="s">
        <v>95</v>
      </c>
      <c r="BV693" t="s">
        <v>95</v>
      </c>
      <c r="BW693" t="s">
        <v>95</v>
      </c>
      <c r="BX693" t="s">
        <v>95</v>
      </c>
      <c r="BY693" t="s">
        <v>95</v>
      </c>
      <c r="BZ693" t="s">
        <v>95</v>
      </c>
      <c r="CA693" t="s">
        <v>96</v>
      </c>
      <c r="CB693" t="s">
        <v>95</v>
      </c>
      <c r="CC693" t="s">
        <v>96</v>
      </c>
      <c r="CD693" t="s">
        <v>96</v>
      </c>
      <c r="CE693" t="s">
        <v>96</v>
      </c>
      <c r="CF693" t="s">
        <v>96</v>
      </c>
      <c r="CG693" t="s">
        <v>95</v>
      </c>
      <c r="CH693" t="s">
        <v>95</v>
      </c>
    </row>
    <row r="694" spans="1:86">
      <c r="A694">
        <v>693</v>
      </c>
      <c r="B694" t="s">
        <v>792</v>
      </c>
      <c r="C694" t="s">
        <v>649</v>
      </c>
      <c r="D694" s="1">
        <v>93.382000000000005</v>
      </c>
      <c r="E694" t="s">
        <v>96</v>
      </c>
      <c r="F694" t="s">
        <v>95</v>
      </c>
      <c r="G694" t="s">
        <v>96</v>
      </c>
      <c r="H694" t="s">
        <v>95</v>
      </c>
      <c r="I694" t="s">
        <v>96</v>
      </c>
      <c r="J694" t="s">
        <v>96</v>
      </c>
      <c r="K694" t="s">
        <v>95</v>
      </c>
      <c r="L694" t="s">
        <v>95</v>
      </c>
      <c r="M694" t="s">
        <v>96</v>
      </c>
      <c r="N694" t="s">
        <v>95</v>
      </c>
      <c r="O694" t="s">
        <v>95</v>
      </c>
      <c r="P694" t="s">
        <v>96</v>
      </c>
      <c r="Q694" t="s">
        <v>95</v>
      </c>
      <c r="R694" t="s">
        <v>96</v>
      </c>
      <c r="S694" t="s">
        <v>95</v>
      </c>
      <c r="T694" t="s">
        <v>96</v>
      </c>
      <c r="U694" t="s">
        <v>96</v>
      </c>
      <c r="V694" t="s">
        <v>95</v>
      </c>
      <c r="W694" t="s">
        <v>95</v>
      </c>
      <c r="X694" t="s">
        <v>95</v>
      </c>
      <c r="Y694" t="s">
        <v>96</v>
      </c>
      <c r="Z694" t="s">
        <v>96</v>
      </c>
      <c r="AA694" t="s">
        <v>95</v>
      </c>
      <c r="AB694" t="s">
        <v>96</v>
      </c>
      <c r="AC694" t="s">
        <v>96</v>
      </c>
      <c r="AD694" t="s">
        <v>95</v>
      </c>
      <c r="AE694" t="s">
        <v>96</v>
      </c>
      <c r="AF694" t="s">
        <v>95</v>
      </c>
      <c r="AG694" t="s">
        <v>95</v>
      </c>
      <c r="AH694" t="s">
        <v>96</v>
      </c>
      <c r="AI694" t="s">
        <v>95</v>
      </c>
      <c r="AJ694" t="s">
        <v>96</v>
      </c>
      <c r="AK694" t="s">
        <v>96</v>
      </c>
      <c r="AL694" t="s">
        <v>96</v>
      </c>
      <c r="AM694" t="s">
        <v>95</v>
      </c>
      <c r="AN694" t="s">
        <v>95</v>
      </c>
      <c r="AO694" t="s">
        <v>95</v>
      </c>
      <c r="AP694" t="s">
        <v>96</v>
      </c>
      <c r="AQ694" t="s">
        <v>95</v>
      </c>
      <c r="AR694" t="s">
        <v>96</v>
      </c>
      <c r="AS694" t="s">
        <v>95</v>
      </c>
      <c r="AT694" t="s">
        <v>95</v>
      </c>
      <c r="AU694" t="s">
        <v>96</v>
      </c>
      <c r="AV694" t="s">
        <v>96</v>
      </c>
      <c r="AW694" t="s">
        <v>95</v>
      </c>
      <c r="AX694" t="s">
        <v>96</v>
      </c>
      <c r="AY694" t="s">
        <v>95</v>
      </c>
      <c r="AZ694" t="s">
        <v>96</v>
      </c>
      <c r="BA694" t="s">
        <v>95</v>
      </c>
      <c r="BB694" t="s">
        <v>95</v>
      </c>
      <c r="BC694" t="s">
        <v>96</v>
      </c>
      <c r="BD694" t="s">
        <v>95</v>
      </c>
      <c r="BE694" t="s">
        <v>95</v>
      </c>
      <c r="BF694" t="s">
        <v>96</v>
      </c>
      <c r="BG694" t="s">
        <v>95</v>
      </c>
      <c r="BH694" t="s">
        <v>95</v>
      </c>
      <c r="BI694" t="s">
        <v>96</v>
      </c>
      <c r="BJ694" t="s">
        <v>95</v>
      </c>
      <c r="BK694" t="s">
        <v>96</v>
      </c>
      <c r="BL694" t="s">
        <v>96</v>
      </c>
      <c r="BM694" t="s">
        <v>95</v>
      </c>
      <c r="BN694" t="s">
        <v>96</v>
      </c>
      <c r="BO694" t="s">
        <v>95</v>
      </c>
      <c r="BP694" t="s">
        <v>95</v>
      </c>
      <c r="BQ694" t="s">
        <v>95</v>
      </c>
      <c r="BR694" t="s">
        <v>96</v>
      </c>
      <c r="BS694" t="s">
        <v>95</v>
      </c>
      <c r="BT694" t="s">
        <v>95</v>
      </c>
      <c r="BU694" t="s">
        <v>96</v>
      </c>
      <c r="BV694" t="s">
        <v>95</v>
      </c>
      <c r="BW694" t="s">
        <v>95</v>
      </c>
      <c r="BX694" t="s">
        <v>95</v>
      </c>
      <c r="BY694" t="s">
        <v>95</v>
      </c>
      <c r="BZ694" t="s">
        <v>95</v>
      </c>
      <c r="CA694" t="s">
        <v>96</v>
      </c>
      <c r="CB694" t="s">
        <v>95</v>
      </c>
      <c r="CC694" t="s">
        <v>96</v>
      </c>
      <c r="CD694" t="s">
        <v>96</v>
      </c>
      <c r="CE694" t="s">
        <v>96</v>
      </c>
      <c r="CF694" t="s">
        <v>96</v>
      </c>
      <c r="CG694" t="s">
        <v>95</v>
      </c>
      <c r="CH694" t="s">
        <v>95</v>
      </c>
    </row>
    <row r="695" spans="1:86">
      <c r="A695">
        <v>694</v>
      </c>
      <c r="B695" t="s">
        <v>793</v>
      </c>
      <c r="C695" t="s">
        <v>649</v>
      </c>
      <c r="D695" s="1">
        <v>94.617000000000004</v>
      </c>
      <c r="E695" t="s">
        <v>96</v>
      </c>
      <c r="F695" t="s">
        <v>95</v>
      </c>
      <c r="G695" t="s">
        <v>96</v>
      </c>
      <c r="H695" t="s">
        <v>95</v>
      </c>
      <c r="I695" t="s">
        <v>95</v>
      </c>
      <c r="J695" t="s">
        <v>96</v>
      </c>
      <c r="K695" t="s">
        <v>95</v>
      </c>
      <c r="L695" t="s">
        <v>95</v>
      </c>
      <c r="M695" t="s">
        <v>96</v>
      </c>
      <c r="N695" t="s">
        <v>95</v>
      </c>
      <c r="O695" t="s">
        <v>95</v>
      </c>
      <c r="P695" t="s">
        <v>96</v>
      </c>
      <c r="Q695" t="s">
        <v>95</v>
      </c>
      <c r="R695" t="s">
        <v>96</v>
      </c>
      <c r="S695" t="s">
        <v>95</v>
      </c>
      <c r="T695" t="s">
        <v>96</v>
      </c>
      <c r="U695" t="s">
        <v>96</v>
      </c>
      <c r="V695" t="s">
        <v>95</v>
      </c>
      <c r="W695" t="s">
        <v>95</v>
      </c>
      <c r="X695" t="s">
        <v>95</v>
      </c>
      <c r="Y695" t="s">
        <v>96</v>
      </c>
      <c r="Z695" t="s">
        <v>96</v>
      </c>
      <c r="AA695" t="s">
        <v>95</v>
      </c>
      <c r="AB695" t="s">
        <v>96</v>
      </c>
      <c r="AC695" t="s">
        <v>96</v>
      </c>
      <c r="AD695" t="s">
        <v>95</v>
      </c>
      <c r="AE695" t="s">
        <v>96</v>
      </c>
      <c r="AF695" t="s">
        <v>95</v>
      </c>
      <c r="AG695" t="s">
        <v>95</v>
      </c>
      <c r="AH695" t="s">
        <v>96</v>
      </c>
      <c r="AI695" t="s">
        <v>95</v>
      </c>
      <c r="AJ695" t="s">
        <v>96</v>
      </c>
      <c r="AK695" t="s">
        <v>96</v>
      </c>
      <c r="AL695" t="s">
        <v>96</v>
      </c>
      <c r="AM695" t="s">
        <v>95</v>
      </c>
      <c r="AN695" t="s">
        <v>95</v>
      </c>
      <c r="AO695" t="s">
        <v>95</v>
      </c>
      <c r="AP695" t="s">
        <v>96</v>
      </c>
      <c r="AQ695" t="s">
        <v>95</v>
      </c>
      <c r="AR695" t="s">
        <v>96</v>
      </c>
      <c r="AS695" t="s">
        <v>95</v>
      </c>
      <c r="AT695" t="s">
        <v>95</v>
      </c>
      <c r="AU695" t="s">
        <v>96</v>
      </c>
      <c r="AV695" t="s">
        <v>96</v>
      </c>
      <c r="AW695" t="s">
        <v>95</v>
      </c>
      <c r="AX695" t="s">
        <v>96</v>
      </c>
      <c r="AY695" t="s">
        <v>95</v>
      </c>
      <c r="AZ695" t="s">
        <v>96</v>
      </c>
      <c r="BA695" t="s">
        <v>95</v>
      </c>
      <c r="BB695" t="s">
        <v>95</v>
      </c>
      <c r="BC695" t="s">
        <v>96</v>
      </c>
      <c r="BD695" t="s">
        <v>95</v>
      </c>
      <c r="BE695" t="s">
        <v>95</v>
      </c>
      <c r="BF695" t="s">
        <v>96</v>
      </c>
      <c r="BG695" t="s">
        <v>95</v>
      </c>
      <c r="BH695" t="s">
        <v>95</v>
      </c>
      <c r="BI695" t="s">
        <v>96</v>
      </c>
      <c r="BJ695" t="s">
        <v>95</v>
      </c>
      <c r="BK695" t="s">
        <v>96</v>
      </c>
      <c r="BL695" t="s">
        <v>96</v>
      </c>
      <c r="BM695" t="s">
        <v>95</v>
      </c>
      <c r="BN695" t="s">
        <v>96</v>
      </c>
      <c r="BO695" t="s">
        <v>95</v>
      </c>
      <c r="BP695" t="s">
        <v>95</v>
      </c>
      <c r="BQ695" t="s">
        <v>95</v>
      </c>
      <c r="BR695" t="s">
        <v>96</v>
      </c>
      <c r="BS695" t="s">
        <v>95</v>
      </c>
      <c r="BT695" t="s">
        <v>95</v>
      </c>
      <c r="BU695" t="s">
        <v>96</v>
      </c>
      <c r="BV695" t="s">
        <v>95</v>
      </c>
      <c r="BW695" t="s">
        <v>95</v>
      </c>
      <c r="BX695" t="s">
        <v>95</v>
      </c>
      <c r="BY695" t="s">
        <v>95</v>
      </c>
      <c r="BZ695" t="s">
        <v>95</v>
      </c>
      <c r="CA695" t="s">
        <v>96</v>
      </c>
      <c r="CB695" t="s">
        <v>95</v>
      </c>
      <c r="CC695" t="s">
        <v>96</v>
      </c>
      <c r="CD695" t="s">
        <v>96</v>
      </c>
      <c r="CE695" t="s">
        <v>96</v>
      </c>
      <c r="CF695" t="s">
        <v>96</v>
      </c>
      <c r="CG695" t="s">
        <v>95</v>
      </c>
      <c r="CH695" t="s">
        <v>95</v>
      </c>
    </row>
    <row r="696" spans="1:86">
      <c r="A696">
        <v>695</v>
      </c>
      <c r="B696" t="s">
        <v>794</v>
      </c>
      <c r="C696" t="s">
        <v>649</v>
      </c>
      <c r="D696" s="1">
        <v>94.617000000000004</v>
      </c>
      <c r="E696" t="s">
        <v>96</v>
      </c>
      <c r="F696" t="s">
        <v>95</v>
      </c>
      <c r="G696" t="s">
        <v>96</v>
      </c>
      <c r="H696" t="s">
        <v>95</v>
      </c>
      <c r="I696" t="s">
        <v>95</v>
      </c>
      <c r="J696" t="s">
        <v>96</v>
      </c>
      <c r="K696" t="s">
        <v>95</v>
      </c>
      <c r="L696" t="s">
        <v>95</v>
      </c>
      <c r="M696" t="s">
        <v>96</v>
      </c>
      <c r="N696" t="s">
        <v>95</v>
      </c>
      <c r="O696" t="s">
        <v>95</v>
      </c>
      <c r="P696" t="s">
        <v>96</v>
      </c>
      <c r="Q696" t="s">
        <v>95</v>
      </c>
      <c r="R696" t="s">
        <v>96</v>
      </c>
      <c r="S696" t="s">
        <v>95</v>
      </c>
      <c r="T696" t="s">
        <v>96</v>
      </c>
      <c r="U696" t="s">
        <v>96</v>
      </c>
      <c r="V696" t="s">
        <v>95</v>
      </c>
      <c r="W696" t="s">
        <v>95</v>
      </c>
      <c r="X696" t="s">
        <v>95</v>
      </c>
      <c r="Y696" t="s">
        <v>96</v>
      </c>
      <c r="Z696" t="s">
        <v>96</v>
      </c>
      <c r="AA696" t="s">
        <v>95</v>
      </c>
      <c r="AB696" t="s">
        <v>96</v>
      </c>
      <c r="AC696" t="s">
        <v>96</v>
      </c>
      <c r="AD696" t="s">
        <v>95</v>
      </c>
      <c r="AE696" t="s">
        <v>96</v>
      </c>
      <c r="AF696" t="s">
        <v>95</v>
      </c>
      <c r="AG696" t="s">
        <v>95</v>
      </c>
      <c r="AH696" t="s">
        <v>96</v>
      </c>
      <c r="AI696" t="s">
        <v>95</v>
      </c>
      <c r="AJ696" t="s">
        <v>96</v>
      </c>
      <c r="AK696" t="s">
        <v>96</v>
      </c>
      <c r="AL696" t="s">
        <v>96</v>
      </c>
      <c r="AM696" t="s">
        <v>95</v>
      </c>
      <c r="AN696" t="s">
        <v>95</v>
      </c>
      <c r="AO696" t="s">
        <v>95</v>
      </c>
      <c r="AP696" t="s">
        <v>96</v>
      </c>
      <c r="AQ696" t="s">
        <v>95</v>
      </c>
      <c r="AR696" t="s">
        <v>96</v>
      </c>
      <c r="AS696" t="s">
        <v>95</v>
      </c>
      <c r="AT696" t="s">
        <v>95</v>
      </c>
      <c r="AU696" t="s">
        <v>96</v>
      </c>
      <c r="AV696" t="s">
        <v>96</v>
      </c>
      <c r="AW696" t="s">
        <v>95</v>
      </c>
      <c r="AX696" t="s">
        <v>96</v>
      </c>
      <c r="AY696" t="s">
        <v>95</v>
      </c>
      <c r="AZ696" t="s">
        <v>96</v>
      </c>
      <c r="BA696" t="s">
        <v>95</v>
      </c>
      <c r="BB696" t="s">
        <v>95</v>
      </c>
      <c r="BC696" t="s">
        <v>96</v>
      </c>
      <c r="BD696" t="s">
        <v>95</v>
      </c>
      <c r="BE696" t="s">
        <v>95</v>
      </c>
      <c r="BF696" t="s">
        <v>96</v>
      </c>
      <c r="BG696" t="s">
        <v>95</v>
      </c>
      <c r="BH696" t="s">
        <v>95</v>
      </c>
      <c r="BI696" t="s">
        <v>96</v>
      </c>
      <c r="BJ696" t="s">
        <v>95</v>
      </c>
      <c r="BK696" t="s">
        <v>96</v>
      </c>
      <c r="BL696" t="s">
        <v>96</v>
      </c>
      <c r="BM696" t="s">
        <v>95</v>
      </c>
      <c r="BN696" t="s">
        <v>96</v>
      </c>
      <c r="BO696" t="s">
        <v>95</v>
      </c>
      <c r="BP696" t="s">
        <v>95</v>
      </c>
      <c r="BQ696" t="s">
        <v>95</v>
      </c>
      <c r="BR696" t="s">
        <v>96</v>
      </c>
      <c r="BS696" t="s">
        <v>95</v>
      </c>
      <c r="BT696" t="s">
        <v>95</v>
      </c>
      <c r="BU696" t="s">
        <v>96</v>
      </c>
      <c r="BV696" t="s">
        <v>95</v>
      </c>
      <c r="BW696" t="s">
        <v>95</v>
      </c>
      <c r="BX696" t="s">
        <v>95</v>
      </c>
      <c r="BY696" t="s">
        <v>95</v>
      </c>
      <c r="BZ696" t="s">
        <v>95</v>
      </c>
      <c r="CA696" t="s">
        <v>96</v>
      </c>
      <c r="CB696" t="s">
        <v>95</v>
      </c>
      <c r="CC696" t="s">
        <v>96</v>
      </c>
      <c r="CD696" t="s">
        <v>96</v>
      </c>
      <c r="CE696" t="s">
        <v>96</v>
      </c>
      <c r="CF696" t="s">
        <v>96</v>
      </c>
      <c r="CG696" t="s">
        <v>95</v>
      </c>
      <c r="CH696" t="s">
        <v>95</v>
      </c>
    </row>
    <row r="697" spans="1:86">
      <c r="A697">
        <v>696</v>
      </c>
      <c r="B697" t="s">
        <v>795</v>
      </c>
      <c r="C697" t="s">
        <v>649</v>
      </c>
      <c r="D697" s="1">
        <v>95.850999999999999</v>
      </c>
      <c r="E697" t="s">
        <v>96</v>
      </c>
      <c r="F697" t="s">
        <v>95</v>
      </c>
      <c r="G697" t="s">
        <v>96</v>
      </c>
      <c r="H697" t="s">
        <v>95</v>
      </c>
      <c r="I697" t="s">
        <v>95</v>
      </c>
      <c r="J697" t="s">
        <v>96</v>
      </c>
      <c r="K697" t="s">
        <v>95</v>
      </c>
      <c r="L697" t="s">
        <v>95</v>
      </c>
      <c r="M697" t="s">
        <v>96</v>
      </c>
      <c r="N697" t="s">
        <v>95</v>
      </c>
      <c r="O697" t="s">
        <v>95</v>
      </c>
      <c r="P697" t="s">
        <v>96</v>
      </c>
      <c r="Q697" t="s">
        <v>96</v>
      </c>
      <c r="R697" t="s">
        <v>96</v>
      </c>
      <c r="S697" t="s">
        <v>95</v>
      </c>
      <c r="T697" t="s">
        <v>96</v>
      </c>
      <c r="U697" t="s">
        <v>96</v>
      </c>
      <c r="V697" t="s">
        <v>95</v>
      </c>
      <c r="W697" t="s">
        <v>95</v>
      </c>
      <c r="X697" t="s">
        <v>95</v>
      </c>
      <c r="Y697" t="s">
        <v>96</v>
      </c>
      <c r="Z697" t="s">
        <v>96</v>
      </c>
      <c r="AA697" t="s">
        <v>95</v>
      </c>
      <c r="AB697" t="s">
        <v>96</v>
      </c>
      <c r="AC697" t="s">
        <v>96</v>
      </c>
      <c r="AD697" t="s">
        <v>95</v>
      </c>
      <c r="AE697" t="s">
        <v>96</v>
      </c>
      <c r="AF697" t="s">
        <v>95</v>
      </c>
      <c r="AG697" t="s">
        <v>95</v>
      </c>
      <c r="AH697" t="s">
        <v>96</v>
      </c>
      <c r="AI697" t="s">
        <v>95</v>
      </c>
      <c r="AJ697" t="s">
        <v>96</v>
      </c>
      <c r="AK697" t="s">
        <v>96</v>
      </c>
      <c r="AL697" t="s">
        <v>96</v>
      </c>
      <c r="AM697" t="s">
        <v>95</v>
      </c>
      <c r="AN697" t="s">
        <v>95</v>
      </c>
      <c r="AO697" t="s">
        <v>95</v>
      </c>
      <c r="AP697" t="s">
        <v>96</v>
      </c>
      <c r="AQ697" t="s">
        <v>95</v>
      </c>
      <c r="AR697" t="s">
        <v>96</v>
      </c>
      <c r="AS697" t="s">
        <v>95</v>
      </c>
      <c r="AT697" t="s">
        <v>95</v>
      </c>
      <c r="AU697" t="s">
        <v>96</v>
      </c>
      <c r="AV697" t="s">
        <v>96</v>
      </c>
      <c r="AW697" t="s">
        <v>95</v>
      </c>
      <c r="AX697" t="s">
        <v>96</v>
      </c>
      <c r="AY697" t="s">
        <v>95</v>
      </c>
      <c r="AZ697" t="s">
        <v>96</v>
      </c>
      <c r="BA697" t="s">
        <v>95</v>
      </c>
      <c r="BB697" t="s">
        <v>95</v>
      </c>
      <c r="BC697" t="s">
        <v>96</v>
      </c>
      <c r="BD697" t="s">
        <v>95</v>
      </c>
      <c r="BE697" t="s">
        <v>95</v>
      </c>
      <c r="BF697" t="s">
        <v>96</v>
      </c>
      <c r="BG697" t="s">
        <v>95</v>
      </c>
      <c r="BH697" t="s">
        <v>95</v>
      </c>
      <c r="BI697" t="s">
        <v>96</v>
      </c>
      <c r="BJ697" t="s">
        <v>95</v>
      </c>
      <c r="BK697" t="s">
        <v>96</v>
      </c>
      <c r="BL697" t="s">
        <v>96</v>
      </c>
      <c r="BM697" t="s">
        <v>95</v>
      </c>
      <c r="BN697" t="s">
        <v>96</v>
      </c>
      <c r="BO697" t="s">
        <v>95</v>
      </c>
      <c r="BP697" t="s">
        <v>95</v>
      </c>
      <c r="BQ697" t="s">
        <v>95</v>
      </c>
      <c r="BR697" t="s">
        <v>96</v>
      </c>
      <c r="BS697" t="s">
        <v>95</v>
      </c>
      <c r="BT697" t="s">
        <v>95</v>
      </c>
      <c r="BU697" t="s">
        <v>96</v>
      </c>
      <c r="BV697" t="s">
        <v>95</v>
      </c>
      <c r="BW697" t="s">
        <v>95</v>
      </c>
      <c r="BX697" t="s">
        <v>95</v>
      </c>
      <c r="BY697" t="s">
        <v>95</v>
      </c>
      <c r="BZ697" t="s">
        <v>95</v>
      </c>
      <c r="CA697" t="s">
        <v>96</v>
      </c>
      <c r="CB697" t="s">
        <v>95</v>
      </c>
      <c r="CC697" t="s">
        <v>96</v>
      </c>
      <c r="CD697" t="s">
        <v>96</v>
      </c>
      <c r="CE697" t="s">
        <v>96</v>
      </c>
      <c r="CF697" t="s">
        <v>96</v>
      </c>
      <c r="CG697" t="s">
        <v>95</v>
      </c>
      <c r="CH697" t="s">
        <v>95</v>
      </c>
    </row>
    <row r="698" spans="1:86">
      <c r="A698">
        <v>697</v>
      </c>
      <c r="B698" t="s">
        <v>796</v>
      </c>
      <c r="C698" t="s">
        <v>649</v>
      </c>
      <c r="D698" s="1">
        <v>99.650999999999996</v>
      </c>
      <c r="E698" t="s">
        <v>96</v>
      </c>
      <c r="F698" t="s">
        <v>95</v>
      </c>
      <c r="G698" t="s">
        <v>96</v>
      </c>
      <c r="H698" t="s">
        <v>95</v>
      </c>
      <c r="I698" t="s">
        <v>95</v>
      </c>
      <c r="J698" t="s">
        <v>96</v>
      </c>
      <c r="K698" t="s">
        <v>95</v>
      </c>
      <c r="L698" t="s">
        <v>95</v>
      </c>
      <c r="M698" t="s">
        <v>96</v>
      </c>
      <c r="N698" t="s">
        <v>95</v>
      </c>
      <c r="O698" t="s">
        <v>95</v>
      </c>
      <c r="P698" t="s">
        <v>96</v>
      </c>
      <c r="Q698" t="s">
        <v>96</v>
      </c>
      <c r="R698" t="s">
        <v>96</v>
      </c>
      <c r="S698" t="s">
        <v>95</v>
      </c>
      <c r="T698" t="s">
        <v>96</v>
      </c>
      <c r="U698" t="s">
        <v>96</v>
      </c>
      <c r="V698" t="s">
        <v>95</v>
      </c>
      <c r="W698" t="s">
        <v>95</v>
      </c>
      <c r="X698" t="s">
        <v>95</v>
      </c>
      <c r="Y698" t="s">
        <v>96</v>
      </c>
      <c r="Z698" t="s">
        <v>95</v>
      </c>
      <c r="AA698" t="s">
        <v>95</v>
      </c>
      <c r="AB698" t="s">
        <v>96</v>
      </c>
      <c r="AC698" t="s">
        <v>96</v>
      </c>
      <c r="AD698" t="s">
        <v>95</v>
      </c>
      <c r="AE698" t="s">
        <v>96</v>
      </c>
      <c r="AF698" t="s">
        <v>95</v>
      </c>
      <c r="AG698" t="s">
        <v>95</v>
      </c>
      <c r="AH698" t="s">
        <v>96</v>
      </c>
      <c r="AI698" t="s">
        <v>95</v>
      </c>
      <c r="AJ698" t="s">
        <v>96</v>
      </c>
      <c r="AK698" t="s">
        <v>96</v>
      </c>
      <c r="AL698" t="s">
        <v>96</v>
      </c>
      <c r="AM698" t="s">
        <v>96</v>
      </c>
      <c r="AN698" t="s">
        <v>95</v>
      </c>
      <c r="AO698" t="s">
        <v>95</v>
      </c>
      <c r="AP698" t="s">
        <v>96</v>
      </c>
      <c r="AQ698" t="s">
        <v>95</v>
      </c>
      <c r="AR698" t="s">
        <v>96</v>
      </c>
      <c r="AS698" t="s">
        <v>95</v>
      </c>
      <c r="AT698" t="s">
        <v>95</v>
      </c>
      <c r="AU698" t="s">
        <v>96</v>
      </c>
      <c r="AV698" t="s">
        <v>95</v>
      </c>
      <c r="AW698" t="s">
        <v>95</v>
      </c>
      <c r="AX698" t="s">
        <v>96</v>
      </c>
      <c r="AY698" t="s">
        <v>95</v>
      </c>
      <c r="AZ698" t="s">
        <v>96</v>
      </c>
      <c r="BA698" t="s">
        <v>95</v>
      </c>
      <c r="BB698" t="s">
        <v>95</v>
      </c>
      <c r="BC698" t="s">
        <v>96</v>
      </c>
      <c r="BD698" t="s">
        <v>95</v>
      </c>
      <c r="BE698" t="s">
        <v>95</v>
      </c>
      <c r="BF698" t="s">
        <v>96</v>
      </c>
      <c r="BG698" t="s">
        <v>95</v>
      </c>
      <c r="BH698" t="s">
        <v>95</v>
      </c>
      <c r="BI698" t="s">
        <v>96</v>
      </c>
      <c r="BJ698" t="s">
        <v>95</v>
      </c>
      <c r="BK698" t="s">
        <v>96</v>
      </c>
      <c r="BL698" t="s">
        <v>96</v>
      </c>
      <c r="BM698" t="s">
        <v>95</v>
      </c>
      <c r="BN698" t="s">
        <v>96</v>
      </c>
      <c r="BO698" t="s">
        <v>95</v>
      </c>
      <c r="BP698" t="s">
        <v>95</v>
      </c>
      <c r="BQ698" t="s">
        <v>95</v>
      </c>
      <c r="BR698" t="s">
        <v>96</v>
      </c>
      <c r="BS698" t="s">
        <v>95</v>
      </c>
      <c r="BT698" t="s">
        <v>95</v>
      </c>
      <c r="BU698" t="s">
        <v>96</v>
      </c>
      <c r="BV698" t="s">
        <v>95</v>
      </c>
      <c r="BW698" t="s">
        <v>95</v>
      </c>
      <c r="BX698" t="s">
        <v>95</v>
      </c>
      <c r="BY698" t="s">
        <v>95</v>
      </c>
      <c r="BZ698" t="s">
        <v>95</v>
      </c>
      <c r="CA698" t="s">
        <v>96</v>
      </c>
      <c r="CB698" t="s">
        <v>95</v>
      </c>
      <c r="CC698" t="s">
        <v>96</v>
      </c>
      <c r="CD698" t="s">
        <v>96</v>
      </c>
      <c r="CE698" t="s">
        <v>96</v>
      </c>
      <c r="CF698" t="s">
        <v>96</v>
      </c>
      <c r="CG698" t="s">
        <v>95</v>
      </c>
      <c r="CH698" t="s">
        <v>95</v>
      </c>
    </row>
    <row r="699" spans="1:86">
      <c r="A699">
        <v>698</v>
      </c>
      <c r="B699" t="s">
        <v>797</v>
      </c>
      <c r="C699" t="s">
        <v>649</v>
      </c>
      <c r="D699" s="1">
        <v>99.650999999999996</v>
      </c>
      <c r="E699" t="s">
        <v>96</v>
      </c>
      <c r="F699" t="s">
        <v>95</v>
      </c>
      <c r="G699" t="s">
        <v>96</v>
      </c>
      <c r="H699" t="s">
        <v>95</v>
      </c>
      <c r="I699" t="s">
        <v>95</v>
      </c>
      <c r="J699" t="s">
        <v>96</v>
      </c>
      <c r="K699" t="s">
        <v>95</v>
      </c>
      <c r="L699" t="s">
        <v>95</v>
      </c>
      <c r="M699" t="s">
        <v>96</v>
      </c>
      <c r="N699" t="s">
        <v>95</v>
      </c>
      <c r="O699" t="s">
        <v>95</v>
      </c>
      <c r="P699" t="s">
        <v>96</v>
      </c>
      <c r="Q699" t="s">
        <v>96</v>
      </c>
      <c r="R699" t="s">
        <v>96</v>
      </c>
      <c r="S699" t="s">
        <v>95</v>
      </c>
      <c r="T699" t="s">
        <v>96</v>
      </c>
      <c r="U699" t="s">
        <v>96</v>
      </c>
      <c r="V699" t="s">
        <v>95</v>
      </c>
      <c r="W699" t="s">
        <v>95</v>
      </c>
      <c r="X699" t="s">
        <v>95</v>
      </c>
      <c r="Y699" t="s">
        <v>96</v>
      </c>
      <c r="Z699" t="s">
        <v>95</v>
      </c>
      <c r="AA699" t="s">
        <v>95</v>
      </c>
      <c r="AB699" t="s">
        <v>96</v>
      </c>
      <c r="AC699" t="s">
        <v>96</v>
      </c>
      <c r="AD699" t="s">
        <v>95</v>
      </c>
      <c r="AE699" t="s">
        <v>96</v>
      </c>
      <c r="AF699" t="s">
        <v>95</v>
      </c>
      <c r="AG699" t="s">
        <v>95</v>
      </c>
      <c r="AH699" t="s">
        <v>96</v>
      </c>
      <c r="AI699" t="s">
        <v>95</v>
      </c>
      <c r="AJ699" t="s">
        <v>96</v>
      </c>
      <c r="AK699" t="s">
        <v>96</v>
      </c>
      <c r="AL699" t="s">
        <v>96</v>
      </c>
      <c r="AM699" t="s">
        <v>96</v>
      </c>
      <c r="AN699" t="s">
        <v>95</v>
      </c>
      <c r="AO699" t="s">
        <v>95</v>
      </c>
      <c r="AP699" t="s">
        <v>96</v>
      </c>
      <c r="AQ699" t="s">
        <v>95</v>
      </c>
      <c r="AR699" t="s">
        <v>96</v>
      </c>
      <c r="AS699" t="s">
        <v>95</v>
      </c>
      <c r="AT699" t="s">
        <v>95</v>
      </c>
      <c r="AU699" t="s">
        <v>96</v>
      </c>
      <c r="AV699" t="s">
        <v>95</v>
      </c>
      <c r="AW699" t="s">
        <v>95</v>
      </c>
      <c r="AX699" t="s">
        <v>96</v>
      </c>
      <c r="AY699" t="s">
        <v>95</v>
      </c>
      <c r="AZ699" t="s">
        <v>96</v>
      </c>
      <c r="BA699" t="s">
        <v>95</v>
      </c>
      <c r="BB699" t="s">
        <v>95</v>
      </c>
      <c r="BC699" t="s">
        <v>96</v>
      </c>
      <c r="BD699" t="s">
        <v>95</v>
      </c>
      <c r="BE699" t="s">
        <v>95</v>
      </c>
      <c r="BF699" t="s">
        <v>96</v>
      </c>
      <c r="BG699" t="s">
        <v>95</v>
      </c>
      <c r="BH699" t="s">
        <v>95</v>
      </c>
      <c r="BI699" t="s">
        <v>96</v>
      </c>
      <c r="BJ699" t="s">
        <v>95</v>
      </c>
      <c r="BK699" t="s">
        <v>96</v>
      </c>
      <c r="BL699" t="s">
        <v>96</v>
      </c>
      <c r="BM699" t="s">
        <v>95</v>
      </c>
      <c r="BN699" t="s">
        <v>96</v>
      </c>
      <c r="BO699" t="s">
        <v>95</v>
      </c>
      <c r="BP699" t="s">
        <v>95</v>
      </c>
      <c r="BQ699" t="s">
        <v>95</v>
      </c>
      <c r="BR699" t="s">
        <v>96</v>
      </c>
      <c r="BS699" t="s">
        <v>95</v>
      </c>
      <c r="BT699" t="s">
        <v>95</v>
      </c>
      <c r="BU699" t="s">
        <v>96</v>
      </c>
      <c r="BV699" t="s">
        <v>95</v>
      </c>
      <c r="BW699" t="s">
        <v>95</v>
      </c>
      <c r="BX699" t="s">
        <v>95</v>
      </c>
      <c r="BY699" t="s">
        <v>95</v>
      </c>
      <c r="BZ699" t="s">
        <v>95</v>
      </c>
      <c r="CA699" t="s">
        <v>96</v>
      </c>
      <c r="CB699" t="s">
        <v>95</v>
      </c>
      <c r="CC699" t="s">
        <v>96</v>
      </c>
      <c r="CD699" t="s">
        <v>96</v>
      </c>
      <c r="CE699" t="s">
        <v>96</v>
      </c>
      <c r="CF699" t="s">
        <v>96</v>
      </c>
      <c r="CG699" t="s">
        <v>95</v>
      </c>
      <c r="CH699" t="s">
        <v>95</v>
      </c>
    </row>
    <row r="700" spans="1:86">
      <c r="A700">
        <v>699</v>
      </c>
      <c r="B700" t="s">
        <v>798</v>
      </c>
      <c r="C700" t="s">
        <v>649</v>
      </c>
      <c r="D700" s="1">
        <v>99.650999999999996</v>
      </c>
      <c r="E700" t="s">
        <v>96</v>
      </c>
      <c r="F700" t="s">
        <v>95</v>
      </c>
      <c r="G700" t="s">
        <v>96</v>
      </c>
      <c r="H700" t="s">
        <v>95</v>
      </c>
      <c r="I700" t="s">
        <v>95</v>
      </c>
      <c r="J700" t="s">
        <v>96</v>
      </c>
      <c r="K700" t="s">
        <v>95</v>
      </c>
      <c r="L700" t="s">
        <v>95</v>
      </c>
      <c r="M700" t="s">
        <v>96</v>
      </c>
      <c r="N700" t="s">
        <v>95</v>
      </c>
      <c r="O700" t="s">
        <v>95</v>
      </c>
      <c r="P700" t="s">
        <v>96</v>
      </c>
      <c r="Q700" t="s">
        <v>96</v>
      </c>
      <c r="R700" t="s">
        <v>96</v>
      </c>
      <c r="S700" t="s">
        <v>95</v>
      </c>
      <c r="T700" t="s">
        <v>96</v>
      </c>
      <c r="U700" t="s">
        <v>96</v>
      </c>
      <c r="V700" t="s">
        <v>95</v>
      </c>
      <c r="W700" t="s">
        <v>95</v>
      </c>
      <c r="X700" t="s">
        <v>95</v>
      </c>
      <c r="Y700" t="s">
        <v>96</v>
      </c>
      <c r="Z700" t="s">
        <v>95</v>
      </c>
      <c r="AA700" t="s">
        <v>95</v>
      </c>
      <c r="AB700" t="s">
        <v>96</v>
      </c>
      <c r="AC700" t="s">
        <v>96</v>
      </c>
      <c r="AD700" t="s">
        <v>95</v>
      </c>
      <c r="AE700" t="s">
        <v>96</v>
      </c>
      <c r="AF700" t="s">
        <v>95</v>
      </c>
      <c r="AG700" t="s">
        <v>95</v>
      </c>
      <c r="AH700" t="s">
        <v>96</v>
      </c>
      <c r="AI700" t="s">
        <v>95</v>
      </c>
      <c r="AJ700" t="s">
        <v>96</v>
      </c>
      <c r="AK700" t="s">
        <v>96</v>
      </c>
      <c r="AL700" t="s">
        <v>96</v>
      </c>
      <c r="AM700" t="s">
        <v>96</v>
      </c>
      <c r="AN700" t="s">
        <v>95</v>
      </c>
      <c r="AO700" t="s">
        <v>95</v>
      </c>
      <c r="AP700" t="s">
        <v>96</v>
      </c>
      <c r="AQ700" t="s">
        <v>95</v>
      </c>
      <c r="AR700" t="s">
        <v>96</v>
      </c>
      <c r="AS700" t="s">
        <v>95</v>
      </c>
      <c r="AT700" t="s">
        <v>95</v>
      </c>
      <c r="AU700" t="s">
        <v>96</v>
      </c>
      <c r="AV700" t="s">
        <v>95</v>
      </c>
      <c r="AW700" t="s">
        <v>95</v>
      </c>
      <c r="AX700" t="s">
        <v>96</v>
      </c>
      <c r="AY700" t="s">
        <v>95</v>
      </c>
      <c r="AZ700" t="s">
        <v>96</v>
      </c>
      <c r="BA700" t="s">
        <v>95</v>
      </c>
      <c r="BB700" t="s">
        <v>95</v>
      </c>
      <c r="BC700" t="s">
        <v>96</v>
      </c>
      <c r="BD700" t="s">
        <v>95</v>
      </c>
      <c r="BE700" t="s">
        <v>95</v>
      </c>
      <c r="BF700" t="s">
        <v>96</v>
      </c>
      <c r="BG700" t="s">
        <v>95</v>
      </c>
      <c r="BH700" t="s">
        <v>95</v>
      </c>
      <c r="BI700" t="s">
        <v>96</v>
      </c>
      <c r="BJ700" t="s">
        <v>95</v>
      </c>
      <c r="BK700" t="s">
        <v>96</v>
      </c>
      <c r="BL700" t="s">
        <v>96</v>
      </c>
      <c r="BM700" t="s">
        <v>95</v>
      </c>
      <c r="BN700" t="s">
        <v>96</v>
      </c>
      <c r="BO700" t="s">
        <v>95</v>
      </c>
      <c r="BP700" t="s">
        <v>95</v>
      </c>
      <c r="BQ700" t="s">
        <v>95</v>
      </c>
      <c r="BR700" t="s">
        <v>96</v>
      </c>
      <c r="BS700" t="s">
        <v>95</v>
      </c>
      <c r="BT700" t="s">
        <v>95</v>
      </c>
      <c r="BU700" t="s">
        <v>96</v>
      </c>
      <c r="BV700" t="s">
        <v>95</v>
      </c>
      <c r="BW700" t="s">
        <v>95</v>
      </c>
      <c r="BX700" t="s">
        <v>95</v>
      </c>
      <c r="BY700" t="s">
        <v>95</v>
      </c>
      <c r="BZ700" t="s">
        <v>95</v>
      </c>
      <c r="CA700" t="s">
        <v>96</v>
      </c>
      <c r="CB700" t="s">
        <v>95</v>
      </c>
      <c r="CC700" t="s">
        <v>96</v>
      </c>
      <c r="CD700" t="s">
        <v>96</v>
      </c>
      <c r="CE700" t="s">
        <v>96</v>
      </c>
      <c r="CF700" t="s">
        <v>96</v>
      </c>
      <c r="CG700" t="s">
        <v>95</v>
      </c>
      <c r="CH700" t="s">
        <v>95</v>
      </c>
    </row>
    <row r="701" spans="1:86">
      <c r="A701">
        <v>700</v>
      </c>
      <c r="B701" t="s">
        <v>799</v>
      </c>
      <c r="C701" t="s">
        <v>649</v>
      </c>
      <c r="D701" s="1">
        <v>99.650999999999996</v>
      </c>
      <c r="E701" t="s">
        <v>96</v>
      </c>
      <c r="F701" t="s">
        <v>95</v>
      </c>
      <c r="G701" t="s">
        <v>96</v>
      </c>
      <c r="H701" t="s">
        <v>95</v>
      </c>
      <c r="I701" t="s">
        <v>95</v>
      </c>
      <c r="J701" t="s">
        <v>96</v>
      </c>
      <c r="K701" t="s">
        <v>95</v>
      </c>
      <c r="L701" t="s">
        <v>95</v>
      </c>
      <c r="M701" t="s">
        <v>96</v>
      </c>
      <c r="N701" t="s">
        <v>95</v>
      </c>
      <c r="O701" t="s">
        <v>95</v>
      </c>
      <c r="P701" t="s">
        <v>96</v>
      </c>
      <c r="Q701" t="s">
        <v>96</v>
      </c>
      <c r="R701" t="s">
        <v>96</v>
      </c>
      <c r="S701" t="s">
        <v>95</v>
      </c>
      <c r="T701" t="s">
        <v>96</v>
      </c>
      <c r="U701" t="s">
        <v>96</v>
      </c>
      <c r="V701" t="s">
        <v>95</v>
      </c>
      <c r="W701" t="s">
        <v>95</v>
      </c>
      <c r="X701" t="s">
        <v>95</v>
      </c>
      <c r="Y701" t="s">
        <v>96</v>
      </c>
      <c r="Z701" t="s">
        <v>95</v>
      </c>
      <c r="AA701" t="s">
        <v>95</v>
      </c>
      <c r="AB701" t="s">
        <v>96</v>
      </c>
      <c r="AC701" t="s">
        <v>96</v>
      </c>
      <c r="AD701" t="s">
        <v>95</v>
      </c>
      <c r="AE701" t="s">
        <v>96</v>
      </c>
      <c r="AF701" t="s">
        <v>95</v>
      </c>
      <c r="AG701" t="s">
        <v>95</v>
      </c>
      <c r="AH701" t="s">
        <v>96</v>
      </c>
      <c r="AI701" t="s">
        <v>95</v>
      </c>
      <c r="AJ701" t="s">
        <v>96</v>
      </c>
      <c r="AK701" t="s">
        <v>96</v>
      </c>
      <c r="AL701" t="s">
        <v>96</v>
      </c>
      <c r="AM701" t="s">
        <v>96</v>
      </c>
      <c r="AN701" t="s">
        <v>95</v>
      </c>
      <c r="AO701" t="s">
        <v>95</v>
      </c>
      <c r="AP701" t="s">
        <v>96</v>
      </c>
      <c r="AQ701" t="s">
        <v>95</v>
      </c>
      <c r="AR701" t="s">
        <v>96</v>
      </c>
      <c r="AS701" t="s">
        <v>95</v>
      </c>
      <c r="AT701" t="s">
        <v>95</v>
      </c>
      <c r="AU701" t="s">
        <v>96</v>
      </c>
      <c r="AV701" t="s">
        <v>95</v>
      </c>
      <c r="AW701" t="s">
        <v>95</v>
      </c>
      <c r="AX701" t="s">
        <v>96</v>
      </c>
      <c r="AY701" t="s">
        <v>95</v>
      </c>
      <c r="AZ701" t="s">
        <v>96</v>
      </c>
      <c r="BA701" t="s">
        <v>95</v>
      </c>
      <c r="BB701" t="s">
        <v>95</v>
      </c>
      <c r="BC701" t="s">
        <v>96</v>
      </c>
      <c r="BD701" t="s">
        <v>95</v>
      </c>
      <c r="BE701" t="s">
        <v>95</v>
      </c>
      <c r="BF701" t="s">
        <v>96</v>
      </c>
      <c r="BG701" t="s">
        <v>95</v>
      </c>
      <c r="BH701" t="s">
        <v>95</v>
      </c>
      <c r="BI701" t="s">
        <v>96</v>
      </c>
      <c r="BJ701" t="s">
        <v>95</v>
      </c>
      <c r="BK701" t="s">
        <v>96</v>
      </c>
      <c r="BL701" t="s">
        <v>96</v>
      </c>
      <c r="BM701" t="s">
        <v>95</v>
      </c>
      <c r="BN701" t="s">
        <v>96</v>
      </c>
      <c r="BO701" t="s">
        <v>95</v>
      </c>
      <c r="BP701" t="s">
        <v>95</v>
      </c>
      <c r="BQ701" t="s">
        <v>95</v>
      </c>
      <c r="BR701" t="s">
        <v>96</v>
      </c>
      <c r="BS701" t="s">
        <v>95</v>
      </c>
      <c r="BT701" t="s">
        <v>95</v>
      </c>
      <c r="BU701" t="s">
        <v>96</v>
      </c>
      <c r="BV701" t="s">
        <v>95</v>
      </c>
      <c r="BW701" t="s">
        <v>95</v>
      </c>
      <c r="BX701" t="s">
        <v>95</v>
      </c>
      <c r="BY701" t="s">
        <v>95</v>
      </c>
      <c r="BZ701" t="s">
        <v>95</v>
      </c>
      <c r="CA701" t="s">
        <v>96</v>
      </c>
      <c r="CB701" t="s">
        <v>95</v>
      </c>
      <c r="CC701" t="s">
        <v>96</v>
      </c>
      <c r="CD701" t="s">
        <v>96</v>
      </c>
      <c r="CE701" t="s">
        <v>96</v>
      </c>
      <c r="CF701" t="s">
        <v>96</v>
      </c>
      <c r="CG701" t="s">
        <v>95</v>
      </c>
      <c r="CH701" t="s">
        <v>95</v>
      </c>
    </row>
    <row r="702" spans="1:86">
      <c r="A702">
        <v>701</v>
      </c>
      <c r="B702" t="s">
        <v>800</v>
      </c>
      <c r="C702" t="s">
        <v>649</v>
      </c>
      <c r="D702" s="1">
        <v>99.650999999999996</v>
      </c>
      <c r="E702" t="s">
        <v>96</v>
      </c>
      <c r="F702" t="s">
        <v>95</v>
      </c>
      <c r="G702" t="s">
        <v>96</v>
      </c>
      <c r="H702" t="s">
        <v>95</v>
      </c>
      <c r="I702" t="s">
        <v>95</v>
      </c>
      <c r="J702" t="s">
        <v>96</v>
      </c>
      <c r="K702" t="s">
        <v>95</v>
      </c>
      <c r="L702" t="s">
        <v>95</v>
      </c>
      <c r="M702" t="s">
        <v>96</v>
      </c>
      <c r="N702" t="s">
        <v>95</v>
      </c>
      <c r="O702" t="s">
        <v>95</v>
      </c>
      <c r="P702" t="s">
        <v>96</v>
      </c>
      <c r="Q702" t="s">
        <v>96</v>
      </c>
      <c r="R702" t="s">
        <v>96</v>
      </c>
      <c r="S702" t="s">
        <v>95</v>
      </c>
      <c r="T702" t="s">
        <v>96</v>
      </c>
      <c r="U702" t="s">
        <v>96</v>
      </c>
      <c r="V702" t="s">
        <v>95</v>
      </c>
      <c r="W702" t="s">
        <v>95</v>
      </c>
      <c r="X702" t="s">
        <v>95</v>
      </c>
      <c r="Y702" t="s">
        <v>96</v>
      </c>
      <c r="Z702" t="s">
        <v>95</v>
      </c>
      <c r="AA702" t="s">
        <v>95</v>
      </c>
      <c r="AB702" t="s">
        <v>96</v>
      </c>
      <c r="AC702" t="s">
        <v>96</v>
      </c>
      <c r="AD702" t="s">
        <v>95</v>
      </c>
      <c r="AE702" t="s">
        <v>96</v>
      </c>
      <c r="AF702" t="s">
        <v>95</v>
      </c>
      <c r="AG702" t="s">
        <v>95</v>
      </c>
      <c r="AH702" t="s">
        <v>96</v>
      </c>
      <c r="AI702" t="s">
        <v>95</v>
      </c>
      <c r="AJ702" t="s">
        <v>96</v>
      </c>
      <c r="AK702" t="s">
        <v>96</v>
      </c>
      <c r="AL702" t="s">
        <v>96</v>
      </c>
      <c r="AM702" t="s">
        <v>96</v>
      </c>
      <c r="AN702" t="s">
        <v>95</v>
      </c>
      <c r="AO702" t="s">
        <v>95</v>
      </c>
      <c r="AP702" t="s">
        <v>96</v>
      </c>
      <c r="AQ702" t="s">
        <v>95</v>
      </c>
      <c r="AR702" t="s">
        <v>96</v>
      </c>
      <c r="AS702" t="s">
        <v>95</v>
      </c>
      <c r="AT702" t="s">
        <v>95</v>
      </c>
      <c r="AU702" t="s">
        <v>96</v>
      </c>
      <c r="AV702" t="s">
        <v>95</v>
      </c>
      <c r="AW702" t="s">
        <v>95</v>
      </c>
      <c r="AX702" t="s">
        <v>96</v>
      </c>
      <c r="AY702" t="s">
        <v>95</v>
      </c>
      <c r="AZ702" t="s">
        <v>96</v>
      </c>
      <c r="BA702" t="s">
        <v>95</v>
      </c>
      <c r="BB702" t="s">
        <v>95</v>
      </c>
      <c r="BC702" t="s">
        <v>96</v>
      </c>
      <c r="BD702" t="s">
        <v>95</v>
      </c>
      <c r="BE702" t="s">
        <v>95</v>
      </c>
      <c r="BF702" t="s">
        <v>96</v>
      </c>
      <c r="BG702" t="s">
        <v>95</v>
      </c>
      <c r="BH702" t="s">
        <v>95</v>
      </c>
      <c r="BI702" t="s">
        <v>96</v>
      </c>
      <c r="BJ702" t="s">
        <v>95</v>
      </c>
      <c r="BK702" t="s">
        <v>96</v>
      </c>
      <c r="BL702" t="s">
        <v>96</v>
      </c>
      <c r="BM702" t="s">
        <v>95</v>
      </c>
      <c r="BN702" t="s">
        <v>96</v>
      </c>
      <c r="BO702" t="s">
        <v>95</v>
      </c>
      <c r="BP702" t="s">
        <v>95</v>
      </c>
      <c r="BQ702" t="s">
        <v>95</v>
      </c>
      <c r="BR702" t="s">
        <v>96</v>
      </c>
      <c r="BS702" t="s">
        <v>95</v>
      </c>
      <c r="BT702" t="s">
        <v>95</v>
      </c>
      <c r="BU702" t="s">
        <v>96</v>
      </c>
      <c r="BV702" t="s">
        <v>95</v>
      </c>
      <c r="BW702" t="s">
        <v>95</v>
      </c>
      <c r="BX702" t="s">
        <v>95</v>
      </c>
      <c r="BY702" t="s">
        <v>95</v>
      </c>
      <c r="BZ702" t="s">
        <v>95</v>
      </c>
      <c r="CA702" t="s">
        <v>96</v>
      </c>
      <c r="CB702" t="s">
        <v>95</v>
      </c>
      <c r="CC702" t="s">
        <v>96</v>
      </c>
      <c r="CD702" t="s">
        <v>96</v>
      </c>
      <c r="CE702" t="s">
        <v>96</v>
      </c>
      <c r="CF702" t="s">
        <v>96</v>
      </c>
      <c r="CG702" t="s">
        <v>95</v>
      </c>
      <c r="CH702" t="s">
        <v>95</v>
      </c>
    </row>
    <row r="703" spans="1:86">
      <c r="A703">
        <v>702</v>
      </c>
      <c r="B703" t="s">
        <v>801</v>
      </c>
      <c r="C703" t="s">
        <v>649</v>
      </c>
      <c r="D703" s="1">
        <v>99.650999999999996</v>
      </c>
      <c r="E703" t="s">
        <v>96</v>
      </c>
      <c r="F703" t="s">
        <v>95</v>
      </c>
      <c r="G703" t="s">
        <v>96</v>
      </c>
      <c r="H703" t="s">
        <v>95</v>
      </c>
      <c r="I703" t="s">
        <v>95</v>
      </c>
      <c r="J703" t="s">
        <v>96</v>
      </c>
      <c r="K703" t="s">
        <v>95</v>
      </c>
      <c r="L703" t="s">
        <v>95</v>
      </c>
      <c r="M703" t="s">
        <v>96</v>
      </c>
      <c r="N703" t="s">
        <v>95</v>
      </c>
      <c r="O703" t="s">
        <v>95</v>
      </c>
      <c r="P703" t="s">
        <v>96</v>
      </c>
      <c r="Q703" t="s">
        <v>96</v>
      </c>
      <c r="R703" t="s">
        <v>96</v>
      </c>
      <c r="S703" t="s">
        <v>95</v>
      </c>
      <c r="T703" t="s">
        <v>96</v>
      </c>
      <c r="U703" t="s">
        <v>96</v>
      </c>
      <c r="V703" t="s">
        <v>95</v>
      </c>
      <c r="W703" t="s">
        <v>95</v>
      </c>
      <c r="X703" t="s">
        <v>95</v>
      </c>
      <c r="Y703" t="s">
        <v>96</v>
      </c>
      <c r="Z703" t="s">
        <v>95</v>
      </c>
      <c r="AA703" t="s">
        <v>95</v>
      </c>
      <c r="AB703" t="s">
        <v>96</v>
      </c>
      <c r="AC703" t="s">
        <v>96</v>
      </c>
      <c r="AD703" t="s">
        <v>95</v>
      </c>
      <c r="AE703" t="s">
        <v>96</v>
      </c>
      <c r="AF703" t="s">
        <v>95</v>
      </c>
      <c r="AG703" t="s">
        <v>95</v>
      </c>
      <c r="AH703" t="s">
        <v>96</v>
      </c>
      <c r="AI703" t="s">
        <v>95</v>
      </c>
      <c r="AJ703" t="s">
        <v>96</v>
      </c>
      <c r="AK703" t="s">
        <v>96</v>
      </c>
      <c r="AL703" t="s">
        <v>96</v>
      </c>
      <c r="AM703" t="s">
        <v>96</v>
      </c>
      <c r="AN703" t="s">
        <v>95</v>
      </c>
      <c r="AO703" t="s">
        <v>95</v>
      </c>
      <c r="AP703" t="s">
        <v>96</v>
      </c>
      <c r="AQ703" t="s">
        <v>95</v>
      </c>
      <c r="AR703" t="s">
        <v>96</v>
      </c>
      <c r="AS703" t="s">
        <v>95</v>
      </c>
      <c r="AT703" t="s">
        <v>95</v>
      </c>
      <c r="AU703" t="s">
        <v>96</v>
      </c>
      <c r="AV703" t="s">
        <v>95</v>
      </c>
      <c r="AW703" t="s">
        <v>95</v>
      </c>
      <c r="AX703" t="s">
        <v>96</v>
      </c>
      <c r="AY703" t="s">
        <v>95</v>
      </c>
      <c r="AZ703" t="s">
        <v>96</v>
      </c>
      <c r="BA703" t="s">
        <v>95</v>
      </c>
      <c r="BB703" t="s">
        <v>95</v>
      </c>
      <c r="BC703" t="s">
        <v>96</v>
      </c>
      <c r="BD703" t="s">
        <v>95</v>
      </c>
      <c r="BE703" t="s">
        <v>95</v>
      </c>
      <c r="BF703" t="s">
        <v>96</v>
      </c>
      <c r="BG703" t="s">
        <v>95</v>
      </c>
      <c r="BH703" t="s">
        <v>95</v>
      </c>
      <c r="BI703" t="s">
        <v>96</v>
      </c>
      <c r="BJ703" t="s">
        <v>95</v>
      </c>
      <c r="BK703" t="s">
        <v>96</v>
      </c>
      <c r="BL703" t="s">
        <v>96</v>
      </c>
      <c r="BM703" t="s">
        <v>95</v>
      </c>
      <c r="BN703" t="s">
        <v>96</v>
      </c>
      <c r="BO703" t="s">
        <v>95</v>
      </c>
      <c r="BP703" t="s">
        <v>95</v>
      </c>
      <c r="BQ703" t="s">
        <v>95</v>
      </c>
      <c r="BR703" t="s">
        <v>96</v>
      </c>
      <c r="BS703" t="s">
        <v>95</v>
      </c>
      <c r="BT703" t="s">
        <v>95</v>
      </c>
      <c r="BU703" t="s">
        <v>96</v>
      </c>
      <c r="BV703" t="s">
        <v>95</v>
      </c>
      <c r="BW703" t="s">
        <v>95</v>
      </c>
      <c r="BX703" t="s">
        <v>95</v>
      </c>
      <c r="BY703" t="s">
        <v>95</v>
      </c>
      <c r="BZ703" t="s">
        <v>95</v>
      </c>
      <c r="CA703" t="s">
        <v>96</v>
      </c>
      <c r="CB703" t="s">
        <v>95</v>
      </c>
      <c r="CC703" t="s">
        <v>96</v>
      </c>
      <c r="CD703" t="s">
        <v>96</v>
      </c>
      <c r="CE703" t="s">
        <v>96</v>
      </c>
      <c r="CF703" t="s">
        <v>96</v>
      </c>
      <c r="CG703" t="s">
        <v>95</v>
      </c>
      <c r="CH703" t="s">
        <v>95</v>
      </c>
    </row>
    <row r="704" spans="1:86">
      <c r="A704">
        <v>703</v>
      </c>
      <c r="B704" t="s">
        <v>802</v>
      </c>
      <c r="C704" t="s">
        <v>649</v>
      </c>
      <c r="D704" s="1">
        <v>99.650999999999996</v>
      </c>
      <c r="E704" t="s">
        <v>96</v>
      </c>
      <c r="F704" t="s">
        <v>95</v>
      </c>
      <c r="G704" t="s">
        <v>96</v>
      </c>
      <c r="H704" t="s">
        <v>95</v>
      </c>
      <c r="I704" t="s">
        <v>95</v>
      </c>
      <c r="J704" t="s">
        <v>96</v>
      </c>
      <c r="K704" t="s">
        <v>95</v>
      </c>
      <c r="L704" t="s">
        <v>95</v>
      </c>
      <c r="M704" t="s">
        <v>96</v>
      </c>
      <c r="N704" t="s">
        <v>95</v>
      </c>
      <c r="O704" t="s">
        <v>95</v>
      </c>
      <c r="P704" t="s">
        <v>96</v>
      </c>
      <c r="Q704" t="s">
        <v>96</v>
      </c>
      <c r="R704" t="s">
        <v>96</v>
      </c>
      <c r="S704" t="s">
        <v>95</v>
      </c>
      <c r="T704" t="s">
        <v>96</v>
      </c>
      <c r="U704" t="s">
        <v>96</v>
      </c>
      <c r="V704" t="s">
        <v>95</v>
      </c>
      <c r="W704" t="s">
        <v>95</v>
      </c>
      <c r="X704" t="s">
        <v>95</v>
      </c>
      <c r="Y704" t="s">
        <v>96</v>
      </c>
      <c r="Z704" t="s">
        <v>95</v>
      </c>
      <c r="AA704" t="s">
        <v>95</v>
      </c>
      <c r="AB704" t="s">
        <v>96</v>
      </c>
      <c r="AC704" t="s">
        <v>96</v>
      </c>
      <c r="AD704" t="s">
        <v>95</v>
      </c>
      <c r="AE704" t="s">
        <v>96</v>
      </c>
      <c r="AF704" t="s">
        <v>95</v>
      </c>
      <c r="AG704" t="s">
        <v>95</v>
      </c>
      <c r="AH704" t="s">
        <v>96</v>
      </c>
      <c r="AI704" t="s">
        <v>95</v>
      </c>
      <c r="AJ704" t="s">
        <v>96</v>
      </c>
      <c r="AK704" t="s">
        <v>96</v>
      </c>
      <c r="AL704" t="s">
        <v>96</v>
      </c>
      <c r="AM704" t="s">
        <v>96</v>
      </c>
      <c r="AN704" t="s">
        <v>95</v>
      </c>
      <c r="AO704" t="s">
        <v>95</v>
      </c>
      <c r="AP704" t="s">
        <v>96</v>
      </c>
      <c r="AQ704" t="s">
        <v>95</v>
      </c>
      <c r="AR704" t="s">
        <v>96</v>
      </c>
      <c r="AS704" t="s">
        <v>95</v>
      </c>
      <c r="AT704" t="s">
        <v>95</v>
      </c>
      <c r="AU704" t="s">
        <v>96</v>
      </c>
      <c r="AV704" t="s">
        <v>95</v>
      </c>
      <c r="AW704" t="s">
        <v>95</v>
      </c>
      <c r="AX704" t="s">
        <v>96</v>
      </c>
      <c r="AY704" t="s">
        <v>95</v>
      </c>
      <c r="AZ704" t="s">
        <v>96</v>
      </c>
      <c r="BA704" t="s">
        <v>95</v>
      </c>
      <c r="BB704" t="s">
        <v>95</v>
      </c>
      <c r="BC704" t="s">
        <v>96</v>
      </c>
      <c r="BD704" t="s">
        <v>95</v>
      </c>
      <c r="BE704" t="s">
        <v>95</v>
      </c>
      <c r="BF704" t="s">
        <v>96</v>
      </c>
      <c r="BG704" t="s">
        <v>95</v>
      </c>
      <c r="BH704" t="s">
        <v>95</v>
      </c>
      <c r="BI704" t="s">
        <v>96</v>
      </c>
      <c r="BJ704" t="s">
        <v>95</v>
      </c>
      <c r="BK704" t="s">
        <v>96</v>
      </c>
      <c r="BL704" t="s">
        <v>96</v>
      </c>
      <c r="BM704" t="s">
        <v>95</v>
      </c>
      <c r="BN704" t="s">
        <v>96</v>
      </c>
      <c r="BO704" t="s">
        <v>95</v>
      </c>
      <c r="BP704" t="s">
        <v>95</v>
      </c>
      <c r="BQ704" t="s">
        <v>95</v>
      </c>
      <c r="BR704" t="s">
        <v>96</v>
      </c>
      <c r="BS704" t="s">
        <v>95</v>
      </c>
      <c r="BT704" t="s">
        <v>95</v>
      </c>
      <c r="BU704" t="s">
        <v>96</v>
      </c>
      <c r="BV704" t="s">
        <v>95</v>
      </c>
      <c r="BW704" t="s">
        <v>95</v>
      </c>
      <c r="BX704" t="s">
        <v>95</v>
      </c>
      <c r="BY704" t="s">
        <v>95</v>
      </c>
      <c r="BZ704" t="s">
        <v>95</v>
      </c>
      <c r="CA704" t="s">
        <v>96</v>
      </c>
      <c r="CB704" t="s">
        <v>95</v>
      </c>
      <c r="CC704" t="s">
        <v>96</v>
      </c>
      <c r="CD704" t="s">
        <v>96</v>
      </c>
      <c r="CE704" t="s">
        <v>96</v>
      </c>
      <c r="CF704" t="s">
        <v>96</v>
      </c>
      <c r="CG704" t="s">
        <v>95</v>
      </c>
      <c r="CH704" t="s">
        <v>95</v>
      </c>
    </row>
    <row r="705" spans="1:86">
      <c r="A705">
        <v>704</v>
      </c>
      <c r="B705" t="s">
        <v>803</v>
      </c>
      <c r="C705" t="s">
        <v>649</v>
      </c>
      <c r="D705" s="1">
        <v>99.650999999999996</v>
      </c>
      <c r="E705" t="s">
        <v>96</v>
      </c>
      <c r="F705" t="s">
        <v>95</v>
      </c>
      <c r="G705" t="s">
        <v>96</v>
      </c>
      <c r="H705" t="s">
        <v>95</v>
      </c>
      <c r="I705" t="s">
        <v>95</v>
      </c>
      <c r="J705" t="s">
        <v>96</v>
      </c>
      <c r="K705" t="s">
        <v>95</v>
      </c>
      <c r="L705" t="s">
        <v>95</v>
      </c>
      <c r="M705" t="s">
        <v>96</v>
      </c>
      <c r="N705" t="s">
        <v>95</v>
      </c>
      <c r="O705" t="s">
        <v>95</v>
      </c>
      <c r="P705" t="s">
        <v>96</v>
      </c>
      <c r="Q705" t="s">
        <v>96</v>
      </c>
      <c r="R705" t="s">
        <v>96</v>
      </c>
      <c r="S705" t="s">
        <v>95</v>
      </c>
      <c r="T705" t="s">
        <v>96</v>
      </c>
      <c r="U705" t="s">
        <v>96</v>
      </c>
      <c r="V705" t="s">
        <v>95</v>
      </c>
      <c r="W705" t="s">
        <v>95</v>
      </c>
      <c r="X705" t="s">
        <v>95</v>
      </c>
      <c r="Y705" t="s">
        <v>96</v>
      </c>
      <c r="Z705" t="s">
        <v>95</v>
      </c>
      <c r="AA705" t="s">
        <v>95</v>
      </c>
      <c r="AB705" t="s">
        <v>96</v>
      </c>
      <c r="AC705" t="s">
        <v>96</v>
      </c>
      <c r="AD705" t="s">
        <v>95</v>
      </c>
      <c r="AE705" t="s">
        <v>96</v>
      </c>
      <c r="AF705" t="s">
        <v>95</v>
      </c>
      <c r="AG705" t="s">
        <v>95</v>
      </c>
      <c r="AH705" t="s">
        <v>96</v>
      </c>
      <c r="AI705" t="s">
        <v>95</v>
      </c>
      <c r="AJ705" t="s">
        <v>96</v>
      </c>
      <c r="AK705" t="s">
        <v>96</v>
      </c>
      <c r="AL705" t="s">
        <v>96</v>
      </c>
      <c r="AM705" t="s">
        <v>96</v>
      </c>
      <c r="AN705" t="s">
        <v>95</v>
      </c>
      <c r="AO705" t="s">
        <v>95</v>
      </c>
      <c r="AP705" t="s">
        <v>96</v>
      </c>
      <c r="AQ705" t="s">
        <v>95</v>
      </c>
      <c r="AR705" t="s">
        <v>96</v>
      </c>
      <c r="AS705" t="s">
        <v>95</v>
      </c>
      <c r="AT705" t="s">
        <v>95</v>
      </c>
      <c r="AU705" t="s">
        <v>96</v>
      </c>
      <c r="AV705" t="s">
        <v>95</v>
      </c>
      <c r="AW705" t="s">
        <v>95</v>
      </c>
      <c r="AX705" t="s">
        <v>96</v>
      </c>
      <c r="AY705" t="s">
        <v>95</v>
      </c>
      <c r="AZ705" t="s">
        <v>96</v>
      </c>
      <c r="BA705" t="s">
        <v>95</v>
      </c>
      <c r="BB705" t="s">
        <v>95</v>
      </c>
      <c r="BC705" t="s">
        <v>96</v>
      </c>
      <c r="BD705" t="s">
        <v>95</v>
      </c>
      <c r="BE705" t="s">
        <v>95</v>
      </c>
      <c r="BF705" t="s">
        <v>96</v>
      </c>
      <c r="BG705" t="s">
        <v>95</v>
      </c>
      <c r="BH705" t="s">
        <v>95</v>
      </c>
      <c r="BI705" t="s">
        <v>96</v>
      </c>
      <c r="BJ705" t="s">
        <v>95</v>
      </c>
      <c r="BK705" t="s">
        <v>96</v>
      </c>
      <c r="BL705" t="s">
        <v>96</v>
      </c>
      <c r="BM705" t="s">
        <v>95</v>
      </c>
      <c r="BN705" t="s">
        <v>96</v>
      </c>
      <c r="BO705" t="s">
        <v>95</v>
      </c>
      <c r="BP705" t="s">
        <v>95</v>
      </c>
      <c r="BQ705" t="s">
        <v>95</v>
      </c>
      <c r="BR705" t="s">
        <v>96</v>
      </c>
      <c r="BS705" t="s">
        <v>95</v>
      </c>
      <c r="BT705" t="s">
        <v>95</v>
      </c>
      <c r="BU705" t="s">
        <v>96</v>
      </c>
      <c r="BV705" t="s">
        <v>95</v>
      </c>
      <c r="BW705" t="s">
        <v>95</v>
      </c>
      <c r="BX705" t="s">
        <v>95</v>
      </c>
      <c r="BY705" t="s">
        <v>95</v>
      </c>
      <c r="BZ705" t="s">
        <v>95</v>
      </c>
      <c r="CA705" t="s">
        <v>96</v>
      </c>
      <c r="CB705" t="s">
        <v>95</v>
      </c>
      <c r="CC705" t="s">
        <v>96</v>
      </c>
      <c r="CD705" t="s">
        <v>96</v>
      </c>
      <c r="CE705" t="s">
        <v>96</v>
      </c>
      <c r="CF705" t="s">
        <v>96</v>
      </c>
      <c r="CG705" t="s">
        <v>95</v>
      </c>
      <c r="CH705" t="s">
        <v>95</v>
      </c>
    </row>
    <row r="706" spans="1:86">
      <c r="A706">
        <v>705</v>
      </c>
      <c r="B706" t="s">
        <v>804</v>
      </c>
      <c r="C706" t="s">
        <v>649</v>
      </c>
      <c r="D706" s="1">
        <v>99.650999999999996</v>
      </c>
      <c r="E706" t="s">
        <v>96</v>
      </c>
      <c r="F706" t="s">
        <v>95</v>
      </c>
      <c r="G706" t="s">
        <v>96</v>
      </c>
      <c r="H706" t="s">
        <v>95</v>
      </c>
      <c r="I706" t="s">
        <v>95</v>
      </c>
      <c r="J706" t="s">
        <v>96</v>
      </c>
      <c r="K706" t="s">
        <v>95</v>
      </c>
      <c r="L706" t="s">
        <v>95</v>
      </c>
      <c r="M706" t="s">
        <v>96</v>
      </c>
      <c r="N706" t="s">
        <v>95</v>
      </c>
      <c r="O706" t="s">
        <v>95</v>
      </c>
      <c r="P706" t="s">
        <v>96</v>
      </c>
      <c r="Q706" t="s">
        <v>96</v>
      </c>
      <c r="R706" t="s">
        <v>96</v>
      </c>
      <c r="S706" t="s">
        <v>95</v>
      </c>
      <c r="T706" t="s">
        <v>96</v>
      </c>
      <c r="U706" t="s">
        <v>96</v>
      </c>
      <c r="V706" t="s">
        <v>95</v>
      </c>
      <c r="W706" t="s">
        <v>95</v>
      </c>
      <c r="X706" t="s">
        <v>95</v>
      </c>
      <c r="Y706" t="s">
        <v>96</v>
      </c>
      <c r="Z706" t="s">
        <v>95</v>
      </c>
      <c r="AA706" t="s">
        <v>95</v>
      </c>
      <c r="AB706" t="s">
        <v>96</v>
      </c>
      <c r="AC706" t="s">
        <v>96</v>
      </c>
      <c r="AD706" t="s">
        <v>95</v>
      </c>
      <c r="AE706" t="s">
        <v>96</v>
      </c>
      <c r="AF706" t="s">
        <v>95</v>
      </c>
      <c r="AG706" t="s">
        <v>95</v>
      </c>
      <c r="AH706" t="s">
        <v>96</v>
      </c>
      <c r="AI706" t="s">
        <v>95</v>
      </c>
      <c r="AJ706" t="s">
        <v>96</v>
      </c>
      <c r="AK706" t="s">
        <v>96</v>
      </c>
      <c r="AL706" t="s">
        <v>96</v>
      </c>
      <c r="AM706" t="s">
        <v>96</v>
      </c>
      <c r="AN706" t="s">
        <v>95</v>
      </c>
      <c r="AO706" t="s">
        <v>95</v>
      </c>
      <c r="AP706" t="s">
        <v>96</v>
      </c>
      <c r="AQ706" t="s">
        <v>95</v>
      </c>
      <c r="AR706" t="s">
        <v>96</v>
      </c>
      <c r="AS706" t="s">
        <v>95</v>
      </c>
      <c r="AT706" t="s">
        <v>95</v>
      </c>
      <c r="AU706" t="s">
        <v>96</v>
      </c>
      <c r="AV706" t="s">
        <v>95</v>
      </c>
      <c r="AW706" t="s">
        <v>95</v>
      </c>
      <c r="AX706" t="s">
        <v>96</v>
      </c>
      <c r="AY706" t="s">
        <v>95</v>
      </c>
      <c r="AZ706" t="s">
        <v>96</v>
      </c>
      <c r="BA706" t="s">
        <v>95</v>
      </c>
      <c r="BB706" t="s">
        <v>95</v>
      </c>
      <c r="BC706" t="s">
        <v>96</v>
      </c>
      <c r="BD706" t="s">
        <v>95</v>
      </c>
      <c r="BE706" t="s">
        <v>95</v>
      </c>
      <c r="BF706" t="s">
        <v>96</v>
      </c>
      <c r="BG706" t="s">
        <v>95</v>
      </c>
      <c r="BH706" t="s">
        <v>95</v>
      </c>
      <c r="BI706" t="s">
        <v>96</v>
      </c>
      <c r="BJ706" t="s">
        <v>95</v>
      </c>
      <c r="BK706" t="s">
        <v>96</v>
      </c>
      <c r="BL706" t="s">
        <v>96</v>
      </c>
      <c r="BM706" t="s">
        <v>95</v>
      </c>
      <c r="BN706" t="s">
        <v>96</v>
      </c>
      <c r="BO706" t="s">
        <v>95</v>
      </c>
      <c r="BP706" t="s">
        <v>95</v>
      </c>
      <c r="BQ706" t="s">
        <v>95</v>
      </c>
      <c r="BR706" t="s">
        <v>96</v>
      </c>
      <c r="BS706" t="s">
        <v>95</v>
      </c>
      <c r="BT706" t="s">
        <v>95</v>
      </c>
      <c r="BU706" t="s">
        <v>96</v>
      </c>
      <c r="BV706" t="s">
        <v>95</v>
      </c>
      <c r="BW706" t="s">
        <v>95</v>
      </c>
      <c r="BX706" t="s">
        <v>95</v>
      </c>
      <c r="BY706" t="s">
        <v>95</v>
      </c>
      <c r="BZ706" t="s">
        <v>95</v>
      </c>
      <c r="CA706" t="s">
        <v>96</v>
      </c>
      <c r="CB706" t="s">
        <v>95</v>
      </c>
      <c r="CC706" t="s">
        <v>96</v>
      </c>
      <c r="CD706" t="s">
        <v>96</v>
      </c>
      <c r="CE706" t="s">
        <v>96</v>
      </c>
      <c r="CF706" t="s">
        <v>96</v>
      </c>
      <c r="CG706" t="s">
        <v>95</v>
      </c>
      <c r="CH706" t="s">
        <v>95</v>
      </c>
    </row>
    <row r="707" spans="1:86">
      <c r="A707">
        <v>706</v>
      </c>
      <c r="B707" t="s">
        <v>805</v>
      </c>
      <c r="C707" t="s">
        <v>649</v>
      </c>
      <c r="D707" s="1">
        <v>102.151</v>
      </c>
      <c r="E707" t="s">
        <v>96</v>
      </c>
      <c r="F707" t="s">
        <v>95</v>
      </c>
      <c r="G707" t="s">
        <v>96</v>
      </c>
      <c r="H707" t="s">
        <v>95</v>
      </c>
      <c r="I707" t="s">
        <v>95</v>
      </c>
      <c r="J707" t="s">
        <v>96</v>
      </c>
      <c r="K707" t="s">
        <v>95</v>
      </c>
      <c r="L707" t="s">
        <v>95</v>
      </c>
      <c r="M707" t="s">
        <v>96</v>
      </c>
      <c r="N707" t="s">
        <v>96</v>
      </c>
      <c r="O707" t="s">
        <v>95</v>
      </c>
      <c r="P707" t="s">
        <v>96</v>
      </c>
      <c r="Q707" t="s">
        <v>96</v>
      </c>
      <c r="R707" t="s">
        <v>96</v>
      </c>
      <c r="S707" t="s">
        <v>95</v>
      </c>
      <c r="T707" t="s">
        <v>96</v>
      </c>
      <c r="U707" t="s">
        <v>96</v>
      </c>
      <c r="V707" t="s">
        <v>95</v>
      </c>
      <c r="W707" t="s">
        <v>95</v>
      </c>
      <c r="X707" t="s">
        <v>95</v>
      </c>
      <c r="Y707" t="s">
        <v>96</v>
      </c>
      <c r="Z707" t="s">
        <v>95</v>
      </c>
      <c r="AA707" t="s">
        <v>95</v>
      </c>
      <c r="AB707" t="s">
        <v>96</v>
      </c>
      <c r="AC707" t="s">
        <v>96</v>
      </c>
      <c r="AD707" t="s">
        <v>95</v>
      </c>
      <c r="AE707" t="s">
        <v>96</v>
      </c>
      <c r="AF707" t="s">
        <v>95</v>
      </c>
      <c r="AG707" t="s">
        <v>95</v>
      </c>
      <c r="AH707" t="s">
        <v>96</v>
      </c>
      <c r="AI707" t="s">
        <v>95</v>
      </c>
      <c r="AJ707" t="s">
        <v>96</v>
      </c>
      <c r="AK707" t="s">
        <v>96</v>
      </c>
      <c r="AL707" t="s">
        <v>96</v>
      </c>
      <c r="AM707" t="s">
        <v>96</v>
      </c>
      <c r="AN707" t="s">
        <v>95</v>
      </c>
      <c r="AO707" t="s">
        <v>95</v>
      </c>
      <c r="AP707" t="s">
        <v>96</v>
      </c>
      <c r="AQ707" t="s">
        <v>95</v>
      </c>
      <c r="AR707" t="s">
        <v>96</v>
      </c>
      <c r="AS707" t="s">
        <v>95</v>
      </c>
      <c r="AT707" t="s">
        <v>95</v>
      </c>
      <c r="AU707" t="s">
        <v>96</v>
      </c>
      <c r="AV707" t="s">
        <v>95</v>
      </c>
      <c r="AW707" t="s">
        <v>95</v>
      </c>
      <c r="AX707" t="s">
        <v>96</v>
      </c>
      <c r="AY707" t="s">
        <v>95</v>
      </c>
      <c r="AZ707" t="s">
        <v>96</v>
      </c>
      <c r="BA707" t="s">
        <v>95</v>
      </c>
      <c r="BB707" t="s">
        <v>96</v>
      </c>
      <c r="BC707" t="s">
        <v>96</v>
      </c>
      <c r="BD707" t="s">
        <v>95</v>
      </c>
      <c r="BE707" t="s">
        <v>95</v>
      </c>
      <c r="BF707" t="s">
        <v>96</v>
      </c>
      <c r="BG707" t="s">
        <v>95</v>
      </c>
      <c r="BH707" t="s">
        <v>95</v>
      </c>
      <c r="BI707" t="s">
        <v>96</v>
      </c>
      <c r="BJ707" t="s">
        <v>95</v>
      </c>
      <c r="BK707" t="s">
        <v>96</v>
      </c>
      <c r="BL707" t="s">
        <v>96</v>
      </c>
      <c r="BM707" t="s">
        <v>95</v>
      </c>
      <c r="BN707" t="s">
        <v>96</v>
      </c>
      <c r="BO707" t="s">
        <v>95</v>
      </c>
      <c r="BP707" t="s">
        <v>95</v>
      </c>
      <c r="BQ707" t="s">
        <v>95</v>
      </c>
      <c r="BR707" t="s">
        <v>96</v>
      </c>
      <c r="BS707" t="s">
        <v>95</v>
      </c>
      <c r="BT707" t="s">
        <v>95</v>
      </c>
      <c r="BU707" t="s">
        <v>96</v>
      </c>
      <c r="BV707" t="s">
        <v>95</v>
      </c>
      <c r="BW707" t="s">
        <v>95</v>
      </c>
      <c r="BX707" t="s">
        <v>95</v>
      </c>
      <c r="BY707" t="s">
        <v>95</v>
      </c>
      <c r="BZ707" t="s">
        <v>95</v>
      </c>
      <c r="CA707" t="s">
        <v>96</v>
      </c>
      <c r="CB707" t="s">
        <v>95</v>
      </c>
      <c r="CC707" t="s">
        <v>96</v>
      </c>
      <c r="CD707" t="s">
        <v>96</v>
      </c>
      <c r="CE707" t="s">
        <v>96</v>
      </c>
      <c r="CF707" t="s">
        <v>96</v>
      </c>
      <c r="CG707" t="s">
        <v>95</v>
      </c>
      <c r="CH707" t="s">
        <v>95</v>
      </c>
    </row>
    <row r="708" spans="1:86">
      <c r="A708">
        <v>707</v>
      </c>
      <c r="B708" t="s">
        <v>806</v>
      </c>
      <c r="C708" t="s">
        <v>649</v>
      </c>
      <c r="D708" s="1">
        <v>102.151</v>
      </c>
      <c r="E708" t="s">
        <v>96</v>
      </c>
      <c r="F708" t="s">
        <v>95</v>
      </c>
      <c r="G708" t="s">
        <v>96</v>
      </c>
      <c r="H708" t="s">
        <v>95</v>
      </c>
      <c r="I708" t="s">
        <v>95</v>
      </c>
      <c r="J708" t="s">
        <v>96</v>
      </c>
      <c r="K708" t="s">
        <v>95</v>
      </c>
      <c r="L708" t="s">
        <v>95</v>
      </c>
      <c r="M708" t="s">
        <v>96</v>
      </c>
      <c r="N708" t="s">
        <v>96</v>
      </c>
      <c r="O708" t="s">
        <v>95</v>
      </c>
      <c r="P708" t="s">
        <v>96</v>
      </c>
      <c r="Q708" t="s">
        <v>96</v>
      </c>
      <c r="R708" t="s">
        <v>96</v>
      </c>
      <c r="S708" t="s">
        <v>95</v>
      </c>
      <c r="T708" t="s">
        <v>96</v>
      </c>
      <c r="U708" t="s">
        <v>96</v>
      </c>
      <c r="V708" t="s">
        <v>95</v>
      </c>
      <c r="W708" t="s">
        <v>95</v>
      </c>
      <c r="X708" t="s">
        <v>95</v>
      </c>
      <c r="Y708" t="s">
        <v>96</v>
      </c>
      <c r="Z708" t="s">
        <v>95</v>
      </c>
      <c r="AA708" t="s">
        <v>95</v>
      </c>
      <c r="AB708" t="s">
        <v>96</v>
      </c>
      <c r="AC708" t="s">
        <v>96</v>
      </c>
      <c r="AD708" t="s">
        <v>95</v>
      </c>
      <c r="AE708" t="s">
        <v>96</v>
      </c>
      <c r="AF708" t="s">
        <v>95</v>
      </c>
      <c r="AG708" t="s">
        <v>95</v>
      </c>
      <c r="AH708" t="s">
        <v>96</v>
      </c>
      <c r="AI708" t="s">
        <v>95</v>
      </c>
      <c r="AJ708" t="s">
        <v>96</v>
      </c>
      <c r="AK708" t="s">
        <v>96</v>
      </c>
      <c r="AL708" t="s">
        <v>96</v>
      </c>
      <c r="AM708" t="s">
        <v>96</v>
      </c>
      <c r="AN708" t="s">
        <v>95</v>
      </c>
      <c r="AO708" t="s">
        <v>95</v>
      </c>
      <c r="AP708" t="s">
        <v>96</v>
      </c>
      <c r="AQ708" t="s">
        <v>95</v>
      </c>
      <c r="AR708" t="s">
        <v>96</v>
      </c>
      <c r="AS708" t="s">
        <v>95</v>
      </c>
      <c r="AT708" t="s">
        <v>95</v>
      </c>
      <c r="AU708" t="s">
        <v>96</v>
      </c>
      <c r="AV708" t="s">
        <v>95</v>
      </c>
      <c r="AW708" t="s">
        <v>95</v>
      </c>
      <c r="AX708" t="s">
        <v>96</v>
      </c>
      <c r="AY708" t="s">
        <v>95</v>
      </c>
      <c r="AZ708" t="s">
        <v>96</v>
      </c>
      <c r="BA708" t="s">
        <v>95</v>
      </c>
      <c r="BB708" t="s">
        <v>96</v>
      </c>
      <c r="BC708" t="s">
        <v>96</v>
      </c>
      <c r="BD708" t="s">
        <v>95</v>
      </c>
      <c r="BE708" t="s">
        <v>95</v>
      </c>
      <c r="BF708" t="s">
        <v>96</v>
      </c>
      <c r="BG708" t="s">
        <v>95</v>
      </c>
      <c r="BH708" t="s">
        <v>95</v>
      </c>
      <c r="BI708" t="s">
        <v>96</v>
      </c>
      <c r="BJ708" t="s">
        <v>95</v>
      </c>
      <c r="BK708" t="s">
        <v>96</v>
      </c>
      <c r="BL708" t="s">
        <v>96</v>
      </c>
      <c r="BM708" t="s">
        <v>95</v>
      </c>
      <c r="BN708" t="s">
        <v>96</v>
      </c>
      <c r="BO708" t="s">
        <v>95</v>
      </c>
      <c r="BP708" t="s">
        <v>95</v>
      </c>
      <c r="BQ708" t="s">
        <v>95</v>
      </c>
      <c r="BR708" t="s">
        <v>96</v>
      </c>
      <c r="BS708" t="s">
        <v>95</v>
      </c>
      <c r="BT708" t="s">
        <v>95</v>
      </c>
      <c r="BU708" t="s">
        <v>96</v>
      </c>
      <c r="BV708" t="s">
        <v>95</v>
      </c>
      <c r="BW708" t="s">
        <v>95</v>
      </c>
      <c r="BX708" t="s">
        <v>95</v>
      </c>
      <c r="BY708" t="s">
        <v>95</v>
      </c>
      <c r="BZ708" t="s">
        <v>95</v>
      </c>
      <c r="CA708" t="s">
        <v>96</v>
      </c>
      <c r="CB708" t="s">
        <v>95</v>
      </c>
      <c r="CC708" t="s">
        <v>96</v>
      </c>
      <c r="CD708" t="s">
        <v>96</v>
      </c>
      <c r="CE708" t="s">
        <v>96</v>
      </c>
      <c r="CF708" t="s">
        <v>96</v>
      </c>
      <c r="CG708" t="s">
        <v>95</v>
      </c>
      <c r="CH708" t="s">
        <v>95</v>
      </c>
    </row>
    <row r="709" spans="1:86">
      <c r="A709">
        <v>708</v>
      </c>
      <c r="B709" t="s">
        <v>807</v>
      </c>
      <c r="C709" t="s">
        <v>649</v>
      </c>
      <c r="D709" s="1">
        <v>102.151</v>
      </c>
      <c r="E709" t="s">
        <v>96</v>
      </c>
      <c r="F709" t="s">
        <v>95</v>
      </c>
      <c r="G709" t="s">
        <v>96</v>
      </c>
      <c r="H709" t="s">
        <v>95</v>
      </c>
      <c r="I709" t="s">
        <v>95</v>
      </c>
      <c r="J709" t="s">
        <v>96</v>
      </c>
      <c r="K709" t="s">
        <v>95</v>
      </c>
      <c r="L709" t="s">
        <v>95</v>
      </c>
      <c r="M709" t="s">
        <v>96</v>
      </c>
      <c r="N709" t="s">
        <v>96</v>
      </c>
      <c r="O709" t="s">
        <v>95</v>
      </c>
      <c r="P709" t="s">
        <v>96</v>
      </c>
      <c r="Q709" t="s">
        <v>96</v>
      </c>
      <c r="R709" t="s">
        <v>96</v>
      </c>
      <c r="S709" t="s">
        <v>95</v>
      </c>
      <c r="T709" t="s">
        <v>96</v>
      </c>
      <c r="U709" t="s">
        <v>96</v>
      </c>
      <c r="V709" t="s">
        <v>95</v>
      </c>
      <c r="W709" t="s">
        <v>95</v>
      </c>
      <c r="X709" t="s">
        <v>95</v>
      </c>
      <c r="Y709" t="s">
        <v>96</v>
      </c>
      <c r="Z709" t="s">
        <v>95</v>
      </c>
      <c r="AA709" t="s">
        <v>95</v>
      </c>
      <c r="AB709" t="s">
        <v>96</v>
      </c>
      <c r="AC709" t="s">
        <v>96</v>
      </c>
      <c r="AD709" t="s">
        <v>95</v>
      </c>
      <c r="AE709" t="s">
        <v>96</v>
      </c>
      <c r="AF709" t="s">
        <v>95</v>
      </c>
      <c r="AG709" t="s">
        <v>95</v>
      </c>
      <c r="AH709" t="s">
        <v>96</v>
      </c>
      <c r="AI709" t="s">
        <v>95</v>
      </c>
      <c r="AJ709" t="s">
        <v>96</v>
      </c>
      <c r="AK709" t="s">
        <v>96</v>
      </c>
      <c r="AL709" t="s">
        <v>96</v>
      </c>
      <c r="AM709" t="s">
        <v>96</v>
      </c>
      <c r="AN709" t="s">
        <v>95</v>
      </c>
      <c r="AO709" t="s">
        <v>95</v>
      </c>
      <c r="AP709" t="s">
        <v>96</v>
      </c>
      <c r="AQ709" t="s">
        <v>95</v>
      </c>
      <c r="AR709" t="s">
        <v>96</v>
      </c>
      <c r="AS709" t="s">
        <v>95</v>
      </c>
      <c r="AT709" t="s">
        <v>95</v>
      </c>
      <c r="AU709" t="s">
        <v>96</v>
      </c>
      <c r="AV709" t="s">
        <v>95</v>
      </c>
      <c r="AW709" t="s">
        <v>95</v>
      </c>
      <c r="AX709" t="s">
        <v>96</v>
      </c>
      <c r="AY709" t="s">
        <v>95</v>
      </c>
      <c r="AZ709" t="s">
        <v>96</v>
      </c>
      <c r="BA709" t="s">
        <v>95</v>
      </c>
      <c r="BB709" t="s">
        <v>96</v>
      </c>
      <c r="BC709" t="s">
        <v>96</v>
      </c>
      <c r="BD709" t="s">
        <v>95</v>
      </c>
      <c r="BE709" t="s">
        <v>95</v>
      </c>
      <c r="BF709" t="s">
        <v>96</v>
      </c>
      <c r="BG709" t="s">
        <v>95</v>
      </c>
      <c r="BH709" t="s">
        <v>95</v>
      </c>
      <c r="BI709" t="s">
        <v>96</v>
      </c>
      <c r="BJ709" t="s">
        <v>95</v>
      </c>
      <c r="BK709" t="s">
        <v>96</v>
      </c>
      <c r="BL709" t="s">
        <v>96</v>
      </c>
      <c r="BM709" t="s">
        <v>95</v>
      </c>
      <c r="BN709" t="s">
        <v>96</v>
      </c>
      <c r="BO709" t="s">
        <v>95</v>
      </c>
      <c r="BP709" t="s">
        <v>95</v>
      </c>
      <c r="BQ709" t="s">
        <v>95</v>
      </c>
      <c r="BR709" t="s">
        <v>96</v>
      </c>
      <c r="BS709" t="s">
        <v>95</v>
      </c>
      <c r="BT709" t="s">
        <v>95</v>
      </c>
      <c r="BU709" t="s">
        <v>96</v>
      </c>
      <c r="BV709" t="s">
        <v>95</v>
      </c>
      <c r="BW709" t="s">
        <v>95</v>
      </c>
      <c r="BX709" t="s">
        <v>95</v>
      </c>
      <c r="BY709" t="s">
        <v>95</v>
      </c>
      <c r="BZ709" t="s">
        <v>95</v>
      </c>
      <c r="CA709" t="s">
        <v>96</v>
      </c>
      <c r="CB709" t="s">
        <v>95</v>
      </c>
      <c r="CC709" t="s">
        <v>96</v>
      </c>
      <c r="CD709" t="s">
        <v>96</v>
      </c>
      <c r="CE709" t="s">
        <v>96</v>
      </c>
      <c r="CF709" t="s">
        <v>96</v>
      </c>
      <c r="CG709" t="s">
        <v>95</v>
      </c>
      <c r="CH709" t="s">
        <v>95</v>
      </c>
    </row>
    <row r="710" spans="1:86">
      <c r="A710">
        <v>709</v>
      </c>
      <c r="B710" t="s">
        <v>808</v>
      </c>
      <c r="C710" t="s">
        <v>649</v>
      </c>
      <c r="D710" s="1">
        <v>102.151</v>
      </c>
      <c r="E710" t="s">
        <v>96</v>
      </c>
      <c r="F710" t="s">
        <v>95</v>
      </c>
      <c r="G710" t="s">
        <v>96</v>
      </c>
      <c r="H710" t="s">
        <v>95</v>
      </c>
      <c r="I710" t="s">
        <v>95</v>
      </c>
      <c r="J710" t="s">
        <v>96</v>
      </c>
      <c r="K710" t="s">
        <v>95</v>
      </c>
      <c r="L710" t="s">
        <v>95</v>
      </c>
      <c r="M710" t="s">
        <v>96</v>
      </c>
      <c r="N710" t="s">
        <v>96</v>
      </c>
      <c r="O710" t="s">
        <v>95</v>
      </c>
      <c r="P710" t="s">
        <v>96</v>
      </c>
      <c r="Q710" t="s">
        <v>96</v>
      </c>
      <c r="R710" t="s">
        <v>96</v>
      </c>
      <c r="S710" t="s">
        <v>95</v>
      </c>
      <c r="T710" t="s">
        <v>96</v>
      </c>
      <c r="U710" t="s">
        <v>96</v>
      </c>
      <c r="V710" t="s">
        <v>95</v>
      </c>
      <c r="W710" t="s">
        <v>95</v>
      </c>
      <c r="X710" t="s">
        <v>95</v>
      </c>
      <c r="Y710" t="s">
        <v>96</v>
      </c>
      <c r="Z710" t="s">
        <v>95</v>
      </c>
      <c r="AA710" t="s">
        <v>95</v>
      </c>
      <c r="AB710" t="s">
        <v>96</v>
      </c>
      <c r="AC710" t="s">
        <v>96</v>
      </c>
      <c r="AD710" t="s">
        <v>95</v>
      </c>
      <c r="AE710" t="s">
        <v>96</v>
      </c>
      <c r="AF710" t="s">
        <v>95</v>
      </c>
      <c r="AG710" t="s">
        <v>95</v>
      </c>
      <c r="AH710" t="s">
        <v>96</v>
      </c>
      <c r="AI710" t="s">
        <v>95</v>
      </c>
      <c r="AJ710" t="s">
        <v>96</v>
      </c>
      <c r="AK710" t="s">
        <v>96</v>
      </c>
      <c r="AL710" t="s">
        <v>96</v>
      </c>
      <c r="AM710" t="s">
        <v>96</v>
      </c>
      <c r="AN710" t="s">
        <v>95</v>
      </c>
      <c r="AO710" t="s">
        <v>95</v>
      </c>
      <c r="AP710" t="s">
        <v>96</v>
      </c>
      <c r="AQ710" t="s">
        <v>95</v>
      </c>
      <c r="AR710" t="s">
        <v>96</v>
      </c>
      <c r="AS710" t="s">
        <v>95</v>
      </c>
      <c r="AT710" t="s">
        <v>95</v>
      </c>
      <c r="AU710" t="s">
        <v>96</v>
      </c>
      <c r="AV710" t="s">
        <v>95</v>
      </c>
      <c r="AW710" t="s">
        <v>95</v>
      </c>
      <c r="AX710" t="s">
        <v>96</v>
      </c>
      <c r="AY710" t="s">
        <v>95</v>
      </c>
      <c r="AZ710" t="s">
        <v>96</v>
      </c>
      <c r="BA710" t="s">
        <v>95</v>
      </c>
      <c r="BB710" t="s">
        <v>96</v>
      </c>
      <c r="BC710" t="s">
        <v>96</v>
      </c>
      <c r="BD710" t="s">
        <v>95</v>
      </c>
      <c r="BE710" t="s">
        <v>95</v>
      </c>
      <c r="BF710" t="s">
        <v>96</v>
      </c>
      <c r="BG710" t="s">
        <v>95</v>
      </c>
      <c r="BH710" t="s">
        <v>95</v>
      </c>
      <c r="BI710" t="s">
        <v>96</v>
      </c>
      <c r="BJ710" t="s">
        <v>95</v>
      </c>
      <c r="BK710" t="s">
        <v>96</v>
      </c>
      <c r="BL710" t="s">
        <v>96</v>
      </c>
      <c r="BM710" t="s">
        <v>95</v>
      </c>
      <c r="BN710" t="s">
        <v>96</v>
      </c>
      <c r="BO710" t="s">
        <v>95</v>
      </c>
      <c r="BP710" t="s">
        <v>95</v>
      </c>
      <c r="BQ710" t="s">
        <v>95</v>
      </c>
      <c r="BR710" t="s">
        <v>96</v>
      </c>
      <c r="BS710" t="s">
        <v>95</v>
      </c>
      <c r="BT710" t="s">
        <v>95</v>
      </c>
      <c r="BU710" t="s">
        <v>96</v>
      </c>
      <c r="BV710" t="s">
        <v>95</v>
      </c>
      <c r="BW710" t="s">
        <v>95</v>
      </c>
      <c r="BX710" t="s">
        <v>95</v>
      </c>
      <c r="BY710" t="s">
        <v>95</v>
      </c>
      <c r="BZ710" t="s">
        <v>95</v>
      </c>
      <c r="CA710" t="s">
        <v>96</v>
      </c>
      <c r="CB710" t="s">
        <v>95</v>
      </c>
      <c r="CC710" t="s">
        <v>96</v>
      </c>
      <c r="CD710" t="s">
        <v>96</v>
      </c>
      <c r="CE710" t="s">
        <v>96</v>
      </c>
      <c r="CF710" t="s">
        <v>96</v>
      </c>
      <c r="CG710" t="s">
        <v>95</v>
      </c>
      <c r="CH710" t="s">
        <v>95</v>
      </c>
    </row>
    <row r="711" spans="1:86">
      <c r="A711">
        <v>710</v>
      </c>
      <c r="B711" t="s">
        <v>809</v>
      </c>
      <c r="C711" t="s">
        <v>649</v>
      </c>
      <c r="D711" s="1">
        <v>102.151</v>
      </c>
      <c r="E711" t="s">
        <v>96</v>
      </c>
      <c r="F711" t="s">
        <v>95</v>
      </c>
      <c r="G711" t="s">
        <v>96</v>
      </c>
      <c r="H711" t="s">
        <v>95</v>
      </c>
      <c r="I711" t="s">
        <v>95</v>
      </c>
      <c r="J711" t="s">
        <v>96</v>
      </c>
      <c r="K711" t="s">
        <v>95</v>
      </c>
      <c r="L711" t="s">
        <v>95</v>
      </c>
      <c r="M711" t="s">
        <v>96</v>
      </c>
      <c r="N711" t="s">
        <v>96</v>
      </c>
      <c r="O711" t="s">
        <v>95</v>
      </c>
      <c r="P711" t="s">
        <v>96</v>
      </c>
      <c r="Q711" t="s">
        <v>96</v>
      </c>
      <c r="R711" t="s">
        <v>96</v>
      </c>
      <c r="S711" t="s">
        <v>95</v>
      </c>
      <c r="T711" t="s">
        <v>96</v>
      </c>
      <c r="U711" t="s">
        <v>96</v>
      </c>
      <c r="V711" t="s">
        <v>95</v>
      </c>
      <c r="W711" t="s">
        <v>95</v>
      </c>
      <c r="X711" t="s">
        <v>95</v>
      </c>
      <c r="Y711" t="s">
        <v>96</v>
      </c>
      <c r="Z711" t="s">
        <v>95</v>
      </c>
      <c r="AA711" t="s">
        <v>95</v>
      </c>
      <c r="AB711" t="s">
        <v>96</v>
      </c>
      <c r="AC711" t="s">
        <v>96</v>
      </c>
      <c r="AD711" t="s">
        <v>95</v>
      </c>
      <c r="AE711" t="s">
        <v>96</v>
      </c>
      <c r="AF711" t="s">
        <v>95</v>
      </c>
      <c r="AG711" t="s">
        <v>95</v>
      </c>
      <c r="AH711" t="s">
        <v>96</v>
      </c>
      <c r="AI711" t="s">
        <v>95</v>
      </c>
      <c r="AJ711" t="s">
        <v>96</v>
      </c>
      <c r="AK711" t="s">
        <v>96</v>
      </c>
      <c r="AL711" t="s">
        <v>96</v>
      </c>
      <c r="AM711" t="s">
        <v>96</v>
      </c>
      <c r="AN711" t="s">
        <v>95</v>
      </c>
      <c r="AO711" t="s">
        <v>95</v>
      </c>
      <c r="AP711" t="s">
        <v>96</v>
      </c>
      <c r="AQ711" t="s">
        <v>95</v>
      </c>
      <c r="AR711" t="s">
        <v>96</v>
      </c>
      <c r="AS711" t="s">
        <v>95</v>
      </c>
      <c r="AT711" t="s">
        <v>95</v>
      </c>
      <c r="AU711" t="s">
        <v>96</v>
      </c>
      <c r="AV711" t="s">
        <v>95</v>
      </c>
      <c r="AW711" t="s">
        <v>95</v>
      </c>
      <c r="AX711" t="s">
        <v>96</v>
      </c>
      <c r="AY711" t="s">
        <v>95</v>
      </c>
      <c r="AZ711" t="s">
        <v>96</v>
      </c>
      <c r="BA711" t="s">
        <v>95</v>
      </c>
      <c r="BB711" t="s">
        <v>96</v>
      </c>
      <c r="BC711" t="s">
        <v>96</v>
      </c>
      <c r="BD711" t="s">
        <v>95</v>
      </c>
      <c r="BE711" t="s">
        <v>95</v>
      </c>
      <c r="BF711" t="s">
        <v>96</v>
      </c>
      <c r="BG711" t="s">
        <v>95</v>
      </c>
      <c r="BH711" t="s">
        <v>95</v>
      </c>
      <c r="BI711" t="s">
        <v>96</v>
      </c>
      <c r="BJ711" t="s">
        <v>95</v>
      </c>
      <c r="BK711" t="s">
        <v>96</v>
      </c>
      <c r="BL711" t="s">
        <v>96</v>
      </c>
      <c r="BM711" t="s">
        <v>95</v>
      </c>
      <c r="BN711" t="s">
        <v>96</v>
      </c>
      <c r="BO711" t="s">
        <v>95</v>
      </c>
      <c r="BP711" t="s">
        <v>95</v>
      </c>
      <c r="BQ711" t="s">
        <v>95</v>
      </c>
      <c r="BR711" t="s">
        <v>96</v>
      </c>
      <c r="BS711" t="s">
        <v>95</v>
      </c>
      <c r="BT711" t="s">
        <v>95</v>
      </c>
      <c r="BU711" t="s">
        <v>96</v>
      </c>
      <c r="BV711" t="s">
        <v>95</v>
      </c>
      <c r="BW711" t="s">
        <v>95</v>
      </c>
      <c r="BX711" t="s">
        <v>95</v>
      </c>
      <c r="BY711" t="s">
        <v>95</v>
      </c>
      <c r="BZ711" t="s">
        <v>95</v>
      </c>
      <c r="CA711" t="s">
        <v>96</v>
      </c>
      <c r="CB711" t="s">
        <v>95</v>
      </c>
      <c r="CC711" t="s">
        <v>96</v>
      </c>
      <c r="CD711" t="s">
        <v>96</v>
      </c>
      <c r="CE711" t="s">
        <v>96</v>
      </c>
      <c r="CF711" t="s">
        <v>96</v>
      </c>
      <c r="CG711" t="s">
        <v>95</v>
      </c>
      <c r="CH711" t="s">
        <v>95</v>
      </c>
    </row>
    <row r="712" spans="1:86">
      <c r="A712">
        <v>711</v>
      </c>
      <c r="B712" t="s">
        <v>810</v>
      </c>
      <c r="C712" t="s">
        <v>649</v>
      </c>
      <c r="D712" s="1">
        <v>102.151</v>
      </c>
      <c r="E712" t="s">
        <v>96</v>
      </c>
      <c r="F712" t="s">
        <v>95</v>
      </c>
      <c r="G712" t="s">
        <v>96</v>
      </c>
      <c r="H712" t="s">
        <v>95</v>
      </c>
      <c r="I712" t="s">
        <v>95</v>
      </c>
      <c r="J712" t="s">
        <v>96</v>
      </c>
      <c r="K712" t="s">
        <v>95</v>
      </c>
      <c r="L712" t="s">
        <v>95</v>
      </c>
      <c r="M712" t="s">
        <v>96</v>
      </c>
      <c r="N712" t="s">
        <v>96</v>
      </c>
      <c r="O712" t="s">
        <v>95</v>
      </c>
      <c r="P712" t="s">
        <v>96</v>
      </c>
      <c r="Q712" t="s">
        <v>96</v>
      </c>
      <c r="R712" t="s">
        <v>96</v>
      </c>
      <c r="S712" t="s">
        <v>95</v>
      </c>
      <c r="T712" t="s">
        <v>96</v>
      </c>
      <c r="U712" t="s">
        <v>96</v>
      </c>
      <c r="V712" t="s">
        <v>95</v>
      </c>
      <c r="W712" t="s">
        <v>95</v>
      </c>
      <c r="X712" t="s">
        <v>95</v>
      </c>
      <c r="Y712" t="s">
        <v>96</v>
      </c>
      <c r="Z712" t="s">
        <v>95</v>
      </c>
      <c r="AA712" t="s">
        <v>95</v>
      </c>
      <c r="AB712" t="s">
        <v>96</v>
      </c>
      <c r="AC712" t="s">
        <v>96</v>
      </c>
      <c r="AD712" t="s">
        <v>95</v>
      </c>
      <c r="AE712" t="s">
        <v>96</v>
      </c>
      <c r="AF712" t="s">
        <v>95</v>
      </c>
      <c r="AG712" t="s">
        <v>95</v>
      </c>
      <c r="AH712" t="s">
        <v>96</v>
      </c>
      <c r="AI712" t="s">
        <v>95</v>
      </c>
      <c r="AJ712" t="s">
        <v>96</v>
      </c>
      <c r="AK712" t="s">
        <v>96</v>
      </c>
      <c r="AL712" t="s">
        <v>96</v>
      </c>
      <c r="AM712" t="s">
        <v>96</v>
      </c>
      <c r="AN712" t="s">
        <v>95</v>
      </c>
      <c r="AO712" t="s">
        <v>95</v>
      </c>
      <c r="AP712" t="s">
        <v>96</v>
      </c>
      <c r="AQ712" t="s">
        <v>95</v>
      </c>
      <c r="AR712" t="s">
        <v>96</v>
      </c>
      <c r="AS712" t="s">
        <v>95</v>
      </c>
      <c r="AT712" t="s">
        <v>95</v>
      </c>
      <c r="AU712" t="s">
        <v>96</v>
      </c>
      <c r="AV712" t="s">
        <v>95</v>
      </c>
      <c r="AW712" t="s">
        <v>95</v>
      </c>
      <c r="AX712" t="s">
        <v>96</v>
      </c>
      <c r="AY712" t="s">
        <v>95</v>
      </c>
      <c r="AZ712" t="s">
        <v>96</v>
      </c>
      <c r="BA712" t="s">
        <v>95</v>
      </c>
      <c r="BB712" t="s">
        <v>96</v>
      </c>
      <c r="BC712" t="s">
        <v>96</v>
      </c>
      <c r="BD712" t="s">
        <v>95</v>
      </c>
      <c r="BE712" t="s">
        <v>95</v>
      </c>
      <c r="BF712" t="s">
        <v>96</v>
      </c>
      <c r="BG712" t="s">
        <v>95</v>
      </c>
      <c r="BH712" t="s">
        <v>95</v>
      </c>
      <c r="BI712" t="s">
        <v>96</v>
      </c>
      <c r="BJ712" t="s">
        <v>95</v>
      </c>
      <c r="BK712" t="s">
        <v>96</v>
      </c>
      <c r="BL712" t="s">
        <v>96</v>
      </c>
      <c r="BM712" t="s">
        <v>95</v>
      </c>
      <c r="BN712" t="s">
        <v>96</v>
      </c>
      <c r="BO712" t="s">
        <v>95</v>
      </c>
      <c r="BP712" t="s">
        <v>95</v>
      </c>
      <c r="BQ712" t="s">
        <v>95</v>
      </c>
      <c r="BR712" t="s">
        <v>96</v>
      </c>
      <c r="BS712" t="s">
        <v>95</v>
      </c>
      <c r="BT712" t="s">
        <v>95</v>
      </c>
      <c r="BU712" t="s">
        <v>96</v>
      </c>
      <c r="BV712" t="s">
        <v>95</v>
      </c>
      <c r="BW712" t="s">
        <v>95</v>
      </c>
      <c r="BX712" t="s">
        <v>95</v>
      </c>
      <c r="BY712" t="s">
        <v>95</v>
      </c>
      <c r="BZ712" t="s">
        <v>95</v>
      </c>
      <c r="CA712" t="s">
        <v>96</v>
      </c>
      <c r="CB712" t="s">
        <v>95</v>
      </c>
      <c r="CC712" t="s">
        <v>96</v>
      </c>
      <c r="CD712" t="s">
        <v>96</v>
      </c>
      <c r="CE712" t="s">
        <v>96</v>
      </c>
      <c r="CF712" t="s">
        <v>96</v>
      </c>
      <c r="CG712" t="s">
        <v>95</v>
      </c>
      <c r="CH712" t="s">
        <v>95</v>
      </c>
    </row>
    <row r="713" spans="1:86">
      <c r="A713">
        <v>712</v>
      </c>
      <c r="B713" t="s">
        <v>811</v>
      </c>
      <c r="C713" t="s">
        <v>649</v>
      </c>
      <c r="D713" s="1">
        <v>107.28400000000001</v>
      </c>
      <c r="E713" t="s">
        <v>96</v>
      </c>
      <c r="F713" t="s">
        <v>95</v>
      </c>
      <c r="G713" t="s">
        <v>96</v>
      </c>
      <c r="H713" t="s">
        <v>95</v>
      </c>
      <c r="I713" t="s">
        <v>95</v>
      </c>
      <c r="J713" t="s">
        <v>96</v>
      </c>
      <c r="K713" t="s">
        <v>95</v>
      </c>
      <c r="L713" t="s">
        <v>95</v>
      </c>
      <c r="M713" t="s">
        <v>96</v>
      </c>
      <c r="N713" t="s">
        <v>96</v>
      </c>
      <c r="O713" t="s">
        <v>95</v>
      </c>
      <c r="P713" t="s">
        <v>96</v>
      </c>
      <c r="Q713" t="s">
        <v>96</v>
      </c>
      <c r="R713" t="s">
        <v>96</v>
      </c>
      <c r="S713" t="s">
        <v>95</v>
      </c>
      <c r="T713" t="s">
        <v>96</v>
      </c>
      <c r="U713" t="s">
        <v>96</v>
      </c>
      <c r="V713" t="s">
        <v>95</v>
      </c>
      <c r="W713" t="s">
        <v>95</v>
      </c>
      <c r="X713" t="s">
        <v>95</v>
      </c>
      <c r="Y713" t="s">
        <v>96</v>
      </c>
      <c r="Z713" t="s">
        <v>95</v>
      </c>
      <c r="AA713" t="s">
        <v>95</v>
      </c>
      <c r="AB713" t="s">
        <v>96</v>
      </c>
      <c r="AC713" t="s">
        <v>95</v>
      </c>
      <c r="AD713" t="s">
        <v>95</v>
      </c>
      <c r="AE713" t="s">
        <v>96</v>
      </c>
      <c r="AF713" t="s">
        <v>95</v>
      </c>
      <c r="AG713" t="s">
        <v>95</v>
      </c>
      <c r="AH713" t="s">
        <v>96</v>
      </c>
      <c r="AI713" t="s">
        <v>95</v>
      </c>
      <c r="AJ713" t="s">
        <v>96</v>
      </c>
      <c r="AK713" t="s">
        <v>96</v>
      </c>
      <c r="AL713" t="s">
        <v>96</v>
      </c>
      <c r="AM713" t="s">
        <v>96</v>
      </c>
      <c r="AN713" t="s">
        <v>96</v>
      </c>
      <c r="AO713" t="s">
        <v>95</v>
      </c>
      <c r="AP713" t="s">
        <v>96</v>
      </c>
      <c r="AQ713" t="s">
        <v>95</v>
      </c>
      <c r="AR713" t="s">
        <v>96</v>
      </c>
      <c r="AS713" t="s">
        <v>95</v>
      </c>
      <c r="AT713" t="s">
        <v>95</v>
      </c>
      <c r="AU713" t="s">
        <v>96</v>
      </c>
      <c r="AV713" t="s">
        <v>95</v>
      </c>
      <c r="AW713" t="s">
        <v>95</v>
      </c>
      <c r="AX713" t="s">
        <v>96</v>
      </c>
      <c r="AY713" t="s">
        <v>95</v>
      </c>
      <c r="AZ713" t="s">
        <v>96</v>
      </c>
      <c r="BA713" t="s">
        <v>95</v>
      </c>
      <c r="BB713" t="s">
        <v>96</v>
      </c>
      <c r="BC713" t="s">
        <v>96</v>
      </c>
      <c r="BD713" t="s">
        <v>95</v>
      </c>
      <c r="BE713" t="s">
        <v>95</v>
      </c>
      <c r="BF713" t="s">
        <v>96</v>
      </c>
      <c r="BG713" t="s">
        <v>95</v>
      </c>
      <c r="BH713" t="s">
        <v>95</v>
      </c>
      <c r="BI713" t="s">
        <v>96</v>
      </c>
      <c r="BJ713" t="s">
        <v>95</v>
      </c>
      <c r="BK713" t="s">
        <v>96</v>
      </c>
      <c r="BL713" t="s">
        <v>96</v>
      </c>
      <c r="BM713" t="s">
        <v>95</v>
      </c>
      <c r="BN713" t="s">
        <v>95</v>
      </c>
      <c r="BO713" t="s">
        <v>95</v>
      </c>
      <c r="BP713" t="s">
        <v>95</v>
      </c>
      <c r="BQ713" t="s">
        <v>95</v>
      </c>
      <c r="BR713" t="s">
        <v>96</v>
      </c>
      <c r="BS713" t="s">
        <v>95</v>
      </c>
      <c r="BT713" t="s">
        <v>95</v>
      </c>
      <c r="BU713" t="s">
        <v>96</v>
      </c>
      <c r="BV713" t="s">
        <v>95</v>
      </c>
      <c r="BW713" t="s">
        <v>95</v>
      </c>
      <c r="BX713" t="s">
        <v>95</v>
      </c>
      <c r="BY713" t="s">
        <v>95</v>
      </c>
      <c r="BZ713" t="s">
        <v>95</v>
      </c>
      <c r="CA713" t="s">
        <v>96</v>
      </c>
      <c r="CB713" t="s">
        <v>95</v>
      </c>
      <c r="CC713" t="s">
        <v>96</v>
      </c>
      <c r="CD713" t="s">
        <v>96</v>
      </c>
      <c r="CE713" t="s">
        <v>96</v>
      </c>
      <c r="CF713" t="s">
        <v>95</v>
      </c>
      <c r="CG713" t="s">
        <v>95</v>
      </c>
      <c r="CH713" t="s">
        <v>95</v>
      </c>
    </row>
    <row r="714" spans="1:86">
      <c r="A714">
        <v>713</v>
      </c>
      <c r="B714" t="s">
        <v>812</v>
      </c>
      <c r="C714" t="s">
        <v>649</v>
      </c>
      <c r="D714" s="1">
        <v>108.51900000000001</v>
      </c>
      <c r="E714" t="s">
        <v>96</v>
      </c>
      <c r="F714" t="s">
        <v>95</v>
      </c>
      <c r="G714" t="s">
        <v>96</v>
      </c>
      <c r="H714" t="s">
        <v>95</v>
      </c>
      <c r="I714" t="s">
        <v>95</v>
      </c>
      <c r="J714" t="s">
        <v>96</v>
      </c>
      <c r="K714" t="s">
        <v>95</v>
      </c>
      <c r="L714" t="s">
        <v>95</v>
      </c>
      <c r="M714" t="s">
        <v>96</v>
      </c>
      <c r="N714" t="s">
        <v>96</v>
      </c>
      <c r="O714" t="s">
        <v>95</v>
      </c>
      <c r="P714" t="s">
        <v>96</v>
      </c>
      <c r="Q714" t="s">
        <v>96</v>
      </c>
      <c r="R714" t="s">
        <v>96</v>
      </c>
      <c r="S714" t="s">
        <v>95</v>
      </c>
      <c r="T714" t="s">
        <v>96</v>
      </c>
      <c r="U714" t="s">
        <v>96</v>
      </c>
      <c r="V714" t="s">
        <v>95</v>
      </c>
      <c r="W714" t="s">
        <v>95</v>
      </c>
      <c r="X714" t="s">
        <v>95</v>
      </c>
      <c r="Y714" t="s">
        <v>96</v>
      </c>
      <c r="Z714" t="s">
        <v>95</v>
      </c>
      <c r="AA714" t="s">
        <v>95</v>
      </c>
      <c r="AB714" t="s">
        <v>96</v>
      </c>
      <c r="AC714" t="s">
        <v>95</v>
      </c>
      <c r="AD714" t="s">
        <v>95</v>
      </c>
      <c r="AE714" t="s">
        <v>96</v>
      </c>
      <c r="AF714" t="s">
        <v>95</v>
      </c>
      <c r="AG714" t="s">
        <v>95</v>
      </c>
      <c r="AH714" t="s">
        <v>96</v>
      </c>
      <c r="AI714" t="s">
        <v>95</v>
      </c>
      <c r="AJ714" t="s">
        <v>96</v>
      </c>
      <c r="AK714" t="s">
        <v>96</v>
      </c>
      <c r="AL714" t="s">
        <v>96</v>
      </c>
      <c r="AM714" t="s">
        <v>96</v>
      </c>
      <c r="AN714" t="s">
        <v>96</v>
      </c>
      <c r="AO714" t="s">
        <v>95</v>
      </c>
      <c r="AP714" t="s">
        <v>96</v>
      </c>
      <c r="AQ714" t="s">
        <v>95</v>
      </c>
      <c r="AR714" t="s">
        <v>96</v>
      </c>
      <c r="AS714" t="s">
        <v>95</v>
      </c>
      <c r="AT714" t="s">
        <v>95</v>
      </c>
      <c r="AU714" t="s">
        <v>96</v>
      </c>
      <c r="AV714" t="s">
        <v>95</v>
      </c>
      <c r="AW714" t="s">
        <v>95</v>
      </c>
      <c r="AX714" t="s">
        <v>96</v>
      </c>
      <c r="AY714" t="s">
        <v>95</v>
      </c>
      <c r="AZ714" t="s">
        <v>96</v>
      </c>
      <c r="BA714" t="s">
        <v>95</v>
      </c>
      <c r="BB714" t="s">
        <v>96</v>
      </c>
      <c r="BC714" t="s">
        <v>96</v>
      </c>
      <c r="BD714" t="s">
        <v>95</v>
      </c>
      <c r="BE714" t="s">
        <v>95</v>
      </c>
      <c r="BF714" t="s">
        <v>96</v>
      </c>
      <c r="BG714" t="s">
        <v>95</v>
      </c>
      <c r="BH714" t="s">
        <v>95</v>
      </c>
      <c r="BI714" t="s">
        <v>96</v>
      </c>
      <c r="BJ714" t="s">
        <v>95</v>
      </c>
      <c r="BK714" t="s">
        <v>96</v>
      </c>
      <c r="BL714" t="s">
        <v>96</v>
      </c>
      <c r="BM714" t="s">
        <v>95</v>
      </c>
      <c r="BN714" t="s">
        <v>95</v>
      </c>
      <c r="BO714" t="s">
        <v>95</v>
      </c>
      <c r="BP714" t="s">
        <v>95</v>
      </c>
      <c r="BQ714" t="s">
        <v>96</v>
      </c>
      <c r="BR714" t="s">
        <v>96</v>
      </c>
      <c r="BS714" t="s">
        <v>95</v>
      </c>
      <c r="BT714" t="s">
        <v>95</v>
      </c>
      <c r="BU714" t="s">
        <v>96</v>
      </c>
      <c r="BV714" t="s">
        <v>95</v>
      </c>
      <c r="BW714" t="s">
        <v>95</v>
      </c>
      <c r="BX714" t="s">
        <v>95</v>
      </c>
      <c r="BY714" t="s">
        <v>95</v>
      </c>
      <c r="BZ714" t="s">
        <v>95</v>
      </c>
      <c r="CA714" t="s">
        <v>96</v>
      </c>
      <c r="CB714" t="s">
        <v>95</v>
      </c>
      <c r="CC714" t="s">
        <v>96</v>
      </c>
      <c r="CD714" t="s">
        <v>96</v>
      </c>
      <c r="CE714" t="s">
        <v>96</v>
      </c>
      <c r="CF714" t="s">
        <v>95</v>
      </c>
      <c r="CG714" t="s">
        <v>95</v>
      </c>
      <c r="CH714" t="s">
        <v>95</v>
      </c>
    </row>
    <row r="715" spans="1:86">
      <c r="A715">
        <v>714</v>
      </c>
      <c r="B715" t="s">
        <v>813</v>
      </c>
      <c r="C715" t="s">
        <v>649</v>
      </c>
      <c r="D715" s="1">
        <v>111.01900000000001</v>
      </c>
      <c r="E715" t="s">
        <v>96</v>
      </c>
      <c r="F715" t="s">
        <v>95</v>
      </c>
      <c r="G715" t="s">
        <v>96</v>
      </c>
      <c r="H715" t="s">
        <v>95</v>
      </c>
      <c r="I715" t="s">
        <v>95</v>
      </c>
      <c r="J715" t="s">
        <v>96</v>
      </c>
      <c r="K715" t="s">
        <v>95</v>
      </c>
      <c r="L715" t="s">
        <v>95</v>
      </c>
      <c r="M715" t="s">
        <v>96</v>
      </c>
      <c r="N715" t="s">
        <v>96</v>
      </c>
      <c r="O715" t="s">
        <v>95</v>
      </c>
      <c r="P715" t="s">
        <v>96</v>
      </c>
      <c r="Q715" t="s">
        <v>96</v>
      </c>
      <c r="R715" t="s">
        <v>95</v>
      </c>
      <c r="S715" t="s">
        <v>95</v>
      </c>
      <c r="T715" t="s">
        <v>96</v>
      </c>
      <c r="U715" t="s">
        <v>96</v>
      </c>
      <c r="V715" t="s">
        <v>95</v>
      </c>
      <c r="W715" t="s">
        <v>95</v>
      </c>
      <c r="X715" t="s">
        <v>95</v>
      </c>
      <c r="Y715" t="s">
        <v>96</v>
      </c>
      <c r="Z715" t="s">
        <v>95</v>
      </c>
      <c r="AA715" t="s">
        <v>95</v>
      </c>
      <c r="AB715" t="s">
        <v>96</v>
      </c>
      <c r="AC715" t="s">
        <v>95</v>
      </c>
      <c r="AD715" t="s">
        <v>95</v>
      </c>
      <c r="AE715" t="s">
        <v>96</v>
      </c>
      <c r="AF715" t="s">
        <v>96</v>
      </c>
      <c r="AG715" t="s">
        <v>95</v>
      </c>
      <c r="AH715" t="s">
        <v>96</v>
      </c>
      <c r="AI715" t="s">
        <v>95</v>
      </c>
      <c r="AJ715" t="s">
        <v>96</v>
      </c>
      <c r="AK715" t="s">
        <v>96</v>
      </c>
      <c r="AL715" t="s">
        <v>96</v>
      </c>
      <c r="AM715" t="s">
        <v>96</v>
      </c>
      <c r="AN715" t="s">
        <v>96</v>
      </c>
      <c r="AO715" t="s">
        <v>95</v>
      </c>
      <c r="AP715" t="s">
        <v>96</v>
      </c>
      <c r="AQ715" t="s">
        <v>95</v>
      </c>
      <c r="AR715" t="s">
        <v>96</v>
      </c>
      <c r="AS715" t="s">
        <v>95</v>
      </c>
      <c r="AT715" t="s">
        <v>95</v>
      </c>
      <c r="AU715" t="s">
        <v>96</v>
      </c>
      <c r="AV715" t="s">
        <v>95</v>
      </c>
      <c r="AW715" t="s">
        <v>95</v>
      </c>
      <c r="AX715" t="s">
        <v>96</v>
      </c>
      <c r="AY715" t="s">
        <v>95</v>
      </c>
      <c r="AZ715" t="s">
        <v>96</v>
      </c>
      <c r="BA715" t="s">
        <v>95</v>
      </c>
      <c r="BB715" t="s">
        <v>96</v>
      </c>
      <c r="BC715" t="s">
        <v>96</v>
      </c>
      <c r="BD715" t="s">
        <v>95</v>
      </c>
      <c r="BE715" t="s">
        <v>95</v>
      </c>
      <c r="BF715" t="s">
        <v>96</v>
      </c>
      <c r="BG715" t="s">
        <v>95</v>
      </c>
      <c r="BH715" t="s">
        <v>95</v>
      </c>
      <c r="BI715" t="s">
        <v>96</v>
      </c>
      <c r="BJ715" t="s">
        <v>95</v>
      </c>
      <c r="BK715" t="s">
        <v>96</v>
      </c>
      <c r="BL715" t="s">
        <v>96</v>
      </c>
      <c r="BM715" t="s">
        <v>95</v>
      </c>
      <c r="BN715" t="s">
        <v>95</v>
      </c>
      <c r="BO715" t="s">
        <v>95</v>
      </c>
      <c r="BP715" t="s">
        <v>95</v>
      </c>
      <c r="BQ715" t="s">
        <v>96</v>
      </c>
      <c r="BR715" t="s">
        <v>96</v>
      </c>
      <c r="BS715" t="s">
        <v>95</v>
      </c>
      <c r="BT715" t="s">
        <v>95</v>
      </c>
      <c r="BU715" t="s">
        <v>96</v>
      </c>
      <c r="BV715" t="s">
        <v>95</v>
      </c>
      <c r="BW715" t="s">
        <v>95</v>
      </c>
      <c r="BX715" t="s">
        <v>95</v>
      </c>
      <c r="BY715" t="s">
        <v>95</v>
      </c>
      <c r="BZ715" t="s">
        <v>95</v>
      </c>
      <c r="CA715" t="s">
        <v>96</v>
      </c>
      <c r="CB715" t="s">
        <v>95</v>
      </c>
      <c r="CC715" t="s">
        <v>96</v>
      </c>
      <c r="CD715" t="s">
        <v>96</v>
      </c>
      <c r="CE715" t="s">
        <v>96</v>
      </c>
      <c r="CF715" t="s">
        <v>95</v>
      </c>
      <c r="CG715" t="s">
        <v>95</v>
      </c>
      <c r="CH715" t="s">
        <v>95</v>
      </c>
    </row>
    <row r="716" spans="1:86">
      <c r="A716">
        <v>715</v>
      </c>
      <c r="B716" t="s">
        <v>814</v>
      </c>
      <c r="C716" t="s">
        <v>649</v>
      </c>
      <c r="D716" s="1">
        <v>111.01900000000001</v>
      </c>
      <c r="E716" t="s">
        <v>96</v>
      </c>
      <c r="F716" t="s">
        <v>95</v>
      </c>
      <c r="G716" t="s">
        <v>96</v>
      </c>
      <c r="H716" t="s">
        <v>95</v>
      </c>
      <c r="I716" t="s">
        <v>95</v>
      </c>
      <c r="J716" t="s">
        <v>96</v>
      </c>
      <c r="K716" t="s">
        <v>95</v>
      </c>
      <c r="L716" t="s">
        <v>95</v>
      </c>
      <c r="M716" t="s">
        <v>96</v>
      </c>
      <c r="N716" t="s">
        <v>96</v>
      </c>
      <c r="O716" t="s">
        <v>95</v>
      </c>
      <c r="P716" t="s">
        <v>96</v>
      </c>
      <c r="Q716" t="s">
        <v>96</v>
      </c>
      <c r="R716" t="s">
        <v>95</v>
      </c>
      <c r="S716" t="s">
        <v>95</v>
      </c>
      <c r="T716" t="s">
        <v>96</v>
      </c>
      <c r="U716" t="s">
        <v>96</v>
      </c>
      <c r="V716" t="s">
        <v>95</v>
      </c>
      <c r="W716" t="s">
        <v>95</v>
      </c>
      <c r="X716" t="s">
        <v>95</v>
      </c>
      <c r="Y716" t="s">
        <v>96</v>
      </c>
      <c r="Z716" t="s">
        <v>95</v>
      </c>
      <c r="AA716" t="s">
        <v>95</v>
      </c>
      <c r="AB716" t="s">
        <v>96</v>
      </c>
      <c r="AC716" t="s">
        <v>95</v>
      </c>
      <c r="AD716" t="s">
        <v>95</v>
      </c>
      <c r="AE716" t="s">
        <v>96</v>
      </c>
      <c r="AF716" t="s">
        <v>96</v>
      </c>
      <c r="AG716" t="s">
        <v>95</v>
      </c>
      <c r="AH716" t="s">
        <v>96</v>
      </c>
      <c r="AI716" t="s">
        <v>95</v>
      </c>
      <c r="AJ716" t="s">
        <v>96</v>
      </c>
      <c r="AK716" t="s">
        <v>96</v>
      </c>
      <c r="AL716" t="s">
        <v>96</v>
      </c>
      <c r="AM716" t="s">
        <v>96</v>
      </c>
      <c r="AN716" t="s">
        <v>96</v>
      </c>
      <c r="AO716" t="s">
        <v>95</v>
      </c>
      <c r="AP716" t="s">
        <v>96</v>
      </c>
      <c r="AQ716" t="s">
        <v>95</v>
      </c>
      <c r="AR716" t="s">
        <v>96</v>
      </c>
      <c r="AS716" t="s">
        <v>95</v>
      </c>
      <c r="AT716" t="s">
        <v>95</v>
      </c>
      <c r="AU716" t="s">
        <v>96</v>
      </c>
      <c r="AV716" t="s">
        <v>95</v>
      </c>
      <c r="AW716" t="s">
        <v>95</v>
      </c>
      <c r="AX716" t="s">
        <v>96</v>
      </c>
      <c r="AY716" t="s">
        <v>95</v>
      </c>
      <c r="AZ716" t="s">
        <v>96</v>
      </c>
      <c r="BA716" t="s">
        <v>95</v>
      </c>
      <c r="BB716" t="s">
        <v>96</v>
      </c>
      <c r="BC716" t="s">
        <v>96</v>
      </c>
      <c r="BD716" t="s">
        <v>95</v>
      </c>
      <c r="BE716" t="s">
        <v>95</v>
      </c>
      <c r="BF716" t="s">
        <v>96</v>
      </c>
      <c r="BG716" t="s">
        <v>95</v>
      </c>
      <c r="BH716" t="s">
        <v>95</v>
      </c>
      <c r="BI716" t="s">
        <v>96</v>
      </c>
      <c r="BJ716" t="s">
        <v>95</v>
      </c>
      <c r="BK716" t="s">
        <v>96</v>
      </c>
      <c r="BL716" t="s">
        <v>96</v>
      </c>
      <c r="BM716" t="s">
        <v>95</v>
      </c>
      <c r="BN716" t="s">
        <v>95</v>
      </c>
      <c r="BO716" t="s">
        <v>95</v>
      </c>
      <c r="BP716" t="s">
        <v>95</v>
      </c>
      <c r="BQ716" t="s">
        <v>96</v>
      </c>
      <c r="BR716" t="s">
        <v>96</v>
      </c>
      <c r="BS716" t="s">
        <v>95</v>
      </c>
      <c r="BT716" t="s">
        <v>95</v>
      </c>
      <c r="BU716" t="s">
        <v>96</v>
      </c>
      <c r="BV716" t="s">
        <v>95</v>
      </c>
      <c r="BW716" t="s">
        <v>95</v>
      </c>
      <c r="BX716" t="s">
        <v>95</v>
      </c>
      <c r="BY716" t="s">
        <v>95</v>
      </c>
      <c r="BZ716" t="s">
        <v>95</v>
      </c>
      <c r="CA716" t="s">
        <v>96</v>
      </c>
      <c r="CB716" t="s">
        <v>95</v>
      </c>
      <c r="CC716" t="s">
        <v>96</v>
      </c>
      <c r="CD716" t="s">
        <v>96</v>
      </c>
      <c r="CE716" t="s">
        <v>96</v>
      </c>
      <c r="CF716" t="s">
        <v>95</v>
      </c>
      <c r="CG716" t="s">
        <v>95</v>
      </c>
      <c r="CH716" t="s">
        <v>95</v>
      </c>
    </row>
    <row r="717" spans="1:86">
      <c r="A717">
        <v>716</v>
      </c>
      <c r="B717" t="s">
        <v>815</v>
      </c>
      <c r="C717" t="s">
        <v>649</v>
      </c>
      <c r="D717" s="1">
        <v>111.01900000000001</v>
      </c>
      <c r="E717" t="s">
        <v>96</v>
      </c>
      <c r="F717" t="s">
        <v>95</v>
      </c>
      <c r="G717" t="s">
        <v>96</v>
      </c>
      <c r="H717" t="s">
        <v>95</v>
      </c>
      <c r="I717" t="s">
        <v>95</v>
      </c>
      <c r="J717" t="s">
        <v>96</v>
      </c>
      <c r="K717" t="s">
        <v>95</v>
      </c>
      <c r="L717" t="s">
        <v>95</v>
      </c>
      <c r="M717" t="s">
        <v>96</v>
      </c>
      <c r="N717" t="s">
        <v>96</v>
      </c>
      <c r="O717" t="s">
        <v>95</v>
      </c>
      <c r="P717" t="s">
        <v>96</v>
      </c>
      <c r="Q717" t="s">
        <v>96</v>
      </c>
      <c r="R717" t="s">
        <v>95</v>
      </c>
      <c r="S717" t="s">
        <v>95</v>
      </c>
      <c r="T717" t="s">
        <v>96</v>
      </c>
      <c r="U717" t="s">
        <v>96</v>
      </c>
      <c r="V717" t="s">
        <v>95</v>
      </c>
      <c r="W717" t="s">
        <v>95</v>
      </c>
      <c r="X717" t="s">
        <v>95</v>
      </c>
      <c r="Y717" t="s">
        <v>96</v>
      </c>
      <c r="Z717" t="s">
        <v>95</v>
      </c>
      <c r="AA717" t="s">
        <v>95</v>
      </c>
      <c r="AB717" t="s">
        <v>96</v>
      </c>
      <c r="AC717" t="s">
        <v>95</v>
      </c>
      <c r="AD717" t="s">
        <v>95</v>
      </c>
      <c r="AE717" t="s">
        <v>96</v>
      </c>
      <c r="AF717" t="s">
        <v>96</v>
      </c>
      <c r="AG717" t="s">
        <v>95</v>
      </c>
      <c r="AH717" t="s">
        <v>96</v>
      </c>
      <c r="AI717" t="s">
        <v>95</v>
      </c>
      <c r="AJ717" t="s">
        <v>96</v>
      </c>
      <c r="AK717" t="s">
        <v>96</v>
      </c>
      <c r="AL717" t="s">
        <v>96</v>
      </c>
      <c r="AM717" t="s">
        <v>96</v>
      </c>
      <c r="AN717" t="s">
        <v>96</v>
      </c>
      <c r="AO717" t="s">
        <v>95</v>
      </c>
      <c r="AP717" t="s">
        <v>96</v>
      </c>
      <c r="AQ717" t="s">
        <v>95</v>
      </c>
      <c r="AR717" t="s">
        <v>96</v>
      </c>
      <c r="AS717" t="s">
        <v>95</v>
      </c>
      <c r="AT717" t="s">
        <v>95</v>
      </c>
      <c r="AU717" t="s">
        <v>96</v>
      </c>
      <c r="AV717" t="s">
        <v>95</v>
      </c>
      <c r="AW717" t="s">
        <v>95</v>
      </c>
      <c r="AX717" t="s">
        <v>96</v>
      </c>
      <c r="AY717" t="s">
        <v>95</v>
      </c>
      <c r="AZ717" t="s">
        <v>96</v>
      </c>
      <c r="BA717" t="s">
        <v>95</v>
      </c>
      <c r="BB717" t="s">
        <v>96</v>
      </c>
      <c r="BC717" t="s">
        <v>96</v>
      </c>
      <c r="BD717" t="s">
        <v>95</v>
      </c>
      <c r="BE717" t="s">
        <v>95</v>
      </c>
      <c r="BF717" t="s">
        <v>96</v>
      </c>
      <c r="BG717" t="s">
        <v>95</v>
      </c>
      <c r="BH717" t="s">
        <v>95</v>
      </c>
      <c r="BI717" t="s">
        <v>96</v>
      </c>
      <c r="BJ717" t="s">
        <v>95</v>
      </c>
      <c r="BK717" t="s">
        <v>96</v>
      </c>
      <c r="BL717" t="s">
        <v>96</v>
      </c>
      <c r="BM717" t="s">
        <v>95</v>
      </c>
      <c r="BN717" t="s">
        <v>95</v>
      </c>
      <c r="BO717" t="s">
        <v>95</v>
      </c>
      <c r="BP717" t="s">
        <v>95</v>
      </c>
      <c r="BQ717" t="s">
        <v>96</v>
      </c>
      <c r="BR717" t="s">
        <v>96</v>
      </c>
      <c r="BS717" t="s">
        <v>95</v>
      </c>
      <c r="BT717" t="s">
        <v>95</v>
      </c>
      <c r="BU717" t="s">
        <v>96</v>
      </c>
      <c r="BV717" t="s">
        <v>95</v>
      </c>
      <c r="BW717" t="s">
        <v>95</v>
      </c>
      <c r="BX717" t="s">
        <v>95</v>
      </c>
      <c r="BY717" t="s">
        <v>95</v>
      </c>
      <c r="BZ717" t="s">
        <v>95</v>
      </c>
      <c r="CA717" t="s">
        <v>96</v>
      </c>
      <c r="CB717" t="s">
        <v>95</v>
      </c>
      <c r="CC717" t="s">
        <v>96</v>
      </c>
      <c r="CD717" t="s">
        <v>96</v>
      </c>
      <c r="CE717" t="s">
        <v>96</v>
      </c>
      <c r="CF717" t="s">
        <v>95</v>
      </c>
      <c r="CG717" t="s">
        <v>95</v>
      </c>
      <c r="CH717" t="s">
        <v>95</v>
      </c>
    </row>
    <row r="718" spans="1:86">
      <c r="A718">
        <v>717</v>
      </c>
      <c r="B718" t="s">
        <v>816</v>
      </c>
      <c r="C718" t="s">
        <v>649</v>
      </c>
      <c r="D718" s="1">
        <v>112.254</v>
      </c>
      <c r="E718" t="s">
        <v>96</v>
      </c>
      <c r="F718" t="s">
        <v>95</v>
      </c>
      <c r="G718" t="s">
        <v>96</v>
      </c>
      <c r="H718" t="s">
        <v>95</v>
      </c>
      <c r="I718" t="s">
        <v>95</v>
      </c>
      <c r="J718" t="s">
        <v>96</v>
      </c>
      <c r="K718" t="s">
        <v>95</v>
      </c>
      <c r="L718" t="s">
        <v>95</v>
      </c>
      <c r="M718" t="s">
        <v>96</v>
      </c>
      <c r="N718" t="s">
        <v>96</v>
      </c>
      <c r="O718" t="s">
        <v>95</v>
      </c>
      <c r="P718" t="s">
        <v>96</v>
      </c>
      <c r="Q718" t="s">
        <v>96</v>
      </c>
      <c r="R718" t="s">
        <v>95</v>
      </c>
      <c r="S718" t="s">
        <v>95</v>
      </c>
      <c r="T718" t="s">
        <v>96</v>
      </c>
      <c r="U718" t="s">
        <v>96</v>
      </c>
      <c r="V718" t="s">
        <v>95</v>
      </c>
      <c r="W718" t="s">
        <v>95</v>
      </c>
      <c r="X718" t="s">
        <v>95</v>
      </c>
      <c r="Y718" t="s">
        <v>96</v>
      </c>
      <c r="Z718" t="s">
        <v>95</v>
      </c>
      <c r="AA718" t="s">
        <v>95</v>
      </c>
      <c r="AB718" t="s">
        <v>96</v>
      </c>
      <c r="AC718" t="s">
        <v>95</v>
      </c>
      <c r="AD718" t="s">
        <v>95</v>
      </c>
      <c r="AE718" t="s">
        <v>96</v>
      </c>
      <c r="AF718" t="s">
        <v>96</v>
      </c>
      <c r="AG718" t="s">
        <v>95</v>
      </c>
      <c r="AH718" t="s">
        <v>96</v>
      </c>
      <c r="AI718" t="s">
        <v>95</v>
      </c>
      <c r="AJ718" t="s">
        <v>96</v>
      </c>
      <c r="AK718" t="s">
        <v>96</v>
      </c>
      <c r="AL718" t="s">
        <v>96</v>
      </c>
      <c r="AM718" t="s">
        <v>96</v>
      </c>
      <c r="AN718" t="s">
        <v>96</v>
      </c>
      <c r="AO718" t="s">
        <v>95</v>
      </c>
      <c r="AP718" t="s">
        <v>96</v>
      </c>
      <c r="AQ718" t="s">
        <v>95</v>
      </c>
      <c r="AR718" t="s">
        <v>96</v>
      </c>
      <c r="AS718" t="s">
        <v>95</v>
      </c>
      <c r="AT718" t="s">
        <v>95</v>
      </c>
      <c r="AU718" t="s">
        <v>96</v>
      </c>
      <c r="AV718" t="s">
        <v>95</v>
      </c>
      <c r="AW718" t="s">
        <v>95</v>
      </c>
      <c r="AX718" t="s">
        <v>96</v>
      </c>
      <c r="AY718" t="s">
        <v>95</v>
      </c>
      <c r="AZ718" t="s">
        <v>96</v>
      </c>
      <c r="BA718" t="s">
        <v>95</v>
      </c>
      <c r="BB718" t="s">
        <v>96</v>
      </c>
      <c r="BC718" t="s">
        <v>96</v>
      </c>
      <c r="BD718" t="s">
        <v>95</v>
      </c>
      <c r="BE718" t="s">
        <v>95</v>
      </c>
      <c r="BF718" t="s">
        <v>96</v>
      </c>
      <c r="BG718" t="s">
        <v>95</v>
      </c>
      <c r="BH718" t="s">
        <v>95</v>
      </c>
      <c r="BI718" t="s">
        <v>96</v>
      </c>
      <c r="BJ718" t="s">
        <v>95</v>
      </c>
      <c r="BK718" t="s">
        <v>96</v>
      </c>
      <c r="BL718" t="s">
        <v>96</v>
      </c>
      <c r="BM718" t="s">
        <v>95</v>
      </c>
      <c r="BN718" t="s">
        <v>95</v>
      </c>
      <c r="BO718" t="s">
        <v>95</v>
      </c>
      <c r="BP718" t="s">
        <v>95</v>
      </c>
      <c r="BQ718" t="s">
        <v>96</v>
      </c>
      <c r="BR718" t="s">
        <v>96</v>
      </c>
      <c r="BS718" t="s">
        <v>95</v>
      </c>
      <c r="BT718" t="s">
        <v>95</v>
      </c>
      <c r="BU718" t="s">
        <v>96</v>
      </c>
      <c r="BV718" t="s">
        <v>95</v>
      </c>
      <c r="BW718" t="s">
        <v>95</v>
      </c>
      <c r="BX718" t="s">
        <v>95</v>
      </c>
      <c r="BY718" t="s">
        <v>95</v>
      </c>
      <c r="BZ718" t="s">
        <v>95</v>
      </c>
      <c r="CA718" t="s">
        <v>96</v>
      </c>
      <c r="CB718" t="s">
        <v>95</v>
      </c>
      <c r="CC718" t="s">
        <v>96</v>
      </c>
      <c r="CD718" t="s">
        <v>95</v>
      </c>
      <c r="CE718" t="s">
        <v>96</v>
      </c>
      <c r="CF718" t="s">
        <v>95</v>
      </c>
      <c r="CG718" t="s">
        <v>95</v>
      </c>
      <c r="CH718" t="s">
        <v>95</v>
      </c>
    </row>
    <row r="719" spans="1:86">
      <c r="A719">
        <v>718</v>
      </c>
      <c r="B719" t="s">
        <v>817</v>
      </c>
      <c r="C719" t="s">
        <v>649</v>
      </c>
      <c r="D719" s="1">
        <v>112.254</v>
      </c>
      <c r="E719" t="s">
        <v>96</v>
      </c>
      <c r="F719" t="s">
        <v>95</v>
      </c>
      <c r="G719" t="s">
        <v>96</v>
      </c>
      <c r="H719" t="s">
        <v>95</v>
      </c>
      <c r="I719" t="s">
        <v>95</v>
      </c>
      <c r="J719" t="s">
        <v>96</v>
      </c>
      <c r="K719" t="s">
        <v>95</v>
      </c>
      <c r="L719" t="s">
        <v>95</v>
      </c>
      <c r="M719" t="s">
        <v>96</v>
      </c>
      <c r="N719" t="s">
        <v>96</v>
      </c>
      <c r="O719" t="s">
        <v>95</v>
      </c>
      <c r="P719" t="s">
        <v>96</v>
      </c>
      <c r="Q719" t="s">
        <v>96</v>
      </c>
      <c r="R719" t="s">
        <v>95</v>
      </c>
      <c r="S719" t="s">
        <v>95</v>
      </c>
      <c r="T719" t="s">
        <v>96</v>
      </c>
      <c r="U719" t="s">
        <v>96</v>
      </c>
      <c r="V719" t="s">
        <v>95</v>
      </c>
      <c r="W719" t="s">
        <v>95</v>
      </c>
      <c r="X719" t="s">
        <v>95</v>
      </c>
      <c r="Y719" t="s">
        <v>96</v>
      </c>
      <c r="Z719" t="s">
        <v>95</v>
      </c>
      <c r="AA719" t="s">
        <v>95</v>
      </c>
      <c r="AB719" t="s">
        <v>96</v>
      </c>
      <c r="AC719" t="s">
        <v>95</v>
      </c>
      <c r="AD719" t="s">
        <v>95</v>
      </c>
      <c r="AE719" t="s">
        <v>96</v>
      </c>
      <c r="AF719" t="s">
        <v>96</v>
      </c>
      <c r="AG719" t="s">
        <v>95</v>
      </c>
      <c r="AH719" t="s">
        <v>96</v>
      </c>
      <c r="AI719" t="s">
        <v>95</v>
      </c>
      <c r="AJ719" t="s">
        <v>96</v>
      </c>
      <c r="AK719" t="s">
        <v>96</v>
      </c>
      <c r="AL719" t="s">
        <v>96</v>
      </c>
      <c r="AM719" t="s">
        <v>96</v>
      </c>
      <c r="AN719" t="s">
        <v>96</v>
      </c>
      <c r="AO719" t="s">
        <v>95</v>
      </c>
      <c r="AP719" t="s">
        <v>96</v>
      </c>
      <c r="AQ719" t="s">
        <v>95</v>
      </c>
      <c r="AR719" t="s">
        <v>96</v>
      </c>
      <c r="AS719" t="s">
        <v>95</v>
      </c>
      <c r="AT719" t="s">
        <v>95</v>
      </c>
      <c r="AU719" t="s">
        <v>96</v>
      </c>
      <c r="AV719" t="s">
        <v>95</v>
      </c>
      <c r="AW719" t="s">
        <v>95</v>
      </c>
      <c r="AX719" t="s">
        <v>96</v>
      </c>
      <c r="AY719" t="s">
        <v>95</v>
      </c>
      <c r="AZ719" t="s">
        <v>96</v>
      </c>
      <c r="BA719" t="s">
        <v>95</v>
      </c>
      <c r="BB719" t="s">
        <v>96</v>
      </c>
      <c r="BC719" t="s">
        <v>96</v>
      </c>
      <c r="BD719" t="s">
        <v>95</v>
      </c>
      <c r="BE719" t="s">
        <v>95</v>
      </c>
      <c r="BF719" t="s">
        <v>96</v>
      </c>
      <c r="BG719" t="s">
        <v>95</v>
      </c>
      <c r="BH719" t="s">
        <v>95</v>
      </c>
      <c r="BI719" t="s">
        <v>96</v>
      </c>
      <c r="BJ719" t="s">
        <v>95</v>
      </c>
      <c r="BK719" t="s">
        <v>96</v>
      </c>
      <c r="BL719" t="s">
        <v>96</v>
      </c>
      <c r="BM719" t="s">
        <v>95</v>
      </c>
      <c r="BN719" t="s">
        <v>95</v>
      </c>
      <c r="BO719" t="s">
        <v>95</v>
      </c>
      <c r="BP719" t="s">
        <v>95</v>
      </c>
      <c r="BQ719" t="s">
        <v>96</v>
      </c>
      <c r="BR719" t="s">
        <v>96</v>
      </c>
      <c r="BS719" t="s">
        <v>95</v>
      </c>
      <c r="BT719" t="s">
        <v>95</v>
      </c>
      <c r="BU719" t="s">
        <v>96</v>
      </c>
      <c r="BV719" t="s">
        <v>95</v>
      </c>
      <c r="BW719" t="s">
        <v>95</v>
      </c>
      <c r="BX719" t="s">
        <v>95</v>
      </c>
      <c r="BY719" t="s">
        <v>95</v>
      </c>
      <c r="BZ719" t="s">
        <v>95</v>
      </c>
      <c r="CA719" t="s">
        <v>96</v>
      </c>
      <c r="CB719" t="s">
        <v>95</v>
      </c>
      <c r="CC719" t="s">
        <v>96</v>
      </c>
      <c r="CD719" t="s">
        <v>95</v>
      </c>
      <c r="CE719" t="s">
        <v>96</v>
      </c>
      <c r="CF719" t="s">
        <v>95</v>
      </c>
      <c r="CG719" t="s">
        <v>95</v>
      </c>
      <c r="CH719" t="s">
        <v>95</v>
      </c>
    </row>
    <row r="720" spans="1:86">
      <c r="A720">
        <v>719</v>
      </c>
      <c r="B720" t="s">
        <v>818</v>
      </c>
      <c r="C720" t="s">
        <v>649</v>
      </c>
      <c r="D720" s="1">
        <v>113.488</v>
      </c>
      <c r="E720" t="s">
        <v>96</v>
      </c>
      <c r="F720" t="s">
        <v>95</v>
      </c>
      <c r="G720" t="s">
        <v>96</v>
      </c>
      <c r="H720" t="s">
        <v>95</v>
      </c>
      <c r="I720" t="s">
        <v>95</v>
      </c>
      <c r="J720" t="s">
        <v>96</v>
      </c>
      <c r="K720" t="s">
        <v>95</v>
      </c>
      <c r="L720" t="s">
        <v>95</v>
      </c>
      <c r="M720" t="s">
        <v>96</v>
      </c>
      <c r="N720" t="s">
        <v>96</v>
      </c>
      <c r="O720" t="s">
        <v>95</v>
      </c>
      <c r="P720" t="s">
        <v>96</v>
      </c>
      <c r="Q720" t="s">
        <v>96</v>
      </c>
      <c r="R720" t="s">
        <v>95</v>
      </c>
      <c r="S720" t="s">
        <v>95</v>
      </c>
      <c r="T720" t="s">
        <v>96</v>
      </c>
      <c r="U720" t="s">
        <v>96</v>
      </c>
      <c r="V720" t="s">
        <v>95</v>
      </c>
      <c r="W720" t="s">
        <v>96</v>
      </c>
      <c r="X720" t="s">
        <v>95</v>
      </c>
      <c r="Y720" t="s">
        <v>96</v>
      </c>
      <c r="Z720" t="s">
        <v>95</v>
      </c>
      <c r="AA720" t="s">
        <v>95</v>
      </c>
      <c r="AB720" t="s">
        <v>96</v>
      </c>
      <c r="AC720" t="s">
        <v>95</v>
      </c>
      <c r="AD720" t="s">
        <v>95</v>
      </c>
      <c r="AE720" t="s">
        <v>96</v>
      </c>
      <c r="AF720" t="s">
        <v>96</v>
      </c>
      <c r="AG720" t="s">
        <v>95</v>
      </c>
      <c r="AH720" t="s">
        <v>96</v>
      </c>
      <c r="AI720" t="s">
        <v>95</v>
      </c>
      <c r="AJ720" t="s">
        <v>96</v>
      </c>
      <c r="AK720" t="s">
        <v>96</v>
      </c>
      <c r="AL720" t="s">
        <v>96</v>
      </c>
      <c r="AM720" t="s">
        <v>96</v>
      </c>
      <c r="AN720" t="s">
        <v>96</v>
      </c>
      <c r="AO720" t="s">
        <v>95</v>
      </c>
      <c r="AP720" t="s">
        <v>96</v>
      </c>
      <c r="AQ720" t="s">
        <v>95</v>
      </c>
      <c r="AR720" t="s">
        <v>96</v>
      </c>
      <c r="AS720" t="s">
        <v>95</v>
      </c>
      <c r="AT720" t="s">
        <v>95</v>
      </c>
      <c r="AU720" t="s">
        <v>96</v>
      </c>
      <c r="AV720" t="s">
        <v>95</v>
      </c>
      <c r="AW720" t="s">
        <v>95</v>
      </c>
      <c r="AX720" t="s">
        <v>96</v>
      </c>
      <c r="AY720" t="s">
        <v>95</v>
      </c>
      <c r="AZ720" t="s">
        <v>96</v>
      </c>
      <c r="BA720" t="s">
        <v>95</v>
      </c>
      <c r="BB720" t="s">
        <v>96</v>
      </c>
      <c r="BC720" t="s">
        <v>96</v>
      </c>
      <c r="BD720" t="s">
        <v>95</v>
      </c>
      <c r="BE720" t="s">
        <v>95</v>
      </c>
      <c r="BF720" t="s">
        <v>96</v>
      </c>
      <c r="BG720" t="s">
        <v>95</v>
      </c>
      <c r="BH720" t="s">
        <v>95</v>
      </c>
      <c r="BI720" t="s">
        <v>96</v>
      </c>
      <c r="BJ720" t="s">
        <v>95</v>
      </c>
      <c r="BK720" t="s">
        <v>96</v>
      </c>
      <c r="BL720" t="s">
        <v>96</v>
      </c>
      <c r="BM720" t="s">
        <v>95</v>
      </c>
      <c r="BN720" t="s">
        <v>95</v>
      </c>
      <c r="BO720" t="s">
        <v>95</v>
      </c>
      <c r="BP720" t="s">
        <v>95</v>
      </c>
      <c r="BQ720" t="s">
        <v>96</v>
      </c>
      <c r="BR720" t="s">
        <v>96</v>
      </c>
      <c r="BS720" t="s">
        <v>95</v>
      </c>
      <c r="BT720" t="s">
        <v>95</v>
      </c>
      <c r="BU720" t="s">
        <v>96</v>
      </c>
      <c r="BV720" t="s">
        <v>95</v>
      </c>
      <c r="BW720" t="s">
        <v>95</v>
      </c>
      <c r="BX720" t="s">
        <v>95</v>
      </c>
      <c r="BY720" t="s">
        <v>95</v>
      </c>
      <c r="BZ720" t="s">
        <v>95</v>
      </c>
      <c r="CA720" t="s">
        <v>96</v>
      </c>
      <c r="CB720" t="s">
        <v>95</v>
      </c>
      <c r="CC720" t="s">
        <v>96</v>
      </c>
      <c r="CD720" t="s">
        <v>95</v>
      </c>
      <c r="CE720" t="s">
        <v>96</v>
      </c>
      <c r="CF720" t="s">
        <v>95</v>
      </c>
      <c r="CG720" t="s">
        <v>95</v>
      </c>
      <c r="CH720" t="s">
        <v>95</v>
      </c>
    </row>
    <row r="721" spans="1:86">
      <c r="A721">
        <v>720</v>
      </c>
      <c r="B721" t="s">
        <v>819</v>
      </c>
      <c r="C721" t="s">
        <v>649</v>
      </c>
      <c r="D721" s="1">
        <v>113.488</v>
      </c>
      <c r="E721" t="s">
        <v>96</v>
      </c>
      <c r="F721" t="s">
        <v>95</v>
      </c>
      <c r="G721" t="s">
        <v>96</v>
      </c>
      <c r="H721" t="s">
        <v>95</v>
      </c>
      <c r="I721" t="s">
        <v>95</v>
      </c>
      <c r="J721" t="s">
        <v>96</v>
      </c>
      <c r="K721" t="s">
        <v>95</v>
      </c>
      <c r="L721" t="s">
        <v>95</v>
      </c>
      <c r="M721" t="s">
        <v>96</v>
      </c>
      <c r="N721" t="s">
        <v>96</v>
      </c>
      <c r="O721" t="s">
        <v>95</v>
      </c>
      <c r="P721" t="s">
        <v>96</v>
      </c>
      <c r="Q721" t="s">
        <v>96</v>
      </c>
      <c r="R721" t="s">
        <v>95</v>
      </c>
      <c r="S721" t="s">
        <v>95</v>
      </c>
      <c r="T721" t="s">
        <v>96</v>
      </c>
      <c r="U721" t="s">
        <v>96</v>
      </c>
      <c r="V721" t="s">
        <v>95</v>
      </c>
      <c r="W721" t="s">
        <v>96</v>
      </c>
      <c r="X721" t="s">
        <v>95</v>
      </c>
      <c r="Y721" t="s">
        <v>96</v>
      </c>
      <c r="Z721" t="s">
        <v>95</v>
      </c>
      <c r="AA721" t="s">
        <v>95</v>
      </c>
      <c r="AB721" t="s">
        <v>96</v>
      </c>
      <c r="AC721" t="s">
        <v>95</v>
      </c>
      <c r="AD721" t="s">
        <v>95</v>
      </c>
      <c r="AE721" t="s">
        <v>96</v>
      </c>
      <c r="AF721" t="s">
        <v>96</v>
      </c>
      <c r="AG721" t="s">
        <v>95</v>
      </c>
      <c r="AH721" t="s">
        <v>96</v>
      </c>
      <c r="AI721" t="s">
        <v>95</v>
      </c>
      <c r="AJ721" t="s">
        <v>96</v>
      </c>
      <c r="AK721" t="s">
        <v>96</v>
      </c>
      <c r="AL721" t="s">
        <v>96</v>
      </c>
      <c r="AM721" t="s">
        <v>96</v>
      </c>
      <c r="AN721" t="s">
        <v>96</v>
      </c>
      <c r="AO721" t="s">
        <v>95</v>
      </c>
      <c r="AP721" t="s">
        <v>96</v>
      </c>
      <c r="AQ721" t="s">
        <v>95</v>
      </c>
      <c r="AR721" t="s">
        <v>96</v>
      </c>
      <c r="AS721" t="s">
        <v>95</v>
      </c>
      <c r="AT721" t="s">
        <v>95</v>
      </c>
      <c r="AU721" t="s">
        <v>96</v>
      </c>
      <c r="AV721" t="s">
        <v>95</v>
      </c>
      <c r="AW721" t="s">
        <v>95</v>
      </c>
      <c r="AX721" t="s">
        <v>96</v>
      </c>
      <c r="AY721" t="s">
        <v>95</v>
      </c>
      <c r="AZ721" t="s">
        <v>96</v>
      </c>
      <c r="BA721" t="s">
        <v>95</v>
      </c>
      <c r="BB721" t="s">
        <v>96</v>
      </c>
      <c r="BC721" t="s">
        <v>96</v>
      </c>
      <c r="BD721" t="s">
        <v>95</v>
      </c>
      <c r="BE721" t="s">
        <v>95</v>
      </c>
      <c r="BF721" t="s">
        <v>96</v>
      </c>
      <c r="BG721" t="s">
        <v>95</v>
      </c>
      <c r="BH721" t="s">
        <v>95</v>
      </c>
      <c r="BI721" t="s">
        <v>96</v>
      </c>
      <c r="BJ721" t="s">
        <v>95</v>
      </c>
      <c r="BK721" t="s">
        <v>96</v>
      </c>
      <c r="BL721" t="s">
        <v>96</v>
      </c>
      <c r="BM721" t="s">
        <v>95</v>
      </c>
      <c r="BN721" t="s">
        <v>95</v>
      </c>
      <c r="BO721" t="s">
        <v>95</v>
      </c>
      <c r="BP721" t="s">
        <v>95</v>
      </c>
      <c r="BQ721" t="s">
        <v>96</v>
      </c>
      <c r="BR721" t="s">
        <v>96</v>
      </c>
      <c r="BS721" t="s">
        <v>95</v>
      </c>
      <c r="BT721" t="s">
        <v>95</v>
      </c>
      <c r="BU721" t="s">
        <v>96</v>
      </c>
      <c r="BV721" t="s">
        <v>95</v>
      </c>
      <c r="BW721" t="s">
        <v>95</v>
      </c>
      <c r="BX721" t="s">
        <v>95</v>
      </c>
      <c r="BY721" t="s">
        <v>95</v>
      </c>
      <c r="BZ721" t="s">
        <v>95</v>
      </c>
      <c r="CA721" t="s">
        <v>96</v>
      </c>
      <c r="CB721" t="s">
        <v>95</v>
      </c>
      <c r="CC721" t="s">
        <v>96</v>
      </c>
      <c r="CD721" t="s">
        <v>95</v>
      </c>
      <c r="CE721" t="s">
        <v>96</v>
      </c>
      <c r="CF721" t="s">
        <v>95</v>
      </c>
      <c r="CG721" t="s">
        <v>95</v>
      </c>
      <c r="CH721" t="s">
        <v>95</v>
      </c>
    </row>
    <row r="722" spans="1:86">
      <c r="A722">
        <v>721</v>
      </c>
      <c r="B722" t="s">
        <v>820</v>
      </c>
      <c r="C722" t="s">
        <v>649</v>
      </c>
      <c r="D722" s="1">
        <v>114.723</v>
      </c>
      <c r="E722" t="s">
        <v>96</v>
      </c>
      <c r="F722" t="s">
        <v>95</v>
      </c>
      <c r="G722" t="s">
        <v>96</v>
      </c>
      <c r="H722" t="s">
        <v>95</v>
      </c>
      <c r="I722" t="s">
        <v>95</v>
      </c>
      <c r="J722" t="s">
        <v>96</v>
      </c>
      <c r="K722" t="s">
        <v>95</v>
      </c>
      <c r="L722" t="s">
        <v>95</v>
      </c>
      <c r="M722" t="s">
        <v>96</v>
      </c>
      <c r="N722" t="s">
        <v>96</v>
      </c>
      <c r="O722" t="s">
        <v>95</v>
      </c>
      <c r="P722" t="s">
        <v>96</v>
      </c>
      <c r="Q722" t="s">
        <v>96</v>
      </c>
      <c r="R722" t="s">
        <v>95</v>
      </c>
      <c r="S722" t="s">
        <v>95</v>
      </c>
      <c r="T722" t="s">
        <v>96</v>
      </c>
      <c r="U722" t="s">
        <v>96</v>
      </c>
      <c r="V722" t="s">
        <v>95</v>
      </c>
      <c r="W722" t="s">
        <v>96</v>
      </c>
      <c r="X722" t="s">
        <v>95</v>
      </c>
      <c r="Y722" t="s">
        <v>96</v>
      </c>
      <c r="Z722" t="s">
        <v>95</v>
      </c>
      <c r="AA722" t="s">
        <v>95</v>
      </c>
      <c r="AB722" t="s">
        <v>96</v>
      </c>
      <c r="AC722" t="s">
        <v>95</v>
      </c>
      <c r="AD722" t="s">
        <v>95</v>
      </c>
      <c r="AE722" t="s">
        <v>96</v>
      </c>
      <c r="AF722" t="s">
        <v>96</v>
      </c>
      <c r="AG722" t="s">
        <v>95</v>
      </c>
      <c r="AH722" t="s">
        <v>96</v>
      </c>
      <c r="AI722" t="s">
        <v>95</v>
      </c>
      <c r="AJ722" t="s">
        <v>96</v>
      </c>
      <c r="AK722" t="s">
        <v>96</v>
      </c>
      <c r="AL722" t="s">
        <v>96</v>
      </c>
      <c r="AM722" t="s">
        <v>96</v>
      </c>
      <c r="AN722" t="s">
        <v>96</v>
      </c>
      <c r="AO722" t="s">
        <v>95</v>
      </c>
      <c r="AP722" t="s">
        <v>96</v>
      </c>
      <c r="AQ722" t="s">
        <v>95</v>
      </c>
      <c r="AR722" t="s">
        <v>96</v>
      </c>
      <c r="AS722" t="s">
        <v>95</v>
      </c>
      <c r="AT722" t="s">
        <v>95</v>
      </c>
      <c r="AU722" t="s">
        <v>96</v>
      </c>
      <c r="AV722" t="s">
        <v>95</v>
      </c>
      <c r="AW722" t="s">
        <v>95</v>
      </c>
      <c r="AX722" t="s">
        <v>96</v>
      </c>
      <c r="AY722" t="s">
        <v>95</v>
      </c>
      <c r="AZ722" t="s">
        <v>96</v>
      </c>
      <c r="BA722" t="s">
        <v>95</v>
      </c>
      <c r="BB722" t="s">
        <v>96</v>
      </c>
      <c r="BC722" t="s">
        <v>96</v>
      </c>
      <c r="BD722" t="s">
        <v>95</v>
      </c>
      <c r="BE722" t="s">
        <v>95</v>
      </c>
      <c r="BF722" t="s">
        <v>96</v>
      </c>
      <c r="BG722" t="s">
        <v>95</v>
      </c>
      <c r="BH722" t="s">
        <v>95</v>
      </c>
      <c r="BI722" t="s">
        <v>96</v>
      </c>
      <c r="BJ722" t="s">
        <v>95</v>
      </c>
      <c r="BK722" t="s">
        <v>96</v>
      </c>
      <c r="BL722" t="s">
        <v>96</v>
      </c>
      <c r="BM722" t="s">
        <v>95</v>
      </c>
      <c r="BN722" t="s">
        <v>95</v>
      </c>
      <c r="BO722" t="s">
        <v>95</v>
      </c>
      <c r="BP722" t="s">
        <v>95</v>
      </c>
      <c r="BQ722" t="s">
        <v>96</v>
      </c>
      <c r="BR722" t="s">
        <v>96</v>
      </c>
      <c r="BS722" t="s">
        <v>95</v>
      </c>
      <c r="BT722" t="s">
        <v>95</v>
      </c>
      <c r="BU722" t="s">
        <v>96</v>
      </c>
      <c r="BV722" t="s">
        <v>95</v>
      </c>
      <c r="BW722" t="s">
        <v>95</v>
      </c>
      <c r="BX722" t="s">
        <v>95</v>
      </c>
      <c r="BY722" t="s">
        <v>95</v>
      </c>
      <c r="BZ722" t="s">
        <v>95</v>
      </c>
      <c r="CA722" t="s">
        <v>96</v>
      </c>
      <c r="CB722" t="s">
        <v>95</v>
      </c>
      <c r="CC722" t="s">
        <v>96</v>
      </c>
      <c r="CD722" t="s">
        <v>95</v>
      </c>
      <c r="CE722" t="s">
        <v>95</v>
      </c>
      <c r="CF722" t="s">
        <v>95</v>
      </c>
      <c r="CG722" t="s">
        <v>95</v>
      </c>
      <c r="CH722" t="s">
        <v>95</v>
      </c>
    </row>
    <row r="723" spans="1:86">
      <c r="A723">
        <v>722</v>
      </c>
      <c r="B723" t="s">
        <v>821</v>
      </c>
      <c r="C723" t="s">
        <v>649</v>
      </c>
      <c r="D723" s="1">
        <v>114.723</v>
      </c>
      <c r="E723" t="s">
        <v>96</v>
      </c>
      <c r="F723" t="s">
        <v>95</v>
      </c>
      <c r="G723" t="s">
        <v>96</v>
      </c>
      <c r="H723" t="s">
        <v>95</v>
      </c>
      <c r="I723" t="s">
        <v>95</v>
      </c>
      <c r="J723" t="s">
        <v>96</v>
      </c>
      <c r="K723" t="s">
        <v>95</v>
      </c>
      <c r="L723" t="s">
        <v>95</v>
      </c>
      <c r="M723" t="s">
        <v>96</v>
      </c>
      <c r="N723" t="s">
        <v>96</v>
      </c>
      <c r="O723" t="s">
        <v>95</v>
      </c>
      <c r="P723" t="s">
        <v>96</v>
      </c>
      <c r="Q723" t="s">
        <v>96</v>
      </c>
      <c r="R723" t="s">
        <v>95</v>
      </c>
      <c r="S723" t="s">
        <v>95</v>
      </c>
      <c r="T723" t="s">
        <v>96</v>
      </c>
      <c r="U723" t="s">
        <v>96</v>
      </c>
      <c r="V723" t="s">
        <v>95</v>
      </c>
      <c r="W723" t="s">
        <v>96</v>
      </c>
      <c r="X723" t="s">
        <v>95</v>
      </c>
      <c r="Y723" t="s">
        <v>96</v>
      </c>
      <c r="Z723" t="s">
        <v>95</v>
      </c>
      <c r="AA723" t="s">
        <v>95</v>
      </c>
      <c r="AB723" t="s">
        <v>96</v>
      </c>
      <c r="AC723" t="s">
        <v>95</v>
      </c>
      <c r="AD723" t="s">
        <v>95</v>
      </c>
      <c r="AE723" t="s">
        <v>96</v>
      </c>
      <c r="AF723" t="s">
        <v>96</v>
      </c>
      <c r="AG723" t="s">
        <v>95</v>
      </c>
      <c r="AH723" t="s">
        <v>96</v>
      </c>
      <c r="AI723" t="s">
        <v>95</v>
      </c>
      <c r="AJ723" t="s">
        <v>96</v>
      </c>
      <c r="AK723" t="s">
        <v>96</v>
      </c>
      <c r="AL723" t="s">
        <v>96</v>
      </c>
      <c r="AM723" t="s">
        <v>96</v>
      </c>
      <c r="AN723" t="s">
        <v>96</v>
      </c>
      <c r="AO723" t="s">
        <v>95</v>
      </c>
      <c r="AP723" t="s">
        <v>96</v>
      </c>
      <c r="AQ723" t="s">
        <v>95</v>
      </c>
      <c r="AR723" t="s">
        <v>96</v>
      </c>
      <c r="AS723" t="s">
        <v>95</v>
      </c>
      <c r="AT723" t="s">
        <v>95</v>
      </c>
      <c r="AU723" t="s">
        <v>96</v>
      </c>
      <c r="AV723" t="s">
        <v>95</v>
      </c>
      <c r="AW723" t="s">
        <v>95</v>
      </c>
      <c r="AX723" t="s">
        <v>96</v>
      </c>
      <c r="AY723" t="s">
        <v>95</v>
      </c>
      <c r="AZ723" t="s">
        <v>96</v>
      </c>
      <c r="BA723" t="s">
        <v>95</v>
      </c>
      <c r="BB723" t="s">
        <v>96</v>
      </c>
      <c r="BC723" t="s">
        <v>96</v>
      </c>
      <c r="BD723" t="s">
        <v>95</v>
      </c>
      <c r="BE723" t="s">
        <v>95</v>
      </c>
      <c r="BF723" t="s">
        <v>96</v>
      </c>
      <c r="BG723" t="s">
        <v>95</v>
      </c>
      <c r="BH723" t="s">
        <v>95</v>
      </c>
      <c r="BI723" t="s">
        <v>96</v>
      </c>
      <c r="BJ723" t="s">
        <v>95</v>
      </c>
      <c r="BK723" t="s">
        <v>96</v>
      </c>
      <c r="BL723" t="s">
        <v>96</v>
      </c>
      <c r="BM723" t="s">
        <v>95</v>
      </c>
      <c r="BN723" t="s">
        <v>95</v>
      </c>
      <c r="BO723" t="s">
        <v>95</v>
      </c>
      <c r="BP723" t="s">
        <v>95</v>
      </c>
      <c r="BQ723" t="s">
        <v>96</v>
      </c>
      <c r="BR723" t="s">
        <v>96</v>
      </c>
      <c r="BS723" t="s">
        <v>95</v>
      </c>
      <c r="BT723" t="s">
        <v>95</v>
      </c>
      <c r="BU723" t="s">
        <v>96</v>
      </c>
      <c r="BV723" t="s">
        <v>95</v>
      </c>
      <c r="BW723" t="s">
        <v>95</v>
      </c>
      <c r="BX723" t="s">
        <v>95</v>
      </c>
      <c r="BY723" t="s">
        <v>95</v>
      </c>
      <c r="BZ723" t="s">
        <v>95</v>
      </c>
      <c r="CA723" t="s">
        <v>96</v>
      </c>
      <c r="CB723" t="s">
        <v>95</v>
      </c>
      <c r="CC723" t="s">
        <v>96</v>
      </c>
      <c r="CD723" t="s">
        <v>95</v>
      </c>
      <c r="CE723" t="s">
        <v>95</v>
      </c>
      <c r="CF723" t="s">
        <v>95</v>
      </c>
      <c r="CG723" t="s">
        <v>95</v>
      </c>
      <c r="CH723" t="s">
        <v>95</v>
      </c>
    </row>
    <row r="724" spans="1:86">
      <c r="A724">
        <v>723</v>
      </c>
      <c r="B724" t="s">
        <v>822</v>
      </c>
      <c r="C724" t="s">
        <v>649</v>
      </c>
      <c r="D724" s="1">
        <v>114.723</v>
      </c>
      <c r="E724" t="s">
        <v>96</v>
      </c>
      <c r="F724" t="s">
        <v>95</v>
      </c>
      <c r="G724" t="s">
        <v>96</v>
      </c>
      <c r="H724" t="s">
        <v>95</v>
      </c>
      <c r="I724" t="s">
        <v>95</v>
      </c>
      <c r="J724" t="s">
        <v>96</v>
      </c>
      <c r="K724" t="s">
        <v>95</v>
      </c>
      <c r="L724" t="s">
        <v>95</v>
      </c>
      <c r="M724" t="s">
        <v>96</v>
      </c>
      <c r="N724" t="s">
        <v>96</v>
      </c>
      <c r="O724" t="s">
        <v>95</v>
      </c>
      <c r="P724" t="s">
        <v>96</v>
      </c>
      <c r="Q724" t="s">
        <v>96</v>
      </c>
      <c r="R724" t="s">
        <v>95</v>
      </c>
      <c r="S724" t="s">
        <v>95</v>
      </c>
      <c r="T724" t="s">
        <v>96</v>
      </c>
      <c r="U724" t="s">
        <v>96</v>
      </c>
      <c r="V724" t="s">
        <v>95</v>
      </c>
      <c r="W724" t="s">
        <v>96</v>
      </c>
      <c r="X724" t="s">
        <v>95</v>
      </c>
      <c r="Y724" t="s">
        <v>96</v>
      </c>
      <c r="Z724" t="s">
        <v>95</v>
      </c>
      <c r="AA724" t="s">
        <v>95</v>
      </c>
      <c r="AB724" t="s">
        <v>96</v>
      </c>
      <c r="AC724" t="s">
        <v>95</v>
      </c>
      <c r="AD724" t="s">
        <v>95</v>
      </c>
      <c r="AE724" t="s">
        <v>96</v>
      </c>
      <c r="AF724" t="s">
        <v>96</v>
      </c>
      <c r="AG724" t="s">
        <v>95</v>
      </c>
      <c r="AH724" t="s">
        <v>96</v>
      </c>
      <c r="AI724" t="s">
        <v>95</v>
      </c>
      <c r="AJ724" t="s">
        <v>96</v>
      </c>
      <c r="AK724" t="s">
        <v>96</v>
      </c>
      <c r="AL724" t="s">
        <v>96</v>
      </c>
      <c r="AM724" t="s">
        <v>96</v>
      </c>
      <c r="AN724" t="s">
        <v>96</v>
      </c>
      <c r="AO724" t="s">
        <v>95</v>
      </c>
      <c r="AP724" t="s">
        <v>96</v>
      </c>
      <c r="AQ724" t="s">
        <v>95</v>
      </c>
      <c r="AR724" t="s">
        <v>96</v>
      </c>
      <c r="AS724" t="s">
        <v>95</v>
      </c>
      <c r="AT724" t="s">
        <v>95</v>
      </c>
      <c r="AU724" t="s">
        <v>96</v>
      </c>
      <c r="AV724" t="s">
        <v>95</v>
      </c>
      <c r="AW724" t="s">
        <v>95</v>
      </c>
      <c r="AX724" t="s">
        <v>96</v>
      </c>
      <c r="AY724" t="s">
        <v>95</v>
      </c>
      <c r="AZ724" t="s">
        <v>96</v>
      </c>
      <c r="BA724" t="s">
        <v>95</v>
      </c>
      <c r="BB724" t="s">
        <v>96</v>
      </c>
      <c r="BC724" t="s">
        <v>96</v>
      </c>
      <c r="BD724" t="s">
        <v>95</v>
      </c>
      <c r="BE724" t="s">
        <v>95</v>
      </c>
      <c r="BF724" t="s">
        <v>96</v>
      </c>
      <c r="BG724" t="s">
        <v>95</v>
      </c>
      <c r="BH724" t="s">
        <v>95</v>
      </c>
      <c r="BI724" t="s">
        <v>96</v>
      </c>
      <c r="BJ724" t="s">
        <v>95</v>
      </c>
      <c r="BK724" t="s">
        <v>96</v>
      </c>
      <c r="BL724" t="s">
        <v>96</v>
      </c>
      <c r="BM724" t="s">
        <v>95</v>
      </c>
      <c r="BN724" t="s">
        <v>95</v>
      </c>
      <c r="BO724" t="s">
        <v>95</v>
      </c>
      <c r="BP724" t="s">
        <v>95</v>
      </c>
      <c r="BQ724" t="s">
        <v>96</v>
      </c>
      <c r="BR724" t="s">
        <v>96</v>
      </c>
      <c r="BS724" t="s">
        <v>95</v>
      </c>
      <c r="BT724" t="s">
        <v>95</v>
      </c>
      <c r="BU724" t="s">
        <v>96</v>
      </c>
      <c r="BV724" t="s">
        <v>95</v>
      </c>
      <c r="BW724" t="s">
        <v>95</v>
      </c>
      <c r="BX724" t="s">
        <v>95</v>
      </c>
      <c r="BY724" t="s">
        <v>95</v>
      </c>
      <c r="BZ724" t="s">
        <v>95</v>
      </c>
      <c r="CA724" t="s">
        <v>96</v>
      </c>
      <c r="CB724" t="s">
        <v>95</v>
      </c>
      <c r="CC724" t="s">
        <v>96</v>
      </c>
      <c r="CD724" t="s">
        <v>95</v>
      </c>
      <c r="CE724" t="s">
        <v>95</v>
      </c>
      <c r="CF724" t="s">
        <v>95</v>
      </c>
      <c r="CG724" t="s">
        <v>95</v>
      </c>
      <c r="CH724" t="s">
        <v>95</v>
      </c>
    </row>
    <row r="725" spans="1:86">
      <c r="A725">
        <v>724</v>
      </c>
      <c r="B725" t="s">
        <v>823</v>
      </c>
      <c r="C725" t="s">
        <v>649</v>
      </c>
      <c r="D725" s="1">
        <v>117.223</v>
      </c>
      <c r="E725" t="s">
        <v>96</v>
      </c>
      <c r="F725" t="s">
        <v>95</v>
      </c>
      <c r="G725" t="s">
        <v>96</v>
      </c>
      <c r="H725" t="s">
        <v>95</v>
      </c>
      <c r="I725" t="s">
        <v>95</v>
      </c>
      <c r="J725" t="s">
        <v>96</v>
      </c>
      <c r="K725" t="s">
        <v>95</v>
      </c>
      <c r="L725" t="s">
        <v>95</v>
      </c>
      <c r="M725" t="s">
        <v>96</v>
      </c>
      <c r="N725" t="s">
        <v>96</v>
      </c>
      <c r="O725" t="s">
        <v>95</v>
      </c>
      <c r="P725" t="s">
        <v>96</v>
      </c>
      <c r="Q725" t="s">
        <v>96</v>
      </c>
      <c r="R725" t="s">
        <v>95</v>
      </c>
      <c r="S725" t="s">
        <v>95</v>
      </c>
      <c r="T725" t="s">
        <v>96</v>
      </c>
      <c r="U725" t="s">
        <v>96</v>
      </c>
      <c r="V725" t="s">
        <v>95</v>
      </c>
      <c r="W725" t="s">
        <v>96</v>
      </c>
      <c r="X725" t="s">
        <v>95</v>
      </c>
      <c r="Y725" t="s">
        <v>96</v>
      </c>
      <c r="Z725" t="s">
        <v>95</v>
      </c>
      <c r="AA725" t="s">
        <v>95</v>
      </c>
      <c r="AB725" t="s">
        <v>96</v>
      </c>
      <c r="AC725" t="s">
        <v>95</v>
      </c>
      <c r="AD725" t="s">
        <v>95</v>
      </c>
      <c r="AE725" t="s">
        <v>96</v>
      </c>
      <c r="AF725" t="s">
        <v>96</v>
      </c>
      <c r="AG725" t="s">
        <v>95</v>
      </c>
      <c r="AH725" t="s">
        <v>96</v>
      </c>
      <c r="AI725" t="s">
        <v>95</v>
      </c>
      <c r="AJ725" t="s">
        <v>96</v>
      </c>
      <c r="AK725" t="s">
        <v>96</v>
      </c>
      <c r="AL725" t="s">
        <v>96</v>
      </c>
      <c r="AM725" t="s">
        <v>96</v>
      </c>
      <c r="AN725" t="s">
        <v>96</v>
      </c>
      <c r="AO725" t="s">
        <v>95</v>
      </c>
      <c r="AP725" t="s">
        <v>96</v>
      </c>
      <c r="AQ725" t="s">
        <v>96</v>
      </c>
      <c r="AR725" t="s">
        <v>96</v>
      </c>
      <c r="AS725" t="s">
        <v>95</v>
      </c>
      <c r="AT725" t="s">
        <v>95</v>
      </c>
      <c r="AU725" t="s">
        <v>96</v>
      </c>
      <c r="AV725" t="s">
        <v>95</v>
      </c>
      <c r="AW725" t="s">
        <v>95</v>
      </c>
      <c r="AX725" t="s">
        <v>96</v>
      </c>
      <c r="AY725" t="s">
        <v>95</v>
      </c>
      <c r="AZ725" t="s">
        <v>96</v>
      </c>
      <c r="BA725" t="s">
        <v>95</v>
      </c>
      <c r="BB725" t="s">
        <v>96</v>
      </c>
      <c r="BC725" t="s">
        <v>95</v>
      </c>
      <c r="BD725" t="s">
        <v>95</v>
      </c>
      <c r="BE725" t="s">
        <v>95</v>
      </c>
      <c r="BF725" t="s">
        <v>96</v>
      </c>
      <c r="BG725" t="s">
        <v>95</v>
      </c>
      <c r="BH725" t="s">
        <v>95</v>
      </c>
      <c r="BI725" t="s">
        <v>96</v>
      </c>
      <c r="BJ725" t="s">
        <v>95</v>
      </c>
      <c r="BK725" t="s">
        <v>96</v>
      </c>
      <c r="BL725" t="s">
        <v>96</v>
      </c>
      <c r="BM725" t="s">
        <v>95</v>
      </c>
      <c r="BN725" t="s">
        <v>95</v>
      </c>
      <c r="BO725" t="s">
        <v>95</v>
      </c>
      <c r="BP725" t="s">
        <v>95</v>
      </c>
      <c r="BQ725" t="s">
        <v>96</v>
      </c>
      <c r="BR725" t="s">
        <v>96</v>
      </c>
      <c r="BS725" t="s">
        <v>95</v>
      </c>
      <c r="BT725" t="s">
        <v>95</v>
      </c>
      <c r="BU725" t="s">
        <v>96</v>
      </c>
      <c r="BV725" t="s">
        <v>95</v>
      </c>
      <c r="BW725" t="s">
        <v>95</v>
      </c>
      <c r="BX725" t="s">
        <v>95</v>
      </c>
      <c r="BY725" t="s">
        <v>95</v>
      </c>
      <c r="BZ725" t="s">
        <v>95</v>
      </c>
      <c r="CA725" t="s">
        <v>96</v>
      </c>
      <c r="CB725" t="s">
        <v>95</v>
      </c>
      <c r="CC725" t="s">
        <v>96</v>
      </c>
      <c r="CD725" t="s">
        <v>95</v>
      </c>
      <c r="CE725" t="s">
        <v>95</v>
      </c>
      <c r="CF725" t="s">
        <v>95</v>
      </c>
      <c r="CG725" t="s">
        <v>95</v>
      </c>
      <c r="CH725" t="s">
        <v>95</v>
      </c>
    </row>
    <row r="726" spans="1:86">
      <c r="A726">
        <v>725</v>
      </c>
      <c r="B726" t="s">
        <v>824</v>
      </c>
      <c r="C726" t="s">
        <v>649</v>
      </c>
      <c r="D726" s="1">
        <v>118.458</v>
      </c>
      <c r="E726" t="s">
        <v>96</v>
      </c>
      <c r="F726" t="s">
        <v>95</v>
      </c>
      <c r="G726" t="s">
        <v>96</v>
      </c>
      <c r="H726" t="s">
        <v>95</v>
      </c>
      <c r="I726" t="s">
        <v>95</v>
      </c>
      <c r="J726" t="s">
        <v>96</v>
      </c>
      <c r="K726" t="s">
        <v>95</v>
      </c>
      <c r="L726" t="s">
        <v>95</v>
      </c>
      <c r="M726" t="s">
        <v>96</v>
      </c>
      <c r="N726" t="s">
        <v>96</v>
      </c>
      <c r="O726" t="s">
        <v>95</v>
      </c>
      <c r="P726" t="s">
        <v>96</v>
      </c>
      <c r="Q726" t="s">
        <v>96</v>
      </c>
      <c r="R726" t="s">
        <v>95</v>
      </c>
      <c r="S726" t="s">
        <v>95</v>
      </c>
      <c r="T726" t="s">
        <v>96</v>
      </c>
      <c r="U726" t="s">
        <v>96</v>
      </c>
      <c r="V726" t="s">
        <v>95</v>
      </c>
      <c r="W726" t="s">
        <v>96</v>
      </c>
      <c r="X726" t="s">
        <v>95</v>
      </c>
      <c r="Y726" t="s">
        <v>96</v>
      </c>
      <c r="Z726" t="s">
        <v>95</v>
      </c>
      <c r="AA726" t="s">
        <v>95</v>
      </c>
      <c r="AB726" t="s">
        <v>96</v>
      </c>
      <c r="AC726" t="s">
        <v>95</v>
      </c>
      <c r="AD726" t="s">
        <v>95</v>
      </c>
      <c r="AE726" t="s">
        <v>96</v>
      </c>
      <c r="AF726" t="s">
        <v>96</v>
      </c>
      <c r="AG726" t="s">
        <v>95</v>
      </c>
      <c r="AH726" t="s">
        <v>96</v>
      </c>
      <c r="AI726" t="s">
        <v>95</v>
      </c>
      <c r="AJ726" t="s">
        <v>96</v>
      </c>
      <c r="AK726" t="s">
        <v>96</v>
      </c>
      <c r="AL726" t="s">
        <v>96</v>
      </c>
      <c r="AM726" t="s">
        <v>96</v>
      </c>
      <c r="AN726" t="s">
        <v>96</v>
      </c>
      <c r="AO726" t="s">
        <v>95</v>
      </c>
      <c r="AP726" t="s">
        <v>96</v>
      </c>
      <c r="AQ726" t="s">
        <v>96</v>
      </c>
      <c r="AR726" t="s">
        <v>96</v>
      </c>
      <c r="AS726" t="s">
        <v>95</v>
      </c>
      <c r="AT726" t="s">
        <v>95</v>
      </c>
      <c r="AU726" t="s">
        <v>96</v>
      </c>
      <c r="AV726" t="s">
        <v>95</v>
      </c>
      <c r="AW726" t="s">
        <v>95</v>
      </c>
      <c r="AX726" t="s">
        <v>96</v>
      </c>
      <c r="AY726" t="s">
        <v>95</v>
      </c>
      <c r="AZ726" t="s">
        <v>96</v>
      </c>
      <c r="BA726" t="s">
        <v>95</v>
      </c>
      <c r="BB726" t="s">
        <v>96</v>
      </c>
      <c r="BC726" t="s">
        <v>95</v>
      </c>
      <c r="BD726" t="s">
        <v>95</v>
      </c>
      <c r="BE726" t="s">
        <v>95</v>
      </c>
      <c r="BF726" t="s">
        <v>96</v>
      </c>
      <c r="BG726" t="s">
        <v>96</v>
      </c>
      <c r="BH726" t="s">
        <v>95</v>
      </c>
      <c r="BI726" t="s">
        <v>96</v>
      </c>
      <c r="BJ726" t="s">
        <v>95</v>
      </c>
      <c r="BK726" t="s">
        <v>96</v>
      </c>
      <c r="BL726" t="s">
        <v>96</v>
      </c>
      <c r="BM726" t="s">
        <v>95</v>
      </c>
      <c r="BN726" t="s">
        <v>95</v>
      </c>
      <c r="BO726" t="s">
        <v>95</v>
      </c>
      <c r="BP726" t="s">
        <v>95</v>
      </c>
      <c r="BQ726" t="s">
        <v>96</v>
      </c>
      <c r="BR726" t="s">
        <v>96</v>
      </c>
      <c r="BS726" t="s">
        <v>95</v>
      </c>
      <c r="BT726" t="s">
        <v>95</v>
      </c>
      <c r="BU726" t="s">
        <v>96</v>
      </c>
      <c r="BV726" t="s">
        <v>95</v>
      </c>
      <c r="BW726" t="s">
        <v>95</v>
      </c>
      <c r="BX726" t="s">
        <v>95</v>
      </c>
      <c r="BY726" t="s">
        <v>95</v>
      </c>
      <c r="BZ726" t="s">
        <v>95</v>
      </c>
      <c r="CA726" t="s">
        <v>96</v>
      </c>
      <c r="CB726" t="s">
        <v>95</v>
      </c>
      <c r="CC726" t="s">
        <v>96</v>
      </c>
      <c r="CD726" t="s">
        <v>95</v>
      </c>
      <c r="CE726" t="s">
        <v>95</v>
      </c>
      <c r="CF726" t="s">
        <v>95</v>
      </c>
      <c r="CG726" t="s">
        <v>95</v>
      </c>
      <c r="CH726" t="s">
        <v>95</v>
      </c>
    </row>
    <row r="727" spans="1:86">
      <c r="A727">
        <v>726</v>
      </c>
      <c r="B727" t="s">
        <v>825</v>
      </c>
      <c r="C727" t="s">
        <v>649</v>
      </c>
      <c r="D727" s="1">
        <v>118.458</v>
      </c>
      <c r="E727" t="s">
        <v>96</v>
      </c>
      <c r="F727" t="s">
        <v>95</v>
      </c>
      <c r="G727" t="s">
        <v>96</v>
      </c>
      <c r="H727" t="s">
        <v>95</v>
      </c>
      <c r="I727" t="s">
        <v>95</v>
      </c>
      <c r="J727" t="s">
        <v>96</v>
      </c>
      <c r="K727" t="s">
        <v>95</v>
      </c>
      <c r="L727" t="s">
        <v>95</v>
      </c>
      <c r="M727" t="s">
        <v>96</v>
      </c>
      <c r="N727" t="s">
        <v>96</v>
      </c>
      <c r="O727" t="s">
        <v>95</v>
      </c>
      <c r="P727" t="s">
        <v>96</v>
      </c>
      <c r="Q727" t="s">
        <v>96</v>
      </c>
      <c r="R727" t="s">
        <v>95</v>
      </c>
      <c r="S727" t="s">
        <v>95</v>
      </c>
      <c r="T727" t="s">
        <v>96</v>
      </c>
      <c r="U727" t="s">
        <v>96</v>
      </c>
      <c r="V727" t="s">
        <v>95</v>
      </c>
      <c r="W727" t="s">
        <v>96</v>
      </c>
      <c r="X727" t="s">
        <v>95</v>
      </c>
      <c r="Y727" t="s">
        <v>96</v>
      </c>
      <c r="Z727" t="s">
        <v>95</v>
      </c>
      <c r="AA727" t="s">
        <v>95</v>
      </c>
      <c r="AB727" t="s">
        <v>96</v>
      </c>
      <c r="AC727" t="s">
        <v>95</v>
      </c>
      <c r="AD727" t="s">
        <v>95</v>
      </c>
      <c r="AE727" t="s">
        <v>96</v>
      </c>
      <c r="AF727" t="s">
        <v>96</v>
      </c>
      <c r="AG727" t="s">
        <v>95</v>
      </c>
      <c r="AH727" t="s">
        <v>96</v>
      </c>
      <c r="AI727" t="s">
        <v>95</v>
      </c>
      <c r="AJ727" t="s">
        <v>96</v>
      </c>
      <c r="AK727" t="s">
        <v>96</v>
      </c>
      <c r="AL727" t="s">
        <v>96</v>
      </c>
      <c r="AM727" t="s">
        <v>96</v>
      </c>
      <c r="AN727" t="s">
        <v>96</v>
      </c>
      <c r="AO727" t="s">
        <v>95</v>
      </c>
      <c r="AP727" t="s">
        <v>96</v>
      </c>
      <c r="AQ727" t="s">
        <v>96</v>
      </c>
      <c r="AR727" t="s">
        <v>96</v>
      </c>
      <c r="AS727" t="s">
        <v>95</v>
      </c>
      <c r="AT727" t="s">
        <v>95</v>
      </c>
      <c r="AU727" t="s">
        <v>96</v>
      </c>
      <c r="AV727" t="s">
        <v>95</v>
      </c>
      <c r="AW727" t="s">
        <v>95</v>
      </c>
      <c r="AX727" t="s">
        <v>96</v>
      </c>
      <c r="AY727" t="s">
        <v>95</v>
      </c>
      <c r="AZ727" t="s">
        <v>96</v>
      </c>
      <c r="BA727" t="s">
        <v>95</v>
      </c>
      <c r="BB727" t="s">
        <v>96</v>
      </c>
      <c r="BC727" t="s">
        <v>95</v>
      </c>
      <c r="BD727" t="s">
        <v>95</v>
      </c>
      <c r="BE727" t="s">
        <v>95</v>
      </c>
      <c r="BF727" t="s">
        <v>96</v>
      </c>
      <c r="BG727" t="s">
        <v>96</v>
      </c>
      <c r="BH727" t="s">
        <v>95</v>
      </c>
      <c r="BI727" t="s">
        <v>96</v>
      </c>
      <c r="BJ727" t="s">
        <v>95</v>
      </c>
      <c r="BK727" t="s">
        <v>96</v>
      </c>
      <c r="BL727" t="s">
        <v>96</v>
      </c>
      <c r="BM727" t="s">
        <v>95</v>
      </c>
      <c r="BN727" t="s">
        <v>95</v>
      </c>
      <c r="BO727" t="s">
        <v>95</v>
      </c>
      <c r="BP727" t="s">
        <v>95</v>
      </c>
      <c r="BQ727" t="s">
        <v>96</v>
      </c>
      <c r="BR727" t="s">
        <v>96</v>
      </c>
      <c r="BS727" t="s">
        <v>95</v>
      </c>
      <c r="BT727" t="s">
        <v>95</v>
      </c>
      <c r="BU727" t="s">
        <v>96</v>
      </c>
      <c r="BV727" t="s">
        <v>95</v>
      </c>
      <c r="BW727" t="s">
        <v>95</v>
      </c>
      <c r="BX727" t="s">
        <v>95</v>
      </c>
      <c r="BY727" t="s">
        <v>95</v>
      </c>
      <c r="BZ727" t="s">
        <v>95</v>
      </c>
      <c r="CA727" t="s">
        <v>96</v>
      </c>
      <c r="CB727" t="s">
        <v>95</v>
      </c>
      <c r="CC727" t="s">
        <v>96</v>
      </c>
      <c r="CD727" t="s">
        <v>95</v>
      </c>
      <c r="CE727" t="s">
        <v>95</v>
      </c>
      <c r="CF727" t="s">
        <v>95</v>
      </c>
      <c r="CG727" t="s">
        <v>95</v>
      </c>
      <c r="CH727" t="s">
        <v>95</v>
      </c>
    </row>
    <row r="728" spans="1:86">
      <c r="A728">
        <v>727</v>
      </c>
      <c r="B728" t="s">
        <v>826</v>
      </c>
      <c r="C728" t="s">
        <v>649</v>
      </c>
      <c r="D728" s="1">
        <v>118.458</v>
      </c>
      <c r="E728" t="s">
        <v>96</v>
      </c>
      <c r="F728" t="s">
        <v>95</v>
      </c>
      <c r="G728" t="s">
        <v>96</v>
      </c>
      <c r="H728" t="s">
        <v>95</v>
      </c>
      <c r="I728" t="s">
        <v>95</v>
      </c>
      <c r="J728" t="s">
        <v>96</v>
      </c>
      <c r="K728" t="s">
        <v>95</v>
      </c>
      <c r="L728" t="s">
        <v>95</v>
      </c>
      <c r="M728" t="s">
        <v>96</v>
      </c>
      <c r="N728" t="s">
        <v>96</v>
      </c>
      <c r="O728" t="s">
        <v>95</v>
      </c>
      <c r="P728" t="s">
        <v>96</v>
      </c>
      <c r="Q728" t="s">
        <v>96</v>
      </c>
      <c r="R728" t="s">
        <v>95</v>
      </c>
      <c r="S728" t="s">
        <v>95</v>
      </c>
      <c r="T728" t="s">
        <v>96</v>
      </c>
      <c r="U728" t="s">
        <v>96</v>
      </c>
      <c r="V728" t="s">
        <v>95</v>
      </c>
      <c r="W728" t="s">
        <v>96</v>
      </c>
      <c r="X728" t="s">
        <v>95</v>
      </c>
      <c r="Y728" t="s">
        <v>96</v>
      </c>
      <c r="Z728" t="s">
        <v>95</v>
      </c>
      <c r="AA728" t="s">
        <v>95</v>
      </c>
      <c r="AB728" t="s">
        <v>96</v>
      </c>
      <c r="AC728" t="s">
        <v>95</v>
      </c>
      <c r="AD728" t="s">
        <v>95</v>
      </c>
      <c r="AE728" t="s">
        <v>96</v>
      </c>
      <c r="AF728" t="s">
        <v>96</v>
      </c>
      <c r="AG728" t="s">
        <v>95</v>
      </c>
      <c r="AH728" t="s">
        <v>96</v>
      </c>
      <c r="AI728" t="s">
        <v>95</v>
      </c>
      <c r="AJ728" t="s">
        <v>96</v>
      </c>
      <c r="AK728" t="s">
        <v>96</v>
      </c>
      <c r="AL728" t="s">
        <v>96</v>
      </c>
      <c r="AM728" t="s">
        <v>96</v>
      </c>
      <c r="AN728" t="s">
        <v>96</v>
      </c>
      <c r="AO728" t="s">
        <v>95</v>
      </c>
      <c r="AP728" t="s">
        <v>96</v>
      </c>
      <c r="AQ728" t="s">
        <v>96</v>
      </c>
      <c r="AR728" t="s">
        <v>96</v>
      </c>
      <c r="AS728" t="s">
        <v>95</v>
      </c>
      <c r="AT728" t="s">
        <v>95</v>
      </c>
      <c r="AU728" t="s">
        <v>96</v>
      </c>
      <c r="AV728" t="s">
        <v>95</v>
      </c>
      <c r="AW728" t="s">
        <v>95</v>
      </c>
      <c r="AX728" t="s">
        <v>96</v>
      </c>
      <c r="AY728" t="s">
        <v>95</v>
      </c>
      <c r="AZ728" t="s">
        <v>96</v>
      </c>
      <c r="BA728" t="s">
        <v>95</v>
      </c>
      <c r="BB728" t="s">
        <v>96</v>
      </c>
      <c r="BC728" t="s">
        <v>95</v>
      </c>
      <c r="BD728" t="s">
        <v>95</v>
      </c>
      <c r="BE728" t="s">
        <v>95</v>
      </c>
      <c r="BF728" t="s">
        <v>96</v>
      </c>
      <c r="BG728" t="s">
        <v>96</v>
      </c>
      <c r="BH728" t="s">
        <v>95</v>
      </c>
      <c r="BI728" t="s">
        <v>96</v>
      </c>
      <c r="BJ728" t="s">
        <v>95</v>
      </c>
      <c r="BK728" t="s">
        <v>96</v>
      </c>
      <c r="BL728" t="s">
        <v>96</v>
      </c>
      <c r="BM728" t="s">
        <v>95</v>
      </c>
      <c r="BN728" t="s">
        <v>95</v>
      </c>
      <c r="BO728" t="s">
        <v>95</v>
      </c>
      <c r="BP728" t="s">
        <v>95</v>
      </c>
      <c r="BQ728" t="s">
        <v>96</v>
      </c>
      <c r="BR728" t="s">
        <v>96</v>
      </c>
      <c r="BS728" t="s">
        <v>95</v>
      </c>
      <c r="BT728" t="s">
        <v>95</v>
      </c>
      <c r="BU728" t="s">
        <v>96</v>
      </c>
      <c r="BV728" t="s">
        <v>95</v>
      </c>
      <c r="BW728" t="s">
        <v>95</v>
      </c>
      <c r="BX728" t="s">
        <v>95</v>
      </c>
      <c r="BY728" t="s">
        <v>95</v>
      </c>
      <c r="BZ728" t="s">
        <v>95</v>
      </c>
      <c r="CA728" t="s">
        <v>96</v>
      </c>
      <c r="CB728" t="s">
        <v>95</v>
      </c>
      <c r="CC728" t="s">
        <v>96</v>
      </c>
      <c r="CD728" t="s">
        <v>95</v>
      </c>
      <c r="CE728" t="s">
        <v>95</v>
      </c>
      <c r="CF728" t="s">
        <v>95</v>
      </c>
      <c r="CG728" t="s">
        <v>95</v>
      </c>
      <c r="CH728" t="s">
        <v>95</v>
      </c>
    </row>
    <row r="729" spans="1:86">
      <c r="A729">
        <v>728</v>
      </c>
      <c r="B729" t="s">
        <v>827</v>
      </c>
      <c r="C729" t="s">
        <v>649</v>
      </c>
      <c r="D729" s="1">
        <v>118.458</v>
      </c>
      <c r="E729" t="s">
        <v>96</v>
      </c>
      <c r="F729" t="s">
        <v>95</v>
      </c>
      <c r="G729" t="s">
        <v>96</v>
      </c>
      <c r="H729" t="s">
        <v>95</v>
      </c>
      <c r="I729" t="s">
        <v>95</v>
      </c>
      <c r="J729" t="s">
        <v>96</v>
      </c>
      <c r="K729" t="s">
        <v>95</v>
      </c>
      <c r="L729" t="s">
        <v>95</v>
      </c>
      <c r="M729" t="s">
        <v>96</v>
      </c>
      <c r="N729" t="s">
        <v>96</v>
      </c>
      <c r="O729" t="s">
        <v>95</v>
      </c>
      <c r="P729" t="s">
        <v>96</v>
      </c>
      <c r="Q729" t="s">
        <v>96</v>
      </c>
      <c r="R729" t="s">
        <v>95</v>
      </c>
      <c r="S729" t="s">
        <v>95</v>
      </c>
      <c r="T729" t="s">
        <v>96</v>
      </c>
      <c r="U729" t="s">
        <v>96</v>
      </c>
      <c r="V729" t="s">
        <v>95</v>
      </c>
      <c r="W729" t="s">
        <v>96</v>
      </c>
      <c r="X729" t="s">
        <v>95</v>
      </c>
      <c r="Y729" t="s">
        <v>96</v>
      </c>
      <c r="Z729" t="s">
        <v>95</v>
      </c>
      <c r="AA729" t="s">
        <v>95</v>
      </c>
      <c r="AB729" t="s">
        <v>96</v>
      </c>
      <c r="AC729" t="s">
        <v>95</v>
      </c>
      <c r="AD729" t="s">
        <v>95</v>
      </c>
      <c r="AE729" t="s">
        <v>96</v>
      </c>
      <c r="AF729" t="s">
        <v>96</v>
      </c>
      <c r="AG729" t="s">
        <v>95</v>
      </c>
      <c r="AH729" t="s">
        <v>96</v>
      </c>
      <c r="AI729" t="s">
        <v>95</v>
      </c>
      <c r="AJ729" t="s">
        <v>96</v>
      </c>
      <c r="AK729" t="s">
        <v>96</v>
      </c>
      <c r="AL729" t="s">
        <v>96</v>
      </c>
      <c r="AM729" t="s">
        <v>96</v>
      </c>
      <c r="AN729" t="s">
        <v>96</v>
      </c>
      <c r="AO729" t="s">
        <v>95</v>
      </c>
      <c r="AP729" t="s">
        <v>96</v>
      </c>
      <c r="AQ729" t="s">
        <v>96</v>
      </c>
      <c r="AR729" t="s">
        <v>96</v>
      </c>
      <c r="AS729" t="s">
        <v>95</v>
      </c>
      <c r="AT729" t="s">
        <v>95</v>
      </c>
      <c r="AU729" t="s">
        <v>96</v>
      </c>
      <c r="AV729" t="s">
        <v>95</v>
      </c>
      <c r="AW729" t="s">
        <v>95</v>
      </c>
      <c r="AX729" t="s">
        <v>96</v>
      </c>
      <c r="AY729" t="s">
        <v>95</v>
      </c>
      <c r="AZ729" t="s">
        <v>96</v>
      </c>
      <c r="BA729" t="s">
        <v>95</v>
      </c>
      <c r="BB729" t="s">
        <v>96</v>
      </c>
      <c r="BC729" t="s">
        <v>95</v>
      </c>
      <c r="BD729" t="s">
        <v>95</v>
      </c>
      <c r="BE729" t="s">
        <v>95</v>
      </c>
      <c r="BF729" t="s">
        <v>96</v>
      </c>
      <c r="BG729" t="s">
        <v>96</v>
      </c>
      <c r="BH729" t="s">
        <v>95</v>
      </c>
      <c r="BI729" t="s">
        <v>96</v>
      </c>
      <c r="BJ729" t="s">
        <v>95</v>
      </c>
      <c r="BK729" t="s">
        <v>96</v>
      </c>
      <c r="BL729" t="s">
        <v>96</v>
      </c>
      <c r="BM729" t="s">
        <v>95</v>
      </c>
      <c r="BN729" t="s">
        <v>95</v>
      </c>
      <c r="BO729" t="s">
        <v>95</v>
      </c>
      <c r="BP729" t="s">
        <v>95</v>
      </c>
      <c r="BQ729" t="s">
        <v>96</v>
      </c>
      <c r="BR729" t="s">
        <v>96</v>
      </c>
      <c r="BS729" t="s">
        <v>95</v>
      </c>
      <c r="BT729" t="s">
        <v>95</v>
      </c>
      <c r="BU729" t="s">
        <v>96</v>
      </c>
      <c r="BV729" t="s">
        <v>95</v>
      </c>
      <c r="BW729" t="s">
        <v>95</v>
      </c>
      <c r="BX729" t="s">
        <v>95</v>
      </c>
      <c r="BY729" t="s">
        <v>95</v>
      </c>
      <c r="BZ729" t="s">
        <v>95</v>
      </c>
      <c r="CA729" t="s">
        <v>96</v>
      </c>
      <c r="CB729" t="s">
        <v>95</v>
      </c>
      <c r="CC729" t="s">
        <v>96</v>
      </c>
      <c r="CD729" t="s">
        <v>95</v>
      </c>
      <c r="CE729" t="s">
        <v>95</v>
      </c>
      <c r="CF729" t="s">
        <v>95</v>
      </c>
      <c r="CG729" t="s">
        <v>95</v>
      </c>
      <c r="CH729" t="s">
        <v>95</v>
      </c>
    </row>
    <row r="730" spans="1:86">
      <c r="A730">
        <v>729</v>
      </c>
      <c r="B730" t="s">
        <v>828</v>
      </c>
      <c r="C730" t="s">
        <v>649</v>
      </c>
      <c r="D730" s="1">
        <v>118.458</v>
      </c>
      <c r="E730" t="s">
        <v>96</v>
      </c>
      <c r="F730" t="s">
        <v>95</v>
      </c>
      <c r="G730" t="s">
        <v>96</v>
      </c>
      <c r="H730" t="s">
        <v>95</v>
      </c>
      <c r="I730" t="s">
        <v>95</v>
      </c>
      <c r="J730" t="s">
        <v>96</v>
      </c>
      <c r="K730" t="s">
        <v>95</v>
      </c>
      <c r="L730" t="s">
        <v>95</v>
      </c>
      <c r="M730" t="s">
        <v>96</v>
      </c>
      <c r="N730" t="s">
        <v>96</v>
      </c>
      <c r="O730" t="s">
        <v>95</v>
      </c>
      <c r="P730" t="s">
        <v>96</v>
      </c>
      <c r="Q730" t="s">
        <v>96</v>
      </c>
      <c r="R730" t="s">
        <v>95</v>
      </c>
      <c r="S730" t="s">
        <v>95</v>
      </c>
      <c r="T730" t="s">
        <v>96</v>
      </c>
      <c r="U730" t="s">
        <v>96</v>
      </c>
      <c r="V730" t="s">
        <v>95</v>
      </c>
      <c r="W730" t="s">
        <v>96</v>
      </c>
      <c r="X730" t="s">
        <v>95</v>
      </c>
      <c r="Y730" t="s">
        <v>96</v>
      </c>
      <c r="Z730" t="s">
        <v>95</v>
      </c>
      <c r="AA730" t="s">
        <v>95</v>
      </c>
      <c r="AB730" t="s">
        <v>96</v>
      </c>
      <c r="AC730" t="s">
        <v>95</v>
      </c>
      <c r="AD730" t="s">
        <v>95</v>
      </c>
      <c r="AE730" t="s">
        <v>96</v>
      </c>
      <c r="AF730" t="s">
        <v>96</v>
      </c>
      <c r="AG730" t="s">
        <v>95</v>
      </c>
      <c r="AH730" t="s">
        <v>96</v>
      </c>
      <c r="AI730" t="s">
        <v>95</v>
      </c>
      <c r="AJ730" t="s">
        <v>96</v>
      </c>
      <c r="AK730" t="s">
        <v>96</v>
      </c>
      <c r="AL730" t="s">
        <v>96</v>
      </c>
      <c r="AM730" t="s">
        <v>96</v>
      </c>
      <c r="AN730" t="s">
        <v>96</v>
      </c>
      <c r="AO730" t="s">
        <v>95</v>
      </c>
      <c r="AP730" t="s">
        <v>96</v>
      </c>
      <c r="AQ730" t="s">
        <v>96</v>
      </c>
      <c r="AR730" t="s">
        <v>96</v>
      </c>
      <c r="AS730" t="s">
        <v>95</v>
      </c>
      <c r="AT730" t="s">
        <v>95</v>
      </c>
      <c r="AU730" t="s">
        <v>96</v>
      </c>
      <c r="AV730" t="s">
        <v>95</v>
      </c>
      <c r="AW730" t="s">
        <v>95</v>
      </c>
      <c r="AX730" t="s">
        <v>96</v>
      </c>
      <c r="AY730" t="s">
        <v>95</v>
      </c>
      <c r="AZ730" t="s">
        <v>96</v>
      </c>
      <c r="BA730" t="s">
        <v>95</v>
      </c>
      <c r="BB730" t="s">
        <v>96</v>
      </c>
      <c r="BC730" t="s">
        <v>95</v>
      </c>
      <c r="BD730" t="s">
        <v>95</v>
      </c>
      <c r="BE730" t="s">
        <v>95</v>
      </c>
      <c r="BF730" t="s">
        <v>96</v>
      </c>
      <c r="BG730" t="s">
        <v>96</v>
      </c>
      <c r="BH730" t="s">
        <v>95</v>
      </c>
      <c r="BI730" t="s">
        <v>96</v>
      </c>
      <c r="BJ730" t="s">
        <v>95</v>
      </c>
      <c r="BK730" t="s">
        <v>96</v>
      </c>
      <c r="BL730" t="s">
        <v>96</v>
      </c>
      <c r="BM730" t="s">
        <v>95</v>
      </c>
      <c r="BN730" t="s">
        <v>95</v>
      </c>
      <c r="BO730" t="s">
        <v>95</v>
      </c>
      <c r="BP730" t="s">
        <v>95</v>
      </c>
      <c r="BQ730" t="s">
        <v>96</v>
      </c>
      <c r="BR730" t="s">
        <v>96</v>
      </c>
      <c r="BS730" t="s">
        <v>95</v>
      </c>
      <c r="BT730" t="s">
        <v>95</v>
      </c>
      <c r="BU730" t="s">
        <v>96</v>
      </c>
      <c r="BV730" t="s">
        <v>95</v>
      </c>
      <c r="BW730" t="s">
        <v>95</v>
      </c>
      <c r="BX730" t="s">
        <v>95</v>
      </c>
      <c r="BY730" t="s">
        <v>95</v>
      </c>
      <c r="BZ730" t="s">
        <v>95</v>
      </c>
      <c r="CA730" t="s">
        <v>96</v>
      </c>
      <c r="CB730" t="s">
        <v>95</v>
      </c>
      <c r="CC730" t="s">
        <v>96</v>
      </c>
      <c r="CD730" t="s">
        <v>95</v>
      </c>
      <c r="CE730" t="s">
        <v>95</v>
      </c>
      <c r="CF730" t="s">
        <v>95</v>
      </c>
      <c r="CG730" t="s">
        <v>95</v>
      </c>
      <c r="CH730" t="s">
        <v>95</v>
      </c>
    </row>
    <row r="731" spans="1:86">
      <c r="A731">
        <v>730</v>
      </c>
      <c r="B731" t="s">
        <v>829</v>
      </c>
      <c r="C731" t="s">
        <v>649</v>
      </c>
      <c r="D731" s="1">
        <v>118.458</v>
      </c>
      <c r="E731" t="s">
        <v>96</v>
      </c>
      <c r="F731" t="s">
        <v>95</v>
      </c>
      <c r="G731" t="s">
        <v>96</v>
      </c>
      <c r="H731" t="s">
        <v>95</v>
      </c>
      <c r="I731" t="s">
        <v>95</v>
      </c>
      <c r="J731" t="s">
        <v>96</v>
      </c>
      <c r="K731" t="s">
        <v>95</v>
      </c>
      <c r="L731" t="s">
        <v>95</v>
      </c>
      <c r="M731" t="s">
        <v>96</v>
      </c>
      <c r="N731" t="s">
        <v>96</v>
      </c>
      <c r="O731" t="s">
        <v>95</v>
      </c>
      <c r="P731" t="s">
        <v>96</v>
      </c>
      <c r="Q731" t="s">
        <v>96</v>
      </c>
      <c r="R731" t="s">
        <v>95</v>
      </c>
      <c r="S731" t="s">
        <v>95</v>
      </c>
      <c r="T731" t="s">
        <v>96</v>
      </c>
      <c r="U731" t="s">
        <v>96</v>
      </c>
      <c r="V731" t="s">
        <v>95</v>
      </c>
      <c r="W731" t="s">
        <v>96</v>
      </c>
      <c r="X731" t="s">
        <v>95</v>
      </c>
      <c r="Y731" t="s">
        <v>96</v>
      </c>
      <c r="Z731" t="s">
        <v>95</v>
      </c>
      <c r="AA731" t="s">
        <v>95</v>
      </c>
      <c r="AB731" t="s">
        <v>96</v>
      </c>
      <c r="AC731" t="s">
        <v>95</v>
      </c>
      <c r="AD731" t="s">
        <v>95</v>
      </c>
      <c r="AE731" t="s">
        <v>96</v>
      </c>
      <c r="AF731" t="s">
        <v>96</v>
      </c>
      <c r="AG731" t="s">
        <v>95</v>
      </c>
      <c r="AH731" t="s">
        <v>96</v>
      </c>
      <c r="AI731" t="s">
        <v>95</v>
      </c>
      <c r="AJ731" t="s">
        <v>96</v>
      </c>
      <c r="AK731" t="s">
        <v>96</v>
      </c>
      <c r="AL731" t="s">
        <v>96</v>
      </c>
      <c r="AM731" t="s">
        <v>96</v>
      </c>
      <c r="AN731" t="s">
        <v>96</v>
      </c>
      <c r="AO731" t="s">
        <v>95</v>
      </c>
      <c r="AP731" t="s">
        <v>96</v>
      </c>
      <c r="AQ731" t="s">
        <v>96</v>
      </c>
      <c r="AR731" t="s">
        <v>96</v>
      </c>
      <c r="AS731" t="s">
        <v>95</v>
      </c>
      <c r="AT731" t="s">
        <v>95</v>
      </c>
      <c r="AU731" t="s">
        <v>96</v>
      </c>
      <c r="AV731" t="s">
        <v>95</v>
      </c>
      <c r="AW731" t="s">
        <v>95</v>
      </c>
      <c r="AX731" t="s">
        <v>96</v>
      </c>
      <c r="AY731" t="s">
        <v>95</v>
      </c>
      <c r="AZ731" t="s">
        <v>96</v>
      </c>
      <c r="BA731" t="s">
        <v>95</v>
      </c>
      <c r="BB731" t="s">
        <v>96</v>
      </c>
      <c r="BC731" t="s">
        <v>95</v>
      </c>
      <c r="BD731" t="s">
        <v>95</v>
      </c>
      <c r="BE731" t="s">
        <v>95</v>
      </c>
      <c r="BF731" t="s">
        <v>96</v>
      </c>
      <c r="BG731" t="s">
        <v>96</v>
      </c>
      <c r="BH731" t="s">
        <v>95</v>
      </c>
      <c r="BI731" t="s">
        <v>96</v>
      </c>
      <c r="BJ731" t="s">
        <v>95</v>
      </c>
      <c r="BK731" t="s">
        <v>96</v>
      </c>
      <c r="BL731" t="s">
        <v>96</v>
      </c>
      <c r="BM731" t="s">
        <v>95</v>
      </c>
      <c r="BN731" t="s">
        <v>95</v>
      </c>
      <c r="BO731" t="s">
        <v>95</v>
      </c>
      <c r="BP731" t="s">
        <v>95</v>
      </c>
      <c r="BQ731" t="s">
        <v>96</v>
      </c>
      <c r="BR731" t="s">
        <v>96</v>
      </c>
      <c r="BS731" t="s">
        <v>95</v>
      </c>
      <c r="BT731" t="s">
        <v>95</v>
      </c>
      <c r="BU731" t="s">
        <v>96</v>
      </c>
      <c r="BV731" t="s">
        <v>95</v>
      </c>
      <c r="BW731" t="s">
        <v>95</v>
      </c>
      <c r="BX731" t="s">
        <v>95</v>
      </c>
      <c r="BY731" t="s">
        <v>95</v>
      </c>
      <c r="BZ731" t="s">
        <v>95</v>
      </c>
      <c r="CA731" t="s">
        <v>96</v>
      </c>
      <c r="CB731" t="s">
        <v>95</v>
      </c>
      <c r="CC731" t="s">
        <v>96</v>
      </c>
      <c r="CD731" t="s">
        <v>95</v>
      </c>
      <c r="CE731" t="s">
        <v>95</v>
      </c>
      <c r="CF731" t="s">
        <v>95</v>
      </c>
      <c r="CG731" t="s">
        <v>95</v>
      </c>
      <c r="CH731" t="s">
        <v>95</v>
      </c>
    </row>
    <row r="732" spans="1:86">
      <c r="A732">
        <v>731</v>
      </c>
      <c r="B732" t="s">
        <v>830</v>
      </c>
      <c r="C732" t="s">
        <v>649</v>
      </c>
      <c r="D732" s="1">
        <v>118.458</v>
      </c>
      <c r="E732" t="s">
        <v>96</v>
      </c>
      <c r="F732" t="s">
        <v>95</v>
      </c>
      <c r="G732" t="s">
        <v>96</v>
      </c>
      <c r="H732" t="s">
        <v>95</v>
      </c>
      <c r="I732" t="s">
        <v>95</v>
      </c>
      <c r="J732" t="s">
        <v>96</v>
      </c>
      <c r="K732" t="s">
        <v>95</v>
      </c>
      <c r="L732" t="s">
        <v>95</v>
      </c>
      <c r="M732" t="s">
        <v>96</v>
      </c>
      <c r="N732" t="s">
        <v>96</v>
      </c>
      <c r="O732" t="s">
        <v>95</v>
      </c>
      <c r="P732" t="s">
        <v>96</v>
      </c>
      <c r="Q732" t="s">
        <v>96</v>
      </c>
      <c r="R732" t="s">
        <v>95</v>
      </c>
      <c r="S732" t="s">
        <v>95</v>
      </c>
      <c r="T732" t="s">
        <v>96</v>
      </c>
      <c r="U732" t="s">
        <v>96</v>
      </c>
      <c r="V732" t="s">
        <v>95</v>
      </c>
      <c r="W732" t="s">
        <v>96</v>
      </c>
      <c r="X732" t="s">
        <v>95</v>
      </c>
      <c r="Y732" t="s">
        <v>96</v>
      </c>
      <c r="Z732" t="s">
        <v>95</v>
      </c>
      <c r="AA732" t="s">
        <v>95</v>
      </c>
      <c r="AB732" t="s">
        <v>96</v>
      </c>
      <c r="AC732" t="s">
        <v>95</v>
      </c>
      <c r="AD732" t="s">
        <v>95</v>
      </c>
      <c r="AE732" t="s">
        <v>96</v>
      </c>
      <c r="AF732" t="s">
        <v>96</v>
      </c>
      <c r="AG732" t="s">
        <v>95</v>
      </c>
      <c r="AH732" t="s">
        <v>96</v>
      </c>
      <c r="AI732" t="s">
        <v>95</v>
      </c>
      <c r="AJ732" t="s">
        <v>96</v>
      </c>
      <c r="AK732" t="s">
        <v>96</v>
      </c>
      <c r="AL732" t="s">
        <v>96</v>
      </c>
      <c r="AM732" t="s">
        <v>96</v>
      </c>
      <c r="AN732" t="s">
        <v>96</v>
      </c>
      <c r="AO732" t="s">
        <v>95</v>
      </c>
      <c r="AP732" t="s">
        <v>96</v>
      </c>
      <c r="AQ732" t="s">
        <v>96</v>
      </c>
      <c r="AR732" t="s">
        <v>96</v>
      </c>
      <c r="AS732" t="s">
        <v>95</v>
      </c>
      <c r="AT732" t="s">
        <v>95</v>
      </c>
      <c r="AU732" t="s">
        <v>96</v>
      </c>
      <c r="AV732" t="s">
        <v>95</v>
      </c>
      <c r="AW732" t="s">
        <v>95</v>
      </c>
      <c r="AX732" t="s">
        <v>96</v>
      </c>
      <c r="AY732" t="s">
        <v>95</v>
      </c>
      <c r="AZ732" t="s">
        <v>96</v>
      </c>
      <c r="BA732" t="s">
        <v>95</v>
      </c>
      <c r="BB732" t="s">
        <v>96</v>
      </c>
      <c r="BC732" t="s">
        <v>95</v>
      </c>
      <c r="BD732" t="s">
        <v>95</v>
      </c>
      <c r="BE732" t="s">
        <v>95</v>
      </c>
      <c r="BF732" t="s">
        <v>96</v>
      </c>
      <c r="BG732" t="s">
        <v>96</v>
      </c>
      <c r="BH732" t="s">
        <v>95</v>
      </c>
      <c r="BI732" t="s">
        <v>96</v>
      </c>
      <c r="BJ732" t="s">
        <v>95</v>
      </c>
      <c r="BK732" t="s">
        <v>96</v>
      </c>
      <c r="BL732" t="s">
        <v>96</v>
      </c>
      <c r="BM732" t="s">
        <v>95</v>
      </c>
      <c r="BN732" t="s">
        <v>95</v>
      </c>
      <c r="BO732" t="s">
        <v>95</v>
      </c>
      <c r="BP732" t="s">
        <v>95</v>
      </c>
      <c r="BQ732" t="s">
        <v>96</v>
      </c>
      <c r="BR732" t="s">
        <v>96</v>
      </c>
      <c r="BS732" t="s">
        <v>95</v>
      </c>
      <c r="BT732" t="s">
        <v>95</v>
      </c>
      <c r="BU732" t="s">
        <v>96</v>
      </c>
      <c r="BV732" t="s">
        <v>95</v>
      </c>
      <c r="BW732" t="s">
        <v>95</v>
      </c>
      <c r="BX732" t="s">
        <v>95</v>
      </c>
      <c r="BY732" t="s">
        <v>95</v>
      </c>
      <c r="BZ732" t="s">
        <v>95</v>
      </c>
      <c r="CA732" t="s">
        <v>96</v>
      </c>
      <c r="CB732" t="s">
        <v>95</v>
      </c>
      <c r="CC732" t="s">
        <v>96</v>
      </c>
      <c r="CD732" t="s">
        <v>95</v>
      </c>
      <c r="CE732" t="s">
        <v>95</v>
      </c>
      <c r="CF732" t="s">
        <v>95</v>
      </c>
      <c r="CG732" t="s">
        <v>95</v>
      </c>
      <c r="CH732" t="s">
        <v>95</v>
      </c>
    </row>
    <row r="733" spans="1:86">
      <c r="A733">
        <v>732</v>
      </c>
      <c r="B733" t="s">
        <v>831</v>
      </c>
      <c r="C733" t="s">
        <v>649</v>
      </c>
      <c r="D733" s="1">
        <v>118.458</v>
      </c>
      <c r="E733" t="s">
        <v>96</v>
      </c>
      <c r="F733" t="s">
        <v>95</v>
      </c>
      <c r="G733" t="s">
        <v>96</v>
      </c>
      <c r="H733" t="s">
        <v>95</v>
      </c>
      <c r="I733" t="s">
        <v>95</v>
      </c>
      <c r="J733" t="s">
        <v>96</v>
      </c>
      <c r="K733" t="s">
        <v>95</v>
      </c>
      <c r="L733" t="s">
        <v>95</v>
      </c>
      <c r="M733" t="s">
        <v>96</v>
      </c>
      <c r="N733" t="s">
        <v>96</v>
      </c>
      <c r="O733" t="s">
        <v>95</v>
      </c>
      <c r="P733" t="s">
        <v>96</v>
      </c>
      <c r="Q733" t="s">
        <v>96</v>
      </c>
      <c r="R733" t="s">
        <v>95</v>
      </c>
      <c r="S733" t="s">
        <v>95</v>
      </c>
      <c r="T733" t="s">
        <v>96</v>
      </c>
      <c r="U733" t="s">
        <v>96</v>
      </c>
      <c r="V733" t="s">
        <v>95</v>
      </c>
      <c r="W733" t="s">
        <v>96</v>
      </c>
      <c r="X733" t="s">
        <v>95</v>
      </c>
      <c r="Y733" t="s">
        <v>96</v>
      </c>
      <c r="Z733" t="s">
        <v>95</v>
      </c>
      <c r="AA733" t="s">
        <v>95</v>
      </c>
      <c r="AB733" t="s">
        <v>96</v>
      </c>
      <c r="AC733" t="s">
        <v>95</v>
      </c>
      <c r="AD733" t="s">
        <v>95</v>
      </c>
      <c r="AE733" t="s">
        <v>96</v>
      </c>
      <c r="AF733" t="s">
        <v>96</v>
      </c>
      <c r="AG733" t="s">
        <v>95</v>
      </c>
      <c r="AH733" t="s">
        <v>96</v>
      </c>
      <c r="AI733" t="s">
        <v>95</v>
      </c>
      <c r="AJ733" t="s">
        <v>96</v>
      </c>
      <c r="AK733" t="s">
        <v>96</v>
      </c>
      <c r="AL733" t="s">
        <v>96</v>
      </c>
      <c r="AM733" t="s">
        <v>96</v>
      </c>
      <c r="AN733" t="s">
        <v>96</v>
      </c>
      <c r="AO733" t="s">
        <v>95</v>
      </c>
      <c r="AP733" t="s">
        <v>96</v>
      </c>
      <c r="AQ733" t="s">
        <v>96</v>
      </c>
      <c r="AR733" t="s">
        <v>96</v>
      </c>
      <c r="AS733" t="s">
        <v>95</v>
      </c>
      <c r="AT733" t="s">
        <v>95</v>
      </c>
      <c r="AU733" t="s">
        <v>96</v>
      </c>
      <c r="AV733" t="s">
        <v>95</v>
      </c>
      <c r="AW733" t="s">
        <v>95</v>
      </c>
      <c r="AX733" t="s">
        <v>96</v>
      </c>
      <c r="AY733" t="s">
        <v>95</v>
      </c>
      <c r="AZ733" t="s">
        <v>96</v>
      </c>
      <c r="BA733" t="s">
        <v>95</v>
      </c>
      <c r="BB733" t="s">
        <v>96</v>
      </c>
      <c r="BC733" t="s">
        <v>95</v>
      </c>
      <c r="BD733" t="s">
        <v>95</v>
      </c>
      <c r="BE733" t="s">
        <v>95</v>
      </c>
      <c r="BF733" t="s">
        <v>96</v>
      </c>
      <c r="BG733" t="s">
        <v>96</v>
      </c>
      <c r="BH733" t="s">
        <v>95</v>
      </c>
      <c r="BI733" t="s">
        <v>96</v>
      </c>
      <c r="BJ733" t="s">
        <v>95</v>
      </c>
      <c r="BK733" t="s">
        <v>96</v>
      </c>
      <c r="BL733" t="s">
        <v>96</v>
      </c>
      <c r="BM733" t="s">
        <v>95</v>
      </c>
      <c r="BN733" t="s">
        <v>95</v>
      </c>
      <c r="BO733" t="s">
        <v>95</v>
      </c>
      <c r="BP733" t="s">
        <v>95</v>
      </c>
      <c r="BQ733" t="s">
        <v>96</v>
      </c>
      <c r="BR733" t="s">
        <v>96</v>
      </c>
      <c r="BS733" t="s">
        <v>95</v>
      </c>
      <c r="BT733" t="s">
        <v>95</v>
      </c>
      <c r="BU733" t="s">
        <v>96</v>
      </c>
      <c r="BV733" t="s">
        <v>95</v>
      </c>
      <c r="BW733" t="s">
        <v>95</v>
      </c>
      <c r="BX733" t="s">
        <v>95</v>
      </c>
      <c r="BY733" t="s">
        <v>95</v>
      </c>
      <c r="BZ733" t="s">
        <v>95</v>
      </c>
      <c r="CA733" t="s">
        <v>96</v>
      </c>
      <c r="CB733" t="s">
        <v>95</v>
      </c>
      <c r="CC733" t="s">
        <v>96</v>
      </c>
      <c r="CD733" t="s">
        <v>95</v>
      </c>
      <c r="CE733" t="s">
        <v>95</v>
      </c>
      <c r="CF733" t="s">
        <v>95</v>
      </c>
      <c r="CG733" t="s">
        <v>95</v>
      </c>
      <c r="CH733" t="s">
        <v>95</v>
      </c>
    </row>
    <row r="734" spans="1:86">
      <c r="A734">
        <v>733</v>
      </c>
      <c r="B734" t="s">
        <v>832</v>
      </c>
      <c r="C734" t="s">
        <v>649</v>
      </c>
      <c r="D734" s="1">
        <v>118.458</v>
      </c>
      <c r="E734" t="s">
        <v>96</v>
      </c>
      <c r="F734" t="s">
        <v>95</v>
      </c>
      <c r="G734" t="s">
        <v>96</v>
      </c>
      <c r="H734" t="s">
        <v>95</v>
      </c>
      <c r="I734" t="s">
        <v>95</v>
      </c>
      <c r="J734" t="s">
        <v>96</v>
      </c>
      <c r="K734" t="s">
        <v>95</v>
      </c>
      <c r="L734" t="s">
        <v>95</v>
      </c>
      <c r="M734" t="s">
        <v>96</v>
      </c>
      <c r="N734" t="s">
        <v>96</v>
      </c>
      <c r="O734" t="s">
        <v>95</v>
      </c>
      <c r="P734" t="s">
        <v>96</v>
      </c>
      <c r="Q734" t="s">
        <v>96</v>
      </c>
      <c r="R734" t="s">
        <v>95</v>
      </c>
      <c r="S734" t="s">
        <v>95</v>
      </c>
      <c r="T734" t="s">
        <v>96</v>
      </c>
      <c r="U734" t="s">
        <v>96</v>
      </c>
      <c r="V734" t="s">
        <v>95</v>
      </c>
      <c r="W734" t="s">
        <v>96</v>
      </c>
      <c r="X734" t="s">
        <v>95</v>
      </c>
      <c r="Y734" t="s">
        <v>96</v>
      </c>
      <c r="Z734" t="s">
        <v>95</v>
      </c>
      <c r="AA734" t="s">
        <v>95</v>
      </c>
      <c r="AB734" t="s">
        <v>96</v>
      </c>
      <c r="AC734" t="s">
        <v>95</v>
      </c>
      <c r="AD734" t="s">
        <v>95</v>
      </c>
      <c r="AE734" t="s">
        <v>96</v>
      </c>
      <c r="AF734" t="s">
        <v>96</v>
      </c>
      <c r="AG734" t="s">
        <v>95</v>
      </c>
      <c r="AH734" t="s">
        <v>96</v>
      </c>
      <c r="AI734" t="s">
        <v>95</v>
      </c>
      <c r="AJ734" t="s">
        <v>96</v>
      </c>
      <c r="AK734" t="s">
        <v>96</v>
      </c>
      <c r="AL734" t="s">
        <v>96</v>
      </c>
      <c r="AM734" t="s">
        <v>96</v>
      </c>
      <c r="AN734" t="s">
        <v>96</v>
      </c>
      <c r="AO734" t="s">
        <v>95</v>
      </c>
      <c r="AP734" t="s">
        <v>96</v>
      </c>
      <c r="AQ734" t="s">
        <v>96</v>
      </c>
      <c r="AR734" t="s">
        <v>96</v>
      </c>
      <c r="AS734" t="s">
        <v>95</v>
      </c>
      <c r="AT734" t="s">
        <v>95</v>
      </c>
      <c r="AU734" t="s">
        <v>96</v>
      </c>
      <c r="AV734" t="s">
        <v>95</v>
      </c>
      <c r="AW734" t="s">
        <v>95</v>
      </c>
      <c r="AX734" t="s">
        <v>96</v>
      </c>
      <c r="AY734" t="s">
        <v>95</v>
      </c>
      <c r="AZ734" t="s">
        <v>96</v>
      </c>
      <c r="BA734" t="s">
        <v>95</v>
      </c>
      <c r="BB734" t="s">
        <v>96</v>
      </c>
      <c r="BC734" t="s">
        <v>95</v>
      </c>
      <c r="BD734" t="s">
        <v>95</v>
      </c>
      <c r="BE734" t="s">
        <v>95</v>
      </c>
      <c r="BF734" t="s">
        <v>96</v>
      </c>
      <c r="BG734" t="s">
        <v>96</v>
      </c>
      <c r="BH734" t="s">
        <v>95</v>
      </c>
      <c r="BI734" t="s">
        <v>96</v>
      </c>
      <c r="BJ734" t="s">
        <v>95</v>
      </c>
      <c r="BK734" t="s">
        <v>96</v>
      </c>
      <c r="BL734" t="s">
        <v>96</v>
      </c>
      <c r="BM734" t="s">
        <v>95</v>
      </c>
      <c r="BN734" t="s">
        <v>95</v>
      </c>
      <c r="BO734" t="s">
        <v>95</v>
      </c>
      <c r="BP734" t="s">
        <v>95</v>
      </c>
      <c r="BQ734" t="s">
        <v>96</v>
      </c>
      <c r="BR734" t="s">
        <v>96</v>
      </c>
      <c r="BS734" t="s">
        <v>95</v>
      </c>
      <c r="BT734" t="s">
        <v>95</v>
      </c>
      <c r="BU734" t="s">
        <v>96</v>
      </c>
      <c r="BV734" t="s">
        <v>95</v>
      </c>
      <c r="BW734" t="s">
        <v>95</v>
      </c>
      <c r="BX734" t="s">
        <v>95</v>
      </c>
      <c r="BY734" t="s">
        <v>95</v>
      </c>
      <c r="BZ734" t="s">
        <v>95</v>
      </c>
      <c r="CA734" t="s">
        <v>96</v>
      </c>
      <c r="CB734" t="s">
        <v>95</v>
      </c>
      <c r="CC734" t="s">
        <v>96</v>
      </c>
      <c r="CD734" t="s">
        <v>95</v>
      </c>
      <c r="CE734" t="s">
        <v>95</v>
      </c>
      <c r="CF734" t="s">
        <v>95</v>
      </c>
      <c r="CG734" t="s">
        <v>95</v>
      </c>
      <c r="CH734" t="s">
        <v>95</v>
      </c>
    </row>
    <row r="735" spans="1:86">
      <c r="A735">
        <v>734</v>
      </c>
      <c r="B735" t="s">
        <v>833</v>
      </c>
      <c r="C735" t="s">
        <v>649</v>
      </c>
      <c r="D735" s="1">
        <v>119.693</v>
      </c>
      <c r="E735" t="s">
        <v>96</v>
      </c>
      <c r="F735" t="s">
        <v>95</v>
      </c>
      <c r="G735" t="s">
        <v>96</v>
      </c>
      <c r="H735" t="s">
        <v>95</v>
      </c>
      <c r="I735" t="s">
        <v>95</v>
      </c>
      <c r="J735" t="s">
        <v>96</v>
      </c>
      <c r="K735" t="s">
        <v>95</v>
      </c>
      <c r="L735" t="s">
        <v>95</v>
      </c>
      <c r="M735" t="s">
        <v>96</v>
      </c>
      <c r="N735" t="s">
        <v>96</v>
      </c>
      <c r="O735" t="s">
        <v>95</v>
      </c>
      <c r="P735" t="s">
        <v>96</v>
      </c>
      <c r="Q735" t="s">
        <v>96</v>
      </c>
      <c r="R735" t="s">
        <v>95</v>
      </c>
      <c r="S735" t="s">
        <v>95</v>
      </c>
      <c r="T735" t="s">
        <v>96</v>
      </c>
      <c r="U735" t="s">
        <v>96</v>
      </c>
      <c r="V735" t="s">
        <v>95</v>
      </c>
      <c r="W735" t="s">
        <v>96</v>
      </c>
      <c r="X735" t="s">
        <v>95</v>
      </c>
      <c r="Y735" t="s">
        <v>96</v>
      </c>
      <c r="Z735" t="s">
        <v>95</v>
      </c>
      <c r="AA735" t="s">
        <v>95</v>
      </c>
      <c r="AB735" t="s">
        <v>96</v>
      </c>
      <c r="AC735" t="s">
        <v>95</v>
      </c>
      <c r="AD735" t="s">
        <v>95</v>
      </c>
      <c r="AE735" t="s">
        <v>96</v>
      </c>
      <c r="AF735" t="s">
        <v>96</v>
      </c>
      <c r="AG735" t="s">
        <v>95</v>
      </c>
      <c r="AH735" t="s">
        <v>96</v>
      </c>
      <c r="AI735" t="s">
        <v>95</v>
      </c>
      <c r="AJ735" t="s">
        <v>96</v>
      </c>
      <c r="AK735" t="s">
        <v>96</v>
      </c>
      <c r="AL735" t="s">
        <v>96</v>
      </c>
      <c r="AM735" t="s">
        <v>96</v>
      </c>
      <c r="AN735" t="s">
        <v>96</v>
      </c>
      <c r="AO735" t="s">
        <v>95</v>
      </c>
      <c r="AP735" t="s">
        <v>96</v>
      </c>
      <c r="AQ735" t="s">
        <v>96</v>
      </c>
      <c r="AR735" t="s">
        <v>96</v>
      </c>
      <c r="AS735" t="s">
        <v>95</v>
      </c>
      <c r="AT735" t="s">
        <v>95</v>
      </c>
      <c r="AU735" t="s">
        <v>95</v>
      </c>
      <c r="AV735" t="s">
        <v>95</v>
      </c>
      <c r="AW735" t="s">
        <v>95</v>
      </c>
      <c r="AX735" t="s">
        <v>96</v>
      </c>
      <c r="AY735" t="s">
        <v>95</v>
      </c>
      <c r="AZ735" t="s">
        <v>96</v>
      </c>
      <c r="BA735" t="s">
        <v>95</v>
      </c>
      <c r="BB735" t="s">
        <v>96</v>
      </c>
      <c r="BC735" t="s">
        <v>95</v>
      </c>
      <c r="BD735" t="s">
        <v>95</v>
      </c>
      <c r="BE735" t="s">
        <v>95</v>
      </c>
      <c r="BF735" t="s">
        <v>96</v>
      </c>
      <c r="BG735" t="s">
        <v>96</v>
      </c>
      <c r="BH735" t="s">
        <v>95</v>
      </c>
      <c r="BI735" t="s">
        <v>96</v>
      </c>
      <c r="BJ735" t="s">
        <v>95</v>
      </c>
      <c r="BK735" t="s">
        <v>96</v>
      </c>
      <c r="BL735" t="s">
        <v>96</v>
      </c>
      <c r="BM735" t="s">
        <v>95</v>
      </c>
      <c r="BN735" t="s">
        <v>95</v>
      </c>
      <c r="BO735" t="s">
        <v>95</v>
      </c>
      <c r="BP735" t="s">
        <v>95</v>
      </c>
      <c r="BQ735" t="s">
        <v>96</v>
      </c>
      <c r="BR735" t="s">
        <v>96</v>
      </c>
      <c r="BS735" t="s">
        <v>95</v>
      </c>
      <c r="BT735" t="s">
        <v>95</v>
      </c>
      <c r="BU735" t="s">
        <v>96</v>
      </c>
      <c r="BV735" t="s">
        <v>95</v>
      </c>
      <c r="BW735" t="s">
        <v>95</v>
      </c>
      <c r="BX735" t="s">
        <v>95</v>
      </c>
      <c r="BY735" t="s">
        <v>95</v>
      </c>
      <c r="BZ735" t="s">
        <v>95</v>
      </c>
      <c r="CA735" t="s">
        <v>96</v>
      </c>
      <c r="CB735" t="s">
        <v>95</v>
      </c>
      <c r="CC735" t="s">
        <v>96</v>
      </c>
      <c r="CD735" t="s">
        <v>95</v>
      </c>
      <c r="CE735" t="s">
        <v>95</v>
      </c>
      <c r="CF735" t="s">
        <v>95</v>
      </c>
      <c r="CG735" t="s">
        <v>95</v>
      </c>
      <c r="CH735" t="s">
        <v>95</v>
      </c>
    </row>
    <row r="736" spans="1:86">
      <c r="A736">
        <v>735</v>
      </c>
      <c r="B736" t="s">
        <v>834</v>
      </c>
      <c r="C736" t="s">
        <v>649</v>
      </c>
      <c r="D736" s="1">
        <v>120.92700000000001</v>
      </c>
      <c r="E736" t="s">
        <v>96</v>
      </c>
      <c r="F736" t="s">
        <v>95</v>
      </c>
      <c r="G736" t="s">
        <v>96</v>
      </c>
      <c r="H736" t="s">
        <v>95</v>
      </c>
      <c r="I736" t="s">
        <v>95</v>
      </c>
      <c r="J736" t="s">
        <v>96</v>
      </c>
      <c r="K736" t="s">
        <v>95</v>
      </c>
      <c r="L736" t="s">
        <v>96</v>
      </c>
      <c r="M736" t="s">
        <v>96</v>
      </c>
      <c r="N736" t="s">
        <v>96</v>
      </c>
      <c r="O736" t="s">
        <v>95</v>
      </c>
      <c r="P736" t="s">
        <v>96</v>
      </c>
      <c r="Q736" t="s">
        <v>96</v>
      </c>
      <c r="R736" t="s">
        <v>95</v>
      </c>
      <c r="S736" t="s">
        <v>95</v>
      </c>
      <c r="T736" t="s">
        <v>96</v>
      </c>
      <c r="U736" t="s">
        <v>96</v>
      </c>
      <c r="V736" t="s">
        <v>95</v>
      </c>
      <c r="W736" t="s">
        <v>96</v>
      </c>
      <c r="X736" t="s">
        <v>95</v>
      </c>
      <c r="Y736" t="s">
        <v>96</v>
      </c>
      <c r="Z736" t="s">
        <v>95</v>
      </c>
      <c r="AA736" t="s">
        <v>95</v>
      </c>
      <c r="AB736" t="s">
        <v>96</v>
      </c>
      <c r="AC736" t="s">
        <v>95</v>
      </c>
      <c r="AD736" t="s">
        <v>95</v>
      </c>
      <c r="AE736" t="s">
        <v>96</v>
      </c>
      <c r="AF736" t="s">
        <v>96</v>
      </c>
      <c r="AG736" t="s">
        <v>95</v>
      </c>
      <c r="AH736" t="s">
        <v>96</v>
      </c>
      <c r="AI736" t="s">
        <v>95</v>
      </c>
      <c r="AJ736" t="s">
        <v>96</v>
      </c>
      <c r="AK736" t="s">
        <v>96</v>
      </c>
      <c r="AL736" t="s">
        <v>96</v>
      </c>
      <c r="AM736" t="s">
        <v>96</v>
      </c>
      <c r="AN736" t="s">
        <v>96</v>
      </c>
      <c r="AO736" t="s">
        <v>95</v>
      </c>
      <c r="AP736" t="s">
        <v>96</v>
      </c>
      <c r="AQ736" t="s">
        <v>96</v>
      </c>
      <c r="AR736" t="s">
        <v>96</v>
      </c>
      <c r="AS736" t="s">
        <v>95</v>
      </c>
      <c r="AT736" t="s">
        <v>95</v>
      </c>
      <c r="AU736" t="s">
        <v>95</v>
      </c>
      <c r="AV736" t="s">
        <v>95</v>
      </c>
      <c r="AW736" t="s">
        <v>95</v>
      </c>
      <c r="AX736" t="s">
        <v>96</v>
      </c>
      <c r="AY736" t="s">
        <v>95</v>
      </c>
      <c r="AZ736" t="s">
        <v>96</v>
      </c>
      <c r="BA736" t="s">
        <v>95</v>
      </c>
      <c r="BB736" t="s">
        <v>96</v>
      </c>
      <c r="BC736" t="s">
        <v>95</v>
      </c>
      <c r="BD736" t="s">
        <v>95</v>
      </c>
      <c r="BE736" t="s">
        <v>95</v>
      </c>
      <c r="BF736" t="s">
        <v>96</v>
      </c>
      <c r="BG736" t="s">
        <v>96</v>
      </c>
      <c r="BH736" t="s">
        <v>95</v>
      </c>
      <c r="BI736" t="s">
        <v>96</v>
      </c>
      <c r="BJ736" t="s">
        <v>95</v>
      </c>
      <c r="BK736" t="s">
        <v>96</v>
      </c>
      <c r="BL736" t="s">
        <v>96</v>
      </c>
      <c r="BM736" t="s">
        <v>95</v>
      </c>
      <c r="BN736" t="s">
        <v>95</v>
      </c>
      <c r="BO736" t="s">
        <v>95</v>
      </c>
      <c r="BP736" t="s">
        <v>95</v>
      </c>
      <c r="BQ736" t="s">
        <v>96</v>
      </c>
      <c r="BR736" t="s">
        <v>96</v>
      </c>
      <c r="BS736" t="s">
        <v>95</v>
      </c>
      <c r="BT736" t="s">
        <v>95</v>
      </c>
      <c r="BU736" t="s">
        <v>96</v>
      </c>
      <c r="BV736" t="s">
        <v>95</v>
      </c>
      <c r="BW736" t="s">
        <v>95</v>
      </c>
      <c r="BX736" t="s">
        <v>95</v>
      </c>
      <c r="BY736" t="s">
        <v>95</v>
      </c>
      <c r="BZ736" t="s">
        <v>95</v>
      </c>
      <c r="CA736" t="s">
        <v>96</v>
      </c>
      <c r="CB736" t="s">
        <v>95</v>
      </c>
      <c r="CC736" t="s">
        <v>96</v>
      </c>
      <c r="CD736" t="s">
        <v>95</v>
      </c>
      <c r="CE736" t="s">
        <v>95</v>
      </c>
      <c r="CF736" t="s">
        <v>95</v>
      </c>
      <c r="CG736" t="s">
        <v>95</v>
      </c>
      <c r="CH736" t="s">
        <v>95</v>
      </c>
    </row>
    <row r="737" spans="1:86">
      <c r="A737">
        <v>736</v>
      </c>
      <c r="B737" t="s">
        <v>835</v>
      </c>
      <c r="C737" t="s">
        <v>649</v>
      </c>
      <c r="D737" s="1">
        <v>127.43</v>
      </c>
      <c r="E737" t="s">
        <v>96</v>
      </c>
      <c r="F737" t="s">
        <v>95</v>
      </c>
      <c r="G737" t="s">
        <v>96</v>
      </c>
      <c r="H737" t="s">
        <v>95</v>
      </c>
      <c r="I737" t="s">
        <v>95</v>
      </c>
      <c r="J737" t="s">
        <v>96</v>
      </c>
      <c r="K737" t="s">
        <v>95</v>
      </c>
      <c r="L737" t="s">
        <v>96</v>
      </c>
      <c r="M737" t="s">
        <v>96</v>
      </c>
      <c r="N737" t="s">
        <v>96</v>
      </c>
      <c r="O737" t="s">
        <v>95</v>
      </c>
      <c r="P737" t="s">
        <v>95</v>
      </c>
      <c r="Q737" t="s">
        <v>96</v>
      </c>
      <c r="R737" t="s">
        <v>95</v>
      </c>
      <c r="S737" t="s">
        <v>95</v>
      </c>
      <c r="T737" t="s">
        <v>96</v>
      </c>
      <c r="U737" t="s">
        <v>96</v>
      </c>
      <c r="V737" t="s">
        <v>95</v>
      </c>
      <c r="W737" t="s">
        <v>96</v>
      </c>
      <c r="X737" t="s">
        <v>95</v>
      </c>
      <c r="Y737" t="s">
        <v>96</v>
      </c>
      <c r="Z737" t="s">
        <v>95</v>
      </c>
      <c r="AA737" t="s">
        <v>95</v>
      </c>
      <c r="AB737" t="s">
        <v>96</v>
      </c>
      <c r="AC737" t="s">
        <v>95</v>
      </c>
      <c r="AD737" t="s">
        <v>95</v>
      </c>
      <c r="AE737" t="s">
        <v>96</v>
      </c>
      <c r="AF737" t="s">
        <v>96</v>
      </c>
      <c r="AG737" t="s">
        <v>96</v>
      </c>
      <c r="AH737" t="s">
        <v>96</v>
      </c>
      <c r="AI737" t="s">
        <v>95</v>
      </c>
      <c r="AJ737" t="s">
        <v>96</v>
      </c>
      <c r="AK737" t="s">
        <v>96</v>
      </c>
      <c r="AL737" t="s">
        <v>96</v>
      </c>
      <c r="AM737" t="s">
        <v>96</v>
      </c>
      <c r="AN737" t="s">
        <v>96</v>
      </c>
      <c r="AO737" t="s">
        <v>96</v>
      </c>
      <c r="AP737" t="s">
        <v>96</v>
      </c>
      <c r="AQ737" t="s">
        <v>96</v>
      </c>
      <c r="AR737" t="s">
        <v>96</v>
      </c>
      <c r="AS737" t="s">
        <v>95</v>
      </c>
      <c r="AT737" t="s">
        <v>95</v>
      </c>
      <c r="AU737" t="s">
        <v>95</v>
      </c>
      <c r="AV737" t="s">
        <v>95</v>
      </c>
      <c r="AW737" t="s">
        <v>95</v>
      </c>
      <c r="AX737" t="s">
        <v>96</v>
      </c>
      <c r="AY737" t="s">
        <v>95</v>
      </c>
      <c r="AZ737" t="s">
        <v>96</v>
      </c>
      <c r="BA737" t="s">
        <v>95</v>
      </c>
      <c r="BB737" t="s">
        <v>96</v>
      </c>
      <c r="BC737" t="s">
        <v>95</v>
      </c>
      <c r="BD737" t="s">
        <v>95</v>
      </c>
      <c r="BE737" t="s">
        <v>95</v>
      </c>
      <c r="BF737" t="s">
        <v>96</v>
      </c>
      <c r="BG737" t="s">
        <v>96</v>
      </c>
      <c r="BH737" t="s">
        <v>95</v>
      </c>
      <c r="BI737" t="s">
        <v>96</v>
      </c>
      <c r="BJ737" t="s">
        <v>95</v>
      </c>
      <c r="BK737" t="s">
        <v>96</v>
      </c>
      <c r="BL737" t="s">
        <v>96</v>
      </c>
      <c r="BM737" t="s">
        <v>95</v>
      </c>
      <c r="BN737" t="s">
        <v>95</v>
      </c>
      <c r="BO737" t="s">
        <v>95</v>
      </c>
      <c r="BP737" t="s">
        <v>96</v>
      </c>
      <c r="BQ737" t="s">
        <v>96</v>
      </c>
      <c r="BR737" t="s">
        <v>96</v>
      </c>
      <c r="BS737" t="s">
        <v>95</v>
      </c>
      <c r="BT737" t="s">
        <v>95</v>
      </c>
      <c r="BU737" t="s">
        <v>96</v>
      </c>
      <c r="BV737" t="s">
        <v>95</v>
      </c>
      <c r="BW737" t="s">
        <v>95</v>
      </c>
      <c r="BX737" t="s">
        <v>95</v>
      </c>
      <c r="BY737" t="s">
        <v>95</v>
      </c>
      <c r="BZ737" t="s">
        <v>95</v>
      </c>
      <c r="CA737" t="s">
        <v>96</v>
      </c>
      <c r="CB737" t="s">
        <v>95</v>
      </c>
      <c r="CC737" t="s">
        <v>96</v>
      </c>
      <c r="CD737" t="s">
        <v>95</v>
      </c>
      <c r="CE737" t="s">
        <v>96</v>
      </c>
      <c r="CF737" t="s">
        <v>95</v>
      </c>
      <c r="CG737" t="s">
        <v>95</v>
      </c>
      <c r="CH737" t="s">
        <v>95</v>
      </c>
    </row>
    <row r="738" spans="1:86">
      <c r="A738">
        <v>737</v>
      </c>
      <c r="B738" t="s">
        <v>836</v>
      </c>
      <c r="C738" t="s">
        <v>649</v>
      </c>
      <c r="D738" s="1">
        <v>127.43</v>
      </c>
      <c r="E738" t="s">
        <v>96</v>
      </c>
      <c r="F738" t="s">
        <v>95</v>
      </c>
      <c r="G738" t="s">
        <v>96</v>
      </c>
      <c r="H738" t="s">
        <v>95</v>
      </c>
      <c r="I738" t="s">
        <v>95</v>
      </c>
      <c r="J738" t="s">
        <v>96</v>
      </c>
      <c r="K738" t="s">
        <v>95</v>
      </c>
      <c r="L738" t="s">
        <v>96</v>
      </c>
      <c r="M738" t="s">
        <v>96</v>
      </c>
      <c r="N738" t="s">
        <v>96</v>
      </c>
      <c r="O738" t="s">
        <v>95</v>
      </c>
      <c r="P738" t="s">
        <v>95</v>
      </c>
      <c r="Q738" t="s">
        <v>96</v>
      </c>
      <c r="R738" t="s">
        <v>95</v>
      </c>
      <c r="S738" t="s">
        <v>95</v>
      </c>
      <c r="T738" t="s">
        <v>96</v>
      </c>
      <c r="U738" t="s">
        <v>96</v>
      </c>
      <c r="V738" t="s">
        <v>95</v>
      </c>
      <c r="W738" t="s">
        <v>96</v>
      </c>
      <c r="X738" t="s">
        <v>95</v>
      </c>
      <c r="Y738" t="s">
        <v>96</v>
      </c>
      <c r="Z738" t="s">
        <v>95</v>
      </c>
      <c r="AA738" t="s">
        <v>95</v>
      </c>
      <c r="AB738" t="s">
        <v>96</v>
      </c>
      <c r="AC738" t="s">
        <v>95</v>
      </c>
      <c r="AD738" t="s">
        <v>95</v>
      </c>
      <c r="AE738" t="s">
        <v>96</v>
      </c>
      <c r="AF738" t="s">
        <v>96</v>
      </c>
      <c r="AG738" t="s">
        <v>96</v>
      </c>
      <c r="AH738" t="s">
        <v>96</v>
      </c>
      <c r="AI738" t="s">
        <v>95</v>
      </c>
      <c r="AJ738" t="s">
        <v>96</v>
      </c>
      <c r="AK738" t="s">
        <v>96</v>
      </c>
      <c r="AL738" t="s">
        <v>96</v>
      </c>
      <c r="AM738" t="s">
        <v>96</v>
      </c>
      <c r="AN738" t="s">
        <v>96</v>
      </c>
      <c r="AO738" t="s">
        <v>96</v>
      </c>
      <c r="AP738" t="s">
        <v>96</v>
      </c>
      <c r="AQ738" t="s">
        <v>96</v>
      </c>
      <c r="AR738" t="s">
        <v>96</v>
      </c>
      <c r="AS738" t="s">
        <v>95</v>
      </c>
      <c r="AT738" t="s">
        <v>95</v>
      </c>
      <c r="AU738" t="s">
        <v>95</v>
      </c>
      <c r="AV738" t="s">
        <v>95</v>
      </c>
      <c r="AW738" t="s">
        <v>95</v>
      </c>
      <c r="AX738" t="s">
        <v>96</v>
      </c>
      <c r="AY738" t="s">
        <v>95</v>
      </c>
      <c r="AZ738" t="s">
        <v>96</v>
      </c>
      <c r="BA738" t="s">
        <v>95</v>
      </c>
      <c r="BB738" t="s">
        <v>96</v>
      </c>
      <c r="BC738" t="s">
        <v>95</v>
      </c>
      <c r="BD738" t="s">
        <v>95</v>
      </c>
      <c r="BE738" t="s">
        <v>95</v>
      </c>
      <c r="BF738" t="s">
        <v>96</v>
      </c>
      <c r="BG738" t="s">
        <v>96</v>
      </c>
      <c r="BH738" t="s">
        <v>95</v>
      </c>
      <c r="BI738" t="s">
        <v>96</v>
      </c>
      <c r="BJ738" t="s">
        <v>95</v>
      </c>
      <c r="BK738" t="s">
        <v>96</v>
      </c>
      <c r="BL738" t="s">
        <v>96</v>
      </c>
      <c r="BM738" t="s">
        <v>95</v>
      </c>
      <c r="BN738" t="s">
        <v>95</v>
      </c>
      <c r="BO738" t="s">
        <v>95</v>
      </c>
      <c r="BP738" t="s">
        <v>96</v>
      </c>
      <c r="BQ738" t="s">
        <v>96</v>
      </c>
      <c r="BR738" t="s">
        <v>96</v>
      </c>
      <c r="BS738" t="s">
        <v>95</v>
      </c>
      <c r="BT738" t="s">
        <v>95</v>
      </c>
      <c r="BU738" t="s">
        <v>96</v>
      </c>
      <c r="BV738" t="s">
        <v>95</v>
      </c>
      <c r="BW738" t="s">
        <v>95</v>
      </c>
      <c r="BX738" t="s">
        <v>95</v>
      </c>
      <c r="BY738" t="s">
        <v>95</v>
      </c>
      <c r="BZ738" t="s">
        <v>95</v>
      </c>
      <c r="CA738" t="s">
        <v>96</v>
      </c>
      <c r="CB738" t="s">
        <v>95</v>
      </c>
      <c r="CC738" t="s">
        <v>96</v>
      </c>
      <c r="CD738" t="s">
        <v>95</v>
      </c>
      <c r="CE738" t="s">
        <v>96</v>
      </c>
      <c r="CF738" t="s">
        <v>95</v>
      </c>
      <c r="CG738" t="s">
        <v>95</v>
      </c>
      <c r="CH738" t="s">
        <v>95</v>
      </c>
    </row>
    <row r="739" spans="1:86">
      <c r="A739">
        <v>738</v>
      </c>
      <c r="B739" t="s">
        <v>838</v>
      </c>
      <c r="C739" t="s">
        <v>837</v>
      </c>
      <c r="D739" s="1">
        <v>0</v>
      </c>
      <c r="E739" t="s">
        <v>95</v>
      </c>
      <c r="F739" t="s">
        <v>95</v>
      </c>
      <c r="G739" t="s">
        <v>95</v>
      </c>
      <c r="H739" t="s">
        <v>95</v>
      </c>
      <c r="I739" t="s">
        <v>95</v>
      </c>
      <c r="J739" t="s">
        <v>96</v>
      </c>
      <c r="K739" t="s">
        <v>95</v>
      </c>
      <c r="L739" t="s">
        <v>95</v>
      </c>
      <c r="M739" t="s">
        <v>96</v>
      </c>
      <c r="N739" t="s">
        <v>96</v>
      </c>
      <c r="O739" t="s">
        <v>96</v>
      </c>
      <c r="P739" t="s">
        <v>96</v>
      </c>
      <c r="Q739" t="s">
        <v>95</v>
      </c>
      <c r="R739" t="s">
        <v>95</v>
      </c>
      <c r="S739" t="s">
        <v>95</v>
      </c>
      <c r="T739" t="s">
        <v>95</v>
      </c>
      <c r="U739" t="s">
        <v>95</v>
      </c>
      <c r="V739" t="s">
        <v>96</v>
      </c>
      <c r="W739" t="s">
        <v>96</v>
      </c>
      <c r="X739" t="s">
        <v>96</v>
      </c>
      <c r="Y739" t="s">
        <v>95</v>
      </c>
      <c r="Z739" t="s">
        <v>96</v>
      </c>
      <c r="AA739" t="s">
        <v>96</v>
      </c>
      <c r="AB739" t="s">
        <v>96</v>
      </c>
      <c r="AC739" t="s">
        <v>96</v>
      </c>
      <c r="AD739" t="s">
        <v>95</v>
      </c>
      <c r="AE739" t="s">
        <v>96</v>
      </c>
      <c r="AF739" t="s">
        <v>95</v>
      </c>
      <c r="AG739" t="s">
        <v>95</v>
      </c>
      <c r="AH739" t="s">
        <v>95</v>
      </c>
      <c r="AI739" t="s">
        <v>96</v>
      </c>
      <c r="AJ739" t="s">
        <v>95</v>
      </c>
      <c r="AK739" t="s">
        <v>96</v>
      </c>
      <c r="AL739" t="s">
        <v>95</v>
      </c>
      <c r="AM739" t="s">
        <v>96</v>
      </c>
      <c r="AN739" t="s">
        <v>95</v>
      </c>
      <c r="AO739" t="s">
        <v>95</v>
      </c>
      <c r="AP739" t="s">
        <v>96</v>
      </c>
      <c r="AQ739" t="s">
        <v>96</v>
      </c>
      <c r="AR739" t="s">
        <v>96</v>
      </c>
      <c r="AS739" t="s">
        <v>95</v>
      </c>
      <c r="AT739" t="s">
        <v>95</v>
      </c>
      <c r="AU739" t="s">
        <v>96</v>
      </c>
      <c r="AV739" t="s">
        <v>95</v>
      </c>
      <c r="AW739" t="s">
        <v>96</v>
      </c>
      <c r="AX739" t="s">
        <v>95</v>
      </c>
      <c r="AY739" t="s">
        <v>96</v>
      </c>
      <c r="AZ739" t="s">
        <v>95</v>
      </c>
      <c r="BA739" t="s">
        <v>96</v>
      </c>
      <c r="BB739" t="s">
        <v>95</v>
      </c>
      <c r="BC739" t="s">
        <v>95</v>
      </c>
      <c r="BD739" t="s">
        <v>96</v>
      </c>
      <c r="BE739" t="s">
        <v>96</v>
      </c>
      <c r="BF739" t="s">
        <v>95</v>
      </c>
      <c r="BG739" t="s">
        <v>96</v>
      </c>
      <c r="BH739" t="s">
        <v>95</v>
      </c>
      <c r="BI739" t="s">
        <v>95</v>
      </c>
      <c r="BJ739" t="s">
        <v>96</v>
      </c>
      <c r="BK739" t="s">
        <v>96</v>
      </c>
      <c r="BL739" t="s">
        <v>95</v>
      </c>
      <c r="BM739" t="s">
        <v>96</v>
      </c>
      <c r="BN739" t="s">
        <v>96</v>
      </c>
      <c r="BO739" t="s">
        <v>95</v>
      </c>
      <c r="BP739" t="s">
        <v>96</v>
      </c>
      <c r="BQ739" t="s">
        <v>96</v>
      </c>
      <c r="BR739" t="s">
        <v>95</v>
      </c>
      <c r="BS739" t="s">
        <v>95</v>
      </c>
      <c r="BT739" t="s">
        <v>95</v>
      </c>
      <c r="BU739" t="s">
        <v>96</v>
      </c>
      <c r="BV739" t="s">
        <v>96</v>
      </c>
      <c r="BW739" t="s">
        <v>95</v>
      </c>
      <c r="BX739" t="s">
        <v>96</v>
      </c>
      <c r="BY739" t="s">
        <v>96</v>
      </c>
      <c r="BZ739" t="s">
        <v>95</v>
      </c>
      <c r="CA739" t="s">
        <v>96</v>
      </c>
      <c r="CB739" t="s">
        <v>95</v>
      </c>
      <c r="CC739" t="s">
        <v>96</v>
      </c>
      <c r="CD739" t="s">
        <v>95</v>
      </c>
      <c r="CE739" t="s">
        <v>96</v>
      </c>
      <c r="CF739" t="s">
        <v>96</v>
      </c>
      <c r="CG739" t="s">
        <v>95</v>
      </c>
      <c r="CH739" t="s">
        <v>96</v>
      </c>
    </row>
    <row r="740" spans="1:86">
      <c r="A740">
        <v>739</v>
      </c>
      <c r="B740" t="s">
        <v>839</v>
      </c>
      <c r="C740" t="s">
        <v>837</v>
      </c>
      <c r="D740" s="1">
        <v>1.2350000000000001</v>
      </c>
      <c r="E740" t="s">
        <v>95</v>
      </c>
      <c r="F740" t="s">
        <v>95</v>
      </c>
      <c r="G740" t="s">
        <v>95</v>
      </c>
      <c r="H740" t="s">
        <v>95</v>
      </c>
      <c r="I740" t="s">
        <v>95</v>
      </c>
      <c r="J740" t="s">
        <v>96</v>
      </c>
      <c r="K740" t="s">
        <v>95</v>
      </c>
      <c r="L740" t="s">
        <v>95</v>
      </c>
      <c r="M740" t="s">
        <v>96</v>
      </c>
      <c r="N740" t="s">
        <v>96</v>
      </c>
      <c r="O740" t="s">
        <v>96</v>
      </c>
      <c r="P740" t="s">
        <v>96</v>
      </c>
      <c r="Q740" t="s">
        <v>95</v>
      </c>
      <c r="R740" t="s">
        <v>95</v>
      </c>
      <c r="S740" t="s">
        <v>95</v>
      </c>
      <c r="T740" t="s">
        <v>95</v>
      </c>
      <c r="U740" t="s">
        <v>95</v>
      </c>
      <c r="V740" t="s">
        <v>96</v>
      </c>
      <c r="W740" t="s">
        <v>96</v>
      </c>
      <c r="X740" t="s">
        <v>96</v>
      </c>
      <c r="Y740" t="s">
        <v>95</v>
      </c>
      <c r="Z740" t="s">
        <v>96</v>
      </c>
      <c r="AA740" t="s">
        <v>96</v>
      </c>
      <c r="AB740" t="s">
        <v>96</v>
      </c>
      <c r="AC740" t="s">
        <v>96</v>
      </c>
      <c r="AD740" t="s">
        <v>95</v>
      </c>
      <c r="AE740" t="s">
        <v>96</v>
      </c>
      <c r="AF740" t="s">
        <v>95</v>
      </c>
      <c r="AG740" t="s">
        <v>95</v>
      </c>
      <c r="AH740" t="s">
        <v>95</v>
      </c>
      <c r="AI740" t="s">
        <v>96</v>
      </c>
      <c r="AJ740" t="s">
        <v>95</v>
      </c>
      <c r="AK740" t="s">
        <v>96</v>
      </c>
      <c r="AL740" t="s">
        <v>95</v>
      </c>
      <c r="AM740" t="s">
        <v>96</v>
      </c>
      <c r="AN740" t="s">
        <v>95</v>
      </c>
      <c r="AO740" t="s">
        <v>95</v>
      </c>
      <c r="AP740" t="s">
        <v>96</v>
      </c>
      <c r="AQ740" t="s">
        <v>96</v>
      </c>
      <c r="AR740" t="s">
        <v>96</v>
      </c>
      <c r="AS740" t="s">
        <v>95</v>
      </c>
      <c r="AT740" t="s">
        <v>95</v>
      </c>
      <c r="AU740" t="s">
        <v>96</v>
      </c>
      <c r="AV740" t="s">
        <v>95</v>
      </c>
      <c r="AW740" t="s">
        <v>96</v>
      </c>
      <c r="AX740" t="s">
        <v>95</v>
      </c>
      <c r="AY740" t="s">
        <v>96</v>
      </c>
      <c r="AZ740" t="s">
        <v>95</v>
      </c>
      <c r="BA740" t="s">
        <v>96</v>
      </c>
      <c r="BB740" t="s">
        <v>95</v>
      </c>
      <c r="BC740" t="s">
        <v>95</v>
      </c>
      <c r="BD740" t="s">
        <v>96</v>
      </c>
      <c r="BE740" t="s">
        <v>96</v>
      </c>
      <c r="BF740" t="s">
        <v>95</v>
      </c>
      <c r="BG740" t="s">
        <v>96</v>
      </c>
      <c r="BH740" t="s">
        <v>95</v>
      </c>
      <c r="BI740" t="s">
        <v>95</v>
      </c>
      <c r="BJ740" t="s">
        <v>96</v>
      </c>
      <c r="BK740" t="s">
        <v>96</v>
      </c>
      <c r="BL740" t="s">
        <v>95</v>
      </c>
      <c r="BM740" t="s">
        <v>95</v>
      </c>
      <c r="BN740" t="s">
        <v>96</v>
      </c>
      <c r="BO740" t="s">
        <v>95</v>
      </c>
      <c r="BP740" t="s">
        <v>96</v>
      </c>
      <c r="BQ740" t="s">
        <v>96</v>
      </c>
      <c r="BR740" t="s">
        <v>95</v>
      </c>
      <c r="BS740" t="s">
        <v>95</v>
      </c>
      <c r="BT740" t="s">
        <v>95</v>
      </c>
      <c r="BU740" t="s">
        <v>96</v>
      </c>
      <c r="BV740" t="s">
        <v>96</v>
      </c>
      <c r="BW740" t="s">
        <v>95</v>
      </c>
      <c r="BX740" t="s">
        <v>96</v>
      </c>
      <c r="BY740" t="s">
        <v>96</v>
      </c>
      <c r="BZ740" t="s">
        <v>95</v>
      </c>
      <c r="CA740" t="s">
        <v>96</v>
      </c>
      <c r="CB740" t="s">
        <v>95</v>
      </c>
      <c r="CC740" t="s">
        <v>96</v>
      </c>
      <c r="CD740" t="s">
        <v>95</v>
      </c>
      <c r="CE740" t="s">
        <v>96</v>
      </c>
      <c r="CF740" t="s">
        <v>96</v>
      </c>
      <c r="CG740" t="s">
        <v>95</v>
      </c>
      <c r="CH740" t="s">
        <v>96</v>
      </c>
    </row>
    <row r="741" spans="1:86">
      <c r="A741">
        <v>740</v>
      </c>
      <c r="B741" t="s">
        <v>840</v>
      </c>
      <c r="C741" t="s">
        <v>837</v>
      </c>
      <c r="D741" s="1">
        <v>3.7349999999999999</v>
      </c>
      <c r="E741" t="s">
        <v>95</v>
      </c>
      <c r="F741" t="s">
        <v>95</v>
      </c>
      <c r="G741" t="s">
        <v>95</v>
      </c>
      <c r="H741" t="s">
        <v>95</v>
      </c>
      <c r="I741" t="s">
        <v>95</v>
      </c>
      <c r="J741" t="s">
        <v>96</v>
      </c>
      <c r="K741" t="s">
        <v>95</v>
      </c>
      <c r="L741" t="s">
        <v>95</v>
      </c>
      <c r="M741" t="s">
        <v>96</v>
      </c>
      <c r="N741" t="s">
        <v>96</v>
      </c>
      <c r="O741" t="s">
        <v>96</v>
      </c>
      <c r="P741" t="s">
        <v>96</v>
      </c>
      <c r="Q741" t="s">
        <v>95</v>
      </c>
      <c r="R741" t="s">
        <v>95</v>
      </c>
      <c r="S741" t="s">
        <v>95</v>
      </c>
      <c r="T741" t="s">
        <v>95</v>
      </c>
      <c r="U741" t="s">
        <v>95</v>
      </c>
      <c r="V741" t="s">
        <v>96</v>
      </c>
      <c r="W741" t="s">
        <v>96</v>
      </c>
      <c r="X741" t="s">
        <v>95</v>
      </c>
      <c r="Y741" t="s">
        <v>95</v>
      </c>
      <c r="Z741" t="s">
        <v>96</v>
      </c>
      <c r="AA741" t="s">
        <v>96</v>
      </c>
      <c r="AB741" t="s">
        <v>95</v>
      </c>
      <c r="AC741" t="s">
        <v>96</v>
      </c>
      <c r="AD741" t="s">
        <v>95</v>
      </c>
      <c r="AE741" t="s">
        <v>96</v>
      </c>
      <c r="AF741" t="s">
        <v>95</v>
      </c>
      <c r="AG741" t="s">
        <v>95</v>
      </c>
      <c r="AH741" t="s">
        <v>95</v>
      </c>
      <c r="AI741" t="s">
        <v>96</v>
      </c>
      <c r="AJ741" t="s">
        <v>95</v>
      </c>
      <c r="AK741" t="s">
        <v>96</v>
      </c>
      <c r="AL741" t="s">
        <v>95</v>
      </c>
      <c r="AM741" t="s">
        <v>96</v>
      </c>
      <c r="AN741" t="s">
        <v>95</v>
      </c>
      <c r="AO741" t="s">
        <v>95</v>
      </c>
      <c r="AP741" t="s">
        <v>96</v>
      </c>
      <c r="AQ741" t="s">
        <v>96</v>
      </c>
      <c r="AR741" t="s">
        <v>96</v>
      </c>
      <c r="AS741" t="s">
        <v>95</v>
      </c>
      <c r="AT741" t="s">
        <v>95</v>
      </c>
      <c r="AU741" t="s">
        <v>96</v>
      </c>
      <c r="AV741" t="s">
        <v>95</v>
      </c>
      <c r="AW741" t="s">
        <v>96</v>
      </c>
      <c r="AX741" t="s">
        <v>95</v>
      </c>
      <c r="AY741" t="s">
        <v>96</v>
      </c>
      <c r="AZ741" t="s">
        <v>95</v>
      </c>
      <c r="BA741" t="s">
        <v>96</v>
      </c>
      <c r="BB741" t="s">
        <v>95</v>
      </c>
      <c r="BC741" t="s">
        <v>95</v>
      </c>
      <c r="BD741" t="s">
        <v>96</v>
      </c>
      <c r="BE741" t="s">
        <v>96</v>
      </c>
      <c r="BF741" t="s">
        <v>95</v>
      </c>
      <c r="BG741" t="s">
        <v>96</v>
      </c>
      <c r="BH741" t="s">
        <v>95</v>
      </c>
      <c r="BI741" t="s">
        <v>95</v>
      </c>
      <c r="BJ741" t="s">
        <v>96</v>
      </c>
      <c r="BK741" t="s">
        <v>96</v>
      </c>
      <c r="BL741" t="s">
        <v>95</v>
      </c>
      <c r="BM741" t="s">
        <v>95</v>
      </c>
      <c r="BN741" t="s">
        <v>96</v>
      </c>
      <c r="BO741" t="s">
        <v>95</v>
      </c>
      <c r="BP741" t="s">
        <v>96</v>
      </c>
      <c r="BQ741" t="s">
        <v>96</v>
      </c>
      <c r="BR741" t="s">
        <v>95</v>
      </c>
      <c r="BS741" t="s">
        <v>95</v>
      </c>
      <c r="BT741" t="s">
        <v>95</v>
      </c>
      <c r="BU741" t="s">
        <v>96</v>
      </c>
      <c r="BV741" t="s">
        <v>96</v>
      </c>
      <c r="BW741" t="s">
        <v>95</v>
      </c>
      <c r="BX741" t="s">
        <v>96</v>
      </c>
      <c r="BY741" t="s">
        <v>96</v>
      </c>
      <c r="BZ741" t="s">
        <v>95</v>
      </c>
      <c r="CA741" t="s">
        <v>96</v>
      </c>
      <c r="CB741" t="s">
        <v>95</v>
      </c>
      <c r="CC741" t="s">
        <v>96</v>
      </c>
      <c r="CD741" t="s">
        <v>95</v>
      </c>
      <c r="CE741" t="s">
        <v>96</v>
      </c>
      <c r="CF741" t="s">
        <v>96</v>
      </c>
      <c r="CG741" t="s">
        <v>95</v>
      </c>
      <c r="CH741" t="s">
        <v>96</v>
      </c>
    </row>
    <row r="742" spans="1:86">
      <c r="A742">
        <v>741</v>
      </c>
      <c r="B742" t="s">
        <v>841</v>
      </c>
      <c r="C742" t="s">
        <v>837</v>
      </c>
      <c r="D742" s="1">
        <v>4.97</v>
      </c>
      <c r="E742" t="s">
        <v>95</v>
      </c>
      <c r="F742" t="s">
        <v>95</v>
      </c>
      <c r="G742" t="s">
        <v>95</v>
      </c>
      <c r="H742" t="s">
        <v>95</v>
      </c>
      <c r="I742" t="s">
        <v>95</v>
      </c>
      <c r="J742" t="s">
        <v>96</v>
      </c>
      <c r="K742" t="s">
        <v>95</v>
      </c>
      <c r="L742" t="s">
        <v>95</v>
      </c>
      <c r="M742" t="s">
        <v>96</v>
      </c>
      <c r="N742" t="s">
        <v>96</v>
      </c>
      <c r="O742" t="s">
        <v>96</v>
      </c>
      <c r="P742" t="s">
        <v>96</v>
      </c>
      <c r="Q742" t="s">
        <v>95</v>
      </c>
      <c r="R742" t="s">
        <v>95</v>
      </c>
      <c r="S742" t="s">
        <v>95</v>
      </c>
      <c r="T742" t="s">
        <v>95</v>
      </c>
      <c r="U742" t="s">
        <v>95</v>
      </c>
      <c r="V742" t="s">
        <v>96</v>
      </c>
      <c r="W742" t="s">
        <v>96</v>
      </c>
      <c r="X742" t="s">
        <v>95</v>
      </c>
      <c r="Y742" t="s">
        <v>95</v>
      </c>
      <c r="Z742" t="s">
        <v>96</v>
      </c>
      <c r="AA742" t="s">
        <v>96</v>
      </c>
      <c r="AB742" t="s">
        <v>95</v>
      </c>
      <c r="AC742" t="s">
        <v>96</v>
      </c>
      <c r="AD742" t="s">
        <v>95</v>
      </c>
      <c r="AE742" t="s">
        <v>96</v>
      </c>
      <c r="AF742" t="s">
        <v>95</v>
      </c>
      <c r="AG742" t="s">
        <v>95</v>
      </c>
      <c r="AH742" t="s">
        <v>95</v>
      </c>
      <c r="AI742" t="s">
        <v>96</v>
      </c>
      <c r="AJ742" t="s">
        <v>95</v>
      </c>
      <c r="AK742" t="s">
        <v>96</v>
      </c>
      <c r="AL742" t="s">
        <v>95</v>
      </c>
      <c r="AM742" t="s">
        <v>96</v>
      </c>
      <c r="AN742" t="s">
        <v>95</v>
      </c>
      <c r="AO742" t="s">
        <v>95</v>
      </c>
      <c r="AP742" t="s">
        <v>96</v>
      </c>
      <c r="AQ742" t="s">
        <v>96</v>
      </c>
      <c r="AR742" t="s">
        <v>96</v>
      </c>
      <c r="AS742" t="s">
        <v>95</v>
      </c>
      <c r="AT742" t="s">
        <v>95</v>
      </c>
      <c r="AU742" t="s">
        <v>96</v>
      </c>
      <c r="AV742" t="s">
        <v>95</v>
      </c>
      <c r="AW742" t="s">
        <v>96</v>
      </c>
      <c r="AX742" t="s">
        <v>95</v>
      </c>
      <c r="AY742" t="s">
        <v>96</v>
      </c>
      <c r="AZ742" t="s">
        <v>95</v>
      </c>
      <c r="BA742" t="s">
        <v>96</v>
      </c>
      <c r="BB742" t="s">
        <v>95</v>
      </c>
      <c r="BC742" t="s">
        <v>95</v>
      </c>
      <c r="BD742" t="s">
        <v>96</v>
      </c>
      <c r="BE742" t="s">
        <v>96</v>
      </c>
      <c r="BF742" t="s">
        <v>95</v>
      </c>
      <c r="BG742" t="s">
        <v>96</v>
      </c>
      <c r="BH742" t="s">
        <v>95</v>
      </c>
      <c r="BI742" t="s">
        <v>95</v>
      </c>
      <c r="BJ742" t="s">
        <v>96</v>
      </c>
      <c r="BK742" t="s">
        <v>95</v>
      </c>
      <c r="BL742" t="s">
        <v>95</v>
      </c>
      <c r="BM742" t="s">
        <v>95</v>
      </c>
      <c r="BN742" t="s">
        <v>96</v>
      </c>
      <c r="BO742" t="s">
        <v>95</v>
      </c>
      <c r="BP742" t="s">
        <v>96</v>
      </c>
      <c r="BQ742" t="s">
        <v>96</v>
      </c>
      <c r="BR742" t="s">
        <v>95</v>
      </c>
      <c r="BS742" t="s">
        <v>95</v>
      </c>
      <c r="BT742" t="s">
        <v>95</v>
      </c>
      <c r="BU742" t="s">
        <v>96</v>
      </c>
      <c r="BV742" t="s">
        <v>96</v>
      </c>
      <c r="BW742" t="s">
        <v>95</v>
      </c>
      <c r="BX742" t="s">
        <v>96</v>
      </c>
      <c r="BY742" t="s">
        <v>96</v>
      </c>
      <c r="BZ742" t="s">
        <v>95</v>
      </c>
      <c r="CA742" t="s">
        <v>96</v>
      </c>
      <c r="CB742" t="s">
        <v>95</v>
      </c>
      <c r="CC742" t="s">
        <v>96</v>
      </c>
      <c r="CD742" t="s">
        <v>95</v>
      </c>
      <c r="CE742" t="s">
        <v>96</v>
      </c>
      <c r="CF742" t="s">
        <v>96</v>
      </c>
      <c r="CG742" t="s">
        <v>95</v>
      </c>
      <c r="CH742" t="s">
        <v>96</v>
      </c>
    </row>
    <row r="743" spans="1:86">
      <c r="A743">
        <v>742</v>
      </c>
      <c r="B743" t="s">
        <v>842</v>
      </c>
      <c r="C743" t="s">
        <v>837</v>
      </c>
      <c r="D743" s="1">
        <v>4.97</v>
      </c>
      <c r="E743" t="s">
        <v>95</v>
      </c>
      <c r="F743" t="s">
        <v>95</v>
      </c>
      <c r="G743" t="s">
        <v>95</v>
      </c>
      <c r="H743" t="s">
        <v>95</v>
      </c>
      <c r="I743" t="s">
        <v>95</v>
      </c>
      <c r="J743" t="s">
        <v>96</v>
      </c>
      <c r="K743" t="s">
        <v>95</v>
      </c>
      <c r="L743" t="s">
        <v>95</v>
      </c>
      <c r="M743" t="s">
        <v>96</v>
      </c>
      <c r="N743" t="s">
        <v>96</v>
      </c>
      <c r="O743" t="s">
        <v>96</v>
      </c>
      <c r="P743" t="s">
        <v>96</v>
      </c>
      <c r="Q743" t="s">
        <v>95</v>
      </c>
      <c r="R743" t="s">
        <v>95</v>
      </c>
      <c r="S743" t="s">
        <v>95</v>
      </c>
      <c r="T743" t="s">
        <v>95</v>
      </c>
      <c r="U743" t="s">
        <v>95</v>
      </c>
      <c r="V743" t="s">
        <v>96</v>
      </c>
      <c r="W743" t="s">
        <v>96</v>
      </c>
      <c r="X743" t="s">
        <v>95</v>
      </c>
      <c r="Y743" t="s">
        <v>95</v>
      </c>
      <c r="Z743" t="s">
        <v>96</v>
      </c>
      <c r="AA743" t="s">
        <v>96</v>
      </c>
      <c r="AB743" t="s">
        <v>95</v>
      </c>
      <c r="AC743" t="s">
        <v>96</v>
      </c>
      <c r="AD743" t="s">
        <v>95</v>
      </c>
      <c r="AE743" t="s">
        <v>96</v>
      </c>
      <c r="AF743" t="s">
        <v>95</v>
      </c>
      <c r="AG743" t="s">
        <v>95</v>
      </c>
      <c r="AH743" t="s">
        <v>95</v>
      </c>
      <c r="AI743" t="s">
        <v>96</v>
      </c>
      <c r="AJ743" t="s">
        <v>95</v>
      </c>
      <c r="AK743" t="s">
        <v>96</v>
      </c>
      <c r="AL743" t="s">
        <v>95</v>
      </c>
      <c r="AM743" t="s">
        <v>96</v>
      </c>
      <c r="AN743" t="s">
        <v>95</v>
      </c>
      <c r="AO743" t="s">
        <v>95</v>
      </c>
      <c r="AP743" t="s">
        <v>96</v>
      </c>
      <c r="AQ743" t="s">
        <v>96</v>
      </c>
      <c r="AR743" t="s">
        <v>96</v>
      </c>
      <c r="AS743" t="s">
        <v>95</v>
      </c>
      <c r="AT743" t="s">
        <v>95</v>
      </c>
      <c r="AU743" t="s">
        <v>96</v>
      </c>
      <c r="AV743" t="s">
        <v>95</v>
      </c>
      <c r="AW743" t="s">
        <v>96</v>
      </c>
      <c r="AX743" t="s">
        <v>95</v>
      </c>
      <c r="AY743" t="s">
        <v>96</v>
      </c>
      <c r="AZ743" t="s">
        <v>95</v>
      </c>
      <c r="BA743" t="s">
        <v>96</v>
      </c>
      <c r="BB743" t="s">
        <v>95</v>
      </c>
      <c r="BC743" t="s">
        <v>95</v>
      </c>
      <c r="BD743" t="s">
        <v>96</v>
      </c>
      <c r="BE743" t="s">
        <v>96</v>
      </c>
      <c r="BF743" t="s">
        <v>95</v>
      </c>
      <c r="BG743" t="s">
        <v>96</v>
      </c>
      <c r="BH743" t="s">
        <v>95</v>
      </c>
      <c r="BI743" t="s">
        <v>95</v>
      </c>
      <c r="BJ743" t="s">
        <v>96</v>
      </c>
      <c r="BK743" t="s">
        <v>95</v>
      </c>
      <c r="BL743" t="s">
        <v>95</v>
      </c>
      <c r="BM743" t="s">
        <v>95</v>
      </c>
      <c r="BN743" t="s">
        <v>96</v>
      </c>
      <c r="BO743" t="s">
        <v>95</v>
      </c>
      <c r="BP743" t="s">
        <v>96</v>
      </c>
      <c r="BQ743" t="s">
        <v>96</v>
      </c>
      <c r="BR743" t="s">
        <v>95</v>
      </c>
      <c r="BS743" t="s">
        <v>95</v>
      </c>
      <c r="BT743" t="s">
        <v>95</v>
      </c>
      <c r="BU743" t="s">
        <v>96</v>
      </c>
      <c r="BV743" t="s">
        <v>96</v>
      </c>
      <c r="BW743" t="s">
        <v>95</v>
      </c>
      <c r="BX743" t="s">
        <v>96</v>
      </c>
      <c r="BY743" t="s">
        <v>96</v>
      </c>
      <c r="BZ743" t="s">
        <v>95</v>
      </c>
      <c r="CA743" t="s">
        <v>96</v>
      </c>
      <c r="CB743" t="s">
        <v>95</v>
      </c>
      <c r="CC743" t="s">
        <v>96</v>
      </c>
      <c r="CD743" t="s">
        <v>95</v>
      </c>
      <c r="CE743" t="s">
        <v>96</v>
      </c>
      <c r="CF743" t="s">
        <v>96</v>
      </c>
      <c r="CG743" t="s">
        <v>95</v>
      </c>
      <c r="CH743" t="s">
        <v>96</v>
      </c>
    </row>
    <row r="744" spans="1:86">
      <c r="A744">
        <v>743</v>
      </c>
      <c r="B744" t="s">
        <v>843</v>
      </c>
      <c r="C744" t="s">
        <v>837</v>
      </c>
      <c r="D744" s="1">
        <v>4.97</v>
      </c>
      <c r="E744" t="s">
        <v>95</v>
      </c>
      <c r="F744" t="s">
        <v>95</v>
      </c>
      <c r="G744" t="s">
        <v>95</v>
      </c>
      <c r="H744" t="s">
        <v>95</v>
      </c>
      <c r="I744" t="s">
        <v>95</v>
      </c>
      <c r="J744" t="s">
        <v>96</v>
      </c>
      <c r="K744" t="s">
        <v>95</v>
      </c>
      <c r="L744" t="s">
        <v>95</v>
      </c>
      <c r="M744" t="s">
        <v>96</v>
      </c>
      <c r="N744" t="s">
        <v>96</v>
      </c>
      <c r="O744" t="s">
        <v>96</v>
      </c>
      <c r="P744" t="s">
        <v>96</v>
      </c>
      <c r="Q744" t="s">
        <v>95</v>
      </c>
      <c r="R744" t="s">
        <v>95</v>
      </c>
      <c r="S744" t="s">
        <v>95</v>
      </c>
      <c r="T744" t="s">
        <v>95</v>
      </c>
      <c r="U744" t="s">
        <v>95</v>
      </c>
      <c r="V744" t="s">
        <v>96</v>
      </c>
      <c r="W744" t="s">
        <v>96</v>
      </c>
      <c r="X744" t="s">
        <v>95</v>
      </c>
      <c r="Y744" t="s">
        <v>95</v>
      </c>
      <c r="Z744" t="s">
        <v>96</v>
      </c>
      <c r="AA744" t="s">
        <v>96</v>
      </c>
      <c r="AB744" t="s">
        <v>95</v>
      </c>
      <c r="AC744" t="s">
        <v>96</v>
      </c>
      <c r="AD744" t="s">
        <v>95</v>
      </c>
      <c r="AE744" t="s">
        <v>96</v>
      </c>
      <c r="AF744" t="s">
        <v>95</v>
      </c>
      <c r="AG744" t="s">
        <v>95</v>
      </c>
      <c r="AH744" t="s">
        <v>95</v>
      </c>
      <c r="AI744" t="s">
        <v>96</v>
      </c>
      <c r="AJ744" t="s">
        <v>95</v>
      </c>
      <c r="AK744" t="s">
        <v>96</v>
      </c>
      <c r="AL744" t="s">
        <v>95</v>
      </c>
      <c r="AM744" t="s">
        <v>96</v>
      </c>
      <c r="AN744" t="s">
        <v>95</v>
      </c>
      <c r="AO744" t="s">
        <v>95</v>
      </c>
      <c r="AP744" t="s">
        <v>96</v>
      </c>
      <c r="AQ744" t="s">
        <v>96</v>
      </c>
      <c r="AR744" t="s">
        <v>96</v>
      </c>
      <c r="AS744" t="s">
        <v>95</v>
      </c>
      <c r="AT744" t="s">
        <v>95</v>
      </c>
      <c r="AU744" t="s">
        <v>96</v>
      </c>
      <c r="AV744" t="s">
        <v>95</v>
      </c>
      <c r="AW744" t="s">
        <v>96</v>
      </c>
      <c r="AX744" t="s">
        <v>95</v>
      </c>
      <c r="AY744" t="s">
        <v>96</v>
      </c>
      <c r="AZ744" t="s">
        <v>95</v>
      </c>
      <c r="BA744" t="s">
        <v>96</v>
      </c>
      <c r="BB744" t="s">
        <v>95</v>
      </c>
      <c r="BC744" t="s">
        <v>95</v>
      </c>
      <c r="BD744" t="s">
        <v>96</v>
      </c>
      <c r="BE744" t="s">
        <v>96</v>
      </c>
      <c r="BF744" t="s">
        <v>95</v>
      </c>
      <c r="BG744" t="s">
        <v>96</v>
      </c>
      <c r="BH744" t="s">
        <v>95</v>
      </c>
      <c r="BI744" t="s">
        <v>95</v>
      </c>
      <c r="BJ744" t="s">
        <v>96</v>
      </c>
      <c r="BK744" t="s">
        <v>95</v>
      </c>
      <c r="BL744" t="s">
        <v>95</v>
      </c>
      <c r="BM744" t="s">
        <v>95</v>
      </c>
      <c r="BN744" t="s">
        <v>96</v>
      </c>
      <c r="BO744" t="s">
        <v>95</v>
      </c>
      <c r="BP744" t="s">
        <v>96</v>
      </c>
      <c r="BQ744" t="s">
        <v>96</v>
      </c>
      <c r="BR744" t="s">
        <v>95</v>
      </c>
      <c r="BS744" t="s">
        <v>95</v>
      </c>
      <c r="BT744" t="s">
        <v>95</v>
      </c>
      <c r="BU744" t="s">
        <v>96</v>
      </c>
      <c r="BV744" t="s">
        <v>96</v>
      </c>
      <c r="BW744" t="s">
        <v>95</v>
      </c>
      <c r="BX744" t="s">
        <v>96</v>
      </c>
      <c r="BY744" t="s">
        <v>96</v>
      </c>
      <c r="BZ744" t="s">
        <v>95</v>
      </c>
      <c r="CA744" t="s">
        <v>96</v>
      </c>
      <c r="CB744" t="s">
        <v>95</v>
      </c>
      <c r="CC744" t="s">
        <v>96</v>
      </c>
      <c r="CD744" t="s">
        <v>95</v>
      </c>
      <c r="CE744" t="s">
        <v>96</v>
      </c>
      <c r="CF744" t="s">
        <v>96</v>
      </c>
      <c r="CG744" t="s">
        <v>95</v>
      </c>
      <c r="CH744" t="s">
        <v>96</v>
      </c>
    </row>
    <row r="745" spans="1:86">
      <c r="A745">
        <v>744</v>
      </c>
      <c r="B745" t="s">
        <v>844</v>
      </c>
      <c r="C745" t="s">
        <v>837</v>
      </c>
      <c r="D745" s="1">
        <v>4.97</v>
      </c>
      <c r="E745" t="s">
        <v>95</v>
      </c>
      <c r="F745" t="s">
        <v>95</v>
      </c>
      <c r="G745" t="s">
        <v>95</v>
      </c>
      <c r="H745" t="s">
        <v>95</v>
      </c>
      <c r="I745" t="s">
        <v>95</v>
      </c>
      <c r="J745" t="s">
        <v>96</v>
      </c>
      <c r="K745" t="s">
        <v>95</v>
      </c>
      <c r="L745" t="s">
        <v>95</v>
      </c>
      <c r="M745" t="s">
        <v>96</v>
      </c>
      <c r="N745" t="s">
        <v>96</v>
      </c>
      <c r="O745" t="s">
        <v>96</v>
      </c>
      <c r="P745" t="s">
        <v>96</v>
      </c>
      <c r="Q745" t="s">
        <v>95</v>
      </c>
      <c r="R745" t="s">
        <v>95</v>
      </c>
      <c r="S745" t="s">
        <v>95</v>
      </c>
      <c r="T745" t="s">
        <v>95</v>
      </c>
      <c r="U745" t="s">
        <v>95</v>
      </c>
      <c r="V745" t="s">
        <v>96</v>
      </c>
      <c r="W745" t="s">
        <v>96</v>
      </c>
      <c r="X745" t="s">
        <v>95</v>
      </c>
      <c r="Y745" t="s">
        <v>95</v>
      </c>
      <c r="Z745" t="s">
        <v>96</v>
      </c>
      <c r="AA745" t="s">
        <v>96</v>
      </c>
      <c r="AB745" t="s">
        <v>95</v>
      </c>
      <c r="AC745" t="s">
        <v>96</v>
      </c>
      <c r="AD745" t="s">
        <v>95</v>
      </c>
      <c r="AE745" t="s">
        <v>96</v>
      </c>
      <c r="AF745" t="s">
        <v>95</v>
      </c>
      <c r="AG745" t="s">
        <v>95</v>
      </c>
      <c r="AH745" t="s">
        <v>95</v>
      </c>
      <c r="AI745" t="s">
        <v>96</v>
      </c>
      <c r="AJ745" t="s">
        <v>95</v>
      </c>
      <c r="AK745" t="s">
        <v>96</v>
      </c>
      <c r="AL745" t="s">
        <v>95</v>
      </c>
      <c r="AM745" t="s">
        <v>96</v>
      </c>
      <c r="AN745" t="s">
        <v>95</v>
      </c>
      <c r="AO745" t="s">
        <v>95</v>
      </c>
      <c r="AP745" t="s">
        <v>96</v>
      </c>
      <c r="AQ745" t="s">
        <v>96</v>
      </c>
      <c r="AR745" t="s">
        <v>96</v>
      </c>
      <c r="AS745" t="s">
        <v>95</v>
      </c>
      <c r="AT745" t="s">
        <v>95</v>
      </c>
      <c r="AU745" t="s">
        <v>96</v>
      </c>
      <c r="AV745" t="s">
        <v>95</v>
      </c>
      <c r="AW745" t="s">
        <v>96</v>
      </c>
      <c r="AX745" t="s">
        <v>95</v>
      </c>
      <c r="AY745" t="s">
        <v>96</v>
      </c>
      <c r="AZ745" t="s">
        <v>95</v>
      </c>
      <c r="BA745" t="s">
        <v>96</v>
      </c>
      <c r="BB745" t="s">
        <v>95</v>
      </c>
      <c r="BC745" t="s">
        <v>95</v>
      </c>
      <c r="BD745" t="s">
        <v>96</v>
      </c>
      <c r="BE745" t="s">
        <v>96</v>
      </c>
      <c r="BF745" t="s">
        <v>95</v>
      </c>
      <c r="BG745" t="s">
        <v>96</v>
      </c>
      <c r="BH745" t="s">
        <v>95</v>
      </c>
      <c r="BI745" t="s">
        <v>95</v>
      </c>
      <c r="BJ745" t="s">
        <v>96</v>
      </c>
      <c r="BK745" t="s">
        <v>95</v>
      </c>
      <c r="BL745" t="s">
        <v>95</v>
      </c>
      <c r="BM745" t="s">
        <v>95</v>
      </c>
      <c r="BN745" t="s">
        <v>96</v>
      </c>
      <c r="BO745" t="s">
        <v>95</v>
      </c>
      <c r="BP745" t="s">
        <v>96</v>
      </c>
      <c r="BQ745" t="s">
        <v>96</v>
      </c>
      <c r="BR745" t="s">
        <v>95</v>
      </c>
      <c r="BS745" t="s">
        <v>95</v>
      </c>
      <c r="BT745" t="s">
        <v>95</v>
      </c>
      <c r="BU745" t="s">
        <v>96</v>
      </c>
      <c r="BV745" t="s">
        <v>96</v>
      </c>
      <c r="BW745" t="s">
        <v>95</v>
      </c>
      <c r="BX745" t="s">
        <v>96</v>
      </c>
      <c r="BY745" t="s">
        <v>96</v>
      </c>
      <c r="BZ745" t="s">
        <v>95</v>
      </c>
      <c r="CA745" t="s">
        <v>96</v>
      </c>
      <c r="CB745" t="s">
        <v>95</v>
      </c>
      <c r="CC745" t="s">
        <v>96</v>
      </c>
      <c r="CD745" t="s">
        <v>95</v>
      </c>
      <c r="CE745" t="s">
        <v>96</v>
      </c>
      <c r="CF745" t="s">
        <v>96</v>
      </c>
      <c r="CG745" t="s">
        <v>95</v>
      </c>
      <c r="CH745" t="s">
        <v>96</v>
      </c>
    </row>
    <row r="746" spans="1:86">
      <c r="A746">
        <v>745</v>
      </c>
      <c r="B746" t="s">
        <v>845</v>
      </c>
      <c r="C746" t="s">
        <v>837</v>
      </c>
      <c r="D746" s="1">
        <v>4.97</v>
      </c>
      <c r="E746" t="s">
        <v>95</v>
      </c>
      <c r="F746" t="s">
        <v>95</v>
      </c>
      <c r="G746" t="s">
        <v>95</v>
      </c>
      <c r="H746" t="s">
        <v>95</v>
      </c>
      <c r="I746" t="s">
        <v>95</v>
      </c>
      <c r="J746" t="s">
        <v>96</v>
      </c>
      <c r="K746" t="s">
        <v>95</v>
      </c>
      <c r="L746" t="s">
        <v>95</v>
      </c>
      <c r="M746" t="s">
        <v>96</v>
      </c>
      <c r="N746" t="s">
        <v>96</v>
      </c>
      <c r="O746" t="s">
        <v>96</v>
      </c>
      <c r="P746" t="s">
        <v>96</v>
      </c>
      <c r="Q746" t="s">
        <v>95</v>
      </c>
      <c r="R746" t="s">
        <v>95</v>
      </c>
      <c r="S746" t="s">
        <v>95</v>
      </c>
      <c r="T746" t="s">
        <v>95</v>
      </c>
      <c r="U746" t="s">
        <v>95</v>
      </c>
      <c r="V746" t="s">
        <v>96</v>
      </c>
      <c r="W746" t="s">
        <v>96</v>
      </c>
      <c r="X746" t="s">
        <v>95</v>
      </c>
      <c r="Y746" t="s">
        <v>95</v>
      </c>
      <c r="Z746" t="s">
        <v>96</v>
      </c>
      <c r="AA746" t="s">
        <v>96</v>
      </c>
      <c r="AB746" t="s">
        <v>95</v>
      </c>
      <c r="AC746" t="s">
        <v>96</v>
      </c>
      <c r="AD746" t="s">
        <v>95</v>
      </c>
      <c r="AE746" t="s">
        <v>96</v>
      </c>
      <c r="AF746" t="s">
        <v>95</v>
      </c>
      <c r="AG746" t="s">
        <v>95</v>
      </c>
      <c r="AH746" t="s">
        <v>95</v>
      </c>
      <c r="AI746" t="s">
        <v>96</v>
      </c>
      <c r="AJ746" t="s">
        <v>95</v>
      </c>
      <c r="AK746" t="s">
        <v>96</v>
      </c>
      <c r="AL746" t="s">
        <v>95</v>
      </c>
      <c r="AM746" t="s">
        <v>96</v>
      </c>
      <c r="AN746" t="s">
        <v>95</v>
      </c>
      <c r="AO746" t="s">
        <v>95</v>
      </c>
      <c r="AP746" t="s">
        <v>96</v>
      </c>
      <c r="AQ746" t="s">
        <v>96</v>
      </c>
      <c r="AR746" t="s">
        <v>96</v>
      </c>
      <c r="AS746" t="s">
        <v>95</v>
      </c>
      <c r="AT746" t="s">
        <v>95</v>
      </c>
      <c r="AU746" t="s">
        <v>96</v>
      </c>
      <c r="AV746" t="s">
        <v>95</v>
      </c>
      <c r="AW746" t="s">
        <v>96</v>
      </c>
      <c r="AX746" t="s">
        <v>95</v>
      </c>
      <c r="AY746" t="s">
        <v>96</v>
      </c>
      <c r="AZ746" t="s">
        <v>95</v>
      </c>
      <c r="BA746" t="s">
        <v>96</v>
      </c>
      <c r="BB746" t="s">
        <v>95</v>
      </c>
      <c r="BC746" t="s">
        <v>95</v>
      </c>
      <c r="BD746" t="s">
        <v>96</v>
      </c>
      <c r="BE746" t="s">
        <v>96</v>
      </c>
      <c r="BF746" t="s">
        <v>95</v>
      </c>
      <c r="BG746" t="s">
        <v>96</v>
      </c>
      <c r="BH746" t="s">
        <v>95</v>
      </c>
      <c r="BI746" t="s">
        <v>95</v>
      </c>
      <c r="BJ746" t="s">
        <v>96</v>
      </c>
      <c r="BK746" t="s">
        <v>95</v>
      </c>
      <c r="BL746" t="s">
        <v>95</v>
      </c>
      <c r="BM746" t="s">
        <v>95</v>
      </c>
      <c r="BN746" t="s">
        <v>96</v>
      </c>
      <c r="BO746" t="s">
        <v>95</v>
      </c>
      <c r="BP746" t="s">
        <v>96</v>
      </c>
      <c r="BQ746" t="s">
        <v>96</v>
      </c>
      <c r="BR746" t="s">
        <v>95</v>
      </c>
      <c r="BS746" t="s">
        <v>95</v>
      </c>
      <c r="BT746" t="s">
        <v>95</v>
      </c>
      <c r="BU746" t="s">
        <v>96</v>
      </c>
      <c r="BV746" t="s">
        <v>96</v>
      </c>
      <c r="BW746" t="s">
        <v>95</v>
      </c>
      <c r="BX746" t="s">
        <v>96</v>
      </c>
      <c r="BY746" t="s">
        <v>96</v>
      </c>
      <c r="BZ746" t="s">
        <v>95</v>
      </c>
      <c r="CA746" t="s">
        <v>96</v>
      </c>
      <c r="CB746" t="s">
        <v>95</v>
      </c>
      <c r="CC746" t="s">
        <v>96</v>
      </c>
      <c r="CD746" t="s">
        <v>95</v>
      </c>
      <c r="CE746" t="s">
        <v>96</v>
      </c>
      <c r="CF746" t="s">
        <v>96</v>
      </c>
      <c r="CG746" t="s">
        <v>95</v>
      </c>
      <c r="CH746" t="s">
        <v>96</v>
      </c>
    </row>
    <row r="747" spans="1:86">
      <c r="A747">
        <v>746</v>
      </c>
      <c r="B747" t="s">
        <v>846</v>
      </c>
      <c r="C747" t="s">
        <v>837</v>
      </c>
      <c r="D747" s="1">
        <v>4.97</v>
      </c>
      <c r="E747" t="s">
        <v>95</v>
      </c>
      <c r="F747" t="s">
        <v>95</v>
      </c>
      <c r="G747" t="s">
        <v>95</v>
      </c>
      <c r="H747" t="s">
        <v>95</v>
      </c>
      <c r="I747" t="s">
        <v>95</v>
      </c>
      <c r="J747" t="s">
        <v>96</v>
      </c>
      <c r="K747" t="s">
        <v>95</v>
      </c>
      <c r="L747" t="s">
        <v>95</v>
      </c>
      <c r="M747" t="s">
        <v>96</v>
      </c>
      <c r="N747" t="s">
        <v>96</v>
      </c>
      <c r="O747" t="s">
        <v>96</v>
      </c>
      <c r="P747" t="s">
        <v>96</v>
      </c>
      <c r="Q747" t="s">
        <v>95</v>
      </c>
      <c r="R747" t="s">
        <v>95</v>
      </c>
      <c r="S747" t="s">
        <v>95</v>
      </c>
      <c r="T747" t="s">
        <v>95</v>
      </c>
      <c r="U747" t="s">
        <v>95</v>
      </c>
      <c r="V747" t="s">
        <v>96</v>
      </c>
      <c r="W747" t="s">
        <v>96</v>
      </c>
      <c r="X747" t="s">
        <v>95</v>
      </c>
      <c r="Y747" t="s">
        <v>95</v>
      </c>
      <c r="Z747" t="s">
        <v>96</v>
      </c>
      <c r="AA747" t="s">
        <v>96</v>
      </c>
      <c r="AB747" t="s">
        <v>95</v>
      </c>
      <c r="AC747" t="s">
        <v>96</v>
      </c>
      <c r="AD747" t="s">
        <v>95</v>
      </c>
      <c r="AE747" t="s">
        <v>96</v>
      </c>
      <c r="AF747" t="s">
        <v>95</v>
      </c>
      <c r="AG747" t="s">
        <v>95</v>
      </c>
      <c r="AH747" t="s">
        <v>95</v>
      </c>
      <c r="AI747" t="s">
        <v>96</v>
      </c>
      <c r="AJ747" t="s">
        <v>95</v>
      </c>
      <c r="AK747" t="s">
        <v>96</v>
      </c>
      <c r="AL747" t="s">
        <v>95</v>
      </c>
      <c r="AM747" t="s">
        <v>96</v>
      </c>
      <c r="AN747" t="s">
        <v>95</v>
      </c>
      <c r="AO747" t="s">
        <v>95</v>
      </c>
      <c r="AP747" t="s">
        <v>96</v>
      </c>
      <c r="AQ747" t="s">
        <v>96</v>
      </c>
      <c r="AR747" t="s">
        <v>96</v>
      </c>
      <c r="AS747" t="s">
        <v>95</v>
      </c>
      <c r="AT747" t="s">
        <v>95</v>
      </c>
      <c r="AU747" t="s">
        <v>96</v>
      </c>
      <c r="AV747" t="s">
        <v>95</v>
      </c>
      <c r="AW747" t="s">
        <v>96</v>
      </c>
      <c r="AX747" t="s">
        <v>95</v>
      </c>
      <c r="AY747" t="s">
        <v>96</v>
      </c>
      <c r="AZ747" t="s">
        <v>95</v>
      </c>
      <c r="BA747" t="s">
        <v>96</v>
      </c>
      <c r="BB747" t="s">
        <v>95</v>
      </c>
      <c r="BC747" t="s">
        <v>95</v>
      </c>
      <c r="BD747" t="s">
        <v>96</v>
      </c>
      <c r="BE747" t="s">
        <v>96</v>
      </c>
      <c r="BF747" t="s">
        <v>95</v>
      </c>
      <c r="BG747" t="s">
        <v>96</v>
      </c>
      <c r="BH747" t="s">
        <v>95</v>
      </c>
      <c r="BI747" t="s">
        <v>95</v>
      </c>
      <c r="BJ747" t="s">
        <v>96</v>
      </c>
      <c r="BK747" t="s">
        <v>95</v>
      </c>
      <c r="BL747" t="s">
        <v>95</v>
      </c>
      <c r="BM747" t="s">
        <v>95</v>
      </c>
      <c r="BN747" t="s">
        <v>96</v>
      </c>
      <c r="BO747" t="s">
        <v>95</v>
      </c>
      <c r="BP747" t="s">
        <v>96</v>
      </c>
      <c r="BQ747" t="s">
        <v>96</v>
      </c>
      <c r="BR747" t="s">
        <v>95</v>
      </c>
      <c r="BS747" t="s">
        <v>95</v>
      </c>
      <c r="BT747" t="s">
        <v>95</v>
      </c>
      <c r="BU747" t="s">
        <v>96</v>
      </c>
      <c r="BV747" t="s">
        <v>96</v>
      </c>
      <c r="BW747" t="s">
        <v>95</v>
      </c>
      <c r="BX747" t="s">
        <v>96</v>
      </c>
      <c r="BY747" t="s">
        <v>96</v>
      </c>
      <c r="BZ747" t="s">
        <v>95</v>
      </c>
      <c r="CA747" t="s">
        <v>96</v>
      </c>
      <c r="CB747" t="s">
        <v>95</v>
      </c>
      <c r="CC747" t="s">
        <v>96</v>
      </c>
      <c r="CD747" t="s">
        <v>95</v>
      </c>
      <c r="CE747" t="s">
        <v>96</v>
      </c>
      <c r="CF747" t="s">
        <v>96</v>
      </c>
      <c r="CG747" t="s">
        <v>95</v>
      </c>
      <c r="CH747" t="s">
        <v>96</v>
      </c>
    </row>
    <row r="748" spans="1:86">
      <c r="A748">
        <v>747</v>
      </c>
      <c r="B748" t="s">
        <v>847</v>
      </c>
      <c r="C748" t="s">
        <v>837</v>
      </c>
      <c r="D748" s="1">
        <v>11.472</v>
      </c>
      <c r="E748" t="s">
        <v>95</v>
      </c>
      <c r="F748" t="s">
        <v>95</v>
      </c>
      <c r="G748" t="s">
        <v>95</v>
      </c>
      <c r="H748" t="s">
        <v>96</v>
      </c>
      <c r="I748" t="s">
        <v>95</v>
      </c>
      <c r="J748" t="s">
        <v>96</v>
      </c>
      <c r="K748" t="s">
        <v>95</v>
      </c>
      <c r="L748" t="s">
        <v>95</v>
      </c>
      <c r="M748" t="s">
        <v>96</v>
      </c>
      <c r="N748" t="s">
        <v>96</v>
      </c>
      <c r="O748" t="s">
        <v>96</v>
      </c>
      <c r="P748" t="s">
        <v>96</v>
      </c>
      <c r="Q748" t="s">
        <v>95</v>
      </c>
      <c r="R748" t="s">
        <v>95</v>
      </c>
      <c r="S748" t="s">
        <v>95</v>
      </c>
      <c r="T748" t="s">
        <v>95</v>
      </c>
      <c r="U748" t="s">
        <v>95</v>
      </c>
      <c r="V748" t="s">
        <v>96</v>
      </c>
      <c r="W748" t="s">
        <v>95</v>
      </c>
      <c r="X748" t="s">
        <v>95</v>
      </c>
      <c r="Y748" t="s">
        <v>96</v>
      </c>
      <c r="Z748" t="s">
        <v>96</v>
      </c>
      <c r="AA748" t="s">
        <v>96</v>
      </c>
      <c r="AB748" t="s">
        <v>95</v>
      </c>
      <c r="AC748" t="s">
        <v>96</v>
      </c>
      <c r="AD748" t="s">
        <v>95</v>
      </c>
      <c r="AE748" t="s">
        <v>96</v>
      </c>
      <c r="AF748" t="s">
        <v>95</v>
      </c>
      <c r="AG748" t="s">
        <v>95</v>
      </c>
      <c r="AH748" t="s">
        <v>95</v>
      </c>
      <c r="AI748" t="s">
        <v>96</v>
      </c>
      <c r="AJ748" t="s">
        <v>95</v>
      </c>
      <c r="AK748" t="s">
        <v>96</v>
      </c>
      <c r="AL748" t="s">
        <v>95</v>
      </c>
      <c r="AM748" t="s">
        <v>96</v>
      </c>
      <c r="AN748" t="s">
        <v>95</v>
      </c>
      <c r="AO748" t="s">
        <v>95</v>
      </c>
      <c r="AP748" t="s">
        <v>96</v>
      </c>
      <c r="AQ748" t="s">
        <v>96</v>
      </c>
      <c r="AR748" t="s">
        <v>96</v>
      </c>
      <c r="AS748" t="s">
        <v>95</v>
      </c>
      <c r="AT748" t="s">
        <v>95</v>
      </c>
      <c r="AU748" t="s">
        <v>96</v>
      </c>
      <c r="AV748" t="s">
        <v>95</v>
      </c>
      <c r="AW748" t="s">
        <v>96</v>
      </c>
      <c r="AX748" t="s">
        <v>95</v>
      </c>
      <c r="AY748" t="s">
        <v>96</v>
      </c>
      <c r="AZ748" t="s">
        <v>96</v>
      </c>
      <c r="BA748" t="s">
        <v>96</v>
      </c>
      <c r="BB748" t="s">
        <v>95</v>
      </c>
      <c r="BC748" t="s">
        <v>95</v>
      </c>
      <c r="BD748" t="s">
        <v>96</v>
      </c>
      <c r="BE748" t="s">
        <v>96</v>
      </c>
      <c r="BF748" t="s">
        <v>95</v>
      </c>
      <c r="BG748" t="s">
        <v>96</v>
      </c>
      <c r="BH748" t="s">
        <v>95</v>
      </c>
      <c r="BI748" t="s">
        <v>95</v>
      </c>
      <c r="BJ748" t="s">
        <v>96</v>
      </c>
      <c r="BK748" t="s">
        <v>95</v>
      </c>
      <c r="BL748" t="s">
        <v>95</v>
      </c>
      <c r="BM748" t="s">
        <v>95</v>
      </c>
      <c r="BN748" t="s">
        <v>96</v>
      </c>
      <c r="BO748" t="s">
        <v>95</v>
      </c>
      <c r="BP748" t="s">
        <v>96</v>
      </c>
      <c r="BQ748" t="s">
        <v>96</v>
      </c>
      <c r="BR748" t="s">
        <v>95</v>
      </c>
      <c r="BS748" t="s">
        <v>95</v>
      </c>
      <c r="BT748" t="s">
        <v>95</v>
      </c>
      <c r="BU748" t="s">
        <v>96</v>
      </c>
      <c r="BV748" t="s">
        <v>96</v>
      </c>
      <c r="BW748" t="s">
        <v>95</v>
      </c>
      <c r="BX748" t="s">
        <v>96</v>
      </c>
      <c r="BY748" t="s">
        <v>96</v>
      </c>
      <c r="BZ748" t="s">
        <v>96</v>
      </c>
      <c r="CA748" t="s">
        <v>96</v>
      </c>
      <c r="CB748" t="s">
        <v>95</v>
      </c>
      <c r="CC748" t="s">
        <v>96</v>
      </c>
      <c r="CD748" t="s">
        <v>95</v>
      </c>
      <c r="CE748" t="s">
        <v>96</v>
      </c>
      <c r="CF748" t="s">
        <v>96</v>
      </c>
      <c r="CG748" t="s">
        <v>95</v>
      </c>
      <c r="CH748" t="s">
        <v>96</v>
      </c>
    </row>
    <row r="749" spans="1:86">
      <c r="A749">
        <v>748</v>
      </c>
      <c r="B749" t="s">
        <v>848</v>
      </c>
      <c r="C749" t="s">
        <v>837</v>
      </c>
      <c r="D749" s="1">
        <v>25.452000000000002</v>
      </c>
      <c r="E749" t="s">
        <v>95</v>
      </c>
      <c r="F749" t="s">
        <v>95</v>
      </c>
      <c r="G749" t="s">
        <v>95</v>
      </c>
      <c r="H749" t="s">
        <v>96</v>
      </c>
      <c r="I749" t="s">
        <v>95</v>
      </c>
      <c r="J749" t="s">
        <v>96</v>
      </c>
      <c r="K749" t="s">
        <v>95</v>
      </c>
      <c r="L749" t="s">
        <v>95</v>
      </c>
      <c r="M749" t="s">
        <v>96</v>
      </c>
      <c r="N749" t="s">
        <v>96</v>
      </c>
      <c r="O749" t="s">
        <v>95</v>
      </c>
      <c r="P749" t="s">
        <v>96</v>
      </c>
      <c r="Q749" t="s">
        <v>95</v>
      </c>
      <c r="R749" t="s">
        <v>96</v>
      </c>
      <c r="S749" t="s">
        <v>95</v>
      </c>
      <c r="T749" t="s">
        <v>95</v>
      </c>
      <c r="U749" t="s">
        <v>95</v>
      </c>
      <c r="V749" t="s">
        <v>96</v>
      </c>
      <c r="W749" t="s">
        <v>95</v>
      </c>
      <c r="X749" t="s">
        <v>95</v>
      </c>
      <c r="Y749" t="s">
        <v>96</v>
      </c>
      <c r="Z749" t="s">
        <v>95</v>
      </c>
      <c r="AA749" t="s">
        <v>96</v>
      </c>
      <c r="AB749" t="s">
        <v>95</v>
      </c>
      <c r="AC749" t="s">
        <v>96</v>
      </c>
      <c r="AD749" t="s">
        <v>96</v>
      </c>
      <c r="AE749" t="s">
        <v>96</v>
      </c>
      <c r="AF749" t="s">
        <v>96</v>
      </c>
      <c r="AG749" t="s">
        <v>95</v>
      </c>
      <c r="AH749" t="s">
        <v>95</v>
      </c>
      <c r="AI749" t="s">
        <v>96</v>
      </c>
      <c r="AJ749" t="s">
        <v>95</v>
      </c>
      <c r="AK749" t="s">
        <v>96</v>
      </c>
      <c r="AL749" t="s">
        <v>95</v>
      </c>
      <c r="AM749" t="s">
        <v>96</v>
      </c>
      <c r="AN749" t="s">
        <v>95</v>
      </c>
      <c r="AO749" t="s">
        <v>95</v>
      </c>
      <c r="AP749" t="s">
        <v>96</v>
      </c>
      <c r="AQ749" t="s">
        <v>96</v>
      </c>
      <c r="AR749" t="s">
        <v>96</v>
      </c>
      <c r="AS749" t="s">
        <v>95</v>
      </c>
      <c r="AT749" t="s">
        <v>95</v>
      </c>
      <c r="AU749" t="s">
        <v>96</v>
      </c>
      <c r="AV749" t="s">
        <v>96</v>
      </c>
      <c r="AW749" t="s">
        <v>95</v>
      </c>
      <c r="AX749" t="s">
        <v>95</v>
      </c>
      <c r="AY749" t="s">
        <v>96</v>
      </c>
      <c r="AZ749" t="s">
        <v>96</v>
      </c>
      <c r="BA749" t="s">
        <v>96</v>
      </c>
      <c r="BB749" t="s">
        <v>95</v>
      </c>
      <c r="BC749" t="s">
        <v>95</v>
      </c>
      <c r="BD749" t="s">
        <v>96</v>
      </c>
      <c r="BE749" t="s">
        <v>96</v>
      </c>
      <c r="BF749" t="s">
        <v>95</v>
      </c>
      <c r="BG749" t="s">
        <v>96</v>
      </c>
      <c r="BH749" t="s">
        <v>96</v>
      </c>
      <c r="BI749" t="s">
        <v>95</v>
      </c>
      <c r="BJ749" t="s">
        <v>96</v>
      </c>
      <c r="BK749" t="s">
        <v>95</v>
      </c>
      <c r="BL749" t="s">
        <v>95</v>
      </c>
      <c r="BM749" t="s">
        <v>95</v>
      </c>
      <c r="BN749" t="s">
        <v>96</v>
      </c>
      <c r="BO749" t="s">
        <v>95</v>
      </c>
      <c r="BP749" t="s">
        <v>96</v>
      </c>
      <c r="BQ749" t="s">
        <v>96</v>
      </c>
      <c r="BR749" t="s">
        <v>95</v>
      </c>
      <c r="BS749" t="s">
        <v>95</v>
      </c>
      <c r="BT749" t="s">
        <v>95</v>
      </c>
      <c r="BU749" t="s">
        <v>95</v>
      </c>
      <c r="BV749" t="s">
        <v>96</v>
      </c>
      <c r="BW749" t="s">
        <v>95</v>
      </c>
      <c r="BX749" t="s">
        <v>96</v>
      </c>
      <c r="BY749" t="s">
        <v>96</v>
      </c>
      <c r="BZ749" t="s">
        <v>96</v>
      </c>
      <c r="CA749" t="s">
        <v>96</v>
      </c>
      <c r="CB749" t="s">
        <v>95</v>
      </c>
      <c r="CC749" t="s">
        <v>96</v>
      </c>
      <c r="CD749" t="s">
        <v>95</v>
      </c>
      <c r="CE749" t="s">
        <v>95</v>
      </c>
      <c r="CF749" t="s">
        <v>96</v>
      </c>
      <c r="CG749" t="s">
        <v>95</v>
      </c>
      <c r="CH749" t="s">
        <v>96</v>
      </c>
    </row>
    <row r="750" spans="1:86">
      <c r="A750">
        <v>749</v>
      </c>
      <c r="B750" t="s">
        <v>849</v>
      </c>
      <c r="C750" t="s">
        <v>837</v>
      </c>
      <c r="D750" s="1">
        <v>26.686</v>
      </c>
      <c r="E750" t="s">
        <v>95</v>
      </c>
      <c r="F750" t="s">
        <v>95</v>
      </c>
      <c r="G750" t="s">
        <v>95</v>
      </c>
      <c r="H750" t="s">
        <v>96</v>
      </c>
      <c r="I750" t="s">
        <v>95</v>
      </c>
      <c r="J750" t="s">
        <v>96</v>
      </c>
      <c r="K750" t="s">
        <v>95</v>
      </c>
      <c r="L750" t="s">
        <v>95</v>
      </c>
      <c r="M750" t="s">
        <v>96</v>
      </c>
      <c r="N750" t="s">
        <v>96</v>
      </c>
      <c r="O750" t="s">
        <v>95</v>
      </c>
      <c r="P750" t="s">
        <v>96</v>
      </c>
      <c r="Q750" t="s">
        <v>95</v>
      </c>
      <c r="R750" t="s">
        <v>96</v>
      </c>
      <c r="S750" t="s">
        <v>95</v>
      </c>
      <c r="T750" t="s">
        <v>95</v>
      </c>
      <c r="U750" t="s">
        <v>95</v>
      </c>
      <c r="V750" t="s">
        <v>96</v>
      </c>
      <c r="W750" t="s">
        <v>95</v>
      </c>
      <c r="X750" t="s">
        <v>95</v>
      </c>
      <c r="Y750" t="s">
        <v>96</v>
      </c>
      <c r="Z750" t="s">
        <v>95</v>
      </c>
      <c r="AA750" t="s">
        <v>96</v>
      </c>
      <c r="AB750" t="s">
        <v>95</v>
      </c>
      <c r="AC750" t="s">
        <v>96</v>
      </c>
      <c r="AD750" t="s">
        <v>96</v>
      </c>
      <c r="AE750" t="s">
        <v>96</v>
      </c>
      <c r="AF750" t="s">
        <v>96</v>
      </c>
      <c r="AG750" t="s">
        <v>95</v>
      </c>
      <c r="AH750" t="s">
        <v>95</v>
      </c>
      <c r="AI750" t="s">
        <v>96</v>
      </c>
      <c r="AJ750" t="s">
        <v>95</v>
      </c>
      <c r="AK750" t="s">
        <v>96</v>
      </c>
      <c r="AL750" t="s">
        <v>95</v>
      </c>
      <c r="AM750" t="s">
        <v>96</v>
      </c>
      <c r="AN750" t="s">
        <v>95</v>
      </c>
      <c r="AO750" t="s">
        <v>95</v>
      </c>
      <c r="AP750" t="s">
        <v>96</v>
      </c>
      <c r="AQ750" t="s">
        <v>96</v>
      </c>
      <c r="AR750" t="s">
        <v>96</v>
      </c>
      <c r="AS750" t="s">
        <v>95</v>
      </c>
      <c r="AT750" t="s">
        <v>95</v>
      </c>
      <c r="AU750" t="s">
        <v>96</v>
      </c>
      <c r="AV750" t="s">
        <v>96</v>
      </c>
      <c r="AW750" t="s">
        <v>95</v>
      </c>
      <c r="AX750" t="s">
        <v>95</v>
      </c>
      <c r="AY750" t="s">
        <v>96</v>
      </c>
      <c r="AZ750" t="s">
        <v>96</v>
      </c>
      <c r="BA750" t="s">
        <v>95</v>
      </c>
      <c r="BB750" t="s">
        <v>95</v>
      </c>
      <c r="BC750" t="s">
        <v>95</v>
      </c>
      <c r="BD750" t="s">
        <v>96</v>
      </c>
      <c r="BE750" t="s">
        <v>96</v>
      </c>
      <c r="BF750" t="s">
        <v>95</v>
      </c>
      <c r="BG750" t="s">
        <v>96</v>
      </c>
      <c r="BH750" t="s">
        <v>96</v>
      </c>
      <c r="BI750" t="s">
        <v>95</v>
      </c>
      <c r="BJ750" t="s">
        <v>96</v>
      </c>
      <c r="BK750" t="s">
        <v>95</v>
      </c>
      <c r="BL750" t="s">
        <v>95</v>
      </c>
      <c r="BM750" t="s">
        <v>95</v>
      </c>
      <c r="BN750" t="s">
        <v>96</v>
      </c>
      <c r="BO750" t="s">
        <v>95</v>
      </c>
      <c r="BP750" t="s">
        <v>96</v>
      </c>
      <c r="BQ750" t="s">
        <v>96</v>
      </c>
      <c r="BR750" t="s">
        <v>95</v>
      </c>
      <c r="BS750" t="s">
        <v>95</v>
      </c>
      <c r="BT750" t="s">
        <v>95</v>
      </c>
      <c r="BU750" t="s">
        <v>95</v>
      </c>
      <c r="BV750" t="s">
        <v>96</v>
      </c>
      <c r="BW750" t="s">
        <v>95</v>
      </c>
      <c r="BX750" t="s">
        <v>96</v>
      </c>
      <c r="BY750" t="s">
        <v>96</v>
      </c>
      <c r="BZ750" t="s">
        <v>96</v>
      </c>
      <c r="CA750" t="s">
        <v>96</v>
      </c>
      <c r="CB750" t="s">
        <v>95</v>
      </c>
      <c r="CC750" t="s">
        <v>96</v>
      </c>
      <c r="CD750" t="s">
        <v>95</v>
      </c>
      <c r="CE750" t="s">
        <v>95</v>
      </c>
      <c r="CF750" t="s">
        <v>96</v>
      </c>
      <c r="CG750" t="s">
        <v>95</v>
      </c>
      <c r="CH750" t="s">
        <v>96</v>
      </c>
    </row>
    <row r="751" spans="1:86">
      <c r="A751">
        <v>750</v>
      </c>
      <c r="B751" t="s">
        <v>850</v>
      </c>
      <c r="C751" t="s">
        <v>837</v>
      </c>
      <c r="D751" s="1">
        <v>27.920999999999999</v>
      </c>
      <c r="E751" t="s">
        <v>95</v>
      </c>
      <c r="F751" t="s">
        <v>95</v>
      </c>
      <c r="G751" t="s">
        <v>95</v>
      </c>
      <c r="H751" t="s">
        <v>96</v>
      </c>
      <c r="I751" t="s">
        <v>95</v>
      </c>
      <c r="J751" t="s">
        <v>96</v>
      </c>
      <c r="K751" t="s">
        <v>95</v>
      </c>
      <c r="L751" t="s">
        <v>95</v>
      </c>
      <c r="M751" t="s">
        <v>96</v>
      </c>
      <c r="N751" t="s">
        <v>96</v>
      </c>
      <c r="O751" t="s">
        <v>95</v>
      </c>
      <c r="P751" t="s">
        <v>96</v>
      </c>
      <c r="Q751" t="s">
        <v>95</v>
      </c>
      <c r="R751" t="s">
        <v>96</v>
      </c>
      <c r="S751" t="s">
        <v>95</v>
      </c>
      <c r="T751" t="s">
        <v>95</v>
      </c>
      <c r="U751" t="s">
        <v>95</v>
      </c>
      <c r="V751" t="s">
        <v>96</v>
      </c>
      <c r="W751" t="s">
        <v>95</v>
      </c>
      <c r="X751" t="s">
        <v>95</v>
      </c>
      <c r="Y751" t="s">
        <v>96</v>
      </c>
      <c r="Z751" t="s">
        <v>95</v>
      </c>
      <c r="AA751" t="s">
        <v>96</v>
      </c>
      <c r="AB751" t="s">
        <v>95</v>
      </c>
      <c r="AC751" t="s">
        <v>96</v>
      </c>
      <c r="AD751" t="s">
        <v>96</v>
      </c>
      <c r="AE751" t="s">
        <v>96</v>
      </c>
      <c r="AF751" t="s">
        <v>96</v>
      </c>
      <c r="AG751" t="s">
        <v>95</v>
      </c>
      <c r="AH751" t="s">
        <v>95</v>
      </c>
      <c r="AI751" t="s">
        <v>96</v>
      </c>
      <c r="AJ751" t="s">
        <v>95</v>
      </c>
      <c r="AK751" t="s">
        <v>96</v>
      </c>
      <c r="AL751" t="s">
        <v>95</v>
      </c>
      <c r="AM751" t="s">
        <v>96</v>
      </c>
      <c r="AN751" t="s">
        <v>95</v>
      </c>
      <c r="AO751" t="s">
        <v>95</v>
      </c>
      <c r="AP751" t="s">
        <v>96</v>
      </c>
      <c r="AQ751" t="s">
        <v>96</v>
      </c>
      <c r="AR751" t="s">
        <v>96</v>
      </c>
      <c r="AS751" t="s">
        <v>95</v>
      </c>
      <c r="AT751" t="s">
        <v>95</v>
      </c>
      <c r="AU751" t="s">
        <v>96</v>
      </c>
      <c r="AV751" t="s">
        <v>96</v>
      </c>
      <c r="AW751" t="s">
        <v>95</v>
      </c>
      <c r="AX751" t="s">
        <v>95</v>
      </c>
      <c r="AY751" t="s">
        <v>96</v>
      </c>
      <c r="AZ751" t="s">
        <v>96</v>
      </c>
      <c r="BA751" t="s">
        <v>95</v>
      </c>
      <c r="BB751" t="s">
        <v>95</v>
      </c>
      <c r="BC751" t="s">
        <v>96</v>
      </c>
      <c r="BD751" t="s">
        <v>96</v>
      </c>
      <c r="BE751" t="s">
        <v>96</v>
      </c>
      <c r="BF751" t="s">
        <v>95</v>
      </c>
      <c r="BG751" t="s">
        <v>96</v>
      </c>
      <c r="BH751" t="s">
        <v>96</v>
      </c>
      <c r="BI751" t="s">
        <v>95</v>
      </c>
      <c r="BJ751" t="s">
        <v>96</v>
      </c>
      <c r="BK751" t="s">
        <v>95</v>
      </c>
      <c r="BL751" t="s">
        <v>95</v>
      </c>
      <c r="BM751" t="s">
        <v>95</v>
      </c>
      <c r="BN751" t="s">
        <v>96</v>
      </c>
      <c r="BO751" t="s">
        <v>95</v>
      </c>
      <c r="BP751" t="s">
        <v>96</v>
      </c>
      <c r="BQ751" t="s">
        <v>96</v>
      </c>
      <c r="BR751" t="s">
        <v>95</v>
      </c>
      <c r="BS751" t="s">
        <v>95</v>
      </c>
      <c r="BT751" t="s">
        <v>95</v>
      </c>
      <c r="BU751" t="s">
        <v>95</v>
      </c>
      <c r="BV751" t="s">
        <v>96</v>
      </c>
      <c r="BW751" t="s">
        <v>95</v>
      </c>
      <c r="BX751" t="s">
        <v>96</v>
      </c>
      <c r="BY751" t="s">
        <v>96</v>
      </c>
      <c r="BZ751" t="s">
        <v>96</v>
      </c>
      <c r="CA751" t="s">
        <v>96</v>
      </c>
      <c r="CB751" t="s">
        <v>95</v>
      </c>
      <c r="CC751" t="s">
        <v>96</v>
      </c>
      <c r="CD751" t="s">
        <v>95</v>
      </c>
      <c r="CE751" t="s">
        <v>95</v>
      </c>
      <c r="CF751" t="s">
        <v>96</v>
      </c>
      <c r="CG751" t="s">
        <v>95</v>
      </c>
      <c r="CH751" t="s">
        <v>96</v>
      </c>
    </row>
    <row r="752" spans="1:86">
      <c r="A752">
        <v>751</v>
      </c>
      <c r="B752" t="s">
        <v>851</v>
      </c>
      <c r="C752" t="s">
        <v>837</v>
      </c>
      <c r="D752" s="1">
        <v>29.155999999999999</v>
      </c>
      <c r="E752" t="s">
        <v>95</v>
      </c>
      <c r="F752" t="s">
        <v>95</v>
      </c>
      <c r="G752" t="s">
        <v>95</v>
      </c>
      <c r="H752" t="s">
        <v>96</v>
      </c>
      <c r="I752" t="s">
        <v>95</v>
      </c>
      <c r="J752" t="s">
        <v>96</v>
      </c>
      <c r="K752" t="s">
        <v>95</v>
      </c>
      <c r="L752" t="s">
        <v>95</v>
      </c>
      <c r="M752" t="s">
        <v>96</v>
      </c>
      <c r="N752" t="s">
        <v>96</v>
      </c>
      <c r="O752" t="s">
        <v>95</v>
      </c>
      <c r="P752" t="s">
        <v>96</v>
      </c>
      <c r="Q752" t="s">
        <v>95</v>
      </c>
      <c r="R752" t="s">
        <v>96</v>
      </c>
      <c r="S752" t="s">
        <v>95</v>
      </c>
      <c r="T752" t="s">
        <v>95</v>
      </c>
      <c r="U752" t="s">
        <v>95</v>
      </c>
      <c r="V752" t="s">
        <v>96</v>
      </c>
      <c r="W752" t="s">
        <v>95</v>
      </c>
      <c r="X752" t="s">
        <v>95</v>
      </c>
      <c r="Y752" t="s">
        <v>96</v>
      </c>
      <c r="Z752" t="s">
        <v>95</v>
      </c>
      <c r="AA752" t="s">
        <v>96</v>
      </c>
      <c r="AB752" t="s">
        <v>95</v>
      </c>
      <c r="AC752" t="s">
        <v>96</v>
      </c>
      <c r="AD752" t="s">
        <v>96</v>
      </c>
      <c r="AE752" t="s">
        <v>96</v>
      </c>
      <c r="AF752" t="s">
        <v>96</v>
      </c>
      <c r="AG752" t="s">
        <v>95</v>
      </c>
      <c r="AH752" t="s">
        <v>95</v>
      </c>
      <c r="AI752" t="s">
        <v>96</v>
      </c>
      <c r="AJ752" t="s">
        <v>95</v>
      </c>
      <c r="AK752" t="s">
        <v>96</v>
      </c>
      <c r="AL752" t="s">
        <v>95</v>
      </c>
      <c r="AM752" t="s">
        <v>96</v>
      </c>
      <c r="AN752" t="s">
        <v>96</v>
      </c>
      <c r="AO752" t="s">
        <v>95</v>
      </c>
      <c r="AP752" t="s">
        <v>96</v>
      </c>
      <c r="AQ752" t="s">
        <v>96</v>
      </c>
      <c r="AR752" t="s">
        <v>96</v>
      </c>
      <c r="AS752" t="s">
        <v>95</v>
      </c>
      <c r="AT752" t="s">
        <v>95</v>
      </c>
      <c r="AU752" t="s">
        <v>96</v>
      </c>
      <c r="AV752" t="s">
        <v>96</v>
      </c>
      <c r="AW752" t="s">
        <v>95</v>
      </c>
      <c r="AX752" t="s">
        <v>95</v>
      </c>
      <c r="AY752" t="s">
        <v>96</v>
      </c>
      <c r="AZ752" t="s">
        <v>96</v>
      </c>
      <c r="BA752" t="s">
        <v>95</v>
      </c>
      <c r="BB752" t="s">
        <v>95</v>
      </c>
      <c r="BC752" t="s">
        <v>96</v>
      </c>
      <c r="BD752" t="s">
        <v>96</v>
      </c>
      <c r="BE752" t="s">
        <v>96</v>
      </c>
      <c r="BF752" t="s">
        <v>95</v>
      </c>
      <c r="BG752" t="s">
        <v>96</v>
      </c>
      <c r="BH752" t="s">
        <v>96</v>
      </c>
      <c r="BI752" t="s">
        <v>95</v>
      </c>
      <c r="BJ752" t="s">
        <v>96</v>
      </c>
      <c r="BK752" t="s">
        <v>95</v>
      </c>
      <c r="BL752" t="s">
        <v>95</v>
      </c>
      <c r="BM752" t="s">
        <v>95</v>
      </c>
      <c r="BN752" t="s">
        <v>96</v>
      </c>
      <c r="BO752" t="s">
        <v>95</v>
      </c>
      <c r="BP752" t="s">
        <v>96</v>
      </c>
      <c r="BQ752" t="s">
        <v>96</v>
      </c>
      <c r="BR752" t="s">
        <v>95</v>
      </c>
      <c r="BS752" t="s">
        <v>95</v>
      </c>
      <c r="BT752" t="s">
        <v>95</v>
      </c>
      <c r="BU752" t="s">
        <v>95</v>
      </c>
      <c r="BV752" t="s">
        <v>96</v>
      </c>
      <c r="BW752" t="s">
        <v>95</v>
      </c>
      <c r="BX752" t="s">
        <v>96</v>
      </c>
      <c r="BY752" t="s">
        <v>96</v>
      </c>
      <c r="BZ752" t="s">
        <v>96</v>
      </c>
      <c r="CA752" t="s">
        <v>96</v>
      </c>
      <c r="CB752" t="s">
        <v>95</v>
      </c>
      <c r="CC752" t="s">
        <v>96</v>
      </c>
      <c r="CD752" t="s">
        <v>95</v>
      </c>
      <c r="CE752" t="s">
        <v>95</v>
      </c>
      <c r="CF752" t="s">
        <v>96</v>
      </c>
      <c r="CG752" t="s">
        <v>95</v>
      </c>
      <c r="CH752" t="s">
        <v>96</v>
      </c>
    </row>
    <row r="753" spans="1:86">
      <c r="A753">
        <v>752</v>
      </c>
      <c r="B753" t="s">
        <v>852</v>
      </c>
      <c r="C753" t="s">
        <v>837</v>
      </c>
      <c r="D753" s="1">
        <v>30.39</v>
      </c>
      <c r="E753" t="s">
        <v>95</v>
      </c>
      <c r="F753" t="s">
        <v>95</v>
      </c>
      <c r="G753" t="s">
        <v>95</v>
      </c>
      <c r="H753" t="s">
        <v>96</v>
      </c>
      <c r="I753" t="s">
        <v>95</v>
      </c>
      <c r="J753" t="s">
        <v>96</v>
      </c>
      <c r="K753" t="s">
        <v>95</v>
      </c>
      <c r="L753" t="s">
        <v>95</v>
      </c>
      <c r="M753" t="s">
        <v>96</v>
      </c>
      <c r="N753" t="s">
        <v>96</v>
      </c>
      <c r="O753" t="s">
        <v>95</v>
      </c>
      <c r="P753" t="s">
        <v>96</v>
      </c>
      <c r="Q753" t="s">
        <v>95</v>
      </c>
      <c r="R753" t="s">
        <v>96</v>
      </c>
      <c r="S753" t="s">
        <v>95</v>
      </c>
      <c r="T753" t="s">
        <v>95</v>
      </c>
      <c r="U753" t="s">
        <v>95</v>
      </c>
      <c r="V753" t="s">
        <v>96</v>
      </c>
      <c r="W753" t="s">
        <v>95</v>
      </c>
      <c r="X753" t="s">
        <v>95</v>
      </c>
      <c r="Y753" t="s">
        <v>96</v>
      </c>
      <c r="Z753" t="s">
        <v>95</v>
      </c>
      <c r="AA753" t="s">
        <v>96</v>
      </c>
      <c r="AB753" t="s">
        <v>95</v>
      </c>
      <c r="AC753" t="s">
        <v>96</v>
      </c>
      <c r="AD753" t="s">
        <v>96</v>
      </c>
      <c r="AE753" t="s">
        <v>95</v>
      </c>
      <c r="AF753" t="s">
        <v>96</v>
      </c>
      <c r="AG753" t="s">
        <v>95</v>
      </c>
      <c r="AH753" t="s">
        <v>95</v>
      </c>
      <c r="AI753" t="s">
        <v>96</v>
      </c>
      <c r="AJ753" t="s">
        <v>95</v>
      </c>
      <c r="AK753" t="s">
        <v>96</v>
      </c>
      <c r="AL753" t="s">
        <v>95</v>
      </c>
      <c r="AM753" t="s">
        <v>96</v>
      </c>
      <c r="AN753" t="s">
        <v>96</v>
      </c>
      <c r="AO753" t="s">
        <v>95</v>
      </c>
      <c r="AP753" t="s">
        <v>96</v>
      </c>
      <c r="AQ753" t="s">
        <v>96</v>
      </c>
      <c r="AR753" t="s">
        <v>96</v>
      </c>
      <c r="AS753" t="s">
        <v>95</v>
      </c>
      <c r="AT753" t="s">
        <v>95</v>
      </c>
      <c r="AU753" t="s">
        <v>96</v>
      </c>
      <c r="AV753" t="s">
        <v>96</v>
      </c>
      <c r="AW753" t="s">
        <v>95</v>
      </c>
      <c r="AX753" t="s">
        <v>95</v>
      </c>
      <c r="AY753" t="s">
        <v>96</v>
      </c>
      <c r="AZ753" t="s">
        <v>96</v>
      </c>
      <c r="BA753" t="s">
        <v>95</v>
      </c>
      <c r="BB753" t="s">
        <v>95</v>
      </c>
      <c r="BC753" t="s">
        <v>96</v>
      </c>
      <c r="BD753" t="s">
        <v>96</v>
      </c>
      <c r="BE753" t="s">
        <v>96</v>
      </c>
      <c r="BF753" t="s">
        <v>95</v>
      </c>
      <c r="BG753" t="s">
        <v>96</v>
      </c>
      <c r="BH753" t="s">
        <v>96</v>
      </c>
      <c r="BI753" t="s">
        <v>95</v>
      </c>
      <c r="BJ753" t="s">
        <v>96</v>
      </c>
      <c r="BK753" t="s">
        <v>95</v>
      </c>
      <c r="BL753" t="s">
        <v>95</v>
      </c>
      <c r="BM753" t="s">
        <v>95</v>
      </c>
      <c r="BN753" t="s">
        <v>96</v>
      </c>
      <c r="BO753" t="s">
        <v>95</v>
      </c>
      <c r="BP753" t="s">
        <v>96</v>
      </c>
      <c r="BQ753" t="s">
        <v>96</v>
      </c>
      <c r="BR753" t="s">
        <v>95</v>
      </c>
      <c r="BS753" t="s">
        <v>95</v>
      </c>
      <c r="BT753" t="s">
        <v>95</v>
      </c>
      <c r="BU753" t="s">
        <v>95</v>
      </c>
      <c r="BV753" t="s">
        <v>96</v>
      </c>
      <c r="BW753" t="s">
        <v>95</v>
      </c>
      <c r="BX753" t="s">
        <v>96</v>
      </c>
      <c r="BY753" t="s">
        <v>96</v>
      </c>
      <c r="BZ753" t="s">
        <v>96</v>
      </c>
      <c r="CA753" t="s">
        <v>96</v>
      </c>
      <c r="CB753" t="s">
        <v>95</v>
      </c>
      <c r="CC753" t="s">
        <v>96</v>
      </c>
      <c r="CD753" t="s">
        <v>95</v>
      </c>
      <c r="CE753" t="s">
        <v>95</v>
      </c>
      <c r="CF753" t="s">
        <v>96</v>
      </c>
      <c r="CG753" t="s">
        <v>95</v>
      </c>
      <c r="CH753" t="s">
        <v>96</v>
      </c>
    </row>
    <row r="754" spans="1:86">
      <c r="A754">
        <v>753</v>
      </c>
      <c r="B754" t="s">
        <v>853</v>
      </c>
      <c r="C754" t="s">
        <v>837</v>
      </c>
      <c r="D754" s="1">
        <v>36.893000000000001</v>
      </c>
      <c r="E754" t="s">
        <v>95</v>
      </c>
      <c r="F754" t="s">
        <v>96</v>
      </c>
      <c r="G754" t="s">
        <v>95</v>
      </c>
      <c r="H754" t="s">
        <v>96</v>
      </c>
      <c r="I754" t="s">
        <v>95</v>
      </c>
      <c r="J754" t="s">
        <v>96</v>
      </c>
      <c r="K754" t="s">
        <v>95</v>
      </c>
      <c r="L754" t="s">
        <v>95</v>
      </c>
      <c r="M754" t="s">
        <v>96</v>
      </c>
      <c r="N754" t="s">
        <v>96</v>
      </c>
      <c r="O754" t="s">
        <v>95</v>
      </c>
      <c r="P754" t="s">
        <v>96</v>
      </c>
      <c r="Q754" t="s">
        <v>96</v>
      </c>
      <c r="R754" t="s">
        <v>96</v>
      </c>
      <c r="S754" t="s">
        <v>95</v>
      </c>
      <c r="T754" t="s">
        <v>95</v>
      </c>
      <c r="U754" t="s">
        <v>95</v>
      </c>
      <c r="V754" t="s">
        <v>96</v>
      </c>
      <c r="W754" t="s">
        <v>95</v>
      </c>
      <c r="X754" t="s">
        <v>95</v>
      </c>
      <c r="Y754" t="s">
        <v>96</v>
      </c>
      <c r="Z754" t="s">
        <v>95</v>
      </c>
      <c r="AA754" t="s">
        <v>96</v>
      </c>
      <c r="AB754" t="s">
        <v>95</v>
      </c>
      <c r="AC754" t="s">
        <v>96</v>
      </c>
      <c r="AD754" t="s">
        <v>96</v>
      </c>
      <c r="AE754" t="s">
        <v>95</v>
      </c>
      <c r="AF754" t="s">
        <v>96</v>
      </c>
      <c r="AG754" t="s">
        <v>95</v>
      </c>
      <c r="AH754" t="s">
        <v>95</v>
      </c>
      <c r="AI754" t="s">
        <v>96</v>
      </c>
      <c r="AJ754" t="s">
        <v>95</v>
      </c>
      <c r="AK754" t="s">
        <v>96</v>
      </c>
      <c r="AL754" t="s">
        <v>95</v>
      </c>
      <c r="AM754" t="s">
        <v>96</v>
      </c>
      <c r="AN754" t="s">
        <v>96</v>
      </c>
      <c r="AO754" t="s">
        <v>95</v>
      </c>
      <c r="AP754" t="s">
        <v>96</v>
      </c>
      <c r="AQ754" t="s">
        <v>96</v>
      </c>
      <c r="AR754" t="s">
        <v>96</v>
      </c>
      <c r="AS754" t="s">
        <v>95</v>
      </c>
      <c r="AT754" t="s">
        <v>95</v>
      </c>
      <c r="AU754" t="s">
        <v>96</v>
      </c>
      <c r="AV754" t="s">
        <v>96</v>
      </c>
      <c r="AW754" t="s">
        <v>95</v>
      </c>
      <c r="AX754" t="s">
        <v>95</v>
      </c>
      <c r="AY754" t="s">
        <v>96</v>
      </c>
      <c r="AZ754" t="s">
        <v>96</v>
      </c>
      <c r="BA754" t="s">
        <v>95</v>
      </c>
      <c r="BB754" t="s">
        <v>95</v>
      </c>
      <c r="BC754" t="s">
        <v>96</v>
      </c>
      <c r="BD754" t="s">
        <v>95</v>
      </c>
      <c r="BE754" t="s">
        <v>96</v>
      </c>
      <c r="BF754" t="s">
        <v>95</v>
      </c>
      <c r="BG754" t="s">
        <v>96</v>
      </c>
      <c r="BH754" t="s">
        <v>96</v>
      </c>
      <c r="BI754" t="s">
        <v>95</v>
      </c>
      <c r="BJ754" t="s">
        <v>96</v>
      </c>
      <c r="BK754" t="s">
        <v>95</v>
      </c>
      <c r="BL754" t="s">
        <v>95</v>
      </c>
      <c r="BM754" t="s">
        <v>95</v>
      </c>
      <c r="BN754" t="s">
        <v>96</v>
      </c>
      <c r="BO754" t="s">
        <v>95</v>
      </c>
      <c r="BP754" t="s">
        <v>96</v>
      </c>
      <c r="BQ754" t="s">
        <v>96</v>
      </c>
      <c r="BR754" t="s">
        <v>95</v>
      </c>
      <c r="BS754" t="s">
        <v>96</v>
      </c>
      <c r="BT754" t="s">
        <v>95</v>
      </c>
      <c r="BU754" t="s">
        <v>95</v>
      </c>
      <c r="BV754" t="s">
        <v>96</v>
      </c>
      <c r="BW754" t="s">
        <v>95</v>
      </c>
      <c r="BX754" t="s">
        <v>96</v>
      </c>
      <c r="BY754" t="s">
        <v>96</v>
      </c>
      <c r="BZ754" t="s">
        <v>96</v>
      </c>
      <c r="CA754" t="s">
        <v>96</v>
      </c>
      <c r="CB754" t="s">
        <v>95</v>
      </c>
      <c r="CC754" t="s">
        <v>96</v>
      </c>
      <c r="CD754" t="s">
        <v>95</v>
      </c>
      <c r="CE754" t="s">
        <v>95</v>
      </c>
      <c r="CF754" t="s">
        <v>95</v>
      </c>
      <c r="CG754" t="s">
        <v>95</v>
      </c>
      <c r="CH754" t="s">
        <v>96</v>
      </c>
    </row>
    <row r="755" spans="1:86">
      <c r="A755">
        <v>754</v>
      </c>
      <c r="B755" t="s">
        <v>854</v>
      </c>
      <c r="C755" t="s">
        <v>837</v>
      </c>
      <c r="D755" s="1">
        <v>36.893000000000001</v>
      </c>
      <c r="E755" t="s">
        <v>95</v>
      </c>
      <c r="F755" t="s">
        <v>96</v>
      </c>
      <c r="G755" t="s">
        <v>95</v>
      </c>
      <c r="H755" t="s">
        <v>96</v>
      </c>
      <c r="I755" t="s">
        <v>95</v>
      </c>
      <c r="J755" t="s">
        <v>96</v>
      </c>
      <c r="K755" t="s">
        <v>95</v>
      </c>
      <c r="L755" t="s">
        <v>95</v>
      </c>
      <c r="M755" t="s">
        <v>96</v>
      </c>
      <c r="N755" t="s">
        <v>96</v>
      </c>
      <c r="O755" t="s">
        <v>95</v>
      </c>
      <c r="P755" t="s">
        <v>96</v>
      </c>
      <c r="Q755" t="s">
        <v>96</v>
      </c>
      <c r="R755" t="s">
        <v>96</v>
      </c>
      <c r="S755" t="s">
        <v>95</v>
      </c>
      <c r="T755" t="s">
        <v>95</v>
      </c>
      <c r="U755" t="s">
        <v>95</v>
      </c>
      <c r="V755" t="s">
        <v>96</v>
      </c>
      <c r="W755" t="s">
        <v>95</v>
      </c>
      <c r="X755" t="s">
        <v>95</v>
      </c>
      <c r="Y755" t="s">
        <v>96</v>
      </c>
      <c r="Z755" t="s">
        <v>95</v>
      </c>
      <c r="AA755" t="s">
        <v>96</v>
      </c>
      <c r="AB755" t="s">
        <v>95</v>
      </c>
      <c r="AC755" t="s">
        <v>96</v>
      </c>
      <c r="AD755" t="s">
        <v>96</v>
      </c>
      <c r="AE755" t="s">
        <v>95</v>
      </c>
      <c r="AF755" t="s">
        <v>96</v>
      </c>
      <c r="AG755" t="s">
        <v>95</v>
      </c>
      <c r="AH755" t="s">
        <v>95</v>
      </c>
      <c r="AI755" t="s">
        <v>96</v>
      </c>
      <c r="AJ755" t="s">
        <v>95</v>
      </c>
      <c r="AK755" t="s">
        <v>96</v>
      </c>
      <c r="AL755" t="s">
        <v>95</v>
      </c>
      <c r="AM755" t="s">
        <v>96</v>
      </c>
      <c r="AN755" t="s">
        <v>96</v>
      </c>
      <c r="AO755" t="s">
        <v>95</v>
      </c>
      <c r="AP755" t="s">
        <v>96</v>
      </c>
      <c r="AQ755" t="s">
        <v>96</v>
      </c>
      <c r="AR755" t="s">
        <v>96</v>
      </c>
      <c r="AS755" t="s">
        <v>95</v>
      </c>
      <c r="AT755" t="s">
        <v>95</v>
      </c>
      <c r="AU755" t="s">
        <v>96</v>
      </c>
      <c r="AV755" t="s">
        <v>96</v>
      </c>
      <c r="AW755" t="s">
        <v>95</v>
      </c>
      <c r="AX755" t="s">
        <v>95</v>
      </c>
      <c r="AY755" t="s">
        <v>96</v>
      </c>
      <c r="AZ755" t="s">
        <v>96</v>
      </c>
      <c r="BA755" t="s">
        <v>95</v>
      </c>
      <c r="BB755" t="s">
        <v>95</v>
      </c>
      <c r="BC755" t="s">
        <v>96</v>
      </c>
      <c r="BD755" t="s">
        <v>95</v>
      </c>
      <c r="BE755" t="s">
        <v>96</v>
      </c>
      <c r="BF755" t="s">
        <v>95</v>
      </c>
      <c r="BG755" t="s">
        <v>96</v>
      </c>
      <c r="BH755" t="s">
        <v>96</v>
      </c>
      <c r="BI755" t="s">
        <v>95</v>
      </c>
      <c r="BJ755" t="s">
        <v>96</v>
      </c>
      <c r="BK755" t="s">
        <v>95</v>
      </c>
      <c r="BL755" t="s">
        <v>95</v>
      </c>
      <c r="BM755" t="s">
        <v>95</v>
      </c>
      <c r="BN755" t="s">
        <v>96</v>
      </c>
      <c r="BO755" t="s">
        <v>95</v>
      </c>
      <c r="BP755" t="s">
        <v>96</v>
      </c>
      <c r="BQ755" t="s">
        <v>96</v>
      </c>
      <c r="BR755" t="s">
        <v>95</v>
      </c>
      <c r="BS755" t="s">
        <v>96</v>
      </c>
      <c r="BT755" t="s">
        <v>95</v>
      </c>
      <c r="BU755" t="s">
        <v>95</v>
      </c>
      <c r="BV755" t="s">
        <v>96</v>
      </c>
      <c r="BW755" t="s">
        <v>95</v>
      </c>
      <c r="BX755" t="s">
        <v>96</v>
      </c>
      <c r="BY755" t="s">
        <v>96</v>
      </c>
      <c r="BZ755" t="s">
        <v>96</v>
      </c>
      <c r="CA755" t="s">
        <v>96</v>
      </c>
      <c r="CB755" t="s">
        <v>95</v>
      </c>
      <c r="CC755" t="s">
        <v>96</v>
      </c>
      <c r="CD755" t="s">
        <v>95</v>
      </c>
      <c r="CE755" t="s">
        <v>95</v>
      </c>
      <c r="CF755" t="s">
        <v>95</v>
      </c>
      <c r="CG755" t="s">
        <v>95</v>
      </c>
      <c r="CH755" t="s">
        <v>96</v>
      </c>
    </row>
    <row r="756" spans="1:86">
      <c r="A756">
        <v>755</v>
      </c>
      <c r="B756" t="s">
        <v>855</v>
      </c>
      <c r="C756" t="s">
        <v>837</v>
      </c>
      <c r="D756" s="1">
        <v>36.893000000000001</v>
      </c>
      <c r="E756" t="s">
        <v>95</v>
      </c>
      <c r="F756" t="s">
        <v>96</v>
      </c>
      <c r="G756" t="s">
        <v>95</v>
      </c>
      <c r="H756" t="s">
        <v>96</v>
      </c>
      <c r="I756" t="s">
        <v>95</v>
      </c>
      <c r="J756" t="s">
        <v>96</v>
      </c>
      <c r="K756" t="s">
        <v>95</v>
      </c>
      <c r="L756" t="s">
        <v>95</v>
      </c>
      <c r="M756" t="s">
        <v>96</v>
      </c>
      <c r="N756" t="s">
        <v>96</v>
      </c>
      <c r="O756" t="s">
        <v>95</v>
      </c>
      <c r="P756" t="s">
        <v>96</v>
      </c>
      <c r="Q756" t="s">
        <v>96</v>
      </c>
      <c r="R756" t="s">
        <v>96</v>
      </c>
      <c r="S756" t="s">
        <v>95</v>
      </c>
      <c r="T756" t="s">
        <v>95</v>
      </c>
      <c r="U756" t="s">
        <v>95</v>
      </c>
      <c r="V756" t="s">
        <v>96</v>
      </c>
      <c r="W756" t="s">
        <v>95</v>
      </c>
      <c r="X756" t="s">
        <v>95</v>
      </c>
      <c r="Y756" t="s">
        <v>96</v>
      </c>
      <c r="Z756" t="s">
        <v>95</v>
      </c>
      <c r="AA756" t="s">
        <v>96</v>
      </c>
      <c r="AB756" t="s">
        <v>95</v>
      </c>
      <c r="AC756" t="s">
        <v>96</v>
      </c>
      <c r="AD756" t="s">
        <v>96</v>
      </c>
      <c r="AE756" t="s">
        <v>95</v>
      </c>
      <c r="AF756" t="s">
        <v>96</v>
      </c>
      <c r="AG756" t="s">
        <v>95</v>
      </c>
      <c r="AH756" t="s">
        <v>95</v>
      </c>
      <c r="AI756" t="s">
        <v>96</v>
      </c>
      <c r="AJ756" t="s">
        <v>95</v>
      </c>
      <c r="AK756" t="s">
        <v>96</v>
      </c>
      <c r="AL756" t="s">
        <v>95</v>
      </c>
      <c r="AM756" t="s">
        <v>96</v>
      </c>
      <c r="AN756" t="s">
        <v>96</v>
      </c>
      <c r="AO756" t="s">
        <v>95</v>
      </c>
      <c r="AP756" t="s">
        <v>96</v>
      </c>
      <c r="AQ756" t="s">
        <v>96</v>
      </c>
      <c r="AR756" t="s">
        <v>96</v>
      </c>
      <c r="AS756" t="s">
        <v>95</v>
      </c>
      <c r="AT756" t="s">
        <v>95</v>
      </c>
      <c r="AU756" t="s">
        <v>96</v>
      </c>
      <c r="AV756" t="s">
        <v>96</v>
      </c>
      <c r="AW756" t="s">
        <v>95</v>
      </c>
      <c r="AX756" t="s">
        <v>95</v>
      </c>
      <c r="AY756" t="s">
        <v>96</v>
      </c>
      <c r="AZ756" t="s">
        <v>96</v>
      </c>
      <c r="BA756" t="s">
        <v>95</v>
      </c>
      <c r="BB756" t="s">
        <v>95</v>
      </c>
      <c r="BC756" t="s">
        <v>96</v>
      </c>
      <c r="BD756" t="s">
        <v>95</v>
      </c>
      <c r="BE756" t="s">
        <v>96</v>
      </c>
      <c r="BF756" t="s">
        <v>95</v>
      </c>
      <c r="BG756" t="s">
        <v>96</v>
      </c>
      <c r="BH756" t="s">
        <v>96</v>
      </c>
      <c r="BI756" t="s">
        <v>95</v>
      </c>
      <c r="BJ756" t="s">
        <v>96</v>
      </c>
      <c r="BK756" t="s">
        <v>95</v>
      </c>
      <c r="BL756" t="s">
        <v>95</v>
      </c>
      <c r="BM756" t="s">
        <v>95</v>
      </c>
      <c r="BN756" t="s">
        <v>96</v>
      </c>
      <c r="BO756" t="s">
        <v>95</v>
      </c>
      <c r="BP756" t="s">
        <v>96</v>
      </c>
      <c r="BQ756" t="s">
        <v>96</v>
      </c>
      <c r="BR756" t="s">
        <v>95</v>
      </c>
      <c r="BS756" t="s">
        <v>96</v>
      </c>
      <c r="BT756" t="s">
        <v>95</v>
      </c>
      <c r="BU756" t="s">
        <v>95</v>
      </c>
      <c r="BV756" t="s">
        <v>96</v>
      </c>
      <c r="BW756" t="s">
        <v>95</v>
      </c>
      <c r="BX756" t="s">
        <v>96</v>
      </c>
      <c r="BY756" t="s">
        <v>96</v>
      </c>
      <c r="BZ756" t="s">
        <v>96</v>
      </c>
      <c r="CA756" t="s">
        <v>96</v>
      </c>
      <c r="CB756" t="s">
        <v>95</v>
      </c>
      <c r="CC756" t="s">
        <v>96</v>
      </c>
      <c r="CD756" t="s">
        <v>95</v>
      </c>
      <c r="CE756" t="s">
        <v>95</v>
      </c>
      <c r="CF756" t="s">
        <v>95</v>
      </c>
      <c r="CG756" t="s">
        <v>95</v>
      </c>
      <c r="CH756" t="s">
        <v>96</v>
      </c>
    </row>
    <row r="757" spans="1:86">
      <c r="A757">
        <v>756</v>
      </c>
      <c r="B757" t="s">
        <v>856</v>
      </c>
      <c r="C757" t="s">
        <v>837</v>
      </c>
      <c r="D757" s="1">
        <v>38.127000000000002</v>
      </c>
      <c r="E757" t="s">
        <v>95</v>
      </c>
      <c r="F757" t="s">
        <v>96</v>
      </c>
      <c r="G757" t="s">
        <v>95</v>
      </c>
      <c r="H757" t="s">
        <v>96</v>
      </c>
      <c r="I757" t="s">
        <v>95</v>
      </c>
      <c r="J757" t="s">
        <v>96</v>
      </c>
      <c r="K757" t="s">
        <v>95</v>
      </c>
      <c r="L757" t="s">
        <v>95</v>
      </c>
      <c r="M757" t="s">
        <v>96</v>
      </c>
      <c r="N757" t="s">
        <v>96</v>
      </c>
      <c r="O757" t="s">
        <v>95</v>
      </c>
      <c r="P757" t="s">
        <v>96</v>
      </c>
      <c r="Q757" t="s">
        <v>96</v>
      </c>
      <c r="R757" t="s">
        <v>96</v>
      </c>
      <c r="S757" t="s">
        <v>95</v>
      </c>
      <c r="T757" t="s">
        <v>95</v>
      </c>
      <c r="U757" t="s">
        <v>95</v>
      </c>
      <c r="V757" t="s">
        <v>96</v>
      </c>
      <c r="W757" t="s">
        <v>95</v>
      </c>
      <c r="X757" t="s">
        <v>95</v>
      </c>
      <c r="Y757" t="s">
        <v>96</v>
      </c>
      <c r="Z757" t="s">
        <v>95</v>
      </c>
      <c r="AA757" t="s">
        <v>96</v>
      </c>
      <c r="AB757" t="s">
        <v>95</v>
      </c>
      <c r="AC757" t="s">
        <v>96</v>
      </c>
      <c r="AD757" t="s">
        <v>96</v>
      </c>
      <c r="AE757" t="s">
        <v>95</v>
      </c>
      <c r="AF757" t="s">
        <v>96</v>
      </c>
      <c r="AG757" t="s">
        <v>95</v>
      </c>
      <c r="AH757" t="s">
        <v>95</v>
      </c>
      <c r="AI757" t="s">
        <v>96</v>
      </c>
      <c r="AJ757" t="s">
        <v>95</v>
      </c>
      <c r="AK757" t="s">
        <v>96</v>
      </c>
      <c r="AL757" t="s">
        <v>95</v>
      </c>
      <c r="AM757" t="s">
        <v>96</v>
      </c>
      <c r="AN757" t="s">
        <v>96</v>
      </c>
      <c r="AO757" t="s">
        <v>95</v>
      </c>
      <c r="AP757" t="s">
        <v>96</v>
      </c>
      <c r="AQ757" t="s">
        <v>96</v>
      </c>
      <c r="AR757" t="s">
        <v>96</v>
      </c>
      <c r="AS757" t="s">
        <v>95</v>
      </c>
      <c r="AT757" t="s">
        <v>95</v>
      </c>
      <c r="AU757" t="s">
        <v>96</v>
      </c>
      <c r="AV757" t="s">
        <v>96</v>
      </c>
      <c r="AW757" t="s">
        <v>95</v>
      </c>
      <c r="AX757" t="s">
        <v>95</v>
      </c>
      <c r="AY757" t="s">
        <v>96</v>
      </c>
      <c r="AZ757" t="s">
        <v>96</v>
      </c>
      <c r="BA757" t="s">
        <v>95</v>
      </c>
      <c r="BB757" t="s">
        <v>95</v>
      </c>
      <c r="BC757" t="s">
        <v>96</v>
      </c>
      <c r="BD757" t="s">
        <v>95</v>
      </c>
      <c r="BE757" t="s">
        <v>96</v>
      </c>
      <c r="BF757" t="s">
        <v>95</v>
      </c>
      <c r="BG757" t="s">
        <v>96</v>
      </c>
      <c r="BH757" t="s">
        <v>96</v>
      </c>
      <c r="BI757" t="s">
        <v>95</v>
      </c>
      <c r="BJ757" t="s">
        <v>96</v>
      </c>
      <c r="BK757" t="s">
        <v>95</v>
      </c>
      <c r="BL757" t="s">
        <v>95</v>
      </c>
      <c r="BM757" t="s">
        <v>95</v>
      </c>
      <c r="BN757" t="s">
        <v>96</v>
      </c>
      <c r="BO757" t="s">
        <v>95</v>
      </c>
      <c r="BP757" t="s">
        <v>96</v>
      </c>
      <c r="BQ757" t="s">
        <v>96</v>
      </c>
      <c r="BR757" t="s">
        <v>95</v>
      </c>
      <c r="BS757" t="s">
        <v>96</v>
      </c>
      <c r="BT757" t="s">
        <v>95</v>
      </c>
      <c r="BU757" t="s">
        <v>95</v>
      </c>
      <c r="BV757" t="s">
        <v>96</v>
      </c>
      <c r="BW757" t="s">
        <v>95</v>
      </c>
      <c r="BX757" t="s">
        <v>96</v>
      </c>
      <c r="BY757" t="s">
        <v>96</v>
      </c>
      <c r="BZ757" t="s">
        <v>96</v>
      </c>
      <c r="CA757" t="s">
        <v>96</v>
      </c>
      <c r="CB757" t="s">
        <v>95</v>
      </c>
      <c r="CC757" t="s">
        <v>96</v>
      </c>
      <c r="CD757" t="s">
        <v>96</v>
      </c>
      <c r="CE757" t="s">
        <v>95</v>
      </c>
      <c r="CF757" t="s">
        <v>95</v>
      </c>
      <c r="CG757" t="s">
        <v>95</v>
      </c>
      <c r="CH757" t="s">
        <v>96</v>
      </c>
    </row>
    <row r="758" spans="1:86">
      <c r="A758">
        <v>757</v>
      </c>
      <c r="B758" t="s">
        <v>857</v>
      </c>
      <c r="C758" t="s">
        <v>837</v>
      </c>
      <c r="D758" s="1">
        <v>39.362000000000002</v>
      </c>
      <c r="E758" t="s">
        <v>95</v>
      </c>
      <c r="F758" t="s">
        <v>96</v>
      </c>
      <c r="G758" t="s">
        <v>95</v>
      </c>
      <c r="H758" t="s">
        <v>96</v>
      </c>
      <c r="I758" t="s">
        <v>95</v>
      </c>
      <c r="J758" t="s">
        <v>96</v>
      </c>
      <c r="K758" t="s">
        <v>95</v>
      </c>
      <c r="L758" t="s">
        <v>95</v>
      </c>
      <c r="M758" t="s">
        <v>95</v>
      </c>
      <c r="N758" t="s">
        <v>96</v>
      </c>
      <c r="O758" t="s">
        <v>95</v>
      </c>
      <c r="P758" t="s">
        <v>96</v>
      </c>
      <c r="Q758" t="s">
        <v>96</v>
      </c>
      <c r="R758" t="s">
        <v>96</v>
      </c>
      <c r="S758" t="s">
        <v>95</v>
      </c>
      <c r="T758" t="s">
        <v>95</v>
      </c>
      <c r="U758" t="s">
        <v>95</v>
      </c>
      <c r="V758" t="s">
        <v>96</v>
      </c>
      <c r="W758" t="s">
        <v>95</v>
      </c>
      <c r="X758" t="s">
        <v>95</v>
      </c>
      <c r="Y758" t="s">
        <v>96</v>
      </c>
      <c r="Z758" t="s">
        <v>95</v>
      </c>
      <c r="AA758" t="s">
        <v>96</v>
      </c>
      <c r="AB758" t="s">
        <v>95</v>
      </c>
      <c r="AC758" t="s">
        <v>96</v>
      </c>
      <c r="AD758" t="s">
        <v>96</v>
      </c>
      <c r="AE758" t="s">
        <v>95</v>
      </c>
      <c r="AF758" t="s">
        <v>96</v>
      </c>
      <c r="AG758" t="s">
        <v>95</v>
      </c>
      <c r="AH758" t="s">
        <v>95</v>
      </c>
      <c r="AI758" t="s">
        <v>96</v>
      </c>
      <c r="AJ758" t="s">
        <v>95</v>
      </c>
      <c r="AK758" t="s">
        <v>96</v>
      </c>
      <c r="AL758" t="s">
        <v>95</v>
      </c>
      <c r="AM758" t="s">
        <v>96</v>
      </c>
      <c r="AN758" t="s">
        <v>96</v>
      </c>
      <c r="AO758" t="s">
        <v>95</v>
      </c>
      <c r="AP758" t="s">
        <v>96</v>
      </c>
      <c r="AQ758" t="s">
        <v>96</v>
      </c>
      <c r="AR758" t="s">
        <v>96</v>
      </c>
      <c r="AS758" t="s">
        <v>95</v>
      </c>
      <c r="AT758" t="s">
        <v>95</v>
      </c>
      <c r="AU758" t="s">
        <v>96</v>
      </c>
      <c r="AV758" t="s">
        <v>96</v>
      </c>
      <c r="AW758" t="s">
        <v>95</v>
      </c>
      <c r="AX758" t="s">
        <v>95</v>
      </c>
      <c r="AY758" t="s">
        <v>96</v>
      </c>
      <c r="AZ758" t="s">
        <v>96</v>
      </c>
      <c r="BA758" t="s">
        <v>95</v>
      </c>
      <c r="BB758" t="s">
        <v>95</v>
      </c>
      <c r="BC758" t="s">
        <v>96</v>
      </c>
      <c r="BD758" t="s">
        <v>95</v>
      </c>
      <c r="BE758" t="s">
        <v>96</v>
      </c>
      <c r="BF758" t="s">
        <v>95</v>
      </c>
      <c r="BG758" t="s">
        <v>96</v>
      </c>
      <c r="BH758" t="s">
        <v>96</v>
      </c>
      <c r="BI758" t="s">
        <v>95</v>
      </c>
      <c r="BJ758" t="s">
        <v>96</v>
      </c>
      <c r="BK758" t="s">
        <v>95</v>
      </c>
      <c r="BL758" t="s">
        <v>95</v>
      </c>
      <c r="BM758" t="s">
        <v>95</v>
      </c>
      <c r="BN758" t="s">
        <v>96</v>
      </c>
      <c r="BO758" t="s">
        <v>95</v>
      </c>
      <c r="BP758" t="s">
        <v>96</v>
      </c>
      <c r="BQ758" t="s">
        <v>96</v>
      </c>
      <c r="BR758" t="s">
        <v>95</v>
      </c>
      <c r="BS758" t="s">
        <v>96</v>
      </c>
      <c r="BT758" t="s">
        <v>95</v>
      </c>
      <c r="BU758" t="s">
        <v>95</v>
      </c>
      <c r="BV758" t="s">
        <v>96</v>
      </c>
      <c r="BW758" t="s">
        <v>95</v>
      </c>
      <c r="BX758" t="s">
        <v>96</v>
      </c>
      <c r="BY758" t="s">
        <v>96</v>
      </c>
      <c r="BZ758" t="s">
        <v>96</v>
      </c>
      <c r="CA758" t="s">
        <v>96</v>
      </c>
      <c r="CB758" t="s">
        <v>95</v>
      </c>
      <c r="CC758" t="s">
        <v>96</v>
      </c>
      <c r="CD758" t="s">
        <v>96</v>
      </c>
      <c r="CE758" t="s">
        <v>95</v>
      </c>
      <c r="CF758" t="s">
        <v>95</v>
      </c>
      <c r="CG758" t="s">
        <v>95</v>
      </c>
      <c r="CH758" t="s">
        <v>96</v>
      </c>
    </row>
    <row r="759" spans="1:86">
      <c r="A759">
        <v>758</v>
      </c>
      <c r="B759" t="s">
        <v>858</v>
      </c>
      <c r="C759" t="s">
        <v>837</v>
      </c>
      <c r="D759" s="1">
        <v>39.362000000000002</v>
      </c>
      <c r="E759" t="s">
        <v>95</v>
      </c>
      <c r="F759" t="s">
        <v>96</v>
      </c>
      <c r="G759" t="s">
        <v>95</v>
      </c>
      <c r="H759" t="s">
        <v>96</v>
      </c>
      <c r="I759" t="s">
        <v>95</v>
      </c>
      <c r="J759" t="s">
        <v>96</v>
      </c>
      <c r="K759" t="s">
        <v>95</v>
      </c>
      <c r="L759" t="s">
        <v>95</v>
      </c>
      <c r="M759" t="s">
        <v>95</v>
      </c>
      <c r="N759" t="s">
        <v>96</v>
      </c>
      <c r="O759" t="s">
        <v>95</v>
      </c>
      <c r="P759" t="s">
        <v>96</v>
      </c>
      <c r="Q759" t="s">
        <v>96</v>
      </c>
      <c r="R759" t="s">
        <v>96</v>
      </c>
      <c r="S759" t="s">
        <v>95</v>
      </c>
      <c r="T759" t="s">
        <v>95</v>
      </c>
      <c r="U759" t="s">
        <v>95</v>
      </c>
      <c r="V759" t="s">
        <v>96</v>
      </c>
      <c r="W759" t="s">
        <v>95</v>
      </c>
      <c r="X759" t="s">
        <v>95</v>
      </c>
      <c r="Y759" t="s">
        <v>96</v>
      </c>
      <c r="Z759" t="s">
        <v>95</v>
      </c>
      <c r="AA759" t="s">
        <v>96</v>
      </c>
      <c r="AB759" t="s">
        <v>95</v>
      </c>
      <c r="AC759" t="s">
        <v>96</v>
      </c>
      <c r="AD759" t="s">
        <v>96</v>
      </c>
      <c r="AE759" t="s">
        <v>95</v>
      </c>
      <c r="AF759" t="s">
        <v>96</v>
      </c>
      <c r="AG759" t="s">
        <v>95</v>
      </c>
      <c r="AH759" t="s">
        <v>95</v>
      </c>
      <c r="AI759" t="s">
        <v>96</v>
      </c>
      <c r="AJ759" t="s">
        <v>95</v>
      </c>
      <c r="AK759" t="s">
        <v>96</v>
      </c>
      <c r="AL759" t="s">
        <v>95</v>
      </c>
      <c r="AM759" t="s">
        <v>96</v>
      </c>
      <c r="AN759" t="s">
        <v>96</v>
      </c>
      <c r="AO759" t="s">
        <v>95</v>
      </c>
      <c r="AP759" t="s">
        <v>96</v>
      </c>
      <c r="AQ759" t="s">
        <v>96</v>
      </c>
      <c r="AR759" t="s">
        <v>96</v>
      </c>
      <c r="AS759" t="s">
        <v>95</v>
      </c>
      <c r="AT759" t="s">
        <v>95</v>
      </c>
      <c r="AU759" t="s">
        <v>96</v>
      </c>
      <c r="AV759" t="s">
        <v>96</v>
      </c>
      <c r="AW759" t="s">
        <v>95</v>
      </c>
      <c r="AX759" t="s">
        <v>95</v>
      </c>
      <c r="AY759" t="s">
        <v>96</v>
      </c>
      <c r="AZ759" t="s">
        <v>96</v>
      </c>
      <c r="BA759" t="s">
        <v>95</v>
      </c>
      <c r="BB759" t="s">
        <v>95</v>
      </c>
      <c r="BC759" t="s">
        <v>96</v>
      </c>
      <c r="BD759" t="s">
        <v>95</v>
      </c>
      <c r="BE759" t="s">
        <v>96</v>
      </c>
      <c r="BF759" t="s">
        <v>95</v>
      </c>
      <c r="BG759" t="s">
        <v>96</v>
      </c>
      <c r="BH759" t="s">
        <v>96</v>
      </c>
      <c r="BI759" t="s">
        <v>95</v>
      </c>
      <c r="BJ759" t="s">
        <v>96</v>
      </c>
      <c r="BK759" t="s">
        <v>95</v>
      </c>
      <c r="BL759" t="s">
        <v>95</v>
      </c>
      <c r="BM759" t="s">
        <v>95</v>
      </c>
      <c r="BN759" t="s">
        <v>96</v>
      </c>
      <c r="BO759" t="s">
        <v>95</v>
      </c>
      <c r="BP759" t="s">
        <v>96</v>
      </c>
      <c r="BQ759" t="s">
        <v>96</v>
      </c>
      <c r="BR759" t="s">
        <v>95</v>
      </c>
      <c r="BS759" t="s">
        <v>96</v>
      </c>
      <c r="BT759" t="s">
        <v>95</v>
      </c>
      <c r="BU759" t="s">
        <v>95</v>
      </c>
      <c r="BV759" t="s">
        <v>96</v>
      </c>
      <c r="BW759" t="s">
        <v>95</v>
      </c>
      <c r="BX759" t="s">
        <v>96</v>
      </c>
      <c r="BY759" t="s">
        <v>96</v>
      </c>
      <c r="BZ759" t="s">
        <v>96</v>
      </c>
      <c r="CA759" t="s">
        <v>96</v>
      </c>
      <c r="CB759" t="s">
        <v>95</v>
      </c>
      <c r="CC759" t="s">
        <v>96</v>
      </c>
      <c r="CD759" t="s">
        <v>96</v>
      </c>
      <c r="CE759" t="s">
        <v>95</v>
      </c>
      <c r="CF759" t="s">
        <v>95</v>
      </c>
      <c r="CG759" t="s">
        <v>95</v>
      </c>
      <c r="CH759" t="s">
        <v>96</v>
      </c>
    </row>
    <row r="760" spans="1:86">
      <c r="A760">
        <v>759</v>
      </c>
      <c r="B760" t="s">
        <v>859</v>
      </c>
      <c r="C760" t="s">
        <v>837</v>
      </c>
      <c r="D760" s="1">
        <v>43.161000000000001</v>
      </c>
      <c r="E760" t="s">
        <v>95</v>
      </c>
      <c r="F760" t="s">
        <v>96</v>
      </c>
      <c r="G760" t="s">
        <v>95</v>
      </c>
      <c r="H760" t="s">
        <v>96</v>
      </c>
      <c r="I760" t="s">
        <v>95</v>
      </c>
      <c r="J760" t="s">
        <v>96</v>
      </c>
      <c r="K760" t="s">
        <v>96</v>
      </c>
      <c r="L760" t="s">
        <v>95</v>
      </c>
      <c r="M760" t="s">
        <v>95</v>
      </c>
      <c r="N760" t="s">
        <v>96</v>
      </c>
      <c r="O760" t="s">
        <v>95</v>
      </c>
      <c r="P760" t="s">
        <v>96</v>
      </c>
      <c r="Q760" t="s">
        <v>96</v>
      </c>
      <c r="R760" t="s">
        <v>96</v>
      </c>
      <c r="S760" t="s">
        <v>95</v>
      </c>
      <c r="T760" t="s">
        <v>95</v>
      </c>
      <c r="U760" t="s">
        <v>95</v>
      </c>
      <c r="V760" t="s">
        <v>96</v>
      </c>
      <c r="W760" t="s">
        <v>95</v>
      </c>
      <c r="X760" t="s">
        <v>95</v>
      </c>
      <c r="Y760" t="s">
        <v>96</v>
      </c>
      <c r="Z760" t="s">
        <v>95</v>
      </c>
      <c r="AA760" t="s">
        <v>95</v>
      </c>
      <c r="AB760" t="s">
        <v>95</v>
      </c>
      <c r="AC760" t="s">
        <v>96</v>
      </c>
      <c r="AD760" t="s">
        <v>96</v>
      </c>
      <c r="AE760" t="s">
        <v>95</v>
      </c>
      <c r="AF760" t="s">
        <v>96</v>
      </c>
      <c r="AG760" t="s">
        <v>95</v>
      </c>
      <c r="AH760" t="s">
        <v>95</v>
      </c>
      <c r="AI760" t="s">
        <v>96</v>
      </c>
      <c r="AJ760" t="s">
        <v>95</v>
      </c>
      <c r="AK760" t="s">
        <v>96</v>
      </c>
      <c r="AL760" t="s">
        <v>95</v>
      </c>
      <c r="AM760" t="s">
        <v>96</v>
      </c>
      <c r="AN760" t="s">
        <v>96</v>
      </c>
      <c r="AO760" t="s">
        <v>95</v>
      </c>
      <c r="AP760" t="s">
        <v>96</v>
      </c>
      <c r="AQ760" t="s">
        <v>96</v>
      </c>
      <c r="AR760" t="s">
        <v>96</v>
      </c>
      <c r="AS760" t="s">
        <v>95</v>
      </c>
      <c r="AT760" t="s">
        <v>95</v>
      </c>
      <c r="AU760" t="s">
        <v>96</v>
      </c>
      <c r="AV760" t="s">
        <v>96</v>
      </c>
      <c r="AW760" t="s">
        <v>95</v>
      </c>
      <c r="AX760" t="s">
        <v>95</v>
      </c>
      <c r="AY760" t="s">
        <v>96</v>
      </c>
      <c r="AZ760" t="s">
        <v>96</v>
      </c>
      <c r="BA760" t="s">
        <v>95</v>
      </c>
      <c r="BB760" t="s">
        <v>95</v>
      </c>
      <c r="BC760" t="s">
        <v>96</v>
      </c>
      <c r="BD760" t="s">
        <v>95</v>
      </c>
      <c r="BE760" t="s">
        <v>96</v>
      </c>
      <c r="BF760" t="s">
        <v>95</v>
      </c>
      <c r="BG760" t="s">
        <v>96</v>
      </c>
      <c r="BH760" t="s">
        <v>96</v>
      </c>
      <c r="BI760" t="s">
        <v>95</v>
      </c>
      <c r="BJ760" t="s">
        <v>96</v>
      </c>
      <c r="BK760" t="s">
        <v>95</v>
      </c>
      <c r="BL760" t="s">
        <v>95</v>
      </c>
      <c r="BM760" t="s">
        <v>95</v>
      </c>
      <c r="BN760" t="s">
        <v>96</v>
      </c>
      <c r="BO760" t="s">
        <v>95</v>
      </c>
      <c r="BP760" t="s">
        <v>96</v>
      </c>
      <c r="BQ760" t="s">
        <v>95</v>
      </c>
      <c r="BR760" t="s">
        <v>95</v>
      </c>
      <c r="BS760" t="s">
        <v>96</v>
      </c>
      <c r="BT760" t="s">
        <v>95</v>
      </c>
      <c r="BU760" t="s">
        <v>95</v>
      </c>
      <c r="BV760" t="s">
        <v>96</v>
      </c>
      <c r="BW760" t="s">
        <v>95</v>
      </c>
      <c r="BX760" t="s">
        <v>96</v>
      </c>
      <c r="BY760" t="s">
        <v>96</v>
      </c>
      <c r="BZ760" t="s">
        <v>96</v>
      </c>
      <c r="CA760" t="s">
        <v>96</v>
      </c>
      <c r="CB760" t="s">
        <v>95</v>
      </c>
      <c r="CC760" t="s">
        <v>96</v>
      </c>
      <c r="CD760" t="s">
        <v>96</v>
      </c>
      <c r="CE760" t="s">
        <v>95</v>
      </c>
      <c r="CF760" t="s">
        <v>95</v>
      </c>
      <c r="CG760" t="s">
        <v>95</v>
      </c>
      <c r="CH760" t="s">
        <v>96</v>
      </c>
    </row>
    <row r="761" spans="1:86">
      <c r="A761">
        <v>760</v>
      </c>
      <c r="B761" t="s">
        <v>860</v>
      </c>
      <c r="C761" t="s">
        <v>837</v>
      </c>
      <c r="D761" s="1">
        <v>46.960999999999999</v>
      </c>
      <c r="E761" t="s">
        <v>95</v>
      </c>
      <c r="F761" t="s">
        <v>96</v>
      </c>
      <c r="G761" t="s">
        <v>95</v>
      </c>
      <c r="H761" t="s">
        <v>96</v>
      </c>
      <c r="I761" t="s">
        <v>95</v>
      </c>
      <c r="J761" t="s">
        <v>96</v>
      </c>
      <c r="K761" t="s">
        <v>96</v>
      </c>
      <c r="L761" t="s">
        <v>95</v>
      </c>
      <c r="M761" t="s">
        <v>95</v>
      </c>
      <c r="N761" t="s">
        <v>96</v>
      </c>
      <c r="O761" t="s">
        <v>95</v>
      </c>
      <c r="P761" t="s">
        <v>96</v>
      </c>
      <c r="Q761" t="s">
        <v>96</v>
      </c>
      <c r="R761" t="s">
        <v>96</v>
      </c>
      <c r="S761" t="s">
        <v>95</v>
      </c>
      <c r="T761" t="s">
        <v>95</v>
      </c>
      <c r="U761" t="s">
        <v>95</v>
      </c>
      <c r="V761" t="s">
        <v>96</v>
      </c>
      <c r="W761" t="s">
        <v>95</v>
      </c>
      <c r="X761" t="s">
        <v>95</v>
      </c>
      <c r="Y761" t="s">
        <v>96</v>
      </c>
      <c r="Z761" t="s">
        <v>95</v>
      </c>
      <c r="AA761" t="s">
        <v>95</v>
      </c>
      <c r="AB761" t="s">
        <v>95</v>
      </c>
      <c r="AC761" t="s">
        <v>96</v>
      </c>
      <c r="AD761" t="s">
        <v>96</v>
      </c>
      <c r="AE761" t="s">
        <v>95</v>
      </c>
      <c r="AF761" t="s">
        <v>96</v>
      </c>
      <c r="AG761" t="s">
        <v>95</v>
      </c>
      <c r="AH761" t="s">
        <v>95</v>
      </c>
      <c r="AI761" t="s">
        <v>96</v>
      </c>
      <c r="AJ761" t="s">
        <v>95</v>
      </c>
      <c r="AK761" t="s">
        <v>96</v>
      </c>
      <c r="AL761" t="s">
        <v>96</v>
      </c>
      <c r="AM761" t="s">
        <v>96</v>
      </c>
      <c r="AN761" t="s">
        <v>96</v>
      </c>
      <c r="AO761" t="s">
        <v>95</v>
      </c>
      <c r="AP761" t="s">
        <v>96</v>
      </c>
      <c r="AQ761" t="s">
        <v>96</v>
      </c>
      <c r="AR761" t="s">
        <v>96</v>
      </c>
      <c r="AS761" t="s">
        <v>95</v>
      </c>
      <c r="AT761" t="s">
        <v>95</v>
      </c>
      <c r="AU761" t="s">
        <v>96</v>
      </c>
      <c r="AV761" t="s">
        <v>96</v>
      </c>
      <c r="AW761" t="s">
        <v>95</v>
      </c>
      <c r="AX761" t="s">
        <v>95</v>
      </c>
      <c r="AY761" t="s">
        <v>96</v>
      </c>
      <c r="AZ761" t="s">
        <v>96</v>
      </c>
      <c r="BA761" t="s">
        <v>95</v>
      </c>
      <c r="BB761" t="s">
        <v>95</v>
      </c>
      <c r="BC761" t="s">
        <v>96</v>
      </c>
      <c r="BD761" t="s">
        <v>95</v>
      </c>
      <c r="BE761" t="s">
        <v>95</v>
      </c>
      <c r="BF761" t="s">
        <v>95</v>
      </c>
      <c r="BG761" t="s">
        <v>96</v>
      </c>
      <c r="BH761" t="s">
        <v>96</v>
      </c>
      <c r="BI761" t="s">
        <v>95</v>
      </c>
      <c r="BJ761" t="s">
        <v>96</v>
      </c>
      <c r="BK761" t="s">
        <v>95</v>
      </c>
      <c r="BL761" t="s">
        <v>96</v>
      </c>
      <c r="BM761" t="s">
        <v>95</v>
      </c>
      <c r="BN761" t="s">
        <v>96</v>
      </c>
      <c r="BO761" t="s">
        <v>95</v>
      </c>
      <c r="BP761" t="s">
        <v>96</v>
      </c>
      <c r="BQ761" t="s">
        <v>95</v>
      </c>
      <c r="BR761" t="s">
        <v>95</v>
      </c>
      <c r="BS761" t="s">
        <v>96</v>
      </c>
      <c r="BT761" t="s">
        <v>95</v>
      </c>
      <c r="BU761" t="s">
        <v>95</v>
      </c>
      <c r="BV761" t="s">
        <v>96</v>
      </c>
      <c r="BW761" t="s">
        <v>95</v>
      </c>
      <c r="BX761" t="s">
        <v>96</v>
      </c>
      <c r="BY761" t="s">
        <v>96</v>
      </c>
      <c r="BZ761" t="s">
        <v>96</v>
      </c>
      <c r="CA761" t="s">
        <v>96</v>
      </c>
      <c r="CB761" t="s">
        <v>95</v>
      </c>
      <c r="CC761" t="s">
        <v>96</v>
      </c>
      <c r="CD761" t="s">
        <v>96</v>
      </c>
      <c r="CE761" t="s">
        <v>95</v>
      </c>
      <c r="CF761" t="s">
        <v>95</v>
      </c>
      <c r="CG761" t="s">
        <v>95</v>
      </c>
      <c r="CH761" t="s">
        <v>96</v>
      </c>
    </row>
    <row r="762" spans="1:86">
      <c r="A762">
        <v>761</v>
      </c>
      <c r="B762" t="s">
        <v>861</v>
      </c>
      <c r="C762" t="s">
        <v>837</v>
      </c>
      <c r="D762" s="1">
        <v>49.460999999999999</v>
      </c>
      <c r="E762" t="s">
        <v>95</v>
      </c>
      <c r="F762" t="s">
        <v>96</v>
      </c>
      <c r="G762" t="s">
        <v>95</v>
      </c>
      <c r="H762" t="s">
        <v>96</v>
      </c>
      <c r="I762" t="s">
        <v>95</v>
      </c>
      <c r="J762" t="s">
        <v>96</v>
      </c>
      <c r="K762" t="s">
        <v>96</v>
      </c>
      <c r="L762" t="s">
        <v>95</v>
      </c>
      <c r="M762" t="s">
        <v>95</v>
      </c>
      <c r="N762" t="s">
        <v>96</v>
      </c>
      <c r="O762" t="s">
        <v>95</v>
      </c>
      <c r="P762" t="s">
        <v>95</v>
      </c>
      <c r="Q762" t="s">
        <v>96</v>
      </c>
      <c r="R762" t="s">
        <v>96</v>
      </c>
      <c r="S762" t="s">
        <v>95</v>
      </c>
      <c r="T762" t="s">
        <v>95</v>
      </c>
      <c r="U762" t="s">
        <v>95</v>
      </c>
      <c r="V762" t="s">
        <v>96</v>
      </c>
      <c r="W762" t="s">
        <v>95</v>
      </c>
      <c r="X762" t="s">
        <v>95</v>
      </c>
      <c r="Y762" t="s">
        <v>96</v>
      </c>
      <c r="Z762" t="s">
        <v>95</v>
      </c>
      <c r="AA762" t="s">
        <v>95</v>
      </c>
      <c r="AB762" t="s">
        <v>95</v>
      </c>
      <c r="AC762" t="s">
        <v>96</v>
      </c>
      <c r="AD762" t="s">
        <v>96</v>
      </c>
      <c r="AE762" t="s">
        <v>95</v>
      </c>
      <c r="AF762" t="s">
        <v>96</v>
      </c>
      <c r="AG762" t="s">
        <v>95</v>
      </c>
      <c r="AH762" t="s">
        <v>95</v>
      </c>
      <c r="AI762" t="s">
        <v>96</v>
      </c>
      <c r="AJ762" t="s">
        <v>95</v>
      </c>
      <c r="AK762" t="s">
        <v>96</v>
      </c>
      <c r="AL762" t="s">
        <v>96</v>
      </c>
      <c r="AM762" t="s">
        <v>96</v>
      </c>
      <c r="AN762" t="s">
        <v>96</v>
      </c>
      <c r="AO762" t="s">
        <v>95</v>
      </c>
      <c r="AP762" t="s">
        <v>96</v>
      </c>
      <c r="AQ762" t="s">
        <v>96</v>
      </c>
      <c r="AR762" t="s">
        <v>96</v>
      </c>
      <c r="AS762" t="s">
        <v>95</v>
      </c>
      <c r="AT762" t="s">
        <v>95</v>
      </c>
      <c r="AU762" t="s">
        <v>96</v>
      </c>
      <c r="AV762" t="s">
        <v>96</v>
      </c>
      <c r="AW762" t="s">
        <v>95</v>
      </c>
      <c r="AX762" t="s">
        <v>95</v>
      </c>
      <c r="AY762" t="s">
        <v>96</v>
      </c>
      <c r="AZ762" t="s">
        <v>96</v>
      </c>
      <c r="BA762" t="s">
        <v>95</v>
      </c>
      <c r="BB762" t="s">
        <v>95</v>
      </c>
      <c r="BC762" t="s">
        <v>96</v>
      </c>
      <c r="BD762" t="s">
        <v>95</v>
      </c>
      <c r="BE762" t="s">
        <v>95</v>
      </c>
      <c r="BF762" t="s">
        <v>95</v>
      </c>
      <c r="BG762" t="s">
        <v>96</v>
      </c>
      <c r="BH762" t="s">
        <v>96</v>
      </c>
      <c r="BI762" t="s">
        <v>95</v>
      </c>
      <c r="BJ762" t="s">
        <v>96</v>
      </c>
      <c r="BK762" t="s">
        <v>95</v>
      </c>
      <c r="BL762" t="s">
        <v>96</v>
      </c>
      <c r="BM762" t="s">
        <v>95</v>
      </c>
      <c r="BN762" t="s">
        <v>96</v>
      </c>
      <c r="BO762" t="s">
        <v>95</v>
      </c>
      <c r="BP762" t="s">
        <v>96</v>
      </c>
      <c r="BQ762" t="s">
        <v>95</v>
      </c>
      <c r="BR762" t="s">
        <v>95</v>
      </c>
      <c r="BS762" t="s">
        <v>96</v>
      </c>
      <c r="BT762" t="s">
        <v>95</v>
      </c>
      <c r="BU762" t="s">
        <v>95</v>
      </c>
      <c r="BV762" t="s">
        <v>95</v>
      </c>
      <c r="BW762" t="s">
        <v>95</v>
      </c>
      <c r="BX762" t="s">
        <v>96</v>
      </c>
      <c r="BY762" t="s">
        <v>96</v>
      </c>
      <c r="BZ762" t="s">
        <v>96</v>
      </c>
      <c r="CA762" t="s">
        <v>96</v>
      </c>
      <c r="CB762" t="s">
        <v>95</v>
      </c>
      <c r="CC762" t="s">
        <v>96</v>
      </c>
      <c r="CD762" t="s">
        <v>96</v>
      </c>
      <c r="CE762" t="s">
        <v>95</v>
      </c>
      <c r="CF762" t="s">
        <v>95</v>
      </c>
      <c r="CG762" t="s">
        <v>95</v>
      </c>
      <c r="CH762" t="s">
        <v>96</v>
      </c>
    </row>
    <row r="763" spans="1:86">
      <c r="A763">
        <v>762</v>
      </c>
      <c r="B763" t="s">
        <v>862</v>
      </c>
      <c r="C763" t="s">
        <v>837</v>
      </c>
      <c r="D763" s="1">
        <v>49.460999999999999</v>
      </c>
      <c r="E763" t="s">
        <v>95</v>
      </c>
      <c r="F763" t="s">
        <v>96</v>
      </c>
      <c r="G763" t="s">
        <v>95</v>
      </c>
      <c r="H763" t="s">
        <v>96</v>
      </c>
      <c r="I763" t="s">
        <v>95</v>
      </c>
      <c r="J763" t="s">
        <v>96</v>
      </c>
      <c r="K763" t="s">
        <v>96</v>
      </c>
      <c r="L763" t="s">
        <v>95</v>
      </c>
      <c r="M763" t="s">
        <v>95</v>
      </c>
      <c r="N763" t="s">
        <v>96</v>
      </c>
      <c r="O763" t="s">
        <v>95</v>
      </c>
      <c r="P763" t="s">
        <v>95</v>
      </c>
      <c r="Q763" t="s">
        <v>96</v>
      </c>
      <c r="R763" t="s">
        <v>96</v>
      </c>
      <c r="S763" t="s">
        <v>95</v>
      </c>
      <c r="T763" t="s">
        <v>95</v>
      </c>
      <c r="U763" t="s">
        <v>95</v>
      </c>
      <c r="V763" t="s">
        <v>96</v>
      </c>
      <c r="W763" t="s">
        <v>95</v>
      </c>
      <c r="X763" t="s">
        <v>95</v>
      </c>
      <c r="Y763" t="s">
        <v>96</v>
      </c>
      <c r="Z763" t="s">
        <v>95</v>
      </c>
      <c r="AA763" t="s">
        <v>95</v>
      </c>
      <c r="AB763" t="s">
        <v>95</v>
      </c>
      <c r="AC763" t="s">
        <v>96</v>
      </c>
      <c r="AD763" t="s">
        <v>96</v>
      </c>
      <c r="AE763" t="s">
        <v>95</v>
      </c>
      <c r="AF763" t="s">
        <v>96</v>
      </c>
      <c r="AG763" t="s">
        <v>95</v>
      </c>
      <c r="AH763" t="s">
        <v>95</v>
      </c>
      <c r="AI763" t="s">
        <v>96</v>
      </c>
      <c r="AJ763" t="s">
        <v>95</v>
      </c>
      <c r="AK763" t="s">
        <v>96</v>
      </c>
      <c r="AL763" t="s">
        <v>96</v>
      </c>
      <c r="AM763" t="s">
        <v>96</v>
      </c>
      <c r="AN763" t="s">
        <v>96</v>
      </c>
      <c r="AO763" t="s">
        <v>95</v>
      </c>
      <c r="AP763" t="s">
        <v>96</v>
      </c>
      <c r="AQ763" t="s">
        <v>96</v>
      </c>
      <c r="AR763" t="s">
        <v>96</v>
      </c>
      <c r="AS763" t="s">
        <v>95</v>
      </c>
      <c r="AT763" t="s">
        <v>95</v>
      </c>
      <c r="AU763" t="s">
        <v>96</v>
      </c>
      <c r="AV763" t="s">
        <v>96</v>
      </c>
      <c r="AW763" t="s">
        <v>95</v>
      </c>
      <c r="AX763" t="s">
        <v>95</v>
      </c>
      <c r="AY763" t="s">
        <v>96</v>
      </c>
      <c r="AZ763" t="s">
        <v>96</v>
      </c>
      <c r="BA763" t="s">
        <v>95</v>
      </c>
      <c r="BB763" t="s">
        <v>95</v>
      </c>
      <c r="BC763" t="s">
        <v>96</v>
      </c>
      <c r="BD763" t="s">
        <v>95</v>
      </c>
      <c r="BE763" t="s">
        <v>95</v>
      </c>
      <c r="BF763" t="s">
        <v>95</v>
      </c>
      <c r="BG763" t="s">
        <v>96</v>
      </c>
      <c r="BH763" t="s">
        <v>96</v>
      </c>
      <c r="BI763" t="s">
        <v>95</v>
      </c>
      <c r="BJ763" t="s">
        <v>96</v>
      </c>
      <c r="BK763" t="s">
        <v>95</v>
      </c>
      <c r="BL763" t="s">
        <v>96</v>
      </c>
      <c r="BM763" t="s">
        <v>95</v>
      </c>
      <c r="BN763" t="s">
        <v>96</v>
      </c>
      <c r="BO763" t="s">
        <v>95</v>
      </c>
      <c r="BP763" t="s">
        <v>96</v>
      </c>
      <c r="BQ763" t="s">
        <v>95</v>
      </c>
      <c r="BR763" t="s">
        <v>95</v>
      </c>
      <c r="BS763" t="s">
        <v>96</v>
      </c>
      <c r="BT763" t="s">
        <v>95</v>
      </c>
      <c r="BU763" t="s">
        <v>95</v>
      </c>
      <c r="BV763" t="s">
        <v>95</v>
      </c>
      <c r="BW763" t="s">
        <v>95</v>
      </c>
      <c r="BX763" t="s">
        <v>96</v>
      </c>
      <c r="BY763" t="s">
        <v>96</v>
      </c>
      <c r="BZ763" t="s">
        <v>96</v>
      </c>
      <c r="CA763" t="s">
        <v>96</v>
      </c>
      <c r="CB763" t="s">
        <v>95</v>
      </c>
      <c r="CC763" t="s">
        <v>96</v>
      </c>
      <c r="CD763" t="s">
        <v>96</v>
      </c>
      <c r="CE763" t="s">
        <v>95</v>
      </c>
      <c r="CF763" t="s">
        <v>95</v>
      </c>
      <c r="CG763" t="s">
        <v>95</v>
      </c>
      <c r="CH763" t="s">
        <v>96</v>
      </c>
    </row>
    <row r="764" spans="1:86">
      <c r="A764">
        <v>763</v>
      </c>
      <c r="B764" t="s">
        <v>863</v>
      </c>
      <c r="C764" t="s">
        <v>837</v>
      </c>
      <c r="D764" s="1">
        <v>49.460999999999999</v>
      </c>
      <c r="E764" t="s">
        <v>95</v>
      </c>
      <c r="F764" t="s">
        <v>96</v>
      </c>
      <c r="G764" t="s">
        <v>95</v>
      </c>
      <c r="H764" t="s">
        <v>96</v>
      </c>
      <c r="I764" t="s">
        <v>95</v>
      </c>
      <c r="J764" t="s">
        <v>96</v>
      </c>
      <c r="K764" t="s">
        <v>96</v>
      </c>
      <c r="L764" t="s">
        <v>95</v>
      </c>
      <c r="M764" t="s">
        <v>95</v>
      </c>
      <c r="N764" t="s">
        <v>96</v>
      </c>
      <c r="O764" t="s">
        <v>95</v>
      </c>
      <c r="P764" t="s">
        <v>95</v>
      </c>
      <c r="Q764" t="s">
        <v>96</v>
      </c>
      <c r="R764" t="s">
        <v>96</v>
      </c>
      <c r="S764" t="s">
        <v>95</v>
      </c>
      <c r="T764" t="s">
        <v>95</v>
      </c>
      <c r="U764" t="s">
        <v>95</v>
      </c>
      <c r="V764" t="s">
        <v>96</v>
      </c>
      <c r="W764" t="s">
        <v>95</v>
      </c>
      <c r="X764" t="s">
        <v>95</v>
      </c>
      <c r="Y764" t="s">
        <v>96</v>
      </c>
      <c r="Z764" t="s">
        <v>95</v>
      </c>
      <c r="AA764" t="s">
        <v>95</v>
      </c>
      <c r="AB764" t="s">
        <v>95</v>
      </c>
      <c r="AC764" t="s">
        <v>96</v>
      </c>
      <c r="AD764" t="s">
        <v>96</v>
      </c>
      <c r="AE764" t="s">
        <v>95</v>
      </c>
      <c r="AF764" t="s">
        <v>96</v>
      </c>
      <c r="AG764" t="s">
        <v>95</v>
      </c>
      <c r="AH764" t="s">
        <v>95</v>
      </c>
      <c r="AI764" t="s">
        <v>96</v>
      </c>
      <c r="AJ764" t="s">
        <v>95</v>
      </c>
      <c r="AK764" t="s">
        <v>96</v>
      </c>
      <c r="AL764" t="s">
        <v>96</v>
      </c>
      <c r="AM764" t="s">
        <v>96</v>
      </c>
      <c r="AN764" t="s">
        <v>96</v>
      </c>
      <c r="AO764" t="s">
        <v>95</v>
      </c>
      <c r="AP764" t="s">
        <v>96</v>
      </c>
      <c r="AQ764" t="s">
        <v>96</v>
      </c>
      <c r="AR764" t="s">
        <v>96</v>
      </c>
      <c r="AS764" t="s">
        <v>95</v>
      </c>
      <c r="AT764" t="s">
        <v>95</v>
      </c>
      <c r="AU764" t="s">
        <v>96</v>
      </c>
      <c r="AV764" t="s">
        <v>96</v>
      </c>
      <c r="AW764" t="s">
        <v>95</v>
      </c>
      <c r="AX764" t="s">
        <v>95</v>
      </c>
      <c r="AY764" t="s">
        <v>96</v>
      </c>
      <c r="AZ764" t="s">
        <v>96</v>
      </c>
      <c r="BA764" t="s">
        <v>95</v>
      </c>
      <c r="BB764" t="s">
        <v>95</v>
      </c>
      <c r="BC764" t="s">
        <v>96</v>
      </c>
      <c r="BD764" t="s">
        <v>95</v>
      </c>
      <c r="BE764" t="s">
        <v>95</v>
      </c>
      <c r="BF764" t="s">
        <v>95</v>
      </c>
      <c r="BG764" t="s">
        <v>96</v>
      </c>
      <c r="BH764" t="s">
        <v>96</v>
      </c>
      <c r="BI764" t="s">
        <v>95</v>
      </c>
      <c r="BJ764" t="s">
        <v>96</v>
      </c>
      <c r="BK764" t="s">
        <v>95</v>
      </c>
      <c r="BL764" t="s">
        <v>96</v>
      </c>
      <c r="BM764" t="s">
        <v>95</v>
      </c>
      <c r="BN764" t="s">
        <v>96</v>
      </c>
      <c r="BO764" t="s">
        <v>95</v>
      </c>
      <c r="BP764" t="s">
        <v>96</v>
      </c>
      <c r="BQ764" t="s">
        <v>95</v>
      </c>
      <c r="BR764" t="s">
        <v>95</v>
      </c>
      <c r="BS764" t="s">
        <v>96</v>
      </c>
      <c r="BT764" t="s">
        <v>95</v>
      </c>
      <c r="BU764" t="s">
        <v>95</v>
      </c>
      <c r="BV764" t="s">
        <v>95</v>
      </c>
      <c r="BW764" t="s">
        <v>95</v>
      </c>
      <c r="BX764" t="s">
        <v>96</v>
      </c>
      <c r="BY764" t="s">
        <v>96</v>
      </c>
      <c r="BZ764" t="s">
        <v>96</v>
      </c>
      <c r="CA764" t="s">
        <v>96</v>
      </c>
      <c r="CB764" t="s">
        <v>95</v>
      </c>
      <c r="CC764" t="s">
        <v>96</v>
      </c>
      <c r="CD764" t="s">
        <v>96</v>
      </c>
      <c r="CE764" t="s">
        <v>95</v>
      </c>
      <c r="CF764" t="s">
        <v>95</v>
      </c>
      <c r="CG764" t="s">
        <v>95</v>
      </c>
      <c r="CH764" t="s">
        <v>96</v>
      </c>
    </row>
    <row r="765" spans="1:86">
      <c r="A765">
        <v>764</v>
      </c>
      <c r="B765" t="s">
        <v>864</v>
      </c>
      <c r="C765" t="s">
        <v>837</v>
      </c>
      <c r="D765" s="1">
        <v>50.695999999999998</v>
      </c>
      <c r="E765" t="s">
        <v>95</v>
      </c>
      <c r="F765" t="s">
        <v>96</v>
      </c>
      <c r="G765" t="s">
        <v>95</v>
      </c>
      <c r="H765" t="s">
        <v>96</v>
      </c>
      <c r="I765" t="s">
        <v>95</v>
      </c>
      <c r="J765" t="s">
        <v>96</v>
      </c>
      <c r="K765" t="s">
        <v>96</v>
      </c>
      <c r="L765" t="s">
        <v>95</v>
      </c>
      <c r="M765" t="s">
        <v>95</v>
      </c>
      <c r="N765" t="s">
        <v>96</v>
      </c>
      <c r="O765" t="s">
        <v>95</v>
      </c>
      <c r="P765" t="s">
        <v>95</v>
      </c>
      <c r="Q765" t="s">
        <v>96</v>
      </c>
      <c r="R765" t="s">
        <v>96</v>
      </c>
      <c r="S765" t="s">
        <v>95</v>
      </c>
      <c r="T765" t="s">
        <v>95</v>
      </c>
      <c r="U765" t="s">
        <v>95</v>
      </c>
      <c r="V765" t="s">
        <v>96</v>
      </c>
      <c r="W765" t="s">
        <v>95</v>
      </c>
      <c r="X765" t="s">
        <v>95</v>
      </c>
      <c r="Y765" t="s">
        <v>96</v>
      </c>
      <c r="Z765" t="s">
        <v>95</v>
      </c>
      <c r="AA765" t="s">
        <v>95</v>
      </c>
      <c r="AB765" t="s">
        <v>95</v>
      </c>
      <c r="AC765" t="s">
        <v>96</v>
      </c>
      <c r="AD765" t="s">
        <v>96</v>
      </c>
      <c r="AE765" t="s">
        <v>95</v>
      </c>
      <c r="AF765" t="s">
        <v>96</v>
      </c>
      <c r="AG765" t="s">
        <v>95</v>
      </c>
      <c r="AH765" t="s">
        <v>95</v>
      </c>
      <c r="AI765" t="s">
        <v>96</v>
      </c>
      <c r="AJ765" t="s">
        <v>95</v>
      </c>
      <c r="AK765" t="s">
        <v>96</v>
      </c>
      <c r="AL765" t="s">
        <v>96</v>
      </c>
      <c r="AM765" t="s">
        <v>96</v>
      </c>
      <c r="AN765" t="s">
        <v>96</v>
      </c>
      <c r="AO765" t="s">
        <v>95</v>
      </c>
      <c r="AP765" t="s">
        <v>96</v>
      </c>
      <c r="AQ765" t="s">
        <v>96</v>
      </c>
      <c r="AR765" t="s">
        <v>96</v>
      </c>
      <c r="AS765" t="s">
        <v>95</v>
      </c>
      <c r="AT765" t="s">
        <v>95</v>
      </c>
      <c r="AU765" t="s">
        <v>96</v>
      </c>
      <c r="AV765" t="s">
        <v>96</v>
      </c>
      <c r="AW765" t="s">
        <v>95</v>
      </c>
      <c r="AX765" t="s">
        <v>95</v>
      </c>
      <c r="AY765" t="s">
        <v>96</v>
      </c>
      <c r="AZ765" t="s">
        <v>96</v>
      </c>
      <c r="BA765" t="s">
        <v>95</v>
      </c>
      <c r="BB765" t="s">
        <v>95</v>
      </c>
      <c r="BC765" t="s">
        <v>96</v>
      </c>
      <c r="BD765" t="s">
        <v>95</v>
      </c>
      <c r="BE765" t="s">
        <v>95</v>
      </c>
      <c r="BF765" t="s">
        <v>95</v>
      </c>
      <c r="BG765" t="s">
        <v>96</v>
      </c>
      <c r="BH765" t="s">
        <v>96</v>
      </c>
      <c r="BI765" t="s">
        <v>95</v>
      </c>
      <c r="BJ765" t="s">
        <v>96</v>
      </c>
      <c r="BK765" t="s">
        <v>95</v>
      </c>
      <c r="BL765" t="s">
        <v>96</v>
      </c>
      <c r="BM765" t="s">
        <v>95</v>
      </c>
      <c r="BN765" t="s">
        <v>96</v>
      </c>
      <c r="BO765" t="s">
        <v>95</v>
      </c>
      <c r="BP765" t="s">
        <v>96</v>
      </c>
      <c r="BQ765" t="s">
        <v>95</v>
      </c>
      <c r="BR765" t="s">
        <v>95</v>
      </c>
      <c r="BS765" t="s">
        <v>96</v>
      </c>
      <c r="BT765" t="s">
        <v>95</v>
      </c>
      <c r="BU765" t="s">
        <v>95</v>
      </c>
      <c r="BV765" t="s">
        <v>95</v>
      </c>
      <c r="BW765" t="s">
        <v>95</v>
      </c>
      <c r="BX765" t="s">
        <v>95</v>
      </c>
      <c r="BY765" t="s">
        <v>96</v>
      </c>
      <c r="BZ765" t="s">
        <v>96</v>
      </c>
      <c r="CA765" t="s">
        <v>96</v>
      </c>
      <c r="CB765" t="s">
        <v>95</v>
      </c>
      <c r="CC765" t="s">
        <v>96</v>
      </c>
      <c r="CD765" t="s">
        <v>96</v>
      </c>
      <c r="CE765" t="s">
        <v>95</v>
      </c>
      <c r="CF765" t="s">
        <v>95</v>
      </c>
      <c r="CG765" t="s">
        <v>95</v>
      </c>
      <c r="CH765" t="s">
        <v>96</v>
      </c>
    </row>
    <row r="766" spans="1:86">
      <c r="A766">
        <v>765</v>
      </c>
      <c r="B766" t="s">
        <v>865</v>
      </c>
      <c r="C766" t="s">
        <v>837</v>
      </c>
      <c r="D766" s="1">
        <v>51.93</v>
      </c>
      <c r="E766" t="s">
        <v>95</v>
      </c>
      <c r="F766" t="s">
        <v>96</v>
      </c>
      <c r="G766" t="s">
        <v>95</v>
      </c>
      <c r="H766" t="s">
        <v>96</v>
      </c>
      <c r="I766" t="s">
        <v>95</v>
      </c>
      <c r="J766" t="s">
        <v>96</v>
      </c>
      <c r="K766" t="s">
        <v>96</v>
      </c>
      <c r="L766" t="s">
        <v>95</v>
      </c>
      <c r="M766" t="s">
        <v>95</v>
      </c>
      <c r="N766" t="s">
        <v>96</v>
      </c>
      <c r="O766" t="s">
        <v>95</v>
      </c>
      <c r="P766" t="s">
        <v>95</v>
      </c>
      <c r="Q766" t="s">
        <v>96</v>
      </c>
      <c r="R766" t="s">
        <v>96</v>
      </c>
      <c r="S766" t="s">
        <v>95</v>
      </c>
      <c r="T766" t="s">
        <v>95</v>
      </c>
      <c r="U766" t="s">
        <v>95</v>
      </c>
      <c r="V766" t="s">
        <v>96</v>
      </c>
      <c r="W766" t="s">
        <v>95</v>
      </c>
      <c r="X766" t="s">
        <v>95</v>
      </c>
      <c r="Y766" t="s">
        <v>96</v>
      </c>
      <c r="Z766" t="s">
        <v>95</v>
      </c>
      <c r="AA766" t="s">
        <v>95</v>
      </c>
      <c r="AB766" t="s">
        <v>95</v>
      </c>
      <c r="AC766" t="s">
        <v>96</v>
      </c>
      <c r="AD766" t="s">
        <v>96</v>
      </c>
      <c r="AE766" t="s">
        <v>95</v>
      </c>
      <c r="AF766" t="s">
        <v>96</v>
      </c>
      <c r="AG766" t="s">
        <v>95</v>
      </c>
      <c r="AH766" t="s">
        <v>95</v>
      </c>
      <c r="AI766" t="s">
        <v>96</v>
      </c>
      <c r="AJ766" t="s">
        <v>95</v>
      </c>
      <c r="AK766" t="s">
        <v>96</v>
      </c>
      <c r="AL766" t="s">
        <v>96</v>
      </c>
      <c r="AM766" t="s">
        <v>96</v>
      </c>
      <c r="AN766" t="s">
        <v>96</v>
      </c>
      <c r="AO766" t="s">
        <v>95</v>
      </c>
      <c r="AP766" t="s">
        <v>96</v>
      </c>
      <c r="AQ766" t="s">
        <v>96</v>
      </c>
      <c r="AR766" t="s">
        <v>95</v>
      </c>
      <c r="AS766" t="s">
        <v>95</v>
      </c>
      <c r="AT766" t="s">
        <v>95</v>
      </c>
      <c r="AU766" t="s">
        <v>96</v>
      </c>
      <c r="AV766" t="s">
        <v>96</v>
      </c>
      <c r="AW766" t="s">
        <v>95</v>
      </c>
      <c r="AX766" t="s">
        <v>95</v>
      </c>
      <c r="AY766" t="s">
        <v>96</v>
      </c>
      <c r="AZ766" t="s">
        <v>96</v>
      </c>
      <c r="BA766" t="s">
        <v>95</v>
      </c>
      <c r="BB766" t="s">
        <v>95</v>
      </c>
      <c r="BC766" t="s">
        <v>96</v>
      </c>
      <c r="BD766" t="s">
        <v>95</v>
      </c>
      <c r="BE766" t="s">
        <v>95</v>
      </c>
      <c r="BF766" t="s">
        <v>95</v>
      </c>
      <c r="BG766" t="s">
        <v>96</v>
      </c>
      <c r="BH766" t="s">
        <v>96</v>
      </c>
      <c r="BI766" t="s">
        <v>95</v>
      </c>
      <c r="BJ766" t="s">
        <v>96</v>
      </c>
      <c r="BK766" t="s">
        <v>95</v>
      </c>
      <c r="BL766" t="s">
        <v>96</v>
      </c>
      <c r="BM766" t="s">
        <v>95</v>
      </c>
      <c r="BN766" t="s">
        <v>96</v>
      </c>
      <c r="BO766" t="s">
        <v>95</v>
      </c>
      <c r="BP766" t="s">
        <v>96</v>
      </c>
      <c r="BQ766" t="s">
        <v>95</v>
      </c>
      <c r="BR766" t="s">
        <v>95</v>
      </c>
      <c r="BS766" t="s">
        <v>96</v>
      </c>
      <c r="BT766" t="s">
        <v>95</v>
      </c>
      <c r="BU766" t="s">
        <v>95</v>
      </c>
      <c r="BV766" t="s">
        <v>95</v>
      </c>
      <c r="BW766" t="s">
        <v>95</v>
      </c>
      <c r="BX766" t="s">
        <v>95</v>
      </c>
      <c r="BY766" t="s">
        <v>96</v>
      </c>
      <c r="BZ766" t="s">
        <v>96</v>
      </c>
      <c r="CA766" t="s">
        <v>96</v>
      </c>
      <c r="CB766" t="s">
        <v>95</v>
      </c>
      <c r="CC766" t="s">
        <v>96</v>
      </c>
      <c r="CD766" t="s">
        <v>96</v>
      </c>
      <c r="CE766" t="s">
        <v>95</v>
      </c>
      <c r="CF766" t="s">
        <v>95</v>
      </c>
      <c r="CG766" t="s">
        <v>95</v>
      </c>
      <c r="CH766" t="s">
        <v>96</v>
      </c>
    </row>
    <row r="767" spans="1:86">
      <c r="A767">
        <v>766</v>
      </c>
      <c r="B767" t="s">
        <v>866</v>
      </c>
      <c r="C767" t="s">
        <v>837</v>
      </c>
      <c r="D767" s="1">
        <v>59.841999999999999</v>
      </c>
      <c r="E767" t="s">
        <v>95</v>
      </c>
      <c r="F767" t="s">
        <v>96</v>
      </c>
      <c r="G767" t="s">
        <v>95</v>
      </c>
      <c r="H767" t="s">
        <v>96</v>
      </c>
      <c r="I767" t="s">
        <v>95</v>
      </c>
      <c r="J767" t="s">
        <v>96</v>
      </c>
      <c r="K767" t="s">
        <v>96</v>
      </c>
      <c r="L767" t="s">
        <v>95</v>
      </c>
      <c r="M767" t="s">
        <v>95</v>
      </c>
      <c r="N767" t="s">
        <v>96</v>
      </c>
      <c r="O767" t="s">
        <v>95</v>
      </c>
      <c r="P767" t="s">
        <v>95</v>
      </c>
      <c r="Q767" t="s">
        <v>96</v>
      </c>
      <c r="R767" t="s">
        <v>96</v>
      </c>
      <c r="S767" t="s">
        <v>95</v>
      </c>
      <c r="T767" t="s">
        <v>95</v>
      </c>
      <c r="U767" t="s">
        <v>95</v>
      </c>
      <c r="V767" t="s">
        <v>96</v>
      </c>
      <c r="W767" t="s">
        <v>95</v>
      </c>
      <c r="X767" t="s">
        <v>95</v>
      </c>
      <c r="Y767" t="s">
        <v>96</v>
      </c>
      <c r="Z767" t="s">
        <v>95</v>
      </c>
      <c r="AA767" t="s">
        <v>95</v>
      </c>
      <c r="AB767" t="s">
        <v>95</v>
      </c>
      <c r="AC767" t="s">
        <v>96</v>
      </c>
      <c r="AD767" t="s">
        <v>96</v>
      </c>
      <c r="AE767" t="s">
        <v>95</v>
      </c>
      <c r="AF767" t="s">
        <v>96</v>
      </c>
      <c r="AG767" t="s">
        <v>95</v>
      </c>
      <c r="AH767" t="s">
        <v>95</v>
      </c>
      <c r="AI767" t="s">
        <v>96</v>
      </c>
      <c r="AJ767" t="s">
        <v>96</v>
      </c>
      <c r="AK767" t="s">
        <v>96</v>
      </c>
      <c r="AL767" t="s">
        <v>96</v>
      </c>
      <c r="AM767" t="s">
        <v>95</v>
      </c>
      <c r="AN767" t="s">
        <v>96</v>
      </c>
      <c r="AO767" t="s">
        <v>96</v>
      </c>
      <c r="AP767" t="s">
        <v>96</v>
      </c>
      <c r="AQ767" t="s">
        <v>96</v>
      </c>
      <c r="AR767" t="s">
        <v>95</v>
      </c>
      <c r="AS767" t="s">
        <v>95</v>
      </c>
      <c r="AT767" t="s">
        <v>95</v>
      </c>
      <c r="AU767" t="s">
        <v>96</v>
      </c>
      <c r="AV767" t="s">
        <v>96</v>
      </c>
      <c r="AW767" t="s">
        <v>95</v>
      </c>
      <c r="AX767" t="s">
        <v>95</v>
      </c>
      <c r="AY767" t="s">
        <v>96</v>
      </c>
      <c r="AZ767" t="s">
        <v>96</v>
      </c>
      <c r="BA767" t="s">
        <v>95</v>
      </c>
      <c r="BB767" t="s">
        <v>95</v>
      </c>
      <c r="BC767" t="s">
        <v>96</v>
      </c>
      <c r="BD767" t="s">
        <v>95</v>
      </c>
      <c r="BE767" t="s">
        <v>95</v>
      </c>
      <c r="BF767" t="s">
        <v>95</v>
      </c>
      <c r="BG767" t="s">
        <v>95</v>
      </c>
      <c r="BH767" t="s">
        <v>96</v>
      </c>
      <c r="BI767" t="s">
        <v>95</v>
      </c>
      <c r="BJ767" t="s">
        <v>96</v>
      </c>
      <c r="BK767" t="s">
        <v>95</v>
      </c>
      <c r="BL767" t="s">
        <v>96</v>
      </c>
      <c r="BM767" t="s">
        <v>95</v>
      </c>
      <c r="BN767" t="s">
        <v>96</v>
      </c>
      <c r="BO767" t="s">
        <v>95</v>
      </c>
      <c r="BP767" t="s">
        <v>96</v>
      </c>
      <c r="BQ767" t="s">
        <v>95</v>
      </c>
      <c r="BR767" t="s">
        <v>95</v>
      </c>
      <c r="BS767" t="s">
        <v>96</v>
      </c>
      <c r="BT767" t="s">
        <v>95</v>
      </c>
      <c r="BU767" t="s">
        <v>95</v>
      </c>
      <c r="BV767" t="s">
        <v>95</v>
      </c>
      <c r="BW767" t="s">
        <v>95</v>
      </c>
      <c r="BX767" t="s">
        <v>95</v>
      </c>
      <c r="BY767" t="s">
        <v>95</v>
      </c>
      <c r="BZ767" t="s">
        <v>96</v>
      </c>
      <c r="CA767" t="s">
        <v>96</v>
      </c>
      <c r="CB767" t="s">
        <v>95</v>
      </c>
      <c r="CC767" t="s">
        <v>95</v>
      </c>
      <c r="CD767" t="s">
        <v>96</v>
      </c>
      <c r="CE767" t="s">
        <v>95</v>
      </c>
      <c r="CF767" t="s">
        <v>95</v>
      </c>
      <c r="CG767" t="s">
        <v>95</v>
      </c>
      <c r="CH767" t="s">
        <v>96</v>
      </c>
    </row>
    <row r="768" spans="1:86">
      <c r="A768">
        <v>767</v>
      </c>
      <c r="B768" t="s">
        <v>867</v>
      </c>
      <c r="C768" t="s">
        <v>837</v>
      </c>
      <c r="D768" s="1">
        <v>59.841999999999999</v>
      </c>
      <c r="E768" t="s">
        <v>95</v>
      </c>
      <c r="F768" t="s">
        <v>96</v>
      </c>
      <c r="G768" t="s">
        <v>95</v>
      </c>
      <c r="H768" t="s">
        <v>96</v>
      </c>
      <c r="I768" t="s">
        <v>95</v>
      </c>
      <c r="J768" t="s">
        <v>96</v>
      </c>
      <c r="K768" t="s">
        <v>96</v>
      </c>
      <c r="L768" t="s">
        <v>95</v>
      </c>
      <c r="M768" t="s">
        <v>95</v>
      </c>
      <c r="N768" t="s">
        <v>96</v>
      </c>
      <c r="O768" t="s">
        <v>95</v>
      </c>
      <c r="P768" t="s">
        <v>95</v>
      </c>
      <c r="Q768" t="s">
        <v>96</v>
      </c>
      <c r="R768" t="s">
        <v>96</v>
      </c>
      <c r="S768" t="s">
        <v>95</v>
      </c>
      <c r="T768" t="s">
        <v>95</v>
      </c>
      <c r="U768" t="s">
        <v>95</v>
      </c>
      <c r="V768" t="s">
        <v>96</v>
      </c>
      <c r="W768" t="s">
        <v>95</v>
      </c>
      <c r="X768" t="s">
        <v>95</v>
      </c>
      <c r="Y768" t="s">
        <v>96</v>
      </c>
      <c r="Z768" t="s">
        <v>95</v>
      </c>
      <c r="AA768" t="s">
        <v>95</v>
      </c>
      <c r="AB768" t="s">
        <v>95</v>
      </c>
      <c r="AC768" t="s">
        <v>96</v>
      </c>
      <c r="AD768" t="s">
        <v>96</v>
      </c>
      <c r="AE768" t="s">
        <v>95</v>
      </c>
      <c r="AF768" t="s">
        <v>96</v>
      </c>
      <c r="AG768" t="s">
        <v>95</v>
      </c>
      <c r="AH768" t="s">
        <v>95</v>
      </c>
      <c r="AI768" t="s">
        <v>96</v>
      </c>
      <c r="AJ768" t="s">
        <v>96</v>
      </c>
      <c r="AK768" t="s">
        <v>96</v>
      </c>
      <c r="AL768" t="s">
        <v>96</v>
      </c>
      <c r="AM768" t="s">
        <v>95</v>
      </c>
      <c r="AN768" t="s">
        <v>96</v>
      </c>
      <c r="AO768" t="s">
        <v>96</v>
      </c>
      <c r="AP768" t="s">
        <v>96</v>
      </c>
      <c r="AQ768" t="s">
        <v>96</v>
      </c>
      <c r="AR768" t="s">
        <v>95</v>
      </c>
      <c r="AS768" t="s">
        <v>95</v>
      </c>
      <c r="AT768" t="s">
        <v>95</v>
      </c>
      <c r="AU768" t="s">
        <v>96</v>
      </c>
      <c r="AV768" t="s">
        <v>96</v>
      </c>
      <c r="AW768" t="s">
        <v>95</v>
      </c>
      <c r="AX768" t="s">
        <v>95</v>
      </c>
      <c r="AY768" t="s">
        <v>96</v>
      </c>
      <c r="AZ768" t="s">
        <v>96</v>
      </c>
      <c r="BA768" t="s">
        <v>95</v>
      </c>
      <c r="BB768" t="s">
        <v>95</v>
      </c>
      <c r="BC768" t="s">
        <v>96</v>
      </c>
      <c r="BD768" t="s">
        <v>95</v>
      </c>
      <c r="BE768" t="s">
        <v>95</v>
      </c>
      <c r="BF768" t="s">
        <v>95</v>
      </c>
      <c r="BG768" t="s">
        <v>95</v>
      </c>
      <c r="BH768" t="s">
        <v>96</v>
      </c>
      <c r="BI768" t="s">
        <v>95</v>
      </c>
      <c r="BJ768" t="s">
        <v>96</v>
      </c>
      <c r="BK768" t="s">
        <v>95</v>
      </c>
      <c r="BL768" t="s">
        <v>96</v>
      </c>
      <c r="BM768" t="s">
        <v>95</v>
      </c>
      <c r="BN768" t="s">
        <v>96</v>
      </c>
      <c r="BO768" t="s">
        <v>95</v>
      </c>
      <c r="BP768" t="s">
        <v>96</v>
      </c>
      <c r="BQ768" t="s">
        <v>95</v>
      </c>
      <c r="BR768" t="s">
        <v>95</v>
      </c>
      <c r="BS768" t="s">
        <v>96</v>
      </c>
      <c r="BT768" t="s">
        <v>95</v>
      </c>
      <c r="BU768" t="s">
        <v>95</v>
      </c>
      <c r="BV768" t="s">
        <v>95</v>
      </c>
      <c r="BW768" t="s">
        <v>95</v>
      </c>
      <c r="BX768" t="s">
        <v>95</v>
      </c>
      <c r="BY768" t="s">
        <v>95</v>
      </c>
      <c r="BZ768" t="s">
        <v>96</v>
      </c>
      <c r="CA768" t="s">
        <v>96</v>
      </c>
      <c r="CB768" t="s">
        <v>95</v>
      </c>
      <c r="CC768" t="s">
        <v>95</v>
      </c>
      <c r="CD768" t="s">
        <v>96</v>
      </c>
      <c r="CE768" t="s">
        <v>95</v>
      </c>
      <c r="CF768" t="s">
        <v>95</v>
      </c>
      <c r="CG768" t="s">
        <v>95</v>
      </c>
      <c r="CH768" t="s">
        <v>96</v>
      </c>
    </row>
    <row r="769" spans="1:86">
      <c r="A769">
        <v>768</v>
      </c>
      <c r="B769" t="s">
        <v>868</v>
      </c>
      <c r="C769" t="s">
        <v>837</v>
      </c>
      <c r="D769" s="1">
        <v>59.841999999999999</v>
      </c>
      <c r="E769" t="s">
        <v>95</v>
      </c>
      <c r="F769" t="s">
        <v>96</v>
      </c>
      <c r="G769" t="s">
        <v>95</v>
      </c>
      <c r="H769" t="s">
        <v>96</v>
      </c>
      <c r="I769" t="s">
        <v>95</v>
      </c>
      <c r="J769" t="s">
        <v>96</v>
      </c>
      <c r="K769" t="s">
        <v>96</v>
      </c>
      <c r="L769" t="s">
        <v>95</v>
      </c>
      <c r="M769" t="s">
        <v>95</v>
      </c>
      <c r="N769" t="s">
        <v>96</v>
      </c>
      <c r="O769" t="s">
        <v>95</v>
      </c>
      <c r="P769" t="s">
        <v>95</v>
      </c>
      <c r="Q769" t="s">
        <v>96</v>
      </c>
      <c r="R769" t="s">
        <v>96</v>
      </c>
      <c r="S769" t="s">
        <v>95</v>
      </c>
      <c r="T769" t="s">
        <v>95</v>
      </c>
      <c r="U769" t="s">
        <v>95</v>
      </c>
      <c r="V769" t="s">
        <v>96</v>
      </c>
      <c r="W769" t="s">
        <v>95</v>
      </c>
      <c r="X769" t="s">
        <v>95</v>
      </c>
      <c r="Y769" t="s">
        <v>96</v>
      </c>
      <c r="Z769" t="s">
        <v>95</v>
      </c>
      <c r="AA769" t="s">
        <v>95</v>
      </c>
      <c r="AB769" t="s">
        <v>95</v>
      </c>
      <c r="AC769" t="s">
        <v>96</v>
      </c>
      <c r="AD769" t="s">
        <v>96</v>
      </c>
      <c r="AE769" t="s">
        <v>95</v>
      </c>
      <c r="AF769" t="s">
        <v>96</v>
      </c>
      <c r="AG769" t="s">
        <v>95</v>
      </c>
      <c r="AH769" t="s">
        <v>95</v>
      </c>
      <c r="AI769" t="s">
        <v>96</v>
      </c>
      <c r="AJ769" t="s">
        <v>96</v>
      </c>
      <c r="AK769" t="s">
        <v>96</v>
      </c>
      <c r="AL769" t="s">
        <v>96</v>
      </c>
      <c r="AM769" t="s">
        <v>95</v>
      </c>
      <c r="AN769" t="s">
        <v>96</v>
      </c>
      <c r="AO769" t="s">
        <v>96</v>
      </c>
      <c r="AP769" t="s">
        <v>96</v>
      </c>
      <c r="AQ769" t="s">
        <v>96</v>
      </c>
      <c r="AR769" t="s">
        <v>95</v>
      </c>
      <c r="AS769" t="s">
        <v>95</v>
      </c>
      <c r="AT769" t="s">
        <v>95</v>
      </c>
      <c r="AU769" t="s">
        <v>96</v>
      </c>
      <c r="AV769" t="s">
        <v>96</v>
      </c>
      <c r="AW769" t="s">
        <v>95</v>
      </c>
      <c r="AX769" t="s">
        <v>95</v>
      </c>
      <c r="AY769" t="s">
        <v>96</v>
      </c>
      <c r="AZ769" t="s">
        <v>96</v>
      </c>
      <c r="BA769" t="s">
        <v>95</v>
      </c>
      <c r="BB769" t="s">
        <v>95</v>
      </c>
      <c r="BC769" t="s">
        <v>96</v>
      </c>
      <c r="BD769" t="s">
        <v>95</v>
      </c>
      <c r="BE769" t="s">
        <v>95</v>
      </c>
      <c r="BF769" t="s">
        <v>95</v>
      </c>
      <c r="BG769" t="s">
        <v>95</v>
      </c>
      <c r="BH769" t="s">
        <v>96</v>
      </c>
      <c r="BI769" t="s">
        <v>95</v>
      </c>
      <c r="BJ769" t="s">
        <v>96</v>
      </c>
      <c r="BK769" t="s">
        <v>95</v>
      </c>
      <c r="BL769" t="s">
        <v>96</v>
      </c>
      <c r="BM769" t="s">
        <v>95</v>
      </c>
      <c r="BN769" t="s">
        <v>96</v>
      </c>
      <c r="BO769" t="s">
        <v>95</v>
      </c>
      <c r="BP769" t="s">
        <v>96</v>
      </c>
      <c r="BQ769" t="s">
        <v>95</v>
      </c>
      <c r="BR769" t="s">
        <v>95</v>
      </c>
      <c r="BS769" t="s">
        <v>96</v>
      </c>
      <c r="BT769" t="s">
        <v>95</v>
      </c>
      <c r="BU769" t="s">
        <v>95</v>
      </c>
      <c r="BV769" t="s">
        <v>95</v>
      </c>
      <c r="BW769" t="s">
        <v>95</v>
      </c>
      <c r="BX769" t="s">
        <v>95</v>
      </c>
      <c r="BY769" t="s">
        <v>95</v>
      </c>
      <c r="BZ769" t="s">
        <v>96</v>
      </c>
      <c r="CA769" t="s">
        <v>96</v>
      </c>
      <c r="CB769" t="s">
        <v>95</v>
      </c>
      <c r="CC769" t="s">
        <v>95</v>
      </c>
      <c r="CD769" t="s">
        <v>96</v>
      </c>
      <c r="CE769" t="s">
        <v>95</v>
      </c>
      <c r="CF769" t="s">
        <v>95</v>
      </c>
      <c r="CG769" t="s">
        <v>95</v>
      </c>
      <c r="CH769" t="s">
        <v>96</v>
      </c>
    </row>
    <row r="770" spans="1:86">
      <c r="A770">
        <v>769</v>
      </c>
      <c r="B770" t="s">
        <v>869</v>
      </c>
      <c r="C770" t="s">
        <v>837</v>
      </c>
      <c r="D770" s="1">
        <v>61.076000000000001</v>
      </c>
      <c r="E770" t="s">
        <v>95</v>
      </c>
      <c r="F770" t="s">
        <v>96</v>
      </c>
      <c r="G770" t="s">
        <v>95</v>
      </c>
      <c r="H770" t="s">
        <v>96</v>
      </c>
      <c r="I770" t="s">
        <v>95</v>
      </c>
      <c r="J770" t="s">
        <v>96</v>
      </c>
      <c r="K770" t="s">
        <v>96</v>
      </c>
      <c r="L770" t="s">
        <v>95</v>
      </c>
      <c r="M770" t="s">
        <v>95</v>
      </c>
      <c r="N770" t="s">
        <v>96</v>
      </c>
      <c r="O770" t="s">
        <v>95</v>
      </c>
      <c r="P770" t="s">
        <v>95</v>
      </c>
      <c r="Q770" t="s">
        <v>96</v>
      </c>
      <c r="R770" t="s">
        <v>96</v>
      </c>
      <c r="S770" t="s">
        <v>95</v>
      </c>
      <c r="T770" t="s">
        <v>95</v>
      </c>
      <c r="U770" t="s">
        <v>95</v>
      </c>
      <c r="V770" t="s">
        <v>96</v>
      </c>
      <c r="W770" t="s">
        <v>95</v>
      </c>
      <c r="X770" t="s">
        <v>95</v>
      </c>
      <c r="Y770" t="s">
        <v>96</v>
      </c>
      <c r="Z770" t="s">
        <v>95</v>
      </c>
      <c r="AA770" t="s">
        <v>95</v>
      </c>
      <c r="AB770" t="s">
        <v>95</v>
      </c>
      <c r="AC770" t="s">
        <v>96</v>
      </c>
      <c r="AD770" t="s">
        <v>96</v>
      </c>
      <c r="AE770" t="s">
        <v>95</v>
      </c>
      <c r="AF770" t="s">
        <v>96</v>
      </c>
      <c r="AG770" t="s">
        <v>95</v>
      </c>
      <c r="AH770" t="s">
        <v>95</v>
      </c>
      <c r="AI770" t="s">
        <v>96</v>
      </c>
      <c r="AJ770" t="s">
        <v>96</v>
      </c>
      <c r="AK770" t="s">
        <v>96</v>
      </c>
      <c r="AL770" t="s">
        <v>96</v>
      </c>
      <c r="AM770" t="s">
        <v>95</v>
      </c>
      <c r="AN770" t="s">
        <v>96</v>
      </c>
      <c r="AO770" t="s">
        <v>96</v>
      </c>
      <c r="AP770" t="s">
        <v>96</v>
      </c>
      <c r="AQ770" t="s">
        <v>96</v>
      </c>
      <c r="AR770" t="s">
        <v>95</v>
      </c>
      <c r="AS770" t="s">
        <v>95</v>
      </c>
      <c r="AT770" t="s">
        <v>95</v>
      </c>
      <c r="AU770" t="s">
        <v>96</v>
      </c>
      <c r="AV770" t="s">
        <v>96</v>
      </c>
      <c r="AW770" t="s">
        <v>95</v>
      </c>
      <c r="AX770" t="s">
        <v>95</v>
      </c>
      <c r="AY770" t="s">
        <v>96</v>
      </c>
      <c r="AZ770" t="s">
        <v>96</v>
      </c>
      <c r="BA770" t="s">
        <v>95</v>
      </c>
      <c r="BB770" t="s">
        <v>95</v>
      </c>
      <c r="BC770" t="s">
        <v>96</v>
      </c>
      <c r="BD770" t="s">
        <v>95</v>
      </c>
      <c r="BE770" t="s">
        <v>95</v>
      </c>
      <c r="BF770" t="s">
        <v>95</v>
      </c>
      <c r="BG770" t="s">
        <v>95</v>
      </c>
      <c r="BH770" t="s">
        <v>96</v>
      </c>
      <c r="BI770" t="s">
        <v>95</v>
      </c>
      <c r="BJ770" t="s">
        <v>96</v>
      </c>
      <c r="BK770" t="s">
        <v>95</v>
      </c>
      <c r="BL770" t="s">
        <v>96</v>
      </c>
      <c r="BM770" t="s">
        <v>95</v>
      </c>
      <c r="BN770" t="s">
        <v>96</v>
      </c>
      <c r="BO770" t="s">
        <v>95</v>
      </c>
      <c r="BP770" t="s">
        <v>96</v>
      </c>
      <c r="BQ770" t="s">
        <v>95</v>
      </c>
      <c r="BR770" t="s">
        <v>95</v>
      </c>
      <c r="BS770" t="s">
        <v>96</v>
      </c>
      <c r="BT770" t="s">
        <v>95</v>
      </c>
      <c r="BU770" t="s">
        <v>95</v>
      </c>
      <c r="BV770" t="s">
        <v>95</v>
      </c>
      <c r="BW770" t="s">
        <v>95</v>
      </c>
      <c r="BX770" t="s">
        <v>95</v>
      </c>
      <c r="BY770" t="s">
        <v>95</v>
      </c>
      <c r="BZ770" t="s">
        <v>96</v>
      </c>
      <c r="CA770" t="s">
        <v>96</v>
      </c>
      <c r="CB770" t="s">
        <v>95</v>
      </c>
      <c r="CC770" t="s">
        <v>95</v>
      </c>
      <c r="CD770" t="s">
        <v>96</v>
      </c>
      <c r="CE770" t="s">
        <v>95</v>
      </c>
      <c r="CF770" t="s">
        <v>95</v>
      </c>
      <c r="CG770" t="s">
        <v>96</v>
      </c>
      <c r="CH770" t="s">
        <v>96</v>
      </c>
    </row>
    <row r="771" spans="1:86">
      <c r="A771">
        <v>770</v>
      </c>
      <c r="B771" t="s">
        <v>870</v>
      </c>
      <c r="C771" t="s">
        <v>837</v>
      </c>
      <c r="D771" s="1">
        <v>61.076000000000001</v>
      </c>
      <c r="E771" t="s">
        <v>95</v>
      </c>
      <c r="F771" t="s">
        <v>96</v>
      </c>
      <c r="G771" t="s">
        <v>95</v>
      </c>
      <c r="H771" t="s">
        <v>96</v>
      </c>
      <c r="I771" t="s">
        <v>95</v>
      </c>
      <c r="J771" t="s">
        <v>96</v>
      </c>
      <c r="K771" t="s">
        <v>96</v>
      </c>
      <c r="L771" t="s">
        <v>95</v>
      </c>
      <c r="M771" t="s">
        <v>95</v>
      </c>
      <c r="N771" t="s">
        <v>96</v>
      </c>
      <c r="O771" t="s">
        <v>95</v>
      </c>
      <c r="P771" t="s">
        <v>95</v>
      </c>
      <c r="Q771" t="s">
        <v>96</v>
      </c>
      <c r="R771" t="s">
        <v>96</v>
      </c>
      <c r="S771" t="s">
        <v>95</v>
      </c>
      <c r="T771" t="s">
        <v>95</v>
      </c>
      <c r="U771" t="s">
        <v>95</v>
      </c>
      <c r="V771" t="s">
        <v>96</v>
      </c>
      <c r="W771" t="s">
        <v>95</v>
      </c>
      <c r="X771" t="s">
        <v>95</v>
      </c>
      <c r="Y771" t="s">
        <v>96</v>
      </c>
      <c r="Z771" t="s">
        <v>95</v>
      </c>
      <c r="AA771" t="s">
        <v>95</v>
      </c>
      <c r="AB771" t="s">
        <v>95</v>
      </c>
      <c r="AC771" t="s">
        <v>96</v>
      </c>
      <c r="AD771" t="s">
        <v>96</v>
      </c>
      <c r="AE771" t="s">
        <v>95</v>
      </c>
      <c r="AF771" t="s">
        <v>96</v>
      </c>
      <c r="AG771" t="s">
        <v>95</v>
      </c>
      <c r="AH771" t="s">
        <v>95</v>
      </c>
      <c r="AI771" t="s">
        <v>96</v>
      </c>
      <c r="AJ771" t="s">
        <v>96</v>
      </c>
      <c r="AK771" t="s">
        <v>96</v>
      </c>
      <c r="AL771" t="s">
        <v>96</v>
      </c>
      <c r="AM771" t="s">
        <v>95</v>
      </c>
      <c r="AN771" t="s">
        <v>96</v>
      </c>
      <c r="AO771" t="s">
        <v>96</v>
      </c>
      <c r="AP771" t="s">
        <v>96</v>
      </c>
      <c r="AQ771" t="s">
        <v>96</v>
      </c>
      <c r="AR771" t="s">
        <v>95</v>
      </c>
      <c r="AS771" t="s">
        <v>95</v>
      </c>
      <c r="AT771" t="s">
        <v>95</v>
      </c>
      <c r="AU771" t="s">
        <v>96</v>
      </c>
      <c r="AV771" t="s">
        <v>96</v>
      </c>
      <c r="AW771" t="s">
        <v>95</v>
      </c>
      <c r="AX771" t="s">
        <v>95</v>
      </c>
      <c r="AY771" t="s">
        <v>96</v>
      </c>
      <c r="AZ771" t="s">
        <v>96</v>
      </c>
      <c r="BA771" t="s">
        <v>95</v>
      </c>
      <c r="BB771" t="s">
        <v>95</v>
      </c>
      <c r="BC771" t="s">
        <v>96</v>
      </c>
      <c r="BD771" t="s">
        <v>95</v>
      </c>
      <c r="BE771" t="s">
        <v>95</v>
      </c>
      <c r="BF771" t="s">
        <v>95</v>
      </c>
      <c r="BG771" t="s">
        <v>95</v>
      </c>
      <c r="BH771" t="s">
        <v>96</v>
      </c>
      <c r="BI771" t="s">
        <v>95</v>
      </c>
      <c r="BJ771" t="s">
        <v>96</v>
      </c>
      <c r="BK771" t="s">
        <v>95</v>
      </c>
      <c r="BL771" t="s">
        <v>96</v>
      </c>
      <c r="BM771" t="s">
        <v>95</v>
      </c>
      <c r="BN771" t="s">
        <v>96</v>
      </c>
      <c r="BO771" t="s">
        <v>95</v>
      </c>
      <c r="BP771" t="s">
        <v>96</v>
      </c>
      <c r="BQ771" t="s">
        <v>95</v>
      </c>
      <c r="BR771" t="s">
        <v>95</v>
      </c>
      <c r="BS771" t="s">
        <v>96</v>
      </c>
      <c r="BT771" t="s">
        <v>95</v>
      </c>
      <c r="BU771" t="s">
        <v>95</v>
      </c>
      <c r="BV771" t="s">
        <v>95</v>
      </c>
      <c r="BW771" t="s">
        <v>95</v>
      </c>
      <c r="BX771" t="s">
        <v>95</v>
      </c>
      <c r="BY771" t="s">
        <v>95</v>
      </c>
      <c r="BZ771" t="s">
        <v>96</v>
      </c>
      <c r="CA771" t="s">
        <v>96</v>
      </c>
      <c r="CB771" t="s">
        <v>95</v>
      </c>
      <c r="CC771" t="s">
        <v>95</v>
      </c>
      <c r="CD771" t="s">
        <v>96</v>
      </c>
      <c r="CE771" t="s">
        <v>95</v>
      </c>
      <c r="CF771" t="s">
        <v>95</v>
      </c>
      <c r="CG771" t="s">
        <v>96</v>
      </c>
      <c r="CH771" t="s">
        <v>96</v>
      </c>
    </row>
    <row r="772" spans="1:86">
      <c r="A772">
        <v>771</v>
      </c>
      <c r="B772" t="s">
        <v>871</v>
      </c>
      <c r="C772" t="s">
        <v>837</v>
      </c>
      <c r="D772" s="1">
        <v>61.076000000000001</v>
      </c>
      <c r="E772" t="s">
        <v>95</v>
      </c>
      <c r="F772" t="s">
        <v>96</v>
      </c>
      <c r="G772" t="s">
        <v>95</v>
      </c>
      <c r="H772" t="s">
        <v>96</v>
      </c>
      <c r="I772" t="s">
        <v>95</v>
      </c>
      <c r="J772" t="s">
        <v>96</v>
      </c>
      <c r="K772" t="s">
        <v>96</v>
      </c>
      <c r="L772" t="s">
        <v>95</v>
      </c>
      <c r="M772" t="s">
        <v>95</v>
      </c>
      <c r="N772" t="s">
        <v>96</v>
      </c>
      <c r="O772" t="s">
        <v>95</v>
      </c>
      <c r="P772" t="s">
        <v>95</v>
      </c>
      <c r="Q772" t="s">
        <v>96</v>
      </c>
      <c r="R772" t="s">
        <v>96</v>
      </c>
      <c r="S772" t="s">
        <v>95</v>
      </c>
      <c r="T772" t="s">
        <v>95</v>
      </c>
      <c r="U772" t="s">
        <v>95</v>
      </c>
      <c r="V772" t="s">
        <v>96</v>
      </c>
      <c r="W772" t="s">
        <v>95</v>
      </c>
      <c r="X772" t="s">
        <v>95</v>
      </c>
      <c r="Y772" t="s">
        <v>96</v>
      </c>
      <c r="Z772" t="s">
        <v>95</v>
      </c>
      <c r="AA772" t="s">
        <v>95</v>
      </c>
      <c r="AB772" t="s">
        <v>95</v>
      </c>
      <c r="AC772" t="s">
        <v>96</v>
      </c>
      <c r="AD772" t="s">
        <v>96</v>
      </c>
      <c r="AE772" t="s">
        <v>95</v>
      </c>
      <c r="AF772" t="s">
        <v>96</v>
      </c>
      <c r="AG772" t="s">
        <v>95</v>
      </c>
      <c r="AH772" t="s">
        <v>95</v>
      </c>
      <c r="AI772" t="s">
        <v>96</v>
      </c>
      <c r="AJ772" t="s">
        <v>96</v>
      </c>
      <c r="AK772" t="s">
        <v>96</v>
      </c>
      <c r="AL772" t="s">
        <v>96</v>
      </c>
      <c r="AM772" t="s">
        <v>95</v>
      </c>
      <c r="AN772" t="s">
        <v>96</v>
      </c>
      <c r="AO772" t="s">
        <v>96</v>
      </c>
      <c r="AP772" t="s">
        <v>96</v>
      </c>
      <c r="AQ772" t="s">
        <v>96</v>
      </c>
      <c r="AR772" t="s">
        <v>95</v>
      </c>
      <c r="AS772" t="s">
        <v>95</v>
      </c>
      <c r="AT772" t="s">
        <v>95</v>
      </c>
      <c r="AU772" t="s">
        <v>96</v>
      </c>
      <c r="AV772" t="s">
        <v>96</v>
      </c>
      <c r="AW772" t="s">
        <v>95</v>
      </c>
      <c r="AX772" t="s">
        <v>95</v>
      </c>
      <c r="AY772" t="s">
        <v>96</v>
      </c>
      <c r="AZ772" t="s">
        <v>96</v>
      </c>
      <c r="BA772" t="s">
        <v>95</v>
      </c>
      <c r="BB772" t="s">
        <v>95</v>
      </c>
      <c r="BC772" t="s">
        <v>96</v>
      </c>
      <c r="BD772" t="s">
        <v>95</v>
      </c>
      <c r="BE772" t="s">
        <v>95</v>
      </c>
      <c r="BF772" t="s">
        <v>95</v>
      </c>
      <c r="BG772" t="s">
        <v>95</v>
      </c>
      <c r="BH772" t="s">
        <v>96</v>
      </c>
      <c r="BI772" t="s">
        <v>95</v>
      </c>
      <c r="BJ772" t="s">
        <v>96</v>
      </c>
      <c r="BK772" t="s">
        <v>95</v>
      </c>
      <c r="BL772" t="s">
        <v>96</v>
      </c>
      <c r="BM772" t="s">
        <v>95</v>
      </c>
      <c r="BN772" t="s">
        <v>96</v>
      </c>
      <c r="BO772" t="s">
        <v>95</v>
      </c>
      <c r="BP772" t="s">
        <v>96</v>
      </c>
      <c r="BQ772" t="s">
        <v>95</v>
      </c>
      <c r="BR772" t="s">
        <v>95</v>
      </c>
      <c r="BS772" t="s">
        <v>96</v>
      </c>
      <c r="BT772" t="s">
        <v>95</v>
      </c>
      <c r="BU772" t="s">
        <v>95</v>
      </c>
      <c r="BV772" t="s">
        <v>95</v>
      </c>
      <c r="BW772" t="s">
        <v>95</v>
      </c>
      <c r="BX772" t="s">
        <v>95</v>
      </c>
      <c r="BY772" t="s">
        <v>95</v>
      </c>
      <c r="BZ772" t="s">
        <v>96</v>
      </c>
      <c r="CA772" t="s">
        <v>96</v>
      </c>
      <c r="CB772" t="s">
        <v>95</v>
      </c>
      <c r="CC772" t="s">
        <v>95</v>
      </c>
      <c r="CD772" t="s">
        <v>96</v>
      </c>
      <c r="CE772" t="s">
        <v>95</v>
      </c>
      <c r="CF772" t="s">
        <v>95</v>
      </c>
      <c r="CG772" t="s">
        <v>96</v>
      </c>
      <c r="CH772" t="s">
        <v>96</v>
      </c>
    </row>
    <row r="773" spans="1:86">
      <c r="A773">
        <v>772</v>
      </c>
      <c r="B773" t="s">
        <v>872</v>
      </c>
      <c r="C773" t="s">
        <v>837</v>
      </c>
      <c r="D773" s="1">
        <v>61.076000000000001</v>
      </c>
      <c r="E773" t="s">
        <v>95</v>
      </c>
      <c r="F773" t="s">
        <v>96</v>
      </c>
      <c r="G773" t="s">
        <v>95</v>
      </c>
      <c r="H773" t="s">
        <v>96</v>
      </c>
      <c r="I773" t="s">
        <v>95</v>
      </c>
      <c r="J773" t="s">
        <v>96</v>
      </c>
      <c r="K773" t="s">
        <v>96</v>
      </c>
      <c r="L773" t="s">
        <v>95</v>
      </c>
      <c r="M773" t="s">
        <v>95</v>
      </c>
      <c r="N773" t="s">
        <v>96</v>
      </c>
      <c r="O773" t="s">
        <v>95</v>
      </c>
      <c r="P773" t="s">
        <v>95</v>
      </c>
      <c r="Q773" t="s">
        <v>96</v>
      </c>
      <c r="R773" t="s">
        <v>96</v>
      </c>
      <c r="S773" t="s">
        <v>95</v>
      </c>
      <c r="T773" t="s">
        <v>95</v>
      </c>
      <c r="U773" t="s">
        <v>95</v>
      </c>
      <c r="V773" t="s">
        <v>96</v>
      </c>
      <c r="W773" t="s">
        <v>95</v>
      </c>
      <c r="X773" t="s">
        <v>95</v>
      </c>
      <c r="Y773" t="s">
        <v>96</v>
      </c>
      <c r="Z773" t="s">
        <v>95</v>
      </c>
      <c r="AA773" t="s">
        <v>95</v>
      </c>
      <c r="AB773" t="s">
        <v>95</v>
      </c>
      <c r="AC773" t="s">
        <v>96</v>
      </c>
      <c r="AD773" t="s">
        <v>96</v>
      </c>
      <c r="AE773" t="s">
        <v>95</v>
      </c>
      <c r="AF773" t="s">
        <v>96</v>
      </c>
      <c r="AG773" t="s">
        <v>95</v>
      </c>
      <c r="AH773" t="s">
        <v>95</v>
      </c>
      <c r="AI773" t="s">
        <v>96</v>
      </c>
      <c r="AJ773" t="s">
        <v>96</v>
      </c>
      <c r="AK773" t="s">
        <v>96</v>
      </c>
      <c r="AL773" t="s">
        <v>96</v>
      </c>
      <c r="AM773" t="s">
        <v>95</v>
      </c>
      <c r="AN773" t="s">
        <v>96</v>
      </c>
      <c r="AO773" t="s">
        <v>96</v>
      </c>
      <c r="AP773" t="s">
        <v>96</v>
      </c>
      <c r="AQ773" t="s">
        <v>96</v>
      </c>
      <c r="AR773" t="s">
        <v>95</v>
      </c>
      <c r="AS773" t="s">
        <v>95</v>
      </c>
      <c r="AT773" t="s">
        <v>95</v>
      </c>
      <c r="AU773" t="s">
        <v>96</v>
      </c>
      <c r="AV773" t="s">
        <v>96</v>
      </c>
      <c r="AW773" t="s">
        <v>95</v>
      </c>
      <c r="AX773" t="s">
        <v>95</v>
      </c>
      <c r="AY773" t="s">
        <v>96</v>
      </c>
      <c r="AZ773" t="s">
        <v>96</v>
      </c>
      <c r="BA773" t="s">
        <v>95</v>
      </c>
      <c r="BB773" t="s">
        <v>95</v>
      </c>
      <c r="BC773" t="s">
        <v>96</v>
      </c>
      <c r="BD773" t="s">
        <v>95</v>
      </c>
      <c r="BE773" t="s">
        <v>95</v>
      </c>
      <c r="BF773" t="s">
        <v>95</v>
      </c>
      <c r="BG773" t="s">
        <v>95</v>
      </c>
      <c r="BH773" t="s">
        <v>96</v>
      </c>
      <c r="BI773" t="s">
        <v>95</v>
      </c>
      <c r="BJ773" t="s">
        <v>96</v>
      </c>
      <c r="BK773" t="s">
        <v>95</v>
      </c>
      <c r="BL773" t="s">
        <v>96</v>
      </c>
      <c r="BM773" t="s">
        <v>95</v>
      </c>
      <c r="BN773" t="s">
        <v>96</v>
      </c>
      <c r="BO773" t="s">
        <v>95</v>
      </c>
      <c r="BP773" t="s">
        <v>96</v>
      </c>
      <c r="BQ773" t="s">
        <v>95</v>
      </c>
      <c r="BR773" t="s">
        <v>95</v>
      </c>
      <c r="BS773" t="s">
        <v>96</v>
      </c>
      <c r="BT773" t="s">
        <v>95</v>
      </c>
      <c r="BU773" t="s">
        <v>95</v>
      </c>
      <c r="BV773" t="s">
        <v>95</v>
      </c>
      <c r="BW773" t="s">
        <v>95</v>
      </c>
      <c r="BX773" t="s">
        <v>95</v>
      </c>
      <c r="BY773" t="s">
        <v>95</v>
      </c>
      <c r="BZ773" t="s">
        <v>96</v>
      </c>
      <c r="CA773" t="s">
        <v>96</v>
      </c>
      <c r="CB773" t="s">
        <v>95</v>
      </c>
      <c r="CC773" t="s">
        <v>95</v>
      </c>
      <c r="CD773" t="s">
        <v>96</v>
      </c>
      <c r="CE773" t="s">
        <v>95</v>
      </c>
      <c r="CF773" t="s">
        <v>95</v>
      </c>
      <c r="CG773" t="s">
        <v>96</v>
      </c>
      <c r="CH773" t="s">
        <v>96</v>
      </c>
    </row>
    <row r="774" spans="1:86">
      <c r="A774">
        <v>773</v>
      </c>
      <c r="B774" t="s">
        <v>873</v>
      </c>
      <c r="C774" t="s">
        <v>837</v>
      </c>
      <c r="D774" s="1">
        <v>61.076000000000001</v>
      </c>
      <c r="E774" t="s">
        <v>95</v>
      </c>
      <c r="F774" t="s">
        <v>96</v>
      </c>
      <c r="G774" t="s">
        <v>95</v>
      </c>
      <c r="H774" t="s">
        <v>96</v>
      </c>
      <c r="I774" t="s">
        <v>95</v>
      </c>
      <c r="J774" t="s">
        <v>96</v>
      </c>
      <c r="K774" t="s">
        <v>96</v>
      </c>
      <c r="L774" t="s">
        <v>95</v>
      </c>
      <c r="M774" t="s">
        <v>95</v>
      </c>
      <c r="N774" t="s">
        <v>96</v>
      </c>
      <c r="O774" t="s">
        <v>95</v>
      </c>
      <c r="P774" t="s">
        <v>95</v>
      </c>
      <c r="Q774" t="s">
        <v>96</v>
      </c>
      <c r="R774" t="s">
        <v>96</v>
      </c>
      <c r="S774" t="s">
        <v>95</v>
      </c>
      <c r="T774" t="s">
        <v>95</v>
      </c>
      <c r="U774" t="s">
        <v>95</v>
      </c>
      <c r="V774" t="s">
        <v>96</v>
      </c>
      <c r="W774" t="s">
        <v>95</v>
      </c>
      <c r="X774" t="s">
        <v>95</v>
      </c>
      <c r="Y774" t="s">
        <v>96</v>
      </c>
      <c r="Z774" t="s">
        <v>95</v>
      </c>
      <c r="AA774" t="s">
        <v>95</v>
      </c>
      <c r="AB774" t="s">
        <v>95</v>
      </c>
      <c r="AC774" t="s">
        <v>96</v>
      </c>
      <c r="AD774" t="s">
        <v>96</v>
      </c>
      <c r="AE774" t="s">
        <v>95</v>
      </c>
      <c r="AF774" t="s">
        <v>96</v>
      </c>
      <c r="AG774" t="s">
        <v>95</v>
      </c>
      <c r="AH774" t="s">
        <v>95</v>
      </c>
      <c r="AI774" t="s">
        <v>96</v>
      </c>
      <c r="AJ774" t="s">
        <v>96</v>
      </c>
      <c r="AK774" t="s">
        <v>96</v>
      </c>
      <c r="AL774" t="s">
        <v>96</v>
      </c>
      <c r="AM774" t="s">
        <v>95</v>
      </c>
      <c r="AN774" t="s">
        <v>96</v>
      </c>
      <c r="AO774" t="s">
        <v>96</v>
      </c>
      <c r="AP774" t="s">
        <v>96</v>
      </c>
      <c r="AQ774" t="s">
        <v>96</v>
      </c>
      <c r="AR774" t="s">
        <v>95</v>
      </c>
      <c r="AS774" t="s">
        <v>95</v>
      </c>
      <c r="AT774" t="s">
        <v>95</v>
      </c>
      <c r="AU774" t="s">
        <v>96</v>
      </c>
      <c r="AV774" t="s">
        <v>96</v>
      </c>
      <c r="AW774" t="s">
        <v>95</v>
      </c>
      <c r="AX774" t="s">
        <v>95</v>
      </c>
      <c r="AY774" t="s">
        <v>96</v>
      </c>
      <c r="AZ774" t="s">
        <v>96</v>
      </c>
      <c r="BA774" t="s">
        <v>95</v>
      </c>
      <c r="BB774" t="s">
        <v>95</v>
      </c>
      <c r="BC774" t="s">
        <v>96</v>
      </c>
      <c r="BD774" t="s">
        <v>95</v>
      </c>
      <c r="BE774" t="s">
        <v>95</v>
      </c>
      <c r="BF774" t="s">
        <v>95</v>
      </c>
      <c r="BG774" t="s">
        <v>95</v>
      </c>
      <c r="BH774" t="s">
        <v>96</v>
      </c>
      <c r="BI774" t="s">
        <v>95</v>
      </c>
      <c r="BJ774" t="s">
        <v>96</v>
      </c>
      <c r="BK774" t="s">
        <v>95</v>
      </c>
      <c r="BL774" t="s">
        <v>96</v>
      </c>
      <c r="BM774" t="s">
        <v>95</v>
      </c>
      <c r="BN774" t="s">
        <v>96</v>
      </c>
      <c r="BO774" t="s">
        <v>95</v>
      </c>
      <c r="BP774" t="s">
        <v>96</v>
      </c>
      <c r="BQ774" t="s">
        <v>95</v>
      </c>
      <c r="BR774" t="s">
        <v>95</v>
      </c>
      <c r="BS774" t="s">
        <v>96</v>
      </c>
      <c r="BT774" t="s">
        <v>95</v>
      </c>
      <c r="BU774" t="s">
        <v>95</v>
      </c>
      <c r="BV774" t="s">
        <v>95</v>
      </c>
      <c r="BW774" t="s">
        <v>95</v>
      </c>
      <c r="BX774" t="s">
        <v>95</v>
      </c>
      <c r="BY774" t="s">
        <v>95</v>
      </c>
      <c r="BZ774" t="s">
        <v>96</v>
      </c>
      <c r="CA774" t="s">
        <v>96</v>
      </c>
      <c r="CB774" t="s">
        <v>95</v>
      </c>
      <c r="CC774" t="s">
        <v>95</v>
      </c>
      <c r="CD774" t="s">
        <v>96</v>
      </c>
      <c r="CE774" t="s">
        <v>95</v>
      </c>
      <c r="CF774" t="s">
        <v>95</v>
      </c>
      <c r="CG774" t="s">
        <v>96</v>
      </c>
      <c r="CH774" t="s">
        <v>96</v>
      </c>
    </row>
    <row r="775" spans="1:86">
      <c r="A775">
        <v>774</v>
      </c>
      <c r="B775" t="s">
        <v>874</v>
      </c>
      <c r="C775" t="s">
        <v>837</v>
      </c>
      <c r="D775" s="1">
        <v>61.076000000000001</v>
      </c>
      <c r="E775" t="s">
        <v>95</v>
      </c>
      <c r="F775" t="s">
        <v>96</v>
      </c>
      <c r="G775" t="s">
        <v>95</v>
      </c>
      <c r="H775" t="s">
        <v>96</v>
      </c>
      <c r="I775" t="s">
        <v>95</v>
      </c>
      <c r="J775" t="s">
        <v>96</v>
      </c>
      <c r="K775" t="s">
        <v>96</v>
      </c>
      <c r="L775" t="s">
        <v>95</v>
      </c>
      <c r="M775" t="s">
        <v>95</v>
      </c>
      <c r="N775" t="s">
        <v>96</v>
      </c>
      <c r="O775" t="s">
        <v>95</v>
      </c>
      <c r="P775" t="s">
        <v>95</v>
      </c>
      <c r="Q775" t="s">
        <v>96</v>
      </c>
      <c r="R775" t="s">
        <v>96</v>
      </c>
      <c r="S775" t="s">
        <v>95</v>
      </c>
      <c r="T775" t="s">
        <v>95</v>
      </c>
      <c r="U775" t="s">
        <v>95</v>
      </c>
      <c r="V775" t="s">
        <v>96</v>
      </c>
      <c r="W775" t="s">
        <v>95</v>
      </c>
      <c r="X775" t="s">
        <v>95</v>
      </c>
      <c r="Y775" t="s">
        <v>96</v>
      </c>
      <c r="Z775" t="s">
        <v>95</v>
      </c>
      <c r="AA775" t="s">
        <v>95</v>
      </c>
      <c r="AB775" t="s">
        <v>95</v>
      </c>
      <c r="AC775" t="s">
        <v>96</v>
      </c>
      <c r="AD775" t="s">
        <v>96</v>
      </c>
      <c r="AE775" t="s">
        <v>95</v>
      </c>
      <c r="AF775" t="s">
        <v>96</v>
      </c>
      <c r="AG775" t="s">
        <v>95</v>
      </c>
      <c r="AH775" t="s">
        <v>95</v>
      </c>
      <c r="AI775" t="s">
        <v>96</v>
      </c>
      <c r="AJ775" t="s">
        <v>96</v>
      </c>
      <c r="AK775" t="s">
        <v>96</v>
      </c>
      <c r="AL775" t="s">
        <v>96</v>
      </c>
      <c r="AM775" t="s">
        <v>95</v>
      </c>
      <c r="AN775" t="s">
        <v>96</v>
      </c>
      <c r="AO775" t="s">
        <v>96</v>
      </c>
      <c r="AP775" t="s">
        <v>96</v>
      </c>
      <c r="AQ775" t="s">
        <v>96</v>
      </c>
      <c r="AR775" t="s">
        <v>95</v>
      </c>
      <c r="AS775" t="s">
        <v>95</v>
      </c>
      <c r="AT775" t="s">
        <v>95</v>
      </c>
      <c r="AU775" t="s">
        <v>96</v>
      </c>
      <c r="AV775" t="s">
        <v>96</v>
      </c>
      <c r="AW775" t="s">
        <v>95</v>
      </c>
      <c r="AX775" t="s">
        <v>95</v>
      </c>
      <c r="AY775" t="s">
        <v>96</v>
      </c>
      <c r="AZ775" t="s">
        <v>96</v>
      </c>
      <c r="BA775" t="s">
        <v>95</v>
      </c>
      <c r="BB775" t="s">
        <v>95</v>
      </c>
      <c r="BC775" t="s">
        <v>96</v>
      </c>
      <c r="BD775" t="s">
        <v>95</v>
      </c>
      <c r="BE775" t="s">
        <v>95</v>
      </c>
      <c r="BF775" t="s">
        <v>95</v>
      </c>
      <c r="BG775" t="s">
        <v>95</v>
      </c>
      <c r="BH775" t="s">
        <v>96</v>
      </c>
      <c r="BI775" t="s">
        <v>95</v>
      </c>
      <c r="BJ775" t="s">
        <v>96</v>
      </c>
      <c r="BK775" t="s">
        <v>95</v>
      </c>
      <c r="BL775" t="s">
        <v>96</v>
      </c>
      <c r="BM775" t="s">
        <v>95</v>
      </c>
      <c r="BN775" t="s">
        <v>96</v>
      </c>
      <c r="BO775" t="s">
        <v>95</v>
      </c>
      <c r="BP775" t="s">
        <v>96</v>
      </c>
      <c r="BQ775" t="s">
        <v>95</v>
      </c>
      <c r="BR775" t="s">
        <v>95</v>
      </c>
      <c r="BS775" t="s">
        <v>96</v>
      </c>
      <c r="BT775" t="s">
        <v>95</v>
      </c>
      <c r="BU775" t="s">
        <v>95</v>
      </c>
      <c r="BV775" t="s">
        <v>95</v>
      </c>
      <c r="BW775" t="s">
        <v>95</v>
      </c>
      <c r="BX775" t="s">
        <v>95</v>
      </c>
      <c r="BY775" t="s">
        <v>95</v>
      </c>
      <c r="BZ775" t="s">
        <v>96</v>
      </c>
      <c r="CA775" t="s">
        <v>96</v>
      </c>
      <c r="CB775" t="s">
        <v>95</v>
      </c>
      <c r="CC775" t="s">
        <v>95</v>
      </c>
      <c r="CD775" t="s">
        <v>96</v>
      </c>
      <c r="CE775" t="s">
        <v>95</v>
      </c>
      <c r="CF775" t="s">
        <v>95</v>
      </c>
      <c r="CG775" t="s">
        <v>96</v>
      </c>
      <c r="CH775" t="s">
        <v>96</v>
      </c>
    </row>
    <row r="776" spans="1:86">
      <c r="A776">
        <v>775</v>
      </c>
      <c r="B776" t="s">
        <v>875</v>
      </c>
      <c r="C776" t="s">
        <v>837</v>
      </c>
      <c r="D776" s="1">
        <v>61.076000000000001</v>
      </c>
      <c r="E776" t="s">
        <v>95</v>
      </c>
      <c r="F776" t="s">
        <v>96</v>
      </c>
      <c r="G776" t="s">
        <v>95</v>
      </c>
      <c r="H776" t="s">
        <v>96</v>
      </c>
      <c r="I776" t="s">
        <v>95</v>
      </c>
      <c r="J776" t="s">
        <v>96</v>
      </c>
      <c r="K776" t="s">
        <v>96</v>
      </c>
      <c r="L776" t="s">
        <v>95</v>
      </c>
      <c r="M776" t="s">
        <v>95</v>
      </c>
      <c r="N776" t="s">
        <v>96</v>
      </c>
      <c r="O776" t="s">
        <v>95</v>
      </c>
      <c r="P776" t="s">
        <v>95</v>
      </c>
      <c r="Q776" t="s">
        <v>96</v>
      </c>
      <c r="R776" t="s">
        <v>96</v>
      </c>
      <c r="S776" t="s">
        <v>95</v>
      </c>
      <c r="T776" t="s">
        <v>95</v>
      </c>
      <c r="U776" t="s">
        <v>95</v>
      </c>
      <c r="V776" t="s">
        <v>96</v>
      </c>
      <c r="W776" t="s">
        <v>95</v>
      </c>
      <c r="X776" t="s">
        <v>95</v>
      </c>
      <c r="Y776" t="s">
        <v>96</v>
      </c>
      <c r="Z776" t="s">
        <v>95</v>
      </c>
      <c r="AA776" t="s">
        <v>95</v>
      </c>
      <c r="AB776" t="s">
        <v>95</v>
      </c>
      <c r="AC776" t="s">
        <v>96</v>
      </c>
      <c r="AD776" t="s">
        <v>96</v>
      </c>
      <c r="AE776" t="s">
        <v>95</v>
      </c>
      <c r="AF776" t="s">
        <v>96</v>
      </c>
      <c r="AG776" t="s">
        <v>95</v>
      </c>
      <c r="AH776" t="s">
        <v>95</v>
      </c>
      <c r="AI776" t="s">
        <v>96</v>
      </c>
      <c r="AJ776" t="s">
        <v>96</v>
      </c>
      <c r="AK776" t="s">
        <v>96</v>
      </c>
      <c r="AL776" t="s">
        <v>96</v>
      </c>
      <c r="AM776" t="s">
        <v>95</v>
      </c>
      <c r="AN776" t="s">
        <v>96</v>
      </c>
      <c r="AO776" t="s">
        <v>96</v>
      </c>
      <c r="AP776" t="s">
        <v>96</v>
      </c>
      <c r="AQ776" t="s">
        <v>96</v>
      </c>
      <c r="AR776" t="s">
        <v>95</v>
      </c>
      <c r="AS776" t="s">
        <v>95</v>
      </c>
      <c r="AT776" t="s">
        <v>95</v>
      </c>
      <c r="AU776" t="s">
        <v>96</v>
      </c>
      <c r="AV776" t="s">
        <v>96</v>
      </c>
      <c r="AW776" t="s">
        <v>95</v>
      </c>
      <c r="AX776" t="s">
        <v>95</v>
      </c>
      <c r="AY776" t="s">
        <v>96</v>
      </c>
      <c r="AZ776" t="s">
        <v>96</v>
      </c>
      <c r="BA776" t="s">
        <v>95</v>
      </c>
      <c r="BB776" t="s">
        <v>95</v>
      </c>
      <c r="BC776" t="s">
        <v>96</v>
      </c>
      <c r="BD776" t="s">
        <v>95</v>
      </c>
      <c r="BE776" t="s">
        <v>95</v>
      </c>
      <c r="BF776" t="s">
        <v>95</v>
      </c>
      <c r="BG776" t="s">
        <v>95</v>
      </c>
      <c r="BH776" t="s">
        <v>96</v>
      </c>
      <c r="BI776" t="s">
        <v>95</v>
      </c>
      <c r="BJ776" t="s">
        <v>96</v>
      </c>
      <c r="BK776" t="s">
        <v>95</v>
      </c>
      <c r="BL776" t="s">
        <v>96</v>
      </c>
      <c r="BM776" t="s">
        <v>95</v>
      </c>
      <c r="BN776" t="s">
        <v>96</v>
      </c>
      <c r="BO776" t="s">
        <v>95</v>
      </c>
      <c r="BP776" t="s">
        <v>96</v>
      </c>
      <c r="BQ776" t="s">
        <v>95</v>
      </c>
      <c r="BR776" t="s">
        <v>95</v>
      </c>
      <c r="BS776" t="s">
        <v>96</v>
      </c>
      <c r="BT776" t="s">
        <v>95</v>
      </c>
      <c r="BU776" t="s">
        <v>95</v>
      </c>
      <c r="BV776" t="s">
        <v>95</v>
      </c>
      <c r="BW776" t="s">
        <v>95</v>
      </c>
      <c r="BX776" t="s">
        <v>95</v>
      </c>
      <c r="BY776" t="s">
        <v>95</v>
      </c>
      <c r="BZ776" t="s">
        <v>96</v>
      </c>
      <c r="CA776" t="s">
        <v>96</v>
      </c>
      <c r="CB776" t="s">
        <v>95</v>
      </c>
      <c r="CC776" t="s">
        <v>95</v>
      </c>
      <c r="CD776" t="s">
        <v>96</v>
      </c>
      <c r="CE776" t="s">
        <v>95</v>
      </c>
      <c r="CF776" t="s">
        <v>95</v>
      </c>
      <c r="CG776" t="s">
        <v>96</v>
      </c>
      <c r="CH776" t="s">
        <v>96</v>
      </c>
    </row>
    <row r="777" spans="1:86">
      <c r="A777">
        <v>776</v>
      </c>
      <c r="B777" t="s">
        <v>876</v>
      </c>
      <c r="C777" t="s">
        <v>837</v>
      </c>
      <c r="D777" s="1">
        <v>61.076000000000001</v>
      </c>
      <c r="E777" t="s">
        <v>95</v>
      </c>
      <c r="F777" t="s">
        <v>96</v>
      </c>
      <c r="G777" t="s">
        <v>95</v>
      </c>
      <c r="H777" t="s">
        <v>96</v>
      </c>
      <c r="I777" t="s">
        <v>95</v>
      </c>
      <c r="J777" t="s">
        <v>96</v>
      </c>
      <c r="K777" t="s">
        <v>96</v>
      </c>
      <c r="L777" t="s">
        <v>95</v>
      </c>
      <c r="M777" t="s">
        <v>95</v>
      </c>
      <c r="N777" t="s">
        <v>96</v>
      </c>
      <c r="O777" t="s">
        <v>95</v>
      </c>
      <c r="P777" t="s">
        <v>95</v>
      </c>
      <c r="Q777" t="s">
        <v>96</v>
      </c>
      <c r="R777" t="s">
        <v>96</v>
      </c>
      <c r="S777" t="s">
        <v>95</v>
      </c>
      <c r="T777" t="s">
        <v>95</v>
      </c>
      <c r="U777" t="s">
        <v>95</v>
      </c>
      <c r="V777" t="s">
        <v>96</v>
      </c>
      <c r="W777" t="s">
        <v>95</v>
      </c>
      <c r="X777" t="s">
        <v>95</v>
      </c>
      <c r="Y777" t="s">
        <v>96</v>
      </c>
      <c r="Z777" t="s">
        <v>95</v>
      </c>
      <c r="AA777" t="s">
        <v>95</v>
      </c>
      <c r="AB777" t="s">
        <v>95</v>
      </c>
      <c r="AC777" t="s">
        <v>96</v>
      </c>
      <c r="AD777" t="s">
        <v>96</v>
      </c>
      <c r="AE777" t="s">
        <v>95</v>
      </c>
      <c r="AF777" t="s">
        <v>96</v>
      </c>
      <c r="AG777" t="s">
        <v>95</v>
      </c>
      <c r="AH777" t="s">
        <v>95</v>
      </c>
      <c r="AI777" t="s">
        <v>96</v>
      </c>
      <c r="AJ777" t="s">
        <v>96</v>
      </c>
      <c r="AK777" t="s">
        <v>96</v>
      </c>
      <c r="AL777" t="s">
        <v>96</v>
      </c>
      <c r="AM777" t="s">
        <v>95</v>
      </c>
      <c r="AN777" t="s">
        <v>96</v>
      </c>
      <c r="AO777" t="s">
        <v>96</v>
      </c>
      <c r="AP777" t="s">
        <v>96</v>
      </c>
      <c r="AQ777" t="s">
        <v>96</v>
      </c>
      <c r="AR777" t="s">
        <v>95</v>
      </c>
      <c r="AS777" t="s">
        <v>95</v>
      </c>
      <c r="AT777" t="s">
        <v>95</v>
      </c>
      <c r="AU777" t="s">
        <v>96</v>
      </c>
      <c r="AV777" t="s">
        <v>96</v>
      </c>
      <c r="AW777" t="s">
        <v>95</v>
      </c>
      <c r="AX777" t="s">
        <v>95</v>
      </c>
      <c r="AY777" t="s">
        <v>96</v>
      </c>
      <c r="AZ777" t="s">
        <v>96</v>
      </c>
      <c r="BA777" t="s">
        <v>95</v>
      </c>
      <c r="BB777" t="s">
        <v>95</v>
      </c>
      <c r="BC777" t="s">
        <v>96</v>
      </c>
      <c r="BD777" t="s">
        <v>95</v>
      </c>
      <c r="BE777" t="s">
        <v>95</v>
      </c>
      <c r="BF777" t="s">
        <v>95</v>
      </c>
      <c r="BG777" t="s">
        <v>95</v>
      </c>
      <c r="BH777" t="s">
        <v>96</v>
      </c>
      <c r="BI777" t="s">
        <v>95</v>
      </c>
      <c r="BJ777" t="s">
        <v>96</v>
      </c>
      <c r="BK777" t="s">
        <v>95</v>
      </c>
      <c r="BL777" t="s">
        <v>96</v>
      </c>
      <c r="BM777" t="s">
        <v>95</v>
      </c>
      <c r="BN777" t="s">
        <v>96</v>
      </c>
      <c r="BO777" t="s">
        <v>95</v>
      </c>
      <c r="BP777" t="s">
        <v>96</v>
      </c>
      <c r="BQ777" t="s">
        <v>95</v>
      </c>
      <c r="BR777" t="s">
        <v>95</v>
      </c>
      <c r="BS777" t="s">
        <v>96</v>
      </c>
      <c r="BT777" t="s">
        <v>95</v>
      </c>
      <c r="BU777" t="s">
        <v>95</v>
      </c>
      <c r="BV777" t="s">
        <v>95</v>
      </c>
      <c r="BW777" t="s">
        <v>95</v>
      </c>
      <c r="BX777" t="s">
        <v>95</v>
      </c>
      <c r="BY777" t="s">
        <v>95</v>
      </c>
      <c r="BZ777" t="s">
        <v>96</v>
      </c>
      <c r="CA777" t="s">
        <v>96</v>
      </c>
      <c r="CB777" t="s">
        <v>95</v>
      </c>
      <c r="CC777" t="s">
        <v>95</v>
      </c>
      <c r="CD777" t="s">
        <v>96</v>
      </c>
      <c r="CE777" t="s">
        <v>95</v>
      </c>
      <c r="CF777" t="s">
        <v>95</v>
      </c>
      <c r="CG777" t="s">
        <v>96</v>
      </c>
      <c r="CH777" t="s">
        <v>96</v>
      </c>
    </row>
    <row r="778" spans="1:86">
      <c r="A778">
        <v>777</v>
      </c>
      <c r="B778" t="s">
        <v>877</v>
      </c>
      <c r="C778" t="s">
        <v>837</v>
      </c>
      <c r="D778" s="1">
        <v>61.076000000000001</v>
      </c>
      <c r="E778" t="s">
        <v>95</v>
      </c>
      <c r="F778" t="s">
        <v>96</v>
      </c>
      <c r="G778" t="s">
        <v>95</v>
      </c>
      <c r="H778" t="s">
        <v>96</v>
      </c>
      <c r="I778" t="s">
        <v>95</v>
      </c>
      <c r="J778" t="s">
        <v>96</v>
      </c>
      <c r="K778" t="s">
        <v>96</v>
      </c>
      <c r="L778" t="s">
        <v>95</v>
      </c>
      <c r="M778" t="s">
        <v>95</v>
      </c>
      <c r="N778" t="s">
        <v>96</v>
      </c>
      <c r="O778" t="s">
        <v>95</v>
      </c>
      <c r="P778" t="s">
        <v>95</v>
      </c>
      <c r="Q778" t="s">
        <v>96</v>
      </c>
      <c r="R778" t="s">
        <v>96</v>
      </c>
      <c r="S778" t="s">
        <v>95</v>
      </c>
      <c r="T778" t="s">
        <v>95</v>
      </c>
      <c r="U778" t="s">
        <v>95</v>
      </c>
      <c r="V778" t="s">
        <v>96</v>
      </c>
      <c r="W778" t="s">
        <v>95</v>
      </c>
      <c r="X778" t="s">
        <v>95</v>
      </c>
      <c r="Y778" t="s">
        <v>96</v>
      </c>
      <c r="Z778" t="s">
        <v>95</v>
      </c>
      <c r="AA778" t="s">
        <v>95</v>
      </c>
      <c r="AB778" t="s">
        <v>95</v>
      </c>
      <c r="AC778" t="s">
        <v>96</v>
      </c>
      <c r="AD778" t="s">
        <v>96</v>
      </c>
      <c r="AE778" t="s">
        <v>95</v>
      </c>
      <c r="AF778" t="s">
        <v>96</v>
      </c>
      <c r="AG778" t="s">
        <v>95</v>
      </c>
      <c r="AH778" t="s">
        <v>95</v>
      </c>
      <c r="AI778" t="s">
        <v>96</v>
      </c>
      <c r="AJ778" t="s">
        <v>96</v>
      </c>
      <c r="AK778" t="s">
        <v>96</v>
      </c>
      <c r="AL778" t="s">
        <v>96</v>
      </c>
      <c r="AM778" t="s">
        <v>95</v>
      </c>
      <c r="AN778" t="s">
        <v>96</v>
      </c>
      <c r="AO778" t="s">
        <v>96</v>
      </c>
      <c r="AP778" t="s">
        <v>96</v>
      </c>
      <c r="AQ778" t="s">
        <v>96</v>
      </c>
      <c r="AR778" t="s">
        <v>95</v>
      </c>
      <c r="AS778" t="s">
        <v>95</v>
      </c>
      <c r="AT778" t="s">
        <v>95</v>
      </c>
      <c r="AU778" t="s">
        <v>96</v>
      </c>
      <c r="AV778" t="s">
        <v>96</v>
      </c>
      <c r="AW778" t="s">
        <v>95</v>
      </c>
      <c r="AX778" t="s">
        <v>95</v>
      </c>
      <c r="AY778" t="s">
        <v>96</v>
      </c>
      <c r="AZ778" t="s">
        <v>96</v>
      </c>
      <c r="BA778" t="s">
        <v>95</v>
      </c>
      <c r="BB778" t="s">
        <v>95</v>
      </c>
      <c r="BC778" t="s">
        <v>96</v>
      </c>
      <c r="BD778" t="s">
        <v>95</v>
      </c>
      <c r="BE778" t="s">
        <v>95</v>
      </c>
      <c r="BF778" t="s">
        <v>95</v>
      </c>
      <c r="BG778" t="s">
        <v>95</v>
      </c>
      <c r="BH778" t="s">
        <v>96</v>
      </c>
      <c r="BI778" t="s">
        <v>95</v>
      </c>
      <c r="BJ778" t="s">
        <v>96</v>
      </c>
      <c r="BK778" t="s">
        <v>95</v>
      </c>
      <c r="BL778" t="s">
        <v>96</v>
      </c>
      <c r="BM778" t="s">
        <v>95</v>
      </c>
      <c r="BN778" t="s">
        <v>96</v>
      </c>
      <c r="BO778" t="s">
        <v>95</v>
      </c>
      <c r="BP778" t="s">
        <v>96</v>
      </c>
      <c r="BQ778" t="s">
        <v>95</v>
      </c>
      <c r="BR778" t="s">
        <v>95</v>
      </c>
      <c r="BS778" t="s">
        <v>96</v>
      </c>
      <c r="BT778" t="s">
        <v>95</v>
      </c>
      <c r="BU778" t="s">
        <v>95</v>
      </c>
      <c r="BV778" t="s">
        <v>95</v>
      </c>
      <c r="BW778" t="s">
        <v>95</v>
      </c>
      <c r="BX778" t="s">
        <v>95</v>
      </c>
      <c r="BY778" t="s">
        <v>95</v>
      </c>
      <c r="BZ778" t="s">
        <v>96</v>
      </c>
      <c r="CA778" t="s">
        <v>96</v>
      </c>
      <c r="CB778" t="s">
        <v>95</v>
      </c>
      <c r="CC778" t="s">
        <v>95</v>
      </c>
      <c r="CD778" t="s">
        <v>96</v>
      </c>
      <c r="CE778" t="s">
        <v>95</v>
      </c>
      <c r="CF778" t="s">
        <v>95</v>
      </c>
      <c r="CG778" t="s">
        <v>96</v>
      </c>
      <c r="CH778" t="s">
        <v>96</v>
      </c>
    </row>
    <row r="779" spans="1:86">
      <c r="A779">
        <v>778</v>
      </c>
      <c r="B779" t="s">
        <v>878</v>
      </c>
      <c r="C779" t="s">
        <v>837</v>
      </c>
      <c r="D779" s="1">
        <v>61.076000000000001</v>
      </c>
      <c r="E779" t="s">
        <v>95</v>
      </c>
      <c r="F779" t="s">
        <v>96</v>
      </c>
      <c r="G779" t="s">
        <v>95</v>
      </c>
      <c r="H779" t="s">
        <v>96</v>
      </c>
      <c r="I779" t="s">
        <v>95</v>
      </c>
      <c r="J779" t="s">
        <v>96</v>
      </c>
      <c r="K779" t="s">
        <v>96</v>
      </c>
      <c r="L779" t="s">
        <v>95</v>
      </c>
      <c r="M779" t="s">
        <v>95</v>
      </c>
      <c r="N779" t="s">
        <v>96</v>
      </c>
      <c r="O779" t="s">
        <v>95</v>
      </c>
      <c r="P779" t="s">
        <v>95</v>
      </c>
      <c r="Q779" t="s">
        <v>96</v>
      </c>
      <c r="R779" t="s">
        <v>96</v>
      </c>
      <c r="S779" t="s">
        <v>95</v>
      </c>
      <c r="T779" t="s">
        <v>95</v>
      </c>
      <c r="U779" t="s">
        <v>95</v>
      </c>
      <c r="V779" t="s">
        <v>96</v>
      </c>
      <c r="W779" t="s">
        <v>95</v>
      </c>
      <c r="X779" t="s">
        <v>95</v>
      </c>
      <c r="Y779" t="s">
        <v>96</v>
      </c>
      <c r="Z779" t="s">
        <v>95</v>
      </c>
      <c r="AA779" t="s">
        <v>95</v>
      </c>
      <c r="AB779" t="s">
        <v>95</v>
      </c>
      <c r="AC779" t="s">
        <v>96</v>
      </c>
      <c r="AD779" t="s">
        <v>96</v>
      </c>
      <c r="AE779" t="s">
        <v>95</v>
      </c>
      <c r="AF779" t="s">
        <v>96</v>
      </c>
      <c r="AG779" t="s">
        <v>95</v>
      </c>
      <c r="AH779" t="s">
        <v>95</v>
      </c>
      <c r="AI779" t="s">
        <v>96</v>
      </c>
      <c r="AJ779" t="s">
        <v>96</v>
      </c>
      <c r="AK779" t="s">
        <v>96</v>
      </c>
      <c r="AL779" t="s">
        <v>96</v>
      </c>
      <c r="AM779" t="s">
        <v>95</v>
      </c>
      <c r="AN779" t="s">
        <v>96</v>
      </c>
      <c r="AO779" t="s">
        <v>96</v>
      </c>
      <c r="AP779" t="s">
        <v>96</v>
      </c>
      <c r="AQ779" t="s">
        <v>96</v>
      </c>
      <c r="AR779" t="s">
        <v>95</v>
      </c>
      <c r="AS779" t="s">
        <v>95</v>
      </c>
      <c r="AT779" t="s">
        <v>95</v>
      </c>
      <c r="AU779" t="s">
        <v>96</v>
      </c>
      <c r="AV779" t="s">
        <v>96</v>
      </c>
      <c r="AW779" t="s">
        <v>95</v>
      </c>
      <c r="AX779" t="s">
        <v>95</v>
      </c>
      <c r="AY779" t="s">
        <v>96</v>
      </c>
      <c r="AZ779" t="s">
        <v>96</v>
      </c>
      <c r="BA779" t="s">
        <v>95</v>
      </c>
      <c r="BB779" t="s">
        <v>95</v>
      </c>
      <c r="BC779" t="s">
        <v>96</v>
      </c>
      <c r="BD779" t="s">
        <v>95</v>
      </c>
      <c r="BE779" t="s">
        <v>95</v>
      </c>
      <c r="BF779" t="s">
        <v>95</v>
      </c>
      <c r="BG779" t="s">
        <v>95</v>
      </c>
      <c r="BH779" t="s">
        <v>96</v>
      </c>
      <c r="BI779" t="s">
        <v>95</v>
      </c>
      <c r="BJ779" t="s">
        <v>96</v>
      </c>
      <c r="BK779" t="s">
        <v>95</v>
      </c>
      <c r="BL779" t="s">
        <v>96</v>
      </c>
      <c r="BM779" t="s">
        <v>95</v>
      </c>
      <c r="BN779" t="s">
        <v>96</v>
      </c>
      <c r="BO779" t="s">
        <v>95</v>
      </c>
      <c r="BP779" t="s">
        <v>96</v>
      </c>
      <c r="BQ779" t="s">
        <v>95</v>
      </c>
      <c r="BR779" t="s">
        <v>95</v>
      </c>
      <c r="BS779" t="s">
        <v>96</v>
      </c>
      <c r="BT779" t="s">
        <v>95</v>
      </c>
      <c r="BU779" t="s">
        <v>95</v>
      </c>
      <c r="BV779" t="s">
        <v>95</v>
      </c>
      <c r="BW779" t="s">
        <v>95</v>
      </c>
      <c r="BX779" t="s">
        <v>95</v>
      </c>
      <c r="BY779" t="s">
        <v>95</v>
      </c>
      <c r="BZ779" t="s">
        <v>96</v>
      </c>
      <c r="CA779" t="s">
        <v>96</v>
      </c>
      <c r="CB779" t="s">
        <v>95</v>
      </c>
      <c r="CC779" t="s">
        <v>95</v>
      </c>
      <c r="CD779" t="s">
        <v>96</v>
      </c>
      <c r="CE779" t="s">
        <v>95</v>
      </c>
      <c r="CF779" t="s">
        <v>95</v>
      </c>
      <c r="CG779" t="s">
        <v>96</v>
      </c>
      <c r="CH779" t="s">
        <v>96</v>
      </c>
    </row>
    <row r="780" spans="1:86">
      <c r="A780">
        <v>779</v>
      </c>
      <c r="B780" t="s">
        <v>879</v>
      </c>
      <c r="C780" t="s">
        <v>837</v>
      </c>
      <c r="D780" s="1">
        <v>61.076000000000001</v>
      </c>
      <c r="E780" t="s">
        <v>95</v>
      </c>
      <c r="F780" t="s">
        <v>96</v>
      </c>
      <c r="G780" t="s">
        <v>95</v>
      </c>
      <c r="H780" t="s">
        <v>96</v>
      </c>
      <c r="I780" t="s">
        <v>95</v>
      </c>
      <c r="J780" t="s">
        <v>96</v>
      </c>
      <c r="K780" t="s">
        <v>96</v>
      </c>
      <c r="L780" t="s">
        <v>95</v>
      </c>
      <c r="M780" t="s">
        <v>95</v>
      </c>
      <c r="N780" t="s">
        <v>96</v>
      </c>
      <c r="O780" t="s">
        <v>95</v>
      </c>
      <c r="P780" t="s">
        <v>95</v>
      </c>
      <c r="Q780" t="s">
        <v>96</v>
      </c>
      <c r="R780" t="s">
        <v>96</v>
      </c>
      <c r="S780" t="s">
        <v>95</v>
      </c>
      <c r="T780" t="s">
        <v>95</v>
      </c>
      <c r="U780" t="s">
        <v>95</v>
      </c>
      <c r="V780" t="s">
        <v>96</v>
      </c>
      <c r="W780" t="s">
        <v>95</v>
      </c>
      <c r="X780" t="s">
        <v>95</v>
      </c>
      <c r="Y780" t="s">
        <v>96</v>
      </c>
      <c r="Z780" t="s">
        <v>95</v>
      </c>
      <c r="AA780" t="s">
        <v>95</v>
      </c>
      <c r="AB780" t="s">
        <v>95</v>
      </c>
      <c r="AC780" t="s">
        <v>96</v>
      </c>
      <c r="AD780" t="s">
        <v>96</v>
      </c>
      <c r="AE780" t="s">
        <v>95</v>
      </c>
      <c r="AF780" t="s">
        <v>96</v>
      </c>
      <c r="AG780" t="s">
        <v>95</v>
      </c>
      <c r="AH780" t="s">
        <v>95</v>
      </c>
      <c r="AI780" t="s">
        <v>96</v>
      </c>
      <c r="AJ780" t="s">
        <v>96</v>
      </c>
      <c r="AK780" t="s">
        <v>96</v>
      </c>
      <c r="AL780" t="s">
        <v>96</v>
      </c>
      <c r="AM780" t="s">
        <v>95</v>
      </c>
      <c r="AN780" t="s">
        <v>96</v>
      </c>
      <c r="AO780" t="s">
        <v>96</v>
      </c>
      <c r="AP780" t="s">
        <v>96</v>
      </c>
      <c r="AQ780" t="s">
        <v>96</v>
      </c>
      <c r="AR780" t="s">
        <v>95</v>
      </c>
      <c r="AS780" t="s">
        <v>95</v>
      </c>
      <c r="AT780" t="s">
        <v>95</v>
      </c>
      <c r="AU780" t="s">
        <v>96</v>
      </c>
      <c r="AV780" t="s">
        <v>96</v>
      </c>
      <c r="AW780" t="s">
        <v>95</v>
      </c>
      <c r="AX780" t="s">
        <v>95</v>
      </c>
      <c r="AY780" t="s">
        <v>96</v>
      </c>
      <c r="AZ780" t="s">
        <v>96</v>
      </c>
      <c r="BA780" t="s">
        <v>95</v>
      </c>
      <c r="BB780" t="s">
        <v>95</v>
      </c>
      <c r="BC780" t="s">
        <v>96</v>
      </c>
      <c r="BD780" t="s">
        <v>95</v>
      </c>
      <c r="BE780" t="s">
        <v>95</v>
      </c>
      <c r="BF780" t="s">
        <v>95</v>
      </c>
      <c r="BG780" t="s">
        <v>95</v>
      </c>
      <c r="BH780" t="s">
        <v>96</v>
      </c>
      <c r="BI780" t="s">
        <v>95</v>
      </c>
      <c r="BJ780" t="s">
        <v>96</v>
      </c>
      <c r="BK780" t="s">
        <v>95</v>
      </c>
      <c r="BL780" t="s">
        <v>96</v>
      </c>
      <c r="BM780" t="s">
        <v>95</v>
      </c>
      <c r="BN780" t="s">
        <v>96</v>
      </c>
      <c r="BO780" t="s">
        <v>95</v>
      </c>
      <c r="BP780" t="s">
        <v>96</v>
      </c>
      <c r="BQ780" t="s">
        <v>95</v>
      </c>
      <c r="BR780" t="s">
        <v>95</v>
      </c>
      <c r="BS780" t="s">
        <v>96</v>
      </c>
      <c r="BT780" t="s">
        <v>95</v>
      </c>
      <c r="BU780" t="s">
        <v>95</v>
      </c>
      <c r="BV780" t="s">
        <v>95</v>
      </c>
      <c r="BW780" t="s">
        <v>95</v>
      </c>
      <c r="BX780" t="s">
        <v>95</v>
      </c>
      <c r="BY780" t="s">
        <v>95</v>
      </c>
      <c r="BZ780" t="s">
        <v>96</v>
      </c>
      <c r="CA780" t="s">
        <v>96</v>
      </c>
      <c r="CB780" t="s">
        <v>95</v>
      </c>
      <c r="CC780" t="s">
        <v>95</v>
      </c>
      <c r="CD780" t="s">
        <v>96</v>
      </c>
      <c r="CE780" t="s">
        <v>95</v>
      </c>
      <c r="CF780" t="s">
        <v>95</v>
      </c>
      <c r="CG780" t="s">
        <v>96</v>
      </c>
      <c r="CH780" t="s">
        <v>96</v>
      </c>
    </row>
    <row r="781" spans="1:86">
      <c r="A781">
        <v>780</v>
      </c>
      <c r="B781" t="s">
        <v>880</v>
      </c>
      <c r="C781" t="s">
        <v>837</v>
      </c>
      <c r="D781" s="1">
        <v>61.076000000000001</v>
      </c>
      <c r="E781" t="s">
        <v>95</v>
      </c>
      <c r="F781" t="s">
        <v>96</v>
      </c>
      <c r="G781" t="s">
        <v>95</v>
      </c>
      <c r="H781" t="s">
        <v>96</v>
      </c>
      <c r="I781" t="s">
        <v>95</v>
      </c>
      <c r="J781" t="s">
        <v>96</v>
      </c>
      <c r="K781" t="s">
        <v>96</v>
      </c>
      <c r="L781" t="s">
        <v>95</v>
      </c>
      <c r="M781" t="s">
        <v>95</v>
      </c>
      <c r="N781" t="s">
        <v>96</v>
      </c>
      <c r="O781" t="s">
        <v>95</v>
      </c>
      <c r="P781" t="s">
        <v>95</v>
      </c>
      <c r="Q781" t="s">
        <v>96</v>
      </c>
      <c r="R781" t="s">
        <v>96</v>
      </c>
      <c r="S781" t="s">
        <v>95</v>
      </c>
      <c r="T781" t="s">
        <v>95</v>
      </c>
      <c r="U781" t="s">
        <v>95</v>
      </c>
      <c r="V781" t="s">
        <v>96</v>
      </c>
      <c r="W781" t="s">
        <v>95</v>
      </c>
      <c r="X781" t="s">
        <v>95</v>
      </c>
      <c r="Y781" t="s">
        <v>96</v>
      </c>
      <c r="Z781" t="s">
        <v>95</v>
      </c>
      <c r="AA781" t="s">
        <v>95</v>
      </c>
      <c r="AB781" t="s">
        <v>95</v>
      </c>
      <c r="AC781" t="s">
        <v>96</v>
      </c>
      <c r="AD781" t="s">
        <v>96</v>
      </c>
      <c r="AE781" t="s">
        <v>95</v>
      </c>
      <c r="AF781" t="s">
        <v>96</v>
      </c>
      <c r="AG781" t="s">
        <v>95</v>
      </c>
      <c r="AH781" t="s">
        <v>95</v>
      </c>
      <c r="AI781" t="s">
        <v>96</v>
      </c>
      <c r="AJ781" t="s">
        <v>96</v>
      </c>
      <c r="AK781" t="s">
        <v>96</v>
      </c>
      <c r="AL781" t="s">
        <v>96</v>
      </c>
      <c r="AM781" t="s">
        <v>95</v>
      </c>
      <c r="AN781" t="s">
        <v>96</v>
      </c>
      <c r="AO781" t="s">
        <v>96</v>
      </c>
      <c r="AP781" t="s">
        <v>96</v>
      </c>
      <c r="AQ781" t="s">
        <v>96</v>
      </c>
      <c r="AR781" t="s">
        <v>95</v>
      </c>
      <c r="AS781" t="s">
        <v>95</v>
      </c>
      <c r="AT781" t="s">
        <v>95</v>
      </c>
      <c r="AU781" t="s">
        <v>96</v>
      </c>
      <c r="AV781" t="s">
        <v>96</v>
      </c>
      <c r="AW781" t="s">
        <v>95</v>
      </c>
      <c r="AX781" t="s">
        <v>95</v>
      </c>
      <c r="AY781" t="s">
        <v>96</v>
      </c>
      <c r="AZ781" t="s">
        <v>96</v>
      </c>
      <c r="BA781" t="s">
        <v>95</v>
      </c>
      <c r="BB781" t="s">
        <v>95</v>
      </c>
      <c r="BC781" t="s">
        <v>96</v>
      </c>
      <c r="BD781" t="s">
        <v>95</v>
      </c>
      <c r="BE781" t="s">
        <v>95</v>
      </c>
      <c r="BF781" t="s">
        <v>95</v>
      </c>
      <c r="BG781" t="s">
        <v>95</v>
      </c>
      <c r="BH781" t="s">
        <v>96</v>
      </c>
      <c r="BI781" t="s">
        <v>95</v>
      </c>
      <c r="BJ781" t="s">
        <v>96</v>
      </c>
      <c r="BK781" t="s">
        <v>95</v>
      </c>
      <c r="BL781" t="s">
        <v>96</v>
      </c>
      <c r="BM781" t="s">
        <v>95</v>
      </c>
      <c r="BN781" t="s">
        <v>96</v>
      </c>
      <c r="BO781" t="s">
        <v>95</v>
      </c>
      <c r="BP781" t="s">
        <v>96</v>
      </c>
      <c r="BQ781" t="s">
        <v>95</v>
      </c>
      <c r="BR781" t="s">
        <v>95</v>
      </c>
      <c r="BS781" t="s">
        <v>96</v>
      </c>
      <c r="BT781" t="s">
        <v>95</v>
      </c>
      <c r="BU781" t="s">
        <v>95</v>
      </c>
      <c r="BV781" t="s">
        <v>95</v>
      </c>
      <c r="BW781" t="s">
        <v>95</v>
      </c>
      <c r="BX781" t="s">
        <v>95</v>
      </c>
      <c r="BY781" t="s">
        <v>95</v>
      </c>
      <c r="BZ781" t="s">
        <v>96</v>
      </c>
      <c r="CA781" t="s">
        <v>96</v>
      </c>
      <c r="CB781" t="s">
        <v>95</v>
      </c>
      <c r="CC781" t="s">
        <v>95</v>
      </c>
      <c r="CD781" t="s">
        <v>96</v>
      </c>
      <c r="CE781" t="s">
        <v>95</v>
      </c>
      <c r="CF781" t="s">
        <v>95</v>
      </c>
      <c r="CG781" t="s">
        <v>96</v>
      </c>
      <c r="CH781" t="s">
        <v>96</v>
      </c>
    </row>
    <row r="782" spans="1:86">
      <c r="A782">
        <v>781</v>
      </c>
      <c r="B782" t="s">
        <v>881</v>
      </c>
      <c r="C782" t="s">
        <v>837</v>
      </c>
      <c r="D782" s="1">
        <v>61.076000000000001</v>
      </c>
      <c r="E782" t="s">
        <v>95</v>
      </c>
      <c r="F782" t="s">
        <v>96</v>
      </c>
      <c r="G782" t="s">
        <v>95</v>
      </c>
      <c r="H782" t="s">
        <v>96</v>
      </c>
      <c r="I782" t="s">
        <v>95</v>
      </c>
      <c r="J782" t="s">
        <v>96</v>
      </c>
      <c r="K782" t="s">
        <v>96</v>
      </c>
      <c r="L782" t="s">
        <v>95</v>
      </c>
      <c r="M782" t="s">
        <v>95</v>
      </c>
      <c r="N782" t="s">
        <v>96</v>
      </c>
      <c r="O782" t="s">
        <v>95</v>
      </c>
      <c r="P782" t="s">
        <v>95</v>
      </c>
      <c r="Q782" t="s">
        <v>96</v>
      </c>
      <c r="R782" t="s">
        <v>96</v>
      </c>
      <c r="S782" t="s">
        <v>95</v>
      </c>
      <c r="T782" t="s">
        <v>95</v>
      </c>
      <c r="U782" t="s">
        <v>95</v>
      </c>
      <c r="V782" t="s">
        <v>96</v>
      </c>
      <c r="W782" t="s">
        <v>95</v>
      </c>
      <c r="X782" t="s">
        <v>95</v>
      </c>
      <c r="Y782" t="s">
        <v>96</v>
      </c>
      <c r="Z782" t="s">
        <v>95</v>
      </c>
      <c r="AA782" t="s">
        <v>95</v>
      </c>
      <c r="AB782" t="s">
        <v>95</v>
      </c>
      <c r="AC782" t="s">
        <v>96</v>
      </c>
      <c r="AD782" t="s">
        <v>96</v>
      </c>
      <c r="AE782" t="s">
        <v>95</v>
      </c>
      <c r="AF782" t="s">
        <v>96</v>
      </c>
      <c r="AG782" t="s">
        <v>95</v>
      </c>
      <c r="AH782" t="s">
        <v>95</v>
      </c>
      <c r="AI782" t="s">
        <v>96</v>
      </c>
      <c r="AJ782" t="s">
        <v>96</v>
      </c>
      <c r="AK782" t="s">
        <v>96</v>
      </c>
      <c r="AL782" t="s">
        <v>96</v>
      </c>
      <c r="AM782" t="s">
        <v>95</v>
      </c>
      <c r="AN782" t="s">
        <v>96</v>
      </c>
      <c r="AO782" t="s">
        <v>96</v>
      </c>
      <c r="AP782" t="s">
        <v>96</v>
      </c>
      <c r="AQ782" t="s">
        <v>96</v>
      </c>
      <c r="AR782" t="s">
        <v>95</v>
      </c>
      <c r="AS782" t="s">
        <v>95</v>
      </c>
      <c r="AT782" t="s">
        <v>95</v>
      </c>
      <c r="AU782" t="s">
        <v>96</v>
      </c>
      <c r="AV782" t="s">
        <v>96</v>
      </c>
      <c r="AW782" t="s">
        <v>95</v>
      </c>
      <c r="AX782" t="s">
        <v>95</v>
      </c>
      <c r="AY782" t="s">
        <v>96</v>
      </c>
      <c r="AZ782" t="s">
        <v>96</v>
      </c>
      <c r="BA782" t="s">
        <v>95</v>
      </c>
      <c r="BB782" t="s">
        <v>95</v>
      </c>
      <c r="BC782" t="s">
        <v>96</v>
      </c>
      <c r="BD782" t="s">
        <v>95</v>
      </c>
      <c r="BE782" t="s">
        <v>95</v>
      </c>
      <c r="BF782" t="s">
        <v>95</v>
      </c>
      <c r="BG782" t="s">
        <v>95</v>
      </c>
      <c r="BH782" t="s">
        <v>96</v>
      </c>
      <c r="BI782" t="s">
        <v>95</v>
      </c>
      <c r="BJ782" t="s">
        <v>96</v>
      </c>
      <c r="BK782" t="s">
        <v>95</v>
      </c>
      <c r="BL782" t="s">
        <v>96</v>
      </c>
      <c r="BM782" t="s">
        <v>95</v>
      </c>
      <c r="BN782" t="s">
        <v>96</v>
      </c>
      <c r="BO782" t="s">
        <v>95</v>
      </c>
      <c r="BP782" t="s">
        <v>96</v>
      </c>
      <c r="BQ782" t="s">
        <v>95</v>
      </c>
      <c r="BR782" t="s">
        <v>95</v>
      </c>
      <c r="BS782" t="s">
        <v>96</v>
      </c>
      <c r="BT782" t="s">
        <v>95</v>
      </c>
      <c r="BU782" t="s">
        <v>95</v>
      </c>
      <c r="BV782" t="s">
        <v>95</v>
      </c>
      <c r="BW782" t="s">
        <v>95</v>
      </c>
      <c r="BX782" t="s">
        <v>95</v>
      </c>
      <c r="BY782" t="s">
        <v>95</v>
      </c>
      <c r="BZ782" t="s">
        <v>96</v>
      </c>
      <c r="CA782" t="s">
        <v>96</v>
      </c>
      <c r="CB782" t="s">
        <v>95</v>
      </c>
      <c r="CC782" t="s">
        <v>95</v>
      </c>
      <c r="CD782" t="s">
        <v>96</v>
      </c>
      <c r="CE782" t="s">
        <v>95</v>
      </c>
      <c r="CF782" t="s">
        <v>95</v>
      </c>
      <c r="CG782" t="s">
        <v>96</v>
      </c>
      <c r="CH782" t="s">
        <v>96</v>
      </c>
    </row>
    <row r="783" spans="1:86">
      <c r="A783">
        <v>782</v>
      </c>
      <c r="B783" t="s">
        <v>882</v>
      </c>
      <c r="C783" t="s">
        <v>837</v>
      </c>
      <c r="D783" s="1">
        <v>61.076000000000001</v>
      </c>
      <c r="E783" t="s">
        <v>95</v>
      </c>
      <c r="F783" t="s">
        <v>96</v>
      </c>
      <c r="G783" t="s">
        <v>95</v>
      </c>
      <c r="H783" t="s">
        <v>96</v>
      </c>
      <c r="I783" t="s">
        <v>95</v>
      </c>
      <c r="J783" t="s">
        <v>96</v>
      </c>
      <c r="K783" t="s">
        <v>96</v>
      </c>
      <c r="L783" t="s">
        <v>95</v>
      </c>
      <c r="M783" t="s">
        <v>95</v>
      </c>
      <c r="N783" t="s">
        <v>96</v>
      </c>
      <c r="O783" t="s">
        <v>95</v>
      </c>
      <c r="P783" t="s">
        <v>95</v>
      </c>
      <c r="Q783" t="s">
        <v>96</v>
      </c>
      <c r="R783" t="s">
        <v>96</v>
      </c>
      <c r="S783" t="s">
        <v>95</v>
      </c>
      <c r="T783" t="s">
        <v>95</v>
      </c>
      <c r="U783" t="s">
        <v>95</v>
      </c>
      <c r="V783" t="s">
        <v>96</v>
      </c>
      <c r="W783" t="s">
        <v>95</v>
      </c>
      <c r="X783" t="s">
        <v>95</v>
      </c>
      <c r="Y783" t="s">
        <v>96</v>
      </c>
      <c r="Z783" t="s">
        <v>95</v>
      </c>
      <c r="AA783" t="s">
        <v>95</v>
      </c>
      <c r="AB783" t="s">
        <v>95</v>
      </c>
      <c r="AC783" t="s">
        <v>96</v>
      </c>
      <c r="AD783" t="s">
        <v>96</v>
      </c>
      <c r="AE783" t="s">
        <v>95</v>
      </c>
      <c r="AF783" t="s">
        <v>96</v>
      </c>
      <c r="AG783" t="s">
        <v>95</v>
      </c>
      <c r="AH783" t="s">
        <v>95</v>
      </c>
      <c r="AI783" t="s">
        <v>96</v>
      </c>
      <c r="AJ783" t="s">
        <v>96</v>
      </c>
      <c r="AK783" t="s">
        <v>96</v>
      </c>
      <c r="AL783" t="s">
        <v>96</v>
      </c>
      <c r="AM783" t="s">
        <v>95</v>
      </c>
      <c r="AN783" t="s">
        <v>96</v>
      </c>
      <c r="AO783" t="s">
        <v>96</v>
      </c>
      <c r="AP783" t="s">
        <v>96</v>
      </c>
      <c r="AQ783" t="s">
        <v>96</v>
      </c>
      <c r="AR783" t="s">
        <v>95</v>
      </c>
      <c r="AS783" t="s">
        <v>95</v>
      </c>
      <c r="AT783" t="s">
        <v>95</v>
      </c>
      <c r="AU783" t="s">
        <v>96</v>
      </c>
      <c r="AV783" t="s">
        <v>96</v>
      </c>
      <c r="AW783" t="s">
        <v>95</v>
      </c>
      <c r="AX783" t="s">
        <v>95</v>
      </c>
      <c r="AY783" t="s">
        <v>96</v>
      </c>
      <c r="AZ783" t="s">
        <v>96</v>
      </c>
      <c r="BA783" t="s">
        <v>95</v>
      </c>
      <c r="BB783" t="s">
        <v>95</v>
      </c>
      <c r="BC783" t="s">
        <v>96</v>
      </c>
      <c r="BD783" t="s">
        <v>95</v>
      </c>
      <c r="BE783" t="s">
        <v>95</v>
      </c>
      <c r="BF783" t="s">
        <v>95</v>
      </c>
      <c r="BG783" t="s">
        <v>95</v>
      </c>
      <c r="BH783" t="s">
        <v>96</v>
      </c>
      <c r="BI783" t="s">
        <v>95</v>
      </c>
      <c r="BJ783" t="s">
        <v>96</v>
      </c>
      <c r="BK783" t="s">
        <v>95</v>
      </c>
      <c r="BL783" t="s">
        <v>96</v>
      </c>
      <c r="BM783" t="s">
        <v>95</v>
      </c>
      <c r="BN783" t="s">
        <v>96</v>
      </c>
      <c r="BO783" t="s">
        <v>95</v>
      </c>
      <c r="BP783" t="s">
        <v>96</v>
      </c>
      <c r="BQ783" t="s">
        <v>95</v>
      </c>
      <c r="BR783" t="s">
        <v>95</v>
      </c>
      <c r="BS783" t="s">
        <v>96</v>
      </c>
      <c r="BT783" t="s">
        <v>95</v>
      </c>
      <c r="BU783" t="s">
        <v>95</v>
      </c>
      <c r="BV783" t="s">
        <v>95</v>
      </c>
      <c r="BW783" t="s">
        <v>95</v>
      </c>
      <c r="BX783" t="s">
        <v>95</v>
      </c>
      <c r="BY783" t="s">
        <v>95</v>
      </c>
      <c r="BZ783" t="s">
        <v>96</v>
      </c>
      <c r="CA783" t="s">
        <v>96</v>
      </c>
      <c r="CB783" t="s">
        <v>95</v>
      </c>
      <c r="CC783" t="s">
        <v>95</v>
      </c>
      <c r="CD783" t="s">
        <v>96</v>
      </c>
      <c r="CE783" t="s">
        <v>95</v>
      </c>
      <c r="CF783" t="s">
        <v>95</v>
      </c>
      <c r="CG783" t="s">
        <v>96</v>
      </c>
      <c r="CH783" t="s">
        <v>96</v>
      </c>
    </row>
    <row r="784" spans="1:86">
      <c r="A784">
        <v>783</v>
      </c>
      <c r="B784" t="s">
        <v>883</v>
      </c>
      <c r="C784" t="s">
        <v>837</v>
      </c>
      <c r="D784" s="1">
        <v>61.076000000000001</v>
      </c>
      <c r="E784" t="s">
        <v>95</v>
      </c>
      <c r="F784" t="s">
        <v>96</v>
      </c>
      <c r="G784" t="s">
        <v>95</v>
      </c>
      <c r="H784" t="s">
        <v>96</v>
      </c>
      <c r="I784" t="s">
        <v>95</v>
      </c>
      <c r="J784" t="s">
        <v>96</v>
      </c>
      <c r="K784" t="s">
        <v>96</v>
      </c>
      <c r="L784" t="s">
        <v>95</v>
      </c>
      <c r="M784" t="s">
        <v>95</v>
      </c>
      <c r="N784" t="s">
        <v>96</v>
      </c>
      <c r="O784" t="s">
        <v>95</v>
      </c>
      <c r="P784" t="s">
        <v>95</v>
      </c>
      <c r="Q784" t="s">
        <v>96</v>
      </c>
      <c r="R784" t="s">
        <v>96</v>
      </c>
      <c r="S784" t="s">
        <v>95</v>
      </c>
      <c r="T784" t="s">
        <v>95</v>
      </c>
      <c r="U784" t="s">
        <v>95</v>
      </c>
      <c r="V784" t="s">
        <v>96</v>
      </c>
      <c r="W784" t="s">
        <v>95</v>
      </c>
      <c r="X784" t="s">
        <v>95</v>
      </c>
      <c r="Y784" t="s">
        <v>96</v>
      </c>
      <c r="Z784" t="s">
        <v>95</v>
      </c>
      <c r="AA784" t="s">
        <v>95</v>
      </c>
      <c r="AB784" t="s">
        <v>95</v>
      </c>
      <c r="AC784" t="s">
        <v>96</v>
      </c>
      <c r="AD784" t="s">
        <v>96</v>
      </c>
      <c r="AE784" t="s">
        <v>95</v>
      </c>
      <c r="AF784" t="s">
        <v>96</v>
      </c>
      <c r="AG784" t="s">
        <v>95</v>
      </c>
      <c r="AH784" t="s">
        <v>95</v>
      </c>
      <c r="AI784" t="s">
        <v>96</v>
      </c>
      <c r="AJ784" t="s">
        <v>96</v>
      </c>
      <c r="AK784" t="s">
        <v>96</v>
      </c>
      <c r="AL784" t="s">
        <v>96</v>
      </c>
      <c r="AM784" t="s">
        <v>95</v>
      </c>
      <c r="AN784" t="s">
        <v>96</v>
      </c>
      <c r="AO784" t="s">
        <v>96</v>
      </c>
      <c r="AP784" t="s">
        <v>96</v>
      </c>
      <c r="AQ784" t="s">
        <v>96</v>
      </c>
      <c r="AR784" t="s">
        <v>95</v>
      </c>
      <c r="AS784" t="s">
        <v>95</v>
      </c>
      <c r="AT784" t="s">
        <v>95</v>
      </c>
      <c r="AU784" t="s">
        <v>96</v>
      </c>
      <c r="AV784" t="s">
        <v>96</v>
      </c>
      <c r="AW784" t="s">
        <v>95</v>
      </c>
      <c r="AX784" t="s">
        <v>95</v>
      </c>
      <c r="AY784" t="s">
        <v>96</v>
      </c>
      <c r="AZ784" t="s">
        <v>96</v>
      </c>
      <c r="BA784" t="s">
        <v>95</v>
      </c>
      <c r="BB784" t="s">
        <v>95</v>
      </c>
      <c r="BC784" t="s">
        <v>96</v>
      </c>
      <c r="BD784" t="s">
        <v>95</v>
      </c>
      <c r="BE784" t="s">
        <v>95</v>
      </c>
      <c r="BF784" t="s">
        <v>95</v>
      </c>
      <c r="BG784" t="s">
        <v>95</v>
      </c>
      <c r="BH784" t="s">
        <v>96</v>
      </c>
      <c r="BI784" t="s">
        <v>95</v>
      </c>
      <c r="BJ784" t="s">
        <v>96</v>
      </c>
      <c r="BK784" t="s">
        <v>95</v>
      </c>
      <c r="BL784" t="s">
        <v>96</v>
      </c>
      <c r="BM784" t="s">
        <v>95</v>
      </c>
      <c r="BN784" t="s">
        <v>96</v>
      </c>
      <c r="BO784" t="s">
        <v>95</v>
      </c>
      <c r="BP784" t="s">
        <v>96</v>
      </c>
      <c r="BQ784" t="s">
        <v>95</v>
      </c>
      <c r="BR784" t="s">
        <v>95</v>
      </c>
      <c r="BS784" t="s">
        <v>96</v>
      </c>
      <c r="BT784" t="s">
        <v>95</v>
      </c>
      <c r="BU784" t="s">
        <v>95</v>
      </c>
      <c r="BV784" t="s">
        <v>95</v>
      </c>
      <c r="BW784" t="s">
        <v>95</v>
      </c>
      <c r="BX784" t="s">
        <v>95</v>
      </c>
      <c r="BY784" t="s">
        <v>95</v>
      </c>
      <c r="BZ784" t="s">
        <v>96</v>
      </c>
      <c r="CA784" t="s">
        <v>96</v>
      </c>
      <c r="CB784" t="s">
        <v>95</v>
      </c>
      <c r="CC784" t="s">
        <v>95</v>
      </c>
      <c r="CD784" t="s">
        <v>96</v>
      </c>
      <c r="CE784" t="s">
        <v>95</v>
      </c>
      <c r="CF784" t="s">
        <v>95</v>
      </c>
      <c r="CG784" t="s">
        <v>96</v>
      </c>
      <c r="CH784" t="s">
        <v>96</v>
      </c>
    </row>
    <row r="785" spans="1:86">
      <c r="A785">
        <v>784</v>
      </c>
      <c r="B785" t="s">
        <v>884</v>
      </c>
      <c r="C785" t="s">
        <v>837</v>
      </c>
      <c r="D785" s="1">
        <v>61.076000000000001</v>
      </c>
      <c r="E785" t="s">
        <v>95</v>
      </c>
      <c r="F785" t="s">
        <v>96</v>
      </c>
      <c r="G785" t="s">
        <v>95</v>
      </c>
      <c r="H785" t="s">
        <v>96</v>
      </c>
      <c r="I785" t="s">
        <v>95</v>
      </c>
      <c r="J785" t="s">
        <v>96</v>
      </c>
      <c r="K785" t="s">
        <v>96</v>
      </c>
      <c r="L785" t="s">
        <v>95</v>
      </c>
      <c r="M785" t="s">
        <v>95</v>
      </c>
      <c r="N785" t="s">
        <v>96</v>
      </c>
      <c r="O785" t="s">
        <v>95</v>
      </c>
      <c r="P785" t="s">
        <v>95</v>
      </c>
      <c r="Q785" t="s">
        <v>96</v>
      </c>
      <c r="R785" t="s">
        <v>96</v>
      </c>
      <c r="S785" t="s">
        <v>95</v>
      </c>
      <c r="T785" t="s">
        <v>95</v>
      </c>
      <c r="U785" t="s">
        <v>95</v>
      </c>
      <c r="V785" t="s">
        <v>96</v>
      </c>
      <c r="W785" t="s">
        <v>95</v>
      </c>
      <c r="X785" t="s">
        <v>95</v>
      </c>
      <c r="Y785" t="s">
        <v>96</v>
      </c>
      <c r="Z785" t="s">
        <v>95</v>
      </c>
      <c r="AA785" t="s">
        <v>95</v>
      </c>
      <c r="AB785" t="s">
        <v>95</v>
      </c>
      <c r="AC785" t="s">
        <v>96</v>
      </c>
      <c r="AD785" t="s">
        <v>96</v>
      </c>
      <c r="AE785" t="s">
        <v>95</v>
      </c>
      <c r="AF785" t="s">
        <v>96</v>
      </c>
      <c r="AG785" t="s">
        <v>95</v>
      </c>
      <c r="AH785" t="s">
        <v>95</v>
      </c>
      <c r="AI785" t="s">
        <v>96</v>
      </c>
      <c r="AJ785" t="s">
        <v>96</v>
      </c>
      <c r="AK785" t="s">
        <v>96</v>
      </c>
      <c r="AL785" t="s">
        <v>96</v>
      </c>
      <c r="AM785" t="s">
        <v>95</v>
      </c>
      <c r="AN785" t="s">
        <v>96</v>
      </c>
      <c r="AO785" t="s">
        <v>96</v>
      </c>
      <c r="AP785" t="s">
        <v>96</v>
      </c>
      <c r="AQ785" t="s">
        <v>96</v>
      </c>
      <c r="AR785" t="s">
        <v>95</v>
      </c>
      <c r="AS785" t="s">
        <v>95</v>
      </c>
      <c r="AT785" t="s">
        <v>95</v>
      </c>
      <c r="AU785" t="s">
        <v>96</v>
      </c>
      <c r="AV785" t="s">
        <v>96</v>
      </c>
      <c r="AW785" t="s">
        <v>95</v>
      </c>
      <c r="AX785" t="s">
        <v>95</v>
      </c>
      <c r="AY785" t="s">
        <v>96</v>
      </c>
      <c r="AZ785" t="s">
        <v>96</v>
      </c>
      <c r="BA785" t="s">
        <v>95</v>
      </c>
      <c r="BB785" t="s">
        <v>95</v>
      </c>
      <c r="BC785" t="s">
        <v>96</v>
      </c>
      <c r="BD785" t="s">
        <v>95</v>
      </c>
      <c r="BE785" t="s">
        <v>95</v>
      </c>
      <c r="BF785" t="s">
        <v>95</v>
      </c>
      <c r="BG785" t="s">
        <v>95</v>
      </c>
      <c r="BH785" t="s">
        <v>96</v>
      </c>
      <c r="BI785" t="s">
        <v>95</v>
      </c>
      <c r="BJ785" t="s">
        <v>96</v>
      </c>
      <c r="BK785" t="s">
        <v>95</v>
      </c>
      <c r="BL785" t="s">
        <v>96</v>
      </c>
      <c r="BM785" t="s">
        <v>95</v>
      </c>
      <c r="BN785" t="s">
        <v>96</v>
      </c>
      <c r="BO785" t="s">
        <v>95</v>
      </c>
      <c r="BP785" t="s">
        <v>96</v>
      </c>
      <c r="BQ785" t="s">
        <v>95</v>
      </c>
      <c r="BR785" t="s">
        <v>95</v>
      </c>
      <c r="BS785" t="s">
        <v>96</v>
      </c>
      <c r="BT785" t="s">
        <v>95</v>
      </c>
      <c r="BU785" t="s">
        <v>95</v>
      </c>
      <c r="BV785" t="s">
        <v>95</v>
      </c>
      <c r="BW785" t="s">
        <v>95</v>
      </c>
      <c r="BX785" t="s">
        <v>95</v>
      </c>
      <c r="BY785" t="s">
        <v>95</v>
      </c>
      <c r="BZ785" t="s">
        <v>96</v>
      </c>
      <c r="CA785" t="s">
        <v>96</v>
      </c>
      <c r="CB785" t="s">
        <v>95</v>
      </c>
      <c r="CC785" t="s">
        <v>95</v>
      </c>
      <c r="CD785" t="s">
        <v>96</v>
      </c>
      <c r="CE785" t="s">
        <v>95</v>
      </c>
      <c r="CF785" t="s">
        <v>95</v>
      </c>
      <c r="CG785" t="s">
        <v>96</v>
      </c>
      <c r="CH785" t="s">
        <v>96</v>
      </c>
    </row>
    <row r="786" spans="1:86">
      <c r="A786">
        <v>785</v>
      </c>
      <c r="B786" t="s">
        <v>885</v>
      </c>
      <c r="C786" t="s">
        <v>837</v>
      </c>
      <c r="D786" s="1">
        <v>61.076000000000001</v>
      </c>
      <c r="E786" t="s">
        <v>95</v>
      </c>
      <c r="F786" t="s">
        <v>96</v>
      </c>
      <c r="G786" t="s">
        <v>95</v>
      </c>
      <c r="H786" t="s">
        <v>96</v>
      </c>
      <c r="I786" t="s">
        <v>95</v>
      </c>
      <c r="J786" t="s">
        <v>96</v>
      </c>
      <c r="K786" t="s">
        <v>96</v>
      </c>
      <c r="L786" t="s">
        <v>95</v>
      </c>
      <c r="M786" t="s">
        <v>95</v>
      </c>
      <c r="N786" t="s">
        <v>96</v>
      </c>
      <c r="O786" t="s">
        <v>95</v>
      </c>
      <c r="P786" t="s">
        <v>95</v>
      </c>
      <c r="Q786" t="s">
        <v>96</v>
      </c>
      <c r="R786" t="s">
        <v>96</v>
      </c>
      <c r="S786" t="s">
        <v>95</v>
      </c>
      <c r="T786" t="s">
        <v>95</v>
      </c>
      <c r="U786" t="s">
        <v>95</v>
      </c>
      <c r="V786" t="s">
        <v>96</v>
      </c>
      <c r="W786" t="s">
        <v>95</v>
      </c>
      <c r="X786" t="s">
        <v>95</v>
      </c>
      <c r="Y786" t="s">
        <v>96</v>
      </c>
      <c r="Z786" t="s">
        <v>95</v>
      </c>
      <c r="AA786" t="s">
        <v>95</v>
      </c>
      <c r="AB786" t="s">
        <v>95</v>
      </c>
      <c r="AC786" t="s">
        <v>96</v>
      </c>
      <c r="AD786" t="s">
        <v>96</v>
      </c>
      <c r="AE786" t="s">
        <v>95</v>
      </c>
      <c r="AF786" t="s">
        <v>96</v>
      </c>
      <c r="AG786" t="s">
        <v>95</v>
      </c>
      <c r="AH786" t="s">
        <v>95</v>
      </c>
      <c r="AI786" t="s">
        <v>96</v>
      </c>
      <c r="AJ786" t="s">
        <v>96</v>
      </c>
      <c r="AK786" t="s">
        <v>96</v>
      </c>
      <c r="AL786" t="s">
        <v>96</v>
      </c>
      <c r="AM786" t="s">
        <v>95</v>
      </c>
      <c r="AN786" t="s">
        <v>96</v>
      </c>
      <c r="AO786" t="s">
        <v>96</v>
      </c>
      <c r="AP786" t="s">
        <v>96</v>
      </c>
      <c r="AQ786" t="s">
        <v>96</v>
      </c>
      <c r="AR786" t="s">
        <v>95</v>
      </c>
      <c r="AS786" t="s">
        <v>95</v>
      </c>
      <c r="AT786" t="s">
        <v>95</v>
      </c>
      <c r="AU786" t="s">
        <v>96</v>
      </c>
      <c r="AV786" t="s">
        <v>96</v>
      </c>
      <c r="AW786" t="s">
        <v>95</v>
      </c>
      <c r="AX786" t="s">
        <v>95</v>
      </c>
      <c r="AY786" t="s">
        <v>96</v>
      </c>
      <c r="AZ786" t="s">
        <v>96</v>
      </c>
      <c r="BA786" t="s">
        <v>95</v>
      </c>
      <c r="BB786" t="s">
        <v>95</v>
      </c>
      <c r="BC786" t="s">
        <v>96</v>
      </c>
      <c r="BD786" t="s">
        <v>95</v>
      </c>
      <c r="BE786" t="s">
        <v>95</v>
      </c>
      <c r="BF786" t="s">
        <v>95</v>
      </c>
      <c r="BG786" t="s">
        <v>95</v>
      </c>
      <c r="BH786" t="s">
        <v>96</v>
      </c>
      <c r="BI786" t="s">
        <v>95</v>
      </c>
      <c r="BJ786" t="s">
        <v>96</v>
      </c>
      <c r="BK786" t="s">
        <v>95</v>
      </c>
      <c r="BL786" t="s">
        <v>96</v>
      </c>
      <c r="BM786" t="s">
        <v>95</v>
      </c>
      <c r="BN786" t="s">
        <v>96</v>
      </c>
      <c r="BO786" t="s">
        <v>95</v>
      </c>
      <c r="BP786" t="s">
        <v>96</v>
      </c>
      <c r="BQ786" t="s">
        <v>95</v>
      </c>
      <c r="BR786" t="s">
        <v>95</v>
      </c>
      <c r="BS786" t="s">
        <v>96</v>
      </c>
      <c r="BT786" t="s">
        <v>95</v>
      </c>
      <c r="BU786" t="s">
        <v>95</v>
      </c>
      <c r="BV786" t="s">
        <v>95</v>
      </c>
      <c r="BW786" t="s">
        <v>95</v>
      </c>
      <c r="BX786" t="s">
        <v>95</v>
      </c>
      <c r="BY786" t="s">
        <v>95</v>
      </c>
      <c r="BZ786" t="s">
        <v>96</v>
      </c>
      <c r="CA786" t="s">
        <v>96</v>
      </c>
      <c r="CB786" t="s">
        <v>95</v>
      </c>
      <c r="CC786" t="s">
        <v>95</v>
      </c>
      <c r="CD786" t="s">
        <v>96</v>
      </c>
      <c r="CE786" t="s">
        <v>95</v>
      </c>
      <c r="CF786" t="s">
        <v>95</v>
      </c>
      <c r="CG786" t="s">
        <v>96</v>
      </c>
      <c r="CH786" t="s">
        <v>96</v>
      </c>
    </row>
    <row r="787" spans="1:86">
      <c r="A787">
        <v>786</v>
      </c>
      <c r="B787" t="s">
        <v>886</v>
      </c>
      <c r="C787" t="s">
        <v>837</v>
      </c>
      <c r="D787" s="1">
        <v>61.076000000000001</v>
      </c>
      <c r="E787" t="s">
        <v>95</v>
      </c>
      <c r="F787" t="s">
        <v>96</v>
      </c>
      <c r="G787" t="s">
        <v>95</v>
      </c>
      <c r="H787" t="s">
        <v>96</v>
      </c>
      <c r="I787" t="s">
        <v>95</v>
      </c>
      <c r="J787" t="s">
        <v>96</v>
      </c>
      <c r="K787" t="s">
        <v>96</v>
      </c>
      <c r="L787" t="s">
        <v>95</v>
      </c>
      <c r="M787" t="s">
        <v>95</v>
      </c>
      <c r="N787" t="s">
        <v>96</v>
      </c>
      <c r="O787" t="s">
        <v>95</v>
      </c>
      <c r="P787" t="s">
        <v>95</v>
      </c>
      <c r="Q787" t="s">
        <v>96</v>
      </c>
      <c r="R787" t="s">
        <v>96</v>
      </c>
      <c r="S787" t="s">
        <v>95</v>
      </c>
      <c r="T787" t="s">
        <v>95</v>
      </c>
      <c r="U787" t="s">
        <v>95</v>
      </c>
      <c r="V787" t="s">
        <v>96</v>
      </c>
      <c r="W787" t="s">
        <v>95</v>
      </c>
      <c r="X787" t="s">
        <v>95</v>
      </c>
      <c r="Y787" t="s">
        <v>96</v>
      </c>
      <c r="Z787" t="s">
        <v>95</v>
      </c>
      <c r="AA787" t="s">
        <v>95</v>
      </c>
      <c r="AB787" t="s">
        <v>95</v>
      </c>
      <c r="AC787" t="s">
        <v>96</v>
      </c>
      <c r="AD787" t="s">
        <v>96</v>
      </c>
      <c r="AE787" t="s">
        <v>95</v>
      </c>
      <c r="AF787" t="s">
        <v>96</v>
      </c>
      <c r="AG787" t="s">
        <v>95</v>
      </c>
      <c r="AH787" t="s">
        <v>95</v>
      </c>
      <c r="AI787" t="s">
        <v>96</v>
      </c>
      <c r="AJ787" t="s">
        <v>96</v>
      </c>
      <c r="AK787" t="s">
        <v>96</v>
      </c>
      <c r="AL787" t="s">
        <v>96</v>
      </c>
      <c r="AM787" t="s">
        <v>95</v>
      </c>
      <c r="AN787" t="s">
        <v>96</v>
      </c>
      <c r="AO787" t="s">
        <v>96</v>
      </c>
      <c r="AP787" t="s">
        <v>96</v>
      </c>
      <c r="AQ787" t="s">
        <v>96</v>
      </c>
      <c r="AR787" t="s">
        <v>95</v>
      </c>
      <c r="AS787" t="s">
        <v>95</v>
      </c>
      <c r="AT787" t="s">
        <v>95</v>
      </c>
      <c r="AU787" t="s">
        <v>96</v>
      </c>
      <c r="AV787" t="s">
        <v>96</v>
      </c>
      <c r="AW787" t="s">
        <v>95</v>
      </c>
      <c r="AX787" t="s">
        <v>95</v>
      </c>
      <c r="AY787" t="s">
        <v>96</v>
      </c>
      <c r="AZ787" t="s">
        <v>96</v>
      </c>
      <c r="BA787" t="s">
        <v>95</v>
      </c>
      <c r="BB787" t="s">
        <v>95</v>
      </c>
      <c r="BC787" t="s">
        <v>96</v>
      </c>
      <c r="BD787" t="s">
        <v>95</v>
      </c>
      <c r="BE787" t="s">
        <v>95</v>
      </c>
      <c r="BF787" t="s">
        <v>95</v>
      </c>
      <c r="BG787" t="s">
        <v>95</v>
      </c>
      <c r="BH787" t="s">
        <v>96</v>
      </c>
      <c r="BI787" t="s">
        <v>95</v>
      </c>
      <c r="BJ787" t="s">
        <v>96</v>
      </c>
      <c r="BK787" t="s">
        <v>95</v>
      </c>
      <c r="BL787" t="s">
        <v>96</v>
      </c>
      <c r="BM787" t="s">
        <v>95</v>
      </c>
      <c r="BN787" t="s">
        <v>96</v>
      </c>
      <c r="BO787" t="s">
        <v>95</v>
      </c>
      <c r="BP787" t="s">
        <v>96</v>
      </c>
      <c r="BQ787" t="s">
        <v>95</v>
      </c>
      <c r="BR787" t="s">
        <v>95</v>
      </c>
      <c r="BS787" t="s">
        <v>96</v>
      </c>
      <c r="BT787" t="s">
        <v>95</v>
      </c>
      <c r="BU787" t="s">
        <v>95</v>
      </c>
      <c r="BV787" t="s">
        <v>95</v>
      </c>
      <c r="BW787" t="s">
        <v>95</v>
      </c>
      <c r="BX787" t="s">
        <v>95</v>
      </c>
      <c r="BY787" t="s">
        <v>95</v>
      </c>
      <c r="BZ787" t="s">
        <v>96</v>
      </c>
      <c r="CA787" t="s">
        <v>96</v>
      </c>
      <c r="CB787" t="s">
        <v>95</v>
      </c>
      <c r="CC787" t="s">
        <v>95</v>
      </c>
      <c r="CD787" t="s">
        <v>96</v>
      </c>
      <c r="CE787" t="s">
        <v>95</v>
      </c>
      <c r="CF787" t="s">
        <v>95</v>
      </c>
      <c r="CG787" t="s">
        <v>96</v>
      </c>
      <c r="CH787" t="s">
        <v>96</v>
      </c>
    </row>
    <row r="788" spans="1:86">
      <c r="A788">
        <v>787</v>
      </c>
      <c r="B788" t="s">
        <v>887</v>
      </c>
      <c r="C788" t="s">
        <v>837</v>
      </c>
      <c r="D788" s="1">
        <v>61.076000000000001</v>
      </c>
      <c r="E788" t="s">
        <v>95</v>
      </c>
      <c r="F788" t="s">
        <v>96</v>
      </c>
      <c r="G788" t="s">
        <v>95</v>
      </c>
      <c r="H788" t="s">
        <v>96</v>
      </c>
      <c r="I788" t="s">
        <v>95</v>
      </c>
      <c r="J788" t="s">
        <v>96</v>
      </c>
      <c r="K788" t="s">
        <v>96</v>
      </c>
      <c r="L788" t="s">
        <v>95</v>
      </c>
      <c r="M788" t="s">
        <v>95</v>
      </c>
      <c r="N788" t="s">
        <v>96</v>
      </c>
      <c r="O788" t="s">
        <v>95</v>
      </c>
      <c r="P788" t="s">
        <v>95</v>
      </c>
      <c r="Q788" t="s">
        <v>96</v>
      </c>
      <c r="R788" t="s">
        <v>96</v>
      </c>
      <c r="S788" t="s">
        <v>95</v>
      </c>
      <c r="T788" t="s">
        <v>95</v>
      </c>
      <c r="U788" t="s">
        <v>95</v>
      </c>
      <c r="V788" t="s">
        <v>96</v>
      </c>
      <c r="W788" t="s">
        <v>95</v>
      </c>
      <c r="X788" t="s">
        <v>95</v>
      </c>
      <c r="Y788" t="s">
        <v>96</v>
      </c>
      <c r="Z788" t="s">
        <v>95</v>
      </c>
      <c r="AA788" t="s">
        <v>95</v>
      </c>
      <c r="AB788" t="s">
        <v>95</v>
      </c>
      <c r="AC788" t="s">
        <v>96</v>
      </c>
      <c r="AD788" t="s">
        <v>96</v>
      </c>
      <c r="AE788" t="s">
        <v>95</v>
      </c>
      <c r="AF788" t="s">
        <v>96</v>
      </c>
      <c r="AG788" t="s">
        <v>95</v>
      </c>
      <c r="AH788" t="s">
        <v>95</v>
      </c>
      <c r="AI788" t="s">
        <v>96</v>
      </c>
      <c r="AJ788" t="s">
        <v>96</v>
      </c>
      <c r="AK788" t="s">
        <v>96</v>
      </c>
      <c r="AL788" t="s">
        <v>96</v>
      </c>
      <c r="AM788" t="s">
        <v>95</v>
      </c>
      <c r="AN788" t="s">
        <v>96</v>
      </c>
      <c r="AO788" t="s">
        <v>96</v>
      </c>
      <c r="AP788" t="s">
        <v>96</v>
      </c>
      <c r="AQ788" t="s">
        <v>96</v>
      </c>
      <c r="AR788" t="s">
        <v>95</v>
      </c>
      <c r="AS788" t="s">
        <v>95</v>
      </c>
      <c r="AT788" t="s">
        <v>95</v>
      </c>
      <c r="AU788" t="s">
        <v>96</v>
      </c>
      <c r="AV788" t="s">
        <v>96</v>
      </c>
      <c r="AW788" t="s">
        <v>95</v>
      </c>
      <c r="AX788" t="s">
        <v>95</v>
      </c>
      <c r="AY788" t="s">
        <v>96</v>
      </c>
      <c r="AZ788" t="s">
        <v>96</v>
      </c>
      <c r="BA788" t="s">
        <v>95</v>
      </c>
      <c r="BB788" t="s">
        <v>95</v>
      </c>
      <c r="BC788" t="s">
        <v>96</v>
      </c>
      <c r="BD788" t="s">
        <v>95</v>
      </c>
      <c r="BE788" t="s">
        <v>95</v>
      </c>
      <c r="BF788" t="s">
        <v>95</v>
      </c>
      <c r="BG788" t="s">
        <v>95</v>
      </c>
      <c r="BH788" t="s">
        <v>96</v>
      </c>
      <c r="BI788" t="s">
        <v>95</v>
      </c>
      <c r="BJ788" t="s">
        <v>96</v>
      </c>
      <c r="BK788" t="s">
        <v>95</v>
      </c>
      <c r="BL788" t="s">
        <v>96</v>
      </c>
      <c r="BM788" t="s">
        <v>95</v>
      </c>
      <c r="BN788" t="s">
        <v>96</v>
      </c>
      <c r="BO788" t="s">
        <v>95</v>
      </c>
      <c r="BP788" t="s">
        <v>96</v>
      </c>
      <c r="BQ788" t="s">
        <v>95</v>
      </c>
      <c r="BR788" t="s">
        <v>95</v>
      </c>
      <c r="BS788" t="s">
        <v>96</v>
      </c>
      <c r="BT788" t="s">
        <v>95</v>
      </c>
      <c r="BU788" t="s">
        <v>95</v>
      </c>
      <c r="BV788" t="s">
        <v>95</v>
      </c>
      <c r="BW788" t="s">
        <v>95</v>
      </c>
      <c r="BX788" t="s">
        <v>95</v>
      </c>
      <c r="BY788" t="s">
        <v>95</v>
      </c>
      <c r="BZ788" t="s">
        <v>96</v>
      </c>
      <c r="CA788" t="s">
        <v>96</v>
      </c>
      <c r="CB788" t="s">
        <v>95</v>
      </c>
      <c r="CC788" t="s">
        <v>95</v>
      </c>
      <c r="CD788" t="s">
        <v>96</v>
      </c>
      <c r="CE788" t="s">
        <v>95</v>
      </c>
      <c r="CF788" t="s">
        <v>95</v>
      </c>
      <c r="CG788" t="s">
        <v>96</v>
      </c>
      <c r="CH788" t="s">
        <v>96</v>
      </c>
    </row>
    <row r="789" spans="1:86">
      <c r="A789">
        <v>788</v>
      </c>
      <c r="B789" t="s">
        <v>888</v>
      </c>
      <c r="C789" t="s">
        <v>837</v>
      </c>
      <c r="D789" s="1">
        <v>61.076000000000001</v>
      </c>
      <c r="E789" t="s">
        <v>95</v>
      </c>
      <c r="F789" t="s">
        <v>96</v>
      </c>
      <c r="G789" t="s">
        <v>95</v>
      </c>
      <c r="H789" t="s">
        <v>96</v>
      </c>
      <c r="I789" t="s">
        <v>95</v>
      </c>
      <c r="J789" t="s">
        <v>96</v>
      </c>
      <c r="K789" t="s">
        <v>96</v>
      </c>
      <c r="L789" t="s">
        <v>95</v>
      </c>
      <c r="M789" t="s">
        <v>95</v>
      </c>
      <c r="N789" t="s">
        <v>96</v>
      </c>
      <c r="O789" t="s">
        <v>95</v>
      </c>
      <c r="P789" t="s">
        <v>95</v>
      </c>
      <c r="Q789" t="s">
        <v>96</v>
      </c>
      <c r="R789" t="s">
        <v>96</v>
      </c>
      <c r="S789" t="s">
        <v>95</v>
      </c>
      <c r="T789" t="s">
        <v>95</v>
      </c>
      <c r="U789" t="s">
        <v>95</v>
      </c>
      <c r="V789" t="s">
        <v>96</v>
      </c>
      <c r="W789" t="s">
        <v>95</v>
      </c>
      <c r="X789" t="s">
        <v>95</v>
      </c>
      <c r="Y789" t="s">
        <v>96</v>
      </c>
      <c r="Z789" t="s">
        <v>95</v>
      </c>
      <c r="AA789" t="s">
        <v>95</v>
      </c>
      <c r="AB789" t="s">
        <v>95</v>
      </c>
      <c r="AC789" t="s">
        <v>96</v>
      </c>
      <c r="AD789" t="s">
        <v>96</v>
      </c>
      <c r="AE789" t="s">
        <v>95</v>
      </c>
      <c r="AF789" t="s">
        <v>96</v>
      </c>
      <c r="AG789" t="s">
        <v>95</v>
      </c>
      <c r="AH789" t="s">
        <v>95</v>
      </c>
      <c r="AI789" t="s">
        <v>96</v>
      </c>
      <c r="AJ789" t="s">
        <v>96</v>
      </c>
      <c r="AK789" t="s">
        <v>96</v>
      </c>
      <c r="AL789" t="s">
        <v>96</v>
      </c>
      <c r="AM789" t="s">
        <v>95</v>
      </c>
      <c r="AN789" t="s">
        <v>96</v>
      </c>
      <c r="AO789" t="s">
        <v>96</v>
      </c>
      <c r="AP789" t="s">
        <v>96</v>
      </c>
      <c r="AQ789" t="s">
        <v>96</v>
      </c>
      <c r="AR789" t="s">
        <v>95</v>
      </c>
      <c r="AS789" t="s">
        <v>95</v>
      </c>
      <c r="AT789" t="s">
        <v>95</v>
      </c>
      <c r="AU789" t="s">
        <v>96</v>
      </c>
      <c r="AV789" t="s">
        <v>96</v>
      </c>
      <c r="AW789" t="s">
        <v>95</v>
      </c>
      <c r="AX789" t="s">
        <v>95</v>
      </c>
      <c r="AY789" t="s">
        <v>96</v>
      </c>
      <c r="AZ789" t="s">
        <v>96</v>
      </c>
      <c r="BA789" t="s">
        <v>95</v>
      </c>
      <c r="BB789" t="s">
        <v>95</v>
      </c>
      <c r="BC789" t="s">
        <v>96</v>
      </c>
      <c r="BD789" t="s">
        <v>95</v>
      </c>
      <c r="BE789" t="s">
        <v>95</v>
      </c>
      <c r="BF789" t="s">
        <v>95</v>
      </c>
      <c r="BG789" t="s">
        <v>95</v>
      </c>
      <c r="BH789" t="s">
        <v>96</v>
      </c>
      <c r="BI789" t="s">
        <v>95</v>
      </c>
      <c r="BJ789" t="s">
        <v>96</v>
      </c>
      <c r="BK789" t="s">
        <v>95</v>
      </c>
      <c r="BL789" t="s">
        <v>96</v>
      </c>
      <c r="BM789" t="s">
        <v>95</v>
      </c>
      <c r="BN789" t="s">
        <v>96</v>
      </c>
      <c r="BO789" t="s">
        <v>95</v>
      </c>
      <c r="BP789" t="s">
        <v>96</v>
      </c>
      <c r="BQ789" t="s">
        <v>95</v>
      </c>
      <c r="BR789" t="s">
        <v>95</v>
      </c>
      <c r="BS789" t="s">
        <v>96</v>
      </c>
      <c r="BT789" t="s">
        <v>95</v>
      </c>
      <c r="BU789" t="s">
        <v>95</v>
      </c>
      <c r="BV789" t="s">
        <v>95</v>
      </c>
      <c r="BW789" t="s">
        <v>95</v>
      </c>
      <c r="BX789" t="s">
        <v>95</v>
      </c>
      <c r="BY789" t="s">
        <v>95</v>
      </c>
      <c r="BZ789" t="s">
        <v>96</v>
      </c>
      <c r="CA789" t="s">
        <v>96</v>
      </c>
      <c r="CB789" t="s">
        <v>95</v>
      </c>
      <c r="CC789" t="s">
        <v>95</v>
      </c>
      <c r="CD789" t="s">
        <v>96</v>
      </c>
      <c r="CE789" t="s">
        <v>95</v>
      </c>
      <c r="CF789" t="s">
        <v>95</v>
      </c>
      <c r="CG789" t="s">
        <v>96</v>
      </c>
      <c r="CH789" t="s">
        <v>96</v>
      </c>
    </row>
    <row r="790" spans="1:86">
      <c r="A790">
        <v>789</v>
      </c>
      <c r="B790" t="s">
        <v>889</v>
      </c>
      <c r="C790" t="s">
        <v>837</v>
      </c>
      <c r="D790" s="1">
        <v>61.076000000000001</v>
      </c>
      <c r="E790" t="s">
        <v>95</v>
      </c>
      <c r="F790" t="s">
        <v>96</v>
      </c>
      <c r="G790" t="s">
        <v>95</v>
      </c>
      <c r="H790" t="s">
        <v>96</v>
      </c>
      <c r="I790" t="s">
        <v>95</v>
      </c>
      <c r="J790" t="s">
        <v>96</v>
      </c>
      <c r="K790" t="s">
        <v>96</v>
      </c>
      <c r="L790" t="s">
        <v>95</v>
      </c>
      <c r="M790" t="s">
        <v>95</v>
      </c>
      <c r="N790" t="s">
        <v>96</v>
      </c>
      <c r="O790" t="s">
        <v>95</v>
      </c>
      <c r="P790" t="s">
        <v>95</v>
      </c>
      <c r="Q790" t="s">
        <v>96</v>
      </c>
      <c r="R790" t="s">
        <v>96</v>
      </c>
      <c r="S790" t="s">
        <v>95</v>
      </c>
      <c r="T790" t="s">
        <v>95</v>
      </c>
      <c r="U790" t="s">
        <v>95</v>
      </c>
      <c r="V790" t="s">
        <v>96</v>
      </c>
      <c r="W790" t="s">
        <v>95</v>
      </c>
      <c r="X790" t="s">
        <v>95</v>
      </c>
      <c r="Y790" t="s">
        <v>96</v>
      </c>
      <c r="Z790" t="s">
        <v>95</v>
      </c>
      <c r="AA790" t="s">
        <v>95</v>
      </c>
      <c r="AB790" t="s">
        <v>95</v>
      </c>
      <c r="AC790" t="s">
        <v>96</v>
      </c>
      <c r="AD790" t="s">
        <v>96</v>
      </c>
      <c r="AE790" t="s">
        <v>95</v>
      </c>
      <c r="AF790" t="s">
        <v>96</v>
      </c>
      <c r="AG790" t="s">
        <v>95</v>
      </c>
      <c r="AH790" t="s">
        <v>95</v>
      </c>
      <c r="AI790" t="s">
        <v>96</v>
      </c>
      <c r="AJ790" t="s">
        <v>96</v>
      </c>
      <c r="AK790" t="s">
        <v>96</v>
      </c>
      <c r="AL790" t="s">
        <v>96</v>
      </c>
      <c r="AM790" t="s">
        <v>95</v>
      </c>
      <c r="AN790" t="s">
        <v>96</v>
      </c>
      <c r="AO790" t="s">
        <v>96</v>
      </c>
      <c r="AP790" t="s">
        <v>96</v>
      </c>
      <c r="AQ790" t="s">
        <v>96</v>
      </c>
      <c r="AR790" t="s">
        <v>95</v>
      </c>
      <c r="AS790" t="s">
        <v>95</v>
      </c>
      <c r="AT790" t="s">
        <v>95</v>
      </c>
      <c r="AU790" t="s">
        <v>96</v>
      </c>
      <c r="AV790" t="s">
        <v>96</v>
      </c>
      <c r="AW790" t="s">
        <v>95</v>
      </c>
      <c r="AX790" t="s">
        <v>95</v>
      </c>
      <c r="AY790" t="s">
        <v>96</v>
      </c>
      <c r="AZ790" t="s">
        <v>96</v>
      </c>
      <c r="BA790" t="s">
        <v>95</v>
      </c>
      <c r="BB790" t="s">
        <v>95</v>
      </c>
      <c r="BC790" t="s">
        <v>96</v>
      </c>
      <c r="BD790" t="s">
        <v>95</v>
      </c>
      <c r="BE790" t="s">
        <v>95</v>
      </c>
      <c r="BF790" t="s">
        <v>95</v>
      </c>
      <c r="BG790" t="s">
        <v>95</v>
      </c>
      <c r="BH790" t="s">
        <v>96</v>
      </c>
      <c r="BI790" t="s">
        <v>95</v>
      </c>
      <c r="BJ790" t="s">
        <v>96</v>
      </c>
      <c r="BK790" t="s">
        <v>95</v>
      </c>
      <c r="BL790" t="s">
        <v>96</v>
      </c>
      <c r="BM790" t="s">
        <v>95</v>
      </c>
      <c r="BN790" t="s">
        <v>96</v>
      </c>
      <c r="BO790" t="s">
        <v>95</v>
      </c>
      <c r="BP790" t="s">
        <v>96</v>
      </c>
      <c r="BQ790" t="s">
        <v>95</v>
      </c>
      <c r="BR790" t="s">
        <v>95</v>
      </c>
      <c r="BS790" t="s">
        <v>96</v>
      </c>
      <c r="BT790" t="s">
        <v>95</v>
      </c>
      <c r="BU790" t="s">
        <v>95</v>
      </c>
      <c r="BV790" t="s">
        <v>95</v>
      </c>
      <c r="BW790" t="s">
        <v>95</v>
      </c>
      <c r="BX790" t="s">
        <v>95</v>
      </c>
      <c r="BY790" t="s">
        <v>95</v>
      </c>
      <c r="BZ790" t="s">
        <v>96</v>
      </c>
      <c r="CA790" t="s">
        <v>96</v>
      </c>
      <c r="CB790" t="s">
        <v>95</v>
      </c>
      <c r="CC790" t="s">
        <v>95</v>
      </c>
      <c r="CD790" t="s">
        <v>96</v>
      </c>
      <c r="CE790" t="s">
        <v>95</v>
      </c>
      <c r="CF790" t="s">
        <v>95</v>
      </c>
      <c r="CG790" t="s">
        <v>96</v>
      </c>
      <c r="CH790" t="s">
        <v>96</v>
      </c>
    </row>
    <row r="791" spans="1:86">
      <c r="A791">
        <v>790</v>
      </c>
      <c r="B791" t="s">
        <v>890</v>
      </c>
      <c r="C791" t="s">
        <v>837</v>
      </c>
      <c r="D791" s="1">
        <v>61.076000000000001</v>
      </c>
      <c r="E791" t="s">
        <v>95</v>
      </c>
      <c r="F791" t="s">
        <v>96</v>
      </c>
      <c r="G791" t="s">
        <v>95</v>
      </c>
      <c r="H791" t="s">
        <v>96</v>
      </c>
      <c r="I791" t="s">
        <v>95</v>
      </c>
      <c r="J791" t="s">
        <v>96</v>
      </c>
      <c r="K791" t="s">
        <v>96</v>
      </c>
      <c r="L791" t="s">
        <v>95</v>
      </c>
      <c r="M791" t="s">
        <v>95</v>
      </c>
      <c r="N791" t="s">
        <v>96</v>
      </c>
      <c r="O791" t="s">
        <v>95</v>
      </c>
      <c r="P791" t="s">
        <v>95</v>
      </c>
      <c r="Q791" t="s">
        <v>96</v>
      </c>
      <c r="R791" t="s">
        <v>96</v>
      </c>
      <c r="S791" t="s">
        <v>95</v>
      </c>
      <c r="T791" t="s">
        <v>95</v>
      </c>
      <c r="U791" t="s">
        <v>95</v>
      </c>
      <c r="V791" t="s">
        <v>96</v>
      </c>
      <c r="W791" t="s">
        <v>95</v>
      </c>
      <c r="X791" t="s">
        <v>95</v>
      </c>
      <c r="Y791" t="s">
        <v>96</v>
      </c>
      <c r="Z791" t="s">
        <v>95</v>
      </c>
      <c r="AA791" t="s">
        <v>95</v>
      </c>
      <c r="AB791" t="s">
        <v>95</v>
      </c>
      <c r="AC791" t="s">
        <v>96</v>
      </c>
      <c r="AD791" t="s">
        <v>96</v>
      </c>
      <c r="AE791" t="s">
        <v>95</v>
      </c>
      <c r="AF791" t="s">
        <v>96</v>
      </c>
      <c r="AG791" t="s">
        <v>95</v>
      </c>
      <c r="AH791" t="s">
        <v>95</v>
      </c>
      <c r="AI791" t="s">
        <v>96</v>
      </c>
      <c r="AJ791" t="s">
        <v>96</v>
      </c>
      <c r="AK791" t="s">
        <v>96</v>
      </c>
      <c r="AL791" t="s">
        <v>96</v>
      </c>
      <c r="AM791" t="s">
        <v>95</v>
      </c>
      <c r="AN791" t="s">
        <v>96</v>
      </c>
      <c r="AO791" t="s">
        <v>96</v>
      </c>
      <c r="AP791" t="s">
        <v>96</v>
      </c>
      <c r="AQ791" t="s">
        <v>96</v>
      </c>
      <c r="AR791" t="s">
        <v>95</v>
      </c>
      <c r="AS791" t="s">
        <v>95</v>
      </c>
      <c r="AT791" t="s">
        <v>95</v>
      </c>
      <c r="AU791" t="s">
        <v>96</v>
      </c>
      <c r="AV791" t="s">
        <v>96</v>
      </c>
      <c r="AW791" t="s">
        <v>95</v>
      </c>
      <c r="AX791" t="s">
        <v>95</v>
      </c>
      <c r="AY791" t="s">
        <v>96</v>
      </c>
      <c r="AZ791" t="s">
        <v>96</v>
      </c>
      <c r="BA791" t="s">
        <v>95</v>
      </c>
      <c r="BB791" t="s">
        <v>95</v>
      </c>
      <c r="BC791" t="s">
        <v>96</v>
      </c>
      <c r="BD791" t="s">
        <v>95</v>
      </c>
      <c r="BE791" t="s">
        <v>95</v>
      </c>
      <c r="BF791" t="s">
        <v>95</v>
      </c>
      <c r="BG791" t="s">
        <v>95</v>
      </c>
      <c r="BH791" t="s">
        <v>96</v>
      </c>
      <c r="BI791" t="s">
        <v>95</v>
      </c>
      <c r="BJ791" t="s">
        <v>96</v>
      </c>
      <c r="BK791" t="s">
        <v>95</v>
      </c>
      <c r="BL791" t="s">
        <v>96</v>
      </c>
      <c r="BM791" t="s">
        <v>95</v>
      </c>
      <c r="BN791" t="s">
        <v>96</v>
      </c>
      <c r="BO791" t="s">
        <v>95</v>
      </c>
      <c r="BP791" t="s">
        <v>96</v>
      </c>
      <c r="BQ791" t="s">
        <v>95</v>
      </c>
      <c r="BR791" t="s">
        <v>95</v>
      </c>
      <c r="BS791" t="s">
        <v>96</v>
      </c>
      <c r="BT791" t="s">
        <v>95</v>
      </c>
      <c r="BU791" t="s">
        <v>95</v>
      </c>
      <c r="BV791" t="s">
        <v>95</v>
      </c>
      <c r="BW791" t="s">
        <v>95</v>
      </c>
      <c r="BX791" t="s">
        <v>95</v>
      </c>
      <c r="BY791" t="s">
        <v>95</v>
      </c>
      <c r="BZ791" t="s">
        <v>96</v>
      </c>
      <c r="CA791" t="s">
        <v>96</v>
      </c>
      <c r="CB791" t="s">
        <v>95</v>
      </c>
      <c r="CC791" t="s">
        <v>95</v>
      </c>
      <c r="CD791" t="s">
        <v>96</v>
      </c>
      <c r="CE791" t="s">
        <v>95</v>
      </c>
      <c r="CF791" t="s">
        <v>95</v>
      </c>
      <c r="CG791" t="s">
        <v>96</v>
      </c>
      <c r="CH791" t="s">
        <v>96</v>
      </c>
    </row>
    <row r="792" spans="1:86">
      <c r="A792">
        <v>791</v>
      </c>
      <c r="B792" t="s">
        <v>891</v>
      </c>
      <c r="C792" t="s">
        <v>837</v>
      </c>
      <c r="D792" s="1">
        <v>61.076000000000001</v>
      </c>
      <c r="E792" t="s">
        <v>95</v>
      </c>
      <c r="F792" t="s">
        <v>96</v>
      </c>
      <c r="G792" t="s">
        <v>95</v>
      </c>
      <c r="H792" t="s">
        <v>96</v>
      </c>
      <c r="I792" t="s">
        <v>95</v>
      </c>
      <c r="J792" t="s">
        <v>96</v>
      </c>
      <c r="K792" t="s">
        <v>96</v>
      </c>
      <c r="L792" t="s">
        <v>95</v>
      </c>
      <c r="M792" t="s">
        <v>95</v>
      </c>
      <c r="N792" t="s">
        <v>96</v>
      </c>
      <c r="O792" t="s">
        <v>95</v>
      </c>
      <c r="P792" t="s">
        <v>95</v>
      </c>
      <c r="Q792" t="s">
        <v>96</v>
      </c>
      <c r="R792" t="s">
        <v>96</v>
      </c>
      <c r="S792" t="s">
        <v>95</v>
      </c>
      <c r="T792" t="s">
        <v>95</v>
      </c>
      <c r="U792" t="s">
        <v>95</v>
      </c>
      <c r="V792" t="s">
        <v>96</v>
      </c>
      <c r="W792" t="s">
        <v>95</v>
      </c>
      <c r="X792" t="s">
        <v>95</v>
      </c>
      <c r="Y792" t="s">
        <v>96</v>
      </c>
      <c r="Z792" t="s">
        <v>95</v>
      </c>
      <c r="AA792" t="s">
        <v>95</v>
      </c>
      <c r="AB792" t="s">
        <v>95</v>
      </c>
      <c r="AC792" t="s">
        <v>96</v>
      </c>
      <c r="AD792" t="s">
        <v>96</v>
      </c>
      <c r="AE792" t="s">
        <v>95</v>
      </c>
      <c r="AF792" t="s">
        <v>96</v>
      </c>
      <c r="AG792" t="s">
        <v>95</v>
      </c>
      <c r="AH792" t="s">
        <v>95</v>
      </c>
      <c r="AI792" t="s">
        <v>96</v>
      </c>
      <c r="AJ792" t="s">
        <v>96</v>
      </c>
      <c r="AK792" t="s">
        <v>96</v>
      </c>
      <c r="AL792" t="s">
        <v>96</v>
      </c>
      <c r="AM792" t="s">
        <v>95</v>
      </c>
      <c r="AN792" t="s">
        <v>96</v>
      </c>
      <c r="AO792" t="s">
        <v>96</v>
      </c>
      <c r="AP792" t="s">
        <v>96</v>
      </c>
      <c r="AQ792" t="s">
        <v>96</v>
      </c>
      <c r="AR792" t="s">
        <v>95</v>
      </c>
      <c r="AS792" t="s">
        <v>95</v>
      </c>
      <c r="AT792" t="s">
        <v>95</v>
      </c>
      <c r="AU792" t="s">
        <v>96</v>
      </c>
      <c r="AV792" t="s">
        <v>96</v>
      </c>
      <c r="AW792" t="s">
        <v>95</v>
      </c>
      <c r="AX792" t="s">
        <v>95</v>
      </c>
      <c r="AY792" t="s">
        <v>96</v>
      </c>
      <c r="AZ792" t="s">
        <v>96</v>
      </c>
      <c r="BA792" t="s">
        <v>95</v>
      </c>
      <c r="BB792" t="s">
        <v>95</v>
      </c>
      <c r="BC792" t="s">
        <v>96</v>
      </c>
      <c r="BD792" t="s">
        <v>95</v>
      </c>
      <c r="BE792" t="s">
        <v>95</v>
      </c>
      <c r="BF792" t="s">
        <v>95</v>
      </c>
      <c r="BG792" t="s">
        <v>95</v>
      </c>
      <c r="BH792" t="s">
        <v>96</v>
      </c>
      <c r="BI792" t="s">
        <v>95</v>
      </c>
      <c r="BJ792" t="s">
        <v>96</v>
      </c>
      <c r="BK792" t="s">
        <v>95</v>
      </c>
      <c r="BL792" t="s">
        <v>96</v>
      </c>
      <c r="BM792" t="s">
        <v>95</v>
      </c>
      <c r="BN792" t="s">
        <v>96</v>
      </c>
      <c r="BO792" t="s">
        <v>95</v>
      </c>
      <c r="BP792" t="s">
        <v>96</v>
      </c>
      <c r="BQ792" t="s">
        <v>95</v>
      </c>
      <c r="BR792" t="s">
        <v>95</v>
      </c>
      <c r="BS792" t="s">
        <v>96</v>
      </c>
      <c r="BT792" t="s">
        <v>95</v>
      </c>
      <c r="BU792" t="s">
        <v>95</v>
      </c>
      <c r="BV792" t="s">
        <v>95</v>
      </c>
      <c r="BW792" t="s">
        <v>95</v>
      </c>
      <c r="BX792" t="s">
        <v>95</v>
      </c>
      <c r="BY792" t="s">
        <v>95</v>
      </c>
      <c r="BZ792" t="s">
        <v>96</v>
      </c>
      <c r="CA792" t="s">
        <v>96</v>
      </c>
      <c r="CB792" t="s">
        <v>95</v>
      </c>
      <c r="CC792" t="s">
        <v>95</v>
      </c>
      <c r="CD792" t="s">
        <v>96</v>
      </c>
      <c r="CE792" t="s">
        <v>95</v>
      </c>
      <c r="CF792" t="s">
        <v>95</v>
      </c>
      <c r="CG792" t="s">
        <v>96</v>
      </c>
      <c r="CH792" t="s">
        <v>96</v>
      </c>
    </row>
    <row r="793" spans="1:86">
      <c r="A793">
        <v>792</v>
      </c>
      <c r="B793" t="s">
        <v>892</v>
      </c>
      <c r="C793" t="s">
        <v>837</v>
      </c>
      <c r="D793" s="1">
        <v>61.076000000000001</v>
      </c>
      <c r="E793" t="s">
        <v>95</v>
      </c>
      <c r="F793" t="s">
        <v>96</v>
      </c>
      <c r="G793" t="s">
        <v>95</v>
      </c>
      <c r="H793" t="s">
        <v>96</v>
      </c>
      <c r="I793" t="s">
        <v>95</v>
      </c>
      <c r="J793" t="s">
        <v>96</v>
      </c>
      <c r="K793" t="s">
        <v>96</v>
      </c>
      <c r="L793" t="s">
        <v>95</v>
      </c>
      <c r="M793" t="s">
        <v>95</v>
      </c>
      <c r="N793" t="s">
        <v>96</v>
      </c>
      <c r="O793" t="s">
        <v>95</v>
      </c>
      <c r="P793" t="s">
        <v>95</v>
      </c>
      <c r="Q793" t="s">
        <v>96</v>
      </c>
      <c r="R793" t="s">
        <v>96</v>
      </c>
      <c r="S793" t="s">
        <v>95</v>
      </c>
      <c r="T793" t="s">
        <v>95</v>
      </c>
      <c r="U793" t="s">
        <v>95</v>
      </c>
      <c r="V793" t="s">
        <v>96</v>
      </c>
      <c r="W793" t="s">
        <v>95</v>
      </c>
      <c r="X793" t="s">
        <v>95</v>
      </c>
      <c r="Y793" t="s">
        <v>96</v>
      </c>
      <c r="Z793" t="s">
        <v>95</v>
      </c>
      <c r="AA793" t="s">
        <v>95</v>
      </c>
      <c r="AB793" t="s">
        <v>95</v>
      </c>
      <c r="AC793" t="s">
        <v>96</v>
      </c>
      <c r="AD793" t="s">
        <v>96</v>
      </c>
      <c r="AE793" t="s">
        <v>95</v>
      </c>
      <c r="AF793" t="s">
        <v>96</v>
      </c>
      <c r="AG793" t="s">
        <v>95</v>
      </c>
      <c r="AH793" t="s">
        <v>95</v>
      </c>
      <c r="AI793" t="s">
        <v>96</v>
      </c>
      <c r="AJ793" t="s">
        <v>96</v>
      </c>
      <c r="AK793" t="s">
        <v>96</v>
      </c>
      <c r="AL793" t="s">
        <v>96</v>
      </c>
      <c r="AM793" t="s">
        <v>95</v>
      </c>
      <c r="AN793" t="s">
        <v>96</v>
      </c>
      <c r="AO793" t="s">
        <v>96</v>
      </c>
      <c r="AP793" t="s">
        <v>96</v>
      </c>
      <c r="AQ793" t="s">
        <v>96</v>
      </c>
      <c r="AR793" t="s">
        <v>95</v>
      </c>
      <c r="AS793" t="s">
        <v>95</v>
      </c>
      <c r="AT793" t="s">
        <v>95</v>
      </c>
      <c r="AU793" t="s">
        <v>96</v>
      </c>
      <c r="AV793" t="s">
        <v>96</v>
      </c>
      <c r="AW793" t="s">
        <v>95</v>
      </c>
      <c r="AX793" t="s">
        <v>95</v>
      </c>
      <c r="AY793" t="s">
        <v>96</v>
      </c>
      <c r="AZ793" t="s">
        <v>96</v>
      </c>
      <c r="BA793" t="s">
        <v>95</v>
      </c>
      <c r="BB793" t="s">
        <v>95</v>
      </c>
      <c r="BC793" t="s">
        <v>96</v>
      </c>
      <c r="BD793" t="s">
        <v>95</v>
      </c>
      <c r="BE793" t="s">
        <v>95</v>
      </c>
      <c r="BF793" t="s">
        <v>95</v>
      </c>
      <c r="BG793" t="s">
        <v>95</v>
      </c>
      <c r="BH793" t="s">
        <v>96</v>
      </c>
      <c r="BI793" t="s">
        <v>95</v>
      </c>
      <c r="BJ793" t="s">
        <v>96</v>
      </c>
      <c r="BK793" t="s">
        <v>95</v>
      </c>
      <c r="BL793" t="s">
        <v>96</v>
      </c>
      <c r="BM793" t="s">
        <v>95</v>
      </c>
      <c r="BN793" t="s">
        <v>96</v>
      </c>
      <c r="BO793" t="s">
        <v>95</v>
      </c>
      <c r="BP793" t="s">
        <v>96</v>
      </c>
      <c r="BQ793" t="s">
        <v>95</v>
      </c>
      <c r="BR793" t="s">
        <v>95</v>
      </c>
      <c r="BS793" t="s">
        <v>96</v>
      </c>
      <c r="BT793" t="s">
        <v>95</v>
      </c>
      <c r="BU793" t="s">
        <v>95</v>
      </c>
      <c r="BV793" t="s">
        <v>95</v>
      </c>
      <c r="BW793" t="s">
        <v>95</v>
      </c>
      <c r="BX793" t="s">
        <v>95</v>
      </c>
      <c r="BY793" t="s">
        <v>95</v>
      </c>
      <c r="BZ793" t="s">
        <v>96</v>
      </c>
      <c r="CA793" t="s">
        <v>96</v>
      </c>
      <c r="CB793" t="s">
        <v>95</v>
      </c>
      <c r="CC793" t="s">
        <v>95</v>
      </c>
      <c r="CD793" t="s">
        <v>96</v>
      </c>
      <c r="CE793" t="s">
        <v>95</v>
      </c>
      <c r="CF793" t="s">
        <v>95</v>
      </c>
      <c r="CG793" t="s">
        <v>96</v>
      </c>
      <c r="CH793" t="s">
        <v>96</v>
      </c>
    </row>
    <row r="794" spans="1:86">
      <c r="A794">
        <v>793</v>
      </c>
      <c r="B794" t="s">
        <v>893</v>
      </c>
      <c r="C794" t="s">
        <v>837</v>
      </c>
      <c r="D794" s="1">
        <v>61.076000000000001</v>
      </c>
      <c r="E794" t="s">
        <v>95</v>
      </c>
      <c r="F794" t="s">
        <v>96</v>
      </c>
      <c r="G794" t="s">
        <v>95</v>
      </c>
      <c r="H794" t="s">
        <v>96</v>
      </c>
      <c r="I794" t="s">
        <v>95</v>
      </c>
      <c r="J794" t="s">
        <v>96</v>
      </c>
      <c r="K794" t="s">
        <v>96</v>
      </c>
      <c r="L794" t="s">
        <v>95</v>
      </c>
      <c r="M794" t="s">
        <v>95</v>
      </c>
      <c r="N794" t="s">
        <v>96</v>
      </c>
      <c r="O794" t="s">
        <v>95</v>
      </c>
      <c r="P794" t="s">
        <v>95</v>
      </c>
      <c r="Q794" t="s">
        <v>96</v>
      </c>
      <c r="R794" t="s">
        <v>96</v>
      </c>
      <c r="S794" t="s">
        <v>95</v>
      </c>
      <c r="T794" t="s">
        <v>95</v>
      </c>
      <c r="U794" t="s">
        <v>95</v>
      </c>
      <c r="V794" t="s">
        <v>96</v>
      </c>
      <c r="W794" t="s">
        <v>95</v>
      </c>
      <c r="X794" t="s">
        <v>95</v>
      </c>
      <c r="Y794" t="s">
        <v>96</v>
      </c>
      <c r="Z794" t="s">
        <v>95</v>
      </c>
      <c r="AA794" t="s">
        <v>95</v>
      </c>
      <c r="AB794" t="s">
        <v>95</v>
      </c>
      <c r="AC794" t="s">
        <v>96</v>
      </c>
      <c r="AD794" t="s">
        <v>96</v>
      </c>
      <c r="AE794" t="s">
        <v>95</v>
      </c>
      <c r="AF794" t="s">
        <v>96</v>
      </c>
      <c r="AG794" t="s">
        <v>95</v>
      </c>
      <c r="AH794" t="s">
        <v>95</v>
      </c>
      <c r="AI794" t="s">
        <v>96</v>
      </c>
      <c r="AJ794" t="s">
        <v>96</v>
      </c>
      <c r="AK794" t="s">
        <v>96</v>
      </c>
      <c r="AL794" t="s">
        <v>96</v>
      </c>
      <c r="AM794" t="s">
        <v>95</v>
      </c>
      <c r="AN794" t="s">
        <v>96</v>
      </c>
      <c r="AO794" t="s">
        <v>96</v>
      </c>
      <c r="AP794" t="s">
        <v>96</v>
      </c>
      <c r="AQ794" t="s">
        <v>96</v>
      </c>
      <c r="AR794" t="s">
        <v>95</v>
      </c>
      <c r="AS794" t="s">
        <v>95</v>
      </c>
      <c r="AT794" t="s">
        <v>95</v>
      </c>
      <c r="AU794" t="s">
        <v>96</v>
      </c>
      <c r="AV794" t="s">
        <v>96</v>
      </c>
      <c r="AW794" t="s">
        <v>95</v>
      </c>
      <c r="AX794" t="s">
        <v>95</v>
      </c>
      <c r="AY794" t="s">
        <v>96</v>
      </c>
      <c r="AZ794" t="s">
        <v>96</v>
      </c>
      <c r="BA794" t="s">
        <v>95</v>
      </c>
      <c r="BB794" t="s">
        <v>95</v>
      </c>
      <c r="BC794" t="s">
        <v>96</v>
      </c>
      <c r="BD794" t="s">
        <v>95</v>
      </c>
      <c r="BE794" t="s">
        <v>95</v>
      </c>
      <c r="BF794" t="s">
        <v>95</v>
      </c>
      <c r="BG794" t="s">
        <v>95</v>
      </c>
      <c r="BH794" t="s">
        <v>96</v>
      </c>
      <c r="BI794" t="s">
        <v>95</v>
      </c>
      <c r="BJ794" t="s">
        <v>96</v>
      </c>
      <c r="BK794" t="s">
        <v>95</v>
      </c>
      <c r="BL794" t="s">
        <v>96</v>
      </c>
      <c r="BM794" t="s">
        <v>95</v>
      </c>
      <c r="BN794" t="s">
        <v>96</v>
      </c>
      <c r="BO794" t="s">
        <v>95</v>
      </c>
      <c r="BP794" t="s">
        <v>96</v>
      </c>
      <c r="BQ794" t="s">
        <v>95</v>
      </c>
      <c r="BR794" t="s">
        <v>95</v>
      </c>
      <c r="BS794" t="s">
        <v>96</v>
      </c>
      <c r="BT794" t="s">
        <v>95</v>
      </c>
      <c r="BU794" t="s">
        <v>95</v>
      </c>
      <c r="BV794" t="s">
        <v>95</v>
      </c>
      <c r="BW794" t="s">
        <v>95</v>
      </c>
      <c r="BX794" t="s">
        <v>95</v>
      </c>
      <c r="BY794" t="s">
        <v>95</v>
      </c>
      <c r="BZ794" t="s">
        <v>96</v>
      </c>
      <c r="CA794" t="s">
        <v>96</v>
      </c>
      <c r="CB794" t="s">
        <v>95</v>
      </c>
      <c r="CC794" t="s">
        <v>95</v>
      </c>
      <c r="CD794" t="s">
        <v>96</v>
      </c>
      <c r="CE794" t="s">
        <v>95</v>
      </c>
      <c r="CF794" t="s">
        <v>95</v>
      </c>
      <c r="CG794" t="s">
        <v>96</v>
      </c>
      <c r="CH794" t="s">
        <v>96</v>
      </c>
    </row>
    <row r="795" spans="1:86">
      <c r="A795">
        <v>794</v>
      </c>
      <c r="B795" t="s">
        <v>894</v>
      </c>
      <c r="C795" t="s">
        <v>837</v>
      </c>
      <c r="D795" s="1">
        <v>61.076000000000001</v>
      </c>
      <c r="E795" t="s">
        <v>95</v>
      </c>
      <c r="F795" t="s">
        <v>96</v>
      </c>
      <c r="G795" t="s">
        <v>95</v>
      </c>
      <c r="H795" t="s">
        <v>96</v>
      </c>
      <c r="I795" t="s">
        <v>95</v>
      </c>
      <c r="J795" t="s">
        <v>96</v>
      </c>
      <c r="K795" t="s">
        <v>96</v>
      </c>
      <c r="L795" t="s">
        <v>95</v>
      </c>
      <c r="M795" t="s">
        <v>95</v>
      </c>
      <c r="N795" t="s">
        <v>96</v>
      </c>
      <c r="O795" t="s">
        <v>95</v>
      </c>
      <c r="P795" t="s">
        <v>95</v>
      </c>
      <c r="Q795" t="s">
        <v>96</v>
      </c>
      <c r="R795" t="s">
        <v>96</v>
      </c>
      <c r="S795" t="s">
        <v>95</v>
      </c>
      <c r="T795" t="s">
        <v>95</v>
      </c>
      <c r="U795" t="s">
        <v>95</v>
      </c>
      <c r="V795" t="s">
        <v>96</v>
      </c>
      <c r="W795" t="s">
        <v>95</v>
      </c>
      <c r="X795" t="s">
        <v>95</v>
      </c>
      <c r="Y795" t="s">
        <v>96</v>
      </c>
      <c r="Z795" t="s">
        <v>95</v>
      </c>
      <c r="AA795" t="s">
        <v>95</v>
      </c>
      <c r="AB795" t="s">
        <v>95</v>
      </c>
      <c r="AC795" t="s">
        <v>96</v>
      </c>
      <c r="AD795" t="s">
        <v>96</v>
      </c>
      <c r="AE795" t="s">
        <v>95</v>
      </c>
      <c r="AF795" t="s">
        <v>96</v>
      </c>
      <c r="AG795" t="s">
        <v>95</v>
      </c>
      <c r="AH795" t="s">
        <v>95</v>
      </c>
      <c r="AI795" t="s">
        <v>96</v>
      </c>
      <c r="AJ795" t="s">
        <v>96</v>
      </c>
      <c r="AK795" t="s">
        <v>96</v>
      </c>
      <c r="AL795" t="s">
        <v>96</v>
      </c>
      <c r="AM795" t="s">
        <v>95</v>
      </c>
      <c r="AN795" t="s">
        <v>96</v>
      </c>
      <c r="AO795" t="s">
        <v>96</v>
      </c>
      <c r="AP795" t="s">
        <v>96</v>
      </c>
      <c r="AQ795" t="s">
        <v>96</v>
      </c>
      <c r="AR795" t="s">
        <v>95</v>
      </c>
      <c r="AS795" t="s">
        <v>95</v>
      </c>
      <c r="AT795" t="s">
        <v>95</v>
      </c>
      <c r="AU795" t="s">
        <v>96</v>
      </c>
      <c r="AV795" t="s">
        <v>96</v>
      </c>
      <c r="AW795" t="s">
        <v>95</v>
      </c>
      <c r="AX795" t="s">
        <v>95</v>
      </c>
      <c r="AY795" t="s">
        <v>96</v>
      </c>
      <c r="AZ795" t="s">
        <v>96</v>
      </c>
      <c r="BA795" t="s">
        <v>95</v>
      </c>
      <c r="BB795" t="s">
        <v>95</v>
      </c>
      <c r="BC795" t="s">
        <v>96</v>
      </c>
      <c r="BD795" t="s">
        <v>95</v>
      </c>
      <c r="BE795" t="s">
        <v>95</v>
      </c>
      <c r="BF795" t="s">
        <v>95</v>
      </c>
      <c r="BG795" t="s">
        <v>95</v>
      </c>
      <c r="BH795" t="s">
        <v>96</v>
      </c>
      <c r="BI795" t="s">
        <v>95</v>
      </c>
      <c r="BJ795" t="s">
        <v>96</v>
      </c>
      <c r="BK795" t="s">
        <v>95</v>
      </c>
      <c r="BL795" t="s">
        <v>96</v>
      </c>
      <c r="BM795" t="s">
        <v>95</v>
      </c>
      <c r="BN795" t="s">
        <v>96</v>
      </c>
      <c r="BO795" t="s">
        <v>95</v>
      </c>
      <c r="BP795" t="s">
        <v>96</v>
      </c>
      <c r="BQ795" t="s">
        <v>95</v>
      </c>
      <c r="BR795" t="s">
        <v>95</v>
      </c>
      <c r="BS795" t="s">
        <v>96</v>
      </c>
      <c r="BT795" t="s">
        <v>95</v>
      </c>
      <c r="BU795" t="s">
        <v>95</v>
      </c>
      <c r="BV795" t="s">
        <v>95</v>
      </c>
      <c r="BW795" t="s">
        <v>95</v>
      </c>
      <c r="BX795" t="s">
        <v>95</v>
      </c>
      <c r="BY795" t="s">
        <v>95</v>
      </c>
      <c r="BZ795" t="s">
        <v>96</v>
      </c>
      <c r="CA795" t="s">
        <v>96</v>
      </c>
      <c r="CB795" t="s">
        <v>95</v>
      </c>
      <c r="CC795" t="s">
        <v>95</v>
      </c>
      <c r="CD795" t="s">
        <v>96</v>
      </c>
      <c r="CE795" t="s">
        <v>95</v>
      </c>
      <c r="CF795" t="s">
        <v>95</v>
      </c>
      <c r="CG795" t="s">
        <v>96</v>
      </c>
      <c r="CH795" t="s">
        <v>96</v>
      </c>
    </row>
    <row r="796" spans="1:86">
      <c r="A796">
        <v>795</v>
      </c>
      <c r="B796" t="s">
        <v>895</v>
      </c>
      <c r="C796" t="s">
        <v>837</v>
      </c>
      <c r="D796" s="1">
        <v>61.076000000000001</v>
      </c>
      <c r="E796" t="s">
        <v>95</v>
      </c>
      <c r="F796" t="s">
        <v>96</v>
      </c>
      <c r="G796" t="s">
        <v>95</v>
      </c>
      <c r="H796" t="s">
        <v>96</v>
      </c>
      <c r="I796" t="s">
        <v>95</v>
      </c>
      <c r="J796" t="s">
        <v>96</v>
      </c>
      <c r="K796" t="s">
        <v>96</v>
      </c>
      <c r="L796" t="s">
        <v>95</v>
      </c>
      <c r="M796" t="s">
        <v>95</v>
      </c>
      <c r="N796" t="s">
        <v>96</v>
      </c>
      <c r="O796" t="s">
        <v>95</v>
      </c>
      <c r="P796" t="s">
        <v>95</v>
      </c>
      <c r="Q796" t="s">
        <v>96</v>
      </c>
      <c r="R796" t="s">
        <v>96</v>
      </c>
      <c r="S796" t="s">
        <v>95</v>
      </c>
      <c r="T796" t="s">
        <v>95</v>
      </c>
      <c r="U796" t="s">
        <v>95</v>
      </c>
      <c r="V796" t="s">
        <v>96</v>
      </c>
      <c r="W796" t="s">
        <v>95</v>
      </c>
      <c r="X796" t="s">
        <v>95</v>
      </c>
      <c r="Y796" t="s">
        <v>96</v>
      </c>
      <c r="Z796" t="s">
        <v>95</v>
      </c>
      <c r="AA796" t="s">
        <v>95</v>
      </c>
      <c r="AB796" t="s">
        <v>95</v>
      </c>
      <c r="AC796" t="s">
        <v>96</v>
      </c>
      <c r="AD796" t="s">
        <v>96</v>
      </c>
      <c r="AE796" t="s">
        <v>95</v>
      </c>
      <c r="AF796" t="s">
        <v>96</v>
      </c>
      <c r="AG796" t="s">
        <v>95</v>
      </c>
      <c r="AH796" t="s">
        <v>95</v>
      </c>
      <c r="AI796" t="s">
        <v>96</v>
      </c>
      <c r="AJ796" t="s">
        <v>96</v>
      </c>
      <c r="AK796" t="s">
        <v>96</v>
      </c>
      <c r="AL796" t="s">
        <v>96</v>
      </c>
      <c r="AM796" t="s">
        <v>95</v>
      </c>
      <c r="AN796" t="s">
        <v>96</v>
      </c>
      <c r="AO796" t="s">
        <v>96</v>
      </c>
      <c r="AP796" t="s">
        <v>96</v>
      </c>
      <c r="AQ796" t="s">
        <v>96</v>
      </c>
      <c r="AR796" t="s">
        <v>95</v>
      </c>
      <c r="AS796" t="s">
        <v>95</v>
      </c>
      <c r="AT796" t="s">
        <v>95</v>
      </c>
      <c r="AU796" t="s">
        <v>96</v>
      </c>
      <c r="AV796" t="s">
        <v>96</v>
      </c>
      <c r="AW796" t="s">
        <v>95</v>
      </c>
      <c r="AX796" t="s">
        <v>95</v>
      </c>
      <c r="AY796" t="s">
        <v>96</v>
      </c>
      <c r="AZ796" t="s">
        <v>96</v>
      </c>
      <c r="BA796" t="s">
        <v>95</v>
      </c>
      <c r="BB796" t="s">
        <v>95</v>
      </c>
      <c r="BC796" t="s">
        <v>96</v>
      </c>
      <c r="BD796" t="s">
        <v>95</v>
      </c>
      <c r="BE796" t="s">
        <v>95</v>
      </c>
      <c r="BF796" t="s">
        <v>95</v>
      </c>
      <c r="BG796" t="s">
        <v>95</v>
      </c>
      <c r="BH796" t="s">
        <v>96</v>
      </c>
      <c r="BI796" t="s">
        <v>95</v>
      </c>
      <c r="BJ796" t="s">
        <v>96</v>
      </c>
      <c r="BK796" t="s">
        <v>95</v>
      </c>
      <c r="BL796" t="s">
        <v>96</v>
      </c>
      <c r="BM796" t="s">
        <v>95</v>
      </c>
      <c r="BN796" t="s">
        <v>96</v>
      </c>
      <c r="BO796" t="s">
        <v>95</v>
      </c>
      <c r="BP796" t="s">
        <v>96</v>
      </c>
      <c r="BQ796" t="s">
        <v>95</v>
      </c>
      <c r="BR796" t="s">
        <v>95</v>
      </c>
      <c r="BS796" t="s">
        <v>96</v>
      </c>
      <c r="BT796" t="s">
        <v>95</v>
      </c>
      <c r="BU796" t="s">
        <v>95</v>
      </c>
      <c r="BV796" t="s">
        <v>95</v>
      </c>
      <c r="BW796" t="s">
        <v>95</v>
      </c>
      <c r="BX796" t="s">
        <v>95</v>
      </c>
      <c r="BY796" t="s">
        <v>95</v>
      </c>
      <c r="BZ796" t="s">
        <v>96</v>
      </c>
      <c r="CA796" t="s">
        <v>96</v>
      </c>
      <c r="CB796" t="s">
        <v>95</v>
      </c>
      <c r="CC796" t="s">
        <v>95</v>
      </c>
      <c r="CD796" t="s">
        <v>96</v>
      </c>
      <c r="CE796" t="s">
        <v>95</v>
      </c>
      <c r="CF796" t="s">
        <v>95</v>
      </c>
      <c r="CG796" t="s">
        <v>96</v>
      </c>
      <c r="CH796" t="s">
        <v>96</v>
      </c>
    </row>
    <row r="797" spans="1:86">
      <c r="A797">
        <v>796</v>
      </c>
      <c r="B797" t="s">
        <v>896</v>
      </c>
      <c r="C797" t="s">
        <v>837</v>
      </c>
      <c r="D797" s="1">
        <v>61.076000000000001</v>
      </c>
      <c r="E797" t="s">
        <v>95</v>
      </c>
      <c r="F797" t="s">
        <v>96</v>
      </c>
      <c r="G797" t="s">
        <v>95</v>
      </c>
      <c r="H797" t="s">
        <v>96</v>
      </c>
      <c r="I797" t="s">
        <v>95</v>
      </c>
      <c r="J797" t="s">
        <v>96</v>
      </c>
      <c r="K797" t="s">
        <v>96</v>
      </c>
      <c r="L797" t="s">
        <v>95</v>
      </c>
      <c r="M797" t="s">
        <v>95</v>
      </c>
      <c r="N797" t="s">
        <v>96</v>
      </c>
      <c r="O797" t="s">
        <v>95</v>
      </c>
      <c r="P797" t="s">
        <v>95</v>
      </c>
      <c r="Q797" t="s">
        <v>96</v>
      </c>
      <c r="R797" t="s">
        <v>96</v>
      </c>
      <c r="S797" t="s">
        <v>95</v>
      </c>
      <c r="T797" t="s">
        <v>95</v>
      </c>
      <c r="U797" t="s">
        <v>95</v>
      </c>
      <c r="V797" t="s">
        <v>96</v>
      </c>
      <c r="W797" t="s">
        <v>95</v>
      </c>
      <c r="X797" t="s">
        <v>95</v>
      </c>
      <c r="Y797" t="s">
        <v>96</v>
      </c>
      <c r="Z797" t="s">
        <v>95</v>
      </c>
      <c r="AA797" t="s">
        <v>95</v>
      </c>
      <c r="AB797" t="s">
        <v>95</v>
      </c>
      <c r="AC797" t="s">
        <v>96</v>
      </c>
      <c r="AD797" t="s">
        <v>96</v>
      </c>
      <c r="AE797" t="s">
        <v>95</v>
      </c>
      <c r="AF797" t="s">
        <v>96</v>
      </c>
      <c r="AG797" t="s">
        <v>95</v>
      </c>
      <c r="AH797" t="s">
        <v>95</v>
      </c>
      <c r="AI797" t="s">
        <v>96</v>
      </c>
      <c r="AJ797" t="s">
        <v>96</v>
      </c>
      <c r="AK797" t="s">
        <v>96</v>
      </c>
      <c r="AL797" t="s">
        <v>96</v>
      </c>
      <c r="AM797" t="s">
        <v>95</v>
      </c>
      <c r="AN797" t="s">
        <v>96</v>
      </c>
      <c r="AO797" t="s">
        <v>96</v>
      </c>
      <c r="AP797" t="s">
        <v>96</v>
      </c>
      <c r="AQ797" t="s">
        <v>96</v>
      </c>
      <c r="AR797" t="s">
        <v>95</v>
      </c>
      <c r="AS797" t="s">
        <v>95</v>
      </c>
      <c r="AT797" t="s">
        <v>95</v>
      </c>
      <c r="AU797" t="s">
        <v>96</v>
      </c>
      <c r="AV797" t="s">
        <v>96</v>
      </c>
      <c r="AW797" t="s">
        <v>95</v>
      </c>
      <c r="AX797" t="s">
        <v>95</v>
      </c>
      <c r="AY797" t="s">
        <v>96</v>
      </c>
      <c r="AZ797" t="s">
        <v>96</v>
      </c>
      <c r="BA797" t="s">
        <v>95</v>
      </c>
      <c r="BB797" t="s">
        <v>95</v>
      </c>
      <c r="BC797" t="s">
        <v>96</v>
      </c>
      <c r="BD797" t="s">
        <v>95</v>
      </c>
      <c r="BE797" t="s">
        <v>95</v>
      </c>
      <c r="BF797" t="s">
        <v>95</v>
      </c>
      <c r="BG797" t="s">
        <v>95</v>
      </c>
      <c r="BH797" t="s">
        <v>96</v>
      </c>
      <c r="BI797" t="s">
        <v>95</v>
      </c>
      <c r="BJ797" t="s">
        <v>96</v>
      </c>
      <c r="BK797" t="s">
        <v>95</v>
      </c>
      <c r="BL797" t="s">
        <v>96</v>
      </c>
      <c r="BM797" t="s">
        <v>95</v>
      </c>
      <c r="BN797" t="s">
        <v>96</v>
      </c>
      <c r="BO797" t="s">
        <v>95</v>
      </c>
      <c r="BP797" t="s">
        <v>96</v>
      </c>
      <c r="BQ797" t="s">
        <v>95</v>
      </c>
      <c r="BR797" t="s">
        <v>95</v>
      </c>
      <c r="BS797" t="s">
        <v>96</v>
      </c>
      <c r="BT797" t="s">
        <v>95</v>
      </c>
      <c r="BU797" t="s">
        <v>95</v>
      </c>
      <c r="BV797" t="s">
        <v>95</v>
      </c>
      <c r="BW797" t="s">
        <v>95</v>
      </c>
      <c r="BX797" t="s">
        <v>95</v>
      </c>
      <c r="BY797" t="s">
        <v>95</v>
      </c>
      <c r="BZ797" t="s">
        <v>96</v>
      </c>
      <c r="CA797" t="s">
        <v>96</v>
      </c>
      <c r="CB797" t="s">
        <v>95</v>
      </c>
      <c r="CC797" t="s">
        <v>95</v>
      </c>
      <c r="CD797" t="s">
        <v>96</v>
      </c>
      <c r="CE797" t="s">
        <v>95</v>
      </c>
      <c r="CF797" t="s">
        <v>95</v>
      </c>
      <c r="CG797" t="s">
        <v>96</v>
      </c>
      <c r="CH797" t="s">
        <v>96</v>
      </c>
    </row>
    <row r="798" spans="1:86">
      <c r="A798">
        <v>797</v>
      </c>
      <c r="B798" t="s">
        <v>897</v>
      </c>
      <c r="C798" t="s">
        <v>837</v>
      </c>
      <c r="D798" s="1">
        <v>61.076000000000001</v>
      </c>
      <c r="E798" t="s">
        <v>95</v>
      </c>
      <c r="F798" t="s">
        <v>96</v>
      </c>
      <c r="G798" t="s">
        <v>95</v>
      </c>
      <c r="H798" t="s">
        <v>96</v>
      </c>
      <c r="I798" t="s">
        <v>95</v>
      </c>
      <c r="J798" t="s">
        <v>96</v>
      </c>
      <c r="K798" t="s">
        <v>96</v>
      </c>
      <c r="L798" t="s">
        <v>95</v>
      </c>
      <c r="M798" t="s">
        <v>95</v>
      </c>
      <c r="N798" t="s">
        <v>96</v>
      </c>
      <c r="O798" t="s">
        <v>95</v>
      </c>
      <c r="P798" t="s">
        <v>95</v>
      </c>
      <c r="Q798" t="s">
        <v>96</v>
      </c>
      <c r="R798" t="s">
        <v>96</v>
      </c>
      <c r="S798" t="s">
        <v>95</v>
      </c>
      <c r="T798" t="s">
        <v>95</v>
      </c>
      <c r="U798" t="s">
        <v>95</v>
      </c>
      <c r="V798" t="s">
        <v>96</v>
      </c>
      <c r="W798" t="s">
        <v>95</v>
      </c>
      <c r="X798" t="s">
        <v>95</v>
      </c>
      <c r="Y798" t="s">
        <v>96</v>
      </c>
      <c r="Z798" t="s">
        <v>95</v>
      </c>
      <c r="AA798" t="s">
        <v>95</v>
      </c>
      <c r="AB798" t="s">
        <v>95</v>
      </c>
      <c r="AC798" t="s">
        <v>96</v>
      </c>
      <c r="AD798" t="s">
        <v>96</v>
      </c>
      <c r="AE798" t="s">
        <v>95</v>
      </c>
      <c r="AF798" t="s">
        <v>96</v>
      </c>
      <c r="AG798" t="s">
        <v>95</v>
      </c>
      <c r="AH798" t="s">
        <v>95</v>
      </c>
      <c r="AI798" t="s">
        <v>96</v>
      </c>
      <c r="AJ798" t="s">
        <v>96</v>
      </c>
      <c r="AK798" t="s">
        <v>96</v>
      </c>
      <c r="AL798" t="s">
        <v>96</v>
      </c>
      <c r="AM798" t="s">
        <v>95</v>
      </c>
      <c r="AN798" t="s">
        <v>96</v>
      </c>
      <c r="AO798" t="s">
        <v>96</v>
      </c>
      <c r="AP798" t="s">
        <v>96</v>
      </c>
      <c r="AQ798" t="s">
        <v>96</v>
      </c>
      <c r="AR798" t="s">
        <v>95</v>
      </c>
      <c r="AS798" t="s">
        <v>95</v>
      </c>
      <c r="AT798" t="s">
        <v>95</v>
      </c>
      <c r="AU798" t="s">
        <v>96</v>
      </c>
      <c r="AV798" t="s">
        <v>96</v>
      </c>
      <c r="AW798" t="s">
        <v>95</v>
      </c>
      <c r="AX798" t="s">
        <v>95</v>
      </c>
      <c r="AY798" t="s">
        <v>96</v>
      </c>
      <c r="AZ798" t="s">
        <v>96</v>
      </c>
      <c r="BA798" t="s">
        <v>95</v>
      </c>
      <c r="BB798" t="s">
        <v>95</v>
      </c>
      <c r="BC798" t="s">
        <v>96</v>
      </c>
      <c r="BD798" t="s">
        <v>95</v>
      </c>
      <c r="BE798" t="s">
        <v>95</v>
      </c>
      <c r="BF798" t="s">
        <v>95</v>
      </c>
      <c r="BG798" t="s">
        <v>95</v>
      </c>
      <c r="BH798" t="s">
        <v>96</v>
      </c>
      <c r="BI798" t="s">
        <v>95</v>
      </c>
      <c r="BJ798" t="s">
        <v>96</v>
      </c>
      <c r="BK798" t="s">
        <v>95</v>
      </c>
      <c r="BL798" t="s">
        <v>96</v>
      </c>
      <c r="BM798" t="s">
        <v>95</v>
      </c>
      <c r="BN798" t="s">
        <v>96</v>
      </c>
      <c r="BO798" t="s">
        <v>95</v>
      </c>
      <c r="BP798" t="s">
        <v>96</v>
      </c>
      <c r="BQ798" t="s">
        <v>95</v>
      </c>
      <c r="BR798" t="s">
        <v>95</v>
      </c>
      <c r="BS798" t="s">
        <v>96</v>
      </c>
      <c r="BT798" t="s">
        <v>95</v>
      </c>
      <c r="BU798" t="s">
        <v>95</v>
      </c>
      <c r="BV798" t="s">
        <v>95</v>
      </c>
      <c r="BW798" t="s">
        <v>95</v>
      </c>
      <c r="BX798" t="s">
        <v>95</v>
      </c>
      <c r="BY798" t="s">
        <v>95</v>
      </c>
      <c r="BZ798" t="s">
        <v>96</v>
      </c>
      <c r="CA798" t="s">
        <v>96</v>
      </c>
      <c r="CB798" t="s">
        <v>95</v>
      </c>
      <c r="CC798" t="s">
        <v>95</v>
      </c>
      <c r="CD798" t="s">
        <v>96</v>
      </c>
      <c r="CE798" t="s">
        <v>95</v>
      </c>
      <c r="CF798" t="s">
        <v>95</v>
      </c>
      <c r="CG798" t="s">
        <v>96</v>
      </c>
      <c r="CH798" t="s">
        <v>96</v>
      </c>
    </row>
    <row r="799" spans="1:86">
      <c r="A799">
        <v>798</v>
      </c>
      <c r="B799" t="s">
        <v>898</v>
      </c>
      <c r="C799" t="s">
        <v>837</v>
      </c>
      <c r="D799" s="1">
        <v>61.076000000000001</v>
      </c>
      <c r="E799" t="s">
        <v>95</v>
      </c>
      <c r="F799" t="s">
        <v>96</v>
      </c>
      <c r="G799" t="s">
        <v>95</v>
      </c>
      <c r="H799" t="s">
        <v>96</v>
      </c>
      <c r="I799" t="s">
        <v>95</v>
      </c>
      <c r="J799" t="s">
        <v>96</v>
      </c>
      <c r="K799" t="s">
        <v>96</v>
      </c>
      <c r="L799" t="s">
        <v>95</v>
      </c>
      <c r="M799" t="s">
        <v>95</v>
      </c>
      <c r="N799" t="s">
        <v>96</v>
      </c>
      <c r="O799" t="s">
        <v>95</v>
      </c>
      <c r="P799" t="s">
        <v>95</v>
      </c>
      <c r="Q799" t="s">
        <v>96</v>
      </c>
      <c r="R799" t="s">
        <v>96</v>
      </c>
      <c r="S799" t="s">
        <v>95</v>
      </c>
      <c r="T799" t="s">
        <v>95</v>
      </c>
      <c r="U799" t="s">
        <v>95</v>
      </c>
      <c r="V799" t="s">
        <v>96</v>
      </c>
      <c r="W799" t="s">
        <v>95</v>
      </c>
      <c r="X799" t="s">
        <v>95</v>
      </c>
      <c r="Y799" t="s">
        <v>96</v>
      </c>
      <c r="Z799" t="s">
        <v>95</v>
      </c>
      <c r="AA799" t="s">
        <v>95</v>
      </c>
      <c r="AB799" t="s">
        <v>95</v>
      </c>
      <c r="AC799" t="s">
        <v>96</v>
      </c>
      <c r="AD799" t="s">
        <v>96</v>
      </c>
      <c r="AE799" t="s">
        <v>95</v>
      </c>
      <c r="AF799" t="s">
        <v>96</v>
      </c>
      <c r="AG799" t="s">
        <v>95</v>
      </c>
      <c r="AH799" t="s">
        <v>95</v>
      </c>
      <c r="AI799" t="s">
        <v>96</v>
      </c>
      <c r="AJ799" t="s">
        <v>96</v>
      </c>
      <c r="AK799" t="s">
        <v>96</v>
      </c>
      <c r="AL799" t="s">
        <v>96</v>
      </c>
      <c r="AM799" t="s">
        <v>95</v>
      </c>
      <c r="AN799" t="s">
        <v>96</v>
      </c>
      <c r="AO799" t="s">
        <v>96</v>
      </c>
      <c r="AP799" t="s">
        <v>96</v>
      </c>
      <c r="AQ799" t="s">
        <v>96</v>
      </c>
      <c r="AR799" t="s">
        <v>95</v>
      </c>
      <c r="AS799" t="s">
        <v>95</v>
      </c>
      <c r="AT799" t="s">
        <v>95</v>
      </c>
      <c r="AU799" t="s">
        <v>96</v>
      </c>
      <c r="AV799" t="s">
        <v>96</v>
      </c>
      <c r="AW799" t="s">
        <v>95</v>
      </c>
      <c r="AX799" t="s">
        <v>95</v>
      </c>
      <c r="AY799" t="s">
        <v>96</v>
      </c>
      <c r="AZ799" t="s">
        <v>96</v>
      </c>
      <c r="BA799" t="s">
        <v>95</v>
      </c>
      <c r="BB799" t="s">
        <v>95</v>
      </c>
      <c r="BC799" t="s">
        <v>96</v>
      </c>
      <c r="BD799" t="s">
        <v>95</v>
      </c>
      <c r="BE799" t="s">
        <v>95</v>
      </c>
      <c r="BF799" t="s">
        <v>95</v>
      </c>
      <c r="BG799" t="s">
        <v>95</v>
      </c>
      <c r="BH799" t="s">
        <v>96</v>
      </c>
      <c r="BI799" t="s">
        <v>95</v>
      </c>
      <c r="BJ799" t="s">
        <v>96</v>
      </c>
      <c r="BK799" t="s">
        <v>95</v>
      </c>
      <c r="BL799" t="s">
        <v>96</v>
      </c>
      <c r="BM799" t="s">
        <v>95</v>
      </c>
      <c r="BN799" t="s">
        <v>96</v>
      </c>
      <c r="BO799" t="s">
        <v>95</v>
      </c>
      <c r="BP799" t="s">
        <v>96</v>
      </c>
      <c r="BQ799" t="s">
        <v>95</v>
      </c>
      <c r="BR799" t="s">
        <v>95</v>
      </c>
      <c r="BS799" t="s">
        <v>96</v>
      </c>
      <c r="BT799" t="s">
        <v>95</v>
      </c>
      <c r="BU799" t="s">
        <v>95</v>
      </c>
      <c r="BV799" t="s">
        <v>95</v>
      </c>
      <c r="BW799" t="s">
        <v>95</v>
      </c>
      <c r="BX799" t="s">
        <v>95</v>
      </c>
      <c r="BY799" t="s">
        <v>95</v>
      </c>
      <c r="BZ799" t="s">
        <v>96</v>
      </c>
      <c r="CA799" t="s">
        <v>96</v>
      </c>
      <c r="CB799" t="s">
        <v>95</v>
      </c>
      <c r="CC799" t="s">
        <v>95</v>
      </c>
      <c r="CD799" t="s">
        <v>96</v>
      </c>
      <c r="CE799" t="s">
        <v>95</v>
      </c>
      <c r="CF799" t="s">
        <v>95</v>
      </c>
      <c r="CG799" t="s">
        <v>96</v>
      </c>
      <c r="CH799" t="s">
        <v>96</v>
      </c>
    </row>
    <row r="800" spans="1:86">
      <c r="A800">
        <v>799</v>
      </c>
      <c r="B800" t="s">
        <v>899</v>
      </c>
      <c r="C800" t="s">
        <v>837</v>
      </c>
      <c r="D800" s="1">
        <v>61.076000000000001</v>
      </c>
      <c r="E800" t="s">
        <v>95</v>
      </c>
      <c r="F800" t="s">
        <v>96</v>
      </c>
      <c r="G800" t="s">
        <v>95</v>
      </c>
      <c r="H800" t="s">
        <v>96</v>
      </c>
      <c r="I800" t="s">
        <v>95</v>
      </c>
      <c r="J800" t="s">
        <v>96</v>
      </c>
      <c r="K800" t="s">
        <v>96</v>
      </c>
      <c r="L800" t="s">
        <v>95</v>
      </c>
      <c r="M800" t="s">
        <v>95</v>
      </c>
      <c r="N800" t="s">
        <v>96</v>
      </c>
      <c r="O800" t="s">
        <v>95</v>
      </c>
      <c r="P800" t="s">
        <v>95</v>
      </c>
      <c r="Q800" t="s">
        <v>96</v>
      </c>
      <c r="R800" t="s">
        <v>96</v>
      </c>
      <c r="S800" t="s">
        <v>95</v>
      </c>
      <c r="T800" t="s">
        <v>95</v>
      </c>
      <c r="U800" t="s">
        <v>95</v>
      </c>
      <c r="V800" t="s">
        <v>96</v>
      </c>
      <c r="W800" t="s">
        <v>95</v>
      </c>
      <c r="X800" t="s">
        <v>95</v>
      </c>
      <c r="Y800" t="s">
        <v>96</v>
      </c>
      <c r="Z800" t="s">
        <v>95</v>
      </c>
      <c r="AA800" t="s">
        <v>95</v>
      </c>
      <c r="AB800" t="s">
        <v>95</v>
      </c>
      <c r="AC800" t="s">
        <v>96</v>
      </c>
      <c r="AD800" t="s">
        <v>96</v>
      </c>
      <c r="AE800" t="s">
        <v>95</v>
      </c>
      <c r="AF800" t="s">
        <v>96</v>
      </c>
      <c r="AG800" t="s">
        <v>95</v>
      </c>
      <c r="AH800" t="s">
        <v>95</v>
      </c>
      <c r="AI800" t="s">
        <v>96</v>
      </c>
      <c r="AJ800" t="s">
        <v>96</v>
      </c>
      <c r="AK800" t="s">
        <v>96</v>
      </c>
      <c r="AL800" t="s">
        <v>96</v>
      </c>
      <c r="AM800" t="s">
        <v>95</v>
      </c>
      <c r="AN800" t="s">
        <v>96</v>
      </c>
      <c r="AO800" t="s">
        <v>96</v>
      </c>
      <c r="AP800" t="s">
        <v>96</v>
      </c>
      <c r="AQ800" t="s">
        <v>96</v>
      </c>
      <c r="AR800" t="s">
        <v>95</v>
      </c>
      <c r="AS800" t="s">
        <v>95</v>
      </c>
      <c r="AT800" t="s">
        <v>95</v>
      </c>
      <c r="AU800" t="s">
        <v>96</v>
      </c>
      <c r="AV800" t="s">
        <v>96</v>
      </c>
      <c r="AW800" t="s">
        <v>95</v>
      </c>
      <c r="AX800" t="s">
        <v>95</v>
      </c>
      <c r="AY800" t="s">
        <v>96</v>
      </c>
      <c r="AZ800" t="s">
        <v>96</v>
      </c>
      <c r="BA800" t="s">
        <v>95</v>
      </c>
      <c r="BB800" t="s">
        <v>95</v>
      </c>
      <c r="BC800" t="s">
        <v>96</v>
      </c>
      <c r="BD800" t="s">
        <v>95</v>
      </c>
      <c r="BE800" t="s">
        <v>95</v>
      </c>
      <c r="BF800" t="s">
        <v>95</v>
      </c>
      <c r="BG800" t="s">
        <v>95</v>
      </c>
      <c r="BH800" t="s">
        <v>96</v>
      </c>
      <c r="BI800" t="s">
        <v>95</v>
      </c>
      <c r="BJ800" t="s">
        <v>96</v>
      </c>
      <c r="BK800" t="s">
        <v>95</v>
      </c>
      <c r="BL800" t="s">
        <v>96</v>
      </c>
      <c r="BM800" t="s">
        <v>95</v>
      </c>
      <c r="BN800" t="s">
        <v>96</v>
      </c>
      <c r="BO800" t="s">
        <v>95</v>
      </c>
      <c r="BP800" t="s">
        <v>96</v>
      </c>
      <c r="BQ800" t="s">
        <v>95</v>
      </c>
      <c r="BR800" t="s">
        <v>95</v>
      </c>
      <c r="BS800" t="s">
        <v>96</v>
      </c>
      <c r="BT800" t="s">
        <v>95</v>
      </c>
      <c r="BU800" t="s">
        <v>95</v>
      </c>
      <c r="BV800" t="s">
        <v>95</v>
      </c>
      <c r="BW800" t="s">
        <v>95</v>
      </c>
      <c r="BX800" t="s">
        <v>95</v>
      </c>
      <c r="BY800" t="s">
        <v>95</v>
      </c>
      <c r="BZ800" t="s">
        <v>96</v>
      </c>
      <c r="CA800" t="s">
        <v>96</v>
      </c>
      <c r="CB800" t="s">
        <v>95</v>
      </c>
      <c r="CC800" t="s">
        <v>95</v>
      </c>
      <c r="CD800" t="s">
        <v>96</v>
      </c>
      <c r="CE800" t="s">
        <v>95</v>
      </c>
      <c r="CF800" t="s">
        <v>95</v>
      </c>
      <c r="CG800" t="s">
        <v>96</v>
      </c>
      <c r="CH800" t="s">
        <v>96</v>
      </c>
    </row>
    <row r="801" spans="1:86">
      <c r="A801">
        <v>800</v>
      </c>
      <c r="B801" t="s">
        <v>900</v>
      </c>
      <c r="C801" t="s">
        <v>837</v>
      </c>
      <c r="D801" s="1">
        <v>61.076000000000001</v>
      </c>
      <c r="E801" t="s">
        <v>95</v>
      </c>
      <c r="F801" t="s">
        <v>96</v>
      </c>
      <c r="G801" t="s">
        <v>95</v>
      </c>
      <c r="H801" t="s">
        <v>96</v>
      </c>
      <c r="I801" t="s">
        <v>95</v>
      </c>
      <c r="J801" t="s">
        <v>96</v>
      </c>
      <c r="K801" t="s">
        <v>96</v>
      </c>
      <c r="L801" t="s">
        <v>95</v>
      </c>
      <c r="M801" t="s">
        <v>95</v>
      </c>
      <c r="N801" t="s">
        <v>96</v>
      </c>
      <c r="O801" t="s">
        <v>95</v>
      </c>
      <c r="P801" t="s">
        <v>95</v>
      </c>
      <c r="Q801" t="s">
        <v>96</v>
      </c>
      <c r="R801" t="s">
        <v>96</v>
      </c>
      <c r="S801" t="s">
        <v>95</v>
      </c>
      <c r="T801" t="s">
        <v>95</v>
      </c>
      <c r="U801" t="s">
        <v>95</v>
      </c>
      <c r="V801" t="s">
        <v>96</v>
      </c>
      <c r="W801" t="s">
        <v>95</v>
      </c>
      <c r="X801" t="s">
        <v>95</v>
      </c>
      <c r="Y801" t="s">
        <v>96</v>
      </c>
      <c r="Z801" t="s">
        <v>95</v>
      </c>
      <c r="AA801" t="s">
        <v>95</v>
      </c>
      <c r="AB801" t="s">
        <v>95</v>
      </c>
      <c r="AC801" t="s">
        <v>96</v>
      </c>
      <c r="AD801" t="s">
        <v>96</v>
      </c>
      <c r="AE801" t="s">
        <v>95</v>
      </c>
      <c r="AF801" t="s">
        <v>96</v>
      </c>
      <c r="AG801" t="s">
        <v>95</v>
      </c>
      <c r="AH801" t="s">
        <v>95</v>
      </c>
      <c r="AI801" t="s">
        <v>96</v>
      </c>
      <c r="AJ801" t="s">
        <v>96</v>
      </c>
      <c r="AK801" t="s">
        <v>96</v>
      </c>
      <c r="AL801" t="s">
        <v>96</v>
      </c>
      <c r="AM801" t="s">
        <v>95</v>
      </c>
      <c r="AN801" t="s">
        <v>96</v>
      </c>
      <c r="AO801" t="s">
        <v>96</v>
      </c>
      <c r="AP801" t="s">
        <v>96</v>
      </c>
      <c r="AQ801" t="s">
        <v>96</v>
      </c>
      <c r="AR801" t="s">
        <v>95</v>
      </c>
      <c r="AS801" t="s">
        <v>95</v>
      </c>
      <c r="AT801" t="s">
        <v>95</v>
      </c>
      <c r="AU801" t="s">
        <v>96</v>
      </c>
      <c r="AV801" t="s">
        <v>96</v>
      </c>
      <c r="AW801" t="s">
        <v>95</v>
      </c>
      <c r="AX801" t="s">
        <v>95</v>
      </c>
      <c r="AY801" t="s">
        <v>96</v>
      </c>
      <c r="AZ801" t="s">
        <v>96</v>
      </c>
      <c r="BA801" t="s">
        <v>95</v>
      </c>
      <c r="BB801" t="s">
        <v>95</v>
      </c>
      <c r="BC801" t="s">
        <v>96</v>
      </c>
      <c r="BD801" t="s">
        <v>95</v>
      </c>
      <c r="BE801" t="s">
        <v>95</v>
      </c>
      <c r="BF801" t="s">
        <v>95</v>
      </c>
      <c r="BG801" t="s">
        <v>95</v>
      </c>
      <c r="BH801" t="s">
        <v>96</v>
      </c>
      <c r="BI801" t="s">
        <v>95</v>
      </c>
      <c r="BJ801" t="s">
        <v>96</v>
      </c>
      <c r="BK801" t="s">
        <v>95</v>
      </c>
      <c r="BL801" t="s">
        <v>96</v>
      </c>
      <c r="BM801" t="s">
        <v>95</v>
      </c>
      <c r="BN801" t="s">
        <v>96</v>
      </c>
      <c r="BO801" t="s">
        <v>95</v>
      </c>
      <c r="BP801" t="s">
        <v>96</v>
      </c>
      <c r="BQ801" t="s">
        <v>95</v>
      </c>
      <c r="BR801" t="s">
        <v>95</v>
      </c>
      <c r="BS801" t="s">
        <v>96</v>
      </c>
      <c r="BT801" t="s">
        <v>95</v>
      </c>
      <c r="BU801" t="s">
        <v>95</v>
      </c>
      <c r="BV801" t="s">
        <v>95</v>
      </c>
      <c r="BW801" t="s">
        <v>95</v>
      </c>
      <c r="BX801" t="s">
        <v>95</v>
      </c>
      <c r="BY801" t="s">
        <v>95</v>
      </c>
      <c r="BZ801" t="s">
        <v>96</v>
      </c>
      <c r="CA801" t="s">
        <v>96</v>
      </c>
      <c r="CB801" t="s">
        <v>95</v>
      </c>
      <c r="CC801" t="s">
        <v>95</v>
      </c>
      <c r="CD801" t="s">
        <v>96</v>
      </c>
      <c r="CE801" t="s">
        <v>95</v>
      </c>
      <c r="CF801" t="s">
        <v>95</v>
      </c>
      <c r="CG801" t="s">
        <v>96</v>
      </c>
      <c r="CH801" t="s">
        <v>96</v>
      </c>
    </row>
    <row r="802" spans="1:86">
      <c r="A802">
        <v>801</v>
      </c>
      <c r="B802" t="s">
        <v>901</v>
      </c>
      <c r="C802" t="s">
        <v>837</v>
      </c>
      <c r="D802" s="1">
        <v>61.076000000000001</v>
      </c>
      <c r="E802" t="s">
        <v>95</v>
      </c>
      <c r="F802" t="s">
        <v>96</v>
      </c>
      <c r="G802" t="s">
        <v>95</v>
      </c>
      <c r="H802" t="s">
        <v>96</v>
      </c>
      <c r="I802" t="s">
        <v>95</v>
      </c>
      <c r="J802" t="s">
        <v>96</v>
      </c>
      <c r="K802" t="s">
        <v>96</v>
      </c>
      <c r="L802" t="s">
        <v>95</v>
      </c>
      <c r="M802" t="s">
        <v>95</v>
      </c>
      <c r="N802" t="s">
        <v>96</v>
      </c>
      <c r="O802" t="s">
        <v>95</v>
      </c>
      <c r="P802" t="s">
        <v>95</v>
      </c>
      <c r="Q802" t="s">
        <v>96</v>
      </c>
      <c r="R802" t="s">
        <v>96</v>
      </c>
      <c r="S802" t="s">
        <v>95</v>
      </c>
      <c r="T802" t="s">
        <v>95</v>
      </c>
      <c r="U802" t="s">
        <v>95</v>
      </c>
      <c r="V802" t="s">
        <v>96</v>
      </c>
      <c r="W802" t="s">
        <v>95</v>
      </c>
      <c r="X802" t="s">
        <v>95</v>
      </c>
      <c r="Y802" t="s">
        <v>96</v>
      </c>
      <c r="Z802" t="s">
        <v>95</v>
      </c>
      <c r="AA802" t="s">
        <v>95</v>
      </c>
      <c r="AB802" t="s">
        <v>95</v>
      </c>
      <c r="AC802" t="s">
        <v>96</v>
      </c>
      <c r="AD802" t="s">
        <v>96</v>
      </c>
      <c r="AE802" t="s">
        <v>95</v>
      </c>
      <c r="AF802" t="s">
        <v>96</v>
      </c>
      <c r="AG802" t="s">
        <v>95</v>
      </c>
      <c r="AH802" t="s">
        <v>95</v>
      </c>
      <c r="AI802" t="s">
        <v>96</v>
      </c>
      <c r="AJ802" t="s">
        <v>96</v>
      </c>
      <c r="AK802" t="s">
        <v>96</v>
      </c>
      <c r="AL802" t="s">
        <v>96</v>
      </c>
      <c r="AM802" t="s">
        <v>95</v>
      </c>
      <c r="AN802" t="s">
        <v>96</v>
      </c>
      <c r="AO802" t="s">
        <v>96</v>
      </c>
      <c r="AP802" t="s">
        <v>96</v>
      </c>
      <c r="AQ802" t="s">
        <v>96</v>
      </c>
      <c r="AR802" t="s">
        <v>95</v>
      </c>
      <c r="AS802" t="s">
        <v>95</v>
      </c>
      <c r="AT802" t="s">
        <v>95</v>
      </c>
      <c r="AU802" t="s">
        <v>96</v>
      </c>
      <c r="AV802" t="s">
        <v>96</v>
      </c>
      <c r="AW802" t="s">
        <v>95</v>
      </c>
      <c r="AX802" t="s">
        <v>95</v>
      </c>
      <c r="AY802" t="s">
        <v>96</v>
      </c>
      <c r="AZ802" t="s">
        <v>96</v>
      </c>
      <c r="BA802" t="s">
        <v>95</v>
      </c>
      <c r="BB802" t="s">
        <v>95</v>
      </c>
      <c r="BC802" t="s">
        <v>96</v>
      </c>
      <c r="BD802" t="s">
        <v>95</v>
      </c>
      <c r="BE802" t="s">
        <v>95</v>
      </c>
      <c r="BF802" t="s">
        <v>95</v>
      </c>
      <c r="BG802" t="s">
        <v>95</v>
      </c>
      <c r="BH802" t="s">
        <v>96</v>
      </c>
      <c r="BI802" t="s">
        <v>95</v>
      </c>
      <c r="BJ802" t="s">
        <v>96</v>
      </c>
      <c r="BK802" t="s">
        <v>95</v>
      </c>
      <c r="BL802" t="s">
        <v>96</v>
      </c>
      <c r="BM802" t="s">
        <v>95</v>
      </c>
      <c r="BN802" t="s">
        <v>96</v>
      </c>
      <c r="BO802" t="s">
        <v>95</v>
      </c>
      <c r="BP802" t="s">
        <v>96</v>
      </c>
      <c r="BQ802" t="s">
        <v>95</v>
      </c>
      <c r="BR802" t="s">
        <v>95</v>
      </c>
      <c r="BS802" t="s">
        <v>96</v>
      </c>
      <c r="BT802" t="s">
        <v>95</v>
      </c>
      <c r="BU802" t="s">
        <v>95</v>
      </c>
      <c r="BV802" t="s">
        <v>95</v>
      </c>
      <c r="BW802" t="s">
        <v>95</v>
      </c>
      <c r="BX802" t="s">
        <v>95</v>
      </c>
      <c r="BY802" t="s">
        <v>95</v>
      </c>
      <c r="BZ802" t="s">
        <v>96</v>
      </c>
      <c r="CA802" t="s">
        <v>96</v>
      </c>
      <c r="CB802" t="s">
        <v>95</v>
      </c>
      <c r="CC802" t="s">
        <v>95</v>
      </c>
      <c r="CD802" t="s">
        <v>96</v>
      </c>
      <c r="CE802" t="s">
        <v>95</v>
      </c>
      <c r="CF802" t="s">
        <v>95</v>
      </c>
      <c r="CG802" t="s">
        <v>96</v>
      </c>
      <c r="CH802" t="s">
        <v>96</v>
      </c>
    </row>
    <row r="803" spans="1:86">
      <c r="A803">
        <v>802</v>
      </c>
      <c r="B803" t="s">
        <v>902</v>
      </c>
      <c r="C803" t="s">
        <v>837</v>
      </c>
      <c r="D803" s="1">
        <v>61.076000000000001</v>
      </c>
      <c r="E803" t="s">
        <v>95</v>
      </c>
      <c r="F803" t="s">
        <v>96</v>
      </c>
      <c r="G803" t="s">
        <v>95</v>
      </c>
      <c r="H803" t="s">
        <v>96</v>
      </c>
      <c r="I803" t="s">
        <v>95</v>
      </c>
      <c r="J803" t="s">
        <v>96</v>
      </c>
      <c r="K803" t="s">
        <v>96</v>
      </c>
      <c r="L803" t="s">
        <v>95</v>
      </c>
      <c r="M803" t="s">
        <v>95</v>
      </c>
      <c r="N803" t="s">
        <v>96</v>
      </c>
      <c r="O803" t="s">
        <v>95</v>
      </c>
      <c r="P803" t="s">
        <v>95</v>
      </c>
      <c r="Q803" t="s">
        <v>96</v>
      </c>
      <c r="R803" t="s">
        <v>96</v>
      </c>
      <c r="S803" t="s">
        <v>95</v>
      </c>
      <c r="T803" t="s">
        <v>95</v>
      </c>
      <c r="U803" t="s">
        <v>95</v>
      </c>
      <c r="V803" t="s">
        <v>96</v>
      </c>
      <c r="W803" t="s">
        <v>95</v>
      </c>
      <c r="X803" t="s">
        <v>95</v>
      </c>
      <c r="Y803" t="s">
        <v>96</v>
      </c>
      <c r="Z803" t="s">
        <v>95</v>
      </c>
      <c r="AA803" t="s">
        <v>95</v>
      </c>
      <c r="AB803" t="s">
        <v>95</v>
      </c>
      <c r="AC803" t="s">
        <v>96</v>
      </c>
      <c r="AD803" t="s">
        <v>96</v>
      </c>
      <c r="AE803" t="s">
        <v>95</v>
      </c>
      <c r="AF803" t="s">
        <v>96</v>
      </c>
      <c r="AG803" t="s">
        <v>95</v>
      </c>
      <c r="AH803" t="s">
        <v>95</v>
      </c>
      <c r="AI803" t="s">
        <v>96</v>
      </c>
      <c r="AJ803" t="s">
        <v>96</v>
      </c>
      <c r="AK803" t="s">
        <v>96</v>
      </c>
      <c r="AL803" t="s">
        <v>96</v>
      </c>
      <c r="AM803" t="s">
        <v>95</v>
      </c>
      <c r="AN803" t="s">
        <v>96</v>
      </c>
      <c r="AO803" t="s">
        <v>96</v>
      </c>
      <c r="AP803" t="s">
        <v>96</v>
      </c>
      <c r="AQ803" t="s">
        <v>96</v>
      </c>
      <c r="AR803" t="s">
        <v>95</v>
      </c>
      <c r="AS803" t="s">
        <v>95</v>
      </c>
      <c r="AT803" t="s">
        <v>95</v>
      </c>
      <c r="AU803" t="s">
        <v>96</v>
      </c>
      <c r="AV803" t="s">
        <v>96</v>
      </c>
      <c r="AW803" t="s">
        <v>95</v>
      </c>
      <c r="AX803" t="s">
        <v>95</v>
      </c>
      <c r="AY803" t="s">
        <v>96</v>
      </c>
      <c r="AZ803" t="s">
        <v>96</v>
      </c>
      <c r="BA803" t="s">
        <v>95</v>
      </c>
      <c r="BB803" t="s">
        <v>95</v>
      </c>
      <c r="BC803" t="s">
        <v>96</v>
      </c>
      <c r="BD803" t="s">
        <v>95</v>
      </c>
      <c r="BE803" t="s">
        <v>95</v>
      </c>
      <c r="BF803" t="s">
        <v>95</v>
      </c>
      <c r="BG803" t="s">
        <v>95</v>
      </c>
      <c r="BH803" t="s">
        <v>96</v>
      </c>
      <c r="BI803" t="s">
        <v>95</v>
      </c>
      <c r="BJ803" t="s">
        <v>96</v>
      </c>
      <c r="BK803" t="s">
        <v>95</v>
      </c>
      <c r="BL803" t="s">
        <v>96</v>
      </c>
      <c r="BM803" t="s">
        <v>95</v>
      </c>
      <c r="BN803" t="s">
        <v>96</v>
      </c>
      <c r="BO803" t="s">
        <v>95</v>
      </c>
      <c r="BP803" t="s">
        <v>96</v>
      </c>
      <c r="BQ803" t="s">
        <v>95</v>
      </c>
      <c r="BR803" t="s">
        <v>95</v>
      </c>
      <c r="BS803" t="s">
        <v>96</v>
      </c>
      <c r="BT803" t="s">
        <v>95</v>
      </c>
      <c r="BU803" t="s">
        <v>95</v>
      </c>
      <c r="BV803" t="s">
        <v>95</v>
      </c>
      <c r="BW803" t="s">
        <v>95</v>
      </c>
      <c r="BX803" t="s">
        <v>95</v>
      </c>
      <c r="BY803" t="s">
        <v>95</v>
      </c>
      <c r="BZ803" t="s">
        <v>96</v>
      </c>
      <c r="CA803" t="s">
        <v>96</v>
      </c>
      <c r="CB803" t="s">
        <v>95</v>
      </c>
      <c r="CC803" t="s">
        <v>95</v>
      </c>
      <c r="CD803" t="s">
        <v>96</v>
      </c>
      <c r="CE803" t="s">
        <v>95</v>
      </c>
      <c r="CF803" t="s">
        <v>95</v>
      </c>
      <c r="CG803" t="s">
        <v>96</v>
      </c>
      <c r="CH803" t="s">
        <v>96</v>
      </c>
    </row>
    <row r="804" spans="1:86">
      <c r="A804">
        <v>803</v>
      </c>
      <c r="B804" t="s">
        <v>903</v>
      </c>
      <c r="C804" t="s">
        <v>837</v>
      </c>
      <c r="D804" s="1">
        <v>61.076000000000001</v>
      </c>
      <c r="E804" t="s">
        <v>95</v>
      </c>
      <c r="F804" t="s">
        <v>96</v>
      </c>
      <c r="G804" t="s">
        <v>95</v>
      </c>
      <c r="H804" t="s">
        <v>96</v>
      </c>
      <c r="I804" t="s">
        <v>95</v>
      </c>
      <c r="J804" t="s">
        <v>96</v>
      </c>
      <c r="K804" t="s">
        <v>96</v>
      </c>
      <c r="L804" t="s">
        <v>95</v>
      </c>
      <c r="M804" t="s">
        <v>95</v>
      </c>
      <c r="N804" t="s">
        <v>96</v>
      </c>
      <c r="O804" t="s">
        <v>95</v>
      </c>
      <c r="P804" t="s">
        <v>95</v>
      </c>
      <c r="Q804" t="s">
        <v>96</v>
      </c>
      <c r="R804" t="s">
        <v>96</v>
      </c>
      <c r="S804" t="s">
        <v>95</v>
      </c>
      <c r="T804" t="s">
        <v>95</v>
      </c>
      <c r="U804" t="s">
        <v>95</v>
      </c>
      <c r="V804" t="s">
        <v>96</v>
      </c>
      <c r="W804" t="s">
        <v>95</v>
      </c>
      <c r="X804" t="s">
        <v>95</v>
      </c>
      <c r="Y804" t="s">
        <v>96</v>
      </c>
      <c r="Z804" t="s">
        <v>95</v>
      </c>
      <c r="AA804" t="s">
        <v>95</v>
      </c>
      <c r="AB804" t="s">
        <v>95</v>
      </c>
      <c r="AC804" t="s">
        <v>96</v>
      </c>
      <c r="AD804" t="s">
        <v>96</v>
      </c>
      <c r="AE804" t="s">
        <v>95</v>
      </c>
      <c r="AF804" t="s">
        <v>96</v>
      </c>
      <c r="AG804" t="s">
        <v>95</v>
      </c>
      <c r="AH804" t="s">
        <v>95</v>
      </c>
      <c r="AI804" t="s">
        <v>96</v>
      </c>
      <c r="AJ804" t="s">
        <v>96</v>
      </c>
      <c r="AK804" t="s">
        <v>96</v>
      </c>
      <c r="AL804" t="s">
        <v>96</v>
      </c>
      <c r="AM804" t="s">
        <v>95</v>
      </c>
      <c r="AN804" t="s">
        <v>96</v>
      </c>
      <c r="AO804" t="s">
        <v>96</v>
      </c>
      <c r="AP804" t="s">
        <v>96</v>
      </c>
      <c r="AQ804" t="s">
        <v>96</v>
      </c>
      <c r="AR804" t="s">
        <v>95</v>
      </c>
      <c r="AS804" t="s">
        <v>95</v>
      </c>
      <c r="AT804" t="s">
        <v>95</v>
      </c>
      <c r="AU804" t="s">
        <v>96</v>
      </c>
      <c r="AV804" t="s">
        <v>96</v>
      </c>
      <c r="AW804" t="s">
        <v>95</v>
      </c>
      <c r="AX804" t="s">
        <v>95</v>
      </c>
      <c r="AY804" t="s">
        <v>96</v>
      </c>
      <c r="AZ804" t="s">
        <v>96</v>
      </c>
      <c r="BA804" t="s">
        <v>95</v>
      </c>
      <c r="BB804" t="s">
        <v>95</v>
      </c>
      <c r="BC804" t="s">
        <v>96</v>
      </c>
      <c r="BD804" t="s">
        <v>95</v>
      </c>
      <c r="BE804" t="s">
        <v>95</v>
      </c>
      <c r="BF804" t="s">
        <v>95</v>
      </c>
      <c r="BG804" t="s">
        <v>95</v>
      </c>
      <c r="BH804" t="s">
        <v>96</v>
      </c>
      <c r="BI804" t="s">
        <v>95</v>
      </c>
      <c r="BJ804" t="s">
        <v>96</v>
      </c>
      <c r="BK804" t="s">
        <v>95</v>
      </c>
      <c r="BL804" t="s">
        <v>96</v>
      </c>
      <c r="BM804" t="s">
        <v>95</v>
      </c>
      <c r="BN804" t="s">
        <v>96</v>
      </c>
      <c r="BO804" t="s">
        <v>95</v>
      </c>
      <c r="BP804" t="s">
        <v>96</v>
      </c>
      <c r="BQ804" t="s">
        <v>95</v>
      </c>
      <c r="BR804" t="s">
        <v>95</v>
      </c>
      <c r="BS804" t="s">
        <v>96</v>
      </c>
      <c r="BT804" t="s">
        <v>95</v>
      </c>
      <c r="BU804" t="s">
        <v>95</v>
      </c>
      <c r="BV804" t="s">
        <v>95</v>
      </c>
      <c r="BW804" t="s">
        <v>95</v>
      </c>
      <c r="BX804" t="s">
        <v>95</v>
      </c>
      <c r="BY804" t="s">
        <v>95</v>
      </c>
      <c r="BZ804" t="s">
        <v>96</v>
      </c>
      <c r="CA804" t="s">
        <v>96</v>
      </c>
      <c r="CB804" t="s">
        <v>95</v>
      </c>
      <c r="CC804" t="s">
        <v>95</v>
      </c>
      <c r="CD804" t="s">
        <v>96</v>
      </c>
      <c r="CE804" t="s">
        <v>95</v>
      </c>
      <c r="CF804" t="s">
        <v>95</v>
      </c>
      <c r="CG804" t="s">
        <v>96</v>
      </c>
      <c r="CH804" t="s">
        <v>96</v>
      </c>
    </row>
    <row r="805" spans="1:86">
      <c r="A805">
        <v>804</v>
      </c>
      <c r="B805" t="s">
        <v>904</v>
      </c>
      <c r="C805" t="s">
        <v>837</v>
      </c>
      <c r="D805" s="1">
        <v>61.076000000000001</v>
      </c>
      <c r="E805" t="s">
        <v>95</v>
      </c>
      <c r="F805" t="s">
        <v>96</v>
      </c>
      <c r="G805" t="s">
        <v>95</v>
      </c>
      <c r="H805" t="s">
        <v>96</v>
      </c>
      <c r="I805" t="s">
        <v>95</v>
      </c>
      <c r="J805" t="s">
        <v>96</v>
      </c>
      <c r="K805" t="s">
        <v>96</v>
      </c>
      <c r="L805" t="s">
        <v>95</v>
      </c>
      <c r="M805" t="s">
        <v>95</v>
      </c>
      <c r="N805" t="s">
        <v>96</v>
      </c>
      <c r="O805" t="s">
        <v>95</v>
      </c>
      <c r="P805" t="s">
        <v>95</v>
      </c>
      <c r="Q805" t="s">
        <v>96</v>
      </c>
      <c r="R805" t="s">
        <v>96</v>
      </c>
      <c r="S805" t="s">
        <v>95</v>
      </c>
      <c r="T805" t="s">
        <v>95</v>
      </c>
      <c r="U805" t="s">
        <v>95</v>
      </c>
      <c r="V805" t="s">
        <v>96</v>
      </c>
      <c r="W805" t="s">
        <v>95</v>
      </c>
      <c r="X805" t="s">
        <v>95</v>
      </c>
      <c r="Y805" t="s">
        <v>96</v>
      </c>
      <c r="Z805" t="s">
        <v>95</v>
      </c>
      <c r="AA805" t="s">
        <v>95</v>
      </c>
      <c r="AB805" t="s">
        <v>95</v>
      </c>
      <c r="AC805" t="s">
        <v>96</v>
      </c>
      <c r="AD805" t="s">
        <v>96</v>
      </c>
      <c r="AE805" t="s">
        <v>95</v>
      </c>
      <c r="AF805" t="s">
        <v>96</v>
      </c>
      <c r="AG805" t="s">
        <v>95</v>
      </c>
      <c r="AH805" t="s">
        <v>95</v>
      </c>
      <c r="AI805" t="s">
        <v>96</v>
      </c>
      <c r="AJ805" t="s">
        <v>96</v>
      </c>
      <c r="AK805" t="s">
        <v>96</v>
      </c>
      <c r="AL805" t="s">
        <v>96</v>
      </c>
      <c r="AM805" t="s">
        <v>95</v>
      </c>
      <c r="AN805" t="s">
        <v>96</v>
      </c>
      <c r="AO805" t="s">
        <v>96</v>
      </c>
      <c r="AP805" t="s">
        <v>96</v>
      </c>
      <c r="AQ805" t="s">
        <v>96</v>
      </c>
      <c r="AR805" t="s">
        <v>95</v>
      </c>
      <c r="AS805" t="s">
        <v>95</v>
      </c>
      <c r="AT805" t="s">
        <v>95</v>
      </c>
      <c r="AU805" t="s">
        <v>96</v>
      </c>
      <c r="AV805" t="s">
        <v>96</v>
      </c>
      <c r="AW805" t="s">
        <v>95</v>
      </c>
      <c r="AX805" t="s">
        <v>95</v>
      </c>
      <c r="AY805" t="s">
        <v>96</v>
      </c>
      <c r="AZ805" t="s">
        <v>96</v>
      </c>
      <c r="BA805" t="s">
        <v>95</v>
      </c>
      <c r="BB805" t="s">
        <v>95</v>
      </c>
      <c r="BC805" t="s">
        <v>96</v>
      </c>
      <c r="BD805" t="s">
        <v>95</v>
      </c>
      <c r="BE805" t="s">
        <v>95</v>
      </c>
      <c r="BF805" t="s">
        <v>95</v>
      </c>
      <c r="BG805" t="s">
        <v>95</v>
      </c>
      <c r="BH805" t="s">
        <v>96</v>
      </c>
      <c r="BI805" t="s">
        <v>95</v>
      </c>
      <c r="BJ805" t="s">
        <v>96</v>
      </c>
      <c r="BK805" t="s">
        <v>95</v>
      </c>
      <c r="BL805" t="s">
        <v>96</v>
      </c>
      <c r="BM805" t="s">
        <v>95</v>
      </c>
      <c r="BN805" t="s">
        <v>96</v>
      </c>
      <c r="BO805" t="s">
        <v>95</v>
      </c>
      <c r="BP805" t="s">
        <v>96</v>
      </c>
      <c r="BQ805" t="s">
        <v>95</v>
      </c>
      <c r="BR805" t="s">
        <v>95</v>
      </c>
      <c r="BS805" t="s">
        <v>96</v>
      </c>
      <c r="BT805" t="s">
        <v>95</v>
      </c>
      <c r="BU805" t="s">
        <v>95</v>
      </c>
      <c r="BV805" t="s">
        <v>95</v>
      </c>
      <c r="BW805" t="s">
        <v>95</v>
      </c>
      <c r="BX805" t="s">
        <v>95</v>
      </c>
      <c r="BY805" t="s">
        <v>95</v>
      </c>
      <c r="BZ805" t="s">
        <v>131</v>
      </c>
      <c r="CA805" t="s">
        <v>96</v>
      </c>
      <c r="CB805" t="s">
        <v>95</v>
      </c>
      <c r="CC805" t="s">
        <v>95</v>
      </c>
      <c r="CD805" t="s">
        <v>96</v>
      </c>
      <c r="CE805" t="s">
        <v>95</v>
      </c>
      <c r="CF805" t="s">
        <v>95</v>
      </c>
      <c r="CG805" t="s">
        <v>96</v>
      </c>
      <c r="CH805" t="s">
        <v>96</v>
      </c>
    </row>
    <row r="806" spans="1:86">
      <c r="A806">
        <v>805</v>
      </c>
      <c r="B806" t="s">
        <v>905</v>
      </c>
      <c r="C806" t="s">
        <v>837</v>
      </c>
      <c r="D806" s="1">
        <v>61.076000000000001</v>
      </c>
      <c r="E806" t="s">
        <v>95</v>
      </c>
      <c r="F806" t="s">
        <v>96</v>
      </c>
      <c r="G806" t="s">
        <v>95</v>
      </c>
      <c r="H806" t="s">
        <v>96</v>
      </c>
      <c r="I806" t="s">
        <v>95</v>
      </c>
      <c r="J806" t="s">
        <v>96</v>
      </c>
      <c r="K806" t="s">
        <v>96</v>
      </c>
      <c r="L806" t="s">
        <v>95</v>
      </c>
      <c r="M806" t="s">
        <v>95</v>
      </c>
      <c r="N806" t="s">
        <v>96</v>
      </c>
      <c r="O806" t="s">
        <v>95</v>
      </c>
      <c r="P806" t="s">
        <v>95</v>
      </c>
      <c r="Q806" t="s">
        <v>96</v>
      </c>
      <c r="R806" t="s">
        <v>96</v>
      </c>
      <c r="S806" t="s">
        <v>95</v>
      </c>
      <c r="T806" t="s">
        <v>95</v>
      </c>
      <c r="U806" t="s">
        <v>95</v>
      </c>
      <c r="V806" t="s">
        <v>96</v>
      </c>
      <c r="W806" t="s">
        <v>95</v>
      </c>
      <c r="X806" t="s">
        <v>95</v>
      </c>
      <c r="Y806" t="s">
        <v>96</v>
      </c>
      <c r="Z806" t="s">
        <v>95</v>
      </c>
      <c r="AA806" t="s">
        <v>95</v>
      </c>
      <c r="AB806" t="s">
        <v>95</v>
      </c>
      <c r="AC806" t="s">
        <v>96</v>
      </c>
      <c r="AD806" t="s">
        <v>96</v>
      </c>
      <c r="AE806" t="s">
        <v>95</v>
      </c>
      <c r="AF806" t="s">
        <v>96</v>
      </c>
      <c r="AG806" t="s">
        <v>95</v>
      </c>
      <c r="AH806" t="s">
        <v>95</v>
      </c>
      <c r="AI806" t="s">
        <v>96</v>
      </c>
      <c r="AJ806" t="s">
        <v>96</v>
      </c>
      <c r="AK806" t="s">
        <v>96</v>
      </c>
      <c r="AL806" t="s">
        <v>96</v>
      </c>
      <c r="AM806" t="s">
        <v>95</v>
      </c>
      <c r="AN806" t="s">
        <v>96</v>
      </c>
      <c r="AO806" t="s">
        <v>96</v>
      </c>
      <c r="AP806" t="s">
        <v>96</v>
      </c>
      <c r="AQ806" t="s">
        <v>96</v>
      </c>
      <c r="AR806" t="s">
        <v>95</v>
      </c>
      <c r="AS806" t="s">
        <v>95</v>
      </c>
      <c r="AT806" t="s">
        <v>95</v>
      </c>
      <c r="AU806" t="s">
        <v>96</v>
      </c>
      <c r="AV806" t="s">
        <v>96</v>
      </c>
      <c r="AW806" t="s">
        <v>95</v>
      </c>
      <c r="AX806" t="s">
        <v>95</v>
      </c>
      <c r="AY806" t="s">
        <v>96</v>
      </c>
      <c r="AZ806" t="s">
        <v>96</v>
      </c>
      <c r="BA806" t="s">
        <v>95</v>
      </c>
      <c r="BB806" t="s">
        <v>95</v>
      </c>
      <c r="BC806" t="s">
        <v>96</v>
      </c>
      <c r="BD806" t="s">
        <v>95</v>
      </c>
      <c r="BE806" t="s">
        <v>95</v>
      </c>
      <c r="BF806" t="s">
        <v>95</v>
      </c>
      <c r="BG806" t="s">
        <v>95</v>
      </c>
      <c r="BH806" t="s">
        <v>96</v>
      </c>
      <c r="BI806" t="s">
        <v>95</v>
      </c>
      <c r="BJ806" t="s">
        <v>96</v>
      </c>
      <c r="BK806" t="s">
        <v>95</v>
      </c>
      <c r="BL806" t="s">
        <v>96</v>
      </c>
      <c r="BM806" t="s">
        <v>95</v>
      </c>
      <c r="BN806" t="s">
        <v>96</v>
      </c>
      <c r="BO806" t="s">
        <v>95</v>
      </c>
      <c r="BP806" t="s">
        <v>96</v>
      </c>
      <c r="BQ806" t="s">
        <v>95</v>
      </c>
      <c r="BR806" t="s">
        <v>95</v>
      </c>
      <c r="BS806" t="s">
        <v>96</v>
      </c>
      <c r="BT806" t="s">
        <v>95</v>
      </c>
      <c r="BU806" t="s">
        <v>95</v>
      </c>
      <c r="BV806" t="s">
        <v>95</v>
      </c>
      <c r="BW806" t="s">
        <v>95</v>
      </c>
      <c r="BX806" t="s">
        <v>95</v>
      </c>
      <c r="BY806" t="s">
        <v>95</v>
      </c>
      <c r="BZ806" t="s">
        <v>96</v>
      </c>
      <c r="CA806" t="s">
        <v>96</v>
      </c>
      <c r="CB806" t="s">
        <v>95</v>
      </c>
      <c r="CC806" t="s">
        <v>95</v>
      </c>
      <c r="CD806" t="s">
        <v>96</v>
      </c>
      <c r="CE806" t="s">
        <v>95</v>
      </c>
      <c r="CF806" t="s">
        <v>95</v>
      </c>
      <c r="CG806" t="s">
        <v>96</v>
      </c>
      <c r="CH806" t="s">
        <v>96</v>
      </c>
    </row>
    <row r="807" spans="1:86">
      <c r="A807">
        <v>806</v>
      </c>
      <c r="B807" t="s">
        <v>906</v>
      </c>
      <c r="C807" t="s">
        <v>837</v>
      </c>
      <c r="D807" s="1">
        <v>62.311</v>
      </c>
      <c r="E807" t="s">
        <v>95</v>
      </c>
      <c r="F807" t="s">
        <v>96</v>
      </c>
      <c r="G807" t="s">
        <v>95</v>
      </c>
      <c r="H807" t="s">
        <v>96</v>
      </c>
      <c r="I807" t="s">
        <v>95</v>
      </c>
      <c r="J807" t="s">
        <v>96</v>
      </c>
      <c r="K807" t="s">
        <v>95</v>
      </c>
      <c r="L807" t="s">
        <v>95</v>
      </c>
      <c r="M807" t="s">
        <v>95</v>
      </c>
      <c r="N807" t="s">
        <v>96</v>
      </c>
      <c r="O807" t="s">
        <v>95</v>
      </c>
      <c r="P807" t="s">
        <v>95</v>
      </c>
      <c r="Q807" t="s">
        <v>96</v>
      </c>
      <c r="R807" t="s">
        <v>96</v>
      </c>
      <c r="S807" t="s">
        <v>95</v>
      </c>
      <c r="T807" t="s">
        <v>95</v>
      </c>
      <c r="U807" t="s">
        <v>95</v>
      </c>
      <c r="V807" t="s">
        <v>96</v>
      </c>
      <c r="W807" t="s">
        <v>95</v>
      </c>
      <c r="X807" t="s">
        <v>95</v>
      </c>
      <c r="Y807" t="s">
        <v>96</v>
      </c>
      <c r="Z807" t="s">
        <v>95</v>
      </c>
      <c r="AA807" t="s">
        <v>95</v>
      </c>
      <c r="AB807" t="s">
        <v>95</v>
      </c>
      <c r="AC807" t="s">
        <v>96</v>
      </c>
      <c r="AD807" t="s">
        <v>96</v>
      </c>
      <c r="AE807" t="s">
        <v>95</v>
      </c>
      <c r="AF807" t="s">
        <v>96</v>
      </c>
      <c r="AG807" t="s">
        <v>95</v>
      </c>
      <c r="AH807" t="s">
        <v>95</v>
      </c>
      <c r="AI807" t="s">
        <v>96</v>
      </c>
      <c r="AJ807" t="s">
        <v>96</v>
      </c>
      <c r="AK807" t="s">
        <v>96</v>
      </c>
      <c r="AL807" t="s">
        <v>96</v>
      </c>
      <c r="AM807" t="s">
        <v>95</v>
      </c>
      <c r="AN807" t="s">
        <v>96</v>
      </c>
      <c r="AO807" t="s">
        <v>96</v>
      </c>
      <c r="AP807" t="s">
        <v>96</v>
      </c>
      <c r="AQ807" t="s">
        <v>96</v>
      </c>
      <c r="AR807" t="s">
        <v>95</v>
      </c>
      <c r="AS807" t="s">
        <v>95</v>
      </c>
      <c r="AT807" t="s">
        <v>95</v>
      </c>
      <c r="AU807" t="s">
        <v>96</v>
      </c>
      <c r="AV807" t="s">
        <v>96</v>
      </c>
      <c r="AW807" t="s">
        <v>95</v>
      </c>
      <c r="AX807" t="s">
        <v>95</v>
      </c>
      <c r="AY807" t="s">
        <v>96</v>
      </c>
      <c r="AZ807" t="s">
        <v>96</v>
      </c>
      <c r="BA807" t="s">
        <v>95</v>
      </c>
      <c r="BB807" t="s">
        <v>95</v>
      </c>
      <c r="BC807" t="s">
        <v>96</v>
      </c>
      <c r="BD807" t="s">
        <v>95</v>
      </c>
      <c r="BE807" t="s">
        <v>95</v>
      </c>
      <c r="BF807" t="s">
        <v>95</v>
      </c>
      <c r="BG807" t="s">
        <v>95</v>
      </c>
      <c r="BH807" t="s">
        <v>96</v>
      </c>
      <c r="BI807" t="s">
        <v>95</v>
      </c>
      <c r="BJ807" t="s">
        <v>96</v>
      </c>
      <c r="BK807" t="s">
        <v>95</v>
      </c>
      <c r="BL807" t="s">
        <v>96</v>
      </c>
      <c r="BM807" t="s">
        <v>95</v>
      </c>
      <c r="BN807" t="s">
        <v>96</v>
      </c>
      <c r="BO807" t="s">
        <v>95</v>
      </c>
      <c r="BP807" t="s">
        <v>96</v>
      </c>
      <c r="BQ807" t="s">
        <v>95</v>
      </c>
      <c r="BR807" t="s">
        <v>95</v>
      </c>
      <c r="BS807" t="s">
        <v>96</v>
      </c>
      <c r="BT807" t="s">
        <v>95</v>
      </c>
      <c r="BU807" t="s">
        <v>95</v>
      </c>
      <c r="BV807" t="s">
        <v>95</v>
      </c>
      <c r="BW807" t="s">
        <v>95</v>
      </c>
      <c r="BX807" t="s">
        <v>95</v>
      </c>
      <c r="BY807" t="s">
        <v>95</v>
      </c>
      <c r="BZ807" t="s">
        <v>96</v>
      </c>
      <c r="CA807" t="s">
        <v>96</v>
      </c>
      <c r="CB807" t="s">
        <v>95</v>
      </c>
      <c r="CC807" t="s">
        <v>95</v>
      </c>
      <c r="CD807" t="s">
        <v>96</v>
      </c>
      <c r="CE807" t="s">
        <v>95</v>
      </c>
      <c r="CF807" t="s">
        <v>95</v>
      </c>
      <c r="CG807" t="s">
        <v>96</v>
      </c>
      <c r="CH807" t="s">
        <v>96</v>
      </c>
    </row>
    <row r="808" spans="1:86">
      <c r="A808">
        <v>807</v>
      </c>
      <c r="B808" t="s">
        <v>907</v>
      </c>
      <c r="C808" t="s">
        <v>837</v>
      </c>
      <c r="D808" s="1">
        <v>63.545999999999999</v>
      </c>
      <c r="E808" t="s">
        <v>95</v>
      </c>
      <c r="F808" t="s">
        <v>96</v>
      </c>
      <c r="G808" t="s">
        <v>95</v>
      </c>
      <c r="H808" t="s">
        <v>95</v>
      </c>
      <c r="I808" t="s">
        <v>95</v>
      </c>
      <c r="J808" t="s">
        <v>96</v>
      </c>
      <c r="K808" t="s">
        <v>95</v>
      </c>
      <c r="L808" t="s">
        <v>95</v>
      </c>
      <c r="M808" t="s">
        <v>95</v>
      </c>
      <c r="N808" t="s">
        <v>96</v>
      </c>
      <c r="O808" t="s">
        <v>95</v>
      </c>
      <c r="P808" t="s">
        <v>95</v>
      </c>
      <c r="Q808" t="s">
        <v>96</v>
      </c>
      <c r="R808" t="s">
        <v>96</v>
      </c>
      <c r="S808" t="s">
        <v>95</v>
      </c>
      <c r="T808" t="s">
        <v>95</v>
      </c>
      <c r="U808" t="s">
        <v>95</v>
      </c>
      <c r="V808" t="s">
        <v>96</v>
      </c>
      <c r="W808" t="s">
        <v>95</v>
      </c>
      <c r="X808" t="s">
        <v>95</v>
      </c>
      <c r="Y808" t="s">
        <v>96</v>
      </c>
      <c r="Z808" t="s">
        <v>95</v>
      </c>
      <c r="AA808" t="s">
        <v>95</v>
      </c>
      <c r="AB808" t="s">
        <v>95</v>
      </c>
      <c r="AC808" t="s">
        <v>96</v>
      </c>
      <c r="AD808" t="s">
        <v>96</v>
      </c>
      <c r="AE808" t="s">
        <v>95</v>
      </c>
      <c r="AF808" t="s">
        <v>96</v>
      </c>
      <c r="AG808" t="s">
        <v>95</v>
      </c>
      <c r="AH808" t="s">
        <v>95</v>
      </c>
      <c r="AI808" t="s">
        <v>96</v>
      </c>
      <c r="AJ808" t="s">
        <v>96</v>
      </c>
      <c r="AK808" t="s">
        <v>96</v>
      </c>
      <c r="AL808" t="s">
        <v>96</v>
      </c>
      <c r="AM808" t="s">
        <v>95</v>
      </c>
      <c r="AN808" t="s">
        <v>96</v>
      </c>
      <c r="AO808" t="s">
        <v>96</v>
      </c>
      <c r="AP808" t="s">
        <v>96</v>
      </c>
      <c r="AQ808" t="s">
        <v>96</v>
      </c>
      <c r="AR808" t="s">
        <v>95</v>
      </c>
      <c r="AS808" t="s">
        <v>95</v>
      </c>
      <c r="AT808" t="s">
        <v>95</v>
      </c>
      <c r="AU808" t="s">
        <v>96</v>
      </c>
      <c r="AV808" t="s">
        <v>96</v>
      </c>
      <c r="AW808" t="s">
        <v>95</v>
      </c>
      <c r="AX808" t="s">
        <v>95</v>
      </c>
      <c r="AY808" t="s">
        <v>96</v>
      </c>
      <c r="AZ808" t="s">
        <v>96</v>
      </c>
      <c r="BA808" t="s">
        <v>95</v>
      </c>
      <c r="BB808" t="s">
        <v>95</v>
      </c>
      <c r="BC808" t="s">
        <v>96</v>
      </c>
      <c r="BD808" t="s">
        <v>95</v>
      </c>
      <c r="BE808" t="s">
        <v>95</v>
      </c>
      <c r="BF808" t="s">
        <v>95</v>
      </c>
      <c r="BG808" t="s">
        <v>95</v>
      </c>
      <c r="BH808" t="s">
        <v>96</v>
      </c>
      <c r="BI808" t="s">
        <v>95</v>
      </c>
      <c r="BJ808" t="s">
        <v>96</v>
      </c>
      <c r="BK808" t="s">
        <v>95</v>
      </c>
      <c r="BL808" t="s">
        <v>96</v>
      </c>
      <c r="BM808" t="s">
        <v>95</v>
      </c>
      <c r="BN808" t="s">
        <v>96</v>
      </c>
      <c r="BO808" t="s">
        <v>95</v>
      </c>
      <c r="BP808" t="s">
        <v>96</v>
      </c>
      <c r="BQ808" t="s">
        <v>95</v>
      </c>
      <c r="BR808" t="s">
        <v>95</v>
      </c>
      <c r="BS808" t="s">
        <v>96</v>
      </c>
      <c r="BT808" t="s">
        <v>95</v>
      </c>
      <c r="BU808" t="s">
        <v>95</v>
      </c>
      <c r="BV808" t="s">
        <v>95</v>
      </c>
      <c r="BW808" t="s">
        <v>95</v>
      </c>
      <c r="BX808" t="s">
        <v>95</v>
      </c>
      <c r="BY808" t="s">
        <v>95</v>
      </c>
      <c r="BZ808" t="s">
        <v>96</v>
      </c>
      <c r="CA808" t="s">
        <v>96</v>
      </c>
      <c r="CB808" t="s">
        <v>95</v>
      </c>
      <c r="CC808" t="s">
        <v>95</v>
      </c>
      <c r="CD808" t="s">
        <v>96</v>
      </c>
      <c r="CE808" t="s">
        <v>95</v>
      </c>
      <c r="CF808" t="s">
        <v>95</v>
      </c>
      <c r="CG808" t="s">
        <v>96</v>
      </c>
      <c r="CH808" t="s">
        <v>96</v>
      </c>
    </row>
    <row r="809" spans="1:86">
      <c r="A809">
        <v>808</v>
      </c>
      <c r="B809" t="s">
        <v>908</v>
      </c>
      <c r="C809" t="s">
        <v>837</v>
      </c>
      <c r="D809" s="1">
        <v>64.78</v>
      </c>
      <c r="E809" t="s">
        <v>95</v>
      </c>
      <c r="F809" t="s">
        <v>96</v>
      </c>
      <c r="G809" t="s">
        <v>95</v>
      </c>
      <c r="H809" t="s">
        <v>95</v>
      </c>
      <c r="I809" t="s">
        <v>95</v>
      </c>
      <c r="J809" t="s">
        <v>96</v>
      </c>
      <c r="K809" t="s">
        <v>95</v>
      </c>
      <c r="L809" t="s">
        <v>95</v>
      </c>
      <c r="M809" t="s">
        <v>95</v>
      </c>
      <c r="N809" t="s">
        <v>96</v>
      </c>
      <c r="O809" t="s">
        <v>95</v>
      </c>
      <c r="P809" t="s">
        <v>95</v>
      </c>
      <c r="Q809" t="s">
        <v>96</v>
      </c>
      <c r="R809" t="s">
        <v>96</v>
      </c>
      <c r="S809" t="s">
        <v>95</v>
      </c>
      <c r="T809" t="s">
        <v>95</v>
      </c>
      <c r="U809" t="s">
        <v>95</v>
      </c>
      <c r="V809" t="s">
        <v>96</v>
      </c>
      <c r="W809" t="s">
        <v>95</v>
      </c>
      <c r="X809" t="s">
        <v>95</v>
      </c>
      <c r="Y809" t="s">
        <v>96</v>
      </c>
      <c r="Z809" t="s">
        <v>95</v>
      </c>
      <c r="AA809" t="s">
        <v>95</v>
      </c>
      <c r="AB809" t="s">
        <v>95</v>
      </c>
      <c r="AC809" t="s">
        <v>96</v>
      </c>
      <c r="AD809" t="s">
        <v>96</v>
      </c>
      <c r="AE809" t="s">
        <v>95</v>
      </c>
      <c r="AF809" t="s">
        <v>96</v>
      </c>
      <c r="AG809" t="s">
        <v>95</v>
      </c>
      <c r="AH809" t="s">
        <v>95</v>
      </c>
      <c r="AI809" t="s">
        <v>96</v>
      </c>
      <c r="AJ809" t="s">
        <v>96</v>
      </c>
      <c r="AK809" t="s">
        <v>96</v>
      </c>
      <c r="AL809" t="s">
        <v>96</v>
      </c>
      <c r="AM809" t="s">
        <v>95</v>
      </c>
      <c r="AN809" t="s">
        <v>96</v>
      </c>
      <c r="AO809" t="s">
        <v>96</v>
      </c>
      <c r="AP809" t="s">
        <v>96</v>
      </c>
      <c r="AQ809" t="s">
        <v>96</v>
      </c>
      <c r="AR809" t="s">
        <v>95</v>
      </c>
      <c r="AS809" t="s">
        <v>96</v>
      </c>
      <c r="AT809" t="s">
        <v>95</v>
      </c>
      <c r="AU809" t="s">
        <v>96</v>
      </c>
      <c r="AV809" t="s">
        <v>96</v>
      </c>
      <c r="AW809" t="s">
        <v>95</v>
      </c>
      <c r="AX809" t="s">
        <v>95</v>
      </c>
      <c r="AY809" t="s">
        <v>96</v>
      </c>
      <c r="AZ809" t="s">
        <v>96</v>
      </c>
      <c r="BA809" t="s">
        <v>95</v>
      </c>
      <c r="BB809" t="s">
        <v>95</v>
      </c>
      <c r="BC809" t="s">
        <v>96</v>
      </c>
      <c r="BD809" t="s">
        <v>95</v>
      </c>
      <c r="BE809" t="s">
        <v>95</v>
      </c>
      <c r="BF809" t="s">
        <v>95</v>
      </c>
      <c r="BG809" t="s">
        <v>95</v>
      </c>
      <c r="BH809" t="s">
        <v>96</v>
      </c>
      <c r="BI809" t="s">
        <v>95</v>
      </c>
      <c r="BJ809" t="s">
        <v>96</v>
      </c>
      <c r="BK809" t="s">
        <v>95</v>
      </c>
      <c r="BL809" t="s">
        <v>96</v>
      </c>
      <c r="BM809" t="s">
        <v>95</v>
      </c>
      <c r="BN809" t="s">
        <v>96</v>
      </c>
      <c r="BO809" t="s">
        <v>95</v>
      </c>
      <c r="BP809" t="s">
        <v>96</v>
      </c>
      <c r="BQ809" t="s">
        <v>95</v>
      </c>
      <c r="BR809" t="s">
        <v>95</v>
      </c>
      <c r="BS809" t="s">
        <v>96</v>
      </c>
      <c r="BT809" t="s">
        <v>95</v>
      </c>
      <c r="BU809" t="s">
        <v>95</v>
      </c>
      <c r="BV809" t="s">
        <v>95</v>
      </c>
      <c r="BW809" t="s">
        <v>95</v>
      </c>
      <c r="BX809" t="s">
        <v>95</v>
      </c>
      <c r="BY809" t="s">
        <v>95</v>
      </c>
      <c r="BZ809" t="s">
        <v>96</v>
      </c>
      <c r="CA809" t="s">
        <v>96</v>
      </c>
      <c r="CB809" t="s">
        <v>95</v>
      </c>
      <c r="CC809" t="s">
        <v>95</v>
      </c>
      <c r="CD809" t="s">
        <v>96</v>
      </c>
      <c r="CE809" t="s">
        <v>95</v>
      </c>
      <c r="CF809" t="s">
        <v>95</v>
      </c>
      <c r="CG809" t="s">
        <v>96</v>
      </c>
      <c r="CH809" t="s">
        <v>96</v>
      </c>
    </row>
    <row r="810" spans="1:86">
      <c r="A810">
        <v>809</v>
      </c>
      <c r="B810" t="s">
        <v>909</v>
      </c>
      <c r="C810" t="s">
        <v>837</v>
      </c>
      <c r="D810" s="1">
        <v>66.015000000000001</v>
      </c>
      <c r="E810" t="s">
        <v>95</v>
      </c>
      <c r="F810" t="s">
        <v>96</v>
      </c>
      <c r="G810" t="s">
        <v>95</v>
      </c>
      <c r="H810" t="s">
        <v>95</v>
      </c>
      <c r="I810" t="s">
        <v>95</v>
      </c>
      <c r="J810" t="s">
        <v>96</v>
      </c>
      <c r="K810" t="s">
        <v>95</v>
      </c>
      <c r="L810" t="s">
        <v>95</v>
      </c>
      <c r="M810" t="s">
        <v>95</v>
      </c>
      <c r="N810" t="s">
        <v>96</v>
      </c>
      <c r="O810" t="s">
        <v>95</v>
      </c>
      <c r="P810" t="s">
        <v>96</v>
      </c>
      <c r="Q810" t="s">
        <v>96</v>
      </c>
      <c r="R810" t="s">
        <v>96</v>
      </c>
      <c r="S810" t="s">
        <v>95</v>
      </c>
      <c r="T810" t="s">
        <v>95</v>
      </c>
      <c r="U810" t="s">
        <v>95</v>
      </c>
      <c r="V810" t="s">
        <v>96</v>
      </c>
      <c r="W810" t="s">
        <v>95</v>
      </c>
      <c r="X810" t="s">
        <v>95</v>
      </c>
      <c r="Y810" t="s">
        <v>96</v>
      </c>
      <c r="Z810" t="s">
        <v>95</v>
      </c>
      <c r="AA810" t="s">
        <v>95</v>
      </c>
      <c r="AB810" t="s">
        <v>95</v>
      </c>
      <c r="AC810" t="s">
        <v>96</v>
      </c>
      <c r="AD810" t="s">
        <v>96</v>
      </c>
      <c r="AE810" t="s">
        <v>95</v>
      </c>
      <c r="AF810" t="s">
        <v>96</v>
      </c>
      <c r="AG810" t="s">
        <v>95</v>
      </c>
      <c r="AH810" t="s">
        <v>95</v>
      </c>
      <c r="AI810" t="s">
        <v>96</v>
      </c>
      <c r="AJ810" t="s">
        <v>96</v>
      </c>
      <c r="AK810" t="s">
        <v>96</v>
      </c>
      <c r="AL810" t="s">
        <v>96</v>
      </c>
      <c r="AM810" t="s">
        <v>95</v>
      </c>
      <c r="AN810" t="s">
        <v>96</v>
      </c>
      <c r="AO810" t="s">
        <v>96</v>
      </c>
      <c r="AP810" t="s">
        <v>96</v>
      </c>
      <c r="AQ810" t="s">
        <v>96</v>
      </c>
      <c r="AR810" t="s">
        <v>95</v>
      </c>
      <c r="AS810" t="s">
        <v>96</v>
      </c>
      <c r="AT810" t="s">
        <v>95</v>
      </c>
      <c r="AU810" t="s">
        <v>96</v>
      </c>
      <c r="AV810" t="s">
        <v>96</v>
      </c>
      <c r="AW810" t="s">
        <v>95</v>
      </c>
      <c r="AX810" t="s">
        <v>95</v>
      </c>
      <c r="AY810" t="s">
        <v>96</v>
      </c>
      <c r="AZ810" t="s">
        <v>96</v>
      </c>
      <c r="BA810" t="s">
        <v>95</v>
      </c>
      <c r="BB810" t="s">
        <v>95</v>
      </c>
      <c r="BC810" t="s">
        <v>96</v>
      </c>
      <c r="BD810" t="s">
        <v>95</v>
      </c>
      <c r="BE810" t="s">
        <v>95</v>
      </c>
      <c r="BF810" t="s">
        <v>95</v>
      </c>
      <c r="BG810" t="s">
        <v>95</v>
      </c>
      <c r="BH810" t="s">
        <v>96</v>
      </c>
      <c r="BI810" t="s">
        <v>95</v>
      </c>
      <c r="BJ810" t="s">
        <v>96</v>
      </c>
      <c r="BK810" t="s">
        <v>95</v>
      </c>
      <c r="BL810" t="s">
        <v>96</v>
      </c>
      <c r="BM810" t="s">
        <v>95</v>
      </c>
      <c r="BN810" t="s">
        <v>96</v>
      </c>
      <c r="BO810" t="s">
        <v>95</v>
      </c>
      <c r="BP810" t="s">
        <v>96</v>
      </c>
      <c r="BQ810" t="s">
        <v>95</v>
      </c>
      <c r="BR810" t="s">
        <v>95</v>
      </c>
      <c r="BS810" t="s">
        <v>96</v>
      </c>
      <c r="BT810" t="s">
        <v>95</v>
      </c>
      <c r="BU810" t="s">
        <v>95</v>
      </c>
      <c r="BV810" t="s">
        <v>95</v>
      </c>
      <c r="BW810" t="s">
        <v>95</v>
      </c>
      <c r="BX810" t="s">
        <v>95</v>
      </c>
      <c r="BY810" t="s">
        <v>95</v>
      </c>
      <c r="BZ810" t="s">
        <v>96</v>
      </c>
      <c r="CA810" t="s">
        <v>96</v>
      </c>
      <c r="CB810" t="s">
        <v>95</v>
      </c>
      <c r="CC810" t="s">
        <v>95</v>
      </c>
      <c r="CD810" t="s">
        <v>96</v>
      </c>
      <c r="CE810" t="s">
        <v>95</v>
      </c>
      <c r="CF810" t="s">
        <v>95</v>
      </c>
      <c r="CG810" t="s">
        <v>96</v>
      </c>
      <c r="CH810" t="s">
        <v>96</v>
      </c>
    </row>
    <row r="811" spans="1:86">
      <c r="A811">
        <v>810</v>
      </c>
      <c r="B811" t="s">
        <v>910</v>
      </c>
      <c r="C811" t="s">
        <v>837</v>
      </c>
      <c r="D811" s="1">
        <v>66.015000000000001</v>
      </c>
      <c r="E811" t="s">
        <v>95</v>
      </c>
      <c r="F811" t="s">
        <v>96</v>
      </c>
      <c r="G811" t="s">
        <v>95</v>
      </c>
      <c r="H811" t="s">
        <v>95</v>
      </c>
      <c r="I811" t="s">
        <v>95</v>
      </c>
      <c r="J811" t="s">
        <v>96</v>
      </c>
      <c r="K811" t="s">
        <v>95</v>
      </c>
      <c r="L811" t="s">
        <v>95</v>
      </c>
      <c r="M811" t="s">
        <v>95</v>
      </c>
      <c r="N811" t="s">
        <v>96</v>
      </c>
      <c r="O811" t="s">
        <v>95</v>
      </c>
      <c r="P811" t="s">
        <v>96</v>
      </c>
      <c r="Q811" t="s">
        <v>96</v>
      </c>
      <c r="R811" t="s">
        <v>96</v>
      </c>
      <c r="S811" t="s">
        <v>95</v>
      </c>
      <c r="T811" t="s">
        <v>95</v>
      </c>
      <c r="U811" t="s">
        <v>95</v>
      </c>
      <c r="V811" t="s">
        <v>96</v>
      </c>
      <c r="W811" t="s">
        <v>95</v>
      </c>
      <c r="X811" t="s">
        <v>95</v>
      </c>
      <c r="Y811" t="s">
        <v>96</v>
      </c>
      <c r="Z811" t="s">
        <v>95</v>
      </c>
      <c r="AA811" t="s">
        <v>95</v>
      </c>
      <c r="AB811" t="s">
        <v>95</v>
      </c>
      <c r="AC811" t="s">
        <v>96</v>
      </c>
      <c r="AD811" t="s">
        <v>96</v>
      </c>
      <c r="AE811" t="s">
        <v>95</v>
      </c>
      <c r="AF811" t="s">
        <v>96</v>
      </c>
      <c r="AG811" t="s">
        <v>95</v>
      </c>
      <c r="AH811" t="s">
        <v>95</v>
      </c>
      <c r="AI811" t="s">
        <v>96</v>
      </c>
      <c r="AJ811" t="s">
        <v>96</v>
      </c>
      <c r="AK811" t="s">
        <v>96</v>
      </c>
      <c r="AL811" t="s">
        <v>96</v>
      </c>
      <c r="AM811" t="s">
        <v>95</v>
      </c>
      <c r="AN811" t="s">
        <v>96</v>
      </c>
      <c r="AO811" t="s">
        <v>96</v>
      </c>
      <c r="AP811" t="s">
        <v>96</v>
      </c>
      <c r="AQ811" t="s">
        <v>96</v>
      </c>
      <c r="AR811" t="s">
        <v>95</v>
      </c>
      <c r="AS811" t="s">
        <v>96</v>
      </c>
      <c r="AT811" t="s">
        <v>95</v>
      </c>
      <c r="AU811" t="s">
        <v>96</v>
      </c>
      <c r="AV811" t="s">
        <v>96</v>
      </c>
      <c r="AW811" t="s">
        <v>95</v>
      </c>
      <c r="AX811" t="s">
        <v>95</v>
      </c>
      <c r="AY811" t="s">
        <v>96</v>
      </c>
      <c r="AZ811" t="s">
        <v>96</v>
      </c>
      <c r="BA811" t="s">
        <v>95</v>
      </c>
      <c r="BB811" t="s">
        <v>95</v>
      </c>
      <c r="BC811" t="s">
        <v>96</v>
      </c>
      <c r="BD811" t="s">
        <v>95</v>
      </c>
      <c r="BE811" t="s">
        <v>95</v>
      </c>
      <c r="BF811" t="s">
        <v>95</v>
      </c>
      <c r="BG811" t="s">
        <v>95</v>
      </c>
      <c r="BH811" t="s">
        <v>96</v>
      </c>
      <c r="BI811" t="s">
        <v>95</v>
      </c>
      <c r="BJ811" t="s">
        <v>96</v>
      </c>
      <c r="BK811" t="s">
        <v>95</v>
      </c>
      <c r="BL811" t="s">
        <v>96</v>
      </c>
      <c r="BM811" t="s">
        <v>95</v>
      </c>
      <c r="BN811" t="s">
        <v>96</v>
      </c>
      <c r="BO811" t="s">
        <v>95</v>
      </c>
      <c r="BP811" t="s">
        <v>96</v>
      </c>
      <c r="BQ811" t="s">
        <v>95</v>
      </c>
      <c r="BR811" t="s">
        <v>95</v>
      </c>
      <c r="BS811" t="s">
        <v>96</v>
      </c>
      <c r="BT811" t="s">
        <v>95</v>
      </c>
      <c r="BU811" t="s">
        <v>95</v>
      </c>
      <c r="BV811" t="s">
        <v>95</v>
      </c>
      <c r="BW811" t="s">
        <v>95</v>
      </c>
      <c r="BX811" t="s">
        <v>95</v>
      </c>
      <c r="BY811" t="s">
        <v>95</v>
      </c>
      <c r="BZ811" t="s">
        <v>96</v>
      </c>
      <c r="CA811" t="s">
        <v>96</v>
      </c>
      <c r="CB811" t="s">
        <v>95</v>
      </c>
      <c r="CC811" t="s">
        <v>95</v>
      </c>
      <c r="CD811" t="s">
        <v>96</v>
      </c>
      <c r="CE811" t="s">
        <v>95</v>
      </c>
      <c r="CF811" t="s">
        <v>95</v>
      </c>
      <c r="CG811" t="s">
        <v>96</v>
      </c>
      <c r="CH811" t="s">
        <v>96</v>
      </c>
    </row>
    <row r="812" spans="1:86">
      <c r="A812">
        <v>811</v>
      </c>
      <c r="B812" t="s">
        <v>911</v>
      </c>
      <c r="C812" t="s">
        <v>837</v>
      </c>
      <c r="D812" s="1">
        <v>66.015000000000001</v>
      </c>
      <c r="E812" t="s">
        <v>95</v>
      </c>
      <c r="F812" t="s">
        <v>96</v>
      </c>
      <c r="G812" t="s">
        <v>95</v>
      </c>
      <c r="H812" t="s">
        <v>95</v>
      </c>
      <c r="I812" t="s">
        <v>95</v>
      </c>
      <c r="J812" t="s">
        <v>96</v>
      </c>
      <c r="K812" t="s">
        <v>95</v>
      </c>
      <c r="L812" t="s">
        <v>95</v>
      </c>
      <c r="M812" t="s">
        <v>95</v>
      </c>
      <c r="N812" t="s">
        <v>96</v>
      </c>
      <c r="O812" t="s">
        <v>95</v>
      </c>
      <c r="P812" t="s">
        <v>96</v>
      </c>
      <c r="Q812" t="s">
        <v>96</v>
      </c>
      <c r="R812" t="s">
        <v>96</v>
      </c>
      <c r="S812" t="s">
        <v>95</v>
      </c>
      <c r="T812" t="s">
        <v>95</v>
      </c>
      <c r="U812" t="s">
        <v>95</v>
      </c>
      <c r="V812" t="s">
        <v>96</v>
      </c>
      <c r="W812" t="s">
        <v>95</v>
      </c>
      <c r="X812" t="s">
        <v>95</v>
      </c>
      <c r="Y812" t="s">
        <v>96</v>
      </c>
      <c r="Z812" t="s">
        <v>95</v>
      </c>
      <c r="AA812" t="s">
        <v>95</v>
      </c>
      <c r="AB812" t="s">
        <v>95</v>
      </c>
      <c r="AC812" t="s">
        <v>96</v>
      </c>
      <c r="AD812" t="s">
        <v>96</v>
      </c>
      <c r="AE812" t="s">
        <v>95</v>
      </c>
      <c r="AF812" t="s">
        <v>96</v>
      </c>
      <c r="AG812" t="s">
        <v>95</v>
      </c>
      <c r="AH812" t="s">
        <v>95</v>
      </c>
      <c r="AI812" t="s">
        <v>96</v>
      </c>
      <c r="AJ812" t="s">
        <v>96</v>
      </c>
      <c r="AK812" t="s">
        <v>96</v>
      </c>
      <c r="AL812" t="s">
        <v>96</v>
      </c>
      <c r="AM812" t="s">
        <v>95</v>
      </c>
      <c r="AN812" t="s">
        <v>96</v>
      </c>
      <c r="AO812" t="s">
        <v>96</v>
      </c>
      <c r="AP812" t="s">
        <v>96</v>
      </c>
      <c r="AQ812" t="s">
        <v>96</v>
      </c>
      <c r="AR812" t="s">
        <v>95</v>
      </c>
      <c r="AS812" t="s">
        <v>96</v>
      </c>
      <c r="AT812" t="s">
        <v>95</v>
      </c>
      <c r="AU812" t="s">
        <v>96</v>
      </c>
      <c r="AV812" t="s">
        <v>96</v>
      </c>
      <c r="AW812" t="s">
        <v>95</v>
      </c>
      <c r="AX812" t="s">
        <v>95</v>
      </c>
      <c r="AY812" t="s">
        <v>96</v>
      </c>
      <c r="AZ812" t="s">
        <v>96</v>
      </c>
      <c r="BA812" t="s">
        <v>95</v>
      </c>
      <c r="BB812" t="s">
        <v>95</v>
      </c>
      <c r="BC812" t="s">
        <v>96</v>
      </c>
      <c r="BD812" t="s">
        <v>95</v>
      </c>
      <c r="BE812" t="s">
        <v>95</v>
      </c>
      <c r="BF812" t="s">
        <v>95</v>
      </c>
      <c r="BG812" t="s">
        <v>95</v>
      </c>
      <c r="BH812" t="s">
        <v>96</v>
      </c>
      <c r="BI812" t="s">
        <v>95</v>
      </c>
      <c r="BJ812" t="s">
        <v>96</v>
      </c>
      <c r="BK812" t="s">
        <v>95</v>
      </c>
      <c r="BL812" t="s">
        <v>96</v>
      </c>
      <c r="BM812" t="s">
        <v>95</v>
      </c>
      <c r="BN812" t="s">
        <v>96</v>
      </c>
      <c r="BO812" t="s">
        <v>95</v>
      </c>
      <c r="BP812" t="s">
        <v>96</v>
      </c>
      <c r="BQ812" t="s">
        <v>95</v>
      </c>
      <c r="BR812" t="s">
        <v>95</v>
      </c>
      <c r="BS812" t="s">
        <v>96</v>
      </c>
      <c r="BT812" t="s">
        <v>95</v>
      </c>
      <c r="BU812" t="s">
        <v>95</v>
      </c>
      <c r="BV812" t="s">
        <v>95</v>
      </c>
      <c r="BW812" t="s">
        <v>95</v>
      </c>
      <c r="BX812" t="s">
        <v>95</v>
      </c>
      <c r="BY812" t="s">
        <v>95</v>
      </c>
      <c r="BZ812" t="s">
        <v>96</v>
      </c>
      <c r="CA812" t="s">
        <v>96</v>
      </c>
      <c r="CB812" t="s">
        <v>95</v>
      </c>
      <c r="CC812" t="s">
        <v>95</v>
      </c>
      <c r="CD812" t="s">
        <v>96</v>
      </c>
      <c r="CE812" t="s">
        <v>95</v>
      </c>
      <c r="CF812" t="s">
        <v>95</v>
      </c>
      <c r="CG812" t="s">
        <v>96</v>
      </c>
      <c r="CH812" t="s">
        <v>96</v>
      </c>
    </row>
    <row r="813" spans="1:86">
      <c r="A813">
        <v>812</v>
      </c>
      <c r="B813" t="s">
        <v>912</v>
      </c>
      <c r="C813" t="s">
        <v>837</v>
      </c>
      <c r="D813" s="1">
        <v>66.015000000000001</v>
      </c>
      <c r="E813" t="s">
        <v>95</v>
      </c>
      <c r="F813" t="s">
        <v>96</v>
      </c>
      <c r="G813" t="s">
        <v>95</v>
      </c>
      <c r="H813" t="s">
        <v>95</v>
      </c>
      <c r="I813" t="s">
        <v>95</v>
      </c>
      <c r="J813" t="s">
        <v>96</v>
      </c>
      <c r="K813" t="s">
        <v>95</v>
      </c>
      <c r="L813" t="s">
        <v>95</v>
      </c>
      <c r="M813" t="s">
        <v>95</v>
      </c>
      <c r="N813" t="s">
        <v>96</v>
      </c>
      <c r="O813" t="s">
        <v>95</v>
      </c>
      <c r="P813" t="s">
        <v>96</v>
      </c>
      <c r="Q813" t="s">
        <v>96</v>
      </c>
      <c r="R813" t="s">
        <v>96</v>
      </c>
      <c r="S813" t="s">
        <v>95</v>
      </c>
      <c r="T813" t="s">
        <v>95</v>
      </c>
      <c r="U813" t="s">
        <v>95</v>
      </c>
      <c r="V813" t="s">
        <v>96</v>
      </c>
      <c r="W813" t="s">
        <v>95</v>
      </c>
      <c r="X813" t="s">
        <v>95</v>
      </c>
      <c r="Y813" t="s">
        <v>96</v>
      </c>
      <c r="Z813" t="s">
        <v>95</v>
      </c>
      <c r="AA813" t="s">
        <v>95</v>
      </c>
      <c r="AB813" t="s">
        <v>95</v>
      </c>
      <c r="AC813" t="s">
        <v>96</v>
      </c>
      <c r="AD813" t="s">
        <v>96</v>
      </c>
      <c r="AE813" t="s">
        <v>95</v>
      </c>
      <c r="AF813" t="s">
        <v>96</v>
      </c>
      <c r="AG813" t="s">
        <v>95</v>
      </c>
      <c r="AH813" t="s">
        <v>95</v>
      </c>
      <c r="AI813" t="s">
        <v>96</v>
      </c>
      <c r="AJ813" t="s">
        <v>96</v>
      </c>
      <c r="AK813" t="s">
        <v>96</v>
      </c>
      <c r="AL813" t="s">
        <v>96</v>
      </c>
      <c r="AM813" t="s">
        <v>95</v>
      </c>
      <c r="AN813" t="s">
        <v>96</v>
      </c>
      <c r="AO813" t="s">
        <v>96</v>
      </c>
      <c r="AP813" t="s">
        <v>96</v>
      </c>
      <c r="AQ813" t="s">
        <v>96</v>
      </c>
      <c r="AR813" t="s">
        <v>95</v>
      </c>
      <c r="AS813" t="s">
        <v>96</v>
      </c>
      <c r="AT813" t="s">
        <v>95</v>
      </c>
      <c r="AU813" t="s">
        <v>96</v>
      </c>
      <c r="AV813" t="s">
        <v>96</v>
      </c>
      <c r="AW813" t="s">
        <v>95</v>
      </c>
      <c r="AX813" t="s">
        <v>95</v>
      </c>
      <c r="AY813" t="s">
        <v>96</v>
      </c>
      <c r="AZ813" t="s">
        <v>96</v>
      </c>
      <c r="BA813" t="s">
        <v>95</v>
      </c>
      <c r="BB813" t="s">
        <v>95</v>
      </c>
      <c r="BC813" t="s">
        <v>96</v>
      </c>
      <c r="BD813" t="s">
        <v>95</v>
      </c>
      <c r="BE813" t="s">
        <v>95</v>
      </c>
      <c r="BF813" t="s">
        <v>95</v>
      </c>
      <c r="BG813" t="s">
        <v>95</v>
      </c>
      <c r="BH813" t="s">
        <v>96</v>
      </c>
      <c r="BI813" t="s">
        <v>95</v>
      </c>
      <c r="BJ813" t="s">
        <v>96</v>
      </c>
      <c r="BK813" t="s">
        <v>95</v>
      </c>
      <c r="BL813" t="s">
        <v>96</v>
      </c>
      <c r="BM813" t="s">
        <v>95</v>
      </c>
      <c r="BN813" t="s">
        <v>96</v>
      </c>
      <c r="BO813" t="s">
        <v>95</v>
      </c>
      <c r="BP813" t="s">
        <v>96</v>
      </c>
      <c r="BQ813" t="s">
        <v>95</v>
      </c>
      <c r="BR813" t="s">
        <v>95</v>
      </c>
      <c r="BS813" t="s">
        <v>96</v>
      </c>
      <c r="BT813" t="s">
        <v>95</v>
      </c>
      <c r="BU813" t="s">
        <v>95</v>
      </c>
      <c r="BV813" t="s">
        <v>95</v>
      </c>
      <c r="BW813" t="s">
        <v>95</v>
      </c>
      <c r="BX813" t="s">
        <v>95</v>
      </c>
      <c r="BY813" t="s">
        <v>95</v>
      </c>
      <c r="BZ813" t="s">
        <v>96</v>
      </c>
      <c r="CA813" t="s">
        <v>96</v>
      </c>
      <c r="CB813" t="s">
        <v>95</v>
      </c>
      <c r="CC813" t="s">
        <v>95</v>
      </c>
      <c r="CD813" t="s">
        <v>96</v>
      </c>
      <c r="CE813" t="s">
        <v>95</v>
      </c>
      <c r="CF813" t="s">
        <v>95</v>
      </c>
      <c r="CG813" t="s">
        <v>96</v>
      </c>
      <c r="CH813" t="s">
        <v>96</v>
      </c>
    </row>
    <row r="814" spans="1:86">
      <c r="A814">
        <v>813</v>
      </c>
      <c r="B814" t="s">
        <v>913</v>
      </c>
      <c r="C814" t="s">
        <v>837</v>
      </c>
      <c r="D814" s="1">
        <v>67.248999999999995</v>
      </c>
      <c r="E814" t="s">
        <v>95</v>
      </c>
      <c r="F814" t="s">
        <v>96</v>
      </c>
      <c r="G814" t="s">
        <v>95</v>
      </c>
      <c r="H814" t="s">
        <v>95</v>
      </c>
      <c r="I814" t="s">
        <v>95</v>
      </c>
      <c r="J814" t="s">
        <v>96</v>
      </c>
      <c r="K814" t="s">
        <v>95</v>
      </c>
      <c r="L814" t="s">
        <v>95</v>
      </c>
      <c r="M814" t="s">
        <v>95</v>
      </c>
      <c r="N814" t="s">
        <v>96</v>
      </c>
      <c r="O814" t="s">
        <v>95</v>
      </c>
      <c r="P814" t="s">
        <v>96</v>
      </c>
      <c r="Q814" t="s">
        <v>96</v>
      </c>
      <c r="R814" t="s">
        <v>96</v>
      </c>
      <c r="S814" t="s">
        <v>95</v>
      </c>
      <c r="T814" t="s">
        <v>95</v>
      </c>
      <c r="U814" t="s">
        <v>95</v>
      </c>
      <c r="V814" t="s">
        <v>96</v>
      </c>
      <c r="W814" t="s">
        <v>95</v>
      </c>
      <c r="X814" t="s">
        <v>95</v>
      </c>
      <c r="Y814" t="s">
        <v>96</v>
      </c>
      <c r="Z814" t="s">
        <v>95</v>
      </c>
      <c r="AA814" t="s">
        <v>95</v>
      </c>
      <c r="AB814" t="s">
        <v>95</v>
      </c>
      <c r="AC814" t="s">
        <v>96</v>
      </c>
      <c r="AD814" t="s">
        <v>96</v>
      </c>
      <c r="AE814" t="s">
        <v>95</v>
      </c>
      <c r="AF814" t="s">
        <v>96</v>
      </c>
      <c r="AG814" t="s">
        <v>95</v>
      </c>
      <c r="AH814" t="s">
        <v>95</v>
      </c>
      <c r="AI814" t="s">
        <v>96</v>
      </c>
      <c r="AJ814" t="s">
        <v>96</v>
      </c>
      <c r="AK814" t="s">
        <v>96</v>
      </c>
      <c r="AL814" t="s">
        <v>96</v>
      </c>
      <c r="AM814" t="s">
        <v>95</v>
      </c>
      <c r="AN814" t="s">
        <v>96</v>
      </c>
      <c r="AO814" t="s">
        <v>96</v>
      </c>
      <c r="AP814" t="s">
        <v>96</v>
      </c>
      <c r="AQ814" t="s">
        <v>96</v>
      </c>
      <c r="AR814" t="s">
        <v>95</v>
      </c>
      <c r="AS814" t="s">
        <v>96</v>
      </c>
      <c r="AT814" t="s">
        <v>95</v>
      </c>
      <c r="AU814" t="s">
        <v>96</v>
      </c>
      <c r="AV814" t="s">
        <v>96</v>
      </c>
      <c r="AW814" t="s">
        <v>95</v>
      </c>
      <c r="AX814" t="s">
        <v>95</v>
      </c>
      <c r="AY814" t="s">
        <v>96</v>
      </c>
      <c r="AZ814" t="s">
        <v>96</v>
      </c>
      <c r="BA814" t="s">
        <v>95</v>
      </c>
      <c r="BB814" t="s">
        <v>95</v>
      </c>
      <c r="BC814" t="s">
        <v>96</v>
      </c>
      <c r="BD814" t="s">
        <v>95</v>
      </c>
      <c r="BE814" t="s">
        <v>95</v>
      </c>
      <c r="BF814" t="s">
        <v>95</v>
      </c>
      <c r="BG814" t="s">
        <v>95</v>
      </c>
      <c r="BH814" t="s">
        <v>96</v>
      </c>
      <c r="BI814" t="s">
        <v>95</v>
      </c>
      <c r="BJ814" t="s">
        <v>96</v>
      </c>
      <c r="BK814" t="s">
        <v>95</v>
      </c>
      <c r="BL814" t="s">
        <v>96</v>
      </c>
      <c r="BM814" t="s">
        <v>95</v>
      </c>
      <c r="BN814" t="s">
        <v>96</v>
      </c>
      <c r="BO814" t="s">
        <v>95</v>
      </c>
      <c r="BP814" t="s">
        <v>96</v>
      </c>
      <c r="BQ814" t="s">
        <v>95</v>
      </c>
      <c r="BR814" t="s">
        <v>95</v>
      </c>
      <c r="BS814" t="s">
        <v>96</v>
      </c>
      <c r="BT814" t="s">
        <v>95</v>
      </c>
      <c r="BU814" t="s">
        <v>95</v>
      </c>
      <c r="BV814" t="s">
        <v>95</v>
      </c>
      <c r="BW814" t="s">
        <v>96</v>
      </c>
      <c r="BX814" t="s">
        <v>95</v>
      </c>
      <c r="BY814" t="s">
        <v>95</v>
      </c>
      <c r="BZ814" t="s">
        <v>96</v>
      </c>
      <c r="CA814" t="s">
        <v>96</v>
      </c>
      <c r="CB814" t="s">
        <v>95</v>
      </c>
      <c r="CC814" t="s">
        <v>95</v>
      </c>
      <c r="CD814" t="s">
        <v>96</v>
      </c>
      <c r="CE814" t="s">
        <v>95</v>
      </c>
      <c r="CF814" t="s">
        <v>95</v>
      </c>
      <c r="CG814" t="s">
        <v>96</v>
      </c>
      <c r="CH814" t="s">
        <v>96</v>
      </c>
    </row>
    <row r="815" spans="1:86">
      <c r="A815">
        <v>814</v>
      </c>
      <c r="B815" t="s">
        <v>914</v>
      </c>
      <c r="C815" t="s">
        <v>837</v>
      </c>
      <c r="D815" s="1">
        <v>67.248999999999995</v>
      </c>
      <c r="E815" t="s">
        <v>95</v>
      </c>
      <c r="F815" t="s">
        <v>96</v>
      </c>
      <c r="G815" t="s">
        <v>95</v>
      </c>
      <c r="H815" t="s">
        <v>95</v>
      </c>
      <c r="I815" t="s">
        <v>95</v>
      </c>
      <c r="J815" t="s">
        <v>96</v>
      </c>
      <c r="K815" t="s">
        <v>95</v>
      </c>
      <c r="L815" t="s">
        <v>95</v>
      </c>
      <c r="M815" t="s">
        <v>95</v>
      </c>
      <c r="N815" t="s">
        <v>96</v>
      </c>
      <c r="O815" t="s">
        <v>95</v>
      </c>
      <c r="P815" t="s">
        <v>96</v>
      </c>
      <c r="Q815" t="s">
        <v>96</v>
      </c>
      <c r="R815" t="s">
        <v>96</v>
      </c>
      <c r="S815" t="s">
        <v>95</v>
      </c>
      <c r="T815" t="s">
        <v>95</v>
      </c>
      <c r="U815" t="s">
        <v>95</v>
      </c>
      <c r="V815" t="s">
        <v>96</v>
      </c>
      <c r="W815" t="s">
        <v>95</v>
      </c>
      <c r="X815" t="s">
        <v>95</v>
      </c>
      <c r="Y815" t="s">
        <v>96</v>
      </c>
      <c r="Z815" t="s">
        <v>95</v>
      </c>
      <c r="AA815" t="s">
        <v>95</v>
      </c>
      <c r="AB815" t="s">
        <v>95</v>
      </c>
      <c r="AC815" t="s">
        <v>96</v>
      </c>
      <c r="AD815" t="s">
        <v>96</v>
      </c>
      <c r="AE815" t="s">
        <v>95</v>
      </c>
      <c r="AF815" t="s">
        <v>96</v>
      </c>
      <c r="AG815" t="s">
        <v>95</v>
      </c>
      <c r="AH815" t="s">
        <v>95</v>
      </c>
      <c r="AI815" t="s">
        <v>96</v>
      </c>
      <c r="AJ815" t="s">
        <v>96</v>
      </c>
      <c r="AK815" t="s">
        <v>96</v>
      </c>
      <c r="AL815" t="s">
        <v>96</v>
      </c>
      <c r="AM815" t="s">
        <v>95</v>
      </c>
      <c r="AN815" t="s">
        <v>96</v>
      </c>
      <c r="AO815" t="s">
        <v>96</v>
      </c>
      <c r="AP815" t="s">
        <v>96</v>
      </c>
      <c r="AQ815" t="s">
        <v>96</v>
      </c>
      <c r="AR815" t="s">
        <v>95</v>
      </c>
      <c r="AS815" t="s">
        <v>96</v>
      </c>
      <c r="AT815" t="s">
        <v>95</v>
      </c>
      <c r="AU815" t="s">
        <v>96</v>
      </c>
      <c r="AV815" t="s">
        <v>96</v>
      </c>
      <c r="AW815" t="s">
        <v>95</v>
      </c>
      <c r="AX815" t="s">
        <v>95</v>
      </c>
      <c r="AY815" t="s">
        <v>96</v>
      </c>
      <c r="AZ815" t="s">
        <v>96</v>
      </c>
      <c r="BA815" t="s">
        <v>95</v>
      </c>
      <c r="BB815" t="s">
        <v>95</v>
      </c>
      <c r="BC815" t="s">
        <v>96</v>
      </c>
      <c r="BD815" t="s">
        <v>95</v>
      </c>
      <c r="BE815" t="s">
        <v>95</v>
      </c>
      <c r="BF815" t="s">
        <v>95</v>
      </c>
      <c r="BG815" t="s">
        <v>95</v>
      </c>
      <c r="BH815" t="s">
        <v>96</v>
      </c>
      <c r="BI815" t="s">
        <v>95</v>
      </c>
      <c r="BJ815" t="s">
        <v>96</v>
      </c>
      <c r="BK815" t="s">
        <v>95</v>
      </c>
      <c r="BL815" t="s">
        <v>96</v>
      </c>
      <c r="BM815" t="s">
        <v>95</v>
      </c>
      <c r="BN815" t="s">
        <v>96</v>
      </c>
      <c r="BO815" t="s">
        <v>95</v>
      </c>
      <c r="BP815" t="s">
        <v>96</v>
      </c>
      <c r="BQ815" t="s">
        <v>95</v>
      </c>
      <c r="BR815" t="s">
        <v>95</v>
      </c>
      <c r="BS815" t="s">
        <v>96</v>
      </c>
      <c r="BT815" t="s">
        <v>95</v>
      </c>
      <c r="BU815" t="s">
        <v>95</v>
      </c>
      <c r="BV815" t="s">
        <v>95</v>
      </c>
      <c r="BW815" t="s">
        <v>96</v>
      </c>
      <c r="BX815" t="s">
        <v>95</v>
      </c>
      <c r="BY815" t="s">
        <v>95</v>
      </c>
      <c r="BZ815" t="s">
        <v>96</v>
      </c>
      <c r="CA815" t="s">
        <v>96</v>
      </c>
      <c r="CB815" t="s">
        <v>95</v>
      </c>
      <c r="CC815" t="s">
        <v>95</v>
      </c>
      <c r="CD815" t="s">
        <v>96</v>
      </c>
      <c r="CE815" t="s">
        <v>95</v>
      </c>
      <c r="CF815" t="s">
        <v>95</v>
      </c>
      <c r="CG815" t="s">
        <v>96</v>
      </c>
      <c r="CH815" t="s">
        <v>96</v>
      </c>
    </row>
    <row r="816" spans="1:86">
      <c r="A816">
        <v>815</v>
      </c>
      <c r="B816" t="s">
        <v>915</v>
      </c>
      <c r="C816" t="s">
        <v>837</v>
      </c>
      <c r="D816" s="1">
        <v>67.248999999999995</v>
      </c>
      <c r="E816" t="s">
        <v>95</v>
      </c>
      <c r="F816" t="s">
        <v>96</v>
      </c>
      <c r="G816" t="s">
        <v>95</v>
      </c>
      <c r="H816" t="s">
        <v>95</v>
      </c>
      <c r="I816" t="s">
        <v>95</v>
      </c>
      <c r="J816" t="s">
        <v>96</v>
      </c>
      <c r="K816" t="s">
        <v>95</v>
      </c>
      <c r="L816" t="s">
        <v>95</v>
      </c>
      <c r="M816" t="s">
        <v>95</v>
      </c>
      <c r="N816" t="s">
        <v>96</v>
      </c>
      <c r="O816" t="s">
        <v>95</v>
      </c>
      <c r="P816" t="s">
        <v>96</v>
      </c>
      <c r="Q816" t="s">
        <v>96</v>
      </c>
      <c r="R816" t="s">
        <v>96</v>
      </c>
      <c r="S816" t="s">
        <v>95</v>
      </c>
      <c r="T816" t="s">
        <v>95</v>
      </c>
      <c r="U816" t="s">
        <v>95</v>
      </c>
      <c r="V816" t="s">
        <v>96</v>
      </c>
      <c r="W816" t="s">
        <v>95</v>
      </c>
      <c r="X816" t="s">
        <v>95</v>
      </c>
      <c r="Y816" t="s">
        <v>96</v>
      </c>
      <c r="Z816" t="s">
        <v>95</v>
      </c>
      <c r="AA816" t="s">
        <v>95</v>
      </c>
      <c r="AB816" t="s">
        <v>95</v>
      </c>
      <c r="AC816" t="s">
        <v>96</v>
      </c>
      <c r="AD816" t="s">
        <v>96</v>
      </c>
      <c r="AE816" t="s">
        <v>95</v>
      </c>
      <c r="AF816" t="s">
        <v>96</v>
      </c>
      <c r="AG816" t="s">
        <v>95</v>
      </c>
      <c r="AH816" t="s">
        <v>95</v>
      </c>
      <c r="AI816" t="s">
        <v>96</v>
      </c>
      <c r="AJ816" t="s">
        <v>96</v>
      </c>
      <c r="AK816" t="s">
        <v>96</v>
      </c>
      <c r="AL816" t="s">
        <v>96</v>
      </c>
      <c r="AM816" t="s">
        <v>95</v>
      </c>
      <c r="AN816" t="s">
        <v>96</v>
      </c>
      <c r="AO816" t="s">
        <v>96</v>
      </c>
      <c r="AP816" t="s">
        <v>96</v>
      </c>
      <c r="AQ816" t="s">
        <v>96</v>
      </c>
      <c r="AR816" t="s">
        <v>95</v>
      </c>
      <c r="AS816" t="s">
        <v>96</v>
      </c>
      <c r="AT816" t="s">
        <v>95</v>
      </c>
      <c r="AU816" t="s">
        <v>96</v>
      </c>
      <c r="AV816" t="s">
        <v>96</v>
      </c>
      <c r="AW816" t="s">
        <v>95</v>
      </c>
      <c r="AX816" t="s">
        <v>95</v>
      </c>
      <c r="AY816" t="s">
        <v>96</v>
      </c>
      <c r="AZ816" t="s">
        <v>96</v>
      </c>
      <c r="BA816" t="s">
        <v>95</v>
      </c>
      <c r="BB816" t="s">
        <v>95</v>
      </c>
      <c r="BC816" t="s">
        <v>96</v>
      </c>
      <c r="BD816" t="s">
        <v>95</v>
      </c>
      <c r="BE816" t="s">
        <v>95</v>
      </c>
      <c r="BF816" t="s">
        <v>95</v>
      </c>
      <c r="BG816" t="s">
        <v>95</v>
      </c>
      <c r="BH816" t="s">
        <v>96</v>
      </c>
      <c r="BI816" t="s">
        <v>95</v>
      </c>
      <c r="BJ816" t="s">
        <v>96</v>
      </c>
      <c r="BK816" t="s">
        <v>95</v>
      </c>
      <c r="BL816" t="s">
        <v>96</v>
      </c>
      <c r="BM816" t="s">
        <v>95</v>
      </c>
      <c r="BN816" t="s">
        <v>96</v>
      </c>
      <c r="BO816" t="s">
        <v>95</v>
      </c>
      <c r="BP816" t="s">
        <v>96</v>
      </c>
      <c r="BQ816" t="s">
        <v>95</v>
      </c>
      <c r="BR816" t="s">
        <v>95</v>
      </c>
      <c r="BS816" t="s">
        <v>96</v>
      </c>
      <c r="BT816" t="s">
        <v>95</v>
      </c>
      <c r="BU816" t="s">
        <v>95</v>
      </c>
      <c r="BV816" t="s">
        <v>95</v>
      </c>
      <c r="BW816" t="s">
        <v>96</v>
      </c>
      <c r="BX816" t="s">
        <v>95</v>
      </c>
      <c r="BY816" t="s">
        <v>95</v>
      </c>
      <c r="BZ816" t="s">
        <v>96</v>
      </c>
      <c r="CA816" t="s">
        <v>96</v>
      </c>
      <c r="CB816" t="s">
        <v>95</v>
      </c>
      <c r="CC816" t="s">
        <v>95</v>
      </c>
      <c r="CD816" t="s">
        <v>96</v>
      </c>
      <c r="CE816" t="s">
        <v>95</v>
      </c>
      <c r="CF816" t="s">
        <v>95</v>
      </c>
      <c r="CG816" t="s">
        <v>96</v>
      </c>
      <c r="CH816" t="s">
        <v>96</v>
      </c>
    </row>
    <row r="817" spans="1:86">
      <c r="A817">
        <v>816</v>
      </c>
      <c r="B817" t="s">
        <v>916</v>
      </c>
      <c r="C817" t="s">
        <v>837</v>
      </c>
      <c r="D817" s="1">
        <v>67.248999999999995</v>
      </c>
      <c r="E817" t="s">
        <v>95</v>
      </c>
      <c r="F817" t="s">
        <v>96</v>
      </c>
      <c r="G817" t="s">
        <v>95</v>
      </c>
      <c r="H817" t="s">
        <v>95</v>
      </c>
      <c r="I817" t="s">
        <v>95</v>
      </c>
      <c r="J817" t="s">
        <v>96</v>
      </c>
      <c r="K817" t="s">
        <v>95</v>
      </c>
      <c r="L817" t="s">
        <v>95</v>
      </c>
      <c r="M817" t="s">
        <v>95</v>
      </c>
      <c r="N817" t="s">
        <v>96</v>
      </c>
      <c r="O817" t="s">
        <v>95</v>
      </c>
      <c r="P817" t="s">
        <v>96</v>
      </c>
      <c r="Q817" t="s">
        <v>96</v>
      </c>
      <c r="R817" t="s">
        <v>96</v>
      </c>
      <c r="S817" t="s">
        <v>95</v>
      </c>
      <c r="T817" t="s">
        <v>95</v>
      </c>
      <c r="U817" t="s">
        <v>95</v>
      </c>
      <c r="V817" t="s">
        <v>96</v>
      </c>
      <c r="W817" t="s">
        <v>95</v>
      </c>
      <c r="X817" t="s">
        <v>95</v>
      </c>
      <c r="Y817" t="s">
        <v>96</v>
      </c>
      <c r="Z817" t="s">
        <v>95</v>
      </c>
      <c r="AA817" t="s">
        <v>95</v>
      </c>
      <c r="AB817" t="s">
        <v>95</v>
      </c>
      <c r="AC817" t="s">
        <v>96</v>
      </c>
      <c r="AD817" t="s">
        <v>96</v>
      </c>
      <c r="AE817" t="s">
        <v>95</v>
      </c>
      <c r="AF817" t="s">
        <v>96</v>
      </c>
      <c r="AG817" t="s">
        <v>95</v>
      </c>
      <c r="AH817" t="s">
        <v>95</v>
      </c>
      <c r="AI817" t="s">
        <v>96</v>
      </c>
      <c r="AJ817" t="s">
        <v>96</v>
      </c>
      <c r="AK817" t="s">
        <v>96</v>
      </c>
      <c r="AL817" t="s">
        <v>96</v>
      </c>
      <c r="AM817" t="s">
        <v>95</v>
      </c>
      <c r="AN817" t="s">
        <v>96</v>
      </c>
      <c r="AO817" t="s">
        <v>96</v>
      </c>
      <c r="AP817" t="s">
        <v>96</v>
      </c>
      <c r="AQ817" t="s">
        <v>96</v>
      </c>
      <c r="AR817" t="s">
        <v>95</v>
      </c>
      <c r="AS817" t="s">
        <v>96</v>
      </c>
      <c r="AT817" t="s">
        <v>95</v>
      </c>
      <c r="AU817" t="s">
        <v>96</v>
      </c>
      <c r="AV817" t="s">
        <v>96</v>
      </c>
      <c r="AW817" t="s">
        <v>95</v>
      </c>
      <c r="AX817" t="s">
        <v>95</v>
      </c>
      <c r="AY817" t="s">
        <v>96</v>
      </c>
      <c r="AZ817" t="s">
        <v>96</v>
      </c>
      <c r="BA817" t="s">
        <v>95</v>
      </c>
      <c r="BB817" t="s">
        <v>95</v>
      </c>
      <c r="BC817" t="s">
        <v>96</v>
      </c>
      <c r="BD817" t="s">
        <v>95</v>
      </c>
      <c r="BE817" t="s">
        <v>95</v>
      </c>
      <c r="BF817" t="s">
        <v>95</v>
      </c>
      <c r="BG817" t="s">
        <v>95</v>
      </c>
      <c r="BH817" t="s">
        <v>96</v>
      </c>
      <c r="BI817" t="s">
        <v>95</v>
      </c>
      <c r="BJ817" t="s">
        <v>96</v>
      </c>
      <c r="BK817" t="s">
        <v>95</v>
      </c>
      <c r="BL817" t="s">
        <v>96</v>
      </c>
      <c r="BM817" t="s">
        <v>95</v>
      </c>
      <c r="BN817" t="s">
        <v>96</v>
      </c>
      <c r="BO817" t="s">
        <v>95</v>
      </c>
      <c r="BP817" t="s">
        <v>96</v>
      </c>
      <c r="BQ817" t="s">
        <v>95</v>
      </c>
      <c r="BR817" t="s">
        <v>95</v>
      </c>
      <c r="BS817" t="s">
        <v>96</v>
      </c>
      <c r="BT817" t="s">
        <v>95</v>
      </c>
      <c r="BU817" t="s">
        <v>95</v>
      </c>
      <c r="BV817" t="s">
        <v>95</v>
      </c>
      <c r="BW817" t="s">
        <v>96</v>
      </c>
      <c r="BX817" t="s">
        <v>95</v>
      </c>
      <c r="BY817" t="s">
        <v>95</v>
      </c>
      <c r="BZ817" t="s">
        <v>96</v>
      </c>
      <c r="CA817" t="s">
        <v>96</v>
      </c>
      <c r="CB817" t="s">
        <v>95</v>
      </c>
      <c r="CC817" t="s">
        <v>95</v>
      </c>
      <c r="CD817" t="s">
        <v>96</v>
      </c>
      <c r="CE817" t="s">
        <v>95</v>
      </c>
      <c r="CF817" t="s">
        <v>95</v>
      </c>
      <c r="CG817" t="s">
        <v>96</v>
      </c>
      <c r="CH817" t="s">
        <v>96</v>
      </c>
    </row>
    <row r="818" spans="1:86">
      <c r="A818">
        <v>817</v>
      </c>
      <c r="B818" t="s">
        <v>917</v>
      </c>
      <c r="C818" t="s">
        <v>837</v>
      </c>
      <c r="D818" s="1">
        <v>67.248999999999995</v>
      </c>
      <c r="E818" t="s">
        <v>95</v>
      </c>
      <c r="F818" t="s">
        <v>96</v>
      </c>
      <c r="G818" t="s">
        <v>95</v>
      </c>
      <c r="H818" t="s">
        <v>95</v>
      </c>
      <c r="I818" t="s">
        <v>95</v>
      </c>
      <c r="J818" t="s">
        <v>96</v>
      </c>
      <c r="K818" t="s">
        <v>95</v>
      </c>
      <c r="L818" t="s">
        <v>95</v>
      </c>
      <c r="M818" t="s">
        <v>95</v>
      </c>
      <c r="N818" t="s">
        <v>96</v>
      </c>
      <c r="O818" t="s">
        <v>95</v>
      </c>
      <c r="P818" t="s">
        <v>96</v>
      </c>
      <c r="Q818" t="s">
        <v>96</v>
      </c>
      <c r="R818" t="s">
        <v>96</v>
      </c>
      <c r="S818" t="s">
        <v>95</v>
      </c>
      <c r="T818" t="s">
        <v>95</v>
      </c>
      <c r="U818" t="s">
        <v>95</v>
      </c>
      <c r="V818" t="s">
        <v>96</v>
      </c>
      <c r="W818" t="s">
        <v>95</v>
      </c>
      <c r="X818" t="s">
        <v>95</v>
      </c>
      <c r="Y818" t="s">
        <v>96</v>
      </c>
      <c r="Z818" t="s">
        <v>95</v>
      </c>
      <c r="AA818" t="s">
        <v>95</v>
      </c>
      <c r="AB818" t="s">
        <v>95</v>
      </c>
      <c r="AC818" t="s">
        <v>96</v>
      </c>
      <c r="AD818" t="s">
        <v>96</v>
      </c>
      <c r="AE818" t="s">
        <v>95</v>
      </c>
      <c r="AF818" t="s">
        <v>96</v>
      </c>
      <c r="AG818" t="s">
        <v>95</v>
      </c>
      <c r="AH818" t="s">
        <v>95</v>
      </c>
      <c r="AI818" t="s">
        <v>96</v>
      </c>
      <c r="AJ818" t="s">
        <v>96</v>
      </c>
      <c r="AK818" t="s">
        <v>96</v>
      </c>
      <c r="AL818" t="s">
        <v>96</v>
      </c>
      <c r="AM818" t="s">
        <v>95</v>
      </c>
      <c r="AN818" t="s">
        <v>96</v>
      </c>
      <c r="AO818" t="s">
        <v>96</v>
      </c>
      <c r="AP818" t="s">
        <v>96</v>
      </c>
      <c r="AQ818" t="s">
        <v>96</v>
      </c>
      <c r="AR818" t="s">
        <v>95</v>
      </c>
      <c r="AS818" t="s">
        <v>96</v>
      </c>
      <c r="AT818" t="s">
        <v>95</v>
      </c>
      <c r="AU818" t="s">
        <v>96</v>
      </c>
      <c r="AV818" t="s">
        <v>96</v>
      </c>
      <c r="AW818" t="s">
        <v>95</v>
      </c>
      <c r="AX818" t="s">
        <v>95</v>
      </c>
      <c r="AY818" t="s">
        <v>96</v>
      </c>
      <c r="AZ818" t="s">
        <v>96</v>
      </c>
      <c r="BA818" t="s">
        <v>95</v>
      </c>
      <c r="BB818" t="s">
        <v>95</v>
      </c>
      <c r="BC818" t="s">
        <v>96</v>
      </c>
      <c r="BD818" t="s">
        <v>95</v>
      </c>
      <c r="BE818" t="s">
        <v>95</v>
      </c>
      <c r="BF818" t="s">
        <v>95</v>
      </c>
      <c r="BG818" t="s">
        <v>95</v>
      </c>
      <c r="BH818" t="s">
        <v>96</v>
      </c>
      <c r="BI818" t="s">
        <v>95</v>
      </c>
      <c r="BJ818" t="s">
        <v>96</v>
      </c>
      <c r="BK818" t="s">
        <v>95</v>
      </c>
      <c r="BL818" t="s">
        <v>96</v>
      </c>
      <c r="BM818" t="s">
        <v>95</v>
      </c>
      <c r="BN818" t="s">
        <v>96</v>
      </c>
      <c r="BO818" t="s">
        <v>95</v>
      </c>
      <c r="BP818" t="s">
        <v>96</v>
      </c>
      <c r="BQ818" t="s">
        <v>95</v>
      </c>
      <c r="BR818" t="s">
        <v>95</v>
      </c>
      <c r="BS818" t="s">
        <v>96</v>
      </c>
      <c r="BT818" t="s">
        <v>95</v>
      </c>
      <c r="BU818" t="s">
        <v>95</v>
      </c>
      <c r="BV818" t="s">
        <v>95</v>
      </c>
      <c r="BW818" t="s">
        <v>96</v>
      </c>
      <c r="BX818" t="s">
        <v>95</v>
      </c>
      <c r="BY818" t="s">
        <v>95</v>
      </c>
      <c r="BZ818" t="s">
        <v>96</v>
      </c>
      <c r="CA818" t="s">
        <v>96</v>
      </c>
      <c r="CB818" t="s">
        <v>95</v>
      </c>
      <c r="CC818" t="s">
        <v>95</v>
      </c>
      <c r="CD818" t="s">
        <v>96</v>
      </c>
      <c r="CE818" t="s">
        <v>95</v>
      </c>
      <c r="CF818" t="s">
        <v>95</v>
      </c>
      <c r="CG818" t="s">
        <v>96</v>
      </c>
      <c r="CH818" t="s">
        <v>96</v>
      </c>
    </row>
    <row r="819" spans="1:86">
      <c r="A819">
        <v>818</v>
      </c>
      <c r="B819" t="s">
        <v>918</v>
      </c>
      <c r="C819" t="s">
        <v>837</v>
      </c>
      <c r="D819" s="1">
        <v>67.248999999999995</v>
      </c>
      <c r="E819" t="s">
        <v>95</v>
      </c>
      <c r="F819" t="s">
        <v>96</v>
      </c>
      <c r="G819" t="s">
        <v>95</v>
      </c>
      <c r="H819" t="s">
        <v>95</v>
      </c>
      <c r="I819" t="s">
        <v>95</v>
      </c>
      <c r="J819" t="s">
        <v>96</v>
      </c>
      <c r="K819" t="s">
        <v>95</v>
      </c>
      <c r="L819" t="s">
        <v>95</v>
      </c>
      <c r="M819" t="s">
        <v>95</v>
      </c>
      <c r="N819" t="s">
        <v>96</v>
      </c>
      <c r="O819" t="s">
        <v>95</v>
      </c>
      <c r="P819" t="s">
        <v>96</v>
      </c>
      <c r="Q819" t="s">
        <v>96</v>
      </c>
      <c r="R819" t="s">
        <v>96</v>
      </c>
      <c r="S819" t="s">
        <v>95</v>
      </c>
      <c r="T819" t="s">
        <v>95</v>
      </c>
      <c r="U819" t="s">
        <v>95</v>
      </c>
      <c r="V819" t="s">
        <v>96</v>
      </c>
      <c r="W819" t="s">
        <v>95</v>
      </c>
      <c r="X819" t="s">
        <v>95</v>
      </c>
      <c r="Y819" t="s">
        <v>96</v>
      </c>
      <c r="Z819" t="s">
        <v>95</v>
      </c>
      <c r="AA819" t="s">
        <v>95</v>
      </c>
      <c r="AB819" t="s">
        <v>95</v>
      </c>
      <c r="AC819" t="s">
        <v>96</v>
      </c>
      <c r="AD819" t="s">
        <v>96</v>
      </c>
      <c r="AE819" t="s">
        <v>95</v>
      </c>
      <c r="AF819" t="s">
        <v>96</v>
      </c>
      <c r="AG819" t="s">
        <v>95</v>
      </c>
      <c r="AH819" t="s">
        <v>95</v>
      </c>
      <c r="AI819" t="s">
        <v>96</v>
      </c>
      <c r="AJ819" t="s">
        <v>96</v>
      </c>
      <c r="AK819" t="s">
        <v>96</v>
      </c>
      <c r="AL819" t="s">
        <v>96</v>
      </c>
      <c r="AM819" t="s">
        <v>95</v>
      </c>
      <c r="AN819" t="s">
        <v>96</v>
      </c>
      <c r="AO819" t="s">
        <v>96</v>
      </c>
      <c r="AP819" t="s">
        <v>96</v>
      </c>
      <c r="AQ819" t="s">
        <v>96</v>
      </c>
      <c r="AR819" t="s">
        <v>95</v>
      </c>
      <c r="AS819" t="s">
        <v>96</v>
      </c>
      <c r="AT819" t="s">
        <v>95</v>
      </c>
      <c r="AU819" t="s">
        <v>96</v>
      </c>
      <c r="AV819" t="s">
        <v>96</v>
      </c>
      <c r="AW819" t="s">
        <v>95</v>
      </c>
      <c r="AX819" t="s">
        <v>95</v>
      </c>
      <c r="AY819" t="s">
        <v>96</v>
      </c>
      <c r="AZ819" t="s">
        <v>96</v>
      </c>
      <c r="BA819" t="s">
        <v>95</v>
      </c>
      <c r="BB819" t="s">
        <v>95</v>
      </c>
      <c r="BC819" t="s">
        <v>96</v>
      </c>
      <c r="BD819" t="s">
        <v>95</v>
      </c>
      <c r="BE819" t="s">
        <v>95</v>
      </c>
      <c r="BF819" t="s">
        <v>95</v>
      </c>
      <c r="BG819" t="s">
        <v>95</v>
      </c>
      <c r="BH819" t="s">
        <v>96</v>
      </c>
      <c r="BI819" t="s">
        <v>95</v>
      </c>
      <c r="BJ819" t="s">
        <v>96</v>
      </c>
      <c r="BK819" t="s">
        <v>95</v>
      </c>
      <c r="BL819" t="s">
        <v>96</v>
      </c>
      <c r="BM819" t="s">
        <v>95</v>
      </c>
      <c r="BN819" t="s">
        <v>96</v>
      </c>
      <c r="BO819" t="s">
        <v>95</v>
      </c>
      <c r="BP819" t="s">
        <v>96</v>
      </c>
      <c r="BQ819" t="s">
        <v>95</v>
      </c>
      <c r="BR819" t="s">
        <v>95</v>
      </c>
      <c r="BS819" t="s">
        <v>96</v>
      </c>
      <c r="BT819" t="s">
        <v>95</v>
      </c>
      <c r="BU819" t="s">
        <v>95</v>
      </c>
      <c r="BV819" t="s">
        <v>95</v>
      </c>
      <c r="BW819" t="s">
        <v>96</v>
      </c>
      <c r="BX819" t="s">
        <v>95</v>
      </c>
      <c r="BY819" t="s">
        <v>95</v>
      </c>
      <c r="BZ819" t="s">
        <v>96</v>
      </c>
      <c r="CA819" t="s">
        <v>96</v>
      </c>
      <c r="CB819" t="s">
        <v>95</v>
      </c>
      <c r="CC819" t="s">
        <v>95</v>
      </c>
      <c r="CD819" t="s">
        <v>96</v>
      </c>
      <c r="CE819" t="s">
        <v>95</v>
      </c>
      <c r="CF819" t="s">
        <v>95</v>
      </c>
      <c r="CG819" t="s">
        <v>96</v>
      </c>
      <c r="CH819" t="s">
        <v>96</v>
      </c>
    </row>
    <row r="820" spans="1:86">
      <c r="A820">
        <v>819</v>
      </c>
      <c r="B820" t="s">
        <v>919</v>
      </c>
      <c r="C820" t="s">
        <v>837</v>
      </c>
      <c r="D820" s="1">
        <v>67.248999999999995</v>
      </c>
      <c r="E820" t="s">
        <v>95</v>
      </c>
      <c r="F820" t="s">
        <v>96</v>
      </c>
      <c r="G820" t="s">
        <v>95</v>
      </c>
      <c r="H820" t="s">
        <v>95</v>
      </c>
      <c r="I820" t="s">
        <v>95</v>
      </c>
      <c r="J820" t="s">
        <v>96</v>
      </c>
      <c r="K820" t="s">
        <v>95</v>
      </c>
      <c r="L820" t="s">
        <v>95</v>
      </c>
      <c r="M820" t="s">
        <v>95</v>
      </c>
      <c r="N820" t="s">
        <v>96</v>
      </c>
      <c r="O820" t="s">
        <v>95</v>
      </c>
      <c r="P820" t="s">
        <v>96</v>
      </c>
      <c r="Q820" t="s">
        <v>96</v>
      </c>
      <c r="R820" t="s">
        <v>96</v>
      </c>
      <c r="S820" t="s">
        <v>95</v>
      </c>
      <c r="T820" t="s">
        <v>95</v>
      </c>
      <c r="U820" t="s">
        <v>95</v>
      </c>
      <c r="V820" t="s">
        <v>96</v>
      </c>
      <c r="W820" t="s">
        <v>95</v>
      </c>
      <c r="X820" t="s">
        <v>95</v>
      </c>
      <c r="Y820" t="s">
        <v>96</v>
      </c>
      <c r="Z820" t="s">
        <v>95</v>
      </c>
      <c r="AA820" t="s">
        <v>95</v>
      </c>
      <c r="AB820" t="s">
        <v>95</v>
      </c>
      <c r="AC820" t="s">
        <v>96</v>
      </c>
      <c r="AD820" t="s">
        <v>96</v>
      </c>
      <c r="AE820" t="s">
        <v>95</v>
      </c>
      <c r="AF820" t="s">
        <v>96</v>
      </c>
      <c r="AG820" t="s">
        <v>95</v>
      </c>
      <c r="AH820" t="s">
        <v>95</v>
      </c>
      <c r="AI820" t="s">
        <v>96</v>
      </c>
      <c r="AJ820" t="s">
        <v>96</v>
      </c>
      <c r="AK820" t="s">
        <v>96</v>
      </c>
      <c r="AL820" t="s">
        <v>96</v>
      </c>
      <c r="AM820" t="s">
        <v>95</v>
      </c>
      <c r="AN820" t="s">
        <v>96</v>
      </c>
      <c r="AO820" t="s">
        <v>96</v>
      </c>
      <c r="AP820" t="s">
        <v>96</v>
      </c>
      <c r="AQ820" t="s">
        <v>96</v>
      </c>
      <c r="AR820" t="s">
        <v>95</v>
      </c>
      <c r="AS820" t="s">
        <v>96</v>
      </c>
      <c r="AT820" t="s">
        <v>95</v>
      </c>
      <c r="AU820" t="s">
        <v>96</v>
      </c>
      <c r="AV820" t="s">
        <v>96</v>
      </c>
      <c r="AW820" t="s">
        <v>95</v>
      </c>
      <c r="AX820" t="s">
        <v>95</v>
      </c>
      <c r="AY820" t="s">
        <v>96</v>
      </c>
      <c r="AZ820" t="s">
        <v>96</v>
      </c>
      <c r="BA820" t="s">
        <v>95</v>
      </c>
      <c r="BB820" t="s">
        <v>95</v>
      </c>
      <c r="BC820" t="s">
        <v>96</v>
      </c>
      <c r="BD820" t="s">
        <v>95</v>
      </c>
      <c r="BE820" t="s">
        <v>95</v>
      </c>
      <c r="BF820" t="s">
        <v>95</v>
      </c>
      <c r="BG820" t="s">
        <v>95</v>
      </c>
      <c r="BH820" t="s">
        <v>96</v>
      </c>
      <c r="BI820" t="s">
        <v>95</v>
      </c>
      <c r="BJ820" t="s">
        <v>96</v>
      </c>
      <c r="BK820" t="s">
        <v>95</v>
      </c>
      <c r="BL820" t="s">
        <v>96</v>
      </c>
      <c r="BM820" t="s">
        <v>95</v>
      </c>
      <c r="BN820" t="s">
        <v>96</v>
      </c>
      <c r="BO820" t="s">
        <v>95</v>
      </c>
      <c r="BP820" t="s">
        <v>96</v>
      </c>
      <c r="BQ820" t="s">
        <v>95</v>
      </c>
      <c r="BR820" t="s">
        <v>95</v>
      </c>
      <c r="BS820" t="s">
        <v>96</v>
      </c>
      <c r="BT820" t="s">
        <v>95</v>
      </c>
      <c r="BU820" t="s">
        <v>95</v>
      </c>
      <c r="BV820" t="s">
        <v>95</v>
      </c>
      <c r="BW820" t="s">
        <v>96</v>
      </c>
      <c r="BX820" t="s">
        <v>95</v>
      </c>
      <c r="BY820" t="s">
        <v>95</v>
      </c>
      <c r="BZ820" t="s">
        <v>96</v>
      </c>
      <c r="CA820" t="s">
        <v>96</v>
      </c>
      <c r="CB820" t="s">
        <v>95</v>
      </c>
      <c r="CC820" t="s">
        <v>95</v>
      </c>
      <c r="CD820" t="s">
        <v>96</v>
      </c>
      <c r="CE820" t="s">
        <v>95</v>
      </c>
      <c r="CF820" t="s">
        <v>95</v>
      </c>
      <c r="CG820" t="s">
        <v>96</v>
      </c>
      <c r="CH820" t="s">
        <v>96</v>
      </c>
    </row>
    <row r="821" spans="1:86">
      <c r="A821">
        <v>820</v>
      </c>
      <c r="B821" t="s">
        <v>920</v>
      </c>
      <c r="C821" t="s">
        <v>837</v>
      </c>
      <c r="D821" s="1">
        <v>67.248999999999995</v>
      </c>
      <c r="E821" t="s">
        <v>95</v>
      </c>
      <c r="F821" t="s">
        <v>96</v>
      </c>
      <c r="G821" t="s">
        <v>95</v>
      </c>
      <c r="H821" t="s">
        <v>95</v>
      </c>
      <c r="I821" t="s">
        <v>95</v>
      </c>
      <c r="J821" t="s">
        <v>96</v>
      </c>
      <c r="K821" t="s">
        <v>95</v>
      </c>
      <c r="L821" t="s">
        <v>95</v>
      </c>
      <c r="M821" t="s">
        <v>95</v>
      </c>
      <c r="N821" t="s">
        <v>96</v>
      </c>
      <c r="O821" t="s">
        <v>95</v>
      </c>
      <c r="P821" t="s">
        <v>96</v>
      </c>
      <c r="Q821" t="s">
        <v>96</v>
      </c>
      <c r="R821" t="s">
        <v>96</v>
      </c>
      <c r="S821" t="s">
        <v>95</v>
      </c>
      <c r="T821" t="s">
        <v>95</v>
      </c>
      <c r="U821" t="s">
        <v>95</v>
      </c>
      <c r="V821" t="s">
        <v>96</v>
      </c>
      <c r="W821" t="s">
        <v>95</v>
      </c>
      <c r="X821" t="s">
        <v>95</v>
      </c>
      <c r="Y821" t="s">
        <v>96</v>
      </c>
      <c r="Z821" t="s">
        <v>95</v>
      </c>
      <c r="AA821" t="s">
        <v>95</v>
      </c>
      <c r="AB821" t="s">
        <v>95</v>
      </c>
      <c r="AC821" t="s">
        <v>96</v>
      </c>
      <c r="AD821" t="s">
        <v>96</v>
      </c>
      <c r="AE821" t="s">
        <v>95</v>
      </c>
      <c r="AF821" t="s">
        <v>96</v>
      </c>
      <c r="AG821" t="s">
        <v>95</v>
      </c>
      <c r="AH821" t="s">
        <v>95</v>
      </c>
      <c r="AI821" t="s">
        <v>96</v>
      </c>
      <c r="AJ821" t="s">
        <v>96</v>
      </c>
      <c r="AK821" t="s">
        <v>96</v>
      </c>
      <c r="AL821" t="s">
        <v>96</v>
      </c>
      <c r="AM821" t="s">
        <v>95</v>
      </c>
      <c r="AN821" t="s">
        <v>96</v>
      </c>
      <c r="AO821" t="s">
        <v>96</v>
      </c>
      <c r="AP821" t="s">
        <v>96</v>
      </c>
      <c r="AQ821" t="s">
        <v>96</v>
      </c>
      <c r="AR821" t="s">
        <v>95</v>
      </c>
      <c r="AS821" t="s">
        <v>96</v>
      </c>
      <c r="AT821" t="s">
        <v>95</v>
      </c>
      <c r="AU821" t="s">
        <v>96</v>
      </c>
      <c r="AV821" t="s">
        <v>96</v>
      </c>
      <c r="AW821" t="s">
        <v>95</v>
      </c>
      <c r="AX821" t="s">
        <v>95</v>
      </c>
      <c r="AY821" t="s">
        <v>96</v>
      </c>
      <c r="AZ821" t="s">
        <v>96</v>
      </c>
      <c r="BA821" t="s">
        <v>95</v>
      </c>
      <c r="BB821" t="s">
        <v>95</v>
      </c>
      <c r="BC821" t="s">
        <v>96</v>
      </c>
      <c r="BD821" t="s">
        <v>95</v>
      </c>
      <c r="BE821" t="s">
        <v>95</v>
      </c>
      <c r="BF821" t="s">
        <v>95</v>
      </c>
      <c r="BG821" t="s">
        <v>95</v>
      </c>
      <c r="BH821" t="s">
        <v>96</v>
      </c>
      <c r="BI821" t="s">
        <v>95</v>
      </c>
      <c r="BJ821" t="s">
        <v>96</v>
      </c>
      <c r="BK821" t="s">
        <v>95</v>
      </c>
      <c r="BL821" t="s">
        <v>96</v>
      </c>
      <c r="BM821" t="s">
        <v>95</v>
      </c>
      <c r="BN821" t="s">
        <v>96</v>
      </c>
      <c r="BO821" t="s">
        <v>95</v>
      </c>
      <c r="BP821" t="s">
        <v>96</v>
      </c>
      <c r="BQ821" t="s">
        <v>95</v>
      </c>
      <c r="BR821" t="s">
        <v>95</v>
      </c>
      <c r="BS821" t="s">
        <v>96</v>
      </c>
      <c r="BT821" t="s">
        <v>95</v>
      </c>
      <c r="BU821" t="s">
        <v>95</v>
      </c>
      <c r="BV821" t="s">
        <v>95</v>
      </c>
      <c r="BW821" t="s">
        <v>96</v>
      </c>
      <c r="BX821" t="s">
        <v>95</v>
      </c>
      <c r="BY821" t="s">
        <v>95</v>
      </c>
      <c r="BZ821" t="s">
        <v>96</v>
      </c>
      <c r="CA821" t="s">
        <v>96</v>
      </c>
      <c r="CB821" t="s">
        <v>95</v>
      </c>
      <c r="CC821" t="s">
        <v>95</v>
      </c>
      <c r="CD821" t="s">
        <v>96</v>
      </c>
      <c r="CE821" t="s">
        <v>95</v>
      </c>
      <c r="CF821" t="s">
        <v>95</v>
      </c>
      <c r="CG821" t="s">
        <v>96</v>
      </c>
      <c r="CH821" t="s">
        <v>96</v>
      </c>
    </row>
    <row r="822" spans="1:86">
      <c r="A822">
        <v>821</v>
      </c>
      <c r="B822" t="s">
        <v>921</v>
      </c>
      <c r="C822" t="s">
        <v>837</v>
      </c>
      <c r="D822" s="1">
        <v>67.248999999999995</v>
      </c>
      <c r="E822" t="s">
        <v>95</v>
      </c>
      <c r="F822" t="s">
        <v>96</v>
      </c>
      <c r="G822" t="s">
        <v>95</v>
      </c>
      <c r="H822" t="s">
        <v>95</v>
      </c>
      <c r="I822" t="s">
        <v>95</v>
      </c>
      <c r="J822" t="s">
        <v>96</v>
      </c>
      <c r="K822" t="s">
        <v>95</v>
      </c>
      <c r="L822" t="s">
        <v>95</v>
      </c>
      <c r="M822" t="s">
        <v>95</v>
      </c>
      <c r="N822" t="s">
        <v>96</v>
      </c>
      <c r="O822" t="s">
        <v>95</v>
      </c>
      <c r="P822" t="s">
        <v>96</v>
      </c>
      <c r="Q822" t="s">
        <v>96</v>
      </c>
      <c r="R822" t="s">
        <v>96</v>
      </c>
      <c r="S822" t="s">
        <v>95</v>
      </c>
      <c r="T822" t="s">
        <v>95</v>
      </c>
      <c r="U822" t="s">
        <v>95</v>
      </c>
      <c r="V822" t="s">
        <v>96</v>
      </c>
      <c r="W822" t="s">
        <v>95</v>
      </c>
      <c r="X822" t="s">
        <v>95</v>
      </c>
      <c r="Y822" t="s">
        <v>96</v>
      </c>
      <c r="Z822" t="s">
        <v>95</v>
      </c>
      <c r="AA822" t="s">
        <v>95</v>
      </c>
      <c r="AB822" t="s">
        <v>95</v>
      </c>
      <c r="AC822" t="s">
        <v>96</v>
      </c>
      <c r="AD822" t="s">
        <v>96</v>
      </c>
      <c r="AE822" t="s">
        <v>95</v>
      </c>
      <c r="AF822" t="s">
        <v>96</v>
      </c>
      <c r="AG822" t="s">
        <v>95</v>
      </c>
      <c r="AH822" t="s">
        <v>95</v>
      </c>
      <c r="AI822" t="s">
        <v>96</v>
      </c>
      <c r="AJ822" t="s">
        <v>96</v>
      </c>
      <c r="AK822" t="s">
        <v>96</v>
      </c>
      <c r="AL822" t="s">
        <v>96</v>
      </c>
      <c r="AM822" t="s">
        <v>95</v>
      </c>
      <c r="AN822" t="s">
        <v>96</v>
      </c>
      <c r="AO822" t="s">
        <v>96</v>
      </c>
      <c r="AP822" t="s">
        <v>96</v>
      </c>
      <c r="AQ822" t="s">
        <v>96</v>
      </c>
      <c r="AR822" t="s">
        <v>95</v>
      </c>
      <c r="AS822" t="s">
        <v>96</v>
      </c>
      <c r="AT822" t="s">
        <v>95</v>
      </c>
      <c r="AU822" t="s">
        <v>96</v>
      </c>
      <c r="AV822" t="s">
        <v>96</v>
      </c>
      <c r="AW822" t="s">
        <v>95</v>
      </c>
      <c r="AX822" t="s">
        <v>95</v>
      </c>
      <c r="AY822" t="s">
        <v>96</v>
      </c>
      <c r="AZ822" t="s">
        <v>96</v>
      </c>
      <c r="BA822" t="s">
        <v>95</v>
      </c>
      <c r="BB822" t="s">
        <v>95</v>
      </c>
      <c r="BC822" t="s">
        <v>96</v>
      </c>
      <c r="BD822" t="s">
        <v>95</v>
      </c>
      <c r="BE822" t="s">
        <v>95</v>
      </c>
      <c r="BF822" t="s">
        <v>95</v>
      </c>
      <c r="BG822" t="s">
        <v>95</v>
      </c>
      <c r="BH822" t="s">
        <v>96</v>
      </c>
      <c r="BI822" t="s">
        <v>95</v>
      </c>
      <c r="BJ822" t="s">
        <v>96</v>
      </c>
      <c r="BK822" t="s">
        <v>95</v>
      </c>
      <c r="BL822" t="s">
        <v>96</v>
      </c>
      <c r="BM822" t="s">
        <v>95</v>
      </c>
      <c r="BN822" t="s">
        <v>96</v>
      </c>
      <c r="BO822" t="s">
        <v>95</v>
      </c>
      <c r="BP822" t="s">
        <v>96</v>
      </c>
      <c r="BQ822" t="s">
        <v>95</v>
      </c>
      <c r="BR822" t="s">
        <v>95</v>
      </c>
      <c r="BS822" t="s">
        <v>96</v>
      </c>
      <c r="BT822" t="s">
        <v>95</v>
      </c>
      <c r="BU822" t="s">
        <v>95</v>
      </c>
      <c r="BV822" t="s">
        <v>95</v>
      </c>
      <c r="BW822" t="s">
        <v>96</v>
      </c>
      <c r="BX822" t="s">
        <v>95</v>
      </c>
      <c r="BY822" t="s">
        <v>95</v>
      </c>
      <c r="BZ822" t="s">
        <v>96</v>
      </c>
      <c r="CA822" t="s">
        <v>96</v>
      </c>
      <c r="CB822" t="s">
        <v>95</v>
      </c>
      <c r="CC822" t="s">
        <v>95</v>
      </c>
      <c r="CD822" t="s">
        <v>96</v>
      </c>
      <c r="CE822" t="s">
        <v>95</v>
      </c>
      <c r="CF822" t="s">
        <v>95</v>
      </c>
      <c r="CG822" t="s">
        <v>96</v>
      </c>
      <c r="CH822" t="s">
        <v>96</v>
      </c>
    </row>
    <row r="823" spans="1:86">
      <c r="A823">
        <v>822</v>
      </c>
      <c r="B823" t="s">
        <v>922</v>
      </c>
      <c r="C823" t="s">
        <v>837</v>
      </c>
      <c r="D823" s="1">
        <v>67.248999999999995</v>
      </c>
      <c r="E823" t="s">
        <v>95</v>
      </c>
      <c r="F823" t="s">
        <v>96</v>
      </c>
      <c r="G823" t="s">
        <v>95</v>
      </c>
      <c r="H823" t="s">
        <v>95</v>
      </c>
      <c r="I823" t="s">
        <v>95</v>
      </c>
      <c r="J823" t="s">
        <v>96</v>
      </c>
      <c r="K823" t="s">
        <v>95</v>
      </c>
      <c r="L823" t="s">
        <v>95</v>
      </c>
      <c r="M823" t="s">
        <v>95</v>
      </c>
      <c r="N823" t="s">
        <v>96</v>
      </c>
      <c r="O823" t="s">
        <v>95</v>
      </c>
      <c r="P823" t="s">
        <v>96</v>
      </c>
      <c r="Q823" t="s">
        <v>96</v>
      </c>
      <c r="R823" t="s">
        <v>96</v>
      </c>
      <c r="S823" t="s">
        <v>95</v>
      </c>
      <c r="T823" t="s">
        <v>95</v>
      </c>
      <c r="U823" t="s">
        <v>95</v>
      </c>
      <c r="V823" t="s">
        <v>96</v>
      </c>
      <c r="W823" t="s">
        <v>95</v>
      </c>
      <c r="X823" t="s">
        <v>95</v>
      </c>
      <c r="Y823" t="s">
        <v>96</v>
      </c>
      <c r="Z823" t="s">
        <v>95</v>
      </c>
      <c r="AA823" t="s">
        <v>95</v>
      </c>
      <c r="AB823" t="s">
        <v>95</v>
      </c>
      <c r="AC823" t="s">
        <v>96</v>
      </c>
      <c r="AD823" t="s">
        <v>96</v>
      </c>
      <c r="AE823" t="s">
        <v>95</v>
      </c>
      <c r="AF823" t="s">
        <v>96</v>
      </c>
      <c r="AG823" t="s">
        <v>95</v>
      </c>
      <c r="AH823" t="s">
        <v>95</v>
      </c>
      <c r="AI823" t="s">
        <v>96</v>
      </c>
      <c r="AJ823" t="s">
        <v>96</v>
      </c>
      <c r="AK823" t="s">
        <v>96</v>
      </c>
      <c r="AL823" t="s">
        <v>96</v>
      </c>
      <c r="AM823" t="s">
        <v>95</v>
      </c>
      <c r="AN823" t="s">
        <v>96</v>
      </c>
      <c r="AO823" t="s">
        <v>96</v>
      </c>
      <c r="AP823" t="s">
        <v>96</v>
      </c>
      <c r="AQ823" t="s">
        <v>96</v>
      </c>
      <c r="AR823" t="s">
        <v>95</v>
      </c>
      <c r="AS823" t="s">
        <v>96</v>
      </c>
      <c r="AT823" t="s">
        <v>95</v>
      </c>
      <c r="AU823" t="s">
        <v>96</v>
      </c>
      <c r="AV823" t="s">
        <v>96</v>
      </c>
      <c r="AW823" t="s">
        <v>95</v>
      </c>
      <c r="AX823" t="s">
        <v>95</v>
      </c>
      <c r="AY823" t="s">
        <v>96</v>
      </c>
      <c r="AZ823" t="s">
        <v>96</v>
      </c>
      <c r="BA823" t="s">
        <v>95</v>
      </c>
      <c r="BB823" t="s">
        <v>95</v>
      </c>
      <c r="BC823" t="s">
        <v>96</v>
      </c>
      <c r="BD823" t="s">
        <v>95</v>
      </c>
      <c r="BE823" t="s">
        <v>95</v>
      </c>
      <c r="BF823" t="s">
        <v>95</v>
      </c>
      <c r="BG823" t="s">
        <v>95</v>
      </c>
      <c r="BH823" t="s">
        <v>96</v>
      </c>
      <c r="BI823" t="s">
        <v>95</v>
      </c>
      <c r="BJ823" t="s">
        <v>96</v>
      </c>
      <c r="BK823" t="s">
        <v>95</v>
      </c>
      <c r="BL823" t="s">
        <v>96</v>
      </c>
      <c r="BM823" t="s">
        <v>95</v>
      </c>
      <c r="BN823" t="s">
        <v>96</v>
      </c>
      <c r="BO823" t="s">
        <v>95</v>
      </c>
      <c r="BP823" t="s">
        <v>96</v>
      </c>
      <c r="BQ823" t="s">
        <v>95</v>
      </c>
      <c r="BR823" t="s">
        <v>95</v>
      </c>
      <c r="BS823" t="s">
        <v>96</v>
      </c>
      <c r="BT823" t="s">
        <v>95</v>
      </c>
      <c r="BU823" t="s">
        <v>95</v>
      </c>
      <c r="BV823" t="s">
        <v>95</v>
      </c>
      <c r="BW823" t="s">
        <v>96</v>
      </c>
      <c r="BX823" t="s">
        <v>95</v>
      </c>
      <c r="BY823" t="s">
        <v>95</v>
      </c>
      <c r="BZ823" t="s">
        <v>96</v>
      </c>
      <c r="CA823" t="s">
        <v>96</v>
      </c>
      <c r="CB823" t="s">
        <v>95</v>
      </c>
      <c r="CC823" t="s">
        <v>95</v>
      </c>
      <c r="CD823" t="s">
        <v>96</v>
      </c>
      <c r="CE823" t="s">
        <v>95</v>
      </c>
      <c r="CF823" t="s">
        <v>95</v>
      </c>
      <c r="CG823" t="s">
        <v>96</v>
      </c>
      <c r="CH823" t="s">
        <v>96</v>
      </c>
    </row>
    <row r="824" spans="1:86">
      <c r="A824">
        <v>823</v>
      </c>
      <c r="B824" t="s">
        <v>923</v>
      </c>
      <c r="C824" t="s">
        <v>837</v>
      </c>
      <c r="D824" s="1">
        <v>67.248999999999995</v>
      </c>
      <c r="E824" t="s">
        <v>95</v>
      </c>
      <c r="F824" t="s">
        <v>96</v>
      </c>
      <c r="G824" t="s">
        <v>95</v>
      </c>
      <c r="H824" t="s">
        <v>95</v>
      </c>
      <c r="I824" t="s">
        <v>95</v>
      </c>
      <c r="J824" t="s">
        <v>96</v>
      </c>
      <c r="K824" t="s">
        <v>95</v>
      </c>
      <c r="L824" t="s">
        <v>95</v>
      </c>
      <c r="M824" t="s">
        <v>95</v>
      </c>
      <c r="N824" t="s">
        <v>96</v>
      </c>
      <c r="O824" t="s">
        <v>95</v>
      </c>
      <c r="P824" t="s">
        <v>96</v>
      </c>
      <c r="Q824" t="s">
        <v>96</v>
      </c>
      <c r="R824" t="s">
        <v>96</v>
      </c>
      <c r="S824" t="s">
        <v>95</v>
      </c>
      <c r="T824" t="s">
        <v>95</v>
      </c>
      <c r="U824" t="s">
        <v>95</v>
      </c>
      <c r="V824" t="s">
        <v>96</v>
      </c>
      <c r="W824" t="s">
        <v>95</v>
      </c>
      <c r="X824" t="s">
        <v>95</v>
      </c>
      <c r="Y824" t="s">
        <v>96</v>
      </c>
      <c r="Z824" t="s">
        <v>95</v>
      </c>
      <c r="AA824" t="s">
        <v>95</v>
      </c>
      <c r="AB824" t="s">
        <v>95</v>
      </c>
      <c r="AC824" t="s">
        <v>96</v>
      </c>
      <c r="AD824" t="s">
        <v>96</v>
      </c>
      <c r="AE824" t="s">
        <v>95</v>
      </c>
      <c r="AF824" t="s">
        <v>96</v>
      </c>
      <c r="AG824" t="s">
        <v>95</v>
      </c>
      <c r="AH824" t="s">
        <v>95</v>
      </c>
      <c r="AI824" t="s">
        <v>96</v>
      </c>
      <c r="AJ824" t="s">
        <v>96</v>
      </c>
      <c r="AK824" t="s">
        <v>96</v>
      </c>
      <c r="AL824" t="s">
        <v>96</v>
      </c>
      <c r="AM824" t="s">
        <v>95</v>
      </c>
      <c r="AN824" t="s">
        <v>96</v>
      </c>
      <c r="AO824" t="s">
        <v>96</v>
      </c>
      <c r="AP824" t="s">
        <v>96</v>
      </c>
      <c r="AQ824" t="s">
        <v>96</v>
      </c>
      <c r="AR824" t="s">
        <v>95</v>
      </c>
      <c r="AS824" t="s">
        <v>96</v>
      </c>
      <c r="AT824" t="s">
        <v>95</v>
      </c>
      <c r="AU824" t="s">
        <v>96</v>
      </c>
      <c r="AV824" t="s">
        <v>96</v>
      </c>
      <c r="AW824" t="s">
        <v>95</v>
      </c>
      <c r="AX824" t="s">
        <v>95</v>
      </c>
      <c r="AY824" t="s">
        <v>96</v>
      </c>
      <c r="AZ824" t="s">
        <v>96</v>
      </c>
      <c r="BA824" t="s">
        <v>95</v>
      </c>
      <c r="BB824" t="s">
        <v>95</v>
      </c>
      <c r="BC824" t="s">
        <v>96</v>
      </c>
      <c r="BD824" t="s">
        <v>95</v>
      </c>
      <c r="BE824" t="s">
        <v>95</v>
      </c>
      <c r="BF824" t="s">
        <v>95</v>
      </c>
      <c r="BG824" t="s">
        <v>95</v>
      </c>
      <c r="BH824" t="s">
        <v>96</v>
      </c>
      <c r="BI824" t="s">
        <v>95</v>
      </c>
      <c r="BJ824" t="s">
        <v>96</v>
      </c>
      <c r="BK824" t="s">
        <v>95</v>
      </c>
      <c r="BL824" t="s">
        <v>96</v>
      </c>
      <c r="BM824" t="s">
        <v>95</v>
      </c>
      <c r="BN824" t="s">
        <v>96</v>
      </c>
      <c r="BO824" t="s">
        <v>95</v>
      </c>
      <c r="BP824" t="s">
        <v>96</v>
      </c>
      <c r="BQ824" t="s">
        <v>95</v>
      </c>
      <c r="BR824" t="s">
        <v>95</v>
      </c>
      <c r="BS824" t="s">
        <v>96</v>
      </c>
      <c r="BT824" t="s">
        <v>95</v>
      </c>
      <c r="BU824" t="s">
        <v>95</v>
      </c>
      <c r="BV824" t="s">
        <v>95</v>
      </c>
      <c r="BW824" t="s">
        <v>96</v>
      </c>
      <c r="BX824" t="s">
        <v>95</v>
      </c>
      <c r="BY824" t="s">
        <v>95</v>
      </c>
      <c r="BZ824" t="s">
        <v>96</v>
      </c>
      <c r="CA824" t="s">
        <v>96</v>
      </c>
      <c r="CB824" t="s">
        <v>95</v>
      </c>
      <c r="CC824" t="s">
        <v>95</v>
      </c>
      <c r="CD824" t="s">
        <v>96</v>
      </c>
      <c r="CE824" t="s">
        <v>95</v>
      </c>
      <c r="CF824" t="s">
        <v>95</v>
      </c>
      <c r="CG824" t="s">
        <v>96</v>
      </c>
      <c r="CH824" t="s">
        <v>96</v>
      </c>
    </row>
    <row r="825" spans="1:86">
      <c r="A825">
        <v>824</v>
      </c>
      <c r="B825" t="s">
        <v>924</v>
      </c>
      <c r="C825" t="s">
        <v>837</v>
      </c>
      <c r="D825" s="1">
        <v>67.248999999999995</v>
      </c>
      <c r="E825" t="s">
        <v>95</v>
      </c>
      <c r="F825" t="s">
        <v>96</v>
      </c>
      <c r="G825" t="s">
        <v>95</v>
      </c>
      <c r="H825" t="s">
        <v>95</v>
      </c>
      <c r="I825" t="s">
        <v>95</v>
      </c>
      <c r="J825" t="s">
        <v>96</v>
      </c>
      <c r="K825" t="s">
        <v>95</v>
      </c>
      <c r="L825" t="s">
        <v>95</v>
      </c>
      <c r="M825" t="s">
        <v>95</v>
      </c>
      <c r="N825" t="s">
        <v>96</v>
      </c>
      <c r="O825" t="s">
        <v>95</v>
      </c>
      <c r="P825" t="s">
        <v>96</v>
      </c>
      <c r="Q825" t="s">
        <v>96</v>
      </c>
      <c r="R825" t="s">
        <v>96</v>
      </c>
      <c r="S825" t="s">
        <v>95</v>
      </c>
      <c r="T825" t="s">
        <v>95</v>
      </c>
      <c r="U825" t="s">
        <v>95</v>
      </c>
      <c r="V825" t="s">
        <v>96</v>
      </c>
      <c r="W825" t="s">
        <v>95</v>
      </c>
      <c r="X825" t="s">
        <v>95</v>
      </c>
      <c r="Y825" t="s">
        <v>96</v>
      </c>
      <c r="Z825" t="s">
        <v>95</v>
      </c>
      <c r="AA825" t="s">
        <v>95</v>
      </c>
      <c r="AB825" t="s">
        <v>95</v>
      </c>
      <c r="AC825" t="s">
        <v>96</v>
      </c>
      <c r="AD825" t="s">
        <v>96</v>
      </c>
      <c r="AE825" t="s">
        <v>95</v>
      </c>
      <c r="AF825" t="s">
        <v>96</v>
      </c>
      <c r="AG825" t="s">
        <v>95</v>
      </c>
      <c r="AH825" t="s">
        <v>95</v>
      </c>
      <c r="AI825" t="s">
        <v>96</v>
      </c>
      <c r="AJ825" t="s">
        <v>96</v>
      </c>
      <c r="AK825" t="s">
        <v>96</v>
      </c>
      <c r="AL825" t="s">
        <v>96</v>
      </c>
      <c r="AM825" t="s">
        <v>95</v>
      </c>
      <c r="AN825" t="s">
        <v>96</v>
      </c>
      <c r="AO825" t="s">
        <v>96</v>
      </c>
      <c r="AP825" t="s">
        <v>96</v>
      </c>
      <c r="AQ825" t="s">
        <v>96</v>
      </c>
      <c r="AR825" t="s">
        <v>95</v>
      </c>
      <c r="AS825" t="s">
        <v>96</v>
      </c>
      <c r="AT825" t="s">
        <v>95</v>
      </c>
      <c r="AU825" t="s">
        <v>96</v>
      </c>
      <c r="AV825" t="s">
        <v>96</v>
      </c>
      <c r="AW825" t="s">
        <v>95</v>
      </c>
      <c r="AX825" t="s">
        <v>95</v>
      </c>
      <c r="AY825" t="s">
        <v>96</v>
      </c>
      <c r="AZ825" t="s">
        <v>96</v>
      </c>
      <c r="BA825" t="s">
        <v>95</v>
      </c>
      <c r="BB825" t="s">
        <v>95</v>
      </c>
      <c r="BC825" t="s">
        <v>96</v>
      </c>
      <c r="BD825" t="s">
        <v>95</v>
      </c>
      <c r="BE825" t="s">
        <v>95</v>
      </c>
      <c r="BF825" t="s">
        <v>95</v>
      </c>
      <c r="BG825" t="s">
        <v>95</v>
      </c>
      <c r="BH825" t="s">
        <v>96</v>
      </c>
      <c r="BI825" t="s">
        <v>95</v>
      </c>
      <c r="BJ825" t="s">
        <v>96</v>
      </c>
      <c r="BK825" t="s">
        <v>95</v>
      </c>
      <c r="BL825" t="s">
        <v>96</v>
      </c>
      <c r="BM825" t="s">
        <v>95</v>
      </c>
      <c r="BN825" t="s">
        <v>96</v>
      </c>
      <c r="BO825" t="s">
        <v>95</v>
      </c>
      <c r="BP825" t="s">
        <v>96</v>
      </c>
      <c r="BQ825" t="s">
        <v>95</v>
      </c>
      <c r="BR825" t="s">
        <v>95</v>
      </c>
      <c r="BS825" t="s">
        <v>96</v>
      </c>
      <c r="BT825" t="s">
        <v>95</v>
      </c>
      <c r="BU825" t="s">
        <v>95</v>
      </c>
      <c r="BV825" t="s">
        <v>95</v>
      </c>
      <c r="BW825" t="s">
        <v>96</v>
      </c>
      <c r="BX825" t="s">
        <v>95</v>
      </c>
      <c r="BY825" t="s">
        <v>95</v>
      </c>
      <c r="BZ825" t="s">
        <v>96</v>
      </c>
      <c r="CA825" t="s">
        <v>96</v>
      </c>
      <c r="CB825" t="s">
        <v>95</v>
      </c>
      <c r="CC825" t="s">
        <v>95</v>
      </c>
      <c r="CD825" t="s">
        <v>96</v>
      </c>
      <c r="CE825" t="s">
        <v>95</v>
      </c>
      <c r="CF825" t="s">
        <v>95</v>
      </c>
      <c r="CG825" t="s">
        <v>96</v>
      </c>
      <c r="CH825" t="s">
        <v>96</v>
      </c>
    </row>
    <row r="826" spans="1:86">
      <c r="A826">
        <v>825</v>
      </c>
      <c r="B826" t="s">
        <v>925</v>
      </c>
      <c r="C826" t="s">
        <v>837</v>
      </c>
      <c r="D826" s="1">
        <v>67.248999999999995</v>
      </c>
      <c r="E826" t="s">
        <v>95</v>
      </c>
      <c r="F826" t="s">
        <v>96</v>
      </c>
      <c r="G826" t="s">
        <v>95</v>
      </c>
      <c r="H826" t="s">
        <v>95</v>
      </c>
      <c r="I826" t="s">
        <v>95</v>
      </c>
      <c r="J826" t="s">
        <v>96</v>
      </c>
      <c r="K826" t="s">
        <v>95</v>
      </c>
      <c r="L826" t="s">
        <v>95</v>
      </c>
      <c r="M826" t="s">
        <v>95</v>
      </c>
      <c r="N826" t="s">
        <v>96</v>
      </c>
      <c r="O826" t="s">
        <v>95</v>
      </c>
      <c r="P826" t="s">
        <v>96</v>
      </c>
      <c r="Q826" t="s">
        <v>96</v>
      </c>
      <c r="R826" t="s">
        <v>96</v>
      </c>
      <c r="S826" t="s">
        <v>95</v>
      </c>
      <c r="T826" t="s">
        <v>95</v>
      </c>
      <c r="U826" t="s">
        <v>95</v>
      </c>
      <c r="V826" t="s">
        <v>96</v>
      </c>
      <c r="W826" t="s">
        <v>95</v>
      </c>
      <c r="X826" t="s">
        <v>95</v>
      </c>
      <c r="Y826" t="s">
        <v>96</v>
      </c>
      <c r="Z826" t="s">
        <v>95</v>
      </c>
      <c r="AA826" t="s">
        <v>95</v>
      </c>
      <c r="AB826" t="s">
        <v>95</v>
      </c>
      <c r="AC826" t="s">
        <v>96</v>
      </c>
      <c r="AD826" t="s">
        <v>96</v>
      </c>
      <c r="AE826" t="s">
        <v>95</v>
      </c>
      <c r="AF826" t="s">
        <v>96</v>
      </c>
      <c r="AG826" t="s">
        <v>95</v>
      </c>
      <c r="AH826" t="s">
        <v>95</v>
      </c>
      <c r="AI826" t="s">
        <v>96</v>
      </c>
      <c r="AJ826" t="s">
        <v>96</v>
      </c>
      <c r="AK826" t="s">
        <v>96</v>
      </c>
      <c r="AL826" t="s">
        <v>96</v>
      </c>
      <c r="AM826" t="s">
        <v>95</v>
      </c>
      <c r="AN826" t="s">
        <v>96</v>
      </c>
      <c r="AO826" t="s">
        <v>96</v>
      </c>
      <c r="AP826" t="s">
        <v>96</v>
      </c>
      <c r="AQ826" t="s">
        <v>96</v>
      </c>
      <c r="AR826" t="s">
        <v>95</v>
      </c>
      <c r="AS826" t="s">
        <v>96</v>
      </c>
      <c r="AT826" t="s">
        <v>95</v>
      </c>
      <c r="AU826" t="s">
        <v>96</v>
      </c>
      <c r="AV826" t="s">
        <v>96</v>
      </c>
      <c r="AW826" t="s">
        <v>95</v>
      </c>
      <c r="AX826" t="s">
        <v>95</v>
      </c>
      <c r="AY826" t="s">
        <v>96</v>
      </c>
      <c r="AZ826" t="s">
        <v>96</v>
      </c>
      <c r="BA826" t="s">
        <v>95</v>
      </c>
      <c r="BB826" t="s">
        <v>95</v>
      </c>
      <c r="BC826" t="s">
        <v>96</v>
      </c>
      <c r="BD826" t="s">
        <v>95</v>
      </c>
      <c r="BE826" t="s">
        <v>95</v>
      </c>
      <c r="BF826" t="s">
        <v>95</v>
      </c>
      <c r="BG826" t="s">
        <v>95</v>
      </c>
      <c r="BH826" t="s">
        <v>96</v>
      </c>
      <c r="BI826" t="s">
        <v>95</v>
      </c>
      <c r="BJ826" t="s">
        <v>96</v>
      </c>
      <c r="BK826" t="s">
        <v>95</v>
      </c>
      <c r="BL826" t="s">
        <v>96</v>
      </c>
      <c r="BM826" t="s">
        <v>95</v>
      </c>
      <c r="BN826" t="s">
        <v>96</v>
      </c>
      <c r="BO826" t="s">
        <v>95</v>
      </c>
      <c r="BP826" t="s">
        <v>96</v>
      </c>
      <c r="BQ826" t="s">
        <v>95</v>
      </c>
      <c r="BR826" t="s">
        <v>95</v>
      </c>
      <c r="BS826" t="s">
        <v>96</v>
      </c>
      <c r="BT826" t="s">
        <v>95</v>
      </c>
      <c r="BU826" t="s">
        <v>95</v>
      </c>
      <c r="BV826" t="s">
        <v>95</v>
      </c>
      <c r="BW826" t="s">
        <v>96</v>
      </c>
      <c r="BX826" t="s">
        <v>95</v>
      </c>
      <c r="BY826" t="s">
        <v>95</v>
      </c>
      <c r="BZ826" t="s">
        <v>96</v>
      </c>
      <c r="CA826" t="s">
        <v>96</v>
      </c>
      <c r="CB826" t="s">
        <v>95</v>
      </c>
      <c r="CC826" t="s">
        <v>95</v>
      </c>
      <c r="CD826" t="s">
        <v>96</v>
      </c>
      <c r="CE826" t="s">
        <v>95</v>
      </c>
      <c r="CF826" t="s">
        <v>95</v>
      </c>
      <c r="CG826" t="s">
        <v>96</v>
      </c>
      <c r="CH826" t="s">
        <v>96</v>
      </c>
    </row>
    <row r="827" spans="1:86">
      <c r="A827">
        <v>826</v>
      </c>
      <c r="B827" t="s">
        <v>926</v>
      </c>
      <c r="C827" t="s">
        <v>837</v>
      </c>
      <c r="D827" s="1">
        <v>67.248999999999995</v>
      </c>
      <c r="E827" t="s">
        <v>95</v>
      </c>
      <c r="F827" t="s">
        <v>96</v>
      </c>
      <c r="G827" t="s">
        <v>95</v>
      </c>
      <c r="H827" t="s">
        <v>95</v>
      </c>
      <c r="I827" t="s">
        <v>95</v>
      </c>
      <c r="J827" t="s">
        <v>96</v>
      </c>
      <c r="K827" t="s">
        <v>95</v>
      </c>
      <c r="L827" t="s">
        <v>95</v>
      </c>
      <c r="M827" t="s">
        <v>95</v>
      </c>
      <c r="N827" t="s">
        <v>96</v>
      </c>
      <c r="O827" t="s">
        <v>95</v>
      </c>
      <c r="P827" t="s">
        <v>96</v>
      </c>
      <c r="Q827" t="s">
        <v>96</v>
      </c>
      <c r="R827" t="s">
        <v>96</v>
      </c>
      <c r="S827" t="s">
        <v>95</v>
      </c>
      <c r="T827" t="s">
        <v>95</v>
      </c>
      <c r="U827" t="s">
        <v>95</v>
      </c>
      <c r="V827" t="s">
        <v>96</v>
      </c>
      <c r="W827" t="s">
        <v>95</v>
      </c>
      <c r="X827" t="s">
        <v>95</v>
      </c>
      <c r="Y827" t="s">
        <v>96</v>
      </c>
      <c r="Z827" t="s">
        <v>95</v>
      </c>
      <c r="AA827" t="s">
        <v>95</v>
      </c>
      <c r="AB827" t="s">
        <v>95</v>
      </c>
      <c r="AC827" t="s">
        <v>96</v>
      </c>
      <c r="AD827" t="s">
        <v>96</v>
      </c>
      <c r="AE827" t="s">
        <v>95</v>
      </c>
      <c r="AF827" t="s">
        <v>96</v>
      </c>
      <c r="AG827" t="s">
        <v>95</v>
      </c>
      <c r="AH827" t="s">
        <v>95</v>
      </c>
      <c r="AI827" t="s">
        <v>96</v>
      </c>
      <c r="AJ827" t="s">
        <v>96</v>
      </c>
      <c r="AK827" t="s">
        <v>96</v>
      </c>
      <c r="AL827" t="s">
        <v>96</v>
      </c>
      <c r="AM827" t="s">
        <v>95</v>
      </c>
      <c r="AN827" t="s">
        <v>96</v>
      </c>
      <c r="AO827" t="s">
        <v>96</v>
      </c>
      <c r="AP827" t="s">
        <v>96</v>
      </c>
      <c r="AQ827" t="s">
        <v>96</v>
      </c>
      <c r="AR827" t="s">
        <v>95</v>
      </c>
      <c r="AS827" t="s">
        <v>96</v>
      </c>
      <c r="AT827" t="s">
        <v>95</v>
      </c>
      <c r="AU827" t="s">
        <v>96</v>
      </c>
      <c r="AV827" t="s">
        <v>96</v>
      </c>
      <c r="AW827" t="s">
        <v>95</v>
      </c>
      <c r="AX827" t="s">
        <v>95</v>
      </c>
      <c r="AY827" t="s">
        <v>96</v>
      </c>
      <c r="AZ827" t="s">
        <v>96</v>
      </c>
      <c r="BA827" t="s">
        <v>95</v>
      </c>
      <c r="BB827" t="s">
        <v>95</v>
      </c>
      <c r="BC827" t="s">
        <v>96</v>
      </c>
      <c r="BD827" t="s">
        <v>95</v>
      </c>
      <c r="BE827" t="s">
        <v>95</v>
      </c>
      <c r="BF827" t="s">
        <v>95</v>
      </c>
      <c r="BG827" t="s">
        <v>95</v>
      </c>
      <c r="BH827" t="s">
        <v>96</v>
      </c>
      <c r="BI827" t="s">
        <v>95</v>
      </c>
      <c r="BJ827" t="s">
        <v>96</v>
      </c>
      <c r="BK827" t="s">
        <v>95</v>
      </c>
      <c r="BL827" t="s">
        <v>96</v>
      </c>
      <c r="BM827" t="s">
        <v>95</v>
      </c>
      <c r="BN827" t="s">
        <v>96</v>
      </c>
      <c r="BO827" t="s">
        <v>95</v>
      </c>
      <c r="BP827" t="s">
        <v>96</v>
      </c>
      <c r="BQ827" t="s">
        <v>95</v>
      </c>
      <c r="BR827" t="s">
        <v>95</v>
      </c>
      <c r="BS827" t="s">
        <v>96</v>
      </c>
      <c r="BT827" t="s">
        <v>95</v>
      </c>
      <c r="BU827" t="s">
        <v>95</v>
      </c>
      <c r="BV827" t="s">
        <v>95</v>
      </c>
      <c r="BW827" t="s">
        <v>96</v>
      </c>
      <c r="BX827" t="s">
        <v>95</v>
      </c>
      <c r="BY827" t="s">
        <v>95</v>
      </c>
      <c r="BZ827" t="s">
        <v>96</v>
      </c>
      <c r="CA827" t="s">
        <v>96</v>
      </c>
      <c r="CB827" t="s">
        <v>95</v>
      </c>
      <c r="CC827" t="s">
        <v>95</v>
      </c>
      <c r="CD827" t="s">
        <v>96</v>
      </c>
      <c r="CE827" t="s">
        <v>95</v>
      </c>
      <c r="CF827" t="s">
        <v>95</v>
      </c>
      <c r="CG827" t="s">
        <v>96</v>
      </c>
      <c r="CH827" t="s">
        <v>96</v>
      </c>
    </row>
    <row r="828" spans="1:86">
      <c r="A828">
        <v>827</v>
      </c>
      <c r="B828" t="s">
        <v>927</v>
      </c>
      <c r="C828" t="s">
        <v>837</v>
      </c>
      <c r="D828" s="1">
        <v>67.248999999999995</v>
      </c>
      <c r="E828" t="s">
        <v>95</v>
      </c>
      <c r="F828" t="s">
        <v>96</v>
      </c>
      <c r="G828" t="s">
        <v>95</v>
      </c>
      <c r="H828" t="s">
        <v>95</v>
      </c>
      <c r="I828" t="s">
        <v>95</v>
      </c>
      <c r="J828" t="s">
        <v>96</v>
      </c>
      <c r="K828" t="s">
        <v>95</v>
      </c>
      <c r="L828" t="s">
        <v>95</v>
      </c>
      <c r="M828" t="s">
        <v>95</v>
      </c>
      <c r="N828" t="s">
        <v>96</v>
      </c>
      <c r="O828" t="s">
        <v>95</v>
      </c>
      <c r="P828" t="s">
        <v>96</v>
      </c>
      <c r="Q828" t="s">
        <v>96</v>
      </c>
      <c r="R828" t="s">
        <v>96</v>
      </c>
      <c r="S828" t="s">
        <v>95</v>
      </c>
      <c r="T828" t="s">
        <v>95</v>
      </c>
      <c r="U828" t="s">
        <v>95</v>
      </c>
      <c r="V828" t="s">
        <v>96</v>
      </c>
      <c r="W828" t="s">
        <v>95</v>
      </c>
      <c r="X828" t="s">
        <v>95</v>
      </c>
      <c r="Y828" t="s">
        <v>96</v>
      </c>
      <c r="Z828" t="s">
        <v>95</v>
      </c>
      <c r="AA828" t="s">
        <v>95</v>
      </c>
      <c r="AB828" t="s">
        <v>95</v>
      </c>
      <c r="AC828" t="s">
        <v>96</v>
      </c>
      <c r="AD828" t="s">
        <v>96</v>
      </c>
      <c r="AE828" t="s">
        <v>95</v>
      </c>
      <c r="AF828" t="s">
        <v>96</v>
      </c>
      <c r="AG828" t="s">
        <v>95</v>
      </c>
      <c r="AH828" t="s">
        <v>95</v>
      </c>
      <c r="AI828" t="s">
        <v>96</v>
      </c>
      <c r="AJ828" t="s">
        <v>96</v>
      </c>
      <c r="AK828" t="s">
        <v>96</v>
      </c>
      <c r="AL828" t="s">
        <v>96</v>
      </c>
      <c r="AM828" t="s">
        <v>95</v>
      </c>
      <c r="AN828" t="s">
        <v>96</v>
      </c>
      <c r="AO828" t="s">
        <v>96</v>
      </c>
      <c r="AP828" t="s">
        <v>96</v>
      </c>
      <c r="AQ828" t="s">
        <v>96</v>
      </c>
      <c r="AR828" t="s">
        <v>95</v>
      </c>
      <c r="AS828" t="s">
        <v>96</v>
      </c>
      <c r="AT828" t="s">
        <v>95</v>
      </c>
      <c r="AU828" t="s">
        <v>96</v>
      </c>
      <c r="AV828" t="s">
        <v>96</v>
      </c>
      <c r="AW828" t="s">
        <v>95</v>
      </c>
      <c r="AX828" t="s">
        <v>95</v>
      </c>
      <c r="AY828" t="s">
        <v>96</v>
      </c>
      <c r="AZ828" t="s">
        <v>96</v>
      </c>
      <c r="BA828" t="s">
        <v>95</v>
      </c>
      <c r="BB828" t="s">
        <v>95</v>
      </c>
      <c r="BC828" t="s">
        <v>96</v>
      </c>
      <c r="BD828" t="s">
        <v>95</v>
      </c>
      <c r="BE828" t="s">
        <v>95</v>
      </c>
      <c r="BF828" t="s">
        <v>95</v>
      </c>
      <c r="BG828" t="s">
        <v>95</v>
      </c>
      <c r="BH828" t="s">
        <v>96</v>
      </c>
      <c r="BI828" t="s">
        <v>95</v>
      </c>
      <c r="BJ828" t="s">
        <v>96</v>
      </c>
      <c r="BK828" t="s">
        <v>95</v>
      </c>
      <c r="BL828" t="s">
        <v>96</v>
      </c>
      <c r="BM828" t="s">
        <v>95</v>
      </c>
      <c r="BN828" t="s">
        <v>96</v>
      </c>
      <c r="BO828" t="s">
        <v>95</v>
      </c>
      <c r="BP828" t="s">
        <v>96</v>
      </c>
      <c r="BQ828" t="s">
        <v>95</v>
      </c>
      <c r="BR828" t="s">
        <v>95</v>
      </c>
      <c r="BS828" t="s">
        <v>96</v>
      </c>
      <c r="BT828" t="s">
        <v>95</v>
      </c>
      <c r="BU828" t="s">
        <v>95</v>
      </c>
      <c r="BV828" t="s">
        <v>95</v>
      </c>
      <c r="BW828" t="s">
        <v>96</v>
      </c>
      <c r="BX828" t="s">
        <v>95</v>
      </c>
      <c r="BY828" t="s">
        <v>95</v>
      </c>
      <c r="BZ828" t="s">
        <v>96</v>
      </c>
      <c r="CA828" t="s">
        <v>96</v>
      </c>
      <c r="CB828" t="s">
        <v>95</v>
      </c>
      <c r="CC828" t="s">
        <v>95</v>
      </c>
      <c r="CD828" t="s">
        <v>96</v>
      </c>
      <c r="CE828" t="s">
        <v>95</v>
      </c>
      <c r="CF828" t="s">
        <v>95</v>
      </c>
      <c r="CG828" t="s">
        <v>96</v>
      </c>
      <c r="CH828" t="s">
        <v>96</v>
      </c>
    </row>
    <row r="829" spans="1:86">
      <c r="A829">
        <v>828</v>
      </c>
      <c r="B829" t="s">
        <v>928</v>
      </c>
      <c r="C829" t="s">
        <v>837</v>
      </c>
      <c r="D829" s="1">
        <v>69.75</v>
      </c>
      <c r="E829" t="s">
        <v>95</v>
      </c>
      <c r="F829" t="s">
        <v>96</v>
      </c>
      <c r="G829" t="s">
        <v>95</v>
      </c>
      <c r="H829" t="s">
        <v>95</v>
      </c>
      <c r="I829" t="s">
        <v>95</v>
      </c>
      <c r="J829" t="s">
        <v>96</v>
      </c>
      <c r="K829" t="s">
        <v>95</v>
      </c>
      <c r="L829" t="s">
        <v>95</v>
      </c>
      <c r="M829" t="s">
        <v>95</v>
      </c>
      <c r="N829" t="s">
        <v>96</v>
      </c>
      <c r="O829" t="s">
        <v>95</v>
      </c>
      <c r="P829" t="s">
        <v>96</v>
      </c>
      <c r="Q829" t="s">
        <v>96</v>
      </c>
      <c r="R829" t="s">
        <v>96</v>
      </c>
      <c r="S829" t="s">
        <v>95</v>
      </c>
      <c r="T829" t="s">
        <v>95</v>
      </c>
      <c r="U829" t="s">
        <v>95</v>
      </c>
      <c r="V829" t="s">
        <v>96</v>
      </c>
      <c r="W829" t="s">
        <v>95</v>
      </c>
      <c r="X829" t="s">
        <v>95</v>
      </c>
      <c r="Y829" t="s">
        <v>95</v>
      </c>
      <c r="Z829" t="s">
        <v>95</v>
      </c>
      <c r="AA829" t="s">
        <v>95</v>
      </c>
      <c r="AB829" t="s">
        <v>95</v>
      </c>
      <c r="AC829" t="s">
        <v>96</v>
      </c>
      <c r="AD829" t="s">
        <v>96</v>
      </c>
      <c r="AE829" t="s">
        <v>95</v>
      </c>
      <c r="AF829" t="s">
        <v>96</v>
      </c>
      <c r="AG829" t="s">
        <v>95</v>
      </c>
      <c r="AH829" t="s">
        <v>95</v>
      </c>
      <c r="AI829" t="s">
        <v>96</v>
      </c>
      <c r="AJ829" t="s">
        <v>96</v>
      </c>
      <c r="AK829" t="s">
        <v>95</v>
      </c>
      <c r="AL829" t="s">
        <v>96</v>
      </c>
      <c r="AM829" t="s">
        <v>95</v>
      </c>
      <c r="AN829" t="s">
        <v>96</v>
      </c>
      <c r="AO829" t="s">
        <v>96</v>
      </c>
      <c r="AP829" t="s">
        <v>96</v>
      </c>
      <c r="AQ829" t="s">
        <v>96</v>
      </c>
      <c r="AR829" t="s">
        <v>95</v>
      </c>
      <c r="AS829" t="s">
        <v>96</v>
      </c>
      <c r="AT829" t="s">
        <v>95</v>
      </c>
      <c r="AU829" t="s">
        <v>96</v>
      </c>
      <c r="AV829" t="s">
        <v>96</v>
      </c>
      <c r="AW829" t="s">
        <v>95</v>
      </c>
      <c r="AX829" t="s">
        <v>95</v>
      </c>
      <c r="AY829" t="s">
        <v>96</v>
      </c>
      <c r="AZ829" t="s">
        <v>96</v>
      </c>
      <c r="BA829" t="s">
        <v>95</v>
      </c>
      <c r="BB829" t="s">
        <v>95</v>
      </c>
      <c r="BC829" t="s">
        <v>96</v>
      </c>
      <c r="BD829" t="s">
        <v>95</v>
      </c>
      <c r="BE829" t="s">
        <v>95</v>
      </c>
      <c r="BF829" t="s">
        <v>95</v>
      </c>
      <c r="BG829" t="s">
        <v>95</v>
      </c>
      <c r="BH829" t="s">
        <v>96</v>
      </c>
      <c r="BI829" t="s">
        <v>95</v>
      </c>
      <c r="BJ829" t="s">
        <v>96</v>
      </c>
      <c r="BK829" t="s">
        <v>95</v>
      </c>
      <c r="BL829" t="s">
        <v>96</v>
      </c>
      <c r="BM829" t="s">
        <v>95</v>
      </c>
      <c r="BN829" t="s">
        <v>96</v>
      </c>
      <c r="BO829" t="s">
        <v>95</v>
      </c>
      <c r="BP829" t="s">
        <v>96</v>
      </c>
      <c r="BQ829" t="s">
        <v>95</v>
      </c>
      <c r="BR829" t="s">
        <v>95</v>
      </c>
      <c r="BS829" t="s">
        <v>96</v>
      </c>
      <c r="BT829" t="s">
        <v>95</v>
      </c>
      <c r="BU829" t="s">
        <v>95</v>
      </c>
      <c r="BV829" t="s">
        <v>95</v>
      </c>
      <c r="BW829" t="s">
        <v>96</v>
      </c>
      <c r="BX829" t="s">
        <v>95</v>
      </c>
      <c r="BY829" t="s">
        <v>95</v>
      </c>
      <c r="BZ829" t="s">
        <v>96</v>
      </c>
      <c r="CA829" t="s">
        <v>96</v>
      </c>
      <c r="CB829" t="s">
        <v>95</v>
      </c>
      <c r="CC829" t="s">
        <v>95</v>
      </c>
      <c r="CD829" t="s">
        <v>96</v>
      </c>
      <c r="CE829" t="s">
        <v>95</v>
      </c>
      <c r="CF829" t="s">
        <v>95</v>
      </c>
      <c r="CG829" t="s">
        <v>96</v>
      </c>
      <c r="CH829" t="s">
        <v>96</v>
      </c>
    </row>
    <row r="830" spans="1:86">
      <c r="A830">
        <v>829</v>
      </c>
      <c r="B830" t="s">
        <v>929</v>
      </c>
      <c r="C830" t="s">
        <v>837</v>
      </c>
      <c r="D830" s="1">
        <v>69.75</v>
      </c>
      <c r="E830" t="s">
        <v>95</v>
      </c>
      <c r="F830" t="s">
        <v>96</v>
      </c>
      <c r="G830" t="s">
        <v>95</v>
      </c>
      <c r="H830" t="s">
        <v>95</v>
      </c>
      <c r="I830" t="s">
        <v>95</v>
      </c>
      <c r="J830" t="s">
        <v>96</v>
      </c>
      <c r="K830" t="s">
        <v>95</v>
      </c>
      <c r="L830" t="s">
        <v>95</v>
      </c>
      <c r="M830" t="s">
        <v>95</v>
      </c>
      <c r="N830" t="s">
        <v>96</v>
      </c>
      <c r="O830" t="s">
        <v>95</v>
      </c>
      <c r="P830" t="s">
        <v>96</v>
      </c>
      <c r="Q830" t="s">
        <v>96</v>
      </c>
      <c r="R830" t="s">
        <v>96</v>
      </c>
      <c r="S830" t="s">
        <v>95</v>
      </c>
      <c r="T830" t="s">
        <v>95</v>
      </c>
      <c r="U830" t="s">
        <v>95</v>
      </c>
      <c r="V830" t="s">
        <v>96</v>
      </c>
      <c r="W830" t="s">
        <v>95</v>
      </c>
      <c r="X830" t="s">
        <v>95</v>
      </c>
      <c r="Y830" t="s">
        <v>95</v>
      </c>
      <c r="Z830" t="s">
        <v>95</v>
      </c>
      <c r="AA830" t="s">
        <v>95</v>
      </c>
      <c r="AB830" t="s">
        <v>95</v>
      </c>
      <c r="AC830" t="s">
        <v>96</v>
      </c>
      <c r="AD830" t="s">
        <v>96</v>
      </c>
      <c r="AE830" t="s">
        <v>95</v>
      </c>
      <c r="AF830" t="s">
        <v>96</v>
      </c>
      <c r="AG830" t="s">
        <v>95</v>
      </c>
      <c r="AH830" t="s">
        <v>95</v>
      </c>
      <c r="AI830" t="s">
        <v>96</v>
      </c>
      <c r="AJ830" t="s">
        <v>96</v>
      </c>
      <c r="AK830" t="s">
        <v>95</v>
      </c>
      <c r="AL830" t="s">
        <v>96</v>
      </c>
      <c r="AM830" t="s">
        <v>95</v>
      </c>
      <c r="AN830" t="s">
        <v>96</v>
      </c>
      <c r="AO830" t="s">
        <v>96</v>
      </c>
      <c r="AP830" t="s">
        <v>96</v>
      </c>
      <c r="AQ830" t="s">
        <v>96</v>
      </c>
      <c r="AR830" t="s">
        <v>95</v>
      </c>
      <c r="AS830" t="s">
        <v>96</v>
      </c>
      <c r="AT830" t="s">
        <v>95</v>
      </c>
      <c r="AU830" t="s">
        <v>96</v>
      </c>
      <c r="AV830" t="s">
        <v>96</v>
      </c>
      <c r="AW830" t="s">
        <v>95</v>
      </c>
      <c r="AX830" t="s">
        <v>95</v>
      </c>
      <c r="AY830" t="s">
        <v>96</v>
      </c>
      <c r="AZ830" t="s">
        <v>96</v>
      </c>
      <c r="BA830" t="s">
        <v>95</v>
      </c>
      <c r="BB830" t="s">
        <v>95</v>
      </c>
      <c r="BC830" t="s">
        <v>96</v>
      </c>
      <c r="BD830" t="s">
        <v>95</v>
      </c>
      <c r="BE830" t="s">
        <v>95</v>
      </c>
      <c r="BF830" t="s">
        <v>95</v>
      </c>
      <c r="BG830" t="s">
        <v>95</v>
      </c>
      <c r="BH830" t="s">
        <v>96</v>
      </c>
      <c r="BI830" t="s">
        <v>95</v>
      </c>
      <c r="BJ830" t="s">
        <v>96</v>
      </c>
      <c r="BK830" t="s">
        <v>95</v>
      </c>
      <c r="BL830" t="s">
        <v>96</v>
      </c>
      <c r="BM830" t="s">
        <v>95</v>
      </c>
      <c r="BN830" t="s">
        <v>96</v>
      </c>
      <c r="BO830" t="s">
        <v>95</v>
      </c>
      <c r="BP830" t="s">
        <v>96</v>
      </c>
      <c r="BQ830" t="s">
        <v>95</v>
      </c>
      <c r="BR830" t="s">
        <v>95</v>
      </c>
      <c r="BS830" t="s">
        <v>96</v>
      </c>
      <c r="BT830" t="s">
        <v>95</v>
      </c>
      <c r="BU830" t="s">
        <v>95</v>
      </c>
      <c r="BV830" t="s">
        <v>95</v>
      </c>
      <c r="BW830" t="s">
        <v>96</v>
      </c>
      <c r="BX830" t="s">
        <v>95</v>
      </c>
      <c r="BY830" t="s">
        <v>95</v>
      </c>
      <c r="BZ830" t="s">
        <v>96</v>
      </c>
      <c r="CA830" t="s">
        <v>96</v>
      </c>
      <c r="CB830" t="s">
        <v>95</v>
      </c>
      <c r="CC830" t="s">
        <v>95</v>
      </c>
      <c r="CD830" t="s">
        <v>96</v>
      </c>
      <c r="CE830" t="s">
        <v>95</v>
      </c>
      <c r="CF830" t="s">
        <v>95</v>
      </c>
      <c r="CG830" t="s">
        <v>96</v>
      </c>
      <c r="CH830" t="s">
        <v>96</v>
      </c>
    </row>
    <row r="831" spans="1:86">
      <c r="A831">
        <v>830</v>
      </c>
      <c r="B831" t="s">
        <v>930</v>
      </c>
      <c r="C831" t="s">
        <v>837</v>
      </c>
      <c r="D831" s="1">
        <v>69.75</v>
      </c>
      <c r="E831" t="s">
        <v>95</v>
      </c>
      <c r="F831" t="s">
        <v>96</v>
      </c>
      <c r="G831" t="s">
        <v>95</v>
      </c>
      <c r="H831" t="s">
        <v>95</v>
      </c>
      <c r="I831" t="s">
        <v>95</v>
      </c>
      <c r="J831" t="s">
        <v>96</v>
      </c>
      <c r="K831" t="s">
        <v>95</v>
      </c>
      <c r="L831" t="s">
        <v>95</v>
      </c>
      <c r="M831" t="s">
        <v>95</v>
      </c>
      <c r="N831" t="s">
        <v>96</v>
      </c>
      <c r="O831" t="s">
        <v>95</v>
      </c>
      <c r="P831" t="s">
        <v>96</v>
      </c>
      <c r="Q831" t="s">
        <v>96</v>
      </c>
      <c r="R831" t="s">
        <v>96</v>
      </c>
      <c r="S831" t="s">
        <v>95</v>
      </c>
      <c r="T831" t="s">
        <v>95</v>
      </c>
      <c r="U831" t="s">
        <v>95</v>
      </c>
      <c r="V831" t="s">
        <v>96</v>
      </c>
      <c r="W831" t="s">
        <v>95</v>
      </c>
      <c r="X831" t="s">
        <v>95</v>
      </c>
      <c r="Y831" t="s">
        <v>95</v>
      </c>
      <c r="Z831" t="s">
        <v>95</v>
      </c>
      <c r="AA831" t="s">
        <v>95</v>
      </c>
      <c r="AB831" t="s">
        <v>95</v>
      </c>
      <c r="AC831" t="s">
        <v>96</v>
      </c>
      <c r="AD831" t="s">
        <v>96</v>
      </c>
      <c r="AE831" t="s">
        <v>95</v>
      </c>
      <c r="AF831" t="s">
        <v>96</v>
      </c>
      <c r="AG831" t="s">
        <v>95</v>
      </c>
      <c r="AH831" t="s">
        <v>95</v>
      </c>
      <c r="AI831" t="s">
        <v>96</v>
      </c>
      <c r="AJ831" t="s">
        <v>96</v>
      </c>
      <c r="AK831" t="s">
        <v>95</v>
      </c>
      <c r="AL831" t="s">
        <v>96</v>
      </c>
      <c r="AM831" t="s">
        <v>95</v>
      </c>
      <c r="AN831" t="s">
        <v>96</v>
      </c>
      <c r="AO831" t="s">
        <v>96</v>
      </c>
      <c r="AP831" t="s">
        <v>96</v>
      </c>
      <c r="AQ831" t="s">
        <v>96</v>
      </c>
      <c r="AR831" t="s">
        <v>95</v>
      </c>
      <c r="AS831" t="s">
        <v>96</v>
      </c>
      <c r="AT831" t="s">
        <v>95</v>
      </c>
      <c r="AU831" t="s">
        <v>96</v>
      </c>
      <c r="AV831" t="s">
        <v>96</v>
      </c>
      <c r="AW831" t="s">
        <v>95</v>
      </c>
      <c r="AX831" t="s">
        <v>95</v>
      </c>
      <c r="AY831" t="s">
        <v>96</v>
      </c>
      <c r="AZ831" t="s">
        <v>96</v>
      </c>
      <c r="BA831" t="s">
        <v>95</v>
      </c>
      <c r="BB831" t="s">
        <v>95</v>
      </c>
      <c r="BC831" t="s">
        <v>96</v>
      </c>
      <c r="BD831" t="s">
        <v>95</v>
      </c>
      <c r="BE831" t="s">
        <v>95</v>
      </c>
      <c r="BF831" t="s">
        <v>95</v>
      </c>
      <c r="BG831" t="s">
        <v>95</v>
      </c>
      <c r="BH831" t="s">
        <v>96</v>
      </c>
      <c r="BI831" t="s">
        <v>95</v>
      </c>
      <c r="BJ831" t="s">
        <v>96</v>
      </c>
      <c r="BK831" t="s">
        <v>95</v>
      </c>
      <c r="BL831" t="s">
        <v>96</v>
      </c>
      <c r="BM831" t="s">
        <v>95</v>
      </c>
      <c r="BN831" t="s">
        <v>96</v>
      </c>
      <c r="BO831" t="s">
        <v>95</v>
      </c>
      <c r="BP831" t="s">
        <v>96</v>
      </c>
      <c r="BQ831" t="s">
        <v>95</v>
      </c>
      <c r="BR831" t="s">
        <v>95</v>
      </c>
      <c r="BS831" t="s">
        <v>96</v>
      </c>
      <c r="BT831" t="s">
        <v>95</v>
      </c>
      <c r="BU831" t="s">
        <v>95</v>
      </c>
      <c r="BV831" t="s">
        <v>95</v>
      </c>
      <c r="BW831" t="s">
        <v>96</v>
      </c>
      <c r="BX831" t="s">
        <v>95</v>
      </c>
      <c r="BY831" t="s">
        <v>95</v>
      </c>
      <c r="BZ831" t="s">
        <v>96</v>
      </c>
      <c r="CA831" t="s">
        <v>96</v>
      </c>
      <c r="CB831" t="s">
        <v>95</v>
      </c>
      <c r="CC831" t="s">
        <v>95</v>
      </c>
      <c r="CD831" t="s">
        <v>96</v>
      </c>
      <c r="CE831" t="s">
        <v>95</v>
      </c>
      <c r="CF831" t="s">
        <v>95</v>
      </c>
      <c r="CG831" t="s">
        <v>96</v>
      </c>
      <c r="CH831" t="s">
        <v>96</v>
      </c>
    </row>
    <row r="832" spans="1:86">
      <c r="A832">
        <v>831</v>
      </c>
      <c r="B832" t="s">
        <v>931</v>
      </c>
      <c r="C832" t="s">
        <v>837</v>
      </c>
      <c r="D832" s="1">
        <v>69.75</v>
      </c>
      <c r="E832" t="s">
        <v>95</v>
      </c>
      <c r="F832" t="s">
        <v>96</v>
      </c>
      <c r="G832" t="s">
        <v>95</v>
      </c>
      <c r="H832" t="s">
        <v>95</v>
      </c>
      <c r="I832" t="s">
        <v>95</v>
      </c>
      <c r="J832" t="s">
        <v>96</v>
      </c>
      <c r="K832" t="s">
        <v>95</v>
      </c>
      <c r="L832" t="s">
        <v>95</v>
      </c>
      <c r="M832" t="s">
        <v>95</v>
      </c>
      <c r="N832" t="s">
        <v>96</v>
      </c>
      <c r="O832" t="s">
        <v>95</v>
      </c>
      <c r="P832" t="s">
        <v>96</v>
      </c>
      <c r="Q832" t="s">
        <v>96</v>
      </c>
      <c r="R832" t="s">
        <v>96</v>
      </c>
      <c r="S832" t="s">
        <v>95</v>
      </c>
      <c r="T832" t="s">
        <v>95</v>
      </c>
      <c r="U832" t="s">
        <v>95</v>
      </c>
      <c r="V832" t="s">
        <v>96</v>
      </c>
      <c r="W832" t="s">
        <v>95</v>
      </c>
      <c r="X832" t="s">
        <v>95</v>
      </c>
      <c r="Y832" t="s">
        <v>95</v>
      </c>
      <c r="Z832" t="s">
        <v>95</v>
      </c>
      <c r="AA832" t="s">
        <v>95</v>
      </c>
      <c r="AB832" t="s">
        <v>95</v>
      </c>
      <c r="AC832" t="s">
        <v>96</v>
      </c>
      <c r="AD832" t="s">
        <v>96</v>
      </c>
      <c r="AE832" t="s">
        <v>95</v>
      </c>
      <c r="AF832" t="s">
        <v>96</v>
      </c>
      <c r="AG832" t="s">
        <v>95</v>
      </c>
      <c r="AH832" t="s">
        <v>95</v>
      </c>
      <c r="AI832" t="s">
        <v>96</v>
      </c>
      <c r="AJ832" t="s">
        <v>96</v>
      </c>
      <c r="AK832" t="s">
        <v>95</v>
      </c>
      <c r="AL832" t="s">
        <v>96</v>
      </c>
      <c r="AM832" t="s">
        <v>95</v>
      </c>
      <c r="AN832" t="s">
        <v>96</v>
      </c>
      <c r="AO832" t="s">
        <v>96</v>
      </c>
      <c r="AP832" t="s">
        <v>96</v>
      </c>
      <c r="AQ832" t="s">
        <v>96</v>
      </c>
      <c r="AR832" t="s">
        <v>95</v>
      </c>
      <c r="AS832" t="s">
        <v>96</v>
      </c>
      <c r="AT832" t="s">
        <v>95</v>
      </c>
      <c r="AU832" t="s">
        <v>96</v>
      </c>
      <c r="AV832" t="s">
        <v>96</v>
      </c>
      <c r="AW832" t="s">
        <v>95</v>
      </c>
      <c r="AX832" t="s">
        <v>95</v>
      </c>
      <c r="AY832" t="s">
        <v>96</v>
      </c>
      <c r="AZ832" t="s">
        <v>96</v>
      </c>
      <c r="BA832" t="s">
        <v>95</v>
      </c>
      <c r="BB832" t="s">
        <v>95</v>
      </c>
      <c r="BC832" t="s">
        <v>96</v>
      </c>
      <c r="BD832" t="s">
        <v>95</v>
      </c>
      <c r="BE832" t="s">
        <v>95</v>
      </c>
      <c r="BF832" t="s">
        <v>95</v>
      </c>
      <c r="BG832" t="s">
        <v>95</v>
      </c>
      <c r="BH832" t="s">
        <v>96</v>
      </c>
      <c r="BI832" t="s">
        <v>95</v>
      </c>
      <c r="BJ832" t="s">
        <v>96</v>
      </c>
      <c r="BK832" t="s">
        <v>95</v>
      </c>
      <c r="BL832" t="s">
        <v>96</v>
      </c>
      <c r="BM832" t="s">
        <v>95</v>
      </c>
      <c r="BN832" t="s">
        <v>96</v>
      </c>
      <c r="BO832" t="s">
        <v>95</v>
      </c>
      <c r="BP832" t="s">
        <v>96</v>
      </c>
      <c r="BQ832" t="s">
        <v>95</v>
      </c>
      <c r="BR832" t="s">
        <v>95</v>
      </c>
      <c r="BS832" t="s">
        <v>96</v>
      </c>
      <c r="BT832" t="s">
        <v>95</v>
      </c>
      <c r="BU832" t="s">
        <v>95</v>
      </c>
      <c r="BV832" t="s">
        <v>95</v>
      </c>
      <c r="BW832" t="s">
        <v>96</v>
      </c>
      <c r="BX832" t="s">
        <v>95</v>
      </c>
      <c r="BY832" t="s">
        <v>95</v>
      </c>
      <c r="BZ832" t="s">
        <v>96</v>
      </c>
      <c r="CA832" t="s">
        <v>96</v>
      </c>
      <c r="CB832" t="s">
        <v>95</v>
      </c>
      <c r="CC832" t="s">
        <v>95</v>
      </c>
      <c r="CD832" t="s">
        <v>96</v>
      </c>
      <c r="CE832" t="s">
        <v>95</v>
      </c>
      <c r="CF832" t="s">
        <v>95</v>
      </c>
      <c r="CG832" t="s">
        <v>96</v>
      </c>
      <c r="CH832" t="s">
        <v>96</v>
      </c>
    </row>
    <row r="833" spans="1:86">
      <c r="A833">
        <v>832</v>
      </c>
      <c r="B833" t="s">
        <v>932</v>
      </c>
      <c r="C833" t="s">
        <v>837</v>
      </c>
      <c r="D833" s="1">
        <v>69.75</v>
      </c>
      <c r="E833" t="s">
        <v>95</v>
      </c>
      <c r="F833" t="s">
        <v>96</v>
      </c>
      <c r="G833" t="s">
        <v>95</v>
      </c>
      <c r="H833" t="s">
        <v>95</v>
      </c>
      <c r="I833" t="s">
        <v>95</v>
      </c>
      <c r="J833" t="s">
        <v>96</v>
      </c>
      <c r="K833" t="s">
        <v>95</v>
      </c>
      <c r="L833" t="s">
        <v>95</v>
      </c>
      <c r="M833" t="s">
        <v>95</v>
      </c>
      <c r="N833" t="s">
        <v>96</v>
      </c>
      <c r="O833" t="s">
        <v>95</v>
      </c>
      <c r="P833" t="s">
        <v>96</v>
      </c>
      <c r="Q833" t="s">
        <v>96</v>
      </c>
      <c r="R833" t="s">
        <v>96</v>
      </c>
      <c r="S833" t="s">
        <v>95</v>
      </c>
      <c r="T833" t="s">
        <v>95</v>
      </c>
      <c r="U833" t="s">
        <v>95</v>
      </c>
      <c r="V833" t="s">
        <v>96</v>
      </c>
      <c r="W833" t="s">
        <v>95</v>
      </c>
      <c r="X833" t="s">
        <v>95</v>
      </c>
      <c r="Y833" t="s">
        <v>95</v>
      </c>
      <c r="Z833" t="s">
        <v>95</v>
      </c>
      <c r="AA833" t="s">
        <v>95</v>
      </c>
      <c r="AB833" t="s">
        <v>95</v>
      </c>
      <c r="AC833" t="s">
        <v>96</v>
      </c>
      <c r="AD833" t="s">
        <v>96</v>
      </c>
      <c r="AE833" t="s">
        <v>95</v>
      </c>
      <c r="AF833" t="s">
        <v>96</v>
      </c>
      <c r="AG833" t="s">
        <v>95</v>
      </c>
      <c r="AH833" t="s">
        <v>95</v>
      </c>
      <c r="AI833" t="s">
        <v>96</v>
      </c>
      <c r="AJ833" t="s">
        <v>96</v>
      </c>
      <c r="AK833" t="s">
        <v>95</v>
      </c>
      <c r="AL833" t="s">
        <v>96</v>
      </c>
      <c r="AM833" t="s">
        <v>95</v>
      </c>
      <c r="AN833" t="s">
        <v>96</v>
      </c>
      <c r="AO833" t="s">
        <v>96</v>
      </c>
      <c r="AP833" t="s">
        <v>96</v>
      </c>
      <c r="AQ833" t="s">
        <v>96</v>
      </c>
      <c r="AR833" t="s">
        <v>95</v>
      </c>
      <c r="AS833" t="s">
        <v>96</v>
      </c>
      <c r="AT833" t="s">
        <v>95</v>
      </c>
      <c r="AU833" t="s">
        <v>96</v>
      </c>
      <c r="AV833" t="s">
        <v>96</v>
      </c>
      <c r="AW833" t="s">
        <v>95</v>
      </c>
      <c r="AX833" t="s">
        <v>95</v>
      </c>
      <c r="AY833" t="s">
        <v>96</v>
      </c>
      <c r="AZ833" t="s">
        <v>96</v>
      </c>
      <c r="BA833" t="s">
        <v>95</v>
      </c>
      <c r="BB833" t="s">
        <v>95</v>
      </c>
      <c r="BC833" t="s">
        <v>96</v>
      </c>
      <c r="BD833" t="s">
        <v>95</v>
      </c>
      <c r="BE833" t="s">
        <v>95</v>
      </c>
      <c r="BF833" t="s">
        <v>95</v>
      </c>
      <c r="BG833" t="s">
        <v>95</v>
      </c>
      <c r="BH833" t="s">
        <v>96</v>
      </c>
      <c r="BI833" t="s">
        <v>95</v>
      </c>
      <c r="BJ833" t="s">
        <v>96</v>
      </c>
      <c r="BK833" t="s">
        <v>95</v>
      </c>
      <c r="BL833" t="s">
        <v>96</v>
      </c>
      <c r="BM833" t="s">
        <v>95</v>
      </c>
      <c r="BN833" t="s">
        <v>96</v>
      </c>
      <c r="BO833" t="s">
        <v>95</v>
      </c>
      <c r="BP833" t="s">
        <v>96</v>
      </c>
      <c r="BQ833" t="s">
        <v>95</v>
      </c>
      <c r="BR833" t="s">
        <v>95</v>
      </c>
      <c r="BS833" t="s">
        <v>96</v>
      </c>
      <c r="BT833" t="s">
        <v>95</v>
      </c>
      <c r="BU833" t="s">
        <v>95</v>
      </c>
      <c r="BV833" t="s">
        <v>95</v>
      </c>
      <c r="BW833" t="s">
        <v>96</v>
      </c>
      <c r="BX833" t="s">
        <v>95</v>
      </c>
      <c r="BY833" t="s">
        <v>95</v>
      </c>
      <c r="BZ833" t="s">
        <v>96</v>
      </c>
      <c r="CA833" t="s">
        <v>96</v>
      </c>
      <c r="CB833" t="s">
        <v>95</v>
      </c>
      <c r="CC833" t="s">
        <v>95</v>
      </c>
      <c r="CD833" t="s">
        <v>96</v>
      </c>
      <c r="CE833" t="s">
        <v>95</v>
      </c>
      <c r="CF833" t="s">
        <v>95</v>
      </c>
      <c r="CG833" t="s">
        <v>96</v>
      </c>
      <c r="CH833" t="s">
        <v>96</v>
      </c>
    </row>
    <row r="834" spans="1:86">
      <c r="A834">
        <v>833</v>
      </c>
      <c r="B834" t="s">
        <v>933</v>
      </c>
      <c r="C834" t="s">
        <v>837</v>
      </c>
      <c r="D834" s="1">
        <v>70.984999999999999</v>
      </c>
      <c r="E834" t="s">
        <v>95</v>
      </c>
      <c r="F834" t="s">
        <v>96</v>
      </c>
      <c r="G834" t="s">
        <v>95</v>
      </c>
      <c r="H834" t="s">
        <v>95</v>
      </c>
      <c r="I834" t="s">
        <v>95</v>
      </c>
      <c r="J834" t="s">
        <v>96</v>
      </c>
      <c r="K834" t="s">
        <v>95</v>
      </c>
      <c r="L834" t="s">
        <v>95</v>
      </c>
      <c r="M834" t="s">
        <v>95</v>
      </c>
      <c r="N834" t="s">
        <v>96</v>
      </c>
      <c r="O834" t="s">
        <v>95</v>
      </c>
      <c r="P834" t="s">
        <v>96</v>
      </c>
      <c r="Q834" t="s">
        <v>96</v>
      </c>
      <c r="R834" t="s">
        <v>96</v>
      </c>
      <c r="S834" t="s">
        <v>95</v>
      </c>
      <c r="T834" t="s">
        <v>95</v>
      </c>
      <c r="U834" t="s">
        <v>95</v>
      </c>
      <c r="V834" t="s">
        <v>96</v>
      </c>
      <c r="W834" t="s">
        <v>95</v>
      </c>
      <c r="X834" t="s">
        <v>95</v>
      </c>
      <c r="Y834" t="s">
        <v>95</v>
      </c>
      <c r="Z834" t="s">
        <v>95</v>
      </c>
      <c r="AA834" t="s">
        <v>95</v>
      </c>
      <c r="AB834" t="s">
        <v>95</v>
      </c>
      <c r="AC834" t="s">
        <v>96</v>
      </c>
      <c r="AD834" t="s">
        <v>96</v>
      </c>
      <c r="AE834" t="s">
        <v>95</v>
      </c>
      <c r="AF834" t="s">
        <v>96</v>
      </c>
      <c r="AG834" t="s">
        <v>95</v>
      </c>
      <c r="AH834" t="s">
        <v>95</v>
      </c>
      <c r="AI834" t="s">
        <v>96</v>
      </c>
      <c r="AJ834" t="s">
        <v>96</v>
      </c>
      <c r="AK834" t="s">
        <v>95</v>
      </c>
      <c r="AL834" t="s">
        <v>96</v>
      </c>
      <c r="AM834" t="s">
        <v>95</v>
      </c>
      <c r="AN834" t="s">
        <v>96</v>
      </c>
      <c r="AO834" t="s">
        <v>96</v>
      </c>
      <c r="AP834" t="s">
        <v>96</v>
      </c>
      <c r="AQ834" t="s">
        <v>96</v>
      </c>
      <c r="AR834" t="s">
        <v>95</v>
      </c>
      <c r="AS834" t="s">
        <v>96</v>
      </c>
      <c r="AT834" t="s">
        <v>95</v>
      </c>
      <c r="AU834" t="s">
        <v>95</v>
      </c>
      <c r="AV834" t="s">
        <v>96</v>
      </c>
      <c r="AW834" t="s">
        <v>95</v>
      </c>
      <c r="AX834" t="s">
        <v>95</v>
      </c>
      <c r="AY834" t="s">
        <v>96</v>
      </c>
      <c r="AZ834" t="s">
        <v>96</v>
      </c>
      <c r="BA834" t="s">
        <v>95</v>
      </c>
      <c r="BB834" t="s">
        <v>95</v>
      </c>
      <c r="BC834" t="s">
        <v>96</v>
      </c>
      <c r="BD834" t="s">
        <v>95</v>
      </c>
      <c r="BE834" t="s">
        <v>95</v>
      </c>
      <c r="BF834" t="s">
        <v>95</v>
      </c>
      <c r="BG834" t="s">
        <v>95</v>
      </c>
      <c r="BH834" t="s">
        <v>96</v>
      </c>
      <c r="BI834" t="s">
        <v>95</v>
      </c>
      <c r="BJ834" t="s">
        <v>96</v>
      </c>
      <c r="BK834" t="s">
        <v>95</v>
      </c>
      <c r="BL834" t="s">
        <v>96</v>
      </c>
      <c r="BM834" t="s">
        <v>95</v>
      </c>
      <c r="BN834" t="s">
        <v>96</v>
      </c>
      <c r="BO834" t="s">
        <v>95</v>
      </c>
      <c r="BP834" t="s">
        <v>96</v>
      </c>
      <c r="BQ834" t="s">
        <v>95</v>
      </c>
      <c r="BR834" t="s">
        <v>95</v>
      </c>
      <c r="BS834" t="s">
        <v>96</v>
      </c>
      <c r="BT834" t="s">
        <v>95</v>
      </c>
      <c r="BU834" t="s">
        <v>95</v>
      </c>
      <c r="BV834" t="s">
        <v>95</v>
      </c>
      <c r="BW834" t="s">
        <v>96</v>
      </c>
      <c r="BX834" t="s">
        <v>95</v>
      </c>
      <c r="BY834" t="s">
        <v>95</v>
      </c>
      <c r="BZ834" t="s">
        <v>96</v>
      </c>
      <c r="CA834" t="s">
        <v>96</v>
      </c>
      <c r="CB834" t="s">
        <v>95</v>
      </c>
      <c r="CC834" t="s">
        <v>95</v>
      </c>
      <c r="CD834" t="s">
        <v>96</v>
      </c>
      <c r="CE834" t="s">
        <v>95</v>
      </c>
      <c r="CF834" t="s">
        <v>95</v>
      </c>
      <c r="CG834" t="s">
        <v>96</v>
      </c>
      <c r="CH834" t="s">
        <v>96</v>
      </c>
    </row>
    <row r="835" spans="1:86">
      <c r="A835">
        <v>834</v>
      </c>
      <c r="B835" t="s">
        <v>934</v>
      </c>
      <c r="C835" t="s">
        <v>837</v>
      </c>
      <c r="D835" s="1">
        <v>72.218999999999994</v>
      </c>
      <c r="E835" t="s">
        <v>95</v>
      </c>
      <c r="F835" t="s">
        <v>96</v>
      </c>
      <c r="G835" t="s">
        <v>95</v>
      </c>
      <c r="H835" t="s">
        <v>95</v>
      </c>
      <c r="I835" t="s">
        <v>95</v>
      </c>
      <c r="J835" t="s">
        <v>96</v>
      </c>
      <c r="K835" t="s">
        <v>95</v>
      </c>
      <c r="L835" t="s">
        <v>95</v>
      </c>
      <c r="M835" t="s">
        <v>95</v>
      </c>
      <c r="N835" t="s">
        <v>96</v>
      </c>
      <c r="O835" t="s">
        <v>95</v>
      </c>
      <c r="P835" t="s">
        <v>96</v>
      </c>
      <c r="Q835" t="s">
        <v>96</v>
      </c>
      <c r="R835" t="s">
        <v>96</v>
      </c>
      <c r="S835" t="s">
        <v>95</v>
      </c>
      <c r="T835" t="s">
        <v>95</v>
      </c>
      <c r="U835" t="s">
        <v>95</v>
      </c>
      <c r="V835" t="s">
        <v>96</v>
      </c>
      <c r="W835" t="s">
        <v>95</v>
      </c>
      <c r="X835" t="s">
        <v>95</v>
      </c>
      <c r="Y835" t="s">
        <v>95</v>
      </c>
      <c r="Z835" t="s">
        <v>95</v>
      </c>
      <c r="AA835" t="s">
        <v>95</v>
      </c>
      <c r="AB835" t="s">
        <v>95</v>
      </c>
      <c r="AC835" t="s">
        <v>96</v>
      </c>
      <c r="AD835" t="s">
        <v>96</v>
      </c>
      <c r="AE835" t="s">
        <v>95</v>
      </c>
      <c r="AF835" t="s">
        <v>96</v>
      </c>
      <c r="AG835" t="s">
        <v>95</v>
      </c>
      <c r="AH835" t="s">
        <v>95</v>
      </c>
      <c r="AI835" t="s">
        <v>96</v>
      </c>
      <c r="AJ835" t="s">
        <v>96</v>
      </c>
      <c r="AK835" t="s">
        <v>95</v>
      </c>
      <c r="AL835" t="s">
        <v>96</v>
      </c>
      <c r="AM835" t="s">
        <v>95</v>
      </c>
      <c r="AN835" t="s">
        <v>96</v>
      </c>
      <c r="AO835" t="s">
        <v>96</v>
      </c>
      <c r="AP835" t="s">
        <v>96</v>
      </c>
      <c r="AQ835" t="s">
        <v>96</v>
      </c>
      <c r="AR835" t="s">
        <v>95</v>
      </c>
      <c r="AS835" t="s">
        <v>96</v>
      </c>
      <c r="AT835" t="s">
        <v>95</v>
      </c>
      <c r="AU835" t="s">
        <v>95</v>
      </c>
      <c r="AV835" t="s">
        <v>96</v>
      </c>
      <c r="AW835" t="s">
        <v>95</v>
      </c>
      <c r="AX835" t="s">
        <v>95</v>
      </c>
      <c r="AY835" t="s">
        <v>96</v>
      </c>
      <c r="AZ835" t="s">
        <v>96</v>
      </c>
      <c r="BA835" t="s">
        <v>95</v>
      </c>
      <c r="BB835" t="s">
        <v>95</v>
      </c>
      <c r="BC835" t="s">
        <v>96</v>
      </c>
      <c r="BD835" t="s">
        <v>95</v>
      </c>
      <c r="BE835" t="s">
        <v>95</v>
      </c>
      <c r="BF835" t="s">
        <v>95</v>
      </c>
      <c r="BG835" t="s">
        <v>95</v>
      </c>
      <c r="BH835" t="s">
        <v>96</v>
      </c>
      <c r="BI835" t="s">
        <v>95</v>
      </c>
      <c r="BJ835" t="s">
        <v>96</v>
      </c>
      <c r="BK835" t="s">
        <v>95</v>
      </c>
      <c r="BL835" t="s">
        <v>96</v>
      </c>
      <c r="BM835" t="s">
        <v>95</v>
      </c>
      <c r="BN835" t="s">
        <v>96</v>
      </c>
      <c r="BO835" t="s">
        <v>95</v>
      </c>
      <c r="BP835" t="s">
        <v>96</v>
      </c>
      <c r="BQ835" t="s">
        <v>95</v>
      </c>
      <c r="BR835" t="s">
        <v>95</v>
      </c>
      <c r="BS835" t="s">
        <v>96</v>
      </c>
      <c r="BT835" t="s">
        <v>95</v>
      </c>
      <c r="BU835" t="s">
        <v>95</v>
      </c>
      <c r="BV835" t="s">
        <v>95</v>
      </c>
      <c r="BW835" t="s">
        <v>96</v>
      </c>
      <c r="BX835" t="s">
        <v>95</v>
      </c>
      <c r="BY835" t="s">
        <v>95</v>
      </c>
      <c r="BZ835" t="s">
        <v>96</v>
      </c>
      <c r="CA835" t="s">
        <v>96</v>
      </c>
      <c r="CB835" t="s">
        <v>96</v>
      </c>
      <c r="CC835" t="s">
        <v>95</v>
      </c>
      <c r="CD835" t="s">
        <v>96</v>
      </c>
      <c r="CE835" t="s">
        <v>95</v>
      </c>
      <c r="CF835" t="s">
        <v>95</v>
      </c>
      <c r="CG835" t="s">
        <v>96</v>
      </c>
      <c r="CH835" t="s">
        <v>96</v>
      </c>
    </row>
    <row r="836" spans="1:86">
      <c r="A836">
        <v>835</v>
      </c>
      <c r="B836" t="s">
        <v>935</v>
      </c>
      <c r="C836" t="s">
        <v>837</v>
      </c>
      <c r="D836" s="1">
        <v>76.018000000000001</v>
      </c>
      <c r="E836" t="s">
        <v>95</v>
      </c>
      <c r="F836" t="s">
        <v>96</v>
      </c>
      <c r="G836" t="s">
        <v>95</v>
      </c>
      <c r="H836" t="s">
        <v>95</v>
      </c>
      <c r="I836" t="s">
        <v>95</v>
      </c>
      <c r="J836" t="s">
        <v>96</v>
      </c>
      <c r="K836" t="s">
        <v>95</v>
      </c>
      <c r="L836" t="s">
        <v>95</v>
      </c>
      <c r="M836" t="s">
        <v>95</v>
      </c>
      <c r="N836" t="s">
        <v>96</v>
      </c>
      <c r="O836" t="s">
        <v>95</v>
      </c>
      <c r="P836" t="s">
        <v>96</v>
      </c>
      <c r="Q836" t="s">
        <v>96</v>
      </c>
      <c r="R836" t="s">
        <v>96</v>
      </c>
      <c r="S836" t="s">
        <v>95</v>
      </c>
      <c r="T836" t="s">
        <v>95</v>
      </c>
      <c r="U836" t="s">
        <v>95</v>
      </c>
      <c r="V836" t="s">
        <v>96</v>
      </c>
      <c r="W836" t="s">
        <v>95</v>
      </c>
      <c r="X836" t="s">
        <v>95</v>
      </c>
      <c r="Y836" t="s">
        <v>95</v>
      </c>
      <c r="Z836" t="s">
        <v>96</v>
      </c>
      <c r="AA836" t="s">
        <v>95</v>
      </c>
      <c r="AB836" t="s">
        <v>95</v>
      </c>
      <c r="AC836" t="s">
        <v>96</v>
      </c>
      <c r="AD836" t="s">
        <v>96</v>
      </c>
      <c r="AE836" t="s">
        <v>95</v>
      </c>
      <c r="AF836" t="s">
        <v>96</v>
      </c>
      <c r="AG836" t="s">
        <v>95</v>
      </c>
      <c r="AH836" t="s">
        <v>95</v>
      </c>
      <c r="AI836" t="s">
        <v>96</v>
      </c>
      <c r="AJ836" t="s">
        <v>96</v>
      </c>
      <c r="AK836" t="s">
        <v>95</v>
      </c>
      <c r="AL836" t="s">
        <v>96</v>
      </c>
      <c r="AM836" t="s">
        <v>95</v>
      </c>
      <c r="AN836" t="s">
        <v>96</v>
      </c>
      <c r="AO836" t="s">
        <v>96</v>
      </c>
      <c r="AP836" t="s">
        <v>96</v>
      </c>
      <c r="AQ836" t="s">
        <v>96</v>
      </c>
      <c r="AR836" t="s">
        <v>95</v>
      </c>
      <c r="AS836" t="s">
        <v>96</v>
      </c>
      <c r="AT836" t="s">
        <v>95</v>
      </c>
      <c r="AU836" t="s">
        <v>95</v>
      </c>
      <c r="AV836" t="s">
        <v>96</v>
      </c>
      <c r="AW836" t="s">
        <v>95</v>
      </c>
      <c r="AX836" t="s">
        <v>95</v>
      </c>
      <c r="AY836" t="s">
        <v>96</v>
      </c>
      <c r="AZ836" t="s">
        <v>96</v>
      </c>
      <c r="BA836" t="s">
        <v>95</v>
      </c>
      <c r="BB836" t="s">
        <v>95</v>
      </c>
      <c r="BC836" t="s">
        <v>96</v>
      </c>
      <c r="BD836" t="s">
        <v>95</v>
      </c>
      <c r="BE836" t="s">
        <v>95</v>
      </c>
      <c r="BF836" t="s">
        <v>95</v>
      </c>
      <c r="BG836" t="s">
        <v>95</v>
      </c>
      <c r="BH836" t="s">
        <v>96</v>
      </c>
      <c r="BI836" t="s">
        <v>95</v>
      </c>
      <c r="BJ836" t="s">
        <v>96</v>
      </c>
      <c r="BK836" t="s">
        <v>95</v>
      </c>
      <c r="BL836" t="s">
        <v>96</v>
      </c>
      <c r="BM836" t="s">
        <v>95</v>
      </c>
      <c r="BN836" t="s">
        <v>96</v>
      </c>
      <c r="BO836" t="s">
        <v>95</v>
      </c>
      <c r="BP836" t="s">
        <v>96</v>
      </c>
      <c r="BQ836" t="s">
        <v>95</v>
      </c>
      <c r="BR836" t="s">
        <v>95</v>
      </c>
      <c r="BS836" t="s">
        <v>96</v>
      </c>
      <c r="BT836" t="s">
        <v>95</v>
      </c>
      <c r="BU836" t="s">
        <v>95</v>
      </c>
      <c r="BV836" t="s">
        <v>95</v>
      </c>
      <c r="BW836" t="s">
        <v>96</v>
      </c>
      <c r="BX836" t="s">
        <v>96</v>
      </c>
      <c r="BY836" t="s">
        <v>95</v>
      </c>
      <c r="BZ836" t="s">
        <v>96</v>
      </c>
      <c r="CA836" t="s">
        <v>96</v>
      </c>
      <c r="CB836" t="s">
        <v>96</v>
      </c>
      <c r="CC836" t="s">
        <v>95</v>
      </c>
      <c r="CD836" t="s">
        <v>96</v>
      </c>
      <c r="CE836" t="s">
        <v>96</v>
      </c>
      <c r="CF836" t="s">
        <v>95</v>
      </c>
      <c r="CG836" t="s">
        <v>96</v>
      </c>
      <c r="CH836" t="s">
        <v>96</v>
      </c>
    </row>
    <row r="837" spans="1:86">
      <c r="A837">
        <v>836</v>
      </c>
      <c r="B837" t="s">
        <v>936</v>
      </c>
      <c r="C837" t="s">
        <v>837</v>
      </c>
      <c r="D837" s="1">
        <v>76.018000000000001</v>
      </c>
      <c r="E837" t="s">
        <v>95</v>
      </c>
      <c r="F837" t="s">
        <v>96</v>
      </c>
      <c r="G837" t="s">
        <v>95</v>
      </c>
      <c r="H837" t="s">
        <v>95</v>
      </c>
      <c r="I837" t="s">
        <v>95</v>
      </c>
      <c r="J837" t="s">
        <v>96</v>
      </c>
      <c r="K837" t="s">
        <v>95</v>
      </c>
      <c r="L837" t="s">
        <v>95</v>
      </c>
      <c r="M837" t="s">
        <v>95</v>
      </c>
      <c r="N837" t="s">
        <v>96</v>
      </c>
      <c r="O837" t="s">
        <v>95</v>
      </c>
      <c r="P837" t="s">
        <v>96</v>
      </c>
      <c r="Q837" t="s">
        <v>96</v>
      </c>
      <c r="R837" t="s">
        <v>96</v>
      </c>
      <c r="S837" t="s">
        <v>95</v>
      </c>
      <c r="T837" t="s">
        <v>95</v>
      </c>
      <c r="U837" t="s">
        <v>95</v>
      </c>
      <c r="V837" t="s">
        <v>96</v>
      </c>
      <c r="W837" t="s">
        <v>95</v>
      </c>
      <c r="X837" t="s">
        <v>95</v>
      </c>
      <c r="Y837" t="s">
        <v>95</v>
      </c>
      <c r="Z837" t="s">
        <v>96</v>
      </c>
      <c r="AA837" t="s">
        <v>95</v>
      </c>
      <c r="AB837" t="s">
        <v>95</v>
      </c>
      <c r="AC837" t="s">
        <v>96</v>
      </c>
      <c r="AD837" t="s">
        <v>96</v>
      </c>
      <c r="AE837" t="s">
        <v>95</v>
      </c>
      <c r="AF837" t="s">
        <v>96</v>
      </c>
      <c r="AG837" t="s">
        <v>95</v>
      </c>
      <c r="AH837" t="s">
        <v>95</v>
      </c>
      <c r="AI837" t="s">
        <v>96</v>
      </c>
      <c r="AJ837" t="s">
        <v>96</v>
      </c>
      <c r="AK837" t="s">
        <v>95</v>
      </c>
      <c r="AL837" t="s">
        <v>96</v>
      </c>
      <c r="AM837" t="s">
        <v>95</v>
      </c>
      <c r="AN837" t="s">
        <v>96</v>
      </c>
      <c r="AO837" t="s">
        <v>96</v>
      </c>
      <c r="AP837" t="s">
        <v>96</v>
      </c>
      <c r="AQ837" t="s">
        <v>96</v>
      </c>
      <c r="AR837" t="s">
        <v>95</v>
      </c>
      <c r="AS837" t="s">
        <v>96</v>
      </c>
      <c r="AT837" t="s">
        <v>95</v>
      </c>
      <c r="AU837" t="s">
        <v>95</v>
      </c>
      <c r="AV837" t="s">
        <v>96</v>
      </c>
      <c r="AW837" t="s">
        <v>95</v>
      </c>
      <c r="AX837" t="s">
        <v>95</v>
      </c>
      <c r="AY837" t="s">
        <v>96</v>
      </c>
      <c r="AZ837" t="s">
        <v>96</v>
      </c>
      <c r="BA837" t="s">
        <v>95</v>
      </c>
      <c r="BB837" t="s">
        <v>95</v>
      </c>
      <c r="BC837" t="s">
        <v>96</v>
      </c>
      <c r="BD837" t="s">
        <v>95</v>
      </c>
      <c r="BE837" t="s">
        <v>95</v>
      </c>
      <c r="BF837" t="s">
        <v>95</v>
      </c>
      <c r="BG837" t="s">
        <v>95</v>
      </c>
      <c r="BH837" t="s">
        <v>96</v>
      </c>
      <c r="BI837" t="s">
        <v>95</v>
      </c>
      <c r="BJ837" t="s">
        <v>96</v>
      </c>
      <c r="BK837" t="s">
        <v>95</v>
      </c>
      <c r="BL837" t="s">
        <v>96</v>
      </c>
      <c r="BM837" t="s">
        <v>95</v>
      </c>
      <c r="BN837" t="s">
        <v>96</v>
      </c>
      <c r="BO837" t="s">
        <v>95</v>
      </c>
      <c r="BP837" t="s">
        <v>96</v>
      </c>
      <c r="BQ837" t="s">
        <v>95</v>
      </c>
      <c r="BR837" t="s">
        <v>95</v>
      </c>
      <c r="BS837" t="s">
        <v>96</v>
      </c>
      <c r="BT837" t="s">
        <v>95</v>
      </c>
      <c r="BU837" t="s">
        <v>95</v>
      </c>
      <c r="BV837" t="s">
        <v>95</v>
      </c>
      <c r="BW837" t="s">
        <v>96</v>
      </c>
      <c r="BX837" t="s">
        <v>96</v>
      </c>
      <c r="BY837" t="s">
        <v>95</v>
      </c>
      <c r="BZ837" t="s">
        <v>96</v>
      </c>
      <c r="CA837" t="s">
        <v>96</v>
      </c>
      <c r="CB837" t="s">
        <v>96</v>
      </c>
      <c r="CC837" t="s">
        <v>95</v>
      </c>
      <c r="CD837" t="s">
        <v>96</v>
      </c>
      <c r="CE837" t="s">
        <v>96</v>
      </c>
      <c r="CF837" t="s">
        <v>95</v>
      </c>
      <c r="CG837" t="s">
        <v>96</v>
      </c>
      <c r="CH837" t="s">
        <v>96</v>
      </c>
    </row>
    <row r="838" spans="1:86">
      <c r="A838">
        <v>837</v>
      </c>
      <c r="B838" t="s">
        <v>937</v>
      </c>
      <c r="C838" t="s">
        <v>837</v>
      </c>
      <c r="D838" s="1">
        <v>76.018000000000001</v>
      </c>
      <c r="E838" t="s">
        <v>95</v>
      </c>
      <c r="F838" t="s">
        <v>96</v>
      </c>
      <c r="G838" t="s">
        <v>95</v>
      </c>
      <c r="H838" t="s">
        <v>95</v>
      </c>
      <c r="I838" t="s">
        <v>95</v>
      </c>
      <c r="J838" t="s">
        <v>96</v>
      </c>
      <c r="K838" t="s">
        <v>95</v>
      </c>
      <c r="L838" t="s">
        <v>95</v>
      </c>
      <c r="M838" t="s">
        <v>95</v>
      </c>
      <c r="N838" t="s">
        <v>96</v>
      </c>
      <c r="O838" t="s">
        <v>95</v>
      </c>
      <c r="P838" t="s">
        <v>96</v>
      </c>
      <c r="Q838" t="s">
        <v>96</v>
      </c>
      <c r="R838" t="s">
        <v>96</v>
      </c>
      <c r="S838" t="s">
        <v>95</v>
      </c>
      <c r="T838" t="s">
        <v>95</v>
      </c>
      <c r="U838" t="s">
        <v>95</v>
      </c>
      <c r="V838" t="s">
        <v>96</v>
      </c>
      <c r="W838" t="s">
        <v>95</v>
      </c>
      <c r="X838" t="s">
        <v>95</v>
      </c>
      <c r="Y838" t="s">
        <v>95</v>
      </c>
      <c r="Z838" t="s">
        <v>96</v>
      </c>
      <c r="AA838" t="s">
        <v>95</v>
      </c>
      <c r="AB838" t="s">
        <v>95</v>
      </c>
      <c r="AC838" t="s">
        <v>96</v>
      </c>
      <c r="AD838" t="s">
        <v>96</v>
      </c>
      <c r="AE838" t="s">
        <v>95</v>
      </c>
      <c r="AF838" t="s">
        <v>96</v>
      </c>
      <c r="AG838" t="s">
        <v>95</v>
      </c>
      <c r="AH838" t="s">
        <v>95</v>
      </c>
      <c r="AI838" t="s">
        <v>96</v>
      </c>
      <c r="AJ838" t="s">
        <v>96</v>
      </c>
      <c r="AK838" t="s">
        <v>95</v>
      </c>
      <c r="AL838" t="s">
        <v>96</v>
      </c>
      <c r="AM838" t="s">
        <v>95</v>
      </c>
      <c r="AN838" t="s">
        <v>96</v>
      </c>
      <c r="AO838" t="s">
        <v>96</v>
      </c>
      <c r="AP838" t="s">
        <v>96</v>
      </c>
      <c r="AQ838" t="s">
        <v>96</v>
      </c>
      <c r="AR838" t="s">
        <v>95</v>
      </c>
      <c r="AS838" t="s">
        <v>96</v>
      </c>
      <c r="AT838" t="s">
        <v>95</v>
      </c>
      <c r="AU838" t="s">
        <v>95</v>
      </c>
      <c r="AV838" t="s">
        <v>96</v>
      </c>
      <c r="AW838" t="s">
        <v>95</v>
      </c>
      <c r="AX838" t="s">
        <v>95</v>
      </c>
      <c r="AY838" t="s">
        <v>96</v>
      </c>
      <c r="AZ838" t="s">
        <v>96</v>
      </c>
      <c r="BA838" t="s">
        <v>95</v>
      </c>
      <c r="BB838" t="s">
        <v>95</v>
      </c>
      <c r="BC838" t="s">
        <v>96</v>
      </c>
      <c r="BD838" t="s">
        <v>95</v>
      </c>
      <c r="BE838" t="s">
        <v>95</v>
      </c>
      <c r="BF838" t="s">
        <v>95</v>
      </c>
      <c r="BG838" t="s">
        <v>95</v>
      </c>
      <c r="BH838" t="s">
        <v>96</v>
      </c>
      <c r="BI838" t="s">
        <v>95</v>
      </c>
      <c r="BJ838" t="s">
        <v>96</v>
      </c>
      <c r="BK838" t="s">
        <v>95</v>
      </c>
      <c r="BL838" t="s">
        <v>96</v>
      </c>
      <c r="BM838" t="s">
        <v>95</v>
      </c>
      <c r="BN838" t="s">
        <v>96</v>
      </c>
      <c r="BO838" t="s">
        <v>95</v>
      </c>
      <c r="BP838" t="s">
        <v>96</v>
      </c>
      <c r="BQ838" t="s">
        <v>95</v>
      </c>
      <c r="BR838" t="s">
        <v>95</v>
      </c>
      <c r="BS838" t="s">
        <v>96</v>
      </c>
      <c r="BT838" t="s">
        <v>95</v>
      </c>
      <c r="BU838" t="s">
        <v>95</v>
      </c>
      <c r="BV838" t="s">
        <v>95</v>
      </c>
      <c r="BW838" t="s">
        <v>96</v>
      </c>
      <c r="BX838" t="s">
        <v>96</v>
      </c>
      <c r="BY838" t="s">
        <v>95</v>
      </c>
      <c r="BZ838" t="s">
        <v>96</v>
      </c>
      <c r="CA838" t="s">
        <v>96</v>
      </c>
      <c r="CB838" t="s">
        <v>96</v>
      </c>
      <c r="CC838" t="s">
        <v>95</v>
      </c>
      <c r="CD838" t="s">
        <v>96</v>
      </c>
      <c r="CE838" t="s">
        <v>96</v>
      </c>
      <c r="CF838" t="s">
        <v>95</v>
      </c>
      <c r="CG838" t="s">
        <v>96</v>
      </c>
      <c r="CH838" t="s">
        <v>96</v>
      </c>
    </row>
    <row r="839" spans="1:86">
      <c r="A839">
        <v>838</v>
      </c>
      <c r="B839" t="s">
        <v>938</v>
      </c>
      <c r="C839" t="s">
        <v>837</v>
      </c>
      <c r="D839" s="1">
        <v>76.018000000000001</v>
      </c>
      <c r="E839" t="s">
        <v>95</v>
      </c>
      <c r="F839" t="s">
        <v>96</v>
      </c>
      <c r="G839" t="s">
        <v>95</v>
      </c>
      <c r="H839" t="s">
        <v>95</v>
      </c>
      <c r="I839" t="s">
        <v>95</v>
      </c>
      <c r="J839" t="s">
        <v>96</v>
      </c>
      <c r="K839" t="s">
        <v>95</v>
      </c>
      <c r="L839" t="s">
        <v>95</v>
      </c>
      <c r="M839" t="s">
        <v>95</v>
      </c>
      <c r="N839" t="s">
        <v>96</v>
      </c>
      <c r="O839" t="s">
        <v>95</v>
      </c>
      <c r="P839" t="s">
        <v>96</v>
      </c>
      <c r="Q839" t="s">
        <v>96</v>
      </c>
      <c r="R839" t="s">
        <v>96</v>
      </c>
      <c r="S839" t="s">
        <v>95</v>
      </c>
      <c r="T839" t="s">
        <v>95</v>
      </c>
      <c r="U839" t="s">
        <v>95</v>
      </c>
      <c r="V839" t="s">
        <v>96</v>
      </c>
      <c r="W839" t="s">
        <v>95</v>
      </c>
      <c r="X839" t="s">
        <v>95</v>
      </c>
      <c r="Y839" t="s">
        <v>95</v>
      </c>
      <c r="Z839" t="s">
        <v>96</v>
      </c>
      <c r="AA839" t="s">
        <v>95</v>
      </c>
      <c r="AB839" t="s">
        <v>95</v>
      </c>
      <c r="AC839" t="s">
        <v>96</v>
      </c>
      <c r="AD839" t="s">
        <v>96</v>
      </c>
      <c r="AE839" t="s">
        <v>95</v>
      </c>
      <c r="AF839" t="s">
        <v>96</v>
      </c>
      <c r="AG839" t="s">
        <v>95</v>
      </c>
      <c r="AH839" t="s">
        <v>95</v>
      </c>
      <c r="AI839" t="s">
        <v>96</v>
      </c>
      <c r="AJ839" t="s">
        <v>96</v>
      </c>
      <c r="AK839" t="s">
        <v>95</v>
      </c>
      <c r="AL839" t="s">
        <v>96</v>
      </c>
      <c r="AM839" t="s">
        <v>95</v>
      </c>
      <c r="AN839" t="s">
        <v>96</v>
      </c>
      <c r="AO839" t="s">
        <v>96</v>
      </c>
      <c r="AP839" t="s">
        <v>96</v>
      </c>
      <c r="AQ839" t="s">
        <v>96</v>
      </c>
      <c r="AR839" t="s">
        <v>95</v>
      </c>
      <c r="AS839" t="s">
        <v>96</v>
      </c>
      <c r="AT839" t="s">
        <v>95</v>
      </c>
      <c r="AU839" t="s">
        <v>95</v>
      </c>
      <c r="AV839" t="s">
        <v>96</v>
      </c>
      <c r="AW839" t="s">
        <v>95</v>
      </c>
      <c r="AX839" t="s">
        <v>95</v>
      </c>
      <c r="AY839" t="s">
        <v>96</v>
      </c>
      <c r="AZ839" t="s">
        <v>96</v>
      </c>
      <c r="BA839" t="s">
        <v>95</v>
      </c>
      <c r="BB839" t="s">
        <v>95</v>
      </c>
      <c r="BC839" t="s">
        <v>96</v>
      </c>
      <c r="BD839" t="s">
        <v>95</v>
      </c>
      <c r="BE839" t="s">
        <v>95</v>
      </c>
      <c r="BF839" t="s">
        <v>95</v>
      </c>
      <c r="BG839" t="s">
        <v>95</v>
      </c>
      <c r="BH839" t="s">
        <v>96</v>
      </c>
      <c r="BI839" t="s">
        <v>95</v>
      </c>
      <c r="BJ839" t="s">
        <v>96</v>
      </c>
      <c r="BK839" t="s">
        <v>95</v>
      </c>
      <c r="BL839" t="s">
        <v>96</v>
      </c>
      <c r="BM839" t="s">
        <v>95</v>
      </c>
      <c r="BN839" t="s">
        <v>96</v>
      </c>
      <c r="BO839" t="s">
        <v>95</v>
      </c>
      <c r="BP839" t="s">
        <v>96</v>
      </c>
      <c r="BQ839" t="s">
        <v>95</v>
      </c>
      <c r="BR839" t="s">
        <v>95</v>
      </c>
      <c r="BS839" t="s">
        <v>96</v>
      </c>
      <c r="BT839" t="s">
        <v>95</v>
      </c>
      <c r="BU839" t="s">
        <v>95</v>
      </c>
      <c r="BV839" t="s">
        <v>95</v>
      </c>
      <c r="BW839" t="s">
        <v>96</v>
      </c>
      <c r="BX839" t="s">
        <v>96</v>
      </c>
      <c r="BY839" t="s">
        <v>95</v>
      </c>
      <c r="BZ839" t="s">
        <v>96</v>
      </c>
      <c r="CA839" t="s">
        <v>96</v>
      </c>
      <c r="CB839" t="s">
        <v>96</v>
      </c>
      <c r="CC839" t="s">
        <v>95</v>
      </c>
      <c r="CD839" t="s">
        <v>96</v>
      </c>
      <c r="CE839" t="s">
        <v>96</v>
      </c>
      <c r="CF839" t="s">
        <v>95</v>
      </c>
      <c r="CG839" t="s">
        <v>96</v>
      </c>
      <c r="CH839" t="s">
        <v>96</v>
      </c>
    </row>
    <row r="840" spans="1:86">
      <c r="A840">
        <v>839</v>
      </c>
      <c r="B840" t="s">
        <v>939</v>
      </c>
      <c r="C840" t="s">
        <v>837</v>
      </c>
      <c r="D840" s="1">
        <v>76.018000000000001</v>
      </c>
      <c r="E840" t="s">
        <v>95</v>
      </c>
      <c r="F840" t="s">
        <v>96</v>
      </c>
      <c r="G840" t="s">
        <v>95</v>
      </c>
      <c r="H840" t="s">
        <v>95</v>
      </c>
      <c r="I840" t="s">
        <v>95</v>
      </c>
      <c r="J840" t="s">
        <v>96</v>
      </c>
      <c r="K840" t="s">
        <v>95</v>
      </c>
      <c r="L840" t="s">
        <v>95</v>
      </c>
      <c r="M840" t="s">
        <v>95</v>
      </c>
      <c r="N840" t="s">
        <v>96</v>
      </c>
      <c r="O840" t="s">
        <v>95</v>
      </c>
      <c r="P840" t="s">
        <v>96</v>
      </c>
      <c r="Q840" t="s">
        <v>96</v>
      </c>
      <c r="R840" t="s">
        <v>96</v>
      </c>
      <c r="S840" t="s">
        <v>95</v>
      </c>
      <c r="T840" t="s">
        <v>95</v>
      </c>
      <c r="U840" t="s">
        <v>95</v>
      </c>
      <c r="V840" t="s">
        <v>96</v>
      </c>
      <c r="W840" t="s">
        <v>95</v>
      </c>
      <c r="X840" t="s">
        <v>95</v>
      </c>
      <c r="Y840" t="s">
        <v>95</v>
      </c>
      <c r="Z840" t="s">
        <v>96</v>
      </c>
      <c r="AA840" t="s">
        <v>95</v>
      </c>
      <c r="AB840" t="s">
        <v>95</v>
      </c>
      <c r="AC840" t="s">
        <v>96</v>
      </c>
      <c r="AD840" t="s">
        <v>96</v>
      </c>
      <c r="AE840" t="s">
        <v>95</v>
      </c>
      <c r="AF840" t="s">
        <v>96</v>
      </c>
      <c r="AG840" t="s">
        <v>95</v>
      </c>
      <c r="AH840" t="s">
        <v>95</v>
      </c>
      <c r="AI840" t="s">
        <v>96</v>
      </c>
      <c r="AJ840" t="s">
        <v>96</v>
      </c>
      <c r="AK840" t="s">
        <v>95</v>
      </c>
      <c r="AL840" t="s">
        <v>96</v>
      </c>
      <c r="AM840" t="s">
        <v>95</v>
      </c>
      <c r="AN840" t="s">
        <v>96</v>
      </c>
      <c r="AO840" t="s">
        <v>96</v>
      </c>
      <c r="AP840" t="s">
        <v>96</v>
      </c>
      <c r="AQ840" t="s">
        <v>96</v>
      </c>
      <c r="AR840" t="s">
        <v>95</v>
      </c>
      <c r="AS840" t="s">
        <v>96</v>
      </c>
      <c r="AT840" t="s">
        <v>95</v>
      </c>
      <c r="AU840" t="s">
        <v>95</v>
      </c>
      <c r="AV840" t="s">
        <v>96</v>
      </c>
      <c r="AW840" t="s">
        <v>95</v>
      </c>
      <c r="AX840" t="s">
        <v>95</v>
      </c>
      <c r="AY840" t="s">
        <v>96</v>
      </c>
      <c r="AZ840" t="s">
        <v>96</v>
      </c>
      <c r="BA840" t="s">
        <v>95</v>
      </c>
      <c r="BB840" t="s">
        <v>95</v>
      </c>
      <c r="BC840" t="s">
        <v>96</v>
      </c>
      <c r="BD840" t="s">
        <v>95</v>
      </c>
      <c r="BE840" t="s">
        <v>95</v>
      </c>
      <c r="BF840" t="s">
        <v>95</v>
      </c>
      <c r="BG840" t="s">
        <v>95</v>
      </c>
      <c r="BH840" t="s">
        <v>96</v>
      </c>
      <c r="BI840" t="s">
        <v>95</v>
      </c>
      <c r="BJ840" t="s">
        <v>96</v>
      </c>
      <c r="BK840" t="s">
        <v>95</v>
      </c>
      <c r="BL840" t="s">
        <v>96</v>
      </c>
      <c r="BM840" t="s">
        <v>95</v>
      </c>
      <c r="BN840" t="s">
        <v>96</v>
      </c>
      <c r="BO840" t="s">
        <v>95</v>
      </c>
      <c r="BP840" t="s">
        <v>96</v>
      </c>
      <c r="BQ840" t="s">
        <v>95</v>
      </c>
      <c r="BR840" t="s">
        <v>95</v>
      </c>
      <c r="BS840" t="s">
        <v>96</v>
      </c>
      <c r="BT840" t="s">
        <v>95</v>
      </c>
      <c r="BU840" t="s">
        <v>95</v>
      </c>
      <c r="BV840" t="s">
        <v>95</v>
      </c>
      <c r="BW840" t="s">
        <v>96</v>
      </c>
      <c r="BX840" t="s">
        <v>96</v>
      </c>
      <c r="BY840" t="s">
        <v>95</v>
      </c>
      <c r="BZ840" t="s">
        <v>96</v>
      </c>
      <c r="CA840" t="s">
        <v>96</v>
      </c>
      <c r="CB840" t="s">
        <v>96</v>
      </c>
      <c r="CC840" t="s">
        <v>95</v>
      </c>
      <c r="CD840" t="s">
        <v>96</v>
      </c>
      <c r="CE840" t="s">
        <v>96</v>
      </c>
      <c r="CF840" t="s">
        <v>95</v>
      </c>
      <c r="CG840" t="s">
        <v>96</v>
      </c>
      <c r="CH840" t="s">
        <v>96</v>
      </c>
    </row>
    <row r="841" spans="1:86">
      <c r="A841">
        <v>840</v>
      </c>
      <c r="B841" t="s">
        <v>940</v>
      </c>
      <c r="C841" t="s">
        <v>837</v>
      </c>
      <c r="D841" s="1">
        <v>76.018000000000001</v>
      </c>
      <c r="E841" t="s">
        <v>95</v>
      </c>
      <c r="F841" t="s">
        <v>96</v>
      </c>
      <c r="G841" t="s">
        <v>95</v>
      </c>
      <c r="H841" t="s">
        <v>95</v>
      </c>
      <c r="I841" t="s">
        <v>95</v>
      </c>
      <c r="J841" t="s">
        <v>96</v>
      </c>
      <c r="K841" t="s">
        <v>95</v>
      </c>
      <c r="L841" t="s">
        <v>95</v>
      </c>
      <c r="M841" t="s">
        <v>95</v>
      </c>
      <c r="N841" t="s">
        <v>96</v>
      </c>
      <c r="O841" t="s">
        <v>95</v>
      </c>
      <c r="P841" t="s">
        <v>96</v>
      </c>
      <c r="Q841" t="s">
        <v>96</v>
      </c>
      <c r="R841" t="s">
        <v>96</v>
      </c>
      <c r="S841" t="s">
        <v>95</v>
      </c>
      <c r="T841" t="s">
        <v>95</v>
      </c>
      <c r="U841" t="s">
        <v>95</v>
      </c>
      <c r="V841" t="s">
        <v>96</v>
      </c>
      <c r="W841" t="s">
        <v>95</v>
      </c>
      <c r="X841" t="s">
        <v>95</v>
      </c>
      <c r="Y841" t="s">
        <v>95</v>
      </c>
      <c r="Z841" t="s">
        <v>96</v>
      </c>
      <c r="AA841" t="s">
        <v>95</v>
      </c>
      <c r="AB841" t="s">
        <v>95</v>
      </c>
      <c r="AC841" t="s">
        <v>96</v>
      </c>
      <c r="AD841" t="s">
        <v>96</v>
      </c>
      <c r="AE841" t="s">
        <v>95</v>
      </c>
      <c r="AF841" t="s">
        <v>96</v>
      </c>
      <c r="AG841" t="s">
        <v>95</v>
      </c>
      <c r="AH841" t="s">
        <v>95</v>
      </c>
      <c r="AI841" t="s">
        <v>96</v>
      </c>
      <c r="AJ841" t="s">
        <v>96</v>
      </c>
      <c r="AK841" t="s">
        <v>95</v>
      </c>
      <c r="AL841" t="s">
        <v>96</v>
      </c>
      <c r="AM841" t="s">
        <v>95</v>
      </c>
      <c r="AN841" t="s">
        <v>96</v>
      </c>
      <c r="AO841" t="s">
        <v>96</v>
      </c>
      <c r="AP841" t="s">
        <v>96</v>
      </c>
      <c r="AQ841" t="s">
        <v>96</v>
      </c>
      <c r="AR841" t="s">
        <v>95</v>
      </c>
      <c r="AS841" t="s">
        <v>96</v>
      </c>
      <c r="AT841" t="s">
        <v>95</v>
      </c>
      <c r="AU841" t="s">
        <v>95</v>
      </c>
      <c r="AV841" t="s">
        <v>96</v>
      </c>
      <c r="AW841" t="s">
        <v>95</v>
      </c>
      <c r="AX841" t="s">
        <v>95</v>
      </c>
      <c r="AY841" t="s">
        <v>96</v>
      </c>
      <c r="AZ841" t="s">
        <v>96</v>
      </c>
      <c r="BA841" t="s">
        <v>95</v>
      </c>
      <c r="BB841" t="s">
        <v>95</v>
      </c>
      <c r="BC841" t="s">
        <v>96</v>
      </c>
      <c r="BD841" t="s">
        <v>95</v>
      </c>
      <c r="BE841" t="s">
        <v>95</v>
      </c>
      <c r="BF841" t="s">
        <v>95</v>
      </c>
      <c r="BG841" t="s">
        <v>95</v>
      </c>
      <c r="BH841" t="s">
        <v>96</v>
      </c>
      <c r="BI841" t="s">
        <v>95</v>
      </c>
      <c r="BJ841" t="s">
        <v>96</v>
      </c>
      <c r="BK841" t="s">
        <v>95</v>
      </c>
      <c r="BL841" t="s">
        <v>96</v>
      </c>
      <c r="BM841" t="s">
        <v>95</v>
      </c>
      <c r="BN841" t="s">
        <v>96</v>
      </c>
      <c r="BO841" t="s">
        <v>95</v>
      </c>
      <c r="BP841" t="s">
        <v>96</v>
      </c>
      <c r="BQ841" t="s">
        <v>95</v>
      </c>
      <c r="BR841" t="s">
        <v>95</v>
      </c>
      <c r="BS841" t="s">
        <v>96</v>
      </c>
      <c r="BT841" t="s">
        <v>95</v>
      </c>
      <c r="BU841" t="s">
        <v>95</v>
      </c>
      <c r="BV841" t="s">
        <v>95</v>
      </c>
      <c r="BW841" t="s">
        <v>96</v>
      </c>
      <c r="BX841" t="s">
        <v>96</v>
      </c>
      <c r="BY841" t="s">
        <v>95</v>
      </c>
      <c r="BZ841" t="s">
        <v>96</v>
      </c>
      <c r="CA841" t="s">
        <v>96</v>
      </c>
      <c r="CB841" t="s">
        <v>96</v>
      </c>
      <c r="CC841" t="s">
        <v>95</v>
      </c>
      <c r="CD841" t="s">
        <v>96</v>
      </c>
      <c r="CE841" t="s">
        <v>96</v>
      </c>
      <c r="CF841" t="s">
        <v>95</v>
      </c>
      <c r="CG841" t="s">
        <v>96</v>
      </c>
      <c r="CH841" t="s">
        <v>96</v>
      </c>
    </row>
    <row r="842" spans="1:86">
      <c r="A842">
        <v>841</v>
      </c>
      <c r="B842" t="s">
        <v>941</v>
      </c>
      <c r="C842" t="s">
        <v>837</v>
      </c>
      <c r="D842" s="1">
        <v>82.521000000000001</v>
      </c>
      <c r="E842" t="s">
        <v>95</v>
      </c>
      <c r="F842" t="s">
        <v>96</v>
      </c>
      <c r="G842" t="s">
        <v>95</v>
      </c>
      <c r="H842" t="s">
        <v>95</v>
      </c>
      <c r="I842" t="s">
        <v>95</v>
      </c>
      <c r="J842" t="s">
        <v>96</v>
      </c>
      <c r="K842" t="s">
        <v>95</v>
      </c>
      <c r="L842" t="s">
        <v>95</v>
      </c>
      <c r="M842" t="s">
        <v>95</v>
      </c>
      <c r="N842" t="s">
        <v>96</v>
      </c>
      <c r="O842" t="s">
        <v>96</v>
      </c>
      <c r="P842" t="s">
        <v>95</v>
      </c>
      <c r="Q842" t="s">
        <v>96</v>
      </c>
      <c r="R842" t="s">
        <v>96</v>
      </c>
      <c r="S842" t="s">
        <v>95</v>
      </c>
      <c r="T842" t="s">
        <v>95</v>
      </c>
      <c r="U842" t="s">
        <v>95</v>
      </c>
      <c r="V842" t="s">
        <v>96</v>
      </c>
      <c r="W842" t="s">
        <v>95</v>
      </c>
      <c r="X842" t="s">
        <v>95</v>
      </c>
      <c r="Y842" t="s">
        <v>95</v>
      </c>
      <c r="Z842" t="s">
        <v>96</v>
      </c>
      <c r="AA842" t="s">
        <v>95</v>
      </c>
      <c r="AB842" t="s">
        <v>95</v>
      </c>
      <c r="AC842" t="s">
        <v>96</v>
      </c>
      <c r="AD842" t="s">
        <v>96</v>
      </c>
      <c r="AE842" t="s">
        <v>95</v>
      </c>
      <c r="AF842" t="s">
        <v>96</v>
      </c>
      <c r="AG842" t="s">
        <v>95</v>
      </c>
      <c r="AH842" t="s">
        <v>95</v>
      </c>
      <c r="AI842" t="s">
        <v>96</v>
      </c>
      <c r="AJ842" t="s">
        <v>96</v>
      </c>
      <c r="AK842" t="s">
        <v>95</v>
      </c>
      <c r="AL842" t="s">
        <v>96</v>
      </c>
      <c r="AM842" t="s">
        <v>95</v>
      </c>
      <c r="AN842" t="s">
        <v>96</v>
      </c>
      <c r="AO842" t="s">
        <v>96</v>
      </c>
      <c r="AP842" t="s">
        <v>96</v>
      </c>
      <c r="AQ842" t="s">
        <v>96</v>
      </c>
      <c r="AR842" t="s">
        <v>95</v>
      </c>
      <c r="AS842" t="s">
        <v>96</v>
      </c>
      <c r="AT842" t="s">
        <v>95</v>
      </c>
      <c r="AU842" t="s">
        <v>95</v>
      </c>
      <c r="AV842" t="s">
        <v>96</v>
      </c>
      <c r="AW842" t="s">
        <v>95</v>
      </c>
      <c r="AX842" t="s">
        <v>95</v>
      </c>
      <c r="AY842" t="s">
        <v>96</v>
      </c>
      <c r="AZ842" t="s">
        <v>96</v>
      </c>
      <c r="BA842" t="s">
        <v>95</v>
      </c>
      <c r="BB842" t="s">
        <v>95</v>
      </c>
      <c r="BC842" t="s">
        <v>96</v>
      </c>
      <c r="BD842" t="s">
        <v>95</v>
      </c>
      <c r="BE842" t="s">
        <v>95</v>
      </c>
      <c r="BF842" t="s">
        <v>96</v>
      </c>
      <c r="BG842" t="s">
        <v>95</v>
      </c>
      <c r="BH842" t="s">
        <v>96</v>
      </c>
      <c r="BI842" t="s">
        <v>95</v>
      </c>
      <c r="BJ842" t="s">
        <v>96</v>
      </c>
      <c r="BK842" t="s">
        <v>95</v>
      </c>
      <c r="BL842" t="s">
        <v>96</v>
      </c>
      <c r="BM842" t="s">
        <v>95</v>
      </c>
      <c r="BN842" t="s">
        <v>96</v>
      </c>
      <c r="BO842" t="s">
        <v>95</v>
      </c>
      <c r="BP842" t="s">
        <v>96</v>
      </c>
      <c r="BQ842" t="s">
        <v>96</v>
      </c>
      <c r="BR842" t="s">
        <v>95</v>
      </c>
      <c r="BS842" t="s">
        <v>96</v>
      </c>
      <c r="BT842" t="s">
        <v>96</v>
      </c>
      <c r="BU842" t="s">
        <v>95</v>
      </c>
      <c r="BV842" t="s">
        <v>95</v>
      </c>
      <c r="BW842" t="s">
        <v>96</v>
      </c>
      <c r="BX842" t="s">
        <v>96</v>
      </c>
      <c r="BY842" t="s">
        <v>95</v>
      </c>
      <c r="BZ842" t="s">
        <v>96</v>
      </c>
      <c r="CA842" t="s">
        <v>96</v>
      </c>
      <c r="CB842" t="s">
        <v>96</v>
      </c>
      <c r="CC842" t="s">
        <v>95</v>
      </c>
      <c r="CD842" t="s">
        <v>96</v>
      </c>
      <c r="CE842" t="s">
        <v>96</v>
      </c>
      <c r="CF842" t="s">
        <v>95</v>
      </c>
      <c r="CG842" t="s">
        <v>96</v>
      </c>
      <c r="CH842" t="s">
        <v>96</v>
      </c>
    </row>
    <row r="843" spans="1:86">
      <c r="A843">
        <v>842</v>
      </c>
      <c r="B843" t="s">
        <v>942</v>
      </c>
      <c r="C843" t="s">
        <v>837</v>
      </c>
      <c r="D843" s="1">
        <v>83.756</v>
      </c>
      <c r="E843" t="s">
        <v>95</v>
      </c>
      <c r="F843" t="s">
        <v>96</v>
      </c>
      <c r="G843" t="s">
        <v>95</v>
      </c>
      <c r="H843" t="s">
        <v>95</v>
      </c>
      <c r="I843" t="s">
        <v>95</v>
      </c>
      <c r="J843" t="s">
        <v>96</v>
      </c>
      <c r="K843" t="s">
        <v>95</v>
      </c>
      <c r="L843" t="s">
        <v>95</v>
      </c>
      <c r="M843" t="s">
        <v>95</v>
      </c>
      <c r="N843" t="s">
        <v>96</v>
      </c>
      <c r="O843" t="s">
        <v>96</v>
      </c>
      <c r="P843" t="s">
        <v>95</v>
      </c>
      <c r="Q843" t="s">
        <v>96</v>
      </c>
      <c r="R843" t="s">
        <v>96</v>
      </c>
      <c r="S843" t="s">
        <v>95</v>
      </c>
      <c r="T843" t="s">
        <v>95</v>
      </c>
      <c r="U843" t="s">
        <v>96</v>
      </c>
      <c r="V843" t="s">
        <v>96</v>
      </c>
      <c r="W843" t="s">
        <v>95</v>
      </c>
      <c r="X843" t="s">
        <v>95</v>
      </c>
      <c r="Y843" t="s">
        <v>95</v>
      </c>
      <c r="Z843" t="s">
        <v>96</v>
      </c>
      <c r="AA843" t="s">
        <v>95</v>
      </c>
      <c r="AB843" t="s">
        <v>95</v>
      </c>
      <c r="AC843" t="s">
        <v>96</v>
      </c>
      <c r="AD843" t="s">
        <v>96</v>
      </c>
      <c r="AE843" t="s">
        <v>95</v>
      </c>
      <c r="AF843" t="s">
        <v>96</v>
      </c>
      <c r="AG843" t="s">
        <v>95</v>
      </c>
      <c r="AH843" t="s">
        <v>95</v>
      </c>
      <c r="AI843" t="s">
        <v>96</v>
      </c>
      <c r="AJ843" t="s">
        <v>96</v>
      </c>
      <c r="AK843" t="s">
        <v>95</v>
      </c>
      <c r="AL843" t="s">
        <v>96</v>
      </c>
      <c r="AM843" t="s">
        <v>95</v>
      </c>
      <c r="AN843" t="s">
        <v>96</v>
      </c>
      <c r="AO843" t="s">
        <v>96</v>
      </c>
      <c r="AP843" t="s">
        <v>96</v>
      </c>
      <c r="AQ843" t="s">
        <v>96</v>
      </c>
      <c r="AR843" t="s">
        <v>95</v>
      </c>
      <c r="AS843" t="s">
        <v>96</v>
      </c>
      <c r="AT843" t="s">
        <v>95</v>
      </c>
      <c r="AU843" t="s">
        <v>95</v>
      </c>
      <c r="AV843" t="s">
        <v>96</v>
      </c>
      <c r="AW843" t="s">
        <v>95</v>
      </c>
      <c r="AX843" t="s">
        <v>95</v>
      </c>
      <c r="AY843" t="s">
        <v>96</v>
      </c>
      <c r="AZ843" t="s">
        <v>96</v>
      </c>
      <c r="BA843" t="s">
        <v>95</v>
      </c>
      <c r="BB843" t="s">
        <v>95</v>
      </c>
      <c r="BC843" t="s">
        <v>96</v>
      </c>
      <c r="BD843" t="s">
        <v>95</v>
      </c>
      <c r="BE843" t="s">
        <v>95</v>
      </c>
      <c r="BF843" t="s">
        <v>96</v>
      </c>
      <c r="BG843" t="s">
        <v>95</v>
      </c>
      <c r="BH843" t="s">
        <v>96</v>
      </c>
      <c r="BI843" t="s">
        <v>95</v>
      </c>
      <c r="BJ843" t="s">
        <v>96</v>
      </c>
      <c r="BK843" t="s">
        <v>95</v>
      </c>
      <c r="BL843" t="s">
        <v>96</v>
      </c>
      <c r="BM843" t="s">
        <v>95</v>
      </c>
      <c r="BN843" t="s">
        <v>96</v>
      </c>
      <c r="BO843" t="s">
        <v>95</v>
      </c>
      <c r="BP843" t="s">
        <v>96</v>
      </c>
      <c r="BQ843" t="s">
        <v>96</v>
      </c>
      <c r="BR843" t="s">
        <v>95</v>
      </c>
      <c r="BS843" t="s">
        <v>96</v>
      </c>
      <c r="BT843" t="s">
        <v>96</v>
      </c>
      <c r="BU843" t="s">
        <v>95</v>
      </c>
      <c r="BV843" t="s">
        <v>95</v>
      </c>
      <c r="BW843" t="s">
        <v>96</v>
      </c>
      <c r="BX843" t="s">
        <v>96</v>
      </c>
      <c r="BY843" t="s">
        <v>95</v>
      </c>
      <c r="BZ843" t="s">
        <v>96</v>
      </c>
      <c r="CA843" t="s">
        <v>96</v>
      </c>
      <c r="CB843" t="s">
        <v>96</v>
      </c>
      <c r="CC843" t="s">
        <v>95</v>
      </c>
      <c r="CD843" t="s">
        <v>96</v>
      </c>
      <c r="CE843" t="s">
        <v>96</v>
      </c>
      <c r="CF843" t="s">
        <v>95</v>
      </c>
      <c r="CG843" t="s">
        <v>96</v>
      </c>
      <c r="CH843" t="s">
        <v>96</v>
      </c>
    </row>
    <row r="844" spans="1:86">
      <c r="A844">
        <v>843</v>
      </c>
      <c r="B844" t="s">
        <v>943</v>
      </c>
      <c r="C844" t="s">
        <v>837</v>
      </c>
      <c r="D844" s="1">
        <v>83.756</v>
      </c>
      <c r="E844" t="s">
        <v>95</v>
      </c>
      <c r="F844" t="s">
        <v>96</v>
      </c>
      <c r="G844" t="s">
        <v>95</v>
      </c>
      <c r="H844" t="s">
        <v>95</v>
      </c>
      <c r="I844" t="s">
        <v>95</v>
      </c>
      <c r="J844" t="s">
        <v>96</v>
      </c>
      <c r="K844" t="s">
        <v>95</v>
      </c>
      <c r="L844" t="s">
        <v>95</v>
      </c>
      <c r="M844" t="s">
        <v>95</v>
      </c>
      <c r="N844" t="s">
        <v>96</v>
      </c>
      <c r="O844" t="s">
        <v>96</v>
      </c>
      <c r="P844" t="s">
        <v>95</v>
      </c>
      <c r="Q844" t="s">
        <v>96</v>
      </c>
      <c r="R844" t="s">
        <v>96</v>
      </c>
      <c r="S844" t="s">
        <v>95</v>
      </c>
      <c r="T844" t="s">
        <v>95</v>
      </c>
      <c r="U844" t="s">
        <v>96</v>
      </c>
      <c r="V844" t="s">
        <v>96</v>
      </c>
      <c r="W844" t="s">
        <v>95</v>
      </c>
      <c r="X844" t="s">
        <v>95</v>
      </c>
      <c r="Y844" t="s">
        <v>95</v>
      </c>
      <c r="Z844" t="s">
        <v>96</v>
      </c>
      <c r="AA844" t="s">
        <v>95</v>
      </c>
      <c r="AB844" t="s">
        <v>95</v>
      </c>
      <c r="AC844" t="s">
        <v>96</v>
      </c>
      <c r="AD844" t="s">
        <v>96</v>
      </c>
      <c r="AE844" t="s">
        <v>95</v>
      </c>
      <c r="AF844" t="s">
        <v>96</v>
      </c>
      <c r="AG844" t="s">
        <v>95</v>
      </c>
      <c r="AH844" t="s">
        <v>95</v>
      </c>
      <c r="AI844" t="s">
        <v>96</v>
      </c>
      <c r="AJ844" t="s">
        <v>96</v>
      </c>
      <c r="AK844" t="s">
        <v>95</v>
      </c>
      <c r="AL844" t="s">
        <v>96</v>
      </c>
      <c r="AM844" t="s">
        <v>95</v>
      </c>
      <c r="AN844" t="s">
        <v>96</v>
      </c>
      <c r="AO844" t="s">
        <v>96</v>
      </c>
      <c r="AP844" t="s">
        <v>96</v>
      </c>
      <c r="AQ844" t="s">
        <v>96</v>
      </c>
      <c r="AR844" t="s">
        <v>95</v>
      </c>
      <c r="AS844" t="s">
        <v>96</v>
      </c>
      <c r="AT844" t="s">
        <v>95</v>
      </c>
      <c r="AU844" t="s">
        <v>95</v>
      </c>
      <c r="AV844" t="s">
        <v>96</v>
      </c>
      <c r="AW844" t="s">
        <v>95</v>
      </c>
      <c r="AX844" t="s">
        <v>95</v>
      </c>
      <c r="AY844" t="s">
        <v>96</v>
      </c>
      <c r="AZ844" t="s">
        <v>96</v>
      </c>
      <c r="BA844" t="s">
        <v>95</v>
      </c>
      <c r="BB844" t="s">
        <v>95</v>
      </c>
      <c r="BC844" t="s">
        <v>96</v>
      </c>
      <c r="BD844" t="s">
        <v>95</v>
      </c>
      <c r="BE844" t="s">
        <v>95</v>
      </c>
      <c r="BF844" t="s">
        <v>96</v>
      </c>
      <c r="BG844" t="s">
        <v>95</v>
      </c>
      <c r="BH844" t="s">
        <v>96</v>
      </c>
      <c r="BI844" t="s">
        <v>95</v>
      </c>
      <c r="BJ844" t="s">
        <v>96</v>
      </c>
      <c r="BK844" t="s">
        <v>95</v>
      </c>
      <c r="BL844" t="s">
        <v>96</v>
      </c>
      <c r="BM844" t="s">
        <v>95</v>
      </c>
      <c r="BN844" t="s">
        <v>96</v>
      </c>
      <c r="BO844" t="s">
        <v>95</v>
      </c>
      <c r="BP844" t="s">
        <v>96</v>
      </c>
      <c r="BQ844" t="s">
        <v>96</v>
      </c>
      <c r="BR844" t="s">
        <v>95</v>
      </c>
      <c r="BS844" t="s">
        <v>96</v>
      </c>
      <c r="BT844" t="s">
        <v>96</v>
      </c>
      <c r="BU844" t="s">
        <v>95</v>
      </c>
      <c r="BV844" t="s">
        <v>95</v>
      </c>
      <c r="BW844" t="s">
        <v>96</v>
      </c>
      <c r="BX844" t="s">
        <v>96</v>
      </c>
      <c r="BY844" t="s">
        <v>95</v>
      </c>
      <c r="BZ844" t="s">
        <v>96</v>
      </c>
      <c r="CA844" t="s">
        <v>96</v>
      </c>
      <c r="CB844" t="s">
        <v>96</v>
      </c>
      <c r="CC844" t="s">
        <v>95</v>
      </c>
      <c r="CD844" t="s">
        <v>96</v>
      </c>
      <c r="CE844" t="s">
        <v>96</v>
      </c>
      <c r="CF844" t="s">
        <v>95</v>
      </c>
      <c r="CG844" t="s">
        <v>96</v>
      </c>
      <c r="CH844" t="s">
        <v>96</v>
      </c>
    </row>
    <row r="845" spans="1:86">
      <c r="A845">
        <v>844</v>
      </c>
      <c r="B845" t="s">
        <v>944</v>
      </c>
      <c r="C845" t="s">
        <v>837</v>
      </c>
      <c r="D845" s="1">
        <v>84.99</v>
      </c>
      <c r="E845" t="s">
        <v>95</v>
      </c>
      <c r="F845" t="s">
        <v>96</v>
      </c>
      <c r="G845" t="s">
        <v>95</v>
      </c>
      <c r="H845" t="s">
        <v>95</v>
      </c>
      <c r="I845" t="s">
        <v>95</v>
      </c>
      <c r="J845" t="s">
        <v>96</v>
      </c>
      <c r="K845" t="s">
        <v>95</v>
      </c>
      <c r="L845" t="s">
        <v>95</v>
      </c>
      <c r="M845" t="s">
        <v>95</v>
      </c>
      <c r="N845" t="s">
        <v>96</v>
      </c>
      <c r="O845" t="s">
        <v>96</v>
      </c>
      <c r="P845" t="s">
        <v>95</v>
      </c>
      <c r="Q845" t="s">
        <v>96</v>
      </c>
      <c r="R845" t="s">
        <v>96</v>
      </c>
      <c r="S845" t="s">
        <v>95</v>
      </c>
      <c r="T845" t="s">
        <v>95</v>
      </c>
      <c r="U845" t="s">
        <v>96</v>
      </c>
      <c r="V845" t="s">
        <v>96</v>
      </c>
      <c r="W845" t="s">
        <v>95</v>
      </c>
      <c r="X845" t="s">
        <v>95</v>
      </c>
      <c r="Y845" t="s">
        <v>95</v>
      </c>
      <c r="Z845" t="s">
        <v>96</v>
      </c>
      <c r="AA845" t="s">
        <v>95</v>
      </c>
      <c r="AB845" t="s">
        <v>95</v>
      </c>
      <c r="AC845" t="s">
        <v>96</v>
      </c>
      <c r="AD845" t="s">
        <v>96</v>
      </c>
      <c r="AE845" t="s">
        <v>95</v>
      </c>
      <c r="AF845" t="s">
        <v>96</v>
      </c>
      <c r="AG845" t="s">
        <v>95</v>
      </c>
      <c r="AH845" t="s">
        <v>95</v>
      </c>
      <c r="AI845" t="s">
        <v>96</v>
      </c>
      <c r="AJ845" t="s">
        <v>96</v>
      </c>
      <c r="AK845" t="s">
        <v>95</v>
      </c>
      <c r="AL845" t="s">
        <v>96</v>
      </c>
      <c r="AM845" t="s">
        <v>95</v>
      </c>
      <c r="AN845" t="s">
        <v>96</v>
      </c>
      <c r="AO845" t="s">
        <v>96</v>
      </c>
      <c r="AP845" t="s">
        <v>96</v>
      </c>
      <c r="AQ845" t="s">
        <v>96</v>
      </c>
      <c r="AR845" t="s">
        <v>95</v>
      </c>
      <c r="AS845" t="s">
        <v>96</v>
      </c>
      <c r="AT845" t="s">
        <v>95</v>
      </c>
      <c r="AU845" t="s">
        <v>95</v>
      </c>
      <c r="AV845" t="s">
        <v>96</v>
      </c>
      <c r="AW845" t="s">
        <v>95</v>
      </c>
      <c r="AX845" t="s">
        <v>95</v>
      </c>
      <c r="AY845" t="s">
        <v>96</v>
      </c>
      <c r="AZ845" t="s">
        <v>96</v>
      </c>
      <c r="BA845" t="s">
        <v>95</v>
      </c>
      <c r="BB845" t="s">
        <v>95</v>
      </c>
      <c r="BC845" t="s">
        <v>96</v>
      </c>
      <c r="BD845" t="s">
        <v>95</v>
      </c>
      <c r="BE845" t="s">
        <v>95</v>
      </c>
      <c r="BF845" t="s">
        <v>96</v>
      </c>
      <c r="BG845" t="s">
        <v>95</v>
      </c>
      <c r="BH845" t="s">
        <v>96</v>
      </c>
      <c r="BI845" t="s">
        <v>95</v>
      </c>
      <c r="BJ845" t="s">
        <v>96</v>
      </c>
      <c r="BK845" t="s">
        <v>95</v>
      </c>
      <c r="BL845" t="s">
        <v>96</v>
      </c>
      <c r="BM845" t="s">
        <v>95</v>
      </c>
      <c r="BN845" t="s">
        <v>96</v>
      </c>
      <c r="BO845" t="s">
        <v>95</v>
      </c>
      <c r="BP845" t="s">
        <v>96</v>
      </c>
      <c r="BQ845" t="s">
        <v>96</v>
      </c>
      <c r="BR845" t="s">
        <v>95</v>
      </c>
      <c r="BS845" t="s">
        <v>96</v>
      </c>
      <c r="BT845" t="s">
        <v>96</v>
      </c>
      <c r="BU845" t="s">
        <v>95</v>
      </c>
      <c r="BV845" t="s">
        <v>95</v>
      </c>
      <c r="BW845" t="s">
        <v>96</v>
      </c>
      <c r="BX845" t="s">
        <v>96</v>
      </c>
      <c r="BY845" t="s">
        <v>95</v>
      </c>
      <c r="BZ845" t="s">
        <v>95</v>
      </c>
      <c r="CA845" t="s">
        <v>96</v>
      </c>
      <c r="CB845" t="s">
        <v>96</v>
      </c>
      <c r="CC845" t="s">
        <v>95</v>
      </c>
      <c r="CD845" t="s">
        <v>96</v>
      </c>
      <c r="CE845" t="s">
        <v>96</v>
      </c>
      <c r="CF845" t="s">
        <v>95</v>
      </c>
      <c r="CG845" t="s">
        <v>96</v>
      </c>
      <c r="CH845" t="s">
        <v>96</v>
      </c>
    </row>
    <row r="846" spans="1:86">
      <c r="A846">
        <v>845</v>
      </c>
      <c r="B846" t="s">
        <v>945</v>
      </c>
      <c r="C846" t="s">
        <v>837</v>
      </c>
      <c r="D846" s="1">
        <v>88.79</v>
      </c>
      <c r="E846" t="s">
        <v>95</v>
      </c>
      <c r="F846" t="s">
        <v>96</v>
      </c>
      <c r="G846" t="s">
        <v>95</v>
      </c>
      <c r="H846" t="s">
        <v>95</v>
      </c>
      <c r="I846" t="s">
        <v>95</v>
      </c>
      <c r="J846" t="s">
        <v>96</v>
      </c>
      <c r="K846" t="s">
        <v>95</v>
      </c>
      <c r="L846" t="s">
        <v>95</v>
      </c>
      <c r="M846" t="s">
        <v>95</v>
      </c>
      <c r="N846" t="s">
        <v>96</v>
      </c>
      <c r="O846" t="s">
        <v>96</v>
      </c>
      <c r="P846" t="s">
        <v>95</v>
      </c>
      <c r="Q846" t="s">
        <v>96</v>
      </c>
      <c r="R846" t="s">
        <v>96</v>
      </c>
      <c r="S846" t="s">
        <v>95</v>
      </c>
      <c r="T846" t="s">
        <v>95</v>
      </c>
      <c r="U846" t="s">
        <v>96</v>
      </c>
      <c r="V846" t="s">
        <v>96</v>
      </c>
      <c r="W846" t="s">
        <v>95</v>
      </c>
      <c r="X846" t="s">
        <v>95</v>
      </c>
      <c r="Y846" t="s">
        <v>95</v>
      </c>
      <c r="Z846" t="s">
        <v>96</v>
      </c>
      <c r="AA846" t="s">
        <v>95</v>
      </c>
      <c r="AB846" t="s">
        <v>96</v>
      </c>
      <c r="AC846" t="s">
        <v>96</v>
      </c>
      <c r="AD846" t="s">
        <v>96</v>
      </c>
      <c r="AE846" t="s">
        <v>95</v>
      </c>
      <c r="AF846" t="s">
        <v>96</v>
      </c>
      <c r="AG846" t="s">
        <v>95</v>
      </c>
      <c r="AH846" t="s">
        <v>95</v>
      </c>
      <c r="AI846" t="s">
        <v>96</v>
      </c>
      <c r="AJ846" t="s">
        <v>96</v>
      </c>
      <c r="AK846" t="s">
        <v>95</v>
      </c>
      <c r="AL846" t="s">
        <v>96</v>
      </c>
      <c r="AM846" t="s">
        <v>95</v>
      </c>
      <c r="AN846" t="s">
        <v>96</v>
      </c>
      <c r="AO846" t="s">
        <v>96</v>
      </c>
      <c r="AP846" t="s">
        <v>96</v>
      </c>
      <c r="AQ846" t="s">
        <v>96</v>
      </c>
      <c r="AR846" t="s">
        <v>95</v>
      </c>
      <c r="AS846" t="s">
        <v>96</v>
      </c>
      <c r="AT846" t="s">
        <v>95</v>
      </c>
      <c r="AU846" t="s">
        <v>95</v>
      </c>
      <c r="AV846" t="s">
        <v>96</v>
      </c>
      <c r="AW846" t="s">
        <v>95</v>
      </c>
      <c r="AX846" t="s">
        <v>95</v>
      </c>
      <c r="AY846" t="s">
        <v>96</v>
      </c>
      <c r="AZ846" t="s">
        <v>96</v>
      </c>
      <c r="BA846" t="s">
        <v>95</v>
      </c>
      <c r="BB846" t="s">
        <v>95</v>
      </c>
      <c r="BC846" t="s">
        <v>96</v>
      </c>
      <c r="BD846" t="s">
        <v>95</v>
      </c>
      <c r="BE846" t="s">
        <v>95</v>
      </c>
      <c r="BF846" t="s">
        <v>96</v>
      </c>
      <c r="BG846" t="s">
        <v>95</v>
      </c>
      <c r="BH846" t="s">
        <v>96</v>
      </c>
      <c r="BI846" t="s">
        <v>95</v>
      </c>
      <c r="BJ846" t="s">
        <v>96</v>
      </c>
      <c r="BK846" t="s">
        <v>95</v>
      </c>
      <c r="BL846" t="s">
        <v>96</v>
      </c>
      <c r="BM846" t="s">
        <v>95</v>
      </c>
      <c r="BN846" t="s">
        <v>95</v>
      </c>
      <c r="BO846" t="s">
        <v>95</v>
      </c>
      <c r="BP846" t="s">
        <v>96</v>
      </c>
      <c r="BQ846" t="s">
        <v>96</v>
      </c>
      <c r="BR846" t="s">
        <v>95</v>
      </c>
      <c r="BS846" t="s">
        <v>96</v>
      </c>
      <c r="BT846" t="s">
        <v>96</v>
      </c>
      <c r="BU846" t="s">
        <v>95</v>
      </c>
      <c r="BV846" t="s">
        <v>95</v>
      </c>
      <c r="BW846" t="s">
        <v>96</v>
      </c>
      <c r="BX846" t="s">
        <v>96</v>
      </c>
      <c r="BY846" t="s">
        <v>95</v>
      </c>
      <c r="BZ846" t="s">
        <v>95</v>
      </c>
      <c r="CA846" t="s">
        <v>96</v>
      </c>
      <c r="CB846" t="s">
        <v>96</v>
      </c>
      <c r="CC846" t="s">
        <v>96</v>
      </c>
      <c r="CD846" t="s">
        <v>96</v>
      </c>
      <c r="CE846" t="s">
        <v>96</v>
      </c>
      <c r="CF846" t="s">
        <v>95</v>
      </c>
      <c r="CG846" t="s">
        <v>96</v>
      </c>
      <c r="CH846" t="s">
        <v>96</v>
      </c>
    </row>
    <row r="847" spans="1:86">
      <c r="A847">
        <v>846</v>
      </c>
      <c r="B847" t="s">
        <v>946</v>
      </c>
      <c r="C847" t="s">
        <v>837</v>
      </c>
      <c r="D847" s="1">
        <v>95.292000000000002</v>
      </c>
      <c r="E847" t="s">
        <v>95</v>
      </c>
      <c r="F847" t="s">
        <v>96</v>
      </c>
      <c r="G847" t="s">
        <v>95</v>
      </c>
      <c r="H847" t="s">
        <v>95</v>
      </c>
      <c r="I847" t="s">
        <v>95</v>
      </c>
      <c r="J847" t="s">
        <v>95</v>
      </c>
      <c r="K847" t="s">
        <v>95</v>
      </c>
      <c r="L847" t="s">
        <v>95</v>
      </c>
      <c r="M847" t="s">
        <v>95</v>
      </c>
      <c r="N847" t="s">
        <v>96</v>
      </c>
      <c r="O847" t="s">
        <v>96</v>
      </c>
      <c r="P847" t="s">
        <v>95</v>
      </c>
      <c r="Q847" t="s">
        <v>96</v>
      </c>
      <c r="R847" t="s">
        <v>96</v>
      </c>
      <c r="S847" t="s">
        <v>96</v>
      </c>
      <c r="T847" t="s">
        <v>96</v>
      </c>
      <c r="U847" t="s">
        <v>96</v>
      </c>
      <c r="V847" t="s">
        <v>96</v>
      </c>
      <c r="W847" t="s">
        <v>95</v>
      </c>
      <c r="X847" t="s">
        <v>95</v>
      </c>
      <c r="Y847" t="s">
        <v>95</v>
      </c>
      <c r="Z847" t="s">
        <v>96</v>
      </c>
      <c r="AA847" t="s">
        <v>95</v>
      </c>
      <c r="AB847" t="s">
        <v>96</v>
      </c>
      <c r="AC847" t="s">
        <v>96</v>
      </c>
      <c r="AD847" t="s">
        <v>96</v>
      </c>
      <c r="AE847" t="s">
        <v>95</v>
      </c>
      <c r="AF847" t="s">
        <v>96</v>
      </c>
      <c r="AG847" t="s">
        <v>95</v>
      </c>
      <c r="AH847" t="s">
        <v>95</v>
      </c>
      <c r="AI847" t="s">
        <v>96</v>
      </c>
      <c r="AJ847" t="s">
        <v>96</v>
      </c>
      <c r="AK847" t="s">
        <v>95</v>
      </c>
      <c r="AL847" t="s">
        <v>96</v>
      </c>
      <c r="AM847" t="s">
        <v>95</v>
      </c>
      <c r="AN847" t="s">
        <v>96</v>
      </c>
      <c r="AO847" t="s">
        <v>96</v>
      </c>
      <c r="AP847" t="s">
        <v>96</v>
      </c>
      <c r="AQ847" t="s">
        <v>96</v>
      </c>
      <c r="AR847" t="s">
        <v>95</v>
      </c>
      <c r="AS847" t="s">
        <v>96</v>
      </c>
      <c r="AT847" t="s">
        <v>95</v>
      </c>
      <c r="AU847" t="s">
        <v>95</v>
      </c>
      <c r="AV847" t="s">
        <v>96</v>
      </c>
      <c r="AW847" t="s">
        <v>95</v>
      </c>
      <c r="AX847" t="s">
        <v>95</v>
      </c>
      <c r="AY847" t="s">
        <v>96</v>
      </c>
      <c r="AZ847" t="s">
        <v>96</v>
      </c>
      <c r="BA847" t="s">
        <v>95</v>
      </c>
      <c r="BB847" t="s">
        <v>95</v>
      </c>
      <c r="BC847" t="s">
        <v>96</v>
      </c>
      <c r="BD847" t="s">
        <v>95</v>
      </c>
      <c r="BE847" t="s">
        <v>95</v>
      </c>
      <c r="BF847" t="s">
        <v>96</v>
      </c>
      <c r="BG847" t="s">
        <v>95</v>
      </c>
      <c r="BH847" t="s">
        <v>96</v>
      </c>
      <c r="BI847" t="s">
        <v>95</v>
      </c>
      <c r="BJ847" t="s">
        <v>96</v>
      </c>
      <c r="BK847" t="s">
        <v>95</v>
      </c>
      <c r="BL847" t="s">
        <v>96</v>
      </c>
      <c r="BM847" t="s">
        <v>95</v>
      </c>
      <c r="BN847" t="s">
        <v>95</v>
      </c>
      <c r="BO847" t="s">
        <v>95</v>
      </c>
      <c r="BP847" t="s">
        <v>96</v>
      </c>
      <c r="BQ847" t="s">
        <v>96</v>
      </c>
      <c r="BR847" t="s">
        <v>95</v>
      </c>
      <c r="BS847" t="s">
        <v>96</v>
      </c>
      <c r="BT847" t="s">
        <v>96</v>
      </c>
      <c r="BU847" t="s">
        <v>95</v>
      </c>
      <c r="BV847" t="s">
        <v>96</v>
      </c>
      <c r="BW847" t="s">
        <v>96</v>
      </c>
      <c r="BX847" t="s">
        <v>96</v>
      </c>
      <c r="BY847" t="s">
        <v>95</v>
      </c>
      <c r="BZ847" t="s">
        <v>95</v>
      </c>
      <c r="CA847" t="s">
        <v>96</v>
      </c>
      <c r="CB847" t="s">
        <v>96</v>
      </c>
      <c r="CC847" t="s">
        <v>96</v>
      </c>
      <c r="CD847" t="s">
        <v>96</v>
      </c>
      <c r="CE847" t="s">
        <v>96</v>
      </c>
      <c r="CF847" t="s">
        <v>95</v>
      </c>
      <c r="CG847" t="s">
        <v>95</v>
      </c>
      <c r="CH847" t="s">
        <v>96</v>
      </c>
    </row>
    <row r="848" spans="1:86">
      <c r="A848">
        <v>847</v>
      </c>
      <c r="B848" t="s">
        <v>947</v>
      </c>
      <c r="C848" t="s">
        <v>837</v>
      </c>
      <c r="D848" s="1">
        <v>95.292000000000002</v>
      </c>
      <c r="E848" t="s">
        <v>95</v>
      </c>
      <c r="F848" t="s">
        <v>96</v>
      </c>
      <c r="G848" t="s">
        <v>95</v>
      </c>
      <c r="H848" t="s">
        <v>95</v>
      </c>
      <c r="I848" t="s">
        <v>95</v>
      </c>
      <c r="J848" t="s">
        <v>95</v>
      </c>
      <c r="K848" t="s">
        <v>95</v>
      </c>
      <c r="L848" t="s">
        <v>95</v>
      </c>
      <c r="M848" t="s">
        <v>95</v>
      </c>
      <c r="N848" t="s">
        <v>96</v>
      </c>
      <c r="O848" t="s">
        <v>96</v>
      </c>
      <c r="P848" t="s">
        <v>95</v>
      </c>
      <c r="Q848" t="s">
        <v>96</v>
      </c>
      <c r="R848" t="s">
        <v>96</v>
      </c>
      <c r="S848" t="s">
        <v>96</v>
      </c>
      <c r="T848" t="s">
        <v>96</v>
      </c>
      <c r="U848" t="s">
        <v>96</v>
      </c>
      <c r="V848" t="s">
        <v>96</v>
      </c>
      <c r="W848" t="s">
        <v>95</v>
      </c>
      <c r="X848" t="s">
        <v>95</v>
      </c>
      <c r="Y848" t="s">
        <v>95</v>
      </c>
      <c r="Z848" t="s">
        <v>96</v>
      </c>
      <c r="AA848" t="s">
        <v>95</v>
      </c>
      <c r="AB848" t="s">
        <v>96</v>
      </c>
      <c r="AC848" t="s">
        <v>96</v>
      </c>
      <c r="AD848" t="s">
        <v>96</v>
      </c>
      <c r="AE848" t="s">
        <v>95</v>
      </c>
      <c r="AF848" t="s">
        <v>96</v>
      </c>
      <c r="AG848" t="s">
        <v>95</v>
      </c>
      <c r="AH848" t="s">
        <v>95</v>
      </c>
      <c r="AI848" t="s">
        <v>96</v>
      </c>
      <c r="AJ848" t="s">
        <v>96</v>
      </c>
      <c r="AK848" t="s">
        <v>95</v>
      </c>
      <c r="AL848" t="s">
        <v>96</v>
      </c>
      <c r="AM848" t="s">
        <v>95</v>
      </c>
      <c r="AN848" t="s">
        <v>96</v>
      </c>
      <c r="AO848" t="s">
        <v>96</v>
      </c>
      <c r="AP848" t="s">
        <v>96</v>
      </c>
      <c r="AQ848" t="s">
        <v>96</v>
      </c>
      <c r="AR848" t="s">
        <v>95</v>
      </c>
      <c r="AS848" t="s">
        <v>96</v>
      </c>
      <c r="AT848" t="s">
        <v>95</v>
      </c>
      <c r="AU848" t="s">
        <v>95</v>
      </c>
      <c r="AV848" t="s">
        <v>96</v>
      </c>
      <c r="AW848" t="s">
        <v>95</v>
      </c>
      <c r="AX848" t="s">
        <v>95</v>
      </c>
      <c r="AY848" t="s">
        <v>96</v>
      </c>
      <c r="AZ848" t="s">
        <v>96</v>
      </c>
      <c r="BA848" t="s">
        <v>95</v>
      </c>
      <c r="BB848" t="s">
        <v>95</v>
      </c>
      <c r="BC848" t="s">
        <v>96</v>
      </c>
      <c r="BD848" t="s">
        <v>95</v>
      </c>
      <c r="BE848" t="s">
        <v>95</v>
      </c>
      <c r="BF848" t="s">
        <v>96</v>
      </c>
      <c r="BG848" t="s">
        <v>95</v>
      </c>
      <c r="BH848" t="s">
        <v>96</v>
      </c>
      <c r="BI848" t="s">
        <v>95</v>
      </c>
      <c r="BJ848" t="s">
        <v>96</v>
      </c>
      <c r="BK848" t="s">
        <v>95</v>
      </c>
      <c r="BL848" t="s">
        <v>96</v>
      </c>
      <c r="BM848" t="s">
        <v>95</v>
      </c>
      <c r="BN848" t="s">
        <v>95</v>
      </c>
      <c r="BO848" t="s">
        <v>95</v>
      </c>
      <c r="BP848" t="s">
        <v>96</v>
      </c>
      <c r="BQ848" t="s">
        <v>96</v>
      </c>
      <c r="BR848" t="s">
        <v>95</v>
      </c>
      <c r="BS848" t="s">
        <v>96</v>
      </c>
      <c r="BT848" t="s">
        <v>96</v>
      </c>
      <c r="BU848" t="s">
        <v>95</v>
      </c>
      <c r="BV848" t="s">
        <v>96</v>
      </c>
      <c r="BW848" t="s">
        <v>96</v>
      </c>
      <c r="BX848" t="s">
        <v>96</v>
      </c>
      <c r="BY848" t="s">
        <v>95</v>
      </c>
      <c r="BZ848" t="s">
        <v>95</v>
      </c>
      <c r="CA848" t="s">
        <v>96</v>
      </c>
      <c r="CB848" t="s">
        <v>96</v>
      </c>
      <c r="CC848" t="s">
        <v>96</v>
      </c>
      <c r="CD848" t="s">
        <v>96</v>
      </c>
      <c r="CE848" t="s">
        <v>96</v>
      </c>
      <c r="CF848" t="s">
        <v>95</v>
      </c>
      <c r="CG848" t="s">
        <v>95</v>
      </c>
      <c r="CH848" t="s">
        <v>96</v>
      </c>
    </row>
    <row r="849" spans="1:86">
      <c r="A849">
        <v>848</v>
      </c>
      <c r="B849" t="s">
        <v>948</v>
      </c>
      <c r="C849" t="s">
        <v>837</v>
      </c>
      <c r="D849" s="1">
        <v>95.292000000000002</v>
      </c>
      <c r="E849" t="s">
        <v>95</v>
      </c>
      <c r="F849" t="s">
        <v>96</v>
      </c>
      <c r="G849" t="s">
        <v>95</v>
      </c>
      <c r="H849" t="s">
        <v>95</v>
      </c>
      <c r="I849" t="s">
        <v>95</v>
      </c>
      <c r="J849" t="s">
        <v>95</v>
      </c>
      <c r="K849" t="s">
        <v>95</v>
      </c>
      <c r="L849" t="s">
        <v>95</v>
      </c>
      <c r="M849" t="s">
        <v>95</v>
      </c>
      <c r="N849" t="s">
        <v>96</v>
      </c>
      <c r="O849" t="s">
        <v>96</v>
      </c>
      <c r="P849" t="s">
        <v>95</v>
      </c>
      <c r="Q849" t="s">
        <v>96</v>
      </c>
      <c r="R849" t="s">
        <v>96</v>
      </c>
      <c r="S849" t="s">
        <v>96</v>
      </c>
      <c r="T849" t="s">
        <v>96</v>
      </c>
      <c r="U849" t="s">
        <v>96</v>
      </c>
      <c r="V849" t="s">
        <v>96</v>
      </c>
      <c r="W849" t="s">
        <v>95</v>
      </c>
      <c r="X849" t="s">
        <v>95</v>
      </c>
      <c r="Y849" t="s">
        <v>95</v>
      </c>
      <c r="Z849" t="s">
        <v>96</v>
      </c>
      <c r="AA849" t="s">
        <v>95</v>
      </c>
      <c r="AB849" t="s">
        <v>96</v>
      </c>
      <c r="AC849" t="s">
        <v>96</v>
      </c>
      <c r="AD849" t="s">
        <v>96</v>
      </c>
      <c r="AE849" t="s">
        <v>95</v>
      </c>
      <c r="AF849" t="s">
        <v>96</v>
      </c>
      <c r="AG849" t="s">
        <v>95</v>
      </c>
      <c r="AH849" t="s">
        <v>95</v>
      </c>
      <c r="AI849" t="s">
        <v>96</v>
      </c>
      <c r="AJ849" t="s">
        <v>96</v>
      </c>
      <c r="AK849" t="s">
        <v>95</v>
      </c>
      <c r="AL849" t="s">
        <v>96</v>
      </c>
      <c r="AM849" t="s">
        <v>95</v>
      </c>
      <c r="AN849" t="s">
        <v>96</v>
      </c>
      <c r="AO849" t="s">
        <v>96</v>
      </c>
      <c r="AP849" t="s">
        <v>96</v>
      </c>
      <c r="AQ849" t="s">
        <v>96</v>
      </c>
      <c r="AR849" t="s">
        <v>95</v>
      </c>
      <c r="AS849" t="s">
        <v>96</v>
      </c>
      <c r="AT849" t="s">
        <v>95</v>
      </c>
      <c r="AU849" t="s">
        <v>95</v>
      </c>
      <c r="AV849" t="s">
        <v>96</v>
      </c>
      <c r="AW849" t="s">
        <v>95</v>
      </c>
      <c r="AX849" t="s">
        <v>95</v>
      </c>
      <c r="AY849" t="s">
        <v>96</v>
      </c>
      <c r="AZ849" t="s">
        <v>96</v>
      </c>
      <c r="BA849" t="s">
        <v>95</v>
      </c>
      <c r="BB849" t="s">
        <v>95</v>
      </c>
      <c r="BC849" t="s">
        <v>96</v>
      </c>
      <c r="BD849" t="s">
        <v>95</v>
      </c>
      <c r="BE849" t="s">
        <v>95</v>
      </c>
      <c r="BF849" t="s">
        <v>96</v>
      </c>
      <c r="BG849" t="s">
        <v>95</v>
      </c>
      <c r="BH849" t="s">
        <v>96</v>
      </c>
      <c r="BI849" t="s">
        <v>95</v>
      </c>
      <c r="BJ849" t="s">
        <v>96</v>
      </c>
      <c r="BK849" t="s">
        <v>95</v>
      </c>
      <c r="BL849" t="s">
        <v>96</v>
      </c>
      <c r="BM849" t="s">
        <v>95</v>
      </c>
      <c r="BN849" t="s">
        <v>95</v>
      </c>
      <c r="BO849" t="s">
        <v>95</v>
      </c>
      <c r="BP849" t="s">
        <v>96</v>
      </c>
      <c r="BQ849" t="s">
        <v>96</v>
      </c>
      <c r="BR849" t="s">
        <v>95</v>
      </c>
      <c r="BS849" t="s">
        <v>96</v>
      </c>
      <c r="BT849" t="s">
        <v>96</v>
      </c>
      <c r="BU849" t="s">
        <v>95</v>
      </c>
      <c r="BV849" t="s">
        <v>96</v>
      </c>
      <c r="BW849" t="s">
        <v>96</v>
      </c>
      <c r="BX849" t="s">
        <v>96</v>
      </c>
      <c r="BY849" t="s">
        <v>95</v>
      </c>
      <c r="BZ849" t="s">
        <v>95</v>
      </c>
      <c r="CA849" t="s">
        <v>96</v>
      </c>
      <c r="CB849" t="s">
        <v>96</v>
      </c>
      <c r="CC849" t="s">
        <v>96</v>
      </c>
      <c r="CD849" t="s">
        <v>96</v>
      </c>
      <c r="CE849" t="s">
        <v>96</v>
      </c>
      <c r="CF849" t="s">
        <v>95</v>
      </c>
      <c r="CG849" t="s">
        <v>95</v>
      </c>
      <c r="CH849" t="s">
        <v>96</v>
      </c>
    </row>
    <row r="850" spans="1:86">
      <c r="A850">
        <v>849</v>
      </c>
      <c r="B850" t="s">
        <v>949</v>
      </c>
      <c r="C850" t="s">
        <v>837</v>
      </c>
      <c r="D850" s="1">
        <v>97.793000000000006</v>
      </c>
      <c r="E850" t="s">
        <v>95</v>
      </c>
      <c r="F850" t="s">
        <v>96</v>
      </c>
      <c r="G850" t="s">
        <v>95</v>
      </c>
      <c r="H850" t="s">
        <v>95</v>
      </c>
      <c r="I850" t="s">
        <v>95</v>
      </c>
      <c r="J850" t="s">
        <v>95</v>
      </c>
      <c r="K850" t="s">
        <v>95</v>
      </c>
      <c r="L850" t="s">
        <v>95</v>
      </c>
      <c r="M850" t="s">
        <v>95</v>
      </c>
      <c r="N850" t="s">
        <v>96</v>
      </c>
      <c r="O850" t="s">
        <v>96</v>
      </c>
      <c r="P850" t="s">
        <v>95</v>
      </c>
      <c r="Q850" t="s">
        <v>96</v>
      </c>
      <c r="R850" t="s">
        <v>96</v>
      </c>
      <c r="S850" t="s">
        <v>96</v>
      </c>
      <c r="T850" t="s">
        <v>96</v>
      </c>
      <c r="U850" t="s">
        <v>96</v>
      </c>
      <c r="V850" t="s">
        <v>96</v>
      </c>
      <c r="W850" t="s">
        <v>95</v>
      </c>
      <c r="X850" t="s">
        <v>95</v>
      </c>
      <c r="Y850" t="s">
        <v>95</v>
      </c>
      <c r="Z850" t="s">
        <v>96</v>
      </c>
      <c r="AA850" t="s">
        <v>95</v>
      </c>
      <c r="AB850" t="s">
        <v>96</v>
      </c>
      <c r="AC850" t="s">
        <v>96</v>
      </c>
      <c r="AD850" t="s">
        <v>96</v>
      </c>
      <c r="AE850" t="s">
        <v>95</v>
      </c>
      <c r="AF850" t="s">
        <v>96</v>
      </c>
      <c r="AG850" t="s">
        <v>95</v>
      </c>
      <c r="AH850" t="s">
        <v>95</v>
      </c>
      <c r="AI850" t="s">
        <v>96</v>
      </c>
      <c r="AJ850" t="s">
        <v>96</v>
      </c>
      <c r="AK850" t="s">
        <v>95</v>
      </c>
      <c r="AL850" t="s">
        <v>96</v>
      </c>
      <c r="AM850" t="s">
        <v>95</v>
      </c>
      <c r="AN850" t="s">
        <v>96</v>
      </c>
      <c r="AO850" t="s">
        <v>96</v>
      </c>
      <c r="AP850" t="s">
        <v>95</v>
      </c>
      <c r="AQ850" t="s">
        <v>96</v>
      </c>
      <c r="AR850" t="s">
        <v>95</v>
      </c>
      <c r="AS850" t="s">
        <v>96</v>
      </c>
      <c r="AT850" t="s">
        <v>95</v>
      </c>
      <c r="AU850" t="s">
        <v>95</v>
      </c>
      <c r="AV850" t="s">
        <v>96</v>
      </c>
      <c r="AW850" t="s">
        <v>95</v>
      </c>
      <c r="AX850" t="s">
        <v>95</v>
      </c>
      <c r="AY850" t="s">
        <v>96</v>
      </c>
      <c r="AZ850" t="s">
        <v>96</v>
      </c>
      <c r="BA850" t="s">
        <v>95</v>
      </c>
      <c r="BB850" t="s">
        <v>95</v>
      </c>
      <c r="BC850" t="s">
        <v>96</v>
      </c>
      <c r="BD850" t="s">
        <v>95</v>
      </c>
      <c r="BE850" t="s">
        <v>95</v>
      </c>
      <c r="BF850" t="s">
        <v>96</v>
      </c>
      <c r="BG850" t="s">
        <v>95</v>
      </c>
      <c r="BH850" t="s">
        <v>96</v>
      </c>
      <c r="BI850" t="s">
        <v>95</v>
      </c>
      <c r="BJ850" t="s">
        <v>96</v>
      </c>
      <c r="BK850" t="s">
        <v>95</v>
      </c>
      <c r="BL850" t="s">
        <v>96</v>
      </c>
      <c r="BM850" t="s">
        <v>96</v>
      </c>
      <c r="BN850" t="s">
        <v>95</v>
      </c>
      <c r="BO850" t="s">
        <v>95</v>
      </c>
      <c r="BP850" t="s">
        <v>96</v>
      </c>
      <c r="BQ850" t="s">
        <v>96</v>
      </c>
      <c r="BR850" t="s">
        <v>95</v>
      </c>
      <c r="BS850" t="s">
        <v>96</v>
      </c>
      <c r="BT850" t="s">
        <v>96</v>
      </c>
      <c r="BU850" t="s">
        <v>95</v>
      </c>
      <c r="BV850" t="s">
        <v>96</v>
      </c>
      <c r="BW850" t="s">
        <v>96</v>
      </c>
      <c r="BX850" t="s">
        <v>96</v>
      </c>
      <c r="BY850" t="s">
        <v>95</v>
      </c>
      <c r="BZ850" t="s">
        <v>95</v>
      </c>
      <c r="CA850" t="s">
        <v>96</v>
      </c>
      <c r="CB850" t="s">
        <v>96</v>
      </c>
      <c r="CC850" t="s">
        <v>96</v>
      </c>
      <c r="CD850" t="s">
        <v>96</v>
      </c>
      <c r="CE850" t="s">
        <v>96</v>
      </c>
      <c r="CF850" t="s">
        <v>95</v>
      </c>
      <c r="CG850" t="s">
        <v>95</v>
      </c>
      <c r="CH850" t="s">
        <v>96</v>
      </c>
    </row>
    <row r="851" spans="1:86">
      <c r="A851">
        <v>850</v>
      </c>
      <c r="B851" t="s">
        <v>950</v>
      </c>
      <c r="C851" t="s">
        <v>837</v>
      </c>
      <c r="D851" s="1">
        <v>97.793000000000006</v>
      </c>
      <c r="E851" t="s">
        <v>95</v>
      </c>
      <c r="F851" t="s">
        <v>96</v>
      </c>
      <c r="G851" t="s">
        <v>95</v>
      </c>
      <c r="H851" t="s">
        <v>95</v>
      </c>
      <c r="I851" t="s">
        <v>95</v>
      </c>
      <c r="J851" t="s">
        <v>95</v>
      </c>
      <c r="K851" t="s">
        <v>95</v>
      </c>
      <c r="L851" t="s">
        <v>95</v>
      </c>
      <c r="M851" t="s">
        <v>95</v>
      </c>
      <c r="N851" t="s">
        <v>96</v>
      </c>
      <c r="O851" t="s">
        <v>96</v>
      </c>
      <c r="P851" t="s">
        <v>95</v>
      </c>
      <c r="Q851" t="s">
        <v>96</v>
      </c>
      <c r="R851" t="s">
        <v>96</v>
      </c>
      <c r="S851" t="s">
        <v>96</v>
      </c>
      <c r="T851" t="s">
        <v>96</v>
      </c>
      <c r="U851" t="s">
        <v>96</v>
      </c>
      <c r="V851" t="s">
        <v>96</v>
      </c>
      <c r="W851" t="s">
        <v>95</v>
      </c>
      <c r="X851" t="s">
        <v>95</v>
      </c>
      <c r="Y851" t="s">
        <v>95</v>
      </c>
      <c r="Z851" t="s">
        <v>96</v>
      </c>
      <c r="AA851" t="s">
        <v>95</v>
      </c>
      <c r="AB851" t="s">
        <v>96</v>
      </c>
      <c r="AC851" t="s">
        <v>96</v>
      </c>
      <c r="AD851" t="s">
        <v>96</v>
      </c>
      <c r="AE851" t="s">
        <v>95</v>
      </c>
      <c r="AF851" t="s">
        <v>96</v>
      </c>
      <c r="AG851" t="s">
        <v>95</v>
      </c>
      <c r="AH851" t="s">
        <v>95</v>
      </c>
      <c r="AI851" t="s">
        <v>96</v>
      </c>
      <c r="AJ851" t="s">
        <v>96</v>
      </c>
      <c r="AK851" t="s">
        <v>95</v>
      </c>
      <c r="AL851" t="s">
        <v>96</v>
      </c>
      <c r="AM851" t="s">
        <v>95</v>
      </c>
      <c r="AN851" t="s">
        <v>96</v>
      </c>
      <c r="AO851" t="s">
        <v>96</v>
      </c>
      <c r="AP851" t="s">
        <v>95</v>
      </c>
      <c r="AQ851" t="s">
        <v>96</v>
      </c>
      <c r="AR851" t="s">
        <v>95</v>
      </c>
      <c r="AS851" t="s">
        <v>96</v>
      </c>
      <c r="AT851" t="s">
        <v>95</v>
      </c>
      <c r="AU851" t="s">
        <v>95</v>
      </c>
      <c r="AV851" t="s">
        <v>96</v>
      </c>
      <c r="AW851" t="s">
        <v>95</v>
      </c>
      <c r="AX851" t="s">
        <v>95</v>
      </c>
      <c r="AY851" t="s">
        <v>96</v>
      </c>
      <c r="AZ851" t="s">
        <v>96</v>
      </c>
      <c r="BA851" t="s">
        <v>95</v>
      </c>
      <c r="BB851" t="s">
        <v>95</v>
      </c>
      <c r="BC851" t="s">
        <v>96</v>
      </c>
      <c r="BD851" t="s">
        <v>95</v>
      </c>
      <c r="BE851" t="s">
        <v>95</v>
      </c>
      <c r="BF851" t="s">
        <v>96</v>
      </c>
      <c r="BG851" t="s">
        <v>95</v>
      </c>
      <c r="BH851" t="s">
        <v>96</v>
      </c>
      <c r="BI851" t="s">
        <v>95</v>
      </c>
      <c r="BJ851" t="s">
        <v>96</v>
      </c>
      <c r="BK851" t="s">
        <v>95</v>
      </c>
      <c r="BL851" t="s">
        <v>96</v>
      </c>
      <c r="BM851" t="s">
        <v>96</v>
      </c>
      <c r="BN851" t="s">
        <v>95</v>
      </c>
      <c r="BO851" t="s">
        <v>95</v>
      </c>
      <c r="BP851" t="s">
        <v>96</v>
      </c>
      <c r="BQ851" t="s">
        <v>96</v>
      </c>
      <c r="BR851" t="s">
        <v>95</v>
      </c>
      <c r="BS851" t="s">
        <v>96</v>
      </c>
      <c r="BT851" t="s">
        <v>96</v>
      </c>
      <c r="BU851" t="s">
        <v>95</v>
      </c>
      <c r="BV851" t="s">
        <v>96</v>
      </c>
      <c r="BW851" t="s">
        <v>96</v>
      </c>
      <c r="BX851" t="s">
        <v>96</v>
      </c>
      <c r="BY851" t="s">
        <v>95</v>
      </c>
      <c r="BZ851" t="s">
        <v>95</v>
      </c>
      <c r="CA851" t="s">
        <v>96</v>
      </c>
      <c r="CB851" t="s">
        <v>96</v>
      </c>
      <c r="CC851" t="s">
        <v>96</v>
      </c>
      <c r="CD851" t="s">
        <v>96</v>
      </c>
      <c r="CE851" t="s">
        <v>96</v>
      </c>
      <c r="CF851" t="s">
        <v>95</v>
      </c>
      <c r="CG851" t="s">
        <v>95</v>
      </c>
      <c r="CH851" t="s">
        <v>96</v>
      </c>
    </row>
    <row r="852" spans="1:86">
      <c r="A852">
        <v>851</v>
      </c>
      <c r="B852" t="s">
        <v>951</v>
      </c>
      <c r="C852" t="s">
        <v>837</v>
      </c>
      <c r="D852" s="1">
        <v>97.793000000000006</v>
      </c>
      <c r="E852" t="s">
        <v>95</v>
      </c>
      <c r="F852" t="s">
        <v>96</v>
      </c>
      <c r="G852" t="s">
        <v>95</v>
      </c>
      <c r="H852" t="s">
        <v>95</v>
      </c>
      <c r="I852" t="s">
        <v>95</v>
      </c>
      <c r="J852" t="s">
        <v>95</v>
      </c>
      <c r="K852" t="s">
        <v>95</v>
      </c>
      <c r="L852" t="s">
        <v>95</v>
      </c>
      <c r="M852" t="s">
        <v>95</v>
      </c>
      <c r="N852" t="s">
        <v>96</v>
      </c>
      <c r="O852" t="s">
        <v>96</v>
      </c>
      <c r="P852" t="s">
        <v>95</v>
      </c>
      <c r="Q852" t="s">
        <v>96</v>
      </c>
      <c r="R852" t="s">
        <v>96</v>
      </c>
      <c r="S852" t="s">
        <v>96</v>
      </c>
      <c r="T852" t="s">
        <v>96</v>
      </c>
      <c r="U852" t="s">
        <v>96</v>
      </c>
      <c r="V852" t="s">
        <v>96</v>
      </c>
      <c r="W852" t="s">
        <v>95</v>
      </c>
      <c r="X852" t="s">
        <v>95</v>
      </c>
      <c r="Y852" t="s">
        <v>95</v>
      </c>
      <c r="Z852" t="s">
        <v>96</v>
      </c>
      <c r="AA852" t="s">
        <v>95</v>
      </c>
      <c r="AB852" t="s">
        <v>96</v>
      </c>
      <c r="AC852" t="s">
        <v>96</v>
      </c>
      <c r="AD852" t="s">
        <v>96</v>
      </c>
      <c r="AE852" t="s">
        <v>95</v>
      </c>
      <c r="AF852" t="s">
        <v>96</v>
      </c>
      <c r="AG852" t="s">
        <v>95</v>
      </c>
      <c r="AH852" t="s">
        <v>95</v>
      </c>
      <c r="AI852" t="s">
        <v>96</v>
      </c>
      <c r="AJ852" t="s">
        <v>96</v>
      </c>
      <c r="AK852" t="s">
        <v>95</v>
      </c>
      <c r="AL852" t="s">
        <v>96</v>
      </c>
      <c r="AM852" t="s">
        <v>95</v>
      </c>
      <c r="AN852" t="s">
        <v>96</v>
      </c>
      <c r="AO852" t="s">
        <v>96</v>
      </c>
      <c r="AP852" t="s">
        <v>95</v>
      </c>
      <c r="AQ852" t="s">
        <v>96</v>
      </c>
      <c r="AR852" t="s">
        <v>95</v>
      </c>
      <c r="AS852" t="s">
        <v>96</v>
      </c>
      <c r="AT852" t="s">
        <v>95</v>
      </c>
      <c r="AU852" t="s">
        <v>95</v>
      </c>
      <c r="AV852" t="s">
        <v>96</v>
      </c>
      <c r="AW852" t="s">
        <v>95</v>
      </c>
      <c r="AX852" t="s">
        <v>95</v>
      </c>
      <c r="AY852" t="s">
        <v>96</v>
      </c>
      <c r="AZ852" t="s">
        <v>96</v>
      </c>
      <c r="BA852" t="s">
        <v>95</v>
      </c>
      <c r="BB852" t="s">
        <v>95</v>
      </c>
      <c r="BC852" t="s">
        <v>96</v>
      </c>
      <c r="BD852" t="s">
        <v>95</v>
      </c>
      <c r="BE852" t="s">
        <v>95</v>
      </c>
      <c r="BF852" t="s">
        <v>96</v>
      </c>
      <c r="BG852" t="s">
        <v>95</v>
      </c>
      <c r="BH852" t="s">
        <v>96</v>
      </c>
      <c r="BI852" t="s">
        <v>95</v>
      </c>
      <c r="BJ852" t="s">
        <v>96</v>
      </c>
      <c r="BK852" t="s">
        <v>95</v>
      </c>
      <c r="BL852" t="s">
        <v>96</v>
      </c>
      <c r="BM852" t="s">
        <v>96</v>
      </c>
      <c r="BN852" t="s">
        <v>95</v>
      </c>
      <c r="BO852" t="s">
        <v>95</v>
      </c>
      <c r="BP852" t="s">
        <v>96</v>
      </c>
      <c r="BQ852" t="s">
        <v>96</v>
      </c>
      <c r="BR852" t="s">
        <v>95</v>
      </c>
      <c r="BS852" t="s">
        <v>96</v>
      </c>
      <c r="BT852" t="s">
        <v>96</v>
      </c>
      <c r="BU852" t="s">
        <v>95</v>
      </c>
      <c r="BV852" t="s">
        <v>96</v>
      </c>
      <c r="BW852" t="s">
        <v>96</v>
      </c>
      <c r="BX852" t="s">
        <v>96</v>
      </c>
      <c r="BY852" t="s">
        <v>95</v>
      </c>
      <c r="BZ852" t="s">
        <v>95</v>
      </c>
      <c r="CA852" t="s">
        <v>96</v>
      </c>
      <c r="CB852" t="s">
        <v>96</v>
      </c>
      <c r="CC852" t="s">
        <v>96</v>
      </c>
      <c r="CD852" t="s">
        <v>96</v>
      </c>
      <c r="CE852" t="s">
        <v>96</v>
      </c>
      <c r="CF852" t="s">
        <v>95</v>
      </c>
      <c r="CG852" t="s">
        <v>95</v>
      </c>
      <c r="CH852" t="s">
        <v>96</v>
      </c>
    </row>
    <row r="853" spans="1:86">
      <c r="A853">
        <v>852</v>
      </c>
      <c r="B853" t="s">
        <v>952</v>
      </c>
      <c r="C853" t="s">
        <v>837</v>
      </c>
      <c r="D853" s="1">
        <v>97.793000000000006</v>
      </c>
      <c r="E853" t="s">
        <v>95</v>
      </c>
      <c r="F853" t="s">
        <v>96</v>
      </c>
      <c r="G853" t="s">
        <v>95</v>
      </c>
      <c r="H853" t="s">
        <v>95</v>
      </c>
      <c r="I853" t="s">
        <v>95</v>
      </c>
      <c r="J853" t="s">
        <v>95</v>
      </c>
      <c r="K853" t="s">
        <v>95</v>
      </c>
      <c r="L853" t="s">
        <v>95</v>
      </c>
      <c r="M853" t="s">
        <v>95</v>
      </c>
      <c r="N853" t="s">
        <v>96</v>
      </c>
      <c r="O853" t="s">
        <v>96</v>
      </c>
      <c r="P853" t="s">
        <v>95</v>
      </c>
      <c r="Q853" t="s">
        <v>96</v>
      </c>
      <c r="R853" t="s">
        <v>96</v>
      </c>
      <c r="S853" t="s">
        <v>96</v>
      </c>
      <c r="T853" t="s">
        <v>96</v>
      </c>
      <c r="U853" t="s">
        <v>96</v>
      </c>
      <c r="V853" t="s">
        <v>96</v>
      </c>
      <c r="W853" t="s">
        <v>95</v>
      </c>
      <c r="X853" t="s">
        <v>95</v>
      </c>
      <c r="Y853" t="s">
        <v>95</v>
      </c>
      <c r="Z853" t="s">
        <v>96</v>
      </c>
      <c r="AA853" t="s">
        <v>95</v>
      </c>
      <c r="AB853" t="s">
        <v>96</v>
      </c>
      <c r="AC853" t="s">
        <v>96</v>
      </c>
      <c r="AD853" t="s">
        <v>96</v>
      </c>
      <c r="AE853" t="s">
        <v>95</v>
      </c>
      <c r="AF853" t="s">
        <v>96</v>
      </c>
      <c r="AG853" t="s">
        <v>95</v>
      </c>
      <c r="AH853" t="s">
        <v>95</v>
      </c>
      <c r="AI853" t="s">
        <v>96</v>
      </c>
      <c r="AJ853" t="s">
        <v>96</v>
      </c>
      <c r="AK853" t="s">
        <v>95</v>
      </c>
      <c r="AL853" t="s">
        <v>96</v>
      </c>
      <c r="AM853" t="s">
        <v>95</v>
      </c>
      <c r="AN853" t="s">
        <v>96</v>
      </c>
      <c r="AO853" t="s">
        <v>96</v>
      </c>
      <c r="AP853" t="s">
        <v>95</v>
      </c>
      <c r="AQ853" t="s">
        <v>96</v>
      </c>
      <c r="AR853" t="s">
        <v>95</v>
      </c>
      <c r="AS853" t="s">
        <v>96</v>
      </c>
      <c r="AT853" t="s">
        <v>95</v>
      </c>
      <c r="AU853" t="s">
        <v>95</v>
      </c>
      <c r="AV853" t="s">
        <v>96</v>
      </c>
      <c r="AW853" t="s">
        <v>95</v>
      </c>
      <c r="AX853" t="s">
        <v>95</v>
      </c>
      <c r="AY853" t="s">
        <v>96</v>
      </c>
      <c r="AZ853" t="s">
        <v>96</v>
      </c>
      <c r="BA853" t="s">
        <v>95</v>
      </c>
      <c r="BB853" t="s">
        <v>95</v>
      </c>
      <c r="BC853" t="s">
        <v>96</v>
      </c>
      <c r="BD853" t="s">
        <v>95</v>
      </c>
      <c r="BE853" t="s">
        <v>95</v>
      </c>
      <c r="BF853" t="s">
        <v>96</v>
      </c>
      <c r="BG853" t="s">
        <v>95</v>
      </c>
      <c r="BH853" t="s">
        <v>96</v>
      </c>
      <c r="BI853" t="s">
        <v>95</v>
      </c>
      <c r="BJ853" t="s">
        <v>96</v>
      </c>
      <c r="BK853" t="s">
        <v>95</v>
      </c>
      <c r="BL853" t="s">
        <v>96</v>
      </c>
      <c r="BM853" t="s">
        <v>96</v>
      </c>
      <c r="BN853" t="s">
        <v>95</v>
      </c>
      <c r="BO853" t="s">
        <v>95</v>
      </c>
      <c r="BP853" t="s">
        <v>96</v>
      </c>
      <c r="BQ853" t="s">
        <v>96</v>
      </c>
      <c r="BR853" t="s">
        <v>95</v>
      </c>
      <c r="BS853" t="s">
        <v>96</v>
      </c>
      <c r="BT853" t="s">
        <v>96</v>
      </c>
      <c r="BU853" t="s">
        <v>95</v>
      </c>
      <c r="BV853" t="s">
        <v>96</v>
      </c>
      <c r="BW853" t="s">
        <v>96</v>
      </c>
      <c r="BX853" t="s">
        <v>96</v>
      </c>
      <c r="BY853" t="s">
        <v>95</v>
      </c>
      <c r="BZ853" t="s">
        <v>95</v>
      </c>
      <c r="CA853" t="s">
        <v>96</v>
      </c>
      <c r="CB853" t="s">
        <v>96</v>
      </c>
      <c r="CC853" t="s">
        <v>96</v>
      </c>
      <c r="CD853" t="s">
        <v>96</v>
      </c>
      <c r="CE853" t="s">
        <v>96</v>
      </c>
      <c r="CF853" t="s">
        <v>95</v>
      </c>
      <c r="CG853" t="s">
        <v>95</v>
      </c>
      <c r="CH853" t="s">
        <v>96</v>
      </c>
    </row>
    <row r="854" spans="1:86">
      <c r="A854">
        <v>853</v>
      </c>
      <c r="B854" t="s">
        <v>953</v>
      </c>
      <c r="C854" t="s">
        <v>837</v>
      </c>
      <c r="D854" s="1">
        <v>97.793000000000006</v>
      </c>
      <c r="E854" t="s">
        <v>95</v>
      </c>
      <c r="F854" t="s">
        <v>96</v>
      </c>
      <c r="G854" t="s">
        <v>95</v>
      </c>
      <c r="H854" t="s">
        <v>95</v>
      </c>
      <c r="I854" t="s">
        <v>95</v>
      </c>
      <c r="J854" t="s">
        <v>95</v>
      </c>
      <c r="K854" t="s">
        <v>95</v>
      </c>
      <c r="L854" t="s">
        <v>95</v>
      </c>
      <c r="M854" t="s">
        <v>95</v>
      </c>
      <c r="N854" t="s">
        <v>96</v>
      </c>
      <c r="O854" t="s">
        <v>96</v>
      </c>
      <c r="P854" t="s">
        <v>95</v>
      </c>
      <c r="Q854" t="s">
        <v>96</v>
      </c>
      <c r="R854" t="s">
        <v>96</v>
      </c>
      <c r="S854" t="s">
        <v>96</v>
      </c>
      <c r="T854" t="s">
        <v>96</v>
      </c>
      <c r="U854" t="s">
        <v>96</v>
      </c>
      <c r="V854" t="s">
        <v>96</v>
      </c>
      <c r="W854" t="s">
        <v>95</v>
      </c>
      <c r="X854" t="s">
        <v>95</v>
      </c>
      <c r="Y854" t="s">
        <v>95</v>
      </c>
      <c r="Z854" t="s">
        <v>96</v>
      </c>
      <c r="AA854" t="s">
        <v>95</v>
      </c>
      <c r="AB854" t="s">
        <v>96</v>
      </c>
      <c r="AC854" t="s">
        <v>96</v>
      </c>
      <c r="AD854" t="s">
        <v>96</v>
      </c>
      <c r="AE854" t="s">
        <v>95</v>
      </c>
      <c r="AF854" t="s">
        <v>96</v>
      </c>
      <c r="AG854" t="s">
        <v>95</v>
      </c>
      <c r="AH854" t="s">
        <v>95</v>
      </c>
      <c r="AI854" t="s">
        <v>96</v>
      </c>
      <c r="AJ854" t="s">
        <v>96</v>
      </c>
      <c r="AK854" t="s">
        <v>95</v>
      </c>
      <c r="AL854" t="s">
        <v>96</v>
      </c>
      <c r="AM854" t="s">
        <v>95</v>
      </c>
      <c r="AN854" t="s">
        <v>96</v>
      </c>
      <c r="AO854" t="s">
        <v>96</v>
      </c>
      <c r="AP854" t="s">
        <v>95</v>
      </c>
      <c r="AQ854" t="s">
        <v>96</v>
      </c>
      <c r="AR854" t="s">
        <v>95</v>
      </c>
      <c r="AS854" t="s">
        <v>96</v>
      </c>
      <c r="AT854" t="s">
        <v>95</v>
      </c>
      <c r="AU854" t="s">
        <v>95</v>
      </c>
      <c r="AV854" t="s">
        <v>96</v>
      </c>
      <c r="AW854" t="s">
        <v>95</v>
      </c>
      <c r="AX854" t="s">
        <v>95</v>
      </c>
      <c r="AY854" t="s">
        <v>96</v>
      </c>
      <c r="AZ854" t="s">
        <v>96</v>
      </c>
      <c r="BA854" t="s">
        <v>95</v>
      </c>
      <c r="BB854" t="s">
        <v>95</v>
      </c>
      <c r="BC854" t="s">
        <v>96</v>
      </c>
      <c r="BD854" t="s">
        <v>95</v>
      </c>
      <c r="BE854" t="s">
        <v>95</v>
      </c>
      <c r="BF854" t="s">
        <v>96</v>
      </c>
      <c r="BG854" t="s">
        <v>95</v>
      </c>
      <c r="BH854" t="s">
        <v>96</v>
      </c>
      <c r="BI854" t="s">
        <v>95</v>
      </c>
      <c r="BJ854" t="s">
        <v>96</v>
      </c>
      <c r="BK854" t="s">
        <v>95</v>
      </c>
      <c r="BL854" t="s">
        <v>96</v>
      </c>
      <c r="BM854" t="s">
        <v>96</v>
      </c>
      <c r="BN854" t="s">
        <v>95</v>
      </c>
      <c r="BO854" t="s">
        <v>95</v>
      </c>
      <c r="BP854" t="s">
        <v>96</v>
      </c>
      <c r="BQ854" t="s">
        <v>96</v>
      </c>
      <c r="BR854" t="s">
        <v>95</v>
      </c>
      <c r="BS854" t="s">
        <v>96</v>
      </c>
      <c r="BT854" t="s">
        <v>96</v>
      </c>
      <c r="BU854" t="s">
        <v>95</v>
      </c>
      <c r="BV854" t="s">
        <v>96</v>
      </c>
      <c r="BW854" t="s">
        <v>96</v>
      </c>
      <c r="BX854" t="s">
        <v>96</v>
      </c>
      <c r="BY854" t="s">
        <v>95</v>
      </c>
      <c r="BZ854" t="s">
        <v>95</v>
      </c>
      <c r="CA854" t="s">
        <v>96</v>
      </c>
      <c r="CB854" t="s">
        <v>96</v>
      </c>
      <c r="CC854" t="s">
        <v>96</v>
      </c>
      <c r="CD854" t="s">
        <v>96</v>
      </c>
      <c r="CE854" t="s">
        <v>96</v>
      </c>
      <c r="CF854" t="s">
        <v>95</v>
      </c>
      <c r="CG854" t="s">
        <v>95</v>
      </c>
      <c r="CH854" t="s">
        <v>96</v>
      </c>
    </row>
    <row r="855" spans="1:86">
      <c r="A855">
        <v>854</v>
      </c>
      <c r="B855" t="s">
        <v>954</v>
      </c>
      <c r="C855" t="s">
        <v>837</v>
      </c>
      <c r="D855" s="1">
        <v>99.028000000000006</v>
      </c>
      <c r="E855" t="s">
        <v>95</v>
      </c>
      <c r="F855" t="s">
        <v>96</v>
      </c>
      <c r="G855" t="s">
        <v>95</v>
      </c>
      <c r="H855" t="s">
        <v>95</v>
      </c>
      <c r="I855" t="s">
        <v>95</v>
      </c>
      <c r="J855" t="s">
        <v>95</v>
      </c>
      <c r="K855" t="s">
        <v>95</v>
      </c>
      <c r="L855" t="s">
        <v>95</v>
      </c>
      <c r="M855" t="s">
        <v>95</v>
      </c>
      <c r="N855" t="s">
        <v>96</v>
      </c>
      <c r="O855" t="s">
        <v>96</v>
      </c>
      <c r="P855" t="s">
        <v>95</v>
      </c>
      <c r="Q855" t="s">
        <v>96</v>
      </c>
      <c r="R855" t="s">
        <v>96</v>
      </c>
      <c r="S855" t="s">
        <v>96</v>
      </c>
      <c r="T855" t="s">
        <v>96</v>
      </c>
      <c r="U855" t="s">
        <v>96</v>
      </c>
      <c r="V855" t="s">
        <v>96</v>
      </c>
      <c r="W855" t="s">
        <v>95</v>
      </c>
      <c r="X855" t="s">
        <v>95</v>
      </c>
      <c r="Y855" t="s">
        <v>95</v>
      </c>
      <c r="Z855" t="s">
        <v>96</v>
      </c>
      <c r="AA855" t="s">
        <v>95</v>
      </c>
      <c r="AB855" t="s">
        <v>96</v>
      </c>
      <c r="AC855" t="s">
        <v>96</v>
      </c>
      <c r="AD855" t="s">
        <v>96</v>
      </c>
      <c r="AE855" t="s">
        <v>95</v>
      </c>
      <c r="AF855" t="s">
        <v>96</v>
      </c>
      <c r="AG855" t="s">
        <v>95</v>
      </c>
      <c r="AH855" t="s">
        <v>95</v>
      </c>
      <c r="AI855" t="s">
        <v>96</v>
      </c>
      <c r="AJ855" t="s">
        <v>96</v>
      </c>
      <c r="AK855" t="s">
        <v>95</v>
      </c>
      <c r="AL855" t="s">
        <v>96</v>
      </c>
      <c r="AM855" t="s">
        <v>95</v>
      </c>
      <c r="AN855" t="s">
        <v>96</v>
      </c>
      <c r="AO855" t="s">
        <v>96</v>
      </c>
      <c r="AP855" t="s">
        <v>95</v>
      </c>
      <c r="AQ855" t="s">
        <v>96</v>
      </c>
      <c r="AR855" t="s">
        <v>95</v>
      </c>
      <c r="AS855" t="s">
        <v>96</v>
      </c>
      <c r="AT855" t="s">
        <v>95</v>
      </c>
      <c r="AU855" t="s">
        <v>95</v>
      </c>
      <c r="AV855" t="s">
        <v>96</v>
      </c>
      <c r="AW855" t="s">
        <v>95</v>
      </c>
      <c r="AX855" t="s">
        <v>95</v>
      </c>
      <c r="AY855" t="s">
        <v>96</v>
      </c>
      <c r="AZ855" t="s">
        <v>96</v>
      </c>
      <c r="BA855" t="s">
        <v>95</v>
      </c>
      <c r="BB855" t="s">
        <v>95</v>
      </c>
      <c r="BC855" t="s">
        <v>95</v>
      </c>
      <c r="BD855" t="s">
        <v>95</v>
      </c>
      <c r="BE855" t="s">
        <v>95</v>
      </c>
      <c r="BF855" t="s">
        <v>96</v>
      </c>
      <c r="BG855" t="s">
        <v>95</v>
      </c>
      <c r="BH855" t="s">
        <v>96</v>
      </c>
      <c r="BI855" t="s">
        <v>95</v>
      </c>
      <c r="BJ855" t="s">
        <v>96</v>
      </c>
      <c r="BK855" t="s">
        <v>95</v>
      </c>
      <c r="BL855" t="s">
        <v>96</v>
      </c>
      <c r="BM855" t="s">
        <v>96</v>
      </c>
      <c r="BN855" t="s">
        <v>95</v>
      </c>
      <c r="BO855" t="s">
        <v>95</v>
      </c>
      <c r="BP855" t="s">
        <v>96</v>
      </c>
      <c r="BQ855" t="s">
        <v>96</v>
      </c>
      <c r="BR855" t="s">
        <v>95</v>
      </c>
      <c r="BS855" t="s">
        <v>96</v>
      </c>
      <c r="BT855" t="s">
        <v>96</v>
      </c>
      <c r="BU855" t="s">
        <v>95</v>
      </c>
      <c r="BV855" t="s">
        <v>96</v>
      </c>
      <c r="BW855" t="s">
        <v>96</v>
      </c>
      <c r="BX855" t="s">
        <v>96</v>
      </c>
      <c r="BY855" t="s">
        <v>95</v>
      </c>
      <c r="BZ855" t="s">
        <v>95</v>
      </c>
      <c r="CA855" t="s">
        <v>96</v>
      </c>
      <c r="CB855" t="s">
        <v>96</v>
      </c>
      <c r="CC855" t="s">
        <v>96</v>
      </c>
      <c r="CD855" t="s">
        <v>96</v>
      </c>
      <c r="CE855" t="s">
        <v>96</v>
      </c>
      <c r="CF855" t="s">
        <v>95</v>
      </c>
      <c r="CG855" t="s">
        <v>95</v>
      </c>
      <c r="CH855" t="s">
        <v>96</v>
      </c>
    </row>
    <row r="856" spans="1:86">
      <c r="A856">
        <v>855</v>
      </c>
      <c r="B856" t="s">
        <v>955</v>
      </c>
      <c r="C856" t="s">
        <v>837</v>
      </c>
      <c r="D856" s="1">
        <v>99.028000000000006</v>
      </c>
      <c r="E856" t="s">
        <v>95</v>
      </c>
      <c r="F856" t="s">
        <v>96</v>
      </c>
      <c r="G856" t="s">
        <v>95</v>
      </c>
      <c r="H856" t="s">
        <v>95</v>
      </c>
      <c r="I856" t="s">
        <v>95</v>
      </c>
      <c r="J856" t="s">
        <v>95</v>
      </c>
      <c r="K856" t="s">
        <v>95</v>
      </c>
      <c r="L856" t="s">
        <v>95</v>
      </c>
      <c r="M856" t="s">
        <v>95</v>
      </c>
      <c r="N856" t="s">
        <v>96</v>
      </c>
      <c r="O856" t="s">
        <v>96</v>
      </c>
      <c r="P856" t="s">
        <v>95</v>
      </c>
      <c r="Q856" t="s">
        <v>96</v>
      </c>
      <c r="R856" t="s">
        <v>96</v>
      </c>
      <c r="S856" t="s">
        <v>96</v>
      </c>
      <c r="T856" t="s">
        <v>96</v>
      </c>
      <c r="U856" t="s">
        <v>96</v>
      </c>
      <c r="V856" t="s">
        <v>96</v>
      </c>
      <c r="W856" t="s">
        <v>95</v>
      </c>
      <c r="X856" t="s">
        <v>95</v>
      </c>
      <c r="Y856" t="s">
        <v>95</v>
      </c>
      <c r="Z856" t="s">
        <v>96</v>
      </c>
      <c r="AA856" t="s">
        <v>95</v>
      </c>
      <c r="AB856" t="s">
        <v>96</v>
      </c>
      <c r="AC856" t="s">
        <v>96</v>
      </c>
      <c r="AD856" t="s">
        <v>96</v>
      </c>
      <c r="AE856" t="s">
        <v>95</v>
      </c>
      <c r="AF856" t="s">
        <v>96</v>
      </c>
      <c r="AG856" t="s">
        <v>95</v>
      </c>
      <c r="AH856" t="s">
        <v>95</v>
      </c>
      <c r="AI856" t="s">
        <v>96</v>
      </c>
      <c r="AJ856" t="s">
        <v>96</v>
      </c>
      <c r="AK856" t="s">
        <v>95</v>
      </c>
      <c r="AL856" t="s">
        <v>96</v>
      </c>
      <c r="AM856" t="s">
        <v>95</v>
      </c>
      <c r="AN856" t="s">
        <v>96</v>
      </c>
      <c r="AO856" t="s">
        <v>96</v>
      </c>
      <c r="AP856" t="s">
        <v>95</v>
      </c>
      <c r="AQ856" t="s">
        <v>96</v>
      </c>
      <c r="AR856" t="s">
        <v>95</v>
      </c>
      <c r="AS856" t="s">
        <v>96</v>
      </c>
      <c r="AT856" t="s">
        <v>95</v>
      </c>
      <c r="AU856" t="s">
        <v>95</v>
      </c>
      <c r="AV856" t="s">
        <v>96</v>
      </c>
      <c r="AW856" t="s">
        <v>95</v>
      </c>
      <c r="AX856" t="s">
        <v>95</v>
      </c>
      <c r="AY856" t="s">
        <v>96</v>
      </c>
      <c r="AZ856" t="s">
        <v>96</v>
      </c>
      <c r="BA856" t="s">
        <v>95</v>
      </c>
      <c r="BB856" t="s">
        <v>95</v>
      </c>
      <c r="BC856" t="s">
        <v>95</v>
      </c>
      <c r="BD856" t="s">
        <v>95</v>
      </c>
      <c r="BE856" t="s">
        <v>95</v>
      </c>
      <c r="BF856" t="s">
        <v>96</v>
      </c>
      <c r="BG856" t="s">
        <v>95</v>
      </c>
      <c r="BH856" t="s">
        <v>96</v>
      </c>
      <c r="BI856" t="s">
        <v>95</v>
      </c>
      <c r="BJ856" t="s">
        <v>96</v>
      </c>
      <c r="BK856" t="s">
        <v>95</v>
      </c>
      <c r="BL856" t="s">
        <v>96</v>
      </c>
      <c r="BM856" t="s">
        <v>96</v>
      </c>
      <c r="BN856" t="s">
        <v>95</v>
      </c>
      <c r="BO856" t="s">
        <v>95</v>
      </c>
      <c r="BP856" t="s">
        <v>96</v>
      </c>
      <c r="BQ856" t="s">
        <v>96</v>
      </c>
      <c r="BR856" t="s">
        <v>95</v>
      </c>
      <c r="BS856" t="s">
        <v>96</v>
      </c>
      <c r="BT856" t="s">
        <v>96</v>
      </c>
      <c r="BU856" t="s">
        <v>95</v>
      </c>
      <c r="BV856" t="s">
        <v>96</v>
      </c>
      <c r="BW856" t="s">
        <v>96</v>
      </c>
      <c r="BX856" t="s">
        <v>96</v>
      </c>
      <c r="BY856" t="s">
        <v>95</v>
      </c>
      <c r="BZ856" t="s">
        <v>95</v>
      </c>
      <c r="CA856" t="s">
        <v>96</v>
      </c>
      <c r="CB856" t="s">
        <v>96</v>
      </c>
      <c r="CC856" t="s">
        <v>96</v>
      </c>
      <c r="CD856" t="s">
        <v>96</v>
      </c>
      <c r="CE856" t="s">
        <v>96</v>
      </c>
      <c r="CF856" t="s">
        <v>95</v>
      </c>
      <c r="CG856" t="s">
        <v>95</v>
      </c>
      <c r="CH856" t="s">
        <v>96</v>
      </c>
    </row>
    <row r="857" spans="1:86">
      <c r="A857">
        <v>856</v>
      </c>
      <c r="B857" t="s">
        <v>956</v>
      </c>
      <c r="C857" t="s">
        <v>837</v>
      </c>
      <c r="D857" s="1">
        <v>102.827</v>
      </c>
      <c r="E857" t="s">
        <v>95</v>
      </c>
      <c r="F857" t="s">
        <v>96</v>
      </c>
      <c r="G857" t="s">
        <v>95</v>
      </c>
      <c r="H857" t="s">
        <v>95</v>
      </c>
      <c r="I857" t="s">
        <v>95</v>
      </c>
      <c r="J857" t="s">
        <v>95</v>
      </c>
      <c r="K857" t="s">
        <v>95</v>
      </c>
      <c r="L857" t="s">
        <v>95</v>
      </c>
      <c r="M857" t="s">
        <v>95</v>
      </c>
      <c r="N857" t="s">
        <v>96</v>
      </c>
      <c r="O857" t="s">
        <v>96</v>
      </c>
      <c r="P857" t="s">
        <v>95</v>
      </c>
      <c r="Q857" t="s">
        <v>96</v>
      </c>
      <c r="R857" t="s">
        <v>96</v>
      </c>
      <c r="S857" t="s">
        <v>96</v>
      </c>
      <c r="T857" t="s">
        <v>96</v>
      </c>
      <c r="U857" t="s">
        <v>96</v>
      </c>
      <c r="V857" t="s">
        <v>96</v>
      </c>
      <c r="W857" t="s">
        <v>95</v>
      </c>
      <c r="X857" t="s">
        <v>95</v>
      </c>
      <c r="Y857" t="s">
        <v>95</v>
      </c>
      <c r="Z857" t="s">
        <v>96</v>
      </c>
      <c r="AA857" t="s">
        <v>95</v>
      </c>
      <c r="AB857" t="s">
        <v>96</v>
      </c>
      <c r="AC857" t="s">
        <v>96</v>
      </c>
      <c r="AD857" t="s">
        <v>96</v>
      </c>
      <c r="AE857" t="s">
        <v>95</v>
      </c>
      <c r="AF857" t="s">
        <v>96</v>
      </c>
      <c r="AG857" t="s">
        <v>95</v>
      </c>
      <c r="AH857" t="s">
        <v>95</v>
      </c>
      <c r="AI857" t="s">
        <v>96</v>
      </c>
      <c r="AJ857" t="s">
        <v>96</v>
      </c>
      <c r="AK857" t="s">
        <v>95</v>
      </c>
      <c r="AL857" t="s">
        <v>96</v>
      </c>
      <c r="AM857" t="s">
        <v>95</v>
      </c>
      <c r="AN857" t="s">
        <v>96</v>
      </c>
      <c r="AO857" t="s">
        <v>96</v>
      </c>
      <c r="AP857" t="s">
        <v>95</v>
      </c>
      <c r="AQ857" t="s">
        <v>96</v>
      </c>
      <c r="AR857" t="s">
        <v>96</v>
      </c>
      <c r="AS857" t="s">
        <v>96</v>
      </c>
      <c r="AT857" t="s">
        <v>95</v>
      </c>
      <c r="AU857" t="s">
        <v>95</v>
      </c>
      <c r="AV857" t="s">
        <v>96</v>
      </c>
      <c r="AW857" t="s">
        <v>95</v>
      </c>
      <c r="AX857" t="s">
        <v>95</v>
      </c>
      <c r="AY857" t="s">
        <v>96</v>
      </c>
      <c r="AZ857" t="s">
        <v>96</v>
      </c>
      <c r="BA857" t="s">
        <v>95</v>
      </c>
      <c r="BB857" t="s">
        <v>95</v>
      </c>
      <c r="BC857" t="s">
        <v>95</v>
      </c>
      <c r="BD857" t="s">
        <v>95</v>
      </c>
      <c r="BE857" t="s">
        <v>95</v>
      </c>
      <c r="BF857" t="s">
        <v>96</v>
      </c>
      <c r="BG857" t="s">
        <v>95</v>
      </c>
      <c r="BH857" t="s">
        <v>96</v>
      </c>
      <c r="BI857" t="s">
        <v>95</v>
      </c>
      <c r="BJ857" t="s">
        <v>96</v>
      </c>
      <c r="BK857" t="s">
        <v>96</v>
      </c>
      <c r="BL857" t="s">
        <v>96</v>
      </c>
      <c r="BM857" t="s">
        <v>96</v>
      </c>
      <c r="BN857" t="s">
        <v>95</v>
      </c>
      <c r="BO857" t="s">
        <v>95</v>
      </c>
      <c r="BP857" t="s">
        <v>96</v>
      </c>
      <c r="BQ857" t="s">
        <v>96</v>
      </c>
      <c r="BR857" t="s">
        <v>95</v>
      </c>
      <c r="BS857" t="s">
        <v>96</v>
      </c>
      <c r="BT857" t="s">
        <v>96</v>
      </c>
      <c r="BU857" t="s">
        <v>95</v>
      </c>
      <c r="BV857" t="s">
        <v>96</v>
      </c>
      <c r="BW857" t="s">
        <v>96</v>
      </c>
      <c r="BX857" t="s">
        <v>96</v>
      </c>
      <c r="BY857" t="s">
        <v>96</v>
      </c>
      <c r="BZ857" t="s">
        <v>95</v>
      </c>
      <c r="CA857" t="s">
        <v>96</v>
      </c>
      <c r="CB857" t="s">
        <v>96</v>
      </c>
      <c r="CC857" t="s">
        <v>96</v>
      </c>
      <c r="CD857" t="s">
        <v>96</v>
      </c>
      <c r="CE857" t="s">
        <v>96</v>
      </c>
      <c r="CF857" t="s">
        <v>95</v>
      </c>
      <c r="CG857" t="s">
        <v>95</v>
      </c>
      <c r="CH857" t="s">
        <v>96</v>
      </c>
    </row>
    <row r="858" spans="1:86">
      <c r="A858">
        <v>857</v>
      </c>
      <c r="B858" t="s">
        <v>957</v>
      </c>
      <c r="C858" t="s">
        <v>837</v>
      </c>
      <c r="D858" s="1">
        <v>102.827</v>
      </c>
      <c r="E858" t="s">
        <v>95</v>
      </c>
      <c r="F858" t="s">
        <v>96</v>
      </c>
      <c r="G858" t="s">
        <v>95</v>
      </c>
      <c r="H858" t="s">
        <v>95</v>
      </c>
      <c r="I858" t="s">
        <v>95</v>
      </c>
      <c r="J858" t="s">
        <v>95</v>
      </c>
      <c r="K858" t="s">
        <v>95</v>
      </c>
      <c r="L858" t="s">
        <v>95</v>
      </c>
      <c r="M858" t="s">
        <v>95</v>
      </c>
      <c r="N858" t="s">
        <v>96</v>
      </c>
      <c r="O858" t="s">
        <v>96</v>
      </c>
      <c r="P858" t="s">
        <v>95</v>
      </c>
      <c r="Q858" t="s">
        <v>96</v>
      </c>
      <c r="R858" t="s">
        <v>96</v>
      </c>
      <c r="S858" t="s">
        <v>96</v>
      </c>
      <c r="T858" t="s">
        <v>96</v>
      </c>
      <c r="U858" t="s">
        <v>96</v>
      </c>
      <c r="V858" t="s">
        <v>96</v>
      </c>
      <c r="W858" t="s">
        <v>95</v>
      </c>
      <c r="X858" t="s">
        <v>95</v>
      </c>
      <c r="Y858" t="s">
        <v>95</v>
      </c>
      <c r="Z858" t="s">
        <v>96</v>
      </c>
      <c r="AA858" t="s">
        <v>95</v>
      </c>
      <c r="AB858" t="s">
        <v>96</v>
      </c>
      <c r="AC858" t="s">
        <v>96</v>
      </c>
      <c r="AD858" t="s">
        <v>96</v>
      </c>
      <c r="AE858" t="s">
        <v>95</v>
      </c>
      <c r="AF858" t="s">
        <v>96</v>
      </c>
      <c r="AG858" t="s">
        <v>95</v>
      </c>
      <c r="AH858" t="s">
        <v>95</v>
      </c>
      <c r="AI858" t="s">
        <v>96</v>
      </c>
      <c r="AJ858" t="s">
        <v>96</v>
      </c>
      <c r="AK858" t="s">
        <v>95</v>
      </c>
      <c r="AL858" t="s">
        <v>96</v>
      </c>
      <c r="AM858" t="s">
        <v>95</v>
      </c>
      <c r="AN858" t="s">
        <v>96</v>
      </c>
      <c r="AO858" t="s">
        <v>96</v>
      </c>
      <c r="AP858" t="s">
        <v>95</v>
      </c>
      <c r="AQ858" t="s">
        <v>96</v>
      </c>
      <c r="AR858" t="s">
        <v>96</v>
      </c>
      <c r="AS858" t="s">
        <v>96</v>
      </c>
      <c r="AT858" t="s">
        <v>95</v>
      </c>
      <c r="AU858" t="s">
        <v>95</v>
      </c>
      <c r="AV858" t="s">
        <v>96</v>
      </c>
      <c r="AW858" t="s">
        <v>95</v>
      </c>
      <c r="AX858" t="s">
        <v>95</v>
      </c>
      <c r="AY858" t="s">
        <v>96</v>
      </c>
      <c r="AZ858" t="s">
        <v>96</v>
      </c>
      <c r="BA858" t="s">
        <v>95</v>
      </c>
      <c r="BB858" t="s">
        <v>95</v>
      </c>
      <c r="BC858" t="s">
        <v>95</v>
      </c>
      <c r="BD858" t="s">
        <v>95</v>
      </c>
      <c r="BE858" t="s">
        <v>95</v>
      </c>
      <c r="BF858" t="s">
        <v>96</v>
      </c>
      <c r="BG858" t="s">
        <v>95</v>
      </c>
      <c r="BH858" t="s">
        <v>96</v>
      </c>
      <c r="BI858" t="s">
        <v>95</v>
      </c>
      <c r="BJ858" t="s">
        <v>96</v>
      </c>
      <c r="BK858" t="s">
        <v>96</v>
      </c>
      <c r="BL858" t="s">
        <v>96</v>
      </c>
      <c r="BM858" t="s">
        <v>96</v>
      </c>
      <c r="BN858" t="s">
        <v>95</v>
      </c>
      <c r="BO858" t="s">
        <v>95</v>
      </c>
      <c r="BP858" t="s">
        <v>96</v>
      </c>
      <c r="BQ858" t="s">
        <v>96</v>
      </c>
      <c r="BR858" t="s">
        <v>95</v>
      </c>
      <c r="BS858" t="s">
        <v>96</v>
      </c>
      <c r="BT858" t="s">
        <v>96</v>
      </c>
      <c r="BU858" t="s">
        <v>95</v>
      </c>
      <c r="BV858" t="s">
        <v>96</v>
      </c>
      <c r="BW858" t="s">
        <v>96</v>
      </c>
      <c r="BX858" t="s">
        <v>96</v>
      </c>
      <c r="BY858" t="s">
        <v>96</v>
      </c>
      <c r="BZ858" t="s">
        <v>95</v>
      </c>
      <c r="CA858" t="s">
        <v>96</v>
      </c>
      <c r="CB858" t="s">
        <v>96</v>
      </c>
      <c r="CC858" t="s">
        <v>96</v>
      </c>
      <c r="CD858" t="s">
        <v>96</v>
      </c>
      <c r="CE858" t="s">
        <v>96</v>
      </c>
      <c r="CF858" t="s">
        <v>95</v>
      </c>
      <c r="CG858" t="s">
        <v>95</v>
      </c>
      <c r="CH858" t="s">
        <v>96</v>
      </c>
    </row>
    <row r="859" spans="1:86">
      <c r="A859">
        <v>858</v>
      </c>
      <c r="B859" t="s">
        <v>958</v>
      </c>
      <c r="C859" t="s">
        <v>837</v>
      </c>
      <c r="D859" s="1">
        <v>112.187</v>
      </c>
      <c r="E859" t="s">
        <v>95</v>
      </c>
      <c r="F859" t="s">
        <v>96</v>
      </c>
      <c r="G859" t="s">
        <v>95</v>
      </c>
      <c r="H859" t="s">
        <v>96</v>
      </c>
      <c r="I859" t="s">
        <v>95</v>
      </c>
      <c r="J859" t="s">
        <v>95</v>
      </c>
      <c r="K859" t="s">
        <v>95</v>
      </c>
      <c r="L859" t="s">
        <v>95</v>
      </c>
      <c r="M859" t="s">
        <v>95</v>
      </c>
      <c r="N859" t="s">
        <v>96</v>
      </c>
      <c r="O859" t="s">
        <v>96</v>
      </c>
      <c r="P859" t="s">
        <v>95</v>
      </c>
      <c r="Q859" t="s">
        <v>96</v>
      </c>
      <c r="R859" t="s">
        <v>96</v>
      </c>
      <c r="S859" t="s">
        <v>96</v>
      </c>
      <c r="T859" t="s">
        <v>96</v>
      </c>
      <c r="U859" t="s">
        <v>96</v>
      </c>
      <c r="V859" t="s">
        <v>95</v>
      </c>
      <c r="W859" t="s">
        <v>95</v>
      </c>
      <c r="X859" t="s">
        <v>95</v>
      </c>
      <c r="Y859" t="s">
        <v>95</v>
      </c>
      <c r="Z859" t="s">
        <v>96</v>
      </c>
      <c r="AA859" t="s">
        <v>95</v>
      </c>
      <c r="AB859" t="s">
        <v>96</v>
      </c>
      <c r="AC859" t="s">
        <v>96</v>
      </c>
      <c r="AD859" t="s">
        <v>96</v>
      </c>
      <c r="AE859" t="s">
        <v>96</v>
      </c>
      <c r="AF859" t="s">
        <v>96</v>
      </c>
      <c r="AG859" t="s">
        <v>95</v>
      </c>
      <c r="AH859" t="s">
        <v>95</v>
      </c>
      <c r="AI859" t="s">
        <v>96</v>
      </c>
      <c r="AJ859" t="s">
        <v>95</v>
      </c>
      <c r="AK859" t="s">
        <v>96</v>
      </c>
      <c r="AL859" t="s">
        <v>96</v>
      </c>
      <c r="AM859" t="s">
        <v>95</v>
      </c>
      <c r="AN859" t="s">
        <v>96</v>
      </c>
      <c r="AO859" t="s">
        <v>96</v>
      </c>
      <c r="AP859" t="s">
        <v>95</v>
      </c>
      <c r="AQ859" t="s">
        <v>96</v>
      </c>
      <c r="AR859" t="s">
        <v>96</v>
      </c>
      <c r="AS859" t="s">
        <v>96</v>
      </c>
      <c r="AT859" t="s">
        <v>95</v>
      </c>
      <c r="AU859" t="s">
        <v>95</v>
      </c>
      <c r="AV859" t="s">
        <v>96</v>
      </c>
      <c r="AW859" t="s">
        <v>95</v>
      </c>
      <c r="AX859" t="s">
        <v>95</v>
      </c>
      <c r="AY859" t="s">
        <v>96</v>
      </c>
      <c r="AZ859" t="s">
        <v>96</v>
      </c>
      <c r="BA859" t="s">
        <v>95</v>
      </c>
      <c r="BB859" t="s">
        <v>95</v>
      </c>
      <c r="BC859" t="s">
        <v>95</v>
      </c>
      <c r="BD859" t="s">
        <v>95</v>
      </c>
      <c r="BE859" t="s">
        <v>95</v>
      </c>
      <c r="BF859" t="s">
        <v>96</v>
      </c>
      <c r="BG859" t="s">
        <v>95</v>
      </c>
      <c r="BH859" t="s">
        <v>96</v>
      </c>
      <c r="BI859" t="s">
        <v>95</v>
      </c>
      <c r="BJ859" t="s">
        <v>96</v>
      </c>
      <c r="BK859" t="s">
        <v>96</v>
      </c>
      <c r="BL859" t="s">
        <v>96</v>
      </c>
      <c r="BM859" t="s">
        <v>96</v>
      </c>
      <c r="BN859" t="s">
        <v>95</v>
      </c>
      <c r="BO859" t="s">
        <v>96</v>
      </c>
      <c r="BP859" t="s">
        <v>96</v>
      </c>
      <c r="BQ859" t="s">
        <v>96</v>
      </c>
      <c r="BR859" t="s">
        <v>95</v>
      </c>
      <c r="BS859" t="s">
        <v>96</v>
      </c>
      <c r="BT859" t="s">
        <v>96</v>
      </c>
      <c r="BU859" t="s">
        <v>95</v>
      </c>
      <c r="BV859" t="s">
        <v>96</v>
      </c>
      <c r="BW859" t="s">
        <v>96</v>
      </c>
      <c r="BX859" t="s">
        <v>96</v>
      </c>
      <c r="BY859" t="s">
        <v>96</v>
      </c>
      <c r="BZ859" t="s">
        <v>95</v>
      </c>
      <c r="CA859" t="s">
        <v>96</v>
      </c>
      <c r="CB859" t="s">
        <v>96</v>
      </c>
      <c r="CC859" t="s">
        <v>96</v>
      </c>
      <c r="CD859" t="s">
        <v>96</v>
      </c>
      <c r="CE859" t="s">
        <v>96</v>
      </c>
      <c r="CF859" t="s">
        <v>96</v>
      </c>
      <c r="CG859" t="s">
        <v>95</v>
      </c>
      <c r="CH859" t="s">
        <v>96</v>
      </c>
    </row>
    <row r="860" spans="1:86">
      <c r="A860">
        <v>859</v>
      </c>
      <c r="B860" t="s">
        <v>959</v>
      </c>
      <c r="C860" t="s">
        <v>837</v>
      </c>
      <c r="D860" s="1">
        <v>117.32</v>
      </c>
      <c r="E860" t="s">
        <v>95</v>
      </c>
      <c r="F860" t="s">
        <v>96</v>
      </c>
      <c r="G860" t="s">
        <v>95</v>
      </c>
      <c r="H860" t="s">
        <v>96</v>
      </c>
      <c r="I860" t="s">
        <v>96</v>
      </c>
      <c r="J860" t="s">
        <v>95</v>
      </c>
      <c r="K860" t="s">
        <v>95</v>
      </c>
      <c r="L860" t="s">
        <v>95</v>
      </c>
      <c r="M860" t="s">
        <v>95</v>
      </c>
      <c r="N860" t="s">
        <v>96</v>
      </c>
      <c r="O860" t="s">
        <v>96</v>
      </c>
      <c r="P860" t="s">
        <v>95</v>
      </c>
      <c r="Q860" t="s">
        <v>96</v>
      </c>
      <c r="R860" t="s">
        <v>96</v>
      </c>
      <c r="S860" t="s">
        <v>96</v>
      </c>
      <c r="T860" t="s">
        <v>96</v>
      </c>
      <c r="U860" t="s">
        <v>96</v>
      </c>
      <c r="V860" t="s">
        <v>95</v>
      </c>
      <c r="W860" t="s">
        <v>95</v>
      </c>
      <c r="X860" t="s">
        <v>95</v>
      </c>
      <c r="Y860" t="s">
        <v>95</v>
      </c>
      <c r="Z860" t="s">
        <v>96</v>
      </c>
      <c r="AA860" t="s">
        <v>95</v>
      </c>
      <c r="AB860" t="s">
        <v>96</v>
      </c>
      <c r="AC860" t="s">
        <v>96</v>
      </c>
      <c r="AD860" t="s">
        <v>96</v>
      </c>
      <c r="AE860" t="s">
        <v>95</v>
      </c>
      <c r="AF860" t="s">
        <v>96</v>
      </c>
      <c r="AG860" t="s">
        <v>95</v>
      </c>
      <c r="AH860" t="s">
        <v>95</v>
      </c>
      <c r="AI860" t="s">
        <v>96</v>
      </c>
      <c r="AJ860" t="s">
        <v>95</v>
      </c>
      <c r="AK860" t="s">
        <v>96</v>
      </c>
      <c r="AL860" t="s">
        <v>96</v>
      </c>
      <c r="AM860" t="s">
        <v>95</v>
      </c>
      <c r="AN860" t="s">
        <v>96</v>
      </c>
      <c r="AO860" t="s">
        <v>96</v>
      </c>
      <c r="AP860" t="s">
        <v>95</v>
      </c>
      <c r="AQ860" t="s">
        <v>96</v>
      </c>
      <c r="AR860" t="s">
        <v>96</v>
      </c>
      <c r="AS860" t="s">
        <v>96</v>
      </c>
      <c r="AT860" t="s">
        <v>95</v>
      </c>
      <c r="AU860" t="s">
        <v>95</v>
      </c>
      <c r="AV860" t="s">
        <v>96</v>
      </c>
      <c r="AW860" t="s">
        <v>95</v>
      </c>
      <c r="AX860" t="s">
        <v>95</v>
      </c>
      <c r="AY860" t="s">
        <v>96</v>
      </c>
      <c r="AZ860" t="s">
        <v>96</v>
      </c>
      <c r="BA860" t="s">
        <v>95</v>
      </c>
      <c r="BB860" t="s">
        <v>95</v>
      </c>
      <c r="BC860" t="s">
        <v>95</v>
      </c>
      <c r="BD860" t="s">
        <v>96</v>
      </c>
      <c r="BE860" t="s">
        <v>95</v>
      </c>
      <c r="BF860" t="s">
        <v>96</v>
      </c>
      <c r="BG860" t="s">
        <v>96</v>
      </c>
      <c r="BH860" t="s">
        <v>96</v>
      </c>
      <c r="BI860" t="s">
        <v>95</v>
      </c>
      <c r="BJ860" t="s">
        <v>96</v>
      </c>
      <c r="BK860" t="s">
        <v>96</v>
      </c>
      <c r="BL860" t="s">
        <v>96</v>
      </c>
      <c r="BM860" t="s">
        <v>96</v>
      </c>
      <c r="BN860" t="s">
        <v>95</v>
      </c>
      <c r="BO860" t="s">
        <v>96</v>
      </c>
      <c r="BP860" t="s">
        <v>96</v>
      </c>
      <c r="BQ860" t="s">
        <v>96</v>
      </c>
      <c r="BR860" t="s">
        <v>95</v>
      </c>
      <c r="BS860" t="s">
        <v>96</v>
      </c>
      <c r="BT860" t="s">
        <v>96</v>
      </c>
      <c r="BU860" t="s">
        <v>95</v>
      </c>
      <c r="BV860" t="s">
        <v>96</v>
      </c>
      <c r="BW860" t="s">
        <v>96</v>
      </c>
      <c r="BX860" t="s">
        <v>96</v>
      </c>
      <c r="BY860" t="s">
        <v>96</v>
      </c>
      <c r="BZ860" t="s">
        <v>95</v>
      </c>
      <c r="CA860" t="s">
        <v>96</v>
      </c>
      <c r="CB860" t="s">
        <v>96</v>
      </c>
      <c r="CC860" t="s">
        <v>96</v>
      </c>
      <c r="CD860" t="s">
        <v>96</v>
      </c>
      <c r="CE860" t="s">
        <v>96</v>
      </c>
      <c r="CF860" t="s">
        <v>96</v>
      </c>
      <c r="CG860" t="s">
        <v>95</v>
      </c>
      <c r="CH860" t="s">
        <v>96</v>
      </c>
    </row>
    <row r="861" spans="1:86">
      <c r="A861">
        <v>860</v>
      </c>
      <c r="B861" t="s">
        <v>960</v>
      </c>
      <c r="C861" t="s">
        <v>837</v>
      </c>
      <c r="D861" s="1">
        <v>118.55500000000001</v>
      </c>
      <c r="E861" t="s">
        <v>95</v>
      </c>
      <c r="F861" t="s">
        <v>96</v>
      </c>
      <c r="G861" t="s">
        <v>95</v>
      </c>
      <c r="H861" t="s">
        <v>96</v>
      </c>
      <c r="I861" t="s">
        <v>96</v>
      </c>
      <c r="J861" t="s">
        <v>95</v>
      </c>
      <c r="K861" t="s">
        <v>95</v>
      </c>
      <c r="L861" t="s">
        <v>95</v>
      </c>
      <c r="M861" t="s">
        <v>95</v>
      </c>
      <c r="N861" t="s">
        <v>96</v>
      </c>
      <c r="O861" t="s">
        <v>96</v>
      </c>
      <c r="P861" t="s">
        <v>95</v>
      </c>
      <c r="Q861" t="s">
        <v>96</v>
      </c>
      <c r="R861" t="s">
        <v>96</v>
      </c>
      <c r="S861" t="s">
        <v>96</v>
      </c>
      <c r="T861" t="s">
        <v>96</v>
      </c>
      <c r="U861" t="s">
        <v>96</v>
      </c>
      <c r="V861" t="s">
        <v>95</v>
      </c>
      <c r="W861" t="s">
        <v>96</v>
      </c>
      <c r="X861" t="s">
        <v>95</v>
      </c>
      <c r="Y861" t="s">
        <v>95</v>
      </c>
      <c r="Z861" t="s">
        <v>96</v>
      </c>
      <c r="AA861" t="s">
        <v>95</v>
      </c>
      <c r="AB861" t="s">
        <v>96</v>
      </c>
      <c r="AC861" t="s">
        <v>96</v>
      </c>
      <c r="AD861" t="s">
        <v>96</v>
      </c>
      <c r="AE861" t="s">
        <v>95</v>
      </c>
      <c r="AF861" t="s">
        <v>96</v>
      </c>
      <c r="AG861" t="s">
        <v>95</v>
      </c>
      <c r="AH861" t="s">
        <v>95</v>
      </c>
      <c r="AI861" t="s">
        <v>96</v>
      </c>
      <c r="AJ861" t="s">
        <v>95</v>
      </c>
      <c r="AK861" t="s">
        <v>96</v>
      </c>
      <c r="AL861" t="s">
        <v>96</v>
      </c>
      <c r="AM861" t="s">
        <v>95</v>
      </c>
      <c r="AN861" t="s">
        <v>96</v>
      </c>
      <c r="AO861" t="s">
        <v>96</v>
      </c>
      <c r="AP861" t="s">
        <v>95</v>
      </c>
      <c r="AQ861" t="s">
        <v>96</v>
      </c>
      <c r="AR861" t="s">
        <v>96</v>
      </c>
      <c r="AS861" t="s">
        <v>96</v>
      </c>
      <c r="AT861" t="s">
        <v>95</v>
      </c>
      <c r="AU861" t="s">
        <v>95</v>
      </c>
      <c r="AV861" t="s">
        <v>96</v>
      </c>
      <c r="AW861" t="s">
        <v>95</v>
      </c>
      <c r="AX861" t="s">
        <v>95</v>
      </c>
      <c r="AY861" t="s">
        <v>96</v>
      </c>
      <c r="AZ861" t="s">
        <v>96</v>
      </c>
      <c r="BA861" t="s">
        <v>95</v>
      </c>
      <c r="BB861" t="s">
        <v>95</v>
      </c>
      <c r="BC861" t="s">
        <v>95</v>
      </c>
      <c r="BD861" t="s">
        <v>96</v>
      </c>
      <c r="BE861" t="s">
        <v>95</v>
      </c>
      <c r="BF861" t="s">
        <v>96</v>
      </c>
      <c r="BG861" t="s">
        <v>96</v>
      </c>
      <c r="BH861" t="s">
        <v>96</v>
      </c>
      <c r="BI861" t="s">
        <v>95</v>
      </c>
      <c r="BJ861" t="s">
        <v>96</v>
      </c>
      <c r="BK861" t="s">
        <v>96</v>
      </c>
      <c r="BL861" t="s">
        <v>96</v>
      </c>
      <c r="BM861" t="s">
        <v>96</v>
      </c>
      <c r="BN861" t="s">
        <v>95</v>
      </c>
      <c r="BO861" t="s">
        <v>96</v>
      </c>
      <c r="BP861" t="s">
        <v>96</v>
      </c>
      <c r="BQ861" t="s">
        <v>96</v>
      </c>
      <c r="BR861" t="s">
        <v>95</v>
      </c>
      <c r="BS861" t="s">
        <v>96</v>
      </c>
      <c r="BT861" t="s">
        <v>96</v>
      </c>
      <c r="BU861" t="s">
        <v>95</v>
      </c>
      <c r="BV861" t="s">
        <v>96</v>
      </c>
      <c r="BW861" t="s">
        <v>96</v>
      </c>
      <c r="BX861" t="s">
        <v>96</v>
      </c>
      <c r="BY861" t="s">
        <v>96</v>
      </c>
      <c r="BZ861" t="s">
        <v>95</v>
      </c>
      <c r="CA861" t="s">
        <v>96</v>
      </c>
      <c r="CB861" t="s">
        <v>96</v>
      </c>
      <c r="CC861" t="s">
        <v>96</v>
      </c>
      <c r="CD861" t="s">
        <v>96</v>
      </c>
      <c r="CE861" t="s">
        <v>96</v>
      </c>
      <c r="CF861" t="s">
        <v>96</v>
      </c>
      <c r="CG861" t="s">
        <v>95</v>
      </c>
      <c r="CH861" t="s">
        <v>96</v>
      </c>
    </row>
    <row r="862" spans="1:86">
      <c r="A862">
        <v>861</v>
      </c>
      <c r="B862" t="s">
        <v>961</v>
      </c>
      <c r="C862" t="s">
        <v>837</v>
      </c>
      <c r="D862" s="1">
        <v>119.789</v>
      </c>
      <c r="E862" t="s">
        <v>95</v>
      </c>
      <c r="F862" t="s">
        <v>96</v>
      </c>
      <c r="G862" t="s">
        <v>95</v>
      </c>
      <c r="H862" t="s">
        <v>96</v>
      </c>
      <c r="I862" t="s">
        <v>96</v>
      </c>
      <c r="J862" t="s">
        <v>95</v>
      </c>
      <c r="K862" t="s">
        <v>95</v>
      </c>
      <c r="L862" t="s">
        <v>95</v>
      </c>
      <c r="M862" t="s">
        <v>96</v>
      </c>
      <c r="N862" t="s">
        <v>96</v>
      </c>
      <c r="O862" t="s">
        <v>96</v>
      </c>
      <c r="P862" t="s">
        <v>95</v>
      </c>
      <c r="Q862" t="s">
        <v>96</v>
      </c>
      <c r="R862" t="s">
        <v>96</v>
      </c>
      <c r="S862" t="s">
        <v>96</v>
      </c>
      <c r="T862" t="s">
        <v>96</v>
      </c>
      <c r="U862" t="s">
        <v>96</v>
      </c>
      <c r="V862" t="s">
        <v>95</v>
      </c>
      <c r="W862" t="s">
        <v>96</v>
      </c>
      <c r="X862" t="s">
        <v>95</v>
      </c>
      <c r="Y862" t="s">
        <v>95</v>
      </c>
      <c r="Z862" t="s">
        <v>96</v>
      </c>
      <c r="AA862" t="s">
        <v>95</v>
      </c>
      <c r="AB862" t="s">
        <v>96</v>
      </c>
      <c r="AC862" t="s">
        <v>96</v>
      </c>
      <c r="AD862" t="s">
        <v>96</v>
      </c>
      <c r="AE862" t="s">
        <v>95</v>
      </c>
      <c r="AF862" t="s">
        <v>96</v>
      </c>
      <c r="AG862" t="s">
        <v>95</v>
      </c>
      <c r="AH862" t="s">
        <v>95</v>
      </c>
      <c r="AI862" t="s">
        <v>96</v>
      </c>
      <c r="AJ862" t="s">
        <v>95</v>
      </c>
      <c r="AK862" t="s">
        <v>96</v>
      </c>
      <c r="AL862" t="s">
        <v>96</v>
      </c>
      <c r="AM862" t="s">
        <v>95</v>
      </c>
      <c r="AN862" t="s">
        <v>96</v>
      </c>
      <c r="AO862" t="s">
        <v>96</v>
      </c>
      <c r="AP862" t="s">
        <v>95</v>
      </c>
      <c r="AQ862" t="s">
        <v>96</v>
      </c>
      <c r="AR862" t="s">
        <v>96</v>
      </c>
      <c r="AS862" t="s">
        <v>96</v>
      </c>
      <c r="AT862" t="s">
        <v>95</v>
      </c>
      <c r="AU862" t="s">
        <v>95</v>
      </c>
      <c r="AV862" t="s">
        <v>96</v>
      </c>
      <c r="AW862" t="s">
        <v>95</v>
      </c>
      <c r="AX862" t="s">
        <v>95</v>
      </c>
      <c r="AY862" t="s">
        <v>96</v>
      </c>
      <c r="AZ862" t="s">
        <v>96</v>
      </c>
      <c r="BA862" t="s">
        <v>95</v>
      </c>
      <c r="BB862" t="s">
        <v>95</v>
      </c>
      <c r="BC862" t="s">
        <v>95</v>
      </c>
      <c r="BD862" t="s">
        <v>96</v>
      </c>
      <c r="BE862" t="s">
        <v>95</v>
      </c>
      <c r="BF862" t="s">
        <v>96</v>
      </c>
      <c r="BG862" t="s">
        <v>96</v>
      </c>
      <c r="BH862" t="s">
        <v>96</v>
      </c>
      <c r="BI862" t="s">
        <v>95</v>
      </c>
      <c r="BJ862" t="s">
        <v>96</v>
      </c>
      <c r="BK862" t="s">
        <v>96</v>
      </c>
      <c r="BL862" t="s">
        <v>96</v>
      </c>
      <c r="BM862" t="s">
        <v>96</v>
      </c>
      <c r="BN862" t="s">
        <v>95</v>
      </c>
      <c r="BO862" t="s">
        <v>96</v>
      </c>
      <c r="BP862" t="s">
        <v>96</v>
      </c>
      <c r="BQ862" t="s">
        <v>96</v>
      </c>
      <c r="BR862" t="s">
        <v>95</v>
      </c>
      <c r="BS862" t="s">
        <v>96</v>
      </c>
      <c r="BT862" t="s">
        <v>96</v>
      </c>
      <c r="BU862" t="s">
        <v>95</v>
      </c>
      <c r="BV862" t="s">
        <v>96</v>
      </c>
      <c r="BW862" t="s">
        <v>96</v>
      </c>
      <c r="BX862" t="s">
        <v>96</v>
      </c>
      <c r="BY862" t="s">
        <v>96</v>
      </c>
      <c r="BZ862" t="s">
        <v>95</v>
      </c>
      <c r="CA862" t="s">
        <v>96</v>
      </c>
      <c r="CB862" t="s">
        <v>96</v>
      </c>
      <c r="CC862" t="s">
        <v>96</v>
      </c>
      <c r="CD862" t="s">
        <v>96</v>
      </c>
      <c r="CE862" t="s">
        <v>96</v>
      </c>
      <c r="CF862" t="s">
        <v>96</v>
      </c>
      <c r="CG862" t="s">
        <v>95</v>
      </c>
      <c r="CH862" t="s">
        <v>96</v>
      </c>
    </row>
    <row r="863" spans="1:86">
      <c r="A863">
        <v>862</v>
      </c>
      <c r="B863" t="s">
        <v>962</v>
      </c>
      <c r="C863" t="s">
        <v>837</v>
      </c>
      <c r="D863" s="1">
        <v>119.789</v>
      </c>
      <c r="E863" t="s">
        <v>95</v>
      </c>
      <c r="F863" t="s">
        <v>96</v>
      </c>
      <c r="G863" t="s">
        <v>95</v>
      </c>
      <c r="H863" t="s">
        <v>96</v>
      </c>
      <c r="I863" t="s">
        <v>96</v>
      </c>
      <c r="J863" t="s">
        <v>95</v>
      </c>
      <c r="K863" t="s">
        <v>95</v>
      </c>
      <c r="L863" t="s">
        <v>95</v>
      </c>
      <c r="M863" t="s">
        <v>96</v>
      </c>
      <c r="N863" t="s">
        <v>96</v>
      </c>
      <c r="O863" t="s">
        <v>96</v>
      </c>
      <c r="P863" t="s">
        <v>95</v>
      </c>
      <c r="Q863" t="s">
        <v>96</v>
      </c>
      <c r="R863" t="s">
        <v>96</v>
      </c>
      <c r="S863" t="s">
        <v>96</v>
      </c>
      <c r="T863" t="s">
        <v>96</v>
      </c>
      <c r="U863" t="s">
        <v>96</v>
      </c>
      <c r="V863" t="s">
        <v>95</v>
      </c>
      <c r="W863" t="s">
        <v>96</v>
      </c>
      <c r="X863" t="s">
        <v>95</v>
      </c>
      <c r="Y863" t="s">
        <v>95</v>
      </c>
      <c r="Z863" t="s">
        <v>96</v>
      </c>
      <c r="AA863" t="s">
        <v>95</v>
      </c>
      <c r="AB863" t="s">
        <v>96</v>
      </c>
      <c r="AC863" t="s">
        <v>96</v>
      </c>
      <c r="AD863" t="s">
        <v>96</v>
      </c>
      <c r="AE863" t="s">
        <v>95</v>
      </c>
      <c r="AF863" t="s">
        <v>96</v>
      </c>
      <c r="AG863" t="s">
        <v>95</v>
      </c>
      <c r="AH863" t="s">
        <v>95</v>
      </c>
      <c r="AI863" t="s">
        <v>96</v>
      </c>
      <c r="AJ863" t="s">
        <v>95</v>
      </c>
      <c r="AK863" t="s">
        <v>96</v>
      </c>
      <c r="AL863" t="s">
        <v>96</v>
      </c>
      <c r="AM863" t="s">
        <v>95</v>
      </c>
      <c r="AN863" t="s">
        <v>96</v>
      </c>
      <c r="AO863" t="s">
        <v>96</v>
      </c>
      <c r="AP863" t="s">
        <v>95</v>
      </c>
      <c r="AQ863" t="s">
        <v>96</v>
      </c>
      <c r="AR863" t="s">
        <v>96</v>
      </c>
      <c r="AS863" t="s">
        <v>96</v>
      </c>
      <c r="AT863" t="s">
        <v>95</v>
      </c>
      <c r="AU863" t="s">
        <v>95</v>
      </c>
      <c r="AV863" t="s">
        <v>96</v>
      </c>
      <c r="AW863" t="s">
        <v>95</v>
      </c>
      <c r="AX863" t="s">
        <v>95</v>
      </c>
      <c r="AY863" t="s">
        <v>96</v>
      </c>
      <c r="AZ863" t="s">
        <v>96</v>
      </c>
      <c r="BA863" t="s">
        <v>95</v>
      </c>
      <c r="BB863" t="s">
        <v>95</v>
      </c>
      <c r="BC863" t="s">
        <v>95</v>
      </c>
      <c r="BD863" t="s">
        <v>96</v>
      </c>
      <c r="BE863" t="s">
        <v>95</v>
      </c>
      <c r="BF863" t="s">
        <v>96</v>
      </c>
      <c r="BG863" t="s">
        <v>96</v>
      </c>
      <c r="BH863" t="s">
        <v>96</v>
      </c>
      <c r="BI863" t="s">
        <v>95</v>
      </c>
      <c r="BJ863" t="s">
        <v>96</v>
      </c>
      <c r="BK863" t="s">
        <v>96</v>
      </c>
      <c r="BL863" t="s">
        <v>96</v>
      </c>
      <c r="BM863" t="s">
        <v>96</v>
      </c>
      <c r="BN863" t="s">
        <v>95</v>
      </c>
      <c r="BO863" t="s">
        <v>96</v>
      </c>
      <c r="BP863" t="s">
        <v>96</v>
      </c>
      <c r="BQ863" t="s">
        <v>96</v>
      </c>
      <c r="BR863" t="s">
        <v>95</v>
      </c>
      <c r="BS863" t="s">
        <v>96</v>
      </c>
      <c r="BT863" t="s">
        <v>96</v>
      </c>
      <c r="BU863" t="s">
        <v>95</v>
      </c>
      <c r="BV863" t="s">
        <v>96</v>
      </c>
      <c r="BW863" t="s">
        <v>96</v>
      </c>
      <c r="BX863" t="s">
        <v>96</v>
      </c>
      <c r="BY863" t="s">
        <v>96</v>
      </c>
      <c r="BZ863" t="s">
        <v>95</v>
      </c>
      <c r="CA863" t="s">
        <v>96</v>
      </c>
      <c r="CB863" t="s">
        <v>96</v>
      </c>
      <c r="CC863" t="s">
        <v>96</v>
      </c>
      <c r="CD863" t="s">
        <v>96</v>
      </c>
      <c r="CE863" t="s">
        <v>96</v>
      </c>
      <c r="CF863" t="s">
        <v>96</v>
      </c>
      <c r="CG863" t="s">
        <v>95</v>
      </c>
      <c r="CH863" t="s">
        <v>96</v>
      </c>
    </row>
    <row r="864" spans="1:86">
      <c r="A864">
        <v>863</v>
      </c>
      <c r="B864" t="s">
        <v>963</v>
      </c>
      <c r="C864" t="s">
        <v>837</v>
      </c>
      <c r="D864" s="1">
        <v>119.789</v>
      </c>
      <c r="E864" t="s">
        <v>95</v>
      </c>
      <c r="F864" t="s">
        <v>96</v>
      </c>
      <c r="G864" t="s">
        <v>95</v>
      </c>
      <c r="H864" t="s">
        <v>96</v>
      </c>
      <c r="I864" t="s">
        <v>96</v>
      </c>
      <c r="J864" t="s">
        <v>95</v>
      </c>
      <c r="K864" t="s">
        <v>95</v>
      </c>
      <c r="L864" t="s">
        <v>95</v>
      </c>
      <c r="M864" t="s">
        <v>96</v>
      </c>
      <c r="N864" t="s">
        <v>96</v>
      </c>
      <c r="O864" t="s">
        <v>96</v>
      </c>
      <c r="P864" t="s">
        <v>95</v>
      </c>
      <c r="Q864" t="s">
        <v>96</v>
      </c>
      <c r="R864" t="s">
        <v>96</v>
      </c>
      <c r="S864" t="s">
        <v>96</v>
      </c>
      <c r="T864" t="s">
        <v>96</v>
      </c>
      <c r="U864" t="s">
        <v>96</v>
      </c>
      <c r="V864" t="s">
        <v>95</v>
      </c>
      <c r="W864" t="s">
        <v>96</v>
      </c>
      <c r="X864" t="s">
        <v>95</v>
      </c>
      <c r="Y864" t="s">
        <v>95</v>
      </c>
      <c r="Z864" t="s">
        <v>96</v>
      </c>
      <c r="AA864" t="s">
        <v>95</v>
      </c>
      <c r="AB864" t="s">
        <v>96</v>
      </c>
      <c r="AC864" t="s">
        <v>96</v>
      </c>
      <c r="AD864" t="s">
        <v>96</v>
      </c>
      <c r="AE864" t="s">
        <v>95</v>
      </c>
      <c r="AF864" t="s">
        <v>96</v>
      </c>
      <c r="AG864" t="s">
        <v>95</v>
      </c>
      <c r="AH864" t="s">
        <v>95</v>
      </c>
      <c r="AI864" t="s">
        <v>96</v>
      </c>
      <c r="AJ864" t="s">
        <v>95</v>
      </c>
      <c r="AK864" t="s">
        <v>96</v>
      </c>
      <c r="AL864" t="s">
        <v>96</v>
      </c>
      <c r="AM864" t="s">
        <v>95</v>
      </c>
      <c r="AN864" t="s">
        <v>96</v>
      </c>
      <c r="AO864" t="s">
        <v>96</v>
      </c>
      <c r="AP864" t="s">
        <v>95</v>
      </c>
      <c r="AQ864" t="s">
        <v>96</v>
      </c>
      <c r="AR864" t="s">
        <v>96</v>
      </c>
      <c r="AS864" t="s">
        <v>96</v>
      </c>
      <c r="AT864" t="s">
        <v>95</v>
      </c>
      <c r="AU864" t="s">
        <v>95</v>
      </c>
      <c r="AV864" t="s">
        <v>96</v>
      </c>
      <c r="AW864" t="s">
        <v>95</v>
      </c>
      <c r="AX864" t="s">
        <v>95</v>
      </c>
      <c r="AY864" t="s">
        <v>96</v>
      </c>
      <c r="AZ864" t="s">
        <v>96</v>
      </c>
      <c r="BA864" t="s">
        <v>95</v>
      </c>
      <c r="BB864" t="s">
        <v>95</v>
      </c>
      <c r="BC864" t="s">
        <v>95</v>
      </c>
      <c r="BD864" t="s">
        <v>96</v>
      </c>
      <c r="BE864" t="s">
        <v>95</v>
      </c>
      <c r="BF864" t="s">
        <v>96</v>
      </c>
      <c r="BG864" t="s">
        <v>96</v>
      </c>
      <c r="BH864" t="s">
        <v>96</v>
      </c>
      <c r="BI864" t="s">
        <v>95</v>
      </c>
      <c r="BJ864" t="s">
        <v>96</v>
      </c>
      <c r="BK864" t="s">
        <v>96</v>
      </c>
      <c r="BL864" t="s">
        <v>96</v>
      </c>
      <c r="BM864" t="s">
        <v>96</v>
      </c>
      <c r="BN864" t="s">
        <v>95</v>
      </c>
      <c r="BO864" t="s">
        <v>96</v>
      </c>
      <c r="BP864" t="s">
        <v>96</v>
      </c>
      <c r="BQ864" t="s">
        <v>96</v>
      </c>
      <c r="BR864" t="s">
        <v>95</v>
      </c>
      <c r="BS864" t="s">
        <v>96</v>
      </c>
      <c r="BT864" t="s">
        <v>96</v>
      </c>
      <c r="BU864" t="s">
        <v>95</v>
      </c>
      <c r="BV864" t="s">
        <v>96</v>
      </c>
      <c r="BW864" t="s">
        <v>96</v>
      </c>
      <c r="BX864" t="s">
        <v>96</v>
      </c>
      <c r="BY864" t="s">
        <v>96</v>
      </c>
      <c r="BZ864" t="s">
        <v>95</v>
      </c>
      <c r="CA864" t="s">
        <v>96</v>
      </c>
      <c r="CB864" t="s">
        <v>96</v>
      </c>
      <c r="CC864" t="s">
        <v>96</v>
      </c>
      <c r="CD864" t="s">
        <v>96</v>
      </c>
      <c r="CE864" t="s">
        <v>96</v>
      </c>
      <c r="CF864" t="s">
        <v>96</v>
      </c>
      <c r="CG864" t="s">
        <v>95</v>
      </c>
      <c r="CH864" t="s">
        <v>96</v>
      </c>
    </row>
    <row r="865" spans="1:86">
      <c r="A865">
        <v>864</v>
      </c>
      <c r="B865" t="s">
        <v>964</v>
      </c>
      <c r="C865" t="s">
        <v>837</v>
      </c>
      <c r="D865" s="1">
        <v>119.789</v>
      </c>
      <c r="E865" t="s">
        <v>95</v>
      </c>
      <c r="F865" t="s">
        <v>96</v>
      </c>
      <c r="G865" t="s">
        <v>95</v>
      </c>
      <c r="H865" t="s">
        <v>96</v>
      </c>
      <c r="I865" t="s">
        <v>96</v>
      </c>
      <c r="J865" t="s">
        <v>95</v>
      </c>
      <c r="K865" t="s">
        <v>95</v>
      </c>
      <c r="L865" t="s">
        <v>95</v>
      </c>
      <c r="M865" t="s">
        <v>96</v>
      </c>
      <c r="N865" t="s">
        <v>96</v>
      </c>
      <c r="O865" t="s">
        <v>96</v>
      </c>
      <c r="P865" t="s">
        <v>95</v>
      </c>
      <c r="Q865" t="s">
        <v>96</v>
      </c>
      <c r="R865" t="s">
        <v>96</v>
      </c>
      <c r="S865" t="s">
        <v>96</v>
      </c>
      <c r="T865" t="s">
        <v>96</v>
      </c>
      <c r="U865" t="s">
        <v>96</v>
      </c>
      <c r="V865" t="s">
        <v>95</v>
      </c>
      <c r="W865" t="s">
        <v>96</v>
      </c>
      <c r="X865" t="s">
        <v>95</v>
      </c>
      <c r="Y865" t="s">
        <v>95</v>
      </c>
      <c r="Z865" t="s">
        <v>96</v>
      </c>
      <c r="AA865" t="s">
        <v>95</v>
      </c>
      <c r="AB865" t="s">
        <v>96</v>
      </c>
      <c r="AC865" t="s">
        <v>96</v>
      </c>
      <c r="AD865" t="s">
        <v>96</v>
      </c>
      <c r="AE865" t="s">
        <v>95</v>
      </c>
      <c r="AF865" t="s">
        <v>96</v>
      </c>
      <c r="AG865" t="s">
        <v>95</v>
      </c>
      <c r="AH865" t="s">
        <v>95</v>
      </c>
      <c r="AI865" t="s">
        <v>96</v>
      </c>
      <c r="AJ865" t="s">
        <v>95</v>
      </c>
      <c r="AK865" t="s">
        <v>96</v>
      </c>
      <c r="AL865" t="s">
        <v>96</v>
      </c>
      <c r="AM865" t="s">
        <v>95</v>
      </c>
      <c r="AN865" t="s">
        <v>96</v>
      </c>
      <c r="AO865" t="s">
        <v>96</v>
      </c>
      <c r="AP865" t="s">
        <v>95</v>
      </c>
      <c r="AQ865" t="s">
        <v>96</v>
      </c>
      <c r="AR865" t="s">
        <v>96</v>
      </c>
      <c r="AS865" t="s">
        <v>96</v>
      </c>
      <c r="AT865" t="s">
        <v>95</v>
      </c>
      <c r="AU865" t="s">
        <v>95</v>
      </c>
      <c r="AV865" t="s">
        <v>96</v>
      </c>
      <c r="AW865" t="s">
        <v>95</v>
      </c>
      <c r="AX865" t="s">
        <v>95</v>
      </c>
      <c r="AY865" t="s">
        <v>96</v>
      </c>
      <c r="AZ865" t="s">
        <v>96</v>
      </c>
      <c r="BA865" t="s">
        <v>95</v>
      </c>
      <c r="BB865" t="s">
        <v>95</v>
      </c>
      <c r="BC865" t="s">
        <v>95</v>
      </c>
      <c r="BD865" t="s">
        <v>96</v>
      </c>
      <c r="BE865" t="s">
        <v>95</v>
      </c>
      <c r="BF865" t="s">
        <v>96</v>
      </c>
      <c r="BG865" t="s">
        <v>96</v>
      </c>
      <c r="BH865" t="s">
        <v>96</v>
      </c>
      <c r="BI865" t="s">
        <v>95</v>
      </c>
      <c r="BJ865" t="s">
        <v>96</v>
      </c>
      <c r="BK865" t="s">
        <v>96</v>
      </c>
      <c r="BL865" t="s">
        <v>96</v>
      </c>
      <c r="BM865" t="s">
        <v>96</v>
      </c>
      <c r="BN865" t="s">
        <v>95</v>
      </c>
      <c r="BO865" t="s">
        <v>96</v>
      </c>
      <c r="BP865" t="s">
        <v>96</v>
      </c>
      <c r="BQ865" t="s">
        <v>96</v>
      </c>
      <c r="BR865" t="s">
        <v>95</v>
      </c>
      <c r="BS865" t="s">
        <v>96</v>
      </c>
      <c r="BT865" t="s">
        <v>96</v>
      </c>
      <c r="BU865" t="s">
        <v>95</v>
      </c>
      <c r="BV865" t="s">
        <v>96</v>
      </c>
      <c r="BW865" t="s">
        <v>96</v>
      </c>
      <c r="BX865" t="s">
        <v>96</v>
      </c>
      <c r="BY865" t="s">
        <v>96</v>
      </c>
      <c r="BZ865" t="s">
        <v>95</v>
      </c>
      <c r="CA865" t="s">
        <v>96</v>
      </c>
      <c r="CB865" t="s">
        <v>96</v>
      </c>
      <c r="CC865" t="s">
        <v>96</v>
      </c>
      <c r="CD865" t="s">
        <v>96</v>
      </c>
      <c r="CE865" t="s">
        <v>96</v>
      </c>
      <c r="CF865" t="s">
        <v>96</v>
      </c>
      <c r="CG865" t="s">
        <v>95</v>
      </c>
      <c r="CH865" t="s">
        <v>96</v>
      </c>
    </row>
    <row r="866" spans="1:86">
      <c r="A866">
        <v>865</v>
      </c>
      <c r="B866" t="s">
        <v>965</v>
      </c>
      <c r="C866" t="s">
        <v>837</v>
      </c>
      <c r="D866" s="1">
        <v>119.789</v>
      </c>
      <c r="E866" t="s">
        <v>95</v>
      </c>
      <c r="F866" t="s">
        <v>96</v>
      </c>
      <c r="G866" t="s">
        <v>95</v>
      </c>
      <c r="H866" t="s">
        <v>96</v>
      </c>
      <c r="I866" t="s">
        <v>96</v>
      </c>
      <c r="J866" t="s">
        <v>95</v>
      </c>
      <c r="K866" t="s">
        <v>95</v>
      </c>
      <c r="L866" t="s">
        <v>95</v>
      </c>
      <c r="M866" t="s">
        <v>96</v>
      </c>
      <c r="N866" t="s">
        <v>96</v>
      </c>
      <c r="O866" t="s">
        <v>96</v>
      </c>
      <c r="P866" t="s">
        <v>95</v>
      </c>
      <c r="Q866" t="s">
        <v>96</v>
      </c>
      <c r="R866" t="s">
        <v>96</v>
      </c>
      <c r="S866" t="s">
        <v>96</v>
      </c>
      <c r="T866" t="s">
        <v>96</v>
      </c>
      <c r="U866" t="s">
        <v>96</v>
      </c>
      <c r="V866" t="s">
        <v>95</v>
      </c>
      <c r="W866" t="s">
        <v>96</v>
      </c>
      <c r="X866" t="s">
        <v>95</v>
      </c>
      <c r="Y866" t="s">
        <v>95</v>
      </c>
      <c r="Z866" t="s">
        <v>96</v>
      </c>
      <c r="AA866" t="s">
        <v>95</v>
      </c>
      <c r="AB866" t="s">
        <v>96</v>
      </c>
      <c r="AC866" t="s">
        <v>96</v>
      </c>
      <c r="AD866" t="s">
        <v>96</v>
      </c>
      <c r="AE866" t="s">
        <v>95</v>
      </c>
      <c r="AF866" t="s">
        <v>96</v>
      </c>
      <c r="AG866" t="s">
        <v>95</v>
      </c>
      <c r="AH866" t="s">
        <v>95</v>
      </c>
      <c r="AI866" t="s">
        <v>96</v>
      </c>
      <c r="AJ866" t="s">
        <v>95</v>
      </c>
      <c r="AK866" t="s">
        <v>96</v>
      </c>
      <c r="AL866" t="s">
        <v>96</v>
      </c>
      <c r="AM866" t="s">
        <v>95</v>
      </c>
      <c r="AN866" t="s">
        <v>96</v>
      </c>
      <c r="AO866" t="s">
        <v>96</v>
      </c>
      <c r="AP866" t="s">
        <v>95</v>
      </c>
      <c r="AQ866" t="s">
        <v>96</v>
      </c>
      <c r="AR866" t="s">
        <v>96</v>
      </c>
      <c r="AS866" t="s">
        <v>96</v>
      </c>
      <c r="AT866" t="s">
        <v>95</v>
      </c>
      <c r="AU866" t="s">
        <v>95</v>
      </c>
      <c r="AV866" t="s">
        <v>96</v>
      </c>
      <c r="AW866" t="s">
        <v>95</v>
      </c>
      <c r="AX866" t="s">
        <v>95</v>
      </c>
      <c r="AY866" t="s">
        <v>96</v>
      </c>
      <c r="AZ866" t="s">
        <v>96</v>
      </c>
      <c r="BA866" t="s">
        <v>95</v>
      </c>
      <c r="BB866" t="s">
        <v>95</v>
      </c>
      <c r="BC866" t="s">
        <v>95</v>
      </c>
      <c r="BD866" t="s">
        <v>96</v>
      </c>
      <c r="BE866" t="s">
        <v>95</v>
      </c>
      <c r="BF866" t="s">
        <v>96</v>
      </c>
      <c r="BG866" t="s">
        <v>96</v>
      </c>
      <c r="BH866" t="s">
        <v>96</v>
      </c>
      <c r="BI866" t="s">
        <v>95</v>
      </c>
      <c r="BJ866" t="s">
        <v>96</v>
      </c>
      <c r="BK866" t="s">
        <v>96</v>
      </c>
      <c r="BL866" t="s">
        <v>96</v>
      </c>
      <c r="BM866" t="s">
        <v>96</v>
      </c>
      <c r="BN866" t="s">
        <v>95</v>
      </c>
      <c r="BO866" t="s">
        <v>96</v>
      </c>
      <c r="BP866" t="s">
        <v>96</v>
      </c>
      <c r="BQ866" t="s">
        <v>96</v>
      </c>
      <c r="BR866" t="s">
        <v>95</v>
      </c>
      <c r="BS866" t="s">
        <v>96</v>
      </c>
      <c r="BT866" t="s">
        <v>96</v>
      </c>
      <c r="BU866" t="s">
        <v>95</v>
      </c>
      <c r="BV866" t="s">
        <v>96</v>
      </c>
      <c r="BW866" t="s">
        <v>96</v>
      </c>
      <c r="BX866" t="s">
        <v>96</v>
      </c>
      <c r="BY866" t="s">
        <v>96</v>
      </c>
      <c r="BZ866" t="s">
        <v>95</v>
      </c>
      <c r="CA866" t="s">
        <v>96</v>
      </c>
      <c r="CB866" t="s">
        <v>96</v>
      </c>
      <c r="CC866" t="s">
        <v>96</v>
      </c>
      <c r="CD866" t="s">
        <v>96</v>
      </c>
      <c r="CE866" t="s">
        <v>96</v>
      </c>
      <c r="CF866" t="s">
        <v>96</v>
      </c>
      <c r="CG866" t="s">
        <v>95</v>
      </c>
      <c r="CH866" t="s">
        <v>96</v>
      </c>
    </row>
    <row r="867" spans="1:86">
      <c r="A867">
        <v>866</v>
      </c>
      <c r="B867" t="s">
        <v>966</v>
      </c>
      <c r="C867" t="s">
        <v>837</v>
      </c>
      <c r="D867" s="1">
        <v>119.789</v>
      </c>
      <c r="E867" t="s">
        <v>95</v>
      </c>
      <c r="F867" t="s">
        <v>96</v>
      </c>
      <c r="G867" t="s">
        <v>95</v>
      </c>
      <c r="H867" t="s">
        <v>96</v>
      </c>
      <c r="I867" t="s">
        <v>96</v>
      </c>
      <c r="J867" t="s">
        <v>95</v>
      </c>
      <c r="K867" t="s">
        <v>95</v>
      </c>
      <c r="L867" t="s">
        <v>95</v>
      </c>
      <c r="M867" t="s">
        <v>96</v>
      </c>
      <c r="N867" t="s">
        <v>96</v>
      </c>
      <c r="O867" t="s">
        <v>96</v>
      </c>
      <c r="P867" t="s">
        <v>95</v>
      </c>
      <c r="Q867" t="s">
        <v>96</v>
      </c>
      <c r="R867" t="s">
        <v>96</v>
      </c>
      <c r="S867" t="s">
        <v>96</v>
      </c>
      <c r="T867" t="s">
        <v>96</v>
      </c>
      <c r="U867" t="s">
        <v>96</v>
      </c>
      <c r="V867" t="s">
        <v>95</v>
      </c>
      <c r="W867" t="s">
        <v>96</v>
      </c>
      <c r="X867" t="s">
        <v>95</v>
      </c>
      <c r="Y867" t="s">
        <v>95</v>
      </c>
      <c r="Z867" t="s">
        <v>96</v>
      </c>
      <c r="AA867" t="s">
        <v>95</v>
      </c>
      <c r="AB867" t="s">
        <v>96</v>
      </c>
      <c r="AC867" t="s">
        <v>96</v>
      </c>
      <c r="AD867" t="s">
        <v>96</v>
      </c>
      <c r="AE867" t="s">
        <v>95</v>
      </c>
      <c r="AF867" t="s">
        <v>96</v>
      </c>
      <c r="AG867" t="s">
        <v>95</v>
      </c>
      <c r="AH867" t="s">
        <v>95</v>
      </c>
      <c r="AI867" t="s">
        <v>96</v>
      </c>
      <c r="AJ867" t="s">
        <v>95</v>
      </c>
      <c r="AK867" t="s">
        <v>96</v>
      </c>
      <c r="AL867" t="s">
        <v>96</v>
      </c>
      <c r="AM867" t="s">
        <v>95</v>
      </c>
      <c r="AN867" t="s">
        <v>96</v>
      </c>
      <c r="AO867" t="s">
        <v>96</v>
      </c>
      <c r="AP867" t="s">
        <v>95</v>
      </c>
      <c r="AQ867" t="s">
        <v>96</v>
      </c>
      <c r="AR867" t="s">
        <v>96</v>
      </c>
      <c r="AS867" t="s">
        <v>96</v>
      </c>
      <c r="AT867" t="s">
        <v>95</v>
      </c>
      <c r="AU867" t="s">
        <v>95</v>
      </c>
      <c r="AV867" t="s">
        <v>96</v>
      </c>
      <c r="AW867" t="s">
        <v>95</v>
      </c>
      <c r="AX867" t="s">
        <v>95</v>
      </c>
      <c r="AY867" t="s">
        <v>96</v>
      </c>
      <c r="AZ867" t="s">
        <v>96</v>
      </c>
      <c r="BA867" t="s">
        <v>95</v>
      </c>
      <c r="BB867" t="s">
        <v>95</v>
      </c>
      <c r="BC867" t="s">
        <v>95</v>
      </c>
      <c r="BD867" t="s">
        <v>96</v>
      </c>
      <c r="BE867" t="s">
        <v>95</v>
      </c>
      <c r="BF867" t="s">
        <v>96</v>
      </c>
      <c r="BG867" t="s">
        <v>96</v>
      </c>
      <c r="BH867" t="s">
        <v>96</v>
      </c>
      <c r="BI867" t="s">
        <v>95</v>
      </c>
      <c r="BJ867" t="s">
        <v>96</v>
      </c>
      <c r="BK867" t="s">
        <v>96</v>
      </c>
      <c r="BL867" t="s">
        <v>96</v>
      </c>
      <c r="BM867" t="s">
        <v>96</v>
      </c>
      <c r="BN867" t="s">
        <v>95</v>
      </c>
      <c r="BO867" t="s">
        <v>96</v>
      </c>
      <c r="BP867" t="s">
        <v>96</v>
      </c>
      <c r="BQ867" t="s">
        <v>96</v>
      </c>
      <c r="BR867" t="s">
        <v>95</v>
      </c>
      <c r="BS867" t="s">
        <v>96</v>
      </c>
      <c r="BT867" t="s">
        <v>96</v>
      </c>
      <c r="BU867" t="s">
        <v>95</v>
      </c>
      <c r="BV867" t="s">
        <v>96</v>
      </c>
      <c r="BW867" t="s">
        <v>96</v>
      </c>
      <c r="BX867" t="s">
        <v>96</v>
      </c>
      <c r="BY867" t="s">
        <v>96</v>
      </c>
      <c r="BZ867" t="s">
        <v>95</v>
      </c>
      <c r="CA867" t="s">
        <v>96</v>
      </c>
      <c r="CB867" t="s">
        <v>96</v>
      </c>
      <c r="CC867" t="s">
        <v>96</v>
      </c>
      <c r="CD867" t="s">
        <v>96</v>
      </c>
      <c r="CE867" t="s">
        <v>96</v>
      </c>
      <c r="CF867" t="s">
        <v>96</v>
      </c>
      <c r="CG867" t="s">
        <v>95</v>
      </c>
      <c r="CH867" t="s">
        <v>96</v>
      </c>
    </row>
    <row r="868" spans="1:86">
      <c r="A868">
        <v>867</v>
      </c>
      <c r="B868" t="s">
        <v>967</v>
      </c>
      <c r="C868" t="s">
        <v>837</v>
      </c>
      <c r="D868" s="1">
        <v>119.789</v>
      </c>
      <c r="E868" t="s">
        <v>95</v>
      </c>
      <c r="F868" t="s">
        <v>96</v>
      </c>
      <c r="G868" t="s">
        <v>95</v>
      </c>
      <c r="H868" t="s">
        <v>96</v>
      </c>
      <c r="I868" t="s">
        <v>96</v>
      </c>
      <c r="J868" t="s">
        <v>95</v>
      </c>
      <c r="K868" t="s">
        <v>95</v>
      </c>
      <c r="L868" t="s">
        <v>95</v>
      </c>
      <c r="M868" t="s">
        <v>96</v>
      </c>
      <c r="N868" t="s">
        <v>96</v>
      </c>
      <c r="O868" t="s">
        <v>96</v>
      </c>
      <c r="P868" t="s">
        <v>95</v>
      </c>
      <c r="Q868" t="s">
        <v>96</v>
      </c>
      <c r="R868" t="s">
        <v>96</v>
      </c>
      <c r="S868" t="s">
        <v>96</v>
      </c>
      <c r="T868" t="s">
        <v>96</v>
      </c>
      <c r="U868" t="s">
        <v>96</v>
      </c>
      <c r="V868" t="s">
        <v>95</v>
      </c>
      <c r="W868" t="s">
        <v>96</v>
      </c>
      <c r="X868" t="s">
        <v>95</v>
      </c>
      <c r="Y868" t="s">
        <v>95</v>
      </c>
      <c r="Z868" t="s">
        <v>96</v>
      </c>
      <c r="AA868" t="s">
        <v>95</v>
      </c>
      <c r="AB868" t="s">
        <v>96</v>
      </c>
      <c r="AC868" t="s">
        <v>96</v>
      </c>
      <c r="AD868" t="s">
        <v>96</v>
      </c>
      <c r="AE868" t="s">
        <v>95</v>
      </c>
      <c r="AF868" t="s">
        <v>96</v>
      </c>
      <c r="AG868" t="s">
        <v>95</v>
      </c>
      <c r="AH868" t="s">
        <v>95</v>
      </c>
      <c r="AI868" t="s">
        <v>96</v>
      </c>
      <c r="AJ868" t="s">
        <v>95</v>
      </c>
      <c r="AK868" t="s">
        <v>96</v>
      </c>
      <c r="AL868" t="s">
        <v>96</v>
      </c>
      <c r="AM868" t="s">
        <v>95</v>
      </c>
      <c r="AN868" t="s">
        <v>96</v>
      </c>
      <c r="AO868" t="s">
        <v>96</v>
      </c>
      <c r="AP868" t="s">
        <v>95</v>
      </c>
      <c r="AQ868" t="s">
        <v>96</v>
      </c>
      <c r="AR868" t="s">
        <v>96</v>
      </c>
      <c r="AS868" t="s">
        <v>96</v>
      </c>
      <c r="AT868" t="s">
        <v>95</v>
      </c>
      <c r="AU868" t="s">
        <v>95</v>
      </c>
      <c r="AV868" t="s">
        <v>96</v>
      </c>
      <c r="AW868" t="s">
        <v>95</v>
      </c>
      <c r="AX868" t="s">
        <v>95</v>
      </c>
      <c r="AY868" t="s">
        <v>96</v>
      </c>
      <c r="AZ868" t="s">
        <v>96</v>
      </c>
      <c r="BA868" t="s">
        <v>95</v>
      </c>
      <c r="BB868" t="s">
        <v>95</v>
      </c>
      <c r="BC868" t="s">
        <v>95</v>
      </c>
      <c r="BD868" t="s">
        <v>96</v>
      </c>
      <c r="BE868" t="s">
        <v>95</v>
      </c>
      <c r="BF868" t="s">
        <v>96</v>
      </c>
      <c r="BG868" t="s">
        <v>96</v>
      </c>
      <c r="BH868" t="s">
        <v>96</v>
      </c>
      <c r="BI868" t="s">
        <v>95</v>
      </c>
      <c r="BJ868" t="s">
        <v>96</v>
      </c>
      <c r="BK868" t="s">
        <v>96</v>
      </c>
      <c r="BL868" t="s">
        <v>96</v>
      </c>
      <c r="BM868" t="s">
        <v>96</v>
      </c>
      <c r="BN868" t="s">
        <v>95</v>
      </c>
      <c r="BO868" t="s">
        <v>96</v>
      </c>
      <c r="BP868" t="s">
        <v>96</v>
      </c>
      <c r="BQ868" t="s">
        <v>96</v>
      </c>
      <c r="BR868" t="s">
        <v>95</v>
      </c>
      <c r="BS868" t="s">
        <v>96</v>
      </c>
      <c r="BT868" t="s">
        <v>96</v>
      </c>
      <c r="BU868" t="s">
        <v>95</v>
      </c>
      <c r="BV868" t="s">
        <v>96</v>
      </c>
      <c r="BW868" t="s">
        <v>96</v>
      </c>
      <c r="BX868" t="s">
        <v>96</v>
      </c>
      <c r="BY868" t="s">
        <v>96</v>
      </c>
      <c r="BZ868" t="s">
        <v>95</v>
      </c>
      <c r="CA868" t="s">
        <v>96</v>
      </c>
      <c r="CB868" t="s">
        <v>96</v>
      </c>
      <c r="CC868" t="s">
        <v>96</v>
      </c>
      <c r="CD868" t="s">
        <v>96</v>
      </c>
      <c r="CE868" t="s">
        <v>96</v>
      </c>
      <c r="CF868" t="s">
        <v>96</v>
      </c>
      <c r="CG868" t="s">
        <v>95</v>
      </c>
      <c r="CH868" t="s">
        <v>96</v>
      </c>
    </row>
    <row r="869" spans="1:86">
      <c r="A869">
        <v>868</v>
      </c>
      <c r="B869" t="s">
        <v>968</v>
      </c>
      <c r="C869" t="s">
        <v>837</v>
      </c>
      <c r="D869" s="1">
        <v>119.789</v>
      </c>
      <c r="E869" t="s">
        <v>95</v>
      </c>
      <c r="F869" t="s">
        <v>96</v>
      </c>
      <c r="G869" t="s">
        <v>95</v>
      </c>
      <c r="H869" t="s">
        <v>96</v>
      </c>
      <c r="I869" t="s">
        <v>96</v>
      </c>
      <c r="J869" t="s">
        <v>95</v>
      </c>
      <c r="K869" t="s">
        <v>95</v>
      </c>
      <c r="L869" t="s">
        <v>95</v>
      </c>
      <c r="M869" t="s">
        <v>96</v>
      </c>
      <c r="N869" t="s">
        <v>96</v>
      </c>
      <c r="O869" t="s">
        <v>96</v>
      </c>
      <c r="P869" t="s">
        <v>95</v>
      </c>
      <c r="Q869" t="s">
        <v>96</v>
      </c>
      <c r="R869" t="s">
        <v>96</v>
      </c>
      <c r="S869" t="s">
        <v>96</v>
      </c>
      <c r="T869" t="s">
        <v>96</v>
      </c>
      <c r="U869" t="s">
        <v>96</v>
      </c>
      <c r="V869" t="s">
        <v>95</v>
      </c>
      <c r="W869" t="s">
        <v>96</v>
      </c>
      <c r="X869" t="s">
        <v>95</v>
      </c>
      <c r="Y869" t="s">
        <v>95</v>
      </c>
      <c r="Z869" t="s">
        <v>96</v>
      </c>
      <c r="AA869" t="s">
        <v>95</v>
      </c>
      <c r="AB869" t="s">
        <v>96</v>
      </c>
      <c r="AC869" t="s">
        <v>96</v>
      </c>
      <c r="AD869" t="s">
        <v>96</v>
      </c>
      <c r="AE869" t="s">
        <v>95</v>
      </c>
      <c r="AF869" t="s">
        <v>96</v>
      </c>
      <c r="AG869" t="s">
        <v>95</v>
      </c>
      <c r="AH869" t="s">
        <v>95</v>
      </c>
      <c r="AI869" t="s">
        <v>96</v>
      </c>
      <c r="AJ869" t="s">
        <v>95</v>
      </c>
      <c r="AK869" t="s">
        <v>96</v>
      </c>
      <c r="AL869" t="s">
        <v>96</v>
      </c>
      <c r="AM869" t="s">
        <v>95</v>
      </c>
      <c r="AN869" t="s">
        <v>96</v>
      </c>
      <c r="AO869" t="s">
        <v>96</v>
      </c>
      <c r="AP869" t="s">
        <v>95</v>
      </c>
      <c r="AQ869" t="s">
        <v>96</v>
      </c>
      <c r="AR869" t="s">
        <v>96</v>
      </c>
      <c r="AS869" t="s">
        <v>96</v>
      </c>
      <c r="AT869" t="s">
        <v>95</v>
      </c>
      <c r="AU869" t="s">
        <v>95</v>
      </c>
      <c r="AV869" t="s">
        <v>96</v>
      </c>
      <c r="AW869" t="s">
        <v>95</v>
      </c>
      <c r="AX869" t="s">
        <v>95</v>
      </c>
      <c r="AY869" t="s">
        <v>96</v>
      </c>
      <c r="AZ869" t="s">
        <v>96</v>
      </c>
      <c r="BA869" t="s">
        <v>95</v>
      </c>
      <c r="BB869" t="s">
        <v>95</v>
      </c>
      <c r="BC869" t="s">
        <v>95</v>
      </c>
      <c r="BD869" t="s">
        <v>96</v>
      </c>
      <c r="BE869" t="s">
        <v>95</v>
      </c>
      <c r="BF869" t="s">
        <v>96</v>
      </c>
      <c r="BG869" t="s">
        <v>96</v>
      </c>
      <c r="BH869" t="s">
        <v>96</v>
      </c>
      <c r="BI869" t="s">
        <v>95</v>
      </c>
      <c r="BJ869" t="s">
        <v>96</v>
      </c>
      <c r="BK869" t="s">
        <v>96</v>
      </c>
      <c r="BL869" t="s">
        <v>96</v>
      </c>
      <c r="BM869" t="s">
        <v>96</v>
      </c>
      <c r="BN869" t="s">
        <v>95</v>
      </c>
      <c r="BO869" t="s">
        <v>96</v>
      </c>
      <c r="BP869" t="s">
        <v>96</v>
      </c>
      <c r="BQ869" t="s">
        <v>96</v>
      </c>
      <c r="BR869" t="s">
        <v>95</v>
      </c>
      <c r="BS869" t="s">
        <v>96</v>
      </c>
      <c r="BT869" t="s">
        <v>96</v>
      </c>
      <c r="BU869" t="s">
        <v>95</v>
      </c>
      <c r="BV869" t="s">
        <v>96</v>
      </c>
      <c r="BW869" t="s">
        <v>96</v>
      </c>
      <c r="BX869" t="s">
        <v>96</v>
      </c>
      <c r="BY869" t="s">
        <v>96</v>
      </c>
      <c r="BZ869" t="s">
        <v>95</v>
      </c>
      <c r="CA869" t="s">
        <v>96</v>
      </c>
      <c r="CB869" t="s">
        <v>96</v>
      </c>
      <c r="CC869" t="s">
        <v>96</v>
      </c>
      <c r="CD869" t="s">
        <v>96</v>
      </c>
      <c r="CE869" t="s">
        <v>96</v>
      </c>
      <c r="CF869" t="s">
        <v>96</v>
      </c>
      <c r="CG869" t="s">
        <v>95</v>
      </c>
      <c r="CH869" t="s">
        <v>96</v>
      </c>
    </row>
    <row r="870" spans="1:86">
      <c r="A870">
        <v>869</v>
      </c>
      <c r="B870" t="s">
        <v>969</v>
      </c>
      <c r="C870" t="s">
        <v>837</v>
      </c>
      <c r="D870" s="1">
        <v>122.29</v>
      </c>
      <c r="E870" t="s">
        <v>95</v>
      </c>
      <c r="F870" t="s">
        <v>96</v>
      </c>
      <c r="G870" t="s">
        <v>95</v>
      </c>
      <c r="H870" t="s">
        <v>96</v>
      </c>
      <c r="I870" t="s">
        <v>96</v>
      </c>
      <c r="J870" t="s">
        <v>95</v>
      </c>
      <c r="K870" t="s">
        <v>95</v>
      </c>
      <c r="L870" t="s">
        <v>95</v>
      </c>
      <c r="M870" t="s">
        <v>96</v>
      </c>
      <c r="N870" t="s">
        <v>96</v>
      </c>
      <c r="O870" t="s">
        <v>96</v>
      </c>
      <c r="P870" t="s">
        <v>95</v>
      </c>
      <c r="Q870" t="s">
        <v>96</v>
      </c>
      <c r="R870" t="s">
        <v>96</v>
      </c>
      <c r="S870" t="s">
        <v>96</v>
      </c>
      <c r="T870" t="s">
        <v>95</v>
      </c>
      <c r="U870" t="s">
        <v>96</v>
      </c>
      <c r="V870" t="s">
        <v>95</v>
      </c>
      <c r="W870" t="s">
        <v>96</v>
      </c>
      <c r="X870" t="s">
        <v>95</v>
      </c>
      <c r="Y870" t="s">
        <v>95</v>
      </c>
      <c r="Z870" t="s">
        <v>96</v>
      </c>
      <c r="AA870" t="s">
        <v>95</v>
      </c>
      <c r="AB870" t="s">
        <v>96</v>
      </c>
      <c r="AC870" t="s">
        <v>96</v>
      </c>
      <c r="AD870" t="s">
        <v>96</v>
      </c>
      <c r="AE870" t="s">
        <v>95</v>
      </c>
      <c r="AF870" t="s">
        <v>96</v>
      </c>
      <c r="AG870" t="s">
        <v>95</v>
      </c>
      <c r="AH870" t="s">
        <v>95</v>
      </c>
      <c r="AI870" t="s">
        <v>96</v>
      </c>
      <c r="AJ870" t="s">
        <v>95</v>
      </c>
      <c r="AK870" t="s">
        <v>96</v>
      </c>
      <c r="AL870" t="s">
        <v>96</v>
      </c>
      <c r="AM870" t="s">
        <v>95</v>
      </c>
      <c r="AN870" t="s">
        <v>96</v>
      </c>
      <c r="AO870" t="s">
        <v>96</v>
      </c>
      <c r="AP870" t="s">
        <v>95</v>
      </c>
      <c r="AQ870" t="s">
        <v>96</v>
      </c>
      <c r="AR870" t="s">
        <v>96</v>
      </c>
      <c r="AS870" t="s">
        <v>96</v>
      </c>
      <c r="AT870" t="s">
        <v>95</v>
      </c>
      <c r="AU870" t="s">
        <v>95</v>
      </c>
      <c r="AV870" t="s">
        <v>96</v>
      </c>
      <c r="AW870" t="s">
        <v>95</v>
      </c>
      <c r="AX870" t="s">
        <v>95</v>
      </c>
      <c r="AY870" t="s">
        <v>96</v>
      </c>
      <c r="AZ870" t="s">
        <v>96</v>
      </c>
      <c r="BA870" t="s">
        <v>95</v>
      </c>
      <c r="BB870" t="s">
        <v>95</v>
      </c>
      <c r="BC870" t="s">
        <v>95</v>
      </c>
      <c r="BD870" t="s">
        <v>96</v>
      </c>
      <c r="BE870" t="s">
        <v>95</v>
      </c>
      <c r="BF870" t="s">
        <v>96</v>
      </c>
      <c r="BG870" t="s">
        <v>96</v>
      </c>
      <c r="BH870" t="s">
        <v>96</v>
      </c>
      <c r="BI870" t="s">
        <v>95</v>
      </c>
      <c r="BJ870" t="s">
        <v>96</v>
      </c>
      <c r="BK870" t="s">
        <v>96</v>
      </c>
      <c r="BL870" t="s">
        <v>96</v>
      </c>
      <c r="BM870" t="s">
        <v>96</v>
      </c>
      <c r="BN870" t="s">
        <v>95</v>
      </c>
      <c r="BO870" t="s">
        <v>96</v>
      </c>
      <c r="BP870" t="s">
        <v>96</v>
      </c>
      <c r="BQ870" t="s">
        <v>96</v>
      </c>
      <c r="BR870" t="s">
        <v>95</v>
      </c>
      <c r="BS870" t="s">
        <v>96</v>
      </c>
      <c r="BT870" t="s">
        <v>96</v>
      </c>
      <c r="BU870" t="s">
        <v>95</v>
      </c>
      <c r="BV870" t="s">
        <v>96</v>
      </c>
      <c r="BW870" t="s">
        <v>96</v>
      </c>
      <c r="BX870" t="s">
        <v>96</v>
      </c>
      <c r="BY870" t="s">
        <v>96</v>
      </c>
      <c r="BZ870" t="s">
        <v>95</v>
      </c>
      <c r="CA870" t="s">
        <v>96</v>
      </c>
      <c r="CB870" t="s">
        <v>96</v>
      </c>
      <c r="CC870" t="s">
        <v>96</v>
      </c>
      <c r="CD870" t="s">
        <v>95</v>
      </c>
      <c r="CE870" t="s">
        <v>96</v>
      </c>
      <c r="CF870" t="s">
        <v>96</v>
      </c>
      <c r="CG870" t="s">
        <v>95</v>
      </c>
      <c r="CH870" t="s">
        <v>96</v>
      </c>
    </row>
    <row r="871" spans="1:86">
      <c r="A871">
        <v>870</v>
      </c>
      <c r="B871" t="s">
        <v>970</v>
      </c>
      <c r="C871" t="s">
        <v>837</v>
      </c>
      <c r="D871" s="1">
        <v>128.79300000000001</v>
      </c>
      <c r="E871" t="s">
        <v>95</v>
      </c>
      <c r="F871" t="s">
        <v>96</v>
      </c>
      <c r="G871" t="s">
        <v>95</v>
      </c>
      <c r="H871" t="s">
        <v>96</v>
      </c>
      <c r="I871" t="s">
        <v>96</v>
      </c>
      <c r="J871" t="s">
        <v>95</v>
      </c>
      <c r="K871" t="s">
        <v>95</v>
      </c>
      <c r="L871" t="s">
        <v>95</v>
      </c>
      <c r="M871" t="s">
        <v>96</v>
      </c>
      <c r="N871" t="s">
        <v>96</v>
      </c>
      <c r="O871" t="s">
        <v>96</v>
      </c>
      <c r="P871" t="s">
        <v>95</v>
      </c>
      <c r="Q871" t="s">
        <v>95</v>
      </c>
      <c r="R871" t="s">
        <v>96</v>
      </c>
      <c r="S871" t="s">
        <v>96</v>
      </c>
      <c r="T871" t="s">
        <v>95</v>
      </c>
      <c r="U871" t="s">
        <v>96</v>
      </c>
      <c r="V871" t="s">
        <v>95</v>
      </c>
      <c r="W871" t="s">
        <v>96</v>
      </c>
      <c r="X871" t="s">
        <v>95</v>
      </c>
      <c r="Y871" t="s">
        <v>95</v>
      </c>
      <c r="Z871" t="s">
        <v>96</v>
      </c>
      <c r="AA871" t="s">
        <v>95</v>
      </c>
      <c r="AB871" t="s">
        <v>96</v>
      </c>
      <c r="AC871" t="s">
        <v>96</v>
      </c>
      <c r="AD871" t="s">
        <v>96</v>
      </c>
      <c r="AE871" t="s">
        <v>95</v>
      </c>
      <c r="AF871" t="s">
        <v>96</v>
      </c>
      <c r="AG871" t="s">
        <v>95</v>
      </c>
      <c r="AH871" t="s">
        <v>95</v>
      </c>
      <c r="AI871" t="s">
        <v>95</v>
      </c>
      <c r="AJ871" t="s">
        <v>95</v>
      </c>
      <c r="AK871" t="s">
        <v>96</v>
      </c>
      <c r="AL871" t="s">
        <v>96</v>
      </c>
      <c r="AM871" t="s">
        <v>95</v>
      </c>
      <c r="AN871" t="s">
        <v>96</v>
      </c>
      <c r="AO871" t="s">
        <v>96</v>
      </c>
      <c r="AP871" t="s">
        <v>95</v>
      </c>
      <c r="AQ871" t="s">
        <v>96</v>
      </c>
      <c r="AR871" t="s">
        <v>96</v>
      </c>
      <c r="AS871" t="s">
        <v>96</v>
      </c>
      <c r="AT871" t="s">
        <v>95</v>
      </c>
      <c r="AU871" t="s">
        <v>95</v>
      </c>
      <c r="AV871" t="s">
        <v>96</v>
      </c>
      <c r="AW871" t="s">
        <v>95</v>
      </c>
      <c r="AX871" t="s">
        <v>95</v>
      </c>
      <c r="AY871" t="s">
        <v>96</v>
      </c>
      <c r="AZ871" t="s">
        <v>96</v>
      </c>
      <c r="BA871" t="s">
        <v>95</v>
      </c>
      <c r="BB871" t="s">
        <v>95</v>
      </c>
      <c r="BC871" t="s">
        <v>95</v>
      </c>
      <c r="BD871" t="s">
        <v>96</v>
      </c>
      <c r="BE871" t="s">
        <v>95</v>
      </c>
      <c r="BF871" t="s">
        <v>96</v>
      </c>
      <c r="BG871" t="s">
        <v>96</v>
      </c>
      <c r="BH871" t="s">
        <v>96</v>
      </c>
      <c r="BI871" t="s">
        <v>95</v>
      </c>
      <c r="BJ871" t="s">
        <v>96</v>
      </c>
      <c r="BK871" t="s">
        <v>96</v>
      </c>
      <c r="BL871" t="s">
        <v>96</v>
      </c>
      <c r="BM871" t="s">
        <v>96</v>
      </c>
      <c r="BN871" t="s">
        <v>95</v>
      </c>
      <c r="BO871" t="s">
        <v>96</v>
      </c>
      <c r="BP871" t="s">
        <v>96</v>
      </c>
      <c r="BQ871" t="s">
        <v>96</v>
      </c>
      <c r="BR871" t="s">
        <v>96</v>
      </c>
      <c r="BS871" t="s">
        <v>96</v>
      </c>
      <c r="BT871" t="s">
        <v>96</v>
      </c>
      <c r="BU871" t="s">
        <v>95</v>
      </c>
      <c r="BV871" t="s">
        <v>95</v>
      </c>
      <c r="BW871" t="s">
        <v>96</v>
      </c>
      <c r="BX871" t="s">
        <v>96</v>
      </c>
      <c r="BY871" t="s">
        <v>96</v>
      </c>
      <c r="BZ871" t="s">
        <v>95</v>
      </c>
      <c r="CA871" t="s">
        <v>96</v>
      </c>
      <c r="CB871" t="s">
        <v>96</v>
      </c>
      <c r="CC871" t="s">
        <v>96</v>
      </c>
      <c r="CD871" t="s">
        <v>95</v>
      </c>
      <c r="CE871" t="s">
        <v>96</v>
      </c>
      <c r="CF871" t="s">
        <v>96</v>
      </c>
      <c r="CG871" t="s">
        <v>96</v>
      </c>
      <c r="CH871" t="s">
        <v>96</v>
      </c>
    </row>
    <row r="872" spans="1:86">
      <c r="A872">
        <v>871</v>
      </c>
      <c r="B872" t="s">
        <v>971</v>
      </c>
      <c r="C872" t="s">
        <v>837</v>
      </c>
      <c r="D872" s="1">
        <v>130.02699999999999</v>
      </c>
      <c r="E872" t="s">
        <v>95</v>
      </c>
      <c r="F872" t="s">
        <v>96</v>
      </c>
      <c r="G872" t="s">
        <v>95</v>
      </c>
      <c r="H872" t="s">
        <v>96</v>
      </c>
      <c r="I872" t="s">
        <v>96</v>
      </c>
      <c r="J872" t="s">
        <v>95</v>
      </c>
      <c r="K872" t="s">
        <v>95</v>
      </c>
      <c r="L872" t="s">
        <v>95</v>
      </c>
      <c r="M872" t="s">
        <v>96</v>
      </c>
      <c r="N872" t="s">
        <v>96</v>
      </c>
      <c r="O872" t="s">
        <v>96</v>
      </c>
      <c r="P872" t="s">
        <v>95</v>
      </c>
      <c r="Q872" t="s">
        <v>95</v>
      </c>
      <c r="R872" t="s">
        <v>96</v>
      </c>
      <c r="S872" t="s">
        <v>96</v>
      </c>
      <c r="T872" t="s">
        <v>95</v>
      </c>
      <c r="U872" t="s">
        <v>96</v>
      </c>
      <c r="V872" t="s">
        <v>95</v>
      </c>
      <c r="W872" t="s">
        <v>96</v>
      </c>
      <c r="X872" t="s">
        <v>95</v>
      </c>
      <c r="Y872" t="s">
        <v>95</v>
      </c>
      <c r="Z872" t="s">
        <v>96</v>
      </c>
      <c r="AA872" t="s">
        <v>95</v>
      </c>
      <c r="AB872" t="s">
        <v>96</v>
      </c>
      <c r="AC872" t="s">
        <v>96</v>
      </c>
      <c r="AD872" t="s">
        <v>96</v>
      </c>
      <c r="AE872" t="s">
        <v>95</v>
      </c>
      <c r="AF872" t="s">
        <v>96</v>
      </c>
      <c r="AG872" t="s">
        <v>95</v>
      </c>
      <c r="AH872" t="s">
        <v>95</v>
      </c>
      <c r="AI872" t="s">
        <v>95</v>
      </c>
      <c r="AJ872" t="s">
        <v>95</v>
      </c>
      <c r="AK872" t="s">
        <v>96</v>
      </c>
      <c r="AL872" t="s">
        <v>96</v>
      </c>
      <c r="AM872" t="s">
        <v>95</v>
      </c>
      <c r="AN872" t="s">
        <v>96</v>
      </c>
      <c r="AO872" t="s">
        <v>95</v>
      </c>
      <c r="AP872" t="s">
        <v>95</v>
      </c>
      <c r="AQ872" t="s">
        <v>96</v>
      </c>
      <c r="AR872" t="s">
        <v>96</v>
      </c>
      <c r="AS872" t="s">
        <v>96</v>
      </c>
      <c r="AT872" t="s">
        <v>95</v>
      </c>
      <c r="AU872" t="s">
        <v>95</v>
      </c>
      <c r="AV872" t="s">
        <v>96</v>
      </c>
      <c r="AW872" t="s">
        <v>95</v>
      </c>
      <c r="AX872" t="s">
        <v>95</v>
      </c>
      <c r="AY872" t="s">
        <v>96</v>
      </c>
      <c r="AZ872" t="s">
        <v>96</v>
      </c>
      <c r="BA872" t="s">
        <v>95</v>
      </c>
      <c r="BB872" t="s">
        <v>95</v>
      </c>
      <c r="BC872" t="s">
        <v>95</v>
      </c>
      <c r="BD872" t="s">
        <v>96</v>
      </c>
      <c r="BE872" t="s">
        <v>95</v>
      </c>
      <c r="BF872" t="s">
        <v>96</v>
      </c>
      <c r="BG872" t="s">
        <v>96</v>
      </c>
      <c r="BH872" t="s">
        <v>96</v>
      </c>
      <c r="BI872" t="s">
        <v>95</v>
      </c>
      <c r="BJ872" t="s">
        <v>96</v>
      </c>
      <c r="BK872" t="s">
        <v>96</v>
      </c>
      <c r="BL872" t="s">
        <v>96</v>
      </c>
      <c r="BM872" t="s">
        <v>96</v>
      </c>
      <c r="BN872" t="s">
        <v>95</v>
      </c>
      <c r="BO872" t="s">
        <v>96</v>
      </c>
      <c r="BP872" t="s">
        <v>96</v>
      </c>
      <c r="BQ872" t="s">
        <v>96</v>
      </c>
      <c r="BR872" t="s">
        <v>96</v>
      </c>
      <c r="BS872" t="s">
        <v>96</v>
      </c>
      <c r="BT872" t="s">
        <v>96</v>
      </c>
      <c r="BU872" t="s">
        <v>95</v>
      </c>
      <c r="BV872" t="s">
        <v>95</v>
      </c>
      <c r="BW872" t="s">
        <v>96</v>
      </c>
      <c r="BX872" t="s">
        <v>96</v>
      </c>
      <c r="BY872" t="s">
        <v>96</v>
      </c>
      <c r="BZ872" t="s">
        <v>95</v>
      </c>
      <c r="CA872" t="s">
        <v>96</v>
      </c>
      <c r="CB872" t="s">
        <v>96</v>
      </c>
      <c r="CC872" t="s">
        <v>96</v>
      </c>
      <c r="CD872" t="s">
        <v>95</v>
      </c>
      <c r="CE872" t="s">
        <v>96</v>
      </c>
      <c r="CF872" t="s">
        <v>96</v>
      </c>
      <c r="CG872" t="s">
        <v>96</v>
      </c>
      <c r="CH872" t="s">
        <v>96</v>
      </c>
    </row>
    <row r="873" spans="1:86">
      <c r="A873">
        <v>872</v>
      </c>
      <c r="B873" t="s">
        <v>972</v>
      </c>
      <c r="C873" t="s">
        <v>837</v>
      </c>
      <c r="D873" s="1">
        <v>130.02699999999999</v>
      </c>
      <c r="E873" t="s">
        <v>95</v>
      </c>
      <c r="F873" t="s">
        <v>96</v>
      </c>
      <c r="G873" t="s">
        <v>95</v>
      </c>
      <c r="H873" t="s">
        <v>96</v>
      </c>
      <c r="I873" t="s">
        <v>96</v>
      </c>
      <c r="J873" t="s">
        <v>95</v>
      </c>
      <c r="K873" t="s">
        <v>95</v>
      </c>
      <c r="L873" t="s">
        <v>95</v>
      </c>
      <c r="M873" t="s">
        <v>96</v>
      </c>
      <c r="N873" t="s">
        <v>96</v>
      </c>
      <c r="O873" t="s">
        <v>96</v>
      </c>
      <c r="P873" t="s">
        <v>95</v>
      </c>
      <c r="Q873" t="s">
        <v>95</v>
      </c>
      <c r="R873" t="s">
        <v>96</v>
      </c>
      <c r="S873" t="s">
        <v>96</v>
      </c>
      <c r="T873" t="s">
        <v>95</v>
      </c>
      <c r="U873" t="s">
        <v>96</v>
      </c>
      <c r="V873" t="s">
        <v>95</v>
      </c>
      <c r="W873" t="s">
        <v>96</v>
      </c>
      <c r="X873" t="s">
        <v>95</v>
      </c>
      <c r="Y873" t="s">
        <v>95</v>
      </c>
      <c r="Z873" t="s">
        <v>96</v>
      </c>
      <c r="AA873" t="s">
        <v>95</v>
      </c>
      <c r="AB873" t="s">
        <v>96</v>
      </c>
      <c r="AC873" t="s">
        <v>96</v>
      </c>
      <c r="AD873" t="s">
        <v>96</v>
      </c>
      <c r="AE873" t="s">
        <v>95</v>
      </c>
      <c r="AF873" t="s">
        <v>96</v>
      </c>
      <c r="AG873" t="s">
        <v>95</v>
      </c>
      <c r="AH873" t="s">
        <v>95</v>
      </c>
      <c r="AI873" t="s">
        <v>95</v>
      </c>
      <c r="AJ873" t="s">
        <v>95</v>
      </c>
      <c r="AK873" t="s">
        <v>96</v>
      </c>
      <c r="AL873" t="s">
        <v>96</v>
      </c>
      <c r="AM873" t="s">
        <v>95</v>
      </c>
      <c r="AN873" t="s">
        <v>96</v>
      </c>
      <c r="AO873" t="s">
        <v>95</v>
      </c>
      <c r="AP873" t="s">
        <v>95</v>
      </c>
      <c r="AQ873" t="s">
        <v>96</v>
      </c>
      <c r="AR873" t="s">
        <v>96</v>
      </c>
      <c r="AS873" t="s">
        <v>96</v>
      </c>
      <c r="AT873" t="s">
        <v>95</v>
      </c>
      <c r="AU873" t="s">
        <v>95</v>
      </c>
      <c r="AV873" t="s">
        <v>96</v>
      </c>
      <c r="AW873" t="s">
        <v>95</v>
      </c>
      <c r="AX873" t="s">
        <v>95</v>
      </c>
      <c r="AY873" t="s">
        <v>96</v>
      </c>
      <c r="AZ873" t="s">
        <v>96</v>
      </c>
      <c r="BA873" t="s">
        <v>95</v>
      </c>
      <c r="BB873" t="s">
        <v>95</v>
      </c>
      <c r="BC873" t="s">
        <v>95</v>
      </c>
      <c r="BD873" t="s">
        <v>96</v>
      </c>
      <c r="BE873" t="s">
        <v>95</v>
      </c>
      <c r="BF873" t="s">
        <v>96</v>
      </c>
      <c r="BG873" t="s">
        <v>96</v>
      </c>
      <c r="BH873" t="s">
        <v>96</v>
      </c>
      <c r="BI873" t="s">
        <v>95</v>
      </c>
      <c r="BJ873" t="s">
        <v>96</v>
      </c>
      <c r="BK873" t="s">
        <v>96</v>
      </c>
      <c r="BL873" t="s">
        <v>96</v>
      </c>
      <c r="BM873" t="s">
        <v>96</v>
      </c>
      <c r="BN873" t="s">
        <v>95</v>
      </c>
      <c r="BO873" t="s">
        <v>96</v>
      </c>
      <c r="BP873" t="s">
        <v>96</v>
      </c>
      <c r="BQ873" t="s">
        <v>96</v>
      </c>
      <c r="BR873" t="s">
        <v>96</v>
      </c>
      <c r="BS873" t="s">
        <v>96</v>
      </c>
      <c r="BT873" t="s">
        <v>96</v>
      </c>
      <c r="BU873" t="s">
        <v>95</v>
      </c>
      <c r="BV873" t="s">
        <v>95</v>
      </c>
      <c r="BW873" t="s">
        <v>96</v>
      </c>
      <c r="BX873" t="s">
        <v>96</v>
      </c>
      <c r="BY873" t="s">
        <v>96</v>
      </c>
      <c r="BZ873" t="s">
        <v>95</v>
      </c>
      <c r="CA873" t="s">
        <v>96</v>
      </c>
      <c r="CB873" t="s">
        <v>96</v>
      </c>
      <c r="CC873" t="s">
        <v>96</v>
      </c>
      <c r="CD873" t="s">
        <v>95</v>
      </c>
      <c r="CE873" t="s">
        <v>96</v>
      </c>
      <c r="CF873" t="s">
        <v>96</v>
      </c>
      <c r="CG873" t="s">
        <v>96</v>
      </c>
      <c r="CH873" t="s">
        <v>96</v>
      </c>
    </row>
    <row r="874" spans="1:86">
      <c r="A874">
        <v>873</v>
      </c>
      <c r="B874" t="s">
        <v>973</v>
      </c>
      <c r="C874" t="s">
        <v>837</v>
      </c>
      <c r="D874" s="1">
        <v>131.262</v>
      </c>
      <c r="E874" t="s">
        <v>95</v>
      </c>
      <c r="F874" t="s">
        <v>96</v>
      </c>
      <c r="G874" t="s">
        <v>95</v>
      </c>
      <c r="H874" t="s">
        <v>96</v>
      </c>
      <c r="I874" t="s">
        <v>96</v>
      </c>
      <c r="J874" t="s">
        <v>95</v>
      </c>
      <c r="K874" t="s">
        <v>95</v>
      </c>
      <c r="L874" t="s">
        <v>95</v>
      </c>
      <c r="M874" t="s">
        <v>96</v>
      </c>
      <c r="N874" t="s">
        <v>96</v>
      </c>
      <c r="O874" t="s">
        <v>96</v>
      </c>
      <c r="P874" t="s">
        <v>95</v>
      </c>
      <c r="Q874" t="s">
        <v>95</v>
      </c>
      <c r="R874" t="s">
        <v>96</v>
      </c>
      <c r="S874" t="s">
        <v>96</v>
      </c>
      <c r="T874" t="s">
        <v>95</v>
      </c>
      <c r="U874" t="s">
        <v>96</v>
      </c>
      <c r="V874" t="s">
        <v>95</v>
      </c>
      <c r="W874" t="s">
        <v>96</v>
      </c>
      <c r="X874" t="s">
        <v>95</v>
      </c>
      <c r="Y874" t="s">
        <v>95</v>
      </c>
      <c r="Z874" t="s">
        <v>96</v>
      </c>
      <c r="AA874" t="s">
        <v>95</v>
      </c>
      <c r="AB874" t="s">
        <v>96</v>
      </c>
      <c r="AC874" t="s">
        <v>96</v>
      </c>
      <c r="AD874" t="s">
        <v>96</v>
      </c>
      <c r="AE874" t="s">
        <v>95</v>
      </c>
      <c r="AF874" t="s">
        <v>96</v>
      </c>
      <c r="AG874" t="s">
        <v>95</v>
      </c>
      <c r="AH874" t="s">
        <v>95</v>
      </c>
      <c r="AI874" t="s">
        <v>95</v>
      </c>
      <c r="AJ874" t="s">
        <v>95</v>
      </c>
      <c r="AK874" t="s">
        <v>96</v>
      </c>
      <c r="AL874" t="s">
        <v>96</v>
      </c>
      <c r="AM874" t="s">
        <v>95</v>
      </c>
      <c r="AN874" t="s">
        <v>96</v>
      </c>
      <c r="AO874" t="s">
        <v>95</v>
      </c>
      <c r="AP874" t="s">
        <v>95</v>
      </c>
      <c r="AQ874" t="s">
        <v>96</v>
      </c>
      <c r="AR874" t="s">
        <v>96</v>
      </c>
      <c r="AS874" t="s">
        <v>96</v>
      </c>
      <c r="AT874" t="s">
        <v>95</v>
      </c>
      <c r="AU874" t="s">
        <v>95</v>
      </c>
      <c r="AV874" t="s">
        <v>96</v>
      </c>
      <c r="AW874" t="s">
        <v>95</v>
      </c>
      <c r="AX874" t="s">
        <v>95</v>
      </c>
      <c r="AY874" t="s">
        <v>96</v>
      </c>
      <c r="AZ874" t="s">
        <v>96</v>
      </c>
      <c r="BA874" t="s">
        <v>95</v>
      </c>
      <c r="BB874" t="s">
        <v>95</v>
      </c>
      <c r="BC874" t="s">
        <v>95</v>
      </c>
      <c r="BD874" t="s">
        <v>96</v>
      </c>
      <c r="BE874" t="s">
        <v>95</v>
      </c>
      <c r="BF874" t="s">
        <v>96</v>
      </c>
      <c r="BG874" t="s">
        <v>96</v>
      </c>
      <c r="BH874" t="s">
        <v>96</v>
      </c>
      <c r="BI874" t="s">
        <v>95</v>
      </c>
      <c r="BJ874" t="s">
        <v>96</v>
      </c>
      <c r="BK874" t="s">
        <v>96</v>
      </c>
      <c r="BL874" t="s">
        <v>96</v>
      </c>
      <c r="BM874" t="s">
        <v>96</v>
      </c>
      <c r="BN874" t="s">
        <v>95</v>
      </c>
      <c r="BO874" t="s">
        <v>96</v>
      </c>
      <c r="BP874" t="s">
        <v>96</v>
      </c>
      <c r="BQ874" t="s">
        <v>96</v>
      </c>
      <c r="BR874" t="s">
        <v>96</v>
      </c>
      <c r="BS874" t="s">
        <v>96</v>
      </c>
      <c r="BT874" t="s">
        <v>96</v>
      </c>
      <c r="BU874" t="s">
        <v>95</v>
      </c>
      <c r="BV874" t="s">
        <v>95</v>
      </c>
      <c r="BW874" t="s">
        <v>96</v>
      </c>
      <c r="BX874" t="s">
        <v>96</v>
      </c>
      <c r="BY874" t="s">
        <v>95</v>
      </c>
      <c r="BZ874" t="s">
        <v>95</v>
      </c>
      <c r="CA874" t="s">
        <v>96</v>
      </c>
      <c r="CB874" t="s">
        <v>96</v>
      </c>
      <c r="CC874" t="s">
        <v>96</v>
      </c>
      <c r="CD874" t="s">
        <v>95</v>
      </c>
      <c r="CE874" t="s">
        <v>96</v>
      </c>
      <c r="CF874" t="s">
        <v>96</v>
      </c>
      <c r="CG874" t="s">
        <v>96</v>
      </c>
      <c r="CH874" t="s">
        <v>96</v>
      </c>
    </row>
    <row r="875" spans="1:86">
      <c r="A875">
        <v>874</v>
      </c>
      <c r="B875" t="s">
        <v>974</v>
      </c>
      <c r="C875" t="s">
        <v>837</v>
      </c>
      <c r="D875" s="1">
        <v>132.49600000000001</v>
      </c>
      <c r="E875" t="s">
        <v>95</v>
      </c>
      <c r="F875" t="s">
        <v>96</v>
      </c>
      <c r="G875" t="s">
        <v>95</v>
      </c>
      <c r="H875" t="s">
        <v>96</v>
      </c>
      <c r="I875" t="s">
        <v>96</v>
      </c>
      <c r="J875" t="s">
        <v>95</v>
      </c>
      <c r="K875" t="s">
        <v>95</v>
      </c>
      <c r="L875" t="s">
        <v>95</v>
      </c>
      <c r="M875" t="s">
        <v>96</v>
      </c>
      <c r="N875" t="s">
        <v>96</v>
      </c>
      <c r="O875" t="s">
        <v>96</v>
      </c>
      <c r="P875" t="s">
        <v>95</v>
      </c>
      <c r="Q875" t="s">
        <v>95</v>
      </c>
      <c r="R875" t="s">
        <v>96</v>
      </c>
      <c r="S875" t="s">
        <v>96</v>
      </c>
      <c r="T875" t="s">
        <v>95</v>
      </c>
      <c r="U875" t="s">
        <v>96</v>
      </c>
      <c r="V875" t="s">
        <v>95</v>
      </c>
      <c r="W875" t="s">
        <v>96</v>
      </c>
      <c r="X875" t="s">
        <v>95</v>
      </c>
      <c r="Y875" t="s">
        <v>95</v>
      </c>
      <c r="Z875" t="s">
        <v>96</v>
      </c>
      <c r="AA875" t="s">
        <v>95</v>
      </c>
      <c r="AB875" t="s">
        <v>96</v>
      </c>
      <c r="AC875" t="s">
        <v>95</v>
      </c>
      <c r="AD875" t="s">
        <v>96</v>
      </c>
      <c r="AE875" t="s">
        <v>95</v>
      </c>
      <c r="AF875" t="s">
        <v>96</v>
      </c>
      <c r="AG875" t="s">
        <v>95</v>
      </c>
      <c r="AH875" t="s">
        <v>95</v>
      </c>
      <c r="AI875" t="s">
        <v>95</v>
      </c>
      <c r="AJ875" t="s">
        <v>95</v>
      </c>
      <c r="AK875" t="s">
        <v>96</v>
      </c>
      <c r="AL875" t="s">
        <v>96</v>
      </c>
      <c r="AM875" t="s">
        <v>95</v>
      </c>
      <c r="AN875" t="s">
        <v>96</v>
      </c>
      <c r="AO875" t="s">
        <v>95</v>
      </c>
      <c r="AP875" t="s">
        <v>95</v>
      </c>
      <c r="AQ875" t="s">
        <v>96</v>
      </c>
      <c r="AR875" t="s">
        <v>96</v>
      </c>
      <c r="AS875" t="s">
        <v>96</v>
      </c>
      <c r="AT875" t="s">
        <v>95</v>
      </c>
      <c r="AU875" t="s">
        <v>95</v>
      </c>
      <c r="AV875" t="s">
        <v>96</v>
      </c>
      <c r="AW875" t="s">
        <v>95</v>
      </c>
      <c r="AX875" t="s">
        <v>95</v>
      </c>
      <c r="AY875" t="s">
        <v>96</v>
      </c>
      <c r="AZ875" t="s">
        <v>96</v>
      </c>
      <c r="BA875" t="s">
        <v>95</v>
      </c>
      <c r="BB875" t="s">
        <v>95</v>
      </c>
      <c r="BC875" t="s">
        <v>95</v>
      </c>
      <c r="BD875" t="s">
        <v>96</v>
      </c>
      <c r="BE875" t="s">
        <v>95</v>
      </c>
      <c r="BF875" t="s">
        <v>96</v>
      </c>
      <c r="BG875" t="s">
        <v>96</v>
      </c>
      <c r="BH875" t="s">
        <v>96</v>
      </c>
      <c r="BI875" t="s">
        <v>95</v>
      </c>
      <c r="BJ875" t="s">
        <v>96</v>
      </c>
      <c r="BK875" t="s">
        <v>96</v>
      </c>
      <c r="BL875" t="s">
        <v>96</v>
      </c>
      <c r="BM875" t="s">
        <v>96</v>
      </c>
      <c r="BN875" t="s">
        <v>95</v>
      </c>
      <c r="BO875" t="s">
        <v>96</v>
      </c>
      <c r="BP875" t="s">
        <v>96</v>
      </c>
      <c r="BQ875" t="s">
        <v>96</v>
      </c>
      <c r="BR875" t="s">
        <v>96</v>
      </c>
      <c r="BS875" t="s">
        <v>96</v>
      </c>
      <c r="BT875" t="s">
        <v>96</v>
      </c>
      <c r="BU875" t="s">
        <v>95</v>
      </c>
      <c r="BV875" t="s">
        <v>95</v>
      </c>
      <c r="BW875" t="s">
        <v>96</v>
      </c>
      <c r="BX875" t="s">
        <v>96</v>
      </c>
      <c r="BY875" t="s">
        <v>95</v>
      </c>
      <c r="BZ875" t="s">
        <v>95</v>
      </c>
      <c r="CA875" t="s">
        <v>96</v>
      </c>
      <c r="CB875" t="s">
        <v>96</v>
      </c>
      <c r="CC875" t="s">
        <v>96</v>
      </c>
      <c r="CD875" t="s">
        <v>95</v>
      </c>
      <c r="CE875" t="s">
        <v>96</v>
      </c>
      <c r="CF875" t="s">
        <v>96</v>
      </c>
      <c r="CG875" t="s">
        <v>96</v>
      </c>
      <c r="CH875" t="s">
        <v>96</v>
      </c>
    </row>
    <row r="876" spans="1:86">
      <c r="A876">
        <v>875</v>
      </c>
      <c r="B876" t="s">
        <v>975</v>
      </c>
      <c r="C876" t="s">
        <v>837</v>
      </c>
      <c r="D876" s="1">
        <v>133.73099999999999</v>
      </c>
      <c r="E876" t="s">
        <v>95</v>
      </c>
      <c r="F876" t="s">
        <v>96</v>
      </c>
      <c r="G876" t="s">
        <v>95</v>
      </c>
      <c r="H876" t="s">
        <v>96</v>
      </c>
      <c r="I876" t="s">
        <v>96</v>
      </c>
      <c r="J876" t="s">
        <v>95</v>
      </c>
      <c r="K876" t="s">
        <v>95</v>
      </c>
      <c r="L876" t="s">
        <v>95</v>
      </c>
      <c r="M876" t="s">
        <v>96</v>
      </c>
      <c r="N876" t="s">
        <v>96</v>
      </c>
      <c r="O876" t="s">
        <v>96</v>
      </c>
      <c r="P876" t="s">
        <v>95</v>
      </c>
      <c r="Q876" t="s">
        <v>95</v>
      </c>
      <c r="R876" t="s">
        <v>96</v>
      </c>
      <c r="S876" t="s">
        <v>96</v>
      </c>
      <c r="T876" t="s">
        <v>95</v>
      </c>
      <c r="U876" t="s">
        <v>96</v>
      </c>
      <c r="V876" t="s">
        <v>95</v>
      </c>
      <c r="W876" t="s">
        <v>96</v>
      </c>
      <c r="X876" t="s">
        <v>95</v>
      </c>
      <c r="Y876" t="s">
        <v>95</v>
      </c>
      <c r="Z876" t="s">
        <v>96</v>
      </c>
      <c r="AA876" t="s">
        <v>95</v>
      </c>
      <c r="AB876" t="s">
        <v>96</v>
      </c>
      <c r="AC876" t="s">
        <v>95</v>
      </c>
      <c r="AD876" t="s">
        <v>96</v>
      </c>
      <c r="AE876" t="s">
        <v>95</v>
      </c>
      <c r="AF876" t="s">
        <v>96</v>
      </c>
      <c r="AG876" t="s">
        <v>95</v>
      </c>
      <c r="AH876" t="s">
        <v>95</v>
      </c>
      <c r="AI876" t="s">
        <v>95</v>
      </c>
      <c r="AJ876" t="s">
        <v>95</v>
      </c>
      <c r="AK876" t="s">
        <v>96</v>
      </c>
      <c r="AL876" t="s">
        <v>96</v>
      </c>
      <c r="AM876" t="s">
        <v>95</v>
      </c>
      <c r="AN876" t="s">
        <v>96</v>
      </c>
      <c r="AO876" t="s">
        <v>95</v>
      </c>
      <c r="AP876" t="s">
        <v>95</v>
      </c>
      <c r="AQ876" t="s">
        <v>96</v>
      </c>
      <c r="AR876" t="s">
        <v>96</v>
      </c>
      <c r="AS876" t="s">
        <v>96</v>
      </c>
      <c r="AT876" t="s">
        <v>95</v>
      </c>
      <c r="AU876" t="s">
        <v>95</v>
      </c>
      <c r="AV876" t="s">
        <v>96</v>
      </c>
      <c r="AW876" t="s">
        <v>95</v>
      </c>
      <c r="AX876" t="s">
        <v>95</v>
      </c>
      <c r="AY876" t="s">
        <v>96</v>
      </c>
      <c r="AZ876" t="s">
        <v>96</v>
      </c>
      <c r="BA876" t="s">
        <v>95</v>
      </c>
      <c r="BB876" t="s">
        <v>95</v>
      </c>
      <c r="BC876" t="s">
        <v>95</v>
      </c>
      <c r="BD876" t="s">
        <v>96</v>
      </c>
      <c r="BE876" t="s">
        <v>95</v>
      </c>
      <c r="BF876" t="s">
        <v>96</v>
      </c>
      <c r="BG876" t="s">
        <v>96</v>
      </c>
      <c r="BH876" t="s">
        <v>96</v>
      </c>
      <c r="BI876" t="s">
        <v>95</v>
      </c>
      <c r="BJ876" t="s">
        <v>96</v>
      </c>
      <c r="BK876" t="s">
        <v>96</v>
      </c>
      <c r="BL876" t="s">
        <v>96</v>
      </c>
      <c r="BM876" t="s">
        <v>96</v>
      </c>
      <c r="BN876" t="s">
        <v>95</v>
      </c>
      <c r="BO876" t="s">
        <v>96</v>
      </c>
      <c r="BP876" t="s">
        <v>96</v>
      </c>
      <c r="BQ876" t="s">
        <v>96</v>
      </c>
      <c r="BR876" t="s">
        <v>96</v>
      </c>
      <c r="BS876" t="s">
        <v>96</v>
      </c>
      <c r="BT876" t="s">
        <v>96</v>
      </c>
      <c r="BU876" t="s">
        <v>95</v>
      </c>
      <c r="BV876" t="s">
        <v>95</v>
      </c>
      <c r="BW876" t="s">
        <v>96</v>
      </c>
      <c r="BX876" t="s">
        <v>96</v>
      </c>
      <c r="BY876" t="s">
        <v>95</v>
      </c>
      <c r="BZ876" t="s">
        <v>95</v>
      </c>
      <c r="CA876" t="s">
        <v>95</v>
      </c>
      <c r="CB876" t="s">
        <v>96</v>
      </c>
      <c r="CC876" t="s">
        <v>96</v>
      </c>
      <c r="CD876" t="s">
        <v>95</v>
      </c>
      <c r="CE876" t="s">
        <v>96</v>
      </c>
      <c r="CF876" t="s">
        <v>96</v>
      </c>
      <c r="CG876" t="s">
        <v>96</v>
      </c>
      <c r="CH876" t="s">
        <v>96</v>
      </c>
    </row>
    <row r="877" spans="1:86">
      <c r="A877">
        <v>876</v>
      </c>
      <c r="B877" t="s">
        <v>976</v>
      </c>
      <c r="C877" t="s">
        <v>837</v>
      </c>
      <c r="D877" s="1">
        <v>133.73099999999999</v>
      </c>
      <c r="E877" t="s">
        <v>95</v>
      </c>
      <c r="F877" t="s">
        <v>96</v>
      </c>
      <c r="G877" t="s">
        <v>95</v>
      </c>
      <c r="H877" t="s">
        <v>96</v>
      </c>
      <c r="I877" t="s">
        <v>96</v>
      </c>
      <c r="J877" t="s">
        <v>95</v>
      </c>
      <c r="K877" t="s">
        <v>95</v>
      </c>
      <c r="L877" t="s">
        <v>95</v>
      </c>
      <c r="M877" t="s">
        <v>96</v>
      </c>
      <c r="N877" t="s">
        <v>96</v>
      </c>
      <c r="O877" t="s">
        <v>96</v>
      </c>
      <c r="P877" t="s">
        <v>95</v>
      </c>
      <c r="Q877" t="s">
        <v>95</v>
      </c>
      <c r="R877" t="s">
        <v>96</v>
      </c>
      <c r="S877" t="s">
        <v>96</v>
      </c>
      <c r="T877" t="s">
        <v>95</v>
      </c>
      <c r="U877" t="s">
        <v>96</v>
      </c>
      <c r="V877" t="s">
        <v>95</v>
      </c>
      <c r="W877" t="s">
        <v>96</v>
      </c>
      <c r="X877" t="s">
        <v>95</v>
      </c>
      <c r="Y877" t="s">
        <v>95</v>
      </c>
      <c r="Z877" t="s">
        <v>96</v>
      </c>
      <c r="AA877" t="s">
        <v>95</v>
      </c>
      <c r="AB877" t="s">
        <v>96</v>
      </c>
      <c r="AC877" t="s">
        <v>95</v>
      </c>
      <c r="AD877" t="s">
        <v>96</v>
      </c>
      <c r="AE877" t="s">
        <v>95</v>
      </c>
      <c r="AF877" t="s">
        <v>96</v>
      </c>
      <c r="AG877" t="s">
        <v>95</v>
      </c>
      <c r="AH877" t="s">
        <v>95</v>
      </c>
      <c r="AI877" t="s">
        <v>95</v>
      </c>
      <c r="AJ877" t="s">
        <v>95</v>
      </c>
      <c r="AK877" t="s">
        <v>96</v>
      </c>
      <c r="AL877" t="s">
        <v>96</v>
      </c>
      <c r="AM877" t="s">
        <v>95</v>
      </c>
      <c r="AN877" t="s">
        <v>96</v>
      </c>
      <c r="AO877" t="s">
        <v>95</v>
      </c>
      <c r="AP877" t="s">
        <v>95</v>
      </c>
      <c r="AQ877" t="s">
        <v>96</v>
      </c>
      <c r="AR877" t="s">
        <v>96</v>
      </c>
      <c r="AS877" t="s">
        <v>96</v>
      </c>
      <c r="AT877" t="s">
        <v>95</v>
      </c>
      <c r="AU877" t="s">
        <v>95</v>
      </c>
      <c r="AV877" t="s">
        <v>96</v>
      </c>
      <c r="AW877" t="s">
        <v>95</v>
      </c>
      <c r="AX877" t="s">
        <v>95</v>
      </c>
      <c r="AY877" t="s">
        <v>96</v>
      </c>
      <c r="AZ877" t="s">
        <v>96</v>
      </c>
      <c r="BA877" t="s">
        <v>95</v>
      </c>
      <c r="BB877" t="s">
        <v>95</v>
      </c>
      <c r="BC877" t="s">
        <v>95</v>
      </c>
      <c r="BD877" t="s">
        <v>96</v>
      </c>
      <c r="BE877" t="s">
        <v>95</v>
      </c>
      <c r="BF877" t="s">
        <v>96</v>
      </c>
      <c r="BG877" t="s">
        <v>96</v>
      </c>
      <c r="BH877" t="s">
        <v>96</v>
      </c>
      <c r="BI877" t="s">
        <v>95</v>
      </c>
      <c r="BJ877" t="s">
        <v>96</v>
      </c>
      <c r="BK877" t="s">
        <v>96</v>
      </c>
      <c r="BL877" t="s">
        <v>96</v>
      </c>
      <c r="BM877" t="s">
        <v>96</v>
      </c>
      <c r="BN877" t="s">
        <v>95</v>
      </c>
      <c r="BO877" t="s">
        <v>96</v>
      </c>
      <c r="BP877" t="s">
        <v>96</v>
      </c>
      <c r="BQ877" t="s">
        <v>96</v>
      </c>
      <c r="BR877" t="s">
        <v>96</v>
      </c>
      <c r="BS877" t="s">
        <v>96</v>
      </c>
      <c r="BT877" t="s">
        <v>96</v>
      </c>
      <c r="BU877" t="s">
        <v>95</v>
      </c>
      <c r="BV877" t="s">
        <v>95</v>
      </c>
      <c r="BW877" t="s">
        <v>96</v>
      </c>
      <c r="BX877" t="s">
        <v>96</v>
      </c>
      <c r="BY877" t="s">
        <v>95</v>
      </c>
      <c r="BZ877" t="s">
        <v>95</v>
      </c>
      <c r="CA877" t="s">
        <v>95</v>
      </c>
      <c r="CB877" t="s">
        <v>96</v>
      </c>
      <c r="CC877" t="s">
        <v>96</v>
      </c>
      <c r="CD877" t="s">
        <v>95</v>
      </c>
      <c r="CE877" t="s">
        <v>96</v>
      </c>
      <c r="CF877" t="s">
        <v>96</v>
      </c>
      <c r="CG877" t="s">
        <v>96</v>
      </c>
      <c r="CH877" t="s">
        <v>96</v>
      </c>
    </row>
    <row r="878" spans="1:86">
      <c r="A878">
        <v>877</v>
      </c>
      <c r="B878" t="s">
        <v>977</v>
      </c>
      <c r="C878" t="s">
        <v>837</v>
      </c>
      <c r="D878" s="1">
        <v>133.73099999999999</v>
      </c>
      <c r="E878" t="s">
        <v>95</v>
      </c>
      <c r="F878" t="s">
        <v>96</v>
      </c>
      <c r="G878" t="s">
        <v>95</v>
      </c>
      <c r="H878" t="s">
        <v>96</v>
      </c>
      <c r="I878" t="s">
        <v>96</v>
      </c>
      <c r="J878" t="s">
        <v>95</v>
      </c>
      <c r="K878" t="s">
        <v>95</v>
      </c>
      <c r="L878" t="s">
        <v>95</v>
      </c>
      <c r="M878" t="s">
        <v>96</v>
      </c>
      <c r="N878" t="s">
        <v>96</v>
      </c>
      <c r="O878" t="s">
        <v>96</v>
      </c>
      <c r="P878" t="s">
        <v>95</v>
      </c>
      <c r="Q878" t="s">
        <v>95</v>
      </c>
      <c r="R878" t="s">
        <v>96</v>
      </c>
      <c r="S878" t="s">
        <v>96</v>
      </c>
      <c r="T878" t="s">
        <v>95</v>
      </c>
      <c r="U878" t="s">
        <v>96</v>
      </c>
      <c r="V878" t="s">
        <v>95</v>
      </c>
      <c r="W878" t="s">
        <v>96</v>
      </c>
      <c r="X878" t="s">
        <v>95</v>
      </c>
      <c r="Y878" t="s">
        <v>95</v>
      </c>
      <c r="Z878" t="s">
        <v>96</v>
      </c>
      <c r="AA878" t="s">
        <v>95</v>
      </c>
      <c r="AB878" t="s">
        <v>96</v>
      </c>
      <c r="AC878" t="s">
        <v>95</v>
      </c>
      <c r="AD878" t="s">
        <v>96</v>
      </c>
      <c r="AE878" t="s">
        <v>95</v>
      </c>
      <c r="AF878" t="s">
        <v>96</v>
      </c>
      <c r="AG878" t="s">
        <v>95</v>
      </c>
      <c r="AH878" t="s">
        <v>95</v>
      </c>
      <c r="AI878" t="s">
        <v>95</v>
      </c>
      <c r="AJ878" t="s">
        <v>95</v>
      </c>
      <c r="AK878" t="s">
        <v>96</v>
      </c>
      <c r="AL878" t="s">
        <v>96</v>
      </c>
      <c r="AM878" t="s">
        <v>95</v>
      </c>
      <c r="AN878" t="s">
        <v>96</v>
      </c>
      <c r="AO878" t="s">
        <v>95</v>
      </c>
      <c r="AP878" t="s">
        <v>95</v>
      </c>
      <c r="AQ878" t="s">
        <v>96</v>
      </c>
      <c r="AR878" t="s">
        <v>96</v>
      </c>
      <c r="AS878" t="s">
        <v>96</v>
      </c>
      <c r="AT878" t="s">
        <v>95</v>
      </c>
      <c r="AU878" t="s">
        <v>95</v>
      </c>
      <c r="AV878" t="s">
        <v>96</v>
      </c>
      <c r="AW878" t="s">
        <v>95</v>
      </c>
      <c r="AX878" t="s">
        <v>95</v>
      </c>
      <c r="AY878" t="s">
        <v>96</v>
      </c>
      <c r="AZ878" t="s">
        <v>96</v>
      </c>
      <c r="BA878" t="s">
        <v>95</v>
      </c>
      <c r="BB878" t="s">
        <v>95</v>
      </c>
      <c r="BC878" t="s">
        <v>95</v>
      </c>
      <c r="BD878" t="s">
        <v>96</v>
      </c>
      <c r="BE878" t="s">
        <v>95</v>
      </c>
      <c r="BF878" t="s">
        <v>96</v>
      </c>
      <c r="BG878" t="s">
        <v>96</v>
      </c>
      <c r="BH878" t="s">
        <v>96</v>
      </c>
      <c r="BI878" t="s">
        <v>95</v>
      </c>
      <c r="BJ878" t="s">
        <v>96</v>
      </c>
      <c r="BK878" t="s">
        <v>96</v>
      </c>
      <c r="BL878" t="s">
        <v>96</v>
      </c>
      <c r="BM878" t="s">
        <v>96</v>
      </c>
      <c r="BN878" t="s">
        <v>95</v>
      </c>
      <c r="BO878" t="s">
        <v>96</v>
      </c>
      <c r="BP878" t="s">
        <v>96</v>
      </c>
      <c r="BQ878" t="s">
        <v>96</v>
      </c>
      <c r="BR878" t="s">
        <v>96</v>
      </c>
      <c r="BS878" t="s">
        <v>96</v>
      </c>
      <c r="BT878" t="s">
        <v>96</v>
      </c>
      <c r="BU878" t="s">
        <v>95</v>
      </c>
      <c r="BV878" t="s">
        <v>95</v>
      </c>
      <c r="BW878" t="s">
        <v>96</v>
      </c>
      <c r="BX878" t="s">
        <v>96</v>
      </c>
      <c r="BY878" t="s">
        <v>95</v>
      </c>
      <c r="BZ878" t="s">
        <v>95</v>
      </c>
      <c r="CA878" t="s">
        <v>95</v>
      </c>
      <c r="CB878" t="s">
        <v>96</v>
      </c>
      <c r="CC878" t="s">
        <v>96</v>
      </c>
      <c r="CD878" t="s">
        <v>95</v>
      </c>
      <c r="CE878" t="s">
        <v>96</v>
      </c>
      <c r="CF878" t="s">
        <v>96</v>
      </c>
      <c r="CG878" t="s">
        <v>96</v>
      </c>
      <c r="CH878" t="s">
        <v>96</v>
      </c>
    </row>
    <row r="879" spans="1:86">
      <c r="A879">
        <v>878</v>
      </c>
      <c r="B879" t="s">
        <v>978</v>
      </c>
      <c r="C879" t="s">
        <v>837</v>
      </c>
      <c r="D879" s="1">
        <v>133.73099999999999</v>
      </c>
      <c r="E879" t="s">
        <v>95</v>
      </c>
      <c r="F879" t="s">
        <v>96</v>
      </c>
      <c r="G879" t="s">
        <v>95</v>
      </c>
      <c r="H879" t="s">
        <v>96</v>
      </c>
      <c r="I879" t="s">
        <v>96</v>
      </c>
      <c r="J879" t="s">
        <v>95</v>
      </c>
      <c r="K879" t="s">
        <v>95</v>
      </c>
      <c r="L879" t="s">
        <v>95</v>
      </c>
      <c r="M879" t="s">
        <v>96</v>
      </c>
      <c r="N879" t="s">
        <v>96</v>
      </c>
      <c r="O879" t="s">
        <v>96</v>
      </c>
      <c r="P879" t="s">
        <v>95</v>
      </c>
      <c r="Q879" t="s">
        <v>95</v>
      </c>
      <c r="R879" t="s">
        <v>96</v>
      </c>
      <c r="S879" t="s">
        <v>96</v>
      </c>
      <c r="T879" t="s">
        <v>95</v>
      </c>
      <c r="U879" t="s">
        <v>96</v>
      </c>
      <c r="V879" t="s">
        <v>95</v>
      </c>
      <c r="W879" t="s">
        <v>96</v>
      </c>
      <c r="X879" t="s">
        <v>95</v>
      </c>
      <c r="Y879" t="s">
        <v>95</v>
      </c>
      <c r="Z879" t="s">
        <v>96</v>
      </c>
      <c r="AA879" t="s">
        <v>95</v>
      </c>
      <c r="AB879" t="s">
        <v>96</v>
      </c>
      <c r="AC879" t="s">
        <v>95</v>
      </c>
      <c r="AD879" t="s">
        <v>96</v>
      </c>
      <c r="AE879" t="s">
        <v>95</v>
      </c>
      <c r="AF879" t="s">
        <v>96</v>
      </c>
      <c r="AG879" t="s">
        <v>95</v>
      </c>
      <c r="AH879" t="s">
        <v>95</v>
      </c>
      <c r="AI879" t="s">
        <v>95</v>
      </c>
      <c r="AJ879" t="s">
        <v>95</v>
      </c>
      <c r="AK879" t="s">
        <v>96</v>
      </c>
      <c r="AL879" t="s">
        <v>96</v>
      </c>
      <c r="AM879" t="s">
        <v>95</v>
      </c>
      <c r="AN879" t="s">
        <v>96</v>
      </c>
      <c r="AO879" t="s">
        <v>95</v>
      </c>
      <c r="AP879" t="s">
        <v>95</v>
      </c>
      <c r="AQ879" t="s">
        <v>96</v>
      </c>
      <c r="AR879" t="s">
        <v>96</v>
      </c>
      <c r="AS879" t="s">
        <v>96</v>
      </c>
      <c r="AT879" t="s">
        <v>95</v>
      </c>
      <c r="AU879" t="s">
        <v>95</v>
      </c>
      <c r="AV879" t="s">
        <v>96</v>
      </c>
      <c r="AW879" t="s">
        <v>95</v>
      </c>
      <c r="AX879" t="s">
        <v>95</v>
      </c>
      <c r="AY879" t="s">
        <v>96</v>
      </c>
      <c r="AZ879" t="s">
        <v>96</v>
      </c>
      <c r="BA879" t="s">
        <v>95</v>
      </c>
      <c r="BB879" t="s">
        <v>95</v>
      </c>
      <c r="BC879" t="s">
        <v>95</v>
      </c>
      <c r="BD879" t="s">
        <v>96</v>
      </c>
      <c r="BE879" t="s">
        <v>95</v>
      </c>
      <c r="BF879" t="s">
        <v>96</v>
      </c>
      <c r="BG879" t="s">
        <v>96</v>
      </c>
      <c r="BH879" t="s">
        <v>96</v>
      </c>
      <c r="BI879" t="s">
        <v>95</v>
      </c>
      <c r="BJ879" t="s">
        <v>96</v>
      </c>
      <c r="BK879" t="s">
        <v>96</v>
      </c>
      <c r="BL879" t="s">
        <v>96</v>
      </c>
      <c r="BM879" t="s">
        <v>96</v>
      </c>
      <c r="BN879" t="s">
        <v>95</v>
      </c>
      <c r="BO879" t="s">
        <v>96</v>
      </c>
      <c r="BP879" t="s">
        <v>96</v>
      </c>
      <c r="BQ879" t="s">
        <v>96</v>
      </c>
      <c r="BR879" t="s">
        <v>96</v>
      </c>
      <c r="BS879" t="s">
        <v>96</v>
      </c>
      <c r="BT879" t="s">
        <v>96</v>
      </c>
      <c r="BU879" t="s">
        <v>95</v>
      </c>
      <c r="BV879" t="s">
        <v>95</v>
      </c>
      <c r="BW879" t="s">
        <v>96</v>
      </c>
      <c r="BX879" t="s">
        <v>96</v>
      </c>
      <c r="BY879" t="s">
        <v>95</v>
      </c>
      <c r="BZ879" t="s">
        <v>95</v>
      </c>
      <c r="CA879" t="s">
        <v>95</v>
      </c>
      <c r="CB879" t="s">
        <v>96</v>
      </c>
      <c r="CC879" t="s">
        <v>96</v>
      </c>
      <c r="CD879" t="s">
        <v>95</v>
      </c>
      <c r="CE879" t="s">
        <v>96</v>
      </c>
      <c r="CF879" t="s">
        <v>96</v>
      </c>
      <c r="CG879" t="s">
        <v>96</v>
      </c>
      <c r="CH879" t="s">
        <v>96</v>
      </c>
    </row>
    <row r="880" spans="1:86">
      <c r="A880">
        <v>879</v>
      </c>
      <c r="B880" t="s">
        <v>979</v>
      </c>
      <c r="C880" t="s">
        <v>837</v>
      </c>
      <c r="D880" s="1">
        <v>133.73099999999999</v>
      </c>
      <c r="E880" t="s">
        <v>95</v>
      </c>
      <c r="F880" t="s">
        <v>96</v>
      </c>
      <c r="G880" t="s">
        <v>95</v>
      </c>
      <c r="H880" t="s">
        <v>96</v>
      </c>
      <c r="I880" t="s">
        <v>96</v>
      </c>
      <c r="J880" t="s">
        <v>95</v>
      </c>
      <c r="K880" t="s">
        <v>95</v>
      </c>
      <c r="L880" t="s">
        <v>95</v>
      </c>
      <c r="M880" t="s">
        <v>96</v>
      </c>
      <c r="N880" t="s">
        <v>96</v>
      </c>
      <c r="O880" t="s">
        <v>96</v>
      </c>
      <c r="P880" t="s">
        <v>95</v>
      </c>
      <c r="Q880" t="s">
        <v>95</v>
      </c>
      <c r="R880" t="s">
        <v>96</v>
      </c>
      <c r="S880" t="s">
        <v>96</v>
      </c>
      <c r="T880" t="s">
        <v>95</v>
      </c>
      <c r="U880" t="s">
        <v>96</v>
      </c>
      <c r="V880" t="s">
        <v>95</v>
      </c>
      <c r="W880" t="s">
        <v>96</v>
      </c>
      <c r="X880" t="s">
        <v>95</v>
      </c>
      <c r="Y880" t="s">
        <v>95</v>
      </c>
      <c r="Z880" t="s">
        <v>96</v>
      </c>
      <c r="AA880" t="s">
        <v>95</v>
      </c>
      <c r="AB880" t="s">
        <v>96</v>
      </c>
      <c r="AC880" t="s">
        <v>95</v>
      </c>
      <c r="AD880" t="s">
        <v>96</v>
      </c>
      <c r="AE880" t="s">
        <v>95</v>
      </c>
      <c r="AF880" t="s">
        <v>96</v>
      </c>
      <c r="AG880" t="s">
        <v>95</v>
      </c>
      <c r="AH880" t="s">
        <v>95</v>
      </c>
      <c r="AI880" t="s">
        <v>95</v>
      </c>
      <c r="AJ880" t="s">
        <v>95</v>
      </c>
      <c r="AK880" t="s">
        <v>96</v>
      </c>
      <c r="AL880" t="s">
        <v>96</v>
      </c>
      <c r="AM880" t="s">
        <v>95</v>
      </c>
      <c r="AN880" t="s">
        <v>96</v>
      </c>
      <c r="AO880" t="s">
        <v>95</v>
      </c>
      <c r="AP880" t="s">
        <v>95</v>
      </c>
      <c r="AQ880" t="s">
        <v>96</v>
      </c>
      <c r="AR880" t="s">
        <v>96</v>
      </c>
      <c r="AS880" t="s">
        <v>96</v>
      </c>
      <c r="AT880" t="s">
        <v>95</v>
      </c>
      <c r="AU880" t="s">
        <v>95</v>
      </c>
      <c r="AV880" t="s">
        <v>96</v>
      </c>
      <c r="AW880" t="s">
        <v>95</v>
      </c>
      <c r="AX880" t="s">
        <v>95</v>
      </c>
      <c r="AY880" t="s">
        <v>96</v>
      </c>
      <c r="AZ880" t="s">
        <v>96</v>
      </c>
      <c r="BA880" t="s">
        <v>95</v>
      </c>
      <c r="BB880" t="s">
        <v>95</v>
      </c>
      <c r="BC880" t="s">
        <v>95</v>
      </c>
      <c r="BD880" t="s">
        <v>96</v>
      </c>
      <c r="BE880" t="s">
        <v>95</v>
      </c>
      <c r="BF880" t="s">
        <v>96</v>
      </c>
      <c r="BG880" t="s">
        <v>96</v>
      </c>
      <c r="BH880" t="s">
        <v>96</v>
      </c>
      <c r="BI880" t="s">
        <v>95</v>
      </c>
      <c r="BJ880" t="s">
        <v>96</v>
      </c>
      <c r="BK880" t="s">
        <v>96</v>
      </c>
      <c r="BL880" t="s">
        <v>96</v>
      </c>
      <c r="BM880" t="s">
        <v>96</v>
      </c>
      <c r="BN880" t="s">
        <v>95</v>
      </c>
      <c r="BO880" t="s">
        <v>96</v>
      </c>
      <c r="BP880" t="s">
        <v>96</v>
      </c>
      <c r="BQ880" t="s">
        <v>96</v>
      </c>
      <c r="BR880" t="s">
        <v>96</v>
      </c>
      <c r="BS880" t="s">
        <v>96</v>
      </c>
      <c r="BT880" t="s">
        <v>96</v>
      </c>
      <c r="BU880" t="s">
        <v>95</v>
      </c>
      <c r="BV880" t="s">
        <v>95</v>
      </c>
      <c r="BW880" t="s">
        <v>96</v>
      </c>
      <c r="BX880" t="s">
        <v>96</v>
      </c>
      <c r="BY880" t="s">
        <v>95</v>
      </c>
      <c r="BZ880" t="s">
        <v>95</v>
      </c>
      <c r="CA880" t="s">
        <v>95</v>
      </c>
      <c r="CB880" t="s">
        <v>96</v>
      </c>
      <c r="CC880" t="s">
        <v>96</v>
      </c>
      <c r="CD880" t="s">
        <v>95</v>
      </c>
      <c r="CE880" t="s">
        <v>96</v>
      </c>
      <c r="CF880" t="s">
        <v>96</v>
      </c>
      <c r="CG880" t="s">
        <v>96</v>
      </c>
      <c r="CH880" t="s">
        <v>96</v>
      </c>
    </row>
    <row r="881" spans="1:86">
      <c r="A881">
        <v>880</v>
      </c>
      <c r="B881" t="s">
        <v>980</v>
      </c>
      <c r="C881" t="s">
        <v>837</v>
      </c>
      <c r="D881" s="1">
        <v>133.73099999999999</v>
      </c>
      <c r="E881" t="s">
        <v>95</v>
      </c>
      <c r="F881" t="s">
        <v>96</v>
      </c>
      <c r="G881" t="s">
        <v>95</v>
      </c>
      <c r="H881" t="s">
        <v>96</v>
      </c>
      <c r="I881" t="s">
        <v>96</v>
      </c>
      <c r="J881" t="s">
        <v>95</v>
      </c>
      <c r="K881" t="s">
        <v>95</v>
      </c>
      <c r="L881" t="s">
        <v>95</v>
      </c>
      <c r="M881" t="s">
        <v>96</v>
      </c>
      <c r="N881" t="s">
        <v>96</v>
      </c>
      <c r="O881" t="s">
        <v>96</v>
      </c>
      <c r="P881" t="s">
        <v>95</v>
      </c>
      <c r="Q881" t="s">
        <v>95</v>
      </c>
      <c r="R881" t="s">
        <v>96</v>
      </c>
      <c r="S881" t="s">
        <v>96</v>
      </c>
      <c r="T881" t="s">
        <v>95</v>
      </c>
      <c r="U881" t="s">
        <v>96</v>
      </c>
      <c r="V881" t="s">
        <v>95</v>
      </c>
      <c r="W881" t="s">
        <v>96</v>
      </c>
      <c r="X881" t="s">
        <v>95</v>
      </c>
      <c r="Y881" t="s">
        <v>95</v>
      </c>
      <c r="Z881" t="s">
        <v>96</v>
      </c>
      <c r="AA881" t="s">
        <v>95</v>
      </c>
      <c r="AB881" t="s">
        <v>96</v>
      </c>
      <c r="AC881" t="s">
        <v>95</v>
      </c>
      <c r="AD881" t="s">
        <v>96</v>
      </c>
      <c r="AE881" t="s">
        <v>95</v>
      </c>
      <c r="AF881" t="s">
        <v>96</v>
      </c>
      <c r="AG881" t="s">
        <v>95</v>
      </c>
      <c r="AH881" t="s">
        <v>95</v>
      </c>
      <c r="AI881" t="s">
        <v>95</v>
      </c>
      <c r="AJ881" t="s">
        <v>95</v>
      </c>
      <c r="AK881" t="s">
        <v>96</v>
      </c>
      <c r="AL881" t="s">
        <v>96</v>
      </c>
      <c r="AM881" t="s">
        <v>95</v>
      </c>
      <c r="AN881" t="s">
        <v>96</v>
      </c>
      <c r="AO881" t="s">
        <v>95</v>
      </c>
      <c r="AP881" t="s">
        <v>95</v>
      </c>
      <c r="AQ881" t="s">
        <v>96</v>
      </c>
      <c r="AR881" t="s">
        <v>96</v>
      </c>
      <c r="AS881" t="s">
        <v>96</v>
      </c>
      <c r="AT881" t="s">
        <v>95</v>
      </c>
      <c r="AU881" t="s">
        <v>95</v>
      </c>
      <c r="AV881" t="s">
        <v>96</v>
      </c>
      <c r="AW881" t="s">
        <v>95</v>
      </c>
      <c r="AX881" t="s">
        <v>95</v>
      </c>
      <c r="AY881" t="s">
        <v>96</v>
      </c>
      <c r="AZ881" t="s">
        <v>96</v>
      </c>
      <c r="BA881" t="s">
        <v>95</v>
      </c>
      <c r="BB881" t="s">
        <v>95</v>
      </c>
      <c r="BC881" t="s">
        <v>95</v>
      </c>
      <c r="BD881" t="s">
        <v>96</v>
      </c>
      <c r="BE881" t="s">
        <v>95</v>
      </c>
      <c r="BF881" t="s">
        <v>96</v>
      </c>
      <c r="BG881" t="s">
        <v>96</v>
      </c>
      <c r="BH881" t="s">
        <v>96</v>
      </c>
      <c r="BI881" t="s">
        <v>95</v>
      </c>
      <c r="BJ881" t="s">
        <v>96</v>
      </c>
      <c r="BK881" t="s">
        <v>96</v>
      </c>
      <c r="BL881" t="s">
        <v>96</v>
      </c>
      <c r="BM881" t="s">
        <v>96</v>
      </c>
      <c r="BN881" t="s">
        <v>95</v>
      </c>
      <c r="BO881" t="s">
        <v>96</v>
      </c>
      <c r="BP881" t="s">
        <v>96</v>
      </c>
      <c r="BQ881" t="s">
        <v>96</v>
      </c>
      <c r="BR881" t="s">
        <v>96</v>
      </c>
      <c r="BS881" t="s">
        <v>96</v>
      </c>
      <c r="BT881" t="s">
        <v>96</v>
      </c>
      <c r="BU881" t="s">
        <v>95</v>
      </c>
      <c r="BV881" t="s">
        <v>95</v>
      </c>
      <c r="BW881" t="s">
        <v>96</v>
      </c>
      <c r="BX881" t="s">
        <v>96</v>
      </c>
      <c r="BY881" t="s">
        <v>95</v>
      </c>
      <c r="BZ881" t="s">
        <v>95</v>
      </c>
      <c r="CA881" t="s">
        <v>95</v>
      </c>
      <c r="CB881" t="s">
        <v>96</v>
      </c>
      <c r="CC881" t="s">
        <v>96</v>
      </c>
      <c r="CD881" t="s">
        <v>95</v>
      </c>
      <c r="CE881" t="s">
        <v>96</v>
      </c>
      <c r="CF881" t="s">
        <v>96</v>
      </c>
      <c r="CG881" t="s">
        <v>96</v>
      </c>
      <c r="CH881" t="s">
        <v>96</v>
      </c>
    </row>
    <row r="882" spans="1:86">
      <c r="A882">
        <v>881</v>
      </c>
      <c r="B882" t="s">
        <v>981</v>
      </c>
      <c r="C882" t="s">
        <v>837</v>
      </c>
      <c r="D882" s="1">
        <v>133.73099999999999</v>
      </c>
      <c r="E882" t="s">
        <v>95</v>
      </c>
      <c r="F882" t="s">
        <v>96</v>
      </c>
      <c r="G882" t="s">
        <v>95</v>
      </c>
      <c r="H882" t="s">
        <v>96</v>
      </c>
      <c r="I882" t="s">
        <v>96</v>
      </c>
      <c r="J882" t="s">
        <v>95</v>
      </c>
      <c r="K882" t="s">
        <v>95</v>
      </c>
      <c r="L882" t="s">
        <v>95</v>
      </c>
      <c r="M882" t="s">
        <v>96</v>
      </c>
      <c r="N882" t="s">
        <v>96</v>
      </c>
      <c r="O882" t="s">
        <v>96</v>
      </c>
      <c r="P882" t="s">
        <v>95</v>
      </c>
      <c r="Q882" t="s">
        <v>95</v>
      </c>
      <c r="R882" t="s">
        <v>96</v>
      </c>
      <c r="S882" t="s">
        <v>96</v>
      </c>
      <c r="T882" t="s">
        <v>95</v>
      </c>
      <c r="U882" t="s">
        <v>96</v>
      </c>
      <c r="V882" t="s">
        <v>95</v>
      </c>
      <c r="W882" t="s">
        <v>96</v>
      </c>
      <c r="X882" t="s">
        <v>95</v>
      </c>
      <c r="Y882" t="s">
        <v>95</v>
      </c>
      <c r="Z882" t="s">
        <v>96</v>
      </c>
      <c r="AA882" t="s">
        <v>95</v>
      </c>
      <c r="AB882" t="s">
        <v>96</v>
      </c>
      <c r="AC882" t="s">
        <v>95</v>
      </c>
      <c r="AD882" t="s">
        <v>96</v>
      </c>
      <c r="AE882" t="s">
        <v>95</v>
      </c>
      <c r="AF882" t="s">
        <v>96</v>
      </c>
      <c r="AG882" t="s">
        <v>95</v>
      </c>
      <c r="AH882" t="s">
        <v>95</v>
      </c>
      <c r="AI882" t="s">
        <v>95</v>
      </c>
      <c r="AJ882" t="s">
        <v>95</v>
      </c>
      <c r="AK882" t="s">
        <v>96</v>
      </c>
      <c r="AL882" t="s">
        <v>96</v>
      </c>
      <c r="AM882" t="s">
        <v>95</v>
      </c>
      <c r="AN882" t="s">
        <v>96</v>
      </c>
      <c r="AO882" t="s">
        <v>95</v>
      </c>
      <c r="AP882" t="s">
        <v>95</v>
      </c>
      <c r="AQ882" t="s">
        <v>96</v>
      </c>
      <c r="AR882" t="s">
        <v>96</v>
      </c>
      <c r="AS882" t="s">
        <v>96</v>
      </c>
      <c r="AT882" t="s">
        <v>95</v>
      </c>
      <c r="AU882" t="s">
        <v>95</v>
      </c>
      <c r="AV882" t="s">
        <v>96</v>
      </c>
      <c r="AW882" t="s">
        <v>95</v>
      </c>
      <c r="AX882" t="s">
        <v>95</v>
      </c>
      <c r="AY882" t="s">
        <v>96</v>
      </c>
      <c r="AZ882" t="s">
        <v>96</v>
      </c>
      <c r="BA882" t="s">
        <v>95</v>
      </c>
      <c r="BB882" t="s">
        <v>95</v>
      </c>
      <c r="BC882" t="s">
        <v>95</v>
      </c>
      <c r="BD882" t="s">
        <v>96</v>
      </c>
      <c r="BE882" t="s">
        <v>95</v>
      </c>
      <c r="BF882" t="s">
        <v>96</v>
      </c>
      <c r="BG882" t="s">
        <v>96</v>
      </c>
      <c r="BH882" t="s">
        <v>96</v>
      </c>
      <c r="BI882" t="s">
        <v>95</v>
      </c>
      <c r="BJ882" t="s">
        <v>96</v>
      </c>
      <c r="BK882" t="s">
        <v>96</v>
      </c>
      <c r="BL882" t="s">
        <v>96</v>
      </c>
      <c r="BM882" t="s">
        <v>96</v>
      </c>
      <c r="BN882" t="s">
        <v>95</v>
      </c>
      <c r="BO882" t="s">
        <v>96</v>
      </c>
      <c r="BP882" t="s">
        <v>96</v>
      </c>
      <c r="BQ882" t="s">
        <v>96</v>
      </c>
      <c r="BR882" t="s">
        <v>96</v>
      </c>
      <c r="BS882" t="s">
        <v>96</v>
      </c>
      <c r="BT882" t="s">
        <v>96</v>
      </c>
      <c r="BU882" t="s">
        <v>95</v>
      </c>
      <c r="BV882" t="s">
        <v>95</v>
      </c>
      <c r="BW882" t="s">
        <v>96</v>
      </c>
      <c r="BX882" t="s">
        <v>96</v>
      </c>
      <c r="BY882" t="s">
        <v>95</v>
      </c>
      <c r="BZ882" t="s">
        <v>95</v>
      </c>
      <c r="CA882" t="s">
        <v>95</v>
      </c>
      <c r="CB882" t="s">
        <v>96</v>
      </c>
      <c r="CC882" t="s">
        <v>96</v>
      </c>
      <c r="CD882" t="s">
        <v>95</v>
      </c>
      <c r="CE882" t="s">
        <v>96</v>
      </c>
      <c r="CF882" t="s">
        <v>96</v>
      </c>
      <c r="CG882" t="s">
        <v>96</v>
      </c>
      <c r="CH882" t="s">
        <v>96</v>
      </c>
    </row>
    <row r="883" spans="1:86">
      <c r="A883">
        <v>882</v>
      </c>
      <c r="B883" t="s">
        <v>982</v>
      </c>
      <c r="C883" t="s">
        <v>837</v>
      </c>
      <c r="D883" s="1">
        <v>133.73099999999999</v>
      </c>
      <c r="E883" t="s">
        <v>95</v>
      </c>
      <c r="F883" t="s">
        <v>96</v>
      </c>
      <c r="G883" t="s">
        <v>95</v>
      </c>
      <c r="H883" t="s">
        <v>96</v>
      </c>
      <c r="I883" t="s">
        <v>96</v>
      </c>
      <c r="J883" t="s">
        <v>95</v>
      </c>
      <c r="K883" t="s">
        <v>95</v>
      </c>
      <c r="L883" t="s">
        <v>95</v>
      </c>
      <c r="M883" t="s">
        <v>96</v>
      </c>
      <c r="N883" t="s">
        <v>96</v>
      </c>
      <c r="O883" t="s">
        <v>96</v>
      </c>
      <c r="P883" t="s">
        <v>95</v>
      </c>
      <c r="Q883" t="s">
        <v>95</v>
      </c>
      <c r="R883" t="s">
        <v>96</v>
      </c>
      <c r="S883" t="s">
        <v>96</v>
      </c>
      <c r="T883" t="s">
        <v>95</v>
      </c>
      <c r="U883" t="s">
        <v>96</v>
      </c>
      <c r="V883" t="s">
        <v>95</v>
      </c>
      <c r="W883" t="s">
        <v>96</v>
      </c>
      <c r="X883" t="s">
        <v>95</v>
      </c>
      <c r="Y883" t="s">
        <v>95</v>
      </c>
      <c r="Z883" t="s">
        <v>96</v>
      </c>
      <c r="AA883" t="s">
        <v>95</v>
      </c>
      <c r="AB883" t="s">
        <v>96</v>
      </c>
      <c r="AC883" t="s">
        <v>95</v>
      </c>
      <c r="AD883" t="s">
        <v>96</v>
      </c>
      <c r="AE883" t="s">
        <v>95</v>
      </c>
      <c r="AF883" t="s">
        <v>96</v>
      </c>
      <c r="AG883" t="s">
        <v>95</v>
      </c>
      <c r="AH883" t="s">
        <v>95</v>
      </c>
      <c r="AI883" t="s">
        <v>95</v>
      </c>
      <c r="AJ883" t="s">
        <v>95</v>
      </c>
      <c r="AK883" t="s">
        <v>96</v>
      </c>
      <c r="AL883" t="s">
        <v>96</v>
      </c>
      <c r="AM883" t="s">
        <v>95</v>
      </c>
      <c r="AN883" t="s">
        <v>96</v>
      </c>
      <c r="AO883" t="s">
        <v>95</v>
      </c>
      <c r="AP883" t="s">
        <v>95</v>
      </c>
      <c r="AQ883" t="s">
        <v>96</v>
      </c>
      <c r="AR883" t="s">
        <v>96</v>
      </c>
      <c r="AS883" t="s">
        <v>96</v>
      </c>
      <c r="AT883" t="s">
        <v>95</v>
      </c>
      <c r="AU883" t="s">
        <v>95</v>
      </c>
      <c r="AV883" t="s">
        <v>96</v>
      </c>
      <c r="AW883" t="s">
        <v>95</v>
      </c>
      <c r="AX883" t="s">
        <v>95</v>
      </c>
      <c r="AY883" t="s">
        <v>96</v>
      </c>
      <c r="AZ883" t="s">
        <v>96</v>
      </c>
      <c r="BA883" t="s">
        <v>95</v>
      </c>
      <c r="BB883" t="s">
        <v>95</v>
      </c>
      <c r="BC883" t="s">
        <v>95</v>
      </c>
      <c r="BD883" t="s">
        <v>96</v>
      </c>
      <c r="BE883" t="s">
        <v>95</v>
      </c>
      <c r="BF883" t="s">
        <v>96</v>
      </c>
      <c r="BG883" t="s">
        <v>96</v>
      </c>
      <c r="BH883" t="s">
        <v>96</v>
      </c>
      <c r="BI883" t="s">
        <v>95</v>
      </c>
      <c r="BJ883" t="s">
        <v>96</v>
      </c>
      <c r="BK883" t="s">
        <v>96</v>
      </c>
      <c r="BL883" t="s">
        <v>96</v>
      </c>
      <c r="BM883" t="s">
        <v>96</v>
      </c>
      <c r="BN883" t="s">
        <v>95</v>
      </c>
      <c r="BO883" t="s">
        <v>96</v>
      </c>
      <c r="BP883" t="s">
        <v>96</v>
      </c>
      <c r="BQ883" t="s">
        <v>96</v>
      </c>
      <c r="BR883" t="s">
        <v>96</v>
      </c>
      <c r="BS883" t="s">
        <v>96</v>
      </c>
      <c r="BT883" t="s">
        <v>96</v>
      </c>
      <c r="BU883" t="s">
        <v>95</v>
      </c>
      <c r="BV883" t="s">
        <v>95</v>
      </c>
      <c r="BW883" t="s">
        <v>96</v>
      </c>
      <c r="BX883" t="s">
        <v>96</v>
      </c>
      <c r="BY883" t="s">
        <v>95</v>
      </c>
      <c r="BZ883" t="s">
        <v>95</v>
      </c>
      <c r="CA883" t="s">
        <v>95</v>
      </c>
      <c r="CB883" t="s">
        <v>96</v>
      </c>
      <c r="CC883" t="s">
        <v>96</v>
      </c>
      <c r="CD883" t="s">
        <v>95</v>
      </c>
      <c r="CE883" t="s">
        <v>96</v>
      </c>
      <c r="CF883" t="s">
        <v>96</v>
      </c>
      <c r="CG883" t="s">
        <v>96</v>
      </c>
      <c r="CH883" t="s">
        <v>96</v>
      </c>
    </row>
    <row r="884" spans="1:86">
      <c r="A884">
        <v>883</v>
      </c>
      <c r="B884" t="s">
        <v>983</v>
      </c>
      <c r="C884" t="s">
        <v>837</v>
      </c>
      <c r="D884" s="1">
        <v>136.232</v>
      </c>
      <c r="E884" t="s">
        <v>95</v>
      </c>
      <c r="F884" t="s">
        <v>96</v>
      </c>
      <c r="G884" t="s">
        <v>95</v>
      </c>
      <c r="H884" t="s">
        <v>96</v>
      </c>
      <c r="I884" t="s">
        <v>96</v>
      </c>
      <c r="J884" t="s">
        <v>95</v>
      </c>
      <c r="K884" t="s">
        <v>95</v>
      </c>
      <c r="L884" t="s">
        <v>95</v>
      </c>
      <c r="M884" t="s">
        <v>96</v>
      </c>
      <c r="N884" t="s">
        <v>96</v>
      </c>
      <c r="O884" t="s">
        <v>96</v>
      </c>
      <c r="P884" t="s">
        <v>95</v>
      </c>
      <c r="Q884" t="s">
        <v>95</v>
      </c>
      <c r="R884" t="s">
        <v>96</v>
      </c>
      <c r="S884" t="s">
        <v>96</v>
      </c>
      <c r="T884" t="s">
        <v>95</v>
      </c>
      <c r="U884" t="s">
        <v>96</v>
      </c>
      <c r="V884" t="s">
        <v>95</v>
      </c>
      <c r="W884" t="s">
        <v>96</v>
      </c>
      <c r="X884" t="s">
        <v>95</v>
      </c>
      <c r="Y884" t="s">
        <v>95</v>
      </c>
      <c r="Z884" t="s">
        <v>96</v>
      </c>
      <c r="AA884" t="s">
        <v>95</v>
      </c>
      <c r="AB884" t="s">
        <v>96</v>
      </c>
      <c r="AC884" t="s">
        <v>95</v>
      </c>
      <c r="AD884" t="s">
        <v>96</v>
      </c>
      <c r="AE884" t="s">
        <v>95</v>
      </c>
      <c r="AF884" t="s">
        <v>96</v>
      </c>
      <c r="AG884" t="s">
        <v>95</v>
      </c>
      <c r="AH884" t="s">
        <v>95</v>
      </c>
      <c r="AI884" t="s">
        <v>95</v>
      </c>
      <c r="AJ884" t="s">
        <v>95</v>
      </c>
      <c r="AK884" t="s">
        <v>96</v>
      </c>
      <c r="AL884" t="s">
        <v>96</v>
      </c>
      <c r="AM884" t="s">
        <v>95</v>
      </c>
      <c r="AN884" t="s">
        <v>95</v>
      </c>
      <c r="AO884" t="s">
        <v>95</v>
      </c>
      <c r="AP884" t="s">
        <v>95</v>
      </c>
      <c r="AQ884" t="s">
        <v>96</v>
      </c>
      <c r="AR884" t="s">
        <v>96</v>
      </c>
      <c r="AS884" t="s">
        <v>96</v>
      </c>
      <c r="AT884" t="s">
        <v>95</v>
      </c>
      <c r="AU884" t="s">
        <v>95</v>
      </c>
      <c r="AV884" t="s">
        <v>96</v>
      </c>
      <c r="AW884" t="s">
        <v>95</v>
      </c>
      <c r="AX884" t="s">
        <v>95</v>
      </c>
      <c r="AY884" t="s">
        <v>96</v>
      </c>
      <c r="AZ884" t="s">
        <v>96</v>
      </c>
      <c r="BA884" t="s">
        <v>95</v>
      </c>
      <c r="BB884" t="s">
        <v>95</v>
      </c>
      <c r="BC884" t="s">
        <v>95</v>
      </c>
      <c r="BD884" t="s">
        <v>96</v>
      </c>
      <c r="BE884" t="s">
        <v>95</v>
      </c>
      <c r="BF884" t="s">
        <v>96</v>
      </c>
      <c r="BG884" t="s">
        <v>96</v>
      </c>
      <c r="BH884" t="s">
        <v>96</v>
      </c>
      <c r="BI884" t="s">
        <v>95</v>
      </c>
      <c r="BJ884" t="s">
        <v>96</v>
      </c>
      <c r="BK884" t="s">
        <v>96</v>
      </c>
      <c r="BL884" t="s">
        <v>96</v>
      </c>
      <c r="BM884" t="s">
        <v>96</v>
      </c>
      <c r="BN884" t="s">
        <v>96</v>
      </c>
      <c r="BO884" t="s">
        <v>96</v>
      </c>
      <c r="BP884" t="s">
        <v>96</v>
      </c>
      <c r="BQ884" t="s">
        <v>96</v>
      </c>
      <c r="BR884" t="s">
        <v>96</v>
      </c>
      <c r="BS884" t="s">
        <v>96</v>
      </c>
      <c r="BT884" t="s">
        <v>96</v>
      </c>
      <c r="BU884" t="s">
        <v>95</v>
      </c>
      <c r="BV884" t="s">
        <v>95</v>
      </c>
      <c r="BW884" t="s">
        <v>96</v>
      </c>
      <c r="BX884" t="s">
        <v>96</v>
      </c>
      <c r="BY884" t="s">
        <v>95</v>
      </c>
      <c r="BZ884" t="s">
        <v>95</v>
      </c>
      <c r="CA884" t="s">
        <v>95</v>
      </c>
      <c r="CB884" t="s">
        <v>96</v>
      </c>
      <c r="CC884" t="s">
        <v>96</v>
      </c>
      <c r="CD884" t="s">
        <v>95</v>
      </c>
      <c r="CE884" t="s">
        <v>96</v>
      </c>
      <c r="CF884" t="s">
        <v>96</v>
      </c>
      <c r="CG884" t="s">
        <v>96</v>
      </c>
      <c r="CH884" t="s">
        <v>96</v>
      </c>
    </row>
    <row r="885" spans="1:86">
      <c r="A885">
        <v>884</v>
      </c>
      <c r="B885" t="s">
        <v>984</v>
      </c>
      <c r="C885" t="s">
        <v>837</v>
      </c>
      <c r="D885" s="1">
        <v>136.232</v>
      </c>
      <c r="E885" t="s">
        <v>95</v>
      </c>
      <c r="F885" t="s">
        <v>96</v>
      </c>
      <c r="G885" t="s">
        <v>95</v>
      </c>
      <c r="H885" t="s">
        <v>96</v>
      </c>
      <c r="I885" t="s">
        <v>96</v>
      </c>
      <c r="J885" t="s">
        <v>95</v>
      </c>
      <c r="K885" t="s">
        <v>95</v>
      </c>
      <c r="L885" t="s">
        <v>95</v>
      </c>
      <c r="M885" t="s">
        <v>96</v>
      </c>
      <c r="N885" t="s">
        <v>96</v>
      </c>
      <c r="O885" t="s">
        <v>96</v>
      </c>
      <c r="P885" t="s">
        <v>95</v>
      </c>
      <c r="Q885" t="s">
        <v>95</v>
      </c>
      <c r="R885" t="s">
        <v>96</v>
      </c>
      <c r="S885" t="s">
        <v>96</v>
      </c>
      <c r="T885" t="s">
        <v>95</v>
      </c>
      <c r="U885" t="s">
        <v>96</v>
      </c>
      <c r="V885" t="s">
        <v>95</v>
      </c>
      <c r="W885" t="s">
        <v>96</v>
      </c>
      <c r="X885" t="s">
        <v>95</v>
      </c>
      <c r="Y885" t="s">
        <v>95</v>
      </c>
      <c r="Z885" t="s">
        <v>96</v>
      </c>
      <c r="AA885" t="s">
        <v>95</v>
      </c>
      <c r="AB885" t="s">
        <v>96</v>
      </c>
      <c r="AC885" t="s">
        <v>95</v>
      </c>
      <c r="AD885" t="s">
        <v>96</v>
      </c>
      <c r="AE885" t="s">
        <v>95</v>
      </c>
      <c r="AF885" t="s">
        <v>96</v>
      </c>
      <c r="AG885" t="s">
        <v>95</v>
      </c>
      <c r="AH885" t="s">
        <v>95</v>
      </c>
      <c r="AI885" t="s">
        <v>95</v>
      </c>
      <c r="AJ885" t="s">
        <v>95</v>
      </c>
      <c r="AK885" t="s">
        <v>96</v>
      </c>
      <c r="AL885" t="s">
        <v>96</v>
      </c>
      <c r="AM885" t="s">
        <v>95</v>
      </c>
      <c r="AN885" t="s">
        <v>95</v>
      </c>
      <c r="AO885" t="s">
        <v>95</v>
      </c>
      <c r="AP885" t="s">
        <v>95</v>
      </c>
      <c r="AQ885" t="s">
        <v>96</v>
      </c>
      <c r="AR885" t="s">
        <v>96</v>
      </c>
      <c r="AS885" t="s">
        <v>96</v>
      </c>
      <c r="AT885" t="s">
        <v>95</v>
      </c>
      <c r="AU885" t="s">
        <v>95</v>
      </c>
      <c r="AV885" t="s">
        <v>96</v>
      </c>
      <c r="AW885" t="s">
        <v>95</v>
      </c>
      <c r="AX885" t="s">
        <v>95</v>
      </c>
      <c r="AY885" t="s">
        <v>96</v>
      </c>
      <c r="AZ885" t="s">
        <v>96</v>
      </c>
      <c r="BA885" t="s">
        <v>95</v>
      </c>
      <c r="BB885" t="s">
        <v>95</v>
      </c>
      <c r="BC885" t="s">
        <v>95</v>
      </c>
      <c r="BD885" t="s">
        <v>96</v>
      </c>
      <c r="BE885" t="s">
        <v>95</v>
      </c>
      <c r="BF885" t="s">
        <v>96</v>
      </c>
      <c r="BG885" t="s">
        <v>96</v>
      </c>
      <c r="BH885" t="s">
        <v>96</v>
      </c>
      <c r="BI885" t="s">
        <v>95</v>
      </c>
      <c r="BJ885" t="s">
        <v>96</v>
      </c>
      <c r="BK885" t="s">
        <v>96</v>
      </c>
      <c r="BL885" t="s">
        <v>96</v>
      </c>
      <c r="BM885" t="s">
        <v>96</v>
      </c>
      <c r="BN885" t="s">
        <v>96</v>
      </c>
      <c r="BO885" t="s">
        <v>96</v>
      </c>
      <c r="BP885" t="s">
        <v>96</v>
      </c>
      <c r="BQ885" t="s">
        <v>96</v>
      </c>
      <c r="BR885" t="s">
        <v>96</v>
      </c>
      <c r="BS885" t="s">
        <v>96</v>
      </c>
      <c r="BT885" t="s">
        <v>96</v>
      </c>
      <c r="BU885" t="s">
        <v>95</v>
      </c>
      <c r="BV885" t="s">
        <v>95</v>
      </c>
      <c r="BW885" t="s">
        <v>96</v>
      </c>
      <c r="BX885" t="s">
        <v>96</v>
      </c>
      <c r="BY885" t="s">
        <v>95</v>
      </c>
      <c r="BZ885" t="s">
        <v>95</v>
      </c>
      <c r="CA885" t="s">
        <v>95</v>
      </c>
      <c r="CB885" t="s">
        <v>96</v>
      </c>
      <c r="CC885" t="s">
        <v>96</v>
      </c>
      <c r="CD885" t="s">
        <v>95</v>
      </c>
      <c r="CE885" t="s">
        <v>96</v>
      </c>
      <c r="CF885" t="s">
        <v>96</v>
      </c>
      <c r="CG885" t="s">
        <v>96</v>
      </c>
      <c r="CH885" t="s">
        <v>96</v>
      </c>
    </row>
    <row r="886" spans="1:86">
      <c r="A886">
        <v>885</v>
      </c>
      <c r="B886" t="s">
        <v>985</v>
      </c>
      <c r="C886" t="s">
        <v>837</v>
      </c>
      <c r="D886" s="1">
        <v>136.232</v>
      </c>
      <c r="E886" t="s">
        <v>95</v>
      </c>
      <c r="F886" t="s">
        <v>96</v>
      </c>
      <c r="G886" t="s">
        <v>95</v>
      </c>
      <c r="H886" t="s">
        <v>96</v>
      </c>
      <c r="I886" t="s">
        <v>96</v>
      </c>
      <c r="J886" t="s">
        <v>95</v>
      </c>
      <c r="K886" t="s">
        <v>95</v>
      </c>
      <c r="L886" t="s">
        <v>95</v>
      </c>
      <c r="M886" t="s">
        <v>96</v>
      </c>
      <c r="N886" t="s">
        <v>96</v>
      </c>
      <c r="O886" t="s">
        <v>96</v>
      </c>
      <c r="P886" t="s">
        <v>95</v>
      </c>
      <c r="Q886" t="s">
        <v>95</v>
      </c>
      <c r="R886" t="s">
        <v>96</v>
      </c>
      <c r="S886" t="s">
        <v>96</v>
      </c>
      <c r="T886" t="s">
        <v>95</v>
      </c>
      <c r="U886" t="s">
        <v>96</v>
      </c>
      <c r="V886" t="s">
        <v>95</v>
      </c>
      <c r="W886" t="s">
        <v>96</v>
      </c>
      <c r="X886" t="s">
        <v>95</v>
      </c>
      <c r="Y886" t="s">
        <v>95</v>
      </c>
      <c r="Z886" t="s">
        <v>96</v>
      </c>
      <c r="AA886" t="s">
        <v>95</v>
      </c>
      <c r="AB886" t="s">
        <v>96</v>
      </c>
      <c r="AC886" t="s">
        <v>95</v>
      </c>
      <c r="AD886" t="s">
        <v>96</v>
      </c>
      <c r="AE886" t="s">
        <v>95</v>
      </c>
      <c r="AF886" t="s">
        <v>96</v>
      </c>
      <c r="AG886" t="s">
        <v>95</v>
      </c>
      <c r="AH886" t="s">
        <v>95</v>
      </c>
      <c r="AI886" t="s">
        <v>95</v>
      </c>
      <c r="AJ886" t="s">
        <v>95</v>
      </c>
      <c r="AK886" t="s">
        <v>96</v>
      </c>
      <c r="AL886" t="s">
        <v>96</v>
      </c>
      <c r="AM886" t="s">
        <v>95</v>
      </c>
      <c r="AN886" t="s">
        <v>95</v>
      </c>
      <c r="AO886" t="s">
        <v>95</v>
      </c>
      <c r="AP886" t="s">
        <v>95</v>
      </c>
      <c r="AQ886" t="s">
        <v>96</v>
      </c>
      <c r="AR886" t="s">
        <v>96</v>
      </c>
      <c r="AS886" t="s">
        <v>96</v>
      </c>
      <c r="AT886" t="s">
        <v>95</v>
      </c>
      <c r="AU886" t="s">
        <v>95</v>
      </c>
      <c r="AV886" t="s">
        <v>96</v>
      </c>
      <c r="AW886" t="s">
        <v>95</v>
      </c>
      <c r="AX886" t="s">
        <v>95</v>
      </c>
      <c r="AY886" t="s">
        <v>96</v>
      </c>
      <c r="AZ886" t="s">
        <v>96</v>
      </c>
      <c r="BA886" t="s">
        <v>95</v>
      </c>
      <c r="BB886" t="s">
        <v>95</v>
      </c>
      <c r="BC886" t="s">
        <v>95</v>
      </c>
      <c r="BD886" t="s">
        <v>96</v>
      </c>
      <c r="BE886" t="s">
        <v>95</v>
      </c>
      <c r="BF886" t="s">
        <v>96</v>
      </c>
      <c r="BG886" t="s">
        <v>96</v>
      </c>
      <c r="BH886" t="s">
        <v>96</v>
      </c>
      <c r="BI886" t="s">
        <v>95</v>
      </c>
      <c r="BJ886" t="s">
        <v>96</v>
      </c>
      <c r="BK886" t="s">
        <v>96</v>
      </c>
      <c r="BL886" t="s">
        <v>96</v>
      </c>
      <c r="BM886" t="s">
        <v>96</v>
      </c>
      <c r="BN886" t="s">
        <v>96</v>
      </c>
      <c r="BO886" t="s">
        <v>96</v>
      </c>
      <c r="BP886" t="s">
        <v>96</v>
      </c>
      <c r="BQ886" t="s">
        <v>96</v>
      </c>
      <c r="BR886" t="s">
        <v>96</v>
      </c>
      <c r="BS886" t="s">
        <v>96</v>
      </c>
      <c r="BT886" t="s">
        <v>96</v>
      </c>
      <c r="BU886" t="s">
        <v>95</v>
      </c>
      <c r="BV886" t="s">
        <v>95</v>
      </c>
      <c r="BW886" t="s">
        <v>96</v>
      </c>
      <c r="BX886" t="s">
        <v>96</v>
      </c>
      <c r="BY886" t="s">
        <v>95</v>
      </c>
      <c r="BZ886" t="s">
        <v>95</v>
      </c>
      <c r="CA886" t="s">
        <v>95</v>
      </c>
      <c r="CB886" t="s">
        <v>96</v>
      </c>
      <c r="CC886" t="s">
        <v>96</v>
      </c>
      <c r="CD886" t="s">
        <v>95</v>
      </c>
      <c r="CE886" t="s">
        <v>96</v>
      </c>
      <c r="CF886" t="s">
        <v>96</v>
      </c>
      <c r="CG886" t="s">
        <v>96</v>
      </c>
      <c r="CH886" t="s">
        <v>96</v>
      </c>
    </row>
    <row r="887" spans="1:86">
      <c r="A887">
        <v>886</v>
      </c>
      <c r="B887" t="s">
        <v>986</v>
      </c>
      <c r="C887" t="s">
        <v>837</v>
      </c>
      <c r="D887" s="1">
        <v>136.232</v>
      </c>
      <c r="E887" t="s">
        <v>95</v>
      </c>
      <c r="F887" t="s">
        <v>96</v>
      </c>
      <c r="G887" t="s">
        <v>95</v>
      </c>
      <c r="H887" t="s">
        <v>96</v>
      </c>
      <c r="I887" t="s">
        <v>96</v>
      </c>
      <c r="J887" t="s">
        <v>95</v>
      </c>
      <c r="K887" t="s">
        <v>95</v>
      </c>
      <c r="L887" t="s">
        <v>95</v>
      </c>
      <c r="M887" t="s">
        <v>96</v>
      </c>
      <c r="N887" t="s">
        <v>96</v>
      </c>
      <c r="O887" t="s">
        <v>96</v>
      </c>
      <c r="P887" t="s">
        <v>95</v>
      </c>
      <c r="Q887" t="s">
        <v>95</v>
      </c>
      <c r="R887" t="s">
        <v>96</v>
      </c>
      <c r="S887" t="s">
        <v>96</v>
      </c>
      <c r="T887" t="s">
        <v>95</v>
      </c>
      <c r="U887" t="s">
        <v>96</v>
      </c>
      <c r="V887" t="s">
        <v>95</v>
      </c>
      <c r="W887" t="s">
        <v>96</v>
      </c>
      <c r="X887" t="s">
        <v>95</v>
      </c>
      <c r="Y887" t="s">
        <v>95</v>
      </c>
      <c r="Z887" t="s">
        <v>96</v>
      </c>
      <c r="AA887" t="s">
        <v>95</v>
      </c>
      <c r="AB887" t="s">
        <v>96</v>
      </c>
      <c r="AC887" t="s">
        <v>95</v>
      </c>
      <c r="AD887" t="s">
        <v>96</v>
      </c>
      <c r="AE887" t="s">
        <v>95</v>
      </c>
      <c r="AF887" t="s">
        <v>96</v>
      </c>
      <c r="AG887" t="s">
        <v>95</v>
      </c>
      <c r="AH887" t="s">
        <v>95</v>
      </c>
      <c r="AI887" t="s">
        <v>95</v>
      </c>
      <c r="AJ887" t="s">
        <v>95</v>
      </c>
      <c r="AK887" t="s">
        <v>96</v>
      </c>
      <c r="AL887" t="s">
        <v>96</v>
      </c>
      <c r="AM887" t="s">
        <v>95</v>
      </c>
      <c r="AN887" t="s">
        <v>95</v>
      </c>
      <c r="AO887" t="s">
        <v>95</v>
      </c>
      <c r="AP887" t="s">
        <v>95</v>
      </c>
      <c r="AQ887" t="s">
        <v>96</v>
      </c>
      <c r="AR887" t="s">
        <v>96</v>
      </c>
      <c r="AS887" t="s">
        <v>96</v>
      </c>
      <c r="AT887" t="s">
        <v>95</v>
      </c>
      <c r="AU887" t="s">
        <v>95</v>
      </c>
      <c r="AV887" t="s">
        <v>96</v>
      </c>
      <c r="AW887" t="s">
        <v>95</v>
      </c>
      <c r="AX887" t="s">
        <v>95</v>
      </c>
      <c r="AY887" t="s">
        <v>96</v>
      </c>
      <c r="AZ887" t="s">
        <v>96</v>
      </c>
      <c r="BA887" t="s">
        <v>95</v>
      </c>
      <c r="BB887" t="s">
        <v>95</v>
      </c>
      <c r="BC887" t="s">
        <v>95</v>
      </c>
      <c r="BD887" t="s">
        <v>96</v>
      </c>
      <c r="BE887" t="s">
        <v>95</v>
      </c>
      <c r="BF887" t="s">
        <v>96</v>
      </c>
      <c r="BG887" t="s">
        <v>96</v>
      </c>
      <c r="BH887" t="s">
        <v>96</v>
      </c>
      <c r="BI887" t="s">
        <v>95</v>
      </c>
      <c r="BJ887" t="s">
        <v>96</v>
      </c>
      <c r="BK887" t="s">
        <v>96</v>
      </c>
      <c r="BL887" t="s">
        <v>96</v>
      </c>
      <c r="BM887" t="s">
        <v>96</v>
      </c>
      <c r="BN887" t="s">
        <v>96</v>
      </c>
      <c r="BO887" t="s">
        <v>96</v>
      </c>
      <c r="BP887" t="s">
        <v>96</v>
      </c>
      <c r="BQ887" t="s">
        <v>96</v>
      </c>
      <c r="BR887" t="s">
        <v>96</v>
      </c>
      <c r="BS887" t="s">
        <v>96</v>
      </c>
      <c r="BT887" t="s">
        <v>96</v>
      </c>
      <c r="BU887" t="s">
        <v>95</v>
      </c>
      <c r="BV887" t="s">
        <v>95</v>
      </c>
      <c r="BW887" t="s">
        <v>96</v>
      </c>
      <c r="BX887" t="s">
        <v>96</v>
      </c>
      <c r="BY887" t="s">
        <v>95</v>
      </c>
      <c r="BZ887" t="s">
        <v>95</v>
      </c>
      <c r="CA887" t="s">
        <v>95</v>
      </c>
      <c r="CB887" t="s">
        <v>96</v>
      </c>
      <c r="CC887" t="s">
        <v>96</v>
      </c>
      <c r="CD887" t="s">
        <v>95</v>
      </c>
      <c r="CE887" t="s">
        <v>96</v>
      </c>
      <c r="CF887" t="s">
        <v>96</v>
      </c>
      <c r="CG887" t="s">
        <v>96</v>
      </c>
      <c r="CH887" t="s">
        <v>96</v>
      </c>
    </row>
    <row r="888" spans="1:86">
      <c r="A888">
        <v>887</v>
      </c>
      <c r="B888" t="s">
        <v>987</v>
      </c>
      <c r="C888" t="s">
        <v>837</v>
      </c>
      <c r="D888" s="1">
        <v>138.732</v>
      </c>
      <c r="E888" t="s">
        <v>95</v>
      </c>
      <c r="F888" t="s">
        <v>96</v>
      </c>
      <c r="G888" t="s">
        <v>95</v>
      </c>
      <c r="H888" t="s">
        <v>95</v>
      </c>
      <c r="I888" t="s">
        <v>96</v>
      </c>
      <c r="J888" t="s">
        <v>95</v>
      </c>
      <c r="K888" t="s">
        <v>95</v>
      </c>
      <c r="L888" t="s">
        <v>95</v>
      </c>
      <c r="M888" t="s">
        <v>96</v>
      </c>
      <c r="N888" t="s">
        <v>96</v>
      </c>
      <c r="O888" t="s">
        <v>96</v>
      </c>
      <c r="P888" t="s">
        <v>95</v>
      </c>
      <c r="Q888" t="s">
        <v>95</v>
      </c>
      <c r="R888" t="s">
        <v>96</v>
      </c>
      <c r="S888" t="s">
        <v>96</v>
      </c>
      <c r="T888" t="s">
        <v>95</v>
      </c>
      <c r="U888" t="s">
        <v>96</v>
      </c>
      <c r="V888" t="s">
        <v>95</v>
      </c>
      <c r="W888" t="s">
        <v>96</v>
      </c>
      <c r="X888" t="s">
        <v>95</v>
      </c>
      <c r="Y888" t="s">
        <v>95</v>
      </c>
      <c r="Z888" t="s">
        <v>96</v>
      </c>
      <c r="AA888" t="s">
        <v>95</v>
      </c>
      <c r="AB888" t="s">
        <v>96</v>
      </c>
      <c r="AC888" t="s">
        <v>95</v>
      </c>
      <c r="AD888" t="s">
        <v>96</v>
      </c>
      <c r="AE888" t="s">
        <v>95</v>
      </c>
      <c r="AF888" t="s">
        <v>96</v>
      </c>
      <c r="AG888" t="s">
        <v>95</v>
      </c>
      <c r="AH888" t="s">
        <v>95</v>
      </c>
      <c r="AI888" t="s">
        <v>95</v>
      </c>
      <c r="AJ888" t="s">
        <v>95</v>
      </c>
      <c r="AK888" t="s">
        <v>96</v>
      </c>
      <c r="AL888" t="s">
        <v>96</v>
      </c>
      <c r="AM888" t="s">
        <v>95</v>
      </c>
      <c r="AN888" t="s">
        <v>95</v>
      </c>
      <c r="AO888" t="s">
        <v>95</v>
      </c>
      <c r="AP888" t="s">
        <v>95</v>
      </c>
      <c r="AQ888" t="s">
        <v>96</v>
      </c>
      <c r="AR888" t="s">
        <v>96</v>
      </c>
      <c r="AS888" t="s">
        <v>96</v>
      </c>
      <c r="AT888" t="s">
        <v>95</v>
      </c>
      <c r="AU888" t="s">
        <v>95</v>
      </c>
      <c r="AV888" t="s">
        <v>96</v>
      </c>
      <c r="AW888" t="s">
        <v>95</v>
      </c>
      <c r="AX888" t="s">
        <v>95</v>
      </c>
      <c r="AY888" t="s">
        <v>96</v>
      </c>
      <c r="AZ888" t="s">
        <v>96</v>
      </c>
      <c r="BA888" t="s">
        <v>95</v>
      </c>
      <c r="BB888" t="s">
        <v>96</v>
      </c>
      <c r="BC888" t="s">
        <v>95</v>
      </c>
      <c r="BD888" t="s">
        <v>96</v>
      </c>
      <c r="BE888" t="s">
        <v>95</v>
      </c>
      <c r="BF888" t="s">
        <v>96</v>
      </c>
      <c r="BG888" t="s">
        <v>96</v>
      </c>
      <c r="BH888" t="s">
        <v>96</v>
      </c>
      <c r="BI888" t="s">
        <v>95</v>
      </c>
      <c r="BJ888" t="s">
        <v>96</v>
      </c>
      <c r="BK888" t="s">
        <v>96</v>
      </c>
      <c r="BL888" t="s">
        <v>96</v>
      </c>
      <c r="BM888" t="s">
        <v>96</v>
      </c>
      <c r="BN888" t="s">
        <v>96</v>
      </c>
      <c r="BO888" t="s">
        <v>96</v>
      </c>
      <c r="BP888" t="s">
        <v>96</v>
      </c>
      <c r="BQ888" t="s">
        <v>96</v>
      </c>
      <c r="BR888" t="s">
        <v>96</v>
      </c>
      <c r="BS888" t="s">
        <v>96</v>
      </c>
      <c r="BT888" t="s">
        <v>96</v>
      </c>
      <c r="BU888" t="s">
        <v>95</v>
      </c>
      <c r="BV888" t="s">
        <v>95</v>
      </c>
      <c r="BW888" t="s">
        <v>96</v>
      </c>
      <c r="BX888" t="s">
        <v>96</v>
      </c>
      <c r="BY888" t="s">
        <v>95</v>
      </c>
      <c r="BZ888" t="s">
        <v>95</v>
      </c>
      <c r="CA888" t="s">
        <v>95</v>
      </c>
      <c r="CB888" t="s">
        <v>96</v>
      </c>
      <c r="CC888" t="s">
        <v>96</v>
      </c>
      <c r="CD888" t="s">
        <v>95</v>
      </c>
      <c r="CE888" t="s">
        <v>96</v>
      </c>
      <c r="CF888" t="s">
        <v>96</v>
      </c>
      <c r="CG888" t="s">
        <v>96</v>
      </c>
      <c r="CH888" t="s">
        <v>96</v>
      </c>
    </row>
    <row r="889" spans="1:86">
      <c r="A889">
        <v>888</v>
      </c>
      <c r="B889" t="s">
        <v>988</v>
      </c>
      <c r="C889" t="s">
        <v>837</v>
      </c>
      <c r="D889" s="1">
        <v>138.732</v>
      </c>
      <c r="E889" t="s">
        <v>95</v>
      </c>
      <c r="F889" t="s">
        <v>96</v>
      </c>
      <c r="G889" t="s">
        <v>95</v>
      </c>
      <c r="H889" t="s">
        <v>95</v>
      </c>
      <c r="I889" t="s">
        <v>96</v>
      </c>
      <c r="J889" t="s">
        <v>95</v>
      </c>
      <c r="K889" t="s">
        <v>95</v>
      </c>
      <c r="L889" t="s">
        <v>95</v>
      </c>
      <c r="M889" t="s">
        <v>96</v>
      </c>
      <c r="N889" t="s">
        <v>96</v>
      </c>
      <c r="O889" t="s">
        <v>96</v>
      </c>
      <c r="P889" t="s">
        <v>95</v>
      </c>
      <c r="Q889" t="s">
        <v>95</v>
      </c>
      <c r="R889" t="s">
        <v>96</v>
      </c>
      <c r="S889" t="s">
        <v>96</v>
      </c>
      <c r="T889" t="s">
        <v>95</v>
      </c>
      <c r="U889" t="s">
        <v>96</v>
      </c>
      <c r="V889" t="s">
        <v>95</v>
      </c>
      <c r="W889" t="s">
        <v>96</v>
      </c>
      <c r="X889" t="s">
        <v>95</v>
      </c>
      <c r="Y889" t="s">
        <v>95</v>
      </c>
      <c r="Z889" t="s">
        <v>96</v>
      </c>
      <c r="AA889" t="s">
        <v>95</v>
      </c>
      <c r="AB889" t="s">
        <v>96</v>
      </c>
      <c r="AC889" t="s">
        <v>95</v>
      </c>
      <c r="AD889" t="s">
        <v>96</v>
      </c>
      <c r="AE889" t="s">
        <v>95</v>
      </c>
      <c r="AF889" t="s">
        <v>96</v>
      </c>
      <c r="AG889" t="s">
        <v>95</v>
      </c>
      <c r="AH889" t="s">
        <v>95</v>
      </c>
      <c r="AI889" t="s">
        <v>95</v>
      </c>
      <c r="AJ889" t="s">
        <v>95</v>
      </c>
      <c r="AK889" t="s">
        <v>96</v>
      </c>
      <c r="AL889" t="s">
        <v>96</v>
      </c>
      <c r="AM889" t="s">
        <v>95</v>
      </c>
      <c r="AN889" t="s">
        <v>95</v>
      </c>
      <c r="AO889" t="s">
        <v>95</v>
      </c>
      <c r="AP889" t="s">
        <v>95</v>
      </c>
      <c r="AQ889" t="s">
        <v>96</v>
      </c>
      <c r="AR889" t="s">
        <v>96</v>
      </c>
      <c r="AS889" t="s">
        <v>96</v>
      </c>
      <c r="AT889" t="s">
        <v>95</v>
      </c>
      <c r="AU889" t="s">
        <v>95</v>
      </c>
      <c r="AV889" t="s">
        <v>96</v>
      </c>
      <c r="AW889" t="s">
        <v>95</v>
      </c>
      <c r="AX889" t="s">
        <v>95</v>
      </c>
      <c r="AY889" t="s">
        <v>96</v>
      </c>
      <c r="AZ889" t="s">
        <v>96</v>
      </c>
      <c r="BA889" t="s">
        <v>95</v>
      </c>
      <c r="BB889" t="s">
        <v>96</v>
      </c>
      <c r="BC889" t="s">
        <v>95</v>
      </c>
      <c r="BD889" t="s">
        <v>96</v>
      </c>
      <c r="BE889" t="s">
        <v>95</v>
      </c>
      <c r="BF889" t="s">
        <v>96</v>
      </c>
      <c r="BG889" t="s">
        <v>96</v>
      </c>
      <c r="BH889" t="s">
        <v>96</v>
      </c>
      <c r="BI889" t="s">
        <v>95</v>
      </c>
      <c r="BJ889" t="s">
        <v>96</v>
      </c>
      <c r="BK889" t="s">
        <v>96</v>
      </c>
      <c r="BL889" t="s">
        <v>96</v>
      </c>
      <c r="BM889" t="s">
        <v>96</v>
      </c>
      <c r="BN889" t="s">
        <v>96</v>
      </c>
      <c r="BO889" t="s">
        <v>96</v>
      </c>
      <c r="BP889" t="s">
        <v>96</v>
      </c>
      <c r="BQ889" t="s">
        <v>96</v>
      </c>
      <c r="BR889" t="s">
        <v>96</v>
      </c>
      <c r="BS889" t="s">
        <v>96</v>
      </c>
      <c r="BT889" t="s">
        <v>96</v>
      </c>
      <c r="BU889" t="s">
        <v>95</v>
      </c>
      <c r="BV889" t="s">
        <v>95</v>
      </c>
      <c r="BW889" t="s">
        <v>96</v>
      </c>
      <c r="BX889" t="s">
        <v>96</v>
      </c>
      <c r="BY889" t="s">
        <v>95</v>
      </c>
      <c r="BZ889" t="s">
        <v>95</v>
      </c>
      <c r="CA889" t="s">
        <v>95</v>
      </c>
      <c r="CB889" t="s">
        <v>96</v>
      </c>
      <c r="CC889" t="s">
        <v>96</v>
      </c>
      <c r="CD889" t="s">
        <v>95</v>
      </c>
      <c r="CE889" t="s">
        <v>96</v>
      </c>
      <c r="CF889" t="s">
        <v>96</v>
      </c>
      <c r="CG889" t="s">
        <v>96</v>
      </c>
      <c r="CH889" t="s">
        <v>96</v>
      </c>
    </row>
    <row r="890" spans="1:86">
      <c r="A890">
        <v>889</v>
      </c>
      <c r="B890" t="s">
        <v>989</v>
      </c>
      <c r="C890" t="s">
        <v>837</v>
      </c>
      <c r="D890" s="1">
        <v>138.732</v>
      </c>
      <c r="E890" t="s">
        <v>95</v>
      </c>
      <c r="F890" t="s">
        <v>96</v>
      </c>
      <c r="G890" t="s">
        <v>95</v>
      </c>
      <c r="H890" t="s">
        <v>95</v>
      </c>
      <c r="I890" t="s">
        <v>96</v>
      </c>
      <c r="J890" t="s">
        <v>95</v>
      </c>
      <c r="K890" t="s">
        <v>95</v>
      </c>
      <c r="L890" t="s">
        <v>95</v>
      </c>
      <c r="M890" t="s">
        <v>96</v>
      </c>
      <c r="N890" t="s">
        <v>96</v>
      </c>
      <c r="O890" t="s">
        <v>96</v>
      </c>
      <c r="P890" t="s">
        <v>95</v>
      </c>
      <c r="Q890" t="s">
        <v>95</v>
      </c>
      <c r="R890" t="s">
        <v>96</v>
      </c>
      <c r="S890" t="s">
        <v>96</v>
      </c>
      <c r="T890" t="s">
        <v>95</v>
      </c>
      <c r="U890" t="s">
        <v>96</v>
      </c>
      <c r="V890" t="s">
        <v>95</v>
      </c>
      <c r="W890" t="s">
        <v>96</v>
      </c>
      <c r="X890" t="s">
        <v>95</v>
      </c>
      <c r="Y890" t="s">
        <v>95</v>
      </c>
      <c r="Z890" t="s">
        <v>96</v>
      </c>
      <c r="AA890" t="s">
        <v>95</v>
      </c>
      <c r="AB890" t="s">
        <v>96</v>
      </c>
      <c r="AC890" t="s">
        <v>95</v>
      </c>
      <c r="AD890" t="s">
        <v>96</v>
      </c>
      <c r="AE890" t="s">
        <v>95</v>
      </c>
      <c r="AF890" t="s">
        <v>96</v>
      </c>
      <c r="AG890" t="s">
        <v>95</v>
      </c>
      <c r="AH890" t="s">
        <v>95</v>
      </c>
      <c r="AI890" t="s">
        <v>95</v>
      </c>
      <c r="AJ890" t="s">
        <v>95</v>
      </c>
      <c r="AK890" t="s">
        <v>96</v>
      </c>
      <c r="AL890" t="s">
        <v>96</v>
      </c>
      <c r="AM890" t="s">
        <v>95</v>
      </c>
      <c r="AN890" t="s">
        <v>95</v>
      </c>
      <c r="AO890" t="s">
        <v>95</v>
      </c>
      <c r="AP890" t="s">
        <v>95</v>
      </c>
      <c r="AQ890" t="s">
        <v>96</v>
      </c>
      <c r="AR890" t="s">
        <v>96</v>
      </c>
      <c r="AS890" t="s">
        <v>96</v>
      </c>
      <c r="AT890" t="s">
        <v>95</v>
      </c>
      <c r="AU890" t="s">
        <v>95</v>
      </c>
      <c r="AV890" t="s">
        <v>96</v>
      </c>
      <c r="AW890" t="s">
        <v>95</v>
      </c>
      <c r="AX890" t="s">
        <v>95</v>
      </c>
      <c r="AY890" t="s">
        <v>96</v>
      </c>
      <c r="AZ890" t="s">
        <v>96</v>
      </c>
      <c r="BA890" t="s">
        <v>95</v>
      </c>
      <c r="BB890" t="s">
        <v>96</v>
      </c>
      <c r="BC890" t="s">
        <v>95</v>
      </c>
      <c r="BD890" t="s">
        <v>96</v>
      </c>
      <c r="BE890" t="s">
        <v>95</v>
      </c>
      <c r="BF890" t="s">
        <v>96</v>
      </c>
      <c r="BG890" t="s">
        <v>96</v>
      </c>
      <c r="BH890" t="s">
        <v>96</v>
      </c>
      <c r="BI890" t="s">
        <v>95</v>
      </c>
      <c r="BJ890" t="s">
        <v>96</v>
      </c>
      <c r="BK890" t="s">
        <v>96</v>
      </c>
      <c r="BL890" t="s">
        <v>96</v>
      </c>
      <c r="BM890" t="s">
        <v>96</v>
      </c>
      <c r="BN890" t="s">
        <v>96</v>
      </c>
      <c r="BO890" t="s">
        <v>96</v>
      </c>
      <c r="BP890" t="s">
        <v>96</v>
      </c>
      <c r="BQ890" t="s">
        <v>96</v>
      </c>
      <c r="BR890" t="s">
        <v>96</v>
      </c>
      <c r="BS890" t="s">
        <v>96</v>
      </c>
      <c r="BT890" t="s">
        <v>96</v>
      </c>
      <c r="BU890" t="s">
        <v>95</v>
      </c>
      <c r="BV890" t="s">
        <v>95</v>
      </c>
      <c r="BW890" t="s">
        <v>96</v>
      </c>
      <c r="BX890" t="s">
        <v>96</v>
      </c>
      <c r="BY890" t="s">
        <v>95</v>
      </c>
      <c r="BZ890" t="s">
        <v>95</v>
      </c>
      <c r="CA890" t="s">
        <v>95</v>
      </c>
      <c r="CB890" t="s">
        <v>96</v>
      </c>
      <c r="CC890" t="s">
        <v>96</v>
      </c>
      <c r="CD890" t="s">
        <v>95</v>
      </c>
      <c r="CE890" t="s">
        <v>96</v>
      </c>
      <c r="CF890" t="s">
        <v>96</v>
      </c>
      <c r="CG890" t="s">
        <v>96</v>
      </c>
      <c r="CH890" t="s">
        <v>96</v>
      </c>
    </row>
    <row r="891" spans="1:86">
      <c r="A891">
        <v>890</v>
      </c>
      <c r="B891" t="s">
        <v>990</v>
      </c>
      <c r="C891" t="s">
        <v>837</v>
      </c>
      <c r="D891" s="1">
        <v>139.96700000000001</v>
      </c>
      <c r="E891" t="s">
        <v>95</v>
      </c>
      <c r="F891" t="s">
        <v>96</v>
      </c>
      <c r="G891" t="s">
        <v>95</v>
      </c>
      <c r="H891" t="s">
        <v>95</v>
      </c>
      <c r="I891" t="s">
        <v>96</v>
      </c>
      <c r="J891" t="s">
        <v>95</v>
      </c>
      <c r="K891" t="s">
        <v>95</v>
      </c>
      <c r="L891" t="s">
        <v>95</v>
      </c>
      <c r="M891" t="s">
        <v>96</v>
      </c>
      <c r="N891" t="s">
        <v>96</v>
      </c>
      <c r="O891" t="s">
        <v>96</v>
      </c>
      <c r="P891" t="s">
        <v>95</v>
      </c>
      <c r="Q891" t="s">
        <v>95</v>
      </c>
      <c r="R891" t="s">
        <v>96</v>
      </c>
      <c r="S891" t="s">
        <v>96</v>
      </c>
      <c r="T891" t="s">
        <v>95</v>
      </c>
      <c r="U891" t="s">
        <v>96</v>
      </c>
      <c r="V891" t="s">
        <v>95</v>
      </c>
      <c r="W891" t="s">
        <v>96</v>
      </c>
      <c r="X891" t="s">
        <v>95</v>
      </c>
      <c r="Y891" t="s">
        <v>95</v>
      </c>
      <c r="Z891" t="s">
        <v>96</v>
      </c>
      <c r="AA891" t="s">
        <v>95</v>
      </c>
      <c r="AB891" t="s">
        <v>96</v>
      </c>
      <c r="AC891" t="s">
        <v>95</v>
      </c>
      <c r="AD891" t="s">
        <v>96</v>
      </c>
      <c r="AE891" t="s">
        <v>95</v>
      </c>
      <c r="AF891" t="s">
        <v>96</v>
      </c>
      <c r="AG891" t="s">
        <v>95</v>
      </c>
      <c r="AH891" t="s">
        <v>95</v>
      </c>
      <c r="AI891" t="s">
        <v>95</v>
      </c>
      <c r="AJ891" t="s">
        <v>95</v>
      </c>
      <c r="AK891" t="s">
        <v>96</v>
      </c>
      <c r="AL891" t="s">
        <v>96</v>
      </c>
      <c r="AM891" t="s">
        <v>95</v>
      </c>
      <c r="AN891" t="s">
        <v>95</v>
      </c>
      <c r="AO891" t="s">
        <v>95</v>
      </c>
      <c r="AP891" t="s">
        <v>95</v>
      </c>
      <c r="AQ891" t="s">
        <v>96</v>
      </c>
      <c r="AR891" t="s">
        <v>96</v>
      </c>
      <c r="AS891" t="s">
        <v>96</v>
      </c>
      <c r="AT891" t="s">
        <v>95</v>
      </c>
      <c r="AU891" t="s">
        <v>95</v>
      </c>
      <c r="AV891" t="s">
        <v>96</v>
      </c>
      <c r="AW891" t="s">
        <v>95</v>
      </c>
      <c r="AX891" t="s">
        <v>95</v>
      </c>
      <c r="AY891" t="s">
        <v>96</v>
      </c>
      <c r="AZ891" t="s">
        <v>96</v>
      </c>
      <c r="BA891" t="s">
        <v>95</v>
      </c>
      <c r="BB891" t="s">
        <v>96</v>
      </c>
      <c r="BC891" t="s">
        <v>95</v>
      </c>
      <c r="BD891" t="s">
        <v>96</v>
      </c>
      <c r="BE891" t="s">
        <v>95</v>
      </c>
      <c r="BF891" t="s">
        <v>96</v>
      </c>
      <c r="BG891" t="s">
        <v>96</v>
      </c>
      <c r="BH891" t="s">
        <v>96</v>
      </c>
      <c r="BI891" t="s">
        <v>95</v>
      </c>
      <c r="BJ891" t="s">
        <v>96</v>
      </c>
      <c r="BK891" t="s">
        <v>96</v>
      </c>
      <c r="BL891" t="s">
        <v>96</v>
      </c>
      <c r="BM891" t="s">
        <v>96</v>
      </c>
      <c r="BN891" t="s">
        <v>96</v>
      </c>
      <c r="BO891" t="s">
        <v>96</v>
      </c>
      <c r="BP891" t="s">
        <v>96</v>
      </c>
      <c r="BQ891" t="s">
        <v>95</v>
      </c>
      <c r="BR891" t="s">
        <v>96</v>
      </c>
      <c r="BS891" t="s">
        <v>96</v>
      </c>
      <c r="BT891" t="s">
        <v>96</v>
      </c>
      <c r="BU891" t="s">
        <v>95</v>
      </c>
      <c r="BV891" t="s">
        <v>95</v>
      </c>
      <c r="BW891" t="s">
        <v>96</v>
      </c>
      <c r="BX891" t="s">
        <v>96</v>
      </c>
      <c r="BY891" t="s">
        <v>95</v>
      </c>
      <c r="BZ891" t="s">
        <v>95</v>
      </c>
      <c r="CA891" t="s">
        <v>95</v>
      </c>
      <c r="CB891" t="s">
        <v>96</v>
      </c>
      <c r="CC891" t="s">
        <v>96</v>
      </c>
      <c r="CD891" t="s">
        <v>95</v>
      </c>
      <c r="CE891" t="s">
        <v>96</v>
      </c>
      <c r="CF891" t="s">
        <v>96</v>
      </c>
      <c r="CG891" t="s">
        <v>96</v>
      </c>
      <c r="CH891" t="s">
        <v>96</v>
      </c>
    </row>
    <row r="892" spans="1:86">
      <c r="A892">
        <v>891</v>
      </c>
      <c r="B892" t="s">
        <v>991</v>
      </c>
      <c r="C892" t="s">
        <v>837</v>
      </c>
      <c r="D892" s="1">
        <v>139.96700000000001</v>
      </c>
      <c r="E892" t="s">
        <v>95</v>
      </c>
      <c r="F892" t="s">
        <v>96</v>
      </c>
      <c r="G892" t="s">
        <v>95</v>
      </c>
      <c r="H892" t="s">
        <v>95</v>
      </c>
      <c r="I892" t="s">
        <v>96</v>
      </c>
      <c r="J892" t="s">
        <v>95</v>
      </c>
      <c r="K892" t="s">
        <v>95</v>
      </c>
      <c r="L892" t="s">
        <v>95</v>
      </c>
      <c r="M892" t="s">
        <v>96</v>
      </c>
      <c r="N892" t="s">
        <v>96</v>
      </c>
      <c r="O892" t="s">
        <v>96</v>
      </c>
      <c r="P892" t="s">
        <v>95</v>
      </c>
      <c r="Q892" t="s">
        <v>95</v>
      </c>
      <c r="R892" t="s">
        <v>96</v>
      </c>
      <c r="S892" t="s">
        <v>96</v>
      </c>
      <c r="T892" t="s">
        <v>95</v>
      </c>
      <c r="U892" t="s">
        <v>96</v>
      </c>
      <c r="V892" t="s">
        <v>95</v>
      </c>
      <c r="W892" t="s">
        <v>96</v>
      </c>
      <c r="X892" t="s">
        <v>95</v>
      </c>
      <c r="Y892" t="s">
        <v>95</v>
      </c>
      <c r="Z892" t="s">
        <v>96</v>
      </c>
      <c r="AA892" t="s">
        <v>95</v>
      </c>
      <c r="AB892" t="s">
        <v>96</v>
      </c>
      <c r="AC892" t="s">
        <v>95</v>
      </c>
      <c r="AD892" t="s">
        <v>96</v>
      </c>
      <c r="AE892" t="s">
        <v>95</v>
      </c>
      <c r="AF892" t="s">
        <v>96</v>
      </c>
      <c r="AG892" t="s">
        <v>95</v>
      </c>
      <c r="AH892" t="s">
        <v>95</v>
      </c>
      <c r="AI892" t="s">
        <v>95</v>
      </c>
      <c r="AJ892" t="s">
        <v>95</v>
      </c>
      <c r="AK892" t="s">
        <v>96</v>
      </c>
      <c r="AL892" t="s">
        <v>96</v>
      </c>
      <c r="AM892" t="s">
        <v>95</v>
      </c>
      <c r="AN892" t="s">
        <v>95</v>
      </c>
      <c r="AO892" t="s">
        <v>95</v>
      </c>
      <c r="AP892" t="s">
        <v>95</v>
      </c>
      <c r="AQ892" t="s">
        <v>96</v>
      </c>
      <c r="AR892" t="s">
        <v>96</v>
      </c>
      <c r="AS892" t="s">
        <v>96</v>
      </c>
      <c r="AT892" t="s">
        <v>95</v>
      </c>
      <c r="AU892" t="s">
        <v>95</v>
      </c>
      <c r="AV892" t="s">
        <v>96</v>
      </c>
      <c r="AW892" t="s">
        <v>95</v>
      </c>
      <c r="AX892" t="s">
        <v>95</v>
      </c>
      <c r="AY892" t="s">
        <v>96</v>
      </c>
      <c r="AZ892" t="s">
        <v>96</v>
      </c>
      <c r="BA892" t="s">
        <v>95</v>
      </c>
      <c r="BB892" t="s">
        <v>96</v>
      </c>
      <c r="BC892" t="s">
        <v>95</v>
      </c>
      <c r="BD892" t="s">
        <v>96</v>
      </c>
      <c r="BE892" t="s">
        <v>95</v>
      </c>
      <c r="BF892" t="s">
        <v>96</v>
      </c>
      <c r="BG892" t="s">
        <v>96</v>
      </c>
      <c r="BH892" t="s">
        <v>96</v>
      </c>
      <c r="BI892" t="s">
        <v>95</v>
      </c>
      <c r="BJ892" t="s">
        <v>96</v>
      </c>
      <c r="BK892" t="s">
        <v>96</v>
      </c>
      <c r="BL892" t="s">
        <v>96</v>
      </c>
      <c r="BM892" t="s">
        <v>96</v>
      </c>
      <c r="BN892" t="s">
        <v>96</v>
      </c>
      <c r="BO892" t="s">
        <v>96</v>
      </c>
      <c r="BP892" t="s">
        <v>96</v>
      </c>
      <c r="BQ892" t="s">
        <v>95</v>
      </c>
      <c r="BR892" t="s">
        <v>96</v>
      </c>
      <c r="BS892" t="s">
        <v>96</v>
      </c>
      <c r="BT892" t="s">
        <v>96</v>
      </c>
      <c r="BU892" t="s">
        <v>95</v>
      </c>
      <c r="BV892" t="s">
        <v>95</v>
      </c>
      <c r="BW892" t="s">
        <v>96</v>
      </c>
      <c r="BX892" t="s">
        <v>96</v>
      </c>
      <c r="BY892" t="s">
        <v>95</v>
      </c>
      <c r="BZ892" t="s">
        <v>95</v>
      </c>
      <c r="CA892" t="s">
        <v>95</v>
      </c>
      <c r="CB892" t="s">
        <v>96</v>
      </c>
      <c r="CC892" t="s">
        <v>96</v>
      </c>
      <c r="CD892" t="s">
        <v>95</v>
      </c>
      <c r="CE892" t="s">
        <v>96</v>
      </c>
      <c r="CF892" t="s">
        <v>96</v>
      </c>
      <c r="CG892" t="s">
        <v>96</v>
      </c>
      <c r="CH892" t="s">
        <v>96</v>
      </c>
    </row>
    <row r="893" spans="1:86">
      <c r="A893">
        <v>892</v>
      </c>
      <c r="B893" t="s">
        <v>992</v>
      </c>
      <c r="C893" t="s">
        <v>837</v>
      </c>
      <c r="D893" s="1">
        <v>147.87799999999999</v>
      </c>
      <c r="E893" t="s">
        <v>96</v>
      </c>
      <c r="F893" t="s">
        <v>96</v>
      </c>
      <c r="G893" t="s">
        <v>95</v>
      </c>
      <c r="H893" t="s">
        <v>95</v>
      </c>
      <c r="I893" t="s">
        <v>96</v>
      </c>
      <c r="J893" t="s">
        <v>95</v>
      </c>
      <c r="K893" t="s">
        <v>95</v>
      </c>
      <c r="L893" t="s">
        <v>96</v>
      </c>
      <c r="M893" t="s">
        <v>96</v>
      </c>
      <c r="N893" t="s">
        <v>96</v>
      </c>
      <c r="O893" t="s">
        <v>96</v>
      </c>
      <c r="P893" t="s">
        <v>96</v>
      </c>
      <c r="Q893" t="s">
        <v>95</v>
      </c>
      <c r="R893" t="s">
        <v>96</v>
      </c>
      <c r="S893" t="s">
        <v>96</v>
      </c>
      <c r="T893" t="s">
        <v>95</v>
      </c>
      <c r="U893" t="s">
        <v>96</v>
      </c>
      <c r="V893" t="s">
        <v>95</v>
      </c>
      <c r="W893" t="s">
        <v>96</v>
      </c>
      <c r="X893" t="s">
        <v>95</v>
      </c>
      <c r="Y893" t="s">
        <v>95</v>
      </c>
      <c r="Z893" t="s">
        <v>95</v>
      </c>
      <c r="AA893" t="s">
        <v>95</v>
      </c>
      <c r="AB893" t="s">
        <v>96</v>
      </c>
      <c r="AC893" t="s">
        <v>95</v>
      </c>
      <c r="AD893" t="s">
        <v>96</v>
      </c>
      <c r="AE893" t="s">
        <v>95</v>
      </c>
      <c r="AF893" t="s">
        <v>96</v>
      </c>
      <c r="AG893" t="s">
        <v>95</v>
      </c>
      <c r="AH893" t="s">
        <v>95</v>
      </c>
      <c r="AI893" t="s">
        <v>95</v>
      </c>
      <c r="AJ893" t="s">
        <v>95</v>
      </c>
      <c r="AK893" t="s">
        <v>96</v>
      </c>
      <c r="AL893" t="s">
        <v>95</v>
      </c>
      <c r="AM893" t="s">
        <v>95</v>
      </c>
      <c r="AN893" t="s">
        <v>95</v>
      </c>
      <c r="AO893" t="s">
        <v>95</v>
      </c>
      <c r="AP893" t="s">
        <v>95</v>
      </c>
      <c r="AQ893" t="s">
        <v>96</v>
      </c>
      <c r="AR893" t="s">
        <v>96</v>
      </c>
      <c r="AS893" t="s">
        <v>96</v>
      </c>
      <c r="AT893" t="s">
        <v>95</v>
      </c>
      <c r="AU893" t="s">
        <v>95</v>
      </c>
      <c r="AV893" t="s">
        <v>96</v>
      </c>
      <c r="AW893" t="s">
        <v>95</v>
      </c>
      <c r="AX893" t="s">
        <v>95</v>
      </c>
      <c r="AY893" t="s">
        <v>96</v>
      </c>
      <c r="AZ893" t="s">
        <v>96</v>
      </c>
      <c r="BA893" t="s">
        <v>95</v>
      </c>
      <c r="BB893" t="s">
        <v>96</v>
      </c>
      <c r="BC893" t="s">
        <v>95</v>
      </c>
      <c r="BD893" t="s">
        <v>96</v>
      </c>
      <c r="BE893" t="s">
        <v>95</v>
      </c>
      <c r="BF893" t="s">
        <v>96</v>
      </c>
      <c r="BG893" t="s">
        <v>96</v>
      </c>
      <c r="BH893" t="s">
        <v>96</v>
      </c>
      <c r="BI893" t="s">
        <v>95</v>
      </c>
      <c r="BJ893" t="s">
        <v>96</v>
      </c>
      <c r="BK893" t="s">
        <v>96</v>
      </c>
      <c r="BL893" t="s">
        <v>96</v>
      </c>
      <c r="BM893" t="s">
        <v>96</v>
      </c>
      <c r="BN893" t="s">
        <v>96</v>
      </c>
      <c r="BO893" t="s">
        <v>96</v>
      </c>
      <c r="BP893" t="s">
        <v>96</v>
      </c>
      <c r="BQ893" t="s">
        <v>95</v>
      </c>
      <c r="BR893" t="s">
        <v>96</v>
      </c>
      <c r="BS893" t="s">
        <v>96</v>
      </c>
      <c r="BT893" t="s">
        <v>96</v>
      </c>
      <c r="BU893" t="s">
        <v>95</v>
      </c>
      <c r="BV893" t="s">
        <v>95</v>
      </c>
      <c r="BW893" t="s">
        <v>96</v>
      </c>
      <c r="BX893" t="s">
        <v>96</v>
      </c>
      <c r="BY893" t="s">
        <v>95</v>
      </c>
      <c r="BZ893" t="s">
        <v>95</v>
      </c>
      <c r="CA893" t="s">
        <v>95</v>
      </c>
      <c r="CB893" t="s">
        <v>96</v>
      </c>
      <c r="CC893" t="s">
        <v>96</v>
      </c>
      <c r="CD893" t="s">
        <v>95</v>
      </c>
      <c r="CE893" t="s">
        <v>96</v>
      </c>
      <c r="CF893" t="s">
        <v>95</v>
      </c>
      <c r="CG893" t="s">
        <v>96</v>
      </c>
      <c r="CH893" t="s">
        <v>96</v>
      </c>
    </row>
    <row r="894" spans="1:86">
      <c r="A894">
        <v>893</v>
      </c>
      <c r="B894" t="s">
        <v>993</v>
      </c>
      <c r="C894" t="s">
        <v>837</v>
      </c>
      <c r="D894" s="1">
        <v>151.67699999999999</v>
      </c>
      <c r="E894" t="s">
        <v>96</v>
      </c>
      <c r="F894" t="s">
        <v>96</v>
      </c>
      <c r="G894" t="s">
        <v>96</v>
      </c>
      <c r="H894" t="s">
        <v>95</v>
      </c>
      <c r="I894" t="s">
        <v>96</v>
      </c>
      <c r="J894" t="s">
        <v>95</v>
      </c>
      <c r="K894" t="s">
        <v>95</v>
      </c>
      <c r="L894" t="s">
        <v>96</v>
      </c>
      <c r="M894" t="s">
        <v>96</v>
      </c>
      <c r="N894" t="s">
        <v>96</v>
      </c>
      <c r="O894" t="s">
        <v>96</v>
      </c>
      <c r="P894" t="s">
        <v>96</v>
      </c>
      <c r="Q894" t="s">
        <v>95</v>
      </c>
      <c r="R894" t="s">
        <v>96</v>
      </c>
      <c r="S894" t="s">
        <v>96</v>
      </c>
      <c r="T894" t="s">
        <v>95</v>
      </c>
      <c r="U894" t="s">
        <v>96</v>
      </c>
      <c r="V894" t="s">
        <v>95</v>
      </c>
      <c r="W894" t="s">
        <v>96</v>
      </c>
      <c r="X894" t="s">
        <v>95</v>
      </c>
      <c r="Y894" t="s">
        <v>95</v>
      </c>
      <c r="Z894" t="s">
        <v>95</v>
      </c>
      <c r="AA894" t="s">
        <v>95</v>
      </c>
      <c r="AB894" t="s">
        <v>96</v>
      </c>
      <c r="AC894" t="s">
        <v>95</v>
      </c>
      <c r="AD894" t="s">
        <v>96</v>
      </c>
      <c r="AE894" t="s">
        <v>95</v>
      </c>
      <c r="AF894" t="s">
        <v>96</v>
      </c>
      <c r="AG894" t="s">
        <v>95</v>
      </c>
      <c r="AH894" t="s">
        <v>95</v>
      </c>
      <c r="AI894" t="s">
        <v>95</v>
      </c>
      <c r="AJ894" t="s">
        <v>95</v>
      </c>
      <c r="AK894" t="s">
        <v>96</v>
      </c>
      <c r="AL894" t="s">
        <v>95</v>
      </c>
      <c r="AM894" t="s">
        <v>95</v>
      </c>
      <c r="AN894" t="s">
        <v>95</v>
      </c>
      <c r="AO894" t="s">
        <v>95</v>
      </c>
      <c r="AP894" t="s">
        <v>95</v>
      </c>
      <c r="AQ894" t="s">
        <v>96</v>
      </c>
      <c r="AR894" t="s">
        <v>96</v>
      </c>
      <c r="AS894" t="s">
        <v>96</v>
      </c>
      <c r="AT894" t="s">
        <v>95</v>
      </c>
      <c r="AU894" t="s">
        <v>95</v>
      </c>
      <c r="AV894" t="s">
        <v>96</v>
      </c>
      <c r="AW894" t="s">
        <v>95</v>
      </c>
      <c r="AX894" t="s">
        <v>95</v>
      </c>
      <c r="AY894" t="s">
        <v>96</v>
      </c>
      <c r="AZ894" t="s">
        <v>96</v>
      </c>
      <c r="BA894" t="s">
        <v>95</v>
      </c>
      <c r="BB894" t="s">
        <v>96</v>
      </c>
      <c r="BC894" t="s">
        <v>95</v>
      </c>
      <c r="BD894" t="s">
        <v>96</v>
      </c>
      <c r="BE894" t="s">
        <v>95</v>
      </c>
      <c r="BF894" t="s">
        <v>96</v>
      </c>
      <c r="BG894" t="s">
        <v>96</v>
      </c>
      <c r="BH894" t="s">
        <v>96</v>
      </c>
      <c r="BI894" t="s">
        <v>95</v>
      </c>
      <c r="BJ894" t="s">
        <v>96</v>
      </c>
      <c r="BK894" t="s">
        <v>96</v>
      </c>
      <c r="BL894" t="s">
        <v>96</v>
      </c>
      <c r="BM894" t="s">
        <v>96</v>
      </c>
      <c r="BN894" t="s">
        <v>95</v>
      </c>
      <c r="BO894" t="s">
        <v>96</v>
      </c>
      <c r="BP894" t="s">
        <v>96</v>
      </c>
      <c r="BQ894" t="s">
        <v>95</v>
      </c>
      <c r="BR894" t="s">
        <v>96</v>
      </c>
      <c r="BS894" t="s">
        <v>96</v>
      </c>
      <c r="BT894" t="s">
        <v>96</v>
      </c>
      <c r="BU894" t="s">
        <v>95</v>
      </c>
      <c r="BV894" t="s">
        <v>95</v>
      </c>
      <c r="BW894" t="s">
        <v>95</v>
      </c>
      <c r="BX894" t="s">
        <v>96</v>
      </c>
      <c r="BY894" t="s">
        <v>95</v>
      </c>
      <c r="BZ894" t="s">
        <v>95</v>
      </c>
      <c r="CA894" t="s">
        <v>95</v>
      </c>
      <c r="CB894" t="s">
        <v>96</v>
      </c>
      <c r="CC894" t="s">
        <v>96</v>
      </c>
      <c r="CD894" t="s">
        <v>95</v>
      </c>
      <c r="CE894" t="s">
        <v>96</v>
      </c>
      <c r="CF894" t="s">
        <v>95</v>
      </c>
      <c r="CG894" t="s">
        <v>96</v>
      </c>
      <c r="CH894" t="s">
        <v>96</v>
      </c>
    </row>
    <row r="895" spans="1:86">
      <c r="A895">
        <v>894</v>
      </c>
      <c r="B895" t="s">
        <v>994</v>
      </c>
      <c r="C895" t="s">
        <v>837</v>
      </c>
      <c r="D895" s="1">
        <v>154.178</v>
      </c>
      <c r="E895" t="s">
        <v>96</v>
      </c>
      <c r="F895" t="s">
        <v>96</v>
      </c>
      <c r="G895" t="s">
        <v>96</v>
      </c>
      <c r="H895" t="s">
        <v>95</v>
      </c>
      <c r="I895" t="s">
        <v>96</v>
      </c>
      <c r="J895" t="s">
        <v>95</v>
      </c>
      <c r="K895" t="s">
        <v>95</v>
      </c>
      <c r="L895" t="s">
        <v>96</v>
      </c>
      <c r="M895" t="s">
        <v>96</v>
      </c>
      <c r="N895" t="s">
        <v>96</v>
      </c>
      <c r="O895" t="s">
        <v>96</v>
      </c>
      <c r="P895" t="s">
        <v>96</v>
      </c>
      <c r="Q895" t="s">
        <v>95</v>
      </c>
      <c r="R895" t="s">
        <v>96</v>
      </c>
      <c r="S895" t="s">
        <v>96</v>
      </c>
      <c r="T895" t="s">
        <v>95</v>
      </c>
      <c r="U895" t="s">
        <v>96</v>
      </c>
      <c r="V895" t="s">
        <v>95</v>
      </c>
      <c r="W895" t="s">
        <v>96</v>
      </c>
      <c r="X895" t="s">
        <v>95</v>
      </c>
      <c r="Y895" t="s">
        <v>95</v>
      </c>
      <c r="Z895" t="s">
        <v>95</v>
      </c>
      <c r="AA895" t="s">
        <v>95</v>
      </c>
      <c r="AB895" t="s">
        <v>96</v>
      </c>
      <c r="AC895" t="s">
        <v>95</v>
      </c>
      <c r="AD895" t="s">
        <v>96</v>
      </c>
      <c r="AE895" t="s">
        <v>95</v>
      </c>
      <c r="AF895" t="s">
        <v>96</v>
      </c>
      <c r="AG895" t="s">
        <v>95</v>
      </c>
      <c r="AH895" t="s">
        <v>95</v>
      </c>
      <c r="AI895" t="s">
        <v>95</v>
      </c>
      <c r="AJ895" t="s">
        <v>95</v>
      </c>
      <c r="AK895" t="s">
        <v>96</v>
      </c>
      <c r="AL895" t="s">
        <v>95</v>
      </c>
      <c r="AM895" t="s">
        <v>95</v>
      </c>
      <c r="AN895" t="s">
        <v>95</v>
      </c>
      <c r="AO895" t="s">
        <v>95</v>
      </c>
      <c r="AP895" t="s">
        <v>95</v>
      </c>
      <c r="AQ895" t="s">
        <v>96</v>
      </c>
      <c r="AR895" t="s">
        <v>96</v>
      </c>
      <c r="AS895" t="s">
        <v>96</v>
      </c>
      <c r="AT895" t="s">
        <v>95</v>
      </c>
      <c r="AU895" t="s">
        <v>95</v>
      </c>
      <c r="AV895" t="s">
        <v>96</v>
      </c>
      <c r="AW895" t="s">
        <v>96</v>
      </c>
      <c r="AX895" t="s">
        <v>95</v>
      </c>
      <c r="AY895" t="s">
        <v>96</v>
      </c>
      <c r="AZ895" t="s">
        <v>96</v>
      </c>
      <c r="BA895" t="s">
        <v>95</v>
      </c>
      <c r="BB895" t="s">
        <v>96</v>
      </c>
      <c r="BC895" t="s">
        <v>95</v>
      </c>
      <c r="BD895" t="s">
        <v>96</v>
      </c>
      <c r="BE895" t="s">
        <v>95</v>
      </c>
      <c r="BF895" t="s">
        <v>96</v>
      </c>
      <c r="BG895" t="s">
        <v>96</v>
      </c>
      <c r="BH895" t="s">
        <v>96</v>
      </c>
      <c r="BI895" t="s">
        <v>95</v>
      </c>
      <c r="BJ895" t="s">
        <v>96</v>
      </c>
      <c r="BK895" t="s">
        <v>96</v>
      </c>
      <c r="BL895" t="s">
        <v>96</v>
      </c>
      <c r="BM895" t="s">
        <v>96</v>
      </c>
      <c r="BN895" t="s">
        <v>95</v>
      </c>
      <c r="BO895" t="s">
        <v>96</v>
      </c>
      <c r="BP895" t="s">
        <v>96</v>
      </c>
      <c r="BQ895" t="s">
        <v>95</v>
      </c>
      <c r="BR895" t="s">
        <v>96</v>
      </c>
      <c r="BS895" t="s">
        <v>96</v>
      </c>
      <c r="BT895" t="s">
        <v>96</v>
      </c>
      <c r="BU895" t="s">
        <v>95</v>
      </c>
      <c r="BV895" t="s">
        <v>95</v>
      </c>
      <c r="BW895" t="s">
        <v>95</v>
      </c>
      <c r="BX895" t="s">
        <v>95</v>
      </c>
      <c r="BY895" t="s">
        <v>95</v>
      </c>
      <c r="BZ895" t="s">
        <v>95</v>
      </c>
      <c r="CA895" t="s">
        <v>95</v>
      </c>
      <c r="CB895" t="s">
        <v>96</v>
      </c>
      <c r="CC895" t="s">
        <v>96</v>
      </c>
      <c r="CD895" t="s">
        <v>95</v>
      </c>
      <c r="CE895" t="s">
        <v>96</v>
      </c>
      <c r="CF895" t="s">
        <v>95</v>
      </c>
      <c r="CG895" t="s">
        <v>96</v>
      </c>
      <c r="CH895" t="s">
        <v>96</v>
      </c>
    </row>
    <row r="896" spans="1:86">
      <c r="A896">
        <v>895</v>
      </c>
      <c r="B896" t="s">
        <v>995</v>
      </c>
      <c r="C896" t="s">
        <v>837</v>
      </c>
      <c r="D896" s="1">
        <v>156.678</v>
      </c>
      <c r="E896" t="s">
        <v>96</v>
      </c>
      <c r="F896" t="s">
        <v>96</v>
      </c>
      <c r="G896" t="s">
        <v>96</v>
      </c>
      <c r="H896" t="s">
        <v>95</v>
      </c>
      <c r="I896" t="s">
        <v>96</v>
      </c>
      <c r="J896" t="s">
        <v>95</v>
      </c>
      <c r="K896" t="s">
        <v>95</v>
      </c>
      <c r="L896" t="s">
        <v>96</v>
      </c>
      <c r="M896" t="s">
        <v>96</v>
      </c>
      <c r="N896" t="s">
        <v>96</v>
      </c>
      <c r="O896" t="s">
        <v>96</v>
      </c>
      <c r="P896" t="s">
        <v>96</v>
      </c>
      <c r="Q896" t="s">
        <v>95</v>
      </c>
      <c r="R896" t="s">
        <v>96</v>
      </c>
      <c r="S896" t="s">
        <v>96</v>
      </c>
      <c r="T896" t="s">
        <v>95</v>
      </c>
      <c r="U896" t="s">
        <v>96</v>
      </c>
      <c r="V896" t="s">
        <v>95</v>
      </c>
      <c r="W896" t="s">
        <v>96</v>
      </c>
      <c r="X896" t="s">
        <v>95</v>
      </c>
      <c r="Y896" t="s">
        <v>95</v>
      </c>
      <c r="Z896" t="s">
        <v>95</v>
      </c>
      <c r="AA896" t="s">
        <v>95</v>
      </c>
      <c r="AB896" t="s">
        <v>96</v>
      </c>
      <c r="AC896" t="s">
        <v>95</v>
      </c>
      <c r="AD896" t="s">
        <v>96</v>
      </c>
      <c r="AE896" t="s">
        <v>95</v>
      </c>
      <c r="AF896" t="s">
        <v>96</v>
      </c>
      <c r="AG896" t="s">
        <v>95</v>
      </c>
      <c r="AH896" t="s">
        <v>95</v>
      </c>
      <c r="AI896" t="s">
        <v>95</v>
      </c>
      <c r="AJ896" t="s">
        <v>95</v>
      </c>
      <c r="AK896" t="s">
        <v>96</v>
      </c>
      <c r="AL896" t="s">
        <v>95</v>
      </c>
      <c r="AM896" t="s">
        <v>95</v>
      </c>
      <c r="AN896" t="s">
        <v>95</v>
      </c>
      <c r="AO896" t="s">
        <v>95</v>
      </c>
      <c r="AP896" t="s">
        <v>95</v>
      </c>
      <c r="AQ896" t="s">
        <v>96</v>
      </c>
      <c r="AR896" t="s">
        <v>96</v>
      </c>
      <c r="AS896" t="s">
        <v>96</v>
      </c>
      <c r="AT896" t="s">
        <v>95</v>
      </c>
      <c r="AU896" t="s">
        <v>95</v>
      </c>
      <c r="AV896" t="s">
        <v>95</v>
      </c>
      <c r="AW896" t="s">
        <v>96</v>
      </c>
      <c r="AX896" t="s">
        <v>95</v>
      </c>
      <c r="AY896" t="s">
        <v>96</v>
      </c>
      <c r="AZ896" t="s">
        <v>96</v>
      </c>
      <c r="BA896" t="s">
        <v>95</v>
      </c>
      <c r="BB896" t="s">
        <v>96</v>
      </c>
      <c r="BC896" t="s">
        <v>95</v>
      </c>
      <c r="BD896" t="s">
        <v>95</v>
      </c>
      <c r="BE896" t="s">
        <v>95</v>
      </c>
      <c r="BF896" t="s">
        <v>96</v>
      </c>
      <c r="BG896" t="s">
        <v>96</v>
      </c>
      <c r="BH896" t="s">
        <v>96</v>
      </c>
      <c r="BI896" t="s">
        <v>95</v>
      </c>
      <c r="BJ896" t="s">
        <v>96</v>
      </c>
      <c r="BK896" t="s">
        <v>96</v>
      </c>
      <c r="BL896" t="s">
        <v>96</v>
      </c>
      <c r="BM896" t="s">
        <v>96</v>
      </c>
      <c r="BN896" t="s">
        <v>95</v>
      </c>
      <c r="BO896" t="s">
        <v>96</v>
      </c>
      <c r="BP896" t="s">
        <v>96</v>
      </c>
      <c r="BQ896" t="s">
        <v>95</v>
      </c>
      <c r="BR896" t="s">
        <v>96</v>
      </c>
      <c r="BS896" t="s">
        <v>96</v>
      </c>
      <c r="BT896" t="s">
        <v>96</v>
      </c>
      <c r="BU896" t="s">
        <v>95</v>
      </c>
      <c r="BV896" t="s">
        <v>95</v>
      </c>
      <c r="BW896" t="s">
        <v>95</v>
      </c>
      <c r="BX896" t="s">
        <v>95</v>
      </c>
      <c r="BY896" t="s">
        <v>95</v>
      </c>
      <c r="BZ896" t="s">
        <v>95</v>
      </c>
      <c r="CA896" t="s">
        <v>95</v>
      </c>
      <c r="CB896" t="s">
        <v>96</v>
      </c>
      <c r="CC896" t="s">
        <v>96</v>
      </c>
      <c r="CD896" t="s">
        <v>95</v>
      </c>
      <c r="CE896" t="s">
        <v>96</v>
      </c>
      <c r="CF896" t="s">
        <v>95</v>
      </c>
      <c r="CG896" t="s">
        <v>96</v>
      </c>
      <c r="CH896" t="s">
        <v>96</v>
      </c>
    </row>
    <row r="897" spans="1:86">
      <c r="A897">
        <v>896</v>
      </c>
      <c r="B897" t="s">
        <v>996</v>
      </c>
      <c r="C897" t="s">
        <v>837</v>
      </c>
      <c r="D897" s="1">
        <v>157.91300000000001</v>
      </c>
      <c r="E897" t="s">
        <v>96</v>
      </c>
      <c r="F897" t="s">
        <v>96</v>
      </c>
      <c r="G897" t="s">
        <v>96</v>
      </c>
      <c r="H897" t="s">
        <v>95</v>
      </c>
      <c r="I897" t="s">
        <v>96</v>
      </c>
      <c r="J897" t="s">
        <v>95</v>
      </c>
      <c r="K897" t="s">
        <v>95</v>
      </c>
      <c r="L897" t="s">
        <v>96</v>
      </c>
      <c r="M897" t="s">
        <v>96</v>
      </c>
      <c r="N897" t="s">
        <v>96</v>
      </c>
      <c r="O897" t="s">
        <v>96</v>
      </c>
      <c r="P897" t="s">
        <v>96</v>
      </c>
      <c r="Q897" t="s">
        <v>95</v>
      </c>
      <c r="R897" t="s">
        <v>96</v>
      </c>
      <c r="S897" t="s">
        <v>96</v>
      </c>
      <c r="T897" t="s">
        <v>95</v>
      </c>
      <c r="U897" t="s">
        <v>96</v>
      </c>
      <c r="V897" t="s">
        <v>95</v>
      </c>
      <c r="W897" t="s">
        <v>96</v>
      </c>
      <c r="X897" t="s">
        <v>95</v>
      </c>
      <c r="Y897" t="s">
        <v>95</v>
      </c>
      <c r="Z897" t="s">
        <v>95</v>
      </c>
      <c r="AA897" t="s">
        <v>95</v>
      </c>
      <c r="AB897" t="s">
        <v>96</v>
      </c>
      <c r="AC897" t="s">
        <v>95</v>
      </c>
      <c r="AD897" t="s">
        <v>96</v>
      </c>
      <c r="AE897" t="s">
        <v>95</v>
      </c>
      <c r="AF897" t="s">
        <v>96</v>
      </c>
      <c r="AG897" t="s">
        <v>95</v>
      </c>
      <c r="AH897" t="s">
        <v>95</v>
      </c>
      <c r="AI897" t="s">
        <v>95</v>
      </c>
      <c r="AJ897" t="s">
        <v>95</v>
      </c>
      <c r="AK897" t="s">
        <v>96</v>
      </c>
      <c r="AL897" t="s">
        <v>95</v>
      </c>
      <c r="AM897" t="s">
        <v>95</v>
      </c>
      <c r="AN897" t="s">
        <v>95</v>
      </c>
      <c r="AO897" t="s">
        <v>95</v>
      </c>
      <c r="AP897" t="s">
        <v>95</v>
      </c>
      <c r="AQ897" t="s">
        <v>96</v>
      </c>
      <c r="AR897" t="s">
        <v>96</v>
      </c>
      <c r="AS897" t="s">
        <v>96</v>
      </c>
      <c r="AT897" t="s">
        <v>95</v>
      </c>
      <c r="AU897" t="s">
        <v>95</v>
      </c>
      <c r="AV897" t="s">
        <v>95</v>
      </c>
      <c r="AW897" t="s">
        <v>96</v>
      </c>
      <c r="AX897" t="s">
        <v>95</v>
      </c>
      <c r="AY897" t="s">
        <v>96</v>
      </c>
      <c r="AZ897" t="s">
        <v>96</v>
      </c>
      <c r="BA897" t="s">
        <v>95</v>
      </c>
      <c r="BB897" t="s">
        <v>96</v>
      </c>
      <c r="BC897" t="s">
        <v>95</v>
      </c>
      <c r="BD897" t="s">
        <v>95</v>
      </c>
      <c r="BE897" t="s">
        <v>95</v>
      </c>
      <c r="BF897" t="s">
        <v>96</v>
      </c>
      <c r="BG897" t="s">
        <v>95</v>
      </c>
      <c r="BH897" t="s">
        <v>96</v>
      </c>
      <c r="BI897" t="s">
        <v>95</v>
      </c>
      <c r="BJ897" t="s">
        <v>96</v>
      </c>
      <c r="BK897" t="s">
        <v>96</v>
      </c>
      <c r="BL897" t="s">
        <v>96</v>
      </c>
      <c r="BM897" t="s">
        <v>96</v>
      </c>
      <c r="BN897" t="s">
        <v>95</v>
      </c>
      <c r="BO897" t="s">
        <v>96</v>
      </c>
      <c r="BP897" t="s">
        <v>96</v>
      </c>
      <c r="BQ897" t="s">
        <v>95</v>
      </c>
      <c r="BR897" t="s">
        <v>96</v>
      </c>
      <c r="BS897" t="s">
        <v>96</v>
      </c>
      <c r="BT897" t="s">
        <v>96</v>
      </c>
      <c r="BU897" t="s">
        <v>95</v>
      </c>
      <c r="BV897" t="s">
        <v>95</v>
      </c>
      <c r="BW897" t="s">
        <v>95</v>
      </c>
      <c r="BX897" t="s">
        <v>95</v>
      </c>
      <c r="BY897" t="s">
        <v>95</v>
      </c>
      <c r="BZ897" t="s">
        <v>95</v>
      </c>
      <c r="CA897" t="s">
        <v>95</v>
      </c>
      <c r="CB897" t="s">
        <v>96</v>
      </c>
      <c r="CC897" t="s">
        <v>96</v>
      </c>
      <c r="CD897" t="s">
        <v>95</v>
      </c>
      <c r="CE897" t="s">
        <v>96</v>
      </c>
      <c r="CF897" t="s">
        <v>95</v>
      </c>
      <c r="CG897" t="s">
        <v>96</v>
      </c>
      <c r="CH897" t="s">
        <v>96</v>
      </c>
    </row>
    <row r="898" spans="1:86">
      <c r="A898">
        <v>897</v>
      </c>
      <c r="B898" t="s">
        <v>997</v>
      </c>
      <c r="C898" t="s">
        <v>837</v>
      </c>
      <c r="D898" s="1">
        <v>159.148</v>
      </c>
      <c r="E898" t="s">
        <v>96</v>
      </c>
      <c r="F898" t="s">
        <v>96</v>
      </c>
      <c r="G898" t="s">
        <v>96</v>
      </c>
      <c r="H898" t="s">
        <v>95</v>
      </c>
      <c r="I898" t="s">
        <v>96</v>
      </c>
      <c r="J898" t="s">
        <v>95</v>
      </c>
      <c r="K898" t="s">
        <v>95</v>
      </c>
      <c r="L898" t="s">
        <v>96</v>
      </c>
      <c r="M898" t="s">
        <v>96</v>
      </c>
      <c r="N898" t="s">
        <v>96</v>
      </c>
      <c r="O898" t="s">
        <v>96</v>
      </c>
      <c r="P898" t="s">
        <v>96</v>
      </c>
      <c r="Q898" t="s">
        <v>95</v>
      </c>
      <c r="R898" t="s">
        <v>96</v>
      </c>
      <c r="S898" t="s">
        <v>96</v>
      </c>
      <c r="T898" t="s">
        <v>95</v>
      </c>
      <c r="U898" t="s">
        <v>96</v>
      </c>
      <c r="V898" t="s">
        <v>95</v>
      </c>
      <c r="W898" t="s">
        <v>96</v>
      </c>
      <c r="X898" t="s">
        <v>95</v>
      </c>
      <c r="Y898" t="s">
        <v>95</v>
      </c>
      <c r="Z898" t="s">
        <v>95</v>
      </c>
      <c r="AA898" t="s">
        <v>95</v>
      </c>
      <c r="AB898" t="s">
        <v>96</v>
      </c>
      <c r="AC898" t="s">
        <v>95</v>
      </c>
      <c r="AD898" t="s">
        <v>96</v>
      </c>
      <c r="AE898" t="s">
        <v>95</v>
      </c>
      <c r="AF898" t="s">
        <v>96</v>
      </c>
      <c r="AG898" t="s">
        <v>95</v>
      </c>
      <c r="AH898" t="s">
        <v>95</v>
      </c>
      <c r="AI898" t="s">
        <v>95</v>
      </c>
      <c r="AJ898" t="s">
        <v>95</v>
      </c>
      <c r="AK898" t="s">
        <v>96</v>
      </c>
      <c r="AL898" t="s">
        <v>95</v>
      </c>
      <c r="AM898" t="s">
        <v>95</v>
      </c>
      <c r="AN898" t="s">
        <v>95</v>
      </c>
      <c r="AO898" t="s">
        <v>95</v>
      </c>
      <c r="AP898" t="s">
        <v>95</v>
      </c>
      <c r="AQ898" t="s">
        <v>96</v>
      </c>
      <c r="AR898" t="s">
        <v>96</v>
      </c>
      <c r="AS898" t="s">
        <v>96</v>
      </c>
      <c r="AT898" t="s">
        <v>95</v>
      </c>
      <c r="AU898" t="s">
        <v>95</v>
      </c>
      <c r="AV898" t="s">
        <v>95</v>
      </c>
      <c r="AW898" t="s">
        <v>96</v>
      </c>
      <c r="AX898" t="s">
        <v>95</v>
      </c>
      <c r="AY898" t="s">
        <v>96</v>
      </c>
      <c r="AZ898" t="s">
        <v>96</v>
      </c>
      <c r="BA898" t="s">
        <v>95</v>
      </c>
      <c r="BB898" t="s">
        <v>96</v>
      </c>
      <c r="BC898" t="s">
        <v>95</v>
      </c>
      <c r="BD898" t="s">
        <v>95</v>
      </c>
      <c r="BE898" t="s">
        <v>95</v>
      </c>
      <c r="BF898" t="s">
        <v>96</v>
      </c>
      <c r="BG898" t="s">
        <v>95</v>
      </c>
      <c r="BH898" t="s">
        <v>96</v>
      </c>
      <c r="BI898" t="s">
        <v>95</v>
      </c>
      <c r="BJ898" t="s">
        <v>96</v>
      </c>
      <c r="BK898" t="s">
        <v>96</v>
      </c>
      <c r="BL898" t="s">
        <v>96</v>
      </c>
      <c r="BM898" t="s">
        <v>96</v>
      </c>
      <c r="BN898" t="s">
        <v>95</v>
      </c>
      <c r="BO898" t="s">
        <v>95</v>
      </c>
      <c r="BP898" t="s">
        <v>96</v>
      </c>
      <c r="BQ898" t="s">
        <v>95</v>
      </c>
      <c r="BR898" t="s">
        <v>96</v>
      </c>
      <c r="BS898" t="s">
        <v>96</v>
      </c>
      <c r="BT898" t="s">
        <v>96</v>
      </c>
      <c r="BU898" t="s">
        <v>95</v>
      </c>
      <c r="BV898" t="s">
        <v>95</v>
      </c>
      <c r="BW898" t="s">
        <v>95</v>
      </c>
      <c r="BX898" t="s">
        <v>95</v>
      </c>
      <c r="BY898" t="s">
        <v>95</v>
      </c>
      <c r="BZ898" t="s">
        <v>95</v>
      </c>
      <c r="CA898" t="s">
        <v>95</v>
      </c>
      <c r="CB898" t="s">
        <v>96</v>
      </c>
      <c r="CC898" t="s">
        <v>96</v>
      </c>
      <c r="CD898" t="s">
        <v>95</v>
      </c>
      <c r="CE898" t="s">
        <v>96</v>
      </c>
      <c r="CF898" t="s">
        <v>95</v>
      </c>
      <c r="CG898" t="s">
        <v>96</v>
      </c>
      <c r="CH898" t="s">
        <v>96</v>
      </c>
    </row>
    <row r="899" spans="1:86">
      <c r="A899">
        <v>898</v>
      </c>
      <c r="B899" t="s">
        <v>998</v>
      </c>
      <c r="C899" t="s">
        <v>837</v>
      </c>
      <c r="D899" s="1">
        <v>159.148</v>
      </c>
      <c r="E899" t="s">
        <v>96</v>
      </c>
      <c r="F899" t="s">
        <v>96</v>
      </c>
      <c r="G899" t="s">
        <v>96</v>
      </c>
      <c r="H899" t="s">
        <v>95</v>
      </c>
      <c r="I899" t="s">
        <v>96</v>
      </c>
      <c r="J899" t="s">
        <v>95</v>
      </c>
      <c r="K899" t="s">
        <v>95</v>
      </c>
      <c r="L899" t="s">
        <v>96</v>
      </c>
      <c r="M899" t="s">
        <v>96</v>
      </c>
      <c r="N899" t="s">
        <v>96</v>
      </c>
      <c r="O899" t="s">
        <v>96</v>
      </c>
      <c r="P899" t="s">
        <v>96</v>
      </c>
      <c r="Q899" t="s">
        <v>95</v>
      </c>
      <c r="R899" t="s">
        <v>96</v>
      </c>
      <c r="S899" t="s">
        <v>96</v>
      </c>
      <c r="T899" t="s">
        <v>95</v>
      </c>
      <c r="U899" t="s">
        <v>96</v>
      </c>
      <c r="V899" t="s">
        <v>95</v>
      </c>
      <c r="W899" t="s">
        <v>96</v>
      </c>
      <c r="X899" t="s">
        <v>95</v>
      </c>
      <c r="Y899" t="s">
        <v>95</v>
      </c>
      <c r="Z899" t="s">
        <v>95</v>
      </c>
      <c r="AA899" t="s">
        <v>95</v>
      </c>
      <c r="AB899" t="s">
        <v>96</v>
      </c>
      <c r="AC899" t="s">
        <v>95</v>
      </c>
      <c r="AD899" t="s">
        <v>96</v>
      </c>
      <c r="AE899" t="s">
        <v>95</v>
      </c>
      <c r="AF899" t="s">
        <v>96</v>
      </c>
      <c r="AG899" t="s">
        <v>95</v>
      </c>
      <c r="AH899" t="s">
        <v>95</v>
      </c>
      <c r="AI899" t="s">
        <v>95</v>
      </c>
      <c r="AJ899" t="s">
        <v>95</v>
      </c>
      <c r="AK899" t="s">
        <v>96</v>
      </c>
      <c r="AL899" t="s">
        <v>95</v>
      </c>
      <c r="AM899" t="s">
        <v>95</v>
      </c>
      <c r="AN899" t="s">
        <v>95</v>
      </c>
      <c r="AO899" t="s">
        <v>95</v>
      </c>
      <c r="AP899" t="s">
        <v>95</v>
      </c>
      <c r="AQ899" t="s">
        <v>96</v>
      </c>
      <c r="AR899" t="s">
        <v>96</v>
      </c>
      <c r="AS899" t="s">
        <v>96</v>
      </c>
      <c r="AT899" t="s">
        <v>95</v>
      </c>
      <c r="AU899" t="s">
        <v>95</v>
      </c>
      <c r="AV899" t="s">
        <v>95</v>
      </c>
      <c r="AW899" t="s">
        <v>96</v>
      </c>
      <c r="AX899" t="s">
        <v>95</v>
      </c>
      <c r="AY899" t="s">
        <v>96</v>
      </c>
      <c r="AZ899" t="s">
        <v>96</v>
      </c>
      <c r="BA899" t="s">
        <v>95</v>
      </c>
      <c r="BB899" t="s">
        <v>96</v>
      </c>
      <c r="BC899" t="s">
        <v>95</v>
      </c>
      <c r="BD899" t="s">
        <v>95</v>
      </c>
      <c r="BE899" t="s">
        <v>95</v>
      </c>
      <c r="BF899" t="s">
        <v>96</v>
      </c>
      <c r="BG899" t="s">
        <v>95</v>
      </c>
      <c r="BH899" t="s">
        <v>96</v>
      </c>
      <c r="BI899" t="s">
        <v>95</v>
      </c>
      <c r="BJ899" t="s">
        <v>96</v>
      </c>
      <c r="BK899" t="s">
        <v>96</v>
      </c>
      <c r="BL899" t="s">
        <v>96</v>
      </c>
      <c r="BM899" t="s">
        <v>96</v>
      </c>
      <c r="BN899" t="s">
        <v>95</v>
      </c>
      <c r="BO899" t="s">
        <v>95</v>
      </c>
      <c r="BP899" t="s">
        <v>96</v>
      </c>
      <c r="BQ899" t="s">
        <v>95</v>
      </c>
      <c r="BR899" t="s">
        <v>96</v>
      </c>
      <c r="BS899" t="s">
        <v>96</v>
      </c>
      <c r="BT899" t="s">
        <v>96</v>
      </c>
      <c r="BU899" t="s">
        <v>95</v>
      </c>
      <c r="BV899" t="s">
        <v>95</v>
      </c>
      <c r="BW899" t="s">
        <v>95</v>
      </c>
      <c r="BX899" t="s">
        <v>95</v>
      </c>
      <c r="BY899" t="s">
        <v>95</v>
      </c>
      <c r="BZ899" t="s">
        <v>95</v>
      </c>
      <c r="CA899" t="s">
        <v>95</v>
      </c>
      <c r="CB899" t="s">
        <v>96</v>
      </c>
      <c r="CC899" t="s">
        <v>96</v>
      </c>
      <c r="CD899" t="s">
        <v>95</v>
      </c>
      <c r="CE899" t="s">
        <v>96</v>
      </c>
      <c r="CF899" t="s">
        <v>95</v>
      </c>
      <c r="CG899" t="s">
        <v>96</v>
      </c>
      <c r="CH899" t="s">
        <v>96</v>
      </c>
    </row>
    <row r="900" spans="1:86">
      <c r="A900">
        <v>899</v>
      </c>
      <c r="B900" t="s">
        <v>999</v>
      </c>
      <c r="C900" t="s">
        <v>837</v>
      </c>
      <c r="D900" s="1">
        <v>159.148</v>
      </c>
      <c r="E900" t="s">
        <v>96</v>
      </c>
      <c r="F900" t="s">
        <v>96</v>
      </c>
      <c r="G900" t="s">
        <v>96</v>
      </c>
      <c r="H900" t="s">
        <v>95</v>
      </c>
      <c r="I900" t="s">
        <v>96</v>
      </c>
      <c r="J900" t="s">
        <v>95</v>
      </c>
      <c r="K900" t="s">
        <v>95</v>
      </c>
      <c r="L900" t="s">
        <v>96</v>
      </c>
      <c r="M900" t="s">
        <v>96</v>
      </c>
      <c r="N900" t="s">
        <v>96</v>
      </c>
      <c r="O900" t="s">
        <v>96</v>
      </c>
      <c r="P900" t="s">
        <v>96</v>
      </c>
      <c r="Q900" t="s">
        <v>95</v>
      </c>
      <c r="R900" t="s">
        <v>96</v>
      </c>
      <c r="S900" t="s">
        <v>96</v>
      </c>
      <c r="T900" t="s">
        <v>95</v>
      </c>
      <c r="U900" t="s">
        <v>96</v>
      </c>
      <c r="V900" t="s">
        <v>95</v>
      </c>
      <c r="W900" t="s">
        <v>96</v>
      </c>
      <c r="X900" t="s">
        <v>95</v>
      </c>
      <c r="Y900" t="s">
        <v>95</v>
      </c>
      <c r="Z900" t="s">
        <v>95</v>
      </c>
      <c r="AA900" t="s">
        <v>95</v>
      </c>
      <c r="AB900" t="s">
        <v>96</v>
      </c>
      <c r="AC900" t="s">
        <v>95</v>
      </c>
      <c r="AD900" t="s">
        <v>96</v>
      </c>
      <c r="AE900" t="s">
        <v>95</v>
      </c>
      <c r="AF900" t="s">
        <v>96</v>
      </c>
      <c r="AG900" t="s">
        <v>95</v>
      </c>
      <c r="AH900" t="s">
        <v>95</v>
      </c>
      <c r="AI900" t="s">
        <v>95</v>
      </c>
      <c r="AJ900" t="s">
        <v>95</v>
      </c>
      <c r="AK900" t="s">
        <v>96</v>
      </c>
      <c r="AL900" t="s">
        <v>95</v>
      </c>
      <c r="AM900" t="s">
        <v>95</v>
      </c>
      <c r="AN900" t="s">
        <v>95</v>
      </c>
      <c r="AO900" t="s">
        <v>95</v>
      </c>
      <c r="AP900" t="s">
        <v>95</v>
      </c>
      <c r="AQ900" t="s">
        <v>96</v>
      </c>
      <c r="AR900" t="s">
        <v>96</v>
      </c>
      <c r="AS900" t="s">
        <v>96</v>
      </c>
      <c r="AT900" t="s">
        <v>95</v>
      </c>
      <c r="AU900" t="s">
        <v>95</v>
      </c>
      <c r="AV900" t="s">
        <v>95</v>
      </c>
      <c r="AW900" t="s">
        <v>96</v>
      </c>
      <c r="AX900" t="s">
        <v>95</v>
      </c>
      <c r="AY900" t="s">
        <v>96</v>
      </c>
      <c r="AZ900" t="s">
        <v>96</v>
      </c>
      <c r="BA900" t="s">
        <v>95</v>
      </c>
      <c r="BB900" t="s">
        <v>96</v>
      </c>
      <c r="BC900" t="s">
        <v>95</v>
      </c>
      <c r="BD900" t="s">
        <v>95</v>
      </c>
      <c r="BE900" t="s">
        <v>95</v>
      </c>
      <c r="BF900" t="s">
        <v>96</v>
      </c>
      <c r="BG900" t="s">
        <v>95</v>
      </c>
      <c r="BH900" t="s">
        <v>96</v>
      </c>
      <c r="BI900" t="s">
        <v>95</v>
      </c>
      <c r="BJ900" t="s">
        <v>96</v>
      </c>
      <c r="BK900" t="s">
        <v>96</v>
      </c>
      <c r="BL900" t="s">
        <v>96</v>
      </c>
      <c r="BM900" t="s">
        <v>96</v>
      </c>
      <c r="BN900" t="s">
        <v>95</v>
      </c>
      <c r="BO900" t="s">
        <v>95</v>
      </c>
      <c r="BP900" t="s">
        <v>96</v>
      </c>
      <c r="BQ900" t="s">
        <v>95</v>
      </c>
      <c r="BR900" t="s">
        <v>96</v>
      </c>
      <c r="BS900" t="s">
        <v>96</v>
      </c>
      <c r="BT900" t="s">
        <v>96</v>
      </c>
      <c r="BU900" t="s">
        <v>95</v>
      </c>
      <c r="BV900" t="s">
        <v>95</v>
      </c>
      <c r="BW900" t="s">
        <v>95</v>
      </c>
      <c r="BX900" t="s">
        <v>95</v>
      </c>
      <c r="BY900" t="s">
        <v>95</v>
      </c>
      <c r="BZ900" t="s">
        <v>95</v>
      </c>
      <c r="CA900" t="s">
        <v>95</v>
      </c>
      <c r="CB900" t="s">
        <v>96</v>
      </c>
      <c r="CC900" t="s">
        <v>96</v>
      </c>
      <c r="CD900" t="s">
        <v>95</v>
      </c>
      <c r="CE900" t="s">
        <v>96</v>
      </c>
      <c r="CF900" t="s">
        <v>95</v>
      </c>
      <c r="CG900" t="s">
        <v>96</v>
      </c>
      <c r="CH900" t="s">
        <v>96</v>
      </c>
    </row>
    <row r="901" spans="1:86">
      <c r="A901">
        <v>900</v>
      </c>
      <c r="B901" t="s">
        <v>1000</v>
      </c>
      <c r="C901" t="s">
        <v>837</v>
      </c>
      <c r="D901" s="1">
        <v>159.148</v>
      </c>
      <c r="E901" t="s">
        <v>96</v>
      </c>
      <c r="F901" t="s">
        <v>96</v>
      </c>
      <c r="G901" t="s">
        <v>96</v>
      </c>
      <c r="H901" t="s">
        <v>95</v>
      </c>
      <c r="I901" t="s">
        <v>96</v>
      </c>
      <c r="J901" t="s">
        <v>95</v>
      </c>
      <c r="K901" t="s">
        <v>95</v>
      </c>
      <c r="L901" t="s">
        <v>96</v>
      </c>
      <c r="M901" t="s">
        <v>96</v>
      </c>
      <c r="N901" t="s">
        <v>96</v>
      </c>
      <c r="O901" t="s">
        <v>96</v>
      </c>
      <c r="P901" t="s">
        <v>96</v>
      </c>
      <c r="Q901" t="s">
        <v>95</v>
      </c>
      <c r="R901" t="s">
        <v>96</v>
      </c>
      <c r="S901" t="s">
        <v>96</v>
      </c>
      <c r="T901" t="s">
        <v>95</v>
      </c>
      <c r="U901" t="s">
        <v>96</v>
      </c>
      <c r="V901" t="s">
        <v>95</v>
      </c>
      <c r="W901" t="s">
        <v>96</v>
      </c>
      <c r="X901" t="s">
        <v>95</v>
      </c>
      <c r="Y901" t="s">
        <v>95</v>
      </c>
      <c r="Z901" t="s">
        <v>95</v>
      </c>
      <c r="AA901" t="s">
        <v>95</v>
      </c>
      <c r="AB901" t="s">
        <v>96</v>
      </c>
      <c r="AC901" t="s">
        <v>95</v>
      </c>
      <c r="AD901" t="s">
        <v>96</v>
      </c>
      <c r="AE901" t="s">
        <v>95</v>
      </c>
      <c r="AF901" t="s">
        <v>96</v>
      </c>
      <c r="AG901" t="s">
        <v>95</v>
      </c>
      <c r="AH901" t="s">
        <v>95</v>
      </c>
      <c r="AI901" t="s">
        <v>95</v>
      </c>
      <c r="AJ901" t="s">
        <v>95</v>
      </c>
      <c r="AK901" t="s">
        <v>96</v>
      </c>
      <c r="AL901" t="s">
        <v>95</v>
      </c>
      <c r="AM901" t="s">
        <v>95</v>
      </c>
      <c r="AN901" t="s">
        <v>95</v>
      </c>
      <c r="AO901" t="s">
        <v>95</v>
      </c>
      <c r="AP901" t="s">
        <v>95</v>
      </c>
      <c r="AQ901" t="s">
        <v>96</v>
      </c>
      <c r="AR901" t="s">
        <v>96</v>
      </c>
      <c r="AS901" t="s">
        <v>96</v>
      </c>
      <c r="AT901" t="s">
        <v>95</v>
      </c>
      <c r="AU901" t="s">
        <v>95</v>
      </c>
      <c r="AV901" t="s">
        <v>95</v>
      </c>
      <c r="AW901" t="s">
        <v>96</v>
      </c>
      <c r="AX901" t="s">
        <v>95</v>
      </c>
      <c r="AY901" t="s">
        <v>96</v>
      </c>
      <c r="AZ901" t="s">
        <v>96</v>
      </c>
      <c r="BA901" t="s">
        <v>95</v>
      </c>
      <c r="BB901" t="s">
        <v>96</v>
      </c>
      <c r="BC901" t="s">
        <v>95</v>
      </c>
      <c r="BD901" t="s">
        <v>95</v>
      </c>
      <c r="BE901" t="s">
        <v>95</v>
      </c>
      <c r="BF901" t="s">
        <v>96</v>
      </c>
      <c r="BG901" t="s">
        <v>95</v>
      </c>
      <c r="BH901" t="s">
        <v>96</v>
      </c>
      <c r="BI901" t="s">
        <v>95</v>
      </c>
      <c r="BJ901" t="s">
        <v>96</v>
      </c>
      <c r="BK901" t="s">
        <v>96</v>
      </c>
      <c r="BL901" t="s">
        <v>96</v>
      </c>
      <c r="BM901" t="s">
        <v>96</v>
      </c>
      <c r="BN901" t="s">
        <v>95</v>
      </c>
      <c r="BO901" t="s">
        <v>95</v>
      </c>
      <c r="BP901" t="s">
        <v>96</v>
      </c>
      <c r="BQ901" t="s">
        <v>95</v>
      </c>
      <c r="BR901" t="s">
        <v>96</v>
      </c>
      <c r="BS901" t="s">
        <v>96</v>
      </c>
      <c r="BT901" t="s">
        <v>96</v>
      </c>
      <c r="BU901" t="s">
        <v>95</v>
      </c>
      <c r="BV901" t="s">
        <v>95</v>
      </c>
      <c r="BW901" t="s">
        <v>95</v>
      </c>
      <c r="BX901" t="s">
        <v>95</v>
      </c>
      <c r="BY901" t="s">
        <v>95</v>
      </c>
      <c r="BZ901" t="s">
        <v>95</v>
      </c>
      <c r="CA901" t="s">
        <v>95</v>
      </c>
      <c r="CB901" t="s">
        <v>96</v>
      </c>
      <c r="CC901" t="s">
        <v>96</v>
      </c>
      <c r="CD901" t="s">
        <v>95</v>
      </c>
      <c r="CE901" t="s">
        <v>96</v>
      </c>
      <c r="CF901" t="s">
        <v>95</v>
      </c>
      <c r="CG901" t="s">
        <v>96</v>
      </c>
      <c r="CH901" t="s">
        <v>96</v>
      </c>
    </row>
    <row r="902" spans="1:86">
      <c r="A902">
        <v>901</v>
      </c>
      <c r="B902" t="s">
        <v>1001</v>
      </c>
      <c r="C902" t="s">
        <v>837</v>
      </c>
      <c r="D902" s="1">
        <v>159.148</v>
      </c>
      <c r="E902" t="s">
        <v>96</v>
      </c>
      <c r="F902" t="s">
        <v>96</v>
      </c>
      <c r="G902" t="s">
        <v>96</v>
      </c>
      <c r="H902" t="s">
        <v>95</v>
      </c>
      <c r="I902" t="s">
        <v>96</v>
      </c>
      <c r="J902" t="s">
        <v>95</v>
      </c>
      <c r="K902" t="s">
        <v>95</v>
      </c>
      <c r="L902" t="s">
        <v>96</v>
      </c>
      <c r="M902" t="s">
        <v>96</v>
      </c>
      <c r="N902" t="s">
        <v>96</v>
      </c>
      <c r="O902" t="s">
        <v>96</v>
      </c>
      <c r="P902" t="s">
        <v>96</v>
      </c>
      <c r="Q902" t="s">
        <v>95</v>
      </c>
      <c r="R902" t="s">
        <v>96</v>
      </c>
      <c r="S902" t="s">
        <v>96</v>
      </c>
      <c r="T902" t="s">
        <v>95</v>
      </c>
      <c r="U902" t="s">
        <v>96</v>
      </c>
      <c r="V902" t="s">
        <v>95</v>
      </c>
      <c r="W902" t="s">
        <v>96</v>
      </c>
      <c r="X902" t="s">
        <v>95</v>
      </c>
      <c r="Y902" t="s">
        <v>95</v>
      </c>
      <c r="Z902" t="s">
        <v>95</v>
      </c>
      <c r="AA902" t="s">
        <v>95</v>
      </c>
      <c r="AB902" t="s">
        <v>96</v>
      </c>
      <c r="AC902" t="s">
        <v>95</v>
      </c>
      <c r="AD902" t="s">
        <v>96</v>
      </c>
      <c r="AE902" t="s">
        <v>95</v>
      </c>
      <c r="AF902" t="s">
        <v>96</v>
      </c>
      <c r="AG902" t="s">
        <v>95</v>
      </c>
      <c r="AH902" t="s">
        <v>95</v>
      </c>
      <c r="AI902" t="s">
        <v>95</v>
      </c>
      <c r="AJ902" t="s">
        <v>95</v>
      </c>
      <c r="AK902" t="s">
        <v>96</v>
      </c>
      <c r="AL902" t="s">
        <v>95</v>
      </c>
      <c r="AM902" t="s">
        <v>95</v>
      </c>
      <c r="AN902" t="s">
        <v>95</v>
      </c>
      <c r="AO902" t="s">
        <v>95</v>
      </c>
      <c r="AP902" t="s">
        <v>95</v>
      </c>
      <c r="AQ902" t="s">
        <v>96</v>
      </c>
      <c r="AR902" t="s">
        <v>96</v>
      </c>
      <c r="AS902" t="s">
        <v>96</v>
      </c>
      <c r="AT902" t="s">
        <v>95</v>
      </c>
      <c r="AU902" t="s">
        <v>95</v>
      </c>
      <c r="AV902" t="s">
        <v>95</v>
      </c>
      <c r="AW902" t="s">
        <v>96</v>
      </c>
      <c r="AX902" t="s">
        <v>95</v>
      </c>
      <c r="AY902" t="s">
        <v>96</v>
      </c>
      <c r="AZ902" t="s">
        <v>96</v>
      </c>
      <c r="BA902" t="s">
        <v>95</v>
      </c>
      <c r="BB902" t="s">
        <v>96</v>
      </c>
      <c r="BC902" t="s">
        <v>95</v>
      </c>
      <c r="BD902" t="s">
        <v>95</v>
      </c>
      <c r="BE902" t="s">
        <v>95</v>
      </c>
      <c r="BF902" t="s">
        <v>96</v>
      </c>
      <c r="BG902" t="s">
        <v>95</v>
      </c>
      <c r="BH902" t="s">
        <v>96</v>
      </c>
      <c r="BI902" t="s">
        <v>95</v>
      </c>
      <c r="BJ902" t="s">
        <v>96</v>
      </c>
      <c r="BK902" t="s">
        <v>96</v>
      </c>
      <c r="BL902" t="s">
        <v>96</v>
      </c>
      <c r="BM902" t="s">
        <v>96</v>
      </c>
      <c r="BN902" t="s">
        <v>95</v>
      </c>
      <c r="BO902" t="s">
        <v>95</v>
      </c>
      <c r="BP902" t="s">
        <v>96</v>
      </c>
      <c r="BQ902" t="s">
        <v>95</v>
      </c>
      <c r="BR902" t="s">
        <v>96</v>
      </c>
      <c r="BS902" t="s">
        <v>96</v>
      </c>
      <c r="BT902" t="s">
        <v>96</v>
      </c>
      <c r="BU902" t="s">
        <v>95</v>
      </c>
      <c r="BV902" t="s">
        <v>95</v>
      </c>
      <c r="BW902" t="s">
        <v>95</v>
      </c>
      <c r="BX902" t="s">
        <v>95</v>
      </c>
      <c r="BY902" t="s">
        <v>95</v>
      </c>
      <c r="BZ902" t="s">
        <v>95</v>
      </c>
      <c r="CA902" t="s">
        <v>95</v>
      </c>
      <c r="CB902" t="s">
        <v>96</v>
      </c>
      <c r="CC902" t="s">
        <v>96</v>
      </c>
      <c r="CD902" t="s">
        <v>95</v>
      </c>
      <c r="CE902" t="s">
        <v>96</v>
      </c>
      <c r="CF902" t="s">
        <v>95</v>
      </c>
      <c r="CG902" t="s">
        <v>96</v>
      </c>
      <c r="CH902" t="s">
        <v>96</v>
      </c>
    </row>
    <row r="903" spans="1:86">
      <c r="A903">
        <v>902</v>
      </c>
      <c r="B903" t="s">
        <v>1002</v>
      </c>
      <c r="C903" t="s">
        <v>837</v>
      </c>
      <c r="D903" s="1">
        <v>162.947</v>
      </c>
      <c r="E903" t="s">
        <v>96</v>
      </c>
      <c r="F903" t="s">
        <v>96</v>
      </c>
      <c r="G903" t="s">
        <v>96</v>
      </c>
      <c r="H903" t="s">
        <v>95</v>
      </c>
      <c r="I903" t="s">
        <v>96</v>
      </c>
      <c r="J903" t="s">
        <v>95</v>
      </c>
      <c r="K903" t="s">
        <v>95</v>
      </c>
      <c r="L903" t="s">
        <v>96</v>
      </c>
      <c r="M903" t="s">
        <v>96</v>
      </c>
      <c r="N903" t="s">
        <v>96</v>
      </c>
      <c r="O903" t="s">
        <v>96</v>
      </c>
      <c r="P903" t="s">
        <v>96</v>
      </c>
      <c r="Q903" t="s">
        <v>95</v>
      </c>
      <c r="R903" t="s">
        <v>96</v>
      </c>
      <c r="S903" t="s">
        <v>96</v>
      </c>
      <c r="T903" t="s">
        <v>95</v>
      </c>
      <c r="U903" t="s">
        <v>96</v>
      </c>
      <c r="V903" t="s">
        <v>95</v>
      </c>
      <c r="W903" t="s">
        <v>96</v>
      </c>
      <c r="X903" t="s">
        <v>95</v>
      </c>
      <c r="Y903" t="s">
        <v>95</v>
      </c>
      <c r="Z903" t="s">
        <v>95</v>
      </c>
      <c r="AA903" t="s">
        <v>95</v>
      </c>
      <c r="AB903" t="s">
        <v>96</v>
      </c>
      <c r="AC903" t="s">
        <v>95</v>
      </c>
      <c r="AD903" t="s">
        <v>95</v>
      </c>
      <c r="AE903" t="s">
        <v>95</v>
      </c>
      <c r="AF903" t="s">
        <v>96</v>
      </c>
      <c r="AG903" t="s">
        <v>95</v>
      </c>
      <c r="AH903" t="s">
        <v>95</v>
      </c>
      <c r="AI903" t="s">
        <v>95</v>
      </c>
      <c r="AJ903" t="s">
        <v>95</v>
      </c>
      <c r="AK903" t="s">
        <v>96</v>
      </c>
      <c r="AL903" t="s">
        <v>95</v>
      </c>
      <c r="AM903" t="s">
        <v>95</v>
      </c>
      <c r="AN903" t="s">
        <v>95</v>
      </c>
      <c r="AO903" t="s">
        <v>95</v>
      </c>
      <c r="AP903" t="s">
        <v>95</v>
      </c>
      <c r="AQ903" t="s">
        <v>96</v>
      </c>
      <c r="AR903" t="s">
        <v>96</v>
      </c>
      <c r="AS903" t="s">
        <v>96</v>
      </c>
      <c r="AT903" t="s">
        <v>95</v>
      </c>
      <c r="AU903" t="s">
        <v>95</v>
      </c>
      <c r="AV903" t="s">
        <v>95</v>
      </c>
      <c r="AW903" t="s">
        <v>96</v>
      </c>
      <c r="AX903" t="s">
        <v>95</v>
      </c>
      <c r="AY903" t="s">
        <v>96</v>
      </c>
      <c r="AZ903" t="s">
        <v>96</v>
      </c>
      <c r="BA903" t="s">
        <v>95</v>
      </c>
      <c r="BB903" t="s">
        <v>96</v>
      </c>
      <c r="BC903" t="s">
        <v>95</v>
      </c>
      <c r="BD903" t="s">
        <v>95</v>
      </c>
      <c r="BE903" t="s">
        <v>95</v>
      </c>
      <c r="BF903" t="s">
        <v>96</v>
      </c>
      <c r="BG903" t="s">
        <v>95</v>
      </c>
      <c r="BH903" t="s">
        <v>95</v>
      </c>
      <c r="BI903" t="s">
        <v>95</v>
      </c>
      <c r="BJ903" t="s">
        <v>96</v>
      </c>
      <c r="BK903" t="s">
        <v>96</v>
      </c>
      <c r="BL903" t="s">
        <v>96</v>
      </c>
      <c r="BM903" t="s">
        <v>96</v>
      </c>
      <c r="BN903" t="s">
        <v>95</v>
      </c>
      <c r="BO903" t="s">
        <v>95</v>
      </c>
      <c r="BP903" t="s">
        <v>96</v>
      </c>
      <c r="BQ903" t="s">
        <v>95</v>
      </c>
      <c r="BR903" t="s">
        <v>96</v>
      </c>
      <c r="BS903" t="s">
        <v>96</v>
      </c>
      <c r="BT903" t="s">
        <v>96</v>
      </c>
      <c r="BU903" t="s">
        <v>95</v>
      </c>
      <c r="BV903" t="s">
        <v>95</v>
      </c>
      <c r="BW903" t="s">
        <v>95</v>
      </c>
      <c r="BX903" t="s">
        <v>95</v>
      </c>
      <c r="BY903" t="s">
        <v>96</v>
      </c>
      <c r="BZ903" t="s">
        <v>95</v>
      </c>
      <c r="CA903" t="s">
        <v>95</v>
      </c>
      <c r="CB903" t="s">
        <v>96</v>
      </c>
      <c r="CC903" t="s">
        <v>96</v>
      </c>
      <c r="CD903" t="s">
        <v>95</v>
      </c>
      <c r="CE903" t="s">
        <v>96</v>
      </c>
      <c r="CF903" t="s">
        <v>95</v>
      </c>
      <c r="CG903" t="s">
        <v>96</v>
      </c>
      <c r="CH903" t="s">
        <v>96</v>
      </c>
    </row>
    <row r="904" spans="1:86">
      <c r="A904">
        <v>903</v>
      </c>
      <c r="B904" t="s">
        <v>1003</v>
      </c>
      <c r="C904" t="s">
        <v>837</v>
      </c>
      <c r="D904" s="1">
        <v>172.30699999999999</v>
      </c>
      <c r="E904" t="s">
        <v>96</v>
      </c>
      <c r="F904" t="s">
        <v>96</v>
      </c>
      <c r="G904" t="s">
        <v>96</v>
      </c>
      <c r="H904" t="s">
        <v>95</v>
      </c>
      <c r="I904" t="s">
        <v>96</v>
      </c>
      <c r="J904" t="s">
        <v>95</v>
      </c>
      <c r="K904" t="s">
        <v>96</v>
      </c>
      <c r="L904" t="s">
        <v>96</v>
      </c>
      <c r="M904" t="s">
        <v>96</v>
      </c>
      <c r="N904" t="s">
        <v>96</v>
      </c>
      <c r="O904" t="s">
        <v>96</v>
      </c>
      <c r="P904" t="s">
        <v>96</v>
      </c>
      <c r="Q904" t="s">
        <v>95</v>
      </c>
      <c r="R904" t="s">
        <v>95</v>
      </c>
      <c r="S904" t="s">
        <v>96</v>
      </c>
      <c r="T904" t="s">
        <v>95</v>
      </c>
      <c r="U904" t="s">
        <v>96</v>
      </c>
      <c r="V904" t="s">
        <v>95</v>
      </c>
      <c r="W904" t="s">
        <v>96</v>
      </c>
      <c r="X904" t="s">
        <v>95</v>
      </c>
      <c r="Y904" t="s">
        <v>95</v>
      </c>
      <c r="Z904" t="s">
        <v>95</v>
      </c>
      <c r="AA904" t="s">
        <v>95</v>
      </c>
      <c r="AB904" t="s">
        <v>96</v>
      </c>
      <c r="AC904" t="s">
        <v>95</v>
      </c>
      <c r="AD904" t="s">
        <v>95</v>
      </c>
      <c r="AE904" t="s">
        <v>95</v>
      </c>
      <c r="AF904" t="s">
        <v>96</v>
      </c>
      <c r="AG904" t="s">
        <v>96</v>
      </c>
      <c r="AH904" t="s">
        <v>95</v>
      </c>
      <c r="AI904" t="s">
        <v>95</v>
      </c>
      <c r="AJ904" t="s">
        <v>95</v>
      </c>
      <c r="AK904" t="s">
        <v>96</v>
      </c>
      <c r="AL904" t="s">
        <v>95</v>
      </c>
      <c r="AM904" t="s">
        <v>95</v>
      </c>
      <c r="AN904" t="s">
        <v>95</v>
      </c>
      <c r="AO904" t="s">
        <v>95</v>
      </c>
      <c r="AP904" t="s">
        <v>95</v>
      </c>
      <c r="AQ904" t="s">
        <v>96</v>
      </c>
      <c r="AR904" t="s">
        <v>96</v>
      </c>
      <c r="AS904" t="s">
        <v>96</v>
      </c>
      <c r="AT904" t="s">
        <v>95</v>
      </c>
      <c r="AU904" t="s">
        <v>95</v>
      </c>
      <c r="AV904" t="s">
        <v>95</v>
      </c>
      <c r="AW904" t="s">
        <v>96</v>
      </c>
      <c r="AX904" t="s">
        <v>95</v>
      </c>
      <c r="AY904" t="s">
        <v>96</v>
      </c>
      <c r="AZ904" t="s">
        <v>95</v>
      </c>
      <c r="BA904" t="s">
        <v>95</v>
      </c>
      <c r="BB904" t="s">
        <v>96</v>
      </c>
      <c r="BC904" t="s">
        <v>95</v>
      </c>
      <c r="BD904" t="s">
        <v>95</v>
      </c>
      <c r="BE904" t="s">
        <v>95</v>
      </c>
      <c r="BF904" t="s">
        <v>96</v>
      </c>
      <c r="BG904" t="s">
        <v>95</v>
      </c>
      <c r="BH904" t="s">
        <v>95</v>
      </c>
      <c r="BI904" t="s">
        <v>95</v>
      </c>
      <c r="BJ904" t="s">
        <v>96</v>
      </c>
      <c r="BK904" t="s">
        <v>96</v>
      </c>
      <c r="BL904" t="s">
        <v>96</v>
      </c>
      <c r="BM904" t="s">
        <v>96</v>
      </c>
      <c r="BN904" t="s">
        <v>95</v>
      </c>
      <c r="BO904" t="s">
        <v>95</v>
      </c>
      <c r="BP904" t="s">
        <v>96</v>
      </c>
      <c r="BQ904" t="s">
        <v>95</v>
      </c>
      <c r="BR904" t="s">
        <v>95</v>
      </c>
      <c r="BS904" t="s">
        <v>96</v>
      </c>
      <c r="BT904" t="s">
        <v>96</v>
      </c>
      <c r="BU904" t="s">
        <v>95</v>
      </c>
      <c r="BV904" t="s">
        <v>95</v>
      </c>
      <c r="BW904" t="s">
        <v>95</v>
      </c>
      <c r="BX904" t="s">
        <v>95</v>
      </c>
      <c r="BY904" t="s">
        <v>96</v>
      </c>
      <c r="BZ904" t="s">
        <v>95</v>
      </c>
      <c r="CA904" t="s">
        <v>95</v>
      </c>
      <c r="CB904" t="s">
        <v>95</v>
      </c>
      <c r="CC904" t="s">
        <v>96</v>
      </c>
      <c r="CD904" t="s">
        <v>96</v>
      </c>
      <c r="CE904" t="s">
        <v>96</v>
      </c>
      <c r="CF904" t="s">
        <v>95</v>
      </c>
      <c r="CG904" t="s">
        <v>96</v>
      </c>
      <c r="CH904" t="s">
        <v>96</v>
      </c>
    </row>
    <row r="905" spans="1:86">
      <c r="A905">
        <v>904</v>
      </c>
      <c r="B905" t="s">
        <v>1004</v>
      </c>
      <c r="C905" t="s">
        <v>837</v>
      </c>
      <c r="D905" s="1">
        <v>172.30699999999999</v>
      </c>
      <c r="E905" t="s">
        <v>96</v>
      </c>
      <c r="F905" t="s">
        <v>96</v>
      </c>
      <c r="G905" t="s">
        <v>96</v>
      </c>
      <c r="H905" t="s">
        <v>95</v>
      </c>
      <c r="I905" t="s">
        <v>96</v>
      </c>
      <c r="J905" t="s">
        <v>95</v>
      </c>
      <c r="K905" t="s">
        <v>96</v>
      </c>
      <c r="L905" t="s">
        <v>96</v>
      </c>
      <c r="M905" t="s">
        <v>96</v>
      </c>
      <c r="N905" t="s">
        <v>96</v>
      </c>
      <c r="O905" t="s">
        <v>96</v>
      </c>
      <c r="P905" t="s">
        <v>96</v>
      </c>
      <c r="Q905" t="s">
        <v>95</v>
      </c>
      <c r="R905" t="s">
        <v>95</v>
      </c>
      <c r="S905" t="s">
        <v>96</v>
      </c>
      <c r="T905" t="s">
        <v>95</v>
      </c>
      <c r="U905" t="s">
        <v>96</v>
      </c>
      <c r="V905" t="s">
        <v>95</v>
      </c>
      <c r="W905" t="s">
        <v>96</v>
      </c>
      <c r="X905" t="s">
        <v>95</v>
      </c>
      <c r="Y905" t="s">
        <v>95</v>
      </c>
      <c r="Z905" t="s">
        <v>95</v>
      </c>
      <c r="AA905" t="s">
        <v>95</v>
      </c>
      <c r="AB905" t="s">
        <v>96</v>
      </c>
      <c r="AC905" t="s">
        <v>95</v>
      </c>
      <c r="AD905" t="s">
        <v>95</v>
      </c>
      <c r="AE905" t="s">
        <v>95</v>
      </c>
      <c r="AF905" t="s">
        <v>96</v>
      </c>
      <c r="AG905" t="s">
        <v>96</v>
      </c>
      <c r="AH905" t="s">
        <v>95</v>
      </c>
      <c r="AI905" t="s">
        <v>95</v>
      </c>
      <c r="AJ905" t="s">
        <v>95</v>
      </c>
      <c r="AK905" t="s">
        <v>96</v>
      </c>
      <c r="AL905" t="s">
        <v>95</v>
      </c>
      <c r="AM905" t="s">
        <v>95</v>
      </c>
      <c r="AN905" t="s">
        <v>95</v>
      </c>
      <c r="AO905" t="s">
        <v>95</v>
      </c>
      <c r="AP905" t="s">
        <v>95</v>
      </c>
      <c r="AQ905" t="s">
        <v>96</v>
      </c>
      <c r="AR905" t="s">
        <v>96</v>
      </c>
      <c r="AS905" t="s">
        <v>96</v>
      </c>
      <c r="AT905" t="s">
        <v>95</v>
      </c>
      <c r="AU905" t="s">
        <v>95</v>
      </c>
      <c r="AV905" t="s">
        <v>95</v>
      </c>
      <c r="AW905" t="s">
        <v>96</v>
      </c>
      <c r="AX905" t="s">
        <v>95</v>
      </c>
      <c r="AY905" t="s">
        <v>96</v>
      </c>
      <c r="AZ905" t="s">
        <v>95</v>
      </c>
      <c r="BA905" t="s">
        <v>95</v>
      </c>
      <c r="BB905" t="s">
        <v>96</v>
      </c>
      <c r="BC905" t="s">
        <v>95</v>
      </c>
      <c r="BD905" t="s">
        <v>95</v>
      </c>
      <c r="BE905" t="s">
        <v>95</v>
      </c>
      <c r="BF905" t="s">
        <v>96</v>
      </c>
      <c r="BG905" t="s">
        <v>95</v>
      </c>
      <c r="BH905" t="s">
        <v>95</v>
      </c>
      <c r="BI905" t="s">
        <v>95</v>
      </c>
      <c r="BJ905" t="s">
        <v>96</v>
      </c>
      <c r="BK905" t="s">
        <v>96</v>
      </c>
      <c r="BL905" t="s">
        <v>96</v>
      </c>
      <c r="BM905" t="s">
        <v>96</v>
      </c>
      <c r="BN905" t="s">
        <v>95</v>
      </c>
      <c r="BO905" t="s">
        <v>95</v>
      </c>
      <c r="BP905" t="s">
        <v>96</v>
      </c>
      <c r="BQ905" t="s">
        <v>95</v>
      </c>
      <c r="BR905" t="s">
        <v>95</v>
      </c>
      <c r="BS905" t="s">
        <v>96</v>
      </c>
      <c r="BT905" t="s">
        <v>96</v>
      </c>
      <c r="BU905" t="s">
        <v>95</v>
      </c>
      <c r="BV905" t="s">
        <v>95</v>
      </c>
      <c r="BW905" t="s">
        <v>95</v>
      </c>
      <c r="BX905" t="s">
        <v>95</v>
      </c>
      <c r="BY905" t="s">
        <v>96</v>
      </c>
      <c r="BZ905" t="s">
        <v>95</v>
      </c>
      <c r="CA905" t="s">
        <v>95</v>
      </c>
      <c r="CB905" t="s">
        <v>95</v>
      </c>
      <c r="CC905" t="s">
        <v>96</v>
      </c>
      <c r="CD905" t="s">
        <v>96</v>
      </c>
      <c r="CE905" t="s">
        <v>96</v>
      </c>
      <c r="CF905" t="s">
        <v>95</v>
      </c>
      <c r="CG905" t="s">
        <v>96</v>
      </c>
      <c r="CH905" t="s">
        <v>96</v>
      </c>
    </row>
    <row r="906" spans="1:86">
      <c r="A906">
        <v>905</v>
      </c>
      <c r="B906" t="s">
        <v>1005</v>
      </c>
      <c r="C906" t="s">
        <v>837</v>
      </c>
      <c r="D906" s="1">
        <v>183.161</v>
      </c>
      <c r="E906" t="s">
        <v>96</v>
      </c>
      <c r="F906" t="s">
        <v>96</v>
      </c>
      <c r="G906" t="s">
        <v>96</v>
      </c>
      <c r="H906" t="s">
        <v>95</v>
      </c>
      <c r="I906" t="s">
        <v>96</v>
      </c>
      <c r="J906" t="s">
        <v>95</v>
      </c>
      <c r="K906" t="s">
        <v>96</v>
      </c>
      <c r="L906" t="s">
        <v>96</v>
      </c>
      <c r="M906" t="s">
        <v>96</v>
      </c>
      <c r="N906" t="s">
        <v>96</v>
      </c>
      <c r="O906" t="s">
        <v>95</v>
      </c>
      <c r="P906" t="s">
        <v>96</v>
      </c>
      <c r="Q906" t="s">
        <v>95</v>
      </c>
      <c r="R906" t="s">
        <v>95</v>
      </c>
      <c r="S906" t="s">
        <v>96</v>
      </c>
      <c r="T906" t="s">
        <v>95</v>
      </c>
      <c r="U906" t="s">
        <v>95</v>
      </c>
      <c r="V906" t="s">
        <v>95</v>
      </c>
      <c r="W906" t="s">
        <v>96</v>
      </c>
      <c r="X906" t="s">
        <v>95</v>
      </c>
      <c r="Y906" t="s">
        <v>95</v>
      </c>
      <c r="Z906" t="s">
        <v>95</v>
      </c>
      <c r="AA906" t="s">
        <v>96</v>
      </c>
      <c r="AB906" t="s">
        <v>96</v>
      </c>
      <c r="AC906" t="s">
        <v>95</v>
      </c>
      <c r="AD906" t="s">
        <v>95</v>
      </c>
      <c r="AE906" t="s">
        <v>95</v>
      </c>
      <c r="AF906" t="s">
        <v>95</v>
      </c>
      <c r="AG906" t="s">
        <v>96</v>
      </c>
      <c r="AH906" t="s">
        <v>95</v>
      </c>
      <c r="AI906" t="s">
        <v>95</v>
      </c>
      <c r="AJ906" t="s">
        <v>95</v>
      </c>
      <c r="AK906" t="s">
        <v>96</v>
      </c>
      <c r="AL906" t="s">
        <v>95</v>
      </c>
      <c r="AM906" t="s">
        <v>95</v>
      </c>
      <c r="AN906" t="s">
        <v>95</v>
      </c>
      <c r="AO906" t="s">
        <v>95</v>
      </c>
      <c r="AP906" t="s">
        <v>95</v>
      </c>
      <c r="AQ906" t="s">
        <v>95</v>
      </c>
      <c r="AR906" t="s">
        <v>96</v>
      </c>
      <c r="AS906" t="s">
        <v>96</v>
      </c>
      <c r="AT906" t="s">
        <v>95</v>
      </c>
      <c r="AU906" t="s">
        <v>95</v>
      </c>
      <c r="AV906" t="s">
        <v>95</v>
      </c>
      <c r="AW906" t="s">
        <v>96</v>
      </c>
      <c r="AX906" t="s">
        <v>95</v>
      </c>
      <c r="AY906" t="s">
        <v>96</v>
      </c>
      <c r="AZ906" t="s">
        <v>95</v>
      </c>
      <c r="BA906" t="s">
        <v>95</v>
      </c>
      <c r="BB906" t="s">
        <v>96</v>
      </c>
      <c r="BC906" t="s">
        <v>95</v>
      </c>
      <c r="BD906" t="s">
        <v>95</v>
      </c>
      <c r="BE906" t="s">
        <v>95</v>
      </c>
      <c r="BF906" t="s">
        <v>96</v>
      </c>
      <c r="BG906" t="s">
        <v>95</v>
      </c>
      <c r="BH906" t="s">
        <v>96</v>
      </c>
      <c r="BI906" t="s">
        <v>95</v>
      </c>
      <c r="BJ906" t="s">
        <v>96</v>
      </c>
      <c r="BK906" t="s">
        <v>96</v>
      </c>
      <c r="BL906" t="s">
        <v>96</v>
      </c>
      <c r="BM906" t="s">
        <v>96</v>
      </c>
      <c r="BN906" t="s">
        <v>95</v>
      </c>
      <c r="BO906" t="s">
        <v>95</v>
      </c>
      <c r="BP906" t="s">
        <v>96</v>
      </c>
      <c r="BQ906" t="s">
        <v>96</v>
      </c>
      <c r="BR906" t="s">
        <v>95</v>
      </c>
      <c r="BS906" t="s">
        <v>95</v>
      </c>
      <c r="BT906" t="s">
        <v>96</v>
      </c>
      <c r="BU906" t="s">
        <v>95</v>
      </c>
      <c r="BV906" t="s">
        <v>95</v>
      </c>
      <c r="BW906" t="s">
        <v>95</v>
      </c>
      <c r="BX906" t="s">
        <v>95</v>
      </c>
      <c r="BY906" t="s">
        <v>96</v>
      </c>
      <c r="BZ906" t="s">
        <v>95</v>
      </c>
      <c r="CA906" t="s">
        <v>95</v>
      </c>
      <c r="CB906" t="s">
        <v>95</v>
      </c>
      <c r="CC906" t="s">
        <v>96</v>
      </c>
      <c r="CD906" t="s">
        <v>96</v>
      </c>
      <c r="CE906" t="s">
        <v>96</v>
      </c>
      <c r="CF906" t="s">
        <v>95</v>
      </c>
      <c r="CG906" t="s">
        <v>96</v>
      </c>
      <c r="CH906" t="s">
        <v>96</v>
      </c>
    </row>
    <row r="907" spans="1:86">
      <c r="A907">
        <v>906</v>
      </c>
      <c r="B907" t="s">
        <v>1006</v>
      </c>
      <c r="C907" t="s">
        <v>837</v>
      </c>
      <c r="D907" s="1">
        <v>183.161</v>
      </c>
      <c r="E907" t="s">
        <v>96</v>
      </c>
      <c r="F907" t="s">
        <v>96</v>
      </c>
      <c r="G907" t="s">
        <v>96</v>
      </c>
      <c r="H907" t="s">
        <v>95</v>
      </c>
      <c r="I907" t="s">
        <v>96</v>
      </c>
      <c r="J907" t="s">
        <v>95</v>
      </c>
      <c r="K907" t="s">
        <v>96</v>
      </c>
      <c r="L907" t="s">
        <v>96</v>
      </c>
      <c r="M907" t="s">
        <v>96</v>
      </c>
      <c r="N907" t="s">
        <v>96</v>
      </c>
      <c r="O907" t="s">
        <v>95</v>
      </c>
      <c r="P907" t="s">
        <v>96</v>
      </c>
      <c r="Q907" t="s">
        <v>95</v>
      </c>
      <c r="R907" t="s">
        <v>95</v>
      </c>
      <c r="S907" t="s">
        <v>96</v>
      </c>
      <c r="T907" t="s">
        <v>95</v>
      </c>
      <c r="U907" t="s">
        <v>95</v>
      </c>
      <c r="V907" t="s">
        <v>95</v>
      </c>
      <c r="W907" t="s">
        <v>96</v>
      </c>
      <c r="X907" t="s">
        <v>95</v>
      </c>
      <c r="Y907" t="s">
        <v>95</v>
      </c>
      <c r="Z907" t="s">
        <v>95</v>
      </c>
      <c r="AA907" t="s">
        <v>96</v>
      </c>
      <c r="AB907" t="s">
        <v>96</v>
      </c>
      <c r="AC907" t="s">
        <v>95</v>
      </c>
      <c r="AD907" t="s">
        <v>95</v>
      </c>
      <c r="AE907" t="s">
        <v>95</v>
      </c>
      <c r="AF907" t="s">
        <v>95</v>
      </c>
      <c r="AG907" t="s">
        <v>96</v>
      </c>
      <c r="AH907" t="s">
        <v>95</v>
      </c>
      <c r="AI907" t="s">
        <v>95</v>
      </c>
      <c r="AJ907" t="s">
        <v>95</v>
      </c>
      <c r="AK907" t="s">
        <v>96</v>
      </c>
      <c r="AL907" t="s">
        <v>95</v>
      </c>
      <c r="AM907" t="s">
        <v>95</v>
      </c>
      <c r="AN907" t="s">
        <v>95</v>
      </c>
      <c r="AO907" t="s">
        <v>95</v>
      </c>
      <c r="AP907" t="s">
        <v>95</v>
      </c>
      <c r="AQ907" t="s">
        <v>95</v>
      </c>
      <c r="AR907" t="s">
        <v>96</v>
      </c>
      <c r="AS907" t="s">
        <v>96</v>
      </c>
      <c r="AT907" t="s">
        <v>95</v>
      </c>
      <c r="AU907" t="s">
        <v>95</v>
      </c>
      <c r="AV907" t="s">
        <v>95</v>
      </c>
      <c r="AW907" t="s">
        <v>96</v>
      </c>
      <c r="AX907" t="s">
        <v>95</v>
      </c>
      <c r="AY907" t="s">
        <v>96</v>
      </c>
      <c r="AZ907" t="s">
        <v>95</v>
      </c>
      <c r="BA907" t="s">
        <v>95</v>
      </c>
      <c r="BB907" t="s">
        <v>96</v>
      </c>
      <c r="BC907" t="s">
        <v>95</v>
      </c>
      <c r="BD907" t="s">
        <v>95</v>
      </c>
      <c r="BE907" t="s">
        <v>95</v>
      </c>
      <c r="BF907" t="s">
        <v>96</v>
      </c>
      <c r="BG907" t="s">
        <v>95</v>
      </c>
      <c r="BH907" t="s">
        <v>96</v>
      </c>
      <c r="BI907" t="s">
        <v>95</v>
      </c>
      <c r="BJ907" t="s">
        <v>96</v>
      </c>
      <c r="BK907" t="s">
        <v>96</v>
      </c>
      <c r="BL907" t="s">
        <v>96</v>
      </c>
      <c r="BM907" t="s">
        <v>96</v>
      </c>
      <c r="BN907" t="s">
        <v>95</v>
      </c>
      <c r="BO907" t="s">
        <v>95</v>
      </c>
      <c r="BP907" t="s">
        <v>96</v>
      </c>
      <c r="BQ907" t="s">
        <v>96</v>
      </c>
      <c r="BR907" t="s">
        <v>95</v>
      </c>
      <c r="BS907" t="s">
        <v>95</v>
      </c>
      <c r="BT907" t="s">
        <v>96</v>
      </c>
      <c r="BU907" t="s">
        <v>95</v>
      </c>
      <c r="BV907" t="s">
        <v>95</v>
      </c>
      <c r="BW907" t="s">
        <v>95</v>
      </c>
      <c r="BX907" t="s">
        <v>95</v>
      </c>
      <c r="BY907" t="s">
        <v>96</v>
      </c>
      <c r="BZ907" t="s">
        <v>95</v>
      </c>
      <c r="CA907" t="s">
        <v>95</v>
      </c>
      <c r="CB907" t="s">
        <v>95</v>
      </c>
      <c r="CC907" t="s">
        <v>96</v>
      </c>
      <c r="CD907" t="s">
        <v>96</v>
      </c>
      <c r="CE907" t="s">
        <v>96</v>
      </c>
      <c r="CF907" t="s">
        <v>95</v>
      </c>
      <c r="CG907" t="s">
        <v>96</v>
      </c>
      <c r="CH907" t="s">
        <v>96</v>
      </c>
    </row>
    <row r="908" spans="1:86">
      <c r="A908">
        <v>907</v>
      </c>
      <c r="B908" t="s">
        <v>1007</v>
      </c>
      <c r="C908" t="s">
        <v>837</v>
      </c>
      <c r="D908" s="1">
        <v>183.161</v>
      </c>
      <c r="E908" t="s">
        <v>96</v>
      </c>
      <c r="F908" t="s">
        <v>96</v>
      </c>
      <c r="G908" t="s">
        <v>96</v>
      </c>
      <c r="H908" t="s">
        <v>95</v>
      </c>
      <c r="I908" t="s">
        <v>96</v>
      </c>
      <c r="J908" t="s">
        <v>95</v>
      </c>
      <c r="K908" t="s">
        <v>96</v>
      </c>
      <c r="L908" t="s">
        <v>96</v>
      </c>
      <c r="M908" t="s">
        <v>96</v>
      </c>
      <c r="N908" t="s">
        <v>96</v>
      </c>
      <c r="O908" t="s">
        <v>95</v>
      </c>
      <c r="P908" t="s">
        <v>96</v>
      </c>
      <c r="Q908" t="s">
        <v>95</v>
      </c>
      <c r="R908" t="s">
        <v>95</v>
      </c>
      <c r="S908" t="s">
        <v>96</v>
      </c>
      <c r="T908" t="s">
        <v>95</v>
      </c>
      <c r="U908" t="s">
        <v>95</v>
      </c>
      <c r="V908" t="s">
        <v>95</v>
      </c>
      <c r="W908" t="s">
        <v>96</v>
      </c>
      <c r="X908" t="s">
        <v>95</v>
      </c>
      <c r="Y908" t="s">
        <v>95</v>
      </c>
      <c r="Z908" t="s">
        <v>95</v>
      </c>
      <c r="AA908" t="s">
        <v>96</v>
      </c>
      <c r="AB908" t="s">
        <v>96</v>
      </c>
      <c r="AC908" t="s">
        <v>95</v>
      </c>
      <c r="AD908" t="s">
        <v>95</v>
      </c>
      <c r="AE908" t="s">
        <v>95</v>
      </c>
      <c r="AF908" t="s">
        <v>95</v>
      </c>
      <c r="AG908" t="s">
        <v>96</v>
      </c>
      <c r="AH908" t="s">
        <v>95</v>
      </c>
      <c r="AI908" t="s">
        <v>95</v>
      </c>
      <c r="AJ908" t="s">
        <v>95</v>
      </c>
      <c r="AK908" t="s">
        <v>96</v>
      </c>
      <c r="AL908" t="s">
        <v>95</v>
      </c>
      <c r="AM908" t="s">
        <v>95</v>
      </c>
      <c r="AN908" t="s">
        <v>95</v>
      </c>
      <c r="AO908" t="s">
        <v>95</v>
      </c>
      <c r="AP908" t="s">
        <v>95</v>
      </c>
      <c r="AQ908" t="s">
        <v>95</v>
      </c>
      <c r="AR908" t="s">
        <v>96</v>
      </c>
      <c r="AS908" t="s">
        <v>96</v>
      </c>
      <c r="AT908" t="s">
        <v>95</v>
      </c>
      <c r="AU908" t="s">
        <v>95</v>
      </c>
      <c r="AV908" t="s">
        <v>95</v>
      </c>
      <c r="AW908" t="s">
        <v>96</v>
      </c>
      <c r="AX908" t="s">
        <v>95</v>
      </c>
      <c r="AY908" t="s">
        <v>96</v>
      </c>
      <c r="AZ908" t="s">
        <v>95</v>
      </c>
      <c r="BA908" t="s">
        <v>95</v>
      </c>
      <c r="BB908" t="s">
        <v>96</v>
      </c>
      <c r="BC908" t="s">
        <v>95</v>
      </c>
      <c r="BD908" t="s">
        <v>95</v>
      </c>
      <c r="BE908" t="s">
        <v>95</v>
      </c>
      <c r="BF908" t="s">
        <v>96</v>
      </c>
      <c r="BG908" t="s">
        <v>95</v>
      </c>
      <c r="BH908" t="s">
        <v>96</v>
      </c>
      <c r="BI908" t="s">
        <v>95</v>
      </c>
      <c r="BJ908" t="s">
        <v>96</v>
      </c>
      <c r="BK908" t="s">
        <v>96</v>
      </c>
      <c r="BL908" t="s">
        <v>96</v>
      </c>
      <c r="BM908" t="s">
        <v>96</v>
      </c>
      <c r="BN908" t="s">
        <v>95</v>
      </c>
      <c r="BO908" t="s">
        <v>95</v>
      </c>
      <c r="BP908" t="s">
        <v>96</v>
      </c>
      <c r="BQ908" t="s">
        <v>96</v>
      </c>
      <c r="BR908" t="s">
        <v>95</v>
      </c>
      <c r="BS908" t="s">
        <v>95</v>
      </c>
      <c r="BT908" t="s">
        <v>96</v>
      </c>
      <c r="BU908" t="s">
        <v>95</v>
      </c>
      <c r="BV908" t="s">
        <v>95</v>
      </c>
      <c r="BW908" t="s">
        <v>95</v>
      </c>
      <c r="BX908" t="s">
        <v>95</v>
      </c>
      <c r="BY908" t="s">
        <v>96</v>
      </c>
      <c r="BZ908" t="s">
        <v>95</v>
      </c>
      <c r="CA908" t="s">
        <v>95</v>
      </c>
      <c r="CB908" t="s">
        <v>95</v>
      </c>
      <c r="CC908" t="s">
        <v>96</v>
      </c>
      <c r="CD908" t="s">
        <v>96</v>
      </c>
      <c r="CE908" t="s">
        <v>96</v>
      </c>
      <c r="CF908" t="s">
        <v>95</v>
      </c>
      <c r="CG908" t="s">
        <v>96</v>
      </c>
      <c r="CH908" t="s">
        <v>96</v>
      </c>
    </row>
    <row r="909" spans="1:86">
      <c r="A909">
        <v>908</v>
      </c>
      <c r="B909" t="s">
        <v>1008</v>
      </c>
      <c r="C909" t="s">
        <v>837</v>
      </c>
      <c r="D909" s="1">
        <v>183.161</v>
      </c>
      <c r="E909" t="s">
        <v>96</v>
      </c>
      <c r="F909" t="s">
        <v>96</v>
      </c>
      <c r="G909" t="s">
        <v>96</v>
      </c>
      <c r="H909" t="s">
        <v>95</v>
      </c>
      <c r="I909" t="s">
        <v>96</v>
      </c>
      <c r="J909" t="s">
        <v>95</v>
      </c>
      <c r="K909" t="s">
        <v>96</v>
      </c>
      <c r="L909" t="s">
        <v>96</v>
      </c>
      <c r="M909" t="s">
        <v>96</v>
      </c>
      <c r="N909" t="s">
        <v>96</v>
      </c>
      <c r="O909" t="s">
        <v>95</v>
      </c>
      <c r="P909" t="s">
        <v>96</v>
      </c>
      <c r="Q909" t="s">
        <v>95</v>
      </c>
      <c r="R909" t="s">
        <v>95</v>
      </c>
      <c r="S909" t="s">
        <v>96</v>
      </c>
      <c r="T909" t="s">
        <v>95</v>
      </c>
      <c r="U909" t="s">
        <v>95</v>
      </c>
      <c r="V909" t="s">
        <v>95</v>
      </c>
      <c r="W909" t="s">
        <v>96</v>
      </c>
      <c r="X909" t="s">
        <v>95</v>
      </c>
      <c r="Y909" t="s">
        <v>95</v>
      </c>
      <c r="Z909" t="s">
        <v>95</v>
      </c>
      <c r="AA909" t="s">
        <v>96</v>
      </c>
      <c r="AB909" t="s">
        <v>96</v>
      </c>
      <c r="AC909" t="s">
        <v>95</v>
      </c>
      <c r="AD909" t="s">
        <v>95</v>
      </c>
      <c r="AE909" t="s">
        <v>95</v>
      </c>
      <c r="AF909" t="s">
        <v>95</v>
      </c>
      <c r="AG909" t="s">
        <v>96</v>
      </c>
      <c r="AH909" t="s">
        <v>95</v>
      </c>
      <c r="AI909" t="s">
        <v>95</v>
      </c>
      <c r="AJ909" t="s">
        <v>95</v>
      </c>
      <c r="AK909" t="s">
        <v>96</v>
      </c>
      <c r="AL909" t="s">
        <v>95</v>
      </c>
      <c r="AM909" t="s">
        <v>95</v>
      </c>
      <c r="AN909" t="s">
        <v>95</v>
      </c>
      <c r="AO909" t="s">
        <v>95</v>
      </c>
      <c r="AP909" t="s">
        <v>95</v>
      </c>
      <c r="AQ909" t="s">
        <v>95</v>
      </c>
      <c r="AR909" t="s">
        <v>96</v>
      </c>
      <c r="AS909" t="s">
        <v>96</v>
      </c>
      <c r="AT909" t="s">
        <v>95</v>
      </c>
      <c r="AU909" t="s">
        <v>95</v>
      </c>
      <c r="AV909" t="s">
        <v>95</v>
      </c>
      <c r="AW909" t="s">
        <v>96</v>
      </c>
      <c r="AX909" t="s">
        <v>95</v>
      </c>
      <c r="AY909" t="s">
        <v>96</v>
      </c>
      <c r="AZ909" t="s">
        <v>95</v>
      </c>
      <c r="BA909" t="s">
        <v>95</v>
      </c>
      <c r="BB909" t="s">
        <v>96</v>
      </c>
      <c r="BC909" t="s">
        <v>95</v>
      </c>
      <c r="BD909" t="s">
        <v>95</v>
      </c>
      <c r="BE909" t="s">
        <v>95</v>
      </c>
      <c r="BF909" t="s">
        <v>96</v>
      </c>
      <c r="BG909" t="s">
        <v>95</v>
      </c>
      <c r="BH909" t="s">
        <v>96</v>
      </c>
      <c r="BI909" t="s">
        <v>95</v>
      </c>
      <c r="BJ909" t="s">
        <v>96</v>
      </c>
      <c r="BK909" t="s">
        <v>96</v>
      </c>
      <c r="BL909" t="s">
        <v>96</v>
      </c>
      <c r="BM909" t="s">
        <v>96</v>
      </c>
      <c r="BN909" t="s">
        <v>95</v>
      </c>
      <c r="BO909" t="s">
        <v>95</v>
      </c>
      <c r="BP909" t="s">
        <v>96</v>
      </c>
      <c r="BQ909" t="s">
        <v>96</v>
      </c>
      <c r="BR909" t="s">
        <v>95</v>
      </c>
      <c r="BS909" t="s">
        <v>95</v>
      </c>
      <c r="BT909" t="s">
        <v>96</v>
      </c>
      <c r="BU909" t="s">
        <v>95</v>
      </c>
      <c r="BV909" t="s">
        <v>95</v>
      </c>
      <c r="BW909" t="s">
        <v>95</v>
      </c>
      <c r="BX909" t="s">
        <v>95</v>
      </c>
      <c r="BY909" t="s">
        <v>96</v>
      </c>
      <c r="BZ909" t="s">
        <v>95</v>
      </c>
      <c r="CA909" t="s">
        <v>95</v>
      </c>
      <c r="CB909" t="s">
        <v>95</v>
      </c>
      <c r="CC909" t="s">
        <v>96</v>
      </c>
      <c r="CD909" t="s">
        <v>96</v>
      </c>
      <c r="CE909" t="s">
        <v>96</v>
      </c>
      <c r="CF909" t="s">
        <v>95</v>
      </c>
      <c r="CG909" t="s">
        <v>96</v>
      </c>
      <c r="CH909" t="s">
        <v>96</v>
      </c>
    </row>
    <row r="910" spans="1:86">
      <c r="A910">
        <v>909</v>
      </c>
      <c r="B910" t="s">
        <v>1009</v>
      </c>
      <c r="C910" t="s">
        <v>837</v>
      </c>
      <c r="D910" s="1">
        <v>183.161</v>
      </c>
      <c r="E910" t="s">
        <v>96</v>
      </c>
      <c r="F910" t="s">
        <v>96</v>
      </c>
      <c r="G910" t="s">
        <v>96</v>
      </c>
      <c r="H910" t="s">
        <v>95</v>
      </c>
      <c r="I910" t="s">
        <v>96</v>
      </c>
      <c r="J910" t="s">
        <v>95</v>
      </c>
      <c r="K910" t="s">
        <v>96</v>
      </c>
      <c r="L910" t="s">
        <v>96</v>
      </c>
      <c r="M910" t="s">
        <v>96</v>
      </c>
      <c r="N910" t="s">
        <v>96</v>
      </c>
      <c r="O910" t="s">
        <v>95</v>
      </c>
      <c r="P910" t="s">
        <v>96</v>
      </c>
      <c r="Q910" t="s">
        <v>95</v>
      </c>
      <c r="R910" t="s">
        <v>95</v>
      </c>
      <c r="S910" t="s">
        <v>96</v>
      </c>
      <c r="T910" t="s">
        <v>95</v>
      </c>
      <c r="U910" t="s">
        <v>95</v>
      </c>
      <c r="V910" t="s">
        <v>95</v>
      </c>
      <c r="W910" t="s">
        <v>96</v>
      </c>
      <c r="X910" t="s">
        <v>95</v>
      </c>
      <c r="Y910" t="s">
        <v>95</v>
      </c>
      <c r="Z910" t="s">
        <v>95</v>
      </c>
      <c r="AA910" t="s">
        <v>96</v>
      </c>
      <c r="AB910" t="s">
        <v>96</v>
      </c>
      <c r="AC910" t="s">
        <v>95</v>
      </c>
      <c r="AD910" t="s">
        <v>95</v>
      </c>
      <c r="AE910" t="s">
        <v>95</v>
      </c>
      <c r="AF910" t="s">
        <v>95</v>
      </c>
      <c r="AG910" t="s">
        <v>96</v>
      </c>
      <c r="AH910" t="s">
        <v>95</v>
      </c>
      <c r="AI910" t="s">
        <v>95</v>
      </c>
      <c r="AJ910" t="s">
        <v>95</v>
      </c>
      <c r="AK910" t="s">
        <v>96</v>
      </c>
      <c r="AL910" t="s">
        <v>95</v>
      </c>
      <c r="AM910" t="s">
        <v>95</v>
      </c>
      <c r="AN910" t="s">
        <v>95</v>
      </c>
      <c r="AO910" t="s">
        <v>95</v>
      </c>
      <c r="AP910" t="s">
        <v>95</v>
      </c>
      <c r="AQ910" t="s">
        <v>95</v>
      </c>
      <c r="AR910" t="s">
        <v>96</v>
      </c>
      <c r="AS910" t="s">
        <v>96</v>
      </c>
      <c r="AT910" t="s">
        <v>95</v>
      </c>
      <c r="AU910" t="s">
        <v>95</v>
      </c>
      <c r="AV910" t="s">
        <v>95</v>
      </c>
      <c r="AW910" t="s">
        <v>96</v>
      </c>
      <c r="AX910" t="s">
        <v>95</v>
      </c>
      <c r="AY910" t="s">
        <v>96</v>
      </c>
      <c r="AZ910" t="s">
        <v>95</v>
      </c>
      <c r="BA910" t="s">
        <v>95</v>
      </c>
      <c r="BB910" t="s">
        <v>96</v>
      </c>
      <c r="BC910" t="s">
        <v>95</v>
      </c>
      <c r="BD910" t="s">
        <v>95</v>
      </c>
      <c r="BE910" t="s">
        <v>95</v>
      </c>
      <c r="BF910" t="s">
        <v>96</v>
      </c>
      <c r="BG910" t="s">
        <v>95</v>
      </c>
      <c r="BH910" t="s">
        <v>96</v>
      </c>
      <c r="BI910" t="s">
        <v>95</v>
      </c>
      <c r="BJ910" t="s">
        <v>96</v>
      </c>
      <c r="BK910" t="s">
        <v>96</v>
      </c>
      <c r="BL910" t="s">
        <v>96</v>
      </c>
      <c r="BM910" t="s">
        <v>96</v>
      </c>
      <c r="BN910" t="s">
        <v>95</v>
      </c>
      <c r="BO910" t="s">
        <v>95</v>
      </c>
      <c r="BP910" t="s">
        <v>96</v>
      </c>
      <c r="BQ910" t="s">
        <v>96</v>
      </c>
      <c r="BR910" t="s">
        <v>95</v>
      </c>
      <c r="BS910" t="s">
        <v>95</v>
      </c>
      <c r="BT910" t="s">
        <v>96</v>
      </c>
      <c r="BU910" t="s">
        <v>95</v>
      </c>
      <c r="BV910" t="s">
        <v>95</v>
      </c>
      <c r="BW910" t="s">
        <v>95</v>
      </c>
      <c r="BX910" t="s">
        <v>95</v>
      </c>
      <c r="BY910" t="s">
        <v>96</v>
      </c>
      <c r="BZ910" t="s">
        <v>95</v>
      </c>
      <c r="CA910" t="s">
        <v>95</v>
      </c>
      <c r="CB910" t="s">
        <v>95</v>
      </c>
      <c r="CC910" t="s">
        <v>96</v>
      </c>
      <c r="CD910" t="s">
        <v>96</v>
      </c>
      <c r="CE910" t="s">
        <v>96</v>
      </c>
      <c r="CF910" t="s">
        <v>95</v>
      </c>
      <c r="CG910" t="s">
        <v>96</v>
      </c>
      <c r="CH910" t="s">
        <v>96</v>
      </c>
    </row>
    <row r="911" spans="1:86">
      <c r="A911">
        <v>910</v>
      </c>
      <c r="B911" t="s">
        <v>1010</v>
      </c>
      <c r="C911" t="s">
        <v>837</v>
      </c>
      <c r="D911" s="1">
        <v>183.161</v>
      </c>
      <c r="E911" t="s">
        <v>96</v>
      </c>
      <c r="F911" t="s">
        <v>96</v>
      </c>
      <c r="G911" t="s">
        <v>96</v>
      </c>
      <c r="H911" t="s">
        <v>95</v>
      </c>
      <c r="I911" t="s">
        <v>96</v>
      </c>
      <c r="J911" t="s">
        <v>95</v>
      </c>
      <c r="K911" t="s">
        <v>96</v>
      </c>
      <c r="L911" t="s">
        <v>96</v>
      </c>
      <c r="M911" t="s">
        <v>96</v>
      </c>
      <c r="N911" t="s">
        <v>96</v>
      </c>
      <c r="O911" t="s">
        <v>95</v>
      </c>
      <c r="P911" t="s">
        <v>96</v>
      </c>
      <c r="Q911" t="s">
        <v>95</v>
      </c>
      <c r="R911" t="s">
        <v>95</v>
      </c>
      <c r="S911" t="s">
        <v>96</v>
      </c>
      <c r="T911" t="s">
        <v>95</v>
      </c>
      <c r="U911" t="s">
        <v>95</v>
      </c>
      <c r="V911" t="s">
        <v>95</v>
      </c>
      <c r="W911" t="s">
        <v>96</v>
      </c>
      <c r="X911" t="s">
        <v>95</v>
      </c>
      <c r="Y911" t="s">
        <v>95</v>
      </c>
      <c r="Z911" t="s">
        <v>95</v>
      </c>
      <c r="AA911" t="s">
        <v>96</v>
      </c>
      <c r="AB911" t="s">
        <v>96</v>
      </c>
      <c r="AC911" t="s">
        <v>95</v>
      </c>
      <c r="AD911" t="s">
        <v>95</v>
      </c>
      <c r="AE911" t="s">
        <v>95</v>
      </c>
      <c r="AF911" t="s">
        <v>95</v>
      </c>
      <c r="AG911" t="s">
        <v>96</v>
      </c>
      <c r="AH911" t="s">
        <v>95</v>
      </c>
      <c r="AI911" t="s">
        <v>95</v>
      </c>
      <c r="AJ911" t="s">
        <v>95</v>
      </c>
      <c r="AK911" t="s">
        <v>96</v>
      </c>
      <c r="AL911" t="s">
        <v>95</v>
      </c>
      <c r="AM911" t="s">
        <v>95</v>
      </c>
      <c r="AN911" t="s">
        <v>95</v>
      </c>
      <c r="AO911" t="s">
        <v>95</v>
      </c>
      <c r="AP911" t="s">
        <v>95</v>
      </c>
      <c r="AQ911" t="s">
        <v>95</v>
      </c>
      <c r="AR911" t="s">
        <v>96</v>
      </c>
      <c r="AS911" t="s">
        <v>96</v>
      </c>
      <c r="AT911" t="s">
        <v>95</v>
      </c>
      <c r="AU911" t="s">
        <v>95</v>
      </c>
      <c r="AV911" t="s">
        <v>95</v>
      </c>
      <c r="AW911" t="s">
        <v>96</v>
      </c>
      <c r="AX911" t="s">
        <v>95</v>
      </c>
      <c r="AY911" t="s">
        <v>96</v>
      </c>
      <c r="AZ911" t="s">
        <v>95</v>
      </c>
      <c r="BA911" t="s">
        <v>95</v>
      </c>
      <c r="BB911" t="s">
        <v>96</v>
      </c>
      <c r="BC911" t="s">
        <v>95</v>
      </c>
      <c r="BD911" t="s">
        <v>95</v>
      </c>
      <c r="BE911" t="s">
        <v>95</v>
      </c>
      <c r="BF911" t="s">
        <v>96</v>
      </c>
      <c r="BG911" t="s">
        <v>95</v>
      </c>
      <c r="BH911" t="s">
        <v>96</v>
      </c>
      <c r="BI911" t="s">
        <v>95</v>
      </c>
      <c r="BJ911" t="s">
        <v>96</v>
      </c>
      <c r="BK911" t="s">
        <v>96</v>
      </c>
      <c r="BL911" t="s">
        <v>96</v>
      </c>
      <c r="BM911" t="s">
        <v>96</v>
      </c>
      <c r="BN911" t="s">
        <v>95</v>
      </c>
      <c r="BO911" t="s">
        <v>95</v>
      </c>
      <c r="BP911" t="s">
        <v>96</v>
      </c>
      <c r="BQ911" t="s">
        <v>96</v>
      </c>
      <c r="BR911" t="s">
        <v>95</v>
      </c>
      <c r="BS911" t="s">
        <v>95</v>
      </c>
      <c r="BT911" t="s">
        <v>96</v>
      </c>
      <c r="BU911" t="s">
        <v>95</v>
      </c>
      <c r="BV911" t="s">
        <v>95</v>
      </c>
      <c r="BW911" t="s">
        <v>95</v>
      </c>
      <c r="BX911" t="s">
        <v>95</v>
      </c>
      <c r="BY911" t="s">
        <v>96</v>
      </c>
      <c r="BZ911" t="s">
        <v>95</v>
      </c>
      <c r="CA911" t="s">
        <v>95</v>
      </c>
      <c r="CB911" t="s">
        <v>95</v>
      </c>
      <c r="CC911" t="s">
        <v>96</v>
      </c>
      <c r="CD911" t="s">
        <v>96</v>
      </c>
      <c r="CE911" t="s">
        <v>96</v>
      </c>
      <c r="CF911" t="s">
        <v>95</v>
      </c>
      <c r="CG911" t="s">
        <v>96</v>
      </c>
      <c r="CH911" t="s">
        <v>96</v>
      </c>
    </row>
    <row r="912" spans="1:86">
      <c r="A912">
        <v>911</v>
      </c>
      <c r="B912" t="s">
        <v>1011</v>
      </c>
      <c r="C912" t="s">
        <v>837</v>
      </c>
      <c r="D912" s="1">
        <v>184.39500000000001</v>
      </c>
      <c r="E912" t="s">
        <v>96</v>
      </c>
      <c r="F912" t="s">
        <v>96</v>
      </c>
      <c r="G912" t="s">
        <v>96</v>
      </c>
      <c r="H912" t="s">
        <v>95</v>
      </c>
      <c r="I912" t="s">
        <v>96</v>
      </c>
      <c r="J912" t="s">
        <v>95</v>
      </c>
      <c r="K912" t="s">
        <v>96</v>
      </c>
      <c r="L912" t="s">
        <v>96</v>
      </c>
      <c r="M912" t="s">
        <v>96</v>
      </c>
      <c r="N912" t="s">
        <v>96</v>
      </c>
      <c r="O912" t="s">
        <v>95</v>
      </c>
      <c r="P912" t="s">
        <v>96</v>
      </c>
      <c r="Q912" t="s">
        <v>95</v>
      </c>
      <c r="R912" t="s">
        <v>95</v>
      </c>
      <c r="S912" t="s">
        <v>96</v>
      </c>
      <c r="T912" t="s">
        <v>95</v>
      </c>
      <c r="U912" t="s">
        <v>95</v>
      </c>
      <c r="V912" t="s">
        <v>95</v>
      </c>
      <c r="W912" t="s">
        <v>96</v>
      </c>
      <c r="X912" t="s">
        <v>95</v>
      </c>
      <c r="Y912" t="s">
        <v>95</v>
      </c>
      <c r="Z912" t="s">
        <v>95</v>
      </c>
      <c r="AA912" t="s">
        <v>96</v>
      </c>
      <c r="AB912" t="s">
        <v>96</v>
      </c>
      <c r="AC912" t="s">
        <v>95</v>
      </c>
      <c r="AD912" t="s">
        <v>95</v>
      </c>
      <c r="AE912" t="s">
        <v>95</v>
      </c>
      <c r="AF912" t="s">
        <v>95</v>
      </c>
      <c r="AG912" t="s">
        <v>96</v>
      </c>
      <c r="AH912" t="s">
        <v>95</v>
      </c>
      <c r="AI912" t="s">
        <v>95</v>
      </c>
      <c r="AJ912" t="s">
        <v>95</v>
      </c>
      <c r="AK912" t="s">
        <v>96</v>
      </c>
      <c r="AL912" t="s">
        <v>95</v>
      </c>
      <c r="AM912" t="s">
        <v>95</v>
      </c>
      <c r="AN912" t="s">
        <v>95</v>
      </c>
      <c r="AO912" t="s">
        <v>95</v>
      </c>
      <c r="AP912" t="s">
        <v>95</v>
      </c>
      <c r="AQ912" t="s">
        <v>95</v>
      </c>
      <c r="AR912" t="s">
        <v>96</v>
      </c>
      <c r="AS912" t="s">
        <v>96</v>
      </c>
      <c r="AT912" t="s">
        <v>95</v>
      </c>
      <c r="AU912" t="s">
        <v>95</v>
      </c>
      <c r="AV912" t="s">
        <v>95</v>
      </c>
      <c r="AW912" t="s">
        <v>96</v>
      </c>
      <c r="AX912" t="s">
        <v>95</v>
      </c>
      <c r="AY912" t="s">
        <v>96</v>
      </c>
      <c r="AZ912" t="s">
        <v>95</v>
      </c>
      <c r="BA912" t="s">
        <v>95</v>
      </c>
      <c r="BB912" t="s">
        <v>96</v>
      </c>
      <c r="BC912" t="s">
        <v>95</v>
      </c>
      <c r="BD912" t="s">
        <v>95</v>
      </c>
      <c r="BE912" t="s">
        <v>95</v>
      </c>
      <c r="BF912" t="s">
        <v>96</v>
      </c>
      <c r="BG912" t="s">
        <v>95</v>
      </c>
      <c r="BH912" t="s">
        <v>96</v>
      </c>
      <c r="BI912" t="s">
        <v>95</v>
      </c>
      <c r="BJ912" t="s">
        <v>96</v>
      </c>
      <c r="BK912" t="s">
        <v>96</v>
      </c>
      <c r="BL912" t="s">
        <v>96</v>
      </c>
      <c r="BM912" t="s">
        <v>96</v>
      </c>
      <c r="BN912" t="s">
        <v>95</v>
      </c>
      <c r="BO912" t="s">
        <v>95</v>
      </c>
      <c r="BP912" t="s">
        <v>96</v>
      </c>
      <c r="BQ912" t="s">
        <v>96</v>
      </c>
      <c r="BR912" t="s">
        <v>95</v>
      </c>
      <c r="BS912" t="s">
        <v>95</v>
      </c>
      <c r="BT912" t="s">
        <v>96</v>
      </c>
      <c r="BU912" t="s">
        <v>95</v>
      </c>
      <c r="BV912" t="s">
        <v>95</v>
      </c>
      <c r="BW912" t="s">
        <v>95</v>
      </c>
      <c r="BX912" t="s">
        <v>95</v>
      </c>
      <c r="BY912" t="s">
        <v>96</v>
      </c>
      <c r="BZ912" t="s">
        <v>95</v>
      </c>
      <c r="CA912" t="s">
        <v>95</v>
      </c>
      <c r="CB912" t="s">
        <v>95</v>
      </c>
      <c r="CC912" t="s">
        <v>96</v>
      </c>
      <c r="CD912" t="s">
        <v>96</v>
      </c>
      <c r="CE912" t="s">
        <v>95</v>
      </c>
      <c r="CF912" t="s">
        <v>95</v>
      </c>
      <c r="CG912" t="s">
        <v>96</v>
      </c>
      <c r="CH912" t="s">
        <v>96</v>
      </c>
    </row>
    <row r="913" spans="1:86">
      <c r="A913">
        <v>912</v>
      </c>
      <c r="B913" t="s">
        <v>1012</v>
      </c>
      <c r="C913" t="s">
        <v>837</v>
      </c>
      <c r="D913" s="1">
        <v>184.39500000000001</v>
      </c>
      <c r="E913" t="s">
        <v>96</v>
      </c>
      <c r="F913" t="s">
        <v>96</v>
      </c>
      <c r="G913" t="s">
        <v>96</v>
      </c>
      <c r="H913" t="s">
        <v>95</v>
      </c>
      <c r="I913" t="s">
        <v>96</v>
      </c>
      <c r="J913" t="s">
        <v>95</v>
      </c>
      <c r="K913" t="s">
        <v>96</v>
      </c>
      <c r="L913" t="s">
        <v>96</v>
      </c>
      <c r="M913" t="s">
        <v>96</v>
      </c>
      <c r="N913" t="s">
        <v>96</v>
      </c>
      <c r="O913" t="s">
        <v>95</v>
      </c>
      <c r="P913" t="s">
        <v>96</v>
      </c>
      <c r="Q913" t="s">
        <v>95</v>
      </c>
      <c r="R913" t="s">
        <v>95</v>
      </c>
      <c r="S913" t="s">
        <v>96</v>
      </c>
      <c r="T913" t="s">
        <v>95</v>
      </c>
      <c r="U913" t="s">
        <v>95</v>
      </c>
      <c r="V913" t="s">
        <v>95</v>
      </c>
      <c r="W913" t="s">
        <v>96</v>
      </c>
      <c r="X913" t="s">
        <v>95</v>
      </c>
      <c r="Y913" t="s">
        <v>95</v>
      </c>
      <c r="Z913" t="s">
        <v>95</v>
      </c>
      <c r="AA913" t="s">
        <v>96</v>
      </c>
      <c r="AB913" t="s">
        <v>96</v>
      </c>
      <c r="AC913" t="s">
        <v>95</v>
      </c>
      <c r="AD913" t="s">
        <v>95</v>
      </c>
      <c r="AE913" t="s">
        <v>95</v>
      </c>
      <c r="AF913" t="s">
        <v>95</v>
      </c>
      <c r="AG913" t="s">
        <v>96</v>
      </c>
      <c r="AH913" t="s">
        <v>95</v>
      </c>
      <c r="AI913" t="s">
        <v>95</v>
      </c>
      <c r="AJ913" t="s">
        <v>95</v>
      </c>
      <c r="AK913" t="s">
        <v>96</v>
      </c>
      <c r="AL913" t="s">
        <v>95</v>
      </c>
      <c r="AM913" t="s">
        <v>95</v>
      </c>
      <c r="AN913" t="s">
        <v>95</v>
      </c>
      <c r="AO913" t="s">
        <v>95</v>
      </c>
      <c r="AP913" t="s">
        <v>95</v>
      </c>
      <c r="AQ913" t="s">
        <v>95</v>
      </c>
      <c r="AR913" t="s">
        <v>96</v>
      </c>
      <c r="AS913" t="s">
        <v>96</v>
      </c>
      <c r="AT913" t="s">
        <v>95</v>
      </c>
      <c r="AU913" t="s">
        <v>95</v>
      </c>
      <c r="AV913" t="s">
        <v>95</v>
      </c>
      <c r="AW913" t="s">
        <v>96</v>
      </c>
      <c r="AX913" t="s">
        <v>95</v>
      </c>
      <c r="AY913" t="s">
        <v>96</v>
      </c>
      <c r="AZ913" t="s">
        <v>95</v>
      </c>
      <c r="BA913" t="s">
        <v>95</v>
      </c>
      <c r="BB913" t="s">
        <v>96</v>
      </c>
      <c r="BC913" t="s">
        <v>95</v>
      </c>
      <c r="BD913" t="s">
        <v>95</v>
      </c>
      <c r="BE913" t="s">
        <v>95</v>
      </c>
      <c r="BF913" t="s">
        <v>96</v>
      </c>
      <c r="BG913" t="s">
        <v>95</v>
      </c>
      <c r="BH913" t="s">
        <v>96</v>
      </c>
      <c r="BI913" t="s">
        <v>95</v>
      </c>
      <c r="BJ913" t="s">
        <v>96</v>
      </c>
      <c r="BK913" t="s">
        <v>96</v>
      </c>
      <c r="BL913" t="s">
        <v>96</v>
      </c>
      <c r="BM913" t="s">
        <v>96</v>
      </c>
      <c r="BN913" t="s">
        <v>95</v>
      </c>
      <c r="BO913" t="s">
        <v>95</v>
      </c>
      <c r="BP913" t="s">
        <v>96</v>
      </c>
      <c r="BQ913" t="s">
        <v>96</v>
      </c>
      <c r="BR913" t="s">
        <v>95</v>
      </c>
      <c r="BS913" t="s">
        <v>95</v>
      </c>
      <c r="BT913" t="s">
        <v>96</v>
      </c>
      <c r="BU913" t="s">
        <v>95</v>
      </c>
      <c r="BV913" t="s">
        <v>95</v>
      </c>
      <c r="BW913" t="s">
        <v>95</v>
      </c>
      <c r="BX913" t="s">
        <v>95</v>
      </c>
      <c r="BY913" t="s">
        <v>96</v>
      </c>
      <c r="BZ913" t="s">
        <v>95</v>
      </c>
      <c r="CA913" t="s">
        <v>95</v>
      </c>
      <c r="CB913" t="s">
        <v>95</v>
      </c>
      <c r="CC913" t="s">
        <v>96</v>
      </c>
      <c r="CD913" t="s">
        <v>96</v>
      </c>
      <c r="CE913" t="s">
        <v>95</v>
      </c>
      <c r="CF913" t="s">
        <v>95</v>
      </c>
      <c r="CG913" t="s">
        <v>96</v>
      </c>
      <c r="CH913" t="s">
        <v>96</v>
      </c>
    </row>
    <row r="914" spans="1:86">
      <c r="A914">
        <v>913</v>
      </c>
      <c r="B914" t="s">
        <v>1013</v>
      </c>
      <c r="C914" t="s">
        <v>837</v>
      </c>
      <c r="D914" s="1">
        <v>184.39500000000001</v>
      </c>
      <c r="E914" t="s">
        <v>96</v>
      </c>
      <c r="F914" t="s">
        <v>96</v>
      </c>
      <c r="G914" t="s">
        <v>96</v>
      </c>
      <c r="H914" t="s">
        <v>95</v>
      </c>
      <c r="I914" t="s">
        <v>96</v>
      </c>
      <c r="J914" t="s">
        <v>95</v>
      </c>
      <c r="K914" t="s">
        <v>96</v>
      </c>
      <c r="L914" t="s">
        <v>96</v>
      </c>
      <c r="M914" t="s">
        <v>96</v>
      </c>
      <c r="N914" t="s">
        <v>96</v>
      </c>
      <c r="O914" t="s">
        <v>95</v>
      </c>
      <c r="P914" t="s">
        <v>96</v>
      </c>
      <c r="Q914" t="s">
        <v>95</v>
      </c>
      <c r="R914" t="s">
        <v>95</v>
      </c>
      <c r="S914" t="s">
        <v>96</v>
      </c>
      <c r="T914" t="s">
        <v>95</v>
      </c>
      <c r="U914" t="s">
        <v>95</v>
      </c>
      <c r="V914" t="s">
        <v>95</v>
      </c>
      <c r="W914" t="s">
        <v>96</v>
      </c>
      <c r="X914" t="s">
        <v>95</v>
      </c>
      <c r="Y914" t="s">
        <v>95</v>
      </c>
      <c r="Z914" t="s">
        <v>95</v>
      </c>
      <c r="AA914" t="s">
        <v>96</v>
      </c>
      <c r="AB914" t="s">
        <v>96</v>
      </c>
      <c r="AC914" t="s">
        <v>95</v>
      </c>
      <c r="AD914" t="s">
        <v>95</v>
      </c>
      <c r="AE914" t="s">
        <v>95</v>
      </c>
      <c r="AF914" t="s">
        <v>95</v>
      </c>
      <c r="AG914" t="s">
        <v>96</v>
      </c>
      <c r="AH914" t="s">
        <v>95</v>
      </c>
      <c r="AI914" t="s">
        <v>95</v>
      </c>
      <c r="AJ914" t="s">
        <v>95</v>
      </c>
      <c r="AK914" t="s">
        <v>96</v>
      </c>
      <c r="AL914" t="s">
        <v>95</v>
      </c>
      <c r="AM914" t="s">
        <v>95</v>
      </c>
      <c r="AN914" t="s">
        <v>95</v>
      </c>
      <c r="AO914" t="s">
        <v>95</v>
      </c>
      <c r="AP914" t="s">
        <v>95</v>
      </c>
      <c r="AQ914" t="s">
        <v>95</v>
      </c>
      <c r="AR914" t="s">
        <v>96</v>
      </c>
      <c r="AS914" t="s">
        <v>96</v>
      </c>
      <c r="AT914" t="s">
        <v>95</v>
      </c>
      <c r="AU914" t="s">
        <v>95</v>
      </c>
      <c r="AV914" t="s">
        <v>95</v>
      </c>
      <c r="AW914" t="s">
        <v>96</v>
      </c>
      <c r="AX914" t="s">
        <v>95</v>
      </c>
      <c r="AY914" t="s">
        <v>96</v>
      </c>
      <c r="AZ914" t="s">
        <v>95</v>
      </c>
      <c r="BA914" t="s">
        <v>95</v>
      </c>
      <c r="BB914" t="s">
        <v>96</v>
      </c>
      <c r="BC914" t="s">
        <v>95</v>
      </c>
      <c r="BD914" t="s">
        <v>95</v>
      </c>
      <c r="BE914" t="s">
        <v>95</v>
      </c>
      <c r="BF914" t="s">
        <v>96</v>
      </c>
      <c r="BG914" t="s">
        <v>95</v>
      </c>
      <c r="BH914" t="s">
        <v>96</v>
      </c>
      <c r="BI914" t="s">
        <v>95</v>
      </c>
      <c r="BJ914" t="s">
        <v>96</v>
      </c>
      <c r="BK914" t="s">
        <v>96</v>
      </c>
      <c r="BL914" t="s">
        <v>96</v>
      </c>
      <c r="BM914" t="s">
        <v>96</v>
      </c>
      <c r="BN914" t="s">
        <v>95</v>
      </c>
      <c r="BO914" t="s">
        <v>95</v>
      </c>
      <c r="BP914" t="s">
        <v>96</v>
      </c>
      <c r="BQ914" t="s">
        <v>96</v>
      </c>
      <c r="BR914" t="s">
        <v>95</v>
      </c>
      <c r="BS914" t="s">
        <v>95</v>
      </c>
      <c r="BT914" t="s">
        <v>96</v>
      </c>
      <c r="BU914" t="s">
        <v>95</v>
      </c>
      <c r="BV914" t="s">
        <v>95</v>
      </c>
      <c r="BW914" t="s">
        <v>95</v>
      </c>
      <c r="BX914" t="s">
        <v>95</v>
      </c>
      <c r="BY914" t="s">
        <v>96</v>
      </c>
      <c r="BZ914" t="s">
        <v>95</v>
      </c>
      <c r="CA914" t="s">
        <v>95</v>
      </c>
      <c r="CB914" t="s">
        <v>95</v>
      </c>
      <c r="CC914" t="s">
        <v>96</v>
      </c>
      <c r="CD914" t="s">
        <v>96</v>
      </c>
      <c r="CE914" t="s">
        <v>95</v>
      </c>
      <c r="CF914" t="s">
        <v>95</v>
      </c>
      <c r="CG914" t="s">
        <v>96</v>
      </c>
      <c r="CH914" t="s">
        <v>96</v>
      </c>
    </row>
    <row r="915" spans="1:86">
      <c r="A915">
        <v>914</v>
      </c>
      <c r="B915" t="s">
        <v>1014</v>
      </c>
      <c r="C915" t="s">
        <v>837</v>
      </c>
      <c r="D915" s="1">
        <v>184.39500000000001</v>
      </c>
      <c r="E915" t="s">
        <v>96</v>
      </c>
      <c r="F915" t="s">
        <v>96</v>
      </c>
      <c r="G915" t="s">
        <v>96</v>
      </c>
      <c r="H915" t="s">
        <v>95</v>
      </c>
      <c r="I915" t="s">
        <v>96</v>
      </c>
      <c r="J915" t="s">
        <v>95</v>
      </c>
      <c r="K915" t="s">
        <v>96</v>
      </c>
      <c r="L915" t="s">
        <v>96</v>
      </c>
      <c r="M915" t="s">
        <v>96</v>
      </c>
      <c r="N915" t="s">
        <v>96</v>
      </c>
      <c r="O915" t="s">
        <v>95</v>
      </c>
      <c r="P915" t="s">
        <v>96</v>
      </c>
      <c r="Q915" t="s">
        <v>95</v>
      </c>
      <c r="R915" t="s">
        <v>95</v>
      </c>
      <c r="S915" t="s">
        <v>96</v>
      </c>
      <c r="T915" t="s">
        <v>95</v>
      </c>
      <c r="U915" t="s">
        <v>95</v>
      </c>
      <c r="V915" t="s">
        <v>95</v>
      </c>
      <c r="W915" t="s">
        <v>96</v>
      </c>
      <c r="X915" t="s">
        <v>95</v>
      </c>
      <c r="Y915" t="s">
        <v>95</v>
      </c>
      <c r="Z915" t="s">
        <v>95</v>
      </c>
      <c r="AA915" t="s">
        <v>96</v>
      </c>
      <c r="AB915" t="s">
        <v>96</v>
      </c>
      <c r="AC915" t="s">
        <v>95</v>
      </c>
      <c r="AD915" t="s">
        <v>95</v>
      </c>
      <c r="AE915" t="s">
        <v>95</v>
      </c>
      <c r="AF915" t="s">
        <v>95</v>
      </c>
      <c r="AG915" t="s">
        <v>96</v>
      </c>
      <c r="AH915" t="s">
        <v>95</v>
      </c>
      <c r="AI915" t="s">
        <v>95</v>
      </c>
      <c r="AJ915" t="s">
        <v>95</v>
      </c>
      <c r="AK915" t="s">
        <v>96</v>
      </c>
      <c r="AL915" t="s">
        <v>95</v>
      </c>
      <c r="AM915" t="s">
        <v>95</v>
      </c>
      <c r="AN915" t="s">
        <v>95</v>
      </c>
      <c r="AO915" t="s">
        <v>95</v>
      </c>
      <c r="AP915" t="s">
        <v>95</v>
      </c>
      <c r="AQ915" t="s">
        <v>95</v>
      </c>
      <c r="AR915" t="s">
        <v>96</v>
      </c>
      <c r="AS915" t="s">
        <v>96</v>
      </c>
      <c r="AT915" t="s">
        <v>95</v>
      </c>
      <c r="AU915" t="s">
        <v>95</v>
      </c>
      <c r="AV915" t="s">
        <v>95</v>
      </c>
      <c r="AW915" t="s">
        <v>96</v>
      </c>
      <c r="AX915" t="s">
        <v>95</v>
      </c>
      <c r="AY915" t="s">
        <v>96</v>
      </c>
      <c r="AZ915" t="s">
        <v>95</v>
      </c>
      <c r="BA915" t="s">
        <v>95</v>
      </c>
      <c r="BB915" t="s">
        <v>96</v>
      </c>
      <c r="BC915" t="s">
        <v>95</v>
      </c>
      <c r="BD915" t="s">
        <v>95</v>
      </c>
      <c r="BE915" t="s">
        <v>95</v>
      </c>
      <c r="BF915" t="s">
        <v>96</v>
      </c>
      <c r="BG915" t="s">
        <v>95</v>
      </c>
      <c r="BH915" t="s">
        <v>96</v>
      </c>
      <c r="BI915" t="s">
        <v>95</v>
      </c>
      <c r="BJ915" t="s">
        <v>96</v>
      </c>
      <c r="BK915" t="s">
        <v>96</v>
      </c>
      <c r="BL915" t="s">
        <v>96</v>
      </c>
      <c r="BM915" t="s">
        <v>96</v>
      </c>
      <c r="BN915" t="s">
        <v>95</v>
      </c>
      <c r="BO915" t="s">
        <v>95</v>
      </c>
      <c r="BP915" t="s">
        <v>96</v>
      </c>
      <c r="BQ915" t="s">
        <v>96</v>
      </c>
      <c r="BR915" t="s">
        <v>95</v>
      </c>
      <c r="BS915" t="s">
        <v>95</v>
      </c>
      <c r="BT915" t="s">
        <v>96</v>
      </c>
      <c r="BU915" t="s">
        <v>95</v>
      </c>
      <c r="BV915" t="s">
        <v>95</v>
      </c>
      <c r="BW915" t="s">
        <v>95</v>
      </c>
      <c r="BX915" t="s">
        <v>95</v>
      </c>
      <c r="BY915" t="s">
        <v>96</v>
      </c>
      <c r="BZ915" t="s">
        <v>95</v>
      </c>
      <c r="CA915" t="s">
        <v>95</v>
      </c>
      <c r="CB915" t="s">
        <v>95</v>
      </c>
      <c r="CC915" t="s">
        <v>96</v>
      </c>
      <c r="CD915" t="s">
        <v>96</v>
      </c>
      <c r="CE915" t="s">
        <v>95</v>
      </c>
      <c r="CF915" t="s">
        <v>95</v>
      </c>
      <c r="CG915" t="s">
        <v>96</v>
      </c>
      <c r="CH915" t="s">
        <v>96</v>
      </c>
    </row>
    <row r="916" spans="1:86">
      <c r="A916">
        <v>915</v>
      </c>
      <c r="B916" t="s">
        <v>1015</v>
      </c>
      <c r="C916" t="s">
        <v>837</v>
      </c>
      <c r="D916" s="1">
        <v>184.39500000000001</v>
      </c>
      <c r="E916" t="s">
        <v>96</v>
      </c>
      <c r="F916" t="s">
        <v>96</v>
      </c>
      <c r="G916" t="s">
        <v>96</v>
      </c>
      <c r="H916" t="s">
        <v>95</v>
      </c>
      <c r="I916" t="s">
        <v>96</v>
      </c>
      <c r="J916" t="s">
        <v>95</v>
      </c>
      <c r="K916" t="s">
        <v>96</v>
      </c>
      <c r="L916" t="s">
        <v>96</v>
      </c>
      <c r="M916" t="s">
        <v>96</v>
      </c>
      <c r="N916" t="s">
        <v>96</v>
      </c>
      <c r="O916" t="s">
        <v>95</v>
      </c>
      <c r="P916" t="s">
        <v>96</v>
      </c>
      <c r="Q916" t="s">
        <v>95</v>
      </c>
      <c r="R916" t="s">
        <v>95</v>
      </c>
      <c r="S916" t="s">
        <v>96</v>
      </c>
      <c r="T916" t="s">
        <v>95</v>
      </c>
      <c r="U916" t="s">
        <v>95</v>
      </c>
      <c r="V916" t="s">
        <v>95</v>
      </c>
      <c r="W916" t="s">
        <v>96</v>
      </c>
      <c r="X916" t="s">
        <v>95</v>
      </c>
      <c r="Y916" t="s">
        <v>95</v>
      </c>
      <c r="Z916" t="s">
        <v>95</v>
      </c>
      <c r="AA916" t="s">
        <v>96</v>
      </c>
      <c r="AB916" t="s">
        <v>96</v>
      </c>
      <c r="AC916" t="s">
        <v>95</v>
      </c>
      <c r="AD916" t="s">
        <v>95</v>
      </c>
      <c r="AE916" t="s">
        <v>95</v>
      </c>
      <c r="AF916" t="s">
        <v>95</v>
      </c>
      <c r="AG916" t="s">
        <v>96</v>
      </c>
      <c r="AH916" t="s">
        <v>95</v>
      </c>
      <c r="AI916" t="s">
        <v>95</v>
      </c>
      <c r="AJ916" t="s">
        <v>95</v>
      </c>
      <c r="AK916" t="s">
        <v>96</v>
      </c>
      <c r="AL916" t="s">
        <v>95</v>
      </c>
      <c r="AM916" t="s">
        <v>95</v>
      </c>
      <c r="AN916" t="s">
        <v>95</v>
      </c>
      <c r="AO916" t="s">
        <v>95</v>
      </c>
      <c r="AP916" t="s">
        <v>95</v>
      </c>
      <c r="AQ916" t="s">
        <v>95</v>
      </c>
      <c r="AR916" t="s">
        <v>96</v>
      </c>
      <c r="AS916" t="s">
        <v>96</v>
      </c>
      <c r="AT916" t="s">
        <v>95</v>
      </c>
      <c r="AU916" t="s">
        <v>95</v>
      </c>
      <c r="AV916" t="s">
        <v>95</v>
      </c>
      <c r="AW916" t="s">
        <v>96</v>
      </c>
      <c r="AX916" t="s">
        <v>95</v>
      </c>
      <c r="AY916" t="s">
        <v>96</v>
      </c>
      <c r="AZ916" t="s">
        <v>95</v>
      </c>
      <c r="BA916" t="s">
        <v>95</v>
      </c>
      <c r="BB916" t="s">
        <v>96</v>
      </c>
      <c r="BC916" t="s">
        <v>95</v>
      </c>
      <c r="BD916" t="s">
        <v>95</v>
      </c>
      <c r="BE916" t="s">
        <v>95</v>
      </c>
      <c r="BF916" t="s">
        <v>96</v>
      </c>
      <c r="BG916" t="s">
        <v>95</v>
      </c>
      <c r="BH916" t="s">
        <v>96</v>
      </c>
      <c r="BI916" t="s">
        <v>95</v>
      </c>
      <c r="BJ916" t="s">
        <v>96</v>
      </c>
      <c r="BK916" t="s">
        <v>96</v>
      </c>
      <c r="BL916" t="s">
        <v>96</v>
      </c>
      <c r="BM916" t="s">
        <v>96</v>
      </c>
      <c r="BN916" t="s">
        <v>95</v>
      </c>
      <c r="BO916" t="s">
        <v>95</v>
      </c>
      <c r="BP916" t="s">
        <v>96</v>
      </c>
      <c r="BQ916" t="s">
        <v>96</v>
      </c>
      <c r="BR916" t="s">
        <v>95</v>
      </c>
      <c r="BS916" t="s">
        <v>95</v>
      </c>
      <c r="BT916" t="s">
        <v>96</v>
      </c>
      <c r="BU916" t="s">
        <v>95</v>
      </c>
      <c r="BV916" t="s">
        <v>95</v>
      </c>
      <c r="BW916" t="s">
        <v>95</v>
      </c>
      <c r="BX916" t="s">
        <v>95</v>
      </c>
      <c r="BY916" t="s">
        <v>96</v>
      </c>
      <c r="BZ916" t="s">
        <v>95</v>
      </c>
      <c r="CA916" t="s">
        <v>95</v>
      </c>
      <c r="CB916" t="s">
        <v>95</v>
      </c>
      <c r="CC916" t="s">
        <v>96</v>
      </c>
      <c r="CD916" t="s">
        <v>96</v>
      </c>
      <c r="CE916" t="s">
        <v>95</v>
      </c>
      <c r="CF916" t="s">
        <v>95</v>
      </c>
      <c r="CG916" t="s">
        <v>96</v>
      </c>
      <c r="CH916" t="s">
        <v>96</v>
      </c>
    </row>
    <row r="917" spans="1:86">
      <c r="A917">
        <v>916</v>
      </c>
      <c r="B917" t="s">
        <v>1016</v>
      </c>
      <c r="C917" t="s">
        <v>837</v>
      </c>
      <c r="D917" s="1">
        <v>184.39500000000001</v>
      </c>
      <c r="E917" t="s">
        <v>96</v>
      </c>
      <c r="F917" t="s">
        <v>96</v>
      </c>
      <c r="G917" t="s">
        <v>96</v>
      </c>
      <c r="H917" t="s">
        <v>95</v>
      </c>
      <c r="I917" t="s">
        <v>96</v>
      </c>
      <c r="J917" t="s">
        <v>95</v>
      </c>
      <c r="K917" t="s">
        <v>96</v>
      </c>
      <c r="L917" t="s">
        <v>96</v>
      </c>
      <c r="M917" t="s">
        <v>96</v>
      </c>
      <c r="N917" t="s">
        <v>96</v>
      </c>
      <c r="O917" t="s">
        <v>95</v>
      </c>
      <c r="P917" t="s">
        <v>96</v>
      </c>
      <c r="Q917" t="s">
        <v>95</v>
      </c>
      <c r="R917" t="s">
        <v>95</v>
      </c>
      <c r="S917" t="s">
        <v>96</v>
      </c>
      <c r="T917" t="s">
        <v>95</v>
      </c>
      <c r="U917" t="s">
        <v>95</v>
      </c>
      <c r="V917" t="s">
        <v>95</v>
      </c>
      <c r="W917" t="s">
        <v>96</v>
      </c>
      <c r="X917" t="s">
        <v>95</v>
      </c>
      <c r="Y917" t="s">
        <v>95</v>
      </c>
      <c r="Z917" t="s">
        <v>95</v>
      </c>
      <c r="AA917" t="s">
        <v>96</v>
      </c>
      <c r="AB917" t="s">
        <v>96</v>
      </c>
      <c r="AC917" t="s">
        <v>95</v>
      </c>
      <c r="AD917" t="s">
        <v>95</v>
      </c>
      <c r="AE917" t="s">
        <v>95</v>
      </c>
      <c r="AF917" t="s">
        <v>95</v>
      </c>
      <c r="AG917" t="s">
        <v>96</v>
      </c>
      <c r="AH917" t="s">
        <v>95</v>
      </c>
      <c r="AI917" t="s">
        <v>95</v>
      </c>
      <c r="AJ917" t="s">
        <v>95</v>
      </c>
      <c r="AK917" t="s">
        <v>96</v>
      </c>
      <c r="AL917" t="s">
        <v>95</v>
      </c>
      <c r="AM917" t="s">
        <v>95</v>
      </c>
      <c r="AN917" t="s">
        <v>95</v>
      </c>
      <c r="AO917" t="s">
        <v>95</v>
      </c>
      <c r="AP917" t="s">
        <v>95</v>
      </c>
      <c r="AQ917" t="s">
        <v>95</v>
      </c>
      <c r="AR917" t="s">
        <v>96</v>
      </c>
      <c r="AS917" t="s">
        <v>96</v>
      </c>
      <c r="AT917" t="s">
        <v>95</v>
      </c>
      <c r="AU917" t="s">
        <v>95</v>
      </c>
      <c r="AV917" t="s">
        <v>95</v>
      </c>
      <c r="AW917" t="s">
        <v>96</v>
      </c>
      <c r="AX917" t="s">
        <v>95</v>
      </c>
      <c r="AY917" t="s">
        <v>96</v>
      </c>
      <c r="AZ917" t="s">
        <v>95</v>
      </c>
      <c r="BA917" t="s">
        <v>95</v>
      </c>
      <c r="BB917" t="s">
        <v>96</v>
      </c>
      <c r="BC917" t="s">
        <v>95</v>
      </c>
      <c r="BD917" t="s">
        <v>95</v>
      </c>
      <c r="BE917" t="s">
        <v>95</v>
      </c>
      <c r="BF917" t="s">
        <v>96</v>
      </c>
      <c r="BG917" t="s">
        <v>95</v>
      </c>
      <c r="BH917" t="s">
        <v>96</v>
      </c>
      <c r="BI917" t="s">
        <v>95</v>
      </c>
      <c r="BJ917" t="s">
        <v>96</v>
      </c>
      <c r="BK917" t="s">
        <v>96</v>
      </c>
      <c r="BL917" t="s">
        <v>96</v>
      </c>
      <c r="BM917" t="s">
        <v>96</v>
      </c>
      <c r="BN917" t="s">
        <v>95</v>
      </c>
      <c r="BO917" t="s">
        <v>95</v>
      </c>
      <c r="BP917" t="s">
        <v>96</v>
      </c>
      <c r="BQ917" t="s">
        <v>96</v>
      </c>
      <c r="BR917" t="s">
        <v>95</v>
      </c>
      <c r="BS917" t="s">
        <v>95</v>
      </c>
      <c r="BT917" t="s">
        <v>96</v>
      </c>
      <c r="BU917" t="s">
        <v>95</v>
      </c>
      <c r="BV917" t="s">
        <v>95</v>
      </c>
      <c r="BW917" t="s">
        <v>95</v>
      </c>
      <c r="BX917" t="s">
        <v>95</v>
      </c>
      <c r="BY917" t="s">
        <v>96</v>
      </c>
      <c r="BZ917" t="s">
        <v>95</v>
      </c>
      <c r="CA917" t="s">
        <v>95</v>
      </c>
      <c r="CB917" t="s">
        <v>95</v>
      </c>
      <c r="CC917" t="s">
        <v>96</v>
      </c>
      <c r="CD917" t="s">
        <v>96</v>
      </c>
      <c r="CE917" t="s">
        <v>95</v>
      </c>
      <c r="CF917" t="s">
        <v>95</v>
      </c>
      <c r="CG917" t="s">
        <v>96</v>
      </c>
      <c r="CH917" t="s">
        <v>96</v>
      </c>
    </row>
    <row r="918" spans="1:86">
      <c r="A918">
        <v>917</v>
      </c>
      <c r="B918" t="s">
        <v>1017</v>
      </c>
      <c r="C918" t="s">
        <v>837</v>
      </c>
      <c r="D918" s="1">
        <v>184.39500000000001</v>
      </c>
      <c r="E918" t="s">
        <v>96</v>
      </c>
      <c r="F918" t="s">
        <v>96</v>
      </c>
      <c r="G918" t="s">
        <v>96</v>
      </c>
      <c r="H918" t="s">
        <v>95</v>
      </c>
      <c r="I918" t="s">
        <v>96</v>
      </c>
      <c r="J918" t="s">
        <v>95</v>
      </c>
      <c r="K918" t="s">
        <v>96</v>
      </c>
      <c r="L918" t="s">
        <v>96</v>
      </c>
      <c r="M918" t="s">
        <v>96</v>
      </c>
      <c r="N918" t="s">
        <v>96</v>
      </c>
      <c r="O918" t="s">
        <v>95</v>
      </c>
      <c r="P918" t="s">
        <v>96</v>
      </c>
      <c r="Q918" t="s">
        <v>95</v>
      </c>
      <c r="R918" t="s">
        <v>95</v>
      </c>
      <c r="S918" t="s">
        <v>96</v>
      </c>
      <c r="T918" t="s">
        <v>95</v>
      </c>
      <c r="U918" t="s">
        <v>95</v>
      </c>
      <c r="V918" t="s">
        <v>95</v>
      </c>
      <c r="W918" t="s">
        <v>96</v>
      </c>
      <c r="X918" t="s">
        <v>95</v>
      </c>
      <c r="Y918" t="s">
        <v>95</v>
      </c>
      <c r="Z918" t="s">
        <v>95</v>
      </c>
      <c r="AA918" t="s">
        <v>96</v>
      </c>
      <c r="AB918" t="s">
        <v>96</v>
      </c>
      <c r="AC918" t="s">
        <v>95</v>
      </c>
      <c r="AD918" t="s">
        <v>95</v>
      </c>
      <c r="AE918" t="s">
        <v>95</v>
      </c>
      <c r="AF918" t="s">
        <v>95</v>
      </c>
      <c r="AG918" t="s">
        <v>96</v>
      </c>
      <c r="AH918" t="s">
        <v>95</v>
      </c>
      <c r="AI918" t="s">
        <v>95</v>
      </c>
      <c r="AJ918" t="s">
        <v>95</v>
      </c>
      <c r="AK918" t="s">
        <v>96</v>
      </c>
      <c r="AL918" t="s">
        <v>95</v>
      </c>
      <c r="AM918" t="s">
        <v>95</v>
      </c>
      <c r="AN918" t="s">
        <v>95</v>
      </c>
      <c r="AO918" t="s">
        <v>95</v>
      </c>
      <c r="AP918" t="s">
        <v>95</v>
      </c>
      <c r="AQ918" t="s">
        <v>95</v>
      </c>
      <c r="AR918" t="s">
        <v>96</v>
      </c>
      <c r="AS918" t="s">
        <v>96</v>
      </c>
      <c r="AT918" t="s">
        <v>95</v>
      </c>
      <c r="AU918" t="s">
        <v>95</v>
      </c>
      <c r="AV918" t="s">
        <v>95</v>
      </c>
      <c r="AW918" t="s">
        <v>96</v>
      </c>
      <c r="AX918" t="s">
        <v>95</v>
      </c>
      <c r="AY918" t="s">
        <v>96</v>
      </c>
      <c r="AZ918" t="s">
        <v>95</v>
      </c>
      <c r="BA918" t="s">
        <v>95</v>
      </c>
      <c r="BB918" t="s">
        <v>96</v>
      </c>
      <c r="BC918" t="s">
        <v>95</v>
      </c>
      <c r="BD918" t="s">
        <v>95</v>
      </c>
      <c r="BE918" t="s">
        <v>95</v>
      </c>
      <c r="BF918" t="s">
        <v>96</v>
      </c>
      <c r="BG918" t="s">
        <v>95</v>
      </c>
      <c r="BH918" t="s">
        <v>96</v>
      </c>
      <c r="BI918" t="s">
        <v>95</v>
      </c>
      <c r="BJ918" t="s">
        <v>96</v>
      </c>
      <c r="BK918" t="s">
        <v>96</v>
      </c>
      <c r="BL918" t="s">
        <v>96</v>
      </c>
      <c r="BM918" t="s">
        <v>96</v>
      </c>
      <c r="BN918" t="s">
        <v>95</v>
      </c>
      <c r="BO918" t="s">
        <v>95</v>
      </c>
      <c r="BP918" t="s">
        <v>96</v>
      </c>
      <c r="BQ918" t="s">
        <v>96</v>
      </c>
      <c r="BR918" t="s">
        <v>95</v>
      </c>
      <c r="BS918" t="s">
        <v>95</v>
      </c>
      <c r="BT918" t="s">
        <v>96</v>
      </c>
      <c r="BU918" t="s">
        <v>95</v>
      </c>
      <c r="BV918" t="s">
        <v>95</v>
      </c>
      <c r="BW918" t="s">
        <v>95</v>
      </c>
      <c r="BX918" t="s">
        <v>95</v>
      </c>
      <c r="BY918" t="s">
        <v>96</v>
      </c>
      <c r="BZ918" t="s">
        <v>95</v>
      </c>
      <c r="CA918" t="s">
        <v>95</v>
      </c>
      <c r="CB918" t="s">
        <v>95</v>
      </c>
      <c r="CC918" t="s">
        <v>96</v>
      </c>
      <c r="CD918" t="s">
        <v>96</v>
      </c>
      <c r="CE918" t="s">
        <v>95</v>
      </c>
      <c r="CF918" t="s">
        <v>95</v>
      </c>
      <c r="CG918" t="s">
        <v>96</v>
      </c>
      <c r="CH918" t="s">
        <v>96</v>
      </c>
    </row>
    <row r="919" spans="1:86">
      <c r="A919">
        <v>918</v>
      </c>
      <c r="B919" t="s">
        <v>1018</v>
      </c>
      <c r="C919" t="s">
        <v>837</v>
      </c>
      <c r="D919" s="1">
        <v>184.39500000000001</v>
      </c>
      <c r="E919" t="s">
        <v>96</v>
      </c>
      <c r="F919" t="s">
        <v>96</v>
      </c>
      <c r="G919" t="s">
        <v>96</v>
      </c>
      <c r="H919" t="s">
        <v>95</v>
      </c>
      <c r="I919" t="s">
        <v>96</v>
      </c>
      <c r="J919" t="s">
        <v>95</v>
      </c>
      <c r="K919" t="s">
        <v>96</v>
      </c>
      <c r="L919" t="s">
        <v>96</v>
      </c>
      <c r="M919" t="s">
        <v>96</v>
      </c>
      <c r="N919" t="s">
        <v>96</v>
      </c>
      <c r="O919" t="s">
        <v>95</v>
      </c>
      <c r="P919" t="s">
        <v>96</v>
      </c>
      <c r="Q919" t="s">
        <v>95</v>
      </c>
      <c r="R919" t="s">
        <v>95</v>
      </c>
      <c r="S919" t="s">
        <v>96</v>
      </c>
      <c r="T919" t="s">
        <v>95</v>
      </c>
      <c r="U919" t="s">
        <v>95</v>
      </c>
      <c r="V919" t="s">
        <v>95</v>
      </c>
      <c r="W919" t="s">
        <v>96</v>
      </c>
      <c r="X919" t="s">
        <v>95</v>
      </c>
      <c r="Y919" t="s">
        <v>95</v>
      </c>
      <c r="Z919" t="s">
        <v>95</v>
      </c>
      <c r="AA919" t="s">
        <v>96</v>
      </c>
      <c r="AB919" t="s">
        <v>96</v>
      </c>
      <c r="AC919" t="s">
        <v>95</v>
      </c>
      <c r="AD919" t="s">
        <v>95</v>
      </c>
      <c r="AE919" t="s">
        <v>95</v>
      </c>
      <c r="AF919" t="s">
        <v>95</v>
      </c>
      <c r="AG919" t="s">
        <v>96</v>
      </c>
      <c r="AH919" t="s">
        <v>95</v>
      </c>
      <c r="AI919" t="s">
        <v>95</v>
      </c>
      <c r="AJ919" t="s">
        <v>95</v>
      </c>
      <c r="AK919" t="s">
        <v>96</v>
      </c>
      <c r="AL919" t="s">
        <v>95</v>
      </c>
      <c r="AM919" t="s">
        <v>95</v>
      </c>
      <c r="AN919" t="s">
        <v>95</v>
      </c>
      <c r="AO919" t="s">
        <v>95</v>
      </c>
      <c r="AP919" t="s">
        <v>95</v>
      </c>
      <c r="AQ919" t="s">
        <v>95</v>
      </c>
      <c r="AR919" t="s">
        <v>96</v>
      </c>
      <c r="AS919" t="s">
        <v>96</v>
      </c>
      <c r="AT919" t="s">
        <v>95</v>
      </c>
      <c r="AU919" t="s">
        <v>95</v>
      </c>
      <c r="AV919" t="s">
        <v>95</v>
      </c>
      <c r="AW919" t="s">
        <v>96</v>
      </c>
      <c r="AX919" t="s">
        <v>95</v>
      </c>
      <c r="AY919" t="s">
        <v>96</v>
      </c>
      <c r="AZ919" t="s">
        <v>95</v>
      </c>
      <c r="BA919" t="s">
        <v>95</v>
      </c>
      <c r="BB919" t="s">
        <v>96</v>
      </c>
      <c r="BC919" t="s">
        <v>95</v>
      </c>
      <c r="BD919" t="s">
        <v>95</v>
      </c>
      <c r="BE919" t="s">
        <v>95</v>
      </c>
      <c r="BF919" t="s">
        <v>96</v>
      </c>
      <c r="BG919" t="s">
        <v>95</v>
      </c>
      <c r="BH919" t="s">
        <v>96</v>
      </c>
      <c r="BI919" t="s">
        <v>95</v>
      </c>
      <c r="BJ919" t="s">
        <v>96</v>
      </c>
      <c r="BK919" t="s">
        <v>96</v>
      </c>
      <c r="BL919" t="s">
        <v>96</v>
      </c>
      <c r="BM919" t="s">
        <v>96</v>
      </c>
      <c r="BN919" t="s">
        <v>95</v>
      </c>
      <c r="BO919" t="s">
        <v>95</v>
      </c>
      <c r="BP919" t="s">
        <v>96</v>
      </c>
      <c r="BQ919" t="s">
        <v>96</v>
      </c>
      <c r="BR919" t="s">
        <v>95</v>
      </c>
      <c r="BS919" t="s">
        <v>95</v>
      </c>
      <c r="BT919" t="s">
        <v>96</v>
      </c>
      <c r="BU919" t="s">
        <v>95</v>
      </c>
      <c r="BV919" t="s">
        <v>95</v>
      </c>
      <c r="BW919" t="s">
        <v>95</v>
      </c>
      <c r="BX919" t="s">
        <v>95</v>
      </c>
      <c r="BY919" t="s">
        <v>96</v>
      </c>
      <c r="BZ919" t="s">
        <v>95</v>
      </c>
      <c r="CA919" t="s">
        <v>95</v>
      </c>
      <c r="CB919" t="s">
        <v>95</v>
      </c>
      <c r="CC919" t="s">
        <v>96</v>
      </c>
      <c r="CD919" t="s">
        <v>96</v>
      </c>
      <c r="CE919" t="s">
        <v>95</v>
      </c>
      <c r="CF919" t="s">
        <v>95</v>
      </c>
      <c r="CG919" t="s">
        <v>96</v>
      </c>
      <c r="CH919" t="s">
        <v>96</v>
      </c>
    </row>
    <row r="920" spans="1:86">
      <c r="A920">
        <v>919</v>
      </c>
      <c r="B920" t="s">
        <v>1019</v>
      </c>
      <c r="C920" t="s">
        <v>837</v>
      </c>
      <c r="D920" s="1">
        <v>184.39500000000001</v>
      </c>
      <c r="E920" t="s">
        <v>96</v>
      </c>
      <c r="F920" t="s">
        <v>96</v>
      </c>
      <c r="G920" t="s">
        <v>96</v>
      </c>
      <c r="H920" t="s">
        <v>95</v>
      </c>
      <c r="I920" t="s">
        <v>96</v>
      </c>
      <c r="J920" t="s">
        <v>95</v>
      </c>
      <c r="K920" t="s">
        <v>96</v>
      </c>
      <c r="L920" t="s">
        <v>96</v>
      </c>
      <c r="M920" t="s">
        <v>96</v>
      </c>
      <c r="N920" t="s">
        <v>96</v>
      </c>
      <c r="O920" t="s">
        <v>95</v>
      </c>
      <c r="P920" t="s">
        <v>96</v>
      </c>
      <c r="Q920" t="s">
        <v>95</v>
      </c>
      <c r="R920" t="s">
        <v>95</v>
      </c>
      <c r="S920" t="s">
        <v>96</v>
      </c>
      <c r="T920" t="s">
        <v>95</v>
      </c>
      <c r="U920" t="s">
        <v>95</v>
      </c>
      <c r="V920" t="s">
        <v>95</v>
      </c>
      <c r="W920" t="s">
        <v>96</v>
      </c>
      <c r="X920" t="s">
        <v>95</v>
      </c>
      <c r="Y920" t="s">
        <v>95</v>
      </c>
      <c r="Z920" t="s">
        <v>95</v>
      </c>
      <c r="AA920" t="s">
        <v>96</v>
      </c>
      <c r="AB920" t="s">
        <v>96</v>
      </c>
      <c r="AC920" t="s">
        <v>95</v>
      </c>
      <c r="AD920" t="s">
        <v>95</v>
      </c>
      <c r="AE920" t="s">
        <v>95</v>
      </c>
      <c r="AF920" t="s">
        <v>95</v>
      </c>
      <c r="AG920" t="s">
        <v>96</v>
      </c>
      <c r="AH920" t="s">
        <v>95</v>
      </c>
      <c r="AI920" t="s">
        <v>95</v>
      </c>
      <c r="AJ920" t="s">
        <v>95</v>
      </c>
      <c r="AK920" t="s">
        <v>96</v>
      </c>
      <c r="AL920" t="s">
        <v>95</v>
      </c>
      <c r="AM920" t="s">
        <v>95</v>
      </c>
      <c r="AN920" t="s">
        <v>95</v>
      </c>
      <c r="AO920" t="s">
        <v>95</v>
      </c>
      <c r="AP920" t="s">
        <v>95</v>
      </c>
      <c r="AQ920" t="s">
        <v>95</v>
      </c>
      <c r="AR920" t="s">
        <v>96</v>
      </c>
      <c r="AS920" t="s">
        <v>96</v>
      </c>
      <c r="AT920" t="s">
        <v>95</v>
      </c>
      <c r="AU920" t="s">
        <v>95</v>
      </c>
      <c r="AV920" t="s">
        <v>95</v>
      </c>
      <c r="AW920" t="s">
        <v>96</v>
      </c>
      <c r="AX920" t="s">
        <v>95</v>
      </c>
      <c r="AY920" t="s">
        <v>96</v>
      </c>
      <c r="AZ920" t="s">
        <v>95</v>
      </c>
      <c r="BA920" t="s">
        <v>95</v>
      </c>
      <c r="BB920" t="s">
        <v>96</v>
      </c>
      <c r="BC920" t="s">
        <v>95</v>
      </c>
      <c r="BD920" t="s">
        <v>95</v>
      </c>
      <c r="BE920" t="s">
        <v>95</v>
      </c>
      <c r="BF920" t="s">
        <v>96</v>
      </c>
      <c r="BG920" t="s">
        <v>95</v>
      </c>
      <c r="BH920" t="s">
        <v>96</v>
      </c>
      <c r="BI920" t="s">
        <v>95</v>
      </c>
      <c r="BJ920" t="s">
        <v>96</v>
      </c>
      <c r="BK920" t="s">
        <v>96</v>
      </c>
      <c r="BL920" t="s">
        <v>96</v>
      </c>
      <c r="BM920" t="s">
        <v>96</v>
      </c>
      <c r="BN920" t="s">
        <v>95</v>
      </c>
      <c r="BO920" t="s">
        <v>95</v>
      </c>
      <c r="BP920" t="s">
        <v>96</v>
      </c>
      <c r="BQ920" t="s">
        <v>96</v>
      </c>
      <c r="BR920" t="s">
        <v>95</v>
      </c>
      <c r="BS920" t="s">
        <v>95</v>
      </c>
      <c r="BT920" t="s">
        <v>96</v>
      </c>
      <c r="BU920" t="s">
        <v>95</v>
      </c>
      <c r="BV920" t="s">
        <v>95</v>
      </c>
      <c r="BW920" t="s">
        <v>95</v>
      </c>
      <c r="BX920" t="s">
        <v>95</v>
      </c>
      <c r="BY920" t="s">
        <v>96</v>
      </c>
      <c r="BZ920" t="s">
        <v>95</v>
      </c>
      <c r="CA920" t="s">
        <v>95</v>
      </c>
      <c r="CB920" t="s">
        <v>95</v>
      </c>
      <c r="CC920" t="s">
        <v>96</v>
      </c>
      <c r="CD920" t="s">
        <v>96</v>
      </c>
      <c r="CE920" t="s">
        <v>95</v>
      </c>
      <c r="CF920" t="s">
        <v>95</v>
      </c>
      <c r="CG920" t="s">
        <v>96</v>
      </c>
      <c r="CH920" t="s">
        <v>96</v>
      </c>
    </row>
    <row r="921" spans="1:86">
      <c r="A921">
        <v>920</v>
      </c>
      <c r="B921" t="s">
        <v>1020</v>
      </c>
      <c r="C921" t="s">
        <v>837</v>
      </c>
      <c r="D921" s="1">
        <v>186.89599999999999</v>
      </c>
      <c r="E921" t="s">
        <v>96</v>
      </c>
      <c r="F921" t="s">
        <v>96</v>
      </c>
      <c r="G921" t="s">
        <v>96</v>
      </c>
      <c r="H921" t="s">
        <v>95</v>
      </c>
      <c r="I921" t="s">
        <v>96</v>
      </c>
      <c r="J921" t="s">
        <v>95</v>
      </c>
      <c r="K921" t="s">
        <v>96</v>
      </c>
      <c r="L921" t="s">
        <v>96</v>
      </c>
      <c r="M921" t="s">
        <v>96</v>
      </c>
      <c r="N921" t="s">
        <v>96</v>
      </c>
      <c r="O921" t="s">
        <v>95</v>
      </c>
      <c r="P921" t="s">
        <v>96</v>
      </c>
      <c r="Q921" t="s">
        <v>95</v>
      </c>
      <c r="R921" t="s">
        <v>95</v>
      </c>
      <c r="S921" t="s">
        <v>96</v>
      </c>
      <c r="T921" t="s">
        <v>95</v>
      </c>
      <c r="U921" t="s">
        <v>95</v>
      </c>
      <c r="V921" t="s">
        <v>95</v>
      </c>
      <c r="W921" t="s">
        <v>96</v>
      </c>
      <c r="X921" t="s">
        <v>95</v>
      </c>
      <c r="Y921" t="s">
        <v>95</v>
      </c>
      <c r="Z921" t="s">
        <v>95</v>
      </c>
      <c r="AA921" t="s">
        <v>96</v>
      </c>
      <c r="AB921" t="s">
        <v>96</v>
      </c>
      <c r="AC921" t="s">
        <v>95</v>
      </c>
      <c r="AD921" t="s">
        <v>95</v>
      </c>
      <c r="AE921" t="s">
        <v>95</v>
      </c>
      <c r="AF921" t="s">
        <v>95</v>
      </c>
      <c r="AG921" t="s">
        <v>96</v>
      </c>
      <c r="AH921" t="s">
        <v>95</v>
      </c>
      <c r="AI921" t="s">
        <v>95</v>
      </c>
      <c r="AJ921" t="s">
        <v>95</v>
      </c>
      <c r="AK921" t="s">
        <v>96</v>
      </c>
      <c r="AL921" t="s">
        <v>95</v>
      </c>
      <c r="AM921" t="s">
        <v>95</v>
      </c>
      <c r="AN921" t="s">
        <v>95</v>
      </c>
      <c r="AO921" t="s">
        <v>95</v>
      </c>
      <c r="AP921" t="s">
        <v>95</v>
      </c>
      <c r="AQ921" t="s">
        <v>95</v>
      </c>
      <c r="AR921" t="s">
        <v>96</v>
      </c>
      <c r="AS921" t="s">
        <v>96</v>
      </c>
      <c r="AT921" t="s">
        <v>95</v>
      </c>
      <c r="AU921" t="s">
        <v>95</v>
      </c>
      <c r="AV921" t="s">
        <v>95</v>
      </c>
      <c r="AW921" t="s">
        <v>96</v>
      </c>
      <c r="AX921" t="s">
        <v>95</v>
      </c>
      <c r="AY921" t="s">
        <v>96</v>
      </c>
      <c r="AZ921" t="s">
        <v>95</v>
      </c>
      <c r="BA921" t="s">
        <v>95</v>
      </c>
      <c r="BB921" t="s">
        <v>96</v>
      </c>
      <c r="BC921" t="s">
        <v>95</v>
      </c>
      <c r="BD921" t="s">
        <v>95</v>
      </c>
      <c r="BE921" t="s">
        <v>95</v>
      </c>
      <c r="BF921" t="s">
        <v>96</v>
      </c>
      <c r="BG921" t="s">
        <v>95</v>
      </c>
      <c r="BH921" t="s">
        <v>96</v>
      </c>
      <c r="BI921" t="s">
        <v>95</v>
      </c>
      <c r="BJ921" t="s">
        <v>95</v>
      </c>
      <c r="BK921" t="s">
        <v>96</v>
      </c>
      <c r="BL921" t="s">
        <v>96</v>
      </c>
      <c r="BM921" t="s">
        <v>96</v>
      </c>
      <c r="BN921" t="s">
        <v>95</v>
      </c>
      <c r="BO921" t="s">
        <v>95</v>
      </c>
      <c r="BP921" t="s">
        <v>96</v>
      </c>
      <c r="BQ921" t="s">
        <v>96</v>
      </c>
      <c r="BR921" t="s">
        <v>95</v>
      </c>
      <c r="BS921" t="s">
        <v>95</v>
      </c>
      <c r="BT921" t="s">
        <v>96</v>
      </c>
      <c r="BU921" t="s">
        <v>96</v>
      </c>
      <c r="BV921" t="s">
        <v>95</v>
      </c>
      <c r="BW921" t="s">
        <v>95</v>
      </c>
      <c r="BX921" t="s">
        <v>95</v>
      </c>
      <c r="BY921" t="s">
        <v>96</v>
      </c>
      <c r="BZ921" t="s">
        <v>95</v>
      </c>
      <c r="CA921" t="s">
        <v>95</v>
      </c>
      <c r="CB921" t="s">
        <v>95</v>
      </c>
      <c r="CC921" t="s">
        <v>96</v>
      </c>
      <c r="CD921" t="s">
        <v>96</v>
      </c>
      <c r="CE921" t="s">
        <v>95</v>
      </c>
      <c r="CF921" t="s">
        <v>95</v>
      </c>
      <c r="CG921" t="s">
        <v>96</v>
      </c>
      <c r="CH921" t="s">
        <v>96</v>
      </c>
    </row>
    <row r="922" spans="1:86">
      <c r="A922">
        <v>921</v>
      </c>
      <c r="B922" t="s">
        <v>1021</v>
      </c>
      <c r="C922" t="s">
        <v>837</v>
      </c>
      <c r="D922" s="1">
        <v>186.89599999999999</v>
      </c>
      <c r="E922" t="s">
        <v>96</v>
      </c>
      <c r="F922" t="s">
        <v>96</v>
      </c>
      <c r="G922" t="s">
        <v>96</v>
      </c>
      <c r="H922" t="s">
        <v>95</v>
      </c>
      <c r="I922" t="s">
        <v>96</v>
      </c>
      <c r="J922" t="s">
        <v>95</v>
      </c>
      <c r="K922" t="s">
        <v>96</v>
      </c>
      <c r="L922" t="s">
        <v>96</v>
      </c>
      <c r="M922" t="s">
        <v>96</v>
      </c>
      <c r="N922" t="s">
        <v>96</v>
      </c>
      <c r="O922" t="s">
        <v>95</v>
      </c>
      <c r="P922" t="s">
        <v>96</v>
      </c>
      <c r="Q922" t="s">
        <v>95</v>
      </c>
      <c r="R922" t="s">
        <v>95</v>
      </c>
      <c r="S922" t="s">
        <v>96</v>
      </c>
      <c r="T922" t="s">
        <v>95</v>
      </c>
      <c r="U922" t="s">
        <v>95</v>
      </c>
      <c r="V922" t="s">
        <v>95</v>
      </c>
      <c r="W922" t="s">
        <v>96</v>
      </c>
      <c r="X922" t="s">
        <v>95</v>
      </c>
      <c r="Y922" t="s">
        <v>95</v>
      </c>
      <c r="Z922" t="s">
        <v>95</v>
      </c>
      <c r="AA922" t="s">
        <v>96</v>
      </c>
      <c r="AB922" t="s">
        <v>96</v>
      </c>
      <c r="AC922" t="s">
        <v>95</v>
      </c>
      <c r="AD922" t="s">
        <v>95</v>
      </c>
      <c r="AE922" t="s">
        <v>95</v>
      </c>
      <c r="AF922" t="s">
        <v>95</v>
      </c>
      <c r="AG922" t="s">
        <v>96</v>
      </c>
      <c r="AH922" t="s">
        <v>95</v>
      </c>
      <c r="AI922" t="s">
        <v>95</v>
      </c>
      <c r="AJ922" t="s">
        <v>95</v>
      </c>
      <c r="AK922" t="s">
        <v>96</v>
      </c>
      <c r="AL922" t="s">
        <v>95</v>
      </c>
      <c r="AM922" t="s">
        <v>95</v>
      </c>
      <c r="AN922" t="s">
        <v>95</v>
      </c>
      <c r="AO922" t="s">
        <v>95</v>
      </c>
      <c r="AP922" t="s">
        <v>95</v>
      </c>
      <c r="AQ922" t="s">
        <v>95</v>
      </c>
      <c r="AR922" t="s">
        <v>96</v>
      </c>
      <c r="AS922" t="s">
        <v>96</v>
      </c>
      <c r="AT922" t="s">
        <v>95</v>
      </c>
      <c r="AU922" t="s">
        <v>95</v>
      </c>
      <c r="AV922" t="s">
        <v>95</v>
      </c>
      <c r="AW922" t="s">
        <v>96</v>
      </c>
      <c r="AX922" t="s">
        <v>95</v>
      </c>
      <c r="AY922" t="s">
        <v>96</v>
      </c>
      <c r="AZ922" t="s">
        <v>95</v>
      </c>
      <c r="BA922" t="s">
        <v>95</v>
      </c>
      <c r="BB922" t="s">
        <v>96</v>
      </c>
      <c r="BC922" t="s">
        <v>95</v>
      </c>
      <c r="BD922" t="s">
        <v>95</v>
      </c>
      <c r="BE922" t="s">
        <v>95</v>
      </c>
      <c r="BF922" t="s">
        <v>96</v>
      </c>
      <c r="BG922" t="s">
        <v>95</v>
      </c>
      <c r="BH922" t="s">
        <v>96</v>
      </c>
      <c r="BI922" t="s">
        <v>95</v>
      </c>
      <c r="BJ922" t="s">
        <v>95</v>
      </c>
      <c r="BK922" t="s">
        <v>96</v>
      </c>
      <c r="BL922" t="s">
        <v>96</v>
      </c>
      <c r="BM922" t="s">
        <v>96</v>
      </c>
      <c r="BN922" t="s">
        <v>95</v>
      </c>
      <c r="BO922" t="s">
        <v>95</v>
      </c>
      <c r="BP922" t="s">
        <v>96</v>
      </c>
      <c r="BQ922" t="s">
        <v>96</v>
      </c>
      <c r="BR922" t="s">
        <v>95</v>
      </c>
      <c r="BS922" t="s">
        <v>95</v>
      </c>
      <c r="BT922" t="s">
        <v>96</v>
      </c>
      <c r="BU922" t="s">
        <v>96</v>
      </c>
      <c r="BV922" t="s">
        <v>95</v>
      </c>
      <c r="BW922" t="s">
        <v>95</v>
      </c>
      <c r="BX922" t="s">
        <v>95</v>
      </c>
      <c r="BY922" t="s">
        <v>96</v>
      </c>
      <c r="BZ922" t="s">
        <v>95</v>
      </c>
      <c r="CA922" t="s">
        <v>95</v>
      </c>
      <c r="CB922" t="s">
        <v>95</v>
      </c>
      <c r="CC922" t="s">
        <v>96</v>
      </c>
      <c r="CD922" t="s">
        <v>96</v>
      </c>
      <c r="CE922" t="s">
        <v>95</v>
      </c>
      <c r="CF922" t="s">
        <v>95</v>
      </c>
      <c r="CG922" t="s">
        <v>96</v>
      </c>
      <c r="CH922" t="s">
        <v>96</v>
      </c>
    </row>
    <row r="923" spans="1:86">
      <c r="A923">
        <v>922</v>
      </c>
      <c r="B923" t="s">
        <v>1022</v>
      </c>
      <c r="C923" t="s">
        <v>837</v>
      </c>
      <c r="D923" s="1">
        <v>188.13</v>
      </c>
      <c r="E923" t="s">
        <v>96</v>
      </c>
      <c r="F923" t="s">
        <v>96</v>
      </c>
      <c r="G923" t="s">
        <v>96</v>
      </c>
      <c r="H923" t="s">
        <v>95</v>
      </c>
      <c r="I923" t="s">
        <v>96</v>
      </c>
      <c r="J923" t="s">
        <v>95</v>
      </c>
      <c r="K923" t="s">
        <v>96</v>
      </c>
      <c r="L923" t="s">
        <v>96</v>
      </c>
      <c r="M923" t="s">
        <v>96</v>
      </c>
      <c r="N923" t="s">
        <v>96</v>
      </c>
      <c r="O923" t="s">
        <v>95</v>
      </c>
      <c r="P923" t="s">
        <v>96</v>
      </c>
      <c r="Q923" t="s">
        <v>95</v>
      </c>
      <c r="R923" t="s">
        <v>95</v>
      </c>
      <c r="S923" t="s">
        <v>96</v>
      </c>
      <c r="T923" t="s">
        <v>95</v>
      </c>
      <c r="U923" t="s">
        <v>95</v>
      </c>
      <c r="V923" t="s">
        <v>95</v>
      </c>
      <c r="W923" t="s">
        <v>96</v>
      </c>
      <c r="X923" t="s">
        <v>95</v>
      </c>
      <c r="Y923" t="s">
        <v>95</v>
      </c>
      <c r="Z923" t="s">
        <v>95</v>
      </c>
      <c r="AA923" t="s">
        <v>96</v>
      </c>
      <c r="AB923" t="s">
        <v>96</v>
      </c>
      <c r="AC923" t="s">
        <v>95</v>
      </c>
      <c r="AD923" t="s">
        <v>95</v>
      </c>
      <c r="AE923" t="s">
        <v>95</v>
      </c>
      <c r="AF923" t="s">
        <v>95</v>
      </c>
      <c r="AG923" t="s">
        <v>96</v>
      </c>
      <c r="AH923" t="s">
        <v>95</v>
      </c>
      <c r="AI923" t="s">
        <v>95</v>
      </c>
      <c r="AJ923" t="s">
        <v>95</v>
      </c>
      <c r="AK923" t="s">
        <v>96</v>
      </c>
      <c r="AL923" t="s">
        <v>95</v>
      </c>
      <c r="AM923" t="s">
        <v>95</v>
      </c>
      <c r="AN923" t="s">
        <v>95</v>
      </c>
      <c r="AO923" t="s">
        <v>95</v>
      </c>
      <c r="AP923" t="s">
        <v>95</v>
      </c>
      <c r="AQ923" t="s">
        <v>95</v>
      </c>
      <c r="AR923" t="s">
        <v>96</v>
      </c>
      <c r="AS923" t="s">
        <v>96</v>
      </c>
      <c r="AT923" t="s">
        <v>95</v>
      </c>
      <c r="AU923" t="s">
        <v>95</v>
      </c>
      <c r="AV923" t="s">
        <v>95</v>
      </c>
      <c r="AW923" t="s">
        <v>96</v>
      </c>
      <c r="AX923" t="s">
        <v>95</v>
      </c>
      <c r="AY923" t="s">
        <v>96</v>
      </c>
      <c r="AZ923" t="s">
        <v>95</v>
      </c>
      <c r="BA923" t="s">
        <v>95</v>
      </c>
      <c r="BB923" t="s">
        <v>96</v>
      </c>
      <c r="BC923" t="s">
        <v>95</v>
      </c>
      <c r="BD923" t="s">
        <v>95</v>
      </c>
      <c r="BE923" t="s">
        <v>95</v>
      </c>
      <c r="BF923" t="s">
        <v>96</v>
      </c>
      <c r="BG923" t="s">
        <v>95</v>
      </c>
      <c r="BH923" t="s">
        <v>96</v>
      </c>
      <c r="BI923" t="s">
        <v>95</v>
      </c>
      <c r="BJ923" t="s">
        <v>95</v>
      </c>
      <c r="BK923" t="s">
        <v>96</v>
      </c>
      <c r="BL923" t="s">
        <v>96</v>
      </c>
      <c r="BM923" t="s">
        <v>96</v>
      </c>
      <c r="BN923" t="s">
        <v>95</v>
      </c>
      <c r="BO923" t="s">
        <v>95</v>
      </c>
      <c r="BP923" t="s">
        <v>96</v>
      </c>
      <c r="BQ923" t="s">
        <v>96</v>
      </c>
      <c r="BR923" t="s">
        <v>95</v>
      </c>
      <c r="BS923" t="s">
        <v>95</v>
      </c>
      <c r="BT923" t="s">
        <v>95</v>
      </c>
      <c r="BU923" t="s">
        <v>96</v>
      </c>
      <c r="BV923" t="s">
        <v>95</v>
      </c>
      <c r="BW923" t="s">
        <v>95</v>
      </c>
      <c r="BX923" t="s">
        <v>95</v>
      </c>
      <c r="BY923" t="s">
        <v>96</v>
      </c>
      <c r="BZ923" t="s">
        <v>95</v>
      </c>
      <c r="CA923" t="s">
        <v>95</v>
      </c>
      <c r="CB923" t="s">
        <v>95</v>
      </c>
      <c r="CC923" t="s">
        <v>96</v>
      </c>
      <c r="CD923" t="s">
        <v>96</v>
      </c>
      <c r="CE923" t="s">
        <v>95</v>
      </c>
      <c r="CF923" t="s">
        <v>95</v>
      </c>
      <c r="CG923" t="s">
        <v>96</v>
      </c>
      <c r="CH923" t="s">
        <v>96</v>
      </c>
    </row>
    <row r="924" spans="1:86">
      <c r="A924">
        <v>923</v>
      </c>
      <c r="B924" t="s">
        <v>1023</v>
      </c>
      <c r="C924" t="s">
        <v>837</v>
      </c>
      <c r="D924" s="1">
        <v>188.13</v>
      </c>
      <c r="E924" t="s">
        <v>96</v>
      </c>
      <c r="F924" t="s">
        <v>96</v>
      </c>
      <c r="G924" t="s">
        <v>96</v>
      </c>
      <c r="H924" t="s">
        <v>95</v>
      </c>
      <c r="I924" t="s">
        <v>96</v>
      </c>
      <c r="J924" t="s">
        <v>95</v>
      </c>
      <c r="K924" t="s">
        <v>96</v>
      </c>
      <c r="L924" t="s">
        <v>96</v>
      </c>
      <c r="M924" t="s">
        <v>96</v>
      </c>
      <c r="N924" t="s">
        <v>96</v>
      </c>
      <c r="O924" t="s">
        <v>95</v>
      </c>
      <c r="P924" t="s">
        <v>96</v>
      </c>
      <c r="Q924" t="s">
        <v>95</v>
      </c>
      <c r="R924" t="s">
        <v>95</v>
      </c>
      <c r="S924" t="s">
        <v>96</v>
      </c>
      <c r="T924" t="s">
        <v>95</v>
      </c>
      <c r="U924" t="s">
        <v>95</v>
      </c>
      <c r="V924" t="s">
        <v>95</v>
      </c>
      <c r="W924" t="s">
        <v>96</v>
      </c>
      <c r="X924" t="s">
        <v>95</v>
      </c>
      <c r="Y924" t="s">
        <v>95</v>
      </c>
      <c r="Z924" t="s">
        <v>95</v>
      </c>
      <c r="AA924" t="s">
        <v>96</v>
      </c>
      <c r="AB924" t="s">
        <v>96</v>
      </c>
      <c r="AC924" t="s">
        <v>95</v>
      </c>
      <c r="AD924" t="s">
        <v>95</v>
      </c>
      <c r="AE924" t="s">
        <v>95</v>
      </c>
      <c r="AF924" t="s">
        <v>95</v>
      </c>
      <c r="AG924" t="s">
        <v>96</v>
      </c>
      <c r="AH924" t="s">
        <v>95</v>
      </c>
      <c r="AI924" t="s">
        <v>95</v>
      </c>
      <c r="AJ924" t="s">
        <v>95</v>
      </c>
      <c r="AK924" t="s">
        <v>96</v>
      </c>
      <c r="AL924" t="s">
        <v>95</v>
      </c>
      <c r="AM924" t="s">
        <v>95</v>
      </c>
      <c r="AN924" t="s">
        <v>95</v>
      </c>
      <c r="AO924" t="s">
        <v>95</v>
      </c>
      <c r="AP924" t="s">
        <v>95</v>
      </c>
      <c r="AQ924" t="s">
        <v>95</v>
      </c>
      <c r="AR924" t="s">
        <v>96</v>
      </c>
      <c r="AS924" t="s">
        <v>96</v>
      </c>
      <c r="AT924" t="s">
        <v>95</v>
      </c>
      <c r="AU924" t="s">
        <v>95</v>
      </c>
      <c r="AV924" t="s">
        <v>95</v>
      </c>
      <c r="AW924" t="s">
        <v>96</v>
      </c>
      <c r="AX924" t="s">
        <v>95</v>
      </c>
      <c r="AY924" t="s">
        <v>96</v>
      </c>
      <c r="AZ924" t="s">
        <v>95</v>
      </c>
      <c r="BA924" t="s">
        <v>95</v>
      </c>
      <c r="BB924" t="s">
        <v>96</v>
      </c>
      <c r="BC924" t="s">
        <v>95</v>
      </c>
      <c r="BD924" t="s">
        <v>95</v>
      </c>
      <c r="BE924" t="s">
        <v>95</v>
      </c>
      <c r="BF924" t="s">
        <v>96</v>
      </c>
      <c r="BG924" t="s">
        <v>95</v>
      </c>
      <c r="BH924" t="s">
        <v>96</v>
      </c>
      <c r="BI924" t="s">
        <v>95</v>
      </c>
      <c r="BJ924" t="s">
        <v>95</v>
      </c>
      <c r="BK924" t="s">
        <v>96</v>
      </c>
      <c r="BL924" t="s">
        <v>96</v>
      </c>
      <c r="BM924" t="s">
        <v>96</v>
      </c>
      <c r="BN924" t="s">
        <v>95</v>
      </c>
      <c r="BO924" t="s">
        <v>95</v>
      </c>
      <c r="BP924" t="s">
        <v>96</v>
      </c>
      <c r="BQ924" t="s">
        <v>96</v>
      </c>
      <c r="BR924" t="s">
        <v>95</v>
      </c>
      <c r="BS924" t="s">
        <v>95</v>
      </c>
      <c r="BT924" t="s">
        <v>95</v>
      </c>
      <c r="BU924" t="s">
        <v>96</v>
      </c>
      <c r="BV924" t="s">
        <v>95</v>
      </c>
      <c r="BW924" t="s">
        <v>95</v>
      </c>
      <c r="BX924" t="s">
        <v>95</v>
      </c>
      <c r="BY924" t="s">
        <v>96</v>
      </c>
      <c r="BZ924" t="s">
        <v>95</v>
      </c>
      <c r="CA924" t="s">
        <v>95</v>
      </c>
      <c r="CB924" t="s">
        <v>95</v>
      </c>
      <c r="CC924" t="s">
        <v>96</v>
      </c>
      <c r="CD924" t="s">
        <v>96</v>
      </c>
      <c r="CE924" t="s">
        <v>95</v>
      </c>
      <c r="CF924" t="s">
        <v>95</v>
      </c>
      <c r="CG924" t="s">
        <v>96</v>
      </c>
      <c r="CH924" t="s">
        <v>96</v>
      </c>
    </row>
    <row r="925" spans="1:86">
      <c r="A925">
        <v>924</v>
      </c>
      <c r="B925" t="s">
        <v>1024</v>
      </c>
      <c r="C925" t="s">
        <v>837</v>
      </c>
      <c r="D925" s="1">
        <v>189.36500000000001</v>
      </c>
      <c r="E925" t="s">
        <v>96</v>
      </c>
      <c r="F925" t="s">
        <v>96</v>
      </c>
      <c r="G925" t="s">
        <v>96</v>
      </c>
      <c r="H925" t="s">
        <v>95</v>
      </c>
      <c r="I925" t="s">
        <v>96</v>
      </c>
      <c r="J925" t="s">
        <v>95</v>
      </c>
      <c r="K925" t="s">
        <v>96</v>
      </c>
      <c r="L925" t="s">
        <v>96</v>
      </c>
      <c r="M925" t="s">
        <v>96</v>
      </c>
      <c r="N925" t="s">
        <v>96</v>
      </c>
      <c r="O925" t="s">
        <v>95</v>
      </c>
      <c r="P925" t="s">
        <v>96</v>
      </c>
      <c r="Q925" t="s">
        <v>95</v>
      </c>
      <c r="R925" t="s">
        <v>95</v>
      </c>
      <c r="S925" t="s">
        <v>96</v>
      </c>
      <c r="T925" t="s">
        <v>95</v>
      </c>
      <c r="U925" t="s">
        <v>95</v>
      </c>
      <c r="V925" t="s">
        <v>95</v>
      </c>
      <c r="W925" t="s">
        <v>96</v>
      </c>
      <c r="X925" t="s">
        <v>95</v>
      </c>
      <c r="Y925" t="s">
        <v>95</v>
      </c>
      <c r="Z925" t="s">
        <v>95</v>
      </c>
      <c r="AA925" t="s">
        <v>96</v>
      </c>
      <c r="AB925" t="s">
        <v>96</v>
      </c>
      <c r="AC925" t="s">
        <v>95</v>
      </c>
      <c r="AD925" t="s">
        <v>95</v>
      </c>
      <c r="AE925" t="s">
        <v>95</v>
      </c>
      <c r="AF925" t="s">
        <v>95</v>
      </c>
      <c r="AG925" t="s">
        <v>96</v>
      </c>
      <c r="AH925" t="s">
        <v>95</v>
      </c>
      <c r="AI925" t="s">
        <v>95</v>
      </c>
      <c r="AJ925" t="s">
        <v>95</v>
      </c>
      <c r="AK925" t="s">
        <v>96</v>
      </c>
      <c r="AL925" t="s">
        <v>95</v>
      </c>
      <c r="AM925" t="s">
        <v>95</v>
      </c>
      <c r="AN925" t="s">
        <v>95</v>
      </c>
      <c r="AO925" t="s">
        <v>95</v>
      </c>
      <c r="AP925" t="s">
        <v>95</v>
      </c>
      <c r="AQ925" t="s">
        <v>95</v>
      </c>
      <c r="AR925" t="s">
        <v>96</v>
      </c>
      <c r="AS925" t="s">
        <v>96</v>
      </c>
      <c r="AT925" t="s">
        <v>95</v>
      </c>
      <c r="AU925" t="s">
        <v>95</v>
      </c>
      <c r="AV925" t="s">
        <v>95</v>
      </c>
      <c r="AW925" t="s">
        <v>96</v>
      </c>
      <c r="AX925" t="s">
        <v>95</v>
      </c>
      <c r="AY925" t="s">
        <v>96</v>
      </c>
      <c r="AZ925" t="s">
        <v>95</v>
      </c>
      <c r="BA925" t="s">
        <v>95</v>
      </c>
      <c r="BB925" t="s">
        <v>96</v>
      </c>
      <c r="BC925" t="s">
        <v>95</v>
      </c>
      <c r="BD925" t="s">
        <v>95</v>
      </c>
      <c r="BE925" t="s">
        <v>96</v>
      </c>
      <c r="BF925" t="s">
        <v>96</v>
      </c>
      <c r="BG925" t="s">
        <v>95</v>
      </c>
      <c r="BH925" t="s">
        <v>96</v>
      </c>
      <c r="BI925" t="s">
        <v>95</v>
      </c>
      <c r="BJ925" t="s">
        <v>95</v>
      </c>
      <c r="BK925" t="s">
        <v>96</v>
      </c>
      <c r="BL925" t="s">
        <v>96</v>
      </c>
      <c r="BM925" t="s">
        <v>96</v>
      </c>
      <c r="BN925" t="s">
        <v>95</v>
      </c>
      <c r="BO925" t="s">
        <v>95</v>
      </c>
      <c r="BP925" t="s">
        <v>96</v>
      </c>
      <c r="BQ925" t="s">
        <v>96</v>
      </c>
      <c r="BR925" t="s">
        <v>95</v>
      </c>
      <c r="BS925" t="s">
        <v>95</v>
      </c>
      <c r="BT925" t="s">
        <v>95</v>
      </c>
      <c r="BU925" t="s">
        <v>96</v>
      </c>
      <c r="BV925" t="s">
        <v>95</v>
      </c>
      <c r="BW925" t="s">
        <v>95</v>
      </c>
      <c r="BX925" t="s">
        <v>95</v>
      </c>
      <c r="BY925" t="s">
        <v>96</v>
      </c>
      <c r="BZ925" t="s">
        <v>95</v>
      </c>
      <c r="CA925" t="s">
        <v>95</v>
      </c>
      <c r="CB925" t="s">
        <v>95</v>
      </c>
      <c r="CC925" t="s">
        <v>96</v>
      </c>
      <c r="CD925" t="s">
        <v>96</v>
      </c>
      <c r="CE925" t="s">
        <v>95</v>
      </c>
      <c r="CF925" t="s">
        <v>95</v>
      </c>
      <c r="CG925" t="s">
        <v>96</v>
      </c>
      <c r="CH925" t="s">
        <v>96</v>
      </c>
    </row>
    <row r="926" spans="1:86">
      <c r="A926">
        <v>925</v>
      </c>
      <c r="B926" t="s">
        <v>1025</v>
      </c>
      <c r="C926" t="s">
        <v>837</v>
      </c>
      <c r="D926" s="1">
        <v>190.6</v>
      </c>
      <c r="E926" t="s">
        <v>96</v>
      </c>
      <c r="F926" t="s">
        <v>96</v>
      </c>
      <c r="G926" t="s">
        <v>96</v>
      </c>
      <c r="H926" t="s">
        <v>95</v>
      </c>
      <c r="I926" t="s">
        <v>96</v>
      </c>
      <c r="J926" t="s">
        <v>95</v>
      </c>
      <c r="K926" t="s">
        <v>96</v>
      </c>
      <c r="L926" t="s">
        <v>96</v>
      </c>
      <c r="M926" t="s">
        <v>96</v>
      </c>
      <c r="N926" t="s">
        <v>96</v>
      </c>
      <c r="O926" t="s">
        <v>95</v>
      </c>
      <c r="P926" t="s">
        <v>96</v>
      </c>
      <c r="Q926" t="s">
        <v>95</v>
      </c>
      <c r="R926" t="s">
        <v>95</v>
      </c>
      <c r="S926" t="s">
        <v>96</v>
      </c>
      <c r="T926" t="s">
        <v>95</v>
      </c>
      <c r="U926" t="s">
        <v>95</v>
      </c>
      <c r="V926" t="s">
        <v>95</v>
      </c>
      <c r="W926" t="s">
        <v>96</v>
      </c>
      <c r="X926" t="s">
        <v>95</v>
      </c>
      <c r="Y926" t="s">
        <v>95</v>
      </c>
      <c r="Z926" t="s">
        <v>95</v>
      </c>
      <c r="AA926" t="s">
        <v>96</v>
      </c>
      <c r="AB926" t="s">
        <v>96</v>
      </c>
      <c r="AC926" t="s">
        <v>95</v>
      </c>
      <c r="AD926" t="s">
        <v>95</v>
      </c>
      <c r="AE926" t="s">
        <v>95</v>
      </c>
      <c r="AF926" t="s">
        <v>95</v>
      </c>
      <c r="AG926" t="s">
        <v>96</v>
      </c>
      <c r="AH926" t="s">
        <v>95</v>
      </c>
      <c r="AI926" t="s">
        <v>95</v>
      </c>
      <c r="AJ926" t="s">
        <v>95</v>
      </c>
      <c r="AK926" t="s">
        <v>96</v>
      </c>
      <c r="AL926" t="s">
        <v>95</v>
      </c>
      <c r="AM926" t="s">
        <v>95</v>
      </c>
      <c r="AN926" t="s">
        <v>95</v>
      </c>
      <c r="AO926" t="s">
        <v>95</v>
      </c>
      <c r="AP926" t="s">
        <v>95</v>
      </c>
      <c r="AQ926" t="s">
        <v>95</v>
      </c>
      <c r="AR926" t="s">
        <v>96</v>
      </c>
      <c r="AS926" t="s">
        <v>96</v>
      </c>
      <c r="AT926" t="s">
        <v>95</v>
      </c>
      <c r="AU926" t="s">
        <v>95</v>
      </c>
      <c r="AV926" t="s">
        <v>95</v>
      </c>
      <c r="AW926" t="s">
        <v>96</v>
      </c>
      <c r="AX926" t="s">
        <v>95</v>
      </c>
      <c r="AY926" t="s">
        <v>96</v>
      </c>
      <c r="AZ926" t="s">
        <v>95</v>
      </c>
      <c r="BA926" t="s">
        <v>95</v>
      </c>
      <c r="BB926" t="s">
        <v>96</v>
      </c>
      <c r="BC926" t="s">
        <v>95</v>
      </c>
      <c r="BD926" t="s">
        <v>95</v>
      </c>
      <c r="BE926" t="s">
        <v>96</v>
      </c>
      <c r="BF926" t="s">
        <v>96</v>
      </c>
      <c r="BG926" t="s">
        <v>95</v>
      </c>
      <c r="BH926" t="s">
        <v>96</v>
      </c>
      <c r="BI926" t="s">
        <v>95</v>
      </c>
      <c r="BJ926" t="s">
        <v>95</v>
      </c>
      <c r="BK926" t="s">
        <v>96</v>
      </c>
      <c r="BL926" t="s">
        <v>96</v>
      </c>
      <c r="BM926" t="s">
        <v>96</v>
      </c>
      <c r="BN926" t="s">
        <v>95</v>
      </c>
      <c r="BO926" t="s">
        <v>95</v>
      </c>
      <c r="BP926" t="s">
        <v>95</v>
      </c>
      <c r="BQ926" t="s">
        <v>96</v>
      </c>
      <c r="BR926" t="s">
        <v>95</v>
      </c>
      <c r="BS926" t="s">
        <v>95</v>
      </c>
      <c r="BT926" t="s">
        <v>95</v>
      </c>
      <c r="BU926" t="s">
        <v>96</v>
      </c>
      <c r="BV926" t="s">
        <v>95</v>
      </c>
      <c r="BW926" t="s">
        <v>95</v>
      </c>
      <c r="BX926" t="s">
        <v>95</v>
      </c>
      <c r="BY926" t="s">
        <v>96</v>
      </c>
      <c r="BZ926" t="s">
        <v>95</v>
      </c>
      <c r="CA926" t="s">
        <v>95</v>
      </c>
      <c r="CB926" t="s">
        <v>95</v>
      </c>
      <c r="CC926" t="s">
        <v>96</v>
      </c>
      <c r="CD926" t="s">
        <v>96</v>
      </c>
      <c r="CE926" t="s">
        <v>95</v>
      </c>
      <c r="CF926" t="s">
        <v>95</v>
      </c>
      <c r="CG926" t="s">
        <v>96</v>
      </c>
      <c r="CH926" t="s">
        <v>96</v>
      </c>
    </row>
    <row r="927" spans="1:86">
      <c r="A927">
        <v>926</v>
      </c>
      <c r="B927" t="s">
        <v>1026</v>
      </c>
      <c r="C927" t="s">
        <v>837</v>
      </c>
      <c r="D927" s="1">
        <v>194.399</v>
      </c>
      <c r="E927" t="s">
        <v>96</v>
      </c>
      <c r="F927" t="s">
        <v>96</v>
      </c>
      <c r="G927" t="s">
        <v>95</v>
      </c>
      <c r="H927" t="s">
        <v>95</v>
      </c>
      <c r="I927" t="s">
        <v>96</v>
      </c>
      <c r="J927" t="s">
        <v>95</v>
      </c>
      <c r="K927" t="s">
        <v>96</v>
      </c>
      <c r="L927" t="s">
        <v>96</v>
      </c>
      <c r="M927" t="s">
        <v>96</v>
      </c>
      <c r="N927" t="s">
        <v>96</v>
      </c>
      <c r="O927" t="s">
        <v>95</v>
      </c>
      <c r="P927" t="s">
        <v>96</v>
      </c>
      <c r="Q927" t="s">
        <v>95</v>
      </c>
      <c r="R927" t="s">
        <v>95</v>
      </c>
      <c r="S927" t="s">
        <v>96</v>
      </c>
      <c r="T927" t="s">
        <v>95</v>
      </c>
      <c r="U927" t="s">
        <v>95</v>
      </c>
      <c r="V927" t="s">
        <v>95</v>
      </c>
      <c r="W927" t="s">
        <v>96</v>
      </c>
      <c r="X927" t="s">
        <v>95</v>
      </c>
      <c r="Y927" t="s">
        <v>95</v>
      </c>
      <c r="Z927" t="s">
        <v>95</v>
      </c>
      <c r="AA927" t="s">
        <v>96</v>
      </c>
      <c r="AB927" t="s">
        <v>96</v>
      </c>
      <c r="AC927" t="s">
        <v>95</v>
      </c>
      <c r="AD927" t="s">
        <v>95</v>
      </c>
      <c r="AE927" t="s">
        <v>95</v>
      </c>
      <c r="AF927" t="s">
        <v>95</v>
      </c>
      <c r="AG927" t="s">
        <v>96</v>
      </c>
      <c r="AH927" t="s">
        <v>95</v>
      </c>
      <c r="AI927" t="s">
        <v>95</v>
      </c>
      <c r="AJ927" t="s">
        <v>95</v>
      </c>
      <c r="AK927" t="s">
        <v>96</v>
      </c>
      <c r="AL927" t="s">
        <v>95</v>
      </c>
      <c r="AM927" t="s">
        <v>95</v>
      </c>
      <c r="AN927" t="s">
        <v>95</v>
      </c>
      <c r="AO927" t="s">
        <v>95</v>
      </c>
      <c r="AP927" t="s">
        <v>95</v>
      </c>
      <c r="AQ927" t="s">
        <v>95</v>
      </c>
      <c r="AR927" t="s">
        <v>95</v>
      </c>
      <c r="AS927" t="s">
        <v>96</v>
      </c>
      <c r="AT927" t="s">
        <v>95</v>
      </c>
      <c r="AU927" t="s">
        <v>95</v>
      </c>
      <c r="AV927" t="s">
        <v>95</v>
      </c>
      <c r="AW927" t="s">
        <v>96</v>
      </c>
      <c r="AX927" t="s">
        <v>95</v>
      </c>
      <c r="AY927" t="s">
        <v>96</v>
      </c>
      <c r="AZ927" t="s">
        <v>95</v>
      </c>
      <c r="BA927" t="s">
        <v>95</v>
      </c>
      <c r="BB927" t="s">
        <v>96</v>
      </c>
      <c r="BC927" t="s">
        <v>95</v>
      </c>
      <c r="BD927" t="s">
        <v>95</v>
      </c>
      <c r="BE927" t="s">
        <v>96</v>
      </c>
      <c r="BF927" t="s">
        <v>96</v>
      </c>
      <c r="BG927" t="s">
        <v>96</v>
      </c>
      <c r="BH927" t="s">
        <v>96</v>
      </c>
      <c r="BI927" t="s">
        <v>95</v>
      </c>
      <c r="BJ927" t="s">
        <v>95</v>
      </c>
      <c r="BK927" t="s">
        <v>96</v>
      </c>
      <c r="BL927" t="s">
        <v>96</v>
      </c>
      <c r="BM927" t="s">
        <v>96</v>
      </c>
      <c r="BN927" t="s">
        <v>95</v>
      </c>
      <c r="BO927" t="s">
        <v>95</v>
      </c>
      <c r="BP927" t="s">
        <v>95</v>
      </c>
      <c r="BQ927" t="s">
        <v>96</v>
      </c>
      <c r="BR927" t="s">
        <v>95</v>
      </c>
      <c r="BS927" t="s">
        <v>95</v>
      </c>
      <c r="BT927" t="s">
        <v>95</v>
      </c>
      <c r="BU927" t="s">
        <v>96</v>
      </c>
      <c r="BV927" t="s">
        <v>95</v>
      </c>
      <c r="BW927" t="s">
        <v>95</v>
      </c>
      <c r="BX927" t="s">
        <v>95</v>
      </c>
      <c r="BY927" t="s">
        <v>96</v>
      </c>
      <c r="BZ927" t="s">
        <v>95</v>
      </c>
      <c r="CA927" t="s">
        <v>95</v>
      </c>
      <c r="CB927" t="s">
        <v>95</v>
      </c>
      <c r="CC927" t="s">
        <v>96</v>
      </c>
      <c r="CD927" t="s">
        <v>96</v>
      </c>
      <c r="CE927" t="s">
        <v>95</v>
      </c>
      <c r="CF927" t="s">
        <v>95</v>
      </c>
      <c r="CG927" t="s">
        <v>96</v>
      </c>
      <c r="CH927" t="s">
        <v>96</v>
      </c>
    </row>
    <row r="928" spans="1:86">
      <c r="A928">
        <v>927</v>
      </c>
      <c r="B928" t="s">
        <v>1027</v>
      </c>
      <c r="C928" t="s">
        <v>837</v>
      </c>
      <c r="D928" s="1">
        <v>194.399</v>
      </c>
      <c r="E928" t="s">
        <v>96</v>
      </c>
      <c r="F928" t="s">
        <v>96</v>
      </c>
      <c r="G928" t="s">
        <v>95</v>
      </c>
      <c r="H928" t="s">
        <v>95</v>
      </c>
      <c r="I928" t="s">
        <v>96</v>
      </c>
      <c r="J928" t="s">
        <v>95</v>
      </c>
      <c r="K928" t="s">
        <v>96</v>
      </c>
      <c r="L928" t="s">
        <v>96</v>
      </c>
      <c r="M928" t="s">
        <v>96</v>
      </c>
      <c r="N928" t="s">
        <v>96</v>
      </c>
      <c r="O928" t="s">
        <v>95</v>
      </c>
      <c r="P928" t="s">
        <v>96</v>
      </c>
      <c r="Q928" t="s">
        <v>95</v>
      </c>
      <c r="R928" t="s">
        <v>95</v>
      </c>
      <c r="S928" t="s">
        <v>96</v>
      </c>
      <c r="T928" t="s">
        <v>95</v>
      </c>
      <c r="U928" t="s">
        <v>95</v>
      </c>
      <c r="V928" t="s">
        <v>95</v>
      </c>
      <c r="W928" t="s">
        <v>96</v>
      </c>
      <c r="X928" t="s">
        <v>95</v>
      </c>
      <c r="Y928" t="s">
        <v>95</v>
      </c>
      <c r="Z928" t="s">
        <v>95</v>
      </c>
      <c r="AA928" t="s">
        <v>96</v>
      </c>
      <c r="AB928" t="s">
        <v>96</v>
      </c>
      <c r="AC928" t="s">
        <v>95</v>
      </c>
      <c r="AD928" t="s">
        <v>95</v>
      </c>
      <c r="AE928" t="s">
        <v>95</v>
      </c>
      <c r="AF928" t="s">
        <v>95</v>
      </c>
      <c r="AG928" t="s">
        <v>96</v>
      </c>
      <c r="AH928" t="s">
        <v>95</v>
      </c>
      <c r="AI928" t="s">
        <v>95</v>
      </c>
      <c r="AJ928" t="s">
        <v>95</v>
      </c>
      <c r="AK928" t="s">
        <v>96</v>
      </c>
      <c r="AL928" t="s">
        <v>95</v>
      </c>
      <c r="AM928" t="s">
        <v>95</v>
      </c>
      <c r="AN928" t="s">
        <v>95</v>
      </c>
      <c r="AO928" t="s">
        <v>95</v>
      </c>
      <c r="AP928" t="s">
        <v>95</v>
      </c>
      <c r="AQ928" t="s">
        <v>95</v>
      </c>
      <c r="AR928" t="s">
        <v>95</v>
      </c>
      <c r="AS928" t="s">
        <v>96</v>
      </c>
      <c r="AT928" t="s">
        <v>95</v>
      </c>
      <c r="AU928" t="s">
        <v>95</v>
      </c>
      <c r="AV928" t="s">
        <v>95</v>
      </c>
      <c r="AW928" t="s">
        <v>96</v>
      </c>
      <c r="AX928" t="s">
        <v>95</v>
      </c>
      <c r="AY928" t="s">
        <v>96</v>
      </c>
      <c r="AZ928" t="s">
        <v>95</v>
      </c>
      <c r="BA928" t="s">
        <v>95</v>
      </c>
      <c r="BB928" t="s">
        <v>96</v>
      </c>
      <c r="BC928" t="s">
        <v>95</v>
      </c>
      <c r="BD928" t="s">
        <v>95</v>
      </c>
      <c r="BE928" t="s">
        <v>96</v>
      </c>
      <c r="BF928" t="s">
        <v>96</v>
      </c>
      <c r="BG928" t="s">
        <v>96</v>
      </c>
      <c r="BH928" t="s">
        <v>96</v>
      </c>
      <c r="BI928" t="s">
        <v>95</v>
      </c>
      <c r="BJ928" t="s">
        <v>95</v>
      </c>
      <c r="BK928" t="s">
        <v>96</v>
      </c>
      <c r="BL928" t="s">
        <v>96</v>
      </c>
      <c r="BM928" t="s">
        <v>96</v>
      </c>
      <c r="BN928" t="s">
        <v>95</v>
      </c>
      <c r="BO928" t="s">
        <v>95</v>
      </c>
      <c r="BP928" t="s">
        <v>95</v>
      </c>
      <c r="BQ928" t="s">
        <v>96</v>
      </c>
      <c r="BR928" t="s">
        <v>95</v>
      </c>
      <c r="BS928" t="s">
        <v>95</v>
      </c>
      <c r="BT928" t="s">
        <v>95</v>
      </c>
      <c r="BU928" t="s">
        <v>96</v>
      </c>
      <c r="BV928" t="s">
        <v>95</v>
      </c>
      <c r="BW928" t="s">
        <v>95</v>
      </c>
      <c r="BX928" t="s">
        <v>95</v>
      </c>
      <c r="BY928" t="s">
        <v>96</v>
      </c>
      <c r="BZ928" t="s">
        <v>95</v>
      </c>
      <c r="CA928" t="s">
        <v>95</v>
      </c>
      <c r="CB928" t="s">
        <v>95</v>
      </c>
      <c r="CC928" t="s">
        <v>96</v>
      </c>
      <c r="CD928" t="s">
        <v>96</v>
      </c>
      <c r="CE928" t="s">
        <v>95</v>
      </c>
      <c r="CF928" t="s">
        <v>95</v>
      </c>
      <c r="CG928" t="s">
        <v>96</v>
      </c>
      <c r="CH928" t="s">
        <v>96</v>
      </c>
    </row>
    <row r="929" spans="1:86">
      <c r="A929">
        <v>928</v>
      </c>
      <c r="B929" t="s">
        <v>1028</v>
      </c>
      <c r="C929" t="s">
        <v>837</v>
      </c>
      <c r="D929" s="1">
        <v>194.399</v>
      </c>
      <c r="E929" t="s">
        <v>96</v>
      </c>
      <c r="F929" t="s">
        <v>96</v>
      </c>
      <c r="G929" t="s">
        <v>95</v>
      </c>
      <c r="H929" t="s">
        <v>95</v>
      </c>
      <c r="I929" t="s">
        <v>96</v>
      </c>
      <c r="J929" t="s">
        <v>95</v>
      </c>
      <c r="K929" t="s">
        <v>96</v>
      </c>
      <c r="L929" t="s">
        <v>96</v>
      </c>
      <c r="M929" t="s">
        <v>96</v>
      </c>
      <c r="N929" t="s">
        <v>96</v>
      </c>
      <c r="O929" t="s">
        <v>95</v>
      </c>
      <c r="P929" t="s">
        <v>96</v>
      </c>
      <c r="Q929" t="s">
        <v>95</v>
      </c>
      <c r="R929" t="s">
        <v>95</v>
      </c>
      <c r="S929" t="s">
        <v>96</v>
      </c>
      <c r="T929" t="s">
        <v>95</v>
      </c>
      <c r="U929" t="s">
        <v>95</v>
      </c>
      <c r="V929" t="s">
        <v>95</v>
      </c>
      <c r="W929" t="s">
        <v>96</v>
      </c>
      <c r="X929" t="s">
        <v>95</v>
      </c>
      <c r="Y929" t="s">
        <v>95</v>
      </c>
      <c r="Z929" t="s">
        <v>95</v>
      </c>
      <c r="AA929" t="s">
        <v>96</v>
      </c>
      <c r="AB929" t="s">
        <v>96</v>
      </c>
      <c r="AC929" t="s">
        <v>95</v>
      </c>
      <c r="AD929" t="s">
        <v>95</v>
      </c>
      <c r="AE929" t="s">
        <v>95</v>
      </c>
      <c r="AF929" t="s">
        <v>95</v>
      </c>
      <c r="AG929" t="s">
        <v>96</v>
      </c>
      <c r="AH929" t="s">
        <v>95</v>
      </c>
      <c r="AI929" t="s">
        <v>95</v>
      </c>
      <c r="AJ929" t="s">
        <v>95</v>
      </c>
      <c r="AK929" t="s">
        <v>96</v>
      </c>
      <c r="AL929" t="s">
        <v>95</v>
      </c>
      <c r="AM929" t="s">
        <v>95</v>
      </c>
      <c r="AN929" t="s">
        <v>95</v>
      </c>
      <c r="AO929" t="s">
        <v>95</v>
      </c>
      <c r="AP929" t="s">
        <v>95</v>
      </c>
      <c r="AQ929" t="s">
        <v>95</v>
      </c>
      <c r="AR929" t="s">
        <v>95</v>
      </c>
      <c r="AS929" t="s">
        <v>96</v>
      </c>
      <c r="AT929" t="s">
        <v>95</v>
      </c>
      <c r="AU929" t="s">
        <v>95</v>
      </c>
      <c r="AV929" t="s">
        <v>95</v>
      </c>
      <c r="AW929" t="s">
        <v>96</v>
      </c>
      <c r="AX929" t="s">
        <v>95</v>
      </c>
      <c r="AY929" t="s">
        <v>96</v>
      </c>
      <c r="AZ929" t="s">
        <v>95</v>
      </c>
      <c r="BA929" t="s">
        <v>95</v>
      </c>
      <c r="BB929" t="s">
        <v>96</v>
      </c>
      <c r="BC929" t="s">
        <v>95</v>
      </c>
      <c r="BD929" t="s">
        <v>95</v>
      </c>
      <c r="BE929" t="s">
        <v>96</v>
      </c>
      <c r="BF929" t="s">
        <v>96</v>
      </c>
      <c r="BG929" t="s">
        <v>96</v>
      </c>
      <c r="BH929" t="s">
        <v>96</v>
      </c>
      <c r="BI929" t="s">
        <v>95</v>
      </c>
      <c r="BJ929" t="s">
        <v>95</v>
      </c>
      <c r="BK929" t="s">
        <v>96</v>
      </c>
      <c r="BL929" t="s">
        <v>96</v>
      </c>
      <c r="BM929" t="s">
        <v>96</v>
      </c>
      <c r="BN929" t="s">
        <v>95</v>
      </c>
      <c r="BO929" t="s">
        <v>95</v>
      </c>
      <c r="BP929" t="s">
        <v>95</v>
      </c>
      <c r="BQ929" t="s">
        <v>96</v>
      </c>
      <c r="BR929" t="s">
        <v>95</v>
      </c>
      <c r="BS929" t="s">
        <v>95</v>
      </c>
      <c r="BT929" t="s">
        <v>95</v>
      </c>
      <c r="BU929" t="s">
        <v>96</v>
      </c>
      <c r="BV929" t="s">
        <v>95</v>
      </c>
      <c r="BW929" t="s">
        <v>95</v>
      </c>
      <c r="BX929" t="s">
        <v>95</v>
      </c>
      <c r="BY929" t="s">
        <v>96</v>
      </c>
      <c r="BZ929" t="s">
        <v>95</v>
      </c>
      <c r="CA929" t="s">
        <v>95</v>
      </c>
      <c r="CB929" t="s">
        <v>95</v>
      </c>
      <c r="CC929" t="s">
        <v>96</v>
      </c>
      <c r="CD929" t="s">
        <v>96</v>
      </c>
      <c r="CE929" t="s">
        <v>95</v>
      </c>
      <c r="CF929" t="s">
        <v>95</v>
      </c>
      <c r="CG929" t="s">
        <v>96</v>
      </c>
      <c r="CH929" t="s">
        <v>96</v>
      </c>
    </row>
    <row r="930" spans="1:86">
      <c r="A930">
        <v>929</v>
      </c>
      <c r="B930" t="s">
        <v>1029</v>
      </c>
      <c r="C930" t="s">
        <v>837</v>
      </c>
      <c r="D930" s="1">
        <v>194.399</v>
      </c>
      <c r="E930" t="s">
        <v>96</v>
      </c>
      <c r="F930" t="s">
        <v>96</v>
      </c>
      <c r="G930" t="s">
        <v>95</v>
      </c>
      <c r="H930" t="s">
        <v>95</v>
      </c>
      <c r="I930" t="s">
        <v>96</v>
      </c>
      <c r="J930" t="s">
        <v>95</v>
      </c>
      <c r="K930" t="s">
        <v>96</v>
      </c>
      <c r="L930" t="s">
        <v>96</v>
      </c>
      <c r="M930" t="s">
        <v>96</v>
      </c>
      <c r="N930" t="s">
        <v>96</v>
      </c>
      <c r="O930" t="s">
        <v>95</v>
      </c>
      <c r="P930" t="s">
        <v>96</v>
      </c>
      <c r="Q930" t="s">
        <v>95</v>
      </c>
      <c r="R930" t="s">
        <v>95</v>
      </c>
      <c r="S930" t="s">
        <v>96</v>
      </c>
      <c r="T930" t="s">
        <v>95</v>
      </c>
      <c r="U930" t="s">
        <v>95</v>
      </c>
      <c r="V930" t="s">
        <v>95</v>
      </c>
      <c r="W930" t="s">
        <v>96</v>
      </c>
      <c r="X930" t="s">
        <v>95</v>
      </c>
      <c r="Y930" t="s">
        <v>95</v>
      </c>
      <c r="Z930" t="s">
        <v>95</v>
      </c>
      <c r="AA930" t="s">
        <v>96</v>
      </c>
      <c r="AB930" t="s">
        <v>96</v>
      </c>
      <c r="AC930" t="s">
        <v>95</v>
      </c>
      <c r="AD930" t="s">
        <v>95</v>
      </c>
      <c r="AE930" t="s">
        <v>95</v>
      </c>
      <c r="AF930" t="s">
        <v>95</v>
      </c>
      <c r="AG930" t="s">
        <v>96</v>
      </c>
      <c r="AH930" t="s">
        <v>95</v>
      </c>
      <c r="AI930" t="s">
        <v>95</v>
      </c>
      <c r="AJ930" t="s">
        <v>95</v>
      </c>
      <c r="AK930" t="s">
        <v>96</v>
      </c>
      <c r="AL930" t="s">
        <v>95</v>
      </c>
      <c r="AM930" t="s">
        <v>95</v>
      </c>
      <c r="AN930" t="s">
        <v>95</v>
      </c>
      <c r="AO930" t="s">
        <v>95</v>
      </c>
      <c r="AP930" t="s">
        <v>95</v>
      </c>
      <c r="AQ930" t="s">
        <v>95</v>
      </c>
      <c r="AR930" t="s">
        <v>95</v>
      </c>
      <c r="AS930" t="s">
        <v>96</v>
      </c>
      <c r="AT930" t="s">
        <v>95</v>
      </c>
      <c r="AU930" t="s">
        <v>95</v>
      </c>
      <c r="AV930" t="s">
        <v>95</v>
      </c>
      <c r="AW930" t="s">
        <v>96</v>
      </c>
      <c r="AX930" t="s">
        <v>95</v>
      </c>
      <c r="AY930" t="s">
        <v>96</v>
      </c>
      <c r="AZ930" t="s">
        <v>95</v>
      </c>
      <c r="BA930" t="s">
        <v>95</v>
      </c>
      <c r="BB930" t="s">
        <v>96</v>
      </c>
      <c r="BC930" t="s">
        <v>95</v>
      </c>
      <c r="BD930" t="s">
        <v>95</v>
      </c>
      <c r="BE930" t="s">
        <v>96</v>
      </c>
      <c r="BF930" t="s">
        <v>96</v>
      </c>
      <c r="BG930" t="s">
        <v>96</v>
      </c>
      <c r="BH930" t="s">
        <v>96</v>
      </c>
      <c r="BI930" t="s">
        <v>95</v>
      </c>
      <c r="BJ930" t="s">
        <v>95</v>
      </c>
      <c r="BK930" t="s">
        <v>96</v>
      </c>
      <c r="BL930" t="s">
        <v>96</v>
      </c>
      <c r="BM930" t="s">
        <v>96</v>
      </c>
      <c r="BN930" t="s">
        <v>95</v>
      </c>
      <c r="BO930" t="s">
        <v>95</v>
      </c>
      <c r="BP930" t="s">
        <v>95</v>
      </c>
      <c r="BQ930" t="s">
        <v>96</v>
      </c>
      <c r="BR930" t="s">
        <v>95</v>
      </c>
      <c r="BS930" t="s">
        <v>95</v>
      </c>
      <c r="BT930" t="s">
        <v>95</v>
      </c>
      <c r="BU930" t="s">
        <v>96</v>
      </c>
      <c r="BV930" t="s">
        <v>95</v>
      </c>
      <c r="BW930" t="s">
        <v>95</v>
      </c>
      <c r="BX930" t="s">
        <v>95</v>
      </c>
      <c r="BY930" t="s">
        <v>96</v>
      </c>
      <c r="BZ930" t="s">
        <v>95</v>
      </c>
      <c r="CA930" t="s">
        <v>95</v>
      </c>
      <c r="CB930" t="s">
        <v>95</v>
      </c>
      <c r="CC930" t="s">
        <v>96</v>
      </c>
      <c r="CD930" t="s">
        <v>96</v>
      </c>
      <c r="CE930" t="s">
        <v>95</v>
      </c>
      <c r="CF930" t="s">
        <v>95</v>
      </c>
      <c r="CG930" t="s">
        <v>96</v>
      </c>
      <c r="CH930" t="s">
        <v>96</v>
      </c>
    </row>
    <row r="931" spans="1:86">
      <c r="A931">
        <v>930</v>
      </c>
      <c r="B931" t="s">
        <v>1030</v>
      </c>
      <c r="C931" t="s">
        <v>837</v>
      </c>
      <c r="D931" s="1">
        <v>194.399</v>
      </c>
      <c r="E931" t="s">
        <v>96</v>
      </c>
      <c r="F931" t="s">
        <v>96</v>
      </c>
      <c r="G931" t="s">
        <v>95</v>
      </c>
      <c r="H931" t="s">
        <v>95</v>
      </c>
      <c r="I931" t="s">
        <v>96</v>
      </c>
      <c r="J931" t="s">
        <v>95</v>
      </c>
      <c r="K931" t="s">
        <v>96</v>
      </c>
      <c r="L931" t="s">
        <v>96</v>
      </c>
      <c r="M931" t="s">
        <v>96</v>
      </c>
      <c r="N931" t="s">
        <v>96</v>
      </c>
      <c r="O931" t="s">
        <v>95</v>
      </c>
      <c r="P931" t="s">
        <v>96</v>
      </c>
      <c r="Q931" t="s">
        <v>95</v>
      </c>
      <c r="R931" t="s">
        <v>95</v>
      </c>
      <c r="S931" t="s">
        <v>96</v>
      </c>
      <c r="T931" t="s">
        <v>95</v>
      </c>
      <c r="U931" t="s">
        <v>95</v>
      </c>
      <c r="V931" t="s">
        <v>95</v>
      </c>
      <c r="W931" t="s">
        <v>96</v>
      </c>
      <c r="X931" t="s">
        <v>95</v>
      </c>
      <c r="Y931" t="s">
        <v>95</v>
      </c>
      <c r="Z931" t="s">
        <v>95</v>
      </c>
      <c r="AA931" t="s">
        <v>96</v>
      </c>
      <c r="AB931" t="s">
        <v>96</v>
      </c>
      <c r="AC931" t="s">
        <v>95</v>
      </c>
      <c r="AD931" t="s">
        <v>95</v>
      </c>
      <c r="AE931" t="s">
        <v>95</v>
      </c>
      <c r="AF931" t="s">
        <v>95</v>
      </c>
      <c r="AG931" t="s">
        <v>96</v>
      </c>
      <c r="AH931" t="s">
        <v>95</v>
      </c>
      <c r="AI931" t="s">
        <v>95</v>
      </c>
      <c r="AJ931" t="s">
        <v>95</v>
      </c>
      <c r="AK931" t="s">
        <v>96</v>
      </c>
      <c r="AL931" t="s">
        <v>95</v>
      </c>
      <c r="AM931" t="s">
        <v>95</v>
      </c>
      <c r="AN931" t="s">
        <v>95</v>
      </c>
      <c r="AO931" t="s">
        <v>95</v>
      </c>
      <c r="AP931" t="s">
        <v>95</v>
      </c>
      <c r="AQ931" t="s">
        <v>95</v>
      </c>
      <c r="AR931" t="s">
        <v>95</v>
      </c>
      <c r="AS931" t="s">
        <v>96</v>
      </c>
      <c r="AT931" t="s">
        <v>95</v>
      </c>
      <c r="AU931" t="s">
        <v>95</v>
      </c>
      <c r="AV931" t="s">
        <v>95</v>
      </c>
      <c r="AW931" t="s">
        <v>96</v>
      </c>
      <c r="AX931" t="s">
        <v>95</v>
      </c>
      <c r="AY931" t="s">
        <v>96</v>
      </c>
      <c r="AZ931" t="s">
        <v>95</v>
      </c>
      <c r="BA931" t="s">
        <v>95</v>
      </c>
      <c r="BB931" t="s">
        <v>96</v>
      </c>
      <c r="BC931" t="s">
        <v>95</v>
      </c>
      <c r="BD931" t="s">
        <v>95</v>
      </c>
      <c r="BE931" t="s">
        <v>96</v>
      </c>
      <c r="BF931" t="s">
        <v>96</v>
      </c>
      <c r="BG931" t="s">
        <v>96</v>
      </c>
      <c r="BH931" t="s">
        <v>96</v>
      </c>
      <c r="BI931" t="s">
        <v>95</v>
      </c>
      <c r="BJ931" t="s">
        <v>95</v>
      </c>
      <c r="BK931" t="s">
        <v>96</v>
      </c>
      <c r="BL931" t="s">
        <v>96</v>
      </c>
      <c r="BM931" t="s">
        <v>96</v>
      </c>
      <c r="BN931" t="s">
        <v>95</v>
      </c>
      <c r="BO931" t="s">
        <v>95</v>
      </c>
      <c r="BP931" t="s">
        <v>95</v>
      </c>
      <c r="BQ931" t="s">
        <v>96</v>
      </c>
      <c r="BR931" t="s">
        <v>95</v>
      </c>
      <c r="BS931" t="s">
        <v>95</v>
      </c>
      <c r="BT931" t="s">
        <v>95</v>
      </c>
      <c r="BU931" t="s">
        <v>96</v>
      </c>
      <c r="BV931" t="s">
        <v>95</v>
      </c>
      <c r="BW931" t="s">
        <v>95</v>
      </c>
      <c r="BX931" t="s">
        <v>95</v>
      </c>
      <c r="BY931" t="s">
        <v>96</v>
      </c>
      <c r="BZ931" t="s">
        <v>95</v>
      </c>
      <c r="CA931" t="s">
        <v>95</v>
      </c>
      <c r="CB931" t="s">
        <v>95</v>
      </c>
      <c r="CC931" t="s">
        <v>96</v>
      </c>
      <c r="CD931" t="s">
        <v>96</v>
      </c>
      <c r="CE931" t="s">
        <v>95</v>
      </c>
      <c r="CF931" t="s">
        <v>95</v>
      </c>
      <c r="CG931" t="s">
        <v>96</v>
      </c>
      <c r="CH931" t="s">
        <v>96</v>
      </c>
    </row>
    <row r="932" spans="1:86">
      <c r="A932">
        <v>931</v>
      </c>
      <c r="B932" t="s">
        <v>1031</v>
      </c>
      <c r="C932" t="s">
        <v>837</v>
      </c>
      <c r="D932" s="1">
        <v>194.399</v>
      </c>
      <c r="E932" t="s">
        <v>96</v>
      </c>
      <c r="F932" t="s">
        <v>96</v>
      </c>
      <c r="G932" t="s">
        <v>95</v>
      </c>
      <c r="H932" t="s">
        <v>95</v>
      </c>
      <c r="I932" t="s">
        <v>96</v>
      </c>
      <c r="J932" t="s">
        <v>95</v>
      </c>
      <c r="K932" t="s">
        <v>96</v>
      </c>
      <c r="L932" t="s">
        <v>96</v>
      </c>
      <c r="M932" t="s">
        <v>96</v>
      </c>
      <c r="N932" t="s">
        <v>96</v>
      </c>
      <c r="O932" t="s">
        <v>95</v>
      </c>
      <c r="P932" t="s">
        <v>96</v>
      </c>
      <c r="Q932" t="s">
        <v>95</v>
      </c>
      <c r="R932" t="s">
        <v>95</v>
      </c>
      <c r="S932" t="s">
        <v>96</v>
      </c>
      <c r="T932" t="s">
        <v>95</v>
      </c>
      <c r="U932" t="s">
        <v>95</v>
      </c>
      <c r="V932" t="s">
        <v>95</v>
      </c>
      <c r="W932" t="s">
        <v>96</v>
      </c>
      <c r="X932" t="s">
        <v>95</v>
      </c>
      <c r="Y932" t="s">
        <v>95</v>
      </c>
      <c r="Z932" t="s">
        <v>95</v>
      </c>
      <c r="AA932" t="s">
        <v>96</v>
      </c>
      <c r="AB932" t="s">
        <v>96</v>
      </c>
      <c r="AC932" t="s">
        <v>95</v>
      </c>
      <c r="AD932" t="s">
        <v>95</v>
      </c>
      <c r="AE932" t="s">
        <v>95</v>
      </c>
      <c r="AF932" t="s">
        <v>95</v>
      </c>
      <c r="AG932" t="s">
        <v>96</v>
      </c>
      <c r="AH932" t="s">
        <v>95</v>
      </c>
      <c r="AI932" t="s">
        <v>95</v>
      </c>
      <c r="AJ932" t="s">
        <v>95</v>
      </c>
      <c r="AK932" t="s">
        <v>96</v>
      </c>
      <c r="AL932" t="s">
        <v>95</v>
      </c>
      <c r="AM932" t="s">
        <v>95</v>
      </c>
      <c r="AN932" t="s">
        <v>95</v>
      </c>
      <c r="AO932" t="s">
        <v>95</v>
      </c>
      <c r="AP932" t="s">
        <v>95</v>
      </c>
      <c r="AQ932" t="s">
        <v>95</v>
      </c>
      <c r="AR932" t="s">
        <v>95</v>
      </c>
      <c r="AS932" t="s">
        <v>96</v>
      </c>
      <c r="AT932" t="s">
        <v>95</v>
      </c>
      <c r="AU932" t="s">
        <v>95</v>
      </c>
      <c r="AV932" t="s">
        <v>95</v>
      </c>
      <c r="AW932" t="s">
        <v>96</v>
      </c>
      <c r="AX932" t="s">
        <v>95</v>
      </c>
      <c r="AY932" t="s">
        <v>96</v>
      </c>
      <c r="AZ932" t="s">
        <v>95</v>
      </c>
      <c r="BA932" t="s">
        <v>95</v>
      </c>
      <c r="BB932" t="s">
        <v>96</v>
      </c>
      <c r="BC932" t="s">
        <v>95</v>
      </c>
      <c r="BD932" t="s">
        <v>95</v>
      </c>
      <c r="BE932" t="s">
        <v>96</v>
      </c>
      <c r="BF932" t="s">
        <v>96</v>
      </c>
      <c r="BG932" t="s">
        <v>96</v>
      </c>
      <c r="BH932" t="s">
        <v>96</v>
      </c>
      <c r="BI932" t="s">
        <v>95</v>
      </c>
      <c r="BJ932" t="s">
        <v>95</v>
      </c>
      <c r="BK932" t="s">
        <v>96</v>
      </c>
      <c r="BL932" t="s">
        <v>96</v>
      </c>
      <c r="BM932" t="s">
        <v>96</v>
      </c>
      <c r="BN932" t="s">
        <v>95</v>
      </c>
      <c r="BO932" t="s">
        <v>95</v>
      </c>
      <c r="BP932" t="s">
        <v>95</v>
      </c>
      <c r="BQ932" t="s">
        <v>96</v>
      </c>
      <c r="BR932" t="s">
        <v>95</v>
      </c>
      <c r="BS932" t="s">
        <v>95</v>
      </c>
      <c r="BT932" t="s">
        <v>95</v>
      </c>
      <c r="BU932" t="s">
        <v>96</v>
      </c>
      <c r="BV932" t="s">
        <v>95</v>
      </c>
      <c r="BW932" t="s">
        <v>95</v>
      </c>
      <c r="BX932" t="s">
        <v>95</v>
      </c>
      <c r="BY932" t="s">
        <v>96</v>
      </c>
      <c r="BZ932" t="s">
        <v>95</v>
      </c>
      <c r="CA932" t="s">
        <v>95</v>
      </c>
      <c r="CB932" t="s">
        <v>95</v>
      </c>
      <c r="CC932" t="s">
        <v>96</v>
      </c>
      <c r="CD932" t="s">
        <v>96</v>
      </c>
      <c r="CE932" t="s">
        <v>95</v>
      </c>
      <c r="CF932" t="s">
        <v>95</v>
      </c>
      <c r="CG932" t="s">
        <v>96</v>
      </c>
      <c r="CH932" t="s">
        <v>96</v>
      </c>
    </row>
    <row r="933" spans="1:86">
      <c r="A933">
        <v>932</v>
      </c>
      <c r="B933" t="s">
        <v>1032</v>
      </c>
      <c r="C933" t="s">
        <v>837</v>
      </c>
      <c r="D933" s="1">
        <v>194.399</v>
      </c>
      <c r="E933" t="s">
        <v>96</v>
      </c>
      <c r="F933" t="s">
        <v>96</v>
      </c>
      <c r="G933" t="s">
        <v>95</v>
      </c>
      <c r="H933" t="s">
        <v>95</v>
      </c>
      <c r="I933" t="s">
        <v>96</v>
      </c>
      <c r="J933" t="s">
        <v>95</v>
      </c>
      <c r="K933" t="s">
        <v>96</v>
      </c>
      <c r="L933" t="s">
        <v>96</v>
      </c>
      <c r="M933" t="s">
        <v>96</v>
      </c>
      <c r="N933" t="s">
        <v>96</v>
      </c>
      <c r="O933" t="s">
        <v>95</v>
      </c>
      <c r="P933" t="s">
        <v>96</v>
      </c>
      <c r="Q933" t="s">
        <v>95</v>
      </c>
      <c r="R933" t="s">
        <v>95</v>
      </c>
      <c r="S933" t="s">
        <v>96</v>
      </c>
      <c r="T933" t="s">
        <v>95</v>
      </c>
      <c r="U933" t="s">
        <v>95</v>
      </c>
      <c r="V933" t="s">
        <v>95</v>
      </c>
      <c r="W933" t="s">
        <v>96</v>
      </c>
      <c r="X933" t="s">
        <v>95</v>
      </c>
      <c r="Y933" t="s">
        <v>95</v>
      </c>
      <c r="Z933" t="s">
        <v>95</v>
      </c>
      <c r="AA933" t="s">
        <v>96</v>
      </c>
      <c r="AB933" t="s">
        <v>96</v>
      </c>
      <c r="AC933" t="s">
        <v>95</v>
      </c>
      <c r="AD933" t="s">
        <v>95</v>
      </c>
      <c r="AE933" t="s">
        <v>95</v>
      </c>
      <c r="AF933" t="s">
        <v>95</v>
      </c>
      <c r="AG933" t="s">
        <v>96</v>
      </c>
      <c r="AH933" t="s">
        <v>95</v>
      </c>
      <c r="AI933" t="s">
        <v>95</v>
      </c>
      <c r="AJ933" t="s">
        <v>95</v>
      </c>
      <c r="AK933" t="s">
        <v>96</v>
      </c>
      <c r="AL933" t="s">
        <v>95</v>
      </c>
      <c r="AM933" t="s">
        <v>95</v>
      </c>
      <c r="AN933" t="s">
        <v>95</v>
      </c>
      <c r="AO933" t="s">
        <v>95</v>
      </c>
      <c r="AP933" t="s">
        <v>95</v>
      </c>
      <c r="AQ933" t="s">
        <v>95</v>
      </c>
      <c r="AR933" t="s">
        <v>95</v>
      </c>
      <c r="AS933" t="s">
        <v>96</v>
      </c>
      <c r="AT933" t="s">
        <v>95</v>
      </c>
      <c r="AU933" t="s">
        <v>95</v>
      </c>
      <c r="AV933" t="s">
        <v>95</v>
      </c>
      <c r="AW933" t="s">
        <v>96</v>
      </c>
      <c r="AX933" t="s">
        <v>95</v>
      </c>
      <c r="AY933" t="s">
        <v>96</v>
      </c>
      <c r="AZ933" t="s">
        <v>95</v>
      </c>
      <c r="BA933" t="s">
        <v>95</v>
      </c>
      <c r="BB933" t="s">
        <v>96</v>
      </c>
      <c r="BC933" t="s">
        <v>95</v>
      </c>
      <c r="BD933" t="s">
        <v>95</v>
      </c>
      <c r="BE933" t="s">
        <v>96</v>
      </c>
      <c r="BF933" t="s">
        <v>96</v>
      </c>
      <c r="BG933" t="s">
        <v>96</v>
      </c>
      <c r="BH933" t="s">
        <v>96</v>
      </c>
      <c r="BI933" t="s">
        <v>95</v>
      </c>
      <c r="BJ933" t="s">
        <v>95</v>
      </c>
      <c r="BK933" t="s">
        <v>96</v>
      </c>
      <c r="BL933" t="s">
        <v>96</v>
      </c>
      <c r="BM933" t="s">
        <v>96</v>
      </c>
      <c r="BN933" t="s">
        <v>95</v>
      </c>
      <c r="BO933" t="s">
        <v>95</v>
      </c>
      <c r="BP933" t="s">
        <v>95</v>
      </c>
      <c r="BQ933" t="s">
        <v>96</v>
      </c>
      <c r="BR933" t="s">
        <v>95</v>
      </c>
      <c r="BS933" t="s">
        <v>95</v>
      </c>
      <c r="BT933" t="s">
        <v>95</v>
      </c>
      <c r="BU933" t="s">
        <v>96</v>
      </c>
      <c r="BV933" t="s">
        <v>95</v>
      </c>
      <c r="BW933" t="s">
        <v>95</v>
      </c>
      <c r="BX933" t="s">
        <v>95</v>
      </c>
      <c r="BY933" t="s">
        <v>96</v>
      </c>
      <c r="BZ933" t="s">
        <v>95</v>
      </c>
      <c r="CA933" t="s">
        <v>95</v>
      </c>
      <c r="CB933" t="s">
        <v>95</v>
      </c>
      <c r="CC933" t="s">
        <v>96</v>
      </c>
      <c r="CD933" t="s">
        <v>96</v>
      </c>
      <c r="CE933" t="s">
        <v>95</v>
      </c>
      <c r="CF933" t="s">
        <v>95</v>
      </c>
      <c r="CG933" t="s">
        <v>96</v>
      </c>
      <c r="CH933" t="s">
        <v>96</v>
      </c>
    </row>
    <row r="934" spans="1:86">
      <c r="A934">
        <v>933</v>
      </c>
      <c r="B934" t="s">
        <v>1033</v>
      </c>
      <c r="C934" t="s">
        <v>837</v>
      </c>
      <c r="D934" s="1">
        <v>194.399</v>
      </c>
      <c r="E934" t="s">
        <v>96</v>
      </c>
      <c r="F934" t="s">
        <v>96</v>
      </c>
      <c r="G934" t="s">
        <v>95</v>
      </c>
      <c r="H934" t="s">
        <v>95</v>
      </c>
      <c r="I934" t="s">
        <v>96</v>
      </c>
      <c r="J934" t="s">
        <v>95</v>
      </c>
      <c r="K934" t="s">
        <v>96</v>
      </c>
      <c r="L934" t="s">
        <v>96</v>
      </c>
      <c r="M934" t="s">
        <v>96</v>
      </c>
      <c r="N934" t="s">
        <v>96</v>
      </c>
      <c r="O934" t="s">
        <v>95</v>
      </c>
      <c r="P934" t="s">
        <v>96</v>
      </c>
      <c r="Q934" t="s">
        <v>95</v>
      </c>
      <c r="R934" t="s">
        <v>95</v>
      </c>
      <c r="S934" t="s">
        <v>96</v>
      </c>
      <c r="T934" t="s">
        <v>95</v>
      </c>
      <c r="U934" t="s">
        <v>95</v>
      </c>
      <c r="V934" t="s">
        <v>95</v>
      </c>
      <c r="W934" t="s">
        <v>96</v>
      </c>
      <c r="X934" t="s">
        <v>95</v>
      </c>
      <c r="Y934" t="s">
        <v>95</v>
      </c>
      <c r="Z934" t="s">
        <v>95</v>
      </c>
      <c r="AA934" t="s">
        <v>96</v>
      </c>
      <c r="AB934" t="s">
        <v>96</v>
      </c>
      <c r="AC934" t="s">
        <v>95</v>
      </c>
      <c r="AD934" t="s">
        <v>95</v>
      </c>
      <c r="AE934" t="s">
        <v>95</v>
      </c>
      <c r="AF934" t="s">
        <v>95</v>
      </c>
      <c r="AG934" t="s">
        <v>96</v>
      </c>
      <c r="AH934" t="s">
        <v>95</v>
      </c>
      <c r="AI934" t="s">
        <v>95</v>
      </c>
      <c r="AJ934" t="s">
        <v>95</v>
      </c>
      <c r="AK934" t="s">
        <v>96</v>
      </c>
      <c r="AL934" t="s">
        <v>95</v>
      </c>
      <c r="AM934" t="s">
        <v>95</v>
      </c>
      <c r="AN934" t="s">
        <v>95</v>
      </c>
      <c r="AO934" t="s">
        <v>95</v>
      </c>
      <c r="AP934" t="s">
        <v>95</v>
      </c>
      <c r="AQ934" t="s">
        <v>95</v>
      </c>
      <c r="AR934" t="s">
        <v>95</v>
      </c>
      <c r="AS934" t="s">
        <v>96</v>
      </c>
      <c r="AT934" t="s">
        <v>95</v>
      </c>
      <c r="AU934" t="s">
        <v>95</v>
      </c>
      <c r="AV934" t="s">
        <v>95</v>
      </c>
      <c r="AW934" t="s">
        <v>96</v>
      </c>
      <c r="AX934" t="s">
        <v>95</v>
      </c>
      <c r="AY934" t="s">
        <v>96</v>
      </c>
      <c r="AZ934" t="s">
        <v>95</v>
      </c>
      <c r="BA934" t="s">
        <v>95</v>
      </c>
      <c r="BB934" t="s">
        <v>96</v>
      </c>
      <c r="BC934" t="s">
        <v>95</v>
      </c>
      <c r="BD934" t="s">
        <v>95</v>
      </c>
      <c r="BE934" t="s">
        <v>96</v>
      </c>
      <c r="BF934" t="s">
        <v>96</v>
      </c>
      <c r="BG934" t="s">
        <v>96</v>
      </c>
      <c r="BH934" t="s">
        <v>96</v>
      </c>
      <c r="BI934" t="s">
        <v>95</v>
      </c>
      <c r="BJ934" t="s">
        <v>95</v>
      </c>
      <c r="BK934" t="s">
        <v>96</v>
      </c>
      <c r="BL934" t="s">
        <v>96</v>
      </c>
      <c r="BM934" t="s">
        <v>96</v>
      </c>
      <c r="BN934" t="s">
        <v>95</v>
      </c>
      <c r="BO934" t="s">
        <v>95</v>
      </c>
      <c r="BP934" t="s">
        <v>95</v>
      </c>
      <c r="BQ934" t="s">
        <v>96</v>
      </c>
      <c r="BR934" t="s">
        <v>95</v>
      </c>
      <c r="BS934" t="s">
        <v>95</v>
      </c>
      <c r="BT934" t="s">
        <v>95</v>
      </c>
      <c r="BU934" t="s">
        <v>96</v>
      </c>
      <c r="BV934" t="s">
        <v>95</v>
      </c>
      <c r="BW934" t="s">
        <v>95</v>
      </c>
      <c r="BX934" t="s">
        <v>95</v>
      </c>
      <c r="BY934" t="s">
        <v>96</v>
      </c>
      <c r="BZ934" t="s">
        <v>95</v>
      </c>
      <c r="CA934" t="s">
        <v>95</v>
      </c>
      <c r="CB934" t="s">
        <v>95</v>
      </c>
      <c r="CC934" t="s">
        <v>96</v>
      </c>
      <c r="CD934" t="s">
        <v>96</v>
      </c>
      <c r="CE934" t="s">
        <v>95</v>
      </c>
      <c r="CF934" t="s">
        <v>95</v>
      </c>
      <c r="CG934" t="s">
        <v>96</v>
      </c>
      <c r="CH934" t="s">
        <v>96</v>
      </c>
    </row>
    <row r="935" spans="1:86">
      <c r="A935">
        <v>934</v>
      </c>
      <c r="B935" t="s">
        <v>1034</v>
      </c>
      <c r="C935" t="s">
        <v>837</v>
      </c>
      <c r="D935" s="1">
        <v>195.63399999999999</v>
      </c>
      <c r="E935" t="s">
        <v>96</v>
      </c>
      <c r="F935" t="s">
        <v>96</v>
      </c>
      <c r="G935" t="s">
        <v>95</v>
      </c>
      <c r="H935" t="s">
        <v>95</v>
      </c>
      <c r="I935" t="s">
        <v>96</v>
      </c>
      <c r="J935" t="s">
        <v>95</v>
      </c>
      <c r="K935" t="s">
        <v>96</v>
      </c>
      <c r="L935" t="s">
        <v>96</v>
      </c>
      <c r="M935" t="s">
        <v>96</v>
      </c>
      <c r="N935" t="s">
        <v>96</v>
      </c>
      <c r="O935" t="s">
        <v>95</v>
      </c>
      <c r="P935" t="s">
        <v>96</v>
      </c>
      <c r="Q935" t="s">
        <v>95</v>
      </c>
      <c r="R935" t="s">
        <v>95</v>
      </c>
      <c r="S935" t="s">
        <v>96</v>
      </c>
      <c r="T935" t="s">
        <v>95</v>
      </c>
      <c r="U935" t="s">
        <v>95</v>
      </c>
      <c r="V935" t="s">
        <v>95</v>
      </c>
      <c r="W935" t="s">
        <v>95</v>
      </c>
      <c r="X935" t="s">
        <v>95</v>
      </c>
      <c r="Y935" t="s">
        <v>95</v>
      </c>
      <c r="Z935" t="s">
        <v>95</v>
      </c>
      <c r="AA935" t="s">
        <v>96</v>
      </c>
      <c r="AB935" t="s">
        <v>96</v>
      </c>
      <c r="AC935" t="s">
        <v>95</v>
      </c>
      <c r="AD935" t="s">
        <v>95</v>
      </c>
      <c r="AE935" t="s">
        <v>95</v>
      </c>
      <c r="AF935" t="s">
        <v>95</v>
      </c>
      <c r="AG935" t="s">
        <v>96</v>
      </c>
      <c r="AH935" t="s">
        <v>95</v>
      </c>
      <c r="AI935" t="s">
        <v>95</v>
      </c>
      <c r="AJ935" t="s">
        <v>95</v>
      </c>
      <c r="AK935" t="s">
        <v>96</v>
      </c>
      <c r="AL935" t="s">
        <v>95</v>
      </c>
      <c r="AM935" t="s">
        <v>95</v>
      </c>
      <c r="AN935" t="s">
        <v>95</v>
      </c>
      <c r="AO935" t="s">
        <v>95</v>
      </c>
      <c r="AP935" t="s">
        <v>95</v>
      </c>
      <c r="AQ935" t="s">
        <v>95</v>
      </c>
      <c r="AR935" t="s">
        <v>95</v>
      </c>
      <c r="AS935" t="s">
        <v>96</v>
      </c>
      <c r="AT935" t="s">
        <v>95</v>
      </c>
      <c r="AU935" t="s">
        <v>95</v>
      </c>
      <c r="AV935" t="s">
        <v>95</v>
      </c>
      <c r="AW935" t="s">
        <v>96</v>
      </c>
      <c r="AX935" t="s">
        <v>95</v>
      </c>
      <c r="AY935" t="s">
        <v>96</v>
      </c>
      <c r="AZ935" t="s">
        <v>95</v>
      </c>
      <c r="BA935" t="s">
        <v>95</v>
      </c>
      <c r="BB935" t="s">
        <v>96</v>
      </c>
      <c r="BC935" t="s">
        <v>95</v>
      </c>
      <c r="BD935" t="s">
        <v>95</v>
      </c>
      <c r="BE935" t="s">
        <v>96</v>
      </c>
      <c r="BF935" t="s">
        <v>96</v>
      </c>
      <c r="BG935" t="s">
        <v>96</v>
      </c>
      <c r="BH935" t="s">
        <v>96</v>
      </c>
      <c r="BI935" t="s">
        <v>95</v>
      </c>
      <c r="BJ935" t="s">
        <v>95</v>
      </c>
      <c r="BK935" t="s">
        <v>96</v>
      </c>
      <c r="BL935" t="s">
        <v>96</v>
      </c>
      <c r="BM935" t="s">
        <v>96</v>
      </c>
      <c r="BN935" t="s">
        <v>95</v>
      </c>
      <c r="BO935" t="s">
        <v>95</v>
      </c>
      <c r="BP935" t="s">
        <v>95</v>
      </c>
      <c r="BQ935" t="s">
        <v>96</v>
      </c>
      <c r="BR935" t="s">
        <v>95</v>
      </c>
      <c r="BS935" t="s">
        <v>95</v>
      </c>
      <c r="BT935" t="s">
        <v>95</v>
      </c>
      <c r="BU935" t="s">
        <v>96</v>
      </c>
      <c r="BV935" t="s">
        <v>95</v>
      </c>
      <c r="BW935" t="s">
        <v>95</v>
      </c>
      <c r="BX935" t="s">
        <v>95</v>
      </c>
      <c r="BY935" t="s">
        <v>96</v>
      </c>
      <c r="BZ935" t="s">
        <v>95</v>
      </c>
      <c r="CA935" t="s">
        <v>95</v>
      </c>
      <c r="CB935" t="s">
        <v>95</v>
      </c>
      <c r="CC935" t="s">
        <v>96</v>
      </c>
      <c r="CD935" t="s">
        <v>96</v>
      </c>
      <c r="CE935" t="s">
        <v>95</v>
      </c>
      <c r="CF935" t="s">
        <v>95</v>
      </c>
      <c r="CG935" t="s">
        <v>96</v>
      </c>
      <c r="CH935" t="s">
        <v>96</v>
      </c>
    </row>
    <row r="936" spans="1:86">
      <c r="A936">
        <v>935</v>
      </c>
      <c r="B936" t="s">
        <v>1035</v>
      </c>
      <c r="C936" t="s">
        <v>837</v>
      </c>
      <c r="D936" s="1">
        <v>195.63399999999999</v>
      </c>
      <c r="E936" t="s">
        <v>96</v>
      </c>
      <c r="F936" t="s">
        <v>96</v>
      </c>
      <c r="G936" t="s">
        <v>95</v>
      </c>
      <c r="H936" t="s">
        <v>95</v>
      </c>
      <c r="I936" t="s">
        <v>96</v>
      </c>
      <c r="J936" t="s">
        <v>95</v>
      </c>
      <c r="K936" t="s">
        <v>96</v>
      </c>
      <c r="L936" t="s">
        <v>96</v>
      </c>
      <c r="M936" t="s">
        <v>96</v>
      </c>
      <c r="N936" t="s">
        <v>96</v>
      </c>
      <c r="O936" t="s">
        <v>95</v>
      </c>
      <c r="P936" t="s">
        <v>96</v>
      </c>
      <c r="Q936" t="s">
        <v>95</v>
      </c>
      <c r="R936" t="s">
        <v>95</v>
      </c>
      <c r="S936" t="s">
        <v>96</v>
      </c>
      <c r="T936" t="s">
        <v>95</v>
      </c>
      <c r="U936" t="s">
        <v>95</v>
      </c>
      <c r="V936" t="s">
        <v>95</v>
      </c>
      <c r="W936" t="s">
        <v>95</v>
      </c>
      <c r="X936" t="s">
        <v>95</v>
      </c>
      <c r="Y936" t="s">
        <v>95</v>
      </c>
      <c r="Z936" t="s">
        <v>95</v>
      </c>
      <c r="AA936" t="s">
        <v>96</v>
      </c>
      <c r="AB936" t="s">
        <v>96</v>
      </c>
      <c r="AC936" t="s">
        <v>95</v>
      </c>
      <c r="AD936" t="s">
        <v>95</v>
      </c>
      <c r="AE936" t="s">
        <v>95</v>
      </c>
      <c r="AF936" t="s">
        <v>95</v>
      </c>
      <c r="AG936" t="s">
        <v>96</v>
      </c>
      <c r="AH936" t="s">
        <v>95</v>
      </c>
      <c r="AI936" t="s">
        <v>95</v>
      </c>
      <c r="AJ936" t="s">
        <v>95</v>
      </c>
      <c r="AK936" t="s">
        <v>96</v>
      </c>
      <c r="AL936" t="s">
        <v>95</v>
      </c>
      <c r="AM936" t="s">
        <v>95</v>
      </c>
      <c r="AN936" t="s">
        <v>95</v>
      </c>
      <c r="AO936" t="s">
        <v>95</v>
      </c>
      <c r="AP936" t="s">
        <v>95</v>
      </c>
      <c r="AQ936" t="s">
        <v>95</v>
      </c>
      <c r="AR936" t="s">
        <v>95</v>
      </c>
      <c r="AS936" t="s">
        <v>96</v>
      </c>
      <c r="AT936" t="s">
        <v>95</v>
      </c>
      <c r="AU936" t="s">
        <v>95</v>
      </c>
      <c r="AV936" t="s">
        <v>95</v>
      </c>
      <c r="AW936" t="s">
        <v>96</v>
      </c>
      <c r="AX936" t="s">
        <v>95</v>
      </c>
      <c r="AY936" t="s">
        <v>96</v>
      </c>
      <c r="AZ936" t="s">
        <v>95</v>
      </c>
      <c r="BA936" t="s">
        <v>95</v>
      </c>
      <c r="BB936" t="s">
        <v>96</v>
      </c>
      <c r="BC936" t="s">
        <v>95</v>
      </c>
      <c r="BD936" t="s">
        <v>95</v>
      </c>
      <c r="BE936" t="s">
        <v>96</v>
      </c>
      <c r="BF936" t="s">
        <v>96</v>
      </c>
      <c r="BG936" t="s">
        <v>96</v>
      </c>
      <c r="BH936" t="s">
        <v>96</v>
      </c>
      <c r="BI936" t="s">
        <v>95</v>
      </c>
      <c r="BJ936" t="s">
        <v>95</v>
      </c>
      <c r="BK936" t="s">
        <v>96</v>
      </c>
      <c r="BL936" t="s">
        <v>96</v>
      </c>
      <c r="BM936" t="s">
        <v>96</v>
      </c>
      <c r="BN936" t="s">
        <v>95</v>
      </c>
      <c r="BO936" t="s">
        <v>95</v>
      </c>
      <c r="BP936" t="s">
        <v>95</v>
      </c>
      <c r="BQ936" t="s">
        <v>96</v>
      </c>
      <c r="BR936" t="s">
        <v>95</v>
      </c>
      <c r="BS936" t="s">
        <v>95</v>
      </c>
      <c r="BT936" t="s">
        <v>95</v>
      </c>
      <c r="BU936" t="s">
        <v>96</v>
      </c>
      <c r="BV936" t="s">
        <v>95</v>
      </c>
      <c r="BW936" t="s">
        <v>95</v>
      </c>
      <c r="BX936" t="s">
        <v>95</v>
      </c>
      <c r="BY936" t="s">
        <v>96</v>
      </c>
      <c r="BZ936" t="s">
        <v>95</v>
      </c>
      <c r="CA936" t="s">
        <v>95</v>
      </c>
      <c r="CB936" t="s">
        <v>95</v>
      </c>
      <c r="CC936" t="s">
        <v>96</v>
      </c>
      <c r="CD936" t="s">
        <v>96</v>
      </c>
      <c r="CE936" t="s">
        <v>95</v>
      </c>
      <c r="CF936" t="s">
        <v>95</v>
      </c>
      <c r="CG936" t="s">
        <v>96</v>
      </c>
      <c r="CH936" t="s">
        <v>96</v>
      </c>
    </row>
    <row r="937" spans="1:86">
      <c r="A937">
        <v>936</v>
      </c>
      <c r="B937" t="s">
        <v>1036</v>
      </c>
      <c r="C937" t="s">
        <v>837</v>
      </c>
      <c r="D937" s="1">
        <v>198.13399999999999</v>
      </c>
      <c r="E937" t="s">
        <v>96</v>
      </c>
      <c r="F937" t="s">
        <v>96</v>
      </c>
      <c r="G937" t="s">
        <v>95</v>
      </c>
      <c r="H937" t="s">
        <v>95</v>
      </c>
      <c r="I937" t="s">
        <v>96</v>
      </c>
      <c r="J937" t="s">
        <v>95</v>
      </c>
      <c r="K937" t="s">
        <v>96</v>
      </c>
      <c r="L937" t="s">
        <v>96</v>
      </c>
      <c r="M937" t="s">
        <v>96</v>
      </c>
      <c r="N937" t="s">
        <v>96</v>
      </c>
      <c r="O937" t="s">
        <v>95</v>
      </c>
      <c r="P937" t="s">
        <v>96</v>
      </c>
      <c r="Q937" t="s">
        <v>95</v>
      </c>
      <c r="R937" t="s">
        <v>95</v>
      </c>
      <c r="S937" t="s">
        <v>96</v>
      </c>
      <c r="T937" t="s">
        <v>95</v>
      </c>
      <c r="U937" t="s">
        <v>95</v>
      </c>
      <c r="V937" t="s">
        <v>95</v>
      </c>
      <c r="W937" t="s">
        <v>95</v>
      </c>
      <c r="X937" t="s">
        <v>95</v>
      </c>
      <c r="Y937" t="s">
        <v>95</v>
      </c>
      <c r="Z937" t="s">
        <v>95</v>
      </c>
      <c r="AA937" t="s">
        <v>96</v>
      </c>
      <c r="AB937" t="s">
        <v>96</v>
      </c>
      <c r="AC937" t="s">
        <v>95</v>
      </c>
      <c r="AD937" t="s">
        <v>95</v>
      </c>
      <c r="AE937" t="s">
        <v>95</v>
      </c>
      <c r="AF937" t="s">
        <v>95</v>
      </c>
      <c r="AG937" t="s">
        <v>96</v>
      </c>
      <c r="AH937" t="s">
        <v>95</v>
      </c>
      <c r="AI937" t="s">
        <v>95</v>
      </c>
      <c r="AJ937" t="s">
        <v>95</v>
      </c>
      <c r="AK937" t="s">
        <v>96</v>
      </c>
      <c r="AL937" t="s">
        <v>96</v>
      </c>
      <c r="AM937" t="s">
        <v>96</v>
      </c>
      <c r="AN937" t="s">
        <v>95</v>
      </c>
      <c r="AO937" t="s">
        <v>95</v>
      </c>
      <c r="AP937" t="s">
        <v>95</v>
      </c>
      <c r="AQ937" t="s">
        <v>95</v>
      </c>
      <c r="AR937" t="s">
        <v>95</v>
      </c>
      <c r="AS937" t="s">
        <v>96</v>
      </c>
      <c r="AT937" t="s">
        <v>95</v>
      </c>
      <c r="AU937" t="s">
        <v>95</v>
      </c>
      <c r="AV937" t="s">
        <v>95</v>
      </c>
      <c r="AW937" t="s">
        <v>96</v>
      </c>
      <c r="AX937" t="s">
        <v>95</v>
      </c>
      <c r="AY937" t="s">
        <v>96</v>
      </c>
      <c r="AZ937" t="s">
        <v>95</v>
      </c>
      <c r="BA937" t="s">
        <v>95</v>
      </c>
      <c r="BB937" t="s">
        <v>96</v>
      </c>
      <c r="BC937" t="s">
        <v>95</v>
      </c>
      <c r="BD937" t="s">
        <v>95</v>
      </c>
      <c r="BE937" t="s">
        <v>96</v>
      </c>
      <c r="BF937" t="s">
        <v>96</v>
      </c>
      <c r="BG937" t="s">
        <v>96</v>
      </c>
      <c r="BH937" t="s">
        <v>96</v>
      </c>
      <c r="BI937" t="s">
        <v>95</v>
      </c>
      <c r="BJ937" t="s">
        <v>95</v>
      </c>
      <c r="BK937" t="s">
        <v>96</v>
      </c>
      <c r="BL937" t="s">
        <v>96</v>
      </c>
      <c r="BM937" t="s">
        <v>96</v>
      </c>
      <c r="BN937" t="s">
        <v>95</v>
      </c>
      <c r="BO937" t="s">
        <v>95</v>
      </c>
      <c r="BP937" t="s">
        <v>95</v>
      </c>
      <c r="BQ937" t="s">
        <v>96</v>
      </c>
      <c r="BR937" t="s">
        <v>95</v>
      </c>
      <c r="BS937" t="s">
        <v>95</v>
      </c>
      <c r="BT937" t="s">
        <v>95</v>
      </c>
      <c r="BU937" t="s">
        <v>96</v>
      </c>
      <c r="BV937" t="s">
        <v>95</v>
      </c>
      <c r="BW937" t="s">
        <v>95</v>
      </c>
      <c r="BX937" t="s">
        <v>95</v>
      </c>
      <c r="BY937" t="s">
        <v>96</v>
      </c>
      <c r="BZ937" t="s">
        <v>95</v>
      </c>
      <c r="CA937" t="s">
        <v>95</v>
      </c>
      <c r="CB937" t="s">
        <v>95</v>
      </c>
      <c r="CC937" t="s">
        <v>96</v>
      </c>
      <c r="CD937" t="s">
        <v>96</v>
      </c>
      <c r="CE937" t="s">
        <v>95</v>
      </c>
      <c r="CF937" t="s">
        <v>95</v>
      </c>
      <c r="CG937" t="s">
        <v>96</v>
      </c>
      <c r="CH937" t="s">
        <v>96</v>
      </c>
    </row>
    <row r="938" spans="1:86">
      <c r="A938">
        <v>937</v>
      </c>
      <c r="B938" t="s">
        <v>1037</v>
      </c>
      <c r="C938" t="s">
        <v>837</v>
      </c>
      <c r="D938" s="1">
        <v>198.13399999999999</v>
      </c>
      <c r="E938" t="s">
        <v>96</v>
      </c>
      <c r="F938" t="s">
        <v>96</v>
      </c>
      <c r="G938" t="s">
        <v>95</v>
      </c>
      <c r="H938" t="s">
        <v>95</v>
      </c>
      <c r="I938" t="s">
        <v>96</v>
      </c>
      <c r="J938" t="s">
        <v>95</v>
      </c>
      <c r="K938" t="s">
        <v>96</v>
      </c>
      <c r="L938" t="s">
        <v>96</v>
      </c>
      <c r="M938" t="s">
        <v>96</v>
      </c>
      <c r="N938" t="s">
        <v>96</v>
      </c>
      <c r="O938" t="s">
        <v>95</v>
      </c>
      <c r="P938" t="s">
        <v>96</v>
      </c>
      <c r="Q938" t="s">
        <v>95</v>
      </c>
      <c r="R938" t="s">
        <v>95</v>
      </c>
      <c r="S938" t="s">
        <v>96</v>
      </c>
      <c r="T938" t="s">
        <v>95</v>
      </c>
      <c r="U938" t="s">
        <v>95</v>
      </c>
      <c r="V938" t="s">
        <v>95</v>
      </c>
      <c r="W938" t="s">
        <v>95</v>
      </c>
      <c r="X938" t="s">
        <v>95</v>
      </c>
      <c r="Y938" t="s">
        <v>95</v>
      </c>
      <c r="Z938" t="s">
        <v>95</v>
      </c>
      <c r="AA938" t="s">
        <v>96</v>
      </c>
      <c r="AB938" t="s">
        <v>96</v>
      </c>
      <c r="AC938" t="s">
        <v>95</v>
      </c>
      <c r="AD938" t="s">
        <v>95</v>
      </c>
      <c r="AE938" t="s">
        <v>95</v>
      </c>
      <c r="AF938" t="s">
        <v>95</v>
      </c>
      <c r="AG938" t="s">
        <v>96</v>
      </c>
      <c r="AH938" t="s">
        <v>95</v>
      </c>
      <c r="AI938" t="s">
        <v>95</v>
      </c>
      <c r="AJ938" t="s">
        <v>95</v>
      </c>
      <c r="AK938" t="s">
        <v>96</v>
      </c>
      <c r="AL938" t="s">
        <v>96</v>
      </c>
      <c r="AM938" t="s">
        <v>96</v>
      </c>
      <c r="AN938" t="s">
        <v>95</v>
      </c>
      <c r="AO938" t="s">
        <v>95</v>
      </c>
      <c r="AP938" t="s">
        <v>95</v>
      </c>
      <c r="AQ938" t="s">
        <v>95</v>
      </c>
      <c r="AR938" t="s">
        <v>95</v>
      </c>
      <c r="AS938" t="s">
        <v>96</v>
      </c>
      <c r="AT938" t="s">
        <v>95</v>
      </c>
      <c r="AU938" t="s">
        <v>95</v>
      </c>
      <c r="AV938" t="s">
        <v>95</v>
      </c>
      <c r="AW938" t="s">
        <v>96</v>
      </c>
      <c r="AX938" t="s">
        <v>95</v>
      </c>
      <c r="AY938" t="s">
        <v>96</v>
      </c>
      <c r="AZ938" t="s">
        <v>95</v>
      </c>
      <c r="BA938" t="s">
        <v>95</v>
      </c>
      <c r="BB938" t="s">
        <v>96</v>
      </c>
      <c r="BC938" t="s">
        <v>95</v>
      </c>
      <c r="BD938" t="s">
        <v>95</v>
      </c>
      <c r="BE938" t="s">
        <v>96</v>
      </c>
      <c r="BF938" t="s">
        <v>96</v>
      </c>
      <c r="BG938" t="s">
        <v>96</v>
      </c>
      <c r="BH938" t="s">
        <v>96</v>
      </c>
      <c r="BI938" t="s">
        <v>95</v>
      </c>
      <c r="BJ938" t="s">
        <v>95</v>
      </c>
      <c r="BK938" t="s">
        <v>96</v>
      </c>
      <c r="BL938" t="s">
        <v>96</v>
      </c>
      <c r="BM938" t="s">
        <v>96</v>
      </c>
      <c r="BN938" t="s">
        <v>95</v>
      </c>
      <c r="BO938" t="s">
        <v>95</v>
      </c>
      <c r="BP938" t="s">
        <v>95</v>
      </c>
      <c r="BQ938" t="s">
        <v>96</v>
      </c>
      <c r="BR938" t="s">
        <v>95</v>
      </c>
      <c r="BS938" t="s">
        <v>95</v>
      </c>
      <c r="BT938" t="s">
        <v>95</v>
      </c>
      <c r="BU938" t="s">
        <v>96</v>
      </c>
      <c r="BV938" t="s">
        <v>95</v>
      </c>
      <c r="BW938" t="s">
        <v>95</v>
      </c>
      <c r="BX938" t="s">
        <v>95</v>
      </c>
      <c r="BY938" t="s">
        <v>96</v>
      </c>
      <c r="BZ938" t="s">
        <v>95</v>
      </c>
      <c r="CA938" t="s">
        <v>95</v>
      </c>
      <c r="CB938" t="s">
        <v>95</v>
      </c>
      <c r="CC938" t="s">
        <v>96</v>
      </c>
      <c r="CD938" t="s">
        <v>96</v>
      </c>
      <c r="CE938" t="s">
        <v>95</v>
      </c>
      <c r="CF938" t="s">
        <v>95</v>
      </c>
      <c r="CG938" t="s">
        <v>96</v>
      </c>
      <c r="CH938" t="s">
        <v>96</v>
      </c>
    </row>
    <row r="939" spans="1:86">
      <c r="A939">
        <v>938</v>
      </c>
      <c r="B939" t="s">
        <v>1038</v>
      </c>
      <c r="C939" t="s">
        <v>837</v>
      </c>
      <c r="D939" s="1">
        <v>198.13399999999999</v>
      </c>
      <c r="E939" t="s">
        <v>96</v>
      </c>
      <c r="F939" t="s">
        <v>96</v>
      </c>
      <c r="G939" t="s">
        <v>95</v>
      </c>
      <c r="H939" t="s">
        <v>95</v>
      </c>
      <c r="I939" t="s">
        <v>96</v>
      </c>
      <c r="J939" t="s">
        <v>95</v>
      </c>
      <c r="K939" t="s">
        <v>96</v>
      </c>
      <c r="L939" t="s">
        <v>96</v>
      </c>
      <c r="M939" t="s">
        <v>96</v>
      </c>
      <c r="N939" t="s">
        <v>96</v>
      </c>
      <c r="O939" t="s">
        <v>95</v>
      </c>
      <c r="P939" t="s">
        <v>96</v>
      </c>
      <c r="Q939" t="s">
        <v>95</v>
      </c>
      <c r="R939" t="s">
        <v>95</v>
      </c>
      <c r="S939" t="s">
        <v>96</v>
      </c>
      <c r="T939" t="s">
        <v>95</v>
      </c>
      <c r="U939" t="s">
        <v>95</v>
      </c>
      <c r="V939" t="s">
        <v>95</v>
      </c>
      <c r="W939" t="s">
        <v>95</v>
      </c>
      <c r="X939" t="s">
        <v>95</v>
      </c>
      <c r="Y939" t="s">
        <v>95</v>
      </c>
      <c r="Z939" t="s">
        <v>95</v>
      </c>
      <c r="AA939" t="s">
        <v>96</v>
      </c>
      <c r="AB939" t="s">
        <v>96</v>
      </c>
      <c r="AC939" t="s">
        <v>95</v>
      </c>
      <c r="AD939" t="s">
        <v>95</v>
      </c>
      <c r="AE939" t="s">
        <v>95</v>
      </c>
      <c r="AF939" t="s">
        <v>95</v>
      </c>
      <c r="AG939" t="s">
        <v>96</v>
      </c>
      <c r="AH939" t="s">
        <v>95</v>
      </c>
      <c r="AI939" t="s">
        <v>95</v>
      </c>
      <c r="AJ939" t="s">
        <v>95</v>
      </c>
      <c r="AK939" t="s">
        <v>96</v>
      </c>
      <c r="AL939" t="s">
        <v>96</v>
      </c>
      <c r="AM939" t="s">
        <v>96</v>
      </c>
      <c r="AN939" t="s">
        <v>95</v>
      </c>
      <c r="AO939" t="s">
        <v>95</v>
      </c>
      <c r="AP939" t="s">
        <v>95</v>
      </c>
      <c r="AQ939" t="s">
        <v>95</v>
      </c>
      <c r="AR939" t="s">
        <v>95</v>
      </c>
      <c r="AS939" t="s">
        <v>96</v>
      </c>
      <c r="AT939" t="s">
        <v>95</v>
      </c>
      <c r="AU939" t="s">
        <v>95</v>
      </c>
      <c r="AV939" t="s">
        <v>95</v>
      </c>
      <c r="AW939" t="s">
        <v>96</v>
      </c>
      <c r="AX939" t="s">
        <v>95</v>
      </c>
      <c r="AY939" t="s">
        <v>96</v>
      </c>
      <c r="AZ939" t="s">
        <v>95</v>
      </c>
      <c r="BA939" t="s">
        <v>95</v>
      </c>
      <c r="BB939" t="s">
        <v>96</v>
      </c>
      <c r="BC939" t="s">
        <v>95</v>
      </c>
      <c r="BD939" t="s">
        <v>95</v>
      </c>
      <c r="BE939" t="s">
        <v>96</v>
      </c>
      <c r="BF939" t="s">
        <v>96</v>
      </c>
      <c r="BG939" t="s">
        <v>96</v>
      </c>
      <c r="BH939" t="s">
        <v>96</v>
      </c>
      <c r="BI939" t="s">
        <v>95</v>
      </c>
      <c r="BJ939" t="s">
        <v>95</v>
      </c>
      <c r="BK939" t="s">
        <v>96</v>
      </c>
      <c r="BL939" t="s">
        <v>96</v>
      </c>
      <c r="BM939" t="s">
        <v>96</v>
      </c>
      <c r="BN939" t="s">
        <v>95</v>
      </c>
      <c r="BO939" t="s">
        <v>95</v>
      </c>
      <c r="BP939" t="s">
        <v>95</v>
      </c>
      <c r="BQ939" t="s">
        <v>96</v>
      </c>
      <c r="BR939" t="s">
        <v>95</v>
      </c>
      <c r="BS939" t="s">
        <v>95</v>
      </c>
      <c r="BT939" t="s">
        <v>95</v>
      </c>
      <c r="BU939" t="s">
        <v>96</v>
      </c>
      <c r="BV939" t="s">
        <v>95</v>
      </c>
      <c r="BW939" t="s">
        <v>95</v>
      </c>
      <c r="BX939" t="s">
        <v>95</v>
      </c>
      <c r="BY939" t="s">
        <v>96</v>
      </c>
      <c r="BZ939" t="s">
        <v>95</v>
      </c>
      <c r="CA939" t="s">
        <v>95</v>
      </c>
      <c r="CB939" t="s">
        <v>95</v>
      </c>
      <c r="CC939" t="s">
        <v>96</v>
      </c>
      <c r="CD939" t="s">
        <v>96</v>
      </c>
      <c r="CE939" t="s">
        <v>95</v>
      </c>
      <c r="CF939" t="s">
        <v>95</v>
      </c>
      <c r="CG939" t="s">
        <v>96</v>
      </c>
      <c r="CH939" t="s">
        <v>96</v>
      </c>
    </row>
    <row r="940" spans="1:86">
      <c r="A940">
        <v>939</v>
      </c>
      <c r="B940" t="s">
        <v>1039</v>
      </c>
      <c r="C940" t="s">
        <v>837</v>
      </c>
      <c r="D940" s="1">
        <v>198.13399999999999</v>
      </c>
      <c r="E940" t="s">
        <v>96</v>
      </c>
      <c r="F940" t="s">
        <v>96</v>
      </c>
      <c r="G940" t="s">
        <v>95</v>
      </c>
      <c r="H940" t="s">
        <v>95</v>
      </c>
      <c r="I940" t="s">
        <v>96</v>
      </c>
      <c r="J940" t="s">
        <v>95</v>
      </c>
      <c r="K940" t="s">
        <v>96</v>
      </c>
      <c r="L940" t="s">
        <v>96</v>
      </c>
      <c r="M940" t="s">
        <v>96</v>
      </c>
      <c r="N940" t="s">
        <v>96</v>
      </c>
      <c r="O940" t="s">
        <v>95</v>
      </c>
      <c r="P940" t="s">
        <v>96</v>
      </c>
      <c r="Q940" t="s">
        <v>95</v>
      </c>
      <c r="R940" t="s">
        <v>95</v>
      </c>
      <c r="S940" t="s">
        <v>96</v>
      </c>
      <c r="T940" t="s">
        <v>95</v>
      </c>
      <c r="U940" t="s">
        <v>95</v>
      </c>
      <c r="V940" t="s">
        <v>95</v>
      </c>
      <c r="W940" t="s">
        <v>95</v>
      </c>
      <c r="X940" t="s">
        <v>95</v>
      </c>
      <c r="Y940" t="s">
        <v>95</v>
      </c>
      <c r="Z940" t="s">
        <v>95</v>
      </c>
      <c r="AA940" t="s">
        <v>96</v>
      </c>
      <c r="AB940" t="s">
        <v>96</v>
      </c>
      <c r="AC940" t="s">
        <v>95</v>
      </c>
      <c r="AD940" t="s">
        <v>95</v>
      </c>
      <c r="AE940" t="s">
        <v>95</v>
      </c>
      <c r="AF940" t="s">
        <v>95</v>
      </c>
      <c r="AG940" t="s">
        <v>96</v>
      </c>
      <c r="AH940" t="s">
        <v>95</v>
      </c>
      <c r="AI940" t="s">
        <v>95</v>
      </c>
      <c r="AJ940" t="s">
        <v>95</v>
      </c>
      <c r="AK940" t="s">
        <v>96</v>
      </c>
      <c r="AL940" t="s">
        <v>96</v>
      </c>
      <c r="AM940" t="s">
        <v>96</v>
      </c>
      <c r="AN940" t="s">
        <v>95</v>
      </c>
      <c r="AO940" t="s">
        <v>95</v>
      </c>
      <c r="AP940" t="s">
        <v>95</v>
      </c>
      <c r="AQ940" t="s">
        <v>95</v>
      </c>
      <c r="AR940" t="s">
        <v>95</v>
      </c>
      <c r="AS940" t="s">
        <v>96</v>
      </c>
      <c r="AT940" t="s">
        <v>95</v>
      </c>
      <c r="AU940" t="s">
        <v>95</v>
      </c>
      <c r="AV940" t="s">
        <v>95</v>
      </c>
      <c r="AW940" t="s">
        <v>96</v>
      </c>
      <c r="AX940" t="s">
        <v>95</v>
      </c>
      <c r="AY940" t="s">
        <v>96</v>
      </c>
      <c r="AZ940" t="s">
        <v>95</v>
      </c>
      <c r="BA940" t="s">
        <v>95</v>
      </c>
      <c r="BB940" t="s">
        <v>96</v>
      </c>
      <c r="BC940" t="s">
        <v>95</v>
      </c>
      <c r="BD940" t="s">
        <v>95</v>
      </c>
      <c r="BE940" t="s">
        <v>96</v>
      </c>
      <c r="BF940" t="s">
        <v>96</v>
      </c>
      <c r="BG940" t="s">
        <v>96</v>
      </c>
      <c r="BH940" t="s">
        <v>96</v>
      </c>
      <c r="BI940" t="s">
        <v>95</v>
      </c>
      <c r="BJ940" t="s">
        <v>95</v>
      </c>
      <c r="BK940" t="s">
        <v>96</v>
      </c>
      <c r="BL940" t="s">
        <v>96</v>
      </c>
      <c r="BM940" t="s">
        <v>96</v>
      </c>
      <c r="BN940" t="s">
        <v>95</v>
      </c>
      <c r="BO940" t="s">
        <v>95</v>
      </c>
      <c r="BP940" t="s">
        <v>95</v>
      </c>
      <c r="BQ940" t="s">
        <v>96</v>
      </c>
      <c r="BR940" t="s">
        <v>95</v>
      </c>
      <c r="BS940" t="s">
        <v>95</v>
      </c>
      <c r="BT940" t="s">
        <v>95</v>
      </c>
      <c r="BU940" t="s">
        <v>96</v>
      </c>
      <c r="BV940" t="s">
        <v>95</v>
      </c>
      <c r="BW940" t="s">
        <v>95</v>
      </c>
      <c r="BX940" t="s">
        <v>95</v>
      </c>
      <c r="BY940" t="s">
        <v>96</v>
      </c>
      <c r="BZ940" t="s">
        <v>95</v>
      </c>
      <c r="CA940" t="s">
        <v>95</v>
      </c>
      <c r="CB940" t="s">
        <v>95</v>
      </c>
      <c r="CC940" t="s">
        <v>96</v>
      </c>
      <c r="CD940" t="s">
        <v>96</v>
      </c>
      <c r="CE940" t="s">
        <v>95</v>
      </c>
      <c r="CF940" t="s">
        <v>95</v>
      </c>
      <c r="CG940" t="s">
        <v>96</v>
      </c>
      <c r="CH940" t="s">
        <v>96</v>
      </c>
    </row>
    <row r="941" spans="1:86">
      <c r="A941">
        <v>940</v>
      </c>
      <c r="B941" t="s">
        <v>1040</v>
      </c>
      <c r="C941" t="s">
        <v>837</v>
      </c>
      <c r="D941" s="1">
        <v>198.13399999999999</v>
      </c>
      <c r="E941" t="s">
        <v>96</v>
      </c>
      <c r="F941" t="s">
        <v>96</v>
      </c>
      <c r="G941" t="s">
        <v>95</v>
      </c>
      <c r="H941" t="s">
        <v>95</v>
      </c>
      <c r="I941" t="s">
        <v>96</v>
      </c>
      <c r="J941" t="s">
        <v>95</v>
      </c>
      <c r="K941" t="s">
        <v>96</v>
      </c>
      <c r="L941" t="s">
        <v>96</v>
      </c>
      <c r="M941" t="s">
        <v>96</v>
      </c>
      <c r="N941" t="s">
        <v>96</v>
      </c>
      <c r="O941" t="s">
        <v>95</v>
      </c>
      <c r="P941" t="s">
        <v>96</v>
      </c>
      <c r="Q941" t="s">
        <v>95</v>
      </c>
      <c r="R941" t="s">
        <v>95</v>
      </c>
      <c r="S941" t="s">
        <v>96</v>
      </c>
      <c r="T941" t="s">
        <v>95</v>
      </c>
      <c r="U941" t="s">
        <v>95</v>
      </c>
      <c r="V941" t="s">
        <v>95</v>
      </c>
      <c r="W941" t="s">
        <v>95</v>
      </c>
      <c r="X941" t="s">
        <v>95</v>
      </c>
      <c r="Y941" t="s">
        <v>95</v>
      </c>
      <c r="Z941" t="s">
        <v>95</v>
      </c>
      <c r="AA941" t="s">
        <v>96</v>
      </c>
      <c r="AB941" t="s">
        <v>96</v>
      </c>
      <c r="AC941" t="s">
        <v>95</v>
      </c>
      <c r="AD941" t="s">
        <v>95</v>
      </c>
      <c r="AE941" t="s">
        <v>95</v>
      </c>
      <c r="AF941" t="s">
        <v>95</v>
      </c>
      <c r="AG941" t="s">
        <v>96</v>
      </c>
      <c r="AH941" t="s">
        <v>95</v>
      </c>
      <c r="AI941" t="s">
        <v>95</v>
      </c>
      <c r="AJ941" t="s">
        <v>95</v>
      </c>
      <c r="AK941" t="s">
        <v>96</v>
      </c>
      <c r="AL941" t="s">
        <v>96</v>
      </c>
      <c r="AM941" t="s">
        <v>96</v>
      </c>
      <c r="AN941" t="s">
        <v>95</v>
      </c>
      <c r="AO941" t="s">
        <v>95</v>
      </c>
      <c r="AP941" t="s">
        <v>95</v>
      </c>
      <c r="AQ941" t="s">
        <v>95</v>
      </c>
      <c r="AR941" t="s">
        <v>95</v>
      </c>
      <c r="AS941" t="s">
        <v>96</v>
      </c>
      <c r="AT941" t="s">
        <v>95</v>
      </c>
      <c r="AU941" t="s">
        <v>95</v>
      </c>
      <c r="AV941" t="s">
        <v>95</v>
      </c>
      <c r="AW941" t="s">
        <v>96</v>
      </c>
      <c r="AX941" t="s">
        <v>95</v>
      </c>
      <c r="AY941" t="s">
        <v>96</v>
      </c>
      <c r="AZ941" t="s">
        <v>95</v>
      </c>
      <c r="BA941" t="s">
        <v>95</v>
      </c>
      <c r="BB941" t="s">
        <v>96</v>
      </c>
      <c r="BC941" t="s">
        <v>95</v>
      </c>
      <c r="BD941" t="s">
        <v>95</v>
      </c>
      <c r="BE941" t="s">
        <v>96</v>
      </c>
      <c r="BF941" t="s">
        <v>96</v>
      </c>
      <c r="BG941" t="s">
        <v>96</v>
      </c>
      <c r="BH941" t="s">
        <v>96</v>
      </c>
      <c r="BI941" t="s">
        <v>95</v>
      </c>
      <c r="BJ941" t="s">
        <v>95</v>
      </c>
      <c r="BK941" t="s">
        <v>96</v>
      </c>
      <c r="BL941" t="s">
        <v>96</v>
      </c>
      <c r="BM941" t="s">
        <v>96</v>
      </c>
      <c r="BN941" t="s">
        <v>95</v>
      </c>
      <c r="BO941" t="s">
        <v>95</v>
      </c>
      <c r="BP941" t="s">
        <v>95</v>
      </c>
      <c r="BQ941" t="s">
        <v>96</v>
      </c>
      <c r="BR941" t="s">
        <v>95</v>
      </c>
      <c r="BS941" t="s">
        <v>95</v>
      </c>
      <c r="BT941" t="s">
        <v>95</v>
      </c>
      <c r="BU941" t="s">
        <v>96</v>
      </c>
      <c r="BV941" t="s">
        <v>95</v>
      </c>
      <c r="BW941" t="s">
        <v>95</v>
      </c>
      <c r="BX941" t="s">
        <v>95</v>
      </c>
      <c r="BY941" t="s">
        <v>96</v>
      </c>
      <c r="BZ941" t="s">
        <v>95</v>
      </c>
      <c r="CA941" t="s">
        <v>95</v>
      </c>
      <c r="CB941" t="s">
        <v>95</v>
      </c>
      <c r="CC941" t="s">
        <v>96</v>
      </c>
      <c r="CD941" t="s">
        <v>96</v>
      </c>
      <c r="CE941" t="s">
        <v>95</v>
      </c>
      <c r="CF941" t="s">
        <v>95</v>
      </c>
      <c r="CG941" t="s">
        <v>96</v>
      </c>
      <c r="CH941" t="s">
        <v>96</v>
      </c>
    </row>
    <row r="942" spans="1:86">
      <c r="A942">
        <v>941</v>
      </c>
      <c r="B942" t="s">
        <v>1041</v>
      </c>
      <c r="C942" t="s">
        <v>837</v>
      </c>
      <c r="D942" s="1">
        <v>198.13399999999999</v>
      </c>
      <c r="E942" t="s">
        <v>96</v>
      </c>
      <c r="F942" t="s">
        <v>96</v>
      </c>
      <c r="G942" t="s">
        <v>95</v>
      </c>
      <c r="H942" t="s">
        <v>95</v>
      </c>
      <c r="I942" t="s">
        <v>96</v>
      </c>
      <c r="J942" t="s">
        <v>95</v>
      </c>
      <c r="K942" t="s">
        <v>96</v>
      </c>
      <c r="L942" t="s">
        <v>96</v>
      </c>
      <c r="M942" t="s">
        <v>96</v>
      </c>
      <c r="N942" t="s">
        <v>96</v>
      </c>
      <c r="O942" t="s">
        <v>95</v>
      </c>
      <c r="P942" t="s">
        <v>96</v>
      </c>
      <c r="Q942" t="s">
        <v>95</v>
      </c>
      <c r="R942" t="s">
        <v>95</v>
      </c>
      <c r="S942" t="s">
        <v>96</v>
      </c>
      <c r="T942" t="s">
        <v>95</v>
      </c>
      <c r="U942" t="s">
        <v>95</v>
      </c>
      <c r="V942" t="s">
        <v>95</v>
      </c>
      <c r="W942" t="s">
        <v>95</v>
      </c>
      <c r="X942" t="s">
        <v>95</v>
      </c>
      <c r="Y942" t="s">
        <v>95</v>
      </c>
      <c r="Z942" t="s">
        <v>95</v>
      </c>
      <c r="AA942" t="s">
        <v>96</v>
      </c>
      <c r="AB942" t="s">
        <v>96</v>
      </c>
      <c r="AC942" t="s">
        <v>95</v>
      </c>
      <c r="AD942" t="s">
        <v>95</v>
      </c>
      <c r="AE942" t="s">
        <v>95</v>
      </c>
      <c r="AF942" t="s">
        <v>95</v>
      </c>
      <c r="AG942" t="s">
        <v>96</v>
      </c>
      <c r="AH942" t="s">
        <v>95</v>
      </c>
      <c r="AI942" t="s">
        <v>95</v>
      </c>
      <c r="AJ942" t="s">
        <v>95</v>
      </c>
      <c r="AK942" t="s">
        <v>96</v>
      </c>
      <c r="AL942" t="s">
        <v>96</v>
      </c>
      <c r="AM942" t="s">
        <v>96</v>
      </c>
      <c r="AN942" t="s">
        <v>95</v>
      </c>
      <c r="AO942" t="s">
        <v>95</v>
      </c>
      <c r="AP942" t="s">
        <v>95</v>
      </c>
      <c r="AQ942" t="s">
        <v>95</v>
      </c>
      <c r="AR942" t="s">
        <v>95</v>
      </c>
      <c r="AS942" t="s">
        <v>96</v>
      </c>
      <c r="AT942" t="s">
        <v>95</v>
      </c>
      <c r="AU942" t="s">
        <v>95</v>
      </c>
      <c r="AV942" t="s">
        <v>95</v>
      </c>
      <c r="AW942" t="s">
        <v>96</v>
      </c>
      <c r="AX942" t="s">
        <v>95</v>
      </c>
      <c r="AY942" t="s">
        <v>96</v>
      </c>
      <c r="AZ942" t="s">
        <v>95</v>
      </c>
      <c r="BA942" t="s">
        <v>95</v>
      </c>
      <c r="BB942" t="s">
        <v>96</v>
      </c>
      <c r="BC942" t="s">
        <v>95</v>
      </c>
      <c r="BD942" t="s">
        <v>95</v>
      </c>
      <c r="BE942" t="s">
        <v>96</v>
      </c>
      <c r="BF942" t="s">
        <v>96</v>
      </c>
      <c r="BG942" t="s">
        <v>96</v>
      </c>
      <c r="BH942" t="s">
        <v>96</v>
      </c>
      <c r="BI942" t="s">
        <v>95</v>
      </c>
      <c r="BJ942" t="s">
        <v>95</v>
      </c>
      <c r="BK942" t="s">
        <v>96</v>
      </c>
      <c r="BL942" t="s">
        <v>96</v>
      </c>
      <c r="BM942" t="s">
        <v>96</v>
      </c>
      <c r="BN942" t="s">
        <v>95</v>
      </c>
      <c r="BO942" t="s">
        <v>95</v>
      </c>
      <c r="BP942" t="s">
        <v>95</v>
      </c>
      <c r="BQ942" t="s">
        <v>96</v>
      </c>
      <c r="BR942" t="s">
        <v>95</v>
      </c>
      <c r="BS942" t="s">
        <v>95</v>
      </c>
      <c r="BT942" t="s">
        <v>95</v>
      </c>
      <c r="BU942" t="s">
        <v>96</v>
      </c>
      <c r="BV942" t="s">
        <v>95</v>
      </c>
      <c r="BW942" t="s">
        <v>95</v>
      </c>
      <c r="BX942" t="s">
        <v>95</v>
      </c>
      <c r="BY942" t="s">
        <v>96</v>
      </c>
      <c r="BZ942" t="s">
        <v>95</v>
      </c>
      <c r="CA942" t="s">
        <v>95</v>
      </c>
      <c r="CB942" t="s">
        <v>95</v>
      </c>
      <c r="CC942" t="s">
        <v>96</v>
      </c>
      <c r="CD942" t="s">
        <v>96</v>
      </c>
      <c r="CE942" t="s">
        <v>95</v>
      </c>
      <c r="CF942" t="s">
        <v>95</v>
      </c>
      <c r="CG942" t="s">
        <v>96</v>
      </c>
      <c r="CH942" t="s">
        <v>96</v>
      </c>
    </row>
    <row r="943" spans="1:86">
      <c r="A943">
        <v>942</v>
      </c>
      <c r="B943" t="s">
        <v>1042</v>
      </c>
      <c r="C943" t="s">
        <v>837</v>
      </c>
      <c r="D943" s="1">
        <v>198.13399999999999</v>
      </c>
      <c r="E943" t="s">
        <v>96</v>
      </c>
      <c r="F943" t="s">
        <v>96</v>
      </c>
      <c r="G943" t="s">
        <v>95</v>
      </c>
      <c r="H943" t="s">
        <v>95</v>
      </c>
      <c r="I943" t="s">
        <v>96</v>
      </c>
      <c r="J943" t="s">
        <v>95</v>
      </c>
      <c r="K943" t="s">
        <v>96</v>
      </c>
      <c r="L943" t="s">
        <v>96</v>
      </c>
      <c r="M943" t="s">
        <v>96</v>
      </c>
      <c r="N943" t="s">
        <v>96</v>
      </c>
      <c r="O943" t="s">
        <v>95</v>
      </c>
      <c r="P943" t="s">
        <v>96</v>
      </c>
      <c r="Q943" t="s">
        <v>95</v>
      </c>
      <c r="R943" t="s">
        <v>95</v>
      </c>
      <c r="S943" t="s">
        <v>96</v>
      </c>
      <c r="T943" t="s">
        <v>95</v>
      </c>
      <c r="U943" t="s">
        <v>95</v>
      </c>
      <c r="V943" t="s">
        <v>95</v>
      </c>
      <c r="W943" t="s">
        <v>95</v>
      </c>
      <c r="X943" t="s">
        <v>95</v>
      </c>
      <c r="Y943" t="s">
        <v>95</v>
      </c>
      <c r="Z943" t="s">
        <v>95</v>
      </c>
      <c r="AA943" t="s">
        <v>96</v>
      </c>
      <c r="AB943" t="s">
        <v>96</v>
      </c>
      <c r="AC943" t="s">
        <v>95</v>
      </c>
      <c r="AD943" t="s">
        <v>95</v>
      </c>
      <c r="AE943" t="s">
        <v>95</v>
      </c>
      <c r="AF943" t="s">
        <v>95</v>
      </c>
      <c r="AG943" t="s">
        <v>96</v>
      </c>
      <c r="AH943" t="s">
        <v>95</v>
      </c>
      <c r="AI943" t="s">
        <v>95</v>
      </c>
      <c r="AJ943" t="s">
        <v>95</v>
      </c>
      <c r="AK943" t="s">
        <v>96</v>
      </c>
      <c r="AL943" t="s">
        <v>96</v>
      </c>
      <c r="AM943" t="s">
        <v>96</v>
      </c>
      <c r="AN943" t="s">
        <v>95</v>
      </c>
      <c r="AO943" t="s">
        <v>95</v>
      </c>
      <c r="AP943" t="s">
        <v>95</v>
      </c>
      <c r="AQ943" t="s">
        <v>95</v>
      </c>
      <c r="AR943" t="s">
        <v>95</v>
      </c>
      <c r="AS943" t="s">
        <v>96</v>
      </c>
      <c r="AT943" t="s">
        <v>95</v>
      </c>
      <c r="AU943" t="s">
        <v>95</v>
      </c>
      <c r="AV943" t="s">
        <v>95</v>
      </c>
      <c r="AW943" t="s">
        <v>96</v>
      </c>
      <c r="AX943" t="s">
        <v>95</v>
      </c>
      <c r="AY943" t="s">
        <v>96</v>
      </c>
      <c r="AZ943" t="s">
        <v>95</v>
      </c>
      <c r="BA943" t="s">
        <v>95</v>
      </c>
      <c r="BB943" t="s">
        <v>96</v>
      </c>
      <c r="BC943" t="s">
        <v>95</v>
      </c>
      <c r="BD943" t="s">
        <v>95</v>
      </c>
      <c r="BE943" t="s">
        <v>96</v>
      </c>
      <c r="BF943" t="s">
        <v>96</v>
      </c>
      <c r="BG943" t="s">
        <v>96</v>
      </c>
      <c r="BH943" t="s">
        <v>96</v>
      </c>
      <c r="BI943" t="s">
        <v>95</v>
      </c>
      <c r="BJ943" t="s">
        <v>95</v>
      </c>
      <c r="BK943" t="s">
        <v>96</v>
      </c>
      <c r="BL943" t="s">
        <v>96</v>
      </c>
      <c r="BM943" t="s">
        <v>96</v>
      </c>
      <c r="BN943" t="s">
        <v>95</v>
      </c>
      <c r="BO943" t="s">
        <v>95</v>
      </c>
      <c r="BP943" t="s">
        <v>95</v>
      </c>
      <c r="BQ943" t="s">
        <v>96</v>
      </c>
      <c r="BR943" t="s">
        <v>95</v>
      </c>
      <c r="BS943" t="s">
        <v>95</v>
      </c>
      <c r="BT943" t="s">
        <v>95</v>
      </c>
      <c r="BU943" t="s">
        <v>96</v>
      </c>
      <c r="BV943" t="s">
        <v>95</v>
      </c>
      <c r="BW943" t="s">
        <v>95</v>
      </c>
      <c r="BX943" t="s">
        <v>95</v>
      </c>
      <c r="BY943" t="s">
        <v>96</v>
      </c>
      <c r="BZ943" t="s">
        <v>95</v>
      </c>
      <c r="CA943" t="s">
        <v>95</v>
      </c>
      <c r="CB943" t="s">
        <v>95</v>
      </c>
      <c r="CC943" t="s">
        <v>96</v>
      </c>
      <c r="CD943" t="s">
        <v>96</v>
      </c>
      <c r="CE943" t="s">
        <v>95</v>
      </c>
      <c r="CF943" t="s">
        <v>95</v>
      </c>
      <c r="CG943" t="s">
        <v>96</v>
      </c>
      <c r="CH943" t="s">
        <v>96</v>
      </c>
    </row>
    <row r="944" spans="1:86">
      <c r="A944">
        <v>943</v>
      </c>
      <c r="B944" t="s">
        <v>1043</v>
      </c>
      <c r="C944" t="s">
        <v>837</v>
      </c>
      <c r="D944" s="1">
        <v>198.13399999999999</v>
      </c>
      <c r="E944" t="s">
        <v>96</v>
      </c>
      <c r="F944" t="s">
        <v>96</v>
      </c>
      <c r="G944" t="s">
        <v>95</v>
      </c>
      <c r="H944" t="s">
        <v>95</v>
      </c>
      <c r="I944" t="s">
        <v>96</v>
      </c>
      <c r="J944" t="s">
        <v>95</v>
      </c>
      <c r="K944" t="s">
        <v>96</v>
      </c>
      <c r="L944" t="s">
        <v>96</v>
      </c>
      <c r="M944" t="s">
        <v>96</v>
      </c>
      <c r="N944" t="s">
        <v>96</v>
      </c>
      <c r="O944" t="s">
        <v>95</v>
      </c>
      <c r="P944" t="s">
        <v>96</v>
      </c>
      <c r="Q944" t="s">
        <v>95</v>
      </c>
      <c r="R944" t="s">
        <v>95</v>
      </c>
      <c r="S944" t="s">
        <v>96</v>
      </c>
      <c r="T944" t="s">
        <v>95</v>
      </c>
      <c r="U944" t="s">
        <v>95</v>
      </c>
      <c r="V944" t="s">
        <v>95</v>
      </c>
      <c r="W944" t="s">
        <v>95</v>
      </c>
      <c r="X944" t="s">
        <v>95</v>
      </c>
      <c r="Y944" t="s">
        <v>95</v>
      </c>
      <c r="Z944" t="s">
        <v>95</v>
      </c>
      <c r="AA944" t="s">
        <v>96</v>
      </c>
      <c r="AB944" t="s">
        <v>96</v>
      </c>
      <c r="AC944" t="s">
        <v>95</v>
      </c>
      <c r="AD944" t="s">
        <v>95</v>
      </c>
      <c r="AE944" t="s">
        <v>95</v>
      </c>
      <c r="AF944" t="s">
        <v>95</v>
      </c>
      <c r="AG944" t="s">
        <v>96</v>
      </c>
      <c r="AH944" t="s">
        <v>95</v>
      </c>
      <c r="AI944" t="s">
        <v>95</v>
      </c>
      <c r="AJ944" t="s">
        <v>95</v>
      </c>
      <c r="AK944" t="s">
        <v>96</v>
      </c>
      <c r="AL944" t="s">
        <v>96</v>
      </c>
      <c r="AM944" t="s">
        <v>96</v>
      </c>
      <c r="AN944" t="s">
        <v>95</v>
      </c>
      <c r="AO944" t="s">
        <v>95</v>
      </c>
      <c r="AP944" t="s">
        <v>95</v>
      </c>
      <c r="AQ944" t="s">
        <v>95</v>
      </c>
      <c r="AR944" t="s">
        <v>95</v>
      </c>
      <c r="AS944" t="s">
        <v>96</v>
      </c>
      <c r="AT944" t="s">
        <v>95</v>
      </c>
      <c r="AU944" t="s">
        <v>95</v>
      </c>
      <c r="AV944" t="s">
        <v>95</v>
      </c>
      <c r="AW944" t="s">
        <v>96</v>
      </c>
      <c r="AX944" t="s">
        <v>95</v>
      </c>
      <c r="AY944" t="s">
        <v>96</v>
      </c>
      <c r="AZ944" t="s">
        <v>95</v>
      </c>
      <c r="BA944" t="s">
        <v>95</v>
      </c>
      <c r="BB944" t="s">
        <v>96</v>
      </c>
      <c r="BC944" t="s">
        <v>95</v>
      </c>
      <c r="BD944" t="s">
        <v>95</v>
      </c>
      <c r="BE944" t="s">
        <v>96</v>
      </c>
      <c r="BF944" t="s">
        <v>96</v>
      </c>
      <c r="BG944" t="s">
        <v>96</v>
      </c>
      <c r="BH944" t="s">
        <v>96</v>
      </c>
      <c r="BI944" t="s">
        <v>95</v>
      </c>
      <c r="BJ944" t="s">
        <v>95</v>
      </c>
      <c r="BK944" t="s">
        <v>96</v>
      </c>
      <c r="BL944" t="s">
        <v>96</v>
      </c>
      <c r="BM944" t="s">
        <v>96</v>
      </c>
      <c r="BN944" t="s">
        <v>95</v>
      </c>
      <c r="BO944" t="s">
        <v>95</v>
      </c>
      <c r="BP944" t="s">
        <v>95</v>
      </c>
      <c r="BQ944" t="s">
        <v>96</v>
      </c>
      <c r="BR944" t="s">
        <v>95</v>
      </c>
      <c r="BS944" t="s">
        <v>95</v>
      </c>
      <c r="BT944" t="s">
        <v>95</v>
      </c>
      <c r="BU944" t="s">
        <v>96</v>
      </c>
      <c r="BV944" t="s">
        <v>95</v>
      </c>
      <c r="BW944" t="s">
        <v>95</v>
      </c>
      <c r="BX944" t="s">
        <v>95</v>
      </c>
      <c r="BY944" t="s">
        <v>96</v>
      </c>
      <c r="BZ944" t="s">
        <v>95</v>
      </c>
      <c r="CA944" t="s">
        <v>95</v>
      </c>
      <c r="CB944" t="s">
        <v>95</v>
      </c>
      <c r="CC944" t="s">
        <v>96</v>
      </c>
      <c r="CD944" t="s">
        <v>96</v>
      </c>
      <c r="CE944" t="s">
        <v>95</v>
      </c>
      <c r="CF944" t="s">
        <v>95</v>
      </c>
      <c r="CG944" t="s">
        <v>96</v>
      </c>
      <c r="CH944" t="s">
        <v>96</v>
      </c>
    </row>
    <row r="945" spans="1:86">
      <c r="A945">
        <v>944</v>
      </c>
      <c r="B945" t="s">
        <v>1044</v>
      </c>
      <c r="C945" t="s">
        <v>837</v>
      </c>
      <c r="D945" s="1">
        <v>206.04499999999999</v>
      </c>
      <c r="E945" t="s">
        <v>96</v>
      </c>
      <c r="F945" t="s">
        <v>96</v>
      </c>
      <c r="G945" t="s">
        <v>96</v>
      </c>
      <c r="H945" t="s">
        <v>95</v>
      </c>
      <c r="I945" t="s">
        <v>96</v>
      </c>
      <c r="J945" t="s">
        <v>96</v>
      </c>
      <c r="K945" t="s">
        <v>96</v>
      </c>
      <c r="L945" t="s">
        <v>96</v>
      </c>
      <c r="M945" t="s">
        <v>96</v>
      </c>
      <c r="N945" t="s">
        <v>96</v>
      </c>
      <c r="O945" t="s">
        <v>95</v>
      </c>
      <c r="P945" t="s">
        <v>96</v>
      </c>
      <c r="Q945" t="s">
        <v>95</v>
      </c>
      <c r="R945" t="s">
        <v>95</v>
      </c>
      <c r="S945" t="s">
        <v>96</v>
      </c>
      <c r="T945" t="s">
        <v>95</v>
      </c>
      <c r="U945" t="s">
        <v>95</v>
      </c>
      <c r="V945" t="s">
        <v>95</v>
      </c>
      <c r="W945" t="s">
        <v>95</v>
      </c>
      <c r="X945" t="s">
        <v>95</v>
      </c>
      <c r="Y945" t="s">
        <v>95</v>
      </c>
      <c r="Z945" t="s">
        <v>95</v>
      </c>
      <c r="AA945" t="s">
        <v>96</v>
      </c>
      <c r="AB945" t="s">
        <v>96</v>
      </c>
      <c r="AC945" t="s">
        <v>95</v>
      </c>
      <c r="AD945" t="s">
        <v>95</v>
      </c>
      <c r="AE945" t="s">
        <v>95</v>
      </c>
      <c r="AF945" t="s">
        <v>95</v>
      </c>
      <c r="AG945" t="s">
        <v>96</v>
      </c>
      <c r="AH945" t="s">
        <v>95</v>
      </c>
      <c r="AI945" t="s">
        <v>95</v>
      </c>
      <c r="AJ945" t="s">
        <v>95</v>
      </c>
      <c r="AK945" t="s">
        <v>96</v>
      </c>
      <c r="AL945" t="s">
        <v>96</v>
      </c>
      <c r="AM945" t="s">
        <v>96</v>
      </c>
      <c r="AN945" t="s">
        <v>95</v>
      </c>
      <c r="AO945" t="s">
        <v>95</v>
      </c>
      <c r="AP945" t="s">
        <v>95</v>
      </c>
      <c r="AQ945" t="s">
        <v>95</v>
      </c>
      <c r="AR945" t="s">
        <v>95</v>
      </c>
      <c r="AS945" t="s">
        <v>96</v>
      </c>
      <c r="AT945" t="s">
        <v>95</v>
      </c>
      <c r="AU945" t="s">
        <v>95</v>
      </c>
      <c r="AV945" t="s">
        <v>95</v>
      </c>
      <c r="AW945" t="s">
        <v>96</v>
      </c>
      <c r="AX945" t="s">
        <v>95</v>
      </c>
      <c r="AY945" t="s">
        <v>96</v>
      </c>
      <c r="AZ945" t="s">
        <v>95</v>
      </c>
      <c r="BA945" t="s">
        <v>96</v>
      </c>
      <c r="BB945" t="s">
        <v>96</v>
      </c>
      <c r="BC945" t="s">
        <v>95</v>
      </c>
      <c r="BD945" t="s">
        <v>95</v>
      </c>
      <c r="BE945" t="s">
        <v>96</v>
      </c>
      <c r="BF945" t="s">
        <v>96</v>
      </c>
      <c r="BG945" t="s">
        <v>96</v>
      </c>
      <c r="BH945" t="s">
        <v>96</v>
      </c>
      <c r="BI945" t="s">
        <v>95</v>
      </c>
      <c r="BJ945" t="s">
        <v>95</v>
      </c>
      <c r="BK945" t="s">
        <v>96</v>
      </c>
      <c r="BL945" t="s">
        <v>96</v>
      </c>
      <c r="BM945" t="s">
        <v>95</v>
      </c>
      <c r="BN945" t="s">
        <v>95</v>
      </c>
      <c r="BO945" t="s">
        <v>95</v>
      </c>
      <c r="BP945" t="s">
        <v>95</v>
      </c>
      <c r="BQ945" t="s">
        <v>96</v>
      </c>
      <c r="BR945" t="s">
        <v>95</v>
      </c>
      <c r="BS945" t="s">
        <v>95</v>
      </c>
      <c r="BT945" t="s">
        <v>95</v>
      </c>
      <c r="BU945" t="s">
        <v>95</v>
      </c>
      <c r="BV945" t="s">
        <v>96</v>
      </c>
      <c r="BW945" t="s">
        <v>95</v>
      </c>
      <c r="BX945" t="s">
        <v>95</v>
      </c>
      <c r="BY945" t="s">
        <v>96</v>
      </c>
      <c r="BZ945" t="s">
        <v>95</v>
      </c>
      <c r="CA945" t="s">
        <v>95</v>
      </c>
      <c r="CB945" t="s">
        <v>95</v>
      </c>
      <c r="CC945" t="s">
        <v>96</v>
      </c>
      <c r="CD945" t="s">
        <v>96</v>
      </c>
      <c r="CE945" t="s">
        <v>95</v>
      </c>
      <c r="CF945" t="s">
        <v>95</v>
      </c>
      <c r="CG945" t="s">
        <v>96</v>
      </c>
      <c r="CH945" t="s">
        <v>96</v>
      </c>
    </row>
    <row r="946" spans="1:86">
      <c r="A946">
        <v>945</v>
      </c>
      <c r="B946" t="s">
        <v>1045</v>
      </c>
      <c r="C946" t="s">
        <v>837</v>
      </c>
      <c r="D946" s="1">
        <v>208.54599999999999</v>
      </c>
      <c r="E946" t="s">
        <v>96</v>
      </c>
      <c r="F946" t="s">
        <v>96</v>
      </c>
      <c r="G946" t="s">
        <v>96</v>
      </c>
      <c r="H946" t="s">
        <v>95</v>
      </c>
      <c r="I946" t="s">
        <v>96</v>
      </c>
      <c r="J946" t="s">
        <v>96</v>
      </c>
      <c r="K946" t="s">
        <v>96</v>
      </c>
      <c r="L946" t="s">
        <v>96</v>
      </c>
      <c r="M946" t="s">
        <v>96</v>
      </c>
      <c r="N946" t="s">
        <v>96</v>
      </c>
      <c r="O946" t="s">
        <v>95</v>
      </c>
      <c r="P946" t="s">
        <v>96</v>
      </c>
      <c r="Q946" t="s">
        <v>95</v>
      </c>
      <c r="R946" t="s">
        <v>95</v>
      </c>
      <c r="S946" t="s">
        <v>96</v>
      </c>
      <c r="T946" t="s">
        <v>95</v>
      </c>
      <c r="U946" t="s">
        <v>95</v>
      </c>
      <c r="V946" t="s">
        <v>95</v>
      </c>
      <c r="W946" t="s">
        <v>95</v>
      </c>
      <c r="X946" t="s">
        <v>95</v>
      </c>
      <c r="Y946" t="s">
        <v>95</v>
      </c>
      <c r="Z946" t="s">
        <v>95</v>
      </c>
      <c r="AA946" t="s">
        <v>96</v>
      </c>
      <c r="AB946" t="s">
        <v>96</v>
      </c>
      <c r="AC946" t="s">
        <v>95</v>
      </c>
      <c r="AD946" t="s">
        <v>95</v>
      </c>
      <c r="AE946" t="s">
        <v>95</v>
      </c>
      <c r="AF946" t="s">
        <v>95</v>
      </c>
      <c r="AG946" t="s">
        <v>96</v>
      </c>
      <c r="AH946" t="s">
        <v>95</v>
      </c>
      <c r="AI946" t="s">
        <v>95</v>
      </c>
      <c r="AJ946" t="s">
        <v>95</v>
      </c>
      <c r="AK946" t="s">
        <v>96</v>
      </c>
      <c r="AL946" t="s">
        <v>96</v>
      </c>
      <c r="AM946" t="s">
        <v>96</v>
      </c>
      <c r="AN946" t="s">
        <v>95</v>
      </c>
      <c r="AO946" t="s">
        <v>95</v>
      </c>
      <c r="AP946" t="s">
        <v>95</v>
      </c>
      <c r="AQ946" t="s">
        <v>95</v>
      </c>
      <c r="AR946" t="s">
        <v>95</v>
      </c>
      <c r="AS946" t="s">
        <v>96</v>
      </c>
      <c r="AT946" t="s">
        <v>95</v>
      </c>
      <c r="AU946" t="s">
        <v>95</v>
      </c>
      <c r="AV946" t="s">
        <v>95</v>
      </c>
      <c r="AW946" t="s">
        <v>96</v>
      </c>
      <c r="AX946" t="s">
        <v>95</v>
      </c>
      <c r="AY946" t="s">
        <v>96</v>
      </c>
      <c r="AZ946" t="s">
        <v>96</v>
      </c>
      <c r="BA946" t="s">
        <v>96</v>
      </c>
      <c r="BB946" t="s">
        <v>96</v>
      </c>
      <c r="BC946" t="s">
        <v>95</v>
      </c>
      <c r="BD946" t="s">
        <v>95</v>
      </c>
      <c r="BE946" t="s">
        <v>96</v>
      </c>
      <c r="BF946" t="s">
        <v>96</v>
      </c>
      <c r="BG946" t="s">
        <v>96</v>
      </c>
      <c r="BH946" t="s">
        <v>96</v>
      </c>
      <c r="BI946" t="s">
        <v>95</v>
      </c>
      <c r="BJ946" t="s">
        <v>95</v>
      </c>
      <c r="BK946" t="s">
        <v>96</v>
      </c>
      <c r="BL946" t="s">
        <v>96</v>
      </c>
      <c r="BM946" t="s">
        <v>95</v>
      </c>
      <c r="BN946" t="s">
        <v>95</v>
      </c>
      <c r="BO946" t="s">
        <v>95</v>
      </c>
      <c r="BP946" t="s">
        <v>95</v>
      </c>
      <c r="BQ946" t="s">
        <v>96</v>
      </c>
      <c r="BR946" t="s">
        <v>95</v>
      </c>
      <c r="BS946" t="s">
        <v>96</v>
      </c>
      <c r="BT946" t="s">
        <v>95</v>
      </c>
      <c r="BU946" t="s">
        <v>95</v>
      </c>
      <c r="BV946" t="s">
        <v>96</v>
      </c>
      <c r="BW946" t="s">
        <v>95</v>
      </c>
      <c r="BX946" t="s">
        <v>95</v>
      </c>
      <c r="BY946" t="s">
        <v>96</v>
      </c>
      <c r="BZ946" t="s">
        <v>95</v>
      </c>
      <c r="CA946" t="s">
        <v>95</v>
      </c>
      <c r="CB946" t="s">
        <v>95</v>
      </c>
      <c r="CC946" t="s">
        <v>96</v>
      </c>
      <c r="CD946" t="s">
        <v>96</v>
      </c>
      <c r="CE946" t="s">
        <v>95</v>
      </c>
      <c r="CF946" t="s">
        <v>95</v>
      </c>
      <c r="CG946" t="s">
        <v>96</v>
      </c>
      <c r="CH946" t="s">
        <v>96</v>
      </c>
    </row>
    <row r="947" spans="1:86">
      <c r="A947">
        <v>946</v>
      </c>
      <c r="B947" t="s">
        <v>1046</v>
      </c>
      <c r="C947" t="s">
        <v>837</v>
      </c>
      <c r="D947" s="1">
        <v>209.78</v>
      </c>
      <c r="E947" t="s">
        <v>96</v>
      </c>
      <c r="F947" t="s">
        <v>96</v>
      </c>
      <c r="G947" t="s">
        <v>96</v>
      </c>
      <c r="H947" t="s">
        <v>95</v>
      </c>
      <c r="I947" t="s">
        <v>96</v>
      </c>
      <c r="J947" t="s">
        <v>96</v>
      </c>
      <c r="K947" t="s">
        <v>96</v>
      </c>
      <c r="L947" t="s">
        <v>96</v>
      </c>
      <c r="M947" t="s">
        <v>96</v>
      </c>
      <c r="N947" t="s">
        <v>96</v>
      </c>
      <c r="O947" t="s">
        <v>95</v>
      </c>
      <c r="P947" t="s">
        <v>96</v>
      </c>
      <c r="Q947" t="s">
        <v>95</v>
      </c>
      <c r="R947" t="s">
        <v>95</v>
      </c>
      <c r="S947" t="s">
        <v>96</v>
      </c>
      <c r="T947" t="s">
        <v>95</v>
      </c>
      <c r="U947" t="s">
        <v>95</v>
      </c>
      <c r="V947" t="s">
        <v>95</v>
      </c>
      <c r="W947" t="s">
        <v>95</v>
      </c>
      <c r="X947" t="s">
        <v>95</v>
      </c>
      <c r="Y947" t="s">
        <v>95</v>
      </c>
      <c r="Z947" t="s">
        <v>95</v>
      </c>
      <c r="AA947" t="s">
        <v>96</v>
      </c>
      <c r="AB947" t="s">
        <v>96</v>
      </c>
      <c r="AC947" t="s">
        <v>95</v>
      </c>
      <c r="AD947" t="s">
        <v>95</v>
      </c>
      <c r="AE947" t="s">
        <v>95</v>
      </c>
      <c r="AF947" t="s">
        <v>95</v>
      </c>
      <c r="AG947" t="s">
        <v>96</v>
      </c>
      <c r="AH947" t="s">
        <v>95</v>
      </c>
      <c r="AI947" t="s">
        <v>96</v>
      </c>
      <c r="AJ947" t="s">
        <v>95</v>
      </c>
      <c r="AK947" t="s">
        <v>96</v>
      </c>
      <c r="AL947" t="s">
        <v>96</v>
      </c>
      <c r="AM947" t="s">
        <v>96</v>
      </c>
      <c r="AN947" t="s">
        <v>95</v>
      </c>
      <c r="AO947" t="s">
        <v>95</v>
      </c>
      <c r="AP947" t="s">
        <v>95</v>
      </c>
      <c r="AQ947" t="s">
        <v>95</v>
      </c>
      <c r="AR947" t="s">
        <v>95</v>
      </c>
      <c r="AS947" t="s">
        <v>96</v>
      </c>
      <c r="AT947" t="s">
        <v>95</v>
      </c>
      <c r="AU947" t="s">
        <v>95</v>
      </c>
      <c r="AV947" t="s">
        <v>95</v>
      </c>
      <c r="AW947" t="s">
        <v>96</v>
      </c>
      <c r="AX947" t="s">
        <v>95</v>
      </c>
      <c r="AY947" t="s">
        <v>96</v>
      </c>
      <c r="AZ947" t="s">
        <v>96</v>
      </c>
      <c r="BA947" t="s">
        <v>96</v>
      </c>
      <c r="BB947" t="s">
        <v>96</v>
      </c>
      <c r="BC947" t="s">
        <v>95</v>
      </c>
      <c r="BD947" t="s">
        <v>95</v>
      </c>
      <c r="BE947" t="s">
        <v>96</v>
      </c>
      <c r="BF947" t="s">
        <v>96</v>
      </c>
      <c r="BG947" t="s">
        <v>96</v>
      </c>
      <c r="BH947" t="s">
        <v>96</v>
      </c>
      <c r="BI947" t="s">
        <v>95</v>
      </c>
      <c r="BJ947" t="s">
        <v>95</v>
      </c>
      <c r="BK947" t="s">
        <v>96</v>
      </c>
      <c r="BL947" t="s">
        <v>96</v>
      </c>
      <c r="BM947" t="s">
        <v>95</v>
      </c>
      <c r="BN947" t="s">
        <v>95</v>
      </c>
      <c r="BO947" t="s">
        <v>95</v>
      </c>
      <c r="BP947" t="s">
        <v>95</v>
      </c>
      <c r="BQ947" t="s">
        <v>96</v>
      </c>
      <c r="BR947" t="s">
        <v>95</v>
      </c>
      <c r="BS947" t="s">
        <v>96</v>
      </c>
      <c r="BT947" t="s">
        <v>95</v>
      </c>
      <c r="BU947" t="s">
        <v>95</v>
      </c>
      <c r="BV947" t="s">
        <v>96</v>
      </c>
      <c r="BW947" t="s">
        <v>95</v>
      </c>
      <c r="BX947" t="s">
        <v>95</v>
      </c>
      <c r="BY947" t="s">
        <v>96</v>
      </c>
      <c r="BZ947" t="s">
        <v>95</v>
      </c>
      <c r="CA947" t="s">
        <v>95</v>
      </c>
      <c r="CB947" t="s">
        <v>95</v>
      </c>
      <c r="CC947" t="s">
        <v>96</v>
      </c>
      <c r="CD947" t="s">
        <v>96</v>
      </c>
      <c r="CE947" t="s">
        <v>95</v>
      </c>
      <c r="CF947" t="s">
        <v>95</v>
      </c>
      <c r="CG947" t="s">
        <v>96</v>
      </c>
      <c r="CH947" t="s">
        <v>96</v>
      </c>
    </row>
    <row r="948" spans="1:86">
      <c r="A948">
        <v>947</v>
      </c>
      <c r="B948" t="s">
        <v>1047</v>
      </c>
      <c r="C948" t="s">
        <v>837</v>
      </c>
      <c r="D948" s="1">
        <v>212.28100000000001</v>
      </c>
      <c r="E948" t="s">
        <v>96</v>
      </c>
      <c r="F948" t="s">
        <v>96</v>
      </c>
      <c r="G948" t="s">
        <v>96</v>
      </c>
      <c r="H948" t="s">
        <v>95</v>
      </c>
      <c r="I948" t="s">
        <v>96</v>
      </c>
      <c r="J948" t="s">
        <v>96</v>
      </c>
      <c r="K948" t="s">
        <v>96</v>
      </c>
      <c r="L948" t="s">
        <v>96</v>
      </c>
      <c r="M948" t="s">
        <v>96</v>
      </c>
      <c r="N948" t="s">
        <v>96</v>
      </c>
      <c r="O948" t="s">
        <v>95</v>
      </c>
      <c r="P948" t="s">
        <v>96</v>
      </c>
      <c r="Q948" t="s">
        <v>95</v>
      </c>
      <c r="R948" t="s">
        <v>95</v>
      </c>
      <c r="S948" t="s">
        <v>96</v>
      </c>
      <c r="T948" t="s">
        <v>95</v>
      </c>
      <c r="U948" t="s">
        <v>95</v>
      </c>
      <c r="V948" t="s">
        <v>95</v>
      </c>
      <c r="W948" t="s">
        <v>95</v>
      </c>
      <c r="X948" t="s">
        <v>95</v>
      </c>
      <c r="Y948" t="s">
        <v>95</v>
      </c>
      <c r="Z948" t="s">
        <v>95</v>
      </c>
      <c r="AA948" t="s">
        <v>96</v>
      </c>
      <c r="AB948" t="s">
        <v>96</v>
      </c>
      <c r="AC948" t="s">
        <v>96</v>
      </c>
      <c r="AD948" t="s">
        <v>95</v>
      </c>
      <c r="AE948" t="s">
        <v>95</v>
      </c>
      <c r="AF948" t="s">
        <v>95</v>
      </c>
      <c r="AG948" t="s">
        <v>96</v>
      </c>
      <c r="AH948" t="s">
        <v>95</v>
      </c>
      <c r="AI948" t="s">
        <v>96</v>
      </c>
      <c r="AJ948" t="s">
        <v>95</v>
      </c>
      <c r="AK948" t="s">
        <v>96</v>
      </c>
      <c r="AL948" t="s">
        <v>96</v>
      </c>
      <c r="AM948" t="s">
        <v>96</v>
      </c>
      <c r="AN948" t="s">
        <v>95</v>
      </c>
      <c r="AO948" t="s">
        <v>95</v>
      </c>
      <c r="AP948" t="s">
        <v>95</v>
      </c>
      <c r="AQ948" t="s">
        <v>95</v>
      </c>
      <c r="AR948" t="s">
        <v>95</v>
      </c>
      <c r="AS948" t="s">
        <v>96</v>
      </c>
      <c r="AT948" t="s">
        <v>95</v>
      </c>
      <c r="AU948" t="s">
        <v>95</v>
      </c>
      <c r="AV948" t="s">
        <v>95</v>
      </c>
      <c r="AW948" t="s">
        <v>96</v>
      </c>
      <c r="AX948" t="s">
        <v>95</v>
      </c>
      <c r="AY948" t="s">
        <v>96</v>
      </c>
      <c r="AZ948" t="s">
        <v>96</v>
      </c>
      <c r="BA948" t="s">
        <v>96</v>
      </c>
      <c r="BB948" t="s">
        <v>96</v>
      </c>
      <c r="BC948" t="s">
        <v>95</v>
      </c>
      <c r="BD948" t="s">
        <v>95</v>
      </c>
      <c r="BE948" t="s">
        <v>96</v>
      </c>
      <c r="BF948" t="s">
        <v>96</v>
      </c>
      <c r="BG948" t="s">
        <v>96</v>
      </c>
      <c r="BH948" t="s">
        <v>96</v>
      </c>
      <c r="BI948" t="s">
        <v>95</v>
      </c>
      <c r="BJ948" t="s">
        <v>95</v>
      </c>
      <c r="BK948" t="s">
        <v>96</v>
      </c>
      <c r="BL948" t="s">
        <v>96</v>
      </c>
      <c r="BM948" t="s">
        <v>95</v>
      </c>
      <c r="BN948" t="s">
        <v>95</v>
      </c>
      <c r="BO948" t="s">
        <v>95</v>
      </c>
      <c r="BP948" t="s">
        <v>95</v>
      </c>
      <c r="BQ948" t="s">
        <v>96</v>
      </c>
      <c r="BR948" t="s">
        <v>95</v>
      </c>
      <c r="BS948" t="s">
        <v>96</v>
      </c>
      <c r="BT948" t="s">
        <v>95</v>
      </c>
      <c r="BU948" t="s">
        <v>95</v>
      </c>
      <c r="BV948" t="s">
        <v>96</v>
      </c>
      <c r="BW948" t="s">
        <v>95</v>
      </c>
      <c r="BX948" t="s">
        <v>95</v>
      </c>
      <c r="BY948" t="s">
        <v>96</v>
      </c>
      <c r="BZ948" t="s">
        <v>95</v>
      </c>
      <c r="CA948" t="s">
        <v>95</v>
      </c>
      <c r="CB948" t="s">
        <v>95</v>
      </c>
      <c r="CC948" t="s">
        <v>95</v>
      </c>
      <c r="CD948" t="s">
        <v>96</v>
      </c>
      <c r="CE948" t="s">
        <v>95</v>
      </c>
      <c r="CF948" t="s">
        <v>95</v>
      </c>
      <c r="CG948" t="s">
        <v>96</v>
      </c>
      <c r="CH948" t="s">
        <v>96</v>
      </c>
    </row>
    <row r="949" spans="1:86">
      <c r="A949">
        <v>948</v>
      </c>
      <c r="B949" t="s">
        <v>1048</v>
      </c>
      <c r="C949" t="s">
        <v>837</v>
      </c>
      <c r="D949" s="1">
        <v>213.51599999999999</v>
      </c>
      <c r="E949" t="s">
        <v>96</v>
      </c>
      <c r="F949" t="s">
        <v>96</v>
      </c>
      <c r="G949" t="s">
        <v>96</v>
      </c>
      <c r="H949" t="s">
        <v>95</v>
      </c>
      <c r="I949" t="s">
        <v>96</v>
      </c>
      <c r="J949" t="s">
        <v>96</v>
      </c>
      <c r="K949" t="s">
        <v>96</v>
      </c>
      <c r="L949" t="s">
        <v>96</v>
      </c>
      <c r="M949" t="s">
        <v>96</v>
      </c>
      <c r="N949" t="s">
        <v>96</v>
      </c>
      <c r="O949" t="s">
        <v>95</v>
      </c>
      <c r="P949" t="s">
        <v>96</v>
      </c>
      <c r="Q949" t="s">
        <v>95</v>
      </c>
      <c r="R949" t="s">
        <v>95</v>
      </c>
      <c r="S949" t="s">
        <v>96</v>
      </c>
      <c r="T949" t="s">
        <v>95</v>
      </c>
      <c r="U949" t="s">
        <v>95</v>
      </c>
      <c r="V949" t="s">
        <v>95</v>
      </c>
      <c r="W949" t="s">
        <v>95</v>
      </c>
      <c r="X949" t="s">
        <v>95</v>
      </c>
      <c r="Y949" t="s">
        <v>95</v>
      </c>
      <c r="Z949" t="s">
        <v>95</v>
      </c>
      <c r="AA949" t="s">
        <v>96</v>
      </c>
      <c r="AB949" t="s">
        <v>96</v>
      </c>
      <c r="AC949" t="s">
        <v>96</v>
      </c>
      <c r="AD949" t="s">
        <v>95</v>
      </c>
      <c r="AE949" t="s">
        <v>96</v>
      </c>
      <c r="AF949" t="s">
        <v>95</v>
      </c>
      <c r="AG949" t="s">
        <v>96</v>
      </c>
      <c r="AH949" t="s">
        <v>95</v>
      </c>
      <c r="AI949" t="s">
        <v>96</v>
      </c>
      <c r="AJ949" t="s">
        <v>95</v>
      </c>
      <c r="AK949" t="s">
        <v>96</v>
      </c>
      <c r="AL949" t="s">
        <v>96</v>
      </c>
      <c r="AM949" t="s">
        <v>96</v>
      </c>
      <c r="AN949" t="s">
        <v>95</v>
      </c>
      <c r="AO949" t="s">
        <v>95</v>
      </c>
      <c r="AP949" t="s">
        <v>95</v>
      </c>
      <c r="AQ949" t="s">
        <v>95</v>
      </c>
      <c r="AR949" t="s">
        <v>95</v>
      </c>
      <c r="AS949" t="s">
        <v>96</v>
      </c>
      <c r="AT949" t="s">
        <v>95</v>
      </c>
      <c r="AU949" t="s">
        <v>95</v>
      </c>
      <c r="AV949" t="s">
        <v>95</v>
      </c>
      <c r="AW949" t="s">
        <v>96</v>
      </c>
      <c r="AX949" t="s">
        <v>95</v>
      </c>
      <c r="AY949" t="s">
        <v>96</v>
      </c>
      <c r="AZ949" t="s">
        <v>96</v>
      </c>
      <c r="BA949" t="s">
        <v>96</v>
      </c>
      <c r="BB949" t="s">
        <v>96</v>
      </c>
      <c r="BC949" t="s">
        <v>95</v>
      </c>
      <c r="BD949" t="s">
        <v>95</v>
      </c>
      <c r="BE949" t="s">
        <v>96</v>
      </c>
      <c r="BF949" t="s">
        <v>96</v>
      </c>
      <c r="BG949" t="s">
        <v>96</v>
      </c>
      <c r="BH949" t="s">
        <v>96</v>
      </c>
      <c r="BI949" t="s">
        <v>95</v>
      </c>
      <c r="BJ949" t="s">
        <v>95</v>
      </c>
      <c r="BK949" t="s">
        <v>96</v>
      </c>
      <c r="BL949" t="s">
        <v>96</v>
      </c>
      <c r="BM949" t="s">
        <v>95</v>
      </c>
      <c r="BN949" t="s">
        <v>95</v>
      </c>
      <c r="BO949" t="s">
        <v>95</v>
      </c>
      <c r="BP949" t="s">
        <v>95</v>
      </c>
      <c r="BQ949" t="s">
        <v>96</v>
      </c>
      <c r="BR949" t="s">
        <v>95</v>
      </c>
      <c r="BS949" t="s">
        <v>96</v>
      </c>
      <c r="BT949" t="s">
        <v>95</v>
      </c>
      <c r="BU949" t="s">
        <v>95</v>
      </c>
      <c r="BV949" t="s">
        <v>96</v>
      </c>
      <c r="BW949" t="s">
        <v>95</v>
      </c>
      <c r="BX949" t="s">
        <v>95</v>
      </c>
      <c r="BY949" t="s">
        <v>96</v>
      </c>
      <c r="BZ949" t="s">
        <v>95</v>
      </c>
      <c r="CA949" t="s">
        <v>95</v>
      </c>
      <c r="CB949" t="s">
        <v>95</v>
      </c>
      <c r="CC949" t="s">
        <v>95</v>
      </c>
      <c r="CD949" t="s">
        <v>96</v>
      </c>
      <c r="CE949" t="s">
        <v>95</v>
      </c>
      <c r="CF949" t="s">
        <v>95</v>
      </c>
      <c r="CG949" t="s">
        <v>96</v>
      </c>
      <c r="CH949" t="s">
        <v>96</v>
      </c>
    </row>
    <row r="950" spans="1:86">
      <c r="A950">
        <v>949</v>
      </c>
      <c r="B950" t="s">
        <v>1049</v>
      </c>
      <c r="C950" t="s">
        <v>837</v>
      </c>
      <c r="D950" s="1">
        <v>213.51599999999999</v>
      </c>
      <c r="E950" t="s">
        <v>96</v>
      </c>
      <c r="F950" t="s">
        <v>96</v>
      </c>
      <c r="G950" t="s">
        <v>96</v>
      </c>
      <c r="H950" t="s">
        <v>95</v>
      </c>
      <c r="I950" t="s">
        <v>96</v>
      </c>
      <c r="J950" t="s">
        <v>96</v>
      </c>
      <c r="K950" t="s">
        <v>96</v>
      </c>
      <c r="L950" t="s">
        <v>96</v>
      </c>
      <c r="M950" t="s">
        <v>96</v>
      </c>
      <c r="N950" t="s">
        <v>96</v>
      </c>
      <c r="O950" t="s">
        <v>95</v>
      </c>
      <c r="P950" t="s">
        <v>96</v>
      </c>
      <c r="Q950" t="s">
        <v>95</v>
      </c>
      <c r="R950" t="s">
        <v>95</v>
      </c>
      <c r="S950" t="s">
        <v>96</v>
      </c>
      <c r="T950" t="s">
        <v>95</v>
      </c>
      <c r="U950" t="s">
        <v>95</v>
      </c>
      <c r="V950" t="s">
        <v>95</v>
      </c>
      <c r="W950" t="s">
        <v>95</v>
      </c>
      <c r="X950" t="s">
        <v>95</v>
      </c>
      <c r="Y950" t="s">
        <v>95</v>
      </c>
      <c r="Z950" t="s">
        <v>95</v>
      </c>
      <c r="AA950" t="s">
        <v>96</v>
      </c>
      <c r="AB950" t="s">
        <v>96</v>
      </c>
      <c r="AC950" t="s">
        <v>96</v>
      </c>
      <c r="AD950" t="s">
        <v>95</v>
      </c>
      <c r="AE950" t="s">
        <v>96</v>
      </c>
      <c r="AF950" t="s">
        <v>95</v>
      </c>
      <c r="AG950" t="s">
        <v>96</v>
      </c>
      <c r="AH950" t="s">
        <v>95</v>
      </c>
      <c r="AI950" t="s">
        <v>96</v>
      </c>
      <c r="AJ950" t="s">
        <v>95</v>
      </c>
      <c r="AK950" t="s">
        <v>96</v>
      </c>
      <c r="AL950" t="s">
        <v>96</v>
      </c>
      <c r="AM950" t="s">
        <v>96</v>
      </c>
      <c r="AN950" t="s">
        <v>95</v>
      </c>
      <c r="AO950" t="s">
        <v>95</v>
      </c>
      <c r="AP950" t="s">
        <v>95</v>
      </c>
      <c r="AQ950" t="s">
        <v>95</v>
      </c>
      <c r="AR950" t="s">
        <v>95</v>
      </c>
      <c r="AS950" t="s">
        <v>96</v>
      </c>
      <c r="AT950" t="s">
        <v>95</v>
      </c>
      <c r="AU950" t="s">
        <v>95</v>
      </c>
      <c r="AV950" t="s">
        <v>95</v>
      </c>
      <c r="AW950" t="s">
        <v>96</v>
      </c>
      <c r="AX950" t="s">
        <v>95</v>
      </c>
      <c r="AY950" t="s">
        <v>96</v>
      </c>
      <c r="AZ950" t="s">
        <v>96</v>
      </c>
      <c r="BA950" t="s">
        <v>96</v>
      </c>
      <c r="BB950" t="s">
        <v>96</v>
      </c>
      <c r="BC950" t="s">
        <v>95</v>
      </c>
      <c r="BD950" t="s">
        <v>95</v>
      </c>
      <c r="BE950" t="s">
        <v>96</v>
      </c>
      <c r="BF950" t="s">
        <v>96</v>
      </c>
      <c r="BG950" t="s">
        <v>96</v>
      </c>
      <c r="BH950" t="s">
        <v>96</v>
      </c>
      <c r="BI950" t="s">
        <v>95</v>
      </c>
      <c r="BJ950" t="s">
        <v>95</v>
      </c>
      <c r="BK950" t="s">
        <v>96</v>
      </c>
      <c r="BL950" t="s">
        <v>96</v>
      </c>
      <c r="BM950" t="s">
        <v>95</v>
      </c>
      <c r="BN950" t="s">
        <v>95</v>
      </c>
      <c r="BO950" t="s">
        <v>95</v>
      </c>
      <c r="BP950" t="s">
        <v>95</v>
      </c>
      <c r="BQ950" t="s">
        <v>96</v>
      </c>
      <c r="BR950" t="s">
        <v>95</v>
      </c>
      <c r="BS950" t="s">
        <v>96</v>
      </c>
      <c r="BT950" t="s">
        <v>95</v>
      </c>
      <c r="BU950" t="s">
        <v>95</v>
      </c>
      <c r="BV950" t="s">
        <v>96</v>
      </c>
      <c r="BW950" t="s">
        <v>95</v>
      </c>
      <c r="BX950" t="s">
        <v>95</v>
      </c>
      <c r="BY950" t="s">
        <v>96</v>
      </c>
      <c r="BZ950" t="s">
        <v>95</v>
      </c>
      <c r="CA950" t="s">
        <v>95</v>
      </c>
      <c r="CB950" t="s">
        <v>95</v>
      </c>
      <c r="CC950" t="s">
        <v>95</v>
      </c>
      <c r="CD950" t="s">
        <v>96</v>
      </c>
      <c r="CE950" t="s">
        <v>95</v>
      </c>
      <c r="CF950" t="s">
        <v>95</v>
      </c>
      <c r="CG950" t="s">
        <v>96</v>
      </c>
      <c r="CH950" t="s">
        <v>96</v>
      </c>
    </row>
    <row r="951" spans="1:86">
      <c r="A951">
        <v>950</v>
      </c>
      <c r="B951" t="s">
        <v>1050</v>
      </c>
      <c r="C951" t="s">
        <v>837</v>
      </c>
      <c r="D951" s="1">
        <v>213.51599999999999</v>
      </c>
      <c r="E951" t="s">
        <v>96</v>
      </c>
      <c r="F951" t="s">
        <v>96</v>
      </c>
      <c r="G951" t="s">
        <v>96</v>
      </c>
      <c r="H951" t="s">
        <v>95</v>
      </c>
      <c r="I951" t="s">
        <v>96</v>
      </c>
      <c r="J951" t="s">
        <v>96</v>
      </c>
      <c r="K951" t="s">
        <v>96</v>
      </c>
      <c r="L951" t="s">
        <v>96</v>
      </c>
      <c r="M951" t="s">
        <v>96</v>
      </c>
      <c r="N951" t="s">
        <v>96</v>
      </c>
      <c r="O951" t="s">
        <v>95</v>
      </c>
      <c r="P951" t="s">
        <v>96</v>
      </c>
      <c r="Q951" t="s">
        <v>95</v>
      </c>
      <c r="R951" t="s">
        <v>95</v>
      </c>
      <c r="S951" t="s">
        <v>96</v>
      </c>
      <c r="T951" t="s">
        <v>95</v>
      </c>
      <c r="U951" t="s">
        <v>95</v>
      </c>
      <c r="V951" t="s">
        <v>95</v>
      </c>
      <c r="W951" t="s">
        <v>95</v>
      </c>
      <c r="X951" t="s">
        <v>95</v>
      </c>
      <c r="Y951" t="s">
        <v>95</v>
      </c>
      <c r="Z951" t="s">
        <v>95</v>
      </c>
      <c r="AA951" t="s">
        <v>96</v>
      </c>
      <c r="AB951" t="s">
        <v>96</v>
      </c>
      <c r="AC951" t="s">
        <v>96</v>
      </c>
      <c r="AD951" t="s">
        <v>95</v>
      </c>
      <c r="AE951" t="s">
        <v>96</v>
      </c>
      <c r="AF951" t="s">
        <v>95</v>
      </c>
      <c r="AG951" t="s">
        <v>96</v>
      </c>
      <c r="AH951" t="s">
        <v>95</v>
      </c>
      <c r="AI951" t="s">
        <v>96</v>
      </c>
      <c r="AJ951" t="s">
        <v>95</v>
      </c>
      <c r="AK951" t="s">
        <v>96</v>
      </c>
      <c r="AL951" t="s">
        <v>96</v>
      </c>
      <c r="AM951" t="s">
        <v>96</v>
      </c>
      <c r="AN951" t="s">
        <v>95</v>
      </c>
      <c r="AO951" t="s">
        <v>95</v>
      </c>
      <c r="AP951" t="s">
        <v>95</v>
      </c>
      <c r="AQ951" t="s">
        <v>95</v>
      </c>
      <c r="AR951" t="s">
        <v>95</v>
      </c>
      <c r="AS951" t="s">
        <v>96</v>
      </c>
      <c r="AT951" t="s">
        <v>95</v>
      </c>
      <c r="AU951" t="s">
        <v>95</v>
      </c>
      <c r="AV951" t="s">
        <v>95</v>
      </c>
      <c r="AW951" t="s">
        <v>96</v>
      </c>
      <c r="AX951" t="s">
        <v>95</v>
      </c>
      <c r="AY951" t="s">
        <v>96</v>
      </c>
      <c r="AZ951" t="s">
        <v>96</v>
      </c>
      <c r="BA951" t="s">
        <v>96</v>
      </c>
      <c r="BB951" t="s">
        <v>96</v>
      </c>
      <c r="BC951" t="s">
        <v>95</v>
      </c>
      <c r="BD951" t="s">
        <v>95</v>
      </c>
      <c r="BE951" t="s">
        <v>96</v>
      </c>
      <c r="BF951" t="s">
        <v>96</v>
      </c>
      <c r="BG951" t="s">
        <v>96</v>
      </c>
      <c r="BH951" t="s">
        <v>96</v>
      </c>
      <c r="BI951" t="s">
        <v>95</v>
      </c>
      <c r="BJ951" t="s">
        <v>95</v>
      </c>
      <c r="BK951" t="s">
        <v>96</v>
      </c>
      <c r="BL951" t="s">
        <v>96</v>
      </c>
      <c r="BM951" t="s">
        <v>95</v>
      </c>
      <c r="BN951" t="s">
        <v>95</v>
      </c>
      <c r="BO951" t="s">
        <v>95</v>
      </c>
      <c r="BP951" t="s">
        <v>95</v>
      </c>
      <c r="BQ951" t="s">
        <v>96</v>
      </c>
      <c r="BR951" t="s">
        <v>95</v>
      </c>
      <c r="BS951" t="s">
        <v>96</v>
      </c>
      <c r="BT951" t="s">
        <v>95</v>
      </c>
      <c r="BU951" t="s">
        <v>95</v>
      </c>
      <c r="BV951" t="s">
        <v>96</v>
      </c>
      <c r="BW951" t="s">
        <v>95</v>
      </c>
      <c r="BX951" t="s">
        <v>95</v>
      </c>
      <c r="BY951" t="s">
        <v>96</v>
      </c>
      <c r="BZ951" t="s">
        <v>95</v>
      </c>
      <c r="CA951" t="s">
        <v>95</v>
      </c>
      <c r="CB951" t="s">
        <v>95</v>
      </c>
      <c r="CC951" t="s">
        <v>95</v>
      </c>
      <c r="CD951" t="s">
        <v>96</v>
      </c>
      <c r="CE951" t="s">
        <v>95</v>
      </c>
      <c r="CF951" t="s">
        <v>95</v>
      </c>
      <c r="CG951" t="s">
        <v>96</v>
      </c>
      <c r="CH951" t="s">
        <v>96</v>
      </c>
    </row>
    <row r="952" spans="1:86">
      <c r="A952">
        <v>951</v>
      </c>
      <c r="B952" t="s">
        <v>1051</v>
      </c>
      <c r="C952" t="s">
        <v>837</v>
      </c>
      <c r="D952" s="1">
        <v>218.648</v>
      </c>
      <c r="E952" t="s">
        <v>96</v>
      </c>
      <c r="F952" t="s">
        <v>96</v>
      </c>
      <c r="G952" t="s">
        <v>96</v>
      </c>
      <c r="H952" t="s">
        <v>95</v>
      </c>
      <c r="I952" t="s">
        <v>96</v>
      </c>
      <c r="J952" t="s">
        <v>96</v>
      </c>
      <c r="K952" t="s">
        <v>96</v>
      </c>
      <c r="L952" t="s">
        <v>95</v>
      </c>
      <c r="M952" t="s">
        <v>96</v>
      </c>
      <c r="N952" t="s">
        <v>96</v>
      </c>
      <c r="O952" t="s">
        <v>95</v>
      </c>
      <c r="P952" t="s">
        <v>96</v>
      </c>
      <c r="Q952" t="s">
        <v>95</v>
      </c>
      <c r="R952" t="s">
        <v>95</v>
      </c>
      <c r="S952" t="s">
        <v>96</v>
      </c>
      <c r="T952" t="s">
        <v>96</v>
      </c>
      <c r="U952" t="s">
        <v>95</v>
      </c>
      <c r="V952" t="s">
        <v>95</v>
      </c>
      <c r="W952" t="s">
        <v>95</v>
      </c>
      <c r="X952" t="s">
        <v>95</v>
      </c>
      <c r="Y952" t="s">
        <v>95</v>
      </c>
      <c r="Z952" t="s">
        <v>96</v>
      </c>
      <c r="AA952" t="s">
        <v>96</v>
      </c>
      <c r="AB952" t="s">
        <v>96</v>
      </c>
      <c r="AC952" t="s">
        <v>96</v>
      </c>
      <c r="AD952" t="s">
        <v>95</v>
      </c>
      <c r="AE952" t="s">
        <v>96</v>
      </c>
      <c r="AF952" t="s">
        <v>95</v>
      </c>
      <c r="AG952" t="s">
        <v>96</v>
      </c>
      <c r="AH952" t="s">
        <v>95</v>
      </c>
      <c r="AI952" t="s">
        <v>96</v>
      </c>
      <c r="AJ952" t="s">
        <v>95</v>
      </c>
      <c r="AK952" t="s">
        <v>96</v>
      </c>
      <c r="AL952" t="s">
        <v>96</v>
      </c>
      <c r="AM952" t="s">
        <v>96</v>
      </c>
      <c r="AN952" t="s">
        <v>95</v>
      </c>
      <c r="AO952" t="s">
        <v>95</v>
      </c>
      <c r="AP952" t="s">
        <v>95</v>
      </c>
      <c r="AQ952" t="s">
        <v>95</v>
      </c>
      <c r="AR952" t="s">
        <v>95</v>
      </c>
      <c r="AS952" t="s">
        <v>96</v>
      </c>
      <c r="AT952" t="s">
        <v>95</v>
      </c>
      <c r="AU952" t="s">
        <v>95</v>
      </c>
      <c r="AV952" t="s">
        <v>95</v>
      </c>
      <c r="AW952" t="s">
        <v>96</v>
      </c>
      <c r="AX952" t="s">
        <v>95</v>
      </c>
      <c r="AY952" t="s">
        <v>96</v>
      </c>
      <c r="AZ952" t="s">
        <v>96</v>
      </c>
      <c r="BA952" t="s">
        <v>96</v>
      </c>
      <c r="BB952" t="s">
        <v>95</v>
      </c>
      <c r="BC952" t="s">
        <v>95</v>
      </c>
      <c r="BD952" t="s">
        <v>95</v>
      </c>
      <c r="BE952" t="s">
        <v>96</v>
      </c>
      <c r="BF952" t="s">
        <v>96</v>
      </c>
      <c r="BG952" t="s">
        <v>96</v>
      </c>
      <c r="BH952" t="s">
        <v>96</v>
      </c>
      <c r="BI952" t="s">
        <v>95</v>
      </c>
      <c r="BJ952" t="s">
        <v>95</v>
      </c>
      <c r="BK952" t="s">
        <v>96</v>
      </c>
      <c r="BL952" t="s">
        <v>96</v>
      </c>
      <c r="BM952" t="s">
        <v>95</v>
      </c>
      <c r="BN952" t="s">
        <v>95</v>
      </c>
      <c r="BO952" t="s">
        <v>95</v>
      </c>
      <c r="BP952" t="s">
        <v>95</v>
      </c>
      <c r="BQ952" t="s">
        <v>96</v>
      </c>
      <c r="BR952" t="s">
        <v>95</v>
      </c>
      <c r="BS952" t="s">
        <v>96</v>
      </c>
      <c r="BT952" t="s">
        <v>95</v>
      </c>
      <c r="BU952" t="s">
        <v>95</v>
      </c>
      <c r="BV952" t="s">
        <v>96</v>
      </c>
      <c r="BW952" t="s">
        <v>95</v>
      </c>
      <c r="BX952" t="s">
        <v>95</v>
      </c>
      <c r="BY952" t="s">
        <v>96</v>
      </c>
      <c r="BZ952" t="s">
        <v>95</v>
      </c>
      <c r="CA952" t="s">
        <v>95</v>
      </c>
      <c r="CB952" t="s">
        <v>95</v>
      </c>
      <c r="CC952" t="s">
        <v>95</v>
      </c>
      <c r="CD952" t="s">
        <v>96</v>
      </c>
      <c r="CE952" t="s">
        <v>95</v>
      </c>
      <c r="CF952" t="s">
        <v>95</v>
      </c>
      <c r="CG952" t="s">
        <v>96</v>
      </c>
      <c r="CH952" t="s">
        <v>96</v>
      </c>
    </row>
    <row r="953" spans="1:86">
      <c r="A953">
        <v>952</v>
      </c>
      <c r="B953" t="s">
        <v>1052</v>
      </c>
      <c r="C953" t="s">
        <v>837</v>
      </c>
      <c r="D953" s="1">
        <v>221.149</v>
      </c>
      <c r="E953" t="s">
        <v>96</v>
      </c>
      <c r="F953" t="s">
        <v>96</v>
      </c>
      <c r="G953" t="s">
        <v>96</v>
      </c>
      <c r="H953" t="s">
        <v>95</v>
      </c>
      <c r="I953" t="s">
        <v>95</v>
      </c>
      <c r="J953" t="s">
        <v>96</v>
      </c>
      <c r="K953" t="s">
        <v>96</v>
      </c>
      <c r="L953" t="s">
        <v>95</v>
      </c>
      <c r="M953" t="s">
        <v>96</v>
      </c>
      <c r="N953" t="s">
        <v>96</v>
      </c>
      <c r="O953" t="s">
        <v>95</v>
      </c>
      <c r="P953" t="s">
        <v>96</v>
      </c>
      <c r="Q953" t="s">
        <v>95</v>
      </c>
      <c r="R953" t="s">
        <v>95</v>
      </c>
      <c r="S953" t="s">
        <v>96</v>
      </c>
      <c r="T953" t="s">
        <v>96</v>
      </c>
      <c r="U953" t="s">
        <v>95</v>
      </c>
      <c r="V953" t="s">
        <v>95</v>
      </c>
      <c r="W953" t="s">
        <v>95</v>
      </c>
      <c r="X953" t="s">
        <v>95</v>
      </c>
      <c r="Y953" t="s">
        <v>95</v>
      </c>
      <c r="Z953" t="s">
        <v>96</v>
      </c>
      <c r="AA953" t="s">
        <v>96</v>
      </c>
      <c r="AB953" t="s">
        <v>96</v>
      </c>
      <c r="AC953" t="s">
        <v>96</v>
      </c>
      <c r="AD953" t="s">
        <v>95</v>
      </c>
      <c r="AE953" t="s">
        <v>96</v>
      </c>
      <c r="AF953" t="s">
        <v>95</v>
      </c>
      <c r="AG953" t="s">
        <v>96</v>
      </c>
      <c r="AH953" t="s">
        <v>95</v>
      </c>
      <c r="AI953" t="s">
        <v>96</v>
      </c>
      <c r="AJ953" t="s">
        <v>95</v>
      </c>
      <c r="AK953" t="s">
        <v>96</v>
      </c>
      <c r="AL953" t="s">
        <v>96</v>
      </c>
      <c r="AM953" t="s">
        <v>96</v>
      </c>
      <c r="AN953" t="s">
        <v>95</v>
      </c>
      <c r="AO953" t="s">
        <v>95</v>
      </c>
      <c r="AP953" t="s">
        <v>95</v>
      </c>
      <c r="AQ953" t="s">
        <v>95</v>
      </c>
      <c r="AR953" t="s">
        <v>95</v>
      </c>
      <c r="AS953" t="s">
        <v>96</v>
      </c>
      <c r="AT953" t="s">
        <v>95</v>
      </c>
      <c r="AU953" t="s">
        <v>95</v>
      </c>
      <c r="AV953" t="s">
        <v>95</v>
      </c>
      <c r="AW953" t="s">
        <v>96</v>
      </c>
      <c r="AX953" t="s">
        <v>95</v>
      </c>
      <c r="AY953" t="s">
        <v>96</v>
      </c>
      <c r="AZ953" t="s">
        <v>96</v>
      </c>
      <c r="BA953" t="s">
        <v>96</v>
      </c>
      <c r="BB953" t="s">
        <v>95</v>
      </c>
      <c r="BC953" t="s">
        <v>95</v>
      </c>
      <c r="BD953" t="s">
        <v>95</v>
      </c>
      <c r="BE953" t="s">
        <v>96</v>
      </c>
      <c r="BF953" t="s">
        <v>96</v>
      </c>
      <c r="BG953" t="s">
        <v>96</v>
      </c>
      <c r="BH953" t="s">
        <v>96</v>
      </c>
      <c r="BI953" t="s">
        <v>95</v>
      </c>
      <c r="BJ953" t="s">
        <v>95</v>
      </c>
      <c r="BK953" t="s">
        <v>96</v>
      </c>
      <c r="BL953" t="s">
        <v>96</v>
      </c>
      <c r="BM953" t="s">
        <v>95</v>
      </c>
      <c r="BN953" t="s">
        <v>96</v>
      </c>
      <c r="BO953" t="s">
        <v>95</v>
      </c>
      <c r="BP953" t="s">
        <v>95</v>
      </c>
      <c r="BQ953" t="s">
        <v>96</v>
      </c>
      <c r="BR953" t="s">
        <v>95</v>
      </c>
      <c r="BS953" t="s">
        <v>96</v>
      </c>
      <c r="BT953" t="s">
        <v>95</v>
      </c>
      <c r="BU953" t="s">
        <v>95</v>
      </c>
      <c r="BV953" t="s">
        <v>96</v>
      </c>
      <c r="BW953" t="s">
        <v>95</v>
      </c>
      <c r="BX953" t="s">
        <v>95</v>
      </c>
      <c r="BY953" t="s">
        <v>96</v>
      </c>
      <c r="BZ953" t="s">
        <v>95</v>
      </c>
      <c r="CA953" t="s">
        <v>95</v>
      </c>
      <c r="CB953" t="s">
        <v>95</v>
      </c>
      <c r="CC953" t="s">
        <v>95</v>
      </c>
      <c r="CD953" t="s">
        <v>96</v>
      </c>
      <c r="CE953" t="s">
        <v>95</v>
      </c>
      <c r="CF953" t="s">
        <v>95</v>
      </c>
      <c r="CG953" t="s">
        <v>96</v>
      </c>
      <c r="CH953" t="s">
        <v>96</v>
      </c>
    </row>
    <row r="954" spans="1:86">
      <c r="A954">
        <v>953</v>
      </c>
      <c r="B954" t="s">
        <v>1053</v>
      </c>
      <c r="C954" t="s">
        <v>837</v>
      </c>
      <c r="D954" s="1">
        <v>221.149</v>
      </c>
      <c r="E954" t="s">
        <v>96</v>
      </c>
      <c r="F954" t="s">
        <v>96</v>
      </c>
      <c r="G954" t="s">
        <v>96</v>
      </c>
      <c r="H954" t="s">
        <v>95</v>
      </c>
      <c r="I954" t="s">
        <v>95</v>
      </c>
      <c r="J954" t="s">
        <v>96</v>
      </c>
      <c r="K954" t="s">
        <v>96</v>
      </c>
      <c r="L954" t="s">
        <v>95</v>
      </c>
      <c r="M954" t="s">
        <v>96</v>
      </c>
      <c r="N954" t="s">
        <v>96</v>
      </c>
      <c r="O954" t="s">
        <v>95</v>
      </c>
      <c r="P954" t="s">
        <v>96</v>
      </c>
      <c r="Q954" t="s">
        <v>95</v>
      </c>
      <c r="R954" t="s">
        <v>95</v>
      </c>
      <c r="S954" t="s">
        <v>96</v>
      </c>
      <c r="T954" t="s">
        <v>96</v>
      </c>
      <c r="U954" t="s">
        <v>95</v>
      </c>
      <c r="V954" t="s">
        <v>95</v>
      </c>
      <c r="W954" t="s">
        <v>95</v>
      </c>
      <c r="X954" t="s">
        <v>95</v>
      </c>
      <c r="Y954" t="s">
        <v>95</v>
      </c>
      <c r="Z954" t="s">
        <v>96</v>
      </c>
      <c r="AA954" t="s">
        <v>96</v>
      </c>
      <c r="AB954" t="s">
        <v>96</v>
      </c>
      <c r="AC954" t="s">
        <v>96</v>
      </c>
      <c r="AD954" t="s">
        <v>95</v>
      </c>
      <c r="AE954" t="s">
        <v>96</v>
      </c>
      <c r="AF954" t="s">
        <v>95</v>
      </c>
      <c r="AG954" t="s">
        <v>96</v>
      </c>
      <c r="AH954" t="s">
        <v>95</v>
      </c>
      <c r="AI954" t="s">
        <v>96</v>
      </c>
      <c r="AJ954" t="s">
        <v>95</v>
      </c>
      <c r="AK954" t="s">
        <v>96</v>
      </c>
      <c r="AL954" t="s">
        <v>96</v>
      </c>
      <c r="AM954" t="s">
        <v>96</v>
      </c>
      <c r="AN954" t="s">
        <v>95</v>
      </c>
      <c r="AO954" t="s">
        <v>95</v>
      </c>
      <c r="AP954" t="s">
        <v>95</v>
      </c>
      <c r="AQ954" t="s">
        <v>95</v>
      </c>
      <c r="AR954" t="s">
        <v>95</v>
      </c>
      <c r="AS954" t="s">
        <v>96</v>
      </c>
      <c r="AT954" t="s">
        <v>95</v>
      </c>
      <c r="AU954" t="s">
        <v>95</v>
      </c>
      <c r="AV954" t="s">
        <v>95</v>
      </c>
      <c r="AW954" t="s">
        <v>96</v>
      </c>
      <c r="AX954" t="s">
        <v>95</v>
      </c>
      <c r="AY954" t="s">
        <v>96</v>
      </c>
      <c r="AZ954" t="s">
        <v>96</v>
      </c>
      <c r="BA954" t="s">
        <v>96</v>
      </c>
      <c r="BB954" t="s">
        <v>95</v>
      </c>
      <c r="BC954" t="s">
        <v>95</v>
      </c>
      <c r="BD954" t="s">
        <v>95</v>
      </c>
      <c r="BE954" t="s">
        <v>96</v>
      </c>
      <c r="BF954" t="s">
        <v>96</v>
      </c>
      <c r="BG954" t="s">
        <v>96</v>
      </c>
      <c r="BH954" t="s">
        <v>96</v>
      </c>
      <c r="BI954" t="s">
        <v>95</v>
      </c>
      <c r="BJ954" t="s">
        <v>95</v>
      </c>
      <c r="BK954" t="s">
        <v>96</v>
      </c>
      <c r="BL954" t="s">
        <v>96</v>
      </c>
      <c r="BM954" t="s">
        <v>95</v>
      </c>
      <c r="BN954" t="s">
        <v>96</v>
      </c>
      <c r="BO954" t="s">
        <v>95</v>
      </c>
      <c r="BP954" t="s">
        <v>95</v>
      </c>
      <c r="BQ954" t="s">
        <v>96</v>
      </c>
      <c r="BR954" t="s">
        <v>95</v>
      </c>
      <c r="BS954" t="s">
        <v>96</v>
      </c>
      <c r="BT954" t="s">
        <v>95</v>
      </c>
      <c r="BU954" t="s">
        <v>95</v>
      </c>
      <c r="BV954" t="s">
        <v>96</v>
      </c>
      <c r="BW954" t="s">
        <v>95</v>
      </c>
      <c r="BX954" t="s">
        <v>95</v>
      </c>
      <c r="BY954" t="s">
        <v>96</v>
      </c>
      <c r="BZ954" t="s">
        <v>95</v>
      </c>
      <c r="CA954" t="s">
        <v>95</v>
      </c>
      <c r="CB954" t="s">
        <v>95</v>
      </c>
      <c r="CC954" t="s">
        <v>95</v>
      </c>
      <c r="CD954" t="s">
        <v>96</v>
      </c>
      <c r="CE954" t="s">
        <v>95</v>
      </c>
      <c r="CF954" t="s">
        <v>95</v>
      </c>
      <c r="CG954" t="s">
        <v>96</v>
      </c>
      <c r="CH954" t="s">
        <v>96</v>
      </c>
    </row>
    <row r="955" spans="1:86">
      <c r="A955">
        <v>954</v>
      </c>
      <c r="B955" t="s">
        <v>1054</v>
      </c>
      <c r="C955" t="s">
        <v>837</v>
      </c>
      <c r="D955" s="1">
        <v>221.149</v>
      </c>
      <c r="E955" t="s">
        <v>96</v>
      </c>
      <c r="F955" t="s">
        <v>96</v>
      </c>
      <c r="G955" t="s">
        <v>96</v>
      </c>
      <c r="H955" t="s">
        <v>95</v>
      </c>
      <c r="I955" t="s">
        <v>95</v>
      </c>
      <c r="J955" t="s">
        <v>96</v>
      </c>
      <c r="K955" t="s">
        <v>96</v>
      </c>
      <c r="L955" t="s">
        <v>95</v>
      </c>
      <c r="M955" t="s">
        <v>96</v>
      </c>
      <c r="N955" t="s">
        <v>96</v>
      </c>
      <c r="O955" t="s">
        <v>95</v>
      </c>
      <c r="P955" t="s">
        <v>96</v>
      </c>
      <c r="Q955" t="s">
        <v>95</v>
      </c>
      <c r="R955" t="s">
        <v>95</v>
      </c>
      <c r="S955" t="s">
        <v>96</v>
      </c>
      <c r="T955" t="s">
        <v>96</v>
      </c>
      <c r="U955" t="s">
        <v>95</v>
      </c>
      <c r="V955" t="s">
        <v>95</v>
      </c>
      <c r="W955" t="s">
        <v>95</v>
      </c>
      <c r="X955" t="s">
        <v>95</v>
      </c>
      <c r="Y955" t="s">
        <v>95</v>
      </c>
      <c r="Z955" t="s">
        <v>96</v>
      </c>
      <c r="AA955" t="s">
        <v>96</v>
      </c>
      <c r="AB955" t="s">
        <v>96</v>
      </c>
      <c r="AC955" t="s">
        <v>96</v>
      </c>
      <c r="AD955" t="s">
        <v>95</v>
      </c>
      <c r="AE955" t="s">
        <v>96</v>
      </c>
      <c r="AF955" t="s">
        <v>95</v>
      </c>
      <c r="AG955" t="s">
        <v>96</v>
      </c>
      <c r="AH955" t="s">
        <v>95</v>
      </c>
      <c r="AI955" t="s">
        <v>96</v>
      </c>
      <c r="AJ955" t="s">
        <v>95</v>
      </c>
      <c r="AK955" t="s">
        <v>96</v>
      </c>
      <c r="AL955" t="s">
        <v>96</v>
      </c>
      <c r="AM955" t="s">
        <v>96</v>
      </c>
      <c r="AN955" t="s">
        <v>95</v>
      </c>
      <c r="AO955" t="s">
        <v>95</v>
      </c>
      <c r="AP955" t="s">
        <v>95</v>
      </c>
      <c r="AQ955" t="s">
        <v>95</v>
      </c>
      <c r="AR955" t="s">
        <v>95</v>
      </c>
      <c r="AS955" t="s">
        <v>96</v>
      </c>
      <c r="AT955" t="s">
        <v>95</v>
      </c>
      <c r="AU955" t="s">
        <v>95</v>
      </c>
      <c r="AV955" t="s">
        <v>95</v>
      </c>
      <c r="AW955" t="s">
        <v>96</v>
      </c>
      <c r="AX955" t="s">
        <v>95</v>
      </c>
      <c r="AY955" t="s">
        <v>96</v>
      </c>
      <c r="AZ955" t="s">
        <v>96</v>
      </c>
      <c r="BA955" t="s">
        <v>96</v>
      </c>
      <c r="BB955" t="s">
        <v>95</v>
      </c>
      <c r="BC955" t="s">
        <v>95</v>
      </c>
      <c r="BD955" t="s">
        <v>95</v>
      </c>
      <c r="BE955" t="s">
        <v>96</v>
      </c>
      <c r="BF955" t="s">
        <v>96</v>
      </c>
      <c r="BG955" t="s">
        <v>96</v>
      </c>
      <c r="BH955" t="s">
        <v>96</v>
      </c>
      <c r="BI955" t="s">
        <v>95</v>
      </c>
      <c r="BJ955" t="s">
        <v>95</v>
      </c>
      <c r="BK955" t="s">
        <v>96</v>
      </c>
      <c r="BL955" t="s">
        <v>96</v>
      </c>
      <c r="BM955" t="s">
        <v>95</v>
      </c>
      <c r="BN955" t="s">
        <v>96</v>
      </c>
      <c r="BO955" t="s">
        <v>95</v>
      </c>
      <c r="BP955" t="s">
        <v>95</v>
      </c>
      <c r="BQ955" t="s">
        <v>96</v>
      </c>
      <c r="BR955" t="s">
        <v>95</v>
      </c>
      <c r="BS955" t="s">
        <v>96</v>
      </c>
      <c r="BT955" t="s">
        <v>95</v>
      </c>
      <c r="BU955" t="s">
        <v>95</v>
      </c>
      <c r="BV955" t="s">
        <v>96</v>
      </c>
      <c r="BW955" t="s">
        <v>95</v>
      </c>
      <c r="BX955" t="s">
        <v>95</v>
      </c>
      <c r="BY955" t="s">
        <v>96</v>
      </c>
      <c r="BZ955" t="s">
        <v>95</v>
      </c>
      <c r="CA955" t="s">
        <v>95</v>
      </c>
      <c r="CB955" t="s">
        <v>95</v>
      </c>
      <c r="CC955" t="s">
        <v>95</v>
      </c>
      <c r="CD955" t="s">
        <v>96</v>
      </c>
      <c r="CE955" t="s">
        <v>95</v>
      </c>
      <c r="CF955" t="s">
        <v>95</v>
      </c>
      <c r="CG955" t="s">
        <v>96</v>
      </c>
      <c r="CH955" t="s">
        <v>96</v>
      </c>
    </row>
    <row r="956" spans="1:86">
      <c r="A956">
        <v>955</v>
      </c>
      <c r="B956" t="s">
        <v>1055</v>
      </c>
      <c r="C956" t="s">
        <v>837</v>
      </c>
      <c r="D956" s="1">
        <v>221.149</v>
      </c>
      <c r="E956" t="s">
        <v>96</v>
      </c>
      <c r="F956" t="s">
        <v>96</v>
      </c>
      <c r="G956" t="s">
        <v>96</v>
      </c>
      <c r="H956" t="s">
        <v>95</v>
      </c>
      <c r="I956" t="s">
        <v>95</v>
      </c>
      <c r="J956" t="s">
        <v>96</v>
      </c>
      <c r="K956" t="s">
        <v>96</v>
      </c>
      <c r="L956" t="s">
        <v>95</v>
      </c>
      <c r="M956" t="s">
        <v>96</v>
      </c>
      <c r="N956" t="s">
        <v>96</v>
      </c>
      <c r="O956" t="s">
        <v>95</v>
      </c>
      <c r="P956" t="s">
        <v>96</v>
      </c>
      <c r="Q956" t="s">
        <v>95</v>
      </c>
      <c r="R956" t="s">
        <v>95</v>
      </c>
      <c r="S956" t="s">
        <v>96</v>
      </c>
      <c r="T956" t="s">
        <v>96</v>
      </c>
      <c r="U956" t="s">
        <v>95</v>
      </c>
      <c r="V956" t="s">
        <v>95</v>
      </c>
      <c r="W956" t="s">
        <v>95</v>
      </c>
      <c r="X956" t="s">
        <v>95</v>
      </c>
      <c r="Y956" t="s">
        <v>95</v>
      </c>
      <c r="Z956" t="s">
        <v>96</v>
      </c>
      <c r="AA956" t="s">
        <v>96</v>
      </c>
      <c r="AB956" t="s">
        <v>96</v>
      </c>
      <c r="AC956" t="s">
        <v>96</v>
      </c>
      <c r="AD956" t="s">
        <v>95</v>
      </c>
      <c r="AE956" t="s">
        <v>96</v>
      </c>
      <c r="AF956" t="s">
        <v>95</v>
      </c>
      <c r="AG956" t="s">
        <v>96</v>
      </c>
      <c r="AH956" t="s">
        <v>95</v>
      </c>
      <c r="AI956" t="s">
        <v>96</v>
      </c>
      <c r="AJ956" t="s">
        <v>95</v>
      </c>
      <c r="AK956" t="s">
        <v>96</v>
      </c>
      <c r="AL956" t="s">
        <v>96</v>
      </c>
      <c r="AM956" t="s">
        <v>96</v>
      </c>
      <c r="AN956" t="s">
        <v>95</v>
      </c>
      <c r="AO956" t="s">
        <v>95</v>
      </c>
      <c r="AP956" t="s">
        <v>95</v>
      </c>
      <c r="AQ956" t="s">
        <v>95</v>
      </c>
      <c r="AR956" t="s">
        <v>95</v>
      </c>
      <c r="AS956" t="s">
        <v>96</v>
      </c>
      <c r="AT956" t="s">
        <v>95</v>
      </c>
      <c r="AU956" t="s">
        <v>95</v>
      </c>
      <c r="AV956" t="s">
        <v>95</v>
      </c>
      <c r="AW956" t="s">
        <v>96</v>
      </c>
      <c r="AX956" t="s">
        <v>95</v>
      </c>
      <c r="AY956" t="s">
        <v>96</v>
      </c>
      <c r="AZ956" t="s">
        <v>96</v>
      </c>
      <c r="BA956" t="s">
        <v>96</v>
      </c>
      <c r="BB956" t="s">
        <v>95</v>
      </c>
      <c r="BC956" t="s">
        <v>95</v>
      </c>
      <c r="BD956" t="s">
        <v>95</v>
      </c>
      <c r="BE956" t="s">
        <v>96</v>
      </c>
      <c r="BF956" t="s">
        <v>96</v>
      </c>
      <c r="BG956" t="s">
        <v>96</v>
      </c>
      <c r="BH956" t="s">
        <v>96</v>
      </c>
      <c r="BI956" t="s">
        <v>95</v>
      </c>
      <c r="BJ956" t="s">
        <v>95</v>
      </c>
      <c r="BK956" t="s">
        <v>96</v>
      </c>
      <c r="BL956" t="s">
        <v>96</v>
      </c>
      <c r="BM956" t="s">
        <v>95</v>
      </c>
      <c r="BN956" t="s">
        <v>96</v>
      </c>
      <c r="BO956" t="s">
        <v>95</v>
      </c>
      <c r="BP956" t="s">
        <v>95</v>
      </c>
      <c r="BQ956" t="s">
        <v>96</v>
      </c>
      <c r="BR956" t="s">
        <v>95</v>
      </c>
      <c r="BS956" t="s">
        <v>96</v>
      </c>
      <c r="BT956" t="s">
        <v>95</v>
      </c>
      <c r="BU956" t="s">
        <v>95</v>
      </c>
      <c r="BV956" t="s">
        <v>96</v>
      </c>
      <c r="BW956" t="s">
        <v>95</v>
      </c>
      <c r="BX956" t="s">
        <v>95</v>
      </c>
      <c r="BY956" t="s">
        <v>96</v>
      </c>
      <c r="BZ956" t="s">
        <v>95</v>
      </c>
      <c r="CA956" t="s">
        <v>95</v>
      </c>
      <c r="CB956" t="s">
        <v>95</v>
      </c>
      <c r="CC956" t="s">
        <v>95</v>
      </c>
      <c r="CD956" t="s">
        <v>96</v>
      </c>
      <c r="CE956" t="s">
        <v>95</v>
      </c>
      <c r="CF956" t="s">
        <v>95</v>
      </c>
      <c r="CG956" t="s">
        <v>96</v>
      </c>
      <c r="CH956" t="s">
        <v>96</v>
      </c>
    </row>
    <row r="957" spans="1:86">
      <c r="A957">
        <v>956</v>
      </c>
      <c r="B957" t="s">
        <v>1056</v>
      </c>
      <c r="C957" t="s">
        <v>837</v>
      </c>
      <c r="D957" s="1">
        <v>223.649</v>
      </c>
      <c r="E957" t="s">
        <v>96</v>
      </c>
      <c r="F957" t="s">
        <v>96</v>
      </c>
      <c r="G957" t="s">
        <v>96</v>
      </c>
      <c r="H957" t="s">
        <v>95</v>
      </c>
      <c r="I957" t="s">
        <v>95</v>
      </c>
      <c r="J957" t="s">
        <v>96</v>
      </c>
      <c r="K957" t="s">
        <v>96</v>
      </c>
      <c r="L957" t="s">
        <v>95</v>
      </c>
      <c r="M957" t="s">
        <v>96</v>
      </c>
      <c r="N957" t="s">
        <v>96</v>
      </c>
      <c r="O957" t="s">
        <v>95</v>
      </c>
      <c r="P957" t="s">
        <v>96</v>
      </c>
      <c r="Q957" t="s">
        <v>95</v>
      </c>
      <c r="R957" t="s">
        <v>95</v>
      </c>
      <c r="S957" t="s">
        <v>96</v>
      </c>
      <c r="T957" t="s">
        <v>96</v>
      </c>
      <c r="U957" t="s">
        <v>95</v>
      </c>
      <c r="V957" t="s">
        <v>95</v>
      </c>
      <c r="W957" t="s">
        <v>95</v>
      </c>
      <c r="X957" t="s">
        <v>95</v>
      </c>
      <c r="Y957" t="s">
        <v>95</v>
      </c>
      <c r="Z957" t="s">
        <v>96</v>
      </c>
      <c r="AA957" t="s">
        <v>96</v>
      </c>
      <c r="AB957" t="s">
        <v>95</v>
      </c>
      <c r="AC957" t="s">
        <v>96</v>
      </c>
      <c r="AD957" t="s">
        <v>95</v>
      </c>
      <c r="AE957" t="s">
        <v>96</v>
      </c>
      <c r="AF957" t="s">
        <v>95</v>
      </c>
      <c r="AG957" t="s">
        <v>96</v>
      </c>
      <c r="AH957" t="s">
        <v>95</v>
      </c>
      <c r="AI957" t="s">
        <v>96</v>
      </c>
      <c r="AJ957" t="s">
        <v>95</v>
      </c>
      <c r="AK957" t="s">
        <v>96</v>
      </c>
      <c r="AL957" t="s">
        <v>96</v>
      </c>
      <c r="AM957" t="s">
        <v>96</v>
      </c>
      <c r="AN957" t="s">
        <v>95</v>
      </c>
      <c r="AO957" t="s">
        <v>95</v>
      </c>
      <c r="AP957" t="s">
        <v>95</v>
      </c>
      <c r="AQ957" t="s">
        <v>95</v>
      </c>
      <c r="AR957" t="s">
        <v>95</v>
      </c>
      <c r="AS957" t="s">
        <v>96</v>
      </c>
      <c r="AT957" t="s">
        <v>95</v>
      </c>
      <c r="AU957" t="s">
        <v>95</v>
      </c>
      <c r="AV957" t="s">
        <v>95</v>
      </c>
      <c r="AW957" t="s">
        <v>96</v>
      </c>
      <c r="AX957" t="s">
        <v>95</v>
      </c>
      <c r="AY957" t="s">
        <v>96</v>
      </c>
      <c r="AZ957" t="s">
        <v>96</v>
      </c>
      <c r="BA957" t="s">
        <v>96</v>
      </c>
      <c r="BB957" t="s">
        <v>95</v>
      </c>
      <c r="BC957" t="s">
        <v>95</v>
      </c>
      <c r="BD957" t="s">
        <v>95</v>
      </c>
      <c r="BE957" t="s">
        <v>96</v>
      </c>
      <c r="BF957" t="s">
        <v>96</v>
      </c>
      <c r="BG957" t="s">
        <v>96</v>
      </c>
      <c r="BH957" t="s">
        <v>96</v>
      </c>
      <c r="BI957" t="s">
        <v>95</v>
      </c>
      <c r="BJ957" t="s">
        <v>95</v>
      </c>
      <c r="BK957" t="s">
        <v>96</v>
      </c>
      <c r="BL957" t="s">
        <v>96</v>
      </c>
      <c r="BM957" t="s">
        <v>95</v>
      </c>
      <c r="BN957" t="s">
        <v>96</v>
      </c>
      <c r="BO957" t="s">
        <v>96</v>
      </c>
      <c r="BP957" t="s">
        <v>95</v>
      </c>
      <c r="BQ957" t="s">
        <v>96</v>
      </c>
      <c r="BR957" t="s">
        <v>95</v>
      </c>
      <c r="BS957" t="s">
        <v>96</v>
      </c>
      <c r="BT957" t="s">
        <v>95</v>
      </c>
      <c r="BU957" t="s">
        <v>95</v>
      </c>
      <c r="BV957" t="s">
        <v>96</v>
      </c>
      <c r="BW957" t="s">
        <v>95</v>
      </c>
      <c r="BX957" t="s">
        <v>95</v>
      </c>
      <c r="BY957" t="s">
        <v>96</v>
      </c>
      <c r="BZ957" t="s">
        <v>95</v>
      </c>
      <c r="CA957" t="s">
        <v>95</v>
      </c>
      <c r="CB957" t="s">
        <v>95</v>
      </c>
      <c r="CC957" t="s">
        <v>95</v>
      </c>
      <c r="CD957" t="s">
        <v>96</v>
      </c>
      <c r="CE957" t="s">
        <v>95</v>
      </c>
      <c r="CF957" t="s">
        <v>95</v>
      </c>
      <c r="CG957" t="s">
        <v>96</v>
      </c>
      <c r="CH957" t="s">
        <v>96</v>
      </c>
    </row>
    <row r="958" spans="1:86">
      <c r="A958">
        <v>957</v>
      </c>
      <c r="B958" t="s">
        <v>1057</v>
      </c>
      <c r="C958" t="s">
        <v>837</v>
      </c>
      <c r="D958" s="1">
        <v>223.649</v>
      </c>
      <c r="E958" t="s">
        <v>96</v>
      </c>
      <c r="F958" t="s">
        <v>96</v>
      </c>
      <c r="G958" t="s">
        <v>96</v>
      </c>
      <c r="H958" t="s">
        <v>95</v>
      </c>
      <c r="I958" t="s">
        <v>95</v>
      </c>
      <c r="J958" t="s">
        <v>96</v>
      </c>
      <c r="K958" t="s">
        <v>96</v>
      </c>
      <c r="L958" t="s">
        <v>95</v>
      </c>
      <c r="M958" t="s">
        <v>96</v>
      </c>
      <c r="N958" t="s">
        <v>96</v>
      </c>
      <c r="O958" t="s">
        <v>95</v>
      </c>
      <c r="P958" t="s">
        <v>96</v>
      </c>
      <c r="Q958" t="s">
        <v>95</v>
      </c>
      <c r="R958" t="s">
        <v>95</v>
      </c>
      <c r="S958" t="s">
        <v>96</v>
      </c>
      <c r="T958" t="s">
        <v>96</v>
      </c>
      <c r="U958" t="s">
        <v>95</v>
      </c>
      <c r="V958" t="s">
        <v>95</v>
      </c>
      <c r="W958" t="s">
        <v>95</v>
      </c>
      <c r="X958" t="s">
        <v>95</v>
      </c>
      <c r="Y958" t="s">
        <v>95</v>
      </c>
      <c r="Z958" t="s">
        <v>96</v>
      </c>
      <c r="AA958" t="s">
        <v>96</v>
      </c>
      <c r="AB958" t="s">
        <v>95</v>
      </c>
      <c r="AC958" t="s">
        <v>96</v>
      </c>
      <c r="AD958" t="s">
        <v>95</v>
      </c>
      <c r="AE958" t="s">
        <v>96</v>
      </c>
      <c r="AF958" t="s">
        <v>95</v>
      </c>
      <c r="AG958" t="s">
        <v>96</v>
      </c>
      <c r="AH958" t="s">
        <v>95</v>
      </c>
      <c r="AI958" t="s">
        <v>96</v>
      </c>
      <c r="AJ958" t="s">
        <v>95</v>
      </c>
      <c r="AK958" t="s">
        <v>96</v>
      </c>
      <c r="AL958" t="s">
        <v>96</v>
      </c>
      <c r="AM958" t="s">
        <v>96</v>
      </c>
      <c r="AN958" t="s">
        <v>95</v>
      </c>
      <c r="AO958" t="s">
        <v>95</v>
      </c>
      <c r="AP958" t="s">
        <v>95</v>
      </c>
      <c r="AQ958" t="s">
        <v>95</v>
      </c>
      <c r="AR958" t="s">
        <v>95</v>
      </c>
      <c r="AS958" t="s">
        <v>96</v>
      </c>
      <c r="AT958" t="s">
        <v>95</v>
      </c>
      <c r="AU958" t="s">
        <v>95</v>
      </c>
      <c r="AV958" t="s">
        <v>95</v>
      </c>
      <c r="AW958" t="s">
        <v>96</v>
      </c>
      <c r="AX958" t="s">
        <v>95</v>
      </c>
      <c r="AY958" t="s">
        <v>96</v>
      </c>
      <c r="AZ958" t="s">
        <v>96</v>
      </c>
      <c r="BA958" t="s">
        <v>96</v>
      </c>
      <c r="BB958" t="s">
        <v>95</v>
      </c>
      <c r="BC958" t="s">
        <v>95</v>
      </c>
      <c r="BD958" t="s">
        <v>95</v>
      </c>
      <c r="BE958" t="s">
        <v>96</v>
      </c>
      <c r="BF958" t="s">
        <v>96</v>
      </c>
      <c r="BG958" t="s">
        <v>96</v>
      </c>
      <c r="BH958" t="s">
        <v>96</v>
      </c>
      <c r="BI958" t="s">
        <v>95</v>
      </c>
      <c r="BJ958" t="s">
        <v>95</v>
      </c>
      <c r="BK958" t="s">
        <v>96</v>
      </c>
      <c r="BL958" t="s">
        <v>96</v>
      </c>
      <c r="BM958" t="s">
        <v>95</v>
      </c>
      <c r="BN958" t="s">
        <v>96</v>
      </c>
      <c r="BO958" t="s">
        <v>96</v>
      </c>
      <c r="BP958" t="s">
        <v>95</v>
      </c>
      <c r="BQ958" t="s">
        <v>96</v>
      </c>
      <c r="BR958" t="s">
        <v>95</v>
      </c>
      <c r="BS958" t="s">
        <v>96</v>
      </c>
      <c r="BT958" t="s">
        <v>95</v>
      </c>
      <c r="BU958" t="s">
        <v>95</v>
      </c>
      <c r="BV958" t="s">
        <v>96</v>
      </c>
      <c r="BW958" t="s">
        <v>95</v>
      </c>
      <c r="BX958" t="s">
        <v>95</v>
      </c>
      <c r="BY958" t="s">
        <v>96</v>
      </c>
      <c r="BZ958" t="s">
        <v>95</v>
      </c>
      <c r="CA958" t="s">
        <v>95</v>
      </c>
      <c r="CB958" t="s">
        <v>95</v>
      </c>
      <c r="CC958" t="s">
        <v>95</v>
      </c>
      <c r="CD958" t="s">
        <v>96</v>
      </c>
      <c r="CE958" t="s">
        <v>95</v>
      </c>
      <c r="CF958" t="s">
        <v>95</v>
      </c>
      <c r="CG958" t="s">
        <v>96</v>
      </c>
      <c r="CH958" t="s">
        <v>96</v>
      </c>
    </row>
    <row r="959" spans="1:86">
      <c r="A959">
        <v>958</v>
      </c>
      <c r="B959" t="s">
        <v>1058</v>
      </c>
      <c r="C959" t="s">
        <v>837</v>
      </c>
      <c r="D959" s="1">
        <v>223.649</v>
      </c>
      <c r="E959" t="s">
        <v>96</v>
      </c>
      <c r="F959" t="s">
        <v>96</v>
      </c>
      <c r="G959" t="s">
        <v>96</v>
      </c>
      <c r="H959" t="s">
        <v>95</v>
      </c>
      <c r="I959" t="s">
        <v>95</v>
      </c>
      <c r="J959" t="s">
        <v>96</v>
      </c>
      <c r="K959" t="s">
        <v>96</v>
      </c>
      <c r="L959" t="s">
        <v>95</v>
      </c>
      <c r="M959" t="s">
        <v>96</v>
      </c>
      <c r="N959" t="s">
        <v>96</v>
      </c>
      <c r="O959" t="s">
        <v>95</v>
      </c>
      <c r="P959" t="s">
        <v>96</v>
      </c>
      <c r="Q959" t="s">
        <v>95</v>
      </c>
      <c r="R959" t="s">
        <v>95</v>
      </c>
      <c r="S959" t="s">
        <v>96</v>
      </c>
      <c r="T959" t="s">
        <v>96</v>
      </c>
      <c r="U959" t="s">
        <v>95</v>
      </c>
      <c r="V959" t="s">
        <v>95</v>
      </c>
      <c r="W959" t="s">
        <v>95</v>
      </c>
      <c r="X959" t="s">
        <v>95</v>
      </c>
      <c r="Y959" t="s">
        <v>95</v>
      </c>
      <c r="Z959" t="s">
        <v>96</v>
      </c>
      <c r="AA959" t="s">
        <v>96</v>
      </c>
      <c r="AB959" t="s">
        <v>95</v>
      </c>
      <c r="AC959" t="s">
        <v>96</v>
      </c>
      <c r="AD959" t="s">
        <v>95</v>
      </c>
      <c r="AE959" t="s">
        <v>96</v>
      </c>
      <c r="AF959" t="s">
        <v>95</v>
      </c>
      <c r="AG959" t="s">
        <v>96</v>
      </c>
      <c r="AH959" t="s">
        <v>95</v>
      </c>
      <c r="AI959" t="s">
        <v>96</v>
      </c>
      <c r="AJ959" t="s">
        <v>95</v>
      </c>
      <c r="AK959" t="s">
        <v>96</v>
      </c>
      <c r="AL959" t="s">
        <v>96</v>
      </c>
      <c r="AM959" t="s">
        <v>96</v>
      </c>
      <c r="AN959" t="s">
        <v>95</v>
      </c>
      <c r="AO959" t="s">
        <v>95</v>
      </c>
      <c r="AP959" t="s">
        <v>95</v>
      </c>
      <c r="AQ959" t="s">
        <v>95</v>
      </c>
      <c r="AR959" t="s">
        <v>95</v>
      </c>
      <c r="AS959" t="s">
        <v>96</v>
      </c>
      <c r="AT959" t="s">
        <v>95</v>
      </c>
      <c r="AU959" t="s">
        <v>95</v>
      </c>
      <c r="AV959" t="s">
        <v>95</v>
      </c>
      <c r="AW959" t="s">
        <v>96</v>
      </c>
      <c r="AX959" t="s">
        <v>95</v>
      </c>
      <c r="AY959" t="s">
        <v>96</v>
      </c>
      <c r="AZ959" t="s">
        <v>96</v>
      </c>
      <c r="BA959" t="s">
        <v>96</v>
      </c>
      <c r="BB959" t="s">
        <v>95</v>
      </c>
      <c r="BC959" t="s">
        <v>95</v>
      </c>
      <c r="BD959" t="s">
        <v>95</v>
      </c>
      <c r="BE959" t="s">
        <v>96</v>
      </c>
      <c r="BF959" t="s">
        <v>96</v>
      </c>
      <c r="BG959" t="s">
        <v>96</v>
      </c>
      <c r="BH959" t="s">
        <v>96</v>
      </c>
      <c r="BI959" t="s">
        <v>95</v>
      </c>
      <c r="BJ959" t="s">
        <v>95</v>
      </c>
      <c r="BK959" t="s">
        <v>96</v>
      </c>
      <c r="BL959" t="s">
        <v>96</v>
      </c>
      <c r="BM959" t="s">
        <v>95</v>
      </c>
      <c r="BN959" t="s">
        <v>96</v>
      </c>
      <c r="BO959" t="s">
        <v>96</v>
      </c>
      <c r="BP959" t="s">
        <v>95</v>
      </c>
      <c r="BQ959" t="s">
        <v>96</v>
      </c>
      <c r="BR959" t="s">
        <v>95</v>
      </c>
      <c r="BS959" t="s">
        <v>96</v>
      </c>
      <c r="BT959" t="s">
        <v>95</v>
      </c>
      <c r="BU959" t="s">
        <v>95</v>
      </c>
      <c r="BV959" t="s">
        <v>96</v>
      </c>
      <c r="BW959" t="s">
        <v>95</v>
      </c>
      <c r="BX959" t="s">
        <v>95</v>
      </c>
      <c r="BY959" t="s">
        <v>96</v>
      </c>
      <c r="BZ959" t="s">
        <v>95</v>
      </c>
      <c r="CA959" t="s">
        <v>95</v>
      </c>
      <c r="CB959" t="s">
        <v>95</v>
      </c>
      <c r="CC959" t="s">
        <v>95</v>
      </c>
      <c r="CD959" t="s">
        <v>96</v>
      </c>
      <c r="CE959" t="s">
        <v>95</v>
      </c>
      <c r="CF959" t="s">
        <v>95</v>
      </c>
      <c r="CG959" t="s">
        <v>96</v>
      </c>
      <c r="CH959" t="s">
        <v>96</v>
      </c>
    </row>
    <row r="960" spans="1:86">
      <c r="A960">
        <v>959</v>
      </c>
      <c r="B960" t="s">
        <v>1059</v>
      </c>
      <c r="C960" t="s">
        <v>837</v>
      </c>
      <c r="D960" s="1">
        <v>223.649</v>
      </c>
      <c r="E960" t="s">
        <v>96</v>
      </c>
      <c r="F960" t="s">
        <v>96</v>
      </c>
      <c r="G960" t="s">
        <v>96</v>
      </c>
      <c r="H960" t="s">
        <v>95</v>
      </c>
      <c r="I960" t="s">
        <v>95</v>
      </c>
      <c r="J960" t="s">
        <v>96</v>
      </c>
      <c r="K960" t="s">
        <v>96</v>
      </c>
      <c r="L960" t="s">
        <v>95</v>
      </c>
      <c r="M960" t="s">
        <v>96</v>
      </c>
      <c r="N960" t="s">
        <v>96</v>
      </c>
      <c r="O960" t="s">
        <v>95</v>
      </c>
      <c r="P960" t="s">
        <v>96</v>
      </c>
      <c r="Q960" t="s">
        <v>95</v>
      </c>
      <c r="R960" t="s">
        <v>95</v>
      </c>
      <c r="S960" t="s">
        <v>96</v>
      </c>
      <c r="T960" t="s">
        <v>96</v>
      </c>
      <c r="U960" t="s">
        <v>95</v>
      </c>
      <c r="V960" t="s">
        <v>95</v>
      </c>
      <c r="W960" t="s">
        <v>95</v>
      </c>
      <c r="X960" t="s">
        <v>95</v>
      </c>
      <c r="Y960" t="s">
        <v>95</v>
      </c>
      <c r="Z960" t="s">
        <v>96</v>
      </c>
      <c r="AA960" t="s">
        <v>96</v>
      </c>
      <c r="AB960" t="s">
        <v>95</v>
      </c>
      <c r="AC960" t="s">
        <v>96</v>
      </c>
      <c r="AD960" t="s">
        <v>95</v>
      </c>
      <c r="AE960" t="s">
        <v>96</v>
      </c>
      <c r="AF960" t="s">
        <v>95</v>
      </c>
      <c r="AG960" t="s">
        <v>96</v>
      </c>
      <c r="AH960" t="s">
        <v>95</v>
      </c>
      <c r="AI960" t="s">
        <v>96</v>
      </c>
      <c r="AJ960" t="s">
        <v>95</v>
      </c>
      <c r="AK960" t="s">
        <v>96</v>
      </c>
      <c r="AL960" t="s">
        <v>96</v>
      </c>
      <c r="AM960" t="s">
        <v>96</v>
      </c>
      <c r="AN960" t="s">
        <v>95</v>
      </c>
      <c r="AO960" t="s">
        <v>95</v>
      </c>
      <c r="AP960" t="s">
        <v>95</v>
      </c>
      <c r="AQ960" t="s">
        <v>95</v>
      </c>
      <c r="AR960" t="s">
        <v>95</v>
      </c>
      <c r="AS960" t="s">
        <v>96</v>
      </c>
      <c r="AT960" t="s">
        <v>95</v>
      </c>
      <c r="AU960" t="s">
        <v>95</v>
      </c>
      <c r="AV960" t="s">
        <v>95</v>
      </c>
      <c r="AW960" t="s">
        <v>96</v>
      </c>
      <c r="AX960" t="s">
        <v>95</v>
      </c>
      <c r="AY960" t="s">
        <v>96</v>
      </c>
      <c r="AZ960" t="s">
        <v>96</v>
      </c>
      <c r="BA960" t="s">
        <v>96</v>
      </c>
      <c r="BB960" t="s">
        <v>95</v>
      </c>
      <c r="BC960" t="s">
        <v>95</v>
      </c>
      <c r="BD960" t="s">
        <v>95</v>
      </c>
      <c r="BE960" t="s">
        <v>96</v>
      </c>
      <c r="BF960" t="s">
        <v>96</v>
      </c>
      <c r="BG960" t="s">
        <v>96</v>
      </c>
      <c r="BH960" t="s">
        <v>96</v>
      </c>
      <c r="BI960" t="s">
        <v>95</v>
      </c>
      <c r="BJ960" t="s">
        <v>95</v>
      </c>
      <c r="BK960" t="s">
        <v>96</v>
      </c>
      <c r="BL960" t="s">
        <v>96</v>
      </c>
      <c r="BM960" t="s">
        <v>95</v>
      </c>
      <c r="BN960" t="s">
        <v>96</v>
      </c>
      <c r="BO960" t="s">
        <v>96</v>
      </c>
      <c r="BP960" t="s">
        <v>95</v>
      </c>
      <c r="BQ960" t="s">
        <v>96</v>
      </c>
      <c r="BR960" t="s">
        <v>95</v>
      </c>
      <c r="BS960" t="s">
        <v>96</v>
      </c>
      <c r="BT960" t="s">
        <v>95</v>
      </c>
      <c r="BU960" t="s">
        <v>95</v>
      </c>
      <c r="BV960" t="s">
        <v>96</v>
      </c>
      <c r="BW960" t="s">
        <v>95</v>
      </c>
      <c r="BX960" t="s">
        <v>95</v>
      </c>
      <c r="BY960" t="s">
        <v>96</v>
      </c>
      <c r="BZ960" t="s">
        <v>95</v>
      </c>
      <c r="CA960" t="s">
        <v>95</v>
      </c>
      <c r="CB960" t="s">
        <v>95</v>
      </c>
      <c r="CC960" t="s">
        <v>95</v>
      </c>
      <c r="CD960" t="s">
        <v>96</v>
      </c>
      <c r="CE960" t="s">
        <v>95</v>
      </c>
      <c r="CF960" t="s">
        <v>95</v>
      </c>
      <c r="CG960" t="s">
        <v>96</v>
      </c>
      <c r="CH960" t="s">
        <v>96</v>
      </c>
    </row>
    <row r="961" spans="1:86">
      <c r="A961">
        <v>960</v>
      </c>
      <c r="B961" t="s">
        <v>1060</v>
      </c>
      <c r="C961" t="s">
        <v>837</v>
      </c>
      <c r="D961" s="1">
        <v>223.649</v>
      </c>
      <c r="E961" t="s">
        <v>96</v>
      </c>
      <c r="F961" t="s">
        <v>96</v>
      </c>
      <c r="G961" t="s">
        <v>96</v>
      </c>
      <c r="H961" t="s">
        <v>95</v>
      </c>
      <c r="I961" t="s">
        <v>95</v>
      </c>
      <c r="J961" t="s">
        <v>96</v>
      </c>
      <c r="K961" t="s">
        <v>96</v>
      </c>
      <c r="L961" t="s">
        <v>95</v>
      </c>
      <c r="M961" t="s">
        <v>96</v>
      </c>
      <c r="N961" t="s">
        <v>96</v>
      </c>
      <c r="O961" t="s">
        <v>95</v>
      </c>
      <c r="P961" t="s">
        <v>96</v>
      </c>
      <c r="Q961" t="s">
        <v>95</v>
      </c>
      <c r="R961" t="s">
        <v>95</v>
      </c>
      <c r="S961" t="s">
        <v>96</v>
      </c>
      <c r="T961" t="s">
        <v>96</v>
      </c>
      <c r="U961" t="s">
        <v>95</v>
      </c>
      <c r="V961" t="s">
        <v>95</v>
      </c>
      <c r="W961" t="s">
        <v>95</v>
      </c>
      <c r="X961" t="s">
        <v>95</v>
      </c>
      <c r="Y961" t="s">
        <v>95</v>
      </c>
      <c r="Z961" t="s">
        <v>96</v>
      </c>
      <c r="AA961" t="s">
        <v>96</v>
      </c>
      <c r="AB961" t="s">
        <v>95</v>
      </c>
      <c r="AC961" t="s">
        <v>96</v>
      </c>
      <c r="AD961" t="s">
        <v>95</v>
      </c>
      <c r="AE961" t="s">
        <v>96</v>
      </c>
      <c r="AF961" t="s">
        <v>95</v>
      </c>
      <c r="AG961" t="s">
        <v>96</v>
      </c>
      <c r="AH961" t="s">
        <v>95</v>
      </c>
      <c r="AI961" t="s">
        <v>96</v>
      </c>
      <c r="AJ961" t="s">
        <v>95</v>
      </c>
      <c r="AK961" t="s">
        <v>96</v>
      </c>
      <c r="AL961" t="s">
        <v>96</v>
      </c>
      <c r="AM961" t="s">
        <v>96</v>
      </c>
      <c r="AN961" t="s">
        <v>95</v>
      </c>
      <c r="AO961" t="s">
        <v>95</v>
      </c>
      <c r="AP961" t="s">
        <v>95</v>
      </c>
      <c r="AQ961" t="s">
        <v>95</v>
      </c>
      <c r="AR961" t="s">
        <v>95</v>
      </c>
      <c r="AS961" t="s">
        <v>96</v>
      </c>
      <c r="AT961" t="s">
        <v>95</v>
      </c>
      <c r="AU961" t="s">
        <v>95</v>
      </c>
      <c r="AV961" t="s">
        <v>95</v>
      </c>
      <c r="AW961" t="s">
        <v>96</v>
      </c>
      <c r="AX961" t="s">
        <v>95</v>
      </c>
      <c r="AY961" t="s">
        <v>96</v>
      </c>
      <c r="AZ961" t="s">
        <v>96</v>
      </c>
      <c r="BA961" t="s">
        <v>96</v>
      </c>
      <c r="BB961" t="s">
        <v>95</v>
      </c>
      <c r="BC961" t="s">
        <v>95</v>
      </c>
      <c r="BD961" t="s">
        <v>95</v>
      </c>
      <c r="BE961" t="s">
        <v>96</v>
      </c>
      <c r="BF961" t="s">
        <v>96</v>
      </c>
      <c r="BG961" t="s">
        <v>96</v>
      </c>
      <c r="BH961" t="s">
        <v>96</v>
      </c>
      <c r="BI961" t="s">
        <v>95</v>
      </c>
      <c r="BJ961" t="s">
        <v>95</v>
      </c>
      <c r="BK961" t="s">
        <v>96</v>
      </c>
      <c r="BL961" t="s">
        <v>96</v>
      </c>
      <c r="BM961" t="s">
        <v>95</v>
      </c>
      <c r="BN961" t="s">
        <v>96</v>
      </c>
      <c r="BO961" t="s">
        <v>96</v>
      </c>
      <c r="BP961" t="s">
        <v>95</v>
      </c>
      <c r="BQ961" t="s">
        <v>96</v>
      </c>
      <c r="BR961" t="s">
        <v>95</v>
      </c>
      <c r="BS961" t="s">
        <v>96</v>
      </c>
      <c r="BT961" t="s">
        <v>95</v>
      </c>
      <c r="BU961" t="s">
        <v>95</v>
      </c>
      <c r="BV961" t="s">
        <v>96</v>
      </c>
      <c r="BW961" t="s">
        <v>95</v>
      </c>
      <c r="BX961" t="s">
        <v>95</v>
      </c>
      <c r="BY961" t="s">
        <v>96</v>
      </c>
      <c r="BZ961" t="s">
        <v>95</v>
      </c>
      <c r="CA961" t="s">
        <v>95</v>
      </c>
      <c r="CB961" t="s">
        <v>95</v>
      </c>
      <c r="CC961" t="s">
        <v>95</v>
      </c>
      <c r="CD961" t="s">
        <v>96</v>
      </c>
      <c r="CE961" t="s">
        <v>95</v>
      </c>
      <c r="CF961" t="s">
        <v>95</v>
      </c>
      <c r="CG961" t="s">
        <v>96</v>
      </c>
      <c r="CH961" t="s">
        <v>96</v>
      </c>
    </row>
    <row r="962" spans="1:86">
      <c r="A962">
        <v>961</v>
      </c>
      <c r="B962" t="s">
        <v>1061</v>
      </c>
      <c r="C962" t="s">
        <v>837</v>
      </c>
      <c r="D962" s="1">
        <v>230.15199999999999</v>
      </c>
      <c r="E962" t="s">
        <v>96</v>
      </c>
      <c r="F962" t="s">
        <v>96</v>
      </c>
      <c r="G962" t="s">
        <v>96</v>
      </c>
      <c r="H962" t="s">
        <v>96</v>
      </c>
      <c r="I962" t="s">
        <v>95</v>
      </c>
      <c r="J962" t="s">
        <v>96</v>
      </c>
      <c r="K962" t="s">
        <v>96</v>
      </c>
      <c r="L962" t="s">
        <v>95</v>
      </c>
      <c r="M962" t="s">
        <v>96</v>
      </c>
      <c r="N962" t="s">
        <v>96</v>
      </c>
      <c r="O962" t="s">
        <v>96</v>
      </c>
      <c r="P962" t="s">
        <v>96</v>
      </c>
      <c r="Q962" t="s">
        <v>95</v>
      </c>
      <c r="R962" t="s">
        <v>95</v>
      </c>
      <c r="S962" t="s">
        <v>96</v>
      </c>
      <c r="T962" t="s">
        <v>96</v>
      </c>
      <c r="U962" t="s">
        <v>95</v>
      </c>
      <c r="V962" t="s">
        <v>95</v>
      </c>
      <c r="W962" t="s">
        <v>95</v>
      </c>
      <c r="X962" t="s">
        <v>95</v>
      </c>
      <c r="Y962" t="s">
        <v>95</v>
      </c>
      <c r="Z962" t="s">
        <v>96</v>
      </c>
      <c r="AA962" t="s">
        <v>96</v>
      </c>
      <c r="AB962" t="s">
        <v>95</v>
      </c>
      <c r="AC962" t="s">
        <v>96</v>
      </c>
      <c r="AD962" t="s">
        <v>95</v>
      </c>
      <c r="AE962" t="s">
        <v>96</v>
      </c>
      <c r="AF962" t="s">
        <v>95</v>
      </c>
      <c r="AG962" t="s">
        <v>96</v>
      </c>
      <c r="AH962" t="s">
        <v>95</v>
      </c>
      <c r="AI962" t="s">
        <v>96</v>
      </c>
      <c r="AJ962" t="s">
        <v>95</v>
      </c>
      <c r="AK962" t="s">
        <v>96</v>
      </c>
      <c r="AL962" t="s">
        <v>96</v>
      </c>
      <c r="AM962" t="s">
        <v>96</v>
      </c>
      <c r="AN962" t="s">
        <v>95</v>
      </c>
      <c r="AO962" t="s">
        <v>95</v>
      </c>
      <c r="AP962" t="s">
        <v>95</v>
      </c>
      <c r="AQ962" t="s">
        <v>95</v>
      </c>
      <c r="AR962" t="s">
        <v>95</v>
      </c>
      <c r="AS962" t="s">
        <v>96</v>
      </c>
      <c r="AT962" t="s">
        <v>95</v>
      </c>
      <c r="AU962" t="s">
        <v>95</v>
      </c>
      <c r="AV962" t="s">
        <v>95</v>
      </c>
      <c r="AW962" t="s">
        <v>96</v>
      </c>
      <c r="AX962" t="s">
        <v>95</v>
      </c>
      <c r="AY962" t="s">
        <v>96</v>
      </c>
      <c r="AZ962" t="s">
        <v>96</v>
      </c>
      <c r="BA962" t="s">
        <v>96</v>
      </c>
      <c r="BB962" t="s">
        <v>95</v>
      </c>
      <c r="BC962" t="s">
        <v>95</v>
      </c>
      <c r="BD962" t="s">
        <v>96</v>
      </c>
      <c r="BE962" t="s">
        <v>96</v>
      </c>
      <c r="BF962" t="s">
        <v>96</v>
      </c>
      <c r="BG962" t="s">
        <v>96</v>
      </c>
      <c r="BH962" t="s">
        <v>96</v>
      </c>
      <c r="BI962" t="s">
        <v>95</v>
      </c>
      <c r="BJ962" t="s">
        <v>95</v>
      </c>
      <c r="BK962" t="s">
        <v>95</v>
      </c>
      <c r="BL962" t="s">
        <v>96</v>
      </c>
      <c r="BM962" t="s">
        <v>95</v>
      </c>
      <c r="BN962" t="s">
        <v>96</v>
      </c>
      <c r="BO962" t="s">
        <v>96</v>
      </c>
      <c r="BP962" t="s">
        <v>95</v>
      </c>
      <c r="BQ962" t="s">
        <v>96</v>
      </c>
      <c r="BR962" t="s">
        <v>95</v>
      </c>
      <c r="BS962" t="s">
        <v>96</v>
      </c>
      <c r="BT962" t="s">
        <v>95</v>
      </c>
      <c r="BU962" t="s">
        <v>95</v>
      </c>
      <c r="BV962" t="s">
        <v>96</v>
      </c>
      <c r="BW962" t="s">
        <v>96</v>
      </c>
      <c r="BX962" t="s">
        <v>95</v>
      </c>
      <c r="BY962" t="s">
        <v>96</v>
      </c>
      <c r="BZ962" t="s">
        <v>95</v>
      </c>
      <c r="CA962" t="s">
        <v>95</v>
      </c>
      <c r="CB962" t="s">
        <v>95</v>
      </c>
      <c r="CC962" t="s">
        <v>95</v>
      </c>
      <c r="CD962" t="s">
        <v>96</v>
      </c>
      <c r="CE962" t="s">
        <v>95</v>
      </c>
      <c r="CF962" t="s">
        <v>95</v>
      </c>
      <c r="CG962" t="s">
        <v>96</v>
      </c>
      <c r="CH962" t="s">
        <v>96</v>
      </c>
    </row>
    <row r="963" spans="1:86">
      <c r="A963">
        <v>962</v>
      </c>
      <c r="B963" t="s">
        <v>1062</v>
      </c>
      <c r="C963" t="s">
        <v>837</v>
      </c>
      <c r="D963" s="1">
        <v>231.387</v>
      </c>
      <c r="E963" t="s">
        <v>96</v>
      </c>
      <c r="F963" t="s">
        <v>96</v>
      </c>
      <c r="G963" t="s">
        <v>96</v>
      </c>
      <c r="H963" t="s">
        <v>96</v>
      </c>
      <c r="I963" t="s">
        <v>95</v>
      </c>
      <c r="J963" t="s">
        <v>96</v>
      </c>
      <c r="K963" t="s">
        <v>96</v>
      </c>
      <c r="L963" t="s">
        <v>95</v>
      </c>
      <c r="M963" t="s">
        <v>96</v>
      </c>
      <c r="N963" t="s">
        <v>96</v>
      </c>
      <c r="O963" t="s">
        <v>96</v>
      </c>
      <c r="P963" t="s">
        <v>96</v>
      </c>
      <c r="Q963" t="s">
        <v>95</v>
      </c>
      <c r="R963" t="s">
        <v>95</v>
      </c>
      <c r="S963" t="s">
        <v>96</v>
      </c>
      <c r="T963" t="s">
        <v>96</v>
      </c>
      <c r="U963" t="s">
        <v>95</v>
      </c>
      <c r="V963" t="s">
        <v>95</v>
      </c>
      <c r="W963" t="s">
        <v>95</v>
      </c>
      <c r="X963" t="s">
        <v>95</v>
      </c>
      <c r="Y963" t="s">
        <v>95</v>
      </c>
      <c r="Z963" t="s">
        <v>96</v>
      </c>
      <c r="AA963" t="s">
        <v>96</v>
      </c>
      <c r="AB963" t="s">
        <v>95</v>
      </c>
      <c r="AC963" t="s">
        <v>96</v>
      </c>
      <c r="AD963" t="s">
        <v>95</v>
      </c>
      <c r="AE963" t="s">
        <v>96</v>
      </c>
      <c r="AF963" t="s">
        <v>95</v>
      </c>
      <c r="AG963" t="s">
        <v>96</v>
      </c>
      <c r="AH963" t="s">
        <v>95</v>
      </c>
      <c r="AI963" t="s">
        <v>96</v>
      </c>
      <c r="AJ963" t="s">
        <v>95</v>
      </c>
      <c r="AK963" t="s">
        <v>96</v>
      </c>
      <c r="AL963" t="s">
        <v>96</v>
      </c>
      <c r="AM963" t="s">
        <v>96</v>
      </c>
      <c r="AN963" t="s">
        <v>95</v>
      </c>
      <c r="AO963" t="s">
        <v>95</v>
      </c>
      <c r="AP963" t="s">
        <v>95</v>
      </c>
      <c r="AQ963" t="s">
        <v>95</v>
      </c>
      <c r="AR963" t="s">
        <v>95</v>
      </c>
      <c r="AS963" t="s">
        <v>96</v>
      </c>
      <c r="AT963" t="s">
        <v>95</v>
      </c>
      <c r="AU963" t="s">
        <v>95</v>
      </c>
      <c r="AV963" t="s">
        <v>95</v>
      </c>
      <c r="AW963" t="s">
        <v>96</v>
      </c>
      <c r="AX963" t="s">
        <v>95</v>
      </c>
      <c r="AY963" t="s">
        <v>96</v>
      </c>
      <c r="AZ963" t="s">
        <v>96</v>
      </c>
      <c r="BA963" t="s">
        <v>96</v>
      </c>
      <c r="BB963" t="s">
        <v>95</v>
      </c>
      <c r="BC963" t="s">
        <v>95</v>
      </c>
      <c r="BD963" t="s">
        <v>96</v>
      </c>
      <c r="BE963" t="s">
        <v>96</v>
      </c>
      <c r="BF963" t="s">
        <v>96</v>
      </c>
      <c r="BG963" t="s">
        <v>96</v>
      </c>
      <c r="BH963" t="s">
        <v>96</v>
      </c>
      <c r="BI963" t="s">
        <v>95</v>
      </c>
      <c r="BJ963" t="s">
        <v>95</v>
      </c>
      <c r="BK963" t="s">
        <v>95</v>
      </c>
      <c r="BL963" t="s">
        <v>96</v>
      </c>
      <c r="BM963" t="s">
        <v>95</v>
      </c>
      <c r="BN963" t="s">
        <v>96</v>
      </c>
      <c r="BO963" t="s">
        <v>96</v>
      </c>
      <c r="BP963" t="s">
        <v>95</v>
      </c>
      <c r="BQ963" t="s">
        <v>96</v>
      </c>
      <c r="BR963" t="s">
        <v>95</v>
      </c>
      <c r="BS963" t="s">
        <v>96</v>
      </c>
      <c r="BT963" t="s">
        <v>95</v>
      </c>
      <c r="BU963" t="s">
        <v>95</v>
      </c>
      <c r="BV963" t="s">
        <v>96</v>
      </c>
      <c r="BW963" t="s">
        <v>96</v>
      </c>
      <c r="BX963" t="s">
        <v>95</v>
      </c>
      <c r="BY963" t="s">
        <v>96</v>
      </c>
      <c r="BZ963" t="s">
        <v>96</v>
      </c>
      <c r="CA963" t="s">
        <v>95</v>
      </c>
      <c r="CB963" t="s">
        <v>95</v>
      </c>
      <c r="CC963" t="s">
        <v>95</v>
      </c>
      <c r="CD963" t="s">
        <v>96</v>
      </c>
      <c r="CE963" t="s">
        <v>95</v>
      </c>
      <c r="CF963" t="s">
        <v>95</v>
      </c>
      <c r="CG963" t="s">
        <v>96</v>
      </c>
      <c r="CH963" t="s">
        <v>96</v>
      </c>
    </row>
    <row r="964" spans="1:86">
      <c r="A964">
        <v>963</v>
      </c>
      <c r="B964" t="s">
        <v>1063</v>
      </c>
      <c r="C964" t="s">
        <v>837</v>
      </c>
      <c r="D964" s="1">
        <v>235.18600000000001</v>
      </c>
      <c r="E964" t="s">
        <v>96</v>
      </c>
      <c r="F964" t="s">
        <v>96</v>
      </c>
      <c r="G964" t="s">
        <v>96</v>
      </c>
      <c r="H964" t="s">
        <v>96</v>
      </c>
      <c r="I964" t="s">
        <v>95</v>
      </c>
      <c r="J964" t="s">
        <v>96</v>
      </c>
      <c r="K964" t="s">
        <v>96</v>
      </c>
      <c r="L964" t="s">
        <v>95</v>
      </c>
      <c r="M964" t="s">
        <v>96</v>
      </c>
      <c r="N964" t="s">
        <v>96</v>
      </c>
      <c r="O964" t="s">
        <v>96</v>
      </c>
      <c r="P964" t="s">
        <v>96</v>
      </c>
      <c r="Q964" t="s">
        <v>95</v>
      </c>
      <c r="R964" t="s">
        <v>95</v>
      </c>
      <c r="S964" t="s">
        <v>96</v>
      </c>
      <c r="T964" t="s">
        <v>96</v>
      </c>
      <c r="U964" t="s">
        <v>96</v>
      </c>
      <c r="V964" t="s">
        <v>95</v>
      </c>
      <c r="W964" t="s">
        <v>95</v>
      </c>
      <c r="X964" t="s">
        <v>95</v>
      </c>
      <c r="Y964" t="s">
        <v>95</v>
      </c>
      <c r="Z964" t="s">
        <v>96</v>
      </c>
      <c r="AA964" t="s">
        <v>96</v>
      </c>
      <c r="AB964" t="s">
        <v>95</v>
      </c>
      <c r="AC964" t="s">
        <v>96</v>
      </c>
      <c r="AD964" t="s">
        <v>95</v>
      </c>
      <c r="AE964" t="s">
        <v>96</v>
      </c>
      <c r="AF964" t="s">
        <v>95</v>
      </c>
      <c r="AG964" t="s">
        <v>96</v>
      </c>
      <c r="AH964" t="s">
        <v>95</v>
      </c>
      <c r="AI964" t="s">
        <v>96</v>
      </c>
      <c r="AJ964" t="s">
        <v>95</v>
      </c>
      <c r="AK964" t="s">
        <v>96</v>
      </c>
      <c r="AL964" t="s">
        <v>96</v>
      </c>
      <c r="AM964" t="s">
        <v>96</v>
      </c>
      <c r="AN964" t="s">
        <v>95</v>
      </c>
      <c r="AO964" t="s">
        <v>95</v>
      </c>
      <c r="AP964" t="s">
        <v>95</v>
      </c>
      <c r="AQ964" t="s">
        <v>95</v>
      </c>
      <c r="AR964" t="s">
        <v>95</v>
      </c>
      <c r="AS964" t="s">
        <v>96</v>
      </c>
      <c r="AT964" t="s">
        <v>95</v>
      </c>
      <c r="AU964" t="s">
        <v>95</v>
      </c>
      <c r="AV964" t="s">
        <v>95</v>
      </c>
      <c r="AW964" t="s">
        <v>96</v>
      </c>
      <c r="AX964" t="s">
        <v>96</v>
      </c>
      <c r="AY964" t="s">
        <v>96</v>
      </c>
      <c r="AZ964" t="s">
        <v>96</v>
      </c>
      <c r="BA964" t="s">
        <v>96</v>
      </c>
      <c r="BB964" t="s">
        <v>95</v>
      </c>
      <c r="BC964" t="s">
        <v>95</v>
      </c>
      <c r="BD964" t="s">
        <v>96</v>
      </c>
      <c r="BE964" t="s">
        <v>96</v>
      </c>
      <c r="BF964" t="s">
        <v>96</v>
      </c>
      <c r="BG964" t="s">
        <v>95</v>
      </c>
      <c r="BH964" t="s">
        <v>96</v>
      </c>
      <c r="BI964" t="s">
        <v>95</v>
      </c>
      <c r="BJ964" t="s">
        <v>95</v>
      </c>
      <c r="BK964" t="s">
        <v>95</v>
      </c>
      <c r="BL964" t="s">
        <v>96</v>
      </c>
      <c r="BM964" t="s">
        <v>95</v>
      </c>
      <c r="BN964" t="s">
        <v>96</v>
      </c>
      <c r="BO964" t="s">
        <v>96</v>
      </c>
      <c r="BP964" t="s">
        <v>95</v>
      </c>
      <c r="BQ964" t="s">
        <v>96</v>
      </c>
      <c r="BR964" t="s">
        <v>95</v>
      </c>
      <c r="BS964" t="s">
        <v>96</v>
      </c>
      <c r="BT964" t="s">
        <v>95</v>
      </c>
      <c r="BU964" t="s">
        <v>95</v>
      </c>
      <c r="BV964" t="s">
        <v>96</v>
      </c>
      <c r="BW964" t="s">
        <v>96</v>
      </c>
      <c r="BX964" t="s">
        <v>95</v>
      </c>
      <c r="BY964" t="s">
        <v>96</v>
      </c>
      <c r="BZ964" t="s">
        <v>96</v>
      </c>
      <c r="CA964" t="s">
        <v>95</v>
      </c>
      <c r="CB964" t="s">
        <v>95</v>
      </c>
      <c r="CC964" t="s">
        <v>95</v>
      </c>
      <c r="CD964" t="s">
        <v>96</v>
      </c>
      <c r="CE964" t="s">
        <v>95</v>
      </c>
      <c r="CF964" t="s">
        <v>95</v>
      </c>
      <c r="CG964" t="s">
        <v>96</v>
      </c>
      <c r="CH964" t="s">
        <v>96</v>
      </c>
    </row>
    <row r="965" spans="1:86">
      <c r="A965">
        <v>964</v>
      </c>
      <c r="B965" t="s">
        <v>1064</v>
      </c>
      <c r="C965" t="s">
        <v>837</v>
      </c>
      <c r="D965" s="1">
        <v>235.18600000000001</v>
      </c>
      <c r="E965" t="s">
        <v>96</v>
      </c>
      <c r="F965" t="s">
        <v>96</v>
      </c>
      <c r="G965" t="s">
        <v>96</v>
      </c>
      <c r="H965" t="s">
        <v>96</v>
      </c>
      <c r="I965" t="s">
        <v>95</v>
      </c>
      <c r="J965" t="s">
        <v>96</v>
      </c>
      <c r="K965" t="s">
        <v>96</v>
      </c>
      <c r="L965" t="s">
        <v>95</v>
      </c>
      <c r="M965" t="s">
        <v>96</v>
      </c>
      <c r="N965" t="s">
        <v>96</v>
      </c>
      <c r="O965" t="s">
        <v>96</v>
      </c>
      <c r="P965" t="s">
        <v>96</v>
      </c>
      <c r="Q965" t="s">
        <v>95</v>
      </c>
      <c r="R965" t="s">
        <v>95</v>
      </c>
      <c r="S965" t="s">
        <v>96</v>
      </c>
      <c r="T965" t="s">
        <v>96</v>
      </c>
      <c r="U965" t="s">
        <v>96</v>
      </c>
      <c r="V965" t="s">
        <v>95</v>
      </c>
      <c r="W965" t="s">
        <v>95</v>
      </c>
      <c r="X965" t="s">
        <v>95</v>
      </c>
      <c r="Y965" t="s">
        <v>95</v>
      </c>
      <c r="Z965" t="s">
        <v>96</v>
      </c>
      <c r="AA965" t="s">
        <v>96</v>
      </c>
      <c r="AB965" t="s">
        <v>95</v>
      </c>
      <c r="AC965" t="s">
        <v>96</v>
      </c>
      <c r="AD965" t="s">
        <v>95</v>
      </c>
      <c r="AE965" t="s">
        <v>96</v>
      </c>
      <c r="AF965" t="s">
        <v>95</v>
      </c>
      <c r="AG965" t="s">
        <v>96</v>
      </c>
      <c r="AH965" t="s">
        <v>95</v>
      </c>
      <c r="AI965" t="s">
        <v>96</v>
      </c>
      <c r="AJ965" t="s">
        <v>95</v>
      </c>
      <c r="AK965" t="s">
        <v>96</v>
      </c>
      <c r="AL965" t="s">
        <v>96</v>
      </c>
      <c r="AM965" t="s">
        <v>96</v>
      </c>
      <c r="AN965" t="s">
        <v>95</v>
      </c>
      <c r="AO965" t="s">
        <v>95</v>
      </c>
      <c r="AP965" t="s">
        <v>95</v>
      </c>
      <c r="AQ965" t="s">
        <v>95</v>
      </c>
      <c r="AR965" t="s">
        <v>95</v>
      </c>
      <c r="AS965" t="s">
        <v>96</v>
      </c>
      <c r="AT965" t="s">
        <v>95</v>
      </c>
      <c r="AU965" t="s">
        <v>95</v>
      </c>
      <c r="AV965" t="s">
        <v>95</v>
      </c>
      <c r="AW965" t="s">
        <v>96</v>
      </c>
      <c r="AX965" t="s">
        <v>96</v>
      </c>
      <c r="AY965" t="s">
        <v>96</v>
      </c>
      <c r="AZ965" t="s">
        <v>96</v>
      </c>
      <c r="BA965" t="s">
        <v>96</v>
      </c>
      <c r="BB965" t="s">
        <v>95</v>
      </c>
      <c r="BC965" t="s">
        <v>95</v>
      </c>
      <c r="BD965" t="s">
        <v>96</v>
      </c>
      <c r="BE965" t="s">
        <v>96</v>
      </c>
      <c r="BF965" t="s">
        <v>96</v>
      </c>
      <c r="BG965" t="s">
        <v>95</v>
      </c>
      <c r="BH965" t="s">
        <v>96</v>
      </c>
      <c r="BI965" t="s">
        <v>95</v>
      </c>
      <c r="BJ965" t="s">
        <v>95</v>
      </c>
      <c r="BK965" t="s">
        <v>95</v>
      </c>
      <c r="BL965" t="s">
        <v>96</v>
      </c>
      <c r="BM965" t="s">
        <v>95</v>
      </c>
      <c r="BN965" t="s">
        <v>96</v>
      </c>
      <c r="BO965" t="s">
        <v>96</v>
      </c>
      <c r="BP965" t="s">
        <v>95</v>
      </c>
      <c r="BQ965" t="s">
        <v>96</v>
      </c>
      <c r="BR965" t="s">
        <v>95</v>
      </c>
      <c r="BS965" t="s">
        <v>96</v>
      </c>
      <c r="BT965" t="s">
        <v>95</v>
      </c>
      <c r="BU965" t="s">
        <v>95</v>
      </c>
      <c r="BV965" t="s">
        <v>96</v>
      </c>
      <c r="BW965" t="s">
        <v>96</v>
      </c>
      <c r="BX965" t="s">
        <v>95</v>
      </c>
      <c r="BY965" t="s">
        <v>96</v>
      </c>
      <c r="BZ965" t="s">
        <v>96</v>
      </c>
      <c r="CA965" t="s">
        <v>95</v>
      </c>
      <c r="CB965" t="s">
        <v>95</v>
      </c>
      <c r="CC965" t="s">
        <v>95</v>
      </c>
      <c r="CD965" t="s">
        <v>96</v>
      </c>
      <c r="CE965" t="s">
        <v>95</v>
      </c>
      <c r="CF965" t="s">
        <v>95</v>
      </c>
      <c r="CG965" t="s">
        <v>96</v>
      </c>
      <c r="CH965" t="s">
        <v>96</v>
      </c>
    </row>
    <row r="966" spans="1:86">
      <c r="A966">
        <v>965</v>
      </c>
      <c r="B966" t="s">
        <v>1065</v>
      </c>
      <c r="C966" t="s">
        <v>837</v>
      </c>
      <c r="D966" s="1">
        <v>235.18600000000001</v>
      </c>
      <c r="E966" t="s">
        <v>96</v>
      </c>
      <c r="F966" t="s">
        <v>96</v>
      </c>
      <c r="G966" t="s">
        <v>96</v>
      </c>
      <c r="H966" t="s">
        <v>96</v>
      </c>
      <c r="I966" t="s">
        <v>95</v>
      </c>
      <c r="J966" t="s">
        <v>96</v>
      </c>
      <c r="K966" t="s">
        <v>96</v>
      </c>
      <c r="L966" t="s">
        <v>95</v>
      </c>
      <c r="M966" t="s">
        <v>96</v>
      </c>
      <c r="N966" t="s">
        <v>96</v>
      </c>
      <c r="O966" t="s">
        <v>96</v>
      </c>
      <c r="P966" t="s">
        <v>96</v>
      </c>
      <c r="Q966" t="s">
        <v>95</v>
      </c>
      <c r="R966" t="s">
        <v>95</v>
      </c>
      <c r="S966" t="s">
        <v>96</v>
      </c>
      <c r="T966" t="s">
        <v>96</v>
      </c>
      <c r="U966" t="s">
        <v>96</v>
      </c>
      <c r="V966" t="s">
        <v>95</v>
      </c>
      <c r="W966" t="s">
        <v>95</v>
      </c>
      <c r="X966" t="s">
        <v>95</v>
      </c>
      <c r="Y966" t="s">
        <v>95</v>
      </c>
      <c r="Z966" t="s">
        <v>96</v>
      </c>
      <c r="AA966" t="s">
        <v>96</v>
      </c>
      <c r="AB966" t="s">
        <v>95</v>
      </c>
      <c r="AC966" t="s">
        <v>96</v>
      </c>
      <c r="AD966" t="s">
        <v>95</v>
      </c>
      <c r="AE966" t="s">
        <v>96</v>
      </c>
      <c r="AF966" t="s">
        <v>95</v>
      </c>
      <c r="AG966" t="s">
        <v>96</v>
      </c>
      <c r="AH966" t="s">
        <v>95</v>
      </c>
      <c r="AI966" t="s">
        <v>96</v>
      </c>
      <c r="AJ966" t="s">
        <v>95</v>
      </c>
      <c r="AK966" t="s">
        <v>96</v>
      </c>
      <c r="AL966" t="s">
        <v>96</v>
      </c>
      <c r="AM966" t="s">
        <v>96</v>
      </c>
      <c r="AN966" t="s">
        <v>95</v>
      </c>
      <c r="AO966" t="s">
        <v>95</v>
      </c>
      <c r="AP966" t="s">
        <v>95</v>
      </c>
      <c r="AQ966" t="s">
        <v>95</v>
      </c>
      <c r="AR966" t="s">
        <v>95</v>
      </c>
      <c r="AS966" t="s">
        <v>96</v>
      </c>
      <c r="AT966" t="s">
        <v>95</v>
      </c>
      <c r="AU966" t="s">
        <v>95</v>
      </c>
      <c r="AV966" t="s">
        <v>95</v>
      </c>
      <c r="AW966" t="s">
        <v>96</v>
      </c>
      <c r="AX966" t="s">
        <v>96</v>
      </c>
      <c r="AY966" t="s">
        <v>96</v>
      </c>
      <c r="AZ966" t="s">
        <v>96</v>
      </c>
      <c r="BA966" t="s">
        <v>96</v>
      </c>
      <c r="BB966" t="s">
        <v>95</v>
      </c>
      <c r="BC966" t="s">
        <v>95</v>
      </c>
      <c r="BD966" t="s">
        <v>96</v>
      </c>
      <c r="BE966" t="s">
        <v>96</v>
      </c>
      <c r="BF966" t="s">
        <v>96</v>
      </c>
      <c r="BG966" t="s">
        <v>95</v>
      </c>
      <c r="BH966" t="s">
        <v>96</v>
      </c>
      <c r="BI966" t="s">
        <v>95</v>
      </c>
      <c r="BJ966" t="s">
        <v>95</v>
      </c>
      <c r="BK966" t="s">
        <v>95</v>
      </c>
      <c r="BL966" t="s">
        <v>96</v>
      </c>
      <c r="BM966" t="s">
        <v>95</v>
      </c>
      <c r="BN966" t="s">
        <v>96</v>
      </c>
      <c r="BO966" t="s">
        <v>96</v>
      </c>
      <c r="BP966" t="s">
        <v>95</v>
      </c>
      <c r="BQ966" t="s">
        <v>96</v>
      </c>
      <c r="BR966" t="s">
        <v>95</v>
      </c>
      <c r="BS966" t="s">
        <v>96</v>
      </c>
      <c r="BT966" t="s">
        <v>95</v>
      </c>
      <c r="BU966" t="s">
        <v>95</v>
      </c>
      <c r="BV966" t="s">
        <v>96</v>
      </c>
      <c r="BW966" t="s">
        <v>96</v>
      </c>
      <c r="BX966" t="s">
        <v>95</v>
      </c>
      <c r="BY966" t="s">
        <v>96</v>
      </c>
      <c r="BZ966" t="s">
        <v>96</v>
      </c>
      <c r="CA966" t="s">
        <v>95</v>
      </c>
      <c r="CB966" t="s">
        <v>95</v>
      </c>
      <c r="CC966" t="s">
        <v>95</v>
      </c>
      <c r="CD966" t="s">
        <v>96</v>
      </c>
      <c r="CE966" t="s">
        <v>95</v>
      </c>
      <c r="CF966" t="s">
        <v>95</v>
      </c>
      <c r="CG966" t="s">
        <v>96</v>
      </c>
      <c r="CH966" t="s">
        <v>96</v>
      </c>
    </row>
    <row r="967" spans="1:86">
      <c r="A967">
        <v>966</v>
      </c>
      <c r="B967" t="s">
        <v>1066</v>
      </c>
      <c r="C967" t="s">
        <v>837</v>
      </c>
      <c r="D967" s="1">
        <v>237.68600000000001</v>
      </c>
      <c r="E967" t="s">
        <v>96</v>
      </c>
      <c r="F967" t="s">
        <v>96</v>
      </c>
      <c r="G967" t="s">
        <v>96</v>
      </c>
      <c r="H967" t="s">
        <v>96</v>
      </c>
      <c r="I967" t="s">
        <v>95</v>
      </c>
      <c r="J967" t="s">
        <v>96</v>
      </c>
      <c r="K967" t="s">
        <v>95</v>
      </c>
      <c r="L967" t="s">
        <v>95</v>
      </c>
      <c r="M967" t="s">
        <v>96</v>
      </c>
      <c r="N967" t="s">
        <v>96</v>
      </c>
      <c r="O967" t="s">
        <v>96</v>
      </c>
      <c r="P967" t="s">
        <v>96</v>
      </c>
      <c r="Q967" t="s">
        <v>95</v>
      </c>
      <c r="R967" t="s">
        <v>95</v>
      </c>
      <c r="S967" t="s">
        <v>96</v>
      </c>
      <c r="T967" t="s">
        <v>96</v>
      </c>
      <c r="U967" t="s">
        <v>96</v>
      </c>
      <c r="V967" t="s">
        <v>95</v>
      </c>
      <c r="W967" t="s">
        <v>95</v>
      </c>
      <c r="X967" t="s">
        <v>95</v>
      </c>
      <c r="Y967" t="s">
        <v>95</v>
      </c>
      <c r="Z967" t="s">
        <v>96</v>
      </c>
      <c r="AA967" t="s">
        <v>96</v>
      </c>
      <c r="AB967" t="s">
        <v>95</v>
      </c>
      <c r="AC967" t="s">
        <v>96</v>
      </c>
      <c r="AD967" t="s">
        <v>95</v>
      </c>
      <c r="AE967" t="s">
        <v>96</v>
      </c>
      <c r="AF967" t="s">
        <v>95</v>
      </c>
      <c r="AG967" t="s">
        <v>96</v>
      </c>
      <c r="AH967" t="s">
        <v>95</v>
      </c>
      <c r="AI967" t="s">
        <v>96</v>
      </c>
      <c r="AJ967" t="s">
        <v>95</v>
      </c>
      <c r="AK967" t="s">
        <v>96</v>
      </c>
      <c r="AL967" t="s">
        <v>96</v>
      </c>
      <c r="AM967" t="s">
        <v>96</v>
      </c>
      <c r="AN967" t="s">
        <v>95</v>
      </c>
      <c r="AO967" t="s">
        <v>95</v>
      </c>
      <c r="AP967" t="s">
        <v>95</v>
      </c>
      <c r="AQ967" t="s">
        <v>95</v>
      </c>
      <c r="AR967" t="s">
        <v>95</v>
      </c>
      <c r="AS967" t="s">
        <v>96</v>
      </c>
      <c r="AT967" t="s">
        <v>95</v>
      </c>
      <c r="AU967" t="s">
        <v>95</v>
      </c>
      <c r="AV967" t="s">
        <v>95</v>
      </c>
      <c r="AW967" t="s">
        <v>96</v>
      </c>
      <c r="AX967" t="s">
        <v>96</v>
      </c>
      <c r="AY967" t="s">
        <v>96</v>
      </c>
      <c r="AZ967" t="s">
        <v>96</v>
      </c>
      <c r="BA967" t="s">
        <v>96</v>
      </c>
      <c r="BB967" t="s">
        <v>95</v>
      </c>
      <c r="BC967" t="s">
        <v>95</v>
      </c>
      <c r="BD967" t="s">
        <v>96</v>
      </c>
      <c r="BE967" t="s">
        <v>96</v>
      </c>
      <c r="BF967" t="s">
        <v>96</v>
      </c>
      <c r="BG967" t="s">
        <v>95</v>
      </c>
      <c r="BH967" t="s">
        <v>96</v>
      </c>
      <c r="BI967" t="s">
        <v>95</v>
      </c>
      <c r="BJ967" t="s">
        <v>95</v>
      </c>
      <c r="BK967" t="s">
        <v>95</v>
      </c>
      <c r="BL967" t="s">
        <v>96</v>
      </c>
      <c r="BM967" t="s">
        <v>95</v>
      </c>
      <c r="BN967" t="s">
        <v>96</v>
      </c>
      <c r="BO967" t="s">
        <v>96</v>
      </c>
      <c r="BP967" t="s">
        <v>95</v>
      </c>
      <c r="BQ967" t="s">
        <v>96</v>
      </c>
      <c r="BR967" t="s">
        <v>95</v>
      </c>
      <c r="BS967" t="s">
        <v>96</v>
      </c>
      <c r="BT967" t="s">
        <v>95</v>
      </c>
      <c r="BU967" t="s">
        <v>95</v>
      </c>
      <c r="BV967" t="s">
        <v>96</v>
      </c>
      <c r="BW967" t="s">
        <v>96</v>
      </c>
      <c r="BX967" t="s">
        <v>95</v>
      </c>
      <c r="BY967" t="s">
        <v>96</v>
      </c>
      <c r="BZ967" t="s">
        <v>96</v>
      </c>
      <c r="CA967" t="s">
        <v>95</v>
      </c>
      <c r="CB967" t="s">
        <v>96</v>
      </c>
      <c r="CC967" t="s">
        <v>95</v>
      </c>
      <c r="CD967" t="s">
        <v>96</v>
      </c>
      <c r="CE967" t="s">
        <v>95</v>
      </c>
      <c r="CF967" t="s">
        <v>95</v>
      </c>
      <c r="CG967" t="s">
        <v>96</v>
      </c>
      <c r="CH967" t="s">
        <v>96</v>
      </c>
    </row>
    <row r="968" spans="1:86">
      <c r="A968">
        <v>967</v>
      </c>
      <c r="B968" t="s">
        <v>1067</v>
      </c>
      <c r="C968" t="s">
        <v>837</v>
      </c>
      <c r="D968" s="1">
        <v>237.68600000000001</v>
      </c>
      <c r="E968" t="s">
        <v>96</v>
      </c>
      <c r="F968" t="s">
        <v>96</v>
      </c>
      <c r="G968" t="s">
        <v>96</v>
      </c>
      <c r="H968" t="s">
        <v>96</v>
      </c>
      <c r="I968" t="s">
        <v>95</v>
      </c>
      <c r="J968" t="s">
        <v>96</v>
      </c>
      <c r="K968" t="s">
        <v>95</v>
      </c>
      <c r="L968" t="s">
        <v>95</v>
      </c>
      <c r="M968" t="s">
        <v>96</v>
      </c>
      <c r="N968" t="s">
        <v>96</v>
      </c>
      <c r="O968" t="s">
        <v>96</v>
      </c>
      <c r="P968" t="s">
        <v>96</v>
      </c>
      <c r="Q968" t="s">
        <v>95</v>
      </c>
      <c r="R968" t="s">
        <v>95</v>
      </c>
      <c r="S968" t="s">
        <v>96</v>
      </c>
      <c r="T968" t="s">
        <v>96</v>
      </c>
      <c r="U968" t="s">
        <v>96</v>
      </c>
      <c r="V968" t="s">
        <v>95</v>
      </c>
      <c r="W968" t="s">
        <v>95</v>
      </c>
      <c r="X968" t="s">
        <v>95</v>
      </c>
      <c r="Y968" t="s">
        <v>95</v>
      </c>
      <c r="Z968" t="s">
        <v>96</v>
      </c>
      <c r="AA968" t="s">
        <v>96</v>
      </c>
      <c r="AB968" t="s">
        <v>95</v>
      </c>
      <c r="AC968" t="s">
        <v>96</v>
      </c>
      <c r="AD968" t="s">
        <v>95</v>
      </c>
      <c r="AE968" t="s">
        <v>96</v>
      </c>
      <c r="AF968" t="s">
        <v>95</v>
      </c>
      <c r="AG968" t="s">
        <v>96</v>
      </c>
      <c r="AH968" t="s">
        <v>95</v>
      </c>
      <c r="AI968" t="s">
        <v>96</v>
      </c>
      <c r="AJ968" t="s">
        <v>95</v>
      </c>
      <c r="AK968" t="s">
        <v>96</v>
      </c>
      <c r="AL968" t="s">
        <v>96</v>
      </c>
      <c r="AM968" t="s">
        <v>96</v>
      </c>
      <c r="AN968" t="s">
        <v>95</v>
      </c>
      <c r="AO968" t="s">
        <v>95</v>
      </c>
      <c r="AP968" t="s">
        <v>95</v>
      </c>
      <c r="AQ968" t="s">
        <v>95</v>
      </c>
      <c r="AR968" t="s">
        <v>95</v>
      </c>
      <c r="AS968" t="s">
        <v>96</v>
      </c>
      <c r="AT968" t="s">
        <v>95</v>
      </c>
      <c r="AU968" t="s">
        <v>95</v>
      </c>
      <c r="AV968" t="s">
        <v>95</v>
      </c>
      <c r="AW968" t="s">
        <v>96</v>
      </c>
      <c r="AX968" t="s">
        <v>96</v>
      </c>
      <c r="AY968" t="s">
        <v>96</v>
      </c>
      <c r="AZ968" t="s">
        <v>96</v>
      </c>
      <c r="BA968" t="s">
        <v>96</v>
      </c>
      <c r="BB968" t="s">
        <v>95</v>
      </c>
      <c r="BC968" t="s">
        <v>95</v>
      </c>
      <c r="BD968" t="s">
        <v>96</v>
      </c>
      <c r="BE968" t="s">
        <v>96</v>
      </c>
      <c r="BF968" t="s">
        <v>96</v>
      </c>
      <c r="BG968" t="s">
        <v>95</v>
      </c>
      <c r="BH968" t="s">
        <v>96</v>
      </c>
      <c r="BI968" t="s">
        <v>95</v>
      </c>
      <c r="BJ968" t="s">
        <v>95</v>
      </c>
      <c r="BK968" t="s">
        <v>95</v>
      </c>
      <c r="BL968" t="s">
        <v>96</v>
      </c>
      <c r="BM968" t="s">
        <v>95</v>
      </c>
      <c r="BN968" t="s">
        <v>96</v>
      </c>
      <c r="BO968" t="s">
        <v>96</v>
      </c>
      <c r="BP968" t="s">
        <v>95</v>
      </c>
      <c r="BQ968" t="s">
        <v>96</v>
      </c>
      <c r="BR968" t="s">
        <v>95</v>
      </c>
      <c r="BS968" t="s">
        <v>96</v>
      </c>
      <c r="BT968" t="s">
        <v>95</v>
      </c>
      <c r="BU968" t="s">
        <v>95</v>
      </c>
      <c r="BV968" t="s">
        <v>96</v>
      </c>
      <c r="BW968" t="s">
        <v>96</v>
      </c>
      <c r="BX968" t="s">
        <v>95</v>
      </c>
      <c r="BY968" t="s">
        <v>96</v>
      </c>
      <c r="BZ968" t="s">
        <v>96</v>
      </c>
      <c r="CA968" t="s">
        <v>95</v>
      </c>
      <c r="CB968" t="s">
        <v>96</v>
      </c>
      <c r="CC968" t="s">
        <v>95</v>
      </c>
      <c r="CD968" t="s">
        <v>96</v>
      </c>
      <c r="CE968" t="s">
        <v>95</v>
      </c>
      <c r="CF968" t="s">
        <v>95</v>
      </c>
      <c r="CG968" t="s">
        <v>96</v>
      </c>
      <c r="CH968" t="s">
        <v>96</v>
      </c>
    </row>
    <row r="969" spans="1:86">
      <c r="A969">
        <v>968</v>
      </c>
      <c r="B969" t="s">
        <v>1068</v>
      </c>
      <c r="C969" t="s">
        <v>837</v>
      </c>
      <c r="D969" s="1">
        <v>237.68600000000001</v>
      </c>
      <c r="E969" t="s">
        <v>96</v>
      </c>
      <c r="F969" t="s">
        <v>96</v>
      </c>
      <c r="G969" t="s">
        <v>96</v>
      </c>
      <c r="H969" t="s">
        <v>96</v>
      </c>
      <c r="I969" t="s">
        <v>95</v>
      </c>
      <c r="J969" t="s">
        <v>96</v>
      </c>
      <c r="K969" t="s">
        <v>95</v>
      </c>
      <c r="L969" t="s">
        <v>95</v>
      </c>
      <c r="M969" t="s">
        <v>96</v>
      </c>
      <c r="N969" t="s">
        <v>96</v>
      </c>
      <c r="O969" t="s">
        <v>96</v>
      </c>
      <c r="P969" t="s">
        <v>96</v>
      </c>
      <c r="Q969" t="s">
        <v>95</v>
      </c>
      <c r="R969" t="s">
        <v>95</v>
      </c>
      <c r="S969" t="s">
        <v>96</v>
      </c>
      <c r="T969" t="s">
        <v>96</v>
      </c>
      <c r="U969" t="s">
        <v>96</v>
      </c>
      <c r="V969" t="s">
        <v>95</v>
      </c>
      <c r="W969" t="s">
        <v>95</v>
      </c>
      <c r="X969" t="s">
        <v>95</v>
      </c>
      <c r="Y969" t="s">
        <v>95</v>
      </c>
      <c r="Z969" t="s">
        <v>96</v>
      </c>
      <c r="AA969" t="s">
        <v>96</v>
      </c>
      <c r="AB969" t="s">
        <v>95</v>
      </c>
      <c r="AC969" t="s">
        <v>96</v>
      </c>
      <c r="AD969" t="s">
        <v>95</v>
      </c>
      <c r="AE969" t="s">
        <v>96</v>
      </c>
      <c r="AF969" t="s">
        <v>95</v>
      </c>
      <c r="AG969" t="s">
        <v>96</v>
      </c>
      <c r="AH969" t="s">
        <v>95</v>
      </c>
      <c r="AI969" t="s">
        <v>96</v>
      </c>
      <c r="AJ969" t="s">
        <v>95</v>
      </c>
      <c r="AK969" t="s">
        <v>96</v>
      </c>
      <c r="AL969" t="s">
        <v>96</v>
      </c>
      <c r="AM969" t="s">
        <v>96</v>
      </c>
      <c r="AN969" t="s">
        <v>95</v>
      </c>
      <c r="AO969" t="s">
        <v>95</v>
      </c>
      <c r="AP969" t="s">
        <v>95</v>
      </c>
      <c r="AQ969" t="s">
        <v>95</v>
      </c>
      <c r="AR969" t="s">
        <v>95</v>
      </c>
      <c r="AS969" t="s">
        <v>96</v>
      </c>
      <c r="AT969" t="s">
        <v>95</v>
      </c>
      <c r="AU969" t="s">
        <v>95</v>
      </c>
      <c r="AV969" t="s">
        <v>95</v>
      </c>
      <c r="AW969" t="s">
        <v>96</v>
      </c>
      <c r="AX969" t="s">
        <v>96</v>
      </c>
      <c r="AY969" t="s">
        <v>96</v>
      </c>
      <c r="AZ969" t="s">
        <v>96</v>
      </c>
      <c r="BA969" t="s">
        <v>96</v>
      </c>
      <c r="BB969" t="s">
        <v>95</v>
      </c>
      <c r="BC969" t="s">
        <v>95</v>
      </c>
      <c r="BD969" t="s">
        <v>96</v>
      </c>
      <c r="BE969" t="s">
        <v>96</v>
      </c>
      <c r="BF969" t="s">
        <v>96</v>
      </c>
      <c r="BG969" t="s">
        <v>95</v>
      </c>
      <c r="BH969" t="s">
        <v>96</v>
      </c>
      <c r="BI969" t="s">
        <v>95</v>
      </c>
      <c r="BJ969" t="s">
        <v>95</v>
      </c>
      <c r="BK969" t="s">
        <v>95</v>
      </c>
      <c r="BL969" t="s">
        <v>96</v>
      </c>
      <c r="BM969" t="s">
        <v>95</v>
      </c>
      <c r="BN969" t="s">
        <v>96</v>
      </c>
      <c r="BO969" t="s">
        <v>96</v>
      </c>
      <c r="BP969" t="s">
        <v>95</v>
      </c>
      <c r="BQ969" t="s">
        <v>96</v>
      </c>
      <c r="BR969" t="s">
        <v>95</v>
      </c>
      <c r="BS969" t="s">
        <v>96</v>
      </c>
      <c r="BT969" t="s">
        <v>95</v>
      </c>
      <c r="BU969" t="s">
        <v>95</v>
      </c>
      <c r="BV969" t="s">
        <v>96</v>
      </c>
      <c r="BW969" t="s">
        <v>96</v>
      </c>
      <c r="BX969" t="s">
        <v>95</v>
      </c>
      <c r="BY969" t="s">
        <v>96</v>
      </c>
      <c r="BZ969" t="s">
        <v>96</v>
      </c>
      <c r="CA969" t="s">
        <v>95</v>
      </c>
      <c r="CB969" t="s">
        <v>96</v>
      </c>
      <c r="CC969" t="s">
        <v>95</v>
      </c>
      <c r="CD969" t="s">
        <v>96</v>
      </c>
      <c r="CE969" t="s">
        <v>95</v>
      </c>
      <c r="CF969" t="s">
        <v>95</v>
      </c>
      <c r="CG969" t="s">
        <v>96</v>
      </c>
      <c r="CH969" t="s">
        <v>96</v>
      </c>
    </row>
    <row r="970" spans="1:86">
      <c r="A970">
        <v>969</v>
      </c>
      <c r="B970" t="s">
        <v>1069</v>
      </c>
      <c r="C970" t="s">
        <v>837</v>
      </c>
      <c r="D970" s="1">
        <v>240.18700000000001</v>
      </c>
      <c r="E970" t="s">
        <v>96</v>
      </c>
      <c r="F970" t="s">
        <v>96</v>
      </c>
      <c r="G970" t="s">
        <v>96</v>
      </c>
      <c r="H970" t="s">
        <v>96</v>
      </c>
      <c r="I970" t="s">
        <v>95</v>
      </c>
      <c r="J970" t="s">
        <v>96</v>
      </c>
      <c r="K970" t="s">
        <v>95</v>
      </c>
      <c r="L970" t="s">
        <v>95</v>
      </c>
      <c r="M970" t="s">
        <v>96</v>
      </c>
      <c r="N970" t="s">
        <v>96</v>
      </c>
      <c r="O970" t="s">
        <v>96</v>
      </c>
      <c r="P970" t="s">
        <v>96</v>
      </c>
      <c r="Q970" t="s">
        <v>95</v>
      </c>
      <c r="R970" t="s">
        <v>95</v>
      </c>
      <c r="S970" t="s">
        <v>96</v>
      </c>
      <c r="T970" t="s">
        <v>96</v>
      </c>
      <c r="U970" t="s">
        <v>96</v>
      </c>
      <c r="V970" t="s">
        <v>95</v>
      </c>
      <c r="W970" t="s">
        <v>95</v>
      </c>
      <c r="X970" t="s">
        <v>95</v>
      </c>
      <c r="Y970" t="s">
        <v>95</v>
      </c>
      <c r="Z970" t="s">
        <v>96</v>
      </c>
      <c r="AA970" t="s">
        <v>96</v>
      </c>
      <c r="AB970" t="s">
        <v>95</v>
      </c>
      <c r="AC970" t="s">
        <v>96</v>
      </c>
      <c r="AD970" t="s">
        <v>95</v>
      </c>
      <c r="AE970" t="s">
        <v>96</v>
      </c>
      <c r="AF970" t="s">
        <v>95</v>
      </c>
      <c r="AG970" t="s">
        <v>96</v>
      </c>
      <c r="AH970" t="s">
        <v>95</v>
      </c>
      <c r="AI970" t="s">
        <v>96</v>
      </c>
      <c r="AJ970" t="s">
        <v>95</v>
      </c>
      <c r="AK970" t="s">
        <v>96</v>
      </c>
      <c r="AL970" t="s">
        <v>96</v>
      </c>
      <c r="AM970" t="s">
        <v>96</v>
      </c>
      <c r="AN970" t="s">
        <v>95</v>
      </c>
      <c r="AO970" t="s">
        <v>95</v>
      </c>
      <c r="AP970" t="s">
        <v>95</v>
      </c>
      <c r="AQ970" t="s">
        <v>95</v>
      </c>
      <c r="AR970" t="s">
        <v>95</v>
      </c>
      <c r="AS970" t="s">
        <v>96</v>
      </c>
      <c r="AT970" t="s">
        <v>95</v>
      </c>
      <c r="AU970" t="s">
        <v>95</v>
      </c>
      <c r="AV970" t="s">
        <v>95</v>
      </c>
      <c r="AW970" t="s">
        <v>95</v>
      </c>
      <c r="AX970" t="s">
        <v>96</v>
      </c>
      <c r="AY970" t="s">
        <v>96</v>
      </c>
      <c r="AZ970" t="s">
        <v>96</v>
      </c>
      <c r="BA970" t="s">
        <v>96</v>
      </c>
      <c r="BB970" t="s">
        <v>95</v>
      </c>
      <c r="BC970" t="s">
        <v>95</v>
      </c>
      <c r="BD970" t="s">
        <v>96</v>
      </c>
      <c r="BE970" t="s">
        <v>96</v>
      </c>
      <c r="BF970" t="s">
        <v>96</v>
      </c>
      <c r="BG970" t="s">
        <v>95</v>
      </c>
      <c r="BH970" t="s">
        <v>96</v>
      </c>
      <c r="BI970" t="s">
        <v>95</v>
      </c>
      <c r="BJ970" t="s">
        <v>95</v>
      </c>
      <c r="BK970" t="s">
        <v>95</v>
      </c>
      <c r="BL970" t="s">
        <v>96</v>
      </c>
      <c r="BM970" t="s">
        <v>95</v>
      </c>
      <c r="BN970" t="s">
        <v>96</v>
      </c>
      <c r="BO970" t="s">
        <v>96</v>
      </c>
      <c r="BP970" t="s">
        <v>95</v>
      </c>
      <c r="BQ970" t="s">
        <v>96</v>
      </c>
      <c r="BR970" t="s">
        <v>95</v>
      </c>
      <c r="BS970" t="s">
        <v>96</v>
      </c>
      <c r="BT970" t="s">
        <v>95</v>
      </c>
      <c r="BU970" t="s">
        <v>95</v>
      </c>
      <c r="BV970" t="s">
        <v>96</v>
      </c>
      <c r="BW970" t="s">
        <v>96</v>
      </c>
      <c r="BX970" t="s">
        <v>95</v>
      </c>
      <c r="BY970" t="s">
        <v>95</v>
      </c>
      <c r="BZ970" t="s">
        <v>96</v>
      </c>
      <c r="CA970" t="s">
        <v>95</v>
      </c>
      <c r="CB970" t="s">
        <v>96</v>
      </c>
      <c r="CC970" t="s">
        <v>95</v>
      </c>
      <c r="CD970" t="s">
        <v>96</v>
      </c>
      <c r="CE970" t="s">
        <v>95</v>
      </c>
      <c r="CF970" t="s">
        <v>95</v>
      </c>
      <c r="CG970" t="s">
        <v>96</v>
      </c>
      <c r="CH970" t="s">
        <v>96</v>
      </c>
    </row>
    <row r="971" spans="1:86">
      <c r="A971">
        <v>970</v>
      </c>
      <c r="B971" t="s">
        <v>1070</v>
      </c>
      <c r="C971" t="s">
        <v>837</v>
      </c>
      <c r="D971" s="1">
        <v>240.18700000000001</v>
      </c>
      <c r="E971" t="s">
        <v>96</v>
      </c>
      <c r="F971" t="s">
        <v>96</v>
      </c>
      <c r="G971" t="s">
        <v>96</v>
      </c>
      <c r="H971" t="s">
        <v>96</v>
      </c>
      <c r="I971" t="s">
        <v>95</v>
      </c>
      <c r="J971" t="s">
        <v>96</v>
      </c>
      <c r="K971" t="s">
        <v>95</v>
      </c>
      <c r="L971" t="s">
        <v>95</v>
      </c>
      <c r="M971" t="s">
        <v>96</v>
      </c>
      <c r="N971" t="s">
        <v>96</v>
      </c>
      <c r="O971" t="s">
        <v>96</v>
      </c>
      <c r="P971" t="s">
        <v>96</v>
      </c>
      <c r="Q971" t="s">
        <v>95</v>
      </c>
      <c r="R971" t="s">
        <v>95</v>
      </c>
      <c r="S971" t="s">
        <v>96</v>
      </c>
      <c r="T971" t="s">
        <v>96</v>
      </c>
      <c r="U971" t="s">
        <v>96</v>
      </c>
      <c r="V971" t="s">
        <v>95</v>
      </c>
      <c r="W971" t="s">
        <v>95</v>
      </c>
      <c r="X971" t="s">
        <v>95</v>
      </c>
      <c r="Y971" t="s">
        <v>95</v>
      </c>
      <c r="Z971" t="s">
        <v>96</v>
      </c>
      <c r="AA971" t="s">
        <v>96</v>
      </c>
      <c r="AB971" t="s">
        <v>95</v>
      </c>
      <c r="AC971" t="s">
        <v>96</v>
      </c>
      <c r="AD971" t="s">
        <v>95</v>
      </c>
      <c r="AE971" t="s">
        <v>96</v>
      </c>
      <c r="AF971" t="s">
        <v>95</v>
      </c>
      <c r="AG971" t="s">
        <v>96</v>
      </c>
      <c r="AH971" t="s">
        <v>95</v>
      </c>
      <c r="AI971" t="s">
        <v>96</v>
      </c>
      <c r="AJ971" t="s">
        <v>95</v>
      </c>
      <c r="AK971" t="s">
        <v>96</v>
      </c>
      <c r="AL971" t="s">
        <v>96</v>
      </c>
      <c r="AM971" t="s">
        <v>96</v>
      </c>
      <c r="AN971" t="s">
        <v>95</v>
      </c>
      <c r="AO971" t="s">
        <v>95</v>
      </c>
      <c r="AP971" t="s">
        <v>95</v>
      </c>
      <c r="AQ971" t="s">
        <v>95</v>
      </c>
      <c r="AR971" t="s">
        <v>95</v>
      </c>
      <c r="AS971" t="s">
        <v>96</v>
      </c>
      <c r="AT971" t="s">
        <v>95</v>
      </c>
      <c r="AU971" t="s">
        <v>95</v>
      </c>
      <c r="AV971" t="s">
        <v>95</v>
      </c>
      <c r="AW971" t="s">
        <v>95</v>
      </c>
      <c r="AX971" t="s">
        <v>96</v>
      </c>
      <c r="AY971" t="s">
        <v>96</v>
      </c>
      <c r="AZ971" t="s">
        <v>96</v>
      </c>
      <c r="BA971" t="s">
        <v>96</v>
      </c>
      <c r="BB971" t="s">
        <v>95</v>
      </c>
      <c r="BC971" t="s">
        <v>95</v>
      </c>
      <c r="BD971" t="s">
        <v>96</v>
      </c>
      <c r="BE971" t="s">
        <v>96</v>
      </c>
      <c r="BF971" t="s">
        <v>96</v>
      </c>
      <c r="BG971" t="s">
        <v>95</v>
      </c>
      <c r="BH971" t="s">
        <v>96</v>
      </c>
      <c r="BI971" t="s">
        <v>95</v>
      </c>
      <c r="BJ971" t="s">
        <v>95</v>
      </c>
      <c r="BK971" t="s">
        <v>95</v>
      </c>
      <c r="BL971" t="s">
        <v>96</v>
      </c>
      <c r="BM971" t="s">
        <v>95</v>
      </c>
      <c r="BN971" t="s">
        <v>96</v>
      </c>
      <c r="BO971" t="s">
        <v>96</v>
      </c>
      <c r="BP971" t="s">
        <v>95</v>
      </c>
      <c r="BQ971" t="s">
        <v>96</v>
      </c>
      <c r="BR971" t="s">
        <v>95</v>
      </c>
      <c r="BS971" t="s">
        <v>96</v>
      </c>
      <c r="BT971" t="s">
        <v>95</v>
      </c>
      <c r="BU971" t="s">
        <v>95</v>
      </c>
      <c r="BV971" t="s">
        <v>96</v>
      </c>
      <c r="BW971" t="s">
        <v>96</v>
      </c>
      <c r="BX971" t="s">
        <v>95</v>
      </c>
      <c r="BY971" t="s">
        <v>95</v>
      </c>
      <c r="BZ971" t="s">
        <v>96</v>
      </c>
      <c r="CA971" t="s">
        <v>95</v>
      </c>
      <c r="CB971" t="s">
        <v>96</v>
      </c>
      <c r="CC971" t="s">
        <v>95</v>
      </c>
      <c r="CD971" t="s">
        <v>96</v>
      </c>
      <c r="CE971" t="s">
        <v>95</v>
      </c>
      <c r="CF971" t="s">
        <v>95</v>
      </c>
      <c r="CG971" t="s">
        <v>96</v>
      </c>
      <c r="CH971" t="s">
        <v>96</v>
      </c>
    </row>
    <row r="972" spans="1:86">
      <c r="A972">
        <v>971</v>
      </c>
      <c r="B972" t="s">
        <v>1071</v>
      </c>
      <c r="C972" t="s">
        <v>837</v>
      </c>
      <c r="D972" s="1">
        <v>240.18700000000001</v>
      </c>
      <c r="E972" t="s">
        <v>96</v>
      </c>
      <c r="F972" t="s">
        <v>96</v>
      </c>
      <c r="G972" t="s">
        <v>96</v>
      </c>
      <c r="H972" t="s">
        <v>96</v>
      </c>
      <c r="I972" t="s">
        <v>95</v>
      </c>
      <c r="J972" t="s">
        <v>96</v>
      </c>
      <c r="K972" t="s">
        <v>95</v>
      </c>
      <c r="L972" t="s">
        <v>95</v>
      </c>
      <c r="M972" t="s">
        <v>96</v>
      </c>
      <c r="N972" t="s">
        <v>96</v>
      </c>
      <c r="O972" t="s">
        <v>96</v>
      </c>
      <c r="P972" t="s">
        <v>96</v>
      </c>
      <c r="Q972" t="s">
        <v>95</v>
      </c>
      <c r="R972" t="s">
        <v>95</v>
      </c>
      <c r="S972" t="s">
        <v>96</v>
      </c>
      <c r="T972" t="s">
        <v>96</v>
      </c>
      <c r="U972" t="s">
        <v>96</v>
      </c>
      <c r="V972" t="s">
        <v>95</v>
      </c>
      <c r="W972" t="s">
        <v>95</v>
      </c>
      <c r="X972" t="s">
        <v>95</v>
      </c>
      <c r="Y972" t="s">
        <v>95</v>
      </c>
      <c r="Z972" t="s">
        <v>96</v>
      </c>
      <c r="AA972" t="s">
        <v>96</v>
      </c>
      <c r="AB972" t="s">
        <v>95</v>
      </c>
      <c r="AC972" t="s">
        <v>96</v>
      </c>
      <c r="AD972" t="s">
        <v>95</v>
      </c>
      <c r="AE972" t="s">
        <v>96</v>
      </c>
      <c r="AF972" t="s">
        <v>95</v>
      </c>
      <c r="AG972" t="s">
        <v>96</v>
      </c>
      <c r="AH972" t="s">
        <v>95</v>
      </c>
      <c r="AI972" t="s">
        <v>96</v>
      </c>
      <c r="AJ972" t="s">
        <v>95</v>
      </c>
      <c r="AK972" t="s">
        <v>96</v>
      </c>
      <c r="AL972" t="s">
        <v>96</v>
      </c>
      <c r="AM972" t="s">
        <v>96</v>
      </c>
      <c r="AN972" t="s">
        <v>95</v>
      </c>
      <c r="AO972" t="s">
        <v>95</v>
      </c>
      <c r="AP972" t="s">
        <v>95</v>
      </c>
      <c r="AQ972" t="s">
        <v>95</v>
      </c>
      <c r="AR972" t="s">
        <v>95</v>
      </c>
      <c r="AS972" t="s">
        <v>96</v>
      </c>
      <c r="AT972" t="s">
        <v>95</v>
      </c>
      <c r="AU972" t="s">
        <v>95</v>
      </c>
      <c r="AV972" t="s">
        <v>95</v>
      </c>
      <c r="AW972" t="s">
        <v>95</v>
      </c>
      <c r="AX972" t="s">
        <v>96</v>
      </c>
      <c r="AY972" t="s">
        <v>96</v>
      </c>
      <c r="AZ972" t="s">
        <v>96</v>
      </c>
      <c r="BA972" t="s">
        <v>96</v>
      </c>
      <c r="BB972" t="s">
        <v>95</v>
      </c>
      <c r="BC972" t="s">
        <v>95</v>
      </c>
      <c r="BD972" t="s">
        <v>96</v>
      </c>
      <c r="BE972" t="s">
        <v>96</v>
      </c>
      <c r="BF972" t="s">
        <v>96</v>
      </c>
      <c r="BG972" t="s">
        <v>95</v>
      </c>
      <c r="BH972" t="s">
        <v>96</v>
      </c>
      <c r="BI972" t="s">
        <v>95</v>
      </c>
      <c r="BJ972" t="s">
        <v>95</v>
      </c>
      <c r="BK972" t="s">
        <v>95</v>
      </c>
      <c r="BL972" t="s">
        <v>96</v>
      </c>
      <c r="BM972" t="s">
        <v>95</v>
      </c>
      <c r="BN972" t="s">
        <v>96</v>
      </c>
      <c r="BO972" t="s">
        <v>96</v>
      </c>
      <c r="BP972" t="s">
        <v>95</v>
      </c>
      <c r="BQ972" t="s">
        <v>96</v>
      </c>
      <c r="BR972" t="s">
        <v>95</v>
      </c>
      <c r="BS972" t="s">
        <v>96</v>
      </c>
      <c r="BT972" t="s">
        <v>95</v>
      </c>
      <c r="BU972" t="s">
        <v>95</v>
      </c>
      <c r="BV972" t="s">
        <v>96</v>
      </c>
      <c r="BW972" t="s">
        <v>96</v>
      </c>
      <c r="BX972" t="s">
        <v>95</v>
      </c>
      <c r="BY972" t="s">
        <v>95</v>
      </c>
      <c r="BZ972" t="s">
        <v>96</v>
      </c>
      <c r="CA972" t="s">
        <v>95</v>
      </c>
      <c r="CB972" t="s">
        <v>96</v>
      </c>
      <c r="CC972" t="s">
        <v>95</v>
      </c>
      <c r="CD972" t="s">
        <v>96</v>
      </c>
      <c r="CE972" t="s">
        <v>95</v>
      </c>
      <c r="CF972" t="s">
        <v>95</v>
      </c>
      <c r="CG972" t="s">
        <v>96</v>
      </c>
      <c r="CH972" t="s">
        <v>96</v>
      </c>
    </row>
    <row r="973" spans="1:86">
      <c r="A973">
        <v>972</v>
      </c>
      <c r="B973" t="s">
        <v>1072</v>
      </c>
      <c r="C973" t="s">
        <v>837</v>
      </c>
      <c r="D973" s="1">
        <v>240.18700000000001</v>
      </c>
      <c r="E973" t="s">
        <v>96</v>
      </c>
      <c r="F973" t="s">
        <v>96</v>
      </c>
      <c r="G973" t="s">
        <v>96</v>
      </c>
      <c r="H973" t="s">
        <v>96</v>
      </c>
      <c r="I973" t="s">
        <v>95</v>
      </c>
      <c r="J973" t="s">
        <v>96</v>
      </c>
      <c r="K973" t="s">
        <v>95</v>
      </c>
      <c r="L973" t="s">
        <v>95</v>
      </c>
      <c r="M973" t="s">
        <v>96</v>
      </c>
      <c r="N973" t="s">
        <v>96</v>
      </c>
      <c r="O973" t="s">
        <v>96</v>
      </c>
      <c r="P973" t="s">
        <v>96</v>
      </c>
      <c r="Q973" t="s">
        <v>95</v>
      </c>
      <c r="R973" t="s">
        <v>95</v>
      </c>
      <c r="S973" t="s">
        <v>96</v>
      </c>
      <c r="T973" t="s">
        <v>96</v>
      </c>
      <c r="U973" t="s">
        <v>96</v>
      </c>
      <c r="V973" t="s">
        <v>95</v>
      </c>
      <c r="W973" t="s">
        <v>95</v>
      </c>
      <c r="X973" t="s">
        <v>95</v>
      </c>
      <c r="Y973" t="s">
        <v>95</v>
      </c>
      <c r="Z973" t="s">
        <v>96</v>
      </c>
      <c r="AA973" t="s">
        <v>96</v>
      </c>
      <c r="AB973" t="s">
        <v>95</v>
      </c>
      <c r="AC973" t="s">
        <v>96</v>
      </c>
      <c r="AD973" t="s">
        <v>95</v>
      </c>
      <c r="AE973" t="s">
        <v>96</v>
      </c>
      <c r="AF973" t="s">
        <v>95</v>
      </c>
      <c r="AG973" t="s">
        <v>96</v>
      </c>
      <c r="AH973" t="s">
        <v>95</v>
      </c>
      <c r="AI973" t="s">
        <v>96</v>
      </c>
      <c r="AJ973" t="s">
        <v>95</v>
      </c>
      <c r="AK973" t="s">
        <v>96</v>
      </c>
      <c r="AL973" t="s">
        <v>96</v>
      </c>
      <c r="AM973" t="s">
        <v>96</v>
      </c>
      <c r="AN973" t="s">
        <v>95</v>
      </c>
      <c r="AO973" t="s">
        <v>95</v>
      </c>
      <c r="AP973" t="s">
        <v>95</v>
      </c>
      <c r="AQ973" t="s">
        <v>95</v>
      </c>
      <c r="AR973" t="s">
        <v>95</v>
      </c>
      <c r="AS973" t="s">
        <v>96</v>
      </c>
      <c r="AT973" t="s">
        <v>95</v>
      </c>
      <c r="AU973" t="s">
        <v>95</v>
      </c>
      <c r="AV973" t="s">
        <v>95</v>
      </c>
      <c r="AW973" t="s">
        <v>95</v>
      </c>
      <c r="AX973" t="s">
        <v>96</v>
      </c>
      <c r="AY973" t="s">
        <v>96</v>
      </c>
      <c r="AZ973" t="s">
        <v>96</v>
      </c>
      <c r="BA973" t="s">
        <v>96</v>
      </c>
      <c r="BB973" t="s">
        <v>95</v>
      </c>
      <c r="BC973" t="s">
        <v>95</v>
      </c>
      <c r="BD973" t="s">
        <v>96</v>
      </c>
      <c r="BE973" t="s">
        <v>96</v>
      </c>
      <c r="BF973" t="s">
        <v>96</v>
      </c>
      <c r="BG973" t="s">
        <v>95</v>
      </c>
      <c r="BH973" t="s">
        <v>96</v>
      </c>
      <c r="BI973" t="s">
        <v>95</v>
      </c>
      <c r="BJ973" t="s">
        <v>95</v>
      </c>
      <c r="BK973" t="s">
        <v>95</v>
      </c>
      <c r="BL973" t="s">
        <v>96</v>
      </c>
      <c r="BM973" t="s">
        <v>95</v>
      </c>
      <c r="BN973" t="s">
        <v>96</v>
      </c>
      <c r="BO973" t="s">
        <v>96</v>
      </c>
      <c r="BP973" t="s">
        <v>95</v>
      </c>
      <c r="BQ973" t="s">
        <v>96</v>
      </c>
      <c r="BR973" t="s">
        <v>95</v>
      </c>
      <c r="BS973" t="s">
        <v>96</v>
      </c>
      <c r="BT973" t="s">
        <v>95</v>
      </c>
      <c r="BU973" t="s">
        <v>95</v>
      </c>
      <c r="BV973" t="s">
        <v>96</v>
      </c>
      <c r="BW973" t="s">
        <v>96</v>
      </c>
      <c r="BX973" t="s">
        <v>95</v>
      </c>
      <c r="BY973" t="s">
        <v>95</v>
      </c>
      <c r="BZ973" t="s">
        <v>96</v>
      </c>
      <c r="CA973" t="s">
        <v>95</v>
      </c>
      <c r="CB973" t="s">
        <v>96</v>
      </c>
      <c r="CC973" t="s">
        <v>95</v>
      </c>
      <c r="CD973" t="s">
        <v>96</v>
      </c>
      <c r="CE973" t="s">
        <v>95</v>
      </c>
      <c r="CF973" t="s">
        <v>95</v>
      </c>
      <c r="CG973" t="s">
        <v>96</v>
      </c>
      <c r="CH973" t="s">
        <v>96</v>
      </c>
    </row>
    <row r="974" spans="1:86">
      <c r="A974">
        <v>973</v>
      </c>
      <c r="B974" t="s">
        <v>1073</v>
      </c>
      <c r="C974" t="s">
        <v>837</v>
      </c>
      <c r="D974" s="1">
        <v>240.18700000000001</v>
      </c>
      <c r="E974" t="s">
        <v>96</v>
      </c>
      <c r="F974" t="s">
        <v>96</v>
      </c>
      <c r="G974" t="s">
        <v>96</v>
      </c>
      <c r="H974" t="s">
        <v>96</v>
      </c>
      <c r="I974" t="s">
        <v>95</v>
      </c>
      <c r="J974" t="s">
        <v>96</v>
      </c>
      <c r="K974" t="s">
        <v>95</v>
      </c>
      <c r="L974" t="s">
        <v>95</v>
      </c>
      <c r="M974" t="s">
        <v>96</v>
      </c>
      <c r="N974" t="s">
        <v>96</v>
      </c>
      <c r="O974" t="s">
        <v>96</v>
      </c>
      <c r="P974" t="s">
        <v>96</v>
      </c>
      <c r="Q974" t="s">
        <v>95</v>
      </c>
      <c r="R974" t="s">
        <v>95</v>
      </c>
      <c r="S974" t="s">
        <v>96</v>
      </c>
      <c r="T974" t="s">
        <v>96</v>
      </c>
      <c r="U974" t="s">
        <v>96</v>
      </c>
      <c r="V974" t="s">
        <v>95</v>
      </c>
      <c r="W974" t="s">
        <v>95</v>
      </c>
      <c r="X974" t="s">
        <v>95</v>
      </c>
      <c r="Y974" t="s">
        <v>95</v>
      </c>
      <c r="Z974" t="s">
        <v>96</v>
      </c>
      <c r="AA974" t="s">
        <v>96</v>
      </c>
      <c r="AB974" t="s">
        <v>95</v>
      </c>
      <c r="AC974" t="s">
        <v>96</v>
      </c>
      <c r="AD974" t="s">
        <v>95</v>
      </c>
      <c r="AE974" t="s">
        <v>96</v>
      </c>
      <c r="AF974" t="s">
        <v>95</v>
      </c>
      <c r="AG974" t="s">
        <v>96</v>
      </c>
      <c r="AH974" t="s">
        <v>95</v>
      </c>
      <c r="AI974" t="s">
        <v>96</v>
      </c>
      <c r="AJ974" t="s">
        <v>95</v>
      </c>
      <c r="AK974" t="s">
        <v>96</v>
      </c>
      <c r="AL974" t="s">
        <v>96</v>
      </c>
      <c r="AM974" t="s">
        <v>96</v>
      </c>
      <c r="AN974" t="s">
        <v>95</v>
      </c>
      <c r="AO974" t="s">
        <v>95</v>
      </c>
      <c r="AP974" t="s">
        <v>95</v>
      </c>
      <c r="AQ974" t="s">
        <v>95</v>
      </c>
      <c r="AR974" t="s">
        <v>95</v>
      </c>
      <c r="AS974" t="s">
        <v>96</v>
      </c>
      <c r="AT974" t="s">
        <v>95</v>
      </c>
      <c r="AU974" t="s">
        <v>95</v>
      </c>
      <c r="AV974" t="s">
        <v>95</v>
      </c>
      <c r="AW974" t="s">
        <v>95</v>
      </c>
      <c r="AX974" t="s">
        <v>96</v>
      </c>
      <c r="AY974" t="s">
        <v>96</v>
      </c>
      <c r="AZ974" t="s">
        <v>96</v>
      </c>
      <c r="BA974" t="s">
        <v>96</v>
      </c>
      <c r="BB974" t="s">
        <v>95</v>
      </c>
      <c r="BC974" t="s">
        <v>95</v>
      </c>
      <c r="BD974" t="s">
        <v>96</v>
      </c>
      <c r="BE974" t="s">
        <v>96</v>
      </c>
      <c r="BF974" t="s">
        <v>96</v>
      </c>
      <c r="BG974" t="s">
        <v>95</v>
      </c>
      <c r="BH974" t="s">
        <v>96</v>
      </c>
      <c r="BI974" t="s">
        <v>95</v>
      </c>
      <c r="BJ974" t="s">
        <v>95</v>
      </c>
      <c r="BK974" t="s">
        <v>95</v>
      </c>
      <c r="BL974" t="s">
        <v>96</v>
      </c>
      <c r="BM974" t="s">
        <v>95</v>
      </c>
      <c r="BN974" t="s">
        <v>96</v>
      </c>
      <c r="BO974" t="s">
        <v>96</v>
      </c>
      <c r="BP974" t="s">
        <v>95</v>
      </c>
      <c r="BQ974" t="s">
        <v>96</v>
      </c>
      <c r="BR974" t="s">
        <v>95</v>
      </c>
      <c r="BS974" t="s">
        <v>96</v>
      </c>
      <c r="BT974" t="s">
        <v>95</v>
      </c>
      <c r="BU974" t="s">
        <v>95</v>
      </c>
      <c r="BV974" t="s">
        <v>96</v>
      </c>
      <c r="BW974" t="s">
        <v>96</v>
      </c>
      <c r="BX974" t="s">
        <v>95</v>
      </c>
      <c r="BY974" t="s">
        <v>95</v>
      </c>
      <c r="BZ974" t="s">
        <v>96</v>
      </c>
      <c r="CA974" t="s">
        <v>95</v>
      </c>
      <c r="CB974" t="s">
        <v>96</v>
      </c>
      <c r="CC974" t="s">
        <v>95</v>
      </c>
      <c r="CD974" t="s">
        <v>96</v>
      </c>
      <c r="CE974" t="s">
        <v>95</v>
      </c>
      <c r="CF974" t="s">
        <v>95</v>
      </c>
      <c r="CG974" t="s">
        <v>96</v>
      </c>
      <c r="CH974" t="s">
        <v>96</v>
      </c>
    </row>
    <row r="975" spans="1:86">
      <c r="A975">
        <v>974</v>
      </c>
      <c r="B975" t="s">
        <v>1075</v>
      </c>
      <c r="C975" t="s">
        <v>1074</v>
      </c>
      <c r="D975" s="1">
        <v>0</v>
      </c>
      <c r="E975" t="s">
        <v>95</v>
      </c>
      <c r="F975" t="s">
        <v>95</v>
      </c>
      <c r="G975" t="s">
        <v>95</v>
      </c>
      <c r="H975" t="s">
        <v>96</v>
      </c>
      <c r="I975" t="s">
        <v>96</v>
      </c>
      <c r="J975" t="s">
        <v>95</v>
      </c>
      <c r="K975" t="s">
        <v>96</v>
      </c>
      <c r="L975" t="s">
        <v>95</v>
      </c>
      <c r="M975" t="s">
        <v>95</v>
      </c>
      <c r="N975" t="s">
        <v>95</v>
      </c>
      <c r="O975" t="s">
        <v>95</v>
      </c>
      <c r="P975" t="s">
        <v>96</v>
      </c>
      <c r="Q975" t="s">
        <v>95</v>
      </c>
      <c r="R975" t="s">
        <v>96</v>
      </c>
      <c r="S975" t="s">
        <v>95</v>
      </c>
      <c r="T975" t="s">
        <v>96</v>
      </c>
      <c r="U975" t="s">
        <v>96</v>
      </c>
      <c r="V975" t="s">
        <v>95</v>
      </c>
      <c r="W975" t="s">
        <v>96</v>
      </c>
      <c r="X975" t="s">
        <v>95</v>
      </c>
      <c r="Y975" t="s">
        <v>95</v>
      </c>
      <c r="Z975" t="s">
        <v>95</v>
      </c>
      <c r="AA975" t="s">
        <v>95</v>
      </c>
      <c r="AB975" t="s">
        <v>96</v>
      </c>
      <c r="AC975" t="s">
        <v>95</v>
      </c>
      <c r="AD975" t="s">
        <v>95</v>
      </c>
      <c r="AE975" t="s">
        <v>95</v>
      </c>
      <c r="AF975" t="s">
        <v>95</v>
      </c>
      <c r="AG975" t="s">
        <v>95</v>
      </c>
      <c r="AH975" t="s">
        <v>96</v>
      </c>
      <c r="AI975" t="s">
        <v>96</v>
      </c>
      <c r="AJ975" t="s">
        <v>96</v>
      </c>
      <c r="AK975" t="s">
        <v>96</v>
      </c>
      <c r="AL975" t="s">
        <v>96</v>
      </c>
      <c r="AM975" t="s">
        <v>95</v>
      </c>
      <c r="AN975" t="s">
        <v>96</v>
      </c>
      <c r="AO975" t="s">
        <v>95</v>
      </c>
      <c r="AP975" t="s">
        <v>96</v>
      </c>
      <c r="AQ975" t="s">
        <v>95</v>
      </c>
      <c r="AR975" t="s">
        <v>96</v>
      </c>
      <c r="AS975" t="s">
        <v>95</v>
      </c>
      <c r="AT975" t="s">
        <v>95</v>
      </c>
      <c r="AU975" t="s">
        <v>96</v>
      </c>
      <c r="AV975" t="s">
        <v>95</v>
      </c>
      <c r="AW975" t="s">
        <v>95</v>
      </c>
      <c r="AX975" t="s">
        <v>96</v>
      </c>
      <c r="AY975" t="s">
        <v>96</v>
      </c>
      <c r="AZ975" t="s">
        <v>96</v>
      </c>
      <c r="BA975" t="s">
        <v>95</v>
      </c>
      <c r="BB975" t="s">
        <v>96</v>
      </c>
      <c r="BC975" t="s">
        <v>96</v>
      </c>
      <c r="BD975" t="s">
        <v>96</v>
      </c>
      <c r="BE975" t="s">
        <v>96</v>
      </c>
      <c r="BF975" t="s">
        <v>96</v>
      </c>
      <c r="BG975" t="s">
        <v>95</v>
      </c>
      <c r="BH975" t="s">
        <v>96</v>
      </c>
      <c r="BI975" t="s">
        <v>96</v>
      </c>
      <c r="BJ975" t="s">
        <v>96</v>
      </c>
      <c r="BK975" t="s">
        <v>95</v>
      </c>
      <c r="BL975" t="s">
        <v>95</v>
      </c>
      <c r="BM975" t="s">
        <v>95</v>
      </c>
      <c r="BN975" t="s">
        <v>95</v>
      </c>
      <c r="BO975" t="s">
        <v>96</v>
      </c>
      <c r="BP975" t="s">
        <v>95</v>
      </c>
      <c r="BQ975" t="s">
        <v>95</v>
      </c>
      <c r="BR975" t="s">
        <v>95</v>
      </c>
      <c r="BS975" t="s">
        <v>96</v>
      </c>
      <c r="BT975" t="s">
        <v>95</v>
      </c>
      <c r="BU975" t="s">
        <v>96</v>
      </c>
      <c r="BV975" t="s">
        <v>96</v>
      </c>
      <c r="BW975" t="s">
        <v>96</v>
      </c>
      <c r="BX975" t="s">
        <v>96</v>
      </c>
      <c r="BY975" t="s">
        <v>96</v>
      </c>
      <c r="BZ975" t="s">
        <v>96</v>
      </c>
      <c r="CA975" t="s">
        <v>95</v>
      </c>
      <c r="CB975" t="s">
        <v>96</v>
      </c>
      <c r="CC975" t="s">
        <v>95</v>
      </c>
      <c r="CD975" t="s">
        <v>96</v>
      </c>
      <c r="CE975" t="s">
        <v>95</v>
      </c>
      <c r="CF975" t="s">
        <v>96</v>
      </c>
      <c r="CG975" t="s">
        <v>95</v>
      </c>
      <c r="CH975" t="s">
        <v>96</v>
      </c>
    </row>
    <row r="976" spans="1:86">
      <c r="A976">
        <v>975</v>
      </c>
      <c r="B976" t="s">
        <v>1076</v>
      </c>
      <c r="C976" t="s">
        <v>1074</v>
      </c>
      <c r="D976" s="1">
        <v>0</v>
      </c>
      <c r="E976" t="s">
        <v>95</v>
      </c>
      <c r="F976" t="s">
        <v>95</v>
      </c>
      <c r="G976" t="s">
        <v>95</v>
      </c>
      <c r="H976" t="s">
        <v>96</v>
      </c>
      <c r="I976" t="s">
        <v>96</v>
      </c>
      <c r="J976" t="s">
        <v>95</v>
      </c>
      <c r="K976" t="s">
        <v>96</v>
      </c>
      <c r="L976" t="s">
        <v>95</v>
      </c>
      <c r="M976" t="s">
        <v>95</v>
      </c>
      <c r="N976" t="s">
        <v>95</v>
      </c>
      <c r="O976" t="s">
        <v>95</v>
      </c>
      <c r="P976" t="s">
        <v>96</v>
      </c>
      <c r="Q976" t="s">
        <v>95</v>
      </c>
      <c r="R976" t="s">
        <v>96</v>
      </c>
      <c r="S976" t="s">
        <v>95</v>
      </c>
      <c r="T976" t="s">
        <v>96</v>
      </c>
      <c r="U976" t="s">
        <v>96</v>
      </c>
      <c r="V976" t="s">
        <v>95</v>
      </c>
      <c r="W976" t="s">
        <v>96</v>
      </c>
      <c r="X976" t="s">
        <v>95</v>
      </c>
      <c r="Y976" t="s">
        <v>95</v>
      </c>
      <c r="Z976" t="s">
        <v>95</v>
      </c>
      <c r="AA976" t="s">
        <v>95</v>
      </c>
      <c r="AB976" t="s">
        <v>96</v>
      </c>
      <c r="AC976" t="s">
        <v>95</v>
      </c>
      <c r="AD976" t="s">
        <v>95</v>
      </c>
      <c r="AE976" t="s">
        <v>95</v>
      </c>
      <c r="AF976" t="s">
        <v>95</v>
      </c>
      <c r="AG976" t="s">
        <v>95</v>
      </c>
      <c r="AH976" t="s">
        <v>96</v>
      </c>
      <c r="AI976" t="s">
        <v>96</v>
      </c>
      <c r="AJ976" t="s">
        <v>96</v>
      </c>
      <c r="AK976" t="s">
        <v>96</v>
      </c>
      <c r="AL976" t="s">
        <v>96</v>
      </c>
      <c r="AM976" t="s">
        <v>95</v>
      </c>
      <c r="AN976" t="s">
        <v>96</v>
      </c>
      <c r="AO976" t="s">
        <v>95</v>
      </c>
      <c r="AP976" t="s">
        <v>96</v>
      </c>
      <c r="AQ976" t="s">
        <v>95</v>
      </c>
      <c r="AR976" t="s">
        <v>96</v>
      </c>
      <c r="AS976" t="s">
        <v>95</v>
      </c>
      <c r="AT976" t="s">
        <v>95</v>
      </c>
      <c r="AU976" t="s">
        <v>96</v>
      </c>
      <c r="AV976" t="s">
        <v>95</v>
      </c>
      <c r="AW976" t="s">
        <v>95</v>
      </c>
      <c r="AX976" t="s">
        <v>96</v>
      </c>
      <c r="AY976" t="s">
        <v>96</v>
      </c>
      <c r="AZ976" t="s">
        <v>96</v>
      </c>
      <c r="BA976" t="s">
        <v>95</v>
      </c>
      <c r="BB976" t="s">
        <v>96</v>
      </c>
      <c r="BC976" t="s">
        <v>96</v>
      </c>
      <c r="BD976" t="s">
        <v>96</v>
      </c>
      <c r="BE976" t="s">
        <v>96</v>
      </c>
      <c r="BF976" t="s">
        <v>96</v>
      </c>
      <c r="BG976" t="s">
        <v>95</v>
      </c>
      <c r="BH976" t="s">
        <v>96</v>
      </c>
      <c r="BI976" t="s">
        <v>96</v>
      </c>
      <c r="BJ976" t="s">
        <v>96</v>
      </c>
      <c r="BK976" t="s">
        <v>95</v>
      </c>
      <c r="BL976" t="s">
        <v>95</v>
      </c>
      <c r="BM976" t="s">
        <v>95</v>
      </c>
      <c r="BN976" t="s">
        <v>95</v>
      </c>
      <c r="BO976" t="s">
        <v>96</v>
      </c>
      <c r="BP976" t="s">
        <v>95</v>
      </c>
      <c r="BQ976" t="s">
        <v>95</v>
      </c>
      <c r="BR976" t="s">
        <v>95</v>
      </c>
      <c r="BS976" t="s">
        <v>96</v>
      </c>
      <c r="BT976" t="s">
        <v>95</v>
      </c>
      <c r="BU976" t="s">
        <v>96</v>
      </c>
      <c r="BV976" t="s">
        <v>96</v>
      </c>
      <c r="BW976" t="s">
        <v>96</v>
      </c>
      <c r="BX976" t="s">
        <v>96</v>
      </c>
      <c r="BY976" t="s">
        <v>96</v>
      </c>
      <c r="BZ976" t="s">
        <v>96</v>
      </c>
      <c r="CA976" t="s">
        <v>95</v>
      </c>
      <c r="CB976" t="s">
        <v>96</v>
      </c>
      <c r="CC976" t="s">
        <v>95</v>
      </c>
      <c r="CD976" t="s">
        <v>96</v>
      </c>
      <c r="CE976" t="s">
        <v>95</v>
      </c>
      <c r="CF976" t="s">
        <v>96</v>
      </c>
      <c r="CG976" t="s">
        <v>95</v>
      </c>
      <c r="CH976" t="s">
        <v>96</v>
      </c>
    </row>
    <row r="977" spans="1:86">
      <c r="A977">
        <v>976</v>
      </c>
      <c r="B977" t="s">
        <v>1077</v>
      </c>
      <c r="C977" t="s">
        <v>1074</v>
      </c>
      <c r="D977" s="1">
        <v>2.5009999999999999</v>
      </c>
      <c r="E977" t="s">
        <v>95</v>
      </c>
      <c r="F977" t="s">
        <v>95</v>
      </c>
      <c r="G977" t="s">
        <v>95</v>
      </c>
      <c r="H977" t="s">
        <v>96</v>
      </c>
      <c r="I977" t="s">
        <v>96</v>
      </c>
      <c r="J977" t="s">
        <v>95</v>
      </c>
      <c r="K977" t="s">
        <v>96</v>
      </c>
      <c r="L977" t="s">
        <v>95</v>
      </c>
      <c r="M977" t="s">
        <v>95</v>
      </c>
      <c r="N977" t="s">
        <v>95</v>
      </c>
      <c r="O977" t="s">
        <v>95</v>
      </c>
      <c r="P977" t="s">
        <v>96</v>
      </c>
      <c r="Q977" t="s">
        <v>95</v>
      </c>
      <c r="R977" t="s">
        <v>96</v>
      </c>
      <c r="S977" t="s">
        <v>95</v>
      </c>
      <c r="T977" t="s">
        <v>96</v>
      </c>
      <c r="U977" t="s">
        <v>96</v>
      </c>
      <c r="V977" t="s">
        <v>95</v>
      </c>
      <c r="W977" t="s">
        <v>96</v>
      </c>
      <c r="X977" t="s">
        <v>95</v>
      </c>
      <c r="Y977" t="s">
        <v>95</v>
      </c>
      <c r="Z977" t="s">
        <v>95</v>
      </c>
      <c r="AA977" t="s">
        <v>95</v>
      </c>
      <c r="AB977" t="s">
        <v>96</v>
      </c>
      <c r="AC977" t="s">
        <v>95</v>
      </c>
      <c r="AD977" t="s">
        <v>95</v>
      </c>
      <c r="AE977" t="s">
        <v>95</v>
      </c>
      <c r="AF977" t="s">
        <v>95</v>
      </c>
      <c r="AG977" t="s">
        <v>95</v>
      </c>
      <c r="AH977" t="s">
        <v>96</v>
      </c>
      <c r="AI977" t="s">
        <v>95</v>
      </c>
      <c r="AJ977" t="s">
        <v>96</v>
      </c>
      <c r="AK977" t="s">
        <v>96</v>
      </c>
      <c r="AL977" t="s">
        <v>96</v>
      </c>
      <c r="AM977" t="s">
        <v>95</v>
      </c>
      <c r="AN977" t="s">
        <v>96</v>
      </c>
      <c r="AO977" t="s">
        <v>95</v>
      </c>
      <c r="AP977" t="s">
        <v>96</v>
      </c>
      <c r="AQ977" t="s">
        <v>95</v>
      </c>
      <c r="AR977" t="s">
        <v>96</v>
      </c>
      <c r="AS977" t="s">
        <v>95</v>
      </c>
      <c r="AT977" t="s">
        <v>95</v>
      </c>
      <c r="AU977" t="s">
        <v>96</v>
      </c>
      <c r="AV977" t="s">
        <v>95</v>
      </c>
      <c r="AW977" t="s">
        <v>95</v>
      </c>
      <c r="AX977" t="s">
        <v>96</v>
      </c>
      <c r="AY977" t="s">
        <v>96</v>
      </c>
      <c r="AZ977" t="s">
        <v>96</v>
      </c>
      <c r="BA977" t="s">
        <v>95</v>
      </c>
      <c r="BB977" t="s">
        <v>96</v>
      </c>
      <c r="BC977" t="s">
        <v>96</v>
      </c>
      <c r="BD977" t="s">
        <v>96</v>
      </c>
      <c r="BE977" t="s">
        <v>96</v>
      </c>
      <c r="BF977" t="s">
        <v>96</v>
      </c>
      <c r="BG977" t="s">
        <v>95</v>
      </c>
      <c r="BH977" t="s">
        <v>96</v>
      </c>
      <c r="BI977" t="s">
        <v>96</v>
      </c>
      <c r="BJ977" t="s">
        <v>96</v>
      </c>
      <c r="BK977" t="s">
        <v>95</v>
      </c>
      <c r="BL977" t="s">
        <v>95</v>
      </c>
      <c r="BM977" t="s">
        <v>95</v>
      </c>
      <c r="BN977" t="s">
        <v>95</v>
      </c>
      <c r="BO977" t="s">
        <v>96</v>
      </c>
      <c r="BP977" t="s">
        <v>95</v>
      </c>
      <c r="BQ977" t="s">
        <v>95</v>
      </c>
      <c r="BR977" t="s">
        <v>95</v>
      </c>
      <c r="BS977" t="s">
        <v>96</v>
      </c>
      <c r="BT977" t="s">
        <v>95</v>
      </c>
      <c r="BU977" t="s">
        <v>96</v>
      </c>
      <c r="BV977" t="s">
        <v>96</v>
      </c>
      <c r="BW977" t="s">
        <v>95</v>
      </c>
      <c r="BX977" t="s">
        <v>96</v>
      </c>
      <c r="BY977" t="s">
        <v>96</v>
      </c>
      <c r="BZ977" t="s">
        <v>96</v>
      </c>
      <c r="CA977" t="s">
        <v>95</v>
      </c>
      <c r="CB977" t="s">
        <v>96</v>
      </c>
      <c r="CC977" t="s">
        <v>95</v>
      </c>
      <c r="CD977" t="s">
        <v>96</v>
      </c>
      <c r="CE977" t="s">
        <v>95</v>
      </c>
      <c r="CF977" t="s">
        <v>96</v>
      </c>
      <c r="CG977" t="s">
        <v>95</v>
      </c>
      <c r="CH977" t="s">
        <v>96</v>
      </c>
    </row>
    <row r="978" spans="1:86">
      <c r="A978">
        <v>977</v>
      </c>
      <c r="B978" t="s">
        <v>1078</v>
      </c>
      <c r="C978" t="s">
        <v>1074</v>
      </c>
      <c r="D978" s="1">
        <v>3.7349999999999999</v>
      </c>
      <c r="E978" t="s">
        <v>95</v>
      </c>
      <c r="F978" t="s">
        <v>95</v>
      </c>
      <c r="G978" t="s">
        <v>95</v>
      </c>
      <c r="H978" t="s">
        <v>96</v>
      </c>
      <c r="I978" t="s">
        <v>96</v>
      </c>
      <c r="J978" t="s">
        <v>95</v>
      </c>
      <c r="K978" t="s">
        <v>96</v>
      </c>
      <c r="L978" t="s">
        <v>95</v>
      </c>
      <c r="M978" t="s">
        <v>95</v>
      </c>
      <c r="N978" t="s">
        <v>95</v>
      </c>
      <c r="O978" t="s">
        <v>95</v>
      </c>
      <c r="P978" t="s">
        <v>96</v>
      </c>
      <c r="Q978" t="s">
        <v>95</v>
      </c>
      <c r="R978" t="s">
        <v>96</v>
      </c>
      <c r="S978" t="s">
        <v>95</v>
      </c>
      <c r="T978" t="s">
        <v>96</v>
      </c>
      <c r="U978" t="s">
        <v>96</v>
      </c>
      <c r="V978" t="s">
        <v>95</v>
      </c>
      <c r="W978" t="s">
        <v>96</v>
      </c>
      <c r="X978" t="s">
        <v>95</v>
      </c>
      <c r="Y978" t="s">
        <v>95</v>
      </c>
      <c r="Z978" t="s">
        <v>95</v>
      </c>
      <c r="AA978" t="s">
        <v>95</v>
      </c>
      <c r="AB978" t="s">
        <v>96</v>
      </c>
      <c r="AC978" t="s">
        <v>95</v>
      </c>
      <c r="AD978" t="s">
        <v>95</v>
      </c>
      <c r="AE978" t="s">
        <v>95</v>
      </c>
      <c r="AF978" t="s">
        <v>95</v>
      </c>
      <c r="AG978" t="s">
        <v>95</v>
      </c>
      <c r="AH978" t="s">
        <v>96</v>
      </c>
      <c r="AI978" t="s">
        <v>95</v>
      </c>
      <c r="AJ978" t="s">
        <v>96</v>
      </c>
      <c r="AK978" t="s">
        <v>96</v>
      </c>
      <c r="AL978" t="s">
        <v>96</v>
      </c>
      <c r="AM978" t="s">
        <v>95</v>
      </c>
      <c r="AN978" t="s">
        <v>96</v>
      </c>
      <c r="AO978" t="s">
        <v>95</v>
      </c>
      <c r="AP978" t="s">
        <v>96</v>
      </c>
      <c r="AQ978" t="s">
        <v>95</v>
      </c>
      <c r="AR978" t="s">
        <v>96</v>
      </c>
      <c r="AS978" t="s">
        <v>95</v>
      </c>
      <c r="AT978" t="s">
        <v>95</v>
      </c>
      <c r="AU978" t="s">
        <v>96</v>
      </c>
      <c r="AV978" t="s">
        <v>95</v>
      </c>
      <c r="AW978" t="s">
        <v>95</v>
      </c>
      <c r="AX978" t="s">
        <v>96</v>
      </c>
      <c r="AY978" t="s">
        <v>96</v>
      </c>
      <c r="AZ978" t="s">
        <v>96</v>
      </c>
      <c r="BA978" t="s">
        <v>95</v>
      </c>
      <c r="BB978" t="s">
        <v>96</v>
      </c>
      <c r="BC978" t="s">
        <v>96</v>
      </c>
      <c r="BD978" t="s">
        <v>96</v>
      </c>
      <c r="BE978" t="s">
        <v>96</v>
      </c>
      <c r="BF978" t="s">
        <v>96</v>
      </c>
      <c r="BG978" t="s">
        <v>95</v>
      </c>
      <c r="BH978" t="s">
        <v>96</v>
      </c>
      <c r="BI978" t="s">
        <v>96</v>
      </c>
      <c r="BJ978" t="s">
        <v>96</v>
      </c>
      <c r="BK978" t="s">
        <v>95</v>
      </c>
      <c r="BL978" t="s">
        <v>95</v>
      </c>
      <c r="BM978" t="s">
        <v>95</v>
      </c>
      <c r="BN978" t="s">
        <v>95</v>
      </c>
      <c r="BO978" t="s">
        <v>95</v>
      </c>
      <c r="BP978" t="s">
        <v>95</v>
      </c>
      <c r="BQ978" t="s">
        <v>95</v>
      </c>
      <c r="BR978" t="s">
        <v>95</v>
      </c>
      <c r="BS978" t="s">
        <v>96</v>
      </c>
      <c r="BT978" t="s">
        <v>95</v>
      </c>
      <c r="BU978" t="s">
        <v>96</v>
      </c>
      <c r="BV978" t="s">
        <v>96</v>
      </c>
      <c r="BW978" t="s">
        <v>95</v>
      </c>
      <c r="BX978" t="s">
        <v>96</v>
      </c>
      <c r="BY978" t="s">
        <v>96</v>
      </c>
      <c r="BZ978" t="s">
        <v>96</v>
      </c>
      <c r="CA978" t="s">
        <v>95</v>
      </c>
      <c r="CB978" t="s">
        <v>96</v>
      </c>
      <c r="CC978" t="s">
        <v>95</v>
      </c>
      <c r="CD978" t="s">
        <v>96</v>
      </c>
      <c r="CE978" t="s">
        <v>95</v>
      </c>
      <c r="CF978" t="s">
        <v>96</v>
      </c>
      <c r="CG978" t="s">
        <v>95</v>
      </c>
      <c r="CH978" t="s">
        <v>96</v>
      </c>
    </row>
    <row r="979" spans="1:86">
      <c r="A979">
        <v>978</v>
      </c>
      <c r="B979" t="s">
        <v>1079</v>
      </c>
      <c r="C979" t="s">
        <v>1074</v>
      </c>
      <c r="D979" s="1">
        <v>4.97</v>
      </c>
      <c r="E979" t="s">
        <v>95</v>
      </c>
      <c r="F979" t="s">
        <v>95</v>
      </c>
      <c r="G979" t="s">
        <v>95</v>
      </c>
      <c r="H979" t="s">
        <v>96</v>
      </c>
      <c r="I979" t="s">
        <v>96</v>
      </c>
      <c r="J979" t="s">
        <v>95</v>
      </c>
      <c r="K979" t="s">
        <v>96</v>
      </c>
      <c r="L979" t="s">
        <v>95</v>
      </c>
      <c r="M979" t="s">
        <v>95</v>
      </c>
      <c r="N979" t="s">
        <v>95</v>
      </c>
      <c r="O979" t="s">
        <v>95</v>
      </c>
      <c r="P979" t="s">
        <v>96</v>
      </c>
      <c r="Q979" t="s">
        <v>95</v>
      </c>
      <c r="R979" t="s">
        <v>96</v>
      </c>
      <c r="S979" t="s">
        <v>95</v>
      </c>
      <c r="T979" t="s">
        <v>96</v>
      </c>
      <c r="U979" t="s">
        <v>96</v>
      </c>
      <c r="V979" t="s">
        <v>95</v>
      </c>
      <c r="W979" t="s">
        <v>96</v>
      </c>
      <c r="X979" t="s">
        <v>95</v>
      </c>
      <c r="Y979" t="s">
        <v>95</v>
      </c>
      <c r="Z979" t="s">
        <v>95</v>
      </c>
      <c r="AA979" t="s">
        <v>95</v>
      </c>
      <c r="AB979" t="s">
        <v>96</v>
      </c>
      <c r="AC979" t="s">
        <v>95</v>
      </c>
      <c r="AD979" t="s">
        <v>95</v>
      </c>
      <c r="AE979" t="s">
        <v>95</v>
      </c>
      <c r="AF979" t="s">
        <v>95</v>
      </c>
      <c r="AG979" t="s">
        <v>95</v>
      </c>
      <c r="AH979" t="s">
        <v>96</v>
      </c>
      <c r="AI979" t="s">
        <v>95</v>
      </c>
      <c r="AJ979" t="s">
        <v>96</v>
      </c>
      <c r="AK979" t="s">
        <v>96</v>
      </c>
      <c r="AL979" t="s">
        <v>96</v>
      </c>
      <c r="AM979" t="s">
        <v>95</v>
      </c>
      <c r="AN979" t="s">
        <v>96</v>
      </c>
      <c r="AO979" t="s">
        <v>95</v>
      </c>
      <c r="AP979" t="s">
        <v>96</v>
      </c>
      <c r="AQ979" t="s">
        <v>95</v>
      </c>
      <c r="AR979" t="s">
        <v>96</v>
      </c>
      <c r="AS979" t="s">
        <v>95</v>
      </c>
      <c r="AT979" t="s">
        <v>95</v>
      </c>
      <c r="AU979" t="s">
        <v>96</v>
      </c>
      <c r="AV979" t="s">
        <v>95</v>
      </c>
      <c r="AW979" t="s">
        <v>95</v>
      </c>
      <c r="AX979" t="s">
        <v>96</v>
      </c>
      <c r="AY979" t="s">
        <v>96</v>
      </c>
      <c r="AZ979" t="s">
        <v>96</v>
      </c>
      <c r="BA979" t="s">
        <v>95</v>
      </c>
      <c r="BB979" t="s">
        <v>96</v>
      </c>
      <c r="BC979" t="s">
        <v>96</v>
      </c>
      <c r="BD979" t="s">
        <v>96</v>
      </c>
      <c r="BE979" t="s">
        <v>96</v>
      </c>
      <c r="BF979" t="s">
        <v>96</v>
      </c>
      <c r="BG979" t="s">
        <v>95</v>
      </c>
      <c r="BH979" t="s">
        <v>96</v>
      </c>
      <c r="BI979" t="s">
        <v>96</v>
      </c>
      <c r="BJ979" t="s">
        <v>96</v>
      </c>
      <c r="BK979" t="s">
        <v>95</v>
      </c>
      <c r="BL979" t="s">
        <v>95</v>
      </c>
      <c r="BM979" t="s">
        <v>96</v>
      </c>
      <c r="BN979" t="s">
        <v>95</v>
      </c>
      <c r="BO979" t="s">
        <v>95</v>
      </c>
      <c r="BP979" t="s">
        <v>95</v>
      </c>
      <c r="BQ979" t="s">
        <v>95</v>
      </c>
      <c r="BR979" t="s">
        <v>95</v>
      </c>
      <c r="BS979" t="s">
        <v>96</v>
      </c>
      <c r="BT979" t="s">
        <v>95</v>
      </c>
      <c r="BU979" t="s">
        <v>96</v>
      </c>
      <c r="BV979" t="s">
        <v>96</v>
      </c>
      <c r="BW979" t="s">
        <v>95</v>
      </c>
      <c r="BX979" t="s">
        <v>96</v>
      </c>
      <c r="BY979" t="s">
        <v>96</v>
      </c>
      <c r="BZ979" t="s">
        <v>96</v>
      </c>
      <c r="CA979" t="s">
        <v>95</v>
      </c>
      <c r="CB979" t="s">
        <v>96</v>
      </c>
      <c r="CC979" t="s">
        <v>95</v>
      </c>
      <c r="CD979" t="s">
        <v>96</v>
      </c>
      <c r="CE979" t="s">
        <v>95</v>
      </c>
      <c r="CF979" t="s">
        <v>96</v>
      </c>
      <c r="CG979" t="s">
        <v>95</v>
      </c>
      <c r="CH979" t="s">
        <v>96</v>
      </c>
    </row>
    <row r="980" spans="1:86">
      <c r="A980">
        <v>979</v>
      </c>
      <c r="B980" t="s">
        <v>1080</v>
      </c>
      <c r="C980" t="s">
        <v>1074</v>
      </c>
      <c r="D980" s="1">
        <v>4.97</v>
      </c>
      <c r="E980" t="s">
        <v>95</v>
      </c>
      <c r="F980" t="s">
        <v>95</v>
      </c>
      <c r="G980" t="s">
        <v>95</v>
      </c>
      <c r="H980" t="s">
        <v>96</v>
      </c>
      <c r="I980" t="s">
        <v>96</v>
      </c>
      <c r="J980" t="s">
        <v>95</v>
      </c>
      <c r="K980" t="s">
        <v>96</v>
      </c>
      <c r="L980" t="s">
        <v>95</v>
      </c>
      <c r="M980" t="s">
        <v>95</v>
      </c>
      <c r="N980" t="s">
        <v>95</v>
      </c>
      <c r="O980" t="s">
        <v>95</v>
      </c>
      <c r="P980" t="s">
        <v>96</v>
      </c>
      <c r="Q980" t="s">
        <v>95</v>
      </c>
      <c r="R980" t="s">
        <v>96</v>
      </c>
      <c r="S980" t="s">
        <v>95</v>
      </c>
      <c r="T980" t="s">
        <v>96</v>
      </c>
      <c r="U980" t="s">
        <v>96</v>
      </c>
      <c r="V980" t="s">
        <v>95</v>
      </c>
      <c r="W980" t="s">
        <v>96</v>
      </c>
      <c r="X980" t="s">
        <v>95</v>
      </c>
      <c r="Y980" t="s">
        <v>95</v>
      </c>
      <c r="Z980" t="s">
        <v>95</v>
      </c>
      <c r="AA980" t="s">
        <v>95</v>
      </c>
      <c r="AB980" t="s">
        <v>96</v>
      </c>
      <c r="AC980" t="s">
        <v>95</v>
      </c>
      <c r="AD980" t="s">
        <v>95</v>
      </c>
      <c r="AE980" t="s">
        <v>95</v>
      </c>
      <c r="AF980" t="s">
        <v>95</v>
      </c>
      <c r="AG980" t="s">
        <v>95</v>
      </c>
      <c r="AH980" t="s">
        <v>96</v>
      </c>
      <c r="AI980" t="s">
        <v>95</v>
      </c>
      <c r="AJ980" t="s">
        <v>96</v>
      </c>
      <c r="AK980" t="s">
        <v>96</v>
      </c>
      <c r="AL980" t="s">
        <v>96</v>
      </c>
      <c r="AM980" t="s">
        <v>95</v>
      </c>
      <c r="AN980" t="s">
        <v>96</v>
      </c>
      <c r="AO980" t="s">
        <v>95</v>
      </c>
      <c r="AP980" t="s">
        <v>96</v>
      </c>
      <c r="AQ980" t="s">
        <v>95</v>
      </c>
      <c r="AR980" t="s">
        <v>96</v>
      </c>
      <c r="AS980" t="s">
        <v>95</v>
      </c>
      <c r="AT980" t="s">
        <v>95</v>
      </c>
      <c r="AU980" t="s">
        <v>96</v>
      </c>
      <c r="AV980" t="s">
        <v>95</v>
      </c>
      <c r="AW980" t="s">
        <v>95</v>
      </c>
      <c r="AX980" t="s">
        <v>96</v>
      </c>
      <c r="AY980" t="s">
        <v>96</v>
      </c>
      <c r="AZ980" t="s">
        <v>96</v>
      </c>
      <c r="BA980" t="s">
        <v>95</v>
      </c>
      <c r="BB980" t="s">
        <v>96</v>
      </c>
      <c r="BC980" t="s">
        <v>96</v>
      </c>
      <c r="BD980" t="s">
        <v>96</v>
      </c>
      <c r="BE980" t="s">
        <v>96</v>
      </c>
      <c r="BF980" t="s">
        <v>96</v>
      </c>
      <c r="BG980" t="s">
        <v>95</v>
      </c>
      <c r="BH980" t="s">
        <v>96</v>
      </c>
      <c r="BI980" t="s">
        <v>96</v>
      </c>
      <c r="BJ980" t="s">
        <v>96</v>
      </c>
      <c r="BK980" t="s">
        <v>95</v>
      </c>
      <c r="BL980" t="s">
        <v>95</v>
      </c>
      <c r="BM980" t="s">
        <v>96</v>
      </c>
      <c r="BN980" t="s">
        <v>95</v>
      </c>
      <c r="BO980" t="s">
        <v>95</v>
      </c>
      <c r="BP980" t="s">
        <v>95</v>
      </c>
      <c r="BQ980" t="s">
        <v>95</v>
      </c>
      <c r="BR980" t="s">
        <v>95</v>
      </c>
      <c r="BS980" t="s">
        <v>96</v>
      </c>
      <c r="BT980" t="s">
        <v>95</v>
      </c>
      <c r="BU980" t="s">
        <v>96</v>
      </c>
      <c r="BV980" t="s">
        <v>96</v>
      </c>
      <c r="BW980" t="s">
        <v>95</v>
      </c>
      <c r="BX980" t="s">
        <v>96</v>
      </c>
      <c r="BY980" t="s">
        <v>96</v>
      </c>
      <c r="BZ980" t="s">
        <v>96</v>
      </c>
      <c r="CA980" t="s">
        <v>95</v>
      </c>
      <c r="CB980" t="s">
        <v>96</v>
      </c>
      <c r="CC980" t="s">
        <v>95</v>
      </c>
      <c r="CD980" t="s">
        <v>96</v>
      </c>
      <c r="CE980" t="s">
        <v>95</v>
      </c>
      <c r="CF980" t="s">
        <v>96</v>
      </c>
      <c r="CG980" t="s">
        <v>95</v>
      </c>
      <c r="CH980" t="s">
        <v>96</v>
      </c>
    </row>
    <row r="981" spans="1:86">
      <c r="A981">
        <v>980</v>
      </c>
      <c r="B981" t="s">
        <v>1081</v>
      </c>
      <c r="C981" t="s">
        <v>1074</v>
      </c>
      <c r="D981" s="1">
        <v>4.97</v>
      </c>
      <c r="E981" t="s">
        <v>95</v>
      </c>
      <c r="F981" t="s">
        <v>95</v>
      </c>
      <c r="G981" t="s">
        <v>95</v>
      </c>
      <c r="H981" t="s">
        <v>96</v>
      </c>
      <c r="I981" t="s">
        <v>96</v>
      </c>
      <c r="J981" t="s">
        <v>95</v>
      </c>
      <c r="K981" t="s">
        <v>96</v>
      </c>
      <c r="L981" t="s">
        <v>95</v>
      </c>
      <c r="M981" t="s">
        <v>95</v>
      </c>
      <c r="N981" t="s">
        <v>95</v>
      </c>
      <c r="O981" t="s">
        <v>95</v>
      </c>
      <c r="P981" t="s">
        <v>96</v>
      </c>
      <c r="Q981" t="s">
        <v>95</v>
      </c>
      <c r="R981" t="s">
        <v>96</v>
      </c>
      <c r="S981" t="s">
        <v>95</v>
      </c>
      <c r="T981" t="s">
        <v>96</v>
      </c>
      <c r="U981" t="s">
        <v>96</v>
      </c>
      <c r="V981" t="s">
        <v>95</v>
      </c>
      <c r="W981" t="s">
        <v>96</v>
      </c>
      <c r="X981" t="s">
        <v>95</v>
      </c>
      <c r="Y981" t="s">
        <v>95</v>
      </c>
      <c r="Z981" t="s">
        <v>95</v>
      </c>
      <c r="AA981" t="s">
        <v>95</v>
      </c>
      <c r="AB981" t="s">
        <v>96</v>
      </c>
      <c r="AC981" t="s">
        <v>95</v>
      </c>
      <c r="AD981" t="s">
        <v>95</v>
      </c>
      <c r="AE981" t="s">
        <v>95</v>
      </c>
      <c r="AF981" t="s">
        <v>95</v>
      </c>
      <c r="AG981" t="s">
        <v>95</v>
      </c>
      <c r="AH981" t="s">
        <v>96</v>
      </c>
      <c r="AI981" t="s">
        <v>95</v>
      </c>
      <c r="AJ981" t="s">
        <v>96</v>
      </c>
      <c r="AK981" t="s">
        <v>96</v>
      </c>
      <c r="AL981" t="s">
        <v>96</v>
      </c>
      <c r="AM981" t="s">
        <v>95</v>
      </c>
      <c r="AN981" t="s">
        <v>96</v>
      </c>
      <c r="AO981" t="s">
        <v>95</v>
      </c>
      <c r="AP981" t="s">
        <v>96</v>
      </c>
      <c r="AQ981" t="s">
        <v>95</v>
      </c>
      <c r="AR981" t="s">
        <v>96</v>
      </c>
      <c r="AS981" t="s">
        <v>95</v>
      </c>
      <c r="AT981" t="s">
        <v>95</v>
      </c>
      <c r="AU981" t="s">
        <v>96</v>
      </c>
      <c r="AV981" t="s">
        <v>95</v>
      </c>
      <c r="AW981" t="s">
        <v>95</v>
      </c>
      <c r="AX981" t="s">
        <v>96</v>
      </c>
      <c r="AY981" t="s">
        <v>96</v>
      </c>
      <c r="AZ981" t="s">
        <v>96</v>
      </c>
      <c r="BA981" t="s">
        <v>95</v>
      </c>
      <c r="BB981" t="s">
        <v>96</v>
      </c>
      <c r="BC981" t="s">
        <v>96</v>
      </c>
      <c r="BD981" t="s">
        <v>96</v>
      </c>
      <c r="BE981" t="s">
        <v>96</v>
      </c>
      <c r="BF981" t="s">
        <v>96</v>
      </c>
      <c r="BG981" t="s">
        <v>95</v>
      </c>
      <c r="BH981" t="s">
        <v>96</v>
      </c>
      <c r="BI981" t="s">
        <v>96</v>
      </c>
      <c r="BJ981" t="s">
        <v>96</v>
      </c>
      <c r="BK981" t="s">
        <v>95</v>
      </c>
      <c r="BL981" t="s">
        <v>95</v>
      </c>
      <c r="BM981" t="s">
        <v>96</v>
      </c>
      <c r="BN981" t="s">
        <v>95</v>
      </c>
      <c r="BO981" t="s">
        <v>95</v>
      </c>
      <c r="BP981" t="s">
        <v>95</v>
      </c>
      <c r="BQ981" t="s">
        <v>95</v>
      </c>
      <c r="BR981" t="s">
        <v>95</v>
      </c>
      <c r="BS981" t="s">
        <v>96</v>
      </c>
      <c r="BT981" t="s">
        <v>95</v>
      </c>
      <c r="BU981" t="s">
        <v>96</v>
      </c>
      <c r="BV981" t="s">
        <v>96</v>
      </c>
      <c r="BW981" t="s">
        <v>95</v>
      </c>
      <c r="BX981" t="s">
        <v>96</v>
      </c>
      <c r="BY981" t="s">
        <v>96</v>
      </c>
      <c r="BZ981" t="s">
        <v>96</v>
      </c>
      <c r="CA981" t="s">
        <v>95</v>
      </c>
      <c r="CB981" t="s">
        <v>96</v>
      </c>
      <c r="CC981" t="s">
        <v>95</v>
      </c>
      <c r="CD981" t="s">
        <v>96</v>
      </c>
      <c r="CE981" t="s">
        <v>95</v>
      </c>
      <c r="CF981" t="s">
        <v>96</v>
      </c>
      <c r="CG981" t="s">
        <v>95</v>
      </c>
      <c r="CH981" t="s">
        <v>96</v>
      </c>
    </row>
    <row r="982" spans="1:86">
      <c r="A982">
        <v>981</v>
      </c>
      <c r="B982" t="s">
        <v>1082</v>
      </c>
      <c r="C982" t="s">
        <v>1074</v>
      </c>
      <c r="D982" s="1">
        <v>20.588999999999999</v>
      </c>
      <c r="E982" t="s">
        <v>95</v>
      </c>
      <c r="F982" t="s">
        <v>96</v>
      </c>
      <c r="G982" t="s">
        <v>95</v>
      </c>
      <c r="H982" t="s">
        <v>96</v>
      </c>
      <c r="I982" t="s">
        <v>96</v>
      </c>
      <c r="J982" t="s">
        <v>95</v>
      </c>
      <c r="K982" t="s">
        <v>96</v>
      </c>
      <c r="L982" t="s">
        <v>95</v>
      </c>
      <c r="M982" t="s">
        <v>95</v>
      </c>
      <c r="N982" t="s">
        <v>95</v>
      </c>
      <c r="O982" t="s">
        <v>95</v>
      </c>
      <c r="P982" t="s">
        <v>96</v>
      </c>
      <c r="Q982" t="s">
        <v>95</v>
      </c>
      <c r="R982" t="s">
        <v>96</v>
      </c>
      <c r="S982" t="s">
        <v>95</v>
      </c>
      <c r="T982" t="s">
        <v>95</v>
      </c>
      <c r="U982" t="s">
        <v>96</v>
      </c>
      <c r="V982" t="s">
        <v>95</v>
      </c>
      <c r="W982" t="s">
        <v>95</v>
      </c>
      <c r="X982" t="s">
        <v>95</v>
      </c>
      <c r="Y982" t="s">
        <v>95</v>
      </c>
      <c r="Z982" t="s">
        <v>95</v>
      </c>
      <c r="AA982" t="s">
        <v>95</v>
      </c>
      <c r="AB982" t="s">
        <v>96</v>
      </c>
      <c r="AC982" t="s">
        <v>96</v>
      </c>
      <c r="AD982" t="s">
        <v>95</v>
      </c>
      <c r="AE982" t="s">
        <v>95</v>
      </c>
      <c r="AF982" t="s">
        <v>96</v>
      </c>
      <c r="AG982" t="s">
        <v>95</v>
      </c>
      <c r="AH982" t="s">
        <v>96</v>
      </c>
      <c r="AI982" t="s">
        <v>95</v>
      </c>
      <c r="AJ982" t="s">
        <v>96</v>
      </c>
      <c r="AK982" t="s">
        <v>96</v>
      </c>
      <c r="AL982" t="s">
        <v>96</v>
      </c>
      <c r="AM982" t="s">
        <v>95</v>
      </c>
      <c r="AN982" t="s">
        <v>96</v>
      </c>
      <c r="AO982" t="s">
        <v>95</v>
      </c>
      <c r="AP982" t="s">
        <v>96</v>
      </c>
      <c r="AQ982" t="s">
        <v>95</v>
      </c>
      <c r="AR982" t="s">
        <v>96</v>
      </c>
      <c r="AS982" t="s">
        <v>95</v>
      </c>
      <c r="AT982" t="s">
        <v>95</v>
      </c>
      <c r="AU982" t="s">
        <v>96</v>
      </c>
      <c r="AV982" t="s">
        <v>95</v>
      </c>
      <c r="AW982" t="s">
        <v>95</v>
      </c>
      <c r="AX982" t="s">
        <v>96</v>
      </c>
      <c r="AY982" t="s">
        <v>96</v>
      </c>
      <c r="AZ982" t="s">
        <v>95</v>
      </c>
      <c r="BA982" t="s">
        <v>96</v>
      </c>
      <c r="BB982" t="s">
        <v>96</v>
      </c>
      <c r="BC982" t="s">
        <v>95</v>
      </c>
      <c r="BD982" t="s">
        <v>96</v>
      </c>
      <c r="BE982" t="s">
        <v>96</v>
      </c>
      <c r="BF982" t="s">
        <v>96</v>
      </c>
      <c r="BG982" t="s">
        <v>95</v>
      </c>
      <c r="BH982" t="s">
        <v>95</v>
      </c>
      <c r="BI982" t="s">
        <v>96</v>
      </c>
      <c r="BJ982" t="s">
        <v>96</v>
      </c>
      <c r="BK982" t="s">
        <v>95</v>
      </c>
      <c r="BL982" t="s">
        <v>95</v>
      </c>
      <c r="BM982" t="s">
        <v>96</v>
      </c>
      <c r="BN982" t="s">
        <v>95</v>
      </c>
      <c r="BO982" t="s">
        <v>95</v>
      </c>
      <c r="BP982" t="s">
        <v>95</v>
      </c>
      <c r="BQ982" t="s">
        <v>95</v>
      </c>
      <c r="BR982" t="s">
        <v>95</v>
      </c>
      <c r="BS982" t="s">
        <v>96</v>
      </c>
      <c r="BT982" t="s">
        <v>95</v>
      </c>
      <c r="BU982" t="s">
        <v>96</v>
      </c>
      <c r="BV982" t="s">
        <v>96</v>
      </c>
      <c r="BW982" t="s">
        <v>95</v>
      </c>
      <c r="BX982" t="s">
        <v>96</v>
      </c>
      <c r="BY982" t="s">
        <v>96</v>
      </c>
      <c r="BZ982" t="s">
        <v>96</v>
      </c>
      <c r="CA982" t="s">
        <v>95</v>
      </c>
      <c r="CB982" t="s">
        <v>95</v>
      </c>
      <c r="CC982" t="s">
        <v>95</v>
      </c>
      <c r="CD982" t="s">
        <v>96</v>
      </c>
      <c r="CE982" t="s">
        <v>96</v>
      </c>
      <c r="CF982" t="s">
        <v>96</v>
      </c>
      <c r="CG982" t="s">
        <v>95</v>
      </c>
      <c r="CH982" t="s">
        <v>96</v>
      </c>
    </row>
    <row r="983" spans="1:86">
      <c r="A983">
        <v>982</v>
      </c>
      <c r="B983" t="s">
        <v>1083</v>
      </c>
      <c r="C983" t="s">
        <v>1074</v>
      </c>
      <c r="D983" s="1">
        <v>23.088999999999999</v>
      </c>
      <c r="E983" t="s">
        <v>95</v>
      </c>
      <c r="F983" t="s">
        <v>96</v>
      </c>
      <c r="G983" t="s">
        <v>95</v>
      </c>
      <c r="H983" t="s">
        <v>96</v>
      </c>
      <c r="I983" t="s">
        <v>96</v>
      </c>
      <c r="J983" t="s">
        <v>95</v>
      </c>
      <c r="K983" t="s">
        <v>96</v>
      </c>
      <c r="L983" t="s">
        <v>95</v>
      </c>
      <c r="M983" t="s">
        <v>95</v>
      </c>
      <c r="N983" t="s">
        <v>95</v>
      </c>
      <c r="O983" t="s">
        <v>95</v>
      </c>
      <c r="P983" t="s">
        <v>96</v>
      </c>
      <c r="Q983" t="s">
        <v>95</v>
      </c>
      <c r="R983" t="s">
        <v>96</v>
      </c>
      <c r="S983" t="s">
        <v>95</v>
      </c>
      <c r="T983" t="s">
        <v>95</v>
      </c>
      <c r="U983" t="s">
        <v>96</v>
      </c>
      <c r="V983" t="s">
        <v>95</v>
      </c>
      <c r="W983" t="s">
        <v>95</v>
      </c>
      <c r="X983" t="s">
        <v>95</v>
      </c>
      <c r="Y983" t="s">
        <v>95</v>
      </c>
      <c r="Z983" t="s">
        <v>95</v>
      </c>
      <c r="AA983" t="s">
        <v>95</v>
      </c>
      <c r="AB983" t="s">
        <v>96</v>
      </c>
      <c r="AC983" t="s">
        <v>96</v>
      </c>
      <c r="AD983" t="s">
        <v>95</v>
      </c>
      <c r="AE983" t="s">
        <v>95</v>
      </c>
      <c r="AF983" t="s">
        <v>96</v>
      </c>
      <c r="AG983" t="s">
        <v>95</v>
      </c>
      <c r="AH983" t="s">
        <v>96</v>
      </c>
      <c r="AI983" t="s">
        <v>95</v>
      </c>
      <c r="AJ983" t="s">
        <v>96</v>
      </c>
      <c r="AK983" t="s">
        <v>96</v>
      </c>
      <c r="AL983" t="s">
        <v>96</v>
      </c>
      <c r="AM983" t="s">
        <v>95</v>
      </c>
      <c r="AN983" t="s">
        <v>96</v>
      </c>
      <c r="AO983" t="s">
        <v>95</v>
      </c>
      <c r="AP983" t="s">
        <v>96</v>
      </c>
      <c r="AQ983" t="s">
        <v>95</v>
      </c>
      <c r="AR983" t="s">
        <v>96</v>
      </c>
      <c r="AS983" t="s">
        <v>95</v>
      </c>
      <c r="AT983" t="s">
        <v>95</v>
      </c>
      <c r="AU983" t="s">
        <v>96</v>
      </c>
      <c r="AV983" t="s">
        <v>96</v>
      </c>
      <c r="AW983" t="s">
        <v>95</v>
      </c>
      <c r="AX983" t="s">
        <v>96</v>
      </c>
      <c r="AY983" t="s">
        <v>96</v>
      </c>
      <c r="AZ983" t="s">
        <v>95</v>
      </c>
      <c r="BA983" t="s">
        <v>96</v>
      </c>
      <c r="BB983" t="s">
        <v>96</v>
      </c>
      <c r="BC983" t="s">
        <v>95</v>
      </c>
      <c r="BD983" t="s">
        <v>96</v>
      </c>
      <c r="BE983" t="s">
        <v>96</v>
      </c>
      <c r="BF983" t="s">
        <v>96</v>
      </c>
      <c r="BG983" t="s">
        <v>95</v>
      </c>
      <c r="BH983" t="s">
        <v>95</v>
      </c>
      <c r="BI983" t="s">
        <v>96</v>
      </c>
      <c r="BJ983" t="s">
        <v>96</v>
      </c>
      <c r="BK983" t="s">
        <v>96</v>
      </c>
      <c r="BL983" t="s">
        <v>95</v>
      </c>
      <c r="BM983" t="s">
        <v>96</v>
      </c>
      <c r="BN983" t="s">
        <v>95</v>
      </c>
      <c r="BO983" t="s">
        <v>95</v>
      </c>
      <c r="BP983" t="s">
        <v>95</v>
      </c>
      <c r="BQ983" t="s">
        <v>95</v>
      </c>
      <c r="BR983" t="s">
        <v>95</v>
      </c>
      <c r="BS983" t="s">
        <v>96</v>
      </c>
      <c r="BT983" t="s">
        <v>95</v>
      </c>
      <c r="BU983" t="s">
        <v>96</v>
      </c>
      <c r="BV983" t="s">
        <v>96</v>
      </c>
      <c r="BW983" t="s">
        <v>95</v>
      </c>
      <c r="BX983" t="s">
        <v>96</v>
      </c>
      <c r="BY983" t="s">
        <v>96</v>
      </c>
      <c r="BZ983" t="s">
        <v>96</v>
      </c>
      <c r="CA983" t="s">
        <v>95</v>
      </c>
      <c r="CB983" t="s">
        <v>95</v>
      </c>
      <c r="CC983" t="s">
        <v>95</v>
      </c>
      <c r="CD983" t="s">
        <v>96</v>
      </c>
      <c r="CE983" t="s">
        <v>96</v>
      </c>
      <c r="CF983" t="s">
        <v>96</v>
      </c>
      <c r="CG983" t="s">
        <v>95</v>
      </c>
      <c r="CH983" t="s">
        <v>96</v>
      </c>
    </row>
    <row r="984" spans="1:86">
      <c r="A984">
        <v>983</v>
      </c>
      <c r="B984" t="s">
        <v>1084</v>
      </c>
      <c r="C984" t="s">
        <v>1074</v>
      </c>
      <c r="D984" s="1">
        <v>28.222000000000001</v>
      </c>
      <c r="E984" t="s">
        <v>95</v>
      </c>
      <c r="F984" t="s">
        <v>96</v>
      </c>
      <c r="G984" t="s">
        <v>96</v>
      </c>
      <c r="H984" t="s">
        <v>96</v>
      </c>
      <c r="I984" t="s">
        <v>95</v>
      </c>
      <c r="J984" t="s">
        <v>95</v>
      </c>
      <c r="K984" t="s">
        <v>96</v>
      </c>
      <c r="L984" t="s">
        <v>95</v>
      </c>
      <c r="M984" t="s">
        <v>95</v>
      </c>
      <c r="N984" t="s">
        <v>95</v>
      </c>
      <c r="O984" t="s">
        <v>95</v>
      </c>
      <c r="P984" t="s">
        <v>96</v>
      </c>
      <c r="Q984" t="s">
        <v>96</v>
      </c>
      <c r="R984" t="s">
        <v>96</v>
      </c>
      <c r="S984" t="s">
        <v>96</v>
      </c>
      <c r="T984" t="s">
        <v>95</v>
      </c>
      <c r="U984" t="s">
        <v>96</v>
      </c>
      <c r="V984" t="s">
        <v>95</v>
      </c>
      <c r="W984" t="s">
        <v>95</v>
      </c>
      <c r="X984" t="s">
        <v>95</v>
      </c>
      <c r="Y984" t="s">
        <v>95</v>
      </c>
      <c r="Z984" t="s">
        <v>95</v>
      </c>
      <c r="AA984" t="s">
        <v>95</v>
      </c>
      <c r="AB984" t="s">
        <v>96</v>
      </c>
      <c r="AC984" t="s">
        <v>96</v>
      </c>
      <c r="AD984" t="s">
        <v>95</v>
      </c>
      <c r="AE984" t="s">
        <v>95</v>
      </c>
      <c r="AF984" t="s">
        <v>96</v>
      </c>
      <c r="AG984" t="s">
        <v>95</v>
      </c>
      <c r="AH984" t="s">
        <v>96</v>
      </c>
      <c r="AI984" t="s">
        <v>95</v>
      </c>
      <c r="AJ984" t="s">
        <v>96</v>
      </c>
      <c r="AK984" t="s">
        <v>96</v>
      </c>
      <c r="AL984" t="s">
        <v>96</v>
      </c>
      <c r="AM984" t="s">
        <v>95</v>
      </c>
      <c r="AN984" t="s">
        <v>96</v>
      </c>
      <c r="AO984" t="s">
        <v>95</v>
      </c>
      <c r="AP984" t="s">
        <v>96</v>
      </c>
      <c r="AQ984" t="s">
        <v>95</v>
      </c>
      <c r="AR984" t="s">
        <v>96</v>
      </c>
      <c r="AS984" t="s">
        <v>95</v>
      </c>
      <c r="AT984" t="s">
        <v>95</v>
      </c>
      <c r="AU984" t="s">
        <v>96</v>
      </c>
      <c r="AV984" t="s">
        <v>96</v>
      </c>
      <c r="AW984" t="s">
        <v>95</v>
      </c>
      <c r="AX984" t="s">
        <v>96</v>
      </c>
      <c r="AY984" t="s">
        <v>96</v>
      </c>
      <c r="AZ984" t="s">
        <v>95</v>
      </c>
      <c r="BA984" t="s">
        <v>96</v>
      </c>
      <c r="BB984" t="s">
        <v>96</v>
      </c>
      <c r="BC984" t="s">
        <v>95</v>
      </c>
      <c r="BD984" t="s">
        <v>96</v>
      </c>
      <c r="BE984" t="s">
        <v>96</v>
      </c>
      <c r="BF984" t="s">
        <v>96</v>
      </c>
      <c r="BG984" t="s">
        <v>95</v>
      </c>
      <c r="BH984" t="s">
        <v>95</v>
      </c>
      <c r="BI984" t="s">
        <v>96</v>
      </c>
      <c r="BJ984" t="s">
        <v>96</v>
      </c>
      <c r="BK984" t="s">
        <v>96</v>
      </c>
      <c r="BL984" t="s">
        <v>95</v>
      </c>
      <c r="BM984" t="s">
        <v>96</v>
      </c>
      <c r="BN984" t="s">
        <v>95</v>
      </c>
      <c r="BO984" t="s">
        <v>95</v>
      </c>
      <c r="BP984" t="s">
        <v>95</v>
      </c>
      <c r="BQ984" t="s">
        <v>95</v>
      </c>
      <c r="BR984" t="s">
        <v>95</v>
      </c>
      <c r="BS984" t="s">
        <v>96</v>
      </c>
      <c r="BT984" t="s">
        <v>95</v>
      </c>
      <c r="BU984" t="s">
        <v>96</v>
      </c>
      <c r="BV984" t="s">
        <v>96</v>
      </c>
      <c r="BW984" t="s">
        <v>95</v>
      </c>
      <c r="BX984" t="s">
        <v>96</v>
      </c>
      <c r="BY984" t="s">
        <v>96</v>
      </c>
      <c r="BZ984" t="s">
        <v>96</v>
      </c>
      <c r="CA984" t="s">
        <v>95</v>
      </c>
      <c r="CB984" t="s">
        <v>95</v>
      </c>
      <c r="CC984" t="s">
        <v>95</v>
      </c>
      <c r="CD984" t="s">
        <v>96</v>
      </c>
      <c r="CE984" t="s">
        <v>96</v>
      </c>
      <c r="CF984" t="s">
        <v>96</v>
      </c>
      <c r="CG984" t="s">
        <v>95</v>
      </c>
      <c r="CH984" t="s">
        <v>96</v>
      </c>
    </row>
    <row r="985" spans="1:86">
      <c r="A985">
        <v>984</v>
      </c>
      <c r="B985" t="s">
        <v>1085</v>
      </c>
      <c r="C985" t="s">
        <v>1074</v>
      </c>
      <c r="D985" s="1">
        <v>29.457000000000001</v>
      </c>
      <c r="E985" t="s">
        <v>95</v>
      </c>
      <c r="F985" t="s">
        <v>96</v>
      </c>
      <c r="G985" t="s">
        <v>96</v>
      </c>
      <c r="H985" t="s">
        <v>96</v>
      </c>
      <c r="I985" t="s">
        <v>95</v>
      </c>
      <c r="J985" t="s">
        <v>95</v>
      </c>
      <c r="K985" t="s">
        <v>96</v>
      </c>
      <c r="L985" t="s">
        <v>95</v>
      </c>
      <c r="M985" t="s">
        <v>95</v>
      </c>
      <c r="N985" t="s">
        <v>95</v>
      </c>
      <c r="O985" t="s">
        <v>95</v>
      </c>
      <c r="P985" t="s">
        <v>96</v>
      </c>
      <c r="Q985" t="s">
        <v>96</v>
      </c>
      <c r="R985" t="s">
        <v>96</v>
      </c>
      <c r="S985" t="s">
        <v>96</v>
      </c>
      <c r="T985" t="s">
        <v>95</v>
      </c>
      <c r="U985" t="s">
        <v>96</v>
      </c>
      <c r="V985" t="s">
        <v>95</v>
      </c>
      <c r="W985" t="s">
        <v>95</v>
      </c>
      <c r="X985" t="s">
        <v>95</v>
      </c>
      <c r="Y985" t="s">
        <v>95</v>
      </c>
      <c r="Z985" t="s">
        <v>95</v>
      </c>
      <c r="AA985" t="s">
        <v>95</v>
      </c>
      <c r="AB985" t="s">
        <v>96</v>
      </c>
      <c r="AC985" t="s">
        <v>96</v>
      </c>
      <c r="AD985" t="s">
        <v>95</v>
      </c>
      <c r="AE985" t="s">
        <v>95</v>
      </c>
      <c r="AF985" t="s">
        <v>96</v>
      </c>
      <c r="AG985" t="s">
        <v>95</v>
      </c>
      <c r="AH985" t="s">
        <v>96</v>
      </c>
      <c r="AI985" t="s">
        <v>95</v>
      </c>
      <c r="AJ985" t="s">
        <v>96</v>
      </c>
      <c r="AK985" t="s">
        <v>96</v>
      </c>
      <c r="AL985" t="s">
        <v>96</v>
      </c>
      <c r="AM985" t="s">
        <v>95</v>
      </c>
      <c r="AN985" t="s">
        <v>96</v>
      </c>
      <c r="AO985" t="s">
        <v>95</v>
      </c>
      <c r="AP985" t="s">
        <v>96</v>
      </c>
      <c r="AQ985" t="s">
        <v>95</v>
      </c>
      <c r="AR985" t="s">
        <v>95</v>
      </c>
      <c r="AS985" t="s">
        <v>95</v>
      </c>
      <c r="AT985" t="s">
        <v>95</v>
      </c>
      <c r="AU985" t="s">
        <v>96</v>
      </c>
      <c r="AV985" t="s">
        <v>96</v>
      </c>
      <c r="AW985" t="s">
        <v>95</v>
      </c>
      <c r="AX985" t="s">
        <v>96</v>
      </c>
      <c r="AY985" t="s">
        <v>96</v>
      </c>
      <c r="AZ985" t="s">
        <v>95</v>
      </c>
      <c r="BA985" t="s">
        <v>96</v>
      </c>
      <c r="BB985" t="s">
        <v>96</v>
      </c>
      <c r="BC985" t="s">
        <v>95</v>
      </c>
      <c r="BD985" t="s">
        <v>96</v>
      </c>
      <c r="BE985" t="s">
        <v>96</v>
      </c>
      <c r="BF985" t="s">
        <v>96</v>
      </c>
      <c r="BG985" t="s">
        <v>95</v>
      </c>
      <c r="BH985" t="s">
        <v>95</v>
      </c>
      <c r="BI985" t="s">
        <v>96</v>
      </c>
      <c r="BJ985" t="s">
        <v>96</v>
      </c>
      <c r="BK985" t="s">
        <v>96</v>
      </c>
      <c r="BL985" t="s">
        <v>95</v>
      </c>
      <c r="BM985" t="s">
        <v>96</v>
      </c>
      <c r="BN985" t="s">
        <v>95</v>
      </c>
      <c r="BO985" t="s">
        <v>95</v>
      </c>
      <c r="BP985" t="s">
        <v>95</v>
      </c>
      <c r="BQ985" t="s">
        <v>95</v>
      </c>
      <c r="BR985" t="s">
        <v>95</v>
      </c>
      <c r="BS985" t="s">
        <v>96</v>
      </c>
      <c r="BT985" t="s">
        <v>95</v>
      </c>
      <c r="BU985" t="s">
        <v>96</v>
      </c>
      <c r="BV985" t="s">
        <v>96</v>
      </c>
      <c r="BW985" t="s">
        <v>95</v>
      </c>
      <c r="BX985" t="s">
        <v>96</v>
      </c>
      <c r="BY985" t="s">
        <v>96</v>
      </c>
      <c r="BZ985" t="s">
        <v>96</v>
      </c>
      <c r="CA985" t="s">
        <v>95</v>
      </c>
      <c r="CB985" t="s">
        <v>95</v>
      </c>
      <c r="CC985" t="s">
        <v>95</v>
      </c>
      <c r="CD985" t="s">
        <v>96</v>
      </c>
      <c r="CE985" t="s">
        <v>96</v>
      </c>
      <c r="CF985" t="s">
        <v>96</v>
      </c>
      <c r="CG985" t="s">
        <v>95</v>
      </c>
      <c r="CH985" t="s">
        <v>96</v>
      </c>
    </row>
    <row r="986" spans="1:86">
      <c r="A986">
        <v>985</v>
      </c>
      <c r="B986" t="s">
        <v>1086</v>
      </c>
      <c r="C986" t="s">
        <v>1074</v>
      </c>
      <c r="D986" s="1">
        <v>29.457000000000001</v>
      </c>
      <c r="E986" t="s">
        <v>95</v>
      </c>
      <c r="F986" t="s">
        <v>96</v>
      </c>
      <c r="G986" t="s">
        <v>96</v>
      </c>
      <c r="H986" t="s">
        <v>96</v>
      </c>
      <c r="I986" t="s">
        <v>95</v>
      </c>
      <c r="J986" t="s">
        <v>95</v>
      </c>
      <c r="K986" t="s">
        <v>96</v>
      </c>
      <c r="L986" t="s">
        <v>95</v>
      </c>
      <c r="M986" t="s">
        <v>95</v>
      </c>
      <c r="N986" t="s">
        <v>95</v>
      </c>
      <c r="O986" t="s">
        <v>95</v>
      </c>
      <c r="P986" t="s">
        <v>96</v>
      </c>
      <c r="Q986" t="s">
        <v>96</v>
      </c>
      <c r="R986" t="s">
        <v>96</v>
      </c>
      <c r="S986" t="s">
        <v>96</v>
      </c>
      <c r="T986" t="s">
        <v>95</v>
      </c>
      <c r="U986" t="s">
        <v>96</v>
      </c>
      <c r="V986" t="s">
        <v>95</v>
      </c>
      <c r="W986" t="s">
        <v>95</v>
      </c>
      <c r="X986" t="s">
        <v>95</v>
      </c>
      <c r="Y986" t="s">
        <v>95</v>
      </c>
      <c r="Z986" t="s">
        <v>95</v>
      </c>
      <c r="AA986" t="s">
        <v>95</v>
      </c>
      <c r="AB986" t="s">
        <v>96</v>
      </c>
      <c r="AC986" t="s">
        <v>96</v>
      </c>
      <c r="AD986" t="s">
        <v>95</v>
      </c>
      <c r="AE986" t="s">
        <v>95</v>
      </c>
      <c r="AF986" t="s">
        <v>96</v>
      </c>
      <c r="AG986" t="s">
        <v>95</v>
      </c>
      <c r="AH986" t="s">
        <v>96</v>
      </c>
      <c r="AI986" t="s">
        <v>95</v>
      </c>
      <c r="AJ986" t="s">
        <v>96</v>
      </c>
      <c r="AK986" t="s">
        <v>96</v>
      </c>
      <c r="AL986" t="s">
        <v>96</v>
      </c>
      <c r="AM986" t="s">
        <v>95</v>
      </c>
      <c r="AN986" t="s">
        <v>96</v>
      </c>
      <c r="AO986" t="s">
        <v>95</v>
      </c>
      <c r="AP986" t="s">
        <v>96</v>
      </c>
      <c r="AQ986" t="s">
        <v>95</v>
      </c>
      <c r="AR986" t="s">
        <v>95</v>
      </c>
      <c r="AS986" t="s">
        <v>95</v>
      </c>
      <c r="AT986" t="s">
        <v>95</v>
      </c>
      <c r="AU986" t="s">
        <v>96</v>
      </c>
      <c r="AV986" t="s">
        <v>96</v>
      </c>
      <c r="AW986" t="s">
        <v>95</v>
      </c>
      <c r="AX986" t="s">
        <v>96</v>
      </c>
      <c r="AY986" t="s">
        <v>96</v>
      </c>
      <c r="AZ986" t="s">
        <v>95</v>
      </c>
      <c r="BA986" t="s">
        <v>96</v>
      </c>
      <c r="BB986" t="s">
        <v>96</v>
      </c>
      <c r="BC986" t="s">
        <v>95</v>
      </c>
      <c r="BD986" t="s">
        <v>96</v>
      </c>
      <c r="BE986" t="s">
        <v>96</v>
      </c>
      <c r="BF986" t="s">
        <v>96</v>
      </c>
      <c r="BG986" t="s">
        <v>95</v>
      </c>
      <c r="BH986" t="s">
        <v>95</v>
      </c>
      <c r="BI986" t="s">
        <v>96</v>
      </c>
      <c r="BJ986" t="s">
        <v>96</v>
      </c>
      <c r="BK986" t="s">
        <v>96</v>
      </c>
      <c r="BL986" t="s">
        <v>95</v>
      </c>
      <c r="BM986" t="s">
        <v>96</v>
      </c>
      <c r="BN986" t="s">
        <v>95</v>
      </c>
      <c r="BO986" t="s">
        <v>95</v>
      </c>
      <c r="BP986" t="s">
        <v>95</v>
      </c>
      <c r="BQ986" t="s">
        <v>95</v>
      </c>
      <c r="BR986" t="s">
        <v>95</v>
      </c>
      <c r="BS986" t="s">
        <v>96</v>
      </c>
      <c r="BT986" t="s">
        <v>95</v>
      </c>
      <c r="BU986" t="s">
        <v>96</v>
      </c>
      <c r="BV986" t="s">
        <v>96</v>
      </c>
      <c r="BW986" t="s">
        <v>95</v>
      </c>
      <c r="BX986" t="s">
        <v>96</v>
      </c>
      <c r="BY986" t="s">
        <v>96</v>
      </c>
      <c r="BZ986" t="s">
        <v>96</v>
      </c>
      <c r="CA986" t="s">
        <v>95</v>
      </c>
      <c r="CB986" t="s">
        <v>95</v>
      </c>
      <c r="CC986" t="s">
        <v>95</v>
      </c>
      <c r="CD986" t="s">
        <v>96</v>
      </c>
      <c r="CE986" t="s">
        <v>96</v>
      </c>
      <c r="CF986" t="s">
        <v>96</v>
      </c>
      <c r="CG986" t="s">
        <v>95</v>
      </c>
      <c r="CH986" t="s">
        <v>96</v>
      </c>
    </row>
    <row r="987" spans="1:86">
      <c r="A987">
        <v>986</v>
      </c>
      <c r="B987" t="s">
        <v>1087</v>
      </c>
      <c r="C987" t="s">
        <v>1074</v>
      </c>
      <c r="D987" s="1">
        <v>33.256</v>
      </c>
      <c r="E987" t="s">
        <v>95</v>
      </c>
      <c r="F987" t="s">
        <v>96</v>
      </c>
      <c r="G987" t="s">
        <v>96</v>
      </c>
      <c r="H987" t="s">
        <v>96</v>
      </c>
      <c r="I987" t="s">
        <v>95</v>
      </c>
      <c r="J987" t="s">
        <v>95</v>
      </c>
      <c r="K987" t="s">
        <v>96</v>
      </c>
      <c r="L987" t="s">
        <v>95</v>
      </c>
      <c r="M987" t="s">
        <v>95</v>
      </c>
      <c r="N987" t="s">
        <v>95</v>
      </c>
      <c r="O987" t="s">
        <v>95</v>
      </c>
      <c r="P987" t="s">
        <v>96</v>
      </c>
      <c r="Q987" t="s">
        <v>96</v>
      </c>
      <c r="R987" t="s">
        <v>96</v>
      </c>
      <c r="S987" t="s">
        <v>96</v>
      </c>
      <c r="T987" t="s">
        <v>95</v>
      </c>
      <c r="U987" t="s">
        <v>96</v>
      </c>
      <c r="V987" t="s">
        <v>95</v>
      </c>
      <c r="W987" t="s">
        <v>95</v>
      </c>
      <c r="X987" t="s">
        <v>95</v>
      </c>
      <c r="Y987" t="s">
        <v>95</v>
      </c>
      <c r="Z987" t="s">
        <v>95</v>
      </c>
      <c r="AA987" t="s">
        <v>95</v>
      </c>
      <c r="AB987" t="s">
        <v>96</v>
      </c>
      <c r="AC987" t="s">
        <v>96</v>
      </c>
      <c r="AD987" t="s">
        <v>95</v>
      </c>
      <c r="AE987" t="s">
        <v>95</v>
      </c>
      <c r="AF987" t="s">
        <v>96</v>
      </c>
      <c r="AG987" t="s">
        <v>95</v>
      </c>
      <c r="AH987" t="s">
        <v>96</v>
      </c>
      <c r="AI987" t="s">
        <v>95</v>
      </c>
      <c r="AJ987" t="s">
        <v>96</v>
      </c>
      <c r="AK987" t="s">
        <v>96</v>
      </c>
      <c r="AL987" t="s">
        <v>96</v>
      </c>
      <c r="AM987" t="s">
        <v>96</v>
      </c>
      <c r="AN987" t="s">
        <v>96</v>
      </c>
      <c r="AO987" t="s">
        <v>95</v>
      </c>
      <c r="AP987" t="s">
        <v>96</v>
      </c>
      <c r="AQ987" t="s">
        <v>95</v>
      </c>
      <c r="AR987" t="s">
        <v>95</v>
      </c>
      <c r="AS987" t="s">
        <v>95</v>
      </c>
      <c r="AT987" t="s">
        <v>95</v>
      </c>
      <c r="AU987" t="s">
        <v>96</v>
      </c>
      <c r="AV987" t="s">
        <v>96</v>
      </c>
      <c r="AW987" t="s">
        <v>95</v>
      </c>
      <c r="AX987" t="s">
        <v>96</v>
      </c>
      <c r="AY987" t="s">
        <v>96</v>
      </c>
      <c r="AZ987" t="s">
        <v>95</v>
      </c>
      <c r="BA987" t="s">
        <v>96</v>
      </c>
      <c r="BB987" t="s">
        <v>96</v>
      </c>
      <c r="BC987" t="s">
        <v>95</v>
      </c>
      <c r="BD987" t="s">
        <v>95</v>
      </c>
      <c r="BE987" t="s">
        <v>96</v>
      </c>
      <c r="BF987" t="s">
        <v>96</v>
      </c>
      <c r="BG987" t="s">
        <v>95</v>
      </c>
      <c r="BH987" t="s">
        <v>95</v>
      </c>
      <c r="BI987" t="s">
        <v>96</v>
      </c>
      <c r="BJ987" t="s">
        <v>96</v>
      </c>
      <c r="BK987" t="s">
        <v>96</v>
      </c>
      <c r="BL987" t="s">
        <v>95</v>
      </c>
      <c r="BM987" t="s">
        <v>96</v>
      </c>
      <c r="BN987" t="s">
        <v>95</v>
      </c>
      <c r="BO987" t="s">
        <v>95</v>
      </c>
      <c r="BP987" t="s">
        <v>96</v>
      </c>
      <c r="BQ987" t="s">
        <v>95</v>
      </c>
      <c r="BR987" t="s">
        <v>95</v>
      </c>
      <c r="BS987" t="s">
        <v>96</v>
      </c>
      <c r="BT987" t="s">
        <v>95</v>
      </c>
      <c r="BU987" t="s">
        <v>96</v>
      </c>
      <c r="BV987" t="s">
        <v>96</v>
      </c>
      <c r="BW987" t="s">
        <v>95</v>
      </c>
      <c r="BX987" t="s">
        <v>96</v>
      </c>
      <c r="BY987" t="s">
        <v>96</v>
      </c>
      <c r="BZ987" t="s">
        <v>96</v>
      </c>
      <c r="CA987" t="s">
        <v>95</v>
      </c>
      <c r="CB987" t="s">
        <v>95</v>
      </c>
      <c r="CC987" t="s">
        <v>95</v>
      </c>
      <c r="CD987" t="s">
        <v>96</v>
      </c>
      <c r="CE987" t="s">
        <v>96</v>
      </c>
      <c r="CF987" t="s">
        <v>96</v>
      </c>
      <c r="CG987" t="s">
        <v>95</v>
      </c>
      <c r="CH987" t="s">
        <v>96</v>
      </c>
    </row>
    <row r="988" spans="1:86">
      <c r="A988">
        <v>987</v>
      </c>
      <c r="B988" t="s">
        <v>1088</v>
      </c>
      <c r="C988" t="s">
        <v>1074</v>
      </c>
      <c r="D988" s="1">
        <v>41.167000000000002</v>
      </c>
      <c r="E988" t="s">
        <v>95</v>
      </c>
      <c r="F988" t="s">
        <v>96</v>
      </c>
      <c r="G988" t="s">
        <v>96</v>
      </c>
      <c r="H988" t="s">
        <v>96</v>
      </c>
      <c r="I988" t="s">
        <v>95</v>
      </c>
      <c r="J988" t="s">
        <v>95</v>
      </c>
      <c r="K988" t="s">
        <v>96</v>
      </c>
      <c r="L988" t="s">
        <v>96</v>
      </c>
      <c r="M988" t="s">
        <v>95</v>
      </c>
      <c r="N988" t="s">
        <v>95</v>
      </c>
      <c r="O988" t="s">
        <v>96</v>
      </c>
      <c r="P988" t="s">
        <v>96</v>
      </c>
      <c r="Q988" t="s">
        <v>96</v>
      </c>
      <c r="R988" t="s">
        <v>96</v>
      </c>
      <c r="S988" t="s">
        <v>96</v>
      </c>
      <c r="T988" t="s">
        <v>95</v>
      </c>
      <c r="U988" t="s">
        <v>96</v>
      </c>
      <c r="V988" t="s">
        <v>95</v>
      </c>
      <c r="W988" t="s">
        <v>95</v>
      </c>
      <c r="X988" t="s">
        <v>95</v>
      </c>
      <c r="Y988" t="s">
        <v>95</v>
      </c>
      <c r="Z988" t="s">
        <v>95</v>
      </c>
      <c r="AA988" t="s">
        <v>96</v>
      </c>
      <c r="AB988" t="s">
        <v>95</v>
      </c>
      <c r="AC988" t="s">
        <v>96</v>
      </c>
      <c r="AD988" t="s">
        <v>95</v>
      </c>
      <c r="AE988" t="s">
        <v>95</v>
      </c>
      <c r="AF988" t="s">
        <v>96</v>
      </c>
      <c r="AG988" t="s">
        <v>95</v>
      </c>
      <c r="AH988" t="s">
        <v>96</v>
      </c>
      <c r="AI988" t="s">
        <v>95</v>
      </c>
      <c r="AJ988" t="s">
        <v>96</v>
      </c>
      <c r="AK988" t="s">
        <v>96</v>
      </c>
      <c r="AL988" t="s">
        <v>96</v>
      </c>
      <c r="AM988" t="s">
        <v>96</v>
      </c>
      <c r="AN988" t="s">
        <v>96</v>
      </c>
      <c r="AO988" t="s">
        <v>95</v>
      </c>
      <c r="AP988" t="s">
        <v>96</v>
      </c>
      <c r="AQ988" t="s">
        <v>95</v>
      </c>
      <c r="AR988" t="s">
        <v>95</v>
      </c>
      <c r="AS988" t="s">
        <v>95</v>
      </c>
      <c r="AT988" t="s">
        <v>95</v>
      </c>
      <c r="AU988" t="s">
        <v>96</v>
      </c>
      <c r="AV988" t="s">
        <v>96</v>
      </c>
      <c r="AW988" t="s">
        <v>95</v>
      </c>
      <c r="AX988" t="s">
        <v>96</v>
      </c>
      <c r="AY988" t="s">
        <v>96</v>
      </c>
      <c r="AZ988" t="s">
        <v>95</v>
      </c>
      <c r="BA988" t="s">
        <v>96</v>
      </c>
      <c r="BB988" t="s">
        <v>96</v>
      </c>
      <c r="BC988" t="s">
        <v>95</v>
      </c>
      <c r="BD988" t="s">
        <v>95</v>
      </c>
      <c r="BE988" t="s">
        <v>96</v>
      </c>
      <c r="BF988" t="s">
        <v>95</v>
      </c>
      <c r="BG988" t="s">
        <v>95</v>
      </c>
      <c r="BH988" t="s">
        <v>95</v>
      </c>
      <c r="BI988" t="s">
        <v>96</v>
      </c>
      <c r="BJ988" t="s">
        <v>96</v>
      </c>
      <c r="BK988" t="s">
        <v>96</v>
      </c>
      <c r="BL988" t="s">
        <v>95</v>
      </c>
      <c r="BM988" t="s">
        <v>96</v>
      </c>
      <c r="BN988" t="s">
        <v>95</v>
      </c>
      <c r="BO988" t="s">
        <v>95</v>
      </c>
      <c r="BP988" t="s">
        <v>96</v>
      </c>
      <c r="BQ988" t="s">
        <v>95</v>
      </c>
      <c r="BR988" t="s">
        <v>95</v>
      </c>
      <c r="BS988" t="s">
        <v>96</v>
      </c>
      <c r="BT988" t="s">
        <v>95</v>
      </c>
      <c r="BU988" t="s">
        <v>96</v>
      </c>
      <c r="BV988" t="s">
        <v>96</v>
      </c>
      <c r="BW988" t="s">
        <v>95</v>
      </c>
      <c r="BX988" t="s">
        <v>96</v>
      </c>
      <c r="BY988" t="s">
        <v>95</v>
      </c>
      <c r="BZ988" t="s">
        <v>96</v>
      </c>
      <c r="CA988" t="s">
        <v>95</v>
      </c>
      <c r="CB988" t="s">
        <v>95</v>
      </c>
      <c r="CC988" t="s">
        <v>95</v>
      </c>
      <c r="CD988" t="s">
        <v>96</v>
      </c>
      <c r="CE988" t="s">
        <v>96</v>
      </c>
      <c r="CF988" t="s">
        <v>96</v>
      </c>
      <c r="CG988" t="s">
        <v>95</v>
      </c>
      <c r="CH988" t="s">
        <v>96</v>
      </c>
    </row>
    <row r="989" spans="1:86">
      <c r="A989">
        <v>988</v>
      </c>
      <c r="B989" t="s">
        <v>1089</v>
      </c>
      <c r="C989" t="s">
        <v>1074</v>
      </c>
      <c r="D989" s="1">
        <v>42.402000000000001</v>
      </c>
      <c r="E989" t="s">
        <v>95</v>
      </c>
      <c r="F989" t="s">
        <v>96</v>
      </c>
      <c r="G989" t="s">
        <v>96</v>
      </c>
      <c r="H989" t="s">
        <v>96</v>
      </c>
      <c r="I989" t="s">
        <v>95</v>
      </c>
      <c r="J989" t="s">
        <v>95</v>
      </c>
      <c r="K989" t="s">
        <v>96</v>
      </c>
      <c r="L989" t="s">
        <v>96</v>
      </c>
      <c r="M989" t="s">
        <v>95</v>
      </c>
      <c r="N989" t="s">
        <v>95</v>
      </c>
      <c r="O989" t="s">
        <v>96</v>
      </c>
      <c r="P989" t="s">
        <v>96</v>
      </c>
      <c r="Q989" t="s">
        <v>96</v>
      </c>
      <c r="R989" t="s">
        <v>96</v>
      </c>
      <c r="S989" t="s">
        <v>96</v>
      </c>
      <c r="T989" t="s">
        <v>95</v>
      </c>
      <c r="U989" t="s">
        <v>96</v>
      </c>
      <c r="V989" t="s">
        <v>95</v>
      </c>
      <c r="W989" t="s">
        <v>95</v>
      </c>
      <c r="X989" t="s">
        <v>95</v>
      </c>
      <c r="Y989" t="s">
        <v>95</v>
      </c>
      <c r="Z989" t="s">
        <v>95</v>
      </c>
      <c r="AA989" t="s">
        <v>96</v>
      </c>
      <c r="AB989" t="s">
        <v>95</v>
      </c>
      <c r="AC989" t="s">
        <v>96</v>
      </c>
      <c r="AD989" t="s">
        <v>95</v>
      </c>
      <c r="AE989" t="s">
        <v>95</v>
      </c>
      <c r="AF989" t="s">
        <v>96</v>
      </c>
      <c r="AG989" t="s">
        <v>95</v>
      </c>
      <c r="AH989" t="s">
        <v>96</v>
      </c>
      <c r="AI989" t="s">
        <v>95</v>
      </c>
      <c r="AJ989" t="s">
        <v>95</v>
      </c>
      <c r="AK989" t="s">
        <v>96</v>
      </c>
      <c r="AL989" t="s">
        <v>96</v>
      </c>
      <c r="AM989" t="s">
        <v>96</v>
      </c>
      <c r="AN989" t="s">
        <v>96</v>
      </c>
      <c r="AO989" t="s">
        <v>95</v>
      </c>
      <c r="AP989" t="s">
        <v>96</v>
      </c>
      <c r="AQ989" t="s">
        <v>95</v>
      </c>
      <c r="AR989" t="s">
        <v>95</v>
      </c>
      <c r="AS989" t="s">
        <v>95</v>
      </c>
      <c r="AT989" t="s">
        <v>95</v>
      </c>
      <c r="AU989" t="s">
        <v>96</v>
      </c>
      <c r="AV989" t="s">
        <v>96</v>
      </c>
      <c r="AW989" t="s">
        <v>95</v>
      </c>
      <c r="AX989" t="s">
        <v>96</v>
      </c>
      <c r="AY989" t="s">
        <v>96</v>
      </c>
      <c r="AZ989" t="s">
        <v>95</v>
      </c>
      <c r="BA989" t="s">
        <v>96</v>
      </c>
      <c r="BB989" t="s">
        <v>96</v>
      </c>
      <c r="BC989" t="s">
        <v>95</v>
      </c>
      <c r="BD989" t="s">
        <v>95</v>
      </c>
      <c r="BE989" t="s">
        <v>96</v>
      </c>
      <c r="BF989" t="s">
        <v>95</v>
      </c>
      <c r="BG989" t="s">
        <v>95</v>
      </c>
      <c r="BH989" t="s">
        <v>95</v>
      </c>
      <c r="BI989" t="s">
        <v>96</v>
      </c>
      <c r="BJ989" t="s">
        <v>96</v>
      </c>
      <c r="BK989" t="s">
        <v>96</v>
      </c>
      <c r="BL989" t="s">
        <v>95</v>
      </c>
      <c r="BM989" t="s">
        <v>96</v>
      </c>
      <c r="BN989" t="s">
        <v>95</v>
      </c>
      <c r="BO989" t="s">
        <v>95</v>
      </c>
      <c r="BP989" t="s">
        <v>96</v>
      </c>
      <c r="BQ989" t="s">
        <v>95</v>
      </c>
      <c r="BR989" t="s">
        <v>95</v>
      </c>
      <c r="BS989" t="s">
        <v>96</v>
      </c>
      <c r="BT989" t="s">
        <v>95</v>
      </c>
      <c r="BU989" t="s">
        <v>96</v>
      </c>
      <c r="BV989" t="s">
        <v>96</v>
      </c>
      <c r="BW989" t="s">
        <v>95</v>
      </c>
      <c r="BX989" t="s">
        <v>96</v>
      </c>
      <c r="BY989" t="s">
        <v>95</v>
      </c>
      <c r="BZ989" t="s">
        <v>96</v>
      </c>
      <c r="CA989" t="s">
        <v>95</v>
      </c>
      <c r="CB989" t="s">
        <v>95</v>
      </c>
      <c r="CC989" t="s">
        <v>95</v>
      </c>
      <c r="CD989" t="s">
        <v>96</v>
      </c>
      <c r="CE989" t="s">
        <v>96</v>
      </c>
      <c r="CF989" t="s">
        <v>96</v>
      </c>
      <c r="CG989" t="s">
        <v>95</v>
      </c>
      <c r="CH989" t="s">
        <v>96</v>
      </c>
    </row>
    <row r="990" spans="1:86">
      <c r="A990">
        <v>989</v>
      </c>
      <c r="B990" t="s">
        <v>1090</v>
      </c>
      <c r="C990" t="s">
        <v>1074</v>
      </c>
      <c r="D990" s="1">
        <v>43.636000000000003</v>
      </c>
      <c r="E990" t="s">
        <v>95</v>
      </c>
      <c r="F990" t="s">
        <v>96</v>
      </c>
      <c r="G990" t="s">
        <v>96</v>
      </c>
      <c r="H990" t="s">
        <v>96</v>
      </c>
      <c r="I990" t="s">
        <v>95</v>
      </c>
      <c r="J990" t="s">
        <v>95</v>
      </c>
      <c r="K990" t="s">
        <v>96</v>
      </c>
      <c r="L990" t="s">
        <v>96</v>
      </c>
      <c r="M990" t="s">
        <v>95</v>
      </c>
      <c r="N990" t="s">
        <v>95</v>
      </c>
      <c r="O990" t="s">
        <v>96</v>
      </c>
      <c r="P990" t="s">
        <v>96</v>
      </c>
      <c r="Q990" t="s">
        <v>96</v>
      </c>
      <c r="R990" t="s">
        <v>96</v>
      </c>
      <c r="S990" t="s">
        <v>96</v>
      </c>
      <c r="T990" t="s">
        <v>95</v>
      </c>
      <c r="U990" t="s">
        <v>96</v>
      </c>
      <c r="V990" t="s">
        <v>95</v>
      </c>
      <c r="W990" t="s">
        <v>95</v>
      </c>
      <c r="X990" t="s">
        <v>95</v>
      </c>
      <c r="Y990" t="s">
        <v>95</v>
      </c>
      <c r="Z990" t="s">
        <v>95</v>
      </c>
      <c r="AA990" t="s">
        <v>96</v>
      </c>
      <c r="AB990" t="s">
        <v>95</v>
      </c>
      <c r="AC990" t="s">
        <v>96</v>
      </c>
      <c r="AD990" t="s">
        <v>95</v>
      </c>
      <c r="AE990" t="s">
        <v>95</v>
      </c>
      <c r="AF990" t="s">
        <v>96</v>
      </c>
      <c r="AG990" t="s">
        <v>95</v>
      </c>
      <c r="AH990" t="s">
        <v>96</v>
      </c>
      <c r="AI990" t="s">
        <v>95</v>
      </c>
      <c r="AJ990" t="s">
        <v>95</v>
      </c>
      <c r="AK990" t="s">
        <v>96</v>
      </c>
      <c r="AL990" t="s">
        <v>96</v>
      </c>
      <c r="AM990" t="s">
        <v>96</v>
      </c>
      <c r="AN990" t="s">
        <v>96</v>
      </c>
      <c r="AO990" t="s">
        <v>95</v>
      </c>
      <c r="AP990" t="s">
        <v>96</v>
      </c>
      <c r="AQ990" t="s">
        <v>95</v>
      </c>
      <c r="AR990" t="s">
        <v>95</v>
      </c>
      <c r="AS990" t="s">
        <v>96</v>
      </c>
      <c r="AT990" t="s">
        <v>95</v>
      </c>
      <c r="AU990" t="s">
        <v>96</v>
      </c>
      <c r="AV990" t="s">
        <v>96</v>
      </c>
      <c r="AW990" t="s">
        <v>95</v>
      </c>
      <c r="AX990" t="s">
        <v>96</v>
      </c>
      <c r="AY990" t="s">
        <v>96</v>
      </c>
      <c r="AZ990" t="s">
        <v>95</v>
      </c>
      <c r="BA990" t="s">
        <v>96</v>
      </c>
      <c r="BB990" t="s">
        <v>96</v>
      </c>
      <c r="BC990" t="s">
        <v>95</v>
      </c>
      <c r="BD990" t="s">
        <v>95</v>
      </c>
      <c r="BE990" t="s">
        <v>96</v>
      </c>
      <c r="BF990" t="s">
        <v>95</v>
      </c>
      <c r="BG990" t="s">
        <v>95</v>
      </c>
      <c r="BH990" t="s">
        <v>95</v>
      </c>
      <c r="BI990" t="s">
        <v>96</v>
      </c>
      <c r="BJ990" t="s">
        <v>96</v>
      </c>
      <c r="BK990" t="s">
        <v>96</v>
      </c>
      <c r="BL990" t="s">
        <v>95</v>
      </c>
      <c r="BM990" t="s">
        <v>96</v>
      </c>
      <c r="BN990" t="s">
        <v>95</v>
      </c>
      <c r="BO990" t="s">
        <v>95</v>
      </c>
      <c r="BP990" t="s">
        <v>96</v>
      </c>
      <c r="BQ990" t="s">
        <v>95</v>
      </c>
      <c r="BR990" t="s">
        <v>95</v>
      </c>
      <c r="BS990" t="s">
        <v>96</v>
      </c>
      <c r="BT990" t="s">
        <v>95</v>
      </c>
      <c r="BU990" t="s">
        <v>96</v>
      </c>
      <c r="BV990" t="s">
        <v>96</v>
      </c>
      <c r="BW990" t="s">
        <v>95</v>
      </c>
      <c r="BX990" t="s">
        <v>96</v>
      </c>
      <c r="BY990" t="s">
        <v>95</v>
      </c>
      <c r="BZ990" t="s">
        <v>96</v>
      </c>
      <c r="CA990" t="s">
        <v>95</v>
      </c>
      <c r="CB990" t="s">
        <v>95</v>
      </c>
      <c r="CC990" t="s">
        <v>95</v>
      </c>
      <c r="CD990" t="s">
        <v>96</v>
      </c>
      <c r="CE990" t="s">
        <v>96</v>
      </c>
      <c r="CF990" t="s">
        <v>96</v>
      </c>
      <c r="CG990" t="s">
        <v>95</v>
      </c>
      <c r="CH990" t="s">
        <v>96</v>
      </c>
    </row>
    <row r="991" spans="1:86">
      <c r="A991">
        <v>990</v>
      </c>
      <c r="B991" t="s">
        <v>1091</v>
      </c>
      <c r="C991" t="s">
        <v>1074</v>
      </c>
      <c r="D991" s="1">
        <v>44.871000000000002</v>
      </c>
      <c r="E991" t="s">
        <v>95</v>
      </c>
      <c r="F991" t="s">
        <v>96</v>
      </c>
      <c r="G991" t="s">
        <v>96</v>
      </c>
      <c r="H991" t="s">
        <v>96</v>
      </c>
      <c r="I991" t="s">
        <v>95</v>
      </c>
      <c r="J991" t="s">
        <v>95</v>
      </c>
      <c r="K991" t="s">
        <v>96</v>
      </c>
      <c r="L991" t="s">
        <v>96</v>
      </c>
      <c r="M991" t="s">
        <v>95</v>
      </c>
      <c r="N991" t="s">
        <v>95</v>
      </c>
      <c r="O991" t="s">
        <v>96</v>
      </c>
      <c r="P991" t="s">
        <v>96</v>
      </c>
      <c r="Q991" t="s">
        <v>96</v>
      </c>
      <c r="R991" t="s">
        <v>96</v>
      </c>
      <c r="S991" t="s">
        <v>96</v>
      </c>
      <c r="T991" t="s">
        <v>95</v>
      </c>
      <c r="U991" t="s">
        <v>96</v>
      </c>
      <c r="V991" t="s">
        <v>95</v>
      </c>
      <c r="W991" t="s">
        <v>95</v>
      </c>
      <c r="X991" t="s">
        <v>95</v>
      </c>
      <c r="Y991" t="s">
        <v>95</v>
      </c>
      <c r="Z991" t="s">
        <v>95</v>
      </c>
      <c r="AA991" t="s">
        <v>96</v>
      </c>
      <c r="AB991" t="s">
        <v>95</v>
      </c>
      <c r="AC991" t="s">
        <v>96</v>
      </c>
      <c r="AD991" t="s">
        <v>95</v>
      </c>
      <c r="AE991" t="s">
        <v>95</v>
      </c>
      <c r="AF991" t="s">
        <v>96</v>
      </c>
      <c r="AG991" t="s">
        <v>95</v>
      </c>
      <c r="AH991" t="s">
        <v>96</v>
      </c>
      <c r="AI991" t="s">
        <v>95</v>
      </c>
      <c r="AJ991" t="s">
        <v>95</v>
      </c>
      <c r="AK991" t="s">
        <v>96</v>
      </c>
      <c r="AL991" t="s">
        <v>96</v>
      </c>
      <c r="AM991" t="s">
        <v>96</v>
      </c>
      <c r="AN991" t="s">
        <v>96</v>
      </c>
      <c r="AO991" t="s">
        <v>95</v>
      </c>
      <c r="AP991" t="s">
        <v>96</v>
      </c>
      <c r="AQ991" t="s">
        <v>95</v>
      </c>
      <c r="AR991" t="s">
        <v>95</v>
      </c>
      <c r="AS991" t="s">
        <v>96</v>
      </c>
      <c r="AT991" t="s">
        <v>95</v>
      </c>
      <c r="AU991" t="s">
        <v>96</v>
      </c>
      <c r="AV991" t="s">
        <v>96</v>
      </c>
      <c r="AW991" t="s">
        <v>95</v>
      </c>
      <c r="AX991" t="s">
        <v>96</v>
      </c>
      <c r="AY991" t="s">
        <v>96</v>
      </c>
      <c r="AZ991" t="s">
        <v>95</v>
      </c>
      <c r="BA991" t="s">
        <v>96</v>
      </c>
      <c r="BB991" t="s">
        <v>96</v>
      </c>
      <c r="BC991" t="s">
        <v>95</v>
      </c>
      <c r="BD991" t="s">
        <v>95</v>
      </c>
      <c r="BE991" t="s">
        <v>96</v>
      </c>
      <c r="BF991" t="s">
        <v>95</v>
      </c>
      <c r="BG991" t="s">
        <v>95</v>
      </c>
      <c r="BH991" t="s">
        <v>95</v>
      </c>
      <c r="BI991" t="s">
        <v>96</v>
      </c>
      <c r="BJ991" t="s">
        <v>96</v>
      </c>
      <c r="BK991" t="s">
        <v>96</v>
      </c>
      <c r="BL991" t="s">
        <v>95</v>
      </c>
      <c r="BM991" t="s">
        <v>96</v>
      </c>
      <c r="BN991" t="s">
        <v>95</v>
      </c>
      <c r="BO991" t="s">
        <v>95</v>
      </c>
      <c r="BP991" t="s">
        <v>96</v>
      </c>
      <c r="BQ991" t="s">
        <v>95</v>
      </c>
      <c r="BR991" t="s">
        <v>95</v>
      </c>
      <c r="BS991" t="s">
        <v>96</v>
      </c>
      <c r="BT991" t="s">
        <v>95</v>
      </c>
      <c r="BU991" t="s">
        <v>96</v>
      </c>
      <c r="BV991" t="s">
        <v>96</v>
      </c>
      <c r="BW991" t="s">
        <v>95</v>
      </c>
      <c r="BX991" t="s">
        <v>96</v>
      </c>
      <c r="BY991" t="s">
        <v>95</v>
      </c>
      <c r="BZ991" t="s">
        <v>96</v>
      </c>
      <c r="CA991" t="s">
        <v>95</v>
      </c>
      <c r="CB991" t="s">
        <v>95</v>
      </c>
      <c r="CC991" t="s">
        <v>95</v>
      </c>
      <c r="CD991" t="s">
        <v>96</v>
      </c>
      <c r="CE991" t="s">
        <v>96</v>
      </c>
      <c r="CF991" t="s">
        <v>96</v>
      </c>
      <c r="CG991" t="s">
        <v>95</v>
      </c>
      <c r="CH991" t="s">
        <v>95</v>
      </c>
    </row>
    <row r="992" spans="1:86">
      <c r="A992">
        <v>991</v>
      </c>
      <c r="B992" t="s">
        <v>1092</v>
      </c>
      <c r="C992" t="s">
        <v>1074</v>
      </c>
      <c r="D992" s="1">
        <v>47.372</v>
      </c>
      <c r="E992" t="s">
        <v>95</v>
      </c>
      <c r="F992" t="s">
        <v>96</v>
      </c>
      <c r="G992" t="s">
        <v>96</v>
      </c>
      <c r="H992" t="s">
        <v>96</v>
      </c>
      <c r="I992" t="s">
        <v>95</v>
      </c>
      <c r="J992" t="s">
        <v>95</v>
      </c>
      <c r="K992" t="s">
        <v>96</v>
      </c>
      <c r="L992" t="s">
        <v>96</v>
      </c>
      <c r="M992" t="s">
        <v>95</v>
      </c>
      <c r="N992" t="s">
        <v>95</v>
      </c>
      <c r="O992" t="s">
        <v>96</v>
      </c>
      <c r="P992" t="s">
        <v>96</v>
      </c>
      <c r="Q992" t="s">
        <v>96</v>
      </c>
      <c r="R992" t="s">
        <v>96</v>
      </c>
      <c r="S992" t="s">
        <v>96</v>
      </c>
      <c r="T992" t="s">
        <v>95</v>
      </c>
      <c r="U992" t="s">
        <v>96</v>
      </c>
      <c r="V992" t="s">
        <v>95</v>
      </c>
      <c r="W992" t="s">
        <v>95</v>
      </c>
      <c r="X992" t="s">
        <v>95</v>
      </c>
      <c r="Y992" t="s">
        <v>95</v>
      </c>
      <c r="Z992" t="s">
        <v>96</v>
      </c>
      <c r="AA992" t="s">
        <v>96</v>
      </c>
      <c r="AB992" t="s">
        <v>95</v>
      </c>
      <c r="AC992" t="s">
        <v>96</v>
      </c>
      <c r="AD992" t="s">
        <v>95</v>
      </c>
      <c r="AE992" t="s">
        <v>95</v>
      </c>
      <c r="AF992" t="s">
        <v>96</v>
      </c>
      <c r="AG992" t="s">
        <v>95</v>
      </c>
      <c r="AH992" t="s">
        <v>96</v>
      </c>
      <c r="AI992" t="s">
        <v>95</v>
      </c>
      <c r="AJ992" t="s">
        <v>95</v>
      </c>
      <c r="AK992" t="s">
        <v>96</v>
      </c>
      <c r="AL992" t="s">
        <v>96</v>
      </c>
      <c r="AM992" t="s">
        <v>96</v>
      </c>
      <c r="AN992" t="s">
        <v>96</v>
      </c>
      <c r="AO992" t="s">
        <v>95</v>
      </c>
      <c r="AP992" t="s">
        <v>96</v>
      </c>
      <c r="AQ992" t="s">
        <v>95</v>
      </c>
      <c r="AR992" t="s">
        <v>95</v>
      </c>
      <c r="AS992" t="s">
        <v>96</v>
      </c>
      <c r="AT992" t="s">
        <v>95</v>
      </c>
      <c r="AU992" t="s">
        <v>96</v>
      </c>
      <c r="AV992" t="s">
        <v>96</v>
      </c>
      <c r="AW992" t="s">
        <v>95</v>
      </c>
      <c r="AX992" t="s">
        <v>96</v>
      </c>
      <c r="AY992" t="s">
        <v>96</v>
      </c>
      <c r="AZ992" t="s">
        <v>95</v>
      </c>
      <c r="BA992" t="s">
        <v>96</v>
      </c>
      <c r="BB992" t="s">
        <v>96</v>
      </c>
      <c r="BC992" t="s">
        <v>95</v>
      </c>
      <c r="BD992" t="s">
        <v>95</v>
      </c>
      <c r="BE992" t="s">
        <v>96</v>
      </c>
      <c r="BF992" t="s">
        <v>95</v>
      </c>
      <c r="BG992" t="s">
        <v>96</v>
      </c>
      <c r="BH992" t="s">
        <v>95</v>
      </c>
      <c r="BI992" t="s">
        <v>96</v>
      </c>
      <c r="BJ992" t="s">
        <v>96</v>
      </c>
      <c r="BK992" t="s">
        <v>96</v>
      </c>
      <c r="BL992" t="s">
        <v>95</v>
      </c>
      <c r="BM992" t="s">
        <v>96</v>
      </c>
      <c r="BN992" t="s">
        <v>95</v>
      </c>
      <c r="BO992" t="s">
        <v>95</v>
      </c>
      <c r="BP992" t="s">
        <v>96</v>
      </c>
      <c r="BQ992" t="s">
        <v>95</v>
      </c>
      <c r="BR992" t="s">
        <v>95</v>
      </c>
      <c r="BS992" t="s">
        <v>96</v>
      </c>
      <c r="BT992" t="s">
        <v>95</v>
      </c>
      <c r="BU992" t="s">
        <v>96</v>
      </c>
      <c r="BV992" t="s">
        <v>96</v>
      </c>
      <c r="BW992" t="s">
        <v>95</v>
      </c>
      <c r="BX992" t="s">
        <v>96</v>
      </c>
      <c r="BY992" t="s">
        <v>95</v>
      </c>
      <c r="BZ992" t="s">
        <v>96</v>
      </c>
      <c r="CA992" t="s">
        <v>95</v>
      </c>
      <c r="CB992" t="s">
        <v>95</v>
      </c>
      <c r="CC992" t="s">
        <v>95</v>
      </c>
      <c r="CD992" t="s">
        <v>96</v>
      </c>
      <c r="CE992" t="s">
        <v>96</v>
      </c>
      <c r="CF992" t="s">
        <v>96</v>
      </c>
      <c r="CG992" t="s">
        <v>95</v>
      </c>
      <c r="CH992" t="s">
        <v>95</v>
      </c>
    </row>
    <row r="993" spans="1:86">
      <c r="A993">
        <v>992</v>
      </c>
      <c r="B993" t="s">
        <v>1093</v>
      </c>
      <c r="C993" t="s">
        <v>1074</v>
      </c>
      <c r="D993" s="1">
        <v>47.372</v>
      </c>
      <c r="E993" t="s">
        <v>95</v>
      </c>
      <c r="F993" t="s">
        <v>96</v>
      </c>
      <c r="G993" t="s">
        <v>96</v>
      </c>
      <c r="H993" t="s">
        <v>96</v>
      </c>
      <c r="I993" t="s">
        <v>95</v>
      </c>
      <c r="J993" t="s">
        <v>95</v>
      </c>
      <c r="K993" t="s">
        <v>96</v>
      </c>
      <c r="L993" t="s">
        <v>96</v>
      </c>
      <c r="M993" t="s">
        <v>95</v>
      </c>
      <c r="N993" t="s">
        <v>95</v>
      </c>
      <c r="O993" t="s">
        <v>96</v>
      </c>
      <c r="P993" t="s">
        <v>96</v>
      </c>
      <c r="Q993" t="s">
        <v>96</v>
      </c>
      <c r="R993" t="s">
        <v>96</v>
      </c>
      <c r="S993" t="s">
        <v>96</v>
      </c>
      <c r="T993" t="s">
        <v>95</v>
      </c>
      <c r="U993" t="s">
        <v>96</v>
      </c>
      <c r="V993" t="s">
        <v>95</v>
      </c>
      <c r="W993" t="s">
        <v>95</v>
      </c>
      <c r="X993" t="s">
        <v>95</v>
      </c>
      <c r="Y993" t="s">
        <v>95</v>
      </c>
      <c r="Z993" t="s">
        <v>96</v>
      </c>
      <c r="AA993" t="s">
        <v>96</v>
      </c>
      <c r="AB993" t="s">
        <v>95</v>
      </c>
      <c r="AC993" t="s">
        <v>96</v>
      </c>
      <c r="AD993" t="s">
        <v>95</v>
      </c>
      <c r="AE993" t="s">
        <v>95</v>
      </c>
      <c r="AF993" t="s">
        <v>96</v>
      </c>
      <c r="AG993" t="s">
        <v>95</v>
      </c>
      <c r="AH993" t="s">
        <v>96</v>
      </c>
      <c r="AI993" t="s">
        <v>95</v>
      </c>
      <c r="AJ993" t="s">
        <v>95</v>
      </c>
      <c r="AK993" t="s">
        <v>96</v>
      </c>
      <c r="AL993" t="s">
        <v>96</v>
      </c>
      <c r="AM993" t="s">
        <v>96</v>
      </c>
      <c r="AN993" t="s">
        <v>96</v>
      </c>
      <c r="AO993" t="s">
        <v>95</v>
      </c>
      <c r="AP993" t="s">
        <v>96</v>
      </c>
      <c r="AQ993" t="s">
        <v>95</v>
      </c>
      <c r="AR993" t="s">
        <v>95</v>
      </c>
      <c r="AS993" t="s">
        <v>96</v>
      </c>
      <c r="AT993" t="s">
        <v>95</v>
      </c>
      <c r="AU993" t="s">
        <v>96</v>
      </c>
      <c r="AV993" t="s">
        <v>96</v>
      </c>
      <c r="AW993" t="s">
        <v>95</v>
      </c>
      <c r="AX993" t="s">
        <v>96</v>
      </c>
      <c r="AY993" t="s">
        <v>96</v>
      </c>
      <c r="AZ993" t="s">
        <v>95</v>
      </c>
      <c r="BA993" t="s">
        <v>96</v>
      </c>
      <c r="BB993" t="s">
        <v>96</v>
      </c>
      <c r="BC993" t="s">
        <v>95</v>
      </c>
      <c r="BD993" t="s">
        <v>95</v>
      </c>
      <c r="BE993" t="s">
        <v>96</v>
      </c>
      <c r="BF993" t="s">
        <v>95</v>
      </c>
      <c r="BG993" t="s">
        <v>96</v>
      </c>
      <c r="BH993" t="s">
        <v>95</v>
      </c>
      <c r="BI993" t="s">
        <v>96</v>
      </c>
      <c r="BJ993" t="s">
        <v>96</v>
      </c>
      <c r="BK993" t="s">
        <v>96</v>
      </c>
      <c r="BL993" t="s">
        <v>95</v>
      </c>
      <c r="BM993" t="s">
        <v>96</v>
      </c>
      <c r="BN993" t="s">
        <v>95</v>
      </c>
      <c r="BO993" t="s">
        <v>95</v>
      </c>
      <c r="BP993" t="s">
        <v>96</v>
      </c>
      <c r="BQ993" t="s">
        <v>95</v>
      </c>
      <c r="BR993" t="s">
        <v>95</v>
      </c>
      <c r="BS993" t="s">
        <v>96</v>
      </c>
      <c r="BT993" t="s">
        <v>95</v>
      </c>
      <c r="BU993" t="s">
        <v>96</v>
      </c>
      <c r="BV993" t="s">
        <v>96</v>
      </c>
      <c r="BW993" t="s">
        <v>95</v>
      </c>
      <c r="BX993" t="s">
        <v>96</v>
      </c>
      <c r="BY993" t="s">
        <v>95</v>
      </c>
      <c r="BZ993" t="s">
        <v>96</v>
      </c>
      <c r="CA993" t="s">
        <v>95</v>
      </c>
      <c r="CB993" t="s">
        <v>95</v>
      </c>
      <c r="CC993" t="s">
        <v>95</v>
      </c>
      <c r="CD993" t="s">
        <v>96</v>
      </c>
      <c r="CE993" t="s">
        <v>96</v>
      </c>
      <c r="CF993" t="s">
        <v>96</v>
      </c>
      <c r="CG993" t="s">
        <v>95</v>
      </c>
      <c r="CH993" t="s">
        <v>95</v>
      </c>
    </row>
    <row r="994" spans="1:86">
      <c r="A994">
        <v>993</v>
      </c>
      <c r="B994" t="s">
        <v>1094</v>
      </c>
      <c r="C994" t="s">
        <v>1074</v>
      </c>
      <c r="D994" s="1">
        <v>47.372</v>
      </c>
      <c r="E994" t="s">
        <v>95</v>
      </c>
      <c r="F994" t="s">
        <v>96</v>
      </c>
      <c r="G994" t="s">
        <v>96</v>
      </c>
      <c r="H994" t="s">
        <v>96</v>
      </c>
      <c r="I994" t="s">
        <v>95</v>
      </c>
      <c r="J994" t="s">
        <v>95</v>
      </c>
      <c r="K994" t="s">
        <v>96</v>
      </c>
      <c r="L994" t="s">
        <v>96</v>
      </c>
      <c r="M994" t="s">
        <v>95</v>
      </c>
      <c r="N994" t="s">
        <v>95</v>
      </c>
      <c r="O994" t="s">
        <v>96</v>
      </c>
      <c r="P994" t="s">
        <v>96</v>
      </c>
      <c r="Q994" t="s">
        <v>96</v>
      </c>
      <c r="R994" t="s">
        <v>96</v>
      </c>
      <c r="S994" t="s">
        <v>96</v>
      </c>
      <c r="T994" t="s">
        <v>95</v>
      </c>
      <c r="U994" t="s">
        <v>96</v>
      </c>
      <c r="V994" t="s">
        <v>95</v>
      </c>
      <c r="W994" t="s">
        <v>95</v>
      </c>
      <c r="X994" t="s">
        <v>95</v>
      </c>
      <c r="Y994" t="s">
        <v>95</v>
      </c>
      <c r="Z994" t="s">
        <v>96</v>
      </c>
      <c r="AA994" t="s">
        <v>96</v>
      </c>
      <c r="AB994" t="s">
        <v>95</v>
      </c>
      <c r="AC994" t="s">
        <v>96</v>
      </c>
      <c r="AD994" t="s">
        <v>95</v>
      </c>
      <c r="AE994" t="s">
        <v>95</v>
      </c>
      <c r="AF994" t="s">
        <v>96</v>
      </c>
      <c r="AG994" t="s">
        <v>95</v>
      </c>
      <c r="AH994" t="s">
        <v>96</v>
      </c>
      <c r="AI994" t="s">
        <v>95</v>
      </c>
      <c r="AJ994" t="s">
        <v>95</v>
      </c>
      <c r="AK994" t="s">
        <v>96</v>
      </c>
      <c r="AL994" t="s">
        <v>96</v>
      </c>
      <c r="AM994" t="s">
        <v>96</v>
      </c>
      <c r="AN994" t="s">
        <v>96</v>
      </c>
      <c r="AO994" t="s">
        <v>95</v>
      </c>
      <c r="AP994" t="s">
        <v>96</v>
      </c>
      <c r="AQ994" t="s">
        <v>95</v>
      </c>
      <c r="AR994" t="s">
        <v>95</v>
      </c>
      <c r="AS994" t="s">
        <v>96</v>
      </c>
      <c r="AT994" t="s">
        <v>95</v>
      </c>
      <c r="AU994" t="s">
        <v>96</v>
      </c>
      <c r="AV994" t="s">
        <v>96</v>
      </c>
      <c r="AW994" t="s">
        <v>95</v>
      </c>
      <c r="AX994" t="s">
        <v>96</v>
      </c>
      <c r="AY994" t="s">
        <v>96</v>
      </c>
      <c r="AZ994" t="s">
        <v>95</v>
      </c>
      <c r="BA994" t="s">
        <v>96</v>
      </c>
      <c r="BB994" t="s">
        <v>96</v>
      </c>
      <c r="BC994" t="s">
        <v>95</v>
      </c>
      <c r="BD994" t="s">
        <v>95</v>
      </c>
      <c r="BE994" t="s">
        <v>96</v>
      </c>
      <c r="BF994" t="s">
        <v>95</v>
      </c>
      <c r="BG994" t="s">
        <v>96</v>
      </c>
      <c r="BH994" t="s">
        <v>95</v>
      </c>
      <c r="BI994" t="s">
        <v>96</v>
      </c>
      <c r="BJ994" t="s">
        <v>96</v>
      </c>
      <c r="BK994" t="s">
        <v>96</v>
      </c>
      <c r="BL994" t="s">
        <v>95</v>
      </c>
      <c r="BM994" t="s">
        <v>96</v>
      </c>
      <c r="BN994" t="s">
        <v>95</v>
      </c>
      <c r="BO994" t="s">
        <v>95</v>
      </c>
      <c r="BP994" t="s">
        <v>96</v>
      </c>
      <c r="BQ994" t="s">
        <v>95</v>
      </c>
      <c r="BR994" t="s">
        <v>95</v>
      </c>
      <c r="BS994" t="s">
        <v>96</v>
      </c>
      <c r="BT994" t="s">
        <v>95</v>
      </c>
      <c r="BU994" t="s">
        <v>96</v>
      </c>
      <c r="BV994" t="s">
        <v>96</v>
      </c>
      <c r="BW994" t="s">
        <v>95</v>
      </c>
      <c r="BX994" t="s">
        <v>96</v>
      </c>
      <c r="BY994" t="s">
        <v>95</v>
      </c>
      <c r="BZ994" t="s">
        <v>96</v>
      </c>
      <c r="CA994" t="s">
        <v>95</v>
      </c>
      <c r="CB994" t="s">
        <v>95</v>
      </c>
      <c r="CC994" t="s">
        <v>95</v>
      </c>
      <c r="CD994" t="s">
        <v>96</v>
      </c>
      <c r="CE994" t="s">
        <v>96</v>
      </c>
      <c r="CF994" t="s">
        <v>96</v>
      </c>
      <c r="CG994" t="s">
        <v>95</v>
      </c>
      <c r="CH994" t="s">
        <v>95</v>
      </c>
    </row>
    <row r="995" spans="1:86">
      <c r="A995">
        <v>994</v>
      </c>
      <c r="B995" t="s">
        <v>1095</v>
      </c>
      <c r="C995" t="s">
        <v>1074</v>
      </c>
      <c r="D995" s="1">
        <v>48.606000000000002</v>
      </c>
      <c r="E995" t="s">
        <v>95</v>
      </c>
      <c r="F995" t="s">
        <v>96</v>
      </c>
      <c r="G995" t="s">
        <v>96</v>
      </c>
      <c r="H995" t="s">
        <v>96</v>
      </c>
      <c r="I995" t="s">
        <v>95</v>
      </c>
      <c r="J995" t="s">
        <v>95</v>
      </c>
      <c r="K995" t="s">
        <v>96</v>
      </c>
      <c r="L995" t="s">
        <v>96</v>
      </c>
      <c r="M995" t="s">
        <v>95</v>
      </c>
      <c r="N995" t="s">
        <v>95</v>
      </c>
      <c r="O995" t="s">
        <v>96</v>
      </c>
      <c r="P995" t="s">
        <v>96</v>
      </c>
      <c r="Q995" t="s">
        <v>96</v>
      </c>
      <c r="R995" t="s">
        <v>96</v>
      </c>
      <c r="S995" t="s">
        <v>96</v>
      </c>
      <c r="T995" t="s">
        <v>95</v>
      </c>
      <c r="U995" t="s">
        <v>96</v>
      </c>
      <c r="V995" t="s">
        <v>95</v>
      </c>
      <c r="W995" t="s">
        <v>95</v>
      </c>
      <c r="X995" t="s">
        <v>95</v>
      </c>
      <c r="Y995" t="s">
        <v>95</v>
      </c>
      <c r="Z995" t="s">
        <v>96</v>
      </c>
      <c r="AA995" t="s">
        <v>96</v>
      </c>
      <c r="AB995" t="s">
        <v>95</v>
      </c>
      <c r="AC995" t="s">
        <v>96</v>
      </c>
      <c r="AD995" t="s">
        <v>95</v>
      </c>
      <c r="AE995" t="s">
        <v>95</v>
      </c>
      <c r="AF995" t="s">
        <v>96</v>
      </c>
      <c r="AG995" t="s">
        <v>95</v>
      </c>
      <c r="AH995" t="s">
        <v>96</v>
      </c>
      <c r="AI995" t="s">
        <v>95</v>
      </c>
      <c r="AJ995" t="s">
        <v>95</v>
      </c>
      <c r="AK995" t="s">
        <v>96</v>
      </c>
      <c r="AL995" t="s">
        <v>96</v>
      </c>
      <c r="AM995" t="s">
        <v>96</v>
      </c>
      <c r="AN995" t="s">
        <v>96</v>
      </c>
      <c r="AO995" t="s">
        <v>96</v>
      </c>
      <c r="AP995" t="s">
        <v>96</v>
      </c>
      <c r="AQ995" t="s">
        <v>95</v>
      </c>
      <c r="AR995" t="s">
        <v>95</v>
      </c>
      <c r="AS995" t="s">
        <v>96</v>
      </c>
      <c r="AT995" t="s">
        <v>95</v>
      </c>
      <c r="AU995" t="s">
        <v>96</v>
      </c>
      <c r="AV995" t="s">
        <v>96</v>
      </c>
      <c r="AW995" t="s">
        <v>95</v>
      </c>
      <c r="AX995" t="s">
        <v>96</v>
      </c>
      <c r="AY995" t="s">
        <v>96</v>
      </c>
      <c r="AZ995" t="s">
        <v>95</v>
      </c>
      <c r="BA995" t="s">
        <v>96</v>
      </c>
      <c r="BB995" t="s">
        <v>96</v>
      </c>
      <c r="BC995" t="s">
        <v>95</v>
      </c>
      <c r="BD995" t="s">
        <v>95</v>
      </c>
      <c r="BE995" t="s">
        <v>96</v>
      </c>
      <c r="BF995" t="s">
        <v>95</v>
      </c>
      <c r="BG995" t="s">
        <v>96</v>
      </c>
      <c r="BH995" t="s">
        <v>95</v>
      </c>
      <c r="BI995" t="s">
        <v>96</v>
      </c>
      <c r="BJ995" t="s">
        <v>96</v>
      </c>
      <c r="BK995" t="s">
        <v>96</v>
      </c>
      <c r="BL995" t="s">
        <v>95</v>
      </c>
      <c r="BM995" t="s">
        <v>96</v>
      </c>
      <c r="BN995" t="s">
        <v>95</v>
      </c>
      <c r="BO995" t="s">
        <v>95</v>
      </c>
      <c r="BP995" t="s">
        <v>96</v>
      </c>
      <c r="BQ995" t="s">
        <v>95</v>
      </c>
      <c r="BR995" t="s">
        <v>95</v>
      </c>
      <c r="BS995" t="s">
        <v>96</v>
      </c>
      <c r="BT995" t="s">
        <v>95</v>
      </c>
      <c r="BU995" t="s">
        <v>96</v>
      </c>
      <c r="BV995" t="s">
        <v>96</v>
      </c>
      <c r="BW995" t="s">
        <v>95</v>
      </c>
      <c r="BX995" t="s">
        <v>96</v>
      </c>
      <c r="BY995" t="s">
        <v>95</v>
      </c>
      <c r="BZ995" t="s">
        <v>96</v>
      </c>
      <c r="CA995" t="s">
        <v>95</v>
      </c>
      <c r="CB995" t="s">
        <v>95</v>
      </c>
      <c r="CC995" t="s">
        <v>95</v>
      </c>
      <c r="CD995" t="s">
        <v>96</v>
      </c>
      <c r="CE995" t="s">
        <v>96</v>
      </c>
      <c r="CF995" t="s">
        <v>96</v>
      </c>
      <c r="CG995" t="s">
        <v>95</v>
      </c>
      <c r="CH995" t="s">
        <v>95</v>
      </c>
    </row>
    <row r="996" spans="1:86">
      <c r="A996">
        <v>995</v>
      </c>
      <c r="B996" t="s">
        <v>1096</v>
      </c>
      <c r="C996" t="s">
        <v>1074</v>
      </c>
      <c r="D996" s="1">
        <v>53.738999999999997</v>
      </c>
      <c r="E996" t="s">
        <v>95</v>
      </c>
      <c r="F996" t="s">
        <v>96</v>
      </c>
      <c r="G996" t="s">
        <v>96</v>
      </c>
      <c r="H996" t="s">
        <v>95</v>
      </c>
      <c r="I996" t="s">
        <v>95</v>
      </c>
      <c r="J996" t="s">
        <v>95</v>
      </c>
      <c r="K996" t="s">
        <v>96</v>
      </c>
      <c r="L996" t="s">
        <v>96</v>
      </c>
      <c r="M996" t="s">
        <v>95</v>
      </c>
      <c r="N996" t="s">
        <v>95</v>
      </c>
      <c r="O996" t="s">
        <v>96</v>
      </c>
      <c r="P996" t="s">
        <v>96</v>
      </c>
      <c r="Q996" t="s">
        <v>96</v>
      </c>
      <c r="R996" t="s">
        <v>96</v>
      </c>
      <c r="S996" t="s">
        <v>96</v>
      </c>
      <c r="T996" t="s">
        <v>95</v>
      </c>
      <c r="U996" t="s">
        <v>96</v>
      </c>
      <c r="V996" t="s">
        <v>95</v>
      </c>
      <c r="W996" t="s">
        <v>95</v>
      </c>
      <c r="X996" t="s">
        <v>95</v>
      </c>
      <c r="Y996" t="s">
        <v>95</v>
      </c>
      <c r="Z996" t="s">
        <v>96</v>
      </c>
      <c r="AA996" t="s">
        <v>96</v>
      </c>
      <c r="AB996" t="s">
        <v>95</v>
      </c>
      <c r="AC996" t="s">
        <v>95</v>
      </c>
      <c r="AD996" t="s">
        <v>96</v>
      </c>
      <c r="AE996" t="s">
        <v>95</v>
      </c>
      <c r="AF996" t="s">
        <v>96</v>
      </c>
      <c r="AG996" t="s">
        <v>95</v>
      </c>
      <c r="AH996" t="s">
        <v>96</v>
      </c>
      <c r="AI996" t="s">
        <v>95</v>
      </c>
      <c r="AJ996" t="s">
        <v>95</v>
      </c>
      <c r="AK996" t="s">
        <v>96</v>
      </c>
      <c r="AL996" t="s">
        <v>96</v>
      </c>
      <c r="AM996" t="s">
        <v>96</v>
      </c>
      <c r="AN996" t="s">
        <v>96</v>
      </c>
      <c r="AO996" t="s">
        <v>96</v>
      </c>
      <c r="AP996" t="s">
        <v>96</v>
      </c>
      <c r="AQ996" t="s">
        <v>95</v>
      </c>
      <c r="AR996" t="s">
        <v>95</v>
      </c>
      <c r="AS996" t="s">
        <v>96</v>
      </c>
      <c r="AT996" t="s">
        <v>95</v>
      </c>
      <c r="AU996" t="s">
        <v>96</v>
      </c>
      <c r="AV996" t="s">
        <v>96</v>
      </c>
      <c r="AW996" t="s">
        <v>95</v>
      </c>
      <c r="AX996" t="s">
        <v>96</v>
      </c>
      <c r="AY996" t="s">
        <v>96</v>
      </c>
      <c r="AZ996" t="s">
        <v>95</v>
      </c>
      <c r="BA996" t="s">
        <v>96</v>
      </c>
      <c r="BB996" t="s">
        <v>96</v>
      </c>
      <c r="BC996" t="s">
        <v>95</v>
      </c>
      <c r="BD996" t="s">
        <v>95</v>
      </c>
      <c r="BE996" t="s">
        <v>96</v>
      </c>
      <c r="BF996" t="s">
        <v>95</v>
      </c>
      <c r="BG996" t="s">
        <v>96</v>
      </c>
      <c r="BH996" t="s">
        <v>95</v>
      </c>
      <c r="BI996" t="s">
        <v>96</v>
      </c>
      <c r="BJ996" t="s">
        <v>96</v>
      </c>
      <c r="BK996" t="s">
        <v>96</v>
      </c>
      <c r="BL996" t="s">
        <v>96</v>
      </c>
      <c r="BM996" t="s">
        <v>96</v>
      </c>
      <c r="BN996" t="s">
        <v>95</v>
      </c>
      <c r="BO996" t="s">
        <v>95</v>
      </c>
      <c r="BP996" t="s">
        <v>96</v>
      </c>
      <c r="BQ996" t="s">
        <v>95</v>
      </c>
      <c r="BR996" t="s">
        <v>95</v>
      </c>
      <c r="BS996" t="s">
        <v>96</v>
      </c>
      <c r="BT996" t="s">
        <v>95</v>
      </c>
      <c r="BU996" t="s">
        <v>96</v>
      </c>
      <c r="BV996" t="s">
        <v>96</v>
      </c>
      <c r="BW996" t="s">
        <v>95</v>
      </c>
      <c r="BX996" t="s">
        <v>96</v>
      </c>
      <c r="BY996" t="s">
        <v>95</v>
      </c>
      <c r="BZ996" t="s">
        <v>96</v>
      </c>
      <c r="CA996" t="s">
        <v>95</v>
      </c>
      <c r="CB996" t="s">
        <v>95</v>
      </c>
      <c r="CC996" t="s">
        <v>95</v>
      </c>
      <c r="CD996" t="s">
        <v>96</v>
      </c>
      <c r="CE996" t="s">
        <v>96</v>
      </c>
      <c r="CF996" t="s">
        <v>96</v>
      </c>
      <c r="CG996" t="s">
        <v>95</v>
      </c>
      <c r="CH996" t="s">
        <v>95</v>
      </c>
    </row>
    <row r="997" spans="1:86">
      <c r="A997">
        <v>996</v>
      </c>
      <c r="B997" t="s">
        <v>1097</v>
      </c>
      <c r="C997" t="s">
        <v>1074</v>
      </c>
      <c r="D997" s="1">
        <v>56.238999999999997</v>
      </c>
      <c r="E997" t="s">
        <v>95</v>
      </c>
      <c r="F997" t="s">
        <v>96</v>
      </c>
      <c r="G997" t="s">
        <v>96</v>
      </c>
      <c r="H997" t="s">
        <v>95</v>
      </c>
      <c r="I997" t="s">
        <v>95</v>
      </c>
      <c r="J997" t="s">
        <v>95</v>
      </c>
      <c r="K997" t="s">
        <v>96</v>
      </c>
      <c r="L997" t="s">
        <v>96</v>
      </c>
      <c r="M997" t="s">
        <v>95</v>
      </c>
      <c r="N997" t="s">
        <v>95</v>
      </c>
      <c r="O997" t="s">
        <v>96</v>
      </c>
      <c r="P997" t="s">
        <v>96</v>
      </c>
      <c r="Q997" t="s">
        <v>96</v>
      </c>
      <c r="R997" t="s">
        <v>96</v>
      </c>
      <c r="S997" t="s">
        <v>96</v>
      </c>
      <c r="T997" t="s">
        <v>95</v>
      </c>
      <c r="U997" t="s">
        <v>96</v>
      </c>
      <c r="V997" t="s">
        <v>95</v>
      </c>
      <c r="W997" t="s">
        <v>95</v>
      </c>
      <c r="X997" t="s">
        <v>95</v>
      </c>
      <c r="Y997" t="s">
        <v>95</v>
      </c>
      <c r="Z997" t="s">
        <v>96</v>
      </c>
      <c r="AA997" t="s">
        <v>96</v>
      </c>
      <c r="AB997" t="s">
        <v>95</v>
      </c>
      <c r="AC997" t="s">
        <v>95</v>
      </c>
      <c r="AD997" t="s">
        <v>96</v>
      </c>
      <c r="AE997" t="s">
        <v>95</v>
      </c>
      <c r="AF997" t="s">
        <v>96</v>
      </c>
      <c r="AG997" t="s">
        <v>95</v>
      </c>
      <c r="AH997" t="s">
        <v>96</v>
      </c>
      <c r="AI997" t="s">
        <v>95</v>
      </c>
      <c r="AJ997" t="s">
        <v>95</v>
      </c>
      <c r="AK997" t="s">
        <v>96</v>
      </c>
      <c r="AL997" t="s">
        <v>96</v>
      </c>
      <c r="AM997" t="s">
        <v>96</v>
      </c>
      <c r="AN997" t="s">
        <v>96</v>
      </c>
      <c r="AO997" t="s">
        <v>96</v>
      </c>
      <c r="AP997" t="s">
        <v>96</v>
      </c>
      <c r="AQ997" t="s">
        <v>95</v>
      </c>
      <c r="AR997" t="s">
        <v>95</v>
      </c>
      <c r="AS997" t="s">
        <v>96</v>
      </c>
      <c r="AT997" t="s">
        <v>95</v>
      </c>
      <c r="AU997" t="s">
        <v>96</v>
      </c>
      <c r="AV997" t="s">
        <v>96</v>
      </c>
      <c r="AW997" t="s">
        <v>96</v>
      </c>
      <c r="AX997" t="s">
        <v>96</v>
      </c>
      <c r="AY997" t="s">
        <v>96</v>
      </c>
      <c r="AZ997" t="s">
        <v>95</v>
      </c>
      <c r="BA997" t="s">
        <v>96</v>
      </c>
      <c r="BB997" t="s">
        <v>96</v>
      </c>
      <c r="BC997" t="s">
        <v>95</v>
      </c>
      <c r="BD997" t="s">
        <v>95</v>
      </c>
      <c r="BE997" t="s">
        <v>96</v>
      </c>
      <c r="BF997" t="s">
        <v>95</v>
      </c>
      <c r="BG997" t="s">
        <v>96</v>
      </c>
      <c r="BH997" t="s">
        <v>95</v>
      </c>
      <c r="BI997" t="s">
        <v>96</v>
      </c>
      <c r="BJ997" t="s">
        <v>96</v>
      </c>
      <c r="BK997" t="s">
        <v>96</v>
      </c>
      <c r="BL997" t="s">
        <v>96</v>
      </c>
      <c r="BM997" t="s">
        <v>96</v>
      </c>
      <c r="BN997" t="s">
        <v>95</v>
      </c>
      <c r="BO997" t="s">
        <v>95</v>
      </c>
      <c r="BP997" t="s">
        <v>96</v>
      </c>
      <c r="BQ997" t="s">
        <v>95</v>
      </c>
      <c r="BR997" t="s">
        <v>95</v>
      </c>
      <c r="BS997" t="s">
        <v>96</v>
      </c>
      <c r="BT997" t="s">
        <v>95</v>
      </c>
      <c r="BU997" t="s">
        <v>96</v>
      </c>
      <c r="BV997" t="s">
        <v>96</v>
      </c>
      <c r="BW997" t="s">
        <v>95</v>
      </c>
      <c r="BX997" t="s">
        <v>96</v>
      </c>
      <c r="BY997" t="s">
        <v>95</v>
      </c>
      <c r="BZ997" t="s">
        <v>96</v>
      </c>
      <c r="CA997" t="s">
        <v>95</v>
      </c>
      <c r="CB997" t="s">
        <v>95</v>
      </c>
      <c r="CC997" t="s">
        <v>95</v>
      </c>
      <c r="CD997" t="s">
        <v>96</v>
      </c>
      <c r="CE997" t="s">
        <v>96</v>
      </c>
      <c r="CF997" t="s">
        <v>96</v>
      </c>
      <c r="CG997" t="s">
        <v>96</v>
      </c>
      <c r="CH997" t="s">
        <v>95</v>
      </c>
    </row>
    <row r="998" spans="1:86">
      <c r="A998">
        <v>997</v>
      </c>
      <c r="B998" t="s">
        <v>1098</v>
      </c>
      <c r="C998" t="s">
        <v>1074</v>
      </c>
      <c r="D998" s="1">
        <v>57.473999999999997</v>
      </c>
      <c r="E998" t="s">
        <v>95</v>
      </c>
      <c r="F998" t="s">
        <v>96</v>
      </c>
      <c r="G998" t="s">
        <v>96</v>
      </c>
      <c r="H998" t="s">
        <v>95</v>
      </c>
      <c r="I998" t="s">
        <v>95</v>
      </c>
      <c r="J998" t="s">
        <v>95</v>
      </c>
      <c r="K998" t="s">
        <v>96</v>
      </c>
      <c r="L998" t="s">
        <v>96</v>
      </c>
      <c r="M998" t="s">
        <v>95</v>
      </c>
      <c r="N998" t="s">
        <v>95</v>
      </c>
      <c r="O998" t="s">
        <v>96</v>
      </c>
      <c r="P998" t="s">
        <v>96</v>
      </c>
      <c r="Q998" t="s">
        <v>96</v>
      </c>
      <c r="R998" t="s">
        <v>96</v>
      </c>
      <c r="S998" t="s">
        <v>96</v>
      </c>
      <c r="T998" t="s">
        <v>95</v>
      </c>
      <c r="U998" t="s">
        <v>96</v>
      </c>
      <c r="V998" t="s">
        <v>95</v>
      </c>
      <c r="W998" t="s">
        <v>95</v>
      </c>
      <c r="X998" t="s">
        <v>95</v>
      </c>
      <c r="Y998" t="s">
        <v>95</v>
      </c>
      <c r="Z998" t="s">
        <v>96</v>
      </c>
      <c r="AA998" t="s">
        <v>96</v>
      </c>
      <c r="AB998" t="s">
        <v>95</v>
      </c>
      <c r="AC998" t="s">
        <v>95</v>
      </c>
      <c r="AD998" t="s">
        <v>96</v>
      </c>
      <c r="AE998" t="s">
        <v>95</v>
      </c>
      <c r="AF998" t="s">
        <v>96</v>
      </c>
      <c r="AG998" t="s">
        <v>95</v>
      </c>
      <c r="AH998" t="s">
        <v>96</v>
      </c>
      <c r="AI998" t="s">
        <v>95</v>
      </c>
      <c r="AJ998" t="s">
        <v>95</v>
      </c>
      <c r="AK998" t="s">
        <v>96</v>
      </c>
      <c r="AL998" t="s">
        <v>96</v>
      </c>
      <c r="AM998" t="s">
        <v>96</v>
      </c>
      <c r="AN998" t="s">
        <v>96</v>
      </c>
      <c r="AO998" t="s">
        <v>96</v>
      </c>
      <c r="AP998" t="s">
        <v>96</v>
      </c>
      <c r="AQ998" t="s">
        <v>95</v>
      </c>
      <c r="AR998" t="s">
        <v>95</v>
      </c>
      <c r="AS998" t="s">
        <v>96</v>
      </c>
      <c r="AT998" t="s">
        <v>95</v>
      </c>
      <c r="AU998" t="s">
        <v>96</v>
      </c>
      <c r="AV998" t="s">
        <v>96</v>
      </c>
      <c r="AW998" t="s">
        <v>96</v>
      </c>
      <c r="AX998" t="s">
        <v>96</v>
      </c>
      <c r="AY998" t="s">
        <v>96</v>
      </c>
      <c r="AZ998" t="s">
        <v>95</v>
      </c>
      <c r="BA998" t="s">
        <v>96</v>
      </c>
      <c r="BB998" t="s">
        <v>96</v>
      </c>
      <c r="BC998" t="s">
        <v>95</v>
      </c>
      <c r="BD998" t="s">
        <v>95</v>
      </c>
      <c r="BE998" t="s">
        <v>96</v>
      </c>
      <c r="BF998" t="s">
        <v>95</v>
      </c>
      <c r="BG998" t="s">
        <v>96</v>
      </c>
      <c r="BH998" t="s">
        <v>95</v>
      </c>
      <c r="BI998" t="s">
        <v>96</v>
      </c>
      <c r="BJ998" t="s">
        <v>96</v>
      </c>
      <c r="BK998" t="s">
        <v>96</v>
      </c>
      <c r="BL998" t="s">
        <v>96</v>
      </c>
      <c r="BM998" t="s">
        <v>96</v>
      </c>
      <c r="BN998" t="s">
        <v>95</v>
      </c>
      <c r="BO998" t="s">
        <v>95</v>
      </c>
      <c r="BP998" t="s">
        <v>96</v>
      </c>
      <c r="BQ998" t="s">
        <v>95</v>
      </c>
      <c r="BR998" t="s">
        <v>96</v>
      </c>
      <c r="BS998" t="s">
        <v>96</v>
      </c>
      <c r="BT998" t="s">
        <v>95</v>
      </c>
      <c r="BU998" t="s">
        <v>96</v>
      </c>
      <c r="BV998" t="s">
        <v>96</v>
      </c>
      <c r="BW998" t="s">
        <v>95</v>
      </c>
      <c r="BX998" t="s">
        <v>96</v>
      </c>
      <c r="BY998" t="s">
        <v>95</v>
      </c>
      <c r="BZ998" t="s">
        <v>96</v>
      </c>
      <c r="CA998" t="s">
        <v>95</v>
      </c>
      <c r="CB998" t="s">
        <v>95</v>
      </c>
      <c r="CC998" t="s">
        <v>95</v>
      </c>
      <c r="CD998" t="s">
        <v>96</v>
      </c>
      <c r="CE998" t="s">
        <v>96</v>
      </c>
      <c r="CF998" t="s">
        <v>96</v>
      </c>
      <c r="CG998" t="s">
        <v>96</v>
      </c>
      <c r="CH998" t="s">
        <v>95</v>
      </c>
    </row>
    <row r="999" spans="1:86">
      <c r="A999">
        <v>998</v>
      </c>
      <c r="B999" t="s">
        <v>1099</v>
      </c>
      <c r="C999" t="s">
        <v>1074</v>
      </c>
      <c r="D999" s="1">
        <v>57.473999999999997</v>
      </c>
      <c r="E999" t="s">
        <v>95</v>
      </c>
      <c r="F999" t="s">
        <v>96</v>
      </c>
      <c r="G999" t="s">
        <v>96</v>
      </c>
      <c r="H999" t="s">
        <v>95</v>
      </c>
      <c r="I999" t="s">
        <v>95</v>
      </c>
      <c r="J999" t="s">
        <v>95</v>
      </c>
      <c r="K999" t="s">
        <v>96</v>
      </c>
      <c r="L999" t="s">
        <v>96</v>
      </c>
      <c r="M999" t="s">
        <v>95</v>
      </c>
      <c r="N999" t="s">
        <v>95</v>
      </c>
      <c r="O999" t="s">
        <v>96</v>
      </c>
      <c r="P999" t="s">
        <v>96</v>
      </c>
      <c r="Q999" t="s">
        <v>96</v>
      </c>
      <c r="R999" t="s">
        <v>96</v>
      </c>
      <c r="S999" t="s">
        <v>96</v>
      </c>
      <c r="T999" t="s">
        <v>95</v>
      </c>
      <c r="U999" t="s">
        <v>96</v>
      </c>
      <c r="V999" t="s">
        <v>95</v>
      </c>
      <c r="W999" t="s">
        <v>95</v>
      </c>
      <c r="X999" t="s">
        <v>95</v>
      </c>
      <c r="Y999" t="s">
        <v>95</v>
      </c>
      <c r="Z999" t="s">
        <v>96</v>
      </c>
      <c r="AA999" t="s">
        <v>96</v>
      </c>
      <c r="AB999" t="s">
        <v>95</v>
      </c>
      <c r="AC999" t="s">
        <v>95</v>
      </c>
      <c r="AD999" t="s">
        <v>96</v>
      </c>
      <c r="AE999" t="s">
        <v>95</v>
      </c>
      <c r="AF999" t="s">
        <v>96</v>
      </c>
      <c r="AG999" t="s">
        <v>95</v>
      </c>
      <c r="AH999" t="s">
        <v>96</v>
      </c>
      <c r="AI999" t="s">
        <v>95</v>
      </c>
      <c r="AJ999" t="s">
        <v>95</v>
      </c>
      <c r="AK999" t="s">
        <v>96</v>
      </c>
      <c r="AL999" t="s">
        <v>96</v>
      </c>
      <c r="AM999" t="s">
        <v>96</v>
      </c>
      <c r="AN999" t="s">
        <v>96</v>
      </c>
      <c r="AO999" t="s">
        <v>96</v>
      </c>
      <c r="AP999" t="s">
        <v>96</v>
      </c>
      <c r="AQ999" t="s">
        <v>95</v>
      </c>
      <c r="AR999" t="s">
        <v>95</v>
      </c>
      <c r="AS999" t="s">
        <v>96</v>
      </c>
      <c r="AT999" t="s">
        <v>95</v>
      </c>
      <c r="AU999" t="s">
        <v>96</v>
      </c>
      <c r="AV999" t="s">
        <v>96</v>
      </c>
      <c r="AW999" t="s">
        <v>96</v>
      </c>
      <c r="AX999" t="s">
        <v>96</v>
      </c>
      <c r="AY999" t="s">
        <v>96</v>
      </c>
      <c r="AZ999" t="s">
        <v>95</v>
      </c>
      <c r="BA999" t="s">
        <v>96</v>
      </c>
      <c r="BB999" t="s">
        <v>96</v>
      </c>
      <c r="BC999" t="s">
        <v>95</v>
      </c>
      <c r="BD999" t="s">
        <v>95</v>
      </c>
      <c r="BE999" t="s">
        <v>96</v>
      </c>
      <c r="BF999" t="s">
        <v>95</v>
      </c>
      <c r="BG999" t="s">
        <v>96</v>
      </c>
      <c r="BH999" t="s">
        <v>95</v>
      </c>
      <c r="BI999" t="s">
        <v>96</v>
      </c>
      <c r="BJ999" t="s">
        <v>96</v>
      </c>
      <c r="BK999" t="s">
        <v>96</v>
      </c>
      <c r="BL999" t="s">
        <v>96</v>
      </c>
      <c r="BM999" t="s">
        <v>96</v>
      </c>
      <c r="BN999" t="s">
        <v>95</v>
      </c>
      <c r="BO999" t="s">
        <v>95</v>
      </c>
      <c r="BP999" t="s">
        <v>96</v>
      </c>
      <c r="BQ999" t="s">
        <v>95</v>
      </c>
      <c r="BR999" t="s">
        <v>96</v>
      </c>
      <c r="BS999" t="s">
        <v>96</v>
      </c>
      <c r="BT999" t="s">
        <v>95</v>
      </c>
      <c r="BU999" t="s">
        <v>96</v>
      </c>
      <c r="BV999" t="s">
        <v>96</v>
      </c>
      <c r="BW999" t="s">
        <v>95</v>
      </c>
      <c r="BX999" t="s">
        <v>96</v>
      </c>
      <c r="BY999" t="s">
        <v>95</v>
      </c>
      <c r="BZ999" t="s">
        <v>96</v>
      </c>
      <c r="CA999" t="s">
        <v>95</v>
      </c>
      <c r="CB999" t="s">
        <v>95</v>
      </c>
      <c r="CC999" t="s">
        <v>95</v>
      </c>
      <c r="CD999" t="s">
        <v>96</v>
      </c>
      <c r="CE999" t="s">
        <v>96</v>
      </c>
      <c r="CF999" t="s">
        <v>96</v>
      </c>
      <c r="CG999" t="s">
        <v>96</v>
      </c>
      <c r="CH999" t="s">
        <v>95</v>
      </c>
    </row>
    <row r="1000" spans="1:86">
      <c r="A1000">
        <v>999</v>
      </c>
      <c r="B1000" t="s">
        <v>1100</v>
      </c>
      <c r="C1000" t="s">
        <v>1074</v>
      </c>
      <c r="D1000" s="1">
        <v>57.473999999999997</v>
      </c>
      <c r="E1000" t="s">
        <v>95</v>
      </c>
      <c r="F1000" t="s">
        <v>96</v>
      </c>
      <c r="G1000" t="s">
        <v>96</v>
      </c>
      <c r="H1000" t="s">
        <v>95</v>
      </c>
      <c r="I1000" t="s">
        <v>95</v>
      </c>
      <c r="J1000" t="s">
        <v>95</v>
      </c>
      <c r="K1000" t="s">
        <v>96</v>
      </c>
      <c r="L1000" t="s">
        <v>96</v>
      </c>
      <c r="M1000" t="s">
        <v>95</v>
      </c>
      <c r="N1000" t="s">
        <v>95</v>
      </c>
      <c r="O1000" t="s">
        <v>96</v>
      </c>
      <c r="P1000" t="s">
        <v>96</v>
      </c>
      <c r="Q1000" t="s">
        <v>96</v>
      </c>
      <c r="R1000" t="s">
        <v>96</v>
      </c>
      <c r="S1000" t="s">
        <v>96</v>
      </c>
      <c r="T1000" t="s">
        <v>95</v>
      </c>
      <c r="U1000" t="s">
        <v>96</v>
      </c>
      <c r="V1000" t="s">
        <v>95</v>
      </c>
      <c r="W1000" t="s">
        <v>95</v>
      </c>
      <c r="X1000" t="s">
        <v>95</v>
      </c>
      <c r="Y1000" t="s">
        <v>95</v>
      </c>
      <c r="Z1000" t="s">
        <v>96</v>
      </c>
      <c r="AA1000" t="s">
        <v>96</v>
      </c>
      <c r="AB1000" t="s">
        <v>95</v>
      </c>
      <c r="AC1000" t="s">
        <v>95</v>
      </c>
      <c r="AD1000" t="s">
        <v>96</v>
      </c>
      <c r="AE1000" t="s">
        <v>95</v>
      </c>
      <c r="AF1000" t="s">
        <v>96</v>
      </c>
      <c r="AG1000" t="s">
        <v>95</v>
      </c>
      <c r="AH1000" t="s">
        <v>96</v>
      </c>
      <c r="AI1000" t="s">
        <v>95</v>
      </c>
      <c r="AJ1000" t="s">
        <v>95</v>
      </c>
      <c r="AK1000" t="s">
        <v>96</v>
      </c>
      <c r="AL1000" t="s">
        <v>96</v>
      </c>
      <c r="AM1000" t="s">
        <v>96</v>
      </c>
      <c r="AN1000" t="s">
        <v>96</v>
      </c>
      <c r="AO1000" t="s">
        <v>96</v>
      </c>
      <c r="AP1000" t="s">
        <v>96</v>
      </c>
      <c r="AQ1000" t="s">
        <v>95</v>
      </c>
      <c r="AR1000" t="s">
        <v>95</v>
      </c>
      <c r="AS1000" t="s">
        <v>96</v>
      </c>
      <c r="AT1000" t="s">
        <v>95</v>
      </c>
      <c r="AU1000" t="s">
        <v>96</v>
      </c>
      <c r="AV1000" t="s">
        <v>96</v>
      </c>
      <c r="AW1000" t="s">
        <v>96</v>
      </c>
      <c r="AX1000" t="s">
        <v>96</v>
      </c>
      <c r="AY1000" t="s">
        <v>96</v>
      </c>
      <c r="AZ1000" t="s">
        <v>95</v>
      </c>
      <c r="BA1000" t="s">
        <v>96</v>
      </c>
      <c r="BB1000" t="s">
        <v>96</v>
      </c>
      <c r="BC1000" t="s">
        <v>95</v>
      </c>
      <c r="BD1000" t="s">
        <v>95</v>
      </c>
      <c r="BE1000" t="s">
        <v>96</v>
      </c>
      <c r="BF1000" t="s">
        <v>95</v>
      </c>
      <c r="BG1000" t="s">
        <v>96</v>
      </c>
      <c r="BH1000" t="s">
        <v>95</v>
      </c>
      <c r="BI1000" t="s">
        <v>96</v>
      </c>
      <c r="BJ1000" t="s">
        <v>96</v>
      </c>
      <c r="BK1000" t="s">
        <v>96</v>
      </c>
      <c r="BL1000" t="s">
        <v>96</v>
      </c>
      <c r="BM1000" t="s">
        <v>96</v>
      </c>
      <c r="BN1000" t="s">
        <v>95</v>
      </c>
      <c r="BO1000" t="s">
        <v>95</v>
      </c>
      <c r="BP1000" t="s">
        <v>96</v>
      </c>
      <c r="BQ1000" t="s">
        <v>95</v>
      </c>
      <c r="BR1000" t="s">
        <v>96</v>
      </c>
      <c r="BS1000" t="s">
        <v>96</v>
      </c>
      <c r="BT1000" t="s">
        <v>95</v>
      </c>
      <c r="BU1000" t="s">
        <v>96</v>
      </c>
      <c r="BV1000" t="s">
        <v>96</v>
      </c>
      <c r="BW1000" t="s">
        <v>95</v>
      </c>
      <c r="BX1000" t="s">
        <v>96</v>
      </c>
      <c r="BY1000" t="s">
        <v>95</v>
      </c>
      <c r="BZ1000" t="s">
        <v>96</v>
      </c>
      <c r="CA1000" t="s">
        <v>95</v>
      </c>
      <c r="CB1000" t="s">
        <v>95</v>
      </c>
      <c r="CC1000" t="s">
        <v>95</v>
      </c>
      <c r="CD1000" t="s">
        <v>96</v>
      </c>
      <c r="CE1000" t="s">
        <v>96</v>
      </c>
      <c r="CF1000" t="s">
        <v>96</v>
      </c>
      <c r="CG1000" t="s">
        <v>96</v>
      </c>
      <c r="CH1000" t="s">
        <v>95</v>
      </c>
    </row>
    <row r="1001" spans="1:86">
      <c r="A1001">
        <v>1000</v>
      </c>
      <c r="B1001" t="s">
        <v>1101</v>
      </c>
      <c r="C1001" t="s">
        <v>1074</v>
      </c>
      <c r="D1001" s="1">
        <v>57.473999999999997</v>
      </c>
      <c r="E1001" t="s">
        <v>95</v>
      </c>
      <c r="F1001" t="s">
        <v>96</v>
      </c>
      <c r="G1001" t="s">
        <v>96</v>
      </c>
      <c r="H1001" t="s">
        <v>95</v>
      </c>
      <c r="I1001" t="s">
        <v>95</v>
      </c>
      <c r="J1001" t="s">
        <v>95</v>
      </c>
      <c r="K1001" t="s">
        <v>96</v>
      </c>
      <c r="L1001" t="s">
        <v>96</v>
      </c>
      <c r="M1001" t="s">
        <v>95</v>
      </c>
      <c r="N1001" t="s">
        <v>95</v>
      </c>
      <c r="O1001" t="s">
        <v>96</v>
      </c>
      <c r="P1001" t="s">
        <v>96</v>
      </c>
      <c r="Q1001" t="s">
        <v>96</v>
      </c>
      <c r="R1001" t="s">
        <v>96</v>
      </c>
      <c r="S1001" t="s">
        <v>96</v>
      </c>
      <c r="T1001" t="s">
        <v>95</v>
      </c>
      <c r="U1001" t="s">
        <v>96</v>
      </c>
      <c r="V1001" t="s">
        <v>95</v>
      </c>
      <c r="W1001" t="s">
        <v>95</v>
      </c>
      <c r="X1001" t="s">
        <v>95</v>
      </c>
      <c r="Y1001" t="s">
        <v>95</v>
      </c>
      <c r="Z1001" t="s">
        <v>96</v>
      </c>
      <c r="AA1001" t="s">
        <v>96</v>
      </c>
      <c r="AB1001" t="s">
        <v>95</v>
      </c>
      <c r="AC1001" t="s">
        <v>95</v>
      </c>
      <c r="AD1001" t="s">
        <v>96</v>
      </c>
      <c r="AE1001" t="s">
        <v>95</v>
      </c>
      <c r="AF1001" t="s">
        <v>96</v>
      </c>
      <c r="AG1001" t="s">
        <v>95</v>
      </c>
      <c r="AH1001" t="s">
        <v>96</v>
      </c>
      <c r="AI1001" t="s">
        <v>95</v>
      </c>
      <c r="AJ1001" t="s">
        <v>95</v>
      </c>
      <c r="AK1001" t="s">
        <v>96</v>
      </c>
      <c r="AL1001" t="s">
        <v>96</v>
      </c>
      <c r="AM1001" t="s">
        <v>96</v>
      </c>
      <c r="AN1001" t="s">
        <v>96</v>
      </c>
      <c r="AO1001" t="s">
        <v>96</v>
      </c>
      <c r="AP1001" t="s">
        <v>96</v>
      </c>
      <c r="AQ1001" t="s">
        <v>95</v>
      </c>
      <c r="AR1001" t="s">
        <v>95</v>
      </c>
      <c r="AS1001" t="s">
        <v>96</v>
      </c>
      <c r="AT1001" t="s">
        <v>95</v>
      </c>
      <c r="AU1001" t="s">
        <v>96</v>
      </c>
      <c r="AV1001" t="s">
        <v>96</v>
      </c>
      <c r="AW1001" t="s">
        <v>96</v>
      </c>
      <c r="AX1001" t="s">
        <v>96</v>
      </c>
      <c r="AY1001" t="s">
        <v>96</v>
      </c>
      <c r="AZ1001" t="s">
        <v>95</v>
      </c>
      <c r="BA1001" t="s">
        <v>96</v>
      </c>
      <c r="BB1001" t="s">
        <v>96</v>
      </c>
      <c r="BC1001" t="s">
        <v>95</v>
      </c>
      <c r="BD1001" t="s">
        <v>95</v>
      </c>
      <c r="BE1001" t="s">
        <v>96</v>
      </c>
      <c r="BF1001" t="s">
        <v>95</v>
      </c>
      <c r="BG1001" t="s">
        <v>96</v>
      </c>
      <c r="BH1001" t="s">
        <v>95</v>
      </c>
      <c r="BI1001" t="s">
        <v>96</v>
      </c>
      <c r="BJ1001" t="s">
        <v>96</v>
      </c>
      <c r="BK1001" t="s">
        <v>96</v>
      </c>
      <c r="BL1001" t="s">
        <v>96</v>
      </c>
      <c r="BM1001" t="s">
        <v>96</v>
      </c>
      <c r="BN1001" t="s">
        <v>95</v>
      </c>
      <c r="BO1001" t="s">
        <v>95</v>
      </c>
      <c r="BP1001" t="s">
        <v>96</v>
      </c>
      <c r="BQ1001" t="s">
        <v>95</v>
      </c>
      <c r="BR1001" t="s">
        <v>96</v>
      </c>
      <c r="BS1001" t="s">
        <v>96</v>
      </c>
      <c r="BT1001" t="s">
        <v>95</v>
      </c>
      <c r="BU1001" t="s">
        <v>96</v>
      </c>
      <c r="BV1001" t="s">
        <v>96</v>
      </c>
      <c r="BW1001" t="s">
        <v>95</v>
      </c>
      <c r="BX1001" t="s">
        <v>96</v>
      </c>
      <c r="BY1001" t="s">
        <v>95</v>
      </c>
      <c r="BZ1001" t="s">
        <v>96</v>
      </c>
      <c r="CA1001" t="s">
        <v>95</v>
      </c>
      <c r="CB1001" t="s">
        <v>95</v>
      </c>
      <c r="CC1001" t="s">
        <v>95</v>
      </c>
      <c r="CD1001" t="s">
        <v>96</v>
      </c>
      <c r="CE1001" t="s">
        <v>96</v>
      </c>
      <c r="CF1001" t="s">
        <v>96</v>
      </c>
      <c r="CG1001" t="s">
        <v>96</v>
      </c>
      <c r="CH1001" t="s">
        <v>95</v>
      </c>
    </row>
    <row r="1002" spans="1:86">
      <c r="A1002">
        <v>1001</v>
      </c>
      <c r="B1002" t="s">
        <v>1102</v>
      </c>
      <c r="C1002" t="s">
        <v>1074</v>
      </c>
      <c r="D1002" s="1">
        <v>59.975000000000001</v>
      </c>
      <c r="E1002" t="s">
        <v>95</v>
      </c>
      <c r="F1002" t="s">
        <v>96</v>
      </c>
      <c r="G1002" t="s">
        <v>96</v>
      </c>
      <c r="H1002" t="s">
        <v>95</v>
      </c>
      <c r="I1002" t="s">
        <v>95</v>
      </c>
      <c r="J1002" t="s">
        <v>96</v>
      </c>
      <c r="K1002" t="s">
        <v>96</v>
      </c>
      <c r="L1002" t="s">
        <v>96</v>
      </c>
      <c r="M1002" t="s">
        <v>95</v>
      </c>
      <c r="N1002" t="s">
        <v>95</v>
      </c>
      <c r="O1002" t="s">
        <v>96</v>
      </c>
      <c r="P1002" t="s">
        <v>96</v>
      </c>
      <c r="Q1002" t="s">
        <v>96</v>
      </c>
      <c r="R1002" t="s">
        <v>96</v>
      </c>
      <c r="S1002" t="s">
        <v>96</v>
      </c>
      <c r="T1002" t="s">
        <v>95</v>
      </c>
      <c r="U1002" t="s">
        <v>96</v>
      </c>
      <c r="V1002" t="s">
        <v>95</v>
      </c>
      <c r="W1002" t="s">
        <v>95</v>
      </c>
      <c r="X1002" t="s">
        <v>95</v>
      </c>
      <c r="Y1002" t="s">
        <v>96</v>
      </c>
      <c r="Z1002" t="s">
        <v>96</v>
      </c>
      <c r="AA1002" t="s">
        <v>96</v>
      </c>
      <c r="AB1002" t="s">
        <v>95</v>
      </c>
      <c r="AC1002" t="s">
        <v>95</v>
      </c>
      <c r="AD1002" t="s">
        <v>96</v>
      </c>
      <c r="AE1002" t="s">
        <v>95</v>
      </c>
      <c r="AF1002" t="s">
        <v>96</v>
      </c>
      <c r="AG1002" t="s">
        <v>95</v>
      </c>
      <c r="AH1002" t="s">
        <v>96</v>
      </c>
      <c r="AI1002" t="s">
        <v>95</v>
      </c>
      <c r="AJ1002" t="s">
        <v>95</v>
      </c>
      <c r="AK1002" t="s">
        <v>96</v>
      </c>
      <c r="AL1002" t="s">
        <v>96</v>
      </c>
      <c r="AM1002" t="s">
        <v>96</v>
      </c>
      <c r="AN1002" t="s">
        <v>96</v>
      </c>
      <c r="AO1002" t="s">
        <v>96</v>
      </c>
      <c r="AP1002" t="s">
        <v>96</v>
      </c>
      <c r="AQ1002" t="s">
        <v>95</v>
      </c>
      <c r="AR1002" t="s">
        <v>95</v>
      </c>
      <c r="AS1002" t="s">
        <v>96</v>
      </c>
      <c r="AT1002" t="s">
        <v>95</v>
      </c>
      <c r="AU1002" t="s">
        <v>96</v>
      </c>
      <c r="AV1002" t="s">
        <v>96</v>
      </c>
      <c r="AW1002" t="s">
        <v>96</v>
      </c>
      <c r="AX1002" t="s">
        <v>96</v>
      </c>
      <c r="AY1002" t="s">
        <v>96</v>
      </c>
      <c r="AZ1002" t="s">
        <v>95</v>
      </c>
      <c r="BA1002" t="s">
        <v>96</v>
      </c>
      <c r="BB1002" t="s">
        <v>96</v>
      </c>
      <c r="BC1002" t="s">
        <v>95</v>
      </c>
      <c r="BD1002" t="s">
        <v>95</v>
      </c>
      <c r="BE1002" t="s">
        <v>96</v>
      </c>
      <c r="BF1002" t="s">
        <v>95</v>
      </c>
      <c r="BG1002" t="s">
        <v>96</v>
      </c>
      <c r="BH1002" t="s">
        <v>95</v>
      </c>
      <c r="BI1002" t="s">
        <v>96</v>
      </c>
      <c r="BJ1002" t="s">
        <v>96</v>
      </c>
      <c r="BK1002" t="s">
        <v>96</v>
      </c>
      <c r="BL1002" t="s">
        <v>96</v>
      </c>
      <c r="BM1002" t="s">
        <v>96</v>
      </c>
      <c r="BN1002" t="s">
        <v>95</v>
      </c>
      <c r="BO1002" t="s">
        <v>95</v>
      </c>
      <c r="BP1002" t="s">
        <v>96</v>
      </c>
      <c r="BQ1002" t="s">
        <v>95</v>
      </c>
      <c r="BR1002" t="s">
        <v>96</v>
      </c>
      <c r="BS1002" t="s">
        <v>96</v>
      </c>
      <c r="BT1002" t="s">
        <v>95</v>
      </c>
      <c r="BU1002" t="s">
        <v>96</v>
      </c>
      <c r="BV1002" t="s">
        <v>96</v>
      </c>
      <c r="BW1002" t="s">
        <v>95</v>
      </c>
      <c r="BX1002" t="s">
        <v>96</v>
      </c>
      <c r="BY1002" t="s">
        <v>95</v>
      </c>
      <c r="BZ1002" t="s">
        <v>96</v>
      </c>
      <c r="CA1002" t="s">
        <v>95</v>
      </c>
      <c r="CB1002" t="s">
        <v>95</v>
      </c>
      <c r="CC1002" t="s">
        <v>95</v>
      </c>
      <c r="CD1002" t="s">
        <v>96</v>
      </c>
      <c r="CE1002" t="s">
        <v>96</v>
      </c>
      <c r="CF1002" t="s">
        <v>96</v>
      </c>
      <c r="CG1002" t="s">
        <v>96</v>
      </c>
      <c r="CH1002" t="s">
        <v>95</v>
      </c>
    </row>
    <row r="1003" spans="1:86">
      <c r="A1003">
        <v>1002</v>
      </c>
      <c r="B1003" t="s">
        <v>1103</v>
      </c>
      <c r="C1003" t="s">
        <v>1074</v>
      </c>
      <c r="D1003" s="1">
        <v>61.209000000000003</v>
      </c>
      <c r="E1003" t="s">
        <v>95</v>
      </c>
      <c r="F1003" t="s">
        <v>96</v>
      </c>
      <c r="G1003" t="s">
        <v>96</v>
      </c>
      <c r="H1003" t="s">
        <v>95</v>
      </c>
      <c r="I1003" t="s">
        <v>95</v>
      </c>
      <c r="J1003" t="s">
        <v>96</v>
      </c>
      <c r="K1003" t="s">
        <v>96</v>
      </c>
      <c r="L1003" t="s">
        <v>96</v>
      </c>
      <c r="M1003" t="s">
        <v>95</v>
      </c>
      <c r="N1003" t="s">
        <v>96</v>
      </c>
      <c r="O1003" t="s">
        <v>96</v>
      </c>
      <c r="P1003" t="s">
        <v>96</v>
      </c>
      <c r="Q1003" t="s">
        <v>96</v>
      </c>
      <c r="R1003" t="s">
        <v>96</v>
      </c>
      <c r="S1003" t="s">
        <v>96</v>
      </c>
      <c r="T1003" t="s">
        <v>95</v>
      </c>
      <c r="U1003" t="s">
        <v>96</v>
      </c>
      <c r="V1003" t="s">
        <v>95</v>
      </c>
      <c r="W1003" t="s">
        <v>95</v>
      </c>
      <c r="X1003" t="s">
        <v>95</v>
      </c>
      <c r="Y1003" t="s">
        <v>96</v>
      </c>
      <c r="Z1003" t="s">
        <v>96</v>
      </c>
      <c r="AA1003" t="s">
        <v>96</v>
      </c>
      <c r="AB1003" t="s">
        <v>95</v>
      </c>
      <c r="AC1003" t="s">
        <v>95</v>
      </c>
      <c r="AD1003" t="s">
        <v>96</v>
      </c>
      <c r="AE1003" t="s">
        <v>95</v>
      </c>
      <c r="AF1003" t="s">
        <v>96</v>
      </c>
      <c r="AG1003" t="s">
        <v>95</v>
      </c>
      <c r="AH1003" t="s">
        <v>96</v>
      </c>
      <c r="AI1003" t="s">
        <v>95</v>
      </c>
      <c r="AJ1003" t="s">
        <v>95</v>
      </c>
      <c r="AK1003" t="s">
        <v>96</v>
      </c>
      <c r="AL1003" t="s">
        <v>96</v>
      </c>
      <c r="AM1003" t="s">
        <v>96</v>
      </c>
      <c r="AN1003" t="s">
        <v>96</v>
      </c>
      <c r="AO1003" t="s">
        <v>96</v>
      </c>
      <c r="AP1003" t="s">
        <v>96</v>
      </c>
      <c r="AQ1003" t="s">
        <v>95</v>
      </c>
      <c r="AR1003" t="s">
        <v>95</v>
      </c>
      <c r="AS1003" t="s">
        <v>96</v>
      </c>
      <c r="AT1003" t="s">
        <v>95</v>
      </c>
      <c r="AU1003" t="s">
        <v>96</v>
      </c>
      <c r="AV1003" t="s">
        <v>96</v>
      </c>
      <c r="AW1003" t="s">
        <v>96</v>
      </c>
      <c r="AX1003" t="s">
        <v>96</v>
      </c>
      <c r="AY1003" t="s">
        <v>96</v>
      </c>
      <c r="AZ1003" t="s">
        <v>95</v>
      </c>
      <c r="BA1003" t="s">
        <v>96</v>
      </c>
      <c r="BB1003" t="s">
        <v>96</v>
      </c>
      <c r="BC1003" t="s">
        <v>95</v>
      </c>
      <c r="BD1003" t="s">
        <v>95</v>
      </c>
      <c r="BE1003" t="s">
        <v>96</v>
      </c>
      <c r="BF1003" t="s">
        <v>95</v>
      </c>
      <c r="BG1003" t="s">
        <v>96</v>
      </c>
      <c r="BH1003" t="s">
        <v>95</v>
      </c>
      <c r="BI1003" t="s">
        <v>96</v>
      </c>
      <c r="BJ1003" t="s">
        <v>96</v>
      </c>
      <c r="BK1003" t="s">
        <v>96</v>
      </c>
      <c r="BL1003" t="s">
        <v>96</v>
      </c>
      <c r="BM1003" t="s">
        <v>96</v>
      </c>
      <c r="BN1003" t="s">
        <v>95</v>
      </c>
      <c r="BO1003" t="s">
        <v>95</v>
      </c>
      <c r="BP1003" t="s">
        <v>96</v>
      </c>
      <c r="BQ1003" t="s">
        <v>95</v>
      </c>
      <c r="BR1003" t="s">
        <v>96</v>
      </c>
      <c r="BS1003" t="s">
        <v>96</v>
      </c>
      <c r="BT1003" t="s">
        <v>95</v>
      </c>
      <c r="BU1003" t="s">
        <v>96</v>
      </c>
      <c r="BV1003" t="s">
        <v>96</v>
      </c>
      <c r="BW1003" t="s">
        <v>95</v>
      </c>
      <c r="BX1003" t="s">
        <v>96</v>
      </c>
      <c r="BY1003" t="s">
        <v>95</v>
      </c>
      <c r="BZ1003" t="s">
        <v>96</v>
      </c>
      <c r="CA1003" t="s">
        <v>95</v>
      </c>
      <c r="CB1003" t="s">
        <v>95</v>
      </c>
      <c r="CC1003" t="s">
        <v>95</v>
      </c>
      <c r="CD1003" t="s">
        <v>96</v>
      </c>
      <c r="CE1003" t="s">
        <v>96</v>
      </c>
      <c r="CF1003" t="s">
        <v>96</v>
      </c>
      <c r="CG1003" t="s">
        <v>96</v>
      </c>
      <c r="CH1003" t="s">
        <v>95</v>
      </c>
    </row>
    <row r="1004" spans="1:86">
      <c r="A1004">
        <v>1003</v>
      </c>
      <c r="B1004" t="s">
        <v>1104</v>
      </c>
      <c r="C1004" t="s">
        <v>1074</v>
      </c>
      <c r="D1004" s="1">
        <v>61.209000000000003</v>
      </c>
      <c r="E1004" t="s">
        <v>95</v>
      </c>
      <c r="F1004" t="s">
        <v>96</v>
      </c>
      <c r="G1004" t="s">
        <v>96</v>
      </c>
      <c r="H1004" t="s">
        <v>95</v>
      </c>
      <c r="I1004" t="s">
        <v>95</v>
      </c>
      <c r="J1004" t="s">
        <v>96</v>
      </c>
      <c r="K1004" t="s">
        <v>96</v>
      </c>
      <c r="L1004" t="s">
        <v>96</v>
      </c>
      <c r="M1004" t="s">
        <v>95</v>
      </c>
      <c r="N1004" t="s">
        <v>96</v>
      </c>
      <c r="O1004" t="s">
        <v>96</v>
      </c>
      <c r="P1004" t="s">
        <v>96</v>
      </c>
      <c r="Q1004" t="s">
        <v>96</v>
      </c>
      <c r="R1004" t="s">
        <v>96</v>
      </c>
      <c r="S1004" t="s">
        <v>96</v>
      </c>
      <c r="T1004" t="s">
        <v>95</v>
      </c>
      <c r="U1004" t="s">
        <v>96</v>
      </c>
      <c r="V1004" t="s">
        <v>95</v>
      </c>
      <c r="W1004" t="s">
        <v>95</v>
      </c>
      <c r="X1004" t="s">
        <v>95</v>
      </c>
      <c r="Y1004" t="s">
        <v>96</v>
      </c>
      <c r="Z1004" t="s">
        <v>96</v>
      </c>
      <c r="AA1004" t="s">
        <v>96</v>
      </c>
      <c r="AB1004" t="s">
        <v>95</v>
      </c>
      <c r="AC1004" t="s">
        <v>95</v>
      </c>
      <c r="AD1004" t="s">
        <v>96</v>
      </c>
      <c r="AE1004" t="s">
        <v>95</v>
      </c>
      <c r="AF1004" t="s">
        <v>96</v>
      </c>
      <c r="AG1004" t="s">
        <v>95</v>
      </c>
      <c r="AH1004" t="s">
        <v>96</v>
      </c>
      <c r="AI1004" t="s">
        <v>95</v>
      </c>
      <c r="AJ1004" t="s">
        <v>95</v>
      </c>
      <c r="AK1004" t="s">
        <v>96</v>
      </c>
      <c r="AL1004" t="s">
        <v>96</v>
      </c>
      <c r="AM1004" t="s">
        <v>96</v>
      </c>
      <c r="AN1004" t="s">
        <v>96</v>
      </c>
      <c r="AO1004" t="s">
        <v>96</v>
      </c>
      <c r="AP1004" t="s">
        <v>96</v>
      </c>
      <c r="AQ1004" t="s">
        <v>95</v>
      </c>
      <c r="AR1004" t="s">
        <v>95</v>
      </c>
      <c r="AS1004" t="s">
        <v>96</v>
      </c>
      <c r="AT1004" t="s">
        <v>95</v>
      </c>
      <c r="AU1004" t="s">
        <v>96</v>
      </c>
      <c r="AV1004" t="s">
        <v>96</v>
      </c>
      <c r="AW1004" t="s">
        <v>96</v>
      </c>
      <c r="AX1004" t="s">
        <v>96</v>
      </c>
      <c r="AY1004" t="s">
        <v>96</v>
      </c>
      <c r="AZ1004" t="s">
        <v>95</v>
      </c>
      <c r="BA1004" t="s">
        <v>96</v>
      </c>
      <c r="BB1004" t="s">
        <v>96</v>
      </c>
      <c r="BC1004" t="s">
        <v>95</v>
      </c>
      <c r="BD1004" t="s">
        <v>95</v>
      </c>
      <c r="BE1004" t="s">
        <v>96</v>
      </c>
      <c r="BF1004" t="s">
        <v>95</v>
      </c>
      <c r="BG1004" t="s">
        <v>96</v>
      </c>
      <c r="BH1004" t="s">
        <v>95</v>
      </c>
      <c r="BI1004" t="s">
        <v>96</v>
      </c>
      <c r="BJ1004" t="s">
        <v>96</v>
      </c>
      <c r="BK1004" t="s">
        <v>96</v>
      </c>
      <c r="BL1004" t="s">
        <v>96</v>
      </c>
      <c r="BM1004" t="s">
        <v>96</v>
      </c>
      <c r="BN1004" t="s">
        <v>95</v>
      </c>
      <c r="BO1004" t="s">
        <v>95</v>
      </c>
      <c r="BP1004" t="s">
        <v>96</v>
      </c>
      <c r="BQ1004" t="s">
        <v>95</v>
      </c>
      <c r="BR1004" t="s">
        <v>96</v>
      </c>
      <c r="BS1004" t="s">
        <v>96</v>
      </c>
      <c r="BT1004" t="s">
        <v>95</v>
      </c>
      <c r="BU1004" t="s">
        <v>96</v>
      </c>
      <c r="BV1004" t="s">
        <v>96</v>
      </c>
      <c r="BW1004" t="s">
        <v>95</v>
      </c>
      <c r="BX1004" t="s">
        <v>96</v>
      </c>
      <c r="BY1004" t="s">
        <v>95</v>
      </c>
      <c r="BZ1004" t="s">
        <v>96</v>
      </c>
      <c r="CA1004" t="s">
        <v>95</v>
      </c>
      <c r="CB1004" t="s">
        <v>95</v>
      </c>
      <c r="CC1004" t="s">
        <v>95</v>
      </c>
      <c r="CD1004" t="s">
        <v>96</v>
      </c>
      <c r="CE1004" t="s">
        <v>96</v>
      </c>
      <c r="CF1004" t="s">
        <v>96</v>
      </c>
      <c r="CG1004" t="s">
        <v>96</v>
      </c>
      <c r="CH1004" t="s">
        <v>95</v>
      </c>
    </row>
    <row r="1005" spans="1:86">
      <c r="A1005">
        <v>1004</v>
      </c>
      <c r="B1005" t="s">
        <v>1105</v>
      </c>
      <c r="C1005" t="s">
        <v>1074</v>
      </c>
      <c r="D1005" s="1">
        <v>61.209000000000003</v>
      </c>
      <c r="E1005" t="s">
        <v>95</v>
      </c>
      <c r="F1005" t="s">
        <v>96</v>
      </c>
      <c r="G1005" t="s">
        <v>96</v>
      </c>
      <c r="H1005" t="s">
        <v>95</v>
      </c>
      <c r="I1005" t="s">
        <v>95</v>
      </c>
      <c r="J1005" t="s">
        <v>96</v>
      </c>
      <c r="K1005" t="s">
        <v>96</v>
      </c>
      <c r="L1005" t="s">
        <v>96</v>
      </c>
      <c r="M1005" t="s">
        <v>95</v>
      </c>
      <c r="N1005" t="s">
        <v>96</v>
      </c>
      <c r="O1005" t="s">
        <v>96</v>
      </c>
      <c r="P1005" t="s">
        <v>96</v>
      </c>
      <c r="Q1005" t="s">
        <v>96</v>
      </c>
      <c r="R1005" t="s">
        <v>96</v>
      </c>
      <c r="S1005" t="s">
        <v>96</v>
      </c>
      <c r="T1005" t="s">
        <v>95</v>
      </c>
      <c r="U1005" t="s">
        <v>96</v>
      </c>
      <c r="V1005" t="s">
        <v>95</v>
      </c>
      <c r="W1005" t="s">
        <v>95</v>
      </c>
      <c r="X1005" t="s">
        <v>95</v>
      </c>
      <c r="Y1005" t="s">
        <v>96</v>
      </c>
      <c r="Z1005" t="s">
        <v>96</v>
      </c>
      <c r="AA1005" t="s">
        <v>96</v>
      </c>
      <c r="AB1005" t="s">
        <v>95</v>
      </c>
      <c r="AC1005" t="s">
        <v>95</v>
      </c>
      <c r="AD1005" t="s">
        <v>96</v>
      </c>
      <c r="AE1005" t="s">
        <v>95</v>
      </c>
      <c r="AF1005" t="s">
        <v>96</v>
      </c>
      <c r="AG1005" t="s">
        <v>95</v>
      </c>
      <c r="AH1005" t="s">
        <v>96</v>
      </c>
      <c r="AI1005" t="s">
        <v>95</v>
      </c>
      <c r="AJ1005" t="s">
        <v>95</v>
      </c>
      <c r="AK1005" t="s">
        <v>96</v>
      </c>
      <c r="AL1005" t="s">
        <v>96</v>
      </c>
      <c r="AM1005" t="s">
        <v>96</v>
      </c>
      <c r="AN1005" t="s">
        <v>96</v>
      </c>
      <c r="AO1005" t="s">
        <v>96</v>
      </c>
      <c r="AP1005" t="s">
        <v>96</v>
      </c>
      <c r="AQ1005" t="s">
        <v>95</v>
      </c>
      <c r="AR1005" t="s">
        <v>95</v>
      </c>
      <c r="AS1005" t="s">
        <v>96</v>
      </c>
      <c r="AT1005" t="s">
        <v>95</v>
      </c>
      <c r="AU1005" t="s">
        <v>96</v>
      </c>
      <c r="AV1005" t="s">
        <v>96</v>
      </c>
      <c r="AW1005" t="s">
        <v>96</v>
      </c>
      <c r="AX1005" t="s">
        <v>96</v>
      </c>
      <c r="AY1005" t="s">
        <v>96</v>
      </c>
      <c r="AZ1005" t="s">
        <v>95</v>
      </c>
      <c r="BA1005" t="s">
        <v>96</v>
      </c>
      <c r="BB1005" t="s">
        <v>96</v>
      </c>
      <c r="BC1005" t="s">
        <v>95</v>
      </c>
      <c r="BD1005" t="s">
        <v>95</v>
      </c>
      <c r="BE1005" t="s">
        <v>96</v>
      </c>
      <c r="BF1005" t="s">
        <v>95</v>
      </c>
      <c r="BG1005" t="s">
        <v>96</v>
      </c>
      <c r="BH1005" t="s">
        <v>95</v>
      </c>
      <c r="BI1005" t="s">
        <v>96</v>
      </c>
      <c r="BJ1005" t="s">
        <v>96</v>
      </c>
      <c r="BK1005" t="s">
        <v>96</v>
      </c>
      <c r="BL1005" t="s">
        <v>96</v>
      </c>
      <c r="BM1005" t="s">
        <v>96</v>
      </c>
      <c r="BN1005" t="s">
        <v>95</v>
      </c>
      <c r="BO1005" t="s">
        <v>95</v>
      </c>
      <c r="BP1005" t="s">
        <v>96</v>
      </c>
      <c r="BQ1005" t="s">
        <v>95</v>
      </c>
      <c r="BR1005" t="s">
        <v>96</v>
      </c>
      <c r="BS1005" t="s">
        <v>96</v>
      </c>
      <c r="BT1005" t="s">
        <v>95</v>
      </c>
      <c r="BU1005" t="s">
        <v>96</v>
      </c>
      <c r="BV1005" t="s">
        <v>96</v>
      </c>
      <c r="BW1005" t="s">
        <v>95</v>
      </c>
      <c r="BX1005" t="s">
        <v>96</v>
      </c>
      <c r="BY1005" t="s">
        <v>95</v>
      </c>
      <c r="BZ1005" t="s">
        <v>96</v>
      </c>
      <c r="CA1005" t="s">
        <v>95</v>
      </c>
      <c r="CB1005" t="s">
        <v>95</v>
      </c>
      <c r="CC1005" t="s">
        <v>95</v>
      </c>
      <c r="CD1005" t="s">
        <v>96</v>
      </c>
      <c r="CE1005" t="s">
        <v>96</v>
      </c>
      <c r="CF1005" t="s">
        <v>96</v>
      </c>
      <c r="CG1005" t="s">
        <v>96</v>
      </c>
      <c r="CH1005" t="s">
        <v>95</v>
      </c>
    </row>
    <row r="1006" spans="1:86">
      <c r="A1006">
        <v>1005</v>
      </c>
      <c r="B1006" t="s">
        <v>1106</v>
      </c>
      <c r="C1006" t="s">
        <v>1074</v>
      </c>
      <c r="D1006" s="1">
        <v>61.209000000000003</v>
      </c>
      <c r="E1006" t="s">
        <v>95</v>
      </c>
      <c r="F1006" t="s">
        <v>96</v>
      </c>
      <c r="G1006" t="s">
        <v>96</v>
      </c>
      <c r="H1006" t="s">
        <v>95</v>
      </c>
      <c r="I1006" t="s">
        <v>95</v>
      </c>
      <c r="J1006" t="s">
        <v>96</v>
      </c>
      <c r="K1006" t="s">
        <v>96</v>
      </c>
      <c r="L1006" t="s">
        <v>96</v>
      </c>
      <c r="M1006" t="s">
        <v>95</v>
      </c>
      <c r="N1006" t="s">
        <v>96</v>
      </c>
      <c r="O1006" t="s">
        <v>96</v>
      </c>
      <c r="P1006" t="s">
        <v>96</v>
      </c>
      <c r="Q1006" t="s">
        <v>96</v>
      </c>
      <c r="R1006" t="s">
        <v>96</v>
      </c>
      <c r="S1006" t="s">
        <v>96</v>
      </c>
      <c r="T1006" t="s">
        <v>95</v>
      </c>
      <c r="U1006" t="s">
        <v>96</v>
      </c>
      <c r="V1006" t="s">
        <v>95</v>
      </c>
      <c r="W1006" t="s">
        <v>95</v>
      </c>
      <c r="X1006" t="s">
        <v>95</v>
      </c>
      <c r="Y1006" t="s">
        <v>96</v>
      </c>
      <c r="Z1006" t="s">
        <v>96</v>
      </c>
      <c r="AA1006" t="s">
        <v>96</v>
      </c>
      <c r="AB1006" t="s">
        <v>95</v>
      </c>
      <c r="AC1006" t="s">
        <v>95</v>
      </c>
      <c r="AD1006" t="s">
        <v>96</v>
      </c>
      <c r="AE1006" t="s">
        <v>95</v>
      </c>
      <c r="AF1006" t="s">
        <v>96</v>
      </c>
      <c r="AG1006" t="s">
        <v>95</v>
      </c>
      <c r="AH1006" t="s">
        <v>96</v>
      </c>
      <c r="AI1006" t="s">
        <v>95</v>
      </c>
      <c r="AJ1006" t="s">
        <v>95</v>
      </c>
      <c r="AK1006" t="s">
        <v>96</v>
      </c>
      <c r="AL1006" t="s">
        <v>96</v>
      </c>
      <c r="AM1006" t="s">
        <v>96</v>
      </c>
      <c r="AN1006" t="s">
        <v>96</v>
      </c>
      <c r="AO1006" t="s">
        <v>96</v>
      </c>
      <c r="AP1006" t="s">
        <v>96</v>
      </c>
      <c r="AQ1006" t="s">
        <v>95</v>
      </c>
      <c r="AR1006" t="s">
        <v>95</v>
      </c>
      <c r="AS1006" t="s">
        <v>96</v>
      </c>
      <c r="AT1006" t="s">
        <v>95</v>
      </c>
      <c r="AU1006" t="s">
        <v>96</v>
      </c>
      <c r="AV1006" t="s">
        <v>96</v>
      </c>
      <c r="AW1006" t="s">
        <v>96</v>
      </c>
      <c r="AX1006" t="s">
        <v>96</v>
      </c>
      <c r="AY1006" t="s">
        <v>96</v>
      </c>
      <c r="AZ1006" t="s">
        <v>95</v>
      </c>
      <c r="BA1006" t="s">
        <v>96</v>
      </c>
      <c r="BB1006" t="s">
        <v>96</v>
      </c>
      <c r="BC1006" t="s">
        <v>95</v>
      </c>
      <c r="BD1006" t="s">
        <v>95</v>
      </c>
      <c r="BE1006" t="s">
        <v>96</v>
      </c>
      <c r="BF1006" t="s">
        <v>95</v>
      </c>
      <c r="BG1006" t="s">
        <v>96</v>
      </c>
      <c r="BH1006" t="s">
        <v>95</v>
      </c>
      <c r="BI1006" t="s">
        <v>96</v>
      </c>
      <c r="BJ1006" t="s">
        <v>96</v>
      </c>
      <c r="BK1006" t="s">
        <v>96</v>
      </c>
      <c r="BL1006" t="s">
        <v>96</v>
      </c>
      <c r="BM1006" t="s">
        <v>96</v>
      </c>
      <c r="BN1006" t="s">
        <v>95</v>
      </c>
      <c r="BO1006" t="s">
        <v>95</v>
      </c>
      <c r="BP1006" t="s">
        <v>96</v>
      </c>
      <c r="BQ1006" t="s">
        <v>95</v>
      </c>
      <c r="BR1006" t="s">
        <v>96</v>
      </c>
      <c r="BS1006" t="s">
        <v>96</v>
      </c>
      <c r="BT1006" t="s">
        <v>95</v>
      </c>
      <c r="BU1006" t="s">
        <v>96</v>
      </c>
      <c r="BV1006" t="s">
        <v>96</v>
      </c>
      <c r="BW1006" t="s">
        <v>95</v>
      </c>
      <c r="BX1006" t="s">
        <v>96</v>
      </c>
      <c r="BY1006" t="s">
        <v>95</v>
      </c>
      <c r="BZ1006" t="s">
        <v>96</v>
      </c>
      <c r="CA1006" t="s">
        <v>95</v>
      </c>
      <c r="CB1006" t="s">
        <v>95</v>
      </c>
      <c r="CC1006" t="s">
        <v>95</v>
      </c>
      <c r="CD1006" t="s">
        <v>96</v>
      </c>
      <c r="CE1006" t="s">
        <v>96</v>
      </c>
      <c r="CF1006" t="s">
        <v>96</v>
      </c>
      <c r="CG1006" t="s">
        <v>96</v>
      </c>
      <c r="CH1006" t="s">
        <v>95</v>
      </c>
    </row>
    <row r="1007" spans="1:86">
      <c r="A1007">
        <v>1006</v>
      </c>
      <c r="B1007" t="s">
        <v>1107</v>
      </c>
      <c r="C1007" t="s">
        <v>1074</v>
      </c>
      <c r="D1007" s="1">
        <v>61.209000000000003</v>
      </c>
      <c r="E1007" t="s">
        <v>95</v>
      </c>
      <c r="F1007" t="s">
        <v>96</v>
      </c>
      <c r="G1007" t="s">
        <v>96</v>
      </c>
      <c r="H1007" t="s">
        <v>95</v>
      </c>
      <c r="I1007" t="s">
        <v>95</v>
      </c>
      <c r="J1007" t="s">
        <v>96</v>
      </c>
      <c r="K1007" t="s">
        <v>96</v>
      </c>
      <c r="L1007" t="s">
        <v>96</v>
      </c>
      <c r="M1007" t="s">
        <v>95</v>
      </c>
      <c r="N1007" t="s">
        <v>96</v>
      </c>
      <c r="O1007" t="s">
        <v>96</v>
      </c>
      <c r="P1007" t="s">
        <v>96</v>
      </c>
      <c r="Q1007" t="s">
        <v>96</v>
      </c>
      <c r="R1007" t="s">
        <v>96</v>
      </c>
      <c r="S1007" t="s">
        <v>96</v>
      </c>
      <c r="T1007" t="s">
        <v>95</v>
      </c>
      <c r="U1007" t="s">
        <v>96</v>
      </c>
      <c r="V1007" t="s">
        <v>95</v>
      </c>
      <c r="W1007" t="s">
        <v>95</v>
      </c>
      <c r="X1007" t="s">
        <v>95</v>
      </c>
      <c r="Y1007" t="s">
        <v>96</v>
      </c>
      <c r="Z1007" t="s">
        <v>96</v>
      </c>
      <c r="AA1007" t="s">
        <v>96</v>
      </c>
      <c r="AB1007" t="s">
        <v>95</v>
      </c>
      <c r="AC1007" t="s">
        <v>95</v>
      </c>
      <c r="AD1007" t="s">
        <v>96</v>
      </c>
      <c r="AE1007" t="s">
        <v>95</v>
      </c>
      <c r="AF1007" t="s">
        <v>96</v>
      </c>
      <c r="AG1007" t="s">
        <v>95</v>
      </c>
      <c r="AH1007" t="s">
        <v>96</v>
      </c>
      <c r="AI1007" t="s">
        <v>95</v>
      </c>
      <c r="AJ1007" t="s">
        <v>95</v>
      </c>
      <c r="AK1007" t="s">
        <v>96</v>
      </c>
      <c r="AL1007" t="s">
        <v>96</v>
      </c>
      <c r="AM1007" t="s">
        <v>96</v>
      </c>
      <c r="AN1007" t="s">
        <v>96</v>
      </c>
      <c r="AO1007" t="s">
        <v>96</v>
      </c>
      <c r="AP1007" t="s">
        <v>96</v>
      </c>
      <c r="AQ1007" t="s">
        <v>95</v>
      </c>
      <c r="AR1007" t="s">
        <v>95</v>
      </c>
      <c r="AS1007" t="s">
        <v>96</v>
      </c>
      <c r="AT1007" t="s">
        <v>95</v>
      </c>
      <c r="AU1007" t="s">
        <v>96</v>
      </c>
      <c r="AV1007" t="s">
        <v>96</v>
      </c>
      <c r="AW1007" t="s">
        <v>96</v>
      </c>
      <c r="AX1007" t="s">
        <v>96</v>
      </c>
      <c r="AY1007" t="s">
        <v>96</v>
      </c>
      <c r="AZ1007" t="s">
        <v>95</v>
      </c>
      <c r="BA1007" t="s">
        <v>96</v>
      </c>
      <c r="BB1007" t="s">
        <v>96</v>
      </c>
      <c r="BC1007" t="s">
        <v>95</v>
      </c>
      <c r="BD1007" t="s">
        <v>95</v>
      </c>
      <c r="BE1007" t="s">
        <v>96</v>
      </c>
      <c r="BF1007" t="s">
        <v>95</v>
      </c>
      <c r="BG1007" t="s">
        <v>96</v>
      </c>
      <c r="BH1007" t="s">
        <v>95</v>
      </c>
      <c r="BI1007" t="s">
        <v>96</v>
      </c>
      <c r="BJ1007" t="s">
        <v>96</v>
      </c>
      <c r="BK1007" t="s">
        <v>96</v>
      </c>
      <c r="BL1007" t="s">
        <v>96</v>
      </c>
      <c r="BM1007" t="s">
        <v>96</v>
      </c>
      <c r="BN1007" t="s">
        <v>95</v>
      </c>
      <c r="BO1007" t="s">
        <v>95</v>
      </c>
      <c r="BP1007" t="s">
        <v>96</v>
      </c>
      <c r="BQ1007" t="s">
        <v>95</v>
      </c>
      <c r="BR1007" t="s">
        <v>96</v>
      </c>
      <c r="BS1007" t="s">
        <v>96</v>
      </c>
      <c r="BT1007" t="s">
        <v>95</v>
      </c>
      <c r="BU1007" t="s">
        <v>96</v>
      </c>
      <c r="BV1007" t="s">
        <v>96</v>
      </c>
      <c r="BW1007" t="s">
        <v>95</v>
      </c>
      <c r="BX1007" t="s">
        <v>96</v>
      </c>
      <c r="BY1007" t="s">
        <v>95</v>
      </c>
      <c r="BZ1007" t="s">
        <v>96</v>
      </c>
      <c r="CA1007" t="s">
        <v>95</v>
      </c>
      <c r="CB1007" t="s">
        <v>95</v>
      </c>
      <c r="CC1007" t="s">
        <v>95</v>
      </c>
      <c r="CD1007" t="s">
        <v>96</v>
      </c>
      <c r="CE1007" t="s">
        <v>96</v>
      </c>
      <c r="CF1007" t="s">
        <v>96</v>
      </c>
      <c r="CG1007" t="s">
        <v>96</v>
      </c>
      <c r="CH1007" t="s">
        <v>95</v>
      </c>
    </row>
    <row r="1008" spans="1:86">
      <c r="A1008">
        <v>1007</v>
      </c>
      <c r="B1008" t="s">
        <v>1108</v>
      </c>
      <c r="C1008" t="s">
        <v>1074</v>
      </c>
      <c r="D1008" s="1">
        <v>61.209000000000003</v>
      </c>
      <c r="E1008" t="s">
        <v>95</v>
      </c>
      <c r="F1008" t="s">
        <v>96</v>
      </c>
      <c r="G1008" t="s">
        <v>96</v>
      </c>
      <c r="H1008" t="s">
        <v>95</v>
      </c>
      <c r="I1008" t="s">
        <v>95</v>
      </c>
      <c r="J1008" t="s">
        <v>96</v>
      </c>
      <c r="K1008" t="s">
        <v>96</v>
      </c>
      <c r="L1008" t="s">
        <v>96</v>
      </c>
      <c r="M1008" t="s">
        <v>95</v>
      </c>
      <c r="N1008" t="s">
        <v>96</v>
      </c>
      <c r="O1008" t="s">
        <v>96</v>
      </c>
      <c r="P1008" t="s">
        <v>96</v>
      </c>
      <c r="Q1008" t="s">
        <v>96</v>
      </c>
      <c r="R1008" t="s">
        <v>96</v>
      </c>
      <c r="S1008" t="s">
        <v>96</v>
      </c>
      <c r="T1008" t="s">
        <v>95</v>
      </c>
      <c r="U1008" t="s">
        <v>96</v>
      </c>
      <c r="V1008" t="s">
        <v>95</v>
      </c>
      <c r="W1008" t="s">
        <v>95</v>
      </c>
      <c r="X1008" t="s">
        <v>95</v>
      </c>
      <c r="Y1008" t="s">
        <v>96</v>
      </c>
      <c r="Z1008" t="s">
        <v>96</v>
      </c>
      <c r="AA1008" t="s">
        <v>96</v>
      </c>
      <c r="AB1008" t="s">
        <v>95</v>
      </c>
      <c r="AC1008" t="s">
        <v>95</v>
      </c>
      <c r="AD1008" t="s">
        <v>96</v>
      </c>
      <c r="AE1008" t="s">
        <v>95</v>
      </c>
      <c r="AF1008" t="s">
        <v>96</v>
      </c>
      <c r="AG1008" t="s">
        <v>95</v>
      </c>
      <c r="AH1008" t="s">
        <v>96</v>
      </c>
      <c r="AI1008" t="s">
        <v>95</v>
      </c>
      <c r="AJ1008" t="s">
        <v>95</v>
      </c>
      <c r="AK1008" t="s">
        <v>96</v>
      </c>
      <c r="AL1008" t="s">
        <v>96</v>
      </c>
      <c r="AM1008" t="s">
        <v>96</v>
      </c>
      <c r="AN1008" t="s">
        <v>96</v>
      </c>
      <c r="AO1008" t="s">
        <v>96</v>
      </c>
      <c r="AP1008" t="s">
        <v>96</v>
      </c>
      <c r="AQ1008" t="s">
        <v>95</v>
      </c>
      <c r="AR1008" t="s">
        <v>95</v>
      </c>
      <c r="AS1008" t="s">
        <v>96</v>
      </c>
      <c r="AT1008" t="s">
        <v>95</v>
      </c>
      <c r="AU1008" t="s">
        <v>96</v>
      </c>
      <c r="AV1008" t="s">
        <v>96</v>
      </c>
      <c r="AW1008" t="s">
        <v>96</v>
      </c>
      <c r="AX1008" t="s">
        <v>96</v>
      </c>
      <c r="AY1008" t="s">
        <v>96</v>
      </c>
      <c r="AZ1008" t="s">
        <v>95</v>
      </c>
      <c r="BA1008" t="s">
        <v>96</v>
      </c>
      <c r="BB1008" t="s">
        <v>96</v>
      </c>
      <c r="BC1008" t="s">
        <v>95</v>
      </c>
      <c r="BD1008" t="s">
        <v>95</v>
      </c>
      <c r="BE1008" t="s">
        <v>96</v>
      </c>
      <c r="BF1008" t="s">
        <v>95</v>
      </c>
      <c r="BG1008" t="s">
        <v>96</v>
      </c>
      <c r="BH1008" t="s">
        <v>95</v>
      </c>
      <c r="BI1008" t="s">
        <v>96</v>
      </c>
      <c r="BJ1008" t="s">
        <v>96</v>
      </c>
      <c r="BK1008" t="s">
        <v>96</v>
      </c>
      <c r="BL1008" t="s">
        <v>96</v>
      </c>
      <c r="BM1008" t="s">
        <v>96</v>
      </c>
      <c r="BN1008" t="s">
        <v>95</v>
      </c>
      <c r="BO1008" t="s">
        <v>95</v>
      </c>
      <c r="BP1008" t="s">
        <v>96</v>
      </c>
      <c r="BQ1008" t="s">
        <v>95</v>
      </c>
      <c r="BR1008" t="s">
        <v>96</v>
      </c>
      <c r="BS1008" t="s">
        <v>96</v>
      </c>
      <c r="BT1008" t="s">
        <v>95</v>
      </c>
      <c r="BU1008" t="s">
        <v>96</v>
      </c>
      <c r="BV1008" t="s">
        <v>96</v>
      </c>
      <c r="BW1008" t="s">
        <v>95</v>
      </c>
      <c r="BX1008" t="s">
        <v>96</v>
      </c>
      <c r="BY1008" t="s">
        <v>95</v>
      </c>
      <c r="BZ1008" t="s">
        <v>96</v>
      </c>
      <c r="CA1008" t="s">
        <v>95</v>
      </c>
      <c r="CB1008" t="s">
        <v>95</v>
      </c>
      <c r="CC1008" t="s">
        <v>95</v>
      </c>
      <c r="CD1008" t="s">
        <v>96</v>
      </c>
      <c r="CE1008" t="s">
        <v>96</v>
      </c>
      <c r="CF1008" t="s">
        <v>96</v>
      </c>
      <c r="CG1008" t="s">
        <v>96</v>
      </c>
      <c r="CH1008" t="s">
        <v>95</v>
      </c>
    </row>
    <row r="1009" spans="1:86">
      <c r="A1009">
        <v>1008</v>
      </c>
      <c r="B1009" t="s">
        <v>1109</v>
      </c>
      <c r="C1009" t="s">
        <v>1074</v>
      </c>
      <c r="D1009" s="1">
        <v>61.209000000000003</v>
      </c>
      <c r="E1009" t="s">
        <v>95</v>
      </c>
      <c r="F1009" t="s">
        <v>96</v>
      </c>
      <c r="G1009" t="s">
        <v>96</v>
      </c>
      <c r="H1009" t="s">
        <v>95</v>
      </c>
      <c r="I1009" t="s">
        <v>95</v>
      </c>
      <c r="J1009" t="s">
        <v>96</v>
      </c>
      <c r="K1009" t="s">
        <v>96</v>
      </c>
      <c r="L1009" t="s">
        <v>96</v>
      </c>
      <c r="M1009" t="s">
        <v>95</v>
      </c>
      <c r="N1009" t="s">
        <v>96</v>
      </c>
      <c r="O1009" t="s">
        <v>96</v>
      </c>
      <c r="P1009" t="s">
        <v>96</v>
      </c>
      <c r="Q1009" t="s">
        <v>96</v>
      </c>
      <c r="R1009" t="s">
        <v>96</v>
      </c>
      <c r="S1009" t="s">
        <v>96</v>
      </c>
      <c r="T1009" t="s">
        <v>95</v>
      </c>
      <c r="U1009" t="s">
        <v>96</v>
      </c>
      <c r="V1009" t="s">
        <v>95</v>
      </c>
      <c r="W1009" t="s">
        <v>95</v>
      </c>
      <c r="X1009" t="s">
        <v>95</v>
      </c>
      <c r="Y1009" t="s">
        <v>96</v>
      </c>
      <c r="Z1009" t="s">
        <v>96</v>
      </c>
      <c r="AA1009" t="s">
        <v>96</v>
      </c>
      <c r="AB1009" t="s">
        <v>95</v>
      </c>
      <c r="AC1009" t="s">
        <v>95</v>
      </c>
      <c r="AD1009" t="s">
        <v>96</v>
      </c>
      <c r="AE1009" t="s">
        <v>95</v>
      </c>
      <c r="AF1009" t="s">
        <v>96</v>
      </c>
      <c r="AG1009" t="s">
        <v>95</v>
      </c>
      <c r="AH1009" t="s">
        <v>96</v>
      </c>
      <c r="AI1009" t="s">
        <v>95</v>
      </c>
      <c r="AJ1009" t="s">
        <v>95</v>
      </c>
      <c r="AK1009" t="s">
        <v>96</v>
      </c>
      <c r="AL1009" t="s">
        <v>96</v>
      </c>
      <c r="AM1009" t="s">
        <v>96</v>
      </c>
      <c r="AN1009" t="s">
        <v>96</v>
      </c>
      <c r="AO1009" t="s">
        <v>96</v>
      </c>
      <c r="AP1009" t="s">
        <v>96</v>
      </c>
      <c r="AQ1009" t="s">
        <v>95</v>
      </c>
      <c r="AR1009" t="s">
        <v>95</v>
      </c>
      <c r="AS1009" t="s">
        <v>96</v>
      </c>
      <c r="AT1009" t="s">
        <v>95</v>
      </c>
      <c r="AU1009" t="s">
        <v>96</v>
      </c>
      <c r="AV1009" t="s">
        <v>96</v>
      </c>
      <c r="AW1009" t="s">
        <v>96</v>
      </c>
      <c r="AX1009" t="s">
        <v>96</v>
      </c>
      <c r="AY1009" t="s">
        <v>96</v>
      </c>
      <c r="AZ1009" t="s">
        <v>95</v>
      </c>
      <c r="BA1009" t="s">
        <v>96</v>
      </c>
      <c r="BB1009" t="s">
        <v>96</v>
      </c>
      <c r="BC1009" t="s">
        <v>95</v>
      </c>
      <c r="BD1009" t="s">
        <v>95</v>
      </c>
      <c r="BE1009" t="s">
        <v>96</v>
      </c>
      <c r="BF1009" t="s">
        <v>95</v>
      </c>
      <c r="BG1009" t="s">
        <v>96</v>
      </c>
      <c r="BH1009" t="s">
        <v>95</v>
      </c>
      <c r="BI1009" t="s">
        <v>96</v>
      </c>
      <c r="BJ1009" t="s">
        <v>96</v>
      </c>
      <c r="BK1009" t="s">
        <v>96</v>
      </c>
      <c r="BL1009" t="s">
        <v>96</v>
      </c>
      <c r="BM1009" t="s">
        <v>96</v>
      </c>
      <c r="BN1009" t="s">
        <v>95</v>
      </c>
      <c r="BO1009" t="s">
        <v>95</v>
      </c>
      <c r="BP1009" t="s">
        <v>96</v>
      </c>
      <c r="BQ1009" t="s">
        <v>95</v>
      </c>
      <c r="BR1009" t="s">
        <v>96</v>
      </c>
      <c r="BS1009" t="s">
        <v>96</v>
      </c>
      <c r="BT1009" t="s">
        <v>95</v>
      </c>
      <c r="BU1009" t="s">
        <v>96</v>
      </c>
      <c r="BV1009" t="s">
        <v>96</v>
      </c>
      <c r="BW1009" t="s">
        <v>95</v>
      </c>
      <c r="BX1009" t="s">
        <v>96</v>
      </c>
      <c r="BY1009" t="s">
        <v>95</v>
      </c>
      <c r="BZ1009" t="s">
        <v>96</v>
      </c>
      <c r="CA1009" t="s">
        <v>95</v>
      </c>
      <c r="CB1009" t="s">
        <v>95</v>
      </c>
      <c r="CC1009" t="s">
        <v>95</v>
      </c>
      <c r="CD1009" t="s">
        <v>96</v>
      </c>
      <c r="CE1009" t="s">
        <v>96</v>
      </c>
      <c r="CF1009" t="s">
        <v>96</v>
      </c>
      <c r="CG1009" t="s">
        <v>96</v>
      </c>
      <c r="CH1009" t="s">
        <v>95</v>
      </c>
    </row>
    <row r="1010" spans="1:86">
      <c r="A1010">
        <v>1009</v>
      </c>
      <c r="B1010" t="s">
        <v>1110</v>
      </c>
      <c r="C1010" t="s">
        <v>1074</v>
      </c>
      <c r="D1010" s="1">
        <v>61.209000000000003</v>
      </c>
      <c r="E1010" t="s">
        <v>95</v>
      </c>
      <c r="F1010" t="s">
        <v>96</v>
      </c>
      <c r="G1010" t="s">
        <v>96</v>
      </c>
      <c r="H1010" t="s">
        <v>95</v>
      </c>
      <c r="I1010" t="s">
        <v>95</v>
      </c>
      <c r="J1010" t="s">
        <v>96</v>
      </c>
      <c r="K1010" t="s">
        <v>96</v>
      </c>
      <c r="L1010" t="s">
        <v>96</v>
      </c>
      <c r="M1010" t="s">
        <v>95</v>
      </c>
      <c r="N1010" t="s">
        <v>96</v>
      </c>
      <c r="O1010" t="s">
        <v>96</v>
      </c>
      <c r="P1010" t="s">
        <v>96</v>
      </c>
      <c r="Q1010" t="s">
        <v>96</v>
      </c>
      <c r="R1010" t="s">
        <v>96</v>
      </c>
      <c r="S1010" t="s">
        <v>96</v>
      </c>
      <c r="T1010" t="s">
        <v>95</v>
      </c>
      <c r="U1010" t="s">
        <v>96</v>
      </c>
      <c r="V1010" t="s">
        <v>95</v>
      </c>
      <c r="W1010" t="s">
        <v>95</v>
      </c>
      <c r="X1010" t="s">
        <v>95</v>
      </c>
      <c r="Y1010" t="s">
        <v>96</v>
      </c>
      <c r="Z1010" t="s">
        <v>96</v>
      </c>
      <c r="AA1010" t="s">
        <v>96</v>
      </c>
      <c r="AB1010" t="s">
        <v>95</v>
      </c>
      <c r="AC1010" t="s">
        <v>95</v>
      </c>
      <c r="AD1010" t="s">
        <v>96</v>
      </c>
      <c r="AE1010" t="s">
        <v>95</v>
      </c>
      <c r="AF1010" t="s">
        <v>96</v>
      </c>
      <c r="AG1010" t="s">
        <v>95</v>
      </c>
      <c r="AH1010" t="s">
        <v>96</v>
      </c>
      <c r="AI1010" t="s">
        <v>95</v>
      </c>
      <c r="AJ1010" t="s">
        <v>95</v>
      </c>
      <c r="AK1010" t="s">
        <v>96</v>
      </c>
      <c r="AL1010" t="s">
        <v>96</v>
      </c>
      <c r="AM1010" t="s">
        <v>96</v>
      </c>
      <c r="AN1010" t="s">
        <v>96</v>
      </c>
      <c r="AO1010" t="s">
        <v>96</v>
      </c>
      <c r="AP1010" t="s">
        <v>96</v>
      </c>
      <c r="AQ1010" t="s">
        <v>95</v>
      </c>
      <c r="AR1010" t="s">
        <v>95</v>
      </c>
      <c r="AS1010" t="s">
        <v>96</v>
      </c>
      <c r="AT1010" t="s">
        <v>95</v>
      </c>
      <c r="AU1010" t="s">
        <v>96</v>
      </c>
      <c r="AV1010" t="s">
        <v>96</v>
      </c>
      <c r="AW1010" t="s">
        <v>96</v>
      </c>
      <c r="AX1010" t="s">
        <v>96</v>
      </c>
      <c r="AY1010" t="s">
        <v>96</v>
      </c>
      <c r="AZ1010" t="s">
        <v>95</v>
      </c>
      <c r="BA1010" t="s">
        <v>96</v>
      </c>
      <c r="BB1010" t="s">
        <v>96</v>
      </c>
      <c r="BC1010" t="s">
        <v>95</v>
      </c>
      <c r="BD1010" t="s">
        <v>95</v>
      </c>
      <c r="BE1010" t="s">
        <v>96</v>
      </c>
      <c r="BF1010" t="s">
        <v>95</v>
      </c>
      <c r="BG1010" t="s">
        <v>96</v>
      </c>
      <c r="BH1010" t="s">
        <v>95</v>
      </c>
      <c r="BI1010" t="s">
        <v>96</v>
      </c>
      <c r="BJ1010" t="s">
        <v>96</v>
      </c>
      <c r="BK1010" t="s">
        <v>96</v>
      </c>
      <c r="BL1010" t="s">
        <v>96</v>
      </c>
      <c r="BM1010" t="s">
        <v>96</v>
      </c>
      <c r="BN1010" t="s">
        <v>95</v>
      </c>
      <c r="BO1010" t="s">
        <v>95</v>
      </c>
      <c r="BP1010" t="s">
        <v>96</v>
      </c>
      <c r="BQ1010" t="s">
        <v>95</v>
      </c>
      <c r="BR1010" t="s">
        <v>96</v>
      </c>
      <c r="BS1010" t="s">
        <v>96</v>
      </c>
      <c r="BT1010" t="s">
        <v>95</v>
      </c>
      <c r="BU1010" t="s">
        <v>96</v>
      </c>
      <c r="BV1010" t="s">
        <v>96</v>
      </c>
      <c r="BW1010" t="s">
        <v>95</v>
      </c>
      <c r="BX1010" t="s">
        <v>96</v>
      </c>
      <c r="BY1010" t="s">
        <v>95</v>
      </c>
      <c r="BZ1010" t="s">
        <v>96</v>
      </c>
      <c r="CA1010" t="s">
        <v>95</v>
      </c>
      <c r="CB1010" t="s">
        <v>95</v>
      </c>
      <c r="CC1010" t="s">
        <v>95</v>
      </c>
      <c r="CD1010" t="s">
        <v>96</v>
      </c>
      <c r="CE1010" t="s">
        <v>96</v>
      </c>
      <c r="CF1010" t="s">
        <v>96</v>
      </c>
      <c r="CG1010" t="s">
        <v>96</v>
      </c>
      <c r="CH1010" t="s">
        <v>95</v>
      </c>
    </row>
    <row r="1011" spans="1:86">
      <c r="A1011">
        <v>1010</v>
      </c>
      <c r="B1011" t="s">
        <v>1111</v>
      </c>
      <c r="C1011" t="s">
        <v>1074</v>
      </c>
      <c r="D1011" s="1">
        <v>61.209000000000003</v>
      </c>
      <c r="E1011" t="s">
        <v>95</v>
      </c>
      <c r="F1011" t="s">
        <v>96</v>
      </c>
      <c r="G1011" t="s">
        <v>96</v>
      </c>
      <c r="H1011" t="s">
        <v>95</v>
      </c>
      <c r="I1011" t="s">
        <v>95</v>
      </c>
      <c r="J1011" t="s">
        <v>96</v>
      </c>
      <c r="K1011" t="s">
        <v>96</v>
      </c>
      <c r="L1011" t="s">
        <v>96</v>
      </c>
      <c r="M1011" t="s">
        <v>95</v>
      </c>
      <c r="N1011" t="s">
        <v>96</v>
      </c>
      <c r="O1011" t="s">
        <v>96</v>
      </c>
      <c r="P1011" t="s">
        <v>96</v>
      </c>
      <c r="Q1011" t="s">
        <v>96</v>
      </c>
      <c r="R1011" t="s">
        <v>96</v>
      </c>
      <c r="S1011" t="s">
        <v>96</v>
      </c>
      <c r="T1011" t="s">
        <v>95</v>
      </c>
      <c r="U1011" t="s">
        <v>96</v>
      </c>
      <c r="V1011" t="s">
        <v>95</v>
      </c>
      <c r="W1011" t="s">
        <v>95</v>
      </c>
      <c r="X1011" t="s">
        <v>95</v>
      </c>
      <c r="Y1011" t="s">
        <v>96</v>
      </c>
      <c r="Z1011" t="s">
        <v>96</v>
      </c>
      <c r="AA1011" t="s">
        <v>96</v>
      </c>
      <c r="AB1011" t="s">
        <v>95</v>
      </c>
      <c r="AC1011" t="s">
        <v>95</v>
      </c>
      <c r="AD1011" t="s">
        <v>96</v>
      </c>
      <c r="AE1011" t="s">
        <v>95</v>
      </c>
      <c r="AF1011" t="s">
        <v>96</v>
      </c>
      <c r="AG1011" t="s">
        <v>95</v>
      </c>
      <c r="AH1011" t="s">
        <v>96</v>
      </c>
      <c r="AI1011" t="s">
        <v>95</v>
      </c>
      <c r="AJ1011" t="s">
        <v>95</v>
      </c>
      <c r="AK1011" t="s">
        <v>96</v>
      </c>
      <c r="AL1011" t="s">
        <v>96</v>
      </c>
      <c r="AM1011" t="s">
        <v>96</v>
      </c>
      <c r="AN1011" t="s">
        <v>96</v>
      </c>
      <c r="AO1011" t="s">
        <v>96</v>
      </c>
      <c r="AP1011" t="s">
        <v>96</v>
      </c>
      <c r="AQ1011" t="s">
        <v>95</v>
      </c>
      <c r="AR1011" t="s">
        <v>95</v>
      </c>
      <c r="AS1011" t="s">
        <v>96</v>
      </c>
      <c r="AT1011" t="s">
        <v>95</v>
      </c>
      <c r="AU1011" t="s">
        <v>96</v>
      </c>
      <c r="AV1011" t="s">
        <v>96</v>
      </c>
      <c r="AW1011" t="s">
        <v>96</v>
      </c>
      <c r="AX1011" t="s">
        <v>96</v>
      </c>
      <c r="AY1011" t="s">
        <v>96</v>
      </c>
      <c r="AZ1011" t="s">
        <v>95</v>
      </c>
      <c r="BA1011" t="s">
        <v>96</v>
      </c>
      <c r="BB1011" t="s">
        <v>96</v>
      </c>
      <c r="BC1011" t="s">
        <v>95</v>
      </c>
      <c r="BD1011" t="s">
        <v>95</v>
      </c>
      <c r="BE1011" t="s">
        <v>96</v>
      </c>
      <c r="BF1011" t="s">
        <v>95</v>
      </c>
      <c r="BG1011" t="s">
        <v>96</v>
      </c>
      <c r="BH1011" t="s">
        <v>95</v>
      </c>
      <c r="BI1011" t="s">
        <v>96</v>
      </c>
      <c r="BJ1011" t="s">
        <v>96</v>
      </c>
      <c r="BK1011" t="s">
        <v>96</v>
      </c>
      <c r="BL1011" t="s">
        <v>96</v>
      </c>
      <c r="BM1011" t="s">
        <v>96</v>
      </c>
      <c r="BN1011" t="s">
        <v>95</v>
      </c>
      <c r="BO1011" t="s">
        <v>95</v>
      </c>
      <c r="BP1011" t="s">
        <v>96</v>
      </c>
      <c r="BQ1011" t="s">
        <v>95</v>
      </c>
      <c r="BR1011" t="s">
        <v>96</v>
      </c>
      <c r="BS1011" t="s">
        <v>96</v>
      </c>
      <c r="BT1011" t="s">
        <v>95</v>
      </c>
      <c r="BU1011" t="s">
        <v>96</v>
      </c>
      <c r="BV1011" t="s">
        <v>96</v>
      </c>
      <c r="BW1011" t="s">
        <v>95</v>
      </c>
      <c r="BX1011" t="s">
        <v>96</v>
      </c>
      <c r="BY1011" t="s">
        <v>95</v>
      </c>
      <c r="BZ1011" t="s">
        <v>96</v>
      </c>
      <c r="CA1011" t="s">
        <v>95</v>
      </c>
      <c r="CB1011" t="s">
        <v>95</v>
      </c>
      <c r="CC1011" t="s">
        <v>95</v>
      </c>
      <c r="CD1011" t="s">
        <v>96</v>
      </c>
      <c r="CE1011" t="s">
        <v>96</v>
      </c>
      <c r="CF1011" t="s">
        <v>96</v>
      </c>
      <c r="CG1011" t="s">
        <v>96</v>
      </c>
      <c r="CH1011" t="s">
        <v>95</v>
      </c>
    </row>
    <row r="1012" spans="1:86">
      <c r="A1012">
        <v>1011</v>
      </c>
      <c r="B1012" t="s">
        <v>1112</v>
      </c>
      <c r="C1012" t="s">
        <v>1074</v>
      </c>
      <c r="D1012" s="1">
        <v>61.209000000000003</v>
      </c>
      <c r="E1012" t="s">
        <v>95</v>
      </c>
      <c r="F1012" t="s">
        <v>96</v>
      </c>
      <c r="G1012" t="s">
        <v>96</v>
      </c>
      <c r="H1012" t="s">
        <v>95</v>
      </c>
      <c r="I1012" t="s">
        <v>95</v>
      </c>
      <c r="J1012" t="s">
        <v>96</v>
      </c>
      <c r="K1012" t="s">
        <v>96</v>
      </c>
      <c r="L1012" t="s">
        <v>96</v>
      </c>
      <c r="M1012" t="s">
        <v>95</v>
      </c>
      <c r="N1012" t="s">
        <v>96</v>
      </c>
      <c r="O1012" t="s">
        <v>96</v>
      </c>
      <c r="P1012" t="s">
        <v>96</v>
      </c>
      <c r="Q1012" t="s">
        <v>96</v>
      </c>
      <c r="R1012" t="s">
        <v>96</v>
      </c>
      <c r="S1012" t="s">
        <v>96</v>
      </c>
      <c r="T1012" t="s">
        <v>95</v>
      </c>
      <c r="U1012" t="s">
        <v>96</v>
      </c>
      <c r="V1012" t="s">
        <v>95</v>
      </c>
      <c r="W1012" t="s">
        <v>95</v>
      </c>
      <c r="X1012" t="s">
        <v>95</v>
      </c>
      <c r="Y1012" t="s">
        <v>96</v>
      </c>
      <c r="Z1012" t="s">
        <v>96</v>
      </c>
      <c r="AA1012" t="s">
        <v>96</v>
      </c>
      <c r="AB1012" t="s">
        <v>95</v>
      </c>
      <c r="AC1012" t="s">
        <v>95</v>
      </c>
      <c r="AD1012" t="s">
        <v>96</v>
      </c>
      <c r="AE1012" t="s">
        <v>95</v>
      </c>
      <c r="AF1012" t="s">
        <v>96</v>
      </c>
      <c r="AG1012" t="s">
        <v>95</v>
      </c>
      <c r="AH1012" t="s">
        <v>96</v>
      </c>
      <c r="AI1012" t="s">
        <v>95</v>
      </c>
      <c r="AJ1012" t="s">
        <v>95</v>
      </c>
      <c r="AK1012" t="s">
        <v>96</v>
      </c>
      <c r="AL1012" t="s">
        <v>96</v>
      </c>
      <c r="AM1012" t="s">
        <v>96</v>
      </c>
      <c r="AN1012" t="s">
        <v>96</v>
      </c>
      <c r="AO1012" t="s">
        <v>96</v>
      </c>
      <c r="AP1012" t="s">
        <v>96</v>
      </c>
      <c r="AQ1012" t="s">
        <v>95</v>
      </c>
      <c r="AR1012" t="s">
        <v>95</v>
      </c>
      <c r="AS1012" t="s">
        <v>96</v>
      </c>
      <c r="AT1012" t="s">
        <v>95</v>
      </c>
      <c r="AU1012" t="s">
        <v>96</v>
      </c>
      <c r="AV1012" t="s">
        <v>96</v>
      </c>
      <c r="AW1012" t="s">
        <v>96</v>
      </c>
      <c r="AX1012" t="s">
        <v>96</v>
      </c>
      <c r="AY1012" t="s">
        <v>96</v>
      </c>
      <c r="AZ1012" t="s">
        <v>95</v>
      </c>
      <c r="BA1012" t="s">
        <v>96</v>
      </c>
      <c r="BB1012" t="s">
        <v>96</v>
      </c>
      <c r="BC1012" t="s">
        <v>95</v>
      </c>
      <c r="BD1012" t="s">
        <v>95</v>
      </c>
      <c r="BE1012" t="s">
        <v>96</v>
      </c>
      <c r="BF1012" t="s">
        <v>95</v>
      </c>
      <c r="BG1012" t="s">
        <v>96</v>
      </c>
      <c r="BH1012" t="s">
        <v>95</v>
      </c>
      <c r="BI1012" t="s">
        <v>96</v>
      </c>
      <c r="BJ1012" t="s">
        <v>96</v>
      </c>
      <c r="BK1012" t="s">
        <v>96</v>
      </c>
      <c r="BL1012" t="s">
        <v>96</v>
      </c>
      <c r="BM1012" t="s">
        <v>96</v>
      </c>
      <c r="BN1012" t="s">
        <v>95</v>
      </c>
      <c r="BO1012" t="s">
        <v>95</v>
      </c>
      <c r="BP1012" t="s">
        <v>96</v>
      </c>
      <c r="BQ1012" t="s">
        <v>95</v>
      </c>
      <c r="BR1012" t="s">
        <v>96</v>
      </c>
      <c r="BS1012" t="s">
        <v>96</v>
      </c>
      <c r="BT1012" t="s">
        <v>95</v>
      </c>
      <c r="BU1012" t="s">
        <v>96</v>
      </c>
      <c r="BV1012" t="s">
        <v>96</v>
      </c>
      <c r="BW1012" t="s">
        <v>95</v>
      </c>
      <c r="BX1012" t="s">
        <v>96</v>
      </c>
      <c r="BY1012" t="s">
        <v>95</v>
      </c>
      <c r="BZ1012" t="s">
        <v>96</v>
      </c>
      <c r="CA1012" t="s">
        <v>95</v>
      </c>
      <c r="CB1012" t="s">
        <v>95</v>
      </c>
      <c r="CC1012" t="s">
        <v>95</v>
      </c>
      <c r="CD1012" t="s">
        <v>96</v>
      </c>
      <c r="CE1012" t="s">
        <v>96</v>
      </c>
      <c r="CF1012" t="s">
        <v>96</v>
      </c>
      <c r="CG1012" t="s">
        <v>96</v>
      </c>
      <c r="CH1012" t="s">
        <v>95</v>
      </c>
    </row>
    <row r="1013" spans="1:86">
      <c r="A1013">
        <v>1012</v>
      </c>
      <c r="B1013" t="s">
        <v>1113</v>
      </c>
      <c r="C1013" t="s">
        <v>1074</v>
      </c>
      <c r="D1013" s="1">
        <v>61.209000000000003</v>
      </c>
      <c r="E1013" t="s">
        <v>95</v>
      </c>
      <c r="F1013" t="s">
        <v>96</v>
      </c>
      <c r="G1013" t="s">
        <v>96</v>
      </c>
      <c r="H1013" t="s">
        <v>95</v>
      </c>
      <c r="I1013" t="s">
        <v>95</v>
      </c>
      <c r="J1013" t="s">
        <v>96</v>
      </c>
      <c r="K1013" t="s">
        <v>96</v>
      </c>
      <c r="L1013" t="s">
        <v>96</v>
      </c>
      <c r="M1013" t="s">
        <v>95</v>
      </c>
      <c r="N1013" t="s">
        <v>96</v>
      </c>
      <c r="O1013" t="s">
        <v>96</v>
      </c>
      <c r="P1013" t="s">
        <v>96</v>
      </c>
      <c r="Q1013" t="s">
        <v>96</v>
      </c>
      <c r="R1013" t="s">
        <v>96</v>
      </c>
      <c r="S1013" t="s">
        <v>96</v>
      </c>
      <c r="T1013" t="s">
        <v>95</v>
      </c>
      <c r="U1013" t="s">
        <v>96</v>
      </c>
      <c r="V1013" t="s">
        <v>95</v>
      </c>
      <c r="W1013" t="s">
        <v>95</v>
      </c>
      <c r="X1013" t="s">
        <v>95</v>
      </c>
      <c r="Y1013" t="s">
        <v>96</v>
      </c>
      <c r="Z1013" t="s">
        <v>96</v>
      </c>
      <c r="AA1013" t="s">
        <v>96</v>
      </c>
      <c r="AB1013" t="s">
        <v>95</v>
      </c>
      <c r="AC1013" t="s">
        <v>95</v>
      </c>
      <c r="AD1013" t="s">
        <v>96</v>
      </c>
      <c r="AE1013" t="s">
        <v>95</v>
      </c>
      <c r="AF1013" t="s">
        <v>96</v>
      </c>
      <c r="AG1013" t="s">
        <v>95</v>
      </c>
      <c r="AH1013" t="s">
        <v>96</v>
      </c>
      <c r="AI1013" t="s">
        <v>95</v>
      </c>
      <c r="AJ1013" t="s">
        <v>95</v>
      </c>
      <c r="AK1013" t="s">
        <v>96</v>
      </c>
      <c r="AL1013" t="s">
        <v>96</v>
      </c>
      <c r="AM1013" t="s">
        <v>96</v>
      </c>
      <c r="AN1013" t="s">
        <v>96</v>
      </c>
      <c r="AO1013" t="s">
        <v>96</v>
      </c>
      <c r="AP1013" t="s">
        <v>96</v>
      </c>
      <c r="AQ1013" t="s">
        <v>95</v>
      </c>
      <c r="AR1013" t="s">
        <v>95</v>
      </c>
      <c r="AS1013" t="s">
        <v>96</v>
      </c>
      <c r="AT1013" t="s">
        <v>95</v>
      </c>
      <c r="AU1013" t="s">
        <v>96</v>
      </c>
      <c r="AV1013" t="s">
        <v>96</v>
      </c>
      <c r="AW1013" t="s">
        <v>96</v>
      </c>
      <c r="AX1013" t="s">
        <v>96</v>
      </c>
      <c r="AY1013" t="s">
        <v>96</v>
      </c>
      <c r="AZ1013" t="s">
        <v>95</v>
      </c>
      <c r="BA1013" t="s">
        <v>96</v>
      </c>
      <c r="BB1013" t="s">
        <v>96</v>
      </c>
      <c r="BC1013" t="s">
        <v>95</v>
      </c>
      <c r="BD1013" t="s">
        <v>95</v>
      </c>
      <c r="BE1013" t="s">
        <v>96</v>
      </c>
      <c r="BF1013" t="s">
        <v>95</v>
      </c>
      <c r="BG1013" t="s">
        <v>96</v>
      </c>
      <c r="BH1013" t="s">
        <v>95</v>
      </c>
      <c r="BI1013" t="s">
        <v>96</v>
      </c>
      <c r="BJ1013" t="s">
        <v>96</v>
      </c>
      <c r="BK1013" t="s">
        <v>96</v>
      </c>
      <c r="BL1013" t="s">
        <v>96</v>
      </c>
      <c r="BM1013" t="s">
        <v>96</v>
      </c>
      <c r="BN1013" t="s">
        <v>95</v>
      </c>
      <c r="BO1013" t="s">
        <v>95</v>
      </c>
      <c r="BP1013" t="s">
        <v>96</v>
      </c>
      <c r="BQ1013" t="s">
        <v>95</v>
      </c>
      <c r="BR1013" t="s">
        <v>96</v>
      </c>
      <c r="BS1013" t="s">
        <v>96</v>
      </c>
      <c r="BT1013" t="s">
        <v>95</v>
      </c>
      <c r="BU1013" t="s">
        <v>96</v>
      </c>
      <c r="BV1013" t="s">
        <v>96</v>
      </c>
      <c r="BW1013" t="s">
        <v>95</v>
      </c>
      <c r="BX1013" t="s">
        <v>96</v>
      </c>
      <c r="BY1013" t="s">
        <v>95</v>
      </c>
      <c r="BZ1013" t="s">
        <v>96</v>
      </c>
      <c r="CA1013" t="s">
        <v>95</v>
      </c>
      <c r="CB1013" t="s">
        <v>95</v>
      </c>
      <c r="CC1013" t="s">
        <v>95</v>
      </c>
      <c r="CD1013" t="s">
        <v>96</v>
      </c>
      <c r="CE1013" t="s">
        <v>96</v>
      </c>
      <c r="CF1013" t="s">
        <v>96</v>
      </c>
      <c r="CG1013" t="s">
        <v>96</v>
      </c>
      <c r="CH1013" t="s">
        <v>95</v>
      </c>
    </row>
    <row r="1014" spans="1:86">
      <c r="A1014">
        <v>1013</v>
      </c>
      <c r="B1014" t="s">
        <v>1114</v>
      </c>
      <c r="C1014" t="s">
        <v>1074</v>
      </c>
      <c r="D1014" s="1">
        <v>62.444000000000003</v>
      </c>
      <c r="E1014" t="s">
        <v>95</v>
      </c>
      <c r="F1014" t="s">
        <v>96</v>
      </c>
      <c r="G1014" t="s">
        <v>96</v>
      </c>
      <c r="H1014" t="s">
        <v>95</v>
      </c>
      <c r="I1014" t="s">
        <v>95</v>
      </c>
      <c r="J1014" t="s">
        <v>96</v>
      </c>
      <c r="K1014" t="s">
        <v>96</v>
      </c>
      <c r="L1014" t="s">
        <v>96</v>
      </c>
      <c r="M1014" t="s">
        <v>95</v>
      </c>
      <c r="N1014" t="s">
        <v>96</v>
      </c>
      <c r="O1014" t="s">
        <v>96</v>
      </c>
      <c r="P1014" t="s">
        <v>96</v>
      </c>
      <c r="Q1014" t="s">
        <v>96</v>
      </c>
      <c r="R1014" t="s">
        <v>96</v>
      </c>
      <c r="S1014" t="s">
        <v>96</v>
      </c>
      <c r="T1014" t="s">
        <v>95</v>
      </c>
      <c r="U1014" t="s">
        <v>96</v>
      </c>
      <c r="V1014" t="s">
        <v>95</v>
      </c>
      <c r="W1014" t="s">
        <v>95</v>
      </c>
      <c r="X1014" t="s">
        <v>95</v>
      </c>
      <c r="Y1014" t="s">
        <v>96</v>
      </c>
      <c r="Z1014" t="s">
        <v>96</v>
      </c>
      <c r="AA1014" t="s">
        <v>96</v>
      </c>
      <c r="AB1014" t="s">
        <v>95</v>
      </c>
      <c r="AC1014" t="s">
        <v>95</v>
      </c>
      <c r="AD1014" t="s">
        <v>96</v>
      </c>
      <c r="AE1014" t="s">
        <v>95</v>
      </c>
      <c r="AF1014" t="s">
        <v>96</v>
      </c>
      <c r="AG1014" t="s">
        <v>95</v>
      </c>
      <c r="AH1014" t="s">
        <v>96</v>
      </c>
      <c r="AI1014" t="s">
        <v>95</v>
      </c>
      <c r="AJ1014" t="s">
        <v>95</v>
      </c>
      <c r="AK1014" t="s">
        <v>96</v>
      </c>
      <c r="AL1014" t="s">
        <v>96</v>
      </c>
      <c r="AM1014" t="s">
        <v>96</v>
      </c>
      <c r="AN1014" t="s">
        <v>96</v>
      </c>
      <c r="AO1014" t="s">
        <v>96</v>
      </c>
      <c r="AP1014" t="s">
        <v>96</v>
      </c>
      <c r="AQ1014" t="s">
        <v>95</v>
      </c>
      <c r="AR1014" t="s">
        <v>95</v>
      </c>
      <c r="AS1014" t="s">
        <v>96</v>
      </c>
      <c r="AT1014" t="s">
        <v>95</v>
      </c>
      <c r="AU1014" t="s">
        <v>96</v>
      </c>
      <c r="AV1014" t="s">
        <v>95</v>
      </c>
      <c r="AW1014" t="s">
        <v>96</v>
      </c>
      <c r="AX1014" t="s">
        <v>96</v>
      </c>
      <c r="AY1014" t="s">
        <v>96</v>
      </c>
      <c r="AZ1014" t="s">
        <v>95</v>
      </c>
      <c r="BA1014" t="s">
        <v>96</v>
      </c>
      <c r="BB1014" t="s">
        <v>96</v>
      </c>
      <c r="BC1014" t="s">
        <v>95</v>
      </c>
      <c r="BD1014" t="s">
        <v>95</v>
      </c>
      <c r="BE1014" t="s">
        <v>96</v>
      </c>
      <c r="BF1014" t="s">
        <v>95</v>
      </c>
      <c r="BG1014" t="s">
        <v>96</v>
      </c>
      <c r="BH1014" t="s">
        <v>95</v>
      </c>
      <c r="BI1014" t="s">
        <v>96</v>
      </c>
      <c r="BJ1014" t="s">
        <v>96</v>
      </c>
      <c r="BK1014" t="s">
        <v>96</v>
      </c>
      <c r="BL1014" t="s">
        <v>96</v>
      </c>
      <c r="BM1014" t="s">
        <v>96</v>
      </c>
      <c r="BN1014" t="s">
        <v>95</v>
      </c>
      <c r="BO1014" t="s">
        <v>95</v>
      </c>
      <c r="BP1014" t="s">
        <v>96</v>
      </c>
      <c r="BQ1014" t="s">
        <v>95</v>
      </c>
      <c r="BR1014" t="s">
        <v>96</v>
      </c>
      <c r="BS1014" t="s">
        <v>96</v>
      </c>
      <c r="BT1014" t="s">
        <v>95</v>
      </c>
      <c r="BU1014" t="s">
        <v>96</v>
      </c>
      <c r="BV1014" t="s">
        <v>96</v>
      </c>
      <c r="BW1014" t="s">
        <v>95</v>
      </c>
      <c r="BX1014" t="s">
        <v>96</v>
      </c>
      <c r="BY1014" t="s">
        <v>95</v>
      </c>
      <c r="BZ1014" t="s">
        <v>96</v>
      </c>
      <c r="CA1014" t="s">
        <v>95</v>
      </c>
      <c r="CB1014" t="s">
        <v>95</v>
      </c>
      <c r="CC1014" t="s">
        <v>95</v>
      </c>
      <c r="CD1014" t="s">
        <v>96</v>
      </c>
      <c r="CE1014" t="s">
        <v>96</v>
      </c>
      <c r="CF1014" t="s">
        <v>96</v>
      </c>
      <c r="CG1014" t="s">
        <v>96</v>
      </c>
      <c r="CH1014" t="s">
        <v>95</v>
      </c>
    </row>
    <row r="1015" spans="1:86">
      <c r="A1015">
        <v>1014</v>
      </c>
      <c r="B1015" t="s">
        <v>1115</v>
      </c>
      <c r="C1015" t="s">
        <v>1074</v>
      </c>
      <c r="D1015" s="1">
        <v>62.444000000000003</v>
      </c>
      <c r="E1015" t="s">
        <v>95</v>
      </c>
      <c r="F1015" t="s">
        <v>96</v>
      </c>
      <c r="G1015" t="s">
        <v>96</v>
      </c>
      <c r="H1015" t="s">
        <v>95</v>
      </c>
      <c r="I1015" t="s">
        <v>95</v>
      </c>
      <c r="J1015" t="s">
        <v>96</v>
      </c>
      <c r="K1015" t="s">
        <v>96</v>
      </c>
      <c r="L1015" t="s">
        <v>96</v>
      </c>
      <c r="M1015" t="s">
        <v>95</v>
      </c>
      <c r="N1015" t="s">
        <v>96</v>
      </c>
      <c r="O1015" t="s">
        <v>96</v>
      </c>
      <c r="P1015" t="s">
        <v>96</v>
      </c>
      <c r="Q1015" t="s">
        <v>96</v>
      </c>
      <c r="R1015" t="s">
        <v>96</v>
      </c>
      <c r="S1015" t="s">
        <v>96</v>
      </c>
      <c r="T1015" t="s">
        <v>95</v>
      </c>
      <c r="U1015" t="s">
        <v>96</v>
      </c>
      <c r="V1015" t="s">
        <v>95</v>
      </c>
      <c r="W1015" t="s">
        <v>95</v>
      </c>
      <c r="X1015" t="s">
        <v>95</v>
      </c>
      <c r="Y1015" t="s">
        <v>96</v>
      </c>
      <c r="Z1015" t="s">
        <v>96</v>
      </c>
      <c r="AA1015" t="s">
        <v>96</v>
      </c>
      <c r="AB1015" t="s">
        <v>95</v>
      </c>
      <c r="AC1015" t="s">
        <v>95</v>
      </c>
      <c r="AD1015" t="s">
        <v>96</v>
      </c>
      <c r="AE1015" t="s">
        <v>95</v>
      </c>
      <c r="AF1015" t="s">
        <v>96</v>
      </c>
      <c r="AG1015" t="s">
        <v>95</v>
      </c>
      <c r="AH1015" t="s">
        <v>96</v>
      </c>
      <c r="AI1015" t="s">
        <v>95</v>
      </c>
      <c r="AJ1015" t="s">
        <v>95</v>
      </c>
      <c r="AK1015" t="s">
        <v>96</v>
      </c>
      <c r="AL1015" t="s">
        <v>96</v>
      </c>
      <c r="AM1015" t="s">
        <v>96</v>
      </c>
      <c r="AN1015" t="s">
        <v>96</v>
      </c>
      <c r="AO1015" t="s">
        <v>96</v>
      </c>
      <c r="AP1015" t="s">
        <v>96</v>
      </c>
      <c r="AQ1015" t="s">
        <v>95</v>
      </c>
      <c r="AR1015" t="s">
        <v>95</v>
      </c>
      <c r="AS1015" t="s">
        <v>96</v>
      </c>
      <c r="AT1015" t="s">
        <v>95</v>
      </c>
      <c r="AU1015" t="s">
        <v>96</v>
      </c>
      <c r="AV1015" t="s">
        <v>95</v>
      </c>
      <c r="AW1015" t="s">
        <v>96</v>
      </c>
      <c r="AX1015" t="s">
        <v>96</v>
      </c>
      <c r="AY1015" t="s">
        <v>96</v>
      </c>
      <c r="AZ1015" t="s">
        <v>95</v>
      </c>
      <c r="BA1015" t="s">
        <v>96</v>
      </c>
      <c r="BB1015" t="s">
        <v>96</v>
      </c>
      <c r="BC1015" t="s">
        <v>95</v>
      </c>
      <c r="BD1015" t="s">
        <v>95</v>
      </c>
      <c r="BE1015" t="s">
        <v>96</v>
      </c>
      <c r="BF1015" t="s">
        <v>95</v>
      </c>
      <c r="BG1015" t="s">
        <v>96</v>
      </c>
      <c r="BH1015" t="s">
        <v>95</v>
      </c>
      <c r="BI1015" t="s">
        <v>96</v>
      </c>
      <c r="BJ1015" t="s">
        <v>96</v>
      </c>
      <c r="BK1015" t="s">
        <v>96</v>
      </c>
      <c r="BL1015" t="s">
        <v>96</v>
      </c>
      <c r="BM1015" t="s">
        <v>96</v>
      </c>
      <c r="BN1015" t="s">
        <v>95</v>
      </c>
      <c r="BO1015" t="s">
        <v>95</v>
      </c>
      <c r="BP1015" t="s">
        <v>96</v>
      </c>
      <c r="BQ1015" t="s">
        <v>95</v>
      </c>
      <c r="BR1015" t="s">
        <v>96</v>
      </c>
      <c r="BS1015" t="s">
        <v>96</v>
      </c>
      <c r="BT1015" t="s">
        <v>95</v>
      </c>
      <c r="BU1015" t="s">
        <v>96</v>
      </c>
      <c r="BV1015" t="s">
        <v>96</v>
      </c>
      <c r="BW1015" t="s">
        <v>95</v>
      </c>
      <c r="BX1015" t="s">
        <v>96</v>
      </c>
      <c r="BY1015" t="s">
        <v>95</v>
      </c>
      <c r="BZ1015" t="s">
        <v>96</v>
      </c>
      <c r="CA1015" t="s">
        <v>95</v>
      </c>
      <c r="CB1015" t="s">
        <v>95</v>
      </c>
      <c r="CC1015" t="s">
        <v>95</v>
      </c>
      <c r="CD1015" t="s">
        <v>96</v>
      </c>
      <c r="CE1015" t="s">
        <v>96</v>
      </c>
      <c r="CF1015" t="s">
        <v>96</v>
      </c>
      <c r="CG1015" t="s">
        <v>96</v>
      </c>
      <c r="CH1015" t="s">
        <v>95</v>
      </c>
    </row>
    <row r="1016" spans="1:86">
      <c r="A1016">
        <v>1015</v>
      </c>
      <c r="B1016" t="s">
        <v>1116</v>
      </c>
      <c r="C1016" t="s">
        <v>1074</v>
      </c>
      <c r="D1016" s="1">
        <v>62.444000000000003</v>
      </c>
      <c r="E1016" t="s">
        <v>95</v>
      </c>
      <c r="F1016" t="s">
        <v>96</v>
      </c>
      <c r="G1016" t="s">
        <v>96</v>
      </c>
      <c r="H1016" t="s">
        <v>95</v>
      </c>
      <c r="I1016" t="s">
        <v>95</v>
      </c>
      <c r="J1016" t="s">
        <v>96</v>
      </c>
      <c r="K1016" t="s">
        <v>96</v>
      </c>
      <c r="L1016" t="s">
        <v>96</v>
      </c>
      <c r="M1016" t="s">
        <v>95</v>
      </c>
      <c r="N1016" t="s">
        <v>96</v>
      </c>
      <c r="O1016" t="s">
        <v>96</v>
      </c>
      <c r="P1016" t="s">
        <v>96</v>
      </c>
      <c r="Q1016" t="s">
        <v>96</v>
      </c>
      <c r="R1016" t="s">
        <v>96</v>
      </c>
      <c r="S1016" t="s">
        <v>96</v>
      </c>
      <c r="T1016" t="s">
        <v>95</v>
      </c>
      <c r="U1016" t="s">
        <v>96</v>
      </c>
      <c r="V1016" t="s">
        <v>95</v>
      </c>
      <c r="W1016" t="s">
        <v>95</v>
      </c>
      <c r="X1016" t="s">
        <v>95</v>
      </c>
      <c r="Y1016" t="s">
        <v>96</v>
      </c>
      <c r="Z1016" t="s">
        <v>96</v>
      </c>
      <c r="AA1016" t="s">
        <v>96</v>
      </c>
      <c r="AB1016" t="s">
        <v>95</v>
      </c>
      <c r="AC1016" t="s">
        <v>95</v>
      </c>
      <c r="AD1016" t="s">
        <v>96</v>
      </c>
      <c r="AE1016" t="s">
        <v>95</v>
      </c>
      <c r="AF1016" t="s">
        <v>96</v>
      </c>
      <c r="AG1016" t="s">
        <v>95</v>
      </c>
      <c r="AH1016" t="s">
        <v>96</v>
      </c>
      <c r="AI1016" t="s">
        <v>95</v>
      </c>
      <c r="AJ1016" t="s">
        <v>95</v>
      </c>
      <c r="AK1016" t="s">
        <v>96</v>
      </c>
      <c r="AL1016" t="s">
        <v>96</v>
      </c>
      <c r="AM1016" t="s">
        <v>96</v>
      </c>
      <c r="AN1016" t="s">
        <v>96</v>
      </c>
      <c r="AO1016" t="s">
        <v>96</v>
      </c>
      <c r="AP1016" t="s">
        <v>96</v>
      </c>
      <c r="AQ1016" t="s">
        <v>95</v>
      </c>
      <c r="AR1016" t="s">
        <v>95</v>
      </c>
      <c r="AS1016" t="s">
        <v>96</v>
      </c>
      <c r="AT1016" t="s">
        <v>95</v>
      </c>
      <c r="AU1016" t="s">
        <v>96</v>
      </c>
      <c r="AV1016" t="s">
        <v>95</v>
      </c>
      <c r="AW1016" t="s">
        <v>96</v>
      </c>
      <c r="AX1016" t="s">
        <v>96</v>
      </c>
      <c r="AY1016" t="s">
        <v>96</v>
      </c>
      <c r="AZ1016" t="s">
        <v>95</v>
      </c>
      <c r="BA1016" t="s">
        <v>96</v>
      </c>
      <c r="BB1016" t="s">
        <v>96</v>
      </c>
      <c r="BC1016" t="s">
        <v>95</v>
      </c>
      <c r="BD1016" t="s">
        <v>95</v>
      </c>
      <c r="BE1016" t="s">
        <v>96</v>
      </c>
      <c r="BF1016" t="s">
        <v>95</v>
      </c>
      <c r="BG1016" t="s">
        <v>96</v>
      </c>
      <c r="BH1016" t="s">
        <v>95</v>
      </c>
      <c r="BI1016" t="s">
        <v>96</v>
      </c>
      <c r="BJ1016" t="s">
        <v>96</v>
      </c>
      <c r="BK1016" t="s">
        <v>96</v>
      </c>
      <c r="BL1016" t="s">
        <v>96</v>
      </c>
      <c r="BM1016" t="s">
        <v>96</v>
      </c>
      <c r="BN1016" t="s">
        <v>95</v>
      </c>
      <c r="BO1016" t="s">
        <v>95</v>
      </c>
      <c r="BP1016" t="s">
        <v>96</v>
      </c>
      <c r="BQ1016" t="s">
        <v>95</v>
      </c>
      <c r="BR1016" t="s">
        <v>96</v>
      </c>
      <c r="BS1016" t="s">
        <v>96</v>
      </c>
      <c r="BT1016" t="s">
        <v>95</v>
      </c>
      <c r="BU1016" t="s">
        <v>96</v>
      </c>
      <c r="BV1016" t="s">
        <v>96</v>
      </c>
      <c r="BW1016" t="s">
        <v>95</v>
      </c>
      <c r="BX1016" t="s">
        <v>96</v>
      </c>
      <c r="BY1016" t="s">
        <v>95</v>
      </c>
      <c r="BZ1016" t="s">
        <v>96</v>
      </c>
      <c r="CA1016" t="s">
        <v>95</v>
      </c>
      <c r="CB1016" t="s">
        <v>95</v>
      </c>
      <c r="CC1016" t="s">
        <v>95</v>
      </c>
      <c r="CD1016" t="s">
        <v>96</v>
      </c>
      <c r="CE1016" t="s">
        <v>96</v>
      </c>
      <c r="CF1016" t="s">
        <v>96</v>
      </c>
      <c r="CG1016" t="s">
        <v>96</v>
      </c>
      <c r="CH1016" t="s">
        <v>95</v>
      </c>
    </row>
    <row r="1017" spans="1:86">
      <c r="A1017">
        <v>1016</v>
      </c>
      <c r="B1017" t="s">
        <v>1117</v>
      </c>
      <c r="C1017" t="s">
        <v>1074</v>
      </c>
      <c r="D1017" s="1">
        <v>62.444000000000003</v>
      </c>
      <c r="E1017" t="s">
        <v>95</v>
      </c>
      <c r="F1017" t="s">
        <v>96</v>
      </c>
      <c r="G1017" t="s">
        <v>96</v>
      </c>
      <c r="H1017" t="s">
        <v>95</v>
      </c>
      <c r="I1017" t="s">
        <v>95</v>
      </c>
      <c r="J1017" t="s">
        <v>96</v>
      </c>
      <c r="K1017" t="s">
        <v>96</v>
      </c>
      <c r="L1017" t="s">
        <v>96</v>
      </c>
      <c r="M1017" t="s">
        <v>95</v>
      </c>
      <c r="N1017" t="s">
        <v>96</v>
      </c>
      <c r="O1017" t="s">
        <v>96</v>
      </c>
      <c r="P1017" t="s">
        <v>96</v>
      </c>
      <c r="Q1017" t="s">
        <v>96</v>
      </c>
      <c r="R1017" t="s">
        <v>96</v>
      </c>
      <c r="S1017" t="s">
        <v>96</v>
      </c>
      <c r="T1017" t="s">
        <v>95</v>
      </c>
      <c r="U1017" t="s">
        <v>96</v>
      </c>
      <c r="V1017" t="s">
        <v>95</v>
      </c>
      <c r="W1017" t="s">
        <v>95</v>
      </c>
      <c r="X1017" t="s">
        <v>95</v>
      </c>
      <c r="Y1017" t="s">
        <v>96</v>
      </c>
      <c r="Z1017" t="s">
        <v>96</v>
      </c>
      <c r="AA1017" t="s">
        <v>96</v>
      </c>
      <c r="AB1017" t="s">
        <v>95</v>
      </c>
      <c r="AC1017" t="s">
        <v>95</v>
      </c>
      <c r="AD1017" t="s">
        <v>96</v>
      </c>
      <c r="AE1017" t="s">
        <v>95</v>
      </c>
      <c r="AF1017" t="s">
        <v>96</v>
      </c>
      <c r="AG1017" t="s">
        <v>95</v>
      </c>
      <c r="AH1017" t="s">
        <v>96</v>
      </c>
      <c r="AI1017" t="s">
        <v>95</v>
      </c>
      <c r="AJ1017" t="s">
        <v>95</v>
      </c>
      <c r="AK1017" t="s">
        <v>96</v>
      </c>
      <c r="AL1017" t="s">
        <v>96</v>
      </c>
      <c r="AM1017" t="s">
        <v>96</v>
      </c>
      <c r="AN1017" t="s">
        <v>96</v>
      </c>
      <c r="AO1017" t="s">
        <v>96</v>
      </c>
      <c r="AP1017" t="s">
        <v>96</v>
      </c>
      <c r="AQ1017" t="s">
        <v>95</v>
      </c>
      <c r="AR1017" t="s">
        <v>95</v>
      </c>
      <c r="AS1017" t="s">
        <v>96</v>
      </c>
      <c r="AT1017" t="s">
        <v>95</v>
      </c>
      <c r="AU1017" t="s">
        <v>96</v>
      </c>
      <c r="AV1017" t="s">
        <v>95</v>
      </c>
      <c r="AW1017" t="s">
        <v>96</v>
      </c>
      <c r="AX1017" t="s">
        <v>96</v>
      </c>
      <c r="AY1017" t="s">
        <v>96</v>
      </c>
      <c r="AZ1017" t="s">
        <v>95</v>
      </c>
      <c r="BA1017" t="s">
        <v>96</v>
      </c>
      <c r="BB1017" t="s">
        <v>96</v>
      </c>
      <c r="BC1017" t="s">
        <v>95</v>
      </c>
      <c r="BD1017" t="s">
        <v>95</v>
      </c>
      <c r="BE1017" t="s">
        <v>96</v>
      </c>
      <c r="BF1017" t="s">
        <v>95</v>
      </c>
      <c r="BG1017" t="s">
        <v>96</v>
      </c>
      <c r="BH1017" t="s">
        <v>95</v>
      </c>
      <c r="BI1017" t="s">
        <v>96</v>
      </c>
      <c r="BJ1017" t="s">
        <v>96</v>
      </c>
      <c r="BK1017" t="s">
        <v>96</v>
      </c>
      <c r="BL1017" t="s">
        <v>96</v>
      </c>
      <c r="BM1017" t="s">
        <v>96</v>
      </c>
      <c r="BN1017" t="s">
        <v>95</v>
      </c>
      <c r="BO1017" t="s">
        <v>95</v>
      </c>
      <c r="BP1017" t="s">
        <v>96</v>
      </c>
      <c r="BQ1017" t="s">
        <v>95</v>
      </c>
      <c r="BR1017" t="s">
        <v>96</v>
      </c>
      <c r="BS1017" t="s">
        <v>96</v>
      </c>
      <c r="BT1017" t="s">
        <v>95</v>
      </c>
      <c r="BU1017" t="s">
        <v>96</v>
      </c>
      <c r="BV1017" t="s">
        <v>96</v>
      </c>
      <c r="BW1017" t="s">
        <v>95</v>
      </c>
      <c r="BX1017" t="s">
        <v>96</v>
      </c>
      <c r="BY1017" t="s">
        <v>95</v>
      </c>
      <c r="BZ1017" t="s">
        <v>96</v>
      </c>
      <c r="CA1017" t="s">
        <v>95</v>
      </c>
      <c r="CB1017" t="s">
        <v>95</v>
      </c>
      <c r="CC1017" t="s">
        <v>95</v>
      </c>
      <c r="CD1017" t="s">
        <v>96</v>
      </c>
      <c r="CE1017" t="s">
        <v>96</v>
      </c>
      <c r="CF1017" t="s">
        <v>96</v>
      </c>
      <c r="CG1017" t="s">
        <v>96</v>
      </c>
      <c r="CH1017" t="s">
        <v>95</v>
      </c>
    </row>
    <row r="1018" spans="1:86">
      <c r="A1018">
        <v>1017</v>
      </c>
      <c r="B1018" t="s">
        <v>1118</v>
      </c>
      <c r="C1018" t="s">
        <v>1074</v>
      </c>
      <c r="D1018" s="1">
        <v>63.679000000000002</v>
      </c>
      <c r="E1018" t="s">
        <v>95</v>
      </c>
      <c r="F1018" t="s">
        <v>96</v>
      </c>
      <c r="G1018" t="s">
        <v>96</v>
      </c>
      <c r="H1018" t="s">
        <v>95</v>
      </c>
      <c r="I1018" t="s">
        <v>95</v>
      </c>
      <c r="J1018" t="s">
        <v>96</v>
      </c>
      <c r="K1018" t="s">
        <v>96</v>
      </c>
      <c r="L1018" t="s">
        <v>96</v>
      </c>
      <c r="M1018" t="s">
        <v>95</v>
      </c>
      <c r="N1018" t="s">
        <v>96</v>
      </c>
      <c r="O1018" t="s">
        <v>96</v>
      </c>
      <c r="P1018" t="s">
        <v>96</v>
      </c>
      <c r="Q1018" t="s">
        <v>96</v>
      </c>
      <c r="R1018" t="s">
        <v>96</v>
      </c>
      <c r="S1018" t="s">
        <v>96</v>
      </c>
      <c r="T1018" t="s">
        <v>95</v>
      </c>
      <c r="U1018" t="s">
        <v>96</v>
      </c>
      <c r="V1018" t="s">
        <v>95</v>
      </c>
      <c r="W1018" t="s">
        <v>95</v>
      </c>
      <c r="X1018" t="s">
        <v>95</v>
      </c>
      <c r="Y1018" t="s">
        <v>96</v>
      </c>
      <c r="Z1018" t="s">
        <v>95</v>
      </c>
      <c r="AA1018" t="s">
        <v>96</v>
      </c>
      <c r="AB1018" t="s">
        <v>95</v>
      </c>
      <c r="AC1018" t="s">
        <v>95</v>
      </c>
      <c r="AD1018" t="s">
        <v>96</v>
      </c>
      <c r="AE1018" t="s">
        <v>95</v>
      </c>
      <c r="AF1018" t="s">
        <v>96</v>
      </c>
      <c r="AG1018" t="s">
        <v>95</v>
      </c>
      <c r="AH1018" t="s">
        <v>96</v>
      </c>
      <c r="AI1018" t="s">
        <v>95</v>
      </c>
      <c r="AJ1018" t="s">
        <v>95</v>
      </c>
      <c r="AK1018" t="s">
        <v>96</v>
      </c>
      <c r="AL1018" t="s">
        <v>96</v>
      </c>
      <c r="AM1018" t="s">
        <v>96</v>
      </c>
      <c r="AN1018" t="s">
        <v>96</v>
      </c>
      <c r="AO1018" t="s">
        <v>96</v>
      </c>
      <c r="AP1018" t="s">
        <v>96</v>
      </c>
      <c r="AQ1018" t="s">
        <v>95</v>
      </c>
      <c r="AR1018" t="s">
        <v>95</v>
      </c>
      <c r="AS1018" t="s">
        <v>96</v>
      </c>
      <c r="AT1018" t="s">
        <v>95</v>
      </c>
      <c r="AU1018" t="s">
        <v>96</v>
      </c>
      <c r="AV1018" t="s">
        <v>95</v>
      </c>
      <c r="AW1018" t="s">
        <v>96</v>
      </c>
      <c r="AX1018" t="s">
        <v>96</v>
      </c>
      <c r="AY1018" t="s">
        <v>96</v>
      </c>
      <c r="AZ1018" t="s">
        <v>95</v>
      </c>
      <c r="BA1018" t="s">
        <v>96</v>
      </c>
      <c r="BB1018" t="s">
        <v>96</v>
      </c>
      <c r="BC1018" t="s">
        <v>95</v>
      </c>
      <c r="BD1018" t="s">
        <v>95</v>
      </c>
      <c r="BE1018" t="s">
        <v>96</v>
      </c>
      <c r="BF1018" t="s">
        <v>95</v>
      </c>
      <c r="BG1018" t="s">
        <v>96</v>
      </c>
      <c r="BH1018" t="s">
        <v>95</v>
      </c>
      <c r="BI1018" t="s">
        <v>96</v>
      </c>
      <c r="BJ1018" t="s">
        <v>96</v>
      </c>
      <c r="BK1018" t="s">
        <v>96</v>
      </c>
      <c r="BL1018" t="s">
        <v>96</v>
      </c>
      <c r="BM1018" t="s">
        <v>96</v>
      </c>
      <c r="BN1018" t="s">
        <v>95</v>
      </c>
      <c r="BO1018" t="s">
        <v>95</v>
      </c>
      <c r="BP1018" t="s">
        <v>96</v>
      </c>
      <c r="BQ1018" t="s">
        <v>95</v>
      </c>
      <c r="BR1018" t="s">
        <v>96</v>
      </c>
      <c r="BS1018" t="s">
        <v>96</v>
      </c>
      <c r="BT1018" t="s">
        <v>95</v>
      </c>
      <c r="BU1018" t="s">
        <v>96</v>
      </c>
      <c r="BV1018" t="s">
        <v>96</v>
      </c>
      <c r="BW1018" t="s">
        <v>95</v>
      </c>
      <c r="BX1018" t="s">
        <v>96</v>
      </c>
      <c r="BY1018" t="s">
        <v>95</v>
      </c>
      <c r="BZ1018" t="s">
        <v>96</v>
      </c>
      <c r="CA1018" t="s">
        <v>95</v>
      </c>
      <c r="CB1018" t="s">
        <v>95</v>
      </c>
      <c r="CC1018" t="s">
        <v>95</v>
      </c>
      <c r="CD1018" t="s">
        <v>96</v>
      </c>
      <c r="CE1018" t="s">
        <v>96</v>
      </c>
      <c r="CF1018" t="s">
        <v>96</v>
      </c>
      <c r="CG1018" t="s">
        <v>96</v>
      </c>
      <c r="CH1018" t="s">
        <v>95</v>
      </c>
    </row>
    <row r="1019" spans="1:86">
      <c r="A1019">
        <v>1018</v>
      </c>
      <c r="B1019" t="s">
        <v>1119</v>
      </c>
      <c r="C1019" t="s">
        <v>1074</v>
      </c>
      <c r="D1019" s="1">
        <v>64.912999999999997</v>
      </c>
      <c r="E1019" t="s">
        <v>95</v>
      </c>
      <c r="F1019" t="s">
        <v>96</v>
      </c>
      <c r="G1019" t="s">
        <v>96</v>
      </c>
      <c r="H1019" t="s">
        <v>95</v>
      </c>
      <c r="I1019" t="s">
        <v>95</v>
      </c>
      <c r="J1019" t="s">
        <v>96</v>
      </c>
      <c r="K1019" t="s">
        <v>96</v>
      </c>
      <c r="L1019" t="s">
        <v>96</v>
      </c>
      <c r="M1019" t="s">
        <v>95</v>
      </c>
      <c r="N1019" t="s">
        <v>96</v>
      </c>
      <c r="O1019" t="s">
        <v>96</v>
      </c>
      <c r="P1019" t="s">
        <v>96</v>
      </c>
      <c r="Q1019" t="s">
        <v>96</v>
      </c>
      <c r="R1019" t="s">
        <v>96</v>
      </c>
      <c r="S1019" t="s">
        <v>96</v>
      </c>
      <c r="T1019" t="s">
        <v>95</v>
      </c>
      <c r="U1019" t="s">
        <v>96</v>
      </c>
      <c r="V1019" t="s">
        <v>95</v>
      </c>
      <c r="W1019" t="s">
        <v>95</v>
      </c>
      <c r="X1019" t="s">
        <v>95</v>
      </c>
      <c r="Y1019" t="s">
        <v>96</v>
      </c>
      <c r="Z1019" t="s">
        <v>95</v>
      </c>
      <c r="AA1019" t="s">
        <v>96</v>
      </c>
      <c r="AB1019" t="s">
        <v>95</v>
      </c>
      <c r="AC1019" t="s">
        <v>95</v>
      </c>
      <c r="AD1019" t="s">
        <v>96</v>
      </c>
      <c r="AE1019" t="s">
        <v>95</v>
      </c>
      <c r="AF1019" t="s">
        <v>96</v>
      </c>
      <c r="AG1019" t="s">
        <v>95</v>
      </c>
      <c r="AH1019" t="s">
        <v>96</v>
      </c>
      <c r="AI1019" t="s">
        <v>95</v>
      </c>
      <c r="AJ1019" t="s">
        <v>95</v>
      </c>
      <c r="AK1019" t="s">
        <v>96</v>
      </c>
      <c r="AL1019" t="s">
        <v>96</v>
      </c>
      <c r="AM1019" t="s">
        <v>96</v>
      </c>
      <c r="AN1019" t="s">
        <v>96</v>
      </c>
      <c r="AO1019" t="s">
        <v>96</v>
      </c>
      <c r="AP1019" t="s">
        <v>96</v>
      </c>
      <c r="AQ1019" t="s">
        <v>95</v>
      </c>
      <c r="AR1019" t="s">
        <v>95</v>
      </c>
      <c r="AS1019" t="s">
        <v>96</v>
      </c>
      <c r="AT1019" t="s">
        <v>95</v>
      </c>
      <c r="AU1019" t="s">
        <v>96</v>
      </c>
      <c r="AV1019" t="s">
        <v>95</v>
      </c>
      <c r="AW1019" t="s">
        <v>96</v>
      </c>
      <c r="AX1019" t="s">
        <v>96</v>
      </c>
      <c r="AY1019" t="s">
        <v>96</v>
      </c>
      <c r="AZ1019" t="s">
        <v>95</v>
      </c>
      <c r="BA1019" t="s">
        <v>96</v>
      </c>
      <c r="BB1019" t="s">
        <v>96</v>
      </c>
      <c r="BC1019" t="s">
        <v>95</v>
      </c>
      <c r="BD1019" t="s">
        <v>95</v>
      </c>
      <c r="BE1019" t="s">
        <v>96</v>
      </c>
      <c r="BF1019" t="s">
        <v>95</v>
      </c>
      <c r="BG1019" t="s">
        <v>96</v>
      </c>
      <c r="BH1019" t="s">
        <v>95</v>
      </c>
      <c r="BI1019" t="s">
        <v>96</v>
      </c>
      <c r="BJ1019" t="s">
        <v>96</v>
      </c>
      <c r="BK1019" t="s">
        <v>96</v>
      </c>
      <c r="BL1019" t="s">
        <v>96</v>
      </c>
      <c r="BM1019" t="s">
        <v>96</v>
      </c>
      <c r="BN1019" t="s">
        <v>95</v>
      </c>
      <c r="BO1019" t="s">
        <v>95</v>
      </c>
      <c r="BP1019" t="s">
        <v>96</v>
      </c>
      <c r="BQ1019" t="s">
        <v>95</v>
      </c>
      <c r="BR1019" t="s">
        <v>96</v>
      </c>
      <c r="BS1019" t="s">
        <v>96</v>
      </c>
      <c r="BT1019" t="s">
        <v>95</v>
      </c>
      <c r="BU1019" t="s">
        <v>96</v>
      </c>
      <c r="BV1019" t="s">
        <v>95</v>
      </c>
      <c r="BW1019" t="s">
        <v>95</v>
      </c>
      <c r="BX1019" t="s">
        <v>96</v>
      </c>
      <c r="BY1019" t="s">
        <v>95</v>
      </c>
      <c r="BZ1019" t="s">
        <v>96</v>
      </c>
      <c r="CA1019" t="s">
        <v>95</v>
      </c>
      <c r="CB1019" t="s">
        <v>95</v>
      </c>
      <c r="CC1019" t="s">
        <v>95</v>
      </c>
      <c r="CD1019" t="s">
        <v>96</v>
      </c>
      <c r="CE1019" t="s">
        <v>96</v>
      </c>
      <c r="CF1019" t="s">
        <v>96</v>
      </c>
      <c r="CG1019" t="s">
        <v>96</v>
      </c>
      <c r="CH1019" t="s">
        <v>95</v>
      </c>
    </row>
    <row r="1020" spans="1:86">
      <c r="A1020">
        <v>1019</v>
      </c>
      <c r="B1020" t="s">
        <v>1120</v>
      </c>
      <c r="C1020" t="s">
        <v>1074</v>
      </c>
      <c r="D1020" s="1">
        <v>66.147999999999996</v>
      </c>
      <c r="E1020" t="s">
        <v>95</v>
      </c>
      <c r="F1020" t="s">
        <v>96</v>
      </c>
      <c r="G1020" t="s">
        <v>96</v>
      </c>
      <c r="H1020" t="s">
        <v>95</v>
      </c>
      <c r="I1020" t="s">
        <v>95</v>
      </c>
      <c r="J1020" t="s">
        <v>96</v>
      </c>
      <c r="K1020" t="s">
        <v>96</v>
      </c>
      <c r="L1020" t="s">
        <v>96</v>
      </c>
      <c r="M1020" t="s">
        <v>95</v>
      </c>
      <c r="N1020" t="s">
        <v>96</v>
      </c>
      <c r="O1020" t="s">
        <v>96</v>
      </c>
      <c r="P1020" t="s">
        <v>96</v>
      </c>
      <c r="Q1020" t="s">
        <v>96</v>
      </c>
      <c r="R1020" t="s">
        <v>96</v>
      </c>
      <c r="S1020" t="s">
        <v>96</v>
      </c>
      <c r="T1020" t="s">
        <v>95</v>
      </c>
      <c r="U1020" t="s">
        <v>96</v>
      </c>
      <c r="V1020" t="s">
        <v>95</v>
      </c>
      <c r="W1020" t="s">
        <v>95</v>
      </c>
      <c r="X1020" t="s">
        <v>95</v>
      </c>
      <c r="Y1020" t="s">
        <v>96</v>
      </c>
      <c r="Z1020" t="s">
        <v>95</v>
      </c>
      <c r="AA1020" t="s">
        <v>96</v>
      </c>
      <c r="AB1020" t="s">
        <v>95</v>
      </c>
      <c r="AC1020" t="s">
        <v>95</v>
      </c>
      <c r="AD1020" t="s">
        <v>96</v>
      </c>
      <c r="AE1020" t="s">
        <v>95</v>
      </c>
      <c r="AF1020" t="s">
        <v>96</v>
      </c>
      <c r="AG1020" t="s">
        <v>95</v>
      </c>
      <c r="AH1020" t="s">
        <v>96</v>
      </c>
      <c r="AI1020" t="s">
        <v>95</v>
      </c>
      <c r="AJ1020" t="s">
        <v>95</v>
      </c>
      <c r="AK1020" t="s">
        <v>96</v>
      </c>
      <c r="AL1020" t="s">
        <v>96</v>
      </c>
      <c r="AM1020" t="s">
        <v>96</v>
      </c>
      <c r="AN1020" t="s">
        <v>96</v>
      </c>
      <c r="AO1020" t="s">
        <v>96</v>
      </c>
      <c r="AP1020" t="s">
        <v>96</v>
      </c>
      <c r="AQ1020" t="s">
        <v>95</v>
      </c>
      <c r="AR1020" t="s">
        <v>95</v>
      </c>
      <c r="AS1020" t="s">
        <v>96</v>
      </c>
      <c r="AT1020" t="s">
        <v>95</v>
      </c>
      <c r="AU1020" t="s">
        <v>96</v>
      </c>
      <c r="AV1020" t="s">
        <v>95</v>
      </c>
      <c r="AW1020" t="s">
        <v>96</v>
      </c>
      <c r="AX1020" t="s">
        <v>96</v>
      </c>
      <c r="AY1020" t="s">
        <v>96</v>
      </c>
      <c r="AZ1020" t="s">
        <v>95</v>
      </c>
      <c r="BA1020" t="s">
        <v>96</v>
      </c>
      <c r="BB1020" t="s">
        <v>96</v>
      </c>
      <c r="BC1020" t="s">
        <v>95</v>
      </c>
      <c r="BD1020" t="s">
        <v>95</v>
      </c>
      <c r="BE1020" t="s">
        <v>96</v>
      </c>
      <c r="BF1020" t="s">
        <v>95</v>
      </c>
      <c r="BG1020" t="s">
        <v>96</v>
      </c>
      <c r="BH1020" t="s">
        <v>95</v>
      </c>
      <c r="BI1020" t="s">
        <v>96</v>
      </c>
      <c r="BJ1020" t="s">
        <v>96</v>
      </c>
      <c r="BK1020" t="s">
        <v>96</v>
      </c>
      <c r="BL1020" t="s">
        <v>96</v>
      </c>
      <c r="BM1020" t="s">
        <v>95</v>
      </c>
      <c r="BN1020" t="s">
        <v>95</v>
      </c>
      <c r="BO1020" t="s">
        <v>95</v>
      </c>
      <c r="BP1020" t="s">
        <v>96</v>
      </c>
      <c r="BQ1020" t="s">
        <v>95</v>
      </c>
      <c r="BR1020" t="s">
        <v>96</v>
      </c>
      <c r="BS1020" t="s">
        <v>96</v>
      </c>
      <c r="BT1020" t="s">
        <v>95</v>
      </c>
      <c r="BU1020" t="s">
        <v>96</v>
      </c>
      <c r="BV1020" t="s">
        <v>95</v>
      </c>
      <c r="BW1020" t="s">
        <v>95</v>
      </c>
      <c r="BX1020" t="s">
        <v>96</v>
      </c>
      <c r="BY1020" t="s">
        <v>95</v>
      </c>
      <c r="BZ1020" t="s">
        <v>96</v>
      </c>
      <c r="CA1020" t="s">
        <v>95</v>
      </c>
      <c r="CB1020" t="s">
        <v>95</v>
      </c>
      <c r="CC1020" t="s">
        <v>95</v>
      </c>
      <c r="CD1020" t="s">
        <v>96</v>
      </c>
      <c r="CE1020" t="s">
        <v>96</v>
      </c>
      <c r="CF1020" t="s">
        <v>96</v>
      </c>
      <c r="CG1020" t="s">
        <v>96</v>
      </c>
      <c r="CH1020" t="s">
        <v>95</v>
      </c>
    </row>
    <row r="1021" spans="1:86">
      <c r="A1021">
        <v>1020</v>
      </c>
      <c r="B1021" t="s">
        <v>1121</v>
      </c>
      <c r="C1021" t="s">
        <v>1074</v>
      </c>
      <c r="D1021" s="1">
        <v>66.147999999999996</v>
      </c>
      <c r="E1021" t="s">
        <v>95</v>
      </c>
      <c r="F1021" t="s">
        <v>96</v>
      </c>
      <c r="G1021" t="s">
        <v>96</v>
      </c>
      <c r="H1021" t="s">
        <v>95</v>
      </c>
      <c r="I1021" t="s">
        <v>95</v>
      </c>
      <c r="J1021" t="s">
        <v>96</v>
      </c>
      <c r="K1021" t="s">
        <v>96</v>
      </c>
      <c r="L1021" t="s">
        <v>96</v>
      </c>
      <c r="M1021" t="s">
        <v>95</v>
      </c>
      <c r="N1021" t="s">
        <v>96</v>
      </c>
      <c r="O1021" t="s">
        <v>96</v>
      </c>
      <c r="P1021" t="s">
        <v>96</v>
      </c>
      <c r="Q1021" t="s">
        <v>96</v>
      </c>
      <c r="R1021" t="s">
        <v>96</v>
      </c>
      <c r="S1021" t="s">
        <v>96</v>
      </c>
      <c r="T1021" t="s">
        <v>95</v>
      </c>
      <c r="U1021" t="s">
        <v>96</v>
      </c>
      <c r="V1021" t="s">
        <v>95</v>
      </c>
      <c r="W1021" t="s">
        <v>95</v>
      </c>
      <c r="X1021" t="s">
        <v>95</v>
      </c>
      <c r="Y1021" t="s">
        <v>96</v>
      </c>
      <c r="Z1021" t="s">
        <v>95</v>
      </c>
      <c r="AA1021" t="s">
        <v>96</v>
      </c>
      <c r="AB1021" t="s">
        <v>95</v>
      </c>
      <c r="AC1021" t="s">
        <v>95</v>
      </c>
      <c r="AD1021" t="s">
        <v>96</v>
      </c>
      <c r="AE1021" t="s">
        <v>95</v>
      </c>
      <c r="AF1021" t="s">
        <v>96</v>
      </c>
      <c r="AG1021" t="s">
        <v>95</v>
      </c>
      <c r="AH1021" t="s">
        <v>96</v>
      </c>
      <c r="AI1021" t="s">
        <v>95</v>
      </c>
      <c r="AJ1021" t="s">
        <v>95</v>
      </c>
      <c r="AK1021" t="s">
        <v>96</v>
      </c>
      <c r="AL1021" t="s">
        <v>96</v>
      </c>
      <c r="AM1021" t="s">
        <v>96</v>
      </c>
      <c r="AN1021" t="s">
        <v>96</v>
      </c>
      <c r="AO1021" t="s">
        <v>96</v>
      </c>
      <c r="AP1021" t="s">
        <v>96</v>
      </c>
      <c r="AQ1021" t="s">
        <v>95</v>
      </c>
      <c r="AR1021" t="s">
        <v>95</v>
      </c>
      <c r="AS1021" t="s">
        <v>96</v>
      </c>
      <c r="AT1021" t="s">
        <v>95</v>
      </c>
      <c r="AU1021" t="s">
        <v>96</v>
      </c>
      <c r="AV1021" t="s">
        <v>95</v>
      </c>
      <c r="AW1021" t="s">
        <v>96</v>
      </c>
      <c r="AX1021" t="s">
        <v>96</v>
      </c>
      <c r="AY1021" t="s">
        <v>96</v>
      </c>
      <c r="AZ1021" t="s">
        <v>95</v>
      </c>
      <c r="BA1021" t="s">
        <v>96</v>
      </c>
      <c r="BB1021" t="s">
        <v>96</v>
      </c>
      <c r="BC1021" t="s">
        <v>95</v>
      </c>
      <c r="BD1021" t="s">
        <v>95</v>
      </c>
      <c r="BE1021" t="s">
        <v>96</v>
      </c>
      <c r="BF1021" t="s">
        <v>95</v>
      </c>
      <c r="BG1021" t="s">
        <v>96</v>
      </c>
      <c r="BH1021" t="s">
        <v>95</v>
      </c>
      <c r="BI1021" t="s">
        <v>96</v>
      </c>
      <c r="BJ1021" t="s">
        <v>96</v>
      </c>
      <c r="BK1021" t="s">
        <v>96</v>
      </c>
      <c r="BL1021" t="s">
        <v>96</v>
      </c>
      <c r="BM1021" t="s">
        <v>95</v>
      </c>
      <c r="BN1021" t="s">
        <v>95</v>
      </c>
      <c r="BO1021" t="s">
        <v>95</v>
      </c>
      <c r="BP1021" t="s">
        <v>96</v>
      </c>
      <c r="BQ1021" t="s">
        <v>95</v>
      </c>
      <c r="BR1021" t="s">
        <v>96</v>
      </c>
      <c r="BS1021" t="s">
        <v>96</v>
      </c>
      <c r="BT1021" t="s">
        <v>95</v>
      </c>
      <c r="BU1021" t="s">
        <v>96</v>
      </c>
      <c r="BV1021" t="s">
        <v>95</v>
      </c>
      <c r="BW1021" t="s">
        <v>95</v>
      </c>
      <c r="BX1021" t="s">
        <v>96</v>
      </c>
      <c r="BY1021" t="s">
        <v>95</v>
      </c>
      <c r="BZ1021" t="s">
        <v>96</v>
      </c>
      <c r="CA1021" t="s">
        <v>95</v>
      </c>
      <c r="CB1021" t="s">
        <v>95</v>
      </c>
      <c r="CC1021" t="s">
        <v>95</v>
      </c>
      <c r="CD1021" t="s">
        <v>96</v>
      </c>
      <c r="CE1021" t="s">
        <v>96</v>
      </c>
      <c r="CF1021" t="s">
        <v>96</v>
      </c>
      <c r="CG1021" t="s">
        <v>96</v>
      </c>
      <c r="CH1021" t="s">
        <v>95</v>
      </c>
    </row>
    <row r="1022" spans="1:86">
      <c r="A1022">
        <v>1021</v>
      </c>
      <c r="B1022" t="s">
        <v>1122</v>
      </c>
      <c r="C1022" t="s">
        <v>1074</v>
      </c>
      <c r="D1022" s="1">
        <v>66.147999999999996</v>
      </c>
      <c r="E1022" t="s">
        <v>95</v>
      </c>
      <c r="F1022" t="s">
        <v>96</v>
      </c>
      <c r="G1022" t="s">
        <v>96</v>
      </c>
      <c r="H1022" t="s">
        <v>95</v>
      </c>
      <c r="I1022" t="s">
        <v>95</v>
      </c>
      <c r="J1022" t="s">
        <v>96</v>
      </c>
      <c r="K1022" t="s">
        <v>96</v>
      </c>
      <c r="L1022" t="s">
        <v>96</v>
      </c>
      <c r="M1022" t="s">
        <v>95</v>
      </c>
      <c r="N1022" t="s">
        <v>96</v>
      </c>
      <c r="O1022" t="s">
        <v>96</v>
      </c>
      <c r="P1022" t="s">
        <v>96</v>
      </c>
      <c r="Q1022" t="s">
        <v>96</v>
      </c>
      <c r="R1022" t="s">
        <v>96</v>
      </c>
      <c r="S1022" t="s">
        <v>96</v>
      </c>
      <c r="T1022" t="s">
        <v>95</v>
      </c>
      <c r="U1022" t="s">
        <v>96</v>
      </c>
      <c r="V1022" t="s">
        <v>95</v>
      </c>
      <c r="W1022" t="s">
        <v>95</v>
      </c>
      <c r="X1022" t="s">
        <v>95</v>
      </c>
      <c r="Y1022" t="s">
        <v>96</v>
      </c>
      <c r="Z1022" t="s">
        <v>95</v>
      </c>
      <c r="AA1022" t="s">
        <v>96</v>
      </c>
      <c r="AB1022" t="s">
        <v>95</v>
      </c>
      <c r="AC1022" t="s">
        <v>95</v>
      </c>
      <c r="AD1022" t="s">
        <v>96</v>
      </c>
      <c r="AE1022" t="s">
        <v>95</v>
      </c>
      <c r="AF1022" t="s">
        <v>96</v>
      </c>
      <c r="AG1022" t="s">
        <v>95</v>
      </c>
      <c r="AH1022" t="s">
        <v>96</v>
      </c>
      <c r="AI1022" t="s">
        <v>95</v>
      </c>
      <c r="AJ1022" t="s">
        <v>95</v>
      </c>
      <c r="AK1022" t="s">
        <v>96</v>
      </c>
      <c r="AL1022" t="s">
        <v>96</v>
      </c>
      <c r="AM1022" t="s">
        <v>96</v>
      </c>
      <c r="AN1022" t="s">
        <v>96</v>
      </c>
      <c r="AO1022" t="s">
        <v>96</v>
      </c>
      <c r="AP1022" t="s">
        <v>96</v>
      </c>
      <c r="AQ1022" t="s">
        <v>95</v>
      </c>
      <c r="AR1022" t="s">
        <v>95</v>
      </c>
      <c r="AS1022" t="s">
        <v>96</v>
      </c>
      <c r="AT1022" t="s">
        <v>95</v>
      </c>
      <c r="AU1022" t="s">
        <v>96</v>
      </c>
      <c r="AV1022" t="s">
        <v>95</v>
      </c>
      <c r="AW1022" t="s">
        <v>96</v>
      </c>
      <c r="AX1022" t="s">
        <v>96</v>
      </c>
      <c r="AY1022" t="s">
        <v>96</v>
      </c>
      <c r="AZ1022" t="s">
        <v>95</v>
      </c>
      <c r="BA1022" t="s">
        <v>96</v>
      </c>
      <c r="BB1022" t="s">
        <v>96</v>
      </c>
      <c r="BC1022" t="s">
        <v>95</v>
      </c>
      <c r="BD1022" t="s">
        <v>95</v>
      </c>
      <c r="BE1022" t="s">
        <v>96</v>
      </c>
      <c r="BF1022" t="s">
        <v>95</v>
      </c>
      <c r="BG1022" t="s">
        <v>96</v>
      </c>
      <c r="BH1022" t="s">
        <v>95</v>
      </c>
      <c r="BI1022" t="s">
        <v>96</v>
      </c>
      <c r="BJ1022" t="s">
        <v>96</v>
      </c>
      <c r="BK1022" t="s">
        <v>96</v>
      </c>
      <c r="BL1022" t="s">
        <v>96</v>
      </c>
      <c r="BM1022" t="s">
        <v>95</v>
      </c>
      <c r="BN1022" t="s">
        <v>95</v>
      </c>
      <c r="BO1022" t="s">
        <v>95</v>
      </c>
      <c r="BP1022" t="s">
        <v>96</v>
      </c>
      <c r="BQ1022" t="s">
        <v>95</v>
      </c>
      <c r="BR1022" t="s">
        <v>96</v>
      </c>
      <c r="BS1022" t="s">
        <v>96</v>
      </c>
      <c r="BT1022" t="s">
        <v>95</v>
      </c>
      <c r="BU1022" t="s">
        <v>96</v>
      </c>
      <c r="BV1022" t="s">
        <v>95</v>
      </c>
      <c r="BW1022" t="s">
        <v>95</v>
      </c>
      <c r="BX1022" t="s">
        <v>96</v>
      </c>
      <c r="BY1022" t="s">
        <v>95</v>
      </c>
      <c r="BZ1022" t="s">
        <v>96</v>
      </c>
      <c r="CA1022" t="s">
        <v>95</v>
      </c>
      <c r="CB1022" t="s">
        <v>95</v>
      </c>
      <c r="CC1022" t="s">
        <v>95</v>
      </c>
      <c r="CD1022" t="s">
        <v>96</v>
      </c>
      <c r="CE1022" t="s">
        <v>96</v>
      </c>
      <c r="CF1022" t="s">
        <v>96</v>
      </c>
      <c r="CG1022" t="s">
        <v>96</v>
      </c>
      <c r="CH1022" t="s">
        <v>95</v>
      </c>
    </row>
    <row r="1023" spans="1:86">
      <c r="A1023">
        <v>1022</v>
      </c>
      <c r="B1023" t="s">
        <v>1123</v>
      </c>
      <c r="C1023" t="s">
        <v>1074</v>
      </c>
      <c r="D1023" s="1">
        <v>66.147999999999996</v>
      </c>
      <c r="E1023" t="s">
        <v>95</v>
      </c>
      <c r="F1023" t="s">
        <v>96</v>
      </c>
      <c r="G1023" t="s">
        <v>96</v>
      </c>
      <c r="H1023" t="s">
        <v>95</v>
      </c>
      <c r="I1023" t="s">
        <v>95</v>
      </c>
      <c r="J1023" t="s">
        <v>96</v>
      </c>
      <c r="K1023" t="s">
        <v>96</v>
      </c>
      <c r="L1023" t="s">
        <v>96</v>
      </c>
      <c r="M1023" t="s">
        <v>95</v>
      </c>
      <c r="N1023" t="s">
        <v>96</v>
      </c>
      <c r="O1023" t="s">
        <v>96</v>
      </c>
      <c r="P1023" t="s">
        <v>96</v>
      </c>
      <c r="Q1023" t="s">
        <v>96</v>
      </c>
      <c r="R1023" t="s">
        <v>96</v>
      </c>
      <c r="S1023" t="s">
        <v>96</v>
      </c>
      <c r="T1023" t="s">
        <v>95</v>
      </c>
      <c r="U1023" t="s">
        <v>96</v>
      </c>
      <c r="V1023" t="s">
        <v>95</v>
      </c>
      <c r="W1023" t="s">
        <v>95</v>
      </c>
      <c r="X1023" t="s">
        <v>95</v>
      </c>
      <c r="Y1023" t="s">
        <v>96</v>
      </c>
      <c r="Z1023" t="s">
        <v>95</v>
      </c>
      <c r="AA1023" t="s">
        <v>96</v>
      </c>
      <c r="AB1023" t="s">
        <v>95</v>
      </c>
      <c r="AC1023" t="s">
        <v>95</v>
      </c>
      <c r="AD1023" t="s">
        <v>96</v>
      </c>
      <c r="AE1023" t="s">
        <v>95</v>
      </c>
      <c r="AF1023" t="s">
        <v>96</v>
      </c>
      <c r="AG1023" t="s">
        <v>95</v>
      </c>
      <c r="AH1023" t="s">
        <v>96</v>
      </c>
      <c r="AI1023" t="s">
        <v>95</v>
      </c>
      <c r="AJ1023" t="s">
        <v>95</v>
      </c>
      <c r="AK1023" t="s">
        <v>96</v>
      </c>
      <c r="AL1023" t="s">
        <v>96</v>
      </c>
      <c r="AM1023" t="s">
        <v>96</v>
      </c>
      <c r="AN1023" t="s">
        <v>96</v>
      </c>
      <c r="AO1023" t="s">
        <v>96</v>
      </c>
      <c r="AP1023" t="s">
        <v>96</v>
      </c>
      <c r="AQ1023" t="s">
        <v>95</v>
      </c>
      <c r="AR1023" t="s">
        <v>95</v>
      </c>
      <c r="AS1023" t="s">
        <v>96</v>
      </c>
      <c r="AT1023" t="s">
        <v>95</v>
      </c>
      <c r="AU1023" t="s">
        <v>96</v>
      </c>
      <c r="AV1023" t="s">
        <v>95</v>
      </c>
      <c r="AW1023" t="s">
        <v>96</v>
      </c>
      <c r="AX1023" t="s">
        <v>96</v>
      </c>
      <c r="AY1023" t="s">
        <v>96</v>
      </c>
      <c r="AZ1023" t="s">
        <v>95</v>
      </c>
      <c r="BA1023" t="s">
        <v>96</v>
      </c>
      <c r="BB1023" t="s">
        <v>96</v>
      </c>
      <c r="BC1023" t="s">
        <v>95</v>
      </c>
      <c r="BD1023" t="s">
        <v>95</v>
      </c>
      <c r="BE1023" t="s">
        <v>96</v>
      </c>
      <c r="BF1023" t="s">
        <v>95</v>
      </c>
      <c r="BG1023" t="s">
        <v>96</v>
      </c>
      <c r="BH1023" t="s">
        <v>95</v>
      </c>
      <c r="BI1023" t="s">
        <v>96</v>
      </c>
      <c r="BJ1023" t="s">
        <v>96</v>
      </c>
      <c r="BK1023" t="s">
        <v>96</v>
      </c>
      <c r="BL1023" t="s">
        <v>96</v>
      </c>
      <c r="BM1023" t="s">
        <v>95</v>
      </c>
      <c r="BN1023" t="s">
        <v>95</v>
      </c>
      <c r="BO1023" t="s">
        <v>95</v>
      </c>
      <c r="BP1023" t="s">
        <v>96</v>
      </c>
      <c r="BQ1023" t="s">
        <v>95</v>
      </c>
      <c r="BR1023" t="s">
        <v>96</v>
      </c>
      <c r="BS1023" t="s">
        <v>96</v>
      </c>
      <c r="BT1023" t="s">
        <v>95</v>
      </c>
      <c r="BU1023" t="s">
        <v>96</v>
      </c>
      <c r="BV1023" t="s">
        <v>95</v>
      </c>
      <c r="BW1023" t="s">
        <v>95</v>
      </c>
      <c r="BX1023" t="s">
        <v>96</v>
      </c>
      <c r="BY1023" t="s">
        <v>95</v>
      </c>
      <c r="BZ1023" t="s">
        <v>96</v>
      </c>
      <c r="CA1023" t="s">
        <v>95</v>
      </c>
      <c r="CB1023" t="s">
        <v>95</v>
      </c>
      <c r="CC1023" t="s">
        <v>95</v>
      </c>
      <c r="CD1023" t="s">
        <v>96</v>
      </c>
      <c r="CE1023" t="s">
        <v>96</v>
      </c>
      <c r="CF1023" t="s">
        <v>96</v>
      </c>
      <c r="CG1023" t="s">
        <v>96</v>
      </c>
      <c r="CH1023" t="s">
        <v>95</v>
      </c>
    </row>
    <row r="1024" spans="1:86">
      <c r="A1024">
        <v>1023</v>
      </c>
      <c r="B1024" t="s">
        <v>1124</v>
      </c>
      <c r="C1024" t="s">
        <v>1074</v>
      </c>
      <c r="D1024" s="1">
        <v>66.147999999999996</v>
      </c>
      <c r="E1024" t="s">
        <v>95</v>
      </c>
      <c r="F1024" t="s">
        <v>96</v>
      </c>
      <c r="G1024" t="s">
        <v>96</v>
      </c>
      <c r="H1024" t="s">
        <v>95</v>
      </c>
      <c r="I1024" t="s">
        <v>95</v>
      </c>
      <c r="J1024" t="s">
        <v>96</v>
      </c>
      <c r="K1024" t="s">
        <v>96</v>
      </c>
      <c r="L1024" t="s">
        <v>96</v>
      </c>
      <c r="M1024" t="s">
        <v>95</v>
      </c>
      <c r="N1024" t="s">
        <v>96</v>
      </c>
      <c r="O1024" t="s">
        <v>96</v>
      </c>
      <c r="P1024" t="s">
        <v>96</v>
      </c>
      <c r="Q1024" t="s">
        <v>96</v>
      </c>
      <c r="R1024" t="s">
        <v>96</v>
      </c>
      <c r="S1024" t="s">
        <v>96</v>
      </c>
      <c r="T1024" t="s">
        <v>95</v>
      </c>
      <c r="U1024" t="s">
        <v>96</v>
      </c>
      <c r="V1024" t="s">
        <v>95</v>
      </c>
      <c r="W1024" t="s">
        <v>95</v>
      </c>
      <c r="X1024" t="s">
        <v>95</v>
      </c>
      <c r="Y1024" t="s">
        <v>96</v>
      </c>
      <c r="Z1024" t="s">
        <v>95</v>
      </c>
      <c r="AA1024" t="s">
        <v>96</v>
      </c>
      <c r="AB1024" t="s">
        <v>95</v>
      </c>
      <c r="AC1024" t="s">
        <v>95</v>
      </c>
      <c r="AD1024" t="s">
        <v>96</v>
      </c>
      <c r="AE1024" t="s">
        <v>95</v>
      </c>
      <c r="AF1024" t="s">
        <v>96</v>
      </c>
      <c r="AG1024" t="s">
        <v>95</v>
      </c>
      <c r="AH1024" t="s">
        <v>96</v>
      </c>
      <c r="AI1024" t="s">
        <v>95</v>
      </c>
      <c r="AJ1024" t="s">
        <v>95</v>
      </c>
      <c r="AK1024" t="s">
        <v>96</v>
      </c>
      <c r="AL1024" t="s">
        <v>96</v>
      </c>
      <c r="AM1024" t="s">
        <v>96</v>
      </c>
      <c r="AN1024" t="s">
        <v>96</v>
      </c>
      <c r="AO1024" t="s">
        <v>96</v>
      </c>
      <c r="AP1024" t="s">
        <v>96</v>
      </c>
      <c r="AQ1024" t="s">
        <v>95</v>
      </c>
      <c r="AR1024" t="s">
        <v>95</v>
      </c>
      <c r="AS1024" t="s">
        <v>96</v>
      </c>
      <c r="AT1024" t="s">
        <v>95</v>
      </c>
      <c r="AU1024" t="s">
        <v>96</v>
      </c>
      <c r="AV1024" t="s">
        <v>95</v>
      </c>
      <c r="AW1024" t="s">
        <v>96</v>
      </c>
      <c r="AX1024" t="s">
        <v>96</v>
      </c>
      <c r="AY1024" t="s">
        <v>96</v>
      </c>
      <c r="AZ1024" t="s">
        <v>95</v>
      </c>
      <c r="BA1024" t="s">
        <v>96</v>
      </c>
      <c r="BB1024" t="s">
        <v>96</v>
      </c>
      <c r="BC1024" t="s">
        <v>95</v>
      </c>
      <c r="BD1024" t="s">
        <v>95</v>
      </c>
      <c r="BE1024" t="s">
        <v>96</v>
      </c>
      <c r="BF1024" t="s">
        <v>95</v>
      </c>
      <c r="BG1024" t="s">
        <v>96</v>
      </c>
      <c r="BH1024" t="s">
        <v>95</v>
      </c>
      <c r="BI1024" t="s">
        <v>96</v>
      </c>
      <c r="BJ1024" t="s">
        <v>96</v>
      </c>
      <c r="BK1024" t="s">
        <v>96</v>
      </c>
      <c r="BL1024" t="s">
        <v>96</v>
      </c>
      <c r="BM1024" t="s">
        <v>95</v>
      </c>
      <c r="BN1024" t="s">
        <v>95</v>
      </c>
      <c r="BO1024" t="s">
        <v>95</v>
      </c>
      <c r="BP1024" t="s">
        <v>96</v>
      </c>
      <c r="BQ1024" t="s">
        <v>95</v>
      </c>
      <c r="BR1024" t="s">
        <v>96</v>
      </c>
      <c r="BS1024" t="s">
        <v>96</v>
      </c>
      <c r="BT1024" t="s">
        <v>95</v>
      </c>
      <c r="BU1024" t="s">
        <v>96</v>
      </c>
      <c r="BV1024" t="s">
        <v>95</v>
      </c>
      <c r="BW1024" t="s">
        <v>95</v>
      </c>
      <c r="BX1024" t="s">
        <v>96</v>
      </c>
      <c r="BY1024" t="s">
        <v>95</v>
      </c>
      <c r="BZ1024" t="s">
        <v>96</v>
      </c>
      <c r="CA1024" t="s">
        <v>95</v>
      </c>
      <c r="CB1024" t="s">
        <v>95</v>
      </c>
      <c r="CC1024" t="s">
        <v>95</v>
      </c>
      <c r="CD1024" t="s">
        <v>96</v>
      </c>
      <c r="CE1024" t="s">
        <v>96</v>
      </c>
      <c r="CF1024" t="s">
        <v>96</v>
      </c>
      <c r="CG1024" t="s">
        <v>96</v>
      </c>
      <c r="CH1024" t="s">
        <v>95</v>
      </c>
    </row>
    <row r="1025" spans="1:86">
      <c r="A1025">
        <v>1024</v>
      </c>
      <c r="B1025" t="s">
        <v>1125</v>
      </c>
      <c r="C1025" t="s">
        <v>1074</v>
      </c>
      <c r="D1025" s="1">
        <v>66.147999999999996</v>
      </c>
      <c r="E1025" t="s">
        <v>95</v>
      </c>
      <c r="F1025" t="s">
        <v>96</v>
      </c>
      <c r="G1025" t="s">
        <v>96</v>
      </c>
      <c r="H1025" t="s">
        <v>95</v>
      </c>
      <c r="I1025" t="s">
        <v>95</v>
      </c>
      <c r="J1025" t="s">
        <v>96</v>
      </c>
      <c r="K1025" t="s">
        <v>96</v>
      </c>
      <c r="L1025" t="s">
        <v>96</v>
      </c>
      <c r="M1025" t="s">
        <v>95</v>
      </c>
      <c r="N1025" t="s">
        <v>96</v>
      </c>
      <c r="O1025" t="s">
        <v>96</v>
      </c>
      <c r="P1025" t="s">
        <v>96</v>
      </c>
      <c r="Q1025" t="s">
        <v>96</v>
      </c>
      <c r="R1025" t="s">
        <v>96</v>
      </c>
      <c r="S1025" t="s">
        <v>96</v>
      </c>
      <c r="T1025" t="s">
        <v>95</v>
      </c>
      <c r="U1025" t="s">
        <v>96</v>
      </c>
      <c r="V1025" t="s">
        <v>95</v>
      </c>
      <c r="W1025" t="s">
        <v>95</v>
      </c>
      <c r="X1025" t="s">
        <v>95</v>
      </c>
      <c r="Y1025" t="s">
        <v>96</v>
      </c>
      <c r="Z1025" t="s">
        <v>95</v>
      </c>
      <c r="AA1025" t="s">
        <v>96</v>
      </c>
      <c r="AB1025" t="s">
        <v>95</v>
      </c>
      <c r="AC1025" t="s">
        <v>95</v>
      </c>
      <c r="AD1025" t="s">
        <v>96</v>
      </c>
      <c r="AE1025" t="s">
        <v>95</v>
      </c>
      <c r="AF1025" t="s">
        <v>96</v>
      </c>
      <c r="AG1025" t="s">
        <v>95</v>
      </c>
      <c r="AH1025" t="s">
        <v>96</v>
      </c>
      <c r="AI1025" t="s">
        <v>95</v>
      </c>
      <c r="AJ1025" t="s">
        <v>95</v>
      </c>
      <c r="AK1025" t="s">
        <v>96</v>
      </c>
      <c r="AL1025" t="s">
        <v>96</v>
      </c>
      <c r="AM1025" t="s">
        <v>96</v>
      </c>
      <c r="AN1025" t="s">
        <v>96</v>
      </c>
      <c r="AO1025" t="s">
        <v>96</v>
      </c>
      <c r="AP1025" t="s">
        <v>96</v>
      </c>
      <c r="AQ1025" t="s">
        <v>95</v>
      </c>
      <c r="AR1025" t="s">
        <v>95</v>
      </c>
      <c r="AS1025" t="s">
        <v>96</v>
      </c>
      <c r="AT1025" t="s">
        <v>95</v>
      </c>
      <c r="AU1025" t="s">
        <v>96</v>
      </c>
      <c r="AV1025" t="s">
        <v>95</v>
      </c>
      <c r="AW1025" t="s">
        <v>96</v>
      </c>
      <c r="AX1025" t="s">
        <v>96</v>
      </c>
      <c r="AY1025" t="s">
        <v>96</v>
      </c>
      <c r="AZ1025" t="s">
        <v>95</v>
      </c>
      <c r="BA1025" t="s">
        <v>96</v>
      </c>
      <c r="BB1025" t="s">
        <v>96</v>
      </c>
      <c r="BC1025" t="s">
        <v>95</v>
      </c>
      <c r="BD1025" t="s">
        <v>95</v>
      </c>
      <c r="BE1025" t="s">
        <v>96</v>
      </c>
      <c r="BF1025" t="s">
        <v>95</v>
      </c>
      <c r="BG1025" t="s">
        <v>96</v>
      </c>
      <c r="BH1025" t="s">
        <v>95</v>
      </c>
      <c r="BI1025" t="s">
        <v>96</v>
      </c>
      <c r="BJ1025" t="s">
        <v>96</v>
      </c>
      <c r="BK1025" t="s">
        <v>96</v>
      </c>
      <c r="BL1025" t="s">
        <v>96</v>
      </c>
      <c r="BM1025" t="s">
        <v>95</v>
      </c>
      <c r="BN1025" t="s">
        <v>95</v>
      </c>
      <c r="BO1025" t="s">
        <v>95</v>
      </c>
      <c r="BP1025" t="s">
        <v>96</v>
      </c>
      <c r="BQ1025" t="s">
        <v>95</v>
      </c>
      <c r="BR1025" t="s">
        <v>96</v>
      </c>
      <c r="BS1025" t="s">
        <v>96</v>
      </c>
      <c r="BT1025" t="s">
        <v>95</v>
      </c>
      <c r="BU1025" t="s">
        <v>96</v>
      </c>
      <c r="BV1025" t="s">
        <v>95</v>
      </c>
      <c r="BW1025" t="s">
        <v>95</v>
      </c>
      <c r="BX1025" t="s">
        <v>96</v>
      </c>
      <c r="BY1025" t="s">
        <v>95</v>
      </c>
      <c r="BZ1025" t="s">
        <v>96</v>
      </c>
      <c r="CA1025" t="s">
        <v>95</v>
      </c>
      <c r="CB1025" t="s">
        <v>95</v>
      </c>
      <c r="CC1025" t="s">
        <v>95</v>
      </c>
      <c r="CD1025" t="s">
        <v>96</v>
      </c>
      <c r="CE1025" t="s">
        <v>96</v>
      </c>
      <c r="CF1025" t="s">
        <v>96</v>
      </c>
      <c r="CG1025" t="s">
        <v>96</v>
      </c>
      <c r="CH1025" t="s">
        <v>95</v>
      </c>
    </row>
    <row r="1026" spans="1:86">
      <c r="A1026">
        <v>1025</v>
      </c>
      <c r="B1026" t="s">
        <v>1126</v>
      </c>
      <c r="C1026" t="s">
        <v>1074</v>
      </c>
      <c r="D1026" s="1">
        <v>66.147999999999996</v>
      </c>
      <c r="E1026" t="s">
        <v>95</v>
      </c>
      <c r="F1026" t="s">
        <v>96</v>
      </c>
      <c r="G1026" t="s">
        <v>96</v>
      </c>
      <c r="H1026" t="s">
        <v>95</v>
      </c>
      <c r="I1026" t="s">
        <v>95</v>
      </c>
      <c r="J1026" t="s">
        <v>96</v>
      </c>
      <c r="K1026" t="s">
        <v>96</v>
      </c>
      <c r="L1026" t="s">
        <v>96</v>
      </c>
      <c r="M1026" t="s">
        <v>95</v>
      </c>
      <c r="N1026" t="s">
        <v>96</v>
      </c>
      <c r="O1026" t="s">
        <v>96</v>
      </c>
      <c r="P1026" t="s">
        <v>96</v>
      </c>
      <c r="Q1026" t="s">
        <v>96</v>
      </c>
      <c r="R1026" t="s">
        <v>96</v>
      </c>
      <c r="S1026" t="s">
        <v>96</v>
      </c>
      <c r="T1026" t="s">
        <v>95</v>
      </c>
      <c r="U1026" t="s">
        <v>96</v>
      </c>
      <c r="V1026" t="s">
        <v>95</v>
      </c>
      <c r="W1026" t="s">
        <v>95</v>
      </c>
      <c r="X1026" t="s">
        <v>95</v>
      </c>
      <c r="Y1026" t="s">
        <v>96</v>
      </c>
      <c r="Z1026" t="s">
        <v>95</v>
      </c>
      <c r="AA1026" t="s">
        <v>96</v>
      </c>
      <c r="AB1026" t="s">
        <v>95</v>
      </c>
      <c r="AC1026" t="s">
        <v>95</v>
      </c>
      <c r="AD1026" t="s">
        <v>96</v>
      </c>
      <c r="AE1026" t="s">
        <v>95</v>
      </c>
      <c r="AF1026" t="s">
        <v>96</v>
      </c>
      <c r="AG1026" t="s">
        <v>95</v>
      </c>
      <c r="AH1026" t="s">
        <v>96</v>
      </c>
      <c r="AI1026" t="s">
        <v>95</v>
      </c>
      <c r="AJ1026" t="s">
        <v>95</v>
      </c>
      <c r="AK1026" t="s">
        <v>96</v>
      </c>
      <c r="AL1026" t="s">
        <v>96</v>
      </c>
      <c r="AM1026" t="s">
        <v>96</v>
      </c>
      <c r="AN1026" t="s">
        <v>96</v>
      </c>
      <c r="AO1026" t="s">
        <v>96</v>
      </c>
      <c r="AP1026" t="s">
        <v>96</v>
      </c>
      <c r="AQ1026" t="s">
        <v>95</v>
      </c>
      <c r="AR1026" t="s">
        <v>95</v>
      </c>
      <c r="AS1026" t="s">
        <v>96</v>
      </c>
      <c r="AT1026" t="s">
        <v>95</v>
      </c>
      <c r="AU1026" t="s">
        <v>96</v>
      </c>
      <c r="AV1026" t="s">
        <v>95</v>
      </c>
      <c r="AW1026" t="s">
        <v>96</v>
      </c>
      <c r="AX1026" t="s">
        <v>96</v>
      </c>
      <c r="AY1026" t="s">
        <v>96</v>
      </c>
      <c r="AZ1026" t="s">
        <v>95</v>
      </c>
      <c r="BA1026" t="s">
        <v>96</v>
      </c>
      <c r="BB1026" t="s">
        <v>96</v>
      </c>
      <c r="BC1026" t="s">
        <v>95</v>
      </c>
      <c r="BD1026" t="s">
        <v>95</v>
      </c>
      <c r="BE1026" t="s">
        <v>96</v>
      </c>
      <c r="BF1026" t="s">
        <v>95</v>
      </c>
      <c r="BG1026" t="s">
        <v>96</v>
      </c>
      <c r="BH1026" t="s">
        <v>95</v>
      </c>
      <c r="BI1026" t="s">
        <v>96</v>
      </c>
      <c r="BJ1026" t="s">
        <v>96</v>
      </c>
      <c r="BK1026" t="s">
        <v>96</v>
      </c>
      <c r="BL1026" t="s">
        <v>96</v>
      </c>
      <c r="BM1026" t="s">
        <v>95</v>
      </c>
      <c r="BN1026" t="s">
        <v>95</v>
      </c>
      <c r="BO1026" t="s">
        <v>95</v>
      </c>
      <c r="BP1026" t="s">
        <v>96</v>
      </c>
      <c r="BQ1026" t="s">
        <v>95</v>
      </c>
      <c r="BR1026" t="s">
        <v>96</v>
      </c>
      <c r="BS1026" t="s">
        <v>96</v>
      </c>
      <c r="BT1026" t="s">
        <v>95</v>
      </c>
      <c r="BU1026" t="s">
        <v>96</v>
      </c>
      <c r="BV1026" t="s">
        <v>95</v>
      </c>
      <c r="BW1026" t="s">
        <v>95</v>
      </c>
      <c r="BX1026" t="s">
        <v>96</v>
      </c>
      <c r="BY1026" t="s">
        <v>95</v>
      </c>
      <c r="BZ1026" t="s">
        <v>96</v>
      </c>
      <c r="CA1026" t="s">
        <v>95</v>
      </c>
      <c r="CB1026" t="s">
        <v>95</v>
      </c>
      <c r="CC1026" t="s">
        <v>95</v>
      </c>
      <c r="CD1026" t="s">
        <v>96</v>
      </c>
      <c r="CE1026" t="s">
        <v>96</v>
      </c>
      <c r="CF1026" t="s">
        <v>96</v>
      </c>
      <c r="CG1026" t="s">
        <v>96</v>
      </c>
      <c r="CH1026" t="s">
        <v>95</v>
      </c>
    </row>
    <row r="1027" spans="1:86">
      <c r="A1027">
        <v>1026</v>
      </c>
      <c r="B1027" t="s">
        <v>1127</v>
      </c>
      <c r="C1027" t="s">
        <v>1074</v>
      </c>
      <c r="D1027" s="1">
        <v>66.147999999999996</v>
      </c>
      <c r="E1027" t="s">
        <v>95</v>
      </c>
      <c r="F1027" t="s">
        <v>96</v>
      </c>
      <c r="G1027" t="s">
        <v>96</v>
      </c>
      <c r="H1027" t="s">
        <v>95</v>
      </c>
      <c r="I1027" t="s">
        <v>95</v>
      </c>
      <c r="J1027" t="s">
        <v>96</v>
      </c>
      <c r="K1027" t="s">
        <v>96</v>
      </c>
      <c r="L1027" t="s">
        <v>96</v>
      </c>
      <c r="M1027" t="s">
        <v>95</v>
      </c>
      <c r="N1027" t="s">
        <v>96</v>
      </c>
      <c r="O1027" t="s">
        <v>96</v>
      </c>
      <c r="P1027" t="s">
        <v>96</v>
      </c>
      <c r="Q1027" t="s">
        <v>96</v>
      </c>
      <c r="R1027" t="s">
        <v>96</v>
      </c>
      <c r="S1027" t="s">
        <v>96</v>
      </c>
      <c r="T1027" t="s">
        <v>95</v>
      </c>
      <c r="U1027" t="s">
        <v>96</v>
      </c>
      <c r="V1027" t="s">
        <v>95</v>
      </c>
      <c r="W1027" t="s">
        <v>95</v>
      </c>
      <c r="X1027" t="s">
        <v>95</v>
      </c>
      <c r="Y1027" t="s">
        <v>96</v>
      </c>
      <c r="Z1027" t="s">
        <v>95</v>
      </c>
      <c r="AA1027" t="s">
        <v>96</v>
      </c>
      <c r="AB1027" t="s">
        <v>95</v>
      </c>
      <c r="AC1027" t="s">
        <v>95</v>
      </c>
      <c r="AD1027" t="s">
        <v>96</v>
      </c>
      <c r="AE1027" t="s">
        <v>95</v>
      </c>
      <c r="AF1027" t="s">
        <v>96</v>
      </c>
      <c r="AG1027" t="s">
        <v>95</v>
      </c>
      <c r="AH1027" t="s">
        <v>96</v>
      </c>
      <c r="AI1027" t="s">
        <v>95</v>
      </c>
      <c r="AJ1027" t="s">
        <v>95</v>
      </c>
      <c r="AK1027" t="s">
        <v>96</v>
      </c>
      <c r="AL1027" t="s">
        <v>96</v>
      </c>
      <c r="AM1027" t="s">
        <v>96</v>
      </c>
      <c r="AN1027" t="s">
        <v>96</v>
      </c>
      <c r="AO1027" t="s">
        <v>96</v>
      </c>
      <c r="AP1027" t="s">
        <v>96</v>
      </c>
      <c r="AQ1027" t="s">
        <v>95</v>
      </c>
      <c r="AR1027" t="s">
        <v>95</v>
      </c>
      <c r="AS1027" t="s">
        <v>96</v>
      </c>
      <c r="AT1027" t="s">
        <v>95</v>
      </c>
      <c r="AU1027" t="s">
        <v>96</v>
      </c>
      <c r="AV1027" t="s">
        <v>95</v>
      </c>
      <c r="AW1027" t="s">
        <v>96</v>
      </c>
      <c r="AX1027" t="s">
        <v>96</v>
      </c>
      <c r="AY1027" t="s">
        <v>96</v>
      </c>
      <c r="AZ1027" t="s">
        <v>95</v>
      </c>
      <c r="BA1027" t="s">
        <v>96</v>
      </c>
      <c r="BB1027" t="s">
        <v>96</v>
      </c>
      <c r="BC1027" t="s">
        <v>95</v>
      </c>
      <c r="BD1027" t="s">
        <v>95</v>
      </c>
      <c r="BE1027" t="s">
        <v>96</v>
      </c>
      <c r="BF1027" t="s">
        <v>95</v>
      </c>
      <c r="BG1027" t="s">
        <v>96</v>
      </c>
      <c r="BH1027" t="s">
        <v>95</v>
      </c>
      <c r="BI1027" t="s">
        <v>96</v>
      </c>
      <c r="BJ1027" t="s">
        <v>96</v>
      </c>
      <c r="BK1027" t="s">
        <v>96</v>
      </c>
      <c r="BL1027" t="s">
        <v>96</v>
      </c>
      <c r="BM1027" t="s">
        <v>95</v>
      </c>
      <c r="BN1027" t="s">
        <v>95</v>
      </c>
      <c r="BO1027" t="s">
        <v>95</v>
      </c>
      <c r="BP1027" t="s">
        <v>96</v>
      </c>
      <c r="BQ1027" t="s">
        <v>95</v>
      </c>
      <c r="BR1027" t="s">
        <v>96</v>
      </c>
      <c r="BS1027" t="s">
        <v>96</v>
      </c>
      <c r="BT1027" t="s">
        <v>95</v>
      </c>
      <c r="BU1027" t="s">
        <v>96</v>
      </c>
      <c r="BV1027" t="s">
        <v>95</v>
      </c>
      <c r="BW1027" t="s">
        <v>95</v>
      </c>
      <c r="BX1027" t="s">
        <v>96</v>
      </c>
      <c r="BY1027" t="s">
        <v>95</v>
      </c>
      <c r="BZ1027" t="s">
        <v>96</v>
      </c>
      <c r="CA1027" t="s">
        <v>95</v>
      </c>
      <c r="CB1027" t="s">
        <v>95</v>
      </c>
      <c r="CC1027" t="s">
        <v>95</v>
      </c>
      <c r="CD1027" t="s">
        <v>96</v>
      </c>
      <c r="CE1027" t="s">
        <v>96</v>
      </c>
      <c r="CF1027" t="s">
        <v>96</v>
      </c>
      <c r="CG1027" t="s">
        <v>96</v>
      </c>
      <c r="CH1027" t="s">
        <v>95</v>
      </c>
    </row>
    <row r="1028" spans="1:86">
      <c r="A1028">
        <v>1027</v>
      </c>
      <c r="B1028" t="s">
        <v>1128</v>
      </c>
      <c r="C1028" t="s">
        <v>1074</v>
      </c>
      <c r="D1028" s="1">
        <v>66.147999999999996</v>
      </c>
      <c r="E1028" t="s">
        <v>95</v>
      </c>
      <c r="F1028" t="s">
        <v>96</v>
      </c>
      <c r="G1028" t="s">
        <v>96</v>
      </c>
      <c r="H1028" t="s">
        <v>95</v>
      </c>
      <c r="I1028" t="s">
        <v>95</v>
      </c>
      <c r="J1028" t="s">
        <v>96</v>
      </c>
      <c r="K1028" t="s">
        <v>96</v>
      </c>
      <c r="L1028" t="s">
        <v>96</v>
      </c>
      <c r="M1028" t="s">
        <v>95</v>
      </c>
      <c r="N1028" t="s">
        <v>96</v>
      </c>
      <c r="O1028" t="s">
        <v>96</v>
      </c>
      <c r="P1028" t="s">
        <v>96</v>
      </c>
      <c r="Q1028" t="s">
        <v>96</v>
      </c>
      <c r="R1028" t="s">
        <v>96</v>
      </c>
      <c r="S1028" t="s">
        <v>96</v>
      </c>
      <c r="T1028" t="s">
        <v>95</v>
      </c>
      <c r="U1028" t="s">
        <v>96</v>
      </c>
      <c r="V1028" t="s">
        <v>95</v>
      </c>
      <c r="W1028" t="s">
        <v>95</v>
      </c>
      <c r="X1028" t="s">
        <v>95</v>
      </c>
      <c r="Y1028" t="s">
        <v>96</v>
      </c>
      <c r="Z1028" t="s">
        <v>95</v>
      </c>
      <c r="AA1028" t="s">
        <v>96</v>
      </c>
      <c r="AB1028" t="s">
        <v>95</v>
      </c>
      <c r="AC1028" t="s">
        <v>95</v>
      </c>
      <c r="AD1028" t="s">
        <v>96</v>
      </c>
      <c r="AE1028" t="s">
        <v>95</v>
      </c>
      <c r="AF1028" t="s">
        <v>96</v>
      </c>
      <c r="AG1028" t="s">
        <v>95</v>
      </c>
      <c r="AH1028" t="s">
        <v>96</v>
      </c>
      <c r="AI1028" t="s">
        <v>95</v>
      </c>
      <c r="AJ1028" t="s">
        <v>95</v>
      </c>
      <c r="AK1028" t="s">
        <v>96</v>
      </c>
      <c r="AL1028" t="s">
        <v>96</v>
      </c>
      <c r="AM1028" t="s">
        <v>96</v>
      </c>
      <c r="AN1028" t="s">
        <v>96</v>
      </c>
      <c r="AO1028" t="s">
        <v>96</v>
      </c>
      <c r="AP1028" t="s">
        <v>96</v>
      </c>
      <c r="AQ1028" t="s">
        <v>95</v>
      </c>
      <c r="AR1028" t="s">
        <v>95</v>
      </c>
      <c r="AS1028" t="s">
        <v>96</v>
      </c>
      <c r="AT1028" t="s">
        <v>95</v>
      </c>
      <c r="AU1028" t="s">
        <v>96</v>
      </c>
      <c r="AV1028" t="s">
        <v>95</v>
      </c>
      <c r="AW1028" t="s">
        <v>96</v>
      </c>
      <c r="AX1028" t="s">
        <v>96</v>
      </c>
      <c r="AY1028" t="s">
        <v>96</v>
      </c>
      <c r="AZ1028" t="s">
        <v>95</v>
      </c>
      <c r="BA1028" t="s">
        <v>96</v>
      </c>
      <c r="BB1028" t="s">
        <v>96</v>
      </c>
      <c r="BC1028" t="s">
        <v>95</v>
      </c>
      <c r="BD1028" t="s">
        <v>95</v>
      </c>
      <c r="BE1028" t="s">
        <v>96</v>
      </c>
      <c r="BF1028" t="s">
        <v>95</v>
      </c>
      <c r="BG1028" t="s">
        <v>96</v>
      </c>
      <c r="BH1028" t="s">
        <v>95</v>
      </c>
      <c r="BI1028" t="s">
        <v>96</v>
      </c>
      <c r="BJ1028" t="s">
        <v>96</v>
      </c>
      <c r="BK1028" t="s">
        <v>96</v>
      </c>
      <c r="BL1028" t="s">
        <v>96</v>
      </c>
      <c r="BM1028" t="s">
        <v>95</v>
      </c>
      <c r="BN1028" t="s">
        <v>95</v>
      </c>
      <c r="BO1028" t="s">
        <v>95</v>
      </c>
      <c r="BP1028" t="s">
        <v>96</v>
      </c>
      <c r="BQ1028" t="s">
        <v>95</v>
      </c>
      <c r="BR1028" t="s">
        <v>96</v>
      </c>
      <c r="BS1028" t="s">
        <v>96</v>
      </c>
      <c r="BT1028" t="s">
        <v>95</v>
      </c>
      <c r="BU1028" t="s">
        <v>96</v>
      </c>
      <c r="BV1028" t="s">
        <v>95</v>
      </c>
      <c r="BW1028" t="s">
        <v>95</v>
      </c>
      <c r="BX1028" t="s">
        <v>96</v>
      </c>
      <c r="BY1028" t="s">
        <v>95</v>
      </c>
      <c r="BZ1028" t="s">
        <v>96</v>
      </c>
      <c r="CA1028" t="s">
        <v>95</v>
      </c>
      <c r="CB1028" t="s">
        <v>95</v>
      </c>
      <c r="CC1028" t="s">
        <v>95</v>
      </c>
      <c r="CD1028" t="s">
        <v>96</v>
      </c>
      <c r="CE1028" t="s">
        <v>96</v>
      </c>
      <c r="CF1028" t="s">
        <v>96</v>
      </c>
      <c r="CG1028" t="s">
        <v>96</v>
      </c>
      <c r="CH1028" t="s">
        <v>95</v>
      </c>
    </row>
    <row r="1029" spans="1:86">
      <c r="A1029">
        <v>1028</v>
      </c>
      <c r="B1029" t="s">
        <v>1129</v>
      </c>
      <c r="C1029" t="s">
        <v>1074</v>
      </c>
      <c r="D1029" s="1">
        <v>66.147999999999996</v>
      </c>
      <c r="E1029" t="s">
        <v>95</v>
      </c>
      <c r="F1029" t="s">
        <v>96</v>
      </c>
      <c r="G1029" t="s">
        <v>96</v>
      </c>
      <c r="H1029" t="s">
        <v>95</v>
      </c>
      <c r="I1029" t="s">
        <v>95</v>
      </c>
      <c r="J1029" t="s">
        <v>96</v>
      </c>
      <c r="K1029" t="s">
        <v>96</v>
      </c>
      <c r="L1029" t="s">
        <v>96</v>
      </c>
      <c r="M1029" t="s">
        <v>95</v>
      </c>
      <c r="N1029" t="s">
        <v>96</v>
      </c>
      <c r="O1029" t="s">
        <v>96</v>
      </c>
      <c r="P1029" t="s">
        <v>96</v>
      </c>
      <c r="Q1029" t="s">
        <v>96</v>
      </c>
      <c r="R1029" t="s">
        <v>96</v>
      </c>
      <c r="S1029" t="s">
        <v>96</v>
      </c>
      <c r="T1029" t="s">
        <v>95</v>
      </c>
      <c r="U1029" t="s">
        <v>96</v>
      </c>
      <c r="V1029" t="s">
        <v>95</v>
      </c>
      <c r="W1029" t="s">
        <v>95</v>
      </c>
      <c r="X1029" t="s">
        <v>95</v>
      </c>
      <c r="Y1029" t="s">
        <v>96</v>
      </c>
      <c r="Z1029" t="s">
        <v>95</v>
      </c>
      <c r="AA1029" t="s">
        <v>96</v>
      </c>
      <c r="AB1029" t="s">
        <v>95</v>
      </c>
      <c r="AC1029" t="s">
        <v>95</v>
      </c>
      <c r="AD1029" t="s">
        <v>96</v>
      </c>
      <c r="AE1029" t="s">
        <v>95</v>
      </c>
      <c r="AF1029" t="s">
        <v>96</v>
      </c>
      <c r="AG1029" t="s">
        <v>95</v>
      </c>
      <c r="AH1029" t="s">
        <v>96</v>
      </c>
      <c r="AI1029" t="s">
        <v>95</v>
      </c>
      <c r="AJ1029" t="s">
        <v>95</v>
      </c>
      <c r="AK1029" t="s">
        <v>96</v>
      </c>
      <c r="AL1029" t="s">
        <v>96</v>
      </c>
      <c r="AM1029" t="s">
        <v>96</v>
      </c>
      <c r="AN1029" t="s">
        <v>96</v>
      </c>
      <c r="AO1029" t="s">
        <v>96</v>
      </c>
      <c r="AP1029" t="s">
        <v>96</v>
      </c>
      <c r="AQ1029" t="s">
        <v>95</v>
      </c>
      <c r="AR1029" t="s">
        <v>95</v>
      </c>
      <c r="AS1029" t="s">
        <v>96</v>
      </c>
      <c r="AT1029" t="s">
        <v>95</v>
      </c>
      <c r="AU1029" t="s">
        <v>96</v>
      </c>
      <c r="AV1029" t="s">
        <v>95</v>
      </c>
      <c r="AW1029" t="s">
        <v>96</v>
      </c>
      <c r="AX1029" t="s">
        <v>96</v>
      </c>
      <c r="AY1029" t="s">
        <v>96</v>
      </c>
      <c r="AZ1029" t="s">
        <v>95</v>
      </c>
      <c r="BA1029" t="s">
        <v>96</v>
      </c>
      <c r="BB1029" t="s">
        <v>96</v>
      </c>
      <c r="BC1029" t="s">
        <v>95</v>
      </c>
      <c r="BD1029" t="s">
        <v>95</v>
      </c>
      <c r="BE1029" t="s">
        <v>96</v>
      </c>
      <c r="BF1029" t="s">
        <v>95</v>
      </c>
      <c r="BG1029" t="s">
        <v>96</v>
      </c>
      <c r="BH1029" t="s">
        <v>95</v>
      </c>
      <c r="BI1029" t="s">
        <v>96</v>
      </c>
      <c r="BJ1029" t="s">
        <v>96</v>
      </c>
      <c r="BK1029" t="s">
        <v>96</v>
      </c>
      <c r="BL1029" t="s">
        <v>96</v>
      </c>
      <c r="BM1029" t="s">
        <v>95</v>
      </c>
      <c r="BN1029" t="s">
        <v>95</v>
      </c>
      <c r="BO1029" t="s">
        <v>95</v>
      </c>
      <c r="BP1029" t="s">
        <v>96</v>
      </c>
      <c r="BQ1029" t="s">
        <v>95</v>
      </c>
      <c r="BR1029" t="s">
        <v>96</v>
      </c>
      <c r="BS1029" t="s">
        <v>96</v>
      </c>
      <c r="BT1029" t="s">
        <v>95</v>
      </c>
      <c r="BU1029" t="s">
        <v>96</v>
      </c>
      <c r="BV1029" t="s">
        <v>95</v>
      </c>
      <c r="BW1029" t="s">
        <v>95</v>
      </c>
      <c r="BX1029" t="s">
        <v>96</v>
      </c>
      <c r="BY1029" t="s">
        <v>95</v>
      </c>
      <c r="BZ1029" t="s">
        <v>96</v>
      </c>
      <c r="CA1029" t="s">
        <v>95</v>
      </c>
      <c r="CB1029" t="s">
        <v>95</v>
      </c>
      <c r="CC1029" t="s">
        <v>95</v>
      </c>
      <c r="CD1029" t="s">
        <v>96</v>
      </c>
      <c r="CE1029" t="s">
        <v>96</v>
      </c>
      <c r="CF1029" t="s">
        <v>96</v>
      </c>
      <c r="CG1029" t="s">
        <v>96</v>
      </c>
      <c r="CH1029" t="s">
        <v>95</v>
      </c>
    </row>
    <row r="1030" spans="1:86">
      <c r="A1030">
        <v>1029</v>
      </c>
      <c r="B1030" t="s">
        <v>1130</v>
      </c>
      <c r="C1030" t="s">
        <v>1074</v>
      </c>
      <c r="D1030" s="1">
        <v>66.147999999999996</v>
      </c>
      <c r="E1030" t="s">
        <v>95</v>
      </c>
      <c r="F1030" t="s">
        <v>96</v>
      </c>
      <c r="G1030" t="s">
        <v>96</v>
      </c>
      <c r="H1030" t="s">
        <v>95</v>
      </c>
      <c r="I1030" t="s">
        <v>95</v>
      </c>
      <c r="J1030" t="s">
        <v>96</v>
      </c>
      <c r="K1030" t="s">
        <v>96</v>
      </c>
      <c r="L1030" t="s">
        <v>96</v>
      </c>
      <c r="M1030" t="s">
        <v>95</v>
      </c>
      <c r="N1030" t="s">
        <v>96</v>
      </c>
      <c r="O1030" t="s">
        <v>96</v>
      </c>
      <c r="P1030" t="s">
        <v>96</v>
      </c>
      <c r="Q1030" t="s">
        <v>96</v>
      </c>
      <c r="R1030" t="s">
        <v>96</v>
      </c>
      <c r="S1030" t="s">
        <v>96</v>
      </c>
      <c r="T1030" t="s">
        <v>95</v>
      </c>
      <c r="U1030" t="s">
        <v>96</v>
      </c>
      <c r="V1030" t="s">
        <v>95</v>
      </c>
      <c r="W1030" t="s">
        <v>95</v>
      </c>
      <c r="X1030" t="s">
        <v>95</v>
      </c>
      <c r="Y1030" t="s">
        <v>96</v>
      </c>
      <c r="Z1030" t="s">
        <v>95</v>
      </c>
      <c r="AA1030" t="s">
        <v>96</v>
      </c>
      <c r="AB1030" t="s">
        <v>95</v>
      </c>
      <c r="AC1030" t="s">
        <v>95</v>
      </c>
      <c r="AD1030" t="s">
        <v>96</v>
      </c>
      <c r="AE1030" t="s">
        <v>95</v>
      </c>
      <c r="AF1030" t="s">
        <v>96</v>
      </c>
      <c r="AG1030" t="s">
        <v>95</v>
      </c>
      <c r="AH1030" t="s">
        <v>96</v>
      </c>
      <c r="AI1030" t="s">
        <v>95</v>
      </c>
      <c r="AJ1030" t="s">
        <v>95</v>
      </c>
      <c r="AK1030" t="s">
        <v>96</v>
      </c>
      <c r="AL1030" t="s">
        <v>96</v>
      </c>
      <c r="AM1030" t="s">
        <v>96</v>
      </c>
      <c r="AN1030" t="s">
        <v>96</v>
      </c>
      <c r="AO1030" t="s">
        <v>96</v>
      </c>
      <c r="AP1030" t="s">
        <v>96</v>
      </c>
      <c r="AQ1030" t="s">
        <v>95</v>
      </c>
      <c r="AR1030" t="s">
        <v>95</v>
      </c>
      <c r="AS1030" t="s">
        <v>96</v>
      </c>
      <c r="AT1030" t="s">
        <v>95</v>
      </c>
      <c r="AU1030" t="s">
        <v>96</v>
      </c>
      <c r="AV1030" t="s">
        <v>95</v>
      </c>
      <c r="AW1030" t="s">
        <v>96</v>
      </c>
      <c r="AX1030" t="s">
        <v>96</v>
      </c>
      <c r="AY1030" t="s">
        <v>96</v>
      </c>
      <c r="AZ1030" t="s">
        <v>95</v>
      </c>
      <c r="BA1030" t="s">
        <v>96</v>
      </c>
      <c r="BB1030" t="s">
        <v>96</v>
      </c>
      <c r="BC1030" t="s">
        <v>95</v>
      </c>
      <c r="BD1030" t="s">
        <v>95</v>
      </c>
      <c r="BE1030" t="s">
        <v>96</v>
      </c>
      <c r="BF1030" t="s">
        <v>95</v>
      </c>
      <c r="BG1030" t="s">
        <v>96</v>
      </c>
      <c r="BH1030" t="s">
        <v>95</v>
      </c>
      <c r="BI1030" t="s">
        <v>96</v>
      </c>
      <c r="BJ1030" t="s">
        <v>96</v>
      </c>
      <c r="BK1030" t="s">
        <v>96</v>
      </c>
      <c r="BL1030" t="s">
        <v>96</v>
      </c>
      <c r="BM1030" t="s">
        <v>95</v>
      </c>
      <c r="BN1030" t="s">
        <v>95</v>
      </c>
      <c r="BO1030" t="s">
        <v>95</v>
      </c>
      <c r="BP1030" t="s">
        <v>96</v>
      </c>
      <c r="BQ1030" t="s">
        <v>95</v>
      </c>
      <c r="BR1030" t="s">
        <v>96</v>
      </c>
      <c r="BS1030" t="s">
        <v>96</v>
      </c>
      <c r="BT1030" t="s">
        <v>95</v>
      </c>
      <c r="BU1030" t="s">
        <v>96</v>
      </c>
      <c r="BV1030" t="s">
        <v>95</v>
      </c>
      <c r="BW1030" t="s">
        <v>95</v>
      </c>
      <c r="BX1030" t="s">
        <v>96</v>
      </c>
      <c r="BY1030" t="s">
        <v>95</v>
      </c>
      <c r="BZ1030" t="s">
        <v>96</v>
      </c>
      <c r="CA1030" t="s">
        <v>95</v>
      </c>
      <c r="CB1030" t="s">
        <v>95</v>
      </c>
      <c r="CC1030" t="s">
        <v>95</v>
      </c>
      <c r="CD1030" t="s">
        <v>96</v>
      </c>
      <c r="CE1030" t="s">
        <v>96</v>
      </c>
      <c r="CF1030" t="s">
        <v>96</v>
      </c>
      <c r="CG1030" t="s">
        <v>96</v>
      </c>
      <c r="CH1030" t="s">
        <v>95</v>
      </c>
    </row>
    <row r="1031" spans="1:86">
      <c r="A1031">
        <v>1030</v>
      </c>
      <c r="B1031" t="s">
        <v>1131</v>
      </c>
      <c r="C1031" t="s">
        <v>1074</v>
      </c>
      <c r="D1031" s="1">
        <v>66.147999999999996</v>
      </c>
      <c r="E1031" t="s">
        <v>95</v>
      </c>
      <c r="F1031" t="s">
        <v>96</v>
      </c>
      <c r="G1031" t="s">
        <v>96</v>
      </c>
      <c r="H1031" t="s">
        <v>95</v>
      </c>
      <c r="I1031" t="s">
        <v>95</v>
      </c>
      <c r="J1031" t="s">
        <v>96</v>
      </c>
      <c r="K1031" t="s">
        <v>96</v>
      </c>
      <c r="L1031" t="s">
        <v>96</v>
      </c>
      <c r="M1031" t="s">
        <v>95</v>
      </c>
      <c r="N1031" t="s">
        <v>96</v>
      </c>
      <c r="O1031" t="s">
        <v>96</v>
      </c>
      <c r="P1031" t="s">
        <v>96</v>
      </c>
      <c r="Q1031" t="s">
        <v>96</v>
      </c>
      <c r="R1031" t="s">
        <v>96</v>
      </c>
      <c r="S1031" t="s">
        <v>96</v>
      </c>
      <c r="T1031" t="s">
        <v>95</v>
      </c>
      <c r="U1031" t="s">
        <v>96</v>
      </c>
      <c r="V1031" t="s">
        <v>95</v>
      </c>
      <c r="W1031" t="s">
        <v>95</v>
      </c>
      <c r="X1031" t="s">
        <v>95</v>
      </c>
      <c r="Y1031" t="s">
        <v>96</v>
      </c>
      <c r="Z1031" t="s">
        <v>95</v>
      </c>
      <c r="AA1031" t="s">
        <v>96</v>
      </c>
      <c r="AB1031" t="s">
        <v>95</v>
      </c>
      <c r="AC1031" t="s">
        <v>95</v>
      </c>
      <c r="AD1031" t="s">
        <v>96</v>
      </c>
      <c r="AE1031" t="s">
        <v>95</v>
      </c>
      <c r="AF1031" t="s">
        <v>96</v>
      </c>
      <c r="AG1031" t="s">
        <v>95</v>
      </c>
      <c r="AH1031" t="s">
        <v>96</v>
      </c>
      <c r="AI1031" t="s">
        <v>95</v>
      </c>
      <c r="AJ1031" t="s">
        <v>95</v>
      </c>
      <c r="AK1031" t="s">
        <v>96</v>
      </c>
      <c r="AL1031" t="s">
        <v>96</v>
      </c>
      <c r="AM1031" t="s">
        <v>96</v>
      </c>
      <c r="AN1031" t="s">
        <v>96</v>
      </c>
      <c r="AO1031" t="s">
        <v>96</v>
      </c>
      <c r="AP1031" t="s">
        <v>96</v>
      </c>
      <c r="AQ1031" t="s">
        <v>95</v>
      </c>
      <c r="AR1031" t="s">
        <v>95</v>
      </c>
      <c r="AS1031" t="s">
        <v>96</v>
      </c>
      <c r="AT1031" t="s">
        <v>95</v>
      </c>
      <c r="AU1031" t="s">
        <v>96</v>
      </c>
      <c r="AV1031" t="s">
        <v>95</v>
      </c>
      <c r="AW1031" t="s">
        <v>96</v>
      </c>
      <c r="AX1031" t="s">
        <v>96</v>
      </c>
      <c r="AY1031" t="s">
        <v>96</v>
      </c>
      <c r="AZ1031" t="s">
        <v>95</v>
      </c>
      <c r="BA1031" t="s">
        <v>96</v>
      </c>
      <c r="BB1031" t="s">
        <v>96</v>
      </c>
      <c r="BC1031" t="s">
        <v>95</v>
      </c>
      <c r="BD1031" t="s">
        <v>95</v>
      </c>
      <c r="BE1031" t="s">
        <v>96</v>
      </c>
      <c r="BF1031" t="s">
        <v>95</v>
      </c>
      <c r="BG1031" t="s">
        <v>96</v>
      </c>
      <c r="BH1031" t="s">
        <v>95</v>
      </c>
      <c r="BI1031" t="s">
        <v>96</v>
      </c>
      <c r="BJ1031" t="s">
        <v>96</v>
      </c>
      <c r="BK1031" t="s">
        <v>96</v>
      </c>
      <c r="BL1031" t="s">
        <v>96</v>
      </c>
      <c r="BM1031" t="s">
        <v>95</v>
      </c>
      <c r="BN1031" t="s">
        <v>95</v>
      </c>
      <c r="BO1031" t="s">
        <v>95</v>
      </c>
      <c r="BP1031" t="s">
        <v>96</v>
      </c>
      <c r="BQ1031" t="s">
        <v>95</v>
      </c>
      <c r="BR1031" t="s">
        <v>96</v>
      </c>
      <c r="BS1031" t="s">
        <v>96</v>
      </c>
      <c r="BT1031" t="s">
        <v>95</v>
      </c>
      <c r="BU1031" t="s">
        <v>96</v>
      </c>
      <c r="BV1031" t="s">
        <v>95</v>
      </c>
      <c r="BW1031" t="s">
        <v>95</v>
      </c>
      <c r="BX1031" t="s">
        <v>96</v>
      </c>
      <c r="BY1031" t="s">
        <v>95</v>
      </c>
      <c r="BZ1031" t="s">
        <v>96</v>
      </c>
      <c r="CA1031" t="s">
        <v>95</v>
      </c>
      <c r="CB1031" t="s">
        <v>95</v>
      </c>
      <c r="CC1031" t="s">
        <v>95</v>
      </c>
      <c r="CD1031" t="s">
        <v>96</v>
      </c>
      <c r="CE1031" t="s">
        <v>96</v>
      </c>
      <c r="CF1031" t="s">
        <v>96</v>
      </c>
      <c r="CG1031" t="s">
        <v>96</v>
      </c>
      <c r="CH1031" t="s">
        <v>95</v>
      </c>
    </row>
    <row r="1032" spans="1:86">
      <c r="A1032">
        <v>1031</v>
      </c>
      <c r="B1032" t="s">
        <v>1132</v>
      </c>
      <c r="C1032" t="s">
        <v>1074</v>
      </c>
      <c r="D1032" s="1">
        <v>66.147999999999996</v>
      </c>
      <c r="E1032" t="s">
        <v>95</v>
      </c>
      <c r="F1032" t="s">
        <v>96</v>
      </c>
      <c r="G1032" t="s">
        <v>96</v>
      </c>
      <c r="H1032" t="s">
        <v>95</v>
      </c>
      <c r="I1032" t="s">
        <v>95</v>
      </c>
      <c r="J1032" t="s">
        <v>96</v>
      </c>
      <c r="K1032" t="s">
        <v>96</v>
      </c>
      <c r="L1032" t="s">
        <v>96</v>
      </c>
      <c r="M1032" t="s">
        <v>95</v>
      </c>
      <c r="N1032" t="s">
        <v>96</v>
      </c>
      <c r="O1032" t="s">
        <v>96</v>
      </c>
      <c r="P1032" t="s">
        <v>96</v>
      </c>
      <c r="Q1032" t="s">
        <v>96</v>
      </c>
      <c r="R1032" t="s">
        <v>96</v>
      </c>
      <c r="S1032" t="s">
        <v>96</v>
      </c>
      <c r="T1032" t="s">
        <v>95</v>
      </c>
      <c r="U1032" t="s">
        <v>96</v>
      </c>
      <c r="V1032" t="s">
        <v>95</v>
      </c>
      <c r="W1032" t="s">
        <v>95</v>
      </c>
      <c r="X1032" t="s">
        <v>95</v>
      </c>
      <c r="Y1032" t="s">
        <v>96</v>
      </c>
      <c r="Z1032" t="s">
        <v>95</v>
      </c>
      <c r="AA1032" t="s">
        <v>96</v>
      </c>
      <c r="AB1032" t="s">
        <v>95</v>
      </c>
      <c r="AC1032" t="s">
        <v>95</v>
      </c>
      <c r="AD1032" t="s">
        <v>96</v>
      </c>
      <c r="AE1032" t="s">
        <v>95</v>
      </c>
      <c r="AF1032" t="s">
        <v>96</v>
      </c>
      <c r="AG1032" t="s">
        <v>95</v>
      </c>
      <c r="AH1032" t="s">
        <v>96</v>
      </c>
      <c r="AI1032" t="s">
        <v>95</v>
      </c>
      <c r="AJ1032" t="s">
        <v>95</v>
      </c>
      <c r="AK1032" t="s">
        <v>96</v>
      </c>
      <c r="AL1032" t="s">
        <v>96</v>
      </c>
      <c r="AM1032" t="s">
        <v>96</v>
      </c>
      <c r="AN1032" t="s">
        <v>96</v>
      </c>
      <c r="AO1032" t="s">
        <v>96</v>
      </c>
      <c r="AP1032" t="s">
        <v>96</v>
      </c>
      <c r="AQ1032" t="s">
        <v>95</v>
      </c>
      <c r="AR1032" t="s">
        <v>95</v>
      </c>
      <c r="AS1032" t="s">
        <v>96</v>
      </c>
      <c r="AT1032" t="s">
        <v>95</v>
      </c>
      <c r="AU1032" t="s">
        <v>96</v>
      </c>
      <c r="AV1032" t="s">
        <v>95</v>
      </c>
      <c r="AW1032" t="s">
        <v>96</v>
      </c>
      <c r="AX1032" t="s">
        <v>96</v>
      </c>
      <c r="AY1032" t="s">
        <v>96</v>
      </c>
      <c r="AZ1032" t="s">
        <v>95</v>
      </c>
      <c r="BA1032" t="s">
        <v>96</v>
      </c>
      <c r="BB1032" t="s">
        <v>96</v>
      </c>
      <c r="BC1032" t="s">
        <v>95</v>
      </c>
      <c r="BD1032" t="s">
        <v>95</v>
      </c>
      <c r="BE1032" t="s">
        <v>96</v>
      </c>
      <c r="BF1032" t="s">
        <v>95</v>
      </c>
      <c r="BG1032" t="s">
        <v>96</v>
      </c>
      <c r="BH1032" t="s">
        <v>95</v>
      </c>
      <c r="BI1032" t="s">
        <v>96</v>
      </c>
      <c r="BJ1032" t="s">
        <v>96</v>
      </c>
      <c r="BK1032" t="s">
        <v>96</v>
      </c>
      <c r="BL1032" t="s">
        <v>96</v>
      </c>
      <c r="BM1032" t="s">
        <v>95</v>
      </c>
      <c r="BN1032" t="s">
        <v>95</v>
      </c>
      <c r="BO1032" t="s">
        <v>95</v>
      </c>
      <c r="BP1032" t="s">
        <v>96</v>
      </c>
      <c r="BQ1032" t="s">
        <v>95</v>
      </c>
      <c r="BR1032" t="s">
        <v>96</v>
      </c>
      <c r="BS1032" t="s">
        <v>96</v>
      </c>
      <c r="BT1032" t="s">
        <v>95</v>
      </c>
      <c r="BU1032" t="s">
        <v>96</v>
      </c>
      <c r="BV1032" t="s">
        <v>95</v>
      </c>
      <c r="BW1032" t="s">
        <v>95</v>
      </c>
      <c r="BX1032" t="s">
        <v>96</v>
      </c>
      <c r="BY1032" t="s">
        <v>95</v>
      </c>
      <c r="BZ1032" t="s">
        <v>96</v>
      </c>
      <c r="CA1032" t="s">
        <v>95</v>
      </c>
      <c r="CB1032" t="s">
        <v>95</v>
      </c>
      <c r="CC1032" t="s">
        <v>95</v>
      </c>
      <c r="CD1032" t="s">
        <v>96</v>
      </c>
      <c r="CE1032" t="s">
        <v>96</v>
      </c>
      <c r="CF1032" t="s">
        <v>96</v>
      </c>
      <c r="CG1032" t="s">
        <v>96</v>
      </c>
      <c r="CH1032" t="s">
        <v>95</v>
      </c>
    </row>
    <row r="1033" spans="1:86">
      <c r="A1033">
        <v>1032</v>
      </c>
      <c r="B1033" t="s">
        <v>1133</v>
      </c>
      <c r="C1033" t="s">
        <v>1074</v>
      </c>
      <c r="D1033" s="1">
        <v>66.147999999999996</v>
      </c>
      <c r="E1033" t="s">
        <v>95</v>
      </c>
      <c r="F1033" t="s">
        <v>96</v>
      </c>
      <c r="G1033" t="s">
        <v>96</v>
      </c>
      <c r="H1033" t="s">
        <v>95</v>
      </c>
      <c r="I1033" t="s">
        <v>95</v>
      </c>
      <c r="J1033" t="s">
        <v>96</v>
      </c>
      <c r="K1033" t="s">
        <v>96</v>
      </c>
      <c r="L1033" t="s">
        <v>96</v>
      </c>
      <c r="M1033" t="s">
        <v>95</v>
      </c>
      <c r="N1033" t="s">
        <v>96</v>
      </c>
      <c r="O1033" t="s">
        <v>96</v>
      </c>
      <c r="P1033" t="s">
        <v>96</v>
      </c>
      <c r="Q1033" t="s">
        <v>96</v>
      </c>
      <c r="R1033" t="s">
        <v>96</v>
      </c>
      <c r="S1033" t="s">
        <v>96</v>
      </c>
      <c r="T1033" t="s">
        <v>95</v>
      </c>
      <c r="U1033" t="s">
        <v>96</v>
      </c>
      <c r="V1033" t="s">
        <v>95</v>
      </c>
      <c r="W1033" t="s">
        <v>95</v>
      </c>
      <c r="X1033" t="s">
        <v>95</v>
      </c>
      <c r="Y1033" t="s">
        <v>96</v>
      </c>
      <c r="Z1033" t="s">
        <v>95</v>
      </c>
      <c r="AA1033" t="s">
        <v>96</v>
      </c>
      <c r="AB1033" t="s">
        <v>95</v>
      </c>
      <c r="AC1033" t="s">
        <v>95</v>
      </c>
      <c r="AD1033" t="s">
        <v>96</v>
      </c>
      <c r="AE1033" t="s">
        <v>95</v>
      </c>
      <c r="AF1033" t="s">
        <v>96</v>
      </c>
      <c r="AG1033" t="s">
        <v>95</v>
      </c>
      <c r="AH1033" t="s">
        <v>96</v>
      </c>
      <c r="AI1033" t="s">
        <v>95</v>
      </c>
      <c r="AJ1033" t="s">
        <v>95</v>
      </c>
      <c r="AK1033" t="s">
        <v>96</v>
      </c>
      <c r="AL1033" t="s">
        <v>96</v>
      </c>
      <c r="AM1033" t="s">
        <v>96</v>
      </c>
      <c r="AN1033" t="s">
        <v>96</v>
      </c>
      <c r="AO1033" t="s">
        <v>96</v>
      </c>
      <c r="AP1033" t="s">
        <v>96</v>
      </c>
      <c r="AQ1033" t="s">
        <v>95</v>
      </c>
      <c r="AR1033" t="s">
        <v>95</v>
      </c>
      <c r="AS1033" t="s">
        <v>96</v>
      </c>
      <c r="AT1033" t="s">
        <v>95</v>
      </c>
      <c r="AU1033" t="s">
        <v>96</v>
      </c>
      <c r="AV1033" t="s">
        <v>95</v>
      </c>
      <c r="AW1033" t="s">
        <v>96</v>
      </c>
      <c r="AX1033" t="s">
        <v>96</v>
      </c>
      <c r="AY1033" t="s">
        <v>96</v>
      </c>
      <c r="AZ1033" t="s">
        <v>95</v>
      </c>
      <c r="BA1033" t="s">
        <v>96</v>
      </c>
      <c r="BB1033" t="s">
        <v>96</v>
      </c>
      <c r="BC1033" t="s">
        <v>95</v>
      </c>
      <c r="BD1033" t="s">
        <v>95</v>
      </c>
      <c r="BE1033" t="s">
        <v>96</v>
      </c>
      <c r="BF1033" t="s">
        <v>95</v>
      </c>
      <c r="BG1033" t="s">
        <v>96</v>
      </c>
      <c r="BH1033" t="s">
        <v>95</v>
      </c>
      <c r="BI1033" t="s">
        <v>96</v>
      </c>
      <c r="BJ1033" t="s">
        <v>96</v>
      </c>
      <c r="BK1033" t="s">
        <v>96</v>
      </c>
      <c r="BL1033" t="s">
        <v>96</v>
      </c>
      <c r="BM1033" t="s">
        <v>95</v>
      </c>
      <c r="BN1033" t="s">
        <v>95</v>
      </c>
      <c r="BO1033" t="s">
        <v>95</v>
      </c>
      <c r="BP1033" t="s">
        <v>96</v>
      </c>
      <c r="BQ1033" t="s">
        <v>95</v>
      </c>
      <c r="BR1033" t="s">
        <v>96</v>
      </c>
      <c r="BS1033" t="s">
        <v>96</v>
      </c>
      <c r="BT1033" t="s">
        <v>95</v>
      </c>
      <c r="BU1033" t="s">
        <v>96</v>
      </c>
      <c r="BV1033" t="s">
        <v>95</v>
      </c>
      <c r="BW1033" t="s">
        <v>95</v>
      </c>
      <c r="BX1033" t="s">
        <v>96</v>
      </c>
      <c r="BY1033" t="s">
        <v>95</v>
      </c>
      <c r="BZ1033" t="s">
        <v>96</v>
      </c>
      <c r="CA1033" t="s">
        <v>95</v>
      </c>
      <c r="CB1033" t="s">
        <v>95</v>
      </c>
      <c r="CC1033" t="s">
        <v>95</v>
      </c>
      <c r="CD1033" t="s">
        <v>96</v>
      </c>
      <c r="CE1033" t="s">
        <v>96</v>
      </c>
      <c r="CF1033" t="s">
        <v>96</v>
      </c>
      <c r="CG1033" t="s">
        <v>96</v>
      </c>
      <c r="CH1033" t="s">
        <v>95</v>
      </c>
    </row>
    <row r="1034" spans="1:86">
      <c r="A1034">
        <v>1033</v>
      </c>
      <c r="B1034" t="s">
        <v>1134</v>
      </c>
      <c r="C1034" t="s">
        <v>1074</v>
      </c>
      <c r="D1034" s="1">
        <v>66.147999999999996</v>
      </c>
      <c r="E1034" t="s">
        <v>95</v>
      </c>
      <c r="F1034" t="s">
        <v>96</v>
      </c>
      <c r="G1034" t="s">
        <v>96</v>
      </c>
      <c r="H1034" t="s">
        <v>95</v>
      </c>
      <c r="I1034" t="s">
        <v>95</v>
      </c>
      <c r="J1034" t="s">
        <v>96</v>
      </c>
      <c r="K1034" t="s">
        <v>96</v>
      </c>
      <c r="L1034" t="s">
        <v>96</v>
      </c>
      <c r="M1034" t="s">
        <v>95</v>
      </c>
      <c r="N1034" t="s">
        <v>96</v>
      </c>
      <c r="O1034" t="s">
        <v>96</v>
      </c>
      <c r="P1034" t="s">
        <v>96</v>
      </c>
      <c r="Q1034" t="s">
        <v>96</v>
      </c>
      <c r="R1034" t="s">
        <v>96</v>
      </c>
      <c r="S1034" t="s">
        <v>96</v>
      </c>
      <c r="T1034" t="s">
        <v>95</v>
      </c>
      <c r="U1034" t="s">
        <v>96</v>
      </c>
      <c r="V1034" t="s">
        <v>95</v>
      </c>
      <c r="W1034" t="s">
        <v>95</v>
      </c>
      <c r="X1034" t="s">
        <v>95</v>
      </c>
      <c r="Y1034" t="s">
        <v>96</v>
      </c>
      <c r="Z1034" t="s">
        <v>95</v>
      </c>
      <c r="AA1034" t="s">
        <v>96</v>
      </c>
      <c r="AB1034" t="s">
        <v>95</v>
      </c>
      <c r="AC1034" t="s">
        <v>95</v>
      </c>
      <c r="AD1034" t="s">
        <v>96</v>
      </c>
      <c r="AE1034" t="s">
        <v>95</v>
      </c>
      <c r="AF1034" t="s">
        <v>96</v>
      </c>
      <c r="AG1034" t="s">
        <v>95</v>
      </c>
      <c r="AH1034" t="s">
        <v>96</v>
      </c>
      <c r="AI1034" t="s">
        <v>95</v>
      </c>
      <c r="AJ1034" t="s">
        <v>95</v>
      </c>
      <c r="AK1034" t="s">
        <v>96</v>
      </c>
      <c r="AL1034" t="s">
        <v>96</v>
      </c>
      <c r="AM1034" t="s">
        <v>96</v>
      </c>
      <c r="AN1034" t="s">
        <v>96</v>
      </c>
      <c r="AO1034" t="s">
        <v>96</v>
      </c>
      <c r="AP1034" t="s">
        <v>96</v>
      </c>
      <c r="AQ1034" t="s">
        <v>95</v>
      </c>
      <c r="AR1034" t="s">
        <v>95</v>
      </c>
      <c r="AS1034" t="s">
        <v>96</v>
      </c>
      <c r="AT1034" t="s">
        <v>95</v>
      </c>
      <c r="AU1034" t="s">
        <v>96</v>
      </c>
      <c r="AV1034" t="s">
        <v>95</v>
      </c>
      <c r="AW1034" t="s">
        <v>96</v>
      </c>
      <c r="AX1034" t="s">
        <v>96</v>
      </c>
      <c r="AY1034" t="s">
        <v>96</v>
      </c>
      <c r="AZ1034" t="s">
        <v>95</v>
      </c>
      <c r="BA1034" t="s">
        <v>96</v>
      </c>
      <c r="BB1034" t="s">
        <v>96</v>
      </c>
      <c r="BC1034" t="s">
        <v>95</v>
      </c>
      <c r="BD1034" t="s">
        <v>95</v>
      </c>
      <c r="BE1034" t="s">
        <v>96</v>
      </c>
      <c r="BF1034" t="s">
        <v>95</v>
      </c>
      <c r="BG1034" t="s">
        <v>96</v>
      </c>
      <c r="BH1034" t="s">
        <v>95</v>
      </c>
      <c r="BI1034" t="s">
        <v>96</v>
      </c>
      <c r="BJ1034" t="s">
        <v>96</v>
      </c>
      <c r="BK1034" t="s">
        <v>96</v>
      </c>
      <c r="BL1034" t="s">
        <v>96</v>
      </c>
      <c r="BM1034" t="s">
        <v>95</v>
      </c>
      <c r="BN1034" t="s">
        <v>95</v>
      </c>
      <c r="BO1034" t="s">
        <v>95</v>
      </c>
      <c r="BP1034" t="s">
        <v>96</v>
      </c>
      <c r="BQ1034" t="s">
        <v>95</v>
      </c>
      <c r="BR1034" t="s">
        <v>96</v>
      </c>
      <c r="BS1034" t="s">
        <v>96</v>
      </c>
      <c r="BT1034" t="s">
        <v>95</v>
      </c>
      <c r="BU1034" t="s">
        <v>96</v>
      </c>
      <c r="BV1034" t="s">
        <v>95</v>
      </c>
      <c r="BW1034" t="s">
        <v>95</v>
      </c>
      <c r="BX1034" t="s">
        <v>96</v>
      </c>
      <c r="BY1034" t="s">
        <v>95</v>
      </c>
      <c r="BZ1034" t="s">
        <v>96</v>
      </c>
      <c r="CA1034" t="s">
        <v>95</v>
      </c>
      <c r="CB1034" t="s">
        <v>95</v>
      </c>
      <c r="CC1034" t="s">
        <v>95</v>
      </c>
      <c r="CD1034" t="s">
        <v>96</v>
      </c>
      <c r="CE1034" t="s">
        <v>96</v>
      </c>
      <c r="CF1034" t="s">
        <v>96</v>
      </c>
      <c r="CG1034" t="s">
        <v>96</v>
      </c>
      <c r="CH1034" t="s">
        <v>95</v>
      </c>
    </row>
    <row r="1035" spans="1:86">
      <c r="A1035">
        <v>1034</v>
      </c>
      <c r="B1035" t="s">
        <v>1135</v>
      </c>
      <c r="C1035" t="s">
        <v>1074</v>
      </c>
      <c r="D1035" s="1">
        <v>66.147999999999996</v>
      </c>
      <c r="E1035" t="s">
        <v>95</v>
      </c>
      <c r="F1035" t="s">
        <v>96</v>
      </c>
      <c r="G1035" t="s">
        <v>96</v>
      </c>
      <c r="H1035" t="s">
        <v>95</v>
      </c>
      <c r="I1035" t="s">
        <v>95</v>
      </c>
      <c r="J1035" t="s">
        <v>96</v>
      </c>
      <c r="K1035" t="s">
        <v>96</v>
      </c>
      <c r="L1035" t="s">
        <v>96</v>
      </c>
      <c r="M1035" t="s">
        <v>95</v>
      </c>
      <c r="N1035" t="s">
        <v>96</v>
      </c>
      <c r="O1035" t="s">
        <v>96</v>
      </c>
      <c r="P1035" t="s">
        <v>96</v>
      </c>
      <c r="Q1035" t="s">
        <v>96</v>
      </c>
      <c r="R1035" t="s">
        <v>96</v>
      </c>
      <c r="S1035" t="s">
        <v>96</v>
      </c>
      <c r="T1035" t="s">
        <v>95</v>
      </c>
      <c r="U1035" t="s">
        <v>96</v>
      </c>
      <c r="V1035" t="s">
        <v>95</v>
      </c>
      <c r="W1035" t="s">
        <v>95</v>
      </c>
      <c r="X1035" t="s">
        <v>95</v>
      </c>
      <c r="Y1035" t="s">
        <v>96</v>
      </c>
      <c r="Z1035" t="s">
        <v>95</v>
      </c>
      <c r="AA1035" t="s">
        <v>96</v>
      </c>
      <c r="AB1035" t="s">
        <v>95</v>
      </c>
      <c r="AC1035" t="s">
        <v>95</v>
      </c>
      <c r="AD1035" t="s">
        <v>96</v>
      </c>
      <c r="AE1035" t="s">
        <v>95</v>
      </c>
      <c r="AF1035" t="s">
        <v>96</v>
      </c>
      <c r="AG1035" t="s">
        <v>95</v>
      </c>
      <c r="AH1035" t="s">
        <v>96</v>
      </c>
      <c r="AI1035" t="s">
        <v>95</v>
      </c>
      <c r="AJ1035" t="s">
        <v>95</v>
      </c>
      <c r="AK1035" t="s">
        <v>96</v>
      </c>
      <c r="AL1035" t="s">
        <v>96</v>
      </c>
      <c r="AM1035" t="s">
        <v>96</v>
      </c>
      <c r="AN1035" t="s">
        <v>96</v>
      </c>
      <c r="AO1035" t="s">
        <v>96</v>
      </c>
      <c r="AP1035" t="s">
        <v>96</v>
      </c>
      <c r="AQ1035" t="s">
        <v>95</v>
      </c>
      <c r="AR1035" t="s">
        <v>95</v>
      </c>
      <c r="AS1035" t="s">
        <v>96</v>
      </c>
      <c r="AT1035" t="s">
        <v>95</v>
      </c>
      <c r="AU1035" t="s">
        <v>96</v>
      </c>
      <c r="AV1035" t="s">
        <v>95</v>
      </c>
      <c r="AW1035" t="s">
        <v>96</v>
      </c>
      <c r="AX1035" t="s">
        <v>96</v>
      </c>
      <c r="AY1035" t="s">
        <v>96</v>
      </c>
      <c r="AZ1035" t="s">
        <v>95</v>
      </c>
      <c r="BA1035" t="s">
        <v>96</v>
      </c>
      <c r="BB1035" t="s">
        <v>96</v>
      </c>
      <c r="BC1035" t="s">
        <v>95</v>
      </c>
      <c r="BD1035" t="s">
        <v>95</v>
      </c>
      <c r="BE1035" t="s">
        <v>96</v>
      </c>
      <c r="BF1035" t="s">
        <v>95</v>
      </c>
      <c r="BG1035" t="s">
        <v>96</v>
      </c>
      <c r="BH1035" t="s">
        <v>95</v>
      </c>
      <c r="BI1035" t="s">
        <v>96</v>
      </c>
      <c r="BJ1035" t="s">
        <v>96</v>
      </c>
      <c r="BK1035" t="s">
        <v>96</v>
      </c>
      <c r="BL1035" t="s">
        <v>96</v>
      </c>
      <c r="BM1035" t="s">
        <v>95</v>
      </c>
      <c r="BN1035" t="s">
        <v>95</v>
      </c>
      <c r="BO1035" t="s">
        <v>95</v>
      </c>
      <c r="BP1035" t="s">
        <v>96</v>
      </c>
      <c r="BQ1035" t="s">
        <v>95</v>
      </c>
      <c r="BR1035" t="s">
        <v>96</v>
      </c>
      <c r="BS1035" t="s">
        <v>96</v>
      </c>
      <c r="BT1035" t="s">
        <v>95</v>
      </c>
      <c r="BU1035" t="s">
        <v>96</v>
      </c>
      <c r="BV1035" t="s">
        <v>95</v>
      </c>
      <c r="BW1035" t="s">
        <v>95</v>
      </c>
      <c r="BX1035" t="s">
        <v>96</v>
      </c>
      <c r="BY1035" t="s">
        <v>95</v>
      </c>
      <c r="BZ1035" t="s">
        <v>96</v>
      </c>
      <c r="CA1035" t="s">
        <v>95</v>
      </c>
      <c r="CB1035" t="s">
        <v>95</v>
      </c>
      <c r="CC1035" t="s">
        <v>95</v>
      </c>
      <c r="CD1035" t="s">
        <v>96</v>
      </c>
      <c r="CE1035" t="s">
        <v>96</v>
      </c>
      <c r="CF1035" t="s">
        <v>96</v>
      </c>
      <c r="CG1035" t="s">
        <v>96</v>
      </c>
      <c r="CH1035" t="s">
        <v>95</v>
      </c>
    </row>
    <row r="1036" spans="1:86">
      <c r="A1036">
        <v>1035</v>
      </c>
      <c r="B1036" t="s">
        <v>1136</v>
      </c>
      <c r="C1036" t="s">
        <v>1074</v>
      </c>
      <c r="D1036" s="1">
        <v>67.382000000000005</v>
      </c>
      <c r="E1036" t="s">
        <v>95</v>
      </c>
      <c r="F1036" t="s">
        <v>96</v>
      </c>
      <c r="G1036" t="s">
        <v>96</v>
      </c>
      <c r="H1036" t="s">
        <v>95</v>
      </c>
      <c r="I1036" t="s">
        <v>95</v>
      </c>
      <c r="J1036" t="s">
        <v>96</v>
      </c>
      <c r="K1036" t="s">
        <v>96</v>
      </c>
      <c r="L1036" t="s">
        <v>96</v>
      </c>
      <c r="M1036" t="s">
        <v>95</v>
      </c>
      <c r="N1036" t="s">
        <v>96</v>
      </c>
      <c r="O1036" t="s">
        <v>96</v>
      </c>
      <c r="P1036" t="s">
        <v>96</v>
      </c>
      <c r="Q1036" t="s">
        <v>96</v>
      </c>
      <c r="R1036" t="s">
        <v>96</v>
      </c>
      <c r="S1036" t="s">
        <v>96</v>
      </c>
      <c r="T1036" t="s">
        <v>95</v>
      </c>
      <c r="U1036" t="s">
        <v>96</v>
      </c>
      <c r="V1036" t="s">
        <v>95</v>
      </c>
      <c r="W1036" t="s">
        <v>95</v>
      </c>
      <c r="X1036" t="s">
        <v>95</v>
      </c>
      <c r="Y1036" t="s">
        <v>96</v>
      </c>
      <c r="Z1036" t="s">
        <v>95</v>
      </c>
      <c r="AA1036" t="s">
        <v>96</v>
      </c>
      <c r="AB1036" t="s">
        <v>95</v>
      </c>
      <c r="AC1036" t="s">
        <v>95</v>
      </c>
      <c r="AD1036" t="s">
        <v>96</v>
      </c>
      <c r="AE1036" t="s">
        <v>95</v>
      </c>
      <c r="AF1036" t="s">
        <v>96</v>
      </c>
      <c r="AG1036" t="s">
        <v>95</v>
      </c>
      <c r="AH1036" t="s">
        <v>96</v>
      </c>
      <c r="AI1036" t="s">
        <v>95</v>
      </c>
      <c r="AJ1036" t="s">
        <v>95</v>
      </c>
      <c r="AK1036" t="s">
        <v>96</v>
      </c>
      <c r="AL1036" t="s">
        <v>96</v>
      </c>
      <c r="AM1036" t="s">
        <v>96</v>
      </c>
      <c r="AN1036" t="s">
        <v>96</v>
      </c>
      <c r="AO1036" t="s">
        <v>96</v>
      </c>
      <c r="AP1036" t="s">
        <v>96</v>
      </c>
      <c r="AQ1036" t="s">
        <v>95</v>
      </c>
      <c r="AR1036" t="s">
        <v>95</v>
      </c>
      <c r="AS1036" t="s">
        <v>96</v>
      </c>
      <c r="AT1036" t="s">
        <v>95</v>
      </c>
      <c r="AU1036" t="s">
        <v>96</v>
      </c>
      <c r="AV1036" t="s">
        <v>95</v>
      </c>
      <c r="AW1036" t="s">
        <v>96</v>
      </c>
      <c r="AX1036" t="s">
        <v>96</v>
      </c>
      <c r="AY1036" t="s">
        <v>95</v>
      </c>
      <c r="AZ1036" t="s">
        <v>95</v>
      </c>
      <c r="BA1036" t="s">
        <v>96</v>
      </c>
      <c r="BB1036" t="s">
        <v>96</v>
      </c>
      <c r="BC1036" t="s">
        <v>95</v>
      </c>
      <c r="BD1036" t="s">
        <v>95</v>
      </c>
      <c r="BE1036" t="s">
        <v>96</v>
      </c>
      <c r="BF1036" t="s">
        <v>95</v>
      </c>
      <c r="BG1036" t="s">
        <v>96</v>
      </c>
      <c r="BH1036" t="s">
        <v>95</v>
      </c>
      <c r="BI1036" t="s">
        <v>96</v>
      </c>
      <c r="BJ1036" t="s">
        <v>96</v>
      </c>
      <c r="BK1036" t="s">
        <v>96</v>
      </c>
      <c r="BL1036" t="s">
        <v>96</v>
      </c>
      <c r="BM1036" t="s">
        <v>95</v>
      </c>
      <c r="BN1036" t="s">
        <v>95</v>
      </c>
      <c r="BO1036" t="s">
        <v>95</v>
      </c>
      <c r="BP1036" t="s">
        <v>96</v>
      </c>
      <c r="BQ1036" t="s">
        <v>95</v>
      </c>
      <c r="BR1036" t="s">
        <v>96</v>
      </c>
      <c r="BS1036" t="s">
        <v>96</v>
      </c>
      <c r="BT1036" t="s">
        <v>95</v>
      </c>
      <c r="BU1036" t="s">
        <v>96</v>
      </c>
      <c r="BV1036" t="s">
        <v>95</v>
      </c>
      <c r="BW1036" t="s">
        <v>95</v>
      </c>
      <c r="BX1036" t="s">
        <v>96</v>
      </c>
      <c r="BY1036" t="s">
        <v>95</v>
      </c>
      <c r="BZ1036" t="s">
        <v>96</v>
      </c>
      <c r="CA1036" t="s">
        <v>95</v>
      </c>
      <c r="CB1036" t="s">
        <v>95</v>
      </c>
      <c r="CC1036" t="s">
        <v>95</v>
      </c>
      <c r="CD1036" t="s">
        <v>96</v>
      </c>
      <c r="CE1036" t="s">
        <v>96</v>
      </c>
      <c r="CF1036" t="s">
        <v>96</v>
      </c>
      <c r="CG1036" t="s">
        <v>96</v>
      </c>
      <c r="CH1036" t="s">
        <v>95</v>
      </c>
    </row>
    <row r="1037" spans="1:86">
      <c r="A1037">
        <v>1036</v>
      </c>
      <c r="B1037" t="s">
        <v>1137</v>
      </c>
      <c r="C1037" t="s">
        <v>1074</v>
      </c>
      <c r="D1037" s="1">
        <v>67.382000000000005</v>
      </c>
      <c r="E1037" t="s">
        <v>95</v>
      </c>
      <c r="F1037" t="s">
        <v>96</v>
      </c>
      <c r="G1037" t="s">
        <v>96</v>
      </c>
      <c r="H1037" t="s">
        <v>95</v>
      </c>
      <c r="I1037" t="s">
        <v>95</v>
      </c>
      <c r="J1037" t="s">
        <v>96</v>
      </c>
      <c r="K1037" t="s">
        <v>96</v>
      </c>
      <c r="L1037" t="s">
        <v>96</v>
      </c>
      <c r="M1037" t="s">
        <v>95</v>
      </c>
      <c r="N1037" t="s">
        <v>96</v>
      </c>
      <c r="O1037" t="s">
        <v>96</v>
      </c>
      <c r="P1037" t="s">
        <v>96</v>
      </c>
      <c r="Q1037" t="s">
        <v>96</v>
      </c>
      <c r="R1037" t="s">
        <v>96</v>
      </c>
      <c r="S1037" t="s">
        <v>96</v>
      </c>
      <c r="T1037" t="s">
        <v>95</v>
      </c>
      <c r="U1037" t="s">
        <v>96</v>
      </c>
      <c r="V1037" t="s">
        <v>95</v>
      </c>
      <c r="W1037" t="s">
        <v>95</v>
      </c>
      <c r="X1037" t="s">
        <v>95</v>
      </c>
      <c r="Y1037" t="s">
        <v>96</v>
      </c>
      <c r="Z1037" t="s">
        <v>95</v>
      </c>
      <c r="AA1037" t="s">
        <v>96</v>
      </c>
      <c r="AB1037" t="s">
        <v>95</v>
      </c>
      <c r="AC1037" t="s">
        <v>95</v>
      </c>
      <c r="AD1037" t="s">
        <v>96</v>
      </c>
      <c r="AE1037" t="s">
        <v>95</v>
      </c>
      <c r="AF1037" t="s">
        <v>96</v>
      </c>
      <c r="AG1037" t="s">
        <v>95</v>
      </c>
      <c r="AH1037" t="s">
        <v>96</v>
      </c>
      <c r="AI1037" t="s">
        <v>95</v>
      </c>
      <c r="AJ1037" t="s">
        <v>95</v>
      </c>
      <c r="AK1037" t="s">
        <v>96</v>
      </c>
      <c r="AL1037" t="s">
        <v>96</v>
      </c>
      <c r="AM1037" t="s">
        <v>96</v>
      </c>
      <c r="AN1037" t="s">
        <v>96</v>
      </c>
      <c r="AO1037" t="s">
        <v>96</v>
      </c>
      <c r="AP1037" t="s">
        <v>96</v>
      </c>
      <c r="AQ1037" t="s">
        <v>95</v>
      </c>
      <c r="AR1037" t="s">
        <v>95</v>
      </c>
      <c r="AS1037" t="s">
        <v>96</v>
      </c>
      <c r="AT1037" t="s">
        <v>95</v>
      </c>
      <c r="AU1037" t="s">
        <v>96</v>
      </c>
      <c r="AV1037" t="s">
        <v>95</v>
      </c>
      <c r="AW1037" t="s">
        <v>96</v>
      </c>
      <c r="AX1037" t="s">
        <v>96</v>
      </c>
      <c r="AY1037" t="s">
        <v>95</v>
      </c>
      <c r="AZ1037" t="s">
        <v>95</v>
      </c>
      <c r="BA1037" t="s">
        <v>96</v>
      </c>
      <c r="BB1037" t="s">
        <v>96</v>
      </c>
      <c r="BC1037" t="s">
        <v>95</v>
      </c>
      <c r="BD1037" t="s">
        <v>95</v>
      </c>
      <c r="BE1037" t="s">
        <v>96</v>
      </c>
      <c r="BF1037" t="s">
        <v>95</v>
      </c>
      <c r="BG1037" t="s">
        <v>96</v>
      </c>
      <c r="BH1037" t="s">
        <v>95</v>
      </c>
      <c r="BI1037" t="s">
        <v>96</v>
      </c>
      <c r="BJ1037" t="s">
        <v>96</v>
      </c>
      <c r="BK1037" t="s">
        <v>96</v>
      </c>
      <c r="BL1037" t="s">
        <v>96</v>
      </c>
      <c r="BM1037" t="s">
        <v>95</v>
      </c>
      <c r="BN1037" t="s">
        <v>95</v>
      </c>
      <c r="BO1037" t="s">
        <v>95</v>
      </c>
      <c r="BP1037" t="s">
        <v>96</v>
      </c>
      <c r="BQ1037" t="s">
        <v>95</v>
      </c>
      <c r="BR1037" t="s">
        <v>96</v>
      </c>
      <c r="BS1037" t="s">
        <v>96</v>
      </c>
      <c r="BT1037" t="s">
        <v>95</v>
      </c>
      <c r="BU1037" t="s">
        <v>96</v>
      </c>
      <c r="BV1037" t="s">
        <v>95</v>
      </c>
      <c r="BW1037" t="s">
        <v>95</v>
      </c>
      <c r="BX1037" t="s">
        <v>96</v>
      </c>
      <c r="BY1037" t="s">
        <v>95</v>
      </c>
      <c r="BZ1037" t="s">
        <v>96</v>
      </c>
      <c r="CA1037" t="s">
        <v>95</v>
      </c>
      <c r="CB1037" t="s">
        <v>95</v>
      </c>
      <c r="CC1037" t="s">
        <v>95</v>
      </c>
      <c r="CD1037" t="s">
        <v>96</v>
      </c>
      <c r="CE1037" t="s">
        <v>96</v>
      </c>
      <c r="CF1037" t="s">
        <v>96</v>
      </c>
      <c r="CG1037" t="s">
        <v>96</v>
      </c>
      <c r="CH1037" t="s">
        <v>95</v>
      </c>
    </row>
    <row r="1038" spans="1:86">
      <c r="A1038">
        <v>1037</v>
      </c>
      <c r="B1038" t="s">
        <v>1138</v>
      </c>
      <c r="C1038" t="s">
        <v>1074</v>
      </c>
      <c r="D1038" s="1">
        <v>67.382000000000005</v>
      </c>
      <c r="E1038" t="s">
        <v>95</v>
      </c>
      <c r="F1038" t="s">
        <v>96</v>
      </c>
      <c r="G1038" t="s">
        <v>96</v>
      </c>
      <c r="H1038" t="s">
        <v>95</v>
      </c>
      <c r="I1038" t="s">
        <v>95</v>
      </c>
      <c r="J1038" t="s">
        <v>96</v>
      </c>
      <c r="K1038" t="s">
        <v>96</v>
      </c>
      <c r="L1038" t="s">
        <v>96</v>
      </c>
      <c r="M1038" t="s">
        <v>95</v>
      </c>
      <c r="N1038" t="s">
        <v>96</v>
      </c>
      <c r="O1038" t="s">
        <v>96</v>
      </c>
      <c r="P1038" t="s">
        <v>96</v>
      </c>
      <c r="Q1038" t="s">
        <v>96</v>
      </c>
      <c r="R1038" t="s">
        <v>96</v>
      </c>
      <c r="S1038" t="s">
        <v>96</v>
      </c>
      <c r="T1038" t="s">
        <v>95</v>
      </c>
      <c r="U1038" t="s">
        <v>96</v>
      </c>
      <c r="V1038" t="s">
        <v>95</v>
      </c>
      <c r="W1038" t="s">
        <v>95</v>
      </c>
      <c r="X1038" t="s">
        <v>95</v>
      </c>
      <c r="Y1038" t="s">
        <v>96</v>
      </c>
      <c r="Z1038" t="s">
        <v>95</v>
      </c>
      <c r="AA1038" t="s">
        <v>96</v>
      </c>
      <c r="AB1038" t="s">
        <v>95</v>
      </c>
      <c r="AC1038" t="s">
        <v>95</v>
      </c>
      <c r="AD1038" t="s">
        <v>96</v>
      </c>
      <c r="AE1038" t="s">
        <v>95</v>
      </c>
      <c r="AF1038" t="s">
        <v>96</v>
      </c>
      <c r="AG1038" t="s">
        <v>95</v>
      </c>
      <c r="AH1038" t="s">
        <v>96</v>
      </c>
      <c r="AI1038" t="s">
        <v>95</v>
      </c>
      <c r="AJ1038" t="s">
        <v>95</v>
      </c>
      <c r="AK1038" t="s">
        <v>96</v>
      </c>
      <c r="AL1038" t="s">
        <v>96</v>
      </c>
      <c r="AM1038" t="s">
        <v>96</v>
      </c>
      <c r="AN1038" t="s">
        <v>96</v>
      </c>
      <c r="AO1038" t="s">
        <v>96</v>
      </c>
      <c r="AP1038" t="s">
        <v>96</v>
      </c>
      <c r="AQ1038" t="s">
        <v>95</v>
      </c>
      <c r="AR1038" t="s">
        <v>95</v>
      </c>
      <c r="AS1038" t="s">
        <v>96</v>
      </c>
      <c r="AT1038" t="s">
        <v>95</v>
      </c>
      <c r="AU1038" t="s">
        <v>96</v>
      </c>
      <c r="AV1038" t="s">
        <v>95</v>
      </c>
      <c r="AW1038" t="s">
        <v>96</v>
      </c>
      <c r="AX1038" t="s">
        <v>96</v>
      </c>
      <c r="AY1038" t="s">
        <v>95</v>
      </c>
      <c r="AZ1038" t="s">
        <v>95</v>
      </c>
      <c r="BA1038" t="s">
        <v>96</v>
      </c>
      <c r="BB1038" t="s">
        <v>96</v>
      </c>
      <c r="BC1038" t="s">
        <v>95</v>
      </c>
      <c r="BD1038" t="s">
        <v>95</v>
      </c>
      <c r="BE1038" t="s">
        <v>96</v>
      </c>
      <c r="BF1038" t="s">
        <v>95</v>
      </c>
      <c r="BG1038" t="s">
        <v>96</v>
      </c>
      <c r="BH1038" t="s">
        <v>95</v>
      </c>
      <c r="BI1038" t="s">
        <v>96</v>
      </c>
      <c r="BJ1038" t="s">
        <v>96</v>
      </c>
      <c r="BK1038" t="s">
        <v>96</v>
      </c>
      <c r="BL1038" t="s">
        <v>96</v>
      </c>
      <c r="BM1038" t="s">
        <v>95</v>
      </c>
      <c r="BN1038" t="s">
        <v>95</v>
      </c>
      <c r="BO1038" t="s">
        <v>95</v>
      </c>
      <c r="BP1038" t="s">
        <v>96</v>
      </c>
      <c r="BQ1038" t="s">
        <v>95</v>
      </c>
      <c r="BR1038" t="s">
        <v>96</v>
      </c>
      <c r="BS1038" t="s">
        <v>96</v>
      </c>
      <c r="BT1038" t="s">
        <v>95</v>
      </c>
      <c r="BU1038" t="s">
        <v>96</v>
      </c>
      <c r="BV1038" t="s">
        <v>95</v>
      </c>
      <c r="BW1038" t="s">
        <v>95</v>
      </c>
      <c r="BX1038" t="s">
        <v>96</v>
      </c>
      <c r="BY1038" t="s">
        <v>95</v>
      </c>
      <c r="BZ1038" t="s">
        <v>96</v>
      </c>
      <c r="CA1038" t="s">
        <v>95</v>
      </c>
      <c r="CB1038" t="s">
        <v>95</v>
      </c>
      <c r="CC1038" t="s">
        <v>95</v>
      </c>
      <c r="CD1038" t="s">
        <v>96</v>
      </c>
      <c r="CE1038" t="s">
        <v>96</v>
      </c>
      <c r="CF1038" t="s">
        <v>96</v>
      </c>
      <c r="CG1038" t="s">
        <v>96</v>
      </c>
      <c r="CH1038" t="s">
        <v>95</v>
      </c>
    </row>
    <row r="1039" spans="1:86">
      <c r="A1039">
        <v>1038</v>
      </c>
      <c r="B1039" t="s">
        <v>1139</v>
      </c>
      <c r="C1039" t="s">
        <v>1074</v>
      </c>
      <c r="D1039" s="1">
        <v>67.382000000000005</v>
      </c>
      <c r="E1039" t="s">
        <v>95</v>
      </c>
      <c r="F1039" t="s">
        <v>96</v>
      </c>
      <c r="G1039" t="s">
        <v>96</v>
      </c>
      <c r="H1039" t="s">
        <v>95</v>
      </c>
      <c r="I1039" t="s">
        <v>95</v>
      </c>
      <c r="J1039" t="s">
        <v>96</v>
      </c>
      <c r="K1039" t="s">
        <v>96</v>
      </c>
      <c r="L1039" t="s">
        <v>96</v>
      </c>
      <c r="M1039" t="s">
        <v>95</v>
      </c>
      <c r="N1039" t="s">
        <v>96</v>
      </c>
      <c r="O1039" t="s">
        <v>96</v>
      </c>
      <c r="P1039" t="s">
        <v>96</v>
      </c>
      <c r="Q1039" t="s">
        <v>96</v>
      </c>
      <c r="R1039" t="s">
        <v>96</v>
      </c>
      <c r="S1039" t="s">
        <v>96</v>
      </c>
      <c r="T1039" t="s">
        <v>95</v>
      </c>
      <c r="U1039" t="s">
        <v>96</v>
      </c>
      <c r="V1039" t="s">
        <v>95</v>
      </c>
      <c r="W1039" t="s">
        <v>95</v>
      </c>
      <c r="X1039" t="s">
        <v>95</v>
      </c>
      <c r="Y1039" t="s">
        <v>96</v>
      </c>
      <c r="Z1039" t="s">
        <v>95</v>
      </c>
      <c r="AA1039" t="s">
        <v>96</v>
      </c>
      <c r="AB1039" t="s">
        <v>95</v>
      </c>
      <c r="AC1039" t="s">
        <v>95</v>
      </c>
      <c r="AD1039" t="s">
        <v>96</v>
      </c>
      <c r="AE1039" t="s">
        <v>95</v>
      </c>
      <c r="AF1039" t="s">
        <v>96</v>
      </c>
      <c r="AG1039" t="s">
        <v>95</v>
      </c>
      <c r="AH1039" t="s">
        <v>96</v>
      </c>
      <c r="AI1039" t="s">
        <v>95</v>
      </c>
      <c r="AJ1039" t="s">
        <v>95</v>
      </c>
      <c r="AK1039" t="s">
        <v>96</v>
      </c>
      <c r="AL1039" t="s">
        <v>96</v>
      </c>
      <c r="AM1039" t="s">
        <v>96</v>
      </c>
      <c r="AN1039" t="s">
        <v>96</v>
      </c>
      <c r="AO1039" t="s">
        <v>96</v>
      </c>
      <c r="AP1039" t="s">
        <v>96</v>
      </c>
      <c r="AQ1039" t="s">
        <v>95</v>
      </c>
      <c r="AR1039" t="s">
        <v>95</v>
      </c>
      <c r="AS1039" t="s">
        <v>96</v>
      </c>
      <c r="AT1039" t="s">
        <v>95</v>
      </c>
      <c r="AU1039" t="s">
        <v>96</v>
      </c>
      <c r="AV1039" t="s">
        <v>95</v>
      </c>
      <c r="AW1039" t="s">
        <v>96</v>
      </c>
      <c r="AX1039" t="s">
        <v>96</v>
      </c>
      <c r="AY1039" t="s">
        <v>95</v>
      </c>
      <c r="AZ1039" t="s">
        <v>95</v>
      </c>
      <c r="BA1039" t="s">
        <v>96</v>
      </c>
      <c r="BB1039" t="s">
        <v>96</v>
      </c>
      <c r="BC1039" t="s">
        <v>95</v>
      </c>
      <c r="BD1039" t="s">
        <v>95</v>
      </c>
      <c r="BE1039" t="s">
        <v>96</v>
      </c>
      <c r="BF1039" t="s">
        <v>95</v>
      </c>
      <c r="BG1039" t="s">
        <v>96</v>
      </c>
      <c r="BH1039" t="s">
        <v>95</v>
      </c>
      <c r="BI1039" t="s">
        <v>96</v>
      </c>
      <c r="BJ1039" t="s">
        <v>96</v>
      </c>
      <c r="BK1039" t="s">
        <v>96</v>
      </c>
      <c r="BL1039" t="s">
        <v>96</v>
      </c>
      <c r="BM1039" t="s">
        <v>95</v>
      </c>
      <c r="BN1039" t="s">
        <v>95</v>
      </c>
      <c r="BO1039" t="s">
        <v>95</v>
      </c>
      <c r="BP1039" t="s">
        <v>96</v>
      </c>
      <c r="BQ1039" t="s">
        <v>95</v>
      </c>
      <c r="BR1039" t="s">
        <v>96</v>
      </c>
      <c r="BS1039" t="s">
        <v>96</v>
      </c>
      <c r="BT1039" t="s">
        <v>95</v>
      </c>
      <c r="BU1039" t="s">
        <v>96</v>
      </c>
      <c r="BV1039" t="s">
        <v>95</v>
      </c>
      <c r="BW1039" t="s">
        <v>95</v>
      </c>
      <c r="BX1039" t="s">
        <v>96</v>
      </c>
      <c r="BY1039" t="s">
        <v>95</v>
      </c>
      <c r="BZ1039" t="s">
        <v>96</v>
      </c>
      <c r="CA1039" t="s">
        <v>95</v>
      </c>
      <c r="CB1039" t="s">
        <v>95</v>
      </c>
      <c r="CC1039" t="s">
        <v>95</v>
      </c>
      <c r="CD1039" t="s">
        <v>96</v>
      </c>
      <c r="CE1039" t="s">
        <v>96</v>
      </c>
      <c r="CF1039" t="s">
        <v>96</v>
      </c>
      <c r="CG1039" t="s">
        <v>96</v>
      </c>
      <c r="CH1039" t="s">
        <v>95</v>
      </c>
    </row>
    <row r="1040" spans="1:86">
      <c r="A1040">
        <v>1039</v>
      </c>
      <c r="B1040" t="s">
        <v>1140</v>
      </c>
      <c r="C1040" t="s">
        <v>1074</v>
      </c>
      <c r="D1040" s="1">
        <v>67.382000000000005</v>
      </c>
      <c r="E1040" t="s">
        <v>95</v>
      </c>
      <c r="F1040" t="s">
        <v>96</v>
      </c>
      <c r="G1040" t="s">
        <v>96</v>
      </c>
      <c r="H1040" t="s">
        <v>95</v>
      </c>
      <c r="I1040" t="s">
        <v>95</v>
      </c>
      <c r="J1040" t="s">
        <v>96</v>
      </c>
      <c r="K1040" t="s">
        <v>96</v>
      </c>
      <c r="L1040" t="s">
        <v>96</v>
      </c>
      <c r="M1040" t="s">
        <v>95</v>
      </c>
      <c r="N1040" t="s">
        <v>96</v>
      </c>
      <c r="O1040" t="s">
        <v>96</v>
      </c>
      <c r="P1040" t="s">
        <v>96</v>
      </c>
      <c r="Q1040" t="s">
        <v>96</v>
      </c>
      <c r="R1040" t="s">
        <v>96</v>
      </c>
      <c r="S1040" t="s">
        <v>96</v>
      </c>
      <c r="T1040" t="s">
        <v>95</v>
      </c>
      <c r="U1040" t="s">
        <v>96</v>
      </c>
      <c r="V1040" t="s">
        <v>95</v>
      </c>
      <c r="W1040" t="s">
        <v>95</v>
      </c>
      <c r="X1040" t="s">
        <v>95</v>
      </c>
      <c r="Y1040" t="s">
        <v>96</v>
      </c>
      <c r="Z1040" t="s">
        <v>95</v>
      </c>
      <c r="AA1040" t="s">
        <v>96</v>
      </c>
      <c r="AB1040" t="s">
        <v>95</v>
      </c>
      <c r="AC1040" t="s">
        <v>95</v>
      </c>
      <c r="AD1040" t="s">
        <v>96</v>
      </c>
      <c r="AE1040" t="s">
        <v>95</v>
      </c>
      <c r="AF1040" t="s">
        <v>96</v>
      </c>
      <c r="AG1040" t="s">
        <v>95</v>
      </c>
      <c r="AH1040" t="s">
        <v>96</v>
      </c>
      <c r="AI1040" t="s">
        <v>95</v>
      </c>
      <c r="AJ1040" t="s">
        <v>95</v>
      </c>
      <c r="AK1040" t="s">
        <v>96</v>
      </c>
      <c r="AL1040" t="s">
        <v>96</v>
      </c>
      <c r="AM1040" t="s">
        <v>96</v>
      </c>
      <c r="AN1040" t="s">
        <v>96</v>
      </c>
      <c r="AO1040" t="s">
        <v>96</v>
      </c>
      <c r="AP1040" t="s">
        <v>96</v>
      </c>
      <c r="AQ1040" t="s">
        <v>95</v>
      </c>
      <c r="AR1040" t="s">
        <v>95</v>
      </c>
      <c r="AS1040" t="s">
        <v>96</v>
      </c>
      <c r="AT1040" t="s">
        <v>95</v>
      </c>
      <c r="AU1040" t="s">
        <v>96</v>
      </c>
      <c r="AV1040" t="s">
        <v>95</v>
      </c>
      <c r="AW1040" t="s">
        <v>96</v>
      </c>
      <c r="AX1040" t="s">
        <v>96</v>
      </c>
      <c r="AY1040" t="s">
        <v>95</v>
      </c>
      <c r="AZ1040" t="s">
        <v>95</v>
      </c>
      <c r="BA1040" t="s">
        <v>96</v>
      </c>
      <c r="BB1040" t="s">
        <v>96</v>
      </c>
      <c r="BC1040" t="s">
        <v>95</v>
      </c>
      <c r="BD1040" t="s">
        <v>95</v>
      </c>
      <c r="BE1040" t="s">
        <v>96</v>
      </c>
      <c r="BF1040" t="s">
        <v>95</v>
      </c>
      <c r="BG1040" t="s">
        <v>96</v>
      </c>
      <c r="BH1040" t="s">
        <v>95</v>
      </c>
      <c r="BI1040" t="s">
        <v>96</v>
      </c>
      <c r="BJ1040" t="s">
        <v>96</v>
      </c>
      <c r="BK1040" t="s">
        <v>96</v>
      </c>
      <c r="BL1040" t="s">
        <v>96</v>
      </c>
      <c r="BM1040" t="s">
        <v>95</v>
      </c>
      <c r="BN1040" t="s">
        <v>95</v>
      </c>
      <c r="BO1040" t="s">
        <v>95</v>
      </c>
      <c r="BP1040" t="s">
        <v>96</v>
      </c>
      <c r="BQ1040" t="s">
        <v>95</v>
      </c>
      <c r="BR1040" t="s">
        <v>96</v>
      </c>
      <c r="BS1040" t="s">
        <v>96</v>
      </c>
      <c r="BT1040" t="s">
        <v>95</v>
      </c>
      <c r="BU1040" t="s">
        <v>96</v>
      </c>
      <c r="BV1040" t="s">
        <v>95</v>
      </c>
      <c r="BW1040" t="s">
        <v>95</v>
      </c>
      <c r="BX1040" t="s">
        <v>96</v>
      </c>
      <c r="BY1040" t="s">
        <v>95</v>
      </c>
      <c r="BZ1040" t="s">
        <v>96</v>
      </c>
      <c r="CA1040" t="s">
        <v>95</v>
      </c>
      <c r="CB1040" t="s">
        <v>95</v>
      </c>
      <c r="CC1040" t="s">
        <v>95</v>
      </c>
      <c r="CD1040" t="s">
        <v>96</v>
      </c>
      <c r="CE1040" t="s">
        <v>96</v>
      </c>
      <c r="CF1040" t="s">
        <v>96</v>
      </c>
      <c r="CG1040" t="s">
        <v>96</v>
      </c>
      <c r="CH1040" t="s">
        <v>95</v>
      </c>
    </row>
    <row r="1041" spans="1:86">
      <c r="A1041">
        <v>1040</v>
      </c>
      <c r="B1041" t="s">
        <v>1141</v>
      </c>
      <c r="C1041" t="s">
        <v>1074</v>
      </c>
      <c r="D1041" s="1">
        <v>67.382000000000005</v>
      </c>
      <c r="E1041" t="s">
        <v>95</v>
      </c>
      <c r="F1041" t="s">
        <v>96</v>
      </c>
      <c r="G1041" t="s">
        <v>96</v>
      </c>
      <c r="H1041" t="s">
        <v>95</v>
      </c>
      <c r="I1041" t="s">
        <v>95</v>
      </c>
      <c r="J1041" t="s">
        <v>96</v>
      </c>
      <c r="K1041" t="s">
        <v>96</v>
      </c>
      <c r="L1041" t="s">
        <v>96</v>
      </c>
      <c r="M1041" t="s">
        <v>95</v>
      </c>
      <c r="N1041" t="s">
        <v>96</v>
      </c>
      <c r="O1041" t="s">
        <v>96</v>
      </c>
      <c r="P1041" t="s">
        <v>96</v>
      </c>
      <c r="Q1041" t="s">
        <v>96</v>
      </c>
      <c r="R1041" t="s">
        <v>96</v>
      </c>
      <c r="S1041" t="s">
        <v>96</v>
      </c>
      <c r="T1041" t="s">
        <v>95</v>
      </c>
      <c r="U1041" t="s">
        <v>96</v>
      </c>
      <c r="V1041" t="s">
        <v>95</v>
      </c>
      <c r="W1041" t="s">
        <v>95</v>
      </c>
      <c r="X1041" t="s">
        <v>95</v>
      </c>
      <c r="Y1041" t="s">
        <v>96</v>
      </c>
      <c r="Z1041" t="s">
        <v>95</v>
      </c>
      <c r="AA1041" t="s">
        <v>96</v>
      </c>
      <c r="AB1041" t="s">
        <v>95</v>
      </c>
      <c r="AC1041" t="s">
        <v>95</v>
      </c>
      <c r="AD1041" t="s">
        <v>96</v>
      </c>
      <c r="AE1041" t="s">
        <v>95</v>
      </c>
      <c r="AF1041" t="s">
        <v>96</v>
      </c>
      <c r="AG1041" t="s">
        <v>95</v>
      </c>
      <c r="AH1041" t="s">
        <v>96</v>
      </c>
      <c r="AI1041" t="s">
        <v>95</v>
      </c>
      <c r="AJ1041" t="s">
        <v>95</v>
      </c>
      <c r="AK1041" t="s">
        <v>96</v>
      </c>
      <c r="AL1041" t="s">
        <v>96</v>
      </c>
      <c r="AM1041" t="s">
        <v>96</v>
      </c>
      <c r="AN1041" t="s">
        <v>96</v>
      </c>
      <c r="AO1041" t="s">
        <v>96</v>
      </c>
      <c r="AP1041" t="s">
        <v>96</v>
      </c>
      <c r="AQ1041" t="s">
        <v>95</v>
      </c>
      <c r="AR1041" t="s">
        <v>95</v>
      </c>
      <c r="AS1041" t="s">
        <v>96</v>
      </c>
      <c r="AT1041" t="s">
        <v>95</v>
      </c>
      <c r="AU1041" t="s">
        <v>96</v>
      </c>
      <c r="AV1041" t="s">
        <v>95</v>
      </c>
      <c r="AW1041" t="s">
        <v>96</v>
      </c>
      <c r="AX1041" t="s">
        <v>96</v>
      </c>
      <c r="AY1041" t="s">
        <v>95</v>
      </c>
      <c r="AZ1041" t="s">
        <v>95</v>
      </c>
      <c r="BA1041" t="s">
        <v>96</v>
      </c>
      <c r="BB1041" t="s">
        <v>96</v>
      </c>
      <c r="BC1041" t="s">
        <v>95</v>
      </c>
      <c r="BD1041" t="s">
        <v>95</v>
      </c>
      <c r="BE1041" t="s">
        <v>96</v>
      </c>
      <c r="BF1041" t="s">
        <v>95</v>
      </c>
      <c r="BG1041" t="s">
        <v>96</v>
      </c>
      <c r="BH1041" t="s">
        <v>95</v>
      </c>
      <c r="BI1041" t="s">
        <v>96</v>
      </c>
      <c r="BJ1041" t="s">
        <v>96</v>
      </c>
      <c r="BK1041" t="s">
        <v>96</v>
      </c>
      <c r="BL1041" t="s">
        <v>96</v>
      </c>
      <c r="BM1041" t="s">
        <v>95</v>
      </c>
      <c r="BN1041" t="s">
        <v>95</v>
      </c>
      <c r="BO1041" t="s">
        <v>95</v>
      </c>
      <c r="BP1041" t="s">
        <v>96</v>
      </c>
      <c r="BQ1041" t="s">
        <v>95</v>
      </c>
      <c r="BR1041" t="s">
        <v>96</v>
      </c>
      <c r="BS1041" t="s">
        <v>96</v>
      </c>
      <c r="BT1041" t="s">
        <v>95</v>
      </c>
      <c r="BU1041" t="s">
        <v>96</v>
      </c>
      <c r="BV1041" t="s">
        <v>95</v>
      </c>
      <c r="BW1041" t="s">
        <v>95</v>
      </c>
      <c r="BX1041" t="s">
        <v>96</v>
      </c>
      <c r="BY1041" t="s">
        <v>95</v>
      </c>
      <c r="BZ1041" t="s">
        <v>96</v>
      </c>
      <c r="CA1041" t="s">
        <v>95</v>
      </c>
      <c r="CB1041" t="s">
        <v>95</v>
      </c>
      <c r="CC1041" t="s">
        <v>95</v>
      </c>
      <c r="CD1041" t="s">
        <v>96</v>
      </c>
      <c r="CE1041" t="s">
        <v>96</v>
      </c>
      <c r="CF1041" t="s">
        <v>96</v>
      </c>
      <c r="CG1041" t="s">
        <v>96</v>
      </c>
      <c r="CH1041" t="s">
        <v>95</v>
      </c>
    </row>
    <row r="1042" spans="1:86">
      <c r="A1042">
        <v>1041</v>
      </c>
      <c r="B1042" t="s">
        <v>1142</v>
      </c>
      <c r="C1042" t="s">
        <v>1074</v>
      </c>
      <c r="D1042" s="1">
        <v>67.382000000000005</v>
      </c>
      <c r="E1042" t="s">
        <v>95</v>
      </c>
      <c r="F1042" t="s">
        <v>96</v>
      </c>
      <c r="G1042" t="s">
        <v>96</v>
      </c>
      <c r="H1042" t="s">
        <v>95</v>
      </c>
      <c r="I1042" t="s">
        <v>95</v>
      </c>
      <c r="J1042" t="s">
        <v>96</v>
      </c>
      <c r="K1042" t="s">
        <v>96</v>
      </c>
      <c r="L1042" t="s">
        <v>96</v>
      </c>
      <c r="M1042" t="s">
        <v>95</v>
      </c>
      <c r="N1042" t="s">
        <v>96</v>
      </c>
      <c r="O1042" t="s">
        <v>96</v>
      </c>
      <c r="P1042" t="s">
        <v>96</v>
      </c>
      <c r="Q1042" t="s">
        <v>96</v>
      </c>
      <c r="R1042" t="s">
        <v>96</v>
      </c>
      <c r="S1042" t="s">
        <v>96</v>
      </c>
      <c r="T1042" t="s">
        <v>95</v>
      </c>
      <c r="U1042" t="s">
        <v>96</v>
      </c>
      <c r="V1042" t="s">
        <v>95</v>
      </c>
      <c r="W1042" t="s">
        <v>95</v>
      </c>
      <c r="X1042" t="s">
        <v>95</v>
      </c>
      <c r="Y1042" t="s">
        <v>96</v>
      </c>
      <c r="Z1042" t="s">
        <v>95</v>
      </c>
      <c r="AA1042" t="s">
        <v>96</v>
      </c>
      <c r="AB1042" t="s">
        <v>95</v>
      </c>
      <c r="AC1042" t="s">
        <v>95</v>
      </c>
      <c r="AD1042" t="s">
        <v>96</v>
      </c>
      <c r="AE1042" t="s">
        <v>95</v>
      </c>
      <c r="AF1042" t="s">
        <v>96</v>
      </c>
      <c r="AG1042" t="s">
        <v>95</v>
      </c>
      <c r="AH1042" t="s">
        <v>96</v>
      </c>
      <c r="AI1042" t="s">
        <v>95</v>
      </c>
      <c r="AJ1042" t="s">
        <v>95</v>
      </c>
      <c r="AK1042" t="s">
        <v>96</v>
      </c>
      <c r="AL1042" t="s">
        <v>96</v>
      </c>
      <c r="AM1042" t="s">
        <v>96</v>
      </c>
      <c r="AN1042" t="s">
        <v>96</v>
      </c>
      <c r="AO1042" t="s">
        <v>96</v>
      </c>
      <c r="AP1042" t="s">
        <v>96</v>
      </c>
      <c r="AQ1042" t="s">
        <v>95</v>
      </c>
      <c r="AR1042" t="s">
        <v>95</v>
      </c>
      <c r="AS1042" t="s">
        <v>96</v>
      </c>
      <c r="AT1042" t="s">
        <v>95</v>
      </c>
      <c r="AU1042" t="s">
        <v>96</v>
      </c>
      <c r="AV1042" t="s">
        <v>95</v>
      </c>
      <c r="AW1042" t="s">
        <v>96</v>
      </c>
      <c r="AX1042" t="s">
        <v>96</v>
      </c>
      <c r="AY1042" t="s">
        <v>95</v>
      </c>
      <c r="AZ1042" t="s">
        <v>95</v>
      </c>
      <c r="BA1042" t="s">
        <v>96</v>
      </c>
      <c r="BB1042" t="s">
        <v>96</v>
      </c>
      <c r="BC1042" t="s">
        <v>95</v>
      </c>
      <c r="BD1042" t="s">
        <v>95</v>
      </c>
      <c r="BE1042" t="s">
        <v>96</v>
      </c>
      <c r="BF1042" t="s">
        <v>95</v>
      </c>
      <c r="BG1042" t="s">
        <v>96</v>
      </c>
      <c r="BH1042" t="s">
        <v>95</v>
      </c>
      <c r="BI1042" t="s">
        <v>96</v>
      </c>
      <c r="BJ1042" t="s">
        <v>96</v>
      </c>
      <c r="BK1042" t="s">
        <v>96</v>
      </c>
      <c r="BL1042" t="s">
        <v>96</v>
      </c>
      <c r="BM1042" t="s">
        <v>95</v>
      </c>
      <c r="BN1042" t="s">
        <v>95</v>
      </c>
      <c r="BO1042" t="s">
        <v>95</v>
      </c>
      <c r="BP1042" t="s">
        <v>96</v>
      </c>
      <c r="BQ1042" t="s">
        <v>95</v>
      </c>
      <c r="BR1042" t="s">
        <v>96</v>
      </c>
      <c r="BS1042" t="s">
        <v>96</v>
      </c>
      <c r="BT1042" t="s">
        <v>95</v>
      </c>
      <c r="BU1042" t="s">
        <v>96</v>
      </c>
      <c r="BV1042" t="s">
        <v>95</v>
      </c>
      <c r="BW1042" t="s">
        <v>95</v>
      </c>
      <c r="BX1042" t="s">
        <v>96</v>
      </c>
      <c r="BY1042" t="s">
        <v>95</v>
      </c>
      <c r="BZ1042" t="s">
        <v>96</v>
      </c>
      <c r="CA1042" t="s">
        <v>95</v>
      </c>
      <c r="CB1042" t="s">
        <v>95</v>
      </c>
      <c r="CC1042" t="s">
        <v>95</v>
      </c>
      <c r="CD1042" t="s">
        <v>96</v>
      </c>
      <c r="CE1042" t="s">
        <v>96</v>
      </c>
      <c r="CF1042" t="s">
        <v>96</v>
      </c>
      <c r="CG1042" t="s">
        <v>96</v>
      </c>
      <c r="CH1042" t="s">
        <v>95</v>
      </c>
    </row>
    <row r="1043" spans="1:86">
      <c r="A1043">
        <v>1042</v>
      </c>
      <c r="B1043" t="s">
        <v>1143</v>
      </c>
      <c r="C1043" t="s">
        <v>1074</v>
      </c>
      <c r="D1043" s="1">
        <v>67.382000000000005</v>
      </c>
      <c r="E1043" t="s">
        <v>95</v>
      </c>
      <c r="F1043" t="s">
        <v>96</v>
      </c>
      <c r="G1043" t="s">
        <v>96</v>
      </c>
      <c r="H1043" t="s">
        <v>95</v>
      </c>
      <c r="I1043" t="s">
        <v>95</v>
      </c>
      <c r="J1043" t="s">
        <v>96</v>
      </c>
      <c r="K1043" t="s">
        <v>96</v>
      </c>
      <c r="L1043" t="s">
        <v>96</v>
      </c>
      <c r="M1043" t="s">
        <v>95</v>
      </c>
      <c r="N1043" t="s">
        <v>96</v>
      </c>
      <c r="O1043" t="s">
        <v>96</v>
      </c>
      <c r="P1043" t="s">
        <v>96</v>
      </c>
      <c r="Q1043" t="s">
        <v>96</v>
      </c>
      <c r="R1043" t="s">
        <v>96</v>
      </c>
      <c r="S1043" t="s">
        <v>96</v>
      </c>
      <c r="T1043" t="s">
        <v>95</v>
      </c>
      <c r="U1043" t="s">
        <v>96</v>
      </c>
      <c r="V1043" t="s">
        <v>95</v>
      </c>
      <c r="W1043" t="s">
        <v>95</v>
      </c>
      <c r="X1043" t="s">
        <v>95</v>
      </c>
      <c r="Y1043" t="s">
        <v>96</v>
      </c>
      <c r="Z1043" t="s">
        <v>95</v>
      </c>
      <c r="AA1043" t="s">
        <v>96</v>
      </c>
      <c r="AB1043" t="s">
        <v>95</v>
      </c>
      <c r="AC1043" t="s">
        <v>95</v>
      </c>
      <c r="AD1043" t="s">
        <v>96</v>
      </c>
      <c r="AE1043" t="s">
        <v>95</v>
      </c>
      <c r="AF1043" t="s">
        <v>96</v>
      </c>
      <c r="AG1043" t="s">
        <v>95</v>
      </c>
      <c r="AH1043" t="s">
        <v>96</v>
      </c>
      <c r="AI1043" t="s">
        <v>95</v>
      </c>
      <c r="AJ1043" t="s">
        <v>95</v>
      </c>
      <c r="AK1043" t="s">
        <v>96</v>
      </c>
      <c r="AL1043" t="s">
        <v>96</v>
      </c>
      <c r="AM1043" t="s">
        <v>96</v>
      </c>
      <c r="AN1043" t="s">
        <v>96</v>
      </c>
      <c r="AO1043" t="s">
        <v>96</v>
      </c>
      <c r="AP1043" t="s">
        <v>96</v>
      </c>
      <c r="AQ1043" t="s">
        <v>95</v>
      </c>
      <c r="AR1043" t="s">
        <v>95</v>
      </c>
      <c r="AS1043" t="s">
        <v>96</v>
      </c>
      <c r="AT1043" t="s">
        <v>95</v>
      </c>
      <c r="AU1043" t="s">
        <v>96</v>
      </c>
      <c r="AV1043" t="s">
        <v>95</v>
      </c>
      <c r="AW1043" t="s">
        <v>96</v>
      </c>
      <c r="AX1043" t="s">
        <v>96</v>
      </c>
      <c r="AY1043" t="s">
        <v>95</v>
      </c>
      <c r="AZ1043" t="s">
        <v>95</v>
      </c>
      <c r="BA1043" t="s">
        <v>96</v>
      </c>
      <c r="BB1043" t="s">
        <v>96</v>
      </c>
      <c r="BC1043" t="s">
        <v>95</v>
      </c>
      <c r="BD1043" t="s">
        <v>95</v>
      </c>
      <c r="BE1043" t="s">
        <v>96</v>
      </c>
      <c r="BF1043" t="s">
        <v>95</v>
      </c>
      <c r="BG1043" t="s">
        <v>96</v>
      </c>
      <c r="BH1043" t="s">
        <v>95</v>
      </c>
      <c r="BI1043" t="s">
        <v>96</v>
      </c>
      <c r="BJ1043" t="s">
        <v>96</v>
      </c>
      <c r="BK1043" t="s">
        <v>96</v>
      </c>
      <c r="BL1043" t="s">
        <v>96</v>
      </c>
      <c r="BM1043" t="s">
        <v>95</v>
      </c>
      <c r="BN1043" t="s">
        <v>95</v>
      </c>
      <c r="BO1043" t="s">
        <v>95</v>
      </c>
      <c r="BP1043" t="s">
        <v>96</v>
      </c>
      <c r="BQ1043" t="s">
        <v>95</v>
      </c>
      <c r="BR1043" t="s">
        <v>96</v>
      </c>
      <c r="BS1043" t="s">
        <v>96</v>
      </c>
      <c r="BT1043" t="s">
        <v>95</v>
      </c>
      <c r="BU1043" t="s">
        <v>96</v>
      </c>
      <c r="BV1043" t="s">
        <v>95</v>
      </c>
      <c r="BW1043" t="s">
        <v>95</v>
      </c>
      <c r="BX1043" t="s">
        <v>96</v>
      </c>
      <c r="BY1043" t="s">
        <v>95</v>
      </c>
      <c r="BZ1043" t="s">
        <v>96</v>
      </c>
      <c r="CA1043" t="s">
        <v>95</v>
      </c>
      <c r="CB1043" t="s">
        <v>95</v>
      </c>
      <c r="CC1043" t="s">
        <v>95</v>
      </c>
      <c r="CD1043" t="s">
        <v>96</v>
      </c>
      <c r="CE1043" t="s">
        <v>96</v>
      </c>
      <c r="CF1043" t="s">
        <v>96</v>
      </c>
      <c r="CG1043" t="s">
        <v>96</v>
      </c>
      <c r="CH1043" t="s">
        <v>95</v>
      </c>
    </row>
    <row r="1044" spans="1:86">
      <c r="A1044">
        <v>1043</v>
      </c>
      <c r="B1044" t="s">
        <v>1144</v>
      </c>
      <c r="C1044" t="s">
        <v>1074</v>
      </c>
      <c r="D1044" s="1">
        <v>67.382000000000005</v>
      </c>
      <c r="E1044" t="s">
        <v>95</v>
      </c>
      <c r="F1044" t="s">
        <v>96</v>
      </c>
      <c r="G1044" t="s">
        <v>96</v>
      </c>
      <c r="H1044" t="s">
        <v>95</v>
      </c>
      <c r="I1044" t="s">
        <v>95</v>
      </c>
      <c r="J1044" t="s">
        <v>96</v>
      </c>
      <c r="K1044" t="s">
        <v>96</v>
      </c>
      <c r="L1044" t="s">
        <v>96</v>
      </c>
      <c r="M1044" t="s">
        <v>95</v>
      </c>
      <c r="N1044" t="s">
        <v>96</v>
      </c>
      <c r="O1044" t="s">
        <v>96</v>
      </c>
      <c r="P1044" t="s">
        <v>96</v>
      </c>
      <c r="Q1044" t="s">
        <v>96</v>
      </c>
      <c r="R1044" t="s">
        <v>96</v>
      </c>
      <c r="S1044" t="s">
        <v>96</v>
      </c>
      <c r="T1044" t="s">
        <v>95</v>
      </c>
      <c r="U1044" t="s">
        <v>96</v>
      </c>
      <c r="V1044" t="s">
        <v>95</v>
      </c>
      <c r="W1044" t="s">
        <v>95</v>
      </c>
      <c r="X1044" t="s">
        <v>95</v>
      </c>
      <c r="Y1044" t="s">
        <v>96</v>
      </c>
      <c r="Z1044" t="s">
        <v>95</v>
      </c>
      <c r="AA1044" t="s">
        <v>96</v>
      </c>
      <c r="AB1044" t="s">
        <v>95</v>
      </c>
      <c r="AC1044" t="s">
        <v>95</v>
      </c>
      <c r="AD1044" t="s">
        <v>96</v>
      </c>
      <c r="AE1044" t="s">
        <v>95</v>
      </c>
      <c r="AF1044" t="s">
        <v>96</v>
      </c>
      <c r="AG1044" t="s">
        <v>95</v>
      </c>
      <c r="AH1044" t="s">
        <v>96</v>
      </c>
      <c r="AI1044" t="s">
        <v>95</v>
      </c>
      <c r="AJ1044" t="s">
        <v>95</v>
      </c>
      <c r="AK1044" t="s">
        <v>96</v>
      </c>
      <c r="AL1044" t="s">
        <v>96</v>
      </c>
      <c r="AM1044" t="s">
        <v>96</v>
      </c>
      <c r="AN1044" t="s">
        <v>96</v>
      </c>
      <c r="AO1044" t="s">
        <v>96</v>
      </c>
      <c r="AP1044" t="s">
        <v>96</v>
      </c>
      <c r="AQ1044" t="s">
        <v>95</v>
      </c>
      <c r="AR1044" t="s">
        <v>95</v>
      </c>
      <c r="AS1044" t="s">
        <v>96</v>
      </c>
      <c r="AT1044" t="s">
        <v>95</v>
      </c>
      <c r="AU1044" t="s">
        <v>96</v>
      </c>
      <c r="AV1044" t="s">
        <v>95</v>
      </c>
      <c r="AW1044" t="s">
        <v>96</v>
      </c>
      <c r="AX1044" t="s">
        <v>96</v>
      </c>
      <c r="AY1044" t="s">
        <v>95</v>
      </c>
      <c r="AZ1044" t="s">
        <v>95</v>
      </c>
      <c r="BA1044" t="s">
        <v>96</v>
      </c>
      <c r="BB1044" t="s">
        <v>96</v>
      </c>
      <c r="BC1044" t="s">
        <v>95</v>
      </c>
      <c r="BD1044" t="s">
        <v>95</v>
      </c>
      <c r="BE1044" t="s">
        <v>96</v>
      </c>
      <c r="BF1044" t="s">
        <v>95</v>
      </c>
      <c r="BG1044" t="s">
        <v>96</v>
      </c>
      <c r="BH1044" t="s">
        <v>95</v>
      </c>
      <c r="BI1044" t="s">
        <v>96</v>
      </c>
      <c r="BJ1044" t="s">
        <v>96</v>
      </c>
      <c r="BK1044" t="s">
        <v>96</v>
      </c>
      <c r="BL1044" t="s">
        <v>96</v>
      </c>
      <c r="BM1044" t="s">
        <v>95</v>
      </c>
      <c r="BN1044" t="s">
        <v>95</v>
      </c>
      <c r="BO1044" t="s">
        <v>95</v>
      </c>
      <c r="BP1044" t="s">
        <v>96</v>
      </c>
      <c r="BQ1044" t="s">
        <v>95</v>
      </c>
      <c r="BR1044" t="s">
        <v>96</v>
      </c>
      <c r="BS1044" t="s">
        <v>96</v>
      </c>
      <c r="BT1044" t="s">
        <v>95</v>
      </c>
      <c r="BU1044" t="s">
        <v>96</v>
      </c>
      <c r="BV1044" t="s">
        <v>95</v>
      </c>
      <c r="BW1044" t="s">
        <v>95</v>
      </c>
      <c r="BX1044" t="s">
        <v>96</v>
      </c>
      <c r="BY1044" t="s">
        <v>95</v>
      </c>
      <c r="BZ1044" t="s">
        <v>96</v>
      </c>
      <c r="CA1044" t="s">
        <v>95</v>
      </c>
      <c r="CB1044" t="s">
        <v>95</v>
      </c>
      <c r="CC1044" t="s">
        <v>95</v>
      </c>
      <c r="CD1044" t="s">
        <v>96</v>
      </c>
      <c r="CE1044" t="s">
        <v>96</v>
      </c>
      <c r="CF1044" t="s">
        <v>96</v>
      </c>
      <c r="CG1044" t="s">
        <v>96</v>
      </c>
      <c r="CH1044" t="s">
        <v>95</v>
      </c>
    </row>
    <row r="1045" spans="1:86">
      <c r="A1045">
        <v>1044</v>
      </c>
      <c r="B1045" t="s">
        <v>1145</v>
      </c>
      <c r="C1045" t="s">
        <v>1074</v>
      </c>
      <c r="D1045" s="1">
        <v>67.382000000000005</v>
      </c>
      <c r="E1045" t="s">
        <v>95</v>
      </c>
      <c r="F1045" t="s">
        <v>96</v>
      </c>
      <c r="G1045" t="s">
        <v>96</v>
      </c>
      <c r="H1045" t="s">
        <v>95</v>
      </c>
      <c r="I1045" t="s">
        <v>95</v>
      </c>
      <c r="J1045" t="s">
        <v>96</v>
      </c>
      <c r="K1045" t="s">
        <v>96</v>
      </c>
      <c r="L1045" t="s">
        <v>96</v>
      </c>
      <c r="M1045" t="s">
        <v>95</v>
      </c>
      <c r="N1045" t="s">
        <v>96</v>
      </c>
      <c r="O1045" t="s">
        <v>96</v>
      </c>
      <c r="P1045" t="s">
        <v>96</v>
      </c>
      <c r="Q1045" t="s">
        <v>96</v>
      </c>
      <c r="R1045" t="s">
        <v>96</v>
      </c>
      <c r="S1045" t="s">
        <v>96</v>
      </c>
      <c r="T1045" t="s">
        <v>95</v>
      </c>
      <c r="U1045" t="s">
        <v>96</v>
      </c>
      <c r="V1045" t="s">
        <v>95</v>
      </c>
      <c r="W1045" t="s">
        <v>95</v>
      </c>
      <c r="X1045" t="s">
        <v>95</v>
      </c>
      <c r="Y1045" t="s">
        <v>96</v>
      </c>
      <c r="Z1045" t="s">
        <v>95</v>
      </c>
      <c r="AA1045" t="s">
        <v>96</v>
      </c>
      <c r="AB1045" t="s">
        <v>95</v>
      </c>
      <c r="AC1045" t="s">
        <v>95</v>
      </c>
      <c r="AD1045" t="s">
        <v>96</v>
      </c>
      <c r="AE1045" t="s">
        <v>95</v>
      </c>
      <c r="AF1045" t="s">
        <v>96</v>
      </c>
      <c r="AG1045" t="s">
        <v>95</v>
      </c>
      <c r="AH1045" t="s">
        <v>96</v>
      </c>
      <c r="AI1045" t="s">
        <v>95</v>
      </c>
      <c r="AJ1045" t="s">
        <v>95</v>
      </c>
      <c r="AK1045" t="s">
        <v>96</v>
      </c>
      <c r="AL1045" t="s">
        <v>96</v>
      </c>
      <c r="AM1045" t="s">
        <v>96</v>
      </c>
      <c r="AN1045" t="s">
        <v>96</v>
      </c>
      <c r="AO1045" t="s">
        <v>96</v>
      </c>
      <c r="AP1045" t="s">
        <v>96</v>
      </c>
      <c r="AQ1045" t="s">
        <v>95</v>
      </c>
      <c r="AR1045" t="s">
        <v>95</v>
      </c>
      <c r="AS1045" t="s">
        <v>96</v>
      </c>
      <c r="AT1045" t="s">
        <v>95</v>
      </c>
      <c r="AU1045" t="s">
        <v>96</v>
      </c>
      <c r="AV1045" t="s">
        <v>95</v>
      </c>
      <c r="AW1045" t="s">
        <v>96</v>
      </c>
      <c r="AX1045" t="s">
        <v>96</v>
      </c>
      <c r="AY1045" t="s">
        <v>95</v>
      </c>
      <c r="AZ1045" t="s">
        <v>95</v>
      </c>
      <c r="BA1045" t="s">
        <v>96</v>
      </c>
      <c r="BB1045" t="s">
        <v>96</v>
      </c>
      <c r="BC1045" t="s">
        <v>95</v>
      </c>
      <c r="BD1045" t="s">
        <v>95</v>
      </c>
      <c r="BE1045" t="s">
        <v>96</v>
      </c>
      <c r="BF1045" t="s">
        <v>95</v>
      </c>
      <c r="BG1045" t="s">
        <v>96</v>
      </c>
      <c r="BH1045" t="s">
        <v>95</v>
      </c>
      <c r="BI1045" t="s">
        <v>96</v>
      </c>
      <c r="BJ1045" t="s">
        <v>96</v>
      </c>
      <c r="BK1045" t="s">
        <v>96</v>
      </c>
      <c r="BL1045" t="s">
        <v>96</v>
      </c>
      <c r="BM1045" t="s">
        <v>95</v>
      </c>
      <c r="BN1045" t="s">
        <v>95</v>
      </c>
      <c r="BO1045" t="s">
        <v>95</v>
      </c>
      <c r="BP1045" t="s">
        <v>96</v>
      </c>
      <c r="BQ1045" t="s">
        <v>95</v>
      </c>
      <c r="BR1045" t="s">
        <v>96</v>
      </c>
      <c r="BS1045" t="s">
        <v>96</v>
      </c>
      <c r="BT1045" t="s">
        <v>95</v>
      </c>
      <c r="BU1045" t="s">
        <v>96</v>
      </c>
      <c r="BV1045" t="s">
        <v>95</v>
      </c>
      <c r="BW1045" t="s">
        <v>95</v>
      </c>
      <c r="BX1045" t="s">
        <v>96</v>
      </c>
      <c r="BY1045" t="s">
        <v>95</v>
      </c>
      <c r="BZ1045" t="s">
        <v>96</v>
      </c>
      <c r="CA1045" t="s">
        <v>95</v>
      </c>
      <c r="CB1045" t="s">
        <v>95</v>
      </c>
      <c r="CC1045" t="s">
        <v>95</v>
      </c>
      <c r="CD1045" t="s">
        <v>96</v>
      </c>
      <c r="CE1045" t="s">
        <v>96</v>
      </c>
      <c r="CF1045" t="s">
        <v>96</v>
      </c>
      <c r="CG1045" t="s">
        <v>96</v>
      </c>
      <c r="CH1045" t="s">
        <v>95</v>
      </c>
    </row>
    <row r="1046" spans="1:86">
      <c r="A1046">
        <v>1045</v>
      </c>
      <c r="B1046" t="s">
        <v>1146</v>
      </c>
      <c r="C1046" t="s">
        <v>1074</v>
      </c>
      <c r="D1046" s="1">
        <v>67.382000000000005</v>
      </c>
      <c r="E1046" t="s">
        <v>95</v>
      </c>
      <c r="F1046" t="s">
        <v>96</v>
      </c>
      <c r="G1046" t="s">
        <v>96</v>
      </c>
      <c r="H1046" t="s">
        <v>95</v>
      </c>
      <c r="I1046" t="s">
        <v>95</v>
      </c>
      <c r="J1046" t="s">
        <v>96</v>
      </c>
      <c r="K1046" t="s">
        <v>96</v>
      </c>
      <c r="L1046" t="s">
        <v>96</v>
      </c>
      <c r="M1046" t="s">
        <v>95</v>
      </c>
      <c r="N1046" t="s">
        <v>96</v>
      </c>
      <c r="O1046" t="s">
        <v>96</v>
      </c>
      <c r="P1046" t="s">
        <v>96</v>
      </c>
      <c r="Q1046" t="s">
        <v>96</v>
      </c>
      <c r="R1046" t="s">
        <v>96</v>
      </c>
      <c r="S1046" t="s">
        <v>96</v>
      </c>
      <c r="T1046" t="s">
        <v>95</v>
      </c>
      <c r="U1046" t="s">
        <v>96</v>
      </c>
      <c r="V1046" t="s">
        <v>95</v>
      </c>
      <c r="W1046" t="s">
        <v>95</v>
      </c>
      <c r="X1046" t="s">
        <v>95</v>
      </c>
      <c r="Y1046" t="s">
        <v>96</v>
      </c>
      <c r="Z1046" t="s">
        <v>95</v>
      </c>
      <c r="AA1046" t="s">
        <v>96</v>
      </c>
      <c r="AB1046" t="s">
        <v>95</v>
      </c>
      <c r="AC1046" t="s">
        <v>95</v>
      </c>
      <c r="AD1046" t="s">
        <v>96</v>
      </c>
      <c r="AE1046" t="s">
        <v>95</v>
      </c>
      <c r="AF1046" t="s">
        <v>96</v>
      </c>
      <c r="AG1046" t="s">
        <v>95</v>
      </c>
      <c r="AH1046" t="s">
        <v>96</v>
      </c>
      <c r="AI1046" t="s">
        <v>95</v>
      </c>
      <c r="AJ1046" t="s">
        <v>95</v>
      </c>
      <c r="AK1046" t="s">
        <v>96</v>
      </c>
      <c r="AL1046" t="s">
        <v>96</v>
      </c>
      <c r="AM1046" t="s">
        <v>96</v>
      </c>
      <c r="AN1046" t="s">
        <v>96</v>
      </c>
      <c r="AO1046" t="s">
        <v>96</v>
      </c>
      <c r="AP1046" t="s">
        <v>96</v>
      </c>
      <c r="AQ1046" t="s">
        <v>95</v>
      </c>
      <c r="AR1046" t="s">
        <v>95</v>
      </c>
      <c r="AS1046" t="s">
        <v>96</v>
      </c>
      <c r="AT1046" t="s">
        <v>95</v>
      </c>
      <c r="AU1046" t="s">
        <v>96</v>
      </c>
      <c r="AV1046" t="s">
        <v>95</v>
      </c>
      <c r="AW1046" t="s">
        <v>96</v>
      </c>
      <c r="AX1046" t="s">
        <v>96</v>
      </c>
      <c r="AY1046" t="s">
        <v>95</v>
      </c>
      <c r="AZ1046" t="s">
        <v>95</v>
      </c>
      <c r="BA1046" t="s">
        <v>96</v>
      </c>
      <c r="BB1046" t="s">
        <v>96</v>
      </c>
      <c r="BC1046" t="s">
        <v>95</v>
      </c>
      <c r="BD1046" t="s">
        <v>95</v>
      </c>
      <c r="BE1046" t="s">
        <v>96</v>
      </c>
      <c r="BF1046" t="s">
        <v>95</v>
      </c>
      <c r="BG1046" t="s">
        <v>96</v>
      </c>
      <c r="BH1046" t="s">
        <v>95</v>
      </c>
      <c r="BI1046" t="s">
        <v>96</v>
      </c>
      <c r="BJ1046" t="s">
        <v>96</v>
      </c>
      <c r="BK1046" t="s">
        <v>96</v>
      </c>
      <c r="BL1046" t="s">
        <v>96</v>
      </c>
      <c r="BM1046" t="s">
        <v>95</v>
      </c>
      <c r="BN1046" t="s">
        <v>95</v>
      </c>
      <c r="BO1046" t="s">
        <v>95</v>
      </c>
      <c r="BP1046" t="s">
        <v>96</v>
      </c>
      <c r="BQ1046" t="s">
        <v>95</v>
      </c>
      <c r="BR1046" t="s">
        <v>96</v>
      </c>
      <c r="BS1046" t="s">
        <v>96</v>
      </c>
      <c r="BT1046" t="s">
        <v>95</v>
      </c>
      <c r="BU1046" t="s">
        <v>96</v>
      </c>
      <c r="BV1046" t="s">
        <v>95</v>
      </c>
      <c r="BW1046" t="s">
        <v>95</v>
      </c>
      <c r="BX1046" t="s">
        <v>96</v>
      </c>
      <c r="BY1046" t="s">
        <v>95</v>
      </c>
      <c r="BZ1046" t="s">
        <v>96</v>
      </c>
      <c r="CA1046" t="s">
        <v>95</v>
      </c>
      <c r="CB1046" t="s">
        <v>95</v>
      </c>
      <c r="CC1046" t="s">
        <v>95</v>
      </c>
      <c r="CD1046" t="s">
        <v>96</v>
      </c>
      <c r="CE1046" t="s">
        <v>96</v>
      </c>
      <c r="CF1046" t="s">
        <v>96</v>
      </c>
      <c r="CG1046" t="s">
        <v>96</v>
      </c>
      <c r="CH1046" t="s">
        <v>95</v>
      </c>
    </row>
    <row r="1047" spans="1:86">
      <c r="A1047">
        <v>1046</v>
      </c>
      <c r="B1047" t="s">
        <v>1147</v>
      </c>
      <c r="C1047" t="s">
        <v>1074</v>
      </c>
      <c r="D1047" s="1">
        <v>67.382000000000005</v>
      </c>
      <c r="E1047" t="s">
        <v>95</v>
      </c>
      <c r="F1047" t="s">
        <v>96</v>
      </c>
      <c r="G1047" t="s">
        <v>96</v>
      </c>
      <c r="H1047" t="s">
        <v>95</v>
      </c>
      <c r="I1047" t="s">
        <v>95</v>
      </c>
      <c r="J1047" t="s">
        <v>96</v>
      </c>
      <c r="K1047" t="s">
        <v>96</v>
      </c>
      <c r="L1047" t="s">
        <v>96</v>
      </c>
      <c r="M1047" t="s">
        <v>95</v>
      </c>
      <c r="N1047" t="s">
        <v>96</v>
      </c>
      <c r="O1047" t="s">
        <v>96</v>
      </c>
      <c r="P1047" t="s">
        <v>96</v>
      </c>
      <c r="Q1047" t="s">
        <v>96</v>
      </c>
      <c r="R1047" t="s">
        <v>96</v>
      </c>
      <c r="S1047" t="s">
        <v>96</v>
      </c>
      <c r="T1047" t="s">
        <v>95</v>
      </c>
      <c r="U1047" t="s">
        <v>96</v>
      </c>
      <c r="V1047" t="s">
        <v>95</v>
      </c>
      <c r="W1047" t="s">
        <v>95</v>
      </c>
      <c r="X1047" t="s">
        <v>95</v>
      </c>
      <c r="Y1047" t="s">
        <v>96</v>
      </c>
      <c r="Z1047" t="s">
        <v>95</v>
      </c>
      <c r="AA1047" t="s">
        <v>96</v>
      </c>
      <c r="AB1047" t="s">
        <v>95</v>
      </c>
      <c r="AC1047" t="s">
        <v>95</v>
      </c>
      <c r="AD1047" t="s">
        <v>96</v>
      </c>
      <c r="AE1047" t="s">
        <v>95</v>
      </c>
      <c r="AF1047" t="s">
        <v>96</v>
      </c>
      <c r="AG1047" t="s">
        <v>95</v>
      </c>
      <c r="AH1047" t="s">
        <v>96</v>
      </c>
      <c r="AI1047" t="s">
        <v>95</v>
      </c>
      <c r="AJ1047" t="s">
        <v>95</v>
      </c>
      <c r="AK1047" t="s">
        <v>96</v>
      </c>
      <c r="AL1047" t="s">
        <v>96</v>
      </c>
      <c r="AM1047" t="s">
        <v>96</v>
      </c>
      <c r="AN1047" t="s">
        <v>96</v>
      </c>
      <c r="AO1047" t="s">
        <v>96</v>
      </c>
      <c r="AP1047" t="s">
        <v>96</v>
      </c>
      <c r="AQ1047" t="s">
        <v>95</v>
      </c>
      <c r="AR1047" t="s">
        <v>95</v>
      </c>
      <c r="AS1047" t="s">
        <v>96</v>
      </c>
      <c r="AT1047" t="s">
        <v>95</v>
      </c>
      <c r="AU1047" t="s">
        <v>96</v>
      </c>
      <c r="AV1047" t="s">
        <v>95</v>
      </c>
      <c r="AW1047" t="s">
        <v>96</v>
      </c>
      <c r="AX1047" t="s">
        <v>96</v>
      </c>
      <c r="AY1047" t="s">
        <v>95</v>
      </c>
      <c r="AZ1047" t="s">
        <v>95</v>
      </c>
      <c r="BA1047" t="s">
        <v>96</v>
      </c>
      <c r="BB1047" t="s">
        <v>96</v>
      </c>
      <c r="BC1047" t="s">
        <v>95</v>
      </c>
      <c r="BD1047" t="s">
        <v>95</v>
      </c>
      <c r="BE1047" t="s">
        <v>96</v>
      </c>
      <c r="BF1047" t="s">
        <v>95</v>
      </c>
      <c r="BG1047" t="s">
        <v>96</v>
      </c>
      <c r="BH1047" t="s">
        <v>95</v>
      </c>
      <c r="BI1047" t="s">
        <v>96</v>
      </c>
      <c r="BJ1047" t="s">
        <v>96</v>
      </c>
      <c r="BK1047" t="s">
        <v>96</v>
      </c>
      <c r="BL1047" t="s">
        <v>96</v>
      </c>
      <c r="BM1047" t="s">
        <v>95</v>
      </c>
      <c r="BN1047" t="s">
        <v>95</v>
      </c>
      <c r="BO1047" t="s">
        <v>95</v>
      </c>
      <c r="BP1047" t="s">
        <v>96</v>
      </c>
      <c r="BQ1047" t="s">
        <v>95</v>
      </c>
      <c r="BR1047" t="s">
        <v>96</v>
      </c>
      <c r="BS1047" t="s">
        <v>96</v>
      </c>
      <c r="BT1047" t="s">
        <v>95</v>
      </c>
      <c r="BU1047" t="s">
        <v>96</v>
      </c>
      <c r="BV1047" t="s">
        <v>95</v>
      </c>
      <c r="BW1047" t="s">
        <v>95</v>
      </c>
      <c r="BX1047" t="s">
        <v>96</v>
      </c>
      <c r="BY1047" t="s">
        <v>95</v>
      </c>
      <c r="BZ1047" t="s">
        <v>96</v>
      </c>
      <c r="CA1047" t="s">
        <v>95</v>
      </c>
      <c r="CB1047" t="s">
        <v>95</v>
      </c>
      <c r="CC1047" t="s">
        <v>95</v>
      </c>
      <c r="CD1047" t="s">
        <v>96</v>
      </c>
      <c r="CE1047" t="s">
        <v>96</v>
      </c>
      <c r="CF1047" t="s">
        <v>96</v>
      </c>
      <c r="CG1047" t="s">
        <v>96</v>
      </c>
      <c r="CH1047" t="s">
        <v>95</v>
      </c>
    </row>
    <row r="1048" spans="1:86">
      <c r="A1048">
        <v>1047</v>
      </c>
      <c r="B1048" t="s">
        <v>1148</v>
      </c>
      <c r="C1048" t="s">
        <v>1074</v>
      </c>
      <c r="D1048" s="1">
        <v>67.382000000000005</v>
      </c>
      <c r="E1048" t="s">
        <v>95</v>
      </c>
      <c r="F1048" t="s">
        <v>96</v>
      </c>
      <c r="G1048" t="s">
        <v>96</v>
      </c>
      <c r="H1048" t="s">
        <v>95</v>
      </c>
      <c r="I1048" t="s">
        <v>95</v>
      </c>
      <c r="J1048" t="s">
        <v>96</v>
      </c>
      <c r="K1048" t="s">
        <v>96</v>
      </c>
      <c r="L1048" t="s">
        <v>96</v>
      </c>
      <c r="M1048" t="s">
        <v>95</v>
      </c>
      <c r="N1048" t="s">
        <v>96</v>
      </c>
      <c r="O1048" t="s">
        <v>96</v>
      </c>
      <c r="P1048" t="s">
        <v>96</v>
      </c>
      <c r="Q1048" t="s">
        <v>96</v>
      </c>
      <c r="R1048" t="s">
        <v>96</v>
      </c>
      <c r="S1048" t="s">
        <v>96</v>
      </c>
      <c r="T1048" t="s">
        <v>95</v>
      </c>
      <c r="U1048" t="s">
        <v>96</v>
      </c>
      <c r="V1048" t="s">
        <v>95</v>
      </c>
      <c r="W1048" t="s">
        <v>95</v>
      </c>
      <c r="X1048" t="s">
        <v>95</v>
      </c>
      <c r="Y1048" t="s">
        <v>96</v>
      </c>
      <c r="Z1048" t="s">
        <v>95</v>
      </c>
      <c r="AA1048" t="s">
        <v>96</v>
      </c>
      <c r="AB1048" t="s">
        <v>95</v>
      </c>
      <c r="AC1048" t="s">
        <v>95</v>
      </c>
      <c r="AD1048" t="s">
        <v>96</v>
      </c>
      <c r="AE1048" t="s">
        <v>95</v>
      </c>
      <c r="AF1048" t="s">
        <v>96</v>
      </c>
      <c r="AG1048" t="s">
        <v>95</v>
      </c>
      <c r="AH1048" t="s">
        <v>96</v>
      </c>
      <c r="AI1048" t="s">
        <v>95</v>
      </c>
      <c r="AJ1048" t="s">
        <v>95</v>
      </c>
      <c r="AK1048" t="s">
        <v>96</v>
      </c>
      <c r="AL1048" t="s">
        <v>96</v>
      </c>
      <c r="AM1048" t="s">
        <v>96</v>
      </c>
      <c r="AN1048" t="s">
        <v>96</v>
      </c>
      <c r="AO1048" t="s">
        <v>96</v>
      </c>
      <c r="AP1048" t="s">
        <v>96</v>
      </c>
      <c r="AQ1048" t="s">
        <v>95</v>
      </c>
      <c r="AR1048" t="s">
        <v>95</v>
      </c>
      <c r="AS1048" t="s">
        <v>96</v>
      </c>
      <c r="AT1048" t="s">
        <v>95</v>
      </c>
      <c r="AU1048" t="s">
        <v>96</v>
      </c>
      <c r="AV1048" t="s">
        <v>95</v>
      </c>
      <c r="AW1048" t="s">
        <v>96</v>
      </c>
      <c r="AX1048" t="s">
        <v>96</v>
      </c>
      <c r="AY1048" t="s">
        <v>95</v>
      </c>
      <c r="AZ1048" t="s">
        <v>95</v>
      </c>
      <c r="BA1048" t="s">
        <v>96</v>
      </c>
      <c r="BB1048" t="s">
        <v>96</v>
      </c>
      <c r="BC1048" t="s">
        <v>95</v>
      </c>
      <c r="BD1048" t="s">
        <v>95</v>
      </c>
      <c r="BE1048" t="s">
        <v>96</v>
      </c>
      <c r="BF1048" t="s">
        <v>95</v>
      </c>
      <c r="BG1048" t="s">
        <v>96</v>
      </c>
      <c r="BH1048" t="s">
        <v>95</v>
      </c>
      <c r="BI1048" t="s">
        <v>96</v>
      </c>
      <c r="BJ1048" t="s">
        <v>96</v>
      </c>
      <c r="BK1048" t="s">
        <v>96</v>
      </c>
      <c r="BL1048" t="s">
        <v>96</v>
      </c>
      <c r="BM1048" t="s">
        <v>95</v>
      </c>
      <c r="BN1048" t="s">
        <v>95</v>
      </c>
      <c r="BO1048" t="s">
        <v>95</v>
      </c>
      <c r="BP1048" t="s">
        <v>96</v>
      </c>
      <c r="BQ1048" t="s">
        <v>95</v>
      </c>
      <c r="BR1048" t="s">
        <v>96</v>
      </c>
      <c r="BS1048" t="s">
        <v>96</v>
      </c>
      <c r="BT1048" t="s">
        <v>95</v>
      </c>
      <c r="BU1048" t="s">
        <v>96</v>
      </c>
      <c r="BV1048" t="s">
        <v>95</v>
      </c>
      <c r="BW1048" t="s">
        <v>95</v>
      </c>
      <c r="BX1048" t="s">
        <v>96</v>
      </c>
      <c r="BY1048" t="s">
        <v>95</v>
      </c>
      <c r="BZ1048" t="s">
        <v>96</v>
      </c>
      <c r="CA1048" t="s">
        <v>95</v>
      </c>
      <c r="CB1048" t="s">
        <v>95</v>
      </c>
      <c r="CC1048" t="s">
        <v>95</v>
      </c>
      <c r="CD1048" t="s">
        <v>96</v>
      </c>
      <c r="CE1048" t="s">
        <v>96</v>
      </c>
      <c r="CF1048" t="s">
        <v>96</v>
      </c>
      <c r="CG1048" t="s">
        <v>96</v>
      </c>
      <c r="CH1048" t="s">
        <v>95</v>
      </c>
    </row>
    <row r="1049" spans="1:86">
      <c r="A1049">
        <v>1048</v>
      </c>
      <c r="B1049" t="s">
        <v>1149</v>
      </c>
      <c r="C1049" t="s">
        <v>1074</v>
      </c>
      <c r="D1049" s="1">
        <v>67.382000000000005</v>
      </c>
      <c r="E1049" t="s">
        <v>95</v>
      </c>
      <c r="F1049" t="s">
        <v>96</v>
      </c>
      <c r="G1049" t="s">
        <v>96</v>
      </c>
      <c r="H1049" t="s">
        <v>95</v>
      </c>
      <c r="I1049" t="s">
        <v>95</v>
      </c>
      <c r="J1049" t="s">
        <v>96</v>
      </c>
      <c r="K1049" t="s">
        <v>96</v>
      </c>
      <c r="L1049" t="s">
        <v>96</v>
      </c>
      <c r="M1049" t="s">
        <v>95</v>
      </c>
      <c r="N1049" t="s">
        <v>96</v>
      </c>
      <c r="O1049" t="s">
        <v>96</v>
      </c>
      <c r="P1049" t="s">
        <v>96</v>
      </c>
      <c r="Q1049" t="s">
        <v>96</v>
      </c>
      <c r="R1049" t="s">
        <v>96</v>
      </c>
      <c r="S1049" t="s">
        <v>96</v>
      </c>
      <c r="T1049" t="s">
        <v>95</v>
      </c>
      <c r="U1049" t="s">
        <v>96</v>
      </c>
      <c r="V1049" t="s">
        <v>95</v>
      </c>
      <c r="W1049" t="s">
        <v>95</v>
      </c>
      <c r="X1049" t="s">
        <v>95</v>
      </c>
      <c r="Y1049" t="s">
        <v>96</v>
      </c>
      <c r="Z1049" t="s">
        <v>95</v>
      </c>
      <c r="AA1049" t="s">
        <v>96</v>
      </c>
      <c r="AB1049" t="s">
        <v>95</v>
      </c>
      <c r="AC1049" t="s">
        <v>95</v>
      </c>
      <c r="AD1049" t="s">
        <v>96</v>
      </c>
      <c r="AE1049" t="s">
        <v>95</v>
      </c>
      <c r="AF1049" t="s">
        <v>96</v>
      </c>
      <c r="AG1049" t="s">
        <v>95</v>
      </c>
      <c r="AH1049" t="s">
        <v>96</v>
      </c>
      <c r="AI1049" t="s">
        <v>95</v>
      </c>
      <c r="AJ1049" t="s">
        <v>95</v>
      </c>
      <c r="AK1049" t="s">
        <v>96</v>
      </c>
      <c r="AL1049" t="s">
        <v>96</v>
      </c>
      <c r="AM1049" t="s">
        <v>96</v>
      </c>
      <c r="AN1049" t="s">
        <v>96</v>
      </c>
      <c r="AO1049" t="s">
        <v>96</v>
      </c>
      <c r="AP1049" t="s">
        <v>96</v>
      </c>
      <c r="AQ1049" t="s">
        <v>95</v>
      </c>
      <c r="AR1049" t="s">
        <v>95</v>
      </c>
      <c r="AS1049" t="s">
        <v>96</v>
      </c>
      <c r="AT1049" t="s">
        <v>95</v>
      </c>
      <c r="AU1049" t="s">
        <v>96</v>
      </c>
      <c r="AV1049" t="s">
        <v>95</v>
      </c>
      <c r="AW1049" t="s">
        <v>96</v>
      </c>
      <c r="AX1049" t="s">
        <v>96</v>
      </c>
      <c r="AY1049" t="s">
        <v>95</v>
      </c>
      <c r="AZ1049" t="s">
        <v>95</v>
      </c>
      <c r="BA1049" t="s">
        <v>96</v>
      </c>
      <c r="BB1049" t="s">
        <v>96</v>
      </c>
      <c r="BC1049" t="s">
        <v>95</v>
      </c>
      <c r="BD1049" t="s">
        <v>95</v>
      </c>
      <c r="BE1049" t="s">
        <v>96</v>
      </c>
      <c r="BF1049" t="s">
        <v>95</v>
      </c>
      <c r="BG1049" t="s">
        <v>96</v>
      </c>
      <c r="BH1049" t="s">
        <v>95</v>
      </c>
      <c r="BI1049" t="s">
        <v>96</v>
      </c>
      <c r="BJ1049" t="s">
        <v>96</v>
      </c>
      <c r="BK1049" t="s">
        <v>96</v>
      </c>
      <c r="BL1049" t="s">
        <v>96</v>
      </c>
      <c r="BM1049" t="s">
        <v>95</v>
      </c>
      <c r="BN1049" t="s">
        <v>95</v>
      </c>
      <c r="BO1049" t="s">
        <v>95</v>
      </c>
      <c r="BP1049" t="s">
        <v>96</v>
      </c>
      <c r="BQ1049" t="s">
        <v>95</v>
      </c>
      <c r="BR1049" t="s">
        <v>96</v>
      </c>
      <c r="BS1049" t="s">
        <v>96</v>
      </c>
      <c r="BT1049" t="s">
        <v>95</v>
      </c>
      <c r="BU1049" t="s">
        <v>96</v>
      </c>
      <c r="BV1049" t="s">
        <v>95</v>
      </c>
      <c r="BW1049" t="s">
        <v>95</v>
      </c>
      <c r="BX1049" t="s">
        <v>96</v>
      </c>
      <c r="BY1049" t="s">
        <v>95</v>
      </c>
      <c r="BZ1049" t="s">
        <v>96</v>
      </c>
      <c r="CA1049" t="s">
        <v>95</v>
      </c>
      <c r="CB1049" t="s">
        <v>95</v>
      </c>
      <c r="CC1049" t="s">
        <v>95</v>
      </c>
      <c r="CD1049" t="s">
        <v>96</v>
      </c>
      <c r="CE1049" t="s">
        <v>96</v>
      </c>
      <c r="CF1049" t="s">
        <v>96</v>
      </c>
      <c r="CG1049" t="s">
        <v>96</v>
      </c>
      <c r="CH1049" t="s">
        <v>95</v>
      </c>
    </row>
    <row r="1050" spans="1:86">
      <c r="A1050">
        <v>1049</v>
      </c>
      <c r="B1050" t="s">
        <v>1150</v>
      </c>
      <c r="C1050" t="s">
        <v>1074</v>
      </c>
      <c r="D1050" s="1">
        <v>67.382000000000005</v>
      </c>
      <c r="E1050" t="s">
        <v>95</v>
      </c>
      <c r="F1050" t="s">
        <v>96</v>
      </c>
      <c r="G1050" t="s">
        <v>96</v>
      </c>
      <c r="H1050" t="s">
        <v>95</v>
      </c>
      <c r="I1050" t="s">
        <v>95</v>
      </c>
      <c r="J1050" t="s">
        <v>96</v>
      </c>
      <c r="K1050" t="s">
        <v>96</v>
      </c>
      <c r="L1050" t="s">
        <v>96</v>
      </c>
      <c r="M1050" t="s">
        <v>95</v>
      </c>
      <c r="N1050" t="s">
        <v>96</v>
      </c>
      <c r="O1050" t="s">
        <v>96</v>
      </c>
      <c r="P1050" t="s">
        <v>96</v>
      </c>
      <c r="Q1050" t="s">
        <v>96</v>
      </c>
      <c r="R1050" t="s">
        <v>96</v>
      </c>
      <c r="S1050" t="s">
        <v>96</v>
      </c>
      <c r="T1050" t="s">
        <v>95</v>
      </c>
      <c r="U1050" t="s">
        <v>96</v>
      </c>
      <c r="V1050" t="s">
        <v>95</v>
      </c>
      <c r="W1050" t="s">
        <v>95</v>
      </c>
      <c r="X1050" t="s">
        <v>95</v>
      </c>
      <c r="Y1050" t="s">
        <v>96</v>
      </c>
      <c r="Z1050" t="s">
        <v>95</v>
      </c>
      <c r="AA1050" t="s">
        <v>96</v>
      </c>
      <c r="AB1050" t="s">
        <v>95</v>
      </c>
      <c r="AC1050" t="s">
        <v>95</v>
      </c>
      <c r="AD1050" t="s">
        <v>96</v>
      </c>
      <c r="AE1050" t="s">
        <v>95</v>
      </c>
      <c r="AF1050" t="s">
        <v>96</v>
      </c>
      <c r="AG1050" t="s">
        <v>95</v>
      </c>
      <c r="AH1050" t="s">
        <v>96</v>
      </c>
      <c r="AI1050" t="s">
        <v>95</v>
      </c>
      <c r="AJ1050" t="s">
        <v>95</v>
      </c>
      <c r="AK1050" t="s">
        <v>96</v>
      </c>
      <c r="AL1050" t="s">
        <v>96</v>
      </c>
      <c r="AM1050" t="s">
        <v>96</v>
      </c>
      <c r="AN1050" t="s">
        <v>96</v>
      </c>
      <c r="AO1050" t="s">
        <v>96</v>
      </c>
      <c r="AP1050" t="s">
        <v>96</v>
      </c>
      <c r="AQ1050" t="s">
        <v>95</v>
      </c>
      <c r="AR1050" t="s">
        <v>95</v>
      </c>
      <c r="AS1050" t="s">
        <v>96</v>
      </c>
      <c r="AT1050" t="s">
        <v>95</v>
      </c>
      <c r="AU1050" t="s">
        <v>96</v>
      </c>
      <c r="AV1050" t="s">
        <v>95</v>
      </c>
      <c r="AW1050" t="s">
        <v>96</v>
      </c>
      <c r="AX1050" t="s">
        <v>96</v>
      </c>
      <c r="AY1050" t="s">
        <v>95</v>
      </c>
      <c r="AZ1050" t="s">
        <v>95</v>
      </c>
      <c r="BA1050" t="s">
        <v>96</v>
      </c>
      <c r="BB1050" t="s">
        <v>96</v>
      </c>
      <c r="BC1050" t="s">
        <v>95</v>
      </c>
      <c r="BD1050" t="s">
        <v>95</v>
      </c>
      <c r="BE1050" t="s">
        <v>96</v>
      </c>
      <c r="BF1050" t="s">
        <v>95</v>
      </c>
      <c r="BG1050" t="s">
        <v>96</v>
      </c>
      <c r="BH1050" t="s">
        <v>95</v>
      </c>
      <c r="BI1050" t="s">
        <v>96</v>
      </c>
      <c r="BJ1050" t="s">
        <v>96</v>
      </c>
      <c r="BK1050" t="s">
        <v>96</v>
      </c>
      <c r="BL1050" t="s">
        <v>96</v>
      </c>
      <c r="BM1050" t="s">
        <v>95</v>
      </c>
      <c r="BN1050" t="s">
        <v>95</v>
      </c>
      <c r="BO1050" t="s">
        <v>95</v>
      </c>
      <c r="BP1050" t="s">
        <v>96</v>
      </c>
      <c r="BQ1050" t="s">
        <v>95</v>
      </c>
      <c r="BR1050" t="s">
        <v>96</v>
      </c>
      <c r="BS1050" t="s">
        <v>96</v>
      </c>
      <c r="BT1050" t="s">
        <v>95</v>
      </c>
      <c r="BU1050" t="s">
        <v>96</v>
      </c>
      <c r="BV1050" t="s">
        <v>95</v>
      </c>
      <c r="BW1050" t="s">
        <v>95</v>
      </c>
      <c r="BX1050" t="s">
        <v>96</v>
      </c>
      <c r="BY1050" t="s">
        <v>95</v>
      </c>
      <c r="BZ1050" t="s">
        <v>96</v>
      </c>
      <c r="CA1050" t="s">
        <v>95</v>
      </c>
      <c r="CB1050" t="s">
        <v>95</v>
      </c>
      <c r="CC1050" t="s">
        <v>95</v>
      </c>
      <c r="CD1050" t="s">
        <v>96</v>
      </c>
      <c r="CE1050" t="s">
        <v>96</v>
      </c>
      <c r="CF1050" t="s">
        <v>96</v>
      </c>
      <c r="CG1050" t="s">
        <v>96</v>
      </c>
      <c r="CH1050" t="s">
        <v>95</v>
      </c>
    </row>
    <row r="1051" spans="1:86">
      <c r="A1051">
        <v>1050</v>
      </c>
      <c r="B1051" t="s">
        <v>1151</v>
      </c>
      <c r="C1051" t="s">
        <v>1074</v>
      </c>
      <c r="D1051" s="1">
        <v>67.382000000000005</v>
      </c>
      <c r="E1051" t="s">
        <v>95</v>
      </c>
      <c r="F1051" t="s">
        <v>96</v>
      </c>
      <c r="G1051" t="s">
        <v>96</v>
      </c>
      <c r="H1051" t="s">
        <v>95</v>
      </c>
      <c r="I1051" t="s">
        <v>95</v>
      </c>
      <c r="J1051" t="s">
        <v>96</v>
      </c>
      <c r="K1051" t="s">
        <v>96</v>
      </c>
      <c r="L1051" t="s">
        <v>96</v>
      </c>
      <c r="M1051" t="s">
        <v>95</v>
      </c>
      <c r="N1051" t="s">
        <v>96</v>
      </c>
      <c r="O1051" t="s">
        <v>96</v>
      </c>
      <c r="P1051" t="s">
        <v>96</v>
      </c>
      <c r="Q1051" t="s">
        <v>96</v>
      </c>
      <c r="R1051" t="s">
        <v>96</v>
      </c>
      <c r="S1051" t="s">
        <v>96</v>
      </c>
      <c r="T1051" t="s">
        <v>95</v>
      </c>
      <c r="U1051" t="s">
        <v>96</v>
      </c>
      <c r="V1051" t="s">
        <v>95</v>
      </c>
      <c r="W1051" t="s">
        <v>95</v>
      </c>
      <c r="X1051" t="s">
        <v>95</v>
      </c>
      <c r="Y1051" t="s">
        <v>96</v>
      </c>
      <c r="Z1051" t="s">
        <v>95</v>
      </c>
      <c r="AA1051" t="s">
        <v>96</v>
      </c>
      <c r="AB1051" t="s">
        <v>95</v>
      </c>
      <c r="AC1051" t="s">
        <v>95</v>
      </c>
      <c r="AD1051" t="s">
        <v>96</v>
      </c>
      <c r="AE1051" t="s">
        <v>95</v>
      </c>
      <c r="AF1051" t="s">
        <v>96</v>
      </c>
      <c r="AG1051" t="s">
        <v>95</v>
      </c>
      <c r="AH1051" t="s">
        <v>96</v>
      </c>
      <c r="AI1051" t="s">
        <v>95</v>
      </c>
      <c r="AJ1051" t="s">
        <v>95</v>
      </c>
      <c r="AK1051" t="s">
        <v>96</v>
      </c>
      <c r="AL1051" t="s">
        <v>96</v>
      </c>
      <c r="AM1051" t="s">
        <v>96</v>
      </c>
      <c r="AN1051" t="s">
        <v>96</v>
      </c>
      <c r="AO1051" t="s">
        <v>96</v>
      </c>
      <c r="AP1051" t="s">
        <v>96</v>
      </c>
      <c r="AQ1051" t="s">
        <v>95</v>
      </c>
      <c r="AR1051" t="s">
        <v>95</v>
      </c>
      <c r="AS1051" t="s">
        <v>96</v>
      </c>
      <c r="AT1051" t="s">
        <v>95</v>
      </c>
      <c r="AU1051" t="s">
        <v>96</v>
      </c>
      <c r="AV1051" t="s">
        <v>95</v>
      </c>
      <c r="AW1051" t="s">
        <v>96</v>
      </c>
      <c r="AX1051" t="s">
        <v>96</v>
      </c>
      <c r="AY1051" t="s">
        <v>95</v>
      </c>
      <c r="AZ1051" t="s">
        <v>95</v>
      </c>
      <c r="BA1051" t="s">
        <v>96</v>
      </c>
      <c r="BB1051" t="s">
        <v>96</v>
      </c>
      <c r="BC1051" t="s">
        <v>95</v>
      </c>
      <c r="BD1051" t="s">
        <v>95</v>
      </c>
      <c r="BE1051" t="s">
        <v>96</v>
      </c>
      <c r="BF1051" t="s">
        <v>95</v>
      </c>
      <c r="BG1051" t="s">
        <v>96</v>
      </c>
      <c r="BH1051" t="s">
        <v>95</v>
      </c>
      <c r="BI1051" t="s">
        <v>96</v>
      </c>
      <c r="BJ1051" t="s">
        <v>96</v>
      </c>
      <c r="BK1051" t="s">
        <v>96</v>
      </c>
      <c r="BL1051" t="s">
        <v>96</v>
      </c>
      <c r="BM1051" t="s">
        <v>95</v>
      </c>
      <c r="BN1051" t="s">
        <v>95</v>
      </c>
      <c r="BO1051" t="s">
        <v>95</v>
      </c>
      <c r="BP1051" t="s">
        <v>96</v>
      </c>
      <c r="BQ1051" t="s">
        <v>95</v>
      </c>
      <c r="BR1051" t="s">
        <v>96</v>
      </c>
      <c r="BS1051" t="s">
        <v>96</v>
      </c>
      <c r="BT1051" t="s">
        <v>95</v>
      </c>
      <c r="BU1051" t="s">
        <v>96</v>
      </c>
      <c r="BV1051" t="s">
        <v>95</v>
      </c>
      <c r="BW1051" t="s">
        <v>95</v>
      </c>
      <c r="BX1051" t="s">
        <v>96</v>
      </c>
      <c r="BY1051" t="s">
        <v>95</v>
      </c>
      <c r="BZ1051" t="s">
        <v>96</v>
      </c>
      <c r="CA1051" t="s">
        <v>95</v>
      </c>
      <c r="CB1051" t="s">
        <v>95</v>
      </c>
      <c r="CC1051" t="s">
        <v>95</v>
      </c>
      <c r="CD1051" t="s">
        <v>96</v>
      </c>
      <c r="CE1051" t="s">
        <v>96</v>
      </c>
      <c r="CF1051" t="s">
        <v>96</v>
      </c>
      <c r="CG1051" t="s">
        <v>96</v>
      </c>
      <c r="CH1051" t="s">
        <v>95</v>
      </c>
    </row>
    <row r="1052" spans="1:86">
      <c r="A1052">
        <v>1051</v>
      </c>
      <c r="B1052" t="s">
        <v>1152</v>
      </c>
      <c r="C1052" t="s">
        <v>1074</v>
      </c>
      <c r="D1052" s="1">
        <v>67.382000000000005</v>
      </c>
      <c r="E1052" t="s">
        <v>95</v>
      </c>
      <c r="F1052" t="s">
        <v>96</v>
      </c>
      <c r="G1052" t="s">
        <v>96</v>
      </c>
      <c r="H1052" t="s">
        <v>95</v>
      </c>
      <c r="I1052" t="s">
        <v>95</v>
      </c>
      <c r="J1052" t="s">
        <v>96</v>
      </c>
      <c r="K1052" t="s">
        <v>96</v>
      </c>
      <c r="L1052" t="s">
        <v>96</v>
      </c>
      <c r="M1052" t="s">
        <v>95</v>
      </c>
      <c r="N1052" t="s">
        <v>96</v>
      </c>
      <c r="O1052" t="s">
        <v>96</v>
      </c>
      <c r="P1052" t="s">
        <v>96</v>
      </c>
      <c r="Q1052" t="s">
        <v>96</v>
      </c>
      <c r="R1052" t="s">
        <v>96</v>
      </c>
      <c r="S1052" t="s">
        <v>96</v>
      </c>
      <c r="T1052" t="s">
        <v>95</v>
      </c>
      <c r="U1052" t="s">
        <v>96</v>
      </c>
      <c r="V1052" t="s">
        <v>95</v>
      </c>
      <c r="W1052" t="s">
        <v>95</v>
      </c>
      <c r="X1052" t="s">
        <v>95</v>
      </c>
      <c r="Y1052" t="s">
        <v>96</v>
      </c>
      <c r="Z1052" t="s">
        <v>95</v>
      </c>
      <c r="AA1052" t="s">
        <v>96</v>
      </c>
      <c r="AB1052" t="s">
        <v>95</v>
      </c>
      <c r="AC1052" t="s">
        <v>95</v>
      </c>
      <c r="AD1052" t="s">
        <v>96</v>
      </c>
      <c r="AE1052" t="s">
        <v>95</v>
      </c>
      <c r="AF1052" t="s">
        <v>96</v>
      </c>
      <c r="AG1052" t="s">
        <v>95</v>
      </c>
      <c r="AH1052" t="s">
        <v>96</v>
      </c>
      <c r="AI1052" t="s">
        <v>95</v>
      </c>
      <c r="AJ1052" t="s">
        <v>95</v>
      </c>
      <c r="AK1052" t="s">
        <v>96</v>
      </c>
      <c r="AL1052" t="s">
        <v>96</v>
      </c>
      <c r="AM1052" t="s">
        <v>96</v>
      </c>
      <c r="AN1052" t="s">
        <v>96</v>
      </c>
      <c r="AO1052" t="s">
        <v>96</v>
      </c>
      <c r="AP1052" t="s">
        <v>96</v>
      </c>
      <c r="AQ1052" t="s">
        <v>95</v>
      </c>
      <c r="AR1052" t="s">
        <v>95</v>
      </c>
      <c r="AS1052" t="s">
        <v>96</v>
      </c>
      <c r="AT1052" t="s">
        <v>95</v>
      </c>
      <c r="AU1052" t="s">
        <v>96</v>
      </c>
      <c r="AV1052" t="s">
        <v>95</v>
      </c>
      <c r="AW1052" t="s">
        <v>96</v>
      </c>
      <c r="AX1052" t="s">
        <v>96</v>
      </c>
      <c r="AY1052" t="s">
        <v>95</v>
      </c>
      <c r="AZ1052" t="s">
        <v>95</v>
      </c>
      <c r="BA1052" t="s">
        <v>96</v>
      </c>
      <c r="BB1052" t="s">
        <v>96</v>
      </c>
      <c r="BC1052" t="s">
        <v>95</v>
      </c>
      <c r="BD1052" t="s">
        <v>95</v>
      </c>
      <c r="BE1052" t="s">
        <v>96</v>
      </c>
      <c r="BF1052" t="s">
        <v>95</v>
      </c>
      <c r="BG1052" t="s">
        <v>96</v>
      </c>
      <c r="BH1052" t="s">
        <v>95</v>
      </c>
      <c r="BI1052" t="s">
        <v>96</v>
      </c>
      <c r="BJ1052" t="s">
        <v>96</v>
      </c>
      <c r="BK1052" t="s">
        <v>96</v>
      </c>
      <c r="BL1052" t="s">
        <v>96</v>
      </c>
      <c r="BM1052" t="s">
        <v>95</v>
      </c>
      <c r="BN1052" t="s">
        <v>95</v>
      </c>
      <c r="BO1052" t="s">
        <v>95</v>
      </c>
      <c r="BP1052" t="s">
        <v>96</v>
      </c>
      <c r="BQ1052" t="s">
        <v>95</v>
      </c>
      <c r="BR1052" t="s">
        <v>96</v>
      </c>
      <c r="BS1052" t="s">
        <v>96</v>
      </c>
      <c r="BT1052" t="s">
        <v>95</v>
      </c>
      <c r="BU1052" t="s">
        <v>96</v>
      </c>
      <c r="BV1052" t="s">
        <v>95</v>
      </c>
      <c r="BW1052" t="s">
        <v>95</v>
      </c>
      <c r="BX1052" t="s">
        <v>96</v>
      </c>
      <c r="BY1052" t="s">
        <v>95</v>
      </c>
      <c r="BZ1052" t="s">
        <v>96</v>
      </c>
      <c r="CA1052" t="s">
        <v>95</v>
      </c>
      <c r="CB1052" t="s">
        <v>95</v>
      </c>
      <c r="CC1052" t="s">
        <v>95</v>
      </c>
      <c r="CD1052" t="s">
        <v>96</v>
      </c>
      <c r="CE1052" t="s">
        <v>96</v>
      </c>
      <c r="CF1052" t="s">
        <v>96</v>
      </c>
      <c r="CG1052" t="s">
        <v>96</v>
      </c>
      <c r="CH1052" t="s">
        <v>95</v>
      </c>
    </row>
    <row r="1053" spans="1:86">
      <c r="A1053">
        <v>1052</v>
      </c>
      <c r="B1053" t="s">
        <v>1153</v>
      </c>
      <c r="C1053" t="s">
        <v>1074</v>
      </c>
      <c r="D1053" s="1">
        <v>67.382000000000005</v>
      </c>
      <c r="E1053" t="s">
        <v>95</v>
      </c>
      <c r="F1053" t="s">
        <v>96</v>
      </c>
      <c r="G1053" t="s">
        <v>96</v>
      </c>
      <c r="H1053" t="s">
        <v>95</v>
      </c>
      <c r="I1053" t="s">
        <v>95</v>
      </c>
      <c r="J1053" t="s">
        <v>96</v>
      </c>
      <c r="K1053" t="s">
        <v>96</v>
      </c>
      <c r="L1053" t="s">
        <v>96</v>
      </c>
      <c r="M1053" t="s">
        <v>95</v>
      </c>
      <c r="N1053" t="s">
        <v>96</v>
      </c>
      <c r="O1053" t="s">
        <v>96</v>
      </c>
      <c r="P1053" t="s">
        <v>96</v>
      </c>
      <c r="Q1053" t="s">
        <v>96</v>
      </c>
      <c r="R1053" t="s">
        <v>96</v>
      </c>
      <c r="S1053" t="s">
        <v>96</v>
      </c>
      <c r="T1053" t="s">
        <v>95</v>
      </c>
      <c r="U1053" t="s">
        <v>96</v>
      </c>
      <c r="V1053" t="s">
        <v>95</v>
      </c>
      <c r="W1053" t="s">
        <v>95</v>
      </c>
      <c r="X1053" t="s">
        <v>95</v>
      </c>
      <c r="Y1053" t="s">
        <v>96</v>
      </c>
      <c r="Z1053" t="s">
        <v>95</v>
      </c>
      <c r="AA1053" t="s">
        <v>96</v>
      </c>
      <c r="AB1053" t="s">
        <v>95</v>
      </c>
      <c r="AC1053" t="s">
        <v>95</v>
      </c>
      <c r="AD1053" t="s">
        <v>96</v>
      </c>
      <c r="AE1053" t="s">
        <v>95</v>
      </c>
      <c r="AF1053" t="s">
        <v>96</v>
      </c>
      <c r="AG1053" t="s">
        <v>95</v>
      </c>
      <c r="AH1053" t="s">
        <v>96</v>
      </c>
      <c r="AI1053" t="s">
        <v>95</v>
      </c>
      <c r="AJ1053" t="s">
        <v>95</v>
      </c>
      <c r="AK1053" t="s">
        <v>96</v>
      </c>
      <c r="AL1053" t="s">
        <v>96</v>
      </c>
      <c r="AM1053" t="s">
        <v>96</v>
      </c>
      <c r="AN1053" t="s">
        <v>96</v>
      </c>
      <c r="AO1053" t="s">
        <v>96</v>
      </c>
      <c r="AP1053" t="s">
        <v>96</v>
      </c>
      <c r="AQ1053" t="s">
        <v>95</v>
      </c>
      <c r="AR1053" t="s">
        <v>95</v>
      </c>
      <c r="AS1053" t="s">
        <v>96</v>
      </c>
      <c r="AT1053" t="s">
        <v>95</v>
      </c>
      <c r="AU1053" t="s">
        <v>96</v>
      </c>
      <c r="AV1053" t="s">
        <v>95</v>
      </c>
      <c r="AW1053" t="s">
        <v>96</v>
      </c>
      <c r="AX1053" t="s">
        <v>96</v>
      </c>
      <c r="AY1053" t="s">
        <v>95</v>
      </c>
      <c r="AZ1053" t="s">
        <v>95</v>
      </c>
      <c r="BA1053" t="s">
        <v>96</v>
      </c>
      <c r="BB1053" t="s">
        <v>96</v>
      </c>
      <c r="BC1053" t="s">
        <v>95</v>
      </c>
      <c r="BD1053" t="s">
        <v>95</v>
      </c>
      <c r="BE1053" t="s">
        <v>96</v>
      </c>
      <c r="BF1053" t="s">
        <v>95</v>
      </c>
      <c r="BG1053" t="s">
        <v>96</v>
      </c>
      <c r="BH1053" t="s">
        <v>95</v>
      </c>
      <c r="BI1053" t="s">
        <v>96</v>
      </c>
      <c r="BJ1053" t="s">
        <v>96</v>
      </c>
      <c r="BK1053" t="s">
        <v>96</v>
      </c>
      <c r="BL1053" t="s">
        <v>96</v>
      </c>
      <c r="BM1053" t="s">
        <v>95</v>
      </c>
      <c r="BN1053" t="s">
        <v>95</v>
      </c>
      <c r="BO1053" t="s">
        <v>95</v>
      </c>
      <c r="BP1053" t="s">
        <v>96</v>
      </c>
      <c r="BQ1053" t="s">
        <v>95</v>
      </c>
      <c r="BR1053" t="s">
        <v>96</v>
      </c>
      <c r="BS1053" t="s">
        <v>96</v>
      </c>
      <c r="BT1053" t="s">
        <v>95</v>
      </c>
      <c r="BU1053" t="s">
        <v>96</v>
      </c>
      <c r="BV1053" t="s">
        <v>95</v>
      </c>
      <c r="BW1053" t="s">
        <v>95</v>
      </c>
      <c r="BX1053" t="s">
        <v>96</v>
      </c>
      <c r="BY1053" t="s">
        <v>95</v>
      </c>
      <c r="BZ1053" t="s">
        <v>96</v>
      </c>
      <c r="CA1053" t="s">
        <v>95</v>
      </c>
      <c r="CB1053" t="s">
        <v>95</v>
      </c>
      <c r="CC1053" t="s">
        <v>95</v>
      </c>
      <c r="CD1053" t="s">
        <v>96</v>
      </c>
      <c r="CE1053" t="s">
        <v>96</v>
      </c>
      <c r="CF1053" t="s">
        <v>96</v>
      </c>
      <c r="CG1053" t="s">
        <v>96</v>
      </c>
      <c r="CH1053" t="s">
        <v>95</v>
      </c>
    </row>
    <row r="1054" spans="1:86">
      <c r="A1054">
        <v>1053</v>
      </c>
      <c r="B1054" t="s">
        <v>1154</v>
      </c>
      <c r="C1054" t="s">
        <v>1074</v>
      </c>
      <c r="D1054" s="1">
        <v>67.382000000000005</v>
      </c>
      <c r="E1054" t="s">
        <v>95</v>
      </c>
      <c r="F1054" t="s">
        <v>96</v>
      </c>
      <c r="G1054" t="s">
        <v>96</v>
      </c>
      <c r="H1054" t="s">
        <v>95</v>
      </c>
      <c r="I1054" t="s">
        <v>95</v>
      </c>
      <c r="J1054" t="s">
        <v>96</v>
      </c>
      <c r="K1054" t="s">
        <v>96</v>
      </c>
      <c r="L1054" t="s">
        <v>96</v>
      </c>
      <c r="M1054" t="s">
        <v>95</v>
      </c>
      <c r="N1054" t="s">
        <v>96</v>
      </c>
      <c r="O1054" t="s">
        <v>96</v>
      </c>
      <c r="P1054" t="s">
        <v>96</v>
      </c>
      <c r="Q1054" t="s">
        <v>96</v>
      </c>
      <c r="R1054" t="s">
        <v>96</v>
      </c>
      <c r="S1054" t="s">
        <v>96</v>
      </c>
      <c r="T1054" t="s">
        <v>95</v>
      </c>
      <c r="U1054" t="s">
        <v>96</v>
      </c>
      <c r="V1054" t="s">
        <v>95</v>
      </c>
      <c r="W1054" t="s">
        <v>95</v>
      </c>
      <c r="X1054" t="s">
        <v>95</v>
      </c>
      <c r="Y1054" t="s">
        <v>96</v>
      </c>
      <c r="Z1054" t="s">
        <v>95</v>
      </c>
      <c r="AA1054" t="s">
        <v>96</v>
      </c>
      <c r="AB1054" t="s">
        <v>95</v>
      </c>
      <c r="AC1054" t="s">
        <v>95</v>
      </c>
      <c r="AD1054" t="s">
        <v>96</v>
      </c>
      <c r="AE1054" t="s">
        <v>95</v>
      </c>
      <c r="AF1054" t="s">
        <v>96</v>
      </c>
      <c r="AG1054" t="s">
        <v>95</v>
      </c>
      <c r="AH1054" t="s">
        <v>96</v>
      </c>
      <c r="AI1054" t="s">
        <v>95</v>
      </c>
      <c r="AJ1054" t="s">
        <v>95</v>
      </c>
      <c r="AK1054" t="s">
        <v>96</v>
      </c>
      <c r="AL1054" t="s">
        <v>96</v>
      </c>
      <c r="AM1054" t="s">
        <v>96</v>
      </c>
      <c r="AN1054" t="s">
        <v>96</v>
      </c>
      <c r="AO1054" t="s">
        <v>96</v>
      </c>
      <c r="AP1054" t="s">
        <v>96</v>
      </c>
      <c r="AQ1054" t="s">
        <v>95</v>
      </c>
      <c r="AR1054" t="s">
        <v>95</v>
      </c>
      <c r="AS1054" t="s">
        <v>96</v>
      </c>
      <c r="AT1054" t="s">
        <v>95</v>
      </c>
      <c r="AU1054" t="s">
        <v>96</v>
      </c>
      <c r="AV1054" t="s">
        <v>95</v>
      </c>
      <c r="AW1054" t="s">
        <v>96</v>
      </c>
      <c r="AX1054" t="s">
        <v>96</v>
      </c>
      <c r="AY1054" t="s">
        <v>95</v>
      </c>
      <c r="AZ1054" t="s">
        <v>95</v>
      </c>
      <c r="BA1054" t="s">
        <v>96</v>
      </c>
      <c r="BB1054" t="s">
        <v>96</v>
      </c>
      <c r="BC1054" t="s">
        <v>95</v>
      </c>
      <c r="BD1054" t="s">
        <v>95</v>
      </c>
      <c r="BE1054" t="s">
        <v>96</v>
      </c>
      <c r="BF1054" t="s">
        <v>95</v>
      </c>
      <c r="BG1054" t="s">
        <v>96</v>
      </c>
      <c r="BH1054" t="s">
        <v>95</v>
      </c>
      <c r="BI1054" t="s">
        <v>96</v>
      </c>
      <c r="BJ1054" t="s">
        <v>96</v>
      </c>
      <c r="BK1054" t="s">
        <v>96</v>
      </c>
      <c r="BL1054" t="s">
        <v>96</v>
      </c>
      <c r="BM1054" t="s">
        <v>95</v>
      </c>
      <c r="BN1054" t="s">
        <v>95</v>
      </c>
      <c r="BO1054" t="s">
        <v>95</v>
      </c>
      <c r="BP1054" t="s">
        <v>96</v>
      </c>
      <c r="BQ1054" t="s">
        <v>95</v>
      </c>
      <c r="BR1054" t="s">
        <v>96</v>
      </c>
      <c r="BS1054" t="s">
        <v>96</v>
      </c>
      <c r="BT1054" t="s">
        <v>95</v>
      </c>
      <c r="BU1054" t="s">
        <v>96</v>
      </c>
      <c r="BV1054" t="s">
        <v>95</v>
      </c>
      <c r="BW1054" t="s">
        <v>95</v>
      </c>
      <c r="BX1054" t="s">
        <v>96</v>
      </c>
      <c r="BY1054" t="s">
        <v>95</v>
      </c>
      <c r="BZ1054" t="s">
        <v>96</v>
      </c>
      <c r="CA1054" t="s">
        <v>95</v>
      </c>
      <c r="CB1054" t="s">
        <v>95</v>
      </c>
      <c r="CC1054" t="s">
        <v>95</v>
      </c>
      <c r="CD1054" t="s">
        <v>96</v>
      </c>
      <c r="CE1054" t="s">
        <v>96</v>
      </c>
      <c r="CF1054" t="s">
        <v>96</v>
      </c>
      <c r="CG1054" t="s">
        <v>96</v>
      </c>
      <c r="CH1054" t="s">
        <v>95</v>
      </c>
    </row>
    <row r="1055" spans="1:86">
      <c r="A1055">
        <v>1054</v>
      </c>
      <c r="B1055" t="s">
        <v>1155</v>
      </c>
      <c r="C1055" t="s">
        <v>1074</v>
      </c>
      <c r="D1055" s="1">
        <v>67.382000000000005</v>
      </c>
      <c r="E1055" t="s">
        <v>95</v>
      </c>
      <c r="F1055" t="s">
        <v>96</v>
      </c>
      <c r="G1055" t="s">
        <v>96</v>
      </c>
      <c r="H1055" t="s">
        <v>95</v>
      </c>
      <c r="I1055" t="s">
        <v>95</v>
      </c>
      <c r="J1055" t="s">
        <v>96</v>
      </c>
      <c r="K1055" t="s">
        <v>96</v>
      </c>
      <c r="L1055" t="s">
        <v>96</v>
      </c>
      <c r="M1055" t="s">
        <v>95</v>
      </c>
      <c r="N1055" t="s">
        <v>96</v>
      </c>
      <c r="O1055" t="s">
        <v>96</v>
      </c>
      <c r="P1055" t="s">
        <v>96</v>
      </c>
      <c r="Q1055" t="s">
        <v>96</v>
      </c>
      <c r="R1055" t="s">
        <v>96</v>
      </c>
      <c r="S1055" t="s">
        <v>96</v>
      </c>
      <c r="T1055" t="s">
        <v>95</v>
      </c>
      <c r="U1055" t="s">
        <v>96</v>
      </c>
      <c r="V1055" t="s">
        <v>95</v>
      </c>
      <c r="W1055" t="s">
        <v>95</v>
      </c>
      <c r="X1055" t="s">
        <v>95</v>
      </c>
      <c r="Y1055" t="s">
        <v>96</v>
      </c>
      <c r="Z1055" t="s">
        <v>95</v>
      </c>
      <c r="AA1055" t="s">
        <v>96</v>
      </c>
      <c r="AB1055" t="s">
        <v>95</v>
      </c>
      <c r="AC1055" t="s">
        <v>95</v>
      </c>
      <c r="AD1055" t="s">
        <v>96</v>
      </c>
      <c r="AE1055" t="s">
        <v>95</v>
      </c>
      <c r="AF1055" t="s">
        <v>96</v>
      </c>
      <c r="AG1055" t="s">
        <v>95</v>
      </c>
      <c r="AH1055" t="s">
        <v>96</v>
      </c>
      <c r="AI1055" t="s">
        <v>95</v>
      </c>
      <c r="AJ1055" t="s">
        <v>95</v>
      </c>
      <c r="AK1055" t="s">
        <v>96</v>
      </c>
      <c r="AL1055" t="s">
        <v>96</v>
      </c>
      <c r="AM1055" t="s">
        <v>96</v>
      </c>
      <c r="AN1055" t="s">
        <v>96</v>
      </c>
      <c r="AO1055" t="s">
        <v>96</v>
      </c>
      <c r="AP1055" t="s">
        <v>96</v>
      </c>
      <c r="AQ1055" t="s">
        <v>95</v>
      </c>
      <c r="AR1055" t="s">
        <v>95</v>
      </c>
      <c r="AS1055" t="s">
        <v>96</v>
      </c>
      <c r="AT1055" t="s">
        <v>95</v>
      </c>
      <c r="AU1055" t="s">
        <v>96</v>
      </c>
      <c r="AV1055" t="s">
        <v>95</v>
      </c>
      <c r="AW1055" t="s">
        <v>96</v>
      </c>
      <c r="AX1055" t="s">
        <v>96</v>
      </c>
      <c r="AY1055" t="s">
        <v>95</v>
      </c>
      <c r="AZ1055" t="s">
        <v>95</v>
      </c>
      <c r="BA1055" t="s">
        <v>96</v>
      </c>
      <c r="BB1055" t="s">
        <v>96</v>
      </c>
      <c r="BC1055" t="s">
        <v>95</v>
      </c>
      <c r="BD1055" t="s">
        <v>95</v>
      </c>
      <c r="BE1055" t="s">
        <v>96</v>
      </c>
      <c r="BF1055" t="s">
        <v>95</v>
      </c>
      <c r="BG1055" t="s">
        <v>96</v>
      </c>
      <c r="BH1055" t="s">
        <v>95</v>
      </c>
      <c r="BI1055" t="s">
        <v>96</v>
      </c>
      <c r="BJ1055" t="s">
        <v>96</v>
      </c>
      <c r="BK1055" t="s">
        <v>96</v>
      </c>
      <c r="BL1055" t="s">
        <v>96</v>
      </c>
      <c r="BM1055" t="s">
        <v>95</v>
      </c>
      <c r="BN1055" t="s">
        <v>95</v>
      </c>
      <c r="BO1055" t="s">
        <v>95</v>
      </c>
      <c r="BP1055" t="s">
        <v>96</v>
      </c>
      <c r="BQ1055" t="s">
        <v>95</v>
      </c>
      <c r="BR1055" t="s">
        <v>96</v>
      </c>
      <c r="BS1055" t="s">
        <v>96</v>
      </c>
      <c r="BT1055" t="s">
        <v>95</v>
      </c>
      <c r="BU1055" t="s">
        <v>96</v>
      </c>
      <c r="BV1055" t="s">
        <v>95</v>
      </c>
      <c r="BW1055" t="s">
        <v>95</v>
      </c>
      <c r="BX1055" t="s">
        <v>96</v>
      </c>
      <c r="BY1055" t="s">
        <v>95</v>
      </c>
      <c r="BZ1055" t="s">
        <v>96</v>
      </c>
      <c r="CA1055" t="s">
        <v>95</v>
      </c>
      <c r="CB1055" t="s">
        <v>95</v>
      </c>
      <c r="CC1055" t="s">
        <v>95</v>
      </c>
      <c r="CD1055" t="s">
        <v>96</v>
      </c>
      <c r="CE1055" t="s">
        <v>96</v>
      </c>
      <c r="CF1055" t="s">
        <v>96</v>
      </c>
      <c r="CG1055" t="s">
        <v>96</v>
      </c>
      <c r="CH1055" t="s">
        <v>95</v>
      </c>
    </row>
    <row r="1056" spans="1:86">
      <c r="A1056">
        <v>1055</v>
      </c>
      <c r="B1056" t="s">
        <v>1156</v>
      </c>
      <c r="C1056" t="s">
        <v>1074</v>
      </c>
      <c r="D1056" s="1">
        <v>67.382000000000005</v>
      </c>
      <c r="E1056" t="s">
        <v>95</v>
      </c>
      <c r="F1056" t="s">
        <v>96</v>
      </c>
      <c r="G1056" t="s">
        <v>96</v>
      </c>
      <c r="H1056" t="s">
        <v>95</v>
      </c>
      <c r="I1056" t="s">
        <v>95</v>
      </c>
      <c r="J1056" t="s">
        <v>96</v>
      </c>
      <c r="K1056" t="s">
        <v>96</v>
      </c>
      <c r="L1056" t="s">
        <v>96</v>
      </c>
      <c r="M1056" t="s">
        <v>95</v>
      </c>
      <c r="N1056" t="s">
        <v>96</v>
      </c>
      <c r="O1056" t="s">
        <v>96</v>
      </c>
      <c r="P1056" t="s">
        <v>96</v>
      </c>
      <c r="Q1056" t="s">
        <v>96</v>
      </c>
      <c r="R1056" t="s">
        <v>96</v>
      </c>
      <c r="S1056" t="s">
        <v>96</v>
      </c>
      <c r="T1056" t="s">
        <v>95</v>
      </c>
      <c r="U1056" t="s">
        <v>96</v>
      </c>
      <c r="V1056" t="s">
        <v>95</v>
      </c>
      <c r="W1056" t="s">
        <v>95</v>
      </c>
      <c r="X1056" t="s">
        <v>95</v>
      </c>
      <c r="Y1056" t="s">
        <v>96</v>
      </c>
      <c r="Z1056" t="s">
        <v>95</v>
      </c>
      <c r="AA1056" t="s">
        <v>96</v>
      </c>
      <c r="AB1056" t="s">
        <v>95</v>
      </c>
      <c r="AC1056" t="s">
        <v>95</v>
      </c>
      <c r="AD1056" t="s">
        <v>96</v>
      </c>
      <c r="AE1056" t="s">
        <v>95</v>
      </c>
      <c r="AF1056" t="s">
        <v>96</v>
      </c>
      <c r="AG1056" t="s">
        <v>95</v>
      </c>
      <c r="AH1056" t="s">
        <v>96</v>
      </c>
      <c r="AI1056" t="s">
        <v>95</v>
      </c>
      <c r="AJ1056" t="s">
        <v>95</v>
      </c>
      <c r="AK1056" t="s">
        <v>96</v>
      </c>
      <c r="AL1056" t="s">
        <v>96</v>
      </c>
      <c r="AM1056" t="s">
        <v>96</v>
      </c>
      <c r="AN1056" t="s">
        <v>96</v>
      </c>
      <c r="AO1056" t="s">
        <v>96</v>
      </c>
      <c r="AP1056" t="s">
        <v>96</v>
      </c>
      <c r="AQ1056" t="s">
        <v>95</v>
      </c>
      <c r="AR1056" t="s">
        <v>95</v>
      </c>
      <c r="AS1056" t="s">
        <v>96</v>
      </c>
      <c r="AT1056" t="s">
        <v>95</v>
      </c>
      <c r="AU1056" t="s">
        <v>96</v>
      </c>
      <c r="AV1056" t="s">
        <v>95</v>
      </c>
      <c r="AW1056" t="s">
        <v>96</v>
      </c>
      <c r="AX1056" t="s">
        <v>96</v>
      </c>
      <c r="AY1056" t="s">
        <v>95</v>
      </c>
      <c r="AZ1056" t="s">
        <v>95</v>
      </c>
      <c r="BA1056" t="s">
        <v>96</v>
      </c>
      <c r="BB1056" t="s">
        <v>96</v>
      </c>
      <c r="BC1056" t="s">
        <v>95</v>
      </c>
      <c r="BD1056" t="s">
        <v>95</v>
      </c>
      <c r="BE1056" t="s">
        <v>96</v>
      </c>
      <c r="BF1056" t="s">
        <v>95</v>
      </c>
      <c r="BG1056" t="s">
        <v>96</v>
      </c>
      <c r="BH1056" t="s">
        <v>95</v>
      </c>
      <c r="BI1056" t="s">
        <v>96</v>
      </c>
      <c r="BJ1056" t="s">
        <v>96</v>
      </c>
      <c r="BK1056" t="s">
        <v>96</v>
      </c>
      <c r="BL1056" t="s">
        <v>96</v>
      </c>
      <c r="BM1056" t="s">
        <v>95</v>
      </c>
      <c r="BN1056" t="s">
        <v>95</v>
      </c>
      <c r="BO1056" t="s">
        <v>95</v>
      </c>
      <c r="BP1056" t="s">
        <v>96</v>
      </c>
      <c r="BQ1056" t="s">
        <v>95</v>
      </c>
      <c r="BR1056" t="s">
        <v>96</v>
      </c>
      <c r="BS1056" t="s">
        <v>96</v>
      </c>
      <c r="BT1056" t="s">
        <v>95</v>
      </c>
      <c r="BU1056" t="s">
        <v>96</v>
      </c>
      <c r="BV1056" t="s">
        <v>95</v>
      </c>
      <c r="BW1056" t="s">
        <v>95</v>
      </c>
      <c r="BX1056" t="s">
        <v>96</v>
      </c>
      <c r="BY1056" t="s">
        <v>95</v>
      </c>
      <c r="BZ1056" t="s">
        <v>96</v>
      </c>
      <c r="CA1056" t="s">
        <v>95</v>
      </c>
      <c r="CB1056" t="s">
        <v>95</v>
      </c>
      <c r="CC1056" t="s">
        <v>95</v>
      </c>
      <c r="CD1056" t="s">
        <v>96</v>
      </c>
      <c r="CE1056" t="s">
        <v>96</v>
      </c>
      <c r="CF1056" t="s">
        <v>96</v>
      </c>
      <c r="CG1056" t="s">
        <v>96</v>
      </c>
      <c r="CH1056" t="s">
        <v>95</v>
      </c>
    </row>
    <row r="1057" spans="1:86">
      <c r="A1057">
        <v>1056</v>
      </c>
      <c r="B1057" t="s">
        <v>1157</v>
      </c>
      <c r="C1057" t="s">
        <v>1074</v>
      </c>
      <c r="D1057" s="1">
        <v>67.382000000000005</v>
      </c>
      <c r="E1057" t="s">
        <v>95</v>
      </c>
      <c r="F1057" t="s">
        <v>96</v>
      </c>
      <c r="G1057" t="s">
        <v>96</v>
      </c>
      <c r="H1057" t="s">
        <v>95</v>
      </c>
      <c r="I1057" t="s">
        <v>95</v>
      </c>
      <c r="J1057" t="s">
        <v>96</v>
      </c>
      <c r="K1057" t="s">
        <v>96</v>
      </c>
      <c r="L1057" t="s">
        <v>96</v>
      </c>
      <c r="M1057" t="s">
        <v>95</v>
      </c>
      <c r="N1057" t="s">
        <v>96</v>
      </c>
      <c r="O1057" t="s">
        <v>96</v>
      </c>
      <c r="P1057" t="s">
        <v>96</v>
      </c>
      <c r="Q1057" t="s">
        <v>96</v>
      </c>
      <c r="R1057" t="s">
        <v>96</v>
      </c>
      <c r="S1057" t="s">
        <v>96</v>
      </c>
      <c r="T1057" t="s">
        <v>95</v>
      </c>
      <c r="U1057" t="s">
        <v>96</v>
      </c>
      <c r="V1057" t="s">
        <v>95</v>
      </c>
      <c r="W1057" t="s">
        <v>95</v>
      </c>
      <c r="X1057" t="s">
        <v>95</v>
      </c>
      <c r="Y1057" t="s">
        <v>96</v>
      </c>
      <c r="Z1057" t="s">
        <v>95</v>
      </c>
      <c r="AA1057" t="s">
        <v>96</v>
      </c>
      <c r="AB1057" t="s">
        <v>95</v>
      </c>
      <c r="AC1057" t="s">
        <v>95</v>
      </c>
      <c r="AD1057" t="s">
        <v>96</v>
      </c>
      <c r="AE1057" t="s">
        <v>95</v>
      </c>
      <c r="AF1057" t="s">
        <v>96</v>
      </c>
      <c r="AG1057" t="s">
        <v>95</v>
      </c>
      <c r="AH1057" t="s">
        <v>96</v>
      </c>
      <c r="AI1057" t="s">
        <v>95</v>
      </c>
      <c r="AJ1057" t="s">
        <v>95</v>
      </c>
      <c r="AK1057" t="s">
        <v>96</v>
      </c>
      <c r="AL1057" t="s">
        <v>96</v>
      </c>
      <c r="AM1057" t="s">
        <v>96</v>
      </c>
      <c r="AN1057" t="s">
        <v>96</v>
      </c>
      <c r="AO1057" t="s">
        <v>96</v>
      </c>
      <c r="AP1057" t="s">
        <v>96</v>
      </c>
      <c r="AQ1057" t="s">
        <v>95</v>
      </c>
      <c r="AR1057" t="s">
        <v>95</v>
      </c>
      <c r="AS1057" t="s">
        <v>96</v>
      </c>
      <c r="AT1057" t="s">
        <v>95</v>
      </c>
      <c r="AU1057" t="s">
        <v>96</v>
      </c>
      <c r="AV1057" t="s">
        <v>95</v>
      </c>
      <c r="AW1057" t="s">
        <v>96</v>
      </c>
      <c r="AX1057" t="s">
        <v>96</v>
      </c>
      <c r="AY1057" t="s">
        <v>95</v>
      </c>
      <c r="AZ1057" t="s">
        <v>95</v>
      </c>
      <c r="BA1057" t="s">
        <v>96</v>
      </c>
      <c r="BB1057" t="s">
        <v>96</v>
      </c>
      <c r="BC1057" t="s">
        <v>95</v>
      </c>
      <c r="BD1057" t="s">
        <v>95</v>
      </c>
      <c r="BE1057" t="s">
        <v>96</v>
      </c>
      <c r="BF1057" t="s">
        <v>95</v>
      </c>
      <c r="BG1057" t="s">
        <v>96</v>
      </c>
      <c r="BH1057" t="s">
        <v>95</v>
      </c>
      <c r="BI1057" t="s">
        <v>96</v>
      </c>
      <c r="BJ1057" t="s">
        <v>96</v>
      </c>
      <c r="BK1057" t="s">
        <v>96</v>
      </c>
      <c r="BL1057" t="s">
        <v>96</v>
      </c>
      <c r="BM1057" t="s">
        <v>95</v>
      </c>
      <c r="BN1057" t="s">
        <v>95</v>
      </c>
      <c r="BO1057" t="s">
        <v>95</v>
      </c>
      <c r="BP1057" t="s">
        <v>96</v>
      </c>
      <c r="BQ1057" t="s">
        <v>95</v>
      </c>
      <c r="BR1057" t="s">
        <v>96</v>
      </c>
      <c r="BS1057" t="s">
        <v>96</v>
      </c>
      <c r="BT1057" t="s">
        <v>95</v>
      </c>
      <c r="BU1057" t="s">
        <v>96</v>
      </c>
      <c r="BV1057" t="s">
        <v>95</v>
      </c>
      <c r="BW1057" t="s">
        <v>95</v>
      </c>
      <c r="BX1057" t="s">
        <v>96</v>
      </c>
      <c r="BY1057" t="s">
        <v>95</v>
      </c>
      <c r="BZ1057" t="s">
        <v>96</v>
      </c>
      <c r="CA1057" t="s">
        <v>95</v>
      </c>
      <c r="CB1057" t="s">
        <v>95</v>
      </c>
      <c r="CC1057" t="s">
        <v>95</v>
      </c>
      <c r="CD1057" t="s">
        <v>96</v>
      </c>
      <c r="CE1057" t="s">
        <v>96</v>
      </c>
      <c r="CF1057" t="s">
        <v>96</v>
      </c>
      <c r="CG1057" t="s">
        <v>96</v>
      </c>
      <c r="CH1057" t="s">
        <v>95</v>
      </c>
    </row>
    <row r="1058" spans="1:86">
      <c r="A1058">
        <v>1057</v>
      </c>
      <c r="B1058" t="s">
        <v>1158</v>
      </c>
      <c r="C1058" t="s">
        <v>1074</v>
      </c>
      <c r="D1058" s="1">
        <v>67.382000000000005</v>
      </c>
      <c r="E1058" t="s">
        <v>95</v>
      </c>
      <c r="F1058" t="s">
        <v>96</v>
      </c>
      <c r="G1058" t="s">
        <v>96</v>
      </c>
      <c r="H1058" t="s">
        <v>95</v>
      </c>
      <c r="I1058" t="s">
        <v>95</v>
      </c>
      <c r="J1058" t="s">
        <v>96</v>
      </c>
      <c r="K1058" t="s">
        <v>96</v>
      </c>
      <c r="L1058" t="s">
        <v>96</v>
      </c>
      <c r="M1058" t="s">
        <v>95</v>
      </c>
      <c r="N1058" t="s">
        <v>96</v>
      </c>
      <c r="O1058" t="s">
        <v>96</v>
      </c>
      <c r="P1058" t="s">
        <v>96</v>
      </c>
      <c r="Q1058" t="s">
        <v>96</v>
      </c>
      <c r="R1058" t="s">
        <v>96</v>
      </c>
      <c r="S1058" t="s">
        <v>96</v>
      </c>
      <c r="T1058" t="s">
        <v>95</v>
      </c>
      <c r="U1058" t="s">
        <v>96</v>
      </c>
      <c r="V1058" t="s">
        <v>95</v>
      </c>
      <c r="W1058" t="s">
        <v>95</v>
      </c>
      <c r="X1058" t="s">
        <v>95</v>
      </c>
      <c r="Y1058" t="s">
        <v>96</v>
      </c>
      <c r="Z1058" t="s">
        <v>95</v>
      </c>
      <c r="AA1058" t="s">
        <v>96</v>
      </c>
      <c r="AB1058" t="s">
        <v>95</v>
      </c>
      <c r="AC1058" t="s">
        <v>95</v>
      </c>
      <c r="AD1058" t="s">
        <v>96</v>
      </c>
      <c r="AE1058" t="s">
        <v>95</v>
      </c>
      <c r="AF1058" t="s">
        <v>96</v>
      </c>
      <c r="AG1058" t="s">
        <v>95</v>
      </c>
      <c r="AH1058" t="s">
        <v>96</v>
      </c>
      <c r="AI1058" t="s">
        <v>95</v>
      </c>
      <c r="AJ1058" t="s">
        <v>95</v>
      </c>
      <c r="AK1058" t="s">
        <v>96</v>
      </c>
      <c r="AL1058" t="s">
        <v>96</v>
      </c>
      <c r="AM1058" t="s">
        <v>96</v>
      </c>
      <c r="AN1058" t="s">
        <v>96</v>
      </c>
      <c r="AO1058" t="s">
        <v>96</v>
      </c>
      <c r="AP1058" t="s">
        <v>96</v>
      </c>
      <c r="AQ1058" t="s">
        <v>95</v>
      </c>
      <c r="AR1058" t="s">
        <v>95</v>
      </c>
      <c r="AS1058" t="s">
        <v>96</v>
      </c>
      <c r="AT1058" t="s">
        <v>95</v>
      </c>
      <c r="AU1058" t="s">
        <v>96</v>
      </c>
      <c r="AV1058" t="s">
        <v>95</v>
      </c>
      <c r="AW1058" t="s">
        <v>96</v>
      </c>
      <c r="AX1058" t="s">
        <v>96</v>
      </c>
      <c r="AY1058" t="s">
        <v>95</v>
      </c>
      <c r="AZ1058" t="s">
        <v>95</v>
      </c>
      <c r="BA1058" t="s">
        <v>96</v>
      </c>
      <c r="BB1058" t="s">
        <v>96</v>
      </c>
      <c r="BC1058" t="s">
        <v>95</v>
      </c>
      <c r="BD1058" t="s">
        <v>95</v>
      </c>
      <c r="BE1058" t="s">
        <v>96</v>
      </c>
      <c r="BF1058" t="s">
        <v>95</v>
      </c>
      <c r="BG1058" t="s">
        <v>96</v>
      </c>
      <c r="BH1058" t="s">
        <v>95</v>
      </c>
      <c r="BI1058" t="s">
        <v>96</v>
      </c>
      <c r="BJ1058" t="s">
        <v>96</v>
      </c>
      <c r="BK1058" t="s">
        <v>96</v>
      </c>
      <c r="BL1058" t="s">
        <v>96</v>
      </c>
      <c r="BM1058" t="s">
        <v>95</v>
      </c>
      <c r="BN1058" t="s">
        <v>95</v>
      </c>
      <c r="BO1058" t="s">
        <v>95</v>
      </c>
      <c r="BP1058" t="s">
        <v>96</v>
      </c>
      <c r="BQ1058" t="s">
        <v>95</v>
      </c>
      <c r="BR1058" t="s">
        <v>96</v>
      </c>
      <c r="BS1058" t="s">
        <v>96</v>
      </c>
      <c r="BT1058" t="s">
        <v>95</v>
      </c>
      <c r="BU1058" t="s">
        <v>96</v>
      </c>
      <c r="BV1058" t="s">
        <v>95</v>
      </c>
      <c r="BW1058" t="s">
        <v>95</v>
      </c>
      <c r="BX1058" t="s">
        <v>96</v>
      </c>
      <c r="BY1058" t="s">
        <v>95</v>
      </c>
      <c r="BZ1058" t="s">
        <v>96</v>
      </c>
      <c r="CA1058" t="s">
        <v>95</v>
      </c>
      <c r="CB1058" t="s">
        <v>95</v>
      </c>
      <c r="CC1058" t="s">
        <v>95</v>
      </c>
      <c r="CD1058" t="s">
        <v>96</v>
      </c>
      <c r="CE1058" t="s">
        <v>96</v>
      </c>
      <c r="CF1058" t="s">
        <v>96</v>
      </c>
      <c r="CG1058" t="s">
        <v>96</v>
      </c>
      <c r="CH1058" t="s">
        <v>95</v>
      </c>
    </row>
    <row r="1059" spans="1:86">
      <c r="A1059">
        <v>1058</v>
      </c>
      <c r="B1059" t="s">
        <v>1159</v>
      </c>
      <c r="C1059" t="s">
        <v>1074</v>
      </c>
      <c r="D1059" s="1">
        <v>67.382000000000005</v>
      </c>
      <c r="E1059" t="s">
        <v>95</v>
      </c>
      <c r="F1059" t="s">
        <v>96</v>
      </c>
      <c r="G1059" t="s">
        <v>96</v>
      </c>
      <c r="H1059" t="s">
        <v>95</v>
      </c>
      <c r="I1059" t="s">
        <v>95</v>
      </c>
      <c r="J1059" t="s">
        <v>96</v>
      </c>
      <c r="K1059" t="s">
        <v>96</v>
      </c>
      <c r="L1059" t="s">
        <v>96</v>
      </c>
      <c r="M1059" t="s">
        <v>95</v>
      </c>
      <c r="N1059" t="s">
        <v>96</v>
      </c>
      <c r="O1059" t="s">
        <v>96</v>
      </c>
      <c r="P1059" t="s">
        <v>96</v>
      </c>
      <c r="Q1059" t="s">
        <v>96</v>
      </c>
      <c r="R1059" t="s">
        <v>96</v>
      </c>
      <c r="S1059" t="s">
        <v>96</v>
      </c>
      <c r="T1059" t="s">
        <v>95</v>
      </c>
      <c r="U1059" t="s">
        <v>96</v>
      </c>
      <c r="V1059" t="s">
        <v>95</v>
      </c>
      <c r="W1059" t="s">
        <v>95</v>
      </c>
      <c r="X1059" t="s">
        <v>95</v>
      </c>
      <c r="Y1059" t="s">
        <v>96</v>
      </c>
      <c r="Z1059" t="s">
        <v>95</v>
      </c>
      <c r="AA1059" t="s">
        <v>96</v>
      </c>
      <c r="AB1059" t="s">
        <v>95</v>
      </c>
      <c r="AC1059" t="s">
        <v>95</v>
      </c>
      <c r="AD1059" t="s">
        <v>96</v>
      </c>
      <c r="AE1059" t="s">
        <v>95</v>
      </c>
      <c r="AF1059" t="s">
        <v>96</v>
      </c>
      <c r="AG1059" t="s">
        <v>95</v>
      </c>
      <c r="AH1059" t="s">
        <v>96</v>
      </c>
      <c r="AI1059" t="s">
        <v>95</v>
      </c>
      <c r="AJ1059" t="s">
        <v>95</v>
      </c>
      <c r="AK1059" t="s">
        <v>96</v>
      </c>
      <c r="AL1059" t="s">
        <v>96</v>
      </c>
      <c r="AM1059" t="s">
        <v>96</v>
      </c>
      <c r="AN1059" t="s">
        <v>96</v>
      </c>
      <c r="AO1059" t="s">
        <v>96</v>
      </c>
      <c r="AP1059" t="s">
        <v>96</v>
      </c>
      <c r="AQ1059" t="s">
        <v>95</v>
      </c>
      <c r="AR1059" t="s">
        <v>95</v>
      </c>
      <c r="AS1059" t="s">
        <v>96</v>
      </c>
      <c r="AT1059" t="s">
        <v>95</v>
      </c>
      <c r="AU1059" t="s">
        <v>96</v>
      </c>
      <c r="AV1059" t="s">
        <v>95</v>
      </c>
      <c r="AW1059" t="s">
        <v>96</v>
      </c>
      <c r="AX1059" t="s">
        <v>96</v>
      </c>
      <c r="AY1059" t="s">
        <v>95</v>
      </c>
      <c r="AZ1059" t="s">
        <v>95</v>
      </c>
      <c r="BA1059" t="s">
        <v>96</v>
      </c>
      <c r="BB1059" t="s">
        <v>96</v>
      </c>
      <c r="BC1059" t="s">
        <v>95</v>
      </c>
      <c r="BD1059" t="s">
        <v>95</v>
      </c>
      <c r="BE1059" t="s">
        <v>96</v>
      </c>
      <c r="BF1059" t="s">
        <v>95</v>
      </c>
      <c r="BG1059" t="s">
        <v>96</v>
      </c>
      <c r="BH1059" t="s">
        <v>95</v>
      </c>
      <c r="BI1059" t="s">
        <v>96</v>
      </c>
      <c r="BJ1059" t="s">
        <v>96</v>
      </c>
      <c r="BK1059" t="s">
        <v>96</v>
      </c>
      <c r="BL1059" t="s">
        <v>96</v>
      </c>
      <c r="BM1059" t="s">
        <v>95</v>
      </c>
      <c r="BN1059" t="s">
        <v>95</v>
      </c>
      <c r="BO1059" t="s">
        <v>95</v>
      </c>
      <c r="BP1059" t="s">
        <v>96</v>
      </c>
      <c r="BQ1059" t="s">
        <v>95</v>
      </c>
      <c r="BR1059" t="s">
        <v>96</v>
      </c>
      <c r="BS1059" t="s">
        <v>96</v>
      </c>
      <c r="BT1059" t="s">
        <v>95</v>
      </c>
      <c r="BU1059" t="s">
        <v>96</v>
      </c>
      <c r="BV1059" t="s">
        <v>95</v>
      </c>
      <c r="BW1059" t="s">
        <v>95</v>
      </c>
      <c r="BX1059" t="s">
        <v>96</v>
      </c>
      <c r="BY1059" t="s">
        <v>95</v>
      </c>
      <c r="BZ1059" t="s">
        <v>96</v>
      </c>
      <c r="CA1059" t="s">
        <v>95</v>
      </c>
      <c r="CB1059" t="s">
        <v>95</v>
      </c>
      <c r="CC1059" t="s">
        <v>95</v>
      </c>
      <c r="CD1059" t="s">
        <v>96</v>
      </c>
      <c r="CE1059" t="s">
        <v>96</v>
      </c>
      <c r="CF1059" t="s">
        <v>96</v>
      </c>
      <c r="CG1059" t="s">
        <v>96</v>
      </c>
      <c r="CH1059" t="s">
        <v>95</v>
      </c>
    </row>
    <row r="1060" spans="1:86">
      <c r="A1060">
        <v>1059</v>
      </c>
      <c r="B1060" t="s">
        <v>1160</v>
      </c>
      <c r="C1060" t="s">
        <v>1074</v>
      </c>
      <c r="D1060" s="1">
        <v>67.382000000000005</v>
      </c>
      <c r="E1060" t="s">
        <v>95</v>
      </c>
      <c r="F1060" t="s">
        <v>96</v>
      </c>
      <c r="G1060" t="s">
        <v>96</v>
      </c>
      <c r="H1060" t="s">
        <v>95</v>
      </c>
      <c r="I1060" t="s">
        <v>95</v>
      </c>
      <c r="J1060" t="s">
        <v>96</v>
      </c>
      <c r="K1060" t="s">
        <v>96</v>
      </c>
      <c r="L1060" t="s">
        <v>96</v>
      </c>
      <c r="M1060" t="s">
        <v>95</v>
      </c>
      <c r="N1060" t="s">
        <v>96</v>
      </c>
      <c r="O1060" t="s">
        <v>96</v>
      </c>
      <c r="P1060" t="s">
        <v>96</v>
      </c>
      <c r="Q1060" t="s">
        <v>96</v>
      </c>
      <c r="R1060" t="s">
        <v>96</v>
      </c>
      <c r="S1060" t="s">
        <v>96</v>
      </c>
      <c r="T1060" t="s">
        <v>95</v>
      </c>
      <c r="U1060" t="s">
        <v>96</v>
      </c>
      <c r="V1060" t="s">
        <v>95</v>
      </c>
      <c r="W1060" t="s">
        <v>95</v>
      </c>
      <c r="X1060" t="s">
        <v>95</v>
      </c>
      <c r="Y1060" t="s">
        <v>96</v>
      </c>
      <c r="Z1060" t="s">
        <v>95</v>
      </c>
      <c r="AA1060" t="s">
        <v>96</v>
      </c>
      <c r="AB1060" t="s">
        <v>95</v>
      </c>
      <c r="AC1060" t="s">
        <v>95</v>
      </c>
      <c r="AD1060" t="s">
        <v>96</v>
      </c>
      <c r="AE1060" t="s">
        <v>95</v>
      </c>
      <c r="AF1060" t="s">
        <v>96</v>
      </c>
      <c r="AG1060" t="s">
        <v>95</v>
      </c>
      <c r="AH1060" t="s">
        <v>96</v>
      </c>
      <c r="AI1060" t="s">
        <v>95</v>
      </c>
      <c r="AJ1060" t="s">
        <v>95</v>
      </c>
      <c r="AK1060" t="s">
        <v>96</v>
      </c>
      <c r="AL1060" t="s">
        <v>96</v>
      </c>
      <c r="AM1060" t="s">
        <v>96</v>
      </c>
      <c r="AN1060" t="s">
        <v>96</v>
      </c>
      <c r="AO1060" t="s">
        <v>96</v>
      </c>
      <c r="AP1060" t="s">
        <v>96</v>
      </c>
      <c r="AQ1060" t="s">
        <v>95</v>
      </c>
      <c r="AR1060" t="s">
        <v>95</v>
      </c>
      <c r="AS1060" t="s">
        <v>96</v>
      </c>
      <c r="AT1060" t="s">
        <v>95</v>
      </c>
      <c r="AU1060" t="s">
        <v>96</v>
      </c>
      <c r="AV1060" t="s">
        <v>95</v>
      </c>
      <c r="AW1060" t="s">
        <v>96</v>
      </c>
      <c r="AX1060" t="s">
        <v>96</v>
      </c>
      <c r="AY1060" t="s">
        <v>95</v>
      </c>
      <c r="AZ1060" t="s">
        <v>95</v>
      </c>
      <c r="BA1060" t="s">
        <v>96</v>
      </c>
      <c r="BB1060" t="s">
        <v>96</v>
      </c>
      <c r="BC1060" t="s">
        <v>95</v>
      </c>
      <c r="BD1060" t="s">
        <v>95</v>
      </c>
      <c r="BE1060" t="s">
        <v>96</v>
      </c>
      <c r="BF1060" t="s">
        <v>95</v>
      </c>
      <c r="BG1060" t="s">
        <v>96</v>
      </c>
      <c r="BH1060" t="s">
        <v>95</v>
      </c>
      <c r="BI1060" t="s">
        <v>96</v>
      </c>
      <c r="BJ1060" t="s">
        <v>96</v>
      </c>
      <c r="BK1060" t="s">
        <v>96</v>
      </c>
      <c r="BL1060" t="s">
        <v>96</v>
      </c>
      <c r="BM1060" t="s">
        <v>95</v>
      </c>
      <c r="BN1060" t="s">
        <v>95</v>
      </c>
      <c r="BO1060" t="s">
        <v>95</v>
      </c>
      <c r="BP1060" t="s">
        <v>96</v>
      </c>
      <c r="BQ1060" t="s">
        <v>95</v>
      </c>
      <c r="BR1060" t="s">
        <v>96</v>
      </c>
      <c r="BS1060" t="s">
        <v>96</v>
      </c>
      <c r="BT1060" t="s">
        <v>95</v>
      </c>
      <c r="BU1060" t="s">
        <v>96</v>
      </c>
      <c r="BV1060" t="s">
        <v>95</v>
      </c>
      <c r="BW1060" t="s">
        <v>95</v>
      </c>
      <c r="BX1060" t="s">
        <v>96</v>
      </c>
      <c r="BY1060" t="s">
        <v>95</v>
      </c>
      <c r="BZ1060" t="s">
        <v>96</v>
      </c>
      <c r="CA1060" t="s">
        <v>95</v>
      </c>
      <c r="CB1060" t="s">
        <v>95</v>
      </c>
      <c r="CC1060" t="s">
        <v>95</v>
      </c>
      <c r="CD1060" t="s">
        <v>96</v>
      </c>
      <c r="CE1060" t="s">
        <v>96</v>
      </c>
      <c r="CF1060" t="s">
        <v>96</v>
      </c>
      <c r="CG1060" t="s">
        <v>96</v>
      </c>
      <c r="CH1060" t="s">
        <v>95</v>
      </c>
    </row>
    <row r="1061" spans="1:86">
      <c r="A1061">
        <v>1060</v>
      </c>
      <c r="B1061" t="s">
        <v>1161</v>
      </c>
      <c r="C1061" t="s">
        <v>1074</v>
      </c>
      <c r="D1061" s="1">
        <v>67.382000000000005</v>
      </c>
      <c r="E1061" t="s">
        <v>95</v>
      </c>
      <c r="F1061" t="s">
        <v>96</v>
      </c>
      <c r="G1061" t="s">
        <v>96</v>
      </c>
      <c r="H1061" t="s">
        <v>95</v>
      </c>
      <c r="I1061" t="s">
        <v>95</v>
      </c>
      <c r="J1061" t="s">
        <v>96</v>
      </c>
      <c r="K1061" t="s">
        <v>96</v>
      </c>
      <c r="L1061" t="s">
        <v>96</v>
      </c>
      <c r="M1061" t="s">
        <v>95</v>
      </c>
      <c r="N1061" t="s">
        <v>96</v>
      </c>
      <c r="O1061" t="s">
        <v>96</v>
      </c>
      <c r="P1061" t="s">
        <v>96</v>
      </c>
      <c r="Q1061" t="s">
        <v>96</v>
      </c>
      <c r="R1061" t="s">
        <v>96</v>
      </c>
      <c r="S1061" t="s">
        <v>96</v>
      </c>
      <c r="T1061" t="s">
        <v>95</v>
      </c>
      <c r="U1061" t="s">
        <v>96</v>
      </c>
      <c r="V1061" t="s">
        <v>95</v>
      </c>
      <c r="W1061" t="s">
        <v>95</v>
      </c>
      <c r="X1061" t="s">
        <v>95</v>
      </c>
      <c r="Y1061" t="s">
        <v>96</v>
      </c>
      <c r="Z1061" t="s">
        <v>95</v>
      </c>
      <c r="AA1061" t="s">
        <v>96</v>
      </c>
      <c r="AB1061" t="s">
        <v>95</v>
      </c>
      <c r="AC1061" t="s">
        <v>95</v>
      </c>
      <c r="AD1061" t="s">
        <v>96</v>
      </c>
      <c r="AE1061" t="s">
        <v>95</v>
      </c>
      <c r="AF1061" t="s">
        <v>96</v>
      </c>
      <c r="AG1061" t="s">
        <v>95</v>
      </c>
      <c r="AH1061" t="s">
        <v>96</v>
      </c>
      <c r="AI1061" t="s">
        <v>95</v>
      </c>
      <c r="AJ1061" t="s">
        <v>95</v>
      </c>
      <c r="AK1061" t="s">
        <v>96</v>
      </c>
      <c r="AL1061" t="s">
        <v>96</v>
      </c>
      <c r="AM1061" t="s">
        <v>96</v>
      </c>
      <c r="AN1061" t="s">
        <v>96</v>
      </c>
      <c r="AO1061" t="s">
        <v>96</v>
      </c>
      <c r="AP1061" t="s">
        <v>96</v>
      </c>
      <c r="AQ1061" t="s">
        <v>95</v>
      </c>
      <c r="AR1061" t="s">
        <v>95</v>
      </c>
      <c r="AS1061" t="s">
        <v>96</v>
      </c>
      <c r="AT1061" t="s">
        <v>95</v>
      </c>
      <c r="AU1061" t="s">
        <v>96</v>
      </c>
      <c r="AV1061" t="s">
        <v>95</v>
      </c>
      <c r="AW1061" t="s">
        <v>96</v>
      </c>
      <c r="AX1061" t="s">
        <v>96</v>
      </c>
      <c r="AY1061" t="s">
        <v>95</v>
      </c>
      <c r="AZ1061" t="s">
        <v>95</v>
      </c>
      <c r="BA1061" t="s">
        <v>96</v>
      </c>
      <c r="BB1061" t="s">
        <v>96</v>
      </c>
      <c r="BC1061" t="s">
        <v>95</v>
      </c>
      <c r="BD1061" t="s">
        <v>95</v>
      </c>
      <c r="BE1061" t="s">
        <v>96</v>
      </c>
      <c r="BF1061" t="s">
        <v>95</v>
      </c>
      <c r="BG1061" t="s">
        <v>96</v>
      </c>
      <c r="BH1061" t="s">
        <v>95</v>
      </c>
      <c r="BI1061" t="s">
        <v>96</v>
      </c>
      <c r="BJ1061" t="s">
        <v>96</v>
      </c>
      <c r="BK1061" t="s">
        <v>96</v>
      </c>
      <c r="BL1061" t="s">
        <v>96</v>
      </c>
      <c r="BM1061" t="s">
        <v>95</v>
      </c>
      <c r="BN1061" t="s">
        <v>95</v>
      </c>
      <c r="BO1061" t="s">
        <v>95</v>
      </c>
      <c r="BP1061" t="s">
        <v>96</v>
      </c>
      <c r="BQ1061" t="s">
        <v>95</v>
      </c>
      <c r="BR1061" t="s">
        <v>96</v>
      </c>
      <c r="BS1061" t="s">
        <v>96</v>
      </c>
      <c r="BT1061" t="s">
        <v>95</v>
      </c>
      <c r="BU1061" t="s">
        <v>96</v>
      </c>
      <c r="BV1061" t="s">
        <v>95</v>
      </c>
      <c r="BW1061" t="s">
        <v>95</v>
      </c>
      <c r="BX1061" t="s">
        <v>96</v>
      </c>
      <c r="BY1061" t="s">
        <v>95</v>
      </c>
      <c r="BZ1061" t="s">
        <v>96</v>
      </c>
      <c r="CA1061" t="s">
        <v>95</v>
      </c>
      <c r="CB1061" t="s">
        <v>95</v>
      </c>
      <c r="CC1061" t="s">
        <v>95</v>
      </c>
      <c r="CD1061" t="s">
        <v>96</v>
      </c>
      <c r="CE1061" t="s">
        <v>96</v>
      </c>
      <c r="CF1061" t="s">
        <v>96</v>
      </c>
      <c r="CG1061" t="s">
        <v>96</v>
      </c>
      <c r="CH1061" t="s">
        <v>95</v>
      </c>
    </row>
    <row r="1062" spans="1:86">
      <c r="A1062">
        <v>1061</v>
      </c>
      <c r="B1062" t="s">
        <v>1162</v>
      </c>
      <c r="C1062" t="s">
        <v>1074</v>
      </c>
      <c r="D1062" s="1">
        <v>67.382000000000005</v>
      </c>
      <c r="E1062" t="s">
        <v>95</v>
      </c>
      <c r="F1062" t="s">
        <v>96</v>
      </c>
      <c r="G1062" t="s">
        <v>96</v>
      </c>
      <c r="H1062" t="s">
        <v>95</v>
      </c>
      <c r="I1062" t="s">
        <v>95</v>
      </c>
      <c r="J1062" t="s">
        <v>96</v>
      </c>
      <c r="K1062" t="s">
        <v>96</v>
      </c>
      <c r="L1062" t="s">
        <v>96</v>
      </c>
      <c r="M1062" t="s">
        <v>95</v>
      </c>
      <c r="N1062" t="s">
        <v>96</v>
      </c>
      <c r="O1062" t="s">
        <v>96</v>
      </c>
      <c r="P1062" t="s">
        <v>96</v>
      </c>
      <c r="Q1062" t="s">
        <v>96</v>
      </c>
      <c r="R1062" t="s">
        <v>96</v>
      </c>
      <c r="S1062" t="s">
        <v>96</v>
      </c>
      <c r="T1062" t="s">
        <v>95</v>
      </c>
      <c r="U1062" t="s">
        <v>96</v>
      </c>
      <c r="V1062" t="s">
        <v>95</v>
      </c>
      <c r="W1062" t="s">
        <v>95</v>
      </c>
      <c r="X1062" t="s">
        <v>95</v>
      </c>
      <c r="Y1062" t="s">
        <v>96</v>
      </c>
      <c r="Z1062" t="s">
        <v>95</v>
      </c>
      <c r="AA1062" t="s">
        <v>96</v>
      </c>
      <c r="AB1062" t="s">
        <v>95</v>
      </c>
      <c r="AC1062" t="s">
        <v>95</v>
      </c>
      <c r="AD1062" t="s">
        <v>96</v>
      </c>
      <c r="AE1062" t="s">
        <v>95</v>
      </c>
      <c r="AF1062" t="s">
        <v>96</v>
      </c>
      <c r="AG1062" t="s">
        <v>95</v>
      </c>
      <c r="AH1062" t="s">
        <v>96</v>
      </c>
      <c r="AI1062" t="s">
        <v>95</v>
      </c>
      <c r="AJ1062" t="s">
        <v>95</v>
      </c>
      <c r="AK1062" t="s">
        <v>96</v>
      </c>
      <c r="AL1062" t="s">
        <v>96</v>
      </c>
      <c r="AM1062" t="s">
        <v>96</v>
      </c>
      <c r="AN1062" t="s">
        <v>96</v>
      </c>
      <c r="AO1062" t="s">
        <v>96</v>
      </c>
      <c r="AP1062" t="s">
        <v>96</v>
      </c>
      <c r="AQ1062" t="s">
        <v>95</v>
      </c>
      <c r="AR1062" t="s">
        <v>95</v>
      </c>
      <c r="AS1062" t="s">
        <v>96</v>
      </c>
      <c r="AT1062" t="s">
        <v>95</v>
      </c>
      <c r="AU1062" t="s">
        <v>96</v>
      </c>
      <c r="AV1062" t="s">
        <v>95</v>
      </c>
      <c r="AW1062" t="s">
        <v>96</v>
      </c>
      <c r="AX1062" t="s">
        <v>96</v>
      </c>
      <c r="AY1062" t="s">
        <v>95</v>
      </c>
      <c r="AZ1062" t="s">
        <v>95</v>
      </c>
      <c r="BA1062" t="s">
        <v>96</v>
      </c>
      <c r="BB1062" t="s">
        <v>96</v>
      </c>
      <c r="BC1062" t="s">
        <v>95</v>
      </c>
      <c r="BD1062" t="s">
        <v>95</v>
      </c>
      <c r="BE1062" t="s">
        <v>96</v>
      </c>
      <c r="BF1062" t="s">
        <v>95</v>
      </c>
      <c r="BG1062" t="s">
        <v>96</v>
      </c>
      <c r="BH1062" t="s">
        <v>95</v>
      </c>
      <c r="BI1062" t="s">
        <v>96</v>
      </c>
      <c r="BJ1062" t="s">
        <v>96</v>
      </c>
      <c r="BK1062" t="s">
        <v>96</v>
      </c>
      <c r="BL1062" t="s">
        <v>96</v>
      </c>
      <c r="BM1062" t="s">
        <v>95</v>
      </c>
      <c r="BN1062" t="s">
        <v>95</v>
      </c>
      <c r="BO1062" t="s">
        <v>95</v>
      </c>
      <c r="BP1062" t="s">
        <v>96</v>
      </c>
      <c r="BQ1062" t="s">
        <v>95</v>
      </c>
      <c r="BR1062" t="s">
        <v>96</v>
      </c>
      <c r="BS1062" t="s">
        <v>96</v>
      </c>
      <c r="BT1062" t="s">
        <v>95</v>
      </c>
      <c r="BU1062" t="s">
        <v>96</v>
      </c>
      <c r="BV1062" t="s">
        <v>95</v>
      </c>
      <c r="BW1062" t="s">
        <v>95</v>
      </c>
      <c r="BX1062" t="s">
        <v>96</v>
      </c>
      <c r="BY1062" t="s">
        <v>95</v>
      </c>
      <c r="BZ1062" t="s">
        <v>96</v>
      </c>
      <c r="CA1062" t="s">
        <v>95</v>
      </c>
      <c r="CB1062" t="s">
        <v>95</v>
      </c>
      <c r="CC1062" t="s">
        <v>95</v>
      </c>
      <c r="CD1062" t="s">
        <v>96</v>
      </c>
      <c r="CE1062" t="s">
        <v>96</v>
      </c>
      <c r="CF1062" t="s">
        <v>96</v>
      </c>
      <c r="CG1062" t="s">
        <v>96</v>
      </c>
      <c r="CH1062" t="s">
        <v>95</v>
      </c>
    </row>
    <row r="1063" spans="1:86">
      <c r="A1063">
        <v>1062</v>
      </c>
      <c r="B1063" t="s">
        <v>1163</v>
      </c>
      <c r="C1063" t="s">
        <v>1074</v>
      </c>
      <c r="D1063" s="1">
        <v>67.382000000000005</v>
      </c>
      <c r="E1063" t="s">
        <v>95</v>
      </c>
      <c r="F1063" t="s">
        <v>96</v>
      </c>
      <c r="G1063" t="s">
        <v>96</v>
      </c>
      <c r="H1063" t="s">
        <v>95</v>
      </c>
      <c r="I1063" t="s">
        <v>95</v>
      </c>
      <c r="J1063" t="s">
        <v>96</v>
      </c>
      <c r="K1063" t="s">
        <v>96</v>
      </c>
      <c r="L1063" t="s">
        <v>96</v>
      </c>
      <c r="M1063" t="s">
        <v>95</v>
      </c>
      <c r="N1063" t="s">
        <v>96</v>
      </c>
      <c r="O1063" t="s">
        <v>96</v>
      </c>
      <c r="P1063" t="s">
        <v>96</v>
      </c>
      <c r="Q1063" t="s">
        <v>96</v>
      </c>
      <c r="R1063" t="s">
        <v>96</v>
      </c>
      <c r="S1063" t="s">
        <v>96</v>
      </c>
      <c r="T1063" t="s">
        <v>95</v>
      </c>
      <c r="U1063" t="s">
        <v>96</v>
      </c>
      <c r="V1063" t="s">
        <v>95</v>
      </c>
      <c r="W1063" t="s">
        <v>95</v>
      </c>
      <c r="X1063" t="s">
        <v>95</v>
      </c>
      <c r="Y1063" t="s">
        <v>96</v>
      </c>
      <c r="Z1063" t="s">
        <v>95</v>
      </c>
      <c r="AA1063" t="s">
        <v>96</v>
      </c>
      <c r="AB1063" t="s">
        <v>95</v>
      </c>
      <c r="AC1063" t="s">
        <v>95</v>
      </c>
      <c r="AD1063" t="s">
        <v>96</v>
      </c>
      <c r="AE1063" t="s">
        <v>95</v>
      </c>
      <c r="AF1063" t="s">
        <v>96</v>
      </c>
      <c r="AG1063" t="s">
        <v>95</v>
      </c>
      <c r="AH1063" t="s">
        <v>96</v>
      </c>
      <c r="AI1063" t="s">
        <v>95</v>
      </c>
      <c r="AJ1063" t="s">
        <v>95</v>
      </c>
      <c r="AK1063" t="s">
        <v>96</v>
      </c>
      <c r="AL1063" t="s">
        <v>96</v>
      </c>
      <c r="AM1063" t="s">
        <v>96</v>
      </c>
      <c r="AN1063" t="s">
        <v>96</v>
      </c>
      <c r="AO1063" t="s">
        <v>96</v>
      </c>
      <c r="AP1063" t="s">
        <v>96</v>
      </c>
      <c r="AQ1063" t="s">
        <v>95</v>
      </c>
      <c r="AR1063" t="s">
        <v>95</v>
      </c>
      <c r="AS1063" t="s">
        <v>96</v>
      </c>
      <c r="AT1063" t="s">
        <v>95</v>
      </c>
      <c r="AU1063" t="s">
        <v>96</v>
      </c>
      <c r="AV1063" t="s">
        <v>95</v>
      </c>
      <c r="AW1063" t="s">
        <v>96</v>
      </c>
      <c r="AX1063" t="s">
        <v>96</v>
      </c>
      <c r="AY1063" t="s">
        <v>95</v>
      </c>
      <c r="AZ1063" t="s">
        <v>95</v>
      </c>
      <c r="BA1063" t="s">
        <v>96</v>
      </c>
      <c r="BB1063" t="s">
        <v>96</v>
      </c>
      <c r="BC1063" t="s">
        <v>95</v>
      </c>
      <c r="BD1063" t="s">
        <v>95</v>
      </c>
      <c r="BE1063" t="s">
        <v>96</v>
      </c>
      <c r="BF1063" t="s">
        <v>95</v>
      </c>
      <c r="BG1063" t="s">
        <v>96</v>
      </c>
      <c r="BH1063" t="s">
        <v>95</v>
      </c>
      <c r="BI1063" t="s">
        <v>96</v>
      </c>
      <c r="BJ1063" t="s">
        <v>96</v>
      </c>
      <c r="BK1063" t="s">
        <v>96</v>
      </c>
      <c r="BL1063" t="s">
        <v>96</v>
      </c>
      <c r="BM1063" t="s">
        <v>95</v>
      </c>
      <c r="BN1063" t="s">
        <v>95</v>
      </c>
      <c r="BO1063" t="s">
        <v>95</v>
      </c>
      <c r="BP1063" t="s">
        <v>96</v>
      </c>
      <c r="BQ1063" t="s">
        <v>95</v>
      </c>
      <c r="BR1063" t="s">
        <v>96</v>
      </c>
      <c r="BS1063" t="s">
        <v>96</v>
      </c>
      <c r="BT1063" t="s">
        <v>95</v>
      </c>
      <c r="BU1063" t="s">
        <v>96</v>
      </c>
      <c r="BV1063" t="s">
        <v>95</v>
      </c>
      <c r="BW1063" t="s">
        <v>95</v>
      </c>
      <c r="BX1063" t="s">
        <v>96</v>
      </c>
      <c r="BY1063" t="s">
        <v>95</v>
      </c>
      <c r="BZ1063" t="s">
        <v>96</v>
      </c>
      <c r="CA1063" t="s">
        <v>95</v>
      </c>
      <c r="CB1063" t="s">
        <v>95</v>
      </c>
      <c r="CC1063" t="s">
        <v>95</v>
      </c>
      <c r="CD1063" t="s">
        <v>96</v>
      </c>
      <c r="CE1063" t="s">
        <v>96</v>
      </c>
      <c r="CF1063" t="s">
        <v>96</v>
      </c>
      <c r="CG1063" t="s">
        <v>96</v>
      </c>
      <c r="CH1063" t="s">
        <v>95</v>
      </c>
    </row>
    <row r="1064" spans="1:86">
      <c r="A1064">
        <v>1063</v>
      </c>
      <c r="B1064" t="s">
        <v>1164</v>
      </c>
      <c r="C1064" t="s">
        <v>1074</v>
      </c>
      <c r="D1064" s="1">
        <v>68.617000000000004</v>
      </c>
      <c r="E1064" t="s">
        <v>95</v>
      </c>
      <c r="F1064" t="s">
        <v>96</v>
      </c>
      <c r="G1064" t="s">
        <v>96</v>
      </c>
      <c r="H1064" t="s">
        <v>95</v>
      </c>
      <c r="I1064" t="s">
        <v>95</v>
      </c>
      <c r="J1064" t="s">
        <v>96</v>
      </c>
      <c r="K1064" t="s">
        <v>96</v>
      </c>
      <c r="L1064" t="s">
        <v>96</v>
      </c>
      <c r="M1064" t="s">
        <v>95</v>
      </c>
      <c r="N1064" t="s">
        <v>96</v>
      </c>
      <c r="O1064" t="s">
        <v>96</v>
      </c>
      <c r="P1064" t="s">
        <v>96</v>
      </c>
      <c r="Q1064" t="s">
        <v>96</v>
      </c>
      <c r="R1064" t="s">
        <v>96</v>
      </c>
      <c r="S1064" t="s">
        <v>96</v>
      </c>
      <c r="T1064" t="s">
        <v>95</v>
      </c>
      <c r="U1064" t="s">
        <v>96</v>
      </c>
      <c r="V1064" t="s">
        <v>95</v>
      </c>
      <c r="W1064" t="s">
        <v>95</v>
      </c>
      <c r="X1064" t="s">
        <v>95</v>
      </c>
      <c r="Y1064" t="s">
        <v>96</v>
      </c>
      <c r="Z1064" t="s">
        <v>95</v>
      </c>
      <c r="AA1064" t="s">
        <v>96</v>
      </c>
      <c r="AB1064" t="s">
        <v>96</v>
      </c>
      <c r="AC1064" t="s">
        <v>95</v>
      </c>
      <c r="AD1064" t="s">
        <v>96</v>
      </c>
      <c r="AE1064" t="s">
        <v>95</v>
      </c>
      <c r="AF1064" t="s">
        <v>96</v>
      </c>
      <c r="AG1064" t="s">
        <v>95</v>
      </c>
      <c r="AH1064" t="s">
        <v>96</v>
      </c>
      <c r="AI1064" t="s">
        <v>95</v>
      </c>
      <c r="AJ1064" t="s">
        <v>95</v>
      </c>
      <c r="AK1064" t="s">
        <v>96</v>
      </c>
      <c r="AL1064" t="s">
        <v>96</v>
      </c>
      <c r="AM1064" t="s">
        <v>96</v>
      </c>
      <c r="AN1064" t="s">
        <v>96</v>
      </c>
      <c r="AO1064" t="s">
        <v>96</v>
      </c>
      <c r="AP1064" t="s">
        <v>96</v>
      </c>
      <c r="AQ1064" t="s">
        <v>95</v>
      </c>
      <c r="AR1064" t="s">
        <v>95</v>
      </c>
      <c r="AS1064" t="s">
        <v>96</v>
      </c>
      <c r="AT1064" t="s">
        <v>95</v>
      </c>
      <c r="AU1064" t="s">
        <v>96</v>
      </c>
      <c r="AV1064" t="s">
        <v>95</v>
      </c>
      <c r="AW1064" t="s">
        <v>96</v>
      </c>
      <c r="AX1064" t="s">
        <v>96</v>
      </c>
      <c r="AY1064" t="s">
        <v>95</v>
      </c>
      <c r="AZ1064" t="s">
        <v>95</v>
      </c>
      <c r="BA1064" t="s">
        <v>96</v>
      </c>
      <c r="BB1064" t="s">
        <v>96</v>
      </c>
      <c r="BC1064" t="s">
        <v>95</v>
      </c>
      <c r="BD1064" t="s">
        <v>95</v>
      </c>
      <c r="BE1064" t="s">
        <v>96</v>
      </c>
      <c r="BF1064" t="s">
        <v>95</v>
      </c>
      <c r="BG1064" t="s">
        <v>96</v>
      </c>
      <c r="BH1064" t="s">
        <v>95</v>
      </c>
      <c r="BI1064" t="s">
        <v>96</v>
      </c>
      <c r="BJ1064" t="s">
        <v>96</v>
      </c>
      <c r="BK1064" t="s">
        <v>96</v>
      </c>
      <c r="BL1064" t="s">
        <v>96</v>
      </c>
      <c r="BM1064" t="s">
        <v>95</v>
      </c>
      <c r="BN1064" t="s">
        <v>95</v>
      </c>
      <c r="BO1064" t="s">
        <v>95</v>
      </c>
      <c r="BP1064" t="s">
        <v>96</v>
      </c>
      <c r="BQ1064" t="s">
        <v>95</v>
      </c>
      <c r="BR1064" t="s">
        <v>96</v>
      </c>
      <c r="BS1064" t="s">
        <v>96</v>
      </c>
      <c r="BT1064" t="s">
        <v>95</v>
      </c>
      <c r="BU1064" t="s">
        <v>96</v>
      </c>
      <c r="BV1064" t="s">
        <v>95</v>
      </c>
      <c r="BW1064" t="s">
        <v>95</v>
      </c>
      <c r="BX1064" t="s">
        <v>96</v>
      </c>
      <c r="BY1064" t="s">
        <v>95</v>
      </c>
      <c r="BZ1064" t="s">
        <v>96</v>
      </c>
      <c r="CA1064" t="s">
        <v>95</v>
      </c>
      <c r="CB1064" t="s">
        <v>95</v>
      </c>
      <c r="CC1064" t="s">
        <v>95</v>
      </c>
      <c r="CD1064" t="s">
        <v>96</v>
      </c>
      <c r="CE1064" t="s">
        <v>96</v>
      </c>
      <c r="CF1064" t="s">
        <v>96</v>
      </c>
      <c r="CG1064" t="s">
        <v>96</v>
      </c>
      <c r="CH1064" t="s">
        <v>95</v>
      </c>
    </row>
    <row r="1065" spans="1:86">
      <c r="A1065">
        <v>1064</v>
      </c>
      <c r="B1065" t="s">
        <v>1165</v>
      </c>
      <c r="C1065" t="s">
        <v>1074</v>
      </c>
      <c r="D1065" s="1">
        <v>68.617000000000004</v>
      </c>
      <c r="E1065" t="s">
        <v>95</v>
      </c>
      <c r="F1065" t="s">
        <v>96</v>
      </c>
      <c r="G1065" t="s">
        <v>96</v>
      </c>
      <c r="H1065" t="s">
        <v>95</v>
      </c>
      <c r="I1065" t="s">
        <v>95</v>
      </c>
      <c r="J1065" t="s">
        <v>96</v>
      </c>
      <c r="K1065" t="s">
        <v>96</v>
      </c>
      <c r="L1065" t="s">
        <v>96</v>
      </c>
      <c r="M1065" t="s">
        <v>95</v>
      </c>
      <c r="N1065" t="s">
        <v>96</v>
      </c>
      <c r="O1065" t="s">
        <v>96</v>
      </c>
      <c r="P1065" t="s">
        <v>96</v>
      </c>
      <c r="Q1065" t="s">
        <v>96</v>
      </c>
      <c r="R1065" t="s">
        <v>96</v>
      </c>
      <c r="S1065" t="s">
        <v>96</v>
      </c>
      <c r="T1065" t="s">
        <v>95</v>
      </c>
      <c r="U1065" t="s">
        <v>96</v>
      </c>
      <c r="V1065" t="s">
        <v>95</v>
      </c>
      <c r="W1065" t="s">
        <v>95</v>
      </c>
      <c r="X1065" t="s">
        <v>95</v>
      </c>
      <c r="Y1065" t="s">
        <v>96</v>
      </c>
      <c r="Z1065" t="s">
        <v>95</v>
      </c>
      <c r="AA1065" t="s">
        <v>96</v>
      </c>
      <c r="AB1065" t="s">
        <v>96</v>
      </c>
      <c r="AC1065" t="s">
        <v>95</v>
      </c>
      <c r="AD1065" t="s">
        <v>96</v>
      </c>
      <c r="AE1065" t="s">
        <v>95</v>
      </c>
      <c r="AF1065" t="s">
        <v>96</v>
      </c>
      <c r="AG1065" t="s">
        <v>95</v>
      </c>
      <c r="AH1065" t="s">
        <v>96</v>
      </c>
      <c r="AI1065" t="s">
        <v>95</v>
      </c>
      <c r="AJ1065" t="s">
        <v>95</v>
      </c>
      <c r="AK1065" t="s">
        <v>96</v>
      </c>
      <c r="AL1065" t="s">
        <v>96</v>
      </c>
      <c r="AM1065" t="s">
        <v>96</v>
      </c>
      <c r="AN1065" t="s">
        <v>96</v>
      </c>
      <c r="AO1065" t="s">
        <v>96</v>
      </c>
      <c r="AP1065" t="s">
        <v>96</v>
      </c>
      <c r="AQ1065" t="s">
        <v>95</v>
      </c>
      <c r="AR1065" t="s">
        <v>95</v>
      </c>
      <c r="AS1065" t="s">
        <v>96</v>
      </c>
      <c r="AT1065" t="s">
        <v>95</v>
      </c>
      <c r="AU1065" t="s">
        <v>96</v>
      </c>
      <c r="AV1065" t="s">
        <v>95</v>
      </c>
      <c r="AW1065" t="s">
        <v>96</v>
      </c>
      <c r="AX1065" t="s">
        <v>96</v>
      </c>
      <c r="AY1065" t="s">
        <v>95</v>
      </c>
      <c r="AZ1065" t="s">
        <v>95</v>
      </c>
      <c r="BA1065" t="s">
        <v>96</v>
      </c>
      <c r="BB1065" t="s">
        <v>96</v>
      </c>
      <c r="BC1065" t="s">
        <v>95</v>
      </c>
      <c r="BD1065" t="s">
        <v>95</v>
      </c>
      <c r="BE1065" t="s">
        <v>96</v>
      </c>
      <c r="BF1065" t="s">
        <v>95</v>
      </c>
      <c r="BG1065" t="s">
        <v>96</v>
      </c>
      <c r="BH1065" t="s">
        <v>95</v>
      </c>
      <c r="BI1065" t="s">
        <v>96</v>
      </c>
      <c r="BJ1065" t="s">
        <v>96</v>
      </c>
      <c r="BK1065" t="s">
        <v>96</v>
      </c>
      <c r="BL1065" t="s">
        <v>96</v>
      </c>
      <c r="BM1065" t="s">
        <v>95</v>
      </c>
      <c r="BN1065" t="s">
        <v>95</v>
      </c>
      <c r="BO1065" t="s">
        <v>95</v>
      </c>
      <c r="BP1065" t="s">
        <v>96</v>
      </c>
      <c r="BQ1065" t="s">
        <v>95</v>
      </c>
      <c r="BR1065" t="s">
        <v>96</v>
      </c>
      <c r="BS1065" t="s">
        <v>96</v>
      </c>
      <c r="BT1065" t="s">
        <v>95</v>
      </c>
      <c r="BU1065" t="s">
        <v>96</v>
      </c>
      <c r="BV1065" t="s">
        <v>95</v>
      </c>
      <c r="BW1065" t="s">
        <v>95</v>
      </c>
      <c r="BX1065" t="s">
        <v>96</v>
      </c>
      <c r="BY1065" t="s">
        <v>95</v>
      </c>
      <c r="BZ1065" t="s">
        <v>96</v>
      </c>
      <c r="CA1065" t="s">
        <v>95</v>
      </c>
      <c r="CB1065" t="s">
        <v>95</v>
      </c>
      <c r="CC1065" t="s">
        <v>95</v>
      </c>
      <c r="CD1065" t="s">
        <v>96</v>
      </c>
      <c r="CE1065" t="s">
        <v>96</v>
      </c>
      <c r="CF1065" t="s">
        <v>96</v>
      </c>
      <c r="CG1065" t="s">
        <v>96</v>
      </c>
      <c r="CH1065" t="s">
        <v>95</v>
      </c>
    </row>
    <row r="1066" spans="1:86">
      <c r="A1066">
        <v>1065</v>
      </c>
      <c r="B1066" t="s">
        <v>1166</v>
      </c>
      <c r="C1066" t="s">
        <v>1074</v>
      </c>
      <c r="D1066" s="1">
        <v>68.617000000000004</v>
      </c>
      <c r="E1066" t="s">
        <v>95</v>
      </c>
      <c r="F1066" t="s">
        <v>96</v>
      </c>
      <c r="G1066" t="s">
        <v>96</v>
      </c>
      <c r="H1066" t="s">
        <v>95</v>
      </c>
      <c r="I1066" t="s">
        <v>95</v>
      </c>
      <c r="J1066" t="s">
        <v>96</v>
      </c>
      <c r="K1066" t="s">
        <v>96</v>
      </c>
      <c r="L1066" t="s">
        <v>96</v>
      </c>
      <c r="M1066" t="s">
        <v>95</v>
      </c>
      <c r="N1066" t="s">
        <v>96</v>
      </c>
      <c r="O1066" t="s">
        <v>96</v>
      </c>
      <c r="P1066" t="s">
        <v>96</v>
      </c>
      <c r="Q1066" t="s">
        <v>96</v>
      </c>
      <c r="R1066" t="s">
        <v>96</v>
      </c>
      <c r="S1066" t="s">
        <v>96</v>
      </c>
      <c r="T1066" t="s">
        <v>95</v>
      </c>
      <c r="U1066" t="s">
        <v>96</v>
      </c>
      <c r="V1066" t="s">
        <v>95</v>
      </c>
      <c r="W1066" t="s">
        <v>95</v>
      </c>
      <c r="X1066" t="s">
        <v>95</v>
      </c>
      <c r="Y1066" t="s">
        <v>96</v>
      </c>
      <c r="Z1066" t="s">
        <v>95</v>
      </c>
      <c r="AA1066" t="s">
        <v>96</v>
      </c>
      <c r="AB1066" t="s">
        <v>96</v>
      </c>
      <c r="AC1066" t="s">
        <v>95</v>
      </c>
      <c r="AD1066" t="s">
        <v>96</v>
      </c>
      <c r="AE1066" t="s">
        <v>95</v>
      </c>
      <c r="AF1066" t="s">
        <v>96</v>
      </c>
      <c r="AG1066" t="s">
        <v>95</v>
      </c>
      <c r="AH1066" t="s">
        <v>96</v>
      </c>
      <c r="AI1066" t="s">
        <v>95</v>
      </c>
      <c r="AJ1066" t="s">
        <v>95</v>
      </c>
      <c r="AK1066" t="s">
        <v>96</v>
      </c>
      <c r="AL1066" t="s">
        <v>96</v>
      </c>
      <c r="AM1066" t="s">
        <v>96</v>
      </c>
      <c r="AN1066" t="s">
        <v>96</v>
      </c>
      <c r="AO1066" t="s">
        <v>96</v>
      </c>
      <c r="AP1066" t="s">
        <v>96</v>
      </c>
      <c r="AQ1066" t="s">
        <v>95</v>
      </c>
      <c r="AR1066" t="s">
        <v>95</v>
      </c>
      <c r="AS1066" t="s">
        <v>96</v>
      </c>
      <c r="AT1066" t="s">
        <v>95</v>
      </c>
      <c r="AU1066" t="s">
        <v>96</v>
      </c>
      <c r="AV1066" t="s">
        <v>95</v>
      </c>
      <c r="AW1066" t="s">
        <v>96</v>
      </c>
      <c r="AX1066" t="s">
        <v>96</v>
      </c>
      <c r="AY1066" t="s">
        <v>95</v>
      </c>
      <c r="AZ1066" t="s">
        <v>95</v>
      </c>
      <c r="BA1066" t="s">
        <v>96</v>
      </c>
      <c r="BB1066" t="s">
        <v>96</v>
      </c>
      <c r="BC1066" t="s">
        <v>95</v>
      </c>
      <c r="BD1066" t="s">
        <v>95</v>
      </c>
      <c r="BE1066" t="s">
        <v>96</v>
      </c>
      <c r="BF1066" t="s">
        <v>95</v>
      </c>
      <c r="BG1066" t="s">
        <v>96</v>
      </c>
      <c r="BH1066" t="s">
        <v>95</v>
      </c>
      <c r="BI1066" t="s">
        <v>96</v>
      </c>
      <c r="BJ1066" t="s">
        <v>96</v>
      </c>
      <c r="BK1066" t="s">
        <v>96</v>
      </c>
      <c r="BL1066" t="s">
        <v>96</v>
      </c>
      <c r="BM1066" t="s">
        <v>95</v>
      </c>
      <c r="BN1066" t="s">
        <v>95</v>
      </c>
      <c r="BO1066" t="s">
        <v>95</v>
      </c>
      <c r="BP1066" t="s">
        <v>96</v>
      </c>
      <c r="BQ1066" t="s">
        <v>95</v>
      </c>
      <c r="BR1066" t="s">
        <v>96</v>
      </c>
      <c r="BS1066" t="s">
        <v>96</v>
      </c>
      <c r="BT1066" t="s">
        <v>95</v>
      </c>
      <c r="BU1066" t="s">
        <v>96</v>
      </c>
      <c r="BV1066" t="s">
        <v>95</v>
      </c>
      <c r="BW1066" t="s">
        <v>95</v>
      </c>
      <c r="BX1066" t="s">
        <v>96</v>
      </c>
      <c r="BY1066" t="s">
        <v>95</v>
      </c>
      <c r="BZ1066" t="s">
        <v>96</v>
      </c>
      <c r="CA1066" t="s">
        <v>95</v>
      </c>
      <c r="CB1066" t="s">
        <v>95</v>
      </c>
      <c r="CC1066" t="s">
        <v>95</v>
      </c>
      <c r="CD1066" t="s">
        <v>96</v>
      </c>
      <c r="CE1066" t="s">
        <v>96</v>
      </c>
      <c r="CF1066" t="s">
        <v>96</v>
      </c>
      <c r="CG1066" t="s">
        <v>96</v>
      </c>
      <c r="CH1066" t="s">
        <v>95</v>
      </c>
    </row>
    <row r="1067" spans="1:86">
      <c r="A1067">
        <v>1066</v>
      </c>
      <c r="B1067" t="s">
        <v>1167</v>
      </c>
      <c r="C1067" t="s">
        <v>1074</v>
      </c>
      <c r="D1067" s="1">
        <v>68.617000000000004</v>
      </c>
      <c r="E1067" t="s">
        <v>95</v>
      </c>
      <c r="F1067" t="s">
        <v>96</v>
      </c>
      <c r="G1067" t="s">
        <v>96</v>
      </c>
      <c r="H1067" t="s">
        <v>95</v>
      </c>
      <c r="I1067" t="s">
        <v>95</v>
      </c>
      <c r="J1067" t="s">
        <v>96</v>
      </c>
      <c r="K1067" t="s">
        <v>96</v>
      </c>
      <c r="L1067" t="s">
        <v>96</v>
      </c>
      <c r="M1067" t="s">
        <v>95</v>
      </c>
      <c r="N1067" t="s">
        <v>96</v>
      </c>
      <c r="O1067" t="s">
        <v>96</v>
      </c>
      <c r="P1067" t="s">
        <v>96</v>
      </c>
      <c r="Q1067" t="s">
        <v>96</v>
      </c>
      <c r="R1067" t="s">
        <v>96</v>
      </c>
      <c r="S1067" t="s">
        <v>96</v>
      </c>
      <c r="T1067" t="s">
        <v>95</v>
      </c>
      <c r="U1067" t="s">
        <v>96</v>
      </c>
      <c r="V1067" t="s">
        <v>95</v>
      </c>
      <c r="W1067" t="s">
        <v>95</v>
      </c>
      <c r="X1067" t="s">
        <v>95</v>
      </c>
      <c r="Y1067" t="s">
        <v>96</v>
      </c>
      <c r="Z1067" t="s">
        <v>95</v>
      </c>
      <c r="AA1067" t="s">
        <v>96</v>
      </c>
      <c r="AB1067" t="s">
        <v>96</v>
      </c>
      <c r="AC1067" t="s">
        <v>95</v>
      </c>
      <c r="AD1067" t="s">
        <v>96</v>
      </c>
      <c r="AE1067" t="s">
        <v>95</v>
      </c>
      <c r="AF1067" t="s">
        <v>96</v>
      </c>
      <c r="AG1067" t="s">
        <v>95</v>
      </c>
      <c r="AH1067" t="s">
        <v>96</v>
      </c>
      <c r="AI1067" t="s">
        <v>95</v>
      </c>
      <c r="AJ1067" t="s">
        <v>95</v>
      </c>
      <c r="AK1067" t="s">
        <v>96</v>
      </c>
      <c r="AL1067" t="s">
        <v>96</v>
      </c>
      <c r="AM1067" t="s">
        <v>96</v>
      </c>
      <c r="AN1067" t="s">
        <v>96</v>
      </c>
      <c r="AO1067" t="s">
        <v>96</v>
      </c>
      <c r="AP1067" t="s">
        <v>96</v>
      </c>
      <c r="AQ1067" t="s">
        <v>95</v>
      </c>
      <c r="AR1067" t="s">
        <v>95</v>
      </c>
      <c r="AS1067" t="s">
        <v>96</v>
      </c>
      <c r="AT1067" t="s">
        <v>95</v>
      </c>
      <c r="AU1067" t="s">
        <v>96</v>
      </c>
      <c r="AV1067" t="s">
        <v>95</v>
      </c>
      <c r="AW1067" t="s">
        <v>96</v>
      </c>
      <c r="AX1067" t="s">
        <v>96</v>
      </c>
      <c r="AY1067" t="s">
        <v>95</v>
      </c>
      <c r="AZ1067" t="s">
        <v>95</v>
      </c>
      <c r="BA1067" t="s">
        <v>96</v>
      </c>
      <c r="BB1067" t="s">
        <v>96</v>
      </c>
      <c r="BC1067" t="s">
        <v>95</v>
      </c>
      <c r="BD1067" t="s">
        <v>95</v>
      </c>
      <c r="BE1067" t="s">
        <v>96</v>
      </c>
      <c r="BF1067" t="s">
        <v>95</v>
      </c>
      <c r="BG1067" t="s">
        <v>96</v>
      </c>
      <c r="BH1067" t="s">
        <v>95</v>
      </c>
      <c r="BI1067" t="s">
        <v>96</v>
      </c>
      <c r="BJ1067" t="s">
        <v>96</v>
      </c>
      <c r="BK1067" t="s">
        <v>96</v>
      </c>
      <c r="BL1067" t="s">
        <v>96</v>
      </c>
      <c r="BM1067" t="s">
        <v>95</v>
      </c>
      <c r="BN1067" t="s">
        <v>95</v>
      </c>
      <c r="BO1067" t="s">
        <v>95</v>
      </c>
      <c r="BP1067" t="s">
        <v>96</v>
      </c>
      <c r="BQ1067" t="s">
        <v>95</v>
      </c>
      <c r="BR1067" t="s">
        <v>96</v>
      </c>
      <c r="BS1067" t="s">
        <v>96</v>
      </c>
      <c r="BT1067" t="s">
        <v>95</v>
      </c>
      <c r="BU1067" t="s">
        <v>96</v>
      </c>
      <c r="BV1067" t="s">
        <v>95</v>
      </c>
      <c r="BW1067" t="s">
        <v>95</v>
      </c>
      <c r="BX1067" t="s">
        <v>96</v>
      </c>
      <c r="BY1067" t="s">
        <v>95</v>
      </c>
      <c r="BZ1067" t="s">
        <v>96</v>
      </c>
      <c r="CA1067" t="s">
        <v>95</v>
      </c>
      <c r="CB1067" t="s">
        <v>95</v>
      </c>
      <c r="CC1067" t="s">
        <v>95</v>
      </c>
      <c r="CD1067" t="s">
        <v>96</v>
      </c>
      <c r="CE1067" t="s">
        <v>96</v>
      </c>
      <c r="CF1067" t="s">
        <v>96</v>
      </c>
      <c r="CG1067" t="s">
        <v>96</v>
      </c>
      <c r="CH1067" t="s">
        <v>95</v>
      </c>
    </row>
    <row r="1068" spans="1:86">
      <c r="A1068">
        <v>1067</v>
      </c>
      <c r="B1068" t="s">
        <v>1168</v>
      </c>
      <c r="C1068" t="s">
        <v>1074</v>
      </c>
      <c r="D1068" s="1">
        <v>68.617000000000004</v>
      </c>
      <c r="E1068" t="s">
        <v>95</v>
      </c>
      <c r="F1068" t="s">
        <v>96</v>
      </c>
      <c r="G1068" t="s">
        <v>96</v>
      </c>
      <c r="H1068" t="s">
        <v>95</v>
      </c>
      <c r="I1068" t="s">
        <v>95</v>
      </c>
      <c r="J1068" t="s">
        <v>96</v>
      </c>
      <c r="K1068" t="s">
        <v>96</v>
      </c>
      <c r="L1068" t="s">
        <v>96</v>
      </c>
      <c r="M1068" t="s">
        <v>95</v>
      </c>
      <c r="N1068" t="s">
        <v>96</v>
      </c>
      <c r="O1068" t="s">
        <v>96</v>
      </c>
      <c r="P1068" t="s">
        <v>96</v>
      </c>
      <c r="Q1068" t="s">
        <v>96</v>
      </c>
      <c r="R1068" t="s">
        <v>96</v>
      </c>
      <c r="S1068" t="s">
        <v>96</v>
      </c>
      <c r="T1068" t="s">
        <v>95</v>
      </c>
      <c r="U1068" t="s">
        <v>96</v>
      </c>
      <c r="V1068" t="s">
        <v>95</v>
      </c>
      <c r="W1068" t="s">
        <v>95</v>
      </c>
      <c r="X1068" t="s">
        <v>95</v>
      </c>
      <c r="Y1068" t="s">
        <v>96</v>
      </c>
      <c r="Z1068" t="s">
        <v>95</v>
      </c>
      <c r="AA1068" t="s">
        <v>96</v>
      </c>
      <c r="AB1068" t="s">
        <v>96</v>
      </c>
      <c r="AC1068" t="s">
        <v>95</v>
      </c>
      <c r="AD1068" t="s">
        <v>96</v>
      </c>
      <c r="AE1068" t="s">
        <v>95</v>
      </c>
      <c r="AF1068" t="s">
        <v>96</v>
      </c>
      <c r="AG1068" t="s">
        <v>95</v>
      </c>
      <c r="AH1068" t="s">
        <v>96</v>
      </c>
      <c r="AI1068" t="s">
        <v>95</v>
      </c>
      <c r="AJ1068" t="s">
        <v>95</v>
      </c>
      <c r="AK1068" t="s">
        <v>96</v>
      </c>
      <c r="AL1068" t="s">
        <v>96</v>
      </c>
      <c r="AM1068" t="s">
        <v>96</v>
      </c>
      <c r="AN1068" t="s">
        <v>96</v>
      </c>
      <c r="AO1068" t="s">
        <v>96</v>
      </c>
      <c r="AP1068" t="s">
        <v>96</v>
      </c>
      <c r="AQ1068" t="s">
        <v>95</v>
      </c>
      <c r="AR1068" t="s">
        <v>95</v>
      </c>
      <c r="AS1068" t="s">
        <v>96</v>
      </c>
      <c r="AT1068" t="s">
        <v>95</v>
      </c>
      <c r="AU1068" t="s">
        <v>96</v>
      </c>
      <c r="AV1068" t="s">
        <v>95</v>
      </c>
      <c r="AW1068" t="s">
        <v>96</v>
      </c>
      <c r="AX1068" t="s">
        <v>96</v>
      </c>
      <c r="AY1068" t="s">
        <v>95</v>
      </c>
      <c r="AZ1068" t="s">
        <v>95</v>
      </c>
      <c r="BA1068" t="s">
        <v>96</v>
      </c>
      <c r="BB1068" t="s">
        <v>96</v>
      </c>
      <c r="BC1068" t="s">
        <v>95</v>
      </c>
      <c r="BD1068" t="s">
        <v>95</v>
      </c>
      <c r="BE1068" t="s">
        <v>96</v>
      </c>
      <c r="BF1068" t="s">
        <v>95</v>
      </c>
      <c r="BG1068" t="s">
        <v>96</v>
      </c>
      <c r="BH1068" t="s">
        <v>95</v>
      </c>
      <c r="BI1068" t="s">
        <v>96</v>
      </c>
      <c r="BJ1068" t="s">
        <v>96</v>
      </c>
      <c r="BK1068" t="s">
        <v>96</v>
      </c>
      <c r="BL1068" t="s">
        <v>96</v>
      </c>
      <c r="BM1068" t="s">
        <v>95</v>
      </c>
      <c r="BN1068" t="s">
        <v>95</v>
      </c>
      <c r="BO1068" t="s">
        <v>95</v>
      </c>
      <c r="BP1068" t="s">
        <v>96</v>
      </c>
      <c r="BQ1068" t="s">
        <v>95</v>
      </c>
      <c r="BR1068" t="s">
        <v>96</v>
      </c>
      <c r="BS1068" t="s">
        <v>96</v>
      </c>
      <c r="BT1068" t="s">
        <v>95</v>
      </c>
      <c r="BU1068" t="s">
        <v>96</v>
      </c>
      <c r="BV1068" t="s">
        <v>95</v>
      </c>
      <c r="BW1068" t="s">
        <v>95</v>
      </c>
      <c r="BX1068" t="s">
        <v>96</v>
      </c>
      <c r="BY1068" t="s">
        <v>95</v>
      </c>
      <c r="BZ1068" t="s">
        <v>96</v>
      </c>
      <c r="CA1068" t="s">
        <v>95</v>
      </c>
      <c r="CB1068" t="s">
        <v>95</v>
      </c>
      <c r="CC1068" t="s">
        <v>95</v>
      </c>
      <c r="CD1068" t="s">
        <v>96</v>
      </c>
      <c r="CE1068" t="s">
        <v>96</v>
      </c>
      <c r="CF1068" t="s">
        <v>96</v>
      </c>
      <c r="CG1068" t="s">
        <v>96</v>
      </c>
      <c r="CH1068" t="s">
        <v>95</v>
      </c>
    </row>
    <row r="1069" spans="1:86">
      <c r="A1069">
        <v>1068</v>
      </c>
      <c r="B1069" t="s">
        <v>1169</v>
      </c>
      <c r="C1069" t="s">
        <v>1074</v>
      </c>
      <c r="D1069" s="1">
        <v>68.617000000000004</v>
      </c>
      <c r="E1069" t="s">
        <v>95</v>
      </c>
      <c r="F1069" t="s">
        <v>96</v>
      </c>
      <c r="G1069" t="s">
        <v>96</v>
      </c>
      <c r="H1069" t="s">
        <v>95</v>
      </c>
      <c r="I1069" t="s">
        <v>95</v>
      </c>
      <c r="J1069" t="s">
        <v>96</v>
      </c>
      <c r="K1069" t="s">
        <v>96</v>
      </c>
      <c r="L1069" t="s">
        <v>96</v>
      </c>
      <c r="M1069" t="s">
        <v>95</v>
      </c>
      <c r="N1069" t="s">
        <v>96</v>
      </c>
      <c r="O1069" t="s">
        <v>96</v>
      </c>
      <c r="P1069" t="s">
        <v>96</v>
      </c>
      <c r="Q1069" t="s">
        <v>96</v>
      </c>
      <c r="R1069" t="s">
        <v>96</v>
      </c>
      <c r="S1069" t="s">
        <v>96</v>
      </c>
      <c r="T1069" t="s">
        <v>95</v>
      </c>
      <c r="U1069" t="s">
        <v>96</v>
      </c>
      <c r="V1069" t="s">
        <v>95</v>
      </c>
      <c r="W1069" t="s">
        <v>95</v>
      </c>
      <c r="X1069" t="s">
        <v>95</v>
      </c>
      <c r="Y1069" t="s">
        <v>96</v>
      </c>
      <c r="Z1069" t="s">
        <v>95</v>
      </c>
      <c r="AA1069" t="s">
        <v>96</v>
      </c>
      <c r="AB1069" t="s">
        <v>96</v>
      </c>
      <c r="AC1069" t="s">
        <v>95</v>
      </c>
      <c r="AD1069" t="s">
        <v>96</v>
      </c>
      <c r="AE1069" t="s">
        <v>95</v>
      </c>
      <c r="AF1069" t="s">
        <v>96</v>
      </c>
      <c r="AG1069" t="s">
        <v>95</v>
      </c>
      <c r="AH1069" t="s">
        <v>96</v>
      </c>
      <c r="AI1069" t="s">
        <v>95</v>
      </c>
      <c r="AJ1069" t="s">
        <v>95</v>
      </c>
      <c r="AK1069" t="s">
        <v>96</v>
      </c>
      <c r="AL1069" t="s">
        <v>96</v>
      </c>
      <c r="AM1069" t="s">
        <v>96</v>
      </c>
      <c r="AN1069" t="s">
        <v>96</v>
      </c>
      <c r="AO1069" t="s">
        <v>96</v>
      </c>
      <c r="AP1069" t="s">
        <v>96</v>
      </c>
      <c r="AQ1069" t="s">
        <v>95</v>
      </c>
      <c r="AR1069" t="s">
        <v>95</v>
      </c>
      <c r="AS1069" t="s">
        <v>96</v>
      </c>
      <c r="AT1069" t="s">
        <v>95</v>
      </c>
      <c r="AU1069" t="s">
        <v>96</v>
      </c>
      <c r="AV1069" t="s">
        <v>95</v>
      </c>
      <c r="AW1069" t="s">
        <v>96</v>
      </c>
      <c r="AX1069" t="s">
        <v>96</v>
      </c>
      <c r="AY1069" t="s">
        <v>95</v>
      </c>
      <c r="AZ1069" t="s">
        <v>95</v>
      </c>
      <c r="BA1069" t="s">
        <v>96</v>
      </c>
      <c r="BB1069" t="s">
        <v>96</v>
      </c>
      <c r="BC1069" t="s">
        <v>95</v>
      </c>
      <c r="BD1069" t="s">
        <v>95</v>
      </c>
      <c r="BE1069" t="s">
        <v>96</v>
      </c>
      <c r="BF1069" t="s">
        <v>95</v>
      </c>
      <c r="BG1069" t="s">
        <v>96</v>
      </c>
      <c r="BH1069" t="s">
        <v>95</v>
      </c>
      <c r="BI1069" t="s">
        <v>96</v>
      </c>
      <c r="BJ1069" t="s">
        <v>96</v>
      </c>
      <c r="BK1069" t="s">
        <v>96</v>
      </c>
      <c r="BL1069" t="s">
        <v>96</v>
      </c>
      <c r="BM1069" t="s">
        <v>95</v>
      </c>
      <c r="BN1069" t="s">
        <v>95</v>
      </c>
      <c r="BO1069" t="s">
        <v>95</v>
      </c>
      <c r="BP1069" t="s">
        <v>96</v>
      </c>
      <c r="BQ1069" t="s">
        <v>95</v>
      </c>
      <c r="BR1069" t="s">
        <v>96</v>
      </c>
      <c r="BS1069" t="s">
        <v>96</v>
      </c>
      <c r="BT1069" t="s">
        <v>95</v>
      </c>
      <c r="BU1069" t="s">
        <v>96</v>
      </c>
      <c r="BV1069" t="s">
        <v>95</v>
      </c>
      <c r="BW1069" t="s">
        <v>95</v>
      </c>
      <c r="BX1069" t="s">
        <v>96</v>
      </c>
      <c r="BY1069" t="s">
        <v>95</v>
      </c>
      <c r="BZ1069" t="s">
        <v>96</v>
      </c>
      <c r="CA1069" t="s">
        <v>95</v>
      </c>
      <c r="CB1069" t="s">
        <v>95</v>
      </c>
      <c r="CC1069" t="s">
        <v>95</v>
      </c>
      <c r="CD1069" t="s">
        <v>96</v>
      </c>
      <c r="CE1069" t="s">
        <v>96</v>
      </c>
      <c r="CF1069" t="s">
        <v>96</v>
      </c>
      <c r="CG1069" t="s">
        <v>96</v>
      </c>
      <c r="CH1069" t="s">
        <v>95</v>
      </c>
    </row>
    <row r="1070" spans="1:86">
      <c r="A1070">
        <v>1069</v>
      </c>
      <c r="B1070" t="s">
        <v>1170</v>
      </c>
      <c r="C1070" t="s">
        <v>1074</v>
      </c>
      <c r="D1070" s="1">
        <v>68.617000000000004</v>
      </c>
      <c r="E1070" t="s">
        <v>95</v>
      </c>
      <c r="F1070" t="s">
        <v>96</v>
      </c>
      <c r="G1070" t="s">
        <v>96</v>
      </c>
      <c r="H1070" t="s">
        <v>95</v>
      </c>
      <c r="I1070" t="s">
        <v>95</v>
      </c>
      <c r="J1070" t="s">
        <v>96</v>
      </c>
      <c r="K1070" t="s">
        <v>96</v>
      </c>
      <c r="L1070" t="s">
        <v>96</v>
      </c>
      <c r="M1070" t="s">
        <v>95</v>
      </c>
      <c r="N1070" t="s">
        <v>96</v>
      </c>
      <c r="O1070" t="s">
        <v>96</v>
      </c>
      <c r="P1070" t="s">
        <v>96</v>
      </c>
      <c r="Q1070" t="s">
        <v>96</v>
      </c>
      <c r="R1070" t="s">
        <v>96</v>
      </c>
      <c r="S1070" t="s">
        <v>96</v>
      </c>
      <c r="T1070" t="s">
        <v>95</v>
      </c>
      <c r="U1070" t="s">
        <v>96</v>
      </c>
      <c r="V1070" t="s">
        <v>95</v>
      </c>
      <c r="W1070" t="s">
        <v>95</v>
      </c>
      <c r="X1070" t="s">
        <v>95</v>
      </c>
      <c r="Y1070" t="s">
        <v>96</v>
      </c>
      <c r="Z1070" t="s">
        <v>95</v>
      </c>
      <c r="AA1070" t="s">
        <v>96</v>
      </c>
      <c r="AB1070" t="s">
        <v>96</v>
      </c>
      <c r="AC1070" t="s">
        <v>95</v>
      </c>
      <c r="AD1070" t="s">
        <v>96</v>
      </c>
      <c r="AE1070" t="s">
        <v>95</v>
      </c>
      <c r="AF1070" t="s">
        <v>96</v>
      </c>
      <c r="AG1070" t="s">
        <v>95</v>
      </c>
      <c r="AH1070" t="s">
        <v>96</v>
      </c>
      <c r="AI1070" t="s">
        <v>95</v>
      </c>
      <c r="AJ1070" t="s">
        <v>95</v>
      </c>
      <c r="AK1070" t="s">
        <v>96</v>
      </c>
      <c r="AL1070" t="s">
        <v>96</v>
      </c>
      <c r="AM1070" t="s">
        <v>96</v>
      </c>
      <c r="AN1070" t="s">
        <v>96</v>
      </c>
      <c r="AO1070" t="s">
        <v>96</v>
      </c>
      <c r="AP1070" t="s">
        <v>96</v>
      </c>
      <c r="AQ1070" t="s">
        <v>95</v>
      </c>
      <c r="AR1070" t="s">
        <v>95</v>
      </c>
      <c r="AS1070" t="s">
        <v>96</v>
      </c>
      <c r="AT1070" t="s">
        <v>95</v>
      </c>
      <c r="AU1070" t="s">
        <v>96</v>
      </c>
      <c r="AV1070" t="s">
        <v>95</v>
      </c>
      <c r="AW1070" t="s">
        <v>96</v>
      </c>
      <c r="AX1070" t="s">
        <v>96</v>
      </c>
      <c r="AY1070" t="s">
        <v>95</v>
      </c>
      <c r="AZ1070" t="s">
        <v>95</v>
      </c>
      <c r="BA1070" t="s">
        <v>96</v>
      </c>
      <c r="BB1070" t="s">
        <v>96</v>
      </c>
      <c r="BC1070" t="s">
        <v>95</v>
      </c>
      <c r="BD1070" t="s">
        <v>95</v>
      </c>
      <c r="BE1070" t="s">
        <v>96</v>
      </c>
      <c r="BF1070" t="s">
        <v>95</v>
      </c>
      <c r="BG1070" t="s">
        <v>96</v>
      </c>
      <c r="BH1070" t="s">
        <v>95</v>
      </c>
      <c r="BI1070" t="s">
        <v>96</v>
      </c>
      <c r="BJ1070" t="s">
        <v>96</v>
      </c>
      <c r="BK1070" t="s">
        <v>96</v>
      </c>
      <c r="BL1070" t="s">
        <v>96</v>
      </c>
      <c r="BM1070" t="s">
        <v>95</v>
      </c>
      <c r="BN1070" t="s">
        <v>95</v>
      </c>
      <c r="BO1070" t="s">
        <v>95</v>
      </c>
      <c r="BP1070" t="s">
        <v>96</v>
      </c>
      <c r="BQ1070" t="s">
        <v>95</v>
      </c>
      <c r="BR1070" t="s">
        <v>96</v>
      </c>
      <c r="BS1070" t="s">
        <v>96</v>
      </c>
      <c r="BT1070" t="s">
        <v>95</v>
      </c>
      <c r="BU1070" t="s">
        <v>96</v>
      </c>
      <c r="BV1070" t="s">
        <v>95</v>
      </c>
      <c r="BW1070" t="s">
        <v>95</v>
      </c>
      <c r="BX1070" t="s">
        <v>96</v>
      </c>
      <c r="BY1070" t="s">
        <v>95</v>
      </c>
      <c r="BZ1070" t="s">
        <v>96</v>
      </c>
      <c r="CA1070" t="s">
        <v>95</v>
      </c>
      <c r="CB1070" t="s">
        <v>95</v>
      </c>
      <c r="CC1070" t="s">
        <v>95</v>
      </c>
      <c r="CD1070" t="s">
        <v>96</v>
      </c>
      <c r="CE1070" t="s">
        <v>96</v>
      </c>
      <c r="CF1070" t="s">
        <v>96</v>
      </c>
      <c r="CG1070" t="s">
        <v>96</v>
      </c>
      <c r="CH1070" t="s">
        <v>95</v>
      </c>
    </row>
    <row r="1071" spans="1:86">
      <c r="A1071">
        <v>1070</v>
      </c>
      <c r="B1071" t="s">
        <v>1171</v>
      </c>
      <c r="C1071" t="s">
        <v>1074</v>
      </c>
      <c r="D1071" s="1">
        <v>72.415999999999997</v>
      </c>
      <c r="E1071" t="s">
        <v>95</v>
      </c>
      <c r="F1071" t="s">
        <v>96</v>
      </c>
      <c r="G1071" t="s">
        <v>95</v>
      </c>
      <c r="H1071" t="s">
        <v>95</v>
      </c>
      <c r="I1071" t="s">
        <v>95</v>
      </c>
      <c r="J1071" t="s">
        <v>96</v>
      </c>
      <c r="K1071" t="s">
        <v>96</v>
      </c>
      <c r="L1071" t="s">
        <v>96</v>
      </c>
      <c r="M1071" t="s">
        <v>95</v>
      </c>
      <c r="N1071" t="s">
        <v>96</v>
      </c>
      <c r="O1071" t="s">
        <v>96</v>
      </c>
      <c r="P1071" t="s">
        <v>96</v>
      </c>
      <c r="Q1071" t="s">
        <v>96</v>
      </c>
      <c r="R1071" t="s">
        <v>96</v>
      </c>
      <c r="S1071" t="s">
        <v>96</v>
      </c>
      <c r="T1071" t="s">
        <v>95</v>
      </c>
      <c r="U1071" t="s">
        <v>96</v>
      </c>
      <c r="V1071" t="s">
        <v>95</v>
      </c>
      <c r="W1071" t="s">
        <v>95</v>
      </c>
      <c r="X1071" t="s">
        <v>95</v>
      </c>
      <c r="Y1071" t="s">
        <v>96</v>
      </c>
      <c r="Z1071" t="s">
        <v>95</v>
      </c>
      <c r="AA1071" t="s">
        <v>96</v>
      </c>
      <c r="AB1071" t="s">
        <v>96</v>
      </c>
      <c r="AC1071" t="s">
        <v>95</v>
      </c>
      <c r="AD1071" t="s">
        <v>96</v>
      </c>
      <c r="AE1071" t="s">
        <v>95</v>
      </c>
      <c r="AF1071" t="s">
        <v>96</v>
      </c>
      <c r="AG1071" t="s">
        <v>95</v>
      </c>
      <c r="AH1071" t="s">
        <v>96</v>
      </c>
      <c r="AI1071" t="s">
        <v>95</v>
      </c>
      <c r="AJ1071" t="s">
        <v>95</v>
      </c>
      <c r="AK1071" t="s">
        <v>96</v>
      </c>
      <c r="AL1071" t="s">
        <v>96</v>
      </c>
      <c r="AM1071" t="s">
        <v>96</v>
      </c>
      <c r="AN1071" t="s">
        <v>96</v>
      </c>
      <c r="AO1071" t="s">
        <v>96</v>
      </c>
      <c r="AP1071" t="s">
        <v>96</v>
      </c>
      <c r="AQ1071" t="s">
        <v>95</v>
      </c>
      <c r="AR1071" t="s">
        <v>95</v>
      </c>
      <c r="AS1071" t="s">
        <v>96</v>
      </c>
      <c r="AT1071" t="s">
        <v>95</v>
      </c>
      <c r="AU1071" t="s">
        <v>96</v>
      </c>
      <c r="AV1071" t="s">
        <v>95</v>
      </c>
      <c r="AW1071" t="s">
        <v>96</v>
      </c>
      <c r="AX1071" t="s">
        <v>95</v>
      </c>
      <c r="AY1071" t="s">
        <v>95</v>
      </c>
      <c r="AZ1071" t="s">
        <v>95</v>
      </c>
      <c r="BA1071" t="s">
        <v>96</v>
      </c>
      <c r="BB1071" t="s">
        <v>96</v>
      </c>
      <c r="BC1071" t="s">
        <v>95</v>
      </c>
      <c r="BD1071" t="s">
        <v>96</v>
      </c>
      <c r="BE1071" t="s">
        <v>96</v>
      </c>
      <c r="BF1071" t="s">
        <v>95</v>
      </c>
      <c r="BG1071" t="s">
        <v>96</v>
      </c>
      <c r="BH1071" t="s">
        <v>95</v>
      </c>
      <c r="BI1071" t="s">
        <v>96</v>
      </c>
      <c r="BJ1071" t="s">
        <v>96</v>
      </c>
      <c r="BK1071" t="s">
        <v>96</v>
      </c>
      <c r="BL1071" t="s">
        <v>96</v>
      </c>
      <c r="BM1071" t="s">
        <v>95</v>
      </c>
      <c r="BN1071" t="s">
        <v>95</v>
      </c>
      <c r="BO1071" t="s">
        <v>95</v>
      </c>
      <c r="BP1071" t="s">
        <v>96</v>
      </c>
      <c r="BQ1071" t="s">
        <v>95</v>
      </c>
      <c r="BR1071" t="s">
        <v>96</v>
      </c>
      <c r="BS1071" t="s">
        <v>96</v>
      </c>
      <c r="BT1071" t="s">
        <v>95</v>
      </c>
      <c r="BU1071" t="s">
        <v>96</v>
      </c>
      <c r="BV1071" t="s">
        <v>95</v>
      </c>
      <c r="BW1071" t="s">
        <v>95</v>
      </c>
      <c r="BX1071" t="s">
        <v>96</v>
      </c>
      <c r="BY1071" t="s">
        <v>95</v>
      </c>
      <c r="BZ1071" t="s">
        <v>96</v>
      </c>
      <c r="CA1071" t="s">
        <v>95</v>
      </c>
      <c r="CB1071" t="s">
        <v>95</v>
      </c>
      <c r="CC1071" t="s">
        <v>95</v>
      </c>
      <c r="CD1071" t="s">
        <v>96</v>
      </c>
      <c r="CE1071" t="s">
        <v>96</v>
      </c>
      <c r="CF1071" t="s">
        <v>96</v>
      </c>
      <c r="CG1071" t="s">
        <v>96</v>
      </c>
      <c r="CH1071" t="s">
        <v>95</v>
      </c>
    </row>
    <row r="1072" spans="1:86">
      <c r="A1072">
        <v>1071</v>
      </c>
      <c r="B1072" t="s">
        <v>1172</v>
      </c>
      <c r="C1072" t="s">
        <v>1074</v>
      </c>
      <c r="D1072" s="1">
        <v>73.650999999999996</v>
      </c>
      <c r="E1072" t="s">
        <v>95</v>
      </c>
      <c r="F1072" t="s">
        <v>96</v>
      </c>
      <c r="G1072" t="s">
        <v>95</v>
      </c>
      <c r="H1072" t="s">
        <v>95</v>
      </c>
      <c r="I1072" t="s">
        <v>95</v>
      </c>
      <c r="J1072" t="s">
        <v>96</v>
      </c>
      <c r="K1072" t="s">
        <v>96</v>
      </c>
      <c r="L1072" t="s">
        <v>96</v>
      </c>
      <c r="M1072" t="s">
        <v>95</v>
      </c>
      <c r="N1072" t="s">
        <v>96</v>
      </c>
      <c r="O1072" t="s">
        <v>96</v>
      </c>
      <c r="P1072" t="s">
        <v>96</v>
      </c>
      <c r="Q1072" t="s">
        <v>96</v>
      </c>
      <c r="R1072" t="s">
        <v>96</v>
      </c>
      <c r="S1072" t="s">
        <v>96</v>
      </c>
      <c r="T1072" t="s">
        <v>95</v>
      </c>
      <c r="U1072" t="s">
        <v>96</v>
      </c>
      <c r="V1072" t="s">
        <v>95</v>
      </c>
      <c r="W1072" t="s">
        <v>95</v>
      </c>
      <c r="X1072" t="s">
        <v>95</v>
      </c>
      <c r="Y1072" t="s">
        <v>96</v>
      </c>
      <c r="Z1072" t="s">
        <v>95</v>
      </c>
      <c r="AA1072" t="s">
        <v>96</v>
      </c>
      <c r="AB1072" t="s">
        <v>96</v>
      </c>
      <c r="AC1072" t="s">
        <v>95</v>
      </c>
      <c r="AD1072" t="s">
        <v>96</v>
      </c>
      <c r="AE1072" t="s">
        <v>95</v>
      </c>
      <c r="AF1072" t="s">
        <v>96</v>
      </c>
      <c r="AG1072" t="s">
        <v>96</v>
      </c>
      <c r="AH1072" t="s">
        <v>96</v>
      </c>
      <c r="AI1072" t="s">
        <v>95</v>
      </c>
      <c r="AJ1072" t="s">
        <v>95</v>
      </c>
      <c r="AK1072" t="s">
        <v>96</v>
      </c>
      <c r="AL1072" t="s">
        <v>96</v>
      </c>
      <c r="AM1072" t="s">
        <v>96</v>
      </c>
      <c r="AN1072" t="s">
        <v>96</v>
      </c>
      <c r="AO1072" t="s">
        <v>96</v>
      </c>
      <c r="AP1072" t="s">
        <v>96</v>
      </c>
      <c r="AQ1072" t="s">
        <v>95</v>
      </c>
      <c r="AR1072" t="s">
        <v>95</v>
      </c>
      <c r="AS1072" t="s">
        <v>96</v>
      </c>
      <c r="AT1072" t="s">
        <v>95</v>
      </c>
      <c r="AU1072" t="s">
        <v>96</v>
      </c>
      <c r="AV1072" t="s">
        <v>95</v>
      </c>
      <c r="AW1072" t="s">
        <v>96</v>
      </c>
      <c r="AX1072" t="s">
        <v>95</v>
      </c>
      <c r="AY1072" t="s">
        <v>95</v>
      </c>
      <c r="AZ1072" t="s">
        <v>95</v>
      </c>
      <c r="BA1072" t="s">
        <v>96</v>
      </c>
      <c r="BB1072" t="s">
        <v>96</v>
      </c>
      <c r="BC1072" t="s">
        <v>95</v>
      </c>
      <c r="BD1072" t="s">
        <v>96</v>
      </c>
      <c r="BE1072" t="s">
        <v>96</v>
      </c>
      <c r="BF1072" t="s">
        <v>95</v>
      </c>
      <c r="BG1072" t="s">
        <v>96</v>
      </c>
      <c r="BH1072" t="s">
        <v>95</v>
      </c>
      <c r="BI1072" t="s">
        <v>96</v>
      </c>
      <c r="BJ1072" t="s">
        <v>96</v>
      </c>
      <c r="BK1072" t="s">
        <v>96</v>
      </c>
      <c r="BL1072" t="s">
        <v>96</v>
      </c>
      <c r="BM1072" t="s">
        <v>95</v>
      </c>
      <c r="BN1072" t="s">
        <v>95</v>
      </c>
      <c r="BO1072" t="s">
        <v>95</v>
      </c>
      <c r="BP1072" t="s">
        <v>96</v>
      </c>
      <c r="BQ1072" t="s">
        <v>95</v>
      </c>
      <c r="BR1072" t="s">
        <v>96</v>
      </c>
      <c r="BS1072" t="s">
        <v>96</v>
      </c>
      <c r="BT1072" t="s">
        <v>95</v>
      </c>
      <c r="BU1072" t="s">
        <v>96</v>
      </c>
      <c r="BV1072" t="s">
        <v>95</v>
      </c>
      <c r="BW1072" t="s">
        <v>95</v>
      </c>
      <c r="BX1072" t="s">
        <v>96</v>
      </c>
      <c r="BY1072" t="s">
        <v>95</v>
      </c>
      <c r="BZ1072" t="s">
        <v>96</v>
      </c>
      <c r="CA1072" t="s">
        <v>95</v>
      </c>
      <c r="CB1072" t="s">
        <v>95</v>
      </c>
      <c r="CC1072" t="s">
        <v>95</v>
      </c>
      <c r="CD1072" t="s">
        <v>96</v>
      </c>
      <c r="CE1072" t="s">
        <v>96</v>
      </c>
      <c r="CF1072" t="s">
        <v>96</v>
      </c>
      <c r="CG1072" t="s">
        <v>96</v>
      </c>
      <c r="CH1072" t="s">
        <v>95</v>
      </c>
    </row>
    <row r="1073" spans="1:86">
      <c r="A1073">
        <v>1072</v>
      </c>
      <c r="B1073" t="s">
        <v>1173</v>
      </c>
      <c r="C1073" t="s">
        <v>1074</v>
      </c>
      <c r="D1073" s="1">
        <v>73.650999999999996</v>
      </c>
      <c r="E1073" t="s">
        <v>95</v>
      </c>
      <c r="F1073" t="s">
        <v>96</v>
      </c>
      <c r="G1073" t="s">
        <v>95</v>
      </c>
      <c r="H1073" t="s">
        <v>95</v>
      </c>
      <c r="I1073" t="s">
        <v>95</v>
      </c>
      <c r="J1073" t="s">
        <v>96</v>
      </c>
      <c r="K1073" t="s">
        <v>96</v>
      </c>
      <c r="L1073" t="s">
        <v>96</v>
      </c>
      <c r="M1073" t="s">
        <v>95</v>
      </c>
      <c r="N1073" t="s">
        <v>96</v>
      </c>
      <c r="O1073" t="s">
        <v>96</v>
      </c>
      <c r="P1073" t="s">
        <v>96</v>
      </c>
      <c r="Q1073" t="s">
        <v>96</v>
      </c>
      <c r="R1073" t="s">
        <v>96</v>
      </c>
      <c r="S1073" t="s">
        <v>96</v>
      </c>
      <c r="T1073" t="s">
        <v>95</v>
      </c>
      <c r="U1073" t="s">
        <v>96</v>
      </c>
      <c r="V1073" t="s">
        <v>95</v>
      </c>
      <c r="W1073" t="s">
        <v>95</v>
      </c>
      <c r="X1073" t="s">
        <v>95</v>
      </c>
      <c r="Y1073" t="s">
        <v>96</v>
      </c>
      <c r="Z1073" t="s">
        <v>95</v>
      </c>
      <c r="AA1073" t="s">
        <v>96</v>
      </c>
      <c r="AB1073" t="s">
        <v>96</v>
      </c>
      <c r="AC1073" t="s">
        <v>95</v>
      </c>
      <c r="AD1073" t="s">
        <v>96</v>
      </c>
      <c r="AE1073" t="s">
        <v>95</v>
      </c>
      <c r="AF1073" t="s">
        <v>96</v>
      </c>
      <c r="AG1073" t="s">
        <v>96</v>
      </c>
      <c r="AH1073" t="s">
        <v>96</v>
      </c>
      <c r="AI1073" t="s">
        <v>95</v>
      </c>
      <c r="AJ1073" t="s">
        <v>95</v>
      </c>
      <c r="AK1073" t="s">
        <v>96</v>
      </c>
      <c r="AL1073" t="s">
        <v>96</v>
      </c>
      <c r="AM1073" t="s">
        <v>96</v>
      </c>
      <c r="AN1073" t="s">
        <v>96</v>
      </c>
      <c r="AO1073" t="s">
        <v>96</v>
      </c>
      <c r="AP1073" t="s">
        <v>96</v>
      </c>
      <c r="AQ1073" t="s">
        <v>95</v>
      </c>
      <c r="AR1073" t="s">
        <v>95</v>
      </c>
      <c r="AS1073" t="s">
        <v>96</v>
      </c>
      <c r="AT1073" t="s">
        <v>95</v>
      </c>
      <c r="AU1073" t="s">
        <v>96</v>
      </c>
      <c r="AV1073" t="s">
        <v>95</v>
      </c>
      <c r="AW1073" t="s">
        <v>96</v>
      </c>
      <c r="AX1073" t="s">
        <v>95</v>
      </c>
      <c r="AY1073" t="s">
        <v>95</v>
      </c>
      <c r="AZ1073" t="s">
        <v>95</v>
      </c>
      <c r="BA1073" t="s">
        <v>96</v>
      </c>
      <c r="BB1073" t="s">
        <v>96</v>
      </c>
      <c r="BC1073" t="s">
        <v>95</v>
      </c>
      <c r="BD1073" t="s">
        <v>96</v>
      </c>
      <c r="BE1073" t="s">
        <v>96</v>
      </c>
      <c r="BF1073" t="s">
        <v>95</v>
      </c>
      <c r="BG1073" t="s">
        <v>96</v>
      </c>
      <c r="BH1073" t="s">
        <v>95</v>
      </c>
      <c r="BI1073" t="s">
        <v>96</v>
      </c>
      <c r="BJ1073" t="s">
        <v>96</v>
      </c>
      <c r="BK1073" t="s">
        <v>96</v>
      </c>
      <c r="BL1073" t="s">
        <v>96</v>
      </c>
      <c r="BM1073" t="s">
        <v>95</v>
      </c>
      <c r="BN1073" t="s">
        <v>95</v>
      </c>
      <c r="BO1073" t="s">
        <v>95</v>
      </c>
      <c r="BP1073" t="s">
        <v>96</v>
      </c>
      <c r="BQ1073" t="s">
        <v>95</v>
      </c>
      <c r="BR1073" t="s">
        <v>96</v>
      </c>
      <c r="BS1073" t="s">
        <v>96</v>
      </c>
      <c r="BT1073" t="s">
        <v>95</v>
      </c>
      <c r="BU1073" t="s">
        <v>96</v>
      </c>
      <c r="BV1073" t="s">
        <v>95</v>
      </c>
      <c r="BW1073" t="s">
        <v>95</v>
      </c>
      <c r="BX1073" t="s">
        <v>96</v>
      </c>
      <c r="BY1073" t="s">
        <v>95</v>
      </c>
      <c r="BZ1073" t="s">
        <v>96</v>
      </c>
      <c r="CA1073" t="s">
        <v>95</v>
      </c>
      <c r="CB1073" t="s">
        <v>95</v>
      </c>
      <c r="CC1073" t="s">
        <v>95</v>
      </c>
      <c r="CD1073" t="s">
        <v>96</v>
      </c>
      <c r="CE1073" t="s">
        <v>96</v>
      </c>
      <c r="CF1073" t="s">
        <v>96</v>
      </c>
      <c r="CG1073" t="s">
        <v>96</v>
      </c>
      <c r="CH1073" t="s">
        <v>95</v>
      </c>
    </row>
    <row r="1074" spans="1:86">
      <c r="A1074">
        <v>1073</v>
      </c>
      <c r="B1074" t="s">
        <v>1174</v>
      </c>
      <c r="C1074" t="s">
        <v>1074</v>
      </c>
      <c r="D1074" s="1">
        <v>73.650999999999996</v>
      </c>
      <c r="E1074" t="s">
        <v>95</v>
      </c>
      <c r="F1074" t="s">
        <v>96</v>
      </c>
      <c r="G1074" t="s">
        <v>95</v>
      </c>
      <c r="H1074" t="s">
        <v>95</v>
      </c>
      <c r="I1074" t="s">
        <v>95</v>
      </c>
      <c r="J1074" t="s">
        <v>96</v>
      </c>
      <c r="K1074" t="s">
        <v>96</v>
      </c>
      <c r="L1074" t="s">
        <v>96</v>
      </c>
      <c r="M1074" t="s">
        <v>95</v>
      </c>
      <c r="N1074" t="s">
        <v>96</v>
      </c>
      <c r="O1074" t="s">
        <v>96</v>
      </c>
      <c r="P1074" t="s">
        <v>96</v>
      </c>
      <c r="Q1074" t="s">
        <v>96</v>
      </c>
      <c r="R1074" t="s">
        <v>96</v>
      </c>
      <c r="S1074" t="s">
        <v>96</v>
      </c>
      <c r="T1074" t="s">
        <v>95</v>
      </c>
      <c r="U1074" t="s">
        <v>96</v>
      </c>
      <c r="V1074" t="s">
        <v>95</v>
      </c>
      <c r="W1074" t="s">
        <v>95</v>
      </c>
      <c r="X1074" t="s">
        <v>95</v>
      </c>
      <c r="Y1074" t="s">
        <v>96</v>
      </c>
      <c r="Z1074" t="s">
        <v>95</v>
      </c>
      <c r="AA1074" t="s">
        <v>96</v>
      </c>
      <c r="AB1074" t="s">
        <v>96</v>
      </c>
      <c r="AC1074" t="s">
        <v>95</v>
      </c>
      <c r="AD1074" t="s">
        <v>96</v>
      </c>
      <c r="AE1074" t="s">
        <v>95</v>
      </c>
      <c r="AF1074" t="s">
        <v>96</v>
      </c>
      <c r="AG1074" t="s">
        <v>96</v>
      </c>
      <c r="AH1074" t="s">
        <v>96</v>
      </c>
      <c r="AI1074" t="s">
        <v>95</v>
      </c>
      <c r="AJ1074" t="s">
        <v>95</v>
      </c>
      <c r="AK1074" t="s">
        <v>96</v>
      </c>
      <c r="AL1074" t="s">
        <v>96</v>
      </c>
      <c r="AM1074" t="s">
        <v>96</v>
      </c>
      <c r="AN1074" t="s">
        <v>96</v>
      </c>
      <c r="AO1074" t="s">
        <v>96</v>
      </c>
      <c r="AP1074" t="s">
        <v>96</v>
      </c>
      <c r="AQ1074" t="s">
        <v>95</v>
      </c>
      <c r="AR1074" t="s">
        <v>95</v>
      </c>
      <c r="AS1074" t="s">
        <v>96</v>
      </c>
      <c r="AT1074" t="s">
        <v>95</v>
      </c>
      <c r="AU1074" t="s">
        <v>96</v>
      </c>
      <c r="AV1074" t="s">
        <v>95</v>
      </c>
      <c r="AW1074" t="s">
        <v>96</v>
      </c>
      <c r="AX1074" t="s">
        <v>95</v>
      </c>
      <c r="AY1074" t="s">
        <v>95</v>
      </c>
      <c r="AZ1074" t="s">
        <v>95</v>
      </c>
      <c r="BA1074" t="s">
        <v>96</v>
      </c>
      <c r="BB1074" t="s">
        <v>96</v>
      </c>
      <c r="BC1074" t="s">
        <v>95</v>
      </c>
      <c r="BD1074" t="s">
        <v>96</v>
      </c>
      <c r="BE1074" t="s">
        <v>96</v>
      </c>
      <c r="BF1074" t="s">
        <v>95</v>
      </c>
      <c r="BG1074" t="s">
        <v>96</v>
      </c>
      <c r="BH1074" t="s">
        <v>95</v>
      </c>
      <c r="BI1074" t="s">
        <v>96</v>
      </c>
      <c r="BJ1074" t="s">
        <v>96</v>
      </c>
      <c r="BK1074" t="s">
        <v>96</v>
      </c>
      <c r="BL1074" t="s">
        <v>96</v>
      </c>
      <c r="BM1074" t="s">
        <v>95</v>
      </c>
      <c r="BN1074" t="s">
        <v>95</v>
      </c>
      <c r="BO1074" t="s">
        <v>95</v>
      </c>
      <c r="BP1074" t="s">
        <v>96</v>
      </c>
      <c r="BQ1074" t="s">
        <v>95</v>
      </c>
      <c r="BR1074" t="s">
        <v>96</v>
      </c>
      <c r="BS1074" t="s">
        <v>96</v>
      </c>
      <c r="BT1074" t="s">
        <v>95</v>
      </c>
      <c r="BU1074" t="s">
        <v>96</v>
      </c>
      <c r="BV1074" t="s">
        <v>95</v>
      </c>
      <c r="BW1074" t="s">
        <v>95</v>
      </c>
      <c r="BX1074" t="s">
        <v>96</v>
      </c>
      <c r="BY1074" t="s">
        <v>95</v>
      </c>
      <c r="BZ1074" t="s">
        <v>96</v>
      </c>
      <c r="CA1074" t="s">
        <v>95</v>
      </c>
      <c r="CB1074" t="s">
        <v>95</v>
      </c>
      <c r="CC1074" t="s">
        <v>95</v>
      </c>
      <c r="CD1074" t="s">
        <v>96</v>
      </c>
      <c r="CE1074" t="s">
        <v>96</v>
      </c>
      <c r="CF1074" t="s">
        <v>96</v>
      </c>
      <c r="CG1074" t="s">
        <v>96</v>
      </c>
      <c r="CH1074" t="s">
        <v>95</v>
      </c>
    </row>
    <row r="1075" spans="1:86">
      <c r="A1075">
        <v>1074</v>
      </c>
      <c r="B1075" t="s">
        <v>1175</v>
      </c>
      <c r="C1075" t="s">
        <v>1074</v>
      </c>
      <c r="D1075" s="1">
        <v>74.885999999999996</v>
      </c>
      <c r="E1075" t="s">
        <v>95</v>
      </c>
      <c r="F1075" t="s">
        <v>96</v>
      </c>
      <c r="G1075" t="s">
        <v>95</v>
      </c>
      <c r="H1075" t="s">
        <v>95</v>
      </c>
      <c r="I1075" t="s">
        <v>95</v>
      </c>
      <c r="J1075" t="s">
        <v>96</v>
      </c>
      <c r="K1075" t="s">
        <v>96</v>
      </c>
      <c r="L1075" t="s">
        <v>96</v>
      </c>
      <c r="M1075" t="s">
        <v>95</v>
      </c>
      <c r="N1075" t="s">
        <v>96</v>
      </c>
      <c r="O1075" t="s">
        <v>95</v>
      </c>
      <c r="P1075" t="s">
        <v>96</v>
      </c>
      <c r="Q1075" t="s">
        <v>96</v>
      </c>
      <c r="R1075" t="s">
        <v>96</v>
      </c>
      <c r="S1075" t="s">
        <v>96</v>
      </c>
      <c r="T1075" t="s">
        <v>95</v>
      </c>
      <c r="U1075" t="s">
        <v>96</v>
      </c>
      <c r="V1075" t="s">
        <v>95</v>
      </c>
      <c r="W1075" t="s">
        <v>95</v>
      </c>
      <c r="X1075" t="s">
        <v>95</v>
      </c>
      <c r="Y1075" t="s">
        <v>96</v>
      </c>
      <c r="Z1075" t="s">
        <v>95</v>
      </c>
      <c r="AA1075" t="s">
        <v>96</v>
      </c>
      <c r="AB1075" t="s">
        <v>96</v>
      </c>
      <c r="AC1075" t="s">
        <v>95</v>
      </c>
      <c r="AD1075" t="s">
        <v>96</v>
      </c>
      <c r="AE1075" t="s">
        <v>95</v>
      </c>
      <c r="AF1075" t="s">
        <v>96</v>
      </c>
      <c r="AG1075" t="s">
        <v>96</v>
      </c>
      <c r="AH1075" t="s">
        <v>96</v>
      </c>
      <c r="AI1075" t="s">
        <v>95</v>
      </c>
      <c r="AJ1075" t="s">
        <v>95</v>
      </c>
      <c r="AK1075" t="s">
        <v>96</v>
      </c>
      <c r="AL1075" t="s">
        <v>96</v>
      </c>
      <c r="AM1075" t="s">
        <v>96</v>
      </c>
      <c r="AN1075" t="s">
        <v>96</v>
      </c>
      <c r="AO1075" t="s">
        <v>96</v>
      </c>
      <c r="AP1075" t="s">
        <v>96</v>
      </c>
      <c r="AQ1075" t="s">
        <v>95</v>
      </c>
      <c r="AR1075" t="s">
        <v>95</v>
      </c>
      <c r="AS1075" t="s">
        <v>96</v>
      </c>
      <c r="AT1075" t="s">
        <v>95</v>
      </c>
      <c r="AU1075" t="s">
        <v>96</v>
      </c>
      <c r="AV1075" t="s">
        <v>95</v>
      </c>
      <c r="AW1075" t="s">
        <v>96</v>
      </c>
      <c r="AX1075" t="s">
        <v>95</v>
      </c>
      <c r="AY1075" t="s">
        <v>95</v>
      </c>
      <c r="AZ1075" t="s">
        <v>95</v>
      </c>
      <c r="BA1075" t="s">
        <v>96</v>
      </c>
      <c r="BB1075" t="s">
        <v>96</v>
      </c>
      <c r="BC1075" t="s">
        <v>95</v>
      </c>
      <c r="BD1075" t="s">
        <v>96</v>
      </c>
      <c r="BE1075" t="s">
        <v>96</v>
      </c>
      <c r="BF1075" t="s">
        <v>95</v>
      </c>
      <c r="BG1075" t="s">
        <v>96</v>
      </c>
      <c r="BH1075" t="s">
        <v>95</v>
      </c>
      <c r="BI1075" t="s">
        <v>96</v>
      </c>
      <c r="BJ1075" t="s">
        <v>96</v>
      </c>
      <c r="BK1075" t="s">
        <v>96</v>
      </c>
      <c r="BL1075" t="s">
        <v>96</v>
      </c>
      <c r="BM1075" t="s">
        <v>95</v>
      </c>
      <c r="BN1075" t="s">
        <v>95</v>
      </c>
      <c r="BO1075" t="s">
        <v>95</v>
      </c>
      <c r="BP1075" t="s">
        <v>96</v>
      </c>
      <c r="BQ1075" t="s">
        <v>95</v>
      </c>
      <c r="BR1075" t="s">
        <v>96</v>
      </c>
      <c r="BS1075" t="s">
        <v>96</v>
      </c>
      <c r="BT1075" t="s">
        <v>95</v>
      </c>
      <c r="BU1075" t="s">
        <v>96</v>
      </c>
      <c r="BV1075" t="s">
        <v>95</v>
      </c>
      <c r="BW1075" t="s">
        <v>95</v>
      </c>
      <c r="BX1075" t="s">
        <v>96</v>
      </c>
      <c r="BY1075" t="s">
        <v>95</v>
      </c>
      <c r="BZ1075" t="s">
        <v>96</v>
      </c>
      <c r="CA1075" t="s">
        <v>95</v>
      </c>
      <c r="CB1075" t="s">
        <v>95</v>
      </c>
      <c r="CC1075" t="s">
        <v>95</v>
      </c>
      <c r="CD1075" t="s">
        <v>96</v>
      </c>
      <c r="CE1075" t="s">
        <v>96</v>
      </c>
      <c r="CF1075" t="s">
        <v>96</v>
      </c>
      <c r="CG1075" t="s">
        <v>96</v>
      </c>
      <c r="CH1075" t="s">
        <v>95</v>
      </c>
    </row>
    <row r="1076" spans="1:86">
      <c r="A1076">
        <v>1075</v>
      </c>
      <c r="B1076" t="s">
        <v>1176</v>
      </c>
      <c r="C1076" t="s">
        <v>1074</v>
      </c>
      <c r="D1076" s="1">
        <v>74.885999999999996</v>
      </c>
      <c r="E1076" t="s">
        <v>95</v>
      </c>
      <c r="F1076" t="s">
        <v>96</v>
      </c>
      <c r="G1076" t="s">
        <v>95</v>
      </c>
      <c r="H1076" t="s">
        <v>95</v>
      </c>
      <c r="I1076" t="s">
        <v>95</v>
      </c>
      <c r="J1076" t="s">
        <v>96</v>
      </c>
      <c r="K1076" t="s">
        <v>96</v>
      </c>
      <c r="L1076" t="s">
        <v>96</v>
      </c>
      <c r="M1076" t="s">
        <v>95</v>
      </c>
      <c r="N1076" t="s">
        <v>96</v>
      </c>
      <c r="O1076" t="s">
        <v>95</v>
      </c>
      <c r="P1076" t="s">
        <v>96</v>
      </c>
      <c r="Q1076" t="s">
        <v>96</v>
      </c>
      <c r="R1076" t="s">
        <v>96</v>
      </c>
      <c r="S1076" t="s">
        <v>96</v>
      </c>
      <c r="T1076" t="s">
        <v>95</v>
      </c>
      <c r="U1076" t="s">
        <v>96</v>
      </c>
      <c r="V1076" t="s">
        <v>95</v>
      </c>
      <c r="W1076" t="s">
        <v>95</v>
      </c>
      <c r="X1076" t="s">
        <v>95</v>
      </c>
      <c r="Y1076" t="s">
        <v>96</v>
      </c>
      <c r="Z1076" t="s">
        <v>95</v>
      </c>
      <c r="AA1076" t="s">
        <v>96</v>
      </c>
      <c r="AB1076" t="s">
        <v>96</v>
      </c>
      <c r="AC1076" t="s">
        <v>95</v>
      </c>
      <c r="AD1076" t="s">
        <v>96</v>
      </c>
      <c r="AE1076" t="s">
        <v>95</v>
      </c>
      <c r="AF1076" t="s">
        <v>96</v>
      </c>
      <c r="AG1076" t="s">
        <v>96</v>
      </c>
      <c r="AH1076" t="s">
        <v>96</v>
      </c>
      <c r="AI1076" t="s">
        <v>95</v>
      </c>
      <c r="AJ1076" t="s">
        <v>95</v>
      </c>
      <c r="AK1076" t="s">
        <v>96</v>
      </c>
      <c r="AL1076" t="s">
        <v>96</v>
      </c>
      <c r="AM1076" t="s">
        <v>96</v>
      </c>
      <c r="AN1076" t="s">
        <v>96</v>
      </c>
      <c r="AO1076" t="s">
        <v>96</v>
      </c>
      <c r="AP1076" t="s">
        <v>96</v>
      </c>
      <c r="AQ1076" t="s">
        <v>95</v>
      </c>
      <c r="AR1076" t="s">
        <v>95</v>
      </c>
      <c r="AS1076" t="s">
        <v>96</v>
      </c>
      <c r="AT1076" t="s">
        <v>95</v>
      </c>
      <c r="AU1076" t="s">
        <v>96</v>
      </c>
      <c r="AV1076" t="s">
        <v>95</v>
      </c>
      <c r="AW1076" t="s">
        <v>96</v>
      </c>
      <c r="AX1076" t="s">
        <v>95</v>
      </c>
      <c r="AY1076" t="s">
        <v>95</v>
      </c>
      <c r="AZ1076" t="s">
        <v>95</v>
      </c>
      <c r="BA1076" t="s">
        <v>96</v>
      </c>
      <c r="BB1076" t="s">
        <v>96</v>
      </c>
      <c r="BC1076" t="s">
        <v>95</v>
      </c>
      <c r="BD1076" t="s">
        <v>96</v>
      </c>
      <c r="BE1076" t="s">
        <v>96</v>
      </c>
      <c r="BF1076" t="s">
        <v>95</v>
      </c>
      <c r="BG1076" t="s">
        <v>96</v>
      </c>
      <c r="BH1076" t="s">
        <v>95</v>
      </c>
      <c r="BI1076" t="s">
        <v>96</v>
      </c>
      <c r="BJ1076" t="s">
        <v>96</v>
      </c>
      <c r="BK1076" t="s">
        <v>96</v>
      </c>
      <c r="BL1076" t="s">
        <v>96</v>
      </c>
      <c r="BM1076" t="s">
        <v>95</v>
      </c>
      <c r="BN1076" t="s">
        <v>95</v>
      </c>
      <c r="BO1076" t="s">
        <v>95</v>
      </c>
      <c r="BP1076" t="s">
        <v>96</v>
      </c>
      <c r="BQ1076" t="s">
        <v>95</v>
      </c>
      <c r="BR1076" t="s">
        <v>96</v>
      </c>
      <c r="BS1076" t="s">
        <v>96</v>
      </c>
      <c r="BT1076" t="s">
        <v>95</v>
      </c>
      <c r="BU1076" t="s">
        <v>96</v>
      </c>
      <c r="BV1076" t="s">
        <v>95</v>
      </c>
      <c r="BW1076" t="s">
        <v>95</v>
      </c>
      <c r="BX1076" t="s">
        <v>96</v>
      </c>
      <c r="BY1076" t="s">
        <v>95</v>
      </c>
      <c r="BZ1076" t="s">
        <v>96</v>
      </c>
      <c r="CA1076" t="s">
        <v>95</v>
      </c>
      <c r="CB1076" t="s">
        <v>95</v>
      </c>
      <c r="CC1076" t="s">
        <v>95</v>
      </c>
      <c r="CD1076" t="s">
        <v>96</v>
      </c>
      <c r="CE1076" t="s">
        <v>96</v>
      </c>
      <c r="CF1076" t="s">
        <v>96</v>
      </c>
      <c r="CG1076" t="s">
        <v>96</v>
      </c>
      <c r="CH1076" t="s">
        <v>95</v>
      </c>
    </row>
    <row r="1077" spans="1:86">
      <c r="A1077">
        <v>1076</v>
      </c>
      <c r="B1077" t="s">
        <v>1177</v>
      </c>
      <c r="C1077" t="s">
        <v>1074</v>
      </c>
      <c r="D1077" s="1">
        <v>80.018000000000001</v>
      </c>
      <c r="E1077" t="s">
        <v>95</v>
      </c>
      <c r="F1077" t="s">
        <v>96</v>
      </c>
      <c r="G1077" t="s">
        <v>95</v>
      </c>
      <c r="H1077" t="s">
        <v>95</v>
      </c>
      <c r="I1077" t="s">
        <v>95</v>
      </c>
      <c r="J1077" t="s">
        <v>96</v>
      </c>
      <c r="K1077" t="s">
        <v>96</v>
      </c>
      <c r="L1077" t="s">
        <v>95</v>
      </c>
      <c r="M1077" t="s">
        <v>95</v>
      </c>
      <c r="N1077" t="s">
        <v>96</v>
      </c>
      <c r="O1077" t="s">
        <v>95</v>
      </c>
      <c r="P1077" t="s">
        <v>96</v>
      </c>
      <c r="Q1077" t="s">
        <v>96</v>
      </c>
      <c r="R1077" t="s">
        <v>96</v>
      </c>
      <c r="S1077" t="s">
        <v>96</v>
      </c>
      <c r="T1077" t="s">
        <v>95</v>
      </c>
      <c r="U1077" t="s">
        <v>96</v>
      </c>
      <c r="V1077" t="s">
        <v>95</v>
      </c>
      <c r="W1077" t="s">
        <v>95</v>
      </c>
      <c r="X1077" t="s">
        <v>95</v>
      </c>
      <c r="Y1077" t="s">
        <v>96</v>
      </c>
      <c r="Z1077" t="s">
        <v>95</v>
      </c>
      <c r="AA1077" t="s">
        <v>96</v>
      </c>
      <c r="AB1077" t="s">
        <v>96</v>
      </c>
      <c r="AC1077" t="s">
        <v>95</v>
      </c>
      <c r="AD1077" t="s">
        <v>96</v>
      </c>
      <c r="AE1077" t="s">
        <v>95</v>
      </c>
      <c r="AF1077" t="s">
        <v>96</v>
      </c>
      <c r="AG1077" t="s">
        <v>96</v>
      </c>
      <c r="AH1077" t="s">
        <v>96</v>
      </c>
      <c r="AI1077" t="s">
        <v>95</v>
      </c>
      <c r="AJ1077" t="s">
        <v>95</v>
      </c>
      <c r="AK1077" t="s">
        <v>96</v>
      </c>
      <c r="AL1077" t="s">
        <v>96</v>
      </c>
      <c r="AM1077" t="s">
        <v>96</v>
      </c>
      <c r="AN1077" t="s">
        <v>96</v>
      </c>
      <c r="AO1077" t="s">
        <v>96</v>
      </c>
      <c r="AP1077" t="s">
        <v>96</v>
      </c>
      <c r="AQ1077" t="s">
        <v>95</v>
      </c>
      <c r="AR1077" t="s">
        <v>95</v>
      </c>
      <c r="AS1077" t="s">
        <v>96</v>
      </c>
      <c r="AT1077" t="s">
        <v>95</v>
      </c>
      <c r="AU1077" t="s">
        <v>96</v>
      </c>
      <c r="AV1077" t="s">
        <v>95</v>
      </c>
      <c r="AW1077" t="s">
        <v>96</v>
      </c>
      <c r="AX1077" t="s">
        <v>95</v>
      </c>
      <c r="AY1077" t="s">
        <v>95</v>
      </c>
      <c r="AZ1077" t="s">
        <v>95</v>
      </c>
      <c r="BA1077" t="s">
        <v>96</v>
      </c>
      <c r="BB1077" t="s">
        <v>95</v>
      </c>
      <c r="BC1077" t="s">
        <v>95</v>
      </c>
      <c r="BD1077" t="s">
        <v>96</v>
      </c>
      <c r="BE1077" t="s">
        <v>96</v>
      </c>
      <c r="BF1077" t="s">
        <v>95</v>
      </c>
      <c r="BG1077" t="s">
        <v>96</v>
      </c>
      <c r="BH1077" t="s">
        <v>95</v>
      </c>
      <c r="BI1077" t="s">
        <v>96</v>
      </c>
      <c r="BJ1077" t="s">
        <v>96</v>
      </c>
      <c r="BK1077" t="s">
        <v>95</v>
      </c>
      <c r="BL1077" t="s">
        <v>96</v>
      </c>
      <c r="BM1077" t="s">
        <v>95</v>
      </c>
      <c r="BN1077" t="s">
        <v>95</v>
      </c>
      <c r="BO1077" t="s">
        <v>95</v>
      </c>
      <c r="BP1077" t="s">
        <v>95</v>
      </c>
      <c r="BQ1077" t="s">
        <v>95</v>
      </c>
      <c r="BR1077" t="s">
        <v>96</v>
      </c>
      <c r="BS1077" t="s">
        <v>96</v>
      </c>
      <c r="BT1077" t="s">
        <v>95</v>
      </c>
      <c r="BU1077" t="s">
        <v>96</v>
      </c>
      <c r="BV1077" t="s">
        <v>95</v>
      </c>
      <c r="BW1077" t="s">
        <v>95</v>
      </c>
      <c r="BX1077" t="s">
        <v>96</v>
      </c>
      <c r="BY1077" t="s">
        <v>95</v>
      </c>
      <c r="BZ1077" t="s">
        <v>96</v>
      </c>
      <c r="CA1077" t="s">
        <v>95</v>
      </c>
      <c r="CB1077" t="s">
        <v>95</v>
      </c>
      <c r="CC1077" t="s">
        <v>95</v>
      </c>
      <c r="CD1077" t="s">
        <v>96</v>
      </c>
      <c r="CE1077" t="s">
        <v>96</v>
      </c>
      <c r="CF1077" t="s">
        <v>96</v>
      </c>
      <c r="CG1077" t="s">
        <v>96</v>
      </c>
      <c r="CH1077" t="s">
        <v>95</v>
      </c>
    </row>
    <row r="1078" spans="1:86">
      <c r="A1078">
        <v>1077</v>
      </c>
      <c r="B1078" t="s">
        <v>1178</v>
      </c>
      <c r="C1078" t="s">
        <v>1074</v>
      </c>
      <c r="D1078" s="1">
        <v>80.018000000000001</v>
      </c>
      <c r="E1078" t="s">
        <v>95</v>
      </c>
      <c r="F1078" t="s">
        <v>96</v>
      </c>
      <c r="G1078" t="s">
        <v>95</v>
      </c>
      <c r="H1078" t="s">
        <v>95</v>
      </c>
      <c r="I1078" t="s">
        <v>95</v>
      </c>
      <c r="J1078" t="s">
        <v>96</v>
      </c>
      <c r="K1078" t="s">
        <v>96</v>
      </c>
      <c r="L1078" t="s">
        <v>95</v>
      </c>
      <c r="M1078" t="s">
        <v>95</v>
      </c>
      <c r="N1078" t="s">
        <v>96</v>
      </c>
      <c r="O1078" t="s">
        <v>95</v>
      </c>
      <c r="P1078" t="s">
        <v>96</v>
      </c>
      <c r="Q1078" t="s">
        <v>96</v>
      </c>
      <c r="R1078" t="s">
        <v>96</v>
      </c>
      <c r="S1078" t="s">
        <v>96</v>
      </c>
      <c r="T1078" t="s">
        <v>95</v>
      </c>
      <c r="U1078" t="s">
        <v>96</v>
      </c>
      <c r="V1078" t="s">
        <v>95</v>
      </c>
      <c r="W1078" t="s">
        <v>95</v>
      </c>
      <c r="X1078" t="s">
        <v>95</v>
      </c>
      <c r="Y1078" t="s">
        <v>96</v>
      </c>
      <c r="Z1078" t="s">
        <v>95</v>
      </c>
      <c r="AA1078" t="s">
        <v>96</v>
      </c>
      <c r="AB1078" t="s">
        <v>96</v>
      </c>
      <c r="AC1078" t="s">
        <v>95</v>
      </c>
      <c r="AD1078" t="s">
        <v>96</v>
      </c>
      <c r="AE1078" t="s">
        <v>95</v>
      </c>
      <c r="AF1078" t="s">
        <v>96</v>
      </c>
      <c r="AG1078" t="s">
        <v>96</v>
      </c>
      <c r="AH1078" t="s">
        <v>96</v>
      </c>
      <c r="AI1078" t="s">
        <v>95</v>
      </c>
      <c r="AJ1078" t="s">
        <v>95</v>
      </c>
      <c r="AK1078" t="s">
        <v>96</v>
      </c>
      <c r="AL1078" t="s">
        <v>96</v>
      </c>
      <c r="AM1078" t="s">
        <v>96</v>
      </c>
      <c r="AN1078" t="s">
        <v>96</v>
      </c>
      <c r="AO1078" t="s">
        <v>96</v>
      </c>
      <c r="AP1078" t="s">
        <v>96</v>
      </c>
      <c r="AQ1078" t="s">
        <v>95</v>
      </c>
      <c r="AR1078" t="s">
        <v>95</v>
      </c>
      <c r="AS1078" t="s">
        <v>96</v>
      </c>
      <c r="AT1078" t="s">
        <v>95</v>
      </c>
      <c r="AU1078" t="s">
        <v>96</v>
      </c>
      <c r="AV1078" t="s">
        <v>95</v>
      </c>
      <c r="AW1078" t="s">
        <v>96</v>
      </c>
      <c r="AX1078" t="s">
        <v>95</v>
      </c>
      <c r="AY1078" t="s">
        <v>95</v>
      </c>
      <c r="AZ1078" t="s">
        <v>95</v>
      </c>
      <c r="BA1078" t="s">
        <v>96</v>
      </c>
      <c r="BB1078" t="s">
        <v>95</v>
      </c>
      <c r="BC1078" t="s">
        <v>95</v>
      </c>
      <c r="BD1078" t="s">
        <v>96</v>
      </c>
      <c r="BE1078" t="s">
        <v>96</v>
      </c>
      <c r="BF1078" t="s">
        <v>95</v>
      </c>
      <c r="BG1078" t="s">
        <v>96</v>
      </c>
      <c r="BH1078" t="s">
        <v>95</v>
      </c>
      <c r="BI1078" t="s">
        <v>96</v>
      </c>
      <c r="BJ1078" t="s">
        <v>96</v>
      </c>
      <c r="BK1078" t="s">
        <v>95</v>
      </c>
      <c r="BL1078" t="s">
        <v>96</v>
      </c>
      <c r="BM1078" t="s">
        <v>95</v>
      </c>
      <c r="BN1078" t="s">
        <v>95</v>
      </c>
      <c r="BO1078" t="s">
        <v>95</v>
      </c>
      <c r="BP1078" t="s">
        <v>95</v>
      </c>
      <c r="BQ1078" t="s">
        <v>95</v>
      </c>
      <c r="BR1078" t="s">
        <v>96</v>
      </c>
      <c r="BS1078" t="s">
        <v>96</v>
      </c>
      <c r="BT1078" t="s">
        <v>95</v>
      </c>
      <c r="BU1078" t="s">
        <v>96</v>
      </c>
      <c r="BV1078" t="s">
        <v>95</v>
      </c>
      <c r="BW1078" t="s">
        <v>95</v>
      </c>
      <c r="BX1078" t="s">
        <v>96</v>
      </c>
      <c r="BY1078" t="s">
        <v>95</v>
      </c>
      <c r="BZ1078" t="s">
        <v>96</v>
      </c>
      <c r="CA1078" t="s">
        <v>95</v>
      </c>
      <c r="CB1078" t="s">
        <v>95</v>
      </c>
      <c r="CC1078" t="s">
        <v>95</v>
      </c>
      <c r="CD1078" t="s">
        <v>96</v>
      </c>
      <c r="CE1078" t="s">
        <v>96</v>
      </c>
      <c r="CF1078" t="s">
        <v>96</v>
      </c>
      <c r="CG1078" t="s">
        <v>96</v>
      </c>
      <c r="CH1078" t="s">
        <v>95</v>
      </c>
    </row>
    <row r="1079" spans="1:86">
      <c r="A1079">
        <v>1078</v>
      </c>
      <c r="B1079" t="s">
        <v>1179</v>
      </c>
      <c r="C1079" t="s">
        <v>1074</v>
      </c>
      <c r="D1079" s="1">
        <v>80.018000000000001</v>
      </c>
      <c r="E1079" t="s">
        <v>95</v>
      </c>
      <c r="F1079" t="s">
        <v>96</v>
      </c>
      <c r="G1079" t="s">
        <v>95</v>
      </c>
      <c r="H1079" t="s">
        <v>95</v>
      </c>
      <c r="I1079" t="s">
        <v>95</v>
      </c>
      <c r="J1079" t="s">
        <v>96</v>
      </c>
      <c r="K1079" t="s">
        <v>96</v>
      </c>
      <c r="L1079" t="s">
        <v>95</v>
      </c>
      <c r="M1079" t="s">
        <v>95</v>
      </c>
      <c r="N1079" t="s">
        <v>96</v>
      </c>
      <c r="O1079" t="s">
        <v>95</v>
      </c>
      <c r="P1079" t="s">
        <v>96</v>
      </c>
      <c r="Q1079" t="s">
        <v>96</v>
      </c>
      <c r="R1079" t="s">
        <v>96</v>
      </c>
      <c r="S1079" t="s">
        <v>96</v>
      </c>
      <c r="T1079" t="s">
        <v>95</v>
      </c>
      <c r="U1079" t="s">
        <v>96</v>
      </c>
      <c r="V1079" t="s">
        <v>95</v>
      </c>
      <c r="W1079" t="s">
        <v>95</v>
      </c>
      <c r="X1079" t="s">
        <v>95</v>
      </c>
      <c r="Y1079" t="s">
        <v>96</v>
      </c>
      <c r="Z1079" t="s">
        <v>95</v>
      </c>
      <c r="AA1079" t="s">
        <v>96</v>
      </c>
      <c r="AB1079" t="s">
        <v>96</v>
      </c>
      <c r="AC1079" t="s">
        <v>95</v>
      </c>
      <c r="AD1079" t="s">
        <v>96</v>
      </c>
      <c r="AE1079" t="s">
        <v>95</v>
      </c>
      <c r="AF1079" t="s">
        <v>96</v>
      </c>
      <c r="AG1079" t="s">
        <v>96</v>
      </c>
      <c r="AH1079" t="s">
        <v>96</v>
      </c>
      <c r="AI1079" t="s">
        <v>95</v>
      </c>
      <c r="AJ1079" t="s">
        <v>95</v>
      </c>
      <c r="AK1079" t="s">
        <v>96</v>
      </c>
      <c r="AL1079" t="s">
        <v>96</v>
      </c>
      <c r="AM1079" t="s">
        <v>96</v>
      </c>
      <c r="AN1079" t="s">
        <v>96</v>
      </c>
      <c r="AO1079" t="s">
        <v>96</v>
      </c>
      <c r="AP1079" t="s">
        <v>96</v>
      </c>
      <c r="AQ1079" t="s">
        <v>95</v>
      </c>
      <c r="AR1079" t="s">
        <v>95</v>
      </c>
      <c r="AS1079" t="s">
        <v>96</v>
      </c>
      <c r="AT1079" t="s">
        <v>95</v>
      </c>
      <c r="AU1079" t="s">
        <v>96</v>
      </c>
      <c r="AV1079" t="s">
        <v>95</v>
      </c>
      <c r="AW1079" t="s">
        <v>96</v>
      </c>
      <c r="AX1079" t="s">
        <v>95</v>
      </c>
      <c r="AY1079" t="s">
        <v>95</v>
      </c>
      <c r="AZ1079" t="s">
        <v>95</v>
      </c>
      <c r="BA1079" t="s">
        <v>96</v>
      </c>
      <c r="BB1079" t="s">
        <v>95</v>
      </c>
      <c r="BC1079" t="s">
        <v>95</v>
      </c>
      <c r="BD1079" t="s">
        <v>96</v>
      </c>
      <c r="BE1079" t="s">
        <v>96</v>
      </c>
      <c r="BF1079" t="s">
        <v>95</v>
      </c>
      <c r="BG1079" t="s">
        <v>96</v>
      </c>
      <c r="BH1079" t="s">
        <v>95</v>
      </c>
      <c r="BI1079" t="s">
        <v>96</v>
      </c>
      <c r="BJ1079" t="s">
        <v>96</v>
      </c>
      <c r="BK1079" t="s">
        <v>95</v>
      </c>
      <c r="BL1079" t="s">
        <v>96</v>
      </c>
      <c r="BM1079" t="s">
        <v>95</v>
      </c>
      <c r="BN1079" t="s">
        <v>95</v>
      </c>
      <c r="BO1079" t="s">
        <v>95</v>
      </c>
      <c r="BP1079" t="s">
        <v>95</v>
      </c>
      <c r="BQ1079" t="s">
        <v>95</v>
      </c>
      <c r="BR1079" t="s">
        <v>96</v>
      </c>
      <c r="BS1079" t="s">
        <v>96</v>
      </c>
      <c r="BT1079" t="s">
        <v>95</v>
      </c>
      <c r="BU1079" t="s">
        <v>96</v>
      </c>
      <c r="BV1079" t="s">
        <v>95</v>
      </c>
      <c r="BW1079" t="s">
        <v>95</v>
      </c>
      <c r="BX1079" t="s">
        <v>96</v>
      </c>
      <c r="BY1079" t="s">
        <v>95</v>
      </c>
      <c r="BZ1079" t="s">
        <v>96</v>
      </c>
      <c r="CA1079" t="s">
        <v>95</v>
      </c>
      <c r="CB1079" t="s">
        <v>95</v>
      </c>
      <c r="CC1079" t="s">
        <v>95</v>
      </c>
      <c r="CD1079" t="s">
        <v>96</v>
      </c>
      <c r="CE1079" t="s">
        <v>96</v>
      </c>
      <c r="CF1079" t="s">
        <v>96</v>
      </c>
      <c r="CG1079" t="s">
        <v>96</v>
      </c>
      <c r="CH1079" t="s">
        <v>95</v>
      </c>
    </row>
    <row r="1080" spans="1:86">
      <c r="A1080">
        <v>1079</v>
      </c>
      <c r="B1080" t="s">
        <v>1180</v>
      </c>
      <c r="C1080" t="s">
        <v>1074</v>
      </c>
      <c r="D1080" s="1">
        <v>80.018000000000001</v>
      </c>
      <c r="E1080" t="s">
        <v>95</v>
      </c>
      <c r="F1080" t="s">
        <v>96</v>
      </c>
      <c r="G1080" t="s">
        <v>95</v>
      </c>
      <c r="H1080" t="s">
        <v>95</v>
      </c>
      <c r="I1080" t="s">
        <v>95</v>
      </c>
      <c r="J1080" t="s">
        <v>96</v>
      </c>
      <c r="K1080" t="s">
        <v>96</v>
      </c>
      <c r="L1080" t="s">
        <v>95</v>
      </c>
      <c r="M1080" t="s">
        <v>95</v>
      </c>
      <c r="N1080" t="s">
        <v>96</v>
      </c>
      <c r="O1080" t="s">
        <v>95</v>
      </c>
      <c r="P1080" t="s">
        <v>96</v>
      </c>
      <c r="Q1080" t="s">
        <v>96</v>
      </c>
      <c r="R1080" t="s">
        <v>96</v>
      </c>
      <c r="S1080" t="s">
        <v>96</v>
      </c>
      <c r="T1080" t="s">
        <v>95</v>
      </c>
      <c r="U1080" t="s">
        <v>96</v>
      </c>
      <c r="V1080" t="s">
        <v>95</v>
      </c>
      <c r="W1080" t="s">
        <v>95</v>
      </c>
      <c r="X1080" t="s">
        <v>95</v>
      </c>
      <c r="Y1080" t="s">
        <v>96</v>
      </c>
      <c r="Z1080" t="s">
        <v>95</v>
      </c>
      <c r="AA1080" t="s">
        <v>96</v>
      </c>
      <c r="AB1080" t="s">
        <v>96</v>
      </c>
      <c r="AC1080" t="s">
        <v>95</v>
      </c>
      <c r="AD1080" t="s">
        <v>96</v>
      </c>
      <c r="AE1080" t="s">
        <v>95</v>
      </c>
      <c r="AF1080" t="s">
        <v>96</v>
      </c>
      <c r="AG1080" t="s">
        <v>96</v>
      </c>
      <c r="AH1080" t="s">
        <v>96</v>
      </c>
      <c r="AI1080" t="s">
        <v>95</v>
      </c>
      <c r="AJ1080" t="s">
        <v>95</v>
      </c>
      <c r="AK1080" t="s">
        <v>96</v>
      </c>
      <c r="AL1080" t="s">
        <v>96</v>
      </c>
      <c r="AM1080" t="s">
        <v>96</v>
      </c>
      <c r="AN1080" t="s">
        <v>96</v>
      </c>
      <c r="AO1080" t="s">
        <v>96</v>
      </c>
      <c r="AP1080" t="s">
        <v>96</v>
      </c>
      <c r="AQ1080" t="s">
        <v>95</v>
      </c>
      <c r="AR1080" t="s">
        <v>95</v>
      </c>
      <c r="AS1080" t="s">
        <v>96</v>
      </c>
      <c r="AT1080" t="s">
        <v>95</v>
      </c>
      <c r="AU1080" t="s">
        <v>96</v>
      </c>
      <c r="AV1080" t="s">
        <v>95</v>
      </c>
      <c r="AW1080" t="s">
        <v>96</v>
      </c>
      <c r="AX1080" t="s">
        <v>95</v>
      </c>
      <c r="AY1080" t="s">
        <v>95</v>
      </c>
      <c r="AZ1080" t="s">
        <v>95</v>
      </c>
      <c r="BA1080" t="s">
        <v>96</v>
      </c>
      <c r="BB1080" t="s">
        <v>95</v>
      </c>
      <c r="BC1080" t="s">
        <v>95</v>
      </c>
      <c r="BD1080" t="s">
        <v>96</v>
      </c>
      <c r="BE1080" t="s">
        <v>96</v>
      </c>
      <c r="BF1080" t="s">
        <v>95</v>
      </c>
      <c r="BG1080" t="s">
        <v>96</v>
      </c>
      <c r="BH1080" t="s">
        <v>95</v>
      </c>
      <c r="BI1080" t="s">
        <v>96</v>
      </c>
      <c r="BJ1080" t="s">
        <v>96</v>
      </c>
      <c r="BK1080" t="s">
        <v>95</v>
      </c>
      <c r="BL1080" t="s">
        <v>96</v>
      </c>
      <c r="BM1080" t="s">
        <v>95</v>
      </c>
      <c r="BN1080" t="s">
        <v>95</v>
      </c>
      <c r="BO1080" t="s">
        <v>95</v>
      </c>
      <c r="BP1080" t="s">
        <v>95</v>
      </c>
      <c r="BQ1080" t="s">
        <v>95</v>
      </c>
      <c r="BR1080" t="s">
        <v>96</v>
      </c>
      <c r="BS1080" t="s">
        <v>96</v>
      </c>
      <c r="BT1080" t="s">
        <v>95</v>
      </c>
      <c r="BU1080" t="s">
        <v>96</v>
      </c>
      <c r="BV1080" t="s">
        <v>95</v>
      </c>
      <c r="BW1080" t="s">
        <v>95</v>
      </c>
      <c r="BX1080" t="s">
        <v>96</v>
      </c>
      <c r="BY1080" t="s">
        <v>95</v>
      </c>
      <c r="BZ1080" t="s">
        <v>96</v>
      </c>
      <c r="CA1080" t="s">
        <v>95</v>
      </c>
      <c r="CB1080" t="s">
        <v>95</v>
      </c>
      <c r="CC1080" t="s">
        <v>95</v>
      </c>
      <c r="CD1080" t="s">
        <v>96</v>
      </c>
      <c r="CE1080" t="s">
        <v>96</v>
      </c>
      <c r="CF1080" t="s">
        <v>96</v>
      </c>
      <c r="CG1080" t="s">
        <v>96</v>
      </c>
      <c r="CH1080" t="s">
        <v>95</v>
      </c>
    </row>
    <row r="1081" spans="1:86">
      <c r="A1081">
        <v>1080</v>
      </c>
      <c r="B1081" t="s">
        <v>1181</v>
      </c>
      <c r="C1081" t="s">
        <v>1074</v>
      </c>
      <c r="D1081" s="1">
        <v>80.018000000000001</v>
      </c>
      <c r="E1081" t="s">
        <v>95</v>
      </c>
      <c r="F1081" t="s">
        <v>96</v>
      </c>
      <c r="G1081" t="s">
        <v>95</v>
      </c>
      <c r="H1081" t="s">
        <v>95</v>
      </c>
      <c r="I1081" t="s">
        <v>95</v>
      </c>
      <c r="J1081" t="s">
        <v>96</v>
      </c>
      <c r="K1081" t="s">
        <v>96</v>
      </c>
      <c r="L1081" t="s">
        <v>95</v>
      </c>
      <c r="M1081" t="s">
        <v>95</v>
      </c>
      <c r="N1081" t="s">
        <v>96</v>
      </c>
      <c r="O1081" t="s">
        <v>95</v>
      </c>
      <c r="P1081" t="s">
        <v>96</v>
      </c>
      <c r="Q1081" t="s">
        <v>96</v>
      </c>
      <c r="R1081" t="s">
        <v>96</v>
      </c>
      <c r="S1081" t="s">
        <v>96</v>
      </c>
      <c r="T1081" t="s">
        <v>95</v>
      </c>
      <c r="U1081" t="s">
        <v>96</v>
      </c>
      <c r="V1081" t="s">
        <v>95</v>
      </c>
      <c r="W1081" t="s">
        <v>95</v>
      </c>
      <c r="X1081" t="s">
        <v>95</v>
      </c>
      <c r="Y1081" t="s">
        <v>96</v>
      </c>
      <c r="Z1081" t="s">
        <v>95</v>
      </c>
      <c r="AA1081" t="s">
        <v>96</v>
      </c>
      <c r="AB1081" t="s">
        <v>96</v>
      </c>
      <c r="AC1081" t="s">
        <v>95</v>
      </c>
      <c r="AD1081" t="s">
        <v>96</v>
      </c>
      <c r="AE1081" t="s">
        <v>95</v>
      </c>
      <c r="AF1081" t="s">
        <v>96</v>
      </c>
      <c r="AG1081" t="s">
        <v>96</v>
      </c>
      <c r="AH1081" t="s">
        <v>96</v>
      </c>
      <c r="AI1081" t="s">
        <v>95</v>
      </c>
      <c r="AJ1081" t="s">
        <v>95</v>
      </c>
      <c r="AK1081" t="s">
        <v>96</v>
      </c>
      <c r="AL1081" t="s">
        <v>96</v>
      </c>
      <c r="AM1081" t="s">
        <v>96</v>
      </c>
      <c r="AN1081" t="s">
        <v>96</v>
      </c>
      <c r="AO1081" t="s">
        <v>96</v>
      </c>
      <c r="AP1081" t="s">
        <v>96</v>
      </c>
      <c r="AQ1081" t="s">
        <v>95</v>
      </c>
      <c r="AR1081" t="s">
        <v>95</v>
      </c>
      <c r="AS1081" t="s">
        <v>96</v>
      </c>
      <c r="AT1081" t="s">
        <v>95</v>
      </c>
      <c r="AU1081" t="s">
        <v>96</v>
      </c>
      <c r="AV1081" t="s">
        <v>95</v>
      </c>
      <c r="AW1081" t="s">
        <v>96</v>
      </c>
      <c r="AX1081" t="s">
        <v>95</v>
      </c>
      <c r="AY1081" t="s">
        <v>95</v>
      </c>
      <c r="AZ1081" t="s">
        <v>95</v>
      </c>
      <c r="BA1081" t="s">
        <v>96</v>
      </c>
      <c r="BB1081" t="s">
        <v>95</v>
      </c>
      <c r="BC1081" t="s">
        <v>95</v>
      </c>
      <c r="BD1081" t="s">
        <v>96</v>
      </c>
      <c r="BE1081" t="s">
        <v>96</v>
      </c>
      <c r="BF1081" t="s">
        <v>95</v>
      </c>
      <c r="BG1081" t="s">
        <v>96</v>
      </c>
      <c r="BH1081" t="s">
        <v>95</v>
      </c>
      <c r="BI1081" t="s">
        <v>96</v>
      </c>
      <c r="BJ1081" t="s">
        <v>96</v>
      </c>
      <c r="BK1081" t="s">
        <v>95</v>
      </c>
      <c r="BL1081" t="s">
        <v>96</v>
      </c>
      <c r="BM1081" t="s">
        <v>95</v>
      </c>
      <c r="BN1081" t="s">
        <v>95</v>
      </c>
      <c r="BO1081" t="s">
        <v>95</v>
      </c>
      <c r="BP1081" t="s">
        <v>95</v>
      </c>
      <c r="BQ1081" t="s">
        <v>95</v>
      </c>
      <c r="BR1081" t="s">
        <v>96</v>
      </c>
      <c r="BS1081" t="s">
        <v>96</v>
      </c>
      <c r="BT1081" t="s">
        <v>95</v>
      </c>
      <c r="BU1081" t="s">
        <v>96</v>
      </c>
      <c r="BV1081" t="s">
        <v>95</v>
      </c>
      <c r="BW1081" t="s">
        <v>95</v>
      </c>
      <c r="BX1081" t="s">
        <v>96</v>
      </c>
      <c r="BY1081" t="s">
        <v>95</v>
      </c>
      <c r="BZ1081" t="s">
        <v>96</v>
      </c>
      <c r="CA1081" t="s">
        <v>95</v>
      </c>
      <c r="CB1081" t="s">
        <v>95</v>
      </c>
      <c r="CC1081" t="s">
        <v>95</v>
      </c>
      <c r="CD1081" t="s">
        <v>96</v>
      </c>
      <c r="CE1081" t="s">
        <v>96</v>
      </c>
      <c r="CF1081" t="s">
        <v>96</v>
      </c>
      <c r="CG1081" t="s">
        <v>96</v>
      </c>
      <c r="CH1081" t="s">
        <v>95</v>
      </c>
    </row>
    <row r="1082" spans="1:86">
      <c r="A1082">
        <v>1081</v>
      </c>
      <c r="B1082" t="s">
        <v>1182</v>
      </c>
      <c r="C1082" t="s">
        <v>1074</v>
      </c>
      <c r="D1082" s="1">
        <v>80.018000000000001</v>
      </c>
      <c r="E1082" t="s">
        <v>95</v>
      </c>
      <c r="F1082" t="s">
        <v>96</v>
      </c>
      <c r="G1082" t="s">
        <v>95</v>
      </c>
      <c r="H1082" t="s">
        <v>95</v>
      </c>
      <c r="I1082" t="s">
        <v>95</v>
      </c>
      <c r="J1082" t="s">
        <v>96</v>
      </c>
      <c r="K1082" t="s">
        <v>96</v>
      </c>
      <c r="L1082" t="s">
        <v>95</v>
      </c>
      <c r="M1082" t="s">
        <v>95</v>
      </c>
      <c r="N1082" t="s">
        <v>96</v>
      </c>
      <c r="O1082" t="s">
        <v>95</v>
      </c>
      <c r="P1082" t="s">
        <v>96</v>
      </c>
      <c r="Q1082" t="s">
        <v>96</v>
      </c>
      <c r="R1082" t="s">
        <v>96</v>
      </c>
      <c r="S1082" t="s">
        <v>96</v>
      </c>
      <c r="T1082" t="s">
        <v>95</v>
      </c>
      <c r="U1082" t="s">
        <v>96</v>
      </c>
      <c r="V1082" t="s">
        <v>95</v>
      </c>
      <c r="W1082" t="s">
        <v>95</v>
      </c>
      <c r="X1082" t="s">
        <v>95</v>
      </c>
      <c r="Y1082" t="s">
        <v>96</v>
      </c>
      <c r="Z1082" t="s">
        <v>95</v>
      </c>
      <c r="AA1082" t="s">
        <v>96</v>
      </c>
      <c r="AB1082" t="s">
        <v>96</v>
      </c>
      <c r="AC1082" t="s">
        <v>95</v>
      </c>
      <c r="AD1082" t="s">
        <v>96</v>
      </c>
      <c r="AE1082" t="s">
        <v>95</v>
      </c>
      <c r="AF1082" t="s">
        <v>96</v>
      </c>
      <c r="AG1082" t="s">
        <v>96</v>
      </c>
      <c r="AH1082" t="s">
        <v>96</v>
      </c>
      <c r="AI1082" t="s">
        <v>95</v>
      </c>
      <c r="AJ1082" t="s">
        <v>95</v>
      </c>
      <c r="AK1082" t="s">
        <v>96</v>
      </c>
      <c r="AL1082" t="s">
        <v>96</v>
      </c>
      <c r="AM1082" t="s">
        <v>96</v>
      </c>
      <c r="AN1082" t="s">
        <v>96</v>
      </c>
      <c r="AO1082" t="s">
        <v>96</v>
      </c>
      <c r="AP1082" t="s">
        <v>96</v>
      </c>
      <c r="AQ1082" t="s">
        <v>95</v>
      </c>
      <c r="AR1082" t="s">
        <v>95</v>
      </c>
      <c r="AS1082" t="s">
        <v>96</v>
      </c>
      <c r="AT1082" t="s">
        <v>95</v>
      </c>
      <c r="AU1082" t="s">
        <v>96</v>
      </c>
      <c r="AV1082" t="s">
        <v>95</v>
      </c>
      <c r="AW1082" t="s">
        <v>96</v>
      </c>
      <c r="AX1082" t="s">
        <v>95</v>
      </c>
      <c r="AY1082" t="s">
        <v>95</v>
      </c>
      <c r="AZ1082" t="s">
        <v>95</v>
      </c>
      <c r="BA1082" t="s">
        <v>96</v>
      </c>
      <c r="BB1082" t="s">
        <v>95</v>
      </c>
      <c r="BC1082" t="s">
        <v>95</v>
      </c>
      <c r="BD1082" t="s">
        <v>96</v>
      </c>
      <c r="BE1082" t="s">
        <v>96</v>
      </c>
      <c r="BF1082" t="s">
        <v>95</v>
      </c>
      <c r="BG1082" t="s">
        <v>96</v>
      </c>
      <c r="BH1082" t="s">
        <v>95</v>
      </c>
      <c r="BI1082" t="s">
        <v>96</v>
      </c>
      <c r="BJ1082" t="s">
        <v>96</v>
      </c>
      <c r="BK1082" t="s">
        <v>95</v>
      </c>
      <c r="BL1082" t="s">
        <v>96</v>
      </c>
      <c r="BM1082" t="s">
        <v>95</v>
      </c>
      <c r="BN1082" t="s">
        <v>95</v>
      </c>
      <c r="BO1082" t="s">
        <v>95</v>
      </c>
      <c r="BP1082" t="s">
        <v>95</v>
      </c>
      <c r="BQ1082" t="s">
        <v>95</v>
      </c>
      <c r="BR1082" t="s">
        <v>96</v>
      </c>
      <c r="BS1082" t="s">
        <v>96</v>
      </c>
      <c r="BT1082" t="s">
        <v>95</v>
      </c>
      <c r="BU1082" t="s">
        <v>96</v>
      </c>
      <c r="BV1082" t="s">
        <v>95</v>
      </c>
      <c r="BW1082" t="s">
        <v>95</v>
      </c>
      <c r="BX1082" t="s">
        <v>96</v>
      </c>
      <c r="BY1082" t="s">
        <v>95</v>
      </c>
      <c r="BZ1082" t="s">
        <v>96</v>
      </c>
      <c r="CA1082" t="s">
        <v>95</v>
      </c>
      <c r="CB1082" t="s">
        <v>95</v>
      </c>
      <c r="CC1082" t="s">
        <v>95</v>
      </c>
      <c r="CD1082" t="s">
        <v>96</v>
      </c>
      <c r="CE1082" t="s">
        <v>96</v>
      </c>
      <c r="CF1082" t="s">
        <v>96</v>
      </c>
      <c r="CG1082" t="s">
        <v>96</v>
      </c>
      <c r="CH1082" t="s">
        <v>95</v>
      </c>
    </row>
    <row r="1083" spans="1:86">
      <c r="A1083">
        <v>1082</v>
      </c>
      <c r="B1083" t="s">
        <v>1183</v>
      </c>
      <c r="C1083" t="s">
        <v>1074</v>
      </c>
      <c r="D1083" s="1">
        <v>80.018000000000001</v>
      </c>
      <c r="E1083" t="s">
        <v>95</v>
      </c>
      <c r="F1083" t="s">
        <v>96</v>
      </c>
      <c r="G1083" t="s">
        <v>95</v>
      </c>
      <c r="H1083" t="s">
        <v>95</v>
      </c>
      <c r="I1083" t="s">
        <v>95</v>
      </c>
      <c r="J1083" t="s">
        <v>96</v>
      </c>
      <c r="K1083" t="s">
        <v>96</v>
      </c>
      <c r="L1083" t="s">
        <v>95</v>
      </c>
      <c r="M1083" t="s">
        <v>95</v>
      </c>
      <c r="N1083" t="s">
        <v>96</v>
      </c>
      <c r="O1083" t="s">
        <v>95</v>
      </c>
      <c r="P1083" t="s">
        <v>96</v>
      </c>
      <c r="Q1083" t="s">
        <v>96</v>
      </c>
      <c r="R1083" t="s">
        <v>96</v>
      </c>
      <c r="S1083" t="s">
        <v>96</v>
      </c>
      <c r="T1083" t="s">
        <v>95</v>
      </c>
      <c r="U1083" t="s">
        <v>96</v>
      </c>
      <c r="V1083" t="s">
        <v>95</v>
      </c>
      <c r="W1083" t="s">
        <v>95</v>
      </c>
      <c r="X1083" t="s">
        <v>95</v>
      </c>
      <c r="Y1083" t="s">
        <v>96</v>
      </c>
      <c r="Z1083" t="s">
        <v>95</v>
      </c>
      <c r="AA1083" t="s">
        <v>96</v>
      </c>
      <c r="AB1083" t="s">
        <v>96</v>
      </c>
      <c r="AC1083" t="s">
        <v>95</v>
      </c>
      <c r="AD1083" t="s">
        <v>96</v>
      </c>
      <c r="AE1083" t="s">
        <v>95</v>
      </c>
      <c r="AF1083" t="s">
        <v>96</v>
      </c>
      <c r="AG1083" t="s">
        <v>96</v>
      </c>
      <c r="AH1083" t="s">
        <v>96</v>
      </c>
      <c r="AI1083" t="s">
        <v>95</v>
      </c>
      <c r="AJ1083" t="s">
        <v>95</v>
      </c>
      <c r="AK1083" t="s">
        <v>96</v>
      </c>
      <c r="AL1083" t="s">
        <v>96</v>
      </c>
      <c r="AM1083" t="s">
        <v>96</v>
      </c>
      <c r="AN1083" t="s">
        <v>96</v>
      </c>
      <c r="AO1083" t="s">
        <v>96</v>
      </c>
      <c r="AP1083" t="s">
        <v>96</v>
      </c>
      <c r="AQ1083" t="s">
        <v>95</v>
      </c>
      <c r="AR1083" t="s">
        <v>95</v>
      </c>
      <c r="AS1083" t="s">
        <v>96</v>
      </c>
      <c r="AT1083" t="s">
        <v>95</v>
      </c>
      <c r="AU1083" t="s">
        <v>96</v>
      </c>
      <c r="AV1083" t="s">
        <v>95</v>
      </c>
      <c r="AW1083" t="s">
        <v>96</v>
      </c>
      <c r="AX1083" t="s">
        <v>95</v>
      </c>
      <c r="AY1083" t="s">
        <v>95</v>
      </c>
      <c r="AZ1083" t="s">
        <v>95</v>
      </c>
      <c r="BA1083" t="s">
        <v>96</v>
      </c>
      <c r="BB1083" t="s">
        <v>95</v>
      </c>
      <c r="BC1083" t="s">
        <v>95</v>
      </c>
      <c r="BD1083" t="s">
        <v>96</v>
      </c>
      <c r="BE1083" t="s">
        <v>96</v>
      </c>
      <c r="BF1083" t="s">
        <v>95</v>
      </c>
      <c r="BG1083" t="s">
        <v>96</v>
      </c>
      <c r="BH1083" t="s">
        <v>95</v>
      </c>
      <c r="BI1083" t="s">
        <v>96</v>
      </c>
      <c r="BJ1083" t="s">
        <v>96</v>
      </c>
      <c r="BK1083" t="s">
        <v>95</v>
      </c>
      <c r="BL1083" t="s">
        <v>96</v>
      </c>
      <c r="BM1083" t="s">
        <v>95</v>
      </c>
      <c r="BN1083" t="s">
        <v>95</v>
      </c>
      <c r="BO1083" t="s">
        <v>95</v>
      </c>
      <c r="BP1083" t="s">
        <v>95</v>
      </c>
      <c r="BQ1083" t="s">
        <v>95</v>
      </c>
      <c r="BR1083" t="s">
        <v>96</v>
      </c>
      <c r="BS1083" t="s">
        <v>96</v>
      </c>
      <c r="BT1083" t="s">
        <v>95</v>
      </c>
      <c r="BU1083" t="s">
        <v>96</v>
      </c>
      <c r="BV1083" t="s">
        <v>95</v>
      </c>
      <c r="BW1083" t="s">
        <v>95</v>
      </c>
      <c r="BX1083" t="s">
        <v>96</v>
      </c>
      <c r="BY1083" t="s">
        <v>95</v>
      </c>
      <c r="BZ1083" t="s">
        <v>96</v>
      </c>
      <c r="CA1083" t="s">
        <v>95</v>
      </c>
      <c r="CB1083" t="s">
        <v>95</v>
      </c>
      <c r="CC1083" t="s">
        <v>95</v>
      </c>
      <c r="CD1083" t="s">
        <v>96</v>
      </c>
      <c r="CE1083" t="s">
        <v>96</v>
      </c>
      <c r="CF1083" t="s">
        <v>96</v>
      </c>
      <c r="CG1083" t="s">
        <v>96</v>
      </c>
      <c r="CH1083" t="s">
        <v>95</v>
      </c>
    </row>
    <row r="1084" spans="1:86">
      <c r="A1084">
        <v>1083</v>
      </c>
      <c r="B1084" t="s">
        <v>1184</v>
      </c>
      <c r="C1084" t="s">
        <v>1074</v>
      </c>
      <c r="D1084" s="1">
        <v>82.519000000000005</v>
      </c>
      <c r="E1084" t="s">
        <v>95</v>
      </c>
      <c r="F1084" t="s">
        <v>96</v>
      </c>
      <c r="G1084" t="s">
        <v>95</v>
      </c>
      <c r="H1084" t="s">
        <v>95</v>
      </c>
      <c r="I1084" t="s">
        <v>95</v>
      </c>
      <c r="J1084" t="s">
        <v>96</v>
      </c>
      <c r="K1084" t="s">
        <v>96</v>
      </c>
      <c r="L1084" t="s">
        <v>95</v>
      </c>
      <c r="M1084" t="s">
        <v>95</v>
      </c>
      <c r="N1084" t="s">
        <v>96</v>
      </c>
      <c r="O1084" t="s">
        <v>95</v>
      </c>
      <c r="P1084" t="s">
        <v>96</v>
      </c>
      <c r="Q1084" t="s">
        <v>96</v>
      </c>
      <c r="R1084" t="s">
        <v>96</v>
      </c>
      <c r="S1084" t="s">
        <v>96</v>
      </c>
      <c r="T1084" t="s">
        <v>95</v>
      </c>
      <c r="U1084" t="s">
        <v>96</v>
      </c>
      <c r="V1084" t="s">
        <v>95</v>
      </c>
      <c r="W1084" t="s">
        <v>95</v>
      </c>
      <c r="X1084" t="s">
        <v>95</v>
      </c>
      <c r="Y1084" t="s">
        <v>96</v>
      </c>
      <c r="Z1084" t="s">
        <v>95</v>
      </c>
      <c r="AA1084" t="s">
        <v>96</v>
      </c>
      <c r="AB1084" t="s">
        <v>96</v>
      </c>
      <c r="AC1084" t="s">
        <v>95</v>
      </c>
      <c r="AD1084" t="s">
        <v>96</v>
      </c>
      <c r="AE1084" t="s">
        <v>95</v>
      </c>
      <c r="AF1084" t="s">
        <v>96</v>
      </c>
      <c r="AG1084" t="s">
        <v>96</v>
      </c>
      <c r="AH1084" t="s">
        <v>96</v>
      </c>
      <c r="AI1084" t="s">
        <v>95</v>
      </c>
      <c r="AJ1084" t="s">
        <v>95</v>
      </c>
      <c r="AK1084" t="s">
        <v>96</v>
      </c>
      <c r="AL1084" t="s">
        <v>96</v>
      </c>
      <c r="AM1084" t="s">
        <v>96</v>
      </c>
      <c r="AN1084" t="s">
        <v>96</v>
      </c>
      <c r="AO1084" t="s">
        <v>96</v>
      </c>
      <c r="AP1084" t="s">
        <v>96</v>
      </c>
      <c r="AQ1084" t="s">
        <v>96</v>
      </c>
      <c r="AR1084" t="s">
        <v>95</v>
      </c>
      <c r="AS1084" t="s">
        <v>95</v>
      </c>
      <c r="AT1084" t="s">
        <v>95</v>
      </c>
      <c r="AU1084" t="s">
        <v>96</v>
      </c>
      <c r="AV1084" t="s">
        <v>95</v>
      </c>
      <c r="AW1084" t="s">
        <v>96</v>
      </c>
      <c r="AX1084" t="s">
        <v>95</v>
      </c>
      <c r="AY1084" t="s">
        <v>95</v>
      </c>
      <c r="AZ1084" t="s">
        <v>95</v>
      </c>
      <c r="BA1084" t="s">
        <v>96</v>
      </c>
      <c r="BB1084" t="s">
        <v>95</v>
      </c>
      <c r="BC1084" t="s">
        <v>95</v>
      </c>
      <c r="BD1084" t="s">
        <v>96</v>
      </c>
      <c r="BE1084" t="s">
        <v>96</v>
      </c>
      <c r="BF1084" t="s">
        <v>95</v>
      </c>
      <c r="BG1084" t="s">
        <v>96</v>
      </c>
      <c r="BH1084" t="s">
        <v>95</v>
      </c>
      <c r="BI1084" t="s">
        <v>96</v>
      </c>
      <c r="BJ1084" t="s">
        <v>96</v>
      </c>
      <c r="BK1084" t="s">
        <v>95</v>
      </c>
      <c r="BL1084" t="s">
        <v>96</v>
      </c>
      <c r="BM1084" t="s">
        <v>95</v>
      </c>
      <c r="BN1084" t="s">
        <v>95</v>
      </c>
      <c r="BO1084" t="s">
        <v>95</v>
      </c>
      <c r="BP1084" t="s">
        <v>95</v>
      </c>
      <c r="BQ1084" t="s">
        <v>95</v>
      </c>
      <c r="BR1084" t="s">
        <v>96</v>
      </c>
      <c r="BS1084" t="s">
        <v>96</v>
      </c>
      <c r="BT1084" t="s">
        <v>95</v>
      </c>
      <c r="BU1084" t="s">
        <v>96</v>
      </c>
      <c r="BV1084" t="s">
        <v>95</v>
      </c>
      <c r="BW1084" t="s">
        <v>95</v>
      </c>
      <c r="BX1084" t="s">
        <v>96</v>
      </c>
      <c r="BY1084" t="s">
        <v>95</v>
      </c>
      <c r="BZ1084" t="s">
        <v>96</v>
      </c>
      <c r="CA1084" t="s">
        <v>95</v>
      </c>
      <c r="CB1084" t="s">
        <v>95</v>
      </c>
      <c r="CC1084" t="s">
        <v>95</v>
      </c>
      <c r="CD1084" t="s">
        <v>96</v>
      </c>
      <c r="CE1084" t="s">
        <v>96</v>
      </c>
      <c r="CF1084" t="s">
        <v>96</v>
      </c>
      <c r="CG1084" t="s">
        <v>96</v>
      </c>
      <c r="CH1084" t="s">
        <v>95</v>
      </c>
    </row>
    <row r="1085" spans="1:86">
      <c r="A1085">
        <v>1084</v>
      </c>
      <c r="B1085" t="s">
        <v>1185</v>
      </c>
      <c r="C1085" t="s">
        <v>1074</v>
      </c>
      <c r="D1085" s="1">
        <v>82.519000000000005</v>
      </c>
      <c r="E1085" t="s">
        <v>95</v>
      </c>
      <c r="F1085" t="s">
        <v>96</v>
      </c>
      <c r="G1085" t="s">
        <v>95</v>
      </c>
      <c r="H1085" t="s">
        <v>95</v>
      </c>
      <c r="I1085" t="s">
        <v>95</v>
      </c>
      <c r="J1085" t="s">
        <v>96</v>
      </c>
      <c r="K1085" t="s">
        <v>96</v>
      </c>
      <c r="L1085" t="s">
        <v>95</v>
      </c>
      <c r="M1085" t="s">
        <v>95</v>
      </c>
      <c r="N1085" t="s">
        <v>96</v>
      </c>
      <c r="O1085" t="s">
        <v>95</v>
      </c>
      <c r="P1085" t="s">
        <v>96</v>
      </c>
      <c r="Q1085" t="s">
        <v>96</v>
      </c>
      <c r="R1085" t="s">
        <v>96</v>
      </c>
      <c r="S1085" t="s">
        <v>96</v>
      </c>
      <c r="T1085" t="s">
        <v>95</v>
      </c>
      <c r="U1085" t="s">
        <v>96</v>
      </c>
      <c r="V1085" t="s">
        <v>95</v>
      </c>
      <c r="W1085" t="s">
        <v>95</v>
      </c>
      <c r="X1085" t="s">
        <v>95</v>
      </c>
      <c r="Y1085" t="s">
        <v>96</v>
      </c>
      <c r="Z1085" t="s">
        <v>95</v>
      </c>
      <c r="AA1085" t="s">
        <v>96</v>
      </c>
      <c r="AB1085" t="s">
        <v>96</v>
      </c>
      <c r="AC1085" t="s">
        <v>95</v>
      </c>
      <c r="AD1085" t="s">
        <v>96</v>
      </c>
      <c r="AE1085" t="s">
        <v>95</v>
      </c>
      <c r="AF1085" t="s">
        <v>96</v>
      </c>
      <c r="AG1085" t="s">
        <v>96</v>
      </c>
      <c r="AH1085" t="s">
        <v>96</v>
      </c>
      <c r="AI1085" t="s">
        <v>95</v>
      </c>
      <c r="AJ1085" t="s">
        <v>95</v>
      </c>
      <c r="AK1085" t="s">
        <v>96</v>
      </c>
      <c r="AL1085" t="s">
        <v>96</v>
      </c>
      <c r="AM1085" t="s">
        <v>96</v>
      </c>
      <c r="AN1085" t="s">
        <v>96</v>
      </c>
      <c r="AO1085" t="s">
        <v>96</v>
      </c>
      <c r="AP1085" t="s">
        <v>96</v>
      </c>
      <c r="AQ1085" t="s">
        <v>96</v>
      </c>
      <c r="AR1085" t="s">
        <v>95</v>
      </c>
      <c r="AS1085" t="s">
        <v>95</v>
      </c>
      <c r="AT1085" t="s">
        <v>95</v>
      </c>
      <c r="AU1085" t="s">
        <v>96</v>
      </c>
      <c r="AV1085" t="s">
        <v>95</v>
      </c>
      <c r="AW1085" t="s">
        <v>96</v>
      </c>
      <c r="AX1085" t="s">
        <v>95</v>
      </c>
      <c r="AY1085" t="s">
        <v>95</v>
      </c>
      <c r="AZ1085" t="s">
        <v>95</v>
      </c>
      <c r="BA1085" t="s">
        <v>96</v>
      </c>
      <c r="BB1085" t="s">
        <v>95</v>
      </c>
      <c r="BC1085" t="s">
        <v>95</v>
      </c>
      <c r="BD1085" t="s">
        <v>96</v>
      </c>
      <c r="BE1085" t="s">
        <v>96</v>
      </c>
      <c r="BF1085" t="s">
        <v>95</v>
      </c>
      <c r="BG1085" t="s">
        <v>96</v>
      </c>
      <c r="BH1085" t="s">
        <v>95</v>
      </c>
      <c r="BI1085" t="s">
        <v>96</v>
      </c>
      <c r="BJ1085" t="s">
        <v>96</v>
      </c>
      <c r="BK1085" t="s">
        <v>95</v>
      </c>
      <c r="BL1085" t="s">
        <v>96</v>
      </c>
      <c r="BM1085" t="s">
        <v>95</v>
      </c>
      <c r="BN1085" t="s">
        <v>95</v>
      </c>
      <c r="BO1085" t="s">
        <v>95</v>
      </c>
      <c r="BP1085" t="s">
        <v>95</v>
      </c>
      <c r="BQ1085" t="s">
        <v>95</v>
      </c>
      <c r="BR1085" t="s">
        <v>96</v>
      </c>
      <c r="BS1085" t="s">
        <v>96</v>
      </c>
      <c r="BT1085" t="s">
        <v>95</v>
      </c>
      <c r="BU1085" t="s">
        <v>96</v>
      </c>
      <c r="BV1085" t="s">
        <v>95</v>
      </c>
      <c r="BW1085" t="s">
        <v>95</v>
      </c>
      <c r="BX1085" t="s">
        <v>96</v>
      </c>
      <c r="BY1085" t="s">
        <v>95</v>
      </c>
      <c r="BZ1085" t="s">
        <v>96</v>
      </c>
      <c r="CA1085" t="s">
        <v>95</v>
      </c>
      <c r="CB1085" t="s">
        <v>95</v>
      </c>
      <c r="CC1085" t="s">
        <v>95</v>
      </c>
      <c r="CD1085" t="s">
        <v>96</v>
      </c>
      <c r="CE1085" t="s">
        <v>96</v>
      </c>
      <c r="CF1085" t="s">
        <v>96</v>
      </c>
      <c r="CG1085" t="s">
        <v>96</v>
      </c>
      <c r="CH1085" t="s">
        <v>95</v>
      </c>
    </row>
    <row r="1086" spans="1:86">
      <c r="A1086">
        <v>1085</v>
      </c>
      <c r="B1086" t="s">
        <v>1186</v>
      </c>
      <c r="C1086" t="s">
        <v>1074</v>
      </c>
      <c r="D1086" s="1">
        <v>83.753</v>
      </c>
      <c r="E1086" t="s">
        <v>95</v>
      </c>
      <c r="F1086" t="s">
        <v>96</v>
      </c>
      <c r="G1086" t="s">
        <v>95</v>
      </c>
      <c r="H1086" t="s">
        <v>95</v>
      </c>
      <c r="I1086" t="s">
        <v>95</v>
      </c>
      <c r="J1086" t="s">
        <v>96</v>
      </c>
      <c r="K1086" t="s">
        <v>96</v>
      </c>
      <c r="L1086" t="s">
        <v>95</v>
      </c>
      <c r="M1086" t="s">
        <v>95</v>
      </c>
      <c r="N1086" t="s">
        <v>96</v>
      </c>
      <c r="O1086" t="s">
        <v>95</v>
      </c>
      <c r="P1086" t="s">
        <v>96</v>
      </c>
      <c r="Q1086" t="s">
        <v>96</v>
      </c>
      <c r="R1086" t="s">
        <v>96</v>
      </c>
      <c r="S1086" t="s">
        <v>96</v>
      </c>
      <c r="T1086" t="s">
        <v>95</v>
      </c>
      <c r="U1086" t="s">
        <v>96</v>
      </c>
      <c r="V1086" t="s">
        <v>95</v>
      </c>
      <c r="W1086" t="s">
        <v>95</v>
      </c>
      <c r="X1086" t="s">
        <v>95</v>
      </c>
      <c r="Y1086" t="s">
        <v>96</v>
      </c>
      <c r="Z1086" t="s">
        <v>95</v>
      </c>
      <c r="AA1086" t="s">
        <v>96</v>
      </c>
      <c r="AB1086" t="s">
        <v>96</v>
      </c>
      <c r="AC1086" t="s">
        <v>95</v>
      </c>
      <c r="AD1086" t="s">
        <v>96</v>
      </c>
      <c r="AE1086" t="s">
        <v>95</v>
      </c>
      <c r="AF1086" t="s">
        <v>96</v>
      </c>
      <c r="AG1086" t="s">
        <v>96</v>
      </c>
      <c r="AH1086" t="s">
        <v>96</v>
      </c>
      <c r="AI1086" t="s">
        <v>95</v>
      </c>
      <c r="AJ1086" t="s">
        <v>95</v>
      </c>
      <c r="AK1086" t="s">
        <v>96</v>
      </c>
      <c r="AL1086" t="s">
        <v>96</v>
      </c>
      <c r="AM1086" t="s">
        <v>96</v>
      </c>
      <c r="AN1086" t="s">
        <v>96</v>
      </c>
      <c r="AO1086" t="s">
        <v>96</v>
      </c>
      <c r="AP1086" t="s">
        <v>96</v>
      </c>
      <c r="AQ1086" t="s">
        <v>96</v>
      </c>
      <c r="AR1086" t="s">
        <v>95</v>
      </c>
      <c r="AS1086" t="s">
        <v>95</v>
      </c>
      <c r="AT1086" t="s">
        <v>95</v>
      </c>
      <c r="AU1086" t="s">
        <v>96</v>
      </c>
      <c r="AV1086" t="s">
        <v>95</v>
      </c>
      <c r="AW1086" t="s">
        <v>96</v>
      </c>
      <c r="AX1086" t="s">
        <v>95</v>
      </c>
      <c r="AY1086" t="s">
        <v>95</v>
      </c>
      <c r="AZ1086" t="s">
        <v>95</v>
      </c>
      <c r="BA1086" t="s">
        <v>96</v>
      </c>
      <c r="BB1086" t="s">
        <v>95</v>
      </c>
      <c r="BC1086" t="s">
        <v>95</v>
      </c>
      <c r="BD1086" t="s">
        <v>96</v>
      </c>
      <c r="BE1086" t="s">
        <v>96</v>
      </c>
      <c r="BF1086" t="s">
        <v>95</v>
      </c>
      <c r="BG1086" t="s">
        <v>96</v>
      </c>
      <c r="BH1086" t="s">
        <v>95</v>
      </c>
      <c r="BI1086" t="s">
        <v>96</v>
      </c>
      <c r="BJ1086" t="s">
        <v>96</v>
      </c>
      <c r="BK1086" t="s">
        <v>95</v>
      </c>
      <c r="BL1086" t="s">
        <v>96</v>
      </c>
      <c r="BM1086" t="s">
        <v>95</v>
      </c>
      <c r="BN1086" t="s">
        <v>95</v>
      </c>
      <c r="BO1086" t="s">
        <v>95</v>
      </c>
      <c r="BP1086" t="s">
        <v>95</v>
      </c>
      <c r="BQ1086" t="s">
        <v>95</v>
      </c>
      <c r="BR1086" t="s">
        <v>96</v>
      </c>
      <c r="BS1086" t="s">
        <v>96</v>
      </c>
      <c r="BT1086" t="s">
        <v>95</v>
      </c>
      <c r="BU1086" t="s">
        <v>96</v>
      </c>
      <c r="BV1086" t="s">
        <v>95</v>
      </c>
      <c r="BW1086" t="s">
        <v>95</v>
      </c>
      <c r="BX1086" t="s">
        <v>96</v>
      </c>
      <c r="BY1086" t="s">
        <v>95</v>
      </c>
      <c r="BZ1086" t="s">
        <v>96</v>
      </c>
      <c r="CA1086" t="s">
        <v>96</v>
      </c>
      <c r="CB1086" t="s">
        <v>95</v>
      </c>
      <c r="CC1086" t="s">
        <v>95</v>
      </c>
      <c r="CD1086" t="s">
        <v>96</v>
      </c>
      <c r="CE1086" t="s">
        <v>96</v>
      </c>
      <c r="CF1086" t="s">
        <v>96</v>
      </c>
      <c r="CG1086" t="s">
        <v>96</v>
      </c>
      <c r="CH1086" t="s">
        <v>95</v>
      </c>
    </row>
    <row r="1087" spans="1:86">
      <c r="A1087">
        <v>1086</v>
      </c>
      <c r="B1087" t="s">
        <v>1187</v>
      </c>
      <c r="C1087" t="s">
        <v>1074</v>
      </c>
      <c r="D1087" s="1">
        <v>88.885999999999996</v>
      </c>
      <c r="E1087" t="s">
        <v>95</v>
      </c>
      <c r="F1087" t="s">
        <v>96</v>
      </c>
      <c r="G1087" t="s">
        <v>95</v>
      </c>
      <c r="H1087" t="s">
        <v>95</v>
      </c>
      <c r="I1087" t="s">
        <v>96</v>
      </c>
      <c r="J1087" t="s">
        <v>96</v>
      </c>
      <c r="K1087" t="s">
        <v>96</v>
      </c>
      <c r="L1087" t="s">
        <v>95</v>
      </c>
      <c r="M1087" t="s">
        <v>95</v>
      </c>
      <c r="N1087" t="s">
        <v>96</v>
      </c>
      <c r="O1087" t="s">
        <v>95</v>
      </c>
      <c r="P1087" t="s">
        <v>96</v>
      </c>
      <c r="Q1087" t="s">
        <v>96</v>
      </c>
      <c r="R1087" t="s">
        <v>96</v>
      </c>
      <c r="S1087" t="s">
        <v>96</v>
      </c>
      <c r="T1087" t="s">
        <v>95</v>
      </c>
      <c r="U1087" t="s">
        <v>96</v>
      </c>
      <c r="V1087" t="s">
        <v>95</v>
      </c>
      <c r="W1087" t="s">
        <v>95</v>
      </c>
      <c r="X1087" t="s">
        <v>95</v>
      </c>
      <c r="Y1087" t="s">
        <v>95</v>
      </c>
      <c r="Z1087" t="s">
        <v>95</v>
      </c>
      <c r="AA1087" t="s">
        <v>96</v>
      </c>
      <c r="AB1087" t="s">
        <v>96</v>
      </c>
      <c r="AC1087" t="s">
        <v>95</v>
      </c>
      <c r="AD1087" t="s">
        <v>96</v>
      </c>
      <c r="AE1087" t="s">
        <v>95</v>
      </c>
      <c r="AF1087" t="s">
        <v>96</v>
      </c>
      <c r="AG1087" t="s">
        <v>96</v>
      </c>
      <c r="AH1087" t="s">
        <v>96</v>
      </c>
      <c r="AI1087" t="s">
        <v>95</v>
      </c>
      <c r="AJ1087" t="s">
        <v>95</v>
      </c>
      <c r="AK1087" t="s">
        <v>96</v>
      </c>
      <c r="AL1087" t="s">
        <v>96</v>
      </c>
      <c r="AM1087" t="s">
        <v>96</v>
      </c>
      <c r="AN1087" t="s">
        <v>96</v>
      </c>
      <c r="AO1087" t="s">
        <v>95</v>
      </c>
      <c r="AP1087" t="s">
        <v>96</v>
      </c>
      <c r="AQ1087" t="s">
        <v>96</v>
      </c>
      <c r="AR1087" t="s">
        <v>95</v>
      </c>
      <c r="AS1087" t="s">
        <v>95</v>
      </c>
      <c r="AT1087" t="s">
        <v>95</v>
      </c>
      <c r="AU1087" t="s">
        <v>96</v>
      </c>
      <c r="AV1087" t="s">
        <v>95</v>
      </c>
      <c r="AW1087" t="s">
        <v>96</v>
      </c>
      <c r="AX1087" t="s">
        <v>95</v>
      </c>
      <c r="AY1087" t="s">
        <v>95</v>
      </c>
      <c r="AZ1087" t="s">
        <v>95</v>
      </c>
      <c r="BA1087" t="s">
        <v>96</v>
      </c>
      <c r="BB1087" t="s">
        <v>95</v>
      </c>
      <c r="BC1087" t="s">
        <v>95</v>
      </c>
      <c r="BD1087" t="s">
        <v>96</v>
      </c>
      <c r="BE1087" t="s">
        <v>96</v>
      </c>
      <c r="BF1087" t="s">
        <v>95</v>
      </c>
      <c r="BG1087" t="s">
        <v>96</v>
      </c>
      <c r="BH1087" t="s">
        <v>95</v>
      </c>
      <c r="BI1087" t="s">
        <v>95</v>
      </c>
      <c r="BJ1087" t="s">
        <v>96</v>
      </c>
      <c r="BK1087" t="s">
        <v>95</v>
      </c>
      <c r="BL1087" t="s">
        <v>96</v>
      </c>
      <c r="BM1087" t="s">
        <v>95</v>
      </c>
      <c r="BN1087" t="s">
        <v>95</v>
      </c>
      <c r="BO1087" t="s">
        <v>95</v>
      </c>
      <c r="BP1087" t="s">
        <v>95</v>
      </c>
      <c r="BQ1087" t="s">
        <v>95</v>
      </c>
      <c r="BR1087" t="s">
        <v>96</v>
      </c>
      <c r="BS1087" t="s">
        <v>96</v>
      </c>
      <c r="BT1087" t="s">
        <v>95</v>
      </c>
      <c r="BU1087" t="s">
        <v>96</v>
      </c>
      <c r="BV1087" t="s">
        <v>95</v>
      </c>
      <c r="BW1087" t="s">
        <v>95</v>
      </c>
      <c r="BX1087" t="s">
        <v>96</v>
      </c>
      <c r="BY1087" t="s">
        <v>95</v>
      </c>
      <c r="BZ1087" t="s">
        <v>96</v>
      </c>
      <c r="CA1087" t="s">
        <v>96</v>
      </c>
      <c r="CB1087" t="s">
        <v>95</v>
      </c>
      <c r="CC1087" t="s">
        <v>95</v>
      </c>
      <c r="CD1087" t="s">
        <v>96</v>
      </c>
      <c r="CE1087" t="s">
        <v>96</v>
      </c>
      <c r="CF1087" t="s">
        <v>96</v>
      </c>
      <c r="CG1087" t="s">
        <v>96</v>
      </c>
      <c r="CH1087" t="s">
        <v>95</v>
      </c>
    </row>
    <row r="1088" spans="1:86">
      <c r="A1088">
        <v>1087</v>
      </c>
      <c r="B1088" t="s">
        <v>1188</v>
      </c>
      <c r="C1088" t="s">
        <v>1074</v>
      </c>
      <c r="D1088" s="1">
        <v>88.885999999999996</v>
      </c>
      <c r="E1088" t="s">
        <v>95</v>
      </c>
      <c r="F1088" t="s">
        <v>96</v>
      </c>
      <c r="G1088" t="s">
        <v>95</v>
      </c>
      <c r="H1088" t="s">
        <v>95</v>
      </c>
      <c r="I1088" t="s">
        <v>96</v>
      </c>
      <c r="J1088" t="s">
        <v>96</v>
      </c>
      <c r="K1088" t="s">
        <v>96</v>
      </c>
      <c r="L1088" t="s">
        <v>95</v>
      </c>
      <c r="M1088" t="s">
        <v>95</v>
      </c>
      <c r="N1088" t="s">
        <v>96</v>
      </c>
      <c r="O1088" t="s">
        <v>95</v>
      </c>
      <c r="P1088" t="s">
        <v>96</v>
      </c>
      <c r="Q1088" t="s">
        <v>96</v>
      </c>
      <c r="R1088" t="s">
        <v>96</v>
      </c>
      <c r="S1088" t="s">
        <v>96</v>
      </c>
      <c r="T1088" t="s">
        <v>95</v>
      </c>
      <c r="U1088" t="s">
        <v>96</v>
      </c>
      <c r="V1088" t="s">
        <v>95</v>
      </c>
      <c r="W1088" t="s">
        <v>95</v>
      </c>
      <c r="X1088" t="s">
        <v>95</v>
      </c>
      <c r="Y1088" t="s">
        <v>95</v>
      </c>
      <c r="Z1088" t="s">
        <v>95</v>
      </c>
      <c r="AA1088" t="s">
        <v>96</v>
      </c>
      <c r="AB1088" t="s">
        <v>96</v>
      </c>
      <c r="AC1088" t="s">
        <v>95</v>
      </c>
      <c r="AD1088" t="s">
        <v>96</v>
      </c>
      <c r="AE1088" t="s">
        <v>95</v>
      </c>
      <c r="AF1088" t="s">
        <v>96</v>
      </c>
      <c r="AG1088" t="s">
        <v>96</v>
      </c>
      <c r="AH1088" t="s">
        <v>96</v>
      </c>
      <c r="AI1088" t="s">
        <v>95</v>
      </c>
      <c r="AJ1088" t="s">
        <v>95</v>
      </c>
      <c r="AK1088" t="s">
        <v>96</v>
      </c>
      <c r="AL1088" t="s">
        <v>96</v>
      </c>
      <c r="AM1088" t="s">
        <v>96</v>
      </c>
      <c r="AN1088" t="s">
        <v>96</v>
      </c>
      <c r="AO1088" t="s">
        <v>95</v>
      </c>
      <c r="AP1088" t="s">
        <v>96</v>
      </c>
      <c r="AQ1088" t="s">
        <v>96</v>
      </c>
      <c r="AR1088" t="s">
        <v>95</v>
      </c>
      <c r="AS1088" t="s">
        <v>95</v>
      </c>
      <c r="AT1088" t="s">
        <v>95</v>
      </c>
      <c r="AU1088" t="s">
        <v>96</v>
      </c>
      <c r="AV1088" t="s">
        <v>95</v>
      </c>
      <c r="AW1088" t="s">
        <v>96</v>
      </c>
      <c r="AX1088" t="s">
        <v>95</v>
      </c>
      <c r="AY1088" t="s">
        <v>95</v>
      </c>
      <c r="AZ1088" t="s">
        <v>95</v>
      </c>
      <c r="BA1088" t="s">
        <v>96</v>
      </c>
      <c r="BB1088" t="s">
        <v>95</v>
      </c>
      <c r="BC1088" t="s">
        <v>95</v>
      </c>
      <c r="BD1088" t="s">
        <v>96</v>
      </c>
      <c r="BE1088" t="s">
        <v>96</v>
      </c>
      <c r="BF1088" t="s">
        <v>95</v>
      </c>
      <c r="BG1088" t="s">
        <v>96</v>
      </c>
      <c r="BH1088" t="s">
        <v>95</v>
      </c>
      <c r="BI1088" t="s">
        <v>95</v>
      </c>
      <c r="BJ1088" t="s">
        <v>96</v>
      </c>
      <c r="BK1088" t="s">
        <v>95</v>
      </c>
      <c r="BL1088" t="s">
        <v>96</v>
      </c>
      <c r="BM1088" t="s">
        <v>95</v>
      </c>
      <c r="BN1088" t="s">
        <v>95</v>
      </c>
      <c r="BO1088" t="s">
        <v>95</v>
      </c>
      <c r="BP1088" t="s">
        <v>95</v>
      </c>
      <c r="BQ1088" t="s">
        <v>95</v>
      </c>
      <c r="BR1088" t="s">
        <v>96</v>
      </c>
      <c r="BS1088" t="s">
        <v>96</v>
      </c>
      <c r="BT1088" t="s">
        <v>95</v>
      </c>
      <c r="BU1088" t="s">
        <v>96</v>
      </c>
      <c r="BV1088" t="s">
        <v>95</v>
      </c>
      <c r="BW1088" t="s">
        <v>95</v>
      </c>
      <c r="BX1088" t="s">
        <v>96</v>
      </c>
      <c r="BY1088" t="s">
        <v>95</v>
      </c>
      <c r="BZ1088" t="s">
        <v>96</v>
      </c>
      <c r="CA1088" t="s">
        <v>96</v>
      </c>
      <c r="CB1088" t="s">
        <v>95</v>
      </c>
      <c r="CC1088" t="s">
        <v>95</v>
      </c>
      <c r="CD1088" t="s">
        <v>96</v>
      </c>
      <c r="CE1088" t="s">
        <v>96</v>
      </c>
      <c r="CF1088" t="s">
        <v>96</v>
      </c>
      <c r="CG1088" t="s">
        <v>96</v>
      </c>
      <c r="CH1088" t="s">
        <v>95</v>
      </c>
    </row>
    <row r="1089" spans="1:86">
      <c r="A1089">
        <v>1088</v>
      </c>
      <c r="B1089" t="s">
        <v>1189</v>
      </c>
      <c r="C1089" t="s">
        <v>1074</v>
      </c>
      <c r="D1089" s="1">
        <v>88.885999999999996</v>
      </c>
      <c r="E1089" t="s">
        <v>95</v>
      </c>
      <c r="F1089" t="s">
        <v>96</v>
      </c>
      <c r="G1089" t="s">
        <v>95</v>
      </c>
      <c r="H1089" t="s">
        <v>95</v>
      </c>
      <c r="I1089" t="s">
        <v>96</v>
      </c>
      <c r="J1089" t="s">
        <v>96</v>
      </c>
      <c r="K1089" t="s">
        <v>96</v>
      </c>
      <c r="L1089" t="s">
        <v>95</v>
      </c>
      <c r="M1089" t="s">
        <v>95</v>
      </c>
      <c r="N1089" t="s">
        <v>96</v>
      </c>
      <c r="O1089" t="s">
        <v>95</v>
      </c>
      <c r="P1089" t="s">
        <v>96</v>
      </c>
      <c r="Q1089" t="s">
        <v>96</v>
      </c>
      <c r="R1089" t="s">
        <v>96</v>
      </c>
      <c r="S1089" t="s">
        <v>96</v>
      </c>
      <c r="T1089" t="s">
        <v>95</v>
      </c>
      <c r="U1089" t="s">
        <v>96</v>
      </c>
      <c r="V1089" t="s">
        <v>95</v>
      </c>
      <c r="W1089" t="s">
        <v>95</v>
      </c>
      <c r="X1089" t="s">
        <v>95</v>
      </c>
      <c r="Y1089" t="s">
        <v>95</v>
      </c>
      <c r="Z1089" t="s">
        <v>95</v>
      </c>
      <c r="AA1089" t="s">
        <v>96</v>
      </c>
      <c r="AB1089" t="s">
        <v>96</v>
      </c>
      <c r="AC1089" t="s">
        <v>95</v>
      </c>
      <c r="AD1089" t="s">
        <v>96</v>
      </c>
      <c r="AE1089" t="s">
        <v>95</v>
      </c>
      <c r="AF1089" t="s">
        <v>96</v>
      </c>
      <c r="AG1089" t="s">
        <v>96</v>
      </c>
      <c r="AH1089" t="s">
        <v>96</v>
      </c>
      <c r="AI1089" t="s">
        <v>95</v>
      </c>
      <c r="AJ1089" t="s">
        <v>95</v>
      </c>
      <c r="AK1089" t="s">
        <v>96</v>
      </c>
      <c r="AL1089" t="s">
        <v>96</v>
      </c>
      <c r="AM1089" t="s">
        <v>96</v>
      </c>
      <c r="AN1089" t="s">
        <v>96</v>
      </c>
      <c r="AO1089" t="s">
        <v>95</v>
      </c>
      <c r="AP1089" t="s">
        <v>96</v>
      </c>
      <c r="AQ1089" t="s">
        <v>96</v>
      </c>
      <c r="AR1089" t="s">
        <v>95</v>
      </c>
      <c r="AS1089" t="s">
        <v>95</v>
      </c>
      <c r="AT1089" t="s">
        <v>95</v>
      </c>
      <c r="AU1089" t="s">
        <v>96</v>
      </c>
      <c r="AV1089" t="s">
        <v>95</v>
      </c>
      <c r="AW1089" t="s">
        <v>96</v>
      </c>
      <c r="AX1089" t="s">
        <v>95</v>
      </c>
      <c r="AY1089" t="s">
        <v>95</v>
      </c>
      <c r="AZ1089" t="s">
        <v>95</v>
      </c>
      <c r="BA1089" t="s">
        <v>96</v>
      </c>
      <c r="BB1089" t="s">
        <v>95</v>
      </c>
      <c r="BC1089" t="s">
        <v>95</v>
      </c>
      <c r="BD1089" t="s">
        <v>96</v>
      </c>
      <c r="BE1089" t="s">
        <v>96</v>
      </c>
      <c r="BF1089" t="s">
        <v>95</v>
      </c>
      <c r="BG1089" t="s">
        <v>96</v>
      </c>
      <c r="BH1089" t="s">
        <v>95</v>
      </c>
      <c r="BI1089" t="s">
        <v>95</v>
      </c>
      <c r="BJ1089" t="s">
        <v>96</v>
      </c>
      <c r="BK1089" t="s">
        <v>95</v>
      </c>
      <c r="BL1089" t="s">
        <v>96</v>
      </c>
      <c r="BM1089" t="s">
        <v>95</v>
      </c>
      <c r="BN1089" t="s">
        <v>95</v>
      </c>
      <c r="BO1089" t="s">
        <v>95</v>
      </c>
      <c r="BP1089" t="s">
        <v>95</v>
      </c>
      <c r="BQ1089" t="s">
        <v>95</v>
      </c>
      <c r="BR1089" t="s">
        <v>96</v>
      </c>
      <c r="BS1089" t="s">
        <v>96</v>
      </c>
      <c r="BT1089" t="s">
        <v>95</v>
      </c>
      <c r="BU1089" t="s">
        <v>96</v>
      </c>
      <c r="BV1089" t="s">
        <v>95</v>
      </c>
      <c r="BW1089" t="s">
        <v>95</v>
      </c>
      <c r="BX1089" t="s">
        <v>96</v>
      </c>
      <c r="BY1089" t="s">
        <v>95</v>
      </c>
      <c r="BZ1089" t="s">
        <v>96</v>
      </c>
      <c r="CA1089" t="s">
        <v>96</v>
      </c>
      <c r="CB1089" t="s">
        <v>95</v>
      </c>
      <c r="CC1089" t="s">
        <v>95</v>
      </c>
      <c r="CD1089" t="s">
        <v>96</v>
      </c>
      <c r="CE1089" t="s">
        <v>96</v>
      </c>
      <c r="CF1089" t="s">
        <v>96</v>
      </c>
      <c r="CG1089" t="s">
        <v>96</v>
      </c>
      <c r="CH1089" t="s">
        <v>95</v>
      </c>
    </row>
    <row r="1090" spans="1:86">
      <c r="A1090">
        <v>1089</v>
      </c>
      <c r="B1090" t="s">
        <v>1190</v>
      </c>
      <c r="C1090" t="s">
        <v>1074</v>
      </c>
      <c r="D1090" s="1">
        <v>88.885999999999996</v>
      </c>
      <c r="E1090" t="s">
        <v>95</v>
      </c>
      <c r="F1090" t="s">
        <v>96</v>
      </c>
      <c r="G1090" t="s">
        <v>95</v>
      </c>
      <c r="H1090" t="s">
        <v>95</v>
      </c>
      <c r="I1090" t="s">
        <v>96</v>
      </c>
      <c r="J1090" t="s">
        <v>96</v>
      </c>
      <c r="K1090" t="s">
        <v>96</v>
      </c>
      <c r="L1090" t="s">
        <v>95</v>
      </c>
      <c r="M1090" t="s">
        <v>95</v>
      </c>
      <c r="N1090" t="s">
        <v>96</v>
      </c>
      <c r="O1090" t="s">
        <v>95</v>
      </c>
      <c r="P1090" t="s">
        <v>96</v>
      </c>
      <c r="Q1090" t="s">
        <v>96</v>
      </c>
      <c r="R1090" t="s">
        <v>96</v>
      </c>
      <c r="S1090" t="s">
        <v>96</v>
      </c>
      <c r="T1090" t="s">
        <v>95</v>
      </c>
      <c r="U1090" t="s">
        <v>96</v>
      </c>
      <c r="V1090" t="s">
        <v>95</v>
      </c>
      <c r="W1090" t="s">
        <v>95</v>
      </c>
      <c r="X1090" t="s">
        <v>95</v>
      </c>
      <c r="Y1090" t="s">
        <v>95</v>
      </c>
      <c r="Z1090" t="s">
        <v>95</v>
      </c>
      <c r="AA1090" t="s">
        <v>96</v>
      </c>
      <c r="AB1090" t="s">
        <v>96</v>
      </c>
      <c r="AC1090" t="s">
        <v>95</v>
      </c>
      <c r="AD1090" t="s">
        <v>96</v>
      </c>
      <c r="AE1090" t="s">
        <v>95</v>
      </c>
      <c r="AF1090" t="s">
        <v>96</v>
      </c>
      <c r="AG1090" t="s">
        <v>96</v>
      </c>
      <c r="AH1090" t="s">
        <v>96</v>
      </c>
      <c r="AI1090" t="s">
        <v>95</v>
      </c>
      <c r="AJ1090" t="s">
        <v>95</v>
      </c>
      <c r="AK1090" t="s">
        <v>96</v>
      </c>
      <c r="AL1090" t="s">
        <v>96</v>
      </c>
      <c r="AM1090" t="s">
        <v>96</v>
      </c>
      <c r="AN1090" t="s">
        <v>96</v>
      </c>
      <c r="AO1090" t="s">
        <v>95</v>
      </c>
      <c r="AP1090" t="s">
        <v>96</v>
      </c>
      <c r="AQ1090" t="s">
        <v>96</v>
      </c>
      <c r="AR1090" t="s">
        <v>95</v>
      </c>
      <c r="AS1090" t="s">
        <v>95</v>
      </c>
      <c r="AT1090" t="s">
        <v>95</v>
      </c>
      <c r="AU1090" t="s">
        <v>96</v>
      </c>
      <c r="AV1090" t="s">
        <v>95</v>
      </c>
      <c r="AW1090" t="s">
        <v>96</v>
      </c>
      <c r="AX1090" t="s">
        <v>95</v>
      </c>
      <c r="AY1090" t="s">
        <v>95</v>
      </c>
      <c r="AZ1090" t="s">
        <v>95</v>
      </c>
      <c r="BA1090" t="s">
        <v>96</v>
      </c>
      <c r="BB1090" t="s">
        <v>95</v>
      </c>
      <c r="BC1090" t="s">
        <v>95</v>
      </c>
      <c r="BD1090" t="s">
        <v>96</v>
      </c>
      <c r="BE1090" t="s">
        <v>96</v>
      </c>
      <c r="BF1090" t="s">
        <v>95</v>
      </c>
      <c r="BG1090" t="s">
        <v>96</v>
      </c>
      <c r="BH1090" t="s">
        <v>95</v>
      </c>
      <c r="BI1090" t="s">
        <v>95</v>
      </c>
      <c r="BJ1090" t="s">
        <v>96</v>
      </c>
      <c r="BK1090" t="s">
        <v>95</v>
      </c>
      <c r="BL1090" t="s">
        <v>96</v>
      </c>
      <c r="BM1090" t="s">
        <v>95</v>
      </c>
      <c r="BN1090" t="s">
        <v>95</v>
      </c>
      <c r="BO1090" t="s">
        <v>95</v>
      </c>
      <c r="BP1090" t="s">
        <v>95</v>
      </c>
      <c r="BQ1090" t="s">
        <v>95</v>
      </c>
      <c r="BR1090" t="s">
        <v>96</v>
      </c>
      <c r="BS1090" t="s">
        <v>96</v>
      </c>
      <c r="BT1090" t="s">
        <v>95</v>
      </c>
      <c r="BU1090" t="s">
        <v>96</v>
      </c>
      <c r="BV1090" t="s">
        <v>95</v>
      </c>
      <c r="BW1090" t="s">
        <v>95</v>
      </c>
      <c r="BX1090" t="s">
        <v>96</v>
      </c>
      <c r="BY1090" t="s">
        <v>95</v>
      </c>
      <c r="BZ1090" t="s">
        <v>96</v>
      </c>
      <c r="CA1090" t="s">
        <v>96</v>
      </c>
      <c r="CB1090" t="s">
        <v>95</v>
      </c>
      <c r="CC1090" t="s">
        <v>95</v>
      </c>
      <c r="CD1090" t="s">
        <v>96</v>
      </c>
      <c r="CE1090" t="s">
        <v>96</v>
      </c>
      <c r="CF1090" t="s">
        <v>96</v>
      </c>
      <c r="CG1090" t="s">
        <v>96</v>
      </c>
      <c r="CH1090" t="s">
        <v>95</v>
      </c>
    </row>
    <row r="1091" spans="1:86">
      <c r="A1091">
        <v>1090</v>
      </c>
      <c r="B1091" t="s">
        <v>1191</v>
      </c>
      <c r="C1091" t="s">
        <v>1074</v>
      </c>
      <c r="D1091" s="1">
        <v>88.885999999999996</v>
      </c>
      <c r="E1091" t="s">
        <v>95</v>
      </c>
      <c r="F1091" t="s">
        <v>96</v>
      </c>
      <c r="G1091" t="s">
        <v>95</v>
      </c>
      <c r="H1091" t="s">
        <v>95</v>
      </c>
      <c r="I1091" t="s">
        <v>96</v>
      </c>
      <c r="J1091" t="s">
        <v>96</v>
      </c>
      <c r="K1091" t="s">
        <v>96</v>
      </c>
      <c r="L1091" t="s">
        <v>95</v>
      </c>
      <c r="M1091" t="s">
        <v>95</v>
      </c>
      <c r="N1091" t="s">
        <v>96</v>
      </c>
      <c r="O1091" t="s">
        <v>95</v>
      </c>
      <c r="P1091" t="s">
        <v>96</v>
      </c>
      <c r="Q1091" t="s">
        <v>96</v>
      </c>
      <c r="R1091" t="s">
        <v>96</v>
      </c>
      <c r="S1091" t="s">
        <v>96</v>
      </c>
      <c r="T1091" t="s">
        <v>95</v>
      </c>
      <c r="U1091" t="s">
        <v>96</v>
      </c>
      <c r="V1091" t="s">
        <v>95</v>
      </c>
      <c r="W1091" t="s">
        <v>95</v>
      </c>
      <c r="X1091" t="s">
        <v>95</v>
      </c>
      <c r="Y1091" t="s">
        <v>95</v>
      </c>
      <c r="Z1091" t="s">
        <v>95</v>
      </c>
      <c r="AA1091" t="s">
        <v>96</v>
      </c>
      <c r="AB1091" t="s">
        <v>96</v>
      </c>
      <c r="AC1091" t="s">
        <v>95</v>
      </c>
      <c r="AD1091" t="s">
        <v>96</v>
      </c>
      <c r="AE1091" t="s">
        <v>95</v>
      </c>
      <c r="AF1091" t="s">
        <v>96</v>
      </c>
      <c r="AG1091" t="s">
        <v>96</v>
      </c>
      <c r="AH1091" t="s">
        <v>96</v>
      </c>
      <c r="AI1091" t="s">
        <v>95</v>
      </c>
      <c r="AJ1091" t="s">
        <v>95</v>
      </c>
      <c r="AK1091" t="s">
        <v>96</v>
      </c>
      <c r="AL1091" t="s">
        <v>96</v>
      </c>
      <c r="AM1091" t="s">
        <v>96</v>
      </c>
      <c r="AN1091" t="s">
        <v>96</v>
      </c>
      <c r="AO1091" t="s">
        <v>95</v>
      </c>
      <c r="AP1091" t="s">
        <v>96</v>
      </c>
      <c r="AQ1091" t="s">
        <v>96</v>
      </c>
      <c r="AR1091" t="s">
        <v>95</v>
      </c>
      <c r="AS1091" t="s">
        <v>95</v>
      </c>
      <c r="AT1091" t="s">
        <v>95</v>
      </c>
      <c r="AU1091" t="s">
        <v>96</v>
      </c>
      <c r="AV1091" t="s">
        <v>95</v>
      </c>
      <c r="AW1091" t="s">
        <v>96</v>
      </c>
      <c r="AX1091" t="s">
        <v>95</v>
      </c>
      <c r="AY1091" t="s">
        <v>95</v>
      </c>
      <c r="AZ1091" t="s">
        <v>95</v>
      </c>
      <c r="BA1091" t="s">
        <v>96</v>
      </c>
      <c r="BB1091" t="s">
        <v>95</v>
      </c>
      <c r="BC1091" t="s">
        <v>95</v>
      </c>
      <c r="BD1091" t="s">
        <v>96</v>
      </c>
      <c r="BE1091" t="s">
        <v>96</v>
      </c>
      <c r="BF1091" t="s">
        <v>95</v>
      </c>
      <c r="BG1091" t="s">
        <v>96</v>
      </c>
      <c r="BH1091" t="s">
        <v>95</v>
      </c>
      <c r="BI1091" t="s">
        <v>95</v>
      </c>
      <c r="BJ1091" t="s">
        <v>96</v>
      </c>
      <c r="BK1091" t="s">
        <v>95</v>
      </c>
      <c r="BL1091" t="s">
        <v>96</v>
      </c>
      <c r="BM1091" t="s">
        <v>95</v>
      </c>
      <c r="BN1091" t="s">
        <v>95</v>
      </c>
      <c r="BO1091" t="s">
        <v>95</v>
      </c>
      <c r="BP1091" t="s">
        <v>95</v>
      </c>
      <c r="BQ1091" t="s">
        <v>95</v>
      </c>
      <c r="BR1091" t="s">
        <v>96</v>
      </c>
      <c r="BS1091" t="s">
        <v>96</v>
      </c>
      <c r="BT1091" t="s">
        <v>95</v>
      </c>
      <c r="BU1091" t="s">
        <v>96</v>
      </c>
      <c r="BV1091" t="s">
        <v>95</v>
      </c>
      <c r="BW1091" t="s">
        <v>95</v>
      </c>
      <c r="BX1091" t="s">
        <v>96</v>
      </c>
      <c r="BY1091" t="s">
        <v>95</v>
      </c>
      <c r="BZ1091" t="s">
        <v>96</v>
      </c>
      <c r="CA1091" t="s">
        <v>96</v>
      </c>
      <c r="CB1091" t="s">
        <v>95</v>
      </c>
      <c r="CC1091" t="s">
        <v>95</v>
      </c>
      <c r="CD1091" t="s">
        <v>96</v>
      </c>
      <c r="CE1091" t="s">
        <v>96</v>
      </c>
      <c r="CF1091" t="s">
        <v>96</v>
      </c>
      <c r="CG1091" t="s">
        <v>96</v>
      </c>
      <c r="CH1091" t="s">
        <v>95</v>
      </c>
    </row>
    <row r="1092" spans="1:86">
      <c r="A1092">
        <v>1091</v>
      </c>
      <c r="B1092" t="s">
        <v>1192</v>
      </c>
      <c r="C1092" t="s">
        <v>1074</v>
      </c>
      <c r="D1092" s="1">
        <v>90.120999999999995</v>
      </c>
      <c r="E1092" t="s">
        <v>95</v>
      </c>
      <c r="F1092" t="s">
        <v>96</v>
      </c>
      <c r="G1092" t="s">
        <v>95</v>
      </c>
      <c r="H1092" t="s">
        <v>95</v>
      </c>
      <c r="I1092" t="s">
        <v>96</v>
      </c>
      <c r="J1092" t="s">
        <v>96</v>
      </c>
      <c r="K1092" t="s">
        <v>96</v>
      </c>
      <c r="L1092" t="s">
        <v>95</v>
      </c>
      <c r="M1092" t="s">
        <v>95</v>
      </c>
      <c r="N1092" t="s">
        <v>96</v>
      </c>
      <c r="O1092" t="s">
        <v>95</v>
      </c>
      <c r="P1092" t="s">
        <v>96</v>
      </c>
      <c r="Q1092" t="s">
        <v>96</v>
      </c>
      <c r="R1092" t="s">
        <v>96</v>
      </c>
      <c r="S1092" t="s">
        <v>96</v>
      </c>
      <c r="T1092" t="s">
        <v>95</v>
      </c>
      <c r="U1092" t="s">
        <v>95</v>
      </c>
      <c r="V1092" t="s">
        <v>95</v>
      </c>
      <c r="W1092" t="s">
        <v>95</v>
      </c>
      <c r="X1092" t="s">
        <v>95</v>
      </c>
      <c r="Y1092" t="s">
        <v>95</v>
      </c>
      <c r="Z1092" t="s">
        <v>95</v>
      </c>
      <c r="AA1092" t="s">
        <v>96</v>
      </c>
      <c r="AB1092" t="s">
        <v>96</v>
      </c>
      <c r="AC1092" t="s">
        <v>95</v>
      </c>
      <c r="AD1092" t="s">
        <v>96</v>
      </c>
      <c r="AE1092" t="s">
        <v>95</v>
      </c>
      <c r="AF1092" t="s">
        <v>96</v>
      </c>
      <c r="AG1092" t="s">
        <v>96</v>
      </c>
      <c r="AH1092" t="s">
        <v>96</v>
      </c>
      <c r="AI1092" t="s">
        <v>95</v>
      </c>
      <c r="AJ1092" t="s">
        <v>95</v>
      </c>
      <c r="AK1092" t="s">
        <v>96</v>
      </c>
      <c r="AL1092" t="s">
        <v>96</v>
      </c>
      <c r="AM1092" t="s">
        <v>96</v>
      </c>
      <c r="AN1092" t="s">
        <v>96</v>
      </c>
      <c r="AO1092" t="s">
        <v>95</v>
      </c>
      <c r="AP1092" t="s">
        <v>96</v>
      </c>
      <c r="AQ1092" t="s">
        <v>96</v>
      </c>
      <c r="AR1092" t="s">
        <v>95</v>
      </c>
      <c r="AS1092" t="s">
        <v>95</v>
      </c>
      <c r="AT1092" t="s">
        <v>95</v>
      </c>
      <c r="AU1092" t="s">
        <v>96</v>
      </c>
      <c r="AV1092" t="s">
        <v>95</v>
      </c>
      <c r="AW1092" t="s">
        <v>96</v>
      </c>
      <c r="AX1092" t="s">
        <v>95</v>
      </c>
      <c r="AY1092" t="s">
        <v>95</v>
      </c>
      <c r="AZ1092" t="s">
        <v>95</v>
      </c>
      <c r="BA1092" t="s">
        <v>96</v>
      </c>
      <c r="BB1092" t="s">
        <v>95</v>
      </c>
      <c r="BC1092" t="s">
        <v>95</v>
      </c>
      <c r="BD1092" t="s">
        <v>96</v>
      </c>
      <c r="BE1092" t="s">
        <v>96</v>
      </c>
      <c r="BF1092" t="s">
        <v>95</v>
      </c>
      <c r="BG1092" t="s">
        <v>96</v>
      </c>
      <c r="BH1092" t="s">
        <v>95</v>
      </c>
      <c r="BI1092" t="s">
        <v>95</v>
      </c>
      <c r="BJ1092" t="s">
        <v>96</v>
      </c>
      <c r="BK1092" t="s">
        <v>95</v>
      </c>
      <c r="BL1092" t="s">
        <v>96</v>
      </c>
      <c r="BM1092" t="s">
        <v>95</v>
      </c>
      <c r="BN1092" t="s">
        <v>95</v>
      </c>
      <c r="BO1092" t="s">
        <v>95</v>
      </c>
      <c r="BP1092" t="s">
        <v>95</v>
      </c>
      <c r="BQ1092" t="s">
        <v>95</v>
      </c>
      <c r="BR1092" t="s">
        <v>96</v>
      </c>
      <c r="BS1092" t="s">
        <v>96</v>
      </c>
      <c r="BT1092" t="s">
        <v>95</v>
      </c>
      <c r="BU1092" t="s">
        <v>96</v>
      </c>
      <c r="BV1092" t="s">
        <v>95</v>
      </c>
      <c r="BW1092" t="s">
        <v>95</v>
      </c>
      <c r="BX1092" t="s">
        <v>96</v>
      </c>
      <c r="BY1092" t="s">
        <v>95</v>
      </c>
      <c r="BZ1092" t="s">
        <v>96</v>
      </c>
      <c r="CA1092" t="s">
        <v>96</v>
      </c>
      <c r="CB1092" t="s">
        <v>95</v>
      </c>
      <c r="CC1092" t="s">
        <v>95</v>
      </c>
      <c r="CD1092" t="s">
        <v>96</v>
      </c>
      <c r="CE1092" t="s">
        <v>96</v>
      </c>
      <c r="CF1092" t="s">
        <v>96</v>
      </c>
      <c r="CG1092" t="s">
        <v>96</v>
      </c>
      <c r="CH1092" t="s">
        <v>95</v>
      </c>
    </row>
    <row r="1093" spans="1:86">
      <c r="A1093">
        <v>1092</v>
      </c>
      <c r="B1093" t="s">
        <v>1193</v>
      </c>
      <c r="C1093" t="s">
        <v>1074</v>
      </c>
      <c r="D1093" s="1">
        <v>90.120999999999995</v>
      </c>
      <c r="E1093" t="s">
        <v>95</v>
      </c>
      <c r="F1093" t="s">
        <v>96</v>
      </c>
      <c r="G1093" t="s">
        <v>95</v>
      </c>
      <c r="H1093" t="s">
        <v>95</v>
      </c>
      <c r="I1093" t="s">
        <v>96</v>
      </c>
      <c r="J1093" t="s">
        <v>96</v>
      </c>
      <c r="K1093" t="s">
        <v>96</v>
      </c>
      <c r="L1093" t="s">
        <v>95</v>
      </c>
      <c r="M1093" t="s">
        <v>95</v>
      </c>
      <c r="N1093" t="s">
        <v>96</v>
      </c>
      <c r="O1093" t="s">
        <v>95</v>
      </c>
      <c r="P1093" t="s">
        <v>96</v>
      </c>
      <c r="Q1093" t="s">
        <v>96</v>
      </c>
      <c r="R1093" t="s">
        <v>96</v>
      </c>
      <c r="S1093" t="s">
        <v>96</v>
      </c>
      <c r="T1093" t="s">
        <v>95</v>
      </c>
      <c r="U1093" t="s">
        <v>95</v>
      </c>
      <c r="V1093" t="s">
        <v>95</v>
      </c>
      <c r="W1093" t="s">
        <v>95</v>
      </c>
      <c r="X1093" t="s">
        <v>95</v>
      </c>
      <c r="Y1093" t="s">
        <v>95</v>
      </c>
      <c r="Z1093" t="s">
        <v>95</v>
      </c>
      <c r="AA1093" t="s">
        <v>96</v>
      </c>
      <c r="AB1093" t="s">
        <v>96</v>
      </c>
      <c r="AC1093" t="s">
        <v>95</v>
      </c>
      <c r="AD1093" t="s">
        <v>96</v>
      </c>
      <c r="AE1093" t="s">
        <v>95</v>
      </c>
      <c r="AF1093" t="s">
        <v>96</v>
      </c>
      <c r="AG1093" t="s">
        <v>96</v>
      </c>
      <c r="AH1093" t="s">
        <v>96</v>
      </c>
      <c r="AI1093" t="s">
        <v>95</v>
      </c>
      <c r="AJ1093" t="s">
        <v>95</v>
      </c>
      <c r="AK1093" t="s">
        <v>96</v>
      </c>
      <c r="AL1093" t="s">
        <v>96</v>
      </c>
      <c r="AM1093" t="s">
        <v>96</v>
      </c>
      <c r="AN1093" t="s">
        <v>96</v>
      </c>
      <c r="AO1093" t="s">
        <v>95</v>
      </c>
      <c r="AP1093" t="s">
        <v>96</v>
      </c>
      <c r="AQ1093" t="s">
        <v>96</v>
      </c>
      <c r="AR1093" t="s">
        <v>95</v>
      </c>
      <c r="AS1093" t="s">
        <v>95</v>
      </c>
      <c r="AT1093" t="s">
        <v>95</v>
      </c>
      <c r="AU1093" t="s">
        <v>96</v>
      </c>
      <c r="AV1093" t="s">
        <v>95</v>
      </c>
      <c r="AW1093" t="s">
        <v>96</v>
      </c>
      <c r="AX1093" t="s">
        <v>95</v>
      </c>
      <c r="AY1093" t="s">
        <v>95</v>
      </c>
      <c r="AZ1093" t="s">
        <v>95</v>
      </c>
      <c r="BA1093" t="s">
        <v>96</v>
      </c>
      <c r="BB1093" t="s">
        <v>95</v>
      </c>
      <c r="BC1093" t="s">
        <v>95</v>
      </c>
      <c r="BD1093" t="s">
        <v>96</v>
      </c>
      <c r="BE1093" t="s">
        <v>96</v>
      </c>
      <c r="BF1093" t="s">
        <v>95</v>
      </c>
      <c r="BG1093" t="s">
        <v>96</v>
      </c>
      <c r="BH1093" t="s">
        <v>95</v>
      </c>
      <c r="BI1093" t="s">
        <v>95</v>
      </c>
      <c r="BJ1093" t="s">
        <v>96</v>
      </c>
      <c r="BK1093" t="s">
        <v>95</v>
      </c>
      <c r="BL1093" t="s">
        <v>96</v>
      </c>
      <c r="BM1093" t="s">
        <v>95</v>
      </c>
      <c r="BN1093" t="s">
        <v>95</v>
      </c>
      <c r="BO1093" t="s">
        <v>95</v>
      </c>
      <c r="BP1093" t="s">
        <v>95</v>
      </c>
      <c r="BQ1093" t="s">
        <v>95</v>
      </c>
      <c r="BR1093" t="s">
        <v>96</v>
      </c>
      <c r="BS1093" t="s">
        <v>96</v>
      </c>
      <c r="BT1093" t="s">
        <v>95</v>
      </c>
      <c r="BU1093" t="s">
        <v>96</v>
      </c>
      <c r="BV1093" t="s">
        <v>95</v>
      </c>
      <c r="BW1093" t="s">
        <v>95</v>
      </c>
      <c r="BX1093" t="s">
        <v>96</v>
      </c>
      <c r="BY1093" t="s">
        <v>95</v>
      </c>
      <c r="BZ1093" t="s">
        <v>96</v>
      </c>
      <c r="CA1093" t="s">
        <v>96</v>
      </c>
      <c r="CB1093" t="s">
        <v>95</v>
      </c>
      <c r="CC1093" t="s">
        <v>95</v>
      </c>
      <c r="CD1093" t="s">
        <v>96</v>
      </c>
      <c r="CE1093" t="s">
        <v>96</v>
      </c>
      <c r="CF1093" t="s">
        <v>96</v>
      </c>
      <c r="CG1093" t="s">
        <v>96</v>
      </c>
      <c r="CH1093" t="s">
        <v>95</v>
      </c>
    </row>
    <row r="1094" spans="1:86">
      <c r="A1094">
        <v>1093</v>
      </c>
      <c r="B1094" t="s">
        <v>1194</v>
      </c>
      <c r="C1094" t="s">
        <v>1074</v>
      </c>
      <c r="D1094" s="1">
        <v>90.120999999999995</v>
      </c>
      <c r="E1094" t="s">
        <v>95</v>
      </c>
      <c r="F1094" t="s">
        <v>96</v>
      </c>
      <c r="G1094" t="s">
        <v>95</v>
      </c>
      <c r="H1094" t="s">
        <v>95</v>
      </c>
      <c r="I1094" t="s">
        <v>96</v>
      </c>
      <c r="J1094" t="s">
        <v>96</v>
      </c>
      <c r="K1094" t="s">
        <v>96</v>
      </c>
      <c r="L1094" t="s">
        <v>95</v>
      </c>
      <c r="M1094" t="s">
        <v>95</v>
      </c>
      <c r="N1094" t="s">
        <v>96</v>
      </c>
      <c r="O1094" t="s">
        <v>95</v>
      </c>
      <c r="P1094" t="s">
        <v>96</v>
      </c>
      <c r="Q1094" t="s">
        <v>96</v>
      </c>
      <c r="R1094" t="s">
        <v>96</v>
      </c>
      <c r="S1094" t="s">
        <v>96</v>
      </c>
      <c r="T1094" t="s">
        <v>95</v>
      </c>
      <c r="U1094" t="s">
        <v>95</v>
      </c>
      <c r="V1094" t="s">
        <v>95</v>
      </c>
      <c r="W1094" t="s">
        <v>95</v>
      </c>
      <c r="X1094" t="s">
        <v>95</v>
      </c>
      <c r="Y1094" t="s">
        <v>95</v>
      </c>
      <c r="Z1094" t="s">
        <v>95</v>
      </c>
      <c r="AA1094" t="s">
        <v>96</v>
      </c>
      <c r="AB1094" t="s">
        <v>96</v>
      </c>
      <c r="AC1094" t="s">
        <v>95</v>
      </c>
      <c r="AD1094" t="s">
        <v>96</v>
      </c>
      <c r="AE1094" t="s">
        <v>95</v>
      </c>
      <c r="AF1094" t="s">
        <v>96</v>
      </c>
      <c r="AG1094" t="s">
        <v>96</v>
      </c>
      <c r="AH1094" t="s">
        <v>96</v>
      </c>
      <c r="AI1094" t="s">
        <v>95</v>
      </c>
      <c r="AJ1094" t="s">
        <v>95</v>
      </c>
      <c r="AK1094" t="s">
        <v>96</v>
      </c>
      <c r="AL1094" t="s">
        <v>96</v>
      </c>
      <c r="AM1094" t="s">
        <v>96</v>
      </c>
      <c r="AN1094" t="s">
        <v>96</v>
      </c>
      <c r="AO1094" t="s">
        <v>95</v>
      </c>
      <c r="AP1094" t="s">
        <v>96</v>
      </c>
      <c r="AQ1094" t="s">
        <v>96</v>
      </c>
      <c r="AR1094" t="s">
        <v>95</v>
      </c>
      <c r="AS1094" t="s">
        <v>95</v>
      </c>
      <c r="AT1094" t="s">
        <v>95</v>
      </c>
      <c r="AU1094" t="s">
        <v>96</v>
      </c>
      <c r="AV1094" t="s">
        <v>95</v>
      </c>
      <c r="AW1094" t="s">
        <v>96</v>
      </c>
      <c r="AX1094" t="s">
        <v>95</v>
      </c>
      <c r="AY1094" t="s">
        <v>95</v>
      </c>
      <c r="AZ1094" t="s">
        <v>95</v>
      </c>
      <c r="BA1094" t="s">
        <v>96</v>
      </c>
      <c r="BB1094" t="s">
        <v>95</v>
      </c>
      <c r="BC1094" t="s">
        <v>95</v>
      </c>
      <c r="BD1094" t="s">
        <v>96</v>
      </c>
      <c r="BE1094" t="s">
        <v>96</v>
      </c>
      <c r="BF1094" t="s">
        <v>95</v>
      </c>
      <c r="BG1094" t="s">
        <v>96</v>
      </c>
      <c r="BH1094" t="s">
        <v>95</v>
      </c>
      <c r="BI1094" t="s">
        <v>95</v>
      </c>
      <c r="BJ1094" t="s">
        <v>96</v>
      </c>
      <c r="BK1094" t="s">
        <v>95</v>
      </c>
      <c r="BL1094" t="s">
        <v>96</v>
      </c>
      <c r="BM1094" t="s">
        <v>95</v>
      </c>
      <c r="BN1094" t="s">
        <v>95</v>
      </c>
      <c r="BO1094" t="s">
        <v>95</v>
      </c>
      <c r="BP1094" t="s">
        <v>95</v>
      </c>
      <c r="BQ1094" t="s">
        <v>95</v>
      </c>
      <c r="BR1094" t="s">
        <v>96</v>
      </c>
      <c r="BS1094" t="s">
        <v>96</v>
      </c>
      <c r="BT1094" t="s">
        <v>95</v>
      </c>
      <c r="BU1094" t="s">
        <v>96</v>
      </c>
      <c r="BV1094" t="s">
        <v>95</v>
      </c>
      <c r="BW1094" t="s">
        <v>95</v>
      </c>
      <c r="BX1094" t="s">
        <v>96</v>
      </c>
      <c r="BY1094" t="s">
        <v>95</v>
      </c>
      <c r="BZ1094" t="s">
        <v>96</v>
      </c>
      <c r="CA1094" t="s">
        <v>96</v>
      </c>
      <c r="CB1094" t="s">
        <v>95</v>
      </c>
      <c r="CC1094" t="s">
        <v>95</v>
      </c>
      <c r="CD1094" t="s">
        <v>96</v>
      </c>
      <c r="CE1094" t="s">
        <v>96</v>
      </c>
      <c r="CF1094" t="s">
        <v>96</v>
      </c>
      <c r="CG1094" t="s">
        <v>96</v>
      </c>
      <c r="CH1094" t="s">
        <v>95</v>
      </c>
    </row>
    <row r="1095" spans="1:86">
      <c r="A1095">
        <v>1094</v>
      </c>
      <c r="B1095" t="s">
        <v>1195</v>
      </c>
      <c r="C1095" t="s">
        <v>1074</v>
      </c>
      <c r="D1095" s="1">
        <v>90.120999999999995</v>
      </c>
      <c r="E1095" t="s">
        <v>95</v>
      </c>
      <c r="F1095" t="s">
        <v>96</v>
      </c>
      <c r="G1095" t="s">
        <v>95</v>
      </c>
      <c r="H1095" t="s">
        <v>95</v>
      </c>
      <c r="I1095" t="s">
        <v>96</v>
      </c>
      <c r="J1095" t="s">
        <v>96</v>
      </c>
      <c r="K1095" t="s">
        <v>96</v>
      </c>
      <c r="L1095" t="s">
        <v>95</v>
      </c>
      <c r="M1095" t="s">
        <v>95</v>
      </c>
      <c r="N1095" t="s">
        <v>96</v>
      </c>
      <c r="O1095" t="s">
        <v>95</v>
      </c>
      <c r="P1095" t="s">
        <v>96</v>
      </c>
      <c r="Q1095" t="s">
        <v>96</v>
      </c>
      <c r="R1095" t="s">
        <v>96</v>
      </c>
      <c r="S1095" t="s">
        <v>96</v>
      </c>
      <c r="T1095" t="s">
        <v>95</v>
      </c>
      <c r="U1095" t="s">
        <v>95</v>
      </c>
      <c r="V1095" t="s">
        <v>95</v>
      </c>
      <c r="W1095" t="s">
        <v>95</v>
      </c>
      <c r="X1095" t="s">
        <v>95</v>
      </c>
      <c r="Y1095" t="s">
        <v>95</v>
      </c>
      <c r="Z1095" t="s">
        <v>95</v>
      </c>
      <c r="AA1095" t="s">
        <v>96</v>
      </c>
      <c r="AB1095" t="s">
        <v>96</v>
      </c>
      <c r="AC1095" t="s">
        <v>95</v>
      </c>
      <c r="AD1095" t="s">
        <v>96</v>
      </c>
      <c r="AE1095" t="s">
        <v>95</v>
      </c>
      <c r="AF1095" t="s">
        <v>96</v>
      </c>
      <c r="AG1095" t="s">
        <v>96</v>
      </c>
      <c r="AH1095" t="s">
        <v>96</v>
      </c>
      <c r="AI1095" t="s">
        <v>95</v>
      </c>
      <c r="AJ1095" t="s">
        <v>95</v>
      </c>
      <c r="AK1095" t="s">
        <v>96</v>
      </c>
      <c r="AL1095" t="s">
        <v>96</v>
      </c>
      <c r="AM1095" t="s">
        <v>96</v>
      </c>
      <c r="AN1095" t="s">
        <v>96</v>
      </c>
      <c r="AO1095" t="s">
        <v>95</v>
      </c>
      <c r="AP1095" t="s">
        <v>96</v>
      </c>
      <c r="AQ1095" t="s">
        <v>96</v>
      </c>
      <c r="AR1095" t="s">
        <v>95</v>
      </c>
      <c r="AS1095" t="s">
        <v>95</v>
      </c>
      <c r="AT1095" t="s">
        <v>95</v>
      </c>
      <c r="AU1095" t="s">
        <v>96</v>
      </c>
      <c r="AV1095" t="s">
        <v>95</v>
      </c>
      <c r="AW1095" t="s">
        <v>96</v>
      </c>
      <c r="AX1095" t="s">
        <v>95</v>
      </c>
      <c r="AY1095" t="s">
        <v>95</v>
      </c>
      <c r="AZ1095" t="s">
        <v>95</v>
      </c>
      <c r="BA1095" t="s">
        <v>96</v>
      </c>
      <c r="BB1095" t="s">
        <v>95</v>
      </c>
      <c r="BC1095" t="s">
        <v>95</v>
      </c>
      <c r="BD1095" t="s">
        <v>96</v>
      </c>
      <c r="BE1095" t="s">
        <v>96</v>
      </c>
      <c r="BF1095" t="s">
        <v>95</v>
      </c>
      <c r="BG1095" t="s">
        <v>96</v>
      </c>
      <c r="BH1095" t="s">
        <v>95</v>
      </c>
      <c r="BI1095" t="s">
        <v>95</v>
      </c>
      <c r="BJ1095" t="s">
        <v>96</v>
      </c>
      <c r="BK1095" t="s">
        <v>95</v>
      </c>
      <c r="BL1095" t="s">
        <v>96</v>
      </c>
      <c r="BM1095" t="s">
        <v>95</v>
      </c>
      <c r="BN1095" t="s">
        <v>95</v>
      </c>
      <c r="BO1095" t="s">
        <v>95</v>
      </c>
      <c r="BP1095" t="s">
        <v>95</v>
      </c>
      <c r="BQ1095" t="s">
        <v>95</v>
      </c>
      <c r="BR1095" t="s">
        <v>96</v>
      </c>
      <c r="BS1095" t="s">
        <v>96</v>
      </c>
      <c r="BT1095" t="s">
        <v>95</v>
      </c>
      <c r="BU1095" t="s">
        <v>96</v>
      </c>
      <c r="BV1095" t="s">
        <v>95</v>
      </c>
      <c r="BW1095" t="s">
        <v>95</v>
      </c>
      <c r="BX1095" t="s">
        <v>96</v>
      </c>
      <c r="BY1095" t="s">
        <v>95</v>
      </c>
      <c r="BZ1095" t="s">
        <v>96</v>
      </c>
      <c r="CA1095" t="s">
        <v>96</v>
      </c>
      <c r="CB1095" t="s">
        <v>95</v>
      </c>
      <c r="CC1095" t="s">
        <v>95</v>
      </c>
      <c r="CD1095" t="s">
        <v>96</v>
      </c>
      <c r="CE1095" t="s">
        <v>96</v>
      </c>
      <c r="CF1095" t="s">
        <v>96</v>
      </c>
      <c r="CG1095" t="s">
        <v>96</v>
      </c>
      <c r="CH1095" t="s">
        <v>95</v>
      </c>
    </row>
    <row r="1096" spans="1:86">
      <c r="A1096">
        <v>1095</v>
      </c>
      <c r="B1096" t="s">
        <v>1196</v>
      </c>
      <c r="C1096" t="s">
        <v>1074</v>
      </c>
      <c r="D1096" s="1">
        <v>90.120999999999995</v>
      </c>
      <c r="E1096" t="s">
        <v>95</v>
      </c>
      <c r="F1096" t="s">
        <v>96</v>
      </c>
      <c r="G1096" t="s">
        <v>95</v>
      </c>
      <c r="H1096" t="s">
        <v>95</v>
      </c>
      <c r="I1096" t="s">
        <v>96</v>
      </c>
      <c r="J1096" t="s">
        <v>96</v>
      </c>
      <c r="K1096" t="s">
        <v>96</v>
      </c>
      <c r="L1096" t="s">
        <v>95</v>
      </c>
      <c r="M1096" t="s">
        <v>95</v>
      </c>
      <c r="N1096" t="s">
        <v>96</v>
      </c>
      <c r="O1096" t="s">
        <v>95</v>
      </c>
      <c r="P1096" t="s">
        <v>96</v>
      </c>
      <c r="Q1096" t="s">
        <v>96</v>
      </c>
      <c r="R1096" t="s">
        <v>96</v>
      </c>
      <c r="S1096" t="s">
        <v>96</v>
      </c>
      <c r="T1096" t="s">
        <v>95</v>
      </c>
      <c r="U1096" t="s">
        <v>95</v>
      </c>
      <c r="V1096" t="s">
        <v>95</v>
      </c>
      <c r="W1096" t="s">
        <v>95</v>
      </c>
      <c r="X1096" t="s">
        <v>95</v>
      </c>
      <c r="Y1096" t="s">
        <v>95</v>
      </c>
      <c r="Z1096" t="s">
        <v>95</v>
      </c>
      <c r="AA1096" t="s">
        <v>96</v>
      </c>
      <c r="AB1096" t="s">
        <v>96</v>
      </c>
      <c r="AC1096" t="s">
        <v>95</v>
      </c>
      <c r="AD1096" t="s">
        <v>96</v>
      </c>
      <c r="AE1096" t="s">
        <v>95</v>
      </c>
      <c r="AF1096" t="s">
        <v>96</v>
      </c>
      <c r="AG1096" t="s">
        <v>96</v>
      </c>
      <c r="AH1096" t="s">
        <v>96</v>
      </c>
      <c r="AI1096" t="s">
        <v>95</v>
      </c>
      <c r="AJ1096" t="s">
        <v>95</v>
      </c>
      <c r="AK1096" t="s">
        <v>96</v>
      </c>
      <c r="AL1096" t="s">
        <v>96</v>
      </c>
      <c r="AM1096" t="s">
        <v>96</v>
      </c>
      <c r="AN1096" t="s">
        <v>96</v>
      </c>
      <c r="AO1096" t="s">
        <v>95</v>
      </c>
      <c r="AP1096" t="s">
        <v>96</v>
      </c>
      <c r="AQ1096" t="s">
        <v>96</v>
      </c>
      <c r="AR1096" t="s">
        <v>95</v>
      </c>
      <c r="AS1096" t="s">
        <v>95</v>
      </c>
      <c r="AT1096" t="s">
        <v>95</v>
      </c>
      <c r="AU1096" t="s">
        <v>96</v>
      </c>
      <c r="AV1096" t="s">
        <v>95</v>
      </c>
      <c r="AW1096" t="s">
        <v>96</v>
      </c>
      <c r="AX1096" t="s">
        <v>95</v>
      </c>
      <c r="AY1096" t="s">
        <v>95</v>
      </c>
      <c r="AZ1096" t="s">
        <v>95</v>
      </c>
      <c r="BA1096" t="s">
        <v>96</v>
      </c>
      <c r="BB1096" t="s">
        <v>95</v>
      </c>
      <c r="BC1096" t="s">
        <v>95</v>
      </c>
      <c r="BD1096" t="s">
        <v>96</v>
      </c>
      <c r="BE1096" t="s">
        <v>96</v>
      </c>
      <c r="BF1096" t="s">
        <v>95</v>
      </c>
      <c r="BG1096" t="s">
        <v>96</v>
      </c>
      <c r="BH1096" t="s">
        <v>95</v>
      </c>
      <c r="BI1096" t="s">
        <v>95</v>
      </c>
      <c r="BJ1096" t="s">
        <v>96</v>
      </c>
      <c r="BK1096" t="s">
        <v>95</v>
      </c>
      <c r="BL1096" t="s">
        <v>96</v>
      </c>
      <c r="BM1096" t="s">
        <v>95</v>
      </c>
      <c r="BN1096" t="s">
        <v>95</v>
      </c>
      <c r="BO1096" t="s">
        <v>95</v>
      </c>
      <c r="BP1096" t="s">
        <v>95</v>
      </c>
      <c r="BQ1096" t="s">
        <v>95</v>
      </c>
      <c r="BR1096" t="s">
        <v>96</v>
      </c>
      <c r="BS1096" t="s">
        <v>96</v>
      </c>
      <c r="BT1096" t="s">
        <v>95</v>
      </c>
      <c r="BU1096" t="s">
        <v>96</v>
      </c>
      <c r="BV1096" t="s">
        <v>95</v>
      </c>
      <c r="BW1096" t="s">
        <v>95</v>
      </c>
      <c r="BX1096" t="s">
        <v>96</v>
      </c>
      <c r="BY1096" t="s">
        <v>95</v>
      </c>
      <c r="BZ1096" t="s">
        <v>96</v>
      </c>
      <c r="CA1096" t="s">
        <v>96</v>
      </c>
      <c r="CB1096" t="s">
        <v>95</v>
      </c>
      <c r="CC1096" t="s">
        <v>95</v>
      </c>
      <c r="CD1096" t="s">
        <v>96</v>
      </c>
      <c r="CE1096" t="s">
        <v>96</v>
      </c>
      <c r="CF1096" t="s">
        <v>96</v>
      </c>
      <c r="CG1096" t="s">
        <v>96</v>
      </c>
      <c r="CH1096" t="s">
        <v>95</v>
      </c>
    </row>
    <row r="1097" spans="1:86">
      <c r="A1097">
        <v>1096</v>
      </c>
      <c r="B1097" t="s">
        <v>1197</v>
      </c>
      <c r="C1097" t="s">
        <v>1074</v>
      </c>
      <c r="D1097" s="1">
        <v>92.620999999999995</v>
      </c>
      <c r="E1097" t="s">
        <v>95</v>
      </c>
      <c r="F1097" t="s">
        <v>96</v>
      </c>
      <c r="G1097" t="s">
        <v>95</v>
      </c>
      <c r="H1097" t="s">
        <v>95</v>
      </c>
      <c r="I1097" t="s">
        <v>96</v>
      </c>
      <c r="J1097" t="s">
        <v>96</v>
      </c>
      <c r="K1097" t="s">
        <v>96</v>
      </c>
      <c r="L1097" t="s">
        <v>95</v>
      </c>
      <c r="M1097" t="s">
        <v>95</v>
      </c>
      <c r="N1097" t="s">
        <v>96</v>
      </c>
      <c r="O1097" t="s">
        <v>95</v>
      </c>
      <c r="P1097" t="s">
        <v>96</v>
      </c>
      <c r="Q1097" t="s">
        <v>96</v>
      </c>
      <c r="R1097" t="s">
        <v>96</v>
      </c>
      <c r="S1097" t="s">
        <v>96</v>
      </c>
      <c r="T1097" t="s">
        <v>95</v>
      </c>
      <c r="U1097" t="s">
        <v>95</v>
      </c>
      <c r="V1097" t="s">
        <v>95</v>
      </c>
      <c r="W1097" t="s">
        <v>95</v>
      </c>
      <c r="X1097" t="s">
        <v>95</v>
      </c>
      <c r="Y1097" t="s">
        <v>95</v>
      </c>
      <c r="Z1097" t="s">
        <v>95</v>
      </c>
      <c r="AA1097" t="s">
        <v>96</v>
      </c>
      <c r="AB1097" t="s">
        <v>96</v>
      </c>
      <c r="AC1097" t="s">
        <v>95</v>
      </c>
      <c r="AD1097" t="s">
        <v>96</v>
      </c>
      <c r="AE1097" t="s">
        <v>95</v>
      </c>
      <c r="AF1097" t="s">
        <v>96</v>
      </c>
      <c r="AG1097" t="s">
        <v>96</v>
      </c>
      <c r="AH1097" t="s">
        <v>96</v>
      </c>
      <c r="AI1097" t="s">
        <v>95</v>
      </c>
      <c r="AJ1097" t="s">
        <v>95</v>
      </c>
      <c r="AK1097" t="s">
        <v>96</v>
      </c>
      <c r="AL1097" t="s">
        <v>96</v>
      </c>
      <c r="AM1097" t="s">
        <v>96</v>
      </c>
      <c r="AN1097" t="s">
        <v>96</v>
      </c>
      <c r="AO1097" t="s">
        <v>95</v>
      </c>
      <c r="AP1097" t="s">
        <v>96</v>
      </c>
      <c r="AQ1097" t="s">
        <v>96</v>
      </c>
      <c r="AR1097" t="s">
        <v>95</v>
      </c>
      <c r="AS1097" t="s">
        <v>95</v>
      </c>
      <c r="AT1097" t="s">
        <v>95</v>
      </c>
      <c r="AU1097" t="s">
        <v>96</v>
      </c>
      <c r="AV1097" t="s">
        <v>95</v>
      </c>
      <c r="AW1097" t="s">
        <v>96</v>
      </c>
      <c r="AX1097" t="s">
        <v>95</v>
      </c>
      <c r="AY1097" t="s">
        <v>95</v>
      </c>
      <c r="AZ1097" t="s">
        <v>95</v>
      </c>
      <c r="BA1097" t="s">
        <v>96</v>
      </c>
      <c r="BB1097" t="s">
        <v>95</v>
      </c>
      <c r="BC1097" t="s">
        <v>95</v>
      </c>
      <c r="BD1097" t="s">
        <v>96</v>
      </c>
      <c r="BE1097" t="s">
        <v>96</v>
      </c>
      <c r="BF1097" t="s">
        <v>95</v>
      </c>
      <c r="BG1097" t="s">
        <v>96</v>
      </c>
      <c r="BH1097" t="s">
        <v>95</v>
      </c>
      <c r="BI1097" t="s">
        <v>95</v>
      </c>
      <c r="BJ1097" t="s">
        <v>96</v>
      </c>
      <c r="BK1097" t="s">
        <v>95</v>
      </c>
      <c r="BL1097" t="s">
        <v>96</v>
      </c>
      <c r="BM1097" t="s">
        <v>96</v>
      </c>
      <c r="BN1097" t="s">
        <v>95</v>
      </c>
      <c r="BO1097" t="s">
        <v>95</v>
      </c>
      <c r="BP1097" t="s">
        <v>95</v>
      </c>
      <c r="BQ1097" t="s">
        <v>96</v>
      </c>
      <c r="BR1097" t="s">
        <v>96</v>
      </c>
      <c r="BS1097" t="s">
        <v>96</v>
      </c>
      <c r="BT1097" t="s">
        <v>95</v>
      </c>
      <c r="BU1097" t="s">
        <v>96</v>
      </c>
      <c r="BV1097" t="s">
        <v>95</v>
      </c>
      <c r="BW1097" t="s">
        <v>95</v>
      </c>
      <c r="BX1097" t="s">
        <v>96</v>
      </c>
      <c r="BY1097" t="s">
        <v>95</v>
      </c>
      <c r="BZ1097" t="s">
        <v>96</v>
      </c>
      <c r="CA1097" t="s">
        <v>96</v>
      </c>
      <c r="CB1097" t="s">
        <v>95</v>
      </c>
      <c r="CC1097" t="s">
        <v>95</v>
      </c>
      <c r="CD1097" t="s">
        <v>96</v>
      </c>
      <c r="CE1097" t="s">
        <v>96</v>
      </c>
      <c r="CF1097" t="s">
        <v>96</v>
      </c>
      <c r="CG1097" t="s">
        <v>96</v>
      </c>
      <c r="CH1097" t="s">
        <v>95</v>
      </c>
    </row>
    <row r="1098" spans="1:86">
      <c r="A1098">
        <v>1097</v>
      </c>
      <c r="B1098" t="s">
        <v>1198</v>
      </c>
      <c r="C1098" t="s">
        <v>1074</v>
      </c>
      <c r="D1098" s="1">
        <v>92.620999999999995</v>
      </c>
      <c r="E1098" t="s">
        <v>95</v>
      </c>
      <c r="F1098" t="s">
        <v>96</v>
      </c>
      <c r="G1098" t="s">
        <v>95</v>
      </c>
      <c r="H1098" t="s">
        <v>95</v>
      </c>
      <c r="I1098" t="s">
        <v>96</v>
      </c>
      <c r="J1098" t="s">
        <v>96</v>
      </c>
      <c r="K1098" t="s">
        <v>96</v>
      </c>
      <c r="L1098" t="s">
        <v>95</v>
      </c>
      <c r="M1098" t="s">
        <v>95</v>
      </c>
      <c r="N1098" t="s">
        <v>96</v>
      </c>
      <c r="O1098" t="s">
        <v>95</v>
      </c>
      <c r="P1098" t="s">
        <v>96</v>
      </c>
      <c r="Q1098" t="s">
        <v>96</v>
      </c>
      <c r="R1098" t="s">
        <v>96</v>
      </c>
      <c r="S1098" t="s">
        <v>96</v>
      </c>
      <c r="T1098" t="s">
        <v>95</v>
      </c>
      <c r="U1098" t="s">
        <v>95</v>
      </c>
      <c r="V1098" t="s">
        <v>95</v>
      </c>
      <c r="W1098" t="s">
        <v>95</v>
      </c>
      <c r="X1098" t="s">
        <v>95</v>
      </c>
      <c r="Y1098" t="s">
        <v>95</v>
      </c>
      <c r="Z1098" t="s">
        <v>95</v>
      </c>
      <c r="AA1098" t="s">
        <v>96</v>
      </c>
      <c r="AB1098" t="s">
        <v>96</v>
      </c>
      <c r="AC1098" t="s">
        <v>95</v>
      </c>
      <c r="AD1098" t="s">
        <v>96</v>
      </c>
      <c r="AE1098" t="s">
        <v>95</v>
      </c>
      <c r="AF1098" t="s">
        <v>96</v>
      </c>
      <c r="AG1098" t="s">
        <v>96</v>
      </c>
      <c r="AH1098" t="s">
        <v>96</v>
      </c>
      <c r="AI1098" t="s">
        <v>95</v>
      </c>
      <c r="AJ1098" t="s">
        <v>95</v>
      </c>
      <c r="AK1098" t="s">
        <v>96</v>
      </c>
      <c r="AL1098" t="s">
        <v>96</v>
      </c>
      <c r="AM1098" t="s">
        <v>96</v>
      </c>
      <c r="AN1098" t="s">
        <v>96</v>
      </c>
      <c r="AO1098" t="s">
        <v>95</v>
      </c>
      <c r="AP1098" t="s">
        <v>96</v>
      </c>
      <c r="AQ1098" t="s">
        <v>96</v>
      </c>
      <c r="AR1098" t="s">
        <v>95</v>
      </c>
      <c r="AS1098" t="s">
        <v>95</v>
      </c>
      <c r="AT1098" t="s">
        <v>95</v>
      </c>
      <c r="AU1098" t="s">
        <v>96</v>
      </c>
      <c r="AV1098" t="s">
        <v>95</v>
      </c>
      <c r="AW1098" t="s">
        <v>96</v>
      </c>
      <c r="AX1098" t="s">
        <v>95</v>
      </c>
      <c r="AY1098" t="s">
        <v>95</v>
      </c>
      <c r="AZ1098" t="s">
        <v>95</v>
      </c>
      <c r="BA1098" t="s">
        <v>96</v>
      </c>
      <c r="BB1098" t="s">
        <v>95</v>
      </c>
      <c r="BC1098" t="s">
        <v>95</v>
      </c>
      <c r="BD1098" t="s">
        <v>96</v>
      </c>
      <c r="BE1098" t="s">
        <v>96</v>
      </c>
      <c r="BF1098" t="s">
        <v>95</v>
      </c>
      <c r="BG1098" t="s">
        <v>96</v>
      </c>
      <c r="BH1098" t="s">
        <v>95</v>
      </c>
      <c r="BI1098" t="s">
        <v>95</v>
      </c>
      <c r="BJ1098" t="s">
        <v>96</v>
      </c>
      <c r="BK1098" t="s">
        <v>95</v>
      </c>
      <c r="BL1098" t="s">
        <v>96</v>
      </c>
      <c r="BM1098" t="s">
        <v>96</v>
      </c>
      <c r="BN1098" t="s">
        <v>95</v>
      </c>
      <c r="BO1098" t="s">
        <v>95</v>
      </c>
      <c r="BP1098" t="s">
        <v>95</v>
      </c>
      <c r="BQ1098" t="s">
        <v>96</v>
      </c>
      <c r="BR1098" t="s">
        <v>96</v>
      </c>
      <c r="BS1098" t="s">
        <v>96</v>
      </c>
      <c r="BT1098" t="s">
        <v>95</v>
      </c>
      <c r="BU1098" t="s">
        <v>96</v>
      </c>
      <c r="BV1098" t="s">
        <v>95</v>
      </c>
      <c r="BW1098" t="s">
        <v>95</v>
      </c>
      <c r="BX1098" t="s">
        <v>96</v>
      </c>
      <c r="BY1098" t="s">
        <v>95</v>
      </c>
      <c r="BZ1098" t="s">
        <v>96</v>
      </c>
      <c r="CA1098" t="s">
        <v>96</v>
      </c>
      <c r="CB1098" t="s">
        <v>95</v>
      </c>
      <c r="CC1098" t="s">
        <v>95</v>
      </c>
      <c r="CD1098" t="s">
        <v>96</v>
      </c>
      <c r="CE1098" t="s">
        <v>96</v>
      </c>
      <c r="CF1098" t="s">
        <v>96</v>
      </c>
      <c r="CG1098" t="s">
        <v>96</v>
      </c>
      <c r="CH1098" t="s">
        <v>95</v>
      </c>
    </row>
    <row r="1099" spans="1:86">
      <c r="A1099">
        <v>1098</v>
      </c>
      <c r="B1099" t="s">
        <v>1199</v>
      </c>
      <c r="C1099" t="s">
        <v>1074</v>
      </c>
      <c r="D1099" s="1">
        <v>92.620999999999995</v>
      </c>
      <c r="E1099" t="s">
        <v>95</v>
      </c>
      <c r="F1099" t="s">
        <v>96</v>
      </c>
      <c r="G1099" t="s">
        <v>95</v>
      </c>
      <c r="H1099" t="s">
        <v>95</v>
      </c>
      <c r="I1099" t="s">
        <v>96</v>
      </c>
      <c r="J1099" t="s">
        <v>96</v>
      </c>
      <c r="K1099" t="s">
        <v>96</v>
      </c>
      <c r="L1099" t="s">
        <v>95</v>
      </c>
      <c r="M1099" t="s">
        <v>95</v>
      </c>
      <c r="N1099" t="s">
        <v>96</v>
      </c>
      <c r="O1099" t="s">
        <v>95</v>
      </c>
      <c r="P1099" t="s">
        <v>96</v>
      </c>
      <c r="Q1099" t="s">
        <v>96</v>
      </c>
      <c r="R1099" t="s">
        <v>96</v>
      </c>
      <c r="S1099" t="s">
        <v>96</v>
      </c>
      <c r="T1099" t="s">
        <v>95</v>
      </c>
      <c r="U1099" t="s">
        <v>95</v>
      </c>
      <c r="V1099" t="s">
        <v>95</v>
      </c>
      <c r="W1099" t="s">
        <v>95</v>
      </c>
      <c r="X1099" t="s">
        <v>95</v>
      </c>
      <c r="Y1099" t="s">
        <v>95</v>
      </c>
      <c r="Z1099" t="s">
        <v>95</v>
      </c>
      <c r="AA1099" t="s">
        <v>96</v>
      </c>
      <c r="AB1099" t="s">
        <v>96</v>
      </c>
      <c r="AC1099" t="s">
        <v>95</v>
      </c>
      <c r="AD1099" t="s">
        <v>96</v>
      </c>
      <c r="AE1099" t="s">
        <v>95</v>
      </c>
      <c r="AF1099" t="s">
        <v>96</v>
      </c>
      <c r="AG1099" t="s">
        <v>96</v>
      </c>
      <c r="AH1099" t="s">
        <v>96</v>
      </c>
      <c r="AI1099" t="s">
        <v>95</v>
      </c>
      <c r="AJ1099" t="s">
        <v>95</v>
      </c>
      <c r="AK1099" t="s">
        <v>96</v>
      </c>
      <c r="AL1099" t="s">
        <v>96</v>
      </c>
      <c r="AM1099" t="s">
        <v>96</v>
      </c>
      <c r="AN1099" t="s">
        <v>96</v>
      </c>
      <c r="AO1099" t="s">
        <v>95</v>
      </c>
      <c r="AP1099" t="s">
        <v>96</v>
      </c>
      <c r="AQ1099" t="s">
        <v>96</v>
      </c>
      <c r="AR1099" t="s">
        <v>95</v>
      </c>
      <c r="AS1099" t="s">
        <v>95</v>
      </c>
      <c r="AT1099" t="s">
        <v>95</v>
      </c>
      <c r="AU1099" t="s">
        <v>96</v>
      </c>
      <c r="AV1099" t="s">
        <v>95</v>
      </c>
      <c r="AW1099" t="s">
        <v>96</v>
      </c>
      <c r="AX1099" t="s">
        <v>95</v>
      </c>
      <c r="AY1099" t="s">
        <v>95</v>
      </c>
      <c r="AZ1099" t="s">
        <v>95</v>
      </c>
      <c r="BA1099" t="s">
        <v>96</v>
      </c>
      <c r="BB1099" t="s">
        <v>95</v>
      </c>
      <c r="BC1099" t="s">
        <v>95</v>
      </c>
      <c r="BD1099" t="s">
        <v>96</v>
      </c>
      <c r="BE1099" t="s">
        <v>96</v>
      </c>
      <c r="BF1099" t="s">
        <v>95</v>
      </c>
      <c r="BG1099" t="s">
        <v>96</v>
      </c>
      <c r="BH1099" t="s">
        <v>95</v>
      </c>
      <c r="BI1099" t="s">
        <v>95</v>
      </c>
      <c r="BJ1099" t="s">
        <v>96</v>
      </c>
      <c r="BK1099" t="s">
        <v>95</v>
      </c>
      <c r="BL1099" t="s">
        <v>96</v>
      </c>
      <c r="BM1099" t="s">
        <v>96</v>
      </c>
      <c r="BN1099" t="s">
        <v>95</v>
      </c>
      <c r="BO1099" t="s">
        <v>95</v>
      </c>
      <c r="BP1099" t="s">
        <v>95</v>
      </c>
      <c r="BQ1099" t="s">
        <v>96</v>
      </c>
      <c r="BR1099" t="s">
        <v>96</v>
      </c>
      <c r="BS1099" t="s">
        <v>96</v>
      </c>
      <c r="BT1099" t="s">
        <v>95</v>
      </c>
      <c r="BU1099" t="s">
        <v>96</v>
      </c>
      <c r="BV1099" t="s">
        <v>95</v>
      </c>
      <c r="BW1099" t="s">
        <v>95</v>
      </c>
      <c r="BX1099" t="s">
        <v>96</v>
      </c>
      <c r="BY1099" t="s">
        <v>95</v>
      </c>
      <c r="BZ1099" t="s">
        <v>96</v>
      </c>
      <c r="CA1099" t="s">
        <v>96</v>
      </c>
      <c r="CB1099" t="s">
        <v>95</v>
      </c>
      <c r="CC1099" t="s">
        <v>95</v>
      </c>
      <c r="CD1099" t="s">
        <v>96</v>
      </c>
      <c r="CE1099" t="s">
        <v>96</v>
      </c>
      <c r="CF1099" t="s">
        <v>96</v>
      </c>
      <c r="CG1099" t="s">
        <v>96</v>
      </c>
      <c r="CH1099" t="s">
        <v>95</v>
      </c>
    </row>
    <row r="1100" spans="1:86">
      <c r="A1100">
        <v>1099</v>
      </c>
      <c r="B1100" t="s">
        <v>1200</v>
      </c>
      <c r="C1100" t="s">
        <v>1074</v>
      </c>
      <c r="D1100" s="1">
        <v>92.620999999999995</v>
      </c>
      <c r="E1100" t="s">
        <v>95</v>
      </c>
      <c r="F1100" t="s">
        <v>96</v>
      </c>
      <c r="G1100" t="s">
        <v>95</v>
      </c>
      <c r="H1100" t="s">
        <v>95</v>
      </c>
      <c r="I1100" t="s">
        <v>96</v>
      </c>
      <c r="J1100" t="s">
        <v>96</v>
      </c>
      <c r="K1100" t="s">
        <v>96</v>
      </c>
      <c r="L1100" t="s">
        <v>95</v>
      </c>
      <c r="M1100" t="s">
        <v>95</v>
      </c>
      <c r="N1100" t="s">
        <v>96</v>
      </c>
      <c r="O1100" t="s">
        <v>95</v>
      </c>
      <c r="P1100" t="s">
        <v>96</v>
      </c>
      <c r="Q1100" t="s">
        <v>96</v>
      </c>
      <c r="R1100" t="s">
        <v>96</v>
      </c>
      <c r="S1100" t="s">
        <v>96</v>
      </c>
      <c r="T1100" t="s">
        <v>95</v>
      </c>
      <c r="U1100" t="s">
        <v>95</v>
      </c>
      <c r="V1100" t="s">
        <v>95</v>
      </c>
      <c r="W1100" t="s">
        <v>95</v>
      </c>
      <c r="X1100" t="s">
        <v>95</v>
      </c>
      <c r="Y1100" t="s">
        <v>95</v>
      </c>
      <c r="Z1100" t="s">
        <v>95</v>
      </c>
      <c r="AA1100" t="s">
        <v>96</v>
      </c>
      <c r="AB1100" t="s">
        <v>96</v>
      </c>
      <c r="AC1100" t="s">
        <v>95</v>
      </c>
      <c r="AD1100" t="s">
        <v>96</v>
      </c>
      <c r="AE1100" t="s">
        <v>95</v>
      </c>
      <c r="AF1100" t="s">
        <v>96</v>
      </c>
      <c r="AG1100" t="s">
        <v>96</v>
      </c>
      <c r="AH1100" t="s">
        <v>96</v>
      </c>
      <c r="AI1100" t="s">
        <v>95</v>
      </c>
      <c r="AJ1100" t="s">
        <v>95</v>
      </c>
      <c r="AK1100" t="s">
        <v>96</v>
      </c>
      <c r="AL1100" t="s">
        <v>96</v>
      </c>
      <c r="AM1100" t="s">
        <v>96</v>
      </c>
      <c r="AN1100" t="s">
        <v>96</v>
      </c>
      <c r="AO1100" t="s">
        <v>95</v>
      </c>
      <c r="AP1100" t="s">
        <v>96</v>
      </c>
      <c r="AQ1100" t="s">
        <v>96</v>
      </c>
      <c r="AR1100" t="s">
        <v>95</v>
      </c>
      <c r="AS1100" t="s">
        <v>95</v>
      </c>
      <c r="AT1100" t="s">
        <v>95</v>
      </c>
      <c r="AU1100" t="s">
        <v>96</v>
      </c>
      <c r="AV1100" t="s">
        <v>95</v>
      </c>
      <c r="AW1100" t="s">
        <v>96</v>
      </c>
      <c r="AX1100" t="s">
        <v>95</v>
      </c>
      <c r="AY1100" t="s">
        <v>95</v>
      </c>
      <c r="AZ1100" t="s">
        <v>95</v>
      </c>
      <c r="BA1100" t="s">
        <v>96</v>
      </c>
      <c r="BB1100" t="s">
        <v>95</v>
      </c>
      <c r="BC1100" t="s">
        <v>95</v>
      </c>
      <c r="BD1100" t="s">
        <v>96</v>
      </c>
      <c r="BE1100" t="s">
        <v>96</v>
      </c>
      <c r="BF1100" t="s">
        <v>95</v>
      </c>
      <c r="BG1100" t="s">
        <v>96</v>
      </c>
      <c r="BH1100" t="s">
        <v>95</v>
      </c>
      <c r="BI1100" t="s">
        <v>95</v>
      </c>
      <c r="BJ1100" t="s">
        <v>96</v>
      </c>
      <c r="BK1100" t="s">
        <v>95</v>
      </c>
      <c r="BL1100" t="s">
        <v>96</v>
      </c>
      <c r="BM1100" t="s">
        <v>96</v>
      </c>
      <c r="BN1100" t="s">
        <v>95</v>
      </c>
      <c r="BO1100" t="s">
        <v>95</v>
      </c>
      <c r="BP1100" t="s">
        <v>95</v>
      </c>
      <c r="BQ1100" t="s">
        <v>96</v>
      </c>
      <c r="BR1100" t="s">
        <v>96</v>
      </c>
      <c r="BS1100" t="s">
        <v>96</v>
      </c>
      <c r="BT1100" t="s">
        <v>95</v>
      </c>
      <c r="BU1100" t="s">
        <v>96</v>
      </c>
      <c r="BV1100" t="s">
        <v>95</v>
      </c>
      <c r="BW1100" t="s">
        <v>95</v>
      </c>
      <c r="BX1100" t="s">
        <v>96</v>
      </c>
      <c r="BY1100" t="s">
        <v>95</v>
      </c>
      <c r="BZ1100" t="s">
        <v>96</v>
      </c>
      <c r="CA1100" t="s">
        <v>96</v>
      </c>
      <c r="CB1100" t="s">
        <v>95</v>
      </c>
      <c r="CC1100" t="s">
        <v>95</v>
      </c>
      <c r="CD1100" t="s">
        <v>96</v>
      </c>
      <c r="CE1100" t="s">
        <v>96</v>
      </c>
      <c r="CF1100" t="s">
        <v>96</v>
      </c>
      <c r="CG1100" t="s">
        <v>96</v>
      </c>
      <c r="CH1100" t="s">
        <v>95</v>
      </c>
    </row>
    <row r="1101" spans="1:86">
      <c r="A1101">
        <v>1100</v>
      </c>
      <c r="B1101" t="s">
        <v>1201</v>
      </c>
      <c r="C1101" t="s">
        <v>1074</v>
      </c>
      <c r="D1101" s="1">
        <v>93.855999999999995</v>
      </c>
      <c r="E1101" t="s">
        <v>95</v>
      </c>
      <c r="F1101" t="s">
        <v>96</v>
      </c>
      <c r="G1101" t="s">
        <v>95</v>
      </c>
      <c r="H1101" t="s">
        <v>95</v>
      </c>
      <c r="I1101" t="s">
        <v>96</v>
      </c>
      <c r="J1101" t="s">
        <v>96</v>
      </c>
      <c r="K1101" t="s">
        <v>96</v>
      </c>
      <c r="L1101" t="s">
        <v>95</v>
      </c>
      <c r="M1101" t="s">
        <v>95</v>
      </c>
      <c r="N1101" t="s">
        <v>96</v>
      </c>
      <c r="O1101" t="s">
        <v>95</v>
      </c>
      <c r="P1101" t="s">
        <v>96</v>
      </c>
      <c r="Q1101" t="s">
        <v>96</v>
      </c>
      <c r="R1101" t="s">
        <v>96</v>
      </c>
      <c r="S1101" t="s">
        <v>95</v>
      </c>
      <c r="T1101" t="s">
        <v>95</v>
      </c>
      <c r="U1101" t="s">
        <v>95</v>
      </c>
      <c r="V1101" t="s">
        <v>95</v>
      </c>
      <c r="W1101" t="s">
        <v>95</v>
      </c>
      <c r="X1101" t="s">
        <v>95</v>
      </c>
      <c r="Y1101" t="s">
        <v>95</v>
      </c>
      <c r="Z1101" t="s">
        <v>95</v>
      </c>
      <c r="AA1101" t="s">
        <v>96</v>
      </c>
      <c r="AB1101" t="s">
        <v>96</v>
      </c>
      <c r="AC1101" t="s">
        <v>95</v>
      </c>
      <c r="AD1101" t="s">
        <v>96</v>
      </c>
      <c r="AE1101" t="s">
        <v>95</v>
      </c>
      <c r="AF1101" t="s">
        <v>96</v>
      </c>
      <c r="AG1101" t="s">
        <v>96</v>
      </c>
      <c r="AH1101" t="s">
        <v>96</v>
      </c>
      <c r="AI1101" t="s">
        <v>95</v>
      </c>
      <c r="AJ1101" t="s">
        <v>95</v>
      </c>
      <c r="AK1101" t="s">
        <v>96</v>
      </c>
      <c r="AL1101" t="s">
        <v>96</v>
      </c>
      <c r="AM1101" t="s">
        <v>96</v>
      </c>
      <c r="AN1101" t="s">
        <v>96</v>
      </c>
      <c r="AO1101" t="s">
        <v>95</v>
      </c>
      <c r="AP1101" t="s">
        <v>96</v>
      </c>
      <c r="AQ1101" t="s">
        <v>96</v>
      </c>
      <c r="AR1101" t="s">
        <v>95</v>
      </c>
      <c r="AS1101" t="s">
        <v>95</v>
      </c>
      <c r="AT1101" t="s">
        <v>95</v>
      </c>
      <c r="AU1101" t="s">
        <v>96</v>
      </c>
      <c r="AV1101" t="s">
        <v>95</v>
      </c>
      <c r="AW1101" t="s">
        <v>96</v>
      </c>
      <c r="AX1101" t="s">
        <v>95</v>
      </c>
      <c r="AY1101" t="s">
        <v>95</v>
      </c>
      <c r="AZ1101" t="s">
        <v>95</v>
      </c>
      <c r="BA1101" t="s">
        <v>96</v>
      </c>
      <c r="BB1101" t="s">
        <v>95</v>
      </c>
      <c r="BC1101" t="s">
        <v>95</v>
      </c>
      <c r="BD1101" t="s">
        <v>96</v>
      </c>
      <c r="BE1101" t="s">
        <v>96</v>
      </c>
      <c r="BF1101" t="s">
        <v>95</v>
      </c>
      <c r="BG1101" t="s">
        <v>96</v>
      </c>
      <c r="BH1101" t="s">
        <v>95</v>
      </c>
      <c r="BI1101" t="s">
        <v>95</v>
      </c>
      <c r="BJ1101" t="s">
        <v>96</v>
      </c>
      <c r="BK1101" t="s">
        <v>95</v>
      </c>
      <c r="BL1101" t="s">
        <v>96</v>
      </c>
      <c r="BM1101" t="s">
        <v>96</v>
      </c>
      <c r="BN1101" t="s">
        <v>95</v>
      </c>
      <c r="BO1101" t="s">
        <v>95</v>
      </c>
      <c r="BP1101" t="s">
        <v>95</v>
      </c>
      <c r="BQ1101" t="s">
        <v>96</v>
      </c>
      <c r="BR1101" t="s">
        <v>96</v>
      </c>
      <c r="BS1101" t="s">
        <v>96</v>
      </c>
      <c r="BT1101" t="s">
        <v>95</v>
      </c>
      <c r="BU1101" t="s">
        <v>96</v>
      </c>
      <c r="BV1101" t="s">
        <v>95</v>
      </c>
      <c r="BW1101" t="s">
        <v>95</v>
      </c>
      <c r="BX1101" t="s">
        <v>96</v>
      </c>
      <c r="BY1101" t="s">
        <v>95</v>
      </c>
      <c r="BZ1101" t="s">
        <v>96</v>
      </c>
      <c r="CA1101" t="s">
        <v>96</v>
      </c>
      <c r="CB1101" t="s">
        <v>95</v>
      </c>
      <c r="CC1101" t="s">
        <v>95</v>
      </c>
      <c r="CD1101" t="s">
        <v>96</v>
      </c>
      <c r="CE1101" t="s">
        <v>96</v>
      </c>
      <c r="CF1101" t="s">
        <v>96</v>
      </c>
      <c r="CG1101" t="s">
        <v>96</v>
      </c>
      <c r="CH1101" t="s">
        <v>95</v>
      </c>
    </row>
    <row r="1102" spans="1:86">
      <c r="A1102">
        <v>1101</v>
      </c>
      <c r="B1102" t="s">
        <v>1202</v>
      </c>
      <c r="C1102" t="s">
        <v>1074</v>
      </c>
      <c r="D1102" s="1">
        <v>95.090999999999994</v>
      </c>
      <c r="E1102" t="s">
        <v>95</v>
      </c>
      <c r="F1102" t="s">
        <v>96</v>
      </c>
      <c r="G1102" t="s">
        <v>95</v>
      </c>
      <c r="H1102" t="s">
        <v>95</v>
      </c>
      <c r="I1102" t="s">
        <v>96</v>
      </c>
      <c r="J1102" t="s">
        <v>96</v>
      </c>
      <c r="K1102" t="s">
        <v>96</v>
      </c>
      <c r="L1102" t="s">
        <v>95</v>
      </c>
      <c r="M1102" t="s">
        <v>95</v>
      </c>
      <c r="N1102" t="s">
        <v>96</v>
      </c>
      <c r="O1102" t="s">
        <v>95</v>
      </c>
      <c r="P1102" t="s">
        <v>96</v>
      </c>
      <c r="Q1102" t="s">
        <v>96</v>
      </c>
      <c r="R1102" t="s">
        <v>96</v>
      </c>
      <c r="S1102" t="s">
        <v>95</v>
      </c>
      <c r="T1102" t="s">
        <v>95</v>
      </c>
      <c r="U1102" t="s">
        <v>95</v>
      </c>
      <c r="V1102" t="s">
        <v>95</v>
      </c>
      <c r="W1102" t="s">
        <v>95</v>
      </c>
      <c r="X1102" t="s">
        <v>95</v>
      </c>
      <c r="Y1102" t="s">
        <v>95</v>
      </c>
      <c r="Z1102" t="s">
        <v>95</v>
      </c>
      <c r="AA1102" t="s">
        <v>96</v>
      </c>
      <c r="AB1102" t="s">
        <v>96</v>
      </c>
      <c r="AC1102" t="s">
        <v>95</v>
      </c>
      <c r="AD1102" t="s">
        <v>96</v>
      </c>
      <c r="AE1102" t="s">
        <v>95</v>
      </c>
      <c r="AF1102" t="s">
        <v>96</v>
      </c>
      <c r="AG1102" t="s">
        <v>96</v>
      </c>
      <c r="AH1102" t="s">
        <v>96</v>
      </c>
      <c r="AI1102" t="s">
        <v>95</v>
      </c>
      <c r="AJ1102" t="s">
        <v>95</v>
      </c>
      <c r="AK1102" t="s">
        <v>96</v>
      </c>
      <c r="AL1102" t="s">
        <v>96</v>
      </c>
      <c r="AM1102" t="s">
        <v>96</v>
      </c>
      <c r="AN1102" t="s">
        <v>96</v>
      </c>
      <c r="AO1102" t="s">
        <v>95</v>
      </c>
      <c r="AP1102" t="s">
        <v>96</v>
      </c>
      <c r="AQ1102" t="s">
        <v>96</v>
      </c>
      <c r="AR1102" t="s">
        <v>95</v>
      </c>
      <c r="AS1102" t="s">
        <v>95</v>
      </c>
      <c r="AT1102" t="s">
        <v>95</v>
      </c>
      <c r="AU1102" t="s">
        <v>95</v>
      </c>
      <c r="AV1102" t="s">
        <v>95</v>
      </c>
      <c r="AW1102" t="s">
        <v>96</v>
      </c>
      <c r="AX1102" t="s">
        <v>95</v>
      </c>
      <c r="AY1102" t="s">
        <v>95</v>
      </c>
      <c r="AZ1102" t="s">
        <v>95</v>
      </c>
      <c r="BA1102" t="s">
        <v>96</v>
      </c>
      <c r="BB1102" t="s">
        <v>95</v>
      </c>
      <c r="BC1102" t="s">
        <v>95</v>
      </c>
      <c r="BD1102" t="s">
        <v>96</v>
      </c>
      <c r="BE1102" t="s">
        <v>96</v>
      </c>
      <c r="BF1102" t="s">
        <v>95</v>
      </c>
      <c r="BG1102" t="s">
        <v>96</v>
      </c>
      <c r="BH1102" t="s">
        <v>95</v>
      </c>
      <c r="BI1102" t="s">
        <v>95</v>
      </c>
      <c r="BJ1102" t="s">
        <v>96</v>
      </c>
      <c r="BK1102" t="s">
        <v>95</v>
      </c>
      <c r="BL1102" t="s">
        <v>96</v>
      </c>
      <c r="BM1102" t="s">
        <v>96</v>
      </c>
      <c r="BN1102" t="s">
        <v>95</v>
      </c>
      <c r="BO1102" t="s">
        <v>95</v>
      </c>
      <c r="BP1102" t="s">
        <v>95</v>
      </c>
      <c r="BQ1102" t="s">
        <v>96</v>
      </c>
      <c r="BR1102" t="s">
        <v>96</v>
      </c>
      <c r="BS1102" t="s">
        <v>96</v>
      </c>
      <c r="BT1102" t="s">
        <v>95</v>
      </c>
      <c r="BU1102" t="s">
        <v>96</v>
      </c>
      <c r="BV1102" t="s">
        <v>95</v>
      </c>
      <c r="BW1102" t="s">
        <v>95</v>
      </c>
      <c r="BX1102" t="s">
        <v>96</v>
      </c>
      <c r="BY1102" t="s">
        <v>95</v>
      </c>
      <c r="BZ1102" t="s">
        <v>96</v>
      </c>
      <c r="CA1102" t="s">
        <v>96</v>
      </c>
      <c r="CB1102" t="s">
        <v>95</v>
      </c>
      <c r="CC1102" t="s">
        <v>95</v>
      </c>
      <c r="CD1102" t="s">
        <v>96</v>
      </c>
      <c r="CE1102" t="s">
        <v>96</v>
      </c>
      <c r="CF1102" t="s">
        <v>96</v>
      </c>
      <c r="CG1102" t="s">
        <v>96</v>
      </c>
      <c r="CH1102" t="s">
        <v>95</v>
      </c>
    </row>
    <row r="1103" spans="1:86">
      <c r="A1103">
        <v>1102</v>
      </c>
      <c r="B1103" t="s">
        <v>1203</v>
      </c>
      <c r="C1103" t="s">
        <v>1074</v>
      </c>
      <c r="D1103" s="1">
        <v>96.325000000000003</v>
      </c>
      <c r="E1103" t="s">
        <v>95</v>
      </c>
      <c r="F1103" t="s">
        <v>96</v>
      </c>
      <c r="G1103" t="s">
        <v>95</v>
      </c>
      <c r="H1103" t="s">
        <v>95</v>
      </c>
      <c r="I1103" t="s">
        <v>96</v>
      </c>
      <c r="J1103" t="s">
        <v>96</v>
      </c>
      <c r="K1103" t="s">
        <v>96</v>
      </c>
      <c r="L1103" t="s">
        <v>95</v>
      </c>
      <c r="M1103" t="s">
        <v>95</v>
      </c>
      <c r="N1103" t="s">
        <v>96</v>
      </c>
      <c r="O1103" t="s">
        <v>95</v>
      </c>
      <c r="P1103" t="s">
        <v>96</v>
      </c>
      <c r="Q1103" t="s">
        <v>96</v>
      </c>
      <c r="R1103" t="s">
        <v>96</v>
      </c>
      <c r="S1103" t="s">
        <v>95</v>
      </c>
      <c r="T1103" t="s">
        <v>95</v>
      </c>
      <c r="U1103" t="s">
        <v>95</v>
      </c>
      <c r="V1103" t="s">
        <v>95</v>
      </c>
      <c r="W1103" t="s">
        <v>95</v>
      </c>
      <c r="X1103" t="s">
        <v>95</v>
      </c>
      <c r="Y1103" t="s">
        <v>95</v>
      </c>
      <c r="Z1103" t="s">
        <v>95</v>
      </c>
      <c r="AA1103" t="s">
        <v>96</v>
      </c>
      <c r="AB1103" t="s">
        <v>96</v>
      </c>
      <c r="AC1103" t="s">
        <v>95</v>
      </c>
      <c r="AD1103" t="s">
        <v>96</v>
      </c>
      <c r="AE1103" t="s">
        <v>95</v>
      </c>
      <c r="AF1103" t="s">
        <v>96</v>
      </c>
      <c r="AG1103" t="s">
        <v>96</v>
      </c>
      <c r="AH1103" t="s">
        <v>96</v>
      </c>
      <c r="AI1103" t="s">
        <v>95</v>
      </c>
      <c r="AJ1103" t="s">
        <v>95</v>
      </c>
      <c r="AK1103" t="s">
        <v>96</v>
      </c>
      <c r="AL1103" t="s">
        <v>96</v>
      </c>
      <c r="AM1103" t="s">
        <v>96</v>
      </c>
      <c r="AN1103" t="s">
        <v>96</v>
      </c>
      <c r="AO1103" t="s">
        <v>95</v>
      </c>
      <c r="AP1103" t="s">
        <v>96</v>
      </c>
      <c r="AQ1103" t="s">
        <v>96</v>
      </c>
      <c r="AR1103" t="s">
        <v>95</v>
      </c>
      <c r="AS1103" t="s">
        <v>95</v>
      </c>
      <c r="AT1103" t="s">
        <v>95</v>
      </c>
      <c r="AU1103" t="s">
        <v>95</v>
      </c>
      <c r="AV1103" t="s">
        <v>95</v>
      </c>
      <c r="AW1103" t="s">
        <v>96</v>
      </c>
      <c r="AX1103" t="s">
        <v>95</v>
      </c>
      <c r="AY1103" t="s">
        <v>95</v>
      </c>
      <c r="AZ1103" t="s">
        <v>95</v>
      </c>
      <c r="BA1103" t="s">
        <v>96</v>
      </c>
      <c r="BB1103" t="s">
        <v>95</v>
      </c>
      <c r="BC1103" t="s">
        <v>95</v>
      </c>
      <c r="BD1103" t="s">
        <v>96</v>
      </c>
      <c r="BE1103" t="s">
        <v>96</v>
      </c>
      <c r="BF1103" t="s">
        <v>95</v>
      </c>
      <c r="BG1103" t="s">
        <v>96</v>
      </c>
      <c r="BH1103" t="s">
        <v>95</v>
      </c>
      <c r="BI1103" t="s">
        <v>95</v>
      </c>
      <c r="BJ1103" t="s">
        <v>96</v>
      </c>
      <c r="BK1103" t="s">
        <v>95</v>
      </c>
      <c r="BL1103" t="s">
        <v>96</v>
      </c>
      <c r="BM1103" t="s">
        <v>96</v>
      </c>
      <c r="BN1103" t="s">
        <v>95</v>
      </c>
      <c r="BO1103" t="s">
        <v>95</v>
      </c>
      <c r="BP1103" t="s">
        <v>95</v>
      </c>
      <c r="BQ1103" t="s">
        <v>96</v>
      </c>
      <c r="BR1103" t="s">
        <v>96</v>
      </c>
      <c r="BS1103" t="s">
        <v>96</v>
      </c>
      <c r="BT1103" t="s">
        <v>95</v>
      </c>
      <c r="BU1103" t="s">
        <v>96</v>
      </c>
      <c r="BV1103" t="s">
        <v>95</v>
      </c>
      <c r="BW1103" t="s">
        <v>95</v>
      </c>
      <c r="BX1103" t="s">
        <v>96</v>
      </c>
      <c r="BY1103" t="s">
        <v>95</v>
      </c>
      <c r="BZ1103" t="s">
        <v>96</v>
      </c>
      <c r="CA1103" t="s">
        <v>96</v>
      </c>
      <c r="CB1103" t="s">
        <v>96</v>
      </c>
      <c r="CC1103" t="s">
        <v>95</v>
      </c>
      <c r="CD1103" t="s">
        <v>96</v>
      </c>
      <c r="CE1103" t="s">
        <v>96</v>
      </c>
      <c r="CF1103" t="s">
        <v>96</v>
      </c>
      <c r="CG1103" t="s">
        <v>96</v>
      </c>
      <c r="CH1103" t="s">
        <v>95</v>
      </c>
    </row>
    <row r="1104" spans="1:86">
      <c r="A1104">
        <v>1103</v>
      </c>
      <c r="B1104" t="s">
        <v>1204</v>
      </c>
      <c r="C1104" t="s">
        <v>1074</v>
      </c>
      <c r="D1104" s="1">
        <v>98.825999999999993</v>
      </c>
      <c r="E1104" t="s">
        <v>95</v>
      </c>
      <c r="F1104" t="s">
        <v>96</v>
      </c>
      <c r="G1104" t="s">
        <v>95</v>
      </c>
      <c r="H1104" t="s">
        <v>95</v>
      </c>
      <c r="I1104" t="s">
        <v>96</v>
      </c>
      <c r="J1104" t="s">
        <v>96</v>
      </c>
      <c r="K1104" t="s">
        <v>96</v>
      </c>
      <c r="L1104" t="s">
        <v>95</v>
      </c>
      <c r="M1104" t="s">
        <v>95</v>
      </c>
      <c r="N1104" t="s">
        <v>96</v>
      </c>
      <c r="O1104" t="s">
        <v>95</v>
      </c>
      <c r="P1104" t="s">
        <v>96</v>
      </c>
      <c r="Q1104" t="s">
        <v>96</v>
      </c>
      <c r="R1104" t="s">
        <v>96</v>
      </c>
      <c r="S1104" t="s">
        <v>95</v>
      </c>
      <c r="T1104" t="s">
        <v>95</v>
      </c>
      <c r="U1104" t="s">
        <v>95</v>
      </c>
      <c r="V1104" t="s">
        <v>95</v>
      </c>
      <c r="W1104" t="s">
        <v>95</v>
      </c>
      <c r="X1104" t="s">
        <v>95</v>
      </c>
      <c r="Y1104" t="s">
        <v>95</v>
      </c>
      <c r="Z1104" t="s">
        <v>95</v>
      </c>
      <c r="AA1104" t="s">
        <v>96</v>
      </c>
      <c r="AB1104" t="s">
        <v>96</v>
      </c>
      <c r="AC1104" t="s">
        <v>95</v>
      </c>
      <c r="AD1104" t="s">
        <v>96</v>
      </c>
      <c r="AE1104" t="s">
        <v>95</v>
      </c>
      <c r="AF1104" t="s">
        <v>96</v>
      </c>
      <c r="AG1104" t="s">
        <v>96</v>
      </c>
      <c r="AH1104" t="s">
        <v>96</v>
      </c>
      <c r="AI1104" t="s">
        <v>95</v>
      </c>
      <c r="AJ1104" t="s">
        <v>95</v>
      </c>
      <c r="AK1104" t="s">
        <v>96</v>
      </c>
      <c r="AL1104" t="s">
        <v>96</v>
      </c>
      <c r="AM1104" t="s">
        <v>96</v>
      </c>
      <c r="AN1104" t="s">
        <v>96</v>
      </c>
      <c r="AO1104" t="s">
        <v>95</v>
      </c>
      <c r="AP1104" t="s">
        <v>96</v>
      </c>
      <c r="AQ1104" t="s">
        <v>96</v>
      </c>
      <c r="AR1104" t="s">
        <v>95</v>
      </c>
      <c r="AS1104" t="s">
        <v>95</v>
      </c>
      <c r="AT1104" t="s">
        <v>96</v>
      </c>
      <c r="AU1104" t="s">
        <v>95</v>
      </c>
      <c r="AV1104" t="s">
        <v>95</v>
      </c>
      <c r="AW1104" t="s">
        <v>96</v>
      </c>
      <c r="AX1104" t="s">
        <v>95</v>
      </c>
      <c r="AY1104" t="s">
        <v>95</v>
      </c>
      <c r="AZ1104" t="s">
        <v>95</v>
      </c>
      <c r="BA1104" t="s">
        <v>96</v>
      </c>
      <c r="BB1104" t="s">
        <v>95</v>
      </c>
      <c r="BC1104" t="s">
        <v>95</v>
      </c>
      <c r="BD1104" t="s">
        <v>96</v>
      </c>
      <c r="BE1104" t="s">
        <v>96</v>
      </c>
      <c r="BF1104" t="s">
        <v>95</v>
      </c>
      <c r="BG1104" t="s">
        <v>96</v>
      </c>
      <c r="BH1104" t="s">
        <v>95</v>
      </c>
      <c r="BI1104" t="s">
        <v>95</v>
      </c>
      <c r="BJ1104" t="s">
        <v>96</v>
      </c>
      <c r="BK1104" t="s">
        <v>95</v>
      </c>
      <c r="BL1104" t="s">
        <v>96</v>
      </c>
      <c r="BM1104" t="s">
        <v>96</v>
      </c>
      <c r="BN1104" t="s">
        <v>95</v>
      </c>
      <c r="BO1104" t="s">
        <v>95</v>
      </c>
      <c r="BP1104" t="s">
        <v>95</v>
      </c>
      <c r="BQ1104" t="s">
        <v>96</v>
      </c>
      <c r="BR1104" t="s">
        <v>96</v>
      </c>
      <c r="BS1104" t="s">
        <v>96</v>
      </c>
      <c r="BT1104" t="s">
        <v>95</v>
      </c>
      <c r="BU1104" t="s">
        <v>96</v>
      </c>
      <c r="BV1104" t="s">
        <v>96</v>
      </c>
      <c r="BW1104" t="s">
        <v>95</v>
      </c>
      <c r="BX1104" t="s">
        <v>96</v>
      </c>
      <c r="BY1104" t="s">
        <v>95</v>
      </c>
      <c r="BZ1104" t="s">
        <v>96</v>
      </c>
      <c r="CA1104" t="s">
        <v>96</v>
      </c>
      <c r="CB1104" t="s">
        <v>96</v>
      </c>
      <c r="CC1104" t="s">
        <v>95</v>
      </c>
      <c r="CD1104" t="s">
        <v>96</v>
      </c>
      <c r="CE1104" t="s">
        <v>96</v>
      </c>
      <c r="CF1104" t="s">
        <v>96</v>
      </c>
      <c r="CG1104" t="s">
        <v>96</v>
      </c>
      <c r="CH1104" t="s">
        <v>95</v>
      </c>
    </row>
    <row r="1105" spans="1:86">
      <c r="A1105">
        <v>1104</v>
      </c>
      <c r="B1105" t="s">
        <v>1205</v>
      </c>
      <c r="C1105" t="s">
        <v>1074</v>
      </c>
      <c r="D1105" s="1">
        <v>100.06</v>
      </c>
      <c r="E1105" t="s">
        <v>95</v>
      </c>
      <c r="F1105" t="s">
        <v>96</v>
      </c>
      <c r="G1105" t="s">
        <v>95</v>
      </c>
      <c r="H1105" t="s">
        <v>95</v>
      </c>
      <c r="I1105" t="s">
        <v>96</v>
      </c>
      <c r="J1105" t="s">
        <v>96</v>
      </c>
      <c r="K1105" t="s">
        <v>96</v>
      </c>
      <c r="L1105" t="s">
        <v>96</v>
      </c>
      <c r="M1105" t="s">
        <v>95</v>
      </c>
      <c r="N1105" t="s">
        <v>96</v>
      </c>
      <c r="O1105" t="s">
        <v>95</v>
      </c>
      <c r="P1105" t="s">
        <v>96</v>
      </c>
      <c r="Q1105" t="s">
        <v>96</v>
      </c>
      <c r="R1105" t="s">
        <v>96</v>
      </c>
      <c r="S1105" t="s">
        <v>95</v>
      </c>
      <c r="T1105" t="s">
        <v>95</v>
      </c>
      <c r="U1105" t="s">
        <v>95</v>
      </c>
      <c r="V1105" t="s">
        <v>95</v>
      </c>
      <c r="W1105" t="s">
        <v>95</v>
      </c>
      <c r="X1105" t="s">
        <v>95</v>
      </c>
      <c r="Y1105" t="s">
        <v>95</v>
      </c>
      <c r="Z1105" t="s">
        <v>95</v>
      </c>
      <c r="AA1105" t="s">
        <v>96</v>
      </c>
      <c r="AB1105" t="s">
        <v>96</v>
      </c>
      <c r="AC1105" t="s">
        <v>95</v>
      </c>
      <c r="AD1105" t="s">
        <v>96</v>
      </c>
      <c r="AE1105" t="s">
        <v>95</v>
      </c>
      <c r="AF1105" t="s">
        <v>96</v>
      </c>
      <c r="AG1105" t="s">
        <v>96</v>
      </c>
      <c r="AH1105" t="s">
        <v>96</v>
      </c>
      <c r="AI1105" t="s">
        <v>95</v>
      </c>
      <c r="AJ1105" t="s">
        <v>95</v>
      </c>
      <c r="AK1105" t="s">
        <v>96</v>
      </c>
      <c r="AL1105" t="s">
        <v>96</v>
      </c>
      <c r="AM1105" t="s">
        <v>96</v>
      </c>
      <c r="AN1105" t="s">
        <v>96</v>
      </c>
      <c r="AO1105" t="s">
        <v>95</v>
      </c>
      <c r="AP1105" t="s">
        <v>96</v>
      </c>
      <c r="AQ1105" t="s">
        <v>96</v>
      </c>
      <c r="AR1105" t="s">
        <v>95</v>
      </c>
      <c r="AS1105" t="s">
        <v>95</v>
      </c>
      <c r="AT1105" t="s">
        <v>96</v>
      </c>
      <c r="AU1105" t="s">
        <v>95</v>
      </c>
      <c r="AV1105" t="s">
        <v>95</v>
      </c>
      <c r="AW1105" t="s">
        <v>96</v>
      </c>
      <c r="AX1105" t="s">
        <v>95</v>
      </c>
      <c r="AY1105" t="s">
        <v>95</v>
      </c>
      <c r="AZ1105" t="s">
        <v>95</v>
      </c>
      <c r="BA1105" t="s">
        <v>96</v>
      </c>
      <c r="BB1105" t="s">
        <v>95</v>
      </c>
      <c r="BC1105" t="s">
        <v>95</v>
      </c>
      <c r="BD1105" t="s">
        <v>96</v>
      </c>
      <c r="BE1105" t="s">
        <v>96</v>
      </c>
      <c r="BF1105" t="s">
        <v>95</v>
      </c>
      <c r="BG1105" t="s">
        <v>96</v>
      </c>
      <c r="BH1105" t="s">
        <v>95</v>
      </c>
      <c r="BI1105" t="s">
        <v>95</v>
      </c>
      <c r="BJ1105" t="s">
        <v>96</v>
      </c>
      <c r="BK1105" t="s">
        <v>95</v>
      </c>
      <c r="BL1105" t="s">
        <v>96</v>
      </c>
      <c r="BM1105" t="s">
        <v>96</v>
      </c>
      <c r="BN1105" t="s">
        <v>95</v>
      </c>
      <c r="BO1105" t="s">
        <v>95</v>
      </c>
      <c r="BP1105" t="s">
        <v>95</v>
      </c>
      <c r="BQ1105" t="s">
        <v>96</v>
      </c>
      <c r="BR1105" t="s">
        <v>96</v>
      </c>
      <c r="BS1105" t="s">
        <v>96</v>
      </c>
      <c r="BT1105" t="s">
        <v>95</v>
      </c>
      <c r="BU1105" t="s">
        <v>96</v>
      </c>
      <c r="BV1105" t="s">
        <v>96</v>
      </c>
      <c r="BW1105" t="s">
        <v>95</v>
      </c>
      <c r="BX1105" t="s">
        <v>96</v>
      </c>
      <c r="BY1105" t="s">
        <v>95</v>
      </c>
      <c r="BZ1105" t="s">
        <v>96</v>
      </c>
      <c r="CA1105" t="s">
        <v>96</v>
      </c>
      <c r="CB1105" t="s">
        <v>96</v>
      </c>
      <c r="CC1105" t="s">
        <v>95</v>
      </c>
      <c r="CD1105" t="s">
        <v>96</v>
      </c>
      <c r="CE1105" t="s">
        <v>96</v>
      </c>
      <c r="CF1105" t="s">
        <v>96</v>
      </c>
      <c r="CG1105" t="s">
        <v>96</v>
      </c>
      <c r="CH1105" t="s">
        <v>95</v>
      </c>
    </row>
    <row r="1106" spans="1:86">
      <c r="A1106">
        <v>1105</v>
      </c>
      <c r="B1106" t="s">
        <v>1206</v>
      </c>
      <c r="C1106" t="s">
        <v>1074</v>
      </c>
      <c r="D1106" s="1">
        <v>100.06</v>
      </c>
      <c r="E1106" t="s">
        <v>95</v>
      </c>
      <c r="F1106" t="s">
        <v>96</v>
      </c>
      <c r="G1106" t="s">
        <v>95</v>
      </c>
      <c r="H1106" t="s">
        <v>95</v>
      </c>
      <c r="I1106" t="s">
        <v>96</v>
      </c>
      <c r="J1106" t="s">
        <v>96</v>
      </c>
      <c r="K1106" t="s">
        <v>96</v>
      </c>
      <c r="L1106" t="s">
        <v>96</v>
      </c>
      <c r="M1106" t="s">
        <v>95</v>
      </c>
      <c r="N1106" t="s">
        <v>96</v>
      </c>
      <c r="O1106" t="s">
        <v>95</v>
      </c>
      <c r="P1106" t="s">
        <v>96</v>
      </c>
      <c r="Q1106" t="s">
        <v>96</v>
      </c>
      <c r="R1106" t="s">
        <v>96</v>
      </c>
      <c r="S1106" t="s">
        <v>95</v>
      </c>
      <c r="T1106" t="s">
        <v>95</v>
      </c>
      <c r="U1106" t="s">
        <v>95</v>
      </c>
      <c r="V1106" t="s">
        <v>95</v>
      </c>
      <c r="W1106" t="s">
        <v>95</v>
      </c>
      <c r="X1106" t="s">
        <v>95</v>
      </c>
      <c r="Y1106" t="s">
        <v>95</v>
      </c>
      <c r="Z1106" t="s">
        <v>95</v>
      </c>
      <c r="AA1106" t="s">
        <v>96</v>
      </c>
      <c r="AB1106" t="s">
        <v>96</v>
      </c>
      <c r="AC1106" t="s">
        <v>95</v>
      </c>
      <c r="AD1106" t="s">
        <v>96</v>
      </c>
      <c r="AE1106" t="s">
        <v>95</v>
      </c>
      <c r="AF1106" t="s">
        <v>96</v>
      </c>
      <c r="AG1106" t="s">
        <v>96</v>
      </c>
      <c r="AH1106" t="s">
        <v>96</v>
      </c>
      <c r="AI1106" t="s">
        <v>95</v>
      </c>
      <c r="AJ1106" t="s">
        <v>95</v>
      </c>
      <c r="AK1106" t="s">
        <v>96</v>
      </c>
      <c r="AL1106" t="s">
        <v>96</v>
      </c>
      <c r="AM1106" t="s">
        <v>96</v>
      </c>
      <c r="AN1106" t="s">
        <v>96</v>
      </c>
      <c r="AO1106" t="s">
        <v>95</v>
      </c>
      <c r="AP1106" t="s">
        <v>96</v>
      </c>
      <c r="AQ1106" t="s">
        <v>96</v>
      </c>
      <c r="AR1106" t="s">
        <v>95</v>
      </c>
      <c r="AS1106" t="s">
        <v>95</v>
      </c>
      <c r="AT1106" t="s">
        <v>96</v>
      </c>
      <c r="AU1106" t="s">
        <v>95</v>
      </c>
      <c r="AV1106" t="s">
        <v>95</v>
      </c>
      <c r="AW1106" t="s">
        <v>96</v>
      </c>
      <c r="AX1106" t="s">
        <v>95</v>
      </c>
      <c r="AY1106" t="s">
        <v>95</v>
      </c>
      <c r="AZ1106" t="s">
        <v>95</v>
      </c>
      <c r="BA1106" t="s">
        <v>96</v>
      </c>
      <c r="BB1106" t="s">
        <v>95</v>
      </c>
      <c r="BC1106" t="s">
        <v>95</v>
      </c>
      <c r="BD1106" t="s">
        <v>96</v>
      </c>
      <c r="BE1106" t="s">
        <v>96</v>
      </c>
      <c r="BF1106" t="s">
        <v>95</v>
      </c>
      <c r="BG1106" t="s">
        <v>96</v>
      </c>
      <c r="BH1106" t="s">
        <v>95</v>
      </c>
      <c r="BI1106" t="s">
        <v>95</v>
      </c>
      <c r="BJ1106" t="s">
        <v>96</v>
      </c>
      <c r="BK1106" t="s">
        <v>95</v>
      </c>
      <c r="BL1106" t="s">
        <v>96</v>
      </c>
      <c r="BM1106" t="s">
        <v>96</v>
      </c>
      <c r="BN1106" t="s">
        <v>95</v>
      </c>
      <c r="BO1106" t="s">
        <v>95</v>
      </c>
      <c r="BP1106" t="s">
        <v>95</v>
      </c>
      <c r="BQ1106" t="s">
        <v>96</v>
      </c>
      <c r="BR1106" t="s">
        <v>96</v>
      </c>
      <c r="BS1106" t="s">
        <v>96</v>
      </c>
      <c r="BT1106" t="s">
        <v>95</v>
      </c>
      <c r="BU1106" t="s">
        <v>96</v>
      </c>
      <c r="BV1106" t="s">
        <v>96</v>
      </c>
      <c r="BW1106" t="s">
        <v>95</v>
      </c>
      <c r="BX1106" t="s">
        <v>96</v>
      </c>
      <c r="BY1106" t="s">
        <v>95</v>
      </c>
      <c r="BZ1106" t="s">
        <v>96</v>
      </c>
      <c r="CA1106" t="s">
        <v>96</v>
      </c>
      <c r="CB1106" t="s">
        <v>96</v>
      </c>
      <c r="CC1106" t="s">
        <v>95</v>
      </c>
      <c r="CD1106" t="s">
        <v>96</v>
      </c>
      <c r="CE1106" t="s">
        <v>96</v>
      </c>
      <c r="CF1106" t="s">
        <v>96</v>
      </c>
      <c r="CG1106" t="s">
        <v>96</v>
      </c>
      <c r="CH1106" t="s">
        <v>95</v>
      </c>
    </row>
    <row r="1107" spans="1:86">
      <c r="A1107">
        <v>1106</v>
      </c>
      <c r="B1107" t="s">
        <v>1207</v>
      </c>
      <c r="C1107" t="s">
        <v>1074</v>
      </c>
      <c r="D1107" s="1">
        <v>101.295</v>
      </c>
      <c r="E1107" t="s">
        <v>95</v>
      </c>
      <c r="F1107" t="s">
        <v>96</v>
      </c>
      <c r="G1107" t="s">
        <v>95</v>
      </c>
      <c r="H1107" t="s">
        <v>95</v>
      </c>
      <c r="I1107" t="s">
        <v>96</v>
      </c>
      <c r="J1107" t="s">
        <v>96</v>
      </c>
      <c r="K1107" t="s">
        <v>96</v>
      </c>
      <c r="L1107" t="s">
        <v>96</v>
      </c>
      <c r="M1107" t="s">
        <v>95</v>
      </c>
      <c r="N1107" t="s">
        <v>96</v>
      </c>
      <c r="O1107" t="s">
        <v>95</v>
      </c>
      <c r="P1107" t="s">
        <v>96</v>
      </c>
      <c r="Q1107" t="s">
        <v>96</v>
      </c>
      <c r="R1107" t="s">
        <v>96</v>
      </c>
      <c r="S1107" t="s">
        <v>95</v>
      </c>
      <c r="T1107" t="s">
        <v>95</v>
      </c>
      <c r="U1107" t="s">
        <v>95</v>
      </c>
      <c r="V1107" t="s">
        <v>95</v>
      </c>
      <c r="W1107" t="s">
        <v>95</v>
      </c>
      <c r="X1107" t="s">
        <v>95</v>
      </c>
      <c r="Y1107" t="s">
        <v>95</v>
      </c>
      <c r="Z1107" t="s">
        <v>95</v>
      </c>
      <c r="AA1107" t="s">
        <v>96</v>
      </c>
      <c r="AB1107" t="s">
        <v>96</v>
      </c>
      <c r="AC1107" t="s">
        <v>95</v>
      </c>
      <c r="AD1107" t="s">
        <v>96</v>
      </c>
      <c r="AE1107" t="s">
        <v>95</v>
      </c>
      <c r="AF1107" t="s">
        <v>96</v>
      </c>
      <c r="AG1107" t="s">
        <v>96</v>
      </c>
      <c r="AH1107" t="s">
        <v>96</v>
      </c>
      <c r="AI1107" t="s">
        <v>95</v>
      </c>
      <c r="AJ1107" t="s">
        <v>95</v>
      </c>
      <c r="AK1107" t="s">
        <v>96</v>
      </c>
      <c r="AL1107" t="s">
        <v>96</v>
      </c>
      <c r="AM1107" t="s">
        <v>96</v>
      </c>
      <c r="AN1107" t="s">
        <v>96</v>
      </c>
      <c r="AO1107" t="s">
        <v>95</v>
      </c>
      <c r="AP1107" t="s">
        <v>96</v>
      </c>
      <c r="AQ1107" t="s">
        <v>96</v>
      </c>
      <c r="AR1107" t="s">
        <v>95</v>
      </c>
      <c r="AS1107" t="s">
        <v>95</v>
      </c>
      <c r="AT1107" t="s">
        <v>96</v>
      </c>
      <c r="AU1107" t="s">
        <v>95</v>
      </c>
      <c r="AV1107" t="s">
        <v>95</v>
      </c>
      <c r="AW1107" t="s">
        <v>95</v>
      </c>
      <c r="AX1107" t="s">
        <v>95</v>
      </c>
      <c r="AY1107" t="s">
        <v>95</v>
      </c>
      <c r="AZ1107" t="s">
        <v>95</v>
      </c>
      <c r="BA1107" t="s">
        <v>96</v>
      </c>
      <c r="BB1107" t="s">
        <v>95</v>
      </c>
      <c r="BC1107" t="s">
        <v>95</v>
      </c>
      <c r="BD1107" t="s">
        <v>96</v>
      </c>
      <c r="BE1107" t="s">
        <v>96</v>
      </c>
      <c r="BF1107" t="s">
        <v>95</v>
      </c>
      <c r="BG1107" t="s">
        <v>96</v>
      </c>
      <c r="BH1107" t="s">
        <v>95</v>
      </c>
      <c r="BI1107" t="s">
        <v>95</v>
      </c>
      <c r="BJ1107" t="s">
        <v>96</v>
      </c>
      <c r="BK1107" t="s">
        <v>95</v>
      </c>
      <c r="BL1107" t="s">
        <v>96</v>
      </c>
      <c r="BM1107" t="s">
        <v>96</v>
      </c>
      <c r="BN1107" t="s">
        <v>95</v>
      </c>
      <c r="BO1107" t="s">
        <v>95</v>
      </c>
      <c r="BP1107" t="s">
        <v>95</v>
      </c>
      <c r="BQ1107" t="s">
        <v>96</v>
      </c>
      <c r="BR1107" t="s">
        <v>96</v>
      </c>
      <c r="BS1107" t="s">
        <v>96</v>
      </c>
      <c r="BT1107" t="s">
        <v>95</v>
      </c>
      <c r="BU1107" t="s">
        <v>96</v>
      </c>
      <c r="BV1107" t="s">
        <v>96</v>
      </c>
      <c r="BW1107" t="s">
        <v>95</v>
      </c>
      <c r="BX1107" t="s">
        <v>96</v>
      </c>
      <c r="BY1107" t="s">
        <v>95</v>
      </c>
      <c r="BZ1107" t="s">
        <v>96</v>
      </c>
      <c r="CA1107" t="s">
        <v>96</v>
      </c>
      <c r="CB1107" t="s">
        <v>96</v>
      </c>
      <c r="CC1107" t="s">
        <v>95</v>
      </c>
      <c r="CD1107" t="s">
        <v>96</v>
      </c>
      <c r="CE1107" t="s">
        <v>96</v>
      </c>
      <c r="CF1107" t="s">
        <v>96</v>
      </c>
      <c r="CG1107" t="s">
        <v>96</v>
      </c>
      <c r="CH1107" t="s">
        <v>95</v>
      </c>
    </row>
    <row r="1108" spans="1:86">
      <c r="A1108">
        <v>1107</v>
      </c>
      <c r="B1108" t="s">
        <v>1208</v>
      </c>
      <c r="C1108" t="s">
        <v>1074</v>
      </c>
      <c r="D1108" s="1">
        <v>101.295</v>
      </c>
      <c r="E1108" t="s">
        <v>95</v>
      </c>
      <c r="F1108" t="s">
        <v>96</v>
      </c>
      <c r="G1108" t="s">
        <v>95</v>
      </c>
      <c r="H1108" t="s">
        <v>95</v>
      </c>
      <c r="I1108" t="s">
        <v>96</v>
      </c>
      <c r="J1108" t="s">
        <v>96</v>
      </c>
      <c r="K1108" t="s">
        <v>96</v>
      </c>
      <c r="L1108" t="s">
        <v>96</v>
      </c>
      <c r="M1108" t="s">
        <v>95</v>
      </c>
      <c r="N1108" t="s">
        <v>96</v>
      </c>
      <c r="O1108" t="s">
        <v>95</v>
      </c>
      <c r="P1108" t="s">
        <v>96</v>
      </c>
      <c r="Q1108" t="s">
        <v>96</v>
      </c>
      <c r="R1108" t="s">
        <v>96</v>
      </c>
      <c r="S1108" t="s">
        <v>95</v>
      </c>
      <c r="T1108" t="s">
        <v>95</v>
      </c>
      <c r="U1108" t="s">
        <v>95</v>
      </c>
      <c r="V1108" t="s">
        <v>95</v>
      </c>
      <c r="W1108" t="s">
        <v>95</v>
      </c>
      <c r="X1108" t="s">
        <v>95</v>
      </c>
      <c r="Y1108" t="s">
        <v>95</v>
      </c>
      <c r="Z1108" t="s">
        <v>95</v>
      </c>
      <c r="AA1108" t="s">
        <v>96</v>
      </c>
      <c r="AB1108" t="s">
        <v>96</v>
      </c>
      <c r="AC1108" t="s">
        <v>95</v>
      </c>
      <c r="AD1108" t="s">
        <v>96</v>
      </c>
      <c r="AE1108" t="s">
        <v>95</v>
      </c>
      <c r="AF1108" t="s">
        <v>96</v>
      </c>
      <c r="AG1108" t="s">
        <v>96</v>
      </c>
      <c r="AH1108" t="s">
        <v>96</v>
      </c>
      <c r="AI1108" t="s">
        <v>95</v>
      </c>
      <c r="AJ1108" t="s">
        <v>95</v>
      </c>
      <c r="AK1108" t="s">
        <v>96</v>
      </c>
      <c r="AL1108" t="s">
        <v>96</v>
      </c>
      <c r="AM1108" t="s">
        <v>96</v>
      </c>
      <c r="AN1108" t="s">
        <v>96</v>
      </c>
      <c r="AO1108" t="s">
        <v>95</v>
      </c>
      <c r="AP1108" t="s">
        <v>96</v>
      </c>
      <c r="AQ1108" t="s">
        <v>96</v>
      </c>
      <c r="AR1108" t="s">
        <v>95</v>
      </c>
      <c r="AS1108" t="s">
        <v>95</v>
      </c>
      <c r="AT1108" t="s">
        <v>96</v>
      </c>
      <c r="AU1108" t="s">
        <v>95</v>
      </c>
      <c r="AV1108" t="s">
        <v>95</v>
      </c>
      <c r="AW1108" t="s">
        <v>95</v>
      </c>
      <c r="AX1108" t="s">
        <v>95</v>
      </c>
      <c r="AY1108" t="s">
        <v>95</v>
      </c>
      <c r="AZ1108" t="s">
        <v>95</v>
      </c>
      <c r="BA1108" t="s">
        <v>96</v>
      </c>
      <c r="BB1108" t="s">
        <v>95</v>
      </c>
      <c r="BC1108" t="s">
        <v>95</v>
      </c>
      <c r="BD1108" t="s">
        <v>96</v>
      </c>
      <c r="BE1108" t="s">
        <v>96</v>
      </c>
      <c r="BF1108" t="s">
        <v>95</v>
      </c>
      <c r="BG1108" t="s">
        <v>96</v>
      </c>
      <c r="BH1108" t="s">
        <v>95</v>
      </c>
      <c r="BI1108" t="s">
        <v>95</v>
      </c>
      <c r="BJ1108" t="s">
        <v>96</v>
      </c>
      <c r="BK1108" t="s">
        <v>95</v>
      </c>
      <c r="BL1108" t="s">
        <v>96</v>
      </c>
      <c r="BM1108" t="s">
        <v>96</v>
      </c>
      <c r="BN1108" t="s">
        <v>95</v>
      </c>
      <c r="BO1108" t="s">
        <v>95</v>
      </c>
      <c r="BP1108" t="s">
        <v>95</v>
      </c>
      <c r="BQ1108" t="s">
        <v>96</v>
      </c>
      <c r="BR1108" t="s">
        <v>96</v>
      </c>
      <c r="BS1108" t="s">
        <v>96</v>
      </c>
      <c r="BT1108" t="s">
        <v>95</v>
      </c>
      <c r="BU1108" t="s">
        <v>96</v>
      </c>
      <c r="BV1108" t="s">
        <v>96</v>
      </c>
      <c r="BW1108" t="s">
        <v>95</v>
      </c>
      <c r="BX1108" t="s">
        <v>96</v>
      </c>
      <c r="BY1108" t="s">
        <v>95</v>
      </c>
      <c r="BZ1108" t="s">
        <v>96</v>
      </c>
      <c r="CA1108" t="s">
        <v>96</v>
      </c>
      <c r="CB1108" t="s">
        <v>96</v>
      </c>
      <c r="CC1108" t="s">
        <v>95</v>
      </c>
      <c r="CD1108" t="s">
        <v>96</v>
      </c>
      <c r="CE1108" t="s">
        <v>96</v>
      </c>
      <c r="CF1108" t="s">
        <v>96</v>
      </c>
      <c r="CG1108" t="s">
        <v>96</v>
      </c>
      <c r="CH1108" t="s">
        <v>95</v>
      </c>
    </row>
    <row r="1109" spans="1:86">
      <c r="A1109">
        <v>1108</v>
      </c>
      <c r="B1109" t="s">
        <v>1209</v>
      </c>
      <c r="C1109" t="s">
        <v>1074</v>
      </c>
      <c r="D1109" s="1">
        <v>103.79600000000001</v>
      </c>
      <c r="E1109" t="s">
        <v>95</v>
      </c>
      <c r="F1109" t="s">
        <v>96</v>
      </c>
      <c r="G1109" t="s">
        <v>95</v>
      </c>
      <c r="H1109" t="s">
        <v>95</v>
      </c>
      <c r="I1109" t="s">
        <v>96</v>
      </c>
      <c r="J1109" t="s">
        <v>96</v>
      </c>
      <c r="K1109" t="s">
        <v>96</v>
      </c>
      <c r="L1109" t="s">
        <v>96</v>
      </c>
      <c r="M1109" t="s">
        <v>95</v>
      </c>
      <c r="N1109" t="s">
        <v>96</v>
      </c>
      <c r="O1109" t="s">
        <v>95</v>
      </c>
      <c r="P1109" t="s">
        <v>96</v>
      </c>
      <c r="Q1109" t="s">
        <v>96</v>
      </c>
      <c r="R1109" t="s">
        <v>96</v>
      </c>
      <c r="S1109" t="s">
        <v>95</v>
      </c>
      <c r="T1109" t="s">
        <v>95</v>
      </c>
      <c r="U1109" t="s">
        <v>95</v>
      </c>
      <c r="V1109" t="s">
        <v>95</v>
      </c>
      <c r="W1109" t="s">
        <v>95</v>
      </c>
      <c r="X1109" t="s">
        <v>95</v>
      </c>
      <c r="Y1109" t="s">
        <v>95</v>
      </c>
      <c r="Z1109" t="s">
        <v>95</v>
      </c>
      <c r="AA1109" t="s">
        <v>96</v>
      </c>
      <c r="AB1109" t="s">
        <v>96</v>
      </c>
      <c r="AC1109" t="s">
        <v>95</v>
      </c>
      <c r="AD1109" t="s">
        <v>96</v>
      </c>
      <c r="AE1109" t="s">
        <v>95</v>
      </c>
      <c r="AF1109" t="s">
        <v>96</v>
      </c>
      <c r="AG1109" t="s">
        <v>96</v>
      </c>
      <c r="AH1109" t="s">
        <v>95</v>
      </c>
      <c r="AI1109" t="s">
        <v>95</v>
      </c>
      <c r="AJ1109" t="s">
        <v>95</v>
      </c>
      <c r="AK1109" t="s">
        <v>96</v>
      </c>
      <c r="AL1109" t="s">
        <v>96</v>
      </c>
      <c r="AM1109" t="s">
        <v>96</v>
      </c>
      <c r="AN1109" t="s">
        <v>96</v>
      </c>
      <c r="AO1109" t="s">
        <v>95</v>
      </c>
      <c r="AP1109" t="s">
        <v>96</v>
      </c>
      <c r="AQ1109" t="s">
        <v>96</v>
      </c>
      <c r="AR1109" t="s">
        <v>95</v>
      </c>
      <c r="AS1109" t="s">
        <v>95</v>
      </c>
      <c r="AT1109" t="s">
        <v>96</v>
      </c>
      <c r="AU1109" t="s">
        <v>95</v>
      </c>
      <c r="AV1109" t="s">
        <v>95</v>
      </c>
      <c r="AW1109" t="s">
        <v>95</v>
      </c>
      <c r="AX1109" t="s">
        <v>95</v>
      </c>
      <c r="AY1109" t="s">
        <v>95</v>
      </c>
      <c r="AZ1109" t="s">
        <v>95</v>
      </c>
      <c r="BA1109" t="s">
        <v>96</v>
      </c>
      <c r="BB1109" t="s">
        <v>95</v>
      </c>
      <c r="BC1109" t="s">
        <v>96</v>
      </c>
      <c r="BD1109" t="s">
        <v>96</v>
      </c>
      <c r="BE1109" t="s">
        <v>96</v>
      </c>
      <c r="BF1109" t="s">
        <v>95</v>
      </c>
      <c r="BG1109" t="s">
        <v>96</v>
      </c>
      <c r="BH1109" t="s">
        <v>95</v>
      </c>
      <c r="BI1109" t="s">
        <v>95</v>
      </c>
      <c r="BJ1109" t="s">
        <v>96</v>
      </c>
      <c r="BK1109" t="s">
        <v>95</v>
      </c>
      <c r="BL1109" t="s">
        <v>96</v>
      </c>
      <c r="BM1109" t="s">
        <v>96</v>
      </c>
      <c r="BN1109" t="s">
        <v>95</v>
      </c>
      <c r="BO1109" t="s">
        <v>95</v>
      </c>
      <c r="BP1109" t="s">
        <v>95</v>
      </c>
      <c r="BQ1109" t="s">
        <v>96</v>
      </c>
      <c r="BR1109" t="s">
        <v>96</v>
      </c>
      <c r="BS1109" t="s">
        <v>96</v>
      </c>
      <c r="BT1109" t="s">
        <v>95</v>
      </c>
      <c r="BU1109" t="s">
        <v>96</v>
      </c>
      <c r="BV1109" t="s">
        <v>96</v>
      </c>
      <c r="BW1109" t="s">
        <v>95</v>
      </c>
      <c r="BX1109" t="s">
        <v>96</v>
      </c>
      <c r="BY1109" t="s">
        <v>95</v>
      </c>
      <c r="BZ1109" t="s">
        <v>96</v>
      </c>
      <c r="CA1109" t="s">
        <v>96</v>
      </c>
      <c r="CB1109" t="s">
        <v>96</v>
      </c>
      <c r="CC1109" t="s">
        <v>95</v>
      </c>
      <c r="CD1109" t="s">
        <v>96</v>
      </c>
      <c r="CE1109" t="s">
        <v>96</v>
      </c>
      <c r="CF1109" t="s">
        <v>96</v>
      </c>
      <c r="CG1109" t="s">
        <v>96</v>
      </c>
      <c r="CH1109" t="s">
        <v>95</v>
      </c>
    </row>
    <row r="1110" spans="1:86">
      <c r="A1110">
        <v>1109</v>
      </c>
      <c r="B1110" t="s">
        <v>1210</v>
      </c>
      <c r="C1110" t="s">
        <v>1074</v>
      </c>
      <c r="D1110" s="1">
        <v>110.298</v>
      </c>
      <c r="E1110" t="s">
        <v>95</v>
      </c>
      <c r="F1110" t="s">
        <v>96</v>
      </c>
      <c r="G1110" t="s">
        <v>95</v>
      </c>
      <c r="H1110" t="s">
        <v>95</v>
      </c>
      <c r="I1110" t="s">
        <v>96</v>
      </c>
      <c r="J1110" t="s">
        <v>96</v>
      </c>
      <c r="K1110" t="s">
        <v>96</v>
      </c>
      <c r="L1110" t="s">
        <v>96</v>
      </c>
      <c r="M1110" t="s">
        <v>95</v>
      </c>
      <c r="N1110" t="s">
        <v>96</v>
      </c>
      <c r="O1110" t="s">
        <v>95</v>
      </c>
      <c r="P1110" t="s">
        <v>96</v>
      </c>
      <c r="Q1110" t="s">
        <v>96</v>
      </c>
      <c r="R1110" t="s">
        <v>96</v>
      </c>
      <c r="S1110" t="s">
        <v>95</v>
      </c>
      <c r="T1110" t="s">
        <v>95</v>
      </c>
      <c r="U1110" t="s">
        <v>95</v>
      </c>
      <c r="V1110" t="s">
        <v>95</v>
      </c>
      <c r="W1110" t="s">
        <v>95</v>
      </c>
      <c r="X1110" t="s">
        <v>95</v>
      </c>
      <c r="Y1110" t="s">
        <v>95</v>
      </c>
      <c r="Z1110" t="s">
        <v>95</v>
      </c>
      <c r="AA1110" t="s">
        <v>96</v>
      </c>
      <c r="AB1110" t="s">
        <v>95</v>
      </c>
      <c r="AC1110" t="s">
        <v>95</v>
      </c>
      <c r="AD1110" t="s">
        <v>96</v>
      </c>
      <c r="AE1110" t="s">
        <v>95</v>
      </c>
      <c r="AF1110" t="s">
        <v>96</v>
      </c>
      <c r="AG1110" t="s">
        <v>96</v>
      </c>
      <c r="AH1110" t="s">
        <v>95</v>
      </c>
      <c r="AI1110" t="s">
        <v>95</v>
      </c>
      <c r="AJ1110" t="s">
        <v>95</v>
      </c>
      <c r="AK1110" t="s">
        <v>96</v>
      </c>
      <c r="AL1110" t="s">
        <v>96</v>
      </c>
      <c r="AM1110" t="s">
        <v>96</v>
      </c>
      <c r="AN1110" t="s">
        <v>96</v>
      </c>
      <c r="AO1110" t="s">
        <v>95</v>
      </c>
      <c r="AP1110" t="s">
        <v>95</v>
      </c>
      <c r="AQ1110" t="s">
        <v>96</v>
      </c>
      <c r="AR1110" t="s">
        <v>95</v>
      </c>
      <c r="AS1110" t="s">
        <v>95</v>
      </c>
      <c r="AT1110" t="s">
        <v>96</v>
      </c>
      <c r="AU1110" t="s">
        <v>95</v>
      </c>
      <c r="AV1110" t="s">
        <v>95</v>
      </c>
      <c r="AW1110" t="s">
        <v>95</v>
      </c>
      <c r="AX1110" t="s">
        <v>95</v>
      </c>
      <c r="AY1110" t="s">
        <v>95</v>
      </c>
      <c r="AZ1110" t="s">
        <v>95</v>
      </c>
      <c r="BA1110" t="s">
        <v>95</v>
      </c>
      <c r="BB1110" t="s">
        <v>95</v>
      </c>
      <c r="BC1110" t="s">
        <v>96</v>
      </c>
      <c r="BD1110" t="s">
        <v>96</v>
      </c>
      <c r="BE1110" t="s">
        <v>96</v>
      </c>
      <c r="BF1110" t="s">
        <v>95</v>
      </c>
      <c r="BG1110" t="s">
        <v>96</v>
      </c>
      <c r="BH1110" t="s">
        <v>95</v>
      </c>
      <c r="BI1110" t="s">
        <v>95</v>
      </c>
      <c r="BJ1110" t="s">
        <v>96</v>
      </c>
      <c r="BK1110" t="s">
        <v>95</v>
      </c>
      <c r="BL1110" t="s">
        <v>96</v>
      </c>
      <c r="BM1110" t="s">
        <v>96</v>
      </c>
      <c r="BN1110" t="s">
        <v>95</v>
      </c>
      <c r="BO1110" t="s">
        <v>95</v>
      </c>
      <c r="BP1110" t="s">
        <v>95</v>
      </c>
      <c r="BQ1110" t="s">
        <v>96</v>
      </c>
      <c r="BR1110" t="s">
        <v>96</v>
      </c>
      <c r="BS1110" t="s">
        <v>96</v>
      </c>
      <c r="BT1110" t="s">
        <v>95</v>
      </c>
      <c r="BU1110" t="s">
        <v>96</v>
      </c>
      <c r="BV1110" t="s">
        <v>96</v>
      </c>
      <c r="BW1110" t="s">
        <v>96</v>
      </c>
      <c r="BX1110" t="s">
        <v>96</v>
      </c>
      <c r="BY1110" t="s">
        <v>95</v>
      </c>
      <c r="BZ1110" t="s">
        <v>95</v>
      </c>
      <c r="CA1110" t="s">
        <v>96</v>
      </c>
      <c r="CB1110" t="s">
        <v>96</v>
      </c>
      <c r="CC1110" t="s">
        <v>95</v>
      </c>
      <c r="CD1110" t="s">
        <v>96</v>
      </c>
      <c r="CE1110" t="s">
        <v>96</v>
      </c>
      <c r="CF1110" t="s">
        <v>96</v>
      </c>
      <c r="CG1110" t="s">
        <v>96</v>
      </c>
      <c r="CH1110" t="s">
        <v>95</v>
      </c>
    </row>
    <row r="1111" spans="1:86">
      <c r="A1111">
        <v>1110</v>
      </c>
      <c r="B1111" t="s">
        <v>1211</v>
      </c>
      <c r="C1111" t="s">
        <v>1074</v>
      </c>
      <c r="D1111" s="1">
        <v>111.533</v>
      </c>
      <c r="E1111" t="s">
        <v>96</v>
      </c>
      <c r="F1111" t="s">
        <v>96</v>
      </c>
      <c r="G1111" t="s">
        <v>95</v>
      </c>
      <c r="H1111" t="s">
        <v>95</v>
      </c>
      <c r="I1111" t="s">
        <v>96</v>
      </c>
      <c r="J1111" t="s">
        <v>96</v>
      </c>
      <c r="K1111" t="s">
        <v>96</v>
      </c>
      <c r="L1111" t="s">
        <v>96</v>
      </c>
      <c r="M1111" t="s">
        <v>95</v>
      </c>
      <c r="N1111" t="s">
        <v>96</v>
      </c>
      <c r="O1111" t="s">
        <v>95</v>
      </c>
      <c r="P1111" t="s">
        <v>96</v>
      </c>
      <c r="Q1111" t="s">
        <v>96</v>
      </c>
      <c r="R1111" t="s">
        <v>96</v>
      </c>
      <c r="S1111" t="s">
        <v>95</v>
      </c>
      <c r="T1111" t="s">
        <v>95</v>
      </c>
      <c r="U1111" t="s">
        <v>95</v>
      </c>
      <c r="V1111" t="s">
        <v>95</v>
      </c>
      <c r="W1111" t="s">
        <v>95</v>
      </c>
      <c r="X1111" t="s">
        <v>95</v>
      </c>
      <c r="Y1111" t="s">
        <v>95</v>
      </c>
      <c r="Z1111" t="s">
        <v>95</v>
      </c>
      <c r="AA1111" t="s">
        <v>96</v>
      </c>
      <c r="AB1111" t="s">
        <v>95</v>
      </c>
      <c r="AC1111" t="s">
        <v>95</v>
      </c>
      <c r="AD1111" t="s">
        <v>96</v>
      </c>
      <c r="AE1111" t="s">
        <v>95</v>
      </c>
      <c r="AF1111" t="s">
        <v>96</v>
      </c>
      <c r="AG1111" t="s">
        <v>96</v>
      </c>
      <c r="AH1111" t="s">
        <v>95</v>
      </c>
      <c r="AI1111" t="s">
        <v>95</v>
      </c>
      <c r="AJ1111" t="s">
        <v>95</v>
      </c>
      <c r="AK1111" t="s">
        <v>96</v>
      </c>
      <c r="AL1111" t="s">
        <v>96</v>
      </c>
      <c r="AM1111" t="s">
        <v>96</v>
      </c>
      <c r="AN1111" t="s">
        <v>96</v>
      </c>
      <c r="AO1111" t="s">
        <v>95</v>
      </c>
      <c r="AP1111" t="s">
        <v>95</v>
      </c>
      <c r="AQ1111" t="s">
        <v>96</v>
      </c>
      <c r="AR1111" t="s">
        <v>95</v>
      </c>
      <c r="AS1111" t="s">
        <v>95</v>
      </c>
      <c r="AT1111" t="s">
        <v>96</v>
      </c>
      <c r="AU1111" t="s">
        <v>95</v>
      </c>
      <c r="AV1111" t="s">
        <v>95</v>
      </c>
      <c r="AW1111" t="s">
        <v>95</v>
      </c>
      <c r="AX1111" t="s">
        <v>95</v>
      </c>
      <c r="AY1111" t="s">
        <v>95</v>
      </c>
      <c r="AZ1111" t="s">
        <v>95</v>
      </c>
      <c r="BA1111" t="s">
        <v>95</v>
      </c>
      <c r="BB1111" t="s">
        <v>95</v>
      </c>
      <c r="BC1111" t="s">
        <v>96</v>
      </c>
      <c r="BD1111" t="s">
        <v>96</v>
      </c>
      <c r="BE1111" t="s">
        <v>96</v>
      </c>
      <c r="BF1111" t="s">
        <v>95</v>
      </c>
      <c r="BG1111" t="s">
        <v>96</v>
      </c>
      <c r="BH1111" t="s">
        <v>95</v>
      </c>
      <c r="BI1111" t="s">
        <v>95</v>
      </c>
      <c r="BJ1111" t="s">
        <v>96</v>
      </c>
      <c r="BK1111" t="s">
        <v>95</v>
      </c>
      <c r="BL1111" t="s">
        <v>96</v>
      </c>
      <c r="BM1111" t="s">
        <v>96</v>
      </c>
      <c r="BN1111" t="s">
        <v>95</v>
      </c>
      <c r="BO1111" t="s">
        <v>95</v>
      </c>
      <c r="BP1111" t="s">
        <v>95</v>
      </c>
      <c r="BQ1111" t="s">
        <v>96</v>
      </c>
      <c r="BR1111" t="s">
        <v>96</v>
      </c>
      <c r="BS1111" t="s">
        <v>96</v>
      </c>
      <c r="BT1111" t="s">
        <v>95</v>
      </c>
      <c r="BU1111" t="s">
        <v>96</v>
      </c>
      <c r="BV1111" t="s">
        <v>96</v>
      </c>
      <c r="BW1111" t="s">
        <v>96</v>
      </c>
      <c r="BX1111" t="s">
        <v>96</v>
      </c>
      <c r="BY1111" t="s">
        <v>95</v>
      </c>
      <c r="BZ1111" t="s">
        <v>95</v>
      </c>
      <c r="CA1111" t="s">
        <v>96</v>
      </c>
      <c r="CB1111" t="s">
        <v>96</v>
      </c>
      <c r="CC1111" t="s">
        <v>95</v>
      </c>
      <c r="CD1111" t="s">
        <v>96</v>
      </c>
      <c r="CE1111" t="s">
        <v>96</v>
      </c>
      <c r="CF1111" t="s">
        <v>96</v>
      </c>
      <c r="CG1111" t="s">
        <v>96</v>
      </c>
      <c r="CH1111" t="s">
        <v>95</v>
      </c>
    </row>
    <row r="1112" spans="1:86">
      <c r="A1112">
        <v>1111</v>
      </c>
      <c r="B1112" t="s">
        <v>1212</v>
      </c>
      <c r="C1112" t="s">
        <v>1074</v>
      </c>
      <c r="D1112" s="1">
        <v>111.533</v>
      </c>
      <c r="E1112" t="s">
        <v>96</v>
      </c>
      <c r="F1112" t="s">
        <v>96</v>
      </c>
      <c r="G1112" t="s">
        <v>95</v>
      </c>
      <c r="H1112" t="s">
        <v>95</v>
      </c>
      <c r="I1112" t="s">
        <v>96</v>
      </c>
      <c r="J1112" t="s">
        <v>96</v>
      </c>
      <c r="K1112" t="s">
        <v>96</v>
      </c>
      <c r="L1112" t="s">
        <v>96</v>
      </c>
      <c r="M1112" t="s">
        <v>95</v>
      </c>
      <c r="N1112" t="s">
        <v>96</v>
      </c>
      <c r="O1112" t="s">
        <v>95</v>
      </c>
      <c r="P1112" t="s">
        <v>96</v>
      </c>
      <c r="Q1112" t="s">
        <v>96</v>
      </c>
      <c r="R1112" t="s">
        <v>96</v>
      </c>
      <c r="S1112" t="s">
        <v>95</v>
      </c>
      <c r="T1112" t="s">
        <v>95</v>
      </c>
      <c r="U1112" t="s">
        <v>95</v>
      </c>
      <c r="V1112" t="s">
        <v>95</v>
      </c>
      <c r="W1112" t="s">
        <v>95</v>
      </c>
      <c r="X1112" t="s">
        <v>95</v>
      </c>
      <c r="Y1112" t="s">
        <v>95</v>
      </c>
      <c r="Z1112" t="s">
        <v>95</v>
      </c>
      <c r="AA1112" t="s">
        <v>96</v>
      </c>
      <c r="AB1112" t="s">
        <v>95</v>
      </c>
      <c r="AC1112" t="s">
        <v>95</v>
      </c>
      <c r="AD1112" t="s">
        <v>96</v>
      </c>
      <c r="AE1112" t="s">
        <v>95</v>
      </c>
      <c r="AF1112" t="s">
        <v>96</v>
      </c>
      <c r="AG1112" t="s">
        <v>96</v>
      </c>
      <c r="AH1112" t="s">
        <v>95</v>
      </c>
      <c r="AI1112" t="s">
        <v>95</v>
      </c>
      <c r="AJ1112" t="s">
        <v>95</v>
      </c>
      <c r="AK1112" t="s">
        <v>96</v>
      </c>
      <c r="AL1112" t="s">
        <v>96</v>
      </c>
      <c r="AM1112" t="s">
        <v>96</v>
      </c>
      <c r="AN1112" t="s">
        <v>96</v>
      </c>
      <c r="AO1112" t="s">
        <v>95</v>
      </c>
      <c r="AP1112" t="s">
        <v>95</v>
      </c>
      <c r="AQ1112" t="s">
        <v>96</v>
      </c>
      <c r="AR1112" t="s">
        <v>95</v>
      </c>
      <c r="AS1112" t="s">
        <v>95</v>
      </c>
      <c r="AT1112" t="s">
        <v>96</v>
      </c>
      <c r="AU1112" t="s">
        <v>95</v>
      </c>
      <c r="AV1112" t="s">
        <v>95</v>
      </c>
      <c r="AW1112" t="s">
        <v>95</v>
      </c>
      <c r="AX1112" t="s">
        <v>95</v>
      </c>
      <c r="AY1112" t="s">
        <v>95</v>
      </c>
      <c r="AZ1112" t="s">
        <v>95</v>
      </c>
      <c r="BA1112" t="s">
        <v>95</v>
      </c>
      <c r="BB1112" t="s">
        <v>95</v>
      </c>
      <c r="BC1112" t="s">
        <v>96</v>
      </c>
      <c r="BD1112" t="s">
        <v>96</v>
      </c>
      <c r="BE1112" t="s">
        <v>96</v>
      </c>
      <c r="BF1112" t="s">
        <v>95</v>
      </c>
      <c r="BG1112" t="s">
        <v>96</v>
      </c>
      <c r="BH1112" t="s">
        <v>95</v>
      </c>
      <c r="BI1112" t="s">
        <v>95</v>
      </c>
      <c r="BJ1112" t="s">
        <v>96</v>
      </c>
      <c r="BK1112" t="s">
        <v>95</v>
      </c>
      <c r="BL1112" t="s">
        <v>96</v>
      </c>
      <c r="BM1112" t="s">
        <v>96</v>
      </c>
      <c r="BN1112" t="s">
        <v>95</v>
      </c>
      <c r="BO1112" t="s">
        <v>95</v>
      </c>
      <c r="BP1112" t="s">
        <v>95</v>
      </c>
      <c r="BQ1112" t="s">
        <v>96</v>
      </c>
      <c r="BR1112" t="s">
        <v>96</v>
      </c>
      <c r="BS1112" t="s">
        <v>96</v>
      </c>
      <c r="BT1112" t="s">
        <v>95</v>
      </c>
      <c r="BU1112" t="s">
        <v>96</v>
      </c>
      <c r="BV1112" t="s">
        <v>96</v>
      </c>
      <c r="BW1112" t="s">
        <v>96</v>
      </c>
      <c r="BX1112" t="s">
        <v>96</v>
      </c>
      <c r="BY1112" t="s">
        <v>95</v>
      </c>
      <c r="BZ1112" t="s">
        <v>95</v>
      </c>
      <c r="CA1112" t="s">
        <v>96</v>
      </c>
      <c r="CB1112" t="s">
        <v>96</v>
      </c>
      <c r="CC1112" t="s">
        <v>95</v>
      </c>
      <c r="CD1112" t="s">
        <v>96</v>
      </c>
      <c r="CE1112" t="s">
        <v>96</v>
      </c>
      <c r="CF1112" t="s">
        <v>96</v>
      </c>
      <c r="CG1112" t="s">
        <v>96</v>
      </c>
      <c r="CH1112" t="s">
        <v>95</v>
      </c>
    </row>
    <row r="1113" spans="1:86">
      <c r="A1113">
        <v>1112</v>
      </c>
      <c r="B1113" t="s">
        <v>1213</v>
      </c>
      <c r="C1113" t="s">
        <v>1074</v>
      </c>
      <c r="D1113" s="1">
        <v>112.767</v>
      </c>
      <c r="E1113" t="s">
        <v>96</v>
      </c>
      <c r="F1113" t="s">
        <v>96</v>
      </c>
      <c r="G1113" t="s">
        <v>95</v>
      </c>
      <c r="H1113" t="s">
        <v>95</v>
      </c>
      <c r="I1113" t="s">
        <v>96</v>
      </c>
      <c r="J1113" t="s">
        <v>96</v>
      </c>
      <c r="K1113" t="s">
        <v>96</v>
      </c>
      <c r="L1113" t="s">
        <v>96</v>
      </c>
      <c r="M1113" t="s">
        <v>95</v>
      </c>
      <c r="N1113" t="s">
        <v>96</v>
      </c>
      <c r="O1113" t="s">
        <v>95</v>
      </c>
      <c r="P1113" t="s">
        <v>96</v>
      </c>
      <c r="Q1113" t="s">
        <v>96</v>
      </c>
      <c r="R1113" t="s">
        <v>96</v>
      </c>
      <c r="S1113" t="s">
        <v>95</v>
      </c>
      <c r="T1113" t="s">
        <v>95</v>
      </c>
      <c r="U1113" t="s">
        <v>95</v>
      </c>
      <c r="V1113" t="s">
        <v>95</v>
      </c>
      <c r="W1113" t="s">
        <v>95</v>
      </c>
      <c r="X1113" t="s">
        <v>95</v>
      </c>
      <c r="Y1113" t="s">
        <v>95</v>
      </c>
      <c r="Z1113" t="s">
        <v>95</v>
      </c>
      <c r="AA1113" t="s">
        <v>96</v>
      </c>
      <c r="AB1113" t="s">
        <v>95</v>
      </c>
      <c r="AC1113" t="s">
        <v>95</v>
      </c>
      <c r="AD1113" t="s">
        <v>96</v>
      </c>
      <c r="AE1113" t="s">
        <v>95</v>
      </c>
      <c r="AF1113" t="s">
        <v>96</v>
      </c>
      <c r="AG1113" t="s">
        <v>96</v>
      </c>
      <c r="AH1113" t="s">
        <v>95</v>
      </c>
      <c r="AI1113" t="s">
        <v>95</v>
      </c>
      <c r="AJ1113" t="s">
        <v>95</v>
      </c>
      <c r="AK1113" t="s">
        <v>96</v>
      </c>
      <c r="AL1113" t="s">
        <v>96</v>
      </c>
      <c r="AM1113" t="s">
        <v>96</v>
      </c>
      <c r="AN1113" t="s">
        <v>96</v>
      </c>
      <c r="AO1113" t="s">
        <v>95</v>
      </c>
      <c r="AP1113" t="s">
        <v>95</v>
      </c>
      <c r="AQ1113" t="s">
        <v>96</v>
      </c>
      <c r="AR1113" t="s">
        <v>95</v>
      </c>
      <c r="AS1113" t="s">
        <v>95</v>
      </c>
      <c r="AT1113" t="s">
        <v>96</v>
      </c>
      <c r="AU1113" t="s">
        <v>95</v>
      </c>
      <c r="AV1113" t="s">
        <v>95</v>
      </c>
      <c r="AW1113" t="s">
        <v>95</v>
      </c>
      <c r="AX1113" t="s">
        <v>95</v>
      </c>
      <c r="AY1113" t="s">
        <v>95</v>
      </c>
      <c r="AZ1113" t="s">
        <v>95</v>
      </c>
      <c r="BA1113" t="s">
        <v>95</v>
      </c>
      <c r="BB1113" t="s">
        <v>96</v>
      </c>
      <c r="BC1113" t="s">
        <v>96</v>
      </c>
      <c r="BD1113" t="s">
        <v>96</v>
      </c>
      <c r="BE1113" t="s">
        <v>96</v>
      </c>
      <c r="BF1113" t="s">
        <v>95</v>
      </c>
      <c r="BG1113" t="s">
        <v>96</v>
      </c>
      <c r="BH1113" t="s">
        <v>95</v>
      </c>
      <c r="BI1113" t="s">
        <v>95</v>
      </c>
      <c r="BJ1113" t="s">
        <v>96</v>
      </c>
      <c r="BK1113" t="s">
        <v>95</v>
      </c>
      <c r="BL1113" t="s">
        <v>96</v>
      </c>
      <c r="BM1113" t="s">
        <v>96</v>
      </c>
      <c r="BN1113" t="s">
        <v>95</v>
      </c>
      <c r="BO1113" t="s">
        <v>95</v>
      </c>
      <c r="BP1113" t="s">
        <v>95</v>
      </c>
      <c r="BQ1113" t="s">
        <v>96</v>
      </c>
      <c r="BR1113" t="s">
        <v>96</v>
      </c>
      <c r="BS1113" t="s">
        <v>96</v>
      </c>
      <c r="BT1113" t="s">
        <v>95</v>
      </c>
      <c r="BU1113" t="s">
        <v>96</v>
      </c>
      <c r="BV1113" t="s">
        <v>96</v>
      </c>
      <c r="BW1113" t="s">
        <v>96</v>
      </c>
      <c r="BX1113" t="s">
        <v>96</v>
      </c>
      <c r="BY1113" t="s">
        <v>95</v>
      </c>
      <c r="BZ1113" t="s">
        <v>95</v>
      </c>
      <c r="CA1113" t="s">
        <v>96</v>
      </c>
      <c r="CB1113" t="s">
        <v>96</v>
      </c>
      <c r="CC1113" t="s">
        <v>95</v>
      </c>
      <c r="CD1113" t="s">
        <v>96</v>
      </c>
      <c r="CE1113" t="s">
        <v>96</v>
      </c>
      <c r="CF1113" t="s">
        <v>96</v>
      </c>
      <c r="CG1113" t="s">
        <v>96</v>
      </c>
      <c r="CH1113" t="s">
        <v>95</v>
      </c>
    </row>
    <row r="1114" spans="1:86">
      <c r="A1114">
        <v>1113</v>
      </c>
      <c r="B1114" t="s">
        <v>1214</v>
      </c>
      <c r="C1114" t="s">
        <v>1074</v>
      </c>
      <c r="D1114" s="1">
        <v>114.002</v>
      </c>
      <c r="E1114" t="s">
        <v>96</v>
      </c>
      <c r="F1114" t="s">
        <v>96</v>
      </c>
      <c r="G1114" t="s">
        <v>95</v>
      </c>
      <c r="H1114" t="s">
        <v>95</v>
      </c>
      <c r="I1114" t="s">
        <v>96</v>
      </c>
      <c r="J1114" t="s">
        <v>96</v>
      </c>
      <c r="K1114" t="s">
        <v>96</v>
      </c>
      <c r="L1114" t="s">
        <v>96</v>
      </c>
      <c r="M1114" t="s">
        <v>95</v>
      </c>
      <c r="N1114" t="s">
        <v>96</v>
      </c>
      <c r="O1114" t="s">
        <v>95</v>
      </c>
      <c r="P1114" t="s">
        <v>96</v>
      </c>
      <c r="Q1114" t="s">
        <v>96</v>
      </c>
      <c r="R1114" t="s">
        <v>96</v>
      </c>
      <c r="S1114" t="s">
        <v>95</v>
      </c>
      <c r="T1114" t="s">
        <v>95</v>
      </c>
      <c r="U1114" t="s">
        <v>95</v>
      </c>
      <c r="V1114" t="s">
        <v>95</v>
      </c>
      <c r="W1114" t="s">
        <v>95</v>
      </c>
      <c r="X1114" t="s">
        <v>95</v>
      </c>
      <c r="Y1114" t="s">
        <v>95</v>
      </c>
      <c r="Z1114" t="s">
        <v>95</v>
      </c>
      <c r="AA1114" t="s">
        <v>96</v>
      </c>
      <c r="AB1114" t="s">
        <v>95</v>
      </c>
      <c r="AC1114" t="s">
        <v>95</v>
      </c>
      <c r="AD1114" t="s">
        <v>96</v>
      </c>
      <c r="AE1114" t="s">
        <v>95</v>
      </c>
      <c r="AF1114" t="s">
        <v>96</v>
      </c>
      <c r="AG1114" t="s">
        <v>96</v>
      </c>
      <c r="AH1114" t="s">
        <v>95</v>
      </c>
      <c r="AI1114" t="s">
        <v>95</v>
      </c>
      <c r="AJ1114" t="s">
        <v>95</v>
      </c>
      <c r="AK1114" t="s">
        <v>96</v>
      </c>
      <c r="AL1114" t="s">
        <v>96</v>
      </c>
      <c r="AM1114" t="s">
        <v>96</v>
      </c>
      <c r="AN1114" t="s">
        <v>96</v>
      </c>
      <c r="AO1114" t="s">
        <v>95</v>
      </c>
      <c r="AP1114" t="s">
        <v>95</v>
      </c>
      <c r="AQ1114" t="s">
        <v>96</v>
      </c>
      <c r="AR1114" t="s">
        <v>95</v>
      </c>
      <c r="AS1114" t="s">
        <v>95</v>
      </c>
      <c r="AT1114" t="s">
        <v>96</v>
      </c>
      <c r="AU1114" t="s">
        <v>95</v>
      </c>
      <c r="AV1114" t="s">
        <v>95</v>
      </c>
      <c r="AW1114" t="s">
        <v>95</v>
      </c>
      <c r="AX1114" t="s">
        <v>95</v>
      </c>
      <c r="AY1114" t="s">
        <v>95</v>
      </c>
      <c r="AZ1114" t="s">
        <v>95</v>
      </c>
      <c r="BA1114" t="s">
        <v>95</v>
      </c>
      <c r="BB1114" t="s">
        <v>96</v>
      </c>
      <c r="BC1114" t="s">
        <v>96</v>
      </c>
      <c r="BD1114" t="s">
        <v>96</v>
      </c>
      <c r="BE1114" t="s">
        <v>96</v>
      </c>
      <c r="BF1114" t="s">
        <v>95</v>
      </c>
      <c r="BG1114" t="s">
        <v>96</v>
      </c>
      <c r="BH1114" t="s">
        <v>95</v>
      </c>
      <c r="BI1114" t="s">
        <v>95</v>
      </c>
      <c r="BJ1114" t="s">
        <v>96</v>
      </c>
      <c r="BK1114" t="s">
        <v>95</v>
      </c>
      <c r="BL1114" t="s">
        <v>96</v>
      </c>
      <c r="BM1114" t="s">
        <v>96</v>
      </c>
      <c r="BN1114" t="s">
        <v>95</v>
      </c>
      <c r="BO1114" t="s">
        <v>95</v>
      </c>
      <c r="BP1114" t="s">
        <v>95</v>
      </c>
      <c r="BQ1114" t="s">
        <v>96</v>
      </c>
      <c r="BR1114" t="s">
        <v>96</v>
      </c>
      <c r="BS1114" t="s">
        <v>96</v>
      </c>
      <c r="BT1114" t="s">
        <v>95</v>
      </c>
      <c r="BU1114" t="s">
        <v>96</v>
      </c>
      <c r="BV1114" t="s">
        <v>96</v>
      </c>
      <c r="BW1114" t="s">
        <v>96</v>
      </c>
      <c r="BX1114" t="s">
        <v>96</v>
      </c>
      <c r="BY1114" t="s">
        <v>95</v>
      </c>
      <c r="BZ1114" t="s">
        <v>95</v>
      </c>
      <c r="CA1114" t="s">
        <v>96</v>
      </c>
      <c r="CB1114" t="s">
        <v>96</v>
      </c>
      <c r="CC1114" t="s">
        <v>95</v>
      </c>
      <c r="CD1114" t="s">
        <v>95</v>
      </c>
      <c r="CE1114" t="s">
        <v>96</v>
      </c>
      <c r="CF1114" t="s">
        <v>96</v>
      </c>
      <c r="CG1114" t="s">
        <v>96</v>
      </c>
      <c r="CH1114" t="s">
        <v>95</v>
      </c>
    </row>
    <row r="1115" spans="1:86">
      <c r="A1115">
        <v>1114</v>
      </c>
      <c r="B1115" t="s">
        <v>1215</v>
      </c>
      <c r="C1115" t="s">
        <v>1074</v>
      </c>
      <c r="D1115" s="1">
        <v>114.002</v>
      </c>
      <c r="E1115" t="s">
        <v>96</v>
      </c>
      <c r="F1115" t="s">
        <v>96</v>
      </c>
      <c r="G1115" t="s">
        <v>95</v>
      </c>
      <c r="H1115" t="s">
        <v>95</v>
      </c>
      <c r="I1115" t="s">
        <v>96</v>
      </c>
      <c r="J1115" t="s">
        <v>96</v>
      </c>
      <c r="K1115" t="s">
        <v>96</v>
      </c>
      <c r="L1115" t="s">
        <v>96</v>
      </c>
      <c r="M1115" t="s">
        <v>95</v>
      </c>
      <c r="N1115" t="s">
        <v>96</v>
      </c>
      <c r="O1115" t="s">
        <v>95</v>
      </c>
      <c r="P1115" t="s">
        <v>96</v>
      </c>
      <c r="Q1115" t="s">
        <v>96</v>
      </c>
      <c r="R1115" t="s">
        <v>96</v>
      </c>
      <c r="S1115" t="s">
        <v>95</v>
      </c>
      <c r="T1115" t="s">
        <v>95</v>
      </c>
      <c r="U1115" t="s">
        <v>95</v>
      </c>
      <c r="V1115" t="s">
        <v>95</v>
      </c>
      <c r="W1115" t="s">
        <v>95</v>
      </c>
      <c r="X1115" t="s">
        <v>95</v>
      </c>
      <c r="Y1115" t="s">
        <v>95</v>
      </c>
      <c r="Z1115" t="s">
        <v>95</v>
      </c>
      <c r="AA1115" t="s">
        <v>96</v>
      </c>
      <c r="AB1115" t="s">
        <v>95</v>
      </c>
      <c r="AC1115" t="s">
        <v>95</v>
      </c>
      <c r="AD1115" t="s">
        <v>96</v>
      </c>
      <c r="AE1115" t="s">
        <v>95</v>
      </c>
      <c r="AF1115" t="s">
        <v>96</v>
      </c>
      <c r="AG1115" t="s">
        <v>96</v>
      </c>
      <c r="AH1115" t="s">
        <v>95</v>
      </c>
      <c r="AI1115" t="s">
        <v>95</v>
      </c>
      <c r="AJ1115" t="s">
        <v>95</v>
      </c>
      <c r="AK1115" t="s">
        <v>96</v>
      </c>
      <c r="AL1115" t="s">
        <v>96</v>
      </c>
      <c r="AM1115" t="s">
        <v>96</v>
      </c>
      <c r="AN1115" t="s">
        <v>96</v>
      </c>
      <c r="AO1115" t="s">
        <v>95</v>
      </c>
      <c r="AP1115" t="s">
        <v>95</v>
      </c>
      <c r="AQ1115" t="s">
        <v>96</v>
      </c>
      <c r="AR1115" t="s">
        <v>95</v>
      </c>
      <c r="AS1115" t="s">
        <v>95</v>
      </c>
      <c r="AT1115" t="s">
        <v>96</v>
      </c>
      <c r="AU1115" t="s">
        <v>95</v>
      </c>
      <c r="AV1115" t="s">
        <v>95</v>
      </c>
      <c r="AW1115" t="s">
        <v>95</v>
      </c>
      <c r="AX1115" t="s">
        <v>95</v>
      </c>
      <c r="AY1115" t="s">
        <v>95</v>
      </c>
      <c r="AZ1115" t="s">
        <v>95</v>
      </c>
      <c r="BA1115" t="s">
        <v>95</v>
      </c>
      <c r="BB1115" t="s">
        <v>96</v>
      </c>
      <c r="BC1115" t="s">
        <v>96</v>
      </c>
      <c r="BD1115" t="s">
        <v>96</v>
      </c>
      <c r="BE1115" t="s">
        <v>96</v>
      </c>
      <c r="BF1115" t="s">
        <v>95</v>
      </c>
      <c r="BG1115" t="s">
        <v>96</v>
      </c>
      <c r="BH1115" t="s">
        <v>95</v>
      </c>
      <c r="BI1115" t="s">
        <v>95</v>
      </c>
      <c r="BJ1115" t="s">
        <v>96</v>
      </c>
      <c r="BK1115" t="s">
        <v>95</v>
      </c>
      <c r="BL1115" t="s">
        <v>96</v>
      </c>
      <c r="BM1115" t="s">
        <v>96</v>
      </c>
      <c r="BN1115" t="s">
        <v>95</v>
      </c>
      <c r="BO1115" t="s">
        <v>95</v>
      </c>
      <c r="BP1115" t="s">
        <v>95</v>
      </c>
      <c r="BQ1115" t="s">
        <v>96</v>
      </c>
      <c r="BR1115" t="s">
        <v>96</v>
      </c>
      <c r="BS1115" t="s">
        <v>96</v>
      </c>
      <c r="BT1115" t="s">
        <v>95</v>
      </c>
      <c r="BU1115" t="s">
        <v>96</v>
      </c>
      <c r="BV1115" t="s">
        <v>96</v>
      </c>
      <c r="BW1115" t="s">
        <v>96</v>
      </c>
      <c r="BX1115" t="s">
        <v>96</v>
      </c>
      <c r="BY1115" t="s">
        <v>95</v>
      </c>
      <c r="BZ1115" t="s">
        <v>95</v>
      </c>
      <c r="CA1115" t="s">
        <v>96</v>
      </c>
      <c r="CB1115" t="s">
        <v>96</v>
      </c>
      <c r="CC1115" t="s">
        <v>95</v>
      </c>
      <c r="CD1115" t="s">
        <v>95</v>
      </c>
      <c r="CE1115" t="s">
        <v>96</v>
      </c>
      <c r="CF1115" t="s">
        <v>96</v>
      </c>
      <c r="CG1115" t="s">
        <v>96</v>
      </c>
      <c r="CH1115" t="s">
        <v>95</v>
      </c>
    </row>
    <row r="1116" spans="1:86">
      <c r="A1116">
        <v>1115</v>
      </c>
      <c r="B1116" t="s">
        <v>1216</v>
      </c>
      <c r="C1116" t="s">
        <v>1074</v>
      </c>
      <c r="D1116" s="1">
        <v>116.503</v>
      </c>
      <c r="E1116" t="s">
        <v>96</v>
      </c>
      <c r="F1116" t="s">
        <v>96</v>
      </c>
      <c r="G1116" t="s">
        <v>95</v>
      </c>
      <c r="H1116" t="s">
        <v>95</v>
      </c>
      <c r="I1116" t="s">
        <v>96</v>
      </c>
      <c r="J1116" t="s">
        <v>95</v>
      </c>
      <c r="K1116" t="s">
        <v>96</v>
      </c>
      <c r="L1116" t="s">
        <v>96</v>
      </c>
      <c r="M1116" t="s">
        <v>95</v>
      </c>
      <c r="N1116" t="s">
        <v>96</v>
      </c>
      <c r="O1116" t="s">
        <v>95</v>
      </c>
      <c r="P1116" t="s">
        <v>96</v>
      </c>
      <c r="Q1116" t="s">
        <v>96</v>
      </c>
      <c r="R1116" t="s">
        <v>96</v>
      </c>
      <c r="S1116" t="s">
        <v>95</v>
      </c>
      <c r="T1116" t="s">
        <v>95</v>
      </c>
      <c r="U1116" t="s">
        <v>95</v>
      </c>
      <c r="V1116" t="s">
        <v>95</v>
      </c>
      <c r="W1116" t="s">
        <v>95</v>
      </c>
      <c r="X1116" t="s">
        <v>95</v>
      </c>
      <c r="Y1116" t="s">
        <v>95</v>
      </c>
      <c r="Z1116" t="s">
        <v>95</v>
      </c>
      <c r="AA1116" t="s">
        <v>96</v>
      </c>
      <c r="AB1116" t="s">
        <v>95</v>
      </c>
      <c r="AC1116" t="s">
        <v>95</v>
      </c>
      <c r="AD1116" t="s">
        <v>96</v>
      </c>
      <c r="AE1116" t="s">
        <v>95</v>
      </c>
      <c r="AF1116" t="s">
        <v>96</v>
      </c>
      <c r="AG1116" t="s">
        <v>96</v>
      </c>
      <c r="AH1116" t="s">
        <v>95</v>
      </c>
      <c r="AI1116" t="s">
        <v>95</v>
      </c>
      <c r="AJ1116" t="s">
        <v>95</v>
      </c>
      <c r="AK1116" t="s">
        <v>96</v>
      </c>
      <c r="AL1116" t="s">
        <v>96</v>
      </c>
      <c r="AM1116" t="s">
        <v>96</v>
      </c>
      <c r="AN1116" t="s">
        <v>96</v>
      </c>
      <c r="AO1116" t="s">
        <v>95</v>
      </c>
      <c r="AP1116" t="s">
        <v>95</v>
      </c>
      <c r="AQ1116" t="s">
        <v>96</v>
      </c>
      <c r="AR1116" t="s">
        <v>95</v>
      </c>
      <c r="AS1116" t="s">
        <v>96</v>
      </c>
      <c r="AT1116" t="s">
        <v>96</v>
      </c>
      <c r="AU1116" t="s">
        <v>95</v>
      </c>
      <c r="AV1116" t="s">
        <v>95</v>
      </c>
      <c r="AW1116" t="s">
        <v>95</v>
      </c>
      <c r="AX1116" t="s">
        <v>95</v>
      </c>
      <c r="AY1116" t="s">
        <v>95</v>
      </c>
      <c r="AZ1116" t="s">
        <v>95</v>
      </c>
      <c r="BA1116" t="s">
        <v>95</v>
      </c>
      <c r="BB1116" t="s">
        <v>96</v>
      </c>
      <c r="BC1116" t="s">
        <v>96</v>
      </c>
      <c r="BD1116" t="s">
        <v>96</v>
      </c>
      <c r="BE1116" t="s">
        <v>96</v>
      </c>
      <c r="BF1116" t="s">
        <v>95</v>
      </c>
      <c r="BG1116" t="s">
        <v>96</v>
      </c>
      <c r="BH1116" t="s">
        <v>95</v>
      </c>
      <c r="BI1116" t="s">
        <v>95</v>
      </c>
      <c r="BJ1116" t="s">
        <v>96</v>
      </c>
      <c r="BK1116" t="s">
        <v>95</v>
      </c>
      <c r="BL1116" t="s">
        <v>96</v>
      </c>
      <c r="BM1116" t="s">
        <v>96</v>
      </c>
      <c r="BN1116" t="s">
        <v>95</v>
      </c>
      <c r="BO1116" t="s">
        <v>95</v>
      </c>
      <c r="BP1116" t="s">
        <v>95</v>
      </c>
      <c r="BQ1116" t="s">
        <v>96</v>
      </c>
      <c r="BR1116" t="s">
        <v>96</v>
      </c>
      <c r="BS1116" t="s">
        <v>96</v>
      </c>
      <c r="BT1116" t="s">
        <v>95</v>
      </c>
      <c r="BU1116" t="s">
        <v>96</v>
      </c>
      <c r="BV1116" t="s">
        <v>96</v>
      </c>
      <c r="BW1116" t="s">
        <v>96</v>
      </c>
      <c r="BX1116" t="s">
        <v>96</v>
      </c>
      <c r="BY1116" t="s">
        <v>95</v>
      </c>
      <c r="BZ1116" t="s">
        <v>95</v>
      </c>
      <c r="CA1116" t="s">
        <v>96</v>
      </c>
      <c r="CB1116" t="s">
        <v>96</v>
      </c>
      <c r="CC1116" t="s">
        <v>95</v>
      </c>
      <c r="CD1116" t="s">
        <v>95</v>
      </c>
      <c r="CE1116" t="s">
        <v>96</v>
      </c>
      <c r="CF1116" t="s">
        <v>96</v>
      </c>
      <c r="CG1116" t="s">
        <v>96</v>
      </c>
      <c r="CH1116" t="s">
        <v>95</v>
      </c>
    </row>
    <row r="1117" spans="1:86">
      <c r="A1117">
        <v>1116</v>
      </c>
      <c r="B1117" t="s">
        <v>1217</v>
      </c>
      <c r="C1117" t="s">
        <v>1074</v>
      </c>
      <c r="D1117" s="1">
        <v>116.503</v>
      </c>
      <c r="E1117" t="s">
        <v>96</v>
      </c>
      <c r="F1117" t="s">
        <v>96</v>
      </c>
      <c r="G1117" t="s">
        <v>95</v>
      </c>
      <c r="H1117" t="s">
        <v>95</v>
      </c>
      <c r="I1117" t="s">
        <v>96</v>
      </c>
      <c r="J1117" t="s">
        <v>95</v>
      </c>
      <c r="K1117" t="s">
        <v>96</v>
      </c>
      <c r="L1117" t="s">
        <v>96</v>
      </c>
      <c r="M1117" t="s">
        <v>95</v>
      </c>
      <c r="N1117" t="s">
        <v>96</v>
      </c>
      <c r="O1117" t="s">
        <v>95</v>
      </c>
      <c r="P1117" t="s">
        <v>96</v>
      </c>
      <c r="Q1117" t="s">
        <v>96</v>
      </c>
      <c r="R1117" t="s">
        <v>96</v>
      </c>
      <c r="S1117" t="s">
        <v>95</v>
      </c>
      <c r="T1117" t="s">
        <v>95</v>
      </c>
      <c r="U1117" t="s">
        <v>95</v>
      </c>
      <c r="V1117" t="s">
        <v>95</v>
      </c>
      <c r="W1117" t="s">
        <v>95</v>
      </c>
      <c r="X1117" t="s">
        <v>95</v>
      </c>
      <c r="Y1117" t="s">
        <v>95</v>
      </c>
      <c r="Z1117" t="s">
        <v>95</v>
      </c>
      <c r="AA1117" t="s">
        <v>96</v>
      </c>
      <c r="AB1117" t="s">
        <v>95</v>
      </c>
      <c r="AC1117" t="s">
        <v>95</v>
      </c>
      <c r="AD1117" t="s">
        <v>96</v>
      </c>
      <c r="AE1117" t="s">
        <v>95</v>
      </c>
      <c r="AF1117" t="s">
        <v>96</v>
      </c>
      <c r="AG1117" t="s">
        <v>96</v>
      </c>
      <c r="AH1117" t="s">
        <v>95</v>
      </c>
      <c r="AI1117" t="s">
        <v>95</v>
      </c>
      <c r="AJ1117" t="s">
        <v>95</v>
      </c>
      <c r="AK1117" t="s">
        <v>96</v>
      </c>
      <c r="AL1117" t="s">
        <v>96</v>
      </c>
      <c r="AM1117" t="s">
        <v>96</v>
      </c>
      <c r="AN1117" t="s">
        <v>96</v>
      </c>
      <c r="AO1117" t="s">
        <v>95</v>
      </c>
      <c r="AP1117" t="s">
        <v>95</v>
      </c>
      <c r="AQ1117" t="s">
        <v>96</v>
      </c>
      <c r="AR1117" t="s">
        <v>95</v>
      </c>
      <c r="AS1117" t="s">
        <v>96</v>
      </c>
      <c r="AT1117" t="s">
        <v>96</v>
      </c>
      <c r="AU1117" t="s">
        <v>95</v>
      </c>
      <c r="AV1117" t="s">
        <v>95</v>
      </c>
      <c r="AW1117" t="s">
        <v>95</v>
      </c>
      <c r="AX1117" t="s">
        <v>95</v>
      </c>
      <c r="AY1117" t="s">
        <v>95</v>
      </c>
      <c r="AZ1117" t="s">
        <v>95</v>
      </c>
      <c r="BA1117" t="s">
        <v>95</v>
      </c>
      <c r="BB1117" t="s">
        <v>96</v>
      </c>
      <c r="BC1117" t="s">
        <v>96</v>
      </c>
      <c r="BD1117" t="s">
        <v>96</v>
      </c>
      <c r="BE1117" t="s">
        <v>96</v>
      </c>
      <c r="BF1117" t="s">
        <v>95</v>
      </c>
      <c r="BG1117" t="s">
        <v>96</v>
      </c>
      <c r="BH1117" t="s">
        <v>95</v>
      </c>
      <c r="BI1117" t="s">
        <v>95</v>
      </c>
      <c r="BJ1117" t="s">
        <v>96</v>
      </c>
      <c r="BK1117" t="s">
        <v>95</v>
      </c>
      <c r="BL1117" t="s">
        <v>96</v>
      </c>
      <c r="BM1117" t="s">
        <v>96</v>
      </c>
      <c r="BN1117" t="s">
        <v>95</v>
      </c>
      <c r="BO1117" t="s">
        <v>95</v>
      </c>
      <c r="BP1117" t="s">
        <v>95</v>
      </c>
      <c r="BQ1117" t="s">
        <v>96</v>
      </c>
      <c r="BR1117" t="s">
        <v>96</v>
      </c>
      <c r="BS1117" t="s">
        <v>96</v>
      </c>
      <c r="BT1117" t="s">
        <v>95</v>
      </c>
      <c r="BU1117" t="s">
        <v>96</v>
      </c>
      <c r="BV1117" t="s">
        <v>96</v>
      </c>
      <c r="BW1117" t="s">
        <v>96</v>
      </c>
      <c r="BX1117" t="s">
        <v>96</v>
      </c>
      <c r="BY1117" t="s">
        <v>95</v>
      </c>
      <c r="BZ1117" t="s">
        <v>95</v>
      </c>
      <c r="CA1117" t="s">
        <v>96</v>
      </c>
      <c r="CB1117" t="s">
        <v>96</v>
      </c>
      <c r="CC1117" t="s">
        <v>95</v>
      </c>
      <c r="CD1117" t="s">
        <v>95</v>
      </c>
      <c r="CE1117" t="s">
        <v>96</v>
      </c>
      <c r="CF1117" t="s">
        <v>96</v>
      </c>
      <c r="CG1117" t="s">
        <v>96</v>
      </c>
      <c r="CH1117" t="s">
        <v>95</v>
      </c>
    </row>
    <row r="1118" spans="1:86">
      <c r="A1118">
        <v>1117</v>
      </c>
      <c r="B1118" t="s">
        <v>1218</v>
      </c>
      <c r="C1118" t="s">
        <v>1074</v>
      </c>
      <c r="D1118" s="1">
        <v>116.503</v>
      </c>
      <c r="E1118" t="s">
        <v>96</v>
      </c>
      <c r="F1118" t="s">
        <v>96</v>
      </c>
      <c r="G1118" t="s">
        <v>95</v>
      </c>
      <c r="H1118" t="s">
        <v>95</v>
      </c>
      <c r="I1118" t="s">
        <v>96</v>
      </c>
      <c r="J1118" t="s">
        <v>95</v>
      </c>
      <c r="K1118" t="s">
        <v>96</v>
      </c>
      <c r="L1118" t="s">
        <v>96</v>
      </c>
      <c r="M1118" t="s">
        <v>95</v>
      </c>
      <c r="N1118" t="s">
        <v>96</v>
      </c>
      <c r="O1118" t="s">
        <v>95</v>
      </c>
      <c r="P1118" t="s">
        <v>96</v>
      </c>
      <c r="Q1118" t="s">
        <v>96</v>
      </c>
      <c r="R1118" t="s">
        <v>96</v>
      </c>
      <c r="S1118" t="s">
        <v>95</v>
      </c>
      <c r="T1118" t="s">
        <v>95</v>
      </c>
      <c r="U1118" t="s">
        <v>95</v>
      </c>
      <c r="V1118" t="s">
        <v>95</v>
      </c>
      <c r="W1118" t="s">
        <v>95</v>
      </c>
      <c r="X1118" t="s">
        <v>95</v>
      </c>
      <c r="Y1118" t="s">
        <v>95</v>
      </c>
      <c r="Z1118" t="s">
        <v>95</v>
      </c>
      <c r="AA1118" t="s">
        <v>96</v>
      </c>
      <c r="AB1118" t="s">
        <v>95</v>
      </c>
      <c r="AC1118" t="s">
        <v>95</v>
      </c>
      <c r="AD1118" t="s">
        <v>96</v>
      </c>
      <c r="AE1118" t="s">
        <v>95</v>
      </c>
      <c r="AF1118" t="s">
        <v>96</v>
      </c>
      <c r="AG1118" t="s">
        <v>96</v>
      </c>
      <c r="AH1118" t="s">
        <v>95</v>
      </c>
      <c r="AI1118" t="s">
        <v>95</v>
      </c>
      <c r="AJ1118" t="s">
        <v>95</v>
      </c>
      <c r="AK1118" t="s">
        <v>96</v>
      </c>
      <c r="AL1118" t="s">
        <v>96</v>
      </c>
      <c r="AM1118" t="s">
        <v>96</v>
      </c>
      <c r="AN1118" t="s">
        <v>96</v>
      </c>
      <c r="AO1118" t="s">
        <v>95</v>
      </c>
      <c r="AP1118" t="s">
        <v>95</v>
      </c>
      <c r="AQ1118" t="s">
        <v>96</v>
      </c>
      <c r="AR1118" t="s">
        <v>95</v>
      </c>
      <c r="AS1118" t="s">
        <v>96</v>
      </c>
      <c r="AT1118" t="s">
        <v>96</v>
      </c>
      <c r="AU1118" t="s">
        <v>95</v>
      </c>
      <c r="AV1118" t="s">
        <v>95</v>
      </c>
      <c r="AW1118" t="s">
        <v>95</v>
      </c>
      <c r="AX1118" t="s">
        <v>95</v>
      </c>
      <c r="AY1118" t="s">
        <v>95</v>
      </c>
      <c r="AZ1118" t="s">
        <v>95</v>
      </c>
      <c r="BA1118" t="s">
        <v>95</v>
      </c>
      <c r="BB1118" t="s">
        <v>96</v>
      </c>
      <c r="BC1118" t="s">
        <v>96</v>
      </c>
      <c r="BD1118" t="s">
        <v>96</v>
      </c>
      <c r="BE1118" t="s">
        <v>96</v>
      </c>
      <c r="BF1118" t="s">
        <v>95</v>
      </c>
      <c r="BG1118" t="s">
        <v>96</v>
      </c>
      <c r="BH1118" t="s">
        <v>95</v>
      </c>
      <c r="BI1118" t="s">
        <v>95</v>
      </c>
      <c r="BJ1118" t="s">
        <v>96</v>
      </c>
      <c r="BK1118" t="s">
        <v>95</v>
      </c>
      <c r="BL1118" t="s">
        <v>96</v>
      </c>
      <c r="BM1118" t="s">
        <v>96</v>
      </c>
      <c r="BN1118" t="s">
        <v>95</v>
      </c>
      <c r="BO1118" t="s">
        <v>95</v>
      </c>
      <c r="BP1118" t="s">
        <v>95</v>
      </c>
      <c r="BQ1118" t="s">
        <v>96</v>
      </c>
      <c r="BR1118" t="s">
        <v>96</v>
      </c>
      <c r="BS1118" t="s">
        <v>96</v>
      </c>
      <c r="BT1118" t="s">
        <v>95</v>
      </c>
      <c r="BU1118" t="s">
        <v>96</v>
      </c>
      <c r="BV1118" t="s">
        <v>96</v>
      </c>
      <c r="BW1118" t="s">
        <v>96</v>
      </c>
      <c r="BX1118" t="s">
        <v>96</v>
      </c>
      <c r="BY1118" t="s">
        <v>95</v>
      </c>
      <c r="BZ1118" t="s">
        <v>95</v>
      </c>
      <c r="CA1118" t="s">
        <v>96</v>
      </c>
      <c r="CB1118" t="s">
        <v>96</v>
      </c>
      <c r="CC1118" t="s">
        <v>95</v>
      </c>
      <c r="CD1118" t="s">
        <v>95</v>
      </c>
      <c r="CE1118" t="s">
        <v>96</v>
      </c>
      <c r="CF1118" t="s">
        <v>96</v>
      </c>
      <c r="CG1118" t="s">
        <v>96</v>
      </c>
      <c r="CH1118" t="s">
        <v>95</v>
      </c>
    </row>
    <row r="1119" spans="1:86">
      <c r="A1119">
        <v>1118</v>
      </c>
      <c r="B1119" t="s">
        <v>1219</v>
      </c>
      <c r="C1119" t="s">
        <v>1074</v>
      </c>
      <c r="D1119" s="1">
        <v>117.73699999999999</v>
      </c>
      <c r="E1119" t="s">
        <v>96</v>
      </c>
      <c r="F1119" t="s">
        <v>96</v>
      </c>
      <c r="G1119" t="s">
        <v>95</v>
      </c>
      <c r="H1119" t="s">
        <v>95</v>
      </c>
      <c r="I1119" t="s">
        <v>96</v>
      </c>
      <c r="J1119" t="s">
        <v>95</v>
      </c>
      <c r="K1119" t="s">
        <v>96</v>
      </c>
      <c r="L1119" t="s">
        <v>96</v>
      </c>
      <c r="M1119" t="s">
        <v>95</v>
      </c>
      <c r="N1119" t="s">
        <v>96</v>
      </c>
      <c r="O1119" t="s">
        <v>95</v>
      </c>
      <c r="P1119" t="s">
        <v>96</v>
      </c>
      <c r="Q1119" t="s">
        <v>96</v>
      </c>
      <c r="R1119" t="s">
        <v>96</v>
      </c>
      <c r="S1119" t="s">
        <v>95</v>
      </c>
      <c r="T1119" t="s">
        <v>95</v>
      </c>
      <c r="U1119" t="s">
        <v>95</v>
      </c>
      <c r="V1119" t="s">
        <v>95</v>
      </c>
      <c r="W1119" t="s">
        <v>95</v>
      </c>
      <c r="X1119" t="s">
        <v>95</v>
      </c>
      <c r="Y1119" t="s">
        <v>95</v>
      </c>
      <c r="Z1119" t="s">
        <v>95</v>
      </c>
      <c r="AA1119" t="s">
        <v>96</v>
      </c>
      <c r="AB1119" t="s">
        <v>95</v>
      </c>
      <c r="AC1119" t="s">
        <v>95</v>
      </c>
      <c r="AD1119" t="s">
        <v>96</v>
      </c>
      <c r="AE1119" t="s">
        <v>95</v>
      </c>
      <c r="AF1119" t="s">
        <v>96</v>
      </c>
      <c r="AG1119" t="s">
        <v>96</v>
      </c>
      <c r="AH1119" t="s">
        <v>95</v>
      </c>
      <c r="AI1119" t="s">
        <v>95</v>
      </c>
      <c r="AJ1119" t="s">
        <v>95</v>
      </c>
      <c r="AK1119" t="s">
        <v>96</v>
      </c>
      <c r="AL1119" t="s">
        <v>96</v>
      </c>
      <c r="AM1119" t="s">
        <v>96</v>
      </c>
      <c r="AN1119" t="s">
        <v>96</v>
      </c>
      <c r="AO1119" t="s">
        <v>95</v>
      </c>
      <c r="AP1119" t="s">
        <v>95</v>
      </c>
      <c r="AQ1119" t="s">
        <v>96</v>
      </c>
      <c r="AR1119" t="s">
        <v>95</v>
      </c>
      <c r="AS1119" t="s">
        <v>96</v>
      </c>
      <c r="AT1119" t="s">
        <v>96</v>
      </c>
      <c r="AU1119" t="s">
        <v>95</v>
      </c>
      <c r="AV1119" t="s">
        <v>95</v>
      </c>
      <c r="AW1119" t="s">
        <v>95</v>
      </c>
      <c r="AX1119" t="s">
        <v>95</v>
      </c>
      <c r="AY1119" t="s">
        <v>95</v>
      </c>
      <c r="AZ1119" t="s">
        <v>95</v>
      </c>
      <c r="BA1119" t="s">
        <v>95</v>
      </c>
      <c r="BB1119" t="s">
        <v>96</v>
      </c>
      <c r="BC1119" t="s">
        <v>96</v>
      </c>
      <c r="BD1119" t="s">
        <v>96</v>
      </c>
      <c r="BE1119" t="s">
        <v>96</v>
      </c>
      <c r="BF1119" t="s">
        <v>95</v>
      </c>
      <c r="BG1119" t="s">
        <v>96</v>
      </c>
      <c r="BH1119" t="s">
        <v>95</v>
      </c>
      <c r="BI1119" t="s">
        <v>96</v>
      </c>
      <c r="BJ1119" t="s">
        <v>96</v>
      </c>
      <c r="BK1119" t="s">
        <v>95</v>
      </c>
      <c r="BL1119" t="s">
        <v>96</v>
      </c>
      <c r="BM1119" t="s">
        <v>96</v>
      </c>
      <c r="BN1119" t="s">
        <v>95</v>
      </c>
      <c r="BO1119" t="s">
        <v>95</v>
      </c>
      <c r="BP1119" t="s">
        <v>95</v>
      </c>
      <c r="BQ1119" t="s">
        <v>96</v>
      </c>
      <c r="BR1119" t="s">
        <v>96</v>
      </c>
      <c r="BS1119" t="s">
        <v>96</v>
      </c>
      <c r="BT1119" t="s">
        <v>95</v>
      </c>
      <c r="BU1119" t="s">
        <v>96</v>
      </c>
      <c r="BV1119" t="s">
        <v>96</v>
      </c>
      <c r="BW1119" t="s">
        <v>96</v>
      </c>
      <c r="BX1119" t="s">
        <v>96</v>
      </c>
      <c r="BY1119" t="s">
        <v>95</v>
      </c>
      <c r="BZ1119" t="s">
        <v>95</v>
      </c>
      <c r="CA1119" t="s">
        <v>96</v>
      </c>
      <c r="CB1119" t="s">
        <v>96</v>
      </c>
      <c r="CC1119" t="s">
        <v>95</v>
      </c>
      <c r="CD1119" t="s">
        <v>95</v>
      </c>
      <c r="CE1119" t="s">
        <v>96</v>
      </c>
      <c r="CF1119" t="s">
        <v>96</v>
      </c>
      <c r="CG1119" t="s">
        <v>96</v>
      </c>
      <c r="CH1119" t="s">
        <v>95</v>
      </c>
    </row>
    <row r="1120" spans="1:86">
      <c r="A1120">
        <v>1119</v>
      </c>
      <c r="B1120" t="s">
        <v>1220</v>
      </c>
      <c r="C1120" t="s">
        <v>1074</v>
      </c>
      <c r="D1120" s="1">
        <v>117.73699999999999</v>
      </c>
      <c r="E1120" t="s">
        <v>96</v>
      </c>
      <c r="F1120" t="s">
        <v>96</v>
      </c>
      <c r="G1120" t="s">
        <v>95</v>
      </c>
      <c r="H1120" t="s">
        <v>95</v>
      </c>
      <c r="I1120" t="s">
        <v>96</v>
      </c>
      <c r="J1120" t="s">
        <v>95</v>
      </c>
      <c r="K1120" t="s">
        <v>96</v>
      </c>
      <c r="L1120" t="s">
        <v>96</v>
      </c>
      <c r="M1120" t="s">
        <v>95</v>
      </c>
      <c r="N1120" t="s">
        <v>96</v>
      </c>
      <c r="O1120" t="s">
        <v>95</v>
      </c>
      <c r="P1120" t="s">
        <v>96</v>
      </c>
      <c r="Q1120" t="s">
        <v>96</v>
      </c>
      <c r="R1120" t="s">
        <v>96</v>
      </c>
      <c r="S1120" t="s">
        <v>95</v>
      </c>
      <c r="T1120" t="s">
        <v>95</v>
      </c>
      <c r="U1120" t="s">
        <v>95</v>
      </c>
      <c r="V1120" t="s">
        <v>95</v>
      </c>
      <c r="W1120" t="s">
        <v>95</v>
      </c>
      <c r="X1120" t="s">
        <v>95</v>
      </c>
      <c r="Y1120" t="s">
        <v>95</v>
      </c>
      <c r="Z1120" t="s">
        <v>95</v>
      </c>
      <c r="AA1120" t="s">
        <v>96</v>
      </c>
      <c r="AB1120" t="s">
        <v>95</v>
      </c>
      <c r="AC1120" t="s">
        <v>95</v>
      </c>
      <c r="AD1120" t="s">
        <v>96</v>
      </c>
      <c r="AE1120" t="s">
        <v>95</v>
      </c>
      <c r="AF1120" t="s">
        <v>96</v>
      </c>
      <c r="AG1120" t="s">
        <v>96</v>
      </c>
      <c r="AH1120" t="s">
        <v>95</v>
      </c>
      <c r="AI1120" t="s">
        <v>95</v>
      </c>
      <c r="AJ1120" t="s">
        <v>95</v>
      </c>
      <c r="AK1120" t="s">
        <v>96</v>
      </c>
      <c r="AL1120" t="s">
        <v>96</v>
      </c>
      <c r="AM1120" t="s">
        <v>96</v>
      </c>
      <c r="AN1120" t="s">
        <v>96</v>
      </c>
      <c r="AO1120" t="s">
        <v>95</v>
      </c>
      <c r="AP1120" t="s">
        <v>95</v>
      </c>
      <c r="AQ1120" t="s">
        <v>96</v>
      </c>
      <c r="AR1120" t="s">
        <v>95</v>
      </c>
      <c r="AS1120" t="s">
        <v>96</v>
      </c>
      <c r="AT1120" t="s">
        <v>96</v>
      </c>
      <c r="AU1120" t="s">
        <v>95</v>
      </c>
      <c r="AV1120" t="s">
        <v>95</v>
      </c>
      <c r="AW1120" t="s">
        <v>95</v>
      </c>
      <c r="AX1120" t="s">
        <v>95</v>
      </c>
      <c r="AY1120" t="s">
        <v>95</v>
      </c>
      <c r="AZ1120" t="s">
        <v>95</v>
      </c>
      <c r="BA1120" t="s">
        <v>95</v>
      </c>
      <c r="BB1120" t="s">
        <v>96</v>
      </c>
      <c r="BC1120" t="s">
        <v>96</v>
      </c>
      <c r="BD1120" t="s">
        <v>96</v>
      </c>
      <c r="BE1120" t="s">
        <v>96</v>
      </c>
      <c r="BF1120" t="s">
        <v>95</v>
      </c>
      <c r="BG1120" t="s">
        <v>96</v>
      </c>
      <c r="BH1120" t="s">
        <v>95</v>
      </c>
      <c r="BI1120" t="s">
        <v>96</v>
      </c>
      <c r="BJ1120" t="s">
        <v>96</v>
      </c>
      <c r="BK1120" t="s">
        <v>95</v>
      </c>
      <c r="BL1120" t="s">
        <v>96</v>
      </c>
      <c r="BM1120" t="s">
        <v>96</v>
      </c>
      <c r="BN1120" t="s">
        <v>95</v>
      </c>
      <c r="BO1120" t="s">
        <v>95</v>
      </c>
      <c r="BP1120" t="s">
        <v>95</v>
      </c>
      <c r="BQ1120" t="s">
        <v>96</v>
      </c>
      <c r="BR1120" t="s">
        <v>96</v>
      </c>
      <c r="BS1120" t="s">
        <v>96</v>
      </c>
      <c r="BT1120" t="s">
        <v>95</v>
      </c>
      <c r="BU1120" t="s">
        <v>96</v>
      </c>
      <c r="BV1120" t="s">
        <v>96</v>
      </c>
      <c r="BW1120" t="s">
        <v>96</v>
      </c>
      <c r="BX1120" t="s">
        <v>96</v>
      </c>
      <c r="BY1120" t="s">
        <v>95</v>
      </c>
      <c r="BZ1120" t="s">
        <v>95</v>
      </c>
      <c r="CA1120" t="s">
        <v>96</v>
      </c>
      <c r="CB1120" t="s">
        <v>96</v>
      </c>
      <c r="CC1120" t="s">
        <v>95</v>
      </c>
      <c r="CD1120" t="s">
        <v>95</v>
      </c>
      <c r="CE1120" t="s">
        <v>96</v>
      </c>
      <c r="CF1120" t="s">
        <v>96</v>
      </c>
      <c r="CG1120" t="s">
        <v>96</v>
      </c>
      <c r="CH1120" t="s">
        <v>95</v>
      </c>
    </row>
    <row r="1121" spans="1:86">
      <c r="A1121">
        <v>1120</v>
      </c>
      <c r="B1121" t="s">
        <v>1221</v>
      </c>
      <c r="C1121" t="s">
        <v>1074</v>
      </c>
      <c r="D1121" s="1">
        <v>117.73699999999999</v>
      </c>
      <c r="E1121" t="s">
        <v>96</v>
      </c>
      <c r="F1121" t="s">
        <v>96</v>
      </c>
      <c r="G1121" t="s">
        <v>95</v>
      </c>
      <c r="H1121" t="s">
        <v>95</v>
      </c>
      <c r="I1121" t="s">
        <v>96</v>
      </c>
      <c r="J1121" t="s">
        <v>95</v>
      </c>
      <c r="K1121" t="s">
        <v>96</v>
      </c>
      <c r="L1121" t="s">
        <v>96</v>
      </c>
      <c r="M1121" t="s">
        <v>95</v>
      </c>
      <c r="N1121" t="s">
        <v>96</v>
      </c>
      <c r="O1121" t="s">
        <v>95</v>
      </c>
      <c r="P1121" t="s">
        <v>96</v>
      </c>
      <c r="Q1121" t="s">
        <v>96</v>
      </c>
      <c r="R1121" t="s">
        <v>96</v>
      </c>
      <c r="S1121" t="s">
        <v>95</v>
      </c>
      <c r="T1121" t="s">
        <v>95</v>
      </c>
      <c r="U1121" t="s">
        <v>95</v>
      </c>
      <c r="V1121" t="s">
        <v>95</v>
      </c>
      <c r="W1121" t="s">
        <v>95</v>
      </c>
      <c r="X1121" t="s">
        <v>95</v>
      </c>
      <c r="Y1121" t="s">
        <v>95</v>
      </c>
      <c r="Z1121" t="s">
        <v>95</v>
      </c>
      <c r="AA1121" t="s">
        <v>96</v>
      </c>
      <c r="AB1121" t="s">
        <v>95</v>
      </c>
      <c r="AC1121" t="s">
        <v>95</v>
      </c>
      <c r="AD1121" t="s">
        <v>96</v>
      </c>
      <c r="AE1121" t="s">
        <v>95</v>
      </c>
      <c r="AF1121" t="s">
        <v>96</v>
      </c>
      <c r="AG1121" t="s">
        <v>96</v>
      </c>
      <c r="AH1121" t="s">
        <v>95</v>
      </c>
      <c r="AI1121" t="s">
        <v>95</v>
      </c>
      <c r="AJ1121" t="s">
        <v>95</v>
      </c>
      <c r="AK1121" t="s">
        <v>96</v>
      </c>
      <c r="AL1121" t="s">
        <v>96</v>
      </c>
      <c r="AM1121" t="s">
        <v>96</v>
      </c>
      <c r="AN1121" t="s">
        <v>96</v>
      </c>
      <c r="AO1121" t="s">
        <v>95</v>
      </c>
      <c r="AP1121" t="s">
        <v>95</v>
      </c>
      <c r="AQ1121" t="s">
        <v>96</v>
      </c>
      <c r="AR1121" t="s">
        <v>95</v>
      </c>
      <c r="AS1121" t="s">
        <v>96</v>
      </c>
      <c r="AT1121" t="s">
        <v>96</v>
      </c>
      <c r="AU1121" t="s">
        <v>95</v>
      </c>
      <c r="AV1121" t="s">
        <v>95</v>
      </c>
      <c r="AW1121" t="s">
        <v>95</v>
      </c>
      <c r="AX1121" t="s">
        <v>95</v>
      </c>
      <c r="AY1121" t="s">
        <v>95</v>
      </c>
      <c r="AZ1121" t="s">
        <v>95</v>
      </c>
      <c r="BA1121" t="s">
        <v>95</v>
      </c>
      <c r="BB1121" t="s">
        <v>96</v>
      </c>
      <c r="BC1121" t="s">
        <v>96</v>
      </c>
      <c r="BD1121" t="s">
        <v>96</v>
      </c>
      <c r="BE1121" t="s">
        <v>96</v>
      </c>
      <c r="BF1121" t="s">
        <v>95</v>
      </c>
      <c r="BG1121" t="s">
        <v>96</v>
      </c>
      <c r="BH1121" t="s">
        <v>95</v>
      </c>
      <c r="BI1121" t="s">
        <v>96</v>
      </c>
      <c r="BJ1121" t="s">
        <v>96</v>
      </c>
      <c r="BK1121" t="s">
        <v>95</v>
      </c>
      <c r="BL1121" t="s">
        <v>96</v>
      </c>
      <c r="BM1121" t="s">
        <v>96</v>
      </c>
      <c r="BN1121" t="s">
        <v>95</v>
      </c>
      <c r="BO1121" t="s">
        <v>95</v>
      </c>
      <c r="BP1121" t="s">
        <v>95</v>
      </c>
      <c r="BQ1121" t="s">
        <v>96</v>
      </c>
      <c r="BR1121" t="s">
        <v>96</v>
      </c>
      <c r="BS1121" t="s">
        <v>96</v>
      </c>
      <c r="BT1121" t="s">
        <v>95</v>
      </c>
      <c r="BU1121" t="s">
        <v>96</v>
      </c>
      <c r="BV1121" t="s">
        <v>96</v>
      </c>
      <c r="BW1121" t="s">
        <v>96</v>
      </c>
      <c r="BX1121" t="s">
        <v>96</v>
      </c>
      <c r="BY1121" t="s">
        <v>95</v>
      </c>
      <c r="BZ1121" t="s">
        <v>95</v>
      </c>
      <c r="CA1121" t="s">
        <v>96</v>
      </c>
      <c r="CB1121" t="s">
        <v>96</v>
      </c>
      <c r="CC1121" t="s">
        <v>95</v>
      </c>
      <c r="CD1121" t="s">
        <v>95</v>
      </c>
      <c r="CE1121" t="s">
        <v>96</v>
      </c>
      <c r="CF1121" t="s">
        <v>96</v>
      </c>
      <c r="CG1121" t="s">
        <v>96</v>
      </c>
      <c r="CH1121" t="s">
        <v>95</v>
      </c>
    </row>
    <row r="1122" spans="1:86">
      <c r="A1122">
        <v>1121</v>
      </c>
      <c r="B1122" t="s">
        <v>1222</v>
      </c>
      <c r="C1122" t="s">
        <v>1074</v>
      </c>
      <c r="D1122" s="1">
        <v>117.73699999999999</v>
      </c>
      <c r="E1122" t="s">
        <v>96</v>
      </c>
      <c r="F1122" t="s">
        <v>96</v>
      </c>
      <c r="G1122" t="s">
        <v>95</v>
      </c>
      <c r="H1122" t="s">
        <v>95</v>
      </c>
      <c r="I1122" t="s">
        <v>96</v>
      </c>
      <c r="J1122" t="s">
        <v>95</v>
      </c>
      <c r="K1122" t="s">
        <v>96</v>
      </c>
      <c r="L1122" t="s">
        <v>96</v>
      </c>
      <c r="M1122" t="s">
        <v>95</v>
      </c>
      <c r="N1122" t="s">
        <v>96</v>
      </c>
      <c r="O1122" t="s">
        <v>95</v>
      </c>
      <c r="P1122" t="s">
        <v>96</v>
      </c>
      <c r="Q1122" t="s">
        <v>96</v>
      </c>
      <c r="R1122" t="s">
        <v>96</v>
      </c>
      <c r="S1122" t="s">
        <v>95</v>
      </c>
      <c r="T1122" t="s">
        <v>95</v>
      </c>
      <c r="U1122" t="s">
        <v>95</v>
      </c>
      <c r="V1122" t="s">
        <v>95</v>
      </c>
      <c r="W1122" t="s">
        <v>95</v>
      </c>
      <c r="X1122" t="s">
        <v>95</v>
      </c>
      <c r="Y1122" t="s">
        <v>95</v>
      </c>
      <c r="Z1122" t="s">
        <v>95</v>
      </c>
      <c r="AA1122" t="s">
        <v>96</v>
      </c>
      <c r="AB1122" t="s">
        <v>95</v>
      </c>
      <c r="AC1122" t="s">
        <v>95</v>
      </c>
      <c r="AD1122" t="s">
        <v>96</v>
      </c>
      <c r="AE1122" t="s">
        <v>95</v>
      </c>
      <c r="AF1122" t="s">
        <v>96</v>
      </c>
      <c r="AG1122" t="s">
        <v>96</v>
      </c>
      <c r="AH1122" t="s">
        <v>95</v>
      </c>
      <c r="AI1122" t="s">
        <v>95</v>
      </c>
      <c r="AJ1122" t="s">
        <v>95</v>
      </c>
      <c r="AK1122" t="s">
        <v>96</v>
      </c>
      <c r="AL1122" t="s">
        <v>96</v>
      </c>
      <c r="AM1122" t="s">
        <v>96</v>
      </c>
      <c r="AN1122" t="s">
        <v>96</v>
      </c>
      <c r="AO1122" t="s">
        <v>95</v>
      </c>
      <c r="AP1122" t="s">
        <v>95</v>
      </c>
      <c r="AQ1122" t="s">
        <v>96</v>
      </c>
      <c r="AR1122" t="s">
        <v>95</v>
      </c>
      <c r="AS1122" t="s">
        <v>96</v>
      </c>
      <c r="AT1122" t="s">
        <v>96</v>
      </c>
      <c r="AU1122" t="s">
        <v>95</v>
      </c>
      <c r="AV1122" t="s">
        <v>95</v>
      </c>
      <c r="AW1122" t="s">
        <v>95</v>
      </c>
      <c r="AX1122" t="s">
        <v>95</v>
      </c>
      <c r="AY1122" t="s">
        <v>95</v>
      </c>
      <c r="AZ1122" t="s">
        <v>95</v>
      </c>
      <c r="BA1122" t="s">
        <v>95</v>
      </c>
      <c r="BB1122" t="s">
        <v>96</v>
      </c>
      <c r="BC1122" t="s">
        <v>96</v>
      </c>
      <c r="BD1122" t="s">
        <v>96</v>
      </c>
      <c r="BE1122" t="s">
        <v>96</v>
      </c>
      <c r="BF1122" t="s">
        <v>95</v>
      </c>
      <c r="BG1122" t="s">
        <v>96</v>
      </c>
      <c r="BH1122" t="s">
        <v>95</v>
      </c>
      <c r="BI1122" t="s">
        <v>96</v>
      </c>
      <c r="BJ1122" t="s">
        <v>96</v>
      </c>
      <c r="BK1122" t="s">
        <v>95</v>
      </c>
      <c r="BL1122" t="s">
        <v>96</v>
      </c>
      <c r="BM1122" t="s">
        <v>96</v>
      </c>
      <c r="BN1122" t="s">
        <v>95</v>
      </c>
      <c r="BO1122" t="s">
        <v>95</v>
      </c>
      <c r="BP1122" t="s">
        <v>95</v>
      </c>
      <c r="BQ1122" t="s">
        <v>96</v>
      </c>
      <c r="BR1122" t="s">
        <v>96</v>
      </c>
      <c r="BS1122" t="s">
        <v>96</v>
      </c>
      <c r="BT1122" t="s">
        <v>95</v>
      </c>
      <c r="BU1122" t="s">
        <v>96</v>
      </c>
      <c r="BV1122" t="s">
        <v>96</v>
      </c>
      <c r="BW1122" t="s">
        <v>96</v>
      </c>
      <c r="BX1122" t="s">
        <v>96</v>
      </c>
      <c r="BY1122" t="s">
        <v>95</v>
      </c>
      <c r="BZ1122" t="s">
        <v>95</v>
      </c>
      <c r="CA1122" t="s">
        <v>96</v>
      </c>
      <c r="CB1122" t="s">
        <v>96</v>
      </c>
      <c r="CC1122" t="s">
        <v>95</v>
      </c>
      <c r="CD1122" t="s">
        <v>95</v>
      </c>
      <c r="CE1122" t="s">
        <v>96</v>
      </c>
      <c r="CF1122" t="s">
        <v>96</v>
      </c>
      <c r="CG1122" t="s">
        <v>96</v>
      </c>
      <c r="CH1122" t="s">
        <v>95</v>
      </c>
    </row>
    <row r="1123" spans="1:86">
      <c r="A1123">
        <v>1122</v>
      </c>
      <c r="B1123" t="s">
        <v>1223</v>
      </c>
      <c r="C1123" t="s">
        <v>1074</v>
      </c>
      <c r="D1123" s="1">
        <v>117.73699999999999</v>
      </c>
      <c r="E1123" t="s">
        <v>96</v>
      </c>
      <c r="F1123" t="s">
        <v>96</v>
      </c>
      <c r="G1123" t="s">
        <v>95</v>
      </c>
      <c r="H1123" t="s">
        <v>95</v>
      </c>
      <c r="I1123" t="s">
        <v>96</v>
      </c>
      <c r="J1123" t="s">
        <v>95</v>
      </c>
      <c r="K1123" t="s">
        <v>96</v>
      </c>
      <c r="L1123" t="s">
        <v>96</v>
      </c>
      <c r="M1123" t="s">
        <v>95</v>
      </c>
      <c r="N1123" t="s">
        <v>96</v>
      </c>
      <c r="O1123" t="s">
        <v>95</v>
      </c>
      <c r="P1123" t="s">
        <v>96</v>
      </c>
      <c r="Q1123" t="s">
        <v>96</v>
      </c>
      <c r="R1123" t="s">
        <v>96</v>
      </c>
      <c r="S1123" t="s">
        <v>95</v>
      </c>
      <c r="T1123" t="s">
        <v>95</v>
      </c>
      <c r="U1123" t="s">
        <v>95</v>
      </c>
      <c r="V1123" t="s">
        <v>95</v>
      </c>
      <c r="W1123" t="s">
        <v>95</v>
      </c>
      <c r="X1123" t="s">
        <v>95</v>
      </c>
      <c r="Y1123" t="s">
        <v>95</v>
      </c>
      <c r="Z1123" t="s">
        <v>95</v>
      </c>
      <c r="AA1123" t="s">
        <v>96</v>
      </c>
      <c r="AB1123" t="s">
        <v>95</v>
      </c>
      <c r="AC1123" t="s">
        <v>95</v>
      </c>
      <c r="AD1123" t="s">
        <v>96</v>
      </c>
      <c r="AE1123" t="s">
        <v>95</v>
      </c>
      <c r="AF1123" t="s">
        <v>96</v>
      </c>
      <c r="AG1123" t="s">
        <v>96</v>
      </c>
      <c r="AH1123" t="s">
        <v>95</v>
      </c>
      <c r="AI1123" t="s">
        <v>95</v>
      </c>
      <c r="AJ1123" t="s">
        <v>95</v>
      </c>
      <c r="AK1123" t="s">
        <v>96</v>
      </c>
      <c r="AL1123" t="s">
        <v>96</v>
      </c>
      <c r="AM1123" t="s">
        <v>96</v>
      </c>
      <c r="AN1123" t="s">
        <v>96</v>
      </c>
      <c r="AO1123" t="s">
        <v>95</v>
      </c>
      <c r="AP1123" t="s">
        <v>95</v>
      </c>
      <c r="AQ1123" t="s">
        <v>96</v>
      </c>
      <c r="AR1123" t="s">
        <v>95</v>
      </c>
      <c r="AS1123" t="s">
        <v>96</v>
      </c>
      <c r="AT1123" t="s">
        <v>96</v>
      </c>
      <c r="AU1123" t="s">
        <v>95</v>
      </c>
      <c r="AV1123" t="s">
        <v>95</v>
      </c>
      <c r="AW1123" t="s">
        <v>95</v>
      </c>
      <c r="AX1123" t="s">
        <v>95</v>
      </c>
      <c r="AY1123" t="s">
        <v>95</v>
      </c>
      <c r="AZ1123" t="s">
        <v>95</v>
      </c>
      <c r="BA1123" t="s">
        <v>95</v>
      </c>
      <c r="BB1123" t="s">
        <v>96</v>
      </c>
      <c r="BC1123" t="s">
        <v>96</v>
      </c>
      <c r="BD1123" t="s">
        <v>96</v>
      </c>
      <c r="BE1123" t="s">
        <v>96</v>
      </c>
      <c r="BF1123" t="s">
        <v>95</v>
      </c>
      <c r="BG1123" t="s">
        <v>96</v>
      </c>
      <c r="BH1123" t="s">
        <v>95</v>
      </c>
      <c r="BI1123" t="s">
        <v>96</v>
      </c>
      <c r="BJ1123" t="s">
        <v>96</v>
      </c>
      <c r="BK1123" t="s">
        <v>95</v>
      </c>
      <c r="BL1123" t="s">
        <v>96</v>
      </c>
      <c r="BM1123" t="s">
        <v>96</v>
      </c>
      <c r="BN1123" t="s">
        <v>95</v>
      </c>
      <c r="BO1123" t="s">
        <v>95</v>
      </c>
      <c r="BP1123" t="s">
        <v>95</v>
      </c>
      <c r="BQ1123" t="s">
        <v>96</v>
      </c>
      <c r="BR1123" t="s">
        <v>96</v>
      </c>
      <c r="BS1123" t="s">
        <v>96</v>
      </c>
      <c r="BT1123" t="s">
        <v>95</v>
      </c>
      <c r="BU1123" t="s">
        <v>96</v>
      </c>
      <c r="BV1123" t="s">
        <v>96</v>
      </c>
      <c r="BW1123" t="s">
        <v>96</v>
      </c>
      <c r="BX1123" t="s">
        <v>96</v>
      </c>
      <c r="BY1123" t="s">
        <v>95</v>
      </c>
      <c r="BZ1123" t="s">
        <v>95</v>
      </c>
      <c r="CA1123" t="s">
        <v>96</v>
      </c>
      <c r="CB1123" t="s">
        <v>96</v>
      </c>
      <c r="CC1123" t="s">
        <v>95</v>
      </c>
      <c r="CD1123" t="s">
        <v>95</v>
      </c>
      <c r="CE1123" t="s">
        <v>96</v>
      </c>
      <c r="CF1123" t="s">
        <v>96</v>
      </c>
      <c r="CG1123" t="s">
        <v>96</v>
      </c>
      <c r="CH1123" t="s">
        <v>95</v>
      </c>
    </row>
    <row r="1124" spans="1:86">
      <c r="A1124">
        <v>1123</v>
      </c>
      <c r="B1124" t="s">
        <v>1224</v>
      </c>
      <c r="C1124" t="s">
        <v>1074</v>
      </c>
      <c r="D1124" s="1">
        <v>117.73699999999999</v>
      </c>
      <c r="E1124" t="s">
        <v>96</v>
      </c>
      <c r="F1124" t="s">
        <v>96</v>
      </c>
      <c r="G1124" t="s">
        <v>95</v>
      </c>
      <c r="H1124" t="s">
        <v>95</v>
      </c>
      <c r="I1124" t="s">
        <v>96</v>
      </c>
      <c r="J1124" t="s">
        <v>95</v>
      </c>
      <c r="K1124" t="s">
        <v>96</v>
      </c>
      <c r="L1124" t="s">
        <v>96</v>
      </c>
      <c r="M1124" t="s">
        <v>95</v>
      </c>
      <c r="N1124" t="s">
        <v>96</v>
      </c>
      <c r="O1124" t="s">
        <v>95</v>
      </c>
      <c r="P1124" t="s">
        <v>96</v>
      </c>
      <c r="Q1124" t="s">
        <v>96</v>
      </c>
      <c r="R1124" t="s">
        <v>96</v>
      </c>
      <c r="S1124" t="s">
        <v>95</v>
      </c>
      <c r="T1124" t="s">
        <v>95</v>
      </c>
      <c r="U1124" t="s">
        <v>95</v>
      </c>
      <c r="V1124" t="s">
        <v>95</v>
      </c>
      <c r="W1124" t="s">
        <v>95</v>
      </c>
      <c r="X1124" t="s">
        <v>95</v>
      </c>
      <c r="Y1124" t="s">
        <v>95</v>
      </c>
      <c r="Z1124" t="s">
        <v>95</v>
      </c>
      <c r="AA1124" t="s">
        <v>96</v>
      </c>
      <c r="AB1124" t="s">
        <v>95</v>
      </c>
      <c r="AC1124" t="s">
        <v>95</v>
      </c>
      <c r="AD1124" t="s">
        <v>96</v>
      </c>
      <c r="AE1124" t="s">
        <v>95</v>
      </c>
      <c r="AF1124" t="s">
        <v>96</v>
      </c>
      <c r="AG1124" t="s">
        <v>96</v>
      </c>
      <c r="AH1124" t="s">
        <v>95</v>
      </c>
      <c r="AI1124" t="s">
        <v>95</v>
      </c>
      <c r="AJ1124" t="s">
        <v>95</v>
      </c>
      <c r="AK1124" t="s">
        <v>96</v>
      </c>
      <c r="AL1124" t="s">
        <v>96</v>
      </c>
      <c r="AM1124" t="s">
        <v>96</v>
      </c>
      <c r="AN1124" t="s">
        <v>96</v>
      </c>
      <c r="AO1124" t="s">
        <v>95</v>
      </c>
      <c r="AP1124" t="s">
        <v>95</v>
      </c>
      <c r="AQ1124" t="s">
        <v>96</v>
      </c>
      <c r="AR1124" t="s">
        <v>95</v>
      </c>
      <c r="AS1124" t="s">
        <v>96</v>
      </c>
      <c r="AT1124" t="s">
        <v>96</v>
      </c>
      <c r="AU1124" t="s">
        <v>95</v>
      </c>
      <c r="AV1124" t="s">
        <v>95</v>
      </c>
      <c r="AW1124" t="s">
        <v>95</v>
      </c>
      <c r="AX1124" t="s">
        <v>95</v>
      </c>
      <c r="AY1124" t="s">
        <v>95</v>
      </c>
      <c r="AZ1124" t="s">
        <v>95</v>
      </c>
      <c r="BA1124" t="s">
        <v>95</v>
      </c>
      <c r="BB1124" t="s">
        <v>96</v>
      </c>
      <c r="BC1124" t="s">
        <v>96</v>
      </c>
      <c r="BD1124" t="s">
        <v>96</v>
      </c>
      <c r="BE1124" t="s">
        <v>96</v>
      </c>
      <c r="BF1124" t="s">
        <v>95</v>
      </c>
      <c r="BG1124" t="s">
        <v>96</v>
      </c>
      <c r="BH1124" t="s">
        <v>95</v>
      </c>
      <c r="BI1124" t="s">
        <v>96</v>
      </c>
      <c r="BJ1124" t="s">
        <v>96</v>
      </c>
      <c r="BK1124" t="s">
        <v>95</v>
      </c>
      <c r="BL1124" t="s">
        <v>96</v>
      </c>
      <c r="BM1124" t="s">
        <v>96</v>
      </c>
      <c r="BN1124" t="s">
        <v>95</v>
      </c>
      <c r="BO1124" t="s">
        <v>95</v>
      </c>
      <c r="BP1124" t="s">
        <v>95</v>
      </c>
      <c r="BQ1124" t="s">
        <v>96</v>
      </c>
      <c r="BR1124" t="s">
        <v>96</v>
      </c>
      <c r="BS1124" t="s">
        <v>96</v>
      </c>
      <c r="BT1124" t="s">
        <v>95</v>
      </c>
      <c r="BU1124" t="s">
        <v>96</v>
      </c>
      <c r="BV1124" t="s">
        <v>96</v>
      </c>
      <c r="BW1124" t="s">
        <v>96</v>
      </c>
      <c r="BX1124" t="s">
        <v>96</v>
      </c>
      <c r="BY1124" t="s">
        <v>95</v>
      </c>
      <c r="BZ1124" t="s">
        <v>95</v>
      </c>
      <c r="CA1124" t="s">
        <v>96</v>
      </c>
      <c r="CB1124" t="s">
        <v>96</v>
      </c>
      <c r="CC1124" t="s">
        <v>95</v>
      </c>
      <c r="CD1124" t="s">
        <v>95</v>
      </c>
      <c r="CE1124" t="s">
        <v>96</v>
      </c>
      <c r="CF1124" t="s">
        <v>96</v>
      </c>
      <c r="CG1124" t="s">
        <v>96</v>
      </c>
      <c r="CH1124" t="s">
        <v>95</v>
      </c>
    </row>
    <row r="1125" spans="1:86">
      <c r="A1125">
        <v>1124</v>
      </c>
      <c r="B1125" t="s">
        <v>1225</v>
      </c>
      <c r="C1125" t="s">
        <v>1074</v>
      </c>
      <c r="D1125" s="1">
        <v>117.73699999999999</v>
      </c>
      <c r="E1125" t="s">
        <v>96</v>
      </c>
      <c r="F1125" t="s">
        <v>96</v>
      </c>
      <c r="G1125" t="s">
        <v>95</v>
      </c>
      <c r="H1125" t="s">
        <v>95</v>
      </c>
      <c r="I1125" t="s">
        <v>96</v>
      </c>
      <c r="J1125" t="s">
        <v>95</v>
      </c>
      <c r="K1125" t="s">
        <v>96</v>
      </c>
      <c r="L1125" t="s">
        <v>96</v>
      </c>
      <c r="M1125" t="s">
        <v>95</v>
      </c>
      <c r="N1125" t="s">
        <v>96</v>
      </c>
      <c r="O1125" t="s">
        <v>95</v>
      </c>
      <c r="P1125" t="s">
        <v>96</v>
      </c>
      <c r="Q1125" t="s">
        <v>96</v>
      </c>
      <c r="R1125" t="s">
        <v>96</v>
      </c>
      <c r="S1125" t="s">
        <v>95</v>
      </c>
      <c r="T1125" t="s">
        <v>95</v>
      </c>
      <c r="U1125" t="s">
        <v>95</v>
      </c>
      <c r="V1125" t="s">
        <v>95</v>
      </c>
      <c r="W1125" t="s">
        <v>95</v>
      </c>
      <c r="X1125" t="s">
        <v>95</v>
      </c>
      <c r="Y1125" t="s">
        <v>95</v>
      </c>
      <c r="Z1125" t="s">
        <v>95</v>
      </c>
      <c r="AA1125" t="s">
        <v>96</v>
      </c>
      <c r="AB1125" t="s">
        <v>95</v>
      </c>
      <c r="AC1125" t="s">
        <v>95</v>
      </c>
      <c r="AD1125" t="s">
        <v>96</v>
      </c>
      <c r="AE1125" t="s">
        <v>95</v>
      </c>
      <c r="AF1125" t="s">
        <v>96</v>
      </c>
      <c r="AG1125" t="s">
        <v>96</v>
      </c>
      <c r="AH1125" t="s">
        <v>95</v>
      </c>
      <c r="AI1125" t="s">
        <v>95</v>
      </c>
      <c r="AJ1125" t="s">
        <v>95</v>
      </c>
      <c r="AK1125" t="s">
        <v>96</v>
      </c>
      <c r="AL1125" t="s">
        <v>96</v>
      </c>
      <c r="AM1125" t="s">
        <v>96</v>
      </c>
      <c r="AN1125" t="s">
        <v>96</v>
      </c>
      <c r="AO1125" t="s">
        <v>95</v>
      </c>
      <c r="AP1125" t="s">
        <v>95</v>
      </c>
      <c r="AQ1125" t="s">
        <v>96</v>
      </c>
      <c r="AR1125" t="s">
        <v>95</v>
      </c>
      <c r="AS1125" t="s">
        <v>96</v>
      </c>
      <c r="AT1125" t="s">
        <v>96</v>
      </c>
      <c r="AU1125" t="s">
        <v>95</v>
      </c>
      <c r="AV1125" t="s">
        <v>95</v>
      </c>
      <c r="AW1125" t="s">
        <v>95</v>
      </c>
      <c r="AX1125" t="s">
        <v>95</v>
      </c>
      <c r="AY1125" t="s">
        <v>95</v>
      </c>
      <c r="AZ1125" t="s">
        <v>95</v>
      </c>
      <c r="BA1125" t="s">
        <v>95</v>
      </c>
      <c r="BB1125" t="s">
        <v>96</v>
      </c>
      <c r="BC1125" t="s">
        <v>96</v>
      </c>
      <c r="BD1125" t="s">
        <v>96</v>
      </c>
      <c r="BE1125" t="s">
        <v>96</v>
      </c>
      <c r="BF1125" t="s">
        <v>95</v>
      </c>
      <c r="BG1125" t="s">
        <v>96</v>
      </c>
      <c r="BH1125" t="s">
        <v>95</v>
      </c>
      <c r="BI1125" t="s">
        <v>96</v>
      </c>
      <c r="BJ1125" t="s">
        <v>96</v>
      </c>
      <c r="BK1125" t="s">
        <v>95</v>
      </c>
      <c r="BL1125" t="s">
        <v>96</v>
      </c>
      <c r="BM1125" t="s">
        <v>96</v>
      </c>
      <c r="BN1125" t="s">
        <v>95</v>
      </c>
      <c r="BO1125" t="s">
        <v>95</v>
      </c>
      <c r="BP1125" t="s">
        <v>95</v>
      </c>
      <c r="BQ1125" t="s">
        <v>96</v>
      </c>
      <c r="BR1125" t="s">
        <v>96</v>
      </c>
      <c r="BS1125" t="s">
        <v>96</v>
      </c>
      <c r="BT1125" t="s">
        <v>95</v>
      </c>
      <c r="BU1125" t="s">
        <v>96</v>
      </c>
      <c r="BV1125" t="s">
        <v>96</v>
      </c>
      <c r="BW1125" t="s">
        <v>96</v>
      </c>
      <c r="BX1125" t="s">
        <v>96</v>
      </c>
      <c r="BY1125" t="s">
        <v>95</v>
      </c>
      <c r="BZ1125" t="s">
        <v>95</v>
      </c>
      <c r="CA1125" t="s">
        <v>96</v>
      </c>
      <c r="CB1125" t="s">
        <v>96</v>
      </c>
      <c r="CC1125" t="s">
        <v>95</v>
      </c>
      <c r="CD1125" t="s">
        <v>95</v>
      </c>
      <c r="CE1125" t="s">
        <v>96</v>
      </c>
      <c r="CF1125" t="s">
        <v>96</v>
      </c>
      <c r="CG1125" t="s">
        <v>96</v>
      </c>
      <c r="CH1125" t="s">
        <v>95</v>
      </c>
    </row>
    <row r="1126" spans="1:86">
      <c r="A1126">
        <v>1125</v>
      </c>
      <c r="B1126" t="s">
        <v>1226</v>
      </c>
      <c r="C1126" t="s">
        <v>1074</v>
      </c>
      <c r="D1126" s="1">
        <v>117.73699999999999</v>
      </c>
      <c r="E1126" t="s">
        <v>96</v>
      </c>
      <c r="F1126" t="s">
        <v>96</v>
      </c>
      <c r="G1126" t="s">
        <v>95</v>
      </c>
      <c r="H1126" t="s">
        <v>95</v>
      </c>
      <c r="I1126" t="s">
        <v>96</v>
      </c>
      <c r="J1126" t="s">
        <v>95</v>
      </c>
      <c r="K1126" t="s">
        <v>96</v>
      </c>
      <c r="L1126" t="s">
        <v>96</v>
      </c>
      <c r="M1126" t="s">
        <v>95</v>
      </c>
      <c r="N1126" t="s">
        <v>96</v>
      </c>
      <c r="O1126" t="s">
        <v>95</v>
      </c>
      <c r="P1126" t="s">
        <v>96</v>
      </c>
      <c r="Q1126" t="s">
        <v>96</v>
      </c>
      <c r="R1126" t="s">
        <v>96</v>
      </c>
      <c r="S1126" t="s">
        <v>95</v>
      </c>
      <c r="T1126" t="s">
        <v>95</v>
      </c>
      <c r="U1126" t="s">
        <v>95</v>
      </c>
      <c r="V1126" t="s">
        <v>95</v>
      </c>
      <c r="W1126" t="s">
        <v>95</v>
      </c>
      <c r="X1126" t="s">
        <v>95</v>
      </c>
      <c r="Y1126" t="s">
        <v>95</v>
      </c>
      <c r="Z1126" t="s">
        <v>95</v>
      </c>
      <c r="AA1126" t="s">
        <v>96</v>
      </c>
      <c r="AB1126" t="s">
        <v>95</v>
      </c>
      <c r="AC1126" t="s">
        <v>95</v>
      </c>
      <c r="AD1126" t="s">
        <v>96</v>
      </c>
      <c r="AE1126" t="s">
        <v>95</v>
      </c>
      <c r="AF1126" t="s">
        <v>96</v>
      </c>
      <c r="AG1126" t="s">
        <v>96</v>
      </c>
      <c r="AH1126" t="s">
        <v>95</v>
      </c>
      <c r="AI1126" t="s">
        <v>95</v>
      </c>
      <c r="AJ1126" t="s">
        <v>95</v>
      </c>
      <c r="AK1126" t="s">
        <v>96</v>
      </c>
      <c r="AL1126" t="s">
        <v>96</v>
      </c>
      <c r="AM1126" t="s">
        <v>96</v>
      </c>
      <c r="AN1126" t="s">
        <v>96</v>
      </c>
      <c r="AO1126" t="s">
        <v>95</v>
      </c>
      <c r="AP1126" t="s">
        <v>95</v>
      </c>
      <c r="AQ1126" t="s">
        <v>96</v>
      </c>
      <c r="AR1126" t="s">
        <v>95</v>
      </c>
      <c r="AS1126" t="s">
        <v>96</v>
      </c>
      <c r="AT1126" t="s">
        <v>96</v>
      </c>
      <c r="AU1126" t="s">
        <v>95</v>
      </c>
      <c r="AV1126" t="s">
        <v>95</v>
      </c>
      <c r="AW1126" t="s">
        <v>95</v>
      </c>
      <c r="AX1126" t="s">
        <v>95</v>
      </c>
      <c r="AY1126" t="s">
        <v>95</v>
      </c>
      <c r="AZ1126" t="s">
        <v>95</v>
      </c>
      <c r="BA1126" t="s">
        <v>95</v>
      </c>
      <c r="BB1126" t="s">
        <v>96</v>
      </c>
      <c r="BC1126" t="s">
        <v>96</v>
      </c>
      <c r="BD1126" t="s">
        <v>96</v>
      </c>
      <c r="BE1126" t="s">
        <v>96</v>
      </c>
      <c r="BF1126" t="s">
        <v>95</v>
      </c>
      <c r="BG1126" t="s">
        <v>96</v>
      </c>
      <c r="BH1126" t="s">
        <v>95</v>
      </c>
      <c r="BI1126" t="s">
        <v>96</v>
      </c>
      <c r="BJ1126" t="s">
        <v>96</v>
      </c>
      <c r="BK1126" t="s">
        <v>95</v>
      </c>
      <c r="BL1126" t="s">
        <v>96</v>
      </c>
      <c r="BM1126" t="s">
        <v>96</v>
      </c>
      <c r="BN1126" t="s">
        <v>95</v>
      </c>
      <c r="BO1126" t="s">
        <v>95</v>
      </c>
      <c r="BP1126" t="s">
        <v>95</v>
      </c>
      <c r="BQ1126" t="s">
        <v>96</v>
      </c>
      <c r="BR1126" t="s">
        <v>96</v>
      </c>
      <c r="BS1126" t="s">
        <v>96</v>
      </c>
      <c r="BT1126" t="s">
        <v>95</v>
      </c>
      <c r="BU1126" t="s">
        <v>96</v>
      </c>
      <c r="BV1126" t="s">
        <v>96</v>
      </c>
      <c r="BW1126" t="s">
        <v>96</v>
      </c>
      <c r="BX1126" t="s">
        <v>96</v>
      </c>
      <c r="BY1126" t="s">
        <v>95</v>
      </c>
      <c r="BZ1126" t="s">
        <v>95</v>
      </c>
      <c r="CA1126" t="s">
        <v>96</v>
      </c>
      <c r="CB1126" t="s">
        <v>96</v>
      </c>
      <c r="CC1126" t="s">
        <v>95</v>
      </c>
      <c r="CD1126" t="s">
        <v>95</v>
      </c>
      <c r="CE1126" t="s">
        <v>96</v>
      </c>
      <c r="CF1126" t="s">
        <v>96</v>
      </c>
      <c r="CG1126" t="s">
        <v>96</v>
      </c>
      <c r="CH1126" t="s">
        <v>95</v>
      </c>
    </row>
    <row r="1127" spans="1:86">
      <c r="A1127">
        <v>1126</v>
      </c>
      <c r="B1127" t="s">
        <v>1227</v>
      </c>
      <c r="C1127" t="s">
        <v>1074</v>
      </c>
      <c r="D1127" s="1">
        <v>117.73699999999999</v>
      </c>
      <c r="E1127" t="s">
        <v>96</v>
      </c>
      <c r="F1127" t="s">
        <v>96</v>
      </c>
      <c r="G1127" t="s">
        <v>95</v>
      </c>
      <c r="H1127" t="s">
        <v>95</v>
      </c>
      <c r="I1127" t="s">
        <v>96</v>
      </c>
      <c r="J1127" t="s">
        <v>95</v>
      </c>
      <c r="K1127" t="s">
        <v>96</v>
      </c>
      <c r="L1127" t="s">
        <v>96</v>
      </c>
      <c r="M1127" t="s">
        <v>95</v>
      </c>
      <c r="N1127" t="s">
        <v>96</v>
      </c>
      <c r="O1127" t="s">
        <v>95</v>
      </c>
      <c r="P1127" t="s">
        <v>96</v>
      </c>
      <c r="Q1127" t="s">
        <v>96</v>
      </c>
      <c r="R1127" t="s">
        <v>96</v>
      </c>
      <c r="S1127" t="s">
        <v>95</v>
      </c>
      <c r="T1127" t="s">
        <v>95</v>
      </c>
      <c r="U1127" t="s">
        <v>95</v>
      </c>
      <c r="V1127" t="s">
        <v>95</v>
      </c>
      <c r="W1127" t="s">
        <v>95</v>
      </c>
      <c r="X1127" t="s">
        <v>95</v>
      </c>
      <c r="Y1127" t="s">
        <v>95</v>
      </c>
      <c r="Z1127" t="s">
        <v>95</v>
      </c>
      <c r="AA1127" t="s">
        <v>96</v>
      </c>
      <c r="AB1127" t="s">
        <v>95</v>
      </c>
      <c r="AC1127" t="s">
        <v>95</v>
      </c>
      <c r="AD1127" t="s">
        <v>96</v>
      </c>
      <c r="AE1127" t="s">
        <v>95</v>
      </c>
      <c r="AF1127" t="s">
        <v>96</v>
      </c>
      <c r="AG1127" t="s">
        <v>96</v>
      </c>
      <c r="AH1127" t="s">
        <v>95</v>
      </c>
      <c r="AI1127" t="s">
        <v>95</v>
      </c>
      <c r="AJ1127" t="s">
        <v>95</v>
      </c>
      <c r="AK1127" t="s">
        <v>96</v>
      </c>
      <c r="AL1127" t="s">
        <v>96</v>
      </c>
      <c r="AM1127" t="s">
        <v>96</v>
      </c>
      <c r="AN1127" t="s">
        <v>96</v>
      </c>
      <c r="AO1127" t="s">
        <v>95</v>
      </c>
      <c r="AP1127" t="s">
        <v>95</v>
      </c>
      <c r="AQ1127" t="s">
        <v>96</v>
      </c>
      <c r="AR1127" t="s">
        <v>95</v>
      </c>
      <c r="AS1127" t="s">
        <v>96</v>
      </c>
      <c r="AT1127" t="s">
        <v>96</v>
      </c>
      <c r="AU1127" t="s">
        <v>95</v>
      </c>
      <c r="AV1127" t="s">
        <v>95</v>
      </c>
      <c r="AW1127" t="s">
        <v>95</v>
      </c>
      <c r="AX1127" t="s">
        <v>95</v>
      </c>
      <c r="AY1127" t="s">
        <v>95</v>
      </c>
      <c r="AZ1127" t="s">
        <v>95</v>
      </c>
      <c r="BA1127" t="s">
        <v>95</v>
      </c>
      <c r="BB1127" t="s">
        <v>96</v>
      </c>
      <c r="BC1127" t="s">
        <v>96</v>
      </c>
      <c r="BD1127" t="s">
        <v>96</v>
      </c>
      <c r="BE1127" t="s">
        <v>96</v>
      </c>
      <c r="BF1127" t="s">
        <v>95</v>
      </c>
      <c r="BG1127" t="s">
        <v>96</v>
      </c>
      <c r="BH1127" t="s">
        <v>95</v>
      </c>
      <c r="BI1127" t="s">
        <v>96</v>
      </c>
      <c r="BJ1127" t="s">
        <v>96</v>
      </c>
      <c r="BK1127" t="s">
        <v>95</v>
      </c>
      <c r="BL1127" t="s">
        <v>96</v>
      </c>
      <c r="BM1127" t="s">
        <v>96</v>
      </c>
      <c r="BN1127" t="s">
        <v>95</v>
      </c>
      <c r="BO1127" t="s">
        <v>95</v>
      </c>
      <c r="BP1127" t="s">
        <v>95</v>
      </c>
      <c r="BQ1127" t="s">
        <v>96</v>
      </c>
      <c r="BR1127" t="s">
        <v>96</v>
      </c>
      <c r="BS1127" t="s">
        <v>96</v>
      </c>
      <c r="BT1127" t="s">
        <v>95</v>
      </c>
      <c r="BU1127" t="s">
        <v>96</v>
      </c>
      <c r="BV1127" t="s">
        <v>96</v>
      </c>
      <c r="BW1127" t="s">
        <v>96</v>
      </c>
      <c r="BX1127" t="s">
        <v>96</v>
      </c>
      <c r="BY1127" t="s">
        <v>95</v>
      </c>
      <c r="BZ1127" t="s">
        <v>95</v>
      </c>
      <c r="CA1127" t="s">
        <v>96</v>
      </c>
      <c r="CB1127" t="s">
        <v>96</v>
      </c>
      <c r="CC1127" t="s">
        <v>95</v>
      </c>
      <c r="CD1127" t="s">
        <v>95</v>
      </c>
      <c r="CE1127" t="s">
        <v>96</v>
      </c>
      <c r="CF1127" t="s">
        <v>96</v>
      </c>
      <c r="CG1127" t="s">
        <v>96</v>
      </c>
      <c r="CH1127" t="s">
        <v>95</v>
      </c>
    </row>
    <row r="1128" spans="1:86">
      <c r="A1128">
        <v>1127</v>
      </c>
      <c r="B1128" t="s">
        <v>1228</v>
      </c>
      <c r="C1128" t="s">
        <v>1074</v>
      </c>
      <c r="D1128" s="1">
        <v>120.238</v>
      </c>
      <c r="E1128" t="s">
        <v>96</v>
      </c>
      <c r="F1128" t="s">
        <v>96</v>
      </c>
      <c r="G1128" t="s">
        <v>95</v>
      </c>
      <c r="H1128" t="s">
        <v>95</v>
      </c>
      <c r="I1128" t="s">
        <v>96</v>
      </c>
      <c r="J1128" t="s">
        <v>95</v>
      </c>
      <c r="K1128" t="s">
        <v>96</v>
      </c>
      <c r="L1128" t="s">
        <v>96</v>
      </c>
      <c r="M1128" t="s">
        <v>95</v>
      </c>
      <c r="N1128" t="s">
        <v>96</v>
      </c>
      <c r="O1128" t="s">
        <v>95</v>
      </c>
      <c r="P1128" t="s">
        <v>96</v>
      </c>
      <c r="Q1128" t="s">
        <v>96</v>
      </c>
      <c r="R1128" t="s">
        <v>96</v>
      </c>
      <c r="S1128" t="s">
        <v>95</v>
      </c>
      <c r="T1128" t="s">
        <v>95</v>
      </c>
      <c r="U1128" t="s">
        <v>95</v>
      </c>
      <c r="V1128" t="s">
        <v>95</v>
      </c>
      <c r="W1128" t="s">
        <v>95</v>
      </c>
      <c r="X1128" t="s">
        <v>95</v>
      </c>
      <c r="Y1128" t="s">
        <v>95</v>
      </c>
      <c r="Z1128" t="s">
        <v>95</v>
      </c>
      <c r="AA1128" t="s">
        <v>96</v>
      </c>
      <c r="AB1128" t="s">
        <v>95</v>
      </c>
      <c r="AC1128" t="s">
        <v>95</v>
      </c>
      <c r="AD1128" t="s">
        <v>96</v>
      </c>
      <c r="AE1128" t="s">
        <v>95</v>
      </c>
      <c r="AF1128" t="s">
        <v>96</v>
      </c>
      <c r="AG1128" t="s">
        <v>96</v>
      </c>
      <c r="AH1128" t="s">
        <v>95</v>
      </c>
      <c r="AI1128" t="s">
        <v>95</v>
      </c>
      <c r="AJ1128" t="s">
        <v>95</v>
      </c>
      <c r="AK1128" t="s">
        <v>96</v>
      </c>
      <c r="AL1128" t="s">
        <v>96</v>
      </c>
      <c r="AM1128" t="s">
        <v>96</v>
      </c>
      <c r="AN1128" t="s">
        <v>96</v>
      </c>
      <c r="AO1128" t="s">
        <v>95</v>
      </c>
      <c r="AP1128" t="s">
        <v>95</v>
      </c>
      <c r="AQ1128" t="s">
        <v>95</v>
      </c>
      <c r="AR1128" t="s">
        <v>95</v>
      </c>
      <c r="AS1128" t="s">
        <v>96</v>
      </c>
      <c r="AT1128" t="s">
        <v>96</v>
      </c>
      <c r="AU1128" t="s">
        <v>95</v>
      </c>
      <c r="AV1128" t="s">
        <v>95</v>
      </c>
      <c r="AW1128" t="s">
        <v>95</v>
      </c>
      <c r="AX1128" t="s">
        <v>95</v>
      </c>
      <c r="AY1128" t="s">
        <v>95</v>
      </c>
      <c r="AZ1128" t="s">
        <v>95</v>
      </c>
      <c r="BA1128" t="s">
        <v>95</v>
      </c>
      <c r="BB1128" t="s">
        <v>96</v>
      </c>
      <c r="BC1128" t="s">
        <v>96</v>
      </c>
      <c r="BD1128" t="s">
        <v>96</v>
      </c>
      <c r="BE1128" t="s">
        <v>96</v>
      </c>
      <c r="BF1128" t="s">
        <v>95</v>
      </c>
      <c r="BG1128" t="s">
        <v>96</v>
      </c>
      <c r="BH1128" t="s">
        <v>95</v>
      </c>
      <c r="BI1128" t="s">
        <v>96</v>
      </c>
      <c r="BJ1128" t="s">
        <v>96</v>
      </c>
      <c r="BK1128" t="s">
        <v>95</v>
      </c>
      <c r="BL1128" t="s">
        <v>96</v>
      </c>
      <c r="BM1128" t="s">
        <v>96</v>
      </c>
      <c r="BN1128" t="s">
        <v>96</v>
      </c>
      <c r="BO1128" t="s">
        <v>95</v>
      </c>
      <c r="BP1128" t="s">
        <v>95</v>
      </c>
      <c r="BQ1128" t="s">
        <v>96</v>
      </c>
      <c r="BR1128" t="s">
        <v>96</v>
      </c>
      <c r="BS1128" t="s">
        <v>96</v>
      </c>
      <c r="BT1128" t="s">
        <v>95</v>
      </c>
      <c r="BU1128" t="s">
        <v>96</v>
      </c>
      <c r="BV1128" t="s">
        <v>96</v>
      </c>
      <c r="BW1128" t="s">
        <v>96</v>
      </c>
      <c r="BX1128" t="s">
        <v>96</v>
      </c>
      <c r="BY1128" t="s">
        <v>95</v>
      </c>
      <c r="BZ1128" t="s">
        <v>95</v>
      </c>
      <c r="CA1128" t="s">
        <v>96</v>
      </c>
      <c r="CB1128" t="s">
        <v>96</v>
      </c>
      <c r="CC1128" t="s">
        <v>95</v>
      </c>
      <c r="CD1128" t="s">
        <v>95</v>
      </c>
      <c r="CE1128" t="s">
        <v>96</v>
      </c>
      <c r="CF1128" t="s">
        <v>96</v>
      </c>
      <c r="CG1128" t="s">
        <v>96</v>
      </c>
      <c r="CH1128" t="s">
        <v>95</v>
      </c>
    </row>
    <row r="1129" spans="1:86">
      <c r="A1129">
        <v>1128</v>
      </c>
      <c r="B1129" t="s">
        <v>1229</v>
      </c>
      <c r="C1129" t="s">
        <v>1074</v>
      </c>
      <c r="D1129" s="1">
        <v>126.74</v>
      </c>
      <c r="E1129" t="s">
        <v>96</v>
      </c>
      <c r="F1129" t="s">
        <v>96</v>
      </c>
      <c r="G1129" t="s">
        <v>95</v>
      </c>
      <c r="H1129" t="s">
        <v>95</v>
      </c>
      <c r="I1129" t="s">
        <v>96</v>
      </c>
      <c r="J1129" t="s">
        <v>95</v>
      </c>
      <c r="K1129" t="s">
        <v>96</v>
      </c>
      <c r="L1129" t="s">
        <v>96</v>
      </c>
      <c r="M1129" t="s">
        <v>95</v>
      </c>
      <c r="N1129" t="s">
        <v>96</v>
      </c>
      <c r="O1129" t="s">
        <v>95</v>
      </c>
      <c r="P1129" t="s">
        <v>96</v>
      </c>
      <c r="Q1129" t="s">
        <v>96</v>
      </c>
      <c r="R1129" t="s">
        <v>96</v>
      </c>
      <c r="S1129" t="s">
        <v>95</v>
      </c>
      <c r="T1129" t="s">
        <v>95</v>
      </c>
      <c r="U1129" t="s">
        <v>95</v>
      </c>
      <c r="V1129" t="s">
        <v>96</v>
      </c>
      <c r="W1129" t="s">
        <v>95</v>
      </c>
      <c r="X1129" t="s">
        <v>95</v>
      </c>
      <c r="Y1129" t="s">
        <v>95</v>
      </c>
      <c r="Z1129" t="s">
        <v>95</v>
      </c>
      <c r="AA1129" t="s">
        <v>96</v>
      </c>
      <c r="AB1129" t="s">
        <v>95</v>
      </c>
      <c r="AC1129" t="s">
        <v>95</v>
      </c>
      <c r="AD1129" t="s">
        <v>96</v>
      </c>
      <c r="AE1129" t="s">
        <v>95</v>
      </c>
      <c r="AF1129" t="s">
        <v>96</v>
      </c>
      <c r="AG1129" t="s">
        <v>96</v>
      </c>
      <c r="AH1129" t="s">
        <v>95</v>
      </c>
      <c r="AI1129" t="s">
        <v>95</v>
      </c>
      <c r="AJ1129" t="s">
        <v>95</v>
      </c>
      <c r="AK1129" t="s">
        <v>96</v>
      </c>
      <c r="AL1129" t="s">
        <v>95</v>
      </c>
      <c r="AM1129" t="s">
        <v>96</v>
      </c>
      <c r="AN1129" t="s">
        <v>96</v>
      </c>
      <c r="AO1129" t="s">
        <v>95</v>
      </c>
      <c r="AP1129" t="s">
        <v>95</v>
      </c>
      <c r="AQ1129" t="s">
        <v>95</v>
      </c>
      <c r="AR1129" t="s">
        <v>96</v>
      </c>
      <c r="AS1129" t="s">
        <v>96</v>
      </c>
      <c r="AT1129" t="s">
        <v>96</v>
      </c>
      <c r="AU1129" t="s">
        <v>95</v>
      </c>
      <c r="AV1129" t="s">
        <v>95</v>
      </c>
      <c r="AW1129" t="s">
        <v>95</v>
      </c>
      <c r="AX1129" t="s">
        <v>95</v>
      </c>
      <c r="AY1129" t="s">
        <v>95</v>
      </c>
      <c r="AZ1129" t="s">
        <v>95</v>
      </c>
      <c r="BA1129" t="s">
        <v>95</v>
      </c>
      <c r="BB1129" t="s">
        <v>96</v>
      </c>
      <c r="BC1129" t="s">
        <v>96</v>
      </c>
      <c r="BD1129" t="s">
        <v>96</v>
      </c>
      <c r="BE1129" t="s">
        <v>96</v>
      </c>
      <c r="BF1129" t="s">
        <v>95</v>
      </c>
      <c r="BG1129" t="s">
        <v>96</v>
      </c>
      <c r="BH1129" t="s">
        <v>95</v>
      </c>
      <c r="BI1129" t="s">
        <v>96</v>
      </c>
      <c r="BJ1129" t="s">
        <v>96</v>
      </c>
      <c r="BK1129" t="s">
        <v>95</v>
      </c>
      <c r="BL1129" t="s">
        <v>96</v>
      </c>
      <c r="BM1129" t="s">
        <v>96</v>
      </c>
      <c r="BN1129" t="s">
        <v>96</v>
      </c>
      <c r="BO1129" t="s">
        <v>95</v>
      </c>
      <c r="BP1129" t="s">
        <v>95</v>
      </c>
      <c r="BQ1129" t="s">
        <v>96</v>
      </c>
      <c r="BR1129" t="s">
        <v>96</v>
      </c>
      <c r="BS1129" t="s">
        <v>95</v>
      </c>
      <c r="BT1129" t="s">
        <v>95</v>
      </c>
      <c r="BU1129" t="s">
        <v>96</v>
      </c>
      <c r="BV1129" t="s">
        <v>96</v>
      </c>
      <c r="BW1129" t="s">
        <v>96</v>
      </c>
      <c r="BX1129" t="s">
        <v>96</v>
      </c>
      <c r="BY1129" t="s">
        <v>95</v>
      </c>
      <c r="BZ1129" t="s">
        <v>95</v>
      </c>
      <c r="CA1129" t="s">
        <v>96</v>
      </c>
      <c r="CB1129" t="s">
        <v>96</v>
      </c>
      <c r="CC1129" t="s">
        <v>95</v>
      </c>
      <c r="CD1129" t="s">
        <v>95</v>
      </c>
      <c r="CE1129" t="s">
        <v>96</v>
      </c>
      <c r="CF1129" t="s">
        <v>96</v>
      </c>
      <c r="CG1129" t="s">
        <v>95</v>
      </c>
      <c r="CH1129" t="s">
        <v>95</v>
      </c>
    </row>
    <row r="1130" spans="1:86">
      <c r="A1130">
        <v>1129</v>
      </c>
      <c r="B1130" t="s">
        <v>1230</v>
      </c>
      <c r="C1130" t="s">
        <v>1074</v>
      </c>
      <c r="D1130" s="1">
        <v>136.101</v>
      </c>
      <c r="E1130" t="s">
        <v>96</v>
      </c>
      <c r="F1130" t="s">
        <v>96</v>
      </c>
      <c r="G1130" t="s">
        <v>95</v>
      </c>
      <c r="H1130" t="s">
        <v>95</v>
      </c>
      <c r="I1130" t="s">
        <v>96</v>
      </c>
      <c r="J1130" t="s">
        <v>95</v>
      </c>
      <c r="K1130" t="s">
        <v>96</v>
      </c>
      <c r="L1130" t="s">
        <v>96</v>
      </c>
      <c r="M1130" t="s">
        <v>95</v>
      </c>
      <c r="N1130" t="s">
        <v>96</v>
      </c>
      <c r="O1130" t="s">
        <v>95</v>
      </c>
      <c r="P1130" t="s">
        <v>96</v>
      </c>
      <c r="Q1130" t="s">
        <v>96</v>
      </c>
      <c r="R1130" t="s">
        <v>96</v>
      </c>
      <c r="S1130" t="s">
        <v>95</v>
      </c>
      <c r="T1130" t="s">
        <v>95</v>
      </c>
      <c r="U1130" t="s">
        <v>95</v>
      </c>
      <c r="V1130" t="s">
        <v>96</v>
      </c>
      <c r="W1130" t="s">
        <v>95</v>
      </c>
      <c r="X1130" t="s">
        <v>95</v>
      </c>
      <c r="Y1130" t="s">
        <v>95</v>
      </c>
      <c r="Z1130" t="s">
        <v>95</v>
      </c>
      <c r="AA1130" t="s">
        <v>96</v>
      </c>
      <c r="AB1130" t="s">
        <v>95</v>
      </c>
      <c r="AC1130" t="s">
        <v>95</v>
      </c>
      <c r="AD1130" t="s">
        <v>96</v>
      </c>
      <c r="AE1130" t="s">
        <v>95</v>
      </c>
      <c r="AF1130" t="s">
        <v>96</v>
      </c>
      <c r="AG1130" t="s">
        <v>96</v>
      </c>
      <c r="AH1130" t="s">
        <v>96</v>
      </c>
      <c r="AI1130" t="s">
        <v>95</v>
      </c>
      <c r="AJ1130" t="s">
        <v>95</v>
      </c>
      <c r="AK1130" t="s">
        <v>96</v>
      </c>
      <c r="AL1130" t="s">
        <v>95</v>
      </c>
      <c r="AM1130" t="s">
        <v>96</v>
      </c>
      <c r="AN1130" t="s">
        <v>96</v>
      </c>
      <c r="AO1130" t="s">
        <v>95</v>
      </c>
      <c r="AP1130" t="s">
        <v>95</v>
      </c>
      <c r="AQ1130" t="s">
        <v>95</v>
      </c>
      <c r="AR1130" t="s">
        <v>96</v>
      </c>
      <c r="AS1130" t="s">
        <v>96</v>
      </c>
      <c r="AT1130" t="s">
        <v>96</v>
      </c>
      <c r="AU1130" t="s">
        <v>95</v>
      </c>
      <c r="AV1130" t="s">
        <v>96</v>
      </c>
      <c r="AW1130" t="s">
        <v>96</v>
      </c>
      <c r="AX1130" t="s">
        <v>95</v>
      </c>
      <c r="AY1130" t="s">
        <v>95</v>
      </c>
      <c r="AZ1130" t="s">
        <v>96</v>
      </c>
      <c r="BA1130" t="s">
        <v>95</v>
      </c>
      <c r="BB1130" t="s">
        <v>96</v>
      </c>
      <c r="BC1130" t="s">
        <v>96</v>
      </c>
      <c r="BD1130" t="s">
        <v>96</v>
      </c>
      <c r="BE1130" t="s">
        <v>96</v>
      </c>
      <c r="BF1130" t="s">
        <v>96</v>
      </c>
      <c r="BG1130" t="s">
        <v>96</v>
      </c>
      <c r="BH1130" t="s">
        <v>95</v>
      </c>
      <c r="BI1130" t="s">
        <v>96</v>
      </c>
      <c r="BJ1130" t="s">
        <v>96</v>
      </c>
      <c r="BK1130" t="s">
        <v>95</v>
      </c>
      <c r="BL1130" t="s">
        <v>96</v>
      </c>
      <c r="BM1130" t="s">
        <v>96</v>
      </c>
      <c r="BN1130" t="s">
        <v>96</v>
      </c>
      <c r="BO1130" t="s">
        <v>95</v>
      </c>
      <c r="BP1130" t="s">
        <v>95</v>
      </c>
      <c r="BQ1130" t="s">
        <v>96</v>
      </c>
      <c r="BR1130" t="s">
        <v>96</v>
      </c>
      <c r="BS1130" t="s">
        <v>95</v>
      </c>
      <c r="BT1130" t="s">
        <v>95</v>
      </c>
      <c r="BU1130" t="s">
        <v>96</v>
      </c>
      <c r="BV1130" t="s">
        <v>96</v>
      </c>
      <c r="BW1130" t="s">
        <v>96</v>
      </c>
      <c r="BX1130" t="s">
        <v>96</v>
      </c>
      <c r="BY1130" t="s">
        <v>95</v>
      </c>
      <c r="BZ1130" t="s">
        <v>95</v>
      </c>
      <c r="CA1130" t="s">
        <v>96</v>
      </c>
      <c r="CB1130" t="s">
        <v>96</v>
      </c>
      <c r="CC1130" t="s">
        <v>96</v>
      </c>
      <c r="CD1130" t="s">
        <v>95</v>
      </c>
      <c r="CE1130" t="s">
        <v>96</v>
      </c>
      <c r="CF1130" t="s">
        <v>96</v>
      </c>
      <c r="CG1130" t="s">
        <v>95</v>
      </c>
      <c r="CH1130" t="s">
        <v>96</v>
      </c>
    </row>
    <row r="1131" spans="1:86">
      <c r="A1131">
        <v>1130</v>
      </c>
      <c r="B1131" t="s">
        <v>1231</v>
      </c>
      <c r="C1131" t="s">
        <v>1074</v>
      </c>
      <c r="D1131" s="1">
        <v>137.33600000000001</v>
      </c>
      <c r="E1131" t="s">
        <v>96</v>
      </c>
      <c r="F1131" t="s">
        <v>96</v>
      </c>
      <c r="G1131" t="s">
        <v>95</v>
      </c>
      <c r="H1131" t="s">
        <v>95</v>
      </c>
      <c r="I1131" t="s">
        <v>96</v>
      </c>
      <c r="J1131" t="s">
        <v>95</v>
      </c>
      <c r="K1131" t="s">
        <v>96</v>
      </c>
      <c r="L1131" t="s">
        <v>96</v>
      </c>
      <c r="M1131" t="s">
        <v>95</v>
      </c>
      <c r="N1131" t="s">
        <v>96</v>
      </c>
      <c r="O1131" t="s">
        <v>95</v>
      </c>
      <c r="P1131" t="s">
        <v>96</v>
      </c>
      <c r="Q1131" t="s">
        <v>96</v>
      </c>
      <c r="R1131" t="s">
        <v>96</v>
      </c>
      <c r="S1131" t="s">
        <v>95</v>
      </c>
      <c r="T1131" t="s">
        <v>95</v>
      </c>
      <c r="U1131" t="s">
        <v>95</v>
      </c>
      <c r="V1131" t="s">
        <v>96</v>
      </c>
      <c r="W1131" t="s">
        <v>95</v>
      </c>
      <c r="X1131" t="s">
        <v>95</v>
      </c>
      <c r="Y1131" t="s">
        <v>95</v>
      </c>
      <c r="Z1131" t="s">
        <v>95</v>
      </c>
      <c r="AA1131" t="s">
        <v>96</v>
      </c>
      <c r="AB1131" t="s">
        <v>95</v>
      </c>
      <c r="AC1131" t="s">
        <v>95</v>
      </c>
      <c r="AD1131" t="s">
        <v>95</v>
      </c>
      <c r="AE1131" t="s">
        <v>95</v>
      </c>
      <c r="AF1131" t="s">
        <v>96</v>
      </c>
      <c r="AG1131" t="s">
        <v>96</v>
      </c>
      <c r="AH1131" t="s">
        <v>96</v>
      </c>
      <c r="AI1131" t="s">
        <v>95</v>
      </c>
      <c r="AJ1131" t="s">
        <v>95</v>
      </c>
      <c r="AK1131" t="s">
        <v>96</v>
      </c>
      <c r="AL1131" t="s">
        <v>95</v>
      </c>
      <c r="AM1131" t="s">
        <v>96</v>
      </c>
      <c r="AN1131" t="s">
        <v>96</v>
      </c>
      <c r="AO1131" t="s">
        <v>95</v>
      </c>
      <c r="AP1131" t="s">
        <v>95</v>
      </c>
      <c r="AQ1131" t="s">
        <v>95</v>
      </c>
      <c r="AR1131" t="s">
        <v>96</v>
      </c>
      <c r="AS1131" t="s">
        <v>96</v>
      </c>
      <c r="AT1131" t="s">
        <v>96</v>
      </c>
      <c r="AU1131" t="s">
        <v>95</v>
      </c>
      <c r="AV1131" t="s">
        <v>96</v>
      </c>
      <c r="AW1131" t="s">
        <v>96</v>
      </c>
      <c r="AX1131" t="s">
        <v>95</v>
      </c>
      <c r="AY1131" t="s">
        <v>95</v>
      </c>
      <c r="AZ1131" t="s">
        <v>96</v>
      </c>
      <c r="BA1131" t="s">
        <v>95</v>
      </c>
      <c r="BB1131" t="s">
        <v>96</v>
      </c>
      <c r="BC1131" t="s">
        <v>96</v>
      </c>
      <c r="BD1131" t="s">
        <v>96</v>
      </c>
      <c r="BE1131" t="s">
        <v>96</v>
      </c>
      <c r="BF1131" t="s">
        <v>96</v>
      </c>
      <c r="BG1131" t="s">
        <v>96</v>
      </c>
      <c r="BH1131" t="s">
        <v>95</v>
      </c>
      <c r="BI1131" t="s">
        <v>96</v>
      </c>
      <c r="BJ1131" t="s">
        <v>96</v>
      </c>
      <c r="BK1131" t="s">
        <v>95</v>
      </c>
      <c r="BL1131" t="s">
        <v>96</v>
      </c>
      <c r="BM1131" t="s">
        <v>96</v>
      </c>
      <c r="BN1131" t="s">
        <v>96</v>
      </c>
      <c r="BO1131" t="s">
        <v>95</v>
      </c>
      <c r="BP1131" t="s">
        <v>95</v>
      </c>
      <c r="BQ1131" t="s">
        <v>96</v>
      </c>
      <c r="BR1131" t="s">
        <v>96</v>
      </c>
      <c r="BS1131" t="s">
        <v>95</v>
      </c>
      <c r="BT1131" t="s">
        <v>95</v>
      </c>
      <c r="BU1131" t="s">
        <v>96</v>
      </c>
      <c r="BV1131" t="s">
        <v>96</v>
      </c>
      <c r="BW1131" t="s">
        <v>96</v>
      </c>
      <c r="BX1131" t="s">
        <v>96</v>
      </c>
      <c r="BY1131" t="s">
        <v>95</v>
      </c>
      <c r="BZ1131" t="s">
        <v>95</v>
      </c>
      <c r="CA1131" t="s">
        <v>96</v>
      </c>
      <c r="CB1131" t="s">
        <v>96</v>
      </c>
      <c r="CC1131" t="s">
        <v>96</v>
      </c>
      <c r="CD1131" t="s">
        <v>95</v>
      </c>
      <c r="CE1131" t="s">
        <v>96</v>
      </c>
      <c r="CF1131" t="s">
        <v>96</v>
      </c>
      <c r="CG1131" t="s">
        <v>95</v>
      </c>
      <c r="CH1131" t="s">
        <v>96</v>
      </c>
    </row>
    <row r="1132" spans="1:86">
      <c r="A1132">
        <v>1131</v>
      </c>
      <c r="B1132" t="s">
        <v>1232</v>
      </c>
      <c r="C1132" t="s">
        <v>1074</v>
      </c>
      <c r="D1132" s="1">
        <v>138.57</v>
      </c>
      <c r="E1132" t="s">
        <v>96</v>
      </c>
      <c r="F1132" t="s">
        <v>96</v>
      </c>
      <c r="G1132" t="s">
        <v>95</v>
      </c>
      <c r="H1132" t="s">
        <v>95</v>
      </c>
      <c r="I1132" t="s">
        <v>96</v>
      </c>
      <c r="J1132" t="s">
        <v>95</v>
      </c>
      <c r="K1132" t="s">
        <v>96</v>
      </c>
      <c r="L1132" t="s">
        <v>96</v>
      </c>
      <c r="M1132" t="s">
        <v>95</v>
      </c>
      <c r="N1132" t="s">
        <v>96</v>
      </c>
      <c r="O1132" t="s">
        <v>95</v>
      </c>
      <c r="P1132" t="s">
        <v>96</v>
      </c>
      <c r="Q1132" t="s">
        <v>96</v>
      </c>
      <c r="R1132" t="s">
        <v>96</v>
      </c>
      <c r="S1132" t="s">
        <v>95</v>
      </c>
      <c r="T1132" t="s">
        <v>95</v>
      </c>
      <c r="U1132" t="s">
        <v>95</v>
      </c>
      <c r="V1132" t="s">
        <v>96</v>
      </c>
      <c r="W1132" t="s">
        <v>95</v>
      </c>
      <c r="X1132" t="s">
        <v>95</v>
      </c>
      <c r="Y1132" t="s">
        <v>95</v>
      </c>
      <c r="Z1132" t="s">
        <v>95</v>
      </c>
      <c r="AA1132" t="s">
        <v>96</v>
      </c>
      <c r="AB1132" t="s">
        <v>95</v>
      </c>
      <c r="AC1132" t="s">
        <v>96</v>
      </c>
      <c r="AD1132" t="s">
        <v>95</v>
      </c>
      <c r="AE1132" t="s">
        <v>95</v>
      </c>
      <c r="AF1132" t="s">
        <v>96</v>
      </c>
      <c r="AG1132" t="s">
        <v>96</v>
      </c>
      <c r="AH1132" t="s">
        <v>96</v>
      </c>
      <c r="AI1132" t="s">
        <v>95</v>
      </c>
      <c r="AJ1132" t="s">
        <v>95</v>
      </c>
      <c r="AK1132" t="s">
        <v>96</v>
      </c>
      <c r="AL1132" t="s">
        <v>95</v>
      </c>
      <c r="AM1132" t="s">
        <v>96</v>
      </c>
      <c r="AN1132" t="s">
        <v>96</v>
      </c>
      <c r="AO1132" t="s">
        <v>95</v>
      </c>
      <c r="AP1132" t="s">
        <v>95</v>
      </c>
      <c r="AQ1132" t="s">
        <v>95</v>
      </c>
      <c r="AR1132" t="s">
        <v>96</v>
      </c>
      <c r="AS1132" t="s">
        <v>96</v>
      </c>
      <c r="AT1132" t="s">
        <v>96</v>
      </c>
      <c r="AU1132" t="s">
        <v>95</v>
      </c>
      <c r="AV1132" t="s">
        <v>96</v>
      </c>
      <c r="AW1132" t="s">
        <v>96</v>
      </c>
      <c r="AX1132" t="s">
        <v>95</v>
      </c>
      <c r="AY1132" t="s">
        <v>95</v>
      </c>
      <c r="AZ1132" t="s">
        <v>96</v>
      </c>
      <c r="BA1132" t="s">
        <v>95</v>
      </c>
      <c r="BB1132" t="s">
        <v>96</v>
      </c>
      <c r="BC1132" t="s">
        <v>96</v>
      </c>
      <c r="BD1132" t="s">
        <v>96</v>
      </c>
      <c r="BE1132" t="s">
        <v>96</v>
      </c>
      <c r="BF1132" t="s">
        <v>96</v>
      </c>
      <c r="BG1132" t="s">
        <v>96</v>
      </c>
      <c r="BH1132" t="s">
        <v>95</v>
      </c>
      <c r="BI1132" t="s">
        <v>96</v>
      </c>
      <c r="BJ1132" t="s">
        <v>96</v>
      </c>
      <c r="BK1132" t="s">
        <v>95</v>
      </c>
      <c r="BL1132" t="s">
        <v>96</v>
      </c>
      <c r="BM1132" t="s">
        <v>96</v>
      </c>
      <c r="BN1132" t="s">
        <v>96</v>
      </c>
      <c r="BO1132" t="s">
        <v>95</v>
      </c>
      <c r="BP1132" t="s">
        <v>95</v>
      </c>
      <c r="BQ1132" t="s">
        <v>96</v>
      </c>
      <c r="BR1132" t="s">
        <v>96</v>
      </c>
      <c r="BS1132" t="s">
        <v>95</v>
      </c>
      <c r="BT1132" t="s">
        <v>95</v>
      </c>
      <c r="BU1132" t="s">
        <v>96</v>
      </c>
      <c r="BV1132" t="s">
        <v>96</v>
      </c>
      <c r="BW1132" t="s">
        <v>96</v>
      </c>
      <c r="BX1132" t="s">
        <v>96</v>
      </c>
      <c r="BY1132" t="s">
        <v>95</v>
      </c>
      <c r="BZ1132" t="s">
        <v>95</v>
      </c>
      <c r="CA1132" t="s">
        <v>96</v>
      </c>
      <c r="CB1132" t="s">
        <v>96</v>
      </c>
      <c r="CC1132" t="s">
        <v>96</v>
      </c>
      <c r="CD1132" t="s">
        <v>95</v>
      </c>
      <c r="CE1132" t="s">
        <v>96</v>
      </c>
      <c r="CF1132" t="s">
        <v>96</v>
      </c>
      <c r="CG1132" t="s">
        <v>95</v>
      </c>
      <c r="CH1132" t="s">
        <v>96</v>
      </c>
    </row>
    <row r="1133" spans="1:86">
      <c r="A1133">
        <v>1132</v>
      </c>
      <c r="B1133" t="s">
        <v>1233</v>
      </c>
      <c r="C1133" t="s">
        <v>1074</v>
      </c>
      <c r="D1133" s="1">
        <v>147.93100000000001</v>
      </c>
      <c r="E1133" t="s">
        <v>96</v>
      </c>
      <c r="F1133" t="s">
        <v>95</v>
      </c>
      <c r="G1133" t="s">
        <v>95</v>
      </c>
      <c r="H1133" t="s">
        <v>95</v>
      </c>
      <c r="I1133" t="s">
        <v>96</v>
      </c>
      <c r="J1133" t="s">
        <v>95</v>
      </c>
      <c r="K1133" t="s">
        <v>96</v>
      </c>
      <c r="L1133" t="s">
        <v>96</v>
      </c>
      <c r="M1133" t="s">
        <v>95</v>
      </c>
      <c r="N1133" t="s">
        <v>96</v>
      </c>
      <c r="O1133" t="s">
        <v>95</v>
      </c>
      <c r="P1133" t="s">
        <v>96</v>
      </c>
      <c r="Q1133" t="s">
        <v>96</v>
      </c>
      <c r="R1133" t="s">
        <v>96</v>
      </c>
      <c r="S1133" t="s">
        <v>95</v>
      </c>
      <c r="T1133" t="s">
        <v>95</v>
      </c>
      <c r="U1133" t="s">
        <v>95</v>
      </c>
      <c r="V1133" t="s">
        <v>96</v>
      </c>
      <c r="W1133" t="s">
        <v>95</v>
      </c>
      <c r="X1133" t="s">
        <v>95</v>
      </c>
      <c r="Y1133" t="s">
        <v>95</v>
      </c>
      <c r="Z1133" t="s">
        <v>95</v>
      </c>
      <c r="AA1133" t="s">
        <v>95</v>
      </c>
      <c r="AB1133" t="s">
        <v>95</v>
      </c>
      <c r="AC1133" t="s">
        <v>96</v>
      </c>
      <c r="AD1133" t="s">
        <v>95</v>
      </c>
      <c r="AE1133" t="s">
        <v>95</v>
      </c>
      <c r="AF1133" t="s">
        <v>95</v>
      </c>
      <c r="AG1133" t="s">
        <v>96</v>
      </c>
      <c r="AH1133" t="s">
        <v>96</v>
      </c>
      <c r="AI1133" t="s">
        <v>95</v>
      </c>
      <c r="AJ1133" t="s">
        <v>96</v>
      </c>
      <c r="AK1133" t="s">
        <v>96</v>
      </c>
      <c r="AL1133" t="s">
        <v>95</v>
      </c>
      <c r="AM1133" t="s">
        <v>95</v>
      </c>
      <c r="AN1133" t="s">
        <v>96</v>
      </c>
      <c r="AO1133" t="s">
        <v>95</v>
      </c>
      <c r="AP1133" t="s">
        <v>95</v>
      </c>
      <c r="AQ1133" t="s">
        <v>95</v>
      </c>
      <c r="AR1133" t="s">
        <v>96</v>
      </c>
      <c r="AS1133" t="s">
        <v>96</v>
      </c>
      <c r="AT1133" t="s">
        <v>96</v>
      </c>
      <c r="AU1133" t="s">
        <v>95</v>
      </c>
      <c r="AV1133" t="s">
        <v>96</v>
      </c>
      <c r="AW1133" t="s">
        <v>96</v>
      </c>
      <c r="AX1133" t="s">
        <v>95</v>
      </c>
      <c r="AY1133" t="s">
        <v>95</v>
      </c>
      <c r="AZ1133" t="s">
        <v>96</v>
      </c>
      <c r="BA1133" t="s">
        <v>95</v>
      </c>
      <c r="BB1133" t="s">
        <v>96</v>
      </c>
      <c r="BC1133" t="s">
        <v>96</v>
      </c>
      <c r="BD1133" t="s">
        <v>96</v>
      </c>
      <c r="BE1133" t="s">
        <v>96</v>
      </c>
      <c r="BF1133" t="s">
        <v>96</v>
      </c>
      <c r="BG1133" t="s">
        <v>96</v>
      </c>
      <c r="BH1133" t="s">
        <v>95</v>
      </c>
      <c r="BI1133" t="s">
        <v>96</v>
      </c>
      <c r="BJ1133" t="s">
        <v>96</v>
      </c>
      <c r="BK1133" t="s">
        <v>95</v>
      </c>
      <c r="BL1133" t="s">
        <v>95</v>
      </c>
      <c r="BM1133" t="s">
        <v>96</v>
      </c>
      <c r="BN1133" t="s">
        <v>96</v>
      </c>
      <c r="BO1133" t="s">
        <v>96</v>
      </c>
      <c r="BP1133" t="s">
        <v>95</v>
      </c>
      <c r="BQ1133" t="s">
        <v>96</v>
      </c>
      <c r="BR1133" t="s">
        <v>96</v>
      </c>
      <c r="BS1133" t="s">
        <v>95</v>
      </c>
      <c r="BT1133" t="s">
        <v>95</v>
      </c>
      <c r="BU1133" t="s">
        <v>96</v>
      </c>
      <c r="BV1133" t="s">
        <v>96</v>
      </c>
      <c r="BW1133" t="s">
        <v>96</v>
      </c>
      <c r="BX1133" t="s">
        <v>96</v>
      </c>
      <c r="BY1133" t="s">
        <v>95</v>
      </c>
      <c r="BZ1133" t="s">
        <v>95</v>
      </c>
      <c r="CA1133" t="s">
        <v>96</v>
      </c>
      <c r="CB1133" t="s">
        <v>96</v>
      </c>
      <c r="CC1133" t="s">
        <v>96</v>
      </c>
      <c r="CD1133" t="s">
        <v>95</v>
      </c>
      <c r="CE1133" t="s">
        <v>96</v>
      </c>
      <c r="CF1133" t="s">
        <v>96</v>
      </c>
      <c r="CG1133" t="s">
        <v>95</v>
      </c>
      <c r="CH1133" t="s">
        <v>96</v>
      </c>
    </row>
    <row r="1134" spans="1:86">
      <c r="A1134">
        <v>1133</v>
      </c>
      <c r="B1134" t="s">
        <v>1234</v>
      </c>
      <c r="C1134" t="s">
        <v>1074</v>
      </c>
      <c r="D1134" s="1">
        <v>147.93100000000001</v>
      </c>
      <c r="E1134" t="s">
        <v>96</v>
      </c>
      <c r="F1134" t="s">
        <v>95</v>
      </c>
      <c r="G1134" t="s">
        <v>95</v>
      </c>
      <c r="H1134" t="s">
        <v>95</v>
      </c>
      <c r="I1134" t="s">
        <v>96</v>
      </c>
      <c r="J1134" t="s">
        <v>95</v>
      </c>
      <c r="K1134" t="s">
        <v>96</v>
      </c>
      <c r="L1134" t="s">
        <v>96</v>
      </c>
      <c r="M1134" t="s">
        <v>95</v>
      </c>
      <c r="N1134" t="s">
        <v>96</v>
      </c>
      <c r="O1134" t="s">
        <v>95</v>
      </c>
      <c r="P1134" t="s">
        <v>96</v>
      </c>
      <c r="Q1134" t="s">
        <v>96</v>
      </c>
      <c r="R1134" t="s">
        <v>96</v>
      </c>
      <c r="S1134" t="s">
        <v>95</v>
      </c>
      <c r="T1134" t="s">
        <v>95</v>
      </c>
      <c r="U1134" t="s">
        <v>95</v>
      </c>
      <c r="V1134" t="s">
        <v>96</v>
      </c>
      <c r="W1134" t="s">
        <v>95</v>
      </c>
      <c r="X1134" t="s">
        <v>95</v>
      </c>
      <c r="Y1134" t="s">
        <v>95</v>
      </c>
      <c r="Z1134" t="s">
        <v>95</v>
      </c>
      <c r="AA1134" t="s">
        <v>95</v>
      </c>
      <c r="AB1134" t="s">
        <v>95</v>
      </c>
      <c r="AC1134" t="s">
        <v>96</v>
      </c>
      <c r="AD1134" t="s">
        <v>95</v>
      </c>
      <c r="AE1134" t="s">
        <v>95</v>
      </c>
      <c r="AF1134" t="s">
        <v>95</v>
      </c>
      <c r="AG1134" t="s">
        <v>96</v>
      </c>
      <c r="AH1134" t="s">
        <v>96</v>
      </c>
      <c r="AI1134" t="s">
        <v>95</v>
      </c>
      <c r="AJ1134" t="s">
        <v>96</v>
      </c>
      <c r="AK1134" t="s">
        <v>96</v>
      </c>
      <c r="AL1134" t="s">
        <v>95</v>
      </c>
      <c r="AM1134" t="s">
        <v>95</v>
      </c>
      <c r="AN1134" t="s">
        <v>96</v>
      </c>
      <c r="AO1134" t="s">
        <v>95</v>
      </c>
      <c r="AP1134" t="s">
        <v>95</v>
      </c>
      <c r="AQ1134" t="s">
        <v>95</v>
      </c>
      <c r="AR1134" t="s">
        <v>96</v>
      </c>
      <c r="AS1134" t="s">
        <v>96</v>
      </c>
      <c r="AT1134" t="s">
        <v>96</v>
      </c>
      <c r="AU1134" t="s">
        <v>95</v>
      </c>
      <c r="AV1134" t="s">
        <v>96</v>
      </c>
      <c r="AW1134" t="s">
        <v>96</v>
      </c>
      <c r="AX1134" t="s">
        <v>95</v>
      </c>
      <c r="AY1134" t="s">
        <v>95</v>
      </c>
      <c r="AZ1134" t="s">
        <v>96</v>
      </c>
      <c r="BA1134" t="s">
        <v>95</v>
      </c>
      <c r="BB1134" t="s">
        <v>96</v>
      </c>
      <c r="BC1134" t="s">
        <v>96</v>
      </c>
      <c r="BD1134" t="s">
        <v>96</v>
      </c>
      <c r="BE1134" t="s">
        <v>96</v>
      </c>
      <c r="BF1134" t="s">
        <v>96</v>
      </c>
      <c r="BG1134" t="s">
        <v>96</v>
      </c>
      <c r="BH1134" t="s">
        <v>95</v>
      </c>
      <c r="BI1134" t="s">
        <v>96</v>
      </c>
      <c r="BJ1134" t="s">
        <v>96</v>
      </c>
      <c r="BK1134" t="s">
        <v>95</v>
      </c>
      <c r="BL1134" t="s">
        <v>95</v>
      </c>
      <c r="BM1134" t="s">
        <v>96</v>
      </c>
      <c r="BN1134" t="s">
        <v>96</v>
      </c>
      <c r="BO1134" t="s">
        <v>96</v>
      </c>
      <c r="BP1134" t="s">
        <v>95</v>
      </c>
      <c r="BQ1134" t="s">
        <v>96</v>
      </c>
      <c r="BR1134" t="s">
        <v>96</v>
      </c>
      <c r="BS1134" t="s">
        <v>95</v>
      </c>
      <c r="BT1134" t="s">
        <v>95</v>
      </c>
      <c r="BU1134" t="s">
        <v>96</v>
      </c>
      <c r="BV1134" t="s">
        <v>96</v>
      </c>
      <c r="BW1134" t="s">
        <v>96</v>
      </c>
      <c r="BX1134" t="s">
        <v>96</v>
      </c>
      <c r="BY1134" t="s">
        <v>95</v>
      </c>
      <c r="BZ1134" t="s">
        <v>95</v>
      </c>
      <c r="CA1134" t="s">
        <v>96</v>
      </c>
      <c r="CB1134" t="s">
        <v>96</v>
      </c>
      <c r="CC1134" t="s">
        <v>96</v>
      </c>
      <c r="CD1134" t="s">
        <v>95</v>
      </c>
      <c r="CE1134" t="s">
        <v>96</v>
      </c>
      <c r="CF1134" t="s">
        <v>96</v>
      </c>
      <c r="CG1134" t="s">
        <v>95</v>
      </c>
      <c r="CH1134" t="s">
        <v>96</v>
      </c>
    </row>
    <row r="1135" spans="1:86">
      <c r="A1135">
        <v>1134</v>
      </c>
      <c r="B1135" t="s">
        <v>1235</v>
      </c>
      <c r="C1135" t="s">
        <v>1074</v>
      </c>
      <c r="D1135" s="1">
        <v>149.16499999999999</v>
      </c>
      <c r="E1135" t="s">
        <v>96</v>
      </c>
      <c r="F1135" t="s">
        <v>95</v>
      </c>
      <c r="G1135" t="s">
        <v>95</v>
      </c>
      <c r="H1135" t="s">
        <v>95</v>
      </c>
      <c r="I1135" t="s">
        <v>96</v>
      </c>
      <c r="J1135" t="s">
        <v>95</v>
      </c>
      <c r="K1135" t="s">
        <v>96</v>
      </c>
      <c r="L1135" t="s">
        <v>96</v>
      </c>
      <c r="M1135" t="s">
        <v>95</v>
      </c>
      <c r="N1135" t="s">
        <v>96</v>
      </c>
      <c r="O1135" t="s">
        <v>95</v>
      </c>
      <c r="P1135" t="s">
        <v>96</v>
      </c>
      <c r="Q1135" t="s">
        <v>96</v>
      </c>
      <c r="R1135" t="s">
        <v>96</v>
      </c>
      <c r="S1135" t="s">
        <v>95</v>
      </c>
      <c r="T1135" t="s">
        <v>95</v>
      </c>
      <c r="U1135" t="s">
        <v>95</v>
      </c>
      <c r="V1135" t="s">
        <v>96</v>
      </c>
      <c r="W1135" t="s">
        <v>95</v>
      </c>
      <c r="X1135" t="s">
        <v>95</v>
      </c>
      <c r="Y1135" t="s">
        <v>95</v>
      </c>
      <c r="Z1135" t="s">
        <v>95</v>
      </c>
      <c r="AA1135" t="s">
        <v>95</v>
      </c>
      <c r="AB1135" t="s">
        <v>95</v>
      </c>
      <c r="AC1135" t="s">
        <v>96</v>
      </c>
      <c r="AD1135" t="s">
        <v>95</v>
      </c>
      <c r="AE1135" t="s">
        <v>95</v>
      </c>
      <c r="AF1135" t="s">
        <v>95</v>
      </c>
      <c r="AG1135" t="s">
        <v>96</v>
      </c>
      <c r="AH1135" t="s">
        <v>96</v>
      </c>
      <c r="AI1135" t="s">
        <v>95</v>
      </c>
      <c r="AJ1135" t="s">
        <v>96</v>
      </c>
      <c r="AK1135" t="s">
        <v>96</v>
      </c>
      <c r="AL1135" t="s">
        <v>95</v>
      </c>
      <c r="AM1135" t="s">
        <v>95</v>
      </c>
      <c r="AN1135" t="s">
        <v>96</v>
      </c>
      <c r="AO1135" t="s">
        <v>95</v>
      </c>
      <c r="AP1135" t="s">
        <v>95</v>
      </c>
      <c r="AQ1135" t="s">
        <v>95</v>
      </c>
      <c r="AR1135" t="s">
        <v>96</v>
      </c>
      <c r="AS1135" t="s">
        <v>96</v>
      </c>
      <c r="AT1135" t="s">
        <v>96</v>
      </c>
      <c r="AU1135" t="s">
        <v>95</v>
      </c>
      <c r="AV1135" t="s">
        <v>96</v>
      </c>
      <c r="AW1135" t="s">
        <v>96</v>
      </c>
      <c r="AX1135" t="s">
        <v>95</v>
      </c>
      <c r="AY1135" t="s">
        <v>95</v>
      </c>
      <c r="AZ1135" t="s">
        <v>96</v>
      </c>
      <c r="BA1135" t="s">
        <v>95</v>
      </c>
      <c r="BB1135" t="s">
        <v>96</v>
      </c>
      <c r="BC1135" t="s">
        <v>96</v>
      </c>
      <c r="BD1135" t="s">
        <v>96</v>
      </c>
      <c r="BE1135" t="s">
        <v>96</v>
      </c>
      <c r="BF1135" t="s">
        <v>96</v>
      </c>
      <c r="BG1135" t="s">
        <v>96</v>
      </c>
      <c r="BH1135" t="s">
        <v>96</v>
      </c>
      <c r="BI1135" t="s">
        <v>96</v>
      </c>
      <c r="BJ1135" t="s">
        <v>96</v>
      </c>
      <c r="BK1135" t="s">
        <v>95</v>
      </c>
      <c r="BL1135" t="s">
        <v>95</v>
      </c>
      <c r="BM1135" t="s">
        <v>96</v>
      </c>
      <c r="BN1135" t="s">
        <v>96</v>
      </c>
      <c r="BO1135" t="s">
        <v>96</v>
      </c>
      <c r="BP1135" t="s">
        <v>95</v>
      </c>
      <c r="BQ1135" t="s">
        <v>96</v>
      </c>
      <c r="BR1135" t="s">
        <v>96</v>
      </c>
      <c r="BS1135" t="s">
        <v>95</v>
      </c>
      <c r="BT1135" t="s">
        <v>95</v>
      </c>
      <c r="BU1135" t="s">
        <v>96</v>
      </c>
      <c r="BV1135" t="s">
        <v>96</v>
      </c>
      <c r="BW1135" t="s">
        <v>96</v>
      </c>
      <c r="BX1135" t="s">
        <v>96</v>
      </c>
      <c r="BY1135" t="s">
        <v>95</v>
      </c>
      <c r="BZ1135" t="s">
        <v>95</v>
      </c>
      <c r="CA1135" t="s">
        <v>96</v>
      </c>
      <c r="CB1135" t="s">
        <v>96</v>
      </c>
      <c r="CC1135" t="s">
        <v>96</v>
      </c>
      <c r="CD1135" t="s">
        <v>95</v>
      </c>
      <c r="CE1135" t="s">
        <v>96</v>
      </c>
      <c r="CF1135" t="s">
        <v>96</v>
      </c>
      <c r="CG1135" t="s">
        <v>95</v>
      </c>
      <c r="CH1135" t="s">
        <v>96</v>
      </c>
    </row>
    <row r="1136" spans="1:86">
      <c r="A1136">
        <v>1135</v>
      </c>
      <c r="B1136" t="s">
        <v>1236</v>
      </c>
      <c r="C1136" t="s">
        <v>1074</v>
      </c>
      <c r="D1136" s="1">
        <v>150.4</v>
      </c>
      <c r="E1136" t="s">
        <v>96</v>
      </c>
      <c r="F1136" t="s">
        <v>95</v>
      </c>
      <c r="G1136" t="s">
        <v>95</v>
      </c>
      <c r="H1136" t="s">
        <v>95</v>
      </c>
      <c r="I1136" t="s">
        <v>96</v>
      </c>
      <c r="J1136" t="s">
        <v>95</v>
      </c>
      <c r="K1136" t="s">
        <v>96</v>
      </c>
      <c r="L1136" t="s">
        <v>96</v>
      </c>
      <c r="M1136" t="s">
        <v>95</v>
      </c>
      <c r="N1136" t="s">
        <v>96</v>
      </c>
      <c r="O1136" t="s">
        <v>95</v>
      </c>
      <c r="P1136" t="s">
        <v>96</v>
      </c>
      <c r="Q1136" t="s">
        <v>96</v>
      </c>
      <c r="R1136" t="s">
        <v>96</v>
      </c>
      <c r="S1136" t="s">
        <v>95</v>
      </c>
      <c r="T1136" t="s">
        <v>95</v>
      </c>
      <c r="U1136" t="s">
        <v>95</v>
      </c>
      <c r="V1136" t="s">
        <v>96</v>
      </c>
      <c r="W1136" t="s">
        <v>95</v>
      </c>
      <c r="X1136" t="s">
        <v>95</v>
      </c>
      <c r="Y1136" t="s">
        <v>95</v>
      </c>
      <c r="Z1136" t="s">
        <v>95</v>
      </c>
      <c r="AA1136" t="s">
        <v>95</v>
      </c>
      <c r="AB1136" t="s">
        <v>95</v>
      </c>
      <c r="AC1136" t="s">
        <v>96</v>
      </c>
      <c r="AD1136" t="s">
        <v>95</v>
      </c>
      <c r="AE1136" t="s">
        <v>95</v>
      </c>
      <c r="AF1136" t="s">
        <v>95</v>
      </c>
      <c r="AG1136" t="s">
        <v>96</v>
      </c>
      <c r="AH1136" t="s">
        <v>96</v>
      </c>
      <c r="AI1136" t="s">
        <v>95</v>
      </c>
      <c r="AJ1136" t="s">
        <v>96</v>
      </c>
      <c r="AK1136" t="s">
        <v>96</v>
      </c>
      <c r="AL1136" t="s">
        <v>95</v>
      </c>
      <c r="AM1136" t="s">
        <v>95</v>
      </c>
      <c r="AN1136" t="s">
        <v>96</v>
      </c>
      <c r="AO1136" t="s">
        <v>95</v>
      </c>
      <c r="AP1136" t="s">
        <v>95</v>
      </c>
      <c r="AQ1136" t="s">
        <v>95</v>
      </c>
      <c r="AR1136" t="s">
        <v>96</v>
      </c>
      <c r="AS1136" t="s">
        <v>96</v>
      </c>
      <c r="AT1136" t="s">
        <v>96</v>
      </c>
      <c r="AU1136" t="s">
        <v>95</v>
      </c>
      <c r="AV1136" t="s">
        <v>96</v>
      </c>
      <c r="AW1136" t="s">
        <v>96</v>
      </c>
      <c r="AX1136" t="s">
        <v>96</v>
      </c>
      <c r="AY1136" t="s">
        <v>95</v>
      </c>
      <c r="AZ1136" t="s">
        <v>96</v>
      </c>
      <c r="BA1136" t="s">
        <v>95</v>
      </c>
      <c r="BB1136" t="s">
        <v>96</v>
      </c>
      <c r="BC1136" t="s">
        <v>96</v>
      </c>
      <c r="BD1136" t="s">
        <v>96</v>
      </c>
      <c r="BE1136" t="s">
        <v>96</v>
      </c>
      <c r="BF1136" t="s">
        <v>96</v>
      </c>
      <c r="BG1136" t="s">
        <v>96</v>
      </c>
      <c r="BH1136" t="s">
        <v>96</v>
      </c>
      <c r="BI1136" t="s">
        <v>96</v>
      </c>
      <c r="BJ1136" t="s">
        <v>96</v>
      </c>
      <c r="BK1136" t="s">
        <v>95</v>
      </c>
      <c r="BL1136" t="s">
        <v>95</v>
      </c>
      <c r="BM1136" t="s">
        <v>96</v>
      </c>
      <c r="BN1136" t="s">
        <v>96</v>
      </c>
      <c r="BO1136" t="s">
        <v>96</v>
      </c>
      <c r="BP1136" t="s">
        <v>95</v>
      </c>
      <c r="BQ1136" t="s">
        <v>96</v>
      </c>
      <c r="BR1136" t="s">
        <v>96</v>
      </c>
      <c r="BS1136" t="s">
        <v>95</v>
      </c>
      <c r="BT1136" t="s">
        <v>95</v>
      </c>
      <c r="BU1136" t="s">
        <v>96</v>
      </c>
      <c r="BV1136" t="s">
        <v>96</v>
      </c>
      <c r="BW1136" t="s">
        <v>96</v>
      </c>
      <c r="BX1136" t="s">
        <v>96</v>
      </c>
      <c r="BY1136" t="s">
        <v>95</v>
      </c>
      <c r="BZ1136" t="s">
        <v>95</v>
      </c>
      <c r="CA1136" t="s">
        <v>96</v>
      </c>
      <c r="CB1136" t="s">
        <v>96</v>
      </c>
      <c r="CC1136" t="s">
        <v>96</v>
      </c>
      <c r="CD1136" t="s">
        <v>95</v>
      </c>
      <c r="CE1136" t="s">
        <v>96</v>
      </c>
      <c r="CF1136" t="s">
        <v>96</v>
      </c>
      <c r="CG1136" t="s">
        <v>95</v>
      </c>
      <c r="CH1136" t="s">
        <v>96</v>
      </c>
    </row>
    <row r="1137" spans="1:86">
      <c r="A1137">
        <v>1136</v>
      </c>
      <c r="B1137" t="s">
        <v>1237</v>
      </c>
      <c r="C1137" t="s">
        <v>1074</v>
      </c>
      <c r="D1137" s="1">
        <v>150.4</v>
      </c>
      <c r="E1137" t="s">
        <v>96</v>
      </c>
      <c r="F1137" t="s">
        <v>95</v>
      </c>
      <c r="G1137" t="s">
        <v>95</v>
      </c>
      <c r="H1137" t="s">
        <v>95</v>
      </c>
      <c r="I1137" t="s">
        <v>96</v>
      </c>
      <c r="J1137" t="s">
        <v>95</v>
      </c>
      <c r="K1137" t="s">
        <v>96</v>
      </c>
      <c r="L1137" t="s">
        <v>96</v>
      </c>
      <c r="M1137" t="s">
        <v>95</v>
      </c>
      <c r="N1137" t="s">
        <v>96</v>
      </c>
      <c r="O1137" t="s">
        <v>95</v>
      </c>
      <c r="P1137" t="s">
        <v>96</v>
      </c>
      <c r="Q1137" t="s">
        <v>96</v>
      </c>
      <c r="R1137" t="s">
        <v>96</v>
      </c>
      <c r="S1137" t="s">
        <v>95</v>
      </c>
      <c r="T1137" t="s">
        <v>95</v>
      </c>
      <c r="U1137" t="s">
        <v>95</v>
      </c>
      <c r="V1137" t="s">
        <v>96</v>
      </c>
      <c r="W1137" t="s">
        <v>95</v>
      </c>
      <c r="X1137" t="s">
        <v>95</v>
      </c>
      <c r="Y1137" t="s">
        <v>95</v>
      </c>
      <c r="Z1137" t="s">
        <v>95</v>
      </c>
      <c r="AA1137" t="s">
        <v>95</v>
      </c>
      <c r="AB1137" t="s">
        <v>95</v>
      </c>
      <c r="AC1137" t="s">
        <v>96</v>
      </c>
      <c r="AD1137" t="s">
        <v>95</v>
      </c>
      <c r="AE1137" t="s">
        <v>95</v>
      </c>
      <c r="AF1137" t="s">
        <v>95</v>
      </c>
      <c r="AG1137" t="s">
        <v>96</v>
      </c>
      <c r="AH1137" t="s">
        <v>96</v>
      </c>
      <c r="AI1137" t="s">
        <v>95</v>
      </c>
      <c r="AJ1137" t="s">
        <v>96</v>
      </c>
      <c r="AK1137" t="s">
        <v>96</v>
      </c>
      <c r="AL1137" t="s">
        <v>95</v>
      </c>
      <c r="AM1137" t="s">
        <v>95</v>
      </c>
      <c r="AN1137" t="s">
        <v>96</v>
      </c>
      <c r="AO1137" t="s">
        <v>95</v>
      </c>
      <c r="AP1137" t="s">
        <v>95</v>
      </c>
      <c r="AQ1137" t="s">
        <v>95</v>
      </c>
      <c r="AR1137" t="s">
        <v>96</v>
      </c>
      <c r="AS1137" t="s">
        <v>96</v>
      </c>
      <c r="AT1137" t="s">
        <v>96</v>
      </c>
      <c r="AU1137" t="s">
        <v>95</v>
      </c>
      <c r="AV1137" t="s">
        <v>96</v>
      </c>
      <c r="AW1137" t="s">
        <v>96</v>
      </c>
      <c r="AX1137" t="s">
        <v>96</v>
      </c>
      <c r="AY1137" t="s">
        <v>95</v>
      </c>
      <c r="AZ1137" t="s">
        <v>96</v>
      </c>
      <c r="BA1137" t="s">
        <v>95</v>
      </c>
      <c r="BB1137" t="s">
        <v>96</v>
      </c>
      <c r="BC1137" t="s">
        <v>96</v>
      </c>
      <c r="BD1137" t="s">
        <v>96</v>
      </c>
      <c r="BE1137" t="s">
        <v>96</v>
      </c>
      <c r="BF1137" t="s">
        <v>96</v>
      </c>
      <c r="BG1137" t="s">
        <v>96</v>
      </c>
      <c r="BH1137" t="s">
        <v>96</v>
      </c>
      <c r="BI1137" t="s">
        <v>96</v>
      </c>
      <c r="BJ1137" t="s">
        <v>96</v>
      </c>
      <c r="BK1137" t="s">
        <v>95</v>
      </c>
      <c r="BL1137" t="s">
        <v>95</v>
      </c>
      <c r="BM1137" t="s">
        <v>96</v>
      </c>
      <c r="BN1137" t="s">
        <v>96</v>
      </c>
      <c r="BO1137" t="s">
        <v>96</v>
      </c>
      <c r="BP1137" t="s">
        <v>95</v>
      </c>
      <c r="BQ1137" t="s">
        <v>96</v>
      </c>
      <c r="BR1137" t="s">
        <v>96</v>
      </c>
      <c r="BS1137" t="s">
        <v>95</v>
      </c>
      <c r="BT1137" t="s">
        <v>95</v>
      </c>
      <c r="BU1137" t="s">
        <v>96</v>
      </c>
      <c r="BV1137" t="s">
        <v>96</v>
      </c>
      <c r="BW1137" t="s">
        <v>96</v>
      </c>
      <c r="BX1137" t="s">
        <v>96</v>
      </c>
      <c r="BY1137" t="s">
        <v>95</v>
      </c>
      <c r="BZ1137" t="s">
        <v>95</v>
      </c>
      <c r="CA1137" t="s">
        <v>96</v>
      </c>
      <c r="CB1137" t="s">
        <v>96</v>
      </c>
      <c r="CC1137" t="s">
        <v>96</v>
      </c>
      <c r="CD1137" t="s">
        <v>95</v>
      </c>
      <c r="CE1137" t="s">
        <v>96</v>
      </c>
      <c r="CF1137" t="s">
        <v>96</v>
      </c>
      <c r="CG1137" t="s">
        <v>95</v>
      </c>
      <c r="CH1137" t="s">
        <v>96</v>
      </c>
    </row>
    <row r="1138" spans="1:86">
      <c r="A1138">
        <v>1137</v>
      </c>
      <c r="B1138" t="s">
        <v>1238</v>
      </c>
      <c r="C1138" t="s">
        <v>1074</v>
      </c>
      <c r="D1138" s="1">
        <v>150.4</v>
      </c>
      <c r="E1138" t="s">
        <v>96</v>
      </c>
      <c r="F1138" t="s">
        <v>95</v>
      </c>
      <c r="G1138" t="s">
        <v>95</v>
      </c>
      <c r="H1138" t="s">
        <v>95</v>
      </c>
      <c r="I1138" t="s">
        <v>96</v>
      </c>
      <c r="J1138" t="s">
        <v>95</v>
      </c>
      <c r="K1138" t="s">
        <v>96</v>
      </c>
      <c r="L1138" t="s">
        <v>96</v>
      </c>
      <c r="M1138" t="s">
        <v>95</v>
      </c>
      <c r="N1138" t="s">
        <v>96</v>
      </c>
      <c r="O1138" t="s">
        <v>95</v>
      </c>
      <c r="P1138" t="s">
        <v>96</v>
      </c>
      <c r="Q1138" t="s">
        <v>96</v>
      </c>
      <c r="R1138" t="s">
        <v>96</v>
      </c>
      <c r="S1138" t="s">
        <v>95</v>
      </c>
      <c r="T1138" t="s">
        <v>95</v>
      </c>
      <c r="U1138" t="s">
        <v>95</v>
      </c>
      <c r="V1138" t="s">
        <v>96</v>
      </c>
      <c r="W1138" t="s">
        <v>95</v>
      </c>
      <c r="X1138" t="s">
        <v>95</v>
      </c>
      <c r="Y1138" t="s">
        <v>95</v>
      </c>
      <c r="Z1138" t="s">
        <v>95</v>
      </c>
      <c r="AA1138" t="s">
        <v>95</v>
      </c>
      <c r="AB1138" t="s">
        <v>95</v>
      </c>
      <c r="AC1138" t="s">
        <v>96</v>
      </c>
      <c r="AD1138" t="s">
        <v>95</v>
      </c>
      <c r="AE1138" t="s">
        <v>95</v>
      </c>
      <c r="AF1138" t="s">
        <v>95</v>
      </c>
      <c r="AG1138" t="s">
        <v>96</v>
      </c>
      <c r="AH1138" t="s">
        <v>96</v>
      </c>
      <c r="AI1138" t="s">
        <v>95</v>
      </c>
      <c r="AJ1138" t="s">
        <v>96</v>
      </c>
      <c r="AK1138" t="s">
        <v>96</v>
      </c>
      <c r="AL1138" t="s">
        <v>95</v>
      </c>
      <c r="AM1138" t="s">
        <v>95</v>
      </c>
      <c r="AN1138" t="s">
        <v>96</v>
      </c>
      <c r="AO1138" t="s">
        <v>95</v>
      </c>
      <c r="AP1138" t="s">
        <v>95</v>
      </c>
      <c r="AQ1138" t="s">
        <v>95</v>
      </c>
      <c r="AR1138" t="s">
        <v>96</v>
      </c>
      <c r="AS1138" t="s">
        <v>96</v>
      </c>
      <c r="AT1138" t="s">
        <v>96</v>
      </c>
      <c r="AU1138" t="s">
        <v>95</v>
      </c>
      <c r="AV1138" t="s">
        <v>96</v>
      </c>
      <c r="AW1138" t="s">
        <v>96</v>
      </c>
      <c r="AX1138" t="s">
        <v>96</v>
      </c>
      <c r="AY1138" t="s">
        <v>95</v>
      </c>
      <c r="AZ1138" t="s">
        <v>96</v>
      </c>
      <c r="BA1138" t="s">
        <v>95</v>
      </c>
      <c r="BB1138" t="s">
        <v>96</v>
      </c>
      <c r="BC1138" t="s">
        <v>96</v>
      </c>
      <c r="BD1138" t="s">
        <v>96</v>
      </c>
      <c r="BE1138" t="s">
        <v>96</v>
      </c>
      <c r="BF1138" t="s">
        <v>96</v>
      </c>
      <c r="BG1138" t="s">
        <v>96</v>
      </c>
      <c r="BH1138" t="s">
        <v>96</v>
      </c>
      <c r="BI1138" t="s">
        <v>96</v>
      </c>
      <c r="BJ1138" t="s">
        <v>96</v>
      </c>
      <c r="BK1138" t="s">
        <v>95</v>
      </c>
      <c r="BL1138" t="s">
        <v>95</v>
      </c>
      <c r="BM1138" t="s">
        <v>96</v>
      </c>
      <c r="BN1138" t="s">
        <v>96</v>
      </c>
      <c r="BO1138" t="s">
        <v>96</v>
      </c>
      <c r="BP1138" t="s">
        <v>95</v>
      </c>
      <c r="BQ1138" t="s">
        <v>96</v>
      </c>
      <c r="BR1138" t="s">
        <v>96</v>
      </c>
      <c r="BS1138" t="s">
        <v>95</v>
      </c>
      <c r="BT1138" t="s">
        <v>95</v>
      </c>
      <c r="BU1138" t="s">
        <v>96</v>
      </c>
      <c r="BV1138" t="s">
        <v>96</v>
      </c>
      <c r="BW1138" t="s">
        <v>96</v>
      </c>
      <c r="BX1138" t="s">
        <v>96</v>
      </c>
      <c r="BY1138" t="s">
        <v>95</v>
      </c>
      <c r="BZ1138" t="s">
        <v>95</v>
      </c>
      <c r="CA1138" t="s">
        <v>96</v>
      </c>
      <c r="CB1138" t="s">
        <v>96</v>
      </c>
      <c r="CC1138" t="s">
        <v>96</v>
      </c>
      <c r="CD1138" t="s">
        <v>95</v>
      </c>
      <c r="CE1138" t="s">
        <v>96</v>
      </c>
      <c r="CF1138" t="s">
        <v>96</v>
      </c>
      <c r="CG1138" t="s">
        <v>95</v>
      </c>
      <c r="CH1138" t="s">
        <v>96</v>
      </c>
    </row>
    <row r="1139" spans="1:86">
      <c r="A1139">
        <v>1138</v>
      </c>
      <c r="B1139" t="s">
        <v>1239</v>
      </c>
      <c r="C1139" t="s">
        <v>1074</v>
      </c>
      <c r="D1139" s="1">
        <v>150.4</v>
      </c>
      <c r="E1139" t="s">
        <v>96</v>
      </c>
      <c r="F1139" t="s">
        <v>95</v>
      </c>
      <c r="G1139" t="s">
        <v>95</v>
      </c>
      <c r="H1139" t="s">
        <v>95</v>
      </c>
      <c r="I1139" t="s">
        <v>96</v>
      </c>
      <c r="J1139" t="s">
        <v>95</v>
      </c>
      <c r="K1139" t="s">
        <v>96</v>
      </c>
      <c r="L1139" t="s">
        <v>96</v>
      </c>
      <c r="M1139" t="s">
        <v>95</v>
      </c>
      <c r="N1139" t="s">
        <v>96</v>
      </c>
      <c r="O1139" t="s">
        <v>95</v>
      </c>
      <c r="P1139" t="s">
        <v>96</v>
      </c>
      <c r="Q1139" t="s">
        <v>96</v>
      </c>
      <c r="R1139" t="s">
        <v>96</v>
      </c>
      <c r="S1139" t="s">
        <v>95</v>
      </c>
      <c r="T1139" t="s">
        <v>95</v>
      </c>
      <c r="U1139" t="s">
        <v>95</v>
      </c>
      <c r="V1139" t="s">
        <v>96</v>
      </c>
      <c r="W1139" t="s">
        <v>95</v>
      </c>
      <c r="X1139" t="s">
        <v>95</v>
      </c>
      <c r="Y1139" t="s">
        <v>95</v>
      </c>
      <c r="Z1139" t="s">
        <v>95</v>
      </c>
      <c r="AA1139" t="s">
        <v>95</v>
      </c>
      <c r="AB1139" t="s">
        <v>95</v>
      </c>
      <c r="AC1139" t="s">
        <v>96</v>
      </c>
      <c r="AD1139" t="s">
        <v>95</v>
      </c>
      <c r="AE1139" t="s">
        <v>95</v>
      </c>
      <c r="AF1139" t="s">
        <v>95</v>
      </c>
      <c r="AG1139" t="s">
        <v>96</v>
      </c>
      <c r="AH1139" t="s">
        <v>96</v>
      </c>
      <c r="AI1139" t="s">
        <v>95</v>
      </c>
      <c r="AJ1139" t="s">
        <v>96</v>
      </c>
      <c r="AK1139" t="s">
        <v>96</v>
      </c>
      <c r="AL1139" t="s">
        <v>95</v>
      </c>
      <c r="AM1139" t="s">
        <v>95</v>
      </c>
      <c r="AN1139" t="s">
        <v>96</v>
      </c>
      <c r="AO1139" t="s">
        <v>95</v>
      </c>
      <c r="AP1139" t="s">
        <v>95</v>
      </c>
      <c r="AQ1139" t="s">
        <v>95</v>
      </c>
      <c r="AR1139" t="s">
        <v>96</v>
      </c>
      <c r="AS1139" t="s">
        <v>96</v>
      </c>
      <c r="AT1139" t="s">
        <v>96</v>
      </c>
      <c r="AU1139" t="s">
        <v>95</v>
      </c>
      <c r="AV1139" t="s">
        <v>96</v>
      </c>
      <c r="AW1139" t="s">
        <v>96</v>
      </c>
      <c r="AX1139" t="s">
        <v>96</v>
      </c>
      <c r="AY1139" t="s">
        <v>95</v>
      </c>
      <c r="AZ1139" t="s">
        <v>96</v>
      </c>
      <c r="BA1139" t="s">
        <v>95</v>
      </c>
      <c r="BB1139" t="s">
        <v>96</v>
      </c>
      <c r="BC1139" t="s">
        <v>96</v>
      </c>
      <c r="BD1139" t="s">
        <v>96</v>
      </c>
      <c r="BE1139" t="s">
        <v>96</v>
      </c>
      <c r="BF1139" t="s">
        <v>96</v>
      </c>
      <c r="BG1139" t="s">
        <v>96</v>
      </c>
      <c r="BH1139" t="s">
        <v>96</v>
      </c>
      <c r="BI1139" t="s">
        <v>96</v>
      </c>
      <c r="BJ1139" t="s">
        <v>96</v>
      </c>
      <c r="BK1139" t="s">
        <v>95</v>
      </c>
      <c r="BL1139" t="s">
        <v>95</v>
      </c>
      <c r="BM1139" t="s">
        <v>96</v>
      </c>
      <c r="BN1139" t="s">
        <v>96</v>
      </c>
      <c r="BO1139" t="s">
        <v>96</v>
      </c>
      <c r="BP1139" t="s">
        <v>95</v>
      </c>
      <c r="BQ1139" t="s">
        <v>96</v>
      </c>
      <c r="BR1139" t="s">
        <v>96</v>
      </c>
      <c r="BS1139" t="s">
        <v>95</v>
      </c>
      <c r="BT1139" t="s">
        <v>95</v>
      </c>
      <c r="BU1139" t="s">
        <v>96</v>
      </c>
      <c r="BV1139" t="s">
        <v>96</v>
      </c>
      <c r="BW1139" t="s">
        <v>96</v>
      </c>
      <c r="BX1139" t="s">
        <v>96</v>
      </c>
      <c r="BY1139" t="s">
        <v>95</v>
      </c>
      <c r="BZ1139" t="s">
        <v>95</v>
      </c>
      <c r="CA1139" t="s">
        <v>96</v>
      </c>
      <c r="CB1139" t="s">
        <v>96</v>
      </c>
      <c r="CC1139" t="s">
        <v>96</v>
      </c>
      <c r="CD1139" t="s">
        <v>95</v>
      </c>
      <c r="CE1139" t="s">
        <v>96</v>
      </c>
      <c r="CF1139" t="s">
        <v>96</v>
      </c>
      <c r="CG1139" t="s">
        <v>95</v>
      </c>
      <c r="CH1139" t="s">
        <v>96</v>
      </c>
    </row>
    <row r="1140" spans="1:86">
      <c r="A1140">
        <v>1139</v>
      </c>
      <c r="B1140" t="s">
        <v>1240</v>
      </c>
      <c r="C1140" t="s">
        <v>1074</v>
      </c>
      <c r="D1140" s="1">
        <v>150.4</v>
      </c>
      <c r="E1140" t="s">
        <v>96</v>
      </c>
      <c r="F1140" t="s">
        <v>95</v>
      </c>
      <c r="G1140" t="s">
        <v>95</v>
      </c>
      <c r="H1140" t="s">
        <v>95</v>
      </c>
      <c r="I1140" t="s">
        <v>96</v>
      </c>
      <c r="J1140" t="s">
        <v>95</v>
      </c>
      <c r="K1140" t="s">
        <v>96</v>
      </c>
      <c r="L1140" t="s">
        <v>96</v>
      </c>
      <c r="M1140" t="s">
        <v>95</v>
      </c>
      <c r="N1140" t="s">
        <v>96</v>
      </c>
      <c r="O1140" t="s">
        <v>95</v>
      </c>
      <c r="P1140" t="s">
        <v>96</v>
      </c>
      <c r="Q1140" t="s">
        <v>96</v>
      </c>
      <c r="R1140" t="s">
        <v>96</v>
      </c>
      <c r="S1140" t="s">
        <v>95</v>
      </c>
      <c r="T1140" t="s">
        <v>95</v>
      </c>
      <c r="U1140" t="s">
        <v>95</v>
      </c>
      <c r="V1140" t="s">
        <v>96</v>
      </c>
      <c r="W1140" t="s">
        <v>95</v>
      </c>
      <c r="X1140" t="s">
        <v>95</v>
      </c>
      <c r="Y1140" t="s">
        <v>95</v>
      </c>
      <c r="Z1140" t="s">
        <v>95</v>
      </c>
      <c r="AA1140" t="s">
        <v>95</v>
      </c>
      <c r="AB1140" t="s">
        <v>95</v>
      </c>
      <c r="AC1140" t="s">
        <v>96</v>
      </c>
      <c r="AD1140" t="s">
        <v>95</v>
      </c>
      <c r="AE1140" t="s">
        <v>95</v>
      </c>
      <c r="AF1140" t="s">
        <v>95</v>
      </c>
      <c r="AG1140" t="s">
        <v>96</v>
      </c>
      <c r="AH1140" t="s">
        <v>96</v>
      </c>
      <c r="AI1140" t="s">
        <v>95</v>
      </c>
      <c r="AJ1140" t="s">
        <v>96</v>
      </c>
      <c r="AK1140" t="s">
        <v>96</v>
      </c>
      <c r="AL1140" t="s">
        <v>95</v>
      </c>
      <c r="AM1140" t="s">
        <v>95</v>
      </c>
      <c r="AN1140" t="s">
        <v>96</v>
      </c>
      <c r="AO1140" t="s">
        <v>95</v>
      </c>
      <c r="AP1140" t="s">
        <v>95</v>
      </c>
      <c r="AQ1140" t="s">
        <v>95</v>
      </c>
      <c r="AR1140" t="s">
        <v>96</v>
      </c>
      <c r="AS1140" t="s">
        <v>96</v>
      </c>
      <c r="AT1140" t="s">
        <v>96</v>
      </c>
      <c r="AU1140" t="s">
        <v>95</v>
      </c>
      <c r="AV1140" t="s">
        <v>96</v>
      </c>
      <c r="AW1140" t="s">
        <v>96</v>
      </c>
      <c r="AX1140" t="s">
        <v>96</v>
      </c>
      <c r="AY1140" t="s">
        <v>95</v>
      </c>
      <c r="AZ1140" t="s">
        <v>96</v>
      </c>
      <c r="BA1140" t="s">
        <v>95</v>
      </c>
      <c r="BB1140" t="s">
        <v>96</v>
      </c>
      <c r="BC1140" t="s">
        <v>96</v>
      </c>
      <c r="BD1140" t="s">
        <v>96</v>
      </c>
      <c r="BE1140" t="s">
        <v>96</v>
      </c>
      <c r="BF1140" t="s">
        <v>96</v>
      </c>
      <c r="BG1140" t="s">
        <v>96</v>
      </c>
      <c r="BH1140" t="s">
        <v>96</v>
      </c>
      <c r="BI1140" t="s">
        <v>96</v>
      </c>
      <c r="BJ1140" t="s">
        <v>96</v>
      </c>
      <c r="BK1140" t="s">
        <v>95</v>
      </c>
      <c r="BL1140" t="s">
        <v>95</v>
      </c>
      <c r="BM1140" t="s">
        <v>96</v>
      </c>
      <c r="BN1140" t="s">
        <v>96</v>
      </c>
      <c r="BO1140" t="s">
        <v>96</v>
      </c>
      <c r="BP1140" t="s">
        <v>95</v>
      </c>
      <c r="BQ1140" t="s">
        <v>96</v>
      </c>
      <c r="BR1140" t="s">
        <v>96</v>
      </c>
      <c r="BS1140" t="s">
        <v>95</v>
      </c>
      <c r="BT1140" t="s">
        <v>95</v>
      </c>
      <c r="BU1140" t="s">
        <v>96</v>
      </c>
      <c r="BV1140" t="s">
        <v>96</v>
      </c>
      <c r="BW1140" t="s">
        <v>96</v>
      </c>
      <c r="BX1140" t="s">
        <v>96</v>
      </c>
      <c r="BY1140" t="s">
        <v>95</v>
      </c>
      <c r="BZ1140" t="s">
        <v>95</v>
      </c>
      <c r="CA1140" t="s">
        <v>96</v>
      </c>
      <c r="CB1140" t="s">
        <v>96</v>
      </c>
      <c r="CC1140" t="s">
        <v>96</v>
      </c>
      <c r="CD1140" t="s">
        <v>95</v>
      </c>
      <c r="CE1140" t="s">
        <v>96</v>
      </c>
      <c r="CF1140" t="s">
        <v>96</v>
      </c>
      <c r="CG1140" t="s">
        <v>95</v>
      </c>
      <c r="CH1140" t="s">
        <v>96</v>
      </c>
    </row>
    <row r="1141" spans="1:86">
      <c r="A1141">
        <v>1140</v>
      </c>
      <c r="B1141" t="s">
        <v>1241</v>
      </c>
      <c r="C1141" t="s">
        <v>1074</v>
      </c>
      <c r="D1141" s="1">
        <v>150.4</v>
      </c>
      <c r="E1141" t="s">
        <v>96</v>
      </c>
      <c r="F1141" t="s">
        <v>95</v>
      </c>
      <c r="G1141" t="s">
        <v>95</v>
      </c>
      <c r="H1141" t="s">
        <v>95</v>
      </c>
      <c r="I1141" t="s">
        <v>96</v>
      </c>
      <c r="J1141" t="s">
        <v>95</v>
      </c>
      <c r="K1141" t="s">
        <v>96</v>
      </c>
      <c r="L1141" t="s">
        <v>96</v>
      </c>
      <c r="M1141" t="s">
        <v>95</v>
      </c>
      <c r="N1141" t="s">
        <v>96</v>
      </c>
      <c r="O1141" t="s">
        <v>95</v>
      </c>
      <c r="P1141" t="s">
        <v>96</v>
      </c>
      <c r="Q1141" t="s">
        <v>96</v>
      </c>
      <c r="R1141" t="s">
        <v>96</v>
      </c>
      <c r="S1141" t="s">
        <v>95</v>
      </c>
      <c r="T1141" t="s">
        <v>95</v>
      </c>
      <c r="U1141" t="s">
        <v>95</v>
      </c>
      <c r="V1141" t="s">
        <v>96</v>
      </c>
      <c r="W1141" t="s">
        <v>95</v>
      </c>
      <c r="X1141" t="s">
        <v>95</v>
      </c>
      <c r="Y1141" t="s">
        <v>95</v>
      </c>
      <c r="Z1141" t="s">
        <v>95</v>
      </c>
      <c r="AA1141" t="s">
        <v>95</v>
      </c>
      <c r="AB1141" t="s">
        <v>95</v>
      </c>
      <c r="AC1141" t="s">
        <v>96</v>
      </c>
      <c r="AD1141" t="s">
        <v>95</v>
      </c>
      <c r="AE1141" t="s">
        <v>95</v>
      </c>
      <c r="AF1141" t="s">
        <v>95</v>
      </c>
      <c r="AG1141" t="s">
        <v>96</v>
      </c>
      <c r="AH1141" t="s">
        <v>96</v>
      </c>
      <c r="AI1141" t="s">
        <v>95</v>
      </c>
      <c r="AJ1141" t="s">
        <v>96</v>
      </c>
      <c r="AK1141" t="s">
        <v>96</v>
      </c>
      <c r="AL1141" t="s">
        <v>95</v>
      </c>
      <c r="AM1141" t="s">
        <v>95</v>
      </c>
      <c r="AN1141" t="s">
        <v>96</v>
      </c>
      <c r="AO1141" t="s">
        <v>95</v>
      </c>
      <c r="AP1141" t="s">
        <v>95</v>
      </c>
      <c r="AQ1141" t="s">
        <v>95</v>
      </c>
      <c r="AR1141" t="s">
        <v>96</v>
      </c>
      <c r="AS1141" t="s">
        <v>96</v>
      </c>
      <c r="AT1141" t="s">
        <v>96</v>
      </c>
      <c r="AU1141" t="s">
        <v>95</v>
      </c>
      <c r="AV1141" t="s">
        <v>96</v>
      </c>
      <c r="AW1141" t="s">
        <v>96</v>
      </c>
      <c r="AX1141" t="s">
        <v>96</v>
      </c>
      <c r="AY1141" t="s">
        <v>95</v>
      </c>
      <c r="AZ1141" t="s">
        <v>96</v>
      </c>
      <c r="BA1141" t="s">
        <v>95</v>
      </c>
      <c r="BB1141" t="s">
        <v>96</v>
      </c>
      <c r="BC1141" t="s">
        <v>96</v>
      </c>
      <c r="BD1141" t="s">
        <v>96</v>
      </c>
      <c r="BE1141" t="s">
        <v>96</v>
      </c>
      <c r="BF1141" t="s">
        <v>96</v>
      </c>
      <c r="BG1141" t="s">
        <v>96</v>
      </c>
      <c r="BH1141" t="s">
        <v>96</v>
      </c>
      <c r="BI1141" t="s">
        <v>96</v>
      </c>
      <c r="BJ1141" t="s">
        <v>96</v>
      </c>
      <c r="BK1141" t="s">
        <v>95</v>
      </c>
      <c r="BL1141" t="s">
        <v>95</v>
      </c>
      <c r="BM1141" t="s">
        <v>96</v>
      </c>
      <c r="BN1141" t="s">
        <v>96</v>
      </c>
      <c r="BO1141" t="s">
        <v>96</v>
      </c>
      <c r="BP1141" t="s">
        <v>95</v>
      </c>
      <c r="BQ1141" t="s">
        <v>96</v>
      </c>
      <c r="BR1141" t="s">
        <v>96</v>
      </c>
      <c r="BS1141" t="s">
        <v>95</v>
      </c>
      <c r="BT1141" t="s">
        <v>95</v>
      </c>
      <c r="BU1141" t="s">
        <v>96</v>
      </c>
      <c r="BV1141" t="s">
        <v>96</v>
      </c>
      <c r="BW1141" t="s">
        <v>96</v>
      </c>
      <c r="BX1141" t="s">
        <v>96</v>
      </c>
      <c r="BY1141" t="s">
        <v>95</v>
      </c>
      <c r="BZ1141" t="s">
        <v>95</v>
      </c>
      <c r="CA1141" t="s">
        <v>96</v>
      </c>
      <c r="CB1141" t="s">
        <v>96</v>
      </c>
      <c r="CC1141" t="s">
        <v>96</v>
      </c>
      <c r="CD1141" t="s">
        <v>95</v>
      </c>
      <c r="CE1141" t="s">
        <v>96</v>
      </c>
      <c r="CF1141" t="s">
        <v>96</v>
      </c>
      <c r="CG1141" t="s">
        <v>95</v>
      </c>
      <c r="CH1141" t="s">
        <v>96</v>
      </c>
    </row>
    <row r="1142" spans="1:86">
      <c r="A1142">
        <v>1141</v>
      </c>
      <c r="B1142" t="s">
        <v>1242</v>
      </c>
      <c r="C1142" t="s">
        <v>1074</v>
      </c>
      <c r="D1142" s="1">
        <v>150.4</v>
      </c>
      <c r="E1142" t="s">
        <v>96</v>
      </c>
      <c r="F1142" t="s">
        <v>95</v>
      </c>
      <c r="G1142" t="s">
        <v>95</v>
      </c>
      <c r="H1142" t="s">
        <v>95</v>
      </c>
      <c r="I1142" t="s">
        <v>96</v>
      </c>
      <c r="J1142" t="s">
        <v>95</v>
      </c>
      <c r="K1142" t="s">
        <v>96</v>
      </c>
      <c r="L1142" t="s">
        <v>96</v>
      </c>
      <c r="M1142" t="s">
        <v>95</v>
      </c>
      <c r="N1142" t="s">
        <v>96</v>
      </c>
      <c r="O1142" t="s">
        <v>95</v>
      </c>
      <c r="P1142" t="s">
        <v>96</v>
      </c>
      <c r="Q1142" t="s">
        <v>96</v>
      </c>
      <c r="R1142" t="s">
        <v>96</v>
      </c>
      <c r="S1142" t="s">
        <v>95</v>
      </c>
      <c r="T1142" t="s">
        <v>95</v>
      </c>
      <c r="U1142" t="s">
        <v>95</v>
      </c>
      <c r="V1142" t="s">
        <v>96</v>
      </c>
      <c r="W1142" t="s">
        <v>95</v>
      </c>
      <c r="X1142" t="s">
        <v>95</v>
      </c>
      <c r="Y1142" t="s">
        <v>95</v>
      </c>
      <c r="Z1142" t="s">
        <v>95</v>
      </c>
      <c r="AA1142" t="s">
        <v>95</v>
      </c>
      <c r="AB1142" t="s">
        <v>95</v>
      </c>
      <c r="AC1142" t="s">
        <v>96</v>
      </c>
      <c r="AD1142" t="s">
        <v>95</v>
      </c>
      <c r="AE1142" t="s">
        <v>95</v>
      </c>
      <c r="AF1142" t="s">
        <v>95</v>
      </c>
      <c r="AG1142" t="s">
        <v>96</v>
      </c>
      <c r="AH1142" t="s">
        <v>96</v>
      </c>
      <c r="AI1142" t="s">
        <v>95</v>
      </c>
      <c r="AJ1142" t="s">
        <v>96</v>
      </c>
      <c r="AK1142" t="s">
        <v>96</v>
      </c>
      <c r="AL1142" t="s">
        <v>95</v>
      </c>
      <c r="AM1142" t="s">
        <v>95</v>
      </c>
      <c r="AN1142" t="s">
        <v>96</v>
      </c>
      <c r="AO1142" t="s">
        <v>95</v>
      </c>
      <c r="AP1142" t="s">
        <v>95</v>
      </c>
      <c r="AQ1142" t="s">
        <v>95</v>
      </c>
      <c r="AR1142" t="s">
        <v>96</v>
      </c>
      <c r="AS1142" t="s">
        <v>96</v>
      </c>
      <c r="AT1142" t="s">
        <v>96</v>
      </c>
      <c r="AU1142" t="s">
        <v>95</v>
      </c>
      <c r="AV1142" t="s">
        <v>96</v>
      </c>
      <c r="AW1142" t="s">
        <v>96</v>
      </c>
      <c r="AX1142" t="s">
        <v>96</v>
      </c>
      <c r="AY1142" t="s">
        <v>95</v>
      </c>
      <c r="AZ1142" t="s">
        <v>96</v>
      </c>
      <c r="BA1142" t="s">
        <v>95</v>
      </c>
      <c r="BB1142" t="s">
        <v>96</v>
      </c>
      <c r="BC1142" t="s">
        <v>96</v>
      </c>
      <c r="BD1142" t="s">
        <v>96</v>
      </c>
      <c r="BE1142" t="s">
        <v>96</v>
      </c>
      <c r="BF1142" t="s">
        <v>96</v>
      </c>
      <c r="BG1142" t="s">
        <v>96</v>
      </c>
      <c r="BH1142" t="s">
        <v>96</v>
      </c>
      <c r="BI1142" t="s">
        <v>96</v>
      </c>
      <c r="BJ1142" t="s">
        <v>96</v>
      </c>
      <c r="BK1142" t="s">
        <v>95</v>
      </c>
      <c r="BL1142" t="s">
        <v>95</v>
      </c>
      <c r="BM1142" t="s">
        <v>96</v>
      </c>
      <c r="BN1142" t="s">
        <v>96</v>
      </c>
      <c r="BO1142" t="s">
        <v>96</v>
      </c>
      <c r="BP1142" t="s">
        <v>95</v>
      </c>
      <c r="BQ1142" t="s">
        <v>96</v>
      </c>
      <c r="BR1142" t="s">
        <v>96</v>
      </c>
      <c r="BS1142" t="s">
        <v>95</v>
      </c>
      <c r="BT1142" t="s">
        <v>95</v>
      </c>
      <c r="BU1142" t="s">
        <v>96</v>
      </c>
      <c r="BV1142" t="s">
        <v>96</v>
      </c>
      <c r="BW1142" t="s">
        <v>96</v>
      </c>
      <c r="BX1142" t="s">
        <v>96</v>
      </c>
      <c r="BY1142" t="s">
        <v>95</v>
      </c>
      <c r="BZ1142" t="s">
        <v>95</v>
      </c>
      <c r="CA1142" t="s">
        <v>96</v>
      </c>
      <c r="CB1142" t="s">
        <v>96</v>
      </c>
      <c r="CC1142" t="s">
        <v>96</v>
      </c>
      <c r="CD1142" t="s">
        <v>95</v>
      </c>
      <c r="CE1142" t="s">
        <v>96</v>
      </c>
      <c r="CF1142" t="s">
        <v>96</v>
      </c>
      <c r="CG1142" t="s">
        <v>95</v>
      </c>
      <c r="CH1142" t="s">
        <v>96</v>
      </c>
    </row>
    <row r="1143" spans="1:86">
      <c r="A1143">
        <v>1142</v>
      </c>
      <c r="B1143" t="s">
        <v>1243</v>
      </c>
      <c r="C1143" t="s">
        <v>1074</v>
      </c>
      <c r="D1143" s="1">
        <v>150.4</v>
      </c>
      <c r="E1143" t="s">
        <v>96</v>
      </c>
      <c r="F1143" t="s">
        <v>95</v>
      </c>
      <c r="G1143" t="s">
        <v>95</v>
      </c>
      <c r="H1143" t="s">
        <v>95</v>
      </c>
      <c r="I1143" t="s">
        <v>96</v>
      </c>
      <c r="J1143" t="s">
        <v>95</v>
      </c>
      <c r="K1143" t="s">
        <v>96</v>
      </c>
      <c r="L1143" t="s">
        <v>96</v>
      </c>
      <c r="M1143" t="s">
        <v>95</v>
      </c>
      <c r="N1143" t="s">
        <v>96</v>
      </c>
      <c r="O1143" t="s">
        <v>95</v>
      </c>
      <c r="P1143" t="s">
        <v>96</v>
      </c>
      <c r="Q1143" t="s">
        <v>96</v>
      </c>
      <c r="R1143" t="s">
        <v>96</v>
      </c>
      <c r="S1143" t="s">
        <v>95</v>
      </c>
      <c r="T1143" t="s">
        <v>95</v>
      </c>
      <c r="U1143" t="s">
        <v>95</v>
      </c>
      <c r="V1143" t="s">
        <v>96</v>
      </c>
      <c r="W1143" t="s">
        <v>95</v>
      </c>
      <c r="X1143" t="s">
        <v>95</v>
      </c>
      <c r="Y1143" t="s">
        <v>95</v>
      </c>
      <c r="Z1143" t="s">
        <v>95</v>
      </c>
      <c r="AA1143" t="s">
        <v>95</v>
      </c>
      <c r="AB1143" t="s">
        <v>95</v>
      </c>
      <c r="AC1143" t="s">
        <v>96</v>
      </c>
      <c r="AD1143" t="s">
        <v>95</v>
      </c>
      <c r="AE1143" t="s">
        <v>95</v>
      </c>
      <c r="AF1143" t="s">
        <v>95</v>
      </c>
      <c r="AG1143" t="s">
        <v>96</v>
      </c>
      <c r="AH1143" t="s">
        <v>96</v>
      </c>
      <c r="AI1143" t="s">
        <v>95</v>
      </c>
      <c r="AJ1143" t="s">
        <v>96</v>
      </c>
      <c r="AK1143" t="s">
        <v>96</v>
      </c>
      <c r="AL1143" t="s">
        <v>95</v>
      </c>
      <c r="AM1143" t="s">
        <v>95</v>
      </c>
      <c r="AN1143" t="s">
        <v>96</v>
      </c>
      <c r="AO1143" t="s">
        <v>95</v>
      </c>
      <c r="AP1143" t="s">
        <v>95</v>
      </c>
      <c r="AQ1143" t="s">
        <v>95</v>
      </c>
      <c r="AR1143" t="s">
        <v>96</v>
      </c>
      <c r="AS1143" t="s">
        <v>96</v>
      </c>
      <c r="AT1143" t="s">
        <v>96</v>
      </c>
      <c r="AU1143" t="s">
        <v>95</v>
      </c>
      <c r="AV1143" t="s">
        <v>96</v>
      </c>
      <c r="AW1143" t="s">
        <v>96</v>
      </c>
      <c r="AX1143" t="s">
        <v>96</v>
      </c>
      <c r="AY1143" t="s">
        <v>95</v>
      </c>
      <c r="AZ1143" t="s">
        <v>96</v>
      </c>
      <c r="BA1143" t="s">
        <v>95</v>
      </c>
      <c r="BB1143" t="s">
        <v>96</v>
      </c>
      <c r="BC1143" t="s">
        <v>96</v>
      </c>
      <c r="BD1143" t="s">
        <v>96</v>
      </c>
      <c r="BE1143" t="s">
        <v>96</v>
      </c>
      <c r="BF1143" t="s">
        <v>96</v>
      </c>
      <c r="BG1143" t="s">
        <v>96</v>
      </c>
      <c r="BH1143" t="s">
        <v>96</v>
      </c>
      <c r="BI1143" t="s">
        <v>96</v>
      </c>
      <c r="BJ1143" t="s">
        <v>96</v>
      </c>
      <c r="BK1143" t="s">
        <v>95</v>
      </c>
      <c r="BL1143" t="s">
        <v>95</v>
      </c>
      <c r="BM1143" t="s">
        <v>96</v>
      </c>
      <c r="BN1143" t="s">
        <v>96</v>
      </c>
      <c r="BO1143" t="s">
        <v>96</v>
      </c>
      <c r="BP1143" t="s">
        <v>95</v>
      </c>
      <c r="BQ1143" t="s">
        <v>96</v>
      </c>
      <c r="BR1143" t="s">
        <v>96</v>
      </c>
      <c r="BS1143" t="s">
        <v>95</v>
      </c>
      <c r="BT1143" t="s">
        <v>95</v>
      </c>
      <c r="BU1143" t="s">
        <v>96</v>
      </c>
      <c r="BV1143" t="s">
        <v>96</v>
      </c>
      <c r="BW1143" t="s">
        <v>96</v>
      </c>
      <c r="BX1143" t="s">
        <v>96</v>
      </c>
      <c r="BY1143" t="s">
        <v>95</v>
      </c>
      <c r="BZ1143" t="s">
        <v>95</v>
      </c>
      <c r="CA1143" t="s">
        <v>96</v>
      </c>
      <c r="CB1143" t="s">
        <v>96</v>
      </c>
      <c r="CC1143" t="s">
        <v>96</v>
      </c>
      <c r="CD1143" t="s">
        <v>95</v>
      </c>
      <c r="CE1143" t="s">
        <v>96</v>
      </c>
      <c r="CF1143" t="s">
        <v>96</v>
      </c>
      <c r="CG1143" t="s">
        <v>95</v>
      </c>
      <c r="CH1143" t="s">
        <v>96</v>
      </c>
    </row>
    <row r="1144" spans="1:86">
      <c r="A1144">
        <v>1143</v>
      </c>
      <c r="B1144" t="s">
        <v>1244</v>
      </c>
      <c r="C1144" t="s">
        <v>1074</v>
      </c>
      <c r="D1144" s="1">
        <v>150.4</v>
      </c>
      <c r="E1144" t="s">
        <v>96</v>
      </c>
      <c r="F1144" t="s">
        <v>95</v>
      </c>
      <c r="G1144" t="s">
        <v>95</v>
      </c>
      <c r="H1144" t="s">
        <v>95</v>
      </c>
      <c r="I1144" t="s">
        <v>96</v>
      </c>
      <c r="J1144" t="s">
        <v>95</v>
      </c>
      <c r="K1144" t="s">
        <v>96</v>
      </c>
      <c r="L1144" t="s">
        <v>96</v>
      </c>
      <c r="M1144" t="s">
        <v>95</v>
      </c>
      <c r="N1144" t="s">
        <v>96</v>
      </c>
      <c r="O1144" t="s">
        <v>95</v>
      </c>
      <c r="P1144" t="s">
        <v>96</v>
      </c>
      <c r="Q1144" t="s">
        <v>96</v>
      </c>
      <c r="R1144" t="s">
        <v>96</v>
      </c>
      <c r="S1144" t="s">
        <v>95</v>
      </c>
      <c r="T1144" t="s">
        <v>95</v>
      </c>
      <c r="U1144" t="s">
        <v>95</v>
      </c>
      <c r="V1144" t="s">
        <v>96</v>
      </c>
      <c r="W1144" t="s">
        <v>95</v>
      </c>
      <c r="X1144" t="s">
        <v>95</v>
      </c>
      <c r="Y1144" t="s">
        <v>95</v>
      </c>
      <c r="Z1144" t="s">
        <v>95</v>
      </c>
      <c r="AA1144" t="s">
        <v>95</v>
      </c>
      <c r="AB1144" t="s">
        <v>95</v>
      </c>
      <c r="AC1144" t="s">
        <v>96</v>
      </c>
      <c r="AD1144" t="s">
        <v>95</v>
      </c>
      <c r="AE1144" t="s">
        <v>95</v>
      </c>
      <c r="AF1144" t="s">
        <v>95</v>
      </c>
      <c r="AG1144" t="s">
        <v>96</v>
      </c>
      <c r="AH1144" t="s">
        <v>96</v>
      </c>
      <c r="AI1144" t="s">
        <v>95</v>
      </c>
      <c r="AJ1144" t="s">
        <v>96</v>
      </c>
      <c r="AK1144" t="s">
        <v>96</v>
      </c>
      <c r="AL1144" t="s">
        <v>95</v>
      </c>
      <c r="AM1144" t="s">
        <v>95</v>
      </c>
      <c r="AN1144" t="s">
        <v>96</v>
      </c>
      <c r="AO1144" t="s">
        <v>95</v>
      </c>
      <c r="AP1144" t="s">
        <v>95</v>
      </c>
      <c r="AQ1144" t="s">
        <v>95</v>
      </c>
      <c r="AR1144" t="s">
        <v>96</v>
      </c>
      <c r="AS1144" t="s">
        <v>96</v>
      </c>
      <c r="AT1144" t="s">
        <v>96</v>
      </c>
      <c r="AU1144" t="s">
        <v>95</v>
      </c>
      <c r="AV1144" t="s">
        <v>96</v>
      </c>
      <c r="AW1144" t="s">
        <v>96</v>
      </c>
      <c r="AX1144" t="s">
        <v>96</v>
      </c>
      <c r="AY1144" t="s">
        <v>95</v>
      </c>
      <c r="AZ1144" t="s">
        <v>96</v>
      </c>
      <c r="BA1144" t="s">
        <v>95</v>
      </c>
      <c r="BB1144" t="s">
        <v>96</v>
      </c>
      <c r="BC1144" t="s">
        <v>96</v>
      </c>
      <c r="BD1144" t="s">
        <v>96</v>
      </c>
      <c r="BE1144" t="s">
        <v>96</v>
      </c>
      <c r="BF1144" t="s">
        <v>96</v>
      </c>
      <c r="BG1144" t="s">
        <v>96</v>
      </c>
      <c r="BH1144" t="s">
        <v>96</v>
      </c>
      <c r="BI1144" t="s">
        <v>96</v>
      </c>
      <c r="BJ1144" t="s">
        <v>96</v>
      </c>
      <c r="BK1144" t="s">
        <v>95</v>
      </c>
      <c r="BL1144" t="s">
        <v>95</v>
      </c>
      <c r="BM1144" t="s">
        <v>96</v>
      </c>
      <c r="BN1144" t="s">
        <v>96</v>
      </c>
      <c r="BO1144" t="s">
        <v>96</v>
      </c>
      <c r="BP1144" t="s">
        <v>95</v>
      </c>
      <c r="BQ1144" t="s">
        <v>96</v>
      </c>
      <c r="BR1144" t="s">
        <v>96</v>
      </c>
      <c r="BS1144" t="s">
        <v>95</v>
      </c>
      <c r="BT1144" t="s">
        <v>95</v>
      </c>
      <c r="BU1144" t="s">
        <v>96</v>
      </c>
      <c r="BV1144" t="s">
        <v>96</v>
      </c>
      <c r="BW1144" t="s">
        <v>96</v>
      </c>
      <c r="BX1144" t="s">
        <v>96</v>
      </c>
      <c r="BY1144" t="s">
        <v>95</v>
      </c>
      <c r="BZ1144" t="s">
        <v>95</v>
      </c>
      <c r="CA1144" t="s">
        <v>96</v>
      </c>
      <c r="CB1144" t="s">
        <v>96</v>
      </c>
      <c r="CC1144" t="s">
        <v>96</v>
      </c>
      <c r="CD1144" t="s">
        <v>95</v>
      </c>
      <c r="CE1144" t="s">
        <v>96</v>
      </c>
      <c r="CF1144" t="s">
        <v>96</v>
      </c>
      <c r="CG1144" t="s">
        <v>95</v>
      </c>
      <c r="CH1144" t="s">
        <v>96</v>
      </c>
    </row>
    <row r="1145" spans="1:86">
      <c r="A1145">
        <v>1144</v>
      </c>
      <c r="B1145" t="s">
        <v>1245</v>
      </c>
      <c r="C1145" t="s">
        <v>1074</v>
      </c>
      <c r="D1145" s="1">
        <v>151.63499999999999</v>
      </c>
      <c r="E1145" t="s">
        <v>96</v>
      </c>
      <c r="F1145" t="s">
        <v>95</v>
      </c>
      <c r="G1145" t="s">
        <v>95</v>
      </c>
      <c r="H1145" t="s">
        <v>95</v>
      </c>
      <c r="I1145" t="s">
        <v>96</v>
      </c>
      <c r="J1145" t="s">
        <v>95</v>
      </c>
      <c r="K1145" t="s">
        <v>96</v>
      </c>
      <c r="L1145" t="s">
        <v>96</v>
      </c>
      <c r="M1145" t="s">
        <v>95</v>
      </c>
      <c r="N1145" t="s">
        <v>96</v>
      </c>
      <c r="O1145" t="s">
        <v>95</v>
      </c>
      <c r="P1145" t="s">
        <v>96</v>
      </c>
      <c r="Q1145" t="s">
        <v>96</v>
      </c>
      <c r="R1145" t="s">
        <v>96</v>
      </c>
      <c r="S1145" t="s">
        <v>95</v>
      </c>
      <c r="T1145" t="s">
        <v>95</v>
      </c>
      <c r="U1145" t="s">
        <v>95</v>
      </c>
      <c r="V1145" t="s">
        <v>96</v>
      </c>
      <c r="W1145" t="s">
        <v>95</v>
      </c>
      <c r="X1145" t="s">
        <v>95</v>
      </c>
      <c r="Y1145" t="s">
        <v>95</v>
      </c>
      <c r="Z1145" t="s">
        <v>95</v>
      </c>
      <c r="AA1145" t="s">
        <v>95</v>
      </c>
      <c r="AB1145" t="s">
        <v>95</v>
      </c>
      <c r="AC1145" t="s">
        <v>96</v>
      </c>
      <c r="AD1145" t="s">
        <v>95</v>
      </c>
      <c r="AE1145" t="s">
        <v>95</v>
      </c>
      <c r="AF1145" t="s">
        <v>95</v>
      </c>
      <c r="AG1145" t="s">
        <v>96</v>
      </c>
      <c r="AH1145" t="s">
        <v>96</v>
      </c>
      <c r="AI1145" t="s">
        <v>95</v>
      </c>
      <c r="AJ1145" t="s">
        <v>96</v>
      </c>
      <c r="AK1145" t="s">
        <v>96</v>
      </c>
      <c r="AL1145" t="s">
        <v>95</v>
      </c>
      <c r="AM1145" t="s">
        <v>95</v>
      </c>
      <c r="AN1145" t="s">
        <v>96</v>
      </c>
      <c r="AO1145" t="s">
        <v>95</v>
      </c>
      <c r="AP1145" t="s">
        <v>95</v>
      </c>
      <c r="AQ1145" t="s">
        <v>95</v>
      </c>
      <c r="AR1145" t="s">
        <v>96</v>
      </c>
      <c r="AS1145" t="s">
        <v>96</v>
      </c>
      <c r="AT1145" t="s">
        <v>95</v>
      </c>
      <c r="AU1145" t="s">
        <v>95</v>
      </c>
      <c r="AV1145" t="s">
        <v>96</v>
      </c>
      <c r="AW1145" t="s">
        <v>96</v>
      </c>
      <c r="AX1145" t="s">
        <v>96</v>
      </c>
      <c r="AY1145" t="s">
        <v>95</v>
      </c>
      <c r="AZ1145" t="s">
        <v>96</v>
      </c>
      <c r="BA1145" t="s">
        <v>95</v>
      </c>
      <c r="BB1145" t="s">
        <v>96</v>
      </c>
      <c r="BC1145" t="s">
        <v>96</v>
      </c>
      <c r="BD1145" t="s">
        <v>96</v>
      </c>
      <c r="BE1145" t="s">
        <v>96</v>
      </c>
      <c r="BF1145" t="s">
        <v>96</v>
      </c>
      <c r="BG1145" t="s">
        <v>96</v>
      </c>
      <c r="BH1145" t="s">
        <v>96</v>
      </c>
      <c r="BI1145" t="s">
        <v>96</v>
      </c>
      <c r="BJ1145" t="s">
        <v>96</v>
      </c>
      <c r="BK1145" t="s">
        <v>95</v>
      </c>
      <c r="BL1145" t="s">
        <v>95</v>
      </c>
      <c r="BM1145" t="s">
        <v>96</v>
      </c>
      <c r="BN1145" t="s">
        <v>96</v>
      </c>
      <c r="BO1145" t="s">
        <v>96</v>
      </c>
      <c r="BP1145" t="s">
        <v>95</v>
      </c>
      <c r="BQ1145" t="s">
        <v>96</v>
      </c>
      <c r="BR1145" t="s">
        <v>96</v>
      </c>
      <c r="BS1145" t="s">
        <v>95</v>
      </c>
      <c r="BT1145" t="s">
        <v>95</v>
      </c>
      <c r="BU1145" t="s">
        <v>96</v>
      </c>
      <c r="BV1145" t="s">
        <v>96</v>
      </c>
      <c r="BW1145" t="s">
        <v>96</v>
      </c>
      <c r="BX1145" t="s">
        <v>96</v>
      </c>
      <c r="BY1145" t="s">
        <v>95</v>
      </c>
      <c r="BZ1145" t="s">
        <v>95</v>
      </c>
      <c r="CA1145" t="s">
        <v>96</v>
      </c>
      <c r="CB1145" t="s">
        <v>96</v>
      </c>
      <c r="CC1145" t="s">
        <v>96</v>
      </c>
      <c r="CD1145" t="s">
        <v>95</v>
      </c>
      <c r="CE1145" t="s">
        <v>96</v>
      </c>
      <c r="CF1145" t="s">
        <v>96</v>
      </c>
      <c r="CG1145" t="s">
        <v>95</v>
      </c>
      <c r="CH1145" t="s">
        <v>96</v>
      </c>
    </row>
    <row r="1146" spans="1:86">
      <c r="A1146">
        <v>1145</v>
      </c>
      <c r="B1146" t="s">
        <v>1246</v>
      </c>
      <c r="C1146" t="s">
        <v>1074</v>
      </c>
      <c r="D1146" s="1">
        <v>151.63499999999999</v>
      </c>
      <c r="E1146" t="s">
        <v>96</v>
      </c>
      <c r="F1146" t="s">
        <v>95</v>
      </c>
      <c r="G1146" t="s">
        <v>95</v>
      </c>
      <c r="H1146" t="s">
        <v>95</v>
      </c>
      <c r="I1146" t="s">
        <v>96</v>
      </c>
      <c r="J1146" t="s">
        <v>95</v>
      </c>
      <c r="K1146" t="s">
        <v>96</v>
      </c>
      <c r="L1146" t="s">
        <v>96</v>
      </c>
      <c r="M1146" t="s">
        <v>95</v>
      </c>
      <c r="N1146" t="s">
        <v>96</v>
      </c>
      <c r="O1146" t="s">
        <v>95</v>
      </c>
      <c r="P1146" t="s">
        <v>96</v>
      </c>
      <c r="Q1146" t="s">
        <v>96</v>
      </c>
      <c r="R1146" t="s">
        <v>96</v>
      </c>
      <c r="S1146" t="s">
        <v>95</v>
      </c>
      <c r="T1146" t="s">
        <v>95</v>
      </c>
      <c r="U1146" t="s">
        <v>95</v>
      </c>
      <c r="V1146" t="s">
        <v>96</v>
      </c>
      <c r="W1146" t="s">
        <v>95</v>
      </c>
      <c r="X1146" t="s">
        <v>95</v>
      </c>
      <c r="Y1146" t="s">
        <v>95</v>
      </c>
      <c r="Z1146" t="s">
        <v>95</v>
      </c>
      <c r="AA1146" t="s">
        <v>95</v>
      </c>
      <c r="AB1146" t="s">
        <v>95</v>
      </c>
      <c r="AC1146" t="s">
        <v>96</v>
      </c>
      <c r="AD1146" t="s">
        <v>95</v>
      </c>
      <c r="AE1146" t="s">
        <v>95</v>
      </c>
      <c r="AF1146" t="s">
        <v>95</v>
      </c>
      <c r="AG1146" t="s">
        <v>96</v>
      </c>
      <c r="AH1146" t="s">
        <v>96</v>
      </c>
      <c r="AI1146" t="s">
        <v>95</v>
      </c>
      <c r="AJ1146" t="s">
        <v>96</v>
      </c>
      <c r="AK1146" t="s">
        <v>96</v>
      </c>
      <c r="AL1146" t="s">
        <v>95</v>
      </c>
      <c r="AM1146" t="s">
        <v>95</v>
      </c>
      <c r="AN1146" t="s">
        <v>96</v>
      </c>
      <c r="AO1146" t="s">
        <v>95</v>
      </c>
      <c r="AP1146" t="s">
        <v>95</v>
      </c>
      <c r="AQ1146" t="s">
        <v>95</v>
      </c>
      <c r="AR1146" t="s">
        <v>96</v>
      </c>
      <c r="AS1146" t="s">
        <v>96</v>
      </c>
      <c r="AT1146" t="s">
        <v>95</v>
      </c>
      <c r="AU1146" t="s">
        <v>95</v>
      </c>
      <c r="AV1146" t="s">
        <v>96</v>
      </c>
      <c r="AW1146" t="s">
        <v>96</v>
      </c>
      <c r="AX1146" t="s">
        <v>96</v>
      </c>
      <c r="AY1146" t="s">
        <v>95</v>
      </c>
      <c r="AZ1146" t="s">
        <v>96</v>
      </c>
      <c r="BA1146" t="s">
        <v>95</v>
      </c>
      <c r="BB1146" t="s">
        <v>96</v>
      </c>
      <c r="BC1146" t="s">
        <v>96</v>
      </c>
      <c r="BD1146" t="s">
        <v>96</v>
      </c>
      <c r="BE1146" t="s">
        <v>96</v>
      </c>
      <c r="BF1146" t="s">
        <v>96</v>
      </c>
      <c r="BG1146" t="s">
        <v>96</v>
      </c>
      <c r="BH1146" t="s">
        <v>96</v>
      </c>
      <c r="BI1146" t="s">
        <v>96</v>
      </c>
      <c r="BJ1146" t="s">
        <v>96</v>
      </c>
      <c r="BK1146" t="s">
        <v>95</v>
      </c>
      <c r="BL1146" t="s">
        <v>95</v>
      </c>
      <c r="BM1146" t="s">
        <v>96</v>
      </c>
      <c r="BN1146" t="s">
        <v>96</v>
      </c>
      <c r="BO1146" t="s">
        <v>96</v>
      </c>
      <c r="BP1146" t="s">
        <v>95</v>
      </c>
      <c r="BQ1146" t="s">
        <v>96</v>
      </c>
      <c r="BR1146" t="s">
        <v>96</v>
      </c>
      <c r="BS1146" t="s">
        <v>95</v>
      </c>
      <c r="BT1146" t="s">
        <v>95</v>
      </c>
      <c r="BU1146" t="s">
        <v>96</v>
      </c>
      <c r="BV1146" t="s">
        <v>96</v>
      </c>
      <c r="BW1146" t="s">
        <v>96</v>
      </c>
      <c r="BX1146" t="s">
        <v>96</v>
      </c>
      <c r="BY1146" t="s">
        <v>95</v>
      </c>
      <c r="BZ1146" t="s">
        <v>95</v>
      </c>
      <c r="CA1146" t="s">
        <v>96</v>
      </c>
      <c r="CB1146" t="s">
        <v>96</v>
      </c>
      <c r="CC1146" t="s">
        <v>96</v>
      </c>
      <c r="CD1146" t="s">
        <v>95</v>
      </c>
      <c r="CE1146" t="s">
        <v>96</v>
      </c>
      <c r="CF1146" t="s">
        <v>96</v>
      </c>
      <c r="CG1146" t="s">
        <v>95</v>
      </c>
      <c r="CH1146" t="s">
        <v>96</v>
      </c>
    </row>
    <row r="1147" spans="1:86">
      <c r="A1147">
        <v>1146</v>
      </c>
      <c r="B1147" t="s">
        <v>1247</v>
      </c>
      <c r="C1147" t="s">
        <v>1074</v>
      </c>
      <c r="D1147" s="1">
        <v>151.63499999999999</v>
      </c>
      <c r="E1147" t="s">
        <v>96</v>
      </c>
      <c r="F1147" t="s">
        <v>95</v>
      </c>
      <c r="G1147" t="s">
        <v>95</v>
      </c>
      <c r="H1147" t="s">
        <v>95</v>
      </c>
      <c r="I1147" t="s">
        <v>96</v>
      </c>
      <c r="J1147" t="s">
        <v>95</v>
      </c>
      <c r="K1147" t="s">
        <v>96</v>
      </c>
      <c r="L1147" t="s">
        <v>96</v>
      </c>
      <c r="M1147" t="s">
        <v>95</v>
      </c>
      <c r="N1147" t="s">
        <v>96</v>
      </c>
      <c r="O1147" t="s">
        <v>95</v>
      </c>
      <c r="P1147" t="s">
        <v>96</v>
      </c>
      <c r="Q1147" t="s">
        <v>96</v>
      </c>
      <c r="R1147" t="s">
        <v>96</v>
      </c>
      <c r="S1147" t="s">
        <v>95</v>
      </c>
      <c r="T1147" t="s">
        <v>95</v>
      </c>
      <c r="U1147" t="s">
        <v>95</v>
      </c>
      <c r="V1147" t="s">
        <v>96</v>
      </c>
      <c r="W1147" t="s">
        <v>95</v>
      </c>
      <c r="X1147" t="s">
        <v>95</v>
      </c>
      <c r="Y1147" t="s">
        <v>95</v>
      </c>
      <c r="Z1147" t="s">
        <v>95</v>
      </c>
      <c r="AA1147" t="s">
        <v>95</v>
      </c>
      <c r="AB1147" t="s">
        <v>95</v>
      </c>
      <c r="AC1147" t="s">
        <v>96</v>
      </c>
      <c r="AD1147" t="s">
        <v>95</v>
      </c>
      <c r="AE1147" t="s">
        <v>95</v>
      </c>
      <c r="AF1147" t="s">
        <v>95</v>
      </c>
      <c r="AG1147" t="s">
        <v>96</v>
      </c>
      <c r="AH1147" t="s">
        <v>96</v>
      </c>
      <c r="AI1147" t="s">
        <v>95</v>
      </c>
      <c r="AJ1147" t="s">
        <v>96</v>
      </c>
      <c r="AK1147" t="s">
        <v>96</v>
      </c>
      <c r="AL1147" t="s">
        <v>95</v>
      </c>
      <c r="AM1147" t="s">
        <v>95</v>
      </c>
      <c r="AN1147" t="s">
        <v>96</v>
      </c>
      <c r="AO1147" t="s">
        <v>95</v>
      </c>
      <c r="AP1147" t="s">
        <v>95</v>
      </c>
      <c r="AQ1147" t="s">
        <v>95</v>
      </c>
      <c r="AR1147" t="s">
        <v>96</v>
      </c>
      <c r="AS1147" t="s">
        <v>96</v>
      </c>
      <c r="AT1147" t="s">
        <v>95</v>
      </c>
      <c r="AU1147" t="s">
        <v>95</v>
      </c>
      <c r="AV1147" t="s">
        <v>96</v>
      </c>
      <c r="AW1147" t="s">
        <v>96</v>
      </c>
      <c r="AX1147" t="s">
        <v>96</v>
      </c>
      <c r="AY1147" t="s">
        <v>95</v>
      </c>
      <c r="AZ1147" t="s">
        <v>96</v>
      </c>
      <c r="BA1147" t="s">
        <v>95</v>
      </c>
      <c r="BB1147" t="s">
        <v>96</v>
      </c>
      <c r="BC1147" t="s">
        <v>96</v>
      </c>
      <c r="BD1147" t="s">
        <v>96</v>
      </c>
      <c r="BE1147" t="s">
        <v>96</v>
      </c>
      <c r="BF1147" t="s">
        <v>96</v>
      </c>
      <c r="BG1147" t="s">
        <v>96</v>
      </c>
      <c r="BH1147" t="s">
        <v>96</v>
      </c>
      <c r="BI1147" t="s">
        <v>96</v>
      </c>
      <c r="BJ1147" t="s">
        <v>96</v>
      </c>
      <c r="BK1147" t="s">
        <v>95</v>
      </c>
      <c r="BL1147" t="s">
        <v>95</v>
      </c>
      <c r="BM1147" t="s">
        <v>96</v>
      </c>
      <c r="BN1147" t="s">
        <v>96</v>
      </c>
      <c r="BO1147" t="s">
        <v>96</v>
      </c>
      <c r="BP1147" t="s">
        <v>95</v>
      </c>
      <c r="BQ1147" t="s">
        <v>96</v>
      </c>
      <c r="BR1147" t="s">
        <v>96</v>
      </c>
      <c r="BS1147" t="s">
        <v>95</v>
      </c>
      <c r="BT1147" t="s">
        <v>95</v>
      </c>
      <c r="BU1147" t="s">
        <v>96</v>
      </c>
      <c r="BV1147" t="s">
        <v>96</v>
      </c>
      <c r="BW1147" t="s">
        <v>96</v>
      </c>
      <c r="BX1147" t="s">
        <v>96</v>
      </c>
      <c r="BY1147" t="s">
        <v>95</v>
      </c>
      <c r="BZ1147" t="s">
        <v>95</v>
      </c>
      <c r="CA1147" t="s">
        <v>96</v>
      </c>
      <c r="CB1147" t="s">
        <v>96</v>
      </c>
      <c r="CC1147" t="s">
        <v>96</v>
      </c>
      <c r="CD1147" t="s">
        <v>95</v>
      </c>
      <c r="CE1147" t="s">
        <v>96</v>
      </c>
      <c r="CF1147" t="s">
        <v>96</v>
      </c>
      <c r="CG1147" t="s">
        <v>95</v>
      </c>
      <c r="CH1147" t="s">
        <v>96</v>
      </c>
    </row>
    <row r="1148" spans="1:86">
      <c r="A1148">
        <v>1147</v>
      </c>
      <c r="B1148" t="s">
        <v>1250</v>
      </c>
      <c r="C1148" t="s">
        <v>1074</v>
      </c>
      <c r="D1148" s="1">
        <v>154.13499999999999</v>
      </c>
      <c r="E1148" t="s">
        <v>96</v>
      </c>
      <c r="F1148" t="s">
        <v>95</v>
      </c>
      <c r="G1148" t="s">
        <v>95</v>
      </c>
      <c r="H1148" t="s">
        <v>95</v>
      </c>
      <c r="I1148" t="s">
        <v>96</v>
      </c>
      <c r="J1148" t="s">
        <v>95</v>
      </c>
      <c r="K1148" t="s">
        <v>96</v>
      </c>
      <c r="L1148" t="s">
        <v>96</v>
      </c>
      <c r="M1148" t="s">
        <v>95</v>
      </c>
      <c r="N1148" t="s">
        <v>96</v>
      </c>
      <c r="O1148" t="s">
        <v>95</v>
      </c>
      <c r="P1148" t="s">
        <v>96</v>
      </c>
      <c r="Q1148" t="s">
        <v>96</v>
      </c>
      <c r="R1148" t="s">
        <v>96</v>
      </c>
      <c r="S1148" t="s">
        <v>95</v>
      </c>
      <c r="T1148" t="s">
        <v>95</v>
      </c>
      <c r="U1148" t="s">
        <v>95</v>
      </c>
      <c r="V1148" t="s">
        <v>96</v>
      </c>
      <c r="W1148" t="s">
        <v>95</v>
      </c>
      <c r="X1148" t="s">
        <v>95</v>
      </c>
      <c r="Y1148" t="s">
        <v>95</v>
      </c>
      <c r="Z1148" t="s">
        <v>95</v>
      </c>
      <c r="AA1148" t="s">
        <v>95</v>
      </c>
      <c r="AB1148" t="s">
        <v>95</v>
      </c>
      <c r="AC1148" t="s">
        <v>96</v>
      </c>
      <c r="AD1148" t="s">
        <v>95</v>
      </c>
      <c r="AE1148" t="s">
        <v>95</v>
      </c>
      <c r="AF1148" t="s">
        <v>95</v>
      </c>
      <c r="AG1148" t="s">
        <v>96</v>
      </c>
      <c r="AH1148" t="s">
        <v>96</v>
      </c>
      <c r="AI1148" t="s">
        <v>95</v>
      </c>
      <c r="AJ1148" t="s">
        <v>96</v>
      </c>
      <c r="AK1148" t="s">
        <v>96</v>
      </c>
      <c r="AL1148" t="s">
        <v>95</v>
      </c>
      <c r="AM1148" t="s">
        <v>95</v>
      </c>
      <c r="AN1148" t="s">
        <v>96</v>
      </c>
      <c r="AO1148" t="s">
        <v>96</v>
      </c>
      <c r="AP1148" t="s">
        <v>95</v>
      </c>
      <c r="AQ1148" t="s">
        <v>95</v>
      </c>
      <c r="AR1148" t="s">
        <v>96</v>
      </c>
      <c r="AS1148" t="s">
        <v>96</v>
      </c>
      <c r="AT1148" t="s">
        <v>95</v>
      </c>
      <c r="AU1148" t="s">
        <v>95</v>
      </c>
      <c r="AV1148" t="s">
        <v>96</v>
      </c>
      <c r="AW1148" t="s">
        <v>96</v>
      </c>
      <c r="AX1148" t="s">
        <v>96</v>
      </c>
      <c r="AY1148" t="s">
        <v>95</v>
      </c>
      <c r="AZ1148" t="s">
        <v>96</v>
      </c>
      <c r="BA1148" t="s">
        <v>95</v>
      </c>
      <c r="BB1148" t="s">
        <v>96</v>
      </c>
      <c r="BC1148" t="s">
        <v>96</v>
      </c>
      <c r="BD1148" t="s">
        <v>95</v>
      </c>
      <c r="BE1148" t="s">
        <v>96</v>
      </c>
      <c r="BF1148" t="s">
        <v>96</v>
      </c>
      <c r="BG1148" t="s">
        <v>96</v>
      </c>
      <c r="BH1148" t="s">
        <v>96</v>
      </c>
      <c r="BI1148" t="s">
        <v>96</v>
      </c>
      <c r="BJ1148" t="s">
        <v>96</v>
      </c>
      <c r="BK1148" t="s">
        <v>95</v>
      </c>
      <c r="BL1148" t="s">
        <v>95</v>
      </c>
      <c r="BM1148" t="s">
        <v>96</v>
      </c>
      <c r="BN1148" t="s">
        <v>96</v>
      </c>
      <c r="BO1148" t="s">
        <v>96</v>
      </c>
      <c r="BP1148" t="s">
        <v>95</v>
      </c>
      <c r="BQ1148" t="s">
        <v>96</v>
      </c>
      <c r="BR1148" t="s">
        <v>96</v>
      </c>
      <c r="BS1148" t="s">
        <v>95</v>
      </c>
      <c r="BT1148" t="s">
        <v>95</v>
      </c>
      <c r="BU1148" t="s">
        <v>96</v>
      </c>
      <c r="BV1148" t="s">
        <v>96</v>
      </c>
      <c r="BW1148" t="s">
        <v>96</v>
      </c>
      <c r="BX1148" t="s">
        <v>96</v>
      </c>
      <c r="BY1148" t="s">
        <v>95</v>
      </c>
      <c r="BZ1148" t="s">
        <v>95</v>
      </c>
      <c r="CA1148" t="s">
        <v>96</v>
      </c>
      <c r="CB1148" t="s">
        <v>96</v>
      </c>
      <c r="CC1148" t="s">
        <v>96</v>
      </c>
      <c r="CD1148" t="s">
        <v>95</v>
      </c>
      <c r="CE1148" t="s">
        <v>96</v>
      </c>
      <c r="CF1148" t="s">
        <v>96</v>
      </c>
      <c r="CG1148" t="s">
        <v>95</v>
      </c>
      <c r="CH1148" t="s">
        <v>96</v>
      </c>
    </row>
    <row r="1149" spans="1:86">
      <c r="A1149">
        <v>1148</v>
      </c>
      <c r="B1149" t="s">
        <v>1251</v>
      </c>
      <c r="C1149" t="s">
        <v>1074</v>
      </c>
      <c r="D1149" s="1">
        <v>154.13499999999999</v>
      </c>
      <c r="E1149" t="s">
        <v>96</v>
      </c>
      <c r="F1149" t="s">
        <v>95</v>
      </c>
      <c r="G1149" t="s">
        <v>95</v>
      </c>
      <c r="H1149" t="s">
        <v>95</v>
      </c>
      <c r="I1149" t="s">
        <v>96</v>
      </c>
      <c r="J1149" t="s">
        <v>95</v>
      </c>
      <c r="K1149" t="s">
        <v>96</v>
      </c>
      <c r="L1149" t="s">
        <v>96</v>
      </c>
      <c r="M1149" t="s">
        <v>95</v>
      </c>
      <c r="N1149" t="s">
        <v>96</v>
      </c>
      <c r="O1149" t="s">
        <v>95</v>
      </c>
      <c r="P1149" t="s">
        <v>96</v>
      </c>
      <c r="Q1149" t="s">
        <v>96</v>
      </c>
      <c r="R1149" t="s">
        <v>96</v>
      </c>
      <c r="S1149" t="s">
        <v>95</v>
      </c>
      <c r="T1149" t="s">
        <v>95</v>
      </c>
      <c r="U1149" t="s">
        <v>95</v>
      </c>
      <c r="V1149" t="s">
        <v>96</v>
      </c>
      <c r="W1149" t="s">
        <v>95</v>
      </c>
      <c r="X1149" t="s">
        <v>95</v>
      </c>
      <c r="Y1149" t="s">
        <v>95</v>
      </c>
      <c r="Z1149" t="s">
        <v>95</v>
      </c>
      <c r="AA1149" t="s">
        <v>95</v>
      </c>
      <c r="AB1149" t="s">
        <v>95</v>
      </c>
      <c r="AC1149" t="s">
        <v>96</v>
      </c>
      <c r="AD1149" t="s">
        <v>95</v>
      </c>
      <c r="AE1149" t="s">
        <v>95</v>
      </c>
      <c r="AF1149" t="s">
        <v>95</v>
      </c>
      <c r="AG1149" t="s">
        <v>96</v>
      </c>
      <c r="AH1149" t="s">
        <v>96</v>
      </c>
      <c r="AI1149" t="s">
        <v>95</v>
      </c>
      <c r="AJ1149" t="s">
        <v>96</v>
      </c>
      <c r="AK1149" t="s">
        <v>96</v>
      </c>
      <c r="AL1149" t="s">
        <v>95</v>
      </c>
      <c r="AM1149" t="s">
        <v>95</v>
      </c>
      <c r="AN1149" t="s">
        <v>96</v>
      </c>
      <c r="AO1149" t="s">
        <v>96</v>
      </c>
      <c r="AP1149" t="s">
        <v>95</v>
      </c>
      <c r="AQ1149" t="s">
        <v>95</v>
      </c>
      <c r="AR1149" t="s">
        <v>96</v>
      </c>
      <c r="AS1149" t="s">
        <v>96</v>
      </c>
      <c r="AT1149" t="s">
        <v>95</v>
      </c>
      <c r="AU1149" t="s">
        <v>95</v>
      </c>
      <c r="AV1149" t="s">
        <v>96</v>
      </c>
      <c r="AW1149" t="s">
        <v>96</v>
      </c>
      <c r="AX1149" t="s">
        <v>96</v>
      </c>
      <c r="AY1149" t="s">
        <v>95</v>
      </c>
      <c r="AZ1149" t="s">
        <v>96</v>
      </c>
      <c r="BA1149" t="s">
        <v>95</v>
      </c>
      <c r="BB1149" t="s">
        <v>96</v>
      </c>
      <c r="BC1149" t="s">
        <v>96</v>
      </c>
      <c r="BD1149" t="s">
        <v>95</v>
      </c>
      <c r="BE1149" t="s">
        <v>96</v>
      </c>
      <c r="BF1149" t="s">
        <v>96</v>
      </c>
      <c r="BG1149" t="s">
        <v>96</v>
      </c>
      <c r="BH1149" t="s">
        <v>96</v>
      </c>
      <c r="BI1149" t="s">
        <v>96</v>
      </c>
      <c r="BJ1149" t="s">
        <v>96</v>
      </c>
      <c r="BK1149" t="s">
        <v>95</v>
      </c>
      <c r="BL1149" t="s">
        <v>95</v>
      </c>
      <c r="BM1149" t="s">
        <v>96</v>
      </c>
      <c r="BN1149" t="s">
        <v>96</v>
      </c>
      <c r="BO1149" t="s">
        <v>96</v>
      </c>
      <c r="BP1149" t="s">
        <v>95</v>
      </c>
      <c r="BQ1149" t="s">
        <v>96</v>
      </c>
      <c r="BR1149" t="s">
        <v>96</v>
      </c>
      <c r="BS1149" t="s">
        <v>95</v>
      </c>
      <c r="BT1149" t="s">
        <v>95</v>
      </c>
      <c r="BU1149" t="s">
        <v>96</v>
      </c>
      <c r="BV1149" t="s">
        <v>96</v>
      </c>
      <c r="BW1149" t="s">
        <v>96</v>
      </c>
      <c r="BX1149" t="s">
        <v>96</v>
      </c>
      <c r="BY1149" t="s">
        <v>95</v>
      </c>
      <c r="BZ1149" t="s">
        <v>95</v>
      </c>
      <c r="CA1149" t="s">
        <v>96</v>
      </c>
      <c r="CB1149" t="s">
        <v>96</v>
      </c>
      <c r="CC1149" t="s">
        <v>96</v>
      </c>
      <c r="CD1149" t="s">
        <v>95</v>
      </c>
      <c r="CE1149" t="s">
        <v>96</v>
      </c>
      <c r="CF1149" t="s">
        <v>96</v>
      </c>
      <c r="CG1149" t="s">
        <v>95</v>
      </c>
      <c r="CH1149" t="s">
        <v>96</v>
      </c>
    </row>
    <row r="1150" spans="1:86">
      <c r="A1150">
        <v>1149</v>
      </c>
      <c r="B1150" t="s">
        <v>1252</v>
      </c>
      <c r="C1150" t="s">
        <v>1074</v>
      </c>
      <c r="D1150" s="1">
        <v>154.13499999999999</v>
      </c>
      <c r="E1150" t="s">
        <v>96</v>
      </c>
      <c r="F1150" t="s">
        <v>95</v>
      </c>
      <c r="G1150" t="s">
        <v>95</v>
      </c>
      <c r="H1150" t="s">
        <v>95</v>
      </c>
      <c r="I1150" t="s">
        <v>96</v>
      </c>
      <c r="J1150" t="s">
        <v>95</v>
      </c>
      <c r="K1150" t="s">
        <v>96</v>
      </c>
      <c r="L1150" t="s">
        <v>96</v>
      </c>
      <c r="M1150" t="s">
        <v>95</v>
      </c>
      <c r="N1150" t="s">
        <v>96</v>
      </c>
      <c r="O1150" t="s">
        <v>95</v>
      </c>
      <c r="P1150" t="s">
        <v>96</v>
      </c>
      <c r="Q1150" t="s">
        <v>96</v>
      </c>
      <c r="R1150" t="s">
        <v>96</v>
      </c>
      <c r="S1150" t="s">
        <v>95</v>
      </c>
      <c r="T1150" t="s">
        <v>95</v>
      </c>
      <c r="U1150" t="s">
        <v>95</v>
      </c>
      <c r="V1150" t="s">
        <v>96</v>
      </c>
      <c r="W1150" t="s">
        <v>95</v>
      </c>
      <c r="X1150" t="s">
        <v>95</v>
      </c>
      <c r="Y1150" t="s">
        <v>95</v>
      </c>
      <c r="Z1150" t="s">
        <v>95</v>
      </c>
      <c r="AA1150" t="s">
        <v>95</v>
      </c>
      <c r="AB1150" t="s">
        <v>95</v>
      </c>
      <c r="AC1150" t="s">
        <v>96</v>
      </c>
      <c r="AD1150" t="s">
        <v>95</v>
      </c>
      <c r="AE1150" t="s">
        <v>95</v>
      </c>
      <c r="AF1150" t="s">
        <v>95</v>
      </c>
      <c r="AG1150" t="s">
        <v>96</v>
      </c>
      <c r="AH1150" t="s">
        <v>96</v>
      </c>
      <c r="AI1150" t="s">
        <v>95</v>
      </c>
      <c r="AJ1150" t="s">
        <v>96</v>
      </c>
      <c r="AK1150" t="s">
        <v>96</v>
      </c>
      <c r="AL1150" t="s">
        <v>95</v>
      </c>
      <c r="AM1150" t="s">
        <v>95</v>
      </c>
      <c r="AN1150" t="s">
        <v>96</v>
      </c>
      <c r="AO1150" t="s">
        <v>96</v>
      </c>
      <c r="AP1150" t="s">
        <v>95</v>
      </c>
      <c r="AQ1150" t="s">
        <v>95</v>
      </c>
      <c r="AR1150" t="s">
        <v>96</v>
      </c>
      <c r="AS1150" t="s">
        <v>96</v>
      </c>
      <c r="AT1150" t="s">
        <v>95</v>
      </c>
      <c r="AU1150" t="s">
        <v>95</v>
      </c>
      <c r="AV1150" t="s">
        <v>96</v>
      </c>
      <c r="AW1150" t="s">
        <v>96</v>
      </c>
      <c r="AX1150" t="s">
        <v>96</v>
      </c>
      <c r="AY1150" t="s">
        <v>95</v>
      </c>
      <c r="AZ1150" t="s">
        <v>96</v>
      </c>
      <c r="BA1150" t="s">
        <v>95</v>
      </c>
      <c r="BB1150" t="s">
        <v>96</v>
      </c>
      <c r="BC1150" t="s">
        <v>96</v>
      </c>
      <c r="BD1150" t="s">
        <v>95</v>
      </c>
      <c r="BE1150" t="s">
        <v>96</v>
      </c>
      <c r="BF1150" t="s">
        <v>96</v>
      </c>
      <c r="BG1150" t="s">
        <v>96</v>
      </c>
      <c r="BH1150" t="s">
        <v>96</v>
      </c>
      <c r="BI1150" t="s">
        <v>96</v>
      </c>
      <c r="BJ1150" t="s">
        <v>96</v>
      </c>
      <c r="BK1150" t="s">
        <v>95</v>
      </c>
      <c r="BL1150" t="s">
        <v>95</v>
      </c>
      <c r="BM1150" t="s">
        <v>96</v>
      </c>
      <c r="BN1150" t="s">
        <v>96</v>
      </c>
      <c r="BO1150" t="s">
        <v>96</v>
      </c>
      <c r="BP1150" t="s">
        <v>95</v>
      </c>
      <c r="BQ1150" t="s">
        <v>96</v>
      </c>
      <c r="BR1150" t="s">
        <v>96</v>
      </c>
      <c r="BS1150" t="s">
        <v>95</v>
      </c>
      <c r="BT1150" t="s">
        <v>95</v>
      </c>
      <c r="BU1150" t="s">
        <v>96</v>
      </c>
      <c r="BV1150" t="s">
        <v>96</v>
      </c>
      <c r="BW1150" t="s">
        <v>96</v>
      </c>
      <c r="BX1150" t="s">
        <v>96</v>
      </c>
      <c r="BY1150" t="s">
        <v>95</v>
      </c>
      <c r="BZ1150" t="s">
        <v>95</v>
      </c>
      <c r="CA1150" t="s">
        <v>96</v>
      </c>
      <c r="CB1150" t="s">
        <v>96</v>
      </c>
      <c r="CC1150" t="s">
        <v>96</v>
      </c>
      <c r="CD1150" t="s">
        <v>95</v>
      </c>
      <c r="CE1150" t="s">
        <v>96</v>
      </c>
      <c r="CF1150" t="s">
        <v>96</v>
      </c>
      <c r="CG1150" t="s">
        <v>95</v>
      </c>
      <c r="CH1150" t="s">
        <v>96</v>
      </c>
    </row>
    <row r="1151" spans="1:86">
      <c r="A1151">
        <v>1150</v>
      </c>
      <c r="B1151" t="s">
        <v>1248</v>
      </c>
      <c r="C1151" t="s">
        <v>1074</v>
      </c>
      <c r="D1151" s="1">
        <v>155.37</v>
      </c>
      <c r="E1151" t="s">
        <v>96</v>
      </c>
      <c r="F1151" t="s">
        <v>95</v>
      </c>
      <c r="G1151" t="s">
        <v>95</v>
      </c>
      <c r="H1151" t="s">
        <v>95</v>
      </c>
      <c r="I1151" t="s">
        <v>96</v>
      </c>
      <c r="J1151" t="s">
        <v>95</v>
      </c>
      <c r="K1151" t="s">
        <v>96</v>
      </c>
      <c r="L1151" t="s">
        <v>96</v>
      </c>
      <c r="M1151" t="s">
        <v>95</v>
      </c>
      <c r="N1151" t="s">
        <v>96</v>
      </c>
      <c r="O1151" t="s">
        <v>95</v>
      </c>
      <c r="P1151" t="s">
        <v>96</v>
      </c>
      <c r="Q1151" t="s">
        <v>96</v>
      </c>
      <c r="R1151" t="s">
        <v>96</v>
      </c>
      <c r="S1151" t="s">
        <v>95</v>
      </c>
      <c r="T1151" t="s">
        <v>95</v>
      </c>
      <c r="U1151" t="s">
        <v>95</v>
      </c>
      <c r="V1151" t="s">
        <v>96</v>
      </c>
      <c r="W1151" t="s">
        <v>95</v>
      </c>
      <c r="X1151" t="s">
        <v>95</v>
      </c>
      <c r="Y1151" t="s">
        <v>95</v>
      </c>
      <c r="Z1151" t="s">
        <v>95</v>
      </c>
      <c r="AA1151" t="s">
        <v>95</v>
      </c>
      <c r="AB1151" t="s">
        <v>95</v>
      </c>
      <c r="AC1151" t="s">
        <v>96</v>
      </c>
      <c r="AD1151" t="s">
        <v>95</v>
      </c>
      <c r="AE1151" t="s">
        <v>95</v>
      </c>
      <c r="AF1151" t="s">
        <v>95</v>
      </c>
      <c r="AG1151" t="s">
        <v>96</v>
      </c>
      <c r="AH1151" t="s">
        <v>96</v>
      </c>
      <c r="AI1151" t="s">
        <v>95</v>
      </c>
      <c r="AJ1151" t="s">
        <v>96</v>
      </c>
      <c r="AK1151" t="s">
        <v>96</v>
      </c>
      <c r="AL1151" t="s">
        <v>95</v>
      </c>
      <c r="AM1151" t="s">
        <v>95</v>
      </c>
      <c r="AN1151" t="s">
        <v>96</v>
      </c>
      <c r="AO1151" t="s">
        <v>96</v>
      </c>
      <c r="AP1151" t="s">
        <v>95</v>
      </c>
      <c r="AQ1151" t="s">
        <v>95</v>
      </c>
      <c r="AR1151" t="s">
        <v>96</v>
      </c>
      <c r="AS1151" t="s">
        <v>96</v>
      </c>
      <c r="AT1151" t="s">
        <v>95</v>
      </c>
      <c r="AU1151" t="s">
        <v>95</v>
      </c>
      <c r="AV1151" t="s">
        <v>96</v>
      </c>
      <c r="AW1151" t="s">
        <v>96</v>
      </c>
      <c r="AX1151" t="s">
        <v>96</v>
      </c>
      <c r="AY1151" t="s">
        <v>95</v>
      </c>
      <c r="AZ1151" t="s">
        <v>96</v>
      </c>
      <c r="BA1151" t="s">
        <v>95</v>
      </c>
      <c r="BB1151" t="s">
        <v>96</v>
      </c>
      <c r="BC1151" t="s">
        <v>96</v>
      </c>
      <c r="BD1151" t="s">
        <v>95</v>
      </c>
      <c r="BE1151" t="s">
        <v>96</v>
      </c>
      <c r="BF1151" t="s">
        <v>96</v>
      </c>
      <c r="BG1151" t="s">
        <v>96</v>
      </c>
      <c r="BH1151" t="s">
        <v>96</v>
      </c>
      <c r="BI1151" t="s">
        <v>96</v>
      </c>
      <c r="BJ1151" t="s">
        <v>96</v>
      </c>
      <c r="BK1151" t="s">
        <v>95</v>
      </c>
      <c r="BL1151" t="s">
        <v>95</v>
      </c>
      <c r="BM1151" t="s">
        <v>96</v>
      </c>
      <c r="BN1151" t="s">
        <v>96</v>
      </c>
      <c r="BO1151" t="s">
        <v>96</v>
      </c>
      <c r="BP1151" t="s">
        <v>95</v>
      </c>
      <c r="BQ1151" t="s">
        <v>96</v>
      </c>
      <c r="BR1151" t="s">
        <v>96</v>
      </c>
      <c r="BS1151" t="s">
        <v>95</v>
      </c>
      <c r="BT1151" t="s">
        <v>95</v>
      </c>
      <c r="BU1151" t="s">
        <v>96</v>
      </c>
      <c r="BV1151" t="s">
        <v>96</v>
      </c>
      <c r="BW1151" t="s">
        <v>96</v>
      </c>
      <c r="BX1151" t="s">
        <v>96</v>
      </c>
      <c r="BY1151" t="s">
        <v>95</v>
      </c>
      <c r="BZ1151" t="s">
        <v>95</v>
      </c>
      <c r="CA1151" t="s">
        <v>96</v>
      </c>
      <c r="CB1151" t="s">
        <v>96</v>
      </c>
      <c r="CC1151" t="s">
        <v>96</v>
      </c>
      <c r="CD1151" t="s">
        <v>95</v>
      </c>
      <c r="CE1151" t="s">
        <v>96</v>
      </c>
      <c r="CF1151" t="s">
        <v>95</v>
      </c>
      <c r="CG1151" t="s">
        <v>95</v>
      </c>
      <c r="CH1151" t="s">
        <v>96</v>
      </c>
    </row>
    <row r="1152" spans="1:86">
      <c r="A1152">
        <v>1151</v>
      </c>
      <c r="B1152" t="s">
        <v>1249</v>
      </c>
      <c r="C1152" t="s">
        <v>1074</v>
      </c>
      <c r="D1152" s="1">
        <v>155.37</v>
      </c>
      <c r="E1152" t="s">
        <v>96</v>
      </c>
      <c r="F1152" t="s">
        <v>95</v>
      </c>
      <c r="G1152" t="s">
        <v>95</v>
      </c>
      <c r="H1152" t="s">
        <v>95</v>
      </c>
      <c r="I1152" t="s">
        <v>96</v>
      </c>
      <c r="J1152" t="s">
        <v>95</v>
      </c>
      <c r="K1152" t="s">
        <v>96</v>
      </c>
      <c r="L1152" t="s">
        <v>96</v>
      </c>
      <c r="M1152" t="s">
        <v>95</v>
      </c>
      <c r="N1152" t="s">
        <v>96</v>
      </c>
      <c r="O1152" t="s">
        <v>95</v>
      </c>
      <c r="P1152" t="s">
        <v>96</v>
      </c>
      <c r="Q1152" t="s">
        <v>96</v>
      </c>
      <c r="R1152" t="s">
        <v>96</v>
      </c>
      <c r="S1152" t="s">
        <v>95</v>
      </c>
      <c r="T1152" t="s">
        <v>95</v>
      </c>
      <c r="U1152" t="s">
        <v>95</v>
      </c>
      <c r="V1152" t="s">
        <v>96</v>
      </c>
      <c r="W1152" t="s">
        <v>95</v>
      </c>
      <c r="X1152" t="s">
        <v>95</v>
      </c>
      <c r="Y1152" t="s">
        <v>95</v>
      </c>
      <c r="Z1152" t="s">
        <v>95</v>
      </c>
      <c r="AA1152" t="s">
        <v>95</v>
      </c>
      <c r="AB1152" t="s">
        <v>95</v>
      </c>
      <c r="AC1152" t="s">
        <v>96</v>
      </c>
      <c r="AD1152" t="s">
        <v>95</v>
      </c>
      <c r="AE1152" t="s">
        <v>95</v>
      </c>
      <c r="AF1152" t="s">
        <v>95</v>
      </c>
      <c r="AG1152" t="s">
        <v>96</v>
      </c>
      <c r="AH1152" t="s">
        <v>96</v>
      </c>
      <c r="AI1152" t="s">
        <v>95</v>
      </c>
      <c r="AJ1152" t="s">
        <v>96</v>
      </c>
      <c r="AK1152" t="s">
        <v>96</v>
      </c>
      <c r="AL1152" t="s">
        <v>95</v>
      </c>
      <c r="AM1152" t="s">
        <v>95</v>
      </c>
      <c r="AN1152" t="s">
        <v>96</v>
      </c>
      <c r="AO1152" t="s">
        <v>96</v>
      </c>
      <c r="AP1152" t="s">
        <v>95</v>
      </c>
      <c r="AQ1152" t="s">
        <v>95</v>
      </c>
      <c r="AR1152" t="s">
        <v>96</v>
      </c>
      <c r="AS1152" t="s">
        <v>96</v>
      </c>
      <c r="AT1152" t="s">
        <v>95</v>
      </c>
      <c r="AU1152" t="s">
        <v>95</v>
      </c>
      <c r="AV1152" t="s">
        <v>96</v>
      </c>
      <c r="AW1152" t="s">
        <v>96</v>
      </c>
      <c r="AX1152" t="s">
        <v>96</v>
      </c>
      <c r="AY1152" t="s">
        <v>95</v>
      </c>
      <c r="AZ1152" t="s">
        <v>96</v>
      </c>
      <c r="BA1152" t="s">
        <v>95</v>
      </c>
      <c r="BB1152" t="s">
        <v>96</v>
      </c>
      <c r="BC1152" t="s">
        <v>96</v>
      </c>
      <c r="BD1152" t="s">
        <v>95</v>
      </c>
      <c r="BE1152" t="s">
        <v>96</v>
      </c>
      <c r="BF1152" t="s">
        <v>96</v>
      </c>
      <c r="BG1152" t="s">
        <v>96</v>
      </c>
      <c r="BH1152" t="s">
        <v>96</v>
      </c>
      <c r="BI1152" t="s">
        <v>96</v>
      </c>
      <c r="BJ1152" t="s">
        <v>96</v>
      </c>
      <c r="BK1152" t="s">
        <v>95</v>
      </c>
      <c r="BL1152" t="s">
        <v>95</v>
      </c>
      <c r="BM1152" t="s">
        <v>96</v>
      </c>
      <c r="BN1152" t="s">
        <v>96</v>
      </c>
      <c r="BO1152" t="s">
        <v>96</v>
      </c>
      <c r="BP1152" t="s">
        <v>95</v>
      </c>
      <c r="BQ1152" t="s">
        <v>96</v>
      </c>
      <c r="BR1152" t="s">
        <v>96</v>
      </c>
      <c r="BS1152" t="s">
        <v>95</v>
      </c>
      <c r="BT1152" t="s">
        <v>95</v>
      </c>
      <c r="BU1152" t="s">
        <v>96</v>
      </c>
      <c r="BV1152" t="s">
        <v>96</v>
      </c>
      <c r="BW1152" t="s">
        <v>96</v>
      </c>
      <c r="BX1152" t="s">
        <v>96</v>
      </c>
      <c r="BY1152" t="s">
        <v>95</v>
      </c>
      <c r="BZ1152" t="s">
        <v>95</v>
      </c>
      <c r="CA1152" t="s">
        <v>96</v>
      </c>
      <c r="CB1152" t="s">
        <v>96</v>
      </c>
      <c r="CC1152" t="s">
        <v>96</v>
      </c>
      <c r="CD1152" t="s">
        <v>95</v>
      </c>
      <c r="CE1152" t="s">
        <v>96</v>
      </c>
      <c r="CF1152" t="s">
        <v>95</v>
      </c>
      <c r="CG1152" t="s">
        <v>95</v>
      </c>
      <c r="CH1152" t="s">
        <v>96</v>
      </c>
    </row>
    <row r="1153" spans="1:86">
      <c r="A1153">
        <v>1152</v>
      </c>
      <c r="B1153" t="s">
        <v>1254</v>
      </c>
      <c r="C1153" t="s">
        <v>1074</v>
      </c>
      <c r="D1153" s="1">
        <v>157.87</v>
      </c>
      <c r="E1153" t="s">
        <v>96</v>
      </c>
      <c r="F1153" t="s">
        <v>95</v>
      </c>
      <c r="G1153" t="s">
        <v>95</v>
      </c>
      <c r="H1153" t="s">
        <v>95</v>
      </c>
      <c r="I1153" t="s">
        <v>96</v>
      </c>
      <c r="J1153" t="s">
        <v>95</v>
      </c>
      <c r="K1153" t="s">
        <v>96</v>
      </c>
      <c r="L1153" t="s">
        <v>96</v>
      </c>
      <c r="M1153" t="s">
        <v>95</v>
      </c>
      <c r="N1153" t="s">
        <v>96</v>
      </c>
      <c r="O1153" t="s">
        <v>95</v>
      </c>
      <c r="P1153" t="s">
        <v>96</v>
      </c>
      <c r="Q1153" t="s">
        <v>96</v>
      </c>
      <c r="R1153" t="s">
        <v>96</v>
      </c>
      <c r="S1153" t="s">
        <v>95</v>
      </c>
      <c r="T1153" t="s">
        <v>95</v>
      </c>
      <c r="U1153" t="s">
        <v>95</v>
      </c>
      <c r="V1153" t="s">
        <v>96</v>
      </c>
      <c r="W1153" t="s">
        <v>95</v>
      </c>
      <c r="X1153" t="s">
        <v>95</v>
      </c>
      <c r="Y1153" t="s">
        <v>95</v>
      </c>
      <c r="Z1153" t="s">
        <v>95</v>
      </c>
      <c r="AA1153" t="s">
        <v>95</v>
      </c>
      <c r="AB1153" t="s">
        <v>95</v>
      </c>
      <c r="AC1153" t="s">
        <v>96</v>
      </c>
      <c r="AD1153" t="s">
        <v>95</v>
      </c>
      <c r="AE1153" t="s">
        <v>95</v>
      </c>
      <c r="AF1153" t="s">
        <v>95</v>
      </c>
      <c r="AG1153" t="s">
        <v>96</v>
      </c>
      <c r="AH1153" t="s">
        <v>96</v>
      </c>
      <c r="AI1153" t="s">
        <v>95</v>
      </c>
      <c r="AJ1153" t="s">
        <v>96</v>
      </c>
      <c r="AK1153" t="s">
        <v>96</v>
      </c>
      <c r="AL1153" t="s">
        <v>95</v>
      </c>
      <c r="AM1153" t="s">
        <v>95</v>
      </c>
      <c r="AN1153" t="s">
        <v>96</v>
      </c>
      <c r="AO1153" t="s">
        <v>96</v>
      </c>
      <c r="AP1153" t="s">
        <v>95</v>
      </c>
      <c r="AQ1153" t="s">
        <v>95</v>
      </c>
      <c r="AR1153" t="s">
        <v>96</v>
      </c>
      <c r="AS1153" t="s">
        <v>96</v>
      </c>
      <c r="AT1153" t="s">
        <v>95</v>
      </c>
      <c r="AU1153" t="s">
        <v>95</v>
      </c>
      <c r="AV1153" t="s">
        <v>96</v>
      </c>
      <c r="AW1153" t="s">
        <v>96</v>
      </c>
      <c r="AX1153" t="s">
        <v>96</v>
      </c>
      <c r="AY1153" t="s">
        <v>95</v>
      </c>
      <c r="AZ1153" t="s">
        <v>96</v>
      </c>
      <c r="BA1153" t="s">
        <v>95</v>
      </c>
      <c r="BB1153" t="s">
        <v>96</v>
      </c>
      <c r="BC1153" t="s">
        <v>96</v>
      </c>
      <c r="BD1153" t="s">
        <v>95</v>
      </c>
      <c r="BE1153" t="s">
        <v>96</v>
      </c>
      <c r="BF1153" t="s">
        <v>96</v>
      </c>
      <c r="BG1153" t="s">
        <v>96</v>
      </c>
      <c r="BH1153" t="s">
        <v>96</v>
      </c>
      <c r="BI1153" t="s">
        <v>96</v>
      </c>
      <c r="BJ1153" t="s">
        <v>96</v>
      </c>
      <c r="BK1153" t="s">
        <v>96</v>
      </c>
      <c r="BL1153" t="s">
        <v>95</v>
      </c>
      <c r="BM1153" t="s">
        <v>96</v>
      </c>
      <c r="BN1153" t="s">
        <v>96</v>
      </c>
      <c r="BO1153" t="s">
        <v>96</v>
      </c>
      <c r="BP1153" t="s">
        <v>95</v>
      </c>
      <c r="BQ1153" t="s">
        <v>96</v>
      </c>
      <c r="BR1153" t="s">
        <v>96</v>
      </c>
      <c r="BS1153" t="s">
        <v>95</v>
      </c>
      <c r="BT1153" t="s">
        <v>95</v>
      </c>
      <c r="BU1153" t="s">
        <v>96</v>
      </c>
      <c r="BV1153" t="s">
        <v>96</v>
      </c>
      <c r="BW1153" t="s">
        <v>96</v>
      </c>
      <c r="BX1153" t="s">
        <v>96</v>
      </c>
      <c r="BY1153" t="s">
        <v>95</v>
      </c>
      <c r="BZ1153" t="s">
        <v>95</v>
      </c>
      <c r="CA1153" t="s">
        <v>96</v>
      </c>
      <c r="CB1153" t="s">
        <v>96</v>
      </c>
      <c r="CC1153" t="s">
        <v>96</v>
      </c>
      <c r="CD1153" t="s">
        <v>95</v>
      </c>
      <c r="CE1153" t="s">
        <v>95</v>
      </c>
      <c r="CF1153" t="s">
        <v>95</v>
      </c>
      <c r="CG1153" t="s">
        <v>95</v>
      </c>
      <c r="CH1153" t="s">
        <v>96</v>
      </c>
    </row>
    <row r="1154" spans="1:86">
      <c r="A1154">
        <v>1153</v>
      </c>
      <c r="B1154" t="s">
        <v>1255</v>
      </c>
      <c r="C1154" t="s">
        <v>1074</v>
      </c>
      <c r="D1154" s="1">
        <v>157.87</v>
      </c>
      <c r="E1154" t="s">
        <v>96</v>
      </c>
      <c r="F1154" t="s">
        <v>95</v>
      </c>
      <c r="G1154" t="s">
        <v>95</v>
      </c>
      <c r="H1154" t="s">
        <v>95</v>
      </c>
      <c r="I1154" t="s">
        <v>96</v>
      </c>
      <c r="J1154" t="s">
        <v>95</v>
      </c>
      <c r="K1154" t="s">
        <v>96</v>
      </c>
      <c r="L1154" t="s">
        <v>96</v>
      </c>
      <c r="M1154" t="s">
        <v>95</v>
      </c>
      <c r="N1154" t="s">
        <v>96</v>
      </c>
      <c r="O1154" t="s">
        <v>95</v>
      </c>
      <c r="P1154" t="s">
        <v>96</v>
      </c>
      <c r="Q1154" t="s">
        <v>96</v>
      </c>
      <c r="R1154" t="s">
        <v>96</v>
      </c>
      <c r="S1154" t="s">
        <v>95</v>
      </c>
      <c r="T1154" t="s">
        <v>95</v>
      </c>
      <c r="U1154" t="s">
        <v>95</v>
      </c>
      <c r="V1154" t="s">
        <v>96</v>
      </c>
      <c r="W1154" t="s">
        <v>95</v>
      </c>
      <c r="X1154" t="s">
        <v>95</v>
      </c>
      <c r="Y1154" t="s">
        <v>95</v>
      </c>
      <c r="Z1154" t="s">
        <v>95</v>
      </c>
      <c r="AA1154" t="s">
        <v>95</v>
      </c>
      <c r="AB1154" t="s">
        <v>95</v>
      </c>
      <c r="AC1154" t="s">
        <v>96</v>
      </c>
      <c r="AD1154" t="s">
        <v>95</v>
      </c>
      <c r="AE1154" t="s">
        <v>95</v>
      </c>
      <c r="AF1154" t="s">
        <v>95</v>
      </c>
      <c r="AG1154" t="s">
        <v>96</v>
      </c>
      <c r="AH1154" t="s">
        <v>96</v>
      </c>
      <c r="AI1154" t="s">
        <v>95</v>
      </c>
      <c r="AJ1154" t="s">
        <v>96</v>
      </c>
      <c r="AK1154" t="s">
        <v>96</v>
      </c>
      <c r="AL1154" t="s">
        <v>95</v>
      </c>
      <c r="AM1154" t="s">
        <v>95</v>
      </c>
      <c r="AN1154" t="s">
        <v>96</v>
      </c>
      <c r="AO1154" t="s">
        <v>96</v>
      </c>
      <c r="AP1154" t="s">
        <v>95</v>
      </c>
      <c r="AQ1154" t="s">
        <v>95</v>
      </c>
      <c r="AR1154" t="s">
        <v>96</v>
      </c>
      <c r="AS1154" t="s">
        <v>96</v>
      </c>
      <c r="AT1154" t="s">
        <v>95</v>
      </c>
      <c r="AU1154" t="s">
        <v>95</v>
      </c>
      <c r="AV1154" t="s">
        <v>96</v>
      </c>
      <c r="AW1154" t="s">
        <v>96</v>
      </c>
      <c r="AX1154" t="s">
        <v>96</v>
      </c>
      <c r="AY1154" t="s">
        <v>95</v>
      </c>
      <c r="AZ1154" t="s">
        <v>96</v>
      </c>
      <c r="BA1154" t="s">
        <v>95</v>
      </c>
      <c r="BB1154" t="s">
        <v>96</v>
      </c>
      <c r="BC1154" t="s">
        <v>96</v>
      </c>
      <c r="BD1154" t="s">
        <v>95</v>
      </c>
      <c r="BE1154" t="s">
        <v>96</v>
      </c>
      <c r="BF1154" t="s">
        <v>96</v>
      </c>
      <c r="BG1154" t="s">
        <v>96</v>
      </c>
      <c r="BH1154" t="s">
        <v>96</v>
      </c>
      <c r="BI1154" t="s">
        <v>96</v>
      </c>
      <c r="BJ1154" t="s">
        <v>96</v>
      </c>
      <c r="BK1154" t="s">
        <v>96</v>
      </c>
      <c r="BL1154" t="s">
        <v>95</v>
      </c>
      <c r="BM1154" t="s">
        <v>96</v>
      </c>
      <c r="BN1154" t="s">
        <v>96</v>
      </c>
      <c r="BO1154" t="s">
        <v>96</v>
      </c>
      <c r="BP1154" t="s">
        <v>95</v>
      </c>
      <c r="BQ1154" t="s">
        <v>96</v>
      </c>
      <c r="BR1154" t="s">
        <v>96</v>
      </c>
      <c r="BS1154" t="s">
        <v>95</v>
      </c>
      <c r="BT1154" t="s">
        <v>95</v>
      </c>
      <c r="BU1154" t="s">
        <v>96</v>
      </c>
      <c r="BV1154" t="s">
        <v>96</v>
      </c>
      <c r="BW1154" t="s">
        <v>96</v>
      </c>
      <c r="BX1154" t="s">
        <v>96</v>
      </c>
      <c r="BY1154" t="s">
        <v>95</v>
      </c>
      <c r="BZ1154" t="s">
        <v>95</v>
      </c>
      <c r="CA1154" t="s">
        <v>96</v>
      </c>
      <c r="CB1154" t="s">
        <v>96</v>
      </c>
      <c r="CC1154" t="s">
        <v>96</v>
      </c>
      <c r="CD1154" t="s">
        <v>95</v>
      </c>
      <c r="CE1154" t="s">
        <v>95</v>
      </c>
      <c r="CF1154" t="s">
        <v>95</v>
      </c>
      <c r="CG1154" t="s">
        <v>95</v>
      </c>
      <c r="CH1154" t="s">
        <v>96</v>
      </c>
    </row>
    <row r="1155" spans="1:86">
      <c r="A1155">
        <v>1154</v>
      </c>
      <c r="B1155" t="s">
        <v>1253</v>
      </c>
      <c r="C1155" t="s">
        <v>1074</v>
      </c>
      <c r="D1155" s="1">
        <v>159.10499999999999</v>
      </c>
      <c r="E1155" t="s">
        <v>96</v>
      </c>
      <c r="F1155" t="s">
        <v>95</v>
      </c>
      <c r="G1155" t="s">
        <v>95</v>
      </c>
      <c r="H1155" t="s">
        <v>95</v>
      </c>
      <c r="I1155" t="s">
        <v>96</v>
      </c>
      <c r="J1155" t="s">
        <v>95</v>
      </c>
      <c r="K1155" t="s">
        <v>96</v>
      </c>
      <c r="L1155" t="s">
        <v>96</v>
      </c>
      <c r="M1155" t="s">
        <v>95</v>
      </c>
      <c r="N1155" t="s">
        <v>96</v>
      </c>
      <c r="O1155" t="s">
        <v>95</v>
      </c>
      <c r="P1155" t="s">
        <v>96</v>
      </c>
      <c r="Q1155" t="s">
        <v>96</v>
      </c>
      <c r="R1155" t="s">
        <v>96</v>
      </c>
      <c r="S1155" t="s">
        <v>95</v>
      </c>
      <c r="T1155" t="s">
        <v>95</v>
      </c>
      <c r="U1155" t="s">
        <v>95</v>
      </c>
      <c r="V1155" t="s">
        <v>96</v>
      </c>
      <c r="W1155" t="s">
        <v>95</v>
      </c>
      <c r="X1155" t="s">
        <v>95</v>
      </c>
      <c r="Y1155" t="s">
        <v>95</v>
      </c>
      <c r="Z1155" t="s">
        <v>95</v>
      </c>
      <c r="AA1155" t="s">
        <v>95</v>
      </c>
      <c r="AB1155" t="s">
        <v>95</v>
      </c>
      <c r="AC1155" t="s">
        <v>96</v>
      </c>
      <c r="AD1155" t="s">
        <v>95</v>
      </c>
      <c r="AE1155" t="s">
        <v>95</v>
      </c>
      <c r="AF1155" t="s">
        <v>95</v>
      </c>
      <c r="AG1155" t="s">
        <v>96</v>
      </c>
      <c r="AH1155" t="s">
        <v>96</v>
      </c>
      <c r="AI1155" t="s">
        <v>95</v>
      </c>
      <c r="AJ1155" t="s">
        <v>96</v>
      </c>
      <c r="AK1155" t="s">
        <v>96</v>
      </c>
      <c r="AL1155" t="s">
        <v>95</v>
      </c>
      <c r="AM1155" t="s">
        <v>95</v>
      </c>
      <c r="AN1155" t="s">
        <v>96</v>
      </c>
      <c r="AO1155" t="s">
        <v>96</v>
      </c>
      <c r="AP1155" t="s">
        <v>95</v>
      </c>
      <c r="AQ1155" t="s">
        <v>95</v>
      </c>
      <c r="AR1155" t="s">
        <v>96</v>
      </c>
      <c r="AS1155" t="s">
        <v>96</v>
      </c>
      <c r="AT1155" t="s">
        <v>95</v>
      </c>
      <c r="AU1155" t="s">
        <v>95</v>
      </c>
      <c r="AV1155" t="s">
        <v>96</v>
      </c>
      <c r="AW1155" t="s">
        <v>96</v>
      </c>
      <c r="AX1155" t="s">
        <v>96</v>
      </c>
      <c r="AY1155" t="s">
        <v>95</v>
      </c>
      <c r="AZ1155" t="s">
        <v>96</v>
      </c>
      <c r="BA1155" t="s">
        <v>95</v>
      </c>
      <c r="BB1155" t="s">
        <v>96</v>
      </c>
      <c r="BC1155" t="s">
        <v>96</v>
      </c>
      <c r="BD1155" t="s">
        <v>95</v>
      </c>
      <c r="BE1155" t="s">
        <v>96</v>
      </c>
      <c r="BF1155" t="s">
        <v>96</v>
      </c>
      <c r="BG1155" t="s">
        <v>96</v>
      </c>
      <c r="BH1155" t="s">
        <v>96</v>
      </c>
      <c r="BI1155" t="s">
        <v>96</v>
      </c>
      <c r="BJ1155" t="s">
        <v>96</v>
      </c>
      <c r="BK1155" t="s">
        <v>96</v>
      </c>
      <c r="BL1155" t="s">
        <v>95</v>
      </c>
      <c r="BM1155" t="s">
        <v>96</v>
      </c>
      <c r="BN1155" t="s">
        <v>96</v>
      </c>
      <c r="BO1155" t="s">
        <v>96</v>
      </c>
      <c r="BP1155" t="s">
        <v>95</v>
      </c>
      <c r="BQ1155" t="s">
        <v>96</v>
      </c>
      <c r="BR1155" t="s">
        <v>96</v>
      </c>
      <c r="BS1155" t="s">
        <v>95</v>
      </c>
      <c r="BT1155" t="s">
        <v>95</v>
      </c>
      <c r="BU1155" t="s">
        <v>96</v>
      </c>
      <c r="BV1155" t="s">
        <v>96</v>
      </c>
      <c r="BW1155" t="s">
        <v>96</v>
      </c>
      <c r="BX1155" t="s">
        <v>96</v>
      </c>
      <c r="BY1155" t="s">
        <v>95</v>
      </c>
      <c r="BZ1155" t="s">
        <v>95</v>
      </c>
      <c r="CA1155" t="s">
        <v>96</v>
      </c>
      <c r="CB1155" t="s">
        <v>96</v>
      </c>
      <c r="CC1155" t="s">
        <v>96</v>
      </c>
      <c r="CD1155" t="s">
        <v>95</v>
      </c>
      <c r="CE1155" t="s">
        <v>95</v>
      </c>
      <c r="CF1155" t="s">
        <v>96</v>
      </c>
      <c r="CG1155" t="s">
        <v>95</v>
      </c>
      <c r="CH1155" t="s">
        <v>96</v>
      </c>
    </row>
    <row r="1156" spans="1:86">
      <c r="A1156">
        <v>1155</v>
      </c>
      <c r="B1156" t="s">
        <v>1256</v>
      </c>
      <c r="C1156" t="s">
        <v>1074</v>
      </c>
      <c r="D1156" s="1">
        <v>159.10499999999999</v>
      </c>
      <c r="E1156" t="s">
        <v>96</v>
      </c>
      <c r="F1156" t="s">
        <v>95</v>
      </c>
      <c r="G1156" t="s">
        <v>95</v>
      </c>
      <c r="H1156" t="s">
        <v>95</v>
      </c>
      <c r="I1156" t="s">
        <v>96</v>
      </c>
      <c r="J1156" t="s">
        <v>95</v>
      </c>
      <c r="K1156" t="s">
        <v>96</v>
      </c>
      <c r="L1156" t="s">
        <v>96</v>
      </c>
      <c r="M1156" t="s">
        <v>95</v>
      </c>
      <c r="N1156" t="s">
        <v>96</v>
      </c>
      <c r="O1156" t="s">
        <v>95</v>
      </c>
      <c r="P1156" t="s">
        <v>96</v>
      </c>
      <c r="Q1156" t="s">
        <v>96</v>
      </c>
      <c r="R1156" t="s">
        <v>96</v>
      </c>
      <c r="S1156" t="s">
        <v>95</v>
      </c>
      <c r="T1156" t="s">
        <v>95</v>
      </c>
      <c r="U1156" t="s">
        <v>95</v>
      </c>
      <c r="V1156" t="s">
        <v>96</v>
      </c>
      <c r="W1156" t="s">
        <v>95</v>
      </c>
      <c r="X1156" t="s">
        <v>95</v>
      </c>
      <c r="Y1156" t="s">
        <v>95</v>
      </c>
      <c r="Z1156" t="s">
        <v>95</v>
      </c>
      <c r="AA1156" t="s">
        <v>95</v>
      </c>
      <c r="AB1156" t="s">
        <v>95</v>
      </c>
      <c r="AC1156" t="s">
        <v>96</v>
      </c>
      <c r="AD1156" t="s">
        <v>95</v>
      </c>
      <c r="AE1156" t="s">
        <v>95</v>
      </c>
      <c r="AF1156" t="s">
        <v>95</v>
      </c>
      <c r="AG1156" t="s">
        <v>96</v>
      </c>
      <c r="AH1156" t="s">
        <v>96</v>
      </c>
      <c r="AI1156" t="s">
        <v>95</v>
      </c>
      <c r="AJ1156" t="s">
        <v>96</v>
      </c>
      <c r="AK1156" t="s">
        <v>96</v>
      </c>
      <c r="AL1156" t="s">
        <v>95</v>
      </c>
      <c r="AM1156" t="s">
        <v>95</v>
      </c>
      <c r="AN1156" t="s">
        <v>96</v>
      </c>
      <c r="AO1156" t="s">
        <v>96</v>
      </c>
      <c r="AP1156" t="s">
        <v>95</v>
      </c>
      <c r="AQ1156" t="s">
        <v>95</v>
      </c>
      <c r="AR1156" t="s">
        <v>96</v>
      </c>
      <c r="AS1156" t="s">
        <v>96</v>
      </c>
      <c r="AT1156" t="s">
        <v>95</v>
      </c>
      <c r="AU1156" t="s">
        <v>95</v>
      </c>
      <c r="AV1156" t="s">
        <v>96</v>
      </c>
      <c r="AW1156" t="s">
        <v>96</v>
      </c>
      <c r="AX1156" t="s">
        <v>96</v>
      </c>
      <c r="AY1156" t="s">
        <v>95</v>
      </c>
      <c r="AZ1156" t="s">
        <v>96</v>
      </c>
      <c r="BA1156" t="s">
        <v>95</v>
      </c>
      <c r="BB1156" t="s">
        <v>96</v>
      </c>
      <c r="BC1156" t="s">
        <v>96</v>
      </c>
      <c r="BD1156" t="s">
        <v>95</v>
      </c>
      <c r="BE1156" t="s">
        <v>96</v>
      </c>
      <c r="BF1156" t="s">
        <v>96</v>
      </c>
      <c r="BG1156" t="s">
        <v>96</v>
      </c>
      <c r="BH1156" t="s">
        <v>96</v>
      </c>
      <c r="BI1156" t="s">
        <v>96</v>
      </c>
      <c r="BJ1156" t="s">
        <v>96</v>
      </c>
      <c r="BK1156" t="s">
        <v>96</v>
      </c>
      <c r="BL1156" t="s">
        <v>95</v>
      </c>
      <c r="BM1156" t="s">
        <v>96</v>
      </c>
      <c r="BN1156" t="s">
        <v>96</v>
      </c>
      <c r="BO1156" t="s">
        <v>96</v>
      </c>
      <c r="BP1156" t="s">
        <v>95</v>
      </c>
      <c r="BQ1156" t="s">
        <v>96</v>
      </c>
      <c r="BR1156" t="s">
        <v>96</v>
      </c>
      <c r="BS1156" t="s">
        <v>95</v>
      </c>
      <c r="BT1156" t="s">
        <v>95</v>
      </c>
      <c r="BU1156" t="s">
        <v>96</v>
      </c>
      <c r="BV1156" t="s">
        <v>96</v>
      </c>
      <c r="BW1156" t="s">
        <v>96</v>
      </c>
      <c r="BX1156" t="s">
        <v>96</v>
      </c>
      <c r="BY1156" t="s">
        <v>95</v>
      </c>
      <c r="BZ1156" t="s">
        <v>95</v>
      </c>
      <c r="CA1156" t="s">
        <v>96</v>
      </c>
      <c r="CB1156" t="s">
        <v>96</v>
      </c>
      <c r="CC1156" t="s">
        <v>96</v>
      </c>
      <c r="CD1156" t="s">
        <v>95</v>
      </c>
      <c r="CE1156" t="s">
        <v>95</v>
      </c>
      <c r="CF1156" t="s">
        <v>96</v>
      </c>
      <c r="CG1156" t="s">
        <v>95</v>
      </c>
      <c r="CH1156" t="s">
        <v>96</v>
      </c>
    </row>
    <row r="1157" spans="1:86">
      <c r="A1157">
        <v>1156</v>
      </c>
      <c r="B1157" t="s">
        <v>1258</v>
      </c>
      <c r="C1157" t="s">
        <v>1257</v>
      </c>
      <c r="D1157" s="1">
        <v>0</v>
      </c>
      <c r="E1157" t="s">
        <v>95</v>
      </c>
      <c r="F1157" t="s">
        <v>96</v>
      </c>
      <c r="G1157" t="s">
        <v>96</v>
      </c>
      <c r="H1157" t="s">
        <v>95</v>
      </c>
      <c r="I1157" t="s">
        <v>95</v>
      </c>
      <c r="J1157" t="s">
        <v>96</v>
      </c>
      <c r="K1157" t="s">
        <v>96</v>
      </c>
      <c r="L1157" t="s">
        <v>96</v>
      </c>
      <c r="M1157" t="s">
        <v>95</v>
      </c>
      <c r="N1157" t="s">
        <v>96</v>
      </c>
      <c r="O1157" t="s">
        <v>95</v>
      </c>
      <c r="P1157" t="s">
        <v>96</v>
      </c>
      <c r="Q1157" t="s">
        <v>96</v>
      </c>
      <c r="R1157" t="s">
        <v>95</v>
      </c>
      <c r="S1157" t="s">
        <v>96</v>
      </c>
      <c r="T1157" t="s">
        <v>95</v>
      </c>
      <c r="U1157" t="s">
        <v>95</v>
      </c>
      <c r="V1157" t="s">
        <v>96</v>
      </c>
      <c r="W1157" t="s">
        <v>96</v>
      </c>
      <c r="X1157" t="s">
        <v>96</v>
      </c>
      <c r="Y1157" t="s">
        <v>96</v>
      </c>
      <c r="Z1157" t="s">
        <v>96</v>
      </c>
      <c r="AA1157" t="s">
        <v>95</v>
      </c>
      <c r="AB1157" t="s">
        <v>96</v>
      </c>
      <c r="AC1157" t="s">
        <v>95</v>
      </c>
      <c r="AD1157" t="s">
        <v>96</v>
      </c>
      <c r="AE1157" t="s">
        <v>95</v>
      </c>
      <c r="AF1157" t="s">
        <v>96</v>
      </c>
      <c r="AG1157" t="s">
        <v>96</v>
      </c>
      <c r="AH1157" t="s">
        <v>96</v>
      </c>
      <c r="AI1157" t="s">
        <v>96</v>
      </c>
      <c r="AJ1157" t="s">
        <v>96</v>
      </c>
      <c r="AK1157" t="s">
        <v>96</v>
      </c>
      <c r="AL1157" t="s">
        <v>96</v>
      </c>
      <c r="AM1157" t="s">
        <v>96</v>
      </c>
      <c r="AN1157" t="s">
        <v>95</v>
      </c>
      <c r="AO1157" t="s">
        <v>95</v>
      </c>
      <c r="AP1157" t="s">
        <v>95</v>
      </c>
      <c r="AQ1157" t="s">
        <v>95</v>
      </c>
      <c r="AR1157" t="s">
        <v>96</v>
      </c>
      <c r="AS1157" t="s">
        <v>95</v>
      </c>
      <c r="AT1157" t="s">
        <v>96</v>
      </c>
      <c r="AU1157" t="s">
        <v>95</v>
      </c>
      <c r="AV1157" t="s">
        <v>96</v>
      </c>
      <c r="AW1157" t="s">
        <v>96</v>
      </c>
      <c r="AX1157" t="s">
        <v>96</v>
      </c>
      <c r="AY1157" t="s">
        <v>95</v>
      </c>
      <c r="AZ1157" t="s">
        <v>95</v>
      </c>
      <c r="BA1157" t="s">
        <v>96</v>
      </c>
      <c r="BB1157" t="s">
        <v>96</v>
      </c>
      <c r="BC1157" t="s">
        <v>95</v>
      </c>
      <c r="BD1157" t="s">
        <v>96</v>
      </c>
      <c r="BE1157" t="s">
        <v>95</v>
      </c>
      <c r="BF1157" t="s">
        <v>96</v>
      </c>
      <c r="BG1157" t="s">
        <v>95</v>
      </c>
      <c r="BH1157" t="s">
        <v>96</v>
      </c>
      <c r="BI1157" t="s">
        <v>95</v>
      </c>
      <c r="BJ1157" t="s">
        <v>96</v>
      </c>
      <c r="BK1157" t="s">
        <v>95</v>
      </c>
      <c r="BL1157" t="s">
        <v>96</v>
      </c>
      <c r="BM1157" t="s">
        <v>96</v>
      </c>
      <c r="BN1157" t="s">
        <v>96</v>
      </c>
      <c r="BO1157" t="s">
        <v>96</v>
      </c>
      <c r="BP1157" t="s">
        <v>95</v>
      </c>
      <c r="BQ1157" t="s">
        <v>96</v>
      </c>
      <c r="BR1157" t="s">
        <v>96</v>
      </c>
      <c r="BS1157" t="s">
        <v>96</v>
      </c>
      <c r="BT1157" t="s">
        <v>95</v>
      </c>
      <c r="BU1157" t="s">
        <v>96</v>
      </c>
      <c r="BV1157" t="s">
        <v>96</v>
      </c>
      <c r="BW1157" t="s">
        <v>96</v>
      </c>
      <c r="BX1157" t="s">
        <v>96</v>
      </c>
      <c r="BY1157" t="s">
        <v>95</v>
      </c>
      <c r="BZ1157" t="s">
        <v>96</v>
      </c>
      <c r="CA1157" t="s">
        <v>95</v>
      </c>
      <c r="CB1157" t="s">
        <v>96</v>
      </c>
      <c r="CC1157" t="s">
        <v>96</v>
      </c>
      <c r="CD1157" t="s">
        <v>95</v>
      </c>
      <c r="CE1157" t="s">
        <v>96</v>
      </c>
      <c r="CF1157" t="s">
        <v>95</v>
      </c>
      <c r="CG1157" t="s">
        <v>96</v>
      </c>
      <c r="CH1157" t="s">
        <v>96</v>
      </c>
    </row>
    <row r="1158" spans="1:86">
      <c r="A1158">
        <v>1157</v>
      </c>
      <c r="B1158" t="s">
        <v>1259</v>
      </c>
      <c r="C1158" t="s">
        <v>1257</v>
      </c>
      <c r="D1158" s="1">
        <v>1.2350000000000001</v>
      </c>
      <c r="E1158" t="s">
        <v>95</v>
      </c>
      <c r="F1158" t="s">
        <v>96</v>
      </c>
      <c r="G1158" t="s">
        <v>96</v>
      </c>
      <c r="H1158" t="s">
        <v>95</v>
      </c>
      <c r="I1158" t="s">
        <v>95</v>
      </c>
      <c r="J1158" t="s">
        <v>96</v>
      </c>
      <c r="K1158" t="s">
        <v>96</v>
      </c>
      <c r="L1158" t="s">
        <v>96</v>
      </c>
      <c r="M1158" t="s">
        <v>95</v>
      </c>
      <c r="N1158" t="s">
        <v>96</v>
      </c>
      <c r="O1158" t="s">
        <v>95</v>
      </c>
      <c r="P1158" t="s">
        <v>96</v>
      </c>
      <c r="Q1158" t="s">
        <v>96</v>
      </c>
      <c r="R1158" t="s">
        <v>95</v>
      </c>
      <c r="S1158" t="s">
        <v>96</v>
      </c>
      <c r="T1158" t="s">
        <v>95</v>
      </c>
      <c r="U1158" t="s">
        <v>95</v>
      </c>
      <c r="V1158" t="s">
        <v>96</v>
      </c>
      <c r="W1158" t="s">
        <v>96</v>
      </c>
      <c r="X1158" t="s">
        <v>96</v>
      </c>
      <c r="Y1158" t="s">
        <v>96</v>
      </c>
      <c r="Z1158" t="s">
        <v>96</v>
      </c>
      <c r="AA1158" t="s">
        <v>95</v>
      </c>
      <c r="AB1158" t="s">
        <v>96</v>
      </c>
      <c r="AC1158" t="s">
        <v>95</v>
      </c>
      <c r="AD1158" t="s">
        <v>96</v>
      </c>
      <c r="AE1158" t="s">
        <v>95</v>
      </c>
      <c r="AF1158" t="s">
        <v>96</v>
      </c>
      <c r="AG1158" t="s">
        <v>96</v>
      </c>
      <c r="AH1158" t="s">
        <v>96</v>
      </c>
      <c r="AI1158" t="s">
        <v>96</v>
      </c>
      <c r="AJ1158" t="s">
        <v>96</v>
      </c>
      <c r="AK1158" t="s">
        <v>96</v>
      </c>
      <c r="AL1158" t="s">
        <v>96</v>
      </c>
      <c r="AM1158" t="s">
        <v>96</v>
      </c>
      <c r="AN1158" t="s">
        <v>95</v>
      </c>
      <c r="AO1158" t="s">
        <v>95</v>
      </c>
      <c r="AP1158" t="s">
        <v>95</v>
      </c>
      <c r="AQ1158" t="s">
        <v>95</v>
      </c>
      <c r="AR1158" t="s">
        <v>96</v>
      </c>
      <c r="AS1158" t="s">
        <v>95</v>
      </c>
      <c r="AT1158" t="s">
        <v>96</v>
      </c>
      <c r="AU1158" t="s">
        <v>95</v>
      </c>
      <c r="AV1158" t="s">
        <v>96</v>
      </c>
      <c r="AW1158" t="s">
        <v>96</v>
      </c>
      <c r="AX1158" t="s">
        <v>96</v>
      </c>
      <c r="AY1158" t="s">
        <v>95</v>
      </c>
      <c r="AZ1158" t="s">
        <v>95</v>
      </c>
      <c r="BA1158" t="s">
        <v>96</v>
      </c>
      <c r="BB1158" t="s">
        <v>96</v>
      </c>
      <c r="BC1158" t="s">
        <v>95</v>
      </c>
      <c r="BD1158" t="s">
        <v>95</v>
      </c>
      <c r="BE1158" t="s">
        <v>95</v>
      </c>
      <c r="BF1158" t="s">
        <v>96</v>
      </c>
      <c r="BG1158" t="s">
        <v>95</v>
      </c>
      <c r="BH1158" t="s">
        <v>96</v>
      </c>
      <c r="BI1158" t="s">
        <v>95</v>
      </c>
      <c r="BJ1158" t="s">
        <v>96</v>
      </c>
      <c r="BK1158" t="s">
        <v>95</v>
      </c>
      <c r="BL1158" t="s">
        <v>96</v>
      </c>
      <c r="BM1158" t="s">
        <v>96</v>
      </c>
      <c r="BN1158" t="s">
        <v>96</v>
      </c>
      <c r="BO1158" t="s">
        <v>96</v>
      </c>
      <c r="BP1158" t="s">
        <v>95</v>
      </c>
      <c r="BQ1158" t="s">
        <v>96</v>
      </c>
      <c r="BR1158" t="s">
        <v>96</v>
      </c>
      <c r="BS1158" t="s">
        <v>96</v>
      </c>
      <c r="BT1158" t="s">
        <v>95</v>
      </c>
      <c r="BU1158" t="s">
        <v>96</v>
      </c>
      <c r="BV1158" t="s">
        <v>96</v>
      </c>
      <c r="BW1158" t="s">
        <v>96</v>
      </c>
      <c r="BX1158" t="s">
        <v>96</v>
      </c>
      <c r="BY1158" t="s">
        <v>95</v>
      </c>
      <c r="BZ1158" t="s">
        <v>96</v>
      </c>
      <c r="CA1158" t="s">
        <v>95</v>
      </c>
      <c r="CB1158" t="s">
        <v>96</v>
      </c>
      <c r="CC1158" t="s">
        <v>96</v>
      </c>
      <c r="CD1158" t="s">
        <v>95</v>
      </c>
      <c r="CE1158" t="s">
        <v>96</v>
      </c>
      <c r="CF1158" t="s">
        <v>95</v>
      </c>
      <c r="CG1158" t="s">
        <v>96</v>
      </c>
      <c r="CH1158" t="s">
        <v>96</v>
      </c>
    </row>
    <row r="1159" spans="1:86">
      <c r="A1159">
        <v>1158</v>
      </c>
      <c r="B1159" t="s">
        <v>1260</v>
      </c>
      <c r="C1159" t="s">
        <v>1257</v>
      </c>
      <c r="D1159" s="1">
        <v>1.2350000000000001</v>
      </c>
      <c r="E1159" t="s">
        <v>95</v>
      </c>
      <c r="F1159" t="s">
        <v>96</v>
      </c>
      <c r="G1159" t="s">
        <v>96</v>
      </c>
      <c r="H1159" t="s">
        <v>95</v>
      </c>
      <c r="I1159" t="s">
        <v>95</v>
      </c>
      <c r="J1159" t="s">
        <v>96</v>
      </c>
      <c r="K1159" t="s">
        <v>96</v>
      </c>
      <c r="L1159" t="s">
        <v>96</v>
      </c>
      <c r="M1159" t="s">
        <v>95</v>
      </c>
      <c r="N1159" t="s">
        <v>96</v>
      </c>
      <c r="O1159" t="s">
        <v>95</v>
      </c>
      <c r="P1159" t="s">
        <v>96</v>
      </c>
      <c r="Q1159" t="s">
        <v>96</v>
      </c>
      <c r="R1159" t="s">
        <v>95</v>
      </c>
      <c r="S1159" t="s">
        <v>96</v>
      </c>
      <c r="T1159" t="s">
        <v>95</v>
      </c>
      <c r="U1159" t="s">
        <v>95</v>
      </c>
      <c r="V1159" t="s">
        <v>96</v>
      </c>
      <c r="W1159" t="s">
        <v>96</v>
      </c>
      <c r="X1159" t="s">
        <v>96</v>
      </c>
      <c r="Y1159" t="s">
        <v>96</v>
      </c>
      <c r="Z1159" t="s">
        <v>96</v>
      </c>
      <c r="AA1159" t="s">
        <v>95</v>
      </c>
      <c r="AB1159" t="s">
        <v>96</v>
      </c>
      <c r="AC1159" t="s">
        <v>95</v>
      </c>
      <c r="AD1159" t="s">
        <v>96</v>
      </c>
      <c r="AE1159" t="s">
        <v>95</v>
      </c>
      <c r="AF1159" t="s">
        <v>96</v>
      </c>
      <c r="AG1159" t="s">
        <v>96</v>
      </c>
      <c r="AH1159" t="s">
        <v>96</v>
      </c>
      <c r="AI1159" t="s">
        <v>96</v>
      </c>
      <c r="AJ1159" t="s">
        <v>96</v>
      </c>
      <c r="AK1159" t="s">
        <v>96</v>
      </c>
      <c r="AL1159" t="s">
        <v>96</v>
      </c>
      <c r="AM1159" t="s">
        <v>96</v>
      </c>
      <c r="AN1159" t="s">
        <v>95</v>
      </c>
      <c r="AO1159" t="s">
        <v>95</v>
      </c>
      <c r="AP1159" t="s">
        <v>95</v>
      </c>
      <c r="AQ1159" t="s">
        <v>95</v>
      </c>
      <c r="AR1159" t="s">
        <v>96</v>
      </c>
      <c r="AS1159" t="s">
        <v>95</v>
      </c>
      <c r="AT1159" t="s">
        <v>96</v>
      </c>
      <c r="AU1159" t="s">
        <v>95</v>
      </c>
      <c r="AV1159" t="s">
        <v>96</v>
      </c>
      <c r="AW1159" t="s">
        <v>96</v>
      </c>
      <c r="AX1159" t="s">
        <v>96</v>
      </c>
      <c r="AY1159" t="s">
        <v>95</v>
      </c>
      <c r="AZ1159" t="s">
        <v>95</v>
      </c>
      <c r="BA1159" t="s">
        <v>96</v>
      </c>
      <c r="BB1159" t="s">
        <v>96</v>
      </c>
      <c r="BC1159" t="s">
        <v>95</v>
      </c>
      <c r="BD1159" t="s">
        <v>95</v>
      </c>
      <c r="BE1159" t="s">
        <v>95</v>
      </c>
      <c r="BF1159" t="s">
        <v>96</v>
      </c>
      <c r="BG1159" t="s">
        <v>95</v>
      </c>
      <c r="BH1159" t="s">
        <v>96</v>
      </c>
      <c r="BI1159" t="s">
        <v>95</v>
      </c>
      <c r="BJ1159" t="s">
        <v>96</v>
      </c>
      <c r="BK1159" t="s">
        <v>95</v>
      </c>
      <c r="BL1159" t="s">
        <v>96</v>
      </c>
      <c r="BM1159" t="s">
        <v>96</v>
      </c>
      <c r="BN1159" t="s">
        <v>96</v>
      </c>
      <c r="BO1159" t="s">
        <v>96</v>
      </c>
      <c r="BP1159" t="s">
        <v>95</v>
      </c>
      <c r="BQ1159" t="s">
        <v>96</v>
      </c>
      <c r="BR1159" t="s">
        <v>96</v>
      </c>
      <c r="BS1159" t="s">
        <v>96</v>
      </c>
      <c r="BT1159" t="s">
        <v>95</v>
      </c>
      <c r="BU1159" t="s">
        <v>96</v>
      </c>
      <c r="BV1159" t="s">
        <v>96</v>
      </c>
      <c r="BW1159" t="s">
        <v>96</v>
      </c>
      <c r="BX1159" t="s">
        <v>96</v>
      </c>
      <c r="BY1159" t="s">
        <v>95</v>
      </c>
      <c r="BZ1159" t="s">
        <v>96</v>
      </c>
      <c r="CA1159" t="s">
        <v>95</v>
      </c>
      <c r="CB1159" t="s">
        <v>96</v>
      </c>
      <c r="CC1159" t="s">
        <v>96</v>
      </c>
      <c r="CD1159" t="s">
        <v>95</v>
      </c>
      <c r="CE1159" t="s">
        <v>96</v>
      </c>
      <c r="CF1159" t="s">
        <v>95</v>
      </c>
      <c r="CG1159" t="s">
        <v>96</v>
      </c>
      <c r="CH1159" t="s">
        <v>96</v>
      </c>
    </row>
    <row r="1160" spans="1:86">
      <c r="A1160">
        <v>1159</v>
      </c>
      <c r="B1160" t="s">
        <v>1261</v>
      </c>
      <c r="C1160" t="s">
        <v>1257</v>
      </c>
      <c r="D1160" s="1">
        <v>1.2350000000000001</v>
      </c>
      <c r="E1160" t="s">
        <v>95</v>
      </c>
      <c r="F1160" t="s">
        <v>96</v>
      </c>
      <c r="G1160" t="s">
        <v>96</v>
      </c>
      <c r="H1160" t="s">
        <v>95</v>
      </c>
      <c r="I1160" t="s">
        <v>95</v>
      </c>
      <c r="J1160" t="s">
        <v>96</v>
      </c>
      <c r="K1160" t="s">
        <v>96</v>
      </c>
      <c r="L1160" t="s">
        <v>96</v>
      </c>
      <c r="M1160" t="s">
        <v>95</v>
      </c>
      <c r="N1160" t="s">
        <v>96</v>
      </c>
      <c r="O1160" t="s">
        <v>95</v>
      </c>
      <c r="P1160" t="s">
        <v>96</v>
      </c>
      <c r="Q1160" t="s">
        <v>96</v>
      </c>
      <c r="R1160" t="s">
        <v>95</v>
      </c>
      <c r="S1160" t="s">
        <v>96</v>
      </c>
      <c r="T1160" t="s">
        <v>95</v>
      </c>
      <c r="U1160" t="s">
        <v>95</v>
      </c>
      <c r="V1160" t="s">
        <v>96</v>
      </c>
      <c r="W1160" t="s">
        <v>96</v>
      </c>
      <c r="X1160" t="s">
        <v>96</v>
      </c>
      <c r="Y1160" t="s">
        <v>96</v>
      </c>
      <c r="Z1160" t="s">
        <v>96</v>
      </c>
      <c r="AA1160" t="s">
        <v>95</v>
      </c>
      <c r="AB1160" t="s">
        <v>96</v>
      </c>
      <c r="AC1160" t="s">
        <v>95</v>
      </c>
      <c r="AD1160" t="s">
        <v>96</v>
      </c>
      <c r="AE1160" t="s">
        <v>95</v>
      </c>
      <c r="AF1160" t="s">
        <v>96</v>
      </c>
      <c r="AG1160" t="s">
        <v>96</v>
      </c>
      <c r="AH1160" t="s">
        <v>96</v>
      </c>
      <c r="AI1160" t="s">
        <v>96</v>
      </c>
      <c r="AJ1160" t="s">
        <v>96</v>
      </c>
      <c r="AK1160" t="s">
        <v>96</v>
      </c>
      <c r="AL1160" t="s">
        <v>96</v>
      </c>
      <c r="AM1160" t="s">
        <v>96</v>
      </c>
      <c r="AN1160" t="s">
        <v>95</v>
      </c>
      <c r="AO1160" t="s">
        <v>95</v>
      </c>
      <c r="AP1160" t="s">
        <v>95</v>
      </c>
      <c r="AQ1160" t="s">
        <v>95</v>
      </c>
      <c r="AR1160" t="s">
        <v>96</v>
      </c>
      <c r="AS1160" t="s">
        <v>95</v>
      </c>
      <c r="AT1160" t="s">
        <v>96</v>
      </c>
      <c r="AU1160" t="s">
        <v>95</v>
      </c>
      <c r="AV1160" t="s">
        <v>96</v>
      </c>
      <c r="AW1160" t="s">
        <v>96</v>
      </c>
      <c r="AX1160" t="s">
        <v>96</v>
      </c>
      <c r="AY1160" t="s">
        <v>95</v>
      </c>
      <c r="AZ1160" t="s">
        <v>95</v>
      </c>
      <c r="BA1160" t="s">
        <v>96</v>
      </c>
      <c r="BB1160" t="s">
        <v>96</v>
      </c>
      <c r="BC1160" t="s">
        <v>95</v>
      </c>
      <c r="BD1160" t="s">
        <v>95</v>
      </c>
      <c r="BE1160" t="s">
        <v>95</v>
      </c>
      <c r="BF1160" t="s">
        <v>96</v>
      </c>
      <c r="BG1160" t="s">
        <v>95</v>
      </c>
      <c r="BH1160" t="s">
        <v>96</v>
      </c>
      <c r="BI1160" t="s">
        <v>95</v>
      </c>
      <c r="BJ1160" t="s">
        <v>96</v>
      </c>
      <c r="BK1160" t="s">
        <v>95</v>
      </c>
      <c r="BL1160" t="s">
        <v>96</v>
      </c>
      <c r="BM1160" t="s">
        <v>96</v>
      </c>
      <c r="BN1160" t="s">
        <v>96</v>
      </c>
      <c r="BO1160" t="s">
        <v>96</v>
      </c>
      <c r="BP1160" t="s">
        <v>95</v>
      </c>
      <c r="BQ1160" t="s">
        <v>96</v>
      </c>
      <c r="BR1160" t="s">
        <v>96</v>
      </c>
      <c r="BS1160" t="s">
        <v>96</v>
      </c>
      <c r="BT1160" t="s">
        <v>95</v>
      </c>
      <c r="BU1160" t="s">
        <v>96</v>
      </c>
      <c r="BV1160" t="s">
        <v>96</v>
      </c>
      <c r="BW1160" t="s">
        <v>96</v>
      </c>
      <c r="BX1160" t="s">
        <v>96</v>
      </c>
      <c r="BY1160" t="s">
        <v>95</v>
      </c>
      <c r="BZ1160" t="s">
        <v>96</v>
      </c>
      <c r="CA1160" t="s">
        <v>95</v>
      </c>
      <c r="CB1160" t="s">
        <v>96</v>
      </c>
      <c r="CC1160" t="s">
        <v>96</v>
      </c>
      <c r="CD1160" t="s">
        <v>95</v>
      </c>
      <c r="CE1160" t="s">
        <v>96</v>
      </c>
      <c r="CF1160" t="s">
        <v>95</v>
      </c>
      <c r="CG1160" t="s">
        <v>96</v>
      </c>
      <c r="CH1160" t="s">
        <v>96</v>
      </c>
    </row>
    <row r="1161" spans="1:86">
      <c r="A1161">
        <v>1160</v>
      </c>
      <c r="B1161" t="s">
        <v>1262</v>
      </c>
      <c r="C1161" t="s">
        <v>1257</v>
      </c>
      <c r="D1161" s="1">
        <v>2.4689999999999999</v>
      </c>
      <c r="E1161" t="s">
        <v>95</v>
      </c>
      <c r="F1161" t="s">
        <v>96</v>
      </c>
      <c r="G1161" t="s">
        <v>96</v>
      </c>
      <c r="H1161" t="s">
        <v>95</v>
      </c>
      <c r="I1161" t="s">
        <v>95</v>
      </c>
      <c r="J1161" t="s">
        <v>96</v>
      </c>
      <c r="K1161" t="s">
        <v>96</v>
      </c>
      <c r="L1161" t="s">
        <v>96</v>
      </c>
      <c r="M1161" t="s">
        <v>95</v>
      </c>
      <c r="N1161" t="s">
        <v>96</v>
      </c>
      <c r="O1161" t="s">
        <v>95</v>
      </c>
      <c r="P1161" t="s">
        <v>96</v>
      </c>
      <c r="Q1161" t="s">
        <v>96</v>
      </c>
      <c r="R1161" t="s">
        <v>95</v>
      </c>
      <c r="S1161" t="s">
        <v>96</v>
      </c>
      <c r="T1161" t="s">
        <v>95</v>
      </c>
      <c r="U1161" t="s">
        <v>95</v>
      </c>
      <c r="V1161" t="s">
        <v>96</v>
      </c>
      <c r="W1161" t="s">
        <v>96</v>
      </c>
      <c r="X1161" t="s">
        <v>96</v>
      </c>
      <c r="Y1161" t="s">
        <v>96</v>
      </c>
      <c r="Z1161" t="s">
        <v>96</v>
      </c>
      <c r="AA1161" t="s">
        <v>95</v>
      </c>
      <c r="AB1161" t="s">
        <v>96</v>
      </c>
      <c r="AC1161" t="s">
        <v>95</v>
      </c>
      <c r="AD1161" t="s">
        <v>96</v>
      </c>
      <c r="AE1161" t="s">
        <v>95</v>
      </c>
      <c r="AF1161" t="s">
        <v>95</v>
      </c>
      <c r="AG1161" t="s">
        <v>96</v>
      </c>
      <c r="AH1161" t="s">
        <v>96</v>
      </c>
      <c r="AI1161" t="s">
        <v>96</v>
      </c>
      <c r="AJ1161" t="s">
        <v>96</v>
      </c>
      <c r="AK1161" t="s">
        <v>96</v>
      </c>
      <c r="AL1161" t="s">
        <v>96</v>
      </c>
      <c r="AM1161" t="s">
        <v>96</v>
      </c>
      <c r="AN1161" t="s">
        <v>95</v>
      </c>
      <c r="AO1161" t="s">
        <v>95</v>
      </c>
      <c r="AP1161" t="s">
        <v>95</v>
      </c>
      <c r="AQ1161" t="s">
        <v>95</v>
      </c>
      <c r="AR1161" t="s">
        <v>96</v>
      </c>
      <c r="AS1161" t="s">
        <v>95</v>
      </c>
      <c r="AT1161" t="s">
        <v>96</v>
      </c>
      <c r="AU1161" t="s">
        <v>95</v>
      </c>
      <c r="AV1161" t="s">
        <v>96</v>
      </c>
      <c r="AW1161" t="s">
        <v>96</v>
      </c>
      <c r="AX1161" t="s">
        <v>96</v>
      </c>
      <c r="AY1161" t="s">
        <v>95</v>
      </c>
      <c r="AZ1161" t="s">
        <v>95</v>
      </c>
      <c r="BA1161" t="s">
        <v>96</v>
      </c>
      <c r="BB1161" t="s">
        <v>96</v>
      </c>
      <c r="BC1161" t="s">
        <v>95</v>
      </c>
      <c r="BD1161" t="s">
        <v>95</v>
      </c>
      <c r="BE1161" t="s">
        <v>95</v>
      </c>
      <c r="BF1161" t="s">
        <v>96</v>
      </c>
      <c r="BG1161" t="s">
        <v>95</v>
      </c>
      <c r="BH1161" t="s">
        <v>96</v>
      </c>
      <c r="BI1161" t="s">
        <v>95</v>
      </c>
      <c r="BJ1161" t="s">
        <v>96</v>
      </c>
      <c r="BK1161" t="s">
        <v>95</v>
      </c>
      <c r="BL1161" t="s">
        <v>96</v>
      </c>
      <c r="BM1161" t="s">
        <v>96</v>
      </c>
      <c r="BN1161" t="s">
        <v>96</v>
      </c>
      <c r="BO1161" t="s">
        <v>96</v>
      </c>
      <c r="BP1161" t="s">
        <v>95</v>
      </c>
      <c r="BQ1161" t="s">
        <v>96</v>
      </c>
      <c r="BR1161" t="s">
        <v>96</v>
      </c>
      <c r="BS1161" t="s">
        <v>96</v>
      </c>
      <c r="BT1161" t="s">
        <v>95</v>
      </c>
      <c r="BU1161" t="s">
        <v>96</v>
      </c>
      <c r="BV1161" t="s">
        <v>96</v>
      </c>
      <c r="BW1161" t="s">
        <v>96</v>
      </c>
      <c r="BX1161" t="s">
        <v>96</v>
      </c>
      <c r="BY1161" t="s">
        <v>95</v>
      </c>
      <c r="BZ1161" t="s">
        <v>96</v>
      </c>
      <c r="CA1161" t="s">
        <v>95</v>
      </c>
      <c r="CB1161" t="s">
        <v>96</v>
      </c>
      <c r="CC1161" t="s">
        <v>96</v>
      </c>
      <c r="CD1161" t="s">
        <v>95</v>
      </c>
      <c r="CE1161" t="s">
        <v>96</v>
      </c>
      <c r="CF1161" t="s">
        <v>95</v>
      </c>
      <c r="CG1161" t="s">
        <v>96</v>
      </c>
      <c r="CH1161" t="s">
        <v>96</v>
      </c>
    </row>
    <row r="1162" spans="1:86">
      <c r="A1162">
        <v>1161</v>
      </c>
      <c r="B1162" t="s">
        <v>1263</v>
      </c>
      <c r="C1162" t="s">
        <v>1257</v>
      </c>
      <c r="D1162" s="1">
        <v>2.4689999999999999</v>
      </c>
      <c r="E1162" t="s">
        <v>95</v>
      </c>
      <c r="F1162" t="s">
        <v>96</v>
      </c>
      <c r="G1162" t="s">
        <v>96</v>
      </c>
      <c r="H1162" t="s">
        <v>95</v>
      </c>
      <c r="I1162" t="s">
        <v>95</v>
      </c>
      <c r="J1162" t="s">
        <v>96</v>
      </c>
      <c r="K1162" t="s">
        <v>96</v>
      </c>
      <c r="L1162" t="s">
        <v>96</v>
      </c>
      <c r="M1162" t="s">
        <v>95</v>
      </c>
      <c r="N1162" t="s">
        <v>96</v>
      </c>
      <c r="O1162" t="s">
        <v>95</v>
      </c>
      <c r="P1162" t="s">
        <v>96</v>
      </c>
      <c r="Q1162" t="s">
        <v>96</v>
      </c>
      <c r="R1162" t="s">
        <v>95</v>
      </c>
      <c r="S1162" t="s">
        <v>96</v>
      </c>
      <c r="T1162" t="s">
        <v>95</v>
      </c>
      <c r="U1162" t="s">
        <v>95</v>
      </c>
      <c r="V1162" t="s">
        <v>96</v>
      </c>
      <c r="W1162" t="s">
        <v>96</v>
      </c>
      <c r="X1162" t="s">
        <v>96</v>
      </c>
      <c r="Y1162" t="s">
        <v>96</v>
      </c>
      <c r="Z1162" t="s">
        <v>96</v>
      </c>
      <c r="AA1162" t="s">
        <v>95</v>
      </c>
      <c r="AB1162" t="s">
        <v>96</v>
      </c>
      <c r="AC1162" t="s">
        <v>95</v>
      </c>
      <c r="AD1162" t="s">
        <v>96</v>
      </c>
      <c r="AE1162" t="s">
        <v>95</v>
      </c>
      <c r="AF1162" t="s">
        <v>95</v>
      </c>
      <c r="AG1162" t="s">
        <v>96</v>
      </c>
      <c r="AH1162" t="s">
        <v>96</v>
      </c>
      <c r="AI1162" t="s">
        <v>96</v>
      </c>
      <c r="AJ1162" t="s">
        <v>96</v>
      </c>
      <c r="AK1162" t="s">
        <v>96</v>
      </c>
      <c r="AL1162" t="s">
        <v>96</v>
      </c>
      <c r="AM1162" t="s">
        <v>96</v>
      </c>
      <c r="AN1162" t="s">
        <v>95</v>
      </c>
      <c r="AO1162" t="s">
        <v>95</v>
      </c>
      <c r="AP1162" t="s">
        <v>95</v>
      </c>
      <c r="AQ1162" t="s">
        <v>95</v>
      </c>
      <c r="AR1162" t="s">
        <v>96</v>
      </c>
      <c r="AS1162" t="s">
        <v>95</v>
      </c>
      <c r="AT1162" t="s">
        <v>96</v>
      </c>
      <c r="AU1162" t="s">
        <v>95</v>
      </c>
      <c r="AV1162" t="s">
        <v>96</v>
      </c>
      <c r="AW1162" t="s">
        <v>96</v>
      </c>
      <c r="AX1162" t="s">
        <v>96</v>
      </c>
      <c r="AY1162" t="s">
        <v>95</v>
      </c>
      <c r="AZ1162" t="s">
        <v>95</v>
      </c>
      <c r="BA1162" t="s">
        <v>96</v>
      </c>
      <c r="BB1162" t="s">
        <v>96</v>
      </c>
      <c r="BC1162" t="s">
        <v>95</v>
      </c>
      <c r="BD1162" t="s">
        <v>95</v>
      </c>
      <c r="BE1162" t="s">
        <v>95</v>
      </c>
      <c r="BF1162" t="s">
        <v>96</v>
      </c>
      <c r="BG1162" t="s">
        <v>95</v>
      </c>
      <c r="BH1162" t="s">
        <v>96</v>
      </c>
      <c r="BI1162" t="s">
        <v>95</v>
      </c>
      <c r="BJ1162" t="s">
        <v>96</v>
      </c>
      <c r="BK1162" t="s">
        <v>95</v>
      </c>
      <c r="BL1162" t="s">
        <v>96</v>
      </c>
      <c r="BM1162" t="s">
        <v>96</v>
      </c>
      <c r="BN1162" t="s">
        <v>96</v>
      </c>
      <c r="BO1162" t="s">
        <v>96</v>
      </c>
      <c r="BP1162" t="s">
        <v>95</v>
      </c>
      <c r="BQ1162" t="s">
        <v>96</v>
      </c>
      <c r="BR1162" t="s">
        <v>96</v>
      </c>
      <c r="BS1162" t="s">
        <v>96</v>
      </c>
      <c r="BT1162" t="s">
        <v>95</v>
      </c>
      <c r="BU1162" t="s">
        <v>96</v>
      </c>
      <c r="BV1162" t="s">
        <v>96</v>
      </c>
      <c r="BW1162" t="s">
        <v>96</v>
      </c>
      <c r="BX1162" t="s">
        <v>96</v>
      </c>
      <c r="BY1162" t="s">
        <v>95</v>
      </c>
      <c r="BZ1162" t="s">
        <v>96</v>
      </c>
      <c r="CA1162" t="s">
        <v>95</v>
      </c>
      <c r="CB1162" t="s">
        <v>96</v>
      </c>
      <c r="CC1162" t="s">
        <v>96</v>
      </c>
      <c r="CD1162" t="s">
        <v>95</v>
      </c>
      <c r="CE1162" t="s">
        <v>96</v>
      </c>
      <c r="CF1162" t="s">
        <v>95</v>
      </c>
      <c r="CG1162" t="s">
        <v>96</v>
      </c>
      <c r="CH1162" t="s">
        <v>96</v>
      </c>
    </row>
    <row r="1163" spans="1:86">
      <c r="A1163">
        <v>1162</v>
      </c>
      <c r="B1163" t="s">
        <v>1264</v>
      </c>
      <c r="C1163" t="s">
        <v>1257</v>
      </c>
      <c r="D1163" s="1">
        <v>2.4689999999999999</v>
      </c>
      <c r="E1163" t="s">
        <v>95</v>
      </c>
      <c r="F1163" t="s">
        <v>96</v>
      </c>
      <c r="G1163" t="s">
        <v>96</v>
      </c>
      <c r="H1163" t="s">
        <v>95</v>
      </c>
      <c r="I1163" t="s">
        <v>95</v>
      </c>
      <c r="J1163" t="s">
        <v>96</v>
      </c>
      <c r="K1163" t="s">
        <v>96</v>
      </c>
      <c r="L1163" t="s">
        <v>96</v>
      </c>
      <c r="M1163" t="s">
        <v>95</v>
      </c>
      <c r="N1163" t="s">
        <v>96</v>
      </c>
      <c r="O1163" t="s">
        <v>95</v>
      </c>
      <c r="P1163" t="s">
        <v>96</v>
      </c>
      <c r="Q1163" t="s">
        <v>96</v>
      </c>
      <c r="R1163" t="s">
        <v>95</v>
      </c>
      <c r="S1163" t="s">
        <v>96</v>
      </c>
      <c r="T1163" t="s">
        <v>95</v>
      </c>
      <c r="U1163" t="s">
        <v>95</v>
      </c>
      <c r="V1163" t="s">
        <v>96</v>
      </c>
      <c r="W1163" t="s">
        <v>96</v>
      </c>
      <c r="X1163" t="s">
        <v>96</v>
      </c>
      <c r="Y1163" t="s">
        <v>96</v>
      </c>
      <c r="Z1163" t="s">
        <v>96</v>
      </c>
      <c r="AA1163" t="s">
        <v>95</v>
      </c>
      <c r="AB1163" t="s">
        <v>96</v>
      </c>
      <c r="AC1163" t="s">
        <v>95</v>
      </c>
      <c r="AD1163" t="s">
        <v>96</v>
      </c>
      <c r="AE1163" t="s">
        <v>95</v>
      </c>
      <c r="AF1163" t="s">
        <v>95</v>
      </c>
      <c r="AG1163" t="s">
        <v>96</v>
      </c>
      <c r="AH1163" t="s">
        <v>96</v>
      </c>
      <c r="AI1163" t="s">
        <v>96</v>
      </c>
      <c r="AJ1163" t="s">
        <v>96</v>
      </c>
      <c r="AK1163" t="s">
        <v>96</v>
      </c>
      <c r="AL1163" t="s">
        <v>96</v>
      </c>
      <c r="AM1163" t="s">
        <v>96</v>
      </c>
      <c r="AN1163" t="s">
        <v>95</v>
      </c>
      <c r="AO1163" t="s">
        <v>95</v>
      </c>
      <c r="AP1163" t="s">
        <v>95</v>
      </c>
      <c r="AQ1163" t="s">
        <v>95</v>
      </c>
      <c r="AR1163" t="s">
        <v>96</v>
      </c>
      <c r="AS1163" t="s">
        <v>95</v>
      </c>
      <c r="AT1163" t="s">
        <v>96</v>
      </c>
      <c r="AU1163" t="s">
        <v>95</v>
      </c>
      <c r="AV1163" t="s">
        <v>96</v>
      </c>
      <c r="AW1163" t="s">
        <v>96</v>
      </c>
      <c r="AX1163" t="s">
        <v>96</v>
      </c>
      <c r="AY1163" t="s">
        <v>95</v>
      </c>
      <c r="AZ1163" t="s">
        <v>95</v>
      </c>
      <c r="BA1163" t="s">
        <v>96</v>
      </c>
      <c r="BB1163" t="s">
        <v>96</v>
      </c>
      <c r="BC1163" t="s">
        <v>95</v>
      </c>
      <c r="BD1163" t="s">
        <v>95</v>
      </c>
      <c r="BE1163" t="s">
        <v>95</v>
      </c>
      <c r="BF1163" t="s">
        <v>96</v>
      </c>
      <c r="BG1163" t="s">
        <v>95</v>
      </c>
      <c r="BH1163" t="s">
        <v>96</v>
      </c>
      <c r="BI1163" t="s">
        <v>95</v>
      </c>
      <c r="BJ1163" t="s">
        <v>96</v>
      </c>
      <c r="BK1163" t="s">
        <v>95</v>
      </c>
      <c r="BL1163" t="s">
        <v>96</v>
      </c>
      <c r="BM1163" t="s">
        <v>96</v>
      </c>
      <c r="BN1163" t="s">
        <v>96</v>
      </c>
      <c r="BO1163" t="s">
        <v>96</v>
      </c>
      <c r="BP1163" t="s">
        <v>95</v>
      </c>
      <c r="BQ1163" t="s">
        <v>96</v>
      </c>
      <c r="BR1163" t="s">
        <v>96</v>
      </c>
      <c r="BS1163" t="s">
        <v>96</v>
      </c>
      <c r="BT1163" t="s">
        <v>95</v>
      </c>
      <c r="BU1163" t="s">
        <v>96</v>
      </c>
      <c r="BV1163" t="s">
        <v>96</v>
      </c>
      <c r="BW1163" t="s">
        <v>96</v>
      </c>
      <c r="BX1163" t="s">
        <v>96</v>
      </c>
      <c r="BY1163" t="s">
        <v>95</v>
      </c>
      <c r="BZ1163" t="s">
        <v>96</v>
      </c>
      <c r="CA1163" t="s">
        <v>95</v>
      </c>
      <c r="CB1163" t="s">
        <v>96</v>
      </c>
      <c r="CC1163" t="s">
        <v>96</v>
      </c>
      <c r="CD1163" t="s">
        <v>95</v>
      </c>
      <c r="CE1163" t="s">
        <v>96</v>
      </c>
      <c r="CF1163" t="s">
        <v>95</v>
      </c>
      <c r="CG1163" t="s">
        <v>96</v>
      </c>
      <c r="CH1163" t="s">
        <v>96</v>
      </c>
    </row>
    <row r="1164" spans="1:86">
      <c r="A1164">
        <v>1163</v>
      </c>
      <c r="B1164" t="s">
        <v>1265</v>
      </c>
      <c r="C1164" t="s">
        <v>1257</v>
      </c>
      <c r="D1164" s="1">
        <v>4.97</v>
      </c>
      <c r="E1164" t="s">
        <v>95</v>
      </c>
      <c r="F1164" t="s">
        <v>96</v>
      </c>
      <c r="G1164" t="s">
        <v>96</v>
      </c>
      <c r="H1164" t="s">
        <v>95</v>
      </c>
      <c r="I1164" t="s">
        <v>95</v>
      </c>
      <c r="J1164" t="s">
        <v>96</v>
      </c>
      <c r="K1164" t="s">
        <v>95</v>
      </c>
      <c r="L1164" t="s">
        <v>96</v>
      </c>
      <c r="M1164" t="s">
        <v>95</v>
      </c>
      <c r="N1164" t="s">
        <v>96</v>
      </c>
      <c r="O1164" t="s">
        <v>95</v>
      </c>
      <c r="P1164" t="s">
        <v>96</v>
      </c>
      <c r="Q1164" t="s">
        <v>96</v>
      </c>
      <c r="R1164" t="s">
        <v>95</v>
      </c>
      <c r="S1164" t="s">
        <v>96</v>
      </c>
      <c r="T1164" t="s">
        <v>95</v>
      </c>
      <c r="U1164" t="s">
        <v>95</v>
      </c>
      <c r="V1164" t="s">
        <v>96</v>
      </c>
      <c r="W1164" t="s">
        <v>96</v>
      </c>
      <c r="X1164" t="s">
        <v>96</v>
      </c>
      <c r="Y1164" t="s">
        <v>96</v>
      </c>
      <c r="Z1164" t="s">
        <v>96</v>
      </c>
      <c r="AA1164" t="s">
        <v>95</v>
      </c>
      <c r="AB1164" t="s">
        <v>96</v>
      </c>
      <c r="AC1164" t="s">
        <v>95</v>
      </c>
      <c r="AD1164" t="s">
        <v>96</v>
      </c>
      <c r="AE1164" t="s">
        <v>95</v>
      </c>
      <c r="AF1164" t="s">
        <v>95</v>
      </c>
      <c r="AG1164" t="s">
        <v>96</v>
      </c>
      <c r="AH1164" t="s">
        <v>96</v>
      </c>
      <c r="AI1164" t="s">
        <v>96</v>
      </c>
      <c r="AJ1164" t="s">
        <v>96</v>
      </c>
      <c r="AK1164" t="s">
        <v>96</v>
      </c>
      <c r="AL1164" t="s">
        <v>96</v>
      </c>
      <c r="AM1164" t="s">
        <v>96</v>
      </c>
      <c r="AN1164" t="s">
        <v>95</v>
      </c>
      <c r="AO1164" t="s">
        <v>95</v>
      </c>
      <c r="AP1164" t="s">
        <v>95</v>
      </c>
      <c r="AQ1164" t="s">
        <v>95</v>
      </c>
      <c r="AR1164" t="s">
        <v>96</v>
      </c>
      <c r="AS1164" t="s">
        <v>95</v>
      </c>
      <c r="AT1164" t="s">
        <v>96</v>
      </c>
      <c r="AU1164" t="s">
        <v>95</v>
      </c>
      <c r="AV1164" t="s">
        <v>96</v>
      </c>
      <c r="AW1164" t="s">
        <v>96</v>
      </c>
      <c r="AX1164" t="s">
        <v>96</v>
      </c>
      <c r="AY1164" t="s">
        <v>95</v>
      </c>
      <c r="AZ1164" t="s">
        <v>95</v>
      </c>
      <c r="BA1164" t="s">
        <v>96</v>
      </c>
      <c r="BB1164" t="s">
        <v>96</v>
      </c>
      <c r="BC1164" t="s">
        <v>96</v>
      </c>
      <c r="BD1164" t="s">
        <v>95</v>
      </c>
      <c r="BE1164" t="s">
        <v>95</v>
      </c>
      <c r="BF1164" t="s">
        <v>96</v>
      </c>
      <c r="BG1164" t="s">
        <v>95</v>
      </c>
      <c r="BH1164" t="s">
        <v>96</v>
      </c>
      <c r="BI1164" t="s">
        <v>95</v>
      </c>
      <c r="BJ1164" t="s">
        <v>96</v>
      </c>
      <c r="BK1164" t="s">
        <v>95</v>
      </c>
      <c r="BL1164" t="s">
        <v>96</v>
      </c>
      <c r="BM1164" t="s">
        <v>96</v>
      </c>
      <c r="BN1164" t="s">
        <v>96</v>
      </c>
      <c r="BO1164" t="s">
        <v>96</v>
      </c>
      <c r="BP1164" t="s">
        <v>95</v>
      </c>
      <c r="BQ1164" t="s">
        <v>96</v>
      </c>
      <c r="BR1164" t="s">
        <v>96</v>
      </c>
      <c r="BS1164" t="s">
        <v>96</v>
      </c>
      <c r="BT1164" t="s">
        <v>95</v>
      </c>
      <c r="BU1164" t="s">
        <v>96</v>
      </c>
      <c r="BV1164" t="s">
        <v>96</v>
      </c>
      <c r="BW1164" t="s">
        <v>96</v>
      </c>
      <c r="BX1164" t="s">
        <v>96</v>
      </c>
      <c r="BY1164" t="s">
        <v>95</v>
      </c>
      <c r="BZ1164" t="s">
        <v>96</v>
      </c>
      <c r="CA1164" t="s">
        <v>95</v>
      </c>
      <c r="CB1164" t="s">
        <v>96</v>
      </c>
      <c r="CC1164" t="s">
        <v>96</v>
      </c>
      <c r="CD1164" t="s">
        <v>95</v>
      </c>
      <c r="CE1164" t="s">
        <v>96</v>
      </c>
      <c r="CF1164" t="s">
        <v>95</v>
      </c>
      <c r="CG1164" t="s">
        <v>96</v>
      </c>
      <c r="CH1164" t="s">
        <v>96</v>
      </c>
    </row>
    <row r="1165" spans="1:86">
      <c r="A1165">
        <v>1164</v>
      </c>
      <c r="B1165" t="s">
        <v>1266</v>
      </c>
      <c r="C1165" t="s">
        <v>1257</v>
      </c>
      <c r="D1165" s="1">
        <v>6.2039999999999997</v>
      </c>
      <c r="E1165" t="s">
        <v>95</v>
      </c>
      <c r="F1165" t="s">
        <v>96</v>
      </c>
      <c r="G1165" t="s">
        <v>96</v>
      </c>
      <c r="H1165" t="s">
        <v>95</v>
      </c>
      <c r="I1165" t="s">
        <v>95</v>
      </c>
      <c r="J1165" t="s">
        <v>96</v>
      </c>
      <c r="K1165" t="s">
        <v>95</v>
      </c>
      <c r="L1165" t="s">
        <v>96</v>
      </c>
      <c r="M1165" t="s">
        <v>95</v>
      </c>
      <c r="N1165" t="s">
        <v>96</v>
      </c>
      <c r="O1165" t="s">
        <v>95</v>
      </c>
      <c r="P1165" t="s">
        <v>96</v>
      </c>
      <c r="Q1165" t="s">
        <v>96</v>
      </c>
      <c r="R1165" t="s">
        <v>95</v>
      </c>
      <c r="S1165" t="s">
        <v>96</v>
      </c>
      <c r="T1165" t="s">
        <v>95</v>
      </c>
      <c r="U1165" t="s">
        <v>95</v>
      </c>
      <c r="V1165" t="s">
        <v>96</v>
      </c>
      <c r="W1165" t="s">
        <v>96</v>
      </c>
      <c r="X1165" t="s">
        <v>96</v>
      </c>
      <c r="Y1165" t="s">
        <v>96</v>
      </c>
      <c r="Z1165" t="s">
        <v>96</v>
      </c>
      <c r="AA1165" t="s">
        <v>95</v>
      </c>
      <c r="AB1165" t="s">
        <v>96</v>
      </c>
      <c r="AC1165" t="s">
        <v>95</v>
      </c>
      <c r="AD1165" t="s">
        <v>96</v>
      </c>
      <c r="AE1165" t="s">
        <v>95</v>
      </c>
      <c r="AF1165" t="s">
        <v>95</v>
      </c>
      <c r="AG1165" t="s">
        <v>96</v>
      </c>
      <c r="AH1165" t="s">
        <v>96</v>
      </c>
      <c r="AI1165" t="s">
        <v>96</v>
      </c>
      <c r="AJ1165" t="s">
        <v>96</v>
      </c>
      <c r="AK1165" t="s">
        <v>96</v>
      </c>
      <c r="AL1165" t="s">
        <v>96</v>
      </c>
      <c r="AM1165" t="s">
        <v>96</v>
      </c>
      <c r="AN1165" t="s">
        <v>95</v>
      </c>
      <c r="AO1165" t="s">
        <v>95</v>
      </c>
      <c r="AP1165" t="s">
        <v>95</v>
      </c>
      <c r="AQ1165" t="s">
        <v>95</v>
      </c>
      <c r="AR1165" t="s">
        <v>96</v>
      </c>
      <c r="AS1165" t="s">
        <v>95</v>
      </c>
      <c r="AT1165" t="s">
        <v>96</v>
      </c>
      <c r="AU1165" t="s">
        <v>95</v>
      </c>
      <c r="AV1165" t="s">
        <v>96</v>
      </c>
      <c r="AW1165" t="s">
        <v>96</v>
      </c>
      <c r="AX1165" t="s">
        <v>96</v>
      </c>
      <c r="AY1165" t="s">
        <v>95</v>
      </c>
      <c r="AZ1165" t="s">
        <v>95</v>
      </c>
      <c r="BA1165" t="s">
        <v>95</v>
      </c>
      <c r="BB1165" t="s">
        <v>96</v>
      </c>
      <c r="BC1165" t="s">
        <v>96</v>
      </c>
      <c r="BD1165" t="s">
        <v>95</v>
      </c>
      <c r="BE1165" t="s">
        <v>95</v>
      </c>
      <c r="BF1165" t="s">
        <v>96</v>
      </c>
      <c r="BG1165" t="s">
        <v>95</v>
      </c>
      <c r="BH1165" t="s">
        <v>96</v>
      </c>
      <c r="BI1165" t="s">
        <v>95</v>
      </c>
      <c r="BJ1165" t="s">
        <v>96</v>
      </c>
      <c r="BK1165" t="s">
        <v>95</v>
      </c>
      <c r="BL1165" t="s">
        <v>96</v>
      </c>
      <c r="BM1165" t="s">
        <v>96</v>
      </c>
      <c r="BN1165" t="s">
        <v>96</v>
      </c>
      <c r="BO1165" t="s">
        <v>96</v>
      </c>
      <c r="BP1165" t="s">
        <v>95</v>
      </c>
      <c r="BQ1165" t="s">
        <v>96</v>
      </c>
      <c r="BR1165" t="s">
        <v>96</v>
      </c>
      <c r="BS1165" t="s">
        <v>96</v>
      </c>
      <c r="BT1165" t="s">
        <v>95</v>
      </c>
      <c r="BU1165" t="s">
        <v>96</v>
      </c>
      <c r="BV1165" t="s">
        <v>96</v>
      </c>
      <c r="BW1165" t="s">
        <v>96</v>
      </c>
      <c r="BX1165" t="s">
        <v>96</v>
      </c>
      <c r="BY1165" t="s">
        <v>95</v>
      </c>
      <c r="BZ1165" t="s">
        <v>96</v>
      </c>
      <c r="CA1165" t="s">
        <v>95</v>
      </c>
      <c r="CB1165" t="s">
        <v>96</v>
      </c>
      <c r="CC1165" t="s">
        <v>96</v>
      </c>
      <c r="CD1165" t="s">
        <v>95</v>
      </c>
      <c r="CE1165" t="s">
        <v>96</v>
      </c>
      <c r="CF1165" t="s">
        <v>95</v>
      </c>
      <c r="CG1165" t="s">
        <v>96</v>
      </c>
      <c r="CH1165" t="s">
        <v>96</v>
      </c>
    </row>
    <row r="1166" spans="1:86">
      <c r="A1166">
        <v>1165</v>
      </c>
      <c r="B1166" t="s">
        <v>1267</v>
      </c>
      <c r="C1166" t="s">
        <v>1257</v>
      </c>
      <c r="D1166" s="1">
        <v>7.4390000000000001</v>
      </c>
      <c r="E1166" t="s">
        <v>95</v>
      </c>
      <c r="F1166" t="s">
        <v>96</v>
      </c>
      <c r="G1166" t="s">
        <v>96</v>
      </c>
      <c r="H1166" t="s">
        <v>95</v>
      </c>
      <c r="I1166" t="s">
        <v>95</v>
      </c>
      <c r="J1166" t="s">
        <v>96</v>
      </c>
      <c r="K1166" t="s">
        <v>95</v>
      </c>
      <c r="L1166" t="s">
        <v>96</v>
      </c>
      <c r="M1166" t="s">
        <v>95</v>
      </c>
      <c r="N1166" t="s">
        <v>96</v>
      </c>
      <c r="O1166" t="s">
        <v>95</v>
      </c>
      <c r="P1166" t="s">
        <v>96</v>
      </c>
      <c r="Q1166" t="s">
        <v>96</v>
      </c>
      <c r="R1166" t="s">
        <v>95</v>
      </c>
      <c r="S1166" t="s">
        <v>96</v>
      </c>
      <c r="T1166" t="s">
        <v>95</v>
      </c>
      <c r="U1166" t="s">
        <v>95</v>
      </c>
      <c r="V1166" t="s">
        <v>96</v>
      </c>
      <c r="W1166" t="s">
        <v>96</v>
      </c>
      <c r="X1166" t="s">
        <v>96</v>
      </c>
      <c r="Y1166" t="s">
        <v>95</v>
      </c>
      <c r="Z1166" t="s">
        <v>96</v>
      </c>
      <c r="AA1166" t="s">
        <v>95</v>
      </c>
      <c r="AB1166" t="s">
        <v>96</v>
      </c>
      <c r="AC1166" t="s">
        <v>95</v>
      </c>
      <c r="AD1166" t="s">
        <v>96</v>
      </c>
      <c r="AE1166" t="s">
        <v>95</v>
      </c>
      <c r="AF1166" t="s">
        <v>95</v>
      </c>
      <c r="AG1166" t="s">
        <v>96</v>
      </c>
      <c r="AH1166" t="s">
        <v>96</v>
      </c>
      <c r="AI1166" t="s">
        <v>96</v>
      </c>
      <c r="AJ1166" t="s">
        <v>96</v>
      </c>
      <c r="AK1166" t="s">
        <v>96</v>
      </c>
      <c r="AL1166" t="s">
        <v>96</v>
      </c>
      <c r="AM1166" t="s">
        <v>96</v>
      </c>
      <c r="AN1166" t="s">
        <v>95</v>
      </c>
      <c r="AO1166" t="s">
        <v>95</v>
      </c>
      <c r="AP1166" t="s">
        <v>95</v>
      </c>
      <c r="AQ1166" t="s">
        <v>95</v>
      </c>
      <c r="AR1166" t="s">
        <v>96</v>
      </c>
      <c r="AS1166" t="s">
        <v>95</v>
      </c>
      <c r="AT1166" t="s">
        <v>96</v>
      </c>
      <c r="AU1166" t="s">
        <v>95</v>
      </c>
      <c r="AV1166" t="s">
        <v>96</v>
      </c>
      <c r="AW1166" t="s">
        <v>96</v>
      </c>
      <c r="AX1166" t="s">
        <v>96</v>
      </c>
      <c r="AY1166" t="s">
        <v>95</v>
      </c>
      <c r="AZ1166" t="s">
        <v>95</v>
      </c>
      <c r="BA1166" t="s">
        <v>95</v>
      </c>
      <c r="BB1166" t="s">
        <v>96</v>
      </c>
      <c r="BC1166" t="s">
        <v>96</v>
      </c>
      <c r="BD1166" t="s">
        <v>95</v>
      </c>
      <c r="BE1166" t="s">
        <v>95</v>
      </c>
      <c r="BF1166" t="s">
        <v>96</v>
      </c>
      <c r="BG1166" t="s">
        <v>95</v>
      </c>
      <c r="BH1166" t="s">
        <v>96</v>
      </c>
      <c r="BI1166" t="s">
        <v>95</v>
      </c>
      <c r="BJ1166" t="s">
        <v>96</v>
      </c>
      <c r="BK1166" t="s">
        <v>95</v>
      </c>
      <c r="BL1166" t="s">
        <v>96</v>
      </c>
      <c r="BM1166" t="s">
        <v>96</v>
      </c>
      <c r="BN1166" t="s">
        <v>96</v>
      </c>
      <c r="BO1166" t="s">
        <v>96</v>
      </c>
      <c r="BP1166" t="s">
        <v>95</v>
      </c>
      <c r="BQ1166" t="s">
        <v>96</v>
      </c>
      <c r="BR1166" t="s">
        <v>96</v>
      </c>
      <c r="BS1166" t="s">
        <v>96</v>
      </c>
      <c r="BT1166" t="s">
        <v>95</v>
      </c>
      <c r="BU1166" t="s">
        <v>96</v>
      </c>
      <c r="BV1166" t="s">
        <v>96</v>
      </c>
      <c r="BW1166" t="s">
        <v>96</v>
      </c>
      <c r="BX1166" t="s">
        <v>96</v>
      </c>
      <c r="BY1166" t="s">
        <v>95</v>
      </c>
      <c r="BZ1166" t="s">
        <v>96</v>
      </c>
      <c r="CA1166" t="s">
        <v>95</v>
      </c>
      <c r="CB1166" t="s">
        <v>96</v>
      </c>
      <c r="CC1166" t="s">
        <v>96</v>
      </c>
      <c r="CD1166" t="s">
        <v>95</v>
      </c>
      <c r="CE1166" t="s">
        <v>96</v>
      </c>
      <c r="CF1166" t="s">
        <v>95</v>
      </c>
      <c r="CG1166" t="s">
        <v>96</v>
      </c>
      <c r="CH1166" t="s">
        <v>96</v>
      </c>
    </row>
    <row r="1167" spans="1:86">
      <c r="A1167">
        <v>1166</v>
      </c>
      <c r="B1167" t="s">
        <v>1268</v>
      </c>
      <c r="C1167" t="s">
        <v>1257</v>
      </c>
      <c r="D1167" s="1">
        <v>7.4390000000000001</v>
      </c>
      <c r="E1167" t="s">
        <v>95</v>
      </c>
      <c r="F1167" t="s">
        <v>96</v>
      </c>
      <c r="G1167" t="s">
        <v>96</v>
      </c>
      <c r="H1167" t="s">
        <v>95</v>
      </c>
      <c r="I1167" t="s">
        <v>95</v>
      </c>
      <c r="J1167" t="s">
        <v>96</v>
      </c>
      <c r="K1167" t="s">
        <v>95</v>
      </c>
      <c r="L1167" t="s">
        <v>96</v>
      </c>
      <c r="M1167" t="s">
        <v>95</v>
      </c>
      <c r="N1167" t="s">
        <v>96</v>
      </c>
      <c r="O1167" t="s">
        <v>95</v>
      </c>
      <c r="P1167" t="s">
        <v>96</v>
      </c>
      <c r="Q1167" t="s">
        <v>96</v>
      </c>
      <c r="R1167" t="s">
        <v>95</v>
      </c>
      <c r="S1167" t="s">
        <v>96</v>
      </c>
      <c r="T1167" t="s">
        <v>95</v>
      </c>
      <c r="U1167" t="s">
        <v>95</v>
      </c>
      <c r="V1167" t="s">
        <v>96</v>
      </c>
      <c r="W1167" t="s">
        <v>96</v>
      </c>
      <c r="X1167" t="s">
        <v>96</v>
      </c>
      <c r="Y1167" t="s">
        <v>95</v>
      </c>
      <c r="Z1167" t="s">
        <v>96</v>
      </c>
      <c r="AA1167" t="s">
        <v>95</v>
      </c>
      <c r="AB1167" t="s">
        <v>96</v>
      </c>
      <c r="AC1167" t="s">
        <v>95</v>
      </c>
      <c r="AD1167" t="s">
        <v>96</v>
      </c>
      <c r="AE1167" t="s">
        <v>95</v>
      </c>
      <c r="AF1167" t="s">
        <v>95</v>
      </c>
      <c r="AG1167" t="s">
        <v>96</v>
      </c>
      <c r="AH1167" t="s">
        <v>96</v>
      </c>
      <c r="AI1167" t="s">
        <v>96</v>
      </c>
      <c r="AJ1167" t="s">
        <v>96</v>
      </c>
      <c r="AK1167" t="s">
        <v>96</v>
      </c>
      <c r="AL1167" t="s">
        <v>96</v>
      </c>
      <c r="AM1167" t="s">
        <v>96</v>
      </c>
      <c r="AN1167" t="s">
        <v>95</v>
      </c>
      <c r="AO1167" t="s">
        <v>95</v>
      </c>
      <c r="AP1167" t="s">
        <v>95</v>
      </c>
      <c r="AQ1167" t="s">
        <v>95</v>
      </c>
      <c r="AR1167" t="s">
        <v>96</v>
      </c>
      <c r="AS1167" t="s">
        <v>95</v>
      </c>
      <c r="AT1167" t="s">
        <v>96</v>
      </c>
      <c r="AU1167" t="s">
        <v>95</v>
      </c>
      <c r="AV1167" t="s">
        <v>96</v>
      </c>
      <c r="AW1167" t="s">
        <v>96</v>
      </c>
      <c r="AX1167" t="s">
        <v>96</v>
      </c>
      <c r="AY1167" t="s">
        <v>95</v>
      </c>
      <c r="AZ1167" t="s">
        <v>95</v>
      </c>
      <c r="BA1167" t="s">
        <v>95</v>
      </c>
      <c r="BB1167" t="s">
        <v>96</v>
      </c>
      <c r="BC1167" t="s">
        <v>96</v>
      </c>
      <c r="BD1167" t="s">
        <v>95</v>
      </c>
      <c r="BE1167" t="s">
        <v>95</v>
      </c>
      <c r="BF1167" t="s">
        <v>96</v>
      </c>
      <c r="BG1167" t="s">
        <v>95</v>
      </c>
      <c r="BH1167" t="s">
        <v>96</v>
      </c>
      <c r="BI1167" t="s">
        <v>95</v>
      </c>
      <c r="BJ1167" t="s">
        <v>96</v>
      </c>
      <c r="BK1167" t="s">
        <v>95</v>
      </c>
      <c r="BL1167" t="s">
        <v>96</v>
      </c>
      <c r="BM1167" t="s">
        <v>96</v>
      </c>
      <c r="BN1167" t="s">
        <v>96</v>
      </c>
      <c r="BO1167" t="s">
        <v>96</v>
      </c>
      <c r="BP1167" t="s">
        <v>95</v>
      </c>
      <c r="BQ1167" t="s">
        <v>96</v>
      </c>
      <c r="BR1167" t="s">
        <v>96</v>
      </c>
      <c r="BS1167" t="s">
        <v>96</v>
      </c>
      <c r="BT1167" t="s">
        <v>95</v>
      </c>
      <c r="BU1167" t="s">
        <v>96</v>
      </c>
      <c r="BV1167" t="s">
        <v>96</v>
      </c>
      <c r="BW1167" t="s">
        <v>96</v>
      </c>
      <c r="BX1167" t="s">
        <v>96</v>
      </c>
      <c r="BY1167" t="s">
        <v>95</v>
      </c>
      <c r="BZ1167" t="s">
        <v>96</v>
      </c>
      <c r="CA1167" t="s">
        <v>95</v>
      </c>
      <c r="CB1167" t="s">
        <v>96</v>
      </c>
      <c r="CC1167" t="s">
        <v>96</v>
      </c>
      <c r="CD1167" t="s">
        <v>95</v>
      </c>
      <c r="CE1167" t="s">
        <v>96</v>
      </c>
      <c r="CF1167" t="s">
        <v>95</v>
      </c>
      <c r="CG1167" t="s">
        <v>96</v>
      </c>
      <c r="CH1167" t="s">
        <v>96</v>
      </c>
    </row>
    <row r="1168" spans="1:86">
      <c r="A1168">
        <v>1167</v>
      </c>
      <c r="B1168" t="s">
        <v>1269</v>
      </c>
      <c r="C1168" t="s">
        <v>1257</v>
      </c>
      <c r="D1168" s="1">
        <v>8.6739999999999995</v>
      </c>
      <c r="E1168" t="s">
        <v>95</v>
      </c>
      <c r="F1168" t="s">
        <v>96</v>
      </c>
      <c r="G1168" t="s">
        <v>96</v>
      </c>
      <c r="H1168" t="s">
        <v>95</v>
      </c>
      <c r="I1168" t="s">
        <v>95</v>
      </c>
      <c r="J1168" t="s">
        <v>96</v>
      </c>
      <c r="K1168" t="s">
        <v>95</v>
      </c>
      <c r="L1168" t="s">
        <v>96</v>
      </c>
      <c r="M1168" t="s">
        <v>95</v>
      </c>
      <c r="N1168" t="s">
        <v>96</v>
      </c>
      <c r="O1168" t="s">
        <v>95</v>
      </c>
      <c r="P1168" t="s">
        <v>95</v>
      </c>
      <c r="Q1168" t="s">
        <v>96</v>
      </c>
      <c r="R1168" t="s">
        <v>95</v>
      </c>
      <c r="S1168" t="s">
        <v>96</v>
      </c>
      <c r="T1168" t="s">
        <v>95</v>
      </c>
      <c r="U1168" t="s">
        <v>95</v>
      </c>
      <c r="V1168" t="s">
        <v>96</v>
      </c>
      <c r="W1168" t="s">
        <v>96</v>
      </c>
      <c r="X1168" t="s">
        <v>96</v>
      </c>
      <c r="Y1168" t="s">
        <v>95</v>
      </c>
      <c r="Z1168" t="s">
        <v>96</v>
      </c>
      <c r="AA1168" t="s">
        <v>95</v>
      </c>
      <c r="AB1168" t="s">
        <v>96</v>
      </c>
      <c r="AC1168" t="s">
        <v>95</v>
      </c>
      <c r="AD1168" t="s">
        <v>96</v>
      </c>
      <c r="AE1168" t="s">
        <v>95</v>
      </c>
      <c r="AF1168" t="s">
        <v>95</v>
      </c>
      <c r="AG1168" t="s">
        <v>96</v>
      </c>
      <c r="AH1168" t="s">
        <v>96</v>
      </c>
      <c r="AI1168" t="s">
        <v>96</v>
      </c>
      <c r="AJ1168" t="s">
        <v>96</v>
      </c>
      <c r="AK1168" t="s">
        <v>96</v>
      </c>
      <c r="AL1168" t="s">
        <v>96</v>
      </c>
      <c r="AM1168" t="s">
        <v>96</v>
      </c>
      <c r="AN1168" t="s">
        <v>95</v>
      </c>
      <c r="AO1168" t="s">
        <v>95</v>
      </c>
      <c r="AP1168" t="s">
        <v>95</v>
      </c>
      <c r="AQ1168" t="s">
        <v>95</v>
      </c>
      <c r="AR1168" t="s">
        <v>96</v>
      </c>
      <c r="AS1168" t="s">
        <v>95</v>
      </c>
      <c r="AT1168" t="s">
        <v>96</v>
      </c>
      <c r="AU1168" t="s">
        <v>95</v>
      </c>
      <c r="AV1168" t="s">
        <v>96</v>
      </c>
      <c r="AW1168" t="s">
        <v>96</v>
      </c>
      <c r="AX1168" t="s">
        <v>96</v>
      </c>
      <c r="AY1168" t="s">
        <v>95</v>
      </c>
      <c r="AZ1168" t="s">
        <v>95</v>
      </c>
      <c r="BA1168" t="s">
        <v>95</v>
      </c>
      <c r="BB1168" t="s">
        <v>96</v>
      </c>
      <c r="BC1168" t="s">
        <v>96</v>
      </c>
      <c r="BD1168" t="s">
        <v>95</v>
      </c>
      <c r="BE1168" t="s">
        <v>95</v>
      </c>
      <c r="BF1168" t="s">
        <v>96</v>
      </c>
      <c r="BG1168" t="s">
        <v>95</v>
      </c>
      <c r="BH1168" t="s">
        <v>96</v>
      </c>
      <c r="BI1168" t="s">
        <v>95</v>
      </c>
      <c r="BJ1168" t="s">
        <v>96</v>
      </c>
      <c r="BK1168" t="s">
        <v>95</v>
      </c>
      <c r="BL1168" t="s">
        <v>96</v>
      </c>
      <c r="BM1168" t="s">
        <v>96</v>
      </c>
      <c r="BN1168" t="s">
        <v>96</v>
      </c>
      <c r="BO1168" t="s">
        <v>96</v>
      </c>
      <c r="BP1168" t="s">
        <v>95</v>
      </c>
      <c r="BQ1168" t="s">
        <v>96</v>
      </c>
      <c r="BR1168" t="s">
        <v>96</v>
      </c>
      <c r="BS1168" t="s">
        <v>96</v>
      </c>
      <c r="BT1168" t="s">
        <v>95</v>
      </c>
      <c r="BU1168" t="s">
        <v>96</v>
      </c>
      <c r="BV1168" t="s">
        <v>96</v>
      </c>
      <c r="BW1168" t="s">
        <v>96</v>
      </c>
      <c r="BX1168" t="s">
        <v>96</v>
      </c>
      <c r="BY1168" t="s">
        <v>95</v>
      </c>
      <c r="BZ1168" t="s">
        <v>96</v>
      </c>
      <c r="CA1168" t="s">
        <v>95</v>
      </c>
      <c r="CB1168" t="s">
        <v>96</v>
      </c>
      <c r="CC1168" t="s">
        <v>96</v>
      </c>
      <c r="CD1168" t="s">
        <v>95</v>
      </c>
      <c r="CE1168" t="s">
        <v>96</v>
      </c>
      <c r="CF1168" t="s">
        <v>95</v>
      </c>
      <c r="CG1168" t="s">
        <v>96</v>
      </c>
      <c r="CH1168" t="s">
        <v>96</v>
      </c>
    </row>
    <row r="1169" spans="1:86">
      <c r="A1169">
        <v>1168</v>
      </c>
      <c r="B1169" t="s">
        <v>1270</v>
      </c>
      <c r="C1169" t="s">
        <v>1257</v>
      </c>
      <c r="D1169" s="1">
        <v>12.473000000000001</v>
      </c>
      <c r="E1169" t="s">
        <v>95</v>
      </c>
      <c r="F1169" t="s">
        <v>96</v>
      </c>
      <c r="G1169" t="s">
        <v>96</v>
      </c>
      <c r="H1169" t="s">
        <v>95</v>
      </c>
      <c r="I1169" t="s">
        <v>95</v>
      </c>
      <c r="J1169" t="s">
        <v>96</v>
      </c>
      <c r="K1169" t="s">
        <v>95</v>
      </c>
      <c r="L1169" t="s">
        <v>96</v>
      </c>
      <c r="M1169" t="s">
        <v>95</v>
      </c>
      <c r="N1169" t="s">
        <v>96</v>
      </c>
      <c r="O1169" t="s">
        <v>95</v>
      </c>
      <c r="P1169" t="s">
        <v>95</v>
      </c>
      <c r="Q1169" t="s">
        <v>96</v>
      </c>
      <c r="R1169" t="s">
        <v>95</v>
      </c>
      <c r="S1169" t="s">
        <v>96</v>
      </c>
      <c r="T1169" t="s">
        <v>95</v>
      </c>
      <c r="U1169" t="s">
        <v>95</v>
      </c>
      <c r="V1169" t="s">
        <v>96</v>
      </c>
      <c r="W1169" t="s">
        <v>96</v>
      </c>
      <c r="X1169" t="s">
        <v>96</v>
      </c>
      <c r="Y1169" t="s">
        <v>95</v>
      </c>
      <c r="Z1169" t="s">
        <v>96</v>
      </c>
      <c r="AA1169" t="s">
        <v>95</v>
      </c>
      <c r="AB1169" t="s">
        <v>96</v>
      </c>
      <c r="AC1169" t="s">
        <v>95</v>
      </c>
      <c r="AD1169" t="s">
        <v>96</v>
      </c>
      <c r="AE1169" t="s">
        <v>95</v>
      </c>
      <c r="AF1169" t="s">
        <v>95</v>
      </c>
      <c r="AG1169" t="s">
        <v>96</v>
      </c>
      <c r="AH1169" t="s">
        <v>96</v>
      </c>
      <c r="AI1169" t="s">
        <v>95</v>
      </c>
      <c r="AJ1169" t="s">
        <v>96</v>
      </c>
      <c r="AK1169" t="s">
        <v>96</v>
      </c>
      <c r="AL1169" t="s">
        <v>96</v>
      </c>
      <c r="AM1169" t="s">
        <v>96</v>
      </c>
      <c r="AN1169" t="s">
        <v>95</v>
      </c>
      <c r="AO1169" t="s">
        <v>95</v>
      </c>
      <c r="AP1169" t="s">
        <v>95</v>
      </c>
      <c r="AQ1169" t="s">
        <v>95</v>
      </c>
      <c r="AR1169" t="s">
        <v>96</v>
      </c>
      <c r="AS1169" t="s">
        <v>95</v>
      </c>
      <c r="AT1169" t="s">
        <v>96</v>
      </c>
      <c r="AU1169" t="s">
        <v>95</v>
      </c>
      <c r="AV1169" t="s">
        <v>96</v>
      </c>
      <c r="AW1169" t="s">
        <v>96</v>
      </c>
      <c r="AX1169" t="s">
        <v>96</v>
      </c>
      <c r="AY1169" t="s">
        <v>95</v>
      </c>
      <c r="AZ1169" t="s">
        <v>95</v>
      </c>
      <c r="BA1169" t="s">
        <v>95</v>
      </c>
      <c r="BB1169" t="s">
        <v>96</v>
      </c>
      <c r="BC1169" t="s">
        <v>96</v>
      </c>
      <c r="BD1169" t="s">
        <v>95</v>
      </c>
      <c r="BE1169" t="s">
        <v>95</v>
      </c>
      <c r="BF1169" t="s">
        <v>96</v>
      </c>
      <c r="BG1169" t="s">
        <v>96</v>
      </c>
      <c r="BH1169" t="s">
        <v>96</v>
      </c>
      <c r="BI1169" t="s">
        <v>95</v>
      </c>
      <c r="BJ1169" t="s">
        <v>96</v>
      </c>
      <c r="BK1169" t="s">
        <v>95</v>
      </c>
      <c r="BL1169" t="s">
        <v>96</v>
      </c>
      <c r="BM1169" t="s">
        <v>96</v>
      </c>
      <c r="BN1169" t="s">
        <v>96</v>
      </c>
      <c r="BO1169" t="s">
        <v>96</v>
      </c>
      <c r="BP1169" t="s">
        <v>95</v>
      </c>
      <c r="BQ1169" t="s">
        <v>96</v>
      </c>
      <c r="BR1169" t="s">
        <v>96</v>
      </c>
      <c r="BS1169" t="s">
        <v>96</v>
      </c>
      <c r="BT1169" t="s">
        <v>95</v>
      </c>
      <c r="BU1169" t="s">
        <v>96</v>
      </c>
      <c r="BV1169" t="s">
        <v>95</v>
      </c>
      <c r="BW1169" t="s">
        <v>96</v>
      </c>
      <c r="BX1169" t="s">
        <v>96</v>
      </c>
      <c r="BY1169" t="s">
        <v>95</v>
      </c>
      <c r="BZ1169" t="s">
        <v>96</v>
      </c>
      <c r="CA1169" t="s">
        <v>95</v>
      </c>
      <c r="CB1169" t="s">
        <v>96</v>
      </c>
      <c r="CC1169" t="s">
        <v>96</v>
      </c>
      <c r="CD1169" t="s">
        <v>95</v>
      </c>
      <c r="CE1169" t="s">
        <v>96</v>
      </c>
      <c r="CF1169" t="s">
        <v>95</v>
      </c>
      <c r="CG1169" t="s">
        <v>96</v>
      </c>
      <c r="CH1169" t="s">
        <v>96</v>
      </c>
    </row>
    <row r="1170" spans="1:86">
      <c r="A1170">
        <v>1169</v>
      </c>
      <c r="B1170" t="s">
        <v>1271</v>
      </c>
      <c r="C1170" t="s">
        <v>1257</v>
      </c>
      <c r="D1170" s="1">
        <v>13.708</v>
      </c>
      <c r="E1170" t="s">
        <v>95</v>
      </c>
      <c r="F1170" t="s">
        <v>96</v>
      </c>
      <c r="G1170" t="s">
        <v>96</v>
      </c>
      <c r="H1170" t="s">
        <v>95</v>
      </c>
      <c r="I1170" t="s">
        <v>95</v>
      </c>
      <c r="J1170" t="s">
        <v>96</v>
      </c>
      <c r="K1170" t="s">
        <v>95</v>
      </c>
      <c r="L1170" t="s">
        <v>96</v>
      </c>
      <c r="M1170" t="s">
        <v>95</v>
      </c>
      <c r="N1170" t="s">
        <v>96</v>
      </c>
      <c r="O1170" t="s">
        <v>95</v>
      </c>
      <c r="P1170" t="s">
        <v>95</v>
      </c>
      <c r="Q1170" t="s">
        <v>96</v>
      </c>
      <c r="R1170" t="s">
        <v>95</v>
      </c>
      <c r="S1170" t="s">
        <v>95</v>
      </c>
      <c r="T1170" t="s">
        <v>95</v>
      </c>
      <c r="U1170" t="s">
        <v>95</v>
      </c>
      <c r="V1170" t="s">
        <v>96</v>
      </c>
      <c r="W1170" t="s">
        <v>96</v>
      </c>
      <c r="X1170" t="s">
        <v>96</v>
      </c>
      <c r="Y1170" t="s">
        <v>95</v>
      </c>
      <c r="Z1170" t="s">
        <v>96</v>
      </c>
      <c r="AA1170" t="s">
        <v>95</v>
      </c>
      <c r="AB1170" t="s">
        <v>96</v>
      </c>
      <c r="AC1170" t="s">
        <v>95</v>
      </c>
      <c r="AD1170" t="s">
        <v>96</v>
      </c>
      <c r="AE1170" t="s">
        <v>95</v>
      </c>
      <c r="AF1170" t="s">
        <v>95</v>
      </c>
      <c r="AG1170" t="s">
        <v>96</v>
      </c>
      <c r="AH1170" t="s">
        <v>96</v>
      </c>
      <c r="AI1170" t="s">
        <v>95</v>
      </c>
      <c r="AJ1170" t="s">
        <v>96</v>
      </c>
      <c r="AK1170" t="s">
        <v>96</v>
      </c>
      <c r="AL1170" t="s">
        <v>96</v>
      </c>
      <c r="AM1170" t="s">
        <v>96</v>
      </c>
      <c r="AN1170" t="s">
        <v>95</v>
      </c>
      <c r="AO1170" t="s">
        <v>95</v>
      </c>
      <c r="AP1170" t="s">
        <v>95</v>
      </c>
      <c r="AQ1170" t="s">
        <v>95</v>
      </c>
      <c r="AR1170" t="s">
        <v>96</v>
      </c>
      <c r="AS1170" t="s">
        <v>95</v>
      </c>
      <c r="AT1170" t="s">
        <v>96</v>
      </c>
      <c r="AU1170" t="s">
        <v>95</v>
      </c>
      <c r="AV1170" t="s">
        <v>96</v>
      </c>
      <c r="AW1170" t="s">
        <v>96</v>
      </c>
      <c r="AX1170" t="s">
        <v>96</v>
      </c>
      <c r="AY1170" t="s">
        <v>95</v>
      </c>
      <c r="AZ1170" t="s">
        <v>95</v>
      </c>
      <c r="BA1170" t="s">
        <v>95</v>
      </c>
      <c r="BB1170" t="s">
        <v>96</v>
      </c>
      <c r="BC1170" t="s">
        <v>96</v>
      </c>
      <c r="BD1170" t="s">
        <v>95</v>
      </c>
      <c r="BE1170" t="s">
        <v>95</v>
      </c>
      <c r="BF1170" t="s">
        <v>96</v>
      </c>
      <c r="BG1170" t="s">
        <v>96</v>
      </c>
      <c r="BH1170" t="s">
        <v>96</v>
      </c>
      <c r="BI1170" t="s">
        <v>95</v>
      </c>
      <c r="BJ1170" t="s">
        <v>96</v>
      </c>
      <c r="BK1170" t="s">
        <v>95</v>
      </c>
      <c r="BL1170" t="s">
        <v>96</v>
      </c>
      <c r="BM1170" t="s">
        <v>96</v>
      </c>
      <c r="BN1170" t="s">
        <v>96</v>
      </c>
      <c r="BO1170" t="s">
        <v>96</v>
      </c>
      <c r="BP1170" t="s">
        <v>95</v>
      </c>
      <c r="BQ1170" t="s">
        <v>96</v>
      </c>
      <c r="BR1170" t="s">
        <v>96</v>
      </c>
      <c r="BS1170" t="s">
        <v>96</v>
      </c>
      <c r="BT1170" t="s">
        <v>95</v>
      </c>
      <c r="BU1170" t="s">
        <v>96</v>
      </c>
      <c r="BV1170" t="s">
        <v>95</v>
      </c>
      <c r="BW1170" t="s">
        <v>96</v>
      </c>
      <c r="BX1170" t="s">
        <v>96</v>
      </c>
      <c r="BY1170" t="s">
        <v>95</v>
      </c>
      <c r="BZ1170" t="s">
        <v>96</v>
      </c>
      <c r="CA1170" t="s">
        <v>95</v>
      </c>
      <c r="CB1170" t="s">
        <v>96</v>
      </c>
      <c r="CC1170" t="s">
        <v>96</v>
      </c>
      <c r="CD1170" t="s">
        <v>95</v>
      </c>
      <c r="CE1170" t="s">
        <v>96</v>
      </c>
      <c r="CF1170" t="s">
        <v>95</v>
      </c>
      <c r="CG1170" t="s">
        <v>96</v>
      </c>
      <c r="CH1170" t="s">
        <v>96</v>
      </c>
    </row>
    <row r="1171" spans="1:86">
      <c r="A1171">
        <v>1170</v>
      </c>
      <c r="B1171" t="s">
        <v>1272</v>
      </c>
      <c r="C1171" t="s">
        <v>1257</v>
      </c>
      <c r="D1171" s="1">
        <v>16.207999999999998</v>
      </c>
      <c r="E1171" t="s">
        <v>95</v>
      </c>
      <c r="F1171" t="s">
        <v>96</v>
      </c>
      <c r="G1171" t="s">
        <v>96</v>
      </c>
      <c r="H1171" t="s">
        <v>95</v>
      </c>
      <c r="I1171" t="s">
        <v>95</v>
      </c>
      <c r="J1171" t="s">
        <v>96</v>
      </c>
      <c r="K1171" t="s">
        <v>95</v>
      </c>
      <c r="L1171" t="s">
        <v>96</v>
      </c>
      <c r="M1171" t="s">
        <v>95</v>
      </c>
      <c r="N1171" t="s">
        <v>96</v>
      </c>
      <c r="O1171" t="s">
        <v>95</v>
      </c>
      <c r="P1171" t="s">
        <v>95</v>
      </c>
      <c r="Q1171" t="s">
        <v>96</v>
      </c>
      <c r="R1171" t="s">
        <v>95</v>
      </c>
      <c r="S1171" t="s">
        <v>95</v>
      </c>
      <c r="T1171" t="s">
        <v>95</v>
      </c>
      <c r="U1171" t="s">
        <v>95</v>
      </c>
      <c r="V1171" t="s">
        <v>96</v>
      </c>
      <c r="W1171" t="s">
        <v>96</v>
      </c>
      <c r="X1171" t="s">
        <v>96</v>
      </c>
      <c r="Y1171" t="s">
        <v>95</v>
      </c>
      <c r="Z1171" t="s">
        <v>96</v>
      </c>
      <c r="AA1171" t="s">
        <v>95</v>
      </c>
      <c r="AB1171" t="s">
        <v>96</v>
      </c>
      <c r="AC1171" t="s">
        <v>95</v>
      </c>
      <c r="AD1171" t="s">
        <v>96</v>
      </c>
      <c r="AE1171" t="s">
        <v>96</v>
      </c>
      <c r="AF1171" t="s">
        <v>95</v>
      </c>
      <c r="AG1171" t="s">
        <v>96</v>
      </c>
      <c r="AH1171" t="s">
        <v>96</v>
      </c>
      <c r="AI1171" t="s">
        <v>95</v>
      </c>
      <c r="AJ1171" t="s">
        <v>96</v>
      </c>
      <c r="AK1171" t="s">
        <v>96</v>
      </c>
      <c r="AL1171" t="s">
        <v>96</v>
      </c>
      <c r="AM1171" t="s">
        <v>96</v>
      </c>
      <c r="AN1171" t="s">
        <v>95</v>
      </c>
      <c r="AO1171" t="s">
        <v>95</v>
      </c>
      <c r="AP1171" t="s">
        <v>95</v>
      </c>
      <c r="AQ1171" t="s">
        <v>95</v>
      </c>
      <c r="AR1171" t="s">
        <v>95</v>
      </c>
      <c r="AS1171" t="s">
        <v>95</v>
      </c>
      <c r="AT1171" t="s">
        <v>96</v>
      </c>
      <c r="AU1171" t="s">
        <v>95</v>
      </c>
      <c r="AV1171" t="s">
        <v>96</v>
      </c>
      <c r="AW1171" t="s">
        <v>96</v>
      </c>
      <c r="AX1171" t="s">
        <v>96</v>
      </c>
      <c r="AY1171" t="s">
        <v>95</v>
      </c>
      <c r="AZ1171" t="s">
        <v>95</v>
      </c>
      <c r="BA1171" t="s">
        <v>95</v>
      </c>
      <c r="BB1171" t="s">
        <v>96</v>
      </c>
      <c r="BC1171" t="s">
        <v>96</v>
      </c>
      <c r="BD1171" t="s">
        <v>95</v>
      </c>
      <c r="BE1171" t="s">
        <v>95</v>
      </c>
      <c r="BF1171" t="s">
        <v>96</v>
      </c>
      <c r="BG1171" t="s">
        <v>96</v>
      </c>
      <c r="BH1171" t="s">
        <v>96</v>
      </c>
      <c r="BI1171" t="s">
        <v>95</v>
      </c>
      <c r="BJ1171" t="s">
        <v>96</v>
      </c>
      <c r="BK1171" t="s">
        <v>95</v>
      </c>
      <c r="BL1171" t="s">
        <v>96</v>
      </c>
      <c r="BM1171" t="s">
        <v>96</v>
      </c>
      <c r="BN1171" t="s">
        <v>96</v>
      </c>
      <c r="BO1171" t="s">
        <v>96</v>
      </c>
      <c r="BP1171" t="s">
        <v>95</v>
      </c>
      <c r="BQ1171" t="s">
        <v>96</v>
      </c>
      <c r="BR1171" t="s">
        <v>96</v>
      </c>
      <c r="BS1171" t="s">
        <v>96</v>
      </c>
      <c r="BT1171" t="s">
        <v>95</v>
      </c>
      <c r="BU1171" t="s">
        <v>96</v>
      </c>
      <c r="BV1171" t="s">
        <v>95</v>
      </c>
      <c r="BW1171" t="s">
        <v>96</v>
      </c>
      <c r="BX1171" t="s">
        <v>96</v>
      </c>
      <c r="BY1171" t="s">
        <v>95</v>
      </c>
      <c r="BZ1171" t="s">
        <v>131</v>
      </c>
      <c r="CA1171" t="s">
        <v>95</v>
      </c>
      <c r="CB1171" t="s">
        <v>96</v>
      </c>
      <c r="CC1171" t="s">
        <v>96</v>
      </c>
      <c r="CD1171" t="s">
        <v>95</v>
      </c>
      <c r="CE1171" t="s">
        <v>96</v>
      </c>
      <c r="CF1171" t="s">
        <v>95</v>
      </c>
      <c r="CG1171" t="s">
        <v>96</v>
      </c>
      <c r="CH1171" t="s">
        <v>96</v>
      </c>
    </row>
    <row r="1172" spans="1:86">
      <c r="A1172">
        <v>1171</v>
      </c>
      <c r="B1172" t="s">
        <v>1273</v>
      </c>
      <c r="C1172" t="s">
        <v>1257</v>
      </c>
      <c r="D1172" s="1">
        <v>18.709</v>
      </c>
      <c r="E1172" t="s">
        <v>95</v>
      </c>
      <c r="F1172" t="s">
        <v>96</v>
      </c>
      <c r="G1172" t="s">
        <v>96</v>
      </c>
      <c r="H1172" t="s">
        <v>95</v>
      </c>
      <c r="I1172" t="s">
        <v>95</v>
      </c>
      <c r="J1172" t="s">
        <v>96</v>
      </c>
      <c r="K1172" t="s">
        <v>95</v>
      </c>
      <c r="L1172" t="s">
        <v>96</v>
      </c>
      <c r="M1172" t="s">
        <v>95</v>
      </c>
      <c r="N1172" t="s">
        <v>96</v>
      </c>
      <c r="O1172" t="s">
        <v>95</v>
      </c>
      <c r="P1172" t="s">
        <v>95</v>
      </c>
      <c r="Q1172" t="s">
        <v>96</v>
      </c>
      <c r="R1172" t="s">
        <v>95</v>
      </c>
      <c r="S1172" t="s">
        <v>95</v>
      </c>
      <c r="T1172" t="s">
        <v>95</v>
      </c>
      <c r="U1172" t="s">
        <v>95</v>
      </c>
      <c r="V1172" t="s">
        <v>96</v>
      </c>
      <c r="W1172" t="s">
        <v>96</v>
      </c>
      <c r="X1172" t="s">
        <v>96</v>
      </c>
      <c r="Y1172" t="s">
        <v>95</v>
      </c>
      <c r="Z1172" t="s">
        <v>96</v>
      </c>
      <c r="AA1172" t="s">
        <v>95</v>
      </c>
      <c r="AB1172" t="s">
        <v>96</v>
      </c>
      <c r="AC1172" t="s">
        <v>95</v>
      </c>
      <c r="AD1172" t="s">
        <v>95</v>
      </c>
      <c r="AE1172" t="s">
        <v>96</v>
      </c>
      <c r="AF1172" t="s">
        <v>95</v>
      </c>
      <c r="AG1172" t="s">
        <v>96</v>
      </c>
      <c r="AH1172" t="s">
        <v>96</v>
      </c>
      <c r="AI1172" t="s">
        <v>95</v>
      </c>
      <c r="AJ1172" t="s">
        <v>96</v>
      </c>
      <c r="AK1172" t="s">
        <v>96</v>
      </c>
      <c r="AL1172" t="s">
        <v>96</v>
      </c>
      <c r="AM1172" t="s">
        <v>96</v>
      </c>
      <c r="AN1172" t="s">
        <v>95</v>
      </c>
      <c r="AO1172" t="s">
        <v>95</v>
      </c>
      <c r="AP1172" t="s">
        <v>95</v>
      </c>
      <c r="AQ1172" t="s">
        <v>95</v>
      </c>
      <c r="AR1172" t="s">
        <v>95</v>
      </c>
      <c r="AS1172" t="s">
        <v>95</v>
      </c>
      <c r="AT1172" t="s">
        <v>96</v>
      </c>
      <c r="AU1172" t="s">
        <v>95</v>
      </c>
      <c r="AV1172" t="s">
        <v>96</v>
      </c>
      <c r="AW1172" t="s">
        <v>96</v>
      </c>
      <c r="AX1172" t="s">
        <v>96</v>
      </c>
      <c r="AY1172" t="s">
        <v>95</v>
      </c>
      <c r="AZ1172" t="s">
        <v>95</v>
      </c>
      <c r="BA1172" t="s">
        <v>95</v>
      </c>
      <c r="BB1172" t="s">
        <v>96</v>
      </c>
      <c r="BC1172" t="s">
        <v>96</v>
      </c>
      <c r="BD1172" t="s">
        <v>95</v>
      </c>
      <c r="BE1172" t="s">
        <v>95</v>
      </c>
      <c r="BF1172" t="s">
        <v>96</v>
      </c>
      <c r="BG1172" t="s">
        <v>96</v>
      </c>
      <c r="BH1172" t="s">
        <v>96</v>
      </c>
      <c r="BI1172" t="s">
        <v>95</v>
      </c>
      <c r="BJ1172" t="s">
        <v>95</v>
      </c>
      <c r="BK1172" t="s">
        <v>95</v>
      </c>
      <c r="BL1172" t="s">
        <v>96</v>
      </c>
      <c r="BM1172" t="s">
        <v>96</v>
      </c>
      <c r="BN1172" t="s">
        <v>96</v>
      </c>
      <c r="BO1172" t="s">
        <v>96</v>
      </c>
      <c r="BP1172" t="s">
        <v>95</v>
      </c>
      <c r="BQ1172" t="s">
        <v>96</v>
      </c>
      <c r="BR1172" t="s">
        <v>96</v>
      </c>
      <c r="BS1172" t="s">
        <v>96</v>
      </c>
      <c r="BT1172" t="s">
        <v>95</v>
      </c>
      <c r="BU1172" t="s">
        <v>96</v>
      </c>
      <c r="BV1172" t="s">
        <v>95</v>
      </c>
      <c r="BW1172" t="s">
        <v>96</v>
      </c>
      <c r="BX1172" t="s">
        <v>96</v>
      </c>
      <c r="BY1172" t="s">
        <v>95</v>
      </c>
      <c r="BZ1172" t="s">
        <v>96</v>
      </c>
      <c r="CA1172" t="s">
        <v>95</v>
      </c>
      <c r="CB1172" t="s">
        <v>96</v>
      </c>
      <c r="CC1172" t="s">
        <v>96</v>
      </c>
      <c r="CD1172" t="s">
        <v>95</v>
      </c>
      <c r="CE1172" t="s">
        <v>96</v>
      </c>
      <c r="CF1172" t="s">
        <v>95</v>
      </c>
      <c r="CG1172" t="s">
        <v>96</v>
      </c>
      <c r="CH1172" t="s">
        <v>96</v>
      </c>
    </row>
    <row r="1173" spans="1:86">
      <c r="A1173">
        <v>1172</v>
      </c>
      <c r="B1173" t="s">
        <v>1274</v>
      </c>
      <c r="C1173" t="s">
        <v>1257</v>
      </c>
      <c r="D1173" s="1">
        <v>19.943000000000001</v>
      </c>
      <c r="E1173" t="s">
        <v>95</v>
      </c>
      <c r="F1173" t="s">
        <v>96</v>
      </c>
      <c r="G1173" t="s">
        <v>96</v>
      </c>
      <c r="H1173" t="s">
        <v>95</v>
      </c>
      <c r="I1173" t="s">
        <v>95</v>
      </c>
      <c r="J1173" t="s">
        <v>96</v>
      </c>
      <c r="K1173" t="s">
        <v>95</v>
      </c>
      <c r="L1173" t="s">
        <v>96</v>
      </c>
      <c r="M1173" t="s">
        <v>95</v>
      </c>
      <c r="N1173" t="s">
        <v>96</v>
      </c>
      <c r="O1173" t="s">
        <v>95</v>
      </c>
      <c r="P1173" t="s">
        <v>95</v>
      </c>
      <c r="Q1173" t="s">
        <v>96</v>
      </c>
      <c r="R1173" t="s">
        <v>95</v>
      </c>
      <c r="S1173" t="s">
        <v>95</v>
      </c>
      <c r="T1173" t="s">
        <v>95</v>
      </c>
      <c r="U1173" t="s">
        <v>95</v>
      </c>
      <c r="V1173" t="s">
        <v>96</v>
      </c>
      <c r="W1173" t="s">
        <v>96</v>
      </c>
      <c r="X1173" t="s">
        <v>96</v>
      </c>
      <c r="Y1173" t="s">
        <v>95</v>
      </c>
      <c r="Z1173" t="s">
        <v>96</v>
      </c>
      <c r="AA1173" t="s">
        <v>95</v>
      </c>
      <c r="AB1173" t="s">
        <v>96</v>
      </c>
      <c r="AC1173" t="s">
        <v>95</v>
      </c>
      <c r="AD1173" t="s">
        <v>95</v>
      </c>
      <c r="AE1173" t="s">
        <v>96</v>
      </c>
      <c r="AF1173" t="s">
        <v>95</v>
      </c>
      <c r="AG1173" t="s">
        <v>96</v>
      </c>
      <c r="AH1173" t="s">
        <v>96</v>
      </c>
      <c r="AI1173" t="s">
        <v>95</v>
      </c>
      <c r="AJ1173" t="s">
        <v>96</v>
      </c>
      <c r="AK1173" t="s">
        <v>96</v>
      </c>
      <c r="AL1173" t="s">
        <v>96</v>
      </c>
      <c r="AM1173" t="s">
        <v>96</v>
      </c>
      <c r="AN1173" t="s">
        <v>95</v>
      </c>
      <c r="AO1173" t="s">
        <v>95</v>
      </c>
      <c r="AP1173" t="s">
        <v>95</v>
      </c>
      <c r="AQ1173" t="s">
        <v>95</v>
      </c>
      <c r="AR1173" t="s">
        <v>95</v>
      </c>
      <c r="AS1173" t="s">
        <v>95</v>
      </c>
      <c r="AT1173" t="s">
        <v>96</v>
      </c>
      <c r="AU1173" t="s">
        <v>95</v>
      </c>
      <c r="AV1173" t="s">
        <v>96</v>
      </c>
      <c r="AW1173" t="s">
        <v>96</v>
      </c>
      <c r="AX1173" t="s">
        <v>96</v>
      </c>
      <c r="AY1173" t="s">
        <v>95</v>
      </c>
      <c r="AZ1173" t="s">
        <v>96</v>
      </c>
      <c r="BA1173" t="s">
        <v>95</v>
      </c>
      <c r="BB1173" t="s">
        <v>96</v>
      </c>
      <c r="BC1173" t="s">
        <v>96</v>
      </c>
      <c r="BD1173" t="s">
        <v>95</v>
      </c>
      <c r="BE1173" t="s">
        <v>95</v>
      </c>
      <c r="BF1173" t="s">
        <v>96</v>
      </c>
      <c r="BG1173" t="s">
        <v>96</v>
      </c>
      <c r="BH1173" t="s">
        <v>96</v>
      </c>
      <c r="BI1173" t="s">
        <v>95</v>
      </c>
      <c r="BJ1173" t="s">
        <v>95</v>
      </c>
      <c r="BK1173" t="s">
        <v>95</v>
      </c>
      <c r="BL1173" t="s">
        <v>96</v>
      </c>
      <c r="BM1173" t="s">
        <v>96</v>
      </c>
      <c r="BN1173" t="s">
        <v>96</v>
      </c>
      <c r="BO1173" t="s">
        <v>96</v>
      </c>
      <c r="BP1173" t="s">
        <v>95</v>
      </c>
      <c r="BQ1173" t="s">
        <v>96</v>
      </c>
      <c r="BR1173" t="s">
        <v>96</v>
      </c>
      <c r="BS1173" t="s">
        <v>96</v>
      </c>
      <c r="BT1173" t="s">
        <v>95</v>
      </c>
      <c r="BU1173" t="s">
        <v>96</v>
      </c>
      <c r="BV1173" t="s">
        <v>95</v>
      </c>
      <c r="BW1173" t="s">
        <v>96</v>
      </c>
      <c r="BX1173" t="s">
        <v>96</v>
      </c>
      <c r="BY1173" t="s">
        <v>95</v>
      </c>
      <c r="BZ1173" t="s">
        <v>96</v>
      </c>
      <c r="CA1173" t="s">
        <v>95</v>
      </c>
      <c r="CB1173" t="s">
        <v>96</v>
      </c>
      <c r="CC1173" t="s">
        <v>96</v>
      </c>
      <c r="CD1173" t="s">
        <v>95</v>
      </c>
      <c r="CE1173" t="s">
        <v>96</v>
      </c>
      <c r="CF1173" t="s">
        <v>95</v>
      </c>
      <c r="CG1173" t="s">
        <v>96</v>
      </c>
      <c r="CH1173" t="s">
        <v>96</v>
      </c>
    </row>
    <row r="1174" spans="1:86">
      <c r="A1174">
        <v>1173</v>
      </c>
      <c r="B1174" t="s">
        <v>1275</v>
      </c>
      <c r="C1174" t="s">
        <v>1257</v>
      </c>
      <c r="D1174" s="1">
        <v>25.076000000000001</v>
      </c>
      <c r="E1174" t="s">
        <v>95</v>
      </c>
      <c r="F1174" t="s">
        <v>96</v>
      </c>
      <c r="G1174" t="s">
        <v>96</v>
      </c>
      <c r="H1174" t="s">
        <v>96</v>
      </c>
      <c r="I1174" t="s">
        <v>95</v>
      </c>
      <c r="J1174" t="s">
        <v>96</v>
      </c>
      <c r="K1174" t="s">
        <v>95</v>
      </c>
      <c r="L1174" t="s">
        <v>96</v>
      </c>
      <c r="M1174" t="s">
        <v>96</v>
      </c>
      <c r="N1174" t="s">
        <v>96</v>
      </c>
      <c r="O1174" t="s">
        <v>95</v>
      </c>
      <c r="P1174" t="s">
        <v>95</v>
      </c>
      <c r="Q1174" t="s">
        <v>96</v>
      </c>
      <c r="R1174" t="s">
        <v>95</v>
      </c>
      <c r="S1174" t="s">
        <v>95</v>
      </c>
      <c r="T1174" t="s">
        <v>95</v>
      </c>
      <c r="U1174" t="s">
        <v>95</v>
      </c>
      <c r="V1174" t="s">
        <v>96</v>
      </c>
      <c r="W1174" t="s">
        <v>96</v>
      </c>
      <c r="X1174" t="s">
        <v>96</v>
      </c>
      <c r="Y1174" t="s">
        <v>95</v>
      </c>
      <c r="Z1174" t="s">
        <v>96</v>
      </c>
      <c r="AA1174" t="s">
        <v>95</v>
      </c>
      <c r="AB1174" t="s">
        <v>96</v>
      </c>
      <c r="AC1174" t="s">
        <v>95</v>
      </c>
      <c r="AD1174" t="s">
        <v>95</v>
      </c>
      <c r="AE1174" t="s">
        <v>96</v>
      </c>
      <c r="AF1174" t="s">
        <v>95</v>
      </c>
      <c r="AG1174" t="s">
        <v>96</v>
      </c>
      <c r="AH1174" t="s">
        <v>96</v>
      </c>
      <c r="AI1174" t="s">
        <v>95</v>
      </c>
      <c r="AJ1174" t="s">
        <v>96</v>
      </c>
      <c r="AK1174" t="s">
        <v>96</v>
      </c>
      <c r="AL1174" t="s">
        <v>96</v>
      </c>
      <c r="AM1174" t="s">
        <v>96</v>
      </c>
      <c r="AN1174" t="s">
        <v>95</v>
      </c>
      <c r="AO1174" t="s">
        <v>95</v>
      </c>
      <c r="AP1174" t="s">
        <v>95</v>
      </c>
      <c r="AQ1174" t="s">
        <v>95</v>
      </c>
      <c r="AR1174" t="s">
        <v>95</v>
      </c>
      <c r="AS1174" t="s">
        <v>95</v>
      </c>
      <c r="AT1174" t="s">
        <v>96</v>
      </c>
      <c r="AU1174" t="s">
        <v>95</v>
      </c>
      <c r="AV1174" t="s">
        <v>96</v>
      </c>
      <c r="AW1174" t="s">
        <v>96</v>
      </c>
      <c r="AX1174" t="s">
        <v>96</v>
      </c>
      <c r="AY1174" t="s">
        <v>95</v>
      </c>
      <c r="AZ1174" t="s">
        <v>96</v>
      </c>
      <c r="BA1174" t="s">
        <v>95</v>
      </c>
      <c r="BB1174" t="s">
        <v>96</v>
      </c>
      <c r="BC1174" t="s">
        <v>96</v>
      </c>
      <c r="BD1174" t="s">
        <v>95</v>
      </c>
      <c r="BE1174" t="s">
        <v>95</v>
      </c>
      <c r="BF1174" t="s">
        <v>96</v>
      </c>
      <c r="BG1174" t="s">
        <v>96</v>
      </c>
      <c r="BH1174" t="s">
        <v>96</v>
      </c>
      <c r="BI1174" t="s">
        <v>95</v>
      </c>
      <c r="BJ1174" t="s">
        <v>95</v>
      </c>
      <c r="BK1174" t="s">
        <v>95</v>
      </c>
      <c r="BL1174" t="s">
        <v>96</v>
      </c>
      <c r="BM1174" t="s">
        <v>96</v>
      </c>
      <c r="BN1174" t="s">
        <v>96</v>
      </c>
      <c r="BO1174" t="s">
        <v>96</v>
      </c>
      <c r="BP1174" t="s">
        <v>95</v>
      </c>
      <c r="BQ1174" t="s">
        <v>96</v>
      </c>
      <c r="BR1174" t="s">
        <v>96</v>
      </c>
      <c r="BS1174" t="s">
        <v>96</v>
      </c>
      <c r="BT1174" t="s">
        <v>95</v>
      </c>
      <c r="BU1174" t="s">
        <v>96</v>
      </c>
      <c r="BV1174" t="s">
        <v>95</v>
      </c>
      <c r="BW1174" t="s">
        <v>96</v>
      </c>
      <c r="BX1174" t="s">
        <v>96</v>
      </c>
      <c r="BY1174" t="s">
        <v>95</v>
      </c>
      <c r="BZ1174" t="s">
        <v>96</v>
      </c>
      <c r="CA1174" t="s">
        <v>96</v>
      </c>
      <c r="CB1174" t="s">
        <v>96</v>
      </c>
      <c r="CC1174" t="s">
        <v>96</v>
      </c>
      <c r="CD1174" t="s">
        <v>95</v>
      </c>
      <c r="CE1174" t="s">
        <v>96</v>
      </c>
      <c r="CF1174" t="s">
        <v>96</v>
      </c>
      <c r="CG1174" t="s">
        <v>96</v>
      </c>
      <c r="CH1174" t="s">
        <v>96</v>
      </c>
    </row>
    <row r="1175" spans="1:86">
      <c r="A1175">
        <v>1174</v>
      </c>
      <c r="B1175" t="s">
        <v>1276</v>
      </c>
      <c r="C1175" t="s">
        <v>1257</v>
      </c>
      <c r="D1175" s="1">
        <v>32.987000000000002</v>
      </c>
      <c r="E1175" t="s">
        <v>96</v>
      </c>
      <c r="F1175" t="s">
        <v>96</v>
      </c>
      <c r="G1175" t="s">
        <v>96</v>
      </c>
      <c r="H1175" t="s">
        <v>96</v>
      </c>
      <c r="I1175" t="s">
        <v>95</v>
      </c>
      <c r="J1175" t="s">
        <v>95</v>
      </c>
      <c r="K1175" t="s">
        <v>95</v>
      </c>
      <c r="L1175" t="s">
        <v>96</v>
      </c>
      <c r="M1175" t="s">
        <v>96</v>
      </c>
      <c r="N1175" t="s">
        <v>96</v>
      </c>
      <c r="O1175" t="s">
        <v>95</v>
      </c>
      <c r="P1175" t="s">
        <v>95</v>
      </c>
      <c r="Q1175" t="s">
        <v>96</v>
      </c>
      <c r="R1175" t="s">
        <v>95</v>
      </c>
      <c r="S1175" t="s">
        <v>95</v>
      </c>
      <c r="T1175" t="s">
        <v>95</v>
      </c>
      <c r="U1175" t="s">
        <v>95</v>
      </c>
      <c r="V1175" t="s">
        <v>96</v>
      </c>
      <c r="W1175" t="s">
        <v>96</v>
      </c>
      <c r="X1175" t="s">
        <v>96</v>
      </c>
      <c r="Y1175" t="s">
        <v>95</v>
      </c>
      <c r="Z1175" t="s">
        <v>96</v>
      </c>
      <c r="AA1175" t="s">
        <v>95</v>
      </c>
      <c r="AB1175" t="s">
        <v>96</v>
      </c>
      <c r="AC1175" t="s">
        <v>95</v>
      </c>
      <c r="AD1175" t="s">
        <v>95</v>
      </c>
      <c r="AE1175" t="s">
        <v>96</v>
      </c>
      <c r="AF1175" t="s">
        <v>95</v>
      </c>
      <c r="AG1175" t="s">
        <v>96</v>
      </c>
      <c r="AH1175" t="s">
        <v>96</v>
      </c>
      <c r="AI1175" t="s">
        <v>95</v>
      </c>
      <c r="AJ1175" t="s">
        <v>96</v>
      </c>
      <c r="AK1175" t="s">
        <v>96</v>
      </c>
      <c r="AL1175" t="s">
        <v>96</v>
      </c>
      <c r="AM1175" t="s">
        <v>95</v>
      </c>
      <c r="AN1175" t="s">
        <v>95</v>
      </c>
      <c r="AO1175" t="s">
        <v>95</v>
      </c>
      <c r="AP1175" t="s">
        <v>95</v>
      </c>
      <c r="AQ1175" t="s">
        <v>96</v>
      </c>
      <c r="AR1175" t="s">
        <v>95</v>
      </c>
      <c r="AS1175" t="s">
        <v>95</v>
      </c>
      <c r="AT1175" t="s">
        <v>96</v>
      </c>
      <c r="AU1175" t="s">
        <v>95</v>
      </c>
      <c r="AV1175" t="s">
        <v>96</v>
      </c>
      <c r="AW1175" t="s">
        <v>96</v>
      </c>
      <c r="AX1175" t="s">
        <v>96</v>
      </c>
      <c r="AY1175" t="s">
        <v>95</v>
      </c>
      <c r="AZ1175" t="s">
        <v>96</v>
      </c>
      <c r="BA1175" t="s">
        <v>95</v>
      </c>
      <c r="BB1175" t="s">
        <v>96</v>
      </c>
      <c r="BC1175" t="s">
        <v>96</v>
      </c>
      <c r="BD1175" t="s">
        <v>96</v>
      </c>
      <c r="BE1175" t="s">
        <v>95</v>
      </c>
      <c r="BF1175" t="s">
        <v>96</v>
      </c>
      <c r="BG1175" t="s">
        <v>96</v>
      </c>
      <c r="BH1175" t="s">
        <v>96</v>
      </c>
      <c r="BI1175" t="s">
        <v>95</v>
      </c>
      <c r="BJ1175" t="s">
        <v>95</v>
      </c>
      <c r="BK1175" t="s">
        <v>96</v>
      </c>
      <c r="BL1175" t="s">
        <v>96</v>
      </c>
      <c r="BM1175" t="s">
        <v>96</v>
      </c>
      <c r="BN1175" t="s">
        <v>96</v>
      </c>
      <c r="BO1175" t="s">
        <v>96</v>
      </c>
      <c r="BP1175" t="s">
        <v>95</v>
      </c>
      <c r="BQ1175" t="s">
        <v>96</v>
      </c>
      <c r="BR1175" t="s">
        <v>96</v>
      </c>
      <c r="BS1175" t="s">
        <v>96</v>
      </c>
      <c r="BT1175" t="s">
        <v>95</v>
      </c>
      <c r="BU1175" t="s">
        <v>96</v>
      </c>
      <c r="BV1175" t="s">
        <v>95</v>
      </c>
      <c r="BW1175" t="s">
        <v>96</v>
      </c>
      <c r="BX1175" t="s">
        <v>96</v>
      </c>
      <c r="BY1175" t="s">
        <v>95</v>
      </c>
      <c r="BZ1175" t="s">
        <v>96</v>
      </c>
      <c r="CA1175" t="s">
        <v>96</v>
      </c>
      <c r="CB1175" t="s">
        <v>96</v>
      </c>
      <c r="CC1175" t="s">
        <v>96</v>
      </c>
      <c r="CD1175" t="s">
        <v>95</v>
      </c>
      <c r="CE1175" t="s">
        <v>96</v>
      </c>
      <c r="CF1175" t="s">
        <v>96</v>
      </c>
      <c r="CG1175" t="s">
        <v>96</v>
      </c>
      <c r="CH1175" t="s">
        <v>96</v>
      </c>
    </row>
    <row r="1176" spans="1:86">
      <c r="A1176">
        <v>1175</v>
      </c>
      <c r="B1176" t="s">
        <v>1277</v>
      </c>
      <c r="C1176" t="s">
        <v>1257</v>
      </c>
      <c r="D1176" s="1">
        <v>32.987000000000002</v>
      </c>
      <c r="E1176" t="s">
        <v>96</v>
      </c>
      <c r="F1176" t="s">
        <v>96</v>
      </c>
      <c r="G1176" t="s">
        <v>96</v>
      </c>
      <c r="H1176" t="s">
        <v>96</v>
      </c>
      <c r="I1176" t="s">
        <v>95</v>
      </c>
      <c r="J1176" t="s">
        <v>95</v>
      </c>
      <c r="K1176" t="s">
        <v>95</v>
      </c>
      <c r="L1176" t="s">
        <v>96</v>
      </c>
      <c r="M1176" t="s">
        <v>96</v>
      </c>
      <c r="N1176" t="s">
        <v>96</v>
      </c>
      <c r="O1176" t="s">
        <v>95</v>
      </c>
      <c r="P1176" t="s">
        <v>95</v>
      </c>
      <c r="Q1176" t="s">
        <v>96</v>
      </c>
      <c r="R1176" t="s">
        <v>95</v>
      </c>
      <c r="S1176" t="s">
        <v>95</v>
      </c>
      <c r="T1176" t="s">
        <v>95</v>
      </c>
      <c r="U1176" t="s">
        <v>95</v>
      </c>
      <c r="V1176" t="s">
        <v>96</v>
      </c>
      <c r="W1176" t="s">
        <v>96</v>
      </c>
      <c r="X1176" t="s">
        <v>96</v>
      </c>
      <c r="Y1176" t="s">
        <v>95</v>
      </c>
      <c r="Z1176" t="s">
        <v>96</v>
      </c>
      <c r="AA1176" t="s">
        <v>95</v>
      </c>
      <c r="AB1176" t="s">
        <v>96</v>
      </c>
      <c r="AC1176" t="s">
        <v>95</v>
      </c>
      <c r="AD1176" t="s">
        <v>95</v>
      </c>
      <c r="AE1176" t="s">
        <v>96</v>
      </c>
      <c r="AF1176" t="s">
        <v>95</v>
      </c>
      <c r="AG1176" t="s">
        <v>96</v>
      </c>
      <c r="AH1176" t="s">
        <v>96</v>
      </c>
      <c r="AI1176" t="s">
        <v>95</v>
      </c>
      <c r="AJ1176" t="s">
        <v>96</v>
      </c>
      <c r="AK1176" t="s">
        <v>96</v>
      </c>
      <c r="AL1176" t="s">
        <v>96</v>
      </c>
      <c r="AM1176" t="s">
        <v>95</v>
      </c>
      <c r="AN1176" t="s">
        <v>95</v>
      </c>
      <c r="AO1176" t="s">
        <v>95</v>
      </c>
      <c r="AP1176" t="s">
        <v>95</v>
      </c>
      <c r="AQ1176" t="s">
        <v>96</v>
      </c>
      <c r="AR1176" t="s">
        <v>95</v>
      </c>
      <c r="AS1176" t="s">
        <v>95</v>
      </c>
      <c r="AT1176" t="s">
        <v>96</v>
      </c>
      <c r="AU1176" t="s">
        <v>95</v>
      </c>
      <c r="AV1176" t="s">
        <v>96</v>
      </c>
      <c r="AW1176" t="s">
        <v>96</v>
      </c>
      <c r="AX1176" t="s">
        <v>96</v>
      </c>
      <c r="AY1176" t="s">
        <v>95</v>
      </c>
      <c r="AZ1176" t="s">
        <v>96</v>
      </c>
      <c r="BA1176" t="s">
        <v>95</v>
      </c>
      <c r="BB1176" t="s">
        <v>96</v>
      </c>
      <c r="BC1176" t="s">
        <v>96</v>
      </c>
      <c r="BD1176" t="s">
        <v>96</v>
      </c>
      <c r="BE1176" t="s">
        <v>95</v>
      </c>
      <c r="BF1176" t="s">
        <v>96</v>
      </c>
      <c r="BG1176" t="s">
        <v>96</v>
      </c>
      <c r="BH1176" t="s">
        <v>96</v>
      </c>
      <c r="BI1176" t="s">
        <v>95</v>
      </c>
      <c r="BJ1176" t="s">
        <v>95</v>
      </c>
      <c r="BK1176" t="s">
        <v>96</v>
      </c>
      <c r="BL1176" t="s">
        <v>96</v>
      </c>
      <c r="BM1176" t="s">
        <v>96</v>
      </c>
      <c r="BN1176" t="s">
        <v>96</v>
      </c>
      <c r="BO1176" t="s">
        <v>96</v>
      </c>
      <c r="BP1176" t="s">
        <v>95</v>
      </c>
      <c r="BQ1176" t="s">
        <v>96</v>
      </c>
      <c r="BR1176" t="s">
        <v>96</v>
      </c>
      <c r="BS1176" t="s">
        <v>96</v>
      </c>
      <c r="BT1176" t="s">
        <v>95</v>
      </c>
      <c r="BU1176" t="s">
        <v>96</v>
      </c>
      <c r="BV1176" t="s">
        <v>95</v>
      </c>
      <c r="BW1176" t="s">
        <v>96</v>
      </c>
      <c r="BX1176" t="s">
        <v>96</v>
      </c>
      <c r="BY1176" t="s">
        <v>95</v>
      </c>
      <c r="BZ1176" t="s">
        <v>96</v>
      </c>
      <c r="CA1176" t="s">
        <v>96</v>
      </c>
      <c r="CB1176" t="s">
        <v>96</v>
      </c>
      <c r="CC1176" t="s">
        <v>96</v>
      </c>
      <c r="CD1176" t="s">
        <v>95</v>
      </c>
      <c r="CE1176" t="s">
        <v>96</v>
      </c>
      <c r="CF1176" t="s">
        <v>96</v>
      </c>
      <c r="CG1176" t="s">
        <v>96</v>
      </c>
      <c r="CH1176" t="s">
        <v>96</v>
      </c>
    </row>
    <row r="1177" spans="1:86">
      <c r="A1177">
        <v>1176</v>
      </c>
      <c r="B1177" t="s">
        <v>1278</v>
      </c>
      <c r="C1177" t="s">
        <v>1257</v>
      </c>
      <c r="D1177" s="1">
        <v>32.987000000000002</v>
      </c>
      <c r="E1177" t="s">
        <v>96</v>
      </c>
      <c r="F1177" t="s">
        <v>96</v>
      </c>
      <c r="G1177" t="s">
        <v>96</v>
      </c>
      <c r="H1177" t="s">
        <v>96</v>
      </c>
      <c r="I1177" t="s">
        <v>95</v>
      </c>
      <c r="J1177" t="s">
        <v>95</v>
      </c>
      <c r="K1177" t="s">
        <v>95</v>
      </c>
      <c r="L1177" t="s">
        <v>96</v>
      </c>
      <c r="M1177" t="s">
        <v>96</v>
      </c>
      <c r="N1177" t="s">
        <v>96</v>
      </c>
      <c r="O1177" t="s">
        <v>95</v>
      </c>
      <c r="P1177" t="s">
        <v>95</v>
      </c>
      <c r="Q1177" t="s">
        <v>96</v>
      </c>
      <c r="R1177" t="s">
        <v>95</v>
      </c>
      <c r="S1177" t="s">
        <v>95</v>
      </c>
      <c r="T1177" t="s">
        <v>95</v>
      </c>
      <c r="U1177" t="s">
        <v>95</v>
      </c>
      <c r="V1177" t="s">
        <v>96</v>
      </c>
      <c r="W1177" t="s">
        <v>96</v>
      </c>
      <c r="X1177" t="s">
        <v>96</v>
      </c>
      <c r="Y1177" t="s">
        <v>95</v>
      </c>
      <c r="Z1177" t="s">
        <v>96</v>
      </c>
      <c r="AA1177" t="s">
        <v>95</v>
      </c>
      <c r="AB1177" t="s">
        <v>96</v>
      </c>
      <c r="AC1177" t="s">
        <v>95</v>
      </c>
      <c r="AD1177" t="s">
        <v>95</v>
      </c>
      <c r="AE1177" t="s">
        <v>96</v>
      </c>
      <c r="AF1177" t="s">
        <v>95</v>
      </c>
      <c r="AG1177" t="s">
        <v>96</v>
      </c>
      <c r="AH1177" t="s">
        <v>96</v>
      </c>
      <c r="AI1177" t="s">
        <v>95</v>
      </c>
      <c r="AJ1177" t="s">
        <v>96</v>
      </c>
      <c r="AK1177" t="s">
        <v>96</v>
      </c>
      <c r="AL1177" t="s">
        <v>96</v>
      </c>
      <c r="AM1177" t="s">
        <v>95</v>
      </c>
      <c r="AN1177" t="s">
        <v>95</v>
      </c>
      <c r="AO1177" t="s">
        <v>95</v>
      </c>
      <c r="AP1177" t="s">
        <v>95</v>
      </c>
      <c r="AQ1177" t="s">
        <v>96</v>
      </c>
      <c r="AR1177" t="s">
        <v>95</v>
      </c>
      <c r="AS1177" t="s">
        <v>95</v>
      </c>
      <c r="AT1177" t="s">
        <v>96</v>
      </c>
      <c r="AU1177" t="s">
        <v>95</v>
      </c>
      <c r="AV1177" t="s">
        <v>96</v>
      </c>
      <c r="AW1177" t="s">
        <v>96</v>
      </c>
      <c r="AX1177" t="s">
        <v>96</v>
      </c>
      <c r="AY1177" t="s">
        <v>95</v>
      </c>
      <c r="AZ1177" t="s">
        <v>96</v>
      </c>
      <c r="BA1177" t="s">
        <v>95</v>
      </c>
      <c r="BB1177" t="s">
        <v>96</v>
      </c>
      <c r="BC1177" t="s">
        <v>96</v>
      </c>
      <c r="BD1177" t="s">
        <v>96</v>
      </c>
      <c r="BE1177" t="s">
        <v>95</v>
      </c>
      <c r="BF1177" t="s">
        <v>96</v>
      </c>
      <c r="BG1177" t="s">
        <v>96</v>
      </c>
      <c r="BH1177" t="s">
        <v>96</v>
      </c>
      <c r="BI1177" t="s">
        <v>95</v>
      </c>
      <c r="BJ1177" t="s">
        <v>95</v>
      </c>
      <c r="BK1177" t="s">
        <v>96</v>
      </c>
      <c r="BL1177" t="s">
        <v>96</v>
      </c>
      <c r="BM1177" t="s">
        <v>96</v>
      </c>
      <c r="BN1177" t="s">
        <v>96</v>
      </c>
      <c r="BO1177" t="s">
        <v>96</v>
      </c>
      <c r="BP1177" t="s">
        <v>95</v>
      </c>
      <c r="BQ1177" t="s">
        <v>96</v>
      </c>
      <c r="BR1177" t="s">
        <v>96</v>
      </c>
      <c r="BS1177" t="s">
        <v>96</v>
      </c>
      <c r="BT1177" t="s">
        <v>95</v>
      </c>
      <c r="BU1177" t="s">
        <v>96</v>
      </c>
      <c r="BV1177" t="s">
        <v>95</v>
      </c>
      <c r="BW1177" t="s">
        <v>96</v>
      </c>
      <c r="BX1177" t="s">
        <v>96</v>
      </c>
      <c r="BY1177" t="s">
        <v>95</v>
      </c>
      <c r="BZ1177" t="s">
        <v>96</v>
      </c>
      <c r="CA1177" t="s">
        <v>96</v>
      </c>
      <c r="CB1177" t="s">
        <v>96</v>
      </c>
      <c r="CC1177" t="s">
        <v>96</v>
      </c>
      <c r="CD1177" t="s">
        <v>95</v>
      </c>
      <c r="CE1177" t="s">
        <v>96</v>
      </c>
      <c r="CF1177" t="s">
        <v>96</v>
      </c>
      <c r="CG1177" t="s">
        <v>96</v>
      </c>
      <c r="CH1177" t="s">
        <v>96</v>
      </c>
    </row>
    <row r="1178" spans="1:86">
      <c r="A1178">
        <v>1177</v>
      </c>
      <c r="B1178" t="s">
        <v>1279</v>
      </c>
      <c r="C1178" t="s">
        <v>1257</v>
      </c>
      <c r="D1178" s="1">
        <v>32.987000000000002</v>
      </c>
      <c r="E1178" t="s">
        <v>96</v>
      </c>
      <c r="F1178" t="s">
        <v>96</v>
      </c>
      <c r="G1178" t="s">
        <v>96</v>
      </c>
      <c r="H1178" t="s">
        <v>96</v>
      </c>
      <c r="I1178" t="s">
        <v>95</v>
      </c>
      <c r="J1178" t="s">
        <v>95</v>
      </c>
      <c r="K1178" t="s">
        <v>95</v>
      </c>
      <c r="L1178" t="s">
        <v>96</v>
      </c>
      <c r="M1178" t="s">
        <v>96</v>
      </c>
      <c r="N1178" t="s">
        <v>96</v>
      </c>
      <c r="O1178" t="s">
        <v>95</v>
      </c>
      <c r="P1178" t="s">
        <v>95</v>
      </c>
      <c r="Q1178" t="s">
        <v>96</v>
      </c>
      <c r="R1178" t="s">
        <v>95</v>
      </c>
      <c r="S1178" t="s">
        <v>95</v>
      </c>
      <c r="T1178" t="s">
        <v>95</v>
      </c>
      <c r="U1178" t="s">
        <v>95</v>
      </c>
      <c r="V1178" t="s">
        <v>96</v>
      </c>
      <c r="W1178" t="s">
        <v>96</v>
      </c>
      <c r="X1178" t="s">
        <v>96</v>
      </c>
      <c r="Y1178" t="s">
        <v>95</v>
      </c>
      <c r="Z1178" t="s">
        <v>96</v>
      </c>
      <c r="AA1178" t="s">
        <v>95</v>
      </c>
      <c r="AB1178" t="s">
        <v>96</v>
      </c>
      <c r="AC1178" t="s">
        <v>95</v>
      </c>
      <c r="AD1178" t="s">
        <v>95</v>
      </c>
      <c r="AE1178" t="s">
        <v>96</v>
      </c>
      <c r="AF1178" t="s">
        <v>95</v>
      </c>
      <c r="AG1178" t="s">
        <v>96</v>
      </c>
      <c r="AH1178" t="s">
        <v>96</v>
      </c>
      <c r="AI1178" t="s">
        <v>95</v>
      </c>
      <c r="AJ1178" t="s">
        <v>96</v>
      </c>
      <c r="AK1178" t="s">
        <v>96</v>
      </c>
      <c r="AL1178" t="s">
        <v>96</v>
      </c>
      <c r="AM1178" t="s">
        <v>95</v>
      </c>
      <c r="AN1178" t="s">
        <v>95</v>
      </c>
      <c r="AO1178" t="s">
        <v>95</v>
      </c>
      <c r="AP1178" t="s">
        <v>95</v>
      </c>
      <c r="AQ1178" t="s">
        <v>96</v>
      </c>
      <c r="AR1178" t="s">
        <v>95</v>
      </c>
      <c r="AS1178" t="s">
        <v>95</v>
      </c>
      <c r="AT1178" t="s">
        <v>96</v>
      </c>
      <c r="AU1178" t="s">
        <v>95</v>
      </c>
      <c r="AV1178" t="s">
        <v>96</v>
      </c>
      <c r="AW1178" t="s">
        <v>96</v>
      </c>
      <c r="AX1178" t="s">
        <v>96</v>
      </c>
      <c r="AY1178" t="s">
        <v>95</v>
      </c>
      <c r="AZ1178" t="s">
        <v>96</v>
      </c>
      <c r="BA1178" t="s">
        <v>95</v>
      </c>
      <c r="BB1178" t="s">
        <v>96</v>
      </c>
      <c r="BC1178" t="s">
        <v>96</v>
      </c>
      <c r="BD1178" t="s">
        <v>96</v>
      </c>
      <c r="BE1178" t="s">
        <v>95</v>
      </c>
      <c r="BF1178" t="s">
        <v>96</v>
      </c>
      <c r="BG1178" t="s">
        <v>96</v>
      </c>
      <c r="BH1178" t="s">
        <v>96</v>
      </c>
      <c r="BI1178" t="s">
        <v>95</v>
      </c>
      <c r="BJ1178" t="s">
        <v>95</v>
      </c>
      <c r="BK1178" t="s">
        <v>96</v>
      </c>
      <c r="BL1178" t="s">
        <v>96</v>
      </c>
      <c r="BM1178" t="s">
        <v>96</v>
      </c>
      <c r="BN1178" t="s">
        <v>96</v>
      </c>
      <c r="BO1178" t="s">
        <v>96</v>
      </c>
      <c r="BP1178" t="s">
        <v>95</v>
      </c>
      <c r="BQ1178" t="s">
        <v>96</v>
      </c>
      <c r="BR1178" t="s">
        <v>96</v>
      </c>
      <c r="BS1178" t="s">
        <v>96</v>
      </c>
      <c r="BT1178" t="s">
        <v>95</v>
      </c>
      <c r="BU1178" t="s">
        <v>96</v>
      </c>
      <c r="BV1178" t="s">
        <v>95</v>
      </c>
      <c r="BW1178" t="s">
        <v>96</v>
      </c>
      <c r="BX1178" t="s">
        <v>96</v>
      </c>
      <c r="BY1178" t="s">
        <v>95</v>
      </c>
      <c r="BZ1178" t="s">
        <v>96</v>
      </c>
      <c r="CA1178" t="s">
        <v>96</v>
      </c>
      <c r="CB1178" t="s">
        <v>96</v>
      </c>
      <c r="CC1178" t="s">
        <v>96</v>
      </c>
      <c r="CD1178" t="s">
        <v>95</v>
      </c>
      <c r="CE1178" t="s">
        <v>96</v>
      </c>
      <c r="CF1178" t="s">
        <v>96</v>
      </c>
      <c r="CG1178" t="s">
        <v>96</v>
      </c>
      <c r="CH1178" t="s">
        <v>96</v>
      </c>
    </row>
    <row r="1179" spans="1:86">
      <c r="A1179">
        <v>1178</v>
      </c>
      <c r="B1179" t="s">
        <v>1280</v>
      </c>
      <c r="C1179" t="s">
        <v>1257</v>
      </c>
      <c r="D1179" s="1">
        <v>34.222000000000001</v>
      </c>
      <c r="E1179" t="s">
        <v>96</v>
      </c>
      <c r="F1179" t="s">
        <v>96</v>
      </c>
      <c r="G1179" t="s">
        <v>96</v>
      </c>
      <c r="H1179" t="s">
        <v>96</v>
      </c>
      <c r="I1179" t="s">
        <v>95</v>
      </c>
      <c r="J1179" t="s">
        <v>95</v>
      </c>
      <c r="K1179" t="s">
        <v>95</v>
      </c>
      <c r="L1179" t="s">
        <v>96</v>
      </c>
      <c r="M1179" t="s">
        <v>96</v>
      </c>
      <c r="N1179" t="s">
        <v>96</v>
      </c>
      <c r="O1179" t="s">
        <v>95</v>
      </c>
      <c r="P1179" t="s">
        <v>95</v>
      </c>
      <c r="Q1179" t="s">
        <v>96</v>
      </c>
      <c r="R1179" t="s">
        <v>95</v>
      </c>
      <c r="S1179" t="s">
        <v>95</v>
      </c>
      <c r="T1179" t="s">
        <v>95</v>
      </c>
      <c r="U1179" t="s">
        <v>95</v>
      </c>
      <c r="V1179" t="s">
        <v>96</v>
      </c>
      <c r="W1179" t="s">
        <v>96</v>
      </c>
      <c r="X1179" t="s">
        <v>96</v>
      </c>
      <c r="Y1179" t="s">
        <v>95</v>
      </c>
      <c r="Z1179" t="s">
        <v>96</v>
      </c>
      <c r="AA1179" t="s">
        <v>95</v>
      </c>
      <c r="AB1179" t="s">
        <v>96</v>
      </c>
      <c r="AC1179" t="s">
        <v>95</v>
      </c>
      <c r="AD1179" t="s">
        <v>95</v>
      </c>
      <c r="AE1179" t="s">
        <v>96</v>
      </c>
      <c r="AF1179" t="s">
        <v>95</v>
      </c>
      <c r="AG1179" t="s">
        <v>96</v>
      </c>
      <c r="AH1179" t="s">
        <v>96</v>
      </c>
      <c r="AI1179" t="s">
        <v>95</v>
      </c>
      <c r="AJ1179" t="s">
        <v>95</v>
      </c>
      <c r="AK1179" t="s">
        <v>96</v>
      </c>
      <c r="AL1179" t="s">
        <v>96</v>
      </c>
      <c r="AM1179" t="s">
        <v>95</v>
      </c>
      <c r="AN1179" t="s">
        <v>95</v>
      </c>
      <c r="AO1179" t="s">
        <v>95</v>
      </c>
      <c r="AP1179" t="s">
        <v>95</v>
      </c>
      <c r="AQ1179" t="s">
        <v>96</v>
      </c>
      <c r="AR1179" t="s">
        <v>95</v>
      </c>
      <c r="AS1179" t="s">
        <v>95</v>
      </c>
      <c r="AT1179" t="s">
        <v>96</v>
      </c>
      <c r="AU1179" t="s">
        <v>95</v>
      </c>
      <c r="AV1179" t="s">
        <v>96</v>
      </c>
      <c r="AW1179" t="s">
        <v>96</v>
      </c>
      <c r="AX1179" t="s">
        <v>96</v>
      </c>
      <c r="AY1179" t="s">
        <v>95</v>
      </c>
      <c r="AZ1179" t="s">
        <v>96</v>
      </c>
      <c r="BA1179" t="s">
        <v>95</v>
      </c>
      <c r="BB1179" t="s">
        <v>96</v>
      </c>
      <c r="BC1179" t="s">
        <v>96</v>
      </c>
      <c r="BD1179" t="s">
        <v>96</v>
      </c>
      <c r="BE1179" t="s">
        <v>95</v>
      </c>
      <c r="BF1179" t="s">
        <v>96</v>
      </c>
      <c r="BG1179" t="s">
        <v>96</v>
      </c>
      <c r="BH1179" t="s">
        <v>96</v>
      </c>
      <c r="BI1179" t="s">
        <v>95</v>
      </c>
      <c r="BJ1179" t="s">
        <v>95</v>
      </c>
      <c r="BK1179" t="s">
        <v>96</v>
      </c>
      <c r="BL1179" t="s">
        <v>96</v>
      </c>
      <c r="BM1179" t="s">
        <v>96</v>
      </c>
      <c r="BN1179" t="s">
        <v>96</v>
      </c>
      <c r="BO1179" t="s">
        <v>96</v>
      </c>
      <c r="BP1179" t="s">
        <v>95</v>
      </c>
      <c r="BQ1179" t="s">
        <v>96</v>
      </c>
      <c r="BR1179" t="s">
        <v>96</v>
      </c>
      <c r="BS1179" t="s">
        <v>96</v>
      </c>
      <c r="BT1179" t="s">
        <v>95</v>
      </c>
      <c r="BU1179" t="s">
        <v>96</v>
      </c>
      <c r="BV1179" t="s">
        <v>95</v>
      </c>
      <c r="BW1179" t="s">
        <v>96</v>
      </c>
      <c r="BX1179" t="s">
        <v>96</v>
      </c>
      <c r="BY1179" t="s">
        <v>95</v>
      </c>
      <c r="BZ1179" t="s">
        <v>96</v>
      </c>
      <c r="CA1179" t="s">
        <v>96</v>
      </c>
      <c r="CB1179" t="s">
        <v>96</v>
      </c>
      <c r="CC1179" t="s">
        <v>96</v>
      </c>
      <c r="CD1179" t="s">
        <v>95</v>
      </c>
      <c r="CE1179" t="s">
        <v>96</v>
      </c>
      <c r="CF1179" t="s">
        <v>96</v>
      </c>
      <c r="CG1179" t="s">
        <v>96</v>
      </c>
      <c r="CH1179" t="s">
        <v>96</v>
      </c>
    </row>
    <row r="1180" spans="1:86">
      <c r="A1180">
        <v>1179</v>
      </c>
      <c r="B1180" t="s">
        <v>1281</v>
      </c>
      <c r="C1180" t="s">
        <v>1257</v>
      </c>
      <c r="D1180" s="1">
        <v>34.222000000000001</v>
      </c>
      <c r="E1180" t="s">
        <v>96</v>
      </c>
      <c r="F1180" t="s">
        <v>96</v>
      </c>
      <c r="G1180" t="s">
        <v>96</v>
      </c>
      <c r="H1180" t="s">
        <v>96</v>
      </c>
      <c r="I1180" t="s">
        <v>95</v>
      </c>
      <c r="J1180" t="s">
        <v>95</v>
      </c>
      <c r="K1180" t="s">
        <v>95</v>
      </c>
      <c r="L1180" t="s">
        <v>96</v>
      </c>
      <c r="M1180" t="s">
        <v>96</v>
      </c>
      <c r="N1180" t="s">
        <v>96</v>
      </c>
      <c r="O1180" t="s">
        <v>95</v>
      </c>
      <c r="P1180" t="s">
        <v>95</v>
      </c>
      <c r="Q1180" t="s">
        <v>96</v>
      </c>
      <c r="R1180" t="s">
        <v>95</v>
      </c>
      <c r="S1180" t="s">
        <v>95</v>
      </c>
      <c r="T1180" t="s">
        <v>95</v>
      </c>
      <c r="U1180" t="s">
        <v>95</v>
      </c>
      <c r="V1180" t="s">
        <v>96</v>
      </c>
      <c r="W1180" t="s">
        <v>96</v>
      </c>
      <c r="X1180" t="s">
        <v>96</v>
      </c>
      <c r="Y1180" t="s">
        <v>95</v>
      </c>
      <c r="Z1180" t="s">
        <v>96</v>
      </c>
      <c r="AA1180" t="s">
        <v>95</v>
      </c>
      <c r="AB1180" t="s">
        <v>96</v>
      </c>
      <c r="AC1180" t="s">
        <v>95</v>
      </c>
      <c r="AD1180" t="s">
        <v>95</v>
      </c>
      <c r="AE1180" t="s">
        <v>96</v>
      </c>
      <c r="AF1180" t="s">
        <v>95</v>
      </c>
      <c r="AG1180" t="s">
        <v>96</v>
      </c>
      <c r="AH1180" t="s">
        <v>96</v>
      </c>
      <c r="AI1180" t="s">
        <v>95</v>
      </c>
      <c r="AJ1180" t="s">
        <v>95</v>
      </c>
      <c r="AK1180" t="s">
        <v>96</v>
      </c>
      <c r="AL1180" t="s">
        <v>96</v>
      </c>
      <c r="AM1180" t="s">
        <v>95</v>
      </c>
      <c r="AN1180" t="s">
        <v>95</v>
      </c>
      <c r="AO1180" t="s">
        <v>95</v>
      </c>
      <c r="AP1180" t="s">
        <v>95</v>
      </c>
      <c r="AQ1180" t="s">
        <v>96</v>
      </c>
      <c r="AR1180" t="s">
        <v>95</v>
      </c>
      <c r="AS1180" t="s">
        <v>95</v>
      </c>
      <c r="AT1180" t="s">
        <v>96</v>
      </c>
      <c r="AU1180" t="s">
        <v>95</v>
      </c>
      <c r="AV1180" t="s">
        <v>96</v>
      </c>
      <c r="AW1180" t="s">
        <v>96</v>
      </c>
      <c r="AX1180" t="s">
        <v>96</v>
      </c>
      <c r="AY1180" t="s">
        <v>95</v>
      </c>
      <c r="AZ1180" t="s">
        <v>96</v>
      </c>
      <c r="BA1180" t="s">
        <v>95</v>
      </c>
      <c r="BB1180" t="s">
        <v>96</v>
      </c>
      <c r="BC1180" t="s">
        <v>96</v>
      </c>
      <c r="BD1180" t="s">
        <v>96</v>
      </c>
      <c r="BE1180" t="s">
        <v>95</v>
      </c>
      <c r="BF1180" t="s">
        <v>96</v>
      </c>
      <c r="BG1180" t="s">
        <v>96</v>
      </c>
      <c r="BH1180" t="s">
        <v>96</v>
      </c>
      <c r="BI1180" t="s">
        <v>95</v>
      </c>
      <c r="BJ1180" t="s">
        <v>95</v>
      </c>
      <c r="BK1180" t="s">
        <v>96</v>
      </c>
      <c r="BL1180" t="s">
        <v>96</v>
      </c>
      <c r="BM1180" t="s">
        <v>96</v>
      </c>
      <c r="BN1180" t="s">
        <v>96</v>
      </c>
      <c r="BO1180" t="s">
        <v>96</v>
      </c>
      <c r="BP1180" t="s">
        <v>95</v>
      </c>
      <c r="BQ1180" t="s">
        <v>96</v>
      </c>
      <c r="BR1180" t="s">
        <v>96</v>
      </c>
      <c r="BS1180" t="s">
        <v>96</v>
      </c>
      <c r="BT1180" t="s">
        <v>95</v>
      </c>
      <c r="BU1180" t="s">
        <v>96</v>
      </c>
      <c r="BV1180" t="s">
        <v>95</v>
      </c>
      <c r="BW1180" t="s">
        <v>96</v>
      </c>
      <c r="BX1180" t="s">
        <v>96</v>
      </c>
      <c r="BY1180" t="s">
        <v>95</v>
      </c>
      <c r="BZ1180" t="s">
        <v>96</v>
      </c>
      <c r="CA1180" t="s">
        <v>96</v>
      </c>
      <c r="CB1180" t="s">
        <v>96</v>
      </c>
      <c r="CC1180" t="s">
        <v>96</v>
      </c>
      <c r="CD1180" t="s">
        <v>95</v>
      </c>
      <c r="CE1180" t="s">
        <v>96</v>
      </c>
      <c r="CF1180" t="s">
        <v>96</v>
      </c>
      <c r="CG1180" t="s">
        <v>96</v>
      </c>
      <c r="CH1180" t="s">
        <v>96</v>
      </c>
    </row>
    <row r="1181" spans="1:86">
      <c r="A1181">
        <v>1180</v>
      </c>
      <c r="B1181" t="s">
        <v>1282</v>
      </c>
      <c r="C1181" t="s">
        <v>1257</v>
      </c>
      <c r="D1181" s="1">
        <v>35.456000000000003</v>
      </c>
      <c r="E1181" t="s">
        <v>96</v>
      </c>
      <c r="F1181" t="s">
        <v>96</v>
      </c>
      <c r="G1181" t="s">
        <v>96</v>
      </c>
      <c r="H1181" t="s">
        <v>96</v>
      </c>
      <c r="I1181" t="s">
        <v>95</v>
      </c>
      <c r="J1181" t="s">
        <v>95</v>
      </c>
      <c r="K1181" t="s">
        <v>95</v>
      </c>
      <c r="L1181" t="s">
        <v>96</v>
      </c>
      <c r="M1181" t="s">
        <v>96</v>
      </c>
      <c r="N1181" t="s">
        <v>96</v>
      </c>
      <c r="O1181" t="s">
        <v>95</v>
      </c>
      <c r="P1181" t="s">
        <v>95</v>
      </c>
      <c r="Q1181" t="s">
        <v>96</v>
      </c>
      <c r="R1181" t="s">
        <v>95</v>
      </c>
      <c r="S1181" t="s">
        <v>95</v>
      </c>
      <c r="T1181" t="s">
        <v>95</v>
      </c>
      <c r="U1181" t="s">
        <v>95</v>
      </c>
      <c r="V1181" t="s">
        <v>96</v>
      </c>
      <c r="W1181" t="s">
        <v>96</v>
      </c>
      <c r="X1181" t="s">
        <v>96</v>
      </c>
      <c r="Y1181" t="s">
        <v>95</v>
      </c>
      <c r="Z1181" t="s">
        <v>96</v>
      </c>
      <c r="AA1181" t="s">
        <v>95</v>
      </c>
      <c r="AB1181" t="s">
        <v>96</v>
      </c>
      <c r="AC1181" t="s">
        <v>95</v>
      </c>
      <c r="AD1181" t="s">
        <v>95</v>
      </c>
      <c r="AE1181" t="s">
        <v>96</v>
      </c>
      <c r="AF1181" t="s">
        <v>95</v>
      </c>
      <c r="AG1181" t="s">
        <v>96</v>
      </c>
      <c r="AH1181" t="s">
        <v>96</v>
      </c>
      <c r="AI1181" t="s">
        <v>95</v>
      </c>
      <c r="AJ1181" t="s">
        <v>95</v>
      </c>
      <c r="AK1181" t="s">
        <v>95</v>
      </c>
      <c r="AL1181" t="s">
        <v>96</v>
      </c>
      <c r="AM1181" t="s">
        <v>95</v>
      </c>
      <c r="AN1181" t="s">
        <v>95</v>
      </c>
      <c r="AO1181" t="s">
        <v>95</v>
      </c>
      <c r="AP1181" t="s">
        <v>95</v>
      </c>
      <c r="AQ1181" t="s">
        <v>96</v>
      </c>
      <c r="AR1181" t="s">
        <v>95</v>
      </c>
      <c r="AS1181" t="s">
        <v>95</v>
      </c>
      <c r="AT1181" t="s">
        <v>96</v>
      </c>
      <c r="AU1181" t="s">
        <v>95</v>
      </c>
      <c r="AV1181" t="s">
        <v>96</v>
      </c>
      <c r="AW1181" t="s">
        <v>96</v>
      </c>
      <c r="AX1181" t="s">
        <v>96</v>
      </c>
      <c r="AY1181" t="s">
        <v>95</v>
      </c>
      <c r="AZ1181" t="s">
        <v>96</v>
      </c>
      <c r="BA1181" t="s">
        <v>95</v>
      </c>
      <c r="BB1181" t="s">
        <v>96</v>
      </c>
      <c r="BC1181" t="s">
        <v>96</v>
      </c>
      <c r="BD1181" t="s">
        <v>96</v>
      </c>
      <c r="BE1181" t="s">
        <v>95</v>
      </c>
      <c r="BF1181" t="s">
        <v>96</v>
      </c>
      <c r="BG1181" t="s">
        <v>96</v>
      </c>
      <c r="BH1181" t="s">
        <v>96</v>
      </c>
      <c r="BI1181" t="s">
        <v>95</v>
      </c>
      <c r="BJ1181" t="s">
        <v>95</v>
      </c>
      <c r="BK1181" t="s">
        <v>96</v>
      </c>
      <c r="BL1181" t="s">
        <v>96</v>
      </c>
      <c r="BM1181" t="s">
        <v>96</v>
      </c>
      <c r="BN1181" t="s">
        <v>96</v>
      </c>
      <c r="BO1181" t="s">
        <v>96</v>
      </c>
      <c r="BP1181" t="s">
        <v>95</v>
      </c>
      <c r="BQ1181" t="s">
        <v>96</v>
      </c>
      <c r="BR1181" t="s">
        <v>96</v>
      </c>
      <c r="BS1181" t="s">
        <v>96</v>
      </c>
      <c r="BT1181" t="s">
        <v>95</v>
      </c>
      <c r="BU1181" t="s">
        <v>96</v>
      </c>
      <c r="BV1181" t="s">
        <v>95</v>
      </c>
      <c r="BW1181" t="s">
        <v>96</v>
      </c>
      <c r="BX1181" t="s">
        <v>96</v>
      </c>
      <c r="BY1181" t="s">
        <v>95</v>
      </c>
      <c r="BZ1181" t="s">
        <v>96</v>
      </c>
      <c r="CA1181" t="s">
        <v>96</v>
      </c>
      <c r="CB1181" t="s">
        <v>96</v>
      </c>
      <c r="CC1181" t="s">
        <v>96</v>
      </c>
      <c r="CD1181" t="s">
        <v>95</v>
      </c>
      <c r="CE1181" t="s">
        <v>96</v>
      </c>
      <c r="CF1181" t="s">
        <v>96</v>
      </c>
      <c r="CG1181" t="s">
        <v>96</v>
      </c>
      <c r="CH1181" t="s">
        <v>96</v>
      </c>
    </row>
    <row r="1182" spans="1:86">
      <c r="A1182">
        <v>1181</v>
      </c>
      <c r="B1182" t="s">
        <v>1283</v>
      </c>
      <c r="C1182" t="s">
        <v>1257</v>
      </c>
      <c r="D1182" s="1">
        <v>35.456000000000003</v>
      </c>
      <c r="E1182" t="s">
        <v>96</v>
      </c>
      <c r="F1182" t="s">
        <v>96</v>
      </c>
      <c r="G1182" t="s">
        <v>96</v>
      </c>
      <c r="H1182" t="s">
        <v>96</v>
      </c>
      <c r="I1182" t="s">
        <v>95</v>
      </c>
      <c r="J1182" t="s">
        <v>95</v>
      </c>
      <c r="K1182" t="s">
        <v>95</v>
      </c>
      <c r="L1182" t="s">
        <v>96</v>
      </c>
      <c r="M1182" t="s">
        <v>96</v>
      </c>
      <c r="N1182" t="s">
        <v>96</v>
      </c>
      <c r="O1182" t="s">
        <v>95</v>
      </c>
      <c r="P1182" t="s">
        <v>95</v>
      </c>
      <c r="Q1182" t="s">
        <v>96</v>
      </c>
      <c r="R1182" t="s">
        <v>95</v>
      </c>
      <c r="S1182" t="s">
        <v>95</v>
      </c>
      <c r="T1182" t="s">
        <v>95</v>
      </c>
      <c r="U1182" t="s">
        <v>95</v>
      </c>
      <c r="V1182" t="s">
        <v>96</v>
      </c>
      <c r="W1182" t="s">
        <v>96</v>
      </c>
      <c r="X1182" t="s">
        <v>96</v>
      </c>
      <c r="Y1182" t="s">
        <v>95</v>
      </c>
      <c r="Z1182" t="s">
        <v>96</v>
      </c>
      <c r="AA1182" t="s">
        <v>95</v>
      </c>
      <c r="AB1182" t="s">
        <v>96</v>
      </c>
      <c r="AC1182" t="s">
        <v>95</v>
      </c>
      <c r="AD1182" t="s">
        <v>95</v>
      </c>
      <c r="AE1182" t="s">
        <v>96</v>
      </c>
      <c r="AF1182" t="s">
        <v>95</v>
      </c>
      <c r="AG1182" t="s">
        <v>96</v>
      </c>
      <c r="AH1182" t="s">
        <v>96</v>
      </c>
      <c r="AI1182" t="s">
        <v>95</v>
      </c>
      <c r="AJ1182" t="s">
        <v>95</v>
      </c>
      <c r="AK1182" t="s">
        <v>95</v>
      </c>
      <c r="AL1182" t="s">
        <v>96</v>
      </c>
      <c r="AM1182" t="s">
        <v>95</v>
      </c>
      <c r="AN1182" t="s">
        <v>95</v>
      </c>
      <c r="AO1182" t="s">
        <v>95</v>
      </c>
      <c r="AP1182" t="s">
        <v>95</v>
      </c>
      <c r="AQ1182" t="s">
        <v>96</v>
      </c>
      <c r="AR1182" t="s">
        <v>95</v>
      </c>
      <c r="AS1182" t="s">
        <v>95</v>
      </c>
      <c r="AT1182" t="s">
        <v>96</v>
      </c>
      <c r="AU1182" t="s">
        <v>95</v>
      </c>
      <c r="AV1182" t="s">
        <v>96</v>
      </c>
      <c r="AW1182" t="s">
        <v>96</v>
      </c>
      <c r="AX1182" t="s">
        <v>96</v>
      </c>
      <c r="AY1182" t="s">
        <v>95</v>
      </c>
      <c r="AZ1182" t="s">
        <v>96</v>
      </c>
      <c r="BA1182" t="s">
        <v>95</v>
      </c>
      <c r="BB1182" t="s">
        <v>96</v>
      </c>
      <c r="BC1182" t="s">
        <v>96</v>
      </c>
      <c r="BD1182" t="s">
        <v>96</v>
      </c>
      <c r="BE1182" t="s">
        <v>95</v>
      </c>
      <c r="BF1182" t="s">
        <v>96</v>
      </c>
      <c r="BG1182" t="s">
        <v>96</v>
      </c>
      <c r="BH1182" t="s">
        <v>96</v>
      </c>
      <c r="BI1182" t="s">
        <v>95</v>
      </c>
      <c r="BJ1182" t="s">
        <v>95</v>
      </c>
      <c r="BK1182" t="s">
        <v>96</v>
      </c>
      <c r="BL1182" t="s">
        <v>96</v>
      </c>
      <c r="BM1182" t="s">
        <v>96</v>
      </c>
      <c r="BN1182" t="s">
        <v>96</v>
      </c>
      <c r="BO1182" t="s">
        <v>96</v>
      </c>
      <c r="BP1182" t="s">
        <v>95</v>
      </c>
      <c r="BQ1182" t="s">
        <v>96</v>
      </c>
      <c r="BR1182" t="s">
        <v>96</v>
      </c>
      <c r="BS1182" t="s">
        <v>96</v>
      </c>
      <c r="BT1182" t="s">
        <v>95</v>
      </c>
      <c r="BU1182" t="s">
        <v>96</v>
      </c>
      <c r="BV1182" t="s">
        <v>95</v>
      </c>
      <c r="BW1182" t="s">
        <v>96</v>
      </c>
      <c r="BX1182" t="s">
        <v>96</v>
      </c>
      <c r="BY1182" t="s">
        <v>95</v>
      </c>
      <c r="BZ1182" t="s">
        <v>96</v>
      </c>
      <c r="CA1182" t="s">
        <v>96</v>
      </c>
      <c r="CB1182" t="s">
        <v>96</v>
      </c>
      <c r="CC1182" t="s">
        <v>96</v>
      </c>
      <c r="CD1182" t="s">
        <v>95</v>
      </c>
      <c r="CE1182" t="s">
        <v>96</v>
      </c>
      <c r="CF1182" t="s">
        <v>96</v>
      </c>
      <c r="CG1182" t="s">
        <v>96</v>
      </c>
      <c r="CH1182" t="s">
        <v>96</v>
      </c>
    </row>
    <row r="1183" spans="1:86">
      <c r="A1183">
        <v>1182</v>
      </c>
      <c r="B1183" t="s">
        <v>1284</v>
      </c>
      <c r="C1183" t="s">
        <v>1257</v>
      </c>
      <c r="D1183" s="1">
        <v>35.456000000000003</v>
      </c>
      <c r="E1183" t="s">
        <v>96</v>
      </c>
      <c r="F1183" t="s">
        <v>96</v>
      </c>
      <c r="G1183" t="s">
        <v>96</v>
      </c>
      <c r="H1183" t="s">
        <v>96</v>
      </c>
      <c r="I1183" t="s">
        <v>95</v>
      </c>
      <c r="J1183" t="s">
        <v>95</v>
      </c>
      <c r="K1183" t="s">
        <v>95</v>
      </c>
      <c r="L1183" t="s">
        <v>96</v>
      </c>
      <c r="M1183" t="s">
        <v>96</v>
      </c>
      <c r="N1183" t="s">
        <v>96</v>
      </c>
      <c r="O1183" t="s">
        <v>95</v>
      </c>
      <c r="P1183" t="s">
        <v>95</v>
      </c>
      <c r="Q1183" t="s">
        <v>96</v>
      </c>
      <c r="R1183" t="s">
        <v>95</v>
      </c>
      <c r="S1183" t="s">
        <v>95</v>
      </c>
      <c r="T1183" t="s">
        <v>95</v>
      </c>
      <c r="U1183" t="s">
        <v>95</v>
      </c>
      <c r="V1183" t="s">
        <v>96</v>
      </c>
      <c r="W1183" t="s">
        <v>96</v>
      </c>
      <c r="X1183" t="s">
        <v>96</v>
      </c>
      <c r="Y1183" t="s">
        <v>95</v>
      </c>
      <c r="Z1183" t="s">
        <v>96</v>
      </c>
      <c r="AA1183" t="s">
        <v>95</v>
      </c>
      <c r="AB1183" t="s">
        <v>96</v>
      </c>
      <c r="AC1183" t="s">
        <v>95</v>
      </c>
      <c r="AD1183" t="s">
        <v>95</v>
      </c>
      <c r="AE1183" t="s">
        <v>96</v>
      </c>
      <c r="AF1183" t="s">
        <v>95</v>
      </c>
      <c r="AG1183" t="s">
        <v>96</v>
      </c>
      <c r="AH1183" t="s">
        <v>96</v>
      </c>
      <c r="AI1183" t="s">
        <v>95</v>
      </c>
      <c r="AJ1183" t="s">
        <v>95</v>
      </c>
      <c r="AK1183" t="s">
        <v>95</v>
      </c>
      <c r="AL1183" t="s">
        <v>96</v>
      </c>
      <c r="AM1183" t="s">
        <v>95</v>
      </c>
      <c r="AN1183" t="s">
        <v>95</v>
      </c>
      <c r="AO1183" t="s">
        <v>95</v>
      </c>
      <c r="AP1183" t="s">
        <v>95</v>
      </c>
      <c r="AQ1183" t="s">
        <v>96</v>
      </c>
      <c r="AR1183" t="s">
        <v>95</v>
      </c>
      <c r="AS1183" t="s">
        <v>95</v>
      </c>
      <c r="AT1183" t="s">
        <v>96</v>
      </c>
      <c r="AU1183" t="s">
        <v>95</v>
      </c>
      <c r="AV1183" t="s">
        <v>96</v>
      </c>
      <c r="AW1183" t="s">
        <v>96</v>
      </c>
      <c r="AX1183" t="s">
        <v>96</v>
      </c>
      <c r="AY1183" t="s">
        <v>95</v>
      </c>
      <c r="AZ1183" t="s">
        <v>96</v>
      </c>
      <c r="BA1183" t="s">
        <v>95</v>
      </c>
      <c r="BB1183" t="s">
        <v>96</v>
      </c>
      <c r="BC1183" t="s">
        <v>96</v>
      </c>
      <c r="BD1183" t="s">
        <v>96</v>
      </c>
      <c r="BE1183" t="s">
        <v>95</v>
      </c>
      <c r="BF1183" t="s">
        <v>96</v>
      </c>
      <c r="BG1183" t="s">
        <v>96</v>
      </c>
      <c r="BH1183" t="s">
        <v>96</v>
      </c>
      <c r="BI1183" t="s">
        <v>95</v>
      </c>
      <c r="BJ1183" t="s">
        <v>95</v>
      </c>
      <c r="BK1183" t="s">
        <v>96</v>
      </c>
      <c r="BL1183" t="s">
        <v>96</v>
      </c>
      <c r="BM1183" t="s">
        <v>96</v>
      </c>
      <c r="BN1183" t="s">
        <v>96</v>
      </c>
      <c r="BO1183" t="s">
        <v>96</v>
      </c>
      <c r="BP1183" t="s">
        <v>95</v>
      </c>
      <c r="BQ1183" t="s">
        <v>96</v>
      </c>
      <c r="BR1183" t="s">
        <v>96</v>
      </c>
      <c r="BS1183" t="s">
        <v>96</v>
      </c>
      <c r="BT1183" t="s">
        <v>95</v>
      </c>
      <c r="BU1183" t="s">
        <v>96</v>
      </c>
      <c r="BV1183" t="s">
        <v>95</v>
      </c>
      <c r="BW1183" t="s">
        <v>96</v>
      </c>
      <c r="BX1183" t="s">
        <v>96</v>
      </c>
      <c r="BY1183" t="s">
        <v>95</v>
      </c>
      <c r="BZ1183" t="s">
        <v>96</v>
      </c>
      <c r="CA1183" t="s">
        <v>96</v>
      </c>
      <c r="CB1183" t="s">
        <v>96</v>
      </c>
      <c r="CC1183" t="s">
        <v>96</v>
      </c>
      <c r="CD1183" t="s">
        <v>95</v>
      </c>
      <c r="CE1183" t="s">
        <v>96</v>
      </c>
      <c r="CF1183" t="s">
        <v>96</v>
      </c>
      <c r="CG1183" t="s">
        <v>96</v>
      </c>
      <c r="CH1183" t="s">
        <v>96</v>
      </c>
    </row>
    <row r="1184" spans="1:86">
      <c r="A1184">
        <v>1183</v>
      </c>
      <c r="B1184" t="s">
        <v>1285</v>
      </c>
      <c r="C1184" t="s">
        <v>1257</v>
      </c>
      <c r="D1184" s="1">
        <v>35.456000000000003</v>
      </c>
      <c r="E1184" t="s">
        <v>96</v>
      </c>
      <c r="F1184" t="s">
        <v>96</v>
      </c>
      <c r="G1184" t="s">
        <v>96</v>
      </c>
      <c r="H1184" t="s">
        <v>96</v>
      </c>
      <c r="I1184" t="s">
        <v>95</v>
      </c>
      <c r="J1184" t="s">
        <v>95</v>
      </c>
      <c r="K1184" t="s">
        <v>95</v>
      </c>
      <c r="L1184" t="s">
        <v>96</v>
      </c>
      <c r="M1184" t="s">
        <v>96</v>
      </c>
      <c r="N1184" t="s">
        <v>96</v>
      </c>
      <c r="O1184" t="s">
        <v>95</v>
      </c>
      <c r="P1184" t="s">
        <v>95</v>
      </c>
      <c r="Q1184" t="s">
        <v>96</v>
      </c>
      <c r="R1184" t="s">
        <v>95</v>
      </c>
      <c r="S1184" t="s">
        <v>95</v>
      </c>
      <c r="T1184" t="s">
        <v>95</v>
      </c>
      <c r="U1184" t="s">
        <v>95</v>
      </c>
      <c r="V1184" t="s">
        <v>96</v>
      </c>
      <c r="W1184" t="s">
        <v>96</v>
      </c>
      <c r="X1184" t="s">
        <v>96</v>
      </c>
      <c r="Y1184" t="s">
        <v>95</v>
      </c>
      <c r="Z1184" t="s">
        <v>96</v>
      </c>
      <c r="AA1184" t="s">
        <v>95</v>
      </c>
      <c r="AB1184" t="s">
        <v>96</v>
      </c>
      <c r="AC1184" t="s">
        <v>95</v>
      </c>
      <c r="AD1184" t="s">
        <v>95</v>
      </c>
      <c r="AE1184" t="s">
        <v>96</v>
      </c>
      <c r="AF1184" t="s">
        <v>95</v>
      </c>
      <c r="AG1184" t="s">
        <v>96</v>
      </c>
      <c r="AH1184" t="s">
        <v>96</v>
      </c>
      <c r="AI1184" t="s">
        <v>95</v>
      </c>
      <c r="AJ1184" t="s">
        <v>95</v>
      </c>
      <c r="AK1184" t="s">
        <v>95</v>
      </c>
      <c r="AL1184" t="s">
        <v>96</v>
      </c>
      <c r="AM1184" t="s">
        <v>95</v>
      </c>
      <c r="AN1184" t="s">
        <v>95</v>
      </c>
      <c r="AO1184" t="s">
        <v>95</v>
      </c>
      <c r="AP1184" t="s">
        <v>95</v>
      </c>
      <c r="AQ1184" t="s">
        <v>96</v>
      </c>
      <c r="AR1184" t="s">
        <v>95</v>
      </c>
      <c r="AS1184" t="s">
        <v>95</v>
      </c>
      <c r="AT1184" t="s">
        <v>96</v>
      </c>
      <c r="AU1184" t="s">
        <v>95</v>
      </c>
      <c r="AV1184" t="s">
        <v>96</v>
      </c>
      <c r="AW1184" t="s">
        <v>96</v>
      </c>
      <c r="AX1184" t="s">
        <v>96</v>
      </c>
      <c r="AY1184" t="s">
        <v>95</v>
      </c>
      <c r="AZ1184" t="s">
        <v>96</v>
      </c>
      <c r="BA1184" t="s">
        <v>95</v>
      </c>
      <c r="BB1184" t="s">
        <v>96</v>
      </c>
      <c r="BC1184" t="s">
        <v>96</v>
      </c>
      <c r="BD1184" t="s">
        <v>96</v>
      </c>
      <c r="BE1184" t="s">
        <v>95</v>
      </c>
      <c r="BF1184" t="s">
        <v>96</v>
      </c>
      <c r="BG1184" t="s">
        <v>96</v>
      </c>
      <c r="BH1184" t="s">
        <v>96</v>
      </c>
      <c r="BI1184" t="s">
        <v>95</v>
      </c>
      <c r="BJ1184" t="s">
        <v>95</v>
      </c>
      <c r="BK1184" t="s">
        <v>96</v>
      </c>
      <c r="BL1184" t="s">
        <v>96</v>
      </c>
      <c r="BM1184" t="s">
        <v>96</v>
      </c>
      <c r="BN1184" t="s">
        <v>96</v>
      </c>
      <c r="BO1184" t="s">
        <v>96</v>
      </c>
      <c r="BP1184" t="s">
        <v>95</v>
      </c>
      <c r="BQ1184" t="s">
        <v>96</v>
      </c>
      <c r="BR1184" t="s">
        <v>96</v>
      </c>
      <c r="BS1184" t="s">
        <v>96</v>
      </c>
      <c r="BT1184" t="s">
        <v>95</v>
      </c>
      <c r="BU1184" t="s">
        <v>96</v>
      </c>
      <c r="BV1184" t="s">
        <v>95</v>
      </c>
      <c r="BW1184" t="s">
        <v>96</v>
      </c>
      <c r="BX1184" t="s">
        <v>96</v>
      </c>
      <c r="BY1184" t="s">
        <v>95</v>
      </c>
      <c r="BZ1184" t="s">
        <v>96</v>
      </c>
      <c r="CA1184" t="s">
        <v>96</v>
      </c>
      <c r="CB1184" t="s">
        <v>96</v>
      </c>
      <c r="CC1184" t="s">
        <v>96</v>
      </c>
      <c r="CD1184" t="s">
        <v>95</v>
      </c>
      <c r="CE1184" t="s">
        <v>96</v>
      </c>
      <c r="CF1184" t="s">
        <v>96</v>
      </c>
      <c r="CG1184" t="s">
        <v>96</v>
      </c>
      <c r="CH1184" t="s">
        <v>96</v>
      </c>
    </row>
    <row r="1185" spans="1:86">
      <c r="A1185">
        <v>1184</v>
      </c>
      <c r="B1185" t="s">
        <v>1286</v>
      </c>
      <c r="C1185" t="s">
        <v>1257</v>
      </c>
      <c r="D1185" s="1">
        <v>35.456000000000003</v>
      </c>
      <c r="E1185" t="s">
        <v>96</v>
      </c>
      <c r="F1185" t="s">
        <v>96</v>
      </c>
      <c r="G1185" t="s">
        <v>96</v>
      </c>
      <c r="H1185" t="s">
        <v>96</v>
      </c>
      <c r="I1185" t="s">
        <v>95</v>
      </c>
      <c r="J1185" t="s">
        <v>95</v>
      </c>
      <c r="K1185" t="s">
        <v>95</v>
      </c>
      <c r="L1185" t="s">
        <v>96</v>
      </c>
      <c r="M1185" t="s">
        <v>96</v>
      </c>
      <c r="N1185" t="s">
        <v>96</v>
      </c>
      <c r="O1185" t="s">
        <v>95</v>
      </c>
      <c r="P1185" t="s">
        <v>95</v>
      </c>
      <c r="Q1185" t="s">
        <v>96</v>
      </c>
      <c r="R1185" t="s">
        <v>95</v>
      </c>
      <c r="S1185" t="s">
        <v>95</v>
      </c>
      <c r="T1185" t="s">
        <v>95</v>
      </c>
      <c r="U1185" t="s">
        <v>95</v>
      </c>
      <c r="V1185" t="s">
        <v>96</v>
      </c>
      <c r="W1185" t="s">
        <v>96</v>
      </c>
      <c r="X1185" t="s">
        <v>96</v>
      </c>
      <c r="Y1185" t="s">
        <v>95</v>
      </c>
      <c r="Z1185" t="s">
        <v>96</v>
      </c>
      <c r="AA1185" t="s">
        <v>95</v>
      </c>
      <c r="AB1185" t="s">
        <v>96</v>
      </c>
      <c r="AC1185" t="s">
        <v>95</v>
      </c>
      <c r="AD1185" t="s">
        <v>95</v>
      </c>
      <c r="AE1185" t="s">
        <v>96</v>
      </c>
      <c r="AF1185" t="s">
        <v>95</v>
      </c>
      <c r="AG1185" t="s">
        <v>96</v>
      </c>
      <c r="AH1185" t="s">
        <v>96</v>
      </c>
      <c r="AI1185" t="s">
        <v>95</v>
      </c>
      <c r="AJ1185" t="s">
        <v>95</v>
      </c>
      <c r="AK1185" t="s">
        <v>95</v>
      </c>
      <c r="AL1185" t="s">
        <v>96</v>
      </c>
      <c r="AM1185" t="s">
        <v>95</v>
      </c>
      <c r="AN1185" t="s">
        <v>95</v>
      </c>
      <c r="AO1185" t="s">
        <v>95</v>
      </c>
      <c r="AP1185" t="s">
        <v>95</v>
      </c>
      <c r="AQ1185" t="s">
        <v>96</v>
      </c>
      <c r="AR1185" t="s">
        <v>95</v>
      </c>
      <c r="AS1185" t="s">
        <v>95</v>
      </c>
      <c r="AT1185" t="s">
        <v>96</v>
      </c>
      <c r="AU1185" t="s">
        <v>95</v>
      </c>
      <c r="AV1185" t="s">
        <v>96</v>
      </c>
      <c r="AW1185" t="s">
        <v>96</v>
      </c>
      <c r="AX1185" t="s">
        <v>96</v>
      </c>
      <c r="AY1185" t="s">
        <v>95</v>
      </c>
      <c r="AZ1185" t="s">
        <v>96</v>
      </c>
      <c r="BA1185" t="s">
        <v>95</v>
      </c>
      <c r="BB1185" t="s">
        <v>96</v>
      </c>
      <c r="BC1185" t="s">
        <v>96</v>
      </c>
      <c r="BD1185" t="s">
        <v>96</v>
      </c>
      <c r="BE1185" t="s">
        <v>95</v>
      </c>
      <c r="BF1185" t="s">
        <v>96</v>
      </c>
      <c r="BG1185" t="s">
        <v>96</v>
      </c>
      <c r="BH1185" t="s">
        <v>96</v>
      </c>
      <c r="BI1185" t="s">
        <v>95</v>
      </c>
      <c r="BJ1185" t="s">
        <v>95</v>
      </c>
      <c r="BK1185" t="s">
        <v>96</v>
      </c>
      <c r="BL1185" t="s">
        <v>96</v>
      </c>
      <c r="BM1185" t="s">
        <v>96</v>
      </c>
      <c r="BN1185" t="s">
        <v>96</v>
      </c>
      <c r="BO1185" t="s">
        <v>96</v>
      </c>
      <c r="BP1185" t="s">
        <v>95</v>
      </c>
      <c r="BQ1185" t="s">
        <v>96</v>
      </c>
      <c r="BR1185" t="s">
        <v>96</v>
      </c>
      <c r="BS1185" t="s">
        <v>96</v>
      </c>
      <c r="BT1185" t="s">
        <v>95</v>
      </c>
      <c r="BU1185" t="s">
        <v>96</v>
      </c>
      <c r="BV1185" t="s">
        <v>95</v>
      </c>
      <c r="BW1185" t="s">
        <v>96</v>
      </c>
      <c r="BX1185" t="s">
        <v>96</v>
      </c>
      <c r="BY1185" t="s">
        <v>95</v>
      </c>
      <c r="BZ1185" t="s">
        <v>96</v>
      </c>
      <c r="CA1185" t="s">
        <v>96</v>
      </c>
      <c r="CB1185" t="s">
        <v>96</v>
      </c>
      <c r="CC1185" t="s">
        <v>96</v>
      </c>
      <c r="CD1185" t="s">
        <v>95</v>
      </c>
      <c r="CE1185" t="s">
        <v>96</v>
      </c>
      <c r="CF1185" t="s">
        <v>96</v>
      </c>
      <c r="CG1185" t="s">
        <v>96</v>
      </c>
      <c r="CH1185" t="s">
        <v>96</v>
      </c>
    </row>
    <row r="1186" spans="1:86">
      <c r="A1186">
        <v>1185</v>
      </c>
      <c r="B1186" t="s">
        <v>1287</v>
      </c>
      <c r="C1186" t="s">
        <v>1257</v>
      </c>
      <c r="D1186" s="1">
        <v>44.817</v>
      </c>
      <c r="E1186" t="s">
        <v>96</v>
      </c>
      <c r="F1186" t="s">
        <v>96</v>
      </c>
      <c r="G1186" t="s">
        <v>96</v>
      </c>
      <c r="H1186" t="s">
        <v>96</v>
      </c>
      <c r="I1186" t="s">
        <v>95</v>
      </c>
      <c r="J1186" t="s">
        <v>95</v>
      </c>
      <c r="K1186" t="s">
        <v>95</v>
      </c>
      <c r="L1186" t="s">
        <v>95</v>
      </c>
      <c r="M1186" t="s">
        <v>96</v>
      </c>
      <c r="N1186" t="s">
        <v>96</v>
      </c>
      <c r="O1186" t="s">
        <v>96</v>
      </c>
      <c r="P1186" t="s">
        <v>95</v>
      </c>
      <c r="Q1186" t="s">
        <v>96</v>
      </c>
      <c r="R1186" t="s">
        <v>95</v>
      </c>
      <c r="S1186" t="s">
        <v>95</v>
      </c>
      <c r="T1186" t="s">
        <v>95</v>
      </c>
      <c r="U1186" t="s">
        <v>96</v>
      </c>
      <c r="V1186" t="s">
        <v>96</v>
      </c>
      <c r="W1186" t="s">
        <v>96</v>
      </c>
      <c r="X1186" t="s">
        <v>96</v>
      </c>
      <c r="Y1186" t="s">
        <v>96</v>
      </c>
      <c r="Z1186" t="s">
        <v>96</v>
      </c>
      <c r="AA1186" t="s">
        <v>95</v>
      </c>
      <c r="AB1186" t="s">
        <v>96</v>
      </c>
      <c r="AC1186" t="s">
        <v>95</v>
      </c>
      <c r="AD1186" t="s">
        <v>95</v>
      </c>
      <c r="AE1186" t="s">
        <v>96</v>
      </c>
      <c r="AF1186" t="s">
        <v>95</v>
      </c>
      <c r="AG1186" t="s">
        <v>96</v>
      </c>
      <c r="AH1186" t="s">
        <v>96</v>
      </c>
      <c r="AI1186" t="s">
        <v>95</v>
      </c>
      <c r="AJ1186" t="s">
        <v>95</v>
      </c>
      <c r="AK1186" t="s">
        <v>95</v>
      </c>
      <c r="AL1186" t="s">
        <v>95</v>
      </c>
      <c r="AM1186" t="s">
        <v>95</v>
      </c>
      <c r="AN1186" t="s">
        <v>95</v>
      </c>
      <c r="AO1186" t="s">
        <v>95</v>
      </c>
      <c r="AP1186" t="s">
        <v>95</v>
      </c>
      <c r="AQ1186" t="s">
        <v>96</v>
      </c>
      <c r="AR1186" t="s">
        <v>95</v>
      </c>
      <c r="AS1186" t="s">
        <v>95</v>
      </c>
      <c r="AT1186" t="s">
        <v>96</v>
      </c>
      <c r="AU1186" t="s">
        <v>95</v>
      </c>
      <c r="AV1186" t="s">
        <v>96</v>
      </c>
      <c r="AW1186" t="s">
        <v>96</v>
      </c>
      <c r="AX1186" t="s">
        <v>96</v>
      </c>
      <c r="AY1186" t="s">
        <v>95</v>
      </c>
      <c r="AZ1186" t="s">
        <v>96</v>
      </c>
      <c r="BA1186" t="s">
        <v>95</v>
      </c>
      <c r="BB1186" t="s">
        <v>96</v>
      </c>
      <c r="BC1186" t="s">
        <v>96</v>
      </c>
      <c r="BD1186" t="s">
        <v>96</v>
      </c>
      <c r="BE1186" t="s">
        <v>95</v>
      </c>
      <c r="BF1186" t="s">
        <v>96</v>
      </c>
      <c r="BG1186" t="s">
        <v>96</v>
      </c>
      <c r="BH1186" t="s">
        <v>96</v>
      </c>
      <c r="BI1186" t="s">
        <v>95</v>
      </c>
      <c r="BJ1186" t="s">
        <v>95</v>
      </c>
      <c r="BK1186" t="s">
        <v>96</v>
      </c>
      <c r="BL1186" t="s">
        <v>96</v>
      </c>
      <c r="BM1186" t="s">
        <v>96</v>
      </c>
      <c r="BN1186" t="s">
        <v>96</v>
      </c>
      <c r="BO1186" t="s">
        <v>96</v>
      </c>
      <c r="BP1186" t="s">
        <v>95</v>
      </c>
      <c r="BQ1186" t="s">
        <v>96</v>
      </c>
      <c r="BR1186" t="s">
        <v>96</v>
      </c>
      <c r="BS1186" t="s">
        <v>96</v>
      </c>
      <c r="BT1186" t="s">
        <v>95</v>
      </c>
      <c r="BU1186" t="s">
        <v>96</v>
      </c>
      <c r="BV1186" t="s">
        <v>95</v>
      </c>
      <c r="BW1186" t="s">
        <v>95</v>
      </c>
      <c r="BX1186" t="s">
        <v>96</v>
      </c>
      <c r="BY1186" t="s">
        <v>95</v>
      </c>
      <c r="BZ1186" t="s">
        <v>96</v>
      </c>
      <c r="CA1186" t="s">
        <v>96</v>
      </c>
      <c r="CB1186" t="s">
        <v>96</v>
      </c>
      <c r="CC1186" t="s">
        <v>96</v>
      </c>
      <c r="CD1186" t="s">
        <v>96</v>
      </c>
      <c r="CE1186" t="s">
        <v>96</v>
      </c>
      <c r="CF1186" t="s">
        <v>96</v>
      </c>
      <c r="CG1186" t="s">
        <v>96</v>
      </c>
      <c r="CH1186" t="s">
        <v>96</v>
      </c>
    </row>
    <row r="1187" spans="1:86">
      <c r="A1187">
        <v>1186</v>
      </c>
      <c r="B1187" t="s">
        <v>1288</v>
      </c>
      <c r="C1187" t="s">
        <v>1257</v>
      </c>
      <c r="D1187" s="1">
        <v>44.817</v>
      </c>
      <c r="E1187" t="s">
        <v>96</v>
      </c>
      <c r="F1187" t="s">
        <v>96</v>
      </c>
      <c r="G1187" t="s">
        <v>96</v>
      </c>
      <c r="H1187" t="s">
        <v>96</v>
      </c>
      <c r="I1187" t="s">
        <v>95</v>
      </c>
      <c r="J1187" t="s">
        <v>95</v>
      </c>
      <c r="K1187" t="s">
        <v>95</v>
      </c>
      <c r="L1187" t="s">
        <v>95</v>
      </c>
      <c r="M1187" t="s">
        <v>96</v>
      </c>
      <c r="N1187" t="s">
        <v>96</v>
      </c>
      <c r="O1187" t="s">
        <v>96</v>
      </c>
      <c r="P1187" t="s">
        <v>95</v>
      </c>
      <c r="Q1187" t="s">
        <v>96</v>
      </c>
      <c r="R1187" t="s">
        <v>95</v>
      </c>
      <c r="S1187" t="s">
        <v>95</v>
      </c>
      <c r="T1187" t="s">
        <v>95</v>
      </c>
      <c r="U1187" t="s">
        <v>96</v>
      </c>
      <c r="V1187" t="s">
        <v>96</v>
      </c>
      <c r="W1187" t="s">
        <v>96</v>
      </c>
      <c r="X1187" t="s">
        <v>96</v>
      </c>
      <c r="Y1187" t="s">
        <v>96</v>
      </c>
      <c r="Z1187" t="s">
        <v>96</v>
      </c>
      <c r="AA1187" t="s">
        <v>95</v>
      </c>
      <c r="AB1187" t="s">
        <v>96</v>
      </c>
      <c r="AC1187" t="s">
        <v>95</v>
      </c>
      <c r="AD1187" t="s">
        <v>95</v>
      </c>
      <c r="AE1187" t="s">
        <v>96</v>
      </c>
      <c r="AF1187" t="s">
        <v>95</v>
      </c>
      <c r="AG1187" t="s">
        <v>96</v>
      </c>
      <c r="AH1187" t="s">
        <v>96</v>
      </c>
      <c r="AI1187" t="s">
        <v>95</v>
      </c>
      <c r="AJ1187" t="s">
        <v>95</v>
      </c>
      <c r="AK1187" t="s">
        <v>95</v>
      </c>
      <c r="AL1187" t="s">
        <v>95</v>
      </c>
      <c r="AM1187" t="s">
        <v>95</v>
      </c>
      <c r="AN1187" t="s">
        <v>95</v>
      </c>
      <c r="AO1187" t="s">
        <v>95</v>
      </c>
      <c r="AP1187" t="s">
        <v>95</v>
      </c>
      <c r="AQ1187" t="s">
        <v>96</v>
      </c>
      <c r="AR1187" t="s">
        <v>95</v>
      </c>
      <c r="AS1187" t="s">
        <v>95</v>
      </c>
      <c r="AT1187" t="s">
        <v>96</v>
      </c>
      <c r="AU1187" t="s">
        <v>95</v>
      </c>
      <c r="AV1187" t="s">
        <v>96</v>
      </c>
      <c r="AW1187" t="s">
        <v>96</v>
      </c>
      <c r="AX1187" t="s">
        <v>96</v>
      </c>
      <c r="AY1187" t="s">
        <v>95</v>
      </c>
      <c r="AZ1187" t="s">
        <v>96</v>
      </c>
      <c r="BA1187" t="s">
        <v>95</v>
      </c>
      <c r="BB1187" t="s">
        <v>96</v>
      </c>
      <c r="BC1187" t="s">
        <v>96</v>
      </c>
      <c r="BD1187" t="s">
        <v>96</v>
      </c>
      <c r="BE1187" t="s">
        <v>95</v>
      </c>
      <c r="BF1187" t="s">
        <v>96</v>
      </c>
      <c r="BG1187" t="s">
        <v>96</v>
      </c>
      <c r="BH1187" t="s">
        <v>96</v>
      </c>
      <c r="BI1187" t="s">
        <v>95</v>
      </c>
      <c r="BJ1187" t="s">
        <v>95</v>
      </c>
      <c r="BK1187" t="s">
        <v>96</v>
      </c>
      <c r="BL1187" t="s">
        <v>96</v>
      </c>
      <c r="BM1187" t="s">
        <v>96</v>
      </c>
      <c r="BN1187" t="s">
        <v>96</v>
      </c>
      <c r="BO1187" t="s">
        <v>96</v>
      </c>
      <c r="BP1187" t="s">
        <v>95</v>
      </c>
      <c r="BQ1187" t="s">
        <v>96</v>
      </c>
      <c r="BR1187" t="s">
        <v>96</v>
      </c>
      <c r="BS1187" t="s">
        <v>96</v>
      </c>
      <c r="BT1187" t="s">
        <v>95</v>
      </c>
      <c r="BU1187" t="s">
        <v>96</v>
      </c>
      <c r="BV1187" t="s">
        <v>95</v>
      </c>
      <c r="BW1187" t="s">
        <v>95</v>
      </c>
      <c r="BX1187" t="s">
        <v>96</v>
      </c>
      <c r="BY1187" t="s">
        <v>95</v>
      </c>
      <c r="BZ1187" t="s">
        <v>96</v>
      </c>
      <c r="CA1187" t="s">
        <v>96</v>
      </c>
      <c r="CB1187" t="s">
        <v>96</v>
      </c>
      <c r="CC1187" t="s">
        <v>96</v>
      </c>
      <c r="CD1187" t="s">
        <v>96</v>
      </c>
      <c r="CE1187" t="s">
        <v>96</v>
      </c>
      <c r="CF1187" t="s">
        <v>96</v>
      </c>
      <c r="CG1187" t="s">
        <v>96</v>
      </c>
      <c r="CH1187" t="s">
        <v>96</v>
      </c>
    </row>
    <row r="1188" spans="1:86">
      <c r="A1188">
        <v>1187</v>
      </c>
      <c r="B1188" t="s">
        <v>1289</v>
      </c>
      <c r="C1188" t="s">
        <v>1257</v>
      </c>
      <c r="D1188" s="1">
        <v>49.95</v>
      </c>
      <c r="E1188" t="s">
        <v>96</v>
      </c>
      <c r="F1188" t="s">
        <v>96</v>
      </c>
      <c r="G1188" t="s">
        <v>96</v>
      </c>
      <c r="H1188" t="s">
        <v>96</v>
      </c>
      <c r="I1188" t="s">
        <v>95</v>
      </c>
      <c r="J1188" t="s">
        <v>95</v>
      </c>
      <c r="K1188" t="s">
        <v>95</v>
      </c>
      <c r="L1188" t="s">
        <v>95</v>
      </c>
      <c r="M1188" t="s">
        <v>96</v>
      </c>
      <c r="N1188" t="s">
        <v>96</v>
      </c>
      <c r="O1188" t="s">
        <v>96</v>
      </c>
      <c r="P1188" t="s">
        <v>95</v>
      </c>
      <c r="Q1188" t="s">
        <v>95</v>
      </c>
      <c r="R1188" t="s">
        <v>95</v>
      </c>
      <c r="S1188" t="s">
        <v>95</v>
      </c>
      <c r="T1188" t="s">
        <v>95</v>
      </c>
      <c r="U1188" t="s">
        <v>96</v>
      </c>
      <c r="V1188" t="s">
        <v>96</v>
      </c>
      <c r="W1188" t="s">
        <v>96</v>
      </c>
      <c r="X1188" t="s">
        <v>96</v>
      </c>
      <c r="Y1188" t="s">
        <v>96</v>
      </c>
      <c r="Z1188" t="s">
        <v>96</v>
      </c>
      <c r="AA1188" t="s">
        <v>95</v>
      </c>
      <c r="AB1188" t="s">
        <v>96</v>
      </c>
      <c r="AC1188" t="s">
        <v>95</v>
      </c>
      <c r="AD1188" t="s">
        <v>96</v>
      </c>
      <c r="AE1188" t="s">
        <v>96</v>
      </c>
      <c r="AF1188" t="s">
        <v>95</v>
      </c>
      <c r="AG1188" t="s">
        <v>96</v>
      </c>
      <c r="AH1188" t="s">
        <v>96</v>
      </c>
      <c r="AI1188" t="s">
        <v>95</v>
      </c>
      <c r="AJ1188" t="s">
        <v>95</v>
      </c>
      <c r="AK1188" t="s">
        <v>95</v>
      </c>
      <c r="AL1188" t="s">
        <v>95</v>
      </c>
      <c r="AM1188" t="s">
        <v>95</v>
      </c>
      <c r="AN1188" t="s">
        <v>95</v>
      </c>
      <c r="AO1188" t="s">
        <v>95</v>
      </c>
      <c r="AP1188" t="s">
        <v>95</v>
      </c>
      <c r="AQ1188" t="s">
        <v>96</v>
      </c>
      <c r="AR1188" t="s">
        <v>95</v>
      </c>
      <c r="AS1188" t="s">
        <v>95</v>
      </c>
      <c r="AT1188" t="s">
        <v>96</v>
      </c>
      <c r="AU1188" t="s">
        <v>95</v>
      </c>
      <c r="AV1188" t="s">
        <v>96</v>
      </c>
      <c r="AW1188" t="s">
        <v>96</v>
      </c>
      <c r="AX1188" t="s">
        <v>96</v>
      </c>
      <c r="AY1188" t="s">
        <v>95</v>
      </c>
      <c r="AZ1188" t="s">
        <v>96</v>
      </c>
      <c r="BA1188" t="s">
        <v>95</v>
      </c>
      <c r="BB1188" t="s">
        <v>95</v>
      </c>
      <c r="BC1188" t="s">
        <v>96</v>
      </c>
      <c r="BD1188" t="s">
        <v>96</v>
      </c>
      <c r="BE1188" t="s">
        <v>95</v>
      </c>
      <c r="BF1188" t="s">
        <v>96</v>
      </c>
      <c r="BG1188" t="s">
        <v>96</v>
      </c>
      <c r="BH1188" t="s">
        <v>96</v>
      </c>
      <c r="BI1188" t="s">
        <v>95</v>
      </c>
      <c r="BJ1188" t="s">
        <v>95</v>
      </c>
      <c r="BK1188" t="s">
        <v>96</v>
      </c>
      <c r="BL1188" t="s">
        <v>96</v>
      </c>
      <c r="BM1188" t="s">
        <v>96</v>
      </c>
      <c r="BN1188" t="s">
        <v>96</v>
      </c>
      <c r="BO1188" t="s">
        <v>96</v>
      </c>
      <c r="BP1188" t="s">
        <v>95</v>
      </c>
      <c r="BQ1188" t="s">
        <v>96</v>
      </c>
      <c r="BR1188" t="s">
        <v>96</v>
      </c>
      <c r="BS1188" t="s">
        <v>96</v>
      </c>
      <c r="BT1188" t="s">
        <v>95</v>
      </c>
      <c r="BU1188" t="s">
        <v>96</v>
      </c>
      <c r="BV1188" t="s">
        <v>95</v>
      </c>
      <c r="BW1188" t="s">
        <v>95</v>
      </c>
      <c r="BX1188" t="s">
        <v>96</v>
      </c>
      <c r="BY1188" t="s">
        <v>95</v>
      </c>
      <c r="BZ1188" t="s">
        <v>96</v>
      </c>
      <c r="CA1188" t="s">
        <v>96</v>
      </c>
      <c r="CB1188" t="s">
        <v>96</v>
      </c>
      <c r="CC1188" t="s">
        <v>95</v>
      </c>
      <c r="CD1188" t="s">
        <v>96</v>
      </c>
      <c r="CE1188" t="s">
        <v>96</v>
      </c>
      <c r="CF1188" t="s">
        <v>96</v>
      </c>
      <c r="CG1188" t="s">
        <v>96</v>
      </c>
      <c r="CH1188" t="s">
        <v>96</v>
      </c>
    </row>
    <row r="1189" spans="1:86">
      <c r="A1189">
        <v>1188</v>
      </c>
      <c r="B1189" t="s">
        <v>1290</v>
      </c>
      <c r="C1189" t="s">
        <v>1257</v>
      </c>
      <c r="D1189" s="1">
        <v>52.45</v>
      </c>
      <c r="E1189" t="s">
        <v>96</v>
      </c>
      <c r="F1189" t="s">
        <v>96</v>
      </c>
      <c r="G1189" t="s">
        <v>96</v>
      </c>
      <c r="H1189" t="s">
        <v>96</v>
      </c>
      <c r="I1189" t="s">
        <v>95</v>
      </c>
      <c r="J1189" t="s">
        <v>95</v>
      </c>
      <c r="K1189" t="s">
        <v>95</v>
      </c>
      <c r="L1189" t="s">
        <v>95</v>
      </c>
      <c r="M1189" t="s">
        <v>96</v>
      </c>
      <c r="N1189" t="s">
        <v>96</v>
      </c>
      <c r="O1189" t="s">
        <v>96</v>
      </c>
      <c r="P1189" t="s">
        <v>95</v>
      </c>
      <c r="Q1189" t="s">
        <v>95</v>
      </c>
      <c r="R1189" t="s">
        <v>95</v>
      </c>
      <c r="S1189" t="s">
        <v>95</v>
      </c>
      <c r="T1189" t="s">
        <v>95</v>
      </c>
      <c r="U1189" t="s">
        <v>96</v>
      </c>
      <c r="V1189" t="s">
        <v>96</v>
      </c>
      <c r="W1189" t="s">
        <v>96</v>
      </c>
      <c r="X1189" t="s">
        <v>96</v>
      </c>
      <c r="Y1189" t="s">
        <v>96</v>
      </c>
      <c r="Z1189" t="s">
        <v>96</v>
      </c>
      <c r="AA1189" t="s">
        <v>95</v>
      </c>
      <c r="AB1189" t="s">
        <v>96</v>
      </c>
      <c r="AC1189" t="s">
        <v>95</v>
      </c>
      <c r="AD1189" t="s">
        <v>96</v>
      </c>
      <c r="AE1189" t="s">
        <v>96</v>
      </c>
      <c r="AF1189" t="s">
        <v>95</v>
      </c>
      <c r="AG1189" t="s">
        <v>96</v>
      </c>
      <c r="AH1189" t="s">
        <v>96</v>
      </c>
      <c r="AI1189" t="s">
        <v>95</v>
      </c>
      <c r="AJ1189" t="s">
        <v>95</v>
      </c>
      <c r="AK1189" t="s">
        <v>95</v>
      </c>
      <c r="AL1189" t="s">
        <v>95</v>
      </c>
      <c r="AM1189" t="s">
        <v>95</v>
      </c>
      <c r="AN1189" t="s">
        <v>95</v>
      </c>
      <c r="AO1189" t="s">
        <v>95</v>
      </c>
      <c r="AP1189" t="s">
        <v>95</v>
      </c>
      <c r="AQ1189" t="s">
        <v>96</v>
      </c>
      <c r="AR1189" t="s">
        <v>95</v>
      </c>
      <c r="AS1189" t="s">
        <v>95</v>
      </c>
      <c r="AT1189" t="s">
        <v>96</v>
      </c>
      <c r="AU1189" t="s">
        <v>95</v>
      </c>
      <c r="AV1189" t="s">
        <v>96</v>
      </c>
      <c r="AW1189" t="s">
        <v>95</v>
      </c>
      <c r="AX1189" t="s">
        <v>96</v>
      </c>
      <c r="AY1189" t="s">
        <v>95</v>
      </c>
      <c r="AZ1189" t="s">
        <v>96</v>
      </c>
      <c r="BA1189" t="s">
        <v>95</v>
      </c>
      <c r="BB1189" t="s">
        <v>95</v>
      </c>
      <c r="BC1189" t="s">
        <v>96</v>
      </c>
      <c r="BD1189" t="s">
        <v>96</v>
      </c>
      <c r="BE1189" t="s">
        <v>95</v>
      </c>
      <c r="BF1189" t="s">
        <v>96</v>
      </c>
      <c r="BG1189" t="s">
        <v>96</v>
      </c>
      <c r="BH1189" t="s">
        <v>96</v>
      </c>
      <c r="BI1189" t="s">
        <v>95</v>
      </c>
      <c r="BJ1189" t="s">
        <v>95</v>
      </c>
      <c r="BK1189" t="s">
        <v>96</v>
      </c>
      <c r="BL1189" t="s">
        <v>96</v>
      </c>
      <c r="BM1189" t="s">
        <v>96</v>
      </c>
      <c r="BN1189" t="s">
        <v>96</v>
      </c>
      <c r="BO1189" t="s">
        <v>96</v>
      </c>
      <c r="BP1189" t="s">
        <v>95</v>
      </c>
      <c r="BQ1189" t="s">
        <v>96</v>
      </c>
      <c r="BR1189" t="s">
        <v>96</v>
      </c>
      <c r="BS1189" t="s">
        <v>96</v>
      </c>
      <c r="BT1189" t="s">
        <v>95</v>
      </c>
      <c r="BU1189" t="s">
        <v>96</v>
      </c>
      <c r="BV1189" t="s">
        <v>95</v>
      </c>
      <c r="BW1189" t="s">
        <v>95</v>
      </c>
      <c r="BX1189" t="s">
        <v>96</v>
      </c>
      <c r="BY1189" t="s">
        <v>95</v>
      </c>
      <c r="BZ1189" t="s">
        <v>96</v>
      </c>
      <c r="CA1189" t="s">
        <v>96</v>
      </c>
      <c r="CB1189" t="s">
        <v>96</v>
      </c>
      <c r="CC1189" t="s">
        <v>95</v>
      </c>
      <c r="CD1189" t="s">
        <v>96</v>
      </c>
      <c r="CE1189" t="s">
        <v>96</v>
      </c>
      <c r="CF1189" t="s">
        <v>95</v>
      </c>
      <c r="CG1189" t="s">
        <v>96</v>
      </c>
      <c r="CH1189" t="s">
        <v>96</v>
      </c>
    </row>
    <row r="1190" spans="1:86">
      <c r="A1190">
        <v>1189</v>
      </c>
      <c r="B1190" t="s">
        <v>1291</v>
      </c>
      <c r="C1190" t="s">
        <v>1257</v>
      </c>
      <c r="D1190" s="1">
        <v>53.685000000000002</v>
      </c>
      <c r="E1190" t="s">
        <v>96</v>
      </c>
      <c r="F1190" t="s">
        <v>96</v>
      </c>
      <c r="G1190" t="s">
        <v>96</v>
      </c>
      <c r="H1190" t="s">
        <v>96</v>
      </c>
      <c r="I1190" t="s">
        <v>95</v>
      </c>
      <c r="J1190" t="s">
        <v>95</v>
      </c>
      <c r="K1190" t="s">
        <v>95</v>
      </c>
      <c r="L1190" t="s">
        <v>95</v>
      </c>
      <c r="M1190" t="s">
        <v>96</v>
      </c>
      <c r="N1190" t="s">
        <v>96</v>
      </c>
      <c r="O1190" t="s">
        <v>96</v>
      </c>
      <c r="P1190" t="s">
        <v>95</v>
      </c>
      <c r="Q1190" t="s">
        <v>95</v>
      </c>
      <c r="R1190" t="s">
        <v>95</v>
      </c>
      <c r="S1190" t="s">
        <v>95</v>
      </c>
      <c r="T1190" t="s">
        <v>95</v>
      </c>
      <c r="U1190" t="s">
        <v>96</v>
      </c>
      <c r="V1190" t="s">
        <v>96</v>
      </c>
      <c r="W1190" t="s">
        <v>96</v>
      </c>
      <c r="X1190" t="s">
        <v>96</v>
      </c>
      <c r="Y1190" t="s">
        <v>96</v>
      </c>
      <c r="Z1190" t="s">
        <v>96</v>
      </c>
      <c r="AA1190" t="s">
        <v>95</v>
      </c>
      <c r="AB1190" t="s">
        <v>96</v>
      </c>
      <c r="AC1190" t="s">
        <v>95</v>
      </c>
      <c r="AD1190" t="s">
        <v>96</v>
      </c>
      <c r="AE1190" t="s">
        <v>96</v>
      </c>
      <c r="AF1190" t="s">
        <v>95</v>
      </c>
      <c r="AG1190" t="s">
        <v>96</v>
      </c>
      <c r="AH1190" t="s">
        <v>96</v>
      </c>
      <c r="AI1190" t="s">
        <v>95</v>
      </c>
      <c r="AJ1190" t="s">
        <v>95</v>
      </c>
      <c r="AK1190" t="s">
        <v>95</v>
      </c>
      <c r="AL1190" t="s">
        <v>95</v>
      </c>
      <c r="AM1190" t="s">
        <v>95</v>
      </c>
      <c r="AN1190" t="s">
        <v>95</v>
      </c>
      <c r="AO1190" t="s">
        <v>95</v>
      </c>
      <c r="AP1190" t="s">
        <v>95</v>
      </c>
      <c r="AQ1190" t="s">
        <v>96</v>
      </c>
      <c r="AR1190" t="s">
        <v>95</v>
      </c>
      <c r="AS1190" t="s">
        <v>95</v>
      </c>
      <c r="AT1190" t="s">
        <v>96</v>
      </c>
      <c r="AU1190" t="s">
        <v>95</v>
      </c>
      <c r="AV1190" t="s">
        <v>96</v>
      </c>
      <c r="AW1190" t="s">
        <v>95</v>
      </c>
      <c r="AX1190" t="s">
        <v>96</v>
      </c>
      <c r="AY1190" t="s">
        <v>95</v>
      </c>
      <c r="AZ1190" t="s">
        <v>96</v>
      </c>
      <c r="BA1190" t="s">
        <v>95</v>
      </c>
      <c r="BB1190" t="s">
        <v>95</v>
      </c>
      <c r="BC1190" t="s">
        <v>96</v>
      </c>
      <c r="BD1190" t="s">
        <v>96</v>
      </c>
      <c r="BE1190" t="s">
        <v>95</v>
      </c>
      <c r="BF1190" t="s">
        <v>96</v>
      </c>
      <c r="BG1190" t="s">
        <v>96</v>
      </c>
      <c r="BH1190" t="s">
        <v>96</v>
      </c>
      <c r="BI1190" t="s">
        <v>95</v>
      </c>
      <c r="BJ1190" t="s">
        <v>95</v>
      </c>
      <c r="BK1190" t="s">
        <v>96</v>
      </c>
      <c r="BL1190" t="s">
        <v>96</v>
      </c>
      <c r="BM1190" t="s">
        <v>96</v>
      </c>
      <c r="BN1190" t="s">
        <v>96</v>
      </c>
      <c r="BO1190" t="s">
        <v>96</v>
      </c>
      <c r="BP1190" t="s">
        <v>95</v>
      </c>
      <c r="BQ1190" t="s">
        <v>96</v>
      </c>
      <c r="BR1190" t="s">
        <v>96</v>
      </c>
      <c r="BS1190" t="s">
        <v>96</v>
      </c>
      <c r="BT1190" t="s">
        <v>95</v>
      </c>
      <c r="BU1190" t="s">
        <v>96</v>
      </c>
      <c r="BV1190" t="s">
        <v>95</v>
      </c>
      <c r="BW1190" t="s">
        <v>95</v>
      </c>
      <c r="BX1190" t="s">
        <v>96</v>
      </c>
      <c r="BY1190" t="s">
        <v>95</v>
      </c>
      <c r="BZ1190" t="s">
        <v>96</v>
      </c>
      <c r="CA1190" t="s">
        <v>96</v>
      </c>
      <c r="CB1190" t="s">
        <v>96</v>
      </c>
      <c r="CC1190" t="s">
        <v>95</v>
      </c>
      <c r="CD1190" t="s">
        <v>96</v>
      </c>
      <c r="CE1190" t="s">
        <v>96</v>
      </c>
      <c r="CF1190" t="s">
        <v>95</v>
      </c>
      <c r="CG1190" t="s">
        <v>95</v>
      </c>
      <c r="CH1190" t="s">
        <v>96</v>
      </c>
    </row>
    <row r="1191" spans="1:86">
      <c r="A1191">
        <v>1190</v>
      </c>
      <c r="B1191" t="s">
        <v>1292</v>
      </c>
      <c r="C1191" t="s">
        <v>1257</v>
      </c>
      <c r="D1191" s="1">
        <v>54.918999999999997</v>
      </c>
      <c r="E1191" t="s">
        <v>96</v>
      </c>
      <c r="F1191" t="s">
        <v>96</v>
      </c>
      <c r="G1191" t="s">
        <v>96</v>
      </c>
      <c r="H1191" t="s">
        <v>96</v>
      </c>
      <c r="I1191" t="s">
        <v>95</v>
      </c>
      <c r="J1191" t="s">
        <v>95</v>
      </c>
      <c r="K1191" t="s">
        <v>95</v>
      </c>
      <c r="L1191" t="s">
        <v>95</v>
      </c>
      <c r="M1191" t="s">
        <v>96</v>
      </c>
      <c r="N1191" t="s">
        <v>96</v>
      </c>
      <c r="O1191" t="s">
        <v>96</v>
      </c>
      <c r="P1191" t="s">
        <v>95</v>
      </c>
      <c r="Q1191" t="s">
        <v>95</v>
      </c>
      <c r="R1191" t="s">
        <v>95</v>
      </c>
      <c r="S1191" t="s">
        <v>95</v>
      </c>
      <c r="T1191" t="s">
        <v>95</v>
      </c>
      <c r="U1191" t="s">
        <v>96</v>
      </c>
      <c r="V1191" t="s">
        <v>96</v>
      </c>
      <c r="W1191" t="s">
        <v>96</v>
      </c>
      <c r="X1191" t="s">
        <v>96</v>
      </c>
      <c r="Y1191" t="s">
        <v>96</v>
      </c>
      <c r="Z1191" t="s">
        <v>96</v>
      </c>
      <c r="AA1191" t="s">
        <v>95</v>
      </c>
      <c r="AB1191" t="s">
        <v>96</v>
      </c>
      <c r="AC1191" t="s">
        <v>95</v>
      </c>
      <c r="AD1191" t="s">
        <v>96</v>
      </c>
      <c r="AE1191" t="s">
        <v>96</v>
      </c>
      <c r="AF1191" t="s">
        <v>95</v>
      </c>
      <c r="AG1191" t="s">
        <v>96</v>
      </c>
      <c r="AH1191" t="s">
        <v>96</v>
      </c>
      <c r="AI1191" t="s">
        <v>95</v>
      </c>
      <c r="AJ1191" t="s">
        <v>95</v>
      </c>
      <c r="AK1191" t="s">
        <v>95</v>
      </c>
      <c r="AL1191" t="s">
        <v>95</v>
      </c>
      <c r="AM1191" t="s">
        <v>95</v>
      </c>
      <c r="AN1191" t="s">
        <v>95</v>
      </c>
      <c r="AO1191" t="s">
        <v>95</v>
      </c>
      <c r="AP1191" t="s">
        <v>95</v>
      </c>
      <c r="AQ1191" t="s">
        <v>96</v>
      </c>
      <c r="AR1191" t="s">
        <v>95</v>
      </c>
      <c r="AS1191" t="s">
        <v>95</v>
      </c>
      <c r="AT1191" t="s">
        <v>96</v>
      </c>
      <c r="AU1191" t="s">
        <v>95</v>
      </c>
      <c r="AV1191" t="s">
        <v>96</v>
      </c>
      <c r="AW1191" t="s">
        <v>95</v>
      </c>
      <c r="AX1191" t="s">
        <v>96</v>
      </c>
      <c r="AY1191" t="s">
        <v>95</v>
      </c>
      <c r="AZ1191" t="s">
        <v>96</v>
      </c>
      <c r="BA1191" t="s">
        <v>95</v>
      </c>
      <c r="BB1191" t="s">
        <v>95</v>
      </c>
      <c r="BC1191" t="s">
        <v>96</v>
      </c>
      <c r="BD1191" t="s">
        <v>96</v>
      </c>
      <c r="BE1191" t="s">
        <v>95</v>
      </c>
      <c r="BF1191" t="s">
        <v>96</v>
      </c>
      <c r="BG1191" t="s">
        <v>96</v>
      </c>
      <c r="BH1191" t="s">
        <v>96</v>
      </c>
      <c r="BI1191" t="s">
        <v>95</v>
      </c>
      <c r="BJ1191" t="s">
        <v>95</v>
      </c>
      <c r="BK1191" t="s">
        <v>96</v>
      </c>
      <c r="BL1191" t="s">
        <v>96</v>
      </c>
      <c r="BM1191" t="s">
        <v>96</v>
      </c>
      <c r="BN1191" t="s">
        <v>96</v>
      </c>
      <c r="BO1191" t="s">
        <v>96</v>
      </c>
      <c r="BP1191" t="s">
        <v>95</v>
      </c>
      <c r="BQ1191" t="s">
        <v>96</v>
      </c>
      <c r="BR1191" t="s">
        <v>96</v>
      </c>
      <c r="BS1191" t="s">
        <v>96</v>
      </c>
      <c r="BT1191" t="s">
        <v>95</v>
      </c>
      <c r="BU1191" t="s">
        <v>96</v>
      </c>
      <c r="BV1191" t="s">
        <v>95</v>
      </c>
      <c r="BW1191" t="s">
        <v>95</v>
      </c>
      <c r="BX1191" t="s">
        <v>95</v>
      </c>
      <c r="BY1191" t="s">
        <v>95</v>
      </c>
      <c r="BZ1191" t="s">
        <v>96</v>
      </c>
      <c r="CA1191" t="s">
        <v>96</v>
      </c>
      <c r="CB1191" t="s">
        <v>96</v>
      </c>
      <c r="CC1191" t="s">
        <v>95</v>
      </c>
      <c r="CD1191" t="s">
        <v>96</v>
      </c>
      <c r="CE1191" t="s">
        <v>96</v>
      </c>
      <c r="CF1191" t="s">
        <v>95</v>
      </c>
      <c r="CG1191" t="s">
        <v>95</v>
      </c>
      <c r="CH1191" t="s">
        <v>96</v>
      </c>
    </row>
    <row r="1192" spans="1:86">
      <c r="A1192">
        <v>1191</v>
      </c>
      <c r="B1192" t="s">
        <v>1293</v>
      </c>
      <c r="C1192" t="s">
        <v>1257</v>
      </c>
      <c r="D1192" s="1">
        <v>58.719000000000001</v>
      </c>
      <c r="E1192" t="s">
        <v>96</v>
      </c>
      <c r="F1192" t="s">
        <v>96</v>
      </c>
      <c r="G1192" t="s">
        <v>96</v>
      </c>
      <c r="H1192" t="s">
        <v>96</v>
      </c>
      <c r="I1192" t="s">
        <v>95</v>
      </c>
      <c r="J1192" t="s">
        <v>95</v>
      </c>
      <c r="K1192" t="s">
        <v>95</v>
      </c>
      <c r="L1192" t="s">
        <v>95</v>
      </c>
      <c r="M1192" t="s">
        <v>96</v>
      </c>
      <c r="N1192" t="s">
        <v>96</v>
      </c>
      <c r="O1192" t="s">
        <v>96</v>
      </c>
      <c r="P1192" t="s">
        <v>95</v>
      </c>
      <c r="Q1192" t="s">
        <v>95</v>
      </c>
      <c r="R1192" t="s">
        <v>95</v>
      </c>
      <c r="S1192" t="s">
        <v>95</v>
      </c>
      <c r="T1192" t="s">
        <v>95</v>
      </c>
      <c r="U1192" t="s">
        <v>96</v>
      </c>
      <c r="V1192" t="s">
        <v>95</v>
      </c>
      <c r="W1192" t="s">
        <v>96</v>
      </c>
      <c r="X1192" t="s">
        <v>96</v>
      </c>
      <c r="Y1192" t="s">
        <v>96</v>
      </c>
      <c r="Z1192" t="s">
        <v>96</v>
      </c>
      <c r="AA1192" t="s">
        <v>95</v>
      </c>
      <c r="AB1192" t="s">
        <v>96</v>
      </c>
      <c r="AC1192" t="s">
        <v>95</v>
      </c>
      <c r="AD1192" t="s">
        <v>96</v>
      </c>
      <c r="AE1192" t="s">
        <v>96</v>
      </c>
      <c r="AF1192" t="s">
        <v>95</v>
      </c>
      <c r="AG1192" t="s">
        <v>96</v>
      </c>
      <c r="AH1192" t="s">
        <v>96</v>
      </c>
      <c r="AI1192" t="s">
        <v>95</v>
      </c>
      <c r="AJ1192" t="s">
        <v>95</v>
      </c>
      <c r="AK1192" t="s">
        <v>95</v>
      </c>
      <c r="AL1192" t="s">
        <v>95</v>
      </c>
      <c r="AM1192" t="s">
        <v>95</v>
      </c>
      <c r="AN1192" t="s">
        <v>95</v>
      </c>
      <c r="AO1192" t="s">
        <v>95</v>
      </c>
      <c r="AP1192" t="s">
        <v>95</v>
      </c>
      <c r="AQ1192" t="s">
        <v>95</v>
      </c>
      <c r="AR1192" t="s">
        <v>95</v>
      </c>
      <c r="AS1192" t="s">
        <v>95</v>
      </c>
      <c r="AT1192" t="s">
        <v>96</v>
      </c>
      <c r="AU1192" t="s">
        <v>95</v>
      </c>
      <c r="AV1192" t="s">
        <v>96</v>
      </c>
      <c r="AW1192" t="s">
        <v>95</v>
      </c>
      <c r="AX1192" t="s">
        <v>96</v>
      </c>
      <c r="AY1192" t="s">
        <v>95</v>
      </c>
      <c r="AZ1192" t="s">
        <v>96</v>
      </c>
      <c r="BA1192" t="s">
        <v>95</v>
      </c>
      <c r="BB1192" t="s">
        <v>95</v>
      </c>
      <c r="BC1192" t="s">
        <v>96</v>
      </c>
      <c r="BD1192" t="s">
        <v>96</v>
      </c>
      <c r="BE1192" t="s">
        <v>95</v>
      </c>
      <c r="BF1192" t="s">
        <v>96</v>
      </c>
      <c r="BG1192" t="s">
        <v>95</v>
      </c>
      <c r="BH1192" t="s">
        <v>96</v>
      </c>
      <c r="BI1192" t="s">
        <v>95</v>
      </c>
      <c r="BJ1192" t="s">
        <v>95</v>
      </c>
      <c r="BK1192" t="s">
        <v>96</v>
      </c>
      <c r="BL1192" t="s">
        <v>96</v>
      </c>
      <c r="BM1192" t="s">
        <v>96</v>
      </c>
      <c r="BN1192" t="s">
        <v>96</v>
      </c>
      <c r="BO1192" t="s">
        <v>96</v>
      </c>
      <c r="BP1192" t="s">
        <v>95</v>
      </c>
      <c r="BQ1192" t="s">
        <v>96</v>
      </c>
      <c r="BR1192" t="s">
        <v>96</v>
      </c>
      <c r="BS1192" t="s">
        <v>96</v>
      </c>
      <c r="BT1192" t="s">
        <v>95</v>
      </c>
      <c r="BU1192" t="s">
        <v>96</v>
      </c>
      <c r="BV1192" t="s">
        <v>95</v>
      </c>
      <c r="BW1192" t="s">
        <v>95</v>
      </c>
      <c r="BX1192" t="s">
        <v>95</v>
      </c>
      <c r="BY1192" t="s">
        <v>95</v>
      </c>
      <c r="BZ1192" t="s">
        <v>96</v>
      </c>
      <c r="CA1192" t="s">
        <v>96</v>
      </c>
      <c r="CB1192" t="s">
        <v>96</v>
      </c>
      <c r="CC1192" t="s">
        <v>95</v>
      </c>
      <c r="CD1192" t="s">
        <v>96</v>
      </c>
      <c r="CE1192" t="s">
        <v>96</v>
      </c>
      <c r="CF1192" t="s">
        <v>95</v>
      </c>
      <c r="CG1192" t="s">
        <v>95</v>
      </c>
      <c r="CH1192" t="s">
        <v>96</v>
      </c>
    </row>
    <row r="1193" spans="1:86">
      <c r="A1193">
        <v>1192</v>
      </c>
      <c r="B1193" t="s">
        <v>1294</v>
      </c>
      <c r="C1193" t="s">
        <v>1257</v>
      </c>
      <c r="D1193" s="1">
        <v>58.719000000000001</v>
      </c>
      <c r="E1193" t="s">
        <v>96</v>
      </c>
      <c r="F1193" t="s">
        <v>96</v>
      </c>
      <c r="G1193" t="s">
        <v>96</v>
      </c>
      <c r="H1193" t="s">
        <v>96</v>
      </c>
      <c r="I1193" t="s">
        <v>95</v>
      </c>
      <c r="J1193" t="s">
        <v>95</v>
      </c>
      <c r="K1193" t="s">
        <v>95</v>
      </c>
      <c r="L1193" t="s">
        <v>95</v>
      </c>
      <c r="M1193" t="s">
        <v>96</v>
      </c>
      <c r="N1193" t="s">
        <v>96</v>
      </c>
      <c r="O1193" t="s">
        <v>96</v>
      </c>
      <c r="P1193" t="s">
        <v>95</v>
      </c>
      <c r="Q1193" t="s">
        <v>95</v>
      </c>
      <c r="R1193" t="s">
        <v>95</v>
      </c>
      <c r="S1193" t="s">
        <v>95</v>
      </c>
      <c r="T1193" t="s">
        <v>95</v>
      </c>
      <c r="U1193" t="s">
        <v>96</v>
      </c>
      <c r="V1193" t="s">
        <v>95</v>
      </c>
      <c r="W1193" t="s">
        <v>96</v>
      </c>
      <c r="X1193" t="s">
        <v>96</v>
      </c>
      <c r="Y1193" t="s">
        <v>96</v>
      </c>
      <c r="Z1193" t="s">
        <v>96</v>
      </c>
      <c r="AA1193" t="s">
        <v>95</v>
      </c>
      <c r="AB1193" t="s">
        <v>96</v>
      </c>
      <c r="AC1193" t="s">
        <v>95</v>
      </c>
      <c r="AD1193" t="s">
        <v>96</v>
      </c>
      <c r="AE1193" t="s">
        <v>96</v>
      </c>
      <c r="AF1193" t="s">
        <v>95</v>
      </c>
      <c r="AG1193" t="s">
        <v>96</v>
      </c>
      <c r="AH1193" t="s">
        <v>96</v>
      </c>
      <c r="AI1193" t="s">
        <v>95</v>
      </c>
      <c r="AJ1193" t="s">
        <v>95</v>
      </c>
      <c r="AK1193" t="s">
        <v>95</v>
      </c>
      <c r="AL1193" t="s">
        <v>95</v>
      </c>
      <c r="AM1193" t="s">
        <v>95</v>
      </c>
      <c r="AN1193" t="s">
        <v>95</v>
      </c>
      <c r="AO1193" t="s">
        <v>95</v>
      </c>
      <c r="AP1193" t="s">
        <v>95</v>
      </c>
      <c r="AQ1193" t="s">
        <v>95</v>
      </c>
      <c r="AR1193" t="s">
        <v>95</v>
      </c>
      <c r="AS1193" t="s">
        <v>95</v>
      </c>
      <c r="AT1193" t="s">
        <v>96</v>
      </c>
      <c r="AU1193" t="s">
        <v>95</v>
      </c>
      <c r="AV1193" t="s">
        <v>96</v>
      </c>
      <c r="AW1193" t="s">
        <v>95</v>
      </c>
      <c r="AX1193" t="s">
        <v>96</v>
      </c>
      <c r="AY1193" t="s">
        <v>95</v>
      </c>
      <c r="AZ1193" t="s">
        <v>96</v>
      </c>
      <c r="BA1193" t="s">
        <v>95</v>
      </c>
      <c r="BB1193" t="s">
        <v>95</v>
      </c>
      <c r="BC1193" t="s">
        <v>96</v>
      </c>
      <c r="BD1193" t="s">
        <v>96</v>
      </c>
      <c r="BE1193" t="s">
        <v>95</v>
      </c>
      <c r="BF1193" t="s">
        <v>96</v>
      </c>
      <c r="BG1193" t="s">
        <v>95</v>
      </c>
      <c r="BH1193" t="s">
        <v>96</v>
      </c>
      <c r="BI1193" t="s">
        <v>95</v>
      </c>
      <c r="BJ1193" t="s">
        <v>95</v>
      </c>
      <c r="BK1193" t="s">
        <v>96</v>
      </c>
      <c r="BL1193" t="s">
        <v>96</v>
      </c>
      <c r="BM1193" t="s">
        <v>96</v>
      </c>
      <c r="BN1193" t="s">
        <v>96</v>
      </c>
      <c r="BO1193" t="s">
        <v>96</v>
      </c>
      <c r="BP1193" t="s">
        <v>95</v>
      </c>
      <c r="BQ1193" t="s">
        <v>96</v>
      </c>
      <c r="BR1193" t="s">
        <v>96</v>
      </c>
      <c r="BS1193" t="s">
        <v>96</v>
      </c>
      <c r="BT1193" t="s">
        <v>95</v>
      </c>
      <c r="BU1193" t="s">
        <v>96</v>
      </c>
      <c r="BV1193" t="s">
        <v>95</v>
      </c>
      <c r="BW1193" t="s">
        <v>95</v>
      </c>
      <c r="BX1193" t="s">
        <v>95</v>
      </c>
      <c r="BY1193" t="s">
        <v>95</v>
      </c>
      <c r="BZ1193" t="s">
        <v>96</v>
      </c>
      <c r="CA1193" t="s">
        <v>96</v>
      </c>
      <c r="CB1193" t="s">
        <v>96</v>
      </c>
      <c r="CC1193" t="s">
        <v>95</v>
      </c>
      <c r="CD1193" t="s">
        <v>96</v>
      </c>
      <c r="CE1193" t="s">
        <v>96</v>
      </c>
      <c r="CF1193" t="s">
        <v>95</v>
      </c>
      <c r="CG1193" t="s">
        <v>95</v>
      </c>
      <c r="CH1193" t="s">
        <v>96</v>
      </c>
    </row>
    <row r="1194" spans="1:86">
      <c r="A1194">
        <v>1193</v>
      </c>
      <c r="B1194" t="s">
        <v>1295</v>
      </c>
      <c r="C1194" t="s">
        <v>1257</v>
      </c>
      <c r="D1194" s="1">
        <v>58.719000000000001</v>
      </c>
      <c r="E1194" t="s">
        <v>96</v>
      </c>
      <c r="F1194" t="s">
        <v>96</v>
      </c>
      <c r="G1194" t="s">
        <v>96</v>
      </c>
      <c r="H1194" t="s">
        <v>96</v>
      </c>
      <c r="I1194" t="s">
        <v>95</v>
      </c>
      <c r="J1194" t="s">
        <v>95</v>
      </c>
      <c r="K1194" t="s">
        <v>95</v>
      </c>
      <c r="L1194" t="s">
        <v>95</v>
      </c>
      <c r="M1194" t="s">
        <v>96</v>
      </c>
      <c r="N1194" t="s">
        <v>96</v>
      </c>
      <c r="O1194" t="s">
        <v>96</v>
      </c>
      <c r="P1194" t="s">
        <v>95</v>
      </c>
      <c r="Q1194" t="s">
        <v>95</v>
      </c>
      <c r="R1194" t="s">
        <v>95</v>
      </c>
      <c r="S1194" t="s">
        <v>95</v>
      </c>
      <c r="T1194" t="s">
        <v>95</v>
      </c>
      <c r="U1194" t="s">
        <v>96</v>
      </c>
      <c r="V1194" t="s">
        <v>95</v>
      </c>
      <c r="W1194" t="s">
        <v>96</v>
      </c>
      <c r="X1194" t="s">
        <v>96</v>
      </c>
      <c r="Y1194" t="s">
        <v>96</v>
      </c>
      <c r="Z1194" t="s">
        <v>96</v>
      </c>
      <c r="AA1194" t="s">
        <v>95</v>
      </c>
      <c r="AB1194" t="s">
        <v>96</v>
      </c>
      <c r="AC1194" t="s">
        <v>95</v>
      </c>
      <c r="AD1194" t="s">
        <v>96</v>
      </c>
      <c r="AE1194" t="s">
        <v>96</v>
      </c>
      <c r="AF1194" t="s">
        <v>95</v>
      </c>
      <c r="AG1194" t="s">
        <v>96</v>
      </c>
      <c r="AH1194" t="s">
        <v>96</v>
      </c>
      <c r="AI1194" t="s">
        <v>95</v>
      </c>
      <c r="AJ1194" t="s">
        <v>95</v>
      </c>
      <c r="AK1194" t="s">
        <v>95</v>
      </c>
      <c r="AL1194" t="s">
        <v>95</v>
      </c>
      <c r="AM1194" t="s">
        <v>95</v>
      </c>
      <c r="AN1194" t="s">
        <v>95</v>
      </c>
      <c r="AO1194" t="s">
        <v>95</v>
      </c>
      <c r="AP1194" t="s">
        <v>95</v>
      </c>
      <c r="AQ1194" t="s">
        <v>95</v>
      </c>
      <c r="AR1194" t="s">
        <v>95</v>
      </c>
      <c r="AS1194" t="s">
        <v>95</v>
      </c>
      <c r="AT1194" t="s">
        <v>96</v>
      </c>
      <c r="AU1194" t="s">
        <v>95</v>
      </c>
      <c r="AV1194" t="s">
        <v>96</v>
      </c>
      <c r="AW1194" t="s">
        <v>95</v>
      </c>
      <c r="AX1194" t="s">
        <v>96</v>
      </c>
      <c r="AY1194" t="s">
        <v>95</v>
      </c>
      <c r="AZ1194" t="s">
        <v>96</v>
      </c>
      <c r="BA1194" t="s">
        <v>95</v>
      </c>
      <c r="BB1194" t="s">
        <v>95</v>
      </c>
      <c r="BC1194" t="s">
        <v>96</v>
      </c>
      <c r="BD1194" t="s">
        <v>96</v>
      </c>
      <c r="BE1194" t="s">
        <v>95</v>
      </c>
      <c r="BF1194" t="s">
        <v>96</v>
      </c>
      <c r="BG1194" t="s">
        <v>95</v>
      </c>
      <c r="BH1194" t="s">
        <v>96</v>
      </c>
      <c r="BI1194" t="s">
        <v>95</v>
      </c>
      <c r="BJ1194" t="s">
        <v>95</v>
      </c>
      <c r="BK1194" t="s">
        <v>96</v>
      </c>
      <c r="BL1194" t="s">
        <v>96</v>
      </c>
      <c r="BM1194" t="s">
        <v>96</v>
      </c>
      <c r="BN1194" t="s">
        <v>96</v>
      </c>
      <c r="BO1194" t="s">
        <v>96</v>
      </c>
      <c r="BP1194" t="s">
        <v>95</v>
      </c>
      <c r="BQ1194" t="s">
        <v>96</v>
      </c>
      <c r="BR1194" t="s">
        <v>96</v>
      </c>
      <c r="BS1194" t="s">
        <v>96</v>
      </c>
      <c r="BT1194" t="s">
        <v>95</v>
      </c>
      <c r="BU1194" t="s">
        <v>96</v>
      </c>
      <c r="BV1194" t="s">
        <v>95</v>
      </c>
      <c r="BW1194" t="s">
        <v>95</v>
      </c>
      <c r="BX1194" t="s">
        <v>95</v>
      </c>
      <c r="BY1194" t="s">
        <v>95</v>
      </c>
      <c r="BZ1194" t="s">
        <v>96</v>
      </c>
      <c r="CA1194" t="s">
        <v>96</v>
      </c>
      <c r="CB1194" t="s">
        <v>96</v>
      </c>
      <c r="CC1194" t="s">
        <v>95</v>
      </c>
      <c r="CD1194" t="s">
        <v>96</v>
      </c>
      <c r="CE1194" t="s">
        <v>96</v>
      </c>
      <c r="CF1194" t="s">
        <v>95</v>
      </c>
      <c r="CG1194" t="s">
        <v>95</v>
      </c>
      <c r="CH1194" t="s">
        <v>96</v>
      </c>
    </row>
    <row r="1195" spans="1:86">
      <c r="A1195">
        <v>1194</v>
      </c>
      <c r="B1195" t="s">
        <v>1296</v>
      </c>
      <c r="C1195" t="s">
        <v>1257</v>
      </c>
      <c r="D1195" s="1">
        <v>62.518000000000001</v>
      </c>
      <c r="E1195" t="s">
        <v>96</v>
      </c>
      <c r="F1195" t="s">
        <v>96</v>
      </c>
      <c r="G1195" t="s">
        <v>96</v>
      </c>
      <c r="H1195" t="s">
        <v>96</v>
      </c>
      <c r="I1195" t="s">
        <v>95</v>
      </c>
      <c r="J1195" t="s">
        <v>95</v>
      </c>
      <c r="K1195" t="s">
        <v>95</v>
      </c>
      <c r="L1195" t="s">
        <v>95</v>
      </c>
      <c r="M1195" t="s">
        <v>96</v>
      </c>
      <c r="N1195" t="s">
        <v>96</v>
      </c>
      <c r="O1195" t="s">
        <v>96</v>
      </c>
      <c r="P1195" t="s">
        <v>95</v>
      </c>
      <c r="Q1195" t="s">
        <v>95</v>
      </c>
      <c r="R1195" t="s">
        <v>95</v>
      </c>
      <c r="S1195" t="s">
        <v>95</v>
      </c>
      <c r="T1195" t="s">
        <v>95</v>
      </c>
      <c r="U1195" t="s">
        <v>96</v>
      </c>
      <c r="V1195" t="s">
        <v>95</v>
      </c>
      <c r="W1195" t="s">
        <v>96</v>
      </c>
      <c r="X1195" t="s">
        <v>96</v>
      </c>
      <c r="Y1195" t="s">
        <v>96</v>
      </c>
      <c r="Z1195" t="s">
        <v>96</v>
      </c>
      <c r="AA1195" t="s">
        <v>95</v>
      </c>
      <c r="AB1195" t="s">
        <v>96</v>
      </c>
      <c r="AC1195" t="s">
        <v>95</v>
      </c>
      <c r="AD1195" t="s">
        <v>96</v>
      </c>
      <c r="AE1195" t="s">
        <v>96</v>
      </c>
      <c r="AF1195" t="s">
        <v>95</v>
      </c>
      <c r="AG1195" t="s">
        <v>96</v>
      </c>
      <c r="AH1195" t="s">
        <v>96</v>
      </c>
      <c r="AI1195" t="s">
        <v>95</v>
      </c>
      <c r="AJ1195" t="s">
        <v>95</v>
      </c>
      <c r="AK1195" t="s">
        <v>95</v>
      </c>
      <c r="AL1195" t="s">
        <v>95</v>
      </c>
      <c r="AM1195" t="s">
        <v>95</v>
      </c>
      <c r="AN1195" t="s">
        <v>96</v>
      </c>
      <c r="AO1195" t="s">
        <v>95</v>
      </c>
      <c r="AP1195" t="s">
        <v>95</v>
      </c>
      <c r="AQ1195" t="s">
        <v>95</v>
      </c>
      <c r="AR1195" t="s">
        <v>95</v>
      </c>
      <c r="AS1195" t="s">
        <v>95</v>
      </c>
      <c r="AT1195" t="s">
        <v>96</v>
      </c>
      <c r="AU1195" t="s">
        <v>95</v>
      </c>
      <c r="AV1195" t="s">
        <v>96</v>
      </c>
      <c r="AW1195" t="s">
        <v>95</v>
      </c>
      <c r="AX1195" t="s">
        <v>96</v>
      </c>
      <c r="AY1195" t="s">
        <v>95</v>
      </c>
      <c r="AZ1195" t="s">
        <v>96</v>
      </c>
      <c r="BA1195" t="s">
        <v>95</v>
      </c>
      <c r="BB1195" t="s">
        <v>95</v>
      </c>
      <c r="BC1195" t="s">
        <v>96</v>
      </c>
      <c r="BD1195" t="s">
        <v>96</v>
      </c>
      <c r="BE1195" t="s">
        <v>95</v>
      </c>
      <c r="BF1195" t="s">
        <v>96</v>
      </c>
      <c r="BG1195" t="s">
        <v>95</v>
      </c>
      <c r="BH1195" t="s">
        <v>96</v>
      </c>
      <c r="BI1195" t="s">
        <v>96</v>
      </c>
      <c r="BJ1195" t="s">
        <v>95</v>
      </c>
      <c r="BK1195" t="s">
        <v>96</v>
      </c>
      <c r="BL1195" t="s">
        <v>96</v>
      </c>
      <c r="BM1195" t="s">
        <v>96</v>
      </c>
      <c r="BN1195" t="s">
        <v>96</v>
      </c>
      <c r="BO1195" t="s">
        <v>96</v>
      </c>
      <c r="BP1195" t="s">
        <v>95</v>
      </c>
      <c r="BQ1195" t="s">
        <v>96</v>
      </c>
      <c r="BR1195" t="s">
        <v>96</v>
      </c>
      <c r="BS1195" t="s">
        <v>96</v>
      </c>
      <c r="BT1195" t="s">
        <v>95</v>
      </c>
      <c r="BU1195" t="s">
        <v>96</v>
      </c>
      <c r="BV1195" t="s">
        <v>95</v>
      </c>
      <c r="BW1195" t="s">
        <v>95</v>
      </c>
      <c r="BX1195" t="s">
        <v>95</v>
      </c>
      <c r="BY1195" t="s">
        <v>95</v>
      </c>
      <c r="BZ1195" t="s">
        <v>96</v>
      </c>
      <c r="CA1195" t="s">
        <v>96</v>
      </c>
      <c r="CB1195" t="s">
        <v>95</v>
      </c>
      <c r="CC1195" t="s">
        <v>95</v>
      </c>
      <c r="CD1195" t="s">
        <v>96</v>
      </c>
      <c r="CE1195" t="s">
        <v>96</v>
      </c>
      <c r="CF1195" t="s">
        <v>95</v>
      </c>
      <c r="CG1195" t="s">
        <v>95</v>
      </c>
      <c r="CH1195" t="s">
        <v>96</v>
      </c>
    </row>
    <row r="1196" spans="1:86">
      <c r="A1196">
        <v>1195</v>
      </c>
      <c r="B1196" t="s">
        <v>1297</v>
      </c>
      <c r="C1196" t="s">
        <v>1257</v>
      </c>
      <c r="D1196" s="1">
        <v>63.753</v>
      </c>
      <c r="E1196" t="s">
        <v>96</v>
      </c>
      <c r="F1196" t="s">
        <v>96</v>
      </c>
      <c r="G1196" t="s">
        <v>96</v>
      </c>
      <c r="H1196" t="s">
        <v>96</v>
      </c>
      <c r="I1196" t="s">
        <v>95</v>
      </c>
      <c r="J1196" t="s">
        <v>95</v>
      </c>
      <c r="K1196" t="s">
        <v>95</v>
      </c>
      <c r="L1196" t="s">
        <v>95</v>
      </c>
      <c r="M1196" t="s">
        <v>96</v>
      </c>
      <c r="N1196" t="s">
        <v>96</v>
      </c>
      <c r="O1196" t="s">
        <v>96</v>
      </c>
      <c r="P1196" t="s">
        <v>95</v>
      </c>
      <c r="Q1196" t="s">
        <v>95</v>
      </c>
      <c r="R1196" t="s">
        <v>95</v>
      </c>
      <c r="S1196" t="s">
        <v>95</v>
      </c>
      <c r="T1196" t="s">
        <v>95</v>
      </c>
      <c r="U1196" t="s">
        <v>96</v>
      </c>
      <c r="V1196" t="s">
        <v>95</v>
      </c>
      <c r="W1196" t="s">
        <v>96</v>
      </c>
      <c r="X1196" t="s">
        <v>96</v>
      </c>
      <c r="Y1196" t="s">
        <v>96</v>
      </c>
      <c r="Z1196" t="s">
        <v>96</v>
      </c>
      <c r="AA1196" t="s">
        <v>95</v>
      </c>
      <c r="AB1196" t="s">
        <v>96</v>
      </c>
      <c r="AC1196" t="s">
        <v>95</v>
      </c>
      <c r="AD1196" t="s">
        <v>96</v>
      </c>
      <c r="AE1196" t="s">
        <v>96</v>
      </c>
      <c r="AF1196" t="s">
        <v>95</v>
      </c>
      <c r="AG1196" t="s">
        <v>96</v>
      </c>
      <c r="AH1196" t="s">
        <v>96</v>
      </c>
      <c r="AI1196" t="s">
        <v>95</v>
      </c>
      <c r="AJ1196" t="s">
        <v>95</v>
      </c>
      <c r="AK1196" t="s">
        <v>95</v>
      </c>
      <c r="AL1196" t="s">
        <v>95</v>
      </c>
      <c r="AM1196" t="s">
        <v>95</v>
      </c>
      <c r="AN1196" t="s">
        <v>96</v>
      </c>
      <c r="AO1196" t="s">
        <v>95</v>
      </c>
      <c r="AP1196" t="s">
        <v>95</v>
      </c>
      <c r="AQ1196" t="s">
        <v>95</v>
      </c>
      <c r="AR1196" t="s">
        <v>95</v>
      </c>
      <c r="AS1196" t="s">
        <v>95</v>
      </c>
      <c r="AT1196" t="s">
        <v>96</v>
      </c>
      <c r="AU1196" t="s">
        <v>95</v>
      </c>
      <c r="AV1196" t="s">
        <v>96</v>
      </c>
      <c r="AW1196" t="s">
        <v>95</v>
      </c>
      <c r="AX1196" t="s">
        <v>96</v>
      </c>
      <c r="AY1196" t="s">
        <v>95</v>
      </c>
      <c r="AZ1196" t="s">
        <v>96</v>
      </c>
      <c r="BA1196" t="s">
        <v>95</v>
      </c>
      <c r="BB1196" t="s">
        <v>95</v>
      </c>
      <c r="BC1196" t="s">
        <v>96</v>
      </c>
      <c r="BD1196" t="s">
        <v>96</v>
      </c>
      <c r="BE1196" t="s">
        <v>95</v>
      </c>
      <c r="BF1196" t="s">
        <v>96</v>
      </c>
      <c r="BG1196" t="s">
        <v>95</v>
      </c>
      <c r="BH1196" t="s">
        <v>96</v>
      </c>
      <c r="BI1196" t="s">
        <v>96</v>
      </c>
      <c r="BJ1196" t="s">
        <v>95</v>
      </c>
      <c r="BK1196" t="s">
        <v>96</v>
      </c>
      <c r="BL1196" t="s">
        <v>96</v>
      </c>
      <c r="BM1196" t="s">
        <v>96</v>
      </c>
      <c r="BN1196" t="s">
        <v>96</v>
      </c>
      <c r="BO1196" t="s">
        <v>96</v>
      </c>
      <c r="BP1196" t="s">
        <v>95</v>
      </c>
      <c r="BQ1196" t="s">
        <v>96</v>
      </c>
      <c r="BR1196" t="s">
        <v>96</v>
      </c>
      <c r="BS1196" t="s">
        <v>96</v>
      </c>
      <c r="BT1196" t="s">
        <v>95</v>
      </c>
      <c r="BU1196" t="s">
        <v>96</v>
      </c>
      <c r="BV1196" t="s">
        <v>96</v>
      </c>
      <c r="BW1196" t="s">
        <v>95</v>
      </c>
      <c r="BX1196" t="s">
        <v>95</v>
      </c>
      <c r="BY1196" t="s">
        <v>95</v>
      </c>
      <c r="BZ1196" t="s">
        <v>96</v>
      </c>
      <c r="CA1196" t="s">
        <v>96</v>
      </c>
      <c r="CB1196" t="s">
        <v>95</v>
      </c>
      <c r="CC1196" t="s">
        <v>95</v>
      </c>
      <c r="CD1196" t="s">
        <v>96</v>
      </c>
      <c r="CE1196" t="s">
        <v>96</v>
      </c>
      <c r="CF1196" t="s">
        <v>95</v>
      </c>
      <c r="CG1196" t="s">
        <v>95</v>
      </c>
      <c r="CH1196" t="s">
        <v>96</v>
      </c>
    </row>
    <row r="1197" spans="1:86">
      <c r="A1197">
        <v>1196</v>
      </c>
      <c r="B1197" t="s">
        <v>1298</v>
      </c>
      <c r="C1197" t="s">
        <v>1257</v>
      </c>
      <c r="D1197" s="1">
        <v>64.986999999999995</v>
      </c>
      <c r="E1197" t="s">
        <v>96</v>
      </c>
      <c r="F1197" t="s">
        <v>96</v>
      </c>
      <c r="G1197" t="s">
        <v>96</v>
      </c>
      <c r="H1197" t="s">
        <v>96</v>
      </c>
      <c r="I1197" t="s">
        <v>95</v>
      </c>
      <c r="J1197" t="s">
        <v>95</v>
      </c>
      <c r="K1197" t="s">
        <v>95</v>
      </c>
      <c r="L1197" t="s">
        <v>95</v>
      </c>
      <c r="M1197" t="s">
        <v>96</v>
      </c>
      <c r="N1197" t="s">
        <v>96</v>
      </c>
      <c r="O1197" t="s">
        <v>96</v>
      </c>
      <c r="P1197" t="s">
        <v>95</v>
      </c>
      <c r="Q1197" t="s">
        <v>95</v>
      </c>
      <c r="R1197" t="s">
        <v>95</v>
      </c>
      <c r="S1197" t="s">
        <v>95</v>
      </c>
      <c r="T1197" t="s">
        <v>95</v>
      </c>
      <c r="U1197" t="s">
        <v>96</v>
      </c>
      <c r="V1197" t="s">
        <v>95</v>
      </c>
      <c r="W1197" t="s">
        <v>96</v>
      </c>
      <c r="X1197" t="s">
        <v>96</v>
      </c>
      <c r="Y1197" t="s">
        <v>96</v>
      </c>
      <c r="Z1197" t="s">
        <v>96</v>
      </c>
      <c r="AA1197" t="s">
        <v>95</v>
      </c>
      <c r="AB1197" t="s">
        <v>96</v>
      </c>
      <c r="AC1197" t="s">
        <v>95</v>
      </c>
      <c r="AD1197" t="s">
        <v>96</v>
      </c>
      <c r="AE1197" t="s">
        <v>96</v>
      </c>
      <c r="AF1197" t="s">
        <v>95</v>
      </c>
      <c r="AG1197" t="s">
        <v>96</v>
      </c>
      <c r="AH1197" t="s">
        <v>96</v>
      </c>
      <c r="AI1197" t="s">
        <v>95</v>
      </c>
      <c r="AJ1197" t="s">
        <v>95</v>
      </c>
      <c r="AK1197" t="s">
        <v>95</v>
      </c>
      <c r="AL1197" t="s">
        <v>95</v>
      </c>
      <c r="AM1197" t="s">
        <v>95</v>
      </c>
      <c r="AN1197" t="s">
        <v>96</v>
      </c>
      <c r="AO1197" t="s">
        <v>95</v>
      </c>
      <c r="AP1197" t="s">
        <v>95</v>
      </c>
      <c r="AQ1197" t="s">
        <v>95</v>
      </c>
      <c r="AR1197" t="s">
        <v>95</v>
      </c>
      <c r="AS1197" t="s">
        <v>95</v>
      </c>
      <c r="AT1197" t="s">
        <v>96</v>
      </c>
      <c r="AU1197" t="s">
        <v>95</v>
      </c>
      <c r="AV1197" t="s">
        <v>95</v>
      </c>
      <c r="AW1197" t="s">
        <v>95</v>
      </c>
      <c r="AX1197" t="s">
        <v>96</v>
      </c>
      <c r="AY1197" t="s">
        <v>95</v>
      </c>
      <c r="AZ1197" t="s">
        <v>96</v>
      </c>
      <c r="BA1197" t="s">
        <v>95</v>
      </c>
      <c r="BB1197" t="s">
        <v>95</v>
      </c>
      <c r="BC1197" t="s">
        <v>96</v>
      </c>
      <c r="BD1197" t="s">
        <v>96</v>
      </c>
      <c r="BE1197" t="s">
        <v>95</v>
      </c>
      <c r="BF1197" t="s">
        <v>96</v>
      </c>
      <c r="BG1197" t="s">
        <v>95</v>
      </c>
      <c r="BH1197" t="s">
        <v>96</v>
      </c>
      <c r="BI1197" t="s">
        <v>96</v>
      </c>
      <c r="BJ1197" t="s">
        <v>95</v>
      </c>
      <c r="BK1197" t="s">
        <v>96</v>
      </c>
      <c r="BL1197" t="s">
        <v>96</v>
      </c>
      <c r="BM1197" t="s">
        <v>96</v>
      </c>
      <c r="BN1197" t="s">
        <v>96</v>
      </c>
      <c r="BO1197" t="s">
        <v>96</v>
      </c>
      <c r="BP1197" t="s">
        <v>95</v>
      </c>
      <c r="BQ1197" t="s">
        <v>96</v>
      </c>
      <c r="BR1197" t="s">
        <v>96</v>
      </c>
      <c r="BS1197" t="s">
        <v>96</v>
      </c>
      <c r="BT1197" t="s">
        <v>95</v>
      </c>
      <c r="BU1197" t="s">
        <v>96</v>
      </c>
      <c r="BV1197" t="s">
        <v>96</v>
      </c>
      <c r="BW1197" t="s">
        <v>95</v>
      </c>
      <c r="BX1197" t="s">
        <v>95</v>
      </c>
      <c r="BY1197" t="s">
        <v>95</v>
      </c>
      <c r="BZ1197" t="s">
        <v>96</v>
      </c>
      <c r="CA1197" t="s">
        <v>96</v>
      </c>
      <c r="CB1197" t="s">
        <v>95</v>
      </c>
      <c r="CC1197" t="s">
        <v>95</v>
      </c>
      <c r="CD1197" t="s">
        <v>96</v>
      </c>
      <c r="CE1197" t="s">
        <v>96</v>
      </c>
      <c r="CF1197" t="s">
        <v>95</v>
      </c>
      <c r="CG1197" t="s">
        <v>95</v>
      </c>
      <c r="CH1197" t="s">
        <v>96</v>
      </c>
    </row>
    <row r="1198" spans="1:86">
      <c r="A1198">
        <v>1197</v>
      </c>
      <c r="B1198" t="s">
        <v>1299</v>
      </c>
      <c r="C1198" t="s">
        <v>1257</v>
      </c>
      <c r="D1198" s="1">
        <v>68.787000000000006</v>
      </c>
      <c r="E1198" t="s">
        <v>96</v>
      </c>
      <c r="F1198" t="s">
        <v>96</v>
      </c>
      <c r="G1198" t="s">
        <v>96</v>
      </c>
      <c r="H1198" t="s">
        <v>96</v>
      </c>
      <c r="I1198" t="s">
        <v>95</v>
      </c>
      <c r="J1198" t="s">
        <v>95</v>
      </c>
      <c r="K1198" t="s">
        <v>95</v>
      </c>
      <c r="L1198" t="s">
        <v>95</v>
      </c>
      <c r="M1198" t="s">
        <v>95</v>
      </c>
      <c r="N1198" t="s">
        <v>96</v>
      </c>
      <c r="O1198" t="s">
        <v>96</v>
      </c>
      <c r="P1198" t="s">
        <v>95</v>
      </c>
      <c r="Q1198" t="s">
        <v>95</v>
      </c>
      <c r="R1198" t="s">
        <v>95</v>
      </c>
      <c r="S1198" t="s">
        <v>95</v>
      </c>
      <c r="T1198" t="s">
        <v>95</v>
      </c>
      <c r="U1198" t="s">
        <v>96</v>
      </c>
      <c r="V1198" t="s">
        <v>95</v>
      </c>
      <c r="W1198" t="s">
        <v>96</v>
      </c>
      <c r="X1198" t="s">
        <v>96</v>
      </c>
      <c r="Y1198" t="s">
        <v>96</v>
      </c>
      <c r="Z1198" t="s">
        <v>96</v>
      </c>
      <c r="AA1198" t="s">
        <v>95</v>
      </c>
      <c r="AB1198" t="s">
        <v>96</v>
      </c>
      <c r="AC1198" t="s">
        <v>95</v>
      </c>
      <c r="AD1198" t="s">
        <v>96</v>
      </c>
      <c r="AE1198" t="s">
        <v>96</v>
      </c>
      <c r="AF1198" t="s">
        <v>95</v>
      </c>
      <c r="AG1198" t="s">
        <v>96</v>
      </c>
      <c r="AH1198" t="s">
        <v>96</v>
      </c>
      <c r="AI1198" t="s">
        <v>95</v>
      </c>
      <c r="AJ1198" t="s">
        <v>95</v>
      </c>
      <c r="AK1198" t="s">
        <v>95</v>
      </c>
      <c r="AL1198" t="s">
        <v>95</v>
      </c>
      <c r="AM1198" t="s">
        <v>95</v>
      </c>
      <c r="AN1198" t="s">
        <v>96</v>
      </c>
      <c r="AO1198" t="s">
        <v>95</v>
      </c>
      <c r="AP1198" t="s">
        <v>95</v>
      </c>
      <c r="AQ1198" t="s">
        <v>95</v>
      </c>
      <c r="AR1198" t="s">
        <v>95</v>
      </c>
      <c r="AS1198" t="s">
        <v>95</v>
      </c>
      <c r="AT1198" t="s">
        <v>96</v>
      </c>
      <c r="AU1198" t="s">
        <v>96</v>
      </c>
      <c r="AV1198" t="s">
        <v>95</v>
      </c>
      <c r="AW1198" t="s">
        <v>95</v>
      </c>
      <c r="AX1198" t="s">
        <v>96</v>
      </c>
      <c r="AY1198" t="s">
        <v>95</v>
      </c>
      <c r="AZ1198" t="s">
        <v>96</v>
      </c>
      <c r="BA1198" t="s">
        <v>95</v>
      </c>
      <c r="BB1198" t="s">
        <v>95</v>
      </c>
      <c r="BC1198" t="s">
        <v>96</v>
      </c>
      <c r="BD1198" t="s">
        <v>96</v>
      </c>
      <c r="BE1198" t="s">
        <v>95</v>
      </c>
      <c r="BF1198" t="s">
        <v>96</v>
      </c>
      <c r="BG1198" t="s">
        <v>95</v>
      </c>
      <c r="BH1198" t="s">
        <v>96</v>
      </c>
      <c r="BI1198" t="s">
        <v>96</v>
      </c>
      <c r="BJ1198" t="s">
        <v>95</v>
      </c>
      <c r="BK1198" t="s">
        <v>96</v>
      </c>
      <c r="BL1198" t="s">
        <v>96</v>
      </c>
      <c r="BM1198" t="s">
        <v>96</v>
      </c>
      <c r="BN1198" t="s">
        <v>96</v>
      </c>
      <c r="BO1198" t="s">
        <v>96</v>
      </c>
      <c r="BP1198" t="s">
        <v>95</v>
      </c>
      <c r="BQ1198" t="s">
        <v>96</v>
      </c>
      <c r="BR1198" t="s">
        <v>95</v>
      </c>
      <c r="BS1198" t="s">
        <v>96</v>
      </c>
      <c r="BT1198" t="s">
        <v>95</v>
      </c>
      <c r="BU1198" t="s">
        <v>96</v>
      </c>
      <c r="BV1198" t="s">
        <v>96</v>
      </c>
      <c r="BW1198" t="s">
        <v>95</v>
      </c>
      <c r="BX1198" t="s">
        <v>95</v>
      </c>
      <c r="BY1198" t="s">
        <v>95</v>
      </c>
      <c r="BZ1198" t="s">
        <v>96</v>
      </c>
      <c r="CA1198" t="s">
        <v>96</v>
      </c>
      <c r="CB1198" t="s">
        <v>95</v>
      </c>
      <c r="CC1198" t="s">
        <v>95</v>
      </c>
      <c r="CD1198" t="s">
        <v>96</v>
      </c>
      <c r="CE1198" t="s">
        <v>96</v>
      </c>
      <c r="CF1198" t="s">
        <v>95</v>
      </c>
      <c r="CG1198" t="s">
        <v>95</v>
      </c>
      <c r="CH1198" t="s">
        <v>96</v>
      </c>
    </row>
    <row r="1199" spans="1:86">
      <c r="A1199">
        <v>1198</v>
      </c>
      <c r="B1199" t="s">
        <v>1300</v>
      </c>
      <c r="C1199" t="s">
        <v>1257</v>
      </c>
      <c r="D1199" s="1">
        <v>68.787000000000006</v>
      </c>
      <c r="E1199" t="s">
        <v>96</v>
      </c>
      <c r="F1199" t="s">
        <v>96</v>
      </c>
      <c r="G1199" t="s">
        <v>96</v>
      </c>
      <c r="H1199" t="s">
        <v>96</v>
      </c>
      <c r="I1199" t="s">
        <v>95</v>
      </c>
      <c r="J1199" t="s">
        <v>95</v>
      </c>
      <c r="K1199" t="s">
        <v>95</v>
      </c>
      <c r="L1199" t="s">
        <v>95</v>
      </c>
      <c r="M1199" t="s">
        <v>95</v>
      </c>
      <c r="N1199" t="s">
        <v>96</v>
      </c>
      <c r="O1199" t="s">
        <v>96</v>
      </c>
      <c r="P1199" t="s">
        <v>95</v>
      </c>
      <c r="Q1199" t="s">
        <v>95</v>
      </c>
      <c r="R1199" t="s">
        <v>95</v>
      </c>
      <c r="S1199" t="s">
        <v>95</v>
      </c>
      <c r="T1199" t="s">
        <v>95</v>
      </c>
      <c r="U1199" t="s">
        <v>96</v>
      </c>
      <c r="V1199" t="s">
        <v>95</v>
      </c>
      <c r="W1199" t="s">
        <v>96</v>
      </c>
      <c r="X1199" t="s">
        <v>96</v>
      </c>
      <c r="Y1199" t="s">
        <v>96</v>
      </c>
      <c r="Z1199" t="s">
        <v>96</v>
      </c>
      <c r="AA1199" t="s">
        <v>95</v>
      </c>
      <c r="AB1199" t="s">
        <v>96</v>
      </c>
      <c r="AC1199" t="s">
        <v>95</v>
      </c>
      <c r="AD1199" t="s">
        <v>96</v>
      </c>
      <c r="AE1199" t="s">
        <v>96</v>
      </c>
      <c r="AF1199" t="s">
        <v>95</v>
      </c>
      <c r="AG1199" t="s">
        <v>96</v>
      </c>
      <c r="AH1199" t="s">
        <v>96</v>
      </c>
      <c r="AI1199" t="s">
        <v>95</v>
      </c>
      <c r="AJ1199" t="s">
        <v>95</v>
      </c>
      <c r="AK1199" t="s">
        <v>95</v>
      </c>
      <c r="AL1199" t="s">
        <v>95</v>
      </c>
      <c r="AM1199" t="s">
        <v>95</v>
      </c>
      <c r="AN1199" t="s">
        <v>96</v>
      </c>
      <c r="AO1199" t="s">
        <v>95</v>
      </c>
      <c r="AP1199" t="s">
        <v>95</v>
      </c>
      <c r="AQ1199" t="s">
        <v>95</v>
      </c>
      <c r="AR1199" t="s">
        <v>95</v>
      </c>
      <c r="AS1199" t="s">
        <v>95</v>
      </c>
      <c r="AT1199" t="s">
        <v>96</v>
      </c>
      <c r="AU1199" t="s">
        <v>96</v>
      </c>
      <c r="AV1199" t="s">
        <v>95</v>
      </c>
      <c r="AW1199" t="s">
        <v>95</v>
      </c>
      <c r="AX1199" t="s">
        <v>96</v>
      </c>
      <c r="AY1199" t="s">
        <v>95</v>
      </c>
      <c r="AZ1199" t="s">
        <v>96</v>
      </c>
      <c r="BA1199" t="s">
        <v>95</v>
      </c>
      <c r="BB1199" t="s">
        <v>95</v>
      </c>
      <c r="BC1199" t="s">
        <v>96</v>
      </c>
      <c r="BD1199" t="s">
        <v>96</v>
      </c>
      <c r="BE1199" t="s">
        <v>95</v>
      </c>
      <c r="BF1199" t="s">
        <v>96</v>
      </c>
      <c r="BG1199" t="s">
        <v>95</v>
      </c>
      <c r="BH1199" t="s">
        <v>96</v>
      </c>
      <c r="BI1199" t="s">
        <v>96</v>
      </c>
      <c r="BJ1199" t="s">
        <v>95</v>
      </c>
      <c r="BK1199" t="s">
        <v>96</v>
      </c>
      <c r="BL1199" t="s">
        <v>96</v>
      </c>
      <c r="BM1199" t="s">
        <v>96</v>
      </c>
      <c r="BN1199" t="s">
        <v>96</v>
      </c>
      <c r="BO1199" t="s">
        <v>96</v>
      </c>
      <c r="BP1199" t="s">
        <v>95</v>
      </c>
      <c r="BQ1199" t="s">
        <v>96</v>
      </c>
      <c r="BR1199" t="s">
        <v>95</v>
      </c>
      <c r="BS1199" t="s">
        <v>96</v>
      </c>
      <c r="BT1199" t="s">
        <v>95</v>
      </c>
      <c r="BU1199" t="s">
        <v>96</v>
      </c>
      <c r="BV1199" t="s">
        <v>96</v>
      </c>
      <c r="BW1199" t="s">
        <v>95</v>
      </c>
      <c r="BX1199" t="s">
        <v>95</v>
      </c>
      <c r="BY1199" t="s">
        <v>95</v>
      </c>
      <c r="BZ1199" t="s">
        <v>96</v>
      </c>
      <c r="CA1199" t="s">
        <v>96</v>
      </c>
      <c r="CB1199" t="s">
        <v>95</v>
      </c>
      <c r="CC1199" t="s">
        <v>95</v>
      </c>
      <c r="CD1199" t="s">
        <v>96</v>
      </c>
      <c r="CE1199" t="s">
        <v>96</v>
      </c>
      <c r="CF1199" t="s">
        <v>95</v>
      </c>
      <c r="CG1199" t="s">
        <v>95</v>
      </c>
      <c r="CH1199" t="s">
        <v>96</v>
      </c>
    </row>
    <row r="1200" spans="1:86">
      <c r="A1200">
        <v>1199</v>
      </c>
      <c r="B1200" t="s">
        <v>1301</v>
      </c>
      <c r="C1200" t="s">
        <v>1257</v>
      </c>
      <c r="D1200" s="1">
        <v>70.021000000000001</v>
      </c>
      <c r="E1200" t="s">
        <v>96</v>
      </c>
      <c r="F1200" t="s">
        <v>96</v>
      </c>
      <c r="G1200" t="s">
        <v>96</v>
      </c>
      <c r="H1200" t="s">
        <v>95</v>
      </c>
      <c r="I1200" t="s">
        <v>95</v>
      </c>
      <c r="J1200" t="s">
        <v>95</v>
      </c>
      <c r="K1200" t="s">
        <v>95</v>
      </c>
      <c r="L1200" t="s">
        <v>95</v>
      </c>
      <c r="M1200" t="s">
        <v>95</v>
      </c>
      <c r="N1200" t="s">
        <v>96</v>
      </c>
      <c r="O1200" t="s">
        <v>96</v>
      </c>
      <c r="P1200" t="s">
        <v>95</v>
      </c>
      <c r="Q1200" t="s">
        <v>95</v>
      </c>
      <c r="R1200" t="s">
        <v>95</v>
      </c>
      <c r="S1200" t="s">
        <v>95</v>
      </c>
      <c r="T1200" t="s">
        <v>95</v>
      </c>
      <c r="U1200" t="s">
        <v>96</v>
      </c>
      <c r="V1200" t="s">
        <v>95</v>
      </c>
      <c r="W1200" t="s">
        <v>96</v>
      </c>
      <c r="X1200" t="s">
        <v>96</v>
      </c>
      <c r="Y1200" t="s">
        <v>96</v>
      </c>
      <c r="Z1200" t="s">
        <v>96</v>
      </c>
      <c r="AA1200" t="s">
        <v>95</v>
      </c>
      <c r="AB1200" t="s">
        <v>96</v>
      </c>
      <c r="AC1200" t="s">
        <v>95</v>
      </c>
      <c r="AD1200" t="s">
        <v>96</v>
      </c>
      <c r="AE1200" t="s">
        <v>96</v>
      </c>
      <c r="AF1200" t="s">
        <v>95</v>
      </c>
      <c r="AG1200" t="s">
        <v>96</v>
      </c>
      <c r="AH1200" t="s">
        <v>96</v>
      </c>
      <c r="AI1200" t="s">
        <v>95</v>
      </c>
      <c r="AJ1200" t="s">
        <v>95</v>
      </c>
      <c r="AK1200" t="s">
        <v>95</v>
      </c>
      <c r="AL1200" t="s">
        <v>95</v>
      </c>
      <c r="AM1200" t="s">
        <v>95</v>
      </c>
      <c r="AN1200" t="s">
        <v>96</v>
      </c>
      <c r="AO1200" t="s">
        <v>95</v>
      </c>
      <c r="AP1200" t="s">
        <v>95</v>
      </c>
      <c r="AQ1200" t="s">
        <v>95</v>
      </c>
      <c r="AR1200" t="s">
        <v>95</v>
      </c>
      <c r="AS1200" t="s">
        <v>95</v>
      </c>
      <c r="AT1200" t="s">
        <v>96</v>
      </c>
      <c r="AU1200" t="s">
        <v>96</v>
      </c>
      <c r="AV1200" t="s">
        <v>95</v>
      </c>
      <c r="AW1200" t="s">
        <v>95</v>
      </c>
      <c r="AX1200" t="s">
        <v>96</v>
      </c>
      <c r="AY1200" t="s">
        <v>95</v>
      </c>
      <c r="AZ1200" t="s">
        <v>96</v>
      </c>
      <c r="BA1200" t="s">
        <v>95</v>
      </c>
      <c r="BB1200" t="s">
        <v>95</v>
      </c>
      <c r="BC1200" t="s">
        <v>96</v>
      </c>
      <c r="BD1200" t="s">
        <v>96</v>
      </c>
      <c r="BE1200" t="s">
        <v>95</v>
      </c>
      <c r="BF1200" t="s">
        <v>96</v>
      </c>
      <c r="BG1200" t="s">
        <v>95</v>
      </c>
      <c r="BH1200" t="s">
        <v>96</v>
      </c>
      <c r="BI1200" t="s">
        <v>96</v>
      </c>
      <c r="BJ1200" t="s">
        <v>95</v>
      </c>
      <c r="BK1200" t="s">
        <v>96</v>
      </c>
      <c r="BL1200" t="s">
        <v>96</v>
      </c>
      <c r="BM1200" t="s">
        <v>96</v>
      </c>
      <c r="BN1200" t="s">
        <v>96</v>
      </c>
      <c r="BO1200" t="s">
        <v>96</v>
      </c>
      <c r="BP1200" t="s">
        <v>95</v>
      </c>
      <c r="BQ1200" t="s">
        <v>96</v>
      </c>
      <c r="BR1200" t="s">
        <v>95</v>
      </c>
      <c r="BS1200" t="s">
        <v>96</v>
      </c>
      <c r="BT1200" t="s">
        <v>95</v>
      </c>
      <c r="BU1200" t="s">
        <v>96</v>
      </c>
      <c r="BV1200" t="s">
        <v>96</v>
      </c>
      <c r="BW1200" t="s">
        <v>95</v>
      </c>
      <c r="BX1200" t="s">
        <v>95</v>
      </c>
      <c r="BY1200" t="s">
        <v>95</v>
      </c>
      <c r="BZ1200" t="s">
        <v>96</v>
      </c>
      <c r="CA1200" t="s">
        <v>96</v>
      </c>
      <c r="CB1200" t="s">
        <v>95</v>
      </c>
      <c r="CC1200" t="s">
        <v>95</v>
      </c>
      <c r="CD1200" t="s">
        <v>96</v>
      </c>
      <c r="CE1200" t="s">
        <v>96</v>
      </c>
      <c r="CF1200" t="s">
        <v>95</v>
      </c>
      <c r="CG1200" t="s">
        <v>95</v>
      </c>
      <c r="CH1200" t="s">
        <v>96</v>
      </c>
    </row>
    <row r="1201" spans="1:86">
      <c r="A1201">
        <v>1200</v>
      </c>
      <c r="B1201" t="s">
        <v>1302</v>
      </c>
      <c r="C1201" t="s">
        <v>1257</v>
      </c>
      <c r="D1201" s="1">
        <v>71.256</v>
      </c>
      <c r="E1201" t="s">
        <v>96</v>
      </c>
      <c r="F1201" t="s">
        <v>96</v>
      </c>
      <c r="G1201" t="s">
        <v>96</v>
      </c>
      <c r="H1201" t="s">
        <v>95</v>
      </c>
      <c r="I1201" t="s">
        <v>95</v>
      </c>
      <c r="J1201" t="s">
        <v>95</v>
      </c>
      <c r="K1201" t="s">
        <v>95</v>
      </c>
      <c r="L1201" t="s">
        <v>95</v>
      </c>
      <c r="M1201" t="s">
        <v>95</v>
      </c>
      <c r="N1201" t="s">
        <v>96</v>
      </c>
      <c r="O1201" t="s">
        <v>96</v>
      </c>
      <c r="P1201" t="s">
        <v>95</v>
      </c>
      <c r="Q1201" t="s">
        <v>95</v>
      </c>
      <c r="R1201" t="s">
        <v>95</v>
      </c>
      <c r="S1201" t="s">
        <v>95</v>
      </c>
      <c r="T1201" t="s">
        <v>95</v>
      </c>
      <c r="U1201" t="s">
        <v>96</v>
      </c>
      <c r="V1201" t="s">
        <v>95</v>
      </c>
      <c r="W1201" t="s">
        <v>96</v>
      </c>
      <c r="X1201" t="s">
        <v>96</v>
      </c>
      <c r="Y1201" t="s">
        <v>96</v>
      </c>
      <c r="Z1201" t="s">
        <v>96</v>
      </c>
      <c r="AA1201" t="s">
        <v>95</v>
      </c>
      <c r="AB1201" t="s">
        <v>96</v>
      </c>
      <c r="AC1201" t="s">
        <v>95</v>
      </c>
      <c r="AD1201" t="s">
        <v>96</v>
      </c>
      <c r="AE1201" t="s">
        <v>96</v>
      </c>
      <c r="AF1201" t="s">
        <v>95</v>
      </c>
      <c r="AG1201" t="s">
        <v>96</v>
      </c>
      <c r="AH1201" t="s">
        <v>96</v>
      </c>
      <c r="AI1201" t="s">
        <v>95</v>
      </c>
      <c r="AJ1201" t="s">
        <v>95</v>
      </c>
      <c r="AK1201" t="s">
        <v>95</v>
      </c>
      <c r="AL1201" t="s">
        <v>95</v>
      </c>
      <c r="AM1201" t="s">
        <v>95</v>
      </c>
      <c r="AN1201" t="s">
        <v>96</v>
      </c>
      <c r="AO1201" t="s">
        <v>95</v>
      </c>
      <c r="AP1201" t="s">
        <v>95</v>
      </c>
      <c r="AQ1201" t="s">
        <v>95</v>
      </c>
      <c r="AR1201" t="s">
        <v>95</v>
      </c>
      <c r="AS1201" t="s">
        <v>95</v>
      </c>
      <c r="AT1201" t="s">
        <v>96</v>
      </c>
      <c r="AU1201" t="s">
        <v>96</v>
      </c>
      <c r="AV1201" t="s">
        <v>95</v>
      </c>
      <c r="AW1201" t="s">
        <v>95</v>
      </c>
      <c r="AX1201" t="s">
        <v>96</v>
      </c>
      <c r="AY1201" t="s">
        <v>95</v>
      </c>
      <c r="AZ1201" t="s">
        <v>96</v>
      </c>
      <c r="BA1201" t="s">
        <v>95</v>
      </c>
      <c r="BB1201" t="s">
        <v>95</v>
      </c>
      <c r="BC1201" t="s">
        <v>95</v>
      </c>
      <c r="BD1201" t="s">
        <v>96</v>
      </c>
      <c r="BE1201" t="s">
        <v>95</v>
      </c>
      <c r="BF1201" t="s">
        <v>96</v>
      </c>
      <c r="BG1201" t="s">
        <v>95</v>
      </c>
      <c r="BH1201" t="s">
        <v>96</v>
      </c>
      <c r="BI1201" t="s">
        <v>96</v>
      </c>
      <c r="BJ1201" t="s">
        <v>95</v>
      </c>
      <c r="BK1201" t="s">
        <v>96</v>
      </c>
      <c r="BL1201" t="s">
        <v>96</v>
      </c>
      <c r="BM1201" t="s">
        <v>96</v>
      </c>
      <c r="BN1201" t="s">
        <v>96</v>
      </c>
      <c r="BO1201" t="s">
        <v>96</v>
      </c>
      <c r="BP1201" t="s">
        <v>95</v>
      </c>
      <c r="BQ1201" t="s">
        <v>96</v>
      </c>
      <c r="BR1201" t="s">
        <v>95</v>
      </c>
      <c r="BS1201" t="s">
        <v>96</v>
      </c>
      <c r="BT1201" t="s">
        <v>95</v>
      </c>
      <c r="BU1201" t="s">
        <v>96</v>
      </c>
      <c r="BV1201" t="s">
        <v>96</v>
      </c>
      <c r="BW1201" t="s">
        <v>95</v>
      </c>
      <c r="BX1201" t="s">
        <v>95</v>
      </c>
      <c r="BY1201" t="s">
        <v>95</v>
      </c>
      <c r="BZ1201" t="s">
        <v>96</v>
      </c>
      <c r="CA1201" t="s">
        <v>96</v>
      </c>
      <c r="CB1201" t="s">
        <v>95</v>
      </c>
      <c r="CC1201" t="s">
        <v>95</v>
      </c>
      <c r="CD1201" t="s">
        <v>96</v>
      </c>
      <c r="CE1201" t="s">
        <v>96</v>
      </c>
      <c r="CF1201" t="s">
        <v>95</v>
      </c>
      <c r="CG1201" t="s">
        <v>95</v>
      </c>
      <c r="CH1201" t="s">
        <v>96</v>
      </c>
    </row>
    <row r="1202" spans="1:86">
      <c r="A1202">
        <v>1201</v>
      </c>
      <c r="B1202" t="s">
        <v>1303</v>
      </c>
      <c r="C1202" t="s">
        <v>1257</v>
      </c>
      <c r="D1202" s="1">
        <v>72.489999999999995</v>
      </c>
      <c r="E1202" t="s">
        <v>96</v>
      </c>
      <c r="F1202" t="s">
        <v>96</v>
      </c>
      <c r="G1202" t="s">
        <v>96</v>
      </c>
      <c r="H1202" t="s">
        <v>95</v>
      </c>
      <c r="I1202" t="s">
        <v>95</v>
      </c>
      <c r="J1202" t="s">
        <v>95</v>
      </c>
      <c r="K1202" t="s">
        <v>95</v>
      </c>
      <c r="L1202" t="s">
        <v>96</v>
      </c>
      <c r="M1202" t="s">
        <v>95</v>
      </c>
      <c r="N1202" t="s">
        <v>96</v>
      </c>
      <c r="O1202" t="s">
        <v>96</v>
      </c>
      <c r="P1202" t="s">
        <v>95</v>
      </c>
      <c r="Q1202" t="s">
        <v>95</v>
      </c>
      <c r="R1202" t="s">
        <v>95</v>
      </c>
      <c r="S1202" t="s">
        <v>95</v>
      </c>
      <c r="T1202" t="s">
        <v>95</v>
      </c>
      <c r="U1202" t="s">
        <v>96</v>
      </c>
      <c r="V1202" t="s">
        <v>95</v>
      </c>
      <c r="W1202" t="s">
        <v>96</v>
      </c>
      <c r="X1202" t="s">
        <v>96</v>
      </c>
      <c r="Y1202" t="s">
        <v>96</v>
      </c>
      <c r="Z1202" t="s">
        <v>96</v>
      </c>
      <c r="AA1202" t="s">
        <v>95</v>
      </c>
      <c r="AB1202" t="s">
        <v>96</v>
      </c>
      <c r="AC1202" t="s">
        <v>95</v>
      </c>
      <c r="AD1202" t="s">
        <v>96</v>
      </c>
      <c r="AE1202" t="s">
        <v>96</v>
      </c>
      <c r="AF1202" t="s">
        <v>95</v>
      </c>
      <c r="AG1202" t="s">
        <v>96</v>
      </c>
      <c r="AH1202" t="s">
        <v>96</v>
      </c>
      <c r="AI1202" t="s">
        <v>95</v>
      </c>
      <c r="AJ1202" t="s">
        <v>95</v>
      </c>
      <c r="AK1202" t="s">
        <v>95</v>
      </c>
      <c r="AL1202" t="s">
        <v>95</v>
      </c>
      <c r="AM1202" t="s">
        <v>95</v>
      </c>
      <c r="AN1202" t="s">
        <v>96</v>
      </c>
      <c r="AO1202" t="s">
        <v>95</v>
      </c>
      <c r="AP1202" t="s">
        <v>95</v>
      </c>
      <c r="AQ1202" t="s">
        <v>95</v>
      </c>
      <c r="AR1202" t="s">
        <v>95</v>
      </c>
      <c r="AS1202" t="s">
        <v>95</v>
      </c>
      <c r="AT1202" t="s">
        <v>96</v>
      </c>
      <c r="AU1202" t="s">
        <v>96</v>
      </c>
      <c r="AV1202" t="s">
        <v>95</v>
      </c>
      <c r="AW1202" t="s">
        <v>95</v>
      </c>
      <c r="AX1202" t="s">
        <v>96</v>
      </c>
      <c r="AY1202" t="s">
        <v>95</v>
      </c>
      <c r="AZ1202" t="s">
        <v>96</v>
      </c>
      <c r="BA1202" t="s">
        <v>95</v>
      </c>
      <c r="BB1202" t="s">
        <v>95</v>
      </c>
      <c r="BC1202" t="s">
        <v>95</v>
      </c>
      <c r="BD1202" t="s">
        <v>96</v>
      </c>
      <c r="BE1202" t="s">
        <v>95</v>
      </c>
      <c r="BF1202" t="s">
        <v>96</v>
      </c>
      <c r="BG1202" t="s">
        <v>95</v>
      </c>
      <c r="BH1202" t="s">
        <v>96</v>
      </c>
      <c r="BI1202" t="s">
        <v>96</v>
      </c>
      <c r="BJ1202" t="s">
        <v>95</v>
      </c>
      <c r="BK1202" t="s">
        <v>96</v>
      </c>
      <c r="BL1202" t="s">
        <v>96</v>
      </c>
      <c r="BM1202" t="s">
        <v>96</v>
      </c>
      <c r="BN1202" t="s">
        <v>96</v>
      </c>
      <c r="BO1202" t="s">
        <v>96</v>
      </c>
      <c r="BP1202" t="s">
        <v>95</v>
      </c>
      <c r="BQ1202" t="s">
        <v>96</v>
      </c>
      <c r="BR1202" t="s">
        <v>95</v>
      </c>
      <c r="BS1202" t="s">
        <v>96</v>
      </c>
      <c r="BT1202" t="s">
        <v>95</v>
      </c>
      <c r="BU1202" t="s">
        <v>96</v>
      </c>
      <c r="BV1202" t="s">
        <v>96</v>
      </c>
      <c r="BW1202" t="s">
        <v>95</v>
      </c>
      <c r="BX1202" t="s">
        <v>95</v>
      </c>
      <c r="BY1202" t="s">
        <v>95</v>
      </c>
      <c r="BZ1202" t="s">
        <v>96</v>
      </c>
      <c r="CA1202" t="s">
        <v>96</v>
      </c>
      <c r="CB1202" t="s">
        <v>95</v>
      </c>
      <c r="CC1202" t="s">
        <v>95</v>
      </c>
      <c r="CD1202" t="s">
        <v>96</v>
      </c>
      <c r="CE1202" t="s">
        <v>96</v>
      </c>
      <c r="CF1202" t="s">
        <v>95</v>
      </c>
      <c r="CG1202" t="s">
        <v>95</v>
      </c>
      <c r="CH1202" t="s">
        <v>96</v>
      </c>
    </row>
    <row r="1203" spans="1:86">
      <c r="A1203">
        <v>1202</v>
      </c>
      <c r="B1203" t="s">
        <v>1304</v>
      </c>
      <c r="C1203" t="s">
        <v>1257</v>
      </c>
      <c r="D1203" s="1">
        <v>72.489999999999995</v>
      </c>
      <c r="E1203" t="s">
        <v>96</v>
      </c>
      <c r="F1203" t="s">
        <v>96</v>
      </c>
      <c r="G1203" t="s">
        <v>96</v>
      </c>
      <c r="H1203" t="s">
        <v>95</v>
      </c>
      <c r="I1203" t="s">
        <v>95</v>
      </c>
      <c r="J1203" t="s">
        <v>95</v>
      </c>
      <c r="K1203" t="s">
        <v>95</v>
      </c>
      <c r="L1203" t="s">
        <v>96</v>
      </c>
      <c r="M1203" t="s">
        <v>95</v>
      </c>
      <c r="N1203" t="s">
        <v>96</v>
      </c>
      <c r="O1203" t="s">
        <v>96</v>
      </c>
      <c r="P1203" t="s">
        <v>95</v>
      </c>
      <c r="Q1203" t="s">
        <v>95</v>
      </c>
      <c r="R1203" t="s">
        <v>95</v>
      </c>
      <c r="S1203" t="s">
        <v>95</v>
      </c>
      <c r="T1203" t="s">
        <v>95</v>
      </c>
      <c r="U1203" t="s">
        <v>96</v>
      </c>
      <c r="V1203" t="s">
        <v>95</v>
      </c>
      <c r="W1203" t="s">
        <v>96</v>
      </c>
      <c r="X1203" t="s">
        <v>96</v>
      </c>
      <c r="Y1203" t="s">
        <v>96</v>
      </c>
      <c r="Z1203" t="s">
        <v>96</v>
      </c>
      <c r="AA1203" t="s">
        <v>95</v>
      </c>
      <c r="AB1203" t="s">
        <v>96</v>
      </c>
      <c r="AC1203" t="s">
        <v>95</v>
      </c>
      <c r="AD1203" t="s">
        <v>96</v>
      </c>
      <c r="AE1203" t="s">
        <v>96</v>
      </c>
      <c r="AF1203" t="s">
        <v>95</v>
      </c>
      <c r="AG1203" t="s">
        <v>96</v>
      </c>
      <c r="AH1203" t="s">
        <v>96</v>
      </c>
      <c r="AI1203" t="s">
        <v>95</v>
      </c>
      <c r="AJ1203" t="s">
        <v>95</v>
      </c>
      <c r="AK1203" t="s">
        <v>95</v>
      </c>
      <c r="AL1203" t="s">
        <v>95</v>
      </c>
      <c r="AM1203" t="s">
        <v>95</v>
      </c>
      <c r="AN1203" t="s">
        <v>96</v>
      </c>
      <c r="AO1203" t="s">
        <v>95</v>
      </c>
      <c r="AP1203" t="s">
        <v>95</v>
      </c>
      <c r="AQ1203" t="s">
        <v>95</v>
      </c>
      <c r="AR1203" t="s">
        <v>95</v>
      </c>
      <c r="AS1203" t="s">
        <v>95</v>
      </c>
      <c r="AT1203" t="s">
        <v>96</v>
      </c>
      <c r="AU1203" t="s">
        <v>96</v>
      </c>
      <c r="AV1203" t="s">
        <v>95</v>
      </c>
      <c r="AW1203" t="s">
        <v>95</v>
      </c>
      <c r="AX1203" t="s">
        <v>96</v>
      </c>
      <c r="AY1203" t="s">
        <v>95</v>
      </c>
      <c r="AZ1203" t="s">
        <v>96</v>
      </c>
      <c r="BA1203" t="s">
        <v>95</v>
      </c>
      <c r="BB1203" t="s">
        <v>95</v>
      </c>
      <c r="BC1203" t="s">
        <v>95</v>
      </c>
      <c r="BD1203" t="s">
        <v>96</v>
      </c>
      <c r="BE1203" t="s">
        <v>95</v>
      </c>
      <c r="BF1203" t="s">
        <v>96</v>
      </c>
      <c r="BG1203" t="s">
        <v>95</v>
      </c>
      <c r="BH1203" t="s">
        <v>96</v>
      </c>
      <c r="BI1203" t="s">
        <v>96</v>
      </c>
      <c r="BJ1203" t="s">
        <v>95</v>
      </c>
      <c r="BK1203" t="s">
        <v>96</v>
      </c>
      <c r="BL1203" t="s">
        <v>96</v>
      </c>
      <c r="BM1203" t="s">
        <v>96</v>
      </c>
      <c r="BN1203" t="s">
        <v>96</v>
      </c>
      <c r="BO1203" t="s">
        <v>96</v>
      </c>
      <c r="BP1203" t="s">
        <v>95</v>
      </c>
      <c r="BQ1203" t="s">
        <v>96</v>
      </c>
      <c r="BR1203" t="s">
        <v>95</v>
      </c>
      <c r="BS1203" t="s">
        <v>96</v>
      </c>
      <c r="BT1203" t="s">
        <v>95</v>
      </c>
      <c r="BU1203" t="s">
        <v>96</v>
      </c>
      <c r="BV1203" t="s">
        <v>96</v>
      </c>
      <c r="BW1203" t="s">
        <v>95</v>
      </c>
      <c r="BX1203" t="s">
        <v>95</v>
      </c>
      <c r="BY1203" t="s">
        <v>95</v>
      </c>
      <c r="BZ1203" t="s">
        <v>96</v>
      </c>
      <c r="CA1203" t="s">
        <v>96</v>
      </c>
      <c r="CB1203" t="s">
        <v>95</v>
      </c>
      <c r="CC1203" t="s">
        <v>95</v>
      </c>
      <c r="CD1203" t="s">
        <v>96</v>
      </c>
      <c r="CE1203" t="s">
        <v>96</v>
      </c>
      <c r="CF1203" t="s">
        <v>95</v>
      </c>
      <c r="CG1203" t="s">
        <v>95</v>
      </c>
      <c r="CH1203" t="s">
        <v>96</v>
      </c>
    </row>
    <row r="1204" spans="1:86">
      <c r="A1204">
        <v>1203</v>
      </c>
      <c r="B1204" t="s">
        <v>1305</v>
      </c>
      <c r="C1204" t="s">
        <v>1257</v>
      </c>
      <c r="D1204" s="1">
        <v>72.489999999999995</v>
      </c>
      <c r="E1204" t="s">
        <v>96</v>
      </c>
      <c r="F1204" t="s">
        <v>96</v>
      </c>
      <c r="G1204" t="s">
        <v>96</v>
      </c>
      <c r="H1204" t="s">
        <v>95</v>
      </c>
      <c r="I1204" t="s">
        <v>95</v>
      </c>
      <c r="J1204" t="s">
        <v>95</v>
      </c>
      <c r="K1204" t="s">
        <v>95</v>
      </c>
      <c r="L1204" t="s">
        <v>96</v>
      </c>
      <c r="M1204" t="s">
        <v>95</v>
      </c>
      <c r="N1204" t="s">
        <v>96</v>
      </c>
      <c r="O1204" t="s">
        <v>96</v>
      </c>
      <c r="P1204" t="s">
        <v>95</v>
      </c>
      <c r="Q1204" t="s">
        <v>95</v>
      </c>
      <c r="R1204" t="s">
        <v>95</v>
      </c>
      <c r="S1204" t="s">
        <v>95</v>
      </c>
      <c r="T1204" t="s">
        <v>95</v>
      </c>
      <c r="U1204" t="s">
        <v>96</v>
      </c>
      <c r="V1204" t="s">
        <v>95</v>
      </c>
      <c r="W1204" t="s">
        <v>96</v>
      </c>
      <c r="X1204" t="s">
        <v>96</v>
      </c>
      <c r="Y1204" t="s">
        <v>96</v>
      </c>
      <c r="Z1204" t="s">
        <v>96</v>
      </c>
      <c r="AA1204" t="s">
        <v>95</v>
      </c>
      <c r="AB1204" t="s">
        <v>96</v>
      </c>
      <c r="AC1204" t="s">
        <v>95</v>
      </c>
      <c r="AD1204" t="s">
        <v>96</v>
      </c>
      <c r="AE1204" t="s">
        <v>96</v>
      </c>
      <c r="AF1204" t="s">
        <v>95</v>
      </c>
      <c r="AG1204" t="s">
        <v>96</v>
      </c>
      <c r="AH1204" t="s">
        <v>96</v>
      </c>
      <c r="AI1204" t="s">
        <v>95</v>
      </c>
      <c r="AJ1204" t="s">
        <v>95</v>
      </c>
      <c r="AK1204" t="s">
        <v>95</v>
      </c>
      <c r="AL1204" t="s">
        <v>95</v>
      </c>
      <c r="AM1204" t="s">
        <v>95</v>
      </c>
      <c r="AN1204" t="s">
        <v>96</v>
      </c>
      <c r="AO1204" t="s">
        <v>95</v>
      </c>
      <c r="AP1204" t="s">
        <v>95</v>
      </c>
      <c r="AQ1204" t="s">
        <v>95</v>
      </c>
      <c r="AR1204" t="s">
        <v>95</v>
      </c>
      <c r="AS1204" t="s">
        <v>95</v>
      </c>
      <c r="AT1204" t="s">
        <v>96</v>
      </c>
      <c r="AU1204" t="s">
        <v>96</v>
      </c>
      <c r="AV1204" t="s">
        <v>95</v>
      </c>
      <c r="AW1204" t="s">
        <v>95</v>
      </c>
      <c r="AX1204" t="s">
        <v>96</v>
      </c>
      <c r="AY1204" t="s">
        <v>95</v>
      </c>
      <c r="AZ1204" t="s">
        <v>96</v>
      </c>
      <c r="BA1204" t="s">
        <v>95</v>
      </c>
      <c r="BB1204" t="s">
        <v>95</v>
      </c>
      <c r="BC1204" t="s">
        <v>95</v>
      </c>
      <c r="BD1204" t="s">
        <v>96</v>
      </c>
      <c r="BE1204" t="s">
        <v>95</v>
      </c>
      <c r="BF1204" t="s">
        <v>96</v>
      </c>
      <c r="BG1204" t="s">
        <v>95</v>
      </c>
      <c r="BH1204" t="s">
        <v>96</v>
      </c>
      <c r="BI1204" t="s">
        <v>96</v>
      </c>
      <c r="BJ1204" t="s">
        <v>95</v>
      </c>
      <c r="BK1204" t="s">
        <v>96</v>
      </c>
      <c r="BL1204" t="s">
        <v>96</v>
      </c>
      <c r="BM1204" t="s">
        <v>96</v>
      </c>
      <c r="BN1204" t="s">
        <v>96</v>
      </c>
      <c r="BO1204" t="s">
        <v>96</v>
      </c>
      <c r="BP1204" t="s">
        <v>95</v>
      </c>
      <c r="BQ1204" t="s">
        <v>96</v>
      </c>
      <c r="BR1204" t="s">
        <v>95</v>
      </c>
      <c r="BS1204" t="s">
        <v>96</v>
      </c>
      <c r="BT1204" t="s">
        <v>95</v>
      </c>
      <c r="BU1204" t="s">
        <v>96</v>
      </c>
      <c r="BV1204" t="s">
        <v>96</v>
      </c>
      <c r="BW1204" t="s">
        <v>95</v>
      </c>
      <c r="BX1204" t="s">
        <v>95</v>
      </c>
      <c r="BY1204" t="s">
        <v>95</v>
      </c>
      <c r="BZ1204" t="s">
        <v>96</v>
      </c>
      <c r="CA1204" t="s">
        <v>96</v>
      </c>
      <c r="CB1204" t="s">
        <v>95</v>
      </c>
      <c r="CC1204" t="s">
        <v>95</v>
      </c>
      <c r="CD1204" t="s">
        <v>96</v>
      </c>
      <c r="CE1204" t="s">
        <v>96</v>
      </c>
      <c r="CF1204" t="s">
        <v>95</v>
      </c>
      <c r="CG1204" t="s">
        <v>95</v>
      </c>
      <c r="CH1204" t="s">
        <v>96</v>
      </c>
    </row>
    <row r="1205" spans="1:86">
      <c r="A1205">
        <v>1204</v>
      </c>
      <c r="B1205" t="s">
        <v>1306</v>
      </c>
      <c r="C1205" t="s">
        <v>1257</v>
      </c>
      <c r="D1205" s="1">
        <v>72.489999999999995</v>
      </c>
      <c r="E1205" t="s">
        <v>96</v>
      </c>
      <c r="F1205" t="s">
        <v>96</v>
      </c>
      <c r="G1205" t="s">
        <v>96</v>
      </c>
      <c r="H1205" t="s">
        <v>95</v>
      </c>
      <c r="I1205" t="s">
        <v>95</v>
      </c>
      <c r="J1205" t="s">
        <v>95</v>
      </c>
      <c r="K1205" t="s">
        <v>95</v>
      </c>
      <c r="L1205" t="s">
        <v>96</v>
      </c>
      <c r="M1205" t="s">
        <v>95</v>
      </c>
      <c r="N1205" t="s">
        <v>96</v>
      </c>
      <c r="O1205" t="s">
        <v>96</v>
      </c>
      <c r="P1205" t="s">
        <v>95</v>
      </c>
      <c r="Q1205" t="s">
        <v>95</v>
      </c>
      <c r="R1205" t="s">
        <v>95</v>
      </c>
      <c r="S1205" t="s">
        <v>95</v>
      </c>
      <c r="T1205" t="s">
        <v>95</v>
      </c>
      <c r="U1205" t="s">
        <v>96</v>
      </c>
      <c r="V1205" t="s">
        <v>95</v>
      </c>
      <c r="W1205" t="s">
        <v>96</v>
      </c>
      <c r="X1205" t="s">
        <v>96</v>
      </c>
      <c r="Y1205" t="s">
        <v>96</v>
      </c>
      <c r="Z1205" t="s">
        <v>96</v>
      </c>
      <c r="AA1205" t="s">
        <v>95</v>
      </c>
      <c r="AB1205" t="s">
        <v>96</v>
      </c>
      <c r="AC1205" t="s">
        <v>95</v>
      </c>
      <c r="AD1205" t="s">
        <v>96</v>
      </c>
      <c r="AE1205" t="s">
        <v>96</v>
      </c>
      <c r="AF1205" t="s">
        <v>95</v>
      </c>
      <c r="AG1205" t="s">
        <v>96</v>
      </c>
      <c r="AH1205" t="s">
        <v>96</v>
      </c>
      <c r="AI1205" t="s">
        <v>95</v>
      </c>
      <c r="AJ1205" t="s">
        <v>95</v>
      </c>
      <c r="AK1205" t="s">
        <v>95</v>
      </c>
      <c r="AL1205" t="s">
        <v>95</v>
      </c>
      <c r="AM1205" t="s">
        <v>95</v>
      </c>
      <c r="AN1205" t="s">
        <v>96</v>
      </c>
      <c r="AO1205" t="s">
        <v>95</v>
      </c>
      <c r="AP1205" t="s">
        <v>95</v>
      </c>
      <c r="AQ1205" t="s">
        <v>95</v>
      </c>
      <c r="AR1205" t="s">
        <v>95</v>
      </c>
      <c r="AS1205" t="s">
        <v>95</v>
      </c>
      <c r="AT1205" t="s">
        <v>96</v>
      </c>
      <c r="AU1205" t="s">
        <v>96</v>
      </c>
      <c r="AV1205" t="s">
        <v>95</v>
      </c>
      <c r="AW1205" t="s">
        <v>95</v>
      </c>
      <c r="AX1205" t="s">
        <v>96</v>
      </c>
      <c r="AY1205" t="s">
        <v>95</v>
      </c>
      <c r="AZ1205" t="s">
        <v>96</v>
      </c>
      <c r="BA1205" t="s">
        <v>95</v>
      </c>
      <c r="BB1205" t="s">
        <v>95</v>
      </c>
      <c r="BC1205" t="s">
        <v>95</v>
      </c>
      <c r="BD1205" t="s">
        <v>96</v>
      </c>
      <c r="BE1205" t="s">
        <v>95</v>
      </c>
      <c r="BF1205" t="s">
        <v>96</v>
      </c>
      <c r="BG1205" t="s">
        <v>95</v>
      </c>
      <c r="BH1205" t="s">
        <v>96</v>
      </c>
      <c r="BI1205" t="s">
        <v>96</v>
      </c>
      <c r="BJ1205" t="s">
        <v>95</v>
      </c>
      <c r="BK1205" t="s">
        <v>96</v>
      </c>
      <c r="BL1205" t="s">
        <v>96</v>
      </c>
      <c r="BM1205" t="s">
        <v>96</v>
      </c>
      <c r="BN1205" t="s">
        <v>96</v>
      </c>
      <c r="BO1205" t="s">
        <v>96</v>
      </c>
      <c r="BP1205" t="s">
        <v>95</v>
      </c>
      <c r="BQ1205" t="s">
        <v>96</v>
      </c>
      <c r="BR1205" t="s">
        <v>95</v>
      </c>
      <c r="BS1205" t="s">
        <v>96</v>
      </c>
      <c r="BT1205" t="s">
        <v>95</v>
      </c>
      <c r="BU1205" t="s">
        <v>96</v>
      </c>
      <c r="BV1205" t="s">
        <v>96</v>
      </c>
      <c r="BW1205" t="s">
        <v>95</v>
      </c>
      <c r="BX1205" t="s">
        <v>95</v>
      </c>
      <c r="BY1205" t="s">
        <v>95</v>
      </c>
      <c r="BZ1205" t="s">
        <v>96</v>
      </c>
      <c r="CA1205" t="s">
        <v>96</v>
      </c>
      <c r="CB1205" t="s">
        <v>95</v>
      </c>
      <c r="CC1205" t="s">
        <v>95</v>
      </c>
      <c r="CD1205" t="s">
        <v>96</v>
      </c>
      <c r="CE1205" t="s">
        <v>96</v>
      </c>
      <c r="CF1205" t="s">
        <v>95</v>
      </c>
      <c r="CG1205" t="s">
        <v>95</v>
      </c>
      <c r="CH1205" t="s">
        <v>96</v>
      </c>
    </row>
    <row r="1206" spans="1:86">
      <c r="A1206">
        <v>1205</v>
      </c>
      <c r="B1206" t="s">
        <v>1307</v>
      </c>
      <c r="C1206" t="s">
        <v>1257</v>
      </c>
      <c r="D1206" s="1">
        <v>72.489999999999995</v>
      </c>
      <c r="E1206" t="s">
        <v>96</v>
      </c>
      <c r="F1206" t="s">
        <v>96</v>
      </c>
      <c r="G1206" t="s">
        <v>96</v>
      </c>
      <c r="H1206" t="s">
        <v>95</v>
      </c>
      <c r="I1206" t="s">
        <v>95</v>
      </c>
      <c r="J1206" t="s">
        <v>95</v>
      </c>
      <c r="K1206" t="s">
        <v>95</v>
      </c>
      <c r="L1206" t="s">
        <v>96</v>
      </c>
      <c r="M1206" t="s">
        <v>95</v>
      </c>
      <c r="N1206" t="s">
        <v>96</v>
      </c>
      <c r="O1206" t="s">
        <v>96</v>
      </c>
      <c r="P1206" t="s">
        <v>95</v>
      </c>
      <c r="Q1206" t="s">
        <v>95</v>
      </c>
      <c r="R1206" t="s">
        <v>95</v>
      </c>
      <c r="S1206" t="s">
        <v>95</v>
      </c>
      <c r="T1206" t="s">
        <v>95</v>
      </c>
      <c r="U1206" t="s">
        <v>96</v>
      </c>
      <c r="V1206" t="s">
        <v>95</v>
      </c>
      <c r="W1206" t="s">
        <v>96</v>
      </c>
      <c r="X1206" t="s">
        <v>96</v>
      </c>
      <c r="Y1206" t="s">
        <v>96</v>
      </c>
      <c r="Z1206" t="s">
        <v>96</v>
      </c>
      <c r="AA1206" t="s">
        <v>95</v>
      </c>
      <c r="AB1206" t="s">
        <v>96</v>
      </c>
      <c r="AC1206" t="s">
        <v>95</v>
      </c>
      <c r="AD1206" t="s">
        <v>96</v>
      </c>
      <c r="AE1206" t="s">
        <v>96</v>
      </c>
      <c r="AF1206" t="s">
        <v>95</v>
      </c>
      <c r="AG1206" t="s">
        <v>96</v>
      </c>
      <c r="AH1206" t="s">
        <v>96</v>
      </c>
      <c r="AI1206" t="s">
        <v>95</v>
      </c>
      <c r="AJ1206" t="s">
        <v>95</v>
      </c>
      <c r="AK1206" t="s">
        <v>95</v>
      </c>
      <c r="AL1206" t="s">
        <v>95</v>
      </c>
      <c r="AM1206" t="s">
        <v>95</v>
      </c>
      <c r="AN1206" t="s">
        <v>96</v>
      </c>
      <c r="AO1206" t="s">
        <v>95</v>
      </c>
      <c r="AP1206" t="s">
        <v>95</v>
      </c>
      <c r="AQ1206" t="s">
        <v>95</v>
      </c>
      <c r="AR1206" t="s">
        <v>95</v>
      </c>
      <c r="AS1206" t="s">
        <v>95</v>
      </c>
      <c r="AT1206" t="s">
        <v>96</v>
      </c>
      <c r="AU1206" t="s">
        <v>96</v>
      </c>
      <c r="AV1206" t="s">
        <v>95</v>
      </c>
      <c r="AW1206" t="s">
        <v>95</v>
      </c>
      <c r="AX1206" t="s">
        <v>96</v>
      </c>
      <c r="AY1206" t="s">
        <v>95</v>
      </c>
      <c r="AZ1206" t="s">
        <v>96</v>
      </c>
      <c r="BA1206" t="s">
        <v>95</v>
      </c>
      <c r="BB1206" t="s">
        <v>95</v>
      </c>
      <c r="BC1206" t="s">
        <v>95</v>
      </c>
      <c r="BD1206" t="s">
        <v>96</v>
      </c>
      <c r="BE1206" t="s">
        <v>95</v>
      </c>
      <c r="BF1206" t="s">
        <v>96</v>
      </c>
      <c r="BG1206" t="s">
        <v>95</v>
      </c>
      <c r="BH1206" t="s">
        <v>96</v>
      </c>
      <c r="BI1206" t="s">
        <v>96</v>
      </c>
      <c r="BJ1206" t="s">
        <v>95</v>
      </c>
      <c r="BK1206" t="s">
        <v>96</v>
      </c>
      <c r="BL1206" t="s">
        <v>96</v>
      </c>
      <c r="BM1206" t="s">
        <v>96</v>
      </c>
      <c r="BN1206" t="s">
        <v>96</v>
      </c>
      <c r="BO1206" t="s">
        <v>96</v>
      </c>
      <c r="BP1206" t="s">
        <v>95</v>
      </c>
      <c r="BQ1206" t="s">
        <v>96</v>
      </c>
      <c r="BR1206" t="s">
        <v>95</v>
      </c>
      <c r="BS1206" t="s">
        <v>96</v>
      </c>
      <c r="BT1206" t="s">
        <v>95</v>
      </c>
      <c r="BU1206" t="s">
        <v>96</v>
      </c>
      <c r="BV1206" t="s">
        <v>96</v>
      </c>
      <c r="BW1206" t="s">
        <v>95</v>
      </c>
      <c r="BX1206" t="s">
        <v>95</v>
      </c>
      <c r="BY1206" t="s">
        <v>95</v>
      </c>
      <c r="BZ1206" t="s">
        <v>96</v>
      </c>
      <c r="CA1206" t="s">
        <v>96</v>
      </c>
      <c r="CB1206" t="s">
        <v>95</v>
      </c>
      <c r="CC1206" t="s">
        <v>95</v>
      </c>
      <c r="CD1206" t="s">
        <v>96</v>
      </c>
      <c r="CE1206" t="s">
        <v>96</v>
      </c>
      <c r="CF1206" t="s">
        <v>95</v>
      </c>
      <c r="CG1206" t="s">
        <v>95</v>
      </c>
      <c r="CH1206" t="s">
        <v>96</v>
      </c>
    </row>
    <row r="1207" spans="1:86">
      <c r="A1207">
        <v>1206</v>
      </c>
      <c r="B1207" t="s">
        <v>1308</v>
      </c>
      <c r="C1207" t="s">
        <v>1257</v>
      </c>
      <c r="D1207" s="1">
        <v>78.992999999999995</v>
      </c>
      <c r="E1207" t="s">
        <v>96</v>
      </c>
      <c r="F1207" t="s">
        <v>96</v>
      </c>
      <c r="G1207" t="s">
        <v>96</v>
      </c>
      <c r="H1207" t="s">
        <v>95</v>
      </c>
      <c r="I1207" t="s">
        <v>95</v>
      </c>
      <c r="J1207" t="s">
        <v>95</v>
      </c>
      <c r="K1207" t="s">
        <v>95</v>
      </c>
      <c r="L1207" t="s">
        <v>96</v>
      </c>
      <c r="M1207" t="s">
        <v>95</v>
      </c>
      <c r="N1207" t="s">
        <v>96</v>
      </c>
      <c r="O1207" t="s">
        <v>96</v>
      </c>
      <c r="P1207" t="s">
        <v>95</v>
      </c>
      <c r="Q1207" t="s">
        <v>95</v>
      </c>
      <c r="R1207" t="s">
        <v>95</v>
      </c>
      <c r="S1207" t="s">
        <v>95</v>
      </c>
      <c r="T1207" t="s">
        <v>95</v>
      </c>
      <c r="U1207" t="s">
        <v>95</v>
      </c>
      <c r="V1207" t="s">
        <v>95</v>
      </c>
      <c r="W1207" t="s">
        <v>96</v>
      </c>
      <c r="X1207" t="s">
        <v>96</v>
      </c>
      <c r="Y1207" t="s">
        <v>96</v>
      </c>
      <c r="Z1207" t="s">
        <v>96</v>
      </c>
      <c r="AA1207" t="s">
        <v>95</v>
      </c>
      <c r="AB1207" t="s">
        <v>96</v>
      </c>
      <c r="AC1207" t="s">
        <v>95</v>
      </c>
      <c r="AD1207" t="s">
        <v>96</v>
      </c>
      <c r="AE1207" t="s">
        <v>96</v>
      </c>
      <c r="AF1207" t="s">
        <v>95</v>
      </c>
      <c r="AG1207" t="s">
        <v>96</v>
      </c>
      <c r="AH1207" t="s">
        <v>96</v>
      </c>
      <c r="AI1207" t="s">
        <v>95</v>
      </c>
      <c r="AJ1207" t="s">
        <v>95</v>
      </c>
      <c r="AK1207" t="s">
        <v>96</v>
      </c>
      <c r="AL1207" t="s">
        <v>95</v>
      </c>
      <c r="AM1207" t="s">
        <v>96</v>
      </c>
      <c r="AN1207" t="s">
        <v>96</v>
      </c>
      <c r="AO1207" t="s">
        <v>95</v>
      </c>
      <c r="AP1207" t="s">
        <v>95</v>
      </c>
      <c r="AQ1207" t="s">
        <v>95</v>
      </c>
      <c r="AR1207" t="s">
        <v>95</v>
      </c>
      <c r="AS1207" t="s">
        <v>95</v>
      </c>
      <c r="AT1207" t="s">
        <v>96</v>
      </c>
      <c r="AU1207" t="s">
        <v>96</v>
      </c>
      <c r="AV1207" t="s">
        <v>95</v>
      </c>
      <c r="AW1207" t="s">
        <v>95</v>
      </c>
      <c r="AX1207" t="s">
        <v>96</v>
      </c>
      <c r="AY1207" t="s">
        <v>95</v>
      </c>
      <c r="AZ1207" t="s">
        <v>96</v>
      </c>
      <c r="BA1207" t="s">
        <v>95</v>
      </c>
      <c r="BB1207" t="s">
        <v>95</v>
      </c>
      <c r="BC1207" t="s">
        <v>95</v>
      </c>
      <c r="BD1207" t="s">
        <v>96</v>
      </c>
      <c r="BE1207" t="s">
        <v>95</v>
      </c>
      <c r="BF1207" t="s">
        <v>96</v>
      </c>
      <c r="BG1207" t="s">
        <v>95</v>
      </c>
      <c r="BH1207" t="s">
        <v>96</v>
      </c>
      <c r="BI1207" t="s">
        <v>96</v>
      </c>
      <c r="BJ1207" t="s">
        <v>95</v>
      </c>
      <c r="BK1207" t="s">
        <v>95</v>
      </c>
      <c r="BL1207" t="s">
        <v>96</v>
      </c>
      <c r="BM1207" t="s">
        <v>96</v>
      </c>
      <c r="BN1207" t="s">
        <v>96</v>
      </c>
      <c r="BO1207" t="s">
        <v>96</v>
      </c>
      <c r="BP1207" t="s">
        <v>95</v>
      </c>
      <c r="BQ1207" t="s">
        <v>96</v>
      </c>
      <c r="BR1207" t="s">
        <v>95</v>
      </c>
      <c r="BS1207" t="s">
        <v>96</v>
      </c>
      <c r="BT1207" t="s">
        <v>95</v>
      </c>
      <c r="BU1207" t="s">
        <v>96</v>
      </c>
      <c r="BV1207" t="s">
        <v>96</v>
      </c>
      <c r="BW1207" t="s">
        <v>95</v>
      </c>
      <c r="BX1207" t="s">
        <v>95</v>
      </c>
      <c r="BY1207" t="s">
        <v>95</v>
      </c>
      <c r="BZ1207" t="s">
        <v>96</v>
      </c>
      <c r="CA1207" t="s">
        <v>96</v>
      </c>
      <c r="CB1207" t="s">
        <v>95</v>
      </c>
      <c r="CC1207" t="s">
        <v>95</v>
      </c>
      <c r="CD1207" t="s">
        <v>96</v>
      </c>
      <c r="CE1207" t="s">
        <v>95</v>
      </c>
      <c r="CF1207" t="s">
        <v>95</v>
      </c>
      <c r="CG1207" t="s">
        <v>95</v>
      </c>
      <c r="CH1207" t="s">
        <v>96</v>
      </c>
    </row>
    <row r="1208" spans="1:86">
      <c r="A1208">
        <v>1207</v>
      </c>
      <c r="B1208" t="s">
        <v>1309</v>
      </c>
      <c r="C1208" t="s">
        <v>1257</v>
      </c>
      <c r="D1208" s="1">
        <v>78.992999999999995</v>
      </c>
      <c r="E1208" t="s">
        <v>96</v>
      </c>
      <c r="F1208" t="s">
        <v>96</v>
      </c>
      <c r="G1208" t="s">
        <v>96</v>
      </c>
      <c r="H1208" t="s">
        <v>95</v>
      </c>
      <c r="I1208" t="s">
        <v>95</v>
      </c>
      <c r="J1208" t="s">
        <v>95</v>
      </c>
      <c r="K1208" t="s">
        <v>95</v>
      </c>
      <c r="L1208" t="s">
        <v>96</v>
      </c>
      <c r="M1208" t="s">
        <v>95</v>
      </c>
      <c r="N1208" t="s">
        <v>96</v>
      </c>
      <c r="O1208" t="s">
        <v>96</v>
      </c>
      <c r="P1208" t="s">
        <v>95</v>
      </c>
      <c r="Q1208" t="s">
        <v>95</v>
      </c>
      <c r="R1208" t="s">
        <v>95</v>
      </c>
      <c r="S1208" t="s">
        <v>95</v>
      </c>
      <c r="T1208" t="s">
        <v>95</v>
      </c>
      <c r="U1208" t="s">
        <v>95</v>
      </c>
      <c r="V1208" t="s">
        <v>95</v>
      </c>
      <c r="W1208" t="s">
        <v>96</v>
      </c>
      <c r="X1208" t="s">
        <v>96</v>
      </c>
      <c r="Y1208" t="s">
        <v>96</v>
      </c>
      <c r="Z1208" t="s">
        <v>96</v>
      </c>
      <c r="AA1208" t="s">
        <v>95</v>
      </c>
      <c r="AB1208" t="s">
        <v>96</v>
      </c>
      <c r="AC1208" t="s">
        <v>95</v>
      </c>
      <c r="AD1208" t="s">
        <v>96</v>
      </c>
      <c r="AE1208" t="s">
        <v>96</v>
      </c>
      <c r="AF1208" t="s">
        <v>95</v>
      </c>
      <c r="AG1208" t="s">
        <v>96</v>
      </c>
      <c r="AH1208" t="s">
        <v>96</v>
      </c>
      <c r="AI1208" t="s">
        <v>95</v>
      </c>
      <c r="AJ1208" t="s">
        <v>95</v>
      </c>
      <c r="AK1208" t="s">
        <v>96</v>
      </c>
      <c r="AL1208" t="s">
        <v>95</v>
      </c>
      <c r="AM1208" t="s">
        <v>96</v>
      </c>
      <c r="AN1208" t="s">
        <v>96</v>
      </c>
      <c r="AO1208" t="s">
        <v>95</v>
      </c>
      <c r="AP1208" t="s">
        <v>95</v>
      </c>
      <c r="AQ1208" t="s">
        <v>95</v>
      </c>
      <c r="AR1208" t="s">
        <v>95</v>
      </c>
      <c r="AS1208" t="s">
        <v>95</v>
      </c>
      <c r="AT1208" t="s">
        <v>96</v>
      </c>
      <c r="AU1208" t="s">
        <v>96</v>
      </c>
      <c r="AV1208" t="s">
        <v>95</v>
      </c>
      <c r="AW1208" t="s">
        <v>95</v>
      </c>
      <c r="AX1208" t="s">
        <v>96</v>
      </c>
      <c r="AY1208" t="s">
        <v>95</v>
      </c>
      <c r="AZ1208" t="s">
        <v>96</v>
      </c>
      <c r="BA1208" t="s">
        <v>95</v>
      </c>
      <c r="BB1208" t="s">
        <v>95</v>
      </c>
      <c r="BC1208" t="s">
        <v>95</v>
      </c>
      <c r="BD1208" t="s">
        <v>96</v>
      </c>
      <c r="BE1208" t="s">
        <v>95</v>
      </c>
      <c r="BF1208" t="s">
        <v>96</v>
      </c>
      <c r="BG1208" t="s">
        <v>95</v>
      </c>
      <c r="BH1208" t="s">
        <v>96</v>
      </c>
      <c r="BI1208" t="s">
        <v>96</v>
      </c>
      <c r="BJ1208" t="s">
        <v>95</v>
      </c>
      <c r="BK1208" t="s">
        <v>95</v>
      </c>
      <c r="BL1208" t="s">
        <v>96</v>
      </c>
      <c r="BM1208" t="s">
        <v>96</v>
      </c>
      <c r="BN1208" t="s">
        <v>96</v>
      </c>
      <c r="BO1208" t="s">
        <v>96</v>
      </c>
      <c r="BP1208" t="s">
        <v>95</v>
      </c>
      <c r="BQ1208" t="s">
        <v>96</v>
      </c>
      <c r="BR1208" t="s">
        <v>95</v>
      </c>
      <c r="BS1208" t="s">
        <v>96</v>
      </c>
      <c r="BT1208" t="s">
        <v>95</v>
      </c>
      <c r="BU1208" t="s">
        <v>96</v>
      </c>
      <c r="BV1208" t="s">
        <v>96</v>
      </c>
      <c r="BW1208" t="s">
        <v>95</v>
      </c>
      <c r="BX1208" t="s">
        <v>95</v>
      </c>
      <c r="BY1208" t="s">
        <v>95</v>
      </c>
      <c r="BZ1208" t="s">
        <v>96</v>
      </c>
      <c r="CA1208" t="s">
        <v>96</v>
      </c>
      <c r="CB1208" t="s">
        <v>95</v>
      </c>
      <c r="CC1208" t="s">
        <v>95</v>
      </c>
      <c r="CD1208" t="s">
        <v>96</v>
      </c>
      <c r="CE1208" t="s">
        <v>95</v>
      </c>
      <c r="CF1208" t="s">
        <v>95</v>
      </c>
      <c r="CG1208" t="s">
        <v>95</v>
      </c>
      <c r="CH1208" t="s">
        <v>96</v>
      </c>
    </row>
    <row r="1209" spans="1:86">
      <c r="A1209">
        <v>1208</v>
      </c>
      <c r="B1209" t="s">
        <v>1310</v>
      </c>
      <c r="C1209" t="s">
        <v>1257</v>
      </c>
      <c r="D1209" s="1">
        <v>78.992999999999995</v>
      </c>
      <c r="E1209" t="s">
        <v>96</v>
      </c>
      <c r="F1209" t="s">
        <v>96</v>
      </c>
      <c r="G1209" t="s">
        <v>96</v>
      </c>
      <c r="H1209" t="s">
        <v>95</v>
      </c>
      <c r="I1209" t="s">
        <v>95</v>
      </c>
      <c r="J1209" t="s">
        <v>95</v>
      </c>
      <c r="K1209" t="s">
        <v>95</v>
      </c>
      <c r="L1209" t="s">
        <v>96</v>
      </c>
      <c r="M1209" t="s">
        <v>95</v>
      </c>
      <c r="N1209" t="s">
        <v>96</v>
      </c>
      <c r="O1209" t="s">
        <v>96</v>
      </c>
      <c r="P1209" t="s">
        <v>95</v>
      </c>
      <c r="Q1209" t="s">
        <v>95</v>
      </c>
      <c r="R1209" t="s">
        <v>95</v>
      </c>
      <c r="S1209" t="s">
        <v>95</v>
      </c>
      <c r="T1209" t="s">
        <v>95</v>
      </c>
      <c r="U1209" t="s">
        <v>95</v>
      </c>
      <c r="V1209" t="s">
        <v>95</v>
      </c>
      <c r="W1209" t="s">
        <v>96</v>
      </c>
      <c r="X1209" t="s">
        <v>96</v>
      </c>
      <c r="Y1209" t="s">
        <v>96</v>
      </c>
      <c r="Z1209" t="s">
        <v>96</v>
      </c>
      <c r="AA1209" t="s">
        <v>95</v>
      </c>
      <c r="AB1209" t="s">
        <v>96</v>
      </c>
      <c r="AC1209" t="s">
        <v>95</v>
      </c>
      <c r="AD1209" t="s">
        <v>96</v>
      </c>
      <c r="AE1209" t="s">
        <v>96</v>
      </c>
      <c r="AF1209" t="s">
        <v>95</v>
      </c>
      <c r="AG1209" t="s">
        <v>96</v>
      </c>
      <c r="AH1209" t="s">
        <v>96</v>
      </c>
      <c r="AI1209" t="s">
        <v>95</v>
      </c>
      <c r="AJ1209" t="s">
        <v>95</v>
      </c>
      <c r="AK1209" t="s">
        <v>96</v>
      </c>
      <c r="AL1209" t="s">
        <v>95</v>
      </c>
      <c r="AM1209" t="s">
        <v>96</v>
      </c>
      <c r="AN1209" t="s">
        <v>96</v>
      </c>
      <c r="AO1209" t="s">
        <v>95</v>
      </c>
      <c r="AP1209" t="s">
        <v>95</v>
      </c>
      <c r="AQ1209" t="s">
        <v>95</v>
      </c>
      <c r="AR1209" t="s">
        <v>95</v>
      </c>
      <c r="AS1209" t="s">
        <v>95</v>
      </c>
      <c r="AT1209" t="s">
        <v>96</v>
      </c>
      <c r="AU1209" t="s">
        <v>96</v>
      </c>
      <c r="AV1209" t="s">
        <v>95</v>
      </c>
      <c r="AW1209" t="s">
        <v>95</v>
      </c>
      <c r="AX1209" t="s">
        <v>96</v>
      </c>
      <c r="AY1209" t="s">
        <v>95</v>
      </c>
      <c r="AZ1209" t="s">
        <v>96</v>
      </c>
      <c r="BA1209" t="s">
        <v>95</v>
      </c>
      <c r="BB1209" t="s">
        <v>95</v>
      </c>
      <c r="BC1209" t="s">
        <v>95</v>
      </c>
      <c r="BD1209" t="s">
        <v>96</v>
      </c>
      <c r="BE1209" t="s">
        <v>95</v>
      </c>
      <c r="BF1209" t="s">
        <v>96</v>
      </c>
      <c r="BG1209" t="s">
        <v>95</v>
      </c>
      <c r="BH1209" t="s">
        <v>96</v>
      </c>
      <c r="BI1209" t="s">
        <v>96</v>
      </c>
      <c r="BJ1209" t="s">
        <v>95</v>
      </c>
      <c r="BK1209" t="s">
        <v>95</v>
      </c>
      <c r="BL1209" t="s">
        <v>96</v>
      </c>
      <c r="BM1209" t="s">
        <v>96</v>
      </c>
      <c r="BN1209" t="s">
        <v>96</v>
      </c>
      <c r="BO1209" t="s">
        <v>96</v>
      </c>
      <c r="BP1209" t="s">
        <v>95</v>
      </c>
      <c r="BQ1209" t="s">
        <v>96</v>
      </c>
      <c r="BR1209" t="s">
        <v>95</v>
      </c>
      <c r="BS1209" t="s">
        <v>96</v>
      </c>
      <c r="BT1209" t="s">
        <v>95</v>
      </c>
      <c r="BU1209" t="s">
        <v>96</v>
      </c>
      <c r="BV1209" t="s">
        <v>96</v>
      </c>
      <c r="BW1209" t="s">
        <v>95</v>
      </c>
      <c r="BX1209" t="s">
        <v>95</v>
      </c>
      <c r="BY1209" t="s">
        <v>95</v>
      </c>
      <c r="BZ1209" t="s">
        <v>96</v>
      </c>
      <c r="CA1209" t="s">
        <v>96</v>
      </c>
      <c r="CB1209" t="s">
        <v>95</v>
      </c>
      <c r="CC1209" t="s">
        <v>95</v>
      </c>
      <c r="CD1209" t="s">
        <v>96</v>
      </c>
      <c r="CE1209" t="s">
        <v>95</v>
      </c>
      <c r="CF1209" t="s">
        <v>95</v>
      </c>
      <c r="CG1209" t="s">
        <v>95</v>
      </c>
      <c r="CH1209" t="s">
        <v>96</v>
      </c>
    </row>
    <row r="1210" spans="1:86">
      <c r="A1210">
        <v>1209</v>
      </c>
      <c r="B1210" t="s">
        <v>1311</v>
      </c>
      <c r="C1210" t="s">
        <v>1257</v>
      </c>
      <c r="D1210" s="1">
        <v>82.792000000000002</v>
      </c>
      <c r="E1210" t="s">
        <v>95</v>
      </c>
      <c r="F1210" t="s">
        <v>96</v>
      </c>
      <c r="G1210" t="s">
        <v>96</v>
      </c>
      <c r="H1210" t="s">
        <v>95</v>
      </c>
      <c r="I1210" t="s">
        <v>96</v>
      </c>
      <c r="J1210" t="s">
        <v>95</v>
      </c>
      <c r="K1210" t="s">
        <v>95</v>
      </c>
      <c r="L1210" t="s">
        <v>96</v>
      </c>
      <c r="M1210" t="s">
        <v>95</v>
      </c>
      <c r="N1210" t="s">
        <v>96</v>
      </c>
      <c r="O1210" t="s">
        <v>96</v>
      </c>
      <c r="P1210" t="s">
        <v>95</v>
      </c>
      <c r="Q1210" t="s">
        <v>95</v>
      </c>
      <c r="R1210" t="s">
        <v>95</v>
      </c>
      <c r="S1210" t="s">
        <v>95</v>
      </c>
      <c r="T1210" t="s">
        <v>95</v>
      </c>
      <c r="U1210" t="s">
        <v>95</v>
      </c>
      <c r="V1210" t="s">
        <v>95</v>
      </c>
      <c r="W1210" t="s">
        <v>96</v>
      </c>
      <c r="X1210" t="s">
        <v>96</v>
      </c>
      <c r="Y1210" t="s">
        <v>96</v>
      </c>
      <c r="Z1210" t="s">
        <v>96</v>
      </c>
      <c r="AA1210" t="s">
        <v>95</v>
      </c>
      <c r="AB1210" t="s">
        <v>96</v>
      </c>
      <c r="AC1210" t="s">
        <v>95</v>
      </c>
      <c r="AD1210" t="s">
        <v>96</v>
      </c>
      <c r="AE1210" t="s">
        <v>96</v>
      </c>
      <c r="AF1210" t="s">
        <v>95</v>
      </c>
      <c r="AG1210" t="s">
        <v>96</v>
      </c>
      <c r="AH1210" t="s">
        <v>96</v>
      </c>
      <c r="AI1210" t="s">
        <v>95</v>
      </c>
      <c r="AJ1210" t="s">
        <v>95</v>
      </c>
      <c r="AK1210" t="s">
        <v>96</v>
      </c>
      <c r="AL1210" t="s">
        <v>95</v>
      </c>
      <c r="AM1210" t="s">
        <v>96</v>
      </c>
      <c r="AN1210" t="s">
        <v>96</v>
      </c>
      <c r="AO1210" t="s">
        <v>95</v>
      </c>
      <c r="AP1210" t="s">
        <v>95</v>
      </c>
      <c r="AQ1210" t="s">
        <v>95</v>
      </c>
      <c r="AR1210" t="s">
        <v>95</v>
      </c>
      <c r="AS1210" t="s">
        <v>96</v>
      </c>
      <c r="AT1210" t="s">
        <v>96</v>
      </c>
      <c r="AU1210" t="s">
        <v>96</v>
      </c>
      <c r="AV1210" t="s">
        <v>95</v>
      </c>
      <c r="AW1210" t="s">
        <v>95</v>
      </c>
      <c r="AX1210" t="s">
        <v>96</v>
      </c>
      <c r="AY1210" t="s">
        <v>95</v>
      </c>
      <c r="AZ1210" t="s">
        <v>96</v>
      </c>
      <c r="BA1210" t="s">
        <v>95</v>
      </c>
      <c r="BB1210" t="s">
        <v>95</v>
      </c>
      <c r="BC1210" t="s">
        <v>95</v>
      </c>
      <c r="BD1210" t="s">
        <v>96</v>
      </c>
      <c r="BE1210" t="s">
        <v>95</v>
      </c>
      <c r="BF1210" t="s">
        <v>96</v>
      </c>
      <c r="BG1210" t="s">
        <v>95</v>
      </c>
      <c r="BH1210" t="s">
        <v>96</v>
      </c>
      <c r="BI1210" t="s">
        <v>96</v>
      </c>
      <c r="BJ1210" t="s">
        <v>95</v>
      </c>
      <c r="BK1210" t="s">
        <v>95</v>
      </c>
      <c r="BL1210" t="s">
        <v>96</v>
      </c>
      <c r="BM1210" t="s">
        <v>96</v>
      </c>
      <c r="BN1210" t="s">
        <v>96</v>
      </c>
      <c r="BO1210" t="s">
        <v>96</v>
      </c>
      <c r="BP1210" t="s">
        <v>95</v>
      </c>
      <c r="BQ1210" t="s">
        <v>96</v>
      </c>
      <c r="BR1210" t="s">
        <v>95</v>
      </c>
      <c r="BS1210" t="s">
        <v>96</v>
      </c>
      <c r="BT1210" t="s">
        <v>95</v>
      </c>
      <c r="BU1210" t="s">
        <v>96</v>
      </c>
      <c r="BV1210" t="s">
        <v>96</v>
      </c>
      <c r="BW1210" t="s">
        <v>95</v>
      </c>
      <c r="BX1210" t="s">
        <v>95</v>
      </c>
      <c r="BY1210" t="s">
        <v>95</v>
      </c>
      <c r="BZ1210" t="s">
        <v>96</v>
      </c>
      <c r="CA1210" t="s">
        <v>96</v>
      </c>
      <c r="CB1210" t="s">
        <v>95</v>
      </c>
      <c r="CC1210" t="s">
        <v>95</v>
      </c>
      <c r="CD1210" t="s">
        <v>96</v>
      </c>
      <c r="CE1210" t="s">
        <v>95</v>
      </c>
      <c r="CF1210" t="s">
        <v>95</v>
      </c>
      <c r="CG1210" t="s">
        <v>95</v>
      </c>
      <c r="CH1210" t="s">
        <v>96</v>
      </c>
    </row>
    <row r="1211" spans="1:86">
      <c r="A1211">
        <v>1210</v>
      </c>
      <c r="B1211" t="s">
        <v>1312</v>
      </c>
      <c r="C1211" t="s">
        <v>1257</v>
      </c>
      <c r="D1211" s="1">
        <v>82.792000000000002</v>
      </c>
      <c r="E1211" t="s">
        <v>95</v>
      </c>
      <c r="F1211" t="s">
        <v>96</v>
      </c>
      <c r="G1211" t="s">
        <v>96</v>
      </c>
      <c r="H1211" t="s">
        <v>95</v>
      </c>
      <c r="I1211" t="s">
        <v>96</v>
      </c>
      <c r="J1211" t="s">
        <v>95</v>
      </c>
      <c r="K1211" t="s">
        <v>95</v>
      </c>
      <c r="L1211" t="s">
        <v>96</v>
      </c>
      <c r="M1211" t="s">
        <v>95</v>
      </c>
      <c r="N1211" t="s">
        <v>96</v>
      </c>
      <c r="O1211" t="s">
        <v>96</v>
      </c>
      <c r="P1211" t="s">
        <v>95</v>
      </c>
      <c r="Q1211" t="s">
        <v>95</v>
      </c>
      <c r="R1211" t="s">
        <v>95</v>
      </c>
      <c r="S1211" t="s">
        <v>95</v>
      </c>
      <c r="T1211" t="s">
        <v>95</v>
      </c>
      <c r="U1211" t="s">
        <v>95</v>
      </c>
      <c r="V1211" t="s">
        <v>95</v>
      </c>
      <c r="W1211" t="s">
        <v>96</v>
      </c>
      <c r="X1211" t="s">
        <v>96</v>
      </c>
      <c r="Y1211" t="s">
        <v>96</v>
      </c>
      <c r="Z1211" t="s">
        <v>96</v>
      </c>
      <c r="AA1211" t="s">
        <v>95</v>
      </c>
      <c r="AB1211" t="s">
        <v>96</v>
      </c>
      <c r="AC1211" t="s">
        <v>95</v>
      </c>
      <c r="AD1211" t="s">
        <v>96</v>
      </c>
      <c r="AE1211" t="s">
        <v>96</v>
      </c>
      <c r="AF1211" t="s">
        <v>95</v>
      </c>
      <c r="AG1211" t="s">
        <v>96</v>
      </c>
      <c r="AH1211" t="s">
        <v>96</v>
      </c>
      <c r="AI1211" t="s">
        <v>95</v>
      </c>
      <c r="AJ1211" t="s">
        <v>95</v>
      </c>
      <c r="AK1211" t="s">
        <v>96</v>
      </c>
      <c r="AL1211" t="s">
        <v>95</v>
      </c>
      <c r="AM1211" t="s">
        <v>96</v>
      </c>
      <c r="AN1211" t="s">
        <v>96</v>
      </c>
      <c r="AO1211" t="s">
        <v>95</v>
      </c>
      <c r="AP1211" t="s">
        <v>95</v>
      </c>
      <c r="AQ1211" t="s">
        <v>95</v>
      </c>
      <c r="AR1211" t="s">
        <v>95</v>
      </c>
      <c r="AS1211" t="s">
        <v>96</v>
      </c>
      <c r="AT1211" t="s">
        <v>96</v>
      </c>
      <c r="AU1211" t="s">
        <v>96</v>
      </c>
      <c r="AV1211" t="s">
        <v>95</v>
      </c>
      <c r="AW1211" t="s">
        <v>95</v>
      </c>
      <c r="AX1211" t="s">
        <v>96</v>
      </c>
      <c r="AY1211" t="s">
        <v>95</v>
      </c>
      <c r="AZ1211" t="s">
        <v>96</v>
      </c>
      <c r="BA1211" t="s">
        <v>95</v>
      </c>
      <c r="BB1211" t="s">
        <v>95</v>
      </c>
      <c r="BC1211" t="s">
        <v>95</v>
      </c>
      <c r="BD1211" t="s">
        <v>96</v>
      </c>
      <c r="BE1211" t="s">
        <v>95</v>
      </c>
      <c r="BF1211" t="s">
        <v>96</v>
      </c>
      <c r="BG1211" t="s">
        <v>95</v>
      </c>
      <c r="BH1211" t="s">
        <v>96</v>
      </c>
      <c r="BI1211" t="s">
        <v>96</v>
      </c>
      <c r="BJ1211" t="s">
        <v>95</v>
      </c>
      <c r="BK1211" t="s">
        <v>95</v>
      </c>
      <c r="BL1211" t="s">
        <v>96</v>
      </c>
      <c r="BM1211" t="s">
        <v>96</v>
      </c>
      <c r="BN1211" t="s">
        <v>96</v>
      </c>
      <c r="BO1211" t="s">
        <v>96</v>
      </c>
      <c r="BP1211" t="s">
        <v>95</v>
      </c>
      <c r="BQ1211" t="s">
        <v>96</v>
      </c>
      <c r="BR1211" t="s">
        <v>95</v>
      </c>
      <c r="BS1211" t="s">
        <v>96</v>
      </c>
      <c r="BT1211" t="s">
        <v>95</v>
      </c>
      <c r="BU1211" t="s">
        <v>96</v>
      </c>
      <c r="BV1211" t="s">
        <v>96</v>
      </c>
      <c r="BW1211" t="s">
        <v>95</v>
      </c>
      <c r="BX1211" t="s">
        <v>95</v>
      </c>
      <c r="BY1211" t="s">
        <v>95</v>
      </c>
      <c r="BZ1211" t="s">
        <v>96</v>
      </c>
      <c r="CA1211" t="s">
        <v>96</v>
      </c>
      <c r="CB1211" t="s">
        <v>95</v>
      </c>
      <c r="CC1211" t="s">
        <v>95</v>
      </c>
      <c r="CD1211" t="s">
        <v>96</v>
      </c>
      <c r="CE1211" t="s">
        <v>95</v>
      </c>
      <c r="CF1211" t="s">
        <v>95</v>
      </c>
      <c r="CG1211" t="s">
        <v>95</v>
      </c>
      <c r="CH1211" t="s">
        <v>96</v>
      </c>
    </row>
    <row r="1212" spans="1:86">
      <c r="A1212">
        <v>1211</v>
      </c>
      <c r="B1212" t="s">
        <v>1313</v>
      </c>
      <c r="C1212" t="s">
        <v>1257</v>
      </c>
      <c r="D1212" s="1">
        <v>82.792000000000002</v>
      </c>
      <c r="E1212" t="s">
        <v>95</v>
      </c>
      <c r="F1212" t="s">
        <v>96</v>
      </c>
      <c r="G1212" t="s">
        <v>96</v>
      </c>
      <c r="H1212" t="s">
        <v>95</v>
      </c>
      <c r="I1212" t="s">
        <v>96</v>
      </c>
      <c r="J1212" t="s">
        <v>95</v>
      </c>
      <c r="K1212" t="s">
        <v>95</v>
      </c>
      <c r="L1212" t="s">
        <v>96</v>
      </c>
      <c r="M1212" t="s">
        <v>95</v>
      </c>
      <c r="N1212" t="s">
        <v>96</v>
      </c>
      <c r="O1212" t="s">
        <v>96</v>
      </c>
      <c r="P1212" t="s">
        <v>95</v>
      </c>
      <c r="Q1212" t="s">
        <v>95</v>
      </c>
      <c r="R1212" t="s">
        <v>95</v>
      </c>
      <c r="S1212" t="s">
        <v>95</v>
      </c>
      <c r="T1212" t="s">
        <v>95</v>
      </c>
      <c r="U1212" t="s">
        <v>95</v>
      </c>
      <c r="V1212" t="s">
        <v>95</v>
      </c>
      <c r="W1212" t="s">
        <v>96</v>
      </c>
      <c r="X1212" t="s">
        <v>96</v>
      </c>
      <c r="Y1212" t="s">
        <v>96</v>
      </c>
      <c r="Z1212" t="s">
        <v>96</v>
      </c>
      <c r="AA1212" t="s">
        <v>95</v>
      </c>
      <c r="AB1212" t="s">
        <v>96</v>
      </c>
      <c r="AC1212" t="s">
        <v>95</v>
      </c>
      <c r="AD1212" t="s">
        <v>96</v>
      </c>
      <c r="AE1212" t="s">
        <v>96</v>
      </c>
      <c r="AF1212" t="s">
        <v>95</v>
      </c>
      <c r="AG1212" t="s">
        <v>96</v>
      </c>
      <c r="AH1212" t="s">
        <v>96</v>
      </c>
      <c r="AI1212" t="s">
        <v>95</v>
      </c>
      <c r="AJ1212" t="s">
        <v>95</v>
      </c>
      <c r="AK1212" t="s">
        <v>96</v>
      </c>
      <c r="AL1212" t="s">
        <v>95</v>
      </c>
      <c r="AM1212" t="s">
        <v>96</v>
      </c>
      <c r="AN1212" t="s">
        <v>96</v>
      </c>
      <c r="AO1212" t="s">
        <v>95</v>
      </c>
      <c r="AP1212" t="s">
        <v>95</v>
      </c>
      <c r="AQ1212" t="s">
        <v>95</v>
      </c>
      <c r="AR1212" t="s">
        <v>95</v>
      </c>
      <c r="AS1212" t="s">
        <v>96</v>
      </c>
      <c r="AT1212" t="s">
        <v>96</v>
      </c>
      <c r="AU1212" t="s">
        <v>96</v>
      </c>
      <c r="AV1212" t="s">
        <v>95</v>
      </c>
      <c r="AW1212" t="s">
        <v>95</v>
      </c>
      <c r="AX1212" t="s">
        <v>96</v>
      </c>
      <c r="AY1212" t="s">
        <v>95</v>
      </c>
      <c r="AZ1212" t="s">
        <v>96</v>
      </c>
      <c r="BA1212" t="s">
        <v>95</v>
      </c>
      <c r="BB1212" t="s">
        <v>95</v>
      </c>
      <c r="BC1212" t="s">
        <v>95</v>
      </c>
      <c r="BD1212" t="s">
        <v>96</v>
      </c>
      <c r="BE1212" t="s">
        <v>95</v>
      </c>
      <c r="BF1212" t="s">
        <v>96</v>
      </c>
      <c r="BG1212" t="s">
        <v>95</v>
      </c>
      <c r="BH1212" t="s">
        <v>96</v>
      </c>
      <c r="BI1212" t="s">
        <v>96</v>
      </c>
      <c r="BJ1212" t="s">
        <v>95</v>
      </c>
      <c r="BK1212" t="s">
        <v>95</v>
      </c>
      <c r="BL1212" t="s">
        <v>96</v>
      </c>
      <c r="BM1212" t="s">
        <v>96</v>
      </c>
      <c r="BN1212" t="s">
        <v>96</v>
      </c>
      <c r="BO1212" t="s">
        <v>96</v>
      </c>
      <c r="BP1212" t="s">
        <v>95</v>
      </c>
      <c r="BQ1212" t="s">
        <v>96</v>
      </c>
      <c r="BR1212" t="s">
        <v>95</v>
      </c>
      <c r="BS1212" t="s">
        <v>96</v>
      </c>
      <c r="BT1212" t="s">
        <v>95</v>
      </c>
      <c r="BU1212" t="s">
        <v>96</v>
      </c>
      <c r="BV1212" t="s">
        <v>96</v>
      </c>
      <c r="BW1212" t="s">
        <v>95</v>
      </c>
      <c r="BX1212" t="s">
        <v>95</v>
      </c>
      <c r="BY1212" t="s">
        <v>95</v>
      </c>
      <c r="BZ1212" t="s">
        <v>96</v>
      </c>
      <c r="CA1212" t="s">
        <v>96</v>
      </c>
      <c r="CB1212" t="s">
        <v>95</v>
      </c>
      <c r="CC1212" t="s">
        <v>95</v>
      </c>
      <c r="CD1212" t="s">
        <v>96</v>
      </c>
      <c r="CE1212" t="s">
        <v>95</v>
      </c>
      <c r="CF1212" t="s">
        <v>95</v>
      </c>
      <c r="CG1212" t="s">
        <v>95</v>
      </c>
      <c r="CH1212" t="s">
        <v>96</v>
      </c>
    </row>
    <row r="1213" spans="1:86">
      <c r="A1213">
        <v>1212</v>
      </c>
      <c r="B1213" t="s">
        <v>1314</v>
      </c>
      <c r="C1213" t="s">
        <v>1257</v>
      </c>
      <c r="D1213" s="1">
        <v>82.792000000000002</v>
      </c>
      <c r="E1213" t="s">
        <v>95</v>
      </c>
      <c r="F1213" t="s">
        <v>96</v>
      </c>
      <c r="G1213" t="s">
        <v>96</v>
      </c>
      <c r="H1213" t="s">
        <v>95</v>
      </c>
      <c r="I1213" t="s">
        <v>96</v>
      </c>
      <c r="J1213" t="s">
        <v>95</v>
      </c>
      <c r="K1213" t="s">
        <v>95</v>
      </c>
      <c r="L1213" t="s">
        <v>96</v>
      </c>
      <c r="M1213" t="s">
        <v>95</v>
      </c>
      <c r="N1213" t="s">
        <v>96</v>
      </c>
      <c r="O1213" t="s">
        <v>96</v>
      </c>
      <c r="P1213" t="s">
        <v>95</v>
      </c>
      <c r="Q1213" t="s">
        <v>95</v>
      </c>
      <c r="R1213" t="s">
        <v>95</v>
      </c>
      <c r="S1213" t="s">
        <v>95</v>
      </c>
      <c r="T1213" t="s">
        <v>95</v>
      </c>
      <c r="U1213" t="s">
        <v>95</v>
      </c>
      <c r="V1213" t="s">
        <v>95</v>
      </c>
      <c r="W1213" t="s">
        <v>96</v>
      </c>
      <c r="X1213" t="s">
        <v>96</v>
      </c>
      <c r="Y1213" t="s">
        <v>96</v>
      </c>
      <c r="Z1213" t="s">
        <v>96</v>
      </c>
      <c r="AA1213" t="s">
        <v>95</v>
      </c>
      <c r="AB1213" t="s">
        <v>96</v>
      </c>
      <c r="AC1213" t="s">
        <v>95</v>
      </c>
      <c r="AD1213" t="s">
        <v>96</v>
      </c>
      <c r="AE1213" t="s">
        <v>96</v>
      </c>
      <c r="AF1213" t="s">
        <v>95</v>
      </c>
      <c r="AG1213" t="s">
        <v>96</v>
      </c>
      <c r="AH1213" t="s">
        <v>96</v>
      </c>
      <c r="AI1213" t="s">
        <v>95</v>
      </c>
      <c r="AJ1213" t="s">
        <v>95</v>
      </c>
      <c r="AK1213" t="s">
        <v>96</v>
      </c>
      <c r="AL1213" t="s">
        <v>95</v>
      </c>
      <c r="AM1213" t="s">
        <v>96</v>
      </c>
      <c r="AN1213" t="s">
        <v>96</v>
      </c>
      <c r="AO1213" t="s">
        <v>95</v>
      </c>
      <c r="AP1213" t="s">
        <v>95</v>
      </c>
      <c r="AQ1213" t="s">
        <v>95</v>
      </c>
      <c r="AR1213" t="s">
        <v>95</v>
      </c>
      <c r="AS1213" t="s">
        <v>96</v>
      </c>
      <c r="AT1213" t="s">
        <v>96</v>
      </c>
      <c r="AU1213" t="s">
        <v>96</v>
      </c>
      <c r="AV1213" t="s">
        <v>95</v>
      </c>
      <c r="AW1213" t="s">
        <v>95</v>
      </c>
      <c r="AX1213" t="s">
        <v>96</v>
      </c>
      <c r="AY1213" t="s">
        <v>95</v>
      </c>
      <c r="AZ1213" t="s">
        <v>96</v>
      </c>
      <c r="BA1213" t="s">
        <v>95</v>
      </c>
      <c r="BB1213" t="s">
        <v>95</v>
      </c>
      <c r="BC1213" t="s">
        <v>95</v>
      </c>
      <c r="BD1213" t="s">
        <v>96</v>
      </c>
      <c r="BE1213" t="s">
        <v>95</v>
      </c>
      <c r="BF1213" t="s">
        <v>96</v>
      </c>
      <c r="BG1213" t="s">
        <v>95</v>
      </c>
      <c r="BH1213" t="s">
        <v>96</v>
      </c>
      <c r="BI1213" t="s">
        <v>96</v>
      </c>
      <c r="BJ1213" t="s">
        <v>95</v>
      </c>
      <c r="BK1213" t="s">
        <v>95</v>
      </c>
      <c r="BL1213" t="s">
        <v>96</v>
      </c>
      <c r="BM1213" t="s">
        <v>96</v>
      </c>
      <c r="BN1213" t="s">
        <v>96</v>
      </c>
      <c r="BO1213" t="s">
        <v>96</v>
      </c>
      <c r="BP1213" t="s">
        <v>95</v>
      </c>
      <c r="BQ1213" t="s">
        <v>96</v>
      </c>
      <c r="BR1213" t="s">
        <v>95</v>
      </c>
      <c r="BS1213" t="s">
        <v>96</v>
      </c>
      <c r="BT1213" t="s">
        <v>95</v>
      </c>
      <c r="BU1213" t="s">
        <v>96</v>
      </c>
      <c r="BV1213" t="s">
        <v>96</v>
      </c>
      <c r="BW1213" t="s">
        <v>95</v>
      </c>
      <c r="BX1213" t="s">
        <v>95</v>
      </c>
      <c r="BY1213" t="s">
        <v>95</v>
      </c>
      <c r="BZ1213" t="s">
        <v>96</v>
      </c>
      <c r="CA1213" t="s">
        <v>96</v>
      </c>
      <c r="CB1213" t="s">
        <v>95</v>
      </c>
      <c r="CC1213" t="s">
        <v>95</v>
      </c>
      <c r="CD1213" t="s">
        <v>96</v>
      </c>
      <c r="CE1213" t="s">
        <v>95</v>
      </c>
      <c r="CF1213" t="s">
        <v>95</v>
      </c>
      <c r="CG1213" t="s">
        <v>95</v>
      </c>
      <c r="CH1213" t="s">
        <v>96</v>
      </c>
    </row>
    <row r="1214" spans="1:86">
      <c r="A1214">
        <v>1213</v>
      </c>
      <c r="B1214" t="s">
        <v>1315</v>
      </c>
      <c r="C1214" t="s">
        <v>1257</v>
      </c>
      <c r="D1214" s="1">
        <v>82.792000000000002</v>
      </c>
      <c r="E1214" t="s">
        <v>95</v>
      </c>
      <c r="F1214" t="s">
        <v>96</v>
      </c>
      <c r="G1214" t="s">
        <v>96</v>
      </c>
      <c r="H1214" t="s">
        <v>95</v>
      </c>
      <c r="I1214" t="s">
        <v>96</v>
      </c>
      <c r="J1214" t="s">
        <v>95</v>
      </c>
      <c r="K1214" t="s">
        <v>95</v>
      </c>
      <c r="L1214" t="s">
        <v>96</v>
      </c>
      <c r="M1214" t="s">
        <v>95</v>
      </c>
      <c r="N1214" t="s">
        <v>96</v>
      </c>
      <c r="O1214" t="s">
        <v>96</v>
      </c>
      <c r="P1214" t="s">
        <v>95</v>
      </c>
      <c r="Q1214" t="s">
        <v>95</v>
      </c>
      <c r="R1214" t="s">
        <v>95</v>
      </c>
      <c r="S1214" t="s">
        <v>95</v>
      </c>
      <c r="T1214" t="s">
        <v>95</v>
      </c>
      <c r="U1214" t="s">
        <v>95</v>
      </c>
      <c r="V1214" t="s">
        <v>95</v>
      </c>
      <c r="W1214" t="s">
        <v>96</v>
      </c>
      <c r="X1214" t="s">
        <v>96</v>
      </c>
      <c r="Y1214" t="s">
        <v>96</v>
      </c>
      <c r="Z1214" t="s">
        <v>96</v>
      </c>
      <c r="AA1214" t="s">
        <v>95</v>
      </c>
      <c r="AB1214" t="s">
        <v>96</v>
      </c>
      <c r="AC1214" t="s">
        <v>95</v>
      </c>
      <c r="AD1214" t="s">
        <v>96</v>
      </c>
      <c r="AE1214" t="s">
        <v>96</v>
      </c>
      <c r="AF1214" t="s">
        <v>95</v>
      </c>
      <c r="AG1214" t="s">
        <v>96</v>
      </c>
      <c r="AH1214" t="s">
        <v>96</v>
      </c>
      <c r="AI1214" t="s">
        <v>95</v>
      </c>
      <c r="AJ1214" t="s">
        <v>95</v>
      </c>
      <c r="AK1214" t="s">
        <v>96</v>
      </c>
      <c r="AL1214" t="s">
        <v>95</v>
      </c>
      <c r="AM1214" t="s">
        <v>96</v>
      </c>
      <c r="AN1214" t="s">
        <v>96</v>
      </c>
      <c r="AO1214" t="s">
        <v>95</v>
      </c>
      <c r="AP1214" t="s">
        <v>95</v>
      </c>
      <c r="AQ1214" t="s">
        <v>95</v>
      </c>
      <c r="AR1214" t="s">
        <v>95</v>
      </c>
      <c r="AS1214" t="s">
        <v>96</v>
      </c>
      <c r="AT1214" t="s">
        <v>96</v>
      </c>
      <c r="AU1214" t="s">
        <v>96</v>
      </c>
      <c r="AV1214" t="s">
        <v>95</v>
      </c>
      <c r="AW1214" t="s">
        <v>95</v>
      </c>
      <c r="AX1214" t="s">
        <v>96</v>
      </c>
      <c r="AY1214" t="s">
        <v>95</v>
      </c>
      <c r="AZ1214" t="s">
        <v>96</v>
      </c>
      <c r="BA1214" t="s">
        <v>95</v>
      </c>
      <c r="BB1214" t="s">
        <v>95</v>
      </c>
      <c r="BC1214" t="s">
        <v>95</v>
      </c>
      <c r="BD1214" t="s">
        <v>96</v>
      </c>
      <c r="BE1214" t="s">
        <v>95</v>
      </c>
      <c r="BF1214" t="s">
        <v>96</v>
      </c>
      <c r="BG1214" t="s">
        <v>95</v>
      </c>
      <c r="BH1214" t="s">
        <v>96</v>
      </c>
      <c r="BI1214" t="s">
        <v>96</v>
      </c>
      <c r="BJ1214" t="s">
        <v>95</v>
      </c>
      <c r="BK1214" t="s">
        <v>95</v>
      </c>
      <c r="BL1214" t="s">
        <v>96</v>
      </c>
      <c r="BM1214" t="s">
        <v>96</v>
      </c>
      <c r="BN1214" t="s">
        <v>96</v>
      </c>
      <c r="BO1214" t="s">
        <v>96</v>
      </c>
      <c r="BP1214" t="s">
        <v>95</v>
      </c>
      <c r="BQ1214" t="s">
        <v>96</v>
      </c>
      <c r="BR1214" t="s">
        <v>95</v>
      </c>
      <c r="BS1214" t="s">
        <v>96</v>
      </c>
      <c r="BT1214" t="s">
        <v>95</v>
      </c>
      <c r="BU1214" t="s">
        <v>96</v>
      </c>
      <c r="BV1214" t="s">
        <v>96</v>
      </c>
      <c r="BW1214" t="s">
        <v>95</v>
      </c>
      <c r="BX1214" t="s">
        <v>95</v>
      </c>
      <c r="BY1214" t="s">
        <v>95</v>
      </c>
      <c r="BZ1214" t="s">
        <v>96</v>
      </c>
      <c r="CA1214" t="s">
        <v>96</v>
      </c>
      <c r="CB1214" t="s">
        <v>95</v>
      </c>
      <c r="CC1214" t="s">
        <v>95</v>
      </c>
      <c r="CD1214" t="s">
        <v>96</v>
      </c>
      <c r="CE1214" t="s">
        <v>95</v>
      </c>
      <c r="CF1214" t="s">
        <v>95</v>
      </c>
      <c r="CG1214" t="s">
        <v>95</v>
      </c>
      <c r="CH1214" t="s">
        <v>96</v>
      </c>
    </row>
    <row r="1215" spans="1:86">
      <c r="A1215">
        <v>1214</v>
      </c>
      <c r="B1215" t="s">
        <v>1316</v>
      </c>
      <c r="C1215" t="s">
        <v>1257</v>
      </c>
      <c r="D1215" s="1">
        <v>82.792000000000002</v>
      </c>
      <c r="E1215" t="s">
        <v>95</v>
      </c>
      <c r="F1215" t="s">
        <v>96</v>
      </c>
      <c r="G1215" t="s">
        <v>96</v>
      </c>
      <c r="H1215" t="s">
        <v>95</v>
      </c>
      <c r="I1215" t="s">
        <v>96</v>
      </c>
      <c r="J1215" t="s">
        <v>95</v>
      </c>
      <c r="K1215" t="s">
        <v>95</v>
      </c>
      <c r="L1215" t="s">
        <v>96</v>
      </c>
      <c r="M1215" t="s">
        <v>95</v>
      </c>
      <c r="N1215" t="s">
        <v>96</v>
      </c>
      <c r="O1215" t="s">
        <v>96</v>
      </c>
      <c r="P1215" t="s">
        <v>95</v>
      </c>
      <c r="Q1215" t="s">
        <v>95</v>
      </c>
      <c r="R1215" t="s">
        <v>95</v>
      </c>
      <c r="S1215" t="s">
        <v>95</v>
      </c>
      <c r="T1215" t="s">
        <v>95</v>
      </c>
      <c r="U1215" t="s">
        <v>95</v>
      </c>
      <c r="V1215" t="s">
        <v>95</v>
      </c>
      <c r="W1215" t="s">
        <v>96</v>
      </c>
      <c r="X1215" t="s">
        <v>96</v>
      </c>
      <c r="Y1215" t="s">
        <v>96</v>
      </c>
      <c r="Z1215" t="s">
        <v>96</v>
      </c>
      <c r="AA1215" t="s">
        <v>95</v>
      </c>
      <c r="AB1215" t="s">
        <v>96</v>
      </c>
      <c r="AC1215" t="s">
        <v>95</v>
      </c>
      <c r="AD1215" t="s">
        <v>96</v>
      </c>
      <c r="AE1215" t="s">
        <v>96</v>
      </c>
      <c r="AF1215" t="s">
        <v>95</v>
      </c>
      <c r="AG1215" t="s">
        <v>96</v>
      </c>
      <c r="AH1215" t="s">
        <v>96</v>
      </c>
      <c r="AI1215" t="s">
        <v>95</v>
      </c>
      <c r="AJ1215" t="s">
        <v>95</v>
      </c>
      <c r="AK1215" t="s">
        <v>96</v>
      </c>
      <c r="AL1215" t="s">
        <v>95</v>
      </c>
      <c r="AM1215" t="s">
        <v>96</v>
      </c>
      <c r="AN1215" t="s">
        <v>96</v>
      </c>
      <c r="AO1215" t="s">
        <v>95</v>
      </c>
      <c r="AP1215" t="s">
        <v>95</v>
      </c>
      <c r="AQ1215" t="s">
        <v>95</v>
      </c>
      <c r="AR1215" t="s">
        <v>95</v>
      </c>
      <c r="AS1215" t="s">
        <v>96</v>
      </c>
      <c r="AT1215" t="s">
        <v>96</v>
      </c>
      <c r="AU1215" t="s">
        <v>96</v>
      </c>
      <c r="AV1215" t="s">
        <v>95</v>
      </c>
      <c r="AW1215" t="s">
        <v>95</v>
      </c>
      <c r="AX1215" t="s">
        <v>96</v>
      </c>
      <c r="AY1215" t="s">
        <v>95</v>
      </c>
      <c r="AZ1215" t="s">
        <v>96</v>
      </c>
      <c r="BA1215" t="s">
        <v>95</v>
      </c>
      <c r="BB1215" t="s">
        <v>95</v>
      </c>
      <c r="BC1215" t="s">
        <v>95</v>
      </c>
      <c r="BD1215" t="s">
        <v>96</v>
      </c>
      <c r="BE1215" t="s">
        <v>95</v>
      </c>
      <c r="BF1215" t="s">
        <v>96</v>
      </c>
      <c r="BG1215" t="s">
        <v>95</v>
      </c>
      <c r="BH1215" t="s">
        <v>96</v>
      </c>
      <c r="BI1215" t="s">
        <v>96</v>
      </c>
      <c r="BJ1215" t="s">
        <v>95</v>
      </c>
      <c r="BK1215" t="s">
        <v>95</v>
      </c>
      <c r="BL1215" t="s">
        <v>96</v>
      </c>
      <c r="BM1215" t="s">
        <v>96</v>
      </c>
      <c r="BN1215" t="s">
        <v>96</v>
      </c>
      <c r="BO1215" t="s">
        <v>96</v>
      </c>
      <c r="BP1215" t="s">
        <v>95</v>
      </c>
      <c r="BQ1215" t="s">
        <v>96</v>
      </c>
      <c r="BR1215" t="s">
        <v>95</v>
      </c>
      <c r="BS1215" t="s">
        <v>96</v>
      </c>
      <c r="BT1215" t="s">
        <v>95</v>
      </c>
      <c r="BU1215" t="s">
        <v>96</v>
      </c>
      <c r="BV1215" t="s">
        <v>96</v>
      </c>
      <c r="BW1215" t="s">
        <v>95</v>
      </c>
      <c r="BX1215" t="s">
        <v>95</v>
      </c>
      <c r="BY1215" t="s">
        <v>95</v>
      </c>
      <c r="BZ1215" t="s">
        <v>96</v>
      </c>
      <c r="CA1215" t="s">
        <v>96</v>
      </c>
      <c r="CB1215" t="s">
        <v>95</v>
      </c>
      <c r="CC1215" t="s">
        <v>95</v>
      </c>
      <c r="CD1215" t="s">
        <v>96</v>
      </c>
      <c r="CE1215" t="s">
        <v>95</v>
      </c>
      <c r="CF1215" t="s">
        <v>95</v>
      </c>
      <c r="CG1215" t="s">
        <v>95</v>
      </c>
      <c r="CH1215" t="s">
        <v>96</v>
      </c>
    </row>
    <row r="1216" spans="1:86">
      <c r="A1216">
        <v>1215</v>
      </c>
      <c r="B1216" t="s">
        <v>1317</v>
      </c>
      <c r="C1216" t="s">
        <v>1257</v>
      </c>
      <c r="D1216" s="1">
        <v>82.792000000000002</v>
      </c>
      <c r="E1216" t="s">
        <v>95</v>
      </c>
      <c r="F1216" t="s">
        <v>96</v>
      </c>
      <c r="G1216" t="s">
        <v>96</v>
      </c>
      <c r="H1216" t="s">
        <v>95</v>
      </c>
      <c r="I1216" t="s">
        <v>96</v>
      </c>
      <c r="J1216" t="s">
        <v>95</v>
      </c>
      <c r="K1216" t="s">
        <v>95</v>
      </c>
      <c r="L1216" t="s">
        <v>96</v>
      </c>
      <c r="M1216" t="s">
        <v>95</v>
      </c>
      <c r="N1216" t="s">
        <v>96</v>
      </c>
      <c r="O1216" t="s">
        <v>96</v>
      </c>
      <c r="P1216" t="s">
        <v>95</v>
      </c>
      <c r="Q1216" t="s">
        <v>95</v>
      </c>
      <c r="R1216" t="s">
        <v>95</v>
      </c>
      <c r="S1216" t="s">
        <v>95</v>
      </c>
      <c r="T1216" t="s">
        <v>95</v>
      </c>
      <c r="U1216" t="s">
        <v>95</v>
      </c>
      <c r="V1216" t="s">
        <v>95</v>
      </c>
      <c r="W1216" t="s">
        <v>96</v>
      </c>
      <c r="X1216" t="s">
        <v>96</v>
      </c>
      <c r="Y1216" t="s">
        <v>96</v>
      </c>
      <c r="Z1216" t="s">
        <v>96</v>
      </c>
      <c r="AA1216" t="s">
        <v>95</v>
      </c>
      <c r="AB1216" t="s">
        <v>96</v>
      </c>
      <c r="AC1216" t="s">
        <v>95</v>
      </c>
      <c r="AD1216" t="s">
        <v>96</v>
      </c>
      <c r="AE1216" t="s">
        <v>96</v>
      </c>
      <c r="AF1216" t="s">
        <v>95</v>
      </c>
      <c r="AG1216" t="s">
        <v>96</v>
      </c>
      <c r="AH1216" t="s">
        <v>96</v>
      </c>
      <c r="AI1216" t="s">
        <v>95</v>
      </c>
      <c r="AJ1216" t="s">
        <v>95</v>
      </c>
      <c r="AK1216" t="s">
        <v>96</v>
      </c>
      <c r="AL1216" t="s">
        <v>95</v>
      </c>
      <c r="AM1216" t="s">
        <v>96</v>
      </c>
      <c r="AN1216" t="s">
        <v>96</v>
      </c>
      <c r="AO1216" t="s">
        <v>95</v>
      </c>
      <c r="AP1216" t="s">
        <v>95</v>
      </c>
      <c r="AQ1216" t="s">
        <v>95</v>
      </c>
      <c r="AR1216" t="s">
        <v>95</v>
      </c>
      <c r="AS1216" t="s">
        <v>96</v>
      </c>
      <c r="AT1216" t="s">
        <v>96</v>
      </c>
      <c r="AU1216" t="s">
        <v>96</v>
      </c>
      <c r="AV1216" t="s">
        <v>95</v>
      </c>
      <c r="AW1216" t="s">
        <v>95</v>
      </c>
      <c r="AX1216" t="s">
        <v>96</v>
      </c>
      <c r="AY1216" t="s">
        <v>95</v>
      </c>
      <c r="AZ1216" t="s">
        <v>96</v>
      </c>
      <c r="BA1216" t="s">
        <v>95</v>
      </c>
      <c r="BB1216" t="s">
        <v>95</v>
      </c>
      <c r="BC1216" t="s">
        <v>95</v>
      </c>
      <c r="BD1216" t="s">
        <v>96</v>
      </c>
      <c r="BE1216" t="s">
        <v>95</v>
      </c>
      <c r="BF1216" t="s">
        <v>96</v>
      </c>
      <c r="BG1216" t="s">
        <v>95</v>
      </c>
      <c r="BH1216" t="s">
        <v>96</v>
      </c>
      <c r="BI1216" t="s">
        <v>96</v>
      </c>
      <c r="BJ1216" t="s">
        <v>95</v>
      </c>
      <c r="BK1216" t="s">
        <v>95</v>
      </c>
      <c r="BL1216" t="s">
        <v>96</v>
      </c>
      <c r="BM1216" t="s">
        <v>96</v>
      </c>
      <c r="BN1216" t="s">
        <v>96</v>
      </c>
      <c r="BO1216" t="s">
        <v>96</v>
      </c>
      <c r="BP1216" t="s">
        <v>95</v>
      </c>
      <c r="BQ1216" t="s">
        <v>96</v>
      </c>
      <c r="BR1216" t="s">
        <v>95</v>
      </c>
      <c r="BS1216" t="s">
        <v>96</v>
      </c>
      <c r="BT1216" t="s">
        <v>95</v>
      </c>
      <c r="BU1216" t="s">
        <v>96</v>
      </c>
      <c r="BV1216" t="s">
        <v>96</v>
      </c>
      <c r="BW1216" t="s">
        <v>95</v>
      </c>
      <c r="BX1216" t="s">
        <v>95</v>
      </c>
      <c r="BY1216" t="s">
        <v>95</v>
      </c>
      <c r="BZ1216" t="s">
        <v>96</v>
      </c>
      <c r="CA1216" t="s">
        <v>96</v>
      </c>
      <c r="CB1216" t="s">
        <v>95</v>
      </c>
      <c r="CC1216" t="s">
        <v>95</v>
      </c>
      <c r="CD1216" t="s">
        <v>96</v>
      </c>
      <c r="CE1216" t="s">
        <v>95</v>
      </c>
      <c r="CF1216" t="s">
        <v>95</v>
      </c>
      <c r="CG1216" t="s">
        <v>95</v>
      </c>
      <c r="CH1216" t="s">
        <v>96</v>
      </c>
    </row>
    <row r="1217" spans="1:86">
      <c r="A1217">
        <v>1216</v>
      </c>
      <c r="B1217" t="s">
        <v>1318</v>
      </c>
      <c r="C1217" t="s">
        <v>1257</v>
      </c>
      <c r="D1217" s="1">
        <v>82.792000000000002</v>
      </c>
      <c r="E1217" t="s">
        <v>95</v>
      </c>
      <c r="F1217" t="s">
        <v>96</v>
      </c>
      <c r="G1217" t="s">
        <v>96</v>
      </c>
      <c r="H1217" t="s">
        <v>95</v>
      </c>
      <c r="I1217" t="s">
        <v>96</v>
      </c>
      <c r="J1217" t="s">
        <v>95</v>
      </c>
      <c r="K1217" t="s">
        <v>95</v>
      </c>
      <c r="L1217" t="s">
        <v>96</v>
      </c>
      <c r="M1217" t="s">
        <v>95</v>
      </c>
      <c r="N1217" t="s">
        <v>96</v>
      </c>
      <c r="O1217" t="s">
        <v>96</v>
      </c>
      <c r="P1217" t="s">
        <v>95</v>
      </c>
      <c r="Q1217" t="s">
        <v>95</v>
      </c>
      <c r="R1217" t="s">
        <v>95</v>
      </c>
      <c r="S1217" t="s">
        <v>95</v>
      </c>
      <c r="T1217" t="s">
        <v>95</v>
      </c>
      <c r="U1217" t="s">
        <v>95</v>
      </c>
      <c r="V1217" t="s">
        <v>95</v>
      </c>
      <c r="W1217" t="s">
        <v>96</v>
      </c>
      <c r="X1217" t="s">
        <v>96</v>
      </c>
      <c r="Y1217" t="s">
        <v>96</v>
      </c>
      <c r="Z1217" t="s">
        <v>96</v>
      </c>
      <c r="AA1217" t="s">
        <v>95</v>
      </c>
      <c r="AB1217" t="s">
        <v>96</v>
      </c>
      <c r="AC1217" t="s">
        <v>95</v>
      </c>
      <c r="AD1217" t="s">
        <v>96</v>
      </c>
      <c r="AE1217" t="s">
        <v>96</v>
      </c>
      <c r="AF1217" t="s">
        <v>95</v>
      </c>
      <c r="AG1217" t="s">
        <v>96</v>
      </c>
      <c r="AH1217" t="s">
        <v>96</v>
      </c>
      <c r="AI1217" t="s">
        <v>95</v>
      </c>
      <c r="AJ1217" t="s">
        <v>95</v>
      </c>
      <c r="AK1217" t="s">
        <v>96</v>
      </c>
      <c r="AL1217" t="s">
        <v>95</v>
      </c>
      <c r="AM1217" t="s">
        <v>96</v>
      </c>
      <c r="AN1217" t="s">
        <v>96</v>
      </c>
      <c r="AO1217" t="s">
        <v>95</v>
      </c>
      <c r="AP1217" t="s">
        <v>95</v>
      </c>
      <c r="AQ1217" t="s">
        <v>95</v>
      </c>
      <c r="AR1217" t="s">
        <v>95</v>
      </c>
      <c r="AS1217" t="s">
        <v>96</v>
      </c>
      <c r="AT1217" t="s">
        <v>96</v>
      </c>
      <c r="AU1217" t="s">
        <v>96</v>
      </c>
      <c r="AV1217" t="s">
        <v>95</v>
      </c>
      <c r="AW1217" t="s">
        <v>95</v>
      </c>
      <c r="AX1217" t="s">
        <v>96</v>
      </c>
      <c r="AY1217" t="s">
        <v>95</v>
      </c>
      <c r="AZ1217" t="s">
        <v>96</v>
      </c>
      <c r="BA1217" t="s">
        <v>95</v>
      </c>
      <c r="BB1217" t="s">
        <v>95</v>
      </c>
      <c r="BC1217" t="s">
        <v>95</v>
      </c>
      <c r="BD1217" t="s">
        <v>96</v>
      </c>
      <c r="BE1217" t="s">
        <v>95</v>
      </c>
      <c r="BF1217" t="s">
        <v>96</v>
      </c>
      <c r="BG1217" t="s">
        <v>95</v>
      </c>
      <c r="BH1217" t="s">
        <v>96</v>
      </c>
      <c r="BI1217" t="s">
        <v>96</v>
      </c>
      <c r="BJ1217" t="s">
        <v>95</v>
      </c>
      <c r="BK1217" t="s">
        <v>95</v>
      </c>
      <c r="BL1217" t="s">
        <v>96</v>
      </c>
      <c r="BM1217" t="s">
        <v>96</v>
      </c>
      <c r="BN1217" t="s">
        <v>96</v>
      </c>
      <c r="BO1217" t="s">
        <v>96</v>
      </c>
      <c r="BP1217" t="s">
        <v>95</v>
      </c>
      <c r="BQ1217" t="s">
        <v>96</v>
      </c>
      <c r="BR1217" t="s">
        <v>95</v>
      </c>
      <c r="BS1217" t="s">
        <v>96</v>
      </c>
      <c r="BT1217" t="s">
        <v>95</v>
      </c>
      <c r="BU1217" t="s">
        <v>96</v>
      </c>
      <c r="BV1217" t="s">
        <v>96</v>
      </c>
      <c r="BW1217" t="s">
        <v>95</v>
      </c>
      <c r="BX1217" t="s">
        <v>95</v>
      </c>
      <c r="BY1217" t="s">
        <v>95</v>
      </c>
      <c r="BZ1217" t="s">
        <v>96</v>
      </c>
      <c r="CA1217" t="s">
        <v>96</v>
      </c>
      <c r="CB1217" t="s">
        <v>95</v>
      </c>
      <c r="CC1217" t="s">
        <v>95</v>
      </c>
      <c r="CD1217" t="s">
        <v>96</v>
      </c>
      <c r="CE1217" t="s">
        <v>95</v>
      </c>
      <c r="CF1217" t="s">
        <v>95</v>
      </c>
      <c r="CG1217" t="s">
        <v>95</v>
      </c>
      <c r="CH1217" t="s">
        <v>96</v>
      </c>
    </row>
    <row r="1218" spans="1:86">
      <c r="A1218">
        <v>1217</v>
      </c>
      <c r="B1218" t="s">
        <v>1319</v>
      </c>
      <c r="C1218" t="s">
        <v>1257</v>
      </c>
      <c r="D1218" s="1">
        <v>84.027000000000001</v>
      </c>
      <c r="E1218" t="s">
        <v>95</v>
      </c>
      <c r="F1218" t="s">
        <v>96</v>
      </c>
      <c r="G1218" t="s">
        <v>96</v>
      </c>
      <c r="H1218" t="s">
        <v>95</v>
      </c>
      <c r="I1218" t="s">
        <v>96</v>
      </c>
      <c r="J1218" t="s">
        <v>95</v>
      </c>
      <c r="K1218" t="s">
        <v>95</v>
      </c>
      <c r="L1218" t="s">
        <v>96</v>
      </c>
      <c r="M1218" t="s">
        <v>95</v>
      </c>
      <c r="N1218" t="s">
        <v>96</v>
      </c>
      <c r="O1218" t="s">
        <v>96</v>
      </c>
      <c r="P1218" t="s">
        <v>95</v>
      </c>
      <c r="Q1218" t="s">
        <v>95</v>
      </c>
      <c r="R1218" t="s">
        <v>95</v>
      </c>
      <c r="S1218" t="s">
        <v>95</v>
      </c>
      <c r="T1218" t="s">
        <v>95</v>
      </c>
      <c r="U1218" t="s">
        <v>95</v>
      </c>
      <c r="V1218" t="s">
        <v>95</v>
      </c>
      <c r="W1218" t="s">
        <v>96</v>
      </c>
      <c r="X1218" t="s">
        <v>96</v>
      </c>
      <c r="Y1218" t="s">
        <v>96</v>
      </c>
      <c r="Z1218" t="s">
        <v>96</v>
      </c>
      <c r="AA1218" t="s">
        <v>95</v>
      </c>
      <c r="AB1218" t="s">
        <v>96</v>
      </c>
      <c r="AC1218" t="s">
        <v>95</v>
      </c>
      <c r="AD1218" t="s">
        <v>96</v>
      </c>
      <c r="AE1218" t="s">
        <v>96</v>
      </c>
      <c r="AF1218" t="s">
        <v>95</v>
      </c>
      <c r="AG1218" t="s">
        <v>96</v>
      </c>
      <c r="AH1218" t="s">
        <v>96</v>
      </c>
      <c r="AI1218" t="s">
        <v>95</v>
      </c>
      <c r="AJ1218" t="s">
        <v>95</v>
      </c>
      <c r="AK1218" t="s">
        <v>96</v>
      </c>
      <c r="AL1218" t="s">
        <v>95</v>
      </c>
      <c r="AM1218" t="s">
        <v>96</v>
      </c>
      <c r="AN1218" t="s">
        <v>96</v>
      </c>
      <c r="AO1218" t="s">
        <v>95</v>
      </c>
      <c r="AP1218" t="s">
        <v>95</v>
      </c>
      <c r="AQ1218" t="s">
        <v>96</v>
      </c>
      <c r="AR1218" t="s">
        <v>95</v>
      </c>
      <c r="AS1218" t="s">
        <v>96</v>
      </c>
      <c r="AT1218" t="s">
        <v>96</v>
      </c>
      <c r="AU1218" t="s">
        <v>96</v>
      </c>
      <c r="AV1218" t="s">
        <v>95</v>
      </c>
      <c r="AW1218" t="s">
        <v>95</v>
      </c>
      <c r="AX1218" t="s">
        <v>96</v>
      </c>
      <c r="AY1218" t="s">
        <v>95</v>
      </c>
      <c r="AZ1218" t="s">
        <v>96</v>
      </c>
      <c r="BA1218" t="s">
        <v>95</v>
      </c>
      <c r="BB1218" t="s">
        <v>95</v>
      </c>
      <c r="BC1218" t="s">
        <v>95</v>
      </c>
      <c r="BD1218" t="s">
        <v>96</v>
      </c>
      <c r="BE1218" t="s">
        <v>95</v>
      </c>
      <c r="BF1218" t="s">
        <v>96</v>
      </c>
      <c r="BG1218" t="s">
        <v>95</v>
      </c>
      <c r="BH1218" t="s">
        <v>96</v>
      </c>
      <c r="BI1218" t="s">
        <v>96</v>
      </c>
      <c r="BJ1218" t="s">
        <v>95</v>
      </c>
      <c r="BK1218" t="s">
        <v>95</v>
      </c>
      <c r="BL1218" t="s">
        <v>96</v>
      </c>
      <c r="BM1218" t="s">
        <v>96</v>
      </c>
      <c r="BN1218" t="s">
        <v>96</v>
      </c>
      <c r="BO1218" t="s">
        <v>96</v>
      </c>
      <c r="BP1218" t="s">
        <v>95</v>
      </c>
      <c r="BQ1218" t="s">
        <v>96</v>
      </c>
      <c r="BR1218" t="s">
        <v>95</v>
      </c>
      <c r="BS1218" t="s">
        <v>96</v>
      </c>
      <c r="BT1218" t="s">
        <v>95</v>
      </c>
      <c r="BU1218" t="s">
        <v>96</v>
      </c>
      <c r="BV1218" t="s">
        <v>96</v>
      </c>
      <c r="BW1218" t="s">
        <v>95</v>
      </c>
      <c r="BX1218" t="s">
        <v>95</v>
      </c>
      <c r="BY1218" t="s">
        <v>95</v>
      </c>
      <c r="BZ1218" t="s">
        <v>96</v>
      </c>
      <c r="CA1218" t="s">
        <v>96</v>
      </c>
      <c r="CB1218" t="s">
        <v>95</v>
      </c>
      <c r="CC1218" t="s">
        <v>95</v>
      </c>
      <c r="CD1218" t="s">
        <v>96</v>
      </c>
      <c r="CE1218" t="s">
        <v>95</v>
      </c>
      <c r="CF1218" t="s">
        <v>95</v>
      </c>
      <c r="CG1218" t="s">
        <v>95</v>
      </c>
      <c r="CH1218" t="s">
        <v>96</v>
      </c>
    </row>
    <row r="1219" spans="1:86">
      <c r="A1219">
        <v>1218</v>
      </c>
      <c r="B1219" t="s">
        <v>1320</v>
      </c>
      <c r="C1219" t="s">
        <v>1257</v>
      </c>
      <c r="D1219" s="1">
        <v>84.027000000000001</v>
      </c>
      <c r="E1219" t="s">
        <v>95</v>
      </c>
      <c r="F1219" t="s">
        <v>96</v>
      </c>
      <c r="G1219" t="s">
        <v>96</v>
      </c>
      <c r="H1219" t="s">
        <v>95</v>
      </c>
      <c r="I1219" t="s">
        <v>96</v>
      </c>
      <c r="J1219" t="s">
        <v>95</v>
      </c>
      <c r="K1219" t="s">
        <v>95</v>
      </c>
      <c r="L1219" t="s">
        <v>96</v>
      </c>
      <c r="M1219" t="s">
        <v>95</v>
      </c>
      <c r="N1219" t="s">
        <v>96</v>
      </c>
      <c r="O1219" t="s">
        <v>96</v>
      </c>
      <c r="P1219" t="s">
        <v>95</v>
      </c>
      <c r="Q1219" t="s">
        <v>95</v>
      </c>
      <c r="R1219" t="s">
        <v>95</v>
      </c>
      <c r="S1219" t="s">
        <v>95</v>
      </c>
      <c r="T1219" t="s">
        <v>95</v>
      </c>
      <c r="U1219" t="s">
        <v>95</v>
      </c>
      <c r="V1219" t="s">
        <v>95</v>
      </c>
      <c r="W1219" t="s">
        <v>96</v>
      </c>
      <c r="X1219" t="s">
        <v>96</v>
      </c>
      <c r="Y1219" t="s">
        <v>96</v>
      </c>
      <c r="Z1219" t="s">
        <v>96</v>
      </c>
      <c r="AA1219" t="s">
        <v>95</v>
      </c>
      <c r="AB1219" t="s">
        <v>96</v>
      </c>
      <c r="AC1219" t="s">
        <v>95</v>
      </c>
      <c r="AD1219" t="s">
        <v>96</v>
      </c>
      <c r="AE1219" t="s">
        <v>96</v>
      </c>
      <c r="AF1219" t="s">
        <v>95</v>
      </c>
      <c r="AG1219" t="s">
        <v>96</v>
      </c>
      <c r="AH1219" t="s">
        <v>96</v>
      </c>
      <c r="AI1219" t="s">
        <v>95</v>
      </c>
      <c r="AJ1219" t="s">
        <v>95</v>
      </c>
      <c r="AK1219" t="s">
        <v>96</v>
      </c>
      <c r="AL1219" t="s">
        <v>95</v>
      </c>
      <c r="AM1219" t="s">
        <v>96</v>
      </c>
      <c r="AN1219" t="s">
        <v>96</v>
      </c>
      <c r="AO1219" t="s">
        <v>95</v>
      </c>
      <c r="AP1219" t="s">
        <v>95</v>
      </c>
      <c r="AQ1219" t="s">
        <v>96</v>
      </c>
      <c r="AR1219" t="s">
        <v>95</v>
      </c>
      <c r="AS1219" t="s">
        <v>96</v>
      </c>
      <c r="AT1219" t="s">
        <v>96</v>
      </c>
      <c r="AU1219" t="s">
        <v>96</v>
      </c>
      <c r="AV1219" t="s">
        <v>95</v>
      </c>
      <c r="AW1219" t="s">
        <v>95</v>
      </c>
      <c r="AX1219" t="s">
        <v>96</v>
      </c>
      <c r="AY1219" t="s">
        <v>95</v>
      </c>
      <c r="AZ1219" t="s">
        <v>96</v>
      </c>
      <c r="BA1219" t="s">
        <v>95</v>
      </c>
      <c r="BB1219" t="s">
        <v>95</v>
      </c>
      <c r="BC1219" t="s">
        <v>95</v>
      </c>
      <c r="BD1219" t="s">
        <v>96</v>
      </c>
      <c r="BE1219" t="s">
        <v>95</v>
      </c>
      <c r="BF1219" t="s">
        <v>96</v>
      </c>
      <c r="BG1219" t="s">
        <v>95</v>
      </c>
      <c r="BH1219" t="s">
        <v>96</v>
      </c>
      <c r="BI1219" t="s">
        <v>96</v>
      </c>
      <c r="BJ1219" t="s">
        <v>95</v>
      </c>
      <c r="BK1219" t="s">
        <v>95</v>
      </c>
      <c r="BL1219" t="s">
        <v>96</v>
      </c>
      <c r="BM1219" t="s">
        <v>96</v>
      </c>
      <c r="BN1219" t="s">
        <v>96</v>
      </c>
      <c r="BO1219" t="s">
        <v>96</v>
      </c>
      <c r="BP1219" t="s">
        <v>95</v>
      </c>
      <c r="BQ1219" t="s">
        <v>96</v>
      </c>
      <c r="BR1219" t="s">
        <v>95</v>
      </c>
      <c r="BS1219" t="s">
        <v>96</v>
      </c>
      <c r="BT1219" t="s">
        <v>95</v>
      </c>
      <c r="BU1219" t="s">
        <v>96</v>
      </c>
      <c r="BV1219" t="s">
        <v>96</v>
      </c>
      <c r="BW1219" t="s">
        <v>95</v>
      </c>
      <c r="BX1219" t="s">
        <v>95</v>
      </c>
      <c r="BY1219" t="s">
        <v>95</v>
      </c>
      <c r="BZ1219" t="s">
        <v>96</v>
      </c>
      <c r="CA1219" t="s">
        <v>96</v>
      </c>
      <c r="CB1219" t="s">
        <v>95</v>
      </c>
      <c r="CC1219" t="s">
        <v>95</v>
      </c>
      <c r="CD1219" t="s">
        <v>96</v>
      </c>
      <c r="CE1219" t="s">
        <v>95</v>
      </c>
      <c r="CF1219" t="s">
        <v>95</v>
      </c>
      <c r="CG1219" t="s">
        <v>95</v>
      </c>
      <c r="CH1219" t="s">
        <v>96</v>
      </c>
    </row>
    <row r="1220" spans="1:86">
      <c r="A1220">
        <v>1219</v>
      </c>
      <c r="B1220" t="s">
        <v>1321</v>
      </c>
      <c r="C1220" t="s">
        <v>1257</v>
      </c>
      <c r="D1220" s="1">
        <v>84.027000000000001</v>
      </c>
      <c r="E1220" t="s">
        <v>95</v>
      </c>
      <c r="F1220" t="s">
        <v>96</v>
      </c>
      <c r="G1220" t="s">
        <v>96</v>
      </c>
      <c r="H1220" t="s">
        <v>95</v>
      </c>
      <c r="I1220" t="s">
        <v>96</v>
      </c>
      <c r="J1220" t="s">
        <v>95</v>
      </c>
      <c r="K1220" t="s">
        <v>95</v>
      </c>
      <c r="L1220" t="s">
        <v>96</v>
      </c>
      <c r="M1220" t="s">
        <v>95</v>
      </c>
      <c r="N1220" t="s">
        <v>96</v>
      </c>
      <c r="O1220" t="s">
        <v>96</v>
      </c>
      <c r="P1220" t="s">
        <v>95</v>
      </c>
      <c r="Q1220" t="s">
        <v>95</v>
      </c>
      <c r="R1220" t="s">
        <v>95</v>
      </c>
      <c r="S1220" t="s">
        <v>95</v>
      </c>
      <c r="T1220" t="s">
        <v>95</v>
      </c>
      <c r="U1220" t="s">
        <v>95</v>
      </c>
      <c r="V1220" t="s">
        <v>95</v>
      </c>
      <c r="W1220" t="s">
        <v>96</v>
      </c>
      <c r="X1220" t="s">
        <v>96</v>
      </c>
      <c r="Y1220" t="s">
        <v>96</v>
      </c>
      <c r="Z1220" t="s">
        <v>96</v>
      </c>
      <c r="AA1220" t="s">
        <v>95</v>
      </c>
      <c r="AB1220" t="s">
        <v>96</v>
      </c>
      <c r="AC1220" t="s">
        <v>95</v>
      </c>
      <c r="AD1220" t="s">
        <v>96</v>
      </c>
      <c r="AE1220" t="s">
        <v>96</v>
      </c>
      <c r="AF1220" t="s">
        <v>95</v>
      </c>
      <c r="AG1220" t="s">
        <v>96</v>
      </c>
      <c r="AH1220" t="s">
        <v>96</v>
      </c>
      <c r="AI1220" t="s">
        <v>95</v>
      </c>
      <c r="AJ1220" t="s">
        <v>95</v>
      </c>
      <c r="AK1220" t="s">
        <v>96</v>
      </c>
      <c r="AL1220" t="s">
        <v>95</v>
      </c>
      <c r="AM1220" t="s">
        <v>96</v>
      </c>
      <c r="AN1220" t="s">
        <v>96</v>
      </c>
      <c r="AO1220" t="s">
        <v>95</v>
      </c>
      <c r="AP1220" t="s">
        <v>95</v>
      </c>
      <c r="AQ1220" t="s">
        <v>96</v>
      </c>
      <c r="AR1220" t="s">
        <v>95</v>
      </c>
      <c r="AS1220" t="s">
        <v>96</v>
      </c>
      <c r="AT1220" t="s">
        <v>96</v>
      </c>
      <c r="AU1220" t="s">
        <v>96</v>
      </c>
      <c r="AV1220" t="s">
        <v>95</v>
      </c>
      <c r="AW1220" t="s">
        <v>95</v>
      </c>
      <c r="AX1220" t="s">
        <v>96</v>
      </c>
      <c r="AY1220" t="s">
        <v>95</v>
      </c>
      <c r="AZ1220" t="s">
        <v>96</v>
      </c>
      <c r="BA1220" t="s">
        <v>95</v>
      </c>
      <c r="BB1220" t="s">
        <v>95</v>
      </c>
      <c r="BC1220" t="s">
        <v>95</v>
      </c>
      <c r="BD1220" t="s">
        <v>96</v>
      </c>
      <c r="BE1220" t="s">
        <v>95</v>
      </c>
      <c r="BF1220" t="s">
        <v>96</v>
      </c>
      <c r="BG1220" t="s">
        <v>95</v>
      </c>
      <c r="BH1220" t="s">
        <v>96</v>
      </c>
      <c r="BI1220" t="s">
        <v>96</v>
      </c>
      <c r="BJ1220" t="s">
        <v>95</v>
      </c>
      <c r="BK1220" t="s">
        <v>95</v>
      </c>
      <c r="BL1220" t="s">
        <v>96</v>
      </c>
      <c r="BM1220" t="s">
        <v>96</v>
      </c>
      <c r="BN1220" t="s">
        <v>96</v>
      </c>
      <c r="BO1220" t="s">
        <v>96</v>
      </c>
      <c r="BP1220" t="s">
        <v>95</v>
      </c>
      <c r="BQ1220" t="s">
        <v>96</v>
      </c>
      <c r="BR1220" t="s">
        <v>95</v>
      </c>
      <c r="BS1220" t="s">
        <v>96</v>
      </c>
      <c r="BT1220" t="s">
        <v>95</v>
      </c>
      <c r="BU1220" t="s">
        <v>96</v>
      </c>
      <c r="BV1220" t="s">
        <v>96</v>
      </c>
      <c r="BW1220" t="s">
        <v>95</v>
      </c>
      <c r="BX1220" t="s">
        <v>95</v>
      </c>
      <c r="BY1220" t="s">
        <v>95</v>
      </c>
      <c r="BZ1220" t="s">
        <v>96</v>
      </c>
      <c r="CA1220" t="s">
        <v>96</v>
      </c>
      <c r="CB1220" t="s">
        <v>95</v>
      </c>
      <c r="CC1220" t="s">
        <v>95</v>
      </c>
      <c r="CD1220" t="s">
        <v>96</v>
      </c>
      <c r="CE1220" t="s">
        <v>95</v>
      </c>
      <c r="CF1220" t="s">
        <v>95</v>
      </c>
      <c r="CG1220" t="s">
        <v>95</v>
      </c>
      <c r="CH1220" t="s">
        <v>96</v>
      </c>
    </row>
    <row r="1221" spans="1:86">
      <c r="A1221">
        <v>1220</v>
      </c>
      <c r="B1221" t="s">
        <v>1322</v>
      </c>
      <c r="C1221" t="s">
        <v>1257</v>
      </c>
      <c r="D1221" s="1">
        <v>84.027000000000001</v>
      </c>
      <c r="E1221" t="s">
        <v>95</v>
      </c>
      <c r="F1221" t="s">
        <v>96</v>
      </c>
      <c r="G1221" t="s">
        <v>96</v>
      </c>
      <c r="H1221" t="s">
        <v>95</v>
      </c>
      <c r="I1221" t="s">
        <v>96</v>
      </c>
      <c r="J1221" t="s">
        <v>95</v>
      </c>
      <c r="K1221" t="s">
        <v>95</v>
      </c>
      <c r="L1221" t="s">
        <v>96</v>
      </c>
      <c r="M1221" t="s">
        <v>95</v>
      </c>
      <c r="N1221" t="s">
        <v>96</v>
      </c>
      <c r="O1221" t="s">
        <v>96</v>
      </c>
      <c r="P1221" t="s">
        <v>95</v>
      </c>
      <c r="Q1221" t="s">
        <v>95</v>
      </c>
      <c r="R1221" t="s">
        <v>95</v>
      </c>
      <c r="S1221" t="s">
        <v>95</v>
      </c>
      <c r="T1221" t="s">
        <v>95</v>
      </c>
      <c r="U1221" t="s">
        <v>95</v>
      </c>
      <c r="V1221" t="s">
        <v>95</v>
      </c>
      <c r="W1221" t="s">
        <v>96</v>
      </c>
      <c r="X1221" t="s">
        <v>96</v>
      </c>
      <c r="Y1221" t="s">
        <v>96</v>
      </c>
      <c r="Z1221" t="s">
        <v>96</v>
      </c>
      <c r="AA1221" t="s">
        <v>95</v>
      </c>
      <c r="AB1221" t="s">
        <v>96</v>
      </c>
      <c r="AC1221" t="s">
        <v>95</v>
      </c>
      <c r="AD1221" t="s">
        <v>96</v>
      </c>
      <c r="AE1221" t="s">
        <v>96</v>
      </c>
      <c r="AF1221" t="s">
        <v>95</v>
      </c>
      <c r="AG1221" t="s">
        <v>96</v>
      </c>
      <c r="AH1221" t="s">
        <v>96</v>
      </c>
      <c r="AI1221" t="s">
        <v>95</v>
      </c>
      <c r="AJ1221" t="s">
        <v>95</v>
      </c>
      <c r="AK1221" t="s">
        <v>96</v>
      </c>
      <c r="AL1221" t="s">
        <v>95</v>
      </c>
      <c r="AM1221" t="s">
        <v>96</v>
      </c>
      <c r="AN1221" t="s">
        <v>96</v>
      </c>
      <c r="AO1221" t="s">
        <v>95</v>
      </c>
      <c r="AP1221" t="s">
        <v>95</v>
      </c>
      <c r="AQ1221" t="s">
        <v>96</v>
      </c>
      <c r="AR1221" t="s">
        <v>95</v>
      </c>
      <c r="AS1221" t="s">
        <v>96</v>
      </c>
      <c r="AT1221" t="s">
        <v>96</v>
      </c>
      <c r="AU1221" t="s">
        <v>96</v>
      </c>
      <c r="AV1221" t="s">
        <v>95</v>
      </c>
      <c r="AW1221" t="s">
        <v>95</v>
      </c>
      <c r="AX1221" t="s">
        <v>96</v>
      </c>
      <c r="AY1221" t="s">
        <v>95</v>
      </c>
      <c r="AZ1221" t="s">
        <v>96</v>
      </c>
      <c r="BA1221" t="s">
        <v>95</v>
      </c>
      <c r="BB1221" t="s">
        <v>95</v>
      </c>
      <c r="BC1221" t="s">
        <v>95</v>
      </c>
      <c r="BD1221" t="s">
        <v>96</v>
      </c>
      <c r="BE1221" t="s">
        <v>95</v>
      </c>
      <c r="BF1221" t="s">
        <v>96</v>
      </c>
      <c r="BG1221" t="s">
        <v>95</v>
      </c>
      <c r="BH1221" t="s">
        <v>96</v>
      </c>
      <c r="BI1221" t="s">
        <v>96</v>
      </c>
      <c r="BJ1221" t="s">
        <v>95</v>
      </c>
      <c r="BK1221" t="s">
        <v>95</v>
      </c>
      <c r="BL1221" t="s">
        <v>96</v>
      </c>
      <c r="BM1221" t="s">
        <v>96</v>
      </c>
      <c r="BN1221" t="s">
        <v>96</v>
      </c>
      <c r="BO1221" t="s">
        <v>96</v>
      </c>
      <c r="BP1221" t="s">
        <v>95</v>
      </c>
      <c r="BQ1221" t="s">
        <v>96</v>
      </c>
      <c r="BR1221" t="s">
        <v>95</v>
      </c>
      <c r="BS1221" t="s">
        <v>96</v>
      </c>
      <c r="BT1221" t="s">
        <v>95</v>
      </c>
      <c r="BU1221" t="s">
        <v>96</v>
      </c>
      <c r="BV1221" t="s">
        <v>96</v>
      </c>
      <c r="BW1221" t="s">
        <v>95</v>
      </c>
      <c r="BX1221" t="s">
        <v>95</v>
      </c>
      <c r="BY1221" t="s">
        <v>95</v>
      </c>
      <c r="BZ1221" t="s">
        <v>96</v>
      </c>
      <c r="CA1221" t="s">
        <v>96</v>
      </c>
      <c r="CB1221" t="s">
        <v>95</v>
      </c>
      <c r="CC1221" t="s">
        <v>95</v>
      </c>
      <c r="CD1221" t="s">
        <v>96</v>
      </c>
      <c r="CE1221" t="s">
        <v>95</v>
      </c>
      <c r="CF1221" t="s">
        <v>95</v>
      </c>
      <c r="CG1221" t="s">
        <v>95</v>
      </c>
      <c r="CH1221" t="s">
        <v>96</v>
      </c>
    </row>
    <row r="1222" spans="1:86">
      <c r="A1222">
        <v>1221</v>
      </c>
      <c r="B1222" t="s">
        <v>1323</v>
      </c>
      <c r="C1222" t="s">
        <v>1257</v>
      </c>
      <c r="D1222" s="1">
        <v>86.528000000000006</v>
      </c>
      <c r="E1222" t="s">
        <v>95</v>
      </c>
      <c r="F1222" t="s">
        <v>96</v>
      </c>
      <c r="G1222" t="s">
        <v>96</v>
      </c>
      <c r="H1222" t="s">
        <v>95</v>
      </c>
      <c r="I1222" t="s">
        <v>96</v>
      </c>
      <c r="J1222" t="s">
        <v>95</v>
      </c>
      <c r="K1222" t="s">
        <v>96</v>
      </c>
      <c r="L1222" t="s">
        <v>96</v>
      </c>
      <c r="M1222" t="s">
        <v>95</v>
      </c>
      <c r="N1222" t="s">
        <v>96</v>
      </c>
      <c r="O1222" t="s">
        <v>96</v>
      </c>
      <c r="P1222" t="s">
        <v>95</v>
      </c>
      <c r="Q1222" t="s">
        <v>95</v>
      </c>
      <c r="R1222" t="s">
        <v>95</v>
      </c>
      <c r="S1222" t="s">
        <v>95</v>
      </c>
      <c r="T1222" t="s">
        <v>95</v>
      </c>
      <c r="U1222" t="s">
        <v>95</v>
      </c>
      <c r="V1222" t="s">
        <v>95</v>
      </c>
      <c r="W1222" t="s">
        <v>96</v>
      </c>
      <c r="X1222" t="s">
        <v>96</v>
      </c>
      <c r="Y1222" t="s">
        <v>96</v>
      </c>
      <c r="Z1222" t="s">
        <v>96</v>
      </c>
      <c r="AA1222" t="s">
        <v>95</v>
      </c>
      <c r="AB1222" t="s">
        <v>96</v>
      </c>
      <c r="AC1222" t="s">
        <v>95</v>
      </c>
      <c r="AD1222" t="s">
        <v>96</v>
      </c>
      <c r="AE1222" t="s">
        <v>96</v>
      </c>
      <c r="AF1222" t="s">
        <v>95</v>
      </c>
      <c r="AG1222" t="s">
        <v>96</v>
      </c>
      <c r="AH1222" t="s">
        <v>96</v>
      </c>
      <c r="AI1222" t="s">
        <v>95</v>
      </c>
      <c r="AJ1222" t="s">
        <v>95</v>
      </c>
      <c r="AK1222" t="s">
        <v>96</v>
      </c>
      <c r="AL1222" t="s">
        <v>95</v>
      </c>
      <c r="AM1222" t="s">
        <v>96</v>
      </c>
      <c r="AN1222" t="s">
        <v>96</v>
      </c>
      <c r="AO1222" t="s">
        <v>95</v>
      </c>
      <c r="AP1222" t="s">
        <v>95</v>
      </c>
      <c r="AQ1222" t="s">
        <v>96</v>
      </c>
      <c r="AR1222" t="s">
        <v>95</v>
      </c>
      <c r="AS1222" t="s">
        <v>96</v>
      </c>
      <c r="AT1222" t="s">
        <v>96</v>
      </c>
      <c r="AU1222" t="s">
        <v>96</v>
      </c>
      <c r="AV1222" t="s">
        <v>95</v>
      </c>
      <c r="AW1222" t="s">
        <v>95</v>
      </c>
      <c r="AX1222" t="s">
        <v>96</v>
      </c>
      <c r="AY1222" t="s">
        <v>95</v>
      </c>
      <c r="AZ1222" t="s">
        <v>96</v>
      </c>
      <c r="BA1222" t="s">
        <v>95</v>
      </c>
      <c r="BB1222" t="s">
        <v>95</v>
      </c>
      <c r="BC1222" t="s">
        <v>95</v>
      </c>
      <c r="BD1222" t="s">
        <v>96</v>
      </c>
      <c r="BE1222" t="s">
        <v>95</v>
      </c>
      <c r="BF1222" t="s">
        <v>96</v>
      </c>
      <c r="BG1222" t="s">
        <v>95</v>
      </c>
      <c r="BH1222" t="s">
        <v>96</v>
      </c>
      <c r="BI1222" t="s">
        <v>96</v>
      </c>
      <c r="BJ1222" t="s">
        <v>95</v>
      </c>
      <c r="BK1222" t="s">
        <v>95</v>
      </c>
      <c r="BL1222" t="s">
        <v>96</v>
      </c>
      <c r="BM1222" t="s">
        <v>96</v>
      </c>
      <c r="BN1222" t="s">
        <v>96</v>
      </c>
      <c r="BO1222" t="s">
        <v>96</v>
      </c>
      <c r="BP1222" t="s">
        <v>95</v>
      </c>
      <c r="BQ1222" t="s">
        <v>96</v>
      </c>
      <c r="BR1222" t="s">
        <v>95</v>
      </c>
      <c r="BS1222" t="s">
        <v>96</v>
      </c>
      <c r="BT1222" t="s">
        <v>95</v>
      </c>
      <c r="BU1222" t="s">
        <v>96</v>
      </c>
      <c r="BV1222" t="s">
        <v>96</v>
      </c>
      <c r="BW1222" t="s">
        <v>95</v>
      </c>
      <c r="BX1222" t="s">
        <v>95</v>
      </c>
      <c r="BY1222" t="s">
        <v>96</v>
      </c>
      <c r="BZ1222" t="s">
        <v>96</v>
      </c>
      <c r="CA1222" t="s">
        <v>96</v>
      </c>
      <c r="CB1222" t="s">
        <v>95</v>
      </c>
      <c r="CC1222" t="s">
        <v>95</v>
      </c>
      <c r="CD1222" t="s">
        <v>96</v>
      </c>
      <c r="CE1222" t="s">
        <v>95</v>
      </c>
      <c r="CF1222" t="s">
        <v>95</v>
      </c>
      <c r="CG1222" t="s">
        <v>95</v>
      </c>
      <c r="CH1222" t="s">
        <v>96</v>
      </c>
    </row>
    <row r="1223" spans="1:86">
      <c r="A1223">
        <v>1222</v>
      </c>
      <c r="B1223" t="s">
        <v>1324</v>
      </c>
      <c r="C1223" t="s">
        <v>1257</v>
      </c>
      <c r="D1223" s="1">
        <v>89.028000000000006</v>
      </c>
      <c r="E1223" t="s">
        <v>95</v>
      </c>
      <c r="F1223" t="s">
        <v>96</v>
      </c>
      <c r="G1223" t="s">
        <v>96</v>
      </c>
      <c r="H1223" t="s">
        <v>95</v>
      </c>
      <c r="I1223" t="s">
        <v>96</v>
      </c>
      <c r="J1223" t="s">
        <v>95</v>
      </c>
      <c r="K1223" t="s">
        <v>96</v>
      </c>
      <c r="L1223" t="s">
        <v>96</v>
      </c>
      <c r="M1223" t="s">
        <v>95</v>
      </c>
      <c r="N1223" t="s">
        <v>96</v>
      </c>
      <c r="O1223" t="s">
        <v>96</v>
      </c>
      <c r="P1223" t="s">
        <v>95</v>
      </c>
      <c r="Q1223" t="s">
        <v>95</v>
      </c>
      <c r="R1223" t="s">
        <v>95</v>
      </c>
      <c r="S1223" t="s">
        <v>95</v>
      </c>
      <c r="T1223" t="s">
        <v>96</v>
      </c>
      <c r="U1223" t="s">
        <v>95</v>
      </c>
      <c r="V1223" t="s">
        <v>95</v>
      </c>
      <c r="W1223" t="s">
        <v>96</v>
      </c>
      <c r="X1223" t="s">
        <v>96</v>
      </c>
      <c r="Y1223" t="s">
        <v>96</v>
      </c>
      <c r="Z1223" t="s">
        <v>96</v>
      </c>
      <c r="AA1223" t="s">
        <v>95</v>
      </c>
      <c r="AB1223" t="s">
        <v>96</v>
      </c>
      <c r="AC1223" t="s">
        <v>95</v>
      </c>
      <c r="AD1223" t="s">
        <v>96</v>
      </c>
      <c r="AE1223" t="s">
        <v>96</v>
      </c>
      <c r="AF1223" t="s">
        <v>95</v>
      </c>
      <c r="AG1223" t="s">
        <v>96</v>
      </c>
      <c r="AH1223" t="s">
        <v>96</v>
      </c>
      <c r="AI1223" t="s">
        <v>95</v>
      </c>
      <c r="AJ1223" t="s">
        <v>95</v>
      </c>
      <c r="AK1223" t="s">
        <v>96</v>
      </c>
      <c r="AL1223" t="s">
        <v>95</v>
      </c>
      <c r="AM1223" t="s">
        <v>96</v>
      </c>
      <c r="AN1223" t="s">
        <v>96</v>
      </c>
      <c r="AO1223" t="s">
        <v>95</v>
      </c>
      <c r="AP1223" t="s">
        <v>95</v>
      </c>
      <c r="AQ1223" t="s">
        <v>96</v>
      </c>
      <c r="AR1223" t="s">
        <v>95</v>
      </c>
      <c r="AS1223" t="s">
        <v>96</v>
      </c>
      <c r="AT1223" t="s">
        <v>96</v>
      </c>
      <c r="AU1223" t="s">
        <v>96</v>
      </c>
      <c r="AV1223" t="s">
        <v>95</v>
      </c>
      <c r="AW1223" t="s">
        <v>95</v>
      </c>
      <c r="AX1223" t="s">
        <v>96</v>
      </c>
      <c r="AY1223" t="s">
        <v>95</v>
      </c>
      <c r="AZ1223" t="s">
        <v>96</v>
      </c>
      <c r="BA1223" t="s">
        <v>95</v>
      </c>
      <c r="BB1223" t="s">
        <v>95</v>
      </c>
      <c r="BC1223" t="s">
        <v>95</v>
      </c>
      <c r="BD1223" t="s">
        <v>96</v>
      </c>
      <c r="BE1223" t="s">
        <v>95</v>
      </c>
      <c r="BF1223" t="s">
        <v>96</v>
      </c>
      <c r="BG1223" t="s">
        <v>96</v>
      </c>
      <c r="BH1223" t="s">
        <v>96</v>
      </c>
      <c r="BI1223" t="s">
        <v>96</v>
      </c>
      <c r="BJ1223" t="s">
        <v>95</v>
      </c>
      <c r="BK1223" t="s">
        <v>95</v>
      </c>
      <c r="BL1223" t="s">
        <v>96</v>
      </c>
      <c r="BM1223" t="s">
        <v>96</v>
      </c>
      <c r="BN1223" t="s">
        <v>96</v>
      </c>
      <c r="BO1223" t="s">
        <v>96</v>
      </c>
      <c r="BP1223" t="s">
        <v>95</v>
      </c>
      <c r="BQ1223" t="s">
        <v>96</v>
      </c>
      <c r="BR1223" t="s">
        <v>95</v>
      </c>
      <c r="BS1223" t="s">
        <v>96</v>
      </c>
      <c r="BT1223" t="s">
        <v>95</v>
      </c>
      <c r="BU1223" t="s">
        <v>96</v>
      </c>
      <c r="BV1223" t="s">
        <v>96</v>
      </c>
      <c r="BW1223" t="s">
        <v>95</v>
      </c>
      <c r="BX1223" t="s">
        <v>95</v>
      </c>
      <c r="BY1223" t="s">
        <v>96</v>
      </c>
      <c r="BZ1223" t="s">
        <v>96</v>
      </c>
      <c r="CA1223" t="s">
        <v>96</v>
      </c>
      <c r="CB1223" t="s">
        <v>95</v>
      </c>
      <c r="CC1223" t="s">
        <v>95</v>
      </c>
      <c r="CD1223" t="s">
        <v>96</v>
      </c>
      <c r="CE1223" t="s">
        <v>95</v>
      </c>
      <c r="CF1223" t="s">
        <v>95</v>
      </c>
      <c r="CG1223" t="s">
        <v>95</v>
      </c>
      <c r="CH1223" t="s">
        <v>96</v>
      </c>
    </row>
    <row r="1224" spans="1:86">
      <c r="A1224">
        <v>1223</v>
      </c>
      <c r="B1224" t="s">
        <v>1325</v>
      </c>
      <c r="C1224" t="s">
        <v>1257</v>
      </c>
      <c r="D1224" s="1">
        <v>90.263000000000005</v>
      </c>
      <c r="E1224" t="s">
        <v>95</v>
      </c>
      <c r="F1224" t="s">
        <v>96</v>
      </c>
      <c r="G1224" t="s">
        <v>96</v>
      </c>
      <c r="H1224" t="s">
        <v>95</v>
      </c>
      <c r="I1224" t="s">
        <v>96</v>
      </c>
      <c r="J1224" t="s">
        <v>95</v>
      </c>
      <c r="K1224" t="s">
        <v>96</v>
      </c>
      <c r="L1224" t="s">
        <v>96</v>
      </c>
      <c r="M1224" t="s">
        <v>95</v>
      </c>
      <c r="N1224" t="s">
        <v>96</v>
      </c>
      <c r="O1224" t="s">
        <v>96</v>
      </c>
      <c r="P1224" t="s">
        <v>95</v>
      </c>
      <c r="Q1224" t="s">
        <v>95</v>
      </c>
      <c r="R1224" t="s">
        <v>95</v>
      </c>
      <c r="S1224" t="s">
        <v>95</v>
      </c>
      <c r="T1224" t="s">
        <v>96</v>
      </c>
      <c r="U1224" t="s">
        <v>95</v>
      </c>
      <c r="V1224" t="s">
        <v>95</v>
      </c>
      <c r="W1224" t="s">
        <v>96</v>
      </c>
      <c r="X1224" t="s">
        <v>96</v>
      </c>
      <c r="Y1224" t="s">
        <v>96</v>
      </c>
      <c r="Z1224" t="s">
        <v>96</v>
      </c>
      <c r="AA1224" t="s">
        <v>95</v>
      </c>
      <c r="AB1224" t="s">
        <v>96</v>
      </c>
      <c r="AC1224" t="s">
        <v>95</v>
      </c>
      <c r="AD1224" t="s">
        <v>96</v>
      </c>
      <c r="AE1224" t="s">
        <v>96</v>
      </c>
      <c r="AF1224" t="s">
        <v>95</v>
      </c>
      <c r="AG1224" t="s">
        <v>96</v>
      </c>
      <c r="AH1224" t="s">
        <v>96</v>
      </c>
      <c r="AI1224" t="s">
        <v>95</v>
      </c>
      <c r="AJ1224" t="s">
        <v>96</v>
      </c>
      <c r="AK1224" t="s">
        <v>96</v>
      </c>
      <c r="AL1224" t="s">
        <v>95</v>
      </c>
      <c r="AM1224" t="s">
        <v>96</v>
      </c>
      <c r="AN1224" t="s">
        <v>96</v>
      </c>
      <c r="AO1224" t="s">
        <v>95</v>
      </c>
      <c r="AP1224" t="s">
        <v>95</v>
      </c>
      <c r="AQ1224" t="s">
        <v>96</v>
      </c>
      <c r="AR1224" t="s">
        <v>95</v>
      </c>
      <c r="AS1224" t="s">
        <v>96</v>
      </c>
      <c r="AT1224" t="s">
        <v>96</v>
      </c>
      <c r="AU1224" t="s">
        <v>96</v>
      </c>
      <c r="AV1224" t="s">
        <v>95</v>
      </c>
      <c r="AW1224" t="s">
        <v>95</v>
      </c>
      <c r="AX1224" t="s">
        <v>96</v>
      </c>
      <c r="AY1224" t="s">
        <v>95</v>
      </c>
      <c r="AZ1224" t="s">
        <v>96</v>
      </c>
      <c r="BA1224" t="s">
        <v>95</v>
      </c>
      <c r="BB1224" t="s">
        <v>95</v>
      </c>
      <c r="BC1224" t="s">
        <v>95</v>
      </c>
      <c r="BD1224" t="s">
        <v>96</v>
      </c>
      <c r="BE1224" t="s">
        <v>95</v>
      </c>
      <c r="BF1224" t="s">
        <v>96</v>
      </c>
      <c r="BG1224" t="s">
        <v>96</v>
      </c>
      <c r="BH1224" t="s">
        <v>96</v>
      </c>
      <c r="BI1224" t="s">
        <v>96</v>
      </c>
      <c r="BJ1224" t="s">
        <v>95</v>
      </c>
      <c r="BK1224" t="s">
        <v>95</v>
      </c>
      <c r="BL1224" t="s">
        <v>96</v>
      </c>
      <c r="BM1224" t="s">
        <v>96</v>
      </c>
      <c r="BN1224" t="s">
        <v>96</v>
      </c>
      <c r="BO1224" t="s">
        <v>96</v>
      </c>
      <c r="BP1224" t="s">
        <v>95</v>
      </c>
      <c r="BQ1224" t="s">
        <v>96</v>
      </c>
      <c r="BR1224" t="s">
        <v>95</v>
      </c>
      <c r="BS1224" t="s">
        <v>96</v>
      </c>
      <c r="BT1224" t="s">
        <v>95</v>
      </c>
      <c r="BU1224" t="s">
        <v>96</v>
      </c>
      <c r="BV1224" t="s">
        <v>96</v>
      </c>
      <c r="BW1224" t="s">
        <v>95</v>
      </c>
      <c r="BX1224" t="s">
        <v>95</v>
      </c>
      <c r="BY1224" t="s">
        <v>96</v>
      </c>
      <c r="BZ1224" t="s">
        <v>96</v>
      </c>
      <c r="CA1224" t="s">
        <v>96</v>
      </c>
      <c r="CB1224" t="s">
        <v>95</v>
      </c>
      <c r="CC1224" t="s">
        <v>95</v>
      </c>
      <c r="CD1224" t="s">
        <v>96</v>
      </c>
      <c r="CE1224" t="s">
        <v>95</v>
      </c>
      <c r="CF1224" t="s">
        <v>95</v>
      </c>
      <c r="CG1224" t="s">
        <v>95</v>
      </c>
      <c r="CH1224" t="s">
        <v>96</v>
      </c>
    </row>
    <row r="1225" spans="1:86">
      <c r="A1225">
        <v>1224</v>
      </c>
      <c r="B1225" t="s">
        <v>1326</v>
      </c>
      <c r="C1225" t="s">
        <v>1257</v>
      </c>
      <c r="D1225" s="1">
        <v>90.263000000000005</v>
      </c>
      <c r="E1225" t="s">
        <v>95</v>
      </c>
      <c r="F1225" t="s">
        <v>96</v>
      </c>
      <c r="G1225" t="s">
        <v>96</v>
      </c>
      <c r="H1225" t="s">
        <v>95</v>
      </c>
      <c r="I1225" t="s">
        <v>96</v>
      </c>
      <c r="J1225" t="s">
        <v>95</v>
      </c>
      <c r="K1225" t="s">
        <v>96</v>
      </c>
      <c r="L1225" t="s">
        <v>96</v>
      </c>
      <c r="M1225" t="s">
        <v>95</v>
      </c>
      <c r="N1225" t="s">
        <v>96</v>
      </c>
      <c r="O1225" t="s">
        <v>96</v>
      </c>
      <c r="P1225" t="s">
        <v>95</v>
      </c>
      <c r="Q1225" t="s">
        <v>95</v>
      </c>
      <c r="R1225" t="s">
        <v>95</v>
      </c>
      <c r="S1225" t="s">
        <v>95</v>
      </c>
      <c r="T1225" t="s">
        <v>96</v>
      </c>
      <c r="U1225" t="s">
        <v>95</v>
      </c>
      <c r="V1225" t="s">
        <v>95</v>
      </c>
      <c r="W1225" t="s">
        <v>96</v>
      </c>
      <c r="X1225" t="s">
        <v>96</v>
      </c>
      <c r="Y1225" t="s">
        <v>96</v>
      </c>
      <c r="Z1225" t="s">
        <v>96</v>
      </c>
      <c r="AA1225" t="s">
        <v>95</v>
      </c>
      <c r="AB1225" t="s">
        <v>96</v>
      </c>
      <c r="AC1225" t="s">
        <v>95</v>
      </c>
      <c r="AD1225" t="s">
        <v>96</v>
      </c>
      <c r="AE1225" t="s">
        <v>96</v>
      </c>
      <c r="AF1225" t="s">
        <v>95</v>
      </c>
      <c r="AG1225" t="s">
        <v>96</v>
      </c>
      <c r="AH1225" t="s">
        <v>96</v>
      </c>
      <c r="AI1225" t="s">
        <v>95</v>
      </c>
      <c r="AJ1225" t="s">
        <v>96</v>
      </c>
      <c r="AK1225" t="s">
        <v>96</v>
      </c>
      <c r="AL1225" t="s">
        <v>95</v>
      </c>
      <c r="AM1225" t="s">
        <v>96</v>
      </c>
      <c r="AN1225" t="s">
        <v>96</v>
      </c>
      <c r="AO1225" t="s">
        <v>95</v>
      </c>
      <c r="AP1225" t="s">
        <v>95</v>
      </c>
      <c r="AQ1225" t="s">
        <v>96</v>
      </c>
      <c r="AR1225" t="s">
        <v>95</v>
      </c>
      <c r="AS1225" t="s">
        <v>96</v>
      </c>
      <c r="AT1225" t="s">
        <v>96</v>
      </c>
      <c r="AU1225" t="s">
        <v>96</v>
      </c>
      <c r="AV1225" t="s">
        <v>95</v>
      </c>
      <c r="AW1225" t="s">
        <v>95</v>
      </c>
      <c r="AX1225" t="s">
        <v>96</v>
      </c>
      <c r="AY1225" t="s">
        <v>95</v>
      </c>
      <c r="AZ1225" t="s">
        <v>96</v>
      </c>
      <c r="BA1225" t="s">
        <v>95</v>
      </c>
      <c r="BB1225" t="s">
        <v>95</v>
      </c>
      <c r="BC1225" t="s">
        <v>95</v>
      </c>
      <c r="BD1225" t="s">
        <v>96</v>
      </c>
      <c r="BE1225" t="s">
        <v>95</v>
      </c>
      <c r="BF1225" t="s">
        <v>96</v>
      </c>
      <c r="BG1225" t="s">
        <v>96</v>
      </c>
      <c r="BH1225" t="s">
        <v>96</v>
      </c>
      <c r="BI1225" t="s">
        <v>96</v>
      </c>
      <c r="BJ1225" t="s">
        <v>95</v>
      </c>
      <c r="BK1225" t="s">
        <v>95</v>
      </c>
      <c r="BL1225" t="s">
        <v>96</v>
      </c>
      <c r="BM1225" t="s">
        <v>96</v>
      </c>
      <c r="BN1225" t="s">
        <v>96</v>
      </c>
      <c r="BO1225" t="s">
        <v>96</v>
      </c>
      <c r="BP1225" t="s">
        <v>95</v>
      </c>
      <c r="BQ1225" t="s">
        <v>96</v>
      </c>
      <c r="BR1225" t="s">
        <v>95</v>
      </c>
      <c r="BS1225" t="s">
        <v>96</v>
      </c>
      <c r="BT1225" t="s">
        <v>95</v>
      </c>
      <c r="BU1225" t="s">
        <v>96</v>
      </c>
      <c r="BV1225" t="s">
        <v>96</v>
      </c>
      <c r="BW1225" t="s">
        <v>95</v>
      </c>
      <c r="BX1225" t="s">
        <v>95</v>
      </c>
      <c r="BY1225" t="s">
        <v>96</v>
      </c>
      <c r="BZ1225" t="s">
        <v>96</v>
      </c>
      <c r="CA1225" t="s">
        <v>96</v>
      </c>
      <c r="CB1225" t="s">
        <v>95</v>
      </c>
      <c r="CC1225" t="s">
        <v>95</v>
      </c>
      <c r="CD1225" t="s">
        <v>96</v>
      </c>
      <c r="CE1225" t="s">
        <v>95</v>
      </c>
      <c r="CF1225" t="s">
        <v>95</v>
      </c>
      <c r="CG1225" t="s">
        <v>95</v>
      </c>
      <c r="CH1225" t="s">
        <v>96</v>
      </c>
    </row>
    <row r="1226" spans="1:86">
      <c r="A1226">
        <v>1225</v>
      </c>
      <c r="B1226" t="s">
        <v>1327</v>
      </c>
      <c r="C1226" t="s">
        <v>1257</v>
      </c>
      <c r="D1226" s="1">
        <v>90.263000000000005</v>
      </c>
      <c r="E1226" t="s">
        <v>95</v>
      </c>
      <c r="F1226" t="s">
        <v>96</v>
      </c>
      <c r="G1226" t="s">
        <v>96</v>
      </c>
      <c r="H1226" t="s">
        <v>95</v>
      </c>
      <c r="I1226" t="s">
        <v>96</v>
      </c>
      <c r="J1226" t="s">
        <v>95</v>
      </c>
      <c r="K1226" t="s">
        <v>96</v>
      </c>
      <c r="L1226" t="s">
        <v>96</v>
      </c>
      <c r="M1226" t="s">
        <v>95</v>
      </c>
      <c r="N1226" t="s">
        <v>96</v>
      </c>
      <c r="O1226" t="s">
        <v>96</v>
      </c>
      <c r="P1226" t="s">
        <v>95</v>
      </c>
      <c r="Q1226" t="s">
        <v>95</v>
      </c>
      <c r="R1226" t="s">
        <v>95</v>
      </c>
      <c r="S1226" t="s">
        <v>95</v>
      </c>
      <c r="T1226" t="s">
        <v>96</v>
      </c>
      <c r="U1226" t="s">
        <v>95</v>
      </c>
      <c r="V1226" t="s">
        <v>95</v>
      </c>
      <c r="W1226" t="s">
        <v>96</v>
      </c>
      <c r="X1226" t="s">
        <v>96</v>
      </c>
      <c r="Y1226" t="s">
        <v>96</v>
      </c>
      <c r="Z1226" t="s">
        <v>96</v>
      </c>
      <c r="AA1226" t="s">
        <v>95</v>
      </c>
      <c r="AB1226" t="s">
        <v>96</v>
      </c>
      <c r="AC1226" t="s">
        <v>95</v>
      </c>
      <c r="AD1226" t="s">
        <v>96</v>
      </c>
      <c r="AE1226" t="s">
        <v>96</v>
      </c>
      <c r="AF1226" t="s">
        <v>95</v>
      </c>
      <c r="AG1226" t="s">
        <v>96</v>
      </c>
      <c r="AH1226" t="s">
        <v>96</v>
      </c>
      <c r="AI1226" t="s">
        <v>95</v>
      </c>
      <c r="AJ1226" t="s">
        <v>96</v>
      </c>
      <c r="AK1226" t="s">
        <v>96</v>
      </c>
      <c r="AL1226" t="s">
        <v>95</v>
      </c>
      <c r="AM1226" t="s">
        <v>96</v>
      </c>
      <c r="AN1226" t="s">
        <v>96</v>
      </c>
      <c r="AO1226" t="s">
        <v>95</v>
      </c>
      <c r="AP1226" t="s">
        <v>95</v>
      </c>
      <c r="AQ1226" t="s">
        <v>96</v>
      </c>
      <c r="AR1226" t="s">
        <v>95</v>
      </c>
      <c r="AS1226" t="s">
        <v>96</v>
      </c>
      <c r="AT1226" t="s">
        <v>96</v>
      </c>
      <c r="AU1226" t="s">
        <v>96</v>
      </c>
      <c r="AV1226" t="s">
        <v>95</v>
      </c>
      <c r="AW1226" t="s">
        <v>95</v>
      </c>
      <c r="AX1226" t="s">
        <v>96</v>
      </c>
      <c r="AY1226" t="s">
        <v>95</v>
      </c>
      <c r="AZ1226" t="s">
        <v>96</v>
      </c>
      <c r="BA1226" t="s">
        <v>95</v>
      </c>
      <c r="BB1226" t="s">
        <v>95</v>
      </c>
      <c r="BC1226" t="s">
        <v>95</v>
      </c>
      <c r="BD1226" t="s">
        <v>96</v>
      </c>
      <c r="BE1226" t="s">
        <v>95</v>
      </c>
      <c r="BF1226" t="s">
        <v>96</v>
      </c>
      <c r="BG1226" t="s">
        <v>96</v>
      </c>
      <c r="BH1226" t="s">
        <v>96</v>
      </c>
      <c r="BI1226" t="s">
        <v>96</v>
      </c>
      <c r="BJ1226" t="s">
        <v>95</v>
      </c>
      <c r="BK1226" t="s">
        <v>95</v>
      </c>
      <c r="BL1226" t="s">
        <v>96</v>
      </c>
      <c r="BM1226" t="s">
        <v>96</v>
      </c>
      <c r="BN1226" t="s">
        <v>96</v>
      </c>
      <c r="BO1226" t="s">
        <v>96</v>
      </c>
      <c r="BP1226" t="s">
        <v>95</v>
      </c>
      <c r="BQ1226" t="s">
        <v>96</v>
      </c>
      <c r="BR1226" t="s">
        <v>95</v>
      </c>
      <c r="BS1226" t="s">
        <v>96</v>
      </c>
      <c r="BT1226" t="s">
        <v>95</v>
      </c>
      <c r="BU1226" t="s">
        <v>96</v>
      </c>
      <c r="BV1226" t="s">
        <v>96</v>
      </c>
      <c r="BW1226" t="s">
        <v>95</v>
      </c>
      <c r="BX1226" t="s">
        <v>95</v>
      </c>
      <c r="BY1226" t="s">
        <v>96</v>
      </c>
      <c r="BZ1226" t="s">
        <v>96</v>
      </c>
      <c r="CA1226" t="s">
        <v>96</v>
      </c>
      <c r="CB1226" t="s">
        <v>95</v>
      </c>
      <c r="CC1226" t="s">
        <v>95</v>
      </c>
      <c r="CD1226" t="s">
        <v>96</v>
      </c>
      <c r="CE1226" t="s">
        <v>95</v>
      </c>
      <c r="CF1226" t="s">
        <v>95</v>
      </c>
      <c r="CG1226" t="s">
        <v>95</v>
      </c>
      <c r="CH1226" t="s">
        <v>96</v>
      </c>
    </row>
    <row r="1227" spans="1:86">
      <c r="A1227">
        <v>1226</v>
      </c>
      <c r="B1227" t="s">
        <v>1328</v>
      </c>
      <c r="C1227" t="s">
        <v>1257</v>
      </c>
      <c r="D1227" s="1">
        <v>90.263000000000005</v>
      </c>
      <c r="E1227" t="s">
        <v>95</v>
      </c>
      <c r="F1227" t="s">
        <v>96</v>
      </c>
      <c r="G1227" t="s">
        <v>96</v>
      </c>
      <c r="H1227" t="s">
        <v>95</v>
      </c>
      <c r="I1227" t="s">
        <v>96</v>
      </c>
      <c r="J1227" t="s">
        <v>95</v>
      </c>
      <c r="K1227" t="s">
        <v>96</v>
      </c>
      <c r="L1227" t="s">
        <v>96</v>
      </c>
      <c r="M1227" t="s">
        <v>95</v>
      </c>
      <c r="N1227" t="s">
        <v>96</v>
      </c>
      <c r="O1227" t="s">
        <v>96</v>
      </c>
      <c r="P1227" t="s">
        <v>95</v>
      </c>
      <c r="Q1227" t="s">
        <v>95</v>
      </c>
      <c r="R1227" t="s">
        <v>95</v>
      </c>
      <c r="S1227" t="s">
        <v>95</v>
      </c>
      <c r="T1227" t="s">
        <v>96</v>
      </c>
      <c r="U1227" t="s">
        <v>95</v>
      </c>
      <c r="V1227" t="s">
        <v>95</v>
      </c>
      <c r="W1227" t="s">
        <v>96</v>
      </c>
      <c r="X1227" t="s">
        <v>96</v>
      </c>
      <c r="Y1227" t="s">
        <v>96</v>
      </c>
      <c r="Z1227" t="s">
        <v>96</v>
      </c>
      <c r="AA1227" t="s">
        <v>95</v>
      </c>
      <c r="AB1227" t="s">
        <v>96</v>
      </c>
      <c r="AC1227" t="s">
        <v>95</v>
      </c>
      <c r="AD1227" t="s">
        <v>96</v>
      </c>
      <c r="AE1227" t="s">
        <v>96</v>
      </c>
      <c r="AF1227" t="s">
        <v>95</v>
      </c>
      <c r="AG1227" t="s">
        <v>96</v>
      </c>
      <c r="AH1227" t="s">
        <v>96</v>
      </c>
      <c r="AI1227" t="s">
        <v>95</v>
      </c>
      <c r="AJ1227" t="s">
        <v>96</v>
      </c>
      <c r="AK1227" t="s">
        <v>96</v>
      </c>
      <c r="AL1227" t="s">
        <v>95</v>
      </c>
      <c r="AM1227" t="s">
        <v>96</v>
      </c>
      <c r="AN1227" t="s">
        <v>96</v>
      </c>
      <c r="AO1227" t="s">
        <v>95</v>
      </c>
      <c r="AP1227" t="s">
        <v>95</v>
      </c>
      <c r="AQ1227" t="s">
        <v>96</v>
      </c>
      <c r="AR1227" t="s">
        <v>95</v>
      </c>
      <c r="AS1227" t="s">
        <v>96</v>
      </c>
      <c r="AT1227" t="s">
        <v>96</v>
      </c>
      <c r="AU1227" t="s">
        <v>96</v>
      </c>
      <c r="AV1227" t="s">
        <v>95</v>
      </c>
      <c r="AW1227" t="s">
        <v>95</v>
      </c>
      <c r="AX1227" t="s">
        <v>96</v>
      </c>
      <c r="AY1227" t="s">
        <v>95</v>
      </c>
      <c r="AZ1227" t="s">
        <v>96</v>
      </c>
      <c r="BA1227" t="s">
        <v>95</v>
      </c>
      <c r="BB1227" t="s">
        <v>95</v>
      </c>
      <c r="BC1227" t="s">
        <v>95</v>
      </c>
      <c r="BD1227" t="s">
        <v>96</v>
      </c>
      <c r="BE1227" t="s">
        <v>95</v>
      </c>
      <c r="BF1227" t="s">
        <v>96</v>
      </c>
      <c r="BG1227" t="s">
        <v>96</v>
      </c>
      <c r="BH1227" t="s">
        <v>96</v>
      </c>
      <c r="BI1227" t="s">
        <v>96</v>
      </c>
      <c r="BJ1227" t="s">
        <v>95</v>
      </c>
      <c r="BK1227" t="s">
        <v>95</v>
      </c>
      <c r="BL1227" t="s">
        <v>96</v>
      </c>
      <c r="BM1227" t="s">
        <v>96</v>
      </c>
      <c r="BN1227" t="s">
        <v>96</v>
      </c>
      <c r="BO1227" t="s">
        <v>96</v>
      </c>
      <c r="BP1227" t="s">
        <v>95</v>
      </c>
      <c r="BQ1227" t="s">
        <v>96</v>
      </c>
      <c r="BR1227" t="s">
        <v>95</v>
      </c>
      <c r="BS1227" t="s">
        <v>96</v>
      </c>
      <c r="BT1227" t="s">
        <v>95</v>
      </c>
      <c r="BU1227" t="s">
        <v>96</v>
      </c>
      <c r="BV1227" t="s">
        <v>96</v>
      </c>
      <c r="BW1227" t="s">
        <v>95</v>
      </c>
      <c r="BX1227" t="s">
        <v>95</v>
      </c>
      <c r="BY1227" t="s">
        <v>96</v>
      </c>
      <c r="BZ1227" t="s">
        <v>96</v>
      </c>
      <c r="CA1227" t="s">
        <v>96</v>
      </c>
      <c r="CB1227" t="s">
        <v>95</v>
      </c>
      <c r="CC1227" t="s">
        <v>95</v>
      </c>
      <c r="CD1227" t="s">
        <v>96</v>
      </c>
      <c r="CE1227" t="s">
        <v>95</v>
      </c>
      <c r="CF1227" t="s">
        <v>95</v>
      </c>
      <c r="CG1227" t="s">
        <v>95</v>
      </c>
      <c r="CH1227" t="s">
        <v>96</v>
      </c>
    </row>
    <row r="1228" spans="1:86">
      <c r="A1228">
        <v>1227</v>
      </c>
      <c r="B1228" t="s">
        <v>1329</v>
      </c>
      <c r="C1228" t="s">
        <v>1257</v>
      </c>
      <c r="D1228" s="1">
        <v>90.263000000000005</v>
      </c>
      <c r="E1228" t="s">
        <v>95</v>
      </c>
      <c r="F1228" t="s">
        <v>96</v>
      </c>
      <c r="G1228" t="s">
        <v>96</v>
      </c>
      <c r="H1228" t="s">
        <v>95</v>
      </c>
      <c r="I1228" t="s">
        <v>96</v>
      </c>
      <c r="J1228" t="s">
        <v>95</v>
      </c>
      <c r="K1228" t="s">
        <v>96</v>
      </c>
      <c r="L1228" t="s">
        <v>96</v>
      </c>
      <c r="M1228" t="s">
        <v>95</v>
      </c>
      <c r="N1228" t="s">
        <v>96</v>
      </c>
      <c r="O1228" t="s">
        <v>96</v>
      </c>
      <c r="P1228" t="s">
        <v>95</v>
      </c>
      <c r="Q1228" t="s">
        <v>95</v>
      </c>
      <c r="R1228" t="s">
        <v>95</v>
      </c>
      <c r="S1228" t="s">
        <v>95</v>
      </c>
      <c r="T1228" t="s">
        <v>96</v>
      </c>
      <c r="U1228" t="s">
        <v>95</v>
      </c>
      <c r="V1228" t="s">
        <v>95</v>
      </c>
      <c r="W1228" t="s">
        <v>96</v>
      </c>
      <c r="X1228" t="s">
        <v>96</v>
      </c>
      <c r="Y1228" t="s">
        <v>96</v>
      </c>
      <c r="Z1228" t="s">
        <v>96</v>
      </c>
      <c r="AA1228" t="s">
        <v>95</v>
      </c>
      <c r="AB1228" t="s">
        <v>96</v>
      </c>
      <c r="AC1228" t="s">
        <v>95</v>
      </c>
      <c r="AD1228" t="s">
        <v>96</v>
      </c>
      <c r="AE1228" t="s">
        <v>96</v>
      </c>
      <c r="AF1228" t="s">
        <v>95</v>
      </c>
      <c r="AG1228" t="s">
        <v>96</v>
      </c>
      <c r="AH1228" t="s">
        <v>96</v>
      </c>
      <c r="AI1228" t="s">
        <v>95</v>
      </c>
      <c r="AJ1228" t="s">
        <v>96</v>
      </c>
      <c r="AK1228" t="s">
        <v>96</v>
      </c>
      <c r="AL1228" t="s">
        <v>95</v>
      </c>
      <c r="AM1228" t="s">
        <v>96</v>
      </c>
      <c r="AN1228" t="s">
        <v>96</v>
      </c>
      <c r="AO1228" t="s">
        <v>95</v>
      </c>
      <c r="AP1228" t="s">
        <v>95</v>
      </c>
      <c r="AQ1228" t="s">
        <v>96</v>
      </c>
      <c r="AR1228" t="s">
        <v>95</v>
      </c>
      <c r="AS1228" t="s">
        <v>96</v>
      </c>
      <c r="AT1228" t="s">
        <v>96</v>
      </c>
      <c r="AU1228" t="s">
        <v>96</v>
      </c>
      <c r="AV1228" t="s">
        <v>95</v>
      </c>
      <c r="AW1228" t="s">
        <v>95</v>
      </c>
      <c r="AX1228" t="s">
        <v>96</v>
      </c>
      <c r="AY1228" t="s">
        <v>95</v>
      </c>
      <c r="AZ1228" t="s">
        <v>96</v>
      </c>
      <c r="BA1228" t="s">
        <v>95</v>
      </c>
      <c r="BB1228" t="s">
        <v>95</v>
      </c>
      <c r="BC1228" t="s">
        <v>95</v>
      </c>
      <c r="BD1228" t="s">
        <v>96</v>
      </c>
      <c r="BE1228" t="s">
        <v>95</v>
      </c>
      <c r="BF1228" t="s">
        <v>96</v>
      </c>
      <c r="BG1228" t="s">
        <v>96</v>
      </c>
      <c r="BH1228" t="s">
        <v>96</v>
      </c>
      <c r="BI1228" t="s">
        <v>96</v>
      </c>
      <c r="BJ1228" t="s">
        <v>95</v>
      </c>
      <c r="BK1228" t="s">
        <v>95</v>
      </c>
      <c r="BL1228" t="s">
        <v>96</v>
      </c>
      <c r="BM1228" t="s">
        <v>96</v>
      </c>
      <c r="BN1228" t="s">
        <v>96</v>
      </c>
      <c r="BO1228" t="s">
        <v>96</v>
      </c>
      <c r="BP1228" t="s">
        <v>95</v>
      </c>
      <c r="BQ1228" t="s">
        <v>96</v>
      </c>
      <c r="BR1228" t="s">
        <v>95</v>
      </c>
      <c r="BS1228" t="s">
        <v>96</v>
      </c>
      <c r="BT1228" t="s">
        <v>95</v>
      </c>
      <c r="BU1228" t="s">
        <v>96</v>
      </c>
      <c r="BV1228" t="s">
        <v>96</v>
      </c>
      <c r="BW1228" t="s">
        <v>95</v>
      </c>
      <c r="BX1228" t="s">
        <v>95</v>
      </c>
      <c r="BY1228" t="s">
        <v>96</v>
      </c>
      <c r="BZ1228" t="s">
        <v>96</v>
      </c>
      <c r="CA1228" t="s">
        <v>96</v>
      </c>
      <c r="CB1228" t="s">
        <v>95</v>
      </c>
      <c r="CC1228" t="s">
        <v>95</v>
      </c>
      <c r="CD1228" t="s">
        <v>96</v>
      </c>
      <c r="CE1228" t="s">
        <v>95</v>
      </c>
      <c r="CF1228" t="s">
        <v>95</v>
      </c>
      <c r="CG1228" t="s">
        <v>95</v>
      </c>
      <c r="CH1228" t="s">
        <v>96</v>
      </c>
    </row>
    <row r="1229" spans="1:86">
      <c r="A1229">
        <v>1228</v>
      </c>
      <c r="B1229" t="s">
        <v>1330</v>
      </c>
      <c r="C1229" t="s">
        <v>1257</v>
      </c>
      <c r="D1229" s="1">
        <v>90.263000000000005</v>
      </c>
      <c r="E1229" t="s">
        <v>95</v>
      </c>
      <c r="F1229" t="s">
        <v>96</v>
      </c>
      <c r="G1229" t="s">
        <v>96</v>
      </c>
      <c r="H1229" t="s">
        <v>95</v>
      </c>
      <c r="I1229" t="s">
        <v>96</v>
      </c>
      <c r="J1229" t="s">
        <v>95</v>
      </c>
      <c r="K1229" t="s">
        <v>96</v>
      </c>
      <c r="L1229" t="s">
        <v>96</v>
      </c>
      <c r="M1229" t="s">
        <v>95</v>
      </c>
      <c r="N1229" t="s">
        <v>96</v>
      </c>
      <c r="O1229" t="s">
        <v>96</v>
      </c>
      <c r="P1229" t="s">
        <v>95</v>
      </c>
      <c r="Q1229" t="s">
        <v>95</v>
      </c>
      <c r="R1229" t="s">
        <v>95</v>
      </c>
      <c r="S1229" t="s">
        <v>95</v>
      </c>
      <c r="T1229" t="s">
        <v>96</v>
      </c>
      <c r="U1229" t="s">
        <v>95</v>
      </c>
      <c r="V1229" t="s">
        <v>95</v>
      </c>
      <c r="W1229" t="s">
        <v>96</v>
      </c>
      <c r="X1229" t="s">
        <v>96</v>
      </c>
      <c r="Y1229" t="s">
        <v>96</v>
      </c>
      <c r="Z1229" t="s">
        <v>96</v>
      </c>
      <c r="AA1229" t="s">
        <v>95</v>
      </c>
      <c r="AB1229" t="s">
        <v>96</v>
      </c>
      <c r="AC1229" t="s">
        <v>95</v>
      </c>
      <c r="AD1229" t="s">
        <v>96</v>
      </c>
      <c r="AE1229" t="s">
        <v>96</v>
      </c>
      <c r="AF1229" t="s">
        <v>95</v>
      </c>
      <c r="AG1229" t="s">
        <v>96</v>
      </c>
      <c r="AH1229" t="s">
        <v>96</v>
      </c>
      <c r="AI1229" t="s">
        <v>95</v>
      </c>
      <c r="AJ1229" t="s">
        <v>96</v>
      </c>
      <c r="AK1229" t="s">
        <v>96</v>
      </c>
      <c r="AL1229" t="s">
        <v>95</v>
      </c>
      <c r="AM1229" t="s">
        <v>96</v>
      </c>
      <c r="AN1229" t="s">
        <v>96</v>
      </c>
      <c r="AO1229" t="s">
        <v>95</v>
      </c>
      <c r="AP1229" t="s">
        <v>95</v>
      </c>
      <c r="AQ1229" t="s">
        <v>96</v>
      </c>
      <c r="AR1229" t="s">
        <v>95</v>
      </c>
      <c r="AS1229" t="s">
        <v>96</v>
      </c>
      <c r="AT1229" t="s">
        <v>96</v>
      </c>
      <c r="AU1229" t="s">
        <v>96</v>
      </c>
      <c r="AV1229" t="s">
        <v>95</v>
      </c>
      <c r="AW1229" t="s">
        <v>95</v>
      </c>
      <c r="AX1229" t="s">
        <v>96</v>
      </c>
      <c r="AY1229" t="s">
        <v>95</v>
      </c>
      <c r="AZ1229" t="s">
        <v>96</v>
      </c>
      <c r="BA1229" t="s">
        <v>95</v>
      </c>
      <c r="BB1229" t="s">
        <v>95</v>
      </c>
      <c r="BC1229" t="s">
        <v>95</v>
      </c>
      <c r="BD1229" t="s">
        <v>96</v>
      </c>
      <c r="BE1229" t="s">
        <v>95</v>
      </c>
      <c r="BF1229" t="s">
        <v>96</v>
      </c>
      <c r="BG1229" t="s">
        <v>96</v>
      </c>
      <c r="BH1229" t="s">
        <v>96</v>
      </c>
      <c r="BI1229" t="s">
        <v>96</v>
      </c>
      <c r="BJ1229" t="s">
        <v>95</v>
      </c>
      <c r="BK1229" t="s">
        <v>95</v>
      </c>
      <c r="BL1229" t="s">
        <v>96</v>
      </c>
      <c r="BM1229" t="s">
        <v>96</v>
      </c>
      <c r="BN1229" t="s">
        <v>96</v>
      </c>
      <c r="BO1229" t="s">
        <v>96</v>
      </c>
      <c r="BP1229" t="s">
        <v>95</v>
      </c>
      <c r="BQ1229" t="s">
        <v>96</v>
      </c>
      <c r="BR1229" t="s">
        <v>95</v>
      </c>
      <c r="BS1229" t="s">
        <v>96</v>
      </c>
      <c r="BT1229" t="s">
        <v>95</v>
      </c>
      <c r="BU1229" t="s">
        <v>96</v>
      </c>
      <c r="BV1229" t="s">
        <v>96</v>
      </c>
      <c r="BW1229" t="s">
        <v>95</v>
      </c>
      <c r="BX1229" t="s">
        <v>95</v>
      </c>
      <c r="BY1229" t="s">
        <v>96</v>
      </c>
      <c r="BZ1229" t="s">
        <v>96</v>
      </c>
      <c r="CA1229" t="s">
        <v>96</v>
      </c>
      <c r="CB1229" t="s">
        <v>95</v>
      </c>
      <c r="CC1229" t="s">
        <v>95</v>
      </c>
      <c r="CD1229" t="s">
        <v>96</v>
      </c>
      <c r="CE1229" t="s">
        <v>95</v>
      </c>
      <c r="CF1229" t="s">
        <v>95</v>
      </c>
      <c r="CG1229" t="s">
        <v>95</v>
      </c>
      <c r="CH1229" t="s">
        <v>96</v>
      </c>
    </row>
    <row r="1230" spans="1:86">
      <c r="A1230">
        <v>1229</v>
      </c>
      <c r="B1230" t="s">
        <v>1331</v>
      </c>
      <c r="C1230" t="s">
        <v>1257</v>
      </c>
      <c r="D1230" s="1">
        <v>90.263000000000005</v>
      </c>
      <c r="E1230" t="s">
        <v>95</v>
      </c>
      <c r="F1230" t="s">
        <v>96</v>
      </c>
      <c r="G1230" t="s">
        <v>96</v>
      </c>
      <c r="H1230" t="s">
        <v>95</v>
      </c>
      <c r="I1230" t="s">
        <v>96</v>
      </c>
      <c r="J1230" t="s">
        <v>95</v>
      </c>
      <c r="K1230" t="s">
        <v>96</v>
      </c>
      <c r="L1230" t="s">
        <v>96</v>
      </c>
      <c r="M1230" t="s">
        <v>95</v>
      </c>
      <c r="N1230" t="s">
        <v>96</v>
      </c>
      <c r="O1230" t="s">
        <v>96</v>
      </c>
      <c r="P1230" t="s">
        <v>95</v>
      </c>
      <c r="Q1230" t="s">
        <v>95</v>
      </c>
      <c r="R1230" t="s">
        <v>95</v>
      </c>
      <c r="S1230" t="s">
        <v>95</v>
      </c>
      <c r="T1230" t="s">
        <v>96</v>
      </c>
      <c r="U1230" t="s">
        <v>95</v>
      </c>
      <c r="V1230" t="s">
        <v>95</v>
      </c>
      <c r="W1230" t="s">
        <v>96</v>
      </c>
      <c r="X1230" t="s">
        <v>96</v>
      </c>
      <c r="Y1230" t="s">
        <v>96</v>
      </c>
      <c r="Z1230" t="s">
        <v>96</v>
      </c>
      <c r="AA1230" t="s">
        <v>95</v>
      </c>
      <c r="AB1230" t="s">
        <v>96</v>
      </c>
      <c r="AC1230" t="s">
        <v>95</v>
      </c>
      <c r="AD1230" t="s">
        <v>96</v>
      </c>
      <c r="AE1230" t="s">
        <v>96</v>
      </c>
      <c r="AF1230" t="s">
        <v>95</v>
      </c>
      <c r="AG1230" t="s">
        <v>96</v>
      </c>
      <c r="AH1230" t="s">
        <v>96</v>
      </c>
      <c r="AI1230" t="s">
        <v>95</v>
      </c>
      <c r="AJ1230" t="s">
        <v>96</v>
      </c>
      <c r="AK1230" t="s">
        <v>96</v>
      </c>
      <c r="AL1230" t="s">
        <v>95</v>
      </c>
      <c r="AM1230" t="s">
        <v>96</v>
      </c>
      <c r="AN1230" t="s">
        <v>96</v>
      </c>
      <c r="AO1230" t="s">
        <v>95</v>
      </c>
      <c r="AP1230" t="s">
        <v>95</v>
      </c>
      <c r="AQ1230" t="s">
        <v>96</v>
      </c>
      <c r="AR1230" t="s">
        <v>95</v>
      </c>
      <c r="AS1230" t="s">
        <v>96</v>
      </c>
      <c r="AT1230" t="s">
        <v>96</v>
      </c>
      <c r="AU1230" t="s">
        <v>96</v>
      </c>
      <c r="AV1230" t="s">
        <v>95</v>
      </c>
      <c r="AW1230" t="s">
        <v>95</v>
      </c>
      <c r="AX1230" t="s">
        <v>96</v>
      </c>
      <c r="AY1230" t="s">
        <v>95</v>
      </c>
      <c r="AZ1230" t="s">
        <v>96</v>
      </c>
      <c r="BA1230" t="s">
        <v>95</v>
      </c>
      <c r="BB1230" t="s">
        <v>95</v>
      </c>
      <c r="BC1230" t="s">
        <v>95</v>
      </c>
      <c r="BD1230" t="s">
        <v>96</v>
      </c>
      <c r="BE1230" t="s">
        <v>95</v>
      </c>
      <c r="BF1230" t="s">
        <v>96</v>
      </c>
      <c r="BG1230" t="s">
        <v>96</v>
      </c>
      <c r="BH1230" t="s">
        <v>96</v>
      </c>
      <c r="BI1230" t="s">
        <v>96</v>
      </c>
      <c r="BJ1230" t="s">
        <v>95</v>
      </c>
      <c r="BK1230" t="s">
        <v>95</v>
      </c>
      <c r="BL1230" t="s">
        <v>96</v>
      </c>
      <c r="BM1230" t="s">
        <v>96</v>
      </c>
      <c r="BN1230" t="s">
        <v>96</v>
      </c>
      <c r="BO1230" t="s">
        <v>96</v>
      </c>
      <c r="BP1230" t="s">
        <v>95</v>
      </c>
      <c r="BQ1230" t="s">
        <v>96</v>
      </c>
      <c r="BR1230" t="s">
        <v>95</v>
      </c>
      <c r="BS1230" t="s">
        <v>96</v>
      </c>
      <c r="BT1230" t="s">
        <v>95</v>
      </c>
      <c r="BU1230" t="s">
        <v>96</v>
      </c>
      <c r="BV1230" t="s">
        <v>96</v>
      </c>
      <c r="BW1230" t="s">
        <v>95</v>
      </c>
      <c r="BX1230" t="s">
        <v>95</v>
      </c>
      <c r="BY1230" t="s">
        <v>96</v>
      </c>
      <c r="BZ1230" t="s">
        <v>96</v>
      </c>
      <c r="CA1230" t="s">
        <v>96</v>
      </c>
      <c r="CB1230" t="s">
        <v>95</v>
      </c>
      <c r="CC1230" t="s">
        <v>95</v>
      </c>
      <c r="CD1230" t="s">
        <v>96</v>
      </c>
      <c r="CE1230" t="s">
        <v>95</v>
      </c>
      <c r="CF1230" t="s">
        <v>95</v>
      </c>
      <c r="CG1230" t="s">
        <v>95</v>
      </c>
      <c r="CH1230" t="s">
        <v>96</v>
      </c>
    </row>
    <row r="1231" spans="1:86">
      <c r="A1231">
        <v>1230</v>
      </c>
      <c r="B1231" t="s">
        <v>1332</v>
      </c>
      <c r="C1231" t="s">
        <v>1257</v>
      </c>
      <c r="D1231" s="1">
        <v>90.263000000000005</v>
      </c>
      <c r="E1231" t="s">
        <v>95</v>
      </c>
      <c r="F1231" t="s">
        <v>96</v>
      </c>
      <c r="G1231" t="s">
        <v>96</v>
      </c>
      <c r="H1231" t="s">
        <v>95</v>
      </c>
      <c r="I1231" t="s">
        <v>96</v>
      </c>
      <c r="J1231" t="s">
        <v>95</v>
      </c>
      <c r="K1231" t="s">
        <v>96</v>
      </c>
      <c r="L1231" t="s">
        <v>96</v>
      </c>
      <c r="M1231" t="s">
        <v>95</v>
      </c>
      <c r="N1231" t="s">
        <v>96</v>
      </c>
      <c r="O1231" t="s">
        <v>96</v>
      </c>
      <c r="P1231" t="s">
        <v>95</v>
      </c>
      <c r="Q1231" t="s">
        <v>95</v>
      </c>
      <c r="R1231" t="s">
        <v>95</v>
      </c>
      <c r="S1231" t="s">
        <v>95</v>
      </c>
      <c r="T1231" t="s">
        <v>96</v>
      </c>
      <c r="U1231" t="s">
        <v>95</v>
      </c>
      <c r="V1231" t="s">
        <v>95</v>
      </c>
      <c r="W1231" t="s">
        <v>96</v>
      </c>
      <c r="X1231" t="s">
        <v>96</v>
      </c>
      <c r="Y1231" t="s">
        <v>96</v>
      </c>
      <c r="Z1231" t="s">
        <v>96</v>
      </c>
      <c r="AA1231" t="s">
        <v>95</v>
      </c>
      <c r="AB1231" t="s">
        <v>96</v>
      </c>
      <c r="AC1231" t="s">
        <v>95</v>
      </c>
      <c r="AD1231" t="s">
        <v>96</v>
      </c>
      <c r="AE1231" t="s">
        <v>96</v>
      </c>
      <c r="AF1231" t="s">
        <v>95</v>
      </c>
      <c r="AG1231" t="s">
        <v>96</v>
      </c>
      <c r="AH1231" t="s">
        <v>96</v>
      </c>
      <c r="AI1231" t="s">
        <v>95</v>
      </c>
      <c r="AJ1231" t="s">
        <v>96</v>
      </c>
      <c r="AK1231" t="s">
        <v>96</v>
      </c>
      <c r="AL1231" t="s">
        <v>95</v>
      </c>
      <c r="AM1231" t="s">
        <v>96</v>
      </c>
      <c r="AN1231" t="s">
        <v>96</v>
      </c>
      <c r="AO1231" t="s">
        <v>95</v>
      </c>
      <c r="AP1231" t="s">
        <v>95</v>
      </c>
      <c r="AQ1231" t="s">
        <v>96</v>
      </c>
      <c r="AR1231" t="s">
        <v>95</v>
      </c>
      <c r="AS1231" t="s">
        <v>96</v>
      </c>
      <c r="AT1231" t="s">
        <v>96</v>
      </c>
      <c r="AU1231" t="s">
        <v>96</v>
      </c>
      <c r="AV1231" t="s">
        <v>95</v>
      </c>
      <c r="AW1231" t="s">
        <v>95</v>
      </c>
      <c r="AX1231" t="s">
        <v>96</v>
      </c>
      <c r="AY1231" t="s">
        <v>95</v>
      </c>
      <c r="AZ1231" t="s">
        <v>96</v>
      </c>
      <c r="BA1231" t="s">
        <v>95</v>
      </c>
      <c r="BB1231" t="s">
        <v>95</v>
      </c>
      <c r="BC1231" t="s">
        <v>95</v>
      </c>
      <c r="BD1231" t="s">
        <v>96</v>
      </c>
      <c r="BE1231" t="s">
        <v>95</v>
      </c>
      <c r="BF1231" t="s">
        <v>96</v>
      </c>
      <c r="BG1231" t="s">
        <v>96</v>
      </c>
      <c r="BH1231" t="s">
        <v>96</v>
      </c>
      <c r="BI1231" t="s">
        <v>96</v>
      </c>
      <c r="BJ1231" t="s">
        <v>95</v>
      </c>
      <c r="BK1231" t="s">
        <v>95</v>
      </c>
      <c r="BL1231" t="s">
        <v>96</v>
      </c>
      <c r="BM1231" t="s">
        <v>96</v>
      </c>
      <c r="BN1231" t="s">
        <v>96</v>
      </c>
      <c r="BO1231" t="s">
        <v>96</v>
      </c>
      <c r="BP1231" t="s">
        <v>95</v>
      </c>
      <c r="BQ1231" t="s">
        <v>96</v>
      </c>
      <c r="BR1231" t="s">
        <v>95</v>
      </c>
      <c r="BS1231" t="s">
        <v>96</v>
      </c>
      <c r="BT1231" t="s">
        <v>95</v>
      </c>
      <c r="BU1231" t="s">
        <v>96</v>
      </c>
      <c r="BV1231" t="s">
        <v>96</v>
      </c>
      <c r="BW1231" t="s">
        <v>95</v>
      </c>
      <c r="BX1231" t="s">
        <v>95</v>
      </c>
      <c r="BY1231" t="s">
        <v>96</v>
      </c>
      <c r="BZ1231" t="s">
        <v>96</v>
      </c>
      <c r="CA1231" t="s">
        <v>96</v>
      </c>
      <c r="CB1231" t="s">
        <v>95</v>
      </c>
      <c r="CC1231" t="s">
        <v>95</v>
      </c>
      <c r="CD1231" t="s">
        <v>96</v>
      </c>
      <c r="CE1231" t="s">
        <v>95</v>
      </c>
      <c r="CF1231" t="s">
        <v>95</v>
      </c>
      <c r="CG1231" t="s">
        <v>95</v>
      </c>
      <c r="CH1231" t="s">
        <v>96</v>
      </c>
    </row>
    <row r="1232" spans="1:86">
      <c r="A1232">
        <v>1231</v>
      </c>
      <c r="B1232" t="s">
        <v>1333</v>
      </c>
      <c r="C1232" t="s">
        <v>1257</v>
      </c>
      <c r="D1232" s="1">
        <v>90.263000000000005</v>
      </c>
      <c r="E1232" t="s">
        <v>95</v>
      </c>
      <c r="F1232" t="s">
        <v>96</v>
      </c>
      <c r="G1232" t="s">
        <v>96</v>
      </c>
      <c r="H1232" t="s">
        <v>95</v>
      </c>
      <c r="I1232" t="s">
        <v>96</v>
      </c>
      <c r="J1232" t="s">
        <v>95</v>
      </c>
      <c r="K1232" t="s">
        <v>96</v>
      </c>
      <c r="L1232" t="s">
        <v>96</v>
      </c>
      <c r="M1232" t="s">
        <v>95</v>
      </c>
      <c r="N1232" t="s">
        <v>96</v>
      </c>
      <c r="O1232" t="s">
        <v>96</v>
      </c>
      <c r="P1232" t="s">
        <v>95</v>
      </c>
      <c r="Q1232" t="s">
        <v>95</v>
      </c>
      <c r="R1232" t="s">
        <v>95</v>
      </c>
      <c r="S1232" t="s">
        <v>95</v>
      </c>
      <c r="T1232" t="s">
        <v>96</v>
      </c>
      <c r="U1232" t="s">
        <v>95</v>
      </c>
      <c r="V1232" t="s">
        <v>95</v>
      </c>
      <c r="W1232" t="s">
        <v>96</v>
      </c>
      <c r="X1232" t="s">
        <v>96</v>
      </c>
      <c r="Y1232" t="s">
        <v>96</v>
      </c>
      <c r="Z1232" t="s">
        <v>96</v>
      </c>
      <c r="AA1232" t="s">
        <v>95</v>
      </c>
      <c r="AB1232" t="s">
        <v>96</v>
      </c>
      <c r="AC1232" t="s">
        <v>95</v>
      </c>
      <c r="AD1232" t="s">
        <v>96</v>
      </c>
      <c r="AE1232" t="s">
        <v>96</v>
      </c>
      <c r="AF1232" t="s">
        <v>95</v>
      </c>
      <c r="AG1232" t="s">
        <v>96</v>
      </c>
      <c r="AH1232" t="s">
        <v>96</v>
      </c>
      <c r="AI1232" t="s">
        <v>95</v>
      </c>
      <c r="AJ1232" t="s">
        <v>96</v>
      </c>
      <c r="AK1232" t="s">
        <v>96</v>
      </c>
      <c r="AL1232" t="s">
        <v>95</v>
      </c>
      <c r="AM1232" t="s">
        <v>96</v>
      </c>
      <c r="AN1232" t="s">
        <v>96</v>
      </c>
      <c r="AO1232" t="s">
        <v>95</v>
      </c>
      <c r="AP1232" t="s">
        <v>95</v>
      </c>
      <c r="AQ1232" t="s">
        <v>96</v>
      </c>
      <c r="AR1232" t="s">
        <v>95</v>
      </c>
      <c r="AS1232" t="s">
        <v>96</v>
      </c>
      <c r="AT1232" t="s">
        <v>96</v>
      </c>
      <c r="AU1232" t="s">
        <v>96</v>
      </c>
      <c r="AV1232" t="s">
        <v>95</v>
      </c>
      <c r="AW1232" t="s">
        <v>95</v>
      </c>
      <c r="AX1232" t="s">
        <v>96</v>
      </c>
      <c r="AY1232" t="s">
        <v>95</v>
      </c>
      <c r="AZ1232" t="s">
        <v>96</v>
      </c>
      <c r="BA1232" t="s">
        <v>95</v>
      </c>
      <c r="BB1232" t="s">
        <v>95</v>
      </c>
      <c r="BC1232" t="s">
        <v>95</v>
      </c>
      <c r="BD1232" t="s">
        <v>96</v>
      </c>
      <c r="BE1232" t="s">
        <v>95</v>
      </c>
      <c r="BF1232" t="s">
        <v>96</v>
      </c>
      <c r="BG1232" t="s">
        <v>96</v>
      </c>
      <c r="BH1232" t="s">
        <v>96</v>
      </c>
      <c r="BI1232" t="s">
        <v>96</v>
      </c>
      <c r="BJ1232" t="s">
        <v>95</v>
      </c>
      <c r="BK1232" t="s">
        <v>95</v>
      </c>
      <c r="BL1232" t="s">
        <v>96</v>
      </c>
      <c r="BM1232" t="s">
        <v>96</v>
      </c>
      <c r="BN1232" t="s">
        <v>96</v>
      </c>
      <c r="BO1232" t="s">
        <v>96</v>
      </c>
      <c r="BP1232" t="s">
        <v>95</v>
      </c>
      <c r="BQ1232" t="s">
        <v>96</v>
      </c>
      <c r="BR1232" t="s">
        <v>95</v>
      </c>
      <c r="BS1232" t="s">
        <v>96</v>
      </c>
      <c r="BT1232" t="s">
        <v>95</v>
      </c>
      <c r="BU1232" t="s">
        <v>96</v>
      </c>
      <c r="BV1232" t="s">
        <v>96</v>
      </c>
      <c r="BW1232" t="s">
        <v>95</v>
      </c>
      <c r="BX1232" t="s">
        <v>95</v>
      </c>
      <c r="BY1232" t="s">
        <v>96</v>
      </c>
      <c r="BZ1232" t="s">
        <v>96</v>
      </c>
      <c r="CA1232" t="s">
        <v>96</v>
      </c>
      <c r="CB1232" t="s">
        <v>95</v>
      </c>
      <c r="CC1232" t="s">
        <v>95</v>
      </c>
      <c r="CD1232" t="s">
        <v>96</v>
      </c>
      <c r="CE1232" t="s">
        <v>95</v>
      </c>
      <c r="CF1232" t="s">
        <v>95</v>
      </c>
      <c r="CG1232" t="s">
        <v>95</v>
      </c>
      <c r="CH1232" t="s">
        <v>96</v>
      </c>
    </row>
    <row r="1233" spans="1:86">
      <c r="A1233">
        <v>1232</v>
      </c>
      <c r="B1233" t="s">
        <v>1334</v>
      </c>
      <c r="C1233" t="s">
        <v>1257</v>
      </c>
      <c r="D1233" s="1">
        <v>90.263000000000005</v>
      </c>
      <c r="E1233" t="s">
        <v>95</v>
      </c>
      <c r="F1233" t="s">
        <v>96</v>
      </c>
      <c r="G1233" t="s">
        <v>96</v>
      </c>
      <c r="H1233" t="s">
        <v>95</v>
      </c>
      <c r="I1233" t="s">
        <v>96</v>
      </c>
      <c r="J1233" t="s">
        <v>95</v>
      </c>
      <c r="K1233" t="s">
        <v>96</v>
      </c>
      <c r="L1233" t="s">
        <v>96</v>
      </c>
      <c r="M1233" t="s">
        <v>95</v>
      </c>
      <c r="N1233" t="s">
        <v>96</v>
      </c>
      <c r="O1233" t="s">
        <v>96</v>
      </c>
      <c r="P1233" t="s">
        <v>95</v>
      </c>
      <c r="Q1233" t="s">
        <v>95</v>
      </c>
      <c r="R1233" t="s">
        <v>95</v>
      </c>
      <c r="S1233" t="s">
        <v>95</v>
      </c>
      <c r="T1233" t="s">
        <v>96</v>
      </c>
      <c r="U1233" t="s">
        <v>95</v>
      </c>
      <c r="V1233" t="s">
        <v>95</v>
      </c>
      <c r="W1233" t="s">
        <v>96</v>
      </c>
      <c r="X1233" t="s">
        <v>96</v>
      </c>
      <c r="Y1233" t="s">
        <v>96</v>
      </c>
      <c r="Z1233" t="s">
        <v>96</v>
      </c>
      <c r="AA1233" t="s">
        <v>95</v>
      </c>
      <c r="AB1233" t="s">
        <v>96</v>
      </c>
      <c r="AC1233" t="s">
        <v>95</v>
      </c>
      <c r="AD1233" t="s">
        <v>96</v>
      </c>
      <c r="AE1233" t="s">
        <v>96</v>
      </c>
      <c r="AF1233" t="s">
        <v>95</v>
      </c>
      <c r="AG1233" t="s">
        <v>96</v>
      </c>
      <c r="AH1233" t="s">
        <v>96</v>
      </c>
      <c r="AI1233" t="s">
        <v>95</v>
      </c>
      <c r="AJ1233" t="s">
        <v>96</v>
      </c>
      <c r="AK1233" t="s">
        <v>96</v>
      </c>
      <c r="AL1233" t="s">
        <v>95</v>
      </c>
      <c r="AM1233" t="s">
        <v>96</v>
      </c>
      <c r="AN1233" t="s">
        <v>96</v>
      </c>
      <c r="AO1233" t="s">
        <v>95</v>
      </c>
      <c r="AP1233" t="s">
        <v>95</v>
      </c>
      <c r="AQ1233" t="s">
        <v>96</v>
      </c>
      <c r="AR1233" t="s">
        <v>95</v>
      </c>
      <c r="AS1233" t="s">
        <v>96</v>
      </c>
      <c r="AT1233" t="s">
        <v>96</v>
      </c>
      <c r="AU1233" t="s">
        <v>96</v>
      </c>
      <c r="AV1233" t="s">
        <v>95</v>
      </c>
      <c r="AW1233" t="s">
        <v>95</v>
      </c>
      <c r="AX1233" t="s">
        <v>96</v>
      </c>
      <c r="AY1233" t="s">
        <v>95</v>
      </c>
      <c r="AZ1233" t="s">
        <v>96</v>
      </c>
      <c r="BA1233" t="s">
        <v>95</v>
      </c>
      <c r="BB1233" t="s">
        <v>95</v>
      </c>
      <c r="BC1233" t="s">
        <v>95</v>
      </c>
      <c r="BD1233" t="s">
        <v>96</v>
      </c>
      <c r="BE1233" t="s">
        <v>95</v>
      </c>
      <c r="BF1233" t="s">
        <v>96</v>
      </c>
      <c r="BG1233" t="s">
        <v>96</v>
      </c>
      <c r="BH1233" t="s">
        <v>96</v>
      </c>
      <c r="BI1233" t="s">
        <v>96</v>
      </c>
      <c r="BJ1233" t="s">
        <v>95</v>
      </c>
      <c r="BK1233" t="s">
        <v>95</v>
      </c>
      <c r="BL1233" t="s">
        <v>96</v>
      </c>
      <c r="BM1233" t="s">
        <v>96</v>
      </c>
      <c r="BN1233" t="s">
        <v>96</v>
      </c>
      <c r="BO1233" t="s">
        <v>96</v>
      </c>
      <c r="BP1233" t="s">
        <v>95</v>
      </c>
      <c r="BQ1233" t="s">
        <v>96</v>
      </c>
      <c r="BR1233" t="s">
        <v>95</v>
      </c>
      <c r="BS1233" t="s">
        <v>96</v>
      </c>
      <c r="BT1233" t="s">
        <v>95</v>
      </c>
      <c r="BU1233" t="s">
        <v>96</v>
      </c>
      <c r="BV1233" t="s">
        <v>96</v>
      </c>
      <c r="BW1233" t="s">
        <v>95</v>
      </c>
      <c r="BX1233" t="s">
        <v>95</v>
      </c>
      <c r="BY1233" t="s">
        <v>96</v>
      </c>
      <c r="BZ1233" t="s">
        <v>96</v>
      </c>
      <c r="CA1233" t="s">
        <v>96</v>
      </c>
      <c r="CB1233" t="s">
        <v>95</v>
      </c>
      <c r="CC1233" t="s">
        <v>95</v>
      </c>
      <c r="CD1233" t="s">
        <v>96</v>
      </c>
      <c r="CE1233" t="s">
        <v>95</v>
      </c>
      <c r="CF1233" t="s">
        <v>95</v>
      </c>
      <c r="CG1233" t="s">
        <v>95</v>
      </c>
      <c r="CH1233" t="s">
        <v>96</v>
      </c>
    </row>
    <row r="1234" spans="1:86">
      <c r="A1234">
        <v>1233</v>
      </c>
      <c r="B1234" t="s">
        <v>1335</v>
      </c>
      <c r="C1234" t="s">
        <v>1257</v>
      </c>
      <c r="D1234" s="1">
        <v>90.263000000000005</v>
      </c>
      <c r="E1234" t="s">
        <v>95</v>
      </c>
      <c r="F1234" t="s">
        <v>96</v>
      </c>
      <c r="G1234" t="s">
        <v>96</v>
      </c>
      <c r="H1234" t="s">
        <v>95</v>
      </c>
      <c r="I1234" t="s">
        <v>96</v>
      </c>
      <c r="J1234" t="s">
        <v>95</v>
      </c>
      <c r="K1234" t="s">
        <v>96</v>
      </c>
      <c r="L1234" t="s">
        <v>96</v>
      </c>
      <c r="M1234" t="s">
        <v>95</v>
      </c>
      <c r="N1234" t="s">
        <v>96</v>
      </c>
      <c r="O1234" t="s">
        <v>96</v>
      </c>
      <c r="P1234" t="s">
        <v>95</v>
      </c>
      <c r="Q1234" t="s">
        <v>95</v>
      </c>
      <c r="R1234" t="s">
        <v>95</v>
      </c>
      <c r="S1234" t="s">
        <v>95</v>
      </c>
      <c r="T1234" t="s">
        <v>96</v>
      </c>
      <c r="U1234" t="s">
        <v>95</v>
      </c>
      <c r="V1234" t="s">
        <v>95</v>
      </c>
      <c r="W1234" t="s">
        <v>96</v>
      </c>
      <c r="X1234" t="s">
        <v>96</v>
      </c>
      <c r="Y1234" t="s">
        <v>96</v>
      </c>
      <c r="Z1234" t="s">
        <v>96</v>
      </c>
      <c r="AA1234" t="s">
        <v>95</v>
      </c>
      <c r="AB1234" t="s">
        <v>96</v>
      </c>
      <c r="AC1234" t="s">
        <v>95</v>
      </c>
      <c r="AD1234" t="s">
        <v>96</v>
      </c>
      <c r="AE1234" t="s">
        <v>96</v>
      </c>
      <c r="AF1234" t="s">
        <v>95</v>
      </c>
      <c r="AG1234" t="s">
        <v>96</v>
      </c>
      <c r="AH1234" t="s">
        <v>96</v>
      </c>
      <c r="AI1234" t="s">
        <v>95</v>
      </c>
      <c r="AJ1234" t="s">
        <v>96</v>
      </c>
      <c r="AK1234" t="s">
        <v>96</v>
      </c>
      <c r="AL1234" t="s">
        <v>95</v>
      </c>
      <c r="AM1234" t="s">
        <v>96</v>
      </c>
      <c r="AN1234" t="s">
        <v>96</v>
      </c>
      <c r="AO1234" t="s">
        <v>95</v>
      </c>
      <c r="AP1234" t="s">
        <v>95</v>
      </c>
      <c r="AQ1234" t="s">
        <v>96</v>
      </c>
      <c r="AR1234" t="s">
        <v>95</v>
      </c>
      <c r="AS1234" t="s">
        <v>96</v>
      </c>
      <c r="AT1234" t="s">
        <v>96</v>
      </c>
      <c r="AU1234" t="s">
        <v>96</v>
      </c>
      <c r="AV1234" t="s">
        <v>95</v>
      </c>
      <c r="AW1234" t="s">
        <v>95</v>
      </c>
      <c r="AX1234" t="s">
        <v>96</v>
      </c>
      <c r="AY1234" t="s">
        <v>95</v>
      </c>
      <c r="AZ1234" t="s">
        <v>96</v>
      </c>
      <c r="BA1234" t="s">
        <v>95</v>
      </c>
      <c r="BB1234" t="s">
        <v>95</v>
      </c>
      <c r="BC1234" t="s">
        <v>95</v>
      </c>
      <c r="BD1234" t="s">
        <v>96</v>
      </c>
      <c r="BE1234" t="s">
        <v>95</v>
      </c>
      <c r="BF1234" t="s">
        <v>96</v>
      </c>
      <c r="BG1234" t="s">
        <v>96</v>
      </c>
      <c r="BH1234" t="s">
        <v>96</v>
      </c>
      <c r="BI1234" t="s">
        <v>96</v>
      </c>
      <c r="BJ1234" t="s">
        <v>95</v>
      </c>
      <c r="BK1234" t="s">
        <v>95</v>
      </c>
      <c r="BL1234" t="s">
        <v>96</v>
      </c>
      <c r="BM1234" t="s">
        <v>96</v>
      </c>
      <c r="BN1234" t="s">
        <v>96</v>
      </c>
      <c r="BO1234" t="s">
        <v>96</v>
      </c>
      <c r="BP1234" t="s">
        <v>95</v>
      </c>
      <c r="BQ1234" t="s">
        <v>96</v>
      </c>
      <c r="BR1234" t="s">
        <v>95</v>
      </c>
      <c r="BS1234" t="s">
        <v>96</v>
      </c>
      <c r="BT1234" t="s">
        <v>95</v>
      </c>
      <c r="BU1234" t="s">
        <v>96</v>
      </c>
      <c r="BV1234" t="s">
        <v>96</v>
      </c>
      <c r="BW1234" t="s">
        <v>95</v>
      </c>
      <c r="BX1234" t="s">
        <v>95</v>
      </c>
      <c r="BY1234" t="s">
        <v>96</v>
      </c>
      <c r="BZ1234" t="s">
        <v>96</v>
      </c>
      <c r="CA1234" t="s">
        <v>96</v>
      </c>
      <c r="CB1234" t="s">
        <v>95</v>
      </c>
      <c r="CC1234" t="s">
        <v>95</v>
      </c>
      <c r="CD1234" t="s">
        <v>96</v>
      </c>
      <c r="CE1234" t="s">
        <v>95</v>
      </c>
      <c r="CF1234" t="s">
        <v>95</v>
      </c>
      <c r="CG1234" t="s">
        <v>95</v>
      </c>
      <c r="CH1234" t="s">
        <v>96</v>
      </c>
    </row>
    <row r="1235" spans="1:86">
      <c r="A1235">
        <v>1234</v>
      </c>
      <c r="B1235" t="s">
        <v>1336</v>
      </c>
      <c r="C1235" t="s">
        <v>1257</v>
      </c>
      <c r="D1235" s="1">
        <v>90.263000000000005</v>
      </c>
      <c r="E1235" t="s">
        <v>95</v>
      </c>
      <c r="F1235" t="s">
        <v>96</v>
      </c>
      <c r="G1235" t="s">
        <v>96</v>
      </c>
      <c r="H1235" t="s">
        <v>95</v>
      </c>
      <c r="I1235" t="s">
        <v>96</v>
      </c>
      <c r="J1235" t="s">
        <v>95</v>
      </c>
      <c r="K1235" t="s">
        <v>96</v>
      </c>
      <c r="L1235" t="s">
        <v>96</v>
      </c>
      <c r="M1235" t="s">
        <v>95</v>
      </c>
      <c r="N1235" t="s">
        <v>96</v>
      </c>
      <c r="O1235" t="s">
        <v>96</v>
      </c>
      <c r="P1235" t="s">
        <v>95</v>
      </c>
      <c r="Q1235" t="s">
        <v>95</v>
      </c>
      <c r="R1235" t="s">
        <v>95</v>
      </c>
      <c r="S1235" t="s">
        <v>95</v>
      </c>
      <c r="T1235" t="s">
        <v>96</v>
      </c>
      <c r="U1235" t="s">
        <v>95</v>
      </c>
      <c r="V1235" t="s">
        <v>95</v>
      </c>
      <c r="W1235" t="s">
        <v>96</v>
      </c>
      <c r="X1235" t="s">
        <v>96</v>
      </c>
      <c r="Y1235" t="s">
        <v>96</v>
      </c>
      <c r="Z1235" t="s">
        <v>96</v>
      </c>
      <c r="AA1235" t="s">
        <v>95</v>
      </c>
      <c r="AB1235" t="s">
        <v>96</v>
      </c>
      <c r="AC1235" t="s">
        <v>95</v>
      </c>
      <c r="AD1235" t="s">
        <v>96</v>
      </c>
      <c r="AE1235" t="s">
        <v>96</v>
      </c>
      <c r="AF1235" t="s">
        <v>95</v>
      </c>
      <c r="AG1235" t="s">
        <v>96</v>
      </c>
      <c r="AH1235" t="s">
        <v>96</v>
      </c>
      <c r="AI1235" t="s">
        <v>95</v>
      </c>
      <c r="AJ1235" t="s">
        <v>96</v>
      </c>
      <c r="AK1235" t="s">
        <v>96</v>
      </c>
      <c r="AL1235" t="s">
        <v>95</v>
      </c>
      <c r="AM1235" t="s">
        <v>96</v>
      </c>
      <c r="AN1235" t="s">
        <v>96</v>
      </c>
      <c r="AO1235" t="s">
        <v>95</v>
      </c>
      <c r="AP1235" t="s">
        <v>95</v>
      </c>
      <c r="AQ1235" t="s">
        <v>96</v>
      </c>
      <c r="AR1235" t="s">
        <v>95</v>
      </c>
      <c r="AS1235" t="s">
        <v>96</v>
      </c>
      <c r="AT1235" t="s">
        <v>96</v>
      </c>
      <c r="AU1235" t="s">
        <v>96</v>
      </c>
      <c r="AV1235" t="s">
        <v>95</v>
      </c>
      <c r="AW1235" t="s">
        <v>95</v>
      </c>
      <c r="AX1235" t="s">
        <v>96</v>
      </c>
      <c r="AY1235" t="s">
        <v>95</v>
      </c>
      <c r="AZ1235" t="s">
        <v>96</v>
      </c>
      <c r="BA1235" t="s">
        <v>95</v>
      </c>
      <c r="BB1235" t="s">
        <v>95</v>
      </c>
      <c r="BC1235" t="s">
        <v>95</v>
      </c>
      <c r="BD1235" t="s">
        <v>96</v>
      </c>
      <c r="BE1235" t="s">
        <v>95</v>
      </c>
      <c r="BF1235" t="s">
        <v>96</v>
      </c>
      <c r="BG1235" t="s">
        <v>96</v>
      </c>
      <c r="BH1235" t="s">
        <v>96</v>
      </c>
      <c r="BI1235" t="s">
        <v>96</v>
      </c>
      <c r="BJ1235" t="s">
        <v>95</v>
      </c>
      <c r="BK1235" t="s">
        <v>95</v>
      </c>
      <c r="BL1235" t="s">
        <v>96</v>
      </c>
      <c r="BM1235" t="s">
        <v>96</v>
      </c>
      <c r="BN1235" t="s">
        <v>96</v>
      </c>
      <c r="BO1235" t="s">
        <v>96</v>
      </c>
      <c r="BP1235" t="s">
        <v>95</v>
      </c>
      <c r="BQ1235" t="s">
        <v>96</v>
      </c>
      <c r="BR1235" t="s">
        <v>95</v>
      </c>
      <c r="BS1235" t="s">
        <v>96</v>
      </c>
      <c r="BT1235" t="s">
        <v>95</v>
      </c>
      <c r="BU1235" t="s">
        <v>96</v>
      </c>
      <c r="BV1235" t="s">
        <v>96</v>
      </c>
      <c r="BW1235" t="s">
        <v>95</v>
      </c>
      <c r="BX1235" t="s">
        <v>95</v>
      </c>
      <c r="BY1235" t="s">
        <v>96</v>
      </c>
      <c r="BZ1235" t="s">
        <v>96</v>
      </c>
      <c r="CA1235" t="s">
        <v>96</v>
      </c>
      <c r="CB1235" t="s">
        <v>95</v>
      </c>
      <c r="CC1235" t="s">
        <v>95</v>
      </c>
      <c r="CD1235" t="s">
        <v>96</v>
      </c>
      <c r="CE1235" t="s">
        <v>95</v>
      </c>
      <c r="CF1235" t="s">
        <v>95</v>
      </c>
      <c r="CG1235" t="s">
        <v>95</v>
      </c>
      <c r="CH1235" t="s">
        <v>96</v>
      </c>
    </row>
    <row r="1236" spans="1:86">
      <c r="A1236">
        <v>1235</v>
      </c>
      <c r="B1236" t="s">
        <v>1337</v>
      </c>
      <c r="C1236" t="s">
        <v>1257</v>
      </c>
      <c r="D1236" s="1">
        <v>90.263000000000005</v>
      </c>
      <c r="E1236" t="s">
        <v>95</v>
      </c>
      <c r="F1236" t="s">
        <v>96</v>
      </c>
      <c r="G1236" t="s">
        <v>96</v>
      </c>
      <c r="H1236" t="s">
        <v>95</v>
      </c>
      <c r="I1236" t="s">
        <v>96</v>
      </c>
      <c r="J1236" t="s">
        <v>95</v>
      </c>
      <c r="K1236" t="s">
        <v>96</v>
      </c>
      <c r="L1236" t="s">
        <v>96</v>
      </c>
      <c r="M1236" t="s">
        <v>95</v>
      </c>
      <c r="N1236" t="s">
        <v>96</v>
      </c>
      <c r="O1236" t="s">
        <v>96</v>
      </c>
      <c r="P1236" t="s">
        <v>95</v>
      </c>
      <c r="Q1236" t="s">
        <v>95</v>
      </c>
      <c r="R1236" t="s">
        <v>95</v>
      </c>
      <c r="S1236" t="s">
        <v>95</v>
      </c>
      <c r="T1236" t="s">
        <v>96</v>
      </c>
      <c r="U1236" t="s">
        <v>95</v>
      </c>
      <c r="V1236" t="s">
        <v>95</v>
      </c>
      <c r="W1236" t="s">
        <v>96</v>
      </c>
      <c r="X1236" t="s">
        <v>96</v>
      </c>
      <c r="Y1236" t="s">
        <v>96</v>
      </c>
      <c r="Z1236" t="s">
        <v>96</v>
      </c>
      <c r="AA1236" t="s">
        <v>95</v>
      </c>
      <c r="AB1236" t="s">
        <v>96</v>
      </c>
      <c r="AC1236" t="s">
        <v>95</v>
      </c>
      <c r="AD1236" t="s">
        <v>96</v>
      </c>
      <c r="AE1236" t="s">
        <v>96</v>
      </c>
      <c r="AF1236" t="s">
        <v>95</v>
      </c>
      <c r="AG1236" t="s">
        <v>96</v>
      </c>
      <c r="AH1236" t="s">
        <v>96</v>
      </c>
      <c r="AI1236" t="s">
        <v>95</v>
      </c>
      <c r="AJ1236" t="s">
        <v>96</v>
      </c>
      <c r="AK1236" t="s">
        <v>96</v>
      </c>
      <c r="AL1236" t="s">
        <v>95</v>
      </c>
      <c r="AM1236" t="s">
        <v>96</v>
      </c>
      <c r="AN1236" t="s">
        <v>96</v>
      </c>
      <c r="AO1236" t="s">
        <v>95</v>
      </c>
      <c r="AP1236" t="s">
        <v>95</v>
      </c>
      <c r="AQ1236" t="s">
        <v>96</v>
      </c>
      <c r="AR1236" t="s">
        <v>95</v>
      </c>
      <c r="AS1236" t="s">
        <v>96</v>
      </c>
      <c r="AT1236" t="s">
        <v>96</v>
      </c>
      <c r="AU1236" t="s">
        <v>96</v>
      </c>
      <c r="AV1236" t="s">
        <v>95</v>
      </c>
      <c r="AW1236" t="s">
        <v>95</v>
      </c>
      <c r="AX1236" t="s">
        <v>96</v>
      </c>
      <c r="AY1236" t="s">
        <v>95</v>
      </c>
      <c r="AZ1236" t="s">
        <v>96</v>
      </c>
      <c r="BA1236" t="s">
        <v>95</v>
      </c>
      <c r="BB1236" t="s">
        <v>95</v>
      </c>
      <c r="BC1236" t="s">
        <v>95</v>
      </c>
      <c r="BD1236" t="s">
        <v>96</v>
      </c>
      <c r="BE1236" t="s">
        <v>95</v>
      </c>
      <c r="BF1236" t="s">
        <v>96</v>
      </c>
      <c r="BG1236" t="s">
        <v>96</v>
      </c>
      <c r="BH1236" t="s">
        <v>96</v>
      </c>
      <c r="BI1236" t="s">
        <v>96</v>
      </c>
      <c r="BJ1236" t="s">
        <v>95</v>
      </c>
      <c r="BK1236" t="s">
        <v>95</v>
      </c>
      <c r="BL1236" t="s">
        <v>96</v>
      </c>
      <c r="BM1236" t="s">
        <v>96</v>
      </c>
      <c r="BN1236" t="s">
        <v>96</v>
      </c>
      <c r="BO1236" t="s">
        <v>96</v>
      </c>
      <c r="BP1236" t="s">
        <v>95</v>
      </c>
      <c r="BQ1236" t="s">
        <v>96</v>
      </c>
      <c r="BR1236" t="s">
        <v>95</v>
      </c>
      <c r="BS1236" t="s">
        <v>96</v>
      </c>
      <c r="BT1236" t="s">
        <v>95</v>
      </c>
      <c r="BU1236" t="s">
        <v>96</v>
      </c>
      <c r="BV1236" t="s">
        <v>96</v>
      </c>
      <c r="BW1236" t="s">
        <v>95</v>
      </c>
      <c r="BX1236" t="s">
        <v>95</v>
      </c>
      <c r="BY1236" t="s">
        <v>96</v>
      </c>
      <c r="BZ1236" t="s">
        <v>96</v>
      </c>
      <c r="CA1236" t="s">
        <v>96</v>
      </c>
      <c r="CB1236" t="s">
        <v>95</v>
      </c>
      <c r="CC1236" t="s">
        <v>95</v>
      </c>
      <c r="CD1236" t="s">
        <v>96</v>
      </c>
      <c r="CE1236" t="s">
        <v>95</v>
      </c>
      <c r="CF1236" t="s">
        <v>95</v>
      </c>
      <c r="CG1236" t="s">
        <v>95</v>
      </c>
      <c r="CH1236" t="s">
        <v>96</v>
      </c>
    </row>
    <row r="1237" spans="1:86">
      <c r="A1237">
        <v>1236</v>
      </c>
      <c r="B1237" t="s">
        <v>1338</v>
      </c>
      <c r="C1237" t="s">
        <v>1257</v>
      </c>
      <c r="D1237" s="1">
        <v>90.263000000000005</v>
      </c>
      <c r="E1237" t="s">
        <v>95</v>
      </c>
      <c r="F1237" t="s">
        <v>96</v>
      </c>
      <c r="G1237" t="s">
        <v>96</v>
      </c>
      <c r="H1237" t="s">
        <v>95</v>
      </c>
      <c r="I1237" t="s">
        <v>96</v>
      </c>
      <c r="J1237" t="s">
        <v>95</v>
      </c>
      <c r="K1237" t="s">
        <v>96</v>
      </c>
      <c r="L1237" t="s">
        <v>96</v>
      </c>
      <c r="M1237" t="s">
        <v>95</v>
      </c>
      <c r="N1237" t="s">
        <v>96</v>
      </c>
      <c r="O1237" t="s">
        <v>96</v>
      </c>
      <c r="P1237" t="s">
        <v>95</v>
      </c>
      <c r="Q1237" t="s">
        <v>95</v>
      </c>
      <c r="R1237" t="s">
        <v>95</v>
      </c>
      <c r="S1237" t="s">
        <v>95</v>
      </c>
      <c r="T1237" t="s">
        <v>96</v>
      </c>
      <c r="U1237" t="s">
        <v>95</v>
      </c>
      <c r="V1237" t="s">
        <v>95</v>
      </c>
      <c r="W1237" t="s">
        <v>96</v>
      </c>
      <c r="X1237" t="s">
        <v>96</v>
      </c>
      <c r="Y1237" t="s">
        <v>96</v>
      </c>
      <c r="Z1237" t="s">
        <v>96</v>
      </c>
      <c r="AA1237" t="s">
        <v>95</v>
      </c>
      <c r="AB1237" t="s">
        <v>96</v>
      </c>
      <c r="AC1237" t="s">
        <v>95</v>
      </c>
      <c r="AD1237" t="s">
        <v>96</v>
      </c>
      <c r="AE1237" t="s">
        <v>96</v>
      </c>
      <c r="AF1237" t="s">
        <v>95</v>
      </c>
      <c r="AG1237" t="s">
        <v>96</v>
      </c>
      <c r="AH1237" t="s">
        <v>96</v>
      </c>
      <c r="AI1237" t="s">
        <v>95</v>
      </c>
      <c r="AJ1237" t="s">
        <v>96</v>
      </c>
      <c r="AK1237" t="s">
        <v>96</v>
      </c>
      <c r="AL1237" t="s">
        <v>95</v>
      </c>
      <c r="AM1237" t="s">
        <v>96</v>
      </c>
      <c r="AN1237" t="s">
        <v>96</v>
      </c>
      <c r="AO1237" t="s">
        <v>95</v>
      </c>
      <c r="AP1237" t="s">
        <v>95</v>
      </c>
      <c r="AQ1237" t="s">
        <v>96</v>
      </c>
      <c r="AR1237" t="s">
        <v>95</v>
      </c>
      <c r="AS1237" t="s">
        <v>96</v>
      </c>
      <c r="AT1237" t="s">
        <v>96</v>
      </c>
      <c r="AU1237" t="s">
        <v>96</v>
      </c>
      <c r="AV1237" t="s">
        <v>95</v>
      </c>
      <c r="AW1237" t="s">
        <v>95</v>
      </c>
      <c r="AX1237" t="s">
        <v>96</v>
      </c>
      <c r="AY1237" t="s">
        <v>95</v>
      </c>
      <c r="AZ1237" t="s">
        <v>96</v>
      </c>
      <c r="BA1237" t="s">
        <v>95</v>
      </c>
      <c r="BB1237" t="s">
        <v>95</v>
      </c>
      <c r="BC1237" t="s">
        <v>95</v>
      </c>
      <c r="BD1237" t="s">
        <v>96</v>
      </c>
      <c r="BE1237" t="s">
        <v>95</v>
      </c>
      <c r="BF1237" t="s">
        <v>96</v>
      </c>
      <c r="BG1237" t="s">
        <v>96</v>
      </c>
      <c r="BH1237" t="s">
        <v>96</v>
      </c>
      <c r="BI1237" t="s">
        <v>96</v>
      </c>
      <c r="BJ1237" t="s">
        <v>95</v>
      </c>
      <c r="BK1237" t="s">
        <v>95</v>
      </c>
      <c r="BL1237" t="s">
        <v>96</v>
      </c>
      <c r="BM1237" t="s">
        <v>96</v>
      </c>
      <c r="BN1237" t="s">
        <v>96</v>
      </c>
      <c r="BO1237" t="s">
        <v>96</v>
      </c>
      <c r="BP1237" t="s">
        <v>95</v>
      </c>
      <c r="BQ1237" t="s">
        <v>96</v>
      </c>
      <c r="BR1237" t="s">
        <v>95</v>
      </c>
      <c r="BS1237" t="s">
        <v>96</v>
      </c>
      <c r="BT1237" t="s">
        <v>95</v>
      </c>
      <c r="BU1237" t="s">
        <v>96</v>
      </c>
      <c r="BV1237" t="s">
        <v>96</v>
      </c>
      <c r="BW1237" t="s">
        <v>95</v>
      </c>
      <c r="BX1237" t="s">
        <v>95</v>
      </c>
      <c r="BY1237" t="s">
        <v>96</v>
      </c>
      <c r="BZ1237" t="s">
        <v>96</v>
      </c>
      <c r="CA1237" t="s">
        <v>96</v>
      </c>
      <c r="CB1237" t="s">
        <v>95</v>
      </c>
      <c r="CC1237" t="s">
        <v>95</v>
      </c>
      <c r="CD1237" t="s">
        <v>96</v>
      </c>
      <c r="CE1237" t="s">
        <v>95</v>
      </c>
      <c r="CF1237" t="s">
        <v>95</v>
      </c>
      <c r="CG1237" t="s">
        <v>95</v>
      </c>
      <c r="CH1237" t="s">
        <v>96</v>
      </c>
    </row>
    <row r="1238" spans="1:86">
      <c r="A1238">
        <v>1237</v>
      </c>
      <c r="B1238" t="s">
        <v>1339</v>
      </c>
      <c r="C1238" t="s">
        <v>1257</v>
      </c>
      <c r="D1238" s="1">
        <v>90.263000000000005</v>
      </c>
      <c r="E1238" t="s">
        <v>95</v>
      </c>
      <c r="F1238" t="s">
        <v>96</v>
      </c>
      <c r="G1238" t="s">
        <v>96</v>
      </c>
      <c r="H1238" t="s">
        <v>95</v>
      </c>
      <c r="I1238" t="s">
        <v>96</v>
      </c>
      <c r="J1238" t="s">
        <v>95</v>
      </c>
      <c r="K1238" t="s">
        <v>96</v>
      </c>
      <c r="L1238" t="s">
        <v>96</v>
      </c>
      <c r="M1238" t="s">
        <v>95</v>
      </c>
      <c r="N1238" t="s">
        <v>96</v>
      </c>
      <c r="O1238" t="s">
        <v>96</v>
      </c>
      <c r="P1238" t="s">
        <v>95</v>
      </c>
      <c r="Q1238" t="s">
        <v>95</v>
      </c>
      <c r="R1238" t="s">
        <v>95</v>
      </c>
      <c r="S1238" t="s">
        <v>95</v>
      </c>
      <c r="T1238" t="s">
        <v>96</v>
      </c>
      <c r="U1238" t="s">
        <v>95</v>
      </c>
      <c r="V1238" t="s">
        <v>95</v>
      </c>
      <c r="W1238" t="s">
        <v>96</v>
      </c>
      <c r="X1238" t="s">
        <v>96</v>
      </c>
      <c r="Y1238" t="s">
        <v>96</v>
      </c>
      <c r="Z1238" t="s">
        <v>96</v>
      </c>
      <c r="AA1238" t="s">
        <v>95</v>
      </c>
      <c r="AB1238" t="s">
        <v>96</v>
      </c>
      <c r="AC1238" t="s">
        <v>95</v>
      </c>
      <c r="AD1238" t="s">
        <v>96</v>
      </c>
      <c r="AE1238" t="s">
        <v>96</v>
      </c>
      <c r="AF1238" t="s">
        <v>95</v>
      </c>
      <c r="AG1238" t="s">
        <v>96</v>
      </c>
      <c r="AH1238" t="s">
        <v>96</v>
      </c>
      <c r="AI1238" t="s">
        <v>95</v>
      </c>
      <c r="AJ1238" t="s">
        <v>96</v>
      </c>
      <c r="AK1238" t="s">
        <v>96</v>
      </c>
      <c r="AL1238" t="s">
        <v>95</v>
      </c>
      <c r="AM1238" t="s">
        <v>96</v>
      </c>
      <c r="AN1238" t="s">
        <v>96</v>
      </c>
      <c r="AO1238" t="s">
        <v>95</v>
      </c>
      <c r="AP1238" t="s">
        <v>95</v>
      </c>
      <c r="AQ1238" t="s">
        <v>96</v>
      </c>
      <c r="AR1238" t="s">
        <v>95</v>
      </c>
      <c r="AS1238" t="s">
        <v>96</v>
      </c>
      <c r="AT1238" t="s">
        <v>96</v>
      </c>
      <c r="AU1238" t="s">
        <v>96</v>
      </c>
      <c r="AV1238" t="s">
        <v>95</v>
      </c>
      <c r="AW1238" t="s">
        <v>95</v>
      </c>
      <c r="AX1238" t="s">
        <v>96</v>
      </c>
      <c r="AY1238" t="s">
        <v>95</v>
      </c>
      <c r="AZ1238" t="s">
        <v>96</v>
      </c>
      <c r="BA1238" t="s">
        <v>95</v>
      </c>
      <c r="BB1238" t="s">
        <v>95</v>
      </c>
      <c r="BC1238" t="s">
        <v>95</v>
      </c>
      <c r="BD1238" t="s">
        <v>96</v>
      </c>
      <c r="BE1238" t="s">
        <v>95</v>
      </c>
      <c r="BF1238" t="s">
        <v>96</v>
      </c>
      <c r="BG1238" t="s">
        <v>96</v>
      </c>
      <c r="BH1238" t="s">
        <v>96</v>
      </c>
      <c r="BI1238" t="s">
        <v>96</v>
      </c>
      <c r="BJ1238" t="s">
        <v>95</v>
      </c>
      <c r="BK1238" t="s">
        <v>95</v>
      </c>
      <c r="BL1238" t="s">
        <v>96</v>
      </c>
      <c r="BM1238" t="s">
        <v>96</v>
      </c>
      <c r="BN1238" t="s">
        <v>96</v>
      </c>
      <c r="BO1238" t="s">
        <v>96</v>
      </c>
      <c r="BP1238" t="s">
        <v>95</v>
      </c>
      <c r="BQ1238" t="s">
        <v>96</v>
      </c>
      <c r="BR1238" t="s">
        <v>95</v>
      </c>
      <c r="BS1238" t="s">
        <v>96</v>
      </c>
      <c r="BT1238" t="s">
        <v>95</v>
      </c>
      <c r="BU1238" t="s">
        <v>96</v>
      </c>
      <c r="BV1238" t="s">
        <v>96</v>
      </c>
      <c r="BW1238" t="s">
        <v>95</v>
      </c>
      <c r="BX1238" t="s">
        <v>95</v>
      </c>
      <c r="BY1238" t="s">
        <v>96</v>
      </c>
      <c r="BZ1238" t="s">
        <v>96</v>
      </c>
      <c r="CA1238" t="s">
        <v>96</v>
      </c>
      <c r="CB1238" t="s">
        <v>95</v>
      </c>
      <c r="CC1238" t="s">
        <v>95</v>
      </c>
      <c r="CD1238" t="s">
        <v>96</v>
      </c>
      <c r="CE1238" t="s">
        <v>95</v>
      </c>
      <c r="CF1238" t="s">
        <v>95</v>
      </c>
      <c r="CG1238" t="s">
        <v>95</v>
      </c>
      <c r="CH1238" t="s">
        <v>96</v>
      </c>
    </row>
    <row r="1239" spans="1:86">
      <c r="A1239">
        <v>1238</v>
      </c>
      <c r="B1239" t="s">
        <v>1340</v>
      </c>
      <c r="C1239" t="s">
        <v>1257</v>
      </c>
      <c r="D1239" s="1">
        <v>90.263000000000005</v>
      </c>
      <c r="E1239" t="s">
        <v>95</v>
      </c>
      <c r="F1239" t="s">
        <v>96</v>
      </c>
      <c r="G1239" t="s">
        <v>96</v>
      </c>
      <c r="H1239" t="s">
        <v>95</v>
      </c>
      <c r="I1239" t="s">
        <v>96</v>
      </c>
      <c r="J1239" t="s">
        <v>95</v>
      </c>
      <c r="K1239" t="s">
        <v>96</v>
      </c>
      <c r="L1239" t="s">
        <v>96</v>
      </c>
      <c r="M1239" t="s">
        <v>95</v>
      </c>
      <c r="N1239" t="s">
        <v>96</v>
      </c>
      <c r="O1239" t="s">
        <v>96</v>
      </c>
      <c r="P1239" t="s">
        <v>95</v>
      </c>
      <c r="Q1239" t="s">
        <v>95</v>
      </c>
      <c r="R1239" t="s">
        <v>95</v>
      </c>
      <c r="S1239" t="s">
        <v>95</v>
      </c>
      <c r="T1239" t="s">
        <v>96</v>
      </c>
      <c r="U1239" t="s">
        <v>95</v>
      </c>
      <c r="V1239" t="s">
        <v>95</v>
      </c>
      <c r="W1239" t="s">
        <v>96</v>
      </c>
      <c r="X1239" t="s">
        <v>96</v>
      </c>
      <c r="Y1239" t="s">
        <v>96</v>
      </c>
      <c r="Z1239" t="s">
        <v>96</v>
      </c>
      <c r="AA1239" t="s">
        <v>95</v>
      </c>
      <c r="AB1239" t="s">
        <v>96</v>
      </c>
      <c r="AC1239" t="s">
        <v>95</v>
      </c>
      <c r="AD1239" t="s">
        <v>96</v>
      </c>
      <c r="AE1239" t="s">
        <v>96</v>
      </c>
      <c r="AF1239" t="s">
        <v>95</v>
      </c>
      <c r="AG1239" t="s">
        <v>96</v>
      </c>
      <c r="AH1239" t="s">
        <v>96</v>
      </c>
      <c r="AI1239" t="s">
        <v>95</v>
      </c>
      <c r="AJ1239" t="s">
        <v>96</v>
      </c>
      <c r="AK1239" t="s">
        <v>96</v>
      </c>
      <c r="AL1239" t="s">
        <v>95</v>
      </c>
      <c r="AM1239" t="s">
        <v>96</v>
      </c>
      <c r="AN1239" t="s">
        <v>96</v>
      </c>
      <c r="AO1239" t="s">
        <v>95</v>
      </c>
      <c r="AP1239" t="s">
        <v>95</v>
      </c>
      <c r="AQ1239" t="s">
        <v>96</v>
      </c>
      <c r="AR1239" t="s">
        <v>95</v>
      </c>
      <c r="AS1239" t="s">
        <v>96</v>
      </c>
      <c r="AT1239" t="s">
        <v>96</v>
      </c>
      <c r="AU1239" t="s">
        <v>96</v>
      </c>
      <c r="AV1239" t="s">
        <v>95</v>
      </c>
      <c r="AW1239" t="s">
        <v>95</v>
      </c>
      <c r="AX1239" t="s">
        <v>96</v>
      </c>
      <c r="AY1239" t="s">
        <v>95</v>
      </c>
      <c r="AZ1239" t="s">
        <v>96</v>
      </c>
      <c r="BA1239" t="s">
        <v>95</v>
      </c>
      <c r="BB1239" t="s">
        <v>95</v>
      </c>
      <c r="BC1239" t="s">
        <v>95</v>
      </c>
      <c r="BD1239" t="s">
        <v>96</v>
      </c>
      <c r="BE1239" t="s">
        <v>95</v>
      </c>
      <c r="BF1239" t="s">
        <v>96</v>
      </c>
      <c r="BG1239" t="s">
        <v>96</v>
      </c>
      <c r="BH1239" t="s">
        <v>96</v>
      </c>
      <c r="BI1239" t="s">
        <v>96</v>
      </c>
      <c r="BJ1239" t="s">
        <v>95</v>
      </c>
      <c r="BK1239" t="s">
        <v>95</v>
      </c>
      <c r="BL1239" t="s">
        <v>96</v>
      </c>
      <c r="BM1239" t="s">
        <v>96</v>
      </c>
      <c r="BN1239" t="s">
        <v>96</v>
      </c>
      <c r="BO1239" t="s">
        <v>96</v>
      </c>
      <c r="BP1239" t="s">
        <v>95</v>
      </c>
      <c r="BQ1239" t="s">
        <v>96</v>
      </c>
      <c r="BR1239" t="s">
        <v>95</v>
      </c>
      <c r="BS1239" t="s">
        <v>96</v>
      </c>
      <c r="BT1239" t="s">
        <v>95</v>
      </c>
      <c r="BU1239" t="s">
        <v>96</v>
      </c>
      <c r="BV1239" t="s">
        <v>96</v>
      </c>
      <c r="BW1239" t="s">
        <v>95</v>
      </c>
      <c r="BX1239" t="s">
        <v>95</v>
      </c>
      <c r="BY1239" t="s">
        <v>96</v>
      </c>
      <c r="BZ1239" t="s">
        <v>96</v>
      </c>
      <c r="CA1239" t="s">
        <v>96</v>
      </c>
      <c r="CB1239" t="s">
        <v>95</v>
      </c>
      <c r="CC1239" t="s">
        <v>95</v>
      </c>
      <c r="CD1239" t="s">
        <v>96</v>
      </c>
      <c r="CE1239" t="s">
        <v>95</v>
      </c>
      <c r="CF1239" t="s">
        <v>95</v>
      </c>
      <c r="CG1239" t="s">
        <v>95</v>
      </c>
      <c r="CH1239" t="s">
        <v>96</v>
      </c>
    </row>
    <row r="1240" spans="1:86">
      <c r="A1240">
        <v>1239</v>
      </c>
      <c r="B1240" t="s">
        <v>1341</v>
      </c>
      <c r="C1240" t="s">
        <v>1257</v>
      </c>
      <c r="D1240" s="1">
        <v>90.263000000000005</v>
      </c>
      <c r="E1240" t="s">
        <v>95</v>
      </c>
      <c r="F1240" t="s">
        <v>96</v>
      </c>
      <c r="G1240" t="s">
        <v>96</v>
      </c>
      <c r="H1240" t="s">
        <v>95</v>
      </c>
      <c r="I1240" t="s">
        <v>96</v>
      </c>
      <c r="J1240" t="s">
        <v>95</v>
      </c>
      <c r="K1240" t="s">
        <v>96</v>
      </c>
      <c r="L1240" t="s">
        <v>96</v>
      </c>
      <c r="M1240" t="s">
        <v>95</v>
      </c>
      <c r="N1240" t="s">
        <v>96</v>
      </c>
      <c r="O1240" t="s">
        <v>96</v>
      </c>
      <c r="P1240" t="s">
        <v>95</v>
      </c>
      <c r="Q1240" t="s">
        <v>95</v>
      </c>
      <c r="R1240" t="s">
        <v>95</v>
      </c>
      <c r="S1240" t="s">
        <v>95</v>
      </c>
      <c r="T1240" t="s">
        <v>96</v>
      </c>
      <c r="U1240" t="s">
        <v>95</v>
      </c>
      <c r="V1240" t="s">
        <v>95</v>
      </c>
      <c r="W1240" t="s">
        <v>96</v>
      </c>
      <c r="X1240" t="s">
        <v>96</v>
      </c>
      <c r="Y1240" t="s">
        <v>96</v>
      </c>
      <c r="Z1240" t="s">
        <v>96</v>
      </c>
      <c r="AA1240" t="s">
        <v>95</v>
      </c>
      <c r="AB1240" t="s">
        <v>96</v>
      </c>
      <c r="AC1240" t="s">
        <v>95</v>
      </c>
      <c r="AD1240" t="s">
        <v>96</v>
      </c>
      <c r="AE1240" t="s">
        <v>96</v>
      </c>
      <c r="AF1240" t="s">
        <v>95</v>
      </c>
      <c r="AG1240" t="s">
        <v>96</v>
      </c>
      <c r="AH1240" t="s">
        <v>96</v>
      </c>
      <c r="AI1240" t="s">
        <v>95</v>
      </c>
      <c r="AJ1240" t="s">
        <v>96</v>
      </c>
      <c r="AK1240" t="s">
        <v>96</v>
      </c>
      <c r="AL1240" t="s">
        <v>95</v>
      </c>
      <c r="AM1240" t="s">
        <v>96</v>
      </c>
      <c r="AN1240" t="s">
        <v>96</v>
      </c>
      <c r="AO1240" t="s">
        <v>95</v>
      </c>
      <c r="AP1240" t="s">
        <v>95</v>
      </c>
      <c r="AQ1240" t="s">
        <v>96</v>
      </c>
      <c r="AR1240" t="s">
        <v>95</v>
      </c>
      <c r="AS1240" t="s">
        <v>96</v>
      </c>
      <c r="AT1240" t="s">
        <v>96</v>
      </c>
      <c r="AU1240" t="s">
        <v>96</v>
      </c>
      <c r="AV1240" t="s">
        <v>95</v>
      </c>
      <c r="AW1240" t="s">
        <v>95</v>
      </c>
      <c r="AX1240" t="s">
        <v>96</v>
      </c>
      <c r="AY1240" t="s">
        <v>95</v>
      </c>
      <c r="AZ1240" t="s">
        <v>96</v>
      </c>
      <c r="BA1240" t="s">
        <v>95</v>
      </c>
      <c r="BB1240" t="s">
        <v>95</v>
      </c>
      <c r="BC1240" t="s">
        <v>95</v>
      </c>
      <c r="BD1240" t="s">
        <v>96</v>
      </c>
      <c r="BE1240" t="s">
        <v>95</v>
      </c>
      <c r="BF1240" t="s">
        <v>96</v>
      </c>
      <c r="BG1240" t="s">
        <v>96</v>
      </c>
      <c r="BH1240" t="s">
        <v>96</v>
      </c>
      <c r="BI1240" t="s">
        <v>96</v>
      </c>
      <c r="BJ1240" t="s">
        <v>95</v>
      </c>
      <c r="BK1240" t="s">
        <v>95</v>
      </c>
      <c r="BL1240" t="s">
        <v>96</v>
      </c>
      <c r="BM1240" t="s">
        <v>96</v>
      </c>
      <c r="BN1240" t="s">
        <v>96</v>
      </c>
      <c r="BO1240" t="s">
        <v>96</v>
      </c>
      <c r="BP1240" t="s">
        <v>95</v>
      </c>
      <c r="BQ1240" t="s">
        <v>96</v>
      </c>
      <c r="BR1240" t="s">
        <v>95</v>
      </c>
      <c r="BS1240" t="s">
        <v>96</v>
      </c>
      <c r="BT1240" t="s">
        <v>95</v>
      </c>
      <c r="BU1240" t="s">
        <v>96</v>
      </c>
      <c r="BV1240" t="s">
        <v>96</v>
      </c>
      <c r="BW1240" t="s">
        <v>95</v>
      </c>
      <c r="BX1240" t="s">
        <v>95</v>
      </c>
      <c r="BY1240" t="s">
        <v>96</v>
      </c>
      <c r="BZ1240" t="s">
        <v>96</v>
      </c>
      <c r="CA1240" t="s">
        <v>96</v>
      </c>
      <c r="CB1240" t="s">
        <v>95</v>
      </c>
      <c r="CC1240" t="s">
        <v>95</v>
      </c>
      <c r="CD1240" t="s">
        <v>96</v>
      </c>
      <c r="CE1240" t="s">
        <v>95</v>
      </c>
      <c r="CF1240" t="s">
        <v>95</v>
      </c>
      <c r="CG1240" t="s">
        <v>95</v>
      </c>
      <c r="CH1240" t="s">
        <v>96</v>
      </c>
    </row>
    <row r="1241" spans="1:86">
      <c r="A1241">
        <v>1240</v>
      </c>
      <c r="B1241" t="s">
        <v>1342</v>
      </c>
      <c r="C1241" t="s">
        <v>1257</v>
      </c>
      <c r="D1241" s="1">
        <v>90.263000000000005</v>
      </c>
      <c r="E1241" t="s">
        <v>95</v>
      </c>
      <c r="F1241" t="s">
        <v>96</v>
      </c>
      <c r="G1241" t="s">
        <v>96</v>
      </c>
      <c r="H1241" t="s">
        <v>95</v>
      </c>
      <c r="I1241" t="s">
        <v>96</v>
      </c>
      <c r="J1241" t="s">
        <v>95</v>
      </c>
      <c r="K1241" t="s">
        <v>96</v>
      </c>
      <c r="L1241" t="s">
        <v>96</v>
      </c>
      <c r="M1241" t="s">
        <v>95</v>
      </c>
      <c r="N1241" t="s">
        <v>96</v>
      </c>
      <c r="O1241" t="s">
        <v>96</v>
      </c>
      <c r="P1241" t="s">
        <v>95</v>
      </c>
      <c r="Q1241" t="s">
        <v>95</v>
      </c>
      <c r="R1241" t="s">
        <v>95</v>
      </c>
      <c r="S1241" t="s">
        <v>95</v>
      </c>
      <c r="T1241" t="s">
        <v>96</v>
      </c>
      <c r="U1241" t="s">
        <v>95</v>
      </c>
      <c r="V1241" t="s">
        <v>95</v>
      </c>
      <c r="W1241" t="s">
        <v>96</v>
      </c>
      <c r="X1241" t="s">
        <v>96</v>
      </c>
      <c r="Y1241" t="s">
        <v>96</v>
      </c>
      <c r="Z1241" t="s">
        <v>96</v>
      </c>
      <c r="AA1241" t="s">
        <v>95</v>
      </c>
      <c r="AB1241" t="s">
        <v>96</v>
      </c>
      <c r="AC1241" t="s">
        <v>95</v>
      </c>
      <c r="AD1241" t="s">
        <v>96</v>
      </c>
      <c r="AE1241" t="s">
        <v>96</v>
      </c>
      <c r="AF1241" t="s">
        <v>95</v>
      </c>
      <c r="AG1241" t="s">
        <v>96</v>
      </c>
      <c r="AH1241" t="s">
        <v>96</v>
      </c>
      <c r="AI1241" t="s">
        <v>95</v>
      </c>
      <c r="AJ1241" t="s">
        <v>96</v>
      </c>
      <c r="AK1241" t="s">
        <v>96</v>
      </c>
      <c r="AL1241" t="s">
        <v>95</v>
      </c>
      <c r="AM1241" t="s">
        <v>96</v>
      </c>
      <c r="AN1241" t="s">
        <v>96</v>
      </c>
      <c r="AO1241" t="s">
        <v>95</v>
      </c>
      <c r="AP1241" t="s">
        <v>95</v>
      </c>
      <c r="AQ1241" t="s">
        <v>96</v>
      </c>
      <c r="AR1241" t="s">
        <v>95</v>
      </c>
      <c r="AS1241" t="s">
        <v>96</v>
      </c>
      <c r="AT1241" t="s">
        <v>96</v>
      </c>
      <c r="AU1241" t="s">
        <v>96</v>
      </c>
      <c r="AV1241" t="s">
        <v>95</v>
      </c>
      <c r="AW1241" t="s">
        <v>95</v>
      </c>
      <c r="AX1241" t="s">
        <v>96</v>
      </c>
      <c r="AY1241" t="s">
        <v>95</v>
      </c>
      <c r="AZ1241" t="s">
        <v>96</v>
      </c>
      <c r="BA1241" t="s">
        <v>95</v>
      </c>
      <c r="BB1241" t="s">
        <v>95</v>
      </c>
      <c r="BC1241" t="s">
        <v>95</v>
      </c>
      <c r="BD1241" t="s">
        <v>96</v>
      </c>
      <c r="BE1241" t="s">
        <v>95</v>
      </c>
      <c r="BF1241" t="s">
        <v>96</v>
      </c>
      <c r="BG1241" t="s">
        <v>96</v>
      </c>
      <c r="BH1241" t="s">
        <v>96</v>
      </c>
      <c r="BI1241" t="s">
        <v>96</v>
      </c>
      <c r="BJ1241" t="s">
        <v>95</v>
      </c>
      <c r="BK1241" t="s">
        <v>95</v>
      </c>
      <c r="BL1241" t="s">
        <v>96</v>
      </c>
      <c r="BM1241" t="s">
        <v>96</v>
      </c>
      <c r="BN1241" t="s">
        <v>96</v>
      </c>
      <c r="BO1241" t="s">
        <v>96</v>
      </c>
      <c r="BP1241" t="s">
        <v>95</v>
      </c>
      <c r="BQ1241" t="s">
        <v>96</v>
      </c>
      <c r="BR1241" t="s">
        <v>95</v>
      </c>
      <c r="BS1241" t="s">
        <v>96</v>
      </c>
      <c r="BT1241" t="s">
        <v>95</v>
      </c>
      <c r="BU1241" t="s">
        <v>96</v>
      </c>
      <c r="BV1241" t="s">
        <v>96</v>
      </c>
      <c r="BW1241" t="s">
        <v>95</v>
      </c>
      <c r="BX1241" t="s">
        <v>95</v>
      </c>
      <c r="BY1241" t="s">
        <v>96</v>
      </c>
      <c r="BZ1241" t="s">
        <v>96</v>
      </c>
      <c r="CA1241" t="s">
        <v>96</v>
      </c>
      <c r="CB1241" t="s">
        <v>95</v>
      </c>
      <c r="CC1241" t="s">
        <v>95</v>
      </c>
      <c r="CD1241" t="s">
        <v>96</v>
      </c>
      <c r="CE1241" t="s">
        <v>95</v>
      </c>
      <c r="CF1241" t="s">
        <v>95</v>
      </c>
      <c r="CG1241" t="s">
        <v>95</v>
      </c>
      <c r="CH1241" t="s">
        <v>96</v>
      </c>
    </row>
    <row r="1242" spans="1:86">
      <c r="A1242">
        <v>1241</v>
      </c>
      <c r="B1242" t="s">
        <v>1343</v>
      </c>
      <c r="C1242" t="s">
        <v>1257</v>
      </c>
      <c r="D1242" s="1">
        <v>90.263000000000005</v>
      </c>
      <c r="E1242" t="s">
        <v>95</v>
      </c>
      <c r="F1242" t="s">
        <v>96</v>
      </c>
      <c r="G1242" t="s">
        <v>96</v>
      </c>
      <c r="H1242" t="s">
        <v>95</v>
      </c>
      <c r="I1242" t="s">
        <v>96</v>
      </c>
      <c r="J1242" t="s">
        <v>95</v>
      </c>
      <c r="K1242" t="s">
        <v>96</v>
      </c>
      <c r="L1242" t="s">
        <v>96</v>
      </c>
      <c r="M1242" t="s">
        <v>95</v>
      </c>
      <c r="N1242" t="s">
        <v>96</v>
      </c>
      <c r="O1242" t="s">
        <v>96</v>
      </c>
      <c r="P1242" t="s">
        <v>95</v>
      </c>
      <c r="Q1242" t="s">
        <v>95</v>
      </c>
      <c r="R1242" t="s">
        <v>95</v>
      </c>
      <c r="S1242" t="s">
        <v>95</v>
      </c>
      <c r="T1242" t="s">
        <v>96</v>
      </c>
      <c r="U1242" t="s">
        <v>95</v>
      </c>
      <c r="V1242" t="s">
        <v>95</v>
      </c>
      <c r="W1242" t="s">
        <v>96</v>
      </c>
      <c r="X1242" t="s">
        <v>96</v>
      </c>
      <c r="Y1242" t="s">
        <v>96</v>
      </c>
      <c r="Z1242" t="s">
        <v>96</v>
      </c>
      <c r="AA1242" t="s">
        <v>95</v>
      </c>
      <c r="AB1242" t="s">
        <v>96</v>
      </c>
      <c r="AC1242" t="s">
        <v>95</v>
      </c>
      <c r="AD1242" t="s">
        <v>96</v>
      </c>
      <c r="AE1242" t="s">
        <v>96</v>
      </c>
      <c r="AF1242" t="s">
        <v>95</v>
      </c>
      <c r="AG1242" t="s">
        <v>96</v>
      </c>
      <c r="AH1242" t="s">
        <v>96</v>
      </c>
      <c r="AI1242" t="s">
        <v>95</v>
      </c>
      <c r="AJ1242" t="s">
        <v>96</v>
      </c>
      <c r="AK1242" t="s">
        <v>96</v>
      </c>
      <c r="AL1242" t="s">
        <v>95</v>
      </c>
      <c r="AM1242" t="s">
        <v>96</v>
      </c>
      <c r="AN1242" t="s">
        <v>96</v>
      </c>
      <c r="AO1242" t="s">
        <v>95</v>
      </c>
      <c r="AP1242" t="s">
        <v>95</v>
      </c>
      <c r="AQ1242" t="s">
        <v>96</v>
      </c>
      <c r="AR1242" t="s">
        <v>95</v>
      </c>
      <c r="AS1242" t="s">
        <v>96</v>
      </c>
      <c r="AT1242" t="s">
        <v>96</v>
      </c>
      <c r="AU1242" t="s">
        <v>96</v>
      </c>
      <c r="AV1242" t="s">
        <v>95</v>
      </c>
      <c r="AW1242" t="s">
        <v>95</v>
      </c>
      <c r="AX1242" t="s">
        <v>96</v>
      </c>
      <c r="AY1242" t="s">
        <v>95</v>
      </c>
      <c r="AZ1242" t="s">
        <v>96</v>
      </c>
      <c r="BA1242" t="s">
        <v>95</v>
      </c>
      <c r="BB1242" t="s">
        <v>95</v>
      </c>
      <c r="BC1242" t="s">
        <v>95</v>
      </c>
      <c r="BD1242" t="s">
        <v>96</v>
      </c>
      <c r="BE1242" t="s">
        <v>95</v>
      </c>
      <c r="BF1242" t="s">
        <v>96</v>
      </c>
      <c r="BG1242" t="s">
        <v>96</v>
      </c>
      <c r="BH1242" t="s">
        <v>96</v>
      </c>
      <c r="BI1242" t="s">
        <v>96</v>
      </c>
      <c r="BJ1242" t="s">
        <v>95</v>
      </c>
      <c r="BK1242" t="s">
        <v>95</v>
      </c>
      <c r="BL1242" t="s">
        <v>96</v>
      </c>
      <c r="BM1242" t="s">
        <v>96</v>
      </c>
      <c r="BN1242" t="s">
        <v>96</v>
      </c>
      <c r="BO1242" t="s">
        <v>96</v>
      </c>
      <c r="BP1242" t="s">
        <v>95</v>
      </c>
      <c r="BQ1242" t="s">
        <v>96</v>
      </c>
      <c r="BR1242" t="s">
        <v>95</v>
      </c>
      <c r="BS1242" t="s">
        <v>96</v>
      </c>
      <c r="BT1242" t="s">
        <v>95</v>
      </c>
      <c r="BU1242" t="s">
        <v>96</v>
      </c>
      <c r="BV1242" t="s">
        <v>96</v>
      </c>
      <c r="BW1242" t="s">
        <v>95</v>
      </c>
      <c r="BX1242" t="s">
        <v>95</v>
      </c>
      <c r="BY1242" t="s">
        <v>96</v>
      </c>
      <c r="BZ1242" t="s">
        <v>96</v>
      </c>
      <c r="CA1242" t="s">
        <v>96</v>
      </c>
      <c r="CB1242" t="s">
        <v>95</v>
      </c>
      <c r="CC1242" t="s">
        <v>95</v>
      </c>
      <c r="CD1242" t="s">
        <v>96</v>
      </c>
      <c r="CE1242" t="s">
        <v>95</v>
      </c>
      <c r="CF1242" t="s">
        <v>95</v>
      </c>
      <c r="CG1242" t="s">
        <v>95</v>
      </c>
      <c r="CH1242" t="s">
        <v>96</v>
      </c>
    </row>
    <row r="1243" spans="1:86">
      <c r="A1243">
        <v>1242</v>
      </c>
      <c r="B1243" t="s">
        <v>1344</v>
      </c>
      <c r="C1243" t="s">
        <v>1257</v>
      </c>
      <c r="D1243" s="1">
        <v>90.263000000000005</v>
      </c>
      <c r="E1243" t="s">
        <v>95</v>
      </c>
      <c r="F1243" t="s">
        <v>96</v>
      </c>
      <c r="G1243" t="s">
        <v>96</v>
      </c>
      <c r="H1243" t="s">
        <v>95</v>
      </c>
      <c r="I1243" t="s">
        <v>96</v>
      </c>
      <c r="J1243" t="s">
        <v>95</v>
      </c>
      <c r="K1243" t="s">
        <v>96</v>
      </c>
      <c r="L1243" t="s">
        <v>96</v>
      </c>
      <c r="M1243" t="s">
        <v>95</v>
      </c>
      <c r="N1243" t="s">
        <v>96</v>
      </c>
      <c r="O1243" t="s">
        <v>96</v>
      </c>
      <c r="P1243" t="s">
        <v>95</v>
      </c>
      <c r="Q1243" t="s">
        <v>95</v>
      </c>
      <c r="R1243" t="s">
        <v>95</v>
      </c>
      <c r="S1243" t="s">
        <v>95</v>
      </c>
      <c r="T1243" t="s">
        <v>96</v>
      </c>
      <c r="U1243" t="s">
        <v>95</v>
      </c>
      <c r="V1243" t="s">
        <v>95</v>
      </c>
      <c r="W1243" t="s">
        <v>96</v>
      </c>
      <c r="X1243" t="s">
        <v>96</v>
      </c>
      <c r="Y1243" t="s">
        <v>96</v>
      </c>
      <c r="Z1243" t="s">
        <v>96</v>
      </c>
      <c r="AA1243" t="s">
        <v>95</v>
      </c>
      <c r="AB1243" t="s">
        <v>96</v>
      </c>
      <c r="AC1243" t="s">
        <v>95</v>
      </c>
      <c r="AD1243" t="s">
        <v>96</v>
      </c>
      <c r="AE1243" t="s">
        <v>96</v>
      </c>
      <c r="AF1243" t="s">
        <v>95</v>
      </c>
      <c r="AG1243" t="s">
        <v>96</v>
      </c>
      <c r="AH1243" t="s">
        <v>96</v>
      </c>
      <c r="AI1243" t="s">
        <v>95</v>
      </c>
      <c r="AJ1243" t="s">
        <v>96</v>
      </c>
      <c r="AK1243" t="s">
        <v>96</v>
      </c>
      <c r="AL1243" t="s">
        <v>95</v>
      </c>
      <c r="AM1243" t="s">
        <v>96</v>
      </c>
      <c r="AN1243" t="s">
        <v>96</v>
      </c>
      <c r="AO1243" t="s">
        <v>95</v>
      </c>
      <c r="AP1243" t="s">
        <v>95</v>
      </c>
      <c r="AQ1243" t="s">
        <v>96</v>
      </c>
      <c r="AR1243" t="s">
        <v>95</v>
      </c>
      <c r="AS1243" t="s">
        <v>96</v>
      </c>
      <c r="AT1243" t="s">
        <v>96</v>
      </c>
      <c r="AU1243" t="s">
        <v>96</v>
      </c>
      <c r="AV1243" t="s">
        <v>95</v>
      </c>
      <c r="AW1243" t="s">
        <v>95</v>
      </c>
      <c r="AX1243" t="s">
        <v>96</v>
      </c>
      <c r="AY1243" t="s">
        <v>95</v>
      </c>
      <c r="AZ1243" t="s">
        <v>96</v>
      </c>
      <c r="BA1243" t="s">
        <v>95</v>
      </c>
      <c r="BB1243" t="s">
        <v>95</v>
      </c>
      <c r="BC1243" t="s">
        <v>95</v>
      </c>
      <c r="BD1243" t="s">
        <v>96</v>
      </c>
      <c r="BE1243" t="s">
        <v>95</v>
      </c>
      <c r="BF1243" t="s">
        <v>96</v>
      </c>
      <c r="BG1243" t="s">
        <v>96</v>
      </c>
      <c r="BH1243" t="s">
        <v>96</v>
      </c>
      <c r="BI1243" t="s">
        <v>96</v>
      </c>
      <c r="BJ1243" t="s">
        <v>95</v>
      </c>
      <c r="BK1243" t="s">
        <v>95</v>
      </c>
      <c r="BL1243" t="s">
        <v>96</v>
      </c>
      <c r="BM1243" t="s">
        <v>96</v>
      </c>
      <c r="BN1243" t="s">
        <v>96</v>
      </c>
      <c r="BO1243" t="s">
        <v>96</v>
      </c>
      <c r="BP1243" t="s">
        <v>95</v>
      </c>
      <c r="BQ1243" t="s">
        <v>96</v>
      </c>
      <c r="BR1243" t="s">
        <v>95</v>
      </c>
      <c r="BS1243" t="s">
        <v>96</v>
      </c>
      <c r="BT1243" t="s">
        <v>95</v>
      </c>
      <c r="BU1243" t="s">
        <v>96</v>
      </c>
      <c r="BV1243" t="s">
        <v>96</v>
      </c>
      <c r="BW1243" t="s">
        <v>95</v>
      </c>
      <c r="BX1243" t="s">
        <v>95</v>
      </c>
      <c r="BY1243" t="s">
        <v>96</v>
      </c>
      <c r="BZ1243" t="s">
        <v>96</v>
      </c>
      <c r="CA1243" t="s">
        <v>96</v>
      </c>
      <c r="CB1243" t="s">
        <v>95</v>
      </c>
      <c r="CC1243" t="s">
        <v>95</v>
      </c>
      <c r="CD1243" t="s">
        <v>96</v>
      </c>
      <c r="CE1243" t="s">
        <v>95</v>
      </c>
      <c r="CF1243" t="s">
        <v>95</v>
      </c>
      <c r="CG1243" t="s">
        <v>95</v>
      </c>
      <c r="CH1243" t="s">
        <v>96</v>
      </c>
    </row>
    <row r="1244" spans="1:86">
      <c r="A1244">
        <v>1243</v>
      </c>
      <c r="B1244" t="s">
        <v>1345</v>
      </c>
      <c r="C1244" t="s">
        <v>1257</v>
      </c>
      <c r="D1244" s="1">
        <v>90.263000000000005</v>
      </c>
      <c r="E1244" t="s">
        <v>95</v>
      </c>
      <c r="F1244" t="s">
        <v>96</v>
      </c>
      <c r="G1244" t="s">
        <v>96</v>
      </c>
      <c r="H1244" t="s">
        <v>95</v>
      </c>
      <c r="I1244" t="s">
        <v>96</v>
      </c>
      <c r="J1244" t="s">
        <v>95</v>
      </c>
      <c r="K1244" t="s">
        <v>96</v>
      </c>
      <c r="L1244" t="s">
        <v>96</v>
      </c>
      <c r="M1244" t="s">
        <v>95</v>
      </c>
      <c r="N1244" t="s">
        <v>96</v>
      </c>
      <c r="O1244" t="s">
        <v>96</v>
      </c>
      <c r="P1244" t="s">
        <v>95</v>
      </c>
      <c r="Q1244" t="s">
        <v>95</v>
      </c>
      <c r="R1244" t="s">
        <v>95</v>
      </c>
      <c r="S1244" t="s">
        <v>95</v>
      </c>
      <c r="T1244" t="s">
        <v>96</v>
      </c>
      <c r="U1244" t="s">
        <v>95</v>
      </c>
      <c r="V1244" t="s">
        <v>95</v>
      </c>
      <c r="W1244" t="s">
        <v>96</v>
      </c>
      <c r="X1244" t="s">
        <v>96</v>
      </c>
      <c r="Y1244" t="s">
        <v>96</v>
      </c>
      <c r="Z1244" t="s">
        <v>96</v>
      </c>
      <c r="AA1244" t="s">
        <v>95</v>
      </c>
      <c r="AB1244" t="s">
        <v>96</v>
      </c>
      <c r="AC1244" t="s">
        <v>95</v>
      </c>
      <c r="AD1244" t="s">
        <v>96</v>
      </c>
      <c r="AE1244" t="s">
        <v>96</v>
      </c>
      <c r="AF1244" t="s">
        <v>95</v>
      </c>
      <c r="AG1244" t="s">
        <v>96</v>
      </c>
      <c r="AH1244" t="s">
        <v>96</v>
      </c>
      <c r="AI1244" t="s">
        <v>95</v>
      </c>
      <c r="AJ1244" t="s">
        <v>96</v>
      </c>
      <c r="AK1244" t="s">
        <v>96</v>
      </c>
      <c r="AL1244" t="s">
        <v>95</v>
      </c>
      <c r="AM1244" t="s">
        <v>96</v>
      </c>
      <c r="AN1244" t="s">
        <v>96</v>
      </c>
      <c r="AO1244" t="s">
        <v>95</v>
      </c>
      <c r="AP1244" t="s">
        <v>95</v>
      </c>
      <c r="AQ1244" t="s">
        <v>96</v>
      </c>
      <c r="AR1244" t="s">
        <v>95</v>
      </c>
      <c r="AS1244" t="s">
        <v>96</v>
      </c>
      <c r="AT1244" t="s">
        <v>96</v>
      </c>
      <c r="AU1244" t="s">
        <v>96</v>
      </c>
      <c r="AV1244" t="s">
        <v>95</v>
      </c>
      <c r="AW1244" t="s">
        <v>95</v>
      </c>
      <c r="AX1244" t="s">
        <v>96</v>
      </c>
      <c r="AY1244" t="s">
        <v>95</v>
      </c>
      <c r="AZ1244" t="s">
        <v>96</v>
      </c>
      <c r="BA1244" t="s">
        <v>95</v>
      </c>
      <c r="BB1244" t="s">
        <v>95</v>
      </c>
      <c r="BC1244" t="s">
        <v>95</v>
      </c>
      <c r="BD1244" t="s">
        <v>96</v>
      </c>
      <c r="BE1244" t="s">
        <v>95</v>
      </c>
      <c r="BF1244" t="s">
        <v>96</v>
      </c>
      <c r="BG1244" t="s">
        <v>96</v>
      </c>
      <c r="BH1244" t="s">
        <v>96</v>
      </c>
      <c r="BI1244" t="s">
        <v>96</v>
      </c>
      <c r="BJ1244" t="s">
        <v>95</v>
      </c>
      <c r="BK1244" t="s">
        <v>95</v>
      </c>
      <c r="BL1244" t="s">
        <v>96</v>
      </c>
      <c r="BM1244" t="s">
        <v>96</v>
      </c>
      <c r="BN1244" t="s">
        <v>96</v>
      </c>
      <c r="BO1244" t="s">
        <v>96</v>
      </c>
      <c r="BP1244" t="s">
        <v>95</v>
      </c>
      <c r="BQ1244" t="s">
        <v>96</v>
      </c>
      <c r="BR1244" t="s">
        <v>95</v>
      </c>
      <c r="BS1244" t="s">
        <v>96</v>
      </c>
      <c r="BT1244" t="s">
        <v>95</v>
      </c>
      <c r="BU1244" t="s">
        <v>96</v>
      </c>
      <c r="BV1244" t="s">
        <v>96</v>
      </c>
      <c r="BW1244" t="s">
        <v>95</v>
      </c>
      <c r="BX1244" t="s">
        <v>95</v>
      </c>
      <c r="BY1244" t="s">
        <v>96</v>
      </c>
      <c r="BZ1244" t="s">
        <v>96</v>
      </c>
      <c r="CA1244" t="s">
        <v>96</v>
      </c>
      <c r="CB1244" t="s">
        <v>95</v>
      </c>
      <c r="CC1244" t="s">
        <v>95</v>
      </c>
      <c r="CD1244" t="s">
        <v>96</v>
      </c>
      <c r="CE1244" t="s">
        <v>95</v>
      </c>
      <c r="CF1244" t="s">
        <v>95</v>
      </c>
      <c r="CG1244" t="s">
        <v>95</v>
      </c>
      <c r="CH1244" t="s">
        <v>96</v>
      </c>
    </row>
    <row r="1245" spans="1:86">
      <c r="A1245">
        <v>1244</v>
      </c>
      <c r="B1245" t="s">
        <v>1346</v>
      </c>
      <c r="C1245" t="s">
        <v>1257</v>
      </c>
      <c r="D1245" s="1">
        <v>90.263000000000005</v>
      </c>
      <c r="E1245" t="s">
        <v>95</v>
      </c>
      <c r="F1245" t="s">
        <v>96</v>
      </c>
      <c r="G1245" t="s">
        <v>96</v>
      </c>
      <c r="H1245" t="s">
        <v>95</v>
      </c>
      <c r="I1245" t="s">
        <v>96</v>
      </c>
      <c r="J1245" t="s">
        <v>95</v>
      </c>
      <c r="K1245" t="s">
        <v>96</v>
      </c>
      <c r="L1245" t="s">
        <v>96</v>
      </c>
      <c r="M1245" t="s">
        <v>95</v>
      </c>
      <c r="N1245" t="s">
        <v>96</v>
      </c>
      <c r="O1245" t="s">
        <v>96</v>
      </c>
      <c r="P1245" t="s">
        <v>95</v>
      </c>
      <c r="Q1245" t="s">
        <v>95</v>
      </c>
      <c r="R1245" t="s">
        <v>95</v>
      </c>
      <c r="S1245" t="s">
        <v>95</v>
      </c>
      <c r="T1245" t="s">
        <v>96</v>
      </c>
      <c r="U1245" t="s">
        <v>95</v>
      </c>
      <c r="V1245" t="s">
        <v>95</v>
      </c>
      <c r="W1245" t="s">
        <v>96</v>
      </c>
      <c r="X1245" t="s">
        <v>96</v>
      </c>
      <c r="Y1245" t="s">
        <v>96</v>
      </c>
      <c r="Z1245" t="s">
        <v>96</v>
      </c>
      <c r="AA1245" t="s">
        <v>95</v>
      </c>
      <c r="AB1245" t="s">
        <v>96</v>
      </c>
      <c r="AC1245" t="s">
        <v>95</v>
      </c>
      <c r="AD1245" t="s">
        <v>96</v>
      </c>
      <c r="AE1245" t="s">
        <v>96</v>
      </c>
      <c r="AF1245" t="s">
        <v>95</v>
      </c>
      <c r="AG1245" t="s">
        <v>96</v>
      </c>
      <c r="AH1245" t="s">
        <v>96</v>
      </c>
      <c r="AI1245" t="s">
        <v>95</v>
      </c>
      <c r="AJ1245" t="s">
        <v>96</v>
      </c>
      <c r="AK1245" t="s">
        <v>96</v>
      </c>
      <c r="AL1245" t="s">
        <v>95</v>
      </c>
      <c r="AM1245" t="s">
        <v>96</v>
      </c>
      <c r="AN1245" t="s">
        <v>96</v>
      </c>
      <c r="AO1245" t="s">
        <v>95</v>
      </c>
      <c r="AP1245" t="s">
        <v>95</v>
      </c>
      <c r="AQ1245" t="s">
        <v>96</v>
      </c>
      <c r="AR1245" t="s">
        <v>95</v>
      </c>
      <c r="AS1245" t="s">
        <v>96</v>
      </c>
      <c r="AT1245" t="s">
        <v>96</v>
      </c>
      <c r="AU1245" t="s">
        <v>96</v>
      </c>
      <c r="AV1245" t="s">
        <v>95</v>
      </c>
      <c r="AW1245" t="s">
        <v>95</v>
      </c>
      <c r="AX1245" t="s">
        <v>96</v>
      </c>
      <c r="AY1245" t="s">
        <v>95</v>
      </c>
      <c r="AZ1245" t="s">
        <v>96</v>
      </c>
      <c r="BA1245" t="s">
        <v>95</v>
      </c>
      <c r="BB1245" t="s">
        <v>95</v>
      </c>
      <c r="BC1245" t="s">
        <v>95</v>
      </c>
      <c r="BD1245" t="s">
        <v>96</v>
      </c>
      <c r="BE1245" t="s">
        <v>95</v>
      </c>
      <c r="BF1245" t="s">
        <v>96</v>
      </c>
      <c r="BG1245" t="s">
        <v>96</v>
      </c>
      <c r="BH1245" t="s">
        <v>96</v>
      </c>
      <c r="BI1245" t="s">
        <v>96</v>
      </c>
      <c r="BJ1245" t="s">
        <v>95</v>
      </c>
      <c r="BK1245" t="s">
        <v>95</v>
      </c>
      <c r="BL1245" t="s">
        <v>96</v>
      </c>
      <c r="BM1245" t="s">
        <v>96</v>
      </c>
      <c r="BN1245" t="s">
        <v>96</v>
      </c>
      <c r="BO1245" t="s">
        <v>96</v>
      </c>
      <c r="BP1245" t="s">
        <v>95</v>
      </c>
      <c r="BQ1245" t="s">
        <v>96</v>
      </c>
      <c r="BR1245" t="s">
        <v>95</v>
      </c>
      <c r="BS1245" t="s">
        <v>96</v>
      </c>
      <c r="BT1245" t="s">
        <v>95</v>
      </c>
      <c r="BU1245" t="s">
        <v>96</v>
      </c>
      <c r="BV1245" t="s">
        <v>96</v>
      </c>
      <c r="BW1245" t="s">
        <v>95</v>
      </c>
      <c r="BX1245" t="s">
        <v>95</v>
      </c>
      <c r="BY1245" t="s">
        <v>96</v>
      </c>
      <c r="BZ1245" t="s">
        <v>96</v>
      </c>
      <c r="CA1245" t="s">
        <v>96</v>
      </c>
      <c r="CB1245" t="s">
        <v>95</v>
      </c>
      <c r="CC1245" t="s">
        <v>95</v>
      </c>
      <c r="CD1245" t="s">
        <v>96</v>
      </c>
      <c r="CE1245" t="s">
        <v>95</v>
      </c>
      <c r="CF1245" t="s">
        <v>95</v>
      </c>
      <c r="CG1245" t="s">
        <v>95</v>
      </c>
      <c r="CH1245" t="s">
        <v>96</v>
      </c>
    </row>
    <row r="1246" spans="1:86">
      <c r="A1246">
        <v>1245</v>
      </c>
      <c r="B1246" t="s">
        <v>1347</v>
      </c>
      <c r="C1246" t="s">
        <v>1257</v>
      </c>
      <c r="D1246" s="1">
        <v>90.263000000000005</v>
      </c>
      <c r="E1246" t="s">
        <v>95</v>
      </c>
      <c r="F1246" t="s">
        <v>96</v>
      </c>
      <c r="G1246" t="s">
        <v>96</v>
      </c>
      <c r="H1246" t="s">
        <v>95</v>
      </c>
      <c r="I1246" t="s">
        <v>96</v>
      </c>
      <c r="J1246" t="s">
        <v>95</v>
      </c>
      <c r="K1246" t="s">
        <v>96</v>
      </c>
      <c r="L1246" t="s">
        <v>96</v>
      </c>
      <c r="M1246" t="s">
        <v>95</v>
      </c>
      <c r="N1246" t="s">
        <v>96</v>
      </c>
      <c r="O1246" t="s">
        <v>96</v>
      </c>
      <c r="P1246" t="s">
        <v>95</v>
      </c>
      <c r="Q1246" t="s">
        <v>95</v>
      </c>
      <c r="R1246" t="s">
        <v>95</v>
      </c>
      <c r="S1246" t="s">
        <v>95</v>
      </c>
      <c r="T1246" t="s">
        <v>96</v>
      </c>
      <c r="U1246" t="s">
        <v>95</v>
      </c>
      <c r="V1246" t="s">
        <v>95</v>
      </c>
      <c r="W1246" t="s">
        <v>96</v>
      </c>
      <c r="X1246" t="s">
        <v>96</v>
      </c>
      <c r="Y1246" t="s">
        <v>96</v>
      </c>
      <c r="Z1246" t="s">
        <v>96</v>
      </c>
      <c r="AA1246" t="s">
        <v>95</v>
      </c>
      <c r="AB1246" t="s">
        <v>96</v>
      </c>
      <c r="AC1246" t="s">
        <v>95</v>
      </c>
      <c r="AD1246" t="s">
        <v>96</v>
      </c>
      <c r="AE1246" t="s">
        <v>96</v>
      </c>
      <c r="AF1246" t="s">
        <v>95</v>
      </c>
      <c r="AG1246" t="s">
        <v>96</v>
      </c>
      <c r="AH1246" t="s">
        <v>96</v>
      </c>
      <c r="AI1246" t="s">
        <v>95</v>
      </c>
      <c r="AJ1246" t="s">
        <v>96</v>
      </c>
      <c r="AK1246" t="s">
        <v>96</v>
      </c>
      <c r="AL1246" t="s">
        <v>95</v>
      </c>
      <c r="AM1246" t="s">
        <v>96</v>
      </c>
      <c r="AN1246" t="s">
        <v>96</v>
      </c>
      <c r="AO1246" t="s">
        <v>95</v>
      </c>
      <c r="AP1246" t="s">
        <v>95</v>
      </c>
      <c r="AQ1246" t="s">
        <v>96</v>
      </c>
      <c r="AR1246" t="s">
        <v>95</v>
      </c>
      <c r="AS1246" t="s">
        <v>96</v>
      </c>
      <c r="AT1246" t="s">
        <v>96</v>
      </c>
      <c r="AU1246" t="s">
        <v>96</v>
      </c>
      <c r="AV1246" t="s">
        <v>95</v>
      </c>
      <c r="AW1246" t="s">
        <v>95</v>
      </c>
      <c r="AX1246" t="s">
        <v>96</v>
      </c>
      <c r="AY1246" t="s">
        <v>95</v>
      </c>
      <c r="AZ1246" t="s">
        <v>96</v>
      </c>
      <c r="BA1246" t="s">
        <v>95</v>
      </c>
      <c r="BB1246" t="s">
        <v>95</v>
      </c>
      <c r="BC1246" t="s">
        <v>95</v>
      </c>
      <c r="BD1246" t="s">
        <v>96</v>
      </c>
      <c r="BE1246" t="s">
        <v>95</v>
      </c>
      <c r="BF1246" t="s">
        <v>96</v>
      </c>
      <c r="BG1246" t="s">
        <v>96</v>
      </c>
      <c r="BH1246" t="s">
        <v>96</v>
      </c>
      <c r="BI1246" t="s">
        <v>96</v>
      </c>
      <c r="BJ1246" t="s">
        <v>95</v>
      </c>
      <c r="BK1246" t="s">
        <v>95</v>
      </c>
      <c r="BL1246" t="s">
        <v>96</v>
      </c>
      <c r="BM1246" t="s">
        <v>96</v>
      </c>
      <c r="BN1246" t="s">
        <v>96</v>
      </c>
      <c r="BO1246" t="s">
        <v>96</v>
      </c>
      <c r="BP1246" t="s">
        <v>95</v>
      </c>
      <c r="BQ1246" t="s">
        <v>96</v>
      </c>
      <c r="BR1246" t="s">
        <v>95</v>
      </c>
      <c r="BS1246" t="s">
        <v>96</v>
      </c>
      <c r="BT1246" t="s">
        <v>95</v>
      </c>
      <c r="BU1246" t="s">
        <v>96</v>
      </c>
      <c r="BV1246" t="s">
        <v>96</v>
      </c>
      <c r="BW1246" t="s">
        <v>95</v>
      </c>
      <c r="BX1246" t="s">
        <v>95</v>
      </c>
      <c r="BY1246" t="s">
        <v>96</v>
      </c>
      <c r="BZ1246" t="s">
        <v>96</v>
      </c>
      <c r="CA1246" t="s">
        <v>96</v>
      </c>
      <c r="CB1246" t="s">
        <v>95</v>
      </c>
      <c r="CC1246" t="s">
        <v>95</v>
      </c>
      <c r="CD1246" t="s">
        <v>96</v>
      </c>
      <c r="CE1246" t="s">
        <v>95</v>
      </c>
      <c r="CF1246" t="s">
        <v>95</v>
      </c>
      <c r="CG1246" t="s">
        <v>95</v>
      </c>
      <c r="CH1246" t="s">
        <v>96</v>
      </c>
    </row>
    <row r="1247" spans="1:86">
      <c r="A1247">
        <v>1246</v>
      </c>
      <c r="B1247" t="s">
        <v>1348</v>
      </c>
      <c r="C1247" t="s">
        <v>1257</v>
      </c>
      <c r="D1247" s="1">
        <v>90.263000000000005</v>
      </c>
      <c r="E1247" t="s">
        <v>95</v>
      </c>
      <c r="F1247" t="s">
        <v>96</v>
      </c>
      <c r="G1247" t="s">
        <v>96</v>
      </c>
      <c r="H1247" t="s">
        <v>95</v>
      </c>
      <c r="I1247" t="s">
        <v>96</v>
      </c>
      <c r="J1247" t="s">
        <v>95</v>
      </c>
      <c r="K1247" t="s">
        <v>96</v>
      </c>
      <c r="L1247" t="s">
        <v>96</v>
      </c>
      <c r="M1247" t="s">
        <v>95</v>
      </c>
      <c r="N1247" t="s">
        <v>96</v>
      </c>
      <c r="O1247" t="s">
        <v>96</v>
      </c>
      <c r="P1247" t="s">
        <v>95</v>
      </c>
      <c r="Q1247" t="s">
        <v>95</v>
      </c>
      <c r="R1247" t="s">
        <v>95</v>
      </c>
      <c r="S1247" t="s">
        <v>95</v>
      </c>
      <c r="T1247" t="s">
        <v>96</v>
      </c>
      <c r="U1247" t="s">
        <v>95</v>
      </c>
      <c r="V1247" t="s">
        <v>95</v>
      </c>
      <c r="W1247" t="s">
        <v>96</v>
      </c>
      <c r="X1247" t="s">
        <v>96</v>
      </c>
      <c r="Y1247" t="s">
        <v>96</v>
      </c>
      <c r="Z1247" t="s">
        <v>96</v>
      </c>
      <c r="AA1247" t="s">
        <v>95</v>
      </c>
      <c r="AB1247" t="s">
        <v>96</v>
      </c>
      <c r="AC1247" t="s">
        <v>95</v>
      </c>
      <c r="AD1247" t="s">
        <v>96</v>
      </c>
      <c r="AE1247" t="s">
        <v>96</v>
      </c>
      <c r="AF1247" t="s">
        <v>95</v>
      </c>
      <c r="AG1247" t="s">
        <v>96</v>
      </c>
      <c r="AH1247" t="s">
        <v>96</v>
      </c>
      <c r="AI1247" t="s">
        <v>95</v>
      </c>
      <c r="AJ1247" t="s">
        <v>96</v>
      </c>
      <c r="AK1247" t="s">
        <v>96</v>
      </c>
      <c r="AL1247" t="s">
        <v>95</v>
      </c>
      <c r="AM1247" t="s">
        <v>96</v>
      </c>
      <c r="AN1247" t="s">
        <v>96</v>
      </c>
      <c r="AO1247" t="s">
        <v>95</v>
      </c>
      <c r="AP1247" t="s">
        <v>95</v>
      </c>
      <c r="AQ1247" t="s">
        <v>96</v>
      </c>
      <c r="AR1247" t="s">
        <v>95</v>
      </c>
      <c r="AS1247" t="s">
        <v>96</v>
      </c>
      <c r="AT1247" t="s">
        <v>96</v>
      </c>
      <c r="AU1247" t="s">
        <v>96</v>
      </c>
      <c r="AV1247" t="s">
        <v>95</v>
      </c>
      <c r="AW1247" t="s">
        <v>95</v>
      </c>
      <c r="AX1247" t="s">
        <v>96</v>
      </c>
      <c r="AY1247" t="s">
        <v>95</v>
      </c>
      <c r="AZ1247" t="s">
        <v>96</v>
      </c>
      <c r="BA1247" t="s">
        <v>95</v>
      </c>
      <c r="BB1247" t="s">
        <v>95</v>
      </c>
      <c r="BC1247" t="s">
        <v>95</v>
      </c>
      <c r="BD1247" t="s">
        <v>96</v>
      </c>
      <c r="BE1247" t="s">
        <v>95</v>
      </c>
      <c r="BF1247" t="s">
        <v>96</v>
      </c>
      <c r="BG1247" t="s">
        <v>96</v>
      </c>
      <c r="BH1247" t="s">
        <v>96</v>
      </c>
      <c r="BI1247" t="s">
        <v>96</v>
      </c>
      <c r="BJ1247" t="s">
        <v>95</v>
      </c>
      <c r="BK1247" t="s">
        <v>95</v>
      </c>
      <c r="BL1247" t="s">
        <v>96</v>
      </c>
      <c r="BM1247" t="s">
        <v>96</v>
      </c>
      <c r="BN1247" t="s">
        <v>96</v>
      </c>
      <c r="BO1247" t="s">
        <v>96</v>
      </c>
      <c r="BP1247" t="s">
        <v>95</v>
      </c>
      <c r="BQ1247" t="s">
        <v>96</v>
      </c>
      <c r="BR1247" t="s">
        <v>95</v>
      </c>
      <c r="BS1247" t="s">
        <v>96</v>
      </c>
      <c r="BT1247" t="s">
        <v>95</v>
      </c>
      <c r="BU1247" t="s">
        <v>96</v>
      </c>
      <c r="BV1247" t="s">
        <v>96</v>
      </c>
      <c r="BW1247" t="s">
        <v>95</v>
      </c>
      <c r="BX1247" t="s">
        <v>95</v>
      </c>
      <c r="BY1247" t="s">
        <v>96</v>
      </c>
      <c r="BZ1247" t="s">
        <v>96</v>
      </c>
      <c r="CA1247" t="s">
        <v>96</v>
      </c>
      <c r="CB1247" t="s">
        <v>95</v>
      </c>
      <c r="CC1247" t="s">
        <v>95</v>
      </c>
      <c r="CD1247" t="s">
        <v>96</v>
      </c>
      <c r="CE1247" t="s">
        <v>95</v>
      </c>
      <c r="CF1247" t="s">
        <v>95</v>
      </c>
      <c r="CG1247" t="s">
        <v>95</v>
      </c>
      <c r="CH1247" t="s">
        <v>96</v>
      </c>
    </row>
    <row r="1248" spans="1:86">
      <c r="A1248">
        <v>1247</v>
      </c>
      <c r="B1248" t="s">
        <v>1349</v>
      </c>
      <c r="C1248" t="s">
        <v>1257</v>
      </c>
      <c r="D1248" s="1">
        <v>90.263000000000005</v>
      </c>
      <c r="E1248" t="s">
        <v>95</v>
      </c>
      <c r="F1248" t="s">
        <v>96</v>
      </c>
      <c r="G1248" t="s">
        <v>96</v>
      </c>
      <c r="H1248" t="s">
        <v>95</v>
      </c>
      <c r="I1248" t="s">
        <v>96</v>
      </c>
      <c r="J1248" t="s">
        <v>95</v>
      </c>
      <c r="K1248" t="s">
        <v>96</v>
      </c>
      <c r="L1248" t="s">
        <v>96</v>
      </c>
      <c r="M1248" t="s">
        <v>95</v>
      </c>
      <c r="N1248" t="s">
        <v>96</v>
      </c>
      <c r="O1248" t="s">
        <v>96</v>
      </c>
      <c r="P1248" t="s">
        <v>95</v>
      </c>
      <c r="Q1248" t="s">
        <v>95</v>
      </c>
      <c r="R1248" t="s">
        <v>95</v>
      </c>
      <c r="S1248" t="s">
        <v>95</v>
      </c>
      <c r="T1248" t="s">
        <v>96</v>
      </c>
      <c r="U1248" t="s">
        <v>95</v>
      </c>
      <c r="V1248" t="s">
        <v>95</v>
      </c>
      <c r="W1248" t="s">
        <v>96</v>
      </c>
      <c r="X1248" t="s">
        <v>96</v>
      </c>
      <c r="Y1248" t="s">
        <v>96</v>
      </c>
      <c r="Z1248" t="s">
        <v>96</v>
      </c>
      <c r="AA1248" t="s">
        <v>95</v>
      </c>
      <c r="AB1248" t="s">
        <v>96</v>
      </c>
      <c r="AC1248" t="s">
        <v>95</v>
      </c>
      <c r="AD1248" t="s">
        <v>96</v>
      </c>
      <c r="AE1248" t="s">
        <v>96</v>
      </c>
      <c r="AF1248" t="s">
        <v>95</v>
      </c>
      <c r="AG1248" t="s">
        <v>96</v>
      </c>
      <c r="AH1248" t="s">
        <v>96</v>
      </c>
      <c r="AI1248" t="s">
        <v>95</v>
      </c>
      <c r="AJ1248" t="s">
        <v>96</v>
      </c>
      <c r="AK1248" t="s">
        <v>96</v>
      </c>
      <c r="AL1248" t="s">
        <v>95</v>
      </c>
      <c r="AM1248" t="s">
        <v>96</v>
      </c>
      <c r="AN1248" t="s">
        <v>96</v>
      </c>
      <c r="AO1248" t="s">
        <v>95</v>
      </c>
      <c r="AP1248" t="s">
        <v>95</v>
      </c>
      <c r="AQ1248" t="s">
        <v>96</v>
      </c>
      <c r="AR1248" t="s">
        <v>95</v>
      </c>
      <c r="AS1248" t="s">
        <v>96</v>
      </c>
      <c r="AT1248" t="s">
        <v>96</v>
      </c>
      <c r="AU1248" t="s">
        <v>96</v>
      </c>
      <c r="AV1248" t="s">
        <v>95</v>
      </c>
      <c r="AW1248" t="s">
        <v>95</v>
      </c>
      <c r="AX1248" t="s">
        <v>96</v>
      </c>
      <c r="AY1248" t="s">
        <v>95</v>
      </c>
      <c r="AZ1248" t="s">
        <v>96</v>
      </c>
      <c r="BA1248" t="s">
        <v>95</v>
      </c>
      <c r="BB1248" t="s">
        <v>95</v>
      </c>
      <c r="BC1248" t="s">
        <v>95</v>
      </c>
      <c r="BD1248" t="s">
        <v>96</v>
      </c>
      <c r="BE1248" t="s">
        <v>95</v>
      </c>
      <c r="BF1248" t="s">
        <v>96</v>
      </c>
      <c r="BG1248" t="s">
        <v>96</v>
      </c>
      <c r="BH1248" t="s">
        <v>96</v>
      </c>
      <c r="BI1248" t="s">
        <v>96</v>
      </c>
      <c r="BJ1248" t="s">
        <v>95</v>
      </c>
      <c r="BK1248" t="s">
        <v>95</v>
      </c>
      <c r="BL1248" t="s">
        <v>96</v>
      </c>
      <c r="BM1248" t="s">
        <v>96</v>
      </c>
      <c r="BN1248" t="s">
        <v>96</v>
      </c>
      <c r="BO1248" t="s">
        <v>96</v>
      </c>
      <c r="BP1248" t="s">
        <v>95</v>
      </c>
      <c r="BQ1248" t="s">
        <v>96</v>
      </c>
      <c r="BR1248" t="s">
        <v>95</v>
      </c>
      <c r="BS1248" t="s">
        <v>96</v>
      </c>
      <c r="BT1248" t="s">
        <v>95</v>
      </c>
      <c r="BU1248" t="s">
        <v>96</v>
      </c>
      <c r="BV1248" t="s">
        <v>96</v>
      </c>
      <c r="BW1248" t="s">
        <v>95</v>
      </c>
      <c r="BX1248" t="s">
        <v>95</v>
      </c>
      <c r="BY1248" t="s">
        <v>96</v>
      </c>
      <c r="BZ1248" t="s">
        <v>96</v>
      </c>
      <c r="CA1248" t="s">
        <v>96</v>
      </c>
      <c r="CB1248" t="s">
        <v>95</v>
      </c>
      <c r="CC1248" t="s">
        <v>95</v>
      </c>
      <c r="CD1248" t="s">
        <v>96</v>
      </c>
      <c r="CE1248" t="s">
        <v>95</v>
      </c>
      <c r="CF1248" t="s">
        <v>95</v>
      </c>
      <c r="CG1248" t="s">
        <v>95</v>
      </c>
      <c r="CH1248" t="s">
        <v>96</v>
      </c>
    </row>
    <row r="1249" spans="1:86">
      <c r="A1249">
        <v>1248</v>
      </c>
      <c r="B1249" t="s">
        <v>1350</v>
      </c>
      <c r="C1249" t="s">
        <v>1257</v>
      </c>
      <c r="D1249" s="1">
        <v>90.263000000000005</v>
      </c>
      <c r="E1249" t="s">
        <v>95</v>
      </c>
      <c r="F1249" t="s">
        <v>96</v>
      </c>
      <c r="G1249" t="s">
        <v>96</v>
      </c>
      <c r="H1249" t="s">
        <v>95</v>
      </c>
      <c r="I1249" t="s">
        <v>96</v>
      </c>
      <c r="J1249" t="s">
        <v>95</v>
      </c>
      <c r="K1249" t="s">
        <v>96</v>
      </c>
      <c r="L1249" t="s">
        <v>96</v>
      </c>
      <c r="M1249" t="s">
        <v>95</v>
      </c>
      <c r="N1249" t="s">
        <v>96</v>
      </c>
      <c r="O1249" t="s">
        <v>96</v>
      </c>
      <c r="P1249" t="s">
        <v>95</v>
      </c>
      <c r="Q1249" t="s">
        <v>95</v>
      </c>
      <c r="R1249" t="s">
        <v>95</v>
      </c>
      <c r="S1249" t="s">
        <v>95</v>
      </c>
      <c r="T1249" t="s">
        <v>96</v>
      </c>
      <c r="U1249" t="s">
        <v>95</v>
      </c>
      <c r="V1249" t="s">
        <v>95</v>
      </c>
      <c r="W1249" t="s">
        <v>96</v>
      </c>
      <c r="X1249" t="s">
        <v>96</v>
      </c>
      <c r="Y1249" t="s">
        <v>96</v>
      </c>
      <c r="Z1249" t="s">
        <v>96</v>
      </c>
      <c r="AA1249" t="s">
        <v>95</v>
      </c>
      <c r="AB1249" t="s">
        <v>96</v>
      </c>
      <c r="AC1249" t="s">
        <v>95</v>
      </c>
      <c r="AD1249" t="s">
        <v>96</v>
      </c>
      <c r="AE1249" t="s">
        <v>96</v>
      </c>
      <c r="AF1249" t="s">
        <v>95</v>
      </c>
      <c r="AG1249" t="s">
        <v>96</v>
      </c>
      <c r="AH1249" t="s">
        <v>96</v>
      </c>
      <c r="AI1249" t="s">
        <v>95</v>
      </c>
      <c r="AJ1249" t="s">
        <v>96</v>
      </c>
      <c r="AK1249" t="s">
        <v>96</v>
      </c>
      <c r="AL1249" t="s">
        <v>95</v>
      </c>
      <c r="AM1249" t="s">
        <v>96</v>
      </c>
      <c r="AN1249" t="s">
        <v>96</v>
      </c>
      <c r="AO1249" t="s">
        <v>95</v>
      </c>
      <c r="AP1249" t="s">
        <v>95</v>
      </c>
      <c r="AQ1249" t="s">
        <v>96</v>
      </c>
      <c r="AR1249" t="s">
        <v>95</v>
      </c>
      <c r="AS1249" t="s">
        <v>96</v>
      </c>
      <c r="AT1249" t="s">
        <v>96</v>
      </c>
      <c r="AU1249" t="s">
        <v>96</v>
      </c>
      <c r="AV1249" t="s">
        <v>95</v>
      </c>
      <c r="AW1249" t="s">
        <v>95</v>
      </c>
      <c r="AX1249" t="s">
        <v>96</v>
      </c>
      <c r="AY1249" t="s">
        <v>95</v>
      </c>
      <c r="AZ1249" t="s">
        <v>96</v>
      </c>
      <c r="BA1249" t="s">
        <v>95</v>
      </c>
      <c r="BB1249" t="s">
        <v>95</v>
      </c>
      <c r="BC1249" t="s">
        <v>95</v>
      </c>
      <c r="BD1249" t="s">
        <v>96</v>
      </c>
      <c r="BE1249" t="s">
        <v>95</v>
      </c>
      <c r="BF1249" t="s">
        <v>96</v>
      </c>
      <c r="BG1249" t="s">
        <v>96</v>
      </c>
      <c r="BH1249" t="s">
        <v>96</v>
      </c>
      <c r="BI1249" t="s">
        <v>96</v>
      </c>
      <c r="BJ1249" t="s">
        <v>95</v>
      </c>
      <c r="BK1249" t="s">
        <v>95</v>
      </c>
      <c r="BL1249" t="s">
        <v>96</v>
      </c>
      <c r="BM1249" t="s">
        <v>96</v>
      </c>
      <c r="BN1249" t="s">
        <v>96</v>
      </c>
      <c r="BO1249" t="s">
        <v>96</v>
      </c>
      <c r="BP1249" t="s">
        <v>95</v>
      </c>
      <c r="BQ1249" t="s">
        <v>96</v>
      </c>
      <c r="BR1249" t="s">
        <v>95</v>
      </c>
      <c r="BS1249" t="s">
        <v>96</v>
      </c>
      <c r="BT1249" t="s">
        <v>95</v>
      </c>
      <c r="BU1249" t="s">
        <v>96</v>
      </c>
      <c r="BV1249" t="s">
        <v>96</v>
      </c>
      <c r="BW1249" t="s">
        <v>95</v>
      </c>
      <c r="BX1249" t="s">
        <v>95</v>
      </c>
      <c r="BY1249" t="s">
        <v>96</v>
      </c>
      <c r="BZ1249" t="s">
        <v>96</v>
      </c>
      <c r="CA1249" t="s">
        <v>96</v>
      </c>
      <c r="CB1249" t="s">
        <v>95</v>
      </c>
      <c r="CC1249" t="s">
        <v>95</v>
      </c>
      <c r="CD1249" t="s">
        <v>96</v>
      </c>
      <c r="CE1249" t="s">
        <v>95</v>
      </c>
      <c r="CF1249" t="s">
        <v>95</v>
      </c>
      <c r="CG1249" t="s">
        <v>95</v>
      </c>
      <c r="CH1249" t="s">
        <v>96</v>
      </c>
    </row>
    <row r="1250" spans="1:86">
      <c r="A1250">
        <v>1249</v>
      </c>
      <c r="B1250" t="s">
        <v>1351</v>
      </c>
      <c r="C1250" t="s">
        <v>1257</v>
      </c>
      <c r="D1250" s="1">
        <v>90.263000000000005</v>
      </c>
      <c r="E1250" t="s">
        <v>95</v>
      </c>
      <c r="F1250" t="s">
        <v>96</v>
      </c>
      <c r="G1250" t="s">
        <v>96</v>
      </c>
      <c r="H1250" t="s">
        <v>95</v>
      </c>
      <c r="I1250" t="s">
        <v>96</v>
      </c>
      <c r="J1250" t="s">
        <v>95</v>
      </c>
      <c r="K1250" t="s">
        <v>96</v>
      </c>
      <c r="L1250" t="s">
        <v>96</v>
      </c>
      <c r="M1250" t="s">
        <v>95</v>
      </c>
      <c r="N1250" t="s">
        <v>96</v>
      </c>
      <c r="O1250" t="s">
        <v>96</v>
      </c>
      <c r="P1250" t="s">
        <v>95</v>
      </c>
      <c r="Q1250" t="s">
        <v>95</v>
      </c>
      <c r="R1250" t="s">
        <v>95</v>
      </c>
      <c r="S1250" t="s">
        <v>95</v>
      </c>
      <c r="T1250" t="s">
        <v>96</v>
      </c>
      <c r="U1250" t="s">
        <v>95</v>
      </c>
      <c r="V1250" t="s">
        <v>95</v>
      </c>
      <c r="W1250" t="s">
        <v>96</v>
      </c>
      <c r="X1250" t="s">
        <v>96</v>
      </c>
      <c r="Y1250" t="s">
        <v>96</v>
      </c>
      <c r="Z1250" t="s">
        <v>96</v>
      </c>
      <c r="AA1250" t="s">
        <v>95</v>
      </c>
      <c r="AB1250" t="s">
        <v>96</v>
      </c>
      <c r="AC1250" t="s">
        <v>95</v>
      </c>
      <c r="AD1250" t="s">
        <v>96</v>
      </c>
      <c r="AE1250" t="s">
        <v>96</v>
      </c>
      <c r="AF1250" t="s">
        <v>95</v>
      </c>
      <c r="AG1250" t="s">
        <v>96</v>
      </c>
      <c r="AH1250" t="s">
        <v>96</v>
      </c>
      <c r="AI1250" t="s">
        <v>95</v>
      </c>
      <c r="AJ1250" t="s">
        <v>96</v>
      </c>
      <c r="AK1250" t="s">
        <v>96</v>
      </c>
      <c r="AL1250" t="s">
        <v>95</v>
      </c>
      <c r="AM1250" t="s">
        <v>96</v>
      </c>
      <c r="AN1250" t="s">
        <v>96</v>
      </c>
      <c r="AO1250" t="s">
        <v>95</v>
      </c>
      <c r="AP1250" t="s">
        <v>95</v>
      </c>
      <c r="AQ1250" t="s">
        <v>96</v>
      </c>
      <c r="AR1250" t="s">
        <v>95</v>
      </c>
      <c r="AS1250" t="s">
        <v>96</v>
      </c>
      <c r="AT1250" t="s">
        <v>96</v>
      </c>
      <c r="AU1250" t="s">
        <v>96</v>
      </c>
      <c r="AV1250" t="s">
        <v>95</v>
      </c>
      <c r="AW1250" t="s">
        <v>95</v>
      </c>
      <c r="AX1250" t="s">
        <v>96</v>
      </c>
      <c r="AY1250" t="s">
        <v>95</v>
      </c>
      <c r="AZ1250" t="s">
        <v>96</v>
      </c>
      <c r="BA1250" t="s">
        <v>95</v>
      </c>
      <c r="BB1250" t="s">
        <v>95</v>
      </c>
      <c r="BC1250" t="s">
        <v>95</v>
      </c>
      <c r="BD1250" t="s">
        <v>96</v>
      </c>
      <c r="BE1250" t="s">
        <v>95</v>
      </c>
      <c r="BF1250" t="s">
        <v>96</v>
      </c>
      <c r="BG1250" t="s">
        <v>96</v>
      </c>
      <c r="BH1250" t="s">
        <v>96</v>
      </c>
      <c r="BI1250" t="s">
        <v>96</v>
      </c>
      <c r="BJ1250" t="s">
        <v>95</v>
      </c>
      <c r="BK1250" t="s">
        <v>95</v>
      </c>
      <c r="BL1250" t="s">
        <v>96</v>
      </c>
      <c r="BM1250" t="s">
        <v>96</v>
      </c>
      <c r="BN1250" t="s">
        <v>96</v>
      </c>
      <c r="BO1250" t="s">
        <v>96</v>
      </c>
      <c r="BP1250" t="s">
        <v>95</v>
      </c>
      <c r="BQ1250" t="s">
        <v>96</v>
      </c>
      <c r="BR1250" t="s">
        <v>95</v>
      </c>
      <c r="BS1250" t="s">
        <v>96</v>
      </c>
      <c r="BT1250" t="s">
        <v>95</v>
      </c>
      <c r="BU1250" t="s">
        <v>96</v>
      </c>
      <c r="BV1250" t="s">
        <v>96</v>
      </c>
      <c r="BW1250" t="s">
        <v>95</v>
      </c>
      <c r="BX1250" t="s">
        <v>95</v>
      </c>
      <c r="BY1250" t="s">
        <v>96</v>
      </c>
      <c r="BZ1250" t="s">
        <v>96</v>
      </c>
      <c r="CA1250" t="s">
        <v>96</v>
      </c>
      <c r="CB1250" t="s">
        <v>95</v>
      </c>
      <c r="CC1250" t="s">
        <v>95</v>
      </c>
      <c r="CD1250" t="s">
        <v>96</v>
      </c>
      <c r="CE1250" t="s">
        <v>95</v>
      </c>
      <c r="CF1250" t="s">
        <v>95</v>
      </c>
      <c r="CG1250" t="s">
        <v>95</v>
      </c>
      <c r="CH1250" t="s">
        <v>96</v>
      </c>
    </row>
    <row r="1251" spans="1:86">
      <c r="A1251">
        <v>1250</v>
      </c>
      <c r="B1251" t="s">
        <v>1352</v>
      </c>
      <c r="C1251" t="s">
        <v>1257</v>
      </c>
      <c r="D1251" s="1">
        <v>90.263000000000005</v>
      </c>
      <c r="E1251" t="s">
        <v>95</v>
      </c>
      <c r="F1251" t="s">
        <v>96</v>
      </c>
      <c r="G1251" t="s">
        <v>96</v>
      </c>
      <c r="H1251" t="s">
        <v>95</v>
      </c>
      <c r="I1251" t="s">
        <v>96</v>
      </c>
      <c r="J1251" t="s">
        <v>95</v>
      </c>
      <c r="K1251" t="s">
        <v>96</v>
      </c>
      <c r="L1251" t="s">
        <v>96</v>
      </c>
      <c r="M1251" t="s">
        <v>95</v>
      </c>
      <c r="N1251" t="s">
        <v>96</v>
      </c>
      <c r="O1251" t="s">
        <v>96</v>
      </c>
      <c r="P1251" t="s">
        <v>95</v>
      </c>
      <c r="Q1251" t="s">
        <v>95</v>
      </c>
      <c r="R1251" t="s">
        <v>95</v>
      </c>
      <c r="S1251" t="s">
        <v>95</v>
      </c>
      <c r="T1251" t="s">
        <v>96</v>
      </c>
      <c r="U1251" t="s">
        <v>95</v>
      </c>
      <c r="V1251" t="s">
        <v>95</v>
      </c>
      <c r="W1251" t="s">
        <v>96</v>
      </c>
      <c r="X1251" t="s">
        <v>96</v>
      </c>
      <c r="Y1251" t="s">
        <v>96</v>
      </c>
      <c r="Z1251" t="s">
        <v>96</v>
      </c>
      <c r="AA1251" t="s">
        <v>95</v>
      </c>
      <c r="AB1251" t="s">
        <v>96</v>
      </c>
      <c r="AC1251" t="s">
        <v>95</v>
      </c>
      <c r="AD1251" t="s">
        <v>96</v>
      </c>
      <c r="AE1251" t="s">
        <v>96</v>
      </c>
      <c r="AF1251" t="s">
        <v>95</v>
      </c>
      <c r="AG1251" t="s">
        <v>96</v>
      </c>
      <c r="AH1251" t="s">
        <v>96</v>
      </c>
      <c r="AI1251" t="s">
        <v>95</v>
      </c>
      <c r="AJ1251" t="s">
        <v>96</v>
      </c>
      <c r="AK1251" t="s">
        <v>96</v>
      </c>
      <c r="AL1251" t="s">
        <v>95</v>
      </c>
      <c r="AM1251" t="s">
        <v>96</v>
      </c>
      <c r="AN1251" t="s">
        <v>96</v>
      </c>
      <c r="AO1251" t="s">
        <v>95</v>
      </c>
      <c r="AP1251" t="s">
        <v>95</v>
      </c>
      <c r="AQ1251" t="s">
        <v>96</v>
      </c>
      <c r="AR1251" t="s">
        <v>95</v>
      </c>
      <c r="AS1251" t="s">
        <v>96</v>
      </c>
      <c r="AT1251" t="s">
        <v>96</v>
      </c>
      <c r="AU1251" t="s">
        <v>96</v>
      </c>
      <c r="AV1251" t="s">
        <v>95</v>
      </c>
      <c r="AW1251" t="s">
        <v>95</v>
      </c>
      <c r="AX1251" t="s">
        <v>96</v>
      </c>
      <c r="AY1251" t="s">
        <v>95</v>
      </c>
      <c r="AZ1251" t="s">
        <v>96</v>
      </c>
      <c r="BA1251" t="s">
        <v>95</v>
      </c>
      <c r="BB1251" t="s">
        <v>95</v>
      </c>
      <c r="BC1251" t="s">
        <v>95</v>
      </c>
      <c r="BD1251" t="s">
        <v>96</v>
      </c>
      <c r="BE1251" t="s">
        <v>95</v>
      </c>
      <c r="BF1251" t="s">
        <v>96</v>
      </c>
      <c r="BG1251" t="s">
        <v>96</v>
      </c>
      <c r="BH1251" t="s">
        <v>96</v>
      </c>
      <c r="BI1251" t="s">
        <v>96</v>
      </c>
      <c r="BJ1251" t="s">
        <v>95</v>
      </c>
      <c r="BK1251" t="s">
        <v>95</v>
      </c>
      <c r="BL1251" t="s">
        <v>96</v>
      </c>
      <c r="BM1251" t="s">
        <v>96</v>
      </c>
      <c r="BN1251" t="s">
        <v>96</v>
      </c>
      <c r="BO1251" t="s">
        <v>96</v>
      </c>
      <c r="BP1251" t="s">
        <v>95</v>
      </c>
      <c r="BQ1251" t="s">
        <v>96</v>
      </c>
      <c r="BR1251" t="s">
        <v>95</v>
      </c>
      <c r="BS1251" t="s">
        <v>96</v>
      </c>
      <c r="BT1251" t="s">
        <v>95</v>
      </c>
      <c r="BU1251" t="s">
        <v>96</v>
      </c>
      <c r="BV1251" t="s">
        <v>96</v>
      </c>
      <c r="BW1251" t="s">
        <v>95</v>
      </c>
      <c r="BX1251" t="s">
        <v>95</v>
      </c>
      <c r="BY1251" t="s">
        <v>96</v>
      </c>
      <c r="BZ1251" t="s">
        <v>96</v>
      </c>
      <c r="CA1251" t="s">
        <v>96</v>
      </c>
      <c r="CB1251" t="s">
        <v>95</v>
      </c>
      <c r="CC1251" t="s">
        <v>95</v>
      </c>
      <c r="CD1251" t="s">
        <v>96</v>
      </c>
      <c r="CE1251" t="s">
        <v>95</v>
      </c>
      <c r="CF1251" t="s">
        <v>95</v>
      </c>
      <c r="CG1251" t="s">
        <v>95</v>
      </c>
      <c r="CH1251" t="s">
        <v>96</v>
      </c>
    </row>
    <row r="1252" spans="1:86">
      <c r="A1252">
        <v>1251</v>
      </c>
      <c r="B1252" t="s">
        <v>1353</v>
      </c>
      <c r="C1252" t="s">
        <v>1257</v>
      </c>
      <c r="D1252" s="1">
        <v>90.263000000000005</v>
      </c>
      <c r="E1252" t="s">
        <v>95</v>
      </c>
      <c r="F1252" t="s">
        <v>96</v>
      </c>
      <c r="G1252" t="s">
        <v>96</v>
      </c>
      <c r="H1252" t="s">
        <v>95</v>
      </c>
      <c r="I1252" t="s">
        <v>96</v>
      </c>
      <c r="J1252" t="s">
        <v>95</v>
      </c>
      <c r="K1252" t="s">
        <v>96</v>
      </c>
      <c r="L1252" t="s">
        <v>96</v>
      </c>
      <c r="M1252" t="s">
        <v>95</v>
      </c>
      <c r="N1252" t="s">
        <v>96</v>
      </c>
      <c r="O1252" t="s">
        <v>96</v>
      </c>
      <c r="P1252" t="s">
        <v>95</v>
      </c>
      <c r="Q1252" t="s">
        <v>95</v>
      </c>
      <c r="R1252" t="s">
        <v>95</v>
      </c>
      <c r="S1252" t="s">
        <v>95</v>
      </c>
      <c r="T1252" t="s">
        <v>96</v>
      </c>
      <c r="U1252" t="s">
        <v>95</v>
      </c>
      <c r="V1252" t="s">
        <v>95</v>
      </c>
      <c r="W1252" t="s">
        <v>96</v>
      </c>
      <c r="X1252" t="s">
        <v>96</v>
      </c>
      <c r="Y1252" t="s">
        <v>96</v>
      </c>
      <c r="Z1252" t="s">
        <v>96</v>
      </c>
      <c r="AA1252" t="s">
        <v>95</v>
      </c>
      <c r="AB1252" t="s">
        <v>96</v>
      </c>
      <c r="AC1252" t="s">
        <v>95</v>
      </c>
      <c r="AD1252" t="s">
        <v>96</v>
      </c>
      <c r="AE1252" t="s">
        <v>96</v>
      </c>
      <c r="AF1252" t="s">
        <v>95</v>
      </c>
      <c r="AG1252" t="s">
        <v>96</v>
      </c>
      <c r="AH1252" t="s">
        <v>96</v>
      </c>
      <c r="AI1252" t="s">
        <v>95</v>
      </c>
      <c r="AJ1252" t="s">
        <v>96</v>
      </c>
      <c r="AK1252" t="s">
        <v>96</v>
      </c>
      <c r="AL1252" t="s">
        <v>95</v>
      </c>
      <c r="AM1252" t="s">
        <v>96</v>
      </c>
      <c r="AN1252" t="s">
        <v>96</v>
      </c>
      <c r="AO1252" t="s">
        <v>95</v>
      </c>
      <c r="AP1252" t="s">
        <v>95</v>
      </c>
      <c r="AQ1252" t="s">
        <v>96</v>
      </c>
      <c r="AR1252" t="s">
        <v>95</v>
      </c>
      <c r="AS1252" t="s">
        <v>96</v>
      </c>
      <c r="AT1252" t="s">
        <v>96</v>
      </c>
      <c r="AU1252" t="s">
        <v>96</v>
      </c>
      <c r="AV1252" t="s">
        <v>95</v>
      </c>
      <c r="AW1252" t="s">
        <v>95</v>
      </c>
      <c r="AX1252" t="s">
        <v>96</v>
      </c>
      <c r="AY1252" t="s">
        <v>95</v>
      </c>
      <c r="AZ1252" t="s">
        <v>96</v>
      </c>
      <c r="BA1252" t="s">
        <v>95</v>
      </c>
      <c r="BB1252" t="s">
        <v>95</v>
      </c>
      <c r="BC1252" t="s">
        <v>95</v>
      </c>
      <c r="BD1252" t="s">
        <v>96</v>
      </c>
      <c r="BE1252" t="s">
        <v>95</v>
      </c>
      <c r="BF1252" t="s">
        <v>96</v>
      </c>
      <c r="BG1252" t="s">
        <v>96</v>
      </c>
      <c r="BH1252" t="s">
        <v>96</v>
      </c>
      <c r="BI1252" t="s">
        <v>96</v>
      </c>
      <c r="BJ1252" t="s">
        <v>95</v>
      </c>
      <c r="BK1252" t="s">
        <v>95</v>
      </c>
      <c r="BL1252" t="s">
        <v>96</v>
      </c>
      <c r="BM1252" t="s">
        <v>96</v>
      </c>
      <c r="BN1252" t="s">
        <v>96</v>
      </c>
      <c r="BO1252" t="s">
        <v>96</v>
      </c>
      <c r="BP1252" t="s">
        <v>95</v>
      </c>
      <c r="BQ1252" t="s">
        <v>96</v>
      </c>
      <c r="BR1252" t="s">
        <v>95</v>
      </c>
      <c r="BS1252" t="s">
        <v>96</v>
      </c>
      <c r="BT1252" t="s">
        <v>95</v>
      </c>
      <c r="BU1252" t="s">
        <v>96</v>
      </c>
      <c r="BV1252" t="s">
        <v>96</v>
      </c>
      <c r="BW1252" t="s">
        <v>95</v>
      </c>
      <c r="BX1252" t="s">
        <v>95</v>
      </c>
      <c r="BY1252" t="s">
        <v>96</v>
      </c>
      <c r="BZ1252" t="s">
        <v>96</v>
      </c>
      <c r="CA1252" t="s">
        <v>96</v>
      </c>
      <c r="CB1252" t="s">
        <v>95</v>
      </c>
      <c r="CC1252" t="s">
        <v>95</v>
      </c>
      <c r="CD1252" t="s">
        <v>96</v>
      </c>
      <c r="CE1252" t="s">
        <v>95</v>
      </c>
      <c r="CF1252" t="s">
        <v>95</v>
      </c>
      <c r="CG1252" t="s">
        <v>95</v>
      </c>
      <c r="CH1252" t="s">
        <v>96</v>
      </c>
    </row>
    <row r="1253" spans="1:86">
      <c r="A1253">
        <v>1252</v>
      </c>
      <c r="B1253" t="s">
        <v>1354</v>
      </c>
      <c r="C1253" t="s">
        <v>1257</v>
      </c>
      <c r="D1253" s="1">
        <v>90.263000000000005</v>
      </c>
      <c r="E1253" t="s">
        <v>95</v>
      </c>
      <c r="F1253" t="s">
        <v>96</v>
      </c>
      <c r="G1253" t="s">
        <v>96</v>
      </c>
      <c r="H1253" t="s">
        <v>95</v>
      </c>
      <c r="I1253" t="s">
        <v>96</v>
      </c>
      <c r="J1253" t="s">
        <v>95</v>
      </c>
      <c r="K1253" t="s">
        <v>96</v>
      </c>
      <c r="L1253" t="s">
        <v>96</v>
      </c>
      <c r="M1253" t="s">
        <v>95</v>
      </c>
      <c r="N1253" t="s">
        <v>96</v>
      </c>
      <c r="O1253" t="s">
        <v>96</v>
      </c>
      <c r="P1253" t="s">
        <v>95</v>
      </c>
      <c r="Q1253" t="s">
        <v>95</v>
      </c>
      <c r="R1253" t="s">
        <v>95</v>
      </c>
      <c r="S1253" t="s">
        <v>95</v>
      </c>
      <c r="T1253" t="s">
        <v>96</v>
      </c>
      <c r="U1253" t="s">
        <v>95</v>
      </c>
      <c r="V1253" t="s">
        <v>95</v>
      </c>
      <c r="W1253" t="s">
        <v>96</v>
      </c>
      <c r="X1253" t="s">
        <v>96</v>
      </c>
      <c r="Y1253" t="s">
        <v>96</v>
      </c>
      <c r="Z1253" t="s">
        <v>96</v>
      </c>
      <c r="AA1253" t="s">
        <v>95</v>
      </c>
      <c r="AB1253" t="s">
        <v>96</v>
      </c>
      <c r="AC1253" t="s">
        <v>95</v>
      </c>
      <c r="AD1253" t="s">
        <v>96</v>
      </c>
      <c r="AE1253" t="s">
        <v>96</v>
      </c>
      <c r="AF1253" t="s">
        <v>95</v>
      </c>
      <c r="AG1253" t="s">
        <v>96</v>
      </c>
      <c r="AH1253" t="s">
        <v>96</v>
      </c>
      <c r="AI1253" t="s">
        <v>95</v>
      </c>
      <c r="AJ1253" t="s">
        <v>96</v>
      </c>
      <c r="AK1253" t="s">
        <v>96</v>
      </c>
      <c r="AL1253" t="s">
        <v>95</v>
      </c>
      <c r="AM1253" t="s">
        <v>96</v>
      </c>
      <c r="AN1253" t="s">
        <v>96</v>
      </c>
      <c r="AO1253" t="s">
        <v>95</v>
      </c>
      <c r="AP1253" t="s">
        <v>95</v>
      </c>
      <c r="AQ1253" t="s">
        <v>96</v>
      </c>
      <c r="AR1253" t="s">
        <v>95</v>
      </c>
      <c r="AS1253" t="s">
        <v>96</v>
      </c>
      <c r="AT1253" t="s">
        <v>96</v>
      </c>
      <c r="AU1253" t="s">
        <v>96</v>
      </c>
      <c r="AV1253" t="s">
        <v>95</v>
      </c>
      <c r="AW1253" t="s">
        <v>95</v>
      </c>
      <c r="AX1253" t="s">
        <v>96</v>
      </c>
      <c r="AY1253" t="s">
        <v>95</v>
      </c>
      <c r="AZ1253" t="s">
        <v>96</v>
      </c>
      <c r="BA1253" t="s">
        <v>95</v>
      </c>
      <c r="BB1253" t="s">
        <v>95</v>
      </c>
      <c r="BC1253" t="s">
        <v>95</v>
      </c>
      <c r="BD1253" t="s">
        <v>96</v>
      </c>
      <c r="BE1253" t="s">
        <v>95</v>
      </c>
      <c r="BF1253" t="s">
        <v>96</v>
      </c>
      <c r="BG1253" t="s">
        <v>96</v>
      </c>
      <c r="BH1253" t="s">
        <v>96</v>
      </c>
      <c r="BI1253" t="s">
        <v>96</v>
      </c>
      <c r="BJ1253" t="s">
        <v>95</v>
      </c>
      <c r="BK1253" t="s">
        <v>95</v>
      </c>
      <c r="BL1253" t="s">
        <v>96</v>
      </c>
      <c r="BM1253" t="s">
        <v>96</v>
      </c>
      <c r="BN1253" t="s">
        <v>96</v>
      </c>
      <c r="BO1253" t="s">
        <v>96</v>
      </c>
      <c r="BP1253" t="s">
        <v>95</v>
      </c>
      <c r="BQ1253" t="s">
        <v>96</v>
      </c>
      <c r="BR1253" t="s">
        <v>95</v>
      </c>
      <c r="BS1253" t="s">
        <v>96</v>
      </c>
      <c r="BT1253" t="s">
        <v>95</v>
      </c>
      <c r="BU1253" t="s">
        <v>96</v>
      </c>
      <c r="BV1253" t="s">
        <v>96</v>
      </c>
      <c r="BW1253" t="s">
        <v>95</v>
      </c>
      <c r="BX1253" t="s">
        <v>95</v>
      </c>
      <c r="BY1253" t="s">
        <v>96</v>
      </c>
      <c r="BZ1253" t="s">
        <v>96</v>
      </c>
      <c r="CA1253" t="s">
        <v>96</v>
      </c>
      <c r="CB1253" t="s">
        <v>95</v>
      </c>
      <c r="CC1253" t="s">
        <v>95</v>
      </c>
      <c r="CD1253" t="s">
        <v>96</v>
      </c>
      <c r="CE1253" t="s">
        <v>95</v>
      </c>
      <c r="CF1253" t="s">
        <v>95</v>
      </c>
      <c r="CG1253" t="s">
        <v>95</v>
      </c>
      <c r="CH1253" t="s">
        <v>96</v>
      </c>
    </row>
    <row r="1254" spans="1:86">
      <c r="A1254">
        <v>1253</v>
      </c>
      <c r="B1254" t="s">
        <v>1355</v>
      </c>
      <c r="C1254" t="s">
        <v>1257</v>
      </c>
      <c r="D1254" s="1">
        <v>90.263000000000005</v>
      </c>
      <c r="E1254" t="s">
        <v>95</v>
      </c>
      <c r="F1254" t="s">
        <v>96</v>
      </c>
      <c r="G1254" t="s">
        <v>96</v>
      </c>
      <c r="H1254" t="s">
        <v>95</v>
      </c>
      <c r="I1254" t="s">
        <v>96</v>
      </c>
      <c r="J1254" t="s">
        <v>95</v>
      </c>
      <c r="K1254" t="s">
        <v>96</v>
      </c>
      <c r="L1254" t="s">
        <v>96</v>
      </c>
      <c r="M1254" t="s">
        <v>95</v>
      </c>
      <c r="N1254" t="s">
        <v>96</v>
      </c>
      <c r="O1254" t="s">
        <v>96</v>
      </c>
      <c r="P1254" t="s">
        <v>95</v>
      </c>
      <c r="Q1254" t="s">
        <v>95</v>
      </c>
      <c r="R1254" t="s">
        <v>95</v>
      </c>
      <c r="S1254" t="s">
        <v>95</v>
      </c>
      <c r="T1254" t="s">
        <v>96</v>
      </c>
      <c r="U1254" t="s">
        <v>95</v>
      </c>
      <c r="V1254" t="s">
        <v>95</v>
      </c>
      <c r="W1254" t="s">
        <v>96</v>
      </c>
      <c r="X1254" t="s">
        <v>96</v>
      </c>
      <c r="Y1254" t="s">
        <v>96</v>
      </c>
      <c r="Z1254" t="s">
        <v>96</v>
      </c>
      <c r="AA1254" t="s">
        <v>95</v>
      </c>
      <c r="AB1254" t="s">
        <v>96</v>
      </c>
      <c r="AC1254" t="s">
        <v>95</v>
      </c>
      <c r="AD1254" t="s">
        <v>96</v>
      </c>
      <c r="AE1254" t="s">
        <v>96</v>
      </c>
      <c r="AF1254" t="s">
        <v>95</v>
      </c>
      <c r="AG1254" t="s">
        <v>96</v>
      </c>
      <c r="AH1254" t="s">
        <v>96</v>
      </c>
      <c r="AI1254" t="s">
        <v>95</v>
      </c>
      <c r="AJ1254" t="s">
        <v>96</v>
      </c>
      <c r="AK1254" t="s">
        <v>96</v>
      </c>
      <c r="AL1254" t="s">
        <v>95</v>
      </c>
      <c r="AM1254" t="s">
        <v>96</v>
      </c>
      <c r="AN1254" t="s">
        <v>96</v>
      </c>
      <c r="AO1254" t="s">
        <v>95</v>
      </c>
      <c r="AP1254" t="s">
        <v>95</v>
      </c>
      <c r="AQ1254" t="s">
        <v>96</v>
      </c>
      <c r="AR1254" t="s">
        <v>95</v>
      </c>
      <c r="AS1254" t="s">
        <v>96</v>
      </c>
      <c r="AT1254" t="s">
        <v>96</v>
      </c>
      <c r="AU1254" t="s">
        <v>96</v>
      </c>
      <c r="AV1254" t="s">
        <v>95</v>
      </c>
      <c r="AW1254" t="s">
        <v>95</v>
      </c>
      <c r="AX1254" t="s">
        <v>96</v>
      </c>
      <c r="AY1254" t="s">
        <v>95</v>
      </c>
      <c r="AZ1254" t="s">
        <v>96</v>
      </c>
      <c r="BA1254" t="s">
        <v>95</v>
      </c>
      <c r="BB1254" t="s">
        <v>95</v>
      </c>
      <c r="BC1254" t="s">
        <v>95</v>
      </c>
      <c r="BD1254" t="s">
        <v>96</v>
      </c>
      <c r="BE1254" t="s">
        <v>95</v>
      </c>
      <c r="BF1254" t="s">
        <v>96</v>
      </c>
      <c r="BG1254" t="s">
        <v>96</v>
      </c>
      <c r="BH1254" t="s">
        <v>96</v>
      </c>
      <c r="BI1254" t="s">
        <v>96</v>
      </c>
      <c r="BJ1254" t="s">
        <v>95</v>
      </c>
      <c r="BK1254" t="s">
        <v>95</v>
      </c>
      <c r="BL1254" t="s">
        <v>96</v>
      </c>
      <c r="BM1254" t="s">
        <v>96</v>
      </c>
      <c r="BN1254" t="s">
        <v>96</v>
      </c>
      <c r="BO1254" t="s">
        <v>96</v>
      </c>
      <c r="BP1254" t="s">
        <v>95</v>
      </c>
      <c r="BQ1254" t="s">
        <v>96</v>
      </c>
      <c r="BR1254" t="s">
        <v>95</v>
      </c>
      <c r="BS1254" t="s">
        <v>96</v>
      </c>
      <c r="BT1254" t="s">
        <v>95</v>
      </c>
      <c r="BU1254" t="s">
        <v>96</v>
      </c>
      <c r="BV1254" t="s">
        <v>96</v>
      </c>
      <c r="BW1254" t="s">
        <v>95</v>
      </c>
      <c r="BX1254" t="s">
        <v>95</v>
      </c>
      <c r="BY1254" t="s">
        <v>96</v>
      </c>
      <c r="BZ1254" t="s">
        <v>96</v>
      </c>
      <c r="CA1254" t="s">
        <v>96</v>
      </c>
      <c r="CB1254" t="s">
        <v>95</v>
      </c>
      <c r="CC1254" t="s">
        <v>95</v>
      </c>
      <c r="CD1254" t="s">
        <v>96</v>
      </c>
      <c r="CE1254" t="s">
        <v>95</v>
      </c>
      <c r="CF1254" t="s">
        <v>95</v>
      </c>
      <c r="CG1254" t="s">
        <v>95</v>
      </c>
      <c r="CH1254" t="s">
        <v>96</v>
      </c>
    </row>
    <row r="1255" spans="1:86">
      <c r="A1255">
        <v>1254</v>
      </c>
      <c r="B1255" t="s">
        <v>1356</v>
      </c>
      <c r="C1255" t="s">
        <v>1257</v>
      </c>
      <c r="D1255" s="1">
        <v>90.263000000000005</v>
      </c>
      <c r="E1255" t="s">
        <v>95</v>
      </c>
      <c r="F1255" t="s">
        <v>96</v>
      </c>
      <c r="G1255" t="s">
        <v>96</v>
      </c>
      <c r="H1255" t="s">
        <v>95</v>
      </c>
      <c r="I1255" t="s">
        <v>96</v>
      </c>
      <c r="J1255" t="s">
        <v>95</v>
      </c>
      <c r="K1255" t="s">
        <v>96</v>
      </c>
      <c r="L1255" t="s">
        <v>96</v>
      </c>
      <c r="M1255" t="s">
        <v>95</v>
      </c>
      <c r="N1255" t="s">
        <v>96</v>
      </c>
      <c r="O1255" t="s">
        <v>96</v>
      </c>
      <c r="P1255" t="s">
        <v>95</v>
      </c>
      <c r="Q1255" t="s">
        <v>95</v>
      </c>
      <c r="R1255" t="s">
        <v>95</v>
      </c>
      <c r="S1255" t="s">
        <v>95</v>
      </c>
      <c r="T1255" t="s">
        <v>96</v>
      </c>
      <c r="U1255" t="s">
        <v>95</v>
      </c>
      <c r="V1255" t="s">
        <v>95</v>
      </c>
      <c r="W1255" t="s">
        <v>96</v>
      </c>
      <c r="X1255" t="s">
        <v>96</v>
      </c>
      <c r="Y1255" t="s">
        <v>96</v>
      </c>
      <c r="Z1255" t="s">
        <v>96</v>
      </c>
      <c r="AA1255" t="s">
        <v>95</v>
      </c>
      <c r="AB1255" t="s">
        <v>96</v>
      </c>
      <c r="AC1255" t="s">
        <v>95</v>
      </c>
      <c r="AD1255" t="s">
        <v>96</v>
      </c>
      <c r="AE1255" t="s">
        <v>96</v>
      </c>
      <c r="AF1255" t="s">
        <v>95</v>
      </c>
      <c r="AG1255" t="s">
        <v>96</v>
      </c>
      <c r="AH1255" t="s">
        <v>96</v>
      </c>
      <c r="AI1255" t="s">
        <v>95</v>
      </c>
      <c r="AJ1255" t="s">
        <v>96</v>
      </c>
      <c r="AK1255" t="s">
        <v>96</v>
      </c>
      <c r="AL1255" t="s">
        <v>95</v>
      </c>
      <c r="AM1255" t="s">
        <v>96</v>
      </c>
      <c r="AN1255" t="s">
        <v>96</v>
      </c>
      <c r="AO1255" t="s">
        <v>95</v>
      </c>
      <c r="AP1255" t="s">
        <v>95</v>
      </c>
      <c r="AQ1255" t="s">
        <v>96</v>
      </c>
      <c r="AR1255" t="s">
        <v>95</v>
      </c>
      <c r="AS1255" t="s">
        <v>96</v>
      </c>
      <c r="AT1255" t="s">
        <v>96</v>
      </c>
      <c r="AU1255" t="s">
        <v>96</v>
      </c>
      <c r="AV1255" t="s">
        <v>95</v>
      </c>
      <c r="AW1255" t="s">
        <v>95</v>
      </c>
      <c r="AX1255" t="s">
        <v>96</v>
      </c>
      <c r="AY1255" t="s">
        <v>95</v>
      </c>
      <c r="AZ1255" t="s">
        <v>96</v>
      </c>
      <c r="BA1255" t="s">
        <v>95</v>
      </c>
      <c r="BB1255" t="s">
        <v>95</v>
      </c>
      <c r="BC1255" t="s">
        <v>95</v>
      </c>
      <c r="BD1255" t="s">
        <v>96</v>
      </c>
      <c r="BE1255" t="s">
        <v>95</v>
      </c>
      <c r="BF1255" t="s">
        <v>96</v>
      </c>
      <c r="BG1255" t="s">
        <v>96</v>
      </c>
      <c r="BH1255" t="s">
        <v>96</v>
      </c>
      <c r="BI1255" t="s">
        <v>96</v>
      </c>
      <c r="BJ1255" t="s">
        <v>95</v>
      </c>
      <c r="BK1255" t="s">
        <v>95</v>
      </c>
      <c r="BL1255" t="s">
        <v>96</v>
      </c>
      <c r="BM1255" t="s">
        <v>96</v>
      </c>
      <c r="BN1255" t="s">
        <v>96</v>
      </c>
      <c r="BO1255" t="s">
        <v>96</v>
      </c>
      <c r="BP1255" t="s">
        <v>95</v>
      </c>
      <c r="BQ1255" t="s">
        <v>96</v>
      </c>
      <c r="BR1255" t="s">
        <v>95</v>
      </c>
      <c r="BS1255" t="s">
        <v>96</v>
      </c>
      <c r="BT1255" t="s">
        <v>95</v>
      </c>
      <c r="BU1255" t="s">
        <v>96</v>
      </c>
      <c r="BV1255" t="s">
        <v>96</v>
      </c>
      <c r="BW1255" t="s">
        <v>95</v>
      </c>
      <c r="BX1255" t="s">
        <v>95</v>
      </c>
      <c r="BY1255" t="s">
        <v>96</v>
      </c>
      <c r="BZ1255" t="s">
        <v>96</v>
      </c>
      <c r="CA1255" t="s">
        <v>96</v>
      </c>
      <c r="CB1255" t="s">
        <v>95</v>
      </c>
      <c r="CC1255" t="s">
        <v>95</v>
      </c>
      <c r="CD1255" t="s">
        <v>96</v>
      </c>
      <c r="CE1255" t="s">
        <v>95</v>
      </c>
      <c r="CF1255" t="s">
        <v>95</v>
      </c>
      <c r="CG1255" t="s">
        <v>95</v>
      </c>
      <c r="CH1255" t="s">
        <v>96</v>
      </c>
    </row>
    <row r="1256" spans="1:86">
      <c r="A1256">
        <v>1255</v>
      </c>
      <c r="B1256" t="s">
        <v>1357</v>
      </c>
      <c r="C1256" t="s">
        <v>1257</v>
      </c>
      <c r="D1256" s="1">
        <v>90.263000000000005</v>
      </c>
      <c r="E1256" t="s">
        <v>95</v>
      </c>
      <c r="F1256" t="s">
        <v>96</v>
      </c>
      <c r="G1256" t="s">
        <v>96</v>
      </c>
      <c r="H1256" t="s">
        <v>95</v>
      </c>
      <c r="I1256" t="s">
        <v>96</v>
      </c>
      <c r="J1256" t="s">
        <v>95</v>
      </c>
      <c r="K1256" t="s">
        <v>96</v>
      </c>
      <c r="L1256" t="s">
        <v>96</v>
      </c>
      <c r="M1256" t="s">
        <v>95</v>
      </c>
      <c r="N1256" t="s">
        <v>96</v>
      </c>
      <c r="O1256" t="s">
        <v>96</v>
      </c>
      <c r="P1256" t="s">
        <v>95</v>
      </c>
      <c r="Q1256" t="s">
        <v>95</v>
      </c>
      <c r="R1256" t="s">
        <v>95</v>
      </c>
      <c r="S1256" t="s">
        <v>95</v>
      </c>
      <c r="T1256" t="s">
        <v>96</v>
      </c>
      <c r="U1256" t="s">
        <v>95</v>
      </c>
      <c r="V1256" t="s">
        <v>95</v>
      </c>
      <c r="W1256" t="s">
        <v>96</v>
      </c>
      <c r="X1256" t="s">
        <v>96</v>
      </c>
      <c r="Y1256" t="s">
        <v>96</v>
      </c>
      <c r="Z1256" t="s">
        <v>96</v>
      </c>
      <c r="AA1256" t="s">
        <v>95</v>
      </c>
      <c r="AB1256" t="s">
        <v>96</v>
      </c>
      <c r="AC1256" t="s">
        <v>95</v>
      </c>
      <c r="AD1256" t="s">
        <v>96</v>
      </c>
      <c r="AE1256" t="s">
        <v>96</v>
      </c>
      <c r="AF1256" t="s">
        <v>95</v>
      </c>
      <c r="AG1256" t="s">
        <v>96</v>
      </c>
      <c r="AH1256" t="s">
        <v>96</v>
      </c>
      <c r="AI1256" t="s">
        <v>95</v>
      </c>
      <c r="AJ1256" t="s">
        <v>96</v>
      </c>
      <c r="AK1256" t="s">
        <v>96</v>
      </c>
      <c r="AL1256" t="s">
        <v>95</v>
      </c>
      <c r="AM1256" t="s">
        <v>96</v>
      </c>
      <c r="AN1256" t="s">
        <v>96</v>
      </c>
      <c r="AO1256" t="s">
        <v>95</v>
      </c>
      <c r="AP1256" t="s">
        <v>95</v>
      </c>
      <c r="AQ1256" t="s">
        <v>96</v>
      </c>
      <c r="AR1256" t="s">
        <v>95</v>
      </c>
      <c r="AS1256" t="s">
        <v>96</v>
      </c>
      <c r="AT1256" t="s">
        <v>96</v>
      </c>
      <c r="AU1256" t="s">
        <v>96</v>
      </c>
      <c r="AV1256" t="s">
        <v>95</v>
      </c>
      <c r="AW1256" t="s">
        <v>95</v>
      </c>
      <c r="AX1256" t="s">
        <v>96</v>
      </c>
      <c r="AY1256" t="s">
        <v>95</v>
      </c>
      <c r="AZ1256" t="s">
        <v>96</v>
      </c>
      <c r="BA1256" t="s">
        <v>95</v>
      </c>
      <c r="BB1256" t="s">
        <v>95</v>
      </c>
      <c r="BC1256" t="s">
        <v>95</v>
      </c>
      <c r="BD1256" t="s">
        <v>96</v>
      </c>
      <c r="BE1256" t="s">
        <v>95</v>
      </c>
      <c r="BF1256" t="s">
        <v>96</v>
      </c>
      <c r="BG1256" t="s">
        <v>96</v>
      </c>
      <c r="BH1256" t="s">
        <v>96</v>
      </c>
      <c r="BI1256" t="s">
        <v>96</v>
      </c>
      <c r="BJ1256" t="s">
        <v>95</v>
      </c>
      <c r="BK1256" t="s">
        <v>95</v>
      </c>
      <c r="BL1256" t="s">
        <v>96</v>
      </c>
      <c r="BM1256" t="s">
        <v>96</v>
      </c>
      <c r="BN1256" t="s">
        <v>96</v>
      </c>
      <c r="BO1256" t="s">
        <v>96</v>
      </c>
      <c r="BP1256" t="s">
        <v>95</v>
      </c>
      <c r="BQ1256" t="s">
        <v>96</v>
      </c>
      <c r="BR1256" t="s">
        <v>95</v>
      </c>
      <c r="BS1256" t="s">
        <v>96</v>
      </c>
      <c r="BT1256" t="s">
        <v>95</v>
      </c>
      <c r="BU1256" t="s">
        <v>96</v>
      </c>
      <c r="BV1256" t="s">
        <v>96</v>
      </c>
      <c r="BW1256" t="s">
        <v>95</v>
      </c>
      <c r="BX1256" t="s">
        <v>95</v>
      </c>
      <c r="BY1256" t="s">
        <v>96</v>
      </c>
      <c r="BZ1256" t="s">
        <v>96</v>
      </c>
      <c r="CA1256" t="s">
        <v>96</v>
      </c>
      <c r="CB1256" t="s">
        <v>95</v>
      </c>
      <c r="CC1256" t="s">
        <v>95</v>
      </c>
      <c r="CD1256" t="s">
        <v>96</v>
      </c>
      <c r="CE1256" t="s">
        <v>95</v>
      </c>
      <c r="CF1256" t="s">
        <v>95</v>
      </c>
      <c r="CG1256" t="s">
        <v>95</v>
      </c>
      <c r="CH1256" t="s">
        <v>96</v>
      </c>
    </row>
    <row r="1257" spans="1:86">
      <c r="A1257">
        <v>1256</v>
      </c>
      <c r="B1257" t="s">
        <v>1358</v>
      </c>
      <c r="C1257" t="s">
        <v>1257</v>
      </c>
      <c r="D1257" s="1">
        <v>90.263000000000005</v>
      </c>
      <c r="E1257" t="s">
        <v>95</v>
      </c>
      <c r="F1257" t="s">
        <v>96</v>
      </c>
      <c r="G1257" t="s">
        <v>96</v>
      </c>
      <c r="H1257" t="s">
        <v>95</v>
      </c>
      <c r="I1257" t="s">
        <v>96</v>
      </c>
      <c r="J1257" t="s">
        <v>95</v>
      </c>
      <c r="K1257" t="s">
        <v>96</v>
      </c>
      <c r="L1257" t="s">
        <v>96</v>
      </c>
      <c r="M1257" t="s">
        <v>95</v>
      </c>
      <c r="N1257" t="s">
        <v>96</v>
      </c>
      <c r="O1257" t="s">
        <v>96</v>
      </c>
      <c r="P1257" t="s">
        <v>95</v>
      </c>
      <c r="Q1257" t="s">
        <v>95</v>
      </c>
      <c r="R1257" t="s">
        <v>95</v>
      </c>
      <c r="S1257" t="s">
        <v>95</v>
      </c>
      <c r="T1257" t="s">
        <v>96</v>
      </c>
      <c r="U1257" t="s">
        <v>95</v>
      </c>
      <c r="V1257" t="s">
        <v>95</v>
      </c>
      <c r="W1257" t="s">
        <v>96</v>
      </c>
      <c r="X1257" t="s">
        <v>96</v>
      </c>
      <c r="Y1257" t="s">
        <v>96</v>
      </c>
      <c r="Z1257" t="s">
        <v>96</v>
      </c>
      <c r="AA1257" t="s">
        <v>95</v>
      </c>
      <c r="AB1257" t="s">
        <v>96</v>
      </c>
      <c r="AC1257" t="s">
        <v>95</v>
      </c>
      <c r="AD1257" t="s">
        <v>96</v>
      </c>
      <c r="AE1257" t="s">
        <v>96</v>
      </c>
      <c r="AF1257" t="s">
        <v>95</v>
      </c>
      <c r="AG1257" t="s">
        <v>96</v>
      </c>
      <c r="AH1257" t="s">
        <v>96</v>
      </c>
      <c r="AI1257" t="s">
        <v>95</v>
      </c>
      <c r="AJ1257" t="s">
        <v>96</v>
      </c>
      <c r="AK1257" t="s">
        <v>96</v>
      </c>
      <c r="AL1257" t="s">
        <v>95</v>
      </c>
      <c r="AM1257" t="s">
        <v>96</v>
      </c>
      <c r="AN1257" t="s">
        <v>96</v>
      </c>
      <c r="AO1257" t="s">
        <v>95</v>
      </c>
      <c r="AP1257" t="s">
        <v>95</v>
      </c>
      <c r="AQ1257" t="s">
        <v>96</v>
      </c>
      <c r="AR1257" t="s">
        <v>95</v>
      </c>
      <c r="AS1257" t="s">
        <v>96</v>
      </c>
      <c r="AT1257" t="s">
        <v>96</v>
      </c>
      <c r="AU1257" t="s">
        <v>96</v>
      </c>
      <c r="AV1257" t="s">
        <v>95</v>
      </c>
      <c r="AW1257" t="s">
        <v>95</v>
      </c>
      <c r="AX1257" t="s">
        <v>96</v>
      </c>
      <c r="AY1257" t="s">
        <v>95</v>
      </c>
      <c r="AZ1257" t="s">
        <v>96</v>
      </c>
      <c r="BA1257" t="s">
        <v>95</v>
      </c>
      <c r="BB1257" t="s">
        <v>95</v>
      </c>
      <c r="BC1257" t="s">
        <v>95</v>
      </c>
      <c r="BD1257" t="s">
        <v>96</v>
      </c>
      <c r="BE1257" t="s">
        <v>95</v>
      </c>
      <c r="BF1257" t="s">
        <v>96</v>
      </c>
      <c r="BG1257" t="s">
        <v>96</v>
      </c>
      <c r="BH1257" t="s">
        <v>96</v>
      </c>
      <c r="BI1257" t="s">
        <v>96</v>
      </c>
      <c r="BJ1257" t="s">
        <v>95</v>
      </c>
      <c r="BK1257" t="s">
        <v>95</v>
      </c>
      <c r="BL1257" t="s">
        <v>96</v>
      </c>
      <c r="BM1257" t="s">
        <v>96</v>
      </c>
      <c r="BN1257" t="s">
        <v>96</v>
      </c>
      <c r="BO1257" t="s">
        <v>96</v>
      </c>
      <c r="BP1257" t="s">
        <v>95</v>
      </c>
      <c r="BQ1257" t="s">
        <v>96</v>
      </c>
      <c r="BR1257" t="s">
        <v>95</v>
      </c>
      <c r="BS1257" t="s">
        <v>96</v>
      </c>
      <c r="BT1257" t="s">
        <v>95</v>
      </c>
      <c r="BU1257" t="s">
        <v>96</v>
      </c>
      <c r="BV1257" t="s">
        <v>96</v>
      </c>
      <c r="BW1257" t="s">
        <v>95</v>
      </c>
      <c r="BX1257" t="s">
        <v>95</v>
      </c>
      <c r="BY1257" t="s">
        <v>96</v>
      </c>
      <c r="BZ1257" t="s">
        <v>96</v>
      </c>
      <c r="CA1257" t="s">
        <v>96</v>
      </c>
      <c r="CB1257" t="s">
        <v>95</v>
      </c>
      <c r="CC1257" t="s">
        <v>95</v>
      </c>
      <c r="CD1257" t="s">
        <v>96</v>
      </c>
      <c r="CE1257" t="s">
        <v>95</v>
      </c>
      <c r="CF1257" t="s">
        <v>95</v>
      </c>
      <c r="CG1257" t="s">
        <v>95</v>
      </c>
      <c r="CH1257" t="s">
        <v>96</v>
      </c>
    </row>
    <row r="1258" spans="1:86">
      <c r="A1258">
        <v>1257</v>
      </c>
      <c r="B1258" t="s">
        <v>1359</v>
      </c>
      <c r="C1258" t="s">
        <v>1257</v>
      </c>
      <c r="D1258" s="1">
        <v>90.263000000000005</v>
      </c>
      <c r="E1258" t="s">
        <v>95</v>
      </c>
      <c r="F1258" t="s">
        <v>96</v>
      </c>
      <c r="G1258" t="s">
        <v>96</v>
      </c>
      <c r="H1258" t="s">
        <v>95</v>
      </c>
      <c r="I1258" t="s">
        <v>96</v>
      </c>
      <c r="J1258" t="s">
        <v>95</v>
      </c>
      <c r="K1258" t="s">
        <v>96</v>
      </c>
      <c r="L1258" t="s">
        <v>96</v>
      </c>
      <c r="M1258" t="s">
        <v>95</v>
      </c>
      <c r="N1258" t="s">
        <v>96</v>
      </c>
      <c r="O1258" t="s">
        <v>96</v>
      </c>
      <c r="P1258" t="s">
        <v>95</v>
      </c>
      <c r="Q1258" t="s">
        <v>95</v>
      </c>
      <c r="R1258" t="s">
        <v>95</v>
      </c>
      <c r="S1258" t="s">
        <v>95</v>
      </c>
      <c r="T1258" t="s">
        <v>96</v>
      </c>
      <c r="U1258" t="s">
        <v>95</v>
      </c>
      <c r="V1258" t="s">
        <v>95</v>
      </c>
      <c r="W1258" t="s">
        <v>96</v>
      </c>
      <c r="X1258" t="s">
        <v>96</v>
      </c>
      <c r="Y1258" t="s">
        <v>96</v>
      </c>
      <c r="Z1258" t="s">
        <v>96</v>
      </c>
      <c r="AA1258" t="s">
        <v>95</v>
      </c>
      <c r="AB1258" t="s">
        <v>96</v>
      </c>
      <c r="AC1258" t="s">
        <v>95</v>
      </c>
      <c r="AD1258" t="s">
        <v>96</v>
      </c>
      <c r="AE1258" t="s">
        <v>96</v>
      </c>
      <c r="AF1258" t="s">
        <v>95</v>
      </c>
      <c r="AG1258" t="s">
        <v>96</v>
      </c>
      <c r="AH1258" t="s">
        <v>96</v>
      </c>
      <c r="AI1258" t="s">
        <v>95</v>
      </c>
      <c r="AJ1258" t="s">
        <v>96</v>
      </c>
      <c r="AK1258" t="s">
        <v>96</v>
      </c>
      <c r="AL1258" t="s">
        <v>95</v>
      </c>
      <c r="AM1258" t="s">
        <v>96</v>
      </c>
      <c r="AN1258" t="s">
        <v>96</v>
      </c>
      <c r="AO1258" t="s">
        <v>95</v>
      </c>
      <c r="AP1258" t="s">
        <v>95</v>
      </c>
      <c r="AQ1258" t="s">
        <v>96</v>
      </c>
      <c r="AR1258" t="s">
        <v>95</v>
      </c>
      <c r="AS1258" t="s">
        <v>96</v>
      </c>
      <c r="AT1258" t="s">
        <v>96</v>
      </c>
      <c r="AU1258" t="s">
        <v>96</v>
      </c>
      <c r="AV1258" t="s">
        <v>95</v>
      </c>
      <c r="AW1258" t="s">
        <v>95</v>
      </c>
      <c r="AX1258" t="s">
        <v>96</v>
      </c>
      <c r="AY1258" t="s">
        <v>95</v>
      </c>
      <c r="AZ1258" t="s">
        <v>96</v>
      </c>
      <c r="BA1258" t="s">
        <v>95</v>
      </c>
      <c r="BB1258" t="s">
        <v>95</v>
      </c>
      <c r="BC1258" t="s">
        <v>95</v>
      </c>
      <c r="BD1258" t="s">
        <v>96</v>
      </c>
      <c r="BE1258" t="s">
        <v>95</v>
      </c>
      <c r="BF1258" t="s">
        <v>96</v>
      </c>
      <c r="BG1258" t="s">
        <v>96</v>
      </c>
      <c r="BH1258" t="s">
        <v>96</v>
      </c>
      <c r="BI1258" t="s">
        <v>96</v>
      </c>
      <c r="BJ1258" t="s">
        <v>95</v>
      </c>
      <c r="BK1258" t="s">
        <v>95</v>
      </c>
      <c r="BL1258" t="s">
        <v>96</v>
      </c>
      <c r="BM1258" t="s">
        <v>96</v>
      </c>
      <c r="BN1258" t="s">
        <v>96</v>
      </c>
      <c r="BO1258" t="s">
        <v>96</v>
      </c>
      <c r="BP1258" t="s">
        <v>95</v>
      </c>
      <c r="BQ1258" t="s">
        <v>96</v>
      </c>
      <c r="BR1258" t="s">
        <v>95</v>
      </c>
      <c r="BS1258" t="s">
        <v>96</v>
      </c>
      <c r="BT1258" t="s">
        <v>95</v>
      </c>
      <c r="BU1258" t="s">
        <v>96</v>
      </c>
      <c r="BV1258" t="s">
        <v>96</v>
      </c>
      <c r="BW1258" t="s">
        <v>95</v>
      </c>
      <c r="BX1258" t="s">
        <v>95</v>
      </c>
      <c r="BY1258" t="s">
        <v>96</v>
      </c>
      <c r="BZ1258" t="s">
        <v>96</v>
      </c>
      <c r="CA1258" t="s">
        <v>96</v>
      </c>
      <c r="CB1258" t="s">
        <v>95</v>
      </c>
      <c r="CC1258" t="s">
        <v>95</v>
      </c>
      <c r="CD1258" t="s">
        <v>96</v>
      </c>
      <c r="CE1258" t="s">
        <v>95</v>
      </c>
      <c r="CF1258" t="s">
        <v>95</v>
      </c>
      <c r="CG1258" t="s">
        <v>95</v>
      </c>
      <c r="CH1258" t="s">
        <v>96</v>
      </c>
    </row>
    <row r="1259" spans="1:86">
      <c r="A1259">
        <v>1258</v>
      </c>
      <c r="B1259" t="s">
        <v>1360</v>
      </c>
      <c r="C1259" t="s">
        <v>1257</v>
      </c>
      <c r="D1259" s="1">
        <v>90.263000000000005</v>
      </c>
      <c r="E1259" t="s">
        <v>95</v>
      </c>
      <c r="F1259" t="s">
        <v>96</v>
      </c>
      <c r="G1259" t="s">
        <v>96</v>
      </c>
      <c r="H1259" t="s">
        <v>95</v>
      </c>
      <c r="I1259" t="s">
        <v>96</v>
      </c>
      <c r="J1259" t="s">
        <v>95</v>
      </c>
      <c r="K1259" t="s">
        <v>96</v>
      </c>
      <c r="L1259" t="s">
        <v>96</v>
      </c>
      <c r="M1259" t="s">
        <v>95</v>
      </c>
      <c r="N1259" t="s">
        <v>96</v>
      </c>
      <c r="O1259" t="s">
        <v>96</v>
      </c>
      <c r="P1259" t="s">
        <v>95</v>
      </c>
      <c r="Q1259" t="s">
        <v>95</v>
      </c>
      <c r="R1259" t="s">
        <v>95</v>
      </c>
      <c r="S1259" t="s">
        <v>95</v>
      </c>
      <c r="T1259" t="s">
        <v>96</v>
      </c>
      <c r="U1259" t="s">
        <v>95</v>
      </c>
      <c r="V1259" t="s">
        <v>95</v>
      </c>
      <c r="W1259" t="s">
        <v>96</v>
      </c>
      <c r="X1259" t="s">
        <v>96</v>
      </c>
      <c r="Y1259" t="s">
        <v>96</v>
      </c>
      <c r="Z1259" t="s">
        <v>96</v>
      </c>
      <c r="AA1259" t="s">
        <v>95</v>
      </c>
      <c r="AB1259" t="s">
        <v>96</v>
      </c>
      <c r="AC1259" t="s">
        <v>95</v>
      </c>
      <c r="AD1259" t="s">
        <v>96</v>
      </c>
      <c r="AE1259" t="s">
        <v>96</v>
      </c>
      <c r="AF1259" t="s">
        <v>95</v>
      </c>
      <c r="AG1259" t="s">
        <v>96</v>
      </c>
      <c r="AH1259" t="s">
        <v>96</v>
      </c>
      <c r="AI1259" t="s">
        <v>95</v>
      </c>
      <c r="AJ1259" t="s">
        <v>96</v>
      </c>
      <c r="AK1259" t="s">
        <v>96</v>
      </c>
      <c r="AL1259" t="s">
        <v>95</v>
      </c>
      <c r="AM1259" t="s">
        <v>96</v>
      </c>
      <c r="AN1259" t="s">
        <v>96</v>
      </c>
      <c r="AO1259" t="s">
        <v>95</v>
      </c>
      <c r="AP1259" t="s">
        <v>95</v>
      </c>
      <c r="AQ1259" t="s">
        <v>96</v>
      </c>
      <c r="AR1259" t="s">
        <v>95</v>
      </c>
      <c r="AS1259" t="s">
        <v>96</v>
      </c>
      <c r="AT1259" t="s">
        <v>96</v>
      </c>
      <c r="AU1259" t="s">
        <v>96</v>
      </c>
      <c r="AV1259" t="s">
        <v>95</v>
      </c>
      <c r="AW1259" t="s">
        <v>95</v>
      </c>
      <c r="AX1259" t="s">
        <v>96</v>
      </c>
      <c r="AY1259" t="s">
        <v>95</v>
      </c>
      <c r="AZ1259" t="s">
        <v>96</v>
      </c>
      <c r="BA1259" t="s">
        <v>95</v>
      </c>
      <c r="BB1259" t="s">
        <v>95</v>
      </c>
      <c r="BC1259" t="s">
        <v>95</v>
      </c>
      <c r="BD1259" t="s">
        <v>96</v>
      </c>
      <c r="BE1259" t="s">
        <v>95</v>
      </c>
      <c r="BF1259" t="s">
        <v>96</v>
      </c>
      <c r="BG1259" t="s">
        <v>96</v>
      </c>
      <c r="BH1259" t="s">
        <v>96</v>
      </c>
      <c r="BI1259" t="s">
        <v>96</v>
      </c>
      <c r="BJ1259" t="s">
        <v>95</v>
      </c>
      <c r="BK1259" t="s">
        <v>95</v>
      </c>
      <c r="BL1259" t="s">
        <v>96</v>
      </c>
      <c r="BM1259" t="s">
        <v>96</v>
      </c>
      <c r="BN1259" t="s">
        <v>96</v>
      </c>
      <c r="BO1259" t="s">
        <v>96</v>
      </c>
      <c r="BP1259" t="s">
        <v>95</v>
      </c>
      <c r="BQ1259" t="s">
        <v>96</v>
      </c>
      <c r="BR1259" t="s">
        <v>95</v>
      </c>
      <c r="BS1259" t="s">
        <v>96</v>
      </c>
      <c r="BT1259" t="s">
        <v>95</v>
      </c>
      <c r="BU1259" t="s">
        <v>96</v>
      </c>
      <c r="BV1259" t="s">
        <v>96</v>
      </c>
      <c r="BW1259" t="s">
        <v>95</v>
      </c>
      <c r="BX1259" t="s">
        <v>95</v>
      </c>
      <c r="BY1259" t="s">
        <v>96</v>
      </c>
      <c r="BZ1259" t="s">
        <v>96</v>
      </c>
      <c r="CA1259" t="s">
        <v>96</v>
      </c>
      <c r="CB1259" t="s">
        <v>95</v>
      </c>
      <c r="CC1259" t="s">
        <v>95</v>
      </c>
      <c r="CD1259" t="s">
        <v>96</v>
      </c>
      <c r="CE1259" t="s">
        <v>95</v>
      </c>
      <c r="CF1259" t="s">
        <v>95</v>
      </c>
      <c r="CG1259" t="s">
        <v>95</v>
      </c>
      <c r="CH1259" t="s">
        <v>96</v>
      </c>
    </row>
    <row r="1260" spans="1:86">
      <c r="A1260">
        <v>1259</v>
      </c>
      <c r="B1260" t="s">
        <v>1361</v>
      </c>
      <c r="C1260" t="s">
        <v>1257</v>
      </c>
      <c r="D1260" s="1">
        <v>96.765000000000001</v>
      </c>
      <c r="E1260" t="s">
        <v>95</v>
      </c>
      <c r="F1260" t="s">
        <v>96</v>
      </c>
      <c r="G1260" t="s">
        <v>96</v>
      </c>
      <c r="H1260" t="s">
        <v>95</v>
      </c>
      <c r="I1260" t="s">
        <v>96</v>
      </c>
      <c r="J1260" t="s">
        <v>95</v>
      </c>
      <c r="K1260" t="s">
        <v>96</v>
      </c>
      <c r="L1260" t="s">
        <v>96</v>
      </c>
      <c r="M1260" t="s">
        <v>95</v>
      </c>
      <c r="N1260" t="s">
        <v>96</v>
      </c>
      <c r="O1260" t="s">
        <v>96</v>
      </c>
      <c r="P1260" t="s">
        <v>95</v>
      </c>
      <c r="Q1260" t="s">
        <v>95</v>
      </c>
      <c r="R1260" t="s">
        <v>95</v>
      </c>
      <c r="S1260" t="s">
        <v>95</v>
      </c>
      <c r="T1260" t="s">
        <v>96</v>
      </c>
      <c r="U1260" t="s">
        <v>95</v>
      </c>
      <c r="V1260" t="s">
        <v>95</v>
      </c>
      <c r="W1260" t="s">
        <v>96</v>
      </c>
      <c r="X1260" t="s">
        <v>96</v>
      </c>
      <c r="Y1260" t="s">
        <v>96</v>
      </c>
      <c r="Z1260" t="s">
        <v>96</v>
      </c>
      <c r="AA1260" t="s">
        <v>95</v>
      </c>
      <c r="AB1260" t="s">
        <v>96</v>
      </c>
      <c r="AC1260" t="s">
        <v>95</v>
      </c>
      <c r="AD1260" t="s">
        <v>96</v>
      </c>
      <c r="AE1260" t="s">
        <v>96</v>
      </c>
      <c r="AF1260" t="s">
        <v>95</v>
      </c>
      <c r="AG1260" t="s">
        <v>96</v>
      </c>
      <c r="AH1260" t="s">
        <v>96</v>
      </c>
      <c r="AI1260" t="s">
        <v>95</v>
      </c>
      <c r="AJ1260" t="s">
        <v>96</v>
      </c>
      <c r="AK1260" t="s">
        <v>96</v>
      </c>
      <c r="AL1260" t="s">
        <v>95</v>
      </c>
      <c r="AM1260" t="s">
        <v>96</v>
      </c>
      <c r="AN1260" t="s">
        <v>96</v>
      </c>
      <c r="AO1260" t="s">
        <v>95</v>
      </c>
      <c r="AP1260" t="s">
        <v>95</v>
      </c>
      <c r="AQ1260" t="s">
        <v>96</v>
      </c>
      <c r="AR1260" t="s">
        <v>95</v>
      </c>
      <c r="AS1260" t="s">
        <v>96</v>
      </c>
      <c r="AT1260" t="s">
        <v>96</v>
      </c>
      <c r="AU1260" t="s">
        <v>96</v>
      </c>
      <c r="AV1260" t="s">
        <v>95</v>
      </c>
      <c r="AW1260" t="s">
        <v>95</v>
      </c>
      <c r="AX1260" t="s">
        <v>95</v>
      </c>
      <c r="AY1260" t="s">
        <v>95</v>
      </c>
      <c r="AZ1260" t="s">
        <v>96</v>
      </c>
      <c r="BA1260" t="s">
        <v>95</v>
      </c>
      <c r="BB1260" t="s">
        <v>95</v>
      </c>
      <c r="BC1260" t="s">
        <v>95</v>
      </c>
      <c r="BD1260" t="s">
        <v>96</v>
      </c>
      <c r="BE1260" t="s">
        <v>95</v>
      </c>
      <c r="BF1260" t="s">
        <v>96</v>
      </c>
      <c r="BG1260" t="s">
        <v>96</v>
      </c>
      <c r="BH1260" t="s">
        <v>96</v>
      </c>
      <c r="BI1260" t="s">
        <v>95</v>
      </c>
      <c r="BJ1260" t="s">
        <v>95</v>
      </c>
      <c r="BK1260" t="s">
        <v>95</v>
      </c>
      <c r="BL1260" t="s">
        <v>96</v>
      </c>
      <c r="BM1260" t="s">
        <v>95</v>
      </c>
      <c r="BN1260" t="s">
        <v>95</v>
      </c>
      <c r="BO1260" t="s">
        <v>96</v>
      </c>
      <c r="BP1260" t="s">
        <v>95</v>
      </c>
      <c r="BQ1260" t="s">
        <v>96</v>
      </c>
      <c r="BR1260" t="s">
        <v>95</v>
      </c>
      <c r="BS1260" t="s">
        <v>96</v>
      </c>
      <c r="BT1260" t="s">
        <v>95</v>
      </c>
      <c r="BU1260" t="s">
        <v>96</v>
      </c>
      <c r="BV1260" t="s">
        <v>96</v>
      </c>
      <c r="BW1260" t="s">
        <v>95</v>
      </c>
      <c r="BX1260" t="s">
        <v>95</v>
      </c>
      <c r="BY1260" t="s">
        <v>96</v>
      </c>
      <c r="BZ1260" t="s">
        <v>96</v>
      </c>
      <c r="CA1260" t="s">
        <v>96</v>
      </c>
      <c r="CB1260" t="s">
        <v>95</v>
      </c>
      <c r="CC1260" t="s">
        <v>95</v>
      </c>
      <c r="CD1260" t="s">
        <v>96</v>
      </c>
      <c r="CE1260" t="s">
        <v>95</v>
      </c>
      <c r="CF1260" t="s">
        <v>95</v>
      </c>
      <c r="CG1260" t="s">
        <v>96</v>
      </c>
      <c r="CH1260" t="s">
        <v>96</v>
      </c>
    </row>
    <row r="1261" spans="1:86">
      <c r="A1261">
        <v>1260</v>
      </c>
      <c r="B1261" t="s">
        <v>1362</v>
      </c>
      <c r="C1261" t="s">
        <v>1257</v>
      </c>
      <c r="D1261" s="1">
        <v>96.765000000000001</v>
      </c>
      <c r="E1261" t="s">
        <v>95</v>
      </c>
      <c r="F1261" t="s">
        <v>96</v>
      </c>
      <c r="G1261" t="s">
        <v>96</v>
      </c>
      <c r="H1261" t="s">
        <v>95</v>
      </c>
      <c r="I1261" t="s">
        <v>96</v>
      </c>
      <c r="J1261" t="s">
        <v>95</v>
      </c>
      <c r="K1261" t="s">
        <v>96</v>
      </c>
      <c r="L1261" t="s">
        <v>96</v>
      </c>
      <c r="M1261" t="s">
        <v>95</v>
      </c>
      <c r="N1261" t="s">
        <v>96</v>
      </c>
      <c r="O1261" t="s">
        <v>96</v>
      </c>
      <c r="P1261" t="s">
        <v>95</v>
      </c>
      <c r="Q1261" t="s">
        <v>95</v>
      </c>
      <c r="R1261" t="s">
        <v>95</v>
      </c>
      <c r="S1261" t="s">
        <v>95</v>
      </c>
      <c r="T1261" t="s">
        <v>96</v>
      </c>
      <c r="U1261" t="s">
        <v>95</v>
      </c>
      <c r="V1261" t="s">
        <v>95</v>
      </c>
      <c r="W1261" t="s">
        <v>96</v>
      </c>
      <c r="X1261" t="s">
        <v>96</v>
      </c>
      <c r="Y1261" t="s">
        <v>96</v>
      </c>
      <c r="Z1261" t="s">
        <v>96</v>
      </c>
      <c r="AA1261" t="s">
        <v>95</v>
      </c>
      <c r="AB1261" t="s">
        <v>96</v>
      </c>
      <c r="AC1261" t="s">
        <v>95</v>
      </c>
      <c r="AD1261" t="s">
        <v>96</v>
      </c>
      <c r="AE1261" t="s">
        <v>96</v>
      </c>
      <c r="AF1261" t="s">
        <v>95</v>
      </c>
      <c r="AG1261" t="s">
        <v>96</v>
      </c>
      <c r="AH1261" t="s">
        <v>96</v>
      </c>
      <c r="AI1261" t="s">
        <v>95</v>
      </c>
      <c r="AJ1261" t="s">
        <v>96</v>
      </c>
      <c r="AK1261" t="s">
        <v>96</v>
      </c>
      <c r="AL1261" t="s">
        <v>95</v>
      </c>
      <c r="AM1261" t="s">
        <v>96</v>
      </c>
      <c r="AN1261" t="s">
        <v>96</v>
      </c>
      <c r="AO1261" t="s">
        <v>95</v>
      </c>
      <c r="AP1261" t="s">
        <v>95</v>
      </c>
      <c r="AQ1261" t="s">
        <v>96</v>
      </c>
      <c r="AR1261" t="s">
        <v>95</v>
      </c>
      <c r="AS1261" t="s">
        <v>96</v>
      </c>
      <c r="AT1261" t="s">
        <v>96</v>
      </c>
      <c r="AU1261" t="s">
        <v>96</v>
      </c>
      <c r="AV1261" t="s">
        <v>95</v>
      </c>
      <c r="AW1261" t="s">
        <v>95</v>
      </c>
      <c r="AX1261" t="s">
        <v>95</v>
      </c>
      <c r="AY1261" t="s">
        <v>95</v>
      </c>
      <c r="AZ1261" t="s">
        <v>96</v>
      </c>
      <c r="BA1261" t="s">
        <v>95</v>
      </c>
      <c r="BB1261" t="s">
        <v>95</v>
      </c>
      <c r="BC1261" t="s">
        <v>95</v>
      </c>
      <c r="BD1261" t="s">
        <v>96</v>
      </c>
      <c r="BE1261" t="s">
        <v>95</v>
      </c>
      <c r="BF1261" t="s">
        <v>96</v>
      </c>
      <c r="BG1261" t="s">
        <v>96</v>
      </c>
      <c r="BH1261" t="s">
        <v>96</v>
      </c>
      <c r="BI1261" t="s">
        <v>95</v>
      </c>
      <c r="BJ1261" t="s">
        <v>95</v>
      </c>
      <c r="BK1261" t="s">
        <v>95</v>
      </c>
      <c r="BL1261" t="s">
        <v>96</v>
      </c>
      <c r="BM1261" t="s">
        <v>95</v>
      </c>
      <c r="BN1261" t="s">
        <v>95</v>
      </c>
      <c r="BO1261" t="s">
        <v>96</v>
      </c>
      <c r="BP1261" t="s">
        <v>95</v>
      </c>
      <c r="BQ1261" t="s">
        <v>96</v>
      </c>
      <c r="BR1261" t="s">
        <v>95</v>
      </c>
      <c r="BS1261" t="s">
        <v>96</v>
      </c>
      <c r="BT1261" t="s">
        <v>95</v>
      </c>
      <c r="BU1261" t="s">
        <v>96</v>
      </c>
      <c r="BV1261" t="s">
        <v>96</v>
      </c>
      <c r="BW1261" t="s">
        <v>95</v>
      </c>
      <c r="BX1261" t="s">
        <v>95</v>
      </c>
      <c r="BY1261" t="s">
        <v>96</v>
      </c>
      <c r="BZ1261" t="s">
        <v>96</v>
      </c>
      <c r="CA1261" t="s">
        <v>96</v>
      </c>
      <c r="CB1261" t="s">
        <v>95</v>
      </c>
      <c r="CC1261" t="s">
        <v>95</v>
      </c>
      <c r="CD1261" t="s">
        <v>96</v>
      </c>
      <c r="CE1261" t="s">
        <v>95</v>
      </c>
      <c r="CF1261" t="s">
        <v>95</v>
      </c>
      <c r="CG1261" t="s">
        <v>96</v>
      </c>
      <c r="CH1261" t="s">
        <v>96</v>
      </c>
    </row>
    <row r="1262" spans="1:86">
      <c r="A1262">
        <v>1261</v>
      </c>
      <c r="B1262" t="s">
        <v>1363</v>
      </c>
      <c r="C1262" t="s">
        <v>1257</v>
      </c>
      <c r="D1262" s="1">
        <v>99.266000000000005</v>
      </c>
      <c r="E1262" t="s">
        <v>95</v>
      </c>
      <c r="F1262" t="s">
        <v>96</v>
      </c>
      <c r="G1262" t="s">
        <v>96</v>
      </c>
      <c r="H1262" t="s">
        <v>95</v>
      </c>
      <c r="I1262" t="s">
        <v>96</v>
      </c>
      <c r="J1262" t="s">
        <v>95</v>
      </c>
      <c r="K1262" t="s">
        <v>96</v>
      </c>
      <c r="L1262" t="s">
        <v>96</v>
      </c>
      <c r="M1262" t="s">
        <v>95</v>
      </c>
      <c r="N1262" t="s">
        <v>96</v>
      </c>
      <c r="O1262" t="s">
        <v>96</v>
      </c>
      <c r="P1262" t="s">
        <v>95</v>
      </c>
      <c r="Q1262" t="s">
        <v>95</v>
      </c>
      <c r="R1262" t="s">
        <v>95</v>
      </c>
      <c r="S1262" t="s">
        <v>95</v>
      </c>
      <c r="T1262" t="s">
        <v>96</v>
      </c>
      <c r="U1262" t="s">
        <v>95</v>
      </c>
      <c r="V1262" t="s">
        <v>95</v>
      </c>
      <c r="W1262" t="s">
        <v>96</v>
      </c>
      <c r="X1262" t="s">
        <v>96</v>
      </c>
      <c r="Y1262" t="s">
        <v>96</v>
      </c>
      <c r="Z1262" t="s">
        <v>96</v>
      </c>
      <c r="AA1262" t="s">
        <v>95</v>
      </c>
      <c r="AB1262" t="s">
        <v>96</v>
      </c>
      <c r="AC1262" t="s">
        <v>95</v>
      </c>
      <c r="AD1262" t="s">
        <v>96</v>
      </c>
      <c r="AE1262" t="s">
        <v>96</v>
      </c>
      <c r="AF1262" t="s">
        <v>95</v>
      </c>
      <c r="AG1262" t="s">
        <v>96</v>
      </c>
      <c r="AH1262" t="s">
        <v>96</v>
      </c>
      <c r="AI1262" t="s">
        <v>95</v>
      </c>
      <c r="AJ1262" t="s">
        <v>96</v>
      </c>
      <c r="AK1262" t="s">
        <v>96</v>
      </c>
      <c r="AL1262" t="s">
        <v>95</v>
      </c>
      <c r="AM1262" t="s">
        <v>96</v>
      </c>
      <c r="AN1262" t="s">
        <v>96</v>
      </c>
      <c r="AO1262" t="s">
        <v>95</v>
      </c>
      <c r="AP1262" t="s">
        <v>95</v>
      </c>
      <c r="AQ1262" t="s">
        <v>96</v>
      </c>
      <c r="AR1262" t="s">
        <v>95</v>
      </c>
      <c r="AS1262" t="s">
        <v>96</v>
      </c>
      <c r="AT1262" t="s">
        <v>96</v>
      </c>
      <c r="AU1262" t="s">
        <v>96</v>
      </c>
      <c r="AV1262" t="s">
        <v>95</v>
      </c>
      <c r="AW1262" t="s">
        <v>95</v>
      </c>
      <c r="AX1262" t="s">
        <v>95</v>
      </c>
      <c r="AY1262" t="s">
        <v>95</v>
      </c>
      <c r="AZ1262" t="s">
        <v>96</v>
      </c>
      <c r="BA1262" t="s">
        <v>95</v>
      </c>
      <c r="BB1262" t="s">
        <v>95</v>
      </c>
      <c r="BC1262" t="s">
        <v>95</v>
      </c>
      <c r="BD1262" t="s">
        <v>95</v>
      </c>
      <c r="BE1262" t="s">
        <v>95</v>
      </c>
      <c r="BF1262" t="s">
        <v>96</v>
      </c>
      <c r="BG1262" t="s">
        <v>96</v>
      </c>
      <c r="BH1262" t="s">
        <v>96</v>
      </c>
      <c r="BI1262" t="s">
        <v>95</v>
      </c>
      <c r="BJ1262" t="s">
        <v>95</v>
      </c>
      <c r="BK1262" t="s">
        <v>95</v>
      </c>
      <c r="BL1262" t="s">
        <v>96</v>
      </c>
      <c r="BM1262" t="s">
        <v>95</v>
      </c>
      <c r="BN1262" t="s">
        <v>95</v>
      </c>
      <c r="BO1262" t="s">
        <v>96</v>
      </c>
      <c r="BP1262" t="s">
        <v>95</v>
      </c>
      <c r="BQ1262" t="s">
        <v>96</v>
      </c>
      <c r="BR1262" t="s">
        <v>95</v>
      </c>
      <c r="BS1262" t="s">
        <v>96</v>
      </c>
      <c r="BT1262" t="s">
        <v>95</v>
      </c>
      <c r="BU1262" t="s">
        <v>96</v>
      </c>
      <c r="BV1262" t="s">
        <v>96</v>
      </c>
      <c r="BW1262" t="s">
        <v>95</v>
      </c>
      <c r="BX1262" t="s">
        <v>95</v>
      </c>
      <c r="BY1262" t="s">
        <v>96</v>
      </c>
      <c r="BZ1262" t="s">
        <v>96</v>
      </c>
      <c r="CA1262" t="s">
        <v>95</v>
      </c>
      <c r="CB1262" t="s">
        <v>95</v>
      </c>
      <c r="CC1262" t="s">
        <v>95</v>
      </c>
      <c r="CD1262" t="s">
        <v>96</v>
      </c>
      <c r="CE1262" t="s">
        <v>95</v>
      </c>
      <c r="CF1262" t="s">
        <v>95</v>
      </c>
      <c r="CG1262" t="s">
        <v>96</v>
      </c>
      <c r="CH1262" t="s">
        <v>96</v>
      </c>
    </row>
    <row r="1263" spans="1:86">
      <c r="A1263">
        <v>1262</v>
      </c>
      <c r="B1263" t="s">
        <v>1364</v>
      </c>
      <c r="C1263" t="s">
        <v>1257</v>
      </c>
      <c r="D1263" s="1">
        <v>99.266000000000005</v>
      </c>
      <c r="E1263" t="s">
        <v>95</v>
      </c>
      <c r="F1263" t="s">
        <v>96</v>
      </c>
      <c r="G1263" t="s">
        <v>96</v>
      </c>
      <c r="H1263" t="s">
        <v>95</v>
      </c>
      <c r="I1263" t="s">
        <v>96</v>
      </c>
      <c r="J1263" t="s">
        <v>95</v>
      </c>
      <c r="K1263" t="s">
        <v>96</v>
      </c>
      <c r="L1263" t="s">
        <v>96</v>
      </c>
      <c r="M1263" t="s">
        <v>95</v>
      </c>
      <c r="N1263" t="s">
        <v>96</v>
      </c>
      <c r="O1263" t="s">
        <v>96</v>
      </c>
      <c r="P1263" t="s">
        <v>95</v>
      </c>
      <c r="Q1263" t="s">
        <v>95</v>
      </c>
      <c r="R1263" t="s">
        <v>95</v>
      </c>
      <c r="S1263" t="s">
        <v>95</v>
      </c>
      <c r="T1263" t="s">
        <v>96</v>
      </c>
      <c r="U1263" t="s">
        <v>95</v>
      </c>
      <c r="V1263" t="s">
        <v>95</v>
      </c>
      <c r="W1263" t="s">
        <v>96</v>
      </c>
      <c r="X1263" t="s">
        <v>96</v>
      </c>
      <c r="Y1263" t="s">
        <v>96</v>
      </c>
      <c r="Z1263" t="s">
        <v>96</v>
      </c>
      <c r="AA1263" t="s">
        <v>95</v>
      </c>
      <c r="AB1263" t="s">
        <v>96</v>
      </c>
      <c r="AC1263" t="s">
        <v>95</v>
      </c>
      <c r="AD1263" t="s">
        <v>96</v>
      </c>
      <c r="AE1263" t="s">
        <v>96</v>
      </c>
      <c r="AF1263" t="s">
        <v>95</v>
      </c>
      <c r="AG1263" t="s">
        <v>96</v>
      </c>
      <c r="AH1263" t="s">
        <v>96</v>
      </c>
      <c r="AI1263" t="s">
        <v>95</v>
      </c>
      <c r="AJ1263" t="s">
        <v>96</v>
      </c>
      <c r="AK1263" t="s">
        <v>96</v>
      </c>
      <c r="AL1263" t="s">
        <v>95</v>
      </c>
      <c r="AM1263" t="s">
        <v>96</v>
      </c>
      <c r="AN1263" t="s">
        <v>96</v>
      </c>
      <c r="AO1263" t="s">
        <v>95</v>
      </c>
      <c r="AP1263" t="s">
        <v>95</v>
      </c>
      <c r="AQ1263" t="s">
        <v>96</v>
      </c>
      <c r="AR1263" t="s">
        <v>95</v>
      </c>
      <c r="AS1263" t="s">
        <v>96</v>
      </c>
      <c r="AT1263" t="s">
        <v>96</v>
      </c>
      <c r="AU1263" t="s">
        <v>96</v>
      </c>
      <c r="AV1263" t="s">
        <v>95</v>
      </c>
      <c r="AW1263" t="s">
        <v>95</v>
      </c>
      <c r="AX1263" t="s">
        <v>95</v>
      </c>
      <c r="AY1263" t="s">
        <v>95</v>
      </c>
      <c r="AZ1263" t="s">
        <v>96</v>
      </c>
      <c r="BA1263" t="s">
        <v>95</v>
      </c>
      <c r="BB1263" t="s">
        <v>95</v>
      </c>
      <c r="BC1263" t="s">
        <v>95</v>
      </c>
      <c r="BD1263" t="s">
        <v>95</v>
      </c>
      <c r="BE1263" t="s">
        <v>95</v>
      </c>
      <c r="BF1263" t="s">
        <v>96</v>
      </c>
      <c r="BG1263" t="s">
        <v>96</v>
      </c>
      <c r="BH1263" t="s">
        <v>96</v>
      </c>
      <c r="BI1263" t="s">
        <v>95</v>
      </c>
      <c r="BJ1263" t="s">
        <v>95</v>
      </c>
      <c r="BK1263" t="s">
        <v>95</v>
      </c>
      <c r="BL1263" t="s">
        <v>96</v>
      </c>
      <c r="BM1263" t="s">
        <v>95</v>
      </c>
      <c r="BN1263" t="s">
        <v>95</v>
      </c>
      <c r="BO1263" t="s">
        <v>96</v>
      </c>
      <c r="BP1263" t="s">
        <v>95</v>
      </c>
      <c r="BQ1263" t="s">
        <v>96</v>
      </c>
      <c r="BR1263" t="s">
        <v>95</v>
      </c>
      <c r="BS1263" t="s">
        <v>96</v>
      </c>
      <c r="BT1263" t="s">
        <v>95</v>
      </c>
      <c r="BU1263" t="s">
        <v>96</v>
      </c>
      <c r="BV1263" t="s">
        <v>96</v>
      </c>
      <c r="BW1263" t="s">
        <v>95</v>
      </c>
      <c r="BX1263" t="s">
        <v>95</v>
      </c>
      <c r="BY1263" t="s">
        <v>96</v>
      </c>
      <c r="BZ1263" t="s">
        <v>96</v>
      </c>
      <c r="CA1263" t="s">
        <v>95</v>
      </c>
      <c r="CB1263" t="s">
        <v>95</v>
      </c>
      <c r="CC1263" t="s">
        <v>95</v>
      </c>
      <c r="CD1263" t="s">
        <v>96</v>
      </c>
      <c r="CE1263" t="s">
        <v>95</v>
      </c>
      <c r="CF1263" t="s">
        <v>95</v>
      </c>
      <c r="CG1263" t="s">
        <v>96</v>
      </c>
      <c r="CH1263" t="s">
        <v>96</v>
      </c>
    </row>
    <row r="1264" spans="1:86">
      <c r="A1264">
        <v>1263</v>
      </c>
      <c r="B1264" t="s">
        <v>1365</v>
      </c>
      <c r="C1264" t="s">
        <v>1257</v>
      </c>
      <c r="D1264" s="1">
        <v>99.266000000000005</v>
      </c>
      <c r="E1264" t="s">
        <v>95</v>
      </c>
      <c r="F1264" t="s">
        <v>96</v>
      </c>
      <c r="G1264" t="s">
        <v>96</v>
      </c>
      <c r="H1264" t="s">
        <v>95</v>
      </c>
      <c r="I1264" t="s">
        <v>96</v>
      </c>
      <c r="J1264" t="s">
        <v>95</v>
      </c>
      <c r="K1264" t="s">
        <v>96</v>
      </c>
      <c r="L1264" t="s">
        <v>96</v>
      </c>
      <c r="M1264" t="s">
        <v>95</v>
      </c>
      <c r="N1264" t="s">
        <v>96</v>
      </c>
      <c r="O1264" t="s">
        <v>96</v>
      </c>
      <c r="P1264" t="s">
        <v>95</v>
      </c>
      <c r="Q1264" t="s">
        <v>95</v>
      </c>
      <c r="R1264" t="s">
        <v>95</v>
      </c>
      <c r="S1264" t="s">
        <v>95</v>
      </c>
      <c r="T1264" t="s">
        <v>96</v>
      </c>
      <c r="U1264" t="s">
        <v>95</v>
      </c>
      <c r="V1264" t="s">
        <v>95</v>
      </c>
      <c r="W1264" t="s">
        <v>96</v>
      </c>
      <c r="X1264" t="s">
        <v>96</v>
      </c>
      <c r="Y1264" t="s">
        <v>96</v>
      </c>
      <c r="Z1264" t="s">
        <v>96</v>
      </c>
      <c r="AA1264" t="s">
        <v>95</v>
      </c>
      <c r="AB1264" t="s">
        <v>96</v>
      </c>
      <c r="AC1264" t="s">
        <v>95</v>
      </c>
      <c r="AD1264" t="s">
        <v>96</v>
      </c>
      <c r="AE1264" t="s">
        <v>96</v>
      </c>
      <c r="AF1264" t="s">
        <v>95</v>
      </c>
      <c r="AG1264" t="s">
        <v>96</v>
      </c>
      <c r="AH1264" t="s">
        <v>96</v>
      </c>
      <c r="AI1264" t="s">
        <v>95</v>
      </c>
      <c r="AJ1264" t="s">
        <v>96</v>
      </c>
      <c r="AK1264" t="s">
        <v>96</v>
      </c>
      <c r="AL1264" t="s">
        <v>95</v>
      </c>
      <c r="AM1264" t="s">
        <v>96</v>
      </c>
      <c r="AN1264" t="s">
        <v>96</v>
      </c>
      <c r="AO1264" t="s">
        <v>95</v>
      </c>
      <c r="AP1264" t="s">
        <v>95</v>
      </c>
      <c r="AQ1264" t="s">
        <v>96</v>
      </c>
      <c r="AR1264" t="s">
        <v>95</v>
      </c>
      <c r="AS1264" t="s">
        <v>96</v>
      </c>
      <c r="AT1264" t="s">
        <v>96</v>
      </c>
      <c r="AU1264" t="s">
        <v>96</v>
      </c>
      <c r="AV1264" t="s">
        <v>95</v>
      </c>
      <c r="AW1264" t="s">
        <v>95</v>
      </c>
      <c r="AX1264" t="s">
        <v>95</v>
      </c>
      <c r="AY1264" t="s">
        <v>95</v>
      </c>
      <c r="AZ1264" t="s">
        <v>96</v>
      </c>
      <c r="BA1264" t="s">
        <v>95</v>
      </c>
      <c r="BB1264" t="s">
        <v>95</v>
      </c>
      <c r="BC1264" t="s">
        <v>95</v>
      </c>
      <c r="BD1264" t="s">
        <v>95</v>
      </c>
      <c r="BE1264" t="s">
        <v>95</v>
      </c>
      <c r="BF1264" t="s">
        <v>96</v>
      </c>
      <c r="BG1264" t="s">
        <v>96</v>
      </c>
      <c r="BH1264" t="s">
        <v>96</v>
      </c>
      <c r="BI1264" t="s">
        <v>95</v>
      </c>
      <c r="BJ1264" t="s">
        <v>95</v>
      </c>
      <c r="BK1264" t="s">
        <v>95</v>
      </c>
      <c r="BL1264" t="s">
        <v>96</v>
      </c>
      <c r="BM1264" t="s">
        <v>95</v>
      </c>
      <c r="BN1264" t="s">
        <v>95</v>
      </c>
      <c r="BO1264" t="s">
        <v>96</v>
      </c>
      <c r="BP1264" t="s">
        <v>95</v>
      </c>
      <c r="BQ1264" t="s">
        <v>96</v>
      </c>
      <c r="BR1264" t="s">
        <v>95</v>
      </c>
      <c r="BS1264" t="s">
        <v>96</v>
      </c>
      <c r="BT1264" t="s">
        <v>95</v>
      </c>
      <c r="BU1264" t="s">
        <v>96</v>
      </c>
      <c r="BV1264" t="s">
        <v>96</v>
      </c>
      <c r="BW1264" t="s">
        <v>95</v>
      </c>
      <c r="BX1264" t="s">
        <v>95</v>
      </c>
      <c r="BY1264" t="s">
        <v>96</v>
      </c>
      <c r="BZ1264" t="s">
        <v>96</v>
      </c>
      <c r="CA1264" t="s">
        <v>95</v>
      </c>
      <c r="CB1264" t="s">
        <v>95</v>
      </c>
      <c r="CC1264" t="s">
        <v>95</v>
      </c>
      <c r="CD1264" t="s">
        <v>96</v>
      </c>
      <c r="CE1264" t="s">
        <v>95</v>
      </c>
      <c r="CF1264" t="s">
        <v>95</v>
      </c>
      <c r="CG1264" t="s">
        <v>96</v>
      </c>
      <c r="CH1264" t="s">
        <v>96</v>
      </c>
    </row>
    <row r="1265" spans="1:86">
      <c r="A1265">
        <v>1264</v>
      </c>
      <c r="B1265" t="s">
        <v>1366</v>
      </c>
      <c r="C1265" t="s">
        <v>1257</v>
      </c>
      <c r="D1265" s="1">
        <v>99.266000000000005</v>
      </c>
      <c r="E1265" t="s">
        <v>95</v>
      </c>
      <c r="F1265" t="s">
        <v>96</v>
      </c>
      <c r="G1265" t="s">
        <v>96</v>
      </c>
      <c r="H1265" t="s">
        <v>95</v>
      </c>
      <c r="I1265" t="s">
        <v>96</v>
      </c>
      <c r="J1265" t="s">
        <v>95</v>
      </c>
      <c r="K1265" t="s">
        <v>96</v>
      </c>
      <c r="L1265" t="s">
        <v>96</v>
      </c>
      <c r="M1265" t="s">
        <v>95</v>
      </c>
      <c r="N1265" t="s">
        <v>96</v>
      </c>
      <c r="O1265" t="s">
        <v>96</v>
      </c>
      <c r="P1265" t="s">
        <v>95</v>
      </c>
      <c r="Q1265" t="s">
        <v>95</v>
      </c>
      <c r="R1265" t="s">
        <v>95</v>
      </c>
      <c r="S1265" t="s">
        <v>95</v>
      </c>
      <c r="T1265" t="s">
        <v>96</v>
      </c>
      <c r="U1265" t="s">
        <v>95</v>
      </c>
      <c r="V1265" t="s">
        <v>95</v>
      </c>
      <c r="W1265" t="s">
        <v>96</v>
      </c>
      <c r="X1265" t="s">
        <v>96</v>
      </c>
      <c r="Y1265" t="s">
        <v>96</v>
      </c>
      <c r="Z1265" t="s">
        <v>96</v>
      </c>
      <c r="AA1265" t="s">
        <v>95</v>
      </c>
      <c r="AB1265" t="s">
        <v>96</v>
      </c>
      <c r="AC1265" t="s">
        <v>95</v>
      </c>
      <c r="AD1265" t="s">
        <v>96</v>
      </c>
      <c r="AE1265" t="s">
        <v>96</v>
      </c>
      <c r="AF1265" t="s">
        <v>95</v>
      </c>
      <c r="AG1265" t="s">
        <v>96</v>
      </c>
      <c r="AH1265" t="s">
        <v>96</v>
      </c>
      <c r="AI1265" t="s">
        <v>95</v>
      </c>
      <c r="AJ1265" t="s">
        <v>96</v>
      </c>
      <c r="AK1265" t="s">
        <v>96</v>
      </c>
      <c r="AL1265" t="s">
        <v>95</v>
      </c>
      <c r="AM1265" t="s">
        <v>96</v>
      </c>
      <c r="AN1265" t="s">
        <v>96</v>
      </c>
      <c r="AO1265" t="s">
        <v>95</v>
      </c>
      <c r="AP1265" t="s">
        <v>95</v>
      </c>
      <c r="AQ1265" t="s">
        <v>96</v>
      </c>
      <c r="AR1265" t="s">
        <v>95</v>
      </c>
      <c r="AS1265" t="s">
        <v>96</v>
      </c>
      <c r="AT1265" t="s">
        <v>96</v>
      </c>
      <c r="AU1265" t="s">
        <v>96</v>
      </c>
      <c r="AV1265" t="s">
        <v>95</v>
      </c>
      <c r="AW1265" t="s">
        <v>95</v>
      </c>
      <c r="AX1265" t="s">
        <v>95</v>
      </c>
      <c r="AY1265" t="s">
        <v>95</v>
      </c>
      <c r="AZ1265" t="s">
        <v>96</v>
      </c>
      <c r="BA1265" t="s">
        <v>95</v>
      </c>
      <c r="BB1265" t="s">
        <v>95</v>
      </c>
      <c r="BC1265" t="s">
        <v>95</v>
      </c>
      <c r="BD1265" t="s">
        <v>95</v>
      </c>
      <c r="BE1265" t="s">
        <v>95</v>
      </c>
      <c r="BF1265" t="s">
        <v>96</v>
      </c>
      <c r="BG1265" t="s">
        <v>96</v>
      </c>
      <c r="BH1265" t="s">
        <v>96</v>
      </c>
      <c r="BI1265" t="s">
        <v>95</v>
      </c>
      <c r="BJ1265" t="s">
        <v>95</v>
      </c>
      <c r="BK1265" t="s">
        <v>95</v>
      </c>
      <c r="BL1265" t="s">
        <v>96</v>
      </c>
      <c r="BM1265" t="s">
        <v>95</v>
      </c>
      <c r="BN1265" t="s">
        <v>95</v>
      </c>
      <c r="BO1265" t="s">
        <v>96</v>
      </c>
      <c r="BP1265" t="s">
        <v>95</v>
      </c>
      <c r="BQ1265" t="s">
        <v>96</v>
      </c>
      <c r="BR1265" t="s">
        <v>95</v>
      </c>
      <c r="BS1265" t="s">
        <v>96</v>
      </c>
      <c r="BT1265" t="s">
        <v>95</v>
      </c>
      <c r="BU1265" t="s">
        <v>96</v>
      </c>
      <c r="BV1265" t="s">
        <v>96</v>
      </c>
      <c r="BW1265" t="s">
        <v>95</v>
      </c>
      <c r="BX1265" t="s">
        <v>95</v>
      </c>
      <c r="BY1265" t="s">
        <v>96</v>
      </c>
      <c r="BZ1265" t="s">
        <v>96</v>
      </c>
      <c r="CA1265" t="s">
        <v>95</v>
      </c>
      <c r="CB1265" t="s">
        <v>95</v>
      </c>
      <c r="CC1265" t="s">
        <v>95</v>
      </c>
      <c r="CD1265" t="s">
        <v>96</v>
      </c>
      <c r="CE1265" t="s">
        <v>95</v>
      </c>
      <c r="CF1265" t="s">
        <v>95</v>
      </c>
      <c r="CG1265" t="s">
        <v>96</v>
      </c>
      <c r="CH1265" t="s">
        <v>96</v>
      </c>
    </row>
    <row r="1266" spans="1:86">
      <c r="A1266">
        <v>1265</v>
      </c>
      <c r="B1266" t="s">
        <v>1367</v>
      </c>
      <c r="C1266" t="s">
        <v>1257</v>
      </c>
      <c r="D1266" s="1">
        <v>99.266000000000005</v>
      </c>
      <c r="E1266" t="s">
        <v>95</v>
      </c>
      <c r="F1266" t="s">
        <v>96</v>
      </c>
      <c r="G1266" t="s">
        <v>96</v>
      </c>
      <c r="H1266" t="s">
        <v>95</v>
      </c>
      <c r="I1266" t="s">
        <v>96</v>
      </c>
      <c r="J1266" t="s">
        <v>95</v>
      </c>
      <c r="K1266" t="s">
        <v>96</v>
      </c>
      <c r="L1266" t="s">
        <v>96</v>
      </c>
      <c r="M1266" t="s">
        <v>95</v>
      </c>
      <c r="N1266" t="s">
        <v>96</v>
      </c>
      <c r="O1266" t="s">
        <v>96</v>
      </c>
      <c r="P1266" t="s">
        <v>95</v>
      </c>
      <c r="Q1266" t="s">
        <v>95</v>
      </c>
      <c r="R1266" t="s">
        <v>95</v>
      </c>
      <c r="S1266" t="s">
        <v>95</v>
      </c>
      <c r="T1266" t="s">
        <v>96</v>
      </c>
      <c r="U1266" t="s">
        <v>95</v>
      </c>
      <c r="V1266" t="s">
        <v>95</v>
      </c>
      <c r="W1266" t="s">
        <v>96</v>
      </c>
      <c r="X1266" t="s">
        <v>96</v>
      </c>
      <c r="Y1266" t="s">
        <v>96</v>
      </c>
      <c r="Z1266" t="s">
        <v>96</v>
      </c>
      <c r="AA1266" t="s">
        <v>95</v>
      </c>
      <c r="AB1266" t="s">
        <v>96</v>
      </c>
      <c r="AC1266" t="s">
        <v>95</v>
      </c>
      <c r="AD1266" t="s">
        <v>96</v>
      </c>
      <c r="AE1266" t="s">
        <v>96</v>
      </c>
      <c r="AF1266" t="s">
        <v>95</v>
      </c>
      <c r="AG1266" t="s">
        <v>96</v>
      </c>
      <c r="AH1266" t="s">
        <v>96</v>
      </c>
      <c r="AI1266" t="s">
        <v>95</v>
      </c>
      <c r="AJ1266" t="s">
        <v>96</v>
      </c>
      <c r="AK1266" t="s">
        <v>96</v>
      </c>
      <c r="AL1266" t="s">
        <v>95</v>
      </c>
      <c r="AM1266" t="s">
        <v>96</v>
      </c>
      <c r="AN1266" t="s">
        <v>96</v>
      </c>
      <c r="AO1266" t="s">
        <v>95</v>
      </c>
      <c r="AP1266" t="s">
        <v>95</v>
      </c>
      <c r="AQ1266" t="s">
        <v>96</v>
      </c>
      <c r="AR1266" t="s">
        <v>95</v>
      </c>
      <c r="AS1266" t="s">
        <v>96</v>
      </c>
      <c r="AT1266" t="s">
        <v>96</v>
      </c>
      <c r="AU1266" t="s">
        <v>96</v>
      </c>
      <c r="AV1266" t="s">
        <v>95</v>
      </c>
      <c r="AW1266" t="s">
        <v>95</v>
      </c>
      <c r="AX1266" t="s">
        <v>95</v>
      </c>
      <c r="AY1266" t="s">
        <v>95</v>
      </c>
      <c r="AZ1266" t="s">
        <v>96</v>
      </c>
      <c r="BA1266" t="s">
        <v>95</v>
      </c>
      <c r="BB1266" t="s">
        <v>95</v>
      </c>
      <c r="BC1266" t="s">
        <v>95</v>
      </c>
      <c r="BD1266" t="s">
        <v>95</v>
      </c>
      <c r="BE1266" t="s">
        <v>95</v>
      </c>
      <c r="BF1266" t="s">
        <v>96</v>
      </c>
      <c r="BG1266" t="s">
        <v>96</v>
      </c>
      <c r="BH1266" t="s">
        <v>96</v>
      </c>
      <c r="BI1266" t="s">
        <v>95</v>
      </c>
      <c r="BJ1266" t="s">
        <v>95</v>
      </c>
      <c r="BK1266" t="s">
        <v>95</v>
      </c>
      <c r="BL1266" t="s">
        <v>96</v>
      </c>
      <c r="BM1266" t="s">
        <v>95</v>
      </c>
      <c r="BN1266" t="s">
        <v>95</v>
      </c>
      <c r="BO1266" t="s">
        <v>96</v>
      </c>
      <c r="BP1266" t="s">
        <v>95</v>
      </c>
      <c r="BQ1266" t="s">
        <v>96</v>
      </c>
      <c r="BR1266" t="s">
        <v>95</v>
      </c>
      <c r="BS1266" t="s">
        <v>96</v>
      </c>
      <c r="BT1266" t="s">
        <v>95</v>
      </c>
      <c r="BU1266" t="s">
        <v>96</v>
      </c>
      <c r="BV1266" t="s">
        <v>96</v>
      </c>
      <c r="BW1266" t="s">
        <v>95</v>
      </c>
      <c r="BX1266" t="s">
        <v>95</v>
      </c>
      <c r="BY1266" t="s">
        <v>96</v>
      </c>
      <c r="BZ1266" t="s">
        <v>96</v>
      </c>
      <c r="CA1266" t="s">
        <v>95</v>
      </c>
      <c r="CB1266" t="s">
        <v>95</v>
      </c>
      <c r="CC1266" t="s">
        <v>95</v>
      </c>
      <c r="CD1266" t="s">
        <v>96</v>
      </c>
      <c r="CE1266" t="s">
        <v>95</v>
      </c>
      <c r="CF1266" t="s">
        <v>95</v>
      </c>
      <c r="CG1266" t="s">
        <v>96</v>
      </c>
      <c r="CH1266" t="s">
        <v>96</v>
      </c>
    </row>
    <row r="1267" spans="1:86">
      <c r="A1267">
        <v>1266</v>
      </c>
      <c r="B1267" t="s">
        <v>1368</v>
      </c>
      <c r="C1267" t="s">
        <v>1257</v>
      </c>
      <c r="D1267" s="1">
        <v>99.266000000000005</v>
      </c>
      <c r="E1267" t="s">
        <v>95</v>
      </c>
      <c r="F1267" t="s">
        <v>96</v>
      </c>
      <c r="G1267" t="s">
        <v>96</v>
      </c>
      <c r="H1267" t="s">
        <v>95</v>
      </c>
      <c r="I1267" t="s">
        <v>96</v>
      </c>
      <c r="J1267" t="s">
        <v>95</v>
      </c>
      <c r="K1267" t="s">
        <v>96</v>
      </c>
      <c r="L1267" t="s">
        <v>96</v>
      </c>
      <c r="M1267" t="s">
        <v>95</v>
      </c>
      <c r="N1267" t="s">
        <v>96</v>
      </c>
      <c r="O1267" t="s">
        <v>96</v>
      </c>
      <c r="P1267" t="s">
        <v>95</v>
      </c>
      <c r="Q1267" t="s">
        <v>95</v>
      </c>
      <c r="R1267" t="s">
        <v>95</v>
      </c>
      <c r="S1267" t="s">
        <v>95</v>
      </c>
      <c r="T1267" t="s">
        <v>96</v>
      </c>
      <c r="U1267" t="s">
        <v>95</v>
      </c>
      <c r="V1267" t="s">
        <v>95</v>
      </c>
      <c r="W1267" t="s">
        <v>96</v>
      </c>
      <c r="X1267" t="s">
        <v>96</v>
      </c>
      <c r="Y1267" t="s">
        <v>96</v>
      </c>
      <c r="Z1267" t="s">
        <v>96</v>
      </c>
      <c r="AA1267" t="s">
        <v>95</v>
      </c>
      <c r="AB1267" t="s">
        <v>96</v>
      </c>
      <c r="AC1267" t="s">
        <v>95</v>
      </c>
      <c r="AD1267" t="s">
        <v>96</v>
      </c>
      <c r="AE1267" t="s">
        <v>96</v>
      </c>
      <c r="AF1267" t="s">
        <v>95</v>
      </c>
      <c r="AG1267" t="s">
        <v>96</v>
      </c>
      <c r="AH1267" t="s">
        <v>96</v>
      </c>
      <c r="AI1267" t="s">
        <v>95</v>
      </c>
      <c r="AJ1267" t="s">
        <v>96</v>
      </c>
      <c r="AK1267" t="s">
        <v>96</v>
      </c>
      <c r="AL1267" t="s">
        <v>95</v>
      </c>
      <c r="AM1267" t="s">
        <v>96</v>
      </c>
      <c r="AN1267" t="s">
        <v>96</v>
      </c>
      <c r="AO1267" t="s">
        <v>95</v>
      </c>
      <c r="AP1267" t="s">
        <v>95</v>
      </c>
      <c r="AQ1267" t="s">
        <v>96</v>
      </c>
      <c r="AR1267" t="s">
        <v>95</v>
      </c>
      <c r="AS1267" t="s">
        <v>96</v>
      </c>
      <c r="AT1267" t="s">
        <v>96</v>
      </c>
      <c r="AU1267" t="s">
        <v>96</v>
      </c>
      <c r="AV1267" t="s">
        <v>95</v>
      </c>
      <c r="AW1267" t="s">
        <v>95</v>
      </c>
      <c r="AX1267" t="s">
        <v>95</v>
      </c>
      <c r="AY1267" t="s">
        <v>95</v>
      </c>
      <c r="AZ1267" t="s">
        <v>96</v>
      </c>
      <c r="BA1267" t="s">
        <v>95</v>
      </c>
      <c r="BB1267" t="s">
        <v>95</v>
      </c>
      <c r="BC1267" t="s">
        <v>95</v>
      </c>
      <c r="BD1267" t="s">
        <v>95</v>
      </c>
      <c r="BE1267" t="s">
        <v>95</v>
      </c>
      <c r="BF1267" t="s">
        <v>96</v>
      </c>
      <c r="BG1267" t="s">
        <v>96</v>
      </c>
      <c r="BH1267" t="s">
        <v>96</v>
      </c>
      <c r="BI1267" t="s">
        <v>95</v>
      </c>
      <c r="BJ1267" t="s">
        <v>95</v>
      </c>
      <c r="BK1267" t="s">
        <v>95</v>
      </c>
      <c r="BL1267" t="s">
        <v>96</v>
      </c>
      <c r="BM1267" t="s">
        <v>95</v>
      </c>
      <c r="BN1267" t="s">
        <v>95</v>
      </c>
      <c r="BO1267" t="s">
        <v>96</v>
      </c>
      <c r="BP1267" t="s">
        <v>95</v>
      </c>
      <c r="BQ1267" t="s">
        <v>96</v>
      </c>
      <c r="BR1267" t="s">
        <v>95</v>
      </c>
      <c r="BS1267" t="s">
        <v>96</v>
      </c>
      <c r="BT1267" t="s">
        <v>95</v>
      </c>
      <c r="BU1267" t="s">
        <v>96</v>
      </c>
      <c r="BV1267" t="s">
        <v>96</v>
      </c>
      <c r="BW1267" t="s">
        <v>95</v>
      </c>
      <c r="BX1267" t="s">
        <v>95</v>
      </c>
      <c r="BY1267" t="s">
        <v>96</v>
      </c>
      <c r="BZ1267" t="s">
        <v>96</v>
      </c>
      <c r="CA1267" t="s">
        <v>95</v>
      </c>
      <c r="CB1267" t="s">
        <v>95</v>
      </c>
      <c r="CC1267" t="s">
        <v>95</v>
      </c>
      <c r="CD1267" t="s">
        <v>96</v>
      </c>
      <c r="CE1267" t="s">
        <v>95</v>
      </c>
      <c r="CF1267" t="s">
        <v>95</v>
      </c>
      <c r="CG1267" t="s">
        <v>96</v>
      </c>
      <c r="CH1267" t="s">
        <v>96</v>
      </c>
    </row>
    <row r="1268" spans="1:86">
      <c r="A1268">
        <v>1267</v>
      </c>
      <c r="B1268" t="s">
        <v>1369</v>
      </c>
      <c r="C1268" t="s">
        <v>1257</v>
      </c>
      <c r="D1268" s="1">
        <v>99.266000000000005</v>
      </c>
      <c r="E1268" t="s">
        <v>95</v>
      </c>
      <c r="F1268" t="s">
        <v>96</v>
      </c>
      <c r="G1268" t="s">
        <v>96</v>
      </c>
      <c r="H1268" t="s">
        <v>95</v>
      </c>
      <c r="I1268" t="s">
        <v>96</v>
      </c>
      <c r="J1268" t="s">
        <v>95</v>
      </c>
      <c r="K1268" t="s">
        <v>96</v>
      </c>
      <c r="L1268" t="s">
        <v>96</v>
      </c>
      <c r="M1268" t="s">
        <v>95</v>
      </c>
      <c r="N1268" t="s">
        <v>96</v>
      </c>
      <c r="O1268" t="s">
        <v>96</v>
      </c>
      <c r="P1268" t="s">
        <v>95</v>
      </c>
      <c r="Q1268" t="s">
        <v>95</v>
      </c>
      <c r="R1268" t="s">
        <v>95</v>
      </c>
      <c r="S1268" t="s">
        <v>95</v>
      </c>
      <c r="T1268" t="s">
        <v>96</v>
      </c>
      <c r="U1268" t="s">
        <v>95</v>
      </c>
      <c r="V1268" t="s">
        <v>95</v>
      </c>
      <c r="W1268" t="s">
        <v>96</v>
      </c>
      <c r="X1268" t="s">
        <v>96</v>
      </c>
      <c r="Y1268" t="s">
        <v>96</v>
      </c>
      <c r="Z1268" t="s">
        <v>96</v>
      </c>
      <c r="AA1268" t="s">
        <v>95</v>
      </c>
      <c r="AB1268" t="s">
        <v>96</v>
      </c>
      <c r="AC1268" t="s">
        <v>95</v>
      </c>
      <c r="AD1268" t="s">
        <v>96</v>
      </c>
      <c r="AE1268" t="s">
        <v>96</v>
      </c>
      <c r="AF1268" t="s">
        <v>95</v>
      </c>
      <c r="AG1268" t="s">
        <v>96</v>
      </c>
      <c r="AH1268" t="s">
        <v>96</v>
      </c>
      <c r="AI1268" t="s">
        <v>95</v>
      </c>
      <c r="AJ1268" t="s">
        <v>96</v>
      </c>
      <c r="AK1268" t="s">
        <v>96</v>
      </c>
      <c r="AL1268" t="s">
        <v>95</v>
      </c>
      <c r="AM1268" t="s">
        <v>96</v>
      </c>
      <c r="AN1268" t="s">
        <v>96</v>
      </c>
      <c r="AO1268" t="s">
        <v>95</v>
      </c>
      <c r="AP1268" t="s">
        <v>95</v>
      </c>
      <c r="AQ1268" t="s">
        <v>96</v>
      </c>
      <c r="AR1268" t="s">
        <v>95</v>
      </c>
      <c r="AS1268" t="s">
        <v>96</v>
      </c>
      <c r="AT1268" t="s">
        <v>96</v>
      </c>
      <c r="AU1268" t="s">
        <v>96</v>
      </c>
      <c r="AV1268" t="s">
        <v>95</v>
      </c>
      <c r="AW1268" t="s">
        <v>95</v>
      </c>
      <c r="AX1268" t="s">
        <v>95</v>
      </c>
      <c r="AY1268" t="s">
        <v>95</v>
      </c>
      <c r="AZ1268" t="s">
        <v>96</v>
      </c>
      <c r="BA1268" t="s">
        <v>95</v>
      </c>
      <c r="BB1268" t="s">
        <v>95</v>
      </c>
      <c r="BC1268" t="s">
        <v>95</v>
      </c>
      <c r="BD1268" t="s">
        <v>95</v>
      </c>
      <c r="BE1268" t="s">
        <v>95</v>
      </c>
      <c r="BF1268" t="s">
        <v>96</v>
      </c>
      <c r="BG1268" t="s">
        <v>96</v>
      </c>
      <c r="BH1268" t="s">
        <v>96</v>
      </c>
      <c r="BI1268" t="s">
        <v>95</v>
      </c>
      <c r="BJ1268" t="s">
        <v>95</v>
      </c>
      <c r="BK1268" t="s">
        <v>95</v>
      </c>
      <c r="BL1268" t="s">
        <v>96</v>
      </c>
      <c r="BM1268" t="s">
        <v>95</v>
      </c>
      <c r="BN1268" t="s">
        <v>95</v>
      </c>
      <c r="BO1268" t="s">
        <v>96</v>
      </c>
      <c r="BP1268" t="s">
        <v>95</v>
      </c>
      <c r="BQ1268" t="s">
        <v>96</v>
      </c>
      <c r="BR1268" t="s">
        <v>95</v>
      </c>
      <c r="BS1268" t="s">
        <v>96</v>
      </c>
      <c r="BT1268" t="s">
        <v>95</v>
      </c>
      <c r="BU1268" t="s">
        <v>96</v>
      </c>
      <c r="BV1268" t="s">
        <v>96</v>
      </c>
      <c r="BW1268" t="s">
        <v>95</v>
      </c>
      <c r="BX1268" t="s">
        <v>95</v>
      </c>
      <c r="BY1268" t="s">
        <v>96</v>
      </c>
      <c r="BZ1268" t="s">
        <v>96</v>
      </c>
      <c r="CA1268" t="s">
        <v>95</v>
      </c>
      <c r="CB1268" t="s">
        <v>95</v>
      </c>
      <c r="CC1268" t="s">
        <v>95</v>
      </c>
      <c r="CD1268" t="s">
        <v>96</v>
      </c>
      <c r="CE1268" t="s">
        <v>95</v>
      </c>
      <c r="CF1268" t="s">
        <v>95</v>
      </c>
      <c r="CG1268" t="s">
        <v>96</v>
      </c>
      <c r="CH1268" t="s">
        <v>96</v>
      </c>
    </row>
    <row r="1269" spans="1:86">
      <c r="A1269">
        <v>1268</v>
      </c>
      <c r="B1269" t="s">
        <v>1370</v>
      </c>
      <c r="C1269" t="s">
        <v>1257</v>
      </c>
      <c r="D1269" s="1">
        <v>99.266000000000005</v>
      </c>
      <c r="E1269" t="s">
        <v>95</v>
      </c>
      <c r="F1269" t="s">
        <v>96</v>
      </c>
      <c r="G1269" t="s">
        <v>96</v>
      </c>
      <c r="H1269" t="s">
        <v>95</v>
      </c>
      <c r="I1269" t="s">
        <v>96</v>
      </c>
      <c r="J1269" t="s">
        <v>95</v>
      </c>
      <c r="K1269" t="s">
        <v>96</v>
      </c>
      <c r="L1269" t="s">
        <v>96</v>
      </c>
      <c r="M1269" t="s">
        <v>95</v>
      </c>
      <c r="N1269" t="s">
        <v>96</v>
      </c>
      <c r="O1269" t="s">
        <v>96</v>
      </c>
      <c r="P1269" t="s">
        <v>95</v>
      </c>
      <c r="Q1269" t="s">
        <v>95</v>
      </c>
      <c r="R1269" t="s">
        <v>95</v>
      </c>
      <c r="S1269" t="s">
        <v>95</v>
      </c>
      <c r="T1269" t="s">
        <v>96</v>
      </c>
      <c r="U1269" t="s">
        <v>95</v>
      </c>
      <c r="V1269" t="s">
        <v>95</v>
      </c>
      <c r="W1269" t="s">
        <v>96</v>
      </c>
      <c r="X1269" t="s">
        <v>96</v>
      </c>
      <c r="Y1269" t="s">
        <v>96</v>
      </c>
      <c r="Z1269" t="s">
        <v>96</v>
      </c>
      <c r="AA1269" t="s">
        <v>95</v>
      </c>
      <c r="AB1269" t="s">
        <v>96</v>
      </c>
      <c r="AC1269" t="s">
        <v>95</v>
      </c>
      <c r="AD1269" t="s">
        <v>96</v>
      </c>
      <c r="AE1269" t="s">
        <v>96</v>
      </c>
      <c r="AF1269" t="s">
        <v>95</v>
      </c>
      <c r="AG1269" t="s">
        <v>96</v>
      </c>
      <c r="AH1269" t="s">
        <v>96</v>
      </c>
      <c r="AI1269" t="s">
        <v>95</v>
      </c>
      <c r="AJ1269" t="s">
        <v>96</v>
      </c>
      <c r="AK1269" t="s">
        <v>96</v>
      </c>
      <c r="AL1269" t="s">
        <v>95</v>
      </c>
      <c r="AM1269" t="s">
        <v>96</v>
      </c>
      <c r="AN1269" t="s">
        <v>96</v>
      </c>
      <c r="AO1269" t="s">
        <v>95</v>
      </c>
      <c r="AP1269" t="s">
        <v>95</v>
      </c>
      <c r="AQ1269" t="s">
        <v>96</v>
      </c>
      <c r="AR1269" t="s">
        <v>95</v>
      </c>
      <c r="AS1269" t="s">
        <v>96</v>
      </c>
      <c r="AT1269" t="s">
        <v>96</v>
      </c>
      <c r="AU1269" t="s">
        <v>96</v>
      </c>
      <c r="AV1269" t="s">
        <v>95</v>
      </c>
      <c r="AW1269" t="s">
        <v>95</v>
      </c>
      <c r="AX1269" t="s">
        <v>95</v>
      </c>
      <c r="AY1269" t="s">
        <v>95</v>
      </c>
      <c r="AZ1269" t="s">
        <v>96</v>
      </c>
      <c r="BA1269" t="s">
        <v>95</v>
      </c>
      <c r="BB1269" t="s">
        <v>95</v>
      </c>
      <c r="BC1269" t="s">
        <v>95</v>
      </c>
      <c r="BD1269" t="s">
        <v>95</v>
      </c>
      <c r="BE1269" t="s">
        <v>95</v>
      </c>
      <c r="BF1269" t="s">
        <v>96</v>
      </c>
      <c r="BG1269" t="s">
        <v>96</v>
      </c>
      <c r="BH1269" t="s">
        <v>96</v>
      </c>
      <c r="BI1269" t="s">
        <v>95</v>
      </c>
      <c r="BJ1269" t="s">
        <v>95</v>
      </c>
      <c r="BK1269" t="s">
        <v>95</v>
      </c>
      <c r="BL1269" t="s">
        <v>96</v>
      </c>
      <c r="BM1269" t="s">
        <v>95</v>
      </c>
      <c r="BN1269" t="s">
        <v>95</v>
      </c>
      <c r="BO1269" t="s">
        <v>96</v>
      </c>
      <c r="BP1269" t="s">
        <v>95</v>
      </c>
      <c r="BQ1269" t="s">
        <v>96</v>
      </c>
      <c r="BR1269" t="s">
        <v>95</v>
      </c>
      <c r="BS1269" t="s">
        <v>96</v>
      </c>
      <c r="BT1269" t="s">
        <v>95</v>
      </c>
      <c r="BU1269" t="s">
        <v>96</v>
      </c>
      <c r="BV1269" t="s">
        <v>96</v>
      </c>
      <c r="BW1269" t="s">
        <v>95</v>
      </c>
      <c r="BX1269" t="s">
        <v>95</v>
      </c>
      <c r="BY1269" t="s">
        <v>96</v>
      </c>
      <c r="BZ1269" t="s">
        <v>96</v>
      </c>
      <c r="CA1269" t="s">
        <v>95</v>
      </c>
      <c r="CB1269" t="s">
        <v>95</v>
      </c>
      <c r="CC1269" t="s">
        <v>95</v>
      </c>
      <c r="CD1269" t="s">
        <v>96</v>
      </c>
      <c r="CE1269" t="s">
        <v>95</v>
      </c>
      <c r="CF1269" t="s">
        <v>95</v>
      </c>
      <c r="CG1269" t="s">
        <v>96</v>
      </c>
      <c r="CH1269" t="s">
        <v>96</v>
      </c>
    </row>
    <row r="1270" spans="1:86">
      <c r="A1270">
        <v>1269</v>
      </c>
      <c r="B1270" t="s">
        <v>1371</v>
      </c>
      <c r="C1270" t="s">
        <v>1257</v>
      </c>
      <c r="D1270" s="1">
        <v>99.266000000000005</v>
      </c>
      <c r="E1270" t="s">
        <v>95</v>
      </c>
      <c r="F1270" t="s">
        <v>96</v>
      </c>
      <c r="G1270" t="s">
        <v>96</v>
      </c>
      <c r="H1270" t="s">
        <v>95</v>
      </c>
      <c r="I1270" t="s">
        <v>96</v>
      </c>
      <c r="J1270" t="s">
        <v>95</v>
      </c>
      <c r="K1270" t="s">
        <v>96</v>
      </c>
      <c r="L1270" t="s">
        <v>96</v>
      </c>
      <c r="M1270" t="s">
        <v>95</v>
      </c>
      <c r="N1270" t="s">
        <v>96</v>
      </c>
      <c r="O1270" t="s">
        <v>96</v>
      </c>
      <c r="P1270" t="s">
        <v>95</v>
      </c>
      <c r="Q1270" t="s">
        <v>95</v>
      </c>
      <c r="R1270" t="s">
        <v>95</v>
      </c>
      <c r="S1270" t="s">
        <v>95</v>
      </c>
      <c r="T1270" t="s">
        <v>96</v>
      </c>
      <c r="U1270" t="s">
        <v>95</v>
      </c>
      <c r="V1270" t="s">
        <v>95</v>
      </c>
      <c r="W1270" t="s">
        <v>96</v>
      </c>
      <c r="X1270" t="s">
        <v>96</v>
      </c>
      <c r="Y1270" t="s">
        <v>96</v>
      </c>
      <c r="Z1270" t="s">
        <v>96</v>
      </c>
      <c r="AA1270" t="s">
        <v>95</v>
      </c>
      <c r="AB1270" t="s">
        <v>96</v>
      </c>
      <c r="AC1270" t="s">
        <v>95</v>
      </c>
      <c r="AD1270" t="s">
        <v>96</v>
      </c>
      <c r="AE1270" t="s">
        <v>96</v>
      </c>
      <c r="AF1270" t="s">
        <v>95</v>
      </c>
      <c r="AG1270" t="s">
        <v>96</v>
      </c>
      <c r="AH1270" t="s">
        <v>96</v>
      </c>
      <c r="AI1270" t="s">
        <v>95</v>
      </c>
      <c r="AJ1270" t="s">
        <v>96</v>
      </c>
      <c r="AK1270" t="s">
        <v>96</v>
      </c>
      <c r="AL1270" t="s">
        <v>95</v>
      </c>
      <c r="AM1270" t="s">
        <v>96</v>
      </c>
      <c r="AN1270" t="s">
        <v>96</v>
      </c>
      <c r="AO1270" t="s">
        <v>95</v>
      </c>
      <c r="AP1270" t="s">
        <v>95</v>
      </c>
      <c r="AQ1270" t="s">
        <v>96</v>
      </c>
      <c r="AR1270" t="s">
        <v>95</v>
      </c>
      <c r="AS1270" t="s">
        <v>96</v>
      </c>
      <c r="AT1270" t="s">
        <v>96</v>
      </c>
      <c r="AU1270" t="s">
        <v>96</v>
      </c>
      <c r="AV1270" t="s">
        <v>95</v>
      </c>
      <c r="AW1270" t="s">
        <v>95</v>
      </c>
      <c r="AX1270" t="s">
        <v>95</v>
      </c>
      <c r="AY1270" t="s">
        <v>95</v>
      </c>
      <c r="AZ1270" t="s">
        <v>96</v>
      </c>
      <c r="BA1270" t="s">
        <v>95</v>
      </c>
      <c r="BB1270" t="s">
        <v>95</v>
      </c>
      <c r="BC1270" t="s">
        <v>95</v>
      </c>
      <c r="BD1270" t="s">
        <v>95</v>
      </c>
      <c r="BE1270" t="s">
        <v>95</v>
      </c>
      <c r="BF1270" t="s">
        <v>96</v>
      </c>
      <c r="BG1270" t="s">
        <v>96</v>
      </c>
      <c r="BH1270" t="s">
        <v>96</v>
      </c>
      <c r="BI1270" t="s">
        <v>95</v>
      </c>
      <c r="BJ1270" t="s">
        <v>95</v>
      </c>
      <c r="BK1270" t="s">
        <v>95</v>
      </c>
      <c r="BL1270" t="s">
        <v>96</v>
      </c>
      <c r="BM1270" t="s">
        <v>95</v>
      </c>
      <c r="BN1270" t="s">
        <v>95</v>
      </c>
      <c r="BO1270" t="s">
        <v>96</v>
      </c>
      <c r="BP1270" t="s">
        <v>95</v>
      </c>
      <c r="BQ1270" t="s">
        <v>96</v>
      </c>
      <c r="BR1270" t="s">
        <v>95</v>
      </c>
      <c r="BS1270" t="s">
        <v>96</v>
      </c>
      <c r="BT1270" t="s">
        <v>95</v>
      </c>
      <c r="BU1270" t="s">
        <v>96</v>
      </c>
      <c r="BV1270" t="s">
        <v>96</v>
      </c>
      <c r="BW1270" t="s">
        <v>95</v>
      </c>
      <c r="BX1270" t="s">
        <v>95</v>
      </c>
      <c r="BY1270" t="s">
        <v>96</v>
      </c>
      <c r="BZ1270" t="s">
        <v>96</v>
      </c>
      <c r="CA1270" t="s">
        <v>95</v>
      </c>
      <c r="CB1270" t="s">
        <v>95</v>
      </c>
      <c r="CC1270" t="s">
        <v>95</v>
      </c>
      <c r="CD1270" t="s">
        <v>96</v>
      </c>
      <c r="CE1270" t="s">
        <v>95</v>
      </c>
      <c r="CF1270" t="s">
        <v>95</v>
      </c>
      <c r="CG1270" t="s">
        <v>96</v>
      </c>
      <c r="CH1270" t="s">
        <v>96</v>
      </c>
    </row>
    <row r="1271" spans="1:86">
      <c r="A1271">
        <v>1270</v>
      </c>
      <c r="B1271" t="s">
        <v>1372</v>
      </c>
      <c r="C1271" t="s">
        <v>1257</v>
      </c>
      <c r="D1271" s="1">
        <v>99.266000000000005</v>
      </c>
      <c r="E1271" t="s">
        <v>95</v>
      </c>
      <c r="F1271" t="s">
        <v>96</v>
      </c>
      <c r="G1271" t="s">
        <v>96</v>
      </c>
      <c r="H1271" t="s">
        <v>95</v>
      </c>
      <c r="I1271" t="s">
        <v>96</v>
      </c>
      <c r="J1271" t="s">
        <v>95</v>
      </c>
      <c r="K1271" t="s">
        <v>96</v>
      </c>
      <c r="L1271" t="s">
        <v>96</v>
      </c>
      <c r="M1271" t="s">
        <v>95</v>
      </c>
      <c r="N1271" t="s">
        <v>96</v>
      </c>
      <c r="O1271" t="s">
        <v>96</v>
      </c>
      <c r="P1271" t="s">
        <v>95</v>
      </c>
      <c r="Q1271" t="s">
        <v>95</v>
      </c>
      <c r="R1271" t="s">
        <v>95</v>
      </c>
      <c r="S1271" t="s">
        <v>95</v>
      </c>
      <c r="T1271" t="s">
        <v>96</v>
      </c>
      <c r="U1271" t="s">
        <v>95</v>
      </c>
      <c r="V1271" t="s">
        <v>95</v>
      </c>
      <c r="W1271" t="s">
        <v>96</v>
      </c>
      <c r="X1271" t="s">
        <v>96</v>
      </c>
      <c r="Y1271" t="s">
        <v>96</v>
      </c>
      <c r="Z1271" t="s">
        <v>96</v>
      </c>
      <c r="AA1271" t="s">
        <v>95</v>
      </c>
      <c r="AB1271" t="s">
        <v>96</v>
      </c>
      <c r="AC1271" t="s">
        <v>95</v>
      </c>
      <c r="AD1271" t="s">
        <v>96</v>
      </c>
      <c r="AE1271" t="s">
        <v>96</v>
      </c>
      <c r="AF1271" t="s">
        <v>95</v>
      </c>
      <c r="AG1271" t="s">
        <v>96</v>
      </c>
      <c r="AH1271" t="s">
        <v>96</v>
      </c>
      <c r="AI1271" t="s">
        <v>95</v>
      </c>
      <c r="AJ1271" t="s">
        <v>96</v>
      </c>
      <c r="AK1271" t="s">
        <v>96</v>
      </c>
      <c r="AL1271" t="s">
        <v>95</v>
      </c>
      <c r="AM1271" t="s">
        <v>96</v>
      </c>
      <c r="AN1271" t="s">
        <v>96</v>
      </c>
      <c r="AO1271" t="s">
        <v>95</v>
      </c>
      <c r="AP1271" t="s">
        <v>95</v>
      </c>
      <c r="AQ1271" t="s">
        <v>96</v>
      </c>
      <c r="AR1271" t="s">
        <v>95</v>
      </c>
      <c r="AS1271" t="s">
        <v>96</v>
      </c>
      <c r="AT1271" t="s">
        <v>96</v>
      </c>
      <c r="AU1271" t="s">
        <v>96</v>
      </c>
      <c r="AV1271" t="s">
        <v>95</v>
      </c>
      <c r="AW1271" t="s">
        <v>95</v>
      </c>
      <c r="AX1271" t="s">
        <v>95</v>
      </c>
      <c r="AY1271" t="s">
        <v>95</v>
      </c>
      <c r="AZ1271" t="s">
        <v>96</v>
      </c>
      <c r="BA1271" t="s">
        <v>95</v>
      </c>
      <c r="BB1271" t="s">
        <v>95</v>
      </c>
      <c r="BC1271" t="s">
        <v>95</v>
      </c>
      <c r="BD1271" t="s">
        <v>95</v>
      </c>
      <c r="BE1271" t="s">
        <v>95</v>
      </c>
      <c r="BF1271" t="s">
        <v>96</v>
      </c>
      <c r="BG1271" t="s">
        <v>96</v>
      </c>
      <c r="BH1271" t="s">
        <v>96</v>
      </c>
      <c r="BI1271" t="s">
        <v>95</v>
      </c>
      <c r="BJ1271" t="s">
        <v>95</v>
      </c>
      <c r="BK1271" t="s">
        <v>95</v>
      </c>
      <c r="BL1271" t="s">
        <v>96</v>
      </c>
      <c r="BM1271" t="s">
        <v>95</v>
      </c>
      <c r="BN1271" t="s">
        <v>95</v>
      </c>
      <c r="BO1271" t="s">
        <v>96</v>
      </c>
      <c r="BP1271" t="s">
        <v>95</v>
      </c>
      <c r="BQ1271" t="s">
        <v>96</v>
      </c>
      <c r="BR1271" t="s">
        <v>95</v>
      </c>
      <c r="BS1271" t="s">
        <v>96</v>
      </c>
      <c r="BT1271" t="s">
        <v>95</v>
      </c>
      <c r="BU1271" t="s">
        <v>96</v>
      </c>
      <c r="BV1271" t="s">
        <v>96</v>
      </c>
      <c r="BW1271" t="s">
        <v>95</v>
      </c>
      <c r="BX1271" t="s">
        <v>95</v>
      </c>
      <c r="BY1271" t="s">
        <v>96</v>
      </c>
      <c r="BZ1271" t="s">
        <v>96</v>
      </c>
      <c r="CA1271" t="s">
        <v>95</v>
      </c>
      <c r="CB1271" t="s">
        <v>95</v>
      </c>
      <c r="CC1271" t="s">
        <v>95</v>
      </c>
      <c r="CD1271" t="s">
        <v>96</v>
      </c>
      <c r="CE1271" t="s">
        <v>95</v>
      </c>
      <c r="CF1271" t="s">
        <v>95</v>
      </c>
      <c r="CG1271" t="s">
        <v>96</v>
      </c>
      <c r="CH1271" t="s">
        <v>96</v>
      </c>
    </row>
    <row r="1272" spans="1:86">
      <c r="A1272">
        <v>1271</v>
      </c>
      <c r="B1272" t="s">
        <v>1373</v>
      </c>
      <c r="C1272" t="s">
        <v>1257</v>
      </c>
      <c r="D1272" s="1">
        <v>100.501</v>
      </c>
      <c r="E1272" t="s">
        <v>95</v>
      </c>
      <c r="F1272" t="s">
        <v>96</v>
      </c>
      <c r="G1272" t="s">
        <v>96</v>
      </c>
      <c r="H1272" t="s">
        <v>95</v>
      </c>
      <c r="I1272" t="s">
        <v>96</v>
      </c>
      <c r="J1272" t="s">
        <v>95</v>
      </c>
      <c r="K1272" t="s">
        <v>96</v>
      </c>
      <c r="L1272" t="s">
        <v>96</v>
      </c>
      <c r="M1272" t="s">
        <v>95</v>
      </c>
      <c r="N1272" t="s">
        <v>96</v>
      </c>
      <c r="O1272" t="s">
        <v>96</v>
      </c>
      <c r="P1272" t="s">
        <v>95</v>
      </c>
      <c r="Q1272" t="s">
        <v>95</v>
      </c>
      <c r="R1272" t="s">
        <v>95</v>
      </c>
      <c r="S1272" t="s">
        <v>95</v>
      </c>
      <c r="T1272" t="s">
        <v>96</v>
      </c>
      <c r="U1272" t="s">
        <v>95</v>
      </c>
      <c r="V1272" t="s">
        <v>95</v>
      </c>
      <c r="W1272" t="s">
        <v>96</v>
      </c>
      <c r="X1272" t="s">
        <v>96</v>
      </c>
      <c r="Y1272" t="s">
        <v>96</v>
      </c>
      <c r="Z1272" t="s">
        <v>96</v>
      </c>
      <c r="AA1272" t="s">
        <v>95</v>
      </c>
      <c r="AB1272" t="s">
        <v>95</v>
      </c>
      <c r="AC1272" t="s">
        <v>95</v>
      </c>
      <c r="AD1272" t="s">
        <v>96</v>
      </c>
      <c r="AE1272" t="s">
        <v>96</v>
      </c>
      <c r="AF1272" t="s">
        <v>95</v>
      </c>
      <c r="AG1272" t="s">
        <v>96</v>
      </c>
      <c r="AH1272" t="s">
        <v>96</v>
      </c>
      <c r="AI1272" t="s">
        <v>95</v>
      </c>
      <c r="AJ1272" t="s">
        <v>96</v>
      </c>
      <c r="AK1272" t="s">
        <v>96</v>
      </c>
      <c r="AL1272" t="s">
        <v>95</v>
      </c>
      <c r="AM1272" t="s">
        <v>96</v>
      </c>
      <c r="AN1272" t="s">
        <v>96</v>
      </c>
      <c r="AO1272" t="s">
        <v>95</v>
      </c>
      <c r="AP1272" t="s">
        <v>95</v>
      </c>
      <c r="AQ1272" t="s">
        <v>96</v>
      </c>
      <c r="AR1272" t="s">
        <v>95</v>
      </c>
      <c r="AS1272" t="s">
        <v>96</v>
      </c>
      <c r="AT1272" t="s">
        <v>96</v>
      </c>
      <c r="AU1272" t="s">
        <v>96</v>
      </c>
      <c r="AV1272" t="s">
        <v>95</v>
      </c>
      <c r="AW1272" t="s">
        <v>95</v>
      </c>
      <c r="AX1272" t="s">
        <v>95</v>
      </c>
      <c r="AY1272" t="s">
        <v>95</v>
      </c>
      <c r="AZ1272" t="s">
        <v>96</v>
      </c>
      <c r="BA1272" t="s">
        <v>95</v>
      </c>
      <c r="BB1272" t="s">
        <v>95</v>
      </c>
      <c r="BC1272" t="s">
        <v>95</v>
      </c>
      <c r="BD1272" t="s">
        <v>95</v>
      </c>
      <c r="BE1272" t="s">
        <v>95</v>
      </c>
      <c r="BF1272" t="s">
        <v>96</v>
      </c>
      <c r="BG1272" t="s">
        <v>96</v>
      </c>
      <c r="BH1272" t="s">
        <v>96</v>
      </c>
      <c r="BI1272" t="s">
        <v>95</v>
      </c>
      <c r="BJ1272" t="s">
        <v>95</v>
      </c>
      <c r="BK1272" t="s">
        <v>95</v>
      </c>
      <c r="BL1272" t="s">
        <v>96</v>
      </c>
      <c r="BM1272" t="s">
        <v>95</v>
      </c>
      <c r="BN1272" t="s">
        <v>95</v>
      </c>
      <c r="BO1272" t="s">
        <v>96</v>
      </c>
      <c r="BP1272" t="s">
        <v>95</v>
      </c>
      <c r="BQ1272" t="s">
        <v>96</v>
      </c>
      <c r="BR1272" t="s">
        <v>95</v>
      </c>
      <c r="BS1272" t="s">
        <v>96</v>
      </c>
      <c r="BT1272" t="s">
        <v>95</v>
      </c>
      <c r="BU1272" t="s">
        <v>96</v>
      </c>
      <c r="BV1272" t="s">
        <v>96</v>
      </c>
      <c r="BW1272" t="s">
        <v>95</v>
      </c>
      <c r="BX1272" t="s">
        <v>95</v>
      </c>
      <c r="BY1272" t="s">
        <v>96</v>
      </c>
      <c r="BZ1272" t="s">
        <v>96</v>
      </c>
      <c r="CA1272" t="s">
        <v>95</v>
      </c>
      <c r="CB1272" t="s">
        <v>95</v>
      </c>
      <c r="CC1272" t="s">
        <v>95</v>
      </c>
      <c r="CD1272" t="s">
        <v>96</v>
      </c>
      <c r="CE1272" t="s">
        <v>95</v>
      </c>
      <c r="CF1272" t="s">
        <v>95</v>
      </c>
      <c r="CG1272" t="s">
        <v>96</v>
      </c>
      <c r="CH1272" t="s">
        <v>96</v>
      </c>
    </row>
    <row r="1273" spans="1:86">
      <c r="A1273">
        <v>1272</v>
      </c>
      <c r="B1273" t="s">
        <v>1374</v>
      </c>
      <c r="C1273" t="s">
        <v>1257</v>
      </c>
      <c r="D1273" s="1">
        <v>100.501</v>
      </c>
      <c r="E1273" t="s">
        <v>95</v>
      </c>
      <c r="F1273" t="s">
        <v>96</v>
      </c>
      <c r="G1273" t="s">
        <v>96</v>
      </c>
      <c r="H1273" t="s">
        <v>95</v>
      </c>
      <c r="I1273" t="s">
        <v>96</v>
      </c>
      <c r="J1273" t="s">
        <v>95</v>
      </c>
      <c r="K1273" t="s">
        <v>96</v>
      </c>
      <c r="L1273" t="s">
        <v>96</v>
      </c>
      <c r="M1273" t="s">
        <v>95</v>
      </c>
      <c r="N1273" t="s">
        <v>96</v>
      </c>
      <c r="O1273" t="s">
        <v>96</v>
      </c>
      <c r="P1273" t="s">
        <v>95</v>
      </c>
      <c r="Q1273" t="s">
        <v>95</v>
      </c>
      <c r="R1273" t="s">
        <v>95</v>
      </c>
      <c r="S1273" t="s">
        <v>95</v>
      </c>
      <c r="T1273" t="s">
        <v>96</v>
      </c>
      <c r="U1273" t="s">
        <v>95</v>
      </c>
      <c r="V1273" t="s">
        <v>95</v>
      </c>
      <c r="W1273" t="s">
        <v>96</v>
      </c>
      <c r="X1273" t="s">
        <v>96</v>
      </c>
      <c r="Y1273" t="s">
        <v>96</v>
      </c>
      <c r="Z1273" t="s">
        <v>96</v>
      </c>
      <c r="AA1273" t="s">
        <v>95</v>
      </c>
      <c r="AB1273" t="s">
        <v>95</v>
      </c>
      <c r="AC1273" t="s">
        <v>95</v>
      </c>
      <c r="AD1273" t="s">
        <v>96</v>
      </c>
      <c r="AE1273" t="s">
        <v>96</v>
      </c>
      <c r="AF1273" t="s">
        <v>95</v>
      </c>
      <c r="AG1273" t="s">
        <v>96</v>
      </c>
      <c r="AH1273" t="s">
        <v>96</v>
      </c>
      <c r="AI1273" t="s">
        <v>95</v>
      </c>
      <c r="AJ1273" t="s">
        <v>96</v>
      </c>
      <c r="AK1273" t="s">
        <v>96</v>
      </c>
      <c r="AL1273" t="s">
        <v>95</v>
      </c>
      <c r="AM1273" t="s">
        <v>96</v>
      </c>
      <c r="AN1273" t="s">
        <v>96</v>
      </c>
      <c r="AO1273" t="s">
        <v>95</v>
      </c>
      <c r="AP1273" t="s">
        <v>95</v>
      </c>
      <c r="AQ1273" t="s">
        <v>96</v>
      </c>
      <c r="AR1273" t="s">
        <v>95</v>
      </c>
      <c r="AS1273" t="s">
        <v>96</v>
      </c>
      <c r="AT1273" t="s">
        <v>96</v>
      </c>
      <c r="AU1273" t="s">
        <v>96</v>
      </c>
      <c r="AV1273" t="s">
        <v>95</v>
      </c>
      <c r="AW1273" t="s">
        <v>95</v>
      </c>
      <c r="AX1273" t="s">
        <v>95</v>
      </c>
      <c r="AY1273" t="s">
        <v>95</v>
      </c>
      <c r="AZ1273" t="s">
        <v>96</v>
      </c>
      <c r="BA1273" t="s">
        <v>95</v>
      </c>
      <c r="BB1273" t="s">
        <v>95</v>
      </c>
      <c r="BC1273" t="s">
        <v>95</v>
      </c>
      <c r="BD1273" t="s">
        <v>95</v>
      </c>
      <c r="BE1273" t="s">
        <v>95</v>
      </c>
      <c r="BF1273" t="s">
        <v>96</v>
      </c>
      <c r="BG1273" t="s">
        <v>96</v>
      </c>
      <c r="BH1273" t="s">
        <v>96</v>
      </c>
      <c r="BI1273" t="s">
        <v>95</v>
      </c>
      <c r="BJ1273" t="s">
        <v>95</v>
      </c>
      <c r="BK1273" t="s">
        <v>95</v>
      </c>
      <c r="BL1273" t="s">
        <v>96</v>
      </c>
      <c r="BM1273" t="s">
        <v>95</v>
      </c>
      <c r="BN1273" t="s">
        <v>95</v>
      </c>
      <c r="BO1273" t="s">
        <v>96</v>
      </c>
      <c r="BP1273" t="s">
        <v>95</v>
      </c>
      <c r="BQ1273" t="s">
        <v>96</v>
      </c>
      <c r="BR1273" t="s">
        <v>95</v>
      </c>
      <c r="BS1273" t="s">
        <v>96</v>
      </c>
      <c r="BT1273" t="s">
        <v>95</v>
      </c>
      <c r="BU1273" t="s">
        <v>96</v>
      </c>
      <c r="BV1273" t="s">
        <v>96</v>
      </c>
      <c r="BW1273" t="s">
        <v>95</v>
      </c>
      <c r="BX1273" t="s">
        <v>95</v>
      </c>
      <c r="BY1273" t="s">
        <v>96</v>
      </c>
      <c r="BZ1273" t="s">
        <v>96</v>
      </c>
      <c r="CA1273" t="s">
        <v>95</v>
      </c>
      <c r="CB1273" t="s">
        <v>95</v>
      </c>
      <c r="CC1273" t="s">
        <v>95</v>
      </c>
      <c r="CD1273" t="s">
        <v>96</v>
      </c>
      <c r="CE1273" t="s">
        <v>95</v>
      </c>
      <c r="CF1273" t="s">
        <v>95</v>
      </c>
      <c r="CG1273" t="s">
        <v>96</v>
      </c>
      <c r="CH1273" t="s">
        <v>96</v>
      </c>
    </row>
    <row r="1274" spans="1:86">
      <c r="A1274">
        <v>1273</v>
      </c>
      <c r="B1274" t="s">
        <v>1375</v>
      </c>
      <c r="C1274" t="s">
        <v>1257</v>
      </c>
      <c r="D1274" s="1">
        <v>100.501</v>
      </c>
      <c r="E1274" t="s">
        <v>95</v>
      </c>
      <c r="F1274" t="s">
        <v>96</v>
      </c>
      <c r="G1274" t="s">
        <v>96</v>
      </c>
      <c r="H1274" t="s">
        <v>95</v>
      </c>
      <c r="I1274" t="s">
        <v>96</v>
      </c>
      <c r="J1274" t="s">
        <v>95</v>
      </c>
      <c r="K1274" t="s">
        <v>96</v>
      </c>
      <c r="L1274" t="s">
        <v>96</v>
      </c>
      <c r="M1274" t="s">
        <v>95</v>
      </c>
      <c r="N1274" t="s">
        <v>96</v>
      </c>
      <c r="O1274" t="s">
        <v>96</v>
      </c>
      <c r="P1274" t="s">
        <v>95</v>
      </c>
      <c r="Q1274" t="s">
        <v>95</v>
      </c>
      <c r="R1274" t="s">
        <v>95</v>
      </c>
      <c r="S1274" t="s">
        <v>95</v>
      </c>
      <c r="T1274" t="s">
        <v>96</v>
      </c>
      <c r="U1274" t="s">
        <v>95</v>
      </c>
      <c r="V1274" t="s">
        <v>95</v>
      </c>
      <c r="W1274" t="s">
        <v>96</v>
      </c>
      <c r="X1274" t="s">
        <v>96</v>
      </c>
      <c r="Y1274" t="s">
        <v>96</v>
      </c>
      <c r="Z1274" t="s">
        <v>96</v>
      </c>
      <c r="AA1274" t="s">
        <v>95</v>
      </c>
      <c r="AB1274" t="s">
        <v>95</v>
      </c>
      <c r="AC1274" t="s">
        <v>95</v>
      </c>
      <c r="AD1274" t="s">
        <v>96</v>
      </c>
      <c r="AE1274" t="s">
        <v>96</v>
      </c>
      <c r="AF1274" t="s">
        <v>95</v>
      </c>
      <c r="AG1274" t="s">
        <v>96</v>
      </c>
      <c r="AH1274" t="s">
        <v>96</v>
      </c>
      <c r="AI1274" t="s">
        <v>95</v>
      </c>
      <c r="AJ1274" t="s">
        <v>96</v>
      </c>
      <c r="AK1274" t="s">
        <v>96</v>
      </c>
      <c r="AL1274" t="s">
        <v>95</v>
      </c>
      <c r="AM1274" t="s">
        <v>96</v>
      </c>
      <c r="AN1274" t="s">
        <v>96</v>
      </c>
      <c r="AO1274" t="s">
        <v>95</v>
      </c>
      <c r="AP1274" t="s">
        <v>95</v>
      </c>
      <c r="AQ1274" t="s">
        <v>96</v>
      </c>
      <c r="AR1274" t="s">
        <v>95</v>
      </c>
      <c r="AS1274" t="s">
        <v>96</v>
      </c>
      <c r="AT1274" t="s">
        <v>96</v>
      </c>
      <c r="AU1274" t="s">
        <v>96</v>
      </c>
      <c r="AV1274" t="s">
        <v>95</v>
      </c>
      <c r="AW1274" t="s">
        <v>95</v>
      </c>
      <c r="AX1274" t="s">
        <v>95</v>
      </c>
      <c r="AY1274" t="s">
        <v>95</v>
      </c>
      <c r="AZ1274" t="s">
        <v>96</v>
      </c>
      <c r="BA1274" t="s">
        <v>95</v>
      </c>
      <c r="BB1274" t="s">
        <v>95</v>
      </c>
      <c r="BC1274" t="s">
        <v>95</v>
      </c>
      <c r="BD1274" t="s">
        <v>95</v>
      </c>
      <c r="BE1274" t="s">
        <v>95</v>
      </c>
      <c r="BF1274" t="s">
        <v>96</v>
      </c>
      <c r="BG1274" t="s">
        <v>96</v>
      </c>
      <c r="BH1274" t="s">
        <v>96</v>
      </c>
      <c r="BI1274" t="s">
        <v>95</v>
      </c>
      <c r="BJ1274" t="s">
        <v>95</v>
      </c>
      <c r="BK1274" t="s">
        <v>95</v>
      </c>
      <c r="BL1274" t="s">
        <v>96</v>
      </c>
      <c r="BM1274" t="s">
        <v>95</v>
      </c>
      <c r="BN1274" t="s">
        <v>95</v>
      </c>
      <c r="BO1274" t="s">
        <v>96</v>
      </c>
      <c r="BP1274" t="s">
        <v>95</v>
      </c>
      <c r="BQ1274" t="s">
        <v>96</v>
      </c>
      <c r="BR1274" t="s">
        <v>95</v>
      </c>
      <c r="BS1274" t="s">
        <v>96</v>
      </c>
      <c r="BT1274" t="s">
        <v>95</v>
      </c>
      <c r="BU1274" t="s">
        <v>96</v>
      </c>
      <c r="BV1274" t="s">
        <v>96</v>
      </c>
      <c r="BW1274" t="s">
        <v>95</v>
      </c>
      <c r="BX1274" t="s">
        <v>95</v>
      </c>
      <c r="BY1274" t="s">
        <v>96</v>
      </c>
      <c r="BZ1274" t="s">
        <v>96</v>
      </c>
      <c r="CA1274" t="s">
        <v>95</v>
      </c>
      <c r="CB1274" t="s">
        <v>95</v>
      </c>
      <c r="CC1274" t="s">
        <v>95</v>
      </c>
      <c r="CD1274" t="s">
        <v>96</v>
      </c>
      <c r="CE1274" t="s">
        <v>95</v>
      </c>
      <c r="CF1274" t="s">
        <v>95</v>
      </c>
      <c r="CG1274" t="s">
        <v>96</v>
      </c>
      <c r="CH1274" t="s">
        <v>96</v>
      </c>
    </row>
    <row r="1275" spans="1:86">
      <c r="A1275">
        <v>1274</v>
      </c>
      <c r="B1275" t="s">
        <v>1376</v>
      </c>
      <c r="C1275" t="s">
        <v>1257</v>
      </c>
      <c r="D1275" s="1">
        <v>100.501</v>
      </c>
      <c r="E1275" t="s">
        <v>95</v>
      </c>
      <c r="F1275" t="s">
        <v>96</v>
      </c>
      <c r="G1275" t="s">
        <v>96</v>
      </c>
      <c r="H1275" t="s">
        <v>95</v>
      </c>
      <c r="I1275" t="s">
        <v>96</v>
      </c>
      <c r="J1275" t="s">
        <v>95</v>
      </c>
      <c r="K1275" t="s">
        <v>96</v>
      </c>
      <c r="L1275" t="s">
        <v>96</v>
      </c>
      <c r="M1275" t="s">
        <v>95</v>
      </c>
      <c r="N1275" t="s">
        <v>96</v>
      </c>
      <c r="O1275" t="s">
        <v>96</v>
      </c>
      <c r="P1275" t="s">
        <v>95</v>
      </c>
      <c r="Q1275" t="s">
        <v>95</v>
      </c>
      <c r="R1275" t="s">
        <v>95</v>
      </c>
      <c r="S1275" t="s">
        <v>95</v>
      </c>
      <c r="T1275" t="s">
        <v>96</v>
      </c>
      <c r="U1275" t="s">
        <v>95</v>
      </c>
      <c r="V1275" t="s">
        <v>95</v>
      </c>
      <c r="W1275" t="s">
        <v>96</v>
      </c>
      <c r="X1275" t="s">
        <v>96</v>
      </c>
      <c r="Y1275" t="s">
        <v>96</v>
      </c>
      <c r="Z1275" t="s">
        <v>96</v>
      </c>
      <c r="AA1275" t="s">
        <v>95</v>
      </c>
      <c r="AB1275" t="s">
        <v>95</v>
      </c>
      <c r="AC1275" t="s">
        <v>95</v>
      </c>
      <c r="AD1275" t="s">
        <v>96</v>
      </c>
      <c r="AE1275" t="s">
        <v>96</v>
      </c>
      <c r="AF1275" t="s">
        <v>95</v>
      </c>
      <c r="AG1275" t="s">
        <v>96</v>
      </c>
      <c r="AH1275" t="s">
        <v>96</v>
      </c>
      <c r="AI1275" t="s">
        <v>95</v>
      </c>
      <c r="AJ1275" t="s">
        <v>96</v>
      </c>
      <c r="AK1275" t="s">
        <v>96</v>
      </c>
      <c r="AL1275" t="s">
        <v>95</v>
      </c>
      <c r="AM1275" t="s">
        <v>96</v>
      </c>
      <c r="AN1275" t="s">
        <v>96</v>
      </c>
      <c r="AO1275" t="s">
        <v>95</v>
      </c>
      <c r="AP1275" t="s">
        <v>95</v>
      </c>
      <c r="AQ1275" t="s">
        <v>96</v>
      </c>
      <c r="AR1275" t="s">
        <v>95</v>
      </c>
      <c r="AS1275" t="s">
        <v>96</v>
      </c>
      <c r="AT1275" t="s">
        <v>96</v>
      </c>
      <c r="AU1275" t="s">
        <v>96</v>
      </c>
      <c r="AV1275" t="s">
        <v>95</v>
      </c>
      <c r="AW1275" t="s">
        <v>95</v>
      </c>
      <c r="AX1275" t="s">
        <v>95</v>
      </c>
      <c r="AY1275" t="s">
        <v>95</v>
      </c>
      <c r="AZ1275" t="s">
        <v>96</v>
      </c>
      <c r="BA1275" t="s">
        <v>95</v>
      </c>
      <c r="BB1275" t="s">
        <v>95</v>
      </c>
      <c r="BC1275" t="s">
        <v>95</v>
      </c>
      <c r="BD1275" t="s">
        <v>95</v>
      </c>
      <c r="BE1275" t="s">
        <v>95</v>
      </c>
      <c r="BF1275" t="s">
        <v>96</v>
      </c>
      <c r="BG1275" t="s">
        <v>96</v>
      </c>
      <c r="BH1275" t="s">
        <v>96</v>
      </c>
      <c r="BI1275" t="s">
        <v>95</v>
      </c>
      <c r="BJ1275" t="s">
        <v>95</v>
      </c>
      <c r="BK1275" t="s">
        <v>95</v>
      </c>
      <c r="BL1275" t="s">
        <v>96</v>
      </c>
      <c r="BM1275" t="s">
        <v>95</v>
      </c>
      <c r="BN1275" t="s">
        <v>95</v>
      </c>
      <c r="BO1275" t="s">
        <v>96</v>
      </c>
      <c r="BP1275" t="s">
        <v>95</v>
      </c>
      <c r="BQ1275" t="s">
        <v>96</v>
      </c>
      <c r="BR1275" t="s">
        <v>95</v>
      </c>
      <c r="BS1275" t="s">
        <v>96</v>
      </c>
      <c r="BT1275" t="s">
        <v>95</v>
      </c>
      <c r="BU1275" t="s">
        <v>96</v>
      </c>
      <c r="BV1275" t="s">
        <v>96</v>
      </c>
      <c r="BW1275" t="s">
        <v>95</v>
      </c>
      <c r="BX1275" t="s">
        <v>95</v>
      </c>
      <c r="BY1275" t="s">
        <v>96</v>
      </c>
      <c r="BZ1275" t="s">
        <v>96</v>
      </c>
      <c r="CA1275" t="s">
        <v>95</v>
      </c>
      <c r="CB1275" t="s">
        <v>95</v>
      </c>
      <c r="CC1275" t="s">
        <v>95</v>
      </c>
      <c r="CD1275" t="s">
        <v>96</v>
      </c>
      <c r="CE1275" t="s">
        <v>95</v>
      </c>
      <c r="CF1275" t="s">
        <v>95</v>
      </c>
      <c r="CG1275" t="s">
        <v>96</v>
      </c>
      <c r="CH1275" t="s">
        <v>96</v>
      </c>
    </row>
    <row r="1276" spans="1:86">
      <c r="A1276">
        <v>1275</v>
      </c>
      <c r="B1276" t="s">
        <v>1377</v>
      </c>
      <c r="C1276" t="s">
        <v>1257</v>
      </c>
      <c r="D1276" s="1">
        <v>105.633</v>
      </c>
      <c r="E1276" t="s">
        <v>95</v>
      </c>
      <c r="F1276" t="s">
        <v>95</v>
      </c>
      <c r="G1276" t="s">
        <v>96</v>
      </c>
      <c r="H1276" t="s">
        <v>95</v>
      </c>
      <c r="I1276" t="s">
        <v>96</v>
      </c>
      <c r="J1276" t="s">
        <v>95</v>
      </c>
      <c r="K1276" t="s">
        <v>96</v>
      </c>
      <c r="L1276" t="s">
        <v>96</v>
      </c>
      <c r="M1276" t="s">
        <v>95</v>
      </c>
      <c r="N1276" t="s">
        <v>96</v>
      </c>
      <c r="O1276" t="s">
        <v>96</v>
      </c>
      <c r="P1276" t="s">
        <v>95</v>
      </c>
      <c r="Q1276" t="s">
        <v>95</v>
      </c>
      <c r="R1276" t="s">
        <v>95</v>
      </c>
      <c r="S1276" t="s">
        <v>95</v>
      </c>
      <c r="T1276" t="s">
        <v>96</v>
      </c>
      <c r="U1276" t="s">
        <v>95</v>
      </c>
      <c r="V1276" t="s">
        <v>95</v>
      </c>
      <c r="W1276" t="s">
        <v>96</v>
      </c>
      <c r="X1276" t="s">
        <v>96</v>
      </c>
      <c r="Y1276" t="s">
        <v>96</v>
      </c>
      <c r="Z1276" t="s">
        <v>96</v>
      </c>
      <c r="AA1276" t="s">
        <v>95</v>
      </c>
      <c r="AB1276" t="s">
        <v>95</v>
      </c>
      <c r="AC1276" t="s">
        <v>95</v>
      </c>
      <c r="AD1276" t="s">
        <v>96</v>
      </c>
      <c r="AE1276" t="s">
        <v>96</v>
      </c>
      <c r="AF1276" t="s">
        <v>95</v>
      </c>
      <c r="AG1276" t="s">
        <v>96</v>
      </c>
      <c r="AH1276" t="s">
        <v>96</v>
      </c>
      <c r="AI1276" t="s">
        <v>95</v>
      </c>
      <c r="AJ1276" t="s">
        <v>96</v>
      </c>
      <c r="AK1276" t="s">
        <v>96</v>
      </c>
      <c r="AL1276" t="s">
        <v>95</v>
      </c>
      <c r="AM1276" t="s">
        <v>96</v>
      </c>
      <c r="AN1276" t="s">
        <v>96</v>
      </c>
      <c r="AO1276" t="s">
        <v>95</v>
      </c>
      <c r="AP1276" t="s">
        <v>95</v>
      </c>
      <c r="AQ1276" t="s">
        <v>95</v>
      </c>
      <c r="AR1276" t="s">
        <v>96</v>
      </c>
      <c r="AS1276" t="s">
        <v>96</v>
      </c>
      <c r="AT1276" t="s">
        <v>96</v>
      </c>
      <c r="AU1276" t="s">
        <v>96</v>
      </c>
      <c r="AV1276" t="s">
        <v>95</v>
      </c>
      <c r="AW1276" t="s">
        <v>95</v>
      </c>
      <c r="AX1276" t="s">
        <v>95</v>
      </c>
      <c r="AY1276" t="s">
        <v>95</v>
      </c>
      <c r="AZ1276" t="s">
        <v>96</v>
      </c>
      <c r="BA1276" t="s">
        <v>95</v>
      </c>
      <c r="BB1276" t="s">
        <v>95</v>
      </c>
      <c r="BC1276" t="s">
        <v>95</v>
      </c>
      <c r="BD1276" t="s">
        <v>95</v>
      </c>
      <c r="BE1276" t="s">
        <v>95</v>
      </c>
      <c r="BF1276" t="s">
        <v>96</v>
      </c>
      <c r="BG1276" t="s">
        <v>96</v>
      </c>
      <c r="BH1276" t="s">
        <v>96</v>
      </c>
      <c r="BI1276" t="s">
        <v>95</v>
      </c>
      <c r="BJ1276" t="s">
        <v>95</v>
      </c>
      <c r="BK1276" t="s">
        <v>95</v>
      </c>
      <c r="BL1276" t="s">
        <v>96</v>
      </c>
      <c r="BM1276" t="s">
        <v>95</v>
      </c>
      <c r="BN1276" t="s">
        <v>96</v>
      </c>
      <c r="BO1276" t="s">
        <v>96</v>
      </c>
      <c r="BP1276" t="s">
        <v>95</v>
      </c>
      <c r="BQ1276" t="s">
        <v>96</v>
      </c>
      <c r="BR1276" t="s">
        <v>95</v>
      </c>
      <c r="BS1276" t="s">
        <v>96</v>
      </c>
      <c r="BT1276" t="s">
        <v>95</v>
      </c>
      <c r="BU1276" t="s">
        <v>96</v>
      </c>
      <c r="BV1276" t="s">
        <v>96</v>
      </c>
      <c r="BW1276" t="s">
        <v>95</v>
      </c>
      <c r="BX1276" t="s">
        <v>95</v>
      </c>
      <c r="BY1276" t="s">
        <v>96</v>
      </c>
      <c r="BZ1276" t="s">
        <v>96</v>
      </c>
      <c r="CA1276" t="s">
        <v>95</v>
      </c>
      <c r="CB1276" t="s">
        <v>95</v>
      </c>
      <c r="CC1276" t="s">
        <v>95</v>
      </c>
      <c r="CD1276" t="s">
        <v>96</v>
      </c>
      <c r="CE1276" t="s">
        <v>95</v>
      </c>
      <c r="CF1276" t="s">
        <v>95</v>
      </c>
      <c r="CG1276" t="s">
        <v>96</v>
      </c>
      <c r="CH1276" t="s">
        <v>96</v>
      </c>
    </row>
    <row r="1277" spans="1:86">
      <c r="A1277">
        <v>1276</v>
      </c>
      <c r="B1277" t="s">
        <v>1378</v>
      </c>
      <c r="C1277" t="s">
        <v>1257</v>
      </c>
      <c r="D1277" s="1">
        <v>105.633</v>
      </c>
      <c r="E1277" t="s">
        <v>95</v>
      </c>
      <c r="F1277" t="s">
        <v>95</v>
      </c>
      <c r="G1277" t="s">
        <v>96</v>
      </c>
      <c r="H1277" t="s">
        <v>95</v>
      </c>
      <c r="I1277" t="s">
        <v>96</v>
      </c>
      <c r="J1277" t="s">
        <v>95</v>
      </c>
      <c r="K1277" t="s">
        <v>96</v>
      </c>
      <c r="L1277" t="s">
        <v>96</v>
      </c>
      <c r="M1277" t="s">
        <v>95</v>
      </c>
      <c r="N1277" t="s">
        <v>96</v>
      </c>
      <c r="O1277" t="s">
        <v>96</v>
      </c>
      <c r="P1277" t="s">
        <v>95</v>
      </c>
      <c r="Q1277" t="s">
        <v>95</v>
      </c>
      <c r="R1277" t="s">
        <v>95</v>
      </c>
      <c r="S1277" t="s">
        <v>95</v>
      </c>
      <c r="T1277" t="s">
        <v>96</v>
      </c>
      <c r="U1277" t="s">
        <v>95</v>
      </c>
      <c r="V1277" t="s">
        <v>95</v>
      </c>
      <c r="W1277" t="s">
        <v>96</v>
      </c>
      <c r="X1277" t="s">
        <v>96</v>
      </c>
      <c r="Y1277" t="s">
        <v>96</v>
      </c>
      <c r="Z1277" t="s">
        <v>96</v>
      </c>
      <c r="AA1277" t="s">
        <v>95</v>
      </c>
      <c r="AB1277" t="s">
        <v>95</v>
      </c>
      <c r="AC1277" t="s">
        <v>95</v>
      </c>
      <c r="AD1277" t="s">
        <v>96</v>
      </c>
      <c r="AE1277" t="s">
        <v>96</v>
      </c>
      <c r="AF1277" t="s">
        <v>95</v>
      </c>
      <c r="AG1277" t="s">
        <v>96</v>
      </c>
      <c r="AH1277" t="s">
        <v>96</v>
      </c>
      <c r="AI1277" t="s">
        <v>95</v>
      </c>
      <c r="AJ1277" t="s">
        <v>96</v>
      </c>
      <c r="AK1277" t="s">
        <v>96</v>
      </c>
      <c r="AL1277" t="s">
        <v>95</v>
      </c>
      <c r="AM1277" t="s">
        <v>96</v>
      </c>
      <c r="AN1277" t="s">
        <v>96</v>
      </c>
      <c r="AO1277" t="s">
        <v>95</v>
      </c>
      <c r="AP1277" t="s">
        <v>95</v>
      </c>
      <c r="AQ1277" t="s">
        <v>95</v>
      </c>
      <c r="AR1277" t="s">
        <v>96</v>
      </c>
      <c r="AS1277" t="s">
        <v>96</v>
      </c>
      <c r="AT1277" t="s">
        <v>96</v>
      </c>
      <c r="AU1277" t="s">
        <v>96</v>
      </c>
      <c r="AV1277" t="s">
        <v>95</v>
      </c>
      <c r="AW1277" t="s">
        <v>95</v>
      </c>
      <c r="AX1277" t="s">
        <v>95</v>
      </c>
      <c r="AY1277" t="s">
        <v>95</v>
      </c>
      <c r="AZ1277" t="s">
        <v>96</v>
      </c>
      <c r="BA1277" t="s">
        <v>95</v>
      </c>
      <c r="BB1277" t="s">
        <v>95</v>
      </c>
      <c r="BC1277" t="s">
        <v>95</v>
      </c>
      <c r="BD1277" t="s">
        <v>95</v>
      </c>
      <c r="BE1277" t="s">
        <v>95</v>
      </c>
      <c r="BF1277" t="s">
        <v>96</v>
      </c>
      <c r="BG1277" t="s">
        <v>96</v>
      </c>
      <c r="BH1277" t="s">
        <v>96</v>
      </c>
      <c r="BI1277" t="s">
        <v>95</v>
      </c>
      <c r="BJ1277" t="s">
        <v>95</v>
      </c>
      <c r="BK1277" t="s">
        <v>95</v>
      </c>
      <c r="BL1277" t="s">
        <v>96</v>
      </c>
      <c r="BM1277" t="s">
        <v>95</v>
      </c>
      <c r="BN1277" t="s">
        <v>96</v>
      </c>
      <c r="BO1277" t="s">
        <v>96</v>
      </c>
      <c r="BP1277" t="s">
        <v>95</v>
      </c>
      <c r="BQ1277" t="s">
        <v>96</v>
      </c>
      <c r="BR1277" t="s">
        <v>95</v>
      </c>
      <c r="BS1277" t="s">
        <v>96</v>
      </c>
      <c r="BT1277" t="s">
        <v>95</v>
      </c>
      <c r="BU1277" t="s">
        <v>96</v>
      </c>
      <c r="BV1277" t="s">
        <v>96</v>
      </c>
      <c r="BW1277" t="s">
        <v>95</v>
      </c>
      <c r="BX1277" t="s">
        <v>95</v>
      </c>
      <c r="BY1277" t="s">
        <v>96</v>
      </c>
      <c r="BZ1277" t="s">
        <v>96</v>
      </c>
      <c r="CA1277" t="s">
        <v>95</v>
      </c>
      <c r="CB1277" t="s">
        <v>95</v>
      </c>
      <c r="CC1277" t="s">
        <v>95</v>
      </c>
      <c r="CD1277" t="s">
        <v>96</v>
      </c>
      <c r="CE1277" t="s">
        <v>95</v>
      </c>
      <c r="CF1277" t="s">
        <v>95</v>
      </c>
      <c r="CG1277" t="s">
        <v>96</v>
      </c>
      <c r="CH1277" t="s">
        <v>96</v>
      </c>
    </row>
    <row r="1278" spans="1:86">
      <c r="A1278">
        <v>1277</v>
      </c>
      <c r="B1278" t="s">
        <v>1379</v>
      </c>
      <c r="C1278" t="s">
        <v>1257</v>
      </c>
      <c r="D1278" s="1">
        <v>105.633</v>
      </c>
      <c r="E1278" t="s">
        <v>95</v>
      </c>
      <c r="F1278" t="s">
        <v>95</v>
      </c>
      <c r="G1278" t="s">
        <v>96</v>
      </c>
      <c r="H1278" t="s">
        <v>95</v>
      </c>
      <c r="I1278" t="s">
        <v>96</v>
      </c>
      <c r="J1278" t="s">
        <v>95</v>
      </c>
      <c r="K1278" t="s">
        <v>96</v>
      </c>
      <c r="L1278" t="s">
        <v>96</v>
      </c>
      <c r="M1278" t="s">
        <v>95</v>
      </c>
      <c r="N1278" t="s">
        <v>96</v>
      </c>
      <c r="O1278" t="s">
        <v>96</v>
      </c>
      <c r="P1278" t="s">
        <v>95</v>
      </c>
      <c r="Q1278" t="s">
        <v>95</v>
      </c>
      <c r="R1278" t="s">
        <v>95</v>
      </c>
      <c r="S1278" t="s">
        <v>95</v>
      </c>
      <c r="T1278" t="s">
        <v>96</v>
      </c>
      <c r="U1278" t="s">
        <v>95</v>
      </c>
      <c r="V1278" t="s">
        <v>95</v>
      </c>
      <c r="W1278" t="s">
        <v>96</v>
      </c>
      <c r="X1278" t="s">
        <v>96</v>
      </c>
      <c r="Y1278" t="s">
        <v>96</v>
      </c>
      <c r="Z1278" t="s">
        <v>96</v>
      </c>
      <c r="AA1278" t="s">
        <v>95</v>
      </c>
      <c r="AB1278" t="s">
        <v>95</v>
      </c>
      <c r="AC1278" t="s">
        <v>95</v>
      </c>
      <c r="AD1278" t="s">
        <v>96</v>
      </c>
      <c r="AE1278" t="s">
        <v>96</v>
      </c>
      <c r="AF1278" t="s">
        <v>95</v>
      </c>
      <c r="AG1278" t="s">
        <v>96</v>
      </c>
      <c r="AH1278" t="s">
        <v>96</v>
      </c>
      <c r="AI1278" t="s">
        <v>95</v>
      </c>
      <c r="AJ1278" t="s">
        <v>96</v>
      </c>
      <c r="AK1278" t="s">
        <v>96</v>
      </c>
      <c r="AL1278" t="s">
        <v>95</v>
      </c>
      <c r="AM1278" t="s">
        <v>96</v>
      </c>
      <c r="AN1278" t="s">
        <v>96</v>
      </c>
      <c r="AO1278" t="s">
        <v>95</v>
      </c>
      <c r="AP1278" t="s">
        <v>95</v>
      </c>
      <c r="AQ1278" t="s">
        <v>95</v>
      </c>
      <c r="AR1278" t="s">
        <v>96</v>
      </c>
      <c r="AS1278" t="s">
        <v>96</v>
      </c>
      <c r="AT1278" t="s">
        <v>96</v>
      </c>
      <c r="AU1278" t="s">
        <v>96</v>
      </c>
      <c r="AV1278" t="s">
        <v>95</v>
      </c>
      <c r="AW1278" t="s">
        <v>95</v>
      </c>
      <c r="AX1278" t="s">
        <v>95</v>
      </c>
      <c r="AY1278" t="s">
        <v>95</v>
      </c>
      <c r="AZ1278" t="s">
        <v>96</v>
      </c>
      <c r="BA1278" t="s">
        <v>95</v>
      </c>
      <c r="BB1278" t="s">
        <v>95</v>
      </c>
      <c r="BC1278" t="s">
        <v>95</v>
      </c>
      <c r="BD1278" t="s">
        <v>95</v>
      </c>
      <c r="BE1278" t="s">
        <v>95</v>
      </c>
      <c r="BF1278" t="s">
        <v>96</v>
      </c>
      <c r="BG1278" t="s">
        <v>96</v>
      </c>
      <c r="BH1278" t="s">
        <v>96</v>
      </c>
      <c r="BI1278" t="s">
        <v>95</v>
      </c>
      <c r="BJ1278" t="s">
        <v>95</v>
      </c>
      <c r="BK1278" t="s">
        <v>95</v>
      </c>
      <c r="BL1278" t="s">
        <v>96</v>
      </c>
      <c r="BM1278" t="s">
        <v>95</v>
      </c>
      <c r="BN1278" t="s">
        <v>96</v>
      </c>
      <c r="BO1278" t="s">
        <v>96</v>
      </c>
      <c r="BP1278" t="s">
        <v>95</v>
      </c>
      <c r="BQ1278" t="s">
        <v>96</v>
      </c>
      <c r="BR1278" t="s">
        <v>95</v>
      </c>
      <c r="BS1278" t="s">
        <v>96</v>
      </c>
      <c r="BT1278" t="s">
        <v>95</v>
      </c>
      <c r="BU1278" t="s">
        <v>96</v>
      </c>
      <c r="BV1278" t="s">
        <v>96</v>
      </c>
      <c r="BW1278" t="s">
        <v>95</v>
      </c>
      <c r="BX1278" t="s">
        <v>95</v>
      </c>
      <c r="BY1278" t="s">
        <v>96</v>
      </c>
      <c r="BZ1278" t="s">
        <v>96</v>
      </c>
      <c r="CA1278" t="s">
        <v>95</v>
      </c>
      <c r="CB1278" t="s">
        <v>95</v>
      </c>
      <c r="CC1278" t="s">
        <v>95</v>
      </c>
      <c r="CD1278" t="s">
        <v>96</v>
      </c>
      <c r="CE1278" t="s">
        <v>95</v>
      </c>
      <c r="CF1278" t="s">
        <v>95</v>
      </c>
      <c r="CG1278" t="s">
        <v>96</v>
      </c>
      <c r="CH1278" t="s">
        <v>96</v>
      </c>
    </row>
    <row r="1279" spans="1:86">
      <c r="A1279">
        <v>1278</v>
      </c>
      <c r="B1279" t="s">
        <v>1380</v>
      </c>
      <c r="C1279" t="s">
        <v>1257</v>
      </c>
      <c r="D1279" s="1">
        <v>105.633</v>
      </c>
      <c r="E1279" t="s">
        <v>95</v>
      </c>
      <c r="F1279" t="s">
        <v>95</v>
      </c>
      <c r="G1279" t="s">
        <v>96</v>
      </c>
      <c r="H1279" t="s">
        <v>95</v>
      </c>
      <c r="I1279" t="s">
        <v>96</v>
      </c>
      <c r="J1279" t="s">
        <v>95</v>
      </c>
      <c r="K1279" t="s">
        <v>96</v>
      </c>
      <c r="L1279" t="s">
        <v>96</v>
      </c>
      <c r="M1279" t="s">
        <v>95</v>
      </c>
      <c r="N1279" t="s">
        <v>96</v>
      </c>
      <c r="O1279" t="s">
        <v>96</v>
      </c>
      <c r="P1279" t="s">
        <v>95</v>
      </c>
      <c r="Q1279" t="s">
        <v>95</v>
      </c>
      <c r="R1279" t="s">
        <v>95</v>
      </c>
      <c r="S1279" t="s">
        <v>95</v>
      </c>
      <c r="T1279" t="s">
        <v>96</v>
      </c>
      <c r="U1279" t="s">
        <v>95</v>
      </c>
      <c r="V1279" t="s">
        <v>95</v>
      </c>
      <c r="W1279" t="s">
        <v>96</v>
      </c>
      <c r="X1279" t="s">
        <v>96</v>
      </c>
      <c r="Y1279" t="s">
        <v>96</v>
      </c>
      <c r="Z1279" t="s">
        <v>96</v>
      </c>
      <c r="AA1279" t="s">
        <v>95</v>
      </c>
      <c r="AB1279" t="s">
        <v>95</v>
      </c>
      <c r="AC1279" t="s">
        <v>95</v>
      </c>
      <c r="AD1279" t="s">
        <v>96</v>
      </c>
      <c r="AE1279" t="s">
        <v>96</v>
      </c>
      <c r="AF1279" t="s">
        <v>95</v>
      </c>
      <c r="AG1279" t="s">
        <v>96</v>
      </c>
      <c r="AH1279" t="s">
        <v>96</v>
      </c>
      <c r="AI1279" t="s">
        <v>95</v>
      </c>
      <c r="AJ1279" t="s">
        <v>96</v>
      </c>
      <c r="AK1279" t="s">
        <v>96</v>
      </c>
      <c r="AL1279" t="s">
        <v>95</v>
      </c>
      <c r="AM1279" t="s">
        <v>96</v>
      </c>
      <c r="AN1279" t="s">
        <v>96</v>
      </c>
      <c r="AO1279" t="s">
        <v>95</v>
      </c>
      <c r="AP1279" t="s">
        <v>95</v>
      </c>
      <c r="AQ1279" t="s">
        <v>95</v>
      </c>
      <c r="AR1279" t="s">
        <v>96</v>
      </c>
      <c r="AS1279" t="s">
        <v>96</v>
      </c>
      <c r="AT1279" t="s">
        <v>96</v>
      </c>
      <c r="AU1279" t="s">
        <v>96</v>
      </c>
      <c r="AV1279" t="s">
        <v>95</v>
      </c>
      <c r="AW1279" t="s">
        <v>95</v>
      </c>
      <c r="AX1279" t="s">
        <v>95</v>
      </c>
      <c r="AY1279" t="s">
        <v>95</v>
      </c>
      <c r="AZ1279" t="s">
        <v>96</v>
      </c>
      <c r="BA1279" t="s">
        <v>95</v>
      </c>
      <c r="BB1279" t="s">
        <v>95</v>
      </c>
      <c r="BC1279" t="s">
        <v>95</v>
      </c>
      <c r="BD1279" t="s">
        <v>95</v>
      </c>
      <c r="BE1279" t="s">
        <v>95</v>
      </c>
      <c r="BF1279" t="s">
        <v>96</v>
      </c>
      <c r="BG1279" t="s">
        <v>96</v>
      </c>
      <c r="BH1279" t="s">
        <v>96</v>
      </c>
      <c r="BI1279" t="s">
        <v>95</v>
      </c>
      <c r="BJ1279" t="s">
        <v>95</v>
      </c>
      <c r="BK1279" t="s">
        <v>95</v>
      </c>
      <c r="BL1279" t="s">
        <v>96</v>
      </c>
      <c r="BM1279" t="s">
        <v>95</v>
      </c>
      <c r="BN1279" t="s">
        <v>96</v>
      </c>
      <c r="BO1279" t="s">
        <v>96</v>
      </c>
      <c r="BP1279" t="s">
        <v>95</v>
      </c>
      <c r="BQ1279" t="s">
        <v>96</v>
      </c>
      <c r="BR1279" t="s">
        <v>95</v>
      </c>
      <c r="BS1279" t="s">
        <v>96</v>
      </c>
      <c r="BT1279" t="s">
        <v>95</v>
      </c>
      <c r="BU1279" t="s">
        <v>96</v>
      </c>
      <c r="BV1279" t="s">
        <v>96</v>
      </c>
      <c r="BW1279" t="s">
        <v>95</v>
      </c>
      <c r="BX1279" t="s">
        <v>95</v>
      </c>
      <c r="BY1279" t="s">
        <v>96</v>
      </c>
      <c r="BZ1279" t="s">
        <v>96</v>
      </c>
      <c r="CA1279" t="s">
        <v>95</v>
      </c>
      <c r="CB1279" t="s">
        <v>95</v>
      </c>
      <c r="CC1279" t="s">
        <v>95</v>
      </c>
      <c r="CD1279" t="s">
        <v>96</v>
      </c>
      <c r="CE1279" t="s">
        <v>95</v>
      </c>
      <c r="CF1279" t="s">
        <v>95</v>
      </c>
      <c r="CG1279" t="s">
        <v>96</v>
      </c>
      <c r="CH1279" t="s">
        <v>96</v>
      </c>
    </row>
    <row r="1280" spans="1:86">
      <c r="A1280">
        <v>1279</v>
      </c>
      <c r="B1280" t="s">
        <v>1381</v>
      </c>
      <c r="C1280" t="s">
        <v>1257</v>
      </c>
      <c r="D1280" s="1">
        <v>121.252</v>
      </c>
      <c r="E1280" t="s">
        <v>95</v>
      </c>
      <c r="F1280" t="s">
        <v>95</v>
      </c>
      <c r="G1280" t="s">
        <v>96</v>
      </c>
      <c r="H1280" t="s">
        <v>95</v>
      </c>
      <c r="I1280" t="s">
        <v>96</v>
      </c>
      <c r="J1280" t="s">
        <v>95</v>
      </c>
      <c r="K1280" t="s">
        <v>96</v>
      </c>
      <c r="L1280" t="s">
        <v>96</v>
      </c>
      <c r="M1280" t="s">
        <v>96</v>
      </c>
      <c r="N1280" t="s">
        <v>96</v>
      </c>
      <c r="O1280" t="s">
        <v>96</v>
      </c>
      <c r="P1280" t="s">
        <v>95</v>
      </c>
      <c r="Q1280" t="s">
        <v>95</v>
      </c>
      <c r="R1280" t="s">
        <v>96</v>
      </c>
      <c r="S1280" t="s">
        <v>95</v>
      </c>
      <c r="T1280" t="s">
        <v>96</v>
      </c>
      <c r="U1280" t="s">
        <v>95</v>
      </c>
      <c r="V1280" t="s">
        <v>95</v>
      </c>
      <c r="W1280" t="s">
        <v>96</v>
      </c>
      <c r="X1280" t="s">
        <v>96</v>
      </c>
      <c r="Y1280" t="s">
        <v>96</v>
      </c>
      <c r="Z1280" t="s">
        <v>96</v>
      </c>
      <c r="AA1280" t="s">
        <v>96</v>
      </c>
      <c r="AB1280" t="s">
        <v>95</v>
      </c>
      <c r="AC1280" t="s">
        <v>95</v>
      </c>
      <c r="AD1280" t="s">
        <v>96</v>
      </c>
      <c r="AE1280" t="s">
        <v>95</v>
      </c>
      <c r="AF1280" t="s">
        <v>95</v>
      </c>
      <c r="AG1280" t="s">
        <v>96</v>
      </c>
      <c r="AH1280" t="s">
        <v>96</v>
      </c>
      <c r="AI1280" t="s">
        <v>95</v>
      </c>
      <c r="AJ1280" t="s">
        <v>96</v>
      </c>
      <c r="AK1280" t="s">
        <v>96</v>
      </c>
      <c r="AL1280" t="s">
        <v>95</v>
      </c>
      <c r="AM1280" t="s">
        <v>96</v>
      </c>
      <c r="AN1280" t="s">
        <v>96</v>
      </c>
      <c r="AO1280" t="s">
        <v>95</v>
      </c>
      <c r="AP1280" t="s">
        <v>95</v>
      </c>
      <c r="AQ1280" t="s">
        <v>95</v>
      </c>
      <c r="AR1280" t="s">
        <v>96</v>
      </c>
      <c r="AS1280" t="s">
        <v>96</v>
      </c>
      <c r="AT1280" t="s">
        <v>96</v>
      </c>
      <c r="AU1280" t="s">
        <v>96</v>
      </c>
      <c r="AV1280" t="s">
        <v>95</v>
      </c>
      <c r="AW1280" t="s">
        <v>95</v>
      </c>
      <c r="AX1280" t="s">
        <v>95</v>
      </c>
      <c r="AY1280" t="s">
        <v>96</v>
      </c>
      <c r="AZ1280" t="s">
        <v>96</v>
      </c>
      <c r="BA1280" t="s">
        <v>96</v>
      </c>
      <c r="BB1280" t="s">
        <v>95</v>
      </c>
      <c r="BC1280" t="s">
        <v>96</v>
      </c>
      <c r="BD1280" t="s">
        <v>95</v>
      </c>
      <c r="BE1280" t="s">
        <v>95</v>
      </c>
      <c r="BF1280" t="s">
        <v>96</v>
      </c>
      <c r="BG1280" t="s">
        <v>96</v>
      </c>
      <c r="BH1280" t="s">
        <v>96</v>
      </c>
      <c r="BI1280" t="s">
        <v>96</v>
      </c>
      <c r="BJ1280" t="s">
        <v>95</v>
      </c>
      <c r="BK1280" t="s">
        <v>95</v>
      </c>
      <c r="BL1280" t="s">
        <v>96</v>
      </c>
      <c r="BM1280" t="s">
        <v>95</v>
      </c>
      <c r="BN1280" t="s">
        <v>96</v>
      </c>
      <c r="BO1280" t="s">
        <v>95</v>
      </c>
      <c r="BP1280" t="s">
        <v>95</v>
      </c>
      <c r="BQ1280" t="s">
        <v>96</v>
      </c>
      <c r="BR1280" t="s">
        <v>95</v>
      </c>
      <c r="BS1280" t="s">
        <v>96</v>
      </c>
      <c r="BT1280" t="s">
        <v>96</v>
      </c>
      <c r="BU1280" t="s">
        <v>96</v>
      </c>
      <c r="BV1280" t="s">
        <v>96</v>
      </c>
      <c r="BW1280" t="s">
        <v>95</v>
      </c>
      <c r="BX1280" t="s">
        <v>96</v>
      </c>
      <c r="BY1280" t="s">
        <v>96</v>
      </c>
      <c r="BZ1280" t="s">
        <v>96</v>
      </c>
      <c r="CA1280" t="s">
        <v>95</v>
      </c>
      <c r="CB1280" t="s">
        <v>95</v>
      </c>
      <c r="CC1280" t="s">
        <v>95</v>
      </c>
      <c r="CD1280" t="s">
        <v>96</v>
      </c>
      <c r="CE1280" t="s">
        <v>95</v>
      </c>
      <c r="CF1280" t="s">
        <v>95</v>
      </c>
      <c r="CG1280" t="s">
        <v>96</v>
      </c>
      <c r="CH1280" t="s">
        <v>96</v>
      </c>
    </row>
    <row r="1281" spans="1:86">
      <c r="A1281">
        <v>1280</v>
      </c>
      <c r="B1281" t="s">
        <v>1382</v>
      </c>
      <c r="C1281" t="s">
        <v>1257</v>
      </c>
      <c r="D1281" s="1">
        <v>125.051</v>
      </c>
      <c r="E1281" t="s">
        <v>95</v>
      </c>
      <c r="F1281" t="s">
        <v>95</v>
      </c>
      <c r="G1281" t="s">
        <v>96</v>
      </c>
      <c r="H1281" t="s">
        <v>95</v>
      </c>
      <c r="I1281" t="s">
        <v>96</v>
      </c>
      <c r="J1281" t="s">
        <v>95</v>
      </c>
      <c r="K1281" t="s">
        <v>96</v>
      </c>
      <c r="L1281" t="s">
        <v>96</v>
      </c>
      <c r="M1281" t="s">
        <v>96</v>
      </c>
      <c r="N1281" t="s">
        <v>96</v>
      </c>
      <c r="O1281" t="s">
        <v>96</v>
      </c>
      <c r="P1281" t="s">
        <v>95</v>
      </c>
      <c r="Q1281" t="s">
        <v>95</v>
      </c>
      <c r="R1281" t="s">
        <v>96</v>
      </c>
      <c r="S1281" t="s">
        <v>95</v>
      </c>
      <c r="T1281" t="s">
        <v>96</v>
      </c>
      <c r="U1281" t="s">
        <v>95</v>
      </c>
      <c r="V1281" t="s">
        <v>95</v>
      </c>
      <c r="W1281" t="s">
        <v>96</v>
      </c>
      <c r="X1281" t="s">
        <v>96</v>
      </c>
      <c r="Y1281" t="s">
        <v>96</v>
      </c>
      <c r="Z1281" t="s">
        <v>96</v>
      </c>
      <c r="AA1281" t="s">
        <v>96</v>
      </c>
      <c r="AB1281" t="s">
        <v>95</v>
      </c>
      <c r="AC1281" t="s">
        <v>95</v>
      </c>
      <c r="AD1281" t="s">
        <v>96</v>
      </c>
      <c r="AE1281" t="s">
        <v>95</v>
      </c>
      <c r="AF1281" t="s">
        <v>95</v>
      </c>
      <c r="AG1281" t="s">
        <v>96</v>
      </c>
      <c r="AH1281" t="s">
        <v>96</v>
      </c>
      <c r="AI1281" t="s">
        <v>95</v>
      </c>
      <c r="AJ1281" t="s">
        <v>96</v>
      </c>
      <c r="AK1281" t="s">
        <v>96</v>
      </c>
      <c r="AL1281" t="s">
        <v>95</v>
      </c>
      <c r="AM1281" t="s">
        <v>96</v>
      </c>
      <c r="AN1281" t="s">
        <v>96</v>
      </c>
      <c r="AO1281" t="s">
        <v>95</v>
      </c>
      <c r="AP1281" t="s">
        <v>95</v>
      </c>
      <c r="AQ1281" t="s">
        <v>95</v>
      </c>
      <c r="AR1281" t="s">
        <v>96</v>
      </c>
      <c r="AS1281" t="s">
        <v>96</v>
      </c>
      <c r="AT1281" t="s">
        <v>96</v>
      </c>
      <c r="AU1281" t="s">
        <v>96</v>
      </c>
      <c r="AV1281" t="s">
        <v>95</v>
      </c>
      <c r="AW1281" t="s">
        <v>95</v>
      </c>
      <c r="AX1281" t="s">
        <v>95</v>
      </c>
      <c r="AY1281" t="s">
        <v>95</v>
      </c>
      <c r="AZ1281" t="s">
        <v>96</v>
      </c>
      <c r="BA1281" t="s">
        <v>96</v>
      </c>
      <c r="BB1281" t="s">
        <v>96</v>
      </c>
      <c r="BC1281" t="s">
        <v>96</v>
      </c>
      <c r="BD1281" t="s">
        <v>95</v>
      </c>
      <c r="BE1281" t="s">
        <v>95</v>
      </c>
      <c r="BF1281" t="s">
        <v>96</v>
      </c>
      <c r="BG1281" t="s">
        <v>96</v>
      </c>
      <c r="BH1281" t="s">
        <v>96</v>
      </c>
      <c r="BI1281" t="s">
        <v>96</v>
      </c>
      <c r="BJ1281" t="s">
        <v>95</v>
      </c>
      <c r="BK1281" t="s">
        <v>95</v>
      </c>
      <c r="BL1281" t="s">
        <v>96</v>
      </c>
      <c r="BM1281" t="s">
        <v>95</v>
      </c>
      <c r="BN1281" t="s">
        <v>96</v>
      </c>
      <c r="BO1281" t="s">
        <v>95</v>
      </c>
      <c r="BP1281" t="s">
        <v>95</v>
      </c>
      <c r="BQ1281" t="s">
        <v>96</v>
      </c>
      <c r="BR1281" t="s">
        <v>95</v>
      </c>
      <c r="BS1281" t="s">
        <v>96</v>
      </c>
      <c r="BT1281" t="s">
        <v>96</v>
      </c>
      <c r="BU1281" t="s">
        <v>96</v>
      </c>
      <c r="BV1281" t="s">
        <v>96</v>
      </c>
      <c r="BW1281" t="s">
        <v>96</v>
      </c>
      <c r="BX1281" t="s">
        <v>96</v>
      </c>
      <c r="BY1281" t="s">
        <v>96</v>
      </c>
      <c r="BZ1281" t="s">
        <v>96</v>
      </c>
      <c r="CA1281" t="s">
        <v>95</v>
      </c>
      <c r="CB1281" t="s">
        <v>95</v>
      </c>
      <c r="CC1281" t="s">
        <v>95</v>
      </c>
      <c r="CD1281" t="s">
        <v>96</v>
      </c>
      <c r="CE1281" t="s">
        <v>95</v>
      </c>
      <c r="CF1281" t="s">
        <v>95</v>
      </c>
      <c r="CG1281" t="s">
        <v>96</v>
      </c>
      <c r="CH1281" t="s">
        <v>96</v>
      </c>
    </row>
    <row r="1282" spans="1:86">
      <c r="A1282">
        <v>1281</v>
      </c>
      <c r="B1282" t="s">
        <v>1383</v>
      </c>
      <c r="C1282" t="s">
        <v>1257</v>
      </c>
      <c r="D1282" s="1">
        <v>126.286</v>
      </c>
      <c r="E1282" t="s">
        <v>95</v>
      </c>
      <c r="F1282" t="s">
        <v>95</v>
      </c>
      <c r="G1282" t="s">
        <v>96</v>
      </c>
      <c r="H1282" t="s">
        <v>95</v>
      </c>
      <c r="I1282" t="s">
        <v>96</v>
      </c>
      <c r="J1282" t="s">
        <v>95</v>
      </c>
      <c r="K1282" t="s">
        <v>96</v>
      </c>
      <c r="L1282" t="s">
        <v>96</v>
      </c>
      <c r="M1282" t="s">
        <v>96</v>
      </c>
      <c r="N1282" t="s">
        <v>96</v>
      </c>
      <c r="O1282" t="s">
        <v>96</v>
      </c>
      <c r="P1282" t="s">
        <v>95</v>
      </c>
      <c r="Q1282" t="s">
        <v>95</v>
      </c>
      <c r="R1282" t="s">
        <v>96</v>
      </c>
      <c r="S1282" t="s">
        <v>95</v>
      </c>
      <c r="T1282" t="s">
        <v>96</v>
      </c>
      <c r="U1282" t="s">
        <v>95</v>
      </c>
      <c r="V1282" t="s">
        <v>95</v>
      </c>
      <c r="W1282" t="s">
        <v>96</v>
      </c>
      <c r="X1282" t="s">
        <v>96</v>
      </c>
      <c r="Y1282" t="s">
        <v>96</v>
      </c>
      <c r="Z1282" t="s">
        <v>96</v>
      </c>
      <c r="AA1282" t="s">
        <v>96</v>
      </c>
      <c r="AB1282" t="s">
        <v>95</v>
      </c>
      <c r="AC1282" t="s">
        <v>95</v>
      </c>
      <c r="AD1282" t="s">
        <v>96</v>
      </c>
      <c r="AE1282" t="s">
        <v>95</v>
      </c>
      <c r="AF1282" t="s">
        <v>95</v>
      </c>
      <c r="AG1282" t="s">
        <v>96</v>
      </c>
      <c r="AH1282" t="s">
        <v>96</v>
      </c>
      <c r="AI1282" t="s">
        <v>95</v>
      </c>
      <c r="AJ1282" t="s">
        <v>96</v>
      </c>
      <c r="AK1282" t="s">
        <v>96</v>
      </c>
      <c r="AL1282" t="s">
        <v>96</v>
      </c>
      <c r="AM1282" t="s">
        <v>96</v>
      </c>
      <c r="AN1282" t="s">
        <v>96</v>
      </c>
      <c r="AO1282" t="s">
        <v>95</v>
      </c>
      <c r="AP1282" t="s">
        <v>95</v>
      </c>
      <c r="AQ1282" t="s">
        <v>95</v>
      </c>
      <c r="AR1282" t="s">
        <v>96</v>
      </c>
      <c r="AS1282" t="s">
        <v>96</v>
      </c>
      <c r="AT1282" t="s">
        <v>96</v>
      </c>
      <c r="AU1282" t="s">
        <v>96</v>
      </c>
      <c r="AV1282" t="s">
        <v>95</v>
      </c>
      <c r="AW1282" t="s">
        <v>95</v>
      </c>
      <c r="AX1282" t="s">
        <v>95</v>
      </c>
      <c r="AY1282" t="s">
        <v>95</v>
      </c>
      <c r="AZ1282" t="s">
        <v>96</v>
      </c>
      <c r="BA1282" t="s">
        <v>96</v>
      </c>
      <c r="BB1282" t="s">
        <v>96</v>
      </c>
      <c r="BC1282" t="s">
        <v>96</v>
      </c>
      <c r="BD1282" t="s">
        <v>95</v>
      </c>
      <c r="BE1282" t="s">
        <v>95</v>
      </c>
      <c r="BF1282" t="s">
        <v>96</v>
      </c>
      <c r="BG1282" t="s">
        <v>96</v>
      </c>
      <c r="BH1282" t="s">
        <v>96</v>
      </c>
      <c r="BI1282" t="s">
        <v>96</v>
      </c>
      <c r="BJ1282" t="s">
        <v>95</v>
      </c>
      <c r="BK1282" t="s">
        <v>95</v>
      </c>
      <c r="BL1282" t="s">
        <v>96</v>
      </c>
      <c r="BM1282" t="s">
        <v>95</v>
      </c>
      <c r="BN1282" t="s">
        <v>96</v>
      </c>
      <c r="BO1282" t="s">
        <v>95</v>
      </c>
      <c r="BP1282" t="s">
        <v>95</v>
      </c>
      <c r="BQ1282" t="s">
        <v>96</v>
      </c>
      <c r="BR1282" t="s">
        <v>95</v>
      </c>
      <c r="BS1282" t="s">
        <v>96</v>
      </c>
      <c r="BT1282" t="s">
        <v>96</v>
      </c>
      <c r="BU1282" t="s">
        <v>96</v>
      </c>
      <c r="BV1282" t="s">
        <v>96</v>
      </c>
      <c r="BW1282" t="s">
        <v>96</v>
      </c>
      <c r="BX1282" t="s">
        <v>96</v>
      </c>
      <c r="BY1282" t="s">
        <v>96</v>
      </c>
      <c r="BZ1282" t="s">
        <v>96</v>
      </c>
      <c r="CA1282" t="s">
        <v>95</v>
      </c>
      <c r="CB1282" t="s">
        <v>95</v>
      </c>
      <c r="CC1282" t="s">
        <v>95</v>
      </c>
      <c r="CD1282" t="s">
        <v>96</v>
      </c>
      <c r="CE1282" t="s">
        <v>95</v>
      </c>
      <c r="CF1282" t="s">
        <v>95</v>
      </c>
      <c r="CG1282" t="s">
        <v>96</v>
      </c>
      <c r="CH1282" t="s">
        <v>96</v>
      </c>
    </row>
    <row r="1283" spans="1:86">
      <c r="A1283">
        <v>1282</v>
      </c>
      <c r="B1283" t="s">
        <v>1384</v>
      </c>
      <c r="C1283" t="s">
        <v>1257</v>
      </c>
      <c r="D1283" s="1">
        <v>126.286</v>
      </c>
      <c r="E1283" t="s">
        <v>95</v>
      </c>
      <c r="F1283" t="s">
        <v>95</v>
      </c>
      <c r="G1283" t="s">
        <v>96</v>
      </c>
      <c r="H1283" t="s">
        <v>95</v>
      </c>
      <c r="I1283" t="s">
        <v>96</v>
      </c>
      <c r="J1283" t="s">
        <v>95</v>
      </c>
      <c r="K1283" t="s">
        <v>96</v>
      </c>
      <c r="L1283" t="s">
        <v>96</v>
      </c>
      <c r="M1283" t="s">
        <v>96</v>
      </c>
      <c r="N1283" t="s">
        <v>96</v>
      </c>
      <c r="O1283" t="s">
        <v>96</v>
      </c>
      <c r="P1283" t="s">
        <v>95</v>
      </c>
      <c r="Q1283" t="s">
        <v>95</v>
      </c>
      <c r="R1283" t="s">
        <v>96</v>
      </c>
      <c r="S1283" t="s">
        <v>95</v>
      </c>
      <c r="T1283" t="s">
        <v>96</v>
      </c>
      <c r="U1283" t="s">
        <v>95</v>
      </c>
      <c r="V1283" t="s">
        <v>95</v>
      </c>
      <c r="W1283" t="s">
        <v>96</v>
      </c>
      <c r="X1283" t="s">
        <v>96</v>
      </c>
      <c r="Y1283" t="s">
        <v>96</v>
      </c>
      <c r="Z1283" t="s">
        <v>96</v>
      </c>
      <c r="AA1283" t="s">
        <v>96</v>
      </c>
      <c r="AB1283" t="s">
        <v>95</v>
      </c>
      <c r="AC1283" t="s">
        <v>95</v>
      </c>
      <c r="AD1283" t="s">
        <v>96</v>
      </c>
      <c r="AE1283" t="s">
        <v>95</v>
      </c>
      <c r="AF1283" t="s">
        <v>95</v>
      </c>
      <c r="AG1283" t="s">
        <v>96</v>
      </c>
      <c r="AH1283" t="s">
        <v>96</v>
      </c>
      <c r="AI1283" t="s">
        <v>95</v>
      </c>
      <c r="AJ1283" t="s">
        <v>96</v>
      </c>
      <c r="AK1283" t="s">
        <v>96</v>
      </c>
      <c r="AL1283" t="s">
        <v>96</v>
      </c>
      <c r="AM1283" t="s">
        <v>96</v>
      </c>
      <c r="AN1283" t="s">
        <v>96</v>
      </c>
      <c r="AO1283" t="s">
        <v>95</v>
      </c>
      <c r="AP1283" t="s">
        <v>95</v>
      </c>
      <c r="AQ1283" t="s">
        <v>95</v>
      </c>
      <c r="AR1283" t="s">
        <v>96</v>
      </c>
      <c r="AS1283" t="s">
        <v>96</v>
      </c>
      <c r="AT1283" t="s">
        <v>96</v>
      </c>
      <c r="AU1283" t="s">
        <v>96</v>
      </c>
      <c r="AV1283" t="s">
        <v>95</v>
      </c>
      <c r="AW1283" t="s">
        <v>95</v>
      </c>
      <c r="AX1283" t="s">
        <v>95</v>
      </c>
      <c r="AY1283" t="s">
        <v>95</v>
      </c>
      <c r="AZ1283" t="s">
        <v>96</v>
      </c>
      <c r="BA1283" t="s">
        <v>96</v>
      </c>
      <c r="BB1283" t="s">
        <v>96</v>
      </c>
      <c r="BC1283" t="s">
        <v>96</v>
      </c>
      <c r="BD1283" t="s">
        <v>95</v>
      </c>
      <c r="BE1283" t="s">
        <v>95</v>
      </c>
      <c r="BF1283" t="s">
        <v>96</v>
      </c>
      <c r="BG1283" t="s">
        <v>96</v>
      </c>
      <c r="BH1283" t="s">
        <v>96</v>
      </c>
      <c r="BI1283" t="s">
        <v>96</v>
      </c>
      <c r="BJ1283" t="s">
        <v>95</v>
      </c>
      <c r="BK1283" t="s">
        <v>95</v>
      </c>
      <c r="BL1283" t="s">
        <v>96</v>
      </c>
      <c r="BM1283" t="s">
        <v>95</v>
      </c>
      <c r="BN1283" t="s">
        <v>96</v>
      </c>
      <c r="BO1283" t="s">
        <v>95</v>
      </c>
      <c r="BP1283" t="s">
        <v>95</v>
      </c>
      <c r="BQ1283" t="s">
        <v>96</v>
      </c>
      <c r="BR1283" t="s">
        <v>95</v>
      </c>
      <c r="BS1283" t="s">
        <v>96</v>
      </c>
      <c r="BT1283" t="s">
        <v>96</v>
      </c>
      <c r="BU1283" t="s">
        <v>96</v>
      </c>
      <c r="BV1283" t="s">
        <v>96</v>
      </c>
      <c r="BW1283" t="s">
        <v>96</v>
      </c>
      <c r="BX1283" t="s">
        <v>96</v>
      </c>
      <c r="BY1283" t="s">
        <v>96</v>
      </c>
      <c r="BZ1283" t="s">
        <v>96</v>
      </c>
      <c r="CA1283" t="s">
        <v>95</v>
      </c>
      <c r="CB1283" t="s">
        <v>95</v>
      </c>
      <c r="CC1283" t="s">
        <v>95</v>
      </c>
      <c r="CD1283" t="s">
        <v>96</v>
      </c>
      <c r="CE1283" t="s">
        <v>95</v>
      </c>
      <c r="CF1283" t="s">
        <v>95</v>
      </c>
      <c r="CG1283" t="s">
        <v>96</v>
      </c>
      <c r="CH1283" t="s">
        <v>96</v>
      </c>
    </row>
    <row r="1284" spans="1:86">
      <c r="A1284">
        <v>1283</v>
      </c>
      <c r="B1284" t="s">
        <v>1385</v>
      </c>
      <c r="C1284" t="s">
        <v>1257</v>
      </c>
      <c r="D1284" s="1">
        <v>127.521</v>
      </c>
      <c r="E1284" t="s">
        <v>95</v>
      </c>
      <c r="F1284" t="s">
        <v>95</v>
      </c>
      <c r="G1284" t="s">
        <v>96</v>
      </c>
      <c r="H1284" t="s">
        <v>95</v>
      </c>
      <c r="I1284" t="s">
        <v>96</v>
      </c>
      <c r="J1284" t="s">
        <v>95</v>
      </c>
      <c r="K1284" t="s">
        <v>96</v>
      </c>
      <c r="L1284" t="s">
        <v>96</v>
      </c>
      <c r="M1284" t="s">
        <v>96</v>
      </c>
      <c r="N1284" t="s">
        <v>96</v>
      </c>
      <c r="O1284" t="s">
        <v>96</v>
      </c>
      <c r="P1284" t="s">
        <v>95</v>
      </c>
      <c r="Q1284" t="s">
        <v>95</v>
      </c>
      <c r="R1284" t="s">
        <v>96</v>
      </c>
      <c r="S1284" t="s">
        <v>95</v>
      </c>
      <c r="T1284" t="s">
        <v>96</v>
      </c>
      <c r="U1284" t="s">
        <v>95</v>
      </c>
      <c r="V1284" t="s">
        <v>95</v>
      </c>
      <c r="W1284" t="s">
        <v>96</v>
      </c>
      <c r="X1284" t="s">
        <v>96</v>
      </c>
      <c r="Y1284" t="s">
        <v>96</v>
      </c>
      <c r="Z1284" t="s">
        <v>96</v>
      </c>
      <c r="AA1284" t="s">
        <v>96</v>
      </c>
      <c r="AB1284" t="s">
        <v>95</v>
      </c>
      <c r="AC1284" t="s">
        <v>95</v>
      </c>
      <c r="AD1284" t="s">
        <v>96</v>
      </c>
      <c r="AE1284" t="s">
        <v>95</v>
      </c>
      <c r="AF1284" t="s">
        <v>95</v>
      </c>
      <c r="AG1284" t="s">
        <v>96</v>
      </c>
      <c r="AH1284" t="s">
        <v>96</v>
      </c>
      <c r="AI1284" t="s">
        <v>95</v>
      </c>
      <c r="AJ1284" t="s">
        <v>96</v>
      </c>
      <c r="AK1284" t="s">
        <v>96</v>
      </c>
      <c r="AL1284" t="s">
        <v>96</v>
      </c>
      <c r="AM1284" t="s">
        <v>96</v>
      </c>
      <c r="AN1284" t="s">
        <v>96</v>
      </c>
      <c r="AO1284" t="s">
        <v>95</v>
      </c>
      <c r="AP1284" t="s">
        <v>95</v>
      </c>
      <c r="AQ1284" t="s">
        <v>95</v>
      </c>
      <c r="AR1284" t="s">
        <v>96</v>
      </c>
      <c r="AS1284" t="s">
        <v>96</v>
      </c>
      <c r="AT1284" t="s">
        <v>96</v>
      </c>
      <c r="AU1284" t="s">
        <v>96</v>
      </c>
      <c r="AV1284" t="s">
        <v>95</v>
      </c>
      <c r="AW1284" t="s">
        <v>95</v>
      </c>
      <c r="AX1284" t="s">
        <v>95</v>
      </c>
      <c r="AY1284" t="s">
        <v>95</v>
      </c>
      <c r="AZ1284" t="s">
        <v>96</v>
      </c>
      <c r="BA1284" t="s">
        <v>96</v>
      </c>
      <c r="BB1284" t="s">
        <v>96</v>
      </c>
      <c r="BC1284" t="s">
        <v>96</v>
      </c>
      <c r="BD1284" t="s">
        <v>96</v>
      </c>
      <c r="BE1284" t="s">
        <v>95</v>
      </c>
      <c r="BF1284" t="s">
        <v>96</v>
      </c>
      <c r="BG1284" t="s">
        <v>96</v>
      </c>
      <c r="BH1284" t="s">
        <v>96</v>
      </c>
      <c r="BI1284" t="s">
        <v>96</v>
      </c>
      <c r="BJ1284" t="s">
        <v>95</v>
      </c>
      <c r="BK1284" t="s">
        <v>95</v>
      </c>
      <c r="BL1284" t="s">
        <v>96</v>
      </c>
      <c r="BM1284" t="s">
        <v>95</v>
      </c>
      <c r="BN1284" t="s">
        <v>96</v>
      </c>
      <c r="BO1284" t="s">
        <v>95</v>
      </c>
      <c r="BP1284" t="s">
        <v>95</v>
      </c>
      <c r="BQ1284" t="s">
        <v>96</v>
      </c>
      <c r="BR1284" t="s">
        <v>95</v>
      </c>
      <c r="BS1284" t="s">
        <v>96</v>
      </c>
      <c r="BT1284" t="s">
        <v>96</v>
      </c>
      <c r="BU1284" t="s">
        <v>96</v>
      </c>
      <c r="BV1284" t="s">
        <v>96</v>
      </c>
      <c r="BW1284" t="s">
        <v>96</v>
      </c>
      <c r="BX1284" t="s">
        <v>96</v>
      </c>
      <c r="BY1284" t="s">
        <v>96</v>
      </c>
      <c r="BZ1284" t="s">
        <v>96</v>
      </c>
      <c r="CA1284" t="s">
        <v>95</v>
      </c>
      <c r="CB1284" t="s">
        <v>95</v>
      </c>
      <c r="CC1284" t="s">
        <v>95</v>
      </c>
      <c r="CD1284" t="s">
        <v>96</v>
      </c>
      <c r="CE1284" t="s">
        <v>95</v>
      </c>
      <c r="CF1284" t="s">
        <v>95</v>
      </c>
      <c r="CG1284" t="s">
        <v>96</v>
      </c>
      <c r="CH1284" t="s">
        <v>96</v>
      </c>
    </row>
    <row r="1285" spans="1:86">
      <c r="A1285">
        <v>1284</v>
      </c>
      <c r="B1285" t="s">
        <v>1386</v>
      </c>
      <c r="C1285" t="s">
        <v>1257</v>
      </c>
      <c r="D1285" s="1">
        <v>127.521</v>
      </c>
      <c r="E1285" t="s">
        <v>95</v>
      </c>
      <c r="F1285" t="s">
        <v>95</v>
      </c>
      <c r="G1285" t="s">
        <v>96</v>
      </c>
      <c r="H1285" t="s">
        <v>95</v>
      </c>
      <c r="I1285" t="s">
        <v>96</v>
      </c>
      <c r="J1285" t="s">
        <v>95</v>
      </c>
      <c r="K1285" t="s">
        <v>96</v>
      </c>
      <c r="L1285" t="s">
        <v>96</v>
      </c>
      <c r="M1285" t="s">
        <v>96</v>
      </c>
      <c r="N1285" t="s">
        <v>96</v>
      </c>
      <c r="O1285" t="s">
        <v>96</v>
      </c>
      <c r="P1285" t="s">
        <v>95</v>
      </c>
      <c r="Q1285" t="s">
        <v>95</v>
      </c>
      <c r="R1285" t="s">
        <v>96</v>
      </c>
      <c r="S1285" t="s">
        <v>95</v>
      </c>
      <c r="T1285" t="s">
        <v>96</v>
      </c>
      <c r="U1285" t="s">
        <v>95</v>
      </c>
      <c r="V1285" t="s">
        <v>95</v>
      </c>
      <c r="W1285" t="s">
        <v>96</v>
      </c>
      <c r="X1285" t="s">
        <v>96</v>
      </c>
      <c r="Y1285" t="s">
        <v>96</v>
      </c>
      <c r="Z1285" t="s">
        <v>96</v>
      </c>
      <c r="AA1285" t="s">
        <v>96</v>
      </c>
      <c r="AB1285" t="s">
        <v>95</v>
      </c>
      <c r="AC1285" t="s">
        <v>95</v>
      </c>
      <c r="AD1285" t="s">
        <v>96</v>
      </c>
      <c r="AE1285" t="s">
        <v>95</v>
      </c>
      <c r="AF1285" t="s">
        <v>95</v>
      </c>
      <c r="AG1285" t="s">
        <v>96</v>
      </c>
      <c r="AH1285" t="s">
        <v>96</v>
      </c>
      <c r="AI1285" t="s">
        <v>95</v>
      </c>
      <c r="AJ1285" t="s">
        <v>96</v>
      </c>
      <c r="AK1285" t="s">
        <v>96</v>
      </c>
      <c r="AL1285" t="s">
        <v>96</v>
      </c>
      <c r="AM1285" t="s">
        <v>96</v>
      </c>
      <c r="AN1285" t="s">
        <v>96</v>
      </c>
      <c r="AO1285" t="s">
        <v>95</v>
      </c>
      <c r="AP1285" t="s">
        <v>95</v>
      </c>
      <c r="AQ1285" t="s">
        <v>95</v>
      </c>
      <c r="AR1285" t="s">
        <v>96</v>
      </c>
      <c r="AS1285" t="s">
        <v>96</v>
      </c>
      <c r="AT1285" t="s">
        <v>96</v>
      </c>
      <c r="AU1285" t="s">
        <v>96</v>
      </c>
      <c r="AV1285" t="s">
        <v>95</v>
      </c>
      <c r="AW1285" t="s">
        <v>95</v>
      </c>
      <c r="AX1285" t="s">
        <v>95</v>
      </c>
      <c r="AY1285" t="s">
        <v>95</v>
      </c>
      <c r="AZ1285" t="s">
        <v>96</v>
      </c>
      <c r="BA1285" t="s">
        <v>96</v>
      </c>
      <c r="BB1285" t="s">
        <v>96</v>
      </c>
      <c r="BC1285" t="s">
        <v>96</v>
      </c>
      <c r="BD1285" t="s">
        <v>96</v>
      </c>
      <c r="BE1285" t="s">
        <v>95</v>
      </c>
      <c r="BF1285" t="s">
        <v>96</v>
      </c>
      <c r="BG1285" t="s">
        <v>96</v>
      </c>
      <c r="BH1285" t="s">
        <v>96</v>
      </c>
      <c r="BI1285" t="s">
        <v>96</v>
      </c>
      <c r="BJ1285" t="s">
        <v>95</v>
      </c>
      <c r="BK1285" t="s">
        <v>95</v>
      </c>
      <c r="BL1285" t="s">
        <v>96</v>
      </c>
      <c r="BM1285" t="s">
        <v>95</v>
      </c>
      <c r="BN1285" t="s">
        <v>96</v>
      </c>
      <c r="BO1285" t="s">
        <v>95</v>
      </c>
      <c r="BP1285" t="s">
        <v>95</v>
      </c>
      <c r="BQ1285" t="s">
        <v>96</v>
      </c>
      <c r="BR1285" t="s">
        <v>95</v>
      </c>
      <c r="BS1285" t="s">
        <v>96</v>
      </c>
      <c r="BT1285" t="s">
        <v>96</v>
      </c>
      <c r="BU1285" t="s">
        <v>96</v>
      </c>
      <c r="BV1285" t="s">
        <v>96</v>
      </c>
      <c r="BW1285" t="s">
        <v>96</v>
      </c>
      <c r="BX1285" t="s">
        <v>96</v>
      </c>
      <c r="BY1285" t="s">
        <v>96</v>
      </c>
      <c r="BZ1285" t="s">
        <v>96</v>
      </c>
      <c r="CA1285" t="s">
        <v>95</v>
      </c>
      <c r="CB1285" t="s">
        <v>95</v>
      </c>
      <c r="CC1285" t="s">
        <v>95</v>
      </c>
      <c r="CD1285" t="s">
        <v>96</v>
      </c>
      <c r="CE1285" t="s">
        <v>95</v>
      </c>
      <c r="CF1285" t="s">
        <v>95</v>
      </c>
      <c r="CG1285" t="s">
        <v>96</v>
      </c>
      <c r="CH1285" t="s">
        <v>96</v>
      </c>
    </row>
    <row r="1286" spans="1:86">
      <c r="A1286">
        <v>1285</v>
      </c>
      <c r="B1286" t="s">
        <v>1387</v>
      </c>
      <c r="C1286" t="s">
        <v>1257</v>
      </c>
      <c r="D1286" s="1">
        <v>127.521</v>
      </c>
      <c r="E1286" t="s">
        <v>95</v>
      </c>
      <c r="F1286" t="s">
        <v>95</v>
      </c>
      <c r="G1286" t="s">
        <v>96</v>
      </c>
      <c r="H1286" t="s">
        <v>95</v>
      </c>
      <c r="I1286" t="s">
        <v>96</v>
      </c>
      <c r="J1286" t="s">
        <v>95</v>
      </c>
      <c r="K1286" t="s">
        <v>96</v>
      </c>
      <c r="L1286" t="s">
        <v>96</v>
      </c>
      <c r="M1286" t="s">
        <v>96</v>
      </c>
      <c r="N1286" t="s">
        <v>96</v>
      </c>
      <c r="O1286" t="s">
        <v>96</v>
      </c>
      <c r="P1286" t="s">
        <v>95</v>
      </c>
      <c r="Q1286" t="s">
        <v>95</v>
      </c>
      <c r="R1286" t="s">
        <v>96</v>
      </c>
      <c r="S1286" t="s">
        <v>95</v>
      </c>
      <c r="T1286" t="s">
        <v>96</v>
      </c>
      <c r="U1286" t="s">
        <v>95</v>
      </c>
      <c r="V1286" t="s">
        <v>95</v>
      </c>
      <c r="W1286" t="s">
        <v>96</v>
      </c>
      <c r="X1286" t="s">
        <v>96</v>
      </c>
      <c r="Y1286" t="s">
        <v>96</v>
      </c>
      <c r="Z1286" t="s">
        <v>96</v>
      </c>
      <c r="AA1286" t="s">
        <v>96</v>
      </c>
      <c r="AB1286" t="s">
        <v>95</v>
      </c>
      <c r="AC1286" t="s">
        <v>95</v>
      </c>
      <c r="AD1286" t="s">
        <v>96</v>
      </c>
      <c r="AE1286" t="s">
        <v>95</v>
      </c>
      <c r="AF1286" t="s">
        <v>95</v>
      </c>
      <c r="AG1286" t="s">
        <v>96</v>
      </c>
      <c r="AH1286" t="s">
        <v>96</v>
      </c>
      <c r="AI1286" t="s">
        <v>95</v>
      </c>
      <c r="AJ1286" t="s">
        <v>96</v>
      </c>
      <c r="AK1286" t="s">
        <v>96</v>
      </c>
      <c r="AL1286" t="s">
        <v>96</v>
      </c>
      <c r="AM1286" t="s">
        <v>96</v>
      </c>
      <c r="AN1286" t="s">
        <v>96</v>
      </c>
      <c r="AO1286" t="s">
        <v>95</v>
      </c>
      <c r="AP1286" t="s">
        <v>95</v>
      </c>
      <c r="AQ1286" t="s">
        <v>95</v>
      </c>
      <c r="AR1286" t="s">
        <v>96</v>
      </c>
      <c r="AS1286" t="s">
        <v>96</v>
      </c>
      <c r="AT1286" t="s">
        <v>96</v>
      </c>
      <c r="AU1286" t="s">
        <v>96</v>
      </c>
      <c r="AV1286" t="s">
        <v>95</v>
      </c>
      <c r="AW1286" t="s">
        <v>95</v>
      </c>
      <c r="AX1286" t="s">
        <v>95</v>
      </c>
      <c r="AY1286" t="s">
        <v>95</v>
      </c>
      <c r="AZ1286" t="s">
        <v>96</v>
      </c>
      <c r="BA1286" t="s">
        <v>96</v>
      </c>
      <c r="BB1286" t="s">
        <v>96</v>
      </c>
      <c r="BC1286" t="s">
        <v>96</v>
      </c>
      <c r="BD1286" t="s">
        <v>96</v>
      </c>
      <c r="BE1286" t="s">
        <v>95</v>
      </c>
      <c r="BF1286" t="s">
        <v>96</v>
      </c>
      <c r="BG1286" t="s">
        <v>96</v>
      </c>
      <c r="BH1286" t="s">
        <v>96</v>
      </c>
      <c r="BI1286" t="s">
        <v>96</v>
      </c>
      <c r="BJ1286" t="s">
        <v>95</v>
      </c>
      <c r="BK1286" t="s">
        <v>95</v>
      </c>
      <c r="BL1286" t="s">
        <v>96</v>
      </c>
      <c r="BM1286" t="s">
        <v>95</v>
      </c>
      <c r="BN1286" t="s">
        <v>96</v>
      </c>
      <c r="BO1286" t="s">
        <v>95</v>
      </c>
      <c r="BP1286" t="s">
        <v>95</v>
      </c>
      <c r="BQ1286" t="s">
        <v>96</v>
      </c>
      <c r="BR1286" t="s">
        <v>95</v>
      </c>
      <c r="BS1286" t="s">
        <v>96</v>
      </c>
      <c r="BT1286" t="s">
        <v>96</v>
      </c>
      <c r="BU1286" t="s">
        <v>96</v>
      </c>
      <c r="BV1286" t="s">
        <v>96</v>
      </c>
      <c r="BW1286" t="s">
        <v>96</v>
      </c>
      <c r="BX1286" t="s">
        <v>96</v>
      </c>
      <c r="BY1286" t="s">
        <v>96</v>
      </c>
      <c r="BZ1286" t="s">
        <v>96</v>
      </c>
      <c r="CA1286" t="s">
        <v>95</v>
      </c>
      <c r="CB1286" t="s">
        <v>95</v>
      </c>
      <c r="CC1286" t="s">
        <v>95</v>
      </c>
      <c r="CD1286" t="s">
        <v>96</v>
      </c>
      <c r="CE1286" t="s">
        <v>95</v>
      </c>
      <c r="CF1286" t="s">
        <v>95</v>
      </c>
      <c r="CG1286" t="s">
        <v>96</v>
      </c>
      <c r="CH1286" t="s">
        <v>96</v>
      </c>
    </row>
    <row r="1287" spans="1:86">
      <c r="A1287">
        <v>1286</v>
      </c>
      <c r="B1287" t="s">
        <v>1388</v>
      </c>
      <c r="C1287" t="s">
        <v>1257</v>
      </c>
      <c r="D1287" s="1">
        <v>128.755</v>
      </c>
      <c r="E1287" t="s">
        <v>95</v>
      </c>
      <c r="F1287" t="s">
        <v>95</v>
      </c>
      <c r="G1287" t="s">
        <v>96</v>
      </c>
      <c r="H1287" t="s">
        <v>95</v>
      </c>
      <c r="I1287" t="s">
        <v>96</v>
      </c>
      <c r="J1287" t="s">
        <v>95</v>
      </c>
      <c r="K1287" t="s">
        <v>95</v>
      </c>
      <c r="L1287" t="s">
        <v>96</v>
      </c>
      <c r="M1287" t="s">
        <v>96</v>
      </c>
      <c r="N1287" t="s">
        <v>96</v>
      </c>
      <c r="O1287" t="s">
        <v>96</v>
      </c>
      <c r="P1287" t="s">
        <v>95</v>
      </c>
      <c r="Q1287" t="s">
        <v>95</v>
      </c>
      <c r="R1287" t="s">
        <v>96</v>
      </c>
      <c r="S1287" t="s">
        <v>95</v>
      </c>
      <c r="T1287" t="s">
        <v>96</v>
      </c>
      <c r="U1287" t="s">
        <v>95</v>
      </c>
      <c r="V1287" t="s">
        <v>95</v>
      </c>
      <c r="W1287" t="s">
        <v>96</v>
      </c>
      <c r="X1287" t="s">
        <v>96</v>
      </c>
      <c r="Y1287" t="s">
        <v>96</v>
      </c>
      <c r="Z1287" t="s">
        <v>96</v>
      </c>
      <c r="AA1287" t="s">
        <v>96</v>
      </c>
      <c r="AB1287" t="s">
        <v>95</v>
      </c>
      <c r="AC1287" t="s">
        <v>95</v>
      </c>
      <c r="AD1287" t="s">
        <v>96</v>
      </c>
      <c r="AE1287" t="s">
        <v>95</v>
      </c>
      <c r="AF1287" t="s">
        <v>95</v>
      </c>
      <c r="AG1287" t="s">
        <v>96</v>
      </c>
      <c r="AH1287" t="s">
        <v>96</v>
      </c>
      <c r="AI1287" t="s">
        <v>95</v>
      </c>
      <c r="AJ1287" t="s">
        <v>96</v>
      </c>
      <c r="AK1287" t="s">
        <v>96</v>
      </c>
      <c r="AL1287" t="s">
        <v>96</v>
      </c>
      <c r="AM1287" t="s">
        <v>96</v>
      </c>
      <c r="AN1287" t="s">
        <v>96</v>
      </c>
      <c r="AO1287" t="s">
        <v>95</v>
      </c>
      <c r="AP1287" t="s">
        <v>95</v>
      </c>
      <c r="AQ1287" t="s">
        <v>95</v>
      </c>
      <c r="AR1287" t="s">
        <v>96</v>
      </c>
      <c r="AS1287" t="s">
        <v>96</v>
      </c>
      <c r="AT1287" t="s">
        <v>96</v>
      </c>
      <c r="AU1287" t="s">
        <v>96</v>
      </c>
      <c r="AV1287" t="s">
        <v>95</v>
      </c>
      <c r="AW1287" t="s">
        <v>95</v>
      </c>
      <c r="AX1287" t="s">
        <v>95</v>
      </c>
      <c r="AY1287" t="s">
        <v>95</v>
      </c>
      <c r="AZ1287" t="s">
        <v>96</v>
      </c>
      <c r="BA1287" t="s">
        <v>96</v>
      </c>
      <c r="BB1287" t="s">
        <v>96</v>
      </c>
      <c r="BC1287" t="s">
        <v>96</v>
      </c>
      <c r="BD1287" t="s">
        <v>96</v>
      </c>
      <c r="BE1287" t="s">
        <v>95</v>
      </c>
      <c r="BF1287" t="s">
        <v>96</v>
      </c>
      <c r="BG1287" t="s">
        <v>96</v>
      </c>
      <c r="BH1287" t="s">
        <v>96</v>
      </c>
      <c r="BI1287" t="s">
        <v>96</v>
      </c>
      <c r="BJ1287" t="s">
        <v>95</v>
      </c>
      <c r="BK1287" t="s">
        <v>95</v>
      </c>
      <c r="BL1287" t="s">
        <v>96</v>
      </c>
      <c r="BM1287" t="s">
        <v>95</v>
      </c>
      <c r="BN1287" t="s">
        <v>96</v>
      </c>
      <c r="BO1287" t="s">
        <v>95</v>
      </c>
      <c r="BP1287" t="s">
        <v>95</v>
      </c>
      <c r="BQ1287" t="s">
        <v>96</v>
      </c>
      <c r="BR1287" t="s">
        <v>95</v>
      </c>
      <c r="BS1287" t="s">
        <v>96</v>
      </c>
      <c r="BT1287" t="s">
        <v>96</v>
      </c>
      <c r="BU1287" t="s">
        <v>96</v>
      </c>
      <c r="BV1287" t="s">
        <v>96</v>
      </c>
      <c r="BW1287" t="s">
        <v>96</v>
      </c>
      <c r="BX1287" t="s">
        <v>96</v>
      </c>
      <c r="BY1287" t="s">
        <v>96</v>
      </c>
      <c r="BZ1287" t="s">
        <v>96</v>
      </c>
      <c r="CA1287" t="s">
        <v>95</v>
      </c>
      <c r="CB1287" t="s">
        <v>95</v>
      </c>
      <c r="CC1287" t="s">
        <v>95</v>
      </c>
      <c r="CD1287" t="s">
        <v>96</v>
      </c>
      <c r="CE1287" t="s">
        <v>95</v>
      </c>
      <c r="CF1287" t="s">
        <v>95</v>
      </c>
      <c r="CG1287" t="s">
        <v>96</v>
      </c>
      <c r="CH1287" t="s">
        <v>96</v>
      </c>
    </row>
    <row r="1288" spans="1:86">
      <c r="A1288">
        <v>1287</v>
      </c>
      <c r="B1288" t="s">
        <v>1389</v>
      </c>
      <c r="C1288" t="s">
        <v>1257</v>
      </c>
      <c r="D1288" s="1">
        <v>128.755</v>
      </c>
      <c r="E1288" t="s">
        <v>95</v>
      </c>
      <c r="F1288" t="s">
        <v>95</v>
      </c>
      <c r="G1288" t="s">
        <v>96</v>
      </c>
      <c r="H1288" t="s">
        <v>95</v>
      </c>
      <c r="I1288" t="s">
        <v>96</v>
      </c>
      <c r="J1288" t="s">
        <v>95</v>
      </c>
      <c r="K1288" t="s">
        <v>95</v>
      </c>
      <c r="L1288" t="s">
        <v>96</v>
      </c>
      <c r="M1288" t="s">
        <v>96</v>
      </c>
      <c r="N1288" t="s">
        <v>96</v>
      </c>
      <c r="O1288" t="s">
        <v>96</v>
      </c>
      <c r="P1288" t="s">
        <v>95</v>
      </c>
      <c r="Q1288" t="s">
        <v>95</v>
      </c>
      <c r="R1288" t="s">
        <v>96</v>
      </c>
      <c r="S1288" t="s">
        <v>95</v>
      </c>
      <c r="T1288" t="s">
        <v>96</v>
      </c>
      <c r="U1288" t="s">
        <v>95</v>
      </c>
      <c r="V1288" t="s">
        <v>95</v>
      </c>
      <c r="W1288" t="s">
        <v>96</v>
      </c>
      <c r="X1288" t="s">
        <v>96</v>
      </c>
      <c r="Y1288" t="s">
        <v>96</v>
      </c>
      <c r="Z1288" t="s">
        <v>96</v>
      </c>
      <c r="AA1288" t="s">
        <v>96</v>
      </c>
      <c r="AB1288" t="s">
        <v>95</v>
      </c>
      <c r="AC1288" t="s">
        <v>95</v>
      </c>
      <c r="AD1288" t="s">
        <v>96</v>
      </c>
      <c r="AE1288" t="s">
        <v>95</v>
      </c>
      <c r="AF1288" t="s">
        <v>95</v>
      </c>
      <c r="AG1288" t="s">
        <v>96</v>
      </c>
      <c r="AH1288" t="s">
        <v>96</v>
      </c>
      <c r="AI1288" t="s">
        <v>95</v>
      </c>
      <c r="AJ1288" t="s">
        <v>96</v>
      </c>
      <c r="AK1288" t="s">
        <v>96</v>
      </c>
      <c r="AL1288" t="s">
        <v>96</v>
      </c>
      <c r="AM1288" t="s">
        <v>96</v>
      </c>
      <c r="AN1288" t="s">
        <v>96</v>
      </c>
      <c r="AO1288" t="s">
        <v>95</v>
      </c>
      <c r="AP1288" t="s">
        <v>95</v>
      </c>
      <c r="AQ1288" t="s">
        <v>95</v>
      </c>
      <c r="AR1288" t="s">
        <v>96</v>
      </c>
      <c r="AS1288" t="s">
        <v>96</v>
      </c>
      <c r="AT1288" t="s">
        <v>96</v>
      </c>
      <c r="AU1288" t="s">
        <v>96</v>
      </c>
      <c r="AV1288" t="s">
        <v>95</v>
      </c>
      <c r="AW1288" t="s">
        <v>95</v>
      </c>
      <c r="AX1288" t="s">
        <v>95</v>
      </c>
      <c r="AY1288" t="s">
        <v>95</v>
      </c>
      <c r="AZ1288" t="s">
        <v>96</v>
      </c>
      <c r="BA1288" t="s">
        <v>96</v>
      </c>
      <c r="BB1288" t="s">
        <v>96</v>
      </c>
      <c r="BC1288" t="s">
        <v>96</v>
      </c>
      <c r="BD1288" t="s">
        <v>96</v>
      </c>
      <c r="BE1288" t="s">
        <v>95</v>
      </c>
      <c r="BF1288" t="s">
        <v>96</v>
      </c>
      <c r="BG1288" t="s">
        <v>96</v>
      </c>
      <c r="BH1288" t="s">
        <v>96</v>
      </c>
      <c r="BI1288" t="s">
        <v>96</v>
      </c>
      <c r="BJ1288" t="s">
        <v>95</v>
      </c>
      <c r="BK1288" t="s">
        <v>95</v>
      </c>
      <c r="BL1288" t="s">
        <v>96</v>
      </c>
      <c r="BM1288" t="s">
        <v>95</v>
      </c>
      <c r="BN1288" t="s">
        <v>96</v>
      </c>
      <c r="BO1288" t="s">
        <v>95</v>
      </c>
      <c r="BP1288" t="s">
        <v>95</v>
      </c>
      <c r="BQ1288" t="s">
        <v>96</v>
      </c>
      <c r="BR1288" t="s">
        <v>95</v>
      </c>
      <c r="BS1288" t="s">
        <v>96</v>
      </c>
      <c r="BT1288" t="s">
        <v>96</v>
      </c>
      <c r="BU1288" t="s">
        <v>96</v>
      </c>
      <c r="BV1288" t="s">
        <v>96</v>
      </c>
      <c r="BW1288" t="s">
        <v>96</v>
      </c>
      <c r="BX1288" t="s">
        <v>96</v>
      </c>
      <c r="BY1288" t="s">
        <v>96</v>
      </c>
      <c r="BZ1288" t="s">
        <v>96</v>
      </c>
      <c r="CA1288" t="s">
        <v>95</v>
      </c>
      <c r="CB1288" t="s">
        <v>95</v>
      </c>
      <c r="CC1288" t="s">
        <v>95</v>
      </c>
      <c r="CD1288" t="s">
        <v>96</v>
      </c>
      <c r="CE1288" t="s">
        <v>95</v>
      </c>
      <c r="CF1288" t="s">
        <v>95</v>
      </c>
      <c r="CG1288" t="s">
        <v>96</v>
      </c>
      <c r="CH1288" t="s">
        <v>96</v>
      </c>
    </row>
    <row r="1289" spans="1:86">
      <c r="A1289">
        <v>1288</v>
      </c>
      <c r="B1289" t="s">
        <v>1390</v>
      </c>
      <c r="C1289" t="s">
        <v>1257</v>
      </c>
      <c r="D1289" s="1">
        <v>128.755</v>
      </c>
      <c r="E1289" t="s">
        <v>95</v>
      </c>
      <c r="F1289" t="s">
        <v>95</v>
      </c>
      <c r="G1289" t="s">
        <v>96</v>
      </c>
      <c r="H1289" t="s">
        <v>95</v>
      </c>
      <c r="I1289" t="s">
        <v>96</v>
      </c>
      <c r="J1289" t="s">
        <v>95</v>
      </c>
      <c r="K1289" t="s">
        <v>95</v>
      </c>
      <c r="L1289" t="s">
        <v>96</v>
      </c>
      <c r="M1289" t="s">
        <v>96</v>
      </c>
      <c r="N1289" t="s">
        <v>96</v>
      </c>
      <c r="O1289" t="s">
        <v>96</v>
      </c>
      <c r="P1289" t="s">
        <v>95</v>
      </c>
      <c r="Q1289" t="s">
        <v>95</v>
      </c>
      <c r="R1289" t="s">
        <v>96</v>
      </c>
      <c r="S1289" t="s">
        <v>95</v>
      </c>
      <c r="T1289" t="s">
        <v>96</v>
      </c>
      <c r="U1289" t="s">
        <v>95</v>
      </c>
      <c r="V1289" t="s">
        <v>95</v>
      </c>
      <c r="W1289" t="s">
        <v>96</v>
      </c>
      <c r="X1289" t="s">
        <v>96</v>
      </c>
      <c r="Y1289" t="s">
        <v>96</v>
      </c>
      <c r="Z1289" t="s">
        <v>96</v>
      </c>
      <c r="AA1289" t="s">
        <v>96</v>
      </c>
      <c r="AB1289" t="s">
        <v>95</v>
      </c>
      <c r="AC1289" t="s">
        <v>95</v>
      </c>
      <c r="AD1289" t="s">
        <v>96</v>
      </c>
      <c r="AE1289" t="s">
        <v>95</v>
      </c>
      <c r="AF1289" t="s">
        <v>95</v>
      </c>
      <c r="AG1289" t="s">
        <v>96</v>
      </c>
      <c r="AH1289" t="s">
        <v>96</v>
      </c>
      <c r="AI1289" t="s">
        <v>95</v>
      </c>
      <c r="AJ1289" t="s">
        <v>96</v>
      </c>
      <c r="AK1289" t="s">
        <v>96</v>
      </c>
      <c r="AL1289" t="s">
        <v>96</v>
      </c>
      <c r="AM1289" t="s">
        <v>96</v>
      </c>
      <c r="AN1289" t="s">
        <v>96</v>
      </c>
      <c r="AO1289" t="s">
        <v>95</v>
      </c>
      <c r="AP1289" t="s">
        <v>95</v>
      </c>
      <c r="AQ1289" t="s">
        <v>95</v>
      </c>
      <c r="AR1289" t="s">
        <v>96</v>
      </c>
      <c r="AS1289" t="s">
        <v>96</v>
      </c>
      <c r="AT1289" t="s">
        <v>96</v>
      </c>
      <c r="AU1289" t="s">
        <v>96</v>
      </c>
      <c r="AV1289" t="s">
        <v>95</v>
      </c>
      <c r="AW1289" t="s">
        <v>95</v>
      </c>
      <c r="AX1289" t="s">
        <v>95</v>
      </c>
      <c r="AY1289" t="s">
        <v>95</v>
      </c>
      <c r="AZ1289" t="s">
        <v>96</v>
      </c>
      <c r="BA1289" t="s">
        <v>96</v>
      </c>
      <c r="BB1289" t="s">
        <v>96</v>
      </c>
      <c r="BC1289" t="s">
        <v>96</v>
      </c>
      <c r="BD1289" t="s">
        <v>96</v>
      </c>
      <c r="BE1289" t="s">
        <v>95</v>
      </c>
      <c r="BF1289" t="s">
        <v>96</v>
      </c>
      <c r="BG1289" t="s">
        <v>96</v>
      </c>
      <c r="BH1289" t="s">
        <v>96</v>
      </c>
      <c r="BI1289" t="s">
        <v>96</v>
      </c>
      <c r="BJ1289" t="s">
        <v>95</v>
      </c>
      <c r="BK1289" t="s">
        <v>95</v>
      </c>
      <c r="BL1289" t="s">
        <v>96</v>
      </c>
      <c r="BM1289" t="s">
        <v>95</v>
      </c>
      <c r="BN1289" t="s">
        <v>96</v>
      </c>
      <c r="BO1289" t="s">
        <v>95</v>
      </c>
      <c r="BP1289" t="s">
        <v>95</v>
      </c>
      <c r="BQ1289" t="s">
        <v>96</v>
      </c>
      <c r="BR1289" t="s">
        <v>95</v>
      </c>
      <c r="BS1289" t="s">
        <v>96</v>
      </c>
      <c r="BT1289" t="s">
        <v>96</v>
      </c>
      <c r="BU1289" t="s">
        <v>96</v>
      </c>
      <c r="BV1289" t="s">
        <v>96</v>
      </c>
      <c r="BW1289" t="s">
        <v>96</v>
      </c>
      <c r="BX1289" t="s">
        <v>96</v>
      </c>
      <c r="BY1289" t="s">
        <v>96</v>
      </c>
      <c r="BZ1289" t="s">
        <v>96</v>
      </c>
      <c r="CA1289" t="s">
        <v>95</v>
      </c>
      <c r="CB1289" t="s">
        <v>95</v>
      </c>
      <c r="CC1289" t="s">
        <v>95</v>
      </c>
      <c r="CD1289" t="s">
        <v>96</v>
      </c>
      <c r="CE1289" t="s">
        <v>95</v>
      </c>
      <c r="CF1289" t="s">
        <v>95</v>
      </c>
      <c r="CG1289" t="s">
        <v>96</v>
      </c>
      <c r="CH1289" t="s">
        <v>96</v>
      </c>
    </row>
    <row r="1290" spans="1:86">
      <c r="A1290">
        <v>1289</v>
      </c>
      <c r="B1290" t="s">
        <v>1391</v>
      </c>
      <c r="C1290" t="s">
        <v>1257</v>
      </c>
      <c r="D1290" s="1">
        <v>131.256</v>
      </c>
      <c r="E1290" t="s">
        <v>95</v>
      </c>
      <c r="F1290" t="s">
        <v>95</v>
      </c>
      <c r="G1290" t="s">
        <v>96</v>
      </c>
      <c r="H1290" t="s">
        <v>95</v>
      </c>
      <c r="I1290" t="s">
        <v>96</v>
      </c>
      <c r="J1290" t="s">
        <v>95</v>
      </c>
      <c r="K1290" t="s">
        <v>95</v>
      </c>
      <c r="L1290" t="s">
        <v>96</v>
      </c>
      <c r="M1290" t="s">
        <v>96</v>
      </c>
      <c r="N1290" t="s">
        <v>96</v>
      </c>
      <c r="O1290" t="s">
        <v>96</v>
      </c>
      <c r="P1290" t="s">
        <v>95</v>
      </c>
      <c r="Q1290" t="s">
        <v>95</v>
      </c>
      <c r="R1290" t="s">
        <v>96</v>
      </c>
      <c r="S1290" t="s">
        <v>95</v>
      </c>
      <c r="T1290" t="s">
        <v>96</v>
      </c>
      <c r="U1290" t="s">
        <v>95</v>
      </c>
      <c r="V1290" t="s">
        <v>95</v>
      </c>
      <c r="W1290" t="s">
        <v>96</v>
      </c>
      <c r="X1290" t="s">
        <v>96</v>
      </c>
      <c r="Y1290" t="s">
        <v>96</v>
      </c>
      <c r="Z1290" t="s">
        <v>96</v>
      </c>
      <c r="AA1290" t="s">
        <v>96</v>
      </c>
      <c r="AB1290" t="s">
        <v>95</v>
      </c>
      <c r="AC1290" t="s">
        <v>95</v>
      </c>
      <c r="AD1290" t="s">
        <v>96</v>
      </c>
      <c r="AE1290" t="s">
        <v>95</v>
      </c>
      <c r="AF1290" t="s">
        <v>95</v>
      </c>
      <c r="AG1290" t="s">
        <v>96</v>
      </c>
      <c r="AH1290" t="s">
        <v>96</v>
      </c>
      <c r="AI1290" t="s">
        <v>95</v>
      </c>
      <c r="AJ1290" t="s">
        <v>96</v>
      </c>
      <c r="AK1290" t="s">
        <v>96</v>
      </c>
      <c r="AL1290" t="s">
        <v>96</v>
      </c>
      <c r="AM1290" t="s">
        <v>96</v>
      </c>
      <c r="AN1290" t="s">
        <v>96</v>
      </c>
      <c r="AO1290" t="s">
        <v>95</v>
      </c>
      <c r="AP1290" t="s">
        <v>95</v>
      </c>
      <c r="AQ1290" t="s">
        <v>95</v>
      </c>
      <c r="AR1290" t="s">
        <v>96</v>
      </c>
      <c r="AS1290" t="s">
        <v>96</v>
      </c>
      <c r="AT1290" t="s">
        <v>96</v>
      </c>
      <c r="AU1290" t="s">
        <v>96</v>
      </c>
      <c r="AV1290" t="s">
        <v>95</v>
      </c>
      <c r="AW1290" t="s">
        <v>95</v>
      </c>
      <c r="AX1290" t="s">
        <v>96</v>
      </c>
      <c r="AY1290" t="s">
        <v>95</v>
      </c>
      <c r="AZ1290" t="s">
        <v>96</v>
      </c>
      <c r="BA1290" t="s">
        <v>96</v>
      </c>
      <c r="BB1290" t="s">
        <v>96</v>
      </c>
      <c r="BC1290" t="s">
        <v>96</v>
      </c>
      <c r="BD1290" t="s">
        <v>96</v>
      </c>
      <c r="BE1290" t="s">
        <v>95</v>
      </c>
      <c r="BF1290" t="s">
        <v>96</v>
      </c>
      <c r="BG1290" t="s">
        <v>96</v>
      </c>
      <c r="BH1290" t="s">
        <v>96</v>
      </c>
      <c r="BI1290" t="s">
        <v>96</v>
      </c>
      <c r="BJ1290" t="s">
        <v>95</v>
      </c>
      <c r="BK1290" t="s">
        <v>95</v>
      </c>
      <c r="BL1290" t="s">
        <v>96</v>
      </c>
      <c r="BM1290" t="s">
        <v>95</v>
      </c>
      <c r="BN1290" t="s">
        <v>96</v>
      </c>
      <c r="BO1290" t="s">
        <v>95</v>
      </c>
      <c r="BP1290" t="s">
        <v>95</v>
      </c>
      <c r="BQ1290" t="s">
        <v>96</v>
      </c>
      <c r="BR1290" t="s">
        <v>95</v>
      </c>
      <c r="BS1290" t="s">
        <v>96</v>
      </c>
      <c r="BT1290" t="s">
        <v>96</v>
      </c>
      <c r="BU1290" t="s">
        <v>96</v>
      </c>
      <c r="BV1290" t="s">
        <v>95</v>
      </c>
      <c r="BW1290" t="s">
        <v>96</v>
      </c>
      <c r="BX1290" t="s">
        <v>96</v>
      </c>
      <c r="BY1290" t="s">
        <v>96</v>
      </c>
      <c r="BZ1290" t="s">
        <v>96</v>
      </c>
      <c r="CA1290" t="s">
        <v>95</v>
      </c>
      <c r="CB1290" t="s">
        <v>95</v>
      </c>
      <c r="CC1290" t="s">
        <v>95</v>
      </c>
      <c r="CD1290" t="s">
        <v>96</v>
      </c>
      <c r="CE1290" t="s">
        <v>95</v>
      </c>
      <c r="CF1290" t="s">
        <v>95</v>
      </c>
      <c r="CG1290" t="s">
        <v>96</v>
      </c>
      <c r="CH1290" t="s">
        <v>96</v>
      </c>
    </row>
    <row r="1291" spans="1:86">
      <c r="A1291">
        <v>1290</v>
      </c>
      <c r="B1291" t="s">
        <v>1392</v>
      </c>
      <c r="C1291" t="s">
        <v>1257</v>
      </c>
      <c r="D1291" s="1">
        <v>133.756</v>
      </c>
      <c r="E1291" t="s">
        <v>95</v>
      </c>
      <c r="F1291" t="s">
        <v>95</v>
      </c>
      <c r="G1291" t="s">
        <v>96</v>
      </c>
      <c r="H1291" t="s">
        <v>95</v>
      </c>
      <c r="I1291" t="s">
        <v>96</v>
      </c>
      <c r="J1291" t="s">
        <v>95</v>
      </c>
      <c r="K1291" t="s">
        <v>95</v>
      </c>
      <c r="L1291" t="s">
        <v>96</v>
      </c>
      <c r="M1291" t="s">
        <v>96</v>
      </c>
      <c r="N1291" t="s">
        <v>96</v>
      </c>
      <c r="O1291" t="s">
        <v>96</v>
      </c>
      <c r="P1291" t="s">
        <v>95</v>
      </c>
      <c r="Q1291" t="s">
        <v>95</v>
      </c>
      <c r="R1291" t="s">
        <v>96</v>
      </c>
      <c r="S1291" t="s">
        <v>95</v>
      </c>
      <c r="T1291" t="s">
        <v>96</v>
      </c>
      <c r="U1291" t="s">
        <v>95</v>
      </c>
      <c r="V1291" t="s">
        <v>95</v>
      </c>
      <c r="W1291" t="s">
        <v>96</v>
      </c>
      <c r="X1291" t="s">
        <v>96</v>
      </c>
      <c r="Y1291" t="s">
        <v>96</v>
      </c>
      <c r="Z1291" t="s">
        <v>96</v>
      </c>
      <c r="AA1291" t="s">
        <v>96</v>
      </c>
      <c r="AB1291" t="s">
        <v>95</v>
      </c>
      <c r="AC1291" t="s">
        <v>95</v>
      </c>
      <c r="AD1291" t="s">
        <v>96</v>
      </c>
      <c r="AE1291" t="s">
        <v>95</v>
      </c>
      <c r="AF1291" t="s">
        <v>95</v>
      </c>
      <c r="AG1291" t="s">
        <v>96</v>
      </c>
      <c r="AH1291" t="s">
        <v>96</v>
      </c>
      <c r="AI1291" t="s">
        <v>95</v>
      </c>
      <c r="AJ1291" t="s">
        <v>96</v>
      </c>
      <c r="AK1291" t="s">
        <v>96</v>
      </c>
      <c r="AL1291" t="s">
        <v>96</v>
      </c>
      <c r="AM1291" t="s">
        <v>96</v>
      </c>
      <c r="AN1291" t="s">
        <v>96</v>
      </c>
      <c r="AO1291" t="s">
        <v>95</v>
      </c>
      <c r="AP1291" t="s">
        <v>96</v>
      </c>
      <c r="AQ1291" t="s">
        <v>95</v>
      </c>
      <c r="AR1291" t="s">
        <v>96</v>
      </c>
      <c r="AS1291" t="s">
        <v>96</v>
      </c>
      <c r="AT1291" t="s">
        <v>96</v>
      </c>
      <c r="AU1291" t="s">
        <v>96</v>
      </c>
      <c r="AV1291" t="s">
        <v>95</v>
      </c>
      <c r="AW1291" t="s">
        <v>95</v>
      </c>
      <c r="AX1291" t="s">
        <v>96</v>
      </c>
      <c r="AY1291" t="s">
        <v>95</v>
      </c>
      <c r="AZ1291" t="s">
        <v>96</v>
      </c>
      <c r="BA1291" t="s">
        <v>96</v>
      </c>
      <c r="BB1291" t="s">
        <v>96</v>
      </c>
      <c r="BC1291" t="s">
        <v>96</v>
      </c>
      <c r="BD1291" t="s">
        <v>96</v>
      </c>
      <c r="BE1291" t="s">
        <v>95</v>
      </c>
      <c r="BF1291" t="s">
        <v>96</v>
      </c>
      <c r="BG1291" t="s">
        <v>96</v>
      </c>
      <c r="BH1291" t="s">
        <v>96</v>
      </c>
      <c r="BI1291" t="s">
        <v>96</v>
      </c>
      <c r="BJ1291" t="s">
        <v>95</v>
      </c>
      <c r="BK1291" t="s">
        <v>95</v>
      </c>
      <c r="BL1291" t="s">
        <v>96</v>
      </c>
      <c r="BM1291" t="s">
        <v>95</v>
      </c>
      <c r="BN1291" t="s">
        <v>96</v>
      </c>
      <c r="BO1291" t="s">
        <v>95</v>
      </c>
      <c r="BP1291" t="s">
        <v>95</v>
      </c>
      <c r="BQ1291" t="s">
        <v>96</v>
      </c>
      <c r="BR1291" t="s">
        <v>95</v>
      </c>
      <c r="BS1291" t="s">
        <v>96</v>
      </c>
      <c r="BT1291" t="s">
        <v>96</v>
      </c>
      <c r="BU1291" t="s">
        <v>96</v>
      </c>
      <c r="BV1291" t="s">
        <v>95</v>
      </c>
      <c r="BW1291" t="s">
        <v>96</v>
      </c>
      <c r="BX1291" t="s">
        <v>96</v>
      </c>
      <c r="BY1291" t="s">
        <v>95</v>
      </c>
      <c r="BZ1291" t="s">
        <v>96</v>
      </c>
      <c r="CA1291" t="s">
        <v>95</v>
      </c>
      <c r="CB1291" t="s">
        <v>95</v>
      </c>
      <c r="CC1291" t="s">
        <v>95</v>
      </c>
      <c r="CD1291" t="s">
        <v>96</v>
      </c>
      <c r="CE1291" t="s">
        <v>95</v>
      </c>
      <c r="CF1291" t="s">
        <v>95</v>
      </c>
      <c r="CG1291" t="s">
        <v>96</v>
      </c>
      <c r="CH1291" t="s">
        <v>96</v>
      </c>
    </row>
    <row r="1292" spans="1:86">
      <c r="A1292">
        <v>1291</v>
      </c>
      <c r="B1292" t="s">
        <v>1393</v>
      </c>
      <c r="C1292" t="s">
        <v>1257</v>
      </c>
      <c r="D1292" s="1">
        <v>134.99100000000001</v>
      </c>
      <c r="E1292" t="s">
        <v>95</v>
      </c>
      <c r="F1292" t="s">
        <v>95</v>
      </c>
      <c r="G1292" t="s">
        <v>96</v>
      </c>
      <c r="H1292" t="s">
        <v>95</v>
      </c>
      <c r="I1292" t="s">
        <v>96</v>
      </c>
      <c r="J1292" t="s">
        <v>95</v>
      </c>
      <c r="K1292" t="s">
        <v>95</v>
      </c>
      <c r="L1292" t="s">
        <v>96</v>
      </c>
      <c r="M1292" t="s">
        <v>96</v>
      </c>
      <c r="N1292" t="s">
        <v>96</v>
      </c>
      <c r="O1292" t="s">
        <v>96</v>
      </c>
      <c r="P1292" t="s">
        <v>95</v>
      </c>
      <c r="Q1292" t="s">
        <v>95</v>
      </c>
      <c r="R1292" t="s">
        <v>96</v>
      </c>
      <c r="S1292" t="s">
        <v>95</v>
      </c>
      <c r="T1292" t="s">
        <v>96</v>
      </c>
      <c r="U1292" t="s">
        <v>95</v>
      </c>
      <c r="V1292" t="s">
        <v>95</v>
      </c>
      <c r="W1292" t="s">
        <v>96</v>
      </c>
      <c r="X1292" t="s">
        <v>96</v>
      </c>
      <c r="Y1292" t="s">
        <v>96</v>
      </c>
      <c r="Z1292" t="s">
        <v>96</v>
      </c>
      <c r="AA1292" t="s">
        <v>96</v>
      </c>
      <c r="AB1292" t="s">
        <v>95</v>
      </c>
      <c r="AC1292" t="s">
        <v>95</v>
      </c>
      <c r="AD1292" t="s">
        <v>96</v>
      </c>
      <c r="AE1292" t="s">
        <v>95</v>
      </c>
      <c r="AF1292" t="s">
        <v>95</v>
      </c>
      <c r="AG1292" t="s">
        <v>96</v>
      </c>
      <c r="AH1292" t="s">
        <v>96</v>
      </c>
      <c r="AI1292" t="s">
        <v>95</v>
      </c>
      <c r="AJ1292" t="s">
        <v>96</v>
      </c>
      <c r="AK1292" t="s">
        <v>96</v>
      </c>
      <c r="AL1292" t="s">
        <v>96</v>
      </c>
      <c r="AM1292" t="s">
        <v>96</v>
      </c>
      <c r="AN1292" t="s">
        <v>96</v>
      </c>
      <c r="AO1292" t="s">
        <v>96</v>
      </c>
      <c r="AP1292" t="s">
        <v>96</v>
      </c>
      <c r="AQ1292" t="s">
        <v>95</v>
      </c>
      <c r="AR1292" t="s">
        <v>96</v>
      </c>
      <c r="AS1292" t="s">
        <v>96</v>
      </c>
      <c r="AT1292" t="s">
        <v>96</v>
      </c>
      <c r="AU1292" t="s">
        <v>96</v>
      </c>
      <c r="AV1292" t="s">
        <v>95</v>
      </c>
      <c r="AW1292" t="s">
        <v>95</v>
      </c>
      <c r="AX1292" t="s">
        <v>96</v>
      </c>
      <c r="AY1292" t="s">
        <v>95</v>
      </c>
      <c r="AZ1292" t="s">
        <v>96</v>
      </c>
      <c r="BA1292" t="s">
        <v>96</v>
      </c>
      <c r="BB1292" t="s">
        <v>96</v>
      </c>
      <c r="BC1292" t="s">
        <v>96</v>
      </c>
      <c r="BD1292" t="s">
        <v>96</v>
      </c>
      <c r="BE1292" t="s">
        <v>95</v>
      </c>
      <c r="BF1292" t="s">
        <v>96</v>
      </c>
      <c r="BG1292" t="s">
        <v>96</v>
      </c>
      <c r="BH1292" t="s">
        <v>96</v>
      </c>
      <c r="BI1292" t="s">
        <v>96</v>
      </c>
      <c r="BJ1292" t="s">
        <v>95</v>
      </c>
      <c r="BK1292" t="s">
        <v>95</v>
      </c>
      <c r="BL1292" t="s">
        <v>96</v>
      </c>
      <c r="BM1292" t="s">
        <v>95</v>
      </c>
      <c r="BN1292" t="s">
        <v>96</v>
      </c>
      <c r="BO1292" t="s">
        <v>95</v>
      </c>
      <c r="BP1292" t="s">
        <v>95</v>
      </c>
      <c r="BQ1292" t="s">
        <v>96</v>
      </c>
      <c r="BR1292" t="s">
        <v>95</v>
      </c>
      <c r="BS1292" t="s">
        <v>96</v>
      </c>
      <c r="BT1292" t="s">
        <v>96</v>
      </c>
      <c r="BU1292" t="s">
        <v>96</v>
      </c>
      <c r="BV1292" t="s">
        <v>95</v>
      </c>
      <c r="BW1292" t="s">
        <v>96</v>
      </c>
      <c r="BX1292" t="s">
        <v>96</v>
      </c>
      <c r="BY1292" t="s">
        <v>95</v>
      </c>
      <c r="BZ1292" t="s">
        <v>96</v>
      </c>
      <c r="CA1292" t="s">
        <v>95</v>
      </c>
      <c r="CB1292" t="s">
        <v>95</v>
      </c>
      <c r="CC1292" t="s">
        <v>95</v>
      </c>
      <c r="CD1292" t="s">
        <v>96</v>
      </c>
      <c r="CE1292" t="s">
        <v>95</v>
      </c>
      <c r="CF1292" t="s">
        <v>95</v>
      </c>
      <c r="CG1292" t="s">
        <v>96</v>
      </c>
      <c r="CH1292" t="s">
        <v>96</v>
      </c>
    </row>
    <row r="1293" spans="1:86">
      <c r="A1293">
        <v>1292</v>
      </c>
      <c r="B1293" t="s">
        <v>1394</v>
      </c>
      <c r="C1293" t="s">
        <v>1257</v>
      </c>
      <c r="D1293" s="1">
        <v>141.494</v>
      </c>
      <c r="E1293" t="s">
        <v>95</v>
      </c>
      <c r="F1293" t="s">
        <v>95</v>
      </c>
      <c r="G1293" t="s">
        <v>96</v>
      </c>
      <c r="H1293" t="s">
        <v>95</v>
      </c>
      <c r="I1293" t="s">
        <v>96</v>
      </c>
      <c r="J1293" t="s">
        <v>95</v>
      </c>
      <c r="K1293" t="s">
        <v>95</v>
      </c>
      <c r="L1293" t="s">
        <v>96</v>
      </c>
      <c r="M1293" t="s">
        <v>96</v>
      </c>
      <c r="N1293" t="s">
        <v>96</v>
      </c>
      <c r="O1293" t="s">
        <v>96</v>
      </c>
      <c r="P1293" t="s">
        <v>95</v>
      </c>
      <c r="Q1293" t="s">
        <v>95</v>
      </c>
      <c r="R1293" t="s">
        <v>96</v>
      </c>
      <c r="S1293" t="s">
        <v>95</v>
      </c>
      <c r="T1293" t="s">
        <v>96</v>
      </c>
      <c r="U1293" t="s">
        <v>95</v>
      </c>
      <c r="V1293" t="s">
        <v>96</v>
      </c>
      <c r="W1293" t="s">
        <v>96</v>
      </c>
      <c r="X1293" t="s">
        <v>96</v>
      </c>
      <c r="Y1293" t="s">
        <v>96</v>
      </c>
      <c r="Z1293" t="s">
        <v>96</v>
      </c>
      <c r="AA1293" t="s">
        <v>96</v>
      </c>
      <c r="AB1293" t="s">
        <v>95</v>
      </c>
      <c r="AC1293" t="s">
        <v>95</v>
      </c>
      <c r="AD1293" t="s">
        <v>96</v>
      </c>
      <c r="AE1293" t="s">
        <v>95</v>
      </c>
      <c r="AF1293" t="s">
        <v>95</v>
      </c>
      <c r="AG1293" t="s">
        <v>96</v>
      </c>
      <c r="AH1293" t="s">
        <v>96</v>
      </c>
      <c r="AI1293" t="s">
        <v>95</v>
      </c>
      <c r="AJ1293" t="s">
        <v>96</v>
      </c>
      <c r="AK1293" t="s">
        <v>96</v>
      </c>
      <c r="AL1293" t="s">
        <v>96</v>
      </c>
      <c r="AM1293" t="s">
        <v>96</v>
      </c>
      <c r="AN1293" t="s">
        <v>96</v>
      </c>
      <c r="AO1293" t="s">
        <v>96</v>
      </c>
      <c r="AP1293" t="s">
        <v>96</v>
      </c>
      <c r="AQ1293" t="s">
        <v>95</v>
      </c>
      <c r="AR1293" t="s">
        <v>96</v>
      </c>
      <c r="AS1293" t="s">
        <v>95</v>
      </c>
      <c r="AT1293" t="s">
        <v>96</v>
      </c>
      <c r="AU1293" t="s">
        <v>95</v>
      </c>
      <c r="AV1293" t="s">
        <v>95</v>
      </c>
      <c r="AW1293" t="s">
        <v>95</v>
      </c>
      <c r="AX1293" t="s">
        <v>96</v>
      </c>
      <c r="AY1293" t="s">
        <v>95</v>
      </c>
      <c r="AZ1293" t="s">
        <v>95</v>
      </c>
      <c r="BA1293" t="s">
        <v>96</v>
      </c>
      <c r="BB1293" t="s">
        <v>96</v>
      </c>
      <c r="BC1293" t="s">
        <v>96</v>
      </c>
      <c r="BD1293" t="s">
        <v>96</v>
      </c>
      <c r="BE1293" t="s">
        <v>95</v>
      </c>
      <c r="BF1293" t="s">
        <v>96</v>
      </c>
      <c r="BG1293" t="s">
        <v>96</v>
      </c>
      <c r="BH1293" t="s">
        <v>96</v>
      </c>
      <c r="BI1293" t="s">
        <v>96</v>
      </c>
      <c r="BJ1293" t="s">
        <v>95</v>
      </c>
      <c r="BK1293" t="s">
        <v>95</v>
      </c>
      <c r="BL1293" t="s">
        <v>96</v>
      </c>
      <c r="BM1293" t="s">
        <v>95</v>
      </c>
      <c r="BN1293" t="s">
        <v>96</v>
      </c>
      <c r="BO1293" t="s">
        <v>95</v>
      </c>
      <c r="BP1293" t="s">
        <v>95</v>
      </c>
      <c r="BQ1293" t="s">
        <v>95</v>
      </c>
      <c r="BR1293" t="s">
        <v>95</v>
      </c>
      <c r="BS1293" t="s">
        <v>96</v>
      </c>
      <c r="BT1293" t="s">
        <v>96</v>
      </c>
      <c r="BU1293" t="s">
        <v>96</v>
      </c>
      <c r="BV1293" t="s">
        <v>95</v>
      </c>
      <c r="BW1293" t="s">
        <v>96</v>
      </c>
      <c r="BX1293" t="s">
        <v>96</v>
      </c>
      <c r="BY1293" t="s">
        <v>95</v>
      </c>
      <c r="BZ1293" t="s">
        <v>96</v>
      </c>
      <c r="CA1293" t="s">
        <v>95</v>
      </c>
      <c r="CB1293" t="s">
        <v>95</v>
      </c>
      <c r="CC1293" t="s">
        <v>95</v>
      </c>
      <c r="CD1293" t="s">
        <v>96</v>
      </c>
      <c r="CE1293" t="s">
        <v>95</v>
      </c>
      <c r="CF1293" t="s">
        <v>95</v>
      </c>
      <c r="CG1293" t="s">
        <v>96</v>
      </c>
      <c r="CH1293" t="s">
        <v>96</v>
      </c>
    </row>
    <row r="1294" spans="1:86">
      <c r="A1294">
        <v>1293</v>
      </c>
      <c r="B1294" t="s">
        <v>1395</v>
      </c>
      <c r="C1294" t="s">
        <v>1257</v>
      </c>
      <c r="D1294" s="1">
        <v>146.626</v>
      </c>
      <c r="E1294" t="s">
        <v>95</v>
      </c>
      <c r="F1294" t="s">
        <v>95</v>
      </c>
      <c r="G1294" t="s">
        <v>96</v>
      </c>
      <c r="H1294" t="s">
        <v>95</v>
      </c>
      <c r="I1294" t="s">
        <v>96</v>
      </c>
      <c r="J1294" t="s">
        <v>95</v>
      </c>
      <c r="K1294" t="s">
        <v>95</v>
      </c>
      <c r="L1294" t="s">
        <v>96</v>
      </c>
      <c r="M1294" t="s">
        <v>96</v>
      </c>
      <c r="N1294" t="s">
        <v>96</v>
      </c>
      <c r="O1294" t="s">
        <v>96</v>
      </c>
      <c r="P1294" t="s">
        <v>95</v>
      </c>
      <c r="Q1294" t="s">
        <v>95</v>
      </c>
      <c r="R1294" t="s">
        <v>96</v>
      </c>
      <c r="S1294" t="s">
        <v>95</v>
      </c>
      <c r="T1294" t="s">
        <v>96</v>
      </c>
      <c r="U1294" t="s">
        <v>95</v>
      </c>
      <c r="V1294" t="s">
        <v>96</v>
      </c>
      <c r="W1294" t="s">
        <v>96</v>
      </c>
      <c r="X1294" t="s">
        <v>96</v>
      </c>
      <c r="Y1294" t="s">
        <v>96</v>
      </c>
      <c r="Z1294" t="s">
        <v>96</v>
      </c>
      <c r="AA1294" t="s">
        <v>96</v>
      </c>
      <c r="AB1294" t="s">
        <v>95</v>
      </c>
      <c r="AC1294" t="s">
        <v>95</v>
      </c>
      <c r="AD1294" t="s">
        <v>95</v>
      </c>
      <c r="AE1294" t="s">
        <v>95</v>
      </c>
      <c r="AF1294" t="s">
        <v>95</v>
      </c>
      <c r="AG1294" t="s">
        <v>96</v>
      </c>
      <c r="AH1294" t="s">
        <v>96</v>
      </c>
      <c r="AI1294" t="s">
        <v>95</v>
      </c>
      <c r="AJ1294" t="s">
        <v>96</v>
      </c>
      <c r="AK1294" t="s">
        <v>96</v>
      </c>
      <c r="AL1294" t="s">
        <v>96</v>
      </c>
      <c r="AM1294" t="s">
        <v>96</v>
      </c>
      <c r="AN1294" t="s">
        <v>96</v>
      </c>
      <c r="AO1294" t="s">
        <v>96</v>
      </c>
      <c r="AP1294" t="s">
        <v>96</v>
      </c>
      <c r="AQ1294" t="s">
        <v>95</v>
      </c>
      <c r="AR1294" t="s">
        <v>96</v>
      </c>
      <c r="AS1294" t="s">
        <v>95</v>
      </c>
      <c r="AT1294" t="s">
        <v>96</v>
      </c>
      <c r="AU1294" t="s">
        <v>95</v>
      </c>
      <c r="AV1294" t="s">
        <v>95</v>
      </c>
      <c r="AW1294" t="s">
        <v>95</v>
      </c>
      <c r="AX1294" t="s">
        <v>96</v>
      </c>
      <c r="AY1294" t="s">
        <v>95</v>
      </c>
      <c r="AZ1294" t="s">
        <v>95</v>
      </c>
      <c r="BA1294" t="s">
        <v>96</v>
      </c>
      <c r="BB1294" t="s">
        <v>96</v>
      </c>
      <c r="BC1294" t="s">
        <v>96</v>
      </c>
      <c r="BD1294" t="s">
        <v>96</v>
      </c>
      <c r="BE1294" t="s">
        <v>95</v>
      </c>
      <c r="BF1294" t="s">
        <v>96</v>
      </c>
      <c r="BG1294" t="s">
        <v>95</v>
      </c>
      <c r="BH1294" t="s">
        <v>96</v>
      </c>
      <c r="BI1294" t="s">
        <v>96</v>
      </c>
      <c r="BJ1294" t="s">
        <v>95</v>
      </c>
      <c r="BK1294" t="s">
        <v>95</v>
      </c>
      <c r="BL1294" t="s">
        <v>95</v>
      </c>
      <c r="BM1294" t="s">
        <v>95</v>
      </c>
      <c r="BN1294" t="s">
        <v>96</v>
      </c>
      <c r="BO1294" t="s">
        <v>95</v>
      </c>
      <c r="BP1294" t="s">
        <v>95</v>
      </c>
      <c r="BQ1294" t="s">
        <v>95</v>
      </c>
      <c r="BR1294" t="s">
        <v>96</v>
      </c>
      <c r="BS1294" t="s">
        <v>96</v>
      </c>
      <c r="BT1294" t="s">
        <v>96</v>
      </c>
      <c r="BU1294" t="s">
        <v>96</v>
      </c>
      <c r="BV1294" t="s">
        <v>95</v>
      </c>
      <c r="BW1294" t="s">
        <v>96</v>
      </c>
      <c r="BX1294" t="s">
        <v>96</v>
      </c>
      <c r="BY1294" t="s">
        <v>95</v>
      </c>
      <c r="BZ1294" t="s">
        <v>96</v>
      </c>
      <c r="CA1294" t="s">
        <v>95</v>
      </c>
      <c r="CB1294" t="s">
        <v>95</v>
      </c>
      <c r="CC1294" t="s">
        <v>95</v>
      </c>
      <c r="CD1294" t="s">
        <v>96</v>
      </c>
      <c r="CE1294" t="s">
        <v>95</v>
      </c>
      <c r="CF1294" t="s">
        <v>95</v>
      </c>
      <c r="CG1294" t="s">
        <v>96</v>
      </c>
      <c r="CH1294" t="s">
        <v>96</v>
      </c>
    </row>
    <row r="1295" spans="1:86">
      <c r="A1295">
        <v>1294</v>
      </c>
      <c r="B1295" t="s">
        <v>1396</v>
      </c>
      <c r="C1295" t="s">
        <v>1257</v>
      </c>
      <c r="D1295" s="1">
        <v>146.626</v>
      </c>
      <c r="E1295" t="s">
        <v>95</v>
      </c>
      <c r="F1295" t="s">
        <v>95</v>
      </c>
      <c r="G1295" t="s">
        <v>96</v>
      </c>
      <c r="H1295" t="s">
        <v>95</v>
      </c>
      <c r="I1295" t="s">
        <v>96</v>
      </c>
      <c r="J1295" t="s">
        <v>95</v>
      </c>
      <c r="K1295" t="s">
        <v>95</v>
      </c>
      <c r="L1295" t="s">
        <v>96</v>
      </c>
      <c r="M1295" t="s">
        <v>96</v>
      </c>
      <c r="N1295" t="s">
        <v>96</v>
      </c>
      <c r="O1295" t="s">
        <v>96</v>
      </c>
      <c r="P1295" t="s">
        <v>95</v>
      </c>
      <c r="Q1295" t="s">
        <v>95</v>
      </c>
      <c r="R1295" t="s">
        <v>96</v>
      </c>
      <c r="S1295" t="s">
        <v>95</v>
      </c>
      <c r="T1295" t="s">
        <v>96</v>
      </c>
      <c r="U1295" t="s">
        <v>95</v>
      </c>
      <c r="V1295" t="s">
        <v>96</v>
      </c>
      <c r="W1295" t="s">
        <v>96</v>
      </c>
      <c r="X1295" t="s">
        <v>96</v>
      </c>
      <c r="Y1295" t="s">
        <v>96</v>
      </c>
      <c r="Z1295" t="s">
        <v>96</v>
      </c>
      <c r="AA1295" t="s">
        <v>96</v>
      </c>
      <c r="AB1295" t="s">
        <v>95</v>
      </c>
      <c r="AC1295" t="s">
        <v>95</v>
      </c>
      <c r="AD1295" t="s">
        <v>95</v>
      </c>
      <c r="AE1295" t="s">
        <v>95</v>
      </c>
      <c r="AF1295" t="s">
        <v>95</v>
      </c>
      <c r="AG1295" t="s">
        <v>96</v>
      </c>
      <c r="AH1295" t="s">
        <v>96</v>
      </c>
      <c r="AI1295" t="s">
        <v>95</v>
      </c>
      <c r="AJ1295" t="s">
        <v>96</v>
      </c>
      <c r="AK1295" t="s">
        <v>96</v>
      </c>
      <c r="AL1295" t="s">
        <v>96</v>
      </c>
      <c r="AM1295" t="s">
        <v>96</v>
      </c>
      <c r="AN1295" t="s">
        <v>96</v>
      </c>
      <c r="AO1295" t="s">
        <v>96</v>
      </c>
      <c r="AP1295" t="s">
        <v>96</v>
      </c>
      <c r="AQ1295" t="s">
        <v>95</v>
      </c>
      <c r="AR1295" t="s">
        <v>96</v>
      </c>
      <c r="AS1295" t="s">
        <v>95</v>
      </c>
      <c r="AT1295" t="s">
        <v>96</v>
      </c>
      <c r="AU1295" t="s">
        <v>95</v>
      </c>
      <c r="AV1295" t="s">
        <v>95</v>
      </c>
      <c r="AW1295" t="s">
        <v>95</v>
      </c>
      <c r="AX1295" t="s">
        <v>96</v>
      </c>
      <c r="AY1295" t="s">
        <v>95</v>
      </c>
      <c r="AZ1295" t="s">
        <v>95</v>
      </c>
      <c r="BA1295" t="s">
        <v>96</v>
      </c>
      <c r="BB1295" t="s">
        <v>96</v>
      </c>
      <c r="BC1295" t="s">
        <v>96</v>
      </c>
      <c r="BD1295" t="s">
        <v>96</v>
      </c>
      <c r="BE1295" t="s">
        <v>95</v>
      </c>
      <c r="BF1295" t="s">
        <v>96</v>
      </c>
      <c r="BG1295" t="s">
        <v>95</v>
      </c>
      <c r="BH1295" t="s">
        <v>96</v>
      </c>
      <c r="BI1295" t="s">
        <v>96</v>
      </c>
      <c r="BJ1295" t="s">
        <v>95</v>
      </c>
      <c r="BK1295" t="s">
        <v>95</v>
      </c>
      <c r="BL1295" t="s">
        <v>95</v>
      </c>
      <c r="BM1295" t="s">
        <v>95</v>
      </c>
      <c r="BN1295" t="s">
        <v>96</v>
      </c>
      <c r="BO1295" t="s">
        <v>95</v>
      </c>
      <c r="BP1295" t="s">
        <v>95</v>
      </c>
      <c r="BQ1295" t="s">
        <v>95</v>
      </c>
      <c r="BR1295" t="s">
        <v>96</v>
      </c>
      <c r="BS1295" t="s">
        <v>96</v>
      </c>
      <c r="BT1295" t="s">
        <v>96</v>
      </c>
      <c r="BU1295" t="s">
        <v>96</v>
      </c>
      <c r="BV1295" t="s">
        <v>95</v>
      </c>
      <c r="BW1295" t="s">
        <v>96</v>
      </c>
      <c r="BX1295" t="s">
        <v>96</v>
      </c>
      <c r="BY1295" t="s">
        <v>95</v>
      </c>
      <c r="BZ1295" t="s">
        <v>96</v>
      </c>
      <c r="CA1295" t="s">
        <v>95</v>
      </c>
      <c r="CB1295" t="s">
        <v>95</v>
      </c>
      <c r="CC1295" t="s">
        <v>95</v>
      </c>
      <c r="CD1295" t="s">
        <v>96</v>
      </c>
      <c r="CE1295" t="s">
        <v>95</v>
      </c>
      <c r="CF1295" t="s">
        <v>95</v>
      </c>
      <c r="CG1295" t="s">
        <v>96</v>
      </c>
      <c r="CH1295" t="s">
        <v>96</v>
      </c>
    </row>
    <row r="1296" spans="1:86">
      <c r="A1296">
        <v>1295</v>
      </c>
      <c r="B1296" t="s">
        <v>1397</v>
      </c>
      <c r="C1296" t="s">
        <v>1257</v>
      </c>
      <c r="D1296" s="1">
        <v>149.12700000000001</v>
      </c>
      <c r="E1296" t="s">
        <v>95</v>
      </c>
      <c r="F1296" t="s">
        <v>95</v>
      </c>
      <c r="G1296" t="s">
        <v>96</v>
      </c>
      <c r="H1296" t="s">
        <v>95</v>
      </c>
      <c r="I1296" t="s">
        <v>96</v>
      </c>
      <c r="J1296" t="s">
        <v>95</v>
      </c>
      <c r="K1296" t="s">
        <v>95</v>
      </c>
      <c r="L1296" t="s">
        <v>96</v>
      </c>
      <c r="M1296" t="s">
        <v>96</v>
      </c>
      <c r="N1296" t="s">
        <v>96</v>
      </c>
      <c r="O1296" t="s">
        <v>96</v>
      </c>
      <c r="P1296" t="s">
        <v>95</v>
      </c>
      <c r="Q1296" t="s">
        <v>95</v>
      </c>
      <c r="R1296" t="s">
        <v>96</v>
      </c>
      <c r="S1296" t="s">
        <v>95</v>
      </c>
      <c r="T1296" t="s">
        <v>96</v>
      </c>
      <c r="U1296" t="s">
        <v>95</v>
      </c>
      <c r="V1296" t="s">
        <v>96</v>
      </c>
      <c r="W1296" t="s">
        <v>96</v>
      </c>
      <c r="X1296" t="s">
        <v>96</v>
      </c>
      <c r="Y1296" t="s">
        <v>96</v>
      </c>
      <c r="Z1296" t="s">
        <v>96</v>
      </c>
      <c r="AA1296" t="s">
        <v>96</v>
      </c>
      <c r="AB1296" t="s">
        <v>95</v>
      </c>
      <c r="AC1296" t="s">
        <v>95</v>
      </c>
      <c r="AD1296" t="s">
        <v>95</v>
      </c>
      <c r="AE1296" t="s">
        <v>95</v>
      </c>
      <c r="AF1296" t="s">
        <v>95</v>
      </c>
      <c r="AG1296" t="s">
        <v>96</v>
      </c>
      <c r="AH1296" t="s">
        <v>96</v>
      </c>
      <c r="AI1296" t="s">
        <v>95</v>
      </c>
      <c r="AJ1296" t="s">
        <v>96</v>
      </c>
      <c r="AK1296" t="s">
        <v>96</v>
      </c>
      <c r="AL1296" t="s">
        <v>96</v>
      </c>
      <c r="AM1296" t="s">
        <v>96</v>
      </c>
      <c r="AN1296" t="s">
        <v>96</v>
      </c>
      <c r="AO1296" t="s">
        <v>96</v>
      </c>
      <c r="AP1296" t="s">
        <v>96</v>
      </c>
      <c r="AQ1296" t="s">
        <v>95</v>
      </c>
      <c r="AR1296" t="s">
        <v>96</v>
      </c>
      <c r="AS1296" t="s">
        <v>95</v>
      </c>
      <c r="AT1296" t="s">
        <v>96</v>
      </c>
      <c r="AU1296" t="s">
        <v>95</v>
      </c>
      <c r="AV1296" t="s">
        <v>95</v>
      </c>
      <c r="AW1296" t="s">
        <v>96</v>
      </c>
      <c r="AX1296" t="s">
        <v>96</v>
      </c>
      <c r="AY1296" t="s">
        <v>95</v>
      </c>
      <c r="AZ1296" t="s">
        <v>95</v>
      </c>
      <c r="BA1296" t="s">
        <v>96</v>
      </c>
      <c r="BB1296" t="s">
        <v>96</v>
      </c>
      <c r="BC1296" t="s">
        <v>96</v>
      </c>
      <c r="BD1296" t="s">
        <v>96</v>
      </c>
      <c r="BE1296" t="s">
        <v>95</v>
      </c>
      <c r="BF1296" t="s">
        <v>96</v>
      </c>
      <c r="BG1296" t="s">
        <v>95</v>
      </c>
      <c r="BH1296" t="s">
        <v>96</v>
      </c>
      <c r="BI1296" t="s">
        <v>96</v>
      </c>
      <c r="BJ1296" t="s">
        <v>95</v>
      </c>
      <c r="BK1296" t="s">
        <v>95</v>
      </c>
      <c r="BL1296" t="s">
        <v>95</v>
      </c>
      <c r="BM1296" t="s">
        <v>95</v>
      </c>
      <c r="BN1296" t="s">
        <v>96</v>
      </c>
      <c r="BO1296" t="s">
        <v>95</v>
      </c>
      <c r="BP1296" t="s">
        <v>95</v>
      </c>
      <c r="BQ1296" t="s">
        <v>95</v>
      </c>
      <c r="BR1296" t="s">
        <v>96</v>
      </c>
      <c r="BS1296" t="s">
        <v>96</v>
      </c>
      <c r="BT1296" t="s">
        <v>96</v>
      </c>
      <c r="BU1296" t="s">
        <v>96</v>
      </c>
      <c r="BV1296" t="s">
        <v>95</v>
      </c>
      <c r="BW1296" t="s">
        <v>95</v>
      </c>
      <c r="BX1296" t="s">
        <v>96</v>
      </c>
      <c r="BY1296" t="s">
        <v>95</v>
      </c>
      <c r="BZ1296" t="s">
        <v>96</v>
      </c>
      <c r="CA1296" t="s">
        <v>95</v>
      </c>
      <c r="CB1296" t="s">
        <v>95</v>
      </c>
      <c r="CC1296" t="s">
        <v>95</v>
      </c>
      <c r="CD1296" t="s">
        <v>96</v>
      </c>
      <c r="CE1296" t="s">
        <v>95</v>
      </c>
      <c r="CF1296" t="s">
        <v>95</v>
      </c>
      <c r="CG1296" t="s">
        <v>96</v>
      </c>
      <c r="CH1296" t="s">
        <v>96</v>
      </c>
    </row>
    <row r="1297" spans="1:86">
      <c r="A1297">
        <v>1296</v>
      </c>
      <c r="B1297" t="s">
        <v>1398</v>
      </c>
      <c r="C1297" t="s">
        <v>1257</v>
      </c>
      <c r="D1297" s="1">
        <v>149.12700000000001</v>
      </c>
      <c r="E1297" t="s">
        <v>95</v>
      </c>
      <c r="F1297" t="s">
        <v>95</v>
      </c>
      <c r="G1297" t="s">
        <v>96</v>
      </c>
      <c r="H1297" t="s">
        <v>95</v>
      </c>
      <c r="I1297" t="s">
        <v>96</v>
      </c>
      <c r="J1297" t="s">
        <v>95</v>
      </c>
      <c r="K1297" t="s">
        <v>95</v>
      </c>
      <c r="L1297" t="s">
        <v>96</v>
      </c>
      <c r="M1297" t="s">
        <v>96</v>
      </c>
      <c r="N1297" t="s">
        <v>96</v>
      </c>
      <c r="O1297" t="s">
        <v>96</v>
      </c>
      <c r="P1297" t="s">
        <v>95</v>
      </c>
      <c r="Q1297" t="s">
        <v>95</v>
      </c>
      <c r="R1297" t="s">
        <v>96</v>
      </c>
      <c r="S1297" t="s">
        <v>95</v>
      </c>
      <c r="T1297" t="s">
        <v>96</v>
      </c>
      <c r="U1297" t="s">
        <v>95</v>
      </c>
      <c r="V1297" t="s">
        <v>96</v>
      </c>
      <c r="W1297" t="s">
        <v>96</v>
      </c>
      <c r="X1297" t="s">
        <v>96</v>
      </c>
      <c r="Y1297" t="s">
        <v>96</v>
      </c>
      <c r="Z1297" t="s">
        <v>96</v>
      </c>
      <c r="AA1297" t="s">
        <v>96</v>
      </c>
      <c r="AB1297" t="s">
        <v>95</v>
      </c>
      <c r="AC1297" t="s">
        <v>95</v>
      </c>
      <c r="AD1297" t="s">
        <v>95</v>
      </c>
      <c r="AE1297" t="s">
        <v>95</v>
      </c>
      <c r="AF1297" t="s">
        <v>95</v>
      </c>
      <c r="AG1297" t="s">
        <v>96</v>
      </c>
      <c r="AH1297" t="s">
        <v>96</v>
      </c>
      <c r="AI1297" t="s">
        <v>95</v>
      </c>
      <c r="AJ1297" t="s">
        <v>96</v>
      </c>
      <c r="AK1297" t="s">
        <v>96</v>
      </c>
      <c r="AL1297" t="s">
        <v>96</v>
      </c>
      <c r="AM1297" t="s">
        <v>96</v>
      </c>
      <c r="AN1297" t="s">
        <v>96</v>
      </c>
      <c r="AO1297" t="s">
        <v>96</v>
      </c>
      <c r="AP1297" t="s">
        <v>96</v>
      </c>
      <c r="AQ1297" t="s">
        <v>95</v>
      </c>
      <c r="AR1297" t="s">
        <v>96</v>
      </c>
      <c r="AS1297" t="s">
        <v>95</v>
      </c>
      <c r="AT1297" t="s">
        <v>96</v>
      </c>
      <c r="AU1297" t="s">
        <v>95</v>
      </c>
      <c r="AV1297" t="s">
        <v>95</v>
      </c>
      <c r="AW1297" t="s">
        <v>96</v>
      </c>
      <c r="AX1297" t="s">
        <v>96</v>
      </c>
      <c r="AY1297" t="s">
        <v>95</v>
      </c>
      <c r="AZ1297" t="s">
        <v>95</v>
      </c>
      <c r="BA1297" t="s">
        <v>96</v>
      </c>
      <c r="BB1297" t="s">
        <v>96</v>
      </c>
      <c r="BC1297" t="s">
        <v>96</v>
      </c>
      <c r="BD1297" t="s">
        <v>96</v>
      </c>
      <c r="BE1297" t="s">
        <v>95</v>
      </c>
      <c r="BF1297" t="s">
        <v>96</v>
      </c>
      <c r="BG1297" t="s">
        <v>95</v>
      </c>
      <c r="BH1297" t="s">
        <v>96</v>
      </c>
      <c r="BI1297" t="s">
        <v>96</v>
      </c>
      <c r="BJ1297" t="s">
        <v>95</v>
      </c>
      <c r="BK1297" t="s">
        <v>95</v>
      </c>
      <c r="BL1297" t="s">
        <v>95</v>
      </c>
      <c r="BM1297" t="s">
        <v>95</v>
      </c>
      <c r="BN1297" t="s">
        <v>96</v>
      </c>
      <c r="BO1297" t="s">
        <v>95</v>
      </c>
      <c r="BP1297" t="s">
        <v>95</v>
      </c>
      <c r="BQ1297" t="s">
        <v>95</v>
      </c>
      <c r="BR1297" t="s">
        <v>96</v>
      </c>
      <c r="BS1297" t="s">
        <v>96</v>
      </c>
      <c r="BT1297" t="s">
        <v>96</v>
      </c>
      <c r="BU1297" t="s">
        <v>96</v>
      </c>
      <c r="BV1297" t="s">
        <v>95</v>
      </c>
      <c r="BW1297" t="s">
        <v>95</v>
      </c>
      <c r="BX1297" t="s">
        <v>96</v>
      </c>
      <c r="BY1297" t="s">
        <v>95</v>
      </c>
      <c r="BZ1297" t="s">
        <v>96</v>
      </c>
      <c r="CA1297" t="s">
        <v>95</v>
      </c>
      <c r="CB1297" t="s">
        <v>95</v>
      </c>
      <c r="CC1297" t="s">
        <v>95</v>
      </c>
      <c r="CD1297" t="s">
        <v>96</v>
      </c>
      <c r="CE1297" t="s">
        <v>95</v>
      </c>
      <c r="CF1297" t="s">
        <v>95</v>
      </c>
      <c r="CG1297" t="s">
        <v>96</v>
      </c>
      <c r="CH1297" t="s">
        <v>96</v>
      </c>
    </row>
    <row r="1298" spans="1:86">
      <c r="A1298">
        <v>1297</v>
      </c>
      <c r="B1298" t="s">
        <v>1399</v>
      </c>
      <c r="C1298" t="s">
        <v>1257</v>
      </c>
      <c r="D1298" s="1">
        <v>149.12700000000001</v>
      </c>
      <c r="E1298" t="s">
        <v>95</v>
      </c>
      <c r="F1298" t="s">
        <v>95</v>
      </c>
      <c r="G1298" t="s">
        <v>96</v>
      </c>
      <c r="H1298" t="s">
        <v>95</v>
      </c>
      <c r="I1298" t="s">
        <v>96</v>
      </c>
      <c r="J1298" t="s">
        <v>95</v>
      </c>
      <c r="K1298" t="s">
        <v>95</v>
      </c>
      <c r="L1298" t="s">
        <v>96</v>
      </c>
      <c r="M1298" t="s">
        <v>96</v>
      </c>
      <c r="N1298" t="s">
        <v>96</v>
      </c>
      <c r="O1298" t="s">
        <v>96</v>
      </c>
      <c r="P1298" t="s">
        <v>95</v>
      </c>
      <c r="Q1298" t="s">
        <v>95</v>
      </c>
      <c r="R1298" t="s">
        <v>96</v>
      </c>
      <c r="S1298" t="s">
        <v>95</v>
      </c>
      <c r="T1298" t="s">
        <v>96</v>
      </c>
      <c r="U1298" t="s">
        <v>95</v>
      </c>
      <c r="V1298" t="s">
        <v>96</v>
      </c>
      <c r="W1298" t="s">
        <v>96</v>
      </c>
      <c r="X1298" t="s">
        <v>96</v>
      </c>
      <c r="Y1298" t="s">
        <v>96</v>
      </c>
      <c r="Z1298" t="s">
        <v>96</v>
      </c>
      <c r="AA1298" t="s">
        <v>96</v>
      </c>
      <c r="AB1298" t="s">
        <v>95</v>
      </c>
      <c r="AC1298" t="s">
        <v>95</v>
      </c>
      <c r="AD1298" t="s">
        <v>95</v>
      </c>
      <c r="AE1298" t="s">
        <v>95</v>
      </c>
      <c r="AF1298" t="s">
        <v>95</v>
      </c>
      <c r="AG1298" t="s">
        <v>96</v>
      </c>
      <c r="AH1298" t="s">
        <v>96</v>
      </c>
      <c r="AI1298" t="s">
        <v>95</v>
      </c>
      <c r="AJ1298" t="s">
        <v>96</v>
      </c>
      <c r="AK1298" t="s">
        <v>96</v>
      </c>
      <c r="AL1298" t="s">
        <v>96</v>
      </c>
      <c r="AM1298" t="s">
        <v>96</v>
      </c>
      <c r="AN1298" t="s">
        <v>96</v>
      </c>
      <c r="AO1298" t="s">
        <v>96</v>
      </c>
      <c r="AP1298" t="s">
        <v>96</v>
      </c>
      <c r="AQ1298" t="s">
        <v>95</v>
      </c>
      <c r="AR1298" t="s">
        <v>96</v>
      </c>
      <c r="AS1298" t="s">
        <v>95</v>
      </c>
      <c r="AT1298" t="s">
        <v>96</v>
      </c>
      <c r="AU1298" t="s">
        <v>95</v>
      </c>
      <c r="AV1298" t="s">
        <v>95</v>
      </c>
      <c r="AW1298" t="s">
        <v>96</v>
      </c>
      <c r="AX1298" t="s">
        <v>96</v>
      </c>
      <c r="AY1298" t="s">
        <v>95</v>
      </c>
      <c r="AZ1298" t="s">
        <v>95</v>
      </c>
      <c r="BA1298" t="s">
        <v>96</v>
      </c>
      <c r="BB1298" t="s">
        <v>96</v>
      </c>
      <c r="BC1298" t="s">
        <v>96</v>
      </c>
      <c r="BD1298" t="s">
        <v>96</v>
      </c>
      <c r="BE1298" t="s">
        <v>95</v>
      </c>
      <c r="BF1298" t="s">
        <v>96</v>
      </c>
      <c r="BG1298" t="s">
        <v>95</v>
      </c>
      <c r="BH1298" t="s">
        <v>96</v>
      </c>
      <c r="BI1298" t="s">
        <v>96</v>
      </c>
      <c r="BJ1298" t="s">
        <v>95</v>
      </c>
      <c r="BK1298" t="s">
        <v>95</v>
      </c>
      <c r="BL1298" t="s">
        <v>95</v>
      </c>
      <c r="BM1298" t="s">
        <v>95</v>
      </c>
      <c r="BN1298" t="s">
        <v>96</v>
      </c>
      <c r="BO1298" t="s">
        <v>95</v>
      </c>
      <c r="BP1298" t="s">
        <v>95</v>
      </c>
      <c r="BQ1298" t="s">
        <v>95</v>
      </c>
      <c r="BR1298" t="s">
        <v>96</v>
      </c>
      <c r="BS1298" t="s">
        <v>96</v>
      </c>
      <c r="BT1298" t="s">
        <v>96</v>
      </c>
      <c r="BU1298" t="s">
        <v>96</v>
      </c>
      <c r="BV1298" t="s">
        <v>95</v>
      </c>
      <c r="BW1298" t="s">
        <v>95</v>
      </c>
      <c r="BX1298" t="s">
        <v>96</v>
      </c>
      <c r="BY1298" t="s">
        <v>95</v>
      </c>
      <c r="BZ1298" t="s">
        <v>96</v>
      </c>
      <c r="CA1298" t="s">
        <v>95</v>
      </c>
      <c r="CB1298" t="s">
        <v>95</v>
      </c>
      <c r="CC1298" t="s">
        <v>95</v>
      </c>
      <c r="CD1298" t="s">
        <v>96</v>
      </c>
      <c r="CE1298" t="s">
        <v>95</v>
      </c>
      <c r="CF1298" t="s">
        <v>95</v>
      </c>
      <c r="CG1298" t="s">
        <v>96</v>
      </c>
      <c r="CH1298" t="s">
        <v>96</v>
      </c>
    </row>
    <row r="1299" spans="1:86">
      <c r="A1299">
        <v>1298</v>
      </c>
      <c r="B1299" t="s">
        <v>1400</v>
      </c>
      <c r="C1299" t="s">
        <v>1257</v>
      </c>
      <c r="D1299" s="1">
        <v>154.25899999999999</v>
      </c>
      <c r="E1299" t="s">
        <v>95</v>
      </c>
      <c r="F1299" t="s">
        <v>95</v>
      </c>
      <c r="G1299" t="s">
        <v>96</v>
      </c>
      <c r="H1299" t="s">
        <v>95</v>
      </c>
      <c r="I1299" t="s">
        <v>95</v>
      </c>
      <c r="J1299" t="s">
        <v>95</v>
      </c>
      <c r="K1299" t="s">
        <v>95</v>
      </c>
      <c r="L1299" t="s">
        <v>96</v>
      </c>
      <c r="M1299" t="s">
        <v>96</v>
      </c>
      <c r="N1299" t="s">
        <v>96</v>
      </c>
      <c r="O1299" t="s">
        <v>95</v>
      </c>
      <c r="P1299" t="s">
        <v>95</v>
      </c>
      <c r="Q1299" t="s">
        <v>95</v>
      </c>
      <c r="R1299" t="s">
        <v>96</v>
      </c>
      <c r="S1299" t="s">
        <v>95</v>
      </c>
      <c r="T1299" t="s">
        <v>96</v>
      </c>
      <c r="U1299" t="s">
        <v>95</v>
      </c>
      <c r="V1299" t="s">
        <v>96</v>
      </c>
      <c r="W1299" t="s">
        <v>96</v>
      </c>
      <c r="X1299" t="s">
        <v>96</v>
      </c>
      <c r="Y1299" t="s">
        <v>96</v>
      </c>
      <c r="Z1299" t="s">
        <v>96</v>
      </c>
      <c r="AA1299" t="s">
        <v>96</v>
      </c>
      <c r="AB1299" t="s">
        <v>95</v>
      </c>
      <c r="AC1299" t="s">
        <v>95</v>
      </c>
      <c r="AD1299" t="s">
        <v>95</v>
      </c>
      <c r="AE1299" t="s">
        <v>95</v>
      </c>
      <c r="AF1299" t="s">
        <v>95</v>
      </c>
      <c r="AG1299" t="s">
        <v>96</v>
      </c>
      <c r="AH1299" t="s">
        <v>96</v>
      </c>
      <c r="AI1299" t="s">
        <v>95</v>
      </c>
      <c r="AJ1299" t="s">
        <v>96</v>
      </c>
      <c r="AK1299" t="s">
        <v>96</v>
      </c>
      <c r="AL1299" t="s">
        <v>96</v>
      </c>
      <c r="AM1299" t="s">
        <v>96</v>
      </c>
      <c r="AN1299" t="s">
        <v>96</v>
      </c>
      <c r="AO1299" t="s">
        <v>96</v>
      </c>
      <c r="AP1299" t="s">
        <v>96</v>
      </c>
      <c r="AQ1299" t="s">
        <v>95</v>
      </c>
      <c r="AR1299" t="s">
        <v>96</v>
      </c>
      <c r="AS1299" t="s">
        <v>95</v>
      </c>
      <c r="AT1299" t="s">
        <v>96</v>
      </c>
      <c r="AU1299" t="s">
        <v>95</v>
      </c>
      <c r="AV1299" t="s">
        <v>95</v>
      </c>
      <c r="AW1299" t="s">
        <v>96</v>
      </c>
      <c r="AX1299" t="s">
        <v>96</v>
      </c>
      <c r="AY1299" t="s">
        <v>95</v>
      </c>
      <c r="AZ1299" t="s">
        <v>95</v>
      </c>
      <c r="BA1299" t="s">
        <v>96</v>
      </c>
      <c r="BB1299" t="s">
        <v>96</v>
      </c>
      <c r="BC1299" t="s">
        <v>96</v>
      </c>
      <c r="BD1299" t="s">
        <v>96</v>
      </c>
      <c r="BE1299" t="s">
        <v>95</v>
      </c>
      <c r="BF1299" t="s">
        <v>96</v>
      </c>
      <c r="BG1299" t="s">
        <v>95</v>
      </c>
      <c r="BH1299" t="s">
        <v>95</v>
      </c>
      <c r="BI1299" t="s">
        <v>96</v>
      </c>
      <c r="BJ1299" t="s">
        <v>95</v>
      </c>
      <c r="BK1299" t="s">
        <v>95</v>
      </c>
      <c r="BL1299" t="s">
        <v>95</v>
      </c>
      <c r="BM1299" t="s">
        <v>95</v>
      </c>
      <c r="BN1299" t="s">
        <v>96</v>
      </c>
      <c r="BO1299" t="s">
        <v>95</v>
      </c>
      <c r="BP1299" t="s">
        <v>95</v>
      </c>
      <c r="BQ1299" t="s">
        <v>95</v>
      </c>
      <c r="BR1299" t="s">
        <v>96</v>
      </c>
      <c r="BS1299" t="s">
        <v>96</v>
      </c>
      <c r="BT1299" t="s">
        <v>96</v>
      </c>
      <c r="BU1299" t="s">
        <v>96</v>
      </c>
      <c r="BV1299" t="s">
        <v>95</v>
      </c>
      <c r="BW1299" t="s">
        <v>95</v>
      </c>
      <c r="BX1299" t="s">
        <v>96</v>
      </c>
      <c r="BY1299" t="s">
        <v>95</v>
      </c>
      <c r="BZ1299" t="s">
        <v>96</v>
      </c>
      <c r="CA1299" t="s">
        <v>95</v>
      </c>
      <c r="CB1299" t="s">
        <v>95</v>
      </c>
      <c r="CC1299" t="s">
        <v>95</v>
      </c>
      <c r="CD1299" t="s">
        <v>96</v>
      </c>
      <c r="CE1299" t="s">
        <v>95</v>
      </c>
      <c r="CF1299" t="s">
        <v>96</v>
      </c>
      <c r="CG1299" t="s">
        <v>96</v>
      </c>
      <c r="CH1299" t="s">
        <v>96</v>
      </c>
    </row>
    <row r="1300" spans="1:86">
      <c r="A1300">
        <v>1299</v>
      </c>
      <c r="B1300" t="s">
        <v>1401</v>
      </c>
      <c r="C1300" t="s">
        <v>1257</v>
      </c>
      <c r="D1300" s="1">
        <v>154.25899999999999</v>
      </c>
      <c r="E1300" t="s">
        <v>95</v>
      </c>
      <c r="F1300" t="s">
        <v>95</v>
      </c>
      <c r="G1300" t="s">
        <v>96</v>
      </c>
      <c r="H1300" t="s">
        <v>95</v>
      </c>
      <c r="I1300" t="s">
        <v>95</v>
      </c>
      <c r="J1300" t="s">
        <v>95</v>
      </c>
      <c r="K1300" t="s">
        <v>95</v>
      </c>
      <c r="L1300" t="s">
        <v>96</v>
      </c>
      <c r="M1300" t="s">
        <v>96</v>
      </c>
      <c r="N1300" t="s">
        <v>96</v>
      </c>
      <c r="O1300" t="s">
        <v>95</v>
      </c>
      <c r="P1300" t="s">
        <v>95</v>
      </c>
      <c r="Q1300" t="s">
        <v>95</v>
      </c>
      <c r="R1300" t="s">
        <v>96</v>
      </c>
      <c r="S1300" t="s">
        <v>95</v>
      </c>
      <c r="T1300" t="s">
        <v>96</v>
      </c>
      <c r="U1300" t="s">
        <v>95</v>
      </c>
      <c r="V1300" t="s">
        <v>96</v>
      </c>
      <c r="W1300" t="s">
        <v>96</v>
      </c>
      <c r="X1300" t="s">
        <v>96</v>
      </c>
      <c r="Y1300" t="s">
        <v>96</v>
      </c>
      <c r="Z1300" t="s">
        <v>96</v>
      </c>
      <c r="AA1300" t="s">
        <v>96</v>
      </c>
      <c r="AB1300" t="s">
        <v>95</v>
      </c>
      <c r="AC1300" t="s">
        <v>95</v>
      </c>
      <c r="AD1300" t="s">
        <v>95</v>
      </c>
      <c r="AE1300" t="s">
        <v>95</v>
      </c>
      <c r="AF1300" t="s">
        <v>95</v>
      </c>
      <c r="AG1300" t="s">
        <v>96</v>
      </c>
      <c r="AH1300" t="s">
        <v>96</v>
      </c>
      <c r="AI1300" t="s">
        <v>95</v>
      </c>
      <c r="AJ1300" t="s">
        <v>96</v>
      </c>
      <c r="AK1300" t="s">
        <v>96</v>
      </c>
      <c r="AL1300" t="s">
        <v>96</v>
      </c>
      <c r="AM1300" t="s">
        <v>96</v>
      </c>
      <c r="AN1300" t="s">
        <v>96</v>
      </c>
      <c r="AO1300" t="s">
        <v>96</v>
      </c>
      <c r="AP1300" t="s">
        <v>96</v>
      </c>
      <c r="AQ1300" t="s">
        <v>95</v>
      </c>
      <c r="AR1300" t="s">
        <v>96</v>
      </c>
      <c r="AS1300" t="s">
        <v>95</v>
      </c>
      <c r="AT1300" t="s">
        <v>96</v>
      </c>
      <c r="AU1300" t="s">
        <v>95</v>
      </c>
      <c r="AV1300" t="s">
        <v>95</v>
      </c>
      <c r="AW1300" t="s">
        <v>96</v>
      </c>
      <c r="AX1300" t="s">
        <v>96</v>
      </c>
      <c r="AY1300" t="s">
        <v>95</v>
      </c>
      <c r="AZ1300" t="s">
        <v>95</v>
      </c>
      <c r="BA1300" t="s">
        <v>96</v>
      </c>
      <c r="BB1300" t="s">
        <v>96</v>
      </c>
      <c r="BC1300" t="s">
        <v>96</v>
      </c>
      <c r="BD1300" t="s">
        <v>96</v>
      </c>
      <c r="BE1300" t="s">
        <v>95</v>
      </c>
      <c r="BF1300" t="s">
        <v>96</v>
      </c>
      <c r="BG1300" t="s">
        <v>95</v>
      </c>
      <c r="BH1300" t="s">
        <v>95</v>
      </c>
      <c r="BI1300" t="s">
        <v>96</v>
      </c>
      <c r="BJ1300" t="s">
        <v>95</v>
      </c>
      <c r="BK1300" t="s">
        <v>95</v>
      </c>
      <c r="BL1300" t="s">
        <v>95</v>
      </c>
      <c r="BM1300" t="s">
        <v>95</v>
      </c>
      <c r="BN1300" t="s">
        <v>96</v>
      </c>
      <c r="BO1300" t="s">
        <v>95</v>
      </c>
      <c r="BP1300" t="s">
        <v>95</v>
      </c>
      <c r="BQ1300" t="s">
        <v>95</v>
      </c>
      <c r="BR1300" t="s">
        <v>96</v>
      </c>
      <c r="BS1300" t="s">
        <v>96</v>
      </c>
      <c r="BT1300" t="s">
        <v>96</v>
      </c>
      <c r="BU1300" t="s">
        <v>96</v>
      </c>
      <c r="BV1300" t="s">
        <v>95</v>
      </c>
      <c r="BW1300" t="s">
        <v>95</v>
      </c>
      <c r="BX1300" t="s">
        <v>96</v>
      </c>
      <c r="BY1300" t="s">
        <v>95</v>
      </c>
      <c r="BZ1300" t="s">
        <v>96</v>
      </c>
      <c r="CA1300" t="s">
        <v>95</v>
      </c>
      <c r="CB1300" t="s">
        <v>95</v>
      </c>
      <c r="CC1300" t="s">
        <v>95</v>
      </c>
      <c r="CD1300" t="s">
        <v>96</v>
      </c>
      <c r="CE1300" t="s">
        <v>95</v>
      </c>
      <c r="CF1300" t="s">
        <v>96</v>
      </c>
      <c r="CG1300" t="s">
        <v>96</v>
      </c>
      <c r="CH1300" t="s">
        <v>96</v>
      </c>
    </row>
    <row r="1301" spans="1:86">
      <c r="A1301">
        <v>1300</v>
      </c>
      <c r="B1301" t="s">
        <v>1402</v>
      </c>
      <c r="C1301" t="s">
        <v>1257</v>
      </c>
      <c r="D1301" s="1">
        <v>162.17099999999999</v>
      </c>
      <c r="E1301" t="s">
        <v>95</v>
      </c>
      <c r="F1301" t="s">
        <v>95</v>
      </c>
      <c r="G1301" t="s">
        <v>96</v>
      </c>
      <c r="H1301" t="s">
        <v>95</v>
      </c>
      <c r="I1301" t="s">
        <v>95</v>
      </c>
      <c r="J1301" t="s">
        <v>95</v>
      </c>
      <c r="K1301" t="s">
        <v>95</v>
      </c>
      <c r="L1301" t="s">
        <v>96</v>
      </c>
      <c r="M1301" t="s">
        <v>96</v>
      </c>
      <c r="N1301" t="s">
        <v>96</v>
      </c>
      <c r="O1301" t="s">
        <v>95</v>
      </c>
      <c r="P1301" t="s">
        <v>95</v>
      </c>
      <c r="Q1301" t="s">
        <v>95</v>
      </c>
      <c r="R1301" t="s">
        <v>96</v>
      </c>
      <c r="S1301" t="s">
        <v>95</v>
      </c>
      <c r="T1301" t="s">
        <v>96</v>
      </c>
      <c r="U1301" t="s">
        <v>95</v>
      </c>
      <c r="V1301" t="s">
        <v>96</v>
      </c>
      <c r="W1301" t="s">
        <v>96</v>
      </c>
      <c r="X1301" t="s">
        <v>96</v>
      </c>
      <c r="Y1301" t="s">
        <v>96</v>
      </c>
      <c r="Z1301" t="s">
        <v>96</v>
      </c>
      <c r="AA1301" t="s">
        <v>96</v>
      </c>
      <c r="AB1301" t="s">
        <v>95</v>
      </c>
      <c r="AC1301" t="s">
        <v>95</v>
      </c>
      <c r="AD1301" t="s">
        <v>95</v>
      </c>
      <c r="AE1301" t="s">
        <v>95</v>
      </c>
      <c r="AF1301" t="s">
        <v>95</v>
      </c>
      <c r="AG1301" t="s">
        <v>96</v>
      </c>
      <c r="AH1301" t="s">
        <v>96</v>
      </c>
      <c r="AI1301" t="s">
        <v>96</v>
      </c>
      <c r="AJ1301" t="s">
        <v>96</v>
      </c>
      <c r="AK1301" t="s">
        <v>96</v>
      </c>
      <c r="AL1301" t="s">
        <v>96</v>
      </c>
      <c r="AM1301" t="s">
        <v>95</v>
      </c>
      <c r="AN1301" t="s">
        <v>96</v>
      </c>
      <c r="AO1301" t="s">
        <v>96</v>
      </c>
      <c r="AP1301" t="s">
        <v>96</v>
      </c>
      <c r="AQ1301" t="s">
        <v>95</v>
      </c>
      <c r="AR1301" t="s">
        <v>96</v>
      </c>
      <c r="AS1301" t="s">
        <v>95</v>
      </c>
      <c r="AT1301" t="s">
        <v>96</v>
      </c>
      <c r="AU1301" t="s">
        <v>95</v>
      </c>
      <c r="AV1301" t="s">
        <v>95</v>
      </c>
      <c r="AW1301" t="s">
        <v>96</v>
      </c>
      <c r="AX1301" t="s">
        <v>96</v>
      </c>
      <c r="AY1301" t="s">
        <v>95</v>
      </c>
      <c r="AZ1301" t="s">
        <v>95</v>
      </c>
      <c r="BA1301" t="s">
        <v>96</v>
      </c>
      <c r="BB1301" t="s">
        <v>96</v>
      </c>
      <c r="BC1301" t="s">
        <v>96</v>
      </c>
      <c r="BD1301" t="s">
        <v>96</v>
      </c>
      <c r="BE1301" t="s">
        <v>95</v>
      </c>
      <c r="BF1301" t="s">
        <v>96</v>
      </c>
      <c r="BG1301" t="s">
        <v>95</v>
      </c>
      <c r="BH1301" t="s">
        <v>95</v>
      </c>
      <c r="BI1301" t="s">
        <v>96</v>
      </c>
      <c r="BJ1301" t="s">
        <v>95</v>
      </c>
      <c r="BK1301" t="s">
        <v>96</v>
      </c>
      <c r="BL1301" t="s">
        <v>95</v>
      </c>
      <c r="BM1301" t="s">
        <v>95</v>
      </c>
      <c r="BN1301" t="s">
        <v>96</v>
      </c>
      <c r="BO1301" t="s">
        <v>95</v>
      </c>
      <c r="BP1301" t="s">
        <v>95</v>
      </c>
      <c r="BQ1301" t="s">
        <v>95</v>
      </c>
      <c r="BR1301" t="s">
        <v>96</v>
      </c>
      <c r="BS1301" t="s">
        <v>96</v>
      </c>
      <c r="BT1301" t="s">
        <v>96</v>
      </c>
      <c r="BU1301" t="s">
        <v>96</v>
      </c>
      <c r="BV1301" t="s">
        <v>95</v>
      </c>
      <c r="BW1301" t="s">
        <v>95</v>
      </c>
      <c r="BX1301" t="s">
        <v>96</v>
      </c>
      <c r="BY1301" t="s">
        <v>95</v>
      </c>
      <c r="BZ1301" t="s">
        <v>96</v>
      </c>
      <c r="CA1301" t="s">
        <v>96</v>
      </c>
      <c r="CB1301" t="s">
        <v>96</v>
      </c>
      <c r="CC1301" t="s">
        <v>95</v>
      </c>
      <c r="CD1301" t="s">
        <v>95</v>
      </c>
      <c r="CE1301" t="s">
        <v>95</v>
      </c>
      <c r="CF1301" t="s">
        <v>96</v>
      </c>
      <c r="CG1301" t="s">
        <v>96</v>
      </c>
      <c r="CH1301" t="s">
        <v>96</v>
      </c>
    </row>
    <row r="1302" spans="1:86">
      <c r="A1302">
        <v>1301</v>
      </c>
      <c r="B1302" t="s">
        <v>1403</v>
      </c>
      <c r="C1302" t="s">
        <v>1257</v>
      </c>
      <c r="D1302" s="1">
        <v>162.17099999999999</v>
      </c>
      <c r="E1302" t="s">
        <v>95</v>
      </c>
      <c r="F1302" t="s">
        <v>95</v>
      </c>
      <c r="G1302" t="s">
        <v>96</v>
      </c>
      <c r="H1302" t="s">
        <v>95</v>
      </c>
      <c r="I1302" t="s">
        <v>95</v>
      </c>
      <c r="J1302" t="s">
        <v>95</v>
      </c>
      <c r="K1302" t="s">
        <v>95</v>
      </c>
      <c r="L1302" t="s">
        <v>96</v>
      </c>
      <c r="M1302" t="s">
        <v>96</v>
      </c>
      <c r="N1302" t="s">
        <v>96</v>
      </c>
      <c r="O1302" t="s">
        <v>95</v>
      </c>
      <c r="P1302" t="s">
        <v>95</v>
      </c>
      <c r="Q1302" t="s">
        <v>95</v>
      </c>
      <c r="R1302" t="s">
        <v>96</v>
      </c>
      <c r="S1302" t="s">
        <v>95</v>
      </c>
      <c r="T1302" t="s">
        <v>96</v>
      </c>
      <c r="U1302" t="s">
        <v>95</v>
      </c>
      <c r="V1302" t="s">
        <v>96</v>
      </c>
      <c r="W1302" t="s">
        <v>96</v>
      </c>
      <c r="X1302" t="s">
        <v>96</v>
      </c>
      <c r="Y1302" t="s">
        <v>96</v>
      </c>
      <c r="Z1302" t="s">
        <v>96</v>
      </c>
      <c r="AA1302" t="s">
        <v>96</v>
      </c>
      <c r="AB1302" t="s">
        <v>95</v>
      </c>
      <c r="AC1302" t="s">
        <v>95</v>
      </c>
      <c r="AD1302" t="s">
        <v>95</v>
      </c>
      <c r="AE1302" t="s">
        <v>95</v>
      </c>
      <c r="AF1302" t="s">
        <v>95</v>
      </c>
      <c r="AG1302" t="s">
        <v>96</v>
      </c>
      <c r="AH1302" t="s">
        <v>96</v>
      </c>
      <c r="AI1302" t="s">
        <v>96</v>
      </c>
      <c r="AJ1302" t="s">
        <v>96</v>
      </c>
      <c r="AK1302" t="s">
        <v>96</v>
      </c>
      <c r="AL1302" t="s">
        <v>96</v>
      </c>
      <c r="AM1302" t="s">
        <v>95</v>
      </c>
      <c r="AN1302" t="s">
        <v>96</v>
      </c>
      <c r="AO1302" t="s">
        <v>96</v>
      </c>
      <c r="AP1302" t="s">
        <v>96</v>
      </c>
      <c r="AQ1302" t="s">
        <v>95</v>
      </c>
      <c r="AR1302" t="s">
        <v>96</v>
      </c>
      <c r="AS1302" t="s">
        <v>95</v>
      </c>
      <c r="AT1302" t="s">
        <v>96</v>
      </c>
      <c r="AU1302" t="s">
        <v>95</v>
      </c>
      <c r="AV1302" t="s">
        <v>95</v>
      </c>
      <c r="AW1302" t="s">
        <v>96</v>
      </c>
      <c r="AX1302" t="s">
        <v>96</v>
      </c>
      <c r="AY1302" t="s">
        <v>95</v>
      </c>
      <c r="AZ1302" t="s">
        <v>95</v>
      </c>
      <c r="BA1302" t="s">
        <v>96</v>
      </c>
      <c r="BB1302" t="s">
        <v>96</v>
      </c>
      <c r="BC1302" t="s">
        <v>96</v>
      </c>
      <c r="BD1302" t="s">
        <v>96</v>
      </c>
      <c r="BE1302" t="s">
        <v>95</v>
      </c>
      <c r="BF1302" t="s">
        <v>96</v>
      </c>
      <c r="BG1302" t="s">
        <v>95</v>
      </c>
      <c r="BH1302" t="s">
        <v>95</v>
      </c>
      <c r="BI1302" t="s">
        <v>96</v>
      </c>
      <c r="BJ1302" t="s">
        <v>95</v>
      </c>
      <c r="BK1302" t="s">
        <v>96</v>
      </c>
      <c r="BL1302" t="s">
        <v>95</v>
      </c>
      <c r="BM1302" t="s">
        <v>95</v>
      </c>
      <c r="BN1302" t="s">
        <v>96</v>
      </c>
      <c r="BO1302" t="s">
        <v>95</v>
      </c>
      <c r="BP1302" t="s">
        <v>95</v>
      </c>
      <c r="BQ1302" t="s">
        <v>95</v>
      </c>
      <c r="BR1302" t="s">
        <v>96</v>
      </c>
      <c r="BS1302" t="s">
        <v>96</v>
      </c>
      <c r="BT1302" t="s">
        <v>96</v>
      </c>
      <c r="BU1302" t="s">
        <v>96</v>
      </c>
      <c r="BV1302" t="s">
        <v>95</v>
      </c>
      <c r="BW1302" t="s">
        <v>95</v>
      </c>
      <c r="BX1302" t="s">
        <v>96</v>
      </c>
      <c r="BY1302" t="s">
        <v>95</v>
      </c>
      <c r="BZ1302" t="s">
        <v>96</v>
      </c>
      <c r="CA1302" t="s">
        <v>96</v>
      </c>
      <c r="CB1302" t="s">
        <v>96</v>
      </c>
      <c r="CC1302" t="s">
        <v>95</v>
      </c>
      <c r="CD1302" t="s">
        <v>95</v>
      </c>
      <c r="CE1302" t="s">
        <v>95</v>
      </c>
      <c r="CF1302" t="s">
        <v>96</v>
      </c>
      <c r="CG1302" t="s">
        <v>96</v>
      </c>
      <c r="CH1302" t="s">
        <v>96</v>
      </c>
    </row>
    <row r="1303" spans="1:86">
      <c r="A1303">
        <v>1302</v>
      </c>
      <c r="B1303" t="s">
        <v>1404</v>
      </c>
      <c r="C1303" t="s">
        <v>1257</v>
      </c>
      <c r="D1303" s="1">
        <v>162.17099999999999</v>
      </c>
      <c r="E1303" t="s">
        <v>95</v>
      </c>
      <c r="F1303" t="s">
        <v>95</v>
      </c>
      <c r="G1303" t="s">
        <v>96</v>
      </c>
      <c r="H1303" t="s">
        <v>95</v>
      </c>
      <c r="I1303" t="s">
        <v>95</v>
      </c>
      <c r="J1303" t="s">
        <v>95</v>
      </c>
      <c r="K1303" t="s">
        <v>95</v>
      </c>
      <c r="L1303" t="s">
        <v>96</v>
      </c>
      <c r="M1303" t="s">
        <v>96</v>
      </c>
      <c r="N1303" t="s">
        <v>96</v>
      </c>
      <c r="O1303" t="s">
        <v>95</v>
      </c>
      <c r="P1303" t="s">
        <v>95</v>
      </c>
      <c r="Q1303" t="s">
        <v>95</v>
      </c>
      <c r="R1303" t="s">
        <v>96</v>
      </c>
      <c r="S1303" t="s">
        <v>95</v>
      </c>
      <c r="T1303" t="s">
        <v>96</v>
      </c>
      <c r="U1303" t="s">
        <v>95</v>
      </c>
      <c r="V1303" t="s">
        <v>96</v>
      </c>
      <c r="W1303" t="s">
        <v>96</v>
      </c>
      <c r="X1303" t="s">
        <v>96</v>
      </c>
      <c r="Y1303" t="s">
        <v>96</v>
      </c>
      <c r="Z1303" t="s">
        <v>96</v>
      </c>
      <c r="AA1303" t="s">
        <v>96</v>
      </c>
      <c r="AB1303" t="s">
        <v>95</v>
      </c>
      <c r="AC1303" t="s">
        <v>95</v>
      </c>
      <c r="AD1303" t="s">
        <v>95</v>
      </c>
      <c r="AE1303" t="s">
        <v>95</v>
      </c>
      <c r="AF1303" t="s">
        <v>95</v>
      </c>
      <c r="AG1303" t="s">
        <v>96</v>
      </c>
      <c r="AH1303" t="s">
        <v>96</v>
      </c>
      <c r="AI1303" t="s">
        <v>96</v>
      </c>
      <c r="AJ1303" t="s">
        <v>96</v>
      </c>
      <c r="AK1303" t="s">
        <v>96</v>
      </c>
      <c r="AL1303" t="s">
        <v>96</v>
      </c>
      <c r="AM1303" t="s">
        <v>95</v>
      </c>
      <c r="AN1303" t="s">
        <v>96</v>
      </c>
      <c r="AO1303" t="s">
        <v>96</v>
      </c>
      <c r="AP1303" t="s">
        <v>96</v>
      </c>
      <c r="AQ1303" t="s">
        <v>95</v>
      </c>
      <c r="AR1303" t="s">
        <v>96</v>
      </c>
      <c r="AS1303" t="s">
        <v>95</v>
      </c>
      <c r="AT1303" t="s">
        <v>96</v>
      </c>
      <c r="AU1303" t="s">
        <v>95</v>
      </c>
      <c r="AV1303" t="s">
        <v>95</v>
      </c>
      <c r="AW1303" t="s">
        <v>96</v>
      </c>
      <c r="AX1303" t="s">
        <v>96</v>
      </c>
      <c r="AY1303" t="s">
        <v>95</v>
      </c>
      <c r="AZ1303" t="s">
        <v>95</v>
      </c>
      <c r="BA1303" t="s">
        <v>96</v>
      </c>
      <c r="BB1303" t="s">
        <v>96</v>
      </c>
      <c r="BC1303" t="s">
        <v>96</v>
      </c>
      <c r="BD1303" t="s">
        <v>96</v>
      </c>
      <c r="BE1303" t="s">
        <v>95</v>
      </c>
      <c r="BF1303" t="s">
        <v>96</v>
      </c>
      <c r="BG1303" t="s">
        <v>95</v>
      </c>
      <c r="BH1303" t="s">
        <v>95</v>
      </c>
      <c r="BI1303" t="s">
        <v>96</v>
      </c>
      <c r="BJ1303" t="s">
        <v>95</v>
      </c>
      <c r="BK1303" t="s">
        <v>96</v>
      </c>
      <c r="BL1303" t="s">
        <v>95</v>
      </c>
      <c r="BM1303" t="s">
        <v>95</v>
      </c>
      <c r="BN1303" t="s">
        <v>96</v>
      </c>
      <c r="BO1303" t="s">
        <v>95</v>
      </c>
      <c r="BP1303" t="s">
        <v>95</v>
      </c>
      <c r="BQ1303" t="s">
        <v>95</v>
      </c>
      <c r="BR1303" t="s">
        <v>96</v>
      </c>
      <c r="BS1303" t="s">
        <v>96</v>
      </c>
      <c r="BT1303" t="s">
        <v>96</v>
      </c>
      <c r="BU1303" t="s">
        <v>96</v>
      </c>
      <c r="BV1303" t="s">
        <v>95</v>
      </c>
      <c r="BW1303" t="s">
        <v>95</v>
      </c>
      <c r="BX1303" t="s">
        <v>96</v>
      </c>
      <c r="BY1303" t="s">
        <v>95</v>
      </c>
      <c r="BZ1303" t="s">
        <v>96</v>
      </c>
      <c r="CA1303" t="s">
        <v>96</v>
      </c>
      <c r="CB1303" t="s">
        <v>96</v>
      </c>
      <c r="CC1303" t="s">
        <v>95</v>
      </c>
      <c r="CD1303" t="s">
        <v>95</v>
      </c>
      <c r="CE1303" t="s">
        <v>95</v>
      </c>
      <c r="CF1303" t="s">
        <v>96</v>
      </c>
      <c r="CG1303" t="s">
        <v>96</v>
      </c>
      <c r="CH1303" t="s">
        <v>96</v>
      </c>
    </row>
    <row r="1304" spans="1:86">
      <c r="A1304">
        <v>1303</v>
      </c>
      <c r="B1304" t="s">
        <v>1405</v>
      </c>
      <c r="C1304" t="s">
        <v>1257</v>
      </c>
      <c r="D1304" s="1">
        <v>167.303</v>
      </c>
      <c r="E1304" t="s">
        <v>95</v>
      </c>
      <c r="F1304" t="s">
        <v>96</v>
      </c>
      <c r="G1304" t="s">
        <v>96</v>
      </c>
      <c r="H1304" t="s">
        <v>95</v>
      </c>
      <c r="I1304" t="s">
        <v>95</v>
      </c>
      <c r="J1304" t="s">
        <v>95</v>
      </c>
      <c r="K1304" t="s">
        <v>95</v>
      </c>
      <c r="L1304" t="s">
        <v>96</v>
      </c>
      <c r="M1304" t="s">
        <v>96</v>
      </c>
      <c r="N1304" t="s">
        <v>96</v>
      </c>
      <c r="O1304" t="s">
        <v>95</v>
      </c>
      <c r="P1304" t="s">
        <v>95</v>
      </c>
      <c r="Q1304" t="s">
        <v>95</v>
      </c>
      <c r="R1304" t="s">
        <v>96</v>
      </c>
      <c r="S1304" t="s">
        <v>95</v>
      </c>
      <c r="T1304" t="s">
        <v>96</v>
      </c>
      <c r="U1304" t="s">
        <v>95</v>
      </c>
      <c r="V1304" t="s">
        <v>96</v>
      </c>
      <c r="W1304" t="s">
        <v>96</v>
      </c>
      <c r="X1304" t="s">
        <v>96</v>
      </c>
      <c r="Y1304" t="s">
        <v>96</v>
      </c>
      <c r="Z1304" t="s">
        <v>96</v>
      </c>
      <c r="AA1304" t="s">
        <v>96</v>
      </c>
      <c r="AB1304" t="s">
        <v>95</v>
      </c>
      <c r="AC1304" t="s">
        <v>95</v>
      </c>
      <c r="AD1304" t="s">
        <v>95</v>
      </c>
      <c r="AE1304" t="s">
        <v>95</v>
      </c>
      <c r="AF1304" t="s">
        <v>95</v>
      </c>
      <c r="AG1304" t="s">
        <v>96</v>
      </c>
      <c r="AH1304" t="s">
        <v>96</v>
      </c>
      <c r="AI1304" t="s">
        <v>96</v>
      </c>
      <c r="AJ1304" t="s">
        <v>96</v>
      </c>
      <c r="AK1304" t="s">
        <v>96</v>
      </c>
      <c r="AL1304" t="s">
        <v>96</v>
      </c>
      <c r="AM1304" t="s">
        <v>95</v>
      </c>
      <c r="AN1304" t="s">
        <v>96</v>
      </c>
      <c r="AO1304" t="s">
        <v>96</v>
      </c>
      <c r="AP1304" t="s">
        <v>96</v>
      </c>
      <c r="AQ1304" t="s">
        <v>95</v>
      </c>
      <c r="AR1304" t="s">
        <v>95</v>
      </c>
      <c r="AS1304" t="s">
        <v>95</v>
      </c>
      <c r="AT1304" t="s">
        <v>96</v>
      </c>
      <c r="AU1304" t="s">
        <v>95</v>
      </c>
      <c r="AV1304" t="s">
        <v>95</v>
      </c>
      <c r="AW1304" t="s">
        <v>96</v>
      </c>
      <c r="AX1304" t="s">
        <v>96</v>
      </c>
      <c r="AY1304" t="s">
        <v>95</v>
      </c>
      <c r="AZ1304" t="s">
        <v>95</v>
      </c>
      <c r="BA1304" t="s">
        <v>96</v>
      </c>
      <c r="BB1304" t="s">
        <v>96</v>
      </c>
      <c r="BC1304" t="s">
        <v>96</v>
      </c>
      <c r="BD1304" t="s">
        <v>96</v>
      </c>
      <c r="BE1304" t="s">
        <v>95</v>
      </c>
      <c r="BF1304" t="s">
        <v>96</v>
      </c>
      <c r="BG1304" t="s">
        <v>95</v>
      </c>
      <c r="BH1304" t="s">
        <v>95</v>
      </c>
      <c r="BI1304" t="s">
        <v>95</v>
      </c>
      <c r="BJ1304" t="s">
        <v>95</v>
      </c>
      <c r="BK1304" t="s">
        <v>96</v>
      </c>
      <c r="BL1304" t="s">
        <v>95</v>
      </c>
      <c r="BM1304" t="s">
        <v>95</v>
      </c>
      <c r="BN1304" t="s">
        <v>96</v>
      </c>
      <c r="BO1304" t="s">
        <v>95</v>
      </c>
      <c r="BP1304" t="s">
        <v>95</v>
      </c>
      <c r="BQ1304" t="s">
        <v>95</v>
      </c>
      <c r="BR1304" t="s">
        <v>96</v>
      </c>
      <c r="BS1304" t="s">
        <v>96</v>
      </c>
      <c r="BT1304" t="s">
        <v>96</v>
      </c>
      <c r="BU1304" t="s">
        <v>96</v>
      </c>
      <c r="BV1304" t="s">
        <v>95</v>
      </c>
      <c r="BW1304" t="s">
        <v>95</v>
      </c>
      <c r="BX1304" t="s">
        <v>96</v>
      </c>
      <c r="BY1304" t="s">
        <v>96</v>
      </c>
      <c r="BZ1304" t="s">
        <v>96</v>
      </c>
      <c r="CA1304" t="s">
        <v>96</v>
      </c>
      <c r="CB1304" t="s">
        <v>96</v>
      </c>
      <c r="CC1304" t="s">
        <v>95</v>
      </c>
      <c r="CD1304" t="s">
        <v>95</v>
      </c>
      <c r="CE1304" t="s">
        <v>95</v>
      </c>
      <c r="CF1304" t="s">
        <v>96</v>
      </c>
      <c r="CG1304" t="s">
        <v>96</v>
      </c>
      <c r="CH1304" t="s">
        <v>96</v>
      </c>
    </row>
    <row r="1305" spans="1:86">
      <c r="A1305">
        <v>1304</v>
      </c>
      <c r="B1305" t="s">
        <v>1406</v>
      </c>
      <c r="C1305" t="s">
        <v>1257</v>
      </c>
      <c r="D1305" s="1">
        <v>173.80600000000001</v>
      </c>
      <c r="E1305" t="s">
        <v>95</v>
      </c>
      <c r="F1305" t="s">
        <v>96</v>
      </c>
      <c r="G1305" t="s">
        <v>96</v>
      </c>
      <c r="H1305" t="s">
        <v>95</v>
      </c>
      <c r="I1305" t="s">
        <v>95</v>
      </c>
      <c r="J1305" t="s">
        <v>95</v>
      </c>
      <c r="K1305" t="s">
        <v>95</v>
      </c>
      <c r="L1305" t="s">
        <v>96</v>
      </c>
      <c r="M1305" t="s">
        <v>96</v>
      </c>
      <c r="N1305" t="s">
        <v>96</v>
      </c>
      <c r="O1305" t="s">
        <v>95</v>
      </c>
      <c r="P1305" t="s">
        <v>95</v>
      </c>
      <c r="Q1305" t="s">
        <v>95</v>
      </c>
      <c r="R1305" t="s">
        <v>96</v>
      </c>
      <c r="S1305" t="s">
        <v>95</v>
      </c>
      <c r="T1305" t="s">
        <v>96</v>
      </c>
      <c r="U1305" t="s">
        <v>95</v>
      </c>
      <c r="V1305" t="s">
        <v>96</v>
      </c>
      <c r="W1305" t="s">
        <v>95</v>
      </c>
      <c r="X1305" t="s">
        <v>96</v>
      </c>
      <c r="Y1305" t="s">
        <v>96</v>
      </c>
      <c r="Z1305" t="s">
        <v>95</v>
      </c>
      <c r="AA1305" t="s">
        <v>96</v>
      </c>
      <c r="AB1305" t="s">
        <v>95</v>
      </c>
      <c r="AC1305" t="s">
        <v>95</v>
      </c>
      <c r="AD1305" t="s">
        <v>95</v>
      </c>
      <c r="AE1305" t="s">
        <v>96</v>
      </c>
      <c r="AF1305" t="s">
        <v>95</v>
      </c>
      <c r="AG1305" t="s">
        <v>96</v>
      </c>
      <c r="AH1305" t="s">
        <v>96</v>
      </c>
      <c r="AI1305" t="s">
        <v>96</v>
      </c>
      <c r="AJ1305" t="s">
        <v>96</v>
      </c>
      <c r="AK1305" t="s">
        <v>96</v>
      </c>
      <c r="AL1305" t="s">
        <v>96</v>
      </c>
      <c r="AM1305" t="s">
        <v>95</v>
      </c>
      <c r="AN1305" t="s">
        <v>96</v>
      </c>
      <c r="AO1305" t="s">
        <v>96</v>
      </c>
      <c r="AP1305" t="s">
        <v>96</v>
      </c>
      <c r="AQ1305" t="s">
        <v>95</v>
      </c>
      <c r="AR1305" t="s">
        <v>95</v>
      </c>
      <c r="AS1305" t="s">
        <v>96</v>
      </c>
      <c r="AT1305" t="s">
        <v>96</v>
      </c>
      <c r="AU1305" t="s">
        <v>95</v>
      </c>
      <c r="AV1305" t="s">
        <v>95</v>
      </c>
      <c r="AW1305" t="s">
        <v>96</v>
      </c>
      <c r="AX1305" t="s">
        <v>96</v>
      </c>
      <c r="AY1305" t="s">
        <v>95</v>
      </c>
      <c r="AZ1305" t="s">
        <v>95</v>
      </c>
      <c r="BA1305" t="s">
        <v>96</v>
      </c>
      <c r="BB1305" t="s">
        <v>96</v>
      </c>
      <c r="BC1305" t="s">
        <v>95</v>
      </c>
      <c r="BD1305" t="s">
        <v>96</v>
      </c>
      <c r="BE1305" t="s">
        <v>95</v>
      </c>
      <c r="BF1305" t="s">
        <v>96</v>
      </c>
      <c r="BG1305" t="s">
        <v>95</v>
      </c>
      <c r="BH1305" t="s">
        <v>95</v>
      </c>
      <c r="BI1305" t="s">
        <v>95</v>
      </c>
      <c r="BJ1305" t="s">
        <v>95</v>
      </c>
      <c r="BK1305" t="s">
        <v>96</v>
      </c>
      <c r="BL1305" t="s">
        <v>95</v>
      </c>
      <c r="BM1305" t="s">
        <v>95</v>
      </c>
      <c r="BN1305" t="s">
        <v>96</v>
      </c>
      <c r="BO1305" t="s">
        <v>95</v>
      </c>
      <c r="BP1305" t="s">
        <v>95</v>
      </c>
      <c r="BQ1305" t="s">
        <v>95</v>
      </c>
      <c r="BR1305" t="s">
        <v>96</v>
      </c>
      <c r="BS1305" t="s">
        <v>96</v>
      </c>
      <c r="BT1305" t="s">
        <v>96</v>
      </c>
      <c r="BU1305" t="s">
        <v>96</v>
      </c>
      <c r="BV1305" t="s">
        <v>95</v>
      </c>
      <c r="BW1305" t="s">
        <v>95</v>
      </c>
      <c r="BX1305" t="s">
        <v>96</v>
      </c>
      <c r="BY1305" t="s">
        <v>96</v>
      </c>
      <c r="BZ1305" t="s">
        <v>96</v>
      </c>
      <c r="CA1305" t="s">
        <v>96</v>
      </c>
      <c r="CB1305" t="s">
        <v>96</v>
      </c>
      <c r="CC1305" t="s">
        <v>95</v>
      </c>
      <c r="CD1305" t="s">
        <v>95</v>
      </c>
      <c r="CE1305" t="s">
        <v>95</v>
      </c>
      <c r="CF1305" t="s">
        <v>96</v>
      </c>
      <c r="CG1305" t="s">
        <v>96</v>
      </c>
      <c r="CH1305" t="s">
        <v>96</v>
      </c>
    </row>
    <row r="1306" spans="1:86">
      <c r="A1306">
        <v>1305</v>
      </c>
      <c r="B1306" t="s">
        <v>1407</v>
      </c>
      <c r="C1306" t="s">
        <v>1257</v>
      </c>
      <c r="D1306" s="1">
        <v>173.80600000000001</v>
      </c>
      <c r="E1306" t="s">
        <v>95</v>
      </c>
      <c r="F1306" t="s">
        <v>96</v>
      </c>
      <c r="G1306" t="s">
        <v>96</v>
      </c>
      <c r="H1306" t="s">
        <v>95</v>
      </c>
      <c r="I1306" t="s">
        <v>95</v>
      </c>
      <c r="J1306" t="s">
        <v>95</v>
      </c>
      <c r="K1306" t="s">
        <v>95</v>
      </c>
      <c r="L1306" t="s">
        <v>96</v>
      </c>
      <c r="M1306" t="s">
        <v>96</v>
      </c>
      <c r="N1306" t="s">
        <v>96</v>
      </c>
      <c r="O1306" t="s">
        <v>95</v>
      </c>
      <c r="P1306" t="s">
        <v>95</v>
      </c>
      <c r="Q1306" t="s">
        <v>95</v>
      </c>
      <c r="R1306" t="s">
        <v>96</v>
      </c>
      <c r="S1306" t="s">
        <v>95</v>
      </c>
      <c r="T1306" t="s">
        <v>96</v>
      </c>
      <c r="U1306" t="s">
        <v>95</v>
      </c>
      <c r="V1306" t="s">
        <v>96</v>
      </c>
      <c r="W1306" t="s">
        <v>95</v>
      </c>
      <c r="X1306" t="s">
        <v>96</v>
      </c>
      <c r="Y1306" t="s">
        <v>96</v>
      </c>
      <c r="Z1306" t="s">
        <v>95</v>
      </c>
      <c r="AA1306" t="s">
        <v>96</v>
      </c>
      <c r="AB1306" t="s">
        <v>95</v>
      </c>
      <c r="AC1306" t="s">
        <v>95</v>
      </c>
      <c r="AD1306" t="s">
        <v>95</v>
      </c>
      <c r="AE1306" t="s">
        <v>96</v>
      </c>
      <c r="AF1306" t="s">
        <v>95</v>
      </c>
      <c r="AG1306" t="s">
        <v>96</v>
      </c>
      <c r="AH1306" t="s">
        <v>96</v>
      </c>
      <c r="AI1306" t="s">
        <v>96</v>
      </c>
      <c r="AJ1306" t="s">
        <v>96</v>
      </c>
      <c r="AK1306" t="s">
        <v>96</v>
      </c>
      <c r="AL1306" t="s">
        <v>96</v>
      </c>
      <c r="AM1306" t="s">
        <v>95</v>
      </c>
      <c r="AN1306" t="s">
        <v>96</v>
      </c>
      <c r="AO1306" t="s">
        <v>96</v>
      </c>
      <c r="AP1306" t="s">
        <v>96</v>
      </c>
      <c r="AQ1306" t="s">
        <v>95</v>
      </c>
      <c r="AR1306" t="s">
        <v>95</v>
      </c>
      <c r="AS1306" t="s">
        <v>96</v>
      </c>
      <c r="AT1306" t="s">
        <v>96</v>
      </c>
      <c r="AU1306" t="s">
        <v>95</v>
      </c>
      <c r="AV1306" t="s">
        <v>95</v>
      </c>
      <c r="AW1306" t="s">
        <v>96</v>
      </c>
      <c r="AX1306" t="s">
        <v>96</v>
      </c>
      <c r="AY1306" t="s">
        <v>95</v>
      </c>
      <c r="AZ1306" t="s">
        <v>95</v>
      </c>
      <c r="BA1306" t="s">
        <v>96</v>
      </c>
      <c r="BB1306" t="s">
        <v>96</v>
      </c>
      <c r="BC1306" t="s">
        <v>95</v>
      </c>
      <c r="BD1306" t="s">
        <v>96</v>
      </c>
      <c r="BE1306" t="s">
        <v>95</v>
      </c>
      <c r="BF1306" t="s">
        <v>96</v>
      </c>
      <c r="BG1306" t="s">
        <v>95</v>
      </c>
      <c r="BH1306" t="s">
        <v>95</v>
      </c>
      <c r="BI1306" t="s">
        <v>95</v>
      </c>
      <c r="BJ1306" t="s">
        <v>95</v>
      </c>
      <c r="BK1306" t="s">
        <v>96</v>
      </c>
      <c r="BL1306" t="s">
        <v>95</v>
      </c>
      <c r="BM1306" t="s">
        <v>95</v>
      </c>
      <c r="BN1306" t="s">
        <v>96</v>
      </c>
      <c r="BO1306" t="s">
        <v>95</v>
      </c>
      <c r="BP1306" t="s">
        <v>95</v>
      </c>
      <c r="BQ1306" t="s">
        <v>95</v>
      </c>
      <c r="BR1306" t="s">
        <v>96</v>
      </c>
      <c r="BS1306" t="s">
        <v>96</v>
      </c>
      <c r="BT1306" t="s">
        <v>96</v>
      </c>
      <c r="BU1306" t="s">
        <v>96</v>
      </c>
      <c r="BV1306" t="s">
        <v>95</v>
      </c>
      <c r="BW1306" t="s">
        <v>95</v>
      </c>
      <c r="BX1306" t="s">
        <v>96</v>
      </c>
      <c r="BY1306" t="s">
        <v>96</v>
      </c>
      <c r="BZ1306" t="s">
        <v>96</v>
      </c>
      <c r="CA1306" t="s">
        <v>96</v>
      </c>
      <c r="CB1306" t="s">
        <v>96</v>
      </c>
      <c r="CC1306" t="s">
        <v>95</v>
      </c>
      <c r="CD1306" t="s">
        <v>95</v>
      </c>
      <c r="CE1306" t="s">
        <v>95</v>
      </c>
      <c r="CF1306" t="s">
        <v>96</v>
      </c>
      <c r="CG1306" t="s">
        <v>96</v>
      </c>
      <c r="CH1306" t="s">
        <v>96</v>
      </c>
    </row>
    <row r="1307" spans="1:86">
      <c r="A1307">
        <v>1306</v>
      </c>
      <c r="B1307" t="s">
        <v>1408</v>
      </c>
      <c r="C1307" t="s">
        <v>1257</v>
      </c>
      <c r="D1307" s="1">
        <v>175.041</v>
      </c>
      <c r="E1307" t="s">
        <v>95</v>
      </c>
      <c r="F1307" t="s">
        <v>96</v>
      </c>
      <c r="G1307" t="s">
        <v>96</v>
      </c>
      <c r="H1307" t="s">
        <v>95</v>
      </c>
      <c r="I1307" t="s">
        <v>95</v>
      </c>
      <c r="J1307" t="s">
        <v>95</v>
      </c>
      <c r="K1307" t="s">
        <v>95</v>
      </c>
      <c r="L1307" t="s">
        <v>96</v>
      </c>
      <c r="M1307" t="s">
        <v>96</v>
      </c>
      <c r="N1307" t="s">
        <v>96</v>
      </c>
      <c r="O1307" t="s">
        <v>95</v>
      </c>
      <c r="P1307" t="s">
        <v>95</v>
      </c>
      <c r="Q1307" t="s">
        <v>95</v>
      </c>
      <c r="R1307" t="s">
        <v>96</v>
      </c>
      <c r="S1307" t="s">
        <v>95</v>
      </c>
      <c r="T1307" t="s">
        <v>96</v>
      </c>
      <c r="U1307" t="s">
        <v>95</v>
      </c>
      <c r="V1307" t="s">
        <v>96</v>
      </c>
      <c r="W1307" t="s">
        <v>95</v>
      </c>
      <c r="X1307" t="s">
        <v>96</v>
      </c>
      <c r="Y1307" t="s">
        <v>96</v>
      </c>
      <c r="Z1307" t="s">
        <v>95</v>
      </c>
      <c r="AA1307" t="s">
        <v>96</v>
      </c>
      <c r="AB1307" t="s">
        <v>95</v>
      </c>
      <c r="AC1307" t="s">
        <v>96</v>
      </c>
      <c r="AD1307" t="s">
        <v>95</v>
      </c>
      <c r="AE1307" t="s">
        <v>96</v>
      </c>
      <c r="AF1307" t="s">
        <v>95</v>
      </c>
      <c r="AG1307" t="s">
        <v>96</v>
      </c>
      <c r="AH1307" t="s">
        <v>96</v>
      </c>
      <c r="AI1307" t="s">
        <v>96</v>
      </c>
      <c r="AJ1307" t="s">
        <v>96</v>
      </c>
      <c r="AK1307" t="s">
        <v>96</v>
      </c>
      <c r="AL1307" t="s">
        <v>96</v>
      </c>
      <c r="AM1307" t="s">
        <v>95</v>
      </c>
      <c r="AN1307" t="s">
        <v>96</v>
      </c>
      <c r="AO1307" t="s">
        <v>96</v>
      </c>
      <c r="AP1307" t="s">
        <v>96</v>
      </c>
      <c r="AQ1307" t="s">
        <v>95</v>
      </c>
      <c r="AR1307" t="s">
        <v>95</v>
      </c>
      <c r="AS1307" t="s">
        <v>96</v>
      </c>
      <c r="AT1307" t="s">
        <v>96</v>
      </c>
      <c r="AU1307" t="s">
        <v>95</v>
      </c>
      <c r="AV1307" t="s">
        <v>95</v>
      </c>
      <c r="AW1307" t="s">
        <v>96</v>
      </c>
      <c r="AX1307" t="s">
        <v>96</v>
      </c>
      <c r="AY1307" t="s">
        <v>95</v>
      </c>
      <c r="AZ1307" t="s">
        <v>95</v>
      </c>
      <c r="BA1307" t="s">
        <v>96</v>
      </c>
      <c r="BB1307" t="s">
        <v>96</v>
      </c>
      <c r="BC1307" t="s">
        <v>95</v>
      </c>
      <c r="BD1307" t="s">
        <v>96</v>
      </c>
      <c r="BE1307" t="s">
        <v>95</v>
      </c>
      <c r="BF1307" t="s">
        <v>96</v>
      </c>
      <c r="BG1307" t="s">
        <v>95</v>
      </c>
      <c r="BH1307" t="s">
        <v>95</v>
      </c>
      <c r="BI1307" t="s">
        <v>95</v>
      </c>
      <c r="BJ1307" t="s">
        <v>95</v>
      </c>
      <c r="BK1307" t="s">
        <v>96</v>
      </c>
      <c r="BL1307" t="s">
        <v>95</v>
      </c>
      <c r="BM1307" t="s">
        <v>95</v>
      </c>
      <c r="BN1307" t="s">
        <v>96</v>
      </c>
      <c r="BO1307" t="s">
        <v>95</v>
      </c>
      <c r="BP1307" t="s">
        <v>95</v>
      </c>
      <c r="BQ1307" t="s">
        <v>95</v>
      </c>
      <c r="BR1307" t="s">
        <v>96</v>
      </c>
      <c r="BS1307" t="s">
        <v>96</v>
      </c>
      <c r="BT1307" t="s">
        <v>96</v>
      </c>
      <c r="BU1307" t="s">
        <v>96</v>
      </c>
      <c r="BV1307" t="s">
        <v>95</v>
      </c>
      <c r="BW1307" t="s">
        <v>95</v>
      </c>
      <c r="BX1307" t="s">
        <v>96</v>
      </c>
      <c r="BY1307" t="s">
        <v>96</v>
      </c>
      <c r="BZ1307" t="s">
        <v>96</v>
      </c>
      <c r="CA1307" t="s">
        <v>96</v>
      </c>
      <c r="CB1307" t="s">
        <v>96</v>
      </c>
      <c r="CC1307" t="s">
        <v>95</v>
      </c>
      <c r="CD1307" t="s">
        <v>95</v>
      </c>
      <c r="CE1307" t="s">
        <v>95</v>
      </c>
      <c r="CF1307" t="s">
        <v>96</v>
      </c>
      <c r="CG1307" t="s">
        <v>96</v>
      </c>
      <c r="CH1307" t="s">
        <v>96</v>
      </c>
    </row>
    <row r="1308" spans="1:86">
      <c r="A1308">
        <v>1307</v>
      </c>
      <c r="B1308" t="s">
        <v>1409</v>
      </c>
      <c r="C1308" t="s">
        <v>1257</v>
      </c>
      <c r="D1308" s="1">
        <v>176.27500000000001</v>
      </c>
      <c r="E1308" t="s">
        <v>95</v>
      </c>
      <c r="F1308" t="s">
        <v>96</v>
      </c>
      <c r="G1308" t="s">
        <v>96</v>
      </c>
      <c r="H1308" t="s">
        <v>95</v>
      </c>
      <c r="I1308" t="s">
        <v>95</v>
      </c>
      <c r="J1308" t="s">
        <v>95</v>
      </c>
      <c r="K1308" t="s">
        <v>95</v>
      </c>
      <c r="L1308" t="s">
        <v>96</v>
      </c>
      <c r="M1308" t="s">
        <v>96</v>
      </c>
      <c r="N1308" t="s">
        <v>96</v>
      </c>
      <c r="O1308" t="s">
        <v>95</v>
      </c>
      <c r="P1308" t="s">
        <v>95</v>
      </c>
      <c r="Q1308" t="s">
        <v>95</v>
      </c>
      <c r="R1308" t="s">
        <v>96</v>
      </c>
      <c r="S1308" t="s">
        <v>95</v>
      </c>
      <c r="T1308" t="s">
        <v>96</v>
      </c>
      <c r="U1308" t="s">
        <v>95</v>
      </c>
      <c r="V1308" t="s">
        <v>96</v>
      </c>
      <c r="W1308" t="s">
        <v>95</v>
      </c>
      <c r="X1308" t="s">
        <v>96</v>
      </c>
      <c r="Y1308" t="s">
        <v>96</v>
      </c>
      <c r="Z1308" t="s">
        <v>95</v>
      </c>
      <c r="AA1308" t="s">
        <v>96</v>
      </c>
      <c r="AB1308" t="s">
        <v>95</v>
      </c>
      <c r="AC1308" t="s">
        <v>96</v>
      </c>
      <c r="AD1308" t="s">
        <v>95</v>
      </c>
      <c r="AE1308" t="s">
        <v>96</v>
      </c>
      <c r="AF1308" t="s">
        <v>95</v>
      </c>
      <c r="AG1308" t="s">
        <v>96</v>
      </c>
      <c r="AH1308" t="s">
        <v>96</v>
      </c>
      <c r="AI1308" t="s">
        <v>96</v>
      </c>
      <c r="AJ1308" t="s">
        <v>96</v>
      </c>
      <c r="AK1308" t="s">
        <v>96</v>
      </c>
      <c r="AL1308" t="s">
        <v>96</v>
      </c>
      <c r="AM1308" t="s">
        <v>95</v>
      </c>
      <c r="AN1308" t="s">
        <v>96</v>
      </c>
      <c r="AO1308" t="s">
        <v>96</v>
      </c>
      <c r="AP1308" t="s">
        <v>96</v>
      </c>
      <c r="AQ1308" t="s">
        <v>95</v>
      </c>
      <c r="AR1308" t="s">
        <v>95</v>
      </c>
      <c r="AS1308" t="s">
        <v>96</v>
      </c>
      <c r="AT1308" t="s">
        <v>96</v>
      </c>
      <c r="AU1308" t="s">
        <v>95</v>
      </c>
      <c r="AV1308" t="s">
        <v>95</v>
      </c>
      <c r="AW1308" t="s">
        <v>96</v>
      </c>
      <c r="AX1308" t="s">
        <v>96</v>
      </c>
      <c r="AY1308" t="s">
        <v>95</v>
      </c>
      <c r="AZ1308" t="s">
        <v>95</v>
      </c>
      <c r="BA1308" t="s">
        <v>96</v>
      </c>
      <c r="BB1308" t="s">
        <v>96</v>
      </c>
      <c r="BC1308" t="s">
        <v>95</v>
      </c>
      <c r="BD1308" t="s">
        <v>96</v>
      </c>
      <c r="BE1308" t="s">
        <v>95</v>
      </c>
      <c r="BF1308" t="s">
        <v>96</v>
      </c>
      <c r="BG1308" t="s">
        <v>95</v>
      </c>
      <c r="BH1308" t="s">
        <v>95</v>
      </c>
      <c r="BI1308" t="s">
        <v>95</v>
      </c>
      <c r="BJ1308" t="s">
        <v>95</v>
      </c>
      <c r="BK1308" t="s">
        <v>96</v>
      </c>
      <c r="BL1308" t="s">
        <v>95</v>
      </c>
      <c r="BM1308" t="s">
        <v>95</v>
      </c>
      <c r="BN1308" t="s">
        <v>96</v>
      </c>
      <c r="BO1308" t="s">
        <v>95</v>
      </c>
      <c r="BP1308" t="s">
        <v>95</v>
      </c>
      <c r="BQ1308" t="s">
        <v>95</v>
      </c>
      <c r="BR1308" t="s">
        <v>96</v>
      </c>
      <c r="BS1308" t="s">
        <v>96</v>
      </c>
      <c r="BT1308" t="s">
        <v>96</v>
      </c>
      <c r="BU1308" t="s">
        <v>96</v>
      </c>
      <c r="BV1308" t="s">
        <v>95</v>
      </c>
      <c r="BW1308" t="s">
        <v>95</v>
      </c>
      <c r="BX1308" t="s">
        <v>96</v>
      </c>
      <c r="BY1308" t="s">
        <v>96</v>
      </c>
      <c r="BZ1308" t="s">
        <v>95</v>
      </c>
      <c r="CA1308" t="s">
        <v>96</v>
      </c>
      <c r="CB1308" t="s">
        <v>96</v>
      </c>
      <c r="CC1308" t="s">
        <v>95</v>
      </c>
      <c r="CD1308" t="s">
        <v>95</v>
      </c>
      <c r="CE1308" t="s">
        <v>95</v>
      </c>
      <c r="CF1308" t="s">
        <v>96</v>
      </c>
      <c r="CG1308" t="s">
        <v>96</v>
      </c>
      <c r="CH1308" t="s">
        <v>96</v>
      </c>
    </row>
    <row r="1309" spans="1:86">
      <c r="A1309">
        <v>1308</v>
      </c>
      <c r="B1309" t="s">
        <v>1410</v>
      </c>
      <c r="C1309" t="s">
        <v>1257</v>
      </c>
      <c r="D1309" s="1">
        <v>176.27500000000001</v>
      </c>
      <c r="E1309" t="s">
        <v>95</v>
      </c>
      <c r="F1309" t="s">
        <v>96</v>
      </c>
      <c r="G1309" t="s">
        <v>96</v>
      </c>
      <c r="H1309" t="s">
        <v>95</v>
      </c>
      <c r="I1309" t="s">
        <v>95</v>
      </c>
      <c r="J1309" t="s">
        <v>95</v>
      </c>
      <c r="K1309" t="s">
        <v>95</v>
      </c>
      <c r="L1309" t="s">
        <v>96</v>
      </c>
      <c r="M1309" t="s">
        <v>96</v>
      </c>
      <c r="N1309" t="s">
        <v>96</v>
      </c>
      <c r="O1309" t="s">
        <v>95</v>
      </c>
      <c r="P1309" t="s">
        <v>95</v>
      </c>
      <c r="Q1309" t="s">
        <v>95</v>
      </c>
      <c r="R1309" t="s">
        <v>96</v>
      </c>
      <c r="S1309" t="s">
        <v>95</v>
      </c>
      <c r="T1309" t="s">
        <v>96</v>
      </c>
      <c r="U1309" t="s">
        <v>95</v>
      </c>
      <c r="V1309" t="s">
        <v>96</v>
      </c>
      <c r="W1309" t="s">
        <v>95</v>
      </c>
      <c r="X1309" t="s">
        <v>96</v>
      </c>
      <c r="Y1309" t="s">
        <v>96</v>
      </c>
      <c r="Z1309" t="s">
        <v>95</v>
      </c>
      <c r="AA1309" t="s">
        <v>96</v>
      </c>
      <c r="AB1309" t="s">
        <v>95</v>
      </c>
      <c r="AC1309" t="s">
        <v>96</v>
      </c>
      <c r="AD1309" t="s">
        <v>95</v>
      </c>
      <c r="AE1309" t="s">
        <v>96</v>
      </c>
      <c r="AF1309" t="s">
        <v>95</v>
      </c>
      <c r="AG1309" t="s">
        <v>96</v>
      </c>
      <c r="AH1309" t="s">
        <v>96</v>
      </c>
      <c r="AI1309" t="s">
        <v>96</v>
      </c>
      <c r="AJ1309" t="s">
        <v>96</v>
      </c>
      <c r="AK1309" t="s">
        <v>96</v>
      </c>
      <c r="AL1309" t="s">
        <v>96</v>
      </c>
      <c r="AM1309" t="s">
        <v>95</v>
      </c>
      <c r="AN1309" t="s">
        <v>96</v>
      </c>
      <c r="AO1309" t="s">
        <v>96</v>
      </c>
      <c r="AP1309" t="s">
        <v>96</v>
      </c>
      <c r="AQ1309" t="s">
        <v>95</v>
      </c>
      <c r="AR1309" t="s">
        <v>95</v>
      </c>
      <c r="AS1309" t="s">
        <v>96</v>
      </c>
      <c r="AT1309" t="s">
        <v>96</v>
      </c>
      <c r="AU1309" t="s">
        <v>95</v>
      </c>
      <c r="AV1309" t="s">
        <v>95</v>
      </c>
      <c r="AW1309" t="s">
        <v>96</v>
      </c>
      <c r="AX1309" t="s">
        <v>96</v>
      </c>
      <c r="AY1309" t="s">
        <v>95</v>
      </c>
      <c r="AZ1309" t="s">
        <v>95</v>
      </c>
      <c r="BA1309" t="s">
        <v>96</v>
      </c>
      <c r="BB1309" t="s">
        <v>96</v>
      </c>
      <c r="BC1309" t="s">
        <v>95</v>
      </c>
      <c r="BD1309" t="s">
        <v>96</v>
      </c>
      <c r="BE1309" t="s">
        <v>95</v>
      </c>
      <c r="BF1309" t="s">
        <v>96</v>
      </c>
      <c r="BG1309" t="s">
        <v>95</v>
      </c>
      <c r="BH1309" t="s">
        <v>95</v>
      </c>
      <c r="BI1309" t="s">
        <v>95</v>
      </c>
      <c r="BJ1309" t="s">
        <v>95</v>
      </c>
      <c r="BK1309" t="s">
        <v>96</v>
      </c>
      <c r="BL1309" t="s">
        <v>95</v>
      </c>
      <c r="BM1309" t="s">
        <v>95</v>
      </c>
      <c r="BN1309" t="s">
        <v>96</v>
      </c>
      <c r="BO1309" t="s">
        <v>95</v>
      </c>
      <c r="BP1309" t="s">
        <v>95</v>
      </c>
      <c r="BQ1309" t="s">
        <v>95</v>
      </c>
      <c r="BR1309" t="s">
        <v>96</v>
      </c>
      <c r="BS1309" t="s">
        <v>96</v>
      </c>
      <c r="BT1309" t="s">
        <v>96</v>
      </c>
      <c r="BU1309" t="s">
        <v>96</v>
      </c>
      <c r="BV1309" t="s">
        <v>95</v>
      </c>
      <c r="BW1309" t="s">
        <v>95</v>
      </c>
      <c r="BX1309" t="s">
        <v>96</v>
      </c>
      <c r="BY1309" t="s">
        <v>96</v>
      </c>
      <c r="BZ1309" t="s">
        <v>95</v>
      </c>
      <c r="CA1309" t="s">
        <v>96</v>
      </c>
      <c r="CB1309" t="s">
        <v>96</v>
      </c>
      <c r="CC1309" t="s">
        <v>95</v>
      </c>
      <c r="CD1309" t="s">
        <v>95</v>
      </c>
      <c r="CE1309" t="s">
        <v>95</v>
      </c>
      <c r="CF1309" t="s">
        <v>96</v>
      </c>
      <c r="CG1309" t="s">
        <v>96</v>
      </c>
      <c r="CH1309" t="s">
        <v>96</v>
      </c>
    </row>
    <row r="1310" spans="1:86">
      <c r="A1310">
        <v>1309</v>
      </c>
      <c r="B1310" t="s">
        <v>1411</v>
      </c>
      <c r="C1310" t="s">
        <v>1257</v>
      </c>
      <c r="D1310" s="1">
        <v>176.27500000000001</v>
      </c>
      <c r="E1310" t="s">
        <v>95</v>
      </c>
      <c r="F1310" t="s">
        <v>96</v>
      </c>
      <c r="G1310" t="s">
        <v>96</v>
      </c>
      <c r="H1310" t="s">
        <v>95</v>
      </c>
      <c r="I1310" t="s">
        <v>95</v>
      </c>
      <c r="J1310" t="s">
        <v>95</v>
      </c>
      <c r="K1310" t="s">
        <v>95</v>
      </c>
      <c r="L1310" t="s">
        <v>96</v>
      </c>
      <c r="M1310" t="s">
        <v>96</v>
      </c>
      <c r="N1310" t="s">
        <v>96</v>
      </c>
      <c r="O1310" t="s">
        <v>95</v>
      </c>
      <c r="P1310" t="s">
        <v>95</v>
      </c>
      <c r="Q1310" t="s">
        <v>95</v>
      </c>
      <c r="R1310" t="s">
        <v>96</v>
      </c>
      <c r="S1310" t="s">
        <v>95</v>
      </c>
      <c r="T1310" t="s">
        <v>96</v>
      </c>
      <c r="U1310" t="s">
        <v>95</v>
      </c>
      <c r="V1310" t="s">
        <v>96</v>
      </c>
      <c r="W1310" t="s">
        <v>95</v>
      </c>
      <c r="X1310" t="s">
        <v>96</v>
      </c>
      <c r="Y1310" t="s">
        <v>96</v>
      </c>
      <c r="Z1310" t="s">
        <v>95</v>
      </c>
      <c r="AA1310" t="s">
        <v>96</v>
      </c>
      <c r="AB1310" t="s">
        <v>95</v>
      </c>
      <c r="AC1310" t="s">
        <v>96</v>
      </c>
      <c r="AD1310" t="s">
        <v>95</v>
      </c>
      <c r="AE1310" t="s">
        <v>96</v>
      </c>
      <c r="AF1310" t="s">
        <v>95</v>
      </c>
      <c r="AG1310" t="s">
        <v>96</v>
      </c>
      <c r="AH1310" t="s">
        <v>96</v>
      </c>
      <c r="AI1310" t="s">
        <v>96</v>
      </c>
      <c r="AJ1310" t="s">
        <v>96</v>
      </c>
      <c r="AK1310" t="s">
        <v>96</v>
      </c>
      <c r="AL1310" t="s">
        <v>96</v>
      </c>
      <c r="AM1310" t="s">
        <v>95</v>
      </c>
      <c r="AN1310" t="s">
        <v>96</v>
      </c>
      <c r="AO1310" t="s">
        <v>96</v>
      </c>
      <c r="AP1310" t="s">
        <v>96</v>
      </c>
      <c r="AQ1310" t="s">
        <v>95</v>
      </c>
      <c r="AR1310" t="s">
        <v>95</v>
      </c>
      <c r="AS1310" t="s">
        <v>96</v>
      </c>
      <c r="AT1310" t="s">
        <v>96</v>
      </c>
      <c r="AU1310" t="s">
        <v>95</v>
      </c>
      <c r="AV1310" t="s">
        <v>95</v>
      </c>
      <c r="AW1310" t="s">
        <v>96</v>
      </c>
      <c r="AX1310" t="s">
        <v>96</v>
      </c>
      <c r="AY1310" t="s">
        <v>95</v>
      </c>
      <c r="AZ1310" t="s">
        <v>95</v>
      </c>
      <c r="BA1310" t="s">
        <v>96</v>
      </c>
      <c r="BB1310" t="s">
        <v>96</v>
      </c>
      <c r="BC1310" t="s">
        <v>95</v>
      </c>
      <c r="BD1310" t="s">
        <v>96</v>
      </c>
      <c r="BE1310" t="s">
        <v>95</v>
      </c>
      <c r="BF1310" t="s">
        <v>96</v>
      </c>
      <c r="BG1310" t="s">
        <v>95</v>
      </c>
      <c r="BH1310" t="s">
        <v>95</v>
      </c>
      <c r="BI1310" t="s">
        <v>95</v>
      </c>
      <c r="BJ1310" t="s">
        <v>95</v>
      </c>
      <c r="BK1310" t="s">
        <v>96</v>
      </c>
      <c r="BL1310" t="s">
        <v>95</v>
      </c>
      <c r="BM1310" t="s">
        <v>95</v>
      </c>
      <c r="BN1310" t="s">
        <v>96</v>
      </c>
      <c r="BO1310" t="s">
        <v>95</v>
      </c>
      <c r="BP1310" t="s">
        <v>95</v>
      </c>
      <c r="BQ1310" t="s">
        <v>95</v>
      </c>
      <c r="BR1310" t="s">
        <v>96</v>
      </c>
      <c r="BS1310" t="s">
        <v>96</v>
      </c>
      <c r="BT1310" t="s">
        <v>96</v>
      </c>
      <c r="BU1310" t="s">
        <v>96</v>
      </c>
      <c r="BV1310" t="s">
        <v>95</v>
      </c>
      <c r="BW1310" t="s">
        <v>95</v>
      </c>
      <c r="BX1310" t="s">
        <v>96</v>
      </c>
      <c r="BY1310" t="s">
        <v>96</v>
      </c>
      <c r="BZ1310" t="s">
        <v>95</v>
      </c>
      <c r="CA1310" t="s">
        <v>96</v>
      </c>
      <c r="CB1310" t="s">
        <v>96</v>
      </c>
      <c r="CC1310" t="s">
        <v>95</v>
      </c>
      <c r="CD1310" t="s">
        <v>95</v>
      </c>
      <c r="CE1310" t="s">
        <v>95</v>
      </c>
      <c r="CF1310" t="s">
        <v>96</v>
      </c>
      <c r="CG1310" t="s">
        <v>96</v>
      </c>
      <c r="CH1310" t="s">
        <v>96</v>
      </c>
    </row>
    <row r="1311" spans="1:86">
      <c r="A1311">
        <v>1310</v>
      </c>
      <c r="B1311" t="s">
        <v>1412</v>
      </c>
      <c r="C1311" t="s">
        <v>1257</v>
      </c>
      <c r="D1311" s="1">
        <v>180.07499999999999</v>
      </c>
      <c r="E1311" t="s">
        <v>95</v>
      </c>
      <c r="F1311" t="s">
        <v>96</v>
      </c>
      <c r="G1311" t="s">
        <v>96</v>
      </c>
      <c r="H1311" t="s">
        <v>95</v>
      </c>
      <c r="I1311" t="s">
        <v>95</v>
      </c>
      <c r="J1311" t="s">
        <v>95</v>
      </c>
      <c r="K1311" t="s">
        <v>95</v>
      </c>
      <c r="L1311" t="s">
        <v>96</v>
      </c>
      <c r="M1311" t="s">
        <v>96</v>
      </c>
      <c r="N1311" t="s">
        <v>96</v>
      </c>
      <c r="O1311" t="s">
        <v>95</v>
      </c>
      <c r="P1311" t="s">
        <v>95</v>
      </c>
      <c r="Q1311" t="s">
        <v>95</v>
      </c>
      <c r="R1311" t="s">
        <v>96</v>
      </c>
      <c r="S1311" t="s">
        <v>95</v>
      </c>
      <c r="T1311" t="s">
        <v>96</v>
      </c>
      <c r="U1311" t="s">
        <v>96</v>
      </c>
      <c r="V1311" t="s">
        <v>96</v>
      </c>
      <c r="W1311" t="s">
        <v>95</v>
      </c>
      <c r="X1311" t="s">
        <v>96</v>
      </c>
      <c r="Y1311" t="s">
        <v>96</v>
      </c>
      <c r="Z1311" t="s">
        <v>95</v>
      </c>
      <c r="AA1311" t="s">
        <v>96</v>
      </c>
      <c r="AB1311" t="s">
        <v>95</v>
      </c>
      <c r="AC1311" t="s">
        <v>96</v>
      </c>
      <c r="AD1311" t="s">
        <v>95</v>
      </c>
      <c r="AE1311" t="s">
        <v>96</v>
      </c>
      <c r="AF1311" t="s">
        <v>95</v>
      </c>
      <c r="AG1311" t="s">
        <v>96</v>
      </c>
      <c r="AH1311" t="s">
        <v>96</v>
      </c>
      <c r="AI1311" t="s">
        <v>96</v>
      </c>
      <c r="AJ1311" t="s">
        <v>96</v>
      </c>
      <c r="AK1311" t="s">
        <v>96</v>
      </c>
      <c r="AL1311" t="s">
        <v>96</v>
      </c>
      <c r="AM1311" t="s">
        <v>95</v>
      </c>
      <c r="AN1311" t="s">
        <v>96</v>
      </c>
      <c r="AO1311" t="s">
        <v>96</v>
      </c>
      <c r="AP1311" t="s">
        <v>96</v>
      </c>
      <c r="AQ1311" t="s">
        <v>95</v>
      </c>
      <c r="AR1311" t="s">
        <v>95</v>
      </c>
      <c r="AS1311" t="s">
        <v>96</v>
      </c>
      <c r="AT1311" t="s">
        <v>96</v>
      </c>
      <c r="AU1311" t="s">
        <v>95</v>
      </c>
      <c r="AV1311" t="s">
        <v>96</v>
      </c>
      <c r="AW1311" t="s">
        <v>96</v>
      </c>
      <c r="AX1311" t="s">
        <v>96</v>
      </c>
      <c r="AY1311" t="s">
        <v>95</v>
      </c>
      <c r="AZ1311" t="s">
        <v>95</v>
      </c>
      <c r="BA1311" t="s">
        <v>96</v>
      </c>
      <c r="BB1311" t="s">
        <v>96</v>
      </c>
      <c r="BC1311" t="s">
        <v>95</v>
      </c>
      <c r="BD1311" t="s">
        <v>96</v>
      </c>
      <c r="BE1311" t="s">
        <v>95</v>
      </c>
      <c r="BF1311" t="s">
        <v>96</v>
      </c>
      <c r="BG1311" t="s">
        <v>95</v>
      </c>
      <c r="BH1311" t="s">
        <v>95</v>
      </c>
      <c r="BI1311" t="s">
        <v>95</v>
      </c>
      <c r="BJ1311" t="s">
        <v>96</v>
      </c>
      <c r="BK1311" t="s">
        <v>96</v>
      </c>
      <c r="BL1311" t="s">
        <v>95</v>
      </c>
      <c r="BM1311" t="s">
        <v>95</v>
      </c>
      <c r="BN1311" t="s">
        <v>96</v>
      </c>
      <c r="BO1311" t="s">
        <v>95</v>
      </c>
      <c r="BP1311" t="s">
        <v>95</v>
      </c>
      <c r="BQ1311" t="s">
        <v>95</v>
      </c>
      <c r="BR1311" t="s">
        <v>96</v>
      </c>
      <c r="BS1311" t="s">
        <v>96</v>
      </c>
      <c r="BT1311" t="s">
        <v>96</v>
      </c>
      <c r="BU1311" t="s">
        <v>96</v>
      </c>
      <c r="BV1311" t="s">
        <v>95</v>
      </c>
      <c r="BW1311" t="s">
        <v>95</v>
      </c>
      <c r="BX1311" t="s">
        <v>96</v>
      </c>
      <c r="BY1311" t="s">
        <v>96</v>
      </c>
      <c r="BZ1311" t="s">
        <v>95</v>
      </c>
      <c r="CA1311" t="s">
        <v>96</v>
      </c>
      <c r="CB1311" t="s">
        <v>96</v>
      </c>
      <c r="CC1311" t="s">
        <v>95</v>
      </c>
      <c r="CD1311" t="s">
        <v>95</v>
      </c>
      <c r="CE1311" t="s">
        <v>95</v>
      </c>
      <c r="CF1311" t="s">
        <v>96</v>
      </c>
      <c r="CG1311" t="s">
        <v>96</v>
      </c>
      <c r="CH1311" t="s">
        <v>96</v>
      </c>
    </row>
    <row r="1312" spans="1:86">
      <c r="A1312">
        <v>1311</v>
      </c>
      <c r="B1312" t="s">
        <v>1413</v>
      </c>
      <c r="C1312" t="s">
        <v>1257</v>
      </c>
      <c r="D1312" s="1">
        <v>180.07499999999999</v>
      </c>
      <c r="E1312" t="s">
        <v>95</v>
      </c>
      <c r="F1312" t="s">
        <v>96</v>
      </c>
      <c r="G1312" t="s">
        <v>96</v>
      </c>
      <c r="H1312" t="s">
        <v>95</v>
      </c>
      <c r="I1312" t="s">
        <v>95</v>
      </c>
      <c r="J1312" t="s">
        <v>95</v>
      </c>
      <c r="K1312" t="s">
        <v>95</v>
      </c>
      <c r="L1312" t="s">
        <v>96</v>
      </c>
      <c r="M1312" t="s">
        <v>96</v>
      </c>
      <c r="N1312" t="s">
        <v>96</v>
      </c>
      <c r="O1312" t="s">
        <v>95</v>
      </c>
      <c r="P1312" t="s">
        <v>95</v>
      </c>
      <c r="Q1312" t="s">
        <v>95</v>
      </c>
      <c r="R1312" t="s">
        <v>96</v>
      </c>
      <c r="S1312" t="s">
        <v>95</v>
      </c>
      <c r="T1312" t="s">
        <v>96</v>
      </c>
      <c r="U1312" t="s">
        <v>96</v>
      </c>
      <c r="V1312" t="s">
        <v>96</v>
      </c>
      <c r="W1312" t="s">
        <v>95</v>
      </c>
      <c r="X1312" t="s">
        <v>96</v>
      </c>
      <c r="Y1312" t="s">
        <v>96</v>
      </c>
      <c r="Z1312" t="s">
        <v>95</v>
      </c>
      <c r="AA1312" t="s">
        <v>96</v>
      </c>
      <c r="AB1312" t="s">
        <v>95</v>
      </c>
      <c r="AC1312" t="s">
        <v>96</v>
      </c>
      <c r="AD1312" t="s">
        <v>95</v>
      </c>
      <c r="AE1312" t="s">
        <v>96</v>
      </c>
      <c r="AF1312" t="s">
        <v>95</v>
      </c>
      <c r="AG1312" t="s">
        <v>96</v>
      </c>
      <c r="AH1312" t="s">
        <v>96</v>
      </c>
      <c r="AI1312" t="s">
        <v>96</v>
      </c>
      <c r="AJ1312" t="s">
        <v>96</v>
      </c>
      <c r="AK1312" t="s">
        <v>96</v>
      </c>
      <c r="AL1312" t="s">
        <v>96</v>
      </c>
      <c r="AM1312" t="s">
        <v>95</v>
      </c>
      <c r="AN1312" t="s">
        <v>96</v>
      </c>
      <c r="AO1312" t="s">
        <v>96</v>
      </c>
      <c r="AP1312" t="s">
        <v>96</v>
      </c>
      <c r="AQ1312" t="s">
        <v>95</v>
      </c>
      <c r="AR1312" t="s">
        <v>95</v>
      </c>
      <c r="AS1312" t="s">
        <v>96</v>
      </c>
      <c r="AT1312" t="s">
        <v>96</v>
      </c>
      <c r="AU1312" t="s">
        <v>95</v>
      </c>
      <c r="AV1312" t="s">
        <v>96</v>
      </c>
      <c r="AW1312" t="s">
        <v>96</v>
      </c>
      <c r="AX1312" t="s">
        <v>96</v>
      </c>
      <c r="AY1312" t="s">
        <v>95</v>
      </c>
      <c r="AZ1312" t="s">
        <v>95</v>
      </c>
      <c r="BA1312" t="s">
        <v>96</v>
      </c>
      <c r="BB1312" t="s">
        <v>96</v>
      </c>
      <c r="BC1312" t="s">
        <v>95</v>
      </c>
      <c r="BD1312" t="s">
        <v>96</v>
      </c>
      <c r="BE1312" t="s">
        <v>95</v>
      </c>
      <c r="BF1312" t="s">
        <v>96</v>
      </c>
      <c r="BG1312" t="s">
        <v>95</v>
      </c>
      <c r="BH1312" t="s">
        <v>95</v>
      </c>
      <c r="BI1312" t="s">
        <v>95</v>
      </c>
      <c r="BJ1312" t="s">
        <v>96</v>
      </c>
      <c r="BK1312" t="s">
        <v>96</v>
      </c>
      <c r="BL1312" t="s">
        <v>95</v>
      </c>
      <c r="BM1312" t="s">
        <v>95</v>
      </c>
      <c r="BN1312" t="s">
        <v>96</v>
      </c>
      <c r="BO1312" t="s">
        <v>95</v>
      </c>
      <c r="BP1312" t="s">
        <v>95</v>
      </c>
      <c r="BQ1312" t="s">
        <v>95</v>
      </c>
      <c r="BR1312" t="s">
        <v>96</v>
      </c>
      <c r="BS1312" t="s">
        <v>96</v>
      </c>
      <c r="BT1312" t="s">
        <v>96</v>
      </c>
      <c r="BU1312" t="s">
        <v>96</v>
      </c>
      <c r="BV1312" t="s">
        <v>95</v>
      </c>
      <c r="BW1312" t="s">
        <v>95</v>
      </c>
      <c r="BX1312" t="s">
        <v>96</v>
      </c>
      <c r="BY1312" t="s">
        <v>96</v>
      </c>
      <c r="BZ1312" t="s">
        <v>95</v>
      </c>
      <c r="CA1312" t="s">
        <v>96</v>
      </c>
      <c r="CB1312" t="s">
        <v>96</v>
      </c>
      <c r="CC1312" t="s">
        <v>95</v>
      </c>
      <c r="CD1312" t="s">
        <v>95</v>
      </c>
      <c r="CE1312" t="s">
        <v>95</v>
      </c>
      <c r="CF1312" t="s">
        <v>96</v>
      </c>
      <c r="CG1312" t="s">
        <v>96</v>
      </c>
      <c r="CH1312" t="s">
        <v>96</v>
      </c>
    </row>
    <row r="1313" spans="1:86">
      <c r="A1313">
        <v>1312</v>
      </c>
      <c r="B1313" t="s">
        <v>1414</v>
      </c>
      <c r="C1313" t="s">
        <v>1257</v>
      </c>
      <c r="D1313" s="1">
        <v>180.07499999999999</v>
      </c>
      <c r="E1313" t="s">
        <v>95</v>
      </c>
      <c r="F1313" t="s">
        <v>96</v>
      </c>
      <c r="G1313" t="s">
        <v>96</v>
      </c>
      <c r="H1313" t="s">
        <v>95</v>
      </c>
      <c r="I1313" t="s">
        <v>95</v>
      </c>
      <c r="J1313" t="s">
        <v>95</v>
      </c>
      <c r="K1313" t="s">
        <v>95</v>
      </c>
      <c r="L1313" t="s">
        <v>96</v>
      </c>
      <c r="M1313" t="s">
        <v>96</v>
      </c>
      <c r="N1313" t="s">
        <v>96</v>
      </c>
      <c r="O1313" t="s">
        <v>95</v>
      </c>
      <c r="P1313" t="s">
        <v>95</v>
      </c>
      <c r="Q1313" t="s">
        <v>95</v>
      </c>
      <c r="R1313" t="s">
        <v>96</v>
      </c>
      <c r="S1313" t="s">
        <v>95</v>
      </c>
      <c r="T1313" t="s">
        <v>96</v>
      </c>
      <c r="U1313" t="s">
        <v>96</v>
      </c>
      <c r="V1313" t="s">
        <v>96</v>
      </c>
      <c r="W1313" t="s">
        <v>95</v>
      </c>
      <c r="X1313" t="s">
        <v>96</v>
      </c>
      <c r="Y1313" t="s">
        <v>96</v>
      </c>
      <c r="Z1313" t="s">
        <v>95</v>
      </c>
      <c r="AA1313" t="s">
        <v>96</v>
      </c>
      <c r="AB1313" t="s">
        <v>95</v>
      </c>
      <c r="AC1313" t="s">
        <v>96</v>
      </c>
      <c r="AD1313" t="s">
        <v>95</v>
      </c>
      <c r="AE1313" t="s">
        <v>96</v>
      </c>
      <c r="AF1313" t="s">
        <v>95</v>
      </c>
      <c r="AG1313" t="s">
        <v>96</v>
      </c>
      <c r="AH1313" t="s">
        <v>96</v>
      </c>
      <c r="AI1313" t="s">
        <v>96</v>
      </c>
      <c r="AJ1313" t="s">
        <v>96</v>
      </c>
      <c r="AK1313" t="s">
        <v>96</v>
      </c>
      <c r="AL1313" t="s">
        <v>96</v>
      </c>
      <c r="AM1313" t="s">
        <v>95</v>
      </c>
      <c r="AN1313" t="s">
        <v>96</v>
      </c>
      <c r="AO1313" t="s">
        <v>96</v>
      </c>
      <c r="AP1313" t="s">
        <v>96</v>
      </c>
      <c r="AQ1313" t="s">
        <v>95</v>
      </c>
      <c r="AR1313" t="s">
        <v>95</v>
      </c>
      <c r="AS1313" t="s">
        <v>96</v>
      </c>
      <c r="AT1313" t="s">
        <v>96</v>
      </c>
      <c r="AU1313" t="s">
        <v>95</v>
      </c>
      <c r="AV1313" t="s">
        <v>96</v>
      </c>
      <c r="AW1313" t="s">
        <v>96</v>
      </c>
      <c r="AX1313" t="s">
        <v>96</v>
      </c>
      <c r="AY1313" t="s">
        <v>95</v>
      </c>
      <c r="AZ1313" t="s">
        <v>95</v>
      </c>
      <c r="BA1313" t="s">
        <v>96</v>
      </c>
      <c r="BB1313" t="s">
        <v>96</v>
      </c>
      <c r="BC1313" t="s">
        <v>95</v>
      </c>
      <c r="BD1313" t="s">
        <v>96</v>
      </c>
      <c r="BE1313" t="s">
        <v>95</v>
      </c>
      <c r="BF1313" t="s">
        <v>96</v>
      </c>
      <c r="BG1313" t="s">
        <v>95</v>
      </c>
      <c r="BH1313" t="s">
        <v>95</v>
      </c>
      <c r="BI1313" t="s">
        <v>95</v>
      </c>
      <c r="BJ1313" t="s">
        <v>96</v>
      </c>
      <c r="BK1313" t="s">
        <v>96</v>
      </c>
      <c r="BL1313" t="s">
        <v>95</v>
      </c>
      <c r="BM1313" t="s">
        <v>95</v>
      </c>
      <c r="BN1313" t="s">
        <v>96</v>
      </c>
      <c r="BO1313" t="s">
        <v>95</v>
      </c>
      <c r="BP1313" t="s">
        <v>95</v>
      </c>
      <c r="BQ1313" t="s">
        <v>95</v>
      </c>
      <c r="BR1313" t="s">
        <v>96</v>
      </c>
      <c r="BS1313" t="s">
        <v>96</v>
      </c>
      <c r="BT1313" t="s">
        <v>96</v>
      </c>
      <c r="BU1313" t="s">
        <v>96</v>
      </c>
      <c r="BV1313" t="s">
        <v>95</v>
      </c>
      <c r="BW1313" t="s">
        <v>95</v>
      </c>
      <c r="BX1313" t="s">
        <v>96</v>
      </c>
      <c r="BY1313" t="s">
        <v>96</v>
      </c>
      <c r="BZ1313" t="s">
        <v>95</v>
      </c>
      <c r="CA1313" t="s">
        <v>96</v>
      </c>
      <c r="CB1313" t="s">
        <v>96</v>
      </c>
      <c r="CC1313" t="s">
        <v>95</v>
      </c>
      <c r="CD1313" t="s">
        <v>95</v>
      </c>
      <c r="CE1313" t="s">
        <v>95</v>
      </c>
      <c r="CF1313" t="s">
        <v>96</v>
      </c>
      <c r="CG1313" t="s">
        <v>96</v>
      </c>
      <c r="CH1313" t="s">
        <v>96</v>
      </c>
    </row>
    <row r="1314" spans="1:86">
      <c r="A1314">
        <v>1313</v>
      </c>
      <c r="B1314" t="s">
        <v>1415</v>
      </c>
      <c r="C1314" t="s">
        <v>1257</v>
      </c>
      <c r="D1314" s="1">
        <v>180.07499999999999</v>
      </c>
      <c r="E1314" t="s">
        <v>95</v>
      </c>
      <c r="F1314" t="s">
        <v>96</v>
      </c>
      <c r="G1314" t="s">
        <v>96</v>
      </c>
      <c r="H1314" t="s">
        <v>95</v>
      </c>
      <c r="I1314" t="s">
        <v>95</v>
      </c>
      <c r="J1314" t="s">
        <v>95</v>
      </c>
      <c r="K1314" t="s">
        <v>95</v>
      </c>
      <c r="L1314" t="s">
        <v>96</v>
      </c>
      <c r="M1314" t="s">
        <v>96</v>
      </c>
      <c r="N1314" t="s">
        <v>96</v>
      </c>
      <c r="O1314" t="s">
        <v>95</v>
      </c>
      <c r="P1314" t="s">
        <v>95</v>
      </c>
      <c r="Q1314" t="s">
        <v>95</v>
      </c>
      <c r="R1314" t="s">
        <v>96</v>
      </c>
      <c r="S1314" t="s">
        <v>95</v>
      </c>
      <c r="T1314" t="s">
        <v>96</v>
      </c>
      <c r="U1314" t="s">
        <v>96</v>
      </c>
      <c r="V1314" t="s">
        <v>96</v>
      </c>
      <c r="W1314" t="s">
        <v>95</v>
      </c>
      <c r="X1314" t="s">
        <v>96</v>
      </c>
      <c r="Y1314" t="s">
        <v>96</v>
      </c>
      <c r="Z1314" t="s">
        <v>95</v>
      </c>
      <c r="AA1314" t="s">
        <v>96</v>
      </c>
      <c r="AB1314" t="s">
        <v>95</v>
      </c>
      <c r="AC1314" t="s">
        <v>96</v>
      </c>
      <c r="AD1314" t="s">
        <v>95</v>
      </c>
      <c r="AE1314" t="s">
        <v>96</v>
      </c>
      <c r="AF1314" t="s">
        <v>95</v>
      </c>
      <c r="AG1314" t="s">
        <v>96</v>
      </c>
      <c r="AH1314" t="s">
        <v>96</v>
      </c>
      <c r="AI1314" t="s">
        <v>96</v>
      </c>
      <c r="AJ1314" t="s">
        <v>96</v>
      </c>
      <c r="AK1314" t="s">
        <v>96</v>
      </c>
      <c r="AL1314" t="s">
        <v>96</v>
      </c>
      <c r="AM1314" t="s">
        <v>95</v>
      </c>
      <c r="AN1314" t="s">
        <v>96</v>
      </c>
      <c r="AO1314" t="s">
        <v>96</v>
      </c>
      <c r="AP1314" t="s">
        <v>96</v>
      </c>
      <c r="AQ1314" t="s">
        <v>95</v>
      </c>
      <c r="AR1314" t="s">
        <v>95</v>
      </c>
      <c r="AS1314" t="s">
        <v>96</v>
      </c>
      <c r="AT1314" t="s">
        <v>96</v>
      </c>
      <c r="AU1314" t="s">
        <v>95</v>
      </c>
      <c r="AV1314" t="s">
        <v>96</v>
      </c>
      <c r="AW1314" t="s">
        <v>96</v>
      </c>
      <c r="AX1314" t="s">
        <v>96</v>
      </c>
      <c r="AY1314" t="s">
        <v>95</v>
      </c>
      <c r="AZ1314" t="s">
        <v>95</v>
      </c>
      <c r="BA1314" t="s">
        <v>96</v>
      </c>
      <c r="BB1314" t="s">
        <v>96</v>
      </c>
      <c r="BC1314" t="s">
        <v>95</v>
      </c>
      <c r="BD1314" t="s">
        <v>96</v>
      </c>
      <c r="BE1314" t="s">
        <v>95</v>
      </c>
      <c r="BF1314" t="s">
        <v>96</v>
      </c>
      <c r="BG1314" t="s">
        <v>95</v>
      </c>
      <c r="BH1314" t="s">
        <v>95</v>
      </c>
      <c r="BI1314" t="s">
        <v>95</v>
      </c>
      <c r="BJ1314" t="s">
        <v>96</v>
      </c>
      <c r="BK1314" t="s">
        <v>96</v>
      </c>
      <c r="BL1314" t="s">
        <v>95</v>
      </c>
      <c r="BM1314" t="s">
        <v>95</v>
      </c>
      <c r="BN1314" t="s">
        <v>96</v>
      </c>
      <c r="BO1314" t="s">
        <v>95</v>
      </c>
      <c r="BP1314" t="s">
        <v>95</v>
      </c>
      <c r="BQ1314" t="s">
        <v>95</v>
      </c>
      <c r="BR1314" t="s">
        <v>96</v>
      </c>
      <c r="BS1314" t="s">
        <v>96</v>
      </c>
      <c r="BT1314" t="s">
        <v>96</v>
      </c>
      <c r="BU1314" t="s">
        <v>96</v>
      </c>
      <c r="BV1314" t="s">
        <v>95</v>
      </c>
      <c r="BW1314" t="s">
        <v>95</v>
      </c>
      <c r="BX1314" t="s">
        <v>96</v>
      </c>
      <c r="BY1314" t="s">
        <v>96</v>
      </c>
      <c r="BZ1314" t="s">
        <v>95</v>
      </c>
      <c r="CA1314" t="s">
        <v>96</v>
      </c>
      <c r="CB1314" t="s">
        <v>96</v>
      </c>
      <c r="CC1314" t="s">
        <v>95</v>
      </c>
      <c r="CD1314" t="s">
        <v>95</v>
      </c>
      <c r="CE1314" t="s">
        <v>95</v>
      </c>
      <c r="CF1314" t="s">
        <v>96</v>
      </c>
      <c r="CG1314" t="s">
        <v>96</v>
      </c>
      <c r="CH1314" t="s">
        <v>96</v>
      </c>
    </row>
    <row r="1315" spans="1:86">
      <c r="A1315">
        <v>1314</v>
      </c>
      <c r="B1315" t="s">
        <v>1416</v>
      </c>
      <c r="C1315" t="s">
        <v>1257</v>
      </c>
      <c r="D1315" s="1">
        <v>181.309</v>
      </c>
      <c r="E1315" t="s">
        <v>95</v>
      </c>
      <c r="F1315" t="s">
        <v>96</v>
      </c>
      <c r="G1315" t="s">
        <v>96</v>
      </c>
      <c r="H1315" t="s">
        <v>95</v>
      </c>
      <c r="I1315" t="s">
        <v>95</v>
      </c>
      <c r="J1315" t="s">
        <v>95</v>
      </c>
      <c r="K1315" t="s">
        <v>95</v>
      </c>
      <c r="L1315" t="s">
        <v>96</v>
      </c>
      <c r="M1315" t="s">
        <v>96</v>
      </c>
      <c r="N1315" t="s">
        <v>96</v>
      </c>
      <c r="O1315" t="s">
        <v>95</v>
      </c>
      <c r="P1315" t="s">
        <v>95</v>
      </c>
      <c r="Q1315" t="s">
        <v>95</v>
      </c>
      <c r="R1315" t="s">
        <v>96</v>
      </c>
      <c r="S1315" t="s">
        <v>95</v>
      </c>
      <c r="T1315" t="s">
        <v>96</v>
      </c>
      <c r="U1315" t="s">
        <v>96</v>
      </c>
      <c r="V1315" t="s">
        <v>96</v>
      </c>
      <c r="W1315" t="s">
        <v>95</v>
      </c>
      <c r="X1315" t="s">
        <v>96</v>
      </c>
      <c r="Y1315" t="s">
        <v>96</v>
      </c>
      <c r="Z1315" t="s">
        <v>95</v>
      </c>
      <c r="AA1315" t="s">
        <v>96</v>
      </c>
      <c r="AB1315" t="s">
        <v>95</v>
      </c>
      <c r="AC1315" t="s">
        <v>96</v>
      </c>
      <c r="AD1315" t="s">
        <v>95</v>
      </c>
      <c r="AE1315" t="s">
        <v>96</v>
      </c>
      <c r="AF1315" t="s">
        <v>95</v>
      </c>
      <c r="AG1315" t="s">
        <v>96</v>
      </c>
      <c r="AH1315" t="s">
        <v>96</v>
      </c>
      <c r="AI1315" t="s">
        <v>96</v>
      </c>
      <c r="AJ1315" t="s">
        <v>96</v>
      </c>
      <c r="AK1315" t="s">
        <v>96</v>
      </c>
      <c r="AL1315" t="s">
        <v>96</v>
      </c>
      <c r="AM1315" t="s">
        <v>95</v>
      </c>
      <c r="AN1315" t="s">
        <v>96</v>
      </c>
      <c r="AO1315" t="s">
        <v>96</v>
      </c>
      <c r="AP1315" t="s">
        <v>96</v>
      </c>
      <c r="AQ1315" t="s">
        <v>95</v>
      </c>
      <c r="AR1315" t="s">
        <v>95</v>
      </c>
      <c r="AS1315" t="s">
        <v>96</v>
      </c>
      <c r="AT1315" t="s">
        <v>96</v>
      </c>
      <c r="AU1315" t="s">
        <v>95</v>
      </c>
      <c r="AV1315" t="s">
        <v>96</v>
      </c>
      <c r="AW1315" t="s">
        <v>96</v>
      </c>
      <c r="AX1315" t="s">
        <v>96</v>
      </c>
      <c r="AY1315" t="s">
        <v>95</v>
      </c>
      <c r="AZ1315" t="s">
        <v>95</v>
      </c>
      <c r="BA1315" t="s">
        <v>96</v>
      </c>
      <c r="BB1315" t="s">
        <v>96</v>
      </c>
      <c r="BC1315" t="s">
        <v>95</v>
      </c>
      <c r="BD1315" t="s">
        <v>96</v>
      </c>
      <c r="BE1315" t="s">
        <v>95</v>
      </c>
      <c r="BF1315" t="s">
        <v>96</v>
      </c>
      <c r="BG1315" t="s">
        <v>95</v>
      </c>
      <c r="BH1315" t="s">
        <v>95</v>
      </c>
      <c r="BI1315" t="s">
        <v>95</v>
      </c>
      <c r="BJ1315" t="s">
        <v>96</v>
      </c>
      <c r="BK1315" t="s">
        <v>96</v>
      </c>
      <c r="BL1315" t="s">
        <v>95</v>
      </c>
      <c r="BM1315" t="s">
        <v>95</v>
      </c>
      <c r="BN1315" t="s">
        <v>96</v>
      </c>
      <c r="BO1315" t="s">
        <v>96</v>
      </c>
      <c r="BP1315" t="s">
        <v>95</v>
      </c>
      <c r="BQ1315" t="s">
        <v>95</v>
      </c>
      <c r="BR1315" t="s">
        <v>96</v>
      </c>
      <c r="BS1315" t="s">
        <v>96</v>
      </c>
      <c r="BT1315" t="s">
        <v>96</v>
      </c>
      <c r="BU1315" t="s">
        <v>96</v>
      </c>
      <c r="BV1315" t="s">
        <v>95</v>
      </c>
      <c r="BW1315" t="s">
        <v>95</v>
      </c>
      <c r="BX1315" t="s">
        <v>96</v>
      </c>
      <c r="BY1315" t="s">
        <v>96</v>
      </c>
      <c r="BZ1315" t="s">
        <v>95</v>
      </c>
      <c r="CA1315" t="s">
        <v>96</v>
      </c>
      <c r="CB1315" t="s">
        <v>96</v>
      </c>
      <c r="CC1315" t="s">
        <v>95</v>
      </c>
      <c r="CD1315" t="s">
        <v>95</v>
      </c>
      <c r="CE1315" t="s">
        <v>95</v>
      </c>
      <c r="CF1315" t="s">
        <v>96</v>
      </c>
      <c r="CG1315" t="s">
        <v>96</v>
      </c>
      <c r="CH1315" t="s">
        <v>96</v>
      </c>
    </row>
    <row r="1316" spans="1:86">
      <c r="A1316">
        <v>1315</v>
      </c>
      <c r="B1316" t="s">
        <v>1417</v>
      </c>
      <c r="C1316" t="s">
        <v>1257</v>
      </c>
      <c r="D1316" s="1">
        <v>181.309</v>
      </c>
      <c r="E1316" t="s">
        <v>95</v>
      </c>
      <c r="F1316" t="s">
        <v>96</v>
      </c>
      <c r="G1316" t="s">
        <v>96</v>
      </c>
      <c r="H1316" t="s">
        <v>95</v>
      </c>
      <c r="I1316" t="s">
        <v>95</v>
      </c>
      <c r="J1316" t="s">
        <v>95</v>
      </c>
      <c r="K1316" t="s">
        <v>95</v>
      </c>
      <c r="L1316" t="s">
        <v>96</v>
      </c>
      <c r="M1316" t="s">
        <v>96</v>
      </c>
      <c r="N1316" t="s">
        <v>96</v>
      </c>
      <c r="O1316" t="s">
        <v>95</v>
      </c>
      <c r="P1316" t="s">
        <v>95</v>
      </c>
      <c r="Q1316" t="s">
        <v>95</v>
      </c>
      <c r="R1316" t="s">
        <v>96</v>
      </c>
      <c r="S1316" t="s">
        <v>95</v>
      </c>
      <c r="T1316" t="s">
        <v>96</v>
      </c>
      <c r="U1316" t="s">
        <v>96</v>
      </c>
      <c r="V1316" t="s">
        <v>96</v>
      </c>
      <c r="W1316" t="s">
        <v>95</v>
      </c>
      <c r="X1316" t="s">
        <v>96</v>
      </c>
      <c r="Y1316" t="s">
        <v>96</v>
      </c>
      <c r="Z1316" t="s">
        <v>95</v>
      </c>
      <c r="AA1316" t="s">
        <v>96</v>
      </c>
      <c r="AB1316" t="s">
        <v>95</v>
      </c>
      <c r="AC1316" t="s">
        <v>96</v>
      </c>
      <c r="AD1316" t="s">
        <v>95</v>
      </c>
      <c r="AE1316" t="s">
        <v>96</v>
      </c>
      <c r="AF1316" t="s">
        <v>95</v>
      </c>
      <c r="AG1316" t="s">
        <v>96</v>
      </c>
      <c r="AH1316" t="s">
        <v>96</v>
      </c>
      <c r="AI1316" t="s">
        <v>96</v>
      </c>
      <c r="AJ1316" t="s">
        <v>96</v>
      </c>
      <c r="AK1316" t="s">
        <v>96</v>
      </c>
      <c r="AL1316" t="s">
        <v>96</v>
      </c>
      <c r="AM1316" t="s">
        <v>95</v>
      </c>
      <c r="AN1316" t="s">
        <v>96</v>
      </c>
      <c r="AO1316" t="s">
        <v>96</v>
      </c>
      <c r="AP1316" t="s">
        <v>96</v>
      </c>
      <c r="AQ1316" t="s">
        <v>95</v>
      </c>
      <c r="AR1316" t="s">
        <v>95</v>
      </c>
      <c r="AS1316" t="s">
        <v>96</v>
      </c>
      <c r="AT1316" t="s">
        <v>96</v>
      </c>
      <c r="AU1316" t="s">
        <v>95</v>
      </c>
      <c r="AV1316" t="s">
        <v>96</v>
      </c>
      <c r="AW1316" t="s">
        <v>96</v>
      </c>
      <c r="AX1316" t="s">
        <v>96</v>
      </c>
      <c r="AY1316" t="s">
        <v>95</v>
      </c>
      <c r="AZ1316" t="s">
        <v>95</v>
      </c>
      <c r="BA1316" t="s">
        <v>96</v>
      </c>
      <c r="BB1316" t="s">
        <v>96</v>
      </c>
      <c r="BC1316" t="s">
        <v>95</v>
      </c>
      <c r="BD1316" t="s">
        <v>96</v>
      </c>
      <c r="BE1316" t="s">
        <v>95</v>
      </c>
      <c r="BF1316" t="s">
        <v>96</v>
      </c>
      <c r="BG1316" t="s">
        <v>95</v>
      </c>
      <c r="BH1316" t="s">
        <v>95</v>
      </c>
      <c r="BI1316" t="s">
        <v>95</v>
      </c>
      <c r="BJ1316" t="s">
        <v>96</v>
      </c>
      <c r="BK1316" t="s">
        <v>96</v>
      </c>
      <c r="BL1316" t="s">
        <v>95</v>
      </c>
      <c r="BM1316" t="s">
        <v>95</v>
      </c>
      <c r="BN1316" t="s">
        <v>96</v>
      </c>
      <c r="BO1316" t="s">
        <v>96</v>
      </c>
      <c r="BP1316" t="s">
        <v>95</v>
      </c>
      <c r="BQ1316" t="s">
        <v>95</v>
      </c>
      <c r="BR1316" t="s">
        <v>96</v>
      </c>
      <c r="BS1316" t="s">
        <v>96</v>
      </c>
      <c r="BT1316" t="s">
        <v>96</v>
      </c>
      <c r="BU1316" t="s">
        <v>96</v>
      </c>
      <c r="BV1316" t="s">
        <v>95</v>
      </c>
      <c r="BW1316" t="s">
        <v>95</v>
      </c>
      <c r="BX1316" t="s">
        <v>96</v>
      </c>
      <c r="BY1316" t="s">
        <v>96</v>
      </c>
      <c r="BZ1316" t="s">
        <v>95</v>
      </c>
      <c r="CA1316" t="s">
        <v>96</v>
      </c>
      <c r="CB1316" t="s">
        <v>96</v>
      </c>
      <c r="CC1316" t="s">
        <v>95</v>
      </c>
      <c r="CD1316" t="s">
        <v>95</v>
      </c>
      <c r="CE1316" t="s">
        <v>95</v>
      </c>
      <c r="CF1316" t="s">
        <v>96</v>
      </c>
      <c r="CG1316" t="s">
        <v>96</v>
      </c>
      <c r="CH1316" t="s">
        <v>96</v>
      </c>
    </row>
    <row r="1317" spans="1:86">
      <c r="A1317">
        <v>1316</v>
      </c>
      <c r="B1317" t="s">
        <v>1418</v>
      </c>
      <c r="C1317" t="s">
        <v>1257</v>
      </c>
      <c r="D1317" s="1">
        <v>181.309</v>
      </c>
      <c r="E1317" t="s">
        <v>95</v>
      </c>
      <c r="F1317" t="s">
        <v>96</v>
      </c>
      <c r="G1317" t="s">
        <v>96</v>
      </c>
      <c r="H1317" t="s">
        <v>95</v>
      </c>
      <c r="I1317" t="s">
        <v>95</v>
      </c>
      <c r="J1317" t="s">
        <v>95</v>
      </c>
      <c r="K1317" t="s">
        <v>95</v>
      </c>
      <c r="L1317" t="s">
        <v>96</v>
      </c>
      <c r="M1317" t="s">
        <v>96</v>
      </c>
      <c r="N1317" t="s">
        <v>96</v>
      </c>
      <c r="O1317" t="s">
        <v>95</v>
      </c>
      <c r="P1317" t="s">
        <v>95</v>
      </c>
      <c r="Q1317" t="s">
        <v>95</v>
      </c>
      <c r="R1317" t="s">
        <v>96</v>
      </c>
      <c r="S1317" t="s">
        <v>95</v>
      </c>
      <c r="T1317" t="s">
        <v>96</v>
      </c>
      <c r="U1317" t="s">
        <v>96</v>
      </c>
      <c r="V1317" t="s">
        <v>96</v>
      </c>
      <c r="W1317" t="s">
        <v>95</v>
      </c>
      <c r="X1317" t="s">
        <v>96</v>
      </c>
      <c r="Y1317" t="s">
        <v>96</v>
      </c>
      <c r="Z1317" t="s">
        <v>95</v>
      </c>
      <c r="AA1317" t="s">
        <v>96</v>
      </c>
      <c r="AB1317" t="s">
        <v>95</v>
      </c>
      <c r="AC1317" t="s">
        <v>96</v>
      </c>
      <c r="AD1317" t="s">
        <v>95</v>
      </c>
      <c r="AE1317" t="s">
        <v>96</v>
      </c>
      <c r="AF1317" t="s">
        <v>95</v>
      </c>
      <c r="AG1317" t="s">
        <v>96</v>
      </c>
      <c r="AH1317" t="s">
        <v>96</v>
      </c>
      <c r="AI1317" t="s">
        <v>96</v>
      </c>
      <c r="AJ1317" t="s">
        <v>96</v>
      </c>
      <c r="AK1317" t="s">
        <v>96</v>
      </c>
      <c r="AL1317" t="s">
        <v>96</v>
      </c>
      <c r="AM1317" t="s">
        <v>95</v>
      </c>
      <c r="AN1317" t="s">
        <v>96</v>
      </c>
      <c r="AO1317" t="s">
        <v>96</v>
      </c>
      <c r="AP1317" t="s">
        <v>96</v>
      </c>
      <c r="AQ1317" t="s">
        <v>95</v>
      </c>
      <c r="AR1317" t="s">
        <v>95</v>
      </c>
      <c r="AS1317" t="s">
        <v>96</v>
      </c>
      <c r="AT1317" t="s">
        <v>96</v>
      </c>
      <c r="AU1317" t="s">
        <v>95</v>
      </c>
      <c r="AV1317" t="s">
        <v>96</v>
      </c>
      <c r="AW1317" t="s">
        <v>96</v>
      </c>
      <c r="AX1317" t="s">
        <v>96</v>
      </c>
      <c r="AY1317" t="s">
        <v>95</v>
      </c>
      <c r="AZ1317" t="s">
        <v>95</v>
      </c>
      <c r="BA1317" t="s">
        <v>96</v>
      </c>
      <c r="BB1317" t="s">
        <v>96</v>
      </c>
      <c r="BC1317" t="s">
        <v>95</v>
      </c>
      <c r="BD1317" t="s">
        <v>96</v>
      </c>
      <c r="BE1317" t="s">
        <v>95</v>
      </c>
      <c r="BF1317" t="s">
        <v>96</v>
      </c>
      <c r="BG1317" t="s">
        <v>95</v>
      </c>
      <c r="BH1317" t="s">
        <v>95</v>
      </c>
      <c r="BI1317" t="s">
        <v>95</v>
      </c>
      <c r="BJ1317" t="s">
        <v>96</v>
      </c>
      <c r="BK1317" t="s">
        <v>96</v>
      </c>
      <c r="BL1317" t="s">
        <v>95</v>
      </c>
      <c r="BM1317" t="s">
        <v>95</v>
      </c>
      <c r="BN1317" t="s">
        <v>96</v>
      </c>
      <c r="BO1317" t="s">
        <v>96</v>
      </c>
      <c r="BP1317" t="s">
        <v>95</v>
      </c>
      <c r="BQ1317" t="s">
        <v>95</v>
      </c>
      <c r="BR1317" t="s">
        <v>96</v>
      </c>
      <c r="BS1317" t="s">
        <v>96</v>
      </c>
      <c r="BT1317" t="s">
        <v>96</v>
      </c>
      <c r="BU1317" t="s">
        <v>96</v>
      </c>
      <c r="BV1317" t="s">
        <v>95</v>
      </c>
      <c r="BW1317" t="s">
        <v>95</v>
      </c>
      <c r="BX1317" t="s">
        <v>96</v>
      </c>
      <c r="BY1317" t="s">
        <v>96</v>
      </c>
      <c r="BZ1317" t="s">
        <v>95</v>
      </c>
      <c r="CA1317" t="s">
        <v>96</v>
      </c>
      <c r="CB1317" t="s">
        <v>96</v>
      </c>
      <c r="CC1317" t="s">
        <v>95</v>
      </c>
      <c r="CD1317" t="s">
        <v>95</v>
      </c>
      <c r="CE1317" t="s">
        <v>95</v>
      </c>
      <c r="CF1317" t="s">
        <v>96</v>
      </c>
      <c r="CG1317" t="s">
        <v>96</v>
      </c>
      <c r="CH1317" t="s">
        <v>96</v>
      </c>
    </row>
    <row r="1318" spans="1:86">
      <c r="A1318">
        <v>1317</v>
      </c>
      <c r="B1318" t="s">
        <v>1419</v>
      </c>
      <c r="C1318" t="s">
        <v>1257</v>
      </c>
      <c r="D1318" s="1">
        <v>181.309</v>
      </c>
      <c r="E1318" t="s">
        <v>95</v>
      </c>
      <c r="F1318" t="s">
        <v>96</v>
      </c>
      <c r="G1318" t="s">
        <v>96</v>
      </c>
      <c r="H1318" t="s">
        <v>95</v>
      </c>
      <c r="I1318" t="s">
        <v>95</v>
      </c>
      <c r="J1318" t="s">
        <v>95</v>
      </c>
      <c r="K1318" t="s">
        <v>95</v>
      </c>
      <c r="L1318" t="s">
        <v>96</v>
      </c>
      <c r="M1318" t="s">
        <v>96</v>
      </c>
      <c r="N1318" t="s">
        <v>96</v>
      </c>
      <c r="O1318" t="s">
        <v>95</v>
      </c>
      <c r="P1318" t="s">
        <v>95</v>
      </c>
      <c r="Q1318" t="s">
        <v>95</v>
      </c>
      <c r="R1318" t="s">
        <v>96</v>
      </c>
      <c r="S1318" t="s">
        <v>95</v>
      </c>
      <c r="T1318" t="s">
        <v>96</v>
      </c>
      <c r="U1318" t="s">
        <v>96</v>
      </c>
      <c r="V1318" t="s">
        <v>96</v>
      </c>
      <c r="W1318" t="s">
        <v>95</v>
      </c>
      <c r="X1318" t="s">
        <v>96</v>
      </c>
      <c r="Y1318" t="s">
        <v>96</v>
      </c>
      <c r="Z1318" t="s">
        <v>95</v>
      </c>
      <c r="AA1318" t="s">
        <v>96</v>
      </c>
      <c r="AB1318" t="s">
        <v>95</v>
      </c>
      <c r="AC1318" t="s">
        <v>96</v>
      </c>
      <c r="AD1318" t="s">
        <v>95</v>
      </c>
      <c r="AE1318" t="s">
        <v>96</v>
      </c>
      <c r="AF1318" t="s">
        <v>95</v>
      </c>
      <c r="AG1318" t="s">
        <v>96</v>
      </c>
      <c r="AH1318" t="s">
        <v>96</v>
      </c>
      <c r="AI1318" t="s">
        <v>96</v>
      </c>
      <c r="AJ1318" t="s">
        <v>96</v>
      </c>
      <c r="AK1318" t="s">
        <v>96</v>
      </c>
      <c r="AL1318" t="s">
        <v>96</v>
      </c>
      <c r="AM1318" t="s">
        <v>95</v>
      </c>
      <c r="AN1318" t="s">
        <v>96</v>
      </c>
      <c r="AO1318" t="s">
        <v>96</v>
      </c>
      <c r="AP1318" t="s">
        <v>96</v>
      </c>
      <c r="AQ1318" t="s">
        <v>95</v>
      </c>
      <c r="AR1318" t="s">
        <v>95</v>
      </c>
      <c r="AS1318" t="s">
        <v>96</v>
      </c>
      <c r="AT1318" t="s">
        <v>96</v>
      </c>
      <c r="AU1318" t="s">
        <v>95</v>
      </c>
      <c r="AV1318" t="s">
        <v>96</v>
      </c>
      <c r="AW1318" t="s">
        <v>96</v>
      </c>
      <c r="AX1318" t="s">
        <v>96</v>
      </c>
      <c r="AY1318" t="s">
        <v>95</v>
      </c>
      <c r="AZ1318" t="s">
        <v>95</v>
      </c>
      <c r="BA1318" t="s">
        <v>96</v>
      </c>
      <c r="BB1318" t="s">
        <v>96</v>
      </c>
      <c r="BC1318" t="s">
        <v>95</v>
      </c>
      <c r="BD1318" t="s">
        <v>96</v>
      </c>
      <c r="BE1318" t="s">
        <v>95</v>
      </c>
      <c r="BF1318" t="s">
        <v>96</v>
      </c>
      <c r="BG1318" t="s">
        <v>95</v>
      </c>
      <c r="BH1318" t="s">
        <v>95</v>
      </c>
      <c r="BI1318" t="s">
        <v>95</v>
      </c>
      <c r="BJ1318" t="s">
        <v>96</v>
      </c>
      <c r="BK1318" t="s">
        <v>96</v>
      </c>
      <c r="BL1318" t="s">
        <v>95</v>
      </c>
      <c r="BM1318" t="s">
        <v>95</v>
      </c>
      <c r="BN1318" t="s">
        <v>96</v>
      </c>
      <c r="BO1318" t="s">
        <v>96</v>
      </c>
      <c r="BP1318" t="s">
        <v>95</v>
      </c>
      <c r="BQ1318" t="s">
        <v>95</v>
      </c>
      <c r="BR1318" t="s">
        <v>96</v>
      </c>
      <c r="BS1318" t="s">
        <v>96</v>
      </c>
      <c r="BT1318" t="s">
        <v>96</v>
      </c>
      <c r="BU1318" t="s">
        <v>96</v>
      </c>
      <c r="BV1318" t="s">
        <v>95</v>
      </c>
      <c r="BW1318" t="s">
        <v>95</v>
      </c>
      <c r="BX1318" t="s">
        <v>96</v>
      </c>
      <c r="BY1318" t="s">
        <v>96</v>
      </c>
      <c r="BZ1318" t="s">
        <v>95</v>
      </c>
      <c r="CA1318" t="s">
        <v>96</v>
      </c>
      <c r="CB1318" t="s">
        <v>96</v>
      </c>
      <c r="CC1318" t="s">
        <v>95</v>
      </c>
      <c r="CD1318" t="s">
        <v>95</v>
      </c>
      <c r="CE1318" t="s">
        <v>95</v>
      </c>
      <c r="CF1318" t="s">
        <v>96</v>
      </c>
      <c r="CG1318" t="s">
        <v>96</v>
      </c>
      <c r="CH1318" t="s">
        <v>96</v>
      </c>
    </row>
    <row r="1319" spans="1:86">
      <c r="A1319">
        <v>1318</v>
      </c>
      <c r="B1319" t="s">
        <v>1420</v>
      </c>
      <c r="C1319" t="s">
        <v>1257</v>
      </c>
      <c r="D1319" s="1">
        <v>181.309</v>
      </c>
      <c r="E1319" t="s">
        <v>95</v>
      </c>
      <c r="F1319" t="s">
        <v>96</v>
      </c>
      <c r="G1319" t="s">
        <v>96</v>
      </c>
      <c r="H1319" t="s">
        <v>95</v>
      </c>
      <c r="I1319" t="s">
        <v>95</v>
      </c>
      <c r="J1319" t="s">
        <v>95</v>
      </c>
      <c r="K1319" t="s">
        <v>95</v>
      </c>
      <c r="L1319" t="s">
        <v>96</v>
      </c>
      <c r="M1319" t="s">
        <v>96</v>
      </c>
      <c r="N1319" t="s">
        <v>96</v>
      </c>
      <c r="O1319" t="s">
        <v>95</v>
      </c>
      <c r="P1319" t="s">
        <v>95</v>
      </c>
      <c r="Q1319" t="s">
        <v>95</v>
      </c>
      <c r="R1319" t="s">
        <v>96</v>
      </c>
      <c r="S1319" t="s">
        <v>95</v>
      </c>
      <c r="T1319" t="s">
        <v>96</v>
      </c>
      <c r="U1319" t="s">
        <v>96</v>
      </c>
      <c r="V1319" t="s">
        <v>96</v>
      </c>
      <c r="W1319" t="s">
        <v>95</v>
      </c>
      <c r="X1319" t="s">
        <v>96</v>
      </c>
      <c r="Y1319" t="s">
        <v>96</v>
      </c>
      <c r="Z1319" t="s">
        <v>95</v>
      </c>
      <c r="AA1319" t="s">
        <v>96</v>
      </c>
      <c r="AB1319" t="s">
        <v>95</v>
      </c>
      <c r="AC1319" t="s">
        <v>96</v>
      </c>
      <c r="AD1319" t="s">
        <v>95</v>
      </c>
      <c r="AE1319" t="s">
        <v>96</v>
      </c>
      <c r="AF1319" t="s">
        <v>95</v>
      </c>
      <c r="AG1319" t="s">
        <v>96</v>
      </c>
      <c r="AH1319" t="s">
        <v>96</v>
      </c>
      <c r="AI1319" t="s">
        <v>96</v>
      </c>
      <c r="AJ1319" t="s">
        <v>96</v>
      </c>
      <c r="AK1319" t="s">
        <v>96</v>
      </c>
      <c r="AL1319" t="s">
        <v>96</v>
      </c>
      <c r="AM1319" t="s">
        <v>95</v>
      </c>
      <c r="AN1319" t="s">
        <v>96</v>
      </c>
      <c r="AO1319" t="s">
        <v>96</v>
      </c>
      <c r="AP1319" t="s">
        <v>96</v>
      </c>
      <c r="AQ1319" t="s">
        <v>95</v>
      </c>
      <c r="AR1319" t="s">
        <v>95</v>
      </c>
      <c r="AS1319" t="s">
        <v>96</v>
      </c>
      <c r="AT1319" t="s">
        <v>96</v>
      </c>
      <c r="AU1319" t="s">
        <v>95</v>
      </c>
      <c r="AV1319" t="s">
        <v>96</v>
      </c>
      <c r="AW1319" t="s">
        <v>96</v>
      </c>
      <c r="AX1319" t="s">
        <v>96</v>
      </c>
      <c r="AY1319" t="s">
        <v>95</v>
      </c>
      <c r="AZ1319" t="s">
        <v>95</v>
      </c>
      <c r="BA1319" t="s">
        <v>96</v>
      </c>
      <c r="BB1319" t="s">
        <v>96</v>
      </c>
      <c r="BC1319" t="s">
        <v>95</v>
      </c>
      <c r="BD1319" t="s">
        <v>96</v>
      </c>
      <c r="BE1319" t="s">
        <v>95</v>
      </c>
      <c r="BF1319" t="s">
        <v>96</v>
      </c>
      <c r="BG1319" t="s">
        <v>95</v>
      </c>
      <c r="BH1319" t="s">
        <v>95</v>
      </c>
      <c r="BI1319" t="s">
        <v>95</v>
      </c>
      <c r="BJ1319" t="s">
        <v>96</v>
      </c>
      <c r="BK1319" t="s">
        <v>96</v>
      </c>
      <c r="BL1319" t="s">
        <v>95</v>
      </c>
      <c r="BM1319" t="s">
        <v>95</v>
      </c>
      <c r="BN1319" t="s">
        <v>96</v>
      </c>
      <c r="BO1319" t="s">
        <v>96</v>
      </c>
      <c r="BP1319" t="s">
        <v>95</v>
      </c>
      <c r="BQ1319" t="s">
        <v>95</v>
      </c>
      <c r="BR1319" t="s">
        <v>96</v>
      </c>
      <c r="BS1319" t="s">
        <v>96</v>
      </c>
      <c r="BT1319" t="s">
        <v>96</v>
      </c>
      <c r="BU1319" t="s">
        <v>96</v>
      </c>
      <c r="BV1319" t="s">
        <v>95</v>
      </c>
      <c r="BW1319" t="s">
        <v>95</v>
      </c>
      <c r="BX1319" t="s">
        <v>96</v>
      </c>
      <c r="BY1319" t="s">
        <v>96</v>
      </c>
      <c r="BZ1319" t="s">
        <v>95</v>
      </c>
      <c r="CA1319" t="s">
        <v>96</v>
      </c>
      <c r="CB1319" t="s">
        <v>96</v>
      </c>
      <c r="CC1319" t="s">
        <v>95</v>
      </c>
      <c r="CD1319" t="s">
        <v>95</v>
      </c>
      <c r="CE1319" t="s">
        <v>95</v>
      </c>
      <c r="CF1319" t="s">
        <v>96</v>
      </c>
      <c r="CG1319" t="s">
        <v>96</v>
      </c>
      <c r="CH1319" t="s">
        <v>96</v>
      </c>
    </row>
    <row r="1320" spans="1:86">
      <c r="A1320">
        <v>1319</v>
      </c>
      <c r="B1320" t="s">
        <v>1421</v>
      </c>
      <c r="C1320" t="s">
        <v>1257</v>
      </c>
      <c r="D1320" s="1">
        <v>181.309</v>
      </c>
      <c r="E1320" t="s">
        <v>95</v>
      </c>
      <c r="F1320" t="s">
        <v>96</v>
      </c>
      <c r="G1320" t="s">
        <v>96</v>
      </c>
      <c r="H1320" t="s">
        <v>95</v>
      </c>
      <c r="I1320" t="s">
        <v>95</v>
      </c>
      <c r="J1320" t="s">
        <v>95</v>
      </c>
      <c r="K1320" t="s">
        <v>95</v>
      </c>
      <c r="L1320" t="s">
        <v>96</v>
      </c>
      <c r="M1320" t="s">
        <v>96</v>
      </c>
      <c r="N1320" t="s">
        <v>96</v>
      </c>
      <c r="O1320" t="s">
        <v>95</v>
      </c>
      <c r="P1320" t="s">
        <v>95</v>
      </c>
      <c r="Q1320" t="s">
        <v>95</v>
      </c>
      <c r="R1320" t="s">
        <v>96</v>
      </c>
      <c r="S1320" t="s">
        <v>95</v>
      </c>
      <c r="T1320" t="s">
        <v>96</v>
      </c>
      <c r="U1320" t="s">
        <v>96</v>
      </c>
      <c r="V1320" t="s">
        <v>96</v>
      </c>
      <c r="W1320" t="s">
        <v>95</v>
      </c>
      <c r="X1320" t="s">
        <v>96</v>
      </c>
      <c r="Y1320" t="s">
        <v>96</v>
      </c>
      <c r="Z1320" t="s">
        <v>95</v>
      </c>
      <c r="AA1320" t="s">
        <v>96</v>
      </c>
      <c r="AB1320" t="s">
        <v>95</v>
      </c>
      <c r="AC1320" t="s">
        <v>96</v>
      </c>
      <c r="AD1320" t="s">
        <v>95</v>
      </c>
      <c r="AE1320" t="s">
        <v>96</v>
      </c>
      <c r="AF1320" t="s">
        <v>95</v>
      </c>
      <c r="AG1320" t="s">
        <v>96</v>
      </c>
      <c r="AH1320" t="s">
        <v>96</v>
      </c>
      <c r="AI1320" t="s">
        <v>96</v>
      </c>
      <c r="AJ1320" t="s">
        <v>96</v>
      </c>
      <c r="AK1320" t="s">
        <v>96</v>
      </c>
      <c r="AL1320" t="s">
        <v>96</v>
      </c>
      <c r="AM1320" t="s">
        <v>95</v>
      </c>
      <c r="AN1320" t="s">
        <v>96</v>
      </c>
      <c r="AO1320" t="s">
        <v>96</v>
      </c>
      <c r="AP1320" t="s">
        <v>96</v>
      </c>
      <c r="AQ1320" t="s">
        <v>95</v>
      </c>
      <c r="AR1320" t="s">
        <v>95</v>
      </c>
      <c r="AS1320" t="s">
        <v>96</v>
      </c>
      <c r="AT1320" t="s">
        <v>96</v>
      </c>
      <c r="AU1320" t="s">
        <v>95</v>
      </c>
      <c r="AV1320" t="s">
        <v>96</v>
      </c>
      <c r="AW1320" t="s">
        <v>96</v>
      </c>
      <c r="AX1320" t="s">
        <v>96</v>
      </c>
      <c r="AY1320" t="s">
        <v>95</v>
      </c>
      <c r="AZ1320" t="s">
        <v>95</v>
      </c>
      <c r="BA1320" t="s">
        <v>96</v>
      </c>
      <c r="BB1320" t="s">
        <v>96</v>
      </c>
      <c r="BC1320" t="s">
        <v>95</v>
      </c>
      <c r="BD1320" t="s">
        <v>96</v>
      </c>
      <c r="BE1320" t="s">
        <v>95</v>
      </c>
      <c r="BF1320" t="s">
        <v>96</v>
      </c>
      <c r="BG1320" t="s">
        <v>95</v>
      </c>
      <c r="BH1320" t="s">
        <v>95</v>
      </c>
      <c r="BI1320" t="s">
        <v>95</v>
      </c>
      <c r="BJ1320" t="s">
        <v>96</v>
      </c>
      <c r="BK1320" t="s">
        <v>96</v>
      </c>
      <c r="BL1320" t="s">
        <v>95</v>
      </c>
      <c r="BM1320" t="s">
        <v>95</v>
      </c>
      <c r="BN1320" t="s">
        <v>96</v>
      </c>
      <c r="BO1320" t="s">
        <v>96</v>
      </c>
      <c r="BP1320" t="s">
        <v>95</v>
      </c>
      <c r="BQ1320" t="s">
        <v>95</v>
      </c>
      <c r="BR1320" t="s">
        <v>96</v>
      </c>
      <c r="BS1320" t="s">
        <v>96</v>
      </c>
      <c r="BT1320" t="s">
        <v>96</v>
      </c>
      <c r="BU1320" t="s">
        <v>96</v>
      </c>
      <c r="BV1320" t="s">
        <v>95</v>
      </c>
      <c r="BW1320" t="s">
        <v>95</v>
      </c>
      <c r="BX1320" t="s">
        <v>96</v>
      </c>
      <c r="BY1320" t="s">
        <v>96</v>
      </c>
      <c r="BZ1320" t="s">
        <v>95</v>
      </c>
      <c r="CA1320" t="s">
        <v>96</v>
      </c>
      <c r="CB1320" t="s">
        <v>96</v>
      </c>
      <c r="CC1320" t="s">
        <v>95</v>
      </c>
      <c r="CD1320" t="s">
        <v>95</v>
      </c>
      <c r="CE1320" t="s">
        <v>95</v>
      </c>
      <c r="CF1320" t="s">
        <v>96</v>
      </c>
      <c r="CG1320" t="s">
        <v>96</v>
      </c>
      <c r="CH1320" t="s">
        <v>96</v>
      </c>
    </row>
    <row r="1321" spans="1:86">
      <c r="A1321">
        <v>1320</v>
      </c>
      <c r="B1321" t="s">
        <v>1422</v>
      </c>
      <c r="C1321" t="s">
        <v>1257</v>
      </c>
      <c r="D1321" s="1">
        <v>181.309</v>
      </c>
      <c r="E1321" t="s">
        <v>95</v>
      </c>
      <c r="F1321" t="s">
        <v>96</v>
      </c>
      <c r="G1321" t="s">
        <v>96</v>
      </c>
      <c r="H1321" t="s">
        <v>95</v>
      </c>
      <c r="I1321" t="s">
        <v>95</v>
      </c>
      <c r="J1321" t="s">
        <v>95</v>
      </c>
      <c r="K1321" t="s">
        <v>95</v>
      </c>
      <c r="L1321" t="s">
        <v>96</v>
      </c>
      <c r="M1321" t="s">
        <v>96</v>
      </c>
      <c r="N1321" t="s">
        <v>96</v>
      </c>
      <c r="O1321" t="s">
        <v>95</v>
      </c>
      <c r="P1321" t="s">
        <v>95</v>
      </c>
      <c r="Q1321" t="s">
        <v>95</v>
      </c>
      <c r="R1321" t="s">
        <v>96</v>
      </c>
      <c r="S1321" t="s">
        <v>95</v>
      </c>
      <c r="T1321" t="s">
        <v>96</v>
      </c>
      <c r="U1321" t="s">
        <v>96</v>
      </c>
      <c r="V1321" t="s">
        <v>96</v>
      </c>
      <c r="W1321" t="s">
        <v>95</v>
      </c>
      <c r="X1321" t="s">
        <v>96</v>
      </c>
      <c r="Y1321" t="s">
        <v>96</v>
      </c>
      <c r="Z1321" t="s">
        <v>95</v>
      </c>
      <c r="AA1321" t="s">
        <v>96</v>
      </c>
      <c r="AB1321" t="s">
        <v>95</v>
      </c>
      <c r="AC1321" t="s">
        <v>96</v>
      </c>
      <c r="AD1321" t="s">
        <v>95</v>
      </c>
      <c r="AE1321" t="s">
        <v>96</v>
      </c>
      <c r="AF1321" t="s">
        <v>95</v>
      </c>
      <c r="AG1321" t="s">
        <v>96</v>
      </c>
      <c r="AH1321" t="s">
        <v>96</v>
      </c>
      <c r="AI1321" t="s">
        <v>96</v>
      </c>
      <c r="AJ1321" t="s">
        <v>96</v>
      </c>
      <c r="AK1321" t="s">
        <v>96</v>
      </c>
      <c r="AL1321" t="s">
        <v>96</v>
      </c>
      <c r="AM1321" t="s">
        <v>95</v>
      </c>
      <c r="AN1321" t="s">
        <v>96</v>
      </c>
      <c r="AO1321" t="s">
        <v>96</v>
      </c>
      <c r="AP1321" t="s">
        <v>96</v>
      </c>
      <c r="AQ1321" t="s">
        <v>95</v>
      </c>
      <c r="AR1321" t="s">
        <v>95</v>
      </c>
      <c r="AS1321" t="s">
        <v>96</v>
      </c>
      <c r="AT1321" t="s">
        <v>96</v>
      </c>
      <c r="AU1321" t="s">
        <v>95</v>
      </c>
      <c r="AV1321" t="s">
        <v>96</v>
      </c>
      <c r="AW1321" t="s">
        <v>96</v>
      </c>
      <c r="AX1321" t="s">
        <v>96</v>
      </c>
      <c r="AY1321" t="s">
        <v>95</v>
      </c>
      <c r="AZ1321" t="s">
        <v>95</v>
      </c>
      <c r="BA1321" t="s">
        <v>96</v>
      </c>
      <c r="BB1321" t="s">
        <v>96</v>
      </c>
      <c r="BC1321" t="s">
        <v>95</v>
      </c>
      <c r="BD1321" t="s">
        <v>96</v>
      </c>
      <c r="BE1321" t="s">
        <v>95</v>
      </c>
      <c r="BF1321" t="s">
        <v>96</v>
      </c>
      <c r="BG1321" t="s">
        <v>95</v>
      </c>
      <c r="BH1321" t="s">
        <v>95</v>
      </c>
      <c r="BI1321" t="s">
        <v>95</v>
      </c>
      <c r="BJ1321" t="s">
        <v>96</v>
      </c>
      <c r="BK1321" t="s">
        <v>96</v>
      </c>
      <c r="BL1321" t="s">
        <v>95</v>
      </c>
      <c r="BM1321" t="s">
        <v>95</v>
      </c>
      <c r="BN1321" t="s">
        <v>96</v>
      </c>
      <c r="BO1321" t="s">
        <v>96</v>
      </c>
      <c r="BP1321" t="s">
        <v>95</v>
      </c>
      <c r="BQ1321" t="s">
        <v>95</v>
      </c>
      <c r="BR1321" t="s">
        <v>96</v>
      </c>
      <c r="BS1321" t="s">
        <v>96</v>
      </c>
      <c r="BT1321" t="s">
        <v>96</v>
      </c>
      <c r="BU1321" t="s">
        <v>96</v>
      </c>
      <c r="BV1321" t="s">
        <v>95</v>
      </c>
      <c r="BW1321" t="s">
        <v>95</v>
      </c>
      <c r="BX1321" t="s">
        <v>96</v>
      </c>
      <c r="BY1321" t="s">
        <v>96</v>
      </c>
      <c r="BZ1321" t="s">
        <v>95</v>
      </c>
      <c r="CA1321" t="s">
        <v>96</v>
      </c>
      <c r="CB1321" t="s">
        <v>96</v>
      </c>
      <c r="CC1321" t="s">
        <v>95</v>
      </c>
      <c r="CD1321" t="s">
        <v>95</v>
      </c>
      <c r="CE1321" t="s">
        <v>95</v>
      </c>
      <c r="CF1321" t="s">
        <v>96</v>
      </c>
      <c r="CG1321" t="s">
        <v>96</v>
      </c>
      <c r="CH1321" t="s">
        <v>96</v>
      </c>
    </row>
    <row r="1322" spans="1:86">
      <c r="A1322">
        <v>1321</v>
      </c>
      <c r="B1322" t="s">
        <v>1423</v>
      </c>
      <c r="C1322" t="s">
        <v>1257</v>
      </c>
      <c r="D1322" s="1">
        <v>182.54400000000001</v>
      </c>
      <c r="E1322" t="s">
        <v>95</v>
      </c>
      <c r="F1322" t="s">
        <v>96</v>
      </c>
      <c r="G1322" t="s">
        <v>96</v>
      </c>
      <c r="H1322" t="s">
        <v>95</v>
      </c>
      <c r="I1322" t="s">
        <v>95</v>
      </c>
      <c r="J1322" t="s">
        <v>95</v>
      </c>
      <c r="K1322" t="s">
        <v>95</v>
      </c>
      <c r="L1322" t="s">
        <v>96</v>
      </c>
      <c r="M1322" t="s">
        <v>96</v>
      </c>
      <c r="N1322" t="s">
        <v>96</v>
      </c>
      <c r="O1322" t="s">
        <v>95</v>
      </c>
      <c r="P1322" t="s">
        <v>95</v>
      </c>
      <c r="Q1322" t="s">
        <v>95</v>
      </c>
      <c r="R1322" t="s">
        <v>96</v>
      </c>
      <c r="S1322" t="s">
        <v>95</v>
      </c>
      <c r="T1322" t="s">
        <v>95</v>
      </c>
      <c r="U1322" t="s">
        <v>96</v>
      </c>
      <c r="V1322" t="s">
        <v>96</v>
      </c>
      <c r="W1322" t="s">
        <v>95</v>
      </c>
      <c r="X1322" t="s">
        <v>96</v>
      </c>
      <c r="Y1322" t="s">
        <v>96</v>
      </c>
      <c r="Z1322" t="s">
        <v>95</v>
      </c>
      <c r="AA1322" t="s">
        <v>96</v>
      </c>
      <c r="AB1322" t="s">
        <v>95</v>
      </c>
      <c r="AC1322" t="s">
        <v>96</v>
      </c>
      <c r="AD1322" t="s">
        <v>95</v>
      </c>
      <c r="AE1322" t="s">
        <v>96</v>
      </c>
      <c r="AF1322" t="s">
        <v>95</v>
      </c>
      <c r="AG1322" t="s">
        <v>96</v>
      </c>
      <c r="AH1322" t="s">
        <v>96</v>
      </c>
      <c r="AI1322" t="s">
        <v>96</v>
      </c>
      <c r="AJ1322" t="s">
        <v>96</v>
      </c>
      <c r="AK1322" t="s">
        <v>96</v>
      </c>
      <c r="AL1322" t="s">
        <v>96</v>
      </c>
      <c r="AM1322" t="s">
        <v>95</v>
      </c>
      <c r="AN1322" t="s">
        <v>96</v>
      </c>
      <c r="AO1322" t="s">
        <v>96</v>
      </c>
      <c r="AP1322" t="s">
        <v>96</v>
      </c>
      <c r="AQ1322" t="s">
        <v>95</v>
      </c>
      <c r="AR1322" t="s">
        <v>95</v>
      </c>
      <c r="AS1322" t="s">
        <v>96</v>
      </c>
      <c r="AT1322" t="s">
        <v>96</v>
      </c>
      <c r="AU1322" t="s">
        <v>95</v>
      </c>
      <c r="AV1322" t="s">
        <v>96</v>
      </c>
      <c r="AW1322" t="s">
        <v>96</v>
      </c>
      <c r="AX1322" t="s">
        <v>96</v>
      </c>
      <c r="AY1322" t="s">
        <v>95</v>
      </c>
      <c r="AZ1322" t="s">
        <v>95</v>
      </c>
      <c r="BA1322" t="s">
        <v>96</v>
      </c>
      <c r="BB1322" t="s">
        <v>96</v>
      </c>
      <c r="BC1322" t="s">
        <v>95</v>
      </c>
      <c r="BD1322" t="s">
        <v>96</v>
      </c>
      <c r="BE1322" t="s">
        <v>95</v>
      </c>
      <c r="BF1322" t="s">
        <v>96</v>
      </c>
      <c r="BG1322" t="s">
        <v>95</v>
      </c>
      <c r="BH1322" t="s">
        <v>95</v>
      </c>
      <c r="BI1322" t="s">
        <v>95</v>
      </c>
      <c r="BJ1322" t="s">
        <v>96</v>
      </c>
      <c r="BK1322" t="s">
        <v>96</v>
      </c>
      <c r="BL1322" t="s">
        <v>95</v>
      </c>
      <c r="BM1322" t="s">
        <v>95</v>
      </c>
      <c r="BN1322" t="s">
        <v>96</v>
      </c>
      <c r="BO1322" t="s">
        <v>96</v>
      </c>
      <c r="BP1322" t="s">
        <v>95</v>
      </c>
      <c r="BQ1322" t="s">
        <v>95</v>
      </c>
      <c r="BR1322" t="s">
        <v>96</v>
      </c>
      <c r="BS1322" t="s">
        <v>96</v>
      </c>
      <c r="BT1322" t="s">
        <v>96</v>
      </c>
      <c r="BU1322" t="s">
        <v>96</v>
      </c>
      <c r="BV1322" t="s">
        <v>95</v>
      </c>
      <c r="BW1322" t="s">
        <v>95</v>
      </c>
      <c r="BX1322" t="s">
        <v>96</v>
      </c>
      <c r="BY1322" t="s">
        <v>96</v>
      </c>
      <c r="BZ1322" t="s">
        <v>95</v>
      </c>
      <c r="CA1322" t="s">
        <v>96</v>
      </c>
      <c r="CB1322" t="s">
        <v>96</v>
      </c>
      <c r="CC1322" t="s">
        <v>95</v>
      </c>
      <c r="CD1322" t="s">
        <v>95</v>
      </c>
      <c r="CE1322" t="s">
        <v>95</v>
      </c>
      <c r="CF1322" t="s">
        <v>96</v>
      </c>
      <c r="CG1322" t="s">
        <v>96</v>
      </c>
      <c r="CH1322" t="s">
        <v>96</v>
      </c>
    </row>
    <row r="1323" spans="1:86">
      <c r="A1323">
        <v>1322</v>
      </c>
      <c r="B1323" t="s">
        <v>1424</v>
      </c>
      <c r="C1323" t="s">
        <v>1257</v>
      </c>
      <c r="D1323" s="1">
        <v>183.77799999999999</v>
      </c>
      <c r="E1323" t="s">
        <v>95</v>
      </c>
      <c r="F1323" t="s">
        <v>96</v>
      </c>
      <c r="G1323" t="s">
        <v>96</v>
      </c>
      <c r="H1323" t="s">
        <v>95</v>
      </c>
      <c r="I1323" t="s">
        <v>95</v>
      </c>
      <c r="J1323" t="s">
        <v>95</v>
      </c>
      <c r="K1323" t="s">
        <v>95</v>
      </c>
      <c r="L1323" t="s">
        <v>96</v>
      </c>
      <c r="M1323" t="s">
        <v>96</v>
      </c>
      <c r="N1323" t="s">
        <v>96</v>
      </c>
      <c r="O1323" t="s">
        <v>95</v>
      </c>
      <c r="P1323" t="s">
        <v>95</v>
      </c>
      <c r="Q1323" t="s">
        <v>95</v>
      </c>
      <c r="R1323" t="s">
        <v>96</v>
      </c>
      <c r="S1323" t="s">
        <v>95</v>
      </c>
      <c r="T1323" t="s">
        <v>95</v>
      </c>
      <c r="U1323" t="s">
        <v>96</v>
      </c>
      <c r="V1323" t="s">
        <v>96</v>
      </c>
      <c r="W1323" t="s">
        <v>95</v>
      </c>
      <c r="X1323" t="s">
        <v>96</v>
      </c>
      <c r="Y1323" t="s">
        <v>96</v>
      </c>
      <c r="Z1323" t="s">
        <v>95</v>
      </c>
      <c r="AA1323" t="s">
        <v>96</v>
      </c>
      <c r="AB1323" t="s">
        <v>95</v>
      </c>
      <c r="AC1323" t="s">
        <v>96</v>
      </c>
      <c r="AD1323" t="s">
        <v>95</v>
      </c>
      <c r="AE1323" t="s">
        <v>96</v>
      </c>
      <c r="AF1323" t="s">
        <v>95</v>
      </c>
      <c r="AG1323" t="s">
        <v>96</v>
      </c>
      <c r="AH1323" t="s">
        <v>96</v>
      </c>
      <c r="AI1323" t="s">
        <v>96</v>
      </c>
      <c r="AJ1323" t="s">
        <v>96</v>
      </c>
      <c r="AK1323" t="s">
        <v>96</v>
      </c>
      <c r="AL1323" t="s">
        <v>96</v>
      </c>
      <c r="AM1323" t="s">
        <v>95</v>
      </c>
      <c r="AN1323" t="s">
        <v>96</v>
      </c>
      <c r="AO1323" t="s">
        <v>96</v>
      </c>
      <c r="AP1323" t="s">
        <v>96</v>
      </c>
      <c r="AQ1323" t="s">
        <v>95</v>
      </c>
      <c r="AR1323" t="s">
        <v>95</v>
      </c>
      <c r="AS1323" t="s">
        <v>96</v>
      </c>
      <c r="AT1323" t="s">
        <v>96</v>
      </c>
      <c r="AU1323" t="s">
        <v>95</v>
      </c>
      <c r="AV1323" t="s">
        <v>96</v>
      </c>
      <c r="AW1323" t="s">
        <v>96</v>
      </c>
      <c r="AX1323" t="s">
        <v>96</v>
      </c>
      <c r="AY1323" t="s">
        <v>95</v>
      </c>
      <c r="AZ1323" t="s">
        <v>95</v>
      </c>
      <c r="BA1323" t="s">
        <v>96</v>
      </c>
      <c r="BB1323" t="s">
        <v>96</v>
      </c>
      <c r="BC1323" t="s">
        <v>95</v>
      </c>
      <c r="BD1323" t="s">
        <v>96</v>
      </c>
      <c r="BE1323" t="s">
        <v>95</v>
      </c>
      <c r="BF1323" t="s">
        <v>96</v>
      </c>
      <c r="BG1323" t="s">
        <v>95</v>
      </c>
      <c r="BH1323" t="s">
        <v>95</v>
      </c>
      <c r="BI1323" t="s">
        <v>95</v>
      </c>
      <c r="BJ1323" t="s">
        <v>96</v>
      </c>
      <c r="BK1323" t="s">
        <v>96</v>
      </c>
      <c r="BL1323" t="s">
        <v>95</v>
      </c>
      <c r="BM1323" t="s">
        <v>95</v>
      </c>
      <c r="BN1323" t="s">
        <v>96</v>
      </c>
      <c r="BO1323" t="s">
        <v>96</v>
      </c>
      <c r="BP1323" t="s">
        <v>95</v>
      </c>
      <c r="BQ1323" t="s">
        <v>95</v>
      </c>
      <c r="BR1323" t="s">
        <v>96</v>
      </c>
      <c r="BS1323" t="s">
        <v>95</v>
      </c>
      <c r="BT1323" t="s">
        <v>96</v>
      </c>
      <c r="BU1323" t="s">
        <v>96</v>
      </c>
      <c r="BV1323" t="s">
        <v>95</v>
      </c>
      <c r="BW1323" t="s">
        <v>95</v>
      </c>
      <c r="BX1323" t="s">
        <v>96</v>
      </c>
      <c r="BY1323" t="s">
        <v>96</v>
      </c>
      <c r="BZ1323" t="s">
        <v>95</v>
      </c>
      <c r="CA1323" t="s">
        <v>96</v>
      </c>
      <c r="CB1323" t="s">
        <v>96</v>
      </c>
      <c r="CC1323" t="s">
        <v>95</v>
      </c>
      <c r="CD1323" t="s">
        <v>95</v>
      </c>
      <c r="CE1323" t="s">
        <v>95</v>
      </c>
      <c r="CF1323" t="s">
        <v>96</v>
      </c>
      <c r="CG1323" t="s">
        <v>96</v>
      </c>
      <c r="CH1323" t="s">
        <v>96</v>
      </c>
    </row>
    <row r="1324" spans="1:86">
      <c r="A1324">
        <v>1323</v>
      </c>
      <c r="B1324" t="s">
        <v>1425</v>
      </c>
      <c r="C1324" t="s">
        <v>1257</v>
      </c>
      <c r="D1324" s="1">
        <v>185.01300000000001</v>
      </c>
      <c r="E1324" t="s">
        <v>95</v>
      </c>
      <c r="F1324" t="s">
        <v>96</v>
      </c>
      <c r="G1324" t="s">
        <v>96</v>
      </c>
      <c r="H1324" t="s">
        <v>95</v>
      </c>
      <c r="I1324" t="s">
        <v>95</v>
      </c>
      <c r="J1324" t="s">
        <v>95</v>
      </c>
      <c r="K1324" t="s">
        <v>95</v>
      </c>
      <c r="L1324" t="s">
        <v>96</v>
      </c>
      <c r="M1324" t="s">
        <v>96</v>
      </c>
      <c r="N1324" t="s">
        <v>96</v>
      </c>
      <c r="O1324" t="s">
        <v>95</v>
      </c>
      <c r="P1324" t="s">
        <v>95</v>
      </c>
      <c r="Q1324" t="s">
        <v>95</v>
      </c>
      <c r="R1324" t="s">
        <v>96</v>
      </c>
      <c r="S1324" t="s">
        <v>95</v>
      </c>
      <c r="T1324" t="s">
        <v>95</v>
      </c>
      <c r="U1324" t="s">
        <v>96</v>
      </c>
      <c r="V1324" t="s">
        <v>96</v>
      </c>
      <c r="W1324" t="s">
        <v>95</v>
      </c>
      <c r="X1324" t="s">
        <v>96</v>
      </c>
      <c r="Y1324" t="s">
        <v>96</v>
      </c>
      <c r="Z1324" t="s">
        <v>95</v>
      </c>
      <c r="AA1324" t="s">
        <v>96</v>
      </c>
      <c r="AB1324" t="s">
        <v>95</v>
      </c>
      <c r="AC1324" t="s">
        <v>96</v>
      </c>
      <c r="AD1324" t="s">
        <v>95</v>
      </c>
      <c r="AE1324" t="s">
        <v>96</v>
      </c>
      <c r="AF1324" t="s">
        <v>95</v>
      </c>
      <c r="AG1324" t="s">
        <v>96</v>
      </c>
      <c r="AH1324" t="s">
        <v>96</v>
      </c>
      <c r="AI1324" t="s">
        <v>96</v>
      </c>
      <c r="AJ1324" t="s">
        <v>96</v>
      </c>
      <c r="AK1324" t="s">
        <v>95</v>
      </c>
      <c r="AL1324" t="s">
        <v>96</v>
      </c>
      <c r="AM1324" t="s">
        <v>95</v>
      </c>
      <c r="AN1324" t="s">
        <v>96</v>
      </c>
      <c r="AO1324" t="s">
        <v>96</v>
      </c>
      <c r="AP1324" t="s">
        <v>96</v>
      </c>
      <c r="AQ1324" t="s">
        <v>95</v>
      </c>
      <c r="AR1324" t="s">
        <v>95</v>
      </c>
      <c r="AS1324" t="s">
        <v>96</v>
      </c>
      <c r="AT1324" t="s">
        <v>96</v>
      </c>
      <c r="AU1324" t="s">
        <v>95</v>
      </c>
      <c r="AV1324" t="s">
        <v>96</v>
      </c>
      <c r="AW1324" t="s">
        <v>96</v>
      </c>
      <c r="AX1324" t="s">
        <v>96</v>
      </c>
      <c r="AY1324" t="s">
        <v>95</v>
      </c>
      <c r="AZ1324" t="s">
        <v>95</v>
      </c>
      <c r="BA1324" t="s">
        <v>96</v>
      </c>
      <c r="BB1324" t="s">
        <v>96</v>
      </c>
      <c r="BC1324" t="s">
        <v>95</v>
      </c>
      <c r="BD1324" t="s">
        <v>96</v>
      </c>
      <c r="BE1324" t="s">
        <v>95</v>
      </c>
      <c r="BF1324" t="s">
        <v>96</v>
      </c>
      <c r="BG1324" t="s">
        <v>95</v>
      </c>
      <c r="BH1324" t="s">
        <v>95</v>
      </c>
      <c r="BI1324" t="s">
        <v>95</v>
      </c>
      <c r="BJ1324" t="s">
        <v>96</v>
      </c>
      <c r="BK1324" t="s">
        <v>96</v>
      </c>
      <c r="BL1324" t="s">
        <v>95</v>
      </c>
      <c r="BM1324" t="s">
        <v>95</v>
      </c>
      <c r="BN1324" t="s">
        <v>96</v>
      </c>
      <c r="BO1324" t="s">
        <v>96</v>
      </c>
      <c r="BP1324" t="s">
        <v>95</v>
      </c>
      <c r="BQ1324" t="s">
        <v>95</v>
      </c>
      <c r="BR1324" t="s">
        <v>96</v>
      </c>
      <c r="BS1324" t="s">
        <v>95</v>
      </c>
      <c r="BT1324" t="s">
        <v>96</v>
      </c>
      <c r="BU1324" t="s">
        <v>96</v>
      </c>
      <c r="BV1324" t="s">
        <v>95</v>
      </c>
      <c r="BW1324" t="s">
        <v>95</v>
      </c>
      <c r="BX1324" t="s">
        <v>96</v>
      </c>
      <c r="BY1324" t="s">
        <v>96</v>
      </c>
      <c r="BZ1324" t="s">
        <v>95</v>
      </c>
      <c r="CA1324" t="s">
        <v>96</v>
      </c>
      <c r="CB1324" t="s">
        <v>96</v>
      </c>
      <c r="CC1324" t="s">
        <v>95</v>
      </c>
      <c r="CD1324" t="s">
        <v>95</v>
      </c>
      <c r="CE1324" t="s">
        <v>95</v>
      </c>
      <c r="CF1324" t="s">
        <v>96</v>
      </c>
      <c r="CG1324" t="s">
        <v>96</v>
      </c>
      <c r="CH1324" t="s">
        <v>96</v>
      </c>
    </row>
    <row r="1325" spans="1:86">
      <c r="A1325">
        <v>1324</v>
      </c>
      <c r="B1325" t="s">
        <v>1426</v>
      </c>
      <c r="C1325" t="s">
        <v>1257</v>
      </c>
      <c r="D1325" s="1">
        <v>185.01300000000001</v>
      </c>
      <c r="E1325" t="s">
        <v>95</v>
      </c>
      <c r="F1325" t="s">
        <v>96</v>
      </c>
      <c r="G1325" t="s">
        <v>96</v>
      </c>
      <c r="H1325" t="s">
        <v>95</v>
      </c>
      <c r="I1325" t="s">
        <v>95</v>
      </c>
      <c r="J1325" t="s">
        <v>95</v>
      </c>
      <c r="K1325" t="s">
        <v>95</v>
      </c>
      <c r="L1325" t="s">
        <v>96</v>
      </c>
      <c r="M1325" t="s">
        <v>96</v>
      </c>
      <c r="N1325" t="s">
        <v>96</v>
      </c>
      <c r="O1325" t="s">
        <v>95</v>
      </c>
      <c r="P1325" t="s">
        <v>95</v>
      </c>
      <c r="Q1325" t="s">
        <v>95</v>
      </c>
      <c r="R1325" t="s">
        <v>96</v>
      </c>
      <c r="S1325" t="s">
        <v>95</v>
      </c>
      <c r="T1325" t="s">
        <v>95</v>
      </c>
      <c r="U1325" t="s">
        <v>96</v>
      </c>
      <c r="V1325" t="s">
        <v>96</v>
      </c>
      <c r="W1325" t="s">
        <v>95</v>
      </c>
      <c r="X1325" t="s">
        <v>96</v>
      </c>
      <c r="Y1325" t="s">
        <v>96</v>
      </c>
      <c r="Z1325" t="s">
        <v>95</v>
      </c>
      <c r="AA1325" t="s">
        <v>96</v>
      </c>
      <c r="AB1325" t="s">
        <v>95</v>
      </c>
      <c r="AC1325" t="s">
        <v>96</v>
      </c>
      <c r="AD1325" t="s">
        <v>95</v>
      </c>
      <c r="AE1325" t="s">
        <v>96</v>
      </c>
      <c r="AF1325" t="s">
        <v>95</v>
      </c>
      <c r="AG1325" t="s">
        <v>96</v>
      </c>
      <c r="AH1325" t="s">
        <v>96</v>
      </c>
      <c r="AI1325" t="s">
        <v>96</v>
      </c>
      <c r="AJ1325" t="s">
        <v>96</v>
      </c>
      <c r="AK1325" t="s">
        <v>95</v>
      </c>
      <c r="AL1325" t="s">
        <v>96</v>
      </c>
      <c r="AM1325" t="s">
        <v>95</v>
      </c>
      <c r="AN1325" t="s">
        <v>96</v>
      </c>
      <c r="AO1325" t="s">
        <v>96</v>
      </c>
      <c r="AP1325" t="s">
        <v>96</v>
      </c>
      <c r="AQ1325" t="s">
        <v>95</v>
      </c>
      <c r="AR1325" t="s">
        <v>95</v>
      </c>
      <c r="AS1325" t="s">
        <v>96</v>
      </c>
      <c r="AT1325" t="s">
        <v>96</v>
      </c>
      <c r="AU1325" t="s">
        <v>95</v>
      </c>
      <c r="AV1325" t="s">
        <v>96</v>
      </c>
      <c r="AW1325" t="s">
        <v>96</v>
      </c>
      <c r="AX1325" t="s">
        <v>96</v>
      </c>
      <c r="AY1325" t="s">
        <v>95</v>
      </c>
      <c r="AZ1325" t="s">
        <v>95</v>
      </c>
      <c r="BA1325" t="s">
        <v>96</v>
      </c>
      <c r="BB1325" t="s">
        <v>96</v>
      </c>
      <c r="BC1325" t="s">
        <v>95</v>
      </c>
      <c r="BD1325" t="s">
        <v>96</v>
      </c>
      <c r="BE1325" t="s">
        <v>95</v>
      </c>
      <c r="BF1325" t="s">
        <v>96</v>
      </c>
      <c r="BG1325" t="s">
        <v>95</v>
      </c>
      <c r="BH1325" t="s">
        <v>95</v>
      </c>
      <c r="BI1325" t="s">
        <v>95</v>
      </c>
      <c r="BJ1325" t="s">
        <v>96</v>
      </c>
      <c r="BK1325" t="s">
        <v>96</v>
      </c>
      <c r="BL1325" t="s">
        <v>95</v>
      </c>
      <c r="BM1325" t="s">
        <v>95</v>
      </c>
      <c r="BN1325" t="s">
        <v>96</v>
      </c>
      <c r="BO1325" t="s">
        <v>96</v>
      </c>
      <c r="BP1325" t="s">
        <v>95</v>
      </c>
      <c r="BQ1325" t="s">
        <v>95</v>
      </c>
      <c r="BR1325" t="s">
        <v>96</v>
      </c>
      <c r="BS1325" t="s">
        <v>95</v>
      </c>
      <c r="BT1325" t="s">
        <v>96</v>
      </c>
      <c r="BU1325" t="s">
        <v>96</v>
      </c>
      <c r="BV1325" t="s">
        <v>95</v>
      </c>
      <c r="BW1325" t="s">
        <v>95</v>
      </c>
      <c r="BX1325" t="s">
        <v>96</v>
      </c>
      <c r="BY1325" t="s">
        <v>96</v>
      </c>
      <c r="BZ1325" t="s">
        <v>95</v>
      </c>
      <c r="CA1325" t="s">
        <v>96</v>
      </c>
      <c r="CB1325" t="s">
        <v>96</v>
      </c>
      <c r="CC1325" t="s">
        <v>95</v>
      </c>
      <c r="CD1325" t="s">
        <v>95</v>
      </c>
      <c r="CE1325" t="s">
        <v>95</v>
      </c>
      <c r="CF1325" t="s">
        <v>96</v>
      </c>
      <c r="CG1325" t="s">
        <v>96</v>
      </c>
      <c r="CH1325" t="s">
        <v>96</v>
      </c>
    </row>
    <row r="1326" spans="1:86">
      <c r="A1326">
        <v>1325</v>
      </c>
      <c r="B1326" t="s">
        <v>1427</v>
      </c>
      <c r="C1326" t="s">
        <v>1257</v>
      </c>
      <c r="D1326" s="1">
        <v>185.01300000000001</v>
      </c>
      <c r="E1326" t="s">
        <v>95</v>
      </c>
      <c r="F1326" t="s">
        <v>96</v>
      </c>
      <c r="G1326" t="s">
        <v>96</v>
      </c>
      <c r="H1326" t="s">
        <v>95</v>
      </c>
      <c r="I1326" t="s">
        <v>95</v>
      </c>
      <c r="J1326" t="s">
        <v>95</v>
      </c>
      <c r="K1326" t="s">
        <v>95</v>
      </c>
      <c r="L1326" t="s">
        <v>96</v>
      </c>
      <c r="M1326" t="s">
        <v>96</v>
      </c>
      <c r="N1326" t="s">
        <v>96</v>
      </c>
      <c r="O1326" t="s">
        <v>95</v>
      </c>
      <c r="P1326" t="s">
        <v>95</v>
      </c>
      <c r="Q1326" t="s">
        <v>95</v>
      </c>
      <c r="R1326" t="s">
        <v>96</v>
      </c>
      <c r="S1326" t="s">
        <v>95</v>
      </c>
      <c r="T1326" t="s">
        <v>95</v>
      </c>
      <c r="U1326" t="s">
        <v>96</v>
      </c>
      <c r="V1326" t="s">
        <v>96</v>
      </c>
      <c r="W1326" t="s">
        <v>95</v>
      </c>
      <c r="X1326" t="s">
        <v>96</v>
      </c>
      <c r="Y1326" t="s">
        <v>96</v>
      </c>
      <c r="Z1326" t="s">
        <v>95</v>
      </c>
      <c r="AA1326" t="s">
        <v>96</v>
      </c>
      <c r="AB1326" t="s">
        <v>95</v>
      </c>
      <c r="AC1326" t="s">
        <v>96</v>
      </c>
      <c r="AD1326" t="s">
        <v>95</v>
      </c>
      <c r="AE1326" t="s">
        <v>96</v>
      </c>
      <c r="AF1326" t="s">
        <v>95</v>
      </c>
      <c r="AG1326" t="s">
        <v>96</v>
      </c>
      <c r="AH1326" t="s">
        <v>96</v>
      </c>
      <c r="AI1326" t="s">
        <v>96</v>
      </c>
      <c r="AJ1326" t="s">
        <v>96</v>
      </c>
      <c r="AK1326" t="s">
        <v>95</v>
      </c>
      <c r="AL1326" t="s">
        <v>96</v>
      </c>
      <c r="AM1326" t="s">
        <v>95</v>
      </c>
      <c r="AN1326" t="s">
        <v>96</v>
      </c>
      <c r="AO1326" t="s">
        <v>96</v>
      </c>
      <c r="AP1326" t="s">
        <v>96</v>
      </c>
      <c r="AQ1326" t="s">
        <v>95</v>
      </c>
      <c r="AR1326" t="s">
        <v>95</v>
      </c>
      <c r="AS1326" t="s">
        <v>96</v>
      </c>
      <c r="AT1326" t="s">
        <v>96</v>
      </c>
      <c r="AU1326" t="s">
        <v>95</v>
      </c>
      <c r="AV1326" t="s">
        <v>96</v>
      </c>
      <c r="AW1326" t="s">
        <v>96</v>
      </c>
      <c r="AX1326" t="s">
        <v>96</v>
      </c>
      <c r="AY1326" t="s">
        <v>95</v>
      </c>
      <c r="AZ1326" t="s">
        <v>95</v>
      </c>
      <c r="BA1326" t="s">
        <v>96</v>
      </c>
      <c r="BB1326" t="s">
        <v>96</v>
      </c>
      <c r="BC1326" t="s">
        <v>95</v>
      </c>
      <c r="BD1326" t="s">
        <v>96</v>
      </c>
      <c r="BE1326" t="s">
        <v>95</v>
      </c>
      <c r="BF1326" t="s">
        <v>96</v>
      </c>
      <c r="BG1326" t="s">
        <v>95</v>
      </c>
      <c r="BH1326" t="s">
        <v>95</v>
      </c>
      <c r="BI1326" t="s">
        <v>95</v>
      </c>
      <c r="BJ1326" t="s">
        <v>96</v>
      </c>
      <c r="BK1326" t="s">
        <v>96</v>
      </c>
      <c r="BL1326" t="s">
        <v>95</v>
      </c>
      <c r="BM1326" t="s">
        <v>95</v>
      </c>
      <c r="BN1326" t="s">
        <v>96</v>
      </c>
      <c r="BO1326" t="s">
        <v>96</v>
      </c>
      <c r="BP1326" t="s">
        <v>95</v>
      </c>
      <c r="BQ1326" t="s">
        <v>95</v>
      </c>
      <c r="BR1326" t="s">
        <v>96</v>
      </c>
      <c r="BS1326" t="s">
        <v>95</v>
      </c>
      <c r="BT1326" t="s">
        <v>96</v>
      </c>
      <c r="BU1326" t="s">
        <v>96</v>
      </c>
      <c r="BV1326" t="s">
        <v>95</v>
      </c>
      <c r="BW1326" t="s">
        <v>95</v>
      </c>
      <c r="BX1326" t="s">
        <v>96</v>
      </c>
      <c r="BY1326" t="s">
        <v>96</v>
      </c>
      <c r="BZ1326" t="s">
        <v>95</v>
      </c>
      <c r="CA1326" t="s">
        <v>96</v>
      </c>
      <c r="CB1326" t="s">
        <v>96</v>
      </c>
      <c r="CC1326" t="s">
        <v>95</v>
      </c>
      <c r="CD1326" t="s">
        <v>95</v>
      </c>
      <c r="CE1326" t="s">
        <v>95</v>
      </c>
      <c r="CF1326" t="s">
        <v>96</v>
      </c>
      <c r="CG1326" t="s">
        <v>96</v>
      </c>
      <c r="CH1326" t="s">
        <v>96</v>
      </c>
    </row>
    <row r="1327" spans="1:86">
      <c r="A1327">
        <v>1326</v>
      </c>
      <c r="B1327" t="s">
        <v>1428</v>
      </c>
      <c r="C1327" t="s">
        <v>1257</v>
      </c>
      <c r="D1327" s="1">
        <v>185.01300000000001</v>
      </c>
      <c r="E1327" t="s">
        <v>95</v>
      </c>
      <c r="F1327" t="s">
        <v>96</v>
      </c>
      <c r="G1327" t="s">
        <v>96</v>
      </c>
      <c r="H1327" t="s">
        <v>95</v>
      </c>
      <c r="I1327" t="s">
        <v>95</v>
      </c>
      <c r="J1327" t="s">
        <v>95</v>
      </c>
      <c r="K1327" t="s">
        <v>95</v>
      </c>
      <c r="L1327" t="s">
        <v>96</v>
      </c>
      <c r="M1327" t="s">
        <v>96</v>
      </c>
      <c r="N1327" t="s">
        <v>96</v>
      </c>
      <c r="O1327" t="s">
        <v>95</v>
      </c>
      <c r="P1327" t="s">
        <v>95</v>
      </c>
      <c r="Q1327" t="s">
        <v>95</v>
      </c>
      <c r="R1327" t="s">
        <v>96</v>
      </c>
      <c r="S1327" t="s">
        <v>95</v>
      </c>
      <c r="T1327" t="s">
        <v>95</v>
      </c>
      <c r="U1327" t="s">
        <v>96</v>
      </c>
      <c r="V1327" t="s">
        <v>96</v>
      </c>
      <c r="W1327" t="s">
        <v>95</v>
      </c>
      <c r="X1327" t="s">
        <v>96</v>
      </c>
      <c r="Y1327" t="s">
        <v>96</v>
      </c>
      <c r="Z1327" t="s">
        <v>95</v>
      </c>
      <c r="AA1327" t="s">
        <v>96</v>
      </c>
      <c r="AB1327" t="s">
        <v>95</v>
      </c>
      <c r="AC1327" t="s">
        <v>96</v>
      </c>
      <c r="AD1327" t="s">
        <v>95</v>
      </c>
      <c r="AE1327" t="s">
        <v>96</v>
      </c>
      <c r="AF1327" t="s">
        <v>95</v>
      </c>
      <c r="AG1327" t="s">
        <v>96</v>
      </c>
      <c r="AH1327" t="s">
        <v>96</v>
      </c>
      <c r="AI1327" t="s">
        <v>96</v>
      </c>
      <c r="AJ1327" t="s">
        <v>96</v>
      </c>
      <c r="AK1327" t="s">
        <v>95</v>
      </c>
      <c r="AL1327" t="s">
        <v>96</v>
      </c>
      <c r="AM1327" t="s">
        <v>95</v>
      </c>
      <c r="AN1327" t="s">
        <v>96</v>
      </c>
      <c r="AO1327" t="s">
        <v>96</v>
      </c>
      <c r="AP1327" t="s">
        <v>96</v>
      </c>
      <c r="AQ1327" t="s">
        <v>95</v>
      </c>
      <c r="AR1327" t="s">
        <v>95</v>
      </c>
      <c r="AS1327" t="s">
        <v>96</v>
      </c>
      <c r="AT1327" t="s">
        <v>96</v>
      </c>
      <c r="AU1327" t="s">
        <v>95</v>
      </c>
      <c r="AV1327" t="s">
        <v>96</v>
      </c>
      <c r="AW1327" t="s">
        <v>96</v>
      </c>
      <c r="AX1327" t="s">
        <v>96</v>
      </c>
      <c r="AY1327" t="s">
        <v>95</v>
      </c>
      <c r="AZ1327" t="s">
        <v>95</v>
      </c>
      <c r="BA1327" t="s">
        <v>96</v>
      </c>
      <c r="BB1327" t="s">
        <v>96</v>
      </c>
      <c r="BC1327" t="s">
        <v>95</v>
      </c>
      <c r="BD1327" t="s">
        <v>96</v>
      </c>
      <c r="BE1327" t="s">
        <v>95</v>
      </c>
      <c r="BF1327" t="s">
        <v>96</v>
      </c>
      <c r="BG1327" t="s">
        <v>95</v>
      </c>
      <c r="BH1327" t="s">
        <v>95</v>
      </c>
      <c r="BI1327" t="s">
        <v>95</v>
      </c>
      <c r="BJ1327" t="s">
        <v>96</v>
      </c>
      <c r="BK1327" t="s">
        <v>96</v>
      </c>
      <c r="BL1327" t="s">
        <v>95</v>
      </c>
      <c r="BM1327" t="s">
        <v>95</v>
      </c>
      <c r="BN1327" t="s">
        <v>96</v>
      </c>
      <c r="BO1327" t="s">
        <v>96</v>
      </c>
      <c r="BP1327" t="s">
        <v>95</v>
      </c>
      <c r="BQ1327" t="s">
        <v>95</v>
      </c>
      <c r="BR1327" t="s">
        <v>96</v>
      </c>
      <c r="BS1327" t="s">
        <v>95</v>
      </c>
      <c r="BT1327" t="s">
        <v>96</v>
      </c>
      <c r="BU1327" t="s">
        <v>96</v>
      </c>
      <c r="BV1327" t="s">
        <v>95</v>
      </c>
      <c r="BW1327" t="s">
        <v>95</v>
      </c>
      <c r="BX1327" t="s">
        <v>96</v>
      </c>
      <c r="BY1327" t="s">
        <v>96</v>
      </c>
      <c r="BZ1327" t="s">
        <v>95</v>
      </c>
      <c r="CA1327" t="s">
        <v>96</v>
      </c>
      <c r="CB1327" t="s">
        <v>96</v>
      </c>
      <c r="CC1327" t="s">
        <v>95</v>
      </c>
      <c r="CD1327" t="s">
        <v>95</v>
      </c>
      <c r="CE1327" t="s">
        <v>95</v>
      </c>
      <c r="CF1327" t="s">
        <v>96</v>
      </c>
      <c r="CG1327" t="s">
        <v>96</v>
      </c>
      <c r="CH1327" t="s">
        <v>96</v>
      </c>
    </row>
    <row r="1328" spans="1:86">
      <c r="A1328">
        <v>1327</v>
      </c>
      <c r="B1328" t="s">
        <v>1429</v>
      </c>
      <c r="C1328" t="s">
        <v>1257</v>
      </c>
      <c r="D1328" s="1">
        <v>187.51400000000001</v>
      </c>
      <c r="E1328" t="s">
        <v>95</v>
      </c>
      <c r="F1328" t="s">
        <v>96</v>
      </c>
      <c r="G1328" t="s">
        <v>96</v>
      </c>
      <c r="H1328" t="s">
        <v>95</v>
      </c>
      <c r="I1328" t="s">
        <v>95</v>
      </c>
      <c r="J1328" t="s">
        <v>95</v>
      </c>
      <c r="K1328" t="s">
        <v>95</v>
      </c>
      <c r="L1328" t="s">
        <v>96</v>
      </c>
      <c r="M1328" t="s">
        <v>96</v>
      </c>
      <c r="N1328" t="s">
        <v>96</v>
      </c>
      <c r="O1328" t="s">
        <v>95</v>
      </c>
      <c r="P1328" t="s">
        <v>95</v>
      </c>
      <c r="Q1328" t="s">
        <v>96</v>
      </c>
      <c r="R1328" t="s">
        <v>96</v>
      </c>
      <c r="S1328" t="s">
        <v>95</v>
      </c>
      <c r="T1328" t="s">
        <v>95</v>
      </c>
      <c r="U1328" t="s">
        <v>96</v>
      </c>
      <c r="V1328" t="s">
        <v>95</v>
      </c>
      <c r="W1328" t="s">
        <v>95</v>
      </c>
      <c r="X1328" t="s">
        <v>96</v>
      </c>
      <c r="Y1328" t="s">
        <v>96</v>
      </c>
      <c r="Z1328" t="s">
        <v>95</v>
      </c>
      <c r="AA1328" t="s">
        <v>96</v>
      </c>
      <c r="AB1328" t="s">
        <v>95</v>
      </c>
      <c r="AC1328" t="s">
        <v>96</v>
      </c>
      <c r="AD1328" t="s">
        <v>95</v>
      </c>
      <c r="AE1328" t="s">
        <v>96</v>
      </c>
      <c r="AF1328" t="s">
        <v>95</v>
      </c>
      <c r="AG1328" t="s">
        <v>96</v>
      </c>
      <c r="AH1328" t="s">
        <v>96</v>
      </c>
      <c r="AI1328" t="s">
        <v>96</v>
      </c>
      <c r="AJ1328" t="s">
        <v>96</v>
      </c>
      <c r="AK1328" t="s">
        <v>95</v>
      </c>
      <c r="AL1328" t="s">
        <v>96</v>
      </c>
      <c r="AM1328" t="s">
        <v>95</v>
      </c>
      <c r="AN1328" t="s">
        <v>96</v>
      </c>
      <c r="AO1328" t="s">
        <v>96</v>
      </c>
      <c r="AP1328" t="s">
        <v>96</v>
      </c>
      <c r="AQ1328" t="s">
        <v>95</v>
      </c>
      <c r="AR1328" t="s">
        <v>95</v>
      </c>
      <c r="AS1328" t="s">
        <v>96</v>
      </c>
      <c r="AT1328" t="s">
        <v>96</v>
      </c>
      <c r="AU1328" t="s">
        <v>95</v>
      </c>
      <c r="AV1328" t="s">
        <v>96</v>
      </c>
      <c r="AW1328" t="s">
        <v>96</v>
      </c>
      <c r="AX1328" t="s">
        <v>96</v>
      </c>
      <c r="AY1328" t="s">
        <v>95</v>
      </c>
      <c r="AZ1328" t="s">
        <v>95</v>
      </c>
      <c r="BA1328" t="s">
        <v>96</v>
      </c>
      <c r="BB1328" t="s">
        <v>96</v>
      </c>
      <c r="BC1328" t="s">
        <v>95</v>
      </c>
      <c r="BD1328" t="s">
        <v>96</v>
      </c>
      <c r="BE1328" t="s">
        <v>95</v>
      </c>
      <c r="BF1328" t="s">
        <v>96</v>
      </c>
      <c r="BG1328" t="s">
        <v>95</v>
      </c>
      <c r="BH1328" t="s">
        <v>95</v>
      </c>
      <c r="BI1328" t="s">
        <v>95</v>
      </c>
      <c r="BJ1328" t="s">
        <v>96</v>
      </c>
      <c r="BK1328" t="s">
        <v>96</v>
      </c>
      <c r="BL1328" t="s">
        <v>95</v>
      </c>
      <c r="BM1328" t="s">
        <v>95</v>
      </c>
      <c r="BN1328" t="s">
        <v>96</v>
      </c>
      <c r="BO1328" t="s">
        <v>96</v>
      </c>
      <c r="BP1328" t="s">
        <v>95</v>
      </c>
      <c r="BQ1328" t="s">
        <v>95</v>
      </c>
      <c r="BR1328" t="s">
        <v>96</v>
      </c>
      <c r="BS1328" t="s">
        <v>95</v>
      </c>
      <c r="BT1328" t="s">
        <v>96</v>
      </c>
      <c r="BU1328" t="s">
        <v>96</v>
      </c>
      <c r="BV1328" t="s">
        <v>95</v>
      </c>
      <c r="BW1328" t="s">
        <v>95</v>
      </c>
      <c r="BX1328" t="s">
        <v>96</v>
      </c>
      <c r="BY1328" t="s">
        <v>96</v>
      </c>
      <c r="BZ1328" t="s">
        <v>95</v>
      </c>
      <c r="CA1328" t="s">
        <v>96</v>
      </c>
      <c r="CB1328" t="s">
        <v>96</v>
      </c>
      <c r="CC1328" t="s">
        <v>95</v>
      </c>
      <c r="CD1328" t="s">
        <v>95</v>
      </c>
      <c r="CE1328" t="s">
        <v>95</v>
      </c>
      <c r="CF1328" t="s">
        <v>96</v>
      </c>
      <c r="CG1328" t="s">
        <v>96</v>
      </c>
      <c r="CH1328" t="s">
        <v>96</v>
      </c>
    </row>
    <row r="1329" spans="1:86">
      <c r="A1329">
        <v>1328</v>
      </c>
      <c r="B1329" t="s">
        <v>1430</v>
      </c>
      <c r="C1329" t="s">
        <v>1257</v>
      </c>
      <c r="D1329" s="1">
        <v>206.58199999999999</v>
      </c>
      <c r="E1329" t="s">
        <v>95</v>
      </c>
      <c r="F1329" t="s">
        <v>96</v>
      </c>
      <c r="G1329" t="s">
        <v>95</v>
      </c>
      <c r="H1329" t="s">
        <v>95</v>
      </c>
      <c r="I1329" t="s">
        <v>95</v>
      </c>
      <c r="J1329" t="s">
        <v>95</v>
      </c>
      <c r="K1329" t="s">
        <v>96</v>
      </c>
      <c r="L1329" t="s">
        <v>96</v>
      </c>
      <c r="M1329" t="s">
        <v>96</v>
      </c>
      <c r="N1329" t="s">
        <v>95</v>
      </c>
      <c r="O1329" t="s">
        <v>96</v>
      </c>
      <c r="P1329" t="s">
        <v>96</v>
      </c>
      <c r="Q1329" t="s">
        <v>96</v>
      </c>
      <c r="R1329" t="s">
        <v>95</v>
      </c>
      <c r="S1329" t="s">
        <v>96</v>
      </c>
      <c r="T1329" t="s">
        <v>95</v>
      </c>
      <c r="U1329" t="s">
        <v>96</v>
      </c>
      <c r="V1329" t="s">
        <v>95</v>
      </c>
      <c r="W1329" t="s">
        <v>95</v>
      </c>
      <c r="X1329" t="s">
        <v>96</v>
      </c>
      <c r="Y1329" t="s">
        <v>96</v>
      </c>
      <c r="Z1329" t="s">
        <v>95</v>
      </c>
      <c r="AA1329" t="s">
        <v>96</v>
      </c>
      <c r="AB1329" t="s">
        <v>95</v>
      </c>
      <c r="AC1329" t="s">
        <v>96</v>
      </c>
      <c r="AD1329" t="s">
        <v>96</v>
      </c>
      <c r="AE1329" t="s">
        <v>96</v>
      </c>
      <c r="AF1329" t="s">
        <v>95</v>
      </c>
      <c r="AG1329" t="s">
        <v>96</v>
      </c>
      <c r="AH1329" t="s">
        <v>96</v>
      </c>
      <c r="AI1329" t="s">
        <v>96</v>
      </c>
      <c r="AJ1329" t="s">
        <v>96</v>
      </c>
      <c r="AK1329" t="s">
        <v>95</v>
      </c>
      <c r="AL1329" t="s">
        <v>96</v>
      </c>
      <c r="AM1329" t="s">
        <v>95</v>
      </c>
      <c r="AN1329" t="s">
        <v>95</v>
      </c>
      <c r="AO1329" t="s">
        <v>96</v>
      </c>
      <c r="AP1329" t="s">
        <v>96</v>
      </c>
      <c r="AQ1329" t="s">
        <v>95</v>
      </c>
      <c r="AR1329" t="s">
        <v>95</v>
      </c>
      <c r="AS1329" t="s">
        <v>96</v>
      </c>
      <c r="AT1329" t="s">
        <v>96</v>
      </c>
      <c r="AU1329" t="s">
        <v>95</v>
      </c>
      <c r="AV1329" t="s">
        <v>95</v>
      </c>
      <c r="AW1329" t="s">
        <v>96</v>
      </c>
      <c r="AX1329" t="s">
        <v>96</v>
      </c>
      <c r="AY1329" t="s">
        <v>95</v>
      </c>
      <c r="AZ1329" t="s">
        <v>95</v>
      </c>
      <c r="BA1329" t="s">
        <v>96</v>
      </c>
      <c r="BB1329" t="s">
        <v>96</v>
      </c>
      <c r="BC1329" t="s">
        <v>95</v>
      </c>
      <c r="BD1329" t="s">
        <v>96</v>
      </c>
      <c r="BE1329" t="s">
        <v>95</v>
      </c>
      <c r="BF1329" t="s">
        <v>96</v>
      </c>
      <c r="BG1329" t="s">
        <v>95</v>
      </c>
      <c r="BH1329" t="s">
        <v>95</v>
      </c>
      <c r="BI1329" t="s">
        <v>95</v>
      </c>
      <c r="BJ1329" t="s">
        <v>96</v>
      </c>
      <c r="BK1329" t="s">
        <v>96</v>
      </c>
      <c r="BL1329" t="s">
        <v>95</v>
      </c>
      <c r="BM1329" t="s">
        <v>95</v>
      </c>
      <c r="BN1329" t="s">
        <v>96</v>
      </c>
      <c r="BO1329" t="s">
        <v>96</v>
      </c>
      <c r="BP1329" t="s">
        <v>95</v>
      </c>
      <c r="BQ1329" t="s">
        <v>95</v>
      </c>
      <c r="BR1329" t="s">
        <v>96</v>
      </c>
      <c r="BS1329" t="s">
        <v>95</v>
      </c>
      <c r="BT1329" t="s">
        <v>95</v>
      </c>
      <c r="BU1329" t="s">
        <v>96</v>
      </c>
      <c r="BV1329" t="s">
        <v>95</v>
      </c>
      <c r="BW1329" t="s">
        <v>95</v>
      </c>
      <c r="BX1329" t="s">
        <v>96</v>
      </c>
      <c r="BY1329" t="s">
        <v>96</v>
      </c>
      <c r="BZ1329" t="s">
        <v>95</v>
      </c>
      <c r="CA1329" t="s">
        <v>95</v>
      </c>
      <c r="CB1329" t="s">
        <v>96</v>
      </c>
      <c r="CC1329" t="s">
        <v>95</v>
      </c>
      <c r="CD1329" t="s">
        <v>95</v>
      </c>
      <c r="CE1329" t="s">
        <v>96</v>
      </c>
      <c r="CF1329" t="s">
        <v>96</v>
      </c>
      <c r="CG1329" t="s">
        <v>96</v>
      </c>
      <c r="CH1329" t="s">
        <v>96</v>
      </c>
    </row>
  </sheetData>
  <conditionalFormatting sqref="E2:CH1048576 A1:D1048576 CI1:XFD1048576">
    <cfRule type="containsText" dxfId="20" priority="6" stopIfTrue="1" operator="containsText" text="b">
      <formula>NOT(ISERROR(SEARCH("b",A1)))</formula>
    </cfRule>
    <cfRule type="cellIs" dxfId="19" priority="7" stopIfTrue="1" operator="equal">
      <formula>"a"</formula>
    </cfRule>
  </conditionalFormatting>
  <conditionalFormatting sqref="B701:B1329">
    <cfRule type="cellIs" dxfId="18" priority="3" operator="equal">
      <formula>"b"</formula>
    </cfRule>
    <cfRule type="cellIs" dxfId="17" priority="4" operator="equal">
      <formula>"a"</formula>
    </cfRule>
    <cfRule type="cellIs" dxfId="16" priority="5" operator="equal">
      <formula>"a"</formula>
    </cfRule>
  </conditionalFormatting>
  <conditionalFormatting sqref="D1">
    <cfRule type="containsText" dxfId="15" priority="1" stopIfTrue="1" operator="containsText" text="b">
      <formula>NOT(ISERROR(SEARCH("b",D1)))</formula>
    </cfRule>
    <cfRule type="cellIs" dxfId="14" priority="2" stopIfTrue="1" operator="equal">
      <formula>"a"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S1329"/>
  <sheetViews>
    <sheetView topLeftCell="A127" workbookViewId="0">
      <selection activeCell="I16" sqref="I16"/>
    </sheetView>
  </sheetViews>
  <sheetFormatPr defaultRowHeight="14.4"/>
  <cols>
    <col min="4" max="4" width="12.6640625" bestFit="1" customWidth="1"/>
  </cols>
  <sheetData>
    <row r="1" spans="1:97">
      <c r="A1" t="s">
        <v>1433</v>
      </c>
      <c r="B1" t="s">
        <v>1431</v>
      </c>
      <c r="C1" t="s">
        <v>1432</v>
      </c>
      <c r="D1" s="1" t="s">
        <v>1434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22</v>
      </c>
      <c r="AB1" t="s">
        <v>23</v>
      </c>
      <c r="AC1" t="s">
        <v>24</v>
      </c>
      <c r="AD1" t="s">
        <v>25</v>
      </c>
      <c r="AE1" t="s">
        <v>26</v>
      </c>
      <c r="AF1" t="s">
        <v>27</v>
      </c>
      <c r="AG1" t="s">
        <v>28</v>
      </c>
      <c r="AH1" t="s">
        <v>29</v>
      </c>
      <c r="AI1" t="s">
        <v>30</v>
      </c>
      <c r="AJ1" t="s">
        <v>31</v>
      </c>
      <c r="AK1" t="s">
        <v>32</v>
      </c>
      <c r="AL1" t="s">
        <v>33</v>
      </c>
      <c r="AM1" t="s">
        <v>34</v>
      </c>
      <c r="AN1" t="s">
        <v>35</v>
      </c>
      <c r="AO1" t="s">
        <v>36</v>
      </c>
      <c r="AP1" t="s">
        <v>37</v>
      </c>
      <c r="AQ1" t="s">
        <v>38</v>
      </c>
      <c r="AR1" t="s">
        <v>39</v>
      </c>
      <c r="AS1" t="s">
        <v>40</v>
      </c>
      <c r="AT1" t="s">
        <v>41</v>
      </c>
      <c r="AU1" t="s">
        <v>42</v>
      </c>
      <c r="AV1" t="s">
        <v>43</v>
      </c>
      <c r="AW1" t="s">
        <v>44</v>
      </c>
      <c r="AX1" t="s">
        <v>45</v>
      </c>
      <c r="AY1" t="s">
        <v>46</v>
      </c>
      <c r="AZ1" t="s">
        <v>47</v>
      </c>
      <c r="BA1" t="s">
        <v>48</v>
      </c>
      <c r="BB1" t="s">
        <v>49</v>
      </c>
      <c r="BC1" t="s">
        <v>50</v>
      </c>
      <c r="BD1" t="s">
        <v>51</v>
      </c>
      <c r="BE1" t="s">
        <v>52</v>
      </c>
      <c r="BF1" t="s">
        <v>53</v>
      </c>
      <c r="BG1" t="s">
        <v>54</v>
      </c>
      <c r="BH1" t="s">
        <v>55</v>
      </c>
      <c r="BI1" t="s">
        <v>56</v>
      </c>
      <c r="BJ1" t="s">
        <v>57</v>
      </c>
      <c r="BK1" t="s">
        <v>58</v>
      </c>
      <c r="BL1" t="s">
        <v>59</v>
      </c>
      <c r="BM1" t="s">
        <v>60</v>
      </c>
      <c r="BN1" t="s">
        <v>61</v>
      </c>
      <c r="BO1" t="s">
        <v>62</v>
      </c>
      <c r="BP1" t="s">
        <v>63</v>
      </c>
      <c r="BQ1" t="s">
        <v>64</v>
      </c>
      <c r="BR1" t="s">
        <v>65</v>
      </c>
      <c r="BS1" t="s">
        <v>66</v>
      </c>
      <c r="BT1" t="s">
        <v>67</v>
      </c>
      <c r="BU1" t="s">
        <v>68</v>
      </c>
      <c r="BV1" t="s">
        <v>69</v>
      </c>
      <c r="BW1" t="s">
        <v>70</v>
      </c>
      <c r="BX1" t="s">
        <v>71</v>
      </c>
      <c r="BY1" t="s">
        <v>72</v>
      </c>
      <c r="BZ1" t="s">
        <v>73</v>
      </c>
      <c r="CA1" t="s">
        <v>74</v>
      </c>
      <c r="CB1" t="s">
        <v>75</v>
      </c>
      <c r="CC1" t="s">
        <v>76</v>
      </c>
      <c r="CD1" t="s">
        <v>77</v>
      </c>
      <c r="CE1" t="s">
        <v>78</v>
      </c>
      <c r="CF1" t="s">
        <v>79</v>
      </c>
      <c r="CG1" t="s">
        <v>80</v>
      </c>
      <c r="CH1" t="s">
        <v>81</v>
      </c>
      <c r="CI1" t="s">
        <v>82</v>
      </c>
      <c r="CJ1" t="s">
        <v>83</v>
      </c>
      <c r="CK1" t="s">
        <v>84</v>
      </c>
      <c r="CL1" t="s">
        <v>85</v>
      </c>
      <c r="CM1" t="s">
        <v>86</v>
      </c>
      <c r="CN1" t="s">
        <v>87</v>
      </c>
      <c r="CO1" t="s">
        <v>88</v>
      </c>
      <c r="CP1" t="s">
        <v>89</v>
      </c>
      <c r="CQ1" t="s">
        <v>90</v>
      </c>
      <c r="CR1" t="s">
        <v>91</v>
      </c>
      <c r="CS1" t="s">
        <v>92</v>
      </c>
    </row>
    <row r="2" spans="1:97">
      <c r="A2">
        <v>1</v>
      </c>
      <c r="B2" t="s">
        <v>94</v>
      </c>
      <c r="C2" t="s">
        <v>93</v>
      </c>
      <c r="D2" s="1">
        <v>0</v>
      </c>
      <c r="E2" s="2" t="s">
        <v>95</v>
      </c>
      <c r="F2" s="2" t="s">
        <v>96</v>
      </c>
      <c r="G2" s="2" t="s">
        <v>95</v>
      </c>
      <c r="H2" s="2" t="s">
        <v>96</v>
      </c>
      <c r="I2" s="2" t="s">
        <v>95</v>
      </c>
      <c r="J2" s="2" t="s">
        <v>95</v>
      </c>
      <c r="K2" s="2" t="s">
        <v>96</v>
      </c>
      <c r="L2" s="2" t="s">
        <v>95</v>
      </c>
      <c r="M2" s="2" t="s">
        <v>96</v>
      </c>
      <c r="N2" s="2" t="s">
        <v>95</v>
      </c>
      <c r="O2" s="2" t="s">
        <v>95</v>
      </c>
      <c r="P2" s="2" t="s">
        <v>96</v>
      </c>
      <c r="Q2" s="2" t="s">
        <v>95</v>
      </c>
      <c r="R2" s="2" t="s">
        <v>96</v>
      </c>
      <c r="S2" s="2" t="s">
        <v>96</v>
      </c>
      <c r="T2" s="2" t="s">
        <v>95</v>
      </c>
      <c r="U2" s="2" t="s">
        <v>95</v>
      </c>
      <c r="V2" s="2" t="s">
        <v>95</v>
      </c>
      <c r="W2" s="2" t="s">
        <v>96</v>
      </c>
      <c r="X2" s="2" t="s">
        <v>96</v>
      </c>
      <c r="Y2" s="2" t="s">
        <v>96</v>
      </c>
      <c r="Z2" s="2" t="s">
        <v>95</v>
      </c>
      <c r="AA2" s="2" t="s">
        <v>96</v>
      </c>
      <c r="AB2" s="2" t="s">
        <v>95</v>
      </c>
      <c r="AC2" s="2" t="s">
        <v>95</v>
      </c>
      <c r="AD2" s="2" t="s">
        <v>96</v>
      </c>
      <c r="AE2" s="2" t="s">
        <v>95</v>
      </c>
      <c r="AF2" s="2" t="s">
        <v>95</v>
      </c>
      <c r="AG2" s="2" t="s">
        <v>96</v>
      </c>
      <c r="AH2" s="2" t="s">
        <v>95</v>
      </c>
      <c r="AI2" s="2" t="s">
        <v>95</v>
      </c>
      <c r="AJ2" s="2" t="s">
        <v>96</v>
      </c>
      <c r="AK2" s="2" t="s">
        <v>95</v>
      </c>
      <c r="AL2" s="2" t="s">
        <v>95</v>
      </c>
      <c r="AM2" s="2" t="s">
        <v>96</v>
      </c>
      <c r="AN2" s="2" t="s">
        <v>96</v>
      </c>
      <c r="AO2" s="2" t="s">
        <v>96</v>
      </c>
      <c r="AP2" s="2" t="s">
        <v>96</v>
      </c>
      <c r="AQ2" s="2" t="s">
        <v>96</v>
      </c>
      <c r="AR2" s="2" t="s">
        <v>95</v>
      </c>
      <c r="AS2" s="2" t="s">
        <v>95</v>
      </c>
      <c r="AT2" s="2" t="s">
        <v>95</v>
      </c>
      <c r="AU2" s="2" t="s">
        <v>95</v>
      </c>
      <c r="AV2" s="2" t="s">
        <v>96</v>
      </c>
      <c r="AW2" s="2" t="s">
        <v>96</v>
      </c>
      <c r="AX2" s="2" t="s">
        <v>95</v>
      </c>
      <c r="AY2" s="2" t="s">
        <v>96</v>
      </c>
      <c r="AZ2" s="2" t="s">
        <v>95</v>
      </c>
      <c r="BA2" s="2" t="s">
        <v>95</v>
      </c>
      <c r="BB2" s="2" t="s">
        <v>95</v>
      </c>
      <c r="BC2" s="2" t="s">
        <v>96</v>
      </c>
      <c r="BD2" s="2" t="s">
        <v>95</v>
      </c>
      <c r="BE2" s="2" t="s">
        <v>96</v>
      </c>
      <c r="BF2" s="2" t="s">
        <v>96</v>
      </c>
      <c r="BG2" s="2" t="s">
        <v>96</v>
      </c>
      <c r="BH2" s="2" t="s">
        <v>96</v>
      </c>
      <c r="BI2" s="2" t="s">
        <v>95</v>
      </c>
      <c r="BJ2" s="2" t="s">
        <v>95</v>
      </c>
      <c r="BK2" s="2" t="s">
        <v>96</v>
      </c>
      <c r="BL2" s="2" t="s">
        <v>96</v>
      </c>
      <c r="BM2" s="2" t="s">
        <v>96</v>
      </c>
      <c r="BN2" s="2" t="s">
        <v>96</v>
      </c>
      <c r="BO2" s="2" t="s">
        <v>96</v>
      </c>
      <c r="BP2" s="2" t="s">
        <v>96</v>
      </c>
      <c r="BQ2" s="2" t="s">
        <v>96</v>
      </c>
      <c r="BR2" s="2" t="s">
        <v>96</v>
      </c>
      <c r="BS2" s="2" t="s">
        <v>96</v>
      </c>
      <c r="BT2" s="2" t="s">
        <v>96</v>
      </c>
      <c r="BU2" s="2" t="s">
        <v>96</v>
      </c>
      <c r="BV2" s="2" t="s">
        <v>96</v>
      </c>
      <c r="BW2" s="2" t="s">
        <v>95</v>
      </c>
      <c r="BX2" s="2" t="s">
        <v>95</v>
      </c>
      <c r="BY2" s="2" t="s">
        <v>95</v>
      </c>
      <c r="BZ2" s="2" t="s">
        <v>95</v>
      </c>
      <c r="CA2" s="2" t="s">
        <v>95</v>
      </c>
      <c r="CB2" s="2" t="s">
        <v>96</v>
      </c>
      <c r="CC2" s="2" t="s">
        <v>95</v>
      </c>
      <c r="CD2" s="2" t="s">
        <v>96</v>
      </c>
      <c r="CE2" s="2" t="s">
        <v>96</v>
      </c>
      <c r="CF2" s="2" t="s">
        <v>95</v>
      </c>
      <c r="CG2" s="2" t="s">
        <v>95</v>
      </c>
      <c r="CH2" s="2" t="s">
        <v>95</v>
      </c>
      <c r="CI2" s="2" t="s">
        <v>95</v>
      </c>
      <c r="CJ2" s="2" t="s">
        <v>95</v>
      </c>
      <c r="CK2" s="2" t="s">
        <v>96</v>
      </c>
      <c r="CL2" s="2" t="s">
        <v>95</v>
      </c>
      <c r="CM2" s="2" t="s">
        <v>95</v>
      </c>
      <c r="CN2" s="2" t="s">
        <v>95</v>
      </c>
      <c r="CO2" s="2" t="s">
        <v>95</v>
      </c>
      <c r="CP2" s="2" t="s">
        <v>95</v>
      </c>
      <c r="CQ2" s="2" t="s">
        <v>95</v>
      </c>
      <c r="CR2" s="2" t="s">
        <v>96</v>
      </c>
      <c r="CS2" s="2" t="s">
        <v>96</v>
      </c>
    </row>
    <row r="3" spans="1:97">
      <c r="A3">
        <v>2</v>
      </c>
      <c r="B3" t="s">
        <v>97</v>
      </c>
      <c r="C3" t="s">
        <v>93</v>
      </c>
      <c r="D3" s="1">
        <v>0</v>
      </c>
      <c r="E3" s="2" t="s">
        <v>95</v>
      </c>
      <c r="F3" s="2" t="s">
        <v>96</v>
      </c>
      <c r="G3" s="2" t="s">
        <v>95</v>
      </c>
      <c r="H3" s="2" t="s">
        <v>96</v>
      </c>
      <c r="I3" s="2" t="s">
        <v>95</v>
      </c>
      <c r="J3" s="2" t="s">
        <v>95</v>
      </c>
      <c r="K3" s="2" t="s">
        <v>96</v>
      </c>
      <c r="L3" s="2" t="s">
        <v>95</v>
      </c>
      <c r="M3" s="2" t="s">
        <v>96</v>
      </c>
      <c r="N3" s="2" t="s">
        <v>95</v>
      </c>
      <c r="O3" s="2" t="s">
        <v>95</v>
      </c>
      <c r="P3" s="2" t="s">
        <v>96</v>
      </c>
      <c r="Q3" s="2" t="s">
        <v>95</v>
      </c>
      <c r="R3" s="2" t="s">
        <v>96</v>
      </c>
      <c r="S3" s="2" t="s">
        <v>96</v>
      </c>
      <c r="T3" s="2" t="s">
        <v>95</v>
      </c>
      <c r="U3" s="2" t="s">
        <v>95</v>
      </c>
      <c r="V3" s="2" t="s">
        <v>95</v>
      </c>
      <c r="W3" s="2" t="s">
        <v>96</v>
      </c>
      <c r="X3" s="2" t="s">
        <v>96</v>
      </c>
      <c r="Y3" s="2" t="s">
        <v>96</v>
      </c>
      <c r="Z3" s="2" t="s">
        <v>95</v>
      </c>
      <c r="AA3" s="2" t="s">
        <v>96</v>
      </c>
      <c r="AB3" s="2" t="s">
        <v>95</v>
      </c>
      <c r="AC3" s="2" t="s">
        <v>95</v>
      </c>
      <c r="AD3" s="2" t="s">
        <v>96</v>
      </c>
      <c r="AE3" s="2" t="s">
        <v>95</v>
      </c>
      <c r="AF3" s="2" t="s">
        <v>95</v>
      </c>
      <c r="AG3" s="2" t="s">
        <v>96</v>
      </c>
      <c r="AH3" s="2" t="s">
        <v>95</v>
      </c>
      <c r="AI3" s="2" t="s">
        <v>95</v>
      </c>
      <c r="AJ3" s="2" t="s">
        <v>96</v>
      </c>
      <c r="AK3" s="2" t="s">
        <v>95</v>
      </c>
      <c r="AL3" s="2" t="s">
        <v>95</v>
      </c>
      <c r="AM3" s="2" t="s">
        <v>96</v>
      </c>
      <c r="AN3" s="2" t="s">
        <v>96</v>
      </c>
      <c r="AO3" s="2" t="s">
        <v>96</v>
      </c>
      <c r="AP3" s="2" t="s">
        <v>96</v>
      </c>
      <c r="AQ3" s="2" t="s">
        <v>96</v>
      </c>
      <c r="AR3" s="2" t="s">
        <v>95</v>
      </c>
      <c r="AS3" s="2" t="s">
        <v>95</v>
      </c>
      <c r="AT3" s="2" t="s">
        <v>95</v>
      </c>
      <c r="AU3" s="2" t="s">
        <v>95</v>
      </c>
      <c r="AV3" s="2" t="s">
        <v>96</v>
      </c>
      <c r="AW3" s="2" t="s">
        <v>96</v>
      </c>
      <c r="AX3" s="2" t="s">
        <v>95</v>
      </c>
      <c r="AY3" s="2" t="s">
        <v>96</v>
      </c>
      <c r="AZ3" s="2" t="s">
        <v>95</v>
      </c>
      <c r="BA3" s="2" t="s">
        <v>95</v>
      </c>
      <c r="BB3" s="2" t="s">
        <v>95</v>
      </c>
      <c r="BC3" s="2" t="s">
        <v>96</v>
      </c>
      <c r="BD3" s="2" t="s">
        <v>95</v>
      </c>
      <c r="BE3" s="2" t="s">
        <v>96</v>
      </c>
      <c r="BF3" s="2" t="s">
        <v>96</v>
      </c>
      <c r="BG3" s="2" t="s">
        <v>96</v>
      </c>
      <c r="BH3" s="2" t="s">
        <v>96</v>
      </c>
      <c r="BI3" s="2" t="s">
        <v>95</v>
      </c>
      <c r="BJ3" s="2" t="s">
        <v>95</v>
      </c>
      <c r="BK3" s="2" t="s">
        <v>96</v>
      </c>
      <c r="BL3" s="2" t="s">
        <v>96</v>
      </c>
      <c r="BM3" s="2" t="s">
        <v>96</v>
      </c>
      <c r="BN3" s="2" t="s">
        <v>96</v>
      </c>
      <c r="BO3" s="2" t="s">
        <v>96</v>
      </c>
      <c r="BP3" s="2" t="s">
        <v>96</v>
      </c>
      <c r="BQ3" s="2" t="s">
        <v>96</v>
      </c>
      <c r="BR3" s="2" t="s">
        <v>96</v>
      </c>
      <c r="BS3" s="2" t="s">
        <v>96</v>
      </c>
      <c r="BT3" s="2" t="s">
        <v>96</v>
      </c>
      <c r="BU3" s="2" t="s">
        <v>96</v>
      </c>
      <c r="BV3" s="2" t="s">
        <v>96</v>
      </c>
      <c r="BW3" s="2" t="s">
        <v>95</v>
      </c>
      <c r="BX3" s="2" t="s">
        <v>95</v>
      </c>
      <c r="BY3" s="2" t="s">
        <v>95</v>
      </c>
      <c r="BZ3" s="2" t="s">
        <v>95</v>
      </c>
      <c r="CA3" s="2" t="s">
        <v>95</v>
      </c>
      <c r="CB3" s="2" t="s">
        <v>96</v>
      </c>
      <c r="CC3" s="2" t="s">
        <v>95</v>
      </c>
      <c r="CD3" s="2" t="s">
        <v>96</v>
      </c>
      <c r="CE3" s="2" t="s">
        <v>96</v>
      </c>
      <c r="CF3" s="2" t="s">
        <v>95</v>
      </c>
      <c r="CG3" s="2" t="s">
        <v>95</v>
      </c>
      <c r="CH3" s="2" t="s">
        <v>95</v>
      </c>
      <c r="CI3" s="2" t="s">
        <v>95</v>
      </c>
      <c r="CJ3" s="2" t="s">
        <v>95</v>
      </c>
      <c r="CK3" s="2" t="s">
        <v>96</v>
      </c>
      <c r="CL3" s="2" t="s">
        <v>95</v>
      </c>
      <c r="CM3" s="2" t="s">
        <v>95</v>
      </c>
      <c r="CN3" s="2" t="s">
        <v>95</v>
      </c>
      <c r="CO3" s="2" t="s">
        <v>95</v>
      </c>
      <c r="CP3" s="2" t="s">
        <v>95</v>
      </c>
      <c r="CQ3" s="2" t="s">
        <v>95</v>
      </c>
      <c r="CR3" s="2" t="s">
        <v>96</v>
      </c>
      <c r="CS3" s="2" t="s">
        <v>96</v>
      </c>
    </row>
    <row r="4" spans="1:97">
      <c r="A4">
        <v>3</v>
      </c>
      <c r="B4" t="s">
        <v>98</v>
      </c>
      <c r="C4" t="s">
        <v>93</v>
      </c>
      <c r="D4" s="1">
        <v>0</v>
      </c>
      <c r="E4" s="2" t="s">
        <v>95</v>
      </c>
      <c r="F4" s="2" t="s">
        <v>96</v>
      </c>
      <c r="G4" s="2" t="s">
        <v>95</v>
      </c>
      <c r="H4" s="2" t="s">
        <v>96</v>
      </c>
      <c r="I4" s="2" t="s">
        <v>95</v>
      </c>
      <c r="J4" s="2" t="s">
        <v>95</v>
      </c>
      <c r="K4" s="2" t="s">
        <v>96</v>
      </c>
      <c r="L4" s="2" t="s">
        <v>95</v>
      </c>
      <c r="M4" s="2" t="s">
        <v>96</v>
      </c>
      <c r="N4" s="2" t="s">
        <v>95</v>
      </c>
      <c r="O4" s="2" t="s">
        <v>95</v>
      </c>
      <c r="P4" s="2" t="s">
        <v>96</v>
      </c>
      <c r="Q4" s="2" t="s">
        <v>95</v>
      </c>
      <c r="R4" s="2" t="s">
        <v>96</v>
      </c>
      <c r="S4" s="2" t="s">
        <v>96</v>
      </c>
      <c r="T4" s="2" t="s">
        <v>95</v>
      </c>
      <c r="U4" s="2" t="s">
        <v>95</v>
      </c>
      <c r="V4" s="2" t="s">
        <v>95</v>
      </c>
      <c r="W4" s="2" t="s">
        <v>96</v>
      </c>
      <c r="X4" s="2" t="s">
        <v>96</v>
      </c>
      <c r="Y4" s="2" t="s">
        <v>96</v>
      </c>
      <c r="Z4" s="2" t="s">
        <v>95</v>
      </c>
      <c r="AA4" s="2" t="s">
        <v>96</v>
      </c>
      <c r="AB4" s="2" t="s">
        <v>95</v>
      </c>
      <c r="AC4" s="2" t="s">
        <v>95</v>
      </c>
      <c r="AD4" s="2" t="s">
        <v>96</v>
      </c>
      <c r="AE4" s="2" t="s">
        <v>95</v>
      </c>
      <c r="AF4" s="2" t="s">
        <v>95</v>
      </c>
      <c r="AG4" s="2" t="s">
        <v>96</v>
      </c>
      <c r="AH4" s="2" t="s">
        <v>95</v>
      </c>
      <c r="AI4" s="2" t="s">
        <v>95</v>
      </c>
      <c r="AJ4" s="2" t="s">
        <v>96</v>
      </c>
      <c r="AK4" s="2" t="s">
        <v>95</v>
      </c>
      <c r="AL4" s="2" t="s">
        <v>95</v>
      </c>
      <c r="AM4" s="2" t="s">
        <v>96</v>
      </c>
      <c r="AN4" s="2" t="s">
        <v>96</v>
      </c>
      <c r="AO4" s="2" t="s">
        <v>96</v>
      </c>
      <c r="AP4" s="2" t="s">
        <v>96</v>
      </c>
      <c r="AQ4" s="2" t="s">
        <v>96</v>
      </c>
      <c r="AR4" s="2" t="s">
        <v>95</v>
      </c>
      <c r="AS4" s="2" t="s">
        <v>95</v>
      </c>
      <c r="AT4" s="2" t="s">
        <v>95</v>
      </c>
      <c r="AU4" s="2" t="s">
        <v>95</v>
      </c>
      <c r="AV4" s="2" t="s">
        <v>96</v>
      </c>
      <c r="AW4" s="2" t="s">
        <v>96</v>
      </c>
      <c r="AX4" s="2" t="s">
        <v>95</v>
      </c>
      <c r="AY4" s="2" t="s">
        <v>96</v>
      </c>
      <c r="AZ4" s="2" t="s">
        <v>95</v>
      </c>
      <c r="BA4" s="2" t="s">
        <v>95</v>
      </c>
      <c r="BB4" s="2" t="s">
        <v>95</v>
      </c>
      <c r="BC4" s="2" t="s">
        <v>96</v>
      </c>
      <c r="BD4" s="2" t="s">
        <v>95</v>
      </c>
      <c r="BE4" s="2" t="s">
        <v>96</v>
      </c>
      <c r="BF4" s="2" t="s">
        <v>96</v>
      </c>
      <c r="BG4" s="2" t="s">
        <v>96</v>
      </c>
      <c r="BH4" s="2" t="s">
        <v>96</v>
      </c>
      <c r="BI4" s="2" t="s">
        <v>95</v>
      </c>
      <c r="BJ4" s="2" t="s">
        <v>95</v>
      </c>
      <c r="BK4" s="2" t="s">
        <v>96</v>
      </c>
      <c r="BL4" s="2" t="s">
        <v>96</v>
      </c>
      <c r="BM4" s="2" t="s">
        <v>96</v>
      </c>
      <c r="BN4" s="2" t="s">
        <v>96</v>
      </c>
      <c r="BO4" s="2" t="s">
        <v>96</v>
      </c>
      <c r="BP4" s="2" t="s">
        <v>96</v>
      </c>
      <c r="BQ4" s="2" t="s">
        <v>96</v>
      </c>
      <c r="BR4" s="2" t="s">
        <v>96</v>
      </c>
      <c r="BS4" s="2" t="s">
        <v>96</v>
      </c>
      <c r="BT4" s="2" t="s">
        <v>96</v>
      </c>
      <c r="BU4" s="2" t="s">
        <v>96</v>
      </c>
      <c r="BV4" s="2" t="s">
        <v>96</v>
      </c>
      <c r="BW4" s="2" t="s">
        <v>95</v>
      </c>
      <c r="BX4" s="2" t="s">
        <v>95</v>
      </c>
      <c r="BY4" s="2" t="s">
        <v>95</v>
      </c>
      <c r="BZ4" s="2" t="s">
        <v>95</v>
      </c>
      <c r="CA4" s="2" t="s">
        <v>95</v>
      </c>
      <c r="CB4" s="2" t="s">
        <v>96</v>
      </c>
      <c r="CC4" s="2" t="s">
        <v>95</v>
      </c>
      <c r="CD4" s="2" t="s">
        <v>96</v>
      </c>
      <c r="CE4" s="2" t="s">
        <v>96</v>
      </c>
      <c r="CF4" s="2" t="s">
        <v>95</v>
      </c>
      <c r="CG4" s="2" t="s">
        <v>95</v>
      </c>
      <c r="CH4" s="2" t="s">
        <v>95</v>
      </c>
      <c r="CI4" s="2" t="s">
        <v>95</v>
      </c>
      <c r="CJ4" s="2" t="s">
        <v>95</v>
      </c>
      <c r="CK4" s="2" t="s">
        <v>96</v>
      </c>
      <c r="CL4" s="2" t="s">
        <v>95</v>
      </c>
      <c r="CM4" s="2" t="s">
        <v>95</v>
      </c>
      <c r="CN4" s="2" t="s">
        <v>95</v>
      </c>
      <c r="CO4" s="2" t="s">
        <v>95</v>
      </c>
      <c r="CP4" s="2" t="s">
        <v>95</v>
      </c>
      <c r="CQ4" s="2" t="s">
        <v>95</v>
      </c>
      <c r="CR4" s="2" t="s">
        <v>96</v>
      </c>
      <c r="CS4" s="2" t="s">
        <v>96</v>
      </c>
    </row>
    <row r="5" spans="1:97">
      <c r="A5">
        <v>4</v>
      </c>
      <c r="B5" t="s">
        <v>99</v>
      </c>
      <c r="C5" t="s">
        <v>93</v>
      </c>
      <c r="D5" s="1">
        <v>1.087</v>
      </c>
      <c r="E5" s="2" t="s">
        <v>95</v>
      </c>
      <c r="F5" s="2" t="s">
        <v>96</v>
      </c>
      <c r="G5" s="2" t="s">
        <v>95</v>
      </c>
      <c r="H5" s="2" t="s">
        <v>96</v>
      </c>
      <c r="I5" s="2" t="s">
        <v>95</v>
      </c>
      <c r="J5" s="2" t="s">
        <v>95</v>
      </c>
      <c r="K5" s="2" t="s">
        <v>96</v>
      </c>
      <c r="L5" s="2" t="s">
        <v>95</v>
      </c>
      <c r="M5" s="2" t="s">
        <v>96</v>
      </c>
      <c r="N5" s="2" t="s">
        <v>95</v>
      </c>
      <c r="O5" s="2" t="s">
        <v>95</v>
      </c>
      <c r="P5" s="2" t="s">
        <v>96</v>
      </c>
      <c r="Q5" s="2" t="s">
        <v>95</v>
      </c>
      <c r="R5" s="2" t="s">
        <v>96</v>
      </c>
      <c r="S5" s="2" t="s">
        <v>96</v>
      </c>
      <c r="T5" s="2" t="s">
        <v>95</v>
      </c>
      <c r="U5" s="2" t="s">
        <v>95</v>
      </c>
      <c r="V5" s="2" t="s">
        <v>95</v>
      </c>
      <c r="W5" s="2" t="s">
        <v>96</v>
      </c>
      <c r="X5" s="2" t="s">
        <v>96</v>
      </c>
      <c r="Y5" s="2" t="s">
        <v>96</v>
      </c>
      <c r="Z5" s="2" t="s">
        <v>95</v>
      </c>
      <c r="AA5" s="2" t="s">
        <v>96</v>
      </c>
      <c r="AB5" s="2" t="s">
        <v>95</v>
      </c>
      <c r="AC5" s="2" t="s">
        <v>95</v>
      </c>
      <c r="AD5" s="2" t="s">
        <v>96</v>
      </c>
      <c r="AE5" s="2" t="s">
        <v>95</v>
      </c>
      <c r="AF5" s="2" t="s">
        <v>95</v>
      </c>
      <c r="AG5" s="2" t="s">
        <v>96</v>
      </c>
      <c r="AH5" s="2" t="s">
        <v>95</v>
      </c>
      <c r="AI5" s="2" t="s">
        <v>95</v>
      </c>
      <c r="AJ5" s="2" t="s">
        <v>96</v>
      </c>
      <c r="AK5" s="2" t="s">
        <v>95</v>
      </c>
      <c r="AL5" s="2" t="s">
        <v>95</v>
      </c>
      <c r="AM5" s="2" t="s">
        <v>96</v>
      </c>
      <c r="AN5" s="2" t="s">
        <v>96</v>
      </c>
      <c r="AO5" s="2" t="s">
        <v>96</v>
      </c>
      <c r="AP5" s="2" t="s">
        <v>96</v>
      </c>
      <c r="AQ5" s="2" t="s">
        <v>96</v>
      </c>
      <c r="AR5" s="2" t="s">
        <v>95</v>
      </c>
      <c r="AS5" s="2" t="s">
        <v>95</v>
      </c>
      <c r="AT5" s="2" t="s">
        <v>95</v>
      </c>
      <c r="AU5" s="2" t="s">
        <v>95</v>
      </c>
      <c r="AV5" s="2" t="s">
        <v>96</v>
      </c>
      <c r="AW5" s="2" t="s">
        <v>95</v>
      </c>
      <c r="AX5" s="2" t="s">
        <v>95</v>
      </c>
      <c r="AY5" s="2" t="s">
        <v>96</v>
      </c>
      <c r="AZ5" s="2" t="s">
        <v>95</v>
      </c>
      <c r="BA5" s="2" t="s">
        <v>95</v>
      </c>
      <c r="BB5" s="2" t="s">
        <v>95</v>
      </c>
      <c r="BC5" s="2" t="s">
        <v>96</v>
      </c>
      <c r="BD5" s="2" t="s">
        <v>95</v>
      </c>
      <c r="BE5" s="2" t="s">
        <v>96</v>
      </c>
      <c r="BF5" s="2" t="s">
        <v>96</v>
      </c>
      <c r="BG5" s="2" t="s">
        <v>96</v>
      </c>
      <c r="BH5" s="2" t="s">
        <v>96</v>
      </c>
      <c r="BI5" s="2" t="s">
        <v>95</v>
      </c>
      <c r="BJ5" s="2" t="s">
        <v>95</v>
      </c>
      <c r="BK5" s="2" t="s">
        <v>96</v>
      </c>
      <c r="BL5" s="2" t="s">
        <v>96</v>
      </c>
      <c r="BM5" s="2" t="s">
        <v>96</v>
      </c>
      <c r="BN5" s="2" t="s">
        <v>96</v>
      </c>
      <c r="BO5" s="2" t="s">
        <v>96</v>
      </c>
      <c r="BP5" s="2" t="s">
        <v>96</v>
      </c>
      <c r="BQ5" s="2" t="s">
        <v>96</v>
      </c>
      <c r="BR5" s="2" t="s">
        <v>96</v>
      </c>
      <c r="BS5" s="2" t="s">
        <v>96</v>
      </c>
      <c r="BT5" s="2" t="s">
        <v>96</v>
      </c>
      <c r="BU5" s="2" t="s">
        <v>96</v>
      </c>
      <c r="BV5" s="2" t="s">
        <v>96</v>
      </c>
      <c r="BW5" s="2" t="s">
        <v>95</v>
      </c>
      <c r="BX5" s="2" t="s">
        <v>95</v>
      </c>
      <c r="BY5" s="2" t="s">
        <v>95</v>
      </c>
      <c r="BZ5" s="2" t="s">
        <v>95</v>
      </c>
      <c r="CA5" s="2" t="s">
        <v>95</v>
      </c>
      <c r="CB5" s="2" t="s">
        <v>96</v>
      </c>
      <c r="CC5" s="2" t="s">
        <v>95</v>
      </c>
      <c r="CD5" s="2" t="s">
        <v>96</v>
      </c>
      <c r="CE5" s="2" t="s">
        <v>96</v>
      </c>
      <c r="CF5" s="2" t="s">
        <v>95</v>
      </c>
      <c r="CG5" s="2" t="s">
        <v>95</v>
      </c>
      <c r="CH5" s="2" t="s">
        <v>95</v>
      </c>
      <c r="CI5" s="2" t="s">
        <v>95</v>
      </c>
      <c r="CJ5" s="2" t="s">
        <v>95</v>
      </c>
      <c r="CK5" s="2" t="s">
        <v>96</v>
      </c>
      <c r="CL5" s="2" t="s">
        <v>95</v>
      </c>
      <c r="CM5" s="2" t="s">
        <v>95</v>
      </c>
      <c r="CN5" s="2" t="s">
        <v>95</v>
      </c>
      <c r="CO5" s="2" t="s">
        <v>95</v>
      </c>
      <c r="CP5" s="2" t="s">
        <v>95</v>
      </c>
      <c r="CQ5" s="2" t="s">
        <v>95</v>
      </c>
      <c r="CR5" s="2" t="s">
        <v>96</v>
      </c>
      <c r="CS5" s="2" t="s">
        <v>96</v>
      </c>
    </row>
    <row r="6" spans="1:97">
      <c r="A6">
        <v>5</v>
      </c>
      <c r="B6" t="s">
        <v>100</v>
      </c>
      <c r="C6" t="s">
        <v>93</v>
      </c>
      <c r="D6" s="1">
        <v>5.5839999999999996</v>
      </c>
      <c r="E6" s="2" t="s">
        <v>95</v>
      </c>
      <c r="F6" s="2" t="s">
        <v>96</v>
      </c>
      <c r="G6" s="2" t="s">
        <v>95</v>
      </c>
      <c r="H6" s="2" t="s">
        <v>96</v>
      </c>
      <c r="I6" s="2" t="s">
        <v>95</v>
      </c>
      <c r="J6" s="2" t="s">
        <v>95</v>
      </c>
      <c r="K6" s="2" t="s">
        <v>96</v>
      </c>
      <c r="L6" s="2" t="s">
        <v>95</v>
      </c>
      <c r="M6" s="2" t="s">
        <v>96</v>
      </c>
      <c r="N6" s="2" t="s">
        <v>95</v>
      </c>
      <c r="O6" s="2" t="s">
        <v>95</v>
      </c>
      <c r="P6" s="2" t="s">
        <v>96</v>
      </c>
      <c r="Q6" s="2" t="s">
        <v>95</v>
      </c>
      <c r="R6" s="2" t="s">
        <v>96</v>
      </c>
      <c r="S6" s="2" t="s">
        <v>96</v>
      </c>
      <c r="T6" s="2" t="s">
        <v>95</v>
      </c>
      <c r="U6" s="2" t="s">
        <v>95</v>
      </c>
      <c r="V6" s="2" t="s">
        <v>95</v>
      </c>
      <c r="W6" s="2" t="s">
        <v>96</v>
      </c>
      <c r="X6" s="2" t="s">
        <v>96</v>
      </c>
      <c r="Y6" s="2" t="s">
        <v>96</v>
      </c>
      <c r="Z6" s="2" t="s">
        <v>95</v>
      </c>
      <c r="AA6" s="2" t="s">
        <v>96</v>
      </c>
      <c r="AB6" s="2" t="s">
        <v>95</v>
      </c>
      <c r="AC6" s="2" t="s">
        <v>95</v>
      </c>
      <c r="AD6" s="2" t="s">
        <v>96</v>
      </c>
      <c r="AE6" s="2" t="s">
        <v>95</v>
      </c>
      <c r="AF6" s="2" t="s">
        <v>95</v>
      </c>
      <c r="AG6" s="2" t="s">
        <v>96</v>
      </c>
      <c r="AH6" s="2" t="s">
        <v>95</v>
      </c>
      <c r="AI6" s="2" t="s">
        <v>95</v>
      </c>
      <c r="AJ6" s="2" t="s">
        <v>96</v>
      </c>
      <c r="AK6" s="2" t="s">
        <v>95</v>
      </c>
      <c r="AL6" s="2" t="s">
        <v>95</v>
      </c>
      <c r="AM6" s="2" t="s">
        <v>96</v>
      </c>
      <c r="AN6" s="2" t="s">
        <v>96</v>
      </c>
      <c r="AO6" s="2" t="s">
        <v>96</v>
      </c>
      <c r="AP6" s="2" t="s">
        <v>96</v>
      </c>
      <c r="AQ6" s="2" t="s">
        <v>96</v>
      </c>
      <c r="AR6" s="2" t="s">
        <v>95</v>
      </c>
      <c r="AS6" s="2" t="s">
        <v>95</v>
      </c>
      <c r="AT6" s="2" t="s">
        <v>95</v>
      </c>
      <c r="AU6" s="2" t="s">
        <v>95</v>
      </c>
      <c r="AV6" s="2" t="s">
        <v>96</v>
      </c>
      <c r="AW6" s="2" t="s">
        <v>95</v>
      </c>
      <c r="AX6" s="2" t="s">
        <v>95</v>
      </c>
      <c r="AY6" s="2" t="s">
        <v>96</v>
      </c>
      <c r="AZ6" s="2" t="s">
        <v>95</v>
      </c>
      <c r="BA6" s="2" t="s">
        <v>95</v>
      </c>
      <c r="BB6" s="2" t="s">
        <v>95</v>
      </c>
      <c r="BC6" s="2" t="s">
        <v>96</v>
      </c>
      <c r="BD6" s="2" t="s">
        <v>95</v>
      </c>
      <c r="BE6" s="2" t="s">
        <v>96</v>
      </c>
      <c r="BF6" s="2" t="s">
        <v>96</v>
      </c>
      <c r="BG6" s="2" t="s">
        <v>96</v>
      </c>
      <c r="BH6" s="2" t="s">
        <v>96</v>
      </c>
      <c r="BI6" s="2" t="s">
        <v>95</v>
      </c>
      <c r="BJ6" s="2" t="s">
        <v>95</v>
      </c>
      <c r="BK6" s="2" t="s">
        <v>96</v>
      </c>
      <c r="BL6" s="2" t="s">
        <v>96</v>
      </c>
      <c r="BM6" s="2" t="s">
        <v>96</v>
      </c>
      <c r="BN6" s="2" t="s">
        <v>96</v>
      </c>
      <c r="BO6" s="2" t="s">
        <v>96</v>
      </c>
      <c r="BP6" s="2" t="s">
        <v>96</v>
      </c>
      <c r="BQ6" s="2" t="s">
        <v>96</v>
      </c>
      <c r="BR6" s="2" t="s">
        <v>96</v>
      </c>
      <c r="BS6" s="2" t="s">
        <v>95</v>
      </c>
      <c r="BT6" s="2" t="s">
        <v>96</v>
      </c>
      <c r="BU6" s="2" t="s">
        <v>95</v>
      </c>
      <c r="BV6" s="2" t="s">
        <v>95</v>
      </c>
      <c r="BW6" s="2" t="s">
        <v>95</v>
      </c>
      <c r="BX6" s="2" t="s">
        <v>95</v>
      </c>
      <c r="BY6" s="2" t="s">
        <v>95</v>
      </c>
      <c r="BZ6" s="2" t="s">
        <v>95</v>
      </c>
      <c r="CA6" s="2" t="s">
        <v>95</v>
      </c>
      <c r="CB6" s="2" t="s">
        <v>96</v>
      </c>
      <c r="CC6" s="2" t="s">
        <v>95</v>
      </c>
      <c r="CD6" s="2" t="s">
        <v>95</v>
      </c>
      <c r="CE6" s="2" t="s">
        <v>96</v>
      </c>
      <c r="CF6" s="2" t="s">
        <v>95</v>
      </c>
      <c r="CG6" s="2" t="s">
        <v>95</v>
      </c>
      <c r="CH6" s="2" t="s">
        <v>95</v>
      </c>
      <c r="CI6" s="2" t="s">
        <v>95</v>
      </c>
      <c r="CJ6" s="2" t="s">
        <v>95</v>
      </c>
      <c r="CK6" s="2" t="s">
        <v>96</v>
      </c>
      <c r="CL6" s="2" t="s">
        <v>95</v>
      </c>
      <c r="CM6" s="2" t="s">
        <v>95</v>
      </c>
      <c r="CN6" s="2" t="s">
        <v>95</v>
      </c>
      <c r="CO6" s="2" t="s">
        <v>95</v>
      </c>
      <c r="CP6" s="2" t="s">
        <v>95</v>
      </c>
      <c r="CQ6" s="2" t="s">
        <v>95</v>
      </c>
      <c r="CR6" s="2" t="s">
        <v>96</v>
      </c>
      <c r="CS6" s="2" t="s">
        <v>96</v>
      </c>
    </row>
    <row r="7" spans="1:97">
      <c r="A7">
        <v>6</v>
      </c>
      <c r="B7" t="s">
        <v>101</v>
      </c>
      <c r="C7" t="s">
        <v>93</v>
      </c>
      <c r="D7" s="1">
        <v>5.5839999999999996</v>
      </c>
      <c r="E7" s="2" t="s">
        <v>95</v>
      </c>
      <c r="F7" s="2" t="s">
        <v>96</v>
      </c>
      <c r="G7" s="2" t="s">
        <v>95</v>
      </c>
      <c r="H7" s="2" t="s">
        <v>96</v>
      </c>
      <c r="I7" s="2" t="s">
        <v>95</v>
      </c>
      <c r="J7" s="2" t="s">
        <v>95</v>
      </c>
      <c r="K7" s="2" t="s">
        <v>96</v>
      </c>
      <c r="L7" s="2" t="s">
        <v>95</v>
      </c>
      <c r="M7" s="2" t="s">
        <v>96</v>
      </c>
      <c r="N7" s="2" t="s">
        <v>95</v>
      </c>
      <c r="O7" s="2" t="s">
        <v>95</v>
      </c>
      <c r="P7" s="2" t="s">
        <v>96</v>
      </c>
      <c r="Q7" s="2" t="s">
        <v>95</v>
      </c>
      <c r="R7" s="2" t="s">
        <v>96</v>
      </c>
      <c r="S7" s="2" t="s">
        <v>96</v>
      </c>
      <c r="T7" s="2" t="s">
        <v>95</v>
      </c>
      <c r="U7" s="2" t="s">
        <v>95</v>
      </c>
      <c r="V7" s="2" t="s">
        <v>95</v>
      </c>
      <c r="W7" s="2" t="s">
        <v>96</v>
      </c>
      <c r="X7" s="2" t="s">
        <v>96</v>
      </c>
      <c r="Y7" s="2" t="s">
        <v>96</v>
      </c>
      <c r="Z7" s="2" t="s">
        <v>95</v>
      </c>
      <c r="AA7" s="2" t="s">
        <v>96</v>
      </c>
      <c r="AB7" s="2" t="s">
        <v>95</v>
      </c>
      <c r="AC7" s="2" t="s">
        <v>95</v>
      </c>
      <c r="AD7" s="2" t="s">
        <v>96</v>
      </c>
      <c r="AE7" s="2" t="s">
        <v>95</v>
      </c>
      <c r="AF7" s="2" t="s">
        <v>95</v>
      </c>
      <c r="AG7" s="2" t="s">
        <v>96</v>
      </c>
      <c r="AH7" s="2" t="s">
        <v>95</v>
      </c>
      <c r="AI7" s="2" t="s">
        <v>95</v>
      </c>
      <c r="AJ7" s="2" t="s">
        <v>96</v>
      </c>
      <c r="AK7" s="2" t="s">
        <v>95</v>
      </c>
      <c r="AL7" s="2" t="s">
        <v>95</v>
      </c>
      <c r="AM7" s="2" t="s">
        <v>96</v>
      </c>
      <c r="AN7" s="2" t="s">
        <v>96</v>
      </c>
      <c r="AO7" s="2" t="s">
        <v>96</v>
      </c>
      <c r="AP7" s="2" t="s">
        <v>96</v>
      </c>
      <c r="AQ7" s="2" t="s">
        <v>96</v>
      </c>
      <c r="AR7" s="2" t="s">
        <v>95</v>
      </c>
      <c r="AS7" s="2" t="s">
        <v>95</v>
      </c>
      <c r="AT7" s="2" t="s">
        <v>95</v>
      </c>
      <c r="AU7" s="2" t="s">
        <v>95</v>
      </c>
      <c r="AV7" s="2" t="s">
        <v>96</v>
      </c>
      <c r="AW7" s="2" t="s">
        <v>95</v>
      </c>
      <c r="AX7" s="2" t="s">
        <v>95</v>
      </c>
      <c r="AY7" s="2" t="s">
        <v>96</v>
      </c>
      <c r="AZ7" s="2" t="s">
        <v>95</v>
      </c>
      <c r="BA7" s="2" t="s">
        <v>95</v>
      </c>
      <c r="BB7" s="2" t="s">
        <v>95</v>
      </c>
      <c r="BC7" s="2" t="s">
        <v>96</v>
      </c>
      <c r="BD7" s="2" t="s">
        <v>95</v>
      </c>
      <c r="BE7" s="2" t="s">
        <v>96</v>
      </c>
      <c r="BF7" s="2" t="s">
        <v>96</v>
      </c>
      <c r="BG7" s="2" t="s">
        <v>96</v>
      </c>
      <c r="BH7" s="2" t="s">
        <v>96</v>
      </c>
      <c r="BI7" s="2" t="s">
        <v>95</v>
      </c>
      <c r="BJ7" s="2" t="s">
        <v>95</v>
      </c>
      <c r="BK7" s="2" t="s">
        <v>96</v>
      </c>
      <c r="BL7" s="2" t="s">
        <v>96</v>
      </c>
      <c r="BM7" s="2" t="s">
        <v>96</v>
      </c>
      <c r="BN7" s="2" t="s">
        <v>96</v>
      </c>
      <c r="BO7" s="2" t="s">
        <v>96</v>
      </c>
      <c r="BP7" s="2" t="s">
        <v>96</v>
      </c>
      <c r="BQ7" s="2" t="s">
        <v>96</v>
      </c>
      <c r="BR7" s="2" t="s">
        <v>96</v>
      </c>
      <c r="BS7" s="2" t="s">
        <v>95</v>
      </c>
      <c r="BT7" s="2" t="s">
        <v>96</v>
      </c>
      <c r="BU7" s="2" t="s">
        <v>95</v>
      </c>
      <c r="BV7" s="2" t="s">
        <v>95</v>
      </c>
      <c r="BW7" s="2" t="s">
        <v>95</v>
      </c>
      <c r="BX7" s="2" t="s">
        <v>95</v>
      </c>
      <c r="BY7" s="2" t="s">
        <v>95</v>
      </c>
      <c r="BZ7" s="2" t="s">
        <v>95</v>
      </c>
      <c r="CA7" s="2" t="s">
        <v>95</v>
      </c>
      <c r="CB7" s="2" t="s">
        <v>96</v>
      </c>
      <c r="CC7" s="2" t="s">
        <v>95</v>
      </c>
      <c r="CD7" s="2" t="s">
        <v>95</v>
      </c>
      <c r="CE7" s="2" t="s">
        <v>96</v>
      </c>
      <c r="CF7" s="2" t="s">
        <v>95</v>
      </c>
      <c r="CG7" s="2" t="s">
        <v>95</v>
      </c>
      <c r="CH7" s="2" t="s">
        <v>95</v>
      </c>
      <c r="CI7" s="2" t="s">
        <v>95</v>
      </c>
      <c r="CJ7" s="2" t="s">
        <v>95</v>
      </c>
      <c r="CK7" s="2" t="s">
        <v>96</v>
      </c>
      <c r="CL7" s="2" t="s">
        <v>95</v>
      </c>
      <c r="CM7" s="2" t="s">
        <v>95</v>
      </c>
      <c r="CN7" s="2" t="s">
        <v>95</v>
      </c>
      <c r="CO7" s="2" t="s">
        <v>95</v>
      </c>
      <c r="CP7" s="2" t="s">
        <v>95</v>
      </c>
      <c r="CQ7" s="2" t="s">
        <v>95</v>
      </c>
      <c r="CR7" s="2" t="s">
        <v>96</v>
      </c>
      <c r="CS7" s="2" t="s">
        <v>96</v>
      </c>
    </row>
    <row r="8" spans="1:97">
      <c r="A8">
        <v>7</v>
      </c>
      <c r="B8" t="s">
        <v>102</v>
      </c>
      <c r="C8" t="s">
        <v>93</v>
      </c>
      <c r="D8" s="1">
        <v>7.7830000000000004</v>
      </c>
      <c r="E8" s="2" t="s">
        <v>95</v>
      </c>
      <c r="F8" s="2" t="s">
        <v>96</v>
      </c>
      <c r="G8" s="2" t="s">
        <v>95</v>
      </c>
      <c r="H8" s="2" t="s">
        <v>96</v>
      </c>
      <c r="I8" s="2" t="s">
        <v>95</v>
      </c>
      <c r="J8" s="2" t="s">
        <v>95</v>
      </c>
      <c r="K8" s="2" t="s">
        <v>96</v>
      </c>
      <c r="L8" s="2" t="s">
        <v>95</v>
      </c>
      <c r="M8" s="2" t="s">
        <v>96</v>
      </c>
      <c r="N8" s="2" t="s">
        <v>95</v>
      </c>
      <c r="O8" s="2" t="s">
        <v>95</v>
      </c>
      <c r="P8" s="2" t="s">
        <v>96</v>
      </c>
      <c r="Q8" s="2" t="s">
        <v>95</v>
      </c>
      <c r="R8" s="2" t="s">
        <v>96</v>
      </c>
      <c r="S8" s="2" t="s">
        <v>96</v>
      </c>
      <c r="T8" s="2" t="s">
        <v>95</v>
      </c>
      <c r="U8" s="2" t="s">
        <v>95</v>
      </c>
      <c r="V8" s="2" t="s">
        <v>95</v>
      </c>
      <c r="W8" s="2" t="s">
        <v>96</v>
      </c>
      <c r="X8" s="2" t="s">
        <v>96</v>
      </c>
      <c r="Y8" s="2" t="s">
        <v>96</v>
      </c>
      <c r="Z8" s="2" t="s">
        <v>95</v>
      </c>
      <c r="AA8" s="2" t="s">
        <v>96</v>
      </c>
      <c r="AB8" s="2" t="s">
        <v>95</v>
      </c>
      <c r="AC8" s="2" t="s">
        <v>96</v>
      </c>
      <c r="AD8" s="2" t="s">
        <v>96</v>
      </c>
      <c r="AE8" s="2" t="s">
        <v>95</v>
      </c>
      <c r="AF8" s="2" t="s">
        <v>95</v>
      </c>
      <c r="AG8" s="2" t="s">
        <v>96</v>
      </c>
      <c r="AH8" s="2" t="s">
        <v>95</v>
      </c>
      <c r="AI8" s="2" t="s">
        <v>95</v>
      </c>
      <c r="AJ8" s="2" t="s">
        <v>96</v>
      </c>
      <c r="AK8" s="2" t="s">
        <v>95</v>
      </c>
      <c r="AL8" s="2" t="s">
        <v>95</v>
      </c>
      <c r="AM8" s="2" t="s">
        <v>96</v>
      </c>
      <c r="AN8" s="2" t="s">
        <v>96</v>
      </c>
      <c r="AO8" s="2" t="s">
        <v>96</v>
      </c>
      <c r="AP8" s="2" t="s">
        <v>96</v>
      </c>
      <c r="AQ8" s="2" t="s">
        <v>96</v>
      </c>
      <c r="AR8" s="2" t="s">
        <v>95</v>
      </c>
      <c r="AS8" s="2" t="s">
        <v>95</v>
      </c>
      <c r="AT8" s="2" t="s">
        <v>95</v>
      </c>
      <c r="AU8" s="2" t="s">
        <v>95</v>
      </c>
      <c r="AV8" s="2" t="s">
        <v>96</v>
      </c>
      <c r="AW8" s="2" t="s">
        <v>95</v>
      </c>
      <c r="AX8" s="2" t="s">
        <v>95</v>
      </c>
      <c r="AY8" s="2" t="s">
        <v>96</v>
      </c>
      <c r="AZ8" s="2" t="s">
        <v>95</v>
      </c>
      <c r="BA8" s="2" t="s">
        <v>95</v>
      </c>
      <c r="BB8" s="2" t="s">
        <v>95</v>
      </c>
      <c r="BC8" s="2" t="s">
        <v>96</v>
      </c>
      <c r="BD8" s="2" t="s">
        <v>95</v>
      </c>
      <c r="BE8" s="2" t="s">
        <v>96</v>
      </c>
      <c r="BF8" s="2" t="s">
        <v>96</v>
      </c>
      <c r="BG8" s="2" t="s">
        <v>96</v>
      </c>
      <c r="BH8" s="2" t="s">
        <v>96</v>
      </c>
      <c r="BI8" s="2" t="s">
        <v>95</v>
      </c>
      <c r="BJ8" s="2" t="s">
        <v>95</v>
      </c>
      <c r="BK8" s="2" t="s">
        <v>96</v>
      </c>
      <c r="BL8" s="2" t="s">
        <v>96</v>
      </c>
      <c r="BM8" s="2" t="s">
        <v>96</v>
      </c>
      <c r="BN8" s="2" t="s">
        <v>96</v>
      </c>
      <c r="BO8" s="2" t="s">
        <v>96</v>
      </c>
      <c r="BP8" s="2" t="s">
        <v>96</v>
      </c>
      <c r="BQ8" s="2" t="s">
        <v>96</v>
      </c>
      <c r="BR8" s="2" t="s">
        <v>96</v>
      </c>
      <c r="BS8" s="2" t="s">
        <v>95</v>
      </c>
      <c r="BT8" s="2" t="s">
        <v>96</v>
      </c>
      <c r="BU8" s="2" t="s">
        <v>95</v>
      </c>
      <c r="BV8" s="2" t="s">
        <v>95</v>
      </c>
      <c r="BW8" s="2" t="s">
        <v>95</v>
      </c>
      <c r="BX8" s="2" t="s">
        <v>95</v>
      </c>
      <c r="BY8" s="2" t="s">
        <v>95</v>
      </c>
      <c r="BZ8" s="2" t="s">
        <v>95</v>
      </c>
      <c r="CA8" s="2" t="s">
        <v>95</v>
      </c>
      <c r="CB8" s="2" t="s">
        <v>96</v>
      </c>
      <c r="CC8" s="2" t="s">
        <v>95</v>
      </c>
      <c r="CD8" s="2" t="s">
        <v>95</v>
      </c>
      <c r="CE8" s="2" t="s">
        <v>96</v>
      </c>
      <c r="CF8" s="2" t="s">
        <v>96</v>
      </c>
      <c r="CG8" s="2" t="s">
        <v>95</v>
      </c>
      <c r="CH8" s="2" t="s">
        <v>95</v>
      </c>
      <c r="CI8" s="2" t="s">
        <v>95</v>
      </c>
      <c r="CJ8" s="2" t="s">
        <v>95</v>
      </c>
      <c r="CK8" s="2" t="s">
        <v>96</v>
      </c>
      <c r="CL8" s="2" t="s">
        <v>95</v>
      </c>
      <c r="CM8" s="2" t="s">
        <v>95</v>
      </c>
      <c r="CN8" s="2" t="s">
        <v>95</v>
      </c>
      <c r="CO8" s="2" t="s">
        <v>95</v>
      </c>
      <c r="CP8" s="2" t="s">
        <v>95</v>
      </c>
      <c r="CQ8" s="2" t="s">
        <v>95</v>
      </c>
      <c r="CR8" s="2" t="s">
        <v>96</v>
      </c>
      <c r="CS8" s="2" t="s">
        <v>96</v>
      </c>
    </row>
    <row r="9" spans="1:97">
      <c r="A9">
        <v>8</v>
      </c>
      <c r="B9" t="s">
        <v>103</v>
      </c>
      <c r="C9" t="s">
        <v>93</v>
      </c>
      <c r="D9" s="1">
        <v>9.9809999999999999</v>
      </c>
      <c r="E9" s="2" t="s">
        <v>95</v>
      </c>
      <c r="F9" s="2" t="s">
        <v>96</v>
      </c>
      <c r="G9" s="2" t="s">
        <v>95</v>
      </c>
      <c r="H9" s="2" t="s">
        <v>96</v>
      </c>
      <c r="I9" s="2" t="s">
        <v>95</v>
      </c>
      <c r="J9" s="2" t="s">
        <v>95</v>
      </c>
      <c r="K9" s="2" t="s">
        <v>96</v>
      </c>
      <c r="L9" s="2" t="s">
        <v>95</v>
      </c>
      <c r="M9" s="2" t="s">
        <v>96</v>
      </c>
      <c r="N9" s="2" t="s">
        <v>95</v>
      </c>
      <c r="O9" s="2" t="s">
        <v>95</v>
      </c>
      <c r="P9" s="2" t="s">
        <v>96</v>
      </c>
      <c r="Q9" s="2" t="s">
        <v>95</v>
      </c>
      <c r="R9" s="2" t="s">
        <v>96</v>
      </c>
      <c r="S9" s="2" t="s">
        <v>96</v>
      </c>
      <c r="T9" s="2" t="s">
        <v>95</v>
      </c>
      <c r="U9" s="2" t="s">
        <v>95</v>
      </c>
      <c r="V9" s="2" t="s">
        <v>95</v>
      </c>
      <c r="W9" s="2" t="s">
        <v>95</v>
      </c>
      <c r="X9" s="2" t="s">
        <v>96</v>
      </c>
      <c r="Y9" s="2" t="s">
        <v>96</v>
      </c>
      <c r="Z9" s="2" t="s">
        <v>95</v>
      </c>
      <c r="AA9" s="2" t="s">
        <v>96</v>
      </c>
      <c r="AB9" s="2" t="s">
        <v>95</v>
      </c>
      <c r="AC9" s="2" t="s">
        <v>96</v>
      </c>
      <c r="AD9" s="2" t="s">
        <v>96</v>
      </c>
      <c r="AE9" s="2" t="s">
        <v>95</v>
      </c>
      <c r="AF9" s="2" t="s">
        <v>95</v>
      </c>
      <c r="AG9" s="2" t="s">
        <v>96</v>
      </c>
      <c r="AH9" s="2" t="s">
        <v>95</v>
      </c>
      <c r="AI9" s="2" t="s">
        <v>95</v>
      </c>
      <c r="AJ9" s="2" t="s">
        <v>96</v>
      </c>
      <c r="AK9" s="2" t="s">
        <v>95</v>
      </c>
      <c r="AL9" s="2" t="s">
        <v>95</v>
      </c>
      <c r="AM9" s="2" t="s">
        <v>96</v>
      </c>
      <c r="AN9" s="2" t="s">
        <v>96</v>
      </c>
      <c r="AO9" s="2" t="s">
        <v>96</v>
      </c>
      <c r="AP9" s="2" t="s">
        <v>96</v>
      </c>
      <c r="AQ9" s="2" t="s">
        <v>96</v>
      </c>
      <c r="AR9" s="2" t="s">
        <v>95</v>
      </c>
      <c r="AS9" s="2" t="s">
        <v>95</v>
      </c>
      <c r="AT9" s="2" t="s">
        <v>95</v>
      </c>
      <c r="AU9" s="2" t="s">
        <v>95</v>
      </c>
      <c r="AV9" s="2" t="s">
        <v>96</v>
      </c>
      <c r="AW9" s="2" t="s">
        <v>95</v>
      </c>
      <c r="AX9" s="2" t="s">
        <v>95</v>
      </c>
      <c r="AY9" s="2" t="s">
        <v>96</v>
      </c>
      <c r="AZ9" s="2" t="s">
        <v>95</v>
      </c>
      <c r="BA9" s="2" t="s">
        <v>95</v>
      </c>
      <c r="BB9" s="2" t="s">
        <v>95</v>
      </c>
      <c r="BC9" s="2" t="s">
        <v>96</v>
      </c>
      <c r="BD9" s="2" t="s">
        <v>95</v>
      </c>
      <c r="BE9" s="2" t="s">
        <v>96</v>
      </c>
      <c r="BF9" s="2" t="s">
        <v>96</v>
      </c>
      <c r="BG9" s="2" t="s">
        <v>96</v>
      </c>
      <c r="BH9" s="2" t="s">
        <v>96</v>
      </c>
      <c r="BI9" s="2" t="s">
        <v>95</v>
      </c>
      <c r="BJ9" s="2" t="s">
        <v>95</v>
      </c>
      <c r="BK9" s="2" t="s">
        <v>96</v>
      </c>
      <c r="BL9" s="2" t="s">
        <v>96</v>
      </c>
      <c r="BM9" s="2" t="s">
        <v>96</v>
      </c>
      <c r="BN9" s="2" t="s">
        <v>96</v>
      </c>
      <c r="BO9" s="2" t="s">
        <v>96</v>
      </c>
      <c r="BP9" s="2" t="s">
        <v>96</v>
      </c>
      <c r="BQ9" s="2" t="s">
        <v>96</v>
      </c>
      <c r="BR9" s="2" t="s">
        <v>96</v>
      </c>
      <c r="BS9" s="2" t="s">
        <v>95</v>
      </c>
      <c r="BT9" s="2" t="s">
        <v>96</v>
      </c>
      <c r="BU9" s="2" t="s">
        <v>95</v>
      </c>
      <c r="BV9" s="2" t="s">
        <v>95</v>
      </c>
      <c r="BW9" s="2" t="s">
        <v>95</v>
      </c>
      <c r="BX9" s="2" t="s">
        <v>95</v>
      </c>
      <c r="BY9" s="2" t="s">
        <v>95</v>
      </c>
      <c r="BZ9" s="2" t="s">
        <v>95</v>
      </c>
      <c r="CA9" s="2" t="s">
        <v>95</v>
      </c>
      <c r="CB9" s="2" t="s">
        <v>96</v>
      </c>
      <c r="CC9" s="2" t="s">
        <v>95</v>
      </c>
      <c r="CD9" s="2" t="s">
        <v>95</v>
      </c>
      <c r="CE9" s="2" t="s">
        <v>96</v>
      </c>
      <c r="CF9" s="2" t="s">
        <v>96</v>
      </c>
      <c r="CG9" s="2" t="s">
        <v>95</v>
      </c>
      <c r="CH9" s="2" t="s">
        <v>95</v>
      </c>
      <c r="CI9" s="2" t="s">
        <v>95</v>
      </c>
      <c r="CJ9" s="2" t="s">
        <v>95</v>
      </c>
      <c r="CK9" s="2" t="s">
        <v>96</v>
      </c>
      <c r="CL9" s="2" t="s">
        <v>95</v>
      </c>
      <c r="CM9" s="2" t="s">
        <v>95</v>
      </c>
      <c r="CN9" s="2" t="s">
        <v>95</v>
      </c>
      <c r="CO9" s="2" t="s">
        <v>95</v>
      </c>
      <c r="CP9" s="2" t="s">
        <v>95</v>
      </c>
      <c r="CQ9" s="2" t="s">
        <v>95</v>
      </c>
      <c r="CR9" s="2" t="s">
        <v>96</v>
      </c>
      <c r="CS9" s="2" t="s">
        <v>95</v>
      </c>
    </row>
    <row r="10" spans="1:97">
      <c r="A10">
        <v>9</v>
      </c>
      <c r="B10" t="s">
        <v>104</v>
      </c>
      <c r="C10" t="s">
        <v>93</v>
      </c>
      <c r="D10" s="1">
        <v>9.9809999999999999</v>
      </c>
      <c r="E10" s="2" t="s">
        <v>95</v>
      </c>
      <c r="F10" s="2" t="s">
        <v>96</v>
      </c>
      <c r="G10" s="2" t="s">
        <v>95</v>
      </c>
      <c r="H10" s="2" t="s">
        <v>96</v>
      </c>
      <c r="I10" s="2" t="s">
        <v>95</v>
      </c>
      <c r="J10" s="2" t="s">
        <v>95</v>
      </c>
      <c r="K10" s="2" t="s">
        <v>96</v>
      </c>
      <c r="L10" s="2" t="s">
        <v>95</v>
      </c>
      <c r="M10" s="2" t="s">
        <v>96</v>
      </c>
      <c r="N10" s="2" t="s">
        <v>95</v>
      </c>
      <c r="O10" s="2" t="s">
        <v>95</v>
      </c>
      <c r="P10" s="2" t="s">
        <v>96</v>
      </c>
      <c r="Q10" s="2" t="s">
        <v>95</v>
      </c>
      <c r="R10" s="2" t="s">
        <v>96</v>
      </c>
      <c r="S10" s="2" t="s">
        <v>96</v>
      </c>
      <c r="T10" s="2" t="s">
        <v>95</v>
      </c>
      <c r="U10" s="2" t="s">
        <v>95</v>
      </c>
      <c r="V10" s="2" t="s">
        <v>95</v>
      </c>
      <c r="W10" s="2" t="s">
        <v>95</v>
      </c>
      <c r="X10" s="2" t="s">
        <v>96</v>
      </c>
      <c r="Y10" s="2" t="s">
        <v>96</v>
      </c>
      <c r="Z10" s="2" t="s">
        <v>95</v>
      </c>
      <c r="AA10" s="2" t="s">
        <v>96</v>
      </c>
      <c r="AB10" s="2" t="s">
        <v>95</v>
      </c>
      <c r="AC10" s="2" t="s">
        <v>96</v>
      </c>
      <c r="AD10" s="2" t="s">
        <v>96</v>
      </c>
      <c r="AE10" s="2" t="s">
        <v>95</v>
      </c>
      <c r="AF10" s="2" t="s">
        <v>95</v>
      </c>
      <c r="AG10" s="2" t="s">
        <v>96</v>
      </c>
      <c r="AH10" s="2" t="s">
        <v>95</v>
      </c>
      <c r="AI10" s="2" t="s">
        <v>95</v>
      </c>
      <c r="AJ10" s="2" t="s">
        <v>96</v>
      </c>
      <c r="AK10" s="2" t="s">
        <v>95</v>
      </c>
      <c r="AL10" s="2" t="s">
        <v>95</v>
      </c>
      <c r="AM10" s="2" t="s">
        <v>96</v>
      </c>
      <c r="AN10" s="2" t="s">
        <v>96</v>
      </c>
      <c r="AO10" s="2" t="s">
        <v>96</v>
      </c>
      <c r="AP10" s="2" t="s">
        <v>96</v>
      </c>
      <c r="AQ10" s="2" t="s">
        <v>96</v>
      </c>
      <c r="AR10" s="2" t="s">
        <v>95</v>
      </c>
      <c r="AS10" s="2" t="s">
        <v>95</v>
      </c>
      <c r="AT10" s="2" t="s">
        <v>95</v>
      </c>
      <c r="AU10" s="2" t="s">
        <v>95</v>
      </c>
      <c r="AV10" s="2" t="s">
        <v>96</v>
      </c>
      <c r="AW10" s="2" t="s">
        <v>95</v>
      </c>
      <c r="AX10" s="2" t="s">
        <v>95</v>
      </c>
      <c r="AY10" s="2" t="s">
        <v>96</v>
      </c>
      <c r="AZ10" s="2" t="s">
        <v>95</v>
      </c>
      <c r="BA10" s="2" t="s">
        <v>95</v>
      </c>
      <c r="BB10" s="2" t="s">
        <v>95</v>
      </c>
      <c r="BC10" s="2" t="s">
        <v>96</v>
      </c>
      <c r="BD10" s="2" t="s">
        <v>95</v>
      </c>
      <c r="BE10" s="2" t="s">
        <v>96</v>
      </c>
      <c r="BF10" s="2" t="s">
        <v>96</v>
      </c>
      <c r="BG10" s="2" t="s">
        <v>96</v>
      </c>
      <c r="BH10" s="2" t="s">
        <v>96</v>
      </c>
      <c r="BI10" s="2" t="s">
        <v>95</v>
      </c>
      <c r="BJ10" s="2" t="s">
        <v>95</v>
      </c>
      <c r="BK10" s="2" t="s">
        <v>96</v>
      </c>
      <c r="BL10" s="2" t="s">
        <v>96</v>
      </c>
      <c r="BM10" s="2" t="s">
        <v>96</v>
      </c>
      <c r="BN10" s="2" t="s">
        <v>96</v>
      </c>
      <c r="BO10" s="2" t="s">
        <v>96</v>
      </c>
      <c r="BP10" s="2" t="s">
        <v>96</v>
      </c>
      <c r="BQ10" s="2" t="s">
        <v>96</v>
      </c>
      <c r="BR10" s="2" t="s">
        <v>96</v>
      </c>
      <c r="BS10" s="2" t="s">
        <v>95</v>
      </c>
      <c r="BT10" s="2" t="s">
        <v>96</v>
      </c>
      <c r="BU10" s="2" t="s">
        <v>95</v>
      </c>
      <c r="BV10" s="2" t="s">
        <v>95</v>
      </c>
      <c r="BW10" s="2" t="s">
        <v>95</v>
      </c>
      <c r="BX10" s="2" t="s">
        <v>95</v>
      </c>
      <c r="BY10" s="2" t="s">
        <v>95</v>
      </c>
      <c r="BZ10" s="2" t="s">
        <v>95</v>
      </c>
      <c r="CA10" s="2" t="s">
        <v>95</v>
      </c>
      <c r="CB10" s="2" t="s">
        <v>96</v>
      </c>
      <c r="CC10" s="2" t="s">
        <v>95</v>
      </c>
      <c r="CD10" s="2" t="s">
        <v>95</v>
      </c>
      <c r="CE10" s="2" t="s">
        <v>96</v>
      </c>
      <c r="CF10" s="2" t="s">
        <v>96</v>
      </c>
      <c r="CG10" s="2" t="s">
        <v>95</v>
      </c>
      <c r="CH10" s="2" t="s">
        <v>95</v>
      </c>
      <c r="CI10" s="2" t="s">
        <v>95</v>
      </c>
      <c r="CJ10" s="2" t="s">
        <v>95</v>
      </c>
      <c r="CK10" s="2" t="s">
        <v>96</v>
      </c>
      <c r="CL10" s="2" t="s">
        <v>95</v>
      </c>
      <c r="CM10" s="2" t="s">
        <v>95</v>
      </c>
      <c r="CN10" s="2" t="s">
        <v>95</v>
      </c>
      <c r="CO10" s="2" t="s">
        <v>95</v>
      </c>
      <c r="CP10" s="2" t="s">
        <v>95</v>
      </c>
      <c r="CQ10" s="2" t="s">
        <v>95</v>
      </c>
      <c r="CR10" s="2" t="s">
        <v>96</v>
      </c>
      <c r="CS10" s="2" t="s">
        <v>95</v>
      </c>
    </row>
    <row r="11" spans="1:97">
      <c r="A11">
        <v>10</v>
      </c>
      <c r="B11" t="s">
        <v>105</v>
      </c>
      <c r="C11" t="s">
        <v>93</v>
      </c>
      <c r="D11" s="1">
        <v>9.9809999999999999</v>
      </c>
      <c r="E11" s="2" t="s">
        <v>95</v>
      </c>
      <c r="F11" s="2" t="s">
        <v>96</v>
      </c>
      <c r="G11" s="2" t="s">
        <v>95</v>
      </c>
      <c r="H11" s="2" t="s">
        <v>96</v>
      </c>
      <c r="I11" s="2" t="s">
        <v>95</v>
      </c>
      <c r="J11" s="2" t="s">
        <v>95</v>
      </c>
      <c r="K11" s="2" t="s">
        <v>96</v>
      </c>
      <c r="L11" s="2" t="s">
        <v>95</v>
      </c>
      <c r="M11" s="2" t="s">
        <v>96</v>
      </c>
      <c r="N11" s="2" t="s">
        <v>95</v>
      </c>
      <c r="O11" s="2" t="s">
        <v>95</v>
      </c>
      <c r="P11" s="2" t="s">
        <v>96</v>
      </c>
      <c r="Q11" s="2" t="s">
        <v>95</v>
      </c>
      <c r="R11" s="2" t="s">
        <v>96</v>
      </c>
      <c r="S11" s="2" t="s">
        <v>96</v>
      </c>
      <c r="T11" s="2" t="s">
        <v>95</v>
      </c>
      <c r="U11" s="2" t="s">
        <v>95</v>
      </c>
      <c r="V11" s="2" t="s">
        <v>95</v>
      </c>
      <c r="W11" s="2" t="s">
        <v>95</v>
      </c>
      <c r="X11" s="2" t="s">
        <v>96</v>
      </c>
      <c r="Y11" s="2" t="s">
        <v>96</v>
      </c>
      <c r="Z11" s="2" t="s">
        <v>95</v>
      </c>
      <c r="AA11" s="2" t="s">
        <v>96</v>
      </c>
      <c r="AB11" s="2" t="s">
        <v>95</v>
      </c>
      <c r="AC11" s="2" t="s">
        <v>96</v>
      </c>
      <c r="AD11" s="2" t="s">
        <v>96</v>
      </c>
      <c r="AE11" s="2" t="s">
        <v>95</v>
      </c>
      <c r="AF11" s="2" t="s">
        <v>95</v>
      </c>
      <c r="AG11" s="2" t="s">
        <v>96</v>
      </c>
      <c r="AH11" s="2" t="s">
        <v>95</v>
      </c>
      <c r="AI11" s="2" t="s">
        <v>95</v>
      </c>
      <c r="AJ11" s="2" t="s">
        <v>96</v>
      </c>
      <c r="AK11" s="2" t="s">
        <v>95</v>
      </c>
      <c r="AL11" s="2" t="s">
        <v>95</v>
      </c>
      <c r="AM11" s="2" t="s">
        <v>96</v>
      </c>
      <c r="AN11" s="2" t="s">
        <v>96</v>
      </c>
      <c r="AO11" s="2" t="s">
        <v>96</v>
      </c>
      <c r="AP11" s="2" t="s">
        <v>96</v>
      </c>
      <c r="AQ11" s="2" t="s">
        <v>96</v>
      </c>
      <c r="AR11" s="2" t="s">
        <v>95</v>
      </c>
      <c r="AS11" s="2" t="s">
        <v>95</v>
      </c>
      <c r="AT11" s="2" t="s">
        <v>95</v>
      </c>
      <c r="AU11" s="2" t="s">
        <v>95</v>
      </c>
      <c r="AV11" s="2" t="s">
        <v>96</v>
      </c>
      <c r="AW11" s="2" t="s">
        <v>95</v>
      </c>
      <c r="AX11" s="2" t="s">
        <v>95</v>
      </c>
      <c r="AY11" s="2" t="s">
        <v>96</v>
      </c>
      <c r="AZ11" s="2" t="s">
        <v>95</v>
      </c>
      <c r="BA11" s="2" t="s">
        <v>95</v>
      </c>
      <c r="BB11" s="2" t="s">
        <v>95</v>
      </c>
      <c r="BC11" s="2" t="s">
        <v>96</v>
      </c>
      <c r="BD11" s="2" t="s">
        <v>95</v>
      </c>
      <c r="BE11" s="2" t="s">
        <v>96</v>
      </c>
      <c r="BF11" s="2" t="s">
        <v>96</v>
      </c>
      <c r="BG11" s="2" t="s">
        <v>96</v>
      </c>
      <c r="BH11" s="2" t="s">
        <v>96</v>
      </c>
      <c r="BI11" s="2" t="s">
        <v>95</v>
      </c>
      <c r="BJ11" s="2" t="s">
        <v>95</v>
      </c>
      <c r="BK11" s="2" t="s">
        <v>96</v>
      </c>
      <c r="BL11" s="2" t="s">
        <v>96</v>
      </c>
      <c r="BM11" s="2" t="s">
        <v>96</v>
      </c>
      <c r="BN11" s="2" t="s">
        <v>96</v>
      </c>
      <c r="BO11" s="2" t="s">
        <v>96</v>
      </c>
      <c r="BP11" s="2" t="s">
        <v>96</v>
      </c>
      <c r="BQ11" s="2" t="s">
        <v>96</v>
      </c>
      <c r="BR11" s="2" t="s">
        <v>96</v>
      </c>
      <c r="BS11" s="2" t="s">
        <v>95</v>
      </c>
      <c r="BT11" s="2" t="s">
        <v>96</v>
      </c>
      <c r="BU11" s="2" t="s">
        <v>95</v>
      </c>
      <c r="BV11" s="2" t="s">
        <v>95</v>
      </c>
      <c r="BW11" s="2" t="s">
        <v>95</v>
      </c>
      <c r="BX11" s="2" t="s">
        <v>95</v>
      </c>
      <c r="BY11" s="2" t="s">
        <v>95</v>
      </c>
      <c r="BZ11" s="2" t="s">
        <v>95</v>
      </c>
      <c r="CA11" s="2" t="s">
        <v>95</v>
      </c>
      <c r="CB11" s="2" t="s">
        <v>96</v>
      </c>
      <c r="CC11" s="2" t="s">
        <v>95</v>
      </c>
      <c r="CD11" s="2" t="s">
        <v>95</v>
      </c>
      <c r="CE11" s="2" t="s">
        <v>96</v>
      </c>
      <c r="CF11" s="2" t="s">
        <v>96</v>
      </c>
      <c r="CG11" s="2" t="s">
        <v>95</v>
      </c>
      <c r="CH11" s="2" t="s">
        <v>95</v>
      </c>
      <c r="CI11" s="2" t="s">
        <v>95</v>
      </c>
      <c r="CJ11" s="2" t="s">
        <v>95</v>
      </c>
      <c r="CK11" s="2" t="s">
        <v>96</v>
      </c>
      <c r="CL11" s="2" t="s">
        <v>95</v>
      </c>
      <c r="CM11" s="2" t="s">
        <v>95</v>
      </c>
      <c r="CN11" s="2" t="s">
        <v>95</v>
      </c>
      <c r="CO11" s="2" t="s">
        <v>95</v>
      </c>
      <c r="CP11" s="2" t="s">
        <v>95</v>
      </c>
      <c r="CQ11" s="2" t="s">
        <v>95</v>
      </c>
      <c r="CR11" s="2" t="s">
        <v>96</v>
      </c>
      <c r="CS11" s="2" t="s">
        <v>95</v>
      </c>
    </row>
    <row r="12" spans="1:97">
      <c r="A12">
        <v>11</v>
      </c>
      <c r="B12" t="s">
        <v>106</v>
      </c>
      <c r="C12" t="s">
        <v>93</v>
      </c>
      <c r="D12" s="1">
        <v>9.9809999999999999</v>
      </c>
      <c r="E12" s="2" t="s">
        <v>95</v>
      </c>
      <c r="F12" s="2" t="s">
        <v>96</v>
      </c>
      <c r="G12" s="2" t="s">
        <v>95</v>
      </c>
      <c r="H12" s="2" t="s">
        <v>96</v>
      </c>
      <c r="I12" s="2" t="s">
        <v>95</v>
      </c>
      <c r="J12" s="2" t="s">
        <v>95</v>
      </c>
      <c r="K12" s="2" t="s">
        <v>96</v>
      </c>
      <c r="L12" s="2" t="s">
        <v>95</v>
      </c>
      <c r="M12" s="2" t="s">
        <v>96</v>
      </c>
      <c r="N12" s="2" t="s">
        <v>95</v>
      </c>
      <c r="O12" s="2" t="s">
        <v>95</v>
      </c>
      <c r="P12" s="2" t="s">
        <v>96</v>
      </c>
      <c r="Q12" s="2" t="s">
        <v>95</v>
      </c>
      <c r="R12" s="2" t="s">
        <v>96</v>
      </c>
      <c r="S12" s="2" t="s">
        <v>96</v>
      </c>
      <c r="T12" s="2" t="s">
        <v>95</v>
      </c>
      <c r="U12" s="2" t="s">
        <v>95</v>
      </c>
      <c r="V12" s="2" t="s">
        <v>95</v>
      </c>
      <c r="W12" s="2" t="s">
        <v>95</v>
      </c>
      <c r="X12" s="2" t="s">
        <v>96</v>
      </c>
      <c r="Y12" s="2" t="s">
        <v>96</v>
      </c>
      <c r="Z12" s="2" t="s">
        <v>95</v>
      </c>
      <c r="AA12" s="2" t="s">
        <v>96</v>
      </c>
      <c r="AB12" s="2" t="s">
        <v>95</v>
      </c>
      <c r="AC12" s="2" t="s">
        <v>96</v>
      </c>
      <c r="AD12" s="2" t="s">
        <v>96</v>
      </c>
      <c r="AE12" s="2" t="s">
        <v>95</v>
      </c>
      <c r="AF12" s="2" t="s">
        <v>95</v>
      </c>
      <c r="AG12" s="2" t="s">
        <v>96</v>
      </c>
      <c r="AH12" s="2" t="s">
        <v>95</v>
      </c>
      <c r="AI12" s="2" t="s">
        <v>95</v>
      </c>
      <c r="AJ12" s="2" t="s">
        <v>96</v>
      </c>
      <c r="AK12" s="2" t="s">
        <v>95</v>
      </c>
      <c r="AL12" s="2" t="s">
        <v>95</v>
      </c>
      <c r="AM12" s="2" t="s">
        <v>96</v>
      </c>
      <c r="AN12" s="2" t="s">
        <v>96</v>
      </c>
      <c r="AO12" s="2" t="s">
        <v>96</v>
      </c>
      <c r="AP12" s="2" t="s">
        <v>96</v>
      </c>
      <c r="AQ12" s="2" t="s">
        <v>96</v>
      </c>
      <c r="AR12" s="2" t="s">
        <v>95</v>
      </c>
      <c r="AS12" s="2" t="s">
        <v>95</v>
      </c>
      <c r="AT12" s="2" t="s">
        <v>95</v>
      </c>
      <c r="AU12" s="2" t="s">
        <v>95</v>
      </c>
      <c r="AV12" s="2" t="s">
        <v>96</v>
      </c>
      <c r="AW12" s="2" t="s">
        <v>95</v>
      </c>
      <c r="AX12" s="2" t="s">
        <v>95</v>
      </c>
      <c r="AY12" s="2" t="s">
        <v>96</v>
      </c>
      <c r="AZ12" s="2" t="s">
        <v>95</v>
      </c>
      <c r="BA12" s="2" t="s">
        <v>95</v>
      </c>
      <c r="BB12" s="2" t="s">
        <v>95</v>
      </c>
      <c r="BC12" s="2" t="s">
        <v>96</v>
      </c>
      <c r="BD12" s="2" t="s">
        <v>95</v>
      </c>
      <c r="BE12" s="2" t="s">
        <v>96</v>
      </c>
      <c r="BF12" s="2" t="s">
        <v>96</v>
      </c>
      <c r="BG12" s="2" t="s">
        <v>96</v>
      </c>
      <c r="BH12" s="2" t="s">
        <v>96</v>
      </c>
      <c r="BI12" s="2" t="s">
        <v>95</v>
      </c>
      <c r="BJ12" s="2" t="s">
        <v>95</v>
      </c>
      <c r="BK12" s="2" t="s">
        <v>96</v>
      </c>
      <c r="BL12" s="2" t="s">
        <v>96</v>
      </c>
      <c r="BM12" s="2" t="s">
        <v>96</v>
      </c>
      <c r="BN12" s="2" t="s">
        <v>96</v>
      </c>
      <c r="BO12" s="2" t="s">
        <v>96</v>
      </c>
      <c r="BP12" s="2" t="s">
        <v>96</v>
      </c>
      <c r="BQ12" s="2" t="s">
        <v>96</v>
      </c>
      <c r="BR12" s="2" t="s">
        <v>96</v>
      </c>
      <c r="BS12" s="2" t="s">
        <v>95</v>
      </c>
      <c r="BT12" s="2" t="s">
        <v>96</v>
      </c>
      <c r="BU12" s="2" t="s">
        <v>95</v>
      </c>
      <c r="BV12" s="2" t="s">
        <v>95</v>
      </c>
      <c r="BW12" s="2" t="s">
        <v>95</v>
      </c>
      <c r="BX12" s="2" t="s">
        <v>95</v>
      </c>
      <c r="BY12" s="2" t="s">
        <v>95</v>
      </c>
      <c r="BZ12" s="2" t="s">
        <v>95</v>
      </c>
      <c r="CA12" s="2" t="s">
        <v>95</v>
      </c>
      <c r="CB12" s="2" t="s">
        <v>96</v>
      </c>
      <c r="CC12" s="2" t="s">
        <v>95</v>
      </c>
      <c r="CD12" s="2" t="s">
        <v>95</v>
      </c>
      <c r="CE12" s="2" t="s">
        <v>96</v>
      </c>
      <c r="CF12" s="2" t="s">
        <v>96</v>
      </c>
      <c r="CG12" s="2" t="s">
        <v>95</v>
      </c>
      <c r="CH12" s="2" t="s">
        <v>95</v>
      </c>
      <c r="CI12" s="2" t="s">
        <v>95</v>
      </c>
      <c r="CJ12" s="2" t="s">
        <v>95</v>
      </c>
      <c r="CK12" s="2" t="s">
        <v>96</v>
      </c>
      <c r="CL12" s="2" t="s">
        <v>95</v>
      </c>
      <c r="CM12" s="2" t="s">
        <v>95</v>
      </c>
      <c r="CN12" s="2" t="s">
        <v>95</v>
      </c>
      <c r="CO12" s="2" t="s">
        <v>95</v>
      </c>
      <c r="CP12" s="2" t="s">
        <v>95</v>
      </c>
      <c r="CQ12" s="2" t="s">
        <v>95</v>
      </c>
      <c r="CR12" s="2" t="s">
        <v>96</v>
      </c>
      <c r="CS12" s="2" t="s">
        <v>95</v>
      </c>
    </row>
    <row r="13" spans="1:97">
      <c r="A13">
        <v>12</v>
      </c>
      <c r="B13" t="s">
        <v>107</v>
      </c>
      <c r="C13" t="s">
        <v>93</v>
      </c>
      <c r="D13" s="1">
        <v>15.669</v>
      </c>
      <c r="E13" s="2" t="s">
        <v>95</v>
      </c>
      <c r="F13" s="2" t="s">
        <v>96</v>
      </c>
      <c r="G13" s="2" t="s">
        <v>95</v>
      </c>
      <c r="H13" s="2" t="s">
        <v>95</v>
      </c>
      <c r="I13" s="2" t="s">
        <v>96</v>
      </c>
      <c r="J13" s="2" t="s">
        <v>95</v>
      </c>
      <c r="K13" s="2" t="s">
        <v>96</v>
      </c>
      <c r="L13" s="2" t="s">
        <v>95</v>
      </c>
      <c r="M13" s="2" t="s">
        <v>96</v>
      </c>
      <c r="N13" s="2" t="s">
        <v>95</v>
      </c>
      <c r="O13" s="2" t="s">
        <v>95</v>
      </c>
      <c r="P13" s="2" t="s">
        <v>96</v>
      </c>
      <c r="Q13" s="2" t="s">
        <v>95</v>
      </c>
      <c r="R13" s="2" t="s">
        <v>96</v>
      </c>
      <c r="S13" s="2" t="s">
        <v>96</v>
      </c>
      <c r="T13" s="2" t="s">
        <v>95</v>
      </c>
      <c r="U13" s="2" t="s">
        <v>95</v>
      </c>
      <c r="V13" s="2" t="s">
        <v>95</v>
      </c>
      <c r="W13" s="2" t="s">
        <v>95</v>
      </c>
      <c r="X13" s="2" t="s">
        <v>96</v>
      </c>
      <c r="Y13" s="2" t="s">
        <v>96</v>
      </c>
      <c r="Z13" s="2" t="s">
        <v>95</v>
      </c>
      <c r="AA13" s="2" t="s">
        <v>96</v>
      </c>
      <c r="AB13" s="2" t="s">
        <v>95</v>
      </c>
      <c r="AC13" s="2" t="s">
        <v>96</v>
      </c>
      <c r="AD13" s="2" t="s">
        <v>95</v>
      </c>
      <c r="AE13" s="2" t="s">
        <v>95</v>
      </c>
      <c r="AF13" s="2" t="s">
        <v>95</v>
      </c>
      <c r="AG13" s="2" t="s">
        <v>96</v>
      </c>
      <c r="AH13" s="2" t="s">
        <v>95</v>
      </c>
      <c r="AI13" s="2" t="s">
        <v>95</v>
      </c>
      <c r="AJ13" s="2" t="s">
        <v>96</v>
      </c>
      <c r="AK13" s="2" t="s">
        <v>95</v>
      </c>
      <c r="AL13" s="2" t="s">
        <v>95</v>
      </c>
      <c r="AM13" s="2" t="s">
        <v>96</v>
      </c>
      <c r="AN13" s="2" t="s">
        <v>96</v>
      </c>
      <c r="AO13" s="2" t="s">
        <v>96</v>
      </c>
      <c r="AP13" s="2" t="s">
        <v>96</v>
      </c>
      <c r="AQ13" s="2" t="s">
        <v>96</v>
      </c>
      <c r="AR13" s="2" t="s">
        <v>95</v>
      </c>
      <c r="AS13" s="2" t="s">
        <v>95</v>
      </c>
      <c r="AT13" s="2" t="s">
        <v>95</v>
      </c>
      <c r="AU13" s="2" t="s">
        <v>95</v>
      </c>
      <c r="AV13" s="2" t="s">
        <v>96</v>
      </c>
      <c r="AW13" s="2" t="s">
        <v>95</v>
      </c>
      <c r="AX13" s="2" t="s">
        <v>95</v>
      </c>
      <c r="AY13" s="2" t="s">
        <v>96</v>
      </c>
      <c r="AZ13" s="2" t="s">
        <v>95</v>
      </c>
      <c r="BA13" s="2" t="s">
        <v>95</v>
      </c>
      <c r="BB13" s="2" t="s">
        <v>95</v>
      </c>
      <c r="BC13" s="2" t="s">
        <v>96</v>
      </c>
      <c r="BD13" s="2" t="s">
        <v>95</v>
      </c>
      <c r="BE13" s="2" t="s">
        <v>96</v>
      </c>
      <c r="BF13" s="2" t="s">
        <v>96</v>
      </c>
      <c r="BG13" s="2" t="s">
        <v>96</v>
      </c>
      <c r="BH13" s="2" t="s">
        <v>96</v>
      </c>
      <c r="BI13" s="2" t="s">
        <v>95</v>
      </c>
      <c r="BJ13" s="2" t="s">
        <v>95</v>
      </c>
      <c r="BK13" s="2" t="s">
        <v>96</v>
      </c>
      <c r="BL13" s="2" t="s">
        <v>96</v>
      </c>
      <c r="BM13" s="2" t="s">
        <v>96</v>
      </c>
      <c r="BN13" s="2" t="s">
        <v>96</v>
      </c>
      <c r="BO13" s="2" t="s">
        <v>96</v>
      </c>
      <c r="BP13" s="2" t="s">
        <v>96</v>
      </c>
      <c r="BQ13" s="2" t="s">
        <v>96</v>
      </c>
      <c r="BR13" s="2" t="s">
        <v>96</v>
      </c>
      <c r="BS13" s="2" t="s">
        <v>95</v>
      </c>
      <c r="BT13" s="2" t="s">
        <v>96</v>
      </c>
      <c r="BU13" s="2" t="s">
        <v>95</v>
      </c>
      <c r="BV13" s="2" t="s">
        <v>95</v>
      </c>
      <c r="BW13" s="2" t="s">
        <v>95</v>
      </c>
      <c r="BX13" s="2" t="s">
        <v>95</v>
      </c>
      <c r="BY13" s="2" t="s">
        <v>95</v>
      </c>
      <c r="BZ13" s="2" t="s">
        <v>96</v>
      </c>
      <c r="CA13" s="2" t="s">
        <v>95</v>
      </c>
      <c r="CB13" s="2" t="s">
        <v>96</v>
      </c>
      <c r="CC13" s="2" t="s">
        <v>95</v>
      </c>
      <c r="CD13" s="2" t="s">
        <v>95</v>
      </c>
      <c r="CE13" s="2" t="s">
        <v>96</v>
      </c>
      <c r="CF13" s="2" t="s">
        <v>96</v>
      </c>
      <c r="CG13" s="2" t="s">
        <v>95</v>
      </c>
      <c r="CH13" s="2" t="s">
        <v>95</v>
      </c>
      <c r="CI13" s="2" t="s">
        <v>95</v>
      </c>
      <c r="CJ13" s="2" t="s">
        <v>95</v>
      </c>
      <c r="CK13" s="2" t="s">
        <v>96</v>
      </c>
      <c r="CL13" s="2" t="s">
        <v>96</v>
      </c>
      <c r="CM13" s="2" t="s">
        <v>95</v>
      </c>
      <c r="CN13" s="2" t="s">
        <v>95</v>
      </c>
      <c r="CO13" s="2" t="s">
        <v>95</v>
      </c>
      <c r="CP13" s="2" t="s">
        <v>95</v>
      </c>
      <c r="CQ13" s="2" t="s">
        <v>95</v>
      </c>
      <c r="CR13" s="2" t="s">
        <v>96</v>
      </c>
      <c r="CS13" s="2" t="s">
        <v>95</v>
      </c>
    </row>
    <row r="14" spans="1:97">
      <c r="A14">
        <v>13</v>
      </c>
      <c r="B14" t="s">
        <v>108</v>
      </c>
      <c r="C14" t="s">
        <v>93</v>
      </c>
      <c r="D14" s="1">
        <v>22.576000000000001</v>
      </c>
      <c r="E14" s="2" t="s">
        <v>95</v>
      </c>
      <c r="F14" s="2" t="s">
        <v>96</v>
      </c>
      <c r="G14" s="2" t="s">
        <v>95</v>
      </c>
      <c r="H14" s="2" t="s">
        <v>95</v>
      </c>
      <c r="I14" s="2" t="s">
        <v>96</v>
      </c>
      <c r="J14" s="2" t="s">
        <v>95</v>
      </c>
      <c r="K14" s="2" t="s">
        <v>96</v>
      </c>
      <c r="L14" s="2" t="s">
        <v>95</v>
      </c>
      <c r="M14" s="2" t="s">
        <v>96</v>
      </c>
      <c r="N14" s="2" t="s">
        <v>95</v>
      </c>
      <c r="O14" s="2" t="s">
        <v>95</v>
      </c>
      <c r="P14" s="2" t="s">
        <v>96</v>
      </c>
      <c r="Q14" s="2" t="s">
        <v>95</v>
      </c>
      <c r="R14" s="2" t="s">
        <v>96</v>
      </c>
      <c r="S14" s="2" t="s">
        <v>96</v>
      </c>
      <c r="T14" s="2" t="s">
        <v>95</v>
      </c>
      <c r="U14" s="2" t="s">
        <v>95</v>
      </c>
      <c r="V14" s="2" t="s">
        <v>95</v>
      </c>
      <c r="W14" s="2" t="s">
        <v>95</v>
      </c>
      <c r="X14" s="2" t="s">
        <v>96</v>
      </c>
      <c r="Y14" s="2" t="s">
        <v>95</v>
      </c>
      <c r="Z14" s="2" t="s">
        <v>95</v>
      </c>
      <c r="AA14" s="2" t="s">
        <v>96</v>
      </c>
      <c r="AB14" s="2" t="s">
        <v>95</v>
      </c>
      <c r="AC14" s="2" t="s">
        <v>96</v>
      </c>
      <c r="AD14" s="2" t="s">
        <v>95</v>
      </c>
      <c r="AE14" s="2" t="s">
        <v>96</v>
      </c>
      <c r="AF14" s="2" t="s">
        <v>95</v>
      </c>
      <c r="AG14" s="2" t="s">
        <v>96</v>
      </c>
      <c r="AH14" s="2" t="s">
        <v>95</v>
      </c>
      <c r="AI14" s="2" t="s">
        <v>95</v>
      </c>
      <c r="AJ14" s="2" t="s">
        <v>95</v>
      </c>
      <c r="AK14" s="2" t="s">
        <v>95</v>
      </c>
      <c r="AL14" s="2" t="s">
        <v>95</v>
      </c>
      <c r="AM14" s="2" t="s">
        <v>96</v>
      </c>
      <c r="AN14" s="2" t="s">
        <v>96</v>
      </c>
      <c r="AO14" s="2" t="s">
        <v>96</v>
      </c>
      <c r="AP14" s="2" t="s">
        <v>96</v>
      </c>
      <c r="AQ14" s="2" t="s">
        <v>95</v>
      </c>
      <c r="AR14" s="2" t="s">
        <v>95</v>
      </c>
      <c r="AS14" s="2" t="s">
        <v>96</v>
      </c>
      <c r="AT14" s="2" t="s">
        <v>95</v>
      </c>
      <c r="AU14" s="2" t="s">
        <v>95</v>
      </c>
      <c r="AV14" s="2" t="s">
        <v>96</v>
      </c>
      <c r="AW14" s="2" t="s">
        <v>95</v>
      </c>
      <c r="AX14" s="2" t="s">
        <v>95</v>
      </c>
      <c r="AY14" s="2" t="s">
        <v>96</v>
      </c>
      <c r="AZ14" s="2" t="s">
        <v>95</v>
      </c>
      <c r="BA14" s="2" t="s">
        <v>95</v>
      </c>
      <c r="BB14" s="2" t="s">
        <v>95</v>
      </c>
      <c r="BC14" s="2" t="s">
        <v>96</v>
      </c>
      <c r="BD14" s="2" t="s">
        <v>96</v>
      </c>
      <c r="BE14" s="2" t="s">
        <v>96</v>
      </c>
      <c r="BF14" s="2" t="s">
        <v>96</v>
      </c>
      <c r="BG14" s="2" t="s">
        <v>96</v>
      </c>
      <c r="BH14" s="2" t="s">
        <v>96</v>
      </c>
      <c r="BI14" s="2" t="s">
        <v>95</v>
      </c>
      <c r="BJ14" s="2" t="s">
        <v>95</v>
      </c>
      <c r="BK14" s="2" t="s">
        <v>96</v>
      </c>
      <c r="BL14" s="2" t="s">
        <v>96</v>
      </c>
      <c r="BM14" s="2" t="s">
        <v>96</v>
      </c>
      <c r="BN14" s="2" t="s">
        <v>96</v>
      </c>
      <c r="BO14" s="2" t="s">
        <v>96</v>
      </c>
      <c r="BP14" s="2" t="s">
        <v>96</v>
      </c>
      <c r="BQ14" s="2" t="s">
        <v>96</v>
      </c>
      <c r="BR14" s="2" t="s">
        <v>96</v>
      </c>
      <c r="BS14" s="2" t="s">
        <v>95</v>
      </c>
      <c r="BT14" s="2" t="s">
        <v>96</v>
      </c>
      <c r="BU14" s="2" t="s">
        <v>95</v>
      </c>
      <c r="BV14" s="2" t="s">
        <v>95</v>
      </c>
      <c r="BW14" s="2" t="s">
        <v>95</v>
      </c>
      <c r="BX14" s="2" t="s">
        <v>95</v>
      </c>
      <c r="BY14" s="2" t="s">
        <v>95</v>
      </c>
      <c r="BZ14" s="2" t="s">
        <v>96</v>
      </c>
      <c r="CA14" s="2" t="s">
        <v>95</v>
      </c>
      <c r="CB14" s="2" t="s">
        <v>96</v>
      </c>
      <c r="CC14" s="2" t="s">
        <v>95</v>
      </c>
      <c r="CD14" s="2" t="s">
        <v>95</v>
      </c>
      <c r="CE14" s="2" t="s">
        <v>96</v>
      </c>
      <c r="CF14" s="2" t="s">
        <v>96</v>
      </c>
      <c r="CG14" s="2" t="s">
        <v>95</v>
      </c>
      <c r="CH14" s="2" t="s">
        <v>95</v>
      </c>
      <c r="CI14" s="2" t="s">
        <v>95</v>
      </c>
      <c r="CJ14" s="2" t="s">
        <v>95</v>
      </c>
      <c r="CK14" s="2" t="s">
        <v>96</v>
      </c>
      <c r="CL14" s="2" t="s">
        <v>96</v>
      </c>
      <c r="CM14" s="2" t="s">
        <v>95</v>
      </c>
      <c r="CN14" s="2" t="s">
        <v>95</v>
      </c>
      <c r="CO14" s="2" t="s">
        <v>95</v>
      </c>
      <c r="CP14" s="2" t="s">
        <v>95</v>
      </c>
      <c r="CQ14" s="2" t="s">
        <v>95</v>
      </c>
      <c r="CR14" s="2" t="s">
        <v>96</v>
      </c>
      <c r="CS14" s="2" t="s">
        <v>95</v>
      </c>
    </row>
    <row r="15" spans="1:97">
      <c r="A15">
        <v>14</v>
      </c>
      <c r="B15" t="s">
        <v>110</v>
      </c>
      <c r="C15" t="s">
        <v>93</v>
      </c>
      <c r="D15" s="1">
        <v>25.911000000000001</v>
      </c>
      <c r="E15" s="2" t="s">
        <v>95</v>
      </c>
      <c r="F15" s="2" t="s">
        <v>96</v>
      </c>
      <c r="G15" s="2" t="s">
        <v>95</v>
      </c>
      <c r="H15" s="2" t="s">
        <v>95</v>
      </c>
      <c r="I15" s="2" t="s">
        <v>96</v>
      </c>
      <c r="J15" s="2" t="s">
        <v>95</v>
      </c>
      <c r="K15" s="2" t="s">
        <v>96</v>
      </c>
      <c r="L15" s="2" t="s">
        <v>95</v>
      </c>
      <c r="M15" s="2" t="s">
        <v>96</v>
      </c>
      <c r="N15" s="2" t="s">
        <v>95</v>
      </c>
      <c r="O15" s="2" t="s">
        <v>95</v>
      </c>
      <c r="P15" s="2" t="s">
        <v>96</v>
      </c>
      <c r="Q15" s="2" t="s">
        <v>95</v>
      </c>
      <c r="R15" s="2" t="s">
        <v>96</v>
      </c>
      <c r="S15" s="2" t="s">
        <v>96</v>
      </c>
      <c r="T15" s="2" t="s">
        <v>95</v>
      </c>
      <c r="U15" s="2" t="s">
        <v>95</v>
      </c>
      <c r="V15" s="2" t="s">
        <v>95</v>
      </c>
      <c r="W15" s="2" t="s">
        <v>95</v>
      </c>
      <c r="X15" s="2" t="s">
        <v>96</v>
      </c>
      <c r="Y15" s="2" t="s">
        <v>95</v>
      </c>
      <c r="Z15" s="2" t="s">
        <v>95</v>
      </c>
      <c r="AA15" s="2" t="s">
        <v>96</v>
      </c>
      <c r="AB15" s="2" t="s">
        <v>95</v>
      </c>
      <c r="AC15" s="2" t="s">
        <v>96</v>
      </c>
      <c r="AD15" s="2" t="s">
        <v>95</v>
      </c>
      <c r="AE15" s="2" t="s">
        <v>96</v>
      </c>
      <c r="AF15" s="2" t="s">
        <v>95</v>
      </c>
      <c r="AG15" s="2" t="s">
        <v>96</v>
      </c>
      <c r="AH15" s="2" t="s">
        <v>95</v>
      </c>
      <c r="AI15" s="2" t="s">
        <v>95</v>
      </c>
      <c r="AJ15" s="2" t="s">
        <v>95</v>
      </c>
      <c r="AK15" s="2" t="s">
        <v>95</v>
      </c>
      <c r="AL15" s="2" t="s">
        <v>95</v>
      </c>
      <c r="AM15" s="2" t="s">
        <v>96</v>
      </c>
      <c r="AN15" s="2" t="s">
        <v>96</v>
      </c>
      <c r="AO15" s="2" t="s">
        <v>96</v>
      </c>
      <c r="AP15" s="2" t="s">
        <v>96</v>
      </c>
      <c r="AQ15" s="2" t="s">
        <v>95</v>
      </c>
      <c r="AR15" s="2" t="s">
        <v>95</v>
      </c>
      <c r="AS15" s="2" t="s">
        <v>96</v>
      </c>
      <c r="AT15" s="2" t="s">
        <v>95</v>
      </c>
      <c r="AU15" s="2" t="s">
        <v>95</v>
      </c>
      <c r="AV15" s="2" t="s">
        <v>96</v>
      </c>
      <c r="AW15" s="2" t="s">
        <v>95</v>
      </c>
      <c r="AX15" s="2" t="s">
        <v>96</v>
      </c>
      <c r="AY15" s="2" t="s">
        <v>96</v>
      </c>
      <c r="AZ15" s="2" t="s">
        <v>95</v>
      </c>
      <c r="BA15" s="2" t="s">
        <v>95</v>
      </c>
      <c r="BB15" s="2" t="s">
        <v>95</v>
      </c>
      <c r="BC15" s="2" t="s">
        <v>96</v>
      </c>
      <c r="BD15" s="2" t="s">
        <v>96</v>
      </c>
      <c r="BE15" s="2" t="s">
        <v>96</v>
      </c>
      <c r="BF15" s="2" t="s">
        <v>96</v>
      </c>
      <c r="BG15" s="2" t="s">
        <v>96</v>
      </c>
      <c r="BH15" s="2" t="s">
        <v>96</v>
      </c>
      <c r="BI15" s="2" t="s">
        <v>95</v>
      </c>
      <c r="BJ15" s="2" t="s">
        <v>95</v>
      </c>
      <c r="BK15" s="2" t="s">
        <v>96</v>
      </c>
      <c r="BL15" s="2" t="s">
        <v>96</v>
      </c>
      <c r="BM15" s="2" t="s">
        <v>96</v>
      </c>
      <c r="BN15" s="2" t="s">
        <v>96</v>
      </c>
      <c r="BO15" s="2" t="s">
        <v>96</v>
      </c>
      <c r="BP15" s="2" t="s">
        <v>96</v>
      </c>
      <c r="BQ15" s="2" t="s">
        <v>96</v>
      </c>
      <c r="BR15" s="2" t="s">
        <v>96</v>
      </c>
      <c r="BS15" s="2" t="s">
        <v>95</v>
      </c>
      <c r="BT15" s="2" t="s">
        <v>96</v>
      </c>
      <c r="BU15" s="2" t="s">
        <v>95</v>
      </c>
      <c r="BV15" s="2" t="s">
        <v>95</v>
      </c>
      <c r="BW15" s="2" t="s">
        <v>95</v>
      </c>
      <c r="BX15" s="2" t="s">
        <v>95</v>
      </c>
      <c r="BY15" s="2" t="s">
        <v>95</v>
      </c>
      <c r="BZ15" s="2" t="s">
        <v>96</v>
      </c>
      <c r="CA15" s="2" t="s">
        <v>95</v>
      </c>
      <c r="CB15" s="2" t="s">
        <v>95</v>
      </c>
      <c r="CC15" s="2" t="s">
        <v>95</v>
      </c>
      <c r="CD15" s="2" t="s">
        <v>95</v>
      </c>
      <c r="CE15" s="2" t="s">
        <v>96</v>
      </c>
      <c r="CF15" s="2" t="s">
        <v>96</v>
      </c>
      <c r="CG15" s="2" t="s">
        <v>95</v>
      </c>
      <c r="CH15" s="2" t="s">
        <v>95</v>
      </c>
      <c r="CI15" s="2" t="s">
        <v>95</v>
      </c>
      <c r="CJ15" s="2" t="s">
        <v>95</v>
      </c>
      <c r="CK15" s="2" t="s">
        <v>96</v>
      </c>
      <c r="CL15" s="2" t="s">
        <v>96</v>
      </c>
      <c r="CM15" s="2" t="s">
        <v>95</v>
      </c>
      <c r="CN15" s="2" t="s">
        <v>95</v>
      </c>
      <c r="CO15" s="2" t="s">
        <v>96</v>
      </c>
      <c r="CP15" s="2" t="s">
        <v>95</v>
      </c>
      <c r="CQ15" s="2" t="s">
        <v>95</v>
      </c>
      <c r="CR15" s="2" t="s">
        <v>96</v>
      </c>
      <c r="CS15" s="2" t="s">
        <v>95</v>
      </c>
    </row>
    <row r="16" spans="1:97">
      <c r="A16">
        <v>15</v>
      </c>
      <c r="B16" t="s">
        <v>111</v>
      </c>
      <c r="C16" t="s">
        <v>93</v>
      </c>
      <c r="D16" s="1">
        <v>25.911000000000001</v>
      </c>
      <c r="E16" s="2" t="s">
        <v>95</v>
      </c>
      <c r="F16" s="2" t="s">
        <v>96</v>
      </c>
      <c r="G16" s="2" t="s">
        <v>95</v>
      </c>
      <c r="H16" s="2" t="s">
        <v>95</v>
      </c>
      <c r="I16" s="2" t="s">
        <v>96</v>
      </c>
      <c r="J16" s="2" t="s">
        <v>95</v>
      </c>
      <c r="K16" s="2" t="s">
        <v>96</v>
      </c>
      <c r="L16" s="2" t="s">
        <v>95</v>
      </c>
      <c r="M16" s="2" t="s">
        <v>96</v>
      </c>
      <c r="N16" s="2" t="s">
        <v>95</v>
      </c>
      <c r="O16" s="2" t="s">
        <v>95</v>
      </c>
      <c r="P16" s="2" t="s">
        <v>96</v>
      </c>
      <c r="Q16" s="2" t="s">
        <v>95</v>
      </c>
      <c r="R16" s="2" t="s">
        <v>96</v>
      </c>
      <c r="S16" s="2" t="s">
        <v>96</v>
      </c>
      <c r="T16" s="2" t="s">
        <v>95</v>
      </c>
      <c r="U16" s="2" t="s">
        <v>95</v>
      </c>
      <c r="V16" s="2" t="s">
        <v>95</v>
      </c>
      <c r="W16" s="2" t="s">
        <v>95</v>
      </c>
      <c r="X16" s="2" t="s">
        <v>96</v>
      </c>
      <c r="Y16" s="2" t="s">
        <v>95</v>
      </c>
      <c r="Z16" s="2" t="s">
        <v>95</v>
      </c>
      <c r="AA16" s="2" t="s">
        <v>96</v>
      </c>
      <c r="AB16" s="2" t="s">
        <v>95</v>
      </c>
      <c r="AC16" s="2" t="s">
        <v>96</v>
      </c>
      <c r="AD16" s="2" t="s">
        <v>95</v>
      </c>
      <c r="AE16" s="2" t="s">
        <v>96</v>
      </c>
      <c r="AF16" s="2" t="s">
        <v>95</v>
      </c>
      <c r="AG16" s="2" t="s">
        <v>96</v>
      </c>
      <c r="AH16" s="2" t="s">
        <v>95</v>
      </c>
      <c r="AI16" s="2" t="s">
        <v>95</v>
      </c>
      <c r="AJ16" s="2" t="s">
        <v>95</v>
      </c>
      <c r="AK16" s="2" t="s">
        <v>95</v>
      </c>
      <c r="AL16" s="2" t="s">
        <v>95</v>
      </c>
      <c r="AM16" s="2" t="s">
        <v>96</v>
      </c>
      <c r="AN16" s="2" t="s">
        <v>96</v>
      </c>
      <c r="AO16" s="2" t="s">
        <v>96</v>
      </c>
      <c r="AP16" s="2" t="s">
        <v>96</v>
      </c>
      <c r="AQ16" s="2" t="s">
        <v>95</v>
      </c>
      <c r="AR16" s="2" t="s">
        <v>95</v>
      </c>
      <c r="AS16" s="2" t="s">
        <v>96</v>
      </c>
      <c r="AT16" s="2" t="s">
        <v>95</v>
      </c>
      <c r="AU16" s="2" t="s">
        <v>95</v>
      </c>
      <c r="AV16" s="2" t="s">
        <v>96</v>
      </c>
      <c r="AW16" s="2" t="s">
        <v>95</v>
      </c>
      <c r="AX16" s="2" t="s">
        <v>96</v>
      </c>
      <c r="AY16" s="2" t="s">
        <v>96</v>
      </c>
      <c r="AZ16" s="2" t="s">
        <v>95</v>
      </c>
      <c r="BA16" s="2" t="s">
        <v>95</v>
      </c>
      <c r="BB16" s="2" t="s">
        <v>95</v>
      </c>
      <c r="BC16" s="2" t="s">
        <v>96</v>
      </c>
      <c r="BD16" s="2" t="s">
        <v>96</v>
      </c>
      <c r="BE16" s="2" t="s">
        <v>96</v>
      </c>
      <c r="BF16" s="2" t="s">
        <v>96</v>
      </c>
      <c r="BG16" s="2" t="s">
        <v>96</v>
      </c>
      <c r="BH16" s="2" t="s">
        <v>96</v>
      </c>
      <c r="BI16" s="2" t="s">
        <v>95</v>
      </c>
      <c r="BJ16" s="2" t="s">
        <v>95</v>
      </c>
      <c r="BK16" s="2" t="s">
        <v>96</v>
      </c>
      <c r="BL16" s="2" t="s">
        <v>96</v>
      </c>
      <c r="BM16" s="2" t="s">
        <v>96</v>
      </c>
      <c r="BN16" s="2" t="s">
        <v>96</v>
      </c>
      <c r="BO16" s="2" t="s">
        <v>96</v>
      </c>
      <c r="BP16" s="2" t="s">
        <v>96</v>
      </c>
      <c r="BQ16" s="2" t="s">
        <v>96</v>
      </c>
      <c r="BR16" s="2" t="s">
        <v>96</v>
      </c>
      <c r="BS16" s="2" t="s">
        <v>95</v>
      </c>
      <c r="BT16" s="2" t="s">
        <v>96</v>
      </c>
      <c r="BU16" s="2" t="s">
        <v>95</v>
      </c>
      <c r="BV16" s="2" t="s">
        <v>95</v>
      </c>
      <c r="BW16" s="2" t="s">
        <v>95</v>
      </c>
      <c r="BX16" s="2" t="s">
        <v>95</v>
      </c>
      <c r="BY16" s="2" t="s">
        <v>95</v>
      </c>
      <c r="BZ16" s="2" t="s">
        <v>96</v>
      </c>
      <c r="CA16" s="2" t="s">
        <v>95</v>
      </c>
      <c r="CB16" s="2" t="s">
        <v>95</v>
      </c>
      <c r="CC16" s="2" t="s">
        <v>95</v>
      </c>
      <c r="CD16" s="2" t="s">
        <v>95</v>
      </c>
      <c r="CE16" s="2" t="s">
        <v>96</v>
      </c>
      <c r="CF16" s="2" t="s">
        <v>96</v>
      </c>
      <c r="CG16" s="2" t="s">
        <v>95</v>
      </c>
      <c r="CH16" s="2" t="s">
        <v>95</v>
      </c>
      <c r="CI16" s="2" t="s">
        <v>95</v>
      </c>
      <c r="CJ16" s="2" t="s">
        <v>95</v>
      </c>
      <c r="CK16" s="2" t="s">
        <v>96</v>
      </c>
      <c r="CL16" s="2" t="s">
        <v>96</v>
      </c>
      <c r="CM16" s="2" t="s">
        <v>95</v>
      </c>
      <c r="CN16" s="2" t="s">
        <v>95</v>
      </c>
      <c r="CO16" s="2" t="s">
        <v>96</v>
      </c>
      <c r="CP16" s="2" t="s">
        <v>95</v>
      </c>
      <c r="CQ16" s="2" t="s">
        <v>95</v>
      </c>
      <c r="CR16" s="2" t="s">
        <v>96</v>
      </c>
      <c r="CS16" s="2" t="s">
        <v>95</v>
      </c>
    </row>
    <row r="17" spans="1:97">
      <c r="A17">
        <v>16</v>
      </c>
      <c r="B17" t="s">
        <v>109</v>
      </c>
      <c r="C17" t="s">
        <v>93</v>
      </c>
      <c r="D17" s="1">
        <v>26.998000000000001</v>
      </c>
      <c r="E17" s="2" t="s">
        <v>95</v>
      </c>
      <c r="F17" s="2" t="s">
        <v>96</v>
      </c>
      <c r="G17" s="2" t="s">
        <v>95</v>
      </c>
      <c r="H17" s="2" t="s">
        <v>95</v>
      </c>
      <c r="I17" s="2" t="s">
        <v>96</v>
      </c>
      <c r="J17" s="2" t="s">
        <v>95</v>
      </c>
      <c r="K17" s="2" t="s">
        <v>96</v>
      </c>
      <c r="L17" s="2" t="s">
        <v>95</v>
      </c>
      <c r="M17" s="2" t="s">
        <v>96</v>
      </c>
      <c r="N17" s="2" t="s">
        <v>95</v>
      </c>
      <c r="O17" s="2" t="s">
        <v>95</v>
      </c>
      <c r="P17" s="2" t="s">
        <v>96</v>
      </c>
      <c r="Q17" s="2" t="s">
        <v>95</v>
      </c>
      <c r="R17" s="2" t="s">
        <v>96</v>
      </c>
      <c r="S17" s="2" t="s">
        <v>96</v>
      </c>
      <c r="T17" s="2" t="s">
        <v>95</v>
      </c>
      <c r="U17" s="2" t="s">
        <v>95</v>
      </c>
      <c r="V17" s="2" t="s">
        <v>95</v>
      </c>
      <c r="W17" s="2" t="s">
        <v>95</v>
      </c>
      <c r="X17" s="2" t="s">
        <v>96</v>
      </c>
      <c r="Y17" s="2" t="s">
        <v>95</v>
      </c>
      <c r="Z17" s="2" t="s">
        <v>95</v>
      </c>
      <c r="AA17" s="2" t="s">
        <v>96</v>
      </c>
      <c r="AB17" s="2" t="s">
        <v>95</v>
      </c>
      <c r="AC17" s="2" t="s">
        <v>96</v>
      </c>
      <c r="AD17" s="2" t="s">
        <v>95</v>
      </c>
      <c r="AE17" s="2" t="s">
        <v>96</v>
      </c>
      <c r="AF17" s="2" t="s">
        <v>95</v>
      </c>
      <c r="AG17" s="2" t="s">
        <v>96</v>
      </c>
      <c r="AH17" s="2" t="s">
        <v>95</v>
      </c>
      <c r="AI17" s="2" t="s">
        <v>95</v>
      </c>
      <c r="AJ17" s="2" t="s">
        <v>95</v>
      </c>
      <c r="AK17" s="2" t="s">
        <v>95</v>
      </c>
      <c r="AL17" s="2" t="s">
        <v>95</v>
      </c>
      <c r="AM17" s="2" t="s">
        <v>96</v>
      </c>
      <c r="AN17" s="2" t="s">
        <v>96</v>
      </c>
      <c r="AO17" s="2" t="s">
        <v>96</v>
      </c>
      <c r="AP17" s="2" t="s">
        <v>96</v>
      </c>
      <c r="AQ17" s="2" t="s">
        <v>95</v>
      </c>
      <c r="AR17" s="2" t="s">
        <v>95</v>
      </c>
      <c r="AS17" s="2" t="s">
        <v>96</v>
      </c>
      <c r="AT17" s="2" t="s">
        <v>95</v>
      </c>
      <c r="AU17" s="2" t="s">
        <v>95</v>
      </c>
      <c r="AV17" s="2" t="s">
        <v>96</v>
      </c>
      <c r="AW17" s="2" t="s">
        <v>95</v>
      </c>
      <c r="AX17" s="2" t="s">
        <v>96</v>
      </c>
      <c r="AY17" s="2" t="s">
        <v>96</v>
      </c>
      <c r="AZ17" s="2" t="s">
        <v>95</v>
      </c>
      <c r="BA17" s="2" t="s">
        <v>95</v>
      </c>
      <c r="BB17" s="2" t="s">
        <v>95</v>
      </c>
      <c r="BC17" s="2" t="s">
        <v>96</v>
      </c>
      <c r="BD17" s="2" t="s">
        <v>96</v>
      </c>
      <c r="BE17" s="2" t="s">
        <v>96</v>
      </c>
      <c r="BF17" s="2" t="s">
        <v>96</v>
      </c>
      <c r="BG17" s="2" t="s">
        <v>96</v>
      </c>
      <c r="BH17" s="2" t="s">
        <v>96</v>
      </c>
      <c r="BI17" s="2" t="s">
        <v>95</v>
      </c>
      <c r="BJ17" s="2" t="s">
        <v>95</v>
      </c>
      <c r="BK17" s="2" t="s">
        <v>96</v>
      </c>
      <c r="BL17" s="2" t="s">
        <v>96</v>
      </c>
      <c r="BM17" s="2" t="s">
        <v>96</v>
      </c>
      <c r="BN17" s="2" t="s">
        <v>95</v>
      </c>
      <c r="BO17" s="2" t="s">
        <v>96</v>
      </c>
      <c r="BP17" s="2" t="s">
        <v>96</v>
      </c>
      <c r="BQ17" s="2" t="s">
        <v>96</v>
      </c>
      <c r="BR17" s="2" t="s">
        <v>96</v>
      </c>
      <c r="BS17" s="2" t="s">
        <v>95</v>
      </c>
      <c r="BT17" s="2" t="s">
        <v>96</v>
      </c>
      <c r="BU17" s="2" t="s">
        <v>95</v>
      </c>
      <c r="BV17" s="2" t="s">
        <v>95</v>
      </c>
      <c r="BW17" s="2" t="s">
        <v>95</v>
      </c>
      <c r="BX17" s="2" t="s">
        <v>95</v>
      </c>
      <c r="BY17" s="2" t="s">
        <v>95</v>
      </c>
      <c r="BZ17" s="2" t="s">
        <v>96</v>
      </c>
      <c r="CA17" s="2" t="s">
        <v>95</v>
      </c>
      <c r="CB17" s="2" t="s">
        <v>95</v>
      </c>
      <c r="CC17" s="2" t="s">
        <v>95</v>
      </c>
      <c r="CD17" s="2" t="s">
        <v>95</v>
      </c>
      <c r="CE17" s="2" t="s">
        <v>96</v>
      </c>
      <c r="CF17" s="2" t="s">
        <v>96</v>
      </c>
      <c r="CG17" s="2" t="s">
        <v>95</v>
      </c>
      <c r="CH17" s="2" t="s">
        <v>95</v>
      </c>
      <c r="CI17" s="2" t="s">
        <v>95</v>
      </c>
      <c r="CJ17" s="2" t="s">
        <v>95</v>
      </c>
      <c r="CK17" s="2" t="s">
        <v>96</v>
      </c>
      <c r="CL17" s="2" t="s">
        <v>96</v>
      </c>
      <c r="CM17" s="2" t="s">
        <v>95</v>
      </c>
      <c r="CN17" s="2" t="s">
        <v>95</v>
      </c>
      <c r="CO17" s="2" t="s">
        <v>96</v>
      </c>
      <c r="CP17" s="2" t="s">
        <v>95</v>
      </c>
      <c r="CQ17" s="2" t="s">
        <v>95</v>
      </c>
      <c r="CR17" s="2" t="s">
        <v>96</v>
      </c>
      <c r="CS17" s="2" t="s">
        <v>95</v>
      </c>
    </row>
    <row r="18" spans="1:97">
      <c r="A18">
        <v>17</v>
      </c>
      <c r="B18" t="s">
        <v>112</v>
      </c>
      <c r="C18" t="s">
        <v>93</v>
      </c>
      <c r="D18" s="1">
        <v>30.332000000000001</v>
      </c>
      <c r="E18" s="2" t="s">
        <v>95</v>
      </c>
      <c r="F18" s="2" t="s">
        <v>96</v>
      </c>
      <c r="G18" s="2" t="s">
        <v>95</v>
      </c>
      <c r="H18" s="2" t="s">
        <v>95</v>
      </c>
      <c r="I18" s="2" t="s">
        <v>96</v>
      </c>
      <c r="J18" s="2" t="s">
        <v>95</v>
      </c>
      <c r="K18" s="2" t="s">
        <v>96</v>
      </c>
      <c r="L18" s="2" t="s">
        <v>95</v>
      </c>
      <c r="M18" s="2" t="s">
        <v>96</v>
      </c>
      <c r="N18" s="2" t="s">
        <v>96</v>
      </c>
      <c r="O18" s="2" t="s">
        <v>95</v>
      </c>
      <c r="P18" s="2" t="s">
        <v>96</v>
      </c>
      <c r="Q18" s="2" t="s">
        <v>95</v>
      </c>
      <c r="R18" s="2" t="s">
        <v>96</v>
      </c>
      <c r="S18" s="2" t="s">
        <v>96</v>
      </c>
      <c r="T18" s="2" t="s">
        <v>95</v>
      </c>
      <c r="U18" s="2" t="s">
        <v>95</v>
      </c>
      <c r="V18" s="2" t="s">
        <v>95</v>
      </c>
      <c r="W18" s="2" t="s">
        <v>95</v>
      </c>
      <c r="X18" s="2" t="s">
        <v>96</v>
      </c>
      <c r="Y18" s="2" t="s">
        <v>95</v>
      </c>
      <c r="Z18" s="2" t="s">
        <v>95</v>
      </c>
      <c r="AA18" s="2" t="s">
        <v>96</v>
      </c>
      <c r="AB18" s="2" t="s">
        <v>95</v>
      </c>
      <c r="AC18" s="2" t="s">
        <v>96</v>
      </c>
      <c r="AD18" s="2" t="s">
        <v>95</v>
      </c>
      <c r="AE18" s="2" t="s">
        <v>96</v>
      </c>
      <c r="AF18" s="2" t="s">
        <v>95</v>
      </c>
      <c r="AG18" s="2" t="s">
        <v>96</v>
      </c>
      <c r="AH18" s="2" t="s">
        <v>95</v>
      </c>
      <c r="AI18" s="2" t="s">
        <v>95</v>
      </c>
      <c r="AJ18" s="2" t="s">
        <v>95</v>
      </c>
      <c r="AK18" s="2" t="s">
        <v>95</v>
      </c>
      <c r="AL18" s="2" t="s">
        <v>95</v>
      </c>
      <c r="AM18" s="2" t="s">
        <v>96</v>
      </c>
      <c r="AN18" s="2" t="s">
        <v>96</v>
      </c>
      <c r="AO18" s="2" t="s">
        <v>96</v>
      </c>
      <c r="AP18" s="2" t="s">
        <v>96</v>
      </c>
      <c r="AQ18" s="2" t="s">
        <v>95</v>
      </c>
      <c r="AR18" s="2" t="s">
        <v>95</v>
      </c>
      <c r="AS18" s="2" t="s">
        <v>96</v>
      </c>
      <c r="AT18" s="2" t="s">
        <v>95</v>
      </c>
      <c r="AU18" s="2" t="s">
        <v>95</v>
      </c>
      <c r="AV18" s="2" t="s">
        <v>96</v>
      </c>
      <c r="AW18" s="2" t="s">
        <v>95</v>
      </c>
      <c r="AX18" s="2" t="s">
        <v>96</v>
      </c>
      <c r="AY18" s="2" t="s">
        <v>96</v>
      </c>
      <c r="AZ18" s="2" t="s">
        <v>96</v>
      </c>
      <c r="BA18" s="2" t="s">
        <v>95</v>
      </c>
      <c r="BB18" s="2" t="s">
        <v>95</v>
      </c>
      <c r="BC18" s="2" t="s">
        <v>96</v>
      </c>
      <c r="BD18" s="2" t="s">
        <v>96</v>
      </c>
      <c r="BE18" s="2" t="s">
        <v>96</v>
      </c>
      <c r="BF18" s="2" t="s">
        <v>96</v>
      </c>
      <c r="BG18" s="2" t="s">
        <v>96</v>
      </c>
      <c r="BH18" s="2" t="s">
        <v>95</v>
      </c>
      <c r="BI18" s="2" t="s">
        <v>95</v>
      </c>
      <c r="BJ18" s="2" t="s">
        <v>95</v>
      </c>
      <c r="BK18" s="2" t="s">
        <v>96</v>
      </c>
      <c r="BL18" s="2" t="s">
        <v>96</v>
      </c>
      <c r="BM18" s="2" t="s">
        <v>96</v>
      </c>
      <c r="BN18" s="2" t="s">
        <v>95</v>
      </c>
      <c r="BO18" s="2" t="s">
        <v>96</v>
      </c>
      <c r="BP18" s="2" t="s">
        <v>96</v>
      </c>
      <c r="BQ18" s="2" t="s">
        <v>96</v>
      </c>
      <c r="BR18" s="2" t="s">
        <v>96</v>
      </c>
      <c r="BS18" s="2" t="s">
        <v>95</v>
      </c>
      <c r="BT18" s="2" t="s">
        <v>96</v>
      </c>
      <c r="BU18" s="2" t="s">
        <v>95</v>
      </c>
      <c r="BV18" s="2" t="s">
        <v>95</v>
      </c>
      <c r="BW18" s="2" t="s">
        <v>95</v>
      </c>
      <c r="BX18" s="2" t="s">
        <v>95</v>
      </c>
      <c r="BY18" s="2" t="s">
        <v>95</v>
      </c>
      <c r="BZ18" s="2" t="s">
        <v>96</v>
      </c>
      <c r="CA18" s="2" t="s">
        <v>95</v>
      </c>
      <c r="CB18" s="2" t="s">
        <v>95</v>
      </c>
      <c r="CC18" s="2" t="s">
        <v>95</v>
      </c>
      <c r="CD18" s="2" t="s">
        <v>95</v>
      </c>
      <c r="CE18" s="2" t="s">
        <v>96</v>
      </c>
      <c r="CF18" s="2" t="s">
        <v>96</v>
      </c>
      <c r="CG18" s="2" t="s">
        <v>95</v>
      </c>
      <c r="CH18" s="2" t="s">
        <v>95</v>
      </c>
      <c r="CI18" s="2" t="s">
        <v>95</v>
      </c>
      <c r="CJ18" s="2" t="s">
        <v>95</v>
      </c>
      <c r="CK18" s="2" t="s">
        <v>96</v>
      </c>
      <c r="CL18" s="2" t="s">
        <v>96</v>
      </c>
      <c r="CM18" s="2" t="s">
        <v>95</v>
      </c>
      <c r="CN18" s="2" t="s">
        <v>95</v>
      </c>
      <c r="CO18" s="2" t="s">
        <v>96</v>
      </c>
      <c r="CP18" s="2" t="s">
        <v>95</v>
      </c>
      <c r="CQ18" s="2" t="s">
        <v>95</v>
      </c>
      <c r="CR18" s="2" t="s">
        <v>96</v>
      </c>
      <c r="CS18" s="2" t="s">
        <v>95</v>
      </c>
    </row>
    <row r="19" spans="1:97">
      <c r="A19">
        <v>18</v>
      </c>
      <c r="B19" t="s">
        <v>113</v>
      </c>
      <c r="C19" t="s">
        <v>93</v>
      </c>
      <c r="D19" s="1">
        <v>32.53</v>
      </c>
      <c r="E19" s="2" t="s">
        <v>95</v>
      </c>
      <c r="F19" s="2" t="s">
        <v>96</v>
      </c>
      <c r="G19" s="2" t="s">
        <v>95</v>
      </c>
      <c r="H19" s="2" t="s">
        <v>95</v>
      </c>
      <c r="I19" s="2" t="s">
        <v>96</v>
      </c>
      <c r="J19" s="2" t="s">
        <v>95</v>
      </c>
      <c r="K19" s="2" t="s">
        <v>96</v>
      </c>
      <c r="L19" s="2" t="s">
        <v>95</v>
      </c>
      <c r="M19" s="2" t="s">
        <v>96</v>
      </c>
      <c r="N19" s="2" t="s">
        <v>96</v>
      </c>
      <c r="O19" s="2" t="s">
        <v>95</v>
      </c>
      <c r="P19" s="2" t="s">
        <v>96</v>
      </c>
      <c r="Q19" s="2" t="s">
        <v>95</v>
      </c>
      <c r="R19" s="2" t="s">
        <v>96</v>
      </c>
      <c r="S19" s="2" t="s">
        <v>96</v>
      </c>
      <c r="T19" s="2" t="s">
        <v>95</v>
      </c>
      <c r="U19" s="2" t="s">
        <v>95</v>
      </c>
      <c r="V19" s="2" t="s">
        <v>95</v>
      </c>
      <c r="W19" s="2" t="s">
        <v>95</v>
      </c>
      <c r="X19" s="2" t="s">
        <v>96</v>
      </c>
      <c r="Y19" s="2" t="s">
        <v>95</v>
      </c>
      <c r="Z19" s="2" t="s">
        <v>95</v>
      </c>
      <c r="AA19" s="2" t="s">
        <v>96</v>
      </c>
      <c r="AB19" s="2" t="s">
        <v>95</v>
      </c>
      <c r="AC19" s="2" t="s">
        <v>96</v>
      </c>
      <c r="AD19" s="2" t="s">
        <v>95</v>
      </c>
      <c r="AE19" s="2" t="s">
        <v>96</v>
      </c>
      <c r="AF19" s="2" t="s">
        <v>95</v>
      </c>
      <c r="AG19" s="2" t="s">
        <v>96</v>
      </c>
      <c r="AH19" s="2" t="s">
        <v>95</v>
      </c>
      <c r="AI19" s="2" t="s">
        <v>95</v>
      </c>
      <c r="AJ19" s="2" t="s">
        <v>95</v>
      </c>
      <c r="AK19" s="2" t="s">
        <v>95</v>
      </c>
      <c r="AL19" s="2" t="s">
        <v>95</v>
      </c>
      <c r="AM19" s="2" t="s">
        <v>96</v>
      </c>
      <c r="AN19" s="2" t="s">
        <v>96</v>
      </c>
      <c r="AO19" s="2" t="s">
        <v>96</v>
      </c>
      <c r="AP19" s="2" t="s">
        <v>96</v>
      </c>
      <c r="AQ19" s="2" t="s">
        <v>95</v>
      </c>
      <c r="AR19" s="2" t="s">
        <v>95</v>
      </c>
      <c r="AS19" s="2" t="s">
        <v>96</v>
      </c>
      <c r="AT19" s="2" t="s">
        <v>95</v>
      </c>
      <c r="AU19" s="2" t="s">
        <v>96</v>
      </c>
      <c r="AV19" s="2" t="s">
        <v>96</v>
      </c>
      <c r="AW19" s="2" t="s">
        <v>96</v>
      </c>
      <c r="AX19" s="2" t="s">
        <v>96</v>
      </c>
      <c r="AY19" s="2" t="s">
        <v>96</v>
      </c>
      <c r="AZ19" s="2" t="s">
        <v>96</v>
      </c>
      <c r="BA19" s="2" t="s">
        <v>95</v>
      </c>
      <c r="BB19" s="2" t="s">
        <v>95</v>
      </c>
      <c r="BC19" s="2" t="s">
        <v>96</v>
      </c>
      <c r="BD19" s="2" t="s">
        <v>96</v>
      </c>
      <c r="BE19" s="2" t="s">
        <v>96</v>
      </c>
      <c r="BF19" s="2" t="s">
        <v>96</v>
      </c>
      <c r="BG19" s="2" t="s">
        <v>96</v>
      </c>
      <c r="BH19" s="2" t="s">
        <v>95</v>
      </c>
      <c r="BI19" s="2" t="s">
        <v>95</v>
      </c>
      <c r="BJ19" s="2" t="s">
        <v>95</v>
      </c>
      <c r="BK19" s="2" t="s">
        <v>96</v>
      </c>
      <c r="BL19" s="2" t="s">
        <v>96</v>
      </c>
      <c r="BM19" s="2" t="s">
        <v>96</v>
      </c>
      <c r="BN19" s="2" t="s">
        <v>95</v>
      </c>
      <c r="BO19" s="2" t="s">
        <v>96</v>
      </c>
      <c r="BP19" s="2" t="s">
        <v>96</v>
      </c>
      <c r="BQ19" s="2" t="s">
        <v>96</v>
      </c>
      <c r="BR19" s="2" t="s">
        <v>96</v>
      </c>
      <c r="BS19" s="2" t="s">
        <v>95</v>
      </c>
      <c r="BT19" s="2" t="s">
        <v>96</v>
      </c>
      <c r="BU19" s="2" t="s">
        <v>95</v>
      </c>
      <c r="BV19" s="2" t="s">
        <v>95</v>
      </c>
      <c r="BW19" s="2" t="s">
        <v>95</v>
      </c>
      <c r="BX19" s="2" t="s">
        <v>95</v>
      </c>
      <c r="BY19" s="2" t="s">
        <v>95</v>
      </c>
      <c r="BZ19" s="2" t="s">
        <v>96</v>
      </c>
      <c r="CA19" s="2" t="s">
        <v>95</v>
      </c>
      <c r="CB19" s="2" t="s">
        <v>95</v>
      </c>
      <c r="CC19" s="2" t="s">
        <v>95</v>
      </c>
      <c r="CD19" s="2" t="s">
        <v>95</v>
      </c>
      <c r="CE19" s="2" t="s">
        <v>96</v>
      </c>
      <c r="CF19" s="2" t="s">
        <v>96</v>
      </c>
      <c r="CG19" s="2" t="s">
        <v>95</v>
      </c>
      <c r="CH19" s="2" t="s">
        <v>95</v>
      </c>
      <c r="CI19" s="2" t="s">
        <v>95</v>
      </c>
      <c r="CJ19" s="2" t="s">
        <v>95</v>
      </c>
      <c r="CK19" s="2" t="s">
        <v>96</v>
      </c>
      <c r="CL19" s="2" t="s">
        <v>96</v>
      </c>
      <c r="CM19" s="2" t="s">
        <v>95</v>
      </c>
      <c r="CN19" s="2" t="s">
        <v>95</v>
      </c>
      <c r="CO19" s="2" t="s">
        <v>96</v>
      </c>
      <c r="CP19" s="2" t="s">
        <v>95</v>
      </c>
      <c r="CQ19" s="2" t="s">
        <v>95</v>
      </c>
      <c r="CR19" s="2" t="s">
        <v>96</v>
      </c>
      <c r="CS19" s="2" t="s">
        <v>95</v>
      </c>
    </row>
    <row r="20" spans="1:97">
      <c r="A20">
        <v>19</v>
      </c>
      <c r="B20" t="s">
        <v>114</v>
      </c>
      <c r="C20" t="s">
        <v>93</v>
      </c>
      <c r="D20" s="1">
        <v>32.53</v>
      </c>
      <c r="E20" s="2" t="s">
        <v>95</v>
      </c>
      <c r="F20" s="2" t="s">
        <v>96</v>
      </c>
      <c r="G20" s="2" t="s">
        <v>95</v>
      </c>
      <c r="H20" s="2" t="s">
        <v>95</v>
      </c>
      <c r="I20" s="2" t="s">
        <v>96</v>
      </c>
      <c r="J20" s="2" t="s">
        <v>95</v>
      </c>
      <c r="K20" s="2" t="s">
        <v>96</v>
      </c>
      <c r="L20" s="2" t="s">
        <v>95</v>
      </c>
      <c r="M20" s="2" t="s">
        <v>96</v>
      </c>
      <c r="N20" s="2" t="s">
        <v>96</v>
      </c>
      <c r="O20" s="2" t="s">
        <v>95</v>
      </c>
      <c r="P20" s="2" t="s">
        <v>96</v>
      </c>
      <c r="Q20" s="2" t="s">
        <v>95</v>
      </c>
      <c r="R20" s="2" t="s">
        <v>96</v>
      </c>
      <c r="S20" s="2" t="s">
        <v>96</v>
      </c>
      <c r="T20" s="2" t="s">
        <v>95</v>
      </c>
      <c r="U20" s="2" t="s">
        <v>95</v>
      </c>
      <c r="V20" s="2" t="s">
        <v>95</v>
      </c>
      <c r="W20" s="2" t="s">
        <v>95</v>
      </c>
      <c r="X20" s="2" t="s">
        <v>96</v>
      </c>
      <c r="Y20" s="2" t="s">
        <v>95</v>
      </c>
      <c r="Z20" s="2" t="s">
        <v>95</v>
      </c>
      <c r="AA20" s="2" t="s">
        <v>96</v>
      </c>
      <c r="AB20" s="2" t="s">
        <v>95</v>
      </c>
      <c r="AC20" s="2" t="s">
        <v>96</v>
      </c>
      <c r="AD20" s="2" t="s">
        <v>95</v>
      </c>
      <c r="AE20" s="2" t="s">
        <v>96</v>
      </c>
      <c r="AF20" s="2" t="s">
        <v>95</v>
      </c>
      <c r="AG20" s="2" t="s">
        <v>96</v>
      </c>
      <c r="AH20" s="2" t="s">
        <v>95</v>
      </c>
      <c r="AI20" s="2" t="s">
        <v>95</v>
      </c>
      <c r="AJ20" s="2" t="s">
        <v>95</v>
      </c>
      <c r="AK20" s="2" t="s">
        <v>95</v>
      </c>
      <c r="AL20" s="2" t="s">
        <v>95</v>
      </c>
      <c r="AM20" s="2" t="s">
        <v>96</v>
      </c>
      <c r="AN20" s="2" t="s">
        <v>96</v>
      </c>
      <c r="AO20" s="2" t="s">
        <v>96</v>
      </c>
      <c r="AP20" s="2" t="s">
        <v>96</v>
      </c>
      <c r="AQ20" s="2" t="s">
        <v>95</v>
      </c>
      <c r="AR20" s="2" t="s">
        <v>95</v>
      </c>
      <c r="AS20" s="2" t="s">
        <v>96</v>
      </c>
      <c r="AT20" s="2" t="s">
        <v>95</v>
      </c>
      <c r="AU20" s="2" t="s">
        <v>96</v>
      </c>
      <c r="AV20" s="2" t="s">
        <v>96</v>
      </c>
      <c r="AW20" s="2" t="s">
        <v>96</v>
      </c>
      <c r="AX20" s="2" t="s">
        <v>96</v>
      </c>
      <c r="AY20" s="2" t="s">
        <v>96</v>
      </c>
      <c r="AZ20" s="2" t="s">
        <v>96</v>
      </c>
      <c r="BA20" s="2" t="s">
        <v>95</v>
      </c>
      <c r="BB20" s="2" t="s">
        <v>95</v>
      </c>
      <c r="BC20" s="2" t="s">
        <v>96</v>
      </c>
      <c r="BD20" s="2" t="s">
        <v>96</v>
      </c>
      <c r="BE20" s="2" t="s">
        <v>96</v>
      </c>
      <c r="BF20" s="2" t="s">
        <v>96</v>
      </c>
      <c r="BG20" s="2" t="s">
        <v>96</v>
      </c>
      <c r="BH20" s="2" t="s">
        <v>95</v>
      </c>
      <c r="BI20" s="2" t="s">
        <v>95</v>
      </c>
      <c r="BJ20" s="2" t="s">
        <v>95</v>
      </c>
      <c r="BK20" s="2" t="s">
        <v>96</v>
      </c>
      <c r="BL20" s="2" t="s">
        <v>96</v>
      </c>
      <c r="BM20" s="2" t="s">
        <v>96</v>
      </c>
      <c r="BN20" s="2" t="s">
        <v>95</v>
      </c>
      <c r="BO20" s="2" t="s">
        <v>96</v>
      </c>
      <c r="BP20" s="2" t="s">
        <v>96</v>
      </c>
      <c r="BQ20" s="2" t="s">
        <v>96</v>
      </c>
      <c r="BR20" s="2" t="s">
        <v>96</v>
      </c>
      <c r="BS20" s="2" t="s">
        <v>95</v>
      </c>
      <c r="BT20" s="2" t="s">
        <v>96</v>
      </c>
      <c r="BU20" s="2" t="s">
        <v>95</v>
      </c>
      <c r="BV20" s="2" t="s">
        <v>95</v>
      </c>
      <c r="BW20" s="2" t="s">
        <v>95</v>
      </c>
      <c r="BX20" s="2" t="s">
        <v>95</v>
      </c>
      <c r="BY20" s="2" t="s">
        <v>95</v>
      </c>
      <c r="BZ20" s="2" t="s">
        <v>96</v>
      </c>
      <c r="CA20" s="2" t="s">
        <v>95</v>
      </c>
      <c r="CB20" s="2" t="s">
        <v>95</v>
      </c>
      <c r="CC20" s="2" t="s">
        <v>95</v>
      </c>
      <c r="CD20" s="2" t="s">
        <v>95</v>
      </c>
      <c r="CE20" s="2" t="s">
        <v>96</v>
      </c>
      <c r="CF20" s="2" t="s">
        <v>96</v>
      </c>
      <c r="CG20" s="2" t="s">
        <v>95</v>
      </c>
      <c r="CH20" s="2" t="s">
        <v>95</v>
      </c>
      <c r="CI20" s="2" t="s">
        <v>95</v>
      </c>
      <c r="CJ20" s="2" t="s">
        <v>95</v>
      </c>
      <c r="CK20" s="2" t="s">
        <v>96</v>
      </c>
      <c r="CL20" s="2" t="s">
        <v>96</v>
      </c>
      <c r="CM20" s="2" t="s">
        <v>95</v>
      </c>
      <c r="CN20" s="2" t="s">
        <v>95</v>
      </c>
      <c r="CO20" s="2" t="s">
        <v>96</v>
      </c>
      <c r="CP20" s="2" t="s">
        <v>95</v>
      </c>
      <c r="CQ20" s="2" t="s">
        <v>95</v>
      </c>
      <c r="CR20" s="2" t="s">
        <v>96</v>
      </c>
      <c r="CS20" s="2" t="s">
        <v>95</v>
      </c>
    </row>
    <row r="21" spans="1:97">
      <c r="A21">
        <v>20</v>
      </c>
      <c r="B21" t="s">
        <v>117</v>
      </c>
      <c r="C21" t="s">
        <v>93</v>
      </c>
      <c r="D21" s="1">
        <v>34.728999999999999</v>
      </c>
      <c r="E21" s="2" t="s">
        <v>95</v>
      </c>
      <c r="F21" s="2" t="s">
        <v>96</v>
      </c>
      <c r="G21" s="2" t="s">
        <v>95</v>
      </c>
      <c r="H21" s="2" t="s">
        <v>95</v>
      </c>
      <c r="I21" s="2" t="s">
        <v>96</v>
      </c>
      <c r="J21" s="2" t="s">
        <v>95</v>
      </c>
      <c r="K21" s="2" t="s">
        <v>96</v>
      </c>
      <c r="L21" s="2" t="s">
        <v>95</v>
      </c>
      <c r="M21" s="2" t="s">
        <v>96</v>
      </c>
      <c r="N21" s="2" t="s">
        <v>96</v>
      </c>
      <c r="O21" s="2" t="s">
        <v>95</v>
      </c>
      <c r="P21" s="2" t="s">
        <v>96</v>
      </c>
      <c r="Q21" s="2" t="s">
        <v>95</v>
      </c>
      <c r="R21" s="2" t="s">
        <v>95</v>
      </c>
      <c r="S21" s="2" t="s">
        <v>96</v>
      </c>
      <c r="T21" s="2" t="s">
        <v>95</v>
      </c>
      <c r="U21" s="2" t="s">
        <v>95</v>
      </c>
      <c r="V21" s="2" t="s">
        <v>95</v>
      </c>
      <c r="W21" s="2" t="s">
        <v>95</v>
      </c>
      <c r="X21" s="2" t="s">
        <v>96</v>
      </c>
      <c r="Y21" s="2" t="s">
        <v>95</v>
      </c>
      <c r="Z21" s="2" t="s">
        <v>95</v>
      </c>
      <c r="AA21" s="2" t="s">
        <v>96</v>
      </c>
      <c r="AB21" s="2" t="s">
        <v>95</v>
      </c>
      <c r="AC21" s="2" t="s">
        <v>96</v>
      </c>
      <c r="AD21" s="2" t="s">
        <v>95</v>
      </c>
      <c r="AE21" s="2" t="s">
        <v>96</v>
      </c>
      <c r="AF21" s="2" t="s">
        <v>95</v>
      </c>
      <c r="AG21" s="2" t="s">
        <v>96</v>
      </c>
      <c r="AH21" s="2" t="s">
        <v>95</v>
      </c>
      <c r="AI21" s="2" t="s">
        <v>95</v>
      </c>
      <c r="AJ21" s="2" t="s">
        <v>95</v>
      </c>
      <c r="AK21" s="2" t="s">
        <v>95</v>
      </c>
      <c r="AL21" s="2" t="s">
        <v>95</v>
      </c>
      <c r="AM21" s="2" t="s">
        <v>96</v>
      </c>
      <c r="AN21" s="2" t="s">
        <v>96</v>
      </c>
      <c r="AO21" s="2" t="s">
        <v>96</v>
      </c>
      <c r="AP21" s="2" t="s">
        <v>96</v>
      </c>
      <c r="AQ21" s="2" t="s">
        <v>95</v>
      </c>
      <c r="AR21" s="2" t="s">
        <v>95</v>
      </c>
      <c r="AS21" s="2" t="s">
        <v>96</v>
      </c>
      <c r="AT21" s="2" t="s">
        <v>95</v>
      </c>
      <c r="AU21" s="2" t="s">
        <v>96</v>
      </c>
      <c r="AV21" s="2" t="s">
        <v>96</v>
      </c>
      <c r="AW21" s="2" t="s">
        <v>96</v>
      </c>
      <c r="AX21" s="2" t="s">
        <v>96</v>
      </c>
      <c r="AY21" s="2" t="s">
        <v>96</v>
      </c>
      <c r="AZ21" s="2" t="s">
        <v>96</v>
      </c>
      <c r="BA21" s="2" t="s">
        <v>95</v>
      </c>
      <c r="BB21" s="2" t="s">
        <v>95</v>
      </c>
      <c r="BC21" s="2" t="s">
        <v>95</v>
      </c>
      <c r="BD21" s="2" t="s">
        <v>96</v>
      </c>
      <c r="BE21" s="2" t="s">
        <v>96</v>
      </c>
      <c r="BF21" s="2" t="s">
        <v>96</v>
      </c>
      <c r="BG21" s="2" t="s">
        <v>96</v>
      </c>
      <c r="BH21" s="2" t="s">
        <v>95</v>
      </c>
      <c r="BI21" s="2" t="s">
        <v>95</v>
      </c>
      <c r="BJ21" s="2" t="s">
        <v>95</v>
      </c>
      <c r="BK21" s="2" t="s">
        <v>96</v>
      </c>
      <c r="BL21" s="2" t="s">
        <v>96</v>
      </c>
      <c r="BM21" s="2" t="s">
        <v>96</v>
      </c>
      <c r="BN21" s="2" t="s">
        <v>95</v>
      </c>
      <c r="BO21" s="2" t="s">
        <v>96</v>
      </c>
      <c r="BP21" s="2" t="s">
        <v>96</v>
      </c>
      <c r="BQ21" s="2" t="s">
        <v>96</v>
      </c>
      <c r="BR21" s="2" t="s">
        <v>96</v>
      </c>
      <c r="BS21" s="2" t="s">
        <v>95</v>
      </c>
      <c r="BT21" s="2" t="s">
        <v>96</v>
      </c>
      <c r="BU21" s="2" t="s">
        <v>95</v>
      </c>
      <c r="BV21" s="2" t="s">
        <v>95</v>
      </c>
      <c r="BW21" s="2" t="s">
        <v>95</v>
      </c>
      <c r="BX21" s="2" t="s">
        <v>95</v>
      </c>
      <c r="BY21" s="2" t="s">
        <v>95</v>
      </c>
      <c r="BZ21" s="2" t="s">
        <v>96</v>
      </c>
      <c r="CA21" s="2" t="s">
        <v>95</v>
      </c>
      <c r="CB21" s="2" t="s">
        <v>95</v>
      </c>
      <c r="CC21" s="2" t="s">
        <v>95</v>
      </c>
      <c r="CD21" s="2" t="s">
        <v>95</v>
      </c>
      <c r="CE21" s="2" t="s">
        <v>96</v>
      </c>
      <c r="CF21" s="2" t="s">
        <v>96</v>
      </c>
      <c r="CG21" s="2" t="s">
        <v>95</v>
      </c>
      <c r="CH21" s="2" t="s">
        <v>95</v>
      </c>
      <c r="CI21" s="2" t="s">
        <v>95</v>
      </c>
      <c r="CJ21" s="2" t="s">
        <v>95</v>
      </c>
      <c r="CK21" s="2" t="s">
        <v>96</v>
      </c>
      <c r="CL21" s="2" t="s">
        <v>96</v>
      </c>
      <c r="CM21" s="2" t="s">
        <v>95</v>
      </c>
      <c r="CN21" s="2" t="s">
        <v>95</v>
      </c>
      <c r="CO21" s="2" t="s">
        <v>96</v>
      </c>
      <c r="CP21" s="2" t="s">
        <v>95</v>
      </c>
      <c r="CQ21" s="2" t="s">
        <v>95</v>
      </c>
      <c r="CR21" s="2" t="s">
        <v>96</v>
      </c>
      <c r="CS21" s="2" t="s">
        <v>95</v>
      </c>
    </row>
    <row r="22" spans="1:97">
      <c r="A22">
        <v>21</v>
      </c>
      <c r="B22" t="s">
        <v>118</v>
      </c>
      <c r="C22" t="s">
        <v>93</v>
      </c>
      <c r="D22" s="1">
        <v>34.728999999999999</v>
      </c>
      <c r="E22" s="2" t="s">
        <v>95</v>
      </c>
      <c r="F22" s="2" t="s">
        <v>96</v>
      </c>
      <c r="G22" s="2" t="s">
        <v>95</v>
      </c>
      <c r="H22" s="2" t="s">
        <v>95</v>
      </c>
      <c r="I22" s="2" t="s">
        <v>96</v>
      </c>
      <c r="J22" s="2" t="s">
        <v>95</v>
      </c>
      <c r="K22" s="2" t="s">
        <v>96</v>
      </c>
      <c r="L22" s="2" t="s">
        <v>95</v>
      </c>
      <c r="M22" s="2" t="s">
        <v>96</v>
      </c>
      <c r="N22" s="2" t="s">
        <v>96</v>
      </c>
      <c r="O22" s="2" t="s">
        <v>95</v>
      </c>
      <c r="P22" s="2" t="s">
        <v>96</v>
      </c>
      <c r="Q22" s="2" t="s">
        <v>95</v>
      </c>
      <c r="R22" s="2" t="s">
        <v>95</v>
      </c>
      <c r="S22" s="2" t="s">
        <v>96</v>
      </c>
      <c r="T22" s="2" t="s">
        <v>95</v>
      </c>
      <c r="U22" s="2" t="s">
        <v>95</v>
      </c>
      <c r="V22" s="2" t="s">
        <v>95</v>
      </c>
      <c r="W22" s="2" t="s">
        <v>95</v>
      </c>
      <c r="X22" s="2" t="s">
        <v>96</v>
      </c>
      <c r="Y22" s="2" t="s">
        <v>95</v>
      </c>
      <c r="Z22" s="2" t="s">
        <v>95</v>
      </c>
      <c r="AA22" s="2" t="s">
        <v>96</v>
      </c>
      <c r="AB22" s="2" t="s">
        <v>95</v>
      </c>
      <c r="AC22" s="2" t="s">
        <v>96</v>
      </c>
      <c r="AD22" s="2" t="s">
        <v>95</v>
      </c>
      <c r="AE22" s="2" t="s">
        <v>96</v>
      </c>
      <c r="AF22" s="2" t="s">
        <v>95</v>
      </c>
      <c r="AG22" s="2" t="s">
        <v>96</v>
      </c>
      <c r="AH22" s="2" t="s">
        <v>95</v>
      </c>
      <c r="AI22" s="2" t="s">
        <v>95</v>
      </c>
      <c r="AJ22" s="2" t="s">
        <v>95</v>
      </c>
      <c r="AK22" s="2" t="s">
        <v>95</v>
      </c>
      <c r="AL22" s="2" t="s">
        <v>95</v>
      </c>
      <c r="AM22" s="2" t="s">
        <v>96</v>
      </c>
      <c r="AN22" s="2" t="s">
        <v>96</v>
      </c>
      <c r="AO22" s="2" t="s">
        <v>96</v>
      </c>
      <c r="AP22" s="2" t="s">
        <v>96</v>
      </c>
      <c r="AQ22" s="2" t="s">
        <v>95</v>
      </c>
      <c r="AR22" s="2" t="s">
        <v>95</v>
      </c>
      <c r="AS22" s="2" t="s">
        <v>96</v>
      </c>
      <c r="AT22" s="2" t="s">
        <v>95</v>
      </c>
      <c r="AU22" s="2" t="s">
        <v>96</v>
      </c>
      <c r="AV22" s="2" t="s">
        <v>96</v>
      </c>
      <c r="AW22" s="2" t="s">
        <v>96</v>
      </c>
      <c r="AX22" s="2" t="s">
        <v>96</v>
      </c>
      <c r="AY22" s="2" t="s">
        <v>96</v>
      </c>
      <c r="AZ22" s="2" t="s">
        <v>96</v>
      </c>
      <c r="BA22" s="2" t="s">
        <v>95</v>
      </c>
      <c r="BB22" s="2" t="s">
        <v>95</v>
      </c>
      <c r="BC22" s="2" t="s">
        <v>95</v>
      </c>
      <c r="BD22" s="2" t="s">
        <v>96</v>
      </c>
      <c r="BE22" s="2" t="s">
        <v>96</v>
      </c>
      <c r="BF22" s="2" t="s">
        <v>96</v>
      </c>
      <c r="BG22" s="2" t="s">
        <v>96</v>
      </c>
      <c r="BH22" s="2" t="s">
        <v>95</v>
      </c>
      <c r="BI22" s="2" t="s">
        <v>95</v>
      </c>
      <c r="BJ22" s="2" t="s">
        <v>95</v>
      </c>
      <c r="BK22" s="2" t="s">
        <v>96</v>
      </c>
      <c r="BL22" s="2" t="s">
        <v>96</v>
      </c>
      <c r="BM22" s="2" t="s">
        <v>96</v>
      </c>
      <c r="BN22" s="2" t="s">
        <v>95</v>
      </c>
      <c r="BO22" s="2" t="s">
        <v>96</v>
      </c>
      <c r="BP22" s="2" t="s">
        <v>96</v>
      </c>
      <c r="BQ22" s="2" t="s">
        <v>96</v>
      </c>
      <c r="BR22" s="2" t="s">
        <v>96</v>
      </c>
      <c r="BS22" s="2" t="s">
        <v>95</v>
      </c>
      <c r="BT22" s="2" t="s">
        <v>96</v>
      </c>
      <c r="BU22" s="2" t="s">
        <v>95</v>
      </c>
      <c r="BV22" s="2" t="s">
        <v>95</v>
      </c>
      <c r="BW22" s="2" t="s">
        <v>95</v>
      </c>
      <c r="BX22" s="2" t="s">
        <v>95</v>
      </c>
      <c r="BY22" s="2" t="s">
        <v>95</v>
      </c>
      <c r="BZ22" s="2" t="s">
        <v>96</v>
      </c>
      <c r="CA22" s="2" t="s">
        <v>95</v>
      </c>
      <c r="CB22" s="2" t="s">
        <v>95</v>
      </c>
      <c r="CC22" s="2" t="s">
        <v>95</v>
      </c>
      <c r="CD22" s="2" t="s">
        <v>95</v>
      </c>
      <c r="CE22" s="2" t="s">
        <v>96</v>
      </c>
      <c r="CF22" s="2" t="s">
        <v>96</v>
      </c>
      <c r="CG22" s="2" t="s">
        <v>95</v>
      </c>
      <c r="CH22" s="2" t="s">
        <v>95</v>
      </c>
      <c r="CI22" s="2" t="s">
        <v>95</v>
      </c>
      <c r="CJ22" s="2" t="s">
        <v>95</v>
      </c>
      <c r="CK22" s="2" t="s">
        <v>96</v>
      </c>
      <c r="CL22" s="2" t="s">
        <v>96</v>
      </c>
      <c r="CM22" s="2" t="s">
        <v>95</v>
      </c>
      <c r="CN22" s="2" t="s">
        <v>95</v>
      </c>
      <c r="CO22" s="2" t="s">
        <v>96</v>
      </c>
      <c r="CP22" s="2" t="s">
        <v>95</v>
      </c>
      <c r="CQ22" s="2" t="s">
        <v>95</v>
      </c>
      <c r="CR22" s="2" t="s">
        <v>96</v>
      </c>
      <c r="CS22" s="2" t="s">
        <v>95</v>
      </c>
    </row>
    <row r="23" spans="1:97">
      <c r="A23">
        <v>22</v>
      </c>
      <c r="B23" t="s">
        <v>115</v>
      </c>
      <c r="C23" t="s">
        <v>93</v>
      </c>
      <c r="D23" s="1">
        <v>35.816000000000003</v>
      </c>
      <c r="E23" s="2" t="s">
        <v>95</v>
      </c>
      <c r="F23" s="2" t="s">
        <v>96</v>
      </c>
      <c r="G23" s="2" t="s">
        <v>95</v>
      </c>
      <c r="H23" s="2" t="s">
        <v>95</v>
      </c>
      <c r="I23" s="2" t="s">
        <v>96</v>
      </c>
      <c r="J23" s="2" t="s">
        <v>95</v>
      </c>
      <c r="K23" s="2" t="s">
        <v>96</v>
      </c>
      <c r="L23" s="2" t="s">
        <v>95</v>
      </c>
      <c r="M23" s="2" t="s">
        <v>96</v>
      </c>
      <c r="N23" s="2" t="s">
        <v>96</v>
      </c>
      <c r="O23" s="2" t="s">
        <v>95</v>
      </c>
      <c r="P23" s="2" t="s">
        <v>96</v>
      </c>
      <c r="Q23" s="2" t="s">
        <v>95</v>
      </c>
      <c r="R23" s="2" t="s">
        <v>95</v>
      </c>
      <c r="S23" s="2" t="s">
        <v>96</v>
      </c>
      <c r="T23" s="2" t="s">
        <v>95</v>
      </c>
      <c r="U23" s="2" t="s">
        <v>95</v>
      </c>
      <c r="V23" s="2" t="s">
        <v>95</v>
      </c>
      <c r="W23" s="2" t="s">
        <v>95</v>
      </c>
      <c r="X23" s="2" t="s">
        <v>96</v>
      </c>
      <c r="Y23" s="2" t="s">
        <v>95</v>
      </c>
      <c r="Z23" s="2" t="s">
        <v>95</v>
      </c>
      <c r="AA23" s="2" t="s">
        <v>96</v>
      </c>
      <c r="AB23" s="2" t="s">
        <v>95</v>
      </c>
      <c r="AC23" s="2" t="s">
        <v>96</v>
      </c>
      <c r="AD23" s="2" t="s">
        <v>95</v>
      </c>
      <c r="AE23" s="2" t="s">
        <v>96</v>
      </c>
      <c r="AF23" s="2" t="s">
        <v>95</v>
      </c>
      <c r="AG23" s="2" t="s">
        <v>96</v>
      </c>
      <c r="AH23" s="2" t="s">
        <v>95</v>
      </c>
      <c r="AI23" s="2" t="s">
        <v>95</v>
      </c>
      <c r="AJ23" s="2" t="s">
        <v>95</v>
      </c>
      <c r="AK23" s="2" t="s">
        <v>95</v>
      </c>
      <c r="AL23" s="2" t="s">
        <v>95</v>
      </c>
      <c r="AM23" s="2" t="s">
        <v>96</v>
      </c>
      <c r="AN23" s="2" t="s">
        <v>96</v>
      </c>
      <c r="AO23" s="2" t="s">
        <v>96</v>
      </c>
      <c r="AP23" s="2" t="s">
        <v>95</v>
      </c>
      <c r="AQ23" s="2" t="s">
        <v>95</v>
      </c>
      <c r="AR23" s="2" t="s">
        <v>95</v>
      </c>
      <c r="AS23" s="2" t="s">
        <v>96</v>
      </c>
      <c r="AT23" s="2" t="s">
        <v>95</v>
      </c>
      <c r="AU23" s="2" t="s">
        <v>96</v>
      </c>
      <c r="AV23" s="2" t="s">
        <v>96</v>
      </c>
      <c r="AW23" s="2" t="s">
        <v>96</v>
      </c>
      <c r="AX23" s="2" t="s">
        <v>96</v>
      </c>
      <c r="AY23" s="2" t="s">
        <v>96</v>
      </c>
      <c r="AZ23" s="2" t="s">
        <v>96</v>
      </c>
      <c r="BA23" s="2" t="s">
        <v>95</v>
      </c>
      <c r="BB23" s="2" t="s">
        <v>95</v>
      </c>
      <c r="BC23" s="2" t="s">
        <v>95</v>
      </c>
      <c r="BD23" s="2" t="s">
        <v>96</v>
      </c>
      <c r="BE23" s="2" t="s">
        <v>96</v>
      </c>
      <c r="BF23" s="2" t="s">
        <v>96</v>
      </c>
      <c r="BG23" s="2" t="s">
        <v>96</v>
      </c>
      <c r="BH23" s="2" t="s">
        <v>95</v>
      </c>
      <c r="BI23" s="2" t="s">
        <v>95</v>
      </c>
      <c r="BJ23" s="2" t="s">
        <v>95</v>
      </c>
      <c r="BK23" s="2" t="s">
        <v>96</v>
      </c>
      <c r="BL23" s="2" t="s">
        <v>96</v>
      </c>
      <c r="BM23" s="2" t="s">
        <v>96</v>
      </c>
      <c r="BN23" s="2" t="s">
        <v>95</v>
      </c>
      <c r="BO23" s="2" t="s">
        <v>96</v>
      </c>
      <c r="BP23" s="2" t="s">
        <v>96</v>
      </c>
      <c r="BQ23" s="2" t="s">
        <v>96</v>
      </c>
      <c r="BR23" s="2" t="s">
        <v>96</v>
      </c>
      <c r="BS23" s="2" t="s">
        <v>95</v>
      </c>
      <c r="BT23" s="2" t="s">
        <v>96</v>
      </c>
      <c r="BU23" s="2" t="s">
        <v>95</v>
      </c>
      <c r="BV23" s="2" t="s">
        <v>95</v>
      </c>
      <c r="BW23" s="2" t="s">
        <v>95</v>
      </c>
      <c r="BX23" s="2" t="s">
        <v>95</v>
      </c>
      <c r="BY23" s="2" t="s">
        <v>95</v>
      </c>
      <c r="BZ23" s="2" t="s">
        <v>96</v>
      </c>
      <c r="CA23" s="2" t="s">
        <v>95</v>
      </c>
      <c r="CB23" s="2" t="s">
        <v>95</v>
      </c>
      <c r="CC23" s="2" t="s">
        <v>95</v>
      </c>
      <c r="CD23" s="2" t="s">
        <v>95</v>
      </c>
      <c r="CE23" s="2" t="s">
        <v>96</v>
      </c>
      <c r="CF23" s="2" t="s">
        <v>96</v>
      </c>
      <c r="CG23" s="2" t="s">
        <v>95</v>
      </c>
      <c r="CH23" s="2" t="s">
        <v>95</v>
      </c>
      <c r="CI23" s="2" t="s">
        <v>95</v>
      </c>
      <c r="CJ23" s="2" t="s">
        <v>95</v>
      </c>
      <c r="CK23" s="2" t="s">
        <v>96</v>
      </c>
      <c r="CL23" s="2" t="s">
        <v>96</v>
      </c>
      <c r="CM23" s="2" t="s">
        <v>95</v>
      </c>
      <c r="CN23" s="2" t="s">
        <v>95</v>
      </c>
      <c r="CO23" s="2" t="s">
        <v>96</v>
      </c>
      <c r="CP23" s="2" t="s">
        <v>95</v>
      </c>
      <c r="CQ23" s="2" t="s">
        <v>95</v>
      </c>
      <c r="CR23" s="2" t="s">
        <v>96</v>
      </c>
      <c r="CS23" s="2" t="s">
        <v>95</v>
      </c>
    </row>
    <row r="24" spans="1:97">
      <c r="A24">
        <v>23</v>
      </c>
      <c r="B24" t="s">
        <v>116</v>
      </c>
      <c r="C24" t="s">
        <v>93</v>
      </c>
      <c r="D24" s="1">
        <v>35.816000000000003</v>
      </c>
      <c r="E24" s="2" t="s">
        <v>95</v>
      </c>
      <c r="F24" s="2" t="s">
        <v>96</v>
      </c>
      <c r="G24" s="2" t="s">
        <v>95</v>
      </c>
      <c r="H24" s="2" t="s">
        <v>95</v>
      </c>
      <c r="I24" s="2" t="s">
        <v>96</v>
      </c>
      <c r="J24" s="2" t="s">
        <v>95</v>
      </c>
      <c r="K24" s="2" t="s">
        <v>96</v>
      </c>
      <c r="L24" s="2" t="s">
        <v>95</v>
      </c>
      <c r="M24" s="2" t="s">
        <v>96</v>
      </c>
      <c r="N24" s="2" t="s">
        <v>96</v>
      </c>
      <c r="O24" s="2" t="s">
        <v>95</v>
      </c>
      <c r="P24" s="2" t="s">
        <v>96</v>
      </c>
      <c r="Q24" s="2" t="s">
        <v>95</v>
      </c>
      <c r="R24" s="2" t="s">
        <v>95</v>
      </c>
      <c r="S24" s="2" t="s">
        <v>96</v>
      </c>
      <c r="T24" s="2" t="s">
        <v>95</v>
      </c>
      <c r="U24" s="2" t="s">
        <v>95</v>
      </c>
      <c r="V24" s="2" t="s">
        <v>95</v>
      </c>
      <c r="W24" s="2" t="s">
        <v>95</v>
      </c>
      <c r="X24" s="2" t="s">
        <v>96</v>
      </c>
      <c r="Y24" s="2" t="s">
        <v>95</v>
      </c>
      <c r="Z24" s="2" t="s">
        <v>95</v>
      </c>
      <c r="AA24" s="2" t="s">
        <v>96</v>
      </c>
      <c r="AB24" s="2" t="s">
        <v>95</v>
      </c>
      <c r="AC24" s="2" t="s">
        <v>96</v>
      </c>
      <c r="AD24" s="2" t="s">
        <v>95</v>
      </c>
      <c r="AE24" s="2" t="s">
        <v>96</v>
      </c>
      <c r="AF24" s="2" t="s">
        <v>95</v>
      </c>
      <c r="AG24" s="2" t="s">
        <v>96</v>
      </c>
      <c r="AH24" s="2" t="s">
        <v>95</v>
      </c>
      <c r="AI24" s="2" t="s">
        <v>95</v>
      </c>
      <c r="AJ24" s="2" t="s">
        <v>95</v>
      </c>
      <c r="AK24" s="2" t="s">
        <v>95</v>
      </c>
      <c r="AL24" s="2" t="s">
        <v>95</v>
      </c>
      <c r="AM24" s="2" t="s">
        <v>96</v>
      </c>
      <c r="AN24" s="2" t="s">
        <v>96</v>
      </c>
      <c r="AO24" s="2" t="s">
        <v>96</v>
      </c>
      <c r="AP24" s="2" t="s">
        <v>95</v>
      </c>
      <c r="AQ24" s="2" t="s">
        <v>95</v>
      </c>
      <c r="AR24" s="2" t="s">
        <v>95</v>
      </c>
      <c r="AS24" s="2" t="s">
        <v>96</v>
      </c>
      <c r="AT24" s="2" t="s">
        <v>95</v>
      </c>
      <c r="AU24" s="2" t="s">
        <v>96</v>
      </c>
      <c r="AV24" s="2" t="s">
        <v>96</v>
      </c>
      <c r="AW24" s="2" t="s">
        <v>96</v>
      </c>
      <c r="AX24" s="2" t="s">
        <v>96</v>
      </c>
      <c r="AY24" s="2" t="s">
        <v>96</v>
      </c>
      <c r="AZ24" s="2" t="s">
        <v>96</v>
      </c>
      <c r="BA24" s="2" t="s">
        <v>95</v>
      </c>
      <c r="BB24" s="2" t="s">
        <v>95</v>
      </c>
      <c r="BC24" s="2" t="s">
        <v>95</v>
      </c>
      <c r="BD24" s="2" t="s">
        <v>96</v>
      </c>
      <c r="BE24" s="2" t="s">
        <v>96</v>
      </c>
      <c r="BF24" s="2" t="s">
        <v>96</v>
      </c>
      <c r="BG24" s="2" t="s">
        <v>96</v>
      </c>
      <c r="BH24" s="2" t="s">
        <v>95</v>
      </c>
      <c r="BI24" s="2" t="s">
        <v>95</v>
      </c>
      <c r="BJ24" s="2" t="s">
        <v>95</v>
      </c>
      <c r="BK24" s="2" t="s">
        <v>96</v>
      </c>
      <c r="BL24" s="2" t="s">
        <v>96</v>
      </c>
      <c r="BM24" s="2" t="s">
        <v>96</v>
      </c>
      <c r="BN24" s="2" t="s">
        <v>95</v>
      </c>
      <c r="BO24" s="2" t="s">
        <v>96</v>
      </c>
      <c r="BP24" s="2" t="s">
        <v>96</v>
      </c>
      <c r="BQ24" s="2" t="s">
        <v>96</v>
      </c>
      <c r="BR24" s="2" t="s">
        <v>96</v>
      </c>
      <c r="BS24" s="2" t="s">
        <v>95</v>
      </c>
      <c r="BT24" s="2" t="s">
        <v>96</v>
      </c>
      <c r="BU24" s="2" t="s">
        <v>95</v>
      </c>
      <c r="BV24" s="2" t="s">
        <v>95</v>
      </c>
      <c r="BW24" s="2" t="s">
        <v>95</v>
      </c>
      <c r="BX24" s="2" t="s">
        <v>95</v>
      </c>
      <c r="BY24" s="2" t="s">
        <v>95</v>
      </c>
      <c r="BZ24" s="2" t="s">
        <v>96</v>
      </c>
      <c r="CA24" s="2" t="s">
        <v>95</v>
      </c>
      <c r="CB24" s="2" t="s">
        <v>95</v>
      </c>
      <c r="CC24" s="2" t="s">
        <v>95</v>
      </c>
      <c r="CD24" s="2" t="s">
        <v>95</v>
      </c>
      <c r="CE24" s="2" t="s">
        <v>96</v>
      </c>
      <c r="CF24" s="2" t="s">
        <v>96</v>
      </c>
      <c r="CG24" s="2" t="s">
        <v>95</v>
      </c>
      <c r="CH24" s="2" t="s">
        <v>95</v>
      </c>
      <c r="CI24" s="2" t="s">
        <v>95</v>
      </c>
      <c r="CJ24" s="2" t="s">
        <v>95</v>
      </c>
      <c r="CK24" s="2" t="s">
        <v>96</v>
      </c>
      <c r="CL24" s="2" t="s">
        <v>96</v>
      </c>
      <c r="CM24" s="2" t="s">
        <v>95</v>
      </c>
      <c r="CN24" s="2" t="s">
        <v>95</v>
      </c>
      <c r="CO24" s="2" t="s">
        <v>96</v>
      </c>
      <c r="CP24" s="2" t="s">
        <v>95</v>
      </c>
      <c r="CQ24" s="2" t="s">
        <v>95</v>
      </c>
      <c r="CR24" s="2" t="s">
        <v>96</v>
      </c>
      <c r="CS24" s="2" t="s">
        <v>95</v>
      </c>
    </row>
    <row r="25" spans="1:97">
      <c r="A25">
        <v>24</v>
      </c>
      <c r="B25" t="s">
        <v>120</v>
      </c>
      <c r="C25" t="s">
        <v>93</v>
      </c>
      <c r="D25" s="1">
        <v>39.15</v>
      </c>
      <c r="E25" s="2" t="s">
        <v>95</v>
      </c>
      <c r="F25" s="2" t="s">
        <v>95</v>
      </c>
      <c r="G25" s="2" t="s">
        <v>95</v>
      </c>
      <c r="H25" s="2" t="s">
        <v>95</v>
      </c>
      <c r="I25" s="2" t="s">
        <v>96</v>
      </c>
      <c r="J25" s="2" t="s">
        <v>95</v>
      </c>
      <c r="K25" s="2" t="s">
        <v>95</v>
      </c>
      <c r="L25" s="2" t="s">
        <v>95</v>
      </c>
      <c r="M25" s="2" t="s">
        <v>96</v>
      </c>
      <c r="N25" s="2" t="s">
        <v>96</v>
      </c>
      <c r="O25" s="2" t="s">
        <v>95</v>
      </c>
      <c r="P25" s="2" t="s">
        <v>96</v>
      </c>
      <c r="Q25" s="2" t="s">
        <v>95</v>
      </c>
      <c r="R25" s="2" t="s">
        <v>95</v>
      </c>
      <c r="S25" s="2" t="s">
        <v>96</v>
      </c>
      <c r="T25" s="2" t="s">
        <v>95</v>
      </c>
      <c r="U25" s="2" t="s">
        <v>95</v>
      </c>
      <c r="V25" s="2" t="s">
        <v>95</v>
      </c>
      <c r="W25" s="2" t="s">
        <v>95</v>
      </c>
      <c r="X25" s="2" t="s">
        <v>96</v>
      </c>
      <c r="Y25" s="2" t="s">
        <v>95</v>
      </c>
      <c r="Z25" s="2" t="s">
        <v>95</v>
      </c>
      <c r="AA25" s="2" t="s">
        <v>96</v>
      </c>
      <c r="AB25" s="2" t="s">
        <v>95</v>
      </c>
      <c r="AC25" s="2" t="s">
        <v>96</v>
      </c>
      <c r="AD25" s="2" t="s">
        <v>95</v>
      </c>
      <c r="AE25" s="2" t="s">
        <v>96</v>
      </c>
      <c r="AF25" s="2" t="s">
        <v>95</v>
      </c>
      <c r="AG25" s="2" t="s">
        <v>96</v>
      </c>
      <c r="AH25" s="2" t="s">
        <v>95</v>
      </c>
      <c r="AI25" s="2" t="s">
        <v>95</v>
      </c>
      <c r="AJ25" s="2" t="s">
        <v>95</v>
      </c>
      <c r="AK25" s="2" t="s">
        <v>95</v>
      </c>
      <c r="AL25" s="2" t="s">
        <v>95</v>
      </c>
      <c r="AM25" s="2" t="s">
        <v>96</v>
      </c>
      <c r="AN25" s="2" t="s">
        <v>96</v>
      </c>
      <c r="AO25" s="2" t="s">
        <v>96</v>
      </c>
      <c r="AP25" s="2" t="s">
        <v>95</v>
      </c>
      <c r="AQ25" s="2" t="s">
        <v>95</v>
      </c>
      <c r="AR25" s="2" t="s">
        <v>95</v>
      </c>
      <c r="AS25" s="2" t="s">
        <v>96</v>
      </c>
      <c r="AT25" s="2" t="s">
        <v>95</v>
      </c>
      <c r="AU25" s="2" t="s">
        <v>96</v>
      </c>
      <c r="AV25" s="2" t="s">
        <v>96</v>
      </c>
      <c r="AW25" s="2" t="s">
        <v>96</v>
      </c>
      <c r="AX25" s="2" t="s">
        <v>96</v>
      </c>
      <c r="AY25" s="2" t="s">
        <v>96</v>
      </c>
      <c r="AZ25" s="2" t="s">
        <v>96</v>
      </c>
      <c r="BA25" s="2" t="s">
        <v>95</v>
      </c>
      <c r="BB25" s="2" t="s">
        <v>95</v>
      </c>
      <c r="BC25" s="2" t="s">
        <v>95</v>
      </c>
      <c r="BD25" s="2" t="s">
        <v>96</v>
      </c>
      <c r="BE25" s="2" t="s">
        <v>96</v>
      </c>
      <c r="BF25" s="2" t="s">
        <v>96</v>
      </c>
      <c r="BG25" s="2" t="s">
        <v>96</v>
      </c>
      <c r="BH25" s="2" t="s">
        <v>95</v>
      </c>
      <c r="BI25" s="2" t="s">
        <v>95</v>
      </c>
      <c r="BJ25" s="2" t="s">
        <v>95</v>
      </c>
      <c r="BK25" s="2" t="s">
        <v>96</v>
      </c>
      <c r="BL25" s="2" t="s">
        <v>96</v>
      </c>
      <c r="BM25" s="2" t="s">
        <v>96</v>
      </c>
      <c r="BN25" s="2" t="s">
        <v>95</v>
      </c>
      <c r="BO25" s="2" t="s">
        <v>96</v>
      </c>
      <c r="BP25" s="2" t="s">
        <v>96</v>
      </c>
      <c r="BQ25" s="2" t="s">
        <v>96</v>
      </c>
      <c r="BR25" s="2" t="s">
        <v>95</v>
      </c>
      <c r="BS25" s="2" t="s">
        <v>95</v>
      </c>
      <c r="BT25" s="2" t="s">
        <v>96</v>
      </c>
      <c r="BU25" s="2" t="s">
        <v>95</v>
      </c>
      <c r="BV25" s="2" t="s">
        <v>95</v>
      </c>
      <c r="BW25" s="2" t="s">
        <v>95</v>
      </c>
      <c r="BX25" s="2" t="s">
        <v>95</v>
      </c>
      <c r="BY25" s="2" t="s">
        <v>95</v>
      </c>
      <c r="BZ25" s="2" t="s">
        <v>96</v>
      </c>
      <c r="CA25" s="2" t="s">
        <v>95</v>
      </c>
      <c r="CB25" s="2" t="s">
        <v>95</v>
      </c>
      <c r="CC25" s="2" t="s">
        <v>95</v>
      </c>
      <c r="CD25" s="2" t="s">
        <v>95</v>
      </c>
      <c r="CE25" s="2" t="s">
        <v>96</v>
      </c>
      <c r="CF25" s="2" t="s">
        <v>96</v>
      </c>
      <c r="CG25" s="2" t="s">
        <v>95</v>
      </c>
      <c r="CH25" s="2" t="s">
        <v>95</v>
      </c>
      <c r="CI25" s="2" t="s">
        <v>95</v>
      </c>
      <c r="CJ25" s="2" t="s">
        <v>95</v>
      </c>
      <c r="CK25" s="2" t="s">
        <v>96</v>
      </c>
      <c r="CL25" s="2" t="s">
        <v>96</v>
      </c>
      <c r="CM25" s="2" t="s">
        <v>95</v>
      </c>
      <c r="CN25" s="2" t="s">
        <v>95</v>
      </c>
      <c r="CO25" s="2" t="s">
        <v>96</v>
      </c>
      <c r="CP25" s="2" t="s">
        <v>95</v>
      </c>
      <c r="CQ25" s="2" t="s">
        <v>95</v>
      </c>
      <c r="CR25" s="2" t="s">
        <v>96</v>
      </c>
      <c r="CS25" s="2" t="s">
        <v>95</v>
      </c>
    </row>
    <row r="26" spans="1:97">
      <c r="A26">
        <v>25</v>
      </c>
      <c r="B26" t="s">
        <v>119</v>
      </c>
      <c r="C26" t="s">
        <v>93</v>
      </c>
      <c r="D26" s="1">
        <v>40.237000000000002</v>
      </c>
      <c r="E26" s="2" t="s">
        <v>95</v>
      </c>
      <c r="F26" s="2" t="s">
        <v>95</v>
      </c>
      <c r="G26" s="2" t="s">
        <v>95</v>
      </c>
      <c r="H26" s="2" t="s">
        <v>95</v>
      </c>
      <c r="I26" s="2" t="s">
        <v>96</v>
      </c>
      <c r="J26" s="2" t="s">
        <v>95</v>
      </c>
      <c r="K26" s="2" t="s">
        <v>95</v>
      </c>
      <c r="L26" s="2" t="s">
        <v>95</v>
      </c>
      <c r="M26" s="2" t="s">
        <v>96</v>
      </c>
      <c r="N26" s="2" t="s">
        <v>96</v>
      </c>
      <c r="O26" s="2" t="s">
        <v>95</v>
      </c>
      <c r="P26" s="2" t="s">
        <v>96</v>
      </c>
      <c r="Q26" s="2" t="s">
        <v>95</v>
      </c>
      <c r="R26" s="2" t="s">
        <v>95</v>
      </c>
      <c r="S26" s="2" t="s">
        <v>96</v>
      </c>
      <c r="T26" s="2" t="s">
        <v>95</v>
      </c>
      <c r="U26" s="2" t="s">
        <v>95</v>
      </c>
      <c r="V26" s="2" t="s">
        <v>95</v>
      </c>
      <c r="W26" s="2" t="s">
        <v>95</v>
      </c>
      <c r="X26" s="2" t="s">
        <v>96</v>
      </c>
      <c r="Y26" s="2" t="s">
        <v>95</v>
      </c>
      <c r="Z26" s="2" t="s">
        <v>95</v>
      </c>
      <c r="AA26" s="2" t="s">
        <v>96</v>
      </c>
      <c r="AB26" s="2" t="s">
        <v>95</v>
      </c>
      <c r="AC26" s="2" t="s">
        <v>96</v>
      </c>
      <c r="AD26" s="2" t="s">
        <v>95</v>
      </c>
      <c r="AE26" s="2" t="s">
        <v>96</v>
      </c>
      <c r="AF26" s="2" t="s">
        <v>95</v>
      </c>
      <c r="AG26" s="2" t="s">
        <v>96</v>
      </c>
      <c r="AH26" s="2" t="s">
        <v>95</v>
      </c>
      <c r="AI26" s="2" t="s">
        <v>95</v>
      </c>
      <c r="AJ26" s="2" t="s">
        <v>95</v>
      </c>
      <c r="AK26" s="2" t="s">
        <v>95</v>
      </c>
      <c r="AL26" s="2" t="s">
        <v>96</v>
      </c>
      <c r="AM26" s="2" t="s">
        <v>96</v>
      </c>
      <c r="AN26" s="2" t="s">
        <v>96</v>
      </c>
      <c r="AO26" s="2" t="s">
        <v>96</v>
      </c>
      <c r="AP26" s="2" t="s">
        <v>95</v>
      </c>
      <c r="AQ26" s="2" t="s">
        <v>95</v>
      </c>
      <c r="AR26" s="2" t="s">
        <v>95</v>
      </c>
      <c r="AS26" s="2" t="s">
        <v>96</v>
      </c>
      <c r="AT26" s="2" t="s">
        <v>95</v>
      </c>
      <c r="AU26" s="2" t="s">
        <v>96</v>
      </c>
      <c r="AV26" s="2" t="s">
        <v>96</v>
      </c>
      <c r="AW26" s="2" t="s">
        <v>96</v>
      </c>
      <c r="AX26" s="2" t="s">
        <v>96</v>
      </c>
      <c r="AY26" s="2" t="s">
        <v>96</v>
      </c>
      <c r="AZ26" s="2" t="s">
        <v>96</v>
      </c>
      <c r="BA26" s="2" t="s">
        <v>95</v>
      </c>
      <c r="BB26" s="2" t="s">
        <v>95</v>
      </c>
      <c r="BC26" s="2" t="s">
        <v>95</v>
      </c>
      <c r="BD26" s="2" t="s">
        <v>96</v>
      </c>
      <c r="BE26" s="2" t="s">
        <v>96</v>
      </c>
      <c r="BF26" s="2" t="s">
        <v>96</v>
      </c>
      <c r="BG26" s="2" t="s">
        <v>96</v>
      </c>
      <c r="BH26" s="2" t="s">
        <v>95</v>
      </c>
      <c r="BI26" s="2" t="s">
        <v>95</v>
      </c>
      <c r="BJ26" s="2" t="s">
        <v>95</v>
      </c>
      <c r="BK26" s="2" t="s">
        <v>96</v>
      </c>
      <c r="BL26" s="2" t="s">
        <v>96</v>
      </c>
      <c r="BM26" s="2" t="s">
        <v>96</v>
      </c>
      <c r="BN26" s="2" t="s">
        <v>95</v>
      </c>
      <c r="BO26" s="2" t="s">
        <v>96</v>
      </c>
      <c r="BP26" s="2" t="s">
        <v>96</v>
      </c>
      <c r="BQ26" s="2" t="s">
        <v>96</v>
      </c>
      <c r="BR26" s="2" t="s">
        <v>95</v>
      </c>
      <c r="BS26" s="2" t="s">
        <v>95</v>
      </c>
      <c r="BT26" s="2" t="s">
        <v>96</v>
      </c>
      <c r="BU26" s="2" t="s">
        <v>95</v>
      </c>
      <c r="BV26" s="2" t="s">
        <v>95</v>
      </c>
      <c r="BW26" s="2" t="s">
        <v>95</v>
      </c>
      <c r="BX26" s="2" t="s">
        <v>95</v>
      </c>
      <c r="BY26" s="2" t="s">
        <v>95</v>
      </c>
      <c r="BZ26" s="2" t="s">
        <v>96</v>
      </c>
      <c r="CA26" s="2" t="s">
        <v>95</v>
      </c>
      <c r="CB26" s="2" t="s">
        <v>95</v>
      </c>
      <c r="CC26" s="2" t="s">
        <v>95</v>
      </c>
      <c r="CD26" s="2" t="s">
        <v>95</v>
      </c>
      <c r="CE26" s="2" t="s">
        <v>96</v>
      </c>
      <c r="CF26" s="2" t="s">
        <v>96</v>
      </c>
      <c r="CG26" s="2" t="s">
        <v>95</v>
      </c>
      <c r="CH26" s="2" t="s">
        <v>95</v>
      </c>
      <c r="CI26" s="2" t="s">
        <v>95</v>
      </c>
      <c r="CJ26" s="2" t="s">
        <v>95</v>
      </c>
      <c r="CK26" s="2" t="s">
        <v>96</v>
      </c>
      <c r="CL26" s="2" t="s">
        <v>96</v>
      </c>
      <c r="CM26" s="2" t="s">
        <v>95</v>
      </c>
      <c r="CN26" s="2" t="s">
        <v>95</v>
      </c>
      <c r="CO26" s="2" t="s">
        <v>96</v>
      </c>
      <c r="CP26" s="2" t="s">
        <v>95</v>
      </c>
      <c r="CQ26" s="2" t="s">
        <v>95</v>
      </c>
      <c r="CR26" s="2" t="s">
        <v>96</v>
      </c>
      <c r="CS26" s="2" t="s">
        <v>95</v>
      </c>
    </row>
    <row r="27" spans="1:97">
      <c r="A27">
        <v>26</v>
      </c>
      <c r="B27" t="s">
        <v>121</v>
      </c>
      <c r="C27" t="s">
        <v>93</v>
      </c>
      <c r="D27" s="1">
        <v>40.237000000000002</v>
      </c>
      <c r="E27" s="2" t="s">
        <v>95</v>
      </c>
      <c r="F27" s="2" t="s">
        <v>95</v>
      </c>
      <c r="G27" s="2" t="s">
        <v>95</v>
      </c>
      <c r="H27" s="2" t="s">
        <v>95</v>
      </c>
      <c r="I27" s="2" t="s">
        <v>96</v>
      </c>
      <c r="J27" s="2" t="s">
        <v>95</v>
      </c>
      <c r="K27" s="2" t="s">
        <v>95</v>
      </c>
      <c r="L27" s="2" t="s">
        <v>95</v>
      </c>
      <c r="M27" s="2" t="s">
        <v>96</v>
      </c>
      <c r="N27" s="2" t="s">
        <v>96</v>
      </c>
      <c r="O27" s="2" t="s">
        <v>95</v>
      </c>
      <c r="P27" s="2" t="s">
        <v>96</v>
      </c>
      <c r="Q27" s="2" t="s">
        <v>95</v>
      </c>
      <c r="R27" s="2" t="s">
        <v>95</v>
      </c>
      <c r="S27" s="2" t="s">
        <v>96</v>
      </c>
      <c r="T27" s="2" t="s">
        <v>95</v>
      </c>
      <c r="U27" s="2" t="s">
        <v>95</v>
      </c>
      <c r="V27" s="2" t="s">
        <v>95</v>
      </c>
      <c r="W27" s="2" t="s">
        <v>95</v>
      </c>
      <c r="X27" s="2" t="s">
        <v>96</v>
      </c>
      <c r="Y27" s="2" t="s">
        <v>95</v>
      </c>
      <c r="Z27" s="2" t="s">
        <v>95</v>
      </c>
      <c r="AA27" s="2" t="s">
        <v>96</v>
      </c>
      <c r="AB27" s="2" t="s">
        <v>95</v>
      </c>
      <c r="AC27" s="2" t="s">
        <v>96</v>
      </c>
      <c r="AD27" s="2" t="s">
        <v>95</v>
      </c>
      <c r="AE27" s="2" t="s">
        <v>96</v>
      </c>
      <c r="AF27" s="2" t="s">
        <v>95</v>
      </c>
      <c r="AG27" s="2" t="s">
        <v>96</v>
      </c>
      <c r="AH27" s="2" t="s">
        <v>95</v>
      </c>
      <c r="AI27" s="2" t="s">
        <v>95</v>
      </c>
      <c r="AJ27" s="2" t="s">
        <v>95</v>
      </c>
      <c r="AK27" s="2" t="s">
        <v>95</v>
      </c>
      <c r="AL27" s="2" t="s">
        <v>96</v>
      </c>
      <c r="AM27" s="2" t="s">
        <v>96</v>
      </c>
      <c r="AN27" s="2" t="s">
        <v>96</v>
      </c>
      <c r="AO27" s="2" t="s">
        <v>96</v>
      </c>
      <c r="AP27" s="2" t="s">
        <v>95</v>
      </c>
      <c r="AQ27" s="2" t="s">
        <v>95</v>
      </c>
      <c r="AR27" s="2" t="s">
        <v>95</v>
      </c>
      <c r="AS27" s="2" t="s">
        <v>96</v>
      </c>
      <c r="AT27" s="2" t="s">
        <v>95</v>
      </c>
      <c r="AU27" s="2" t="s">
        <v>96</v>
      </c>
      <c r="AV27" s="2" t="s">
        <v>96</v>
      </c>
      <c r="AW27" s="2" t="s">
        <v>96</v>
      </c>
      <c r="AX27" s="2" t="s">
        <v>96</v>
      </c>
      <c r="AY27" s="2" t="s">
        <v>96</v>
      </c>
      <c r="AZ27" s="2" t="s">
        <v>96</v>
      </c>
      <c r="BA27" s="2" t="s">
        <v>95</v>
      </c>
      <c r="BB27" s="2" t="s">
        <v>95</v>
      </c>
      <c r="BC27" s="2" t="s">
        <v>95</v>
      </c>
      <c r="BD27" s="2" t="s">
        <v>96</v>
      </c>
      <c r="BE27" s="2" t="s">
        <v>96</v>
      </c>
      <c r="BF27" s="2" t="s">
        <v>96</v>
      </c>
      <c r="BG27" s="2" t="s">
        <v>96</v>
      </c>
      <c r="BH27" s="2" t="s">
        <v>95</v>
      </c>
      <c r="BI27" s="2" t="s">
        <v>95</v>
      </c>
      <c r="BJ27" s="2" t="s">
        <v>95</v>
      </c>
      <c r="BK27" s="2" t="s">
        <v>96</v>
      </c>
      <c r="BL27" s="2" t="s">
        <v>96</v>
      </c>
      <c r="BM27" s="2" t="s">
        <v>96</v>
      </c>
      <c r="BN27" s="2" t="s">
        <v>95</v>
      </c>
      <c r="BO27" s="2" t="s">
        <v>96</v>
      </c>
      <c r="BP27" s="2" t="s">
        <v>96</v>
      </c>
      <c r="BQ27" s="2" t="s">
        <v>96</v>
      </c>
      <c r="BR27" s="2" t="s">
        <v>95</v>
      </c>
      <c r="BS27" s="2" t="s">
        <v>95</v>
      </c>
      <c r="BT27" s="2" t="s">
        <v>96</v>
      </c>
      <c r="BU27" s="2" t="s">
        <v>95</v>
      </c>
      <c r="BV27" s="2" t="s">
        <v>95</v>
      </c>
      <c r="BW27" s="2" t="s">
        <v>95</v>
      </c>
      <c r="BX27" s="2" t="s">
        <v>95</v>
      </c>
      <c r="BY27" s="2" t="s">
        <v>95</v>
      </c>
      <c r="BZ27" s="2" t="s">
        <v>96</v>
      </c>
      <c r="CA27" s="2" t="s">
        <v>95</v>
      </c>
      <c r="CB27" s="2" t="s">
        <v>95</v>
      </c>
      <c r="CC27" s="2" t="s">
        <v>95</v>
      </c>
      <c r="CD27" s="2" t="s">
        <v>95</v>
      </c>
      <c r="CE27" s="2" t="s">
        <v>96</v>
      </c>
      <c r="CF27" s="2" t="s">
        <v>96</v>
      </c>
      <c r="CG27" s="2" t="s">
        <v>95</v>
      </c>
      <c r="CH27" s="2" t="s">
        <v>95</v>
      </c>
      <c r="CI27" s="2" t="s">
        <v>95</v>
      </c>
      <c r="CJ27" s="2" t="s">
        <v>95</v>
      </c>
      <c r="CK27" s="2" t="s">
        <v>96</v>
      </c>
      <c r="CL27" s="2" t="s">
        <v>96</v>
      </c>
      <c r="CM27" s="2" t="s">
        <v>95</v>
      </c>
      <c r="CN27" s="2" t="s">
        <v>95</v>
      </c>
      <c r="CO27" s="2" t="s">
        <v>96</v>
      </c>
      <c r="CP27" s="2" t="s">
        <v>95</v>
      </c>
      <c r="CQ27" s="2" t="s">
        <v>95</v>
      </c>
      <c r="CR27" s="2" t="s">
        <v>96</v>
      </c>
      <c r="CS27" s="2" t="s">
        <v>95</v>
      </c>
    </row>
    <row r="28" spans="1:97">
      <c r="A28">
        <v>27</v>
      </c>
      <c r="B28" t="s">
        <v>122</v>
      </c>
      <c r="C28" t="s">
        <v>93</v>
      </c>
      <c r="D28" s="1">
        <v>42.435000000000002</v>
      </c>
      <c r="E28" s="2" t="s">
        <v>95</v>
      </c>
      <c r="F28" s="2" t="s">
        <v>95</v>
      </c>
      <c r="G28" s="2" t="s">
        <v>95</v>
      </c>
      <c r="H28" s="2" t="s">
        <v>95</v>
      </c>
      <c r="I28" s="2" t="s">
        <v>96</v>
      </c>
      <c r="J28" s="2" t="s">
        <v>95</v>
      </c>
      <c r="K28" s="2" t="s">
        <v>95</v>
      </c>
      <c r="L28" s="2" t="s">
        <v>95</v>
      </c>
      <c r="M28" s="2" t="s">
        <v>96</v>
      </c>
      <c r="N28" s="2" t="s">
        <v>96</v>
      </c>
      <c r="O28" s="2" t="s">
        <v>95</v>
      </c>
      <c r="P28" s="2" t="s">
        <v>96</v>
      </c>
      <c r="Q28" s="2" t="s">
        <v>95</v>
      </c>
      <c r="R28" s="2" t="s">
        <v>95</v>
      </c>
      <c r="S28" s="2" t="s">
        <v>96</v>
      </c>
      <c r="T28" s="2" t="s">
        <v>95</v>
      </c>
      <c r="U28" s="2" t="s">
        <v>95</v>
      </c>
      <c r="V28" s="2" t="s">
        <v>95</v>
      </c>
      <c r="W28" s="2" t="s">
        <v>95</v>
      </c>
      <c r="X28" s="2" t="s">
        <v>96</v>
      </c>
      <c r="Y28" s="2" t="s">
        <v>95</v>
      </c>
      <c r="Z28" s="2" t="s">
        <v>95</v>
      </c>
      <c r="AA28" s="2" t="s">
        <v>96</v>
      </c>
      <c r="AB28" s="2" t="s">
        <v>96</v>
      </c>
      <c r="AC28" s="2" t="s">
        <v>96</v>
      </c>
      <c r="AD28" s="2" t="s">
        <v>95</v>
      </c>
      <c r="AE28" s="2" t="s">
        <v>96</v>
      </c>
      <c r="AF28" s="2" t="s">
        <v>95</v>
      </c>
      <c r="AG28" s="2" t="s">
        <v>96</v>
      </c>
      <c r="AH28" s="2" t="s">
        <v>95</v>
      </c>
      <c r="AI28" s="2" t="s">
        <v>95</v>
      </c>
      <c r="AJ28" s="2" t="s">
        <v>95</v>
      </c>
      <c r="AK28" s="2" t="s">
        <v>95</v>
      </c>
      <c r="AL28" s="2" t="s">
        <v>96</v>
      </c>
      <c r="AM28" s="2" t="s">
        <v>96</v>
      </c>
      <c r="AN28" s="2" t="s">
        <v>96</v>
      </c>
      <c r="AO28" s="2" t="s">
        <v>96</v>
      </c>
      <c r="AP28" s="2" t="s">
        <v>95</v>
      </c>
      <c r="AQ28" s="2" t="s">
        <v>95</v>
      </c>
      <c r="AR28" s="2" t="s">
        <v>95</v>
      </c>
      <c r="AS28" s="2" t="s">
        <v>96</v>
      </c>
      <c r="AT28" s="2" t="s">
        <v>95</v>
      </c>
      <c r="AU28" s="2" t="s">
        <v>96</v>
      </c>
      <c r="AV28" s="2" t="s">
        <v>96</v>
      </c>
      <c r="AW28" s="2" t="s">
        <v>96</v>
      </c>
      <c r="AX28" s="2" t="s">
        <v>96</v>
      </c>
      <c r="AY28" s="2" t="s">
        <v>96</v>
      </c>
      <c r="AZ28" s="2" t="s">
        <v>96</v>
      </c>
      <c r="BA28" s="2" t="s">
        <v>95</v>
      </c>
      <c r="BB28" s="2" t="s">
        <v>95</v>
      </c>
      <c r="BC28" s="2" t="s">
        <v>95</v>
      </c>
      <c r="BD28" s="2" t="s">
        <v>96</v>
      </c>
      <c r="BE28" s="2" t="s">
        <v>96</v>
      </c>
      <c r="BF28" s="2" t="s">
        <v>96</v>
      </c>
      <c r="BG28" s="2" t="s">
        <v>96</v>
      </c>
      <c r="BH28" s="2" t="s">
        <v>95</v>
      </c>
      <c r="BI28" s="2" t="s">
        <v>95</v>
      </c>
      <c r="BJ28" s="2" t="s">
        <v>95</v>
      </c>
      <c r="BK28" s="2" t="s">
        <v>96</v>
      </c>
      <c r="BL28" s="2" t="s">
        <v>96</v>
      </c>
      <c r="BM28" s="2" t="s">
        <v>96</v>
      </c>
      <c r="BN28" s="2" t="s">
        <v>95</v>
      </c>
      <c r="BO28" s="2" t="s">
        <v>96</v>
      </c>
      <c r="BP28" s="2" t="s">
        <v>96</v>
      </c>
      <c r="BQ28" s="2" t="s">
        <v>96</v>
      </c>
      <c r="BR28" s="2" t="s">
        <v>95</v>
      </c>
      <c r="BS28" s="2" t="s">
        <v>95</v>
      </c>
      <c r="BT28" s="2" t="s">
        <v>96</v>
      </c>
      <c r="BU28" s="2" t="s">
        <v>95</v>
      </c>
      <c r="BV28" s="2" t="s">
        <v>95</v>
      </c>
      <c r="BW28" s="2" t="s">
        <v>95</v>
      </c>
      <c r="BX28" s="2" t="s">
        <v>95</v>
      </c>
      <c r="BY28" s="2" t="s">
        <v>95</v>
      </c>
      <c r="BZ28" s="2" t="s">
        <v>96</v>
      </c>
      <c r="CA28" s="2" t="s">
        <v>95</v>
      </c>
      <c r="CB28" s="2" t="s">
        <v>95</v>
      </c>
      <c r="CC28" s="2" t="s">
        <v>95</v>
      </c>
      <c r="CD28" s="2" t="s">
        <v>95</v>
      </c>
      <c r="CE28" s="2" t="s">
        <v>96</v>
      </c>
      <c r="CF28" s="2" t="s">
        <v>96</v>
      </c>
      <c r="CG28" s="2" t="s">
        <v>95</v>
      </c>
      <c r="CH28" s="2" t="s">
        <v>95</v>
      </c>
      <c r="CI28" s="2" t="s">
        <v>95</v>
      </c>
      <c r="CJ28" s="2" t="s">
        <v>95</v>
      </c>
      <c r="CK28" s="2" t="s">
        <v>96</v>
      </c>
      <c r="CL28" s="2" t="s">
        <v>96</v>
      </c>
      <c r="CM28" s="2" t="s">
        <v>95</v>
      </c>
      <c r="CN28" s="2" t="s">
        <v>96</v>
      </c>
      <c r="CO28" s="2" t="s">
        <v>96</v>
      </c>
      <c r="CP28" s="2" t="s">
        <v>95</v>
      </c>
      <c r="CQ28" s="2" t="s">
        <v>95</v>
      </c>
      <c r="CR28" s="2" t="s">
        <v>96</v>
      </c>
      <c r="CS28" s="2" t="s">
        <v>95</v>
      </c>
    </row>
    <row r="29" spans="1:97">
      <c r="A29">
        <v>28</v>
      </c>
      <c r="B29" t="s">
        <v>123</v>
      </c>
      <c r="C29" t="s">
        <v>93</v>
      </c>
      <c r="D29" s="1">
        <v>44.634</v>
      </c>
      <c r="E29" s="2" t="s">
        <v>95</v>
      </c>
      <c r="F29" s="2" t="s">
        <v>95</v>
      </c>
      <c r="G29" s="2" t="s">
        <v>95</v>
      </c>
      <c r="H29" s="2" t="s">
        <v>95</v>
      </c>
      <c r="I29" s="2" t="s">
        <v>96</v>
      </c>
      <c r="J29" s="2" t="s">
        <v>95</v>
      </c>
      <c r="K29" s="2" t="s">
        <v>95</v>
      </c>
      <c r="L29" s="2" t="s">
        <v>95</v>
      </c>
      <c r="M29" s="2" t="s">
        <v>96</v>
      </c>
      <c r="N29" s="2" t="s">
        <v>96</v>
      </c>
      <c r="O29" s="2" t="s">
        <v>95</v>
      </c>
      <c r="P29" s="2" t="s">
        <v>96</v>
      </c>
      <c r="Q29" s="2" t="s">
        <v>95</v>
      </c>
      <c r="R29" s="2" t="s">
        <v>95</v>
      </c>
      <c r="S29" s="2" t="s">
        <v>96</v>
      </c>
      <c r="T29" s="2" t="s">
        <v>95</v>
      </c>
      <c r="U29" s="2" t="s">
        <v>95</v>
      </c>
      <c r="V29" s="2" t="s">
        <v>95</v>
      </c>
      <c r="W29" s="2" t="s">
        <v>95</v>
      </c>
      <c r="X29" s="2" t="s">
        <v>96</v>
      </c>
      <c r="Y29" s="2" t="s">
        <v>95</v>
      </c>
      <c r="Z29" s="2" t="s">
        <v>95</v>
      </c>
      <c r="AA29" s="2" t="s">
        <v>96</v>
      </c>
      <c r="AB29" s="2" t="s">
        <v>96</v>
      </c>
      <c r="AC29" s="2" t="s">
        <v>96</v>
      </c>
      <c r="AD29" s="2" t="s">
        <v>95</v>
      </c>
      <c r="AE29" s="2" t="s">
        <v>96</v>
      </c>
      <c r="AF29" s="2" t="s">
        <v>95</v>
      </c>
      <c r="AG29" s="2" t="s">
        <v>96</v>
      </c>
      <c r="AH29" s="2" t="s">
        <v>95</v>
      </c>
      <c r="AI29" s="2" t="s">
        <v>95</v>
      </c>
      <c r="AJ29" s="2" t="s">
        <v>95</v>
      </c>
      <c r="AK29" s="2" t="s">
        <v>95</v>
      </c>
      <c r="AL29" s="2" t="s">
        <v>96</v>
      </c>
      <c r="AM29" s="2" t="s">
        <v>96</v>
      </c>
      <c r="AN29" s="2" t="s">
        <v>96</v>
      </c>
      <c r="AO29" s="2" t="s">
        <v>96</v>
      </c>
      <c r="AP29" s="2" t="s">
        <v>95</v>
      </c>
      <c r="AQ29" s="2" t="s">
        <v>95</v>
      </c>
      <c r="AR29" s="2" t="s">
        <v>95</v>
      </c>
      <c r="AS29" s="2" t="s">
        <v>96</v>
      </c>
      <c r="AT29" s="2" t="s">
        <v>95</v>
      </c>
      <c r="AU29" s="2" t="s">
        <v>96</v>
      </c>
      <c r="AV29" s="2" t="s">
        <v>96</v>
      </c>
      <c r="AW29" s="2" t="s">
        <v>96</v>
      </c>
      <c r="AX29" s="2" t="s">
        <v>96</v>
      </c>
      <c r="AY29" s="2" t="s">
        <v>96</v>
      </c>
      <c r="AZ29" s="2" t="s">
        <v>96</v>
      </c>
      <c r="BA29" s="2" t="s">
        <v>95</v>
      </c>
      <c r="BB29" s="2" t="s">
        <v>95</v>
      </c>
      <c r="BC29" s="2" t="s">
        <v>95</v>
      </c>
      <c r="BD29" s="2" t="s">
        <v>96</v>
      </c>
      <c r="BE29" s="2" t="s">
        <v>96</v>
      </c>
      <c r="BF29" s="2" t="s">
        <v>96</v>
      </c>
      <c r="BG29" s="2" t="s">
        <v>95</v>
      </c>
      <c r="BH29" s="2" t="s">
        <v>95</v>
      </c>
      <c r="BI29" s="2" t="s">
        <v>95</v>
      </c>
      <c r="BJ29" s="2" t="s">
        <v>95</v>
      </c>
      <c r="BK29" s="2" t="s">
        <v>96</v>
      </c>
      <c r="BL29" s="2" t="s">
        <v>96</v>
      </c>
      <c r="BM29" s="2" t="s">
        <v>96</v>
      </c>
      <c r="BN29" s="2" t="s">
        <v>95</v>
      </c>
      <c r="BO29" s="2" t="s">
        <v>96</v>
      </c>
      <c r="BP29" s="2" t="s">
        <v>96</v>
      </c>
      <c r="BQ29" s="2" t="s">
        <v>96</v>
      </c>
      <c r="BR29" s="2" t="s">
        <v>95</v>
      </c>
      <c r="BS29" s="2" t="s">
        <v>95</v>
      </c>
      <c r="BT29" s="2" t="s">
        <v>96</v>
      </c>
      <c r="BU29" s="2" t="s">
        <v>95</v>
      </c>
      <c r="BV29" s="2" t="s">
        <v>95</v>
      </c>
      <c r="BW29" s="2" t="s">
        <v>95</v>
      </c>
      <c r="BX29" s="2" t="s">
        <v>96</v>
      </c>
      <c r="BY29" s="2" t="s">
        <v>95</v>
      </c>
      <c r="BZ29" s="2" t="s">
        <v>96</v>
      </c>
      <c r="CA29" s="2" t="s">
        <v>95</v>
      </c>
      <c r="CB29" s="2" t="s">
        <v>95</v>
      </c>
      <c r="CC29" s="2" t="s">
        <v>95</v>
      </c>
      <c r="CD29" s="2" t="s">
        <v>95</v>
      </c>
      <c r="CE29" s="2" t="s">
        <v>96</v>
      </c>
      <c r="CF29" s="2" t="s">
        <v>96</v>
      </c>
      <c r="CG29" s="2" t="s">
        <v>95</v>
      </c>
      <c r="CH29" s="2" t="s">
        <v>95</v>
      </c>
      <c r="CI29" s="2" t="s">
        <v>95</v>
      </c>
      <c r="CJ29" s="2" t="s">
        <v>95</v>
      </c>
      <c r="CK29" s="2" t="s">
        <v>96</v>
      </c>
      <c r="CL29" s="2" t="s">
        <v>96</v>
      </c>
      <c r="CM29" s="2" t="s">
        <v>95</v>
      </c>
      <c r="CN29" s="2" t="s">
        <v>96</v>
      </c>
      <c r="CO29" s="2" t="s">
        <v>96</v>
      </c>
      <c r="CP29" s="2" t="s">
        <v>95</v>
      </c>
      <c r="CQ29" s="2" t="s">
        <v>95</v>
      </c>
      <c r="CR29" s="2" t="s">
        <v>96</v>
      </c>
      <c r="CS29" s="2" t="s">
        <v>95</v>
      </c>
    </row>
    <row r="30" spans="1:97">
      <c r="A30">
        <v>29</v>
      </c>
      <c r="B30" t="s">
        <v>126</v>
      </c>
      <c r="C30" t="s">
        <v>93</v>
      </c>
      <c r="D30" s="1">
        <v>46.832000000000001</v>
      </c>
      <c r="E30" s="2" t="s">
        <v>95</v>
      </c>
      <c r="F30" s="2" t="s">
        <v>95</v>
      </c>
      <c r="G30" s="2" t="s">
        <v>95</v>
      </c>
      <c r="H30" s="2" t="s">
        <v>95</v>
      </c>
      <c r="I30" s="2" t="s">
        <v>96</v>
      </c>
      <c r="J30" s="2" t="s">
        <v>95</v>
      </c>
      <c r="K30" s="2" t="s">
        <v>95</v>
      </c>
      <c r="L30" s="2" t="s">
        <v>95</v>
      </c>
      <c r="M30" s="2" t="s">
        <v>95</v>
      </c>
      <c r="N30" s="2" t="s">
        <v>96</v>
      </c>
      <c r="O30" s="2" t="s">
        <v>95</v>
      </c>
      <c r="P30" s="2" t="s">
        <v>96</v>
      </c>
      <c r="Q30" s="2" t="s">
        <v>95</v>
      </c>
      <c r="R30" s="2" t="s">
        <v>95</v>
      </c>
      <c r="S30" s="2" t="s">
        <v>96</v>
      </c>
      <c r="T30" s="2" t="s">
        <v>95</v>
      </c>
      <c r="U30" s="2" t="s">
        <v>95</v>
      </c>
      <c r="V30" s="2" t="s">
        <v>95</v>
      </c>
      <c r="W30" s="2" t="s">
        <v>95</v>
      </c>
      <c r="X30" s="2" t="s">
        <v>96</v>
      </c>
      <c r="Y30" s="2" t="s">
        <v>95</v>
      </c>
      <c r="Z30" s="2" t="s">
        <v>95</v>
      </c>
      <c r="AA30" s="2" t="s">
        <v>96</v>
      </c>
      <c r="AB30" s="2" t="s">
        <v>96</v>
      </c>
      <c r="AC30" s="2" t="s">
        <v>96</v>
      </c>
      <c r="AD30" s="2" t="s">
        <v>95</v>
      </c>
      <c r="AE30" s="2" t="s">
        <v>96</v>
      </c>
      <c r="AF30" s="2" t="s">
        <v>95</v>
      </c>
      <c r="AG30" s="2" t="s">
        <v>96</v>
      </c>
      <c r="AH30" s="2" t="s">
        <v>95</v>
      </c>
      <c r="AI30" s="2" t="s">
        <v>95</v>
      </c>
      <c r="AJ30" s="2" t="s">
        <v>95</v>
      </c>
      <c r="AK30" s="2" t="s">
        <v>95</v>
      </c>
      <c r="AL30" s="2" t="s">
        <v>96</v>
      </c>
      <c r="AM30" s="2" t="s">
        <v>96</v>
      </c>
      <c r="AN30" s="2" t="s">
        <v>96</v>
      </c>
      <c r="AO30" s="2" t="s">
        <v>96</v>
      </c>
      <c r="AP30" s="2" t="s">
        <v>95</v>
      </c>
      <c r="AQ30" s="2" t="s">
        <v>95</v>
      </c>
      <c r="AR30" s="2" t="s">
        <v>95</v>
      </c>
      <c r="AS30" s="2" t="s">
        <v>96</v>
      </c>
      <c r="AT30" s="2" t="s">
        <v>95</v>
      </c>
      <c r="AU30" s="2" t="s">
        <v>96</v>
      </c>
      <c r="AV30" s="2" t="s">
        <v>96</v>
      </c>
      <c r="AW30" s="2" t="s">
        <v>96</v>
      </c>
      <c r="AX30" s="2" t="s">
        <v>96</v>
      </c>
      <c r="AY30" s="2" t="s">
        <v>96</v>
      </c>
      <c r="AZ30" s="2" t="s">
        <v>96</v>
      </c>
      <c r="BA30" s="2" t="s">
        <v>95</v>
      </c>
      <c r="BB30" s="2" t="s">
        <v>95</v>
      </c>
      <c r="BC30" s="2" t="s">
        <v>95</v>
      </c>
      <c r="BD30" s="2" t="s">
        <v>96</v>
      </c>
      <c r="BE30" s="2" t="s">
        <v>96</v>
      </c>
      <c r="BF30" s="2" t="s">
        <v>96</v>
      </c>
      <c r="BG30" s="2" t="s">
        <v>95</v>
      </c>
      <c r="BH30" s="2" t="s">
        <v>95</v>
      </c>
      <c r="BI30" s="2" t="s">
        <v>95</v>
      </c>
      <c r="BJ30" s="2" t="s">
        <v>95</v>
      </c>
      <c r="BK30" s="2" t="s">
        <v>96</v>
      </c>
      <c r="BL30" s="2" t="s">
        <v>96</v>
      </c>
      <c r="BM30" s="2" t="s">
        <v>96</v>
      </c>
      <c r="BN30" s="2" t="s">
        <v>96</v>
      </c>
      <c r="BO30" s="2" t="s">
        <v>96</v>
      </c>
      <c r="BP30" s="2" t="s">
        <v>96</v>
      </c>
      <c r="BQ30" s="2" t="s">
        <v>96</v>
      </c>
      <c r="BR30" s="2" t="s">
        <v>95</v>
      </c>
      <c r="BS30" s="2" t="s">
        <v>95</v>
      </c>
      <c r="BT30" s="2" t="s">
        <v>96</v>
      </c>
      <c r="BU30" s="2" t="s">
        <v>95</v>
      </c>
      <c r="BV30" s="2" t="s">
        <v>95</v>
      </c>
      <c r="BW30" s="2" t="s">
        <v>95</v>
      </c>
      <c r="BX30" s="2" t="s">
        <v>96</v>
      </c>
      <c r="BY30" s="2" t="s">
        <v>95</v>
      </c>
      <c r="BZ30" s="2" t="s">
        <v>96</v>
      </c>
      <c r="CA30" s="2" t="s">
        <v>95</v>
      </c>
      <c r="CB30" s="2" t="s">
        <v>95</v>
      </c>
      <c r="CC30" s="2" t="s">
        <v>95</v>
      </c>
      <c r="CD30" s="2" t="s">
        <v>95</v>
      </c>
      <c r="CE30" s="2" t="s">
        <v>96</v>
      </c>
      <c r="CF30" s="2" t="s">
        <v>96</v>
      </c>
      <c r="CG30" s="2" t="s">
        <v>95</v>
      </c>
      <c r="CH30" s="2" t="s">
        <v>95</v>
      </c>
      <c r="CI30" s="2" t="s">
        <v>95</v>
      </c>
      <c r="CJ30" s="2" t="s">
        <v>95</v>
      </c>
      <c r="CK30" s="2" t="s">
        <v>96</v>
      </c>
      <c r="CL30" s="2" t="s">
        <v>96</v>
      </c>
      <c r="CM30" s="2" t="s">
        <v>95</v>
      </c>
      <c r="CN30" s="2" t="s">
        <v>96</v>
      </c>
      <c r="CO30" s="2" t="s">
        <v>96</v>
      </c>
      <c r="CP30" s="2" t="s">
        <v>95</v>
      </c>
      <c r="CQ30" s="2" t="s">
        <v>95</v>
      </c>
      <c r="CR30" s="2" t="s">
        <v>96</v>
      </c>
      <c r="CS30" s="2" t="s">
        <v>95</v>
      </c>
    </row>
    <row r="31" spans="1:97">
      <c r="A31">
        <v>30</v>
      </c>
      <c r="B31" t="s">
        <v>127</v>
      </c>
      <c r="C31" t="s">
        <v>93</v>
      </c>
      <c r="D31" s="1">
        <v>46.832000000000001</v>
      </c>
      <c r="E31" s="2" t="s">
        <v>95</v>
      </c>
      <c r="F31" s="2" t="s">
        <v>95</v>
      </c>
      <c r="G31" s="2" t="s">
        <v>95</v>
      </c>
      <c r="H31" s="2" t="s">
        <v>95</v>
      </c>
      <c r="I31" s="2" t="s">
        <v>96</v>
      </c>
      <c r="J31" s="2" t="s">
        <v>95</v>
      </c>
      <c r="K31" s="2" t="s">
        <v>95</v>
      </c>
      <c r="L31" s="2" t="s">
        <v>95</v>
      </c>
      <c r="M31" s="2" t="s">
        <v>95</v>
      </c>
      <c r="N31" s="2" t="s">
        <v>96</v>
      </c>
      <c r="O31" s="2" t="s">
        <v>95</v>
      </c>
      <c r="P31" s="2" t="s">
        <v>96</v>
      </c>
      <c r="Q31" s="2" t="s">
        <v>95</v>
      </c>
      <c r="R31" s="2" t="s">
        <v>95</v>
      </c>
      <c r="S31" s="2" t="s">
        <v>96</v>
      </c>
      <c r="T31" s="2" t="s">
        <v>95</v>
      </c>
      <c r="U31" s="2" t="s">
        <v>95</v>
      </c>
      <c r="V31" s="2" t="s">
        <v>95</v>
      </c>
      <c r="W31" s="2" t="s">
        <v>95</v>
      </c>
      <c r="X31" s="2" t="s">
        <v>96</v>
      </c>
      <c r="Y31" s="2" t="s">
        <v>95</v>
      </c>
      <c r="Z31" s="2" t="s">
        <v>95</v>
      </c>
      <c r="AA31" s="2" t="s">
        <v>96</v>
      </c>
      <c r="AB31" s="2" t="s">
        <v>96</v>
      </c>
      <c r="AC31" s="2" t="s">
        <v>96</v>
      </c>
      <c r="AD31" s="2" t="s">
        <v>95</v>
      </c>
      <c r="AE31" s="2" t="s">
        <v>96</v>
      </c>
      <c r="AF31" s="2" t="s">
        <v>95</v>
      </c>
      <c r="AG31" s="2" t="s">
        <v>96</v>
      </c>
      <c r="AH31" s="2" t="s">
        <v>95</v>
      </c>
      <c r="AI31" s="2" t="s">
        <v>95</v>
      </c>
      <c r="AJ31" s="2" t="s">
        <v>95</v>
      </c>
      <c r="AK31" s="2" t="s">
        <v>95</v>
      </c>
      <c r="AL31" s="2" t="s">
        <v>96</v>
      </c>
      <c r="AM31" s="2" t="s">
        <v>96</v>
      </c>
      <c r="AN31" s="2" t="s">
        <v>96</v>
      </c>
      <c r="AO31" s="2" t="s">
        <v>96</v>
      </c>
      <c r="AP31" s="2" t="s">
        <v>95</v>
      </c>
      <c r="AQ31" s="2" t="s">
        <v>95</v>
      </c>
      <c r="AR31" s="2" t="s">
        <v>95</v>
      </c>
      <c r="AS31" s="2" t="s">
        <v>96</v>
      </c>
      <c r="AT31" s="2" t="s">
        <v>95</v>
      </c>
      <c r="AU31" s="2" t="s">
        <v>96</v>
      </c>
      <c r="AV31" s="2" t="s">
        <v>96</v>
      </c>
      <c r="AW31" s="2" t="s">
        <v>96</v>
      </c>
      <c r="AX31" s="2" t="s">
        <v>96</v>
      </c>
      <c r="AY31" s="2" t="s">
        <v>96</v>
      </c>
      <c r="AZ31" s="2" t="s">
        <v>96</v>
      </c>
      <c r="BA31" s="2" t="s">
        <v>95</v>
      </c>
      <c r="BB31" s="2" t="s">
        <v>95</v>
      </c>
      <c r="BC31" s="2" t="s">
        <v>95</v>
      </c>
      <c r="BD31" s="2" t="s">
        <v>96</v>
      </c>
      <c r="BE31" s="2" t="s">
        <v>96</v>
      </c>
      <c r="BF31" s="2" t="s">
        <v>96</v>
      </c>
      <c r="BG31" s="2" t="s">
        <v>95</v>
      </c>
      <c r="BH31" s="2" t="s">
        <v>95</v>
      </c>
      <c r="BI31" s="2" t="s">
        <v>95</v>
      </c>
      <c r="BJ31" s="2" t="s">
        <v>95</v>
      </c>
      <c r="BK31" s="2" t="s">
        <v>96</v>
      </c>
      <c r="BL31" s="2" t="s">
        <v>96</v>
      </c>
      <c r="BM31" s="2" t="s">
        <v>96</v>
      </c>
      <c r="BN31" s="2" t="s">
        <v>96</v>
      </c>
      <c r="BO31" s="2" t="s">
        <v>96</v>
      </c>
      <c r="BP31" s="2" t="s">
        <v>96</v>
      </c>
      <c r="BQ31" s="2" t="s">
        <v>96</v>
      </c>
      <c r="BR31" s="2" t="s">
        <v>95</v>
      </c>
      <c r="BS31" s="2" t="s">
        <v>95</v>
      </c>
      <c r="BT31" s="2" t="s">
        <v>96</v>
      </c>
      <c r="BU31" s="2" t="s">
        <v>95</v>
      </c>
      <c r="BV31" s="2" t="s">
        <v>95</v>
      </c>
      <c r="BW31" s="2" t="s">
        <v>95</v>
      </c>
      <c r="BX31" s="2" t="s">
        <v>96</v>
      </c>
      <c r="BY31" s="2" t="s">
        <v>95</v>
      </c>
      <c r="BZ31" s="2" t="s">
        <v>96</v>
      </c>
      <c r="CA31" s="2" t="s">
        <v>95</v>
      </c>
      <c r="CB31" s="2" t="s">
        <v>95</v>
      </c>
      <c r="CC31" s="2" t="s">
        <v>95</v>
      </c>
      <c r="CD31" s="2" t="s">
        <v>95</v>
      </c>
      <c r="CE31" s="2" t="s">
        <v>96</v>
      </c>
      <c r="CF31" s="2" t="s">
        <v>96</v>
      </c>
      <c r="CG31" s="2" t="s">
        <v>95</v>
      </c>
      <c r="CH31" s="2" t="s">
        <v>95</v>
      </c>
      <c r="CI31" s="2" t="s">
        <v>95</v>
      </c>
      <c r="CJ31" s="2" t="s">
        <v>95</v>
      </c>
      <c r="CK31" s="2" t="s">
        <v>96</v>
      </c>
      <c r="CL31" s="2" t="s">
        <v>96</v>
      </c>
      <c r="CM31" s="2" t="s">
        <v>95</v>
      </c>
      <c r="CN31" s="2" t="s">
        <v>96</v>
      </c>
      <c r="CO31" s="2" t="s">
        <v>96</v>
      </c>
      <c r="CP31" s="2" t="s">
        <v>95</v>
      </c>
      <c r="CQ31" s="2" t="s">
        <v>95</v>
      </c>
      <c r="CR31" s="2" t="s">
        <v>96</v>
      </c>
      <c r="CS31" s="2" t="s">
        <v>95</v>
      </c>
    </row>
    <row r="32" spans="1:97">
      <c r="A32">
        <v>31</v>
      </c>
      <c r="B32" t="s">
        <v>128</v>
      </c>
      <c r="C32" t="s">
        <v>93</v>
      </c>
      <c r="D32" s="1">
        <v>46.832000000000001</v>
      </c>
      <c r="E32" s="2" t="s">
        <v>95</v>
      </c>
      <c r="F32" s="2" t="s">
        <v>95</v>
      </c>
      <c r="G32" s="2" t="s">
        <v>95</v>
      </c>
      <c r="H32" s="2" t="s">
        <v>95</v>
      </c>
      <c r="I32" s="2" t="s">
        <v>96</v>
      </c>
      <c r="J32" s="2" t="s">
        <v>95</v>
      </c>
      <c r="K32" s="2" t="s">
        <v>95</v>
      </c>
      <c r="L32" s="2" t="s">
        <v>95</v>
      </c>
      <c r="M32" s="2" t="s">
        <v>95</v>
      </c>
      <c r="N32" s="2" t="s">
        <v>96</v>
      </c>
      <c r="O32" s="2" t="s">
        <v>95</v>
      </c>
      <c r="P32" s="2" t="s">
        <v>96</v>
      </c>
      <c r="Q32" s="2" t="s">
        <v>95</v>
      </c>
      <c r="R32" s="2" t="s">
        <v>95</v>
      </c>
      <c r="S32" s="2" t="s">
        <v>96</v>
      </c>
      <c r="T32" s="2" t="s">
        <v>95</v>
      </c>
      <c r="U32" s="2" t="s">
        <v>95</v>
      </c>
      <c r="V32" s="2" t="s">
        <v>95</v>
      </c>
      <c r="W32" s="2" t="s">
        <v>95</v>
      </c>
      <c r="X32" s="2" t="s">
        <v>96</v>
      </c>
      <c r="Y32" s="2" t="s">
        <v>95</v>
      </c>
      <c r="Z32" s="2" t="s">
        <v>95</v>
      </c>
      <c r="AA32" s="2" t="s">
        <v>96</v>
      </c>
      <c r="AB32" s="2" t="s">
        <v>96</v>
      </c>
      <c r="AC32" s="2" t="s">
        <v>96</v>
      </c>
      <c r="AD32" s="2" t="s">
        <v>95</v>
      </c>
      <c r="AE32" s="2" t="s">
        <v>96</v>
      </c>
      <c r="AF32" s="2" t="s">
        <v>95</v>
      </c>
      <c r="AG32" s="2" t="s">
        <v>96</v>
      </c>
      <c r="AH32" s="2" t="s">
        <v>95</v>
      </c>
      <c r="AI32" s="2" t="s">
        <v>95</v>
      </c>
      <c r="AJ32" s="2" t="s">
        <v>95</v>
      </c>
      <c r="AK32" s="2" t="s">
        <v>95</v>
      </c>
      <c r="AL32" s="2" t="s">
        <v>96</v>
      </c>
      <c r="AM32" s="2" t="s">
        <v>96</v>
      </c>
      <c r="AN32" s="2" t="s">
        <v>96</v>
      </c>
      <c r="AO32" s="2" t="s">
        <v>96</v>
      </c>
      <c r="AP32" s="2" t="s">
        <v>95</v>
      </c>
      <c r="AQ32" s="2" t="s">
        <v>95</v>
      </c>
      <c r="AR32" s="2" t="s">
        <v>95</v>
      </c>
      <c r="AS32" s="2" t="s">
        <v>96</v>
      </c>
      <c r="AT32" s="2" t="s">
        <v>95</v>
      </c>
      <c r="AU32" s="2" t="s">
        <v>96</v>
      </c>
      <c r="AV32" s="2" t="s">
        <v>96</v>
      </c>
      <c r="AW32" s="2" t="s">
        <v>96</v>
      </c>
      <c r="AX32" s="2" t="s">
        <v>96</v>
      </c>
      <c r="AY32" s="2" t="s">
        <v>96</v>
      </c>
      <c r="AZ32" s="2" t="s">
        <v>96</v>
      </c>
      <c r="BA32" s="2" t="s">
        <v>95</v>
      </c>
      <c r="BB32" s="2" t="s">
        <v>95</v>
      </c>
      <c r="BC32" s="2" t="s">
        <v>95</v>
      </c>
      <c r="BD32" s="2" t="s">
        <v>96</v>
      </c>
      <c r="BE32" s="2" t="s">
        <v>96</v>
      </c>
      <c r="BF32" s="2" t="s">
        <v>96</v>
      </c>
      <c r="BG32" s="2" t="s">
        <v>95</v>
      </c>
      <c r="BH32" s="2" t="s">
        <v>95</v>
      </c>
      <c r="BI32" s="2" t="s">
        <v>95</v>
      </c>
      <c r="BJ32" s="2" t="s">
        <v>95</v>
      </c>
      <c r="BK32" s="2" t="s">
        <v>96</v>
      </c>
      <c r="BL32" s="2" t="s">
        <v>96</v>
      </c>
      <c r="BM32" s="2" t="s">
        <v>96</v>
      </c>
      <c r="BN32" s="2" t="s">
        <v>96</v>
      </c>
      <c r="BO32" s="2" t="s">
        <v>96</v>
      </c>
      <c r="BP32" s="2" t="s">
        <v>96</v>
      </c>
      <c r="BQ32" s="2" t="s">
        <v>96</v>
      </c>
      <c r="BR32" s="2" t="s">
        <v>95</v>
      </c>
      <c r="BS32" s="2" t="s">
        <v>95</v>
      </c>
      <c r="BT32" s="2" t="s">
        <v>96</v>
      </c>
      <c r="BU32" s="2" t="s">
        <v>95</v>
      </c>
      <c r="BV32" s="2" t="s">
        <v>95</v>
      </c>
      <c r="BW32" s="2" t="s">
        <v>95</v>
      </c>
      <c r="BX32" s="2" t="s">
        <v>96</v>
      </c>
      <c r="BY32" s="2" t="s">
        <v>95</v>
      </c>
      <c r="BZ32" s="2" t="s">
        <v>96</v>
      </c>
      <c r="CA32" s="2" t="s">
        <v>95</v>
      </c>
      <c r="CB32" s="2" t="s">
        <v>95</v>
      </c>
      <c r="CC32" s="2" t="s">
        <v>95</v>
      </c>
      <c r="CD32" s="2" t="s">
        <v>95</v>
      </c>
      <c r="CE32" s="2" t="s">
        <v>96</v>
      </c>
      <c r="CF32" s="2" t="s">
        <v>96</v>
      </c>
      <c r="CG32" s="2" t="s">
        <v>95</v>
      </c>
      <c r="CH32" s="2" t="s">
        <v>95</v>
      </c>
      <c r="CI32" s="2" t="s">
        <v>95</v>
      </c>
      <c r="CJ32" s="2" t="s">
        <v>95</v>
      </c>
      <c r="CK32" s="2" t="s">
        <v>96</v>
      </c>
      <c r="CL32" s="2" t="s">
        <v>96</v>
      </c>
      <c r="CM32" s="2" t="s">
        <v>95</v>
      </c>
      <c r="CN32" s="2" t="s">
        <v>96</v>
      </c>
      <c r="CO32" s="2" t="s">
        <v>96</v>
      </c>
      <c r="CP32" s="2" t="s">
        <v>95</v>
      </c>
      <c r="CQ32" s="2" t="s">
        <v>95</v>
      </c>
      <c r="CR32" s="2" t="s">
        <v>96</v>
      </c>
      <c r="CS32" s="2" t="s">
        <v>95</v>
      </c>
    </row>
    <row r="33" spans="1:97">
      <c r="A33">
        <v>32</v>
      </c>
      <c r="B33" t="s">
        <v>130</v>
      </c>
      <c r="C33" t="s">
        <v>93</v>
      </c>
      <c r="D33" s="1">
        <v>46.832000000000001</v>
      </c>
      <c r="E33" s="2" t="s">
        <v>95</v>
      </c>
      <c r="F33" s="2" t="s">
        <v>95</v>
      </c>
      <c r="G33" s="2" t="s">
        <v>95</v>
      </c>
      <c r="H33" s="2" t="s">
        <v>95</v>
      </c>
      <c r="I33" s="2" t="s">
        <v>96</v>
      </c>
      <c r="J33" s="2" t="s">
        <v>95</v>
      </c>
      <c r="K33" s="2" t="s">
        <v>95</v>
      </c>
      <c r="L33" s="2" t="s">
        <v>95</v>
      </c>
      <c r="M33" s="2" t="s">
        <v>95</v>
      </c>
      <c r="N33" s="2" t="s">
        <v>96</v>
      </c>
      <c r="O33" s="2" t="s">
        <v>95</v>
      </c>
      <c r="P33" s="2" t="s">
        <v>96</v>
      </c>
      <c r="Q33" s="2" t="s">
        <v>95</v>
      </c>
      <c r="R33" s="2" t="s">
        <v>95</v>
      </c>
      <c r="S33" s="2" t="s">
        <v>96</v>
      </c>
      <c r="T33" s="2" t="s">
        <v>95</v>
      </c>
      <c r="U33" s="2" t="s">
        <v>95</v>
      </c>
      <c r="V33" s="2" t="s">
        <v>95</v>
      </c>
      <c r="W33" s="2" t="s">
        <v>95</v>
      </c>
      <c r="X33" s="2" t="s">
        <v>96</v>
      </c>
      <c r="Y33" s="2" t="s">
        <v>95</v>
      </c>
      <c r="Z33" s="2" t="s">
        <v>95</v>
      </c>
      <c r="AA33" s="2" t="s">
        <v>96</v>
      </c>
      <c r="AB33" s="2" t="s">
        <v>96</v>
      </c>
      <c r="AC33" s="2" t="s">
        <v>96</v>
      </c>
      <c r="AD33" s="2" t="s">
        <v>95</v>
      </c>
      <c r="AE33" s="2" t="s">
        <v>96</v>
      </c>
      <c r="AF33" s="2" t="s">
        <v>95</v>
      </c>
      <c r="AG33" s="2" t="s">
        <v>96</v>
      </c>
      <c r="AH33" s="2" t="s">
        <v>95</v>
      </c>
      <c r="AI33" s="2" t="s">
        <v>95</v>
      </c>
      <c r="AJ33" s="2" t="s">
        <v>95</v>
      </c>
      <c r="AK33" s="2" t="s">
        <v>95</v>
      </c>
      <c r="AL33" s="2" t="s">
        <v>96</v>
      </c>
      <c r="AM33" s="2" t="s">
        <v>96</v>
      </c>
      <c r="AN33" s="2" t="s">
        <v>96</v>
      </c>
      <c r="AO33" s="2" t="s">
        <v>96</v>
      </c>
      <c r="AP33" s="2" t="s">
        <v>95</v>
      </c>
      <c r="AQ33" s="2" t="s">
        <v>95</v>
      </c>
      <c r="AR33" s="2" t="s">
        <v>95</v>
      </c>
      <c r="AS33" s="2" t="s">
        <v>96</v>
      </c>
      <c r="AT33" s="2" t="s">
        <v>95</v>
      </c>
      <c r="AU33" s="2" t="s">
        <v>96</v>
      </c>
      <c r="AV33" s="2" t="s">
        <v>96</v>
      </c>
      <c r="AW33" s="2" t="s">
        <v>96</v>
      </c>
      <c r="AX33" s="2" t="s">
        <v>96</v>
      </c>
      <c r="AY33" s="2" t="s">
        <v>96</v>
      </c>
      <c r="AZ33" s="2" t="s">
        <v>96</v>
      </c>
      <c r="BA33" s="2" t="s">
        <v>95</v>
      </c>
      <c r="BB33" s="2" t="s">
        <v>95</v>
      </c>
      <c r="BC33" s="2" t="s">
        <v>95</v>
      </c>
      <c r="BD33" s="2" t="s">
        <v>96</v>
      </c>
      <c r="BE33" s="2" t="s">
        <v>96</v>
      </c>
      <c r="BF33" s="2" t="s">
        <v>96</v>
      </c>
      <c r="BG33" s="2" t="s">
        <v>95</v>
      </c>
      <c r="BH33" s="2" t="s">
        <v>95</v>
      </c>
      <c r="BI33" s="2" t="s">
        <v>95</v>
      </c>
      <c r="BJ33" s="2" t="s">
        <v>95</v>
      </c>
      <c r="BK33" s="2" t="s">
        <v>96</v>
      </c>
      <c r="BL33" s="2" t="s">
        <v>96</v>
      </c>
      <c r="BM33" s="2" t="s">
        <v>96</v>
      </c>
      <c r="BN33" s="2" t="s">
        <v>96</v>
      </c>
      <c r="BO33" s="2" t="s">
        <v>96</v>
      </c>
      <c r="BP33" s="2" t="s">
        <v>96</v>
      </c>
      <c r="BQ33" s="2" t="s">
        <v>96</v>
      </c>
      <c r="BR33" s="2" t="s">
        <v>95</v>
      </c>
      <c r="BS33" s="2" t="s">
        <v>95</v>
      </c>
      <c r="BT33" s="2" t="s">
        <v>131</v>
      </c>
      <c r="BU33" s="2" t="s">
        <v>95</v>
      </c>
      <c r="BV33" s="2" t="s">
        <v>95</v>
      </c>
      <c r="BW33" s="2" t="s">
        <v>95</v>
      </c>
      <c r="BX33" s="2" t="s">
        <v>96</v>
      </c>
      <c r="BY33" s="2" t="s">
        <v>95</v>
      </c>
      <c r="BZ33" s="2" t="s">
        <v>96</v>
      </c>
      <c r="CA33" s="2" t="s">
        <v>95</v>
      </c>
      <c r="CB33" s="2" t="s">
        <v>95</v>
      </c>
      <c r="CC33" s="2" t="s">
        <v>95</v>
      </c>
      <c r="CD33" s="2" t="s">
        <v>95</v>
      </c>
      <c r="CE33" s="2" t="s">
        <v>96</v>
      </c>
      <c r="CF33" s="2" t="s">
        <v>96</v>
      </c>
      <c r="CG33" s="2" t="s">
        <v>95</v>
      </c>
      <c r="CH33" s="2" t="s">
        <v>95</v>
      </c>
      <c r="CI33" s="2" t="s">
        <v>95</v>
      </c>
      <c r="CJ33" s="2" t="s">
        <v>95</v>
      </c>
      <c r="CK33" s="2" t="s">
        <v>96</v>
      </c>
      <c r="CL33" s="2" t="s">
        <v>96</v>
      </c>
      <c r="CM33" s="2" t="s">
        <v>95</v>
      </c>
      <c r="CN33" s="2" t="s">
        <v>96</v>
      </c>
      <c r="CO33" s="2" t="s">
        <v>96</v>
      </c>
      <c r="CP33" s="2" t="s">
        <v>95</v>
      </c>
      <c r="CQ33" s="2" t="s">
        <v>95</v>
      </c>
      <c r="CR33" s="2" t="s">
        <v>131</v>
      </c>
      <c r="CS33" s="2" t="s">
        <v>95</v>
      </c>
    </row>
    <row r="34" spans="1:97">
      <c r="A34">
        <v>33</v>
      </c>
      <c r="B34" t="s">
        <v>133</v>
      </c>
      <c r="C34" t="s">
        <v>93</v>
      </c>
      <c r="D34" s="1">
        <v>46.832000000000001</v>
      </c>
      <c r="E34" s="2" t="s">
        <v>95</v>
      </c>
      <c r="F34" s="2" t="s">
        <v>95</v>
      </c>
      <c r="G34" s="2" t="s">
        <v>95</v>
      </c>
      <c r="H34" s="2" t="s">
        <v>95</v>
      </c>
      <c r="I34" s="2" t="s">
        <v>96</v>
      </c>
      <c r="J34" s="2" t="s">
        <v>95</v>
      </c>
      <c r="K34" s="2" t="s">
        <v>95</v>
      </c>
      <c r="L34" s="2" t="s">
        <v>95</v>
      </c>
      <c r="M34" s="2" t="s">
        <v>95</v>
      </c>
      <c r="N34" s="2" t="s">
        <v>96</v>
      </c>
      <c r="O34" s="2" t="s">
        <v>95</v>
      </c>
      <c r="P34" s="2" t="s">
        <v>96</v>
      </c>
      <c r="Q34" s="2" t="s">
        <v>95</v>
      </c>
      <c r="R34" s="2" t="s">
        <v>95</v>
      </c>
      <c r="S34" s="2" t="s">
        <v>96</v>
      </c>
      <c r="T34" s="2" t="s">
        <v>95</v>
      </c>
      <c r="U34" s="2" t="s">
        <v>95</v>
      </c>
      <c r="V34" s="2" t="s">
        <v>95</v>
      </c>
      <c r="W34" s="2" t="s">
        <v>95</v>
      </c>
      <c r="X34" s="2" t="s">
        <v>96</v>
      </c>
      <c r="Y34" s="2" t="s">
        <v>95</v>
      </c>
      <c r="Z34" s="2" t="s">
        <v>95</v>
      </c>
      <c r="AA34" s="2" t="s">
        <v>96</v>
      </c>
      <c r="AB34" s="2" t="s">
        <v>96</v>
      </c>
      <c r="AC34" s="2" t="s">
        <v>96</v>
      </c>
      <c r="AD34" s="2" t="s">
        <v>95</v>
      </c>
      <c r="AE34" s="2" t="s">
        <v>96</v>
      </c>
      <c r="AF34" s="2" t="s">
        <v>95</v>
      </c>
      <c r="AG34" s="2" t="s">
        <v>96</v>
      </c>
      <c r="AH34" s="2" t="s">
        <v>95</v>
      </c>
      <c r="AI34" s="2" t="s">
        <v>95</v>
      </c>
      <c r="AJ34" s="2" t="s">
        <v>95</v>
      </c>
      <c r="AK34" s="2" t="s">
        <v>95</v>
      </c>
      <c r="AL34" s="2" t="s">
        <v>96</v>
      </c>
      <c r="AM34" s="2" t="s">
        <v>96</v>
      </c>
      <c r="AN34" s="2" t="s">
        <v>96</v>
      </c>
      <c r="AO34" s="2" t="s">
        <v>96</v>
      </c>
      <c r="AP34" s="2" t="s">
        <v>95</v>
      </c>
      <c r="AQ34" s="2" t="s">
        <v>95</v>
      </c>
      <c r="AR34" s="2" t="s">
        <v>95</v>
      </c>
      <c r="AS34" s="2" t="s">
        <v>96</v>
      </c>
      <c r="AT34" s="2" t="s">
        <v>95</v>
      </c>
      <c r="AU34" s="2" t="s">
        <v>96</v>
      </c>
      <c r="AV34" s="2" t="s">
        <v>96</v>
      </c>
      <c r="AW34" s="2" t="s">
        <v>96</v>
      </c>
      <c r="AX34" s="2" t="s">
        <v>96</v>
      </c>
      <c r="AY34" s="2" t="s">
        <v>96</v>
      </c>
      <c r="AZ34" s="2" t="s">
        <v>96</v>
      </c>
      <c r="BA34" s="2" t="s">
        <v>95</v>
      </c>
      <c r="BB34" s="2" t="s">
        <v>95</v>
      </c>
      <c r="BC34" s="2" t="s">
        <v>95</v>
      </c>
      <c r="BD34" s="2" t="s">
        <v>96</v>
      </c>
      <c r="BE34" s="2" t="s">
        <v>96</v>
      </c>
      <c r="BF34" s="2" t="s">
        <v>96</v>
      </c>
      <c r="BG34" s="2" t="s">
        <v>95</v>
      </c>
      <c r="BH34" s="2" t="s">
        <v>95</v>
      </c>
      <c r="BI34" s="2" t="s">
        <v>95</v>
      </c>
      <c r="BJ34" s="2" t="s">
        <v>95</v>
      </c>
      <c r="BK34" s="2" t="s">
        <v>96</v>
      </c>
      <c r="BL34" s="2" t="s">
        <v>96</v>
      </c>
      <c r="BM34" s="2" t="s">
        <v>96</v>
      </c>
      <c r="BN34" s="2" t="s">
        <v>96</v>
      </c>
      <c r="BO34" s="2" t="s">
        <v>96</v>
      </c>
      <c r="BP34" s="2" t="s">
        <v>96</v>
      </c>
      <c r="BQ34" s="2" t="s">
        <v>96</v>
      </c>
      <c r="BR34" s="2" t="s">
        <v>95</v>
      </c>
      <c r="BS34" s="2" t="s">
        <v>95</v>
      </c>
      <c r="BT34" s="2" t="s">
        <v>96</v>
      </c>
      <c r="BU34" s="2" t="s">
        <v>95</v>
      </c>
      <c r="BV34" s="2" t="s">
        <v>95</v>
      </c>
      <c r="BW34" s="2" t="s">
        <v>95</v>
      </c>
      <c r="BX34" s="2" t="s">
        <v>96</v>
      </c>
      <c r="BY34" s="2" t="s">
        <v>95</v>
      </c>
      <c r="BZ34" s="2" t="s">
        <v>96</v>
      </c>
      <c r="CA34" s="2" t="s">
        <v>95</v>
      </c>
      <c r="CB34" s="2" t="s">
        <v>95</v>
      </c>
      <c r="CC34" s="2" t="s">
        <v>95</v>
      </c>
      <c r="CD34" s="2" t="s">
        <v>95</v>
      </c>
      <c r="CE34" s="2" t="s">
        <v>96</v>
      </c>
      <c r="CF34" s="2" t="s">
        <v>96</v>
      </c>
      <c r="CG34" s="2" t="s">
        <v>95</v>
      </c>
      <c r="CH34" s="2" t="s">
        <v>95</v>
      </c>
      <c r="CI34" s="2" t="s">
        <v>95</v>
      </c>
      <c r="CJ34" s="2" t="s">
        <v>95</v>
      </c>
      <c r="CK34" s="2" t="s">
        <v>96</v>
      </c>
      <c r="CL34" s="2" t="s">
        <v>96</v>
      </c>
      <c r="CM34" s="2" t="s">
        <v>95</v>
      </c>
      <c r="CN34" s="2" t="s">
        <v>96</v>
      </c>
      <c r="CO34" s="2" t="s">
        <v>96</v>
      </c>
      <c r="CP34" s="2" t="s">
        <v>95</v>
      </c>
      <c r="CQ34" s="2" t="s">
        <v>95</v>
      </c>
      <c r="CR34" s="2" t="s">
        <v>96</v>
      </c>
      <c r="CS34" s="2" t="s">
        <v>95</v>
      </c>
    </row>
    <row r="35" spans="1:97">
      <c r="A35">
        <v>34</v>
      </c>
      <c r="B35" t="s">
        <v>134</v>
      </c>
      <c r="C35" t="s">
        <v>93</v>
      </c>
      <c r="D35" s="1">
        <v>46.832000000000001</v>
      </c>
      <c r="E35" s="2" t="s">
        <v>95</v>
      </c>
      <c r="F35" s="2" t="s">
        <v>95</v>
      </c>
      <c r="G35" s="2" t="s">
        <v>95</v>
      </c>
      <c r="H35" s="2" t="s">
        <v>95</v>
      </c>
      <c r="I35" s="2" t="s">
        <v>96</v>
      </c>
      <c r="J35" s="2" t="s">
        <v>95</v>
      </c>
      <c r="K35" s="2" t="s">
        <v>95</v>
      </c>
      <c r="L35" s="2" t="s">
        <v>95</v>
      </c>
      <c r="M35" s="2" t="s">
        <v>95</v>
      </c>
      <c r="N35" s="2" t="s">
        <v>96</v>
      </c>
      <c r="O35" s="2" t="s">
        <v>95</v>
      </c>
      <c r="P35" s="2" t="s">
        <v>96</v>
      </c>
      <c r="Q35" s="2" t="s">
        <v>95</v>
      </c>
      <c r="R35" s="2" t="s">
        <v>95</v>
      </c>
      <c r="S35" s="2" t="s">
        <v>96</v>
      </c>
      <c r="T35" s="2" t="s">
        <v>95</v>
      </c>
      <c r="U35" s="2" t="s">
        <v>95</v>
      </c>
      <c r="V35" s="2" t="s">
        <v>95</v>
      </c>
      <c r="W35" s="2" t="s">
        <v>95</v>
      </c>
      <c r="X35" s="2" t="s">
        <v>96</v>
      </c>
      <c r="Y35" s="2" t="s">
        <v>95</v>
      </c>
      <c r="Z35" s="2" t="s">
        <v>95</v>
      </c>
      <c r="AA35" s="2" t="s">
        <v>96</v>
      </c>
      <c r="AB35" s="2" t="s">
        <v>96</v>
      </c>
      <c r="AC35" s="2" t="s">
        <v>96</v>
      </c>
      <c r="AD35" s="2" t="s">
        <v>95</v>
      </c>
      <c r="AE35" s="2" t="s">
        <v>96</v>
      </c>
      <c r="AF35" s="2" t="s">
        <v>95</v>
      </c>
      <c r="AG35" s="2" t="s">
        <v>96</v>
      </c>
      <c r="AH35" s="2" t="s">
        <v>95</v>
      </c>
      <c r="AI35" s="2" t="s">
        <v>95</v>
      </c>
      <c r="AJ35" s="2" t="s">
        <v>95</v>
      </c>
      <c r="AK35" s="2" t="s">
        <v>95</v>
      </c>
      <c r="AL35" s="2" t="s">
        <v>96</v>
      </c>
      <c r="AM35" s="2" t="s">
        <v>96</v>
      </c>
      <c r="AN35" s="2" t="s">
        <v>96</v>
      </c>
      <c r="AO35" s="2" t="s">
        <v>96</v>
      </c>
      <c r="AP35" s="2" t="s">
        <v>95</v>
      </c>
      <c r="AQ35" s="2" t="s">
        <v>95</v>
      </c>
      <c r="AR35" s="2" t="s">
        <v>95</v>
      </c>
      <c r="AS35" s="2" t="s">
        <v>96</v>
      </c>
      <c r="AT35" s="2" t="s">
        <v>95</v>
      </c>
      <c r="AU35" s="2" t="s">
        <v>96</v>
      </c>
      <c r="AV35" s="2" t="s">
        <v>96</v>
      </c>
      <c r="AW35" s="2" t="s">
        <v>96</v>
      </c>
      <c r="AX35" s="2" t="s">
        <v>96</v>
      </c>
      <c r="AY35" s="2" t="s">
        <v>96</v>
      </c>
      <c r="AZ35" s="2" t="s">
        <v>96</v>
      </c>
      <c r="BA35" s="2" t="s">
        <v>95</v>
      </c>
      <c r="BB35" s="2" t="s">
        <v>95</v>
      </c>
      <c r="BC35" s="2" t="s">
        <v>95</v>
      </c>
      <c r="BD35" s="2" t="s">
        <v>96</v>
      </c>
      <c r="BE35" s="2" t="s">
        <v>96</v>
      </c>
      <c r="BF35" s="2" t="s">
        <v>96</v>
      </c>
      <c r="BG35" s="2" t="s">
        <v>95</v>
      </c>
      <c r="BH35" s="2" t="s">
        <v>95</v>
      </c>
      <c r="BI35" s="2" t="s">
        <v>95</v>
      </c>
      <c r="BJ35" s="2" t="s">
        <v>95</v>
      </c>
      <c r="BK35" s="2" t="s">
        <v>96</v>
      </c>
      <c r="BL35" s="2" t="s">
        <v>96</v>
      </c>
      <c r="BM35" s="2" t="s">
        <v>96</v>
      </c>
      <c r="BN35" s="2" t="s">
        <v>96</v>
      </c>
      <c r="BO35" s="2" t="s">
        <v>96</v>
      </c>
      <c r="BP35" s="2" t="s">
        <v>96</v>
      </c>
      <c r="BQ35" s="2" t="s">
        <v>96</v>
      </c>
      <c r="BR35" s="2" t="s">
        <v>95</v>
      </c>
      <c r="BS35" s="2" t="s">
        <v>95</v>
      </c>
      <c r="BT35" s="2" t="s">
        <v>96</v>
      </c>
      <c r="BU35" s="2" t="s">
        <v>95</v>
      </c>
      <c r="BV35" s="2" t="s">
        <v>95</v>
      </c>
      <c r="BW35" s="2" t="s">
        <v>95</v>
      </c>
      <c r="BX35" s="2" t="s">
        <v>96</v>
      </c>
      <c r="BY35" s="2" t="s">
        <v>95</v>
      </c>
      <c r="BZ35" s="2" t="s">
        <v>96</v>
      </c>
      <c r="CA35" s="2" t="s">
        <v>95</v>
      </c>
      <c r="CB35" s="2" t="s">
        <v>95</v>
      </c>
      <c r="CC35" s="2" t="s">
        <v>95</v>
      </c>
      <c r="CD35" s="2" t="s">
        <v>95</v>
      </c>
      <c r="CE35" s="2" t="s">
        <v>96</v>
      </c>
      <c r="CF35" s="2" t="s">
        <v>96</v>
      </c>
      <c r="CG35" s="2" t="s">
        <v>95</v>
      </c>
      <c r="CH35" s="2" t="s">
        <v>95</v>
      </c>
      <c r="CI35" s="2" t="s">
        <v>95</v>
      </c>
      <c r="CJ35" s="2" t="s">
        <v>95</v>
      </c>
      <c r="CK35" s="2" t="s">
        <v>96</v>
      </c>
      <c r="CL35" s="2" t="s">
        <v>96</v>
      </c>
      <c r="CM35" s="2" t="s">
        <v>95</v>
      </c>
      <c r="CN35" s="2" t="s">
        <v>96</v>
      </c>
      <c r="CO35" s="2" t="s">
        <v>96</v>
      </c>
      <c r="CP35" s="2" t="s">
        <v>95</v>
      </c>
      <c r="CQ35" s="2" t="s">
        <v>95</v>
      </c>
      <c r="CR35" s="2" t="s">
        <v>96</v>
      </c>
      <c r="CS35" s="2" t="s">
        <v>95</v>
      </c>
    </row>
    <row r="36" spans="1:97">
      <c r="A36">
        <v>35</v>
      </c>
      <c r="B36" t="s">
        <v>137</v>
      </c>
      <c r="C36" t="s">
        <v>93</v>
      </c>
      <c r="D36" s="1">
        <v>46.832000000000001</v>
      </c>
      <c r="E36" s="2" t="s">
        <v>95</v>
      </c>
      <c r="F36" s="2" t="s">
        <v>95</v>
      </c>
      <c r="G36" s="2" t="s">
        <v>95</v>
      </c>
      <c r="H36" s="2" t="s">
        <v>95</v>
      </c>
      <c r="I36" s="2" t="s">
        <v>96</v>
      </c>
      <c r="J36" s="2" t="s">
        <v>95</v>
      </c>
      <c r="K36" s="2" t="s">
        <v>95</v>
      </c>
      <c r="L36" s="2" t="s">
        <v>95</v>
      </c>
      <c r="M36" s="2" t="s">
        <v>95</v>
      </c>
      <c r="N36" s="2" t="s">
        <v>96</v>
      </c>
      <c r="O36" s="2" t="s">
        <v>95</v>
      </c>
      <c r="P36" s="2" t="s">
        <v>96</v>
      </c>
      <c r="Q36" s="2" t="s">
        <v>95</v>
      </c>
      <c r="R36" s="2" t="s">
        <v>95</v>
      </c>
      <c r="S36" s="2" t="s">
        <v>96</v>
      </c>
      <c r="T36" s="2" t="s">
        <v>95</v>
      </c>
      <c r="U36" s="2" t="s">
        <v>95</v>
      </c>
      <c r="V36" s="2" t="s">
        <v>95</v>
      </c>
      <c r="W36" s="2" t="s">
        <v>95</v>
      </c>
      <c r="X36" s="2" t="s">
        <v>96</v>
      </c>
      <c r="Y36" s="2" t="s">
        <v>95</v>
      </c>
      <c r="Z36" s="2" t="s">
        <v>95</v>
      </c>
      <c r="AA36" s="2" t="s">
        <v>96</v>
      </c>
      <c r="AB36" s="2" t="s">
        <v>96</v>
      </c>
      <c r="AC36" s="2" t="s">
        <v>96</v>
      </c>
      <c r="AD36" s="2" t="s">
        <v>95</v>
      </c>
      <c r="AE36" s="2" t="s">
        <v>96</v>
      </c>
      <c r="AF36" s="2" t="s">
        <v>95</v>
      </c>
      <c r="AG36" s="2" t="s">
        <v>96</v>
      </c>
      <c r="AH36" s="2" t="s">
        <v>95</v>
      </c>
      <c r="AI36" s="2" t="s">
        <v>95</v>
      </c>
      <c r="AJ36" s="2" t="s">
        <v>95</v>
      </c>
      <c r="AK36" s="2" t="s">
        <v>95</v>
      </c>
      <c r="AL36" s="2" t="s">
        <v>96</v>
      </c>
      <c r="AM36" s="2" t="s">
        <v>96</v>
      </c>
      <c r="AN36" s="2" t="s">
        <v>96</v>
      </c>
      <c r="AO36" s="2" t="s">
        <v>96</v>
      </c>
      <c r="AP36" s="2" t="s">
        <v>95</v>
      </c>
      <c r="AQ36" s="2" t="s">
        <v>95</v>
      </c>
      <c r="AR36" s="2" t="s">
        <v>95</v>
      </c>
      <c r="AS36" s="2" t="s">
        <v>96</v>
      </c>
      <c r="AT36" s="2" t="s">
        <v>95</v>
      </c>
      <c r="AU36" s="2" t="s">
        <v>96</v>
      </c>
      <c r="AV36" s="2" t="s">
        <v>96</v>
      </c>
      <c r="AW36" s="2" t="s">
        <v>96</v>
      </c>
      <c r="AX36" s="2" t="s">
        <v>96</v>
      </c>
      <c r="AY36" s="2" t="s">
        <v>96</v>
      </c>
      <c r="AZ36" s="2" t="s">
        <v>96</v>
      </c>
      <c r="BA36" s="2" t="s">
        <v>95</v>
      </c>
      <c r="BB36" s="2" t="s">
        <v>95</v>
      </c>
      <c r="BC36" s="2" t="s">
        <v>95</v>
      </c>
      <c r="BD36" s="2" t="s">
        <v>96</v>
      </c>
      <c r="BE36" s="2" t="s">
        <v>96</v>
      </c>
      <c r="BF36" s="2" t="s">
        <v>96</v>
      </c>
      <c r="BG36" s="2" t="s">
        <v>95</v>
      </c>
      <c r="BH36" s="2" t="s">
        <v>95</v>
      </c>
      <c r="BI36" s="2" t="s">
        <v>95</v>
      </c>
      <c r="BJ36" s="2" t="s">
        <v>95</v>
      </c>
      <c r="BK36" s="2" t="s">
        <v>96</v>
      </c>
      <c r="BL36" s="2" t="s">
        <v>96</v>
      </c>
      <c r="BM36" s="2" t="s">
        <v>96</v>
      </c>
      <c r="BN36" s="2" t="s">
        <v>96</v>
      </c>
      <c r="BO36" s="2" t="s">
        <v>96</v>
      </c>
      <c r="BP36" s="2" t="s">
        <v>96</v>
      </c>
      <c r="BQ36" s="2" t="s">
        <v>96</v>
      </c>
      <c r="BR36" s="2" t="s">
        <v>95</v>
      </c>
      <c r="BS36" s="2" t="s">
        <v>95</v>
      </c>
      <c r="BT36" s="2" t="s">
        <v>96</v>
      </c>
      <c r="BU36" s="2" t="s">
        <v>95</v>
      </c>
      <c r="BV36" s="2" t="s">
        <v>95</v>
      </c>
      <c r="BW36" s="2" t="s">
        <v>95</v>
      </c>
      <c r="BX36" s="2" t="s">
        <v>96</v>
      </c>
      <c r="BY36" s="2" t="s">
        <v>95</v>
      </c>
      <c r="BZ36" s="2" t="s">
        <v>96</v>
      </c>
      <c r="CA36" s="2" t="s">
        <v>95</v>
      </c>
      <c r="CB36" s="2" t="s">
        <v>95</v>
      </c>
      <c r="CC36" s="2" t="s">
        <v>95</v>
      </c>
      <c r="CD36" s="2" t="s">
        <v>95</v>
      </c>
      <c r="CE36" s="2" t="s">
        <v>96</v>
      </c>
      <c r="CF36" s="2" t="s">
        <v>96</v>
      </c>
      <c r="CG36" s="2" t="s">
        <v>95</v>
      </c>
      <c r="CH36" s="2" t="s">
        <v>95</v>
      </c>
      <c r="CI36" s="2" t="s">
        <v>95</v>
      </c>
      <c r="CJ36" s="2" t="s">
        <v>95</v>
      </c>
      <c r="CK36" s="2" t="s">
        <v>96</v>
      </c>
      <c r="CL36" s="2" t="s">
        <v>96</v>
      </c>
      <c r="CM36" s="2" t="s">
        <v>95</v>
      </c>
      <c r="CN36" s="2" t="s">
        <v>96</v>
      </c>
      <c r="CO36" s="2" t="s">
        <v>96</v>
      </c>
      <c r="CP36" s="2" t="s">
        <v>95</v>
      </c>
      <c r="CQ36" s="2" t="s">
        <v>95</v>
      </c>
      <c r="CR36" s="2" t="s">
        <v>96</v>
      </c>
      <c r="CS36" s="2" t="s">
        <v>95</v>
      </c>
    </row>
    <row r="37" spans="1:97">
      <c r="A37">
        <v>36</v>
      </c>
      <c r="B37" t="s">
        <v>139</v>
      </c>
      <c r="C37" t="s">
        <v>93</v>
      </c>
      <c r="D37" s="1">
        <v>46.832000000000001</v>
      </c>
      <c r="E37" s="2" t="s">
        <v>95</v>
      </c>
      <c r="F37" s="2" t="s">
        <v>95</v>
      </c>
      <c r="G37" s="2" t="s">
        <v>95</v>
      </c>
      <c r="H37" s="2" t="s">
        <v>95</v>
      </c>
      <c r="I37" s="2" t="s">
        <v>96</v>
      </c>
      <c r="J37" s="2" t="s">
        <v>95</v>
      </c>
      <c r="K37" s="2" t="s">
        <v>95</v>
      </c>
      <c r="L37" s="2" t="s">
        <v>95</v>
      </c>
      <c r="M37" s="2" t="s">
        <v>95</v>
      </c>
      <c r="N37" s="2" t="s">
        <v>96</v>
      </c>
      <c r="O37" s="2" t="s">
        <v>95</v>
      </c>
      <c r="P37" s="2" t="s">
        <v>96</v>
      </c>
      <c r="Q37" s="2" t="s">
        <v>95</v>
      </c>
      <c r="R37" s="2" t="s">
        <v>95</v>
      </c>
      <c r="S37" s="2" t="s">
        <v>96</v>
      </c>
      <c r="T37" s="2" t="s">
        <v>95</v>
      </c>
      <c r="U37" s="2" t="s">
        <v>95</v>
      </c>
      <c r="V37" s="2" t="s">
        <v>95</v>
      </c>
      <c r="W37" s="2" t="s">
        <v>95</v>
      </c>
      <c r="X37" s="2" t="s">
        <v>96</v>
      </c>
      <c r="Y37" s="2" t="s">
        <v>95</v>
      </c>
      <c r="Z37" s="2" t="s">
        <v>95</v>
      </c>
      <c r="AA37" s="2" t="s">
        <v>96</v>
      </c>
      <c r="AB37" s="2" t="s">
        <v>96</v>
      </c>
      <c r="AC37" s="2" t="s">
        <v>96</v>
      </c>
      <c r="AD37" s="2" t="s">
        <v>95</v>
      </c>
      <c r="AE37" s="2" t="s">
        <v>96</v>
      </c>
      <c r="AF37" s="2" t="s">
        <v>95</v>
      </c>
      <c r="AG37" s="2" t="s">
        <v>96</v>
      </c>
      <c r="AH37" s="2" t="s">
        <v>95</v>
      </c>
      <c r="AI37" s="2" t="s">
        <v>95</v>
      </c>
      <c r="AJ37" s="2" t="s">
        <v>95</v>
      </c>
      <c r="AK37" s="2" t="s">
        <v>95</v>
      </c>
      <c r="AL37" s="2" t="s">
        <v>96</v>
      </c>
      <c r="AM37" s="2" t="s">
        <v>96</v>
      </c>
      <c r="AN37" s="2" t="s">
        <v>96</v>
      </c>
      <c r="AO37" s="2" t="s">
        <v>96</v>
      </c>
      <c r="AP37" s="2" t="s">
        <v>95</v>
      </c>
      <c r="AQ37" s="2" t="s">
        <v>95</v>
      </c>
      <c r="AR37" s="2" t="s">
        <v>95</v>
      </c>
      <c r="AS37" s="2" t="s">
        <v>96</v>
      </c>
      <c r="AT37" s="2" t="s">
        <v>95</v>
      </c>
      <c r="AU37" s="2" t="s">
        <v>96</v>
      </c>
      <c r="AV37" s="2" t="s">
        <v>96</v>
      </c>
      <c r="AW37" s="2" t="s">
        <v>96</v>
      </c>
      <c r="AX37" s="2" t="s">
        <v>96</v>
      </c>
      <c r="AY37" s="2" t="s">
        <v>96</v>
      </c>
      <c r="AZ37" s="2" t="s">
        <v>96</v>
      </c>
      <c r="BA37" s="2" t="s">
        <v>95</v>
      </c>
      <c r="BB37" s="2" t="s">
        <v>95</v>
      </c>
      <c r="BC37" s="2" t="s">
        <v>95</v>
      </c>
      <c r="BD37" s="2" t="s">
        <v>96</v>
      </c>
      <c r="BE37" s="2" t="s">
        <v>96</v>
      </c>
      <c r="BF37" s="2" t="s">
        <v>96</v>
      </c>
      <c r="BG37" s="2" t="s">
        <v>95</v>
      </c>
      <c r="BH37" s="2" t="s">
        <v>95</v>
      </c>
      <c r="BI37" s="2" t="s">
        <v>95</v>
      </c>
      <c r="BJ37" s="2" t="s">
        <v>95</v>
      </c>
      <c r="BK37" s="2" t="s">
        <v>96</v>
      </c>
      <c r="BL37" s="2" t="s">
        <v>96</v>
      </c>
      <c r="BM37" s="2" t="s">
        <v>96</v>
      </c>
      <c r="BN37" s="2" t="s">
        <v>96</v>
      </c>
      <c r="BO37" s="2" t="s">
        <v>96</v>
      </c>
      <c r="BP37" s="2" t="s">
        <v>96</v>
      </c>
      <c r="BQ37" s="2" t="s">
        <v>96</v>
      </c>
      <c r="BR37" s="2" t="s">
        <v>95</v>
      </c>
      <c r="BS37" s="2" t="s">
        <v>95</v>
      </c>
      <c r="BT37" s="2" t="s">
        <v>96</v>
      </c>
      <c r="BU37" s="2" t="s">
        <v>95</v>
      </c>
      <c r="BV37" s="2" t="s">
        <v>95</v>
      </c>
      <c r="BW37" s="2" t="s">
        <v>95</v>
      </c>
      <c r="BX37" s="2" t="s">
        <v>96</v>
      </c>
      <c r="BY37" s="2" t="s">
        <v>95</v>
      </c>
      <c r="BZ37" s="2" t="s">
        <v>96</v>
      </c>
      <c r="CA37" s="2" t="s">
        <v>95</v>
      </c>
      <c r="CB37" s="2" t="s">
        <v>95</v>
      </c>
      <c r="CC37" s="2" t="s">
        <v>95</v>
      </c>
      <c r="CD37" s="2" t="s">
        <v>95</v>
      </c>
      <c r="CE37" s="2" t="s">
        <v>96</v>
      </c>
      <c r="CF37" s="2" t="s">
        <v>96</v>
      </c>
      <c r="CG37" s="2" t="s">
        <v>95</v>
      </c>
      <c r="CH37" s="2" t="s">
        <v>95</v>
      </c>
      <c r="CI37" s="2" t="s">
        <v>95</v>
      </c>
      <c r="CJ37" s="2" t="s">
        <v>95</v>
      </c>
      <c r="CK37" s="2" t="s">
        <v>96</v>
      </c>
      <c r="CL37" s="2" t="s">
        <v>96</v>
      </c>
      <c r="CM37" s="2" t="s">
        <v>95</v>
      </c>
      <c r="CN37" s="2" t="s">
        <v>96</v>
      </c>
      <c r="CO37" s="2" t="s">
        <v>96</v>
      </c>
      <c r="CP37" s="2" t="s">
        <v>95</v>
      </c>
      <c r="CQ37" s="2" t="s">
        <v>95</v>
      </c>
      <c r="CR37" s="2" t="s">
        <v>96</v>
      </c>
      <c r="CS37" s="2" t="s">
        <v>95</v>
      </c>
    </row>
    <row r="38" spans="1:97">
      <c r="A38">
        <v>37</v>
      </c>
      <c r="B38" t="s">
        <v>140</v>
      </c>
      <c r="C38" t="s">
        <v>93</v>
      </c>
      <c r="D38" s="1">
        <v>46.832000000000001</v>
      </c>
      <c r="E38" s="2" t="s">
        <v>95</v>
      </c>
      <c r="F38" s="2" t="s">
        <v>95</v>
      </c>
      <c r="G38" s="2" t="s">
        <v>95</v>
      </c>
      <c r="H38" s="2" t="s">
        <v>95</v>
      </c>
      <c r="I38" s="2" t="s">
        <v>96</v>
      </c>
      <c r="J38" s="2" t="s">
        <v>95</v>
      </c>
      <c r="K38" s="2" t="s">
        <v>95</v>
      </c>
      <c r="L38" s="2" t="s">
        <v>95</v>
      </c>
      <c r="M38" s="2" t="s">
        <v>95</v>
      </c>
      <c r="N38" s="2" t="s">
        <v>96</v>
      </c>
      <c r="O38" s="2" t="s">
        <v>95</v>
      </c>
      <c r="P38" s="2" t="s">
        <v>96</v>
      </c>
      <c r="Q38" s="2" t="s">
        <v>95</v>
      </c>
      <c r="R38" s="2" t="s">
        <v>95</v>
      </c>
      <c r="S38" s="2" t="s">
        <v>96</v>
      </c>
      <c r="T38" s="2" t="s">
        <v>95</v>
      </c>
      <c r="U38" s="2" t="s">
        <v>95</v>
      </c>
      <c r="V38" s="2" t="s">
        <v>95</v>
      </c>
      <c r="W38" s="2" t="s">
        <v>95</v>
      </c>
      <c r="X38" s="2" t="s">
        <v>96</v>
      </c>
      <c r="Y38" s="2" t="s">
        <v>95</v>
      </c>
      <c r="Z38" s="2" t="s">
        <v>95</v>
      </c>
      <c r="AA38" s="2" t="s">
        <v>96</v>
      </c>
      <c r="AB38" s="2" t="s">
        <v>96</v>
      </c>
      <c r="AC38" s="2" t="s">
        <v>96</v>
      </c>
      <c r="AD38" s="2" t="s">
        <v>95</v>
      </c>
      <c r="AE38" s="2" t="s">
        <v>96</v>
      </c>
      <c r="AF38" s="2" t="s">
        <v>95</v>
      </c>
      <c r="AG38" s="2" t="s">
        <v>96</v>
      </c>
      <c r="AH38" s="2" t="s">
        <v>95</v>
      </c>
      <c r="AI38" s="2" t="s">
        <v>95</v>
      </c>
      <c r="AJ38" s="2" t="s">
        <v>95</v>
      </c>
      <c r="AK38" s="2" t="s">
        <v>95</v>
      </c>
      <c r="AL38" s="2" t="s">
        <v>96</v>
      </c>
      <c r="AM38" s="2" t="s">
        <v>96</v>
      </c>
      <c r="AN38" s="2" t="s">
        <v>96</v>
      </c>
      <c r="AO38" s="2" t="s">
        <v>96</v>
      </c>
      <c r="AP38" s="2" t="s">
        <v>95</v>
      </c>
      <c r="AQ38" s="2" t="s">
        <v>95</v>
      </c>
      <c r="AR38" s="2" t="s">
        <v>95</v>
      </c>
      <c r="AS38" s="2" t="s">
        <v>96</v>
      </c>
      <c r="AT38" s="2" t="s">
        <v>95</v>
      </c>
      <c r="AU38" s="2" t="s">
        <v>96</v>
      </c>
      <c r="AV38" s="2" t="s">
        <v>96</v>
      </c>
      <c r="AW38" s="2" t="s">
        <v>96</v>
      </c>
      <c r="AX38" s="2" t="s">
        <v>96</v>
      </c>
      <c r="AY38" s="2" t="s">
        <v>96</v>
      </c>
      <c r="AZ38" s="2" t="s">
        <v>96</v>
      </c>
      <c r="BA38" s="2" t="s">
        <v>95</v>
      </c>
      <c r="BB38" s="2" t="s">
        <v>95</v>
      </c>
      <c r="BC38" s="2" t="s">
        <v>95</v>
      </c>
      <c r="BD38" s="2" t="s">
        <v>96</v>
      </c>
      <c r="BE38" s="2" t="s">
        <v>96</v>
      </c>
      <c r="BF38" s="2" t="s">
        <v>96</v>
      </c>
      <c r="BG38" s="2" t="s">
        <v>95</v>
      </c>
      <c r="BH38" s="2" t="s">
        <v>95</v>
      </c>
      <c r="BI38" s="2" t="s">
        <v>95</v>
      </c>
      <c r="BJ38" s="2" t="s">
        <v>95</v>
      </c>
      <c r="BK38" s="2" t="s">
        <v>96</v>
      </c>
      <c r="BL38" s="2" t="s">
        <v>96</v>
      </c>
      <c r="BM38" s="2" t="s">
        <v>96</v>
      </c>
      <c r="BN38" s="2" t="s">
        <v>96</v>
      </c>
      <c r="BO38" s="2" t="s">
        <v>96</v>
      </c>
      <c r="BP38" s="2" t="s">
        <v>96</v>
      </c>
      <c r="BQ38" s="2" t="s">
        <v>96</v>
      </c>
      <c r="BR38" s="2" t="s">
        <v>95</v>
      </c>
      <c r="BS38" s="2" t="s">
        <v>95</v>
      </c>
      <c r="BT38" s="2" t="s">
        <v>96</v>
      </c>
      <c r="BU38" s="2" t="s">
        <v>95</v>
      </c>
      <c r="BV38" s="2" t="s">
        <v>95</v>
      </c>
      <c r="BW38" s="2" t="s">
        <v>95</v>
      </c>
      <c r="BX38" s="2" t="s">
        <v>96</v>
      </c>
      <c r="BY38" s="2" t="s">
        <v>95</v>
      </c>
      <c r="BZ38" s="2" t="s">
        <v>96</v>
      </c>
      <c r="CA38" s="2" t="s">
        <v>95</v>
      </c>
      <c r="CB38" s="2" t="s">
        <v>95</v>
      </c>
      <c r="CC38" s="2" t="s">
        <v>95</v>
      </c>
      <c r="CD38" s="2" t="s">
        <v>95</v>
      </c>
      <c r="CE38" s="2" t="s">
        <v>96</v>
      </c>
      <c r="CF38" s="2" t="s">
        <v>96</v>
      </c>
      <c r="CG38" s="2" t="s">
        <v>95</v>
      </c>
      <c r="CH38" s="2" t="s">
        <v>95</v>
      </c>
      <c r="CI38" s="2" t="s">
        <v>95</v>
      </c>
      <c r="CJ38" s="2" t="s">
        <v>95</v>
      </c>
      <c r="CK38" s="2" t="s">
        <v>96</v>
      </c>
      <c r="CL38" s="2" t="s">
        <v>96</v>
      </c>
      <c r="CM38" s="2" t="s">
        <v>95</v>
      </c>
      <c r="CN38" s="2" t="s">
        <v>96</v>
      </c>
      <c r="CO38" s="2" t="s">
        <v>96</v>
      </c>
      <c r="CP38" s="2" t="s">
        <v>95</v>
      </c>
      <c r="CQ38" s="2" t="s">
        <v>95</v>
      </c>
      <c r="CR38" s="2" t="s">
        <v>96</v>
      </c>
      <c r="CS38" s="2" t="s">
        <v>95</v>
      </c>
    </row>
    <row r="39" spans="1:97">
      <c r="A39">
        <v>38</v>
      </c>
      <c r="B39" t="s">
        <v>141</v>
      </c>
      <c r="C39" t="s">
        <v>93</v>
      </c>
      <c r="D39" s="1">
        <v>46.832000000000001</v>
      </c>
      <c r="E39" s="2" t="s">
        <v>95</v>
      </c>
      <c r="F39" s="2" t="s">
        <v>95</v>
      </c>
      <c r="G39" s="2" t="s">
        <v>95</v>
      </c>
      <c r="H39" s="2" t="s">
        <v>95</v>
      </c>
      <c r="I39" s="2" t="s">
        <v>96</v>
      </c>
      <c r="J39" s="2" t="s">
        <v>95</v>
      </c>
      <c r="K39" s="2" t="s">
        <v>95</v>
      </c>
      <c r="L39" s="2" t="s">
        <v>95</v>
      </c>
      <c r="M39" s="2" t="s">
        <v>95</v>
      </c>
      <c r="N39" s="2" t="s">
        <v>96</v>
      </c>
      <c r="O39" s="2" t="s">
        <v>95</v>
      </c>
      <c r="P39" s="2" t="s">
        <v>96</v>
      </c>
      <c r="Q39" s="2" t="s">
        <v>95</v>
      </c>
      <c r="R39" s="2" t="s">
        <v>95</v>
      </c>
      <c r="S39" s="2" t="s">
        <v>96</v>
      </c>
      <c r="T39" s="2" t="s">
        <v>95</v>
      </c>
      <c r="U39" s="2" t="s">
        <v>95</v>
      </c>
      <c r="V39" s="2" t="s">
        <v>95</v>
      </c>
      <c r="W39" s="2" t="s">
        <v>95</v>
      </c>
      <c r="X39" s="2" t="s">
        <v>96</v>
      </c>
      <c r="Y39" s="2" t="s">
        <v>95</v>
      </c>
      <c r="Z39" s="2" t="s">
        <v>95</v>
      </c>
      <c r="AA39" s="2" t="s">
        <v>96</v>
      </c>
      <c r="AB39" s="2" t="s">
        <v>96</v>
      </c>
      <c r="AC39" s="2" t="s">
        <v>96</v>
      </c>
      <c r="AD39" s="2" t="s">
        <v>95</v>
      </c>
      <c r="AE39" s="2" t="s">
        <v>96</v>
      </c>
      <c r="AF39" s="2" t="s">
        <v>95</v>
      </c>
      <c r="AG39" s="2" t="s">
        <v>96</v>
      </c>
      <c r="AH39" s="2" t="s">
        <v>95</v>
      </c>
      <c r="AI39" s="2" t="s">
        <v>95</v>
      </c>
      <c r="AJ39" s="2" t="s">
        <v>95</v>
      </c>
      <c r="AK39" s="2" t="s">
        <v>95</v>
      </c>
      <c r="AL39" s="2" t="s">
        <v>96</v>
      </c>
      <c r="AM39" s="2" t="s">
        <v>96</v>
      </c>
      <c r="AN39" s="2" t="s">
        <v>96</v>
      </c>
      <c r="AO39" s="2" t="s">
        <v>96</v>
      </c>
      <c r="AP39" s="2" t="s">
        <v>95</v>
      </c>
      <c r="AQ39" s="2" t="s">
        <v>95</v>
      </c>
      <c r="AR39" s="2" t="s">
        <v>95</v>
      </c>
      <c r="AS39" s="2" t="s">
        <v>96</v>
      </c>
      <c r="AT39" s="2" t="s">
        <v>95</v>
      </c>
      <c r="AU39" s="2" t="s">
        <v>96</v>
      </c>
      <c r="AV39" s="2" t="s">
        <v>96</v>
      </c>
      <c r="AW39" s="2" t="s">
        <v>96</v>
      </c>
      <c r="AX39" s="2" t="s">
        <v>96</v>
      </c>
      <c r="AY39" s="2" t="s">
        <v>96</v>
      </c>
      <c r="AZ39" s="2" t="s">
        <v>96</v>
      </c>
      <c r="BA39" s="2" t="s">
        <v>95</v>
      </c>
      <c r="BB39" s="2" t="s">
        <v>95</v>
      </c>
      <c r="BC39" s="2" t="s">
        <v>95</v>
      </c>
      <c r="BD39" s="2" t="s">
        <v>96</v>
      </c>
      <c r="BE39" s="2" t="s">
        <v>96</v>
      </c>
      <c r="BF39" s="2" t="s">
        <v>96</v>
      </c>
      <c r="BG39" s="2" t="s">
        <v>95</v>
      </c>
      <c r="BH39" s="2" t="s">
        <v>95</v>
      </c>
      <c r="BI39" s="2" t="s">
        <v>95</v>
      </c>
      <c r="BJ39" s="2" t="s">
        <v>95</v>
      </c>
      <c r="BK39" s="2" t="s">
        <v>96</v>
      </c>
      <c r="BL39" s="2" t="s">
        <v>96</v>
      </c>
      <c r="BM39" s="2" t="s">
        <v>96</v>
      </c>
      <c r="BN39" s="2" t="s">
        <v>96</v>
      </c>
      <c r="BO39" s="2" t="s">
        <v>96</v>
      </c>
      <c r="BP39" s="2" t="s">
        <v>96</v>
      </c>
      <c r="BQ39" s="2" t="s">
        <v>96</v>
      </c>
      <c r="BR39" s="2" t="s">
        <v>95</v>
      </c>
      <c r="BS39" s="2" t="s">
        <v>95</v>
      </c>
      <c r="BT39" s="2" t="s">
        <v>96</v>
      </c>
      <c r="BU39" s="2" t="s">
        <v>95</v>
      </c>
      <c r="BV39" s="2" t="s">
        <v>95</v>
      </c>
      <c r="BW39" s="2" t="s">
        <v>95</v>
      </c>
      <c r="BX39" s="2" t="s">
        <v>96</v>
      </c>
      <c r="BY39" s="2" t="s">
        <v>95</v>
      </c>
      <c r="BZ39" s="2" t="s">
        <v>96</v>
      </c>
      <c r="CA39" s="2" t="s">
        <v>95</v>
      </c>
      <c r="CB39" s="2" t="s">
        <v>95</v>
      </c>
      <c r="CC39" s="2" t="s">
        <v>95</v>
      </c>
      <c r="CD39" s="2" t="s">
        <v>95</v>
      </c>
      <c r="CE39" s="2" t="s">
        <v>96</v>
      </c>
      <c r="CF39" s="2" t="s">
        <v>96</v>
      </c>
      <c r="CG39" s="2" t="s">
        <v>95</v>
      </c>
      <c r="CH39" s="2" t="s">
        <v>95</v>
      </c>
      <c r="CI39" s="2" t="s">
        <v>95</v>
      </c>
      <c r="CJ39" s="2" t="s">
        <v>95</v>
      </c>
      <c r="CK39" s="2" t="s">
        <v>96</v>
      </c>
      <c r="CL39" s="2" t="s">
        <v>96</v>
      </c>
      <c r="CM39" s="2" t="s">
        <v>95</v>
      </c>
      <c r="CN39" s="2" t="s">
        <v>96</v>
      </c>
      <c r="CO39" s="2" t="s">
        <v>96</v>
      </c>
      <c r="CP39" s="2" t="s">
        <v>95</v>
      </c>
      <c r="CQ39" s="2" t="s">
        <v>95</v>
      </c>
      <c r="CR39" s="2" t="s">
        <v>96</v>
      </c>
      <c r="CS39" s="2" t="s">
        <v>95</v>
      </c>
    </row>
    <row r="40" spans="1:97">
      <c r="A40">
        <v>39</v>
      </c>
      <c r="B40" t="s">
        <v>145</v>
      </c>
      <c r="C40" t="s">
        <v>93</v>
      </c>
      <c r="D40" s="1">
        <v>46.832000000000001</v>
      </c>
      <c r="E40" s="2" t="s">
        <v>95</v>
      </c>
      <c r="F40" s="2" t="s">
        <v>95</v>
      </c>
      <c r="G40" s="2" t="s">
        <v>95</v>
      </c>
      <c r="H40" s="2" t="s">
        <v>95</v>
      </c>
      <c r="I40" s="2" t="s">
        <v>96</v>
      </c>
      <c r="J40" s="2" t="s">
        <v>95</v>
      </c>
      <c r="K40" s="2" t="s">
        <v>95</v>
      </c>
      <c r="L40" s="2" t="s">
        <v>95</v>
      </c>
      <c r="M40" s="2" t="s">
        <v>95</v>
      </c>
      <c r="N40" s="2" t="s">
        <v>96</v>
      </c>
      <c r="O40" s="2" t="s">
        <v>95</v>
      </c>
      <c r="P40" s="2" t="s">
        <v>96</v>
      </c>
      <c r="Q40" s="2" t="s">
        <v>95</v>
      </c>
      <c r="R40" s="2" t="s">
        <v>95</v>
      </c>
      <c r="S40" s="2" t="s">
        <v>96</v>
      </c>
      <c r="T40" s="2" t="s">
        <v>95</v>
      </c>
      <c r="U40" s="2" t="s">
        <v>95</v>
      </c>
      <c r="V40" s="2" t="s">
        <v>95</v>
      </c>
      <c r="W40" s="2" t="s">
        <v>95</v>
      </c>
      <c r="X40" s="2" t="s">
        <v>96</v>
      </c>
      <c r="Y40" s="2" t="s">
        <v>95</v>
      </c>
      <c r="Z40" s="2" t="s">
        <v>95</v>
      </c>
      <c r="AA40" s="2" t="s">
        <v>96</v>
      </c>
      <c r="AB40" s="2" t="s">
        <v>96</v>
      </c>
      <c r="AC40" s="2" t="s">
        <v>96</v>
      </c>
      <c r="AD40" s="2" t="s">
        <v>95</v>
      </c>
      <c r="AE40" s="2" t="s">
        <v>96</v>
      </c>
      <c r="AF40" s="2" t="s">
        <v>95</v>
      </c>
      <c r="AG40" s="2" t="s">
        <v>96</v>
      </c>
      <c r="AH40" s="2" t="s">
        <v>95</v>
      </c>
      <c r="AI40" s="2" t="s">
        <v>95</v>
      </c>
      <c r="AJ40" s="2" t="s">
        <v>95</v>
      </c>
      <c r="AK40" s="2" t="s">
        <v>95</v>
      </c>
      <c r="AL40" s="2" t="s">
        <v>96</v>
      </c>
      <c r="AM40" s="2" t="s">
        <v>96</v>
      </c>
      <c r="AN40" s="2" t="s">
        <v>96</v>
      </c>
      <c r="AO40" s="2" t="s">
        <v>96</v>
      </c>
      <c r="AP40" s="2" t="s">
        <v>95</v>
      </c>
      <c r="AQ40" s="2" t="s">
        <v>95</v>
      </c>
      <c r="AR40" s="2" t="s">
        <v>95</v>
      </c>
      <c r="AS40" s="2" t="s">
        <v>96</v>
      </c>
      <c r="AT40" s="2" t="s">
        <v>95</v>
      </c>
      <c r="AU40" s="2" t="s">
        <v>96</v>
      </c>
      <c r="AV40" s="2" t="s">
        <v>96</v>
      </c>
      <c r="AW40" s="2" t="s">
        <v>96</v>
      </c>
      <c r="AX40" s="2" t="s">
        <v>96</v>
      </c>
      <c r="AY40" s="2" t="s">
        <v>96</v>
      </c>
      <c r="AZ40" s="2" t="s">
        <v>96</v>
      </c>
      <c r="BA40" s="2" t="s">
        <v>95</v>
      </c>
      <c r="BB40" s="2" t="s">
        <v>95</v>
      </c>
      <c r="BC40" s="2" t="s">
        <v>95</v>
      </c>
      <c r="BD40" s="2" t="s">
        <v>96</v>
      </c>
      <c r="BE40" s="2" t="s">
        <v>96</v>
      </c>
      <c r="BF40" s="2" t="s">
        <v>96</v>
      </c>
      <c r="BG40" s="2" t="s">
        <v>95</v>
      </c>
      <c r="BH40" s="2" t="s">
        <v>95</v>
      </c>
      <c r="BI40" s="2" t="s">
        <v>95</v>
      </c>
      <c r="BJ40" s="2" t="s">
        <v>95</v>
      </c>
      <c r="BK40" s="2" t="s">
        <v>96</v>
      </c>
      <c r="BL40" s="2" t="s">
        <v>96</v>
      </c>
      <c r="BM40" s="2" t="s">
        <v>96</v>
      </c>
      <c r="BN40" s="2" t="s">
        <v>96</v>
      </c>
      <c r="BO40" s="2" t="s">
        <v>96</v>
      </c>
      <c r="BP40" s="2" t="s">
        <v>96</v>
      </c>
      <c r="BQ40" s="2" t="s">
        <v>96</v>
      </c>
      <c r="BR40" s="2" t="s">
        <v>95</v>
      </c>
      <c r="BS40" s="2" t="s">
        <v>95</v>
      </c>
      <c r="BT40" s="2" t="s">
        <v>96</v>
      </c>
      <c r="BU40" s="2" t="s">
        <v>95</v>
      </c>
      <c r="BV40" s="2" t="s">
        <v>95</v>
      </c>
      <c r="BW40" s="2" t="s">
        <v>95</v>
      </c>
      <c r="BX40" s="2" t="s">
        <v>96</v>
      </c>
      <c r="BY40" s="2" t="s">
        <v>95</v>
      </c>
      <c r="BZ40" s="2" t="s">
        <v>96</v>
      </c>
      <c r="CA40" s="2" t="s">
        <v>95</v>
      </c>
      <c r="CB40" s="2" t="s">
        <v>95</v>
      </c>
      <c r="CC40" s="2" t="s">
        <v>95</v>
      </c>
      <c r="CD40" s="2" t="s">
        <v>95</v>
      </c>
      <c r="CE40" s="2" t="s">
        <v>96</v>
      </c>
      <c r="CF40" s="2" t="s">
        <v>96</v>
      </c>
      <c r="CG40" s="2" t="s">
        <v>95</v>
      </c>
      <c r="CH40" s="2" t="s">
        <v>95</v>
      </c>
      <c r="CI40" s="2" t="s">
        <v>95</v>
      </c>
      <c r="CJ40" s="2" t="s">
        <v>95</v>
      </c>
      <c r="CK40" s="2" t="s">
        <v>96</v>
      </c>
      <c r="CL40" s="2" t="s">
        <v>96</v>
      </c>
      <c r="CM40" s="2" t="s">
        <v>95</v>
      </c>
      <c r="CN40" s="2" t="s">
        <v>96</v>
      </c>
      <c r="CO40" s="2" t="s">
        <v>96</v>
      </c>
      <c r="CP40" s="2" t="s">
        <v>95</v>
      </c>
      <c r="CQ40" s="2" t="s">
        <v>95</v>
      </c>
      <c r="CR40" s="2" t="s">
        <v>96</v>
      </c>
      <c r="CS40" s="2" t="s">
        <v>95</v>
      </c>
    </row>
    <row r="41" spans="1:97">
      <c r="A41">
        <v>40</v>
      </c>
      <c r="B41" t="s">
        <v>146</v>
      </c>
      <c r="C41" t="s">
        <v>93</v>
      </c>
      <c r="D41" s="1">
        <v>46.832000000000001</v>
      </c>
      <c r="E41" s="2" t="s">
        <v>95</v>
      </c>
      <c r="F41" s="2" t="s">
        <v>95</v>
      </c>
      <c r="G41" s="2" t="s">
        <v>95</v>
      </c>
      <c r="H41" s="2" t="s">
        <v>95</v>
      </c>
      <c r="I41" s="2" t="s">
        <v>96</v>
      </c>
      <c r="J41" s="2" t="s">
        <v>95</v>
      </c>
      <c r="K41" s="2" t="s">
        <v>95</v>
      </c>
      <c r="L41" s="2" t="s">
        <v>95</v>
      </c>
      <c r="M41" s="2" t="s">
        <v>95</v>
      </c>
      <c r="N41" s="2" t="s">
        <v>96</v>
      </c>
      <c r="O41" s="2" t="s">
        <v>95</v>
      </c>
      <c r="P41" s="2" t="s">
        <v>96</v>
      </c>
      <c r="Q41" s="2" t="s">
        <v>95</v>
      </c>
      <c r="R41" s="2" t="s">
        <v>95</v>
      </c>
      <c r="S41" s="2" t="s">
        <v>96</v>
      </c>
      <c r="T41" s="2" t="s">
        <v>95</v>
      </c>
      <c r="U41" s="2" t="s">
        <v>95</v>
      </c>
      <c r="V41" s="2" t="s">
        <v>95</v>
      </c>
      <c r="W41" s="2" t="s">
        <v>95</v>
      </c>
      <c r="X41" s="2" t="s">
        <v>96</v>
      </c>
      <c r="Y41" s="2" t="s">
        <v>95</v>
      </c>
      <c r="Z41" s="2" t="s">
        <v>95</v>
      </c>
      <c r="AA41" s="2" t="s">
        <v>96</v>
      </c>
      <c r="AB41" s="2" t="s">
        <v>96</v>
      </c>
      <c r="AC41" s="2" t="s">
        <v>96</v>
      </c>
      <c r="AD41" s="2" t="s">
        <v>95</v>
      </c>
      <c r="AE41" s="2" t="s">
        <v>96</v>
      </c>
      <c r="AF41" s="2" t="s">
        <v>95</v>
      </c>
      <c r="AG41" s="2" t="s">
        <v>96</v>
      </c>
      <c r="AH41" s="2" t="s">
        <v>95</v>
      </c>
      <c r="AI41" s="2" t="s">
        <v>95</v>
      </c>
      <c r="AJ41" s="2" t="s">
        <v>95</v>
      </c>
      <c r="AK41" s="2" t="s">
        <v>95</v>
      </c>
      <c r="AL41" s="2" t="s">
        <v>96</v>
      </c>
      <c r="AM41" s="2" t="s">
        <v>96</v>
      </c>
      <c r="AN41" s="2" t="s">
        <v>96</v>
      </c>
      <c r="AO41" s="2" t="s">
        <v>96</v>
      </c>
      <c r="AP41" s="2" t="s">
        <v>95</v>
      </c>
      <c r="AQ41" s="2" t="s">
        <v>95</v>
      </c>
      <c r="AR41" s="2" t="s">
        <v>95</v>
      </c>
      <c r="AS41" s="2" t="s">
        <v>96</v>
      </c>
      <c r="AT41" s="2" t="s">
        <v>95</v>
      </c>
      <c r="AU41" s="2" t="s">
        <v>96</v>
      </c>
      <c r="AV41" s="2" t="s">
        <v>96</v>
      </c>
      <c r="AW41" s="2" t="s">
        <v>96</v>
      </c>
      <c r="AX41" s="2" t="s">
        <v>96</v>
      </c>
      <c r="AY41" s="2" t="s">
        <v>96</v>
      </c>
      <c r="AZ41" s="2" t="s">
        <v>96</v>
      </c>
      <c r="BA41" s="2" t="s">
        <v>95</v>
      </c>
      <c r="BB41" s="2" t="s">
        <v>95</v>
      </c>
      <c r="BC41" s="2" t="s">
        <v>95</v>
      </c>
      <c r="BD41" s="2" t="s">
        <v>96</v>
      </c>
      <c r="BE41" s="2" t="s">
        <v>96</v>
      </c>
      <c r="BF41" s="2" t="s">
        <v>96</v>
      </c>
      <c r="BG41" s="2" t="s">
        <v>95</v>
      </c>
      <c r="BH41" s="2" t="s">
        <v>95</v>
      </c>
      <c r="BI41" s="2" t="s">
        <v>95</v>
      </c>
      <c r="BJ41" s="2" t="s">
        <v>95</v>
      </c>
      <c r="BK41" s="2" t="s">
        <v>96</v>
      </c>
      <c r="BL41" s="2" t="s">
        <v>96</v>
      </c>
      <c r="BM41" s="2" t="s">
        <v>96</v>
      </c>
      <c r="BN41" s="2" t="s">
        <v>96</v>
      </c>
      <c r="BO41" s="2" t="s">
        <v>96</v>
      </c>
      <c r="BP41" s="2" t="s">
        <v>96</v>
      </c>
      <c r="BQ41" s="2" t="s">
        <v>96</v>
      </c>
      <c r="BR41" s="2" t="s">
        <v>95</v>
      </c>
      <c r="BS41" s="2" t="s">
        <v>95</v>
      </c>
      <c r="BT41" s="2" t="s">
        <v>96</v>
      </c>
      <c r="BU41" s="2" t="s">
        <v>95</v>
      </c>
      <c r="BV41" s="2" t="s">
        <v>95</v>
      </c>
      <c r="BW41" s="2" t="s">
        <v>95</v>
      </c>
      <c r="BX41" s="2" t="s">
        <v>96</v>
      </c>
      <c r="BY41" s="2" t="s">
        <v>95</v>
      </c>
      <c r="BZ41" s="2" t="s">
        <v>96</v>
      </c>
      <c r="CA41" s="2" t="s">
        <v>95</v>
      </c>
      <c r="CB41" s="2" t="s">
        <v>95</v>
      </c>
      <c r="CC41" s="2" t="s">
        <v>95</v>
      </c>
      <c r="CD41" s="2" t="s">
        <v>95</v>
      </c>
      <c r="CE41" s="2" t="s">
        <v>96</v>
      </c>
      <c r="CF41" s="2" t="s">
        <v>96</v>
      </c>
      <c r="CG41" s="2" t="s">
        <v>95</v>
      </c>
      <c r="CH41" s="2" t="s">
        <v>95</v>
      </c>
      <c r="CI41" s="2" t="s">
        <v>95</v>
      </c>
      <c r="CJ41" s="2" t="s">
        <v>95</v>
      </c>
      <c r="CK41" s="2" t="s">
        <v>96</v>
      </c>
      <c r="CL41" s="2" t="s">
        <v>96</v>
      </c>
      <c r="CM41" s="2" t="s">
        <v>95</v>
      </c>
      <c r="CN41" s="2" t="s">
        <v>96</v>
      </c>
      <c r="CO41" s="2" t="s">
        <v>96</v>
      </c>
      <c r="CP41" s="2" t="s">
        <v>95</v>
      </c>
      <c r="CQ41" s="2" t="s">
        <v>95</v>
      </c>
      <c r="CR41" s="2" t="s">
        <v>96</v>
      </c>
      <c r="CS41" s="2" t="s">
        <v>95</v>
      </c>
    </row>
    <row r="42" spans="1:97">
      <c r="A42">
        <v>41</v>
      </c>
      <c r="B42" t="s">
        <v>129</v>
      </c>
      <c r="C42" t="s">
        <v>93</v>
      </c>
      <c r="D42" s="1">
        <v>47.918999999999997</v>
      </c>
      <c r="E42" s="2" t="s">
        <v>95</v>
      </c>
      <c r="F42" s="2" t="s">
        <v>95</v>
      </c>
      <c r="G42" s="2" t="s">
        <v>95</v>
      </c>
      <c r="H42" s="2" t="s">
        <v>95</v>
      </c>
      <c r="I42" s="2" t="s">
        <v>96</v>
      </c>
      <c r="J42" s="2" t="s">
        <v>95</v>
      </c>
      <c r="K42" s="2" t="s">
        <v>95</v>
      </c>
      <c r="L42" s="2" t="s">
        <v>95</v>
      </c>
      <c r="M42" s="2" t="s">
        <v>95</v>
      </c>
      <c r="N42" s="2" t="s">
        <v>96</v>
      </c>
      <c r="O42" s="2" t="s">
        <v>95</v>
      </c>
      <c r="P42" s="2" t="s">
        <v>96</v>
      </c>
      <c r="Q42" s="2" t="s">
        <v>95</v>
      </c>
      <c r="R42" s="2" t="s">
        <v>95</v>
      </c>
      <c r="S42" s="2" t="s">
        <v>96</v>
      </c>
      <c r="T42" s="2" t="s">
        <v>95</v>
      </c>
      <c r="U42" s="2" t="s">
        <v>95</v>
      </c>
      <c r="V42" s="2" t="s">
        <v>95</v>
      </c>
      <c r="W42" s="2" t="s">
        <v>95</v>
      </c>
      <c r="X42" s="2" t="s">
        <v>96</v>
      </c>
      <c r="Y42" s="2" t="s">
        <v>95</v>
      </c>
      <c r="Z42" s="2" t="s">
        <v>95</v>
      </c>
      <c r="AA42" s="2" t="s">
        <v>96</v>
      </c>
      <c r="AB42" s="2" t="s">
        <v>96</v>
      </c>
      <c r="AC42" s="2" t="s">
        <v>96</v>
      </c>
      <c r="AD42" s="2" t="s">
        <v>95</v>
      </c>
      <c r="AE42" s="2" t="s">
        <v>96</v>
      </c>
      <c r="AF42" s="2" t="s">
        <v>95</v>
      </c>
      <c r="AG42" s="2" t="s">
        <v>96</v>
      </c>
      <c r="AH42" s="2" t="s">
        <v>95</v>
      </c>
      <c r="AI42" s="2" t="s">
        <v>95</v>
      </c>
      <c r="AJ42" s="2" t="s">
        <v>95</v>
      </c>
      <c r="AK42" s="2" t="s">
        <v>95</v>
      </c>
      <c r="AL42" s="2" t="s">
        <v>96</v>
      </c>
      <c r="AM42" s="2" t="s">
        <v>96</v>
      </c>
      <c r="AN42" s="2" t="s">
        <v>96</v>
      </c>
      <c r="AO42" s="2" t="s">
        <v>96</v>
      </c>
      <c r="AP42" s="2" t="s">
        <v>95</v>
      </c>
      <c r="AQ42" s="2" t="s">
        <v>95</v>
      </c>
      <c r="AR42" s="2" t="s">
        <v>95</v>
      </c>
      <c r="AS42" s="2" t="s">
        <v>96</v>
      </c>
      <c r="AT42" s="2" t="s">
        <v>95</v>
      </c>
      <c r="AU42" s="2" t="s">
        <v>96</v>
      </c>
      <c r="AV42" s="2" t="s">
        <v>96</v>
      </c>
      <c r="AW42" s="2" t="s">
        <v>96</v>
      </c>
      <c r="AX42" s="2" t="s">
        <v>96</v>
      </c>
      <c r="AY42" s="2" t="s">
        <v>96</v>
      </c>
      <c r="AZ42" s="2" t="s">
        <v>96</v>
      </c>
      <c r="BA42" s="2" t="s">
        <v>95</v>
      </c>
      <c r="BB42" s="2" t="s">
        <v>95</v>
      </c>
      <c r="BC42" s="2" t="s">
        <v>95</v>
      </c>
      <c r="BD42" s="2" t="s">
        <v>96</v>
      </c>
      <c r="BE42" s="2" t="s">
        <v>96</v>
      </c>
      <c r="BF42" s="2" t="s">
        <v>96</v>
      </c>
      <c r="BG42" s="2" t="s">
        <v>95</v>
      </c>
      <c r="BH42" s="2" t="s">
        <v>96</v>
      </c>
      <c r="BI42" s="2" t="s">
        <v>95</v>
      </c>
      <c r="BJ42" s="2" t="s">
        <v>95</v>
      </c>
      <c r="BK42" s="2" t="s">
        <v>96</v>
      </c>
      <c r="BL42" s="2" t="s">
        <v>96</v>
      </c>
      <c r="BM42" s="2" t="s">
        <v>96</v>
      </c>
      <c r="BN42" s="2" t="s">
        <v>96</v>
      </c>
      <c r="BO42" s="2" t="s">
        <v>96</v>
      </c>
      <c r="BP42" s="2" t="s">
        <v>96</v>
      </c>
      <c r="BQ42" s="2" t="s">
        <v>96</v>
      </c>
      <c r="BR42" s="2" t="s">
        <v>95</v>
      </c>
      <c r="BS42" s="2" t="s">
        <v>95</v>
      </c>
      <c r="BT42" s="2" t="s">
        <v>96</v>
      </c>
      <c r="BU42" s="2" t="s">
        <v>95</v>
      </c>
      <c r="BV42" s="2" t="s">
        <v>95</v>
      </c>
      <c r="BW42" s="2" t="s">
        <v>95</v>
      </c>
      <c r="BX42" s="2" t="s">
        <v>96</v>
      </c>
      <c r="BY42" s="2" t="s">
        <v>95</v>
      </c>
      <c r="BZ42" s="2" t="s">
        <v>96</v>
      </c>
      <c r="CA42" s="2" t="s">
        <v>95</v>
      </c>
      <c r="CB42" s="2" t="s">
        <v>95</v>
      </c>
      <c r="CC42" s="2" t="s">
        <v>95</v>
      </c>
      <c r="CD42" s="2" t="s">
        <v>95</v>
      </c>
      <c r="CE42" s="2" t="s">
        <v>96</v>
      </c>
      <c r="CF42" s="2" t="s">
        <v>96</v>
      </c>
      <c r="CG42" s="2" t="s">
        <v>95</v>
      </c>
      <c r="CH42" s="2" t="s">
        <v>95</v>
      </c>
      <c r="CI42" s="2" t="s">
        <v>95</v>
      </c>
      <c r="CJ42" s="2" t="s">
        <v>95</v>
      </c>
      <c r="CK42" s="2" t="s">
        <v>96</v>
      </c>
      <c r="CL42" s="2" t="s">
        <v>96</v>
      </c>
      <c r="CM42" s="2" t="s">
        <v>95</v>
      </c>
      <c r="CN42" s="2" t="s">
        <v>96</v>
      </c>
      <c r="CO42" s="2" t="s">
        <v>96</v>
      </c>
      <c r="CP42" s="2" t="s">
        <v>95</v>
      </c>
      <c r="CQ42" s="2" t="s">
        <v>95</v>
      </c>
      <c r="CR42" s="2" t="s">
        <v>96</v>
      </c>
      <c r="CS42" s="2" t="s">
        <v>95</v>
      </c>
    </row>
    <row r="43" spans="1:97">
      <c r="A43">
        <v>42</v>
      </c>
      <c r="B43" t="s">
        <v>132</v>
      </c>
      <c r="C43" t="s">
        <v>93</v>
      </c>
      <c r="D43" s="1">
        <v>49.006</v>
      </c>
      <c r="E43" s="2" t="s">
        <v>95</v>
      </c>
      <c r="F43" s="2" t="s">
        <v>95</v>
      </c>
      <c r="G43" s="2" t="s">
        <v>95</v>
      </c>
      <c r="H43" s="2" t="s">
        <v>131</v>
      </c>
      <c r="I43" s="2" t="s">
        <v>96</v>
      </c>
      <c r="J43" s="2" t="s">
        <v>95</v>
      </c>
      <c r="K43" s="2" t="s">
        <v>95</v>
      </c>
      <c r="L43" s="2" t="s">
        <v>95</v>
      </c>
      <c r="M43" s="2" t="s">
        <v>95</v>
      </c>
      <c r="N43" s="2" t="s">
        <v>96</v>
      </c>
      <c r="O43" s="2" t="s">
        <v>95</v>
      </c>
      <c r="P43" s="2" t="s">
        <v>96</v>
      </c>
      <c r="Q43" s="2" t="s">
        <v>95</v>
      </c>
      <c r="R43" s="2" t="s">
        <v>131</v>
      </c>
      <c r="S43" s="2" t="s">
        <v>96</v>
      </c>
      <c r="T43" s="2" t="s">
        <v>95</v>
      </c>
      <c r="U43" s="2" t="s">
        <v>95</v>
      </c>
      <c r="V43" s="2" t="s">
        <v>95</v>
      </c>
      <c r="W43" s="2" t="s">
        <v>95</v>
      </c>
      <c r="X43" s="2" t="s">
        <v>96</v>
      </c>
      <c r="Y43" s="2" t="s">
        <v>95</v>
      </c>
      <c r="Z43" s="2" t="s">
        <v>95</v>
      </c>
      <c r="AA43" s="2" t="s">
        <v>96</v>
      </c>
      <c r="AB43" s="2" t="s">
        <v>96</v>
      </c>
      <c r="AC43" s="2" t="s">
        <v>96</v>
      </c>
      <c r="AD43" s="2" t="s">
        <v>95</v>
      </c>
      <c r="AE43" s="2" t="s">
        <v>96</v>
      </c>
      <c r="AF43" s="2" t="s">
        <v>95</v>
      </c>
      <c r="AG43" s="2" t="s">
        <v>96</v>
      </c>
      <c r="AH43" s="2" t="s">
        <v>95</v>
      </c>
      <c r="AI43" s="2" t="s">
        <v>96</v>
      </c>
      <c r="AJ43" s="2" t="s">
        <v>95</v>
      </c>
      <c r="AK43" s="2" t="s">
        <v>95</v>
      </c>
      <c r="AL43" s="2" t="s">
        <v>96</v>
      </c>
      <c r="AM43" s="2" t="s">
        <v>96</v>
      </c>
      <c r="AN43" s="2" t="s">
        <v>96</v>
      </c>
      <c r="AO43" s="2" t="s">
        <v>96</v>
      </c>
      <c r="AP43" s="2" t="s">
        <v>95</v>
      </c>
      <c r="AQ43" s="2" t="s">
        <v>95</v>
      </c>
      <c r="AR43" s="2" t="s">
        <v>95</v>
      </c>
      <c r="AS43" s="2" t="s">
        <v>96</v>
      </c>
      <c r="AT43" s="2" t="s">
        <v>95</v>
      </c>
      <c r="AU43" s="2" t="s">
        <v>96</v>
      </c>
      <c r="AV43" s="2" t="s">
        <v>96</v>
      </c>
      <c r="AW43" s="2" t="s">
        <v>96</v>
      </c>
      <c r="AX43" s="2" t="s">
        <v>96</v>
      </c>
      <c r="AY43" s="2" t="s">
        <v>96</v>
      </c>
      <c r="AZ43" s="2" t="s">
        <v>96</v>
      </c>
      <c r="BA43" s="2" t="s">
        <v>95</v>
      </c>
      <c r="BB43" s="2" t="s">
        <v>95</v>
      </c>
      <c r="BC43" s="2" t="s">
        <v>95</v>
      </c>
      <c r="BD43" s="2" t="s">
        <v>96</v>
      </c>
      <c r="BE43" s="2" t="s">
        <v>96</v>
      </c>
      <c r="BF43" s="2" t="s">
        <v>96</v>
      </c>
      <c r="BG43" s="2" t="s">
        <v>95</v>
      </c>
      <c r="BH43" s="2" t="s">
        <v>96</v>
      </c>
      <c r="BI43" s="2" t="s">
        <v>95</v>
      </c>
      <c r="BJ43" s="2" t="s">
        <v>95</v>
      </c>
      <c r="BK43" s="2" t="s">
        <v>96</v>
      </c>
      <c r="BL43" s="2" t="s">
        <v>96</v>
      </c>
      <c r="BM43" s="2" t="s">
        <v>96</v>
      </c>
      <c r="BN43" s="2" t="s">
        <v>96</v>
      </c>
      <c r="BO43" s="2" t="s">
        <v>96</v>
      </c>
      <c r="BP43" s="2" t="s">
        <v>96</v>
      </c>
      <c r="BQ43" s="2" t="s">
        <v>96</v>
      </c>
      <c r="BR43" s="2" t="s">
        <v>95</v>
      </c>
      <c r="BS43" s="2" t="s">
        <v>95</v>
      </c>
      <c r="BT43" s="2" t="s">
        <v>96</v>
      </c>
      <c r="BU43" s="2" t="s">
        <v>95</v>
      </c>
      <c r="BV43" s="2" t="s">
        <v>95</v>
      </c>
      <c r="BW43" s="2" t="s">
        <v>95</v>
      </c>
      <c r="BX43" s="2" t="s">
        <v>96</v>
      </c>
      <c r="BY43" s="2" t="s">
        <v>95</v>
      </c>
      <c r="BZ43" s="2" t="s">
        <v>131</v>
      </c>
      <c r="CA43" s="2" t="s">
        <v>95</v>
      </c>
      <c r="CB43" s="2" t="s">
        <v>95</v>
      </c>
      <c r="CC43" s="2" t="s">
        <v>95</v>
      </c>
      <c r="CD43" s="2" t="s">
        <v>95</v>
      </c>
      <c r="CE43" s="2" t="s">
        <v>96</v>
      </c>
      <c r="CF43" s="2" t="s">
        <v>96</v>
      </c>
      <c r="CG43" s="2" t="s">
        <v>95</v>
      </c>
      <c r="CH43" s="2" t="s">
        <v>95</v>
      </c>
      <c r="CI43" s="2" t="s">
        <v>95</v>
      </c>
      <c r="CJ43" s="2" t="s">
        <v>95</v>
      </c>
      <c r="CK43" s="2" t="s">
        <v>96</v>
      </c>
      <c r="CL43" s="2" t="s">
        <v>96</v>
      </c>
      <c r="CM43" s="2" t="s">
        <v>95</v>
      </c>
      <c r="CN43" s="2" t="s">
        <v>96</v>
      </c>
      <c r="CO43" s="2" t="s">
        <v>96</v>
      </c>
      <c r="CP43" s="2" t="s">
        <v>95</v>
      </c>
      <c r="CQ43" s="2" t="s">
        <v>95</v>
      </c>
      <c r="CR43" s="2" t="s">
        <v>96</v>
      </c>
      <c r="CS43" s="2" t="s">
        <v>95</v>
      </c>
    </row>
    <row r="44" spans="1:97">
      <c r="A44">
        <v>43</v>
      </c>
      <c r="B44" t="s">
        <v>135</v>
      </c>
      <c r="C44" t="s">
        <v>93</v>
      </c>
      <c r="D44" s="1">
        <v>49.006</v>
      </c>
      <c r="E44" s="2" t="s">
        <v>95</v>
      </c>
      <c r="F44" s="2" t="s">
        <v>95</v>
      </c>
      <c r="G44" s="2" t="s">
        <v>95</v>
      </c>
      <c r="H44" s="2" t="s">
        <v>95</v>
      </c>
      <c r="I44" s="2" t="s">
        <v>96</v>
      </c>
      <c r="J44" s="2" t="s">
        <v>95</v>
      </c>
      <c r="K44" s="2" t="s">
        <v>95</v>
      </c>
      <c r="L44" s="2" t="s">
        <v>95</v>
      </c>
      <c r="M44" s="2" t="s">
        <v>95</v>
      </c>
      <c r="N44" s="2" t="s">
        <v>96</v>
      </c>
      <c r="O44" s="2" t="s">
        <v>95</v>
      </c>
      <c r="P44" s="2" t="s">
        <v>96</v>
      </c>
      <c r="Q44" s="2" t="s">
        <v>95</v>
      </c>
      <c r="R44" s="2" t="s">
        <v>95</v>
      </c>
      <c r="S44" s="2" t="s">
        <v>96</v>
      </c>
      <c r="T44" s="2" t="s">
        <v>95</v>
      </c>
      <c r="U44" s="2" t="s">
        <v>95</v>
      </c>
      <c r="V44" s="2" t="s">
        <v>95</v>
      </c>
      <c r="W44" s="2" t="s">
        <v>95</v>
      </c>
      <c r="X44" s="2" t="s">
        <v>96</v>
      </c>
      <c r="Y44" s="2" t="s">
        <v>95</v>
      </c>
      <c r="Z44" s="2" t="s">
        <v>95</v>
      </c>
      <c r="AA44" s="2" t="s">
        <v>96</v>
      </c>
      <c r="AB44" s="2" t="s">
        <v>96</v>
      </c>
      <c r="AC44" s="2" t="s">
        <v>96</v>
      </c>
      <c r="AD44" s="2" t="s">
        <v>95</v>
      </c>
      <c r="AE44" s="2" t="s">
        <v>96</v>
      </c>
      <c r="AF44" s="2" t="s">
        <v>95</v>
      </c>
      <c r="AG44" s="2" t="s">
        <v>96</v>
      </c>
      <c r="AH44" s="2" t="s">
        <v>95</v>
      </c>
      <c r="AI44" s="2" t="s">
        <v>96</v>
      </c>
      <c r="AJ44" s="2" t="s">
        <v>95</v>
      </c>
      <c r="AK44" s="2" t="s">
        <v>95</v>
      </c>
      <c r="AL44" s="2" t="s">
        <v>96</v>
      </c>
      <c r="AM44" s="2" t="s">
        <v>96</v>
      </c>
      <c r="AN44" s="2" t="s">
        <v>96</v>
      </c>
      <c r="AO44" s="2" t="s">
        <v>96</v>
      </c>
      <c r="AP44" s="2" t="s">
        <v>95</v>
      </c>
      <c r="AQ44" s="2" t="s">
        <v>95</v>
      </c>
      <c r="AR44" s="2" t="s">
        <v>95</v>
      </c>
      <c r="AS44" s="2" t="s">
        <v>96</v>
      </c>
      <c r="AT44" s="2" t="s">
        <v>95</v>
      </c>
      <c r="AU44" s="2" t="s">
        <v>96</v>
      </c>
      <c r="AV44" s="2" t="s">
        <v>96</v>
      </c>
      <c r="AW44" s="2" t="s">
        <v>96</v>
      </c>
      <c r="AX44" s="2" t="s">
        <v>96</v>
      </c>
      <c r="AY44" s="2" t="s">
        <v>96</v>
      </c>
      <c r="AZ44" s="2" t="s">
        <v>96</v>
      </c>
      <c r="BA44" s="2" t="s">
        <v>95</v>
      </c>
      <c r="BB44" s="2" t="s">
        <v>95</v>
      </c>
      <c r="BC44" s="2" t="s">
        <v>95</v>
      </c>
      <c r="BD44" s="2" t="s">
        <v>96</v>
      </c>
      <c r="BE44" s="2" t="s">
        <v>96</v>
      </c>
      <c r="BF44" s="2" t="s">
        <v>96</v>
      </c>
      <c r="BG44" s="2" t="s">
        <v>95</v>
      </c>
      <c r="BH44" s="2" t="s">
        <v>96</v>
      </c>
      <c r="BI44" s="2" t="s">
        <v>95</v>
      </c>
      <c r="BJ44" s="2" t="s">
        <v>95</v>
      </c>
      <c r="BK44" s="2" t="s">
        <v>96</v>
      </c>
      <c r="BL44" s="2" t="s">
        <v>96</v>
      </c>
      <c r="BM44" s="2" t="s">
        <v>96</v>
      </c>
      <c r="BN44" s="2" t="s">
        <v>96</v>
      </c>
      <c r="BO44" s="2" t="s">
        <v>96</v>
      </c>
      <c r="BP44" s="2" t="s">
        <v>96</v>
      </c>
      <c r="BQ44" s="2" t="s">
        <v>96</v>
      </c>
      <c r="BR44" s="2" t="s">
        <v>95</v>
      </c>
      <c r="BS44" s="2" t="s">
        <v>95</v>
      </c>
      <c r="BT44" s="2" t="s">
        <v>96</v>
      </c>
      <c r="BU44" s="2" t="s">
        <v>95</v>
      </c>
      <c r="BV44" s="2" t="s">
        <v>95</v>
      </c>
      <c r="BW44" s="2" t="s">
        <v>95</v>
      </c>
      <c r="BX44" s="2" t="s">
        <v>96</v>
      </c>
      <c r="BY44" s="2" t="s">
        <v>95</v>
      </c>
      <c r="BZ44" s="2" t="s">
        <v>96</v>
      </c>
      <c r="CA44" s="2" t="s">
        <v>95</v>
      </c>
      <c r="CB44" s="2" t="s">
        <v>95</v>
      </c>
      <c r="CC44" s="2" t="s">
        <v>95</v>
      </c>
      <c r="CD44" s="2" t="s">
        <v>95</v>
      </c>
      <c r="CE44" s="2" t="s">
        <v>96</v>
      </c>
      <c r="CF44" s="2" t="s">
        <v>96</v>
      </c>
      <c r="CG44" s="2" t="s">
        <v>95</v>
      </c>
      <c r="CH44" s="2" t="s">
        <v>95</v>
      </c>
      <c r="CI44" s="2" t="s">
        <v>95</v>
      </c>
      <c r="CJ44" s="2" t="s">
        <v>95</v>
      </c>
      <c r="CK44" s="2" t="s">
        <v>96</v>
      </c>
      <c r="CL44" s="2" t="s">
        <v>96</v>
      </c>
      <c r="CM44" s="2" t="s">
        <v>95</v>
      </c>
      <c r="CN44" s="2" t="s">
        <v>96</v>
      </c>
      <c r="CO44" s="2" t="s">
        <v>96</v>
      </c>
      <c r="CP44" s="2" t="s">
        <v>95</v>
      </c>
      <c r="CQ44" s="2" t="s">
        <v>95</v>
      </c>
      <c r="CR44" s="2" t="s">
        <v>96</v>
      </c>
      <c r="CS44" s="2" t="s">
        <v>95</v>
      </c>
    </row>
    <row r="45" spans="1:97">
      <c r="A45">
        <v>44</v>
      </c>
      <c r="B45" t="s">
        <v>142</v>
      </c>
      <c r="C45" t="s">
        <v>93</v>
      </c>
      <c r="D45" s="1">
        <v>49.006</v>
      </c>
      <c r="E45" s="2" t="s">
        <v>95</v>
      </c>
      <c r="F45" s="2" t="s">
        <v>95</v>
      </c>
      <c r="G45" s="2" t="s">
        <v>95</v>
      </c>
      <c r="H45" s="2" t="s">
        <v>95</v>
      </c>
      <c r="I45" s="2" t="s">
        <v>96</v>
      </c>
      <c r="J45" s="2" t="s">
        <v>95</v>
      </c>
      <c r="K45" s="2" t="s">
        <v>95</v>
      </c>
      <c r="L45" s="2" t="s">
        <v>95</v>
      </c>
      <c r="M45" s="2" t="s">
        <v>95</v>
      </c>
      <c r="N45" s="2" t="s">
        <v>96</v>
      </c>
      <c r="O45" s="2" t="s">
        <v>95</v>
      </c>
      <c r="P45" s="2" t="s">
        <v>96</v>
      </c>
      <c r="Q45" s="2" t="s">
        <v>95</v>
      </c>
      <c r="R45" s="2" t="s">
        <v>95</v>
      </c>
      <c r="S45" s="2" t="s">
        <v>96</v>
      </c>
      <c r="T45" s="2" t="s">
        <v>95</v>
      </c>
      <c r="U45" s="2" t="s">
        <v>95</v>
      </c>
      <c r="V45" s="2" t="s">
        <v>95</v>
      </c>
      <c r="W45" s="2" t="s">
        <v>95</v>
      </c>
      <c r="X45" s="2" t="s">
        <v>96</v>
      </c>
      <c r="Y45" s="2" t="s">
        <v>95</v>
      </c>
      <c r="Z45" s="2" t="s">
        <v>95</v>
      </c>
      <c r="AA45" s="2" t="s">
        <v>96</v>
      </c>
      <c r="AB45" s="2" t="s">
        <v>96</v>
      </c>
      <c r="AC45" s="2" t="s">
        <v>96</v>
      </c>
      <c r="AD45" s="2" t="s">
        <v>95</v>
      </c>
      <c r="AE45" s="2" t="s">
        <v>96</v>
      </c>
      <c r="AF45" s="2" t="s">
        <v>95</v>
      </c>
      <c r="AG45" s="2" t="s">
        <v>96</v>
      </c>
      <c r="AH45" s="2" t="s">
        <v>95</v>
      </c>
      <c r="AI45" s="2" t="s">
        <v>96</v>
      </c>
      <c r="AJ45" s="2" t="s">
        <v>95</v>
      </c>
      <c r="AK45" s="2" t="s">
        <v>95</v>
      </c>
      <c r="AL45" s="2" t="s">
        <v>96</v>
      </c>
      <c r="AM45" s="2" t="s">
        <v>96</v>
      </c>
      <c r="AN45" s="2" t="s">
        <v>96</v>
      </c>
      <c r="AO45" s="2" t="s">
        <v>96</v>
      </c>
      <c r="AP45" s="2" t="s">
        <v>95</v>
      </c>
      <c r="AQ45" s="2" t="s">
        <v>95</v>
      </c>
      <c r="AR45" s="2" t="s">
        <v>95</v>
      </c>
      <c r="AS45" s="2" t="s">
        <v>96</v>
      </c>
      <c r="AT45" s="2" t="s">
        <v>95</v>
      </c>
      <c r="AU45" s="2" t="s">
        <v>96</v>
      </c>
      <c r="AV45" s="2" t="s">
        <v>96</v>
      </c>
      <c r="AW45" s="2" t="s">
        <v>96</v>
      </c>
      <c r="AX45" s="2" t="s">
        <v>96</v>
      </c>
      <c r="AY45" s="2" t="s">
        <v>96</v>
      </c>
      <c r="AZ45" s="2" t="s">
        <v>96</v>
      </c>
      <c r="BA45" s="2" t="s">
        <v>95</v>
      </c>
      <c r="BB45" s="2" t="s">
        <v>95</v>
      </c>
      <c r="BC45" s="2" t="s">
        <v>95</v>
      </c>
      <c r="BD45" s="2" t="s">
        <v>96</v>
      </c>
      <c r="BE45" s="2" t="s">
        <v>96</v>
      </c>
      <c r="BF45" s="2" t="s">
        <v>96</v>
      </c>
      <c r="BG45" s="2" t="s">
        <v>95</v>
      </c>
      <c r="BH45" s="2" t="s">
        <v>96</v>
      </c>
      <c r="BI45" s="2" t="s">
        <v>95</v>
      </c>
      <c r="BJ45" s="2" t="s">
        <v>95</v>
      </c>
      <c r="BK45" s="2" t="s">
        <v>96</v>
      </c>
      <c r="BL45" s="2" t="s">
        <v>96</v>
      </c>
      <c r="BM45" s="2" t="s">
        <v>96</v>
      </c>
      <c r="BN45" s="2" t="s">
        <v>96</v>
      </c>
      <c r="BO45" s="2" t="s">
        <v>96</v>
      </c>
      <c r="BP45" s="2" t="s">
        <v>96</v>
      </c>
      <c r="BQ45" s="2" t="s">
        <v>96</v>
      </c>
      <c r="BR45" s="2" t="s">
        <v>95</v>
      </c>
      <c r="BS45" s="2" t="s">
        <v>95</v>
      </c>
      <c r="BT45" s="2" t="s">
        <v>96</v>
      </c>
      <c r="BU45" s="2" t="s">
        <v>95</v>
      </c>
      <c r="BV45" s="2" t="s">
        <v>95</v>
      </c>
      <c r="BW45" s="2" t="s">
        <v>95</v>
      </c>
      <c r="BX45" s="2" t="s">
        <v>96</v>
      </c>
      <c r="BY45" s="2" t="s">
        <v>95</v>
      </c>
      <c r="BZ45" s="2" t="s">
        <v>96</v>
      </c>
      <c r="CA45" s="2" t="s">
        <v>95</v>
      </c>
      <c r="CB45" s="2" t="s">
        <v>95</v>
      </c>
      <c r="CC45" s="2" t="s">
        <v>95</v>
      </c>
      <c r="CD45" s="2" t="s">
        <v>95</v>
      </c>
      <c r="CE45" s="2" t="s">
        <v>96</v>
      </c>
      <c r="CF45" s="2" t="s">
        <v>96</v>
      </c>
      <c r="CG45" s="2" t="s">
        <v>95</v>
      </c>
      <c r="CH45" s="2" t="s">
        <v>95</v>
      </c>
      <c r="CI45" s="2" t="s">
        <v>95</v>
      </c>
      <c r="CJ45" s="2" t="s">
        <v>95</v>
      </c>
      <c r="CK45" s="2" t="s">
        <v>96</v>
      </c>
      <c r="CL45" s="2" t="s">
        <v>96</v>
      </c>
      <c r="CM45" s="2" t="s">
        <v>95</v>
      </c>
      <c r="CN45" s="2" t="s">
        <v>96</v>
      </c>
      <c r="CO45" s="2" t="s">
        <v>96</v>
      </c>
      <c r="CP45" s="2" t="s">
        <v>95</v>
      </c>
      <c r="CQ45" s="2" t="s">
        <v>95</v>
      </c>
      <c r="CR45" s="2" t="s">
        <v>96</v>
      </c>
      <c r="CS45" s="2" t="s">
        <v>95</v>
      </c>
    </row>
    <row r="46" spans="1:97">
      <c r="A46">
        <v>45</v>
      </c>
      <c r="B46" t="s">
        <v>147</v>
      </c>
      <c r="C46" t="s">
        <v>93</v>
      </c>
      <c r="D46" s="1">
        <v>49.006</v>
      </c>
      <c r="E46" s="2" t="s">
        <v>95</v>
      </c>
      <c r="F46" s="2" t="s">
        <v>95</v>
      </c>
      <c r="G46" s="2" t="s">
        <v>95</v>
      </c>
      <c r="H46" s="2" t="s">
        <v>95</v>
      </c>
      <c r="I46" s="2" t="s">
        <v>96</v>
      </c>
      <c r="J46" s="2" t="s">
        <v>95</v>
      </c>
      <c r="K46" s="2" t="s">
        <v>95</v>
      </c>
      <c r="L46" s="2" t="s">
        <v>95</v>
      </c>
      <c r="M46" s="2" t="s">
        <v>95</v>
      </c>
      <c r="N46" s="2" t="s">
        <v>96</v>
      </c>
      <c r="O46" s="2" t="s">
        <v>95</v>
      </c>
      <c r="P46" s="2" t="s">
        <v>96</v>
      </c>
      <c r="Q46" s="2" t="s">
        <v>95</v>
      </c>
      <c r="R46" s="2" t="s">
        <v>95</v>
      </c>
      <c r="S46" s="2" t="s">
        <v>96</v>
      </c>
      <c r="T46" s="2" t="s">
        <v>95</v>
      </c>
      <c r="U46" s="2" t="s">
        <v>95</v>
      </c>
      <c r="V46" s="2" t="s">
        <v>95</v>
      </c>
      <c r="W46" s="2" t="s">
        <v>95</v>
      </c>
      <c r="X46" s="2" t="s">
        <v>96</v>
      </c>
      <c r="Y46" s="2" t="s">
        <v>95</v>
      </c>
      <c r="Z46" s="2" t="s">
        <v>95</v>
      </c>
      <c r="AA46" s="2" t="s">
        <v>96</v>
      </c>
      <c r="AB46" s="2" t="s">
        <v>96</v>
      </c>
      <c r="AC46" s="2" t="s">
        <v>96</v>
      </c>
      <c r="AD46" s="2" t="s">
        <v>95</v>
      </c>
      <c r="AE46" s="2" t="s">
        <v>96</v>
      </c>
      <c r="AF46" s="2" t="s">
        <v>95</v>
      </c>
      <c r="AG46" s="2" t="s">
        <v>96</v>
      </c>
      <c r="AH46" s="2" t="s">
        <v>95</v>
      </c>
      <c r="AI46" s="2" t="s">
        <v>96</v>
      </c>
      <c r="AJ46" s="2" t="s">
        <v>95</v>
      </c>
      <c r="AK46" s="2" t="s">
        <v>95</v>
      </c>
      <c r="AL46" s="2" t="s">
        <v>96</v>
      </c>
      <c r="AM46" s="2" t="s">
        <v>96</v>
      </c>
      <c r="AN46" s="2" t="s">
        <v>96</v>
      </c>
      <c r="AO46" s="2" t="s">
        <v>96</v>
      </c>
      <c r="AP46" s="2" t="s">
        <v>95</v>
      </c>
      <c r="AQ46" s="2" t="s">
        <v>95</v>
      </c>
      <c r="AR46" s="2" t="s">
        <v>95</v>
      </c>
      <c r="AS46" s="2" t="s">
        <v>96</v>
      </c>
      <c r="AT46" s="2" t="s">
        <v>95</v>
      </c>
      <c r="AU46" s="2" t="s">
        <v>96</v>
      </c>
      <c r="AV46" s="2" t="s">
        <v>96</v>
      </c>
      <c r="AW46" s="2" t="s">
        <v>96</v>
      </c>
      <c r="AX46" s="2" t="s">
        <v>96</v>
      </c>
      <c r="AY46" s="2" t="s">
        <v>96</v>
      </c>
      <c r="AZ46" s="2" t="s">
        <v>96</v>
      </c>
      <c r="BA46" s="2" t="s">
        <v>95</v>
      </c>
      <c r="BB46" s="2" t="s">
        <v>95</v>
      </c>
      <c r="BC46" s="2" t="s">
        <v>95</v>
      </c>
      <c r="BD46" s="2" t="s">
        <v>96</v>
      </c>
      <c r="BE46" s="2" t="s">
        <v>96</v>
      </c>
      <c r="BF46" s="2" t="s">
        <v>96</v>
      </c>
      <c r="BG46" s="2" t="s">
        <v>95</v>
      </c>
      <c r="BH46" s="2" t="s">
        <v>96</v>
      </c>
      <c r="BI46" s="2" t="s">
        <v>95</v>
      </c>
      <c r="BJ46" s="2" t="s">
        <v>95</v>
      </c>
      <c r="BK46" s="2" t="s">
        <v>96</v>
      </c>
      <c r="BL46" s="2" t="s">
        <v>96</v>
      </c>
      <c r="BM46" s="2" t="s">
        <v>96</v>
      </c>
      <c r="BN46" s="2" t="s">
        <v>96</v>
      </c>
      <c r="BO46" s="2" t="s">
        <v>96</v>
      </c>
      <c r="BP46" s="2" t="s">
        <v>96</v>
      </c>
      <c r="BQ46" s="2" t="s">
        <v>96</v>
      </c>
      <c r="BR46" s="2" t="s">
        <v>95</v>
      </c>
      <c r="BS46" s="2" t="s">
        <v>95</v>
      </c>
      <c r="BT46" s="2" t="s">
        <v>96</v>
      </c>
      <c r="BU46" s="2" t="s">
        <v>95</v>
      </c>
      <c r="BV46" s="2" t="s">
        <v>95</v>
      </c>
      <c r="BW46" s="2" t="s">
        <v>95</v>
      </c>
      <c r="BX46" s="2" t="s">
        <v>96</v>
      </c>
      <c r="BY46" s="2" t="s">
        <v>95</v>
      </c>
      <c r="BZ46" s="2" t="s">
        <v>96</v>
      </c>
      <c r="CA46" s="2" t="s">
        <v>95</v>
      </c>
      <c r="CB46" s="2" t="s">
        <v>95</v>
      </c>
      <c r="CC46" s="2" t="s">
        <v>95</v>
      </c>
      <c r="CD46" s="2" t="s">
        <v>95</v>
      </c>
      <c r="CE46" s="2" t="s">
        <v>96</v>
      </c>
      <c r="CF46" s="2" t="s">
        <v>96</v>
      </c>
      <c r="CG46" s="2" t="s">
        <v>95</v>
      </c>
      <c r="CH46" s="2" t="s">
        <v>95</v>
      </c>
      <c r="CI46" s="2" t="s">
        <v>95</v>
      </c>
      <c r="CJ46" s="2" t="s">
        <v>95</v>
      </c>
      <c r="CK46" s="2" t="s">
        <v>96</v>
      </c>
      <c r="CL46" s="2" t="s">
        <v>96</v>
      </c>
      <c r="CM46" s="2" t="s">
        <v>95</v>
      </c>
      <c r="CN46" s="2" t="s">
        <v>96</v>
      </c>
      <c r="CO46" s="2" t="s">
        <v>96</v>
      </c>
      <c r="CP46" s="2" t="s">
        <v>95</v>
      </c>
      <c r="CQ46" s="2" t="s">
        <v>95</v>
      </c>
      <c r="CR46" s="2" t="s">
        <v>96</v>
      </c>
      <c r="CS46" s="2" t="s">
        <v>95</v>
      </c>
    </row>
    <row r="47" spans="1:97">
      <c r="A47">
        <v>46</v>
      </c>
      <c r="B47" t="s">
        <v>124</v>
      </c>
      <c r="C47" t="s">
        <v>93</v>
      </c>
      <c r="D47" s="1">
        <v>50.093000000000004</v>
      </c>
      <c r="E47" s="2" t="s">
        <v>95</v>
      </c>
      <c r="F47" s="2" t="s">
        <v>95</v>
      </c>
      <c r="G47" s="2" t="s">
        <v>95</v>
      </c>
      <c r="H47" s="2" t="s">
        <v>95</v>
      </c>
      <c r="I47" s="2" t="s">
        <v>96</v>
      </c>
      <c r="J47" s="2" t="s">
        <v>95</v>
      </c>
      <c r="K47" s="2" t="s">
        <v>95</v>
      </c>
      <c r="L47" s="2" t="s">
        <v>95</v>
      </c>
      <c r="M47" s="2" t="s">
        <v>95</v>
      </c>
      <c r="N47" s="2" t="s">
        <v>96</v>
      </c>
      <c r="O47" s="2" t="s">
        <v>95</v>
      </c>
      <c r="P47" s="2" t="s">
        <v>96</v>
      </c>
      <c r="Q47" s="2" t="s">
        <v>95</v>
      </c>
      <c r="R47" s="2" t="s">
        <v>95</v>
      </c>
      <c r="S47" s="2" t="s">
        <v>96</v>
      </c>
      <c r="T47" s="2" t="s">
        <v>95</v>
      </c>
      <c r="U47" s="2" t="s">
        <v>95</v>
      </c>
      <c r="V47" s="2" t="s">
        <v>95</v>
      </c>
      <c r="W47" s="2" t="s">
        <v>95</v>
      </c>
      <c r="X47" s="2" t="s">
        <v>96</v>
      </c>
      <c r="Y47" s="2" t="s">
        <v>95</v>
      </c>
      <c r="Z47" s="2" t="s">
        <v>95</v>
      </c>
      <c r="AA47" s="2" t="s">
        <v>96</v>
      </c>
      <c r="AB47" s="2" t="s">
        <v>96</v>
      </c>
      <c r="AC47" s="2" t="s">
        <v>96</v>
      </c>
      <c r="AD47" s="2" t="s">
        <v>95</v>
      </c>
      <c r="AE47" s="2" t="s">
        <v>96</v>
      </c>
      <c r="AF47" s="2" t="s">
        <v>95</v>
      </c>
      <c r="AG47" s="2" t="s">
        <v>96</v>
      </c>
      <c r="AH47" s="2" t="s">
        <v>95</v>
      </c>
      <c r="AI47" s="2" t="s">
        <v>96</v>
      </c>
      <c r="AJ47" s="2" t="s">
        <v>96</v>
      </c>
      <c r="AK47" s="2" t="s">
        <v>95</v>
      </c>
      <c r="AL47" s="2" t="s">
        <v>96</v>
      </c>
      <c r="AM47" s="2" t="s">
        <v>96</v>
      </c>
      <c r="AN47" s="2" t="s">
        <v>96</v>
      </c>
      <c r="AO47" s="2" t="s">
        <v>96</v>
      </c>
      <c r="AP47" s="2" t="s">
        <v>95</v>
      </c>
      <c r="AQ47" s="2" t="s">
        <v>95</v>
      </c>
      <c r="AR47" s="2" t="s">
        <v>95</v>
      </c>
      <c r="AS47" s="2" t="s">
        <v>96</v>
      </c>
      <c r="AT47" s="2" t="s">
        <v>95</v>
      </c>
      <c r="AU47" s="2" t="s">
        <v>96</v>
      </c>
      <c r="AV47" s="2" t="s">
        <v>96</v>
      </c>
      <c r="AW47" s="2" t="s">
        <v>96</v>
      </c>
      <c r="AX47" s="2" t="s">
        <v>96</v>
      </c>
      <c r="AY47" s="2" t="s">
        <v>96</v>
      </c>
      <c r="AZ47" s="2" t="s">
        <v>96</v>
      </c>
      <c r="BA47" s="2" t="s">
        <v>95</v>
      </c>
      <c r="BB47" s="2" t="s">
        <v>95</v>
      </c>
      <c r="BC47" s="2" t="s">
        <v>95</v>
      </c>
      <c r="BD47" s="2" t="s">
        <v>96</v>
      </c>
      <c r="BE47" s="2" t="s">
        <v>96</v>
      </c>
      <c r="BF47" s="2" t="s">
        <v>96</v>
      </c>
      <c r="BG47" s="2" t="s">
        <v>95</v>
      </c>
      <c r="BH47" s="2" t="s">
        <v>96</v>
      </c>
      <c r="BI47" s="2" t="s">
        <v>95</v>
      </c>
      <c r="BJ47" s="2" t="s">
        <v>95</v>
      </c>
      <c r="BK47" s="2" t="s">
        <v>96</v>
      </c>
      <c r="BL47" s="2" t="s">
        <v>96</v>
      </c>
      <c r="BM47" s="2" t="s">
        <v>96</v>
      </c>
      <c r="BN47" s="2" t="s">
        <v>96</v>
      </c>
      <c r="BO47" s="2" t="s">
        <v>96</v>
      </c>
      <c r="BP47" s="2" t="s">
        <v>96</v>
      </c>
      <c r="BQ47" s="2" t="s">
        <v>96</v>
      </c>
      <c r="BR47" s="2" t="s">
        <v>95</v>
      </c>
      <c r="BS47" s="2" t="s">
        <v>95</v>
      </c>
      <c r="BT47" s="2" t="s">
        <v>96</v>
      </c>
      <c r="BU47" s="2" t="s">
        <v>95</v>
      </c>
      <c r="BV47" s="2" t="s">
        <v>95</v>
      </c>
      <c r="BW47" s="2" t="s">
        <v>95</v>
      </c>
      <c r="BX47" s="2" t="s">
        <v>96</v>
      </c>
      <c r="BY47" s="2" t="s">
        <v>95</v>
      </c>
      <c r="BZ47" s="2" t="s">
        <v>96</v>
      </c>
      <c r="CA47" s="2" t="s">
        <v>95</v>
      </c>
      <c r="CB47" s="2" t="s">
        <v>95</v>
      </c>
      <c r="CC47" s="2" t="s">
        <v>95</v>
      </c>
      <c r="CD47" s="2" t="s">
        <v>95</v>
      </c>
      <c r="CE47" s="2" t="s">
        <v>96</v>
      </c>
      <c r="CF47" s="2" t="s">
        <v>96</v>
      </c>
      <c r="CG47" s="2" t="s">
        <v>95</v>
      </c>
      <c r="CH47" s="2" t="s">
        <v>95</v>
      </c>
      <c r="CI47" s="2" t="s">
        <v>95</v>
      </c>
      <c r="CJ47" s="2" t="s">
        <v>95</v>
      </c>
      <c r="CK47" s="2" t="s">
        <v>96</v>
      </c>
      <c r="CL47" s="2" t="s">
        <v>96</v>
      </c>
      <c r="CM47" s="2" t="s">
        <v>95</v>
      </c>
      <c r="CN47" s="2" t="s">
        <v>96</v>
      </c>
      <c r="CO47" s="2" t="s">
        <v>96</v>
      </c>
      <c r="CP47" s="2" t="s">
        <v>95</v>
      </c>
      <c r="CQ47" s="2" t="s">
        <v>95</v>
      </c>
      <c r="CR47" s="2" t="s">
        <v>96</v>
      </c>
      <c r="CS47" s="2" t="s">
        <v>95</v>
      </c>
    </row>
    <row r="48" spans="1:97">
      <c r="A48">
        <v>47</v>
      </c>
      <c r="B48" t="s">
        <v>125</v>
      </c>
      <c r="C48" t="s">
        <v>93</v>
      </c>
      <c r="D48" s="1">
        <v>50.093000000000004</v>
      </c>
      <c r="E48" s="2" t="s">
        <v>95</v>
      </c>
      <c r="F48" s="2" t="s">
        <v>95</v>
      </c>
      <c r="G48" s="2" t="s">
        <v>95</v>
      </c>
      <c r="H48" s="2" t="s">
        <v>95</v>
      </c>
      <c r="I48" s="2" t="s">
        <v>96</v>
      </c>
      <c r="J48" s="2" t="s">
        <v>95</v>
      </c>
      <c r="K48" s="2" t="s">
        <v>95</v>
      </c>
      <c r="L48" s="2" t="s">
        <v>95</v>
      </c>
      <c r="M48" s="2" t="s">
        <v>95</v>
      </c>
      <c r="N48" s="2" t="s">
        <v>96</v>
      </c>
      <c r="O48" s="2" t="s">
        <v>95</v>
      </c>
      <c r="P48" s="2" t="s">
        <v>96</v>
      </c>
      <c r="Q48" s="2" t="s">
        <v>95</v>
      </c>
      <c r="R48" s="2" t="s">
        <v>95</v>
      </c>
      <c r="S48" s="2" t="s">
        <v>96</v>
      </c>
      <c r="T48" s="2" t="s">
        <v>95</v>
      </c>
      <c r="U48" s="2" t="s">
        <v>95</v>
      </c>
      <c r="V48" s="2" t="s">
        <v>95</v>
      </c>
      <c r="W48" s="2" t="s">
        <v>95</v>
      </c>
      <c r="X48" s="2" t="s">
        <v>96</v>
      </c>
      <c r="Y48" s="2" t="s">
        <v>95</v>
      </c>
      <c r="Z48" s="2" t="s">
        <v>95</v>
      </c>
      <c r="AA48" s="2" t="s">
        <v>96</v>
      </c>
      <c r="AB48" s="2" t="s">
        <v>96</v>
      </c>
      <c r="AC48" s="2" t="s">
        <v>96</v>
      </c>
      <c r="AD48" s="2" t="s">
        <v>95</v>
      </c>
      <c r="AE48" s="2" t="s">
        <v>96</v>
      </c>
      <c r="AF48" s="2" t="s">
        <v>95</v>
      </c>
      <c r="AG48" s="2" t="s">
        <v>96</v>
      </c>
      <c r="AH48" s="2" t="s">
        <v>95</v>
      </c>
      <c r="AI48" s="2" t="s">
        <v>96</v>
      </c>
      <c r="AJ48" s="2" t="s">
        <v>96</v>
      </c>
      <c r="AK48" s="2" t="s">
        <v>95</v>
      </c>
      <c r="AL48" s="2" t="s">
        <v>96</v>
      </c>
      <c r="AM48" s="2" t="s">
        <v>96</v>
      </c>
      <c r="AN48" s="2" t="s">
        <v>96</v>
      </c>
      <c r="AO48" s="2" t="s">
        <v>96</v>
      </c>
      <c r="AP48" s="2" t="s">
        <v>95</v>
      </c>
      <c r="AQ48" s="2" t="s">
        <v>95</v>
      </c>
      <c r="AR48" s="2" t="s">
        <v>95</v>
      </c>
      <c r="AS48" s="2" t="s">
        <v>96</v>
      </c>
      <c r="AT48" s="2" t="s">
        <v>95</v>
      </c>
      <c r="AU48" s="2" t="s">
        <v>96</v>
      </c>
      <c r="AV48" s="2" t="s">
        <v>96</v>
      </c>
      <c r="AW48" s="2" t="s">
        <v>96</v>
      </c>
      <c r="AX48" s="2" t="s">
        <v>96</v>
      </c>
      <c r="AY48" s="2" t="s">
        <v>96</v>
      </c>
      <c r="AZ48" s="2" t="s">
        <v>96</v>
      </c>
      <c r="BA48" s="2" t="s">
        <v>95</v>
      </c>
      <c r="BB48" s="2" t="s">
        <v>95</v>
      </c>
      <c r="BC48" s="2" t="s">
        <v>95</v>
      </c>
      <c r="BD48" s="2" t="s">
        <v>96</v>
      </c>
      <c r="BE48" s="2" t="s">
        <v>96</v>
      </c>
      <c r="BF48" s="2" t="s">
        <v>96</v>
      </c>
      <c r="BG48" s="2" t="s">
        <v>95</v>
      </c>
      <c r="BH48" s="2" t="s">
        <v>96</v>
      </c>
      <c r="BI48" s="2" t="s">
        <v>95</v>
      </c>
      <c r="BJ48" s="2" t="s">
        <v>95</v>
      </c>
      <c r="BK48" s="2" t="s">
        <v>96</v>
      </c>
      <c r="BL48" s="2" t="s">
        <v>96</v>
      </c>
      <c r="BM48" s="2" t="s">
        <v>96</v>
      </c>
      <c r="BN48" s="2" t="s">
        <v>96</v>
      </c>
      <c r="BO48" s="2" t="s">
        <v>96</v>
      </c>
      <c r="BP48" s="2" t="s">
        <v>96</v>
      </c>
      <c r="BQ48" s="2" t="s">
        <v>96</v>
      </c>
      <c r="BR48" s="2" t="s">
        <v>95</v>
      </c>
      <c r="BS48" s="2" t="s">
        <v>95</v>
      </c>
      <c r="BT48" s="2" t="s">
        <v>96</v>
      </c>
      <c r="BU48" s="2" t="s">
        <v>95</v>
      </c>
      <c r="BV48" s="2" t="s">
        <v>95</v>
      </c>
      <c r="BW48" s="2" t="s">
        <v>95</v>
      </c>
      <c r="BX48" s="2" t="s">
        <v>96</v>
      </c>
      <c r="BY48" s="2" t="s">
        <v>95</v>
      </c>
      <c r="BZ48" s="2" t="s">
        <v>96</v>
      </c>
      <c r="CA48" s="2" t="s">
        <v>95</v>
      </c>
      <c r="CB48" s="2" t="s">
        <v>95</v>
      </c>
      <c r="CC48" s="2" t="s">
        <v>95</v>
      </c>
      <c r="CD48" s="2" t="s">
        <v>95</v>
      </c>
      <c r="CE48" s="2" t="s">
        <v>96</v>
      </c>
      <c r="CF48" s="2" t="s">
        <v>96</v>
      </c>
      <c r="CG48" s="2" t="s">
        <v>95</v>
      </c>
      <c r="CH48" s="2" t="s">
        <v>95</v>
      </c>
      <c r="CI48" s="2" t="s">
        <v>95</v>
      </c>
      <c r="CJ48" s="2" t="s">
        <v>95</v>
      </c>
      <c r="CK48" s="2" t="s">
        <v>96</v>
      </c>
      <c r="CL48" s="2" t="s">
        <v>96</v>
      </c>
      <c r="CM48" s="2" t="s">
        <v>95</v>
      </c>
      <c r="CN48" s="2" t="s">
        <v>96</v>
      </c>
      <c r="CO48" s="2" t="s">
        <v>96</v>
      </c>
      <c r="CP48" s="2" t="s">
        <v>95</v>
      </c>
      <c r="CQ48" s="2" t="s">
        <v>95</v>
      </c>
      <c r="CR48" s="2" t="s">
        <v>96</v>
      </c>
      <c r="CS48" s="2" t="s">
        <v>95</v>
      </c>
    </row>
    <row r="49" spans="1:97">
      <c r="A49">
        <v>48</v>
      </c>
      <c r="B49" t="s">
        <v>143</v>
      </c>
      <c r="C49" t="s">
        <v>93</v>
      </c>
      <c r="D49" s="1">
        <v>50.093000000000004</v>
      </c>
      <c r="E49" s="2" t="s">
        <v>95</v>
      </c>
      <c r="F49" s="2" t="s">
        <v>95</v>
      </c>
      <c r="G49" s="2" t="s">
        <v>95</v>
      </c>
      <c r="H49" s="2" t="s">
        <v>95</v>
      </c>
      <c r="I49" s="2" t="s">
        <v>96</v>
      </c>
      <c r="J49" s="2" t="s">
        <v>95</v>
      </c>
      <c r="K49" s="2" t="s">
        <v>95</v>
      </c>
      <c r="L49" s="2" t="s">
        <v>95</v>
      </c>
      <c r="M49" s="2" t="s">
        <v>95</v>
      </c>
      <c r="N49" s="2" t="s">
        <v>96</v>
      </c>
      <c r="O49" s="2" t="s">
        <v>95</v>
      </c>
      <c r="P49" s="2" t="s">
        <v>96</v>
      </c>
      <c r="Q49" s="2" t="s">
        <v>95</v>
      </c>
      <c r="R49" s="2" t="s">
        <v>95</v>
      </c>
      <c r="S49" s="2" t="s">
        <v>96</v>
      </c>
      <c r="T49" s="2" t="s">
        <v>95</v>
      </c>
      <c r="U49" s="2" t="s">
        <v>95</v>
      </c>
      <c r="V49" s="2" t="s">
        <v>95</v>
      </c>
      <c r="W49" s="2" t="s">
        <v>95</v>
      </c>
      <c r="X49" s="2" t="s">
        <v>96</v>
      </c>
      <c r="Y49" s="2" t="s">
        <v>95</v>
      </c>
      <c r="Z49" s="2" t="s">
        <v>95</v>
      </c>
      <c r="AA49" s="2" t="s">
        <v>96</v>
      </c>
      <c r="AB49" s="2" t="s">
        <v>96</v>
      </c>
      <c r="AC49" s="2" t="s">
        <v>96</v>
      </c>
      <c r="AD49" s="2" t="s">
        <v>95</v>
      </c>
      <c r="AE49" s="2" t="s">
        <v>96</v>
      </c>
      <c r="AF49" s="2" t="s">
        <v>95</v>
      </c>
      <c r="AG49" s="2" t="s">
        <v>96</v>
      </c>
      <c r="AH49" s="2" t="s">
        <v>95</v>
      </c>
      <c r="AI49" s="2" t="s">
        <v>96</v>
      </c>
      <c r="AJ49" s="2" t="s">
        <v>96</v>
      </c>
      <c r="AK49" s="2" t="s">
        <v>95</v>
      </c>
      <c r="AL49" s="2" t="s">
        <v>96</v>
      </c>
      <c r="AM49" s="2" t="s">
        <v>96</v>
      </c>
      <c r="AN49" s="2" t="s">
        <v>96</v>
      </c>
      <c r="AO49" s="2" t="s">
        <v>96</v>
      </c>
      <c r="AP49" s="2" t="s">
        <v>95</v>
      </c>
      <c r="AQ49" s="2" t="s">
        <v>95</v>
      </c>
      <c r="AR49" s="2" t="s">
        <v>95</v>
      </c>
      <c r="AS49" s="2" t="s">
        <v>96</v>
      </c>
      <c r="AT49" s="2" t="s">
        <v>95</v>
      </c>
      <c r="AU49" s="2" t="s">
        <v>96</v>
      </c>
      <c r="AV49" s="2" t="s">
        <v>96</v>
      </c>
      <c r="AW49" s="2" t="s">
        <v>96</v>
      </c>
      <c r="AX49" s="2" t="s">
        <v>96</v>
      </c>
      <c r="AY49" s="2" t="s">
        <v>96</v>
      </c>
      <c r="AZ49" s="2" t="s">
        <v>96</v>
      </c>
      <c r="BA49" s="2" t="s">
        <v>95</v>
      </c>
      <c r="BB49" s="2" t="s">
        <v>95</v>
      </c>
      <c r="BC49" s="2" t="s">
        <v>95</v>
      </c>
      <c r="BD49" s="2" t="s">
        <v>96</v>
      </c>
      <c r="BE49" s="2" t="s">
        <v>96</v>
      </c>
      <c r="BF49" s="2" t="s">
        <v>96</v>
      </c>
      <c r="BG49" s="2" t="s">
        <v>95</v>
      </c>
      <c r="BH49" s="2" t="s">
        <v>96</v>
      </c>
      <c r="BI49" s="2" t="s">
        <v>95</v>
      </c>
      <c r="BJ49" s="2" t="s">
        <v>95</v>
      </c>
      <c r="BK49" s="2" t="s">
        <v>96</v>
      </c>
      <c r="BL49" s="2" t="s">
        <v>96</v>
      </c>
      <c r="BM49" s="2" t="s">
        <v>96</v>
      </c>
      <c r="BN49" s="2" t="s">
        <v>96</v>
      </c>
      <c r="BO49" s="2" t="s">
        <v>96</v>
      </c>
      <c r="BP49" s="2" t="s">
        <v>96</v>
      </c>
      <c r="BQ49" s="2" t="s">
        <v>96</v>
      </c>
      <c r="BR49" s="2" t="s">
        <v>95</v>
      </c>
      <c r="BS49" s="2" t="s">
        <v>95</v>
      </c>
      <c r="BT49" s="2" t="s">
        <v>96</v>
      </c>
      <c r="BU49" s="2" t="s">
        <v>95</v>
      </c>
      <c r="BV49" s="2" t="s">
        <v>95</v>
      </c>
      <c r="BW49" s="2" t="s">
        <v>95</v>
      </c>
      <c r="BX49" s="2" t="s">
        <v>96</v>
      </c>
      <c r="BY49" s="2" t="s">
        <v>95</v>
      </c>
      <c r="BZ49" s="2" t="s">
        <v>96</v>
      </c>
      <c r="CA49" s="2" t="s">
        <v>95</v>
      </c>
      <c r="CB49" s="2" t="s">
        <v>95</v>
      </c>
      <c r="CC49" s="2" t="s">
        <v>95</v>
      </c>
      <c r="CD49" s="2" t="s">
        <v>95</v>
      </c>
      <c r="CE49" s="2" t="s">
        <v>96</v>
      </c>
      <c r="CF49" s="2" t="s">
        <v>96</v>
      </c>
      <c r="CG49" s="2" t="s">
        <v>95</v>
      </c>
      <c r="CH49" s="2" t="s">
        <v>95</v>
      </c>
      <c r="CI49" s="2" t="s">
        <v>95</v>
      </c>
      <c r="CJ49" s="2" t="s">
        <v>95</v>
      </c>
      <c r="CK49" s="2" t="s">
        <v>96</v>
      </c>
      <c r="CL49" s="2" t="s">
        <v>96</v>
      </c>
      <c r="CM49" s="2" t="s">
        <v>95</v>
      </c>
      <c r="CN49" s="2" t="s">
        <v>96</v>
      </c>
      <c r="CO49" s="2" t="s">
        <v>96</v>
      </c>
      <c r="CP49" s="2" t="s">
        <v>95</v>
      </c>
      <c r="CQ49" s="2" t="s">
        <v>95</v>
      </c>
      <c r="CR49" s="2" t="s">
        <v>96</v>
      </c>
      <c r="CS49" s="2" t="s">
        <v>95</v>
      </c>
    </row>
    <row r="50" spans="1:97">
      <c r="A50">
        <v>49</v>
      </c>
      <c r="B50" t="s">
        <v>144</v>
      </c>
      <c r="C50" t="s">
        <v>93</v>
      </c>
      <c r="D50" s="1">
        <v>51.18</v>
      </c>
      <c r="E50" s="2" t="s">
        <v>95</v>
      </c>
      <c r="F50" s="2" t="s">
        <v>95</v>
      </c>
      <c r="G50" s="2" t="s">
        <v>95</v>
      </c>
      <c r="H50" s="2" t="s">
        <v>95</v>
      </c>
      <c r="I50" s="2" t="s">
        <v>96</v>
      </c>
      <c r="J50" s="2" t="s">
        <v>95</v>
      </c>
      <c r="K50" s="2" t="s">
        <v>95</v>
      </c>
      <c r="L50" s="2" t="s">
        <v>95</v>
      </c>
      <c r="M50" s="2" t="s">
        <v>95</v>
      </c>
      <c r="N50" s="2" t="s">
        <v>96</v>
      </c>
      <c r="O50" s="2" t="s">
        <v>95</v>
      </c>
      <c r="P50" s="2" t="s">
        <v>96</v>
      </c>
      <c r="Q50" s="2" t="s">
        <v>95</v>
      </c>
      <c r="R50" s="2" t="s">
        <v>95</v>
      </c>
      <c r="S50" s="2" t="s">
        <v>96</v>
      </c>
      <c r="T50" s="2" t="s">
        <v>95</v>
      </c>
      <c r="U50" s="2" t="s">
        <v>95</v>
      </c>
      <c r="V50" s="2" t="s">
        <v>95</v>
      </c>
      <c r="W50" s="2" t="s">
        <v>95</v>
      </c>
      <c r="X50" s="2" t="s">
        <v>96</v>
      </c>
      <c r="Y50" s="2" t="s">
        <v>95</v>
      </c>
      <c r="Z50" s="2" t="s">
        <v>95</v>
      </c>
      <c r="AA50" s="2" t="s">
        <v>96</v>
      </c>
      <c r="AB50" s="2" t="s">
        <v>96</v>
      </c>
      <c r="AC50" s="2" t="s">
        <v>96</v>
      </c>
      <c r="AD50" s="2" t="s">
        <v>95</v>
      </c>
      <c r="AE50" s="2" t="s">
        <v>96</v>
      </c>
      <c r="AF50" s="2" t="s">
        <v>95</v>
      </c>
      <c r="AG50" s="2" t="s">
        <v>96</v>
      </c>
      <c r="AH50" s="2" t="s">
        <v>95</v>
      </c>
      <c r="AI50" s="2" t="s">
        <v>96</v>
      </c>
      <c r="AJ50" s="2" t="s">
        <v>96</v>
      </c>
      <c r="AK50" s="2" t="s">
        <v>95</v>
      </c>
      <c r="AL50" s="2" t="s">
        <v>96</v>
      </c>
      <c r="AM50" s="2" t="s">
        <v>96</v>
      </c>
      <c r="AN50" s="2" t="s">
        <v>96</v>
      </c>
      <c r="AO50" s="2" t="s">
        <v>96</v>
      </c>
      <c r="AP50" s="2" t="s">
        <v>95</v>
      </c>
      <c r="AQ50" s="2" t="s">
        <v>95</v>
      </c>
      <c r="AR50" s="2" t="s">
        <v>95</v>
      </c>
      <c r="AS50" s="2" t="s">
        <v>96</v>
      </c>
      <c r="AT50" s="2" t="s">
        <v>95</v>
      </c>
      <c r="AU50" s="2" t="s">
        <v>96</v>
      </c>
      <c r="AV50" s="2" t="s">
        <v>96</v>
      </c>
      <c r="AW50" s="2" t="s">
        <v>96</v>
      </c>
      <c r="AX50" s="2" t="s">
        <v>96</v>
      </c>
      <c r="AY50" s="2" t="s">
        <v>96</v>
      </c>
      <c r="AZ50" s="2" t="s">
        <v>96</v>
      </c>
      <c r="BA50" s="2" t="s">
        <v>95</v>
      </c>
      <c r="BB50" s="2" t="s">
        <v>95</v>
      </c>
      <c r="BC50" s="2" t="s">
        <v>95</v>
      </c>
      <c r="BD50" s="2" t="s">
        <v>96</v>
      </c>
      <c r="BE50" s="2" t="s">
        <v>96</v>
      </c>
      <c r="BF50" s="2" t="s">
        <v>96</v>
      </c>
      <c r="BG50" s="2" t="s">
        <v>95</v>
      </c>
      <c r="BH50" s="2" t="s">
        <v>96</v>
      </c>
      <c r="BI50" s="2" t="s">
        <v>95</v>
      </c>
      <c r="BJ50" s="2" t="s">
        <v>95</v>
      </c>
      <c r="BK50" s="2" t="s">
        <v>96</v>
      </c>
      <c r="BL50" s="2" t="s">
        <v>96</v>
      </c>
      <c r="BM50" s="2" t="s">
        <v>96</v>
      </c>
      <c r="BN50" s="2" t="s">
        <v>96</v>
      </c>
      <c r="BO50" s="2" t="s">
        <v>96</v>
      </c>
      <c r="BP50" s="2" t="s">
        <v>96</v>
      </c>
      <c r="BQ50" s="2" t="s">
        <v>96</v>
      </c>
      <c r="BR50" s="2" t="s">
        <v>95</v>
      </c>
      <c r="BS50" s="2" t="s">
        <v>95</v>
      </c>
      <c r="BT50" s="2" t="s">
        <v>96</v>
      </c>
      <c r="BU50" s="2" t="s">
        <v>95</v>
      </c>
      <c r="BV50" s="2" t="s">
        <v>95</v>
      </c>
      <c r="BW50" s="2" t="s">
        <v>95</v>
      </c>
      <c r="BX50" s="2" t="s">
        <v>96</v>
      </c>
      <c r="BY50" s="2" t="s">
        <v>95</v>
      </c>
      <c r="BZ50" s="2" t="s">
        <v>96</v>
      </c>
      <c r="CA50" s="2" t="s">
        <v>95</v>
      </c>
      <c r="CB50" s="2" t="s">
        <v>95</v>
      </c>
      <c r="CC50" s="2" t="s">
        <v>95</v>
      </c>
      <c r="CD50" s="2" t="s">
        <v>95</v>
      </c>
      <c r="CE50" s="2" t="s">
        <v>96</v>
      </c>
      <c r="CF50" s="2" t="s">
        <v>96</v>
      </c>
      <c r="CG50" s="2" t="s">
        <v>95</v>
      </c>
      <c r="CH50" s="2" t="s">
        <v>95</v>
      </c>
      <c r="CI50" s="2" t="s">
        <v>95</v>
      </c>
      <c r="CJ50" s="2" t="s">
        <v>95</v>
      </c>
      <c r="CK50" s="2" t="s">
        <v>96</v>
      </c>
      <c r="CL50" s="2" t="s">
        <v>96</v>
      </c>
      <c r="CM50" s="2" t="s">
        <v>95</v>
      </c>
      <c r="CN50" s="2" t="s">
        <v>96</v>
      </c>
      <c r="CO50" s="2" t="s">
        <v>96</v>
      </c>
      <c r="CP50" s="2" t="s">
        <v>96</v>
      </c>
      <c r="CQ50" s="2" t="s">
        <v>95</v>
      </c>
      <c r="CR50" s="2" t="s">
        <v>96</v>
      </c>
      <c r="CS50" s="2" t="s">
        <v>95</v>
      </c>
    </row>
    <row r="51" spans="1:97">
      <c r="A51">
        <v>50</v>
      </c>
      <c r="B51" t="s">
        <v>136</v>
      </c>
      <c r="C51" t="s">
        <v>93</v>
      </c>
      <c r="D51" s="1">
        <v>52.267000000000003</v>
      </c>
      <c r="E51" s="2" t="s">
        <v>95</v>
      </c>
      <c r="F51" s="2" t="s">
        <v>95</v>
      </c>
      <c r="G51" s="2" t="s">
        <v>95</v>
      </c>
      <c r="H51" s="2" t="s">
        <v>95</v>
      </c>
      <c r="I51" s="2" t="s">
        <v>96</v>
      </c>
      <c r="J51" s="2" t="s">
        <v>95</v>
      </c>
      <c r="K51" s="2" t="s">
        <v>95</v>
      </c>
      <c r="L51" s="2" t="s">
        <v>95</v>
      </c>
      <c r="M51" s="2" t="s">
        <v>95</v>
      </c>
      <c r="N51" s="2" t="s">
        <v>96</v>
      </c>
      <c r="O51" s="2" t="s">
        <v>95</v>
      </c>
      <c r="P51" s="2" t="s">
        <v>96</v>
      </c>
      <c r="Q51" s="2" t="s">
        <v>95</v>
      </c>
      <c r="R51" s="2" t="s">
        <v>95</v>
      </c>
      <c r="S51" s="2" t="s">
        <v>96</v>
      </c>
      <c r="T51" s="2" t="s">
        <v>95</v>
      </c>
      <c r="U51" s="2" t="s">
        <v>95</v>
      </c>
      <c r="V51" s="2" t="s">
        <v>95</v>
      </c>
      <c r="W51" s="2" t="s">
        <v>95</v>
      </c>
      <c r="X51" s="2" t="s">
        <v>96</v>
      </c>
      <c r="Y51" s="2" t="s">
        <v>95</v>
      </c>
      <c r="Z51" s="2" t="s">
        <v>95</v>
      </c>
      <c r="AA51" s="2" t="s">
        <v>96</v>
      </c>
      <c r="AB51" s="2" t="s">
        <v>96</v>
      </c>
      <c r="AC51" s="2" t="s">
        <v>96</v>
      </c>
      <c r="AD51" s="2" t="s">
        <v>95</v>
      </c>
      <c r="AE51" s="2" t="s">
        <v>96</v>
      </c>
      <c r="AF51" s="2" t="s">
        <v>95</v>
      </c>
      <c r="AG51" s="2" t="s">
        <v>96</v>
      </c>
      <c r="AH51" s="2" t="s">
        <v>95</v>
      </c>
      <c r="AI51" s="2" t="s">
        <v>96</v>
      </c>
      <c r="AJ51" s="2" t="s">
        <v>96</v>
      </c>
      <c r="AK51" s="2" t="s">
        <v>95</v>
      </c>
      <c r="AL51" s="2" t="s">
        <v>96</v>
      </c>
      <c r="AM51" s="2" t="s">
        <v>96</v>
      </c>
      <c r="AN51" s="2" t="s">
        <v>96</v>
      </c>
      <c r="AO51" s="2" t="s">
        <v>96</v>
      </c>
      <c r="AP51" s="2" t="s">
        <v>95</v>
      </c>
      <c r="AQ51" s="2" t="s">
        <v>95</v>
      </c>
      <c r="AR51" s="2" t="s">
        <v>95</v>
      </c>
      <c r="AS51" s="2" t="s">
        <v>96</v>
      </c>
      <c r="AT51" s="2" t="s">
        <v>95</v>
      </c>
      <c r="AU51" s="2" t="s">
        <v>96</v>
      </c>
      <c r="AV51" s="2" t="s">
        <v>96</v>
      </c>
      <c r="AW51" s="2" t="s">
        <v>96</v>
      </c>
      <c r="AX51" s="2" t="s">
        <v>96</v>
      </c>
      <c r="AY51" s="2" t="s">
        <v>96</v>
      </c>
      <c r="AZ51" s="2" t="s">
        <v>96</v>
      </c>
      <c r="BA51" s="2" t="s">
        <v>95</v>
      </c>
      <c r="BB51" s="2" t="s">
        <v>95</v>
      </c>
      <c r="BC51" s="2" t="s">
        <v>95</v>
      </c>
      <c r="BD51" s="2" t="s">
        <v>96</v>
      </c>
      <c r="BE51" s="2" t="s">
        <v>96</v>
      </c>
      <c r="BF51" s="2" t="s">
        <v>96</v>
      </c>
      <c r="BG51" s="2" t="s">
        <v>95</v>
      </c>
      <c r="BH51" s="2" t="s">
        <v>96</v>
      </c>
      <c r="BI51" s="2" t="s">
        <v>95</v>
      </c>
      <c r="BJ51" s="2" t="s">
        <v>95</v>
      </c>
      <c r="BK51" s="2" t="s">
        <v>96</v>
      </c>
      <c r="BL51" s="2" t="s">
        <v>96</v>
      </c>
      <c r="BM51" s="2" t="s">
        <v>96</v>
      </c>
      <c r="BN51" s="2" t="s">
        <v>96</v>
      </c>
      <c r="BO51" s="2" t="s">
        <v>96</v>
      </c>
      <c r="BP51" s="2" t="s">
        <v>96</v>
      </c>
      <c r="BQ51" s="2" t="s">
        <v>96</v>
      </c>
      <c r="BR51" s="2" t="s">
        <v>95</v>
      </c>
      <c r="BS51" s="2" t="s">
        <v>95</v>
      </c>
      <c r="BT51" s="2" t="s">
        <v>96</v>
      </c>
      <c r="BU51" s="2" t="s">
        <v>95</v>
      </c>
      <c r="BV51" s="2" t="s">
        <v>95</v>
      </c>
      <c r="BW51" s="2" t="s">
        <v>95</v>
      </c>
      <c r="BX51" s="2" t="s">
        <v>96</v>
      </c>
      <c r="BY51" s="2" t="s">
        <v>95</v>
      </c>
      <c r="BZ51" s="2" t="s">
        <v>96</v>
      </c>
      <c r="CA51" s="2" t="s">
        <v>95</v>
      </c>
      <c r="CB51" s="2" t="s">
        <v>95</v>
      </c>
      <c r="CC51" s="2" t="s">
        <v>95</v>
      </c>
      <c r="CD51" s="2" t="s">
        <v>95</v>
      </c>
      <c r="CE51" s="2" t="s">
        <v>96</v>
      </c>
      <c r="CF51" s="2" t="s">
        <v>96</v>
      </c>
      <c r="CG51" s="2" t="s">
        <v>95</v>
      </c>
      <c r="CH51" s="2" t="s">
        <v>95</v>
      </c>
      <c r="CI51" s="2" t="s">
        <v>95</v>
      </c>
      <c r="CJ51" s="2" t="s">
        <v>95</v>
      </c>
      <c r="CK51" s="2" t="s">
        <v>95</v>
      </c>
      <c r="CL51" s="2" t="s">
        <v>96</v>
      </c>
      <c r="CM51" s="2" t="s">
        <v>95</v>
      </c>
      <c r="CN51" s="2" t="s">
        <v>96</v>
      </c>
      <c r="CO51" s="2" t="s">
        <v>96</v>
      </c>
      <c r="CP51" s="2" t="s">
        <v>96</v>
      </c>
      <c r="CQ51" s="2" t="s">
        <v>95</v>
      </c>
      <c r="CR51" s="2" t="s">
        <v>96</v>
      </c>
      <c r="CS51" s="2" t="s">
        <v>95</v>
      </c>
    </row>
    <row r="52" spans="1:97">
      <c r="A52">
        <v>51</v>
      </c>
      <c r="B52" t="s">
        <v>138</v>
      </c>
      <c r="C52" t="s">
        <v>93</v>
      </c>
      <c r="D52" s="1">
        <v>52.267000000000003</v>
      </c>
      <c r="E52" s="2" t="s">
        <v>95</v>
      </c>
      <c r="F52" s="2" t="s">
        <v>95</v>
      </c>
      <c r="G52" s="2" t="s">
        <v>95</v>
      </c>
      <c r="H52" s="2" t="s">
        <v>95</v>
      </c>
      <c r="I52" s="2" t="s">
        <v>96</v>
      </c>
      <c r="J52" s="2" t="s">
        <v>95</v>
      </c>
      <c r="K52" s="2" t="s">
        <v>95</v>
      </c>
      <c r="L52" s="2" t="s">
        <v>95</v>
      </c>
      <c r="M52" s="2" t="s">
        <v>95</v>
      </c>
      <c r="N52" s="2" t="s">
        <v>96</v>
      </c>
      <c r="O52" s="2" t="s">
        <v>95</v>
      </c>
      <c r="P52" s="2" t="s">
        <v>96</v>
      </c>
      <c r="Q52" s="2" t="s">
        <v>95</v>
      </c>
      <c r="R52" s="2" t="s">
        <v>95</v>
      </c>
      <c r="S52" s="2" t="s">
        <v>96</v>
      </c>
      <c r="T52" s="2" t="s">
        <v>95</v>
      </c>
      <c r="U52" s="2" t="s">
        <v>95</v>
      </c>
      <c r="V52" s="2" t="s">
        <v>95</v>
      </c>
      <c r="W52" s="2" t="s">
        <v>95</v>
      </c>
      <c r="X52" s="2" t="s">
        <v>96</v>
      </c>
      <c r="Y52" s="2" t="s">
        <v>95</v>
      </c>
      <c r="Z52" s="2" t="s">
        <v>95</v>
      </c>
      <c r="AA52" s="2" t="s">
        <v>96</v>
      </c>
      <c r="AB52" s="2" t="s">
        <v>96</v>
      </c>
      <c r="AC52" s="2" t="s">
        <v>96</v>
      </c>
      <c r="AD52" s="2" t="s">
        <v>95</v>
      </c>
      <c r="AE52" s="2" t="s">
        <v>96</v>
      </c>
      <c r="AF52" s="2" t="s">
        <v>95</v>
      </c>
      <c r="AG52" s="2" t="s">
        <v>96</v>
      </c>
      <c r="AH52" s="2" t="s">
        <v>95</v>
      </c>
      <c r="AI52" s="2" t="s">
        <v>96</v>
      </c>
      <c r="AJ52" s="2" t="s">
        <v>96</v>
      </c>
      <c r="AK52" s="2" t="s">
        <v>95</v>
      </c>
      <c r="AL52" s="2" t="s">
        <v>96</v>
      </c>
      <c r="AM52" s="2" t="s">
        <v>96</v>
      </c>
      <c r="AN52" s="2" t="s">
        <v>96</v>
      </c>
      <c r="AO52" s="2" t="s">
        <v>96</v>
      </c>
      <c r="AP52" s="2" t="s">
        <v>95</v>
      </c>
      <c r="AQ52" s="2" t="s">
        <v>95</v>
      </c>
      <c r="AR52" s="2" t="s">
        <v>95</v>
      </c>
      <c r="AS52" s="2" t="s">
        <v>96</v>
      </c>
      <c r="AT52" s="2" t="s">
        <v>95</v>
      </c>
      <c r="AU52" s="2" t="s">
        <v>96</v>
      </c>
      <c r="AV52" s="2" t="s">
        <v>96</v>
      </c>
      <c r="AW52" s="2" t="s">
        <v>96</v>
      </c>
      <c r="AX52" s="2" t="s">
        <v>96</v>
      </c>
      <c r="AY52" s="2" t="s">
        <v>96</v>
      </c>
      <c r="AZ52" s="2" t="s">
        <v>96</v>
      </c>
      <c r="BA52" s="2" t="s">
        <v>95</v>
      </c>
      <c r="BB52" s="2" t="s">
        <v>95</v>
      </c>
      <c r="BC52" s="2" t="s">
        <v>95</v>
      </c>
      <c r="BD52" s="2" t="s">
        <v>96</v>
      </c>
      <c r="BE52" s="2" t="s">
        <v>96</v>
      </c>
      <c r="BF52" s="2" t="s">
        <v>96</v>
      </c>
      <c r="BG52" s="2" t="s">
        <v>95</v>
      </c>
      <c r="BH52" s="2" t="s">
        <v>96</v>
      </c>
      <c r="BI52" s="2" t="s">
        <v>95</v>
      </c>
      <c r="BJ52" s="2" t="s">
        <v>95</v>
      </c>
      <c r="BK52" s="2" t="s">
        <v>96</v>
      </c>
      <c r="BL52" s="2" t="s">
        <v>96</v>
      </c>
      <c r="BM52" s="2" t="s">
        <v>96</v>
      </c>
      <c r="BN52" s="2" t="s">
        <v>96</v>
      </c>
      <c r="BO52" s="2" t="s">
        <v>96</v>
      </c>
      <c r="BP52" s="2" t="s">
        <v>96</v>
      </c>
      <c r="BQ52" s="2" t="s">
        <v>96</v>
      </c>
      <c r="BR52" s="2" t="s">
        <v>95</v>
      </c>
      <c r="BS52" s="2" t="s">
        <v>95</v>
      </c>
      <c r="BT52" s="2" t="s">
        <v>96</v>
      </c>
      <c r="BU52" s="2" t="s">
        <v>95</v>
      </c>
      <c r="BV52" s="2" t="s">
        <v>95</v>
      </c>
      <c r="BW52" s="2" t="s">
        <v>95</v>
      </c>
      <c r="BX52" s="2" t="s">
        <v>96</v>
      </c>
      <c r="BY52" s="2" t="s">
        <v>95</v>
      </c>
      <c r="BZ52" s="2" t="s">
        <v>96</v>
      </c>
      <c r="CA52" s="2" t="s">
        <v>95</v>
      </c>
      <c r="CB52" s="2" t="s">
        <v>95</v>
      </c>
      <c r="CC52" s="2" t="s">
        <v>95</v>
      </c>
      <c r="CD52" s="2" t="s">
        <v>95</v>
      </c>
      <c r="CE52" s="2" t="s">
        <v>96</v>
      </c>
      <c r="CF52" s="2" t="s">
        <v>96</v>
      </c>
      <c r="CG52" s="2" t="s">
        <v>95</v>
      </c>
      <c r="CH52" s="2" t="s">
        <v>95</v>
      </c>
      <c r="CI52" s="2" t="s">
        <v>95</v>
      </c>
      <c r="CJ52" s="2" t="s">
        <v>95</v>
      </c>
      <c r="CK52" s="2" t="s">
        <v>95</v>
      </c>
      <c r="CL52" s="2" t="s">
        <v>96</v>
      </c>
      <c r="CM52" s="2" t="s">
        <v>95</v>
      </c>
      <c r="CN52" s="2" t="s">
        <v>96</v>
      </c>
      <c r="CO52" s="2" t="s">
        <v>96</v>
      </c>
      <c r="CP52" s="2" t="s">
        <v>96</v>
      </c>
      <c r="CQ52" s="2" t="s">
        <v>95</v>
      </c>
      <c r="CR52" s="2" t="s">
        <v>96</v>
      </c>
      <c r="CS52" s="2" t="s">
        <v>95</v>
      </c>
    </row>
    <row r="53" spans="1:97">
      <c r="A53">
        <v>52</v>
      </c>
      <c r="B53" t="s">
        <v>148</v>
      </c>
      <c r="C53" t="s">
        <v>93</v>
      </c>
      <c r="D53" s="1">
        <v>52.267000000000003</v>
      </c>
      <c r="E53" s="2" t="s">
        <v>95</v>
      </c>
      <c r="F53" s="2" t="s">
        <v>95</v>
      </c>
      <c r="G53" s="2" t="s">
        <v>95</v>
      </c>
      <c r="H53" s="2" t="s">
        <v>95</v>
      </c>
      <c r="I53" s="2" t="s">
        <v>96</v>
      </c>
      <c r="J53" s="2" t="s">
        <v>95</v>
      </c>
      <c r="K53" s="2" t="s">
        <v>95</v>
      </c>
      <c r="L53" s="2" t="s">
        <v>95</v>
      </c>
      <c r="M53" s="2" t="s">
        <v>95</v>
      </c>
      <c r="N53" s="2" t="s">
        <v>96</v>
      </c>
      <c r="O53" s="2" t="s">
        <v>95</v>
      </c>
      <c r="P53" s="2" t="s">
        <v>96</v>
      </c>
      <c r="Q53" s="2" t="s">
        <v>95</v>
      </c>
      <c r="R53" s="2" t="s">
        <v>95</v>
      </c>
      <c r="S53" s="2" t="s">
        <v>96</v>
      </c>
      <c r="T53" s="2" t="s">
        <v>95</v>
      </c>
      <c r="U53" s="2" t="s">
        <v>95</v>
      </c>
      <c r="V53" s="2" t="s">
        <v>95</v>
      </c>
      <c r="W53" s="2" t="s">
        <v>95</v>
      </c>
      <c r="X53" s="2" t="s">
        <v>96</v>
      </c>
      <c r="Y53" s="2" t="s">
        <v>95</v>
      </c>
      <c r="Z53" s="2" t="s">
        <v>95</v>
      </c>
      <c r="AA53" s="2" t="s">
        <v>96</v>
      </c>
      <c r="AB53" s="2" t="s">
        <v>96</v>
      </c>
      <c r="AC53" s="2" t="s">
        <v>96</v>
      </c>
      <c r="AD53" s="2" t="s">
        <v>95</v>
      </c>
      <c r="AE53" s="2" t="s">
        <v>96</v>
      </c>
      <c r="AF53" s="2" t="s">
        <v>95</v>
      </c>
      <c r="AG53" s="2" t="s">
        <v>96</v>
      </c>
      <c r="AH53" s="2" t="s">
        <v>95</v>
      </c>
      <c r="AI53" s="2" t="s">
        <v>96</v>
      </c>
      <c r="AJ53" s="2" t="s">
        <v>96</v>
      </c>
      <c r="AK53" s="2" t="s">
        <v>95</v>
      </c>
      <c r="AL53" s="2" t="s">
        <v>96</v>
      </c>
      <c r="AM53" s="2" t="s">
        <v>96</v>
      </c>
      <c r="AN53" s="2" t="s">
        <v>96</v>
      </c>
      <c r="AO53" s="2" t="s">
        <v>96</v>
      </c>
      <c r="AP53" s="2" t="s">
        <v>95</v>
      </c>
      <c r="AQ53" s="2" t="s">
        <v>95</v>
      </c>
      <c r="AR53" s="2" t="s">
        <v>95</v>
      </c>
      <c r="AS53" s="2" t="s">
        <v>96</v>
      </c>
      <c r="AT53" s="2" t="s">
        <v>95</v>
      </c>
      <c r="AU53" s="2" t="s">
        <v>96</v>
      </c>
      <c r="AV53" s="2" t="s">
        <v>96</v>
      </c>
      <c r="AW53" s="2" t="s">
        <v>96</v>
      </c>
      <c r="AX53" s="2" t="s">
        <v>96</v>
      </c>
      <c r="AY53" s="2" t="s">
        <v>96</v>
      </c>
      <c r="AZ53" s="2" t="s">
        <v>96</v>
      </c>
      <c r="BA53" s="2" t="s">
        <v>95</v>
      </c>
      <c r="BB53" s="2" t="s">
        <v>95</v>
      </c>
      <c r="BC53" s="2" t="s">
        <v>95</v>
      </c>
      <c r="BD53" s="2" t="s">
        <v>96</v>
      </c>
      <c r="BE53" s="2" t="s">
        <v>96</v>
      </c>
      <c r="BF53" s="2" t="s">
        <v>96</v>
      </c>
      <c r="BG53" s="2" t="s">
        <v>95</v>
      </c>
      <c r="BH53" s="2" t="s">
        <v>96</v>
      </c>
      <c r="BI53" s="2" t="s">
        <v>95</v>
      </c>
      <c r="BJ53" s="2" t="s">
        <v>95</v>
      </c>
      <c r="BK53" s="2" t="s">
        <v>96</v>
      </c>
      <c r="BL53" s="2" t="s">
        <v>96</v>
      </c>
      <c r="BM53" s="2" t="s">
        <v>96</v>
      </c>
      <c r="BN53" s="2" t="s">
        <v>96</v>
      </c>
      <c r="BO53" s="2" t="s">
        <v>96</v>
      </c>
      <c r="BP53" s="2" t="s">
        <v>96</v>
      </c>
      <c r="BQ53" s="2" t="s">
        <v>96</v>
      </c>
      <c r="BR53" s="2" t="s">
        <v>95</v>
      </c>
      <c r="BS53" s="2" t="s">
        <v>95</v>
      </c>
      <c r="BT53" s="2" t="s">
        <v>96</v>
      </c>
      <c r="BU53" s="2" t="s">
        <v>95</v>
      </c>
      <c r="BV53" s="2" t="s">
        <v>95</v>
      </c>
      <c r="BW53" s="2" t="s">
        <v>95</v>
      </c>
      <c r="BX53" s="2" t="s">
        <v>96</v>
      </c>
      <c r="BY53" s="2" t="s">
        <v>95</v>
      </c>
      <c r="BZ53" s="2" t="s">
        <v>96</v>
      </c>
      <c r="CA53" s="2" t="s">
        <v>95</v>
      </c>
      <c r="CB53" s="2" t="s">
        <v>95</v>
      </c>
      <c r="CC53" s="2" t="s">
        <v>95</v>
      </c>
      <c r="CD53" s="2" t="s">
        <v>95</v>
      </c>
      <c r="CE53" s="2" t="s">
        <v>96</v>
      </c>
      <c r="CF53" s="2" t="s">
        <v>96</v>
      </c>
      <c r="CG53" s="2" t="s">
        <v>95</v>
      </c>
      <c r="CH53" s="2" t="s">
        <v>95</v>
      </c>
      <c r="CI53" s="2" t="s">
        <v>95</v>
      </c>
      <c r="CJ53" s="2" t="s">
        <v>95</v>
      </c>
      <c r="CK53" s="2" t="s">
        <v>95</v>
      </c>
      <c r="CL53" s="2" t="s">
        <v>96</v>
      </c>
      <c r="CM53" s="2" t="s">
        <v>95</v>
      </c>
      <c r="CN53" s="2" t="s">
        <v>96</v>
      </c>
      <c r="CO53" s="2" t="s">
        <v>96</v>
      </c>
      <c r="CP53" s="2" t="s">
        <v>96</v>
      </c>
      <c r="CQ53" s="2" t="s">
        <v>95</v>
      </c>
      <c r="CR53" s="2" t="s">
        <v>96</v>
      </c>
      <c r="CS53" s="2" t="s">
        <v>95</v>
      </c>
    </row>
    <row r="54" spans="1:97">
      <c r="A54">
        <v>53</v>
      </c>
      <c r="B54" t="s">
        <v>149</v>
      </c>
      <c r="C54" t="s">
        <v>93</v>
      </c>
      <c r="D54" s="1">
        <v>52.267000000000003</v>
      </c>
      <c r="E54" s="2" t="s">
        <v>95</v>
      </c>
      <c r="F54" s="2" t="s">
        <v>95</v>
      </c>
      <c r="G54" s="2" t="s">
        <v>95</v>
      </c>
      <c r="H54" s="2" t="s">
        <v>95</v>
      </c>
      <c r="I54" s="2" t="s">
        <v>96</v>
      </c>
      <c r="J54" s="2" t="s">
        <v>95</v>
      </c>
      <c r="K54" s="2" t="s">
        <v>95</v>
      </c>
      <c r="L54" s="2" t="s">
        <v>95</v>
      </c>
      <c r="M54" s="2" t="s">
        <v>95</v>
      </c>
      <c r="N54" s="2" t="s">
        <v>96</v>
      </c>
      <c r="O54" s="2" t="s">
        <v>95</v>
      </c>
      <c r="P54" s="2" t="s">
        <v>96</v>
      </c>
      <c r="Q54" s="2" t="s">
        <v>95</v>
      </c>
      <c r="R54" s="2" t="s">
        <v>95</v>
      </c>
      <c r="S54" s="2" t="s">
        <v>96</v>
      </c>
      <c r="T54" s="2" t="s">
        <v>95</v>
      </c>
      <c r="U54" s="2" t="s">
        <v>95</v>
      </c>
      <c r="V54" s="2" t="s">
        <v>95</v>
      </c>
      <c r="W54" s="2" t="s">
        <v>95</v>
      </c>
      <c r="X54" s="2" t="s">
        <v>96</v>
      </c>
      <c r="Y54" s="2" t="s">
        <v>95</v>
      </c>
      <c r="Z54" s="2" t="s">
        <v>95</v>
      </c>
      <c r="AA54" s="2" t="s">
        <v>96</v>
      </c>
      <c r="AB54" s="2" t="s">
        <v>96</v>
      </c>
      <c r="AC54" s="2" t="s">
        <v>96</v>
      </c>
      <c r="AD54" s="2" t="s">
        <v>95</v>
      </c>
      <c r="AE54" s="2" t="s">
        <v>96</v>
      </c>
      <c r="AF54" s="2" t="s">
        <v>95</v>
      </c>
      <c r="AG54" s="2" t="s">
        <v>96</v>
      </c>
      <c r="AH54" s="2" t="s">
        <v>95</v>
      </c>
      <c r="AI54" s="2" t="s">
        <v>96</v>
      </c>
      <c r="AJ54" s="2" t="s">
        <v>96</v>
      </c>
      <c r="AK54" s="2" t="s">
        <v>95</v>
      </c>
      <c r="AL54" s="2" t="s">
        <v>96</v>
      </c>
      <c r="AM54" s="2" t="s">
        <v>96</v>
      </c>
      <c r="AN54" s="2" t="s">
        <v>96</v>
      </c>
      <c r="AO54" s="2" t="s">
        <v>96</v>
      </c>
      <c r="AP54" s="2" t="s">
        <v>95</v>
      </c>
      <c r="AQ54" s="2" t="s">
        <v>95</v>
      </c>
      <c r="AR54" s="2" t="s">
        <v>95</v>
      </c>
      <c r="AS54" s="2" t="s">
        <v>96</v>
      </c>
      <c r="AT54" s="2" t="s">
        <v>95</v>
      </c>
      <c r="AU54" s="2" t="s">
        <v>96</v>
      </c>
      <c r="AV54" s="2" t="s">
        <v>96</v>
      </c>
      <c r="AW54" s="2" t="s">
        <v>96</v>
      </c>
      <c r="AX54" s="2" t="s">
        <v>96</v>
      </c>
      <c r="AY54" s="2" t="s">
        <v>96</v>
      </c>
      <c r="AZ54" s="2" t="s">
        <v>96</v>
      </c>
      <c r="BA54" s="2" t="s">
        <v>95</v>
      </c>
      <c r="BB54" s="2" t="s">
        <v>95</v>
      </c>
      <c r="BC54" s="2" t="s">
        <v>95</v>
      </c>
      <c r="BD54" s="2" t="s">
        <v>96</v>
      </c>
      <c r="BE54" s="2" t="s">
        <v>96</v>
      </c>
      <c r="BF54" s="2" t="s">
        <v>96</v>
      </c>
      <c r="BG54" s="2" t="s">
        <v>95</v>
      </c>
      <c r="BH54" s="2" t="s">
        <v>96</v>
      </c>
      <c r="BI54" s="2" t="s">
        <v>95</v>
      </c>
      <c r="BJ54" s="2" t="s">
        <v>95</v>
      </c>
      <c r="BK54" s="2" t="s">
        <v>96</v>
      </c>
      <c r="BL54" s="2" t="s">
        <v>96</v>
      </c>
      <c r="BM54" s="2" t="s">
        <v>96</v>
      </c>
      <c r="BN54" s="2" t="s">
        <v>96</v>
      </c>
      <c r="BO54" s="2" t="s">
        <v>96</v>
      </c>
      <c r="BP54" s="2" t="s">
        <v>96</v>
      </c>
      <c r="BQ54" s="2" t="s">
        <v>96</v>
      </c>
      <c r="BR54" s="2" t="s">
        <v>95</v>
      </c>
      <c r="BS54" s="2" t="s">
        <v>95</v>
      </c>
      <c r="BT54" s="2" t="s">
        <v>96</v>
      </c>
      <c r="BU54" s="2" t="s">
        <v>95</v>
      </c>
      <c r="BV54" s="2" t="s">
        <v>95</v>
      </c>
      <c r="BW54" s="2" t="s">
        <v>95</v>
      </c>
      <c r="BX54" s="2" t="s">
        <v>96</v>
      </c>
      <c r="BY54" s="2" t="s">
        <v>95</v>
      </c>
      <c r="BZ54" s="2" t="s">
        <v>96</v>
      </c>
      <c r="CA54" s="2" t="s">
        <v>95</v>
      </c>
      <c r="CB54" s="2" t="s">
        <v>95</v>
      </c>
      <c r="CC54" s="2" t="s">
        <v>95</v>
      </c>
      <c r="CD54" s="2" t="s">
        <v>95</v>
      </c>
      <c r="CE54" s="2" t="s">
        <v>96</v>
      </c>
      <c r="CF54" s="2" t="s">
        <v>96</v>
      </c>
      <c r="CG54" s="2" t="s">
        <v>95</v>
      </c>
      <c r="CH54" s="2" t="s">
        <v>95</v>
      </c>
      <c r="CI54" s="2" t="s">
        <v>95</v>
      </c>
      <c r="CJ54" s="2" t="s">
        <v>95</v>
      </c>
      <c r="CK54" s="2" t="s">
        <v>95</v>
      </c>
      <c r="CL54" s="2" t="s">
        <v>96</v>
      </c>
      <c r="CM54" s="2" t="s">
        <v>95</v>
      </c>
      <c r="CN54" s="2" t="s">
        <v>96</v>
      </c>
      <c r="CO54" s="2" t="s">
        <v>96</v>
      </c>
      <c r="CP54" s="2" t="s">
        <v>96</v>
      </c>
      <c r="CQ54" s="2" t="s">
        <v>95</v>
      </c>
      <c r="CR54" s="2" t="s">
        <v>96</v>
      </c>
      <c r="CS54" s="2" t="s">
        <v>95</v>
      </c>
    </row>
    <row r="55" spans="1:97">
      <c r="A55">
        <v>54</v>
      </c>
      <c r="B55" t="s">
        <v>150</v>
      </c>
      <c r="C55" t="s">
        <v>93</v>
      </c>
      <c r="D55" s="1">
        <v>53.353999999999999</v>
      </c>
      <c r="E55" s="2" t="s">
        <v>95</v>
      </c>
      <c r="F55" s="2" t="s">
        <v>95</v>
      </c>
      <c r="G55" s="2" t="s">
        <v>95</v>
      </c>
      <c r="H55" s="2" t="s">
        <v>95</v>
      </c>
      <c r="I55" s="2" t="s">
        <v>96</v>
      </c>
      <c r="J55" s="2" t="s">
        <v>95</v>
      </c>
      <c r="K55" s="2" t="s">
        <v>95</v>
      </c>
      <c r="L55" s="2" t="s">
        <v>95</v>
      </c>
      <c r="M55" s="2" t="s">
        <v>95</v>
      </c>
      <c r="N55" s="2" t="s">
        <v>96</v>
      </c>
      <c r="O55" s="2" t="s">
        <v>95</v>
      </c>
      <c r="P55" s="2" t="s">
        <v>96</v>
      </c>
      <c r="Q55" s="2" t="s">
        <v>95</v>
      </c>
      <c r="R55" s="2" t="s">
        <v>95</v>
      </c>
      <c r="S55" s="2" t="s">
        <v>96</v>
      </c>
      <c r="T55" s="2" t="s">
        <v>95</v>
      </c>
      <c r="U55" s="2" t="s">
        <v>95</v>
      </c>
      <c r="V55" s="2" t="s">
        <v>95</v>
      </c>
      <c r="W55" s="2" t="s">
        <v>95</v>
      </c>
      <c r="X55" s="2" t="s">
        <v>96</v>
      </c>
      <c r="Y55" s="2" t="s">
        <v>95</v>
      </c>
      <c r="Z55" s="2" t="s">
        <v>95</v>
      </c>
      <c r="AA55" s="2" t="s">
        <v>96</v>
      </c>
      <c r="AB55" s="2" t="s">
        <v>96</v>
      </c>
      <c r="AC55" s="2" t="s">
        <v>96</v>
      </c>
      <c r="AD55" s="2" t="s">
        <v>95</v>
      </c>
      <c r="AE55" s="2" t="s">
        <v>96</v>
      </c>
      <c r="AF55" s="2" t="s">
        <v>95</v>
      </c>
      <c r="AG55" s="2" t="s">
        <v>96</v>
      </c>
      <c r="AH55" s="2" t="s">
        <v>95</v>
      </c>
      <c r="AI55" s="2" t="s">
        <v>96</v>
      </c>
      <c r="AJ55" s="2" t="s">
        <v>96</v>
      </c>
      <c r="AK55" s="2" t="s">
        <v>95</v>
      </c>
      <c r="AL55" s="2" t="s">
        <v>96</v>
      </c>
      <c r="AM55" s="2" t="s">
        <v>96</v>
      </c>
      <c r="AN55" s="2" t="s">
        <v>96</v>
      </c>
      <c r="AO55" s="2" t="s">
        <v>96</v>
      </c>
      <c r="AP55" s="2" t="s">
        <v>95</v>
      </c>
      <c r="AQ55" s="2" t="s">
        <v>95</v>
      </c>
      <c r="AR55" s="2" t="s">
        <v>95</v>
      </c>
      <c r="AS55" s="2" t="s">
        <v>96</v>
      </c>
      <c r="AT55" s="2" t="s">
        <v>96</v>
      </c>
      <c r="AU55" s="2" t="s">
        <v>96</v>
      </c>
      <c r="AV55" s="2" t="s">
        <v>96</v>
      </c>
      <c r="AW55" s="2" t="s">
        <v>96</v>
      </c>
      <c r="AX55" s="2" t="s">
        <v>96</v>
      </c>
      <c r="AY55" s="2" t="s">
        <v>96</v>
      </c>
      <c r="AZ55" s="2" t="s">
        <v>96</v>
      </c>
      <c r="BA55" s="2" t="s">
        <v>95</v>
      </c>
      <c r="BB55" s="2" t="s">
        <v>95</v>
      </c>
      <c r="BC55" s="2" t="s">
        <v>95</v>
      </c>
      <c r="BD55" s="2" t="s">
        <v>96</v>
      </c>
      <c r="BE55" s="2" t="s">
        <v>96</v>
      </c>
      <c r="BF55" s="2" t="s">
        <v>96</v>
      </c>
      <c r="BG55" s="2" t="s">
        <v>95</v>
      </c>
      <c r="BH55" s="2" t="s">
        <v>96</v>
      </c>
      <c r="BI55" s="2" t="s">
        <v>95</v>
      </c>
      <c r="BJ55" s="2" t="s">
        <v>95</v>
      </c>
      <c r="BK55" s="2" t="s">
        <v>96</v>
      </c>
      <c r="BL55" s="2" t="s">
        <v>96</v>
      </c>
      <c r="BM55" s="2" t="s">
        <v>96</v>
      </c>
      <c r="BN55" s="2" t="s">
        <v>96</v>
      </c>
      <c r="BO55" s="2" t="s">
        <v>96</v>
      </c>
      <c r="BP55" s="2" t="s">
        <v>96</v>
      </c>
      <c r="BQ55" s="2" t="s">
        <v>96</v>
      </c>
      <c r="BR55" s="2" t="s">
        <v>95</v>
      </c>
      <c r="BS55" s="2" t="s">
        <v>95</v>
      </c>
      <c r="BT55" s="2" t="s">
        <v>96</v>
      </c>
      <c r="BU55" s="2" t="s">
        <v>95</v>
      </c>
      <c r="BV55" s="2" t="s">
        <v>95</v>
      </c>
      <c r="BW55" s="2" t="s">
        <v>95</v>
      </c>
      <c r="BX55" s="2" t="s">
        <v>96</v>
      </c>
      <c r="BY55" s="2" t="s">
        <v>95</v>
      </c>
      <c r="BZ55" s="2" t="s">
        <v>96</v>
      </c>
      <c r="CA55" s="2" t="s">
        <v>95</v>
      </c>
      <c r="CB55" s="2" t="s">
        <v>95</v>
      </c>
      <c r="CC55" s="2" t="s">
        <v>95</v>
      </c>
      <c r="CD55" s="2" t="s">
        <v>95</v>
      </c>
      <c r="CE55" s="2" t="s">
        <v>96</v>
      </c>
      <c r="CF55" s="2" t="s">
        <v>96</v>
      </c>
      <c r="CG55" s="2" t="s">
        <v>95</v>
      </c>
      <c r="CH55" s="2" t="s">
        <v>95</v>
      </c>
      <c r="CI55" s="2" t="s">
        <v>95</v>
      </c>
      <c r="CJ55" s="2" t="s">
        <v>95</v>
      </c>
      <c r="CK55" s="2" t="s">
        <v>95</v>
      </c>
      <c r="CL55" s="2" t="s">
        <v>96</v>
      </c>
      <c r="CM55" s="2" t="s">
        <v>95</v>
      </c>
      <c r="CN55" s="2" t="s">
        <v>96</v>
      </c>
      <c r="CO55" s="2" t="s">
        <v>96</v>
      </c>
      <c r="CP55" s="2" t="s">
        <v>96</v>
      </c>
      <c r="CQ55" s="2" t="s">
        <v>95</v>
      </c>
      <c r="CR55" s="2" t="s">
        <v>96</v>
      </c>
      <c r="CS55" s="2" t="s">
        <v>95</v>
      </c>
    </row>
    <row r="56" spans="1:97">
      <c r="A56">
        <v>55</v>
      </c>
      <c r="B56" t="s">
        <v>151</v>
      </c>
      <c r="C56" t="s">
        <v>93</v>
      </c>
      <c r="D56" s="1">
        <v>53.353999999999999</v>
      </c>
      <c r="E56" s="2" t="s">
        <v>95</v>
      </c>
      <c r="F56" s="2" t="s">
        <v>95</v>
      </c>
      <c r="G56" s="2" t="s">
        <v>95</v>
      </c>
      <c r="H56" s="2" t="s">
        <v>95</v>
      </c>
      <c r="I56" s="2" t="s">
        <v>96</v>
      </c>
      <c r="J56" s="2" t="s">
        <v>95</v>
      </c>
      <c r="K56" s="2" t="s">
        <v>95</v>
      </c>
      <c r="L56" s="2" t="s">
        <v>95</v>
      </c>
      <c r="M56" s="2" t="s">
        <v>95</v>
      </c>
      <c r="N56" s="2" t="s">
        <v>96</v>
      </c>
      <c r="O56" s="2" t="s">
        <v>95</v>
      </c>
      <c r="P56" s="2" t="s">
        <v>96</v>
      </c>
      <c r="Q56" s="2" t="s">
        <v>95</v>
      </c>
      <c r="R56" s="2" t="s">
        <v>95</v>
      </c>
      <c r="S56" s="2" t="s">
        <v>96</v>
      </c>
      <c r="T56" s="2" t="s">
        <v>95</v>
      </c>
      <c r="U56" s="2" t="s">
        <v>95</v>
      </c>
      <c r="V56" s="2" t="s">
        <v>95</v>
      </c>
      <c r="W56" s="2" t="s">
        <v>95</v>
      </c>
      <c r="X56" s="2" t="s">
        <v>96</v>
      </c>
      <c r="Y56" s="2" t="s">
        <v>95</v>
      </c>
      <c r="Z56" s="2" t="s">
        <v>95</v>
      </c>
      <c r="AA56" s="2" t="s">
        <v>96</v>
      </c>
      <c r="AB56" s="2" t="s">
        <v>96</v>
      </c>
      <c r="AC56" s="2" t="s">
        <v>96</v>
      </c>
      <c r="AD56" s="2" t="s">
        <v>95</v>
      </c>
      <c r="AE56" s="2" t="s">
        <v>96</v>
      </c>
      <c r="AF56" s="2" t="s">
        <v>95</v>
      </c>
      <c r="AG56" s="2" t="s">
        <v>96</v>
      </c>
      <c r="AH56" s="2" t="s">
        <v>95</v>
      </c>
      <c r="AI56" s="2" t="s">
        <v>96</v>
      </c>
      <c r="AJ56" s="2" t="s">
        <v>96</v>
      </c>
      <c r="AK56" s="2" t="s">
        <v>95</v>
      </c>
      <c r="AL56" s="2" t="s">
        <v>96</v>
      </c>
      <c r="AM56" s="2" t="s">
        <v>96</v>
      </c>
      <c r="AN56" s="2" t="s">
        <v>96</v>
      </c>
      <c r="AO56" s="2" t="s">
        <v>96</v>
      </c>
      <c r="AP56" s="2" t="s">
        <v>95</v>
      </c>
      <c r="AQ56" s="2" t="s">
        <v>95</v>
      </c>
      <c r="AR56" s="2" t="s">
        <v>95</v>
      </c>
      <c r="AS56" s="2" t="s">
        <v>96</v>
      </c>
      <c r="AT56" s="2" t="s">
        <v>96</v>
      </c>
      <c r="AU56" s="2" t="s">
        <v>96</v>
      </c>
      <c r="AV56" s="2" t="s">
        <v>96</v>
      </c>
      <c r="AW56" s="2" t="s">
        <v>96</v>
      </c>
      <c r="AX56" s="2" t="s">
        <v>96</v>
      </c>
      <c r="AY56" s="2" t="s">
        <v>96</v>
      </c>
      <c r="AZ56" s="2" t="s">
        <v>96</v>
      </c>
      <c r="BA56" s="2" t="s">
        <v>95</v>
      </c>
      <c r="BB56" s="2" t="s">
        <v>95</v>
      </c>
      <c r="BC56" s="2" t="s">
        <v>95</v>
      </c>
      <c r="BD56" s="2" t="s">
        <v>96</v>
      </c>
      <c r="BE56" s="2" t="s">
        <v>96</v>
      </c>
      <c r="BF56" s="2" t="s">
        <v>96</v>
      </c>
      <c r="BG56" s="2" t="s">
        <v>95</v>
      </c>
      <c r="BH56" s="2" t="s">
        <v>96</v>
      </c>
      <c r="BI56" s="2" t="s">
        <v>95</v>
      </c>
      <c r="BJ56" s="2" t="s">
        <v>95</v>
      </c>
      <c r="BK56" s="2" t="s">
        <v>96</v>
      </c>
      <c r="BL56" s="2" t="s">
        <v>96</v>
      </c>
      <c r="BM56" s="2" t="s">
        <v>96</v>
      </c>
      <c r="BN56" s="2" t="s">
        <v>96</v>
      </c>
      <c r="BO56" s="2" t="s">
        <v>96</v>
      </c>
      <c r="BP56" s="2" t="s">
        <v>96</v>
      </c>
      <c r="BQ56" s="2" t="s">
        <v>96</v>
      </c>
      <c r="BR56" s="2" t="s">
        <v>95</v>
      </c>
      <c r="BS56" s="2" t="s">
        <v>95</v>
      </c>
      <c r="BT56" s="2" t="s">
        <v>96</v>
      </c>
      <c r="BU56" s="2" t="s">
        <v>95</v>
      </c>
      <c r="BV56" s="2" t="s">
        <v>95</v>
      </c>
      <c r="BW56" s="2" t="s">
        <v>95</v>
      </c>
      <c r="BX56" s="2" t="s">
        <v>96</v>
      </c>
      <c r="BY56" s="2" t="s">
        <v>95</v>
      </c>
      <c r="BZ56" s="2" t="s">
        <v>96</v>
      </c>
      <c r="CA56" s="2" t="s">
        <v>95</v>
      </c>
      <c r="CB56" s="2" t="s">
        <v>95</v>
      </c>
      <c r="CC56" s="2" t="s">
        <v>95</v>
      </c>
      <c r="CD56" s="2" t="s">
        <v>95</v>
      </c>
      <c r="CE56" s="2" t="s">
        <v>96</v>
      </c>
      <c r="CF56" s="2" t="s">
        <v>96</v>
      </c>
      <c r="CG56" s="2" t="s">
        <v>95</v>
      </c>
      <c r="CH56" s="2" t="s">
        <v>95</v>
      </c>
      <c r="CI56" s="2" t="s">
        <v>95</v>
      </c>
      <c r="CJ56" s="2" t="s">
        <v>95</v>
      </c>
      <c r="CK56" s="2" t="s">
        <v>95</v>
      </c>
      <c r="CL56" s="2" t="s">
        <v>96</v>
      </c>
      <c r="CM56" s="2" t="s">
        <v>95</v>
      </c>
      <c r="CN56" s="2" t="s">
        <v>96</v>
      </c>
      <c r="CO56" s="2" t="s">
        <v>96</v>
      </c>
      <c r="CP56" s="2" t="s">
        <v>96</v>
      </c>
      <c r="CQ56" s="2" t="s">
        <v>95</v>
      </c>
      <c r="CR56" s="2" t="s">
        <v>96</v>
      </c>
      <c r="CS56" s="2" t="s">
        <v>95</v>
      </c>
    </row>
    <row r="57" spans="1:97">
      <c r="A57">
        <v>56</v>
      </c>
      <c r="B57" t="s">
        <v>152</v>
      </c>
      <c r="C57" t="s">
        <v>93</v>
      </c>
      <c r="D57" s="1">
        <v>53.353999999999999</v>
      </c>
      <c r="E57" s="2" t="s">
        <v>95</v>
      </c>
      <c r="F57" s="2" t="s">
        <v>95</v>
      </c>
      <c r="G57" s="2" t="s">
        <v>95</v>
      </c>
      <c r="H57" s="2" t="s">
        <v>95</v>
      </c>
      <c r="I57" s="2" t="s">
        <v>96</v>
      </c>
      <c r="J57" s="2" t="s">
        <v>95</v>
      </c>
      <c r="K57" s="2" t="s">
        <v>95</v>
      </c>
      <c r="L57" s="2" t="s">
        <v>95</v>
      </c>
      <c r="M57" s="2" t="s">
        <v>95</v>
      </c>
      <c r="N57" s="2" t="s">
        <v>96</v>
      </c>
      <c r="O57" s="2" t="s">
        <v>95</v>
      </c>
      <c r="P57" s="2" t="s">
        <v>96</v>
      </c>
      <c r="Q57" s="2" t="s">
        <v>95</v>
      </c>
      <c r="R57" s="2" t="s">
        <v>95</v>
      </c>
      <c r="S57" s="2" t="s">
        <v>96</v>
      </c>
      <c r="T57" s="2" t="s">
        <v>95</v>
      </c>
      <c r="U57" s="2" t="s">
        <v>95</v>
      </c>
      <c r="V57" s="2" t="s">
        <v>95</v>
      </c>
      <c r="W57" s="2" t="s">
        <v>95</v>
      </c>
      <c r="X57" s="2" t="s">
        <v>96</v>
      </c>
      <c r="Y57" s="2" t="s">
        <v>95</v>
      </c>
      <c r="Z57" s="2" t="s">
        <v>95</v>
      </c>
      <c r="AA57" s="2" t="s">
        <v>96</v>
      </c>
      <c r="AB57" s="2" t="s">
        <v>96</v>
      </c>
      <c r="AC57" s="2" t="s">
        <v>96</v>
      </c>
      <c r="AD57" s="2" t="s">
        <v>95</v>
      </c>
      <c r="AE57" s="2" t="s">
        <v>96</v>
      </c>
      <c r="AF57" s="2" t="s">
        <v>95</v>
      </c>
      <c r="AG57" s="2" t="s">
        <v>96</v>
      </c>
      <c r="AH57" s="2" t="s">
        <v>95</v>
      </c>
      <c r="AI57" s="2" t="s">
        <v>96</v>
      </c>
      <c r="AJ57" s="2" t="s">
        <v>96</v>
      </c>
      <c r="AK57" s="2" t="s">
        <v>95</v>
      </c>
      <c r="AL57" s="2" t="s">
        <v>96</v>
      </c>
      <c r="AM57" s="2" t="s">
        <v>96</v>
      </c>
      <c r="AN57" s="2" t="s">
        <v>96</v>
      </c>
      <c r="AO57" s="2" t="s">
        <v>96</v>
      </c>
      <c r="AP57" s="2" t="s">
        <v>95</v>
      </c>
      <c r="AQ57" s="2" t="s">
        <v>95</v>
      </c>
      <c r="AR57" s="2" t="s">
        <v>95</v>
      </c>
      <c r="AS57" s="2" t="s">
        <v>96</v>
      </c>
      <c r="AT57" s="2" t="s">
        <v>96</v>
      </c>
      <c r="AU57" s="2" t="s">
        <v>96</v>
      </c>
      <c r="AV57" s="2" t="s">
        <v>96</v>
      </c>
      <c r="AW57" s="2" t="s">
        <v>96</v>
      </c>
      <c r="AX57" s="2" t="s">
        <v>96</v>
      </c>
      <c r="AY57" s="2" t="s">
        <v>96</v>
      </c>
      <c r="AZ57" s="2" t="s">
        <v>96</v>
      </c>
      <c r="BA57" s="2" t="s">
        <v>95</v>
      </c>
      <c r="BB57" s="2" t="s">
        <v>95</v>
      </c>
      <c r="BC57" s="2" t="s">
        <v>95</v>
      </c>
      <c r="BD57" s="2" t="s">
        <v>96</v>
      </c>
      <c r="BE57" s="2" t="s">
        <v>96</v>
      </c>
      <c r="BF57" s="2" t="s">
        <v>96</v>
      </c>
      <c r="BG57" s="2" t="s">
        <v>95</v>
      </c>
      <c r="BH57" s="2" t="s">
        <v>96</v>
      </c>
      <c r="BI57" s="2" t="s">
        <v>95</v>
      </c>
      <c r="BJ57" s="2" t="s">
        <v>95</v>
      </c>
      <c r="BK57" s="2" t="s">
        <v>96</v>
      </c>
      <c r="BL57" s="2" t="s">
        <v>96</v>
      </c>
      <c r="BM57" s="2" t="s">
        <v>96</v>
      </c>
      <c r="BN57" s="2" t="s">
        <v>96</v>
      </c>
      <c r="BO57" s="2" t="s">
        <v>96</v>
      </c>
      <c r="BP57" s="2" t="s">
        <v>96</v>
      </c>
      <c r="BQ57" s="2" t="s">
        <v>96</v>
      </c>
      <c r="BR57" s="2" t="s">
        <v>95</v>
      </c>
      <c r="BS57" s="2" t="s">
        <v>95</v>
      </c>
      <c r="BT57" s="2" t="s">
        <v>96</v>
      </c>
      <c r="BU57" s="2" t="s">
        <v>95</v>
      </c>
      <c r="BV57" s="2" t="s">
        <v>95</v>
      </c>
      <c r="BW57" s="2" t="s">
        <v>95</v>
      </c>
      <c r="BX57" s="2" t="s">
        <v>96</v>
      </c>
      <c r="BY57" s="2" t="s">
        <v>95</v>
      </c>
      <c r="BZ57" s="2" t="s">
        <v>96</v>
      </c>
      <c r="CA57" s="2" t="s">
        <v>95</v>
      </c>
      <c r="CB57" s="2" t="s">
        <v>95</v>
      </c>
      <c r="CC57" s="2" t="s">
        <v>95</v>
      </c>
      <c r="CD57" s="2" t="s">
        <v>95</v>
      </c>
      <c r="CE57" s="2" t="s">
        <v>96</v>
      </c>
      <c r="CF57" s="2" t="s">
        <v>96</v>
      </c>
      <c r="CG57" s="2" t="s">
        <v>95</v>
      </c>
      <c r="CH57" s="2" t="s">
        <v>95</v>
      </c>
      <c r="CI57" s="2" t="s">
        <v>95</v>
      </c>
      <c r="CJ57" s="2" t="s">
        <v>95</v>
      </c>
      <c r="CK57" s="2" t="s">
        <v>95</v>
      </c>
      <c r="CL57" s="2" t="s">
        <v>96</v>
      </c>
      <c r="CM57" s="2" t="s">
        <v>95</v>
      </c>
      <c r="CN57" s="2" t="s">
        <v>96</v>
      </c>
      <c r="CO57" s="2" t="s">
        <v>96</v>
      </c>
      <c r="CP57" s="2" t="s">
        <v>96</v>
      </c>
      <c r="CQ57" s="2" t="s">
        <v>95</v>
      </c>
      <c r="CR57" s="2" t="s">
        <v>96</v>
      </c>
      <c r="CS57" s="2" t="s">
        <v>95</v>
      </c>
    </row>
    <row r="58" spans="1:97">
      <c r="A58">
        <v>57</v>
      </c>
      <c r="B58" t="s">
        <v>156</v>
      </c>
      <c r="C58" t="s">
        <v>93</v>
      </c>
      <c r="D58" s="1">
        <v>54.441000000000003</v>
      </c>
      <c r="E58" s="2" t="s">
        <v>95</v>
      </c>
      <c r="F58" s="2" t="s">
        <v>95</v>
      </c>
      <c r="G58" s="2" t="s">
        <v>95</v>
      </c>
      <c r="H58" s="2" t="s">
        <v>95</v>
      </c>
      <c r="I58" s="2" t="s">
        <v>96</v>
      </c>
      <c r="J58" s="2" t="s">
        <v>95</v>
      </c>
      <c r="K58" s="2" t="s">
        <v>95</v>
      </c>
      <c r="L58" s="2" t="s">
        <v>95</v>
      </c>
      <c r="M58" s="2" t="s">
        <v>95</v>
      </c>
      <c r="N58" s="2" t="s">
        <v>96</v>
      </c>
      <c r="O58" s="2" t="s">
        <v>95</v>
      </c>
      <c r="P58" s="2" t="s">
        <v>96</v>
      </c>
      <c r="Q58" s="2" t="s">
        <v>95</v>
      </c>
      <c r="R58" s="2" t="s">
        <v>95</v>
      </c>
      <c r="S58" s="2" t="s">
        <v>96</v>
      </c>
      <c r="T58" s="2" t="s">
        <v>95</v>
      </c>
      <c r="U58" s="2" t="s">
        <v>95</v>
      </c>
      <c r="V58" s="2" t="s">
        <v>95</v>
      </c>
      <c r="W58" s="2" t="s">
        <v>95</v>
      </c>
      <c r="X58" s="2" t="s">
        <v>96</v>
      </c>
      <c r="Y58" s="2" t="s">
        <v>95</v>
      </c>
      <c r="Z58" s="2" t="s">
        <v>95</v>
      </c>
      <c r="AA58" s="2" t="s">
        <v>96</v>
      </c>
      <c r="AB58" s="2" t="s">
        <v>96</v>
      </c>
      <c r="AC58" s="2" t="s">
        <v>96</v>
      </c>
      <c r="AD58" s="2" t="s">
        <v>95</v>
      </c>
      <c r="AE58" s="2" t="s">
        <v>96</v>
      </c>
      <c r="AF58" s="2" t="s">
        <v>95</v>
      </c>
      <c r="AG58" s="2" t="s">
        <v>96</v>
      </c>
      <c r="AH58" s="2" t="s">
        <v>95</v>
      </c>
      <c r="AI58" s="2" t="s">
        <v>96</v>
      </c>
      <c r="AJ58" s="2" t="s">
        <v>96</v>
      </c>
      <c r="AK58" s="2" t="s">
        <v>95</v>
      </c>
      <c r="AL58" s="2" t="s">
        <v>96</v>
      </c>
      <c r="AM58" s="2" t="s">
        <v>96</v>
      </c>
      <c r="AN58" s="2" t="s">
        <v>96</v>
      </c>
      <c r="AO58" s="2" t="s">
        <v>96</v>
      </c>
      <c r="AP58" s="2" t="s">
        <v>95</v>
      </c>
      <c r="AQ58" s="2" t="s">
        <v>95</v>
      </c>
      <c r="AR58" s="2" t="s">
        <v>95</v>
      </c>
      <c r="AS58" s="2" t="s">
        <v>96</v>
      </c>
      <c r="AT58" s="2" t="s">
        <v>96</v>
      </c>
      <c r="AU58" s="2" t="s">
        <v>96</v>
      </c>
      <c r="AV58" s="2" t="s">
        <v>96</v>
      </c>
      <c r="AW58" s="2" t="s">
        <v>96</v>
      </c>
      <c r="AX58" s="2" t="s">
        <v>96</v>
      </c>
      <c r="AY58" s="2" t="s">
        <v>96</v>
      </c>
      <c r="AZ58" s="2" t="s">
        <v>96</v>
      </c>
      <c r="BA58" s="2" t="s">
        <v>95</v>
      </c>
      <c r="BB58" s="2" t="s">
        <v>95</v>
      </c>
      <c r="BC58" s="2" t="s">
        <v>95</v>
      </c>
      <c r="BD58" s="2" t="s">
        <v>96</v>
      </c>
      <c r="BE58" s="2" t="s">
        <v>96</v>
      </c>
      <c r="BF58" s="2" t="s">
        <v>96</v>
      </c>
      <c r="BG58" s="2" t="s">
        <v>95</v>
      </c>
      <c r="BH58" s="2" t="s">
        <v>96</v>
      </c>
      <c r="BI58" s="2" t="s">
        <v>95</v>
      </c>
      <c r="BJ58" s="2" t="s">
        <v>95</v>
      </c>
      <c r="BK58" s="2" t="s">
        <v>96</v>
      </c>
      <c r="BL58" s="2" t="s">
        <v>96</v>
      </c>
      <c r="BM58" s="2" t="s">
        <v>96</v>
      </c>
      <c r="BN58" s="2" t="s">
        <v>96</v>
      </c>
      <c r="BO58" s="2" t="s">
        <v>96</v>
      </c>
      <c r="BP58" s="2" t="s">
        <v>96</v>
      </c>
      <c r="BQ58" s="2" t="s">
        <v>96</v>
      </c>
      <c r="BR58" s="2" t="s">
        <v>95</v>
      </c>
      <c r="BS58" s="2" t="s">
        <v>95</v>
      </c>
      <c r="BT58" s="2" t="s">
        <v>96</v>
      </c>
      <c r="BU58" s="2" t="s">
        <v>95</v>
      </c>
      <c r="BV58" s="2" t="s">
        <v>95</v>
      </c>
      <c r="BW58" s="2" t="s">
        <v>95</v>
      </c>
      <c r="BX58" s="2" t="s">
        <v>96</v>
      </c>
      <c r="BY58" s="2" t="s">
        <v>95</v>
      </c>
      <c r="BZ58" s="2" t="s">
        <v>96</v>
      </c>
      <c r="CA58" s="2" t="s">
        <v>95</v>
      </c>
      <c r="CB58" s="2" t="s">
        <v>95</v>
      </c>
      <c r="CC58" s="2" t="s">
        <v>95</v>
      </c>
      <c r="CD58" s="2" t="s">
        <v>95</v>
      </c>
      <c r="CE58" s="2" t="s">
        <v>96</v>
      </c>
      <c r="CF58" s="2" t="s">
        <v>96</v>
      </c>
      <c r="CG58" s="2" t="s">
        <v>95</v>
      </c>
      <c r="CH58" s="2" t="s">
        <v>95</v>
      </c>
      <c r="CI58" s="2" t="s">
        <v>95</v>
      </c>
      <c r="CJ58" s="2" t="s">
        <v>95</v>
      </c>
      <c r="CK58" s="2" t="s">
        <v>95</v>
      </c>
      <c r="CL58" s="2" t="s">
        <v>96</v>
      </c>
      <c r="CM58" s="2" t="s">
        <v>95</v>
      </c>
      <c r="CN58" s="2" t="s">
        <v>96</v>
      </c>
      <c r="CO58" s="2" t="s">
        <v>96</v>
      </c>
      <c r="CP58" s="2" t="s">
        <v>96</v>
      </c>
      <c r="CQ58" s="2" t="s">
        <v>95</v>
      </c>
      <c r="CR58" s="2" t="s">
        <v>96</v>
      </c>
      <c r="CS58" s="2" t="s">
        <v>96</v>
      </c>
    </row>
    <row r="59" spans="1:97">
      <c r="A59">
        <v>58</v>
      </c>
      <c r="B59" t="s">
        <v>157</v>
      </c>
      <c r="C59" t="s">
        <v>93</v>
      </c>
      <c r="D59" s="1">
        <v>54.441000000000003</v>
      </c>
      <c r="E59" s="2" t="s">
        <v>95</v>
      </c>
      <c r="F59" s="2" t="s">
        <v>95</v>
      </c>
      <c r="G59" s="2" t="s">
        <v>95</v>
      </c>
      <c r="H59" s="2" t="s">
        <v>95</v>
      </c>
      <c r="I59" s="2" t="s">
        <v>96</v>
      </c>
      <c r="J59" s="2" t="s">
        <v>95</v>
      </c>
      <c r="K59" s="2" t="s">
        <v>95</v>
      </c>
      <c r="L59" s="2" t="s">
        <v>95</v>
      </c>
      <c r="M59" s="2" t="s">
        <v>95</v>
      </c>
      <c r="N59" s="2" t="s">
        <v>96</v>
      </c>
      <c r="O59" s="2" t="s">
        <v>95</v>
      </c>
      <c r="P59" s="2" t="s">
        <v>96</v>
      </c>
      <c r="Q59" s="2" t="s">
        <v>95</v>
      </c>
      <c r="R59" s="2" t="s">
        <v>95</v>
      </c>
      <c r="S59" s="2" t="s">
        <v>96</v>
      </c>
      <c r="T59" s="2" t="s">
        <v>95</v>
      </c>
      <c r="U59" s="2" t="s">
        <v>95</v>
      </c>
      <c r="V59" s="2" t="s">
        <v>95</v>
      </c>
      <c r="W59" s="2" t="s">
        <v>95</v>
      </c>
      <c r="X59" s="2" t="s">
        <v>96</v>
      </c>
      <c r="Y59" s="2" t="s">
        <v>95</v>
      </c>
      <c r="Z59" s="2" t="s">
        <v>95</v>
      </c>
      <c r="AA59" s="2" t="s">
        <v>96</v>
      </c>
      <c r="AB59" s="2" t="s">
        <v>96</v>
      </c>
      <c r="AC59" s="2" t="s">
        <v>96</v>
      </c>
      <c r="AD59" s="2" t="s">
        <v>95</v>
      </c>
      <c r="AE59" s="2" t="s">
        <v>96</v>
      </c>
      <c r="AF59" s="2" t="s">
        <v>95</v>
      </c>
      <c r="AG59" s="2" t="s">
        <v>96</v>
      </c>
      <c r="AH59" s="2" t="s">
        <v>95</v>
      </c>
      <c r="AI59" s="2" t="s">
        <v>96</v>
      </c>
      <c r="AJ59" s="2" t="s">
        <v>96</v>
      </c>
      <c r="AK59" s="2" t="s">
        <v>95</v>
      </c>
      <c r="AL59" s="2" t="s">
        <v>96</v>
      </c>
      <c r="AM59" s="2" t="s">
        <v>96</v>
      </c>
      <c r="AN59" s="2" t="s">
        <v>96</v>
      </c>
      <c r="AO59" s="2" t="s">
        <v>96</v>
      </c>
      <c r="AP59" s="2" t="s">
        <v>95</v>
      </c>
      <c r="AQ59" s="2" t="s">
        <v>95</v>
      </c>
      <c r="AR59" s="2" t="s">
        <v>95</v>
      </c>
      <c r="AS59" s="2" t="s">
        <v>96</v>
      </c>
      <c r="AT59" s="2" t="s">
        <v>96</v>
      </c>
      <c r="AU59" s="2" t="s">
        <v>96</v>
      </c>
      <c r="AV59" s="2" t="s">
        <v>96</v>
      </c>
      <c r="AW59" s="2" t="s">
        <v>96</v>
      </c>
      <c r="AX59" s="2" t="s">
        <v>96</v>
      </c>
      <c r="AY59" s="2" t="s">
        <v>96</v>
      </c>
      <c r="AZ59" s="2" t="s">
        <v>96</v>
      </c>
      <c r="BA59" s="2" t="s">
        <v>95</v>
      </c>
      <c r="BB59" s="2" t="s">
        <v>95</v>
      </c>
      <c r="BC59" s="2" t="s">
        <v>95</v>
      </c>
      <c r="BD59" s="2" t="s">
        <v>96</v>
      </c>
      <c r="BE59" s="2" t="s">
        <v>96</v>
      </c>
      <c r="BF59" s="2" t="s">
        <v>96</v>
      </c>
      <c r="BG59" s="2" t="s">
        <v>95</v>
      </c>
      <c r="BH59" s="2" t="s">
        <v>96</v>
      </c>
      <c r="BI59" s="2" t="s">
        <v>95</v>
      </c>
      <c r="BJ59" s="2" t="s">
        <v>95</v>
      </c>
      <c r="BK59" s="2" t="s">
        <v>96</v>
      </c>
      <c r="BL59" s="2" t="s">
        <v>96</v>
      </c>
      <c r="BM59" s="2" t="s">
        <v>96</v>
      </c>
      <c r="BN59" s="2" t="s">
        <v>96</v>
      </c>
      <c r="BO59" s="2" t="s">
        <v>96</v>
      </c>
      <c r="BP59" s="2" t="s">
        <v>96</v>
      </c>
      <c r="BQ59" s="2" t="s">
        <v>96</v>
      </c>
      <c r="BR59" s="2" t="s">
        <v>95</v>
      </c>
      <c r="BS59" s="2" t="s">
        <v>95</v>
      </c>
      <c r="BT59" s="2" t="s">
        <v>96</v>
      </c>
      <c r="BU59" s="2" t="s">
        <v>95</v>
      </c>
      <c r="BV59" s="2" t="s">
        <v>95</v>
      </c>
      <c r="BW59" s="2" t="s">
        <v>95</v>
      </c>
      <c r="BX59" s="2" t="s">
        <v>96</v>
      </c>
      <c r="BY59" s="2" t="s">
        <v>95</v>
      </c>
      <c r="BZ59" s="2" t="s">
        <v>96</v>
      </c>
      <c r="CA59" s="2" t="s">
        <v>95</v>
      </c>
      <c r="CB59" s="2" t="s">
        <v>95</v>
      </c>
      <c r="CC59" s="2" t="s">
        <v>95</v>
      </c>
      <c r="CD59" s="2" t="s">
        <v>95</v>
      </c>
      <c r="CE59" s="2" t="s">
        <v>96</v>
      </c>
      <c r="CF59" s="2" t="s">
        <v>96</v>
      </c>
      <c r="CG59" s="2" t="s">
        <v>95</v>
      </c>
      <c r="CH59" s="2" t="s">
        <v>95</v>
      </c>
      <c r="CI59" s="2" t="s">
        <v>95</v>
      </c>
      <c r="CJ59" s="2" t="s">
        <v>95</v>
      </c>
      <c r="CK59" s="2" t="s">
        <v>95</v>
      </c>
      <c r="CL59" s="2" t="s">
        <v>96</v>
      </c>
      <c r="CM59" s="2" t="s">
        <v>95</v>
      </c>
      <c r="CN59" s="2" t="s">
        <v>96</v>
      </c>
      <c r="CO59" s="2" t="s">
        <v>96</v>
      </c>
      <c r="CP59" s="2" t="s">
        <v>96</v>
      </c>
      <c r="CQ59" s="2" t="s">
        <v>95</v>
      </c>
      <c r="CR59" s="2" t="s">
        <v>96</v>
      </c>
      <c r="CS59" s="2" t="s">
        <v>96</v>
      </c>
    </row>
    <row r="60" spans="1:97">
      <c r="A60">
        <v>59</v>
      </c>
      <c r="B60" t="s">
        <v>153</v>
      </c>
      <c r="C60" t="s">
        <v>93</v>
      </c>
      <c r="D60" s="1">
        <v>55.527999999999999</v>
      </c>
      <c r="E60" s="2" t="s">
        <v>95</v>
      </c>
      <c r="F60" s="2" t="s">
        <v>95</v>
      </c>
      <c r="G60" s="2" t="s">
        <v>95</v>
      </c>
      <c r="H60" s="2" t="s">
        <v>95</v>
      </c>
      <c r="I60" s="2" t="s">
        <v>96</v>
      </c>
      <c r="J60" s="2" t="s">
        <v>95</v>
      </c>
      <c r="K60" s="2" t="s">
        <v>95</v>
      </c>
      <c r="L60" s="2" t="s">
        <v>95</v>
      </c>
      <c r="M60" s="2" t="s">
        <v>95</v>
      </c>
      <c r="N60" s="2" t="s">
        <v>96</v>
      </c>
      <c r="O60" s="2" t="s">
        <v>95</v>
      </c>
      <c r="P60" s="2" t="s">
        <v>96</v>
      </c>
      <c r="Q60" s="2" t="s">
        <v>95</v>
      </c>
      <c r="R60" s="2" t="s">
        <v>95</v>
      </c>
      <c r="S60" s="2" t="s">
        <v>96</v>
      </c>
      <c r="T60" s="2" t="s">
        <v>95</v>
      </c>
      <c r="U60" s="2" t="s">
        <v>95</v>
      </c>
      <c r="V60" s="2" t="s">
        <v>95</v>
      </c>
      <c r="W60" s="2" t="s">
        <v>95</v>
      </c>
      <c r="X60" s="2" t="s">
        <v>96</v>
      </c>
      <c r="Y60" s="2" t="s">
        <v>95</v>
      </c>
      <c r="Z60" s="2" t="s">
        <v>95</v>
      </c>
      <c r="AA60" s="2" t="s">
        <v>96</v>
      </c>
      <c r="AB60" s="2" t="s">
        <v>96</v>
      </c>
      <c r="AC60" s="2" t="s">
        <v>96</v>
      </c>
      <c r="AD60" s="2" t="s">
        <v>95</v>
      </c>
      <c r="AE60" s="2" t="s">
        <v>96</v>
      </c>
      <c r="AF60" s="2" t="s">
        <v>95</v>
      </c>
      <c r="AG60" s="2" t="s">
        <v>96</v>
      </c>
      <c r="AH60" s="2" t="s">
        <v>95</v>
      </c>
      <c r="AI60" s="2" t="s">
        <v>96</v>
      </c>
      <c r="AJ60" s="2" t="s">
        <v>96</v>
      </c>
      <c r="AK60" s="2" t="s">
        <v>95</v>
      </c>
      <c r="AL60" s="2" t="s">
        <v>96</v>
      </c>
      <c r="AM60" s="2" t="s">
        <v>96</v>
      </c>
      <c r="AN60" s="2" t="s">
        <v>96</v>
      </c>
      <c r="AO60" s="2" t="s">
        <v>96</v>
      </c>
      <c r="AP60" s="2" t="s">
        <v>95</v>
      </c>
      <c r="AQ60" s="2" t="s">
        <v>95</v>
      </c>
      <c r="AR60" s="2" t="s">
        <v>95</v>
      </c>
      <c r="AS60" s="2" t="s">
        <v>96</v>
      </c>
      <c r="AT60" s="2" t="s">
        <v>96</v>
      </c>
      <c r="AU60" s="2" t="s">
        <v>96</v>
      </c>
      <c r="AV60" s="2" t="s">
        <v>96</v>
      </c>
      <c r="AW60" s="2" t="s">
        <v>96</v>
      </c>
      <c r="AX60" s="2" t="s">
        <v>96</v>
      </c>
      <c r="AY60" s="2" t="s">
        <v>95</v>
      </c>
      <c r="AZ60" s="2" t="s">
        <v>96</v>
      </c>
      <c r="BA60" s="2" t="s">
        <v>95</v>
      </c>
      <c r="BB60" s="2" t="s">
        <v>95</v>
      </c>
      <c r="BC60" s="2" t="s">
        <v>95</v>
      </c>
      <c r="BD60" s="2" t="s">
        <v>96</v>
      </c>
      <c r="BE60" s="2" t="s">
        <v>96</v>
      </c>
      <c r="BF60" s="2" t="s">
        <v>96</v>
      </c>
      <c r="BG60" s="2" t="s">
        <v>95</v>
      </c>
      <c r="BH60" s="2" t="s">
        <v>96</v>
      </c>
      <c r="BI60" s="2" t="s">
        <v>95</v>
      </c>
      <c r="BJ60" s="2" t="s">
        <v>95</v>
      </c>
      <c r="BK60" s="2" t="s">
        <v>96</v>
      </c>
      <c r="BL60" s="2" t="s">
        <v>96</v>
      </c>
      <c r="BM60" s="2" t="s">
        <v>96</v>
      </c>
      <c r="BN60" s="2" t="s">
        <v>96</v>
      </c>
      <c r="BO60" s="2" t="s">
        <v>96</v>
      </c>
      <c r="BP60" s="2" t="s">
        <v>96</v>
      </c>
      <c r="BQ60" s="2" t="s">
        <v>96</v>
      </c>
      <c r="BR60" s="2" t="s">
        <v>95</v>
      </c>
      <c r="BS60" s="2" t="s">
        <v>95</v>
      </c>
      <c r="BT60" s="2" t="s">
        <v>96</v>
      </c>
      <c r="BU60" s="2" t="s">
        <v>95</v>
      </c>
      <c r="BV60" s="2" t="s">
        <v>95</v>
      </c>
      <c r="BW60" s="2" t="s">
        <v>95</v>
      </c>
      <c r="BX60" s="2" t="s">
        <v>96</v>
      </c>
      <c r="BY60" s="2" t="s">
        <v>95</v>
      </c>
      <c r="BZ60" s="2" t="s">
        <v>96</v>
      </c>
      <c r="CA60" s="2" t="s">
        <v>95</v>
      </c>
      <c r="CB60" s="2" t="s">
        <v>95</v>
      </c>
      <c r="CC60" s="2" t="s">
        <v>95</v>
      </c>
      <c r="CD60" s="2" t="s">
        <v>95</v>
      </c>
      <c r="CE60" s="2" t="s">
        <v>96</v>
      </c>
      <c r="CF60" s="2" t="s">
        <v>96</v>
      </c>
      <c r="CG60" s="2" t="s">
        <v>95</v>
      </c>
      <c r="CH60" s="2" t="s">
        <v>95</v>
      </c>
      <c r="CI60" s="2" t="s">
        <v>95</v>
      </c>
      <c r="CJ60" s="2" t="s">
        <v>95</v>
      </c>
      <c r="CK60" s="2" t="s">
        <v>95</v>
      </c>
      <c r="CL60" s="2" t="s">
        <v>96</v>
      </c>
      <c r="CM60" s="2" t="s">
        <v>95</v>
      </c>
      <c r="CN60" s="2" t="s">
        <v>96</v>
      </c>
      <c r="CO60" s="2" t="s">
        <v>96</v>
      </c>
      <c r="CP60" s="2" t="s">
        <v>96</v>
      </c>
      <c r="CQ60" s="2" t="s">
        <v>95</v>
      </c>
      <c r="CR60" s="2" t="s">
        <v>96</v>
      </c>
      <c r="CS60" s="2" t="s">
        <v>96</v>
      </c>
    </row>
    <row r="61" spans="1:97">
      <c r="A61">
        <v>60</v>
      </c>
      <c r="B61" t="s">
        <v>154</v>
      </c>
      <c r="C61" t="s">
        <v>93</v>
      </c>
      <c r="D61" s="1">
        <v>55.527999999999999</v>
      </c>
      <c r="E61" s="2" t="s">
        <v>95</v>
      </c>
      <c r="F61" s="2" t="s">
        <v>95</v>
      </c>
      <c r="G61" s="2" t="s">
        <v>95</v>
      </c>
      <c r="H61" s="2" t="s">
        <v>95</v>
      </c>
      <c r="I61" s="2" t="s">
        <v>96</v>
      </c>
      <c r="J61" s="2" t="s">
        <v>95</v>
      </c>
      <c r="K61" s="2" t="s">
        <v>95</v>
      </c>
      <c r="L61" s="2" t="s">
        <v>95</v>
      </c>
      <c r="M61" s="2" t="s">
        <v>95</v>
      </c>
      <c r="N61" s="2" t="s">
        <v>96</v>
      </c>
      <c r="O61" s="2" t="s">
        <v>95</v>
      </c>
      <c r="P61" s="2" t="s">
        <v>96</v>
      </c>
      <c r="Q61" s="2" t="s">
        <v>95</v>
      </c>
      <c r="R61" s="2" t="s">
        <v>95</v>
      </c>
      <c r="S61" s="2" t="s">
        <v>96</v>
      </c>
      <c r="T61" s="2" t="s">
        <v>95</v>
      </c>
      <c r="U61" s="2" t="s">
        <v>95</v>
      </c>
      <c r="V61" s="2" t="s">
        <v>95</v>
      </c>
      <c r="W61" s="2" t="s">
        <v>95</v>
      </c>
      <c r="X61" s="2" t="s">
        <v>96</v>
      </c>
      <c r="Y61" s="2" t="s">
        <v>95</v>
      </c>
      <c r="Z61" s="2" t="s">
        <v>95</v>
      </c>
      <c r="AA61" s="2" t="s">
        <v>96</v>
      </c>
      <c r="AB61" s="2" t="s">
        <v>96</v>
      </c>
      <c r="AC61" s="2" t="s">
        <v>96</v>
      </c>
      <c r="AD61" s="2" t="s">
        <v>95</v>
      </c>
      <c r="AE61" s="2" t="s">
        <v>96</v>
      </c>
      <c r="AF61" s="2" t="s">
        <v>95</v>
      </c>
      <c r="AG61" s="2" t="s">
        <v>96</v>
      </c>
      <c r="AH61" s="2" t="s">
        <v>95</v>
      </c>
      <c r="AI61" s="2" t="s">
        <v>96</v>
      </c>
      <c r="AJ61" s="2" t="s">
        <v>96</v>
      </c>
      <c r="AK61" s="2" t="s">
        <v>95</v>
      </c>
      <c r="AL61" s="2" t="s">
        <v>96</v>
      </c>
      <c r="AM61" s="2" t="s">
        <v>96</v>
      </c>
      <c r="AN61" s="2" t="s">
        <v>96</v>
      </c>
      <c r="AO61" s="2" t="s">
        <v>96</v>
      </c>
      <c r="AP61" s="2" t="s">
        <v>95</v>
      </c>
      <c r="AQ61" s="2" t="s">
        <v>95</v>
      </c>
      <c r="AR61" s="2" t="s">
        <v>95</v>
      </c>
      <c r="AS61" s="2" t="s">
        <v>96</v>
      </c>
      <c r="AT61" s="2" t="s">
        <v>96</v>
      </c>
      <c r="AU61" s="2" t="s">
        <v>96</v>
      </c>
      <c r="AV61" s="2" t="s">
        <v>96</v>
      </c>
      <c r="AW61" s="2" t="s">
        <v>96</v>
      </c>
      <c r="AX61" s="2" t="s">
        <v>96</v>
      </c>
      <c r="AY61" s="2" t="s">
        <v>95</v>
      </c>
      <c r="AZ61" s="2" t="s">
        <v>96</v>
      </c>
      <c r="BA61" s="2" t="s">
        <v>95</v>
      </c>
      <c r="BB61" s="2" t="s">
        <v>95</v>
      </c>
      <c r="BC61" s="2" t="s">
        <v>95</v>
      </c>
      <c r="BD61" s="2" t="s">
        <v>96</v>
      </c>
      <c r="BE61" s="2" t="s">
        <v>96</v>
      </c>
      <c r="BF61" s="2" t="s">
        <v>96</v>
      </c>
      <c r="BG61" s="2" t="s">
        <v>95</v>
      </c>
      <c r="BH61" s="2" t="s">
        <v>96</v>
      </c>
      <c r="BI61" s="2" t="s">
        <v>95</v>
      </c>
      <c r="BJ61" s="2" t="s">
        <v>95</v>
      </c>
      <c r="BK61" s="2" t="s">
        <v>96</v>
      </c>
      <c r="BL61" s="2" t="s">
        <v>96</v>
      </c>
      <c r="BM61" s="2" t="s">
        <v>96</v>
      </c>
      <c r="BN61" s="2" t="s">
        <v>96</v>
      </c>
      <c r="BO61" s="2" t="s">
        <v>96</v>
      </c>
      <c r="BP61" s="2" t="s">
        <v>96</v>
      </c>
      <c r="BQ61" s="2" t="s">
        <v>96</v>
      </c>
      <c r="BR61" s="2" t="s">
        <v>95</v>
      </c>
      <c r="BS61" s="2" t="s">
        <v>95</v>
      </c>
      <c r="BT61" s="2" t="s">
        <v>96</v>
      </c>
      <c r="BU61" s="2" t="s">
        <v>95</v>
      </c>
      <c r="BV61" s="2" t="s">
        <v>95</v>
      </c>
      <c r="BW61" s="2" t="s">
        <v>95</v>
      </c>
      <c r="BX61" s="2" t="s">
        <v>96</v>
      </c>
      <c r="BY61" s="2" t="s">
        <v>95</v>
      </c>
      <c r="BZ61" s="2" t="s">
        <v>96</v>
      </c>
      <c r="CA61" s="2" t="s">
        <v>95</v>
      </c>
      <c r="CB61" s="2" t="s">
        <v>95</v>
      </c>
      <c r="CC61" s="2" t="s">
        <v>95</v>
      </c>
      <c r="CD61" s="2" t="s">
        <v>95</v>
      </c>
      <c r="CE61" s="2" t="s">
        <v>96</v>
      </c>
      <c r="CF61" s="2" t="s">
        <v>96</v>
      </c>
      <c r="CG61" s="2" t="s">
        <v>95</v>
      </c>
      <c r="CH61" s="2" t="s">
        <v>95</v>
      </c>
      <c r="CI61" s="2" t="s">
        <v>95</v>
      </c>
      <c r="CJ61" s="2" t="s">
        <v>95</v>
      </c>
      <c r="CK61" s="2" t="s">
        <v>95</v>
      </c>
      <c r="CL61" s="2" t="s">
        <v>96</v>
      </c>
      <c r="CM61" s="2" t="s">
        <v>95</v>
      </c>
      <c r="CN61" s="2" t="s">
        <v>96</v>
      </c>
      <c r="CO61" s="2" t="s">
        <v>96</v>
      </c>
      <c r="CP61" s="2" t="s">
        <v>96</v>
      </c>
      <c r="CQ61" s="2" t="s">
        <v>95</v>
      </c>
      <c r="CR61" s="2" t="s">
        <v>96</v>
      </c>
      <c r="CS61" s="2" t="s">
        <v>96</v>
      </c>
    </row>
    <row r="62" spans="1:97">
      <c r="A62">
        <v>61</v>
      </c>
      <c r="B62" t="s">
        <v>155</v>
      </c>
      <c r="C62" t="s">
        <v>93</v>
      </c>
      <c r="D62" s="1">
        <v>55.527999999999999</v>
      </c>
      <c r="E62" s="2" t="s">
        <v>95</v>
      </c>
      <c r="F62" s="2" t="s">
        <v>95</v>
      </c>
      <c r="G62" s="2" t="s">
        <v>95</v>
      </c>
      <c r="H62" s="2" t="s">
        <v>95</v>
      </c>
      <c r="I62" s="2" t="s">
        <v>96</v>
      </c>
      <c r="J62" s="2" t="s">
        <v>95</v>
      </c>
      <c r="K62" s="2" t="s">
        <v>95</v>
      </c>
      <c r="L62" s="2" t="s">
        <v>95</v>
      </c>
      <c r="M62" s="2" t="s">
        <v>95</v>
      </c>
      <c r="N62" s="2" t="s">
        <v>96</v>
      </c>
      <c r="O62" s="2" t="s">
        <v>95</v>
      </c>
      <c r="P62" s="2" t="s">
        <v>96</v>
      </c>
      <c r="Q62" s="2" t="s">
        <v>95</v>
      </c>
      <c r="R62" s="2" t="s">
        <v>95</v>
      </c>
      <c r="S62" s="2" t="s">
        <v>96</v>
      </c>
      <c r="T62" s="2" t="s">
        <v>95</v>
      </c>
      <c r="U62" s="2" t="s">
        <v>95</v>
      </c>
      <c r="V62" s="2" t="s">
        <v>95</v>
      </c>
      <c r="W62" s="2" t="s">
        <v>95</v>
      </c>
      <c r="X62" s="2" t="s">
        <v>96</v>
      </c>
      <c r="Y62" s="2" t="s">
        <v>95</v>
      </c>
      <c r="Z62" s="2" t="s">
        <v>95</v>
      </c>
      <c r="AA62" s="2" t="s">
        <v>96</v>
      </c>
      <c r="AB62" s="2" t="s">
        <v>96</v>
      </c>
      <c r="AC62" s="2" t="s">
        <v>96</v>
      </c>
      <c r="AD62" s="2" t="s">
        <v>95</v>
      </c>
      <c r="AE62" s="2" t="s">
        <v>96</v>
      </c>
      <c r="AF62" s="2" t="s">
        <v>95</v>
      </c>
      <c r="AG62" s="2" t="s">
        <v>96</v>
      </c>
      <c r="AH62" s="2" t="s">
        <v>95</v>
      </c>
      <c r="AI62" s="2" t="s">
        <v>96</v>
      </c>
      <c r="AJ62" s="2" t="s">
        <v>96</v>
      </c>
      <c r="AK62" s="2" t="s">
        <v>95</v>
      </c>
      <c r="AL62" s="2" t="s">
        <v>96</v>
      </c>
      <c r="AM62" s="2" t="s">
        <v>96</v>
      </c>
      <c r="AN62" s="2" t="s">
        <v>96</v>
      </c>
      <c r="AO62" s="2" t="s">
        <v>96</v>
      </c>
      <c r="AP62" s="2" t="s">
        <v>95</v>
      </c>
      <c r="AQ62" s="2" t="s">
        <v>95</v>
      </c>
      <c r="AR62" s="2" t="s">
        <v>95</v>
      </c>
      <c r="AS62" s="2" t="s">
        <v>96</v>
      </c>
      <c r="AT62" s="2" t="s">
        <v>96</v>
      </c>
      <c r="AU62" s="2" t="s">
        <v>96</v>
      </c>
      <c r="AV62" s="2" t="s">
        <v>96</v>
      </c>
      <c r="AW62" s="2" t="s">
        <v>96</v>
      </c>
      <c r="AX62" s="2" t="s">
        <v>96</v>
      </c>
      <c r="AY62" s="2" t="s">
        <v>95</v>
      </c>
      <c r="AZ62" s="2" t="s">
        <v>96</v>
      </c>
      <c r="BA62" s="2" t="s">
        <v>95</v>
      </c>
      <c r="BB62" s="2" t="s">
        <v>95</v>
      </c>
      <c r="BC62" s="2" t="s">
        <v>95</v>
      </c>
      <c r="BD62" s="2" t="s">
        <v>96</v>
      </c>
      <c r="BE62" s="2" t="s">
        <v>96</v>
      </c>
      <c r="BF62" s="2" t="s">
        <v>96</v>
      </c>
      <c r="BG62" s="2" t="s">
        <v>95</v>
      </c>
      <c r="BH62" s="2" t="s">
        <v>96</v>
      </c>
      <c r="BI62" s="2" t="s">
        <v>95</v>
      </c>
      <c r="BJ62" s="2" t="s">
        <v>95</v>
      </c>
      <c r="BK62" s="2" t="s">
        <v>96</v>
      </c>
      <c r="BL62" s="2" t="s">
        <v>96</v>
      </c>
      <c r="BM62" s="2" t="s">
        <v>96</v>
      </c>
      <c r="BN62" s="2" t="s">
        <v>96</v>
      </c>
      <c r="BO62" s="2" t="s">
        <v>96</v>
      </c>
      <c r="BP62" s="2" t="s">
        <v>96</v>
      </c>
      <c r="BQ62" s="2" t="s">
        <v>96</v>
      </c>
      <c r="BR62" s="2" t="s">
        <v>95</v>
      </c>
      <c r="BS62" s="2" t="s">
        <v>95</v>
      </c>
      <c r="BT62" s="2" t="s">
        <v>96</v>
      </c>
      <c r="BU62" s="2" t="s">
        <v>95</v>
      </c>
      <c r="BV62" s="2" t="s">
        <v>95</v>
      </c>
      <c r="BW62" s="2" t="s">
        <v>95</v>
      </c>
      <c r="BX62" s="2" t="s">
        <v>96</v>
      </c>
      <c r="BY62" s="2" t="s">
        <v>95</v>
      </c>
      <c r="BZ62" s="2" t="s">
        <v>96</v>
      </c>
      <c r="CA62" s="2" t="s">
        <v>95</v>
      </c>
      <c r="CB62" s="2" t="s">
        <v>95</v>
      </c>
      <c r="CC62" s="2" t="s">
        <v>95</v>
      </c>
      <c r="CD62" s="2" t="s">
        <v>95</v>
      </c>
      <c r="CE62" s="2" t="s">
        <v>96</v>
      </c>
      <c r="CF62" s="2" t="s">
        <v>96</v>
      </c>
      <c r="CG62" s="2" t="s">
        <v>95</v>
      </c>
      <c r="CH62" s="2" t="s">
        <v>95</v>
      </c>
      <c r="CI62" s="2" t="s">
        <v>95</v>
      </c>
      <c r="CJ62" s="2" t="s">
        <v>95</v>
      </c>
      <c r="CK62" s="2" t="s">
        <v>95</v>
      </c>
      <c r="CL62" s="2" t="s">
        <v>96</v>
      </c>
      <c r="CM62" s="2" t="s">
        <v>95</v>
      </c>
      <c r="CN62" s="2" t="s">
        <v>96</v>
      </c>
      <c r="CO62" s="2" t="s">
        <v>96</v>
      </c>
      <c r="CP62" s="2" t="s">
        <v>96</v>
      </c>
      <c r="CQ62" s="2" t="s">
        <v>95</v>
      </c>
      <c r="CR62" s="2" t="s">
        <v>96</v>
      </c>
      <c r="CS62" s="2" t="s">
        <v>96</v>
      </c>
    </row>
    <row r="63" spans="1:97">
      <c r="A63">
        <v>62</v>
      </c>
      <c r="B63" t="s">
        <v>158</v>
      </c>
      <c r="C63" t="s">
        <v>93</v>
      </c>
      <c r="D63" s="1">
        <v>55.527999999999999</v>
      </c>
      <c r="E63" s="2" t="s">
        <v>95</v>
      </c>
      <c r="F63" s="2" t="s">
        <v>95</v>
      </c>
      <c r="G63" s="2" t="s">
        <v>95</v>
      </c>
      <c r="H63" s="2" t="s">
        <v>95</v>
      </c>
      <c r="I63" s="2" t="s">
        <v>96</v>
      </c>
      <c r="J63" s="2" t="s">
        <v>95</v>
      </c>
      <c r="K63" s="2" t="s">
        <v>95</v>
      </c>
      <c r="L63" s="2" t="s">
        <v>95</v>
      </c>
      <c r="M63" s="2" t="s">
        <v>95</v>
      </c>
      <c r="N63" s="2" t="s">
        <v>96</v>
      </c>
      <c r="O63" s="2" t="s">
        <v>95</v>
      </c>
      <c r="P63" s="2" t="s">
        <v>96</v>
      </c>
      <c r="Q63" s="2" t="s">
        <v>95</v>
      </c>
      <c r="R63" s="2" t="s">
        <v>95</v>
      </c>
      <c r="S63" s="2" t="s">
        <v>96</v>
      </c>
      <c r="T63" s="2" t="s">
        <v>95</v>
      </c>
      <c r="U63" s="2" t="s">
        <v>95</v>
      </c>
      <c r="V63" s="2" t="s">
        <v>95</v>
      </c>
      <c r="W63" s="2" t="s">
        <v>95</v>
      </c>
      <c r="X63" s="2" t="s">
        <v>96</v>
      </c>
      <c r="Y63" s="2" t="s">
        <v>95</v>
      </c>
      <c r="Z63" s="2" t="s">
        <v>95</v>
      </c>
      <c r="AA63" s="2" t="s">
        <v>96</v>
      </c>
      <c r="AB63" s="2" t="s">
        <v>96</v>
      </c>
      <c r="AC63" s="2" t="s">
        <v>96</v>
      </c>
      <c r="AD63" s="2" t="s">
        <v>95</v>
      </c>
      <c r="AE63" s="2" t="s">
        <v>96</v>
      </c>
      <c r="AF63" s="2" t="s">
        <v>95</v>
      </c>
      <c r="AG63" s="2" t="s">
        <v>96</v>
      </c>
      <c r="AH63" s="2" t="s">
        <v>95</v>
      </c>
      <c r="AI63" s="2" t="s">
        <v>96</v>
      </c>
      <c r="AJ63" s="2" t="s">
        <v>96</v>
      </c>
      <c r="AK63" s="2" t="s">
        <v>95</v>
      </c>
      <c r="AL63" s="2" t="s">
        <v>96</v>
      </c>
      <c r="AM63" s="2" t="s">
        <v>96</v>
      </c>
      <c r="AN63" s="2" t="s">
        <v>96</v>
      </c>
      <c r="AO63" s="2" t="s">
        <v>96</v>
      </c>
      <c r="AP63" s="2" t="s">
        <v>95</v>
      </c>
      <c r="AQ63" s="2" t="s">
        <v>95</v>
      </c>
      <c r="AR63" s="2" t="s">
        <v>95</v>
      </c>
      <c r="AS63" s="2" t="s">
        <v>96</v>
      </c>
      <c r="AT63" s="2" t="s">
        <v>96</v>
      </c>
      <c r="AU63" s="2" t="s">
        <v>96</v>
      </c>
      <c r="AV63" s="2" t="s">
        <v>96</v>
      </c>
      <c r="AW63" s="2" t="s">
        <v>96</v>
      </c>
      <c r="AX63" s="2" t="s">
        <v>96</v>
      </c>
      <c r="AY63" s="2" t="s">
        <v>95</v>
      </c>
      <c r="AZ63" s="2" t="s">
        <v>96</v>
      </c>
      <c r="BA63" s="2" t="s">
        <v>95</v>
      </c>
      <c r="BB63" s="2" t="s">
        <v>95</v>
      </c>
      <c r="BC63" s="2" t="s">
        <v>95</v>
      </c>
      <c r="BD63" s="2" t="s">
        <v>96</v>
      </c>
      <c r="BE63" s="2" t="s">
        <v>96</v>
      </c>
      <c r="BF63" s="2" t="s">
        <v>96</v>
      </c>
      <c r="BG63" s="2" t="s">
        <v>95</v>
      </c>
      <c r="BH63" s="2" t="s">
        <v>96</v>
      </c>
      <c r="BI63" s="2" t="s">
        <v>95</v>
      </c>
      <c r="BJ63" s="2" t="s">
        <v>95</v>
      </c>
      <c r="BK63" s="2" t="s">
        <v>96</v>
      </c>
      <c r="BL63" s="2" t="s">
        <v>96</v>
      </c>
      <c r="BM63" s="2" t="s">
        <v>96</v>
      </c>
      <c r="BN63" s="2" t="s">
        <v>96</v>
      </c>
      <c r="BO63" s="2" t="s">
        <v>96</v>
      </c>
      <c r="BP63" s="2" t="s">
        <v>96</v>
      </c>
      <c r="BQ63" s="2" t="s">
        <v>96</v>
      </c>
      <c r="BR63" s="2" t="s">
        <v>95</v>
      </c>
      <c r="BS63" s="2" t="s">
        <v>95</v>
      </c>
      <c r="BT63" s="2" t="s">
        <v>96</v>
      </c>
      <c r="BU63" s="2" t="s">
        <v>95</v>
      </c>
      <c r="BV63" s="2" t="s">
        <v>95</v>
      </c>
      <c r="BW63" s="2" t="s">
        <v>95</v>
      </c>
      <c r="BX63" s="2" t="s">
        <v>96</v>
      </c>
      <c r="BY63" s="2" t="s">
        <v>95</v>
      </c>
      <c r="BZ63" s="2" t="s">
        <v>96</v>
      </c>
      <c r="CA63" s="2" t="s">
        <v>95</v>
      </c>
      <c r="CB63" s="2" t="s">
        <v>95</v>
      </c>
      <c r="CC63" s="2" t="s">
        <v>95</v>
      </c>
      <c r="CD63" s="2" t="s">
        <v>95</v>
      </c>
      <c r="CE63" s="2" t="s">
        <v>96</v>
      </c>
      <c r="CF63" s="2" t="s">
        <v>96</v>
      </c>
      <c r="CG63" s="2" t="s">
        <v>95</v>
      </c>
      <c r="CH63" s="2" t="s">
        <v>95</v>
      </c>
      <c r="CI63" s="2" t="s">
        <v>95</v>
      </c>
      <c r="CJ63" s="2" t="s">
        <v>95</v>
      </c>
      <c r="CK63" s="2" t="s">
        <v>95</v>
      </c>
      <c r="CL63" s="2" t="s">
        <v>96</v>
      </c>
      <c r="CM63" s="2" t="s">
        <v>95</v>
      </c>
      <c r="CN63" s="2" t="s">
        <v>96</v>
      </c>
      <c r="CO63" s="2" t="s">
        <v>96</v>
      </c>
      <c r="CP63" s="2" t="s">
        <v>96</v>
      </c>
      <c r="CQ63" s="2" t="s">
        <v>95</v>
      </c>
      <c r="CR63" s="2" t="s">
        <v>96</v>
      </c>
      <c r="CS63" s="2" t="s">
        <v>96</v>
      </c>
    </row>
    <row r="64" spans="1:97">
      <c r="A64">
        <v>63</v>
      </c>
      <c r="B64" t="s">
        <v>159</v>
      </c>
      <c r="C64" t="s">
        <v>93</v>
      </c>
      <c r="D64" s="1">
        <v>55.527999999999999</v>
      </c>
      <c r="E64" s="2" t="s">
        <v>95</v>
      </c>
      <c r="F64" s="2" t="s">
        <v>95</v>
      </c>
      <c r="G64" s="2" t="s">
        <v>95</v>
      </c>
      <c r="H64" s="2" t="s">
        <v>95</v>
      </c>
      <c r="I64" s="2" t="s">
        <v>96</v>
      </c>
      <c r="J64" s="2" t="s">
        <v>95</v>
      </c>
      <c r="K64" s="2" t="s">
        <v>95</v>
      </c>
      <c r="L64" s="2" t="s">
        <v>95</v>
      </c>
      <c r="M64" s="2" t="s">
        <v>95</v>
      </c>
      <c r="N64" s="2" t="s">
        <v>96</v>
      </c>
      <c r="O64" s="2" t="s">
        <v>95</v>
      </c>
      <c r="P64" s="2" t="s">
        <v>96</v>
      </c>
      <c r="Q64" s="2" t="s">
        <v>95</v>
      </c>
      <c r="R64" s="2" t="s">
        <v>95</v>
      </c>
      <c r="S64" s="2" t="s">
        <v>96</v>
      </c>
      <c r="T64" s="2" t="s">
        <v>95</v>
      </c>
      <c r="U64" s="2" t="s">
        <v>95</v>
      </c>
      <c r="V64" s="2" t="s">
        <v>95</v>
      </c>
      <c r="W64" s="2" t="s">
        <v>95</v>
      </c>
      <c r="X64" s="2" t="s">
        <v>96</v>
      </c>
      <c r="Y64" s="2" t="s">
        <v>95</v>
      </c>
      <c r="Z64" s="2" t="s">
        <v>95</v>
      </c>
      <c r="AA64" s="2" t="s">
        <v>96</v>
      </c>
      <c r="AB64" s="2" t="s">
        <v>96</v>
      </c>
      <c r="AC64" s="2" t="s">
        <v>96</v>
      </c>
      <c r="AD64" s="2" t="s">
        <v>95</v>
      </c>
      <c r="AE64" s="2" t="s">
        <v>96</v>
      </c>
      <c r="AF64" s="2" t="s">
        <v>95</v>
      </c>
      <c r="AG64" s="2" t="s">
        <v>96</v>
      </c>
      <c r="AH64" s="2" t="s">
        <v>95</v>
      </c>
      <c r="AI64" s="2" t="s">
        <v>96</v>
      </c>
      <c r="AJ64" s="2" t="s">
        <v>96</v>
      </c>
      <c r="AK64" s="2" t="s">
        <v>95</v>
      </c>
      <c r="AL64" s="2" t="s">
        <v>96</v>
      </c>
      <c r="AM64" s="2" t="s">
        <v>96</v>
      </c>
      <c r="AN64" s="2" t="s">
        <v>96</v>
      </c>
      <c r="AO64" s="2" t="s">
        <v>96</v>
      </c>
      <c r="AP64" s="2" t="s">
        <v>95</v>
      </c>
      <c r="AQ64" s="2" t="s">
        <v>95</v>
      </c>
      <c r="AR64" s="2" t="s">
        <v>95</v>
      </c>
      <c r="AS64" s="2" t="s">
        <v>96</v>
      </c>
      <c r="AT64" s="2" t="s">
        <v>96</v>
      </c>
      <c r="AU64" s="2" t="s">
        <v>96</v>
      </c>
      <c r="AV64" s="2" t="s">
        <v>96</v>
      </c>
      <c r="AW64" s="2" t="s">
        <v>96</v>
      </c>
      <c r="AX64" s="2" t="s">
        <v>96</v>
      </c>
      <c r="AY64" s="2" t="s">
        <v>95</v>
      </c>
      <c r="AZ64" s="2" t="s">
        <v>96</v>
      </c>
      <c r="BA64" s="2" t="s">
        <v>95</v>
      </c>
      <c r="BB64" s="2" t="s">
        <v>95</v>
      </c>
      <c r="BC64" s="2" t="s">
        <v>95</v>
      </c>
      <c r="BD64" s="2" t="s">
        <v>96</v>
      </c>
      <c r="BE64" s="2" t="s">
        <v>96</v>
      </c>
      <c r="BF64" s="2" t="s">
        <v>96</v>
      </c>
      <c r="BG64" s="2" t="s">
        <v>95</v>
      </c>
      <c r="BH64" s="2" t="s">
        <v>96</v>
      </c>
      <c r="BI64" s="2" t="s">
        <v>95</v>
      </c>
      <c r="BJ64" s="2" t="s">
        <v>95</v>
      </c>
      <c r="BK64" s="2" t="s">
        <v>96</v>
      </c>
      <c r="BL64" s="2" t="s">
        <v>96</v>
      </c>
      <c r="BM64" s="2" t="s">
        <v>96</v>
      </c>
      <c r="BN64" s="2" t="s">
        <v>96</v>
      </c>
      <c r="BO64" s="2" t="s">
        <v>96</v>
      </c>
      <c r="BP64" s="2" t="s">
        <v>96</v>
      </c>
      <c r="BQ64" s="2" t="s">
        <v>96</v>
      </c>
      <c r="BR64" s="2" t="s">
        <v>95</v>
      </c>
      <c r="BS64" s="2" t="s">
        <v>95</v>
      </c>
      <c r="BT64" s="2" t="s">
        <v>96</v>
      </c>
      <c r="BU64" s="2" t="s">
        <v>95</v>
      </c>
      <c r="BV64" s="2" t="s">
        <v>95</v>
      </c>
      <c r="BW64" s="2" t="s">
        <v>95</v>
      </c>
      <c r="BX64" s="2" t="s">
        <v>96</v>
      </c>
      <c r="BY64" s="2" t="s">
        <v>95</v>
      </c>
      <c r="BZ64" s="2" t="s">
        <v>96</v>
      </c>
      <c r="CA64" s="2" t="s">
        <v>95</v>
      </c>
      <c r="CB64" s="2" t="s">
        <v>95</v>
      </c>
      <c r="CC64" s="2" t="s">
        <v>95</v>
      </c>
      <c r="CD64" s="2" t="s">
        <v>95</v>
      </c>
      <c r="CE64" s="2" t="s">
        <v>96</v>
      </c>
      <c r="CF64" s="2" t="s">
        <v>96</v>
      </c>
      <c r="CG64" s="2" t="s">
        <v>95</v>
      </c>
      <c r="CH64" s="2" t="s">
        <v>95</v>
      </c>
      <c r="CI64" s="2" t="s">
        <v>95</v>
      </c>
      <c r="CJ64" s="2" t="s">
        <v>95</v>
      </c>
      <c r="CK64" s="2" t="s">
        <v>95</v>
      </c>
      <c r="CL64" s="2" t="s">
        <v>96</v>
      </c>
      <c r="CM64" s="2" t="s">
        <v>95</v>
      </c>
      <c r="CN64" s="2" t="s">
        <v>96</v>
      </c>
      <c r="CO64" s="2" t="s">
        <v>96</v>
      </c>
      <c r="CP64" s="2" t="s">
        <v>96</v>
      </c>
      <c r="CQ64" s="2" t="s">
        <v>95</v>
      </c>
      <c r="CR64" s="2" t="s">
        <v>96</v>
      </c>
      <c r="CS64" s="2" t="s">
        <v>96</v>
      </c>
    </row>
    <row r="65" spans="1:97">
      <c r="A65">
        <v>64</v>
      </c>
      <c r="B65" t="s">
        <v>160</v>
      </c>
      <c r="C65" t="s">
        <v>93</v>
      </c>
      <c r="D65" s="1">
        <v>55.527999999999999</v>
      </c>
      <c r="E65" s="2" t="s">
        <v>95</v>
      </c>
      <c r="F65" s="2" t="s">
        <v>95</v>
      </c>
      <c r="G65" s="2" t="s">
        <v>95</v>
      </c>
      <c r="H65" s="2" t="s">
        <v>95</v>
      </c>
      <c r="I65" s="2" t="s">
        <v>96</v>
      </c>
      <c r="J65" s="2" t="s">
        <v>95</v>
      </c>
      <c r="K65" s="2" t="s">
        <v>95</v>
      </c>
      <c r="L65" s="2" t="s">
        <v>95</v>
      </c>
      <c r="M65" s="2" t="s">
        <v>95</v>
      </c>
      <c r="N65" s="2" t="s">
        <v>96</v>
      </c>
      <c r="O65" s="2" t="s">
        <v>95</v>
      </c>
      <c r="P65" s="2" t="s">
        <v>96</v>
      </c>
      <c r="Q65" s="2" t="s">
        <v>95</v>
      </c>
      <c r="R65" s="2" t="s">
        <v>95</v>
      </c>
      <c r="S65" s="2" t="s">
        <v>96</v>
      </c>
      <c r="T65" s="2" t="s">
        <v>95</v>
      </c>
      <c r="U65" s="2" t="s">
        <v>95</v>
      </c>
      <c r="V65" s="2" t="s">
        <v>95</v>
      </c>
      <c r="W65" s="2" t="s">
        <v>95</v>
      </c>
      <c r="X65" s="2" t="s">
        <v>96</v>
      </c>
      <c r="Y65" s="2" t="s">
        <v>95</v>
      </c>
      <c r="Z65" s="2" t="s">
        <v>95</v>
      </c>
      <c r="AA65" s="2" t="s">
        <v>96</v>
      </c>
      <c r="AB65" s="2" t="s">
        <v>96</v>
      </c>
      <c r="AC65" s="2" t="s">
        <v>96</v>
      </c>
      <c r="AD65" s="2" t="s">
        <v>95</v>
      </c>
      <c r="AE65" s="2" t="s">
        <v>96</v>
      </c>
      <c r="AF65" s="2" t="s">
        <v>95</v>
      </c>
      <c r="AG65" s="2" t="s">
        <v>96</v>
      </c>
      <c r="AH65" s="2" t="s">
        <v>95</v>
      </c>
      <c r="AI65" s="2" t="s">
        <v>96</v>
      </c>
      <c r="AJ65" s="2" t="s">
        <v>96</v>
      </c>
      <c r="AK65" s="2" t="s">
        <v>95</v>
      </c>
      <c r="AL65" s="2" t="s">
        <v>96</v>
      </c>
      <c r="AM65" s="2" t="s">
        <v>96</v>
      </c>
      <c r="AN65" s="2" t="s">
        <v>96</v>
      </c>
      <c r="AO65" s="2" t="s">
        <v>96</v>
      </c>
      <c r="AP65" s="2" t="s">
        <v>95</v>
      </c>
      <c r="AQ65" s="2" t="s">
        <v>95</v>
      </c>
      <c r="AR65" s="2" t="s">
        <v>95</v>
      </c>
      <c r="AS65" s="2" t="s">
        <v>96</v>
      </c>
      <c r="AT65" s="2" t="s">
        <v>96</v>
      </c>
      <c r="AU65" s="2" t="s">
        <v>96</v>
      </c>
      <c r="AV65" s="2" t="s">
        <v>96</v>
      </c>
      <c r="AW65" s="2" t="s">
        <v>96</v>
      </c>
      <c r="AX65" s="2" t="s">
        <v>96</v>
      </c>
      <c r="AY65" s="2" t="s">
        <v>95</v>
      </c>
      <c r="AZ65" s="2" t="s">
        <v>96</v>
      </c>
      <c r="BA65" s="2" t="s">
        <v>95</v>
      </c>
      <c r="BB65" s="2" t="s">
        <v>95</v>
      </c>
      <c r="BC65" s="2" t="s">
        <v>95</v>
      </c>
      <c r="BD65" s="2" t="s">
        <v>96</v>
      </c>
      <c r="BE65" s="2" t="s">
        <v>96</v>
      </c>
      <c r="BF65" s="2" t="s">
        <v>96</v>
      </c>
      <c r="BG65" s="2" t="s">
        <v>95</v>
      </c>
      <c r="BH65" s="2" t="s">
        <v>96</v>
      </c>
      <c r="BI65" s="2" t="s">
        <v>95</v>
      </c>
      <c r="BJ65" s="2" t="s">
        <v>95</v>
      </c>
      <c r="BK65" s="2" t="s">
        <v>96</v>
      </c>
      <c r="BL65" s="2" t="s">
        <v>96</v>
      </c>
      <c r="BM65" s="2" t="s">
        <v>96</v>
      </c>
      <c r="BN65" s="2" t="s">
        <v>96</v>
      </c>
      <c r="BO65" s="2" t="s">
        <v>96</v>
      </c>
      <c r="BP65" s="2" t="s">
        <v>96</v>
      </c>
      <c r="BQ65" s="2" t="s">
        <v>96</v>
      </c>
      <c r="BR65" s="2" t="s">
        <v>95</v>
      </c>
      <c r="BS65" s="2" t="s">
        <v>95</v>
      </c>
      <c r="BT65" s="2" t="s">
        <v>96</v>
      </c>
      <c r="BU65" s="2" t="s">
        <v>95</v>
      </c>
      <c r="BV65" s="2" t="s">
        <v>95</v>
      </c>
      <c r="BW65" s="2" t="s">
        <v>95</v>
      </c>
      <c r="BX65" s="2" t="s">
        <v>96</v>
      </c>
      <c r="BY65" s="2" t="s">
        <v>95</v>
      </c>
      <c r="BZ65" s="2" t="s">
        <v>96</v>
      </c>
      <c r="CA65" s="2" t="s">
        <v>95</v>
      </c>
      <c r="CB65" s="2" t="s">
        <v>95</v>
      </c>
      <c r="CC65" s="2" t="s">
        <v>95</v>
      </c>
      <c r="CD65" s="2" t="s">
        <v>95</v>
      </c>
      <c r="CE65" s="2" t="s">
        <v>96</v>
      </c>
      <c r="CF65" s="2" t="s">
        <v>96</v>
      </c>
      <c r="CG65" s="2" t="s">
        <v>95</v>
      </c>
      <c r="CH65" s="2" t="s">
        <v>95</v>
      </c>
      <c r="CI65" s="2" t="s">
        <v>95</v>
      </c>
      <c r="CJ65" s="2" t="s">
        <v>95</v>
      </c>
      <c r="CK65" s="2" t="s">
        <v>95</v>
      </c>
      <c r="CL65" s="2" t="s">
        <v>96</v>
      </c>
      <c r="CM65" s="2" t="s">
        <v>95</v>
      </c>
      <c r="CN65" s="2" t="s">
        <v>96</v>
      </c>
      <c r="CO65" s="2" t="s">
        <v>96</v>
      </c>
      <c r="CP65" s="2" t="s">
        <v>96</v>
      </c>
      <c r="CQ65" s="2" t="s">
        <v>95</v>
      </c>
      <c r="CR65" s="2" t="s">
        <v>96</v>
      </c>
      <c r="CS65" s="2" t="s">
        <v>96</v>
      </c>
    </row>
    <row r="66" spans="1:97">
      <c r="A66">
        <v>65</v>
      </c>
      <c r="B66" t="s">
        <v>161</v>
      </c>
      <c r="C66" t="s">
        <v>93</v>
      </c>
      <c r="D66" s="1">
        <v>55.527999999999999</v>
      </c>
      <c r="E66" s="2" t="s">
        <v>95</v>
      </c>
      <c r="F66" s="2" t="s">
        <v>95</v>
      </c>
      <c r="G66" s="2" t="s">
        <v>95</v>
      </c>
      <c r="H66" s="2" t="s">
        <v>95</v>
      </c>
      <c r="I66" s="2" t="s">
        <v>96</v>
      </c>
      <c r="J66" s="2" t="s">
        <v>95</v>
      </c>
      <c r="K66" s="2" t="s">
        <v>95</v>
      </c>
      <c r="L66" s="2" t="s">
        <v>95</v>
      </c>
      <c r="M66" s="2" t="s">
        <v>95</v>
      </c>
      <c r="N66" s="2" t="s">
        <v>96</v>
      </c>
      <c r="O66" s="2" t="s">
        <v>95</v>
      </c>
      <c r="P66" s="2" t="s">
        <v>96</v>
      </c>
      <c r="Q66" s="2" t="s">
        <v>95</v>
      </c>
      <c r="R66" s="2" t="s">
        <v>95</v>
      </c>
      <c r="S66" s="2" t="s">
        <v>96</v>
      </c>
      <c r="T66" s="2" t="s">
        <v>95</v>
      </c>
      <c r="U66" s="2" t="s">
        <v>95</v>
      </c>
      <c r="V66" s="2" t="s">
        <v>95</v>
      </c>
      <c r="W66" s="2" t="s">
        <v>95</v>
      </c>
      <c r="X66" s="2" t="s">
        <v>96</v>
      </c>
      <c r="Y66" s="2" t="s">
        <v>95</v>
      </c>
      <c r="Z66" s="2" t="s">
        <v>95</v>
      </c>
      <c r="AA66" s="2" t="s">
        <v>96</v>
      </c>
      <c r="AB66" s="2" t="s">
        <v>96</v>
      </c>
      <c r="AC66" s="2" t="s">
        <v>96</v>
      </c>
      <c r="AD66" s="2" t="s">
        <v>95</v>
      </c>
      <c r="AE66" s="2" t="s">
        <v>96</v>
      </c>
      <c r="AF66" s="2" t="s">
        <v>95</v>
      </c>
      <c r="AG66" s="2" t="s">
        <v>96</v>
      </c>
      <c r="AH66" s="2" t="s">
        <v>95</v>
      </c>
      <c r="AI66" s="2" t="s">
        <v>96</v>
      </c>
      <c r="AJ66" s="2" t="s">
        <v>96</v>
      </c>
      <c r="AK66" s="2" t="s">
        <v>95</v>
      </c>
      <c r="AL66" s="2" t="s">
        <v>96</v>
      </c>
      <c r="AM66" s="2" t="s">
        <v>96</v>
      </c>
      <c r="AN66" s="2" t="s">
        <v>96</v>
      </c>
      <c r="AO66" s="2" t="s">
        <v>96</v>
      </c>
      <c r="AP66" s="2" t="s">
        <v>95</v>
      </c>
      <c r="AQ66" s="2" t="s">
        <v>95</v>
      </c>
      <c r="AR66" s="2" t="s">
        <v>95</v>
      </c>
      <c r="AS66" s="2" t="s">
        <v>96</v>
      </c>
      <c r="AT66" s="2" t="s">
        <v>96</v>
      </c>
      <c r="AU66" s="2" t="s">
        <v>96</v>
      </c>
      <c r="AV66" s="2" t="s">
        <v>96</v>
      </c>
      <c r="AW66" s="2" t="s">
        <v>96</v>
      </c>
      <c r="AX66" s="2" t="s">
        <v>96</v>
      </c>
      <c r="AY66" s="2" t="s">
        <v>95</v>
      </c>
      <c r="AZ66" s="2" t="s">
        <v>96</v>
      </c>
      <c r="BA66" s="2" t="s">
        <v>95</v>
      </c>
      <c r="BB66" s="2" t="s">
        <v>95</v>
      </c>
      <c r="BC66" s="2" t="s">
        <v>95</v>
      </c>
      <c r="BD66" s="2" t="s">
        <v>96</v>
      </c>
      <c r="BE66" s="2" t="s">
        <v>96</v>
      </c>
      <c r="BF66" s="2" t="s">
        <v>96</v>
      </c>
      <c r="BG66" s="2" t="s">
        <v>95</v>
      </c>
      <c r="BH66" s="2" t="s">
        <v>96</v>
      </c>
      <c r="BI66" s="2" t="s">
        <v>95</v>
      </c>
      <c r="BJ66" s="2" t="s">
        <v>95</v>
      </c>
      <c r="BK66" s="2" t="s">
        <v>96</v>
      </c>
      <c r="BL66" s="2" t="s">
        <v>96</v>
      </c>
      <c r="BM66" s="2" t="s">
        <v>96</v>
      </c>
      <c r="BN66" s="2" t="s">
        <v>96</v>
      </c>
      <c r="BO66" s="2" t="s">
        <v>96</v>
      </c>
      <c r="BP66" s="2" t="s">
        <v>96</v>
      </c>
      <c r="BQ66" s="2" t="s">
        <v>96</v>
      </c>
      <c r="BR66" s="2" t="s">
        <v>95</v>
      </c>
      <c r="BS66" s="2" t="s">
        <v>95</v>
      </c>
      <c r="BT66" s="2" t="s">
        <v>96</v>
      </c>
      <c r="BU66" s="2" t="s">
        <v>95</v>
      </c>
      <c r="BV66" s="2" t="s">
        <v>95</v>
      </c>
      <c r="BW66" s="2" t="s">
        <v>95</v>
      </c>
      <c r="BX66" s="2" t="s">
        <v>96</v>
      </c>
      <c r="BY66" s="2" t="s">
        <v>95</v>
      </c>
      <c r="BZ66" s="2" t="s">
        <v>96</v>
      </c>
      <c r="CA66" s="2" t="s">
        <v>95</v>
      </c>
      <c r="CB66" s="2" t="s">
        <v>95</v>
      </c>
      <c r="CC66" s="2" t="s">
        <v>95</v>
      </c>
      <c r="CD66" s="2" t="s">
        <v>95</v>
      </c>
      <c r="CE66" s="2" t="s">
        <v>96</v>
      </c>
      <c r="CF66" s="2" t="s">
        <v>96</v>
      </c>
      <c r="CG66" s="2" t="s">
        <v>95</v>
      </c>
      <c r="CH66" s="2" t="s">
        <v>95</v>
      </c>
      <c r="CI66" s="2" t="s">
        <v>95</v>
      </c>
      <c r="CJ66" s="2" t="s">
        <v>95</v>
      </c>
      <c r="CK66" s="2" t="s">
        <v>95</v>
      </c>
      <c r="CL66" s="2" t="s">
        <v>96</v>
      </c>
      <c r="CM66" s="2" t="s">
        <v>95</v>
      </c>
      <c r="CN66" s="2" t="s">
        <v>96</v>
      </c>
      <c r="CO66" s="2" t="s">
        <v>96</v>
      </c>
      <c r="CP66" s="2" t="s">
        <v>96</v>
      </c>
      <c r="CQ66" s="2" t="s">
        <v>95</v>
      </c>
      <c r="CR66" s="2" t="s">
        <v>96</v>
      </c>
      <c r="CS66" s="2" t="s">
        <v>96</v>
      </c>
    </row>
    <row r="67" spans="1:97">
      <c r="A67">
        <v>66</v>
      </c>
      <c r="B67" t="s">
        <v>162</v>
      </c>
      <c r="C67" t="s">
        <v>93</v>
      </c>
      <c r="D67" s="1">
        <v>55.527999999999999</v>
      </c>
      <c r="E67" s="2" t="s">
        <v>95</v>
      </c>
      <c r="F67" s="2" t="s">
        <v>95</v>
      </c>
      <c r="G67" s="2" t="s">
        <v>95</v>
      </c>
      <c r="H67" s="2" t="s">
        <v>95</v>
      </c>
      <c r="I67" s="2" t="s">
        <v>96</v>
      </c>
      <c r="J67" s="2" t="s">
        <v>95</v>
      </c>
      <c r="K67" s="2" t="s">
        <v>95</v>
      </c>
      <c r="L67" s="2" t="s">
        <v>95</v>
      </c>
      <c r="M67" s="2" t="s">
        <v>95</v>
      </c>
      <c r="N67" s="2" t="s">
        <v>96</v>
      </c>
      <c r="O67" s="2" t="s">
        <v>95</v>
      </c>
      <c r="P67" s="2" t="s">
        <v>96</v>
      </c>
      <c r="Q67" s="2" t="s">
        <v>95</v>
      </c>
      <c r="R67" s="2" t="s">
        <v>95</v>
      </c>
      <c r="S67" s="2" t="s">
        <v>96</v>
      </c>
      <c r="T67" s="2" t="s">
        <v>95</v>
      </c>
      <c r="U67" s="2" t="s">
        <v>95</v>
      </c>
      <c r="V67" s="2" t="s">
        <v>95</v>
      </c>
      <c r="W67" s="2" t="s">
        <v>95</v>
      </c>
      <c r="X67" s="2" t="s">
        <v>96</v>
      </c>
      <c r="Y67" s="2" t="s">
        <v>95</v>
      </c>
      <c r="Z67" s="2" t="s">
        <v>95</v>
      </c>
      <c r="AA67" s="2" t="s">
        <v>96</v>
      </c>
      <c r="AB67" s="2" t="s">
        <v>96</v>
      </c>
      <c r="AC67" s="2" t="s">
        <v>96</v>
      </c>
      <c r="AD67" s="2" t="s">
        <v>95</v>
      </c>
      <c r="AE67" s="2" t="s">
        <v>96</v>
      </c>
      <c r="AF67" s="2" t="s">
        <v>95</v>
      </c>
      <c r="AG67" s="2" t="s">
        <v>96</v>
      </c>
      <c r="AH67" s="2" t="s">
        <v>95</v>
      </c>
      <c r="AI67" s="2" t="s">
        <v>96</v>
      </c>
      <c r="AJ67" s="2" t="s">
        <v>96</v>
      </c>
      <c r="AK67" s="2" t="s">
        <v>95</v>
      </c>
      <c r="AL67" s="2" t="s">
        <v>96</v>
      </c>
      <c r="AM67" s="2" t="s">
        <v>96</v>
      </c>
      <c r="AN67" s="2" t="s">
        <v>96</v>
      </c>
      <c r="AO67" s="2" t="s">
        <v>96</v>
      </c>
      <c r="AP67" s="2" t="s">
        <v>95</v>
      </c>
      <c r="AQ67" s="2" t="s">
        <v>95</v>
      </c>
      <c r="AR67" s="2" t="s">
        <v>95</v>
      </c>
      <c r="AS67" s="2" t="s">
        <v>96</v>
      </c>
      <c r="AT67" s="2" t="s">
        <v>96</v>
      </c>
      <c r="AU67" s="2" t="s">
        <v>96</v>
      </c>
      <c r="AV67" s="2" t="s">
        <v>96</v>
      </c>
      <c r="AW67" s="2" t="s">
        <v>96</v>
      </c>
      <c r="AX67" s="2" t="s">
        <v>96</v>
      </c>
      <c r="AY67" s="2" t="s">
        <v>95</v>
      </c>
      <c r="AZ67" s="2" t="s">
        <v>96</v>
      </c>
      <c r="BA67" s="2" t="s">
        <v>95</v>
      </c>
      <c r="BB67" s="2" t="s">
        <v>95</v>
      </c>
      <c r="BC67" s="2" t="s">
        <v>95</v>
      </c>
      <c r="BD67" s="2" t="s">
        <v>96</v>
      </c>
      <c r="BE67" s="2" t="s">
        <v>96</v>
      </c>
      <c r="BF67" s="2" t="s">
        <v>96</v>
      </c>
      <c r="BG67" s="2" t="s">
        <v>95</v>
      </c>
      <c r="BH67" s="2" t="s">
        <v>96</v>
      </c>
      <c r="BI67" s="2" t="s">
        <v>95</v>
      </c>
      <c r="BJ67" s="2" t="s">
        <v>95</v>
      </c>
      <c r="BK67" s="2" t="s">
        <v>96</v>
      </c>
      <c r="BL67" s="2" t="s">
        <v>96</v>
      </c>
      <c r="BM67" s="2" t="s">
        <v>96</v>
      </c>
      <c r="BN67" s="2" t="s">
        <v>96</v>
      </c>
      <c r="BO67" s="2" t="s">
        <v>96</v>
      </c>
      <c r="BP67" s="2" t="s">
        <v>96</v>
      </c>
      <c r="BQ67" s="2" t="s">
        <v>96</v>
      </c>
      <c r="BR67" s="2" t="s">
        <v>95</v>
      </c>
      <c r="BS67" s="2" t="s">
        <v>95</v>
      </c>
      <c r="BT67" s="2" t="s">
        <v>96</v>
      </c>
      <c r="BU67" s="2" t="s">
        <v>95</v>
      </c>
      <c r="BV67" s="2" t="s">
        <v>95</v>
      </c>
      <c r="BW67" s="2" t="s">
        <v>95</v>
      </c>
      <c r="BX67" s="2" t="s">
        <v>96</v>
      </c>
      <c r="BY67" s="2" t="s">
        <v>95</v>
      </c>
      <c r="BZ67" s="2" t="s">
        <v>96</v>
      </c>
      <c r="CA67" s="2" t="s">
        <v>95</v>
      </c>
      <c r="CB67" s="2" t="s">
        <v>95</v>
      </c>
      <c r="CC67" s="2" t="s">
        <v>95</v>
      </c>
      <c r="CD67" s="2" t="s">
        <v>95</v>
      </c>
      <c r="CE67" s="2" t="s">
        <v>96</v>
      </c>
      <c r="CF67" s="2" t="s">
        <v>96</v>
      </c>
      <c r="CG67" s="2" t="s">
        <v>95</v>
      </c>
      <c r="CH67" s="2" t="s">
        <v>95</v>
      </c>
      <c r="CI67" s="2" t="s">
        <v>95</v>
      </c>
      <c r="CJ67" s="2" t="s">
        <v>95</v>
      </c>
      <c r="CK67" s="2" t="s">
        <v>95</v>
      </c>
      <c r="CL67" s="2" t="s">
        <v>96</v>
      </c>
      <c r="CM67" s="2" t="s">
        <v>95</v>
      </c>
      <c r="CN67" s="2" t="s">
        <v>96</v>
      </c>
      <c r="CO67" s="2" t="s">
        <v>96</v>
      </c>
      <c r="CP67" s="2" t="s">
        <v>96</v>
      </c>
      <c r="CQ67" s="2" t="s">
        <v>95</v>
      </c>
      <c r="CR67" s="2" t="s">
        <v>96</v>
      </c>
      <c r="CS67" s="2" t="s">
        <v>96</v>
      </c>
    </row>
    <row r="68" spans="1:97">
      <c r="A68">
        <v>67</v>
      </c>
      <c r="B68" t="s">
        <v>164</v>
      </c>
      <c r="C68" t="s">
        <v>93</v>
      </c>
      <c r="D68" s="1">
        <v>62.435000000000002</v>
      </c>
      <c r="E68" s="2" t="s">
        <v>95</v>
      </c>
      <c r="F68" s="2" t="s">
        <v>95</v>
      </c>
      <c r="G68" s="2" t="s">
        <v>95</v>
      </c>
      <c r="H68" s="2" t="s">
        <v>95</v>
      </c>
      <c r="I68" s="2" t="s">
        <v>95</v>
      </c>
      <c r="J68" s="2" t="s">
        <v>95</v>
      </c>
      <c r="K68" s="2" t="s">
        <v>95</v>
      </c>
      <c r="L68" s="2" t="s">
        <v>95</v>
      </c>
      <c r="M68" s="2" t="s">
        <v>95</v>
      </c>
      <c r="N68" s="2" t="s">
        <v>96</v>
      </c>
      <c r="O68" s="2" t="s">
        <v>95</v>
      </c>
      <c r="P68" s="2" t="s">
        <v>96</v>
      </c>
      <c r="Q68" s="2" t="s">
        <v>95</v>
      </c>
      <c r="R68" s="2" t="s">
        <v>95</v>
      </c>
      <c r="S68" s="2" t="s">
        <v>96</v>
      </c>
      <c r="T68" s="2" t="s">
        <v>95</v>
      </c>
      <c r="U68" s="2" t="s">
        <v>95</v>
      </c>
      <c r="V68" s="2" t="s">
        <v>95</v>
      </c>
      <c r="W68" s="2" t="s">
        <v>95</v>
      </c>
      <c r="X68" s="2" t="s">
        <v>95</v>
      </c>
      <c r="Y68" s="2" t="s">
        <v>95</v>
      </c>
      <c r="Z68" s="2" t="s">
        <v>95</v>
      </c>
      <c r="AA68" s="2" t="s">
        <v>95</v>
      </c>
      <c r="AB68" s="2" t="s">
        <v>96</v>
      </c>
      <c r="AC68" s="2" t="s">
        <v>96</v>
      </c>
      <c r="AD68" s="2" t="s">
        <v>95</v>
      </c>
      <c r="AE68" s="2" t="s">
        <v>96</v>
      </c>
      <c r="AF68" s="2" t="s">
        <v>95</v>
      </c>
      <c r="AG68" s="2" t="s">
        <v>96</v>
      </c>
      <c r="AH68" s="2" t="s">
        <v>95</v>
      </c>
      <c r="AI68" s="2" t="s">
        <v>96</v>
      </c>
      <c r="AJ68" s="2" t="s">
        <v>96</v>
      </c>
      <c r="AK68" s="2" t="s">
        <v>95</v>
      </c>
      <c r="AL68" s="2" t="s">
        <v>96</v>
      </c>
      <c r="AM68" s="2" t="s">
        <v>96</v>
      </c>
      <c r="AN68" s="2" t="s">
        <v>96</v>
      </c>
      <c r="AO68" s="2" t="s">
        <v>96</v>
      </c>
      <c r="AP68" s="2" t="s">
        <v>95</v>
      </c>
      <c r="AQ68" s="2" t="s">
        <v>95</v>
      </c>
      <c r="AR68" s="2" t="s">
        <v>95</v>
      </c>
      <c r="AS68" s="2" t="s">
        <v>96</v>
      </c>
      <c r="AT68" s="2" t="s">
        <v>96</v>
      </c>
      <c r="AU68" s="2" t="s">
        <v>96</v>
      </c>
      <c r="AV68" s="2" t="s">
        <v>96</v>
      </c>
      <c r="AW68" s="2" t="s">
        <v>96</v>
      </c>
      <c r="AX68" s="2" t="s">
        <v>96</v>
      </c>
      <c r="AY68" s="2" t="s">
        <v>95</v>
      </c>
      <c r="AZ68" s="2" t="s">
        <v>96</v>
      </c>
      <c r="BA68" s="2" t="s">
        <v>95</v>
      </c>
      <c r="BB68" s="2" t="s">
        <v>95</v>
      </c>
      <c r="BC68" s="2" t="s">
        <v>96</v>
      </c>
      <c r="BD68" s="2" t="s">
        <v>96</v>
      </c>
      <c r="BE68" s="2" t="s">
        <v>96</v>
      </c>
      <c r="BF68" s="2" t="s">
        <v>96</v>
      </c>
      <c r="BG68" s="2" t="s">
        <v>95</v>
      </c>
      <c r="BH68" s="2" t="s">
        <v>96</v>
      </c>
      <c r="BI68" s="2" t="s">
        <v>95</v>
      </c>
      <c r="BJ68" s="2" t="s">
        <v>95</v>
      </c>
      <c r="BK68" s="2" t="s">
        <v>96</v>
      </c>
      <c r="BL68" s="2" t="s">
        <v>96</v>
      </c>
      <c r="BM68" s="2" t="s">
        <v>96</v>
      </c>
      <c r="BN68" s="2" t="s">
        <v>95</v>
      </c>
      <c r="BO68" s="2" t="s">
        <v>96</v>
      </c>
      <c r="BP68" s="2" t="s">
        <v>96</v>
      </c>
      <c r="BQ68" s="2" t="s">
        <v>96</v>
      </c>
      <c r="BR68" s="2" t="s">
        <v>95</v>
      </c>
      <c r="BS68" s="2" t="s">
        <v>95</v>
      </c>
      <c r="BT68" s="2" t="s">
        <v>96</v>
      </c>
      <c r="BU68" s="2" t="s">
        <v>95</v>
      </c>
      <c r="BV68" s="2" t="s">
        <v>95</v>
      </c>
      <c r="BW68" s="2" t="s">
        <v>95</v>
      </c>
      <c r="BX68" s="2" t="s">
        <v>95</v>
      </c>
      <c r="BY68" s="2" t="s">
        <v>95</v>
      </c>
      <c r="BZ68" s="2" t="s">
        <v>96</v>
      </c>
      <c r="CA68" s="2" t="s">
        <v>95</v>
      </c>
      <c r="CB68" s="2" t="s">
        <v>95</v>
      </c>
      <c r="CC68" s="2" t="s">
        <v>95</v>
      </c>
      <c r="CD68" s="2" t="s">
        <v>95</v>
      </c>
      <c r="CE68" s="2" t="s">
        <v>96</v>
      </c>
      <c r="CF68" s="2" t="s">
        <v>96</v>
      </c>
      <c r="CG68" s="2" t="s">
        <v>95</v>
      </c>
      <c r="CH68" s="2" t="s">
        <v>95</v>
      </c>
      <c r="CI68" s="2" t="s">
        <v>95</v>
      </c>
      <c r="CJ68" s="2" t="s">
        <v>95</v>
      </c>
      <c r="CK68" s="2" t="s">
        <v>95</v>
      </c>
      <c r="CL68" s="2" t="s">
        <v>96</v>
      </c>
      <c r="CM68" s="2" t="s">
        <v>95</v>
      </c>
      <c r="CN68" s="2" t="s">
        <v>96</v>
      </c>
      <c r="CO68" s="2" t="s">
        <v>96</v>
      </c>
      <c r="CP68" s="2" t="s">
        <v>96</v>
      </c>
      <c r="CQ68" s="2" t="s">
        <v>95</v>
      </c>
      <c r="CR68" s="2" t="s">
        <v>96</v>
      </c>
      <c r="CS68" s="2" t="s">
        <v>96</v>
      </c>
    </row>
    <row r="69" spans="1:97">
      <c r="A69">
        <v>68</v>
      </c>
      <c r="B69" t="s">
        <v>163</v>
      </c>
      <c r="C69" t="s">
        <v>93</v>
      </c>
      <c r="D69" s="1">
        <v>64.632999999999996</v>
      </c>
      <c r="E69" s="2" t="s">
        <v>96</v>
      </c>
      <c r="F69" s="2" t="s">
        <v>95</v>
      </c>
      <c r="G69" s="2" t="s">
        <v>95</v>
      </c>
      <c r="H69" s="2" t="s">
        <v>95</v>
      </c>
      <c r="I69" s="2" t="s">
        <v>95</v>
      </c>
      <c r="J69" s="2" t="s">
        <v>95</v>
      </c>
      <c r="K69" s="2" t="s">
        <v>95</v>
      </c>
      <c r="L69" s="2" t="s">
        <v>95</v>
      </c>
      <c r="M69" s="2" t="s">
        <v>95</v>
      </c>
      <c r="N69" s="2" t="s">
        <v>96</v>
      </c>
      <c r="O69" s="2" t="s">
        <v>95</v>
      </c>
      <c r="P69" s="2" t="s">
        <v>96</v>
      </c>
      <c r="Q69" s="2" t="s">
        <v>95</v>
      </c>
      <c r="R69" s="2" t="s">
        <v>95</v>
      </c>
      <c r="S69" s="2" t="s">
        <v>96</v>
      </c>
      <c r="T69" s="2" t="s">
        <v>95</v>
      </c>
      <c r="U69" s="2" t="s">
        <v>95</v>
      </c>
      <c r="V69" s="2" t="s">
        <v>95</v>
      </c>
      <c r="W69" s="2" t="s">
        <v>95</v>
      </c>
      <c r="X69" s="2" t="s">
        <v>95</v>
      </c>
      <c r="Y69" s="2" t="s">
        <v>95</v>
      </c>
      <c r="Z69" s="2" t="s">
        <v>95</v>
      </c>
      <c r="AA69" s="2" t="s">
        <v>95</v>
      </c>
      <c r="AB69" s="2" t="s">
        <v>96</v>
      </c>
      <c r="AC69" s="2" t="s">
        <v>96</v>
      </c>
      <c r="AD69" s="2" t="s">
        <v>95</v>
      </c>
      <c r="AE69" s="2" t="s">
        <v>96</v>
      </c>
      <c r="AF69" s="2" t="s">
        <v>95</v>
      </c>
      <c r="AG69" s="2" t="s">
        <v>96</v>
      </c>
      <c r="AH69" s="2" t="s">
        <v>95</v>
      </c>
      <c r="AI69" s="2" t="s">
        <v>96</v>
      </c>
      <c r="AJ69" s="2" t="s">
        <v>96</v>
      </c>
      <c r="AK69" s="2" t="s">
        <v>95</v>
      </c>
      <c r="AL69" s="2" t="s">
        <v>96</v>
      </c>
      <c r="AM69" s="2" t="s">
        <v>96</v>
      </c>
      <c r="AN69" s="2" t="s">
        <v>96</v>
      </c>
      <c r="AO69" s="2" t="s">
        <v>96</v>
      </c>
      <c r="AP69" s="2" t="s">
        <v>95</v>
      </c>
      <c r="AQ69" s="2" t="s">
        <v>95</v>
      </c>
      <c r="AR69" s="2" t="s">
        <v>95</v>
      </c>
      <c r="AS69" s="2" t="s">
        <v>96</v>
      </c>
      <c r="AT69" s="2" t="s">
        <v>96</v>
      </c>
      <c r="AU69" s="2" t="s">
        <v>96</v>
      </c>
      <c r="AV69" s="2" t="s">
        <v>96</v>
      </c>
      <c r="AW69" s="2" t="s">
        <v>96</v>
      </c>
      <c r="AX69" s="2" t="s">
        <v>96</v>
      </c>
      <c r="AY69" s="2" t="s">
        <v>95</v>
      </c>
      <c r="AZ69" s="2" t="s">
        <v>96</v>
      </c>
      <c r="BA69" s="2" t="s">
        <v>95</v>
      </c>
      <c r="BB69" s="2" t="s">
        <v>95</v>
      </c>
      <c r="BC69" s="2" t="s">
        <v>96</v>
      </c>
      <c r="BD69" s="2" t="s">
        <v>96</v>
      </c>
      <c r="BE69" s="2" t="s">
        <v>96</v>
      </c>
      <c r="BF69" s="2" t="s">
        <v>96</v>
      </c>
      <c r="BG69" s="2" t="s">
        <v>95</v>
      </c>
      <c r="BH69" s="2" t="s">
        <v>96</v>
      </c>
      <c r="BI69" s="2" t="s">
        <v>95</v>
      </c>
      <c r="BJ69" s="2" t="s">
        <v>95</v>
      </c>
      <c r="BK69" s="2" t="s">
        <v>96</v>
      </c>
      <c r="BL69" s="2" t="s">
        <v>96</v>
      </c>
      <c r="BM69" s="2" t="s">
        <v>96</v>
      </c>
      <c r="BN69" s="2" t="s">
        <v>95</v>
      </c>
      <c r="BO69" s="2" t="s">
        <v>96</v>
      </c>
      <c r="BP69" s="2" t="s">
        <v>96</v>
      </c>
      <c r="BQ69" s="2" t="s">
        <v>95</v>
      </c>
      <c r="BR69" s="2" t="s">
        <v>95</v>
      </c>
      <c r="BS69" s="2" t="s">
        <v>95</v>
      </c>
      <c r="BT69" s="2" t="s">
        <v>96</v>
      </c>
      <c r="BU69" s="2" t="s">
        <v>95</v>
      </c>
      <c r="BV69" s="2" t="s">
        <v>95</v>
      </c>
      <c r="BW69" s="2" t="s">
        <v>95</v>
      </c>
      <c r="BX69" s="2" t="s">
        <v>95</v>
      </c>
      <c r="BY69" s="2" t="s">
        <v>95</v>
      </c>
      <c r="BZ69" s="2" t="s">
        <v>96</v>
      </c>
      <c r="CA69" s="2" t="s">
        <v>95</v>
      </c>
      <c r="CB69" s="2" t="s">
        <v>95</v>
      </c>
      <c r="CC69" s="2" t="s">
        <v>95</v>
      </c>
      <c r="CD69" s="2" t="s">
        <v>95</v>
      </c>
      <c r="CE69" s="2" t="s">
        <v>96</v>
      </c>
      <c r="CF69" s="2" t="s">
        <v>96</v>
      </c>
      <c r="CG69" s="2" t="s">
        <v>95</v>
      </c>
      <c r="CH69" s="2" t="s">
        <v>95</v>
      </c>
      <c r="CI69" s="2" t="s">
        <v>95</v>
      </c>
      <c r="CJ69" s="2" t="s">
        <v>95</v>
      </c>
      <c r="CK69" s="2" t="s">
        <v>95</v>
      </c>
      <c r="CL69" s="2" t="s">
        <v>96</v>
      </c>
      <c r="CM69" s="2" t="s">
        <v>95</v>
      </c>
      <c r="CN69" s="2" t="s">
        <v>96</v>
      </c>
      <c r="CO69" s="2" t="s">
        <v>96</v>
      </c>
      <c r="CP69" s="2" t="s">
        <v>96</v>
      </c>
      <c r="CQ69" s="2" t="s">
        <v>95</v>
      </c>
      <c r="CR69" s="2" t="s">
        <v>96</v>
      </c>
      <c r="CS69" s="2" t="s">
        <v>96</v>
      </c>
    </row>
    <row r="70" spans="1:97">
      <c r="A70">
        <v>69</v>
      </c>
      <c r="B70" t="s">
        <v>165</v>
      </c>
      <c r="C70" t="s">
        <v>93</v>
      </c>
      <c r="D70" s="1">
        <v>64.632999999999996</v>
      </c>
      <c r="E70" s="2" t="s">
        <v>96</v>
      </c>
      <c r="F70" s="2" t="s">
        <v>95</v>
      </c>
      <c r="G70" s="2" t="s">
        <v>95</v>
      </c>
      <c r="H70" s="2" t="s">
        <v>95</v>
      </c>
      <c r="I70" s="2" t="s">
        <v>95</v>
      </c>
      <c r="J70" s="2" t="s">
        <v>95</v>
      </c>
      <c r="K70" s="2" t="s">
        <v>95</v>
      </c>
      <c r="L70" s="2" t="s">
        <v>95</v>
      </c>
      <c r="M70" s="2" t="s">
        <v>95</v>
      </c>
      <c r="N70" s="2" t="s">
        <v>96</v>
      </c>
      <c r="O70" s="2" t="s">
        <v>95</v>
      </c>
      <c r="P70" s="2" t="s">
        <v>96</v>
      </c>
      <c r="Q70" s="2" t="s">
        <v>95</v>
      </c>
      <c r="R70" s="2" t="s">
        <v>95</v>
      </c>
      <c r="S70" s="2" t="s">
        <v>96</v>
      </c>
      <c r="T70" s="2" t="s">
        <v>95</v>
      </c>
      <c r="U70" s="2" t="s">
        <v>95</v>
      </c>
      <c r="V70" s="2" t="s">
        <v>95</v>
      </c>
      <c r="W70" s="2" t="s">
        <v>95</v>
      </c>
      <c r="X70" s="2" t="s">
        <v>95</v>
      </c>
      <c r="Y70" s="2" t="s">
        <v>95</v>
      </c>
      <c r="Z70" s="2" t="s">
        <v>95</v>
      </c>
      <c r="AA70" s="2" t="s">
        <v>95</v>
      </c>
      <c r="AB70" s="2" t="s">
        <v>96</v>
      </c>
      <c r="AC70" s="2" t="s">
        <v>96</v>
      </c>
      <c r="AD70" s="2" t="s">
        <v>95</v>
      </c>
      <c r="AE70" s="2" t="s">
        <v>96</v>
      </c>
      <c r="AF70" s="2" t="s">
        <v>95</v>
      </c>
      <c r="AG70" s="2" t="s">
        <v>96</v>
      </c>
      <c r="AH70" s="2" t="s">
        <v>95</v>
      </c>
      <c r="AI70" s="2" t="s">
        <v>96</v>
      </c>
      <c r="AJ70" s="2" t="s">
        <v>96</v>
      </c>
      <c r="AK70" s="2" t="s">
        <v>95</v>
      </c>
      <c r="AL70" s="2" t="s">
        <v>96</v>
      </c>
      <c r="AM70" s="2" t="s">
        <v>96</v>
      </c>
      <c r="AN70" s="2" t="s">
        <v>96</v>
      </c>
      <c r="AO70" s="2" t="s">
        <v>96</v>
      </c>
      <c r="AP70" s="2" t="s">
        <v>95</v>
      </c>
      <c r="AQ70" s="2" t="s">
        <v>95</v>
      </c>
      <c r="AR70" s="2" t="s">
        <v>95</v>
      </c>
      <c r="AS70" s="2" t="s">
        <v>96</v>
      </c>
      <c r="AT70" s="2" t="s">
        <v>96</v>
      </c>
      <c r="AU70" s="2" t="s">
        <v>96</v>
      </c>
      <c r="AV70" s="2" t="s">
        <v>96</v>
      </c>
      <c r="AW70" s="2" t="s">
        <v>96</v>
      </c>
      <c r="AX70" s="2" t="s">
        <v>96</v>
      </c>
      <c r="AY70" s="2" t="s">
        <v>95</v>
      </c>
      <c r="AZ70" s="2" t="s">
        <v>96</v>
      </c>
      <c r="BA70" s="2" t="s">
        <v>95</v>
      </c>
      <c r="BB70" s="2" t="s">
        <v>95</v>
      </c>
      <c r="BC70" s="2" t="s">
        <v>96</v>
      </c>
      <c r="BD70" s="2" t="s">
        <v>96</v>
      </c>
      <c r="BE70" s="2" t="s">
        <v>96</v>
      </c>
      <c r="BF70" s="2" t="s">
        <v>96</v>
      </c>
      <c r="BG70" s="2" t="s">
        <v>95</v>
      </c>
      <c r="BH70" s="2" t="s">
        <v>96</v>
      </c>
      <c r="BI70" s="2" t="s">
        <v>95</v>
      </c>
      <c r="BJ70" s="2" t="s">
        <v>95</v>
      </c>
      <c r="BK70" s="2" t="s">
        <v>96</v>
      </c>
      <c r="BL70" s="2" t="s">
        <v>96</v>
      </c>
      <c r="BM70" s="2" t="s">
        <v>96</v>
      </c>
      <c r="BN70" s="2" t="s">
        <v>95</v>
      </c>
      <c r="BO70" s="2" t="s">
        <v>96</v>
      </c>
      <c r="BP70" s="2" t="s">
        <v>96</v>
      </c>
      <c r="BQ70" s="2" t="s">
        <v>95</v>
      </c>
      <c r="BR70" s="2" t="s">
        <v>95</v>
      </c>
      <c r="BS70" s="2" t="s">
        <v>95</v>
      </c>
      <c r="BT70" s="2" t="s">
        <v>96</v>
      </c>
      <c r="BU70" s="2" t="s">
        <v>95</v>
      </c>
      <c r="BV70" s="2" t="s">
        <v>95</v>
      </c>
      <c r="BW70" s="2" t="s">
        <v>95</v>
      </c>
      <c r="BX70" s="2" t="s">
        <v>95</v>
      </c>
      <c r="BY70" s="2" t="s">
        <v>95</v>
      </c>
      <c r="BZ70" s="2" t="s">
        <v>96</v>
      </c>
      <c r="CA70" s="2" t="s">
        <v>95</v>
      </c>
      <c r="CB70" s="2" t="s">
        <v>95</v>
      </c>
      <c r="CC70" s="2" t="s">
        <v>95</v>
      </c>
      <c r="CD70" s="2" t="s">
        <v>95</v>
      </c>
      <c r="CE70" s="2" t="s">
        <v>96</v>
      </c>
      <c r="CF70" s="2" t="s">
        <v>96</v>
      </c>
      <c r="CG70" s="2" t="s">
        <v>95</v>
      </c>
      <c r="CH70" s="2" t="s">
        <v>95</v>
      </c>
      <c r="CI70" s="2" t="s">
        <v>95</v>
      </c>
      <c r="CJ70" s="2" t="s">
        <v>95</v>
      </c>
      <c r="CK70" s="2" t="s">
        <v>95</v>
      </c>
      <c r="CL70" s="2" t="s">
        <v>96</v>
      </c>
      <c r="CM70" s="2" t="s">
        <v>95</v>
      </c>
      <c r="CN70" s="2" t="s">
        <v>96</v>
      </c>
      <c r="CO70" s="2" t="s">
        <v>96</v>
      </c>
      <c r="CP70" s="2" t="s">
        <v>96</v>
      </c>
      <c r="CQ70" s="2" t="s">
        <v>95</v>
      </c>
      <c r="CR70" s="2" t="s">
        <v>96</v>
      </c>
      <c r="CS70" s="2" t="s">
        <v>96</v>
      </c>
    </row>
    <row r="71" spans="1:97">
      <c r="A71">
        <v>70</v>
      </c>
      <c r="B71" t="s">
        <v>166</v>
      </c>
      <c r="C71" t="s">
        <v>93</v>
      </c>
      <c r="D71" s="1">
        <v>64.632999999999996</v>
      </c>
      <c r="E71" s="2" t="s">
        <v>96</v>
      </c>
      <c r="F71" s="2" t="s">
        <v>95</v>
      </c>
      <c r="G71" s="2" t="s">
        <v>95</v>
      </c>
      <c r="H71" s="2" t="s">
        <v>95</v>
      </c>
      <c r="I71" s="2" t="s">
        <v>95</v>
      </c>
      <c r="J71" s="2" t="s">
        <v>95</v>
      </c>
      <c r="K71" s="2" t="s">
        <v>95</v>
      </c>
      <c r="L71" s="2" t="s">
        <v>95</v>
      </c>
      <c r="M71" s="2" t="s">
        <v>95</v>
      </c>
      <c r="N71" s="2" t="s">
        <v>96</v>
      </c>
      <c r="O71" s="2" t="s">
        <v>95</v>
      </c>
      <c r="P71" s="2" t="s">
        <v>96</v>
      </c>
      <c r="Q71" s="2" t="s">
        <v>95</v>
      </c>
      <c r="R71" s="2" t="s">
        <v>95</v>
      </c>
      <c r="S71" s="2" t="s">
        <v>96</v>
      </c>
      <c r="T71" s="2" t="s">
        <v>95</v>
      </c>
      <c r="U71" s="2" t="s">
        <v>95</v>
      </c>
      <c r="V71" s="2" t="s">
        <v>95</v>
      </c>
      <c r="W71" s="2" t="s">
        <v>95</v>
      </c>
      <c r="X71" s="2" t="s">
        <v>95</v>
      </c>
      <c r="Y71" s="2" t="s">
        <v>95</v>
      </c>
      <c r="Z71" s="2" t="s">
        <v>95</v>
      </c>
      <c r="AA71" s="2" t="s">
        <v>95</v>
      </c>
      <c r="AB71" s="2" t="s">
        <v>96</v>
      </c>
      <c r="AC71" s="2" t="s">
        <v>96</v>
      </c>
      <c r="AD71" s="2" t="s">
        <v>95</v>
      </c>
      <c r="AE71" s="2" t="s">
        <v>96</v>
      </c>
      <c r="AF71" s="2" t="s">
        <v>95</v>
      </c>
      <c r="AG71" s="2" t="s">
        <v>96</v>
      </c>
      <c r="AH71" s="2" t="s">
        <v>95</v>
      </c>
      <c r="AI71" s="2" t="s">
        <v>96</v>
      </c>
      <c r="AJ71" s="2" t="s">
        <v>96</v>
      </c>
      <c r="AK71" s="2" t="s">
        <v>95</v>
      </c>
      <c r="AL71" s="2" t="s">
        <v>96</v>
      </c>
      <c r="AM71" s="2" t="s">
        <v>96</v>
      </c>
      <c r="AN71" s="2" t="s">
        <v>96</v>
      </c>
      <c r="AO71" s="2" t="s">
        <v>96</v>
      </c>
      <c r="AP71" s="2" t="s">
        <v>95</v>
      </c>
      <c r="AQ71" s="2" t="s">
        <v>95</v>
      </c>
      <c r="AR71" s="2" t="s">
        <v>95</v>
      </c>
      <c r="AS71" s="2" t="s">
        <v>96</v>
      </c>
      <c r="AT71" s="2" t="s">
        <v>96</v>
      </c>
      <c r="AU71" s="2" t="s">
        <v>96</v>
      </c>
      <c r="AV71" s="2" t="s">
        <v>96</v>
      </c>
      <c r="AW71" s="2" t="s">
        <v>96</v>
      </c>
      <c r="AX71" s="2" t="s">
        <v>96</v>
      </c>
      <c r="AY71" s="2" t="s">
        <v>95</v>
      </c>
      <c r="AZ71" s="2" t="s">
        <v>96</v>
      </c>
      <c r="BA71" s="2" t="s">
        <v>95</v>
      </c>
      <c r="BB71" s="2" t="s">
        <v>95</v>
      </c>
      <c r="BC71" s="2" t="s">
        <v>96</v>
      </c>
      <c r="BD71" s="2" t="s">
        <v>96</v>
      </c>
      <c r="BE71" s="2" t="s">
        <v>96</v>
      </c>
      <c r="BF71" s="2" t="s">
        <v>96</v>
      </c>
      <c r="BG71" s="2" t="s">
        <v>95</v>
      </c>
      <c r="BH71" s="2" t="s">
        <v>96</v>
      </c>
      <c r="BI71" s="2" t="s">
        <v>95</v>
      </c>
      <c r="BJ71" s="2" t="s">
        <v>95</v>
      </c>
      <c r="BK71" s="2" t="s">
        <v>96</v>
      </c>
      <c r="BL71" s="2" t="s">
        <v>96</v>
      </c>
      <c r="BM71" s="2" t="s">
        <v>96</v>
      </c>
      <c r="BN71" s="2" t="s">
        <v>95</v>
      </c>
      <c r="BO71" s="2" t="s">
        <v>96</v>
      </c>
      <c r="BP71" s="2" t="s">
        <v>96</v>
      </c>
      <c r="BQ71" s="2" t="s">
        <v>95</v>
      </c>
      <c r="BR71" s="2" t="s">
        <v>95</v>
      </c>
      <c r="BS71" s="2" t="s">
        <v>95</v>
      </c>
      <c r="BT71" s="2" t="s">
        <v>96</v>
      </c>
      <c r="BU71" s="2" t="s">
        <v>95</v>
      </c>
      <c r="BV71" s="2" t="s">
        <v>95</v>
      </c>
      <c r="BW71" s="2" t="s">
        <v>95</v>
      </c>
      <c r="BX71" s="2" t="s">
        <v>95</v>
      </c>
      <c r="BY71" s="2" t="s">
        <v>95</v>
      </c>
      <c r="BZ71" s="2" t="s">
        <v>96</v>
      </c>
      <c r="CA71" s="2" t="s">
        <v>95</v>
      </c>
      <c r="CB71" s="2" t="s">
        <v>95</v>
      </c>
      <c r="CC71" s="2" t="s">
        <v>95</v>
      </c>
      <c r="CD71" s="2" t="s">
        <v>95</v>
      </c>
      <c r="CE71" s="2" t="s">
        <v>96</v>
      </c>
      <c r="CF71" s="2" t="s">
        <v>96</v>
      </c>
      <c r="CG71" s="2" t="s">
        <v>95</v>
      </c>
      <c r="CH71" s="2" t="s">
        <v>95</v>
      </c>
      <c r="CI71" s="2" t="s">
        <v>95</v>
      </c>
      <c r="CJ71" s="2" t="s">
        <v>95</v>
      </c>
      <c r="CK71" s="2" t="s">
        <v>95</v>
      </c>
      <c r="CL71" s="2" t="s">
        <v>96</v>
      </c>
      <c r="CM71" s="2" t="s">
        <v>95</v>
      </c>
      <c r="CN71" s="2" t="s">
        <v>96</v>
      </c>
      <c r="CO71" s="2" t="s">
        <v>96</v>
      </c>
      <c r="CP71" s="2" t="s">
        <v>96</v>
      </c>
      <c r="CQ71" s="2" t="s">
        <v>95</v>
      </c>
      <c r="CR71" s="2" t="s">
        <v>96</v>
      </c>
      <c r="CS71" s="2" t="s">
        <v>96</v>
      </c>
    </row>
    <row r="72" spans="1:97">
      <c r="A72">
        <v>71</v>
      </c>
      <c r="B72" t="s">
        <v>167</v>
      </c>
      <c r="C72" t="s">
        <v>93</v>
      </c>
      <c r="D72" s="1">
        <v>64.632999999999996</v>
      </c>
      <c r="E72" s="2" t="s">
        <v>96</v>
      </c>
      <c r="F72" s="2" t="s">
        <v>95</v>
      </c>
      <c r="G72" s="2" t="s">
        <v>95</v>
      </c>
      <c r="H72" s="2" t="s">
        <v>95</v>
      </c>
      <c r="I72" s="2" t="s">
        <v>95</v>
      </c>
      <c r="J72" s="2" t="s">
        <v>95</v>
      </c>
      <c r="K72" s="2" t="s">
        <v>95</v>
      </c>
      <c r="L72" s="2" t="s">
        <v>95</v>
      </c>
      <c r="M72" s="2" t="s">
        <v>95</v>
      </c>
      <c r="N72" s="2" t="s">
        <v>96</v>
      </c>
      <c r="O72" s="2" t="s">
        <v>95</v>
      </c>
      <c r="P72" s="2" t="s">
        <v>96</v>
      </c>
      <c r="Q72" s="2" t="s">
        <v>95</v>
      </c>
      <c r="R72" s="2" t="s">
        <v>95</v>
      </c>
      <c r="S72" s="2" t="s">
        <v>96</v>
      </c>
      <c r="T72" s="2" t="s">
        <v>95</v>
      </c>
      <c r="U72" s="2" t="s">
        <v>95</v>
      </c>
      <c r="V72" s="2" t="s">
        <v>95</v>
      </c>
      <c r="W72" s="2" t="s">
        <v>95</v>
      </c>
      <c r="X72" s="2" t="s">
        <v>95</v>
      </c>
      <c r="Y72" s="2" t="s">
        <v>95</v>
      </c>
      <c r="Z72" s="2" t="s">
        <v>95</v>
      </c>
      <c r="AA72" s="2" t="s">
        <v>95</v>
      </c>
      <c r="AB72" s="2" t="s">
        <v>96</v>
      </c>
      <c r="AC72" s="2" t="s">
        <v>96</v>
      </c>
      <c r="AD72" s="2" t="s">
        <v>95</v>
      </c>
      <c r="AE72" s="2" t="s">
        <v>96</v>
      </c>
      <c r="AF72" s="2" t="s">
        <v>95</v>
      </c>
      <c r="AG72" s="2" t="s">
        <v>96</v>
      </c>
      <c r="AH72" s="2" t="s">
        <v>95</v>
      </c>
      <c r="AI72" s="2" t="s">
        <v>96</v>
      </c>
      <c r="AJ72" s="2" t="s">
        <v>96</v>
      </c>
      <c r="AK72" s="2" t="s">
        <v>95</v>
      </c>
      <c r="AL72" s="2" t="s">
        <v>96</v>
      </c>
      <c r="AM72" s="2" t="s">
        <v>96</v>
      </c>
      <c r="AN72" s="2" t="s">
        <v>96</v>
      </c>
      <c r="AO72" s="2" t="s">
        <v>96</v>
      </c>
      <c r="AP72" s="2" t="s">
        <v>95</v>
      </c>
      <c r="AQ72" s="2" t="s">
        <v>95</v>
      </c>
      <c r="AR72" s="2" t="s">
        <v>95</v>
      </c>
      <c r="AS72" s="2" t="s">
        <v>96</v>
      </c>
      <c r="AT72" s="2" t="s">
        <v>96</v>
      </c>
      <c r="AU72" s="2" t="s">
        <v>96</v>
      </c>
      <c r="AV72" s="2" t="s">
        <v>96</v>
      </c>
      <c r="AW72" s="2" t="s">
        <v>96</v>
      </c>
      <c r="AX72" s="2" t="s">
        <v>96</v>
      </c>
      <c r="AY72" s="2" t="s">
        <v>95</v>
      </c>
      <c r="AZ72" s="2" t="s">
        <v>96</v>
      </c>
      <c r="BA72" s="2" t="s">
        <v>95</v>
      </c>
      <c r="BB72" s="2" t="s">
        <v>95</v>
      </c>
      <c r="BC72" s="2" t="s">
        <v>96</v>
      </c>
      <c r="BD72" s="2" t="s">
        <v>96</v>
      </c>
      <c r="BE72" s="2" t="s">
        <v>96</v>
      </c>
      <c r="BF72" s="2" t="s">
        <v>96</v>
      </c>
      <c r="BG72" s="2" t="s">
        <v>95</v>
      </c>
      <c r="BH72" s="2" t="s">
        <v>96</v>
      </c>
      <c r="BI72" s="2" t="s">
        <v>95</v>
      </c>
      <c r="BJ72" s="2" t="s">
        <v>95</v>
      </c>
      <c r="BK72" s="2" t="s">
        <v>96</v>
      </c>
      <c r="BL72" s="2" t="s">
        <v>96</v>
      </c>
      <c r="BM72" s="2" t="s">
        <v>96</v>
      </c>
      <c r="BN72" s="2" t="s">
        <v>95</v>
      </c>
      <c r="BO72" s="2" t="s">
        <v>96</v>
      </c>
      <c r="BP72" s="2" t="s">
        <v>96</v>
      </c>
      <c r="BQ72" s="2" t="s">
        <v>95</v>
      </c>
      <c r="BR72" s="2" t="s">
        <v>95</v>
      </c>
      <c r="BS72" s="2" t="s">
        <v>95</v>
      </c>
      <c r="BT72" s="2" t="s">
        <v>96</v>
      </c>
      <c r="BU72" s="2" t="s">
        <v>95</v>
      </c>
      <c r="BV72" s="2" t="s">
        <v>95</v>
      </c>
      <c r="BW72" s="2" t="s">
        <v>95</v>
      </c>
      <c r="BX72" s="2" t="s">
        <v>95</v>
      </c>
      <c r="BY72" s="2" t="s">
        <v>95</v>
      </c>
      <c r="BZ72" s="2" t="s">
        <v>96</v>
      </c>
      <c r="CA72" s="2" t="s">
        <v>95</v>
      </c>
      <c r="CB72" s="2" t="s">
        <v>95</v>
      </c>
      <c r="CC72" s="2" t="s">
        <v>95</v>
      </c>
      <c r="CD72" s="2" t="s">
        <v>95</v>
      </c>
      <c r="CE72" s="2" t="s">
        <v>96</v>
      </c>
      <c r="CF72" s="2" t="s">
        <v>96</v>
      </c>
      <c r="CG72" s="2" t="s">
        <v>95</v>
      </c>
      <c r="CH72" s="2" t="s">
        <v>95</v>
      </c>
      <c r="CI72" s="2" t="s">
        <v>95</v>
      </c>
      <c r="CJ72" s="2" t="s">
        <v>95</v>
      </c>
      <c r="CK72" s="2" t="s">
        <v>95</v>
      </c>
      <c r="CL72" s="2" t="s">
        <v>96</v>
      </c>
      <c r="CM72" s="2" t="s">
        <v>95</v>
      </c>
      <c r="CN72" s="2" t="s">
        <v>96</v>
      </c>
      <c r="CO72" s="2" t="s">
        <v>96</v>
      </c>
      <c r="CP72" s="2" t="s">
        <v>96</v>
      </c>
      <c r="CQ72" s="2" t="s">
        <v>95</v>
      </c>
      <c r="CR72" s="2" t="s">
        <v>96</v>
      </c>
      <c r="CS72" s="2" t="s">
        <v>96</v>
      </c>
    </row>
    <row r="73" spans="1:97">
      <c r="A73">
        <v>72</v>
      </c>
      <c r="B73" t="s">
        <v>168</v>
      </c>
      <c r="C73" t="s">
        <v>93</v>
      </c>
      <c r="D73" s="1">
        <v>64.632999999999996</v>
      </c>
      <c r="E73" s="2" t="s">
        <v>96</v>
      </c>
      <c r="F73" s="2" t="s">
        <v>95</v>
      </c>
      <c r="G73" s="2" t="s">
        <v>95</v>
      </c>
      <c r="H73" s="2" t="s">
        <v>95</v>
      </c>
      <c r="I73" s="2" t="s">
        <v>95</v>
      </c>
      <c r="J73" s="2" t="s">
        <v>95</v>
      </c>
      <c r="K73" s="2" t="s">
        <v>95</v>
      </c>
      <c r="L73" s="2" t="s">
        <v>95</v>
      </c>
      <c r="M73" s="2" t="s">
        <v>95</v>
      </c>
      <c r="N73" s="2" t="s">
        <v>96</v>
      </c>
      <c r="O73" s="2" t="s">
        <v>95</v>
      </c>
      <c r="P73" s="2" t="s">
        <v>96</v>
      </c>
      <c r="Q73" s="2" t="s">
        <v>95</v>
      </c>
      <c r="R73" s="2" t="s">
        <v>95</v>
      </c>
      <c r="S73" s="2" t="s">
        <v>96</v>
      </c>
      <c r="T73" s="2" t="s">
        <v>95</v>
      </c>
      <c r="U73" s="2" t="s">
        <v>95</v>
      </c>
      <c r="V73" s="2" t="s">
        <v>95</v>
      </c>
      <c r="W73" s="2" t="s">
        <v>95</v>
      </c>
      <c r="X73" s="2" t="s">
        <v>95</v>
      </c>
      <c r="Y73" s="2" t="s">
        <v>95</v>
      </c>
      <c r="Z73" s="2" t="s">
        <v>95</v>
      </c>
      <c r="AA73" s="2" t="s">
        <v>95</v>
      </c>
      <c r="AB73" s="2" t="s">
        <v>96</v>
      </c>
      <c r="AC73" s="2" t="s">
        <v>96</v>
      </c>
      <c r="AD73" s="2" t="s">
        <v>95</v>
      </c>
      <c r="AE73" s="2" t="s">
        <v>96</v>
      </c>
      <c r="AF73" s="2" t="s">
        <v>95</v>
      </c>
      <c r="AG73" s="2" t="s">
        <v>96</v>
      </c>
      <c r="AH73" s="2" t="s">
        <v>95</v>
      </c>
      <c r="AI73" s="2" t="s">
        <v>96</v>
      </c>
      <c r="AJ73" s="2" t="s">
        <v>96</v>
      </c>
      <c r="AK73" s="2" t="s">
        <v>95</v>
      </c>
      <c r="AL73" s="2" t="s">
        <v>96</v>
      </c>
      <c r="AM73" s="2" t="s">
        <v>96</v>
      </c>
      <c r="AN73" s="2" t="s">
        <v>96</v>
      </c>
      <c r="AO73" s="2" t="s">
        <v>96</v>
      </c>
      <c r="AP73" s="2" t="s">
        <v>95</v>
      </c>
      <c r="AQ73" s="2" t="s">
        <v>95</v>
      </c>
      <c r="AR73" s="2" t="s">
        <v>95</v>
      </c>
      <c r="AS73" s="2" t="s">
        <v>96</v>
      </c>
      <c r="AT73" s="2" t="s">
        <v>96</v>
      </c>
      <c r="AU73" s="2" t="s">
        <v>96</v>
      </c>
      <c r="AV73" s="2" t="s">
        <v>96</v>
      </c>
      <c r="AW73" s="2" t="s">
        <v>96</v>
      </c>
      <c r="AX73" s="2" t="s">
        <v>96</v>
      </c>
      <c r="AY73" s="2" t="s">
        <v>95</v>
      </c>
      <c r="AZ73" s="2" t="s">
        <v>96</v>
      </c>
      <c r="BA73" s="2" t="s">
        <v>95</v>
      </c>
      <c r="BB73" s="2" t="s">
        <v>95</v>
      </c>
      <c r="BC73" s="2" t="s">
        <v>96</v>
      </c>
      <c r="BD73" s="2" t="s">
        <v>96</v>
      </c>
      <c r="BE73" s="2" t="s">
        <v>96</v>
      </c>
      <c r="BF73" s="2" t="s">
        <v>96</v>
      </c>
      <c r="BG73" s="2" t="s">
        <v>95</v>
      </c>
      <c r="BH73" s="2" t="s">
        <v>96</v>
      </c>
      <c r="BI73" s="2" t="s">
        <v>95</v>
      </c>
      <c r="BJ73" s="2" t="s">
        <v>95</v>
      </c>
      <c r="BK73" s="2" t="s">
        <v>96</v>
      </c>
      <c r="BL73" s="2" t="s">
        <v>96</v>
      </c>
      <c r="BM73" s="2" t="s">
        <v>96</v>
      </c>
      <c r="BN73" s="2" t="s">
        <v>95</v>
      </c>
      <c r="BO73" s="2" t="s">
        <v>96</v>
      </c>
      <c r="BP73" s="2" t="s">
        <v>96</v>
      </c>
      <c r="BQ73" s="2" t="s">
        <v>95</v>
      </c>
      <c r="BR73" s="2" t="s">
        <v>95</v>
      </c>
      <c r="BS73" s="2" t="s">
        <v>95</v>
      </c>
      <c r="BT73" s="2" t="s">
        <v>96</v>
      </c>
      <c r="BU73" s="2" t="s">
        <v>95</v>
      </c>
      <c r="BV73" s="2" t="s">
        <v>95</v>
      </c>
      <c r="BW73" s="2" t="s">
        <v>95</v>
      </c>
      <c r="BX73" s="2" t="s">
        <v>95</v>
      </c>
      <c r="BY73" s="2" t="s">
        <v>95</v>
      </c>
      <c r="BZ73" s="2" t="s">
        <v>96</v>
      </c>
      <c r="CA73" s="2" t="s">
        <v>95</v>
      </c>
      <c r="CB73" s="2" t="s">
        <v>95</v>
      </c>
      <c r="CC73" s="2" t="s">
        <v>95</v>
      </c>
      <c r="CD73" s="2" t="s">
        <v>95</v>
      </c>
      <c r="CE73" s="2" t="s">
        <v>96</v>
      </c>
      <c r="CF73" s="2" t="s">
        <v>96</v>
      </c>
      <c r="CG73" s="2" t="s">
        <v>95</v>
      </c>
      <c r="CH73" s="2" t="s">
        <v>95</v>
      </c>
      <c r="CI73" s="2" t="s">
        <v>95</v>
      </c>
      <c r="CJ73" s="2" t="s">
        <v>95</v>
      </c>
      <c r="CK73" s="2" t="s">
        <v>95</v>
      </c>
      <c r="CL73" s="2" t="s">
        <v>96</v>
      </c>
      <c r="CM73" s="2" t="s">
        <v>95</v>
      </c>
      <c r="CN73" s="2" t="s">
        <v>96</v>
      </c>
      <c r="CO73" s="2" t="s">
        <v>96</v>
      </c>
      <c r="CP73" s="2" t="s">
        <v>96</v>
      </c>
      <c r="CQ73" s="2" t="s">
        <v>95</v>
      </c>
      <c r="CR73" s="2" t="s">
        <v>96</v>
      </c>
      <c r="CS73" s="2" t="s">
        <v>96</v>
      </c>
    </row>
    <row r="74" spans="1:97">
      <c r="A74">
        <v>73</v>
      </c>
      <c r="B74" t="s">
        <v>170</v>
      </c>
      <c r="C74" t="s">
        <v>93</v>
      </c>
      <c r="D74" s="1">
        <v>65.72</v>
      </c>
      <c r="E74" s="2" t="s">
        <v>96</v>
      </c>
      <c r="F74" s="2" t="s">
        <v>95</v>
      </c>
      <c r="G74" s="2" t="s">
        <v>95</v>
      </c>
      <c r="H74" s="2" t="s">
        <v>95</v>
      </c>
      <c r="I74" s="2" t="s">
        <v>95</v>
      </c>
      <c r="J74" s="2" t="s">
        <v>95</v>
      </c>
      <c r="K74" s="2" t="s">
        <v>95</v>
      </c>
      <c r="L74" s="2" t="s">
        <v>95</v>
      </c>
      <c r="M74" s="2" t="s">
        <v>95</v>
      </c>
      <c r="N74" s="2" t="s">
        <v>96</v>
      </c>
      <c r="O74" s="2" t="s">
        <v>95</v>
      </c>
      <c r="P74" s="2" t="s">
        <v>96</v>
      </c>
      <c r="Q74" s="2" t="s">
        <v>95</v>
      </c>
      <c r="R74" s="2" t="s">
        <v>95</v>
      </c>
      <c r="S74" s="2" t="s">
        <v>96</v>
      </c>
      <c r="T74" s="2" t="s">
        <v>95</v>
      </c>
      <c r="U74" s="2" t="s">
        <v>95</v>
      </c>
      <c r="V74" s="2" t="s">
        <v>95</v>
      </c>
      <c r="W74" s="2" t="s">
        <v>95</v>
      </c>
      <c r="X74" s="2" t="s">
        <v>95</v>
      </c>
      <c r="Y74" s="2" t="s">
        <v>95</v>
      </c>
      <c r="Z74" s="2" t="s">
        <v>95</v>
      </c>
      <c r="AA74" s="2" t="s">
        <v>95</v>
      </c>
      <c r="AB74" s="2" t="s">
        <v>96</v>
      </c>
      <c r="AC74" s="2" t="s">
        <v>96</v>
      </c>
      <c r="AD74" s="2" t="s">
        <v>95</v>
      </c>
      <c r="AE74" s="2" t="s">
        <v>96</v>
      </c>
      <c r="AF74" s="2" t="s">
        <v>95</v>
      </c>
      <c r="AG74" s="2" t="s">
        <v>96</v>
      </c>
      <c r="AH74" s="2" t="s">
        <v>95</v>
      </c>
      <c r="AI74" s="2" t="s">
        <v>96</v>
      </c>
      <c r="AJ74" s="2" t="s">
        <v>96</v>
      </c>
      <c r="AK74" s="2" t="s">
        <v>95</v>
      </c>
      <c r="AL74" s="2" t="s">
        <v>96</v>
      </c>
      <c r="AM74" s="2" t="s">
        <v>96</v>
      </c>
      <c r="AN74" s="2" t="s">
        <v>96</v>
      </c>
      <c r="AO74" s="2" t="s">
        <v>96</v>
      </c>
      <c r="AP74" s="2" t="s">
        <v>95</v>
      </c>
      <c r="AQ74" s="2" t="s">
        <v>95</v>
      </c>
      <c r="AR74" s="2" t="s">
        <v>95</v>
      </c>
      <c r="AS74" s="2" t="s">
        <v>96</v>
      </c>
      <c r="AT74" s="2" t="s">
        <v>96</v>
      </c>
      <c r="AU74" s="2" t="s">
        <v>96</v>
      </c>
      <c r="AV74" s="2" t="s">
        <v>96</v>
      </c>
      <c r="AW74" s="2" t="s">
        <v>96</v>
      </c>
      <c r="AX74" s="2" t="s">
        <v>96</v>
      </c>
      <c r="AY74" s="2" t="s">
        <v>95</v>
      </c>
      <c r="AZ74" s="2" t="s">
        <v>96</v>
      </c>
      <c r="BA74" s="2" t="s">
        <v>95</v>
      </c>
      <c r="BB74" s="2" t="s">
        <v>95</v>
      </c>
      <c r="BC74" s="2" t="s">
        <v>96</v>
      </c>
      <c r="BD74" s="2" t="s">
        <v>96</v>
      </c>
      <c r="BE74" s="2" t="s">
        <v>96</v>
      </c>
      <c r="BF74" s="2" t="s">
        <v>96</v>
      </c>
      <c r="BG74" s="2" t="s">
        <v>95</v>
      </c>
      <c r="BH74" s="2" t="s">
        <v>96</v>
      </c>
      <c r="BI74" s="2" t="s">
        <v>95</v>
      </c>
      <c r="BJ74" s="2" t="s">
        <v>95</v>
      </c>
      <c r="BK74" s="2" t="s">
        <v>96</v>
      </c>
      <c r="BL74" s="2" t="s">
        <v>96</v>
      </c>
      <c r="BM74" s="2" t="s">
        <v>96</v>
      </c>
      <c r="BN74" s="2" t="s">
        <v>95</v>
      </c>
      <c r="BO74" s="2" t="s">
        <v>96</v>
      </c>
      <c r="BP74" s="2" t="s">
        <v>96</v>
      </c>
      <c r="BQ74" s="2" t="s">
        <v>95</v>
      </c>
      <c r="BR74" s="2" t="s">
        <v>95</v>
      </c>
      <c r="BS74" s="2" t="s">
        <v>95</v>
      </c>
      <c r="BT74" s="2" t="s">
        <v>96</v>
      </c>
      <c r="BU74" s="2" t="s">
        <v>95</v>
      </c>
      <c r="BV74" s="2" t="s">
        <v>95</v>
      </c>
      <c r="BW74" s="2" t="s">
        <v>95</v>
      </c>
      <c r="BX74" s="2" t="s">
        <v>95</v>
      </c>
      <c r="BY74" s="2" t="s">
        <v>95</v>
      </c>
      <c r="BZ74" s="2" t="s">
        <v>96</v>
      </c>
      <c r="CA74" s="2" t="s">
        <v>95</v>
      </c>
      <c r="CB74" s="2" t="s">
        <v>95</v>
      </c>
      <c r="CC74" s="2" t="s">
        <v>95</v>
      </c>
      <c r="CD74" s="2" t="s">
        <v>95</v>
      </c>
      <c r="CE74" s="2" t="s">
        <v>96</v>
      </c>
      <c r="CF74" s="2" t="s">
        <v>96</v>
      </c>
      <c r="CG74" s="2" t="s">
        <v>95</v>
      </c>
      <c r="CH74" s="2" t="s">
        <v>96</v>
      </c>
      <c r="CI74" s="2" t="s">
        <v>95</v>
      </c>
      <c r="CJ74" s="2" t="s">
        <v>95</v>
      </c>
      <c r="CK74" s="2" t="s">
        <v>95</v>
      </c>
      <c r="CL74" s="2" t="s">
        <v>96</v>
      </c>
      <c r="CM74" s="2" t="s">
        <v>95</v>
      </c>
      <c r="CN74" s="2" t="s">
        <v>96</v>
      </c>
      <c r="CO74" s="2" t="s">
        <v>96</v>
      </c>
      <c r="CP74" s="2" t="s">
        <v>96</v>
      </c>
      <c r="CQ74" s="2" t="s">
        <v>95</v>
      </c>
      <c r="CR74" s="2" t="s">
        <v>96</v>
      </c>
      <c r="CS74" s="2" t="s">
        <v>96</v>
      </c>
    </row>
    <row r="75" spans="1:97">
      <c r="A75">
        <v>74</v>
      </c>
      <c r="B75" t="s">
        <v>169</v>
      </c>
      <c r="C75" t="s">
        <v>93</v>
      </c>
      <c r="D75" s="1">
        <v>66.807000000000002</v>
      </c>
      <c r="E75" s="2" t="s">
        <v>96</v>
      </c>
      <c r="F75" s="2" t="s">
        <v>95</v>
      </c>
      <c r="G75" s="2" t="s">
        <v>95</v>
      </c>
      <c r="H75" s="2" t="s">
        <v>95</v>
      </c>
      <c r="I75" s="2" t="s">
        <v>95</v>
      </c>
      <c r="J75" s="2" t="s">
        <v>95</v>
      </c>
      <c r="K75" s="2" t="s">
        <v>95</v>
      </c>
      <c r="L75" s="2" t="s">
        <v>95</v>
      </c>
      <c r="M75" s="2" t="s">
        <v>95</v>
      </c>
      <c r="N75" s="2" t="s">
        <v>96</v>
      </c>
      <c r="O75" s="2" t="s">
        <v>95</v>
      </c>
      <c r="P75" s="2" t="s">
        <v>96</v>
      </c>
      <c r="Q75" s="2" t="s">
        <v>95</v>
      </c>
      <c r="R75" s="2" t="s">
        <v>95</v>
      </c>
      <c r="S75" s="2" t="s">
        <v>96</v>
      </c>
      <c r="T75" s="2" t="s">
        <v>95</v>
      </c>
      <c r="U75" s="2" t="s">
        <v>95</v>
      </c>
      <c r="V75" s="2" t="s">
        <v>95</v>
      </c>
      <c r="W75" s="2" t="s">
        <v>95</v>
      </c>
      <c r="X75" s="2" t="s">
        <v>95</v>
      </c>
      <c r="Y75" s="2" t="s">
        <v>95</v>
      </c>
      <c r="Z75" s="2" t="s">
        <v>95</v>
      </c>
      <c r="AA75" s="2" t="s">
        <v>95</v>
      </c>
      <c r="AB75" s="2" t="s">
        <v>96</v>
      </c>
      <c r="AC75" s="2" t="s">
        <v>96</v>
      </c>
      <c r="AD75" s="2" t="s">
        <v>95</v>
      </c>
      <c r="AE75" s="2" t="s">
        <v>96</v>
      </c>
      <c r="AF75" s="2" t="s">
        <v>95</v>
      </c>
      <c r="AG75" s="2" t="s">
        <v>96</v>
      </c>
      <c r="AH75" s="2" t="s">
        <v>95</v>
      </c>
      <c r="AI75" s="2" t="s">
        <v>96</v>
      </c>
      <c r="AJ75" s="2" t="s">
        <v>96</v>
      </c>
      <c r="AK75" s="2" t="s">
        <v>95</v>
      </c>
      <c r="AL75" s="2" t="s">
        <v>96</v>
      </c>
      <c r="AM75" s="2" t="s">
        <v>96</v>
      </c>
      <c r="AN75" s="2" t="s">
        <v>96</v>
      </c>
      <c r="AO75" s="2" t="s">
        <v>96</v>
      </c>
      <c r="AP75" s="2" t="s">
        <v>95</v>
      </c>
      <c r="AQ75" s="2" t="s">
        <v>95</v>
      </c>
      <c r="AR75" s="2" t="s">
        <v>95</v>
      </c>
      <c r="AS75" s="2" t="s">
        <v>96</v>
      </c>
      <c r="AT75" s="2" t="s">
        <v>96</v>
      </c>
      <c r="AU75" s="2" t="s">
        <v>96</v>
      </c>
      <c r="AV75" s="2" t="s">
        <v>96</v>
      </c>
      <c r="AW75" s="2" t="s">
        <v>96</v>
      </c>
      <c r="AX75" s="2" t="s">
        <v>96</v>
      </c>
      <c r="AY75" s="2" t="s">
        <v>95</v>
      </c>
      <c r="AZ75" s="2" t="s">
        <v>96</v>
      </c>
      <c r="BA75" s="2" t="s">
        <v>95</v>
      </c>
      <c r="BB75" s="2" t="s">
        <v>95</v>
      </c>
      <c r="BC75" s="2" t="s">
        <v>96</v>
      </c>
      <c r="BD75" s="2" t="s">
        <v>96</v>
      </c>
      <c r="BE75" s="2" t="s">
        <v>96</v>
      </c>
      <c r="BF75" s="2" t="s">
        <v>96</v>
      </c>
      <c r="BG75" s="2" t="s">
        <v>95</v>
      </c>
      <c r="BH75" s="2" t="s">
        <v>96</v>
      </c>
      <c r="BI75" s="2" t="s">
        <v>95</v>
      </c>
      <c r="BJ75" s="2" t="s">
        <v>95</v>
      </c>
      <c r="BK75" s="2" t="s">
        <v>96</v>
      </c>
      <c r="BL75" s="2" t="s">
        <v>96</v>
      </c>
      <c r="BM75" s="2" t="s">
        <v>96</v>
      </c>
      <c r="BN75" s="2" t="s">
        <v>95</v>
      </c>
      <c r="BO75" s="2" t="s">
        <v>96</v>
      </c>
      <c r="BP75" s="2" t="s">
        <v>96</v>
      </c>
      <c r="BQ75" s="2" t="s">
        <v>95</v>
      </c>
      <c r="BR75" s="2" t="s">
        <v>95</v>
      </c>
      <c r="BS75" s="2" t="s">
        <v>95</v>
      </c>
      <c r="BT75" s="2" t="s">
        <v>96</v>
      </c>
      <c r="BU75" s="2" t="s">
        <v>95</v>
      </c>
      <c r="BV75" s="2" t="s">
        <v>95</v>
      </c>
      <c r="BW75" s="2" t="s">
        <v>95</v>
      </c>
      <c r="BX75" s="2" t="s">
        <v>96</v>
      </c>
      <c r="BY75" s="2" t="s">
        <v>95</v>
      </c>
      <c r="BZ75" s="2" t="s">
        <v>96</v>
      </c>
      <c r="CA75" s="2" t="s">
        <v>95</v>
      </c>
      <c r="CB75" s="2" t="s">
        <v>95</v>
      </c>
      <c r="CC75" s="2" t="s">
        <v>95</v>
      </c>
      <c r="CD75" s="2" t="s">
        <v>95</v>
      </c>
      <c r="CE75" s="2" t="s">
        <v>96</v>
      </c>
      <c r="CF75" s="2" t="s">
        <v>96</v>
      </c>
      <c r="CG75" s="2" t="s">
        <v>95</v>
      </c>
      <c r="CH75" s="2" t="s">
        <v>96</v>
      </c>
      <c r="CI75" s="2" t="s">
        <v>95</v>
      </c>
      <c r="CJ75" s="2" t="s">
        <v>95</v>
      </c>
      <c r="CK75" s="2" t="s">
        <v>95</v>
      </c>
      <c r="CL75" s="2" t="s">
        <v>96</v>
      </c>
      <c r="CM75" s="2" t="s">
        <v>95</v>
      </c>
      <c r="CN75" s="2" t="s">
        <v>96</v>
      </c>
      <c r="CO75" s="2" t="s">
        <v>96</v>
      </c>
      <c r="CP75" s="2" t="s">
        <v>96</v>
      </c>
      <c r="CQ75" s="2" t="s">
        <v>95</v>
      </c>
      <c r="CR75" s="2" t="s">
        <v>96</v>
      </c>
      <c r="CS75" s="2" t="s">
        <v>96</v>
      </c>
    </row>
    <row r="76" spans="1:97">
      <c r="A76">
        <v>75</v>
      </c>
      <c r="B76" t="s">
        <v>171</v>
      </c>
      <c r="C76" t="s">
        <v>93</v>
      </c>
      <c r="D76" s="1">
        <v>66.807000000000002</v>
      </c>
      <c r="E76" s="2" t="s">
        <v>96</v>
      </c>
      <c r="F76" s="2" t="s">
        <v>95</v>
      </c>
      <c r="G76" s="2" t="s">
        <v>95</v>
      </c>
      <c r="H76" s="2" t="s">
        <v>95</v>
      </c>
      <c r="I76" s="2" t="s">
        <v>95</v>
      </c>
      <c r="J76" s="2" t="s">
        <v>95</v>
      </c>
      <c r="K76" s="2" t="s">
        <v>95</v>
      </c>
      <c r="L76" s="2" t="s">
        <v>95</v>
      </c>
      <c r="M76" s="2" t="s">
        <v>95</v>
      </c>
      <c r="N76" s="2" t="s">
        <v>96</v>
      </c>
      <c r="O76" s="2" t="s">
        <v>95</v>
      </c>
      <c r="P76" s="2" t="s">
        <v>96</v>
      </c>
      <c r="Q76" s="2" t="s">
        <v>95</v>
      </c>
      <c r="R76" s="2" t="s">
        <v>95</v>
      </c>
      <c r="S76" s="2" t="s">
        <v>96</v>
      </c>
      <c r="T76" s="2" t="s">
        <v>95</v>
      </c>
      <c r="U76" s="2" t="s">
        <v>95</v>
      </c>
      <c r="V76" s="2" t="s">
        <v>95</v>
      </c>
      <c r="W76" s="2" t="s">
        <v>95</v>
      </c>
      <c r="X76" s="2" t="s">
        <v>95</v>
      </c>
      <c r="Y76" s="2" t="s">
        <v>95</v>
      </c>
      <c r="Z76" s="2" t="s">
        <v>95</v>
      </c>
      <c r="AA76" s="2" t="s">
        <v>95</v>
      </c>
      <c r="AB76" s="2" t="s">
        <v>96</v>
      </c>
      <c r="AC76" s="2" t="s">
        <v>96</v>
      </c>
      <c r="AD76" s="2" t="s">
        <v>95</v>
      </c>
      <c r="AE76" s="2" t="s">
        <v>96</v>
      </c>
      <c r="AF76" s="2" t="s">
        <v>95</v>
      </c>
      <c r="AG76" s="2" t="s">
        <v>96</v>
      </c>
      <c r="AH76" s="2" t="s">
        <v>95</v>
      </c>
      <c r="AI76" s="2" t="s">
        <v>96</v>
      </c>
      <c r="AJ76" s="2" t="s">
        <v>96</v>
      </c>
      <c r="AK76" s="2" t="s">
        <v>95</v>
      </c>
      <c r="AL76" s="2" t="s">
        <v>96</v>
      </c>
      <c r="AM76" s="2" t="s">
        <v>96</v>
      </c>
      <c r="AN76" s="2" t="s">
        <v>96</v>
      </c>
      <c r="AO76" s="2" t="s">
        <v>96</v>
      </c>
      <c r="AP76" s="2" t="s">
        <v>95</v>
      </c>
      <c r="AQ76" s="2" t="s">
        <v>95</v>
      </c>
      <c r="AR76" s="2" t="s">
        <v>95</v>
      </c>
      <c r="AS76" s="2" t="s">
        <v>96</v>
      </c>
      <c r="AT76" s="2" t="s">
        <v>96</v>
      </c>
      <c r="AU76" s="2" t="s">
        <v>96</v>
      </c>
      <c r="AV76" s="2" t="s">
        <v>96</v>
      </c>
      <c r="AW76" s="2" t="s">
        <v>96</v>
      </c>
      <c r="AX76" s="2" t="s">
        <v>96</v>
      </c>
      <c r="AY76" s="2" t="s">
        <v>95</v>
      </c>
      <c r="AZ76" s="2" t="s">
        <v>96</v>
      </c>
      <c r="BA76" s="2" t="s">
        <v>95</v>
      </c>
      <c r="BB76" s="2" t="s">
        <v>95</v>
      </c>
      <c r="BC76" s="2" t="s">
        <v>96</v>
      </c>
      <c r="BD76" s="2" t="s">
        <v>96</v>
      </c>
      <c r="BE76" s="2" t="s">
        <v>96</v>
      </c>
      <c r="BF76" s="2" t="s">
        <v>96</v>
      </c>
      <c r="BG76" s="2" t="s">
        <v>95</v>
      </c>
      <c r="BH76" s="2" t="s">
        <v>96</v>
      </c>
      <c r="BI76" s="2" t="s">
        <v>95</v>
      </c>
      <c r="BJ76" s="2" t="s">
        <v>95</v>
      </c>
      <c r="BK76" s="2" t="s">
        <v>96</v>
      </c>
      <c r="BL76" s="2" t="s">
        <v>96</v>
      </c>
      <c r="BM76" s="2" t="s">
        <v>96</v>
      </c>
      <c r="BN76" s="2" t="s">
        <v>95</v>
      </c>
      <c r="BO76" s="2" t="s">
        <v>96</v>
      </c>
      <c r="BP76" s="2" t="s">
        <v>96</v>
      </c>
      <c r="BQ76" s="2" t="s">
        <v>95</v>
      </c>
      <c r="BR76" s="2" t="s">
        <v>95</v>
      </c>
      <c r="BS76" s="2" t="s">
        <v>95</v>
      </c>
      <c r="BT76" s="2" t="s">
        <v>96</v>
      </c>
      <c r="BU76" s="2" t="s">
        <v>95</v>
      </c>
      <c r="BV76" s="2" t="s">
        <v>95</v>
      </c>
      <c r="BW76" s="2" t="s">
        <v>95</v>
      </c>
      <c r="BX76" s="2" t="s">
        <v>96</v>
      </c>
      <c r="BY76" s="2" t="s">
        <v>95</v>
      </c>
      <c r="BZ76" s="2" t="s">
        <v>96</v>
      </c>
      <c r="CA76" s="2" t="s">
        <v>95</v>
      </c>
      <c r="CB76" s="2" t="s">
        <v>95</v>
      </c>
      <c r="CC76" s="2" t="s">
        <v>95</v>
      </c>
      <c r="CD76" s="2" t="s">
        <v>95</v>
      </c>
      <c r="CE76" s="2" t="s">
        <v>96</v>
      </c>
      <c r="CF76" s="2" t="s">
        <v>96</v>
      </c>
      <c r="CG76" s="2" t="s">
        <v>95</v>
      </c>
      <c r="CH76" s="2" t="s">
        <v>96</v>
      </c>
      <c r="CI76" s="2" t="s">
        <v>95</v>
      </c>
      <c r="CJ76" s="2" t="s">
        <v>95</v>
      </c>
      <c r="CK76" s="2" t="s">
        <v>95</v>
      </c>
      <c r="CL76" s="2" t="s">
        <v>96</v>
      </c>
      <c r="CM76" s="2" t="s">
        <v>95</v>
      </c>
      <c r="CN76" s="2" t="s">
        <v>96</v>
      </c>
      <c r="CO76" s="2" t="s">
        <v>96</v>
      </c>
      <c r="CP76" s="2" t="s">
        <v>96</v>
      </c>
      <c r="CQ76" s="2" t="s">
        <v>95</v>
      </c>
      <c r="CR76" s="2" t="s">
        <v>96</v>
      </c>
      <c r="CS76" s="2" t="s">
        <v>96</v>
      </c>
    </row>
    <row r="77" spans="1:97">
      <c r="A77">
        <v>76</v>
      </c>
      <c r="B77" t="s">
        <v>172</v>
      </c>
      <c r="C77" t="s">
        <v>93</v>
      </c>
      <c r="D77" s="1">
        <v>66.807000000000002</v>
      </c>
      <c r="E77" s="2" t="s">
        <v>96</v>
      </c>
      <c r="F77" s="2" t="s">
        <v>95</v>
      </c>
      <c r="G77" s="2" t="s">
        <v>95</v>
      </c>
      <c r="H77" s="2" t="s">
        <v>95</v>
      </c>
      <c r="I77" s="2" t="s">
        <v>95</v>
      </c>
      <c r="J77" s="2" t="s">
        <v>95</v>
      </c>
      <c r="K77" s="2" t="s">
        <v>95</v>
      </c>
      <c r="L77" s="2" t="s">
        <v>95</v>
      </c>
      <c r="M77" s="2" t="s">
        <v>95</v>
      </c>
      <c r="N77" s="2" t="s">
        <v>96</v>
      </c>
      <c r="O77" s="2" t="s">
        <v>95</v>
      </c>
      <c r="P77" s="2" t="s">
        <v>96</v>
      </c>
      <c r="Q77" s="2" t="s">
        <v>95</v>
      </c>
      <c r="R77" s="2" t="s">
        <v>95</v>
      </c>
      <c r="S77" s="2" t="s">
        <v>96</v>
      </c>
      <c r="T77" s="2" t="s">
        <v>95</v>
      </c>
      <c r="U77" s="2" t="s">
        <v>95</v>
      </c>
      <c r="V77" s="2" t="s">
        <v>95</v>
      </c>
      <c r="W77" s="2" t="s">
        <v>95</v>
      </c>
      <c r="X77" s="2" t="s">
        <v>95</v>
      </c>
      <c r="Y77" s="2" t="s">
        <v>95</v>
      </c>
      <c r="Z77" s="2" t="s">
        <v>95</v>
      </c>
      <c r="AA77" s="2" t="s">
        <v>95</v>
      </c>
      <c r="AB77" s="2" t="s">
        <v>96</v>
      </c>
      <c r="AC77" s="2" t="s">
        <v>96</v>
      </c>
      <c r="AD77" s="2" t="s">
        <v>95</v>
      </c>
      <c r="AE77" s="2" t="s">
        <v>96</v>
      </c>
      <c r="AF77" s="2" t="s">
        <v>95</v>
      </c>
      <c r="AG77" s="2" t="s">
        <v>96</v>
      </c>
      <c r="AH77" s="2" t="s">
        <v>95</v>
      </c>
      <c r="AI77" s="2" t="s">
        <v>96</v>
      </c>
      <c r="AJ77" s="2" t="s">
        <v>96</v>
      </c>
      <c r="AK77" s="2" t="s">
        <v>95</v>
      </c>
      <c r="AL77" s="2" t="s">
        <v>96</v>
      </c>
      <c r="AM77" s="2" t="s">
        <v>96</v>
      </c>
      <c r="AN77" s="2" t="s">
        <v>96</v>
      </c>
      <c r="AO77" s="2" t="s">
        <v>96</v>
      </c>
      <c r="AP77" s="2" t="s">
        <v>95</v>
      </c>
      <c r="AQ77" s="2" t="s">
        <v>95</v>
      </c>
      <c r="AR77" s="2" t="s">
        <v>95</v>
      </c>
      <c r="AS77" s="2" t="s">
        <v>96</v>
      </c>
      <c r="AT77" s="2" t="s">
        <v>96</v>
      </c>
      <c r="AU77" s="2" t="s">
        <v>96</v>
      </c>
      <c r="AV77" s="2" t="s">
        <v>96</v>
      </c>
      <c r="AW77" s="2" t="s">
        <v>96</v>
      </c>
      <c r="AX77" s="2" t="s">
        <v>96</v>
      </c>
      <c r="AY77" s="2" t="s">
        <v>95</v>
      </c>
      <c r="AZ77" s="2" t="s">
        <v>96</v>
      </c>
      <c r="BA77" s="2" t="s">
        <v>95</v>
      </c>
      <c r="BB77" s="2" t="s">
        <v>95</v>
      </c>
      <c r="BC77" s="2" t="s">
        <v>96</v>
      </c>
      <c r="BD77" s="2" t="s">
        <v>96</v>
      </c>
      <c r="BE77" s="2" t="s">
        <v>96</v>
      </c>
      <c r="BF77" s="2" t="s">
        <v>96</v>
      </c>
      <c r="BG77" s="2" t="s">
        <v>95</v>
      </c>
      <c r="BH77" s="2" t="s">
        <v>96</v>
      </c>
      <c r="BI77" s="2" t="s">
        <v>95</v>
      </c>
      <c r="BJ77" s="2" t="s">
        <v>95</v>
      </c>
      <c r="BK77" s="2" t="s">
        <v>96</v>
      </c>
      <c r="BL77" s="2" t="s">
        <v>96</v>
      </c>
      <c r="BM77" s="2" t="s">
        <v>96</v>
      </c>
      <c r="BN77" s="2" t="s">
        <v>95</v>
      </c>
      <c r="BO77" s="2" t="s">
        <v>96</v>
      </c>
      <c r="BP77" s="2" t="s">
        <v>96</v>
      </c>
      <c r="BQ77" s="2" t="s">
        <v>95</v>
      </c>
      <c r="BR77" s="2" t="s">
        <v>95</v>
      </c>
      <c r="BS77" s="2" t="s">
        <v>95</v>
      </c>
      <c r="BT77" s="2" t="s">
        <v>96</v>
      </c>
      <c r="BU77" s="2" t="s">
        <v>95</v>
      </c>
      <c r="BV77" s="2" t="s">
        <v>95</v>
      </c>
      <c r="BW77" s="2" t="s">
        <v>95</v>
      </c>
      <c r="BX77" s="2" t="s">
        <v>96</v>
      </c>
      <c r="BY77" s="2" t="s">
        <v>95</v>
      </c>
      <c r="BZ77" s="2" t="s">
        <v>96</v>
      </c>
      <c r="CA77" s="2" t="s">
        <v>95</v>
      </c>
      <c r="CB77" s="2" t="s">
        <v>95</v>
      </c>
      <c r="CC77" s="2" t="s">
        <v>95</v>
      </c>
      <c r="CD77" s="2" t="s">
        <v>95</v>
      </c>
      <c r="CE77" s="2" t="s">
        <v>96</v>
      </c>
      <c r="CF77" s="2" t="s">
        <v>96</v>
      </c>
      <c r="CG77" s="2" t="s">
        <v>95</v>
      </c>
      <c r="CH77" s="2" t="s">
        <v>96</v>
      </c>
      <c r="CI77" s="2" t="s">
        <v>95</v>
      </c>
      <c r="CJ77" s="2" t="s">
        <v>95</v>
      </c>
      <c r="CK77" s="2" t="s">
        <v>95</v>
      </c>
      <c r="CL77" s="2" t="s">
        <v>96</v>
      </c>
      <c r="CM77" s="2" t="s">
        <v>95</v>
      </c>
      <c r="CN77" s="2" t="s">
        <v>96</v>
      </c>
      <c r="CO77" s="2" t="s">
        <v>96</v>
      </c>
      <c r="CP77" s="2" t="s">
        <v>96</v>
      </c>
      <c r="CQ77" s="2" t="s">
        <v>95</v>
      </c>
      <c r="CR77" s="2" t="s">
        <v>96</v>
      </c>
      <c r="CS77" s="2" t="s">
        <v>96</v>
      </c>
    </row>
    <row r="78" spans="1:97">
      <c r="A78">
        <v>77</v>
      </c>
      <c r="B78" t="s">
        <v>173</v>
      </c>
      <c r="C78" t="s">
        <v>93</v>
      </c>
      <c r="D78" s="1">
        <v>67.894000000000005</v>
      </c>
      <c r="E78" s="2" t="s">
        <v>96</v>
      </c>
      <c r="F78" s="2" t="s">
        <v>95</v>
      </c>
      <c r="G78" s="2" t="s">
        <v>95</v>
      </c>
      <c r="H78" s="2" t="s">
        <v>95</v>
      </c>
      <c r="I78" s="2" t="s">
        <v>95</v>
      </c>
      <c r="J78" s="2" t="s">
        <v>95</v>
      </c>
      <c r="K78" s="2" t="s">
        <v>95</v>
      </c>
      <c r="L78" s="2" t="s">
        <v>95</v>
      </c>
      <c r="M78" s="2" t="s">
        <v>95</v>
      </c>
      <c r="N78" s="2" t="s">
        <v>96</v>
      </c>
      <c r="O78" s="2" t="s">
        <v>95</v>
      </c>
      <c r="P78" s="2" t="s">
        <v>96</v>
      </c>
      <c r="Q78" s="2" t="s">
        <v>95</v>
      </c>
      <c r="R78" s="2" t="s">
        <v>95</v>
      </c>
      <c r="S78" s="2" t="s">
        <v>96</v>
      </c>
      <c r="T78" s="2" t="s">
        <v>95</v>
      </c>
      <c r="U78" s="2" t="s">
        <v>96</v>
      </c>
      <c r="V78" s="2" t="s">
        <v>95</v>
      </c>
      <c r="W78" s="2" t="s">
        <v>95</v>
      </c>
      <c r="X78" s="2" t="s">
        <v>95</v>
      </c>
      <c r="Y78" s="2" t="s">
        <v>95</v>
      </c>
      <c r="Z78" s="2" t="s">
        <v>95</v>
      </c>
      <c r="AA78" s="2" t="s">
        <v>95</v>
      </c>
      <c r="AB78" s="2" t="s">
        <v>96</v>
      </c>
      <c r="AC78" s="2" t="s">
        <v>96</v>
      </c>
      <c r="AD78" s="2" t="s">
        <v>95</v>
      </c>
      <c r="AE78" s="2" t="s">
        <v>96</v>
      </c>
      <c r="AF78" s="2" t="s">
        <v>95</v>
      </c>
      <c r="AG78" s="2" t="s">
        <v>96</v>
      </c>
      <c r="AH78" s="2" t="s">
        <v>95</v>
      </c>
      <c r="AI78" s="2" t="s">
        <v>96</v>
      </c>
      <c r="AJ78" s="2" t="s">
        <v>96</v>
      </c>
      <c r="AK78" s="2" t="s">
        <v>95</v>
      </c>
      <c r="AL78" s="2" t="s">
        <v>96</v>
      </c>
      <c r="AM78" s="2" t="s">
        <v>96</v>
      </c>
      <c r="AN78" s="2" t="s">
        <v>96</v>
      </c>
      <c r="AO78" s="2" t="s">
        <v>96</v>
      </c>
      <c r="AP78" s="2" t="s">
        <v>95</v>
      </c>
      <c r="AQ78" s="2" t="s">
        <v>95</v>
      </c>
      <c r="AR78" s="2" t="s">
        <v>95</v>
      </c>
      <c r="AS78" s="2" t="s">
        <v>96</v>
      </c>
      <c r="AT78" s="2" t="s">
        <v>96</v>
      </c>
      <c r="AU78" s="2" t="s">
        <v>96</v>
      </c>
      <c r="AV78" s="2" t="s">
        <v>96</v>
      </c>
      <c r="AW78" s="2" t="s">
        <v>96</v>
      </c>
      <c r="AX78" s="2" t="s">
        <v>96</v>
      </c>
      <c r="AY78" s="2" t="s">
        <v>95</v>
      </c>
      <c r="AZ78" s="2" t="s">
        <v>96</v>
      </c>
      <c r="BA78" s="2" t="s">
        <v>95</v>
      </c>
      <c r="BB78" s="2" t="s">
        <v>95</v>
      </c>
      <c r="BC78" s="2" t="s">
        <v>96</v>
      </c>
      <c r="BD78" s="2" t="s">
        <v>96</v>
      </c>
      <c r="BE78" s="2" t="s">
        <v>96</v>
      </c>
      <c r="BF78" s="2" t="s">
        <v>96</v>
      </c>
      <c r="BG78" s="2" t="s">
        <v>95</v>
      </c>
      <c r="BH78" s="2" t="s">
        <v>96</v>
      </c>
      <c r="BI78" s="2" t="s">
        <v>95</v>
      </c>
      <c r="BJ78" s="2" t="s">
        <v>95</v>
      </c>
      <c r="BK78" s="2" t="s">
        <v>96</v>
      </c>
      <c r="BL78" s="2" t="s">
        <v>96</v>
      </c>
      <c r="BM78" s="2" t="s">
        <v>96</v>
      </c>
      <c r="BN78" s="2" t="s">
        <v>95</v>
      </c>
      <c r="BO78" s="2" t="s">
        <v>96</v>
      </c>
      <c r="BP78" s="2" t="s">
        <v>96</v>
      </c>
      <c r="BQ78" s="2" t="s">
        <v>95</v>
      </c>
      <c r="BR78" s="2" t="s">
        <v>95</v>
      </c>
      <c r="BS78" s="2" t="s">
        <v>95</v>
      </c>
      <c r="BT78" s="2" t="s">
        <v>96</v>
      </c>
      <c r="BU78" s="2" t="s">
        <v>95</v>
      </c>
      <c r="BV78" s="2" t="s">
        <v>95</v>
      </c>
      <c r="BW78" s="2" t="s">
        <v>95</v>
      </c>
      <c r="BX78" s="2" t="s">
        <v>96</v>
      </c>
      <c r="BY78" s="2" t="s">
        <v>95</v>
      </c>
      <c r="BZ78" s="2" t="s">
        <v>96</v>
      </c>
      <c r="CA78" s="2" t="s">
        <v>95</v>
      </c>
      <c r="CB78" s="2" t="s">
        <v>95</v>
      </c>
      <c r="CC78" s="2" t="s">
        <v>95</v>
      </c>
      <c r="CD78" s="2" t="s">
        <v>95</v>
      </c>
      <c r="CE78" s="2" t="s">
        <v>96</v>
      </c>
      <c r="CF78" s="2" t="s">
        <v>96</v>
      </c>
      <c r="CG78" s="2" t="s">
        <v>95</v>
      </c>
      <c r="CH78" s="2" t="s">
        <v>96</v>
      </c>
      <c r="CI78" s="2" t="s">
        <v>95</v>
      </c>
      <c r="CJ78" s="2" t="s">
        <v>95</v>
      </c>
      <c r="CK78" s="2" t="s">
        <v>95</v>
      </c>
      <c r="CL78" s="2" t="s">
        <v>96</v>
      </c>
      <c r="CM78" s="2" t="s">
        <v>95</v>
      </c>
      <c r="CN78" s="2" t="s">
        <v>96</v>
      </c>
      <c r="CO78" s="2" t="s">
        <v>96</v>
      </c>
      <c r="CP78" s="2" t="s">
        <v>96</v>
      </c>
      <c r="CQ78" s="2" t="s">
        <v>95</v>
      </c>
      <c r="CR78" s="2" t="s">
        <v>96</v>
      </c>
      <c r="CS78" s="2" t="s">
        <v>96</v>
      </c>
    </row>
    <row r="79" spans="1:97">
      <c r="A79">
        <v>78</v>
      </c>
      <c r="B79" t="s">
        <v>174</v>
      </c>
      <c r="C79" t="s">
        <v>93</v>
      </c>
      <c r="D79" s="1">
        <v>67.894000000000005</v>
      </c>
      <c r="E79" s="2" t="s">
        <v>96</v>
      </c>
      <c r="F79" s="2" t="s">
        <v>95</v>
      </c>
      <c r="G79" s="2" t="s">
        <v>95</v>
      </c>
      <c r="H79" s="2" t="s">
        <v>95</v>
      </c>
      <c r="I79" s="2" t="s">
        <v>95</v>
      </c>
      <c r="J79" s="2" t="s">
        <v>95</v>
      </c>
      <c r="K79" s="2" t="s">
        <v>95</v>
      </c>
      <c r="L79" s="2" t="s">
        <v>95</v>
      </c>
      <c r="M79" s="2" t="s">
        <v>95</v>
      </c>
      <c r="N79" s="2" t="s">
        <v>96</v>
      </c>
      <c r="O79" s="2" t="s">
        <v>95</v>
      </c>
      <c r="P79" s="2" t="s">
        <v>96</v>
      </c>
      <c r="Q79" s="2" t="s">
        <v>95</v>
      </c>
      <c r="R79" s="2" t="s">
        <v>95</v>
      </c>
      <c r="S79" s="2" t="s">
        <v>96</v>
      </c>
      <c r="T79" s="2" t="s">
        <v>95</v>
      </c>
      <c r="U79" s="2" t="s">
        <v>96</v>
      </c>
      <c r="V79" s="2" t="s">
        <v>95</v>
      </c>
      <c r="W79" s="2" t="s">
        <v>95</v>
      </c>
      <c r="X79" s="2" t="s">
        <v>95</v>
      </c>
      <c r="Y79" s="2" t="s">
        <v>95</v>
      </c>
      <c r="Z79" s="2" t="s">
        <v>95</v>
      </c>
      <c r="AA79" s="2" t="s">
        <v>95</v>
      </c>
      <c r="AB79" s="2" t="s">
        <v>96</v>
      </c>
      <c r="AC79" s="2" t="s">
        <v>96</v>
      </c>
      <c r="AD79" s="2" t="s">
        <v>95</v>
      </c>
      <c r="AE79" s="2" t="s">
        <v>96</v>
      </c>
      <c r="AF79" s="2" t="s">
        <v>95</v>
      </c>
      <c r="AG79" s="2" t="s">
        <v>96</v>
      </c>
      <c r="AH79" s="2" t="s">
        <v>95</v>
      </c>
      <c r="AI79" s="2" t="s">
        <v>96</v>
      </c>
      <c r="AJ79" s="2" t="s">
        <v>96</v>
      </c>
      <c r="AK79" s="2" t="s">
        <v>95</v>
      </c>
      <c r="AL79" s="2" t="s">
        <v>96</v>
      </c>
      <c r="AM79" s="2" t="s">
        <v>96</v>
      </c>
      <c r="AN79" s="2" t="s">
        <v>96</v>
      </c>
      <c r="AO79" s="2" t="s">
        <v>96</v>
      </c>
      <c r="AP79" s="2" t="s">
        <v>95</v>
      </c>
      <c r="AQ79" s="2" t="s">
        <v>95</v>
      </c>
      <c r="AR79" s="2" t="s">
        <v>95</v>
      </c>
      <c r="AS79" s="2" t="s">
        <v>96</v>
      </c>
      <c r="AT79" s="2" t="s">
        <v>96</v>
      </c>
      <c r="AU79" s="2" t="s">
        <v>96</v>
      </c>
      <c r="AV79" s="2" t="s">
        <v>96</v>
      </c>
      <c r="AW79" s="2" t="s">
        <v>96</v>
      </c>
      <c r="AX79" s="2" t="s">
        <v>96</v>
      </c>
      <c r="AY79" s="2" t="s">
        <v>95</v>
      </c>
      <c r="AZ79" s="2" t="s">
        <v>96</v>
      </c>
      <c r="BA79" s="2" t="s">
        <v>95</v>
      </c>
      <c r="BB79" s="2" t="s">
        <v>95</v>
      </c>
      <c r="BC79" s="2" t="s">
        <v>96</v>
      </c>
      <c r="BD79" s="2" t="s">
        <v>96</v>
      </c>
      <c r="BE79" s="2" t="s">
        <v>96</v>
      </c>
      <c r="BF79" s="2" t="s">
        <v>96</v>
      </c>
      <c r="BG79" s="2" t="s">
        <v>95</v>
      </c>
      <c r="BH79" s="2" t="s">
        <v>96</v>
      </c>
      <c r="BI79" s="2" t="s">
        <v>95</v>
      </c>
      <c r="BJ79" s="2" t="s">
        <v>95</v>
      </c>
      <c r="BK79" s="2" t="s">
        <v>96</v>
      </c>
      <c r="BL79" s="2" t="s">
        <v>96</v>
      </c>
      <c r="BM79" s="2" t="s">
        <v>96</v>
      </c>
      <c r="BN79" s="2" t="s">
        <v>95</v>
      </c>
      <c r="BO79" s="2" t="s">
        <v>96</v>
      </c>
      <c r="BP79" s="2" t="s">
        <v>96</v>
      </c>
      <c r="BQ79" s="2" t="s">
        <v>95</v>
      </c>
      <c r="BR79" s="2" t="s">
        <v>95</v>
      </c>
      <c r="BS79" s="2" t="s">
        <v>95</v>
      </c>
      <c r="BT79" s="2" t="s">
        <v>96</v>
      </c>
      <c r="BU79" s="2" t="s">
        <v>95</v>
      </c>
      <c r="BV79" s="2" t="s">
        <v>95</v>
      </c>
      <c r="BW79" s="2" t="s">
        <v>95</v>
      </c>
      <c r="BX79" s="2" t="s">
        <v>96</v>
      </c>
      <c r="BY79" s="2" t="s">
        <v>95</v>
      </c>
      <c r="BZ79" s="2" t="s">
        <v>96</v>
      </c>
      <c r="CA79" s="2" t="s">
        <v>95</v>
      </c>
      <c r="CB79" s="2" t="s">
        <v>95</v>
      </c>
      <c r="CC79" s="2" t="s">
        <v>95</v>
      </c>
      <c r="CD79" s="2" t="s">
        <v>95</v>
      </c>
      <c r="CE79" s="2" t="s">
        <v>96</v>
      </c>
      <c r="CF79" s="2" t="s">
        <v>96</v>
      </c>
      <c r="CG79" s="2" t="s">
        <v>95</v>
      </c>
      <c r="CH79" s="2" t="s">
        <v>96</v>
      </c>
      <c r="CI79" s="2" t="s">
        <v>95</v>
      </c>
      <c r="CJ79" s="2" t="s">
        <v>95</v>
      </c>
      <c r="CK79" s="2" t="s">
        <v>95</v>
      </c>
      <c r="CL79" s="2" t="s">
        <v>96</v>
      </c>
      <c r="CM79" s="2" t="s">
        <v>95</v>
      </c>
      <c r="CN79" s="2" t="s">
        <v>96</v>
      </c>
      <c r="CO79" s="2" t="s">
        <v>96</v>
      </c>
      <c r="CP79" s="2" t="s">
        <v>96</v>
      </c>
      <c r="CQ79" s="2" t="s">
        <v>95</v>
      </c>
      <c r="CR79" s="2" t="s">
        <v>96</v>
      </c>
      <c r="CS79" s="2" t="s">
        <v>96</v>
      </c>
    </row>
    <row r="80" spans="1:97">
      <c r="A80">
        <v>79</v>
      </c>
      <c r="B80" t="s">
        <v>175</v>
      </c>
      <c r="C80" t="s">
        <v>93</v>
      </c>
      <c r="D80" s="1">
        <v>68.980999999999995</v>
      </c>
      <c r="E80" s="2" t="s">
        <v>96</v>
      </c>
      <c r="F80" s="2" t="s">
        <v>95</v>
      </c>
      <c r="G80" s="2" t="s">
        <v>95</v>
      </c>
      <c r="H80" s="2" t="s">
        <v>95</v>
      </c>
      <c r="I80" s="2" t="s">
        <v>95</v>
      </c>
      <c r="J80" s="2" t="s">
        <v>95</v>
      </c>
      <c r="K80" s="2" t="s">
        <v>95</v>
      </c>
      <c r="L80" s="2" t="s">
        <v>95</v>
      </c>
      <c r="M80" s="2" t="s">
        <v>95</v>
      </c>
      <c r="N80" s="2" t="s">
        <v>96</v>
      </c>
      <c r="O80" s="2" t="s">
        <v>95</v>
      </c>
      <c r="P80" s="2" t="s">
        <v>96</v>
      </c>
      <c r="Q80" s="2" t="s">
        <v>95</v>
      </c>
      <c r="R80" s="2" t="s">
        <v>95</v>
      </c>
      <c r="S80" s="2" t="s">
        <v>96</v>
      </c>
      <c r="T80" s="2" t="s">
        <v>95</v>
      </c>
      <c r="U80" s="2" t="s">
        <v>96</v>
      </c>
      <c r="V80" s="2" t="s">
        <v>95</v>
      </c>
      <c r="W80" s="2" t="s">
        <v>95</v>
      </c>
      <c r="X80" s="2" t="s">
        <v>95</v>
      </c>
      <c r="Y80" s="2" t="s">
        <v>95</v>
      </c>
      <c r="Z80" s="2" t="s">
        <v>95</v>
      </c>
      <c r="AA80" s="2" t="s">
        <v>95</v>
      </c>
      <c r="AB80" s="2" t="s">
        <v>96</v>
      </c>
      <c r="AC80" s="2" t="s">
        <v>96</v>
      </c>
      <c r="AD80" s="2" t="s">
        <v>95</v>
      </c>
      <c r="AE80" s="2" t="s">
        <v>96</v>
      </c>
      <c r="AF80" s="2" t="s">
        <v>95</v>
      </c>
      <c r="AG80" s="2" t="s">
        <v>96</v>
      </c>
      <c r="AH80" s="2" t="s">
        <v>95</v>
      </c>
      <c r="AI80" s="2" t="s">
        <v>96</v>
      </c>
      <c r="AJ80" s="2" t="s">
        <v>96</v>
      </c>
      <c r="AK80" s="2" t="s">
        <v>95</v>
      </c>
      <c r="AL80" s="2" t="s">
        <v>96</v>
      </c>
      <c r="AM80" s="2" t="s">
        <v>96</v>
      </c>
      <c r="AN80" s="2" t="s">
        <v>96</v>
      </c>
      <c r="AO80" s="2" t="s">
        <v>96</v>
      </c>
      <c r="AP80" s="2" t="s">
        <v>95</v>
      </c>
      <c r="AQ80" s="2" t="s">
        <v>95</v>
      </c>
      <c r="AR80" s="2" t="s">
        <v>95</v>
      </c>
      <c r="AS80" s="2" t="s">
        <v>96</v>
      </c>
      <c r="AT80" s="2" t="s">
        <v>96</v>
      </c>
      <c r="AU80" s="2" t="s">
        <v>96</v>
      </c>
      <c r="AV80" s="2" t="s">
        <v>96</v>
      </c>
      <c r="AW80" s="2" t="s">
        <v>96</v>
      </c>
      <c r="AX80" s="2" t="s">
        <v>96</v>
      </c>
      <c r="AY80" s="2" t="s">
        <v>95</v>
      </c>
      <c r="AZ80" s="2" t="s">
        <v>96</v>
      </c>
      <c r="BA80" s="2" t="s">
        <v>95</v>
      </c>
      <c r="BB80" s="2" t="s">
        <v>95</v>
      </c>
      <c r="BC80" s="2" t="s">
        <v>96</v>
      </c>
      <c r="BD80" s="2" t="s">
        <v>96</v>
      </c>
      <c r="BE80" s="2" t="s">
        <v>96</v>
      </c>
      <c r="BF80" s="2" t="s">
        <v>96</v>
      </c>
      <c r="BG80" s="2" t="s">
        <v>95</v>
      </c>
      <c r="BH80" s="2" t="s">
        <v>96</v>
      </c>
      <c r="BI80" s="2" t="s">
        <v>95</v>
      </c>
      <c r="BJ80" s="2" t="s">
        <v>95</v>
      </c>
      <c r="BK80" s="2" t="s">
        <v>96</v>
      </c>
      <c r="BL80" s="2" t="s">
        <v>96</v>
      </c>
      <c r="BM80" s="2" t="s">
        <v>95</v>
      </c>
      <c r="BN80" s="2" t="s">
        <v>95</v>
      </c>
      <c r="BO80" s="2" t="s">
        <v>96</v>
      </c>
      <c r="BP80" s="2" t="s">
        <v>96</v>
      </c>
      <c r="BQ80" s="2" t="s">
        <v>95</v>
      </c>
      <c r="BR80" s="2" t="s">
        <v>95</v>
      </c>
      <c r="BS80" s="2" t="s">
        <v>95</v>
      </c>
      <c r="BT80" s="2" t="s">
        <v>96</v>
      </c>
      <c r="BU80" s="2" t="s">
        <v>95</v>
      </c>
      <c r="BV80" s="2" t="s">
        <v>95</v>
      </c>
      <c r="BW80" s="2" t="s">
        <v>95</v>
      </c>
      <c r="BX80" s="2" t="s">
        <v>96</v>
      </c>
      <c r="BY80" s="2" t="s">
        <v>95</v>
      </c>
      <c r="BZ80" s="2" t="s">
        <v>96</v>
      </c>
      <c r="CA80" s="2" t="s">
        <v>95</v>
      </c>
      <c r="CB80" s="2" t="s">
        <v>95</v>
      </c>
      <c r="CC80" s="2" t="s">
        <v>95</v>
      </c>
      <c r="CD80" s="2" t="s">
        <v>95</v>
      </c>
      <c r="CE80" s="2" t="s">
        <v>96</v>
      </c>
      <c r="CF80" s="2" t="s">
        <v>96</v>
      </c>
      <c r="CG80" s="2" t="s">
        <v>95</v>
      </c>
      <c r="CH80" s="2" t="s">
        <v>96</v>
      </c>
      <c r="CI80" s="2" t="s">
        <v>95</v>
      </c>
      <c r="CJ80" s="2" t="s">
        <v>95</v>
      </c>
      <c r="CK80" s="2" t="s">
        <v>95</v>
      </c>
      <c r="CL80" s="2" t="s">
        <v>96</v>
      </c>
      <c r="CM80" s="2" t="s">
        <v>95</v>
      </c>
      <c r="CN80" s="2" t="s">
        <v>96</v>
      </c>
      <c r="CO80" s="2" t="s">
        <v>96</v>
      </c>
      <c r="CP80" s="2" t="s">
        <v>96</v>
      </c>
      <c r="CQ80" s="2" t="s">
        <v>95</v>
      </c>
      <c r="CR80" s="2" t="s">
        <v>96</v>
      </c>
      <c r="CS80" s="2" t="s">
        <v>96</v>
      </c>
    </row>
    <row r="81" spans="1:97">
      <c r="A81">
        <v>80</v>
      </c>
      <c r="B81" t="s">
        <v>177</v>
      </c>
      <c r="C81" t="s">
        <v>93</v>
      </c>
      <c r="D81" s="1">
        <v>68.980999999999995</v>
      </c>
      <c r="E81" s="2" t="s">
        <v>96</v>
      </c>
      <c r="F81" s="2" t="s">
        <v>95</v>
      </c>
      <c r="G81" s="2" t="s">
        <v>95</v>
      </c>
      <c r="H81" s="2" t="s">
        <v>95</v>
      </c>
      <c r="I81" s="2" t="s">
        <v>95</v>
      </c>
      <c r="J81" s="2" t="s">
        <v>95</v>
      </c>
      <c r="K81" s="2" t="s">
        <v>95</v>
      </c>
      <c r="L81" s="2" t="s">
        <v>95</v>
      </c>
      <c r="M81" s="2" t="s">
        <v>95</v>
      </c>
      <c r="N81" s="2" t="s">
        <v>96</v>
      </c>
      <c r="O81" s="2" t="s">
        <v>95</v>
      </c>
      <c r="P81" s="2" t="s">
        <v>96</v>
      </c>
      <c r="Q81" s="2" t="s">
        <v>95</v>
      </c>
      <c r="R81" s="2" t="s">
        <v>95</v>
      </c>
      <c r="S81" s="2" t="s">
        <v>96</v>
      </c>
      <c r="T81" s="2" t="s">
        <v>95</v>
      </c>
      <c r="U81" s="2" t="s">
        <v>96</v>
      </c>
      <c r="V81" s="2" t="s">
        <v>95</v>
      </c>
      <c r="W81" s="2" t="s">
        <v>95</v>
      </c>
      <c r="X81" s="2" t="s">
        <v>95</v>
      </c>
      <c r="Y81" s="2" t="s">
        <v>95</v>
      </c>
      <c r="Z81" s="2" t="s">
        <v>95</v>
      </c>
      <c r="AA81" s="2" t="s">
        <v>95</v>
      </c>
      <c r="AB81" s="2" t="s">
        <v>96</v>
      </c>
      <c r="AC81" s="2" t="s">
        <v>96</v>
      </c>
      <c r="AD81" s="2" t="s">
        <v>95</v>
      </c>
      <c r="AE81" s="2" t="s">
        <v>96</v>
      </c>
      <c r="AF81" s="2" t="s">
        <v>95</v>
      </c>
      <c r="AG81" s="2" t="s">
        <v>96</v>
      </c>
      <c r="AH81" s="2" t="s">
        <v>95</v>
      </c>
      <c r="AI81" s="2" t="s">
        <v>96</v>
      </c>
      <c r="AJ81" s="2" t="s">
        <v>96</v>
      </c>
      <c r="AK81" s="2" t="s">
        <v>95</v>
      </c>
      <c r="AL81" s="2" t="s">
        <v>96</v>
      </c>
      <c r="AM81" s="2" t="s">
        <v>96</v>
      </c>
      <c r="AN81" s="2" t="s">
        <v>96</v>
      </c>
      <c r="AO81" s="2" t="s">
        <v>96</v>
      </c>
      <c r="AP81" s="2" t="s">
        <v>95</v>
      </c>
      <c r="AQ81" s="2" t="s">
        <v>95</v>
      </c>
      <c r="AR81" s="2" t="s">
        <v>95</v>
      </c>
      <c r="AS81" s="2" t="s">
        <v>96</v>
      </c>
      <c r="AT81" s="2" t="s">
        <v>96</v>
      </c>
      <c r="AU81" s="2" t="s">
        <v>96</v>
      </c>
      <c r="AV81" s="2" t="s">
        <v>96</v>
      </c>
      <c r="AW81" s="2" t="s">
        <v>96</v>
      </c>
      <c r="AX81" s="2" t="s">
        <v>96</v>
      </c>
      <c r="AY81" s="2" t="s">
        <v>95</v>
      </c>
      <c r="AZ81" s="2" t="s">
        <v>96</v>
      </c>
      <c r="BA81" s="2" t="s">
        <v>95</v>
      </c>
      <c r="BB81" s="2" t="s">
        <v>95</v>
      </c>
      <c r="BC81" s="2" t="s">
        <v>96</v>
      </c>
      <c r="BD81" s="2" t="s">
        <v>96</v>
      </c>
      <c r="BE81" s="2" t="s">
        <v>96</v>
      </c>
      <c r="BF81" s="2" t="s">
        <v>96</v>
      </c>
      <c r="BG81" s="2" t="s">
        <v>95</v>
      </c>
      <c r="BH81" s="2" t="s">
        <v>96</v>
      </c>
      <c r="BI81" s="2" t="s">
        <v>95</v>
      </c>
      <c r="BJ81" s="2" t="s">
        <v>95</v>
      </c>
      <c r="BK81" s="2" t="s">
        <v>96</v>
      </c>
      <c r="BL81" s="2" t="s">
        <v>96</v>
      </c>
      <c r="BM81" s="2" t="s">
        <v>95</v>
      </c>
      <c r="BN81" s="2" t="s">
        <v>95</v>
      </c>
      <c r="BO81" s="2" t="s">
        <v>96</v>
      </c>
      <c r="BP81" s="2" t="s">
        <v>96</v>
      </c>
      <c r="BQ81" s="2" t="s">
        <v>95</v>
      </c>
      <c r="BR81" s="2" t="s">
        <v>95</v>
      </c>
      <c r="BS81" s="2" t="s">
        <v>95</v>
      </c>
      <c r="BT81" s="2" t="s">
        <v>96</v>
      </c>
      <c r="BU81" s="2" t="s">
        <v>95</v>
      </c>
      <c r="BV81" s="2" t="s">
        <v>95</v>
      </c>
      <c r="BW81" s="2" t="s">
        <v>95</v>
      </c>
      <c r="BX81" s="2" t="s">
        <v>96</v>
      </c>
      <c r="BY81" s="2" t="s">
        <v>95</v>
      </c>
      <c r="BZ81" s="2" t="s">
        <v>96</v>
      </c>
      <c r="CA81" s="2" t="s">
        <v>95</v>
      </c>
      <c r="CB81" s="2" t="s">
        <v>95</v>
      </c>
      <c r="CC81" s="2" t="s">
        <v>95</v>
      </c>
      <c r="CD81" s="2" t="s">
        <v>95</v>
      </c>
      <c r="CE81" s="2" t="s">
        <v>96</v>
      </c>
      <c r="CF81" s="2" t="s">
        <v>96</v>
      </c>
      <c r="CG81" s="2" t="s">
        <v>95</v>
      </c>
      <c r="CH81" s="2" t="s">
        <v>96</v>
      </c>
      <c r="CI81" s="2" t="s">
        <v>95</v>
      </c>
      <c r="CJ81" s="2" t="s">
        <v>95</v>
      </c>
      <c r="CK81" s="2" t="s">
        <v>95</v>
      </c>
      <c r="CL81" s="2" t="s">
        <v>96</v>
      </c>
      <c r="CM81" s="2" t="s">
        <v>95</v>
      </c>
      <c r="CN81" s="2" t="s">
        <v>96</v>
      </c>
      <c r="CO81" s="2" t="s">
        <v>96</v>
      </c>
      <c r="CP81" s="2" t="s">
        <v>96</v>
      </c>
      <c r="CQ81" s="2" t="s">
        <v>95</v>
      </c>
      <c r="CR81" s="2" t="s">
        <v>96</v>
      </c>
      <c r="CS81" s="2" t="s">
        <v>96</v>
      </c>
    </row>
    <row r="82" spans="1:97">
      <c r="A82">
        <v>81</v>
      </c>
      <c r="B82" t="s">
        <v>178</v>
      </c>
      <c r="C82" t="s">
        <v>93</v>
      </c>
      <c r="D82" s="1">
        <v>68.980999999999995</v>
      </c>
      <c r="E82" s="2" t="s">
        <v>96</v>
      </c>
      <c r="F82" s="2" t="s">
        <v>95</v>
      </c>
      <c r="G82" s="2" t="s">
        <v>95</v>
      </c>
      <c r="H82" s="2" t="s">
        <v>95</v>
      </c>
      <c r="I82" s="2" t="s">
        <v>95</v>
      </c>
      <c r="J82" s="2" t="s">
        <v>95</v>
      </c>
      <c r="K82" s="2" t="s">
        <v>95</v>
      </c>
      <c r="L82" s="2" t="s">
        <v>95</v>
      </c>
      <c r="M82" s="2" t="s">
        <v>95</v>
      </c>
      <c r="N82" s="2" t="s">
        <v>96</v>
      </c>
      <c r="O82" s="2" t="s">
        <v>95</v>
      </c>
      <c r="P82" s="2" t="s">
        <v>96</v>
      </c>
      <c r="Q82" s="2" t="s">
        <v>95</v>
      </c>
      <c r="R82" s="2" t="s">
        <v>95</v>
      </c>
      <c r="S82" s="2" t="s">
        <v>96</v>
      </c>
      <c r="T82" s="2" t="s">
        <v>95</v>
      </c>
      <c r="U82" s="2" t="s">
        <v>96</v>
      </c>
      <c r="V82" s="2" t="s">
        <v>95</v>
      </c>
      <c r="W82" s="2" t="s">
        <v>95</v>
      </c>
      <c r="X82" s="2" t="s">
        <v>95</v>
      </c>
      <c r="Y82" s="2" t="s">
        <v>95</v>
      </c>
      <c r="Z82" s="2" t="s">
        <v>95</v>
      </c>
      <c r="AA82" s="2" t="s">
        <v>95</v>
      </c>
      <c r="AB82" s="2" t="s">
        <v>96</v>
      </c>
      <c r="AC82" s="2" t="s">
        <v>96</v>
      </c>
      <c r="AD82" s="2" t="s">
        <v>95</v>
      </c>
      <c r="AE82" s="2" t="s">
        <v>96</v>
      </c>
      <c r="AF82" s="2" t="s">
        <v>95</v>
      </c>
      <c r="AG82" s="2" t="s">
        <v>96</v>
      </c>
      <c r="AH82" s="2" t="s">
        <v>95</v>
      </c>
      <c r="AI82" s="2" t="s">
        <v>96</v>
      </c>
      <c r="AJ82" s="2" t="s">
        <v>96</v>
      </c>
      <c r="AK82" s="2" t="s">
        <v>95</v>
      </c>
      <c r="AL82" s="2" t="s">
        <v>96</v>
      </c>
      <c r="AM82" s="2" t="s">
        <v>96</v>
      </c>
      <c r="AN82" s="2" t="s">
        <v>96</v>
      </c>
      <c r="AO82" s="2" t="s">
        <v>96</v>
      </c>
      <c r="AP82" s="2" t="s">
        <v>95</v>
      </c>
      <c r="AQ82" s="2" t="s">
        <v>95</v>
      </c>
      <c r="AR82" s="2" t="s">
        <v>95</v>
      </c>
      <c r="AS82" s="2" t="s">
        <v>96</v>
      </c>
      <c r="AT82" s="2" t="s">
        <v>96</v>
      </c>
      <c r="AU82" s="2" t="s">
        <v>96</v>
      </c>
      <c r="AV82" s="2" t="s">
        <v>96</v>
      </c>
      <c r="AW82" s="2" t="s">
        <v>96</v>
      </c>
      <c r="AX82" s="2" t="s">
        <v>96</v>
      </c>
      <c r="AY82" s="2" t="s">
        <v>95</v>
      </c>
      <c r="AZ82" s="2" t="s">
        <v>96</v>
      </c>
      <c r="BA82" s="2" t="s">
        <v>95</v>
      </c>
      <c r="BB82" s="2" t="s">
        <v>95</v>
      </c>
      <c r="BC82" s="2" t="s">
        <v>96</v>
      </c>
      <c r="BD82" s="2" t="s">
        <v>96</v>
      </c>
      <c r="BE82" s="2" t="s">
        <v>96</v>
      </c>
      <c r="BF82" s="2" t="s">
        <v>96</v>
      </c>
      <c r="BG82" s="2" t="s">
        <v>95</v>
      </c>
      <c r="BH82" s="2" t="s">
        <v>96</v>
      </c>
      <c r="BI82" s="2" t="s">
        <v>95</v>
      </c>
      <c r="BJ82" s="2" t="s">
        <v>95</v>
      </c>
      <c r="BK82" s="2" t="s">
        <v>96</v>
      </c>
      <c r="BL82" s="2" t="s">
        <v>96</v>
      </c>
      <c r="BM82" s="2" t="s">
        <v>95</v>
      </c>
      <c r="BN82" s="2" t="s">
        <v>95</v>
      </c>
      <c r="BO82" s="2" t="s">
        <v>96</v>
      </c>
      <c r="BP82" s="2" t="s">
        <v>96</v>
      </c>
      <c r="BQ82" s="2" t="s">
        <v>95</v>
      </c>
      <c r="BR82" s="2" t="s">
        <v>95</v>
      </c>
      <c r="BS82" s="2" t="s">
        <v>95</v>
      </c>
      <c r="BT82" s="2" t="s">
        <v>96</v>
      </c>
      <c r="BU82" s="2" t="s">
        <v>95</v>
      </c>
      <c r="BV82" s="2" t="s">
        <v>95</v>
      </c>
      <c r="BW82" s="2" t="s">
        <v>95</v>
      </c>
      <c r="BX82" s="2" t="s">
        <v>96</v>
      </c>
      <c r="BY82" s="2" t="s">
        <v>95</v>
      </c>
      <c r="BZ82" s="2" t="s">
        <v>96</v>
      </c>
      <c r="CA82" s="2" t="s">
        <v>95</v>
      </c>
      <c r="CB82" s="2" t="s">
        <v>95</v>
      </c>
      <c r="CC82" s="2" t="s">
        <v>95</v>
      </c>
      <c r="CD82" s="2" t="s">
        <v>95</v>
      </c>
      <c r="CE82" s="2" t="s">
        <v>96</v>
      </c>
      <c r="CF82" s="2" t="s">
        <v>96</v>
      </c>
      <c r="CG82" s="2" t="s">
        <v>95</v>
      </c>
      <c r="CH82" s="2" t="s">
        <v>96</v>
      </c>
      <c r="CI82" s="2" t="s">
        <v>95</v>
      </c>
      <c r="CJ82" s="2" t="s">
        <v>95</v>
      </c>
      <c r="CK82" s="2" t="s">
        <v>95</v>
      </c>
      <c r="CL82" s="2" t="s">
        <v>96</v>
      </c>
      <c r="CM82" s="2" t="s">
        <v>95</v>
      </c>
      <c r="CN82" s="2" t="s">
        <v>96</v>
      </c>
      <c r="CO82" s="2" t="s">
        <v>96</v>
      </c>
      <c r="CP82" s="2" t="s">
        <v>96</v>
      </c>
      <c r="CQ82" s="2" t="s">
        <v>95</v>
      </c>
      <c r="CR82" s="2" t="s">
        <v>96</v>
      </c>
      <c r="CS82" s="2" t="s">
        <v>96</v>
      </c>
    </row>
    <row r="83" spans="1:97">
      <c r="A83">
        <v>82</v>
      </c>
      <c r="B83" t="s">
        <v>176</v>
      </c>
      <c r="C83" t="s">
        <v>93</v>
      </c>
      <c r="D83" s="1">
        <v>77.138999999999996</v>
      </c>
      <c r="E83" s="2" t="s">
        <v>96</v>
      </c>
      <c r="F83" s="2" t="s">
        <v>95</v>
      </c>
      <c r="G83" s="2" t="s">
        <v>95</v>
      </c>
      <c r="H83" s="2" t="s">
        <v>95</v>
      </c>
      <c r="I83" s="2" t="s">
        <v>95</v>
      </c>
      <c r="J83" s="2" t="s">
        <v>95</v>
      </c>
      <c r="K83" s="2" t="s">
        <v>95</v>
      </c>
      <c r="L83" s="2" t="s">
        <v>95</v>
      </c>
      <c r="M83" s="2" t="s">
        <v>95</v>
      </c>
      <c r="N83" s="2" t="s">
        <v>96</v>
      </c>
      <c r="O83" s="2" t="s">
        <v>96</v>
      </c>
      <c r="P83" s="2" t="s">
        <v>96</v>
      </c>
      <c r="Q83" s="2" t="s">
        <v>95</v>
      </c>
      <c r="R83" s="2" t="s">
        <v>95</v>
      </c>
      <c r="S83" s="2" t="s">
        <v>96</v>
      </c>
      <c r="T83" s="2" t="s">
        <v>95</v>
      </c>
      <c r="U83" s="2" t="s">
        <v>96</v>
      </c>
      <c r="V83" s="2" t="s">
        <v>95</v>
      </c>
      <c r="W83" s="2" t="s">
        <v>95</v>
      </c>
      <c r="X83" s="2" t="s">
        <v>95</v>
      </c>
      <c r="Y83" s="2" t="s">
        <v>95</v>
      </c>
      <c r="Z83" s="2" t="s">
        <v>95</v>
      </c>
      <c r="AA83" s="2" t="s">
        <v>95</v>
      </c>
      <c r="AB83" s="2" t="s">
        <v>96</v>
      </c>
      <c r="AC83" s="2" t="s">
        <v>96</v>
      </c>
      <c r="AD83" s="2" t="s">
        <v>95</v>
      </c>
      <c r="AE83" s="2" t="s">
        <v>96</v>
      </c>
      <c r="AF83" s="2" t="s">
        <v>95</v>
      </c>
      <c r="AG83" s="2" t="s">
        <v>96</v>
      </c>
      <c r="AH83" s="2" t="s">
        <v>95</v>
      </c>
      <c r="AI83" s="2" t="s">
        <v>96</v>
      </c>
      <c r="AJ83" s="2" t="s">
        <v>96</v>
      </c>
      <c r="AK83" s="2" t="s">
        <v>95</v>
      </c>
      <c r="AL83" s="2" t="s">
        <v>96</v>
      </c>
      <c r="AM83" s="2" t="s">
        <v>96</v>
      </c>
      <c r="AN83" s="2" t="s">
        <v>96</v>
      </c>
      <c r="AO83" s="2" t="s">
        <v>96</v>
      </c>
      <c r="AP83" s="2" t="s">
        <v>95</v>
      </c>
      <c r="AQ83" s="2" t="s">
        <v>95</v>
      </c>
      <c r="AR83" s="2" t="s">
        <v>95</v>
      </c>
      <c r="AS83" s="2" t="s">
        <v>96</v>
      </c>
      <c r="AT83" s="2" t="s">
        <v>96</v>
      </c>
      <c r="AU83" s="2" t="s">
        <v>96</v>
      </c>
      <c r="AV83" s="2" t="s">
        <v>96</v>
      </c>
      <c r="AW83" s="2" t="s">
        <v>96</v>
      </c>
      <c r="AX83" s="2" t="s">
        <v>96</v>
      </c>
      <c r="AY83" s="2" t="s">
        <v>95</v>
      </c>
      <c r="AZ83" s="2" t="s">
        <v>96</v>
      </c>
      <c r="BA83" s="2" t="s">
        <v>95</v>
      </c>
      <c r="BB83" s="2" t="s">
        <v>95</v>
      </c>
      <c r="BC83" s="2" t="s">
        <v>96</v>
      </c>
      <c r="BD83" s="2" t="s">
        <v>96</v>
      </c>
      <c r="BE83" s="2" t="s">
        <v>96</v>
      </c>
      <c r="BF83" s="2" t="s">
        <v>96</v>
      </c>
      <c r="BG83" s="2" t="s">
        <v>95</v>
      </c>
      <c r="BH83" s="2" t="s">
        <v>96</v>
      </c>
      <c r="BI83" s="2" t="s">
        <v>95</v>
      </c>
      <c r="BJ83" s="2" t="s">
        <v>95</v>
      </c>
      <c r="BK83" s="2" t="s">
        <v>96</v>
      </c>
      <c r="BL83" s="2" t="s">
        <v>96</v>
      </c>
      <c r="BM83" s="2" t="s">
        <v>95</v>
      </c>
      <c r="BN83" s="2" t="s">
        <v>95</v>
      </c>
      <c r="BO83" s="2" t="s">
        <v>96</v>
      </c>
      <c r="BP83" s="2" t="s">
        <v>96</v>
      </c>
      <c r="BQ83" s="2" t="s">
        <v>95</v>
      </c>
      <c r="BR83" s="2" t="s">
        <v>95</v>
      </c>
      <c r="BS83" s="2" t="s">
        <v>95</v>
      </c>
      <c r="BT83" s="2" t="s">
        <v>96</v>
      </c>
      <c r="BU83" s="2" t="s">
        <v>95</v>
      </c>
      <c r="BV83" s="2" t="s">
        <v>95</v>
      </c>
      <c r="BW83" s="2" t="s">
        <v>96</v>
      </c>
      <c r="BX83" s="2" t="s">
        <v>96</v>
      </c>
      <c r="BY83" s="2" t="s">
        <v>96</v>
      </c>
      <c r="BZ83" s="2" t="s">
        <v>96</v>
      </c>
      <c r="CA83" s="2" t="s">
        <v>95</v>
      </c>
      <c r="CB83" s="2" t="s">
        <v>95</v>
      </c>
      <c r="CC83" s="2" t="s">
        <v>96</v>
      </c>
      <c r="CD83" s="2" t="s">
        <v>95</v>
      </c>
      <c r="CE83" s="2" t="s">
        <v>96</v>
      </c>
      <c r="CF83" s="2" t="s">
        <v>96</v>
      </c>
      <c r="CG83" s="2" t="s">
        <v>96</v>
      </c>
      <c r="CH83" s="2" t="s">
        <v>96</v>
      </c>
      <c r="CI83" s="2" t="s">
        <v>95</v>
      </c>
      <c r="CJ83" s="2" t="s">
        <v>96</v>
      </c>
      <c r="CK83" s="2" t="s">
        <v>95</v>
      </c>
      <c r="CL83" s="2" t="s">
        <v>96</v>
      </c>
      <c r="CM83" s="2" t="s">
        <v>96</v>
      </c>
      <c r="CN83" s="2" t="s">
        <v>96</v>
      </c>
      <c r="CO83" s="2" t="s">
        <v>96</v>
      </c>
      <c r="CP83" s="2" t="s">
        <v>96</v>
      </c>
      <c r="CQ83" s="2" t="s">
        <v>95</v>
      </c>
      <c r="CR83" s="2" t="s">
        <v>96</v>
      </c>
      <c r="CS83" s="2" t="s">
        <v>96</v>
      </c>
    </row>
    <row r="84" spans="1:97">
      <c r="A84">
        <v>83</v>
      </c>
      <c r="B84" t="s">
        <v>179</v>
      </c>
      <c r="C84" t="s">
        <v>93</v>
      </c>
      <c r="D84" s="1">
        <v>84.046000000000006</v>
      </c>
      <c r="E84" s="2" t="s">
        <v>96</v>
      </c>
      <c r="F84" s="2" t="s">
        <v>95</v>
      </c>
      <c r="G84" s="2" t="s">
        <v>95</v>
      </c>
      <c r="H84" s="2" t="s">
        <v>95</v>
      </c>
      <c r="I84" s="2" t="s">
        <v>95</v>
      </c>
      <c r="J84" s="2" t="s">
        <v>95</v>
      </c>
      <c r="K84" s="2" t="s">
        <v>95</v>
      </c>
      <c r="L84" s="2" t="s">
        <v>96</v>
      </c>
      <c r="M84" s="2" t="s">
        <v>95</v>
      </c>
      <c r="N84" s="2" t="s">
        <v>96</v>
      </c>
      <c r="O84" s="2" t="s">
        <v>96</v>
      </c>
      <c r="P84" s="2" t="s">
        <v>95</v>
      </c>
      <c r="Q84" s="2" t="s">
        <v>95</v>
      </c>
      <c r="R84" s="2" t="s">
        <v>95</v>
      </c>
      <c r="S84" s="2" t="s">
        <v>96</v>
      </c>
      <c r="T84" s="2" t="s">
        <v>95</v>
      </c>
      <c r="U84" s="2" t="s">
        <v>96</v>
      </c>
      <c r="V84" s="2" t="s">
        <v>95</v>
      </c>
      <c r="W84" s="2" t="s">
        <v>95</v>
      </c>
      <c r="X84" s="2" t="s">
        <v>95</v>
      </c>
      <c r="Y84" s="2" t="s">
        <v>95</v>
      </c>
      <c r="Z84" s="2" t="s">
        <v>96</v>
      </c>
      <c r="AA84" s="2" t="s">
        <v>95</v>
      </c>
      <c r="AB84" s="2" t="s">
        <v>96</v>
      </c>
      <c r="AC84" s="2" t="s">
        <v>96</v>
      </c>
      <c r="AD84" s="2" t="s">
        <v>95</v>
      </c>
      <c r="AE84" s="2" t="s">
        <v>96</v>
      </c>
      <c r="AF84" s="2" t="s">
        <v>95</v>
      </c>
      <c r="AG84" s="2" t="s">
        <v>96</v>
      </c>
      <c r="AH84" s="2" t="s">
        <v>95</v>
      </c>
      <c r="AI84" s="2" t="s">
        <v>96</v>
      </c>
      <c r="AJ84" s="2" t="s">
        <v>96</v>
      </c>
      <c r="AK84" s="2" t="s">
        <v>96</v>
      </c>
      <c r="AL84" s="2" t="s">
        <v>95</v>
      </c>
      <c r="AM84" s="2" t="s">
        <v>96</v>
      </c>
      <c r="AN84" s="2" t="s">
        <v>96</v>
      </c>
      <c r="AO84" s="2" t="s">
        <v>96</v>
      </c>
      <c r="AP84" s="2" t="s">
        <v>95</v>
      </c>
      <c r="AQ84" s="2" t="s">
        <v>95</v>
      </c>
      <c r="AR84" s="2" t="s">
        <v>95</v>
      </c>
      <c r="AS84" s="2" t="s">
        <v>96</v>
      </c>
      <c r="AT84" s="2" t="s">
        <v>96</v>
      </c>
      <c r="AU84" s="2" t="s">
        <v>96</v>
      </c>
      <c r="AV84" s="2" t="s">
        <v>96</v>
      </c>
      <c r="AW84" s="2" t="s">
        <v>96</v>
      </c>
      <c r="AX84" s="2" t="s">
        <v>96</v>
      </c>
      <c r="AY84" s="2" t="s">
        <v>95</v>
      </c>
      <c r="AZ84" s="2" t="s">
        <v>96</v>
      </c>
      <c r="BA84" s="2" t="s">
        <v>95</v>
      </c>
      <c r="BB84" s="2" t="s">
        <v>95</v>
      </c>
      <c r="BC84" s="2" t="s">
        <v>96</v>
      </c>
      <c r="BD84" s="2" t="s">
        <v>96</v>
      </c>
      <c r="BE84" s="2" t="s">
        <v>96</v>
      </c>
      <c r="BF84" s="2" t="s">
        <v>95</v>
      </c>
      <c r="BG84" s="2" t="s">
        <v>95</v>
      </c>
      <c r="BH84" s="2" t="s">
        <v>96</v>
      </c>
      <c r="BI84" s="2" t="s">
        <v>95</v>
      </c>
      <c r="BJ84" s="2" t="s">
        <v>95</v>
      </c>
      <c r="BK84" s="2" t="s">
        <v>96</v>
      </c>
      <c r="BL84" s="2" t="s">
        <v>96</v>
      </c>
      <c r="BM84" s="2" t="s">
        <v>95</v>
      </c>
      <c r="BN84" s="2" t="s">
        <v>95</v>
      </c>
      <c r="BO84" s="2" t="s">
        <v>96</v>
      </c>
      <c r="BP84" s="2" t="s">
        <v>96</v>
      </c>
      <c r="BQ84" s="2" t="s">
        <v>95</v>
      </c>
      <c r="BR84" s="2" t="s">
        <v>95</v>
      </c>
      <c r="BS84" s="2" t="s">
        <v>95</v>
      </c>
      <c r="BT84" s="2" t="s">
        <v>96</v>
      </c>
      <c r="BU84" s="2" t="s">
        <v>95</v>
      </c>
      <c r="BV84" s="2" t="s">
        <v>95</v>
      </c>
      <c r="BW84" s="2" t="s">
        <v>96</v>
      </c>
      <c r="BX84" s="2" t="s">
        <v>96</v>
      </c>
      <c r="BY84" s="2" t="s">
        <v>96</v>
      </c>
      <c r="BZ84" s="2" t="s">
        <v>96</v>
      </c>
      <c r="CA84" s="2" t="s">
        <v>95</v>
      </c>
      <c r="CB84" s="2" t="s">
        <v>95</v>
      </c>
      <c r="CC84" s="2" t="s">
        <v>96</v>
      </c>
      <c r="CD84" s="2" t="s">
        <v>95</v>
      </c>
      <c r="CE84" s="2" t="s">
        <v>96</v>
      </c>
      <c r="CF84" s="2" t="s">
        <v>96</v>
      </c>
      <c r="CG84" s="2" t="s">
        <v>96</v>
      </c>
      <c r="CH84" s="2" t="s">
        <v>96</v>
      </c>
      <c r="CI84" s="2" t="s">
        <v>95</v>
      </c>
      <c r="CJ84" s="2" t="s">
        <v>96</v>
      </c>
      <c r="CK84" s="2" t="s">
        <v>95</v>
      </c>
      <c r="CL84" s="2" t="s">
        <v>96</v>
      </c>
      <c r="CM84" s="2" t="s">
        <v>96</v>
      </c>
      <c r="CN84" s="2" t="s">
        <v>96</v>
      </c>
      <c r="CO84" s="2" t="s">
        <v>96</v>
      </c>
      <c r="CP84" s="2" t="s">
        <v>96</v>
      </c>
      <c r="CQ84" s="2" t="s">
        <v>95</v>
      </c>
      <c r="CR84" s="2" t="s">
        <v>96</v>
      </c>
      <c r="CS84" s="2" t="s">
        <v>96</v>
      </c>
    </row>
    <row r="85" spans="1:97">
      <c r="A85">
        <v>84</v>
      </c>
      <c r="B85" t="s">
        <v>180</v>
      </c>
      <c r="C85" t="s">
        <v>93</v>
      </c>
      <c r="D85" s="1">
        <v>85.132999999999996</v>
      </c>
      <c r="E85" s="2" t="s">
        <v>96</v>
      </c>
      <c r="F85" s="2" t="s">
        <v>95</v>
      </c>
      <c r="G85" s="2" t="s">
        <v>96</v>
      </c>
      <c r="H85" s="2" t="s">
        <v>95</v>
      </c>
      <c r="I85" s="2" t="s">
        <v>95</v>
      </c>
      <c r="J85" s="2" t="s">
        <v>95</v>
      </c>
      <c r="K85" s="2" t="s">
        <v>95</v>
      </c>
      <c r="L85" s="2" t="s">
        <v>96</v>
      </c>
      <c r="M85" s="2" t="s">
        <v>95</v>
      </c>
      <c r="N85" s="2" t="s">
        <v>96</v>
      </c>
      <c r="O85" s="2" t="s">
        <v>96</v>
      </c>
      <c r="P85" s="2" t="s">
        <v>95</v>
      </c>
      <c r="Q85" s="2" t="s">
        <v>95</v>
      </c>
      <c r="R85" s="2" t="s">
        <v>95</v>
      </c>
      <c r="S85" s="2" t="s">
        <v>96</v>
      </c>
      <c r="T85" s="2" t="s">
        <v>95</v>
      </c>
      <c r="U85" s="2" t="s">
        <v>96</v>
      </c>
      <c r="V85" s="2" t="s">
        <v>95</v>
      </c>
      <c r="W85" s="2" t="s">
        <v>95</v>
      </c>
      <c r="X85" s="2" t="s">
        <v>95</v>
      </c>
      <c r="Y85" s="2" t="s">
        <v>95</v>
      </c>
      <c r="Z85" s="2" t="s">
        <v>96</v>
      </c>
      <c r="AA85" s="2" t="s">
        <v>95</v>
      </c>
      <c r="AB85" s="2" t="s">
        <v>96</v>
      </c>
      <c r="AC85" s="2" t="s">
        <v>96</v>
      </c>
      <c r="AD85" s="2" t="s">
        <v>95</v>
      </c>
      <c r="AE85" s="2" t="s">
        <v>96</v>
      </c>
      <c r="AF85" s="2" t="s">
        <v>95</v>
      </c>
      <c r="AG85" s="2" t="s">
        <v>96</v>
      </c>
      <c r="AH85" s="2" t="s">
        <v>95</v>
      </c>
      <c r="AI85" s="2" t="s">
        <v>96</v>
      </c>
      <c r="AJ85" s="2" t="s">
        <v>96</v>
      </c>
      <c r="AK85" s="2" t="s">
        <v>96</v>
      </c>
      <c r="AL85" s="2" t="s">
        <v>95</v>
      </c>
      <c r="AM85" s="2" t="s">
        <v>96</v>
      </c>
      <c r="AN85" s="2" t="s">
        <v>96</v>
      </c>
      <c r="AO85" s="2" t="s">
        <v>96</v>
      </c>
      <c r="AP85" s="2" t="s">
        <v>95</v>
      </c>
      <c r="AQ85" s="2" t="s">
        <v>95</v>
      </c>
      <c r="AR85" s="2" t="s">
        <v>95</v>
      </c>
      <c r="AS85" s="2" t="s">
        <v>96</v>
      </c>
      <c r="AT85" s="2" t="s">
        <v>96</v>
      </c>
      <c r="AU85" s="2" t="s">
        <v>96</v>
      </c>
      <c r="AV85" s="2" t="s">
        <v>96</v>
      </c>
      <c r="AW85" s="2" t="s">
        <v>96</v>
      </c>
      <c r="AX85" s="2" t="s">
        <v>96</v>
      </c>
      <c r="AY85" s="2" t="s">
        <v>95</v>
      </c>
      <c r="AZ85" s="2" t="s">
        <v>96</v>
      </c>
      <c r="BA85" s="2" t="s">
        <v>95</v>
      </c>
      <c r="BB85" s="2" t="s">
        <v>95</v>
      </c>
      <c r="BC85" s="2" t="s">
        <v>96</v>
      </c>
      <c r="BD85" s="2" t="s">
        <v>96</v>
      </c>
      <c r="BE85" s="2" t="s">
        <v>96</v>
      </c>
      <c r="BF85" s="2" t="s">
        <v>95</v>
      </c>
      <c r="BG85" s="2" t="s">
        <v>95</v>
      </c>
      <c r="BH85" s="2" t="s">
        <v>96</v>
      </c>
      <c r="BI85" s="2" t="s">
        <v>95</v>
      </c>
      <c r="BJ85" s="2" t="s">
        <v>95</v>
      </c>
      <c r="BK85" s="2" t="s">
        <v>96</v>
      </c>
      <c r="BL85" s="2" t="s">
        <v>96</v>
      </c>
      <c r="BM85" s="2" t="s">
        <v>95</v>
      </c>
      <c r="BN85" s="2" t="s">
        <v>95</v>
      </c>
      <c r="BO85" s="2" t="s">
        <v>96</v>
      </c>
      <c r="BP85" s="2" t="s">
        <v>96</v>
      </c>
      <c r="BQ85" s="2" t="s">
        <v>95</v>
      </c>
      <c r="BR85" s="2" t="s">
        <v>95</v>
      </c>
      <c r="BS85" s="2" t="s">
        <v>95</v>
      </c>
      <c r="BT85" s="2" t="s">
        <v>96</v>
      </c>
      <c r="BU85" s="2" t="s">
        <v>95</v>
      </c>
      <c r="BV85" s="2" t="s">
        <v>95</v>
      </c>
      <c r="BW85" s="2" t="s">
        <v>96</v>
      </c>
      <c r="BX85" s="2" t="s">
        <v>96</v>
      </c>
      <c r="BY85" s="2" t="s">
        <v>96</v>
      </c>
      <c r="BZ85" s="2" t="s">
        <v>96</v>
      </c>
      <c r="CA85" s="2" t="s">
        <v>95</v>
      </c>
      <c r="CB85" s="2" t="s">
        <v>95</v>
      </c>
      <c r="CC85" s="2" t="s">
        <v>96</v>
      </c>
      <c r="CD85" s="2" t="s">
        <v>95</v>
      </c>
      <c r="CE85" s="2" t="s">
        <v>96</v>
      </c>
      <c r="CF85" s="2" t="s">
        <v>96</v>
      </c>
      <c r="CG85" s="2" t="s">
        <v>96</v>
      </c>
      <c r="CH85" s="2" t="s">
        <v>96</v>
      </c>
      <c r="CI85" s="2" t="s">
        <v>95</v>
      </c>
      <c r="CJ85" s="2" t="s">
        <v>96</v>
      </c>
      <c r="CK85" s="2" t="s">
        <v>95</v>
      </c>
      <c r="CL85" s="2" t="s">
        <v>96</v>
      </c>
      <c r="CM85" s="2" t="s">
        <v>96</v>
      </c>
      <c r="CN85" s="2" t="s">
        <v>96</v>
      </c>
      <c r="CO85" s="2" t="s">
        <v>96</v>
      </c>
      <c r="CP85" s="2" t="s">
        <v>96</v>
      </c>
      <c r="CQ85" s="2" t="s">
        <v>95</v>
      </c>
      <c r="CR85" s="2" t="s">
        <v>96</v>
      </c>
      <c r="CS85" s="2" t="s">
        <v>96</v>
      </c>
    </row>
    <row r="86" spans="1:97">
      <c r="A86">
        <v>85</v>
      </c>
      <c r="B86" t="s">
        <v>181</v>
      </c>
      <c r="C86" t="s">
        <v>93</v>
      </c>
      <c r="D86" s="1">
        <v>86.22</v>
      </c>
      <c r="E86" s="2" t="s">
        <v>96</v>
      </c>
      <c r="F86" s="2" t="s">
        <v>95</v>
      </c>
      <c r="G86" s="2" t="s">
        <v>96</v>
      </c>
      <c r="H86" s="2" t="s">
        <v>95</v>
      </c>
      <c r="I86" s="2" t="s">
        <v>95</v>
      </c>
      <c r="J86" s="2" t="s">
        <v>95</v>
      </c>
      <c r="K86" s="2" t="s">
        <v>95</v>
      </c>
      <c r="L86" s="2" t="s">
        <v>96</v>
      </c>
      <c r="M86" s="2" t="s">
        <v>95</v>
      </c>
      <c r="N86" s="2" t="s">
        <v>96</v>
      </c>
      <c r="O86" s="2" t="s">
        <v>96</v>
      </c>
      <c r="P86" s="2" t="s">
        <v>95</v>
      </c>
      <c r="Q86" s="2" t="s">
        <v>95</v>
      </c>
      <c r="R86" s="2" t="s">
        <v>95</v>
      </c>
      <c r="S86" s="2" t="s">
        <v>96</v>
      </c>
      <c r="T86" s="2" t="s">
        <v>95</v>
      </c>
      <c r="U86" s="2" t="s">
        <v>96</v>
      </c>
      <c r="V86" s="2" t="s">
        <v>95</v>
      </c>
      <c r="W86" s="2" t="s">
        <v>95</v>
      </c>
      <c r="X86" s="2" t="s">
        <v>95</v>
      </c>
      <c r="Y86" s="2" t="s">
        <v>95</v>
      </c>
      <c r="Z86" s="2" t="s">
        <v>96</v>
      </c>
      <c r="AA86" s="2" t="s">
        <v>95</v>
      </c>
      <c r="AB86" s="2" t="s">
        <v>96</v>
      </c>
      <c r="AC86" s="2" t="s">
        <v>96</v>
      </c>
      <c r="AD86" s="2" t="s">
        <v>95</v>
      </c>
      <c r="AE86" s="2" t="s">
        <v>96</v>
      </c>
      <c r="AF86" s="2" t="s">
        <v>95</v>
      </c>
      <c r="AG86" s="2" t="s">
        <v>96</v>
      </c>
      <c r="AH86" s="2" t="s">
        <v>95</v>
      </c>
      <c r="AI86" s="2" t="s">
        <v>96</v>
      </c>
      <c r="AJ86" s="2" t="s">
        <v>96</v>
      </c>
      <c r="AK86" s="2" t="s">
        <v>96</v>
      </c>
      <c r="AL86" s="2" t="s">
        <v>95</v>
      </c>
      <c r="AM86" s="2" t="s">
        <v>96</v>
      </c>
      <c r="AN86" s="2" t="s">
        <v>96</v>
      </c>
      <c r="AO86" s="2" t="s">
        <v>96</v>
      </c>
      <c r="AP86" s="2" t="s">
        <v>95</v>
      </c>
      <c r="AQ86" s="2" t="s">
        <v>95</v>
      </c>
      <c r="AR86" s="2" t="s">
        <v>95</v>
      </c>
      <c r="AS86" s="2" t="s">
        <v>96</v>
      </c>
      <c r="AT86" s="2" t="s">
        <v>96</v>
      </c>
      <c r="AU86" s="2" t="s">
        <v>96</v>
      </c>
      <c r="AV86" s="2" t="s">
        <v>96</v>
      </c>
      <c r="AW86" s="2" t="s">
        <v>96</v>
      </c>
      <c r="AX86" s="2" t="s">
        <v>96</v>
      </c>
      <c r="AY86" s="2" t="s">
        <v>95</v>
      </c>
      <c r="AZ86" s="2" t="s">
        <v>96</v>
      </c>
      <c r="BA86" s="2" t="s">
        <v>96</v>
      </c>
      <c r="BB86" s="2" t="s">
        <v>95</v>
      </c>
      <c r="BC86" s="2" t="s">
        <v>96</v>
      </c>
      <c r="BD86" s="2" t="s">
        <v>96</v>
      </c>
      <c r="BE86" s="2" t="s">
        <v>96</v>
      </c>
      <c r="BF86" s="2" t="s">
        <v>95</v>
      </c>
      <c r="BG86" s="2" t="s">
        <v>95</v>
      </c>
      <c r="BH86" s="2" t="s">
        <v>96</v>
      </c>
      <c r="BI86" s="2" t="s">
        <v>95</v>
      </c>
      <c r="BJ86" s="2" t="s">
        <v>95</v>
      </c>
      <c r="BK86" s="2" t="s">
        <v>96</v>
      </c>
      <c r="BL86" s="2" t="s">
        <v>96</v>
      </c>
      <c r="BM86" s="2" t="s">
        <v>95</v>
      </c>
      <c r="BN86" s="2" t="s">
        <v>95</v>
      </c>
      <c r="BO86" s="2" t="s">
        <v>96</v>
      </c>
      <c r="BP86" s="2" t="s">
        <v>96</v>
      </c>
      <c r="BQ86" s="2" t="s">
        <v>95</v>
      </c>
      <c r="BR86" s="2" t="s">
        <v>95</v>
      </c>
      <c r="BS86" s="2" t="s">
        <v>95</v>
      </c>
      <c r="BT86" s="2" t="s">
        <v>96</v>
      </c>
      <c r="BU86" s="2" t="s">
        <v>95</v>
      </c>
      <c r="BV86" s="2" t="s">
        <v>95</v>
      </c>
      <c r="BW86" s="2" t="s">
        <v>96</v>
      </c>
      <c r="BX86" s="2" t="s">
        <v>96</v>
      </c>
      <c r="BY86" s="2" t="s">
        <v>96</v>
      </c>
      <c r="BZ86" s="2" t="s">
        <v>96</v>
      </c>
      <c r="CA86" s="2" t="s">
        <v>95</v>
      </c>
      <c r="CB86" s="2" t="s">
        <v>95</v>
      </c>
      <c r="CC86" s="2" t="s">
        <v>96</v>
      </c>
      <c r="CD86" s="2" t="s">
        <v>95</v>
      </c>
      <c r="CE86" s="2" t="s">
        <v>96</v>
      </c>
      <c r="CF86" s="2" t="s">
        <v>96</v>
      </c>
      <c r="CG86" s="2" t="s">
        <v>96</v>
      </c>
      <c r="CH86" s="2" t="s">
        <v>96</v>
      </c>
      <c r="CI86" s="2" t="s">
        <v>95</v>
      </c>
      <c r="CJ86" s="2" t="s">
        <v>96</v>
      </c>
      <c r="CK86" s="2" t="s">
        <v>95</v>
      </c>
      <c r="CL86" s="2" t="s">
        <v>96</v>
      </c>
      <c r="CM86" s="2" t="s">
        <v>96</v>
      </c>
      <c r="CN86" s="2" t="s">
        <v>96</v>
      </c>
      <c r="CO86" s="2" t="s">
        <v>96</v>
      </c>
      <c r="CP86" s="2" t="s">
        <v>96</v>
      </c>
      <c r="CQ86" s="2" t="s">
        <v>95</v>
      </c>
      <c r="CR86" s="2" t="s">
        <v>96</v>
      </c>
      <c r="CS86" s="2" t="s">
        <v>96</v>
      </c>
    </row>
    <row r="87" spans="1:97">
      <c r="A87">
        <v>86</v>
      </c>
      <c r="B87" t="s">
        <v>182</v>
      </c>
      <c r="C87" t="s">
        <v>93</v>
      </c>
      <c r="D87" s="1">
        <v>87.307000000000002</v>
      </c>
      <c r="E87" s="2" t="s">
        <v>96</v>
      </c>
      <c r="F87" s="2" t="s">
        <v>95</v>
      </c>
      <c r="G87" s="2" t="s">
        <v>96</v>
      </c>
      <c r="H87" s="2" t="s">
        <v>95</v>
      </c>
      <c r="I87" s="2" t="s">
        <v>95</v>
      </c>
      <c r="J87" s="2" t="s">
        <v>95</v>
      </c>
      <c r="K87" s="2" t="s">
        <v>95</v>
      </c>
      <c r="L87" s="2" t="s">
        <v>96</v>
      </c>
      <c r="M87" s="2" t="s">
        <v>95</v>
      </c>
      <c r="N87" s="2" t="s">
        <v>96</v>
      </c>
      <c r="O87" s="2" t="s">
        <v>96</v>
      </c>
      <c r="P87" s="2" t="s">
        <v>95</v>
      </c>
      <c r="Q87" s="2" t="s">
        <v>95</v>
      </c>
      <c r="R87" s="2" t="s">
        <v>95</v>
      </c>
      <c r="S87" s="2" t="s">
        <v>96</v>
      </c>
      <c r="T87" s="2" t="s">
        <v>95</v>
      </c>
      <c r="U87" s="2" t="s">
        <v>96</v>
      </c>
      <c r="V87" s="2" t="s">
        <v>95</v>
      </c>
      <c r="W87" s="2" t="s">
        <v>95</v>
      </c>
      <c r="X87" s="2" t="s">
        <v>95</v>
      </c>
      <c r="Y87" s="2" t="s">
        <v>95</v>
      </c>
      <c r="Z87" s="2" t="s">
        <v>96</v>
      </c>
      <c r="AA87" s="2" t="s">
        <v>95</v>
      </c>
      <c r="AB87" s="2" t="s">
        <v>96</v>
      </c>
      <c r="AC87" s="2" t="s">
        <v>96</v>
      </c>
      <c r="AD87" s="2" t="s">
        <v>95</v>
      </c>
      <c r="AE87" s="2" t="s">
        <v>96</v>
      </c>
      <c r="AF87" s="2" t="s">
        <v>95</v>
      </c>
      <c r="AG87" s="2" t="s">
        <v>96</v>
      </c>
      <c r="AH87" s="2" t="s">
        <v>95</v>
      </c>
      <c r="AI87" s="2" t="s">
        <v>96</v>
      </c>
      <c r="AJ87" s="2" t="s">
        <v>96</v>
      </c>
      <c r="AK87" s="2" t="s">
        <v>96</v>
      </c>
      <c r="AL87" s="2" t="s">
        <v>95</v>
      </c>
      <c r="AM87" s="2" t="s">
        <v>96</v>
      </c>
      <c r="AN87" s="2" t="s">
        <v>95</v>
      </c>
      <c r="AO87" s="2" t="s">
        <v>96</v>
      </c>
      <c r="AP87" s="2" t="s">
        <v>95</v>
      </c>
      <c r="AQ87" s="2" t="s">
        <v>95</v>
      </c>
      <c r="AR87" s="2" t="s">
        <v>95</v>
      </c>
      <c r="AS87" s="2" t="s">
        <v>96</v>
      </c>
      <c r="AT87" s="2" t="s">
        <v>96</v>
      </c>
      <c r="AU87" s="2" t="s">
        <v>96</v>
      </c>
      <c r="AV87" s="2" t="s">
        <v>96</v>
      </c>
      <c r="AW87" s="2" t="s">
        <v>96</v>
      </c>
      <c r="AX87" s="2" t="s">
        <v>96</v>
      </c>
      <c r="AY87" s="2" t="s">
        <v>95</v>
      </c>
      <c r="AZ87" s="2" t="s">
        <v>96</v>
      </c>
      <c r="BA87" s="2" t="s">
        <v>96</v>
      </c>
      <c r="BB87" s="2" t="s">
        <v>95</v>
      </c>
      <c r="BC87" s="2" t="s">
        <v>96</v>
      </c>
      <c r="BD87" s="2" t="s">
        <v>96</v>
      </c>
      <c r="BE87" s="2" t="s">
        <v>96</v>
      </c>
      <c r="BF87" s="2" t="s">
        <v>95</v>
      </c>
      <c r="BG87" s="2" t="s">
        <v>95</v>
      </c>
      <c r="BH87" s="2" t="s">
        <v>96</v>
      </c>
      <c r="BI87" s="2" t="s">
        <v>95</v>
      </c>
      <c r="BJ87" s="2" t="s">
        <v>95</v>
      </c>
      <c r="BK87" s="2" t="s">
        <v>96</v>
      </c>
      <c r="BL87" s="2" t="s">
        <v>96</v>
      </c>
      <c r="BM87" s="2" t="s">
        <v>95</v>
      </c>
      <c r="BN87" s="2" t="s">
        <v>95</v>
      </c>
      <c r="BO87" s="2" t="s">
        <v>96</v>
      </c>
      <c r="BP87" s="2" t="s">
        <v>96</v>
      </c>
      <c r="BQ87" s="2" t="s">
        <v>95</v>
      </c>
      <c r="BR87" s="2" t="s">
        <v>95</v>
      </c>
      <c r="BS87" s="2" t="s">
        <v>95</v>
      </c>
      <c r="BT87" s="2" t="s">
        <v>96</v>
      </c>
      <c r="BU87" s="2" t="s">
        <v>95</v>
      </c>
      <c r="BV87" s="2" t="s">
        <v>95</v>
      </c>
      <c r="BW87" s="2" t="s">
        <v>96</v>
      </c>
      <c r="BX87" s="2" t="s">
        <v>96</v>
      </c>
      <c r="BY87" s="2" t="s">
        <v>96</v>
      </c>
      <c r="BZ87" s="2" t="s">
        <v>96</v>
      </c>
      <c r="CA87" s="2" t="s">
        <v>95</v>
      </c>
      <c r="CB87" s="2" t="s">
        <v>95</v>
      </c>
      <c r="CC87" s="2" t="s">
        <v>96</v>
      </c>
      <c r="CD87" s="2" t="s">
        <v>95</v>
      </c>
      <c r="CE87" s="2" t="s">
        <v>96</v>
      </c>
      <c r="CF87" s="2" t="s">
        <v>96</v>
      </c>
      <c r="CG87" s="2" t="s">
        <v>96</v>
      </c>
      <c r="CH87" s="2" t="s">
        <v>96</v>
      </c>
      <c r="CI87" s="2" t="s">
        <v>95</v>
      </c>
      <c r="CJ87" s="2" t="s">
        <v>96</v>
      </c>
      <c r="CK87" s="2" t="s">
        <v>95</v>
      </c>
      <c r="CL87" s="2" t="s">
        <v>96</v>
      </c>
      <c r="CM87" s="2" t="s">
        <v>96</v>
      </c>
      <c r="CN87" s="2" t="s">
        <v>96</v>
      </c>
      <c r="CO87" s="2" t="s">
        <v>96</v>
      </c>
      <c r="CP87" s="2" t="s">
        <v>96</v>
      </c>
      <c r="CQ87" s="2" t="s">
        <v>95</v>
      </c>
      <c r="CR87" s="2" t="s">
        <v>96</v>
      </c>
      <c r="CS87" s="2" t="s">
        <v>96</v>
      </c>
    </row>
    <row r="88" spans="1:97">
      <c r="A88">
        <v>87</v>
      </c>
      <c r="B88" t="s">
        <v>185</v>
      </c>
      <c r="C88" t="s">
        <v>93</v>
      </c>
      <c r="D88" s="1">
        <v>87.307000000000002</v>
      </c>
      <c r="E88" s="2" t="s">
        <v>96</v>
      </c>
      <c r="F88" s="2" t="s">
        <v>95</v>
      </c>
      <c r="G88" s="2" t="s">
        <v>96</v>
      </c>
      <c r="H88" s="2" t="s">
        <v>95</v>
      </c>
      <c r="I88" s="2" t="s">
        <v>95</v>
      </c>
      <c r="J88" s="2" t="s">
        <v>95</v>
      </c>
      <c r="K88" s="2" t="s">
        <v>95</v>
      </c>
      <c r="L88" s="2" t="s">
        <v>96</v>
      </c>
      <c r="M88" s="2" t="s">
        <v>95</v>
      </c>
      <c r="N88" s="2" t="s">
        <v>96</v>
      </c>
      <c r="O88" s="2" t="s">
        <v>96</v>
      </c>
      <c r="P88" s="2" t="s">
        <v>95</v>
      </c>
      <c r="Q88" s="2" t="s">
        <v>95</v>
      </c>
      <c r="R88" s="2" t="s">
        <v>95</v>
      </c>
      <c r="S88" s="2" t="s">
        <v>96</v>
      </c>
      <c r="T88" s="2" t="s">
        <v>95</v>
      </c>
      <c r="U88" s="2" t="s">
        <v>96</v>
      </c>
      <c r="V88" s="2" t="s">
        <v>95</v>
      </c>
      <c r="W88" s="2" t="s">
        <v>95</v>
      </c>
      <c r="X88" s="2" t="s">
        <v>95</v>
      </c>
      <c r="Y88" s="2" t="s">
        <v>95</v>
      </c>
      <c r="Z88" s="2" t="s">
        <v>96</v>
      </c>
      <c r="AA88" s="2" t="s">
        <v>95</v>
      </c>
      <c r="AB88" s="2" t="s">
        <v>96</v>
      </c>
      <c r="AC88" s="2" t="s">
        <v>96</v>
      </c>
      <c r="AD88" s="2" t="s">
        <v>95</v>
      </c>
      <c r="AE88" s="2" t="s">
        <v>96</v>
      </c>
      <c r="AF88" s="2" t="s">
        <v>95</v>
      </c>
      <c r="AG88" s="2" t="s">
        <v>96</v>
      </c>
      <c r="AH88" s="2" t="s">
        <v>95</v>
      </c>
      <c r="AI88" s="2" t="s">
        <v>96</v>
      </c>
      <c r="AJ88" s="2" t="s">
        <v>96</v>
      </c>
      <c r="AK88" s="2" t="s">
        <v>96</v>
      </c>
      <c r="AL88" s="2" t="s">
        <v>95</v>
      </c>
      <c r="AM88" s="2" t="s">
        <v>96</v>
      </c>
      <c r="AN88" s="2" t="s">
        <v>95</v>
      </c>
      <c r="AO88" s="2" t="s">
        <v>96</v>
      </c>
      <c r="AP88" s="2" t="s">
        <v>95</v>
      </c>
      <c r="AQ88" s="2" t="s">
        <v>95</v>
      </c>
      <c r="AR88" s="2" t="s">
        <v>95</v>
      </c>
      <c r="AS88" s="2" t="s">
        <v>96</v>
      </c>
      <c r="AT88" s="2" t="s">
        <v>96</v>
      </c>
      <c r="AU88" s="2" t="s">
        <v>96</v>
      </c>
      <c r="AV88" s="2" t="s">
        <v>96</v>
      </c>
      <c r="AW88" s="2" t="s">
        <v>96</v>
      </c>
      <c r="AX88" s="2" t="s">
        <v>96</v>
      </c>
      <c r="AY88" s="2" t="s">
        <v>95</v>
      </c>
      <c r="AZ88" s="2" t="s">
        <v>96</v>
      </c>
      <c r="BA88" s="2" t="s">
        <v>96</v>
      </c>
      <c r="BB88" s="2" t="s">
        <v>95</v>
      </c>
      <c r="BC88" s="2" t="s">
        <v>96</v>
      </c>
      <c r="BD88" s="2" t="s">
        <v>96</v>
      </c>
      <c r="BE88" s="2" t="s">
        <v>96</v>
      </c>
      <c r="BF88" s="2" t="s">
        <v>95</v>
      </c>
      <c r="BG88" s="2" t="s">
        <v>95</v>
      </c>
      <c r="BH88" s="2" t="s">
        <v>96</v>
      </c>
      <c r="BI88" s="2" t="s">
        <v>95</v>
      </c>
      <c r="BJ88" s="2" t="s">
        <v>95</v>
      </c>
      <c r="BK88" s="2" t="s">
        <v>96</v>
      </c>
      <c r="BL88" s="2" t="s">
        <v>96</v>
      </c>
      <c r="BM88" s="2" t="s">
        <v>95</v>
      </c>
      <c r="BN88" s="2" t="s">
        <v>95</v>
      </c>
      <c r="BO88" s="2" t="s">
        <v>96</v>
      </c>
      <c r="BP88" s="2" t="s">
        <v>96</v>
      </c>
      <c r="BQ88" s="2" t="s">
        <v>95</v>
      </c>
      <c r="BR88" s="2" t="s">
        <v>95</v>
      </c>
      <c r="BS88" s="2" t="s">
        <v>95</v>
      </c>
      <c r="BT88" s="2" t="s">
        <v>96</v>
      </c>
      <c r="BU88" s="2" t="s">
        <v>95</v>
      </c>
      <c r="BV88" s="2" t="s">
        <v>95</v>
      </c>
      <c r="BW88" s="2" t="s">
        <v>96</v>
      </c>
      <c r="BX88" s="2" t="s">
        <v>96</v>
      </c>
      <c r="BY88" s="2" t="s">
        <v>96</v>
      </c>
      <c r="BZ88" s="2" t="s">
        <v>96</v>
      </c>
      <c r="CA88" s="2" t="s">
        <v>95</v>
      </c>
      <c r="CB88" s="2" t="s">
        <v>95</v>
      </c>
      <c r="CC88" s="2" t="s">
        <v>96</v>
      </c>
      <c r="CD88" s="2" t="s">
        <v>95</v>
      </c>
      <c r="CE88" s="2" t="s">
        <v>96</v>
      </c>
      <c r="CF88" s="2" t="s">
        <v>96</v>
      </c>
      <c r="CG88" s="2" t="s">
        <v>96</v>
      </c>
      <c r="CH88" s="2" t="s">
        <v>96</v>
      </c>
      <c r="CI88" s="2" t="s">
        <v>95</v>
      </c>
      <c r="CJ88" s="2" t="s">
        <v>96</v>
      </c>
      <c r="CK88" s="2" t="s">
        <v>95</v>
      </c>
      <c r="CL88" s="2" t="s">
        <v>96</v>
      </c>
      <c r="CM88" s="2" t="s">
        <v>96</v>
      </c>
      <c r="CN88" s="2" t="s">
        <v>96</v>
      </c>
      <c r="CO88" s="2" t="s">
        <v>96</v>
      </c>
      <c r="CP88" s="2" t="s">
        <v>96</v>
      </c>
      <c r="CQ88" s="2" t="s">
        <v>95</v>
      </c>
      <c r="CR88" s="2" t="s">
        <v>96</v>
      </c>
      <c r="CS88" s="2" t="s">
        <v>96</v>
      </c>
    </row>
    <row r="89" spans="1:97">
      <c r="A89">
        <v>88</v>
      </c>
      <c r="B89" t="s">
        <v>183</v>
      </c>
      <c r="C89" t="s">
        <v>93</v>
      </c>
      <c r="D89" s="1">
        <v>88.394000000000005</v>
      </c>
      <c r="E89" s="2" t="s">
        <v>96</v>
      </c>
      <c r="F89" s="2" t="s">
        <v>95</v>
      </c>
      <c r="G89" s="2" t="s">
        <v>96</v>
      </c>
      <c r="H89" s="2" t="s">
        <v>95</v>
      </c>
      <c r="I89" s="2" t="s">
        <v>95</v>
      </c>
      <c r="J89" s="2" t="s">
        <v>95</v>
      </c>
      <c r="K89" s="2" t="s">
        <v>95</v>
      </c>
      <c r="L89" s="2" t="s">
        <v>96</v>
      </c>
      <c r="M89" s="2" t="s">
        <v>95</v>
      </c>
      <c r="N89" s="2" t="s">
        <v>96</v>
      </c>
      <c r="O89" s="2" t="s">
        <v>96</v>
      </c>
      <c r="P89" s="2" t="s">
        <v>95</v>
      </c>
      <c r="Q89" s="2" t="s">
        <v>95</v>
      </c>
      <c r="R89" s="2" t="s">
        <v>95</v>
      </c>
      <c r="S89" s="2" t="s">
        <v>96</v>
      </c>
      <c r="T89" s="2" t="s">
        <v>95</v>
      </c>
      <c r="U89" s="2" t="s">
        <v>96</v>
      </c>
      <c r="V89" s="2" t="s">
        <v>95</v>
      </c>
      <c r="W89" s="2" t="s">
        <v>95</v>
      </c>
      <c r="X89" s="2" t="s">
        <v>95</v>
      </c>
      <c r="Y89" s="2" t="s">
        <v>95</v>
      </c>
      <c r="Z89" s="2" t="s">
        <v>96</v>
      </c>
      <c r="AA89" s="2" t="s">
        <v>95</v>
      </c>
      <c r="AB89" s="2" t="s">
        <v>96</v>
      </c>
      <c r="AC89" s="2" t="s">
        <v>96</v>
      </c>
      <c r="AD89" s="2" t="s">
        <v>95</v>
      </c>
      <c r="AE89" s="2" t="s">
        <v>96</v>
      </c>
      <c r="AF89" s="2" t="s">
        <v>95</v>
      </c>
      <c r="AG89" s="2" t="s">
        <v>96</v>
      </c>
      <c r="AH89" s="2" t="s">
        <v>95</v>
      </c>
      <c r="AI89" s="2" t="s">
        <v>96</v>
      </c>
      <c r="AJ89" s="2" t="s">
        <v>96</v>
      </c>
      <c r="AK89" s="2" t="s">
        <v>96</v>
      </c>
      <c r="AL89" s="2" t="s">
        <v>95</v>
      </c>
      <c r="AM89" s="2" t="s">
        <v>96</v>
      </c>
      <c r="AN89" s="2" t="s">
        <v>95</v>
      </c>
      <c r="AO89" s="2" t="s">
        <v>96</v>
      </c>
      <c r="AP89" s="2" t="s">
        <v>95</v>
      </c>
      <c r="AQ89" s="2" t="s">
        <v>95</v>
      </c>
      <c r="AR89" s="2" t="s">
        <v>95</v>
      </c>
      <c r="AS89" s="2" t="s">
        <v>96</v>
      </c>
      <c r="AT89" s="2" t="s">
        <v>96</v>
      </c>
      <c r="AU89" s="2" t="s">
        <v>96</v>
      </c>
      <c r="AV89" s="2" t="s">
        <v>96</v>
      </c>
      <c r="AW89" s="2" t="s">
        <v>96</v>
      </c>
      <c r="AX89" s="2" t="s">
        <v>96</v>
      </c>
      <c r="AY89" s="2" t="s">
        <v>95</v>
      </c>
      <c r="AZ89" s="2" t="s">
        <v>96</v>
      </c>
      <c r="BA89" s="2" t="s">
        <v>96</v>
      </c>
      <c r="BB89" s="2" t="s">
        <v>95</v>
      </c>
      <c r="BC89" s="2" t="s">
        <v>96</v>
      </c>
      <c r="BD89" s="2" t="s">
        <v>96</v>
      </c>
      <c r="BE89" s="2" t="s">
        <v>96</v>
      </c>
      <c r="BF89" s="2" t="s">
        <v>95</v>
      </c>
      <c r="BG89" s="2" t="s">
        <v>95</v>
      </c>
      <c r="BH89" s="2" t="s">
        <v>96</v>
      </c>
      <c r="BI89" s="2" t="s">
        <v>95</v>
      </c>
      <c r="BJ89" s="2" t="s">
        <v>95</v>
      </c>
      <c r="BK89" s="2" t="s">
        <v>96</v>
      </c>
      <c r="BL89" s="2" t="s">
        <v>96</v>
      </c>
      <c r="BM89" s="2" t="s">
        <v>95</v>
      </c>
      <c r="BN89" s="2" t="s">
        <v>95</v>
      </c>
      <c r="BO89" s="2" t="s">
        <v>96</v>
      </c>
      <c r="BP89" s="2" t="s">
        <v>96</v>
      </c>
      <c r="BQ89" s="2" t="s">
        <v>95</v>
      </c>
      <c r="BR89" s="2" t="s">
        <v>95</v>
      </c>
      <c r="BS89" s="2" t="s">
        <v>96</v>
      </c>
      <c r="BT89" s="2" t="s">
        <v>96</v>
      </c>
      <c r="BU89" s="2" t="s">
        <v>95</v>
      </c>
      <c r="BV89" s="2" t="s">
        <v>95</v>
      </c>
      <c r="BW89" s="2" t="s">
        <v>96</v>
      </c>
      <c r="BX89" s="2" t="s">
        <v>96</v>
      </c>
      <c r="BY89" s="2" t="s">
        <v>96</v>
      </c>
      <c r="BZ89" s="2" t="s">
        <v>96</v>
      </c>
      <c r="CA89" s="2" t="s">
        <v>95</v>
      </c>
      <c r="CB89" s="2" t="s">
        <v>95</v>
      </c>
      <c r="CC89" s="2" t="s">
        <v>96</v>
      </c>
      <c r="CD89" s="2" t="s">
        <v>95</v>
      </c>
      <c r="CE89" s="2" t="s">
        <v>96</v>
      </c>
      <c r="CF89" s="2" t="s">
        <v>96</v>
      </c>
      <c r="CG89" s="2" t="s">
        <v>96</v>
      </c>
      <c r="CH89" s="2" t="s">
        <v>96</v>
      </c>
      <c r="CI89" s="2" t="s">
        <v>95</v>
      </c>
      <c r="CJ89" s="2" t="s">
        <v>96</v>
      </c>
      <c r="CK89" s="2" t="s">
        <v>95</v>
      </c>
      <c r="CL89" s="2" t="s">
        <v>96</v>
      </c>
      <c r="CM89" s="2" t="s">
        <v>96</v>
      </c>
      <c r="CN89" s="2" t="s">
        <v>96</v>
      </c>
      <c r="CO89" s="2" t="s">
        <v>96</v>
      </c>
      <c r="CP89" s="2" t="s">
        <v>96</v>
      </c>
      <c r="CQ89" s="2" t="s">
        <v>95</v>
      </c>
      <c r="CR89" s="2" t="s">
        <v>96</v>
      </c>
      <c r="CS89" s="2" t="s">
        <v>96</v>
      </c>
    </row>
    <row r="90" spans="1:97">
      <c r="A90">
        <v>89</v>
      </c>
      <c r="B90" t="s">
        <v>184</v>
      </c>
      <c r="C90" t="s">
        <v>93</v>
      </c>
      <c r="D90" s="1">
        <v>88.394000000000005</v>
      </c>
      <c r="E90" s="2" t="s">
        <v>96</v>
      </c>
      <c r="F90" s="2" t="s">
        <v>95</v>
      </c>
      <c r="G90" s="2" t="s">
        <v>96</v>
      </c>
      <c r="H90" s="2" t="s">
        <v>95</v>
      </c>
      <c r="I90" s="2" t="s">
        <v>95</v>
      </c>
      <c r="J90" s="2" t="s">
        <v>95</v>
      </c>
      <c r="K90" s="2" t="s">
        <v>95</v>
      </c>
      <c r="L90" s="2" t="s">
        <v>96</v>
      </c>
      <c r="M90" s="2" t="s">
        <v>95</v>
      </c>
      <c r="N90" s="2" t="s">
        <v>96</v>
      </c>
      <c r="O90" s="2" t="s">
        <v>96</v>
      </c>
      <c r="P90" s="2" t="s">
        <v>95</v>
      </c>
      <c r="Q90" s="2" t="s">
        <v>95</v>
      </c>
      <c r="R90" s="2" t="s">
        <v>95</v>
      </c>
      <c r="S90" s="2" t="s">
        <v>96</v>
      </c>
      <c r="T90" s="2" t="s">
        <v>95</v>
      </c>
      <c r="U90" s="2" t="s">
        <v>96</v>
      </c>
      <c r="V90" s="2" t="s">
        <v>95</v>
      </c>
      <c r="W90" s="2" t="s">
        <v>95</v>
      </c>
      <c r="X90" s="2" t="s">
        <v>95</v>
      </c>
      <c r="Y90" s="2" t="s">
        <v>95</v>
      </c>
      <c r="Z90" s="2" t="s">
        <v>96</v>
      </c>
      <c r="AA90" s="2" t="s">
        <v>95</v>
      </c>
      <c r="AB90" s="2" t="s">
        <v>96</v>
      </c>
      <c r="AC90" s="2" t="s">
        <v>96</v>
      </c>
      <c r="AD90" s="2" t="s">
        <v>95</v>
      </c>
      <c r="AE90" s="2" t="s">
        <v>96</v>
      </c>
      <c r="AF90" s="2" t="s">
        <v>95</v>
      </c>
      <c r="AG90" s="2" t="s">
        <v>96</v>
      </c>
      <c r="AH90" s="2" t="s">
        <v>95</v>
      </c>
      <c r="AI90" s="2" t="s">
        <v>96</v>
      </c>
      <c r="AJ90" s="2" t="s">
        <v>96</v>
      </c>
      <c r="AK90" s="2" t="s">
        <v>96</v>
      </c>
      <c r="AL90" s="2" t="s">
        <v>95</v>
      </c>
      <c r="AM90" s="2" t="s">
        <v>96</v>
      </c>
      <c r="AN90" s="2" t="s">
        <v>95</v>
      </c>
      <c r="AO90" s="2" t="s">
        <v>96</v>
      </c>
      <c r="AP90" s="2" t="s">
        <v>95</v>
      </c>
      <c r="AQ90" s="2" t="s">
        <v>95</v>
      </c>
      <c r="AR90" s="2" t="s">
        <v>95</v>
      </c>
      <c r="AS90" s="2" t="s">
        <v>96</v>
      </c>
      <c r="AT90" s="2" t="s">
        <v>96</v>
      </c>
      <c r="AU90" s="2" t="s">
        <v>96</v>
      </c>
      <c r="AV90" s="2" t="s">
        <v>96</v>
      </c>
      <c r="AW90" s="2" t="s">
        <v>96</v>
      </c>
      <c r="AX90" s="2" t="s">
        <v>96</v>
      </c>
      <c r="AY90" s="2" t="s">
        <v>95</v>
      </c>
      <c r="AZ90" s="2" t="s">
        <v>96</v>
      </c>
      <c r="BA90" s="2" t="s">
        <v>96</v>
      </c>
      <c r="BB90" s="2" t="s">
        <v>95</v>
      </c>
      <c r="BC90" s="2" t="s">
        <v>96</v>
      </c>
      <c r="BD90" s="2" t="s">
        <v>96</v>
      </c>
      <c r="BE90" s="2" t="s">
        <v>96</v>
      </c>
      <c r="BF90" s="2" t="s">
        <v>95</v>
      </c>
      <c r="BG90" s="2" t="s">
        <v>95</v>
      </c>
      <c r="BH90" s="2" t="s">
        <v>96</v>
      </c>
      <c r="BI90" s="2" t="s">
        <v>95</v>
      </c>
      <c r="BJ90" s="2" t="s">
        <v>95</v>
      </c>
      <c r="BK90" s="2" t="s">
        <v>96</v>
      </c>
      <c r="BL90" s="2" t="s">
        <v>96</v>
      </c>
      <c r="BM90" s="2" t="s">
        <v>95</v>
      </c>
      <c r="BN90" s="2" t="s">
        <v>95</v>
      </c>
      <c r="BO90" s="2" t="s">
        <v>96</v>
      </c>
      <c r="BP90" s="2" t="s">
        <v>96</v>
      </c>
      <c r="BQ90" s="2" t="s">
        <v>95</v>
      </c>
      <c r="BR90" s="2" t="s">
        <v>95</v>
      </c>
      <c r="BS90" s="2" t="s">
        <v>96</v>
      </c>
      <c r="BT90" s="2" t="s">
        <v>96</v>
      </c>
      <c r="BU90" s="2" t="s">
        <v>95</v>
      </c>
      <c r="BV90" s="2" t="s">
        <v>95</v>
      </c>
      <c r="BW90" s="2" t="s">
        <v>96</v>
      </c>
      <c r="BX90" s="2" t="s">
        <v>96</v>
      </c>
      <c r="BY90" s="2" t="s">
        <v>96</v>
      </c>
      <c r="BZ90" s="2" t="s">
        <v>96</v>
      </c>
      <c r="CA90" s="2" t="s">
        <v>95</v>
      </c>
      <c r="CB90" s="2" t="s">
        <v>95</v>
      </c>
      <c r="CC90" s="2" t="s">
        <v>96</v>
      </c>
      <c r="CD90" s="2" t="s">
        <v>95</v>
      </c>
      <c r="CE90" s="2" t="s">
        <v>96</v>
      </c>
      <c r="CF90" s="2" t="s">
        <v>96</v>
      </c>
      <c r="CG90" s="2" t="s">
        <v>96</v>
      </c>
      <c r="CH90" s="2" t="s">
        <v>96</v>
      </c>
      <c r="CI90" s="2" t="s">
        <v>95</v>
      </c>
      <c r="CJ90" s="2" t="s">
        <v>96</v>
      </c>
      <c r="CK90" s="2" t="s">
        <v>95</v>
      </c>
      <c r="CL90" s="2" t="s">
        <v>96</v>
      </c>
      <c r="CM90" s="2" t="s">
        <v>96</v>
      </c>
      <c r="CN90" s="2" t="s">
        <v>96</v>
      </c>
      <c r="CO90" s="2" t="s">
        <v>96</v>
      </c>
      <c r="CP90" s="2" t="s">
        <v>96</v>
      </c>
      <c r="CQ90" s="2" t="s">
        <v>95</v>
      </c>
      <c r="CR90" s="2" t="s">
        <v>96</v>
      </c>
      <c r="CS90" s="2" t="s">
        <v>96</v>
      </c>
    </row>
    <row r="91" spans="1:97">
      <c r="A91">
        <v>90</v>
      </c>
      <c r="B91" t="s">
        <v>186</v>
      </c>
      <c r="C91" t="s">
        <v>93</v>
      </c>
      <c r="D91" s="1">
        <v>88.394000000000005</v>
      </c>
      <c r="E91" s="2" t="s">
        <v>96</v>
      </c>
      <c r="F91" s="2" t="s">
        <v>95</v>
      </c>
      <c r="G91" s="2" t="s">
        <v>96</v>
      </c>
      <c r="H91" s="2" t="s">
        <v>95</v>
      </c>
      <c r="I91" s="2" t="s">
        <v>95</v>
      </c>
      <c r="J91" s="2" t="s">
        <v>95</v>
      </c>
      <c r="K91" s="2" t="s">
        <v>95</v>
      </c>
      <c r="L91" s="2" t="s">
        <v>96</v>
      </c>
      <c r="M91" s="2" t="s">
        <v>95</v>
      </c>
      <c r="N91" s="2" t="s">
        <v>96</v>
      </c>
      <c r="O91" s="2" t="s">
        <v>96</v>
      </c>
      <c r="P91" s="2" t="s">
        <v>95</v>
      </c>
      <c r="Q91" s="2" t="s">
        <v>95</v>
      </c>
      <c r="R91" s="2" t="s">
        <v>95</v>
      </c>
      <c r="S91" s="2" t="s">
        <v>96</v>
      </c>
      <c r="T91" s="2" t="s">
        <v>95</v>
      </c>
      <c r="U91" s="2" t="s">
        <v>96</v>
      </c>
      <c r="V91" s="2" t="s">
        <v>95</v>
      </c>
      <c r="W91" s="2" t="s">
        <v>95</v>
      </c>
      <c r="X91" s="2" t="s">
        <v>95</v>
      </c>
      <c r="Y91" s="2" t="s">
        <v>95</v>
      </c>
      <c r="Z91" s="2" t="s">
        <v>96</v>
      </c>
      <c r="AA91" s="2" t="s">
        <v>95</v>
      </c>
      <c r="AB91" s="2" t="s">
        <v>96</v>
      </c>
      <c r="AC91" s="2" t="s">
        <v>96</v>
      </c>
      <c r="AD91" s="2" t="s">
        <v>95</v>
      </c>
      <c r="AE91" s="2" t="s">
        <v>96</v>
      </c>
      <c r="AF91" s="2" t="s">
        <v>95</v>
      </c>
      <c r="AG91" s="2" t="s">
        <v>96</v>
      </c>
      <c r="AH91" s="2" t="s">
        <v>95</v>
      </c>
      <c r="AI91" s="2" t="s">
        <v>96</v>
      </c>
      <c r="AJ91" s="2" t="s">
        <v>96</v>
      </c>
      <c r="AK91" s="2" t="s">
        <v>96</v>
      </c>
      <c r="AL91" s="2" t="s">
        <v>95</v>
      </c>
      <c r="AM91" s="2" t="s">
        <v>96</v>
      </c>
      <c r="AN91" s="2" t="s">
        <v>95</v>
      </c>
      <c r="AO91" s="2" t="s">
        <v>96</v>
      </c>
      <c r="AP91" s="2" t="s">
        <v>95</v>
      </c>
      <c r="AQ91" s="2" t="s">
        <v>95</v>
      </c>
      <c r="AR91" s="2" t="s">
        <v>95</v>
      </c>
      <c r="AS91" s="2" t="s">
        <v>96</v>
      </c>
      <c r="AT91" s="2" t="s">
        <v>96</v>
      </c>
      <c r="AU91" s="2" t="s">
        <v>96</v>
      </c>
      <c r="AV91" s="2" t="s">
        <v>96</v>
      </c>
      <c r="AW91" s="2" t="s">
        <v>96</v>
      </c>
      <c r="AX91" s="2" t="s">
        <v>96</v>
      </c>
      <c r="AY91" s="2" t="s">
        <v>95</v>
      </c>
      <c r="AZ91" s="2" t="s">
        <v>96</v>
      </c>
      <c r="BA91" s="2" t="s">
        <v>96</v>
      </c>
      <c r="BB91" s="2" t="s">
        <v>95</v>
      </c>
      <c r="BC91" s="2" t="s">
        <v>96</v>
      </c>
      <c r="BD91" s="2" t="s">
        <v>96</v>
      </c>
      <c r="BE91" s="2" t="s">
        <v>96</v>
      </c>
      <c r="BF91" s="2" t="s">
        <v>95</v>
      </c>
      <c r="BG91" s="2" t="s">
        <v>95</v>
      </c>
      <c r="BH91" s="2" t="s">
        <v>96</v>
      </c>
      <c r="BI91" s="2" t="s">
        <v>95</v>
      </c>
      <c r="BJ91" s="2" t="s">
        <v>95</v>
      </c>
      <c r="BK91" s="2" t="s">
        <v>96</v>
      </c>
      <c r="BL91" s="2" t="s">
        <v>96</v>
      </c>
      <c r="BM91" s="2" t="s">
        <v>95</v>
      </c>
      <c r="BN91" s="2" t="s">
        <v>95</v>
      </c>
      <c r="BO91" s="2" t="s">
        <v>96</v>
      </c>
      <c r="BP91" s="2" t="s">
        <v>96</v>
      </c>
      <c r="BQ91" s="2" t="s">
        <v>95</v>
      </c>
      <c r="BR91" s="2" t="s">
        <v>95</v>
      </c>
      <c r="BS91" s="2" t="s">
        <v>96</v>
      </c>
      <c r="BT91" s="2" t="s">
        <v>96</v>
      </c>
      <c r="BU91" s="2" t="s">
        <v>95</v>
      </c>
      <c r="BV91" s="2" t="s">
        <v>95</v>
      </c>
      <c r="BW91" s="2" t="s">
        <v>96</v>
      </c>
      <c r="BX91" s="2" t="s">
        <v>96</v>
      </c>
      <c r="BY91" s="2" t="s">
        <v>96</v>
      </c>
      <c r="BZ91" s="2" t="s">
        <v>96</v>
      </c>
      <c r="CA91" s="2" t="s">
        <v>95</v>
      </c>
      <c r="CB91" s="2" t="s">
        <v>95</v>
      </c>
      <c r="CC91" s="2" t="s">
        <v>96</v>
      </c>
      <c r="CD91" s="2" t="s">
        <v>95</v>
      </c>
      <c r="CE91" s="2" t="s">
        <v>96</v>
      </c>
      <c r="CF91" s="2" t="s">
        <v>96</v>
      </c>
      <c r="CG91" s="2" t="s">
        <v>96</v>
      </c>
      <c r="CH91" s="2" t="s">
        <v>96</v>
      </c>
      <c r="CI91" s="2" t="s">
        <v>95</v>
      </c>
      <c r="CJ91" s="2" t="s">
        <v>96</v>
      </c>
      <c r="CK91" s="2" t="s">
        <v>95</v>
      </c>
      <c r="CL91" s="2" t="s">
        <v>96</v>
      </c>
      <c r="CM91" s="2" t="s">
        <v>96</v>
      </c>
      <c r="CN91" s="2" t="s">
        <v>96</v>
      </c>
      <c r="CO91" s="2" t="s">
        <v>96</v>
      </c>
      <c r="CP91" s="2" t="s">
        <v>96</v>
      </c>
      <c r="CQ91" s="2" t="s">
        <v>95</v>
      </c>
      <c r="CR91" s="2" t="s">
        <v>96</v>
      </c>
      <c r="CS91" s="2" t="s">
        <v>96</v>
      </c>
    </row>
    <row r="92" spans="1:97">
      <c r="A92">
        <v>91</v>
      </c>
      <c r="B92" t="s">
        <v>187</v>
      </c>
      <c r="C92" t="s">
        <v>93</v>
      </c>
      <c r="D92" s="1">
        <v>89.480999999999995</v>
      </c>
      <c r="E92" s="2" t="s">
        <v>96</v>
      </c>
      <c r="F92" s="2" t="s">
        <v>95</v>
      </c>
      <c r="G92" s="2" t="s">
        <v>96</v>
      </c>
      <c r="H92" s="2" t="s">
        <v>95</v>
      </c>
      <c r="I92" s="2" t="s">
        <v>95</v>
      </c>
      <c r="J92" s="2" t="s">
        <v>95</v>
      </c>
      <c r="K92" s="2" t="s">
        <v>95</v>
      </c>
      <c r="L92" s="2" t="s">
        <v>96</v>
      </c>
      <c r="M92" s="2" t="s">
        <v>95</v>
      </c>
      <c r="N92" s="2" t="s">
        <v>96</v>
      </c>
      <c r="O92" s="2" t="s">
        <v>96</v>
      </c>
      <c r="P92" s="2" t="s">
        <v>95</v>
      </c>
      <c r="Q92" s="2" t="s">
        <v>95</v>
      </c>
      <c r="R92" s="2" t="s">
        <v>95</v>
      </c>
      <c r="S92" s="2" t="s">
        <v>96</v>
      </c>
      <c r="T92" s="2" t="s">
        <v>95</v>
      </c>
      <c r="U92" s="2" t="s">
        <v>96</v>
      </c>
      <c r="V92" s="2" t="s">
        <v>95</v>
      </c>
      <c r="W92" s="2" t="s">
        <v>95</v>
      </c>
      <c r="X92" s="2" t="s">
        <v>96</v>
      </c>
      <c r="Y92" s="2" t="s">
        <v>95</v>
      </c>
      <c r="Z92" s="2" t="s">
        <v>96</v>
      </c>
      <c r="AA92" s="2" t="s">
        <v>95</v>
      </c>
      <c r="AB92" s="2" t="s">
        <v>96</v>
      </c>
      <c r="AC92" s="2" t="s">
        <v>96</v>
      </c>
      <c r="AD92" s="2" t="s">
        <v>95</v>
      </c>
      <c r="AE92" s="2" t="s">
        <v>96</v>
      </c>
      <c r="AF92" s="2" t="s">
        <v>95</v>
      </c>
      <c r="AG92" s="2" t="s">
        <v>96</v>
      </c>
      <c r="AH92" s="2" t="s">
        <v>95</v>
      </c>
      <c r="AI92" s="2" t="s">
        <v>96</v>
      </c>
      <c r="AJ92" s="2" t="s">
        <v>96</v>
      </c>
      <c r="AK92" s="2" t="s">
        <v>96</v>
      </c>
      <c r="AL92" s="2" t="s">
        <v>95</v>
      </c>
      <c r="AM92" s="2" t="s">
        <v>96</v>
      </c>
      <c r="AN92" s="2" t="s">
        <v>95</v>
      </c>
      <c r="AO92" s="2" t="s">
        <v>96</v>
      </c>
      <c r="AP92" s="2" t="s">
        <v>95</v>
      </c>
      <c r="AQ92" s="2" t="s">
        <v>95</v>
      </c>
      <c r="AR92" s="2" t="s">
        <v>95</v>
      </c>
      <c r="AS92" s="2" t="s">
        <v>96</v>
      </c>
      <c r="AT92" s="2" t="s">
        <v>96</v>
      </c>
      <c r="AU92" s="2" t="s">
        <v>96</v>
      </c>
      <c r="AV92" s="2" t="s">
        <v>96</v>
      </c>
      <c r="AW92" s="2" t="s">
        <v>96</v>
      </c>
      <c r="AX92" s="2" t="s">
        <v>96</v>
      </c>
      <c r="AY92" s="2" t="s">
        <v>95</v>
      </c>
      <c r="AZ92" s="2" t="s">
        <v>96</v>
      </c>
      <c r="BA92" s="2" t="s">
        <v>96</v>
      </c>
      <c r="BB92" s="2" t="s">
        <v>95</v>
      </c>
      <c r="BC92" s="2" t="s">
        <v>96</v>
      </c>
      <c r="BD92" s="2" t="s">
        <v>96</v>
      </c>
      <c r="BE92" s="2" t="s">
        <v>96</v>
      </c>
      <c r="BF92" s="2" t="s">
        <v>95</v>
      </c>
      <c r="BG92" s="2" t="s">
        <v>95</v>
      </c>
      <c r="BH92" s="2" t="s">
        <v>96</v>
      </c>
      <c r="BI92" s="2" t="s">
        <v>95</v>
      </c>
      <c r="BJ92" s="2" t="s">
        <v>95</v>
      </c>
      <c r="BK92" s="2" t="s">
        <v>96</v>
      </c>
      <c r="BL92" s="2" t="s">
        <v>96</v>
      </c>
      <c r="BM92" s="2" t="s">
        <v>95</v>
      </c>
      <c r="BN92" s="2" t="s">
        <v>95</v>
      </c>
      <c r="BO92" s="2" t="s">
        <v>96</v>
      </c>
      <c r="BP92" s="2" t="s">
        <v>96</v>
      </c>
      <c r="BQ92" s="2" t="s">
        <v>95</v>
      </c>
      <c r="BR92" s="2" t="s">
        <v>95</v>
      </c>
      <c r="BS92" s="2" t="s">
        <v>96</v>
      </c>
      <c r="BT92" s="2" t="s">
        <v>96</v>
      </c>
      <c r="BU92" s="2" t="s">
        <v>95</v>
      </c>
      <c r="BV92" s="2" t="s">
        <v>95</v>
      </c>
      <c r="BW92" s="2" t="s">
        <v>96</v>
      </c>
      <c r="BX92" s="2" t="s">
        <v>96</v>
      </c>
      <c r="BY92" s="2" t="s">
        <v>96</v>
      </c>
      <c r="BZ92" s="2" t="s">
        <v>96</v>
      </c>
      <c r="CA92" s="2" t="s">
        <v>95</v>
      </c>
      <c r="CB92" s="2" t="s">
        <v>95</v>
      </c>
      <c r="CC92" s="2" t="s">
        <v>96</v>
      </c>
      <c r="CD92" s="2" t="s">
        <v>95</v>
      </c>
      <c r="CE92" s="2" t="s">
        <v>96</v>
      </c>
      <c r="CF92" s="2" t="s">
        <v>96</v>
      </c>
      <c r="CG92" s="2" t="s">
        <v>96</v>
      </c>
      <c r="CH92" s="2" t="s">
        <v>96</v>
      </c>
      <c r="CI92" s="2" t="s">
        <v>95</v>
      </c>
      <c r="CJ92" s="2" t="s">
        <v>96</v>
      </c>
      <c r="CK92" s="2" t="s">
        <v>95</v>
      </c>
      <c r="CL92" s="2" t="s">
        <v>96</v>
      </c>
      <c r="CM92" s="2" t="s">
        <v>96</v>
      </c>
      <c r="CN92" s="2" t="s">
        <v>96</v>
      </c>
      <c r="CO92" s="2" t="s">
        <v>96</v>
      </c>
      <c r="CP92" s="2" t="s">
        <v>96</v>
      </c>
      <c r="CQ92" s="2" t="s">
        <v>95</v>
      </c>
      <c r="CR92" s="2" t="s">
        <v>96</v>
      </c>
      <c r="CS92" s="2" t="s">
        <v>96</v>
      </c>
    </row>
    <row r="93" spans="1:97">
      <c r="A93">
        <v>92</v>
      </c>
      <c r="B93" t="s">
        <v>188</v>
      </c>
      <c r="C93" t="s">
        <v>93</v>
      </c>
      <c r="D93" s="1">
        <v>90.567999999999998</v>
      </c>
      <c r="E93" s="2" t="s">
        <v>96</v>
      </c>
      <c r="F93" s="2" t="s">
        <v>95</v>
      </c>
      <c r="G93" s="2" t="s">
        <v>96</v>
      </c>
      <c r="H93" s="2" t="s">
        <v>95</v>
      </c>
      <c r="I93" s="2" t="s">
        <v>95</v>
      </c>
      <c r="J93" s="2" t="s">
        <v>95</v>
      </c>
      <c r="K93" s="2" t="s">
        <v>95</v>
      </c>
      <c r="L93" s="2" t="s">
        <v>96</v>
      </c>
      <c r="M93" s="2" t="s">
        <v>95</v>
      </c>
      <c r="N93" s="2" t="s">
        <v>96</v>
      </c>
      <c r="O93" s="2" t="s">
        <v>96</v>
      </c>
      <c r="P93" s="2" t="s">
        <v>95</v>
      </c>
      <c r="Q93" s="2" t="s">
        <v>95</v>
      </c>
      <c r="R93" s="2" t="s">
        <v>95</v>
      </c>
      <c r="S93" s="2" t="s">
        <v>96</v>
      </c>
      <c r="T93" s="2" t="s">
        <v>95</v>
      </c>
      <c r="U93" s="2" t="s">
        <v>96</v>
      </c>
      <c r="V93" s="2" t="s">
        <v>95</v>
      </c>
      <c r="W93" s="2" t="s">
        <v>95</v>
      </c>
      <c r="X93" s="2" t="s">
        <v>96</v>
      </c>
      <c r="Y93" s="2" t="s">
        <v>95</v>
      </c>
      <c r="Z93" s="2" t="s">
        <v>96</v>
      </c>
      <c r="AA93" s="2" t="s">
        <v>95</v>
      </c>
      <c r="AB93" s="2" t="s">
        <v>96</v>
      </c>
      <c r="AC93" s="2" t="s">
        <v>96</v>
      </c>
      <c r="AD93" s="2" t="s">
        <v>95</v>
      </c>
      <c r="AE93" s="2" t="s">
        <v>96</v>
      </c>
      <c r="AF93" s="2" t="s">
        <v>95</v>
      </c>
      <c r="AG93" s="2" t="s">
        <v>96</v>
      </c>
      <c r="AH93" s="2" t="s">
        <v>95</v>
      </c>
      <c r="AI93" s="2" t="s">
        <v>96</v>
      </c>
      <c r="AJ93" s="2" t="s">
        <v>96</v>
      </c>
      <c r="AK93" s="2" t="s">
        <v>96</v>
      </c>
      <c r="AL93" s="2" t="s">
        <v>95</v>
      </c>
      <c r="AM93" s="2" t="s">
        <v>96</v>
      </c>
      <c r="AN93" s="2" t="s">
        <v>95</v>
      </c>
      <c r="AO93" s="2" t="s">
        <v>96</v>
      </c>
      <c r="AP93" s="2" t="s">
        <v>95</v>
      </c>
      <c r="AQ93" s="2" t="s">
        <v>95</v>
      </c>
      <c r="AR93" s="2" t="s">
        <v>95</v>
      </c>
      <c r="AS93" s="2" t="s">
        <v>96</v>
      </c>
      <c r="AT93" s="2" t="s">
        <v>96</v>
      </c>
      <c r="AU93" s="2" t="s">
        <v>96</v>
      </c>
      <c r="AV93" s="2" t="s">
        <v>96</v>
      </c>
      <c r="AW93" s="2" t="s">
        <v>96</v>
      </c>
      <c r="AX93" s="2" t="s">
        <v>96</v>
      </c>
      <c r="AY93" s="2" t="s">
        <v>95</v>
      </c>
      <c r="AZ93" s="2" t="s">
        <v>96</v>
      </c>
      <c r="BA93" s="2" t="s">
        <v>96</v>
      </c>
      <c r="BB93" s="2" t="s">
        <v>95</v>
      </c>
      <c r="BC93" s="2" t="s">
        <v>96</v>
      </c>
      <c r="BD93" s="2" t="s">
        <v>96</v>
      </c>
      <c r="BE93" s="2" t="s">
        <v>96</v>
      </c>
      <c r="BF93" s="2" t="s">
        <v>95</v>
      </c>
      <c r="BG93" s="2" t="s">
        <v>95</v>
      </c>
      <c r="BH93" s="2" t="s">
        <v>96</v>
      </c>
      <c r="BI93" s="2" t="s">
        <v>95</v>
      </c>
      <c r="BJ93" s="2" t="s">
        <v>95</v>
      </c>
      <c r="BK93" s="2" t="s">
        <v>96</v>
      </c>
      <c r="BL93" s="2" t="s">
        <v>96</v>
      </c>
      <c r="BM93" s="2" t="s">
        <v>95</v>
      </c>
      <c r="BN93" s="2" t="s">
        <v>95</v>
      </c>
      <c r="BO93" s="2" t="s">
        <v>95</v>
      </c>
      <c r="BP93" s="2" t="s">
        <v>96</v>
      </c>
      <c r="BQ93" s="2" t="s">
        <v>95</v>
      </c>
      <c r="BR93" s="2" t="s">
        <v>95</v>
      </c>
      <c r="BS93" s="2" t="s">
        <v>96</v>
      </c>
      <c r="BT93" s="2" t="s">
        <v>96</v>
      </c>
      <c r="BU93" s="2" t="s">
        <v>95</v>
      </c>
      <c r="BV93" s="2" t="s">
        <v>95</v>
      </c>
      <c r="BW93" s="2" t="s">
        <v>96</v>
      </c>
      <c r="BX93" s="2" t="s">
        <v>96</v>
      </c>
      <c r="BY93" s="2" t="s">
        <v>96</v>
      </c>
      <c r="BZ93" s="2" t="s">
        <v>96</v>
      </c>
      <c r="CA93" s="2" t="s">
        <v>95</v>
      </c>
      <c r="CB93" s="2" t="s">
        <v>95</v>
      </c>
      <c r="CC93" s="2" t="s">
        <v>96</v>
      </c>
      <c r="CD93" s="2" t="s">
        <v>95</v>
      </c>
      <c r="CE93" s="2" t="s">
        <v>96</v>
      </c>
      <c r="CF93" s="2" t="s">
        <v>96</v>
      </c>
      <c r="CG93" s="2" t="s">
        <v>96</v>
      </c>
      <c r="CH93" s="2" t="s">
        <v>96</v>
      </c>
      <c r="CI93" s="2" t="s">
        <v>95</v>
      </c>
      <c r="CJ93" s="2" t="s">
        <v>96</v>
      </c>
      <c r="CK93" s="2" t="s">
        <v>95</v>
      </c>
      <c r="CL93" s="2" t="s">
        <v>96</v>
      </c>
      <c r="CM93" s="2" t="s">
        <v>96</v>
      </c>
      <c r="CN93" s="2" t="s">
        <v>96</v>
      </c>
      <c r="CO93" s="2" t="s">
        <v>96</v>
      </c>
      <c r="CP93" s="2" t="s">
        <v>96</v>
      </c>
      <c r="CQ93" s="2" t="s">
        <v>95</v>
      </c>
      <c r="CR93" s="2" t="s">
        <v>96</v>
      </c>
      <c r="CS93" s="2" t="s">
        <v>96</v>
      </c>
    </row>
    <row r="94" spans="1:97">
      <c r="A94">
        <v>93</v>
      </c>
      <c r="B94" t="s">
        <v>189</v>
      </c>
      <c r="C94" t="s">
        <v>93</v>
      </c>
      <c r="D94" s="1">
        <v>100.008</v>
      </c>
      <c r="E94" s="2" t="s">
        <v>96</v>
      </c>
      <c r="F94" s="2" t="s">
        <v>95</v>
      </c>
      <c r="G94" s="2" t="s">
        <v>96</v>
      </c>
      <c r="H94" s="2" t="s">
        <v>95</v>
      </c>
      <c r="I94" s="2" t="s">
        <v>95</v>
      </c>
      <c r="J94" s="2" t="s">
        <v>95</v>
      </c>
      <c r="K94" s="2" t="s">
        <v>95</v>
      </c>
      <c r="L94" s="2" t="s">
        <v>96</v>
      </c>
      <c r="M94" s="2" t="s">
        <v>95</v>
      </c>
      <c r="N94" s="2" t="s">
        <v>96</v>
      </c>
      <c r="O94" s="2" t="s">
        <v>96</v>
      </c>
      <c r="P94" s="2" t="s">
        <v>95</v>
      </c>
      <c r="Q94" s="2" t="s">
        <v>95</v>
      </c>
      <c r="R94" s="2" t="s">
        <v>95</v>
      </c>
      <c r="S94" s="2" t="s">
        <v>96</v>
      </c>
      <c r="T94" s="2" t="s">
        <v>95</v>
      </c>
      <c r="U94" s="2" t="s">
        <v>96</v>
      </c>
      <c r="V94" s="2" t="s">
        <v>95</v>
      </c>
      <c r="W94" s="2" t="s">
        <v>95</v>
      </c>
      <c r="X94" s="2" t="s">
        <v>96</v>
      </c>
      <c r="Y94" s="2" t="s">
        <v>95</v>
      </c>
      <c r="Z94" s="2" t="s">
        <v>96</v>
      </c>
      <c r="AA94" s="2" t="s">
        <v>95</v>
      </c>
      <c r="AB94" s="2" t="s">
        <v>95</v>
      </c>
      <c r="AC94" s="2" t="s">
        <v>96</v>
      </c>
      <c r="AD94" s="2" t="s">
        <v>95</v>
      </c>
      <c r="AE94" s="2" t="s">
        <v>96</v>
      </c>
      <c r="AF94" s="2" t="s">
        <v>96</v>
      </c>
      <c r="AG94" s="2" t="s">
        <v>96</v>
      </c>
      <c r="AH94" s="2" t="s">
        <v>95</v>
      </c>
      <c r="AI94" s="2" t="s">
        <v>95</v>
      </c>
      <c r="AJ94" s="2" t="s">
        <v>96</v>
      </c>
      <c r="AK94" s="2" t="s">
        <v>96</v>
      </c>
      <c r="AL94" s="2" t="s">
        <v>95</v>
      </c>
      <c r="AM94" s="2" t="s">
        <v>96</v>
      </c>
      <c r="AN94" s="2" t="s">
        <v>95</v>
      </c>
      <c r="AO94" s="2" t="s">
        <v>96</v>
      </c>
      <c r="AP94" s="2" t="s">
        <v>95</v>
      </c>
      <c r="AQ94" s="2" t="s">
        <v>95</v>
      </c>
      <c r="AR94" s="2" t="s">
        <v>95</v>
      </c>
      <c r="AS94" s="2" t="s">
        <v>96</v>
      </c>
      <c r="AT94" s="2" t="s">
        <v>96</v>
      </c>
      <c r="AU94" s="2" t="s">
        <v>95</v>
      </c>
      <c r="AV94" s="2" t="s">
        <v>96</v>
      </c>
      <c r="AW94" s="2" t="s">
        <v>96</v>
      </c>
      <c r="AX94" s="2" t="s">
        <v>96</v>
      </c>
      <c r="AY94" s="2" t="s">
        <v>95</v>
      </c>
      <c r="AZ94" s="2" t="s">
        <v>96</v>
      </c>
      <c r="BA94" s="2" t="s">
        <v>96</v>
      </c>
      <c r="BB94" s="2" t="s">
        <v>95</v>
      </c>
      <c r="BC94" s="2" t="s">
        <v>96</v>
      </c>
      <c r="BD94" s="2" t="s">
        <v>96</v>
      </c>
      <c r="BE94" s="2" t="s">
        <v>96</v>
      </c>
      <c r="BF94" s="2" t="s">
        <v>95</v>
      </c>
      <c r="BG94" s="2" t="s">
        <v>96</v>
      </c>
      <c r="BH94" s="2" t="s">
        <v>96</v>
      </c>
      <c r="BI94" s="2" t="s">
        <v>96</v>
      </c>
      <c r="BJ94" s="2" t="s">
        <v>96</v>
      </c>
      <c r="BK94" s="2" t="s">
        <v>96</v>
      </c>
      <c r="BL94" s="2" t="s">
        <v>96</v>
      </c>
      <c r="BM94" s="2" t="s">
        <v>95</v>
      </c>
      <c r="BN94" s="2" t="s">
        <v>95</v>
      </c>
      <c r="BO94" s="2" t="s">
        <v>95</v>
      </c>
      <c r="BP94" s="2" t="s">
        <v>96</v>
      </c>
      <c r="BQ94" s="2" t="s">
        <v>95</v>
      </c>
      <c r="BR94" s="2" t="s">
        <v>95</v>
      </c>
      <c r="BS94" s="2" t="s">
        <v>96</v>
      </c>
      <c r="BT94" s="2" t="s">
        <v>96</v>
      </c>
      <c r="BU94" s="2" t="s">
        <v>95</v>
      </c>
      <c r="BV94" s="2" t="s">
        <v>95</v>
      </c>
      <c r="BW94" s="2" t="s">
        <v>96</v>
      </c>
      <c r="BX94" s="2" t="s">
        <v>96</v>
      </c>
      <c r="BY94" s="2" t="s">
        <v>96</v>
      </c>
      <c r="BZ94" s="2" t="s">
        <v>96</v>
      </c>
      <c r="CA94" s="2" t="s">
        <v>95</v>
      </c>
      <c r="CB94" s="2" t="s">
        <v>95</v>
      </c>
      <c r="CC94" s="2" t="s">
        <v>96</v>
      </c>
      <c r="CD94" s="2" t="s">
        <v>95</v>
      </c>
      <c r="CE94" s="2" t="s">
        <v>96</v>
      </c>
      <c r="CF94" s="2" t="s">
        <v>96</v>
      </c>
      <c r="CG94" s="2" t="s">
        <v>95</v>
      </c>
      <c r="CH94" s="2" t="s">
        <v>96</v>
      </c>
      <c r="CI94" s="2" t="s">
        <v>95</v>
      </c>
      <c r="CJ94" s="2" t="s">
        <v>96</v>
      </c>
      <c r="CK94" s="2" t="s">
        <v>95</v>
      </c>
      <c r="CL94" s="2" t="s">
        <v>96</v>
      </c>
      <c r="CM94" s="2" t="s">
        <v>96</v>
      </c>
      <c r="CN94" s="2" t="s">
        <v>96</v>
      </c>
      <c r="CO94" s="2" t="s">
        <v>96</v>
      </c>
      <c r="CP94" s="2" t="s">
        <v>96</v>
      </c>
      <c r="CQ94" s="2" t="s">
        <v>95</v>
      </c>
      <c r="CR94" s="2" t="s">
        <v>96</v>
      </c>
      <c r="CS94" s="2" t="s">
        <v>96</v>
      </c>
    </row>
    <row r="95" spans="1:97">
      <c r="A95">
        <v>94</v>
      </c>
      <c r="B95" t="s">
        <v>190</v>
      </c>
      <c r="C95" t="s">
        <v>93</v>
      </c>
      <c r="D95" s="1">
        <v>102.206</v>
      </c>
      <c r="E95" s="2" t="s">
        <v>96</v>
      </c>
      <c r="F95" s="2" t="s">
        <v>95</v>
      </c>
      <c r="G95" s="2" t="s">
        <v>96</v>
      </c>
      <c r="H95" s="2" t="s">
        <v>95</v>
      </c>
      <c r="I95" s="2" t="s">
        <v>95</v>
      </c>
      <c r="J95" s="2" t="s">
        <v>95</v>
      </c>
      <c r="K95" s="2" t="s">
        <v>95</v>
      </c>
      <c r="L95" s="2" t="s">
        <v>96</v>
      </c>
      <c r="M95" s="2" t="s">
        <v>95</v>
      </c>
      <c r="N95" s="2" t="s">
        <v>96</v>
      </c>
      <c r="O95" s="2" t="s">
        <v>96</v>
      </c>
      <c r="P95" s="2" t="s">
        <v>95</v>
      </c>
      <c r="Q95" s="2" t="s">
        <v>95</v>
      </c>
      <c r="R95" s="2" t="s">
        <v>95</v>
      </c>
      <c r="S95" s="2" t="s">
        <v>96</v>
      </c>
      <c r="T95" s="2" t="s">
        <v>95</v>
      </c>
      <c r="U95" s="2" t="s">
        <v>96</v>
      </c>
      <c r="V95" s="2" t="s">
        <v>95</v>
      </c>
      <c r="W95" s="2" t="s">
        <v>95</v>
      </c>
      <c r="X95" s="2" t="s">
        <v>96</v>
      </c>
      <c r="Y95" s="2" t="s">
        <v>95</v>
      </c>
      <c r="Z95" s="2" t="s">
        <v>96</v>
      </c>
      <c r="AA95" s="2" t="s">
        <v>95</v>
      </c>
      <c r="AB95" s="2" t="s">
        <v>95</v>
      </c>
      <c r="AC95" s="2" t="s">
        <v>95</v>
      </c>
      <c r="AD95" s="2" t="s">
        <v>95</v>
      </c>
      <c r="AE95" s="2" t="s">
        <v>96</v>
      </c>
      <c r="AF95" s="2" t="s">
        <v>96</v>
      </c>
      <c r="AG95" s="2" t="s">
        <v>96</v>
      </c>
      <c r="AH95" s="2" t="s">
        <v>95</v>
      </c>
      <c r="AI95" s="2" t="s">
        <v>95</v>
      </c>
      <c r="AJ95" s="2" t="s">
        <v>95</v>
      </c>
      <c r="AK95" s="2" t="s">
        <v>96</v>
      </c>
      <c r="AL95" s="2" t="s">
        <v>95</v>
      </c>
      <c r="AM95" s="2" t="s">
        <v>96</v>
      </c>
      <c r="AN95" s="2" t="s">
        <v>95</v>
      </c>
      <c r="AO95" s="2" t="s">
        <v>96</v>
      </c>
      <c r="AP95" s="2" t="s">
        <v>95</v>
      </c>
      <c r="AQ95" s="2" t="s">
        <v>95</v>
      </c>
      <c r="AR95" s="2" t="s">
        <v>95</v>
      </c>
      <c r="AS95" s="2" t="s">
        <v>96</v>
      </c>
      <c r="AT95" s="2" t="s">
        <v>96</v>
      </c>
      <c r="AU95" s="2" t="s">
        <v>95</v>
      </c>
      <c r="AV95" s="2" t="s">
        <v>96</v>
      </c>
      <c r="AW95" s="2" t="s">
        <v>96</v>
      </c>
      <c r="AX95" s="2" t="s">
        <v>96</v>
      </c>
      <c r="AY95" s="2" t="s">
        <v>95</v>
      </c>
      <c r="AZ95" s="2" t="s">
        <v>96</v>
      </c>
      <c r="BA95" s="2" t="s">
        <v>96</v>
      </c>
      <c r="BB95" s="2" t="s">
        <v>95</v>
      </c>
      <c r="BC95" s="2" t="s">
        <v>96</v>
      </c>
      <c r="BD95" s="2" t="s">
        <v>96</v>
      </c>
      <c r="BE95" s="2" t="s">
        <v>96</v>
      </c>
      <c r="BF95" s="2" t="s">
        <v>95</v>
      </c>
      <c r="BG95" s="2" t="s">
        <v>96</v>
      </c>
      <c r="BH95" s="2" t="s">
        <v>96</v>
      </c>
      <c r="BI95" s="2" t="s">
        <v>96</v>
      </c>
      <c r="BJ95" s="2" t="s">
        <v>96</v>
      </c>
      <c r="BK95" s="2" t="s">
        <v>96</v>
      </c>
      <c r="BL95" s="2" t="s">
        <v>96</v>
      </c>
      <c r="BM95" s="2" t="s">
        <v>95</v>
      </c>
      <c r="BN95" s="2" t="s">
        <v>95</v>
      </c>
      <c r="BO95" s="2" t="s">
        <v>95</v>
      </c>
      <c r="BP95" s="2" t="s">
        <v>96</v>
      </c>
      <c r="BQ95" s="2" t="s">
        <v>95</v>
      </c>
      <c r="BR95" s="2" t="s">
        <v>95</v>
      </c>
      <c r="BS95" s="2" t="s">
        <v>96</v>
      </c>
      <c r="BT95" s="2" t="s">
        <v>96</v>
      </c>
      <c r="BU95" s="2" t="s">
        <v>95</v>
      </c>
      <c r="BV95" s="2" t="s">
        <v>95</v>
      </c>
      <c r="BW95" s="2" t="s">
        <v>96</v>
      </c>
      <c r="BX95" s="2" t="s">
        <v>96</v>
      </c>
      <c r="BY95" s="2" t="s">
        <v>96</v>
      </c>
      <c r="BZ95" s="2" t="s">
        <v>96</v>
      </c>
      <c r="CA95" s="2" t="s">
        <v>95</v>
      </c>
      <c r="CB95" s="2" t="s">
        <v>95</v>
      </c>
      <c r="CC95" s="2" t="s">
        <v>96</v>
      </c>
      <c r="CD95" s="2" t="s">
        <v>95</v>
      </c>
      <c r="CE95" s="2" t="s">
        <v>96</v>
      </c>
      <c r="CF95" s="2" t="s">
        <v>96</v>
      </c>
      <c r="CG95" s="2" t="s">
        <v>95</v>
      </c>
      <c r="CH95" s="2" t="s">
        <v>96</v>
      </c>
      <c r="CI95" s="2" t="s">
        <v>95</v>
      </c>
      <c r="CJ95" s="2" t="s">
        <v>96</v>
      </c>
      <c r="CK95" s="2" t="s">
        <v>95</v>
      </c>
      <c r="CL95" s="2" t="s">
        <v>96</v>
      </c>
      <c r="CM95" s="2" t="s">
        <v>96</v>
      </c>
      <c r="CN95" s="2" t="s">
        <v>96</v>
      </c>
      <c r="CO95" s="2" t="s">
        <v>96</v>
      </c>
      <c r="CP95" s="2" t="s">
        <v>96</v>
      </c>
      <c r="CQ95" s="2" t="s">
        <v>95</v>
      </c>
      <c r="CR95" s="2" t="s">
        <v>96</v>
      </c>
      <c r="CS95" s="2" t="s">
        <v>96</v>
      </c>
    </row>
    <row r="96" spans="1:97">
      <c r="A96">
        <v>95</v>
      </c>
      <c r="B96" t="s">
        <v>191</v>
      </c>
      <c r="C96" t="s">
        <v>93</v>
      </c>
      <c r="D96" s="1">
        <v>103.29300000000001</v>
      </c>
      <c r="E96" s="2" t="s">
        <v>96</v>
      </c>
      <c r="F96" s="2" t="s">
        <v>95</v>
      </c>
      <c r="G96" s="2" t="s">
        <v>96</v>
      </c>
      <c r="H96" s="2" t="s">
        <v>95</v>
      </c>
      <c r="I96" s="2" t="s">
        <v>95</v>
      </c>
      <c r="J96" s="2" t="s">
        <v>95</v>
      </c>
      <c r="K96" s="2" t="s">
        <v>95</v>
      </c>
      <c r="L96" s="2" t="s">
        <v>96</v>
      </c>
      <c r="M96" s="2" t="s">
        <v>95</v>
      </c>
      <c r="N96" s="2" t="s">
        <v>96</v>
      </c>
      <c r="O96" s="2" t="s">
        <v>96</v>
      </c>
      <c r="P96" s="2" t="s">
        <v>95</v>
      </c>
      <c r="Q96" s="2" t="s">
        <v>95</v>
      </c>
      <c r="R96" s="2" t="s">
        <v>96</v>
      </c>
      <c r="S96" s="2" t="s">
        <v>96</v>
      </c>
      <c r="T96" s="2" t="s">
        <v>95</v>
      </c>
      <c r="U96" s="2" t="s">
        <v>96</v>
      </c>
      <c r="V96" s="2" t="s">
        <v>95</v>
      </c>
      <c r="W96" s="2" t="s">
        <v>95</v>
      </c>
      <c r="X96" s="2" t="s">
        <v>96</v>
      </c>
      <c r="Y96" s="2" t="s">
        <v>95</v>
      </c>
      <c r="Z96" s="2" t="s">
        <v>96</v>
      </c>
      <c r="AA96" s="2" t="s">
        <v>95</v>
      </c>
      <c r="AB96" s="2" t="s">
        <v>95</v>
      </c>
      <c r="AC96" s="2" t="s">
        <v>95</v>
      </c>
      <c r="AD96" s="2" t="s">
        <v>95</v>
      </c>
      <c r="AE96" s="2" t="s">
        <v>96</v>
      </c>
      <c r="AF96" s="2" t="s">
        <v>96</v>
      </c>
      <c r="AG96" s="2" t="s">
        <v>96</v>
      </c>
      <c r="AH96" s="2" t="s">
        <v>95</v>
      </c>
      <c r="AI96" s="2" t="s">
        <v>95</v>
      </c>
      <c r="AJ96" s="2" t="s">
        <v>95</v>
      </c>
      <c r="AK96" s="2" t="s">
        <v>96</v>
      </c>
      <c r="AL96" s="2" t="s">
        <v>95</v>
      </c>
      <c r="AM96" s="2" t="s">
        <v>96</v>
      </c>
      <c r="AN96" s="2" t="s">
        <v>95</v>
      </c>
      <c r="AO96" s="2" t="s">
        <v>96</v>
      </c>
      <c r="AP96" s="2" t="s">
        <v>95</v>
      </c>
      <c r="AQ96" s="2" t="s">
        <v>95</v>
      </c>
      <c r="AR96" s="2" t="s">
        <v>95</v>
      </c>
      <c r="AS96" s="2" t="s">
        <v>96</v>
      </c>
      <c r="AT96" s="2" t="s">
        <v>96</v>
      </c>
      <c r="AU96" s="2" t="s">
        <v>95</v>
      </c>
      <c r="AV96" s="2" t="s">
        <v>96</v>
      </c>
      <c r="AW96" s="2" t="s">
        <v>96</v>
      </c>
      <c r="AX96" s="2" t="s">
        <v>96</v>
      </c>
      <c r="AY96" s="2" t="s">
        <v>95</v>
      </c>
      <c r="AZ96" s="2" t="s">
        <v>96</v>
      </c>
      <c r="BA96" s="2" t="s">
        <v>96</v>
      </c>
      <c r="BB96" s="2" t="s">
        <v>95</v>
      </c>
      <c r="BC96" s="2" t="s">
        <v>96</v>
      </c>
      <c r="BD96" s="2" t="s">
        <v>96</v>
      </c>
      <c r="BE96" s="2" t="s">
        <v>96</v>
      </c>
      <c r="BF96" s="2" t="s">
        <v>95</v>
      </c>
      <c r="BG96" s="2" t="s">
        <v>96</v>
      </c>
      <c r="BH96" s="2" t="s">
        <v>96</v>
      </c>
      <c r="BI96" s="2" t="s">
        <v>96</v>
      </c>
      <c r="BJ96" s="2" t="s">
        <v>96</v>
      </c>
      <c r="BK96" s="2" t="s">
        <v>96</v>
      </c>
      <c r="BL96" s="2" t="s">
        <v>96</v>
      </c>
      <c r="BM96" s="2" t="s">
        <v>95</v>
      </c>
      <c r="BN96" s="2" t="s">
        <v>95</v>
      </c>
      <c r="BO96" s="2" t="s">
        <v>95</v>
      </c>
      <c r="BP96" s="2" t="s">
        <v>96</v>
      </c>
      <c r="BQ96" s="2" t="s">
        <v>95</v>
      </c>
      <c r="BR96" s="2" t="s">
        <v>95</v>
      </c>
      <c r="BS96" s="2" t="s">
        <v>96</v>
      </c>
      <c r="BT96" s="2" t="s">
        <v>96</v>
      </c>
      <c r="BU96" s="2" t="s">
        <v>95</v>
      </c>
      <c r="BV96" s="2" t="s">
        <v>95</v>
      </c>
      <c r="BW96" s="2" t="s">
        <v>96</v>
      </c>
      <c r="BX96" s="2" t="s">
        <v>96</v>
      </c>
      <c r="BY96" s="2" t="s">
        <v>96</v>
      </c>
      <c r="BZ96" s="2" t="s">
        <v>96</v>
      </c>
      <c r="CA96" s="2" t="s">
        <v>95</v>
      </c>
      <c r="CB96" s="2" t="s">
        <v>95</v>
      </c>
      <c r="CC96" s="2" t="s">
        <v>96</v>
      </c>
      <c r="CD96" s="2" t="s">
        <v>95</v>
      </c>
      <c r="CE96" s="2" t="s">
        <v>96</v>
      </c>
      <c r="CF96" s="2" t="s">
        <v>96</v>
      </c>
      <c r="CG96" s="2" t="s">
        <v>95</v>
      </c>
      <c r="CH96" s="2" t="s">
        <v>96</v>
      </c>
      <c r="CI96" s="2" t="s">
        <v>95</v>
      </c>
      <c r="CJ96" s="2" t="s">
        <v>96</v>
      </c>
      <c r="CK96" s="2" t="s">
        <v>95</v>
      </c>
      <c r="CL96" s="2" t="s">
        <v>96</v>
      </c>
      <c r="CM96" s="2" t="s">
        <v>96</v>
      </c>
      <c r="CN96" s="2" t="s">
        <v>96</v>
      </c>
      <c r="CO96" s="2" t="s">
        <v>96</v>
      </c>
      <c r="CP96" s="2" t="s">
        <v>96</v>
      </c>
      <c r="CQ96" s="2" t="s">
        <v>95</v>
      </c>
      <c r="CR96" s="2" t="s">
        <v>96</v>
      </c>
      <c r="CS96" s="2" t="s">
        <v>96</v>
      </c>
    </row>
    <row r="97" spans="1:97">
      <c r="A97">
        <v>96</v>
      </c>
      <c r="B97" t="s">
        <v>192</v>
      </c>
      <c r="C97" t="s">
        <v>93</v>
      </c>
      <c r="D97" s="1">
        <v>103.29300000000001</v>
      </c>
      <c r="E97" s="2" t="s">
        <v>96</v>
      </c>
      <c r="F97" s="2" t="s">
        <v>95</v>
      </c>
      <c r="G97" s="2" t="s">
        <v>96</v>
      </c>
      <c r="H97" s="2" t="s">
        <v>95</v>
      </c>
      <c r="I97" s="2" t="s">
        <v>95</v>
      </c>
      <c r="J97" s="2" t="s">
        <v>95</v>
      </c>
      <c r="K97" s="2" t="s">
        <v>95</v>
      </c>
      <c r="L97" s="2" t="s">
        <v>96</v>
      </c>
      <c r="M97" s="2" t="s">
        <v>95</v>
      </c>
      <c r="N97" s="2" t="s">
        <v>96</v>
      </c>
      <c r="O97" s="2" t="s">
        <v>96</v>
      </c>
      <c r="P97" s="2" t="s">
        <v>95</v>
      </c>
      <c r="Q97" s="2" t="s">
        <v>95</v>
      </c>
      <c r="R97" s="2" t="s">
        <v>96</v>
      </c>
      <c r="S97" s="2" t="s">
        <v>96</v>
      </c>
      <c r="T97" s="2" t="s">
        <v>95</v>
      </c>
      <c r="U97" s="2" t="s">
        <v>96</v>
      </c>
      <c r="V97" s="2" t="s">
        <v>95</v>
      </c>
      <c r="W97" s="2" t="s">
        <v>95</v>
      </c>
      <c r="X97" s="2" t="s">
        <v>96</v>
      </c>
      <c r="Y97" s="2" t="s">
        <v>95</v>
      </c>
      <c r="Z97" s="2" t="s">
        <v>96</v>
      </c>
      <c r="AA97" s="2" t="s">
        <v>95</v>
      </c>
      <c r="AB97" s="2" t="s">
        <v>95</v>
      </c>
      <c r="AC97" s="2" t="s">
        <v>95</v>
      </c>
      <c r="AD97" s="2" t="s">
        <v>95</v>
      </c>
      <c r="AE97" s="2" t="s">
        <v>96</v>
      </c>
      <c r="AF97" s="2" t="s">
        <v>96</v>
      </c>
      <c r="AG97" s="2" t="s">
        <v>96</v>
      </c>
      <c r="AH97" s="2" t="s">
        <v>95</v>
      </c>
      <c r="AI97" s="2" t="s">
        <v>95</v>
      </c>
      <c r="AJ97" s="2" t="s">
        <v>95</v>
      </c>
      <c r="AK97" s="2" t="s">
        <v>96</v>
      </c>
      <c r="AL97" s="2" t="s">
        <v>95</v>
      </c>
      <c r="AM97" s="2" t="s">
        <v>96</v>
      </c>
      <c r="AN97" s="2" t="s">
        <v>95</v>
      </c>
      <c r="AO97" s="2" t="s">
        <v>96</v>
      </c>
      <c r="AP97" s="2" t="s">
        <v>95</v>
      </c>
      <c r="AQ97" s="2" t="s">
        <v>95</v>
      </c>
      <c r="AR97" s="2" t="s">
        <v>95</v>
      </c>
      <c r="AS97" s="2" t="s">
        <v>96</v>
      </c>
      <c r="AT97" s="2" t="s">
        <v>96</v>
      </c>
      <c r="AU97" s="2" t="s">
        <v>95</v>
      </c>
      <c r="AV97" s="2" t="s">
        <v>96</v>
      </c>
      <c r="AW97" s="2" t="s">
        <v>96</v>
      </c>
      <c r="AX97" s="2" t="s">
        <v>96</v>
      </c>
      <c r="AY97" s="2" t="s">
        <v>95</v>
      </c>
      <c r="AZ97" s="2" t="s">
        <v>96</v>
      </c>
      <c r="BA97" s="2" t="s">
        <v>96</v>
      </c>
      <c r="BB97" s="2" t="s">
        <v>95</v>
      </c>
      <c r="BC97" s="2" t="s">
        <v>96</v>
      </c>
      <c r="BD97" s="2" t="s">
        <v>96</v>
      </c>
      <c r="BE97" s="2" t="s">
        <v>96</v>
      </c>
      <c r="BF97" s="2" t="s">
        <v>95</v>
      </c>
      <c r="BG97" s="2" t="s">
        <v>96</v>
      </c>
      <c r="BH97" s="2" t="s">
        <v>96</v>
      </c>
      <c r="BI97" s="2" t="s">
        <v>96</v>
      </c>
      <c r="BJ97" s="2" t="s">
        <v>96</v>
      </c>
      <c r="BK97" s="2" t="s">
        <v>96</v>
      </c>
      <c r="BL97" s="2" t="s">
        <v>96</v>
      </c>
      <c r="BM97" s="2" t="s">
        <v>95</v>
      </c>
      <c r="BN97" s="2" t="s">
        <v>95</v>
      </c>
      <c r="BO97" s="2" t="s">
        <v>95</v>
      </c>
      <c r="BP97" s="2" t="s">
        <v>96</v>
      </c>
      <c r="BQ97" s="2" t="s">
        <v>95</v>
      </c>
      <c r="BR97" s="2" t="s">
        <v>95</v>
      </c>
      <c r="BS97" s="2" t="s">
        <v>96</v>
      </c>
      <c r="BT97" s="2" t="s">
        <v>96</v>
      </c>
      <c r="BU97" s="2" t="s">
        <v>95</v>
      </c>
      <c r="BV97" s="2" t="s">
        <v>95</v>
      </c>
      <c r="BW97" s="2" t="s">
        <v>96</v>
      </c>
      <c r="BX97" s="2" t="s">
        <v>96</v>
      </c>
      <c r="BY97" s="2" t="s">
        <v>96</v>
      </c>
      <c r="BZ97" s="2" t="s">
        <v>96</v>
      </c>
      <c r="CA97" s="2" t="s">
        <v>95</v>
      </c>
      <c r="CB97" s="2" t="s">
        <v>95</v>
      </c>
      <c r="CC97" s="2" t="s">
        <v>96</v>
      </c>
      <c r="CD97" s="2" t="s">
        <v>95</v>
      </c>
      <c r="CE97" s="2" t="s">
        <v>96</v>
      </c>
      <c r="CF97" s="2" t="s">
        <v>96</v>
      </c>
      <c r="CG97" s="2" t="s">
        <v>95</v>
      </c>
      <c r="CH97" s="2" t="s">
        <v>96</v>
      </c>
      <c r="CI97" s="2" t="s">
        <v>95</v>
      </c>
      <c r="CJ97" s="2" t="s">
        <v>96</v>
      </c>
      <c r="CK97" s="2" t="s">
        <v>95</v>
      </c>
      <c r="CL97" s="2" t="s">
        <v>96</v>
      </c>
      <c r="CM97" s="2" t="s">
        <v>96</v>
      </c>
      <c r="CN97" s="2" t="s">
        <v>96</v>
      </c>
      <c r="CO97" s="2" t="s">
        <v>96</v>
      </c>
      <c r="CP97" s="2" t="s">
        <v>96</v>
      </c>
      <c r="CQ97" s="2" t="s">
        <v>95</v>
      </c>
      <c r="CR97" s="2" t="s">
        <v>96</v>
      </c>
      <c r="CS97" s="2" t="s">
        <v>96</v>
      </c>
    </row>
    <row r="98" spans="1:97">
      <c r="A98">
        <v>97</v>
      </c>
      <c r="B98" t="s">
        <v>193</v>
      </c>
      <c r="C98" t="s">
        <v>93</v>
      </c>
      <c r="D98" s="1">
        <v>103.29300000000001</v>
      </c>
      <c r="E98" s="2" t="s">
        <v>96</v>
      </c>
      <c r="F98" s="2" t="s">
        <v>95</v>
      </c>
      <c r="G98" s="2" t="s">
        <v>96</v>
      </c>
      <c r="H98" s="2" t="s">
        <v>95</v>
      </c>
      <c r="I98" s="2" t="s">
        <v>95</v>
      </c>
      <c r="J98" s="2" t="s">
        <v>95</v>
      </c>
      <c r="K98" s="2" t="s">
        <v>95</v>
      </c>
      <c r="L98" s="2" t="s">
        <v>96</v>
      </c>
      <c r="M98" s="2" t="s">
        <v>95</v>
      </c>
      <c r="N98" s="2" t="s">
        <v>96</v>
      </c>
      <c r="O98" s="2" t="s">
        <v>96</v>
      </c>
      <c r="P98" s="2" t="s">
        <v>95</v>
      </c>
      <c r="Q98" s="2" t="s">
        <v>95</v>
      </c>
      <c r="R98" s="2" t="s">
        <v>96</v>
      </c>
      <c r="S98" s="2" t="s">
        <v>96</v>
      </c>
      <c r="T98" s="2" t="s">
        <v>95</v>
      </c>
      <c r="U98" s="2" t="s">
        <v>96</v>
      </c>
      <c r="V98" s="2" t="s">
        <v>95</v>
      </c>
      <c r="W98" s="2" t="s">
        <v>95</v>
      </c>
      <c r="X98" s="2" t="s">
        <v>96</v>
      </c>
      <c r="Y98" s="2" t="s">
        <v>95</v>
      </c>
      <c r="Z98" s="2" t="s">
        <v>96</v>
      </c>
      <c r="AA98" s="2" t="s">
        <v>95</v>
      </c>
      <c r="AB98" s="2" t="s">
        <v>95</v>
      </c>
      <c r="AC98" s="2" t="s">
        <v>95</v>
      </c>
      <c r="AD98" s="2" t="s">
        <v>95</v>
      </c>
      <c r="AE98" s="2" t="s">
        <v>96</v>
      </c>
      <c r="AF98" s="2" t="s">
        <v>96</v>
      </c>
      <c r="AG98" s="2" t="s">
        <v>96</v>
      </c>
      <c r="AH98" s="2" t="s">
        <v>95</v>
      </c>
      <c r="AI98" s="2" t="s">
        <v>95</v>
      </c>
      <c r="AJ98" s="2" t="s">
        <v>95</v>
      </c>
      <c r="AK98" s="2" t="s">
        <v>96</v>
      </c>
      <c r="AL98" s="2" t="s">
        <v>95</v>
      </c>
      <c r="AM98" s="2" t="s">
        <v>96</v>
      </c>
      <c r="AN98" s="2" t="s">
        <v>95</v>
      </c>
      <c r="AO98" s="2" t="s">
        <v>96</v>
      </c>
      <c r="AP98" s="2" t="s">
        <v>95</v>
      </c>
      <c r="AQ98" s="2" t="s">
        <v>95</v>
      </c>
      <c r="AR98" s="2" t="s">
        <v>95</v>
      </c>
      <c r="AS98" s="2" t="s">
        <v>96</v>
      </c>
      <c r="AT98" s="2" t="s">
        <v>96</v>
      </c>
      <c r="AU98" s="2" t="s">
        <v>95</v>
      </c>
      <c r="AV98" s="2" t="s">
        <v>96</v>
      </c>
      <c r="AW98" s="2" t="s">
        <v>96</v>
      </c>
      <c r="AX98" s="2" t="s">
        <v>96</v>
      </c>
      <c r="AY98" s="2" t="s">
        <v>95</v>
      </c>
      <c r="AZ98" s="2" t="s">
        <v>96</v>
      </c>
      <c r="BA98" s="2" t="s">
        <v>96</v>
      </c>
      <c r="BB98" s="2" t="s">
        <v>95</v>
      </c>
      <c r="BC98" s="2" t="s">
        <v>96</v>
      </c>
      <c r="BD98" s="2" t="s">
        <v>96</v>
      </c>
      <c r="BE98" s="2" t="s">
        <v>96</v>
      </c>
      <c r="BF98" s="2" t="s">
        <v>95</v>
      </c>
      <c r="BG98" s="2" t="s">
        <v>96</v>
      </c>
      <c r="BH98" s="2" t="s">
        <v>96</v>
      </c>
      <c r="BI98" s="2" t="s">
        <v>96</v>
      </c>
      <c r="BJ98" s="2" t="s">
        <v>96</v>
      </c>
      <c r="BK98" s="2" t="s">
        <v>96</v>
      </c>
      <c r="BL98" s="2" t="s">
        <v>96</v>
      </c>
      <c r="BM98" s="2" t="s">
        <v>95</v>
      </c>
      <c r="BN98" s="2" t="s">
        <v>95</v>
      </c>
      <c r="BO98" s="2" t="s">
        <v>95</v>
      </c>
      <c r="BP98" s="2" t="s">
        <v>96</v>
      </c>
      <c r="BQ98" s="2" t="s">
        <v>95</v>
      </c>
      <c r="BR98" s="2" t="s">
        <v>95</v>
      </c>
      <c r="BS98" s="2" t="s">
        <v>96</v>
      </c>
      <c r="BT98" s="2" t="s">
        <v>96</v>
      </c>
      <c r="BU98" s="2" t="s">
        <v>95</v>
      </c>
      <c r="BV98" s="2" t="s">
        <v>95</v>
      </c>
      <c r="BW98" s="2" t="s">
        <v>96</v>
      </c>
      <c r="BX98" s="2" t="s">
        <v>96</v>
      </c>
      <c r="BY98" s="2" t="s">
        <v>96</v>
      </c>
      <c r="BZ98" s="2" t="s">
        <v>96</v>
      </c>
      <c r="CA98" s="2" t="s">
        <v>95</v>
      </c>
      <c r="CB98" s="2" t="s">
        <v>95</v>
      </c>
      <c r="CC98" s="2" t="s">
        <v>96</v>
      </c>
      <c r="CD98" s="2" t="s">
        <v>95</v>
      </c>
      <c r="CE98" s="2" t="s">
        <v>96</v>
      </c>
      <c r="CF98" s="2" t="s">
        <v>96</v>
      </c>
      <c r="CG98" s="2" t="s">
        <v>95</v>
      </c>
      <c r="CH98" s="2" t="s">
        <v>96</v>
      </c>
      <c r="CI98" s="2" t="s">
        <v>95</v>
      </c>
      <c r="CJ98" s="2" t="s">
        <v>96</v>
      </c>
      <c r="CK98" s="2" t="s">
        <v>95</v>
      </c>
      <c r="CL98" s="2" t="s">
        <v>96</v>
      </c>
      <c r="CM98" s="2" t="s">
        <v>96</v>
      </c>
      <c r="CN98" s="2" t="s">
        <v>96</v>
      </c>
      <c r="CO98" s="2" t="s">
        <v>96</v>
      </c>
      <c r="CP98" s="2" t="s">
        <v>96</v>
      </c>
      <c r="CQ98" s="2" t="s">
        <v>95</v>
      </c>
      <c r="CR98" s="2" t="s">
        <v>96</v>
      </c>
      <c r="CS98" s="2" t="s">
        <v>96</v>
      </c>
    </row>
    <row r="99" spans="1:97">
      <c r="A99">
        <v>98</v>
      </c>
      <c r="B99" t="s">
        <v>194</v>
      </c>
      <c r="C99" t="s">
        <v>93</v>
      </c>
      <c r="D99" s="1">
        <v>107.791</v>
      </c>
      <c r="E99" s="2" t="s">
        <v>96</v>
      </c>
      <c r="F99" s="2" t="s">
        <v>95</v>
      </c>
      <c r="G99" s="2" t="s">
        <v>96</v>
      </c>
      <c r="H99" s="2" t="s">
        <v>95</v>
      </c>
      <c r="I99" s="2" t="s">
        <v>95</v>
      </c>
      <c r="J99" s="2" t="s">
        <v>95</v>
      </c>
      <c r="K99" s="2" t="s">
        <v>95</v>
      </c>
      <c r="L99" s="2" t="s">
        <v>96</v>
      </c>
      <c r="M99" s="2" t="s">
        <v>95</v>
      </c>
      <c r="N99" s="2" t="s">
        <v>95</v>
      </c>
      <c r="O99" s="2" t="s">
        <v>96</v>
      </c>
      <c r="P99" s="2" t="s">
        <v>95</v>
      </c>
      <c r="Q99" s="2" t="s">
        <v>95</v>
      </c>
      <c r="R99" s="2" t="s">
        <v>96</v>
      </c>
      <c r="S99" s="2" t="s">
        <v>96</v>
      </c>
      <c r="T99" s="2" t="s">
        <v>95</v>
      </c>
      <c r="U99" s="2" t="s">
        <v>96</v>
      </c>
      <c r="V99" s="2" t="s">
        <v>95</v>
      </c>
      <c r="W99" s="2" t="s">
        <v>95</v>
      </c>
      <c r="X99" s="2" t="s">
        <v>96</v>
      </c>
      <c r="Y99" s="2" t="s">
        <v>95</v>
      </c>
      <c r="Z99" s="2" t="s">
        <v>96</v>
      </c>
      <c r="AA99" s="2" t="s">
        <v>95</v>
      </c>
      <c r="AB99" s="2" t="s">
        <v>95</v>
      </c>
      <c r="AC99" s="2" t="s">
        <v>95</v>
      </c>
      <c r="AD99" s="2" t="s">
        <v>95</v>
      </c>
      <c r="AE99" s="2" t="s">
        <v>96</v>
      </c>
      <c r="AF99" s="2" t="s">
        <v>96</v>
      </c>
      <c r="AG99" s="2" t="s">
        <v>96</v>
      </c>
      <c r="AH99" s="2" t="s">
        <v>96</v>
      </c>
      <c r="AI99" s="2" t="s">
        <v>95</v>
      </c>
      <c r="AJ99" s="2" t="s">
        <v>95</v>
      </c>
      <c r="AK99" s="2" t="s">
        <v>96</v>
      </c>
      <c r="AL99" s="2" t="s">
        <v>95</v>
      </c>
      <c r="AM99" s="2" t="s">
        <v>96</v>
      </c>
      <c r="AN99" s="2" t="s">
        <v>95</v>
      </c>
      <c r="AO99" s="2" t="s">
        <v>96</v>
      </c>
      <c r="AP99" s="2" t="s">
        <v>95</v>
      </c>
      <c r="AQ99" s="2" t="s">
        <v>95</v>
      </c>
      <c r="AR99" s="2" t="s">
        <v>95</v>
      </c>
      <c r="AS99" s="2" t="s">
        <v>95</v>
      </c>
      <c r="AT99" s="2" t="s">
        <v>96</v>
      </c>
      <c r="AU99" s="2" t="s">
        <v>95</v>
      </c>
      <c r="AV99" s="2" t="s">
        <v>96</v>
      </c>
      <c r="AW99" s="2" t="s">
        <v>96</v>
      </c>
      <c r="AX99" s="2" t="s">
        <v>96</v>
      </c>
      <c r="AY99" s="2" t="s">
        <v>95</v>
      </c>
      <c r="AZ99" s="2" t="s">
        <v>96</v>
      </c>
      <c r="BA99" s="2" t="s">
        <v>96</v>
      </c>
      <c r="BB99" s="2" t="s">
        <v>95</v>
      </c>
      <c r="BC99" s="2" t="s">
        <v>96</v>
      </c>
      <c r="BD99" s="2" t="s">
        <v>96</v>
      </c>
      <c r="BE99" s="2" t="s">
        <v>96</v>
      </c>
      <c r="BF99" s="2" t="s">
        <v>95</v>
      </c>
      <c r="BG99" s="2" t="s">
        <v>96</v>
      </c>
      <c r="BH99" s="2" t="s">
        <v>96</v>
      </c>
      <c r="BI99" s="2" t="s">
        <v>96</v>
      </c>
      <c r="BJ99" s="2" t="s">
        <v>96</v>
      </c>
      <c r="BK99" s="2" t="s">
        <v>96</v>
      </c>
      <c r="BL99" s="2" t="s">
        <v>96</v>
      </c>
      <c r="BM99" s="2" t="s">
        <v>95</v>
      </c>
      <c r="BN99" s="2" t="s">
        <v>95</v>
      </c>
      <c r="BO99" s="2" t="s">
        <v>95</v>
      </c>
      <c r="BP99" s="2" t="s">
        <v>95</v>
      </c>
      <c r="BQ99" s="2" t="s">
        <v>95</v>
      </c>
      <c r="BR99" s="2" t="s">
        <v>95</v>
      </c>
      <c r="BS99" s="2" t="s">
        <v>96</v>
      </c>
      <c r="BT99" s="2" t="s">
        <v>96</v>
      </c>
      <c r="BU99" s="2" t="s">
        <v>95</v>
      </c>
      <c r="BV99" s="2" t="s">
        <v>95</v>
      </c>
      <c r="BW99" s="2" t="s">
        <v>96</v>
      </c>
      <c r="BX99" s="2" t="s">
        <v>96</v>
      </c>
      <c r="BY99" s="2" t="s">
        <v>96</v>
      </c>
      <c r="BZ99" s="2" t="s">
        <v>96</v>
      </c>
      <c r="CA99" s="2" t="s">
        <v>95</v>
      </c>
      <c r="CB99" s="2" t="s">
        <v>95</v>
      </c>
      <c r="CC99" s="2" t="s">
        <v>96</v>
      </c>
      <c r="CD99" s="2" t="s">
        <v>95</v>
      </c>
      <c r="CE99" s="2" t="s">
        <v>96</v>
      </c>
      <c r="CF99" s="2" t="s">
        <v>96</v>
      </c>
      <c r="CG99" s="2" t="s">
        <v>95</v>
      </c>
      <c r="CH99" s="2" t="s">
        <v>96</v>
      </c>
      <c r="CI99" s="2" t="s">
        <v>95</v>
      </c>
      <c r="CJ99" s="2" t="s">
        <v>96</v>
      </c>
      <c r="CK99" s="2" t="s">
        <v>95</v>
      </c>
      <c r="CL99" s="2" t="s">
        <v>96</v>
      </c>
      <c r="CM99" s="2" t="s">
        <v>96</v>
      </c>
      <c r="CN99" s="2" t="s">
        <v>96</v>
      </c>
      <c r="CO99" s="2" t="s">
        <v>96</v>
      </c>
      <c r="CP99" s="2" t="s">
        <v>96</v>
      </c>
      <c r="CQ99" s="2" t="s">
        <v>95</v>
      </c>
      <c r="CR99" s="2" t="s">
        <v>96</v>
      </c>
      <c r="CS99" s="2" t="s">
        <v>96</v>
      </c>
    </row>
    <row r="100" spans="1:97">
      <c r="A100">
        <v>99</v>
      </c>
      <c r="B100" t="s">
        <v>196</v>
      </c>
      <c r="C100" t="s">
        <v>93</v>
      </c>
      <c r="D100" s="1">
        <v>108.878</v>
      </c>
      <c r="E100" s="2" t="s">
        <v>96</v>
      </c>
      <c r="F100" s="2" t="s">
        <v>95</v>
      </c>
      <c r="G100" s="2" t="s">
        <v>96</v>
      </c>
      <c r="H100" s="2" t="s">
        <v>95</v>
      </c>
      <c r="I100" s="2" t="s">
        <v>95</v>
      </c>
      <c r="J100" s="2" t="s">
        <v>95</v>
      </c>
      <c r="K100" s="2" t="s">
        <v>95</v>
      </c>
      <c r="L100" s="2" t="s">
        <v>96</v>
      </c>
      <c r="M100" s="2" t="s">
        <v>95</v>
      </c>
      <c r="N100" s="2" t="s">
        <v>95</v>
      </c>
      <c r="O100" s="2" t="s">
        <v>96</v>
      </c>
      <c r="P100" s="2" t="s">
        <v>95</v>
      </c>
      <c r="Q100" s="2" t="s">
        <v>95</v>
      </c>
      <c r="R100" s="2" t="s">
        <v>96</v>
      </c>
      <c r="S100" s="2" t="s">
        <v>96</v>
      </c>
      <c r="T100" s="2" t="s">
        <v>95</v>
      </c>
      <c r="U100" s="2" t="s">
        <v>96</v>
      </c>
      <c r="V100" s="2" t="s">
        <v>95</v>
      </c>
      <c r="W100" s="2" t="s">
        <v>95</v>
      </c>
      <c r="X100" s="2" t="s">
        <v>96</v>
      </c>
      <c r="Y100" s="2" t="s">
        <v>95</v>
      </c>
      <c r="Z100" s="2" t="s">
        <v>96</v>
      </c>
      <c r="AA100" s="2" t="s">
        <v>95</v>
      </c>
      <c r="AB100" s="2" t="s">
        <v>95</v>
      </c>
      <c r="AC100" s="2" t="s">
        <v>95</v>
      </c>
      <c r="AD100" s="2" t="s">
        <v>95</v>
      </c>
      <c r="AE100" s="2" t="s">
        <v>96</v>
      </c>
      <c r="AF100" s="2" t="s">
        <v>96</v>
      </c>
      <c r="AG100" s="2" t="s">
        <v>96</v>
      </c>
      <c r="AH100" s="2" t="s">
        <v>96</v>
      </c>
      <c r="AI100" s="2" t="s">
        <v>95</v>
      </c>
      <c r="AJ100" s="2" t="s">
        <v>95</v>
      </c>
      <c r="AK100" s="2" t="s">
        <v>96</v>
      </c>
      <c r="AL100" s="2" t="s">
        <v>95</v>
      </c>
      <c r="AM100" s="2" t="s">
        <v>96</v>
      </c>
      <c r="AN100" s="2" t="s">
        <v>95</v>
      </c>
      <c r="AO100" s="2" t="s">
        <v>96</v>
      </c>
      <c r="AP100" s="2" t="s">
        <v>95</v>
      </c>
      <c r="AQ100" s="2" t="s">
        <v>95</v>
      </c>
      <c r="AR100" s="2" t="s">
        <v>96</v>
      </c>
      <c r="AS100" s="2" t="s">
        <v>95</v>
      </c>
      <c r="AT100" s="2" t="s">
        <v>96</v>
      </c>
      <c r="AU100" s="2" t="s">
        <v>95</v>
      </c>
      <c r="AV100" s="2" t="s">
        <v>96</v>
      </c>
      <c r="AW100" s="2" t="s">
        <v>96</v>
      </c>
      <c r="AX100" s="2" t="s">
        <v>96</v>
      </c>
      <c r="AY100" s="2" t="s">
        <v>95</v>
      </c>
      <c r="AZ100" s="2" t="s">
        <v>96</v>
      </c>
      <c r="BA100" s="2" t="s">
        <v>96</v>
      </c>
      <c r="BB100" s="2" t="s">
        <v>95</v>
      </c>
      <c r="BC100" s="2" t="s">
        <v>96</v>
      </c>
      <c r="BD100" s="2" t="s">
        <v>96</v>
      </c>
      <c r="BE100" s="2" t="s">
        <v>96</v>
      </c>
      <c r="BF100" s="2" t="s">
        <v>95</v>
      </c>
      <c r="BG100" s="2" t="s">
        <v>96</v>
      </c>
      <c r="BH100" s="2" t="s">
        <v>96</v>
      </c>
      <c r="BI100" s="2" t="s">
        <v>96</v>
      </c>
      <c r="BJ100" s="2" t="s">
        <v>96</v>
      </c>
      <c r="BK100" s="2" t="s">
        <v>96</v>
      </c>
      <c r="BL100" s="2" t="s">
        <v>96</v>
      </c>
      <c r="BM100" s="2" t="s">
        <v>95</v>
      </c>
      <c r="BN100" s="2" t="s">
        <v>95</v>
      </c>
      <c r="BO100" s="2" t="s">
        <v>95</v>
      </c>
      <c r="BP100" s="2" t="s">
        <v>95</v>
      </c>
      <c r="BQ100" s="2" t="s">
        <v>95</v>
      </c>
      <c r="BR100" s="2" t="s">
        <v>95</v>
      </c>
      <c r="BS100" s="2" t="s">
        <v>96</v>
      </c>
      <c r="BT100" s="2" t="s">
        <v>96</v>
      </c>
      <c r="BU100" s="2" t="s">
        <v>95</v>
      </c>
      <c r="BV100" s="2" t="s">
        <v>95</v>
      </c>
      <c r="BW100" s="2" t="s">
        <v>96</v>
      </c>
      <c r="BX100" s="2" t="s">
        <v>96</v>
      </c>
      <c r="BY100" s="2" t="s">
        <v>96</v>
      </c>
      <c r="BZ100" s="2" t="s">
        <v>96</v>
      </c>
      <c r="CA100" s="2" t="s">
        <v>95</v>
      </c>
      <c r="CB100" s="2" t="s">
        <v>95</v>
      </c>
      <c r="CC100" s="2" t="s">
        <v>96</v>
      </c>
      <c r="CD100" s="2" t="s">
        <v>95</v>
      </c>
      <c r="CE100" s="2" t="s">
        <v>96</v>
      </c>
      <c r="CF100" s="2" t="s">
        <v>96</v>
      </c>
      <c r="CG100" s="2" t="s">
        <v>95</v>
      </c>
      <c r="CH100" s="2" t="s">
        <v>96</v>
      </c>
      <c r="CI100" s="2" t="s">
        <v>95</v>
      </c>
      <c r="CJ100" s="2" t="s">
        <v>96</v>
      </c>
      <c r="CK100" s="2" t="s">
        <v>95</v>
      </c>
      <c r="CL100" s="2" t="s">
        <v>96</v>
      </c>
      <c r="CM100" s="2" t="s">
        <v>96</v>
      </c>
      <c r="CN100" s="2" t="s">
        <v>96</v>
      </c>
      <c r="CO100" s="2" t="s">
        <v>96</v>
      </c>
      <c r="CP100" s="2" t="s">
        <v>96</v>
      </c>
      <c r="CQ100" s="2" t="s">
        <v>95</v>
      </c>
      <c r="CR100" s="2" t="s">
        <v>96</v>
      </c>
      <c r="CS100" s="2" t="s">
        <v>96</v>
      </c>
    </row>
    <row r="101" spans="1:97">
      <c r="A101">
        <v>100</v>
      </c>
      <c r="B101" t="s">
        <v>198</v>
      </c>
      <c r="C101" t="s">
        <v>93</v>
      </c>
      <c r="D101" s="1">
        <v>109.965</v>
      </c>
      <c r="E101" s="2" t="s">
        <v>96</v>
      </c>
      <c r="F101" s="2" t="s">
        <v>95</v>
      </c>
      <c r="G101" s="2" t="s">
        <v>96</v>
      </c>
      <c r="H101" s="2" t="s">
        <v>95</v>
      </c>
      <c r="I101" s="2" t="s">
        <v>95</v>
      </c>
      <c r="J101" s="2" t="s">
        <v>95</v>
      </c>
      <c r="K101" s="2" t="s">
        <v>95</v>
      </c>
      <c r="L101" s="2" t="s">
        <v>96</v>
      </c>
      <c r="M101" s="2" t="s">
        <v>95</v>
      </c>
      <c r="N101" s="2" t="s">
        <v>95</v>
      </c>
      <c r="O101" s="2" t="s">
        <v>96</v>
      </c>
      <c r="P101" s="2" t="s">
        <v>95</v>
      </c>
      <c r="Q101" s="2" t="s">
        <v>95</v>
      </c>
      <c r="R101" s="2" t="s">
        <v>96</v>
      </c>
      <c r="S101" s="2" t="s">
        <v>96</v>
      </c>
      <c r="T101" s="2" t="s">
        <v>95</v>
      </c>
      <c r="U101" s="2" t="s">
        <v>96</v>
      </c>
      <c r="V101" s="2" t="s">
        <v>95</v>
      </c>
      <c r="W101" s="2" t="s">
        <v>95</v>
      </c>
      <c r="X101" s="2" t="s">
        <v>96</v>
      </c>
      <c r="Y101" s="2" t="s">
        <v>96</v>
      </c>
      <c r="Z101" s="2" t="s">
        <v>96</v>
      </c>
      <c r="AA101" s="2" t="s">
        <v>95</v>
      </c>
      <c r="AB101" s="2" t="s">
        <v>95</v>
      </c>
      <c r="AC101" s="2" t="s">
        <v>95</v>
      </c>
      <c r="AD101" s="2" t="s">
        <v>95</v>
      </c>
      <c r="AE101" s="2" t="s">
        <v>96</v>
      </c>
      <c r="AF101" s="2" t="s">
        <v>96</v>
      </c>
      <c r="AG101" s="2" t="s">
        <v>96</v>
      </c>
      <c r="AH101" s="2" t="s">
        <v>96</v>
      </c>
      <c r="AI101" s="2" t="s">
        <v>95</v>
      </c>
      <c r="AJ101" s="2" t="s">
        <v>95</v>
      </c>
      <c r="AK101" s="2" t="s">
        <v>96</v>
      </c>
      <c r="AL101" s="2" t="s">
        <v>95</v>
      </c>
      <c r="AM101" s="2" t="s">
        <v>96</v>
      </c>
      <c r="AN101" s="2" t="s">
        <v>95</v>
      </c>
      <c r="AO101" s="2" t="s">
        <v>96</v>
      </c>
      <c r="AP101" s="2" t="s">
        <v>95</v>
      </c>
      <c r="AQ101" s="2" t="s">
        <v>95</v>
      </c>
      <c r="AR101" s="2" t="s">
        <v>96</v>
      </c>
      <c r="AS101" s="2" t="s">
        <v>95</v>
      </c>
      <c r="AT101" s="2" t="s">
        <v>96</v>
      </c>
      <c r="AU101" s="2" t="s">
        <v>95</v>
      </c>
      <c r="AV101" s="2" t="s">
        <v>96</v>
      </c>
      <c r="AW101" s="2" t="s">
        <v>96</v>
      </c>
      <c r="AX101" s="2" t="s">
        <v>96</v>
      </c>
      <c r="AY101" s="2" t="s">
        <v>95</v>
      </c>
      <c r="AZ101" s="2" t="s">
        <v>96</v>
      </c>
      <c r="BA101" s="2" t="s">
        <v>96</v>
      </c>
      <c r="BB101" s="2" t="s">
        <v>95</v>
      </c>
      <c r="BC101" s="2" t="s">
        <v>96</v>
      </c>
      <c r="BD101" s="2" t="s">
        <v>96</v>
      </c>
      <c r="BE101" s="2" t="s">
        <v>96</v>
      </c>
      <c r="BF101" s="2" t="s">
        <v>95</v>
      </c>
      <c r="BG101" s="2" t="s">
        <v>96</v>
      </c>
      <c r="BH101" s="2" t="s">
        <v>96</v>
      </c>
      <c r="BI101" s="2" t="s">
        <v>96</v>
      </c>
      <c r="BJ101" s="2" t="s">
        <v>96</v>
      </c>
      <c r="BK101" s="2" t="s">
        <v>96</v>
      </c>
      <c r="BL101" s="2" t="s">
        <v>96</v>
      </c>
      <c r="BM101" s="2" t="s">
        <v>95</v>
      </c>
      <c r="BN101" s="2" t="s">
        <v>95</v>
      </c>
      <c r="BO101" s="2" t="s">
        <v>95</v>
      </c>
      <c r="BP101" s="2" t="s">
        <v>95</v>
      </c>
      <c r="BQ101" s="2" t="s">
        <v>95</v>
      </c>
      <c r="BR101" s="2" t="s">
        <v>95</v>
      </c>
      <c r="BS101" s="2" t="s">
        <v>96</v>
      </c>
      <c r="BT101" s="2" t="s">
        <v>96</v>
      </c>
      <c r="BU101" s="2" t="s">
        <v>95</v>
      </c>
      <c r="BV101" s="2" t="s">
        <v>95</v>
      </c>
      <c r="BW101" s="2" t="s">
        <v>96</v>
      </c>
      <c r="BX101" s="2" t="s">
        <v>96</v>
      </c>
      <c r="BY101" s="2" t="s">
        <v>96</v>
      </c>
      <c r="BZ101" s="2" t="s">
        <v>96</v>
      </c>
      <c r="CA101" s="2" t="s">
        <v>95</v>
      </c>
      <c r="CB101" s="2" t="s">
        <v>95</v>
      </c>
      <c r="CC101" s="2" t="s">
        <v>96</v>
      </c>
      <c r="CD101" s="2" t="s">
        <v>95</v>
      </c>
      <c r="CE101" s="2" t="s">
        <v>96</v>
      </c>
      <c r="CF101" s="2" t="s">
        <v>96</v>
      </c>
      <c r="CG101" s="2" t="s">
        <v>95</v>
      </c>
      <c r="CH101" s="2" t="s">
        <v>96</v>
      </c>
      <c r="CI101" s="2" t="s">
        <v>95</v>
      </c>
      <c r="CJ101" s="2" t="s">
        <v>96</v>
      </c>
      <c r="CK101" s="2" t="s">
        <v>95</v>
      </c>
      <c r="CL101" s="2" t="s">
        <v>96</v>
      </c>
      <c r="CM101" s="2" t="s">
        <v>96</v>
      </c>
      <c r="CN101" s="2" t="s">
        <v>96</v>
      </c>
      <c r="CO101" s="2" t="s">
        <v>96</v>
      </c>
      <c r="CP101" s="2" t="s">
        <v>96</v>
      </c>
      <c r="CQ101" s="2" t="s">
        <v>95</v>
      </c>
      <c r="CR101" s="2" t="s">
        <v>96</v>
      </c>
      <c r="CS101" s="2" t="s">
        <v>96</v>
      </c>
    </row>
    <row r="102" spans="1:97">
      <c r="A102">
        <v>101</v>
      </c>
      <c r="B102" t="s">
        <v>197</v>
      </c>
      <c r="C102" t="s">
        <v>93</v>
      </c>
      <c r="D102" s="1">
        <v>111.05200000000001</v>
      </c>
      <c r="E102" s="2" t="s">
        <v>96</v>
      </c>
      <c r="F102" s="2" t="s">
        <v>95</v>
      </c>
      <c r="G102" s="2" t="s">
        <v>96</v>
      </c>
      <c r="H102" s="2" t="s">
        <v>95</v>
      </c>
      <c r="I102" s="2" t="s">
        <v>95</v>
      </c>
      <c r="J102" s="2" t="s">
        <v>95</v>
      </c>
      <c r="K102" s="2" t="s">
        <v>95</v>
      </c>
      <c r="L102" s="2" t="s">
        <v>96</v>
      </c>
      <c r="M102" s="2" t="s">
        <v>95</v>
      </c>
      <c r="N102" s="2" t="s">
        <v>95</v>
      </c>
      <c r="O102" s="2" t="s">
        <v>96</v>
      </c>
      <c r="P102" s="2" t="s">
        <v>95</v>
      </c>
      <c r="Q102" s="2" t="s">
        <v>95</v>
      </c>
      <c r="R102" s="2" t="s">
        <v>96</v>
      </c>
      <c r="S102" s="2" t="s">
        <v>96</v>
      </c>
      <c r="T102" s="2" t="s">
        <v>95</v>
      </c>
      <c r="U102" s="2" t="s">
        <v>96</v>
      </c>
      <c r="V102" s="2" t="s">
        <v>95</v>
      </c>
      <c r="W102" s="2" t="s">
        <v>95</v>
      </c>
      <c r="X102" s="2" t="s">
        <v>96</v>
      </c>
      <c r="Y102" s="2" t="s">
        <v>96</v>
      </c>
      <c r="Z102" s="2" t="s">
        <v>96</v>
      </c>
      <c r="AA102" s="2" t="s">
        <v>95</v>
      </c>
      <c r="AB102" s="2" t="s">
        <v>95</v>
      </c>
      <c r="AC102" s="2" t="s">
        <v>95</v>
      </c>
      <c r="AD102" s="2" t="s">
        <v>95</v>
      </c>
      <c r="AE102" s="2" t="s">
        <v>96</v>
      </c>
      <c r="AF102" s="2" t="s">
        <v>96</v>
      </c>
      <c r="AG102" s="2" t="s">
        <v>96</v>
      </c>
      <c r="AH102" s="2" t="s">
        <v>96</v>
      </c>
      <c r="AI102" s="2" t="s">
        <v>95</v>
      </c>
      <c r="AJ102" s="2" t="s">
        <v>95</v>
      </c>
      <c r="AK102" s="2" t="s">
        <v>96</v>
      </c>
      <c r="AL102" s="2" t="s">
        <v>95</v>
      </c>
      <c r="AM102" s="2" t="s">
        <v>96</v>
      </c>
      <c r="AN102" s="2" t="s">
        <v>95</v>
      </c>
      <c r="AO102" s="2" t="s">
        <v>96</v>
      </c>
      <c r="AP102" s="2" t="s">
        <v>95</v>
      </c>
      <c r="AQ102" s="2" t="s">
        <v>95</v>
      </c>
      <c r="AR102" s="2" t="s">
        <v>96</v>
      </c>
      <c r="AS102" s="2" t="s">
        <v>95</v>
      </c>
      <c r="AT102" s="2" t="s">
        <v>96</v>
      </c>
      <c r="AU102" s="2" t="s">
        <v>95</v>
      </c>
      <c r="AV102" s="2" t="s">
        <v>96</v>
      </c>
      <c r="AW102" s="2" t="s">
        <v>96</v>
      </c>
      <c r="AX102" s="2" t="s">
        <v>96</v>
      </c>
      <c r="AY102" s="2" t="s">
        <v>95</v>
      </c>
      <c r="AZ102" s="2" t="s">
        <v>96</v>
      </c>
      <c r="BA102" s="2" t="s">
        <v>96</v>
      </c>
      <c r="BB102" s="2" t="s">
        <v>95</v>
      </c>
      <c r="BC102" s="2" t="s">
        <v>96</v>
      </c>
      <c r="BD102" s="2" t="s">
        <v>96</v>
      </c>
      <c r="BE102" s="2" t="s">
        <v>96</v>
      </c>
      <c r="BF102" s="2" t="s">
        <v>95</v>
      </c>
      <c r="BG102" s="2" t="s">
        <v>96</v>
      </c>
      <c r="BH102" s="2" t="s">
        <v>96</v>
      </c>
      <c r="BI102" s="2" t="s">
        <v>96</v>
      </c>
      <c r="BJ102" s="2" t="s">
        <v>96</v>
      </c>
      <c r="BK102" s="2" t="s">
        <v>96</v>
      </c>
      <c r="BL102" s="2" t="s">
        <v>96</v>
      </c>
      <c r="BM102" s="2" t="s">
        <v>95</v>
      </c>
      <c r="BN102" s="2" t="s">
        <v>95</v>
      </c>
      <c r="BO102" s="2" t="s">
        <v>95</v>
      </c>
      <c r="BP102" s="2" t="s">
        <v>95</v>
      </c>
      <c r="BQ102" s="2" t="s">
        <v>95</v>
      </c>
      <c r="BR102" s="2" t="s">
        <v>95</v>
      </c>
      <c r="BS102" s="2" t="s">
        <v>96</v>
      </c>
      <c r="BT102" s="2" t="s">
        <v>96</v>
      </c>
      <c r="BU102" s="2" t="s">
        <v>95</v>
      </c>
      <c r="BV102" s="2" t="s">
        <v>95</v>
      </c>
      <c r="BW102" s="2" t="s">
        <v>96</v>
      </c>
      <c r="BX102" s="2" t="s">
        <v>96</v>
      </c>
      <c r="BY102" s="2" t="s">
        <v>96</v>
      </c>
      <c r="BZ102" s="2" t="s">
        <v>96</v>
      </c>
      <c r="CA102" s="2" t="s">
        <v>95</v>
      </c>
      <c r="CB102" s="2" t="s">
        <v>95</v>
      </c>
      <c r="CC102" s="2" t="s">
        <v>96</v>
      </c>
      <c r="CD102" s="2" t="s">
        <v>96</v>
      </c>
      <c r="CE102" s="2" t="s">
        <v>96</v>
      </c>
      <c r="CF102" s="2" t="s">
        <v>96</v>
      </c>
      <c r="CG102" s="2" t="s">
        <v>95</v>
      </c>
      <c r="CH102" s="2" t="s">
        <v>96</v>
      </c>
      <c r="CI102" s="2" t="s">
        <v>95</v>
      </c>
      <c r="CJ102" s="2" t="s">
        <v>96</v>
      </c>
      <c r="CK102" s="2" t="s">
        <v>95</v>
      </c>
      <c r="CL102" s="2" t="s">
        <v>96</v>
      </c>
      <c r="CM102" s="2" t="s">
        <v>96</v>
      </c>
      <c r="CN102" s="2" t="s">
        <v>96</v>
      </c>
      <c r="CO102" s="2" t="s">
        <v>96</v>
      </c>
      <c r="CP102" s="2" t="s">
        <v>96</v>
      </c>
      <c r="CQ102" s="2" t="s">
        <v>95</v>
      </c>
      <c r="CR102" s="2" t="s">
        <v>96</v>
      </c>
      <c r="CS102" s="2" t="s">
        <v>96</v>
      </c>
    </row>
    <row r="103" spans="1:97">
      <c r="A103">
        <v>102</v>
      </c>
      <c r="B103" t="s">
        <v>195</v>
      </c>
      <c r="C103" t="s">
        <v>93</v>
      </c>
      <c r="D103" s="1">
        <v>112.139</v>
      </c>
      <c r="E103" s="2" t="s">
        <v>96</v>
      </c>
      <c r="F103" s="2" t="s">
        <v>95</v>
      </c>
      <c r="G103" s="2" t="s">
        <v>96</v>
      </c>
      <c r="H103" s="2" t="s">
        <v>95</v>
      </c>
      <c r="I103" s="2" t="s">
        <v>95</v>
      </c>
      <c r="J103" s="2" t="s">
        <v>95</v>
      </c>
      <c r="K103" s="2" t="s">
        <v>95</v>
      </c>
      <c r="L103" s="2" t="s">
        <v>96</v>
      </c>
      <c r="M103" s="2" t="s">
        <v>95</v>
      </c>
      <c r="N103" s="2" t="s">
        <v>95</v>
      </c>
      <c r="O103" s="2" t="s">
        <v>96</v>
      </c>
      <c r="P103" s="2" t="s">
        <v>95</v>
      </c>
      <c r="Q103" s="2" t="s">
        <v>95</v>
      </c>
      <c r="R103" s="2" t="s">
        <v>96</v>
      </c>
      <c r="S103" s="2" t="s">
        <v>96</v>
      </c>
      <c r="T103" s="2" t="s">
        <v>95</v>
      </c>
      <c r="U103" s="2" t="s">
        <v>96</v>
      </c>
      <c r="V103" s="2" t="s">
        <v>95</v>
      </c>
      <c r="W103" s="2" t="s">
        <v>95</v>
      </c>
      <c r="X103" s="2" t="s">
        <v>96</v>
      </c>
      <c r="Y103" s="2" t="s">
        <v>96</v>
      </c>
      <c r="Z103" s="2" t="s">
        <v>96</v>
      </c>
      <c r="AA103" s="2" t="s">
        <v>95</v>
      </c>
      <c r="AB103" s="2" t="s">
        <v>95</v>
      </c>
      <c r="AC103" s="2" t="s">
        <v>95</v>
      </c>
      <c r="AD103" s="2" t="s">
        <v>95</v>
      </c>
      <c r="AE103" s="2" t="s">
        <v>96</v>
      </c>
      <c r="AF103" s="2" t="s">
        <v>96</v>
      </c>
      <c r="AG103" s="2" t="s">
        <v>96</v>
      </c>
      <c r="AH103" s="2" t="s">
        <v>96</v>
      </c>
      <c r="AI103" s="2" t="s">
        <v>95</v>
      </c>
      <c r="AJ103" s="2" t="s">
        <v>95</v>
      </c>
      <c r="AK103" s="2" t="s">
        <v>96</v>
      </c>
      <c r="AL103" s="2" t="s">
        <v>95</v>
      </c>
      <c r="AM103" s="2" t="s">
        <v>96</v>
      </c>
      <c r="AN103" s="2" t="s">
        <v>95</v>
      </c>
      <c r="AO103" s="2" t="s">
        <v>96</v>
      </c>
      <c r="AP103" s="2" t="s">
        <v>96</v>
      </c>
      <c r="AQ103" s="2" t="s">
        <v>95</v>
      </c>
      <c r="AR103" s="2" t="s">
        <v>96</v>
      </c>
      <c r="AS103" s="2" t="s">
        <v>95</v>
      </c>
      <c r="AT103" s="2" t="s">
        <v>96</v>
      </c>
      <c r="AU103" s="2" t="s">
        <v>95</v>
      </c>
      <c r="AV103" s="2" t="s">
        <v>96</v>
      </c>
      <c r="AW103" s="2" t="s">
        <v>96</v>
      </c>
      <c r="AX103" s="2" t="s">
        <v>96</v>
      </c>
      <c r="AY103" s="2" t="s">
        <v>95</v>
      </c>
      <c r="AZ103" s="2" t="s">
        <v>96</v>
      </c>
      <c r="BA103" s="2" t="s">
        <v>96</v>
      </c>
      <c r="BB103" s="2" t="s">
        <v>95</v>
      </c>
      <c r="BC103" s="2" t="s">
        <v>96</v>
      </c>
      <c r="BD103" s="2" t="s">
        <v>96</v>
      </c>
      <c r="BE103" s="2" t="s">
        <v>96</v>
      </c>
      <c r="BF103" s="2" t="s">
        <v>95</v>
      </c>
      <c r="BG103" s="2" t="s">
        <v>96</v>
      </c>
      <c r="BH103" s="2" t="s">
        <v>96</v>
      </c>
      <c r="BI103" s="2" t="s">
        <v>96</v>
      </c>
      <c r="BJ103" s="2" t="s">
        <v>96</v>
      </c>
      <c r="BK103" s="2" t="s">
        <v>96</v>
      </c>
      <c r="BL103" s="2" t="s">
        <v>96</v>
      </c>
      <c r="BM103" s="2" t="s">
        <v>95</v>
      </c>
      <c r="BN103" s="2" t="s">
        <v>95</v>
      </c>
      <c r="BO103" s="2" t="s">
        <v>95</v>
      </c>
      <c r="BP103" s="2" t="s">
        <v>95</v>
      </c>
      <c r="BQ103" s="2" t="s">
        <v>95</v>
      </c>
      <c r="BR103" s="2" t="s">
        <v>95</v>
      </c>
      <c r="BS103" s="2" t="s">
        <v>96</v>
      </c>
      <c r="BT103" s="2" t="s">
        <v>96</v>
      </c>
      <c r="BU103" s="2" t="s">
        <v>95</v>
      </c>
      <c r="BV103" s="2" t="s">
        <v>95</v>
      </c>
      <c r="BW103" s="2" t="s">
        <v>96</v>
      </c>
      <c r="BX103" s="2" t="s">
        <v>96</v>
      </c>
      <c r="BY103" s="2" t="s">
        <v>96</v>
      </c>
      <c r="BZ103" s="2" t="s">
        <v>96</v>
      </c>
      <c r="CA103" s="2" t="s">
        <v>95</v>
      </c>
      <c r="CB103" s="2" t="s">
        <v>95</v>
      </c>
      <c r="CC103" s="2" t="s">
        <v>96</v>
      </c>
      <c r="CD103" s="2" t="s">
        <v>96</v>
      </c>
      <c r="CE103" s="2" t="s">
        <v>96</v>
      </c>
      <c r="CF103" s="2" t="s">
        <v>96</v>
      </c>
      <c r="CG103" s="2" t="s">
        <v>95</v>
      </c>
      <c r="CH103" s="2" t="s">
        <v>96</v>
      </c>
      <c r="CI103" s="2" t="s">
        <v>95</v>
      </c>
      <c r="CJ103" s="2" t="s">
        <v>96</v>
      </c>
      <c r="CK103" s="2" t="s">
        <v>95</v>
      </c>
      <c r="CL103" s="2" t="s">
        <v>96</v>
      </c>
      <c r="CM103" s="2" t="s">
        <v>96</v>
      </c>
      <c r="CN103" s="2" t="s">
        <v>96</v>
      </c>
      <c r="CO103" s="2" t="s">
        <v>96</v>
      </c>
      <c r="CP103" s="2" t="s">
        <v>96</v>
      </c>
      <c r="CQ103" s="2" t="s">
        <v>95</v>
      </c>
      <c r="CR103" s="2" t="s">
        <v>96</v>
      </c>
      <c r="CS103" s="2" t="s">
        <v>96</v>
      </c>
    </row>
    <row r="104" spans="1:97">
      <c r="A104">
        <v>103</v>
      </c>
      <c r="B104" t="s">
        <v>199</v>
      </c>
      <c r="C104" t="s">
        <v>93</v>
      </c>
      <c r="D104" s="1">
        <v>112.139</v>
      </c>
      <c r="E104" s="2" t="s">
        <v>96</v>
      </c>
      <c r="F104" s="2" t="s">
        <v>95</v>
      </c>
      <c r="G104" s="2" t="s">
        <v>96</v>
      </c>
      <c r="H104" s="2" t="s">
        <v>95</v>
      </c>
      <c r="I104" s="2" t="s">
        <v>95</v>
      </c>
      <c r="J104" s="2" t="s">
        <v>95</v>
      </c>
      <c r="K104" s="2" t="s">
        <v>95</v>
      </c>
      <c r="L104" s="2" t="s">
        <v>96</v>
      </c>
      <c r="M104" s="2" t="s">
        <v>95</v>
      </c>
      <c r="N104" s="2" t="s">
        <v>95</v>
      </c>
      <c r="O104" s="2" t="s">
        <v>96</v>
      </c>
      <c r="P104" s="2" t="s">
        <v>95</v>
      </c>
      <c r="Q104" s="2" t="s">
        <v>95</v>
      </c>
      <c r="R104" s="2" t="s">
        <v>96</v>
      </c>
      <c r="S104" s="2" t="s">
        <v>96</v>
      </c>
      <c r="T104" s="2" t="s">
        <v>95</v>
      </c>
      <c r="U104" s="2" t="s">
        <v>96</v>
      </c>
      <c r="V104" s="2" t="s">
        <v>95</v>
      </c>
      <c r="W104" s="2" t="s">
        <v>95</v>
      </c>
      <c r="X104" s="2" t="s">
        <v>96</v>
      </c>
      <c r="Y104" s="2" t="s">
        <v>96</v>
      </c>
      <c r="Z104" s="2" t="s">
        <v>96</v>
      </c>
      <c r="AA104" s="2" t="s">
        <v>95</v>
      </c>
      <c r="AB104" s="2" t="s">
        <v>95</v>
      </c>
      <c r="AC104" s="2" t="s">
        <v>95</v>
      </c>
      <c r="AD104" s="2" t="s">
        <v>95</v>
      </c>
      <c r="AE104" s="2" t="s">
        <v>96</v>
      </c>
      <c r="AF104" s="2" t="s">
        <v>96</v>
      </c>
      <c r="AG104" s="2" t="s">
        <v>96</v>
      </c>
      <c r="AH104" s="2" t="s">
        <v>96</v>
      </c>
      <c r="AI104" s="2" t="s">
        <v>95</v>
      </c>
      <c r="AJ104" s="2" t="s">
        <v>95</v>
      </c>
      <c r="AK104" s="2" t="s">
        <v>96</v>
      </c>
      <c r="AL104" s="2" t="s">
        <v>95</v>
      </c>
      <c r="AM104" s="2" t="s">
        <v>96</v>
      </c>
      <c r="AN104" s="2" t="s">
        <v>95</v>
      </c>
      <c r="AO104" s="2" t="s">
        <v>96</v>
      </c>
      <c r="AP104" s="2" t="s">
        <v>96</v>
      </c>
      <c r="AQ104" s="2" t="s">
        <v>95</v>
      </c>
      <c r="AR104" s="2" t="s">
        <v>96</v>
      </c>
      <c r="AS104" s="2" t="s">
        <v>95</v>
      </c>
      <c r="AT104" s="2" t="s">
        <v>96</v>
      </c>
      <c r="AU104" s="2" t="s">
        <v>95</v>
      </c>
      <c r="AV104" s="2" t="s">
        <v>96</v>
      </c>
      <c r="AW104" s="2" t="s">
        <v>96</v>
      </c>
      <c r="AX104" s="2" t="s">
        <v>96</v>
      </c>
      <c r="AY104" s="2" t="s">
        <v>95</v>
      </c>
      <c r="AZ104" s="2" t="s">
        <v>96</v>
      </c>
      <c r="BA104" s="2" t="s">
        <v>96</v>
      </c>
      <c r="BB104" s="2" t="s">
        <v>95</v>
      </c>
      <c r="BC104" s="2" t="s">
        <v>96</v>
      </c>
      <c r="BD104" s="2" t="s">
        <v>96</v>
      </c>
      <c r="BE104" s="2" t="s">
        <v>96</v>
      </c>
      <c r="BF104" s="2" t="s">
        <v>95</v>
      </c>
      <c r="BG104" s="2" t="s">
        <v>96</v>
      </c>
      <c r="BH104" s="2" t="s">
        <v>96</v>
      </c>
      <c r="BI104" s="2" t="s">
        <v>96</v>
      </c>
      <c r="BJ104" s="2" t="s">
        <v>96</v>
      </c>
      <c r="BK104" s="2" t="s">
        <v>96</v>
      </c>
      <c r="BL104" s="2" t="s">
        <v>96</v>
      </c>
      <c r="BM104" s="2" t="s">
        <v>95</v>
      </c>
      <c r="BN104" s="2" t="s">
        <v>95</v>
      </c>
      <c r="BO104" s="2" t="s">
        <v>95</v>
      </c>
      <c r="BP104" s="2" t="s">
        <v>95</v>
      </c>
      <c r="BQ104" s="2" t="s">
        <v>95</v>
      </c>
      <c r="BR104" s="2" t="s">
        <v>95</v>
      </c>
      <c r="BS104" s="2" t="s">
        <v>96</v>
      </c>
      <c r="BT104" s="2" t="s">
        <v>96</v>
      </c>
      <c r="BU104" s="2" t="s">
        <v>95</v>
      </c>
      <c r="BV104" s="2" t="s">
        <v>95</v>
      </c>
      <c r="BW104" s="2" t="s">
        <v>96</v>
      </c>
      <c r="BX104" s="2" t="s">
        <v>96</v>
      </c>
      <c r="BY104" s="2" t="s">
        <v>96</v>
      </c>
      <c r="BZ104" s="2" t="s">
        <v>96</v>
      </c>
      <c r="CA104" s="2" t="s">
        <v>95</v>
      </c>
      <c r="CB104" s="2" t="s">
        <v>95</v>
      </c>
      <c r="CC104" s="2" t="s">
        <v>96</v>
      </c>
      <c r="CD104" s="2" t="s">
        <v>96</v>
      </c>
      <c r="CE104" s="2" t="s">
        <v>96</v>
      </c>
      <c r="CF104" s="2" t="s">
        <v>96</v>
      </c>
      <c r="CG104" s="2" t="s">
        <v>95</v>
      </c>
      <c r="CH104" s="2" t="s">
        <v>96</v>
      </c>
      <c r="CI104" s="2" t="s">
        <v>95</v>
      </c>
      <c r="CJ104" s="2" t="s">
        <v>96</v>
      </c>
      <c r="CK104" s="2" t="s">
        <v>95</v>
      </c>
      <c r="CL104" s="2" t="s">
        <v>96</v>
      </c>
      <c r="CM104" s="2" t="s">
        <v>96</v>
      </c>
      <c r="CN104" s="2" t="s">
        <v>96</v>
      </c>
      <c r="CO104" s="2" t="s">
        <v>96</v>
      </c>
      <c r="CP104" s="2" t="s">
        <v>96</v>
      </c>
      <c r="CQ104" s="2" t="s">
        <v>95</v>
      </c>
      <c r="CR104" s="2" t="s">
        <v>96</v>
      </c>
      <c r="CS104" s="2" t="s">
        <v>96</v>
      </c>
    </row>
    <row r="105" spans="1:97">
      <c r="A105">
        <v>104</v>
      </c>
      <c r="B105" t="s">
        <v>200</v>
      </c>
      <c r="C105" t="s">
        <v>93</v>
      </c>
      <c r="D105" s="1">
        <v>119.04600000000001</v>
      </c>
      <c r="E105" s="2" t="s">
        <v>96</v>
      </c>
      <c r="F105" s="2" t="s">
        <v>95</v>
      </c>
      <c r="G105" s="2" t="s">
        <v>96</v>
      </c>
      <c r="H105" s="2" t="s">
        <v>95</v>
      </c>
      <c r="I105" s="2" t="s">
        <v>95</v>
      </c>
      <c r="J105" s="2" t="s">
        <v>95</v>
      </c>
      <c r="K105" s="2" t="s">
        <v>96</v>
      </c>
      <c r="L105" s="2" t="s">
        <v>96</v>
      </c>
      <c r="M105" s="2" t="s">
        <v>95</v>
      </c>
      <c r="N105" s="2" t="s">
        <v>95</v>
      </c>
      <c r="O105" s="2" t="s">
        <v>96</v>
      </c>
      <c r="P105" s="2" t="s">
        <v>95</v>
      </c>
      <c r="Q105" s="2" t="s">
        <v>95</v>
      </c>
      <c r="R105" s="2" t="s">
        <v>96</v>
      </c>
      <c r="S105" s="2" t="s">
        <v>96</v>
      </c>
      <c r="T105" s="2" t="s">
        <v>95</v>
      </c>
      <c r="U105" s="2" t="s">
        <v>96</v>
      </c>
      <c r="V105" s="2" t="s">
        <v>95</v>
      </c>
      <c r="W105" s="2" t="s">
        <v>95</v>
      </c>
      <c r="X105" s="2" t="s">
        <v>96</v>
      </c>
      <c r="Y105" s="2" t="s">
        <v>96</v>
      </c>
      <c r="Z105" s="2" t="s">
        <v>96</v>
      </c>
      <c r="AA105" s="2" t="s">
        <v>95</v>
      </c>
      <c r="AB105" s="2" t="s">
        <v>95</v>
      </c>
      <c r="AC105" s="2" t="s">
        <v>95</v>
      </c>
      <c r="AD105" s="2" t="s">
        <v>95</v>
      </c>
      <c r="AE105" s="2" t="s">
        <v>96</v>
      </c>
      <c r="AF105" s="2" t="s">
        <v>96</v>
      </c>
      <c r="AG105" s="2" t="s">
        <v>96</v>
      </c>
      <c r="AH105" s="2" t="s">
        <v>96</v>
      </c>
      <c r="AI105" s="2" t="s">
        <v>95</v>
      </c>
      <c r="AJ105" s="2" t="s">
        <v>95</v>
      </c>
      <c r="AK105" s="2" t="s">
        <v>96</v>
      </c>
      <c r="AL105" s="2" t="s">
        <v>95</v>
      </c>
      <c r="AM105" s="2" t="s">
        <v>96</v>
      </c>
      <c r="AN105" s="2" t="s">
        <v>95</v>
      </c>
      <c r="AO105" s="2" t="s">
        <v>96</v>
      </c>
      <c r="AP105" s="2" t="s">
        <v>96</v>
      </c>
      <c r="AQ105" s="2" t="s">
        <v>95</v>
      </c>
      <c r="AR105" s="2" t="s">
        <v>96</v>
      </c>
      <c r="AS105" s="2" t="s">
        <v>95</v>
      </c>
      <c r="AT105" s="2" t="s">
        <v>96</v>
      </c>
      <c r="AU105" s="2" t="s">
        <v>95</v>
      </c>
      <c r="AV105" s="2" t="s">
        <v>96</v>
      </c>
      <c r="AW105" s="2" t="s">
        <v>96</v>
      </c>
      <c r="AX105" s="2" t="s">
        <v>96</v>
      </c>
      <c r="AY105" s="2" t="s">
        <v>95</v>
      </c>
      <c r="AZ105" s="2" t="s">
        <v>96</v>
      </c>
      <c r="BA105" s="2" t="s">
        <v>96</v>
      </c>
      <c r="BB105" s="2" t="s">
        <v>95</v>
      </c>
      <c r="BC105" s="2" t="s">
        <v>96</v>
      </c>
      <c r="BD105" s="2" t="s">
        <v>96</v>
      </c>
      <c r="BE105" s="2" t="s">
        <v>96</v>
      </c>
      <c r="BF105" s="2" t="s">
        <v>95</v>
      </c>
      <c r="BG105" s="2" t="s">
        <v>96</v>
      </c>
      <c r="BH105" s="2" t="s">
        <v>96</v>
      </c>
      <c r="BI105" s="2" t="s">
        <v>96</v>
      </c>
      <c r="BJ105" s="2" t="s">
        <v>96</v>
      </c>
      <c r="BK105" s="2" t="s">
        <v>96</v>
      </c>
      <c r="BL105" s="2" t="s">
        <v>96</v>
      </c>
      <c r="BM105" s="2" t="s">
        <v>95</v>
      </c>
      <c r="BN105" s="2" t="s">
        <v>95</v>
      </c>
      <c r="BO105" s="2" t="s">
        <v>95</v>
      </c>
      <c r="BP105" s="2" t="s">
        <v>95</v>
      </c>
      <c r="BQ105" s="2" t="s">
        <v>95</v>
      </c>
      <c r="BR105" s="2" t="s">
        <v>95</v>
      </c>
      <c r="BS105" s="2" t="s">
        <v>96</v>
      </c>
      <c r="BT105" s="2" t="s">
        <v>96</v>
      </c>
      <c r="BU105" s="2" t="s">
        <v>95</v>
      </c>
      <c r="BV105" s="2" t="s">
        <v>95</v>
      </c>
      <c r="BW105" s="2" t="s">
        <v>95</v>
      </c>
      <c r="BX105" s="2" t="s">
        <v>96</v>
      </c>
      <c r="BY105" s="2" t="s">
        <v>95</v>
      </c>
      <c r="BZ105" s="2" t="s">
        <v>96</v>
      </c>
      <c r="CA105" s="2" t="s">
        <v>95</v>
      </c>
      <c r="CB105" s="2" t="s">
        <v>95</v>
      </c>
      <c r="CC105" s="2" t="s">
        <v>95</v>
      </c>
      <c r="CD105" s="2" t="s">
        <v>96</v>
      </c>
      <c r="CE105" s="2" t="s">
        <v>96</v>
      </c>
      <c r="CF105" s="2" t="s">
        <v>96</v>
      </c>
      <c r="CG105" s="2" t="s">
        <v>95</v>
      </c>
      <c r="CH105" s="2" t="s">
        <v>96</v>
      </c>
      <c r="CI105" s="2" t="s">
        <v>95</v>
      </c>
      <c r="CJ105" s="2" t="s">
        <v>95</v>
      </c>
      <c r="CK105" s="2" t="s">
        <v>95</v>
      </c>
      <c r="CL105" s="2" t="s">
        <v>96</v>
      </c>
      <c r="CM105" s="2" t="s">
        <v>95</v>
      </c>
      <c r="CN105" s="2" t="s">
        <v>96</v>
      </c>
      <c r="CO105" s="2" t="s">
        <v>96</v>
      </c>
      <c r="CP105" s="2" t="s">
        <v>96</v>
      </c>
      <c r="CQ105" s="2" t="s">
        <v>95</v>
      </c>
      <c r="CR105" s="2" t="s">
        <v>96</v>
      </c>
      <c r="CS105" s="2" t="s">
        <v>96</v>
      </c>
    </row>
    <row r="106" spans="1:97">
      <c r="A106">
        <v>105</v>
      </c>
      <c r="B106" t="s">
        <v>201</v>
      </c>
      <c r="C106" t="s">
        <v>93</v>
      </c>
      <c r="D106" s="1">
        <v>119.04600000000001</v>
      </c>
      <c r="E106" s="2" t="s">
        <v>96</v>
      </c>
      <c r="F106" s="2" t="s">
        <v>95</v>
      </c>
      <c r="G106" s="2" t="s">
        <v>96</v>
      </c>
      <c r="H106" s="2" t="s">
        <v>95</v>
      </c>
      <c r="I106" s="2" t="s">
        <v>95</v>
      </c>
      <c r="J106" s="2" t="s">
        <v>95</v>
      </c>
      <c r="K106" s="2" t="s">
        <v>96</v>
      </c>
      <c r="L106" s="2" t="s">
        <v>96</v>
      </c>
      <c r="M106" s="2" t="s">
        <v>95</v>
      </c>
      <c r="N106" s="2" t="s">
        <v>95</v>
      </c>
      <c r="O106" s="2" t="s">
        <v>96</v>
      </c>
      <c r="P106" s="2" t="s">
        <v>95</v>
      </c>
      <c r="Q106" s="2" t="s">
        <v>95</v>
      </c>
      <c r="R106" s="2" t="s">
        <v>96</v>
      </c>
      <c r="S106" s="2" t="s">
        <v>96</v>
      </c>
      <c r="T106" s="2" t="s">
        <v>95</v>
      </c>
      <c r="U106" s="2" t="s">
        <v>96</v>
      </c>
      <c r="V106" s="2" t="s">
        <v>95</v>
      </c>
      <c r="W106" s="2" t="s">
        <v>95</v>
      </c>
      <c r="X106" s="2" t="s">
        <v>96</v>
      </c>
      <c r="Y106" s="2" t="s">
        <v>96</v>
      </c>
      <c r="Z106" s="2" t="s">
        <v>96</v>
      </c>
      <c r="AA106" s="2" t="s">
        <v>95</v>
      </c>
      <c r="AB106" s="2" t="s">
        <v>95</v>
      </c>
      <c r="AC106" s="2" t="s">
        <v>95</v>
      </c>
      <c r="AD106" s="2" t="s">
        <v>95</v>
      </c>
      <c r="AE106" s="2" t="s">
        <v>96</v>
      </c>
      <c r="AF106" s="2" t="s">
        <v>96</v>
      </c>
      <c r="AG106" s="2" t="s">
        <v>96</v>
      </c>
      <c r="AH106" s="2" t="s">
        <v>96</v>
      </c>
      <c r="AI106" s="2" t="s">
        <v>95</v>
      </c>
      <c r="AJ106" s="2" t="s">
        <v>95</v>
      </c>
      <c r="AK106" s="2" t="s">
        <v>96</v>
      </c>
      <c r="AL106" s="2" t="s">
        <v>95</v>
      </c>
      <c r="AM106" s="2" t="s">
        <v>96</v>
      </c>
      <c r="AN106" s="2" t="s">
        <v>95</v>
      </c>
      <c r="AO106" s="2" t="s">
        <v>96</v>
      </c>
      <c r="AP106" s="2" t="s">
        <v>96</v>
      </c>
      <c r="AQ106" s="2" t="s">
        <v>95</v>
      </c>
      <c r="AR106" s="2" t="s">
        <v>96</v>
      </c>
      <c r="AS106" s="2" t="s">
        <v>95</v>
      </c>
      <c r="AT106" s="2" t="s">
        <v>96</v>
      </c>
      <c r="AU106" s="2" t="s">
        <v>95</v>
      </c>
      <c r="AV106" s="2" t="s">
        <v>96</v>
      </c>
      <c r="AW106" s="2" t="s">
        <v>96</v>
      </c>
      <c r="AX106" s="2" t="s">
        <v>96</v>
      </c>
      <c r="AY106" s="2" t="s">
        <v>95</v>
      </c>
      <c r="AZ106" s="2" t="s">
        <v>96</v>
      </c>
      <c r="BA106" s="2" t="s">
        <v>96</v>
      </c>
      <c r="BB106" s="2" t="s">
        <v>95</v>
      </c>
      <c r="BC106" s="2" t="s">
        <v>96</v>
      </c>
      <c r="BD106" s="2" t="s">
        <v>96</v>
      </c>
      <c r="BE106" s="2" t="s">
        <v>96</v>
      </c>
      <c r="BF106" s="2" t="s">
        <v>95</v>
      </c>
      <c r="BG106" s="2" t="s">
        <v>96</v>
      </c>
      <c r="BH106" s="2" t="s">
        <v>96</v>
      </c>
      <c r="BI106" s="2" t="s">
        <v>96</v>
      </c>
      <c r="BJ106" s="2" t="s">
        <v>96</v>
      </c>
      <c r="BK106" s="2" t="s">
        <v>96</v>
      </c>
      <c r="BL106" s="2" t="s">
        <v>96</v>
      </c>
      <c r="BM106" s="2" t="s">
        <v>95</v>
      </c>
      <c r="BN106" s="2" t="s">
        <v>95</v>
      </c>
      <c r="BO106" s="2" t="s">
        <v>95</v>
      </c>
      <c r="BP106" s="2" t="s">
        <v>95</v>
      </c>
      <c r="BQ106" s="2" t="s">
        <v>95</v>
      </c>
      <c r="BR106" s="2" t="s">
        <v>95</v>
      </c>
      <c r="BS106" s="2" t="s">
        <v>96</v>
      </c>
      <c r="BT106" s="2" t="s">
        <v>96</v>
      </c>
      <c r="BU106" s="2" t="s">
        <v>95</v>
      </c>
      <c r="BV106" s="2" t="s">
        <v>95</v>
      </c>
      <c r="BW106" s="2" t="s">
        <v>95</v>
      </c>
      <c r="BX106" s="2" t="s">
        <v>96</v>
      </c>
      <c r="BY106" s="2" t="s">
        <v>95</v>
      </c>
      <c r="BZ106" s="2" t="s">
        <v>96</v>
      </c>
      <c r="CA106" s="2" t="s">
        <v>95</v>
      </c>
      <c r="CB106" s="2" t="s">
        <v>95</v>
      </c>
      <c r="CC106" s="2" t="s">
        <v>95</v>
      </c>
      <c r="CD106" s="2" t="s">
        <v>96</v>
      </c>
      <c r="CE106" s="2" t="s">
        <v>96</v>
      </c>
      <c r="CF106" s="2" t="s">
        <v>96</v>
      </c>
      <c r="CG106" s="2" t="s">
        <v>95</v>
      </c>
      <c r="CH106" s="2" t="s">
        <v>96</v>
      </c>
      <c r="CI106" s="2" t="s">
        <v>95</v>
      </c>
      <c r="CJ106" s="2" t="s">
        <v>95</v>
      </c>
      <c r="CK106" s="2" t="s">
        <v>95</v>
      </c>
      <c r="CL106" s="2" t="s">
        <v>96</v>
      </c>
      <c r="CM106" s="2" t="s">
        <v>95</v>
      </c>
      <c r="CN106" s="2" t="s">
        <v>96</v>
      </c>
      <c r="CO106" s="2" t="s">
        <v>96</v>
      </c>
      <c r="CP106" s="2" t="s">
        <v>96</v>
      </c>
      <c r="CQ106" s="2" t="s">
        <v>95</v>
      </c>
      <c r="CR106" s="2" t="s">
        <v>96</v>
      </c>
      <c r="CS106" s="2" t="s">
        <v>96</v>
      </c>
    </row>
    <row r="107" spans="1:97">
      <c r="A107">
        <v>106</v>
      </c>
      <c r="B107" t="s">
        <v>204</v>
      </c>
      <c r="C107" t="s">
        <v>93</v>
      </c>
      <c r="D107" s="1">
        <v>121.244</v>
      </c>
      <c r="E107" s="2" t="s">
        <v>96</v>
      </c>
      <c r="F107" s="2" t="s">
        <v>95</v>
      </c>
      <c r="G107" s="2" t="s">
        <v>96</v>
      </c>
      <c r="H107" s="2" t="s">
        <v>95</v>
      </c>
      <c r="I107" s="2" t="s">
        <v>95</v>
      </c>
      <c r="J107" s="2" t="s">
        <v>95</v>
      </c>
      <c r="K107" s="2" t="s">
        <v>96</v>
      </c>
      <c r="L107" s="2" t="s">
        <v>96</v>
      </c>
      <c r="M107" s="2" t="s">
        <v>96</v>
      </c>
      <c r="N107" s="2" t="s">
        <v>95</v>
      </c>
      <c r="O107" s="2" t="s">
        <v>96</v>
      </c>
      <c r="P107" s="2" t="s">
        <v>95</v>
      </c>
      <c r="Q107" s="2" t="s">
        <v>95</v>
      </c>
      <c r="R107" s="2" t="s">
        <v>96</v>
      </c>
      <c r="S107" s="2" t="s">
        <v>96</v>
      </c>
      <c r="T107" s="2" t="s">
        <v>95</v>
      </c>
      <c r="U107" s="2" t="s">
        <v>96</v>
      </c>
      <c r="V107" s="2" t="s">
        <v>95</v>
      </c>
      <c r="W107" s="2" t="s">
        <v>95</v>
      </c>
      <c r="X107" s="2" t="s">
        <v>96</v>
      </c>
      <c r="Y107" s="2" t="s">
        <v>96</v>
      </c>
      <c r="Z107" s="2" t="s">
        <v>96</v>
      </c>
      <c r="AA107" s="2" t="s">
        <v>95</v>
      </c>
      <c r="AB107" s="2" t="s">
        <v>95</v>
      </c>
      <c r="AC107" s="2" t="s">
        <v>95</v>
      </c>
      <c r="AD107" s="2" t="s">
        <v>95</v>
      </c>
      <c r="AE107" s="2" t="s">
        <v>96</v>
      </c>
      <c r="AF107" s="2" t="s">
        <v>96</v>
      </c>
      <c r="AG107" s="2" t="s">
        <v>96</v>
      </c>
      <c r="AH107" s="2" t="s">
        <v>96</v>
      </c>
      <c r="AI107" s="2" t="s">
        <v>95</v>
      </c>
      <c r="AJ107" s="2" t="s">
        <v>95</v>
      </c>
      <c r="AK107" s="2" t="s">
        <v>96</v>
      </c>
      <c r="AL107" s="2" t="s">
        <v>96</v>
      </c>
      <c r="AM107" s="2" t="s">
        <v>96</v>
      </c>
      <c r="AN107" s="2" t="s">
        <v>95</v>
      </c>
      <c r="AO107" s="2" t="s">
        <v>96</v>
      </c>
      <c r="AP107" s="2" t="s">
        <v>96</v>
      </c>
      <c r="AQ107" s="2" t="s">
        <v>95</v>
      </c>
      <c r="AR107" s="2" t="s">
        <v>96</v>
      </c>
      <c r="AS107" s="2" t="s">
        <v>95</v>
      </c>
      <c r="AT107" s="2" t="s">
        <v>96</v>
      </c>
      <c r="AU107" s="2" t="s">
        <v>95</v>
      </c>
      <c r="AV107" s="2" t="s">
        <v>96</v>
      </c>
      <c r="AW107" s="2" t="s">
        <v>96</v>
      </c>
      <c r="AX107" s="2" t="s">
        <v>96</v>
      </c>
      <c r="AY107" s="2" t="s">
        <v>95</v>
      </c>
      <c r="AZ107" s="2" t="s">
        <v>96</v>
      </c>
      <c r="BA107" s="2" t="s">
        <v>96</v>
      </c>
      <c r="BB107" s="2" t="s">
        <v>95</v>
      </c>
      <c r="BC107" s="2" t="s">
        <v>96</v>
      </c>
      <c r="BD107" s="2" t="s">
        <v>96</v>
      </c>
      <c r="BE107" s="2" t="s">
        <v>96</v>
      </c>
      <c r="BF107" s="2" t="s">
        <v>95</v>
      </c>
      <c r="BG107" s="2" t="s">
        <v>96</v>
      </c>
      <c r="BH107" s="2" t="s">
        <v>96</v>
      </c>
      <c r="BI107" s="2" t="s">
        <v>96</v>
      </c>
      <c r="BJ107" s="2" t="s">
        <v>96</v>
      </c>
      <c r="BK107" s="2" t="s">
        <v>96</v>
      </c>
      <c r="BL107" s="2" t="s">
        <v>96</v>
      </c>
      <c r="BM107" s="2" t="s">
        <v>95</v>
      </c>
      <c r="BN107" s="2" t="s">
        <v>95</v>
      </c>
      <c r="BO107" s="2" t="s">
        <v>95</v>
      </c>
      <c r="BP107" s="2" t="s">
        <v>95</v>
      </c>
      <c r="BQ107" s="2" t="s">
        <v>95</v>
      </c>
      <c r="BR107" s="2" t="s">
        <v>95</v>
      </c>
      <c r="BS107" s="2" t="s">
        <v>96</v>
      </c>
      <c r="BT107" s="2" t="s">
        <v>96</v>
      </c>
      <c r="BU107" s="2" t="s">
        <v>95</v>
      </c>
      <c r="BV107" s="2" t="s">
        <v>95</v>
      </c>
      <c r="BW107" s="2" t="s">
        <v>95</v>
      </c>
      <c r="BX107" s="2" t="s">
        <v>96</v>
      </c>
      <c r="BY107" s="2" t="s">
        <v>95</v>
      </c>
      <c r="BZ107" s="2" t="s">
        <v>96</v>
      </c>
      <c r="CA107" s="2" t="s">
        <v>95</v>
      </c>
      <c r="CB107" s="2" t="s">
        <v>95</v>
      </c>
      <c r="CC107" s="2" t="s">
        <v>95</v>
      </c>
      <c r="CD107" s="2" t="s">
        <v>96</v>
      </c>
      <c r="CE107" s="2" t="s">
        <v>96</v>
      </c>
      <c r="CF107" s="2" t="s">
        <v>96</v>
      </c>
      <c r="CG107" s="2" t="s">
        <v>95</v>
      </c>
      <c r="CH107" s="2" t="s">
        <v>96</v>
      </c>
      <c r="CI107" s="2" t="s">
        <v>95</v>
      </c>
      <c r="CJ107" s="2" t="s">
        <v>95</v>
      </c>
      <c r="CK107" s="2" t="s">
        <v>95</v>
      </c>
      <c r="CL107" s="2" t="s">
        <v>96</v>
      </c>
      <c r="CM107" s="2" t="s">
        <v>95</v>
      </c>
      <c r="CN107" s="2" t="s">
        <v>96</v>
      </c>
      <c r="CO107" s="2" t="s">
        <v>96</v>
      </c>
      <c r="CP107" s="2" t="s">
        <v>96</v>
      </c>
      <c r="CQ107" s="2" t="s">
        <v>95</v>
      </c>
      <c r="CR107" s="2" t="s">
        <v>96</v>
      </c>
      <c r="CS107" s="2" t="s">
        <v>96</v>
      </c>
    </row>
    <row r="108" spans="1:97">
      <c r="A108">
        <v>107</v>
      </c>
      <c r="B108" t="s">
        <v>202</v>
      </c>
      <c r="C108" t="s">
        <v>93</v>
      </c>
      <c r="D108" s="1">
        <v>128.15199999999999</v>
      </c>
      <c r="E108" s="2" t="s">
        <v>96</v>
      </c>
      <c r="F108" s="2" t="s">
        <v>95</v>
      </c>
      <c r="G108" s="2" t="s">
        <v>96</v>
      </c>
      <c r="H108" s="2" t="s">
        <v>95</v>
      </c>
      <c r="I108" s="2" t="s">
        <v>95</v>
      </c>
      <c r="J108" s="2" t="s">
        <v>95</v>
      </c>
      <c r="K108" s="2" t="s">
        <v>96</v>
      </c>
      <c r="L108" s="2" t="s">
        <v>96</v>
      </c>
      <c r="M108" s="2" t="s">
        <v>96</v>
      </c>
      <c r="N108" s="2" t="s">
        <v>95</v>
      </c>
      <c r="O108" s="2" t="s">
        <v>96</v>
      </c>
      <c r="P108" s="2" t="s">
        <v>95</v>
      </c>
      <c r="Q108" s="2" t="s">
        <v>95</v>
      </c>
      <c r="R108" s="2" t="s">
        <v>96</v>
      </c>
      <c r="S108" s="2" t="s">
        <v>96</v>
      </c>
      <c r="T108" s="2" t="s">
        <v>95</v>
      </c>
      <c r="U108" s="2" t="s">
        <v>96</v>
      </c>
      <c r="V108" s="2" t="s">
        <v>95</v>
      </c>
      <c r="W108" s="2" t="s">
        <v>95</v>
      </c>
      <c r="X108" s="2" t="s">
        <v>96</v>
      </c>
      <c r="Y108" s="2" t="s">
        <v>96</v>
      </c>
      <c r="Z108" s="2" t="s">
        <v>96</v>
      </c>
      <c r="AA108" s="2" t="s">
        <v>95</v>
      </c>
      <c r="AB108" s="2" t="s">
        <v>95</v>
      </c>
      <c r="AC108" s="2" t="s">
        <v>95</v>
      </c>
      <c r="AD108" s="2" t="s">
        <v>95</v>
      </c>
      <c r="AE108" s="2" t="s">
        <v>96</v>
      </c>
      <c r="AF108" s="2" t="s">
        <v>96</v>
      </c>
      <c r="AG108" s="2" t="s">
        <v>96</v>
      </c>
      <c r="AH108" s="2" t="s">
        <v>96</v>
      </c>
      <c r="AI108" s="2" t="s">
        <v>95</v>
      </c>
      <c r="AJ108" s="2" t="s">
        <v>95</v>
      </c>
      <c r="AK108" s="2" t="s">
        <v>96</v>
      </c>
      <c r="AL108" s="2" t="s">
        <v>96</v>
      </c>
      <c r="AM108" s="2" t="s">
        <v>96</v>
      </c>
      <c r="AN108" s="2" t="s">
        <v>95</v>
      </c>
      <c r="AO108" s="2" t="s">
        <v>96</v>
      </c>
      <c r="AP108" s="2" t="s">
        <v>96</v>
      </c>
      <c r="AQ108" s="2" t="s">
        <v>95</v>
      </c>
      <c r="AR108" s="2" t="s">
        <v>96</v>
      </c>
      <c r="AS108" s="2" t="s">
        <v>95</v>
      </c>
      <c r="AT108" s="2" t="s">
        <v>95</v>
      </c>
      <c r="AU108" s="2" t="s">
        <v>95</v>
      </c>
      <c r="AV108" s="2" t="s">
        <v>96</v>
      </c>
      <c r="AW108" s="2" t="s">
        <v>96</v>
      </c>
      <c r="AX108" s="2" t="s">
        <v>96</v>
      </c>
      <c r="AY108" s="2" t="s">
        <v>95</v>
      </c>
      <c r="AZ108" s="2" t="s">
        <v>96</v>
      </c>
      <c r="BA108" s="2" t="s">
        <v>96</v>
      </c>
      <c r="BB108" s="2" t="s">
        <v>95</v>
      </c>
      <c r="BC108" s="2" t="s">
        <v>96</v>
      </c>
      <c r="BD108" s="2" t="s">
        <v>96</v>
      </c>
      <c r="BE108" s="2" t="s">
        <v>96</v>
      </c>
      <c r="BF108" s="2" t="s">
        <v>95</v>
      </c>
      <c r="BG108" s="2" t="s">
        <v>96</v>
      </c>
      <c r="BH108" s="2" t="s">
        <v>96</v>
      </c>
      <c r="BI108" s="2" t="s">
        <v>96</v>
      </c>
      <c r="BJ108" s="2" t="s">
        <v>96</v>
      </c>
      <c r="BK108" s="2" t="s">
        <v>96</v>
      </c>
      <c r="BL108" s="2" t="s">
        <v>96</v>
      </c>
      <c r="BM108" s="2" t="s">
        <v>95</v>
      </c>
      <c r="BN108" s="2" t="s">
        <v>95</v>
      </c>
      <c r="BO108" s="2" t="s">
        <v>95</v>
      </c>
      <c r="BP108" s="2" t="s">
        <v>95</v>
      </c>
      <c r="BQ108" s="2" t="s">
        <v>95</v>
      </c>
      <c r="BR108" s="2" t="s">
        <v>95</v>
      </c>
      <c r="BS108" s="2" t="s">
        <v>96</v>
      </c>
      <c r="BT108" s="2" t="s">
        <v>96</v>
      </c>
      <c r="BU108" s="2" t="s">
        <v>95</v>
      </c>
      <c r="BV108" s="2" t="s">
        <v>96</v>
      </c>
      <c r="BW108" s="2" t="s">
        <v>95</v>
      </c>
      <c r="BX108" s="2" t="s">
        <v>96</v>
      </c>
      <c r="BY108" s="2" t="s">
        <v>95</v>
      </c>
      <c r="BZ108" s="2" t="s">
        <v>95</v>
      </c>
      <c r="CA108" s="2" t="s">
        <v>95</v>
      </c>
      <c r="CB108" s="2" t="s">
        <v>95</v>
      </c>
      <c r="CC108" s="2" t="s">
        <v>96</v>
      </c>
      <c r="CD108" s="2" t="s">
        <v>96</v>
      </c>
      <c r="CE108" s="2" t="s">
        <v>96</v>
      </c>
      <c r="CF108" s="2" t="s">
        <v>96</v>
      </c>
      <c r="CG108" s="2" t="s">
        <v>96</v>
      </c>
      <c r="CH108" s="2" t="s">
        <v>96</v>
      </c>
      <c r="CI108" s="2" t="s">
        <v>95</v>
      </c>
      <c r="CJ108" s="2" t="s">
        <v>95</v>
      </c>
      <c r="CK108" s="2" t="s">
        <v>95</v>
      </c>
      <c r="CL108" s="2" t="s">
        <v>96</v>
      </c>
      <c r="CM108" s="2" t="s">
        <v>95</v>
      </c>
      <c r="CN108" s="2" t="s">
        <v>96</v>
      </c>
      <c r="CO108" s="2" t="s">
        <v>96</v>
      </c>
      <c r="CP108" s="2" t="s">
        <v>96</v>
      </c>
      <c r="CQ108" s="2" t="s">
        <v>96</v>
      </c>
      <c r="CR108" s="2" t="s">
        <v>96</v>
      </c>
      <c r="CS108" s="2" t="s">
        <v>96</v>
      </c>
    </row>
    <row r="109" spans="1:97">
      <c r="A109">
        <v>108</v>
      </c>
      <c r="B109" t="s">
        <v>203</v>
      </c>
      <c r="C109" t="s">
        <v>93</v>
      </c>
      <c r="D109" s="1">
        <v>128.15199999999999</v>
      </c>
      <c r="E109" s="2" t="s">
        <v>96</v>
      </c>
      <c r="F109" s="2" t="s">
        <v>95</v>
      </c>
      <c r="G109" s="2" t="s">
        <v>96</v>
      </c>
      <c r="H109" s="2" t="s">
        <v>95</v>
      </c>
      <c r="I109" s="2" t="s">
        <v>95</v>
      </c>
      <c r="J109" s="2" t="s">
        <v>95</v>
      </c>
      <c r="K109" s="2" t="s">
        <v>96</v>
      </c>
      <c r="L109" s="2" t="s">
        <v>96</v>
      </c>
      <c r="M109" s="2" t="s">
        <v>96</v>
      </c>
      <c r="N109" s="2" t="s">
        <v>95</v>
      </c>
      <c r="O109" s="2" t="s">
        <v>96</v>
      </c>
      <c r="P109" s="2" t="s">
        <v>95</v>
      </c>
      <c r="Q109" s="2" t="s">
        <v>95</v>
      </c>
      <c r="R109" s="2" t="s">
        <v>96</v>
      </c>
      <c r="S109" s="2" t="s">
        <v>96</v>
      </c>
      <c r="T109" s="2" t="s">
        <v>95</v>
      </c>
      <c r="U109" s="2" t="s">
        <v>96</v>
      </c>
      <c r="V109" s="2" t="s">
        <v>95</v>
      </c>
      <c r="W109" s="2" t="s">
        <v>95</v>
      </c>
      <c r="X109" s="2" t="s">
        <v>96</v>
      </c>
      <c r="Y109" s="2" t="s">
        <v>96</v>
      </c>
      <c r="Z109" s="2" t="s">
        <v>96</v>
      </c>
      <c r="AA109" s="2" t="s">
        <v>95</v>
      </c>
      <c r="AB109" s="2" t="s">
        <v>95</v>
      </c>
      <c r="AC109" s="2" t="s">
        <v>95</v>
      </c>
      <c r="AD109" s="2" t="s">
        <v>95</v>
      </c>
      <c r="AE109" s="2" t="s">
        <v>96</v>
      </c>
      <c r="AF109" s="2" t="s">
        <v>96</v>
      </c>
      <c r="AG109" s="2" t="s">
        <v>96</v>
      </c>
      <c r="AH109" s="2" t="s">
        <v>96</v>
      </c>
      <c r="AI109" s="2" t="s">
        <v>95</v>
      </c>
      <c r="AJ109" s="2" t="s">
        <v>95</v>
      </c>
      <c r="AK109" s="2" t="s">
        <v>96</v>
      </c>
      <c r="AL109" s="2" t="s">
        <v>96</v>
      </c>
      <c r="AM109" s="2" t="s">
        <v>96</v>
      </c>
      <c r="AN109" s="2" t="s">
        <v>95</v>
      </c>
      <c r="AO109" s="2" t="s">
        <v>96</v>
      </c>
      <c r="AP109" s="2" t="s">
        <v>96</v>
      </c>
      <c r="AQ109" s="2" t="s">
        <v>95</v>
      </c>
      <c r="AR109" s="2" t="s">
        <v>96</v>
      </c>
      <c r="AS109" s="2" t="s">
        <v>95</v>
      </c>
      <c r="AT109" s="2" t="s">
        <v>95</v>
      </c>
      <c r="AU109" s="2" t="s">
        <v>95</v>
      </c>
      <c r="AV109" s="2" t="s">
        <v>96</v>
      </c>
      <c r="AW109" s="2" t="s">
        <v>96</v>
      </c>
      <c r="AX109" s="2" t="s">
        <v>96</v>
      </c>
      <c r="AY109" s="2" t="s">
        <v>95</v>
      </c>
      <c r="AZ109" s="2" t="s">
        <v>96</v>
      </c>
      <c r="BA109" s="2" t="s">
        <v>96</v>
      </c>
      <c r="BB109" s="2" t="s">
        <v>95</v>
      </c>
      <c r="BC109" s="2" t="s">
        <v>96</v>
      </c>
      <c r="BD109" s="2" t="s">
        <v>96</v>
      </c>
      <c r="BE109" s="2" t="s">
        <v>96</v>
      </c>
      <c r="BF109" s="2" t="s">
        <v>95</v>
      </c>
      <c r="BG109" s="2" t="s">
        <v>96</v>
      </c>
      <c r="BH109" s="2" t="s">
        <v>96</v>
      </c>
      <c r="BI109" s="2" t="s">
        <v>96</v>
      </c>
      <c r="BJ109" s="2" t="s">
        <v>96</v>
      </c>
      <c r="BK109" s="2" t="s">
        <v>96</v>
      </c>
      <c r="BL109" s="2" t="s">
        <v>96</v>
      </c>
      <c r="BM109" s="2" t="s">
        <v>95</v>
      </c>
      <c r="BN109" s="2" t="s">
        <v>95</v>
      </c>
      <c r="BO109" s="2" t="s">
        <v>95</v>
      </c>
      <c r="BP109" s="2" t="s">
        <v>95</v>
      </c>
      <c r="BQ109" s="2" t="s">
        <v>95</v>
      </c>
      <c r="BR109" s="2" t="s">
        <v>95</v>
      </c>
      <c r="BS109" s="2" t="s">
        <v>96</v>
      </c>
      <c r="BT109" s="2" t="s">
        <v>96</v>
      </c>
      <c r="BU109" s="2" t="s">
        <v>95</v>
      </c>
      <c r="BV109" s="2" t="s">
        <v>96</v>
      </c>
      <c r="BW109" s="2" t="s">
        <v>95</v>
      </c>
      <c r="BX109" s="2" t="s">
        <v>96</v>
      </c>
      <c r="BY109" s="2" t="s">
        <v>95</v>
      </c>
      <c r="BZ109" s="2" t="s">
        <v>95</v>
      </c>
      <c r="CA109" s="2" t="s">
        <v>95</v>
      </c>
      <c r="CB109" s="2" t="s">
        <v>95</v>
      </c>
      <c r="CC109" s="2" t="s">
        <v>96</v>
      </c>
      <c r="CD109" s="2" t="s">
        <v>96</v>
      </c>
      <c r="CE109" s="2" t="s">
        <v>96</v>
      </c>
      <c r="CF109" s="2" t="s">
        <v>96</v>
      </c>
      <c r="CG109" s="2" t="s">
        <v>96</v>
      </c>
      <c r="CH109" s="2" t="s">
        <v>96</v>
      </c>
      <c r="CI109" s="2" t="s">
        <v>95</v>
      </c>
      <c r="CJ109" s="2" t="s">
        <v>95</v>
      </c>
      <c r="CK109" s="2" t="s">
        <v>95</v>
      </c>
      <c r="CL109" s="2" t="s">
        <v>96</v>
      </c>
      <c r="CM109" s="2" t="s">
        <v>95</v>
      </c>
      <c r="CN109" s="2" t="s">
        <v>96</v>
      </c>
      <c r="CO109" s="2" t="s">
        <v>96</v>
      </c>
      <c r="CP109" s="2" t="s">
        <v>96</v>
      </c>
      <c r="CQ109" s="2" t="s">
        <v>96</v>
      </c>
      <c r="CR109" s="2" t="s">
        <v>96</v>
      </c>
      <c r="CS109" s="2" t="s">
        <v>96</v>
      </c>
    </row>
    <row r="110" spans="1:97">
      <c r="A110">
        <v>109</v>
      </c>
      <c r="B110" t="s">
        <v>205</v>
      </c>
      <c r="C110" t="s">
        <v>93</v>
      </c>
      <c r="D110" s="1">
        <v>128.15199999999999</v>
      </c>
      <c r="E110" s="2" t="s">
        <v>96</v>
      </c>
      <c r="F110" s="2" t="s">
        <v>95</v>
      </c>
      <c r="G110" s="2" t="s">
        <v>96</v>
      </c>
      <c r="H110" s="2" t="s">
        <v>95</v>
      </c>
      <c r="I110" s="2" t="s">
        <v>95</v>
      </c>
      <c r="J110" s="2" t="s">
        <v>95</v>
      </c>
      <c r="K110" s="2" t="s">
        <v>96</v>
      </c>
      <c r="L110" s="2" t="s">
        <v>96</v>
      </c>
      <c r="M110" s="2" t="s">
        <v>96</v>
      </c>
      <c r="N110" s="2" t="s">
        <v>95</v>
      </c>
      <c r="O110" s="2" t="s">
        <v>96</v>
      </c>
      <c r="P110" s="2" t="s">
        <v>95</v>
      </c>
      <c r="Q110" s="2" t="s">
        <v>95</v>
      </c>
      <c r="R110" s="2" t="s">
        <v>96</v>
      </c>
      <c r="S110" s="2" t="s">
        <v>96</v>
      </c>
      <c r="T110" s="2" t="s">
        <v>95</v>
      </c>
      <c r="U110" s="2" t="s">
        <v>96</v>
      </c>
      <c r="V110" s="2" t="s">
        <v>95</v>
      </c>
      <c r="W110" s="2" t="s">
        <v>95</v>
      </c>
      <c r="X110" s="2" t="s">
        <v>96</v>
      </c>
      <c r="Y110" s="2" t="s">
        <v>96</v>
      </c>
      <c r="Z110" s="2" t="s">
        <v>96</v>
      </c>
      <c r="AA110" s="2" t="s">
        <v>95</v>
      </c>
      <c r="AB110" s="2" t="s">
        <v>95</v>
      </c>
      <c r="AC110" s="2" t="s">
        <v>95</v>
      </c>
      <c r="AD110" s="2" t="s">
        <v>95</v>
      </c>
      <c r="AE110" s="2" t="s">
        <v>96</v>
      </c>
      <c r="AF110" s="2" t="s">
        <v>96</v>
      </c>
      <c r="AG110" s="2" t="s">
        <v>96</v>
      </c>
      <c r="AH110" s="2" t="s">
        <v>96</v>
      </c>
      <c r="AI110" s="2" t="s">
        <v>95</v>
      </c>
      <c r="AJ110" s="2" t="s">
        <v>95</v>
      </c>
      <c r="AK110" s="2" t="s">
        <v>96</v>
      </c>
      <c r="AL110" s="2" t="s">
        <v>96</v>
      </c>
      <c r="AM110" s="2" t="s">
        <v>96</v>
      </c>
      <c r="AN110" s="2" t="s">
        <v>95</v>
      </c>
      <c r="AO110" s="2" t="s">
        <v>96</v>
      </c>
      <c r="AP110" s="2" t="s">
        <v>96</v>
      </c>
      <c r="AQ110" s="2" t="s">
        <v>95</v>
      </c>
      <c r="AR110" s="2" t="s">
        <v>96</v>
      </c>
      <c r="AS110" s="2" t="s">
        <v>95</v>
      </c>
      <c r="AT110" s="2" t="s">
        <v>95</v>
      </c>
      <c r="AU110" s="2" t="s">
        <v>95</v>
      </c>
      <c r="AV110" s="2" t="s">
        <v>96</v>
      </c>
      <c r="AW110" s="2" t="s">
        <v>96</v>
      </c>
      <c r="AX110" s="2" t="s">
        <v>96</v>
      </c>
      <c r="AY110" s="2" t="s">
        <v>95</v>
      </c>
      <c r="AZ110" s="2" t="s">
        <v>96</v>
      </c>
      <c r="BA110" s="2" t="s">
        <v>96</v>
      </c>
      <c r="BB110" s="2" t="s">
        <v>95</v>
      </c>
      <c r="BC110" s="2" t="s">
        <v>96</v>
      </c>
      <c r="BD110" s="2" t="s">
        <v>96</v>
      </c>
      <c r="BE110" s="2" t="s">
        <v>96</v>
      </c>
      <c r="BF110" s="2" t="s">
        <v>95</v>
      </c>
      <c r="BG110" s="2" t="s">
        <v>96</v>
      </c>
      <c r="BH110" s="2" t="s">
        <v>96</v>
      </c>
      <c r="BI110" s="2" t="s">
        <v>96</v>
      </c>
      <c r="BJ110" s="2" t="s">
        <v>96</v>
      </c>
      <c r="BK110" s="2" t="s">
        <v>96</v>
      </c>
      <c r="BL110" s="2" t="s">
        <v>96</v>
      </c>
      <c r="BM110" s="2" t="s">
        <v>95</v>
      </c>
      <c r="BN110" s="2" t="s">
        <v>95</v>
      </c>
      <c r="BO110" s="2" t="s">
        <v>95</v>
      </c>
      <c r="BP110" s="2" t="s">
        <v>95</v>
      </c>
      <c r="BQ110" s="2" t="s">
        <v>95</v>
      </c>
      <c r="BR110" s="2" t="s">
        <v>95</v>
      </c>
      <c r="BS110" s="2" t="s">
        <v>96</v>
      </c>
      <c r="BT110" s="2" t="s">
        <v>96</v>
      </c>
      <c r="BU110" s="2" t="s">
        <v>95</v>
      </c>
      <c r="BV110" s="2" t="s">
        <v>96</v>
      </c>
      <c r="BW110" s="2" t="s">
        <v>95</v>
      </c>
      <c r="BX110" s="2" t="s">
        <v>96</v>
      </c>
      <c r="BY110" s="2" t="s">
        <v>95</v>
      </c>
      <c r="BZ110" s="2" t="s">
        <v>95</v>
      </c>
      <c r="CA110" s="2" t="s">
        <v>95</v>
      </c>
      <c r="CB110" s="2" t="s">
        <v>95</v>
      </c>
      <c r="CC110" s="2" t="s">
        <v>96</v>
      </c>
      <c r="CD110" s="2" t="s">
        <v>96</v>
      </c>
      <c r="CE110" s="2" t="s">
        <v>96</v>
      </c>
      <c r="CF110" s="2" t="s">
        <v>96</v>
      </c>
      <c r="CG110" s="2" t="s">
        <v>96</v>
      </c>
      <c r="CH110" s="2" t="s">
        <v>96</v>
      </c>
      <c r="CI110" s="2" t="s">
        <v>95</v>
      </c>
      <c r="CJ110" s="2" t="s">
        <v>95</v>
      </c>
      <c r="CK110" s="2" t="s">
        <v>95</v>
      </c>
      <c r="CL110" s="2" t="s">
        <v>96</v>
      </c>
      <c r="CM110" s="2" t="s">
        <v>95</v>
      </c>
      <c r="CN110" s="2" t="s">
        <v>96</v>
      </c>
      <c r="CO110" s="2" t="s">
        <v>96</v>
      </c>
      <c r="CP110" s="2" t="s">
        <v>96</v>
      </c>
      <c r="CQ110" s="2" t="s">
        <v>96</v>
      </c>
      <c r="CR110" s="2" t="s">
        <v>96</v>
      </c>
      <c r="CS110" s="2" t="s">
        <v>96</v>
      </c>
    </row>
    <row r="111" spans="1:97">
      <c r="A111">
        <v>110</v>
      </c>
      <c r="B111" t="s">
        <v>206</v>
      </c>
      <c r="C111" t="s">
        <v>93</v>
      </c>
      <c r="D111" s="1">
        <v>128.15199999999999</v>
      </c>
      <c r="E111" s="2" t="s">
        <v>96</v>
      </c>
      <c r="F111" s="2" t="s">
        <v>95</v>
      </c>
      <c r="G111" s="2" t="s">
        <v>96</v>
      </c>
      <c r="H111" s="2" t="s">
        <v>95</v>
      </c>
      <c r="I111" s="2" t="s">
        <v>95</v>
      </c>
      <c r="J111" s="2" t="s">
        <v>95</v>
      </c>
      <c r="K111" s="2" t="s">
        <v>96</v>
      </c>
      <c r="L111" s="2" t="s">
        <v>96</v>
      </c>
      <c r="M111" s="2" t="s">
        <v>96</v>
      </c>
      <c r="N111" s="2" t="s">
        <v>95</v>
      </c>
      <c r="O111" s="2" t="s">
        <v>96</v>
      </c>
      <c r="P111" s="2" t="s">
        <v>95</v>
      </c>
      <c r="Q111" s="2" t="s">
        <v>95</v>
      </c>
      <c r="R111" s="2" t="s">
        <v>96</v>
      </c>
      <c r="S111" s="2" t="s">
        <v>96</v>
      </c>
      <c r="T111" s="2" t="s">
        <v>95</v>
      </c>
      <c r="U111" s="2" t="s">
        <v>96</v>
      </c>
      <c r="V111" s="2" t="s">
        <v>95</v>
      </c>
      <c r="W111" s="2" t="s">
        <v>95</v>
      </c>
      <c r="X111" s="2" t="s">
        <v>96</v>
      </c>
      <c r="Y111" s="2" t="s">
        <v>96</v>
      </c>
      <c r="Z111" s="2" t="s">
        <v>96</v>
      </c>
      <c r="AA111" s="2" t="s">
        <v>95</v>
      </c>
      <c r="AB111" s="2" t="s">
        <v>95</v>
      </c>
      <c r="AC111" s="2" t="s">
        <v>95</v>
      </c>
      <c r="AD111" s="2" t="s">
        <v>95</v>
      </c>
      <c r="AE111" s="2" t="s">
        <v>96</v>
      </c>
      <c r="AF111" s="2" t="s">
        <v>96</v>
      </c>
      <c r="AG111" s="2" t="s">
        <v>96</v>
      </c>
      <c r="AH111" s="2" t="s">
        <v>96</v>
      </c>
      <c r="AI111" s="2" t="s">
        <v>95</v>
      </c>
      <c r="AJ111" s="2" t="s">
        <v>95</v>
      </c>
      <c r="AK111" s="2" t="s">
        <v>96</v>
      </c>
      <c r="AL111" s="2" t="s">
        <v>96</v>
      </c>
      <c r="AM111" s="2" t="s">
        <v>96</v>
      </c>
      <c r="AN111" s="2" t="s">
        <v>95</v>
      </c>
      <c r="AO111" s="2" t="s">
        <v>96</v>
      </c>
      <c r="AP111" s="2" t="s">
        <v>96</v>
      </c>
      <c r="AQ111" s="2" t="s">
        <v>95</v>
      </c>
      <c r="AR111" s="2" t="s">
        <v>96</v>
      </c>
      <c r="AS111" s="2" t="s">
        <v>95</v>
      </c>
      <c r="AT111" s="2" t="s">
        <v>95</v>
      </c>
      <c r="AU111" s="2" t="s">
        <v>95</v>
      </c>
      <c r="AV111" s="2" t="s">
        <v>96</v>
      </c>
      <c r="AW111" s="2" t="s">
        <v>96</v>
      </c>
      <c r="AX111" s="2" t="s">
        <v>96</v>
      </c>
      <c r="AY111" s="2" t="s">
        <v>95</v>
      </c>
      <c r="AZ111" s="2" t="s">
        <v>96</v>
      </c>
      <c r="BA111" s="2" t="s">
        <v>96</v>
      </c>
      <c r="BB111" s="2" t="s">
        <v>95</v>
      </c>
      <c r="BC111" s="2" t="s">
        <v>96</v>
      </c>
      <c r="BD111" s="2" t="s">
        <v>96</v>
      </c>
      <c r="BE111" s="2" t="s">
        <v>96</v>
      </c>
      <c r="BF111" s="2" t="s">
        <v>95</v>
      </c>
      <c r="BG111" s="2" t="s">
        <v>96</v>
      </c>
      <c r="BH111" s="2" t="s">
        <v>96</v>
      </c>
      <c r="BI111" s="2" t="s">
        <v>96</v>
      </c>
      <c r="BJ111" s="2" t="s">
        <v>96</v>
      </c>
      <c r="BK111" s="2" t="s">
        <v>96</v>
      </c>
      <c r="BL111" s="2" t="s">
        <v>96</v>
      </c>
      <c r="BM111" s="2" t="s">
        <v>95</v>
      </c>
      <c r="BN111" s="2" t="s">
        <v>95</v>
      </c>
      <c r="BO111" s="2" t="s">
        <v>95</v>
      </c>
      <c r="BP111" s="2" t="s">
        <v>95</v>
      </c>
      <c r="BQ111" s="2" t="s">
        <v>95</v>
      </c>
      <c r="BR111" s="2" t="s">
        <v>95</v>
      </c>
      <c r="BS111" s="2" t="s">
        <v>96</v>
      </c>
      <c r="BT111" s="2" t="s">
        <v>96</v>
      </c>
      <c r="BU111" s="2" t="s">
        <v>95</v>
      </c>
      <c r="BV111" s="2" t="s">
        <v>96</v>
      </c>
      <c r="BW111" s="2" t="s">
        <v>95</v>
      </c>
      <c r="BX111" s="2" t="s">
        <v>96</v>
      </c>
      <c r="BY111" s="2" t="s">
        <v>95</v>
      </c>
      <c r="BZ111" s="2" t="s">
        <v>95</v>
      </c>
      <c r="CA111" s="2" t="s">
        <v>95</v>
      </c>
      <c r="CB111" s="2" t="s">
        <v>95</v>
      </c>
      <c r="CC111" s="2" t="s">
        <v>96</v>
      </c>
      <c r="CD111" s="2" t="s">
        <v>96</v>
      </c>
      <c r="CE111" s="2" t="s">
        <v>96</v>
      </c>
      <c r="CF111" s="2" t="s">
        <v>96</v>
      </c>
      <c r="CG111" s="2" t="s">
        <v>96</v>
      </c>
      <c r="CH111" s="2" t="s">
        <v>96</v>
      </c>
      <c r="CI111" s="2" t="s">
        <v>95</v>
      </c>
      <c r="CJ111" s="2" t="s">
        <v>95</v>
      </c>
      <c r="CK111" s="2" t="s">
        <v>95</v>
      </c>
      <c r="CL111" s="2" t="s">
        <v>96</v>
      </c>
      <c r="CM111" s="2" t="s">
        <v>95</v>
      </c>
      <c r="CN111" s="2" t="s">
        <v>96</v>
      </c>
      <c r="CO111" s="2" t="s">
        <v>96</v>
      </c>
      <c r="CP111" s="2" t="s">
        <v>96</v>
      </c>
      <c r="CQ111" s="2" t="s">
        <v>96</v>
      </c>
      <c r="CR111" s="2" t="s">
        <v>96</v>
      </c>
      <c r="CS111" s="2" t="s">
        <v>96</v>
      </c>
    </row>
    <row r="112" spans="1:97">
      <c r="A112">
        <v>111</v>
      </c>
      <c r="B112" t="s">
        <v>207</v>
      </c>
      <c r="C112" t="s">
        <v>93</v>
      </c>
      <c r="D112" s="1">
        <v>128.15199999999999</v>
      </c>
      <c r="E112" s="2" t="s">
        <v>96</v>
      </c>
      <c r="F112" s="2" t="s">
        <v>95</v>
      </c>
      <c r="G112" s="2" t="s">
        <v>96</v>
      </c>
      <c r="H112" s="2" t="s">
        <v>95</v>
      </c>
      <c r="I112" s="2" t="s">
        <v>95</v>
      </c>
      <c r="J112" s="2" t="s">
        <v>95</v>
      </c>
      <c r="K112" s="2" t="s">
        <v>96</v>
      </c>
      <c r="L112" s="2" t="s">
        <v>96</v>
      </c>
      <c r="M112" s="2" t="s">
        <v>96</v>
      </c>
      <c r="N112" s="2" t="s">
        <v>95</v>
      </c>
      <c r="O112" s="2" t="s">
        <v>96</v>
      </c>
      <c r="P112" s="2" t="s">
        <v>95</v>
      </c>
      <c r="Q112" s="2" t="s">
        <v>95</v>
      </c>
      <c r="R112" s="2" t="s">
        <v>96</v>
      </c>
      <c r="S112" s="2" t="s">
        <v>96</v>
      </c>
      <c r="T112" s="2" t="s">
        <v>95</v>
      </c>
      <c r="U112" s="2" t="s">
        <v>96</v>
      </c>
      <c r="V112" s="2" t="s">
        <v>95</v>
      </c>
      <c r="W112" s="2" t="s">
        <v>95</v>
      </c>
      <c r="X112" s="2" t="s">
        <v>96</v>
      </c>
      <c r="Y112" s="2" t="s">
        <v>96</v>
      </c>
      <c r="Z112" s="2" t="s">
        <v>96</v>
      </c>
      <c r="AA112" s="2" t="s">
        <v>95</v>
      </c>
      <c r="AB112" s="2" t="s">
        <v>95</v>
      </c>
      <c r="AC112" s="2" t="s">
        <v>95</v>
      </c>
      <c r="AD112" s="2" t="s">
        <v>95</v>
      </c>
      <c r="AE112" s="2" t="s">
        <v>96</v>
      </c>
      <c r="AF112" s="2" t="s">
        <v>96</v>
      </c>
      <c r="AG112" s="2" t="s">
        <v>96</v>
      </c>
      <c r="AH112" s="2" t="s">
        <v>96</v>
      </c>
      <c r="AI112" s="2" t="s">
        <v>95</v>
      </c>
      <c r="AJ112" s="2" t="s">
        <v>95</v>
      </c>
      <c r="AK112" s="2" t="s">
        <v>96</v>
      </c>
      <c r="AL112" s="2" t="s">
        <v>96</v>
      </c>
      <c r="AM112" s="2" t="s">
        <v>96</v>
      </c>
      <c r="AN112" s="2" t="s">
        <v>95</v>
      </c>
      <c r="AO112" s="2" t="s">
        <v>96</v>
      </c>
      <c r="AP112" s="2" t="s">
        <v>96</v>
      </c>
      <c r="AQ112" s="2" t="s">
        <v>95</v>
      </c>
      <c r="AR112" s="2" t="s">
        <v>96</v>
      </c>
      <c r="AS112" s="2" t="s">
        <v>95</v>
      </c>
      <c r="AT112" s="2" t="s">
        <v>95</v>
      </c>
      <c r="AU112" s="2" t="s">
        <v>95</v>
      </c>
      <c r="AV112" s="2" t="s">
        <v>96</v>
      </c>
      <c r="AW112" s="2" t="s">
        <v>96</v>
      </c>
      <c r="AX112" s="2" t="s">
        <v>96</v>
      </c>
      <c r="AY112" s="2" t="s">
        <v>95</v>
      </c>
      <c r="AZ112" s="2" t="s">
        <v>96</v>
      </c>
      <c r="BA112" s="2" t="s">
        <v>96</v>
      </c>
      <c r="BB112" s="2" t="s">
        <v>95</v>
      </c>
      <c r="BC112" s="2" t="s">
        <v>96</v>
      </c>
      <c r="BD112" s="2" t="s">
        <v>96</v>
      </c>
      <c r="BE112" s="2" t="s">
        <v>96</v>
      </c>
      <c r="BF112" s="2" t="s">
        <v>95</v>
      </c>
      <c r="BG112" s="2" t="s">
        <v>96</v>
      </c>
      <c r="BH112" s="2" t="s">
        <v>96</v>
      </c>
      <c r="BI112" s="2" t="s">
        <v>96</v>
      </c>
      <c r="BJ112" s="2" t="s">
        <v>96</v>
      </c>
      <c r="BK112" s="2" t="s">
        <v>96</v>
      </c>
      <c r="BL112" s="2" t="s">
        <v>96</v>
      </c>
      <c r="BM112" s="2" t="s">
        <v>95</v>
      </c>
      <c r="BN112" s="2" t="s">
        <v>95</v>
      </c>
      <c r="BO112" s="2" t="s">
        <v>95</v>
      </c>
      <c r="BP112" s="2" t="s">
        <v>95</v>
      </c>
      <c r="BQ112" s="2" t="s">
        <v>95</v>
      </c>
      <c r="BR112" s="2" t="s">
        <v>95</v>
      </c>
      <c r="BS112" s="2" t="s">
        <v>96</v>
      </c>
      <c r="BT112" s="2" t="s">
        <v>96</v>
      </c>
      <c r="BU112" s="2" t="s">
        <v>95</v>
      </c>
      <c r="BV112" s="2" t="s">
        <v>96</v>
      </c>
      <c r="BW112" s="2" t="s">
        <v>95</v>
      </c>
      <c r="BX112" s="2" t="s">
        <v>96</v>
      </c>
      <c r="BY112" s="2" t="s">
        <v>95</v>
      </c>
      <c r="BZ112" s="2" t="s">
        <v>95</v>
      </c>
      <c r="CA112" s="2" t="s">
        <v>95</v>
      </c>
      <c r="CB112" s="2" t="s">
        <v>95</v>
      </c>
      <c r="CC112" s="2" t="s">
        <v>96</v>
      </c>
      <c r="CD112" s="2" t="s">
        <v>96</v>
      </c>
      <c r="CE112" s="2" t="s">
        <v>96</v>
      </c>
      <c r="CF112" s="2" t="s">
        <v>96</v>
      </c>
      <c r="CG112" s="2" t="s">
        <v>96</v>
      </c>
      <c r="CH112" s="2" t="s">
        <v>96</v>
      </c>
      <c r="CI112" s="2" t="s">
        <v>95</v>
      </c>
      <c r="CJ112" s="2" t="s">
        <v>95</v>
      </c>
      <c r="CK112" s="2" t="s">
        <v>95</v>
      </c>
      <c r="CL112" s="2" t="s">
        <v>96</v>
      </c>
      <c r="CM112" s="2" t="s">
        <v>95</v>
      </c>
      <c r="CN112" s="2" t="s">
        <v>96</v>
      </c>
      <c r="CO112" s="2" t="s">
        <v>96</v>
      </c>
      <c r="CP112" s="2" t="s">
        <v>96</v>
      </c>
      <c r="CQ112" s="2" t="s">
        <v>96</v>
      </c>
      <c r="CR112" s="2" t="s">
        <v>96</v>
      </c>
      <c r="CS112" s="2" t="s">
        <v>96</v>
      </c>
    </row>
    <row r="113" spans="1:97">
      <c r="A113">
        <v>112</v>
      </c>
      <c r="B113" t="s">
        <v>208</v>
      </c>
      <c r="C113" t="s">
        <v>93</v>
      </c>
      <c r="D113" s="1">
        <v>130.35</v>
      </c>
      <c r="E113" s="2" t="s">
        <v>96</v>
      </c>
      <c r="F113" s="2" t="s">
        <v>95</v>
      </c>
      <c r="G113" s="2" t="s">
        <v>96</v>
      </c>
      <c r="H113" s="2" t="s">
        <v>95</v>
      </c>
      <c r="I113" s="2" t="s">
        <v>95</v>
      </c>
      <c r="J113" s="2" t="s">
        <v>95</v>
      </c>
      <c r="K113" s="2" t="s">
        <v>96</v>
      </c>
      <c r="L113" s="2" t="s">
        <v>96</v>
      </c>
      <c r="M113" s="2" t="s">
        <v>96</v>
      </c>
      <c r="N113" s="2" t="s">
        <v>95</v>
      </c>
      <c r="O113" s="2" t="s">
        <v>96</v>
      </c>
      <c r="P113" s="2" t="s">
        <v>95</v>
      </c>
      <c r="Q113" s="2" t="s">
        <v>95</v>
      </c>
      <c r="R113" s="2" t="s">
        <v>96</v>
      </c>
      <c r="S113" s="2" t="s">
        <v>96</v>
      </c>
      <c r="T113" s="2" t="s">
        <v>96</v>
      </c>
      <c r="U113" s="2" t="s">
        <v>96</v>
      </c>
      <c r="V113" s="2" t="s">
        <v>95</v>
      </c>
      <c r="W113" s="2" t="s">
        <v>95</v>
      </c>
      <c r="X113" s="2" t="s">
        <v>96</v>
      </c>
      <c r="Y113" s="2" t="s">
        <v>96</v>
      </c>
      <c r="Z113" s="2" t="s">
        <v>96</v>
      </c>
      <c r="AA113" s="2" t="s">
        <v>95</v>
      </c>
      <c r="AB113" s="2" t="s">
        <v>95</v>
      </c>
      <c r="AC113" s="2" t="s">
        <v>95</v>
      </c>
      <c r="AD113" s="2" t="s">
        <v>95</v>
      </c>
      <c r="AE113" s="2" t="s">
        <v>96</v>
      </c>
      <c r="AF113" s="2" t="s">
        <v>96</v>
      </c>
      <c r="AG113" s="2" t="s">
        <v>96</v>
      </c>
      <c r="AH113" s="2" t="s">
        <v>96</v>
      </c>
      <c r="AI113" s="2" t="s">
        <v>95</v>
      </c>
      <c r="AJ113" s="2" t="s">
        <v>95</v>
      </c>
      <c r="AK113" s="2" t="s">
        <v>96</v>
      </c>
      <c r="AL113" s="2" t="s">
        <v>96</v>
      </c>
      <c r="AM113" s="2" t="s">
        <v>96</v>
      </c>
      <c r="AN113" s="2" t="s">
        <v>95</v>
      </c>
      <c r="AO113" s="2" t="s">
        <v>96</v>
      </c>
      <c r="AP113" s="2" t="s">
        <v>96</v>
      </c>
      <c r="AQ113" s="2" t="s">
        <v>95</v>
      </c>
      <c r="AR113" s="2" t="s">
        <v>96</v>
      </c>
      <c r="AS113" s="2" t="s">
        <v>95</v>
      </c>
      <c r="AT113" s="2" t="s">
        <v>95</v>
      </c>
      <c r="AU113" s="2" t="s">
        <v>95</v>
      </c>
      <c r="AV113" s="2" t="s">
        <v>96</v>
      </c>
      <c r="AW113" s="2" t="s">
        <v>96</v>
      </c>
      <c r="AX113" s="2" t="s">
        <v>96</v>
      </c>
      <c r="AY113" s="2" t="s">
        <v>95</v>
      </c>
      <c r="AZ113" s="2" t="s">
        <v>96</v>
      </c>
      <c r="BA113" s="2" t="s">
        <v>96</v>
      </c>
      <c r="BB113" s="2" t="s">
        <v>95</v>
      </c>
      <c r="BC113" s="2" t="s">
        <v>96</v>
      </c>
      <c r="BD113" s="2" t="s">
        <v>96</v>
      </c>
      <c r="BE113" s="2" t="s">
        <v>96</v>
      </c>
      <c r="BF113" s="2" t="s">
        <v>95</v>
      </c>
      <c r="BG113" s="2" t="s">
        <v>96</v>
      </c>
      <c r="BH113" s="2" t="s">
        <v>96</v>
      </c>
      <c r="BI113" s="2" t="s">
        <v>96</v>
      </c>
      <c r="BJ113" s="2" t="s">
        <v>96</v>
      </c>
      <c r="BK113" s="2" t="s">
        <v>96</v>
      </c>
      <c r="BL113" s="2" t="s">
        <v>96</v>
      </c>
      <c r="BM113" s="2" t="s">
        <v>95</v>
      </c>
      <c r="BN113" s="2" t="s">
        <v>96</v>
      </c>
      <c r="BO113" s="2" t="s">
        <v>95</v>
      </c>
      <c r="BP113" s="2" t="s">
        <v>95</v>
      </c>
      <c r="BQ113" s="2" t="s">
        <v>95</v>
      </c>
      <c r="BR113" s="2" t="s">
        <v>95</v>
      </c>
      <c r="BS113" s="2" t="s">
        <v>96</v>
      </c>
      <c r="BT113" s="2" t="s">
        <v>96</v>
      </c>
      <c r="BU113" s="2" t="s">
        <v>95</v>
      </c>
      <c r="BV113" s="2" t="s">
        <v>96</v>
      </c>
      <c r="BW113" s="2" t="s">
        <v>95</v>
      </c>
      <c r="BX113" s="2" t="s">
        <v>96</v>
      </c>
      <c r="BY113" s="2" t="s">
        <v>95</v>
      </c>
      <c r="BZ113" s="2" t="s">
        <v>95</v>
      </c>
      <c r="CA113" s="2" t="s">
        <v>95</v>
      </c>
      <c r="CB113" s="2" t="s">
        <v>95</v>
      </c>
      <c r="CC113" s="2" t="s">
        <v>96</v>
      </c>
      <c r="CD113" s="2" t="s">
        <v>96</v>
      </c>
      <c r="CE113" s="2" t="s">
        <v>96</v>
      </c>
      <c r="CF113" s="2" t="s">
        <v>96</v>
      </c>
      <c r="CG113" s="2" t="s">
        <v>96</v>
      </c>
      <c r="CH113" s="2" t="s">
        <v>96</v>
      </c>
      <c r="CI113" s="2" t="s">
        <v>95</v>
      </c>
      <c r="CJ113" s="2" t="s">
        <v>95</v>
      </c>
      <c r="CK113" s="2" t="s">
        <v>95</v>
      </c>
      <c r="CL113" s="2" t="s">
        <v>96</v>
      </c>
      <c r="CM113" s="2" t="s">
        <v>95</v>
      </c>
      <c r="CN113" s="2" t="s">
        <v>96</v>
      </c>
      <c r="CO113" s="2" t="s">
        <v>96</v>
      </c>
      <c r="CP113" s="2" t="s">
        <v>96</v>
      </c>
      <c r="CQ113" s="2" t="s">
        <v>96</v>
      </c>
      <c r="CR113" s="2" t="s">
        <v>96</v>
      </c>
      <c r="CS113" s="2" t="s">
        <v>96</v>
      </c>
    </row>
    <row r="114" spans="1:97">
      <c r="A114">
        <v>113</v>
      </c>
      <c r="B114" t="s">
        <v>210</v>
      </c>
      <c r="C114" t="s">
        <v>93</v>
      </c>
      <c r="D114" s="1">
        <v>130.35</v>
      </c>
      <c r="E114" s="2" t="s">
        <v>96</v>
      </c>
      <c r="F114" s="2" t="s">
        <v>95</v>
      </c>
      <c r="G114" s="2" t="s">
        <v>96</v>
      </c>
      <c r="H114" s="2" t="s">
        <v>95</v>
      </c>
      <c r="I114" s="2" t="s">
        <v>95</v>
      </c>
      <c r="J114" s="2" t="s">
        <v>95</v>
      </c>
      <c r="K114" s="2" t="s">
        <v>96</v>
      </c>
      <c r="L114" s="2" t="s">
        <v>96</v>
      </c>
      <c r="M114" s="2" t="s">
        <v>96</v>
      </c>
      <c r="N114" s="2" t="s">
        <v>95</v>
      </c>
      <c r="O114" s="2" t="s">
        <v>96</v>
      </c>
      <c r="P114" s="2" t="s">
        <v>95</v>
      </c>
      <c r="Q114" s="2" t="s">
        <v>95</v>
      </c>
      <c r="R114" s="2" t="s">
        <v>96</v>
      </c>
      <c r="S114" s="2" t="s">
        <v>96</v>
      </c>
      <c r="T114" s="2" t="s">
        <v>96</v>
      </c>
      <c r="U114" s="2" t="s">
        <v>96</v>
      </c>
      <c r="V114" s="2" t="s">
        <v>95</v>
      </c>
      <c r="W114" s="2" t="s">
        <v>95</v>
      </c>
      <c r="X114" s="2" t="s">
        <v>96</v>
      </c>
      <c r="Y114" s="2" t="s">
        <v>96</v>
      </c>
      <c r="Z114" s="2" t="s">
        <v>96</v>
      </c>
      <c r="AA114" s="2" t="s">
        <v>95</v>
      </c>
      <c r="AB114" s="2" t="s">
        <v>95</v>
      </c>
      <c r="AC114" s="2" t="s">
        <v>95</v>
      </c>
      <c r="AD114" s="2" t="s">
        <v>95</v>
      </c>
      <c r="AE114" s="2" t="s">
        <v>96</v>
      </c>
      <c r="AF114" s="2" t="s">
        <v>96</v>
      </c>
      <c r="AG114" s="2" t="s">
        <v>96</v>
      </c>
      <c r="AH114" s="2" t="s">
        <v>96</v>
      </c>
      <c r="AI114" s="2" t="s">
        <v>95</v>
      </c>
      <c r="AJ114" s="2" t="s">
        <v>95</v>
      </c>
      <c r="AK114" s="2" t="s">
        <v>96</v>
      </c>
      <c r="AL114" s="2" t="s">
        <v>96</v>
      </c>
      <c r="AM114" s="2" t="s">
        <v>96</v>
      </c>
      <c r="AN114" s="2" t="s">
        <v>95</v>
      </c>
      <c r="AO114" s="2" t="s">
        <v>96</v>
      </c>
      <c r="AP114" s="2" t="s">
        <v>96</v>
      </c>
      <c r="AQ114" s="2" t="s">
        <v>95</v>
      </c>
      <c r="AR114" s="2" t="s">
        <v>96</v>
      </c>
      <c r="AS114" s="2" t="s">
        <v>95</v>
      </c>
      <c r="AT114" s="2" t="s">
        <v>95</v>
      </c>
      <c r="AU114" s="2" t="s">
        <v>95</v>
      </c>
      <c r="AV114" s="2" t="s">
        <v>96</v>
      </c>
      <c r="AW114" s="2" t="s">
        <v>96</v>
      </c>
      <c r="AX114" s="2" t="s">
        <v>96</v>
      </c>
      <c r="AY114" s="2" t="s">
        <v>95</v>
      </c>
      <c r="AZ114" s="2" t="s">
        <v>96</v>
      </c>
      <c r="BA114" s="2" t="s">
        <v>96</v>
      </c>
      <c r="BB114" s="2" t="s">
        <v>95</v>
      </c>
      <c r="BC114" s="2" t="s">
        <v>96</v>
      </c>
      <c r="BD114" s="2" t="s">
        <v>96</v>
      </c>
      <c r="BE114" s="2" t="s">
        <v>96</v>
      </c>
      <c r="BF114" s="2" t="s">
        <v>95</v>
      </c>
      <c r="BG114" s="2" t="s">
        <v>96</v>
      </c>
      <c r="BH114" s="2" t="s">
        <v>96</v>
      </c>
      <c r="BI114" s="2" t="s">
        <v>96</v>
      </c>
      <c r="BJ114" s="2" t="s">
        <v>96</v>
      </c>
      <c r="BK114" s="2" t="s">
        <v>96</v>
      </c>
      <c r="BL114" s="2" t="s">
        <v>96</v>
      </c>
      <c r="BM114" s="2" t="s">
        <v>95</v>
      </c>
      <c r="BN114" s="2" t="s">
        <v>96</v>
      </c>
      <c r="BO114" s="2" t="s">
        <v>95</v>
      </c>
      <c r="BP114" s="2" t="s">
        <v>95</v>
      </c>
      <c r="BQ114" s="2" t="s">
        <v>95</v>
      </c>
      <c r="BR114" s="2" t="s">
        <v>95</v>
      </c>
      <c r="BS114" s="2" t="s">
        <v>96</v>
      </c>
      <c r="BT114" s="2" t="s">
        <v>96</v>
      </c>
      <c r="BU114" s="2" t="s">
        <v>95</v>
      </c>
      <c r="BV114" s="2" t="s">
        <v>96</v>
      </c>
      <c r="BW114" s="2" t="s">
        <v>95</v>
      </c>
      <c r="BX114" s="2" t="s">
        <v>96</v>
      </c>
      <c r="BY114" s="2" t="s">
        <v>95</v>
      </c>
      <c r="BZ114" s="2" t="s">
        <v>95</v>
      </c>
      <c r="CA114" s="2" t="s">
        <v>95</v>
      </c>
      <c r="CB114" s="2" t="s">
        <v>95</v>
      </c>
      <c r="CC114" s="2" t="s">
        <v>96</v>
      </c>
      <c r="CD114" s="2" t="s">
        <v>96</v>
      </c>
      <c r="CE114" s="2" t="s">
        <v>96</v>
      </c>
      <c r="CF114" s="2" t="s">
        <v>96</v>
      </c>
      <c r="CG114" s="2" t="s">
        <v>96</v>
      </c>
      <c r="CH114" s="2" t="s">
        <v>96</v>
      </c>
      <c r="CI114" s="2" t="s">
        <v>95</v>
      </c>
      <c r="CJ114" s="2" t="s">
        <v>95</v>
      </c>
      <c r="CK114" s="2" t="s">
        <v>95</v>
      </c>
      <c r="CL114" s="2" t="s">
        <v>96</v>
      </c>
      <c r="CM114" s="2" t="s">
        <v>95</v>
      </c>
      <c r="CN114" s="2" t="s">
        <v>96</v>
      </c>
      <c r="CO114" s="2" t="s">
        <v>96</v>
      </c>
      <c r="CP114" s="2" t="s">
        <v>96</v>
      </c>
      <c r="CQ114" s="2" t="s">
        <v>96</v>
      </c>
      <c r="CR114" s="2" t="s">
        <v>96</v>
      </c>
      <c r="CS114" s="2" t="s">
        <v>96</v>
      </c>
    </row>
    <row r="115" spans="1:97">
      <c r="A115">
        <v>114</v>
      </c>
      <c r="B115" t="s">
        <v>209</v>
      </c>
      <c r="C115" t="s">
        <v>93</v>
      </c>
      <c r="D115" s="1">
        <v>132.548</v>
      </c>
      <c r="E115" s="2" t="s">
        <v>96</v>
      </c>
      <c r="F115" s="2" t="s">
        <v>95</v>
      </c>
      <c r="G115" s="2" t="s">
        <v>96</v>
      </c>
      <c r="H115" s="2" t="s">
        <v>95</v>
      </c>
      <c r="I115" s="2" t="s">
        <v>95</v>
      </c>
      <c r="J115" s="2" t="s">
        <v>95</v>
      </c>
      <c r="K115" s="2" t="s">
        <v>96</v>
      </c>
      <c r="L115" s="2" t="s">
        <v>96</v>
      </c>
      <c r="M115" s="2" t="s">
        <v>96</v>
      </c>
      <c r="N115" s="2" t="s">
        <v>95</v>
      </c>
      <c r="O115" s="2" t="s">
        <v>96</v>
      </c>
      <c r="P115" s="2" t="s">
        <v>95</v>
      </c>
      <c r="Q115" s="2" t="s">
        <v>95</v>
      </c>
      <c r="R115" s="2" t="s">
        <v>96</v>
      </c>
      <c r="S115" s="2" t="s">
        <v>96</v>
      </c>
      <c r="T115" s="2" t="s">
        <v>96</v>
      </c>
      <c r="U115" s="2" t="s">
        <v>96</v>
      </c>
      <c r="V115" s="2" t="s">
        <v>95</v>
      </c>
      <c r="W115" s="2" t="s">
        <v>95</v>
      </c>
      <c r="X115" s="2" t="s">
        <v>96</v>
      </c>
      <c r="Y115" s="2" t="s">
        <v>96</v>
      </c>
      <c r="Z115" s="2" t="s">
        <v>96</v>
      </c>
      <c r="AA115" s="2" t="s">
        <v>95</v>
      </c>
      <c r="AB115" s="2" t="s">
        <v>95</v>
      </c>
      <c r="AC115" s="2" t="s">
        <v>95</v>
      </c>
      <c r="AD115" s="2" t="s">
        <v>95</v>
      </c>
      <c r="AE115" s="2" t="s">
        <v>96</v>
      </c>
      <c r="AF115" s="2" t="s">
        <v>96</v>
      </c>
      <c r="AG115" s="2" t="s">
        <v>96</v>
      </c>
      <c r="AH115" s="2" t="s">
        <v>96</v>
      </c>
      <c r="AI115" s="2" t="s">
        <v>95</v>
      </c>
      <c r="AJ115" s="2" t="s">
        <v>95</v>
      </c>
      <c r="AK115" s="2" t="s">
        <v>96</v>
      </c>
      <c r="AL115" s="2" t="s">
        <v>96</v>
      </c>
      <c r="AM115" s="2" t="s">
        <v>96</v>
      </c>
      <c r="AN115" s="2" t="s">
        <v>95</v>
      </c>
      <c r="AO115" s="2" t="s">
        <v>96</v>
      </c>
      <c r="AP115" s="2" t="s">
        <v>96</v>
      </c>
      <c r="AQ115" s="2" t="s">
        <v>95</v>
      </c>
      <c r="AR115" s="2" t="s">
        <v>96</v>
      </c>
      <c r="AS115" s="2" t="s">
        <v>95</v>
      </c>
      <c r="AT115" s="2" t="s">
        <v>95</v>
      </c>
      <c r="AU115" s="2" t="s">
        <v>95</v>
      </c>
      <c r="AV115" s="2" t="s">
        <v>96</v>
      </c>
      <c r="AW115" s="2" t="s">
        <v>96</v>
      </c>
      <c r="AX115" s="2" t="s">
        <v>96</v>
      </c>
      <c r="AY115" s="2" t="s">
        <v>95</v>
      </c>
      <c r="AZ115" s="2" t="s">
        <v>96</v>
      </c>
      <c r="BA115" s="2" t="s">
        <v>96</v>
      </c>
      <c r="BB115" s="2" t="s">
        <v>95</v>
      </c>
      <c r="BC115" s="2" t="s">
        <v>95</v>
      </c>
      <c r="BD115" s="2" t="s">
        <v>96</v>
      </c>
      <c r="BE115" s="2" t="s">
        <v>96</v>
      </c>
      <c r="BF115" s="2" t="s">
        <v>95</v>
      </c>
      <c r="BG115" s="2" t="s">
        <v>96</v>
      </c>
      <c r="BH115" s="2" t="s">
        <v>96</v>
      </c>
      <c r="BI115" s="2" t="s">
        <v>96</v>
      </c>
      <c r="BJ115" s="2" t="s">
        <v>96</v>
      </c>
      <c r="BK115" s="2" t="s">
        <v>96</v>
      </c>
      <c r="BL115" s="2" t="s">
        <v>96</v>
      </c>
      <c r="BM115" s="2" t="s">
        <v>95</v>
      </c>
      <c r="BN115" s="2" t="s">
        <v>96</v>
      </c>
      <c r="BO115" s="2" t="s">
        <v>95</v>
      </c>
      <c r="BP115" s="2" t="s">
        <v>95</v>
      </c>
      <c r="BQ115" s="2" t="s">
        <v>95</v>
      </c>
      <c r="BR115" s="2" t="s">
        <v>95</v>
      </c>
      <c r="BS115" s="2" t="s">
        <v>96</v>
      </c>
      <c r="BT115" s="2" t="s">
        <v>96</v>
      </c>
      <c r="BU115" s="2" t="s">
        <v>95</v>
      </c>
      <c r="BV115" s="2" t="s">
        <v>96</v>
      </c>
      <c r="BW115" s="2" t="s">
        <v>95</v>
      </c>
      <c r="BX115" s="2" t="s">
        <v>96</v>
      </c>
      <c r="BY115" s="2" t="s">
        <v>95</v>
      </c>
      <c r="BZ115" s="2" t="s">
        <v>95</v>
      </c>
      <c r="CA115" s="2" t="s">
        <v>95</v>
      </c>
      <c r="CB115" s="2" t="s">
        <v>95</v>
      </c>
      <c r="CC115" s="2" t="s">
        <v>96</v>
      </c>
      <c r="CD115" s="2" t="s">
        <v>96</v>
      </c>
      <c r="CE115" s="2" t="s">
        <v>96</v>
      </c>
      <c r="CF115" s="2" t="s">
        <v>96</v>
      </c>
      <c r="CG115" s="2" t="s">
        <v>96</v>
      </c>
      <c r="CH115" s="2" t="s">
        <v>96</v>
      </c>
      <c r="CI115" s="2" t="s">
        <v>95</v>
      </c>
      <c r="CJ115" s="2" t="s">
        <v>95</v>
      </c>
      <c r="CK115" s="2" t="s">
        <v>95</v>
      </c>
      <c r="CL115" s="2" t="s">
        <v>96</v>
      </c>
      <c r="CM115" s="2" t="s">
        <v>95</v>
      </c>
      <c r="CN115" s="2" t="s">
        <v>96</v>
      </c>
      <c r="CO115" s="2" t="s">
        <v>96</v>
      </c>
      <c r="CP115" s="2" t="s">
        <v>96</v>
      </c>
      <c r="CQ115" s="2" t="s">
        <v>96</v>
      </c>
      <c r="CR115" s="2" t="s">
        <v>96</v>
      </c>
      <c r="CS115" s="2" t="s">
        <v>95</v>
      </c>
    </row>
    <row r="116" spans="1:97">
      <c r="A116">
        <v>115</v>
      </c>
      <c r="B116" t="s">
        <v>211</v>
      </c>
      <c r="C116" t="s">
        <v>93</v>
      </c>
      <c r="D116" s="1">
        <v>132.548</v>
      </c>
      <c r="E116" s="2" t="s">
        <v>96</v>
      </c>
      <c r="F116" s="2" t="s">
        <v>95</v>
      </c>
      <c r="G116" s="2" t="s">
        <v>96</v>
      </c>
      <c r="H116" s="2" t="s">
        <v>95</v>
      </c>
      <c r="I116" s="2" t="s">
        <v>95</v>
      </c>
      <c r="J116" s="2" t="s">
        <v>95</v>
      </c>
      <c r="K116" s="2" t="s">
        <v>96</v>
      </c>
      <c r="L116" s="2" t="s">
        <v>96</v>
      </c>
      <c r="M116" s="2" t="s">
        <v>96</v>
      </c>
      <c r="N116" s="2" t="s">
        <v>95</v>
      </c>
      <c r="O116" s="2" t="s">
        <v>96</v>
      </c>
      <c r="P116" s="2" t="s">
        <v>95</v>
      </c>
      <c r="Q116" s="2" t="s">
        <v>95</v>
      </c>
      <c r="R116" s="2" t="s">
        <v>96</v>
      </c>
      <c r="S116" s="2" t="s">
        <v>96</v>
      </c>
      <c r="T116" s="2" t="s">
        <v>96</v>
      </c>
      <c r="U116" s="2" t="s">
        <v>96</v>
      </c>
      <c r="V116" s="2" t="s">
        <v>95</v>
      </c>
      <c r="W116" s="2" t="s">
        <v>95</v>
      </c>
      <c r="X116" s="2" t="s">
        <v>96</v>
      </c>
      <c r="Y116" s="2" t="s">
        <v>96</v>
      </c>
      <c r="Z116" s="2" t="s">
        <v>96</v>
      </c>
      <c r="AA116" s="2" t="s">
        <v>95</v>
      </c>
      <c r="AB116" s="2" t="s">
        <v>95</v>
      </c>
      <c r="AC116" s="2" t="s">
        <v>95</v>
      </c>
      <c r="AD116" s="2" t="s">
        <v>95</v>
      </c>
      <c r="AE116" s="2" t="s">
        <v>96</v>
      </c>
      <c r="AF116" s="2" t="s">
        <v>96</v>
      </c>
      <c r="AG116" s="2" t="s">
        <v>96</v>
      </c>
      <c r="AH116" s="2" t="s">
        <v>96</v>
      </c>
      <c r="AI116" s="2" t="s">
        <v>95</v>
      </c>
      <c r="AJ116" s="2" t="s">
        <v>95</v>
      </c>
      <c r="AK116" s="2" t="s">
        <v>96</v>
      </c>
      <c r="AL116" s="2" t="s">
        <v>96</v>
      </c>
      <c r="AM116" s="2" t="s">
        <v>96</v>
      </c>
      <c r="AN116" s="2" t="s">
        <v>95</v>
      </c>
      <c r="AO116" s="2" t="s">
        <v>96</v>
      </c>
      <c r="AP116" s="2" t="s">
        <v>96</v>
      </c>
      <c r="AQ116" s="2" t="s">
        <v>95</v>
      </c>
      <c r="AR116" s="2" t="s">
        <v>96</v>
      </c>
      <c r="AS116" s="2" t="s">
        <v>95</v>
      </c>
      <c r="AT116" s="2" t="s">
        <v>95</v>
      </c>
      <c r="AU116" s="2" t="s">
        <v>95</v>
      </c>
      <c r="AV116" s="2" t="s">
        <v>96</v>
      </c>
      <c r="AW116" s="2" t="s">
        <v>96</v>
      </c>
      <c r="AX116" s="2" t="s">
        <v>96</v>
      </c>
      <c r="AY116" s="2" t="s">
        <v>95</v>
      </c>
      <c r="AZ116" s="2" t="s">
        <v>96</v>
      </c>
      <c r="BA116" s="2" t="s">
        <v>96</v>
      </c>
      <c r="BB116" s="2" t="s">
        <v>95</v>
      </c>
      <c r="BC116" s="2" t="s">
        <v>95</v>
      </c>
      <c r="BD116" s="2" t="s">
        <v>96</v>
      </c>
      <c r="BE116" s="2" t="s">
        <v>96</v>
      </c>
      <c r="BF116" s="2" t="s">
        <v>95</v>
      </c>
      <c r="BG116" s="2" t="s">
        <v>96</v>
      </c>
      <c r="BH116" s="2" t="s">
        <v>96</v>
      </c>
      <c r="BI116" s="2" t="s">
        <v>96</v>
      </c>
      <c r="BJ116" s="2" t="s">
        <v>96</v>
      </c>
      <c r="BK116" s="2" t="s">
        <v>96</v>
      </c>
      <c r="BL116" s="2" t="s">
        <v>96</v>
      </c>
      <c r="BM116" s="2" t="s">
        <v>95</v>
      </c>
      <c r="BN116" s="2" t="s">
        <v>96</v>
      </c>
      <c r="BO116" s="2" t="s">
        <v>95</v>
      </c>
      <c r="BP116" s="2" t="s">
        <v>95</v>
      </c>
      <c r="BQ116" s="2" t="s">
        <v>95</v>
      </c>
      <c r="BR116" s="2" t="s">
        <v>95</v>
      </c>
      <c r="BS116" s="2" t="s">
        <v>96</v>
      </c>
      <c r="BT116" s="2" t="s">
        <v>96</v>
      </c>
      <c r="BU116" s="2" t="s">
        <v>95</v>
      </c>
      <c r="BV116" s="2" t="s">
        <v>96</v>
      </c>
      <c r="BW116" s="2" t="s">
        <v>95</v>
      </c>
      <c r="BX116" s="2" t="s">
        <v>96</v>
      </c>
      <c r="BY116" s="2" t="s">
        <v>95</v>
      </c>
      <c r="BZ116" s="2" t="s">
        <v>95</v>
      </c>
      <c r="CA116" s="2" t="s">
        <v>95</v>
      </c>
      <c r="CB116" s="2" t="s">
        <v>95</v>
      </c>
      <c r="CC116" s="2" t="s">
        <v>96</v>
      </c>
      <c r="CD116" s="2" t="s">
        <v>96</v>
      </c>
      <c r="CE116" s="2" t="s">
        <v>96</v>
      </c>
      <c r="CF116" s="2" t="s">
        <v>96</v>
      </c>
      <c r="CG116" s="2" t="s">
        <v>96</v>
      </c>
      <c r="CH116" s="2" t="s">
        <v>96</v>
      </c>
      <c r="CI116" s="2" t="s">
        <v>95</v>
      </c>
      <c r="CJ116" s="2" t="s">
        <v>95</v>
      </c>
      <c r="CK116" s="2" t="s">
        <v>95</v>
      </c>
      <c r="CL116" s="2" t="s">
        <v>96</v>
      </c>
      <c r="CM116" s="2" t="s">
        <v>95</v>
      </c>
      <c r="CN116" s="2" t="s">
        <v>96</v>
      </c>
      <c r="CO116" s="2" t="s">
        <v>96</v>
      </c>
      <c r="CP116" s="2" t="s">
        <v>96</v>
      </c>
      <c r="CQ116" s="2" t="s">
        <v>96</v>
      </c>
      <c r="CR116" s="2" t="s">
        <v>96</v>
      </c>
      <c r="CS116" s="2" t="s">
        <v>95</v>
      </c>
    </row>
    <row r="117" spans="1:97">
      <c r="A117">
        <v>116</v>
      </c>
      <c r="B117" t="s">
        <v>212</v>
      </c>
      <c r="C117" t="s">
        <v>93</v>
      </c>
      <c r="D117" s="1">
        <v>132.548</v>
      </c>
      <c r="E117" s="2" t="s">
        <v>96</v>
      </c>
      <c r="F117" s="2" t="s">
        <v>95</v>
      </c>
      <c r="G117" s="2" t="s">
        <v>96</v>
      </c>
      <c r="H117" s="2" t="s">
        <v>95</v>
      </c>
      <c r="I117" s="2" t="s">
        <v>95</v>
      </c>
      <c r="J117" s="2" t="s">
        <v>95</v>
      </c>
      <c r="K117" s="2" t="s">
        <v>96</v>
      </c>
      <c r="L117" s="2" t="s">
        <v>96</v>
      </c>
      <c r="M117" s="2" t="s">
        <v>96</v>
      </c>
      <c r="N117" s="2" t="s">
        <v>95</v>
      </c>
      <c r="O117" s="2" t="s">
        <v>96</v>
      </c>
      <c r="P117" s="2" t="s">
        <v>95</v>
      </c>
      <c r="Q117" s="2" t="s">
        <v>95</v>
      </c>
      <c r="R117" s="2" t="s">
        <v>96</v>
      </c>
      <c r="S117" s="2" t="s">
        <v>96</v>
      </c>
      <c r="T117" s="2" t="s">
        <v>96</v>
      </c>
      <c r="U117" s="2" t="s">
        <v>96</v>
      </c>
      <c r="V117" s="2" t="s">
        <v>95</v>
      </c>
      <c r="W117" s="2" t="s">
        <v>95</v>
      </c>
      <c r="X117" s="2" t="s">
        <v>96</v>
      </c>
      <c r="Y117" s="2" t="s">
        <v>96</v>
      </c>
      <c r="Z117" s="2" t="s">
        <v>96</v>
      </c>
      <c r="AA117" s="2" t="s">
        <v>95</v>
      </c>
      <c r="AB117" s="2" t="s">
        <v>95</v>
      </c>
      <c r="AC117" s="2" t="s">
        <v>95</v>
      </c>
      <c r="AD117" s="2" t="s">
        <v>95</v>
      </c>
      <c r="AE117" s="2" t="s">
        <v>96</v>
      </c>
      <c r="AF117" s="2" t="s">
        <v>96</v>
      </c>
      <c r="AG117" s="2" t="s">
        <v>96</v>
      </c>
      <c r="AH117" s="2" t="s">
        <v>96</v>
      </c>
      <c r="AI117" s="2" t="s">
        <v>95</v>
      </c>
      <c r="AJ117" s="2" t="s">
        <v>95</v>
      </c>
      <c r="AK117" s="2" t="s">
        <v>96</v>
      </c>
      <c r="AL117" s="2" t="s">
        <v>96</v>
      </c>
      <c r="AM117" s="2" t="s">
        <v>96</v>
      </c>
      <c r="AN117" s="2" t="s">
        <v>95</v>
      </c>
      <c r="AO117" s="2" t="s">
        <v>96</v>
      </c>
      <c r="AP117" s="2" t="s">
        <v>96</v>
      </c>
      <c r="AQ117" s="2" t="s">
        <v>95</v>
      </c>
      <c r="AR117" s="2" t="s">
        <v>96</v>
      </c>
      <c r="AS117" s="2" t="s">
        <v>95</v>
      </c>
      <c r="AT117" s="2" t="s">
        <v>95</v>
      </c>
      <c r="AU117" s="2" t="s">
        <v>95</v>
      </c>
      <c r="AV117" s="2" t="s">
        <v>96</v>
      </c>
      <c r="AW117" s="2" t="s">
        <v>96</v>
      </c>
      <c r="AX117" s="2" t="s">
        <v>96</v>
      </c>
      <c r="AY117" s="2" t="s">
        <v>95</v>
      </c>
      <c r="AZ117" s="2" t="s">
        <v>96</v>
      </c>
      <c r="BA117" s="2" t="s">
        <v>96</v>
      </c>
      <c r="BB117" s="2" t="s">
        <v>95</v>
      </c>
      <c r="BC117" s="2" t="s">
        <v>95</v>
      </c>
      <c r="BD117" s="2" t="s">
        <v>96</v>
      </c>
      <c r="BE117" s="2" t="s">
        <v>96</v>
      </c>
      <c r="BF117" s="2" t="s">
        <v>95</v>
      </c>
      <c r="BG117" s="2" t="s">
        <v>96</v>
      </c>
      <c r="BH117" s="2" t="s">
        <v>96</v>
      </c>
      <c r="BI117" s="2" t="s">
        <v>96</v>
      </c>
      <c r="BJ117" s="2" t="s">
        <v>96</v>
      </c>
      <c r="BK117" s="2" t="s">
        <v>96</v>
      </c>
      <c r="BL117" s="2" t="s">
        <v>96</v>
      </c>
      <c r="BM117" s="2" t="s">
        <v>95</v>
      </c>
      <c r="BN117" s="2" t="s">
        <v>96</v>
      </c>
      <c r="BO117" s="2" t="s">
        <v>95</v>
      </c>
      <c r="BP117" s="2" t="s">
        <v>95</v>
      </c>
      <c r="BQ117" s="2" t="s">
        <v>95</v>
      </c>
      <c r="BR117" s="2" t="s">
        <v>95</v>
      </c>
      <c r="BS117" s="2" t="s">
        <v>96</v>
      </c>
      <c r="BT117" s="2" t="s">
        <v>96</v>
      </c>
      <c r="BU117" s="2" t="s">
        <v>95</v>
      </c>
      <c r="BV117" s="2" t="s">
        <v>96</v>
      </c>
      <c r="BW117" s="2" t="s">
        <v>95</v>
      </c>
      <c r="BX117" s="2" t="s">
        <v>96</v>
      </c>
      <c r="BY117" s="2" t="s">
        <v>95</v>
      </c>
      <c r="BZ117" s="2" t="s">
        <v>95</v>
      </c>
      <c r="CA117" s="2" t="s">
        <v>95</v>
      </c>
      <c r="CB117" s="2" t="s">
        <v>95</v>
      </c>
      <c r="CC117" s="2" t="s">
        <v>96</v>
      </c>
      <c r="CD117" s="2" t="s">
        <v>96</v>
      </c>
      <c r="CE117" s="2" t="s">
        <v>96</v>
      </c>
      <c r="CF117" s="2" t="s">
        <v>96</v>
      </c>
      <c r="CG117" s="2" t="s">
        <v>96</v>
      </c>
      <c r="CH117" s="2" t="s">
        <v>96</v>
      </c>
      <c r="CI117" s="2" t="s">
        <v>95</v>
      </c>
      <c r="CJ117" s="2" t="s">
        <v>95</v>
      </c>
      <c r="CK117" s="2" t="s">
        <v>95</v>
      </c>
      <c r="CL117" s="2" t="s">
        <v>96</v>
      </c>
      <c r="CM117" s="2" t="s">
        <v>95</v>
      </c>
      <c r="CN117" s="2" t="s">
        <v>96</v>
      </c>
      <c r="CO117" s="2" t="s">
        <v>96</v>
      </c>
      <c r="CP117" s="2" t="s">
        <v>96</v>
      </c>
      <c r="CQ117" s="2" t="s">
        <v>96</v>
      </c>
      <c r="CR117" s="2" t="s">
        <v>96</v>
      </c>
      <c r="CS117" s="2" t="s">
        <v>95</v>
      </c>
    </row>
    <row r="118" spans="1:97">
      <c r="A118">
        <v>117</v>
      </c>
      <c r="B118" t="s">
        <v>213</v>
      </c>
      <c r="C118" t="s">
        <v>93</v>
      </c>
      <c r="D118" s="1">
        <v>139.45599999999999</v>
      </c>
      <c r="E118" s="2" t="s">
        <v>96</v>
      </c>
      <c r="F118" s="2" t="s">
        <v>95</v>
      </c>
      <c r="G118" s="2" t="s">
        <v>96</v>
      </c>
      <c r="H118" s="2" t="s">
        <v>95</v>
      </c>
      <c r="I118" s="2" t="s">
        <v>95</v>
      </c>
      <c r="J118" s="2" t="s">
        <v>95</v>
      </c>
      <c r="K118" s="2" t="s">
        <v>96</v>
      </c>
      <c r="L118" s="2" t="s">
        <v>96</v>
      </c>
      <c r="M118" s="2" t="s">
        <v>96</v>
      </c>
      <c r="N118" s="2" t="s">
        <v>95</v>
      </c>
      <c r="O118" s="2" t="s">
        <v>96</v>
      </c>
      <c r="P118" s="2" t="s">
        <v>95</v>
      </c>
      <c r="Q118" s="2" t="s">
        <v>95</v>
      </c>
      <c r="R118" s="2" t="s">
        <v>96</v>
      </c>
      <c r="S118" s="2" t="s">
        <v>96</v>
      </c>
      <c r="T118" s="2" t="s">
        <v>96</v>
      </c>
      <c r="U118" s="2" t="s">
        <v>96</v>
      </c>
      <c r="V118" s="2" t="s">
        <v>95</v>
      </c>
      <c r="W118" s="2" t="s">
        <v>95</v>
      </c>
      <c r="X118" s="2" t="s">
        <v>96</v>
      </c>
      <c r="Y118" s="2" t="s">
        <v>96</v>
      </c>
      <c r="Z118" s="2" t="s">
        <v>96</v>
      </c>
      <c r="AA118" s="2" t="s">
        <v>95</v>
      </c>
      <c r="AB118" s="2" t="s">
        <v>95</v>
      </c>
      <c r="AC118" s="2" t="s">
        <v>95</v>
      </c>
      <c r="AD118" s="2" t="s">
        <v>95</v>
      </c>
      <c r="AE118" s="2" t="s">
        <v>96</v>
      </c>
      <c r="AF118" s="2" t="s">
        <v>96</v>
      </c>
      <c r="AG118" s="2" t="s">
        <v>96</v>
      </c>
      <c r="AH118" s="2" t="s">
        <v>96</v>
      </c>
      <c r="AI118" s="2" t="s">
        <v>95</v>
      </c>
      <c r="AJ118" s="2" t="s">
        <v>95</v>
      </c>
      <c r="AK118" s="2" t="s">
        <v>96</v>
      </c>
      <c r="AL118" s="2" t="s">
        <v>96</v>
      </c>
      <c r="AM118" s="2" t="s">
        <v>96</v>
      </c>
      <c r="AN118" s="2" t="s">
        <v>95</v>
      </c>
      <c r="AO118" s="2" t="s">
        <v>96</v>
      </c>
      <c r="AP118" s="2" t="s">
        <v>96</v>
      </c>
      <c r="AQ118" s="2" t="s">
        <v>95</v>
      </c>
      <c r="AR118" s="2" t="s">
        <v>96</v>
      </c>
      <c r="AS118" s="2" t="s">
        <v>95</v>
      </c>
      <c r="AT118" s="2" t="s">
        <v>95</v>
      </c>
      <c r="AU118" s="2" t="s">
        <v>95</v>
      </c>
      <c r="AV118" s="2" t="s">
        <v>96</v>
      </c>
      <c r="AW118" s="2" t="s">
        <v>96</v>
      </c>
      <c r="AX118" s="2" t="s">
        <v>96</v>
      </c>
      <c r="AY118" s="2" t="s">
        <v>95</v>
      </c>
      <c r="AZ118" s="2" t="s">
        <v>96</v>
      </c>
      <c r="BA118" s="2" t="s">
        <v>96</v>
      </c>
      <c r="BB118" s="2" t="s">
        <v>95</v>
      </c>
      <c r="BC118" s="2" t="s">
        <v>95</v>
      </c>
      <c r="BD118" s="2" t="s">
        <v>96</v>
      </c>
      <c r="BE118" s="2" t="s">
        <v>96</v>
      </c>
      <c r="BF118" s="2" t="s">
        <v>95</v>
      </c>
      <c r="BG118" s="2" t="s">
        <v>96</v>
      </c>
      <c r="BH118" s="2" t="s">
        <v>96</v>
      </c>
      <c r="BI118" s="2" t="s">
        <v>96</v>
      </c>
      <c r="BJ118" s="2" t="s">
        <v>96</v>
      </c>
      <c r="BK118" s="2" t="s">
        <v>96</v>
      </c>
      <c r="BL118" s="2" t="s">
        <v>95</v>
      </c>
      <c r="BM118" s="2" t="s">
        <v>95</v>
      </c>
      <c r="BN118" s="2" t="s">
        <v>96</v>
      </c>
      <c r="BO118" s="2" t="s">
        <v>95</v>
      </c>
      <c r="BP118" s="2" t="s">
        <v>95</v>
      </c>
      <c r="BQ118" s="2" t="s">
        <v>95</v>
      </c>
      <c r="BR118" s="2" t="s">
        <v>95</v>
      </c>
      <c r="BS118" s="2" t="s">
        <v>95</v>
      </c>
      <c r="BT118" s="2" t="s">
        <v>95</v>
      </c>
      <c r="BU118" s="2" t="s">
        <v>95</v>
      </c>
      <c r="BV118" s="2" t="s">
        <v>95</v>
      </c>
      <c r="BW118" s="2" t="s">
        <v>95</v>
      </c>
      <c r="BX118" s="2" t="s">
        <v>95</v>
      </c>
      <c r="BY118" s="2" t="s">
        <v>95</v>
      </c>
      <c r="BZ118" s="2" t="s">
        <v>95</v>
      </c>
      <c r="CA118" s="2" t="s">
        <v>95</v>
      </c>
      <c r="CB118" s="2" t="s">
        <v>95</v>
      </c>
      <c r="CC118" s="2" t="s">
        <v>96</v>
      </c>
      <c r="CD118" s="2" t="s">
        <v>96</v>
      </c>
      <c r="CE118" s="2" t="s">
        <v>96</v>
      </c>
      <c r="CF118" s="2" t="s">
        <v>96</v>
      </c>
      <c r="CG118" s="2" t="s">
        <v>96</v>
      </c>
      <c r="CH118" s="2" t="s">
        <v>96</v>
      </c>
      <c r="CI118" s="2" t="s">
        <v>95</v>
      </c>
      <c r="CJ118" s="2" t="s">
        <v>95</v>
      </c>
      <c r="CK118" s="2" t="s">
        <v>95</v>
      </c>
      <c r="CL118" s="2" t="s">
        <v>96</v>
      </c>
      <c r="CM118" s="2" t="s">
        <v>95</v>
      </c>
      <c r="CN118" s="2" t="s">
        <v>96</v>
      </c>
      <c r="CO118" s="2" t="s">
        <v>96</v>
      </c>
      <c r="CP118" s="2" t="s">
        <v>95</v>
      </c>
      <c r="CQ118" s="2" t="s">
        <v>96</v>
      </c>
      <c r="CR118" s="2" t="s">
        <v>96</v>
      </c>
      <c r="CS118" s="2" t="s">
        <v>95</v>
      </c>
    </row>
    <row r="119" spans="1:97">
      <c r="A119">
        <v>118</v>
      </c>
      <c r="B119" t="s">
        <v>214</v>
      </c>
      <c r="C119" t="s">
        <v>93</v>
      </c>
      <c r="D119" s="1">
        <v>140.54300000000001</v>
      </c>
      <c r="E119" s="2" t="s">
        <v>96</v>
      </c>
      <c r="F119" s="2" t="s">
        <v>95</v>
      </c>
      <c r="G119" s="2" t="s">
        <v>96</v>
      </c>
      <c r="H119" s="2" t="s">
        <v>95</v>
      </c>
      <c r="I119" s="2" t="s">
        <v>95</v>
      </c>
      <c r="J119" s="2" t="s">
        <v>95</v>
      </c>
      <c r="K119" s="2" t="s">
        <v>96</v>
      </c>
      <c r="L119" s="2" t="s">
        <v>96</v>
      </c>
      <c r="M119" s="2" t="s">
        <v>96</v>
      </c>
      <c r="N119" s="2" t="s">
        <v>95</v>
      </c>
      <c r="O119" s="2" t="s">
        <v>96</v>
      </c>
      <c r="P119" s="2" t="s">
        <v>95</v>
      </c>
      <c r="Q119" s="2" t="s">
        <v>95</v>
      </c>
      <c r="R119" s="2" t="s">
        <v>96</v>
      </c>
      <c r="S119" s="2" t="s">
        <v>96</v>
      </c>
      <c r="T119" s="2" t="s">
        <v>96</v>
      </c>
      <c r="U119" s="2" t="s">
        <v>96</v>
      </c>
      <c r="V119" s="2" t="s">
        <v>95</v>
      </c>
      <c r="W119" s="2" t="s">
        <v>96</v>
      </c>
      <c r="X119" s="2" t="s">
        <v>96</v>
      </c>
      <c r="Y119" s="2" t="s">
        <v>96</v>
      </c>
      <c r="Z119" s="2" t="s">
        <v>96</v>
      </c>
      <c r="AA119" s="2" t="s">
        <v>95</v>
      </c>
      <c r="AB119" s="2" t="s">
        <v>95</v>
      </c>
      <c r="AC119" s="2" t="s">
        <v>95</v>
      </c>
      <c r="AD119" s="2" t="s">
        <v>95</v>
      </c>
      <c r="AE119" s="2" t="s">
        <v>96</v>
      </c>
      <c r="AF119" s="2" t="s">
        <v>96</v>
      </c>
      <c r="AG119" s="2" t="s">
        <v>96</v>
      </c>
      <c r="AH119" s="2" t="s">
        <v>96</v>
      </c>
      <c r="AI119" s="2" t="s">
        <v>95</v>
      </c>
      <c r="AJ119" s="2" t="s">
        <v>95</v>
      </c>
      <c r="AK119" s="2" t="s">
        <v>96</v>
      </c>
      <c r="AL119" s="2" t="s">
        <v>96</v>
      </c>
      <c r="AM119" s="2" t="s">
        <v>96</v>
      </c>
      <c r="AN119" s="2" t="s">
        <v>95</v>
      </c>
      <c r="AO119" s="2" t="s">
        <v>96</v>
      </c>
      <c r="AP119" s="2" t="s">
        <v>96</v>
      </c>
      <c r="AQ119" s="2" t="s">
        <v>95</v>
      </c>
      <c r="AR119" s="2" t="s">
        <v>96</v>
      </c>
      <c r="AS119" s="2" t="s">
        <v>95</v>
      </c>
      <c r="AT119" s="2" t="s">
        <v>95</v>
      </c>
      <c r="AU119" s="2" t="s">
        <v>95</v>
      </c>
      <c r="AV119" s="2" t="s">
        <v>96</v>
      </c>
      <c r="AW119" s="2" t="s">
        <v>96</v>
      </c>
      <c r="AX119" s="2" t="s">
        <v>96</v>
      </c>
      <c r="AY119" s="2" t="s">
        <v>95</v>
      </c>
      <c r="AZ119" s="2" t="s">
        <v>96</v>
      </c>
      <c r="BA119" s="2" t="s">
        <v>96</v>
      </c>
      <c r="BB119" s="2" t="s">
        <v>95</v>
      </c>
      <c r="BC119" s="2" t="s">
        <v>95</v>
      </c>
      <c r="BD119" s="2" t="s">
        <v>96</v>
      </c>
      <c r="BE119" s="2" t="s">
        <v>96</v>
      </c>
      <c r="BF119" s="2" t="s">
        <v>95</v>
      </c>
      <c r="BG119" s="2" t="s">
        <v>96</v>
      </c>
      <c r="BH119" s="2" t="s">
        <v>96</v>
      </c>
      <c r="BI119" s="2" t="s">
        <v>96</v>
      </c>
      <c r="BJ119" s="2" t="s">
        <v>96</v>
      </c>
      <c r="BK119" s="2" t="s">
        <v>96</v>
      </c>
      <c r="BL119" s="2" t="s">
        <v>95</v>
      </c>
      <c r="BM119" s="2" t="s">
        <v>95</v>
      </c>
      <c r="BN119" s="2" t="s">
        <v>96</v>
      </c>
      <c r="BO119" s="2" t="s">
        <v>95</v>
      </c>
      <c r="BP119" s="2" t="s">
        <v>95</v>
      </c>
      <c r="BQ119" s="2" t="s">
        <v>95</v>
      </c>
      <c r="BR119" s="2" t="s">
        <v>95</v>
      </c>
      <c r="BS119" s="2" t="s">
        <v>95</v>
      </c>
      <c r="BT119" s="2" t="s">
        <v>95</v>
      </c>
      <c r="BU119" s="2" t="s">
        <v>95</v>
      </c>
      <c r="BV119" s="2" t="s">
        <v>95</v>
      </c>
      <c r="BW119" s="2" t="s">
        <v>95</v>
      </c>
      <c r="BX119" s="2" t="s">
        <v>95</v>
      </c>
      <c r="BY119" s="2" t="s">
        <v>95</v>
      </c>
      <c r="BZ119" s="2" t="s">
        <v>95</v>
      </c>
      <c r="CA119" s="2" t="s">
        <v>95</v>
      </c>
      <c r="CB119" s="2" t="s">
        <v>95</v>
      </c>
      <c r="CC119" s="2" t="s">
        <v>96</v>
      </c>
      <c r="CD119" s="2" t="s">
        <v>96</v>
      </c>
      <c r="CE119" s="2" t="s">
        <v>96</v>
      </c>
      <c r="CF119" s="2" t="s">
        <v>96</v>
      </c>
      <c r="CG119" s="2" t="s">
        <v>96</v>
      </c>
      <c r="CH119" s="2" t="s">
        <v>96</v>
      </c>
      <c r="CI119" s="2" t="s">
        <v>95</v>
      </c>
      <c r="CJ119" s="2" t="s">
        <v>95</v>
      </c>
      <c r="CK119" s="2" t="s">
        <v>95</v>
      </c>
      <c r="CL119" s="2" t="s">
        <v>96</v>
      </c>
      <c r="CM119" s="2" t="s">
        <v>95</v>
      </c>
      <c r="CN119" s="2" t="s">
        <v>96</v>
      </c>
      <c r="CO119" s="2" t="s">
        <v>96</v>
      </c>
      <c r="CP119" s="2" t="s">
        <v>95</v>
      </c>
      <c r="CQ119" s="2" t="s">
        <v>96</v>
      </c>
      <c r="CR119" s="2" t="s">
        <v>96</v>
      </c>
      <c r="CS119" s="2" t="s">
        <v>95</v>
      </c>
    </row>
    <row r="120" spans="1:97">
      <c r="A120">
        <v>119</v>
      </c>
      <c r="B120" t="s">
        <v>215</v>
      </c>
      <c r="C120" t="s">
        <v>93</v>
      </c>
      <c r="D120" s="1">
        <v>141.63</v>
      </c>
      <c r="E120" s="2" t="s">
        <v>96</v>
      </c>
      <c r="F120" s="2" t="s">
        <v>95</v>
      </c>
      <c r="G120" s="2" t="s">
        <v>96</v>
      </c>
      <c r="H120" s="2" t="s">
        <v>95</v>
      </c>
      <c r="I120" s="2" t="s">
        <v>95</v>
      </c>
      <c r="J120" s="2" t="s">
        <v>95</v>
      </c>
      <c r="K120" s="2" t="s">
        <v>96</v>
      </c>
      <c r="L120" s="2" t="s">
        <v>96</v>
      </c>
      <c r="M120" s="2" t="s">
        <v>96</v>
      </c>
      <c r="N120" s="2" t="s">
        <v>95</v>
      </c>
      <c r="O120" s="2" t="s">
        <v>96</v>
      </c>
      <c r="P120" s="2" t="s">
        <v>95</v>
      </c>
      <c r="Q120" s="2" t="s">
        <v>95</v>
      </c>
      <c r="R120" s="2" t="s">
        <v>96</v>
      </c>
      <c r="S120" s="2" t="s">
        <v>96</v>
      </c>
      <c r="T120" s="2" t="s">
        <v>96</v>
      </c>
      <c r="U120" s="2" t="s">
        <v>96</v>
      </c>
      <c r="V120" s="2" t="s">
        <v>95</v>
      </c>
      <c r="W120" s="2" t="s">
        <v>96</v>
      </c>
      <c r="X120" s="2" t="s">
        <v>96</v>
      </c>
      <c r="Y120" s="2" t="s">
        <v>96</v>
      </c>
      <c r="Z120" s="2" t="s">
        <v>96</v>
      </c>
      <c r="AA120" s="2" t="s">
        <v>95</v>
      </c>
      <c r="AB120" s="2" t="s">
        <v>95</v>
      </c>
      <c r="AC120" s="2" t="s">
        <v>95</v>
      </c>
      <c r="AD120" s="2" t="s">
        <v>95</v>
      </c>
      <c r="AE120" s="2" t="s">
        <v>96</v>
      </c>
      <c r="AF120" s="2" t="s">
        <v>96</v>
      </c>
      <c r="AG120" s="2" t="s">
        <v>96</v>
      </c>
      <c r="AH120" s="2" t="s">
        <v>96</v>
      </c>
      <c r="AI120" s="2" t="s">
        <v>95</v>
      </c>
      <c r="AJ120" s="2" t="s">
        <v>95</v>
      </c>
      <c r="AK120" s="2" t="s">
        <v>96</v>
      </c>
      <c r="AL120" s="2" t="s">
        <v>96</v>
      </c>
      <c r="AM120" s="2" t="s">
        <v>96</v>
      </c>
      <c r="AN120" s="2" t="s">
        <v>95</v>
      </c>
      <c r="AO120" s="2" t="s">
        <v>96</v>
      </c>
      <c r="AP120" s="2" t="s">
        <v>96</v>
      </c>
      <c r="AQ120" s="2" t="s">
        <v>95</v>
      </c>
      <c r="AR120" s="2" t="s">
        <v>96</v>
      </c>
      <c r="AS120" s="2" t="s">
        <v>95</v>
      </c>
      <c r="AT120" s="2" t="s">
        <v>95</v>
      </c>
      <c r="AU120" s="2" t="s">
        <v>95</v>
      </c>
      <c r="AV120" s="2" t="s">
        <v>96</v>
      </c>
      <c r="AW120" s="2" t="s">
        <v>96</v>
      </c>
      <c r="AX120" s="2" t="s">
        <v>96</v>
      </c>
      <c r="AY120" s="2" t="s">
        <v>95</v>
      </c>
      <c r="AZ120" s="2" t="s">
        <v>96</v>
      </c>
      <c r="BA120" s="2" t="s">
        <v>96</v>
      </c>
      <c r="BB120" s="2" t="s">
        <v>95</v>
      </c>
      <c r="BC120" s="2" t="s">
        <v>95</v>
      </c>
      <c r="BD120" s="2" t="s">
        <v>96</v>
      </c>
      <c r="BE120" s="2" t="s">
        <v>96</v>
      </c>
      <c r="BF120" s="2" t="s">
        <v>95</v>
      </c>
      <c r="BG120" s="2" t="s">
        <v>96</v>
      </c>
      <c r="BH120" s="2" t="s">
        <v>96</v>
      </c>
      <c r="BI120" s="2" t="s">
        <v>96</v>
      </c>
      <c r="BJ120" s="2" t="s">
        <v>96</v>
      </c>
      <c r="BK120" s="2" t="s">
        <v>96</v>
      </c>
      <c r="BL120" s="2" t="s">
        <v>95</v>
      </c>
      <c r="BM120" s="2" t="s">
        <v>95</v>
      </c>
      <c r="BN120" s="2" t="s">
        <v>96</v>
      </c>
      <c r="BO120" s="2" t="s">
        <v>95</v>
      </c>
      <c r="BP120" s="2" t="s">
        <v>95</v>
      </c>
      <c r="BQ120" s="2" t="s">
        <v>95</v>
      </c>
      <c r="BR120" s="2" t="s">
        <v>95</v>
      </c>
      <c r="BS120" s="2" t="s">
        <v>95</v>
      </c>
      <c r="BT120" s="2" t="s">
        <v>95</v>
      </c>
      <c r="BU120" s="2" t="s">
        <v>95</v>
      </c>
      <c r="BV120" s="2" t="s">
        <v>95</v>
      </c>
      <c r="BW120" s="2" t="s">
        <v>95</v>
      </c>
      <c r="BX120" s="2" t="s">
        <v>95</v>
      </c>
      <c r="BY120" s="2" t="s">
        <v>95</v>
      </c>
      <c r="BZ120" s="2" t="s">
        <v>95</v>
      </c>
      <c r="CA120" s="2" t="s">
        <v>95</v>
      </c>
      <c r="CB120" s="2" t="s">
        <v>96</v>
      </c>
      <c r="CC120" s="2" t="s">
        <v>96</v>
      </c>
      <c r="CD120" s="2" t="s">
        <v>96</v>
      </c>
      <c r="CE120" s="2" t="s">
        <v>96</v>
      </c>
      <c r="CF120" s="2" t="s">
        <v>96</v>
      </c>
      <c r="CG120" s="2" t="s">
        <v>96</v>
      </c>
      <c r="CH120" s="2" t="s">
        <v>96</v>
      </c>
      <c r="CI120" s="2" t="s">
        <v>95</v>
      </c>
      <c r="CJ120" s="2" t="s">
        <v>95</v>
      </c>
      <c r="CK120" s="2" t="s">
        <v>95</v>
      </c>
      <c r="CL120" s="2" t="s">
        <v>96</v>
      </c>
      <c r="CM120" s="2" t="s">
        <v>95</v>
      </c>
      <c r="CN120" s="2" t="s">
        <v>96</v>
      </c>
      <c r="CO120" s="2" t="s">
        <v>96</v>
      </c>
      <c r="CP120" s="2" t="s">
        <v>95</v>
      </c>
      <c r="CQ120" s="2" t="s">
        <v>96</v>
      </c>
      <c r="CR120" s="2" t="s">
        <v>96</v>
      </c>
      <c r="CS120" s="2" t="s">
        <v>95</v>
      </c>
    </row>
    <row r="121" spans="1:97">
      <c r="A121">
        <v>120</v>
      </c>
      <c r="B121" t="s">
        <v>216</v>
      </c>
      <c r="C121" t="s">
        <v>93</v>
      </c>
      <c r="D121" s="1">
        <v>144.964</v>
      </c>
      <c r="E121" s="2" t="s">
        <v>96</v>
      </c>
      <c r="F121" s="2" t="s">
        <v>95</v>
      </c>
      <c r="G121" s="2" t="s">
        <v>96</v>
      </c>
      <c r="H121" s="2" t="s">
        <v>95</v>
      </c>
      <c r="I121" s="2" t="s">
        <v>95</v>
      </c>
      <c r="J121" s="2" t="s">
        <v>95</v>
      </c>
      <c r="K121" s="2" t="s">
        <v>96</v>
      </c>
      <c r="L121" s="2" t="s">
        <v>96</v>
      </c>
      <c r="M121" s="2" t="s">
        <v>96</v>
      </c>
      <c r="N121" s="2" t="s">
        <v>95</v>
      </c>
      <c r="O121" s="2" t="s">
        <v>95</v>
      </c>
      <c r="P121" s="2" t="s">
        <v>96</v>
      </c>
      <c r="Q121" s="2" t="s">
        <v>95</v>
      </c>
      <c r="R121" s="2" t="s">
        <v>96</v>
      </c>
      <c r="S121" s="2" t="s">
        <v>96</v>
      </c>
      <c r="T121" s="2" t="s">
        <v>96</v>
      </c>
      <c r="U121" s="2" t="s">
        <v>96</v>
      </c>
      <c r="V121" s="2" t="s">
        <v>96</v>
      </c>
      <c r="W121" s="2" t="s">
        <v>96</v>
      </c>
      <c r="X121" s="2" t="s">
        <v>96</v>
      </c>
      <c r="Y121" s="2" t="s">
        <v>96</v>
      </c>
      <c r="Z121" s="2" t="s">
        <v>96</v>
      </c>
      <c r="AA121" s="2" t="s">
        <v>95</v>
      </c>
      <c r="AB121" s="2" t="s">
        <v>95</v>
      </c>
      <c r="AC121" s="2" t="s">
        <v>95</v>
      </c>
      <c r="AD121" s="2" t="s">
        <v>95</v>
      </c>
      <c r="AE121" s="2" t="s">
        <v>96</v>
      </c>
      <c r="AF121" s="2" t="s">
        <v>96</v>
      </c>
      <c r="AG121" s="2" t="s">
        <v>96</v>
      </c>
      <c r="AH121" s="2" t="s">
        <v>96</v>
      </c>
      <c r="AI121" s="2" t="s">
        <v>95</v>
      </c>
      <c r="AJ121" s="2" t="s">
        <v>95</v>
      </c>
      <c r="AK121" s="2" t="s">
        <v>96</v>
      </c>
      <c r="AL121" s="2" t="s">
        <v>96</v>
      </c>
      <c r="AM121" s="2" t="s">
        <v>96</v>
      </c>
      <c r="AN121" s="2" t="s">
        <v>95</v>
      </c>
      <c r="AO121" s="2" t="s">
        <v>96</v>
      </c>
      <c r="AP121" s="2" t="s">
        <v>96</v>
      </c>
      <c r="AQ121" s="2" t="s">
        <v>95</v>
      </c>
      <c r="AR121" s="2" t="s">
        <v>96</v>
      </c>
      <c r="AS121" s="2" t="s">
        <v>95</v>
      </c>
      <c r="AT121" s="2" t="s">
        <v>95</v>
      </c>
      <c r="AU121" s="2" t="s">
        <v>95</v>
      </c>
      <c r="AV121" s="2" t="s">
        <v>96</v>
      </c>
      <c r="AW121" s="2" t="s">
        <v>96</v>
      </c>
      <c r="AX121" s="2" t="s">
        <v>96</v>
      </c>
      <c r="AY121" s="2" t="s">
        <v>95</v>
      </c>
      <c r="AZ121" s="2" t="s">
        <v>96</v>
      </c>
      <c r="BA121" s="2" t="s">
        <v>96</v>
      </c>
      <c r="BB121" s="2" t="s">
        <v>95</v>
      </c>
      <c r="BC121" s="2" t="s">
        <v>95</v>
      </c>
      <c r="BD121" s="2" t="s">
        <v>96</v>
      </c>
      <c r="BE121" s="2" t="s">
        <v>96</v>
      </c>
      <c r="BF121" s="2" t="s">
        <v>95</v>
      </c>
      <c r="BG121" s="2" t="s">
        <v>96</v>
      </c>
      <c r="BH121" s="2" t="s">
        <v>96</v>
      </c>
      <c r="BI121" s="2" t="s">
        <v>96</v>
      </c>
      <c r="BJ121" s="2" t="s">
        <v>96</v>
      </c>
      <c r="BK121" s="2" t="s">
        <v>96</v>
      </c>
      <c r="BL121" s="2" t="s">
        <v>95</v>
      </c>
      <c r="BM121" s="2" t="s">
        <v>95</v>
      </c>
      <c r="BN121" s="2" t="s">
        <v>96</v>
      </c>
      <c r="BO121" s="2" t="s">
        <v>95</v>
      </c>
      <c r="BP121" s="2" t="s">
        <v>95</v>
      </c>
      <c r="BQ121" s="2" t="s">
        <v>95</v>
      </c>
      <c r="BR121" s="2" t="s">
        <v>95</v>
      </c>
      <c r="BS121" s="2" t="s">
        <v>95</v>
      </c>
      <c r="BT121" s="2" t="s">
        <v>95</v>
      </c>
      <c r="BU121" s="2" t="s">
        <v>95</v>
      </c>
      <c r="BV121" s="2" t="s">
        <v>95</v>
      </c>
      <c r="BW121" s="2" t="s">
        <v>95</v>
      </c>
      <c r="BX121" s="2" t="s">
        <v>95</v>
      </c>
      <c r="BY121" s="2" t="s">
        <v>95</v>
      </c>
      <c r="BZ121" s="2" t="s">
        <v>95</v>
      </c>
      <c r="CA121" s="2" t="s">
        <v>95</v>
      </c>
      <c r="CB121" s="2" t="s">
        <v>96</v>
      </c>
      <c r="CC121" s="2" t="s">
        <v>96</v>
      </c>
      <c r="CD121" s="2" t="s">
        <v>96</v>
      </c>
      <c r="CE121" s="2" t="s">
        <v>96</v>
      </c>
      <c r="CF121" s="2" t="s">
        <v>96</v>
      </c>
      <c r="CG121" s="2" t="s">
        <v>96</v>
      </c>
      <c r="CH121" s="2" t="s">
        <v>96</v>
      </c>
      <c r="CI121" s="2" t="s">
        <v>95</v>
      </c>
      <c r="CJ121" s="2" t="s">
        <v>95</v>
      </c>
      <c r="CK121" s="2" t="s">
        <v>95</v>
      </c>
      <c r="CL121" s="2" t="s">
        <v>96</v>
      </c>
      <c r="CM121" s="2" t="s">
        <v>95</v>
      </c>
      <c r="CN121" s="2" t="s">
        <v>96</v>
      </c>
      <c r="CO121" s="2" t="s">
        <v>96</v>
      </c>
      <c r="CP121" s="2" t="s">
        <v>95</v>
      </c>
      <c r="CQ121" s="2" t="s">
        <v>96</v>
      </c>
      <c r="CR121" s="2" t="s">
        <v>96</v>
      </c>
      <c r="CS121" s="2" t="s">
        <v>95</v>
      </c>
    </row>
    <row r="122" spans="1:97">
      <c r="A122">
        <v>121</v>
      </c>
      <c r="B122" t="s">
        <v>217</v>
      </c>
      <c r="C122" t="s">
        <v>93</v>
      </c>
      <c r="D122" s="1">
        <v>147.16200000000001</v>
      </c>
      <c r="E122" s="2" t="s">
        <v>96</v>
      </c>
      <c r="F122" s="2" t="s">
        <v>95</v>
      </c>
      <c r="G122" s="2" t="s">
        <v>96</v>
      </c>
      <c r="H122" s="2" t="s">
        <v>95</v>
      </c>
      <c r="I122" s="2" t="s">
        <v>95</v>
      </c>
      <c r="J122" s="2" t="s">
        <v>95</v>
      </c>
      <c r="K122" s="2" t="s">
        <v>96</v>
      </c>
      <c r="L122" s="2" t="s">
        <v>96</v>
      </c>
      <c r="M122" s="2" t="s">
        <v>96</v>
      </c>
      <c r="N122" s="2" t="s">
        <v>95</v>
      </c>
      <c r="O122" s="2" t="s">
        <v>95</v>
      </c>
      <c r="P122" s="2" t="s">
        <v>96</v>
      </c>
      <c r="Q122" s="2" t="s">
        <v>95</v>
      </c>
      <c r="R122" s="2" t="s">
        <v>96</v>
      </c>
      <c r="S122" s="2" t="s">
        <v>96</v>
      </c>
      <c r="T122" s="2" t="s">
        <v>96</v>
      </c>
      <c r="U122" s="2" t="s">
        <v>96</v>
      </c>
      <c r="V122" s="2" t="s">
        <v>96</v>
      </c>
      <c r="W122" s="2" t="s">
        <v>96</v>
      </c>
      <c r="X122" s="2" t="s">
        <v>96</v>
      </c>
      <c r="Y122" s="2" t="s">
        <v>96</v>
      </c>
      <c r="Z122" s="2" t="s">
        <v>96</v>
      </c>
      <c r="AA122" s="2" t="s">
        <v>96</v>
      </c>
      <c r="AB122" s="2" t="s">
        <v>95</v>
      </c>
      <c r="AC122" s="2" t="s">
        <v>95</v>
      </c>
      <c r="AD122" s="2" t="s">
        <v>95</v>
      </c>
      <c r="AE122" s="2" t="s">
        <v>96</v>
      </c>
      <c r="AF122" s="2" t="s">
        <v>96</v>
      </c>
      <c r="AG122" s="2" t="s">
        <v>96</v>
      </c>
      <c r="AH122" s="2" t="s">
        <v>96</v>
      </c>
      <c r="AI122" s="2" t="s">
        <v>95</v>
      </c>
      <c r="AJ122" s="2" t="s">
        <v>95</v>
      </c>
      <c r="AK122" s="2" t="s">
        <v>96</v>
      </c>
      <c r="AL122" s="2" t="s">
        <v>96</v>
      </c>
      <c r="AM122" s="2" t="s">
        <v>96</v>
      </c>
      <c r="AN122" s="2" t="s">
        <v>95</v>
      </c>
      <c r="AO122" s="2" t="s">
        <v>96</v>
      </c>
      <c r="AP122" s="2" t="s">
        <v>96</v>
      </c>
      <c r="AQ122" s="2" t="s">
        <v>95</v>
      </c>
      <c r="AR122" s="2" t="s">
        <v>96</v>
      </c>
      <c r="AS122" s="2" t="s">
        <v>95</v>
      </c>
      <c r="AT122" s="2" t="s">
        <v>95</v>
      </c>
      <c r="AU122" s="2" t="s">
        <v>95</v>
      </c>
      <c r="AV122" s="2" t="s">
        <v>96</v>
      </c>
      <c r="AW122" s="2" t="s">
        <v>96</v>
      </c>
      <c r="AX122" s="2" t="s">
        <v>96</v>
      </c>
      <c r="AY122" s="2" t="s">
        <v>95</v>
      </c>
      <c r="AZ122" s="2" t="s">
        <v>96</v>
      </c>
      <c r="BA122" s="2" t="s">
        <v>96</v>
      </c>
      <c r="BB122" s="2" t="s">
        <v>95</v>
      </c>
      <c r="BC122" s="2" t="s">
        <v>95</v>
      </c>
      <c r="BD122" s="2" t="s">
        <v>96</v>
      </c>
      <c r="BE122" s="2" t="s">
        <v>96</v>
      </c>
      <c r="BF122" s="2" t="s">
        <v>95</v>
      </c>
      <c r="BG122" s="2" t="s">
        <v>96</v>
      </c>
      <c r="BH122" s="2" t="s">
        <v>96</v>
      </c>
      <c r="BI122" s="2" t="s">
        <v>96</v>
      </c>
      <c r="BJ122" s="2" t="s">
        <v>96</v>
      </c>
      <c r="BK122" s="2" t="s">
        <v>96</v>
      </c>
      <c r="BL122" s="2" t="s">
        <v>95</v>
      </c>
      <c r="BM122" s="2" t="s">
        <v>95</v>
      </c>
      <c r="BN122" s="2" t="s">
        <v>96</v>
      </c>
      <c r="BO122" s="2" t="s">
        <v>95</v>
      </c>
      <c r="BP122" s="2" t="s">
        <v>95</v>
      </c>
      <c r="BQ122" s="2" t="s">
        <v>95</v>
      </c>
      <c r="BR122" s="2" t="s">
        <v>95</v>
      </c>
      <c r="BS122" s="2" t="s">
        <v>95</v>
      </c>
      <c r="BT122" s="2" t="s">
        <v>95</v>
      </c>
      <c r="BU122" s="2" t="s">
        <v>95</v>
      </c>
      <c r="BV122" s="2" t="s">
        <v>95</v>
      </c>
      <c r="BW122" s="2" t="s">
        <v>95</v>
      </c>
      <c r="BX122" s="2" t="s">
        <v>95</v>
      </c>
      <c r="BY122" s="2" t="s">
        <v>95</v>
      </c>
      <c r="BZ122" s="2" t="s">
        <v>95</v>
      </c>
      <c r="CA122" s="2" t="s">
        <v>95</v>
      </c>
      <c r="CB122" s="2" t="s">
        <v>96</v>
      </c>
      <c r="CC122" s="2" t="s">
        <v>96</v>
      </c>
      <c r="CD122" s="2" t="s">
        <v>96</v>
      </c>
      <c r="CE122" s="2" t="s">
        <v>96</v>
      </c>
      <c r="CF122" s="2" t="s">
        <v>96</v>
      </c>
      <c r="CG122" s="2" t="s">
        <v>96</v>
      </c>
      <c r="CH122" s="2" t="s">
        <v>95</v>
      </c>
      <c r="CI122" s="2" t="s">
        <v>95</v>
      </c>
      <c r="CJ122" s="2" t="s">
        <v>95</v>
      </c>
      <c r="CK122" s="2" t="s">
        <v>95</v>
      </c>
      <c r="CL122" s="2" t="s">
        <v>96</v>
      </c>
      <c r="CM122" s="2" t="s">
        <v>95</v>
      </c>
      <c r="CN122" s="2" t="s">
        <v>96</v>
      </c>
      <c r="CO122" s="2" t="s">
        <v>96</v>
      </c>
      <c r="CP122" s="2" t="s">
        <v>95</v>
      </c>
      <c r="CQ122" s="2" t="s">
        <v>96</v>
      </c>
      <c r="CR122" s="2" t="s">
        <v>96</v>
      </c>
      <c r="CS122" s="2" t="s">
        <v>95</v>
      </c>
    </row>
    <row r="123" spans="1:97">
      <c r="A123">
        <v>122</v>
      </c>
      <c r="B123" t="s">
        <v>218</v>
      </c>
      <c r="C123" t="s">
        <v>93</v>
      </c>
      <c r="D123" s="1">
        <v>147.16200000000001</v>
      </c>
      <c r="E123" s="2" t="s">
        <v>96</v>
      </c>
      <c r="F123" s="2" t="s">
        <v>95</v>
      </c>
      <c r="G123" s="2" t="s">
        <v>96</v>
      </c>
      <c r="H123" s="2" t="s">
        <v>95</v>
      </c>
      <c r="I123" s="2" t="s">
        <v>95</v>
      </c>
      <c r="J123" s="2" t="s">
        <v>95</v>
      </c>
      <c r="K123" s="2" t="s">
        <v>96</v>
      </c>
      <c r="L123" s="2" t="s">
        <v>96</v>
      </c>
      <c r="M123" s="2" t="s">
        <v>96</v>
      </c>
      <c r="N123" s="2" t="s">
        <v>95</v>
      </c>
      <c r="O123" s="2" t="s">
        <v>95</v>
      </c>
      <c r="P123" s="2" t="s">
        <v>96</v>
      </c>
      <c r="Q123" s="2" t="s">
        <v>95</v>
      </c>
      <c r="R123" s="2" t="s">
        <v>96</v>
      </c>
      <c r="S123" s="2" t="s">
        <v>96</v>
      </c>
      <c r="T123" s="2" t="s">
        <v>96</v>
      </c>
      <c r="U123" s="2" t="s">
        <v>96</v>
      </c>
      <c r="V123" s="2" t="s">
        <v>96</v>
      </c>
      <c r="W123" s="2" t="s">
        <v>96</v>
      </c>
      <c r="X123" s="2" t="s">
        <v>96</v>
      </c>
      <c r="Y123" s="2" t="s">
        <v>96</v>
      </c>
      <c r="Z123" s="2" t="s">
        <v>96</v>
      </c>
      <c r="AA123" s="2" t="s">
        <v>96</v>
      </c>
      <c r="AB123" s="2" t="s">
        <v>95</v>
      </c>
      <c r="AC123" s="2" t="s">
        <v>95</v>
      </c>
      <c r="AD123" s="2" t="s">
        <v>95</v>
      </c>
      <c r="AE123" s="2" t="s">
        <v>96</v>
      </c>
      <c r="AF123" s="2" t="s">
        <v>96</v>
      </c>
      <c r="AG123" s="2" t="s">
        <v>96</v>
      </c>
      <c r="AH123" s="2" t="s">
        <v>96</v>
      </c>
      <c r="AI123" s="2" t="s">
        <v>95</v>
      </c>
      <c r="AJ123" s="2" t="s">
        <v>95</v>
      </c>
      <c r="AK123" s="2" t="s">
        <v>96</v>
      </c>
      <c r="AL123" s="2" t="s">
        <v>96</v>
      </c>
      <c r="AM123" s="2" t="s">
        <v>96</v>
      </c>
      <c r="AN123" s="2" t="s">
        <v>95</v>
      </c>
      <c r="AO123" s="2" t="s">
        <v>96</v>
      </c>
      <c r="AP123" s="2" t="s">
        <v>96</v>
      </c>
      <c r="AQ123" s="2" t="s">
        <v>95</v>
      </c>
      <c r="AR123" s="2" t="s">
        <v>96</v>
      </c>
      <c r="AS123" s="2" t="s">
        <v>95</v>
      </c>
      <c r="AT123" s="2" t="s">
        <v>95</v>
      </c>
      <c r="AU123" s="2" t="s">
        <v>95</v>
      </c>
      <c r="AV123" s="2" t="s">
        <v>96</v>
      </c>
      <c r="AW123" s="2" t="s">
        <v>96</v>
      </c>
      <c r="AX123" s="2" t="s">
        <v>96</v>
      </c>
      <c r="AY123" s="2" t="s">
        <v>95</v>
      </c>
      <c r="AZ123" s="2" t="s">
        <v>96</v>
      </c>
      <c r="BA123" s="2" t="s">
        <v>96</v>
      </c>
      <c r="BB123" s="2" t="s">
        <v>95</v>
      </c>
      <c r="BC123" s="2" t="s">
        <v>95</v>
      </c>
      <c r="BD123" s="2" t="s">
        <v>96</v>
      </c>
      <c r="BE123" s="2" t="s">
        <v>96</v>
      </c>
      <c r="BF123" s="2" t="s">
        <v>95</v>
      </c>
      <c r="BG123" s="2" t="s">
        <v>96</v>
      </c>
      <c r="BH123" s="2" t="s">
        <v>96</v>
      </c>
      <c r="BI123" s="2" t="s">
        <v>96</v>
      </c>
      <c r="BJ123" s="2" t="s">
        <v>96</v>
      </c>
      <c r="BK123" s="2" t="s">
        <v>96</v>
      </c>
      <c r="BL123" s="2" t="s">
        <v>95</v>
      </c>
      <c r="BM123" s="2" t="s">
        <v>95</v>
      </c>
      <c r="BN123" s="2" t="s">
        <v>96</v>
      </c>
      <c r="BO123" s="2" t="s">
        <v>95</v>
      </c>
      <c r="BP123" s="2" t="s">
        <v>95</v>
      </c>
      <c r="BQ123" s="2" t="s">
        <v>95</v>
      </c>
      <c r="BR123" s="2" t="s">
        <v>95</v>
      </c>
      <c r="BS123" s="2" t="s">
        <v>95</v>
      </c>
      <c r="BT123" s="2" t="s">
        <v>95</v>
      </c>
      <c r="BU123" s="2" t="s">
        <v>95</v>
      </c>
      <c r="BV123" s="2" t="s">
        <v>95</v>
      </c>
      <c r="BW123" s="2" t="s">
        <v>95</v>
      </c>
      <c r="BX123" s="2" t="s">
        <v>95</v>
      </c>
      <c r="BY123" s="2" t="s">
        <v>95</v>
      </c>
      <c r="BZ123" s="2" t="s">
        <v>95</v>
      </c>
      <c r="CA123" s="2" t="s">
        <v>95</v>
      </c>
      <c r="CB123" s="2" t="s">
        <v>96</v>
      </c>
      <c r="CC123" s="2" t="s">
        <v>96</v>
      </c>
      <c r="CD123" s="2" t="s">
        <v>96</v>
      </c>
      <c r="CE123" s="2" t="s">
        <v>96</v>
      </c>
      <c r="CF123" s="2" t="s">
        <v>96</v>
      </c>
      <c r="CG123" s="2" t="s">
        <v>96</v>
      </c>
      <c r="CH123" s="2" t="s">
        <v>95</v>
      </c>
      <c r="CI123" s="2" t="s">
        <v>95</v>
      </c>
      <c r="CJ123" s="2" t="s">
        <v>95</v>
      </c>
      <c r="CK123" s="2" t="s">
        <v>95</v>
      </c>
      <c r="CL123" s="2" t="s">
        <v>96</v>
      </c>
      <c r="CM123" s="2" t="s">
        <v>95</v>
      </c>
      <c r="CN123" s="2" t="s">
        <v>96</v>
      </c>
      <c r="CO123" s="2" t="s">
        <v>96</v>
      </c>
      <c r="CP123" s="2" t="s">
        <v>95</v>
      </c>
      <c r="CQ123" s="2" t="s">
        <v>96</v>
      </c>
      <c r="CR123" s="2" t="s">
        <v>96</v>
      </c>
      <c r="CS123" s="2" t="s">
        <v>95</v>
      </c>
    </row>
    <row r="124" spans="1:97">
      <c r="A124">
        <v>123</v>
      </c>
      <c r="B124" t="s">
        <v>219</v>
      </c>
      <c r="C124" t="s">
        <v>93</v>
      </c>
      <c r="D124" s="1">
        <v>149.36099999999999</v>
      </c>
      <c r="E124" s="2" t="s">
        <v>96</v>
      </c>
      <c r="F124" s="2" t="s">
        <v>95</v>
      </c>
      <c r="G124" s="2" t="s">
        <v>96</v>
      </c>
      <c r="H124" s="2" t="s">
        <v>95</v>
      </c>
      <c r="I124" s="2" t="s">
        <v>95</v>
      </c>
      <c r="J124" s="2" t="s">
        <v>95</v>
      </c>
      <c r="K124" s="2" t="s">
        <v>96</v>
      </c>
      <c r="L124" s="2" t="s">
        <v>96</v>
      </c>
      <c r="M124" s="2" t="s">
        <v>96</v>
      </c>
      <c r="N124" s="2" t="s">
        <v>95</v>
      </c>
      <c r="O124" s="2" t="s">
        <v>95</v>
      </c>
      <c r="P124" s="2" t="s">
        <v>96</v>
      </c>
      <c r="Q124" s="2" t="s">
        <v>95</v>
      </c>
      <c r="R124" s="2" t="s">
        <v>96</v>
      </c>
      <c r="S124" s="2" t="s">
        <v>96</v>
      </c>
      <c r="T124" s="2" t="s">
        <v>96</v>
      </c>
      <c r="U124" s="2" t="s">
        <v>96</v>
      </c>
      <c r="V124" s="2" t="s">
        <v>96</v>
      </c>
      <c r="W124" s="2" t="s">
        <v>96</v>
      </c>
      <c r="X124" s="2" t="s">
        <v>96</v>
      </c>
      <c r="Y124" s="2" t="s">
        <v>96</v>
      </c>
      <c r="Z124" s="2" t="s">
        <v>96</v>
      </c>
      <c r="AA124" s="2" t="s">
        <v>96</v>
      </c>
      <c r="AB124" s="2" t="s">
        <v>95</v>
      </c>
      <c r="AC124" s="2" t="s">
        <v>96</v>
      </c>
      <c r="AD124" s="2" t="s">
        <v>95</v>
      </c>
      <c r="AE124" s="2" t="s">
        <v>96</v>
      </c>
      <c r="AF124" s="2" t="s">
        <v>96</v>
      </c>
      <c r="AG124" s="2" t="s">
        <v>96</v>
      </c>
      <c r="AH124" s="2" t="s">
        <v>96</v>
      </c>
      <c r="AI124" s="2" t="s">
        <v>95</v>
      </c>
      <c r="AJ124" s="2" t="s">
        <v>95</v>
      </c>
      <c r="AK124" s="2" t="s">
        <v>96</v>
      </c>
      <c r="AL124" s="2" t="s">
        <v>96</v>
      </c>
      <c r="AM124" s="2" t="s">
        <v>96</v>
      </c>
      <c r="AN124" s="2" t="s">
        <v>95</v>
      </c>
      <c r="AO124" s="2" t="s">
        <v>96</v>
      </c>
      <c r="AP124" s="2" t="s">
        <v>96</v>
      </c>
      <c r="AQ124" s="2" t="s">
        <v>95</v>
      </c>
      <c r="AR124" s="2" t="s">
        <v>96</v>
      </c>
      <c r="AS124" s="2" t="s">
        <v>95</v>
      </c>
      <c r="AT124" s="2" t="s">
        <v>95</v>
      </c>
      <c r="AU124" s="2" t="s">
        <v>95</v>
      </c>
      <c r="AV124" s="2" t="s">
        <v>96</v>
      </c>
      <c r="AW124" s="2" t="s">
        <v>96</v>
      </c>
      <c r="AX124" s="2" t="s">
        <v>96</v>
      </c>
      <c r="AY124" s="2" t="s">
        <v>95</v>
      </c>
      <c r="AZ124" s="2" t="s">
        <v>96</v>
      </c>
      <c r="BA124" s="2" t="s">
        <v>96</v>
      </c>
      <c r="BB124" s="2" t="s">
        <v>95</v>
      </c>
      <c r="BC124" s="2" t="s">
        <v>95</v>
      </c>
      <c r="BD124" s="2" t="s">
        <v>96</v>
      </c>
      <c r="BE124" s="2" t="s">
        <v>96</v>
      </c>
      <c r="BF124" s="2" t="s">
        <v>95</v>
      </c>
      <c r="BG124" s="2" t="s">
        <v>96</v>
      </c>
      <c r="BH124" s="2" t="s">
        <v>96</v>
      </c>
      <c r="BI124" s="2" t="s">
        <v>96</v>
      </c>
      <c r="BJ124" s="2" t="s">
        <v>96</v>
      </c>
      <c r="BK124" s="2" t="s">
        <v>96</v>
      </c>
      <c r="BL124" s="2" t="s">
        <v>95</v>
      </c>
      <c r="BM124" s="2" t="s">
        <v>95</v>
      </c>
      <c r="BN124" s="2" t="s">
        <v>96</v>
      </c>
      <c r="BO124" s="2" t="s">
        <v>95</v>
      </c>
      <c r="BP124" s="2" t="s">
        <v>95</v>
      </c>
      <c r="BQ124" s="2" t="s">
        <v>95</v>
      </c>
      <c r="BR124" s="2" t="s">
        <v>95</v>
      </c>
      <c r="BS124" s="2" t="s">
        <v>95</v>
      </c>
      <c r="BT124" s="2" t="s">
        <v>95</v>
      </c>
      <c r="BU124" s="2" t="s">
        <v>95</v>
      </c>
      <c r="BV124" s="2" t="s">
        <v>95</v>
      </c>
      <c r="BW124" s="2" t="s">
        <v>95</v>
      </c>
      <c r="BX124" s="2" t="s">
        <v>95</v>
      </c>
      <c r="BY124" s="2" t="s">
        <v>95</v>
      </c>
      <c r="BZ124" s="2" t="s">
        <v>95</v>
      </c>
      <c r="CA124" s="2" t="s">
        <v>95</v>
      </c>
      <c r="CB124" s="2" t="s">
        <v>96</v>
      </c>
      <c r="CC124" s="2" t="s">
        <v>96</v>
      </c>
      <c r="CD124" s="2" t="s">
        <v>96</v>
      </c>
      <c r="CE124" s="2" t="s">
        <v>96</v>
      </c>
      <c r="CF124" s="2" t="s">
        <v>96</v>
      </c>
      <c r="CG124" s="2" t="s">
        <v>96</v>
      </c>
      <c r="CH124" s="2" t="s">
        <v>95</v>
      </c>
      <c r="CI124" s="2" t="s">
        <v>95</v>
      </c>
      <c r="CJ124" s="2" t="s">
        <v>95</v>
      </c>
      <c r="CK124" s="2" t="s">
        <v>95</v>
      </c>
      <c r="CL124" s="2" t="s">
        <v>95</v>
      </c>
      <c r="CM124" s="2" t="s">
        <v>95</v>
      </c>
      <c r="CN124" s="2" t="s">
        <v>96</v>
      </c>
      <c r="CO124" s="2" t="s">
        <v>96</v>
      </c>
      <c r="CP124" s="2" t="s">
        <v>95</v>
      </c>
      <c r="CQ124" s="2" t="s">
        <v>96</v>
      </c>
      <c r="CR124" s="2" t="s">
        <v>96</v>
      </c>
      <c r="CS124" s="2" t="s">
        <v>95</v>
      </c>
    </row>
    <row r="125" spans="1:97">
      <c r="A125">
        <v>124</v>
      </c>
      <c r="B125" t="s">
        <v>220</v>
      </c>
      <c r="C125" t="s">
        <v>93</v>
      </c>
      <c r="D125" s="1">
        <v>150.44800000000001</v>
      </c>
      <c r="E125" s="2" t="s">
        <v>131</v>
      </c>
      <c r="F125" s="2" t="s">
        <v>95</v>
      </c>
      <c r="G125" s="2" t="s">
        <v>96</v>
      </c>
      <c r="H125" s="2" t="s">
        <v>95</v>
      </c>
      <c r="I125" s="2" t="s">
        <v>95</v>
      </c>
      <c r="J125" s="2" t="s">
        <v>95</v>
      </c>
      <c r="K125" s="2" t="s">
        <v>96</v>
      </c>
      <c r="L125" s="2" t="s">
        <v>96</v>
      </c>
      <c r="M125" s="2" t="s">
        <v>96</v>
      </c>
      <c r="N125" s="2" t="s">
        <v>95</v>
      </c>
      <c r="O125" s="2" t="s">
        <v>95</v>
      </c>
      <c r="P125" s="2" t="s">
        <v>96</v>
      </c>
      <c r="Q125" s="2" t="s">
        <v>95</v>
      </c>
      <c r="R125" s="2" t="s">
        <v>96</v>
      </c>
      <c r="S125" s="2" t="s">
        <v>96</v>
      </c>
      <c r="T125" s="2" t="s">
        <v>96</v>
      </c>
      <c r="U125" s="2" t="s">
        <v>96</v>
      </c>
      <c r="V125" s="2" t="s">
        <v>96</v>
      </c>
      <c r="W125" s="2" t="s">
        <v>96</v>
      </c>
      <c r="X125" s="2" t="s">
        <v>96</v>
      </c>
      <c r="Y125" s="2" t="s">
        <v>96</v>
      </c>
      <c r="Z125" s="2" t="s">
        <v>96</v>
      </c>
      <c r="AA125" s="2" t="s">
        <v>96</v>
      </c>
      <c r="AB125" s="2" t="s">
        <v>95</v>
      </c>
      <c r="AC125" s="2" t="s">
        <v>131</v>
      </c>
      <c r="AD125" s="2" t="s">
        <v>95</v>
      </c>
      <c r="AE125" s="2" t="s">
        <v>96</v>
      </c>
      <c r="AF125" s="2" t="s">
        <v>96</v>
      </c>
      <c r="AG125" s="2" t="s">
        <v>96</v>
      </c>
      <c r="AH125" s="2" t="s">
        <v>96</v>
      </c>
      <c r="AI125" s="2" t="s">
        <v>95</v>
      </c>
      <c r="AJ125" s="2" t="s">
        <v>95</v>
      </c>
      <c r="AK125" s="2" t="s">
        <v>96</v>
      </c>
      <c r="AL125" s="2" t="s">
        <v>96</v>
      </c>
      <c r="AM125" s="2" t="s">
        <v>96</v>
      </c>
      <c r="AN125" s="2" t="s">
        <v>95</v>
      </c>
      <c r="AO125" s="2" t="s">
        <v>96</v>
      </c>
      <c r="AP125" s="2" t="s">
        <v>96</v>
      </c>
      <c r="AQ125" s="2" t="s">
        <v>95</v>
      </c>
      <c r="AR125" s="2" t="s">
        <v>96</v>
      </c>
      <c r="AS125" s="2" t="s">
        <v>95</v>
      </c>
      <c r="AT125" s="2" t="s">
        <v>95</v>
      </c>
      <c r="AU125" s="2" t="s">
        <v>95</v>
      </c>
      <c r="AV125" s="2" t="s">
        <v>96</v>
      </c>
      <c r="AW125" s="2" t="s">
        <v>96</v>
      </c>
      <c r="AX125" s="2" t="s">
        <v>96</v>
      </c>
      <c r="AY125" s="2" t="s">
        <v>95</v>
      </c>
      <c r="AZ125" s="2" t="s">
        <v>96</v>
      </c>
      <c r="BA125" s="2" t="s">
        <v>95</v>
      </c>
      <c r="BB125" s="2" t="s">
        <v>95</v>
      </c>
      <c r="BC125" s="2" t="s">
        <v>95</v>
      </c>
      <c r="BD125" s="2" t="s">
        <v>96</v>
      </c>
      <c r="BE125" s="2" t="s">
        <v>96</v>
      </c>
      <c r="BF125" s="2" t="s">
        <v>95</v>
      </c>
      <c r="BG125" s="2" t="s">
        <v>96</v>
      </c>
      <c r="BH125" s="2" t="s">
        <v>96</v>
      </c>
      <c r="BI125" s="2" t="s">
        <v>96</v>
      </c>
      <c r="BJ125" s="2" t="s">
        <v>96</v>
      </c>
      <c r="BK125" s="2" t="s">
        <v>96</v>
      </c>
      <c r="BL125" s="2" t="s">
        <v>95</v>
      </c>
      <c r="BM125" s="2" t="s">
        <v>95</v>
      </c>
      <c r="BN125" s="2" t="s">
        <v>96</v>
      </c>
      <c r="BO125" s="2" t="s">
        <v>95</v>
      </c>
      <c r="BP125" s="2" t="s">
        <v>95</v>
      </c>
      <c r="BQ125" s="2" t="s">
        <v>95</v>
      </c>
      <c r="BR125" s="2" t="s">
        <v>95</v>
      </c>
      <c r="BS125" s="2" t="s">
        <v>95</v>
      </c>
      <c r="BT125" s="2" t="s">
        <v>95</v>
      </c>
      <c r="BU125" s="2" t="s">
        <v>95</v>
      </c>
      <c r="BV125" s="2" t="s">
        <v>95</v>
      </c>
      <c r="BW125" s="2" t="s">
        <v>95</v>
      </c>
      <c r="BX125" s="2" t="s">
        <v>95</v>
      </c>
      <c r="BY125" s="2" t="s">
        <v>95</v>
      </c>
      <c r="BZ125" s="2" t="s">
        <v>95</v>
      </c>
      <c r="CA125" s="2" t="s">
        <v>95</v>
      </c>
      <c r="CB125" s="2" t="s">
        <v>96</v>
      </c>
      <c r="CC125" s="2" t="s">
        <v>96</v>
      </c>
      <c r="CD125" s="2" t="s">
        <v>96</v>
      </c>
      <c r="CE125" s="2" t="s">
        <v>96</v>
      </c>
      <c r="CF125" s="2" t="s">
        <v>96</v>
      </c>
      <c r="CG125" s="2" t="s">
        <v>96</v>
      </c>
      <c r="CH125" s="2" t="s">
        <v>95</v>
      </c>
      <c r="CI125" s="2" t="s">
        <v>95</v>
      </c>
      <c r="CJ125" s="2" t="s">
        <v>95</v>
      </c>
      <c r="CK125" s="2" t="s">
        <v>95</v>
      </c>
      <c r="CL125" s="2" t="s">
        <v>95</v>
      </c>
      <c r="CM125" s="2" t="s">
        <v>95</v>
      </c>
      <c r="CN125" s="2" t="s">
        <v>96</v>
      </c>
      <c r="CO125" s="2" t="s">
        <v>96</v>
      </c>
      <c r="CP125" s="2" t="s">
        <v>95</v>
      </c>
      <c r="CQ125" s="2" t="s">
        <v>96</v>
      </c>
      <c r="CR125" s="2" t="s">
        <v>96</v>
      </c>
      <c r="CS125" s="2" t="s">
        <v>95</v>
      </c>
    </row>
    <row r="126" spans="1:97">
      <c r="A126">
        <v>125</v>
      </c>
      <c r="B126" t="s">
        <v>221</v>
      </c>
      <c r="C126" t="s">
        <v>93</v>
      </c>
      <c r="D126" s="1">
        <v>151.535</v>
      </c>
      <c r="E126" s="2" t="s">
        <v>96</v>
      </c>
      <c r="F126" s="2" t="s">
        <v>96</v>
      </c>
      <c r="G126" s="2" t="s">
        <v>96</v>
      </c>
      <c r="H126" s="2" t="s">
        <v>95</v>
      </c>
      <c r="I126" s="2" t="s">
        <v>95</v>
      </c>
      <c r="J126" s="2" t="s">
        <v>95</v>
      </c>
      <c r="K126" s="2" t="s">
        <v>96</v>
      </c>
      <c r="L126" s="2" t="s">
        <v>96</v>
      </c>
      <c r="M126" s="2" t="s">
        <v>96</v>
      </c>
      <c r="N126" s="2" t="s">
        <v>95</v>
      </c>
      <c r="O126" s="2" t="s">
        <v>95</v>
      </c>
      <c r="P126" s="2" t="s">
        <v>96</v>
      </c>
      <c r="Q126" s="2" t="s">
        <v>95</v>
      </c>
      <c r="R126" s="2" t="s">
        <v>96</v>
      </c>
      <c r="S126" s="2" t="s">
        <v>96</v>
      </c>
      <c r="T126" s="2" t="s">
        <v>96</v>
      </c>
      <c r="U126" s="2" t="s">
        <v>96</v>
      </c>
      <c r="V126" s="2" t="s">
        <v>96</v>
      </c>
      <c r="W126" s="2" t="s">
        <v>96</v>
      </c>
      <c r="X126" s="2" t="s">
        <v>96</v>
      </c>
      <c r="Y126" s="2" t="s">
        <v>96</v>
      </c>
      <c r="Z126" s="2" t="s">
        <v>96</v>
      </c>
      <c r="AA126" s="2" t="s">
        <v>96</v>
      </c>
      <c r="AB126" s="2" t="s">
        <v>95</v>
      </c>
      <c r="AC126" s="2" t="s">
        <v>96</v>
      </c>
      <c r="AD126" s="2" t="s">
        <v>95</v>
      </c>
      <c r="AE126" s="2" t="s">
        <v>96</v>
      </c>
      <c r="AF126" s="2" t="s">
        <v>96</v>
      </c>
      <c r="AG126" s="2" t="s">
        <v>96</v>
      </c>
      <c r="AH126" s="2" t="s">
        <v>96</v>
      </c>
      <c r="AI126" s="2" t="s">
        <v>95</v>
      </c>
      <c r="AJ126" s="2" t="s">
        <v>95</v>
      </c>
      <c r="AK126" s="2" t="s">
        <v>96</v>
      </c>
      <c r="AL126" s="2" t="s">
        <v>96</v>
      </c>
      <c r="AM126" s="2" t="s">
        <v>96</v>
      </c>
      <c r="AN126" s="2" t="s">
        <v>95</v>
      </c>
      <c r="AO126" s="2" t="s">
        <v>96</v>
      </c>
      <c r="AP126" s="2" t="s">
        <v>96</v>
      </c>
      <c r="AQ126" s="2" t="s">
        <v>95</v>
      </c>
      <c r="AR126" s="2" t="s">
        <v>96</v>
      </c>
      <c r="AS126" s="2" t="s">
        <v>95</v>
      </c>
      <c r="AT126" s="2" t="s">
        <v>95</v>
      </c>
      <c r="AU126" s="2" t="s">
        <v>95</v>
      </c>
      <c r="AV126" s="2" t="s">
        <v>96</v>
      </c>
      <c r="AW126" s="2" t="s">
        <v>96</v>
      </c>
      <c r="AX126" s="2" t="s">
        <v>96</v>
      </c>
      <c r="AY126" s="2" t="s">
        <v>95</v>
      </c>
      <c r="AZ126" s="2" t="s">
        <v>96</v>
      </c>
      <c r="BA126" s="2" t="s">
        <v>95</v>
      </c>
      <c r="BB126" s="2" t="s">
        <v>95</v>
      </c>
      <c r="BC126" s="2" t="s">
        <v>95</v>
      </c>
      <c r="BD126" s="2" t="s">
        <v>96</v>
      </c>
      <c r="BE126" s="2" t="s">
        <v>96</v>
      </c>
      <c r="BF126" s="2" t="s">
        <v>95</v>
      </c>
      <c r="BG126" s="2" t="s">
        <v>96</v>
      </c>
      <c r="BH126" s="2" t="s">
        <v>96</v>
      </c>
      <c r="BI126" s="2" t="s">
        <v>96</v>
      </c>
      <c r="BJ126" s="2" t="s">
        <v>96</v>
      </c>
      <c r="BK126" s="2" t="s">
        <v>96</v>
      </c>
      <c r="BL126" s="2" t="s">
        <v>95</v>
      </c>
      <c r="BM126" s="2" t="s">
        <v>95</v>
      </c>
      <c r="BN126" s="2" t="s">
        <v>96</v>
      </c>
      <c r="BO126" s="2" t="s">
        <v>95</v>
      </c>
      <c r="BP126" s="2" t="s">
        <v>95</v>
      </c>
      <c r="BQ126" s="2" t="s">
        <v>95</v>
      </c>
      <c r="BR126" s="2" t="s">
        <v>95</v>
      </c>
      <c r="BS126" s="2" t="s">
        <v>95</v>
      </c>
      <c r="BT126" s="2" t="s">
        <v>95</v>
      </c>
      <c r="BU126" s="2" t="s">
        <v>95</v>
      </c>
      <c r="BV126" s="2" t="s">
        <v>95</v>
      </c>
      <c r="BW126" s="2" t="s">
        <v>95</v>
      </c>
      <c r="BX126" s="2" t="s">
        <v>95</v>
      </c>
      <c r="BY126" s="2" t="s">
        <v>95</v>
      </c>
      <c r="BZ126" s="2" t="s">
        <v>95</v>
      </c>
      <c r="CA126" s="2" t="s">
        <v>95</v>
      </c>
      <c r="CB126" s="2" t="s">
        <v>96</v>
      </c>
      <c r="CC126" s="2" t="s">
        <v>96</v>
      </c>
      <c r="CD126" s="2" t="s">
        <v>96</v>
      </c>
      <c r="CE126" s="2" t="s">
        <v>96</v>
      </c>
      <c r="CF126" s="2" t="s">
        <v>96</v>
      </c>
      <c r="CG126" s="2" t="s">
        <v>96</v>
      </c>
      <c r="CH126" s="2" t="s">
        <v>95</v>
      </c>
      <c r="CI126" s="2" t="s">
        <v>95</v>
      </c>
      <c r="CJ126" s="2" t="s">
        <v>95</v>
      </c>
      <c r="CK126" s="2" t="s">
        <v>95</v>
      </c>
      <c r="CL126" s="2" t="s">
        <v>95</v>
      </c>
      <c r="CM126" s="2" t="s">
        <v>95</v>
      </c>
      <c r="CN126" s="2" t="s">
        <v>96</v>
      </c>
      <c r="CO126" s="2" t="s">
        <v>96</v>
      </c>
      <c r="CP126" s="2" t="s">
        <v>95</v>
      </c>
      <c r="CQ126" s="2" t="s">
        <v>96</v>
      </c>
      <c r="CR126" s="2" t="s">
        <v>96</v>
      </c>
      <c r="CS126" s="2" t="s">
        <v>95</v>
      </c>
    </row>
    <row r="127" spans="1:97">
      <c r="A127">
        <v>126</v>
      </c>
      <c r="B127" t="s">
        <v>222</v>
      </c>
      <c r="C127" t="s">
        <v>93</v>
      </c>
      <c r="D127" s="1">
        <v>159.69200000000001</v>
      </c>
      <c r="E127" s="2" t="s">
        <v>96</v>
      </c>
      <c r="F127" s="2" t="s">
        <v>96</v>
      </c>
      <c r="G127" s="2" t="s">
        <v>96</v>
      </c>
      <c r="H127" s="2" t="s">
        <v>96</v>
      </c>
      <c r="I127" s="2" t="s">
        <v>95</v>
      </c>
      <c r="J127" s="2" t="s">
        <v>95</v>
      </c>
      <c r="K127" s="2" t="s">
        <v>96</v>
      </c>
      <c r="L127" s="2" t="s">
        <v>96</v>
      </c>
      <c r="M127" s="2" t="s">
        <v>96</v>
      </c>
      <c r="N127" s="2" t="s">
        <v>95</v>
      </c>
      <c r="O127" s="2" t="s">
        <v>95</v>
      </c>
      <c r="P127" s="2" t="s">
        <v>96</v>
      </c>
      <c r="Q127" s="2" t="s">
        <v>95</v>
      </c>
      <c r="R127" s="2" t="s">
        <v>96</v>
      </c>
      <c r="S127" s="2" t="s">
        <v>96</v>
      </c>
      <c r="T127" s="2" t="s">
        <v>96</v>
      </c>
      <c r="U127" s="2" t="s">
        <v>96</v>
      </c>
      <c r="V127" s="2" t="s">
        <v>96</v>
      </c>
      <c r="W127" s="2" t="s">
        <v>96</v>
      </c>
      <c r="X127" s="2" t="s">
        <v>96</v>
      </c>
      <c r="Y127" s="2" t="s">
        <v>96</v>
      </c>
      <c r="Z127" s="2" t="s">
        <v>96</v>
      </c>
      <c r="AA127" s="2" t="s">
        <v>96</v>
      </c>
      <c r="AB127" s="2" t="s">
        <v>95</v>
      </c>
      <c r="AC127" s="2" t="s">
        <v>96</v>
      </c>
      <c r="AD127" s="2" t="s">
        <v>95</v>
      </c>
      <c r="AE127" s="2" t="s">
        <v>96</v>
      </c>
      <c r="AF127" s="2" t="s">
        <v>96</v>
      </c>
      <c r="AG127" s="2" t="s">
        <v>96</v>
      </c>
      <c r="AH127" s="2" t="s">
        <v>96</v>
      </c>
      <c r="AI127" s="2" t="s">
        <v>96</v>
      </c>
      <c r="AJ127" s="2" t="s">
        <v>95</v>
      </c>
      <c r="AK127" s="2" t="s">
        <v>96</v>
      </c>
      <c r="AL127" s="2" t="s">
        <v>96</v>
      </c>
      <c r="AM127" s="2" t="s">
        <v>96</v>
      </c>
      <c r="AN127" s="2" t="s">
        <v>96</v>
      </c>
      <c r="AO127" s="2" t="s">
        <v>96</v>
      </c>
      <c r="AP127" s="2" t="s">
        <v>96</v>
      </c>
      <c r="AQ127" s="2" t="s">
        <v>95</v>
      </c>
      <c r="AR127" s="2" t="s">
        <v>96</v>
      </c>
      <c r="AS127" s="2" t="s">
        <v>95</v>
      </c>
      <c r="AT127" s="2" t="s">
        <v>95</v>
      </c>
      <c r="AU127" s="2" t="s">
        <v>95</v>
      </c>
      <c r="AV127" s="2" t="s">
        <v>96</v>
      </c>
      <c r="AW127" s="2" t="s">
        <v>96</v>
      </c>
      <c r="AX127" s="2" t="s">
        <v>96</v>
      </c>
      <c r="AY127" s="2" t="s">
        <v>95</v>
      </c>
      <c r="AZ127" s="2" t="s">
        <v>96</v>
      </c>
      <c r="BA127" s="2" t="s">
        <v>95</v>
      </c>
      <c r="BB127" s="2" t="s">
        <v>95</v>
      </c>
      <c r="BC127" s="2" t="s">
        <v>95</v>
      </c>
      <c r="BD127" s="2" t="s">
        <v>96</v>
      </c>
      <c r="BE127" s="2" t="s">
        <v>96</v>
      </c>
      <c r="BF127" s="2" t="s">
        <v>95</v>
      </c>
      <c r="BG127" s="2" t="s">
        <v>95</v>
      </c>
      <c r="BH127" s="2" t="s">
        <v>96</v>
      </c>
      <c r="BI127" s="2" t="s">
        <v>95</v>
      </c>
      <c r="BJ127" s="2" t="s">
        <v>96</v>
      </c>
      <c r="BK127" s="2" t="s">
        <v>95</v>
      </c>
      <c r="BL127" s="2" t="s">
        <v>95</v>
      </c>
      <c r="BM127" s="2" t="s">
        <v>95</v>
      </c>
      <c r="BN127" s="2" t="s">
        <v>96</v>
      </c>
      <c r="BO127" s="2" t="s">
        <v>95</v>
      </c>
      <c r="BP127" s="2" t="s">
        <v>95</v>
      </c>
      <c r="BQ127" s="2" t="s">
        <v>95</v>
      </c>
      <c r="BR127" s="2" t="s">
        <v>95</v>
      </c>
      <c r="BS127" s="2" t="s">
        <v>95</v>
      </c>
      <c r="BT127" s="2" t="s">
        <v>95</v>
      </c>
      <c r="BU127" s="2" t="s">
        <v>95</v>
      </c>
      <c r="BV127" s="2" t="s">
        <v>95</v>
      </c>
      <c r="BW127" s="2" t="s">
        <v>95</v>
      </c>
      <c r="BX127" s="2" t="s">
        <v>95</v>
      </c>
      <c r="BY127" s="2" t="s">
        <v>95</v>
      </c>
      <c r="BZ127" s="2" t="s">
        <v>95</v>
      </c>
      <c r="CA127" s="2" t="s">
        <v>95</v>
      </c>
      <c r="CB127" s="2" t="s">
        <v>96</v>
      </c>
      <c r="CC127" s="2" t="s">
        <v>96</v>
      </c>
      <c r="CD127" s="2" t="s">
        <v>96</v>
      </c>
      <c r="CE127" s="2" t="s">
        <v>96</v>
      </c>
      <c r="CF127" s="2" t="s">
        <v>96</v>
      </c>
      <c r="CG127" s="2" t="s">
        <v>96</v>
      </c>
      <c r="CH127" s="2" t="s">
        <v>95</v>
      </c>
      <c r="CI127" s="2" t="s">
        <v>95</v>
      </c>
      <c r="CJ127" s="2" t="s">
        <v>95</v>
      </c>
      <c r="CK127" s="2" t="s">
        <v>95</v>
      </c>
      <c r="CL127" s="2" t="s">
        <v>95</v>
      </c>
      <c r="CM127" s="2" t="s">
        <v>95</v>
      </c>
      <c r="CN127" s="2" t="s">
        <v>96</v>
      </c>
      <c r="CO127" s="2" t="s">
        <v>96</v>
      </c>
      <c r="CP127" s="2" t="s">
        <v>95</v>
      </c>
      <c r="CQ127" s="2" t="s">
        <v>96</v>
      </c>
      <c r="CR127" s="2" t="s">
        <v>95</v>
      </c>
      <c r="CS127" s="2" t="s">
        <v>95</v>
      </c>
    </row>
    <row r="128" spans="1:97">
      <c r="A128">
        <v>127</v>
      </c>
      <c r="B128" t="s">
        <v>223</v>
      </c>
      <c r="C128" t="s">
        <v>93</v>
      </c>
      <c r="D128" s="1">
        <v>164.19</v>
      </c>
      <c r="E128" s="2" t="s">
        <v>96</v>
      </c>
      <c r="F128" s="2" t="s">
        <v>96</v>
      </c>
      <c r="G128" s="2" t="s">
        <v>96</v>
      </c>
      <c r="H128" s="2" t="s">
        <v>96</v>
      </c>
      <c r="I128" s="2" t="s">
        <v>95</v>
      </c>
      <c r="J128" s="2" t="s">
        <v>95</v>
      </c>
      <c r="K128" s="2" t="s">
        <v>96</v>
      </c>
      <c r="L128" s="2" t="s">
        <v>95</v>
      </c>
      <c r="M128" s="2" t="s">
        <v>96</v>
      </c>
      <c r="N128" s="2" t="s">
        <v>95</v>
      </c>
      <c r="O128" s="2" t="s">
        <v>95</v>
      </c>
      <c r="P128" s="2" t="s">
        <v>96</v>
      </c>
      <c r="Q128" s="2" t="s">
        <v>95</v>
      </c>
      <c r="R128" s="2" t="s">
        <v>96</v>
      </c>
      <c r="S128" s="2" t="s">
        <v>96</v>
      </c>
      <c r="T128" s="2" t="s">
        <v>96</v>
      </c>
      <c r="U128" s="2" t="s">
        <v>96</v>
      </c>
      <c r="V128" s="2" t="s">
        <v>96</v>
      </c>
      <c r="W128" s="2" t="s">
        <v>96</v>
      </c>
      <c r="X128" s="2" t="s">
        <v>96</v>
      </c>
      <c r="Y128" s="2" t="s">
        <v>95</v>
      </c>
      <c r="Z128" s="2" t="s">
        <v>96</v>
      </c>
      <c r="AA128" s="2" t="s">
        <v>96</v>
      </c>
      <c r="AB128" s="2" t="s">
        <v>95</v>
      </c>
      <c r="AC128" s="2" t="s">
        <v>96</v>
      </c>
      <c r="AD128" s="2" t="s">
        <v>95</v>
      </c>
      <c r="AE128" s="2" t="s">
        <v>96</v>
      </c>
      <c r="AF128" s="2" t="s">
        <v>96</v>
      </c>
      <c r="AG128" s="2" t="s">
        <v>96</v>
      </c>
      <c r="AH128" s="2" t="s">
        <v>96</v>
      </c>
      <c r="AI128" s="2" t="s">
        <v>96</v>
      </c>
      <c r="AJ128" s="2" t="s">
        <v>95</v>
      </c>
      <c r="AK128" s="2" t="s">
        <v>96</v>
      </c>
      <c r="AL128" s="2" t="s">
        <v>96</v>
      </c>
      <c r="AM128" s="2" t="s">
        <v>95</v>
      </c>
      <c r="AN128" s="2" t="s">
        <v>96</v>
      </c>
      <c r="AO128" s="2" t="s">
        <v>96</v>
      </c>
      <c r="AP128" s="2" t="s">
        <v>96</v>
      </c>
      <c r="AQ128" s="2" t="s">
        <v>95</v>
      </c>
      <c r="AR128" s="2" t="s">
        <v>96</v>
      </c>
      <c r="AS128" s="2" t="s">
        <v>95</v>
      </c>
      <c r="AT128" s="2" t="s">
        <v>95</v>
      </c>
      <c r="AU128" s="2" t="s">
        <v>95</v>
      </c>
      <c r="AV128" s="2" t="s">
        <v>96</v>
      </c>
      <c r="AW128" s="2" t="s">
        <v>96</v>
      </c>
      <c r="AX128" s="2" t="s">
        <v>96</v>
      </c>
      <c r="AY128" s="2" t="s">
        <v>95</v>
      </c>
      <c r="AZ128" s="2" t="s">
        <v>96</v>
      </c>
      <c r="BA128" s="2" t="s">
        <v>95</v>
      </c>
      <c r="BB128" s="2" t="s">
        <v>95</v>
      </c>
      <c r="BC128" s="2" t="s">
        <v>95</v>
      </c>
      <c r="BD128" s="2" t="s">
        <v>96</v>
      </c>
      <c r="BE128" s="2" t="s">
        <v>96</v>
      </c>
      <c r="BF128" s="2" t="s">
        <v>95</v>
      </c>
      <c r="BG128" s="2" t="s">
        <v>95</v>
      </c>
      <c r="BH128" s="2" t="s">
        <v>96</v>
      </c>
      <c r="BI128" s="2" t="s">
        <v>95</v>
      </c>
      <c r="BJ128" s="2" t="s">
        <v>96</v>
      </c>
      <c r="BK128" s="2" t="s">
        <v>95</v>
      </c>
      <c r="BL128" s="2" t="s">
        <v>95</v>
      </c>
      <c r="BM128" s="2" t="s">
        <v>95</v>
      </c>
      <c r="BN128" s="2" t="s">
        <v>96</v>
      </c>
      <c r="BO128" s="2" t="s">
        <v>96</v>
      </c>
      <c r="BP128" s="2" t="s">
        <v>95</v>
      </c>
      <c r="BQ128" s="2" t="s">
        <v>95</v>
      </c>
      <c r="BR128" s="2" t="s">
        <v>95</v>
      </c>
      <c r="BS128" s="2" t="s">
        <v>95</v>
      </c>
      <c r="BT128" s="2" t="s">
        <v>95</v>
      </c>
      <c r="BU128" s="2" t="s">
        <v>95</v>
      </c>
      <c r="BV128" s="2" t="s">
        <v>95</v>
      </c>
      <c r="BW128" s="2" t="s">
        <v>95</v>
      </c>
      <c r="BX128" s="2" t="s">
        <v>95</v>
      </c>
      <c r="BY128" s="2" t="s">
        <v>95</v>
      </c>
      <c r="BZ128" s="2" t="s">
        <v>95</v>
      </c>
      <c r="CA128" s="2" t="s">
        <v>95</v>
      </c>
      <c r="CB128" s="2" t="s">
        <v>96</v>
      </c>
      <c r="CC128" s="2" t="s">
        <v>96</v>
      </c>
      <c r="CD128" s="2" t="s">
        <v>96</v>
      </c>
      <c r="CE128" s="2" t="s">
        <v>96</v>
      </c>
      <c r="CF128" s="2" t="s">
        <v>96</v>
      </c>
      <c r="CG128" s="2" t="s">
        <v>96</v>
      </c>
      <c r="CH128" s="2" t="s">
        <v>95</v>
      </c>
      <c r="CI128" s="2" t="s">
        <v>95</v>
      </c>
      <c r="CJ128" s="2" t="s">
        <v>95</v>
      </c>
      <c r="CK128" s="2" t="s">
        <v>95</v>
      </c>
      <c r="CL128" s="2" t="s">
        <v>95</v>
      </c>
      <c r="CM128" s="2" t="s">
        <v>95</v>
      </c>
      <c r="CN128" s="2" t="s">
        <v>96</v>
      </c>
      <c r="CO128" s="2" t="s">
        <v>96</v>
      </c>
      <c r="CP128" s="2" t="s">
        <v>95</v>
      </c>
      <c r="CQ128" s="2" t="s">
        <v>96</v>
      </c>
      <c r="CR128" s="2" t="s">
        <v>95</v>
      </c>
      <c r="CS128" s="2" t="s">
        <v>95</v>
      </c>
    </row>
    <row r="129" spans="1:97">
      <c r="A129">
        <v>128</v>
      </c>
      <c r="B129" t="s">
        <v>224</v>
      </c>
      <c r="C129" t="s">
        <v>93</v>
      </c>
      <c r="D129" s="1">
        <v>164.19</v>
      </c>
      <c r="E129" s="2" t="s">
        <v>96</v>
      </c>
      <c r="F129" s="2" t="s">
        <v>96</v>
      </c>
      <c r="G129" s="2" t="s">
        <v>96</v>
      </c>
      <c r="H129" s="2" t="s">
        <v>96</v>
      </c>
      <c r="I129" s="2" t="s">
        <v>95</v>
      </c>
      <c r="J129" s="2" t="s">
        <v>95</v>
      </c>
      <c r="K129" s="2" t="s">
        <v>96</v>
      </c>
      <c r="L129" s="2" t="s">
        <v>95</v>
      </c>
      <c r="M129" s="2" t="s">
        <v>96</v>
      </c>
      <c r="N129" s="2" t="s">
        <v>95</v>
      </c>
      <c r="O129" s="2" t="s">
        <v>95</v>
      </c>
      <c r="P129" s="2" t="s">
        <v>96</v>
      </c>
      <c r="Q129" s="2" t="s">
        <v>95</v>
      </c>
      <c r="R129" s="2" t="s">
        <v>96</v>
      </c>
      <c r="S129" s="2" t="s">
        <v>96</v>
      </c>
      <c r="T129" s="2" t="s">
        <v>96</v>
      </c>
      <c r="U129" s="2" t="s">
        <v>96</v>
      </c>
      <c r="V129" s="2" t="s">
        <v>96</v>
      </c>
      <c r="W129" s="2" t="s">
        <v>96</v>
      </c>
      <c r="X129" s="2" t="s">
        <v>96</v>
      </c>
      <c r="Y129" s="2" t="s">
        <v>95</v>
      </c>
      <c r="Z129" s="2" t="s">
        <v>96</v>
      </c>
      <c r="AA129" s="2" t="s">
        <v>96</v>
      </c>
      <c r="AB129" s="2" t="s">
        <v>95</v>
      </c>
      <c r="AC129" s="2" t="s">
        <v>96</v>
      </c>
      <c r="AD129" s="2" t="s">
        <v>95</v>
      </c>
      <c r="AE129" s="2" t="s">
        <v>96</v>
      </c>
      <c r="AF129" s="2" t="s">
        <v>96</v>
      </c>
      <c r="AG129" s="2" t="s">
        <v>96</v>
      </c>
      <c r="AH129" s="2" t="s">
        <v>96</v>
      </c>
      <c r="AI129" s="2" t="s">
        <v>96</v>
      </c>
      <c r="AJ129" s="2" t="s">
        <v>95</v>
      </c>
      <c r="AK129" s="2" t="s">
        <v>96</v>
      </c>
      <c r="AL129" s="2" t="s">
        <v>96</v>
      </c>
      <c r="AM129" s="2" t="s">
        <v>95</v>
      </c>
      <c r="AN129" s="2" t="s">
        <v>96</v>
      </c>
      <c r="AO129" s="2" t="s">
        <v>96</v>
      </c>
      <c r="AP129" s="2" t="s">
        <v>96</v>
      </c>
      <c r="AQ129" s="2" t="s">
        <v>95</v>
      </c>
      <c r="AR129" s="2" t="s">
        <v>96</v>
      </c>
      <c r="AS129" s="2" t="s">
        <v>95</v>
      </c>
      <c r="AT129" s="2" t="s">
        <v>95</v>
      </c>
      <c r="AU129" s="2" t="s">
        <v>95</v>
      </c>
      <c r="AV129" s="2" t="s">
        <v>96</v>
      </c>
      <c r="AW129" s="2" t="s">
        <v>96</v>
      </c>
      <c r="AX129" s="2" t="s">
        <v>96</v>
      </c>
      <c r="AY129" s="2" t="s">
        <v>95</v>
      </c>
      <c r="AZ129" s="2" t="s">
        <v>96</v>
      </c>
      <c r="BA129" s="2" t="s">
        <v>95</v>
      </c>
      <c r="BB129" s="2" t="s">
        <v>95</v>
      </c>
      <c r="BC129" s="2" t="s">
        <v>95</v>
      </c>
      <c r="BD129" s="2" t="s">
        <v>96</v>
      </c>
      <c r="BE129" s="2" t="s">
        <v>96</v>
      </c>
      <c r="BF129" s="2" t="s">
        <v>95</v>
      </c>
      <c r="BG129" s="2" t="s">
        <v>95</v>
      </c>
      <c r="BH129" s="2" t="s">
        <v>96</v>
      </c>
      <c r="BI129" s="2" t="s">
        <v>95</v>
      </c>
      <c r="BJ129" s="2" t="s">
        <v>96</v>
      </c>
      <c r="BK129" s="2" t="s">
        <v>95</v>
      </c>
      <c r="BL129" s="2" t="s">
        <v>95</v>
      </c>
      <c r="BM129" s="2" t="s">
        <v>95</v>
      </c>
      <c r="BN129" s="2" t="s">
        <v>96</v>
      </c>
      <c r="BO129" s="2" t="s">
        <v>96</v>
      </c>
      <c r="BP129" s="2" t="s">
        <v>95</v>
      </c>
      <c r="BQ129" s="2" t="s">
        <v>95</v>
      </c>
      <c r="BR129" s="2" t="s">
        <v>95</v>
      </c>
      <c r="BS129" s="2" t="s">
        <v>95</v>
      </c>
      <c r="BT129" s="2" t="s">
        <v>95</v>
      </c>
      <c r="BU129" s="2" t="s">
        <v>95</v>
      </c>
      <c r="BV129" s="2" t="s">
        <v>95</v>
      </c>
      <c r="BW129" s="2" t="s">
        <v>95</v>
      </c>
      <c r="BX129" s="2" t="s">
        <v>95</v>
      </c>
      <c r="BY129" s="2" t="s">
        <v>95</v>
      </c>
      <c r="BZ129" s="2" t="s">
        <v>95</v>
      </c>
      <c r="CA129" s="2" t="s">
        <v>95</v>
      </c>
      <c r="CB129" s="2" t="s">
        <v>96</v>
      </c>
      <c r="CC129" s="2" t="s">
        <v>96</v>
      </c>
      <c r="CD129" s="2" t="s">
        <v>96</v>
      </c>
      <c r="CE129" s="2" t="s">
        <v>96</v>
      </c>
      <c r="CF129" s="2" t="s">
        <v>96</v>
      </c>
      <c r="CG129" s="2" t="s">
        <v>96</v>
      </c>
      <c r="CH129" s="2" t="s">
        <v>95</v>
      </c>
      <c r="CI129" s="2" t="s">
        <v>95</v>
      </c>
      <c r="CJ129" s="2" t="s">
        <v>95</v>
      </c>
      <c r="CK129" s="2" t="s">
        <v>95</v>
      </c>
      <c r="CL129" s="2" t="s">
        <v>95</v>
      </c>
      <c r="CM129" s="2" t="s">
        <v>95</v>
      </c>
      <c r="CN129" s="2" t="s">
        <v>96</v>
      </c>
      <c r="CO129" s="2" t="s">
        <v>96</v>
      </c>
      <c r="CP129" s="2" t="s">
        <v>95</v>
      </c>
      <c r="CQ129" s="2" t="s">
        <v>96</v>
      </c>
      <c r="CR129" s="2" t="s">
        <v>95</v>
      </c>
      <c r="CS129" s="2" t="s">
        <v>95</v>
      </c>
    </row>
    <row r="130" spans="1:97">
      <c r="A130">
        <v>129</v>
      </c>
      <c r="B130" t="s">
        <v>225</v>
      </c>
      <c r="C130" t="s">
        <v>93</v>
      </c>
      <c r="D130" s="1">
        <v>164.19</v>
      </c>
      <c r="E130" s="2" t="s">
        <v>96</v>
      </c>
      <c r="F130" s="2" t="s">
        <v>96</v>
      </c>
      <c r="G130" s="2" t="s">
        <v>96</v>
      </c>
      <c r="H130" s="2" t="s">
        <v>96</v>
      </c>
      <c r="I130" s="2" t="s">
        <v>95</v>
      </c>
      <c r="J130" s="2" t="s">
        <v>95</v>
      </c>
      <c r="K130" s="2" t="s">
        <v>96</v>
      </c>
      <c r="L130" s="2" t="s">
        <v>95</v>
      </c>
      <c r="M130" s="2" t="s">
        <v>96</v>
      </c>
      <c r="N130" s="2" t="s">
        <v>95</v>
      </c>
      <c r="O130" s="2" t="s">
        <v>95</v>
      </c>
      <c r="P130" s="2" t="s">
        <v>96</v>
      </c>
      <c r="Q130" s="2" t="s">
        <v>95</v>
      </c>
      <c r="R130" s="2" t="s">
        <v>96</v>
      </c>
      <c r="S130" s="2" t="s">
        <v>96</v>
      </c>
      <c r="T130" s="2" t="s">
        <v>96</v>
      </c>
      <c r="U130" s="2" t="s">
        <v>96</v>
      </c>
      <c r="V130" s="2" t="s">
        <v>96</v>
      </c>
      <c r="W130" s="2" t="s">
        <v>96</v>
      </c>
      <c r="X130" s="2" t="s">
        <v>96</v>
      </c>
      <c r="Y130" s="2" t="s">
        <v>95</v>
      </c>
      <c r="Z130" s="2" t="s">
        <v>96</v>
      </c>
      <c r="AA130" s="2" t="s">
        <v>96</v>
      </c>
      <c r="AB130" s="2" t="s">
        <v>95</v>
      </c>
      <c r="AC130" s="2" t="s">
        <v>96</v>
      </c>
      <c r="AD130" s="2" t="s">
        <v>95</v>
      </c>
      <c r="AE130" s="2" t="s">
        <v>96</v>
      </c>
      <c r="AF130" s="2" t="s">
        <v>96</v>
      </c>
      <c r="AG130" s="2" t="s">
        <v>96</v>
      </c>
      <c r="AH130" s="2" t="s">
        <v>96</v>
      </c>
      <c r="AI130" s="2" t="s">
        <v>96</v>
      </c>
      <c r="AJ130" s="2" t="s">
        <v>95</v>
      </c>
      <c r="AK130" s="2" t="s">
        <v>96</v>
      </c>
      <c r="AL130" s="2" t="s">
        <v>96</v>
      </c>
      <c r="AM130" s="2" t="s">
        <v>95</v>
      </c>
      <c r="AN130" s="2" t="s">
        <v>96</v>
      </c>
      <c r="AO130" s="2" t="s">
        <v>96</v>
      </c>
      <c r="AP130" s="2" t="s">
        <v>96</v>
      </c>
      <c r="AQ130" s="2" t="s">
        <v>95</v>
      </c>
      <c r="AR130" s="2" t="s">
        <v>96</v>
      </c>
      <c r="AS130" s="2" t="s">
        <v>95</v>
      </c>
      <c r="AT130" s="2" t="s">
        <v>95</v>
      </c>
      <c r="AU130" s="2" t="s">
        <v>95</v>
      </c>
      <c r="AV130" s="2" t="s">
        <v>96</v>
      </c>
      <c r="AW130" s="2" t="s">
        <v>96</v>
      </c>
      <c r="AX130" s="2" t="s">
        <v>96</v>
      </c>
      <c r="AY130" s="2" t="s">
        <v>95</v>
      </c>
      <c r="AZ130" s="2" t="s">
        <v>96</v>
      </c>
      <c r="BA130" s="2" t="s">
        <v>95</v>
      </c>
      <c r="BB130" s="2" t="s">
        <v>95</v>
      </c>
      <c r="BC130" s="2" t="s">
        <v>95</v>
      </c>
      <c r="BD130" s="2" t="s">
        <v>96</v>
      </c>
      <c r="BE130" s="2" t="s">
        <v>96</v>
      </c>
      <c r="BF130" s="2" t="s">
        <v>95</v>
      </c>
      <c r="BG130" s="2" t="s">
        <v>95</v>
      </c>
      <c r="BH130" s="2" t="s">
        <v>96</v>
      </c>
      <c r="BI130" s="2" t="s">
        <v>95</v>
      </c>
      <c r="BJ130" s="2" t="s">
        <v>96</v>
      </c>
      <c r="BK130" s="2" t="s">
        <v>95</v>
      </c>
      <c r="BL130" s="2" t="s">
        <v>95</v>
      </c>
      <c r="BM130" s="2" t="s">
        <v>95</v>
      </c>
      <c r="BN130" s="2" t="s">
        <v>96</v>
      </c>
      <c r="BO130" s="2" t="s">
        <v>96</v>
      </c>
      <c r="BP130" s="2" t="s">
        <v>95</v>
      </c>
      <c r="BQ130" s="2" t="s">
        <v>95</v>
      </c>
      <c r="BR130" s="2" t="s">
        <v>95</v>
      </c>
      <c r="BS130" s="2" t="s">
        <v>95</v>
      </c>
      <c r="BT130" s="2" t="s">
        <v>95</v>
      </c>
      <c r="BU130" s="2" t="s">
        <v>95</v>
      </c>
      <c r="BV130" s="2" t="s">
        <v>95</v>
      </c>
      <c r="BW130" s="2" t="s">
        <v>95</v>
      </c>
      <c r="BX130" s="2" t="s">
        <v>95</v>
      </c>
      <c r="BY130" s="2" t="s">
        <v>95</v>
      </c>
      <c r="BZ130" s="2" t="s">
        <v>95</v>
      </c>
      <c r="CA130" s="2" t="s">
        <v>95</v>
      </c>
      <c r="CB130" s="2" t="s">
        <v>96</v>
      </c>
      <c r="CC130" s="2" t="s">
        <v>96</v>
      </c>
      <c r="CD130" s="2" t="s">
        <v>96</v>
      </c>
      <c r="CE130" s="2" t="s">
        <v>96</v>
      </c>
      <c r="CF130" s="2" t="s">
        <v>96</v>
      </c>
      <c r="CG130" s="2" t="s">
        <v>96</v>
      </c>
      <c r="CH130" s="2" t="s">
        <v>95</v>
      </c>
      <c r="CI130" s="2" t="s">
        <v>95</v>
      </c>
      <c r="CJ130" s="2" t="s">
        <v>95</v>
      </c>
      <c r="CK130" s="2" t="s">
        <v>95</v>
      </c>
      <c r="CL130" s="2" t="s">
        <v>95</v>
      </c>
      <c r="CM130" s="2" t="s">
        <v>95</v>
      </c>
      <c r="CN130" s="2" t="s">
        <v>96</v>
      </c>
      <c r="CO130" s="2" t="s">
        <v>96</v>
      </c>
      <c r="CP130" s="2" t="s">
        <v>95</v>
      </c>
      <c r="CQ130" s="2" t="s">
        <v>96</v>
      </c>
      <c r="CR130" s="2" t="s">
        <v>95</v>
      </c>
      <c r="CS130" s="2" t="s">
        <v>95</v>
      </c>
    </row>
    <row r="131" spans="1:97">
      <c r="A131">
        <v>130</v>
      </c>
      <c r="B131" t="s">
        <v>226</v>
      </c>
      <c r="C131" t="s">
        <v>93</v>
      </c>
      <c r="D131" s="1">
        <v>165.27699999999999</v>
      </c>
      <c r="E131" s="2" t="s">
        <v>96</v>
      </c>
      <c r="F131" s="2" t="s">
        <v>96</v>
      </c>
      <c r="G131" s="2" t="s">
        <v>96</v>
      </c>
      <c r="H131" s="2" t="s">
        <v>96</v>
      </c>
      <c r="I131" s="2" t="s">
        <v>95</v>
      </c>
      <c r="J131" s="2" t="s">
        <v>95</v>
      </c>
      <c r="K131" s="2" t="s">
        <v>96</v>
      </c>
      <c r="L131" s="2" t="s">
        <v>95</v>
      </c>
      <c r="M131" s="2" t="s">
        <v>96</v>
      </c>
      <c r="N131" s="2" t="s">
        <v>95</v>
      </c>
      <c r="O131" s="2" t="s">
        <v>95</v>
      </c>
      <c r="P131" s="2" t="s">
        <v>96</v>
      </c>
      <c r="Q131" s="2" t="s">
        <v>95</v>
      </c>
      <c r="R131" s="2" t="s">
        <v>96</v>
      </c>
      <c r="S131" s="2" t="s">
        <v>96</v>
      </c>
      <c r="T131" s="2" t="s">
        <v>96</v>
      </c>
      <c r="U131" s="2" t="s">
        <v>96</v>
      </c>
      <c r="V131" s="2" t="s">
        <v>96</v>
      </c>
      <c r="W131" s="2" t="s">
        <v>96</v>
      </c>
      <c r="X131" s="2" t="s">
        <v>96</v>
      </c>
      <c r="Y131" s="2" t="s">
        <v>95</v>
      </c>
      <c r="Z131" s="2" t="s">
        <v>95</v>
      </c>
      <c r="AA131" s="2" t="s">
        <v>96</v>
      </c>
      <c r="AB131" s="2" t="s">
        <v>95</v>
      </c>
      <c r="AC131" s="2" t="s">
        <v>96</v>
      </c>
      <c r="AD131" s="2" t="s">
        <v>95</v>
      </c>
      <c r="AE131" s="2" t="s">
        <v>96</v>
      </c>
      <c r="AF131" s="2" t="s">
        <v>96</v>
      </c>
      <c r="AG131" s="2" t="s">
        <v>96</v>
      </c>
      <c r="AH131" s="2" t="s">
        <v>96</v>
      </c>
      <c r="AI131" s="2" t="s">
        <v>96</v>
      </c>
      <c r="AJ131" s="2" t="s">
        <v>95</v>
      </c>
      <c r="AK131" s="2" t="s">
        <v>96</v>
      </c>
      <c r="AL131" s="2" t="s">
        <v>96</v>
      </c>
      <c r="AM131" s="2" t="s">
        <v>95</v>
      </c>
      <c r="AN131" s="2" t="s">
        <v>96</v>
      </c>
      <c r="AO131" s="2" t="s">
        <v>96</v>
      </c>
      <c r="AP131" s="2" t="s">
        <v>96</v>
      </c>
      <c r="AQ131" s="2" t="s">
        <v>95</v>
      </c>
      <c r="AR131" s="2" t="s">
        <v>96</v>
      </c>
      <c r="AS131" s="2" t="s">
        <v>95</v>
      </c>
      <c r="AT131" s="2" t="s">
        <v>95</v>
      </c>
      <c r="AU131" s="2" t="s">
        <v>95</v>
      </c>
      <c r="AV131" s="2" t="s">
        <v>96</v>
      </c>
      <c r="AW131" s="2" t="s">
        <v>96</v>
      </c>
      <c r="AX131" s="2" t="s">
        <v>96</v>
      </c>
      <c r="AY131" s="2" t="s">
        <v>95</v>
      </c>
      <c r="AZ131" s="2" t="s">
        <v>96</v>
      </c>
      <c r="BA131" s="2" t="s">
        <v>95</v>
      </c>
      <c r="BB131" s="2" t="s">
        <v>95</v>
      </c>
      <c r="BC131" s="2" t="s">
        <v>95</v>
      </c>
      <c r="BD131" s="2" t="s">
        <v>96</v>
      </c>
      <c r="BE131" s="2" t="s">
        <v>96</v>
      </c>
      <c r="BF131" s="2" t="s">
        <v>95</v>
      </c>
      <c r="BG131" s="2" t="s">
        <v>95</v>
      </c>
      <c r="BH131" s="2" t="s">
        <v>96</v>
      </c>
      <c r="BI131" s="2" t="s">
        <v>95</v>
      </c>
      <c r="BJ131" s="2" t="s">
        <v>96</v>
      </c>
      <c r="BK131" s="2" t="s">
        <v>95</v>
      </c>
      <c r="BL131" s="2" t="s">
        <v>95</v>
      </c>
      <c r="BM131" s="2" t="s">
        <v>95</v>
      </c>
      <c r="BN131" s="2" t="s">
        <v>96</v>
      </c>
      <c r="BO131" s="2" t="s">
        <v>96</v>
      </c>
      <c r="BP131" s="2" t="s">
        <v>95</v>
      </c>
      <c r="BQ131" s="2" t="s">
        <v>95</v>
      </c>
      <c r="BR131" s="2" t="s">
        <v>95</v>
      </c>
      <c r="BS131" s="2" t="s">
        <v>95</v>
      </c>
      <c r="BT131" s="2" t="s">
        <v>95</v>
      </c>
      <c r="BU131" s="2" t="s">
        <v>95</v>
      </c>
      <c r="BV131" s="2" t="s">
        <v>95</v>
      </c>
      <c r="BW131" s="2" t="s">
        <v>95</v>
      </c>
      <c r="BX131" s="2" t="s">
        <v>95</v>
      </c>
      <c r="BY131" s="2" t="s">
        <v>95</v>
      </c>
      <c r="BZ131" s="2" t="s">
        <v>95</v>
      </c>
      <c r="CA131" s="2" t="s">
        <v>95</v>
      </c>
      <c r="CB131" s="2" t="s">
        <v>96</v>
      </c>
      <c r="CC131" s="2" t="s">
        <v>96</v>
      </c>
      <c r="CD131" s="2" t="s">
        <v>96</v>
      </c>
      <c r="CE131" s="2" t="s">
        <v>96</v>
      </c>
      <c r="CF131" s="2" t="s">
        <v>96</v>
      </c>
      <c r="CG131" s="2" t="s">
        <v>96</v>
      </c>
      <c r="CH131" s="2" t="s">
        <v>95</v>
      </c>
      <c r="CI131" s="2" t="s">
        <v>95</v>
      </c>
      <c r="CJ131" s="2" t="s">
        <v>95</v>
      </c>
      <c r="CK131" s="2" t="s">
        <v>95</v>
      </c>
      <c r="CL131" s="2" t="s">
        <v>95</v>
      </c>
      <c r="CM131" s="2" t="s">
        <v>95</v>
      </c>
      <c r="CN131" s="2" t="s">
        <v>96</v>
      </c>
      <c r="CO131" s="2" t="s">
        <v>96</v>
      </c>
      <c r="CP131" s="2" t="s">
        <v>95</v>
      </c>
      <c r="CQ131" s="2" t="s">
        <v>96</v>
      </c>
      <c r="CR131" s="2" t="s">
        <v>95</v>
      </c>
      <c r="CS131" s="2" t="s">
        <v>95</v>
      </c>
    </row>
    <row r="132" spans="1:97">
      <c r="A132">
        <v>131</v>
      </c>
      <c r="B132" t="s">
        <v>227</v>
      </c>
      <c r="C132" t="s">
        <v>93</v>
      </c>
      <c r="D132" s="1">
        <v>177.38399999999999</v>
      </c>
      <c r="E132" s="2" t="s">
        <v>96</v>
      </c>
      <c r="F132" s="2" t="s">
        <v>96</v>
      </c>
      <c r="G132" s="2" t="s">
        <v>96</v>
      </c>
      <c r="H132" s="2" t="s">
        <v>96</v>
      </c>
      <c r="I132" s="2" t="s">
        <v>96</v>
      </c>
      <c r="J132" s="2" t="s">
        <v>95</v>
      </c>
      <c r="K132" s="2" t="s">
        <v>96</v>
      </c>
      <c r="L132" s="2" t="s">
        <v>95</v>
      </c>
      <c r="M132" s="2" t="s">
        <v>96</v>
      </c>
      <c r="N132" s="2" t="s">
        <v>95</v>
      </c>
      <c r="O132" s="2" t="s">
        <v>95</v>
      </c>
      <c r="P132" s="2" t="s">
        <v>96</v>
      </c>
      <c r="Q132" s="2" t="s">
        <v>95</v>
      </c>
      <c r="R132" s="2" t="s">
        <v>96</v>
      </c>
      <c r="S132" s="2" t="s">
        <v>95</v>
      </c>
      <c r="T132" s="2" t="s">
        <v>96</v>
      </c>
      <c r="U132" s="2" t="s">
        <v>96</v>
      </c>
      <c r="V132" s="2" t="s">
        <v>96</v>
      </c>
      <c r="W132" s="2" t="s">
        <v>96</v>
      </c>
      <c r="X132" s="2" t="s">
        <v>96</v>
      </c>
      <c r="Y132" s="2" t="s">
        <v>95</v>
      </c>
      <c r="Z132" s="2" t="s">
        <v>95</v>
      </c>
      <c r="AA132" s="2" t="s">
        <v>96</v>
      </c>
      <c r="AB132" s="2" t="s">
        <v>95</v>
      </c>
      <c r="AC132" s="2" t="s">
        <v>96</v>
      </c>
      <c r="AD132" s="2" t="s">
        <v>95</v>
      </c>
      <c r="AE132" s="2" t="s">
        <v>96</v>
      </c>
      <c r="AF132" s="2" t="s">
        <v>96</v>
      </c>
      <c r="AG132" s="2" t="s">
        <v>96</v>
      </c>
      <c r="AH132" s="2" t="s">
        <v>96</v>
      </c>
      <c r="AI132" s="2" t="s">
        <v>96</v>
      </c>
      <c r="AJ132" s="2" t="s">
        <v>95</v>
      </c>
      <c r="AK132" s="2" t="s">
        <v>96</v>
      </c>
      <c r="AL132" s="2" t="s">
        <v>96</v>
      </c>
      <c r="AM132" s="2" t="s">
        <v>95</v>
      </c>
      <c r="AN132" s="2" t="s">
        <v>96</v>
      </c>
      <c r="AO132" s="2" t="s">
        <v>96</v>
      </c>
      <c r="AP132" s="2" t="s">
        <v>96</v>
      </c>
      <c r="AQ132" s="2" t="s">
        <v>95</v>
      </c>
      <c r="AR132" s="2" t="s">
        <v>96</v>
      </c>
      <c r="AS132" s="2" t="s">
        <v>95</v>
      </c>
      <c r="AT132" s="2" t="s">
        <v>95</v>
      </c>
      <c r="AU132" s="2" t="s">
        <v>95</v>
      </c>
      <c r="AV132" s="2" t="s">
        <v>95</v>
      </c>
      <c r="AW132" s="2" t="s">
        <v>96</v>
      </c>
      <c r="AX132" s="2" t="s">
        <v>96</v>
      </c>
      <c r="AY132" s="2" t="s">
        <v>95</v>
      </c>
      <c r="AZ132" s="2" t="s">
        <v>96</v>
      </c>
      <c r="BA132" s="2" t="s">
        <v>95</v>
      </c>
      <c r="BB132" s="2" t="s">
        <v>95</v>
      </c>
      <c r="BC132" s="2" t="s">
        <v>95</v>
      </c>
      <c r="BD132" s="2" t="s">
        <v>96</v>
      </c>
      <c r="BE132" s="2" t="s">
        <v>96</v>
      </c>
      <c r="BF132" s="2" t="s">
        <v>95</v>
      </c>
      <c r="BG132" s="2" t="s">
        <v>95</v>
      </c>
      <c r="BH132" s="2" t="s">
        <v>96</v>
      </c>
      <c r="BI132" s="2" t="s">
        <v>95</v>
      </c>
      <c r="BJ132" s="2" t="s">
        <v>96</v>
      </c>
      <c r="BK132" s="2" t="s">
        <v>95</v>
      </c>
      <c r="BL132" s="2" t="s">
        <v>95</v>
      </c>
      <c r="BM132" s="2" t="s">
        <v>96</v>
      </c>
      <c r="BN132" s="2" t="s">
        <v>96</v>
      </c>
      <c r="BO132" s="2" t="s">
        <v>96</v>
      </c>
      <c r="BP132" s="2" t="s">
        <v>95</v>
      </c>
      <c r="BQ132" s="2" t="s">
        <v>95</v>
      </c>
      <c r="BR132" s="2" t="s">
        <v>95</v>
      </c>
      <c r="BS132" s="2" t="s">
        <v>95</v>
      </c>
      <c r="BT132" s="2" t="s">
        <v>95</v>
      </c>
      <c r="BU132" s="2" t="s">
        <v>95</v>
      </c>
      <c r="BV132" s="2" t="s">
        <v>95</v>
      </c>
      <c r="BW132" s="2" t="s">
        <v>96</v>
      </c>
      <c r="BX132" s="2" t="s">
        <v>96</v>
      </c>
      <c r="BY132" s="2" t="s">
        <v>95</v>
      </c>
      <c r="BZ132" s="2" t="s">
        <v>95</v>
      </c>
      <c r="CA132" s="2" t="s">
        <v>96</v>
      </c>
      <c r="CB132" s="2" t="s">
        <v>96</v>
      </c>
      <c r="CC132" s="2" t="s">
        <v>96</v>
      </c>
      <c r="CD132" s="2" t="s">
        <v>96</v>
      </c>
      <c r="CE132" s="2" t="s">
        <v>96</v>
      </c>
      <c r="CF132" s="2" t="s">
        <v>96</v>
      </c>
      <c r="CG132" s="2" t="s">
        <v>96</v>
      </c>
      <c r="CH132" s="2" t="s">
        <v>96</v>
      </c>
      <c r="CI132" s="2" t="s">
        <v>95</v>
      </c>
      <c r="CJ132" s="2" t="s">
        <v>95</v>
      </c>
      <c r="CK132" s="2" t="s">
        <v>95</v>
      </c>
      <c r="CL132" s="2" t="s">
        <v>95</v>
      </c>
      <c r="CM132" s="2" t="s">
        <v>95</v>
      </c>
      <c r="CN132" s="2" t="s">
        <v>96</v>
      </c>
      <c r="CO132" s="2" t="s">
        <v>96</v>
      </c>
      <c r="CP132" s="2" t="s">
        <v>96</v>
      </c>
      <c r="CQ132" s="2" t="s">
        <v>95</v>
      </c>
      <c r="CR132" s="2" t="s">
        <v>95</v>
      </c>
      <c r="CS132" s="2" t="s">
        <v>95</v>
      </c>
    </row>
    <row r="133" spans="1:97">
      <c r="A133">
        <v>132</v>
      </c>
      <c r="B133" t="s">
        <v>228</v>
      </c>
      <c r="C133" t="s">
        <v>93</v>
      </c>
      <c r="D133" s="1">
        <v>178.471</v>
      </c>
      <c r="E133" s="2" t="s">
        <v>96</v>
      </c>
      <c r="F133" s="2" t="s">
        <v>96</v>
      </c>
      <c r="G133" s="2" t="s">
        <v>96</v>
      </c>
      <c r="H133" s="2" t="s">
        <v>96</v>
      </c>
      <c r="I133" s="2" t="s">
        <v>96</v>
      </c>
      <c r="J133" s="2" t="s">
        <v>95</v>
      </c>
      <c r="K133" s="2" t="s">
        <v>96</v>
      </c>
      <c r="L133" s="2" t="s">
        <v>95</v>
      </c>
      <c r="M133" s="2" t="s">
        <v>96</v>
      </c>
      <c r="N133" s="2" t="s">
        <v>95</v>
      </c>
      <c r="O133" s="2" t="s">
        <v>95</v>
      </c>
      <c r="P133" s="2" t="s">
        <v>96</v>
      </c>
      <c r="Q133" s="2" t="s">
        <v>95</v>
      </c>
      <c r="R133" s="2" t="s">
        <v>96</v>
      </c>
      <c r="S133" s="2" t="s">
        <v>95</v>
      </c>
      <c r="T133" s="2" t="s">
        <v>96</v>
      </c>
      <c r="U133" s="2" t="s">
        <v>96</v>
      </c>
      <c r="V133" s="2" t="s">
        <v>96</v>
      </c>
      <c r="W133" s="2" t="s">
        <v>96</v>
      </c>
      <c r="X133" s="2" t="s">
        <v>96</v>
      </c>
      <c r="Y133" s="2" t="s">
        <v>95</v>
      </c>
      <c r="Z133" s="2" t="s">
        <v>95</v>
      </c>
      <c r="AA133" s="2" t="s">
        <v>96</v>
      </c>
      <c r="AB133" s="2" t="s">
        <v>95</v>
      </c>
      <c r="AC133" s="2" t="s">
        <v>96</v>
      </c>
      <c r="AD133" s="2" t="s">
        <v>95</v>
      </c>
      <c r="AE133" s="2" t="s">
        <v>96</v>
      </c>
      <c r="AF133" s="2" t="s">
        <v>96</v>
      </c>
      <c r="AG133" s="2" t="s">
        <v>96</v>
      </c>
      <c r="AH133" s="2" t="s">
        <v>95</v>
      </c>
      <c r="AI133" s="2" t="s">
        <v>96</v>
      </c>
      <c r="AJ133" s="2" t="s">
        <v>95</v>
      </c>
      <c r="AK133" s="2" t="s">
        <v>96</v>
      </c>
      <c r="AL133" s="2" t="s">
        <v>96</v>
      </c>
      <c r="AM133" s="2" t="s">
        <v>95</v>
      </c>
      <c r="AN133" s="2" t="s">
        <v>96</v>
      </c>
      <c r="AO133" s="2" t="s">
        <v>96</v>
      </c>
      <c r="AP133" s="2" t="s">
        <v>96</v>
      </c>
      <c r="AQ133" s="2" t="s">
        <v>95</v>
      </c>
      <c r="AR133" s="2" t="s">
        <v>96</v>
      </c>
      <c r="AS133" s="2" t="s">
        <v>95</v>
      </c>
      <c r="AT133" s="2" t="s">
        <v>95</v>
      </c>
      <c r="AU133" s="2" t="s">
        <v>95</v>
      </c>
      <c r="AV133" s="2" t="s">
        <v>95</v>
      </c>
      <c r="AW133" s="2" t="s">
        <v>96</v>
      </c>
      <c r="AX133" s="2" t="s">
        <v>96</v>
      </c>
      <c r="AY133" s="2" t="s">
        <v>95</v>
      </c>
      <c r="AZ133" s="2" t="s">
        <v>96</v>
      </c>
      <c r="BA133" s="2" t="s">
        <v>95</v>
      </c>
      <c r="BB133" s="2" t="s">
        <v>95</v>
      </c>
      <c r="BC133" s="2" t="s">
        <v>95</v>
      </c>
      <c r="BD133" s="2" t="s">
        <v>96</v>
      </c>
      <c r="BE133" s="2" t="s">
        <v>96</v>
      </c>
      <c r="BF133" s="2" t="s">
        <v>95</v>
      </c>
      <c r="BG133" s="2" t="s">
        <v>95</v>
      </c>
      <c r="BH133" s="2" t="s">
        <v>96</v>
      </c>
      <c r="BI133" s="2" t="s">
        <v>95</v>
      </c>
      <c r="BJ133" s="2" t="s">
        <v>96</v>
      </c>
      <c r="BK133" s="2" t="s">
        <v>95</v>
      </c>
      <c r="BL133" s="2" t="s">
        <v>95</v>
      </c>
      <c r="BM133" s="2" t="s">
        <v>96</v>
      </c>
      <c r="BN133" s="2" t="s">
        <v>96</v>
      </c>
      <c r="BO133" s="2" t="s">
        <v>96</v>
      </c>
      <c r="BP133" s="2" t="s">
        <v>95</v>
      </c>
      <c r="BQ133" s="2" t="s">
        <v>95</v>
      </c>
      <c r="BR133" s="2" t="s">
        <v>95</v>
      </c>
      <c r="BS133" s="2" t="s">
        <v>95</v>
      </c>
      <c r="BT133" s="2" t="s">
        <v>95</v>
      </c>
      <c r="BU133" s="2" t="s">
        <v>95</v>
      </c>
      <c r="BV133" s="2" t="s">
        <v>95</v>
      </c>
      <c r="BW133" s="2" t="s">
        <v>96</v>
      </c>
      <c r="BX133" s="2" t="s">
        <v>96</v>
      </c>
      <c r="BY133" s="2" t="s">
        <v>95</v>
      </c>
      <c r="BZ133" s="2" t="s">
        <v>95</v>
      </c>
      <c r="CA133" s="2" t="s">
        <v>96</v>
      </c>
      <c r="CB133" s="2" t="s">
        <v>96</v>
      </c>
      <c r="CC133" s="2" t="s">
        <v>96</v>
      </c>
      <c r="CD133" s="2" t="s">
        <v>96</v>
      </c>
      <c r="CE133" s="2" t="s">
        <v>96</v>
      </c>
      <c r="CF133" s="2" t="s">
        <v>96</v>
      </c>
      <c r="CG133" s="2" t="s">
        <v>96</v>
      </c>
      <c r="CH133" s="2" t="s">
        <v>96</v>
      </c>
      <c r="CI133" s="2" t="s">
        <v>95</v>
      </c>
      <c r="CJ133" s="2" t="s">
        <v>95</v>
      </c>
      <c r="CK133" s="2" t="s">
        <v>95</v>
      </c>
      <c r="CL133" s="2" t="s">
        <v>95</v>
      </c>
      <c r="CM133" s="2" t="s">
        <v>95</v>
      </c>
      <c r="CN133" s="2" t="s">
        <v>96</v>
      </c>
      <c r="CO133" s="2" t="s">
        <v>96</v>
      </c>
      <c r="CP133" s="2" t="s">
        <v>96</v>
      </c>
      <c r="CQ133" s="2" t="s">
        <v>95</v>
      </c>
      <c r="CR133" s="2" t="s">
        <v>95</v>
      </c>
      <c r="CS133" s="2" t="s">
        <v>95</v>
      </c>
    </row>
    <row r="134" spans="1:97">
      <c r="A134">
        <v>133</v>
      </c>
      <c r="B134" t="s">
        <v>229</v>
      </c>
      <c r="C134" t="s">
        <v>93</v>
      </c>
      <c r="D134" s="1">
        <v>182.96799999999999</v>
      </c>
      <c r="E134" s="2" t="s">
        <v>96</v>
      </c>
      <c r="F134" s="2" t="s">
        <v>96</v>
      </c>
      <c r="G134" s="2" t="s">
        <v>96</v>
      </c>
      <c r="H134" s="2" t="s">
        <v>96</v>
      </c>
      <c r="I134" s="2" t="s">
        <v>96</v>
      </c>
      <c r="J134" s="2" t="s">
        <v>95</v>
      </c>
      <c r="K134" s="2" t="s">
        <v>96</v>
      </c>
      <c r="L134" s="2" t="s">
        <v>95</v>
      </c>
      <c r="M134" s="2" t="s">
        <v>96</v>
      </c>
      <c r="N134" s="2" t="s">
        <v>95</v>
      </c>
      <c r="O134" s="2" t="s">
        <v>95</v>
      </c>
      <c r="P134" s="2" t="s">
        <v>96</v>
      </c>
      <c r="Q134" s="2" t="s">
        <v>95</v>
      </c>
      <c r="R134" s="2" t="s">
        <v>96</v>
      </c>
      <c r="S134" s="2" t="s">
        <v>95</v>
      </c>
      <c r="T134" s="2" t="s">
        <v>96</v>
      </c>
      <c r="U134" s="2" t="s">
        <v>96</v>
      </c>
      <c r="V134" s="2" t="s">
        <v>96</v>
      </c>
      <c r="W134" s="2" t="s">
        <v>96</v>
      </c>
      <c r="X134" s="2" t="s">
        <v>96</v>
      </c>
      <c r="Y134" s="2" t="s">
        <v>95</v>
      </c>
      <c r="Z134" s="2" t="s">
        <v>95</v>
      </c>
      <c r="AA134" s="2" t="s">
        <v>96</v>
      </c>
      <c r="AB134" s="2" t="s">
        <v>95</v>
      </c>
      <c r="AC134" s="2" t="s">
        <v>96</v>
      </c>
      <c r="AD134" s="2" t="s">
        <v>95</v>
      </c>
      <c r="AE134" s="2" t="s">
        <v>96</v>
      </c>
      <c r="AF134" s="2" t="s">
        <v>96</v>
      </c>
      <c r="AG134" s="2" t="s">
        <v>96</v>
      </c>
      <c r="AH134" s="2" t="s">
        <v>95</v>
      </c>
      <c r="AI134" s="2" t="s">
        <v>96</v>
      </c>
      <c r="AJ134" s="2" t="s">
        <v>95</v>
      </c>
      <c r="AK134" s="2" t="s">
        <v>96</v>
      </c>
      <c r="AL134" s="2" t="s">
        <v>96</v>
      </c>
      <c r="AM134" s="2" t="s">
        <v>95</v>
      </c>
      <c r="AN134" s="2" t="s">
        <v>96</v>
      </c>
      <c r="AO134" s="2" t="s">
        <v>96</v>
      </c>
      <c r="AP134" s="2" t="s">
        <v>96</v>
      </c>
      <c r="AQ134" s="2" t="s">
        <v>96</v>
      </c>
      <c r="AR134" s="2" t="s">
        <v>96</v>
      </c>
      <c r="AS134" s="2" t="s">
        <v>95</v>
      </c>
      <c r="AT134" s="2" t="s">
        <v>95</v>
      </c>
      <c r="AU134" s="2" t="s">
        <v>95</v>
      </c>
      <c r="AV134" s="2" t="s">
        <v>95</v>
      </c>
      <c r="AW134" s="2" t="s">
        <v>96</v>
      </c>
      <c r="AX134" s="2" t="s">
        <v>96</v>
      </c>
      <c r="AY134" s="2" t="s">
        <v>95</v>
      </c>
      <c r="AZ134" s="2" t="s">
        <v>96</v>
      </c>
      <c r="BA134" s="2" t="s">
        <v>95</v>
      </c>
      <c r="BB134" s="2" t="s">
        <v>95</v>
      </c>
      <c r="BC134" s="2" t="s">
        <v>95</v>
      </c>
      <c r="BD134" s="2" t="s">
        <v>96</v>
      </c>
      <c r="BE134" s="2" t="s">
        <v>95</v>
      </c>
      <c r="BF134" s="2" t="s">
        <v>95</v>
      </c>
      <c r="BG134" s="2" t="s">
        <v>95</v>
      </c>
      <c r="BH134" s="2" t="s">
        <v>96</v>
      </c>
      <c r="BI134" s="2" t="s">
        <v>95</v>
      </c>
      <c r="BJ134" s="2" t="s">
        <v>96</v>
      </c>
      <c r="BK134" s="2" t="s">
        <v>95</v>
      </c>
      <c r="BL134" s="2" t="s">
        <v>95</v>
      </c>
      <c r="BM134" s="2" t="s">
        <v>96</v>
      </c>
      <c r="BN134" s="2" t="s">
        <v>96</v>
      </c>
      <c r="BO134" s="2" t="s">
        <v>96</v>
      </c>
      <c r="BP134" s="2" t="s">
        <v>96</v>
      </c>
      <c r="BQ134" s="2" t="s">
        <v>95</v>
      </c>
      <c r="BR134" s="2" t="s">
        <v>95</v>
      </c>
      <c r="BS134" s="2" t="s">
        <v>95</v>
      </c>
      <c r="BT134" s="2" t="s">
        <v>95</v>
      </c>
      <c r="BU134" s="2" t="s">
        <v>95</v>
      </c>
      <c r="BV134" s="2" t="s">
        <v>95</v>
      </c>
      <c r="BW134" s="2" t="s">
        <v>96</v>
      </c>
      <c r="BX134" s="2" t="s">
        <v>96</v>
      </c>
      <c r="BY134" s="2" t="s">
        <v>95</v>
      </c>
      <c r="BZ134" s="2" t="s">
        <v>96</v>
      </c>
      <c r="CA134" s="2" t="s">
        <v>96</v>
      </c>
      <c r="CB134" s="2" t="s">
        <v>96</v>
      </c>
      <c r="CC134" s="2" t="s">
        <v>96</v>
      </c>
      <c r="CD134" s="2" t="s">
        <v>96</v>
      </c>
      <c r="CE134" s="2" t="s">
        <v>96</v>
      </c>
      <c r="CF134" s="2" t="s">
        <v>96</v>
      </c>
      <c r="CG134" s="2" t="s">
        <v>96</v>
      </c>
      <c r="CH134" s="2" t="s">
        <v>96</v>
      </c>
      <c r="CI134" s="2" t="s">
        <v>95</v>
      </c>
      <c r="CJ134" s="2" t="s">
        <v>95</v>
      </c>
      <c r="CK134" s="2" t="s">
        <v>95</v>
      </c>
      <c r="CL134" s="2" t="s">
        <v>95</v>
      </c>
      <c r="CM134" s="2" t="s">
        <v>95</v>
      </c>
      <c r="CN134" s="2" t="s">
        <v>96</v>
      </c>
      <c r="CO134" s="2" t="s">
        <v>96</v>
      </c>
      <c r="CP134" s="2" t="s">
        <v>96</v>
      </c>
      <c r="CQ134" s="2" t="s">
        <v>95</v>
      </c>
      <c r="CR134" s="2" t="s">
        <v>95</v>
      </c>
      <c r="CS134" s="2" t="s">
        <v>95</v>
      </c>
    </row>
    <row r="135" spans="1:97">
      <c r="A135">
        <v>134</v>
      </c>
      <c r="B135" t="s">
        <v>230</v>
      </c>
      <c r="C135" t="s">
        <v>93</v>
      </c>
      <c r="D135" s="1">
        <v>184.05500000000001</v>
      </c>
      <c r="E135" s="2" t="s">
        <v>96</v>
      </c>
      <c r="F135" s="2" t="s">
        <v>96</v>
      </c>
      <c r="G135" s="2" t="s">
        <v>96</v>
      </c>
      <c r="H135" s="2" t="s">
        <v>96</v>
      </c>
      <c r="I135" s="2" t="s">
        <v>96</v>
      </c>
      <c r="J135" s="2" t="s">
        <v>95</v>
      </c>
      <c r="K135" s="2" t="s">
        <v>96</v>
      </c>
      <c r="L135" s="2" t="s">
        <v>95</v>
      </c>
      <c r="M135" s="2" t="s">
        <v>96</v>
      </c>
      <c r="N135" s="2" t="s">
        <v>95</v>
      </c>
      <c r="O135" s="2" t="s">
        <v>95</v>
      </c>
      <c r="P135" s="2" t="s">
        <v>96</v>
      </c>
      <c r="Q135" s="2" t="s">
        <v>95</v>
      </c>
      <c r="R135" s="2" t="s">
        <v>96</v>
      </c>
      <c r="S135" s="2" t="s">
        <v>95</v>
      </c>
      <c r="T135" s="2" t="s">
        <v>96</v>
      </c>
      <c r="U135" s="2" t="s">
        <v>96</v>
      </c>
      <c r="V135" s="2" t="s">
        <v>96</v>
      </c>
      <c r="W135" s="2" t="s">
        <v>96</v>
      </c>
      <c r="X135" s="2" t="s">
        <v>96</v>
      </c>
      <c r="Y135" s="2" t="s">
        <v>95</v>
      </c>
      <c r="Z135" s="2" t="s">
        <v>95</v>
      </c>
      <c r="AA135" s="2" t="s">
        <v>96</v>
      </c>
      <c r="AB135" s="2" t="s">
        <v>95</v>
      </c>
      <c r="AC135" s="2" t="s">
        <v>96</v>
      </c>
      <c r="AD135" s="2" t="s">
        <v>95</v>
      </c>
      <c r="AE135" s="2" t="s">
        <v>96</v>
      </c>
      <c r="AF135" s="2" t="s">
        <v>96</v>
      </c>
      <c r="AG135" s="2" t="s">
        <v>96</v>
      </c>
      <c r="AH135" s="2" t="s">
        <v>95</v>
      </c>
      <c r="AI135" s="2" t="s">
        <v>96</v>
      </c>
      <c r="AJ135" s="2" t="s">
        <v>95</v>
      </c>
      <c r="AK135" s="2" t="s">
        <v>96</v>
      </c>
      <c r="AL135" s="2" t="s">
        <v>96</v>
      </c>
      <c r="AM135" s="2" t="s">
        <v>95</v>
      </c>
      <c r="AN135" s="2" t="s">
        <v>96</v>
      </c>
      <c r="AO135" s="2" t="s">
        <v>96</v>
      </c>
      <c r="AP135" s="2" t="s">
        <v>96</v>
      </c>
      <c r="AQ135" s="2" t="s">
        <v>96</v>
      </c>
      <c r="AR135" s="2" t="s">
        <v>96</v>
      </c>
      <c r="AS135" s="2" t="s">
        <v>95</v>
      </c>
      <c r="AT135" s="2" t="s">
        <v>95</v>
      </c>
      <c r="AU135" s="2" t="s">
        <v>95</v>
      </c>
      <c r="AV135" s="2" t="s">
        <v>95</v>
      </c>
      <c r="AW135" s="2" t="s">
        <v>96</v>
      </c>
      <c r="AX135" s="2" t="s">
        <v>96</v>
      </c>
      <c r="AY135" s="2" t="s">
        <v>95</v>
      </c>
      <c r="AZ135" s="2" t="s">
        <v>96</v>
      </c>
      <c r="BA135" s="2" t="s">
        <v>95</v>
      </c>
      <c r="BB135" s="2" t="s">
        <v>95</v>
      </c>
      <c r="BC135" s="2" t="s">
        <v>95</v>
      </c>
      <c r="BD135" s="2" t="s">
        <v>96</v>
      </c>
      <c r="BE135" s="2" t="s">
        <v>95</v>
      </c>
      <c r="BF135" s="2" t="s">
        <v>95</v>
      </c>
      <c r="BG135" s="2" t="s">
        <v>95</v>
      </c>
      <c r="BH135" s="2" t="s">
        <v>96</v>
      </c>
      <c r="BI135" s="2" t="s">
        <v>95</v>
      </c>
      <c r="BJ135" s="2" t="s">
        <v>96</v>
      </c>
      <c r="BK135" s="2" t="s">
        <v>95</v>
      </c>
      <c r="BL135" s="2" t="s">
        <v>95</v>
      </c>
      <c r="BM135" s="2" t="s">
        <v>96</v>
      </c>
      <c r="BN135" s="2" t="s">
        <v>96</v>
      </c>
      <c r="BO135" s="2" t="s">
        <v>96</v>
      </c>
      <c r="BP135" s="2" t="s">
        <v>96</v>
      </c>
      <c r="BQ135" s="2" t="s">
        <v>95</v>
      </c>
      <c r="BR135" s="2" t="s">
        <v>95</v>
      </c>
      <c r="BS135" s="2" t="s">
        <v>95</v>
      </c>
      <c r="BT135" s="2" t="s">
        <v>95</v>
      </c>
      <c r="BU135" s="2" t="s">
        <v>95</v>
      </c>
      <c r="BV135" s="2" t="s">
        <v>95</v>
      </c>
      <c r="BW135" s="2" t="s">
        <v>96</v>
      </c>
      <c r="BX135" s="2" t="s">
        <v>96</v>
      </c>
      <c r="BY135" s="2" t="s">
        <v>95</v>
      </c>
      <c r="BZ135" s="2" t="s">
        <v>96</v>
      </c>
      <c r="CA135" s="2" t="s">
        <v>96</v>
      </c>
      <c r="CB135" s="2" t="s">
        <v>96</v>
      </c>
      <c r="CC135" s="2" t="s">
        <v>96</v>
      </c>
      <c r="CD135" s="2" t="s">
        <v>96</v>
      </c>
      <c r="CE135" s="2" t="s">
        <v>96</v>
      </c>
      <c r="CF135" s="2" t="s">
        <v>96</v>
      </c>
      <c r="CG135" s="2" t="s">
        <v>96</v>
      </c>
      <c r="CH135" s="2" t="s">
        <v>96</v>
      </c>
      <c r="CI135" s="2" t="s">
        <v>95</v>
      </c>
      <c r="CJ135" s="2" t="s">
        <v>95</v>
      </c>
      <c r="CK135" s="2" t="s">
        <v>95</v>
      </c>
      <c r="CL135" s="2" t="s">
        <v>95</v>
      </c>
      <c r="CM135" s="2" t="s">
        <v>95</v>
      </c>
      <c r="CN135" s="2" t="s">
        <v>96</v>
      </c>
      <c r="CO135" s="2" t="s">
        <v>96</v>
      </c>
      <c r="CP135" s="2" t="s">
        <v>95</v>
      </c>
      <c r="CQ135" s="2" t="s">
        <v>95</v>
      </c>
      <c r="CR135" s="2" t="s">
        <v>95</v>
      </c>
      <c r="CS135" s="2" t="s">
        <v>95</v>
      </c>
    </row>
    <row r="136" spans="1:97">
      <c r="A136">
        <v>135</v>
      </c>
      <c r="B136" t="s">
        <v>231</v>
      </c>
      <c r="C136" t="s">
        <v>93</v>
      </c>
      <c r="D136" s="1">
        <v>185.142</v>
      </c>
      <c r="E136" s="2" t="s">
        <v>96</v>
      </c>
      <c r="F136" s="2" t="s">
        <v>96</v>
      </c>
      <c r="G136" s="2" t="s">
        <v>96</v>
      </c>
      <c r="H136" s="2" t="s">
        <v>96</v>
      </c>
      <c r="I136" s="2" t="s">
        <v>96</v>
      </c>
      <c r="J136" s="2" t="s">
        <v>95</v>
      </c>
      <c r="K136" s="2" t="s">
        <v>96</v>
      </c>
      <c r="L136" s="2" t="s">
        <v>95</v>
      </c>
      <c r="M136" s="2" t="s">
        <v>96</v>
      </c>
      <c r="N136" s="2" t="s">
        <v>95</v>
      </c>
      <c r="O136" s="2" t="s">
        <v>95</v>
      </c>
      <c r="P136" s="2" t="s">
        <v>96</v>
      </c>
      <c r="Q136" s="2" t="s">
        <v>95</v>
      </c>
      <c r="R136" s="2" t="s">
        <v>96</v>
      </c>
      <c r="S136" s="2" t="s">
        <v>95</v>
      </c>
      <c r="T136" s="2" t="s">
        <v>96</v>
      </c>
      <c r="U136" s="2" t="s">
        <v>96</v>
      </c>
      <c r="V136" s="2" t="s">
        <v>96</v>
      </c>
      <c r="W136" s="2" t="s">
        <v>96</v>
      </c>
      <c r="X136" s="2" t="s">
        <v>96</v>
      </c>
      <c r="Y136" s="2" t="s">
        <v>95</v>
      </c>
      <c r="Z136" s="2" t="s">
        <v>95</v>
      </c>
      <c r="AA136" s="2" t="s">
        <v>96</v>
      </c>
      <c r="AB136" s="2" t="s">
        <v>95</v>
      </c>
      <c r="AC136" s="2" t="s">
        <v>96</v>
      </c>
      <c r="AD136" s="2" t="s">
        <v>95</v>
      </c>
      <c r="AE136" s="2" t="s">
        <v>96</v>
      </c>
      <c r="AF136" s="2" t="s">
        <v>96</v>
      </c>
      <c r="AG136" s="2" t="s">
        <v>96</v>
      </c>
      <c r="AH136" s="2" t="s">
        <v>95</v>
      </c>
      <c r="AI136" s="2" t="s">
        <v>96</v>
      </c>
      <c r="AJ136" s="2" t="s">
        <v>95</v>
      </c>
      <c r="AK136" s="2" t="s">
        <v>96</v>
      </c>
      <c r="AL136" s="2" t="s">
        <v>96</v>
      </c>
      <c r="AM136" s="2" t="s">
        <v>95</v>
      </c>
      <c r="AN136" s="2" t="s">
        <v>96</v>
      </c>
      <c r="AO136" s="2" t="s">
        <v>96</v>
      </c>
      <c r="AP136" s="2" t="s">
        <v>96</v>
      </c>
      <c r="AQ136" s="2" t="s">
        <v>96</v>
      </c>
      <c r="AR136" s="2" t="s">
        <v>96</v>
      </c>
      <c r="AS136" s="2" t="s">
        <v>95</v>
      </c>
      <c r="AT136" s="2" t="s">
        <v>95</v>
      </c>
      <c r="AU136" s="2" t="s">
        <v>95</v>
      </c>
      <c r="AV136" s="2" t="s">
        <v>95</v>
      </c>
      <c r="AW136" s="2" t="s">
        <v>95</v>
      </c>
      <c r="AX136" s="2" t="s">
        <v>96</v>
      </c>
      <c r="AY136" s="2" t="s">
        <v>95</v>
      </c>
      <c r="AZ136" s="2" t="s">
        <v>96</v>
      </c>
      <c r="BA136" s="2" t="s">
        <v>95</v>
      </c>
      <c r="BB136" s="2" t="s">
        <v>95</v>
      </c>
      <c r="BC136" s="2" t="s">
        <v>95</v>
      </c>
      <c r="BD136" s="2" t="s">
        <v>96</v>
      </c>
      <c r="BE136" s="2" t="s">
        <v>95</v>
      </c>
      <c r="BF136" s="2" t="s">
        <v>95</v>
      </c>
      <c r="BG136" s="2" t="s">
        <v>95</v>
      </c>
      <c r="BH136" s="2" t="s">
        <v>96</v>
      </c>
      <c r="BI136" s="2" t="s">
        <v>95</v>
      </c>
      <c r="BJ136" s="2" t="s">
        <v>96</v>
      </c>
      <c r="BK136" s="2" t="s">
        <v>95</v>
      </c>
      <c r="BL136" s="2" t="s">
        <v>95</v>
      </c>
      <c r="BM136" s="2" t="s">
        <v>96</v>
      </c>
      <c r="BN136" s="2" t="s">
        <v>96</v>
      </c>
      <c r="BO136" s="2" t="s">
        <v>96</v>
      </c>
      <c r="BP136" s="2" t="s">
        <v>96</v>
      </c>
      <c r="BQ136" s="2" t="s">
        <v>95</v>
      </c>
      <c r="BR136" s="2" t="s">
        <v>95</v>
      </c>
      <c r="BS136" s="2" t="s">
        <v>95</v>
      </c>
      <c r="BT136" s="2" t="s">
        <v>95</v>
      </c>
      <c r="BU136" s="2" t="s">
        <v>95</v>
      </c>
      <c r="BV136" s="2" t="s">
        <v>95</v>
      </c>
      <c r="BW136" s="2" t="s">
        <v>96</v>
      </c>
      <c r="BX136" s="2" t="s">
        <v>96</v>
      </c>
      <c r="BY136" s="2" t="s">
        <v>95</v>
      </c>
      <c r="BZ136" s="2" t="s">
        <v>96</v>
      </c>
      <c r="CA136" s="2" t="s">
        <v>96</v>
      </c>
      <c r="CB136" s="2" t="s">
        <v>96</v>
      </c>
      <c r="CC136" s="2" t="s">
        <v>96</v>
      </c>
      <c r="CD136" s="2" t="s">
        <v>96</v>
      </c>
      <c r="CE136" s="2" t="s">
        <v>96</v>
      </c>
      <c r="CF136" s="2" t="s">
        <v>96</v>
      </c>
      <c r="CG136" s="2" t="s">
        <v>96</v>
      </c>
      <c r="CH136" s="2" t="s">
        <v>96</v>
      </c>
      <c r="CI136" s="2" t="s">
        <v>95</v>
      </c>
      <c r="CJ136" s="2" t="s">
        <v>95</v>
      </c>
      <c r="CK136" s="2" t="s">
        <v>95</v>
      </c>
      <c r="CL136" s="2" t="s">
        <v>95</v>
      </c>
      <c r="CM136" s="2" t="s">
        <v>95</v>
      </c>
      <c r="CN136" s="2" t="s">
        <v>96</v>
      </c>
      <c r="CO136" s="2" t="s">
        <v>96</v>
      </c>
      <c r="CP136" s="2" t="s">
        <v>95</v>
      </c>
      <c r="CQ136" s="2" t="s">
        <v>95</v>
      </c>
      <c r="CR136" s="2" t="s">
        <v>95</v>
      </c>
      <c r="CS136" s="2" t="s">
        <v>95</v>
      </c>
    </row>
    <row r="137" spans="1:97">
      <c r="A137">
        <v>136</v>
      </c>
      <c r="B137" t="s">
        <v>232</v>
      </c>
      <c r="C137" t="s">
        <v>93</v>
      </c>
      <c r="D137" s="1">
        <v>185.142</v>
      </c>
      <c r="E137" s="2" t="s">
        <v>96</v>
      </c>
      <c r="F137" s="2" t="s">
        <v>96</v>
      </c>
      <c r="G137" s="2" t="s">
        <v>96</v>
      </c>
      <c r="H137" s="2" t="s">
        <v>96</v>
      </c>
      <c r="I137" s="2" t="s">
        <v>96</v>
      </c>
      <c r="J137" s="2" t="s">
        <v>95</v>
      </c>
      <c r="K137" s="2" t="s">
        <v>96</v>
      </c>
      <c r="L137" s="2" t="s">
        <v>95</v>
      </c>
      <c r="M137" s="2" t="s">
        <v>96</v>
      </c>
      <c r="N137" s="2" t="s">
        <v>95</v>
      </c>
      <c r="O137" s="2" t="s">
        <v>95</v>
      </c>
      <c r="P137" s="2" t="s">
        <v>96</v>
      </c>
      <c r="Q137" s="2" t="s">
        <v>95</v>
      </c>
      <c r="R137" s="2" t="s">
        <v>96</v>
      </c>
      <c r="S137" s="2" t="s">
        <v>95</v>
      </c>
      <c r="T137" s="2" t="s">
        <v>96</v>
      </c>
      <c r="U137" s="2" t="s">
        <v>96</v>
      </c>
      <c r="V137" s="2" t="s">
        <v>96</v>
      </c>
      <c r="W137" s="2" t="s">
        <v>96</v>
      </c>
      <c r="X137" s="2" t="s">
        <v>96</v>
      </c>
      <c r="Y137" s="2" t="s">
        <v>95</v>
      </c>
      <c r="Z137" s="2" t="s">
        <v>95</v>
      </c>
      <c r="AA137" s="2" t="s">
        <v>96</v>
      </c>
      <c r="AB137" s="2" t="s">
        <v>95</v>
      </c>
      <c r="AC137" s="2" t="s">
        <v>96</v>
      </c>
      <c r="AD137" s="2" t="s">
        <v>95</v>
      </c>
      <c r="AE137" s="2" t="s">
        <v>96</v>
      </c>
      <c r="AF137" s="2" t="s">
        <v>96</v>
      </c>
      <c r="AG137" s="2" t="s">
        <v>96</v>
      </c>
      <c r="AH137" s="2" t="s">
        <v>95</v>
      </c>
      <c r="AI137" s="2" t="s">
        <v>96</v>
      </c>
      <c r="AJ137" s="2" t="s">
        <v>95</v>
      </c>
      <c r="AK137" s="2" t="s">
        <v>96</v>
      </c>
      <c r="AL137" s="2" t="s">
        <v>96</v>
      </c>
      <c r="AM137" s="2" t="s">
        <v>95</v>
      </c>
      <c r="AN137" s="2" t="s">
        <v>96</v>
      </c>
      <c r="AO137" s="2" t="s">
        <v>96</v>
      </c>
      <c r="AP137" s="2" t="s">
        <v>96</v>
      </c>
      <c r="AQ137" s="2" t="s">
        <v>96</v>
      </c>
      <c r="AR137" s="2" t="s">
        <v>96</v>
      </c>
      <c r="AS137" s="2" t="s">
        <v>95</v>
      </c>
      <c r="AT137" s="2" t="s">
        <v>95</v>
      </c>
      <c r="AU137" s="2" t="s">
        <v>95</v>
      </c>
      <c r="AV137" s="2" t="s">
        <v>95</v>
      </c>
      <c r="AW137" s="2" t="s">
        <v>95</v>
      </c>
      <c r="AX137" s="2" t="s">
        <v>96</v>
      </c>
      <c r="AY137" s="2" t="s">
        <v>95</v>
      </c>
      <c r="AZ137" s="2" t="s">
        <v>96</v>
      </c>
      <c r="BA137" s="2" t="s">
        <v>95</v>
      </c>
      <c r="BB137" s="2" t="s">
        <v>95</v>
      </c>
      <c r="BC137" s="2" t="s">
        <v>95</v>
      </c>
      <c r="BD137" s="2" t="s">
        <v>96</v>
      </c>
      <c r="BE137" s="2" t="s">
        <v>95</v>
      </c>
      <c r="BF137" s="2" t="s">
        <v>95</v>
      </c>
      <c r="BG137" s="2" t="s">
        <v>95</v>
      </c>
      <c r="BH137" s="2" t="s">
        <v>96</v>
      </c>
      <c r="BI137" s="2" t="s">
        <v>95</v>
      </c>
      <c r="BJ137" s="2" t="s">
        <v>96</v>
      </c>
      <c r="BK137" s="2" t="s">
        <v>95</v>
      </c>
      <c r="BL137" s="2" t="s">
        <v>95</v>
      </c>
      <c r="BM137" s="2" t="s">
        <v>96</v>
      </c>
      <c r="BN137" s="2" t="s">
        <v>96</v>
      </c>
      <c r="BO137" s="2" t="s">
        <v>96</v>
      </c>
      <c r="BP137" s="2" t="s">
        <v>96</v>
      </c>
      <c r="BQ137" s="2" t="s">
        <v>95</v>
      </c>
      <c r="BR137" s="2" t="s">
        <v>95</v>
      </c>
      <c r="BS137" s="2" t="s">
        <v>95</v>
      </c>
      <c r="BT137" s="2" t="s">
        <v>95</v>
      </c>
      <c r="BU137" s="2" t="s">
        <v>95</v>
      </c>
      <c r="BV137" s="2" t="s">
        <v>95</v>
      </c>
      <c r="BW137" s="2" t="s">
        <v>96</v>
      </c>
      <c r="BX137" s="2" t="s">
        <v>96</v>
      </c>
      <c r="BY137" s="2" t="s">
        <v>95</v>
      </c>
      <c r="BZ137" s="2" t="s">
        <v>96</v>
      </c>
      <c r="CA137" s="2" t="s">
        <v>96</v>
      </c>
      <c r="CB137" s="2" t="s">
        <v>96</v>
      </c>
      <c r="CC137" s="2" t="s">
        <v>96</v>
      </c>
      <c r="CD137" s="2" t="s">
        <v>96</v>
      </c>
      <c r="CE137" s="2" t="s">
        <v>96</v>
      </c>
      <c r="CF137" s="2" t="s">
        <v>96</v>
      </c>
      <c r="CG137" s="2" t="s">
        <v>96</v>
      </c>
      <c r="CH137" s="2" t="s">
        <v>96</v>
      </c>
      <c r="CI137" s="2" t="s">
        <v>95</v>
      </c>
      <c r="CJ137" s="2" t="s">
        <v>95</v>
      </c>
      <c r="CK137" s="2" t="s">
        <v>95</v>
      </c>
      <c r="CL137" s="2" t="s">
        <v>95</v>
      </c>
      <c r="CM137" s="2" t="s">
        <v>95</v>
      </c>
      <c r="CN137" s="2" t="s">
        <v>96</v>
      </c>
      <c r="CO137" s="2" t="s">
        <v>96</v>
      </c>
      <c r="CP137" s="2" t="s">
        <v>95</v>
      </c>
      <c r="CQ137" s="2" t="s">
        <v>95</v>
      </c>
      <c r="CR137" s="2" t="s">
        <v>95</v>
      </c>
      <c r="CS137" s="2" t="s">
        <v>95</v>
      </c>
    </row>
    <row r="138" spans="1:97">
      <c r="A138">
        <v>137</v>
      </c>
      <c r="B138" t="s">
        <v>233</v>
      </c>
      <c r="C138" t="s">
        <v>93</v>
      </c>
      <c r="D138" s="1">
        <v>185.142</v>
      </c>
      <c r="E138" s="2" t="s">
        <v>96</v>
      </c>
      <c r="F138" s="2" t="s">
        <v>96</v>
      </c>
      <c r="G138" s="2" t="s">
        <v>96</v>
      </c>
      <c r="H138" s="2" t="s">
        <v>96</v>
      </c>
      <c r="I138" s="2" t="s">
        <v>96</v>
      </c>
      <c r="J138" s="2" t="s">
        <v>95</v>
      </c>
      <c r="K138" s="2" t="s">
        <v>96</v>
      </c>
      <c r="L138" s="2" t="s">
        <v>95</v>
      </c>
      <c r="M138" s="2" t="s">
        <v>96</v>
      </c>
      <c r="N138" s="2" t="s">
        <v>95</v>
      </c>
      <c r="O138" s="2" t="s">
        <v>95</v>
      </c>
      <c r="P138" s="2" t="s">
        <v>96</v>
      </c>
      <c r="Q138" s="2" t="s">
        <v>95</v>
      </c>
      <c r="R138" s="2" t="s">
        <v>96</v>
      </c>
      <c r="S138" s="2" t="s">
        <v>95</v>
      </c>
      <c r="T138" s="2" t="s">
        <v>96</v>
      </c>
      <c r="U138" s="2" t="s">
        <v>96</v>
      </c>
      <c r="V138" s="2" t="s">
        <v>96</v>
      </c>
      <c r="W138" s="2" t="s">
        <v>96</v>
      </c>
      <c r="X138" s="2" t="s">
        <v>96</v>
      </c>
      <c r="Y138" s="2" t="s">
        <v>95</v>
      </c>
      <c r="Z138" s="2" t="s">
        <v>95</v>
      </c>
      <c r="AA138" s="2" t="s">
        <v>96</v>
      </c>
      <c r="AB138" s="2" t="s">
        <v>95</v>
      </c>
      <c r="AC138" s="2" t="s">
        <v>96</v>
      </c>
      <c r="AD138" s="2" t="s">
        <v>95</v>
      </c>
      <c r="AE138" s="2" t="s">
        <v>96</v>
      </c>
      <c r="AF138" s="2" t="s">
        <v>96</v>
      </c>
      <c r="AG138" s="2" t="s">
        <v>96</v>
      </c>
      <c r="AH138" s="2" t="s">
        <v>95</v>
      </c>
      <c r="AI138" s="2" t="s">
        <v>96</v>
      </c>
      <c r="AJ138" s="2" t="s">
        <v>95</v>
      </c>
      <c r="AK138" s="2" t="s">
        <v>96</v>
      </c>
      <c r="AL138" s="2" t="s">
        <v>96</v>
      </c>
      <c r="AM138" s="2" t="s">
        <v>95</v>
      </c>
      <c r="AN138" s="2" t="s">
        <v>96</v>
      </c>
      <c r="AO138" s="2" t="s">
        <v>96</v>
      </c>
      <c r="AP138" s="2" t="s">
        <v>96</v>
      </c>
      <c r="AQ138" s="2" t="s">
        <v>96</v>
      </c>
      <c r="AR138" s="2" t="s">
        <v>96</v>
      </c>
      <c r="AS138" s="2" t="s">
        <v>95</v>
      </c>
      <c r="AT138" s="2" t="s">
        <v>95</v>
      </c>
      <c r="AU138" s="2" t="s">
        <v>95</v>
      </c>
      <c r="AV138" s="2" t="s">
        <v>95</v>
      </c>
      <c r="AW138" s="2" t="s">
        <v>95</v>
      </c>
      <c r="AX138" s="2" t="s">
        <v>96</v>
      </c>
      <c r="AY138" s="2" t="s">
        <v>95</v>
      </c>
      <c r="AZ138" s="2" t="s">
        <v>96</v>
      </c>
      <c r="BA138" s="2" t="s">
        <v>95</v>
      </c>
      <c r="BB138" s="2" t="s">
        <v>95</v>
      </c>
      <c r="BC138" s="2" t="s">
        <v>95</v>
      </c>
      <c r="BD138" s="2" t="s">
        <v>96</v>
      </c>
      <c r="BE138" s="2" t="s">
        <v>95</v>
      </c>
      <c r="BF138" s="2" t="s">
        <v>95</v>
      </c>
      <c r="BG138" s="2" t="s">
        <v>95</v>
      </c>
      <c r="BH138" s="2" t="s">
        <v>96</v>
      </c>
      <c r="BI138" s="2" t="s">
        <v>95</v>
      </c>
      <c r="BJ138" s="2" t="s">
        <v>96</v>
      </c>
      <c r="BK138" s="2" t="s">
        <v>95</v>
      </c>
      <c r="BL138" s="2" t="s">
        <v>95</v>
      </c>
      <c r="BM138" s="2" t="s">
        <v>96</v>
      </c>
      <c r="BN138" s="2" t="s">
        <v>96</v>
      </c>
      <c r="BO138" s="2" t="s">
        <v>96</v>
      </c>
      <c r="BP138" s="2" t="s">
        <v>96</v>
      </c>
      <c r="BQ138" s="2" t="s">
        <v>95</v>
      </c>
      <c r="BR138" s="2" t="s">
        <v>95</v>
      </c>
      <c r="BS138" s="2" t="s">
        <v>95</v>
      </c>
      <c r="BT138" s="2" t="s">
        <v>95</v>
      </c>
      <c r="BU138" s="2" t="s">
        <v>95</v>
      </c>
      <c r="BV138" s="2" t="s">
        <v>95</v>
      </c>
      <c r="BW138" s="2" t="s">
        <v>96</v>
      </c>
      <c r="BX138" s="2" t="s">
        <v>96</v>
      </c>
      <c r="BY138" s="2" t="s">
        <v>95</v>
      </c>
      <c r="BZ138" s="2" t="s">
        <v>96</v>
      </c>
      <c r="CA138" s="2" t="s">
        <v>96</v>
      </c>
      <c r="CB138" s="2" t="s">
        <v>96</v>
      </c>
      <c r="CC138" s="2" t="s">
        <v>96</v>
      </c>
      <c r="CD138" s="2" t="s">
        <v>96</v>
      </c>
      <c r="CE138" s="2" t="s">
        <v>96</v>
      </c>
      <c r="CF138" s="2" t="s">
        <v>96</v>
      </c>
      <c r="CG138" s="2" t="s">
        <v>96</v>
      </c>
      <c r="CH138" s="2" t="s">
        <v>96</v>
      </c>
      <c r="CI138" s="2" t="s">
        <v>95</v>
      </c>
      <c r="CJ138" s="2" t="s">
        <v>95</v>
      </c>
      <c r="CK138" s="2" t="s">
        <v>95</v>
      </c>
      <c r="CL138" s="2" t="s">
        <v>95</v>
      </c>
      <c r="CM138" s="2" t="s">
        <v>95</v>
      </c>
      <c r="CN138" s="2" t="s">
        <v>96</v>
      </c>
      <c r="CO138" s="2" t="s">
        <v>96</v>
      </c>
      <c r="CP138" s="2" t="s">
        <v>95</v>
      </c>
      <c r="CQ138" s="2" t="s">
        <v>95</v>
      </c>
      <c r="CR138" s="2" t="s">
        <v>95</v>
      </c>
      <c r="CS138" s="2" t="s">
        <v>95</v>
      </c>
    </row>
    <row r="139" spans="1:97">
      <c r="A139">
        <v>138</v>
      </c>
      <c r="B139" t="s">
        <v>234</v>
      </c>
      <c r="C139" t="s">
        <v>93</v>
      </c>
      <c r="D139" s="1">
        <v>185.142</v>
      </c>
      <c r="E139" s="2" t="s">
        <v>96</v>
      </c>
      <c r="F139" s="2" t="s">
        <v>96</v>
      </c>
      <c r="G139" s="2" t="s">
        <v>96</v>
      </c>
      <c r="H139" s="2" t="s">
        <v>96</v>
      </c>
      <c r="I139" s="2" t="s">
        <v>96</v>
      </c>
      <c r="J139" s="2" t="s">
        <v>95</v>
      </c>
      <c r="K139" s="2" t="s">
        <v>96</v>
      </c>
      <c r="L139" s="2" t="s">
        <v>95</v>
      </c>
      <c r="M139" s="2" t="s">
        <v>96</v>
      </c>
      <c r="N139" s="2" t="s">
        <v>95</v>
      </c>
      <c r="O139" s="2" t="s">
        <v>95</v>
      </c>
      <c r="P139" s="2" t="s">
        <v>96</v>
      </c>
      <c r="Q139" s="2" t="s">
        <v>95</v>
      </c>
      <c r="R139" s="2" t="s">
        <v>96</v>
      </c>
      <c r="S139" s="2" t="s">
        <v>95</v>
      </c>
      <c r="T139" s="2" t="s">
        <v>96</v>
      </c>
      <c r="U139" s="2" t="s">
        <v>96</v>
      </c>
      <c r="V139" s="2" t="s">
        <v>96</v>
      </c>
      <c r="W139" s="2" t="s">
        <v>96</v>
      </c>
      <c r="X139" s="2" t="s">
        <v>96</v>
      </c>
      <c r="Y139" s="2" t="s">
        <v>95</v>
      </c>
      <c r="Z139" s="2" t="s">
        <v>95</v>
      </c>
      <c r="AA139" s="2" t="s">
        <v>96</v>
      </c>
      <c r="AB139" s="2" t="s">
        <v>95</v>
      </c>
      <c r="AC139" s="2" t="s">
        <v>96</v>
      </c>
      <c r="AD139" s="2" t="s">
        <v>95</v>
      </c>
      <c r="AE139" s="2" t="s">
        <v>96</v>
      </c>
      <c r="AF139" s="2" t="s">
        <v>96</v>
      </c>
      <c r="AG139" s="2" t="s">
        <v>96</v>
      </c>
      <c r="AH139" s="2" t="s">
        <v>95</v>
      </c>
      <c r="AI139" s="2" t="s">
        <v>96</v>
      </c>
      <c r="AJ139" s="2" t="s">
        <v>95</v>
      </c>
      <c r="AK139" s="2" t="s">
        <v>96</v>
      </c>
      <c r="AL139" s="2" t="s">
        <v>96</v>
      </c>
      <c r="AM139" s="2" t="s">
        <v>95</v>
      </c>
      <c r="AN139" s="2" t="s">
        <v>96</v>
      </c>
      <c r="AO139" s="2" t="s">
        <v>96</v>
      </c>
      <c r="AP139" s="2" t="s">
        <v>96</v>
      </c>
      <c r="AQ139" s="2" t="s">
        <v>96</v>
      </c>
      <c r="AR139" s="2" t="s">
        <v>96</v>
      </c>
      <c r="AS139" s="2" t="s">
        <v>95</v>
      </c>
      <c r="AT139" s="2" t="s">
        <v>95</v>
      </c>
      <c r="AU139" s="2" t="s">
        <v>95</v>
      </c>
      <c r="AV139" s="2" t="s">
        <v>95</v>
      </c>
      <c r="AW139" s="2" t="s">
        <v>95</v>
      </c>
      <c r="AX139" s="2" t="s">
        <v>96</v>
      </c>
      <c r="AY139" s="2" t="s">
        <v>95</v>
      </c>
      <c r="AZ139" s="2" t="s">
        <v>96</v>
      </c>
      <c r="BA139" s="2" t="s">
        <v>95</v>
      </c>
      <c r="BB139" s="2" t="s">
        <v>95</v>
      </c>
      <c r="BC139" s="2" t="s">
        <v>95</v>
      </c>
      <c r="BD139" s="2" t="s">
        <v>96</v>
      </c>
      <c r="BE139" s="2" t="s">
        <v>95</v>
      </c>
      <c r="BF139" s="2" t="s">
        <v>95</v>
      </c>
      <c r="BG139" s="2" t="s">
        <v>95</v>
      </c>
      <c r="BH139" s="2" t="s">
        <v>96</v>
      </c>
      <c r="BI139" s="2" t="s">
        <v>95</v>
      </c>
      <c r="BJ139" s="2" t="s">
        <v>96</v>
      </c>
      <c r="BK139" s="2" t="s">
        <v>95</v>
      </c>
      <c r="BL139" s="2" t="s">
        <v>95</v>
      </c>
      <c r="BM139" s="2" t="s">
        <v>96</v>
      </c>
      <c r="BN139" s="2" t="s">
        <v>96</v>
      </c>
      <c r="BO139" s="2" t="s">
        <v>96</v>
      </c>
      <c r="BP139" s="2" t="s">
        <v>96</v>
      </c>
      <c r="BQ139" s="2" t="s">
        <v>95</v>
      </c>
      <c r="BR139" s="2" t="s">
        <v>95</v>
      </c>
      <c r="BS139" s="2" t="s">
        <v>95</v>
      </c>
      <c r="BT139" s="2" t="s">
        <v>95</v>
      </c>
      <c r="BU139" s="2" t="s">
        <v>95</v>
      </c>
      <c r="BV139" s="2" t="s">
        <v>95</v>
      </c>
      <c r="BW139" s="2" t="s">
        <v>96</v>
      </c>
      <c r="BX139" s="2" t="s">
        <v>96</v>
      </c>
      <c r="BY139" s="2" t="s">
        <v>95</v>
      </c>
      <c r="BZ139" s="2" t="s">
        <v>96</v>
      </c>
      <c r="CA139" s="2" t="s">
        <v>96</v>
      </c>
      <c r="CB139" s="2" t="s">
        <v>96</v>
      </c>
      <c r="CC139" s="2" t="s">
        <v>96</v>
      </c>
      <c r="CD139" s="2" t="s">
        <v>96</v>
      </c>
      <c r="CE139" s="2" t="s">
        <v>96</v>
      </c>
      <c r="CF139" s="2" t="s">
        <v>96</v>
      </c>
      <c r="CG139" s="2" t="s">
        <v>96</v>
      </c>
      <c r="CH139" s="2" t="s">
        <v>96</v>
      </c>
      <c r="CI139" s="2" t="s">
        <v>95</v>
      </c>
      <c r="CJ139" s="2" t="s">
        <v>95</v>
      </c>
      <c r="CK139" s="2" t="s">
        <v>95</v>
      </c>
      <c r="CL139" s="2" t="s">
        <v>95</v>
      </c>
      <c r="CM139" s="2" t="s">
        <v>95</v>
      </c>
      <c r="CN139" s="2" t="s">
        <v>96</v>
      </c>
      <c r="CO139" s="2" t="s">
        <v>96</v>
      </c>
      <c r="CP139" s="2" t="s">
        <v>95</v>
      </c>
      <c r="CQ139" s="2" t="s">
        <v>95</v>
      </c>
      <c r="CR139" s="2" t="s">
        <v>95</v>
      </c>
      <c r="CS139" s="2" t="s">
        <v>95</v>
      </c>
    </row>
    <row r="140" spans="1:97">
      <c r="A140">
        <v>139</v>
      </c>
      <c r="B140" t="s">
        <v>235</v>
      </c>
      <c r="C140" t="s">
        <v>93</v>
      </c>
      <c r="D140" s="1">
        <v>186.22900000000001</v>
      </c>
      <c r="E140" s="2" t="s">
        <v>96</v>
      </c>
      <c r="F140" s="2" t="s">
        <v>96</v>
      </c>
      <c r="G140" s="2" t="s">
        <v>96</v>
      </c>
      <c r="H140" s="2" t="s">
        <v>96</v>
      </c>
      <c r="I140" s="2" t="s">
        <v>96</v>
      </c>
      <c r="J140" s="2" t="s">
        <v>95</v>
      </c>
      <c r="K140" s="2" t="s">
        <v>96</v>
      </c>
      <c r="L140" s="2" t="s">
        <v>95</v>
      </c>
      <c r="M140" s="2" t="s">
        <v>96</v>
      </c>
      <c r="N140" s="2" t="s">
        <v>95</v>
      </c>
      <c r="O140" s="2" t="s">
        <v>95</v>
      </c>
      <c r="P140" s="2" t="s">
        <v>96</v>
      </c>
      <c r="Q140" s="2" t="s">
        <v>95</v>
      </c>
      <c r="R140" s="2" t="s">
        <v>96</v>
      </c>
      <c r="S140" s="2" t="s">
        <v>95</v>
      </c>
      <c r="T140" s="2" t="s">
        <v>96</v>
      </c>
      <c r="U140" s="2" t="s">
        <v>96</v>
      </c>
      <c r="V140" s="2" t="s">
        <v>96</v>
      </c>
      <c r="W140" s="2" t="s">
        <v>96</v>
      </c>
      <c r="X140" s="2" t="s">
        <v>96</v>
      </c>
      <c r="Y140" s="2" t="s">
        <v>95</v>
      </c>
      <c r="Z140" s="2" t="s">
        <v>95</v>
      </c>
      <c r="AA140" s="2" t="s">
        <v>96</v>
      </c>
      <c r="AB140" s="2" t="s">
        <v>95</v>
      </c>
      <c r="AC140" s="2" t="s">
        <v>96</v>
      </c>
      <c r="AD140" s="2" t="s">
        <v>95</v>
      </c>
      <c r="AE140" s="2" t="s">
        <v>96</v>
      </c>
      <c r="AF140" s="2" t="s">
        <v>96</v>
      </c>
      <c r="AG140" s="2" t="s">
        <v>96</v>
      </c>
      <c r="AH140" s="2" t="s">
        <v>95</v>
      </c>
      <c r="AI140" s="2" t="s">
        <v>96</v>
      </c>
      <c r="AJ140" s="2" t="s">
        <v>95</v>
      </c>
      <c r="AK140" s="2" t="s">
        <v>96</v>
      </c>
      <c r="AL140" s="2" t="s">
        <v>96</v>
      </c>
      <c r="AM140" s="2" t="s">
        <v>95</v>
      </c>
      <c r="AN140" s="2" t="s">
        <v>96</v>
      </c>
      <c r="AO140" s="2" t="s">
        <v>96</v>
      </c>
      <c r="AP140" s="2" t="s">
        <v>96</v>
      </c>
      <c r="AQ140" s="2" t="s">
        <v>96</v>
      </c>
      <c r="AR140" s="2" t="s">
        <v>96</v>
      </c>
      <c r="AS140" s="2" t="s">
        <v>95</v>
      </c>
      <c r="AT140" s="2" t="s">
        <v>95</v>
      </c>
      <c r="AU140" s="2" t="s">
        <v>95</v>
      </c>
      <c r="AV140" s="2" t="s">
        <v>95</v>
      </c>
      <c r="AW140" s="2" t="s">
        <v>95</v>
      </c>
      <c r="AX140" s="2" t="s">
        <v>96</v>
      </c>
      <c r="AY140" s="2" t="s">
        <v>95</v>
      </c>
      <c r="AZ140" s="2" t="s">
        <v>95</v>
      </c>
      <c r="BA140" s="2" t="s">
        <v>95</v>
      </c>
      <c r="BB140" s="2" t="s">
        <v>95</v>
      </c>
      <c r="BC140" s="2" t="s">
        <v>95</v>
      </c>
      <c r="BD140" s="2" t="s">
        <v>96</v>
      </c>
      <c r="BE140" s="2" t="s">
        <v>95</v>
      </c>
      <c r="BF140" s="2" t="s">
        <v>95</v>
      </c>
      <c r="BG140" s="2" t="s">
        <v>95</v>
      </c>
      <c r="BH140" s="2" t="s">
        <v>96</v>
      </c>
      <c r="BI140" s="2" t="s">
        <v>95</v>
      </c>
      <c r="BJ140" s="2" t="s">
        <v>96</v>
      </c>
      <c r="BK140" s="2" t="s">
        <v>95</v>
      </c>
      <c r="BL140" s="2" t="s">
        <v>95</v>
      </c>
      <c r="BM140" s="2" t="s">
        <v>96</v>
      </c>
      <c r="BN140" s="2" t="s">
        <v>96</v>
      </c>
      <c r="BO140" s="2" t="s">
        <v>96</v>
      </c>
      <c r="BP140" s="2" t="s">
        <v>96</v>
      </c>
      <c r="BQ140" s="2" t="s">
        <v>95</v>
      </c>
      <c r="BR140" s="2" t="s">
        <v>95</v>
      </c>
      <c r="BS140" s="2" t="s">
        <v>95</v>
      </c>
      <c r="BT140" s="2" t="s">
        <v>95</v>
      </c>
      <c r="BU140" s="2" t="s">
        <v>95</v>
      </c>
      <c r="BV140" s="2" t="s">
        <v>95</v>
      </c>
      <c r="BW140" s="2" t="s">
        <v>96</v>
      </c>
      <c r="BX140" s="2" t="s">
        <v>96</v>
      </c>
      <c r="BY140" s="2" t="s">
        <v>95</v>
      </c>
      <c r="BZ140" s="2" t="s">
        <v>96</v>
      </c>
      <c r="CA140" s="2" t="s">
        <v>96</v>
      </c>
      <c r="CB140" s="2" t="s">
        <v>96</v>
      </c>
      <c r="CC140" s="2" t="s">
        <v>96</v>
      </c>
      <c r="CD140" s="2" t="s">
        <v>96</v>
      </c>
      <c r="CE140" s="2" t="s">
        <v>96</v>
      </c>
      <c r="CF140" s="2" t="s">
        <v>96</v>
      </c>
      <c r="CG140" s="2" t="s">
        <v>96</v>
      </c>
      <c r="CH140" s="2" t="s">
        <v>96</v>
      </c>
      <c r="CI140" s="2" t="s">
        <v>95</v>
      </c>
      <c r="CJ140" s="2" t="s">
        <v>95</v>
      </c>
      <c r="CK140" s="2" t="s">
        <v>95</v>
      </c>
      <c r="CL140" s="2" t="s">
        <v>95</v>
      </c>
      <c r="CM140" s="2" t="s">
        <v>95</v>
      </c>
      <c r="CN140" s="2" t="s">
        <v>96</v>
      </c>
      <c r="CO140" s="2" t="s">
        <v>96</v>
      </c>
      <c r="CP140" s="2" t="s">
        <v>95</v>
      </c>
      <c r="CQ140" s="2" t="s">
        <v>95</v>
      </c>
      <c r="CR140" s="2" t="s">
        <v>95</v>
      </c>
      <c r="CS140" s="2" t="s">
        <v>95</v>
      </c>
    </row>
    <row r="141" spans="1:97">
      <c r="A141">
        <v>140</v>
      </c>
      <c r="B141" t="s">
        <v>236</v>
      </c>
      <c r="C141" t="s">
        <v>93</v>
      </c>
      <c r="D141" s="1">
        <v>186.22900000000001</v>
      </c>
      <c r="E141" s="2" t="s">
        <v>96</v>
      </c>
      <c r="F141" s="2" t="s">
        <v>96</v>
      </c>
      <c r="G141" s="2" t="s">
        <v>96</v>
      </c>
      <c r="H141" s="2" t="s">
        <v>96</v>
      </c>
      <c r="I141" s="2" t="s">
        <v>96</v>
      </c>
      <c r="J141" s="2" t="s">
        <v>95</v>
      </c>
      <c r="K141" s="2" t="s">
        <v>96</v>
      </c>
      <c r="L141" s="2" t="s">
        <v>95</v>
      </c>
      <c r="M141" s="2" t="s">
        <v>96</v>
      </c>
      <c r="N141" s="2" t="s">
        <v>95</v>
      </c>
      <c r="O141" s="2" t="s">
        <v>95</v>
      </c>
      <c r="P141" s="2" t="s">
        <v>96</v>
      </c>
      <c r="Q141" s="2" t="s">
        <v>95</v>
      </c>
      <c r="R141" s="2" t="s">
        <v>96</v>
      </c>
      <c r="S141" s="2" t="s">
        <v>95</v>
      </c>
      <c r="T141" s="2" t="s">
        <v>96</v>
      </c>
      <c r="U141" s="2" t="s">
        <v>96</v>
      </c>
      <c r="V141" s="2" t="s">
        <v>96</v>
      </c>
      <c r="W141" s="2" t="s">
        <v>96</v>
      </c>
      <c r="X141" s="2" t="s">
        <v>96</v>
      </c>
      <c r="Y141" s="2" t="s">
        <v>95</v>
      </c>
      <c r="Z141" s="2" t="s">
        <v>95</v>
      </c>
      <c r="AA141" s="2" t="s">
        <v>96</v>
      </c>
      <c r="AB141" s="2" t="s">
        <v>95</v>
      </c>
      <c r="AC141" s="2" t="s">
        <v>96</v>
      </c>
      <c r="AD141" s="2" t="s">
        <v>95</v>
      </c>
      <c r="AE141" s="2" t="s">
        <v>96</v>
      </c>
      <c r="AF141" s="2" t="s">
        <v>96</v>
      </c>
      <c r="AG141" s="2" t="s">
        <v>96</v>
      </c>
      <c r="AH141" s="2" t="s">
        <v>95</v>
      </c>
      <c r="AI141" s="2" t="s">
        <v>96</v>
      </c>
      <c r="AJ141" s="2" t="s">
        <v>95</v>
      </c>
      <c r="AK141" s="2" t="s">
        <v>96</v>
      </c>
      <c r="AL141" s="2" t="s">
        <v>96</v>
      </c>
      <c r="AM141" s="2" t="s">
        <v>95</v>
      </c>
      <c r="AN141" s="2" t="s">
        <v>96</v>
      </c>
      <c r="AO141" s="2" t="s">
        <v>96</v>
      </c>
      <c r="AP141" s="2" t="s">
        <v>96</v>
      </c>
      <c r="AQ141" s="2" t="s">
        <v>96</v>
      </c>
      <c r="AR141" s="2" t="s">
        <v>96</v>
      </c>
      <c r="AS141" s="2" t="s">
        <v>95</v>
      </c>
      <c r="AT141" s="2" t="s">
        <v>95</v>
      </c>
      <c r="AU141" s="2" t="s">
        <v>95</v>
      </c>
      <c r="AV141" s="2" t="s">
        <v>95</v>
      </c>
      <c r="AW141" s="2" t="s">
        <v>95</v>
      </c>
      <c r="AX141" s="2" t="s">
        <v>96</v>
      </c>
      <c r="AY141" s="2" t="s">
        <v>95</v>
      </c>
      <c r="AZ141" s="2" t="s">
        <v>95</v>
      </c>
      <c r="BA141" s="2" t="s">
        <v>95</v>
      </c>
      <c r="BB141" s="2" t="s">
        <v>95</v>
      </c>
      <c r="BC141" s="2" t="s">
        <v>95</v>
      </c>
      <c r="BD141" s="2" t="s">
        <v>96</v>
      </c>
      <c r="BE141" s="2" t="s">
        <v>95</v>
      </c>
      <c r="BF141" s="2" t="s">
        <v>95</v>
      </c>
      <c r="BG141" s="2" t="s">
        <v>95</v>
      </c>
      <c r="BH141" s="2" t="s">
        <v>96</v>
      </c>
      <c r="BI141" s="2" t="s">
        <v>95</v>
      </c>
      <c r="BJ141" s="2" t="s">
        <v>96</v>
      </c>
      <c r="BK141" s="2" t="s">
        <v>95</v>
      </c>
      <c r="BL141" s="2" t="s">
        <v>95</v>
      </c>
      <c r="BM141" s="2" t="s">
        <v>96</v>
      </c>
      <c r="BN141" s="2" t="s">
        <v>96</v>
      </c>
      <c r="BO141" s="2" t="s">
        <v>96</v>
      </c>
      <c r="BP141" s="2" t="s">
        <v>96</v>
      </c>
      <c r="BQ141" s="2" t="s">
        <v>95</v>
      </c>
      <c r="BR141" s="2" t="s">
        <v>95</v>
      </c>
      <c r="BS141" s="2" t="s">
        <v>95</v>
      </c>
      <c r="BT141" s="2" t="s">
        <v>95</v>
      </c>
      <c r="BU141" s="2" t="s">
        <v>95</v>
      </c>
      <c r="BV141" s="2" t="s">
        <v>95</v>
      </c>
      <c r="BW141" s="2" t="s">
        <v>96</v>
      </c>
      <c r="BX141" s="2" t="s">
        <v>96</v>
      </c>
      <c r="BY141" s="2" t="s">
        <v>95</v>
      </c>
      <c r="BZ141" s="2" t="s">
        <v>96</v>
      </c>
      <c r="CA141" s="2" t="s">
        <v>96</v>
      </c>
      <c r="CB141" s="2" t="s">
        <v>96</v>
      </c>
      <c r="CC141" s="2" t="s">
        <v>96</v>
      </c>
      <c r="CD141" s="2" t="s">
        <v>96</v>
      </c>
      <c r="CE141" s="2" t="s">
        <v>96</v>
      </c>
      <c r="CF141" s="2" t="s">
        <v>96</v>
      </c>
      <c r="CG141" s="2" t="s">
        <v>96</v>
      </c>
      <c r="CH141" s="2" t="s">
        <v>96</v>
      </c>
      <c r="CI141" s="2" t="s">
        <v>95</v>
      </c>
      <c r="CJ141" s="2" t="s">
        <v>95</v>
      </c>
      <c r="CK141" s="2" t="s">
        <v>95</v>
      </c>
      <c r="CL141" s="2" t="s">
        <v>95</v>
      </c>
      <c r="CM141" s="2" t="s">
        <v>95</v>
      </c>
      <c r="CN141" s="2" t="s">
        <v>96</v>
      </c>
      <c r="CO141" s="2" t="s">
        <v>96</v>
      </c>
      <c r="CP141" s="2" t="s">
        <v>95</v>
      </c>
      <c r="CQ141" s="2" t="s">
        <v>95</v>
      </c>
      <c r="CR141" s="2" t="s">
        <v>95</v>
      </c>
      <c r="CS141" s="2" t="s">
        <v>95</v>
      </c>
    </row>
    <row r="142" spans="1:97">
      <c r="A142">
        <v>141</v>
      </c>
      <c r="B142" t="s">
        <v>239</v>
      </c>
      <c r="C142" t="s">
        <v>237</v>
      </c>
      <c r="D142" s="1">
        <v>0</v>
      </c>
      <c r="E142" s="2" t="s">
        <v>96</v>
      </c>
      <c r="F142" s="2" t="s">
        <v>95</v>
      </c>
      <c r="G142" s="2" t="s">
        <v>95</v>
      </c>
      <c r="H142" s="2" t="s">
        <v>96</v>
      </c>
      <c r="I142" s="2" t="s">
        <v>95</v>
      </c>
      <c r="J142" s="2" t="s">
        <v>95</v>
      </c>
      <c r="K142" s="2" t="s">
        <v>96</v>
      </c>
      <c r="L142" s="2" t="s">
        <v>95</v>
      </c>
      <c r="M142" s="2" t="s">
        <v>96</v>
      </c>
      <c r="N142" s="2" t="s">
        <v>96</v>
      </c>
      <c r="O142" s="2" t="s">
        <v>95</v>
      </c>
      <c r="P142" s="2" t="s">
        <v>95</v>
      </c>
      <c r="Q142" s="2" t="s">
        <v>95</v>
      </c>
      <c r="R142" s="2" t="s">
        <v>96</v>
      </c>
      <c r="S142" s="2" t="s">
        <v>96</v>
      </c>
      <c r="T142" s="2" t="s">
        <v>96</v>
      </c>
      <c r="U142" s="2" t="s">
        <v>96</v>
      </c>
      <c r="V142" s="2" t="s">
        <v>96</v>
      </c>
      <c r="W142" s="2" t="s">
        <v>95</v>
      </c>
      <c r="X142" s="2" t="s">
        <v>96</v>
      </c>
      <c r="Y142" s="2" t="s">
        <v>96</v>
      </c>
      <c r="Z142" s="2" t="s">
        <v>96</v>
      </c>
      <c r="AA142" s="2" t="s">
        <v>96</v>
      </c>
      <c r="AB142" s="2" t="s">
        <v>95</v>
      </c>
      <c r="AC142" s="2" t="s">
        <v>95</v>
      </c>
      <c r="AD142" s="2" t="s">
        <v>95</v>
      </c>
      <c r="AE142" s="2" t="s">
        <v>95</v>
      </c>
      <c r="AF142" s="2" t="s">
        <v>95</v>
      </c>
      <c r="AG142" s="2" t="s">
        <v>95</v>
      </c>
      <c r="AH142" s="2" t="s">
        <v>95</v>
      </c>
      <c r="AI142" s="2" t="s">
        <v>96</v>
      </c>
      <c r="AJ142" s="2" t="s">
        <v>96</v>
      </c>
      <c r="AK142" s="2" t="s">
        <v>96</v>
      </c>
      <c r="AL142" s="2" t="s">
        <v>96</v>
      </c>
      <c r="AM142" s="2" t="s">
        <v>96</v>
      </c>
      <c r="AN142" s="2" t="s">
        <v>96</v>
      </c>
      <c r="AO142" s="2" t="s">
        <v>95</v>
      </c>
      <c r="AP142" s="2" t="s">
        <v>96</v>
      </c>
      <c r="AQ142" s="2" t="s">
        <v>95</v>
      </c>
      <c r="AR142" s="2" t="s">
        <v>96</v>
      </c>
      <c r="AS142" s="2" t="s">
        <v>95</v>
      </c>
      <c r="AT142" s="2" t="s">
        <v>96</v>
      </c>
      <c r="AU142" s="2" t="s">
        <v>95</v>
      </c>
      <c r="AV142" s="2" t="s">
        <v>96</v>
      </c>
      <c r="AW142" s="2" t="s">
        <v>96</v>
      </c>
      <c r="AX142" s="2" t="s">
        <v>95</v>
      </c>
      <c r="AY142" s="2" t="s">
        <v>96</v>
      </c>
      <c r="AZ142" s="2" t="s">
        <v>96</v>
      </c>
      <c r="BA142" s="2" t="s">
        <v>95</v>
      </c>
      <c r="BB142" s="2" t="s">
        <v>95</v>
      </c>
      <c r="BC142" s="2" t="s">
        <v>95</v>
      </c>
      <c r="BD142" s="2" t="s">
        <v>95</v>
      </c>
      <c r="BE142" s="2" t="s">
        <v>95</v>
      </c>
      <c r="BF142" s="2" t="s">
        <v>95</v>
      </c>
      <c r="BG142" s="2" t="s">
        <v>95</v>
      </c>
      <c r="BH142" s="2" t="s">
        <v>96</v>
      </c>
      <c r="BI142" s="2" t="s">
        <v>95</v>
      </c>
      <c r="BJ142" s="2" t="s">
        <v>95</v>
      </c>
      <c r="BK142" s="2" t="s">
        <v>96</v>
      </c>
      <c r="BL142" s="2" t="s">
        <v>95</v>
      </c>
      <c r="BM142" s="2" t="s">
        <v>96</v>
      </c>
      <c r="BN142" s="2" t="s">
        <v>96</v>
      </c>
      <c r="BO142" s="2" t="s">
        <v>96</v>
      </c>
      <c r="BP142" s="2" t="s">
        <v>96</v>
      </c>
      <c r="BQ142" s="2" t="s">
        <v>96</v>
      </c>
      <c r="BR142" s="2" t="s">
        <v>95</v>
      </c>
      <c r="BS142" s="2" t="s">
        <v>95</v>
      </c>
      <c r="BT142" s="2" t="s">
        <v>95</v>
      </c>
      <c r="BU142" s="2" t="s">
        <v>95</v>
      </c>
      <c r="BV142" s="2" t="s">
        <v>95</v>
      </c>
      <c r="BW142" s="2" t="s">
        <v>95</v>
      </c>
      <c r="BX142" s="2" t="s">
        <v>95</v>
      </c>
      <c r="BY142" s="2" t="s">
        <v>95</v>
      </c>
      <c r="BZ142" s="2" t="s">
        <v>96</v>
      </c>
      <c r="CA142" s="2" t="s">
        <v>95</v>
      </c>
      <c r="CB142" s="2" t="s">
        <v>96</v>
      </c>
      <c r="CC142" s="2" t="s">
        <v>95</v>
      </c>
      <c r="CD142" s="2" t="s">
        <v>95</v>
      </c>
      <c r="CE142" s="2" t="s">
        <v>95</v>
      </c>
      <c r="CF142" s="2" t="s">
        <v>95</v>
      </c>
      <c r="CG142" s="2" t="s">
        <v>95</v>
      </c>
      <c r="CH142" s="2" t="s">
        <v>96</v>
      </c>
      <c r="CI142" s="2" t="s">
        <v>95</v>
      </c>
      <c r="CJ142" s="2" t="s">
        <v>95</v>
      </c>
      <c r="CK142" s="2" t="s">
        <v>95</v>
      </c>
      <c r="CL142" s="2" t="s">
        <v>96</v>
      </c>
      <c r="CM142" s="2" t="s">
        <v>95</v>
      </c>
      <c r="CN142" s="2" t="s">
        <v>95</v>
      </c>
      <c r="CO142" s="2" t="s">
        <v>95</v>
      </c>
      <c r="CP142" s="2" t="s">
        <v>96</v>
      </c>
      <c r="CQ142" s="2" t="s">
        <v>95</v>
      </c>
      <c r="CR142" s="2" t="s">
        <v>95</v>
      </c>
      <c r="CS142" s="2" t="s">
        <v>96</v>
      </c>
    </row>
    <row r="143" spans="1:97">
      <c r="A143">
        <v>142</v>
      </c>
      <c r="B143" t="s">
        <v>238</v>
      </c>
      <c r="C143" t="s">
        <v>237</v>
      </c>
      <c r="D143" s="1">
        <v>1.087</v>
      </c>
      <c r="E143" s="2" t="s">
        <v>96</v>
      </c>
      <c r="F143" s="2" t="s">
        <v>95</v>
      </c>
      <c r="G143" s="2" t="s">
        <v>95</v>
      </c>
      <c r="H143" s="2" t="s">
        <v>96</v>
      </c>
      <c r="I143" s="2" t="s">
        <v>95</v>
      </c>
      <c r="J143" s="2" t="s">
        <v>95</v>
      </c>
      <c r="K143" s="2" t="s">
        <v>96</v>
      </c>
      <c r="L143" s="2" t="s">
        <v>95</v>
      </c>
      <c r="M143" s="2" t="s">
        <v>96</v>
      </c>
      <c r="N143" s="2" t="s">
        <v>96</v>
      </c>
      <c r="O143" s="2" t="s">
        <v>95</v>
      </c>
      <c r="P143" s="2" t="s">
        <v>95</v>
      </c>
      <c r="Q143" s="2" t="s">
        <v>95</v>
      </c>
      <c r="R143" s="2" t="s">
        <v>96</v>
      </c>
      <c r="S143" s="2" t="s">
        <v>96</v>
      </c>
      <c r="T143" s="2" t="s">
        <v>96</v>
      </c>
      <c r="U143" s="2" t="s">
        <v>96</v>
      </c>
      <c r="V143" s="2" t="s">
        <v>96</v>
      </c>
      <c r="W143" s="2" t="s">
        <v>95</v>
      </c>
      <c r="X143" s="2" t="s">
        <v>96</v>
      </c>
      <c r="Y143" s="2" t="s">
        <v>96</v>
      </c>
      <c r="Z143" s="2" t="s">
        <v>95</v>
      </c>
      <c r="AA143" s="2" t="s">
        <v>96</v>
      </c>
      <c r="AB143" s="2" t="s">
        <v>95</v>
      </c>
      <c r="AC143" s="2" t="s">
        <v>95</v>
      </c>
      <c r="AD143" s="2" t="s">
        <v>95</v>
      </c>
      <c r="AE143" s="2" t="s">
        <v>95</v>
      </c>
      <c r="AF143" s="2" t="s">
        <v>95</v>
      </c>
      <c r="AG143" s="2" t="s">
        <v>95</v>
      </c>
      <c r="AH143" s="2" t="s">
        <v>95</v>
      </c>
      <c r="AI143" s="2" t="s">
        <v>96</v>
      </c>
      <c r="AJ143" s="2" t="s">
        <v>96</v>
      </c>
      <c r="AK143" s="2" t="s">
        <v>96</v>
      </c>
      <c r="AL143" s="2" t="s">
        <v>96</v>
      </c>
      <c r="AM143" s="2" t="s">
        <v>96</v>
      </c>
      <c r="AN143" s="2" t="s">
        <v>96</v>
      </c>
      <c r="AO143" s="2" t="s">
        <v>95</v>
      </c>
      <c r="AP143" s="2" t="s">
        <v>96</v>
      </c>
      <c r="AQ143" s="2" t="s">
        <v>95</v>
      </c>
      <c r="AR143" s="2" t="s">
        <v>96</v>
      </c>
      <c r="AS143" s="2" t="s">
        <v>95</v>
      </c>
      <c r="AT143" s="2" t="s">
        <v>96</v>
      </c>
      <c r="AU143" s="2" t="s">
        <v>95</v>
      </c>
      <c r="AV143" s="2" t="s">
        <v>96</v>
      </c>
      <c r="AW143" s="2" t="s">
        <v>96</v>
      </c>
      <c r="AX143" s="2" t="s">
        <v>95</v>
      </c>
      <c r="AY143" s="2" t="s">
        <v>96</v>
      </c>
      <c r="AZ143" s="2" t="s">
        <v>96</v>
      </c>
      <c r="BA143" s="2" t="s">
        <v>95</v>
      </c>
      <c r="BB143" s="2" t="s">
        <v>95</v>
      </c>
      <c r="BC143" s="2" t="s">
        <v>95</v>
      </c>
      <c r="BD143" s="2" t="s">
        <v>95</v>
      </c>
      <c r="BE143" s="2" t="s">
        <v>95</v>
      </c>
      <c r="BF143" s="2" t="s">
        <v>95</v>
      </c>
      <c r="BG143" s="2" t="s">
        <v>95</v>
      </c>
      <c r="BH143" s="2" t="s">
        <v>96</v>
      </c>
      <c r="BI143" s="2" t="s">
        <v>95</v>
      </c>
      <c r="BJ143" s="2" t="s">
        <v>95</v>
      </c>
      <c r="BK143" s="2" t="s">
        <v>96</v>
      </c>
      <c r="BL143" s="2" t="s">
        <v>95</v>
      </c>
      <c r="BM143" s="2" t="s">
        <v>96</v>
      </c>
      <c r="BN143" s="2" t="s">
        <v>96</v>
      </c>
      <c r="BO143" s="2" t="s">
        <v>96</v>
      </c>
      <c r="BP143" s="2" t="s">
        <v>96</v>
      </c>
      <c r="BQ143" s="2" t="s">
        <v>96</v>
      </c>
      <c r="BR143" s="2" t="s">
        <v>95</v>
      </c>
      <c r="BS143" s="2" t="s">
        <v>95</v>
      </c>
      <c r="BT143" s="2" t="s">
        <v>95</v>
      </c>
      <c r="BU143" s="2" t="s">
        <v>95</v>
      </c>
      <c r="BV143" s="2" t="s">
        <v>95</v>
      </c>
      <c r="BW143" s="2" t="s">
        <v>95</v>
      </c>
      <c r="BX143" s="2" t="s">
        <v>95</v>
      </c>
      <c r="BY143" s="2" t="s">
        <v>95</v>
      </c>
      <c r="BZ143" s="2" t="s">
        <v>96</v>
      </c>
      <c r="CA143" s="2" t="s">
        <v>95</v>
      </c>
      <c r="CB143" s="2" t="s">
        <v>96</v>
      </c>
      <c r="CC143" s="2" t="s">
        <v>95</v>
      </c>
      <c r="CD143" s="2" t="s">
        <v>95</v>
      </c>
      <c r="CE143" s="2" t="s">
        <v>95</v>
      </c>
      <c r="CF143" s="2" t="s">
        <v>95</v>
      </c>
      <c r="CG143" s="2" t="s">
        <v>95</v>
      </c>
      <c r="CH143" s="2" t="s">
        <v>96</v>
      </c>
      <c r="CI143" s="2" t="s">
        <v>95</v>
      </c>
      <c r="CJ143" s="2" t="s">
        <v>95</v>
      </c>
      <c r="CK143" s="2" t="s">
        <v>95</v>
      </c>
      <c r="CL143" s="2" t="s">
        <v>96</v>
      </c>
      <c r="CM143" s="2" t="s">
        <v>95</v>
      </c>
      <c r="CN143" s="2" t="s">
        <v>95</v>
      </c>
      <c r="CO143" s="2" t="s">
        <v>95</v>
      </c>
      <c r="CP143" s="2" t="s">
        <v>96</v>
      </c>
      <c r="CQ143" s="2" t="s">
        <v>95</v>
      </c>
      <c r="CR143" s="2" t="s">
        <v>95</v>
      </c>
      <c r="CS143" s="2" t="s">
        <v>96</v>
      </c>
    </row>
    <row r="144" spans="1:97">
      <c r="A144">
        <v>143</v>
      </c>
      <c r="B144" t="s">
        <v>240</v>
      </c>
      <c r="C144" t="s">
        <v>237</v>
      </c>
      <c r="D144" s="1">
        <v>5.5839999999999996</v>
      </c>
      <c r="E144" s="2" t="s">
        <v>96</v>
      </c>
      <c r="F144" s="2" t="s">
        <v>95</v>
      </c>
      <c r="G144" s="2" t="s">
        <v>95</v>
      </c>
      <c r="H144" s="2" t="s">
        <v>96</v>
      </c>
      <c r="I144" s="2" t="s">
        <v>95</v>
      </c>
      <c r="J144" s="2" t="s">
        <v>95</v>
      </c>
      <c r="K144" s="2" t="s">
        <v>96</v>
      </c>
      <c r="L144" s="2" t="s">
        <v>95</v>
      </c>
      <c r="M144" s="2" t="s">
        <v>96</v>
      </c>
      <c r="N144" s="2" t="s">
        <v>96</v>
      </c>
      <c r="O144" s="2" t="s">
        <v>95</v>
      </c>
      <c r="P144" s="2" t="s">
        <v>95</v>
      </c>
      <c r="Q144" s="2" t="s">
        <v>95</v>
      </c>
      <c r="R144" s="2" t="s">
        <v>96</v>
      </c>
      <c r="S144" s="2" t="s">
        <v>95</v>
      </c>
      <c r="T144" s="2" t="s">
        <v>96</v>
      </c>
      <c r="U144" s="2" t="s">
        <v>96</v>
      </c>
      <c r="V144" s="2" t="s">
        <v>96</v>
      </c>
      <c r="W144" s="2" t="s">
        <v>95</v>
      </c>
      <c r="X144" s="2" t="s">
        <v>96</v>
      </c>
      <c r="Y144" s="2" t="s">
        <v>96</v>
      </c>
      <c r="Z144" s="2" t="s">
        <v>95</v>
      </c>
      <c r="AA144" s="2" t="s">
        <v>96</v>
      </c>
      <c r="AB144" s="2" t="s">
        <v>95</v>
      </c>
      <c r="AC144" s="2" t="s">
        <v>95</v>
      </c>
      <c r="AD144" s="2" t="s">
        <v>95</v>
      </c>
      <c r="AE144" s="2" t="s">
        <v>95</v>
      </c>
      <c r="AF144" s="2" t="s">
        <v>96</v>
      </c>
      <c r="AG144" s="2" t="s">
        <v>95</v>
      </c>
      <c r="AH144" s="2" t="s">
        <v>95</v>
      </c>
      <c r="AI144" s="2" t="s">
        <v>96</v>
      </c>
      <c r="AJ144" s="2" t="s">
        <v>96</v>
      </c>
      <c r="AK144" s="2" t="s">
        <v>96</v>
      </c>
      <c r="AL144" s="2" t="s">
        <v>96</v>
      </c>
      <c r="AM144" s="2" t="s">
        <v>96</v>
      </c>
      <c r="AN144" s="2" t="s">
        <v>96</v>
      </c>
      <c r="AO144" s="2" t="s">
        <v>95</v>
      </c>
      <c r="AP144" s="2" t="s">
        <v>96</v>
      </c>
      <c r="AQ144" s="2" t="s">
        <v>95</v>
      </c>
      <c r="AR144" s="2" t="s">
        <v>96</v>
      </c>
      <c r="AS144" s="2" t="s">
        <v>95</v>
      </c>
      <c r="AT144" s="2" t="s">
        <v>96</v>
      </c>
      <c r="AU144" s="2" t="s">
        <v>95</v>
      </c>
      <c r="AV144" s="2" t="s">
        <v>96</v>
      </c>
      <c r="AW144" s="2" t="s">
        <v>96</v>
      </c>
      <c r="AX144" s="2" t="s">
        <v>95</v>
      </c>
      <c r="AY144" s="2" t="s">
        <v>96</v>
      </c>
      <c r="AZ144" s="2" t="s">
        <v>96</v>
      </c>
      <c r="BA144" s="2" t="s">
        <v>95</v>
      </c>
      <c r="BB144" s="2" t="s">
        <v>95</v>
      </c>
      <c r="BC144" s="2" t="s">
        <v>95</v>
      </c>
      <c r="BD144" s="2" t="s">
        <v>95</v>
      </c>
      <c r="BE144" s="2" t="s">
        <v>95</v>
      </c>
      <c r="BF144" s="2" t="s">
        <v>95</v>
      </c>
      <c r="BG144" s="2" t="s">
        <v>95</v>
      </c>
      <c r="BH144" s="2" t="s">
        <v>96</v>
      </c>
      <c r="BI144" s="2" t="s">
        <v>95</v>
      </c>
      <c r="BJ144" s="2" t="s">
        <v>95</v>
      </c>
      <c r="BK144" s="2" t="s">
        <v>96</v>
      </c>
      <c r="BL144" s="2" t="s">
        <v>95</v>
      </c>
      <c r="BM144" s="2" t="s">
        <v>96</v>
      </c>
      <c r="BN144" s="2" t="s">
        <v>96</v>
      </c>
      <c r="BO144" s="2" t="s">
        <v>96</v>
      </c>
      <c r="BP144" s="2" t="s">
        <v>96</v>
      </c>
      <c r="BQ144" s="2" t="s">
        <v>96</v>
      </c>
      <c r="BR144" s="2" t="s">
        <v>95</v>
      </c>
      <c r="BS144" s="2" t="s">
        <v>95</v>
      </c>
      <c r="BT144" s="2" t="s">
        <v>95</v>
      </c>
      <c r="BU144" s="2" t="s">
        <v>95</v>
      </c>
      <c r="BV144" s="2" t="s">
        <v>95</v>
      </c>
      <c r="BW144" s="2" t="s">
        <v>95</v>
      </c>
      <c r="BX144" s="2" t="s">
        <v>95</v>
      </c>
      <c r="BY144" s="2" t="s">
        <v>95</v>
      </c>
      <c r="BZ144" s="2" t="s">
        <v>96</v>
      </c>
      <c r="CA144" s="2" t="s">
        <v>95</v>
      </c>
      <c r="CB144" s="2" t="s">
        <v>96</v>
      </c>
      <c r="CC144" s="2" t="s">
        <v>95</v>
      </c>
      <c r="CD144" s="2" t="s">
        <v>95</v>
      </c>
      <c r="CE144" s="2" t="s">
        <v>95</v>
      </c>
      <c r="CF144" s="2" t="s">
        <v>95</v>
      </c>
      <c r="CG144" s="2" t="s">
        <v>95</v>
      </c>
      <c r="CH144" s="2" t="s">
        <v>95</v>
      </c>
      <c r="CI144" s="2" t="s">
        <v>95</v>
      </c>
      <c r="CJ144" s="2" t="s">
        <v>95</v>
      </c>
      <c r="CK144" s="2" t="s">
        <v>96</v>
      </c>
      <c r="CL144" s="2" t="s">
        <v>96</v>
      </c>
      <c r="CM144" s="2" t="s">
        <v>95</v>
      </c>
      <c r="CN144" s="2" t="s">
        <v>95</v>
      </c>
      <c r="CO144" s="2" t="s">
        <v>95</v>
      </c>
      <c r="CP144" s="2" t="s">
        <v>96</v>
      </c>
      <c r="CQ144" s="2" t="s">
        <v>95</v>
      </c>
      <c r="CR144" s="2" t="s">
        <v>95</v>
      </c>
      <c r="CS144" s="2" t="s">
        <v>96</v>
      </c>
    </row>
    <row r="145" spans="1:97">
      <c r="A145">
        <v>144</v>
      </c>
      <c r="B145" t="s">
        <v>241</v>
      </c>
      <c r="C145" t="s">
        <v>237</v>
      </c>
      <c r="D145" s="1">
        <v>5.5839999999999996</v>
      </c>
      <c r="E145" s="2" t="s">
        <v>96</v>
      </c>
      <c r="F145" s="2" t="s">
        <v>95</v>
      </c>
      <c r="G145" s="2" t="s">
        <v>95</v>
      </c>
      <c r="H145" s="2" t="s">
        <v>96</v>
      </c>
      <c r="I145" s="2" t="s">
        <v>95</v>
      </c>
      <c r="J145" s="2" t="s">
        <v>95</v>
      </c>
      <c r="K145" s="2" t="s">
        <v>96</v>
      </c>
      <c r="L145" s="2" t="s">
        <v>95</v>
      </c>
      <c r="M145" s="2" t="s">
        <v>96</v>
      </c>
      <c r="N145" s="2" t="s">
        <v>96</v>
      </c>
      <c r="O145" s="2" t="s">
        <v>95</v>
      </c>
      <c r="P145" s="2" t="s">
        <v>95</v>
      </c>
      <c r="Q145" s="2" t="s">
        <v>95</v>
      </c>
      <c r="R145" s="2" t="s">
        <v>96</v>
      </c>
      <c r="S145" s="2" t="s">
        <v>95</v>
      </c>
      <c r="T145" s="2" t="s">
        <v>96</v>
      </c>
      <c r="U145" s="2" t="s">
        <v>96</v>
      </c>
      <c r="V145" s="2" t="s">
        <v>96</v>
      </c>
      <c r="W145" s="2" t="s">
        <v>95</v>
      </c>
      <c r="X145" s="2" t="s">
        <v>96</v>
      </c>
      <c r="Y145" s="2" t="s">
        <v>96</v>
      </c>
      <c r="Z145" s="2" t="s">
        <v>95</v>
      </c>
      <c r="AA145" s="2" t="s">
        <v>96</v>
      </c>
      <c r="AB145" s="2" t="s">
        <v>95</v>
      </c>
      <c r="AC145" s="2" t="s">
        <v>95</v>
      </c>
      <c r="AD145" s="2" t="s">
        <v>95</v>
      </c>
      <c r="AE145" s="2" t="s">
        <v>95</v>
      </c>
      <c r="AF145" s="2" t="s">
        <v>96</v>
      </c>
      <c r="AG145" s="2" t="s">
        <v>95</v>
      </c>
      <c r="AH145" s="2" t="s">
        <v>95</v>
      </c>
      <c r="AI145" s="2" t="s">
        <v>96</v>
      </c>
      <c r="AJ145" s="2" t="s">
        <v>96</v>
      </c>
      <c r="AK145" s="2" t="s">
        <v>96</v>
      </c>
      <c r="AL145" s="2" t="s">
        <v>96</v>
      </c>
      <c r="AM145" s="2" t="s">
        <v>96</v>
      </c>
      <c r="AN145" s="2" t="s">
        <v>96</v>
      </c>
      <c r="AO145" s="2" t="s">
        <v>95</v>
      </c>
      <c r="AP145" s="2" t="s">
        <v>96</v>
      </c>
      <c r="AQ145" s="2" t="s">
        <v>95</v>
      </c>
      <c r="AR145" s="2" t="s">
        <v>96</v>
      </c>
      <c r="AS145" s="2" t="s">
        <v>95</v>
      </c>
      <c r="AT145" s="2" t="s">
        <v>96</v>
      </c>
      <c r="AU145" s="2" t="s">
        <v>95</v>
      </c>
      <c r="AV145" s="2" t="s">
        <v>96</v>
      </c>
      <c r="AW145" s="2" t="s">
        <v>96</v>
      </c>
      <c r="AX145" s="2" t="s">
        <v>95</v>
      </c>
      <c r="AY145" s="2" t="s">
        <v>96</v>
      </c>
      <c r="AZ145" s="2" t="s">
        <v>96</v>
      </c>
      <c r="BA145" s="2" t="s">
        <v>95</v>
      </c>
      <c r="BB145" s="2" t="s">
        <v>95</v>
      </c>
      <c r="BC145" s="2" t="s">
        <v>95</v>
      </c>
      <c r="BD145" s="2" t="s">
        <v>95</v>
      </c>
      <c r="BE145" s="2" t="s">
        <v>95</v>
      </c>
      <c r="BF145" s="2" t="s">
        <v>95</v>
      </c>
      <c r="BG145" s="2" t="s">
        <v>95</v>
      </c>
      <c r="BH145" s="2" t="s">
        <v>96</v>
      </c>
      <c r="BI145" s="2" t="s">
        <v>95</v>
      </c>
      <c r="BJ145" s="2" t="s">
        <v>95</v>
      </c>
      <c r="BK145" s="2" t="s">
        <v>96</v>
      </c>
      <c r="BL145" s="2" t="s">
        <v>95</v>
      </c>
      <c r="BM145" s="2" t="s">
        <v>96</v>
      </c>
      <c r="BN145" s="2" t="s">
        <v>96</v>
      </c>
      <c r="BO145" s="2" t="s">
        <v>96</v>
      </c>
      <c r="BP145" s="2" t="s">
        <v>96</v>
      </c>
      <c r="BQ145" s="2" t="s">
        <v>96</v>
      </c>
      <c r="BR145" s="2" t="s">
        <v>95</v>
      </c>
      <c r="BS145" s="2" t="s">
        <v>95</v>
      </c>
      <c r="BT145" s="2" t="s">
        <v>95</v>
      </c>
      <c r="BU145" s="2" t="s">
        <v>95</v>
      </c>
      <c r="BV145" s="2" t="s">
        <v>95</v>
      </c>
      <c r="BW145" s="2" t="s">
        <v>95</v>
      </c>
      <c r="BX145" s="2" t="s">
        <v>95</v>
      </c>
      <c r="BY145" s="2" t="s">
        <v>95</v>
      </c>
      <c r="BZ145" s="2" t="s">
        <v>96</v>
      </c>
      <c r="CA145" s="2" t="s">
        <v>95</v>
      </c>
      <c r="CB145" s="2" t="s">
        <v>96</v>
      </c>
      <c r="CC145" s="2" t="s">
        <v>95</v>
      </c>
      <c r="CD145" s="2" t="s">
        <v>95</v>
      </c>
      <c r="CE145" s="2" t="s">
        <v>95</v>
      </c>
      <c r="CF145" s="2" t="s">
        <v>95</v>
      </c>
      <c r="CG145" s="2" t="s">
        <v>95</v>
      </c>
      <c r="CH145" s="2" t="s">
        <v>95</v>
      </c>
      <c r="CI145" s="2" t="s">
        <v>95</v>
      </c>
      <c r="CJ145" s="2" t="s">
        <v>95</v>
      </c>
      <c r="CK145" s="2" t="s">
        <v>96</v>
      </c>
      <c r="CL145" s="2" t="s">
        <v>96</v>
      </c>
      <c r="CM145" s="2" t="s">
        <v>95</v>
      </c>
      <c r="CN145" s="2" t="s">
        <v>95</v>
      </c>
      <c r="CO145" s="2" t="s">
        <v>95</v>
      </c>
      <c r="CP145" s="2" t="s">
        <v>96</v>
      </c>
      <c r="CQ145" s="2" t="s">
        <v>95</v>
      </c>
      <c r="CR145" s="2" t="s">
        <v>95</v>
      </c>
      <c r="CS145" s="2" t="s">
        <v>96</v>
      </c>
    </row>
    <row r="146" spans="1:97">
      <c r="A146">
        <v>145</v>
      </c>
      <c r="B146" t="s">
        <v>242</v>
      </c>
      <c r="C146" t="s">
        <v>237</v>
      </c>
      <c r="D146" s="1">
        <v>11.272</v>
      </c>
      <c r="E146" s="2" t="s">
        <v>96</v>
      </c>
      <c r="F146" s="2" t="s">
        <v>95</v>
      </c>
      <c r="G146" s="2" t="s">
        <v>95</v>
      </c>
      <c r="H146" s="2" t="s">
        <v>96</v>
      </c>
      <c r="I146" s="2" t="s">
        <v>95</v>
      </c>
      <c r="J146" s="2" t="s">
        <v>95</v>
      </c>
      <c r="K146" s="2" t="s">
        <v>96</v>
      </c>
      <c r="L146" s="2" t="s">
        <v>95</v>
      </c>
      <c r="M146" s="2" t="s">
        <v>96</v>
      </c>
      <c r="N146" s="2" t="s">
        <v>96</v>
      </c>
      <c r="O146" s="2" t="s">
        <v>95</v>
      </c>
      <c r="P146" s="2" t="s">
        <v>95</v>
      </c>
      <c r="Q146" s="2" t="s">
        <v>95</v>
      </c>
      <c r="R146" s="2" t="s">
        <v>96</v>
      </c>
      <c r="S146" s="2" t="s">
        <v>95</v>
      </c>
      <c r="T146" s="2" t="s">
        <v>96</v>
      </c>
      <c r="U146" s="2" t="s">
        <v>96</v>
      </c>
      <c r="V146" s="2" t="s">
        <v>96</v>
      </c>
      <c r="W146" s="2" t="s">
        <v>95</v>
      </c>
      <c r="X146" s="2" t="s">
        <v>95</v>
      </c>
      <c r="Y146" s="2" t="s">
        <v>96</v>
      </c>
      <c r="Z146" s="2" t="s">
        <v>95</v>
      </c>
      <c r="AA146" s="2" t="s">
        <v>96</v>
      </c>
      <c r="AB146" s="2" t="s">
        <v>95</v>
      </c>
      <c r="AC146" s="2" t="s">
        <v>95</v>
      </c>
      <c r="AD146" s="2" t="s">
        <v>95</v>
      </c>
      <c r="AE146" s="2" t="s">
        <v>95</v>
      </c>
      <c r="AF146" s="2" t="s">
        <v>96</v>
      </c>
      <c r="AG146" s="2" t="s">
        <v>95</v>
      </c>
      <c r="AH146" s="2" t="s">
        <v>95</v>
      </c>
      <c r="AI146" s="2" t="s">
        <v>96</v>
      </c>
      <c r="AJ146" s="2" t="s">
        <v>96</v>
      </c>
      <c r="AK146" s="2" t="s">
        <v>96</v>
      </c>
      <c r="AL146" s="2" t="s">
        <v>96</v>
      </c>
      <c r="AM146" s="2" t="s">
        <v>96</v>
      </c>
      <c r="AN146" s="2" t="s">
        <v>96</v>
      </c>
      <c r="AO146" s="2" t="s">
        <v>95</v>
      </c>
      <c r="AP146" s="2" t="s">
        <v>96</v>
      </c>
      <c r="AQ146" s="2" t="s">
        <v>95</v>
      </c>
      <c r="AR146" s="2" t="s">
        <v>96</v>
      </c>
      <c r="AS146" s="2" t="s">
        <v>95</v>
      </c>
      <c r="AT146" s="2" t="s">
        <v>96</v>
      </c>
      <c r="AU146" s="2" t="s">
        <v>95</v>
      </c>
      <c r="AV146" s="2" t="s">
        <v>96</v>
      </c>
      <c r="AW146" s="2" t="s">
        <v>96</v>
      </c>
      <c r="AX146" s="2" t="s">
        <v>95</v>
      </c>
      <c r="AY146" s="2" t="s">
        <v>96</v>
      </c>
      <c r="AZ146" s="2" t="s">
        <v>96</v>
      </c>
      <c r="BA146" s="2" t="s">
        <v>95</v>
      </c>
      <c r="BB146" s="2" t="s">
        <v>95</v>
      </c>
      <c r="BC146" s="2" t="s">
        <v>95</v>
      </c>
      <c r="BD146" s="2" t="s">
        <v>95</v>
      </c>
      <c r="BE146" s="2" t="s">
        <v>95</v>
      </c>
      <c r="BF146" s="2" t="s">
        <v>95</v>
      </c>
      <c r="BG146" s="2" t="s">
        <v>95</v>
      </c>
      <c r="BH146" s="2" t="s">
        <v>96</v>
      </c>
      <c r="BI146" s="2" t="s">
        <v>95</v>
      </c>
      <c r="BJ146" s="2" t="s">
        <v>95</v>
      </c>
      <c r="BK146" s="2" t="s">
        <v>96</v>
      </c>
      <c r="BL146" s="2" t="s">
        <v>95</v>
      </c>
      <c r="BM146" s="2" t="s">
        <v>96</v>
      </c>
      <c r="BN146" s="2" t="s">
        <v>96</v>
      </c>
      <c r="BO146" s="2" t="s">
        <v>96</v>
      </c>
      <c r="BP146" s="2" t="s">
        <v>96</v>
      </c>
      <c r="BQ146" s="2" t="s">
        <v>96</v>
      </c>
      <c r="BR146" s="2" t="s">
        <v>96</v>
      </c>
      <c r="BS146" s="2" t="s">
        <v>96</v>
      </c>
      <c r="BT146" s="2" t="s">
        <v>95</v>
      </c>
      <c r="BU146" s="2" t="s">
        <v>96</v>
      </c>
      <c r="BV146" s="2" t="s">
        <v>95</v>
      </c>
      <c r="BW146" s="2" t="s">
        <v>95</v>
      </c>
      <c r="BX146" s="2" t="s">
        <v>95</v>
      </c>
      <c r="BY146" s="2" t="s">
        <v>95</v>
      </c>
      <c r="BZ146" s="2" t="s">
        <v>96</v>
      </c>
      <c r="CA146" s="2" t="s">
        <v>95</v>
      </c>
      <c r="CB146" s="2" t="s">
        <v>96</v>
      </c>
      <c r="CC146" s="2" t="s">
        <v>95</v>
      </c>
      <c r="CD146" s="2" t="s">
        <v>95</v>
      </c>
      <c r="CE146" s="2" t="s">
        <v>95</v>
      </c>
      <c r="CF146" s="2" t="s">
        <v>95</v>
      </c>
      <c r="CG146" s="2" t="s">
        <v>95</v>
      </c>
      <c r="CH146" s="2" t="s">
        <v>95</v>
      </c>
      <c r="CI146" s="2" t="s">
        <v>95</v>
      </c>
      <c r="CJ146" s="2" t="s">
        <v>95</v>
      </c>
      <c r="CK146" s="2" t="s">
        <v>96</v>
      </c>
      <c r="CL146" s="2" t="s">
        <v>96</v>
      </c>
      <c r="CM146" s="2" t="s">
        <v>95</v>
      </c>
      <c r="CN146" s="2" t="s">
        <v>95</v>
      </c>
      <c r="CO146" s="2" t="s">
        <v>96</v>
      </c>
      <c r="CP146" s="2" t="s">
        <v>96</v>
      </c>
      <c r="CQ146" s="2" t="s">
        <v>95</v>
      </c>
      <c r="CR146" s="2" t="s">
        <v>95</v>
      </c>
      <c r="CS146" s="2" t="s">
        <v>96</v>
      </c>
    </row>
    <row r="147" spans="1:97">
      <c r="A147">
        <v>146</v>
      </c>
      <c r="B147" t="s">
        <v>243</v>
      </c>
      <c r="C147" t="s">
        <v>237</v>
      </c>
      <c r="D147" s="1">
        <v>12.359</v>
      </c>
      <c r="E147" s="2" t="s">
        <v>96</v>
      </c>
      <c r="F147" s="2" t="s">
        <v>95</v>
      </c>
      <c r="G147" s="2" t="s">
        <v>95</v>
      </c>
      <c r="H147" s="2" t="s">
        <v>96</v>
      </c>
      <c r="I147" s="2" t="s">
        <v>95</v>
      </c>
      <c r="J147" s="2" t="s">
        <v>95</v>
      </c>
      <c r="K147" s="2" t="s">
        <v>96</v>
      </c>
      <c r="L147" s="2" t="s">
        <v>95</v>
      </c>
      <c r="M147" s="2" t="s">
        <v>96</v>
      </c>
      <c r="N147" s="2" t="s">
        <v>96</v>
      </c>
      <c r="O147" s="2" t="s">
        <v>95</v>
      </c>
      <c r="P147" s="2" t="s">
        <v>95</v>
      </c>
      <c r="Q147" s="2" t="s">
        <v>95</v>
      </c>
      <c r="R147" s="2" t="s">
        <v>96</v>
      </c>
      <c r="S147" s="2" t="s">
        <v>95</v>
      </c>
      <c r="T147" s="2" t="s">
        <v>96</v>
      </c>
      <c r="U147" s="2" t="s">
        <v>96</v>
      </c>
      <c r="V147" s="2" t="s">
        <v>96</v>
      </c>
      <c r="W147" s="2" t="s">
        <v>95</v>
      </c>
      <c r="X147" s="2" t="s">
        <v>95</v>
      </c>
      <c r="Y147" s="2" t="s">
        <v>96</v>
      </c>
      <c r="Z147" s="2" t="s">
        <v>95</v>
      </c>
      <c r="AA147" s="2" t="s">
        <v>96</v>
      </c>
      <c r="AB147" s="2" t="s">
        <v>95</v>
      </c>
      <c r="AC147" s="2" t="s">
        <v>95</v>
      </c>
      <c r="AD147" s="2" t="s">
        <v>95</v>
      </c>
      <c r="AE147" s="2" t="s">
        <v>95</v>
      </c>
      <c r="AF147" s="2" t="s">
        <v>96</v>
      </c>
      <c r="AG147" s="2" t="s">
        <v>95</v>
      </c>
      <c r="AH147" s="2" t="s">
        <v>95</v>
      </c>
      <c r="AI147" s="2" t="s">
        <v>96</v>
      </c>
      <c r="AJ147" s="2" t="s">
        <v>96</v>
      </c>
      <c r="AK147" s="2" t="s">
        <v>96</v>
      </c>
      <c r="AL147" s="2" t="s">
        <v>96</v>
      </c>
      <c r="AM147" s="2" t="s">
        <v>96</v>
      </c>
      <c r="AN147" s="2" t="s">
        <v>96</v>
      </c>
      <c r="AO147" s="2" t="s">
        <v>95</v>
      </c>
      <c r="AP147" s="2" t="s">
        <v>96</v>
      </c>
      <c r="AQ147" s="2" t="s">
        <v>95</v>
      </c>
      <c r="AR147" s="2" t="s">
        <v>96</v>
      </c>
      <c r="AS147" s="2" t="s">
        <v>95</v>
      </c>
      <c r="AT147" s="2" t="s">
        <v>96</v>
      </c>
      <c r="AU147" s="2" t="s">
        <v>95</v>
      </c>
      <c r="AV147" s="2" t="s">
        <v>96</v>
      </c>
      <c r="AW147" s="2" t="s">
        <v>96</v>
      </c>
      <c r="AX147" s="2" t="s">
        <v>95</v>
      </c>
      <c r="AY147" s="2" t="s">
        <v>96</v>
      </c>
      <c r="AZ147" s="2" t="s">
        <v>96</v>
      </c>
      <c r="BA147" s="2" t="s">
        <v>95</v>
      </c>
      <c r="BB147" s="2" t="s">
        <v>95</v>
      </c>
      <c r="BC147" s="2" t="s">
        <v>95</v>
      </c>
      <c r="BD147" s="2" t="s">
        <v>95</v>
      </c>
      <c r="BE147" s="2" t="s">
        <v>95</v>
      </c>
      <c r="BF147" s="2" t="s">
        <v>95</v>
      </c>
      <c r="BG147" s="2" t="s">
        <v>95</v>
      </c>
      <c r="BH147" s="2" t="s">
        <v>96</v>
      </c>
      <c r="BI147" s="2" t="s">
        <v>95</v>
      </c>
      <c r="BJ147" s="2" t="s">
        <v>95</v>
      </c>
      <c r="BK147" s="2" t="s">
        <v>96</v>
      </c>
      <c r="BL147" s="2" t="s">
        <v>95</v>
      </c>
      <c r="BM147" s="2" t="s">
        <v>96</v>
      </c>
      <c r="BN147" s="2" t="s">
        <v>96</v>
      </c>
      <c r="BO147" s="2" t="s">
        <v>96</v>
      </c>
      <c r="BP147" s="2" t="s">
        <v>96</v>
      </c>
      <c r="BQ147" s="2" t="s">
        <v>95</v>
      </c>
      <c r="BR147" s="2" t="s">
        <v>96</v>
      </c>
      <c r="BS147" s="2" t="s">
        <v>96</v>
      </c>
      <c r="BT147" s="2" t="s">
        <v>95</v>
      </c>
      <c r="BU147" s="2" t="s">
        <v>96</v>
      </c>
      <c r="BV147" s="2" t="s">
        <v>95</v>
      </c>
      <c r="BW147" s="2" t="s">
        <v>95</v>
      </c>
      <c r="BX147" s="2" t="s">
        <v>95</v>
      </c>
      <c r="BY147" s="2" t="s">
        <v>95</v>
      </c>
      <c r="BZ147" s="2" t="s">
        <v>96</v>
      </c>
      <c r="CA147" s="2" t="s">
        <v>95</v>
      </c>
      <c r="CB147" s="2" t="s">
        <v>96</v>
      </c>
      <c r="CC147" s="2" t="s">
        <v>95</v>
      </c>
      <c r="CD147" s="2" t="s">
        <v>95</v>
      </c>
      <c r="CE147" s="2" t="s">
        <v>95</v>
      </c>
      <c r="CF147" s="2" t="s">
        <v>95</v>
      </c>
      <c r="CG147" s="2" t="s">
        <v>95</v>
      </c>
      <c r="CH147" s="2" t="s">
        <v>95</v>
      </c>
      <c r="CI147" s="2" t="s">
        <v>95</v>
      </c>
      <c r="CJ147" s="2" t="s">
        <v>95</v>
      </c>
      <c r="CK147" s="2" t="s">
        <v>96</v>
      </c>
      <c r="CL147" s="2" t="s">
        <v>96</v>
      </c>
      <c r="CM147" s="2" t="s">
        <v>95</v>
      </c>
      <c r="CN147" s="2" t="s">
        <v>95</v>
      </c>
      <c r="CO147" s="2" t="s">
        <v>96</v>
      </c>
      <c r="CP147" s="2" t="s">
        <v>96</v>
      </c>
      <c r="CQ147" s="2" t="s">
        <v>95</v>
      </c>
      <c r="CR147" s="2" t="s">
        <v>95</v>
      </c>
      <c r="CS147" s="2" t="s">
        <v>96</v>
      </c>
    </row>
    <row r="148" spans="1:97">
      <c r="A148">
        <v>147</v>
      </c>
      <c r="B148" t="s">
        <v>244</v>
      </c>
      <c r="C148" t="s">
        <v>237</v>
      </c>
      <c r="D148" s="1">
        <v>12.359</v>
      </c>
      <c r="E148" s="2" t="s">
        <v>96</v>
      </c>
      <c r="F148" s="2" t="s">
        <v>95</v>
      </c>
      <c r="G148" s="2" t="s">
        <v>95</v>
      </c>
      <c r="H148" s="2" t="s">
        <v>96</v>
      </c>
      <c r="I148" s="2" t="s">
        <v>95</v>
      </c>
      <c r="J148" s="2" t="s">
        <v>95</v>
      </c>
      <c r="K148" s="2" t="s">
        <v>96</v>
      </c>
      <c r="L148" s="2" t="s">
        <v>95</v>
      </c>
      <c r="M148" s="2" t="s">
        <v>96</v>
      </c>
      <c r="N148" s="2" t="s">
        <v>96</v>
      </c>
      <c r="O148" s="2" t="s">
        <v>95</v>
      </c>
      <c r="P148" s="2" t="s">
        <v>95</v>
      </c>
      <c r="Q148" s="2" t="s">
        <v>95</v>
      </c>
      <c r="R148" s="2" t="s">
        <v>96</v>
      </c>
      <c r="S148" s="2" t="s">
        <v>95</v>
      </c>
      <c r="T148" s="2" t="s">
        <v>96</v>
      </c>
      <c r="U148" s="2" t="s">
        <v>96</v>
      </c>
      <c r="V148" s="2" t="s">
        <v>96</v>
      </c>
      <c r="W148" s="2" t="s">
        <v>95</v>
      </c>
      <c r="X148" s="2" t="s">
        <v>95</v>
      </c>
      <c r="Y148" s="2" t="s">
        <v>96</v>
      </c>
      <c r="Z148" s="2" t="s">
        <v>95</v>
      </c>
      <c r="AA148" s="2" t="s">
        <v>96</v>
      </c>
      <c r="AB148" s="2" t="s">
        <v>95</v>
      </c>
      <c r="AC148" s="2" t="s">
        <v>95</v>
      </c>
      <c r="AD148" s="2" t="s">
        <v>95</v>
      </c>
      <c r="AE148" s="2" t="s">
        <v>95</v>
      </c>
      <c r="AF148" s="2" t="s">
        <v>96</v>
      </c>
      <c r="AG148" s="2" t="s">
        <v>95</v>
      </c>
      <c r="AH148" s="2" t="s">
        <v>95</v>
      </c>
      <c r="AI148" s="2" t="s">
        <v>96</v>
      </c>
      <c r="AJ148" s="2" t="s">
        <v>96</v>
      </c>
      <c r="AK148" s="2" t="s">
        <v>96</v>
      </c>
      <c r="AL148" s="2" t="s">
        <v>96</v>
      </c>
      <c r="AM148" s="2" t="s">
        <v>96</v>
      </c>
      <c r="AN148" s="2" t="s">
        <v>96</v>
      </c>
      <c r="AO148" s="2" t="s">
        <v>95</v>
      </c>
      <c r="AP148" s="2" t="s">
        <v>96</v>
      </c>
      <c r="AQ148" s="2" t="s">
        <v>95</v>
      </c>
      <c r="AR148" s="2" t="s">
        <v>96</v>
      </c>
      <c r="AS148" s="2" t="s">
        <v>95</v>
      </c>
      <c r="AT148" s="2" t="s">
        <v>96</v>
      </c>
      <c r="AU148" s="2" t="s">
        <v>95</v>
      </c>
      <c r="AV148" s="2" t="s">
        <v>96</v>
      </c>
      <c r="AW148" s="2" t="s">
        <v>96</v>
      </c>
      <c r="AX148" s="2" t="s">
        <v>95</v>
      </c>
      <c r="AY148" s="2" t="s">
        <v>96</v>
      </c>
      <c r="AZ148" s="2" t="s">
        <v>96</v>
      </c>
      <c r="BA148" s="2" t="s">
        <v>95</v>
      </c>
      <c r="BB148" s="2" t="s">
        <v>95</v>
      </c>
      <c r="BC148" s="2" t="s">
        <v>95</v>
      </c>
      <c r="BD148" s="2" t="s">
        <v>95</v>
      </c>
      <c r="BE148" s="2" t="s">
        <v>95</v>
      </c>
      <c r="BF148" s="2" t="s">
        <v>95</v>
      </c>
      <c r="BG148" s="2" t="s">
        <v>95</v>
      </c>
      <c r="BH148" s="2" t="s">
        <v>96</v>
      </c>
      <c r="BI148" s="2" t="s">
        <v>95</v>
      </c>
      <c r="BJ148" s="2" t="s">
        <v>95</v>
      </c>
      <c r="BK148" s="2" t="s">
        <v>96</v>
      </c>
      <c r="BL148" s="2" t="s">
        <v>95</v>
      </c>
      <c r="BM148" s="2" t="s">
        <v>96</v>
      </c>
      <c r="BN148" s="2" t="s">
        <v>96</v>
      </c>
      <c r="BO148" s="2" t="s">
        <v>96</v>
      </c>
      <c r="BP148" s="2" t="s">
        <v>96</v>
      </c>
      <c r="BQ148" s="2" t="s">
        <v>95</v>
      </c>
      <c r="BR148" s="2" t="s">
        <v>96</v>
      </c>
      <c r="BS148" s="2" t="s">
        <v>96</v>
      </c>
      <c r="BT148" s="2" t="s">
        <v>95</v>
      </c>
      <c r="BU148" s="2" t="s">
        <v>96</v>
      </c>
      <c r="BV148" s="2" t="s">
        <v>95</v>
      </c>
      <c r="BW148" s="2" t="s">
        <v>95</v>
      </c>
      <c r="BX148" s="2" t="s">
        <v>95</v>
      </c>
      <c r="BY148" s="2" t="s">
        <v>95</v>
      </c>
      <c r="BZ148" s="2" t="s">
        <v>96</v>
      </c>
      <c r="CA148" s="2" t="s">
        <v>95</v>
      </c>
      <c r="CB148" s="2" t="s">
        <v>96</v>
      </c>
      <c r="CC148" s="2" t="s">
        <v>95</v>
      </c>
      <c r="CD148" s="2" t="s">
        <v>95</v>
      </c>
      <c r="CE148" s="2" t="s">
        <v>95</v>
      </c>
      <c r="CF148" s="2" t="s">
        <v>95</v>
      </c>
      <c r="CG148" s="2" t="s">
        <v>95</v>
      </c>
      <c r="CH148" s="2" t="s">
        <v>95</v>
      </c>
      <c r="CI148" s="2" t="s">
        <v>95</v>
      </c>
      <c r="CJ148" s="2" t="s">
        <v>95</v>
      </c>
      <c r="CK148" s="2" t="s">
        <v>96</v>
      </c>
      <c r="CL148" s="2" t="s">
        <v>96</v>
      </c>
      <c r="CM148" s="2" t="s">
        <v>95</v>
      </c>
      <c r="CN148" s="2" t="s">
        <v>95</v>
      </c>
      <c r="CO148" s="2" t="s">
        <v>96</v>
      </c>
      <c r="CP148" s="2" t="s">
        <v>96</v>
      </c>
      <c r="CQ148" s="2" t="s">
        <v>95</v>
      </c>
      <c r="CR148" s="2" t="s">
        <v>95</v>
      </c>
      <c r="CS148" s="2" t="s">
        <v>96</v>
      </c>
    </row>
    <row r="149" spans="1:97">
      <c r="A149">
        <v>148</v>
      </c>
      <c r="B149" t="s">
        <v>245</v>
      </c>
      <c r="C149" t="s">
        <v>237</v>
      </c>
      <c r="D149" s="1">
        <v>16.856999999999999</v>
      </c>
      <c r="E149" s="2" t="s">
        <v>96</v>
      </c>
      <c r="F149" s="2" t="s">
        <v>95</v>
      </c>
      <c r="G149" s="2" t="s">
        <v>95</v>
      </c>
      <c r="H149" s="2" t="s">
        <v>96</v>
      </c>
      <c r="I149" s="2" t="s">
        <v>95</v>
      </c>
      <c r="J149" s="2" t="s">
        <v>95</v>
      </c>
      <c r="K149" s="2" t="s">
        <v>96</v>
      </c>
      <c r="L149" s="2" t="s">
        <v>95</v>
      </c>
      <c r="M149" s="2" t="s">
        <v>96</v>
      </c>
      <c r="N149" s="2" t="s">
        <v>96</v>
      </c>
      <c r="O149" s="2" t="s">
        <v>95</v>
      </c>
      <c r="P149" s="2" t="s">
        <v>95</v>
      </c>
      <c r="Q149" s="2" t="s">
        <v>96</v>
      </c>
      <c r="R149" s="2" t="s">
        <v>96</v>
      </c>
      <c r="S149" s="2" t="s">
        <v>95</v>
      </c>
      <c r="T149" s="2" t="s">
        <v>96</v>
      </c>
      <c r="U149" s="2" t="s">
        <v>96</v>
      </c>
      <c r="V149" s="2" t="s">
        <v>96</v>
      </c>
      <c r="W149" s="2" t="s">
        <v>95</v>
      </c>
      <c r="X149" s="2" t="s">
        <v>95</v>
      </c>
      <c r="Y149" s="2" t="s">
        <v>96</v>
      </c>
      <c r="Z149" s="2" t="s">
        <v>95</v>
      </c>
      <c r="AA149" s="2" t="s">
        <v>96</v>
      </c>
      <c r="AB149" s="2" t="s">
        <v>95</v>
      </c>
      <c r="AC149" s="2" t="s">
        <v>95</v>
      </c>
      <c r="AD149" s="2" t="s">
        <v>95</v>
      </c>
      <c r="AE149" s="2" t="s">
        <v>95</v>
      </c>
      <c r="AF149" s="2" t="s">
        <v>96</v>
      </c>
      <c r="AG149" s="2" t="s">
        <v>95</v>
      </c>
      <c r="AH149" s="2" t="s">
        <v>95</v>
      </c>
      <c r="AI149" s="2" t="s">
        <v>96</v>
      </c>
      <c r="AJ149" s="2" t="s">
        <v>96</v>
      </c>
      <c r="AK149" s="2" t="s">
        <v>96</v>
      </c>
      <c r="AL149" s="2" t="s">
        <v>96</v>
      </c>
      <c r="AM149" s="2" t="s">
        <v>96</v>
      </c>
      <c r="AN149" s="2" t="s">
        <v>96</v>
      </c>
      <c r="AO149" s="2" t="s">
        <v>95</v>
      </c>
      <c r="AP149" s="2" t="s">
        <v>96</v>
      </c>
      <c r="AQ149" s="2" t="s">
        <v>95</v>
      </c>
      <c r="AR149" s="2" t="s">
        <v>96</v>
      </c>
      <c r="AS149" s="2" t="s">
        <v>95</v>
      </c>
      <c r="AT149" s="2" t="s">
        <v>96</v>
      </c>
      <c r="AU149" s="2" t="s">
        <v>95</v>
      </c>
      <c r="AV149" s="2" t="s">
        <v>96</v>
      </c>
      <c r="AW149" s="2" t="s">
        <v>96</v>
      </c>
      <c r="AX149" s="2" t="s">
        <v>95</v>
      </c>
      <c r="AY149" s="2" t="s">
        <v>96</v>
      </c>
      <c r="AZ149" s="2" t="s">
        <v>96</v>
      </c>
      <c r="BA149" s="2" t="s">
        <v>95</v>
      </c>
      <c r="BB149" s="2" t="s">
        <v>95</v>
      </c>
      <c r="BC149" s="2" t="s">
        <v>95</v>
      </c>
      <c r="BD149" s="2" t="s">
        <v>95</v>
      </c>
      <c r="BE149" s="2" t="s">
        <v>95</v>
      </c>
      <c r="BF149" s="2" t="s">
        <v>95</v>
      </c>
      <c r="BG149" s="2" t="s">
        <v>95</v>
      </c>
      <c r="BH149" s="2" t="s">
        <v>96</v>
      </c>
      <c r="BI149" s="2" t="s">
        <v>96</v>
      </c>
      <c r="BJ149" s="2" t="s">
        <v>95</v>
      </c>
      <c r="BK149" s="2" t="s">
        <v>96</v>
      </c>
      <c r="BL149" s="2" t="s">
        <v>95</v>
      </c>
      <c r="BM149" s="2" t="s">
        <v>96</v>
      </c>
      <c r="BN149" s="2" t="s">
        <v>96</v>
      </c>
      <c r="BO149" s="2" t="s">
        <v>96</v>
      </c>
      <c r="BP149" s="2" t="s">
        <v>96</v>
      </c>
      <c r="BQ149" s="2" t="s">
        <v>95</v>
      </c>
      <c r="BR149" s="2" t="s">
        <v>96</v>
      </c>
      <c r="BS149" s="2" t="s">
        <v>96</v>
      </c>
      <c r="BT149" s="2" t="s">
        <v>96</v>
      </c>
      <c r="BU149" s="2" t="s">
        <v>96</v>
      </c>
      <c r="BV149" s="2" t="s">
        <v>96</v>
      </c>
      <c r="BW149" s="2" t="s">
        <v>95</v>
      </c>
      <c r="BX149" s="2" t="s">
        <v>95</v>
      </c>
      <c r="BY149" s="2" t="s">
        <v>95</v>
      </c>
      <c r="BZ149" s="2" t="s">
        <v>96</v>
      </c>
      <c r="CA149" s="2" t="s">
        <v>95</v>
      </c>
      <c r="CB149" s="2" t="s">
        <v>96</v>
      </c>
      <c r="CC149" s="2" t="s">
        <v>95</v>
      </c>
      <c r="CD149" s="2" t="s">
        <v>95</v>
      </c>
      <c r="CE149" s="2" t="s">
        <v>95</v>
      </c>
      <c r="CF149" s="2" t="s">
        <v>95</v>
      </c>
      <c r="CG149" s="2" t="s">
        <v>95</v>
      </c>
      <c r="CH149" s="2" t="s">
        <v>95</v>
      </c>
      <c r="CI149" s="2" t="s">
        <v>95</v>
      </c>
      <c r="CJ149" s="2" t="s">
        <v>95</v>
      </c>
      <c r="CK149" s="2" t="s">
        <v>96</v>
      </c>
      <c r="CL149" s="2" t="s">
        <v>96</v>
      </c>
      <c r="CM149" s="2" t="s">
        <v>95</v>
      </c>
      <c r="CN149" s="2" t="s">
        <v>95</v>
      </c>
      <c r="CO149" s="2" t="s">
        <v>96</v>
      </c>
      <c r="CP149" s="2" t="s">
        <v>96</v>
      </c>
      <c r="CQ149" s="2" t="s">
        <v>95</v>
      </c>
      <c r="CR149" s="2" t="s">
        <v>95</v>
      </c>
      <c r="CS149" s="2" t="s">
        <v>96</v>
      </c>
    </row>
    <row r="150" spans="1:97">
      <c r="A150">
        <v>149</v>
      </c>
      <c r="B150" t="s">
        <v>246</v>
      </c>
      <c r="C150" t="s">
        <v>237</v>
      </c>
      <c r="D150" s="1">
        <v>16.856999999999999</v>
      </c>
      <c r="E150" s="2" t="s">
        <v>96</v>
      </c>
      <c r="F150" s="2" t="s">
        <v>95</v>
      </c>
      <c r="G150" s="2" t="s">
        <v>95</v>
      </c>
      <c r="H150" s="2" t="s">
        <v>96</v>
      </c>
      <c r="I150" s="2" t="s">
        <v>95</v>
      </c>
      <c r="J150" s="2" t="s">
        <v>95</v>
      </c>
      <c r="K150" s="2" t="s">
        <v>96</v>
      </c>
      <c r="L150" s="2" t="s">
        <v>95</v>
      </c>
      <c r="M150" s="2" t="s">
        <v>96</v>
      </c>
      <c r="N150" s="2" t="s">
        <v>96</v>
      </c>
      <c r="O150" s="2" t="s">
        <v>95</v>
      </c>
      <c r="P150" s="2" t="s">
        <v>95</v>
      </c>
      <c r="Q150" s="2" t="s">
        <v>96</v>
      </c>
      <c r="R150" s="2" t="s">
        <v>96</v>
      </c>
      <c r="S150" s="2" t="s">
        <v>95</v>
      </c>
      <c r="T150" s="2" t="s">
        <v>96</v>
      </c>
      <c r="U150" s="2" t="s">
        <v>96</v>
      </c>
      <c r="V150" s="2" t="s">
        <v>96</v>
      </c>
      <c r="W150" s="2" t="s">
        <v>95</v>
      </c>
      <c r="X150" s="2" t="s">
        <v>95</v>
      </c>
      <c r="Y150" s="2" t="s">
        <v>96</v>
      </c>
      <c r="Z150" s="2" t="s">
        <v>95</v>
      </c>
      <c r="AA150" s="2" t="s">
        <v>96</v>
      </c>
      <c r="AB150" s="2" t="s">
        <v>95</v>
      </c>
      <c r="AC150" s="2" t="s">
        <v>95</v>
      </c>
      <c r="AD150" s="2" t="s">
        <v>95</v>
      </c>
      <c r="AE150" s="2" t="s">
        <v>95</v>
      </c>
      <c r="AF150" s="2" t="s">
        <v>96</v>
      </c>
      <c r="AG150" s="2" t="s">
        <v>95</v>
      </c>
      <c r="AH150" s="2" t="s">
        <v>95</v>
      </c>
      <c r="AI150" s="2" t="s">
        <v>96</v>
      </c>
      <c r="AJ150" s="2" t="s">
        <v>96</v>
      </c>
      <c r="AK150" s="2" t="s">
        <v>96</v>
      </c>
      <c r="AL150" s="2" t="s">
        <v>96</v>
      </c>
      <c r="AM150" s="2" t="s">
        <v>96</v>
      </c>
      <c r="AN150" s="2" t="s">
        <v>96</v>
      </c>
      <c r="AO150" s="2" t="s">
        <v>95</v>
      </c>
      <c r="AP150" s="2" t="s">
        <v>96</v>
      </c>
      <c r="AQ150" s="2" t="s">
        <v>95</v>
      </c>
      <c r="AR150" s="2" t="s">
        <v>96</v>
      </c>
      <c r="AS150" s="2" t="s">
        <v>95</v>
      </c>
      <c r="AT150" s="2" t="s">
        <v>96</v>
      </c>
      <c r="AU150" s="2" t="s">
        <v>95</v>
      </c>
      <c r="AV150" s="2" t="s">
        <v>96</v>
      </c>
      <c r="AW150" s="2" t="s">
        <v>96</v>
      </c>
      <c r="AX150" s="2" t="s">
        <v>95</v>
      </c>
      <c r="AY150" s="2" t="s">
        <v>96</v>
      </c>
      <c r="AZ150" s="2" t="s">
        <v>96</v>
      </c>
      <c r="BA150" s="2" t="s">
        <v>95</v>
      </c>
      <c r="BB150" s="2" t="s">
        <v>95</v>
      </c>
      <c r="BC150" s="2" t="s">
        <v>95</v>
      </c>
      <c r="BD150" s="2" t="s">
        <v>95</v>
      </c>
      <c r="BE150" s="2" t="s">
        <v>95</v>
      </c>
      <c r="BF150" s="2" t="s">
        <v>95</v>
      </c>
      <c r="BG150" s="2" t="s">
        <v>95</v>
      </c>
      <c r="BH150" s="2" t="s">
        <v>96</v>
      </c>
      <c r="BI150" s="2" t="s">
        <v>96</v>
      </c>
      <c r="BJ150" s="2" t="s">
        <v>95</v>
      </c>
      <c r="BK150" s="2" t="s">
        <v>96</v>
      </c>
      <c r="BL150" s="2" t="s">
        <v>95</v>
      </c>
      <c r="BM150" s="2" t="s">
        <v>96</v>
      </c>
      <c r="BN150" s="2" t="s">
        <v>96</v>
      </c>
      <c r="BO150" s="2" t="s">
        <v>96</v>
      </c>
      <c r="BP150" s="2" t="s">
        <v>96</v>
      </c>
      <c r="BQ150" s="2" t="s">
        <v>95</v>
      </c>
      <c r="BR150" s="2" t="s">
        <v>96</v>
      </c>
      <c r="BS150" s="2" t="s">
        <v>96</v>
      </c>
      <c r="BT150" s="2" t="s">
        <v>96</v>
      </c>
      <c r="BU150" s="2" t="s">
        <v>96</v>
      </c>
      <c r="BV150" s="2" t="s">
        <v>96</v>
      </c>
      <c r="BW150" s="2" t="s">
        <v>95</v>
      </c>
      <c r="BX150" s="2" t="s">
        <v>95</v>
      </c>
      <c r="BY150" s="2" t="s">
        <v>95</v>
      </c>
      <c r="BZ150" s="2" t="s">
        <v>96</v>
      </c>
      <c r="CA150" s="2" t="s">
        <v>95</v>
      </c>
      <c r="CB150" s="2" t="s">
        <v>96</v>
      </c>
      <c r="CC150" s="2" t="s">
        <v>95</v>
      </c>
      <c r="CD150" s="2" t="s">
        <v>95</v>
      </c>
      <c r="CE150" s="2" t="s">
        <v>95</v>
      </c>
      <c r="CF150" s="2" t="s">
        <v>95</v>
      </c>
      <c r="CG150" s="2" t="s">
        <v>95</v>
      </c>
      <c r="CH150" s="2" t="s">
        <v>95</v>
      </c>
      <c r="CI150" s="2" t="s">
        <v>95</v>
      </c>
      <c r="CJ150" s="2" t="s">
        <v>95</v>
      </c>
      <c r="CK150" s="2" t="s">
        <v>96</v>
      </c>
      <c r="CL150" s="2" t="s">
        <v>96</v>
      </c>
      <c r="CM150" s="2" t="s">
        <v>95</v>
      </c>
      <c r="CN150" s="2" t="s">
        <v>95</v>
      </c>
      <c r="CO150" s="2" t="s">
        <v>96</v>
      </c>
      <c r="CP150" s="2" t="s">
        <v>96</v>
      </c>
      <c r="CQ150" s="2" t="s">
        <v>95</v>
      </c>
      <c r="CR150" s="2" t="s">
        <v>95</v>
      </c>
      <c r="CS150" s="2" t="s">
        <v>96</v>
      </c>
    </row>
    <row r="151" spans="1:97">
      <c r="A151">
        <v>150</v>
      </c>
      <c r="B151" t="s">
        <v>247</v>
      </c>
      <c r="C151" t="s">
        <v>237</v>
      </c>
      <c r="D151" s="1">
        <v>16.856999999999999</v>
      </c>
      <c r="E151" s="2" t="s">
        <v>96</v>
      </c>
      <c r="F151" s="2" t="s">
        <v>95</v>
      </c>
      <c r="G151" s="2" t="s">
        <v>95</v>
      </c>
      <c r="H151" s="2" t="s">
        <v>96</v>
      </c>
      <c r="I151" s="2" t="s">
        <v>95</v>
      </c>
      <c r="J151" s="2" t="s">
        <v>95</v>
      </c>
      <c r="K151" s="2" t="s">
        <v>96</v>
      </c>
      <c r="L151" s="2" t="s">
        <v>95</v>
      </c>
      <c r="M151" s="2" t="s">
        <v>96</v>
      </c>
      <c r="N151" s="2" t="s">
        <v>96</v>
      </c>
      <c r="O151" s="2" t="s">
        <v>95</v>
      </c>
      <c r="P151" s="2" t="s">
        <v>95</v>
      </c>
      <c r="Q151" s="2" t="s">
        <v>96</v>
      </c>
      <c r="R151" s="2" t="s">
        <v>96</v>
      </c>
      <c r="S151" s="2" t="s">
        <v>95</v>
      </c>
      <c r="T151" s="2" t="s">
        <v>96</v>
      </c>
      <c r="U151" s="2" t="s">
        <v>96</v>
      </c>
      <c r="V151" s="2" t="s">
        <v>96</v>
      </c>
      <c r="W151" s="2" t="s">
        <v>95</v>
      </c>
      <c r="X151" s="2" t="s">
        <v>95</v>
      </c>
      <c r="Y151" s="2" t="s">
        <v>96</v>
      </c>
      <c r="Z151" s="2" t="s">
        <v>95</v>
      </c>
      <c r="AA151" s="2" t="s">
        <v>96</v>
      </c>
      <c r="AB151" s="2" t="s">
        <v>95</v>
      </c>
      <c r="AC151" s="2" t="s">
        <v>95</v>
      </c>
      <c r="AD151" s="2" t="s">
        <v>95</v>
      </c>
      <c r="AE151" s="2" t="s">
        <v>95</v>
      </c>
      <c r="AF151" s="2" t="s">
        <v>96</v>
      </c>
      <c r="AG151" s="2" t="s">
        <v>95</v>
      </c>
      <c r="AH151" s="2" t="s">
        <v>95</v>
      </c>
      <c r="AI151" s="2" t="s">
        <v>96</v>
      </c>
      <c r="AJ151" s="2" t="s">
        <v>96</v>
      </c>
      <c r="AK151" s="2" t="s">
        <v>96</v>
      </c>
      <c r="AL151" s="2" t="s">
        <v>96</v>
      </c>
      <c r="AM151" s="2" t="s">
        <v>96</v>
      </c>
      <c r="AN151" s="2" t="s">
        <v>96</v>
      </c>
      <c r="AO151" s="2" t="s">
        <v>95</v>
      </c>
      <c r="AP151" s="2" t="s">
        <v>96</v>
      </c>
      <c r="AQ151" s="2" t="s">
        <v>95</v>
      </c>
      <c r="AR151" s="2" t="s">
        <v>96</v>
      </c>
      <c r="AS151" s="2" t="s">
        <v>95</v>
      </c>
      <c r="AT151" s="2" t="s">
        <v>96</v>
      </c>
      <c r="AU151" s="2" t="s">
        <v>95</v>
      </c>
      <c r="AV151" s="2" t="s">
        <v>96</v>
      </c>
      <c r="AW151" s="2" t="s">
        <v>96</v>
      </c>
      <c r="AX151" s="2" t="s">
        <v>95</v>
      </c>
      <c r="AY151" s="2" t="s">
        <v>96</v>
      </c>
      <c r="AZ151" s="2" t="s">
        <v>96</v>
      </c>
      <c r="BA151" s="2" t="s">
        <v>95</v>
      </c>
      <c r="BB151" s="2" t="s">
        <v>95</v>
      </c>
      <c r="BC151" s="2" t="s">
        <v>95</v>
      </c>
      <c r="BD151" s="2" t="s">
        <v>95</v>
      </c>
      <c r="BE151" s="2" t="s">
        <v>95</v>
      </c>
      <c r="BF151" s="2" t="s">
        <v>95</v>
      </c>
      <c r="BG151" s="2" t="s">
        <v>95</v>
      </c>
      <c r="BH151" s="2" t="s">
        <v>96</v>
      </c>
      <c r="BI151" s="2" t="s">
        <v>96</v>
      </c>
      <c r="BJ151" s="2" t="s">
        <v>95</v>
      </c>
      <c r="BK151" s="2" t="s">
        <v>96</v>
      </c>
      <c r="BL151" s="2" t="s">
        <v>95</v>
      </c>
      <c r="BM151" s="2" t="s">
        <v>96</v>
      </c>
      <c r="BN151" s="2" t="s">
        <v>96</v>
      </c>
      <c r="BO151" s="2" t="s">
        <v>96</v>
      </c>
      <c r="BP151" s="2" t="s">
        <v>96</v>
      </c>
      <c r="BQ151" s="2" t="s">
        <v>95</v>
      </c>
      <c r="BR151" s="2" t="s">
        <v>96</v>
      </c>
      <c r="BS151" s="2" t="s">
        <v>96</v>
      </c>
      <c r="BT151" s="2" t="s">
        <v>96</v>
      </c>
      <c r="BU151" s="2" t="s">
        <v>96</v>
      </c>
      <c r="BV151" s="2" t="s">
        <v>96</v>
      </c>
      <c r="BW151" s="2" t="s">
        <v>95</v>
      </c>
      <c r="BX151" s="2" t="s">
        <v>95</v>
      </c>
      <c r="BY151" s="2" t="s">
        <v>95</v>
      </c>
      <c r="BZ151" s="2" t="s">
        <v>96</v>
      </c>
      <c r="CA151" s="2" t="s">
        <v>95</v>
      </c>
      <c r="CB151" s="2" t="s">
        <v>96</v>
      </c>
      <c r="CC151" s="2" t="s">
        <v>95</v>
      </c>
      <c r="CD151" s="2" t="s">
        <v>95</v>
      </c>
      <c r="CE151" s="2" t="s">
        <v>95</v>
      </c>
      <c r="CF151" s="2" t="s">
        <v>95</v>
      </c>
      <c r="CG151" s="2" t="s">
        <v>95</v>
      </c>
      <c r="CH151" s="2" t="s">
        <v>95</v>
      </c>
      <c r="CI151" s="2" t="s">
        <v>95</v>
      </c>
      <c r="CJ151" s="2" t="s">
        <v>95</v>
      </c>
      <c r="CK151" s="2" t="s">
        <v>96</v>
      </c>
      <c r="CL151" s="2" t="s">
        <v>96</v>
      </c>
      <c r="CM151" s="2" t="s">
        <v>95</v>
      </c>
      <c r="CN151" s="2" t="s">
        <v>95</v>
      </c>
      <c r="CO151" s="2" t="s">
        <v>96</v>
      </c>
      <c r="CP151" s="2" t="s">
        <v>96</v>
      </c>
      <c r="CQ151" s="2" t="s">
        <v>95</v>
      </c>
      <c r="CR151" s="2" t="s">
        <v>95</v>
      </c>
      <c r="CS151" s="2" t="s">
        <v>96</v>
      </c>
    </row>
    <row r="152" spans="1:97">
      <c r="A152">
        <v>151</v>
      </c>
      <c r="B152" t="s">
        <v>248</v>
      </c>
      <c r="C152" t="s">
        <v>237</v>
      </c>
      <c r="D152" s="1">
        <v>16.856999999999999</v>
      </c>
      <c r="E152" s="2" t="s">
        <v>96</v>
      </c>
      <c r="F152" s="2" t="s">
        <v>95</v>
      </c>
      <c r="G152" s="2" t="s">
        <v>95</v>
      </c>
      <c r="H152" s="2" t="s">
        <v>96</v>
      </c>
      <c r="I152" s="2" t="s">
        <v>95</v>
      </c>
      <c r="J152" s="2" t="s">
        <v>95</v>
      </c>
      <c r="K152" s="2" t="s">
        <v>96</v>
      </c>
      <c r="L152" s="2" t="s">
        <v>95</v>
      </c>
      <c r="M152" s="2" t="s">
        <v>96</v>
      </c>
      <c r="N152" s="2" t="s">
        <v>96</v>
      </c>
      <c r="O152" s="2" t="s">
        <v>95</v>
      </c>
      <c r="P152" s="2" t="s">
        <v>95</v>
      </c>
      <c r="Q152" s="2" t="s">
        <v>96</v>
      </c>
      <c r="R152" s="2" t="s">
        <v>96</v>
      </c>
      <c r="S152" s="2" t="s">
        <v>95</v>
      </c>
      <c r="T152" s="2" t="s">
        <v>96</v>
      </c>
      <c r="U152" s="2" t="s">
        <v>96</v>
      </c>
      <c r="V152" s="2" t="s">
        <v>96</v>
      </c>
      <c r="W152" s="2" t="s">
        <v>95</v>
      </c>
      <c r="X152" s="2" t="s">
        <v>95</v>
      </c>
      <c r="Y152" s="2" t="s">
        <v>96</v>
      </c>
      <c r="Z152" s="2" t="s">
        <v>95</v>
      </c>
      <c r="AA152" s="2" t="s">
        <v>96</v>
      </c>
      <c r="AB152" s="2" t="s">
        <v>95</v>
      </c>
      <c r="AC152" s="2" t="s">
        <v>95</v>
      </c>
      <c r="AD152" s="2" t="s">
        <v>95</v>
      </c>
      <c r="AE152" s="2" t="s">
        <v>95</v>
      </c>
      <c r="AF152" s="2" t="s">
        <v>96</v>
      </c>
      <c r="AG152" s="2" t="s">
        <v>95</v>
      </c>
      <c r="AH152" s="2" t="s">
        <v>95</v>
      </c>
      <c r="AI152" s="2" t="s">
        <v>96</v>
      </c>
      <c r="AJ152" s="2" t="s">
        <v>96</v>
      </c>
      <c r="AK152" s="2" t="s">
        <v>96</v>
      </c>
      <c r="AL152" s="2" t="s">
        <v>96</v>
      </c>
      <c r="AM152" s="2" t="s">
        <v>96</v>
      </c>
      <c r="AN152" s="2" t="s">
        <v>96</v>
      </c>
      <c r="AO152" s="2" t="s">
        <v>95</v>
      </c>
      <c r="AP152" s="2" t="s">
        <v>96</v>
      </c>
      <c r="AQ152" s="2" t="s">
        <v>95</v>
      </c>
      <c r="AR152" s="2" t="s">
        <v>96</v>
      </c>
      <c r="AS152" s="2" t="s">
        <v>95</v>
      </c>
      <c r="AT152" s="2" t="s">
        <v>96</v>
      </c>
      <c r="AU152" s="2" t="s">
        <v>95</v>
      </c>
      <c r="AV152" s="2" t="s">
        <v>96</v>
      </c>
      <c r="AW152" s="2" t="s">
        <v>96</v>
      </c>
      <c r="AX152" s="2" t="s">
        <v>95</v>
      </c>
      <c r="AY152" s="2" t="s">
        <v>96</v>
      </c>
      <c r="AZ152" s="2" t="s">
        <v>96</v>
      </c>
      <c r="BA152" s="2" t="s">
        <v>95</v>
      </c>
      <c r="BB152" s="2" t="s">
        <v>95</v>
      </c>
      <c r="BC152" s="2" t="s">
        <v>95</v>
      </c>
      <c r="BD152" s="2" t="s">
        <v>95</v>
      </c>
      <c r="BE152" s="2" t="s">
        <v>95</v>
      </c>
      <c r="BF152" s="2" t="s">
        <v>95</v>
      </c>
      <c r="BG152" s="2" t="s">
        <v>95</v>
      </c>
      <c r="BH152" s="2" t="s">
        <v>96</v>
      </c>
      <c r="BI152" s="2" t="s">
        <v>96</v>
      </c>
      <c r="BJ152" s="2" t="s">
        <v>95</v>
      </c>
      <c r="BK152" s="2" t="s">
        <v>96</v>
      </c>
      <c r="BL152" s="2" t="s">
        <v>95</v>
      </c>
      <c r="BM152" s="2" t="s">
        <v>96</v>
      </c>
      <c r="BN152" s="2" t="s">
        <v>96</v>
      </c>
      <c r="BO152" s="2" t="s">
        <v>96</v>
      </c>
      <c r="BP152" s="2" t="s">
        <v>96</v>
      </c>
      <c r="BQ152" s="2" t="s">
        <v>95</v>
      </c>
      <c r="BR152" s="2" t="s">
        <v>96</v>
      </c>
      <c r="BS152" s="2" t="s">
        <v>96</v>
      </c>
      <c r="BT152" s="2" t="s">
        <v>96</v>
      </c>
      <c r="BU152" s="2" t="s">
        <v>96</v>
      </c>
      <c r="BV152" s="2" t="s">
        <v>96</v>
      </c>
      <c r="BW152" s="2" t="s">
        <v>95</v>
      </c>
      <c r="BX152" s="2" t="s">
        <v>95</v>
      </c>
      <c r="BY152" s="2" t="s">
        <v>95</v>
      </c>
      <c r="BZ152" s="2" t="s">
        <v>96</v>
      </c>
      <c r="CA152" s="2" t="s">
        <v>95</v>
      </c>
      <c r="CB152" s="2" t="s">
        <v>96</v>
      </c>
      <c r="CC152" s="2" t="s">
        <v>95</v>
      </c>
      <c r="CD152" s="2" t="s">
        <v>95</v>
      </c>
      <c r="CE152" s="2" t="s">
        <v>95</v>
      </c>
      <c r="CF152" s="2" t="s">
        <v>95</v>
      </c>
      <c r="CG152" s="2" t="s">
        <v>95</v>
      </c>
      <c r="CH152" s="2" t="s">
        <v>95</v>
      </c>
      <c r="CI152" s="2" t="s">
        <v>95</v>
      </c>
      <c r="CJ152" s="2" t="s">
        <v>95</v>
      </c>
      <c r="CK152" s="2" t="s">
        <v>96</v>
      </c>
      <c r="CL152" s="2" t="s">
        <v>96</v>
      </c>
      <c r="CM152" s="2" t="s">
        <v>95</v>
      </c>
      <c r="CN152" s="2" t="s">
        <v>95</v>
      </c>
      <c r="CO152" s="2" t="s">
        <v>96</v>
      </c>
      <c r="CP152" s="2" t="s">
        <v>96</v>
      </c>
      <c r="CQ152" s="2" t="s">
        <v>95</v>
      </c>
      <c r="CR152" s="2" t="s">
        <v>95</v>
      </c>
      <c r="CS152" s="2" t="s">
        <v>96</v>
      </c>
    </row>
    <row r="153" spans="1:97">
      <c r="A153">
        <v>152</v>
      </c>
      <c r="B153" t="s">
        <v>249</v>
      </c>
      <c r="C153" t="s">
        <v>237</v>
      </c>
      <c r="D153" s="1">
        <v>19.055</v>
      </c>
      <c r="E153" s="2" t="s">
        <v>96</v>
      </c>
      <c r="F153" s="2" t="s">
        <v>95</v>
      </c>
      <c r="G153" s="2" t="s">
        <v>95</v>
      </c>
      <c r="H153" s="2" t="s">
        <v>96</v>
      </c>
      <c r="I153" s="2" t="s">
        <v>95</v>
      </c>
      <c r="J153" s="2" t="s">
        <v>95</v>
      </c>
      <c r="K153" s="2" t="s">
        <v>96</v>
      </c>
      <c r="L153" s="2" t="s">
        <v>95</v>
      </c>
      <c r="M153" s="2" t="s">
        <v>96</v>
      </c>
      <c r="N153" s="2" t="s">
        <v>96</v>
      </c>
      <c r="O153" s="2" t="s">
        <v>95</v>
      </c>
      <c r="P153" s="2" t="s">
        <v>95</v>
      </c>
      <c r="Q153" s="2" t="s">
        <v>96</v>
      </c>
      <c r="R153" s="2" t="s">
        <v>96</v>
      </c>
      <c r="S153" s="2" t="s">
        <v>95</v>
      </c>
      <c r="T153" s="2" t="s">
        <v>96</v>
      </c>
      <c r="U153" s="2" t="s">
        <v>96</v>
      </c>
      <c r="V153" s="2" t="s">
        <v>96</v>
      </c>
      <c r="W153" s="2" t="s">
        <v>95</v>
      </c>
      <c r="X153" s="2" t="s">
        <v>95</v>
      </c>
      <c r="Y153" s="2" t="s">
        <v>96</v>
      </c>
      <c r="Z153" s="2" t="s">
        <v>95</v>
      </c>
      <c r="AA153" s="2" t="s">
        <v>96</v>
      </c>
      <c r="AB153" s="2" t="s">
        <v>95</v>
      </c>
      <c r="AC153" s="2" t="s">
        <v>95</v>
      </c>
      <c r="AD153" s="2" t="s">
        <v>95</v>
      </c>
      <c r="AE153" s="2" t="s">
        <v>95</v>
      </c>
      <c r="AF153" s="2" t="s">
        <v>96</v>
      </c>
      <c r="AG153" s="2" t="s">
        <v>95</v>
      </c>
      <c r="AH153" s="2" t="s">
        <v>95</v>
      </c>
      <c r="AI153" s="2" t="s">
        <v>95</v>
      </c>
      <c r="AJ153" s="2" t="s">
        <v>96</v>
      </c>
      <c r="AK153" s="2" t="s">
        <v>96</v>
      </c>
      <c r="AL153" s="2" t="s">
        <v>96</v>
      </c>
      <c r="AM153" s="2" t="s">
        <v>96</v>
      </c>
      <c r="AN153" s="2" t="s">
        <v>96</v>
      </c>
      <c r="AO153" s="2" t="s">
        <v>95</v>
      </c>
      <c r="AP153" s="2" t="s">
        <v>96</v>
      </c>
      <c r="AQ153" s="2" t="s">
        <v>95</v>
      </c>
      <c r="AR153" s="2" t="s">
        <v>96</v>
      </c>
      <c r="AS153" s="2" t="s">
        <v>95</v>
      </c>
      <c r="AT153" s="2" t="s">
        <v>96</v>
      </c>
      <c r="AU153" s="2" t="s">
        <v>96</v>
      </c>
      <c r="AV153" s="2" t="s">
        <v>96</v>
      </c>
      <c r="AW153" s="2" t="s">
        <v>96</v>
      </c>
      <c r="AX153" s="2" t="s">
        <v>95</v>
      </c>
      <c r="AY153" s="2" t="s">
        <v>96</v>
      </c>
      <c r="AZ153" s="2" t="s">
        <v>96</v>
      </c>
      <c r="BA153" s="2" t="s">
        <v>95</v>
      </c>
      <c r="BB153" s="2" t="s">
        <v>95</v>
      </c>
      <c r="BC153" s="2" t="s">
        <v>95</v>
      </c>
      <c r="BD153" s="2" t="s">
        <v>95</v>
      </c>
      <c r="BE153" s="2" t="s">
        <v>95</v>
      </c>
      <c r="BF153" s="2" t="s">
        <v>95</v>
      </c>
      <c r="BG153" s="2" t="s">
        <v>95</v>
      </c>
      <c r="BH153" s="2" t="s">
        <v>96</v>
      </c>
      <c r="BI153" s="2" t="s">
        <v>96</v>
      </c>
      <c r="BJ153" s="2" t="s">
        <v>95</v>
      </c>
      <c r="BK153" s="2" t="s">
        <v>96</v>
      </c>
      <c r="BL153" s="2" t="s">
        <v>95</v>
      </c>
      <c r="BM153" s="2" t="s">
        <v>96</v>
      </c>
      <c r="BN153" s="2" t="s">
        <v>96</v>
      </c>
      <c r="BO153" s="2" t="s">
        <v>96</v>
      </c>
      <c r="BP153" s="2" t="s">
        <v>96</v>
      </c>
      <c r="BQ153" s="2" t="s">
        <v>95</v>
      </c>
      <c r="BR153" s="2" t="s">
        <v>96</v>
      </c>
      <c r="BS153" s="2" t="s">
        <v>96</v>
      </c>
      <c r="BT153" s="2" t="s">
        <v>96</v>
      </c>
      <c r="BU153" s="2" t="s">
        <v>96</v>
      </c>
      <c r="BV153" s="2" t="s">
        <v>96</v>
      </c>
      <c r="BW153" s="2" t="s">
        <v>95</v>
      </c>
      <c r="BX153" s="2" t="s">
        <v>95</v>
      </c>
      <c r="BY153" s="2" t="s">
        <v>95</v>
      </c>
      <c r="BZ153" s="2" t="s">
        <v>96</v>
      </c>
      <c r="CA153" s="2" t="s">
        <v>95</v>
      </c>
      <c r="CB153" s="2" t="s">
        <v>96</v>
      </c>
      <c r="CC153" s="2" t="s">
        <v>95</v>
      </c>
      <c r="CD153" s="2" t="s">
        <v>95</v>
      </c>
      <c r="CE153" s="2" t="s">
        <v>95</v>
      </c>
      <c r="CF153" s="2" t="s">
        <v>95</v>
      </c>
      <c r="CG153" s="2" t="s">
        <v>95</v>
      </c>
      <c r="CH153" s="2" t="s">
        <v>95</v>
      </c>
      <c r="CI153" s="2" t="s">
        <v>95</v>
      </c>
      <c r="CJ153" s="2" t="s">
        <v>95</v>
      </c>
      <c r="CK153" s="2" t="s">
        <v>96</v>
      </c>
      <c r="CL153" s="2" t="s">
        <v>96</v>
      </c>
      <c r="CM153" s="2" t="s">
        <v>95</v>
      </c>
      <c r="CN153" s="2" t="s">
        <v>95</v>
      </c>
      <c r="CO153" s="2" t="s">
        <v>96</v>
      </c>
      <c r="CP153" s="2" t="s">
        <v>96</v>
      </c>
      <c r="CQ153" s="2" t="s">
        <v>95</v>
      </c>
      <c r="CR153" s="2" t="s">
        <v>95</v>
      </c>
      <c r="CS153" s="2" t="s">
        <v>96</v>
      </c>
    </row>
    <row r="154" spans="1:97">
      <c r="A154">
        <v>153</v>
      </c>
      <c r="B154" t="s">
        <v>250</v>
      </c>
      <c r="C154" t="s">
        <v>237</v>
      </c>
      <c r="D154" s="1">
        <v>21.253</v>
      </c>
      <c r="E154" s="2" t="s">
        <v>96</v>
      </c>
      <c r="F154" s="2" t="s">
        <v>95</v>
      </c>
      <c r="G154" s="2" t="s">
        <v>95</v>
      </c>
      <c r="H154" s="2" t="s">
        <v>96</v>
      </c>
      <c r="I154" s="2" t="s">
        <v>95</v>
      </c>
      <c r="J154" s="2" t="s">
        <v>95</v>
      </c>
      <c r="K154" s="2" t="s">
        <v>96</v>
      </c>
      <c r="L154" s="2" t="s">
        <v>95</v>
      </c>
      <c r="M154" s="2" t="s">
        <v>96</v>
      </c>
      <c r="N154" s="2" t="s">
        <v>96</v>
      </c>
      <c r="O154" s="2" t="s">
        <v>95</v>
      </c>
      <c r="P154" s="2" t="s">
        <v>95</v>
      </c>
      <c r="Q154" s="2" t="s">
        <v>96</v>
      </c>
      <c r="R154" s="2" t="s">
        <v>96</v>
      </c>
      <c r="S154" s="2" t="s">
        <v>95</v>
      </c>
      <c r="T154" s="2" t="s">
        <v>96</v>
      </c>
      <c r="U154" s="2" t="s">
        <v>96</v>
      </c>
      <c r="V154" s="2" t="s">
        <v>96</v>
      </c>
      <c r="W154" s="2" t="s">
        <v>95</v>
      </c>
      <c r="X154" s="2" t="s">
        <v>95</v>
      </c>
      <c r="Y154" s="2" t="s">
        <v>96</v>
      </c>
      <c r="Z154" s="2" t="s">
        <v>95</v>
      </c>
      <c r="AA154" s="2" t="s">
        <v>96</v>
      </c>
      <c r="AB154" s="2" t="s">
        <v>95</v>
      </c>
      <c r="AC154" s="2" t="s">
        <v>95</v>
      </c>
      <c r="AD154" s="2" t="s">
        <v>96</v>
      </c>
      <c r="AE154" s="2" t="s">
        <v>95</v>
      </c>
      <c r="AF154" s="2" t="s">
        <v>96</v>
      </c>
      <c r="AG154" s="2" t="s">
        <v>95</v>
      </c>
      <c r="AH154" s="2" t="s">
        <v>95</v>
      </c>
      <c r="AI154" s="2" t="s">
        <v>95</v>
      </c>
      <c r="AJ154" s="2" t="s">
        <v>96</v>
      </c>
      <c r="AK154" s="2" t="s">
        <v>96</v>
      </c>
      <c r="AL154" s="2" t="s">
        <v>96</v>
      </c>
      <c r="AM154" s="2" t="s">
        <v>96</v>
      </c>
      <c r="AN154" s="2" t="s">
        <v>96</v>
      </c>
      <c r="AO154" s="2" t="s">
        <v>95</v>
      </c>
      <c r="AP154" s="2" t="s">
        <v>96</v>
      </c>
      <c r="AQ154" s="2" t="s">
        <v>95</v>
      </c>
      <c r="AR154" s="2" t="s">
        <v>96</v>
      </c>
      <c r="AS154" s="2" t="s">
        <v>95</v>
      </c>
      <c r="AT154" s="2" t="s">
        <v>96</v>
      </c>
      <c r="AU154" s="2" t="s">
        <v>96</v>
      </c>
      <c r="AV154" s="2" t="s">
        <v>96</v>
      </c>
      <c r="AW154" s="2" t="s">
        <v>96</v>
      </c>
      <c r="AX154" s="2" t="s">
        <v>95</v>
      </c>
      <c r="AY154" s="2" t="s">
        <v>96</v>
      </c>
      <c r="AZ154" s="2" t="s">
        <v>96</v>
      </c>
      <c r="BA154" s="2" t="s">
        <v>95</v>
      </c>
      <c r="BB154" s="2" t="s">
        <v>95</v>
      </c>
      <c r="BC154" s="2" t="s">
        <v>95</v>
      </c>
      <c r="BD154" s="2" t="s">
        <v>95</v>
      </c>
      <c r="BE154" s="2" t="s">
        <v>95</v>
      </c>
      <c r="BF154" s="2" t="s">
        <v>95</v>
      </c>
      <c r="BG154" s="2" t="s">
        <v>95</v>
      </c>
      <c r="BH154" s="2" t="s">
        <v>96</v>
      </c>
      <c r="BI154" s="2" t="s">
        <v>96</v>
      </c>
      <c r="BJ154" s="2" t="s">
        <v>95</v>
      </c>
      <c r="BK154" s="2" t="s">
        <v>96</v>
      </c>
      <c r="BL154" s="2" t="s">
        <v>95</v>
      </c>
      <c r="BM154" s="2" t="s">
        <v>96</v>
      </c>
      <c r="BN154" s="2" t="s">
        <v>96</v>
      </c>
      <c r="BO154" s="2" t="s">
        <v>96</v>
      </c>
      <c r="BP154" s="2" t="s">
        <v>96</v>
      </c>
      <c r="BQ154" s="2" t="s">
        <v>95</v>
      </c>
      <c r="BR154" s="2" t="s">
        <v>96</v>
      </c>
      <c r="BS154" s="2" t="s">
        <v>96</v>
      </c>
      <c r="BT154" s="2" t="s">
        <v>96</v>
      </c>
      <c r="BU154" s="2" t="s">
        <v>96</v>
      </c>
      <c r="BV154" s="2" t="s">
        <v>96</v>
      </c>
      <c r="BW154" s="2" t="s">
        <v>95</v>
      </c>
      <c r="BX154" s="2" t="s">
        <v>95</v>
      </c>
      <c r="BY154" s="2" t="s">
        <v>95</v>
      </c>
      <c r="BZ154" s="2" t="s">
        <v>96</v>
      </c>
      <c r="CA154" s="2" t="s">
        <v>95</v>
      </c>
      <c r="CB154" s="2" t="s">
        <v>96</v>
      </c>
      <c r="CC154" s="2" t="s">
        <v>95</v>
      </c>
      <c r="CD154" s="2" t="s">
        <v>96</v>
      </c>
      <c r="CE154" s="2" t="s">
        <v>95</v>
      </c>
      <c r="CF154" s="2" t="s">
        <v>95</v>
      </c>
      <c r="CG154" s="2" t="s">
        <v>95</v>
      </c>
      <c r="CH154" s="2" t="s">
        <v>95</v>
      </c>
      <c r="CI154" s="2" t="s">
        <v>95</v>
      </c>
      <c r="CJ154" s="2" t="s">
        <v>95</v>
      </c>
      <c r="CK154" s="2" t="s">
        <v>96</v>
      </c>
      <c r="CL154" s="2" t="s">
        <v>96</v>
      </c>
      <c r="CM154" s="2" t="s">
        <v>95</v>
      </c>
      <c r="CN154" s="2" t="s">
        <v>95</v>
      </c>
      <c r="CO154" s="2" t="s">
        <v>96</v>
      </c>
      <c r="CP154" s="2" t="s">
        <v>96</v>
      </c>
      <c r="CQ154" s="2" t="s">
        <v>95</v>
      </c>
      <c r="CR154" s="2" t="s">
        <v>95</v>
      </c>
      <c r="CS154" s="2" t="s">
        <v>96</v>
      </c>
    </row>
    <row r="155" spans="1:97">
      <c r="A155">
        <v>154</v>
      </c>
      <c r="B155" t="s">
        <v>251</v>
      </c>
      <c r="C155" t="s">
        <v>237</v>
      </c>
      <c r="D155" s="1">
        <v>44.006</v>
      </c>
      <c r="E155" s="2" t="s">
        <v>95</v>
      </c>
      <c r="F155" s="2" t="s">
        <v>95</v>
      </c>
      <c r="G155" s="2" t="s">
        <v>96</v>
      </c>
      <c r="H155" s="2" t="s">
        <v>96</v>
      </c>
      <c r="I155" s="2" t="s">
        <v>95</v>
      </c>
      <c r="J155" s="2" t="s">
        <v>95</v>
      </c>
      <c r="K155" s="2" t="s">
        <v>95</v>
      </c>
      <c r="L155" s="2" t="s">
        <v>95</v>
      </c>
      <c r="M155" s="2" t="s">
        <v>96</v>
      </c>
      <c r="N155" s="2" t="s">
        <v>96</v>
      </c>
      <c r="O155" s="2" t="s">
        <v>95</v>
      </c>
      <c r="P155" s="2" t="s">
        <v>95</v>
      </c>
      <c r="Q155" s="2" t="s">
        <v>96</v>
      </c>
      <c r="R155" s="2" t="s">
        <v>96</v>
      </c>
      <c r="S155" s="2" t="s">
        <v>96</v>
      </c>
      <c r="T155" s="2" t="s">
        <v>96</v>
      </c>
      <c r="U155" s="2" t="s">
        <v>96</v>
      </c>
      <c r="V155" s="2" t="s">
        <v>96</v>
      </c>
      <c r="W155" s="2" t="s">
        <v>95</v>
      </c>
      <c r="X155" s="2" t="s">
        <v>95</v>
      </c>
      <c r="Y155" s="2" t="s">
        <v>96</v>
      </c>
      <c r="Z155" s="2" t="s">
        <v>95</v>
      </c>
      <c r="AA155" s="2" t="s">
        <v>95</v>
      </c>
      <c r="AB155" s="2" t="s">
        <v>95</v>
      </c>
      <c r="AC155" s="2" t="s">
        <v>96</v>
      </c>
      <c r="AD155" s="2" t="s">
        <v>96</v>
      </c>
      <c r="AE155" s="2" t="s">
        <v>95</v>
      </c>
      <c r="AF155" s="2" t="s">
        <v>96</v>
      </c>
      <c r="AG155" s="2" t="s">
        <v>95</v>
      </c>
      <c r="AH155" s="2" t="s">
        <v>95</v>
      </c>
      <c r="AI155" s="2" t="s">
        <v>95</v>
      </c>
      <c r="AJ155" s="2" t="s">
        <v>96</v>
      </c>
      <c r="AK155" s="2" t="s">
        <v>96</v>
      </c>
      <c r="AL155" s="2" t="s">
        <v>96</v>
      </c>
      <c r="AM155" s="2" t="s">
        <v>95</v>
      </c>
      <c r="AN155" s="2" t="s">
        <v>96</v>
      </c>
      <c r="AO155" s="2" t="s">
        <v>95</v>
      </c>
      <c r="AP155" s="2" t="s">
        <v>96</v>
      </c>
      <c r="AQ155" s="2" t="s">
        <v>96</v>
      </c>
      <c r="AR155" s="2" t="s">
        <v>96</v>
      </c>
      <c r="AS155" s="2" t="s">
        <v>96</v>
      </c>
      <c r="AT155" s="2" t="s">
        <v>96</v>
      </c>
      <c r="AU155" s="2" t="s">
        <v>96</v>
      </c>
      <c r="AV155" s="2" t="s">
        <v>96</v>
      </c>
      <c r="AW155" s="2" t="s">
        <v>96</v>
      </c>
      <c r="AX155" s="2" t="s">
        <v>95</v>
      </c>
      <c r="AY155" s="2" t="s">
        <v>95</v>
      </c>
      <c r="AZ155" s="2" t="s">
        <v>96</v>
      </c>
      <c r="BA155" s="2" t="s">
        <v>95</v>
      </c>
      <c r="BB155" s="2" t="s">
        <v>95</v>
      </c>
      <c r="BC155" s="2" t="s">
        <v>96</v>
      </c>
      <c r="BD155" s="2" t="s">
        <v>96</v>
      </c>
      <c r="BE155" s="2" t="s">
        <v>95</v>
      </c>
      <c r="BF155" s="2" t="s">
        <v>95</v>
      </c>
      <c r="BG155" s="2" t="s">
        <v>95</v>
      </c>
      <c r="BH155" s="2" t="s">
        <v>96</v>
      </c>
      <c r="BI155" s="2" t="s">
        <v>96</v>
      </c>
      <c r="BJ155" s="2" t="s">
        <v>95</v>
      </c>
      <c r="BK155" s="2" t="s">
        <v>96</v>
      </c>
      <c r="BL155" s="2" t="s">
        <v>95</v>
      </c>
      <c r="BM155" s="2" t="s">
        <v>96</v>
      </c>
      <c r="BN155" s="2" t="s">
        <v>96</v>
      </c>
      <c r="BO155" s="2" t="s">
        <v>96</v>
      </c>
      <c r="BP155" s="2" t="s">
        <v>96</v>
      </c>
      <c r="BQ155" s="2" t="s">
        <v>95</v>
      </c>
      <c r="BR155" s="2" t="s">
        <v>96</v>
      </c>
      <c r="BS155" s="2" t="s">
        <v>96</v>
      </c>
      <c r="BT155" s="2" t="s">
        <v>96</v>
      </c>
      <c r="BU155" s="2" t="s">
        <v>96</v>
      </c>
      <c r="BV155" s="2" t="s">
        <v>96</v>
      </c>
      <c r="BW155" s="2" t="s">
        <v>96</v>
      </c>
      <c r="BX155" s="2" t="s">
        <v>95</v>
      </c>
      <c r="BY155" s="2" t="s">
        <v>96</v>
      </c>
      <c r="BZ155" s="2" t="s">
        <v>96</v>
      </c>
      <c r="CA155" s="2" t="s">
        <v>95</v>
      </c>
      <c r="CB155" s="2" t="s">
        <v>95</v>
      </c>
      <c r="CC155" s="2" t="s">
        <v>96</v>
      </c>
      <c r="CD155" s="2" t="s">
        <v>96</v>
      </c>
      <c r="CE155" s="2" t="s">
        <v>95</v>
      </c>
      <c r="CF155" s="2" t="s">
        <v>95</v>
      </c>
      <c r="CG155" s="2" t="s">
        <v>95</v>
      </c>
      <c r="CH155" s="2" t="s">
        <v>95</v>
      </c>
      <c r="CI155" s="2" t="s">
        <v>95</v>
      </c>
      <c r="CJ155" s="2" t="s">
        <v>95</v>
      </c>
      <c r="CK155" s="2" t="s">
        <v>96</v>
      </c>
      <c r="CL155" s="2" t="s">
        <v>96</v>
      </c>
      <c r="CM155" s="2" t="s">
        <v>96</v>
      </c>
      <c r="CN155" s="2" t="s">
        <v>95</v>
      </c>
      <c r="CO155" s="2" t="s">
        <v>96</v>
      </c>
      <c r="CP155" s="2" t="s">
        <v>96</v>
      </c>
      <c r="CQ155" s="2" t="s">
        <v>95</v>
      </c>
      <c r="CR155" s="2" t="s">
        <v>95</v>
      </c>
      <c r="CS155" s="2" t="s">
        <v>96</v>
      </c>
    </row>
    <row r="156" spans="1:97">
      <c r="A156">
        <v>155</v>
      </c>
      <c r="B156" t="s">
        <v>252</v>
      </c>
      <c r="C156" t="s">
        <v>237</v>
      </c>
      <c r="D156" s="1">
        <v>46.204000000000001</v>
      </c>
      <c r="E156" s="2" t="s">
        <v>95</v>
      </c>
      <c r="F156" s="2" t="s">
        <v>95</v>
      </c>
      <c r="G156" s="2" t="s">
        <v>96</v>
      </c>
      <c r="H156" s="2" t="s">
        <v>96</v>
      </c>
      <c r="I156" s="2" t="s">
        <v>95</v>
      </c>
      <c r="J156" s="2" t="s">
        <v>95</v>
      </c>
      <c r="K156" s="2" t="s">
        <v>95</v>
      </c>
      <c r="L156" s="2" t="s">
        <v>95</v>
      </c>
      <c r="M156" s="2" t="s">
        <v>96</v>
      </c>
      <c r="N156" s="2" t="s">
        <v>96</v>
      </c>
      <c r="O156" s="2" t="s">
        <v>95</v>
      </c>
      <c r="P156" s="2" t="s">
        <v>95</v>
      </c>
      <c r="Q156" s="2" t="s">
        <v>96</v>
      </c>
      <c r="R156" s="2" t="s">
        <v>96</v>
      </c>
      <c r="S156" s="2" t="s">
        <v>96</v>
      </c>
      <c r="T156" s="2" t="s">
        <v>96</v>
      </c>
      <c r="U156" s="2" t="s">
        <v>96</v>
      </c>
      <c r="V156" s="2" t="s">
        <v>96</v>
      </c>
      <c r="W156" s="2" t="s">
        <v>95</v>
      </c>
      <c r="X156" s="2" t="s">
        <v>95</v>
      </c>
      <c r="Y156" s="2" t="s">
        <v>96</v>
      </c>
      <c r="Z156" s="2" t="s">
        <v>95</v>
      </c>
      <c r="AA156" s="2" t="s">
        <v>95</v>
      </c>
      <c r="AB156" s="2" t="s">
        <v>95</v>
      </c>
      <c r="AC156" s="2" t="s">
        <v>96</v>
      </c>
      <c r="AD156" s="2" t="s">
        <v>96</v>
      </c>
      <c r="AE156" s="2" t="s">
        <v>95</v>
      </c>
      <c r="AF156" s="2" t="s">
        <v>96</v>
      </c>
      <c r="AG156" s="2" t="s">
        <v>95</v>
      </c>
      <c r="AH156" s="2" t="s">
        <v>95</v>
      </c>
      <c r="AI156" s="2" t="s">
        <v>95</v>
      </c>
      <c r="AJ156" s="2" t="s">
        <v>96</v>
      </c>
      <c r="AK156" s="2" t="s">
        <v>96</v>
      </c>
      <c r="AL156" s="2" t="s">
        <v>96</v>
      </c>
      <c r="AM156" s="2" t="s">
        <v>95</v>
      </c>
      <c r="AN156" s="2" t="s">
        <v>96</v>
      </c>
      <c r="AO156" s="2" t="s">
        <v>95</v>
      </c>
      <c r="AP156" s="2" t="s">
        <v>96</v>
      </c>
      <c r="AQ156" s="2" t="s">
        <v>96</v>
      </c>
      <c r="AR156" s="2" t="s">
        <v>96</v>
      </c>
      <c r="AS156" s="2" t="s">
        <v>96</v>
      </c>
      <c r="AT156" s="2" t="s">
        <v>96</v>
      </c>
      <c r="AU156" s="2" t="s">
        <v>96</v>
      </c>
      <c r="AV156" s="2" t="s">
        <v>96</v>
      </c>
      <c r="AW156" s="2" t="s">
        <v>96</v>
      </c>
      <c r="AX156" s="2" t="s">
        <v>95</v>
      </c>
      <c r="AY156" s="2" t="s">
        <v>95</v>
      </c>
      <c r="AZ156" s="2" t="s">
        <v>95</v>
      </c>
      <c r="BA156" s="2" t="s">
        <v>95</v>
      </c>
      <c r="BB156" s="2" t="s">
        <v>95</v>
      </c>
      <c r="BC156" s="2" t="s">
        <v>96</v>
      </c>
      <c r="BD156" s="2" t="s">
        <v>96</v>
      </c>
      <c r="BE156" s="2" t="s">
        <v>95</v>
      </c>
      <c r="BF156" s="2" t="s">
        <v>95</v>
      </c>
      <c r="BG156" s="2" t="s">
        <v>95</v>
      </c>
      <c r="BH156" s="2" t="s">
        <v>96</v>
      </c>
      <c r="BI156" s="2" t="s">
        <v>96</v>
      </c>
      <c r="BJ156" s="2" t="s">
        <v>95</v>
      </c>
      <c r="BK156" s="2" t="s">
        <v>96</v>
      </c>
      <c r="BL156" s="2" t="s">
        <v>95</v>
      </c>
      <c r="BM156" s="2" t="s">
        <v>95</v>
      </c>
      <c r="BN156" s="2" t="s">
        <v>96</v>
      </c>
      <c r="BO156" s="2" t="s">
        <v>96</v>
      </c>
      <c r="BP156" s="2" t="s">
        <v>96</v>
      </c>
      <c r="BQ156" s="2" t="s">
        <v>95</v>
      </c>
      <c r="BR156" s="2" t="s">
        <v>96</v>
      </c>
      <c r="BS156" s="2" t="s">
        <v>96</v>
      </c>
      <c r="BT156" s="2" t="s">
        <v>96</v>
      </c>
      <c r="BU156" s="2" t="s">
        <v>96</v>
      </c>
      <c r="BV156" s="2" t="s">
        <v>96</v>
      </c>
      <c r="BW156" s="2" t="s">
        <v>96</v>
      </c>
      <c r="BX156" s="2" t="s">
        <v>95</v>
      </c>
      <c r="BY156" s="2" t="s">
        <v>96</v>
      </c>
      <c r="BZ156" s="2" t="s">
        <v>96</v>
      </c>
      <c r="CA156" s="2" t="s">
        <v>95</v>
      </c>
      <c r="CB156" s="2" t="s">
        <v>95</v>
      </c>
      <c r="CC156" s="2" t="s">
        <v>96</v>
      </c>
      <c r="CD156" s="2" t="s">
        <v>96</v>
      </c>
      <c r="CE156" s="2" t="s">
        <v>95</v>
      </c>
      <c r="CF156" s="2" t="s">
        <v>95</v>
      </c>
      <c r="CG156" s="2" t="s">
        <v>95</v>
      </c>
      <c r="CH156" s="2" t="s">
        <v>95</v>
      </c>
      <c r="CI156" s="2" t="s">
        <v>95</v>
      </c>
      <c r="CJ156" s="2" t="s">
        <v>95</v>
      </c>
      <c r="CK156" s="2" t="s">
        <v>96</v>
      </c>
      <c r="CL156" s="2" t="s">
        <v>96</v>
      </c>
      <c r="CM156" s="2" t="s">
        <v>96</v>
      </c>
      <c r="CN156" s="2" t="s">
        <v>95</v>
      </c>
      <c r="CO156" s="2" t="s">
        <v>96</v>
      </c>
      <c r="CP156" s="2" t="s">
        <v>96</v>
      </c>
      <c r="CQ156" s="2" t="s">
        <v>95</v>
      </c>
      <c r="CR156" s="2" t="s">
        <v>95</v>
      </c>
      <c r="CS156" s="2" t="s">
        <v>96</v>
      </c>
    </row>
    <row r="157" spans="1:97">
      <c r="A157">
        <v>156</v>
      </c>
      <c r="B157" t="s">
        <v>253</v>
      </c>
      <c r="C157" t="s">
        <v>237</v>
      </c>
      <c r="D157" s="1">
        <v>47.290999999999997</v>
      </c>
      <c r="E157" s="2" t="s">
        <v>95</v>
      </c>
      <c r="F157" s="2" t="s">
        <v>95</v>
      </c>
      <c r="G157" s="2" t="s">
        <v>96</v>
      </c>
      <c r="H157" s="2" t="s">
        <v>96</v>
      </c>
      <c r="I157" s="2" t="s">
        <v>95</v>
      </c>
      <c r="J157" s="2" t="s">
        <v>95</v>
      </c>
      <c r="K157" s="2" t="s">
        <v>95</v>
      </c>
      <c r="L157" s="2" t="s">
        <v>95</v>
      </c>
      <c r="M157" s="2" t="s">
        <v>96</v>
      </c>
      <c r="N157" s="2" t="s">
        <v>96</v>
      </c>
      <c r="O157" s="2" t="s">
        <v>95</v>
      </c>
      <c r="P157" s="2" t="s">
        <v>95</v>
      </c>
      <c r="Q157" s="2" t="s">
        <v>96</v>
      </c>
      <c r="R157" s="2" t="s">
        <v>96</v>
      </c>
      <c r="S157" s="2" t="s">
        <v>96</v>
      </c>
      <c r="T157" s="2" t="s">
        <v>96</v>
      </c>
      <c r="U157" s="2" t="s">
        <v>96</v>
      </c>
      <c r="V157" s="2" t="s">
        <v>96</v>
      </c>
      <c r="W157" s="2" t="s">
        <v>95</v>
      </c>
      <c r="X157" s="2" t="s">
        <v>95</v>
      </c>
      <c r="Y157" s="2" t="s">
        <v>96</v>
      </c>
      <c r="Z157" s="2" t="s">
        <v>95</v>
      </c>
      <c r="AA157" s="2" t="s">
        <v>95</v>
      </c>
      <c r="AB157" s="2" t="s">
        <v>95</v>
      </c>
      <c r="AC157" s="2" t="s">
        <v>96</v>
      </c>
      <c r="AD157" s="2" t="s">
        <v>96</v>
      </c>
      <c r="AE157" s="2" t="s">
        <v>95</v>
      </c>
      <c r="AF157" s="2" t="s">
        <v>96</v>
      </c>
      <c r="AG157" s="2" t="s">
        <v>95</v>
      </c>
      <c r="AH157" s="2" t="s">
        <v>95</v>
      </c>
      <c r="AI157" s="2" t="s">
        <v>95</v>
      </c>
      <c r="AJ157" s="2" t="s">
        <v>96</v>
      </c>
      <c r="AK157" s="2" t="s">
        <v>96</v>
      </c>
      <c r="AL157" s="2" t="s">
        <v>96</v>
      </c>
      <c r="AM157" s="2" t="s">
        <v>95</v>
      </c>
      <c r="AN157" s="2" t="s">
        <v>95</v>
      </c>
      <c r="AO157" s="2" t="s">
        <v>95</v>
      </c>
      <c r="AP157" s="2" t="s">
        <v>96</v>
      </c>
      <c r="AQ157" s="2" t="s">
        <v>96</v>
      </c>
      <c r="AR157" s="2" t="s">
        <v>96</v>
      </c>
      <c r="AS157" s="2" t="s">
        <v>96</v>
      </c>
      <c r="AT157" s="2" t="s">
        <v>96</v>
      </c>
      <c r="AU157" s="2" t="s">
        <v>96</v>
      </c>
      <c r="AV157" s="2" t="s">
        <v>96</v>
      </c>
      <c r="AW157" s="2" t="s">
        <v>96</v>
      </c>
      <c r="AX157" s="2" t="s">
        <v>95</v>
      </c>
      <c r="AY157" s="2" t="s">
        <v>95</v>
      </c>
      <c r="AZ157" s="2" t="s">
        <v>95</v>
      </c>
      <c r="BA157" s="2" t="s">
        <v>95</v>
      </c>
      <c r="BB157" s="2" t="s">
        <v>95</v>
      </c>
      <c r="BC157" s="2" t="s">
        <v>96</v>
      </c>
      <c r="BD157" s="2" t="s">
        <v>96</v>
      </c>
      <c r="BE157" s="2" t="s">
        <v>95</v>
      </c>
      <c r="BF157" s="2" t="s">
        <v>95</v>
      </c>
      <c r="BG157" s="2" t="s">
        <v>95</v>
      </c>
      <c r="BH157" s="2" t="s">
        <v>96</v>
      </c>
      <c r="BI157" s="2" t="s">
        <v>96</v>
      </c>
      <c r="BJ157" s="2" t="s">
        <v>95</v>
      </c>
      <c r="BK157" s="2" t="s">
        <v>96</v>
      </c>
      <c r="BL157" s="2" t="s">
        <v>95</v>
      </c>
      <c r="BM157" s="2" t="s">
        <v>95</v>
      </c>
      <c r="BN157" s="2" t="s">
        <v>96</v>
      </c>
      <c r="BO157" s="2" t="s">
        <v>96</v>
      </c>
      <c r="BP157" s="2" t="s">
        <v>96</v>
      </c>
      <c r="BQ157" s="2" t="s">
        <v>95</v>
      </c>
      <c r="BR157" s="2" t="s">
        <v>96</v>
      </c>
      <c r="BS157" s="2" t="s">
        <v>96</v>
      </c>
      <c r="BT157" s="2" t="s">
        <v>96</v>
      </c>
      <c r="BU157" s="2" t="s">
        <v>96</v>
      </c>
      <c r="BV157" s="2" t="s">
        <v>96</v>
      </c>
      <c r="BW157" s="2" t="s">
        <v>96</v>
      </c>
      <c r="BX157" s="2" t="s">
        <v>95</v>
      </c>
      <c r="BY157" s="2" t="s">
        <v>96</v>
      </c>
      <c r="BZ157" s="2" t="s">
        <v>96</v>
      </c>
      <c r="CA157" s="2" t="s">
        <v>95</v>
      </c>
      <c r="CB157" s="2" t="s">
        <v>95</v>
      </c>
      <c r="CC157" s="2" t="s">
        <v>96</v>
      </c>
      <c r="CD157" s="2" t="s">
        <v>96</v>
      </c>
      <c r="CE157" s="2" t="s">
        <v>95</v>
      </c>
      <c r="CF157" s="2" t="s">
        <v>95</v>
      </c>
      <c r="CG157" s="2" t="s">
        <v>95</v>
      </c>
      <c r="CH157" s="2" t="s">
        <v>95</v>
      </c>
      <c r="CI157" s="2" t="s">
        <v>95</v>
      </c>
      <c r="CJ157" s="2" t="s">
        <v>95</v>
      </c>
      <c r="CK157" s="2" t="s">
        <v>96</v>
      </c>
      <c r="CL157" s="2" t="s">
        <v>96</v>
      </c>
      <c r="CM157" s="2" t="s">
        <v>96</v>
      </c>
      <c r="CN157" s="2" t="s">
        <v>95</v>
      </c>
      <c r="CO157" s="2" t="s">
        <v>96</v>
      </c>
      <c r="CP157" s="2" t="s">
        <v>96</v>
      </c>
      <c r="CQ157" s="2" t="s">
        <v>95</v>
      </c>
      <c r="CR157" s="2" t="s">
        <v>95</v>
      </c>
      <c r="CS157" s="2" t="s">
        <v>96</v>
      </c>
    </row>
    <row r="158" spans="1:97">
      <c r="A158">
        <v>157</v>
      </c>
      <c r="B158" t="s">
        <v>254</v>
      </c>
      <c r="C158" t="s">
        <v>237</v>
      </c>
      <c r="D158" s="1">
        <v>47.290999999999997</v>
      </c>
      <c r="E158" s="2" t="s">
        <v>95</v>
      </c>
      <c r="F158" s="2" t="s">
        <v>95</v>
      </c>
      <c r="G158" s="2" t="s">
        <v>96</v>
      </c>
      <c r="H158" s="2" t="s">
        <v>96</v>
      </c>
      <c r="I158" s="2" t="s">
        <v>95</v>
      </c>
      <c r="J158" s="2" t="s">
        <v>95</v>
      </c>
      <c r="K158" s="2" t="s">
        <v>95</v>
      </c>
      <c r="L158" s="2" t="s">
        <v>95</v>
      </c>
      <c r="M158" s="2" t="s">
        <v>96</v>
      </c>
      <c r="N158" s="2" t="s">
        <v>96</v>
      </c>
      <c r="O158" s="2" t="s">
        <v>95</v>
      </c>
      <c r="P158" s="2" t="s">
        <v>95</v>
      </c>
      <c r="Q158" s="2" t="s">
        <v>96</v>
      </c>
      <c r="R158" s="2" t="s">
        <v>96</v>
      </c>
      <c r="S158" s="2" t="s">
        <v>96</v>
      </c>
      <c r="T158" s="2" t="s">
        <v>96</v>
      </c>
      <c r="U158" s="2" t="s">
        <v>96</v>
      </c>
      <c r="V158" s="2" t="s">
        <v>96</v>
      </c>
      <c r="W158" s="2" t="s">
        <v>95</v>
      </c>
      <c r="X158" s="2" t="s">
        <v>95</v>
      </c>
      <c r="Y158" s="2" t="s">
        <v>96</v>
      </c>
      <c r="Z158" s="2" t="s">
        <v>95</v>
      </c>
      <c r="AA158" s="2" t="s">
        <v>95</v>
      </c>
      <c r="AB158" s="2" t="s">
        <v>95</v>
      </c>
      <c r="AC158" s="2" t="s">
        <v>96</v>
      </c>
      <c r="AD158" s="2" t="s">
        <v>96</v>
      </c>
      <c r="AE158" s="2" t="s">
        <v>95</v>
      </c>
      <c r="AF158" s="2" t="s">
        <v>96</v>
      </c>
      <c r="AG158" s="2" t="s">
        <v>95</v>
      </c>
      <c r="AH158" s="2" t="s">
        <v>95</v>
      </c>
      <c r="AI158" s="2" t="s">
        <v>95</v>
      </c>
      <c r="AJ158" s="2" t="s">
        <v>96</v>
      </c>
      <c r="AK158" s="2" t="s">
        <v>96</v>
      </c>
      <c r="AL158" s="2" t="s">
        <v>96</v>
      </c>
      <c r="AM158" s="2" t="s">
        <v>95</v>
      </c>
      <c r="AN158" s="2" t="s">
        <v>95</v>
      </c>
      <c r="AO158" s="2" t="s">
        <v>95</v>
      </c>
      <c r="AP158" s="2" t="s">
        <v>96</v>
      </c>
      <c r="AQ158" s="2" t="s">
        <v>96</v>
      </c>
      <c r="AR158" s="2" t="s">
        <v>96</v>
      </c>
      <c r="AS158" s="2" t="s">
        <v>96</v>
      </c>
      <c r="AT158" s="2" t="s">
        <v>96</v>
      </c>
      <c r="AU158" s="2" t="s">
        <v>96</v>
      </c>
      <c r="AV158" s="2" t="s">
        <v>96</v>
      </c>
      <c r="AW158" s="2" t="s">
        <v>96</v>
      </c>
      <c r="AX158" s="2" t="s">
        <v>95</v>
      </c>
      <c r="AY158" s="2" t="s">
        <v>95</v>
      </c>
      <c r="AZ158" s="2" t="s">
        <v>95</v>
      </c>
      <c r="BA158" s="2" t="s">
        <v>95</v>
      </c>
      <c r="BB158" s="2" t="s">
        <v>95</v>
      </c>
      <c r="BC158" s="2" t="s">
        <v>96</v>
      </c>
      <c r="BD158" s="2" t="s">
        <v>96</v>
      </c>
      <c r="BE158" s="2" t="s">
        <v>95</v>
      </c>
      <c r="BF158" s="2" t="s">
        <v>95</v>
      </c>
      <c r="BG158" s="2" t="s">
        <v>95</v>
      </c>
      <c r="BH158" s="2" t="s">
        <v>96</v>
      </c>
      <c r="BI158" s="2" t="s">
        <v>96</v>
      </c>
      <c r="BJ158" s="2" t="s">
        <v>95</v>
      </c>
      <c r="BK158" s="2" t="s">
        <v>96</v>
      </c>
      <c r="BL158" s="2" t="s">
        <v>95</v>
      </c>
      <c r="BM158" s="2" t="s">
        <v>95</v>
      </c>
      <c r="BN158" s="2" t="s">
        <v>96</v>
      </c>
      <c r="BO158" s="2" t="s">
        <v>96</v>
      </c>
      <c r="BP158" s="2" t="s">
        <v>96</v>
      </c>
      <c r="BQ158" s="2" t="s">
        <v>95</v>
      </c>
      <c r="BR158" s="2" t="s">
        <v>96</v>
      </c>
      <c r="BS158" s="2" t="s">
        <v>96</v>
      </c>
      <c r="BT158" s="2" t="s">
        <v>96</v>
      </c>
      <c r="BU158" s="2" t="s">
        <v>96</v>
      </c>
      <c r="BV158" s="2" t="s">
        <v>96</v>
      </c>
      <c r="BW158" s="2" t="s">
        <v>96</v>
      </c>
      <c r="BX158" s="2" t="s">
        <v>95</v>
      </c>
      <c r="BY158" s="2" t="s">
        <v>96</v>
      </c>
      <c r="BZ158" s="2" t="s">
        <v>96</v>
      </c>
      <c r="CA158" s="2" t="s">
        <v>95</v>
      </c>
      <c r="CB158" s="2" t="s">
        <v>95</v>
      </c>
      <c r="CC158" s="2" t="s">
        <v>96</v>
      </c>
      <c r="CD158" s="2" t="s">
        <v>96</v>
      </c>
      <c r="CE158" s="2" t="s">
        <v>95</v>
      </c>
      <c r="CF158" s="2" t="s">
        <v>95</v>
      </c>
      <c r="CG158" s="2" t="s">
        <v>95</v>
      </c>
      <c r="CH158" s="2" t="s">
        <v>95</v>
      </c>
      <c r="CI158" s="2" t="s">
        <v>95</v>
      </c>
      <c r="CJ158" s="2" t="s">
        <v>95</v>
      </c>
      <c r="CK158" s="2" t="s">
        <v>96</v>
      </c>
      <c r="CL158" s="2" t="s">
        <v>96</v>
      </c>
      <c r="CM158" s="2" t="s">
        <v>96</v>
      </c>
      <c r="CN158" s="2" t="s">
        <v>95</v>
      </c>
      <c r="CO158" s="2" t="s">
        <v>96</v>
      </c>
      <c r="CP158" s="2" t="s">
        <v>96</v>
      </c>
      <c r="CQ158" s="2" t="s">
        <v>95</v>
      </c>
      <c r="CR158" s="2" t="s">
        <v>95</v>
      </c>
      <c r="CS158" s="2" t="s">
        <v>96</v>
      </c>
    </row>
    <row r="159" spans="1:97">
      <c r="A159">
        <v>158</v>
      </c>
      <c r="B159" t="s">
        <v>255</v>
      </c>
      <c r="C159" t="s">
        <v>237</v>
      </c>
      <c r="D159" s="1">
        <v>47.290999999999997</v>
      </c>
      <c r="E159" s="2" t="s">
        <v>95</v>
      </c>
      <c r="F159" s="2" t="s">
        <v>95</v>
      </c>
      <c r="G159" s="2" t="s">
        <v>96</v>
      </c>
      <c r="H159" s="2" t="s">
        <v>96</v>
      </c>
      <c r="I159" s="2" t="s">
        <v>95</v>
      </c>
      <c r="J159" s="2" t="s">
        <v>95</v>
      </c>
      <c r="K159" s="2" t="s">
        <v>95</v>
      </c>
      <c r="L159" s="2" t="s">
        <v>95</v>
      </c>
      <c r="M159" s="2" t="s">
        <v>96</v>
      </c>
      <c r="N159" s="2" t="s">
        <v>96</v>
      </c>
      <c r="O159" s="2" t="s">
        <v>95</v>
      </c>
      <c r="P159" s="2" t="s">
        <v>95</v>
      </c>
      <c r="Q159" s="2" t="s">
        <v>96</v>
      </c>
      <c r="R159" s="2" t="s">
        <v>96</v>
      </c>
      <c r="S159" s="2" t="s">
        <v>96</v>
      </c>
      <c r="T159" s="2" t="s">
        <v>96</v>
      </c>
      <c r="U159" s="2" t="s">
        <v>96</v>
      </c>
      <c r="V159" s="2" t="s">
        <v>96</v>
      </c>
      <c r="W159" s="2" t="s">
        <v>95</v>
      </c>
      <c r="X159" s="2" t="s">
        <v>95</v>
      </c>
      <c r="Y159" s="2" t="s">
        <v>96</v>
      </c>
      <c r="Z159" s="2" t="s">
        <v>95</v>
      </c>
      <c r="AA159" s="2" t="s">
        <v>95</v>
      </c>
      <c r="AB159" s="2" t="s">
        <v>95</v>
      </c>
      <c r="AC159" s="2" t="s">
        <v>96</v>
      </c>
      <c r="AD159" s="2" t="s">
        <v>96</v>
      </c>
      <c r="AE159" s="2" t="s">
        <v>95</v>
      </c>
      <c r="AF159" s="2" t="s">
        <v>96</v>
      </c>
      <c r="AG159" s="2" t="s">
        <v>95</v>
      </c>
      <c r="AH159" s="2" t="s">
        <v>95</v>
      </c>
      <c r="AI159" s="2" t="s">
        <v>95</v>
      </c>
      <c r="AJ159" s="2" t="s">
        <v>96</v>
      </c>
      <c r="AK159" s="2" t="s">
        <v>96</v>
      </c>
      <c r="AL159" s="2" t="s">
        <v>96</v>
      </c>
      <c r="AM159" s="2" t="s">
        <v>95</v>
      </c>
      <c r="AN159" s="2" t="s">
        <v>95</v>
      </c>
      <c r="AO159" s="2" t="s">
        <v>95</v>
      </c>
      <c r="AP159" s="2" t="s">
        <v>96</v>
      </c>
      <c r="AQ159" s="2" t="s">
        <v>96</v>
      </c>
      <c r="AR159" s="2" t="s">
        <v>96</v>
      </c>
      <c r="AS159" s="2" t="s">
        <v>96</v>
      </c>
      <c r="AT159" s="2" t="s">
        <v>96</v>
      </c>
      <c r="AU159" s="2" t="s">
        <v>96</v>
      </c>
      <c r="AV159" s="2" t="s">
        <v>96</v>
      </c>
      <c r="AW159" s="2" t="s">
        <v>96</v>
      </c>
      <c r="AX159" s="2" t="s">
        <v>95</v>
      </c>
      <c r="AY159" s="2" t="s">
        <v>95</v>
      </c>
      <c r="AZ159" s="2" t="s">
        <v>95</v>
      </c>
      <c r="BA159" s="2" t="s">
        <v>95</v>
      </c>
      <c r="BB159" s="2" t="s">
        <v>95</v>
      </c>
      <c r="BC159" s="2" t="s">
        <v>96</v>
      </c>
      <c r="BD159" s="2" t="s">
        <v>96</v>
      </c>
      <c r="BE159" s="2" t="s">
        <v>95</v>
      </c>
      <c r="BF159" s="2" t="s">
        <v>95</v>
      </c>
      <c r="BG159" s="2" t="s">
        <v>95</v>
      </c>
      <c r="BH159" s="2" t="s">
        <v>96</v>
      </c>
      <c r="BI159" s="2" t="s">
        <v>96</v>
      </c>
      <c r="BJ159" s="2" t="s">
        <v>95</v>
      </c>
      <c r="BK159" s="2" t="s">
        <v>96</v>
      </c>
      <c r="BL159" s="2" t="s">
        <v>95</v>
      </c>
      <c r="BM159" s="2" t="s">
        <v>95</v>
      </c>
      <c r="BN159" s="2" t="s">
        <v>96</v>
      </c>
      <c r="BO159" s="2" t="s">
        <v>96</v>
      </c>
      <c r="BP159" s="2" t="s">
        <v>96</v>
      </c>
      <c r="BQ159" s="2" t="s">
        <v>95</v>
      </c>
      <c r="BR159" s="2" t="s">
        <v>96</v>
      </c>
      <c r="BS159" s="2" t="s">
        <v>96</v>
      </c>
      <c r="BT159" s="2" t="s">
        <v>96</v>
      </c>
      <c r="BU159" s="2" t="s">
        <v>96</v>
      </c>
      <c r="BV159" s="2" t="s">
        <v>96</v>
      </c>
      <c r="BW159" s="2" t="s">
        <v>96</v>
      </c>
      <c r="BX159" s="2" t="s">
        <v>95</v>
      </c>
      <c r="BY159" s="2" t="s">
        <v>96</v>
      </c>
      <c r="BZ159" s="2" t="s">
        <v>96</v>
      </c>
      <c r="CA159" s="2" t="s">
        <v>95</v>
      </c>
      <c r="CB159" s="2" t="s">
        <v>95</v>
      </c>
      <c r="CC159" s="2" t="s">
        <v>96</v>
      </c>
      <c r="CD159" s="2" t="s">
        <v>96</v>
      </c>
      <c r="CE159" s="2" t="s">
        <v>95</v>
      </c>
      <c r="CF159" s="2" t="s">
        <v>95</v>
      </c>
      <c r="CG159" s="2" t="s">
        <v>95</v>
      </c>
      <c r="CH159" s="2" t="s">
        <v>95</v>
      </c>
      <c r="CI159" s="2" t="s">
        <v>95</v>
      </c>
      <c r="CJ159" s="2" t="s">
        <v>95</v>
      </c>
      <c r="CK159" s="2" t="s">
        <v>96</v>
      </c>
      <c r="CL159" s="2" t="s">
        <v>96</v>
      </c>
      <c r="CM159" s="2" t="s">
        <v>96</v>
      </c>
      <c r="CN159" s="2" t="s">
        <v>95</v>
      </c>
      <c r="CO159" s="2" t="s">
        <v>96</v>
      </c>
      <c r="CP159" s="2" t="s">
        <v>96</v>
      </c>
      <c r="CQ159" s="2" t="s">
        <v>95</v>
      </c>
      <c r="CR159" s="2" t="s">
        <v>95</v>
      </c>
      <c r="CS159" s="2" t="s">
        <v>96</v>
      </c>
    </row>
    <row r="160" spans="1:97">
      <c r="A160">
        <v>159</v>
      </c>
      <c r="B160" t="s">
        <v>256</v>
      </c>
      <c r="C160" t="s">
        <v>237</v>
      </c>
      <c r="D160" s="1">
        <v>47.290999999999997</v>
      </c>
      <c r="E160" s="2" t="s">
        <v>95</v>
      </c>
      <c r="F160" s="2" t="s">
        <v>95</v>
      </c>
      <c r="G160" s="2" t="s">
        <v>96</v>
      </c>
      <c r="H160" s="2" t="s">
        <v>96</v>
      </c>
      <c r="I160" s="2" t="s">
        <v>95</v>
      </c>
      <c r="J160" s="2" t="s">
        <v>95</v>
      </c>
      <c r="K160" s="2" t="s">
        <v>95</v>
      </c>
      <c r="L160" s="2" t="s">
        <v>95</v>
      </c>
      <c r="M160" s="2" t="s">
        <v>96</v>
      </c>
      <c r="N160" s="2" t="s">
        <v>96</v>
      </c>
      <c r="O160" s="2" t="s">
        <v>95</v>
      </c>
      <c r="P160" s="2" t="s">
        <v>95</v>
      </c>
      <c r="Q160" s="2" t="s">
        <v>96</v>
      </c>
      <c r="R160" s="2" t="s">
        <v>96</v>
      </c>
      <c r="S160" s="2" t="s">
        <v>96</v>
      </c>
      <c r="T160" s="2" t="s">
        <v>96</v>
      </c>
      <c r="U160" s="2" t="s">
        <v>96</v>
      </c>
      <c r="V160" s="2" t="s">
        <v>96</v>
      </c>
      <c r="W160" s="2" t="s">
        <v>95</v>
      </c>
      <c r="X160" s="2" t="s">
        <v>95</v>
      </c>
      <c r="Y160" s="2" t="s">
        <v>96</v>
      </c>
      <c r="Z160" s="2" t="s">
        <v>95</v>
      </c>
      <c r="AA160" s="2" t="s">
        <v>95</v>
      </c>
      <c r="AB160" s="2" t="s">
        <v>95</v>
      </c>
      <c r="AC160" s="2" t="s">
        <v>96</v>
      </c>
      <c r="AD160" s="2" t="s">
        <v>96</v>
      </c>
      <c r="AE160" s="2" t="s">
        <v>95</v>
      </c>
      <c r="AF160" s="2" t="s">
        <v>96</v>
      </c>
      <c r="AG160" s="2" t="s">
        <v>95</v>
      </c>
      <c r="AH160" s="2" t="s">
        <v>95</v>
      </c>
      <c r="AI160" s="2" t="s">
        <v>95</v>
      </c>
      <c r="AJ160" s="2" t="s">
        <v>96</v>
      </c>
      <c r="AK160" s="2" t="s">
        <v>96</v>
      </c>
      <c r="AL160" s="2" t="s">
        <v>96</v>
      </c>
      <c r="AM160" s="2" t="s">
        <v>95</v>
      </c>
      <c r="AN160" s="2" t="s">
        <v>95</v>
      </c>
      <c r="AO160" s="2" t="s">
        <v>95</v>
      </c>
      <c r="AP160" s="2" t="s">
        <v>96</v>
      </c>
      <c r="AQ160" s="2" t="s">
        <v>96</v>
      </c>
      <c r="AR160" s="2" t="s">
        <v>96</v>
      </c>
      <c r="AS160" s="2" t="s">
        <v>96</v>
      </c>
      <c r="AT160" s="2" t="s">
        <v>96</v>
      </c>
      <c r="AU160" s="2" t="s">
        <v>96</v>
      </c>
      <c r="AV160" s="2" t="s">
        <v>96</v>
      </c>
      <c r="AW160" s="2" t="s">
        <v>96</v>
      </c>
      <c r="AX160" s="2" t="s">
        <v>95</v>
      </c>
      <c r="AY160" s="2" t="s">
        <v>95</v>
      </c>
      <c r="AZ160" s="2" t="s">
        <v>95</v>
      </c>
      <c r="BA160" s="2" t="s">
        <v>95</v>
      </c>
      <c r="BB160" s="2" t="s">
        <v>95</v>
      </c>
      <c r="BC160" s="2" t="s">
        <v>96</v>
      </c>
      <c r="BD160" s="2" t="s">
        <v>96</v>
      </c>
      <c r="BE160" s="2" t="s">
        <v>95</v>
      </c>
      <c r="BF160" s="2" t="s">
        <v>95</v>
      </c>
      <c r="BG160" s="2" t="s">
        <v>95</v>
      </c>
      <c r="BH160" s="2" t="s">
        <v>96</v>
      </c>
      <c r="BI160" s="2" t="s">
        <v>96</v>
      </c>
      <c r="BJ160" s="2" t="s">
        <v>95</v>
      </c>
      <c r="BK160" s="2" t="s">
        <v>96</v>
      </c>
      <c r="BL160" s="2" t="s">
        <v>95</v>
      </c>
      <c r="BM160" s="2" t="s">
        <v>95</v>
      </c>
      <c r="BN160" s="2" t="s">
        <v>96</v>
      </c>
      <c r="BO160" s="2" t="s">
        <v>96</v>
      </c>
      <c r="BP160" s="2" t="s">
        <v>96</v>
      </c>
      <c r="BQ160" s="2" t="s">
        <v>95</v>
      </c>
      <c r="BR160" s="2" t="s">
        <v>96</v>
      </c>
      <c r="BS160" s="2" t="s">
        <v>96</v>
      </c>
      <c r="BT160" s="2" t="s">
        <v>96</v>
      </c>
      <c r="BU160" s="2" t="s">
        <v>96</v>
      </c>
      <c r="BV160" s="2" t="s">
        <v>96</v>
      </c>
      <c r="BW160" s="2" t="s">
        <v>96</v>
      </c>
      <c r="BX160" s="2" t="s">
        <v>95</v>
      </c>
      <c r="BY160" s="2" t="s">
        <v>96</v>
      </c>
      <c r="BZ160" s="2" t="s">
        <v>96</v>
      </c>
      <c r="CA160" s="2" t="s">
        <v>95</v>
      </c>
      <c r="CB160" s="2" t="s">
        <v>95</v>
      </c>
      <c r="CC160" s="2" t="s">
        <v>96</v>
      </c>
      <c r="CD160" s="2" t="s">
        <v>96</v>
      </c>
      <c r="CE160" s="2" t="s">
        <v>95</v>
      </c>
      <c r="CF160" s="2" t="s">
        <v>95</v>
      </c>
      <c r="CG160" s="2" t="s">
        <v>95</v>
      </c>
      <c r="CH160" s="2" t="s">
        <v>95</v>
      </c>
      <c r="CI160" s="2" t="s">
        <v>95</v>
      </c>
      <c r="CJ160" s="2" t="s">
        <v>95</v>
      </c>
      <c r="CK160" s="2" t="s">
        <v>96</v>
      </c>
      <c r="CL160" s="2" t="s">
        <v>96</v>
      </c>
      <c r="CM160" s="2" t="s">
        <v>96</v>
      </c>
      <c r="CN160" s="2" t="s">
        <v>95</v>
      </c>
      <c r="CO160" s="2" t="s">
        <v>96</v>
      </c>
      <c r="CP160" s="2" t="s">
        <v>96</v>
      </c>
      <c r="CQ160" s="2" t="s">
        <v>95</v>
      </c>
      <c r="CR160" s="2" t="s">
        <v>95</v>
      </c>
      <c r="CS160" s="2" t="s">
        <v>96</v>
      </c>
    </row>
    <row r="161" spans="1:97">
      <c r="A161">
        <v>160</v>
      </c>
      <c r="B161" t="s">
        <v>257</v>
      </c>
      <c r="C161" t="s">
        <v>237</v>
      </c>
      <c r="D161" s="1">
        <v>47.290999999999997</v>
      </c>
      <c r="E161" s="2" t="s">
        <v>95</v>
      </c>
      <c r="F161" s="2" t="s">
        <v>95</v>
      </c>
      <c r="G161" s="2" t="s">
        <v>96</v>
      </c>
      <c r="H161" s="2" t="s">
        <v>96</v>
      </c>
      <c r="I161" s="2" t="s">
        <v>95</v>
      </c>
      <c r="J161" s="2" t="s">
        <v>95</v>
      </c>
      <c r="K161" s="2" t="s">
        <v>95</v>
      </c>
      <c r="L161" s="2" t="s">
        <v>95</v>
      </c>
      <c r="M161" s="2" t="s">
        <v>96</v>
      </c>
      <c r="N161" s="2" t="s">
        <v>96</v>
      </c>
      <c r="O161" s="2" t="s">
        <v>95</v>
      </c>
      <c r="P161" s="2" t="s">
        <v>95</v>
      </c>
      <c r="Q161" s="2" t="s">
        <v>96</v>
      </c>
      <c r="R161" s="2" t="s">
        <v>96</v>
      </c>
      <c r="S161" s="2" t="s">
        <v>96</v>
      </c>
      <c r="T161" s="2" t="s">
        <v>96</v>
      </c>
      <c r="U161" s="2" t="s">
        <v>96</v>
      </c>
      <c r="V161" s="2" t="s">
        <v>96</v>
      </c>
      <c r="W161" s="2" t="s">
        <v>95</v>
      </c>
      <c r="X161" s="2" t="s">
        <v>95</v>
      </c>
      <c r="Y161" s="2" t="s">
        <v>96</v>
      </c>
      <c r="Z161" s="2" t="s">
        <v>95</v>
      </c>
      <c r="AA161" s="2" t="s">
        <v>95</v>
      </c>
      <c r="AB161" s="2" t="s">
        <v>95</v>
      </c>
      <c r="AC161" s="2" t="s">
        <v>96</v>
      </c>
      <c r="AD161" s="2" t="s">
        <v>96</v>
      </c>
      <c r="AE161" s="2" t="s">
        <v>95</v>
      </c>
      <c r="AF161" s="2" t="s">
        <v>96</v>
      </c>
      <c r="AG161" s="2" t="s">
        <v>95</v>
      </c>
      <c r="AH161" s="2" t="s">
        <v>95</v>
      </c>
      <c r="AI161" s="2" t="s">
        <v>95</v>
      </c>
      <c r="AJ161" s="2" t="s">
        <v>96</v>
      </c>
      <c r="AK161" s="2" t="s">
        <v>96</v>
      </c>
      <c r="AL161" s="2" t="s">
        <v>96</v>
      </c>
      <c r="AM161" s="2" t="s">
        <v>95</v>
      </c>
      <c r="AN161" s="2" t="s">
        <v>95</v>
      </c>
      <c r="AO161" s="2" t="s">
        <v>95</v>
      </c>
      <c r="AP161" s="2" t="s">
        <v>96</v>
      </c>
      <c r="AQ161" s="2" t="s">
        <v>96</v>
      </c>
      <c r="AR161" s="2" t="s">
        <v>96</v>
      </c>
      <c r="AS161" s="2" t="s">
        <v>96</v>
      </c>
      <c r="AT161" s="2" t="s">
        <v>96</v>
      </c>
      <c r="AU161" s="2" t="s">
        <v>96</v>
      </c>
      <c r="AV161" s="2" t="s">
        <v>96</v>
      </c>
      <c r="AW161" s="2" t="s">
        <v>96</v>
      </c>
      <c r="AX161" s="2" t="s">
        <v>95</v>
      </c>
      <c r="AY161" s="2" t="s">
        <v>95</v>
      </c>
      <c r="AZ161" s="2" t="s">
        <v>95</v>
      </c>
      <c r="BA161" s="2" t="s">
        <v>95</v>
      </c>
      <c r="BB161" s="2" t="s">
        <v>95</v>
      </c>
      <c r="BC161" s="2" t="s">
        <v>96</v>
      </c>
      <c r="BD161" s="2" t="s">
        <v>96</v>
      </c>
      <c r="BE161" s="2" t="s">
        <v>95</v>
      </c>
      <c r="BF161" s="2" t="s">
        <v>95</v>
      </c>
      <c r="BG161" s="2" t="s">
        <v>95</v>
      </c>
      <c r="BH161" s="2" t="s">
        <v>96</v>
      </c>
      <c r="BI161" s="2" t="s">
        <v>96</v>
      </c>
      <c r="BJ161" s="2" t="s">
        <v>95</v>
      </c>
      <c r="BK161" s="2" t="s">
        <v>96</v>
      </c>
      <c r="BL161" s="2" t="s">
        <v>95</v>
      </c>
      <c r="BM161" s="2" t="s">
        <v>95</v>
      </c>
      <c r="BN161" s="2" t="s">
        <v>96</v>
      </c>
      <c r="BO161" s="2" t="s">
        <v>96</v>
      </c>
      <c r="BP161" s="2" t="s">
        <v>96</v>
      </c>
      <c r="BQ161" s="2" t="s">
        <v>95</v>
      </c>
      <c r="BR161" s="2" t="s">
        <v>96</v>
      </c>
      <c r="BS161" s="2" t="s">
        <v>96</v>
      </c>
      <c r="BT161" s="2" t="s">
        <v>96</v>
      </c>
      <c r="BU161" s="2" t="s">
        <v>96</v>
      </c>
      <c r="BV161" s="2" t="s">
        <v>96</v>
      </c>
      <c r="BW161" s="2" t="s">
        <v>96</v>
      </c>
      <c r="BX161" s="2" t="s">
        <v>95</v>
      </c>
      <c r="BY161" s="2" t="s">
        <v>96</v>
      </c>
      <c r="BZ161" s="2" t="s">
        <v>96</v>
      </c>
      <c r="CA161" s="2" t="s">
        <v>95</v>
      </c>
      <c r="CB161" s="2" t="s">
        <v>95</v>
      </c>
      <c r="CC161" s="2" t="s">
        <v>96</v>
      </c>
      <c r="CD161" s="2" t="s">
        <v>96</v>
      </c>
      <c r="CE161" s="2" t="s">
        <v>95</v>
      </c>
      <c r="CF161" s="2" t="s">
        <v>95</v>
      </c>
      <c r="CG161" s="2" t="s">
        <v>95</v>
      </c>
      <c r="CH161" s="2" t="s">
        <v>95</v>
      </c>
      <c r="CI161" s="2" t="s">
        <v>95</v>
      </c>
      <c r="CJ161" s="2" t="s">
        <v>95</v>
      </c>
      <c r="CK161" s="2" t="s">
        <v>96</v>
      </c>
      <c r="CL161" s="2" t="s">
        <v>96</v>
      </c>
      <c r="CM161" s="2" t="s">
        <v>96</v>
      </c>
      <c r="CN161" s="2" t="s">
        <v>95</v>
      </c>
      <c r="CO161" s="2" t="s">
        <v>96</v>
      </c>
      <c r="CP161" s="2" t="s">
        <v>96</v>
      </c>
      <c r="CQ161" s="2" t="s">
        <v>95</v>
      </c>
      <c r="CR161" s="2" t="s">
        <v>95</v>
      </c>
      <c r="CS161" s="2" t="s">
        <v>96</v>
      </c>
    </row>
    <row r="162" spans="1:97">
      <c r="A162">
        <v>161</v>
      </c>
      <c r="B162" t="s">
        <v>258</v>
      </c>
      <c r="C162" t="s">
        <v>237</v>
      </c>
      <c r="D162" s="1">
        <v>48.378</v>
      </c>
      <c r="E162" s="2" t="s">
        <v>95</v>
      </c>
      <c r="F162" s="2" t="s">
        <v>95</v>
      </c>
      <c r="G162" s="2" t="s">
        <v>96</v>
      </c>
      <c r="H162" s="2" t="s">
        <v>96</v>
      </c>
      <c r="I162" s="2" t="s">
        <v>95</v>
      </c>
      <c r="J162" s="2" t="s">
        <v>95</v>
      </c>
      <c r="K162" s="2" t="s">
        <v>95</v>
      </c>
      <c r="L162" s="2" t="s">
        <v>95</v>
      </c>
      <c r="M162" s="2" t="s">
        <v>96</v>
      </c>
      <c r="N162" s="2" t="s">
        <v>96</v>
      </c>
      <c r="O162" s="2" t="s">
        <v>95</v>
      </c>
      <c r="P162" s="2" t="s">
        <v>95</v>
      </c>
      <c r="Q162" s="2" t="s">
        <v>96</v>
      </c>
      <c r="R162" s="2" t="s">
        <v>96</v>
      </c>
      <c r="S162" s="2" t="s">
        <v>96</v>
      </c>
      <c r="T162" s="2" t="s">
        <v>96</v>
      </c>
      <c r="U162" s="2" t="s">
        <v>96</v>
      </c>
      <c r="V162" s="2" t="s">
        <v>96</v>
      </c>
      <c r="W162" s="2" t="s">
        <v>95</v>
      </c>
      <c r="X162" s="2" t="s">
        <v>95</v>
      </c>
      <c r="Y162" s="2" t="s">
        <v>96</v>
      </c>
      <c r="Z162" s="2" t="s">
        <v>95</v>
      </c>
      <c r="AA162" s="2" t="s">
        <v>95</v>
      </c>
      <c r="AB162" s="2" t="s">
        <v>95</v>
      </c>
      <c r="AC162" s="2" t="s">
        <v>96</v>
      </c>
      <c r="AD162" s="2" t="s">
        <v>96</v>
      </c>
      <c r="AE162" s="2" t="s">
        <v>95</v>
      </c>
      <c r="AF162" s="2" t="s">
        <v>96</v>
      </c>
      <c r="AG162" s="2" t="s">
        <v>95</v>
      </c>
      <c r="AH162" s="2" t="s">
        <v>95</v>
      </c>
      <c r="AI162" s="2" t="s">
        <v>95</v>
      </c>
      <c r="AJ162" s="2" t="s">
        <v>96</v>
      </c>
      <c r="AK162" s="2" t="s">
        <v>96</v>
      </c>
      <c r="AL162" s="2" t="s">
        <v>95</v>
      </c>
      <c r="AM162" s="2" t="s">
        <v>95</v>
      </c>
      <c r="AN162" s="2" t="s">
        <v>95</v>
      </c>
      <c r="AO162" s="2" t="s">
        <v>95</v>
      </c>
      <c r="AP162" s="2" t="s">
        <v>96</v>
      </c>
      <c r="AQ162" s="2" t="s">
        <v>96</v>
      </c>
      <c r="AR162" s="2" t="s">
        <v>96</v>
      </c>
      <c r="AS162" s="2" t="s">
        <v>96</v>
      </c>
      <c r="AT162" s="2" t="s">
        <v>96</v>
      </c>
      <c r="AU162" s="2" t="s">
        <v>96</v>
      </c>
      <c r="AV162" s="2" t="s">
        <v>96</v>
      </c>
      <c r="AW162" s="2" t="s">
        <v>96</v>
      </c>
      <c r="AX162" s="2" t="s">
        <v>95</v>
      </c>
      <c r="AY162" s="2" t="s">
        <v>95</v>
      </c>
      <c r="AZ162" s="2" t="s">
        <v>95</v>
      </c>
      <c r="BA162" s="2" t="s">
        <v>95</v>
      </c>
      <c r="BB162" s="2" t="s">
        <v>95</v>
      </c>
      <c r="BC162" s="2" t="s">
        <v>96</v>
      </c>
      <c r="BD162" s="2" t="s">
        <v>96</v>
      </c>
      <c r="BE162" s="2" t="s">
        <v>95</v>
      </c>
      <c r="BF162" s="2" t="s">
        <v>95</v>
      </c>
      <c r="BG162" s="2" t="s">
        <v>95</v>
      </c>
      <c r="BH162" s="2" t="s">
        <v>96</v>
      </c>
      <c r="BI162" s="2" t="s">
        <v>96</v>
      </c>
      <c r="BJ162" s="2" t="s">
        <v>95</v>
      </c>
      <c r="BK162" s="2" t="s">
        <v>96</v>
      </c>
      <c r="BL162" s="2" t="s">
        <v>95</v>
      </c>
      <c r="BM162" s="2" t="s">
        <v>95</v>
      </c>
      <c r="BN162" s="2" t="s">
        <v>96</v>
      </c>
      <c r="BO162" s="2" t="s">
        <v>96</v>
      </c>
      <c r="BP162" s="2" t="s">
        <v>96</v>
      </c>
      <c r="BQ162" s="2" t="s">
        <v>95</v>
      </c>
      <c r="BR162" s="2" t="s">
        <v>96</v>
      </c>
      <c r="BS162" s="2" t="s">
        <v>96</v>
      </c>
      <c r="BT162" s="2" t="s">
        <v>96</v>
      </c>
      <c r="BU162" s="2" t="s">
        <v>96</v>
      </c>
      <c r="BV162" s="2" t="s">
        <v>96</v>
      </c>
      <c r="BW162" s="2" t="s">
        <v>96</v>
      </c>
      <c r="BX162" s="2" t="s">
        <v>95</v>
      </c>
      <c r="BY162" s="2" t="s">
        <v>96</v>
      </c>
      <c r="BZ162" s="2" t="s">
        <v>96</v>
      </c>
      <c r="CA162" s="2" t="s">
        <v>95</v>
      </c>
      <c r="CB162" s="2" t="s">
        <v>95</v>
      </c>
      <c r="CC162" s="2" t="s">
        <v>96</v>
      </c>
      <c r="CD162" s="2" t="s">
        <v>96</v>
      </c>
      <c r="CE162" s="2" t="s">
        <v>95</v>
      </c>
      <c r="CF162" s="2" t="s">
        <v>95</v>
      </c>
      <c r="CG162" s="2" t="s">
        <v>95</v>
      </c>
      <c r="CH162" s="2" t="s">
        <v>95</v>
      </c>
      <c r="CI162" s="2" t="s">
        <v>95</v>
      </c>
      <c r="CJ162" s="2" t="s">
        <v>95</v>
      </c>
      <c r="CK162" s="2" t="s">
        <v>96</v>
      </c>
      <c r="CL162" s="2" t="s">
        <v>96</v>
      </c>
      <c r="CM162" s="2" t="s">
        <v>96</v>
      </c>
      <c r="CN162" s="2" t="s">
        <v>95</v>
      </c>
      <c r="CO162" s="2" t="s">
        <v>96</v>
      </c>
      <c r="CP162" s="2" t="s">
        <v>96</v>
      </c>
      <c r="CQ162" s="2" t="s">
        <v>95</v>
      </c>
      <c r="CR162" s="2" t="s">
        <v>95</v>
      </c>
      <c r="CS162" s="2" t="s">
        <v>96</v>
      </c>
    </row>
    <row r="163" spans="1:97">
      <c r="A163">
        <v>162</v>
      </c>
      <c r="B163" t="s">
        <v>259</v>
      </c>
      <c r="C163" t="s">
        <v>237</v>
      </c>
      <c r="D163" s="1">
        <v>50.576000000000001</v>
      </c>
      <c r="E163" s="2" t="s">
        <v>95</v>
      </c>
      <c r="F163" s="2" t="s">
        <v>95</v>
      </c>
      <c r="G163" s="2" t="s">
        <v>96</v>
      </c>
      <c r="H163" s="2" t="s">
        <v>96</v>
      </c>
      <c r="I163" s="2" t="s">
        <v>95</v>
      </c>
      <c r="J163" s="2" t="s">
        <v>95</v>
      </c>
      <c r="K163" s="2" t="s">
        <v>95</v>
      </c>
      <c r="L163" s="2" t="s">
        <v>95</v>
      </c>
      <c r="M163" s="2" t="s">
        <v>96</v>
      </c>
      <c r="N163" s="2" t="s">
        <v>96</v>
      </c>
      <c r="O163" s="2" t="s">
        <v>95</v>
      </c>
      <c r="P163" s="2" t="s">
        <v>95</v>
      </c>
      <c r="Q163" s="2" t="s">
        <v>96</v>
      </c>
      <c r="R163" s="2" t="s">
        <v>96</v>
      </c>
      <c r="S163" s="2" t="s">
        <v>96</v>
      </c>
      <c r="T163" s="2" t="s">
        <v>96</v>
      </c>
      <c r="U163" s="2" t="s">
        <v>96</v>
      </c>
      <c r="V163" s="2" t="s">
        <v>96</v>
      </c>
      <c r="W163" s="2" t="s">
        <v>95</v>
      </c>
      <c r="X163" s="2" t="s">
        <v>95</v>
      </c>
      <c r="Y163" s="2" t="s">
        <v>96</v>
      </c>
      <c r="Z163" s="2" t="s">
        <v>95</v>
      </c>
      <c r="AA163" s="2" t="s">
        <v>95</v>
      </c>
      <c r="AB163" s="2" t="s">
        <v>95</v>
      </c>
      <c r="AC163" s="2" t="s">
        <v>95</v>
      </c>
      <c r="AD163" s="2" t="s">
        <v>96</v>
      </c>
      <c r="AE163" s="2" t="s">
        <v>95</v>
      </c>
      <c r="AF163" s="2" t="s">
        <v>96</v>
      </c>
      <c r="AG163" s="2" t="s">
        <v>95</v>
      </c>
      <c r="AH163" s="2" t="s">
        <v>95</v>
      </c>
      <c r="AI163" s="2" t="s">
        <v>95</v>
      </c>
      <c r="AJ163" s="2" t="s">
        <v>96</v>
      </c>
      <c r="AK163" s="2" t="s">
        <v>95</v>
      </c>
      <c r="AL163" s="2" t="s">
        <v>95</v>
      </c>
      <c r="AM163" s="2" t="s">
        <v>95</v>
      </c>
      <c r="AN163" s="2" t="s">
        <v>95</v>
      </c>
      <c r="AO163" s="2" t="s">
        <v>95</v>
      </c>
      <c r="AP163" s="2" t="s">
        <v>96</v>
      </c>
      <c r="AQ163" s="2" t="s">
        <v>96</v>
      </c>
      <c r="AR163" s="2" t="s">
        <v>96</v>
      </c>
      <c r="AS163" s="2" t="s">
        <v>96</v>
      </c>
      <c r="AT163" s="2" t="s">
        <v>96</v>
      </c>
      <c r="AU163" s="2" t="s">
        <v>96</v>
      </c>
      <c r="AV163" s="2" t="s">
        <v>96</v>
      </c>
      <c r="AW163" s="2" t="s">
        <v>96</v>
      </c>
      <c r="AX163" s="2" t="s">
        <v>95</v>
      </c>
      <c r="AY163" s="2" t="s">
        <v>95</v>
      </c>
      <c r="AZ163" s="2" t="s">
        <v>95</v>
      </c>
      <c r="BA163" s="2" t="s">
        <v>95</v>
      </c>
      <c r="BB163" s="2" t="s">
        <v>95</v>
      </c>
      <c r="BC163" s="2" t="s">
        <v>96</v>
      </c>
      <c r="BD163" s="2" t="s">
        <v>96</v>
      </c>
      <c r="BE163" s="2" t="s">
        <v>95</v>
      </c>
      <c r="BF163" s="2" t="s">
        <v>95</v>
      </c>
      <c r="BG163" s="2" t="s">
        <v>95</v>
      </c>
      <c r="BH163" s="2" t="s">
        <v>96</v>
      </c>
      <c r="BI163" s="2" t="s">
        <v>96</v>
      </c>
      <c r="BJ163" s="2" t="s">
        <v>95</v>
      </c>
      <c r="BK163" s="2" t="s">
        <v>96</v>
      </c>
      <c r="BL163" s="2" t="s">
        <v>95</v>
      </c>
      <c r="BM163" s="2" t="s">
        <v>95</v>
      </c>
      <c r="BN163" s="2" t="s">
        <v>96</v>
      </c>
      <c r="BO163" s="2" t="s">
        <v>96</v>
      </c>
      <c r="BP163" s="2" t="s">
        <v>96</v>
      </c>
      <c r="BQ163" s="2" t="s">
        <v>95</v>
      </c>
      <c r="BR163" s="2" t="s">
        <v>96</v>
      </c>
      <c r="BS163" s="2" t="s">
        <v>96</v>
      </c>
      <c r="BT163" s="2" t="s">
        <v>96</v>
      </c>
      <c r="BU163" s="2" t="s">
        <v>96</v>
      </c>
      <c r="BV163" s="2" t="s">
        <v>96</v>
      </c>
      <c r="BW163" s="2" t="s">
        <v>96</v>
      </c>
      <c r="BX163" s="2" t="s">
        <v>95</v>
      </c>
      <c r="BY163" s="2" t="s">
        <v>96</v>
      </c>
      <c r="BZ163" s="2" t="s">
        <v>96</v>
      </c>
      <c r="CA163" s="2" t="s">
        <v>95</v>
      </c>
      <c r="CB163" s="2" t="s">
        <v>95</v>
      </c>
      <c r="CC163" s="2" t="s">
        <v>96</v>
      </c>
      <c r="CD163" s="2" t="s">
        <v>96</v>
      </c>
      <c r="CE163" s="2" t="s">
        <v>95</v>
      </c>
      <c r="CF163" s="2" t="s">
        <v>95</v>
      </c>
      <c r="CG163" s="2" t="s">
        <v>95</v>
      </c>
      <c r="CH163" s="2" t="s">
        <v>95</v>
      </c>
      <c r="CI163" s="2" t="s">
        <v>95</v>
      </c>
      <c r="CJ163" s="2" t="s">
        <v>95</v>
      </c>
      <c r="CK163" s="2" t="s">
        <v>96</v>
      </c>
      <c r="CL163" s="2" t="s">
        <v>96</v>
      </c>
      <c r="CM163" s="2" t="s">
        <v>96</v>
      </c>
      <c r="CN163" s="2" t="s">
        <v>95</v>
      </c>
      <c r="CO163" s="2" t="s">
        <v>96</v>
      </c>
      <c r="CP163" s="2" t="s">
        <v>96</v>
      </c>
      <c r="CQ163" s="2" t="s">
        <v>95</v>
      </c>
      <c r="CR163" s="2" t="s">
        <v>95</v>
      </c>
      <c r="CS163" s="2" t="s">
        <v>96</v>
      </c>
    </row>
    <row r="164" spans="1:97">
      <c r="A164">
        <v>163</v>
      </c>
      <c r="B164" t="s">
        <v>266</v>
      </c>
      <c r="C164" t="s">
        <v>237</v>
      </c>
      <c r="D164" s="1">
        <v>50.576000000000001</v>
      </c>
      <c r="E164" s="2" t="s">
        <v>95</v>
      </c>
      <c r="F164" s="2" t="s">
        <v>95</v>
      </c>
      <c r="G164" s="2" t="s">
        <v>96</v>
      </c>
      <c r="H164" s="2" t="s">
        <v>96</v>
      </c>
      <c r="I164" s="2" t="s">
        <v>95</v>
      </c>
      <c r="J164" s="2" t="s">
        <v>95</v>
      </c>
      <c r="K164" s="2" t="s">
        <v>95</v>
      </c>
      <c r="L164" s="2" t="s">
        <v>95</v>
      </c>
      <c r="M164" s="2" t="s">
        <v>96</v>
      </c>
      <c r="N164" s="2" t="s">
        <v>96</v>
      </c>
      <c r="O164" s="2" t="s">
        <v>95</v>
      </c>
      <c r="P164" s="2" t="s">
        <v>95</v>
      </c>
      <c r="Q164" s="2" t="s">
        <v>96</v>
      </c>
      <c r="R164" s="2" t="s">
        <v>96</v>
      </c>
      <c r="S164" s="2" t="s">
        <v>96</v>
      </c>
      <c r="T164" s="2" t="s">
        <v>96</v>
      </c>
      <c r="U164" s="2" t="s">
        <v>96</v>
      </c>
      <c r="V164" s="2" t="s">
        <v>96</v>
      </c>
      <c r="W164" s="2" t="s">
        <v>95</v>
      </c>
      <c r="X164" s="2" t="s">
        <v>95</v>
      </c>
      <c r="Y164" s="2" t="s">
        <v>96</v>
      </c>
      <c r="Z164" s="2" t="s">
        <v>95</v>
      </c>
      <c r="AA164" s="2" t="s">
        <v>95</v>
      </c>
      <c r="AB164" s="2" t="s">
        <v>95</v>
      </c>
      <c r="AC164" s="2" t="s">
        <v>95</v>
      </c>
      <c r="AD164" s="2" t="s">
        <v>96</v>
      </c>
      <c r="AE164" s="2" t="s">
        <v>95</v>
      </c>
      <c r="AF164" s="2" t="s">
        <v>96</v>
      </c>
      <c r="AG164" s="2" t="s">
        <v>95</v>
      </c>
      <c r="AH164" s="2" t="s">
        <v>95</v>
      </c>
      <c r="AI164" s="2" t="s">
        <v>95</v>
      </c>
      <c r="AJ164" s="2" t="s">
        <v>96</v>
      </c>
      <c r="AK164" s="2" t="s">
        <v>95</v>
      </c>
      <c r="AL164" s="2" t="s">
        <v>95</v>
      </c>
      <c r="AM164" s="2" t="s">
        <v>95</v>
      </c>
      <c r="AN164" s="2" t="s">
        <v>95</v>
      </c>
      <c r="AO164" s="2" t="s">
        <v>95</v>
      </c>
      <c r="AP164" s="2" t="s">
        <v>96</v>
      </c>
      <c r="AQ164" s="2" t="s">
        <v>96</v>
      </c>
      <c r="AR164" s="2" t="s">
        <v>96</v>
      </c>
      <c r="AS164" s="2" t="s">
        <v>96</v>
      </c>
      <c r="AT164" s="2" t="s">
        <v>96</v>
      </c>
      <c r="AU164" s="2" t="s">
        <v>96</v>
      </c>
      <c r="AV164" s="2" t="s">
        <v>96</v>
      </c>
      <c r="AW164" s="2" t="s">
        <v>96</v>
      </c>
      <c r="AX164" s="2" t="s">
        <v>95</v>
      </c>
      <c r="AY164" s="2" t="s">
        <v>95</v>
      </c>
      <c r="AZ164" s="2" t="s">
        <v>95</v>
      </c>
      <c r="BA164" s="2" t="s">
        <v>95</v>
      </c>
      <c r="BB164" s="2" t="s">
        <v>95</v>
      </c>
      <c r="BC164" s="2" t="s">
        <v>96</v>
      </c>
      <c r="BD164" s="2" t="s">
        <v>96</v>
      </c>
      <c r="BE164" s="2" t="s">
        <v>95</v>
      </c>
      <c r="BF164" s="2" t="s">
        <v>95</v>
      </c>
      <c r="BG164" s="2" t="s">
        <v>95</v>
      </c>
      <c r="BH164" s="2" t="s">
        <v>96</v>
      </c>
      <c r="BI164" s="2" t="s">
        <v>96</v>
      </c>
      <c r="BJ164" s="2" t="s">
        <v>95</v>
      </c>
      <c r="BK164" s="2" t="s">
        <v>96</v>
      </c>
      <c r="BL164" s="2" t="s">
        <v>95</v>
      </c>
      <c r="BM164" s="2" t="s">
        <v>95</v>
      </c>
      <c r="BN164" s="2" t="s">
        <v>96</v>
      </c>
      <c r="BO164" s="2" t="s">
        <v>96</v>
      </c>
      <c r="BP164" s="2" t="s">
        <v>96</v>
      </c>
      <c r="BQ164" s="2" t="s">
        <v>95</v>
      </c>
      <c r="BR164" s="2" t="s">
        <v>96</v>
      </c>
      <c r="BS164" s="2" t="s">
        <v>96</v>
      </c>
      <c r="BT164" s="2" t="s">
        <v>96</v>
      </c>
      <c r="BU164" s="2" t="s">
        <v>96</v>
      </c>
      <c r="BV164" s="2" t="s">
        <v>96</v>
      </c>
      <c r="BW164" s="2" t="s">
        <v>96</v>
      </c>
      <c r="BX164" s="2" t="s">
        <v>95</v>
      </c>
      <c r="BY164" s="2" t="s">
        <v>96</v>
      </c>
      <c r="BZ164" s="2" t="s">
        <v>96</v>
      </c>
      <c r="CA164" s="2" t="s">
        <v>95</v>
      </c>
      <c r="CB164" s="2" t="s">
        <v>95</v>
      </c>
      <c r="CC164" s="2" t="s">
        <v>96</v>
      </c>
      <c r="CD164" s="2" t="s">
        <v>96</v>
      </c>
      <c r="CE164" s="2" t="s">
        <v>95</v>
      </c>
      <c r="CF164" s="2" t="s">
        <v>95</v>
      </c>
      <c r="CG164" s="2" t="s">
        <v>95</v>
      </c>
      <c r="CH164" s="2" t="s">
        <v>95</v>
      </c>
      <c r="CI164" s="2" t="s">
        <v>95</v>
      </c>
      <c r="CJ164" s="2" t="s">
        <v>95</v>
      </c>
      <c r="CK164" s="2" t="s">
        <v>96</v>
      </c>
      <c r="CL164" s="2" t="s">
        <v>96</v>
      </c>
      <c r="CM164" s="2" t="s">
        <v>96</v>
      </c>
      <c r="CN164" s="2" t="s">
        <v>95</v>
      </c>
      <c r="CO164" s="2" t="s">
        <v>96</v>
      </c>
      <c r="CP164" s="2" t="s">
        <v>96</v>
      </c>
      <c r="CQ164" s="2" t="s">
        <v>95</v>
      </c>
      <c r="CR164" s="2" t="s">
        <v>95</v>
      </c>
      <c r="CS164" s="2" t="s">
        <v>96</v>
      </c>
    </row>
    <row r="165" spans="1:97">
      <c r="A165">
        <v>164</v>
      </c>
      <c r="B165" t="s">
        <v>264</v>
      </c>
      <c r="C165" t="s">
        <v>237</v>
      </c>
      <c r="D165" s="1">
        <v>51.662999999999997</v>
      </c>
      <c r="E165" s="2" t="s">
        <v>95</v>
      </c>
      <c r="F165" s="2" t="s">
        <v>95</v>
      </c>
      <c r="G165" s="2" t="s">
        <v>96</v>
      </c>
      <c r="H165" s="2" t="s">
        <v>96</v>
      </c>
      <c r="I165" s="2" t="s">
        <v>95</v>
      </c>
      <c r="J165" s="2" t="s">
        <v>95</v>
      </c>
      <c r="K165" s="2" t="s">
        <v>95</v>
      </c>
      <c r="L165" s="2" t="s">
        <v>95</v>
      </c>
      <c r="M165" s="2" t="s">
        <v>96</v>
      </c>
      <c r="N165" s="2" t="s">
        <v>96</v>
      </c>
      <c r="O165" s="2" t="s">
        <v>95</v>
      </c>
      <c r="P165" s="2" t="s">
        <v>96</v>
      </c>
      <c r="Q165" s="2" t="s">
        <v>96</v>
      </c>
      <c r="R165" s="2" t="s">
        <v>96</v>
      </c>
      <c r="S165" s="2" t="s">
        <v>96</v>
      </c>
      <c r="T165" s="2" t="s">
        <v>96</v>
      </c>
      <c r="U165" s="2" t="s">
        <v>96</v>
      </c>
      <c r="V165" s="2" t="s">
        <v>96</v>
      </c>
      <c r="W165" s="2" t="s">
        <v>95</v>
      </c>
      <c r="X165" s="2" t="s">
        <v>95</v>
      </c>
      <c r="Y165" s="2" t="s">
        <v>96</v>
      </c>
      <c r="Z165" s="2" t="s">
        <v>95</v>
      </c>
      <c r="AA165" s="2" t="s">
        <v>95</v>
      </c>
      <c r="AB165" s="2" t="s">
        <v>95</v>
      </c>
      <c r="AC165" s="2" t="s">
        <v>95</v>
      </c>
      <c r="AD165" s="2" t="s">
        <v>96</v>
      </c>
      <c r="AE165" s="2" t="s">
        <v>95</v>
      </c>
      <c r="AF165" s="2" t="s">
        <v>96</v>
      </c>
      <c r="AG165" s="2" t="s">
        <v>95</v>
      </c>
      <c r="AH165" s="2" t="s">
        <v>95</v>
      </c>
      <c r="AI165" s="2" t="s">
        <v>95</v>
      </c>
      <c r="AJ165" s="2" t="s">
        <v>96</v>
      </c>
      <c r="AK165" s="2" t="s">
        <v>95</v>
      </c>
      <c r="AL165" s="2" t="s">
        <v>95</v>
      </c>
      <c r="AM165" s="2" t="s">
        <v>95</v>
      </c>
      <c r="AN165" s="2" t="s">
        <v>95</v>
      </c>
      <c r="AO165" s="2" t="s">
        <v>95</v>
      </c>
      <c r="AP165" s="2" t="s">
        <v>96</v>
      </c>
      <c r="AQ165" s="2" t="s">
        <v>96</v>
      </c>
      <c r="AR165" s="2" t="s">
        <v>96</v>
      </c>
      <c r="AS165" s="2" t="s">
        <v>96</v>
      </c>
      <c r="AT165" s="2" t="s">
        <v>96</v>
      </c>
      <c r="AU165" s="2" t="s">
        <v>96</v>
      </c>
      <c r="AV165" s="2" t="s">
        <v>96</v>
      </c>
      <c r="AW165" s="2" t="s">
        <v>96</v>
      </c>
      <c r="AX165" s="2" t="s">
        <v>95</v>
      </c>
      <c r="AY165" s="2" t="s">
        <v>95</v>
      </c>
      <c r="AZ165" s="2" t="s">
        <v>95</v>
      </c>
      <c r="BA165" s="2" t="s">
        <v>95</v>
      </c>
      <c r="BB165" s="2" t="s">
        <v>95</v>
      </c>
      <c r="BC165" s="2" t="s">
        <v>96</v>
      </c>
      <c r="BD165" s="2" t="s">
        <v>96</v>
      </c>
      <c r="BE165" s="2" t="s">
        <v>95</v>
      </c>
      <c r="BF165" s="2" t="s">
        <v>95</v>
      </c>
      <c r="BG165" s="2" t="s">
        <v>95</v>
      </c>
      <c r="BH165" s="2" t="s">
        <v>96</v>
      </c>
      <c r="BI165" s="2" t="s">
        <v>96</v>
      </c>
      <c r="BJ165" s="2" t="s">
        <v>95</v>
      </c>
      <c r="BK165" s="2" t="s">
        <v>96</v>
      </c>
      <c r="BL165" s="2" t="s">
        <v>95</v>
      </c>
      <c r="BM165" s="2" t="s">
        <v>95</v>
      </c>
      <c r="BN165" s="2" t="s">
        <v>96</v>
      </c>
      <c r="BO165" s="2" t="s">
        <v>96</v>
      </c>
      <c r="BP165" s="2" t="s">
        <v>96</v>
      </c>
      <c r="BQ165" s="2" t="s">
        <v>95</v>
      </c>
      <c r="BR165" s="2" t="s">
        <v>96</v>
      </c>
      <c r="BS165" s="2" t="s">
        <v>96</v>
      </c>
      <c r="BT165" s="2" t="s">
        <v>96</v>
      </c>
      <c r="BU165" s="2" t="s">
        <v>96</v>
      </c>
      <c r="BV165" s="2" t="s">
        <v>96</v>
      </c>
      <c r="BW165" s="2" t="s">
        <v>96</v>
      </c>
      <c r="BX165" s="2" t="s">
        <v>95</v>
      </c>
      <c r="BY165" s="2" t="s">
        <v>96</v>
      </c>
      <c r="BZ165" s="2" t="s">
        <v>96</v>
      </c>
      <c r="CA165" s="2" t="s">
        <v>95</v>
      </c>
      <c r="CB165" s="2" t="s">
        <v>95</v>
      </c>
      <c r="CC165" s="2" t="s">
        <v>96</v>
      </c>
      <c r="CD165" s="2" t="s">
        <v>96</v>
      </c>
      <c r="CE165" s="2" t="s">
        <v>95</v>
      </c>
      <c r="CF165" s="2" t="s">
        <v>95</v>
      </c>
      <c r="CG165" s="2" t="s">
        <v>95</v>
      </c>
      <c r="CH165" s="2" t="s">
        <v>95</v>
      </c>
      <c r="CI165" s="2" t="s">
        <v>95</v>
      </c>
      <c r="CJ165" s="2" t="s">
        <v>95</v>
      </c>
      <c r="CK165" s="2" t="s">
        <v>96</v>
      </c>
      <c r="CL165" s="2" t="s">
        <v>96</v>
      </c>
      <c r="CM165" s="2" t="s">
        <v>96</v>
      </c>
      <c r="CN165" s="2" t="s">
        <v>95</v>
      </c>
      <c r="CO165" s="2" t="s">
        <v>96</v>
      </c>
      <c r="CP165" s="2" t="s">
        <v>96</v>
      </c>
      <c r="CQ165" s="2" t="s">
        <v>95</v>
      </c>
      <c r="CR165" s="2" t="s">
        <v>95</v>
      </c>
      <c r="CS165" s="2" t="s">
        <v>96</v>
      </c>
    </row>
    <row r="166" spans="1:97">
      <c r="A166">
        <v>165</v>
      </c>
      <c r="B166" t="s">
        <v>260</v>
      </c>
      <c r="C166" t="s">
        <v>237</v>
      </c>
      <c r="D166" s="1">
        <v>53.862000000000002</v>
      </c>
      <c r="E166" s="2" t="s">
        <v>95</v>
      </c>
      <c r="F166" s="2" t="s">
        <v>95</v>
      </c>
      <c r="G166" s="2" t="s">
        <v>96</v>
      </c>
      <c r="H166" s="2" t="s">
        <v>96</v>
      </c>
      <c r="I166" s="2" t="s">
        <v>95</v>
      </c>
      <c r="J166" s="2" t="s">
        <v>95</v>
      </c>
      <c r="K166" s="2" t="s">
        <v>95</v>
      </c>
      <c r="L166" s="2" t="s">
        <v>95</v>
      </c>
      <c r="M166" s="2" t="s">
        <v>96</v>
      </c>
      <c r="N166" s="2" t="s">
        <v>96</v>
      </c>
      <c r="O166" s="2" t="s">
        <v>95</v>
      </c>
      <c r="P166" s="2" t="s">
        <v>96</v>
      </c>
      <c r="Q166" s="2" t="s">
        <v>96</v>
      </c>
      <c r="R166" s="2" t="s">
        <v>96</v>
      </c>
      <c r="S166" s="2" t="s">
        <v>96</v>
      </c>
      <c r="T166" s="2" t="s">
        <v>96</v>
      </c>
      <c r="U166" s="2" t="s">
        <v>96</v>
      </c>
      <c r="V166" s="2" t="s">
        <v>95</v>
      </c>
      <c r="W166" s="2" t="s">
        <v>95</v>
      </c>
      <c r="X166" s="2" t="s">
        <v>95</v>
      </c>
      <c r="Y166" s="2" t="s">
        <v>96</v>
      </c>
      <c r="Z166" s="2" t="s">
        <v>95</v>
      </c>
      <c r="AA166" s="2" t="s">
        <v>95</v>
      </c>
      <c r="AB166" s="2" t="s">
        <v>95</v>
      </c>
      <c r="AC166" s="2" t="s">
        <v>95</v>
      </c>
      <c r="AD166" s="2" t="s">
        <v>96</v>
      </c>
      <c r="AE166" s="2" t="s">
        <v>95</v>
      </c>
      <c r="AF166" s="2" t="s">
        <v>96</v>
      </c>
      <c r="AG166" s="2" t="s">
        <v>95</v>
      </c>
      <c r="AH166" s="2" t="s">
        <v>95</v>
      </c>
      <c r="AI166" s="2" t="s">
        <v>95</v>
      </c>
      <c r="AJ166" s="2" t="s">
        <v>96</v>
      </c>
      <c r="AK166" s="2" t="s">
        <v>95</v>
      </c>
      <c r="AL166" s="2" t="s">
        <v>95</v>
      </c>
      <c r="AM166" s="2" t="s">
        <v>95</v>
      </c>
      <c r="AN166" s="2" t="s">
        <v>95</v>
      </c>
      <c r="AO166" s="2" t="s">
        <v>95</v>
      </c>
      <c r="AP166" s="2" t="s">
        <v>96</v>
      </c>
      <c r="AQ166" s="2" t="s">
        <v>96</v>
      </c>
      <c r="AR166" s="2" t="s">
        <v>96</v>
      </c>
      <c r="AS166" s="2" t="s">
        <v>96</v>
      </c>
      <c r="AT166" s="2" t="s">
        <v>96</v>
      </c>
      <c r="AU166" s="2" t="s">
        <v>96</v>
      </c>
      <c r="AV166" s="2" t="s">
        <v>96</v>
      </c>
      <c r="AW166" s="2" t="s">
        <v>96</v>
      </c>
      <c r="AX166" s="2" t="s">
        <v>95</v>
      </c>
      <c r="AY166" s="2" t="s">
        <v>95</v>
      </c>
      <c r="AZ166" s="2" t="s">
        <v>95</v>
      </c>
      <c r="BA166" s="2" t="s">
        <v>95</v>
      </c>
      <c r="BB166" s="2" t="s">
        <v>95</v>
      </c>
      <c r="BC166" s="2" t="s">
        <v>96</v>
      </c>
      <c r="BD166" s="2" t="s">
        <v>96</v>
      </c>
      <c r="BE166" s="2" t="s">
        <v>95</v>
      </c>
      <c r="BF166" s="2" t="s">
        <v>95</v>
      </c>
      <c r="BG166" s="2" t="s">
        <v>95</v>
      </c>
      <c r="BH166" s="2" t="s">
        <v>96</v>
      </c>
      <c r="BI166" s="2" t="s">
        <v>96</v>
      </c>
      <c r="BJ166" s="2" t="s">
        <v>95</v>
      </c>
      <c r="BK166" s="2" t="s">
        <v>96</v>
      </c>
      <c r="BL166" s="2" t="s">
        <v>95</v>
      </c>
      <c r="BM166" s="2" t="s">
        <v>95</v>
      </c>
      <c r="BN166" s="2" t="s">
        <v>96</v>
      </c>
      <c r="BO166" s="2" t="s">
        <v>96</v>
      </c>
      <c r="BP166" s="2" t="s">
        <v>96</v>
      </c>
      <c r="BQ166" s="2" t="s">
        <v>95</v>
      </c>
      <c r="BR166" s="2" t="s">
        <v>95</v>
      </c>
      <c r="BS166" s="2" t="s">
        <v>96</v>
      </c>
      <c r="BT166" s="2" t="s">
        <v>96</v>
      </c>
      <c r="BU166" s="2" t="s">
        <v>96</v>
      </c>
      <c r="BV166" s="2" t="s">
        <v>96</v>
      </c>
      <c r="BW166" s="2" t="s">
        <v>96</v>
      </c>
      <c r="BX166" s="2" t="s">
        <v>95</v>
      </c>
      <c r="BY166" s="2" t="s">
        <v>96</v>
      </c>
      <c r="BZ166" s="2" t="s">
        <v>96</v>
      </c>
      <c r="CA166" s="2" t="s">
        <v>95</v>
      </c>
      <c r="CB166" s="2" t="s">
        <v>95</v>
      </c>
      <c r="CC166" s="2" t="s">
        <v>96</v>
      </c>
      <c r="CD166" s="2" t="s">
        <v>96</v>
      </c>
      <c r="CE166" s="2" t="s">
        <v>95</v>
      </c>
      <c r="CF166" s="2" t="s">
        <v>95</v>
      </c>
      <c r="CG166" s="2" t="s">
        <v>95</v>
      </c>
      <c r="CH166" s="2" t="s">
        <v>95</v>
      </c>
      <c r="CI166" s="2" t="s">
        <v>95</v>
      </c>
      <c r="CJ166" s="2" t="s">
        <v>95</v>
      </c>
      <c r="CK166" s="2" t="s">
        <v>96</v>
      </c>
      <c r="CL166" s="2" t="s">
        <v>96</v>
      </c>
      <c r="CM166" s="2" t="s">
        <v>96</v>
      </c>
      <c r="CN166" s="2" t="s">
        <v>95</v>
      </c>
      <c r="CO166" s="2" t="s">
        <v>96</v>
      </c>
      <c r="CP166" s="2" t="s">
        <v>96</v>
      </c>
      <c r="CQ166" s="2" t="s">
        <v>95</v>
      </c>
      <c r="CR166" s="2" t="s">
        <v>95</v>
      </c>
      <c r="CS166" s="2" t="s">
        <v>96</v>
      </c>
    </row>
    <row r="167" spans="1:97">
      <c r="A167">
        <v>166</v>
      </c>
      <c r="B167" t="s">
        <v>261</v>
      </c>
      <c r="C167" t="s">
        <v>237</v>
      </c>
      <c r="D167" s="1">
        <v>53.862000000000002</v>
      </c>
      <c r="E167" s="2" t="s">
        <v>95</v>
      </c>
      <c r="F167" s="2" t="s">
        <v>95</v>
      </c>
      <c r="G167" s="2" t="s">
        <v>96</v>
      </c>
      <c r="H167" s="2" t="s">
        <v>96</v>
      </c>
      <c r="I167" s="2" t="s">
        <v>95</v>
      </c>
      <c r="J167" s="2" t="s">
        <v>95</v>
      </c>
      <c r="K167" s="2" t="s">
        <v>95</v>
      </c>
      <c r="L167" s="2" t="s">
        <v>95</v>
      </c>
      <c r="M167" s="2" t="s">
        <v>96</v>
      </c>
      <c r="N167" s="2" t="s">
        <v>96</v>
      </c>
      <c r="O167" s="2" t="s">
        <v>95</v>
      </c>
      <c r="P167" s="2" t="s">
        <v>96</v>
      </c>
      <c r="Q167" s="2" t="s">
        <v>96</v>
      </c>
      <c r="R167" s="2" t="s">
        <v>96</v>
      </c>
      <c r="S167" s="2" t="s">
        <v>96</v>
      </c>
      <c r="T167" s="2" t="s">
        <v>96</v>
      </c>
      <c r="U167" s="2" t="s">
        <v>96</v>
      </c>
      <c r="V167" s="2" t="s">
        <v>95</v>
      </c>
      <c r="W167" s="2" t="s">
        <v>95</v>
      </c>
      <c r="X167" s="2" t="s">
        <v>95</v>
      </c>
      <c r="Y167" s="2" t="s">
        <v>96</v>
      </c>
      <c r="Z167" s="2" t="s">
        <v>95</v>
      </c>
      <c r="AA167" s="2" t="s">
        <v>95</v>
      </c>
      <c r="AB167" s="2" t="s">
        <v>95</v>
      </c>
      <c r="AC167" s="2" t="s">
        <v>95</v>
      </c>
      <c r="AD167" s="2" t="s">
        <v>96</v>
      </c>
      <c r="AE167" s="2" t="s">
        <v>95</v>
      </c>
      <c r="AF167" s="2" t="s">
        <v>96</v>
      </c>
      <c r="AG167" s="2" t="s">
        <v>95</v>
      </c>
      <c r="AH167" s="2" t="s">
        <v>95</v>
      </c>
      <c r="AI167" s="2" t="s">
        <v>95</v>
      </c>
      <c r="AJ167" s="2" t="s">
        <v>96</v>
      </c>
      <c r="AK167" s="2" t="s">
        <v>95</v>
      </c>
      <c r="AL167" s="2" t="s">
        <v>95</v>
      </c>
      <c r="AM167" s="2" t="s">
        <v>95</v>
      </c>
      <c r="AN167" s="2" t="s">
        <v>95</v>
      </c>
      <c r="AO167" s="2" t="s">
        <v>95</v>
      </c>
      <c r="AP167" s="2" t="s">
        <v>96</v>
      </c>
      <c r="AQ167" s="2" t="s">
        <v>96</v>
      </c>
      <c r="AR167" s="2" t="s">
        <v>96</v>
      </c>
      <c r="AS167" s="2" t="s">
        <v>96</v>
      </c>
      <c r="AT167" s="2" t="s">
        <v>96</v>
      </c>
      <c r="AU167" s="2" t="s">
        <v>96</v>
      </c>
      <c r="AV167" s="2" t="s">
        <v>96</v>
      </c>
      <c r="AW167" s="2" t="s">
        <v>96</v>
      </c>
      <c r="AX167" s="2" t="s">
        <v>95</v>
      </c>
      <c r="AY167" s="2" t="s">
        <v>95</v>
      </c>
      <c r="AZ167" s="2" t="s">
        <v>95</v>
      </c>
      <c r="BA167" s="2" t="s">
        <v>95</v>
      </c>
      <c r="BB167" s="2" t="s">
        <v>95</v>
      </c>
      <c r="BC167" s="2" t="s">
        <v>96</v>
      </c>
      <c r="BD167" s="2" t="s">
        <v>96</v>
      </c>
      <c r="BE167" s="2" t="s">
        <v>95</v>
      </c>
      <c r="BF167" s="2" t="s">
        <v>95</v>
      </c>
      <c r="BG167" s="2" t="s">
        <v>95</v>
      </c>
      <c r="BH167" s="2" t="s">
        <v>96</v>
      </c>
      <c r="BI167" s="2" t="s">
        <v>96</v>
      </c>
      <c r="BJ167" s="2" t="s">
        <v>95</v>
      </c>
      <c r="BK167" s="2" t="s">
        <v>96</v>
      </c>
      <c r="BL167" s="2" t="s">
        <v>95</v>
      </c>
      <c r="BM167" s="2" t="s">
        <v>95</v>
      </c>
      <c r="BN167" s="2" t="s">
        <v>96</v>
      </c>
      <c r="BO167" s="2" t="s">
        <v>96</v>
      </c>
      <c r="BP167" s="2" t="s">
        <v>96</v>
      </c>
      <c r="BQ167" s="2" t="s">
        <v>95</v>
      </c>
      <c r="BR167" s="2" t="s">
        <v>95</v>
      </c>
      <c r="BS167" s="2" t="s">
        <v>96</v>
      </c>
      <c r="BT167" s="2" t="s">
        <v>96</v>
      </c>
      <c r="BU167" s="2" t="s">
        <v>96</v>
      </c>
      <c r="BV167" s="2" t="s">
        <v>96</v>
      </c>
      <c r="BW167" s="2" t="s">
        <v>96</v>
      </c>
      <c r="BX167" s="2" t="s">
        <v>95</v>
      </c>
      <c r="BY167" s="2" t="s">
        <v>96</v>
      </c>
      <c r="BZ167" s="2" t="s">
        <v>96</v>
      </c>
      <c r="CA167" s="2" t="s">
        <v>95</v>
      </c>
      <c r="CB167" s="2" t="s">
        <v>95</v>
      </c>
      <c r="CC167" s="2" t="s">
        <v>96</v>
      </c>
      <c r="CD167" s="2" t="s">
        <v>96</v>
      </c>
      <c r="CE167" s="2" t="s">
        <v>95</v>
      </c>
      <c r="CF167" s="2" t="s">
        <v>95</v>
      </c>
      <c r="CG167" s="2" t="s">
        <v>95</v>
      </c>
      <c r="CH167" s="2" t="s">
        <v>95</v>
      </c>
      <c r="CI167" s="2" t="s">
        <v>95</v>
      </c>
      <c r="CJ167" s="2" t="s">
        <v>95</v>
      </c>
      <c r="CK167" s="2" t="s">
        <v>96</v>
      </c>
      <c r="CL167" s="2" t="s">
        <v>96</v>
      </c>
      <c r="CM167" s="2" t="s">
        <v>96</v>
      </c>
      <c r="CN167" s="2" t="s">
        <v>95</v>
      </c>
      <c r="CO167" s="2" t="s">
        <v>96</v>
      </c>
      <c r="CP167" s="2" t="s">
        <v>96</v>
      </c>
      <c r="CQ167" s="2" t="s">
        <v>95</v>
      </c>
      <c r="CR167" s="2" t="s">
        <v>95</v>
      </c>
      <c r="CS167" s="2" t="s">
        <v>96</v>
      </c>
    </row>
    <row r="168" spans="1:97">
      <c r="A168">
        <v>167</v>
      </c>
      <c r="B168" t="s">
        <v>262</v>
      </c>
      <c r="C168" t="s">
        <v>237</v>
      </c>
      <c r="D168" s="1">
        <v>53.862000000000002</v>
      </c>
      <c r="E168" s="2" t="s">
        <v>95</v>
      </c>
      <c r="F168" s="2" t="s">
        <v>95</v>
      </c>
      <c r="G168" s="2" t="s">
        <v>96</v>
      </c>
      <c r="H168" s="2" t="s">
        <v>96</v>
      </c>
      <c r="I168" s="2" t="s">
        <v>95</v>
      </c>
      <c r="J168" s="2" t="s">
        <v>95</v>
      </c>
      <c r="K168" s="2" t="s">
        <v>95</v>
      </c>
      <c r="L168" s="2" t="s">
        <v>95</v>
      </c>
      <c r="M168" s="2" t="s">
        <v>96</v>
      </c>
      <c r="N168" s="2" t="s">
        <v>96</v>
      </c>
      <c r="O168" s="2" t="s">
        <v>95</v>
      </c>
      <c r="P168" s="2" t="s">
        <v>96</v>
      </c>
      <c r="Q168" s="2" t="s">
        <v>96</v>
      </c>
      <c r="R168" s="2" t="s">
        <v>96</v>
      </c>
      <c r="S168" s="2" t="s">
        <v>96</v>
      </c>
      <c r="T168" s="2" t="s">
        <v>96</v>
      </c>
      <c r="U168" s="2" t="s">
        <v>96</v>
      </c>
      <c r="V168" s="2" t="s">
        <v>95</v>
      </c>
      <c r="W168" s="2" t="s">
        <v>95</v>
      </c>
      <c r="X168" s="2" t="s">
        <v>95</v>
      </c>
      <c r="Y168" s="2" t="s">
        <v>96</v>
      </c>
      <c r="Z168" s="2" t="s">
        <v>95</v>
      </c>
      <c r="AA168" s="2" t="s">
        <v>95</v>
      </c>
      <c r="AB168" s="2" t="s">
        <v>95</v>
      </c>
      <c r="AC168" s="2" t="s">
        <v>95</v>
      </c>
      <c r="AD168" s="2" t="s">
        <v>96</v>
      </c>
      <c r="AE168" s="2" t="s">
        <v>95</v>
      </c>
      <c r="AF168" s="2" t="s">
        <v>96</v>
      </c>
      <c r="AG168" s="2" t="s">
        <v>95</v>
      </c>
      <c r="AH168" s="2" t="s">
        <v>95</v>
      </c>
      <c r="AI168" s="2" t="s">
        <v>95</v>
      </c>
      <c r="AJ168" s="2" t="s">
        <v>96</v>
      </c>
      <c r="AK168" s="2" t="s">
        <v>95</v>
      </c>
      <c r="AL168" s="2" t="s">
        <v>95</v>
      </c>
      <c r="AM168" s="2" t="s">
        <v>95</v>
      </c>
      <c r="AN168" s="2" t="s">
        <v>95</v>
      </c>
      <c r="AO168" s="2" t="s">
        <v>95</v>
      </c>
      <c r="AP168" s="2" t="s">
        <v>96</v>
      </c>
      <c r="AQ168" s="2" t="s">
        <v>96</v>
      </c>
      <c r="AR168" s="2" t="s">
        <v>96</v>
      </c>
      <c r="AS168" s="2" t="s">
        <v>96</v>
      </c>
      <c r="AT168" s="2" t="s">
        <v>96</v>
      </c>
      <c r="AU168" s="2" t="s">
        <v>96</v>
      </c>
      <c r="AV168" s="2" t="s">
        <v>96</v>
      </c>
      <c r="AW168" s="2" t="s">
        <v>96</v>
      </c>
      <c r="AX168" s="2" t="s">
        <v>95</v>
      </c>
      <c r="AY168" s="2" t="s">
        <v>95</v>
      </c>
      <c r="AZ168" s="2" t="s">
        <v>95</v>
      </c>
      <c r="BA168" s="2" t="s">
        <v>95</v>
      </c>
      <c r="BB168" s="2" t="s">
        <v>95</v>
      </c>
      <c r="BC168" s="2" t="s">
        <v>96</v>
      </c>
      <c r="BD168" s="2" t="s">
        <v>96</v>
      </c>
      <c r="BE168" s="2" t="s">
        <v>95</v>
      </c>
      <c r="BF168" s="2" t="s">
        <v>95</v>
      </c>
      <c r="BG168" s="2" t="s">
        <v>95</v>
      </c>
      <c r="BH168" s="2" t="s">
        <v>96</v>
      </c>
      <c r="BI168" s="2" t="s">
        <v>96</v>
      </c>
      <c r="BJ168" s="2" t="s">
        <v>95</v>
      </c>
      <c r="BK168" s="2" t="s">
        <v>96</v>
      </c>
      <c r="BL168" s="2" t="s">
        <v>95</v>
      </c>
      <c r="BM168" s="2" t="s">
        <v>95</v>
      </c>
      <c r="BN168" s="2" t="s">
        <v>96</v>
      </c>
      <c r="BO168" s="2" t="s">
        <v>96</v>
      </c>
      <c r="BP168" s="2" t="s">
        <v>96</v>
      </c>
      <c r="BQ168" s="2" t="s">
        <v>95</v>
      </c>
      <c r="BR168" s="2" t="s">
        <v>95</v>
      </c>
      <c r="BS168" s="2" t="s">
        <v>96</v>
      </c>
      <c r="BT168" s="2" t="s">
        <v>96</v>
      </c>
      <c r="BU168" s="2" t="s">
        <v>96</v>
      </c>
      <c r="BV168" s="2" t="s">
        <v>96</v>
      </c>
      <c r="BW168" s="2" t="s">
        <v>96</v>
      </c>
      <c r="BX168" s="2" t="s">
        <v>95</v>
      </c>
      <c r="BY168" s="2" t="s">
        <v>96</v>
      </c>
      <c r="BZ168" s="2" t="s">
        <v>96</v>
      </c>
      <c r="CA168" s="2" t="s">
        <v>95</v>
      </c>
      <c r="CB168" s="2" t="s">
        <v>95</v>
      </c>
      <c r="CC168" s="2" t="s">
        <v>96</v>
      </c>
      <c r="CD168" s="2" t="s">
        <v>96</v>
      </c>
      <c r="CE168" s="2" t="s">
        <v>95</v>
      </c>
      <c r="CF168" s="2" t="s">
        <v>95</v>
      </c>
      <c r="CG168" s="2" t="s">
        <v>95</v>
      </c>
      <c r="CH168" s="2" t="s">
        <v>95</v>
      </c>
      <c r="CI168" s="2" t="s">
        <v>95</v>
      </c>
      <c r="CJ168" s="2" t="s">
        <v>95</v>
      </c>
      <c r="CK168" s="2" t="s">
        <v>96</v>
      </c>
      <c r="CL168" s="2" t="s">
        <v>96</v>
      </c>
      <c r="CM168" s="2" t="s">
        <v>96</v>
      </c>
      <c r="CN168" s="2" t="s">
        <v>95</v>
      </c>
      <c r="CO168" s="2" t="s">
        <v>96</v>
      </c>
      <c r="CP168" s="2" t="s">
        <v>96</v>
      </c>
      <c r="CQ168" s="2" t="s">
        <v>95</v>
      </c>
      <c r="CR168" s="2" t="s">
        <v>95</v>
      </c>
      <c r="CS168" s="2" t="s">
        <v>96</v>
      </c>
    </row>
    <row r="169" spans="1:97">
      <c r="A169">
        <v>168</v>
      </c>
      <c r="B169" t="s">
        <v>263</v>
      </c>
      <c r="C169" t="s">
        <v>237</v>
      </c>
      <c r="D169" s="1">
        <v>53.862000000000002</v>
      </c>
      <c r="E169" s="2" t="s">
        <v>95</v>
      </c>
      <c r="F169" s="2" t="s">
        <v>95</v>
      </c>
      <c r="G169" s="2" t="s">
        <v>96</v>
      </c>
      <c r="H169" s="2" t="s">
        <v>96</v>
      </c>
      <c r="I169" s="2" t="s">
        <v>95</v>
      </c>
      <c r="J169" s="2" t="s">
        <v>95</v>
      </c>
      <c r="K169" s="2" t="s">
        <v>95</v>
      </c>
      <c r="L169" s="2" t="s">
        <v>95</v>
      </c>
      <c r="M169" s="2" t="s">
        <v>96</v>
      </c>
      <c r="N169" s="2" t="s">
        <v>96</v>
      </c>
      <c r="O169" s="2" t="s">
        <v>95</v>
      </c>
      <c r="P169" s="2" t="s">
        <v>96</v>
      </c>
      <c r="Q169" s="2" t="s">
        <v>96</v>
      </c>
      <c r="R169" s="2" t="s">
        <v>96</v>
      </c>
      <c r="S169" s="2" t="s">
        <v>96</v>
      </c>
      <c r="T169" s="2" t="s">
        <v>96</v>
      </c>
      <c r="U169" s="2" t="s">
        <v>96</v>
      </c>
      <c r="V169" s="2" t="s">
        <v>95</v>
      </c>
      <c r="W169" s="2" t="s">
        <v>95</v>
      </c>
      <c r="X169" s="2" t="s">
        <v>95</v>
      </c>
      <c r="Y169" s="2" t="s">
        <v>96</v>
      </c>
      <c r="Z169" s="2" t="s">
        <v>95</v>
      </c>
      <c r="AA169" s="2" t="s">
        <v>95</v>
      </c>
      <c r="AB169" s="2" t="s">
        <v>95</v>
      </c>
      <c r="AC169" s="2" t="s">
        <v>95</v>
      </c>
      <c r="AD169" s="2" t="s">
        <v>96</v>
      </c>
      <c r="AE169" s="2" t="s">
        <v>95</v>
      </c>
      <c r="AF169" s="2" t="s">
        <v>96</v>
      </c>
      <c r="AG169" s="2" t="s">
        <v>95</v>
      </c>
      <c r="AH169" s="2" t="s">
        <v>95</v>
      </c>
      <c r="AI169" s="2" t="s">
        <v>95</v>
      </c>
      <c r="AJ169" s="2" t="s">
        <v>96</v>
      </c>
      <c r="AK169" s="2" t="s">
        <v>95</v>
      </c>
      <c r="AL169" s="2" t="s">
        <v>95</v>
      </c>
      <c r="AM169" s="2" t="s">
        <v>95</v>
      </c>
      <c r="AN169" s="2" t="s">
        <v>95</v>
      </c>
      <c r="AO169" s="2" t="s">
        <v>95</v>
      </c>
      <c r="AP169" s="2" t="s">
        <v>96</v>
      </c>
      <c r="AQ169" s="2" t="s">
        <v>96</v>
      </c>
      <c r="AR169" s="2" t="s">
        <v>96</v>
      </c>
      <c r="AS169" s="2" t="s">
        <v>96</v>
      </c>
      <c r="AT169" s="2" t="s">
        <v>96</v>
      </c>
      <c r="AU169" s="2" t="s">
        <v>96</v>
      </c>
      <c r="AV169" s="2" t="s">
        <v>96</v>
      </c>
      <c r="AW169" s="2" t="s">
        <v>96</v>
      </c>
      <c r="AX169" s="2" t="s">
        <v>95</v>
      </c>
      <c r="AY169" s="2" t="s">
        <v>95</v>
      </c>
      <c r="AZ169" s="2" t="s">
        <v>95</v>
      </c>
      <c r="BA169" s="2" t="s">
        <v>95</v>
      </c>
      <c r="BB169" s="2" t="s">
        <v>95</v>
      </c>
      <c r="BC169" s="2" t="s">
        <v>96</v>
      </c>
      <c r="BD169" s="2" t="s">
        <v>96</v>
      </c>
      <c r="BE169" s="2" t="s">
        <v>95</v>
      </c>
      <c r="BF169" s="2" t="s">
        <v>95</v>
      </c>
      <c r="BG169" s="2" t="s">
        <v>95</v>
      </c>
      <c r="BH169" s="2" t="s">
        <v>96</v>
      </c>
      <c r="BI169" s="2" t="s">
        <v>96</v>
      </c>
      <c r="BJ169" s="2" t="s">
        <v>95</v>
      </c>
      <c r="BK169" s="2" t="s">
        <v>96</v>
      </c>
      <c r="BL169" s="2" t="s">
        <v>95</v>
      </c>
      <c r="BM169" s="2" t="s">
        <v>95</v>
      </c>
      <c r="BN169" s="2" t="s">
        <v>96</v>
      </c>
      <c r="BO169" s="2" t="s">
        <v>96</v>
      </c>
      <c r="BP169" s="2" t="s">
        <v>96</v>
      </c>
      <c r="BQ169" s="2" t="s">
        <v>95</v>
      </c>
      <c r="BR169" s="2" t="s">
        <v>95</v>
      </c>
      <c r="BS169" s="2" t="s">
        <v>96</v>
      </c>
      <c r="BT169" s="2" t="s">
        <v>96</v>
      </c>
      <c r="BU169" s="2" t="s">
        <v>96</v>
      </c>
      <c r="BV169" s="2" t="s">
        <v>96</v>
      </c>
      <c r="BW169" s="2" t="s">
        <v>96</v>
      </c>
      <c r="BX169" s="2" t="s">
        <v>95</v>
      </c>
      <c r="BY169" s="2" t="s">
        <v>96</v>
      </c>
      <c r="BZ169" s="2" t="s">
        <v>96</v>
      </c>
      <c r="CA169" s="2" t="s">
        <v>95</v>
      </c>
      <c r="CB169" s="2" t="s">
        <v>95</v>
      </c>
      <c r="CC169" s="2" t="s">
        <v>96</v>
      </c>
      <c r="CD169" s="2" t="s">
        <v>96</v>
      </c>
      <c r="CE169" s="2" t="s">
        <v>95</v>
      </c>
      <c r="CF169" s="2" t="s">
        <v>95</v>
      </c>
      <c r="CG169" s="2" t="s">
        <v>95</v>
      </c>
      <c r="CH169" s="2" t="s">
        <v>95</v>
      </c>
      <c r="CI169" s="2" t="s">
        <v>95</v>
      </c>
      <c r="CJ169" s="2" t="s">
        <v>95</v>
      </c>
      <c r="CK169" s="2" t="s">
        <v>96</v>
      </c>
      <c r="CL169" s="2" t="s">
        <v>96</v>
      </c>
      <c r="CM169" s="2" t="s">
        <v>96</v>
      </c>
      <c r="CN169" s="2" t="s">
        <v>95</v>
      </c>
      <c r="CO169" s="2" t="s">
        <v>96</v>
      </c>
      <c r="CP169" s="2" t="s">
        <v>96</v>
      </c>
      <c r="CQ169" s="2" t="s">
        <v>95</v>
      </c>
      <c r="CR169" s="2" t="s">
        <v>95</v>
      </c>
      <c r="CS169" s="2" t="s">
        <v>96</v>
      </c>
    </row>
    <row r="170" spans="1:97">
      <c r="A170">
        <v>169</v>
      </c>
      <c r="B170" t="s">
        <v>265</v>
      </c>
      <c r="C170" t="s">
        <v>237</v>
      </c>
      <c r="D170" s="1">
        <v>53.862000000000002</v>
      </c>
      <c r="E170" s="2" t="s">
        <v>95</v>
      </c>
      <c r="F170" s="2" t="s">
        <v>95</v>
      </c>
      <c r="G170" s="2" t="s">
        <v>96</v>
      </c>
      <c r="H170" s="2" t="s">
        <v>96</v>
      </c>
      <c r="I170" s="2" t="s">
        <v>95</v>
      </c>
      <c r="J170" s="2" t="s">
        <v>95</v>
      </c>
      <c r="K170" s="2" t="s">
        <v>95</v>
      </c>
      <c r="L170" s="2" t="s">
        <v>95</v>
      </c>
      <c r="M170" s="2" t="s">
        <v>96</v>
      </c>
      <c r="N170" s="2" t="s">
        <v>96</v>
      </c>
      <c r="O170" s="2" t="s">
        <v>95</v>
      </c>
      <c r="P170" s="2" t="s">
        <v>96</v>
      </c>
      <c r="Q170" s="2" t="s">
        <v>96</v>
      </c>
      <c r="R170" s="2" t="s">
        <v>96</v>
      </c>
      <c r="S170" s="2" t="s">
        <v>96</v>
      </c>
      <c r="T170" s="2" t="s">
        <v>96</v>
      </c>
      <c r="U170" s="2" t="s">
        <v>96</v>
      </c>
      <c r="V170" s="2" t="s">
        <v>95</v>
      </c>
      <c r="W170" s="2" t="s">
        <v>95</v>
      </c>
      <c r="X170" s="2" t="s">
        <v>95</v>
      </c>
      <c r="Y170" s="2" t="s">
        <v>96</v>
      </c>
      <c r="Z170" s="2" t="s">
        <v>95</v>
      </c>
      <c r="AA170" s="2" t="s">
        <v>95</v>
      </c>
      <c r="AB170" s="2" t="s">
        <v>95</v>
      </c>
      <c r="AC170" s="2" t="s">
        <v>95</v>
      </c>
      <c r="AD170" s="2" t="s">
        <v>96</v>
      </c>
      <c r="AE170" s="2" t="s">
        <v>95</v>
      </c>
      <c r="AF170" s="2" t="s">
        <v>96</v>
      </c>
      <c r="AG170" s="2" t="s">
        <v>95</v>
      </c>
      <c r="AH170" s="2" t="s">
        <v>95</v>
      </c>
      <c r="AI170" s="2" t="s">
        <v>95</v>
      </c>
      <c r="AJ170" s="2" t="s">
        <v>96</v>
      </c>
      <c r="AK170" s="2" t="s">
        <v>95</v>
      </c>
      <c r="AL170" s="2" t="s">
        <v>95</v>
      </c>
      <c r="AM170" s="2" t="s">
        <v>95</v>
      </c>
      <c r="AN170" s="2" t="s">
        <v>95</v>
      </c>
      <c r="AO170" s="2" t="s">
        <v>95</v>
      </c>
      <c r="AP170" s="2" t="s">
        <v>96</v>
      </c>
      <c r="AQ170" s="2" t="s">
        <v>96</v>
      </c>
      <c r="AR170" s="2" t="s">
        <v>96</v>
      </c>
      <c r="AS170" s="2" t="s">
        <v>96</v>
      </c>
      <c r="AT170" s="2" t="s">
        <v>96</v>
      </c>
      <c r="AU170" s="2" t="s">
        <v>96</v>
      </c>
      <c r="AV170" s="2" t="s">
        <v>96</v>
      </c>
      <c r="AW170" s="2" t="s">
        <v>96</v>
      </c>
      <c r="AX170" s="2" t="s">
        <v>95</v>
      </c>
      <c r="AY170" s="2" t="s">
        <v>95</v>
      </c>
      <c r="AZ170" s="2" t="s">
        <v>95</v>
      </c>
      <c r="BA170" s="2" t="s">
        <v>95</v>
      </c>
      <c r="BB170" s="2" t="s">
        <v>95</v>
      </c>
      <c r="BC170" s="2" t="s">
        <v>96</v>
      </c>
      <c r="BD170" s="2" t="s">
        <v>96</v>
      </c>
      <c r="BE170" s="2" t="s">
        <v>95</v>
      </c>
      <c r="BF170" s="2" t="s">
        <v>95</v>
      </c>
      <c r="BG170" s="2" t="s">
        <v>95</v>
      </c>
      <c r="BH170" s="2" t="s">
        <v>96</v>
      </c>
      <c r="BI170" s="2" t="s">
        <v>96</v>
      </c>
      <c r="BJ170" s="2" t="s">
        <v>95</v>
      </c>
      <c r="BK170" s="2" t="s">
        <v>96</v>
      </c>
      <c r="BL170" s="2" t="s">
        <v>95</v>
      </c>
      <c r="BM170" s="2" t="s">
        <v>95</v>
      </c>
      <c r="BN170" s="2" t="s">
        <v>96</v>
      </c>
      <c r="BO170" s="2" t="s">
        <v>96</v>
      </c>
      <c r="BP170" s="2" t="s">
        <v>96</v>
      </c>
      <c r="BQ170" s="2" t="s">
        <v>95</v>
      </c>
      <c r="BR170" s="2" t="s">
        <v>95</v>
      </c>
      <c r="BS170" s="2" t="s">
        <v>96</v>
      </c>
      <c r="BT170" s="2" t="s">
        <v>96</v>
      </c>
      <c r="BU170" s="2" t="s">
        <v>96</v>
      </c>
      <c r="BV170" s="2" t="s">
        <v>96</v>
      </c>
      <c r="BW170" s="2" t="s">
        <v>96</v>
      </c>
      <c r="BX170" s="2" t="s">
        <v>95</v>
      </c>
      <c r="BY170" s="2" t="s">
        <v>96</v>
      </c>
      <c r="BZ170" s="2" t="s">
        <v>96</v>
      </c>
      <c r="CA170" s="2" t="s">
        <v>95</v>
      </c>
      <c r="CB170" s="2" t="s">
        <v>95</v>
      </c>
      <c r="CC170" s="2" t="s">
        <v>96</v>
      </c>
      <c r="CD170" s="2" t="s">
        <v>96</v>
      </c>
      <c r="CE170" s="2" t="s">
        <v>95</v>
      </c>
      <c r="CF170" s="2" t="s">
        <v>95</v>
      </c>
      <c r="CG170" s="2" t="s">
        <v>95</v>
      </c>
      <c r="CH170" s="2" t="s">
        <v>95</v>
      </c>
      <c r="CI170" s="2" t="s">
        <v>95</v>
      </c>
      <c r="CJ170" s="2" t="s">
        <v>95</v>
      </c>
      <c r="CK170" s="2" t="s">
        <v>96</v>
      </c>
      <c r="CL170" s="2" t="s">
        <v>96</v>
      </c>
      <c r="CM170" s="2" t="s">
        <v>96</v>
      </c>
      <c r="CN170" s="2" t="s">
        <v>95</v>
      </c>
      <c r="CO170" s="2" t="s">
        <v>96</v>
      </c>
      <c r="CP170" s="2" t="s">
        <v>96</v>
      </c>
      <c r="CQ170" s="2" t="s">
        <v>95</v>
      </c>
      <c r="CR170" s="2" t="s">
        <v>95</v>
      </c>
      <c r="CS170" s="2" t="s">
        <v>96</v>
      </c>
    </row>
    <row r="171" spans="1:97">
      <c r="A171">
        <v>170</v>
      </c>
      <c r="B171" t="s">
        <v>267</v>
      </c>
      <c r="C171" t="s">
        <v>237</v>
      </c>
      <c r="D171" s="1">
        <v>53.862000000000002</v>
      </c>
      <c r="E171" s="2" t="s">
        <v>95</v>
      </c>
      <c r="F171" s="2" t="s">
        <v>95</v>
      </c>
      <c r="G171" s="2" t="s">
        <v>96</v>
      </c>
      <c r="H171" s="2" t="s">
        <v>96</v>
      </c>
      <c r="I171" s="2" t="s">
        <v>95</v>
      </c>
      <c r="J171" s="2" t="s">
        <v>95</v>
      </c>
      <c r="K171" s="2" t="s">
        <v>95</v>
      </c>
      <c r="L171" s="2" t="s">
        <v>95</v>
      </c>
      <c r="M171" s="2" t="s">
        <v>96</v>
      </c>
      <c r="N171" s="2" t="s">
        <v>96</v>
      </c>
      <c r="O171" s="2" t="s">
        <v>95</v>
      </c>
      <c r="P171" s="2" t="s">
        <v>96</v>
      </c>
      <c r="Q171" s="2" t="s">
        <v>96</v>
      </c>
      <c r="R171" s="2" t="s">
        <v>96</v>
      </c>
      <c r="S171" s="2" t="s">
        <v>96</v>
      </c>
      <c r="T171" s="2" t="s">
        <v>96</v>
      </c>
      <c r="U171" s="2" t="s">
        <v>96</v>
      </c>
      <c r="V171" s="2" t="s">
        <v>95</v>
      </c>
      <c r="W171" s="2" t="s">
        <v>95</v>
      </c>
      <c r="X171" s="2" t="s">
        <v>95</v>
      </c>
      <c r="Y171" s="2" t="s">
        <v>96</v>
      </c>
      <c r="Z171" s="2" t="s">
        <v>95</v>
      </c>
      <c r="AA171" s="2" t="s">
        <v>95</v>
      </c>
      <c r="AB171" s="2" t="s">
        <v>95</v>
      </c>
      <c r="AC171" s="2" t="s">
        <v>95</v>
      </c>
      <c r="AD171" s="2" t="s">
        <v>96</v>
      </c>
      <c r="AE171" s="2" t="s">
        <v>95</v>
      </c>
      <c r="AF171" s="2" t="s">
        <v>96</v>
      </c>
      <c r="AG171" s="2" t="s">
        <v>95</v>
      </c>
      <c r="AH171" s="2" t="s">
        <v>95</v>
      </c>
      <c r="AI171" s="2" t="s">
        <v>95</v>
      </c>
      <c r="AJ171" s="2" t="s">
        <v>96</v>
      </c>
      <c r="AK171" s="2" t="s">
        <v>95</v>
      </c>
      <c r="AL171" s="2" t="s">
        <v>95</v>
      </c>
      <c r="AM171" s="2" t="s">
        <v>95</v>
      </c>
      <c r="AN171" s="2" t="s">
        <v>95</v>
      </c>
      <c r="AO171" s="2" t="s">
        <v>95</v>
      </c>
      <c r="AP171" s="2" t="s">
        <v>96</v>
      </c>
      <c r="AQ171" s="2" t="s">
        <v>96</v>
      </c>
      <c r="AR171" s="2" t="s">
        <v>96</v>
      </c>
      <c r="AS171" s="2" t="s">
        <v>96</v>
      </c>
      <c r="AT171" s="2" t="s">
        <v>96</v>
      </c>
      <c r="AU171" s="2" t="s">
        <v>96</v>
      </c>
      <c r="AV171" s="2" t="s">
        <v>96</v>
      </c>
      <c r="AW171" s="2" t="s">
        <v>96</v>
      </c>
      <c r="AX171" s="2" t="s">
        <v>95</v>
      </c>
      <c r="AY171" s="2" t="s">
        <v>95</v>
      </c>
      <c r="AZ171" s="2" t="s">
        <v>95</v>
      </c>
      <c r="BA171" s="2" t="s">
        <v>95</v>
      </c>
      <c r="BB171" s="2" t="s">
        <v>95</v>
      </c>
      <c r="BC171" s="2" t="s">
        <v>96</v>
      </c>
      <c r="BD171" s="2" t="s">
        <v>96</v>
      </c>
      <c r="BE171" s="2" t="s">
        <v>95</v>
      </c>
      <c r="BF171" s="2" t="s">
        <v>95</v>
      </c>
      <c r="BG171" s="2" t="s">
        <v>95</v>
      </c>
      <c r="BH171" s="2" t="s">
        <v>96</v>
      </c>
      <c r="BI171" s="2" t="s">
        <v>96</v>
      </c>
      <c r="BJ171" s="2" t="s">
        <v>95</v>
      </c>
      <c r="BK171" s="2" t="s">
        <v>96</v>
      </c>
      <c r="BL171" s="2" t="s">
        <v>95</v>
      </c>
      <c r="BM171" s="2" t="s">
        <v>95</v>
      </c>
      <c r="BN171" s="2" t="s">
        <v>96</v>
      </c>
      <c r="BO171" s="2" t="s">
        <v>96</v>
      </c>
      <c r="BP171" s="2" t="s">
        <v>96</v>
      </c>
      <c r="BQ171" s="2" t="s">
        <v>95</v>
      </c>
      <c r="BR171" s="2" t="s">
        <v>95</v>
      </c>
      <c r="BS171" s="2" t="s">
        <v>96</v>
      </c>
      <c r="BT171" s="2" t="s">
        <v>96</v>
      </c>
      <c r="BU171" s="2" t="s">
        <v>96</v>
      </c>
      <c r="BV171" s="2" t="s">
        <v>96</v>
      </c>
      <c r="BW171" s="2" t="s">
        <v>96</v>
      </c>
      <c r="BX171" s="2" t="s">
        <v>95</v>
      </c>
      <c r="BY171" s="2" t="s">
        <v>96</v>
      </c>
      <c r="BZ171" s="2" t="s">
        <v>96</v>
      </c>
      <c r="CA171" s="2" t="s">
        <v>95</v>
      </c>
      <c r="CB171" s="2" t="s">
        <v>95</v>
      </c>
      <c r="CC171" s="2" t="s">
        <v>96</v>
      </c>
      <c r="CD171" s="2" t="s">
        <v>96</v>
      </c>
      <c r="CE171" s="2" t="s">
        <v>95</v>
      </c>
      <c r="CF171" s="2" t="s">
        <v>95</v>
      </c>
      <c r="CG171" s="2" t="s">
        <v>95</v>
      </c>
      <c r="CH171" s="2" t="s">
        <v>95</v>
      </c>
      <c r="CI171" s="2" t="s">
        <v>95</v>
      </c>
      <c r="CJ171" s="2" t="s">
        <v>95</v>
      </c>
      <c r="CK171" s="2" t="s">
        <v>96</v>
      </c>
      <c r="CL171" s="2" t="s">
        <v>96</v>
      </c>
      <c r="CM171" s="2" t="s">
        <v>96</v>
      </c>
      <c r="CN171" s="2" t="s">
        <v>95</v>
      </c>
      <c r="CO171" s="2" t="s">
        <v>96</v>
      </c>
      <c r="CP171" s="2" t="s">
        <v>96</v>
      </c>
      <c r="CQ171" s="2" t="s">
        <v>95</v>
      </c>
      <c r="CR171" s="2" t="s">
        <v>95</v>
      </c>
      <c r="CS171" s="2" t="s">
        <v>96</v>
      </c>
    </row>
    <row r="172" spans="1:97">
      <c r="A172">
        <v>171</v>
      </c>
      <c r="B172" t="s">
        <v>268</v>
      </c>
      <c r="C172" t="s">
        <v>237</v>
      </c>
      <c r="D172" s="1">
        <v>58.359000000000002</v>
      </c>
      <c r="E172" s="2" t="s">
        <v>95</v>
      </c>
      <c r="F172" s="2" t="s">
        <v>95</v>
      </c>
      <c r="G172" s="2" t="s">
        <v>96</v>
      </c>
      <c r="H172" s="2" t="s">
        <v>96</v>
      </c>
      <c r="I172" s="2" t="s">
        <v>95</v>
      </c>
      <c r="J172" s="2" t="s">
        <v>95</v>
      </c>
      <c r="K172" s="2" t="s">
        <v>95</v>
      </c>
      <c r="L172" s="2" t="s">
        <v>95</v>
      </c>
      <c r="M172" s="2" t="s">
        <v>96</v>
      </c>
      <c r="N172" s="2" t="s">
        <v>96</v>
      </c>
      <c r="O172" s="2" t="s">
        <v>95</v>
      </c>
      <c r="P172" s="2" t="s">
        <v>96</v>
      </c>
      <c r="Q172" s="2" t="s">
        <v>96</v>
      </c>
      <c r="R172" s="2" t="s">
        <v>96</v>
      </c>
      <c r="S172" s="2" t="s">
        <v>96</v>
      </c>
      <c r="T172" s="2" t="s">
        <v>96</v>
      </c>
      <c r="U172" s="2" t="s">
        <v>96</v>
      </c>
      <c r="V172" s="2" t="s">
        <v>95</v>
      </c>
      <c r="W172" s="2" t="s">
        <v>95</v>
      </c>
      <c r="X172" s="2" t="s">
        <v>95</v>
      </c>
      <c r="Y172" s="2" t="s">
        <v>96</v>
      </c>
      <c r="Z172" s="2" t="s">
        <v>95</v>
      </c>
      <c r="AA172" s="2" t="s">
        <v>95</v>
      </c>
      <c r="AB172" s="2" t="s">
        <v>95</v>
      </c>
      <c r="AC172" s="2" t="s">
        <v>95</v>
      </c>
      <c r="AD172" s="2" t="s">
        <v>96</v>
      </c>
      <c r="AE172" s="2" t="s">
        <v>95</v>
      </c>
      <c r="AF172" s="2" t="s">
        <v>96</v>
      </c>
      <c r="AG172" s="2" t="s">
        <v>95</v>
      </c>
      <c r="AH172" s="2" t="s">
        <v>95</v>
      </c>
      <c r="AI172" s="2" t="s">
        <v>95</v>
      </c>
      <c r="AJ172" s="2" t="s">
        <v>96</v>
      </c>
      <c r="AK172" s="2" t="s">
        <v>95</v>
      </c>
      <c r="AL172" s="2" t="s">
        <v>95</v>
      </c>
      <c r="AM172" s="2" t="s">
        <v>95</v>
      </c>
      <c r="AN172" s="2" t="s">
        <v>95</v>
      </c>
      <c r="AO172" s="2" t="s">
        <v>95</v>
      </c>
      <c r="AP172" s="2" t="s">
        <v>96</v>
      </c>
      <c r="AQ172" s="2" t="s">
        <v>96</v>
      </c>
      <c r="AR172" s="2" t="s">
        <v>96</v>
      </c>
      <c r="AS172" s="2" t="s">
        <v>96</v>
      </c>
      <c r="AT172" s="2" t="s">
        <v>96</v>
      </c>
      <c r="AU172" s="2" t="s">
        <v>96</v>
      </c>
      <c r="AV172" s="2" t="s">
        <v>96</v>
      </c>
      <c r="AW172" s="2" t="s">
        <v>96</v>
      </c>
      <c r="AX172" s="2" t="s">
        <v>95</v>
      </c>
      <c r="AY172" s="2" t="s">
        <v>95</v>
      </c>
      <c r="AZ172" s="2" t="s">
        <v>95</v>
      </c>
      <c r="BA172" s="2" t="s">
        <v>95</v>
      </c>
      <c r="BB172" s="2" t="s">
        <v>95</v>
      </c>
      <c r="BC172" s="2" t="s">
        <v>96</v>
      </c>
      <c r="BD172" s="2" t="s">
        <v>96</v>
      </c>
      <c r="BE172" s="2" t="s">
        <v>95</v>
      </c>
      <c r="BF172" s="2" t="s">
        <v>95</v>
      </c>
      <c r="BG172" s="2" t="s">
        <v>95</v>
      </c>
      <c r="BH172" s="2" t="s">
        <v>96</v>
      </c>
      <c r="BI172" s="2" t="s">
        <v>96</v>
      </c>
      <c r="BJ172" s="2" t="s">
        <v>95</v>
      </c>
      <c r="BK172" s="2" t="s">
        <v>96</v>
      </c>
      <c r="BL172" s="2" t="s">
        <v>95</v>
      </c>
      <c r="BM172" s="2" t="s">
        <v>95</v>
      </c>
      <c r="BN172" s="2" t="s">
        <v>96</v>
      </c>
      <c r="BO172" s="2" t="s">
        <v>96</v>
      </c>
      <c r="BP172" s="2" t="s">
        <v>96</v>
      </c>
      <c r="BQ172" s="2" t="s">
        <v>95</v>
      </c>
      <c r="BR172" s="2" t="s">
        <v>95</v>
      </c>
      <c r="BS172" s="2" t="s">
        <v>96</v>
      </c>
      <c r="BT172" s="2" t="s">
        <v>96</v>
      </c>
      <c r="BU172" s="2" t="s">
        <v>96</v>
      </c>
      <c r="BV172" s="2" t="s">
        <v>96</v>
      </c>
      <c r="BW172" s="2" t="s">
        <v>96</v>
      </c>
      <c r="BX172" s="2" t="s">
        <v>95</v>
      </c>
      <c r="BY172" s="2" t="s">
        <v>96</v>
      </c>
      <c r="BZ172" s="2" t="s">
        <v>96</v>
      </c>
      <c r="CA172" s="2" t="s">
        <v>95</v>
      </c>
      <c r="CB172" s="2" t="s">
        <v>95</v>
      </c>
      <c r="CC172" s="2" t="s">
        <v>96</v>
      </c>
      <c r="CD172" s="2" t="s">
        <v>96</v>
      </c>
      <c r="CE172" s="2" t="s">
        <v>95</v>
      </c>
      <c r="CF172" s="2" t="s">
        <v>95</v>
      </c>
      <c r="CG172" s="2" t="s">
        <v>96</v>
      </c>
      <c r="CH172" s="2" t="s">
        <v>95</v>
      </c>
      <c r="CI172" s="2" t="s">
        <v>96</v>
      </c>
      <c r="CJ172" s="2" t="s">
        <v>96</v>
      </c>
      <c r="CK172" s="2" t="s">
        <v>96</v>
      </c>
      <c r="CL172" s="2" t="s">
        <v>96</v>
      </c>
      <c r="CM172" s="2" t="s">
        <v>96</v>
      </c>
      <c r="CN172" s="2" t="s">
        <v>95</v>
      </c>
      <c r="CO172" s="2" t="s">
        <v>96</v>
      </c>
      <c r="CP172" s="2" t="s">
        <v>96</v>
      </c>
      <c r="CQ172" s="2" t="s">
        <v>96</v>
      </c>
      <c r="CR172" s="2" t="s">
        <v>95</v>
      </c>
      <c r="CS172" s="2" t="s">
        <v>96</v>
      </c>
    </row>
    <row r="173" spans="1:97">
      <c r="A173">
        <v>172</v>
      </c>
      <c r="B173" t="s">
        <v>269</v>
      </c>
      <c r="C173" t="s">
        <v>237</v>
      </c>
      <c r="D173" s="1">
        <v>59.445999999999998</v>
      </c>
      <c r="E173" s="2" t="s">
        <v>95</v>
      </c>
      <c r="F173" s="2" t="s">
        <v>95</v>
      </c>
      <c r="G173" s="2" t="s">
        <v>96</v>
      </c>
      <c r="H173" s="2" t="s">
        <v>96</v>
      </c>
      <c r="I173" s="2" t="s">
        <v>95</v>
      </c>
      <c r="J173" s="2" t="s">
        <v>95</v>
      </c>
      <c r="K173" s="2" t="s">
        <v>95</v>
      </c>
      <c r="L173" s="2" t="s">
        <v>95</v>
      </c>
      <c r="M173" s="2" t="s">
        <v>95</v>
      </c>
      <c r="N173" s="2" t="s">
        <v>96</v>
      </c>
      <c r="O173" s="2" t="s">
        <v>95</v>
      </c>
      <c r="P173" s="2" t="s">
        <v>96</v>
      </c>
      <c r="Q173" s="2" t="s">
        <v>96</v>
      </c>
      <c r="R173" s="2" t="s">
        <v>96</v>
      </c>
      <c r="S173" s="2" t="s">
        <v>96</v>
      </c>
      <c r="T173" s="2" t="s">
        <v>96</v>
      </c>
      <c r="U173" s="2" t="s">
        <v>96</v>
      </c>
      <c r="V173" s="2" t="s">
        <v>95</v>
      </c>
      <c r="W173" s="2" t="s">
        <v>95</v>
      </c>
      <c r="X173" s="2" t="s">
        <v>95</v>
      </c>
      <c r="Y173" s="2" t="s">
        <v>96</v>
      </c>
      <c r="Z173" s="2" t="s">
        <v>95</v>
      </c>
      <c r="AA173" s="2" t="s">
        <v>95</v>
      </c>
      <c r="AB173" s="2" t="s">
        <v>95</v>
      </c>
      <c r="AC173" s="2" t="s">
        <v>95</v>
      </c>
      <c r="AD173" s="2" t="s">
        <v>96</v>
      </c>
      <c r="AE173" s="2" t="s">
        <v>95</v>
      </c>
      <c r="AF173" s="2" t="s">
        <v>96</v>
      </c>
      <c r="AG173" s="2" t="s">
        <v>95</v>
      </c>
      <c r="AH173" s="2" t="s">
        <v>95</v>
      </c>
      <c r="AI173" s="2" t="s">
        <v>95</v>
      </c>
      <c r="AJ173" s="2" t="s">
        <v>96</v>
      </c>
      <c r="AK173" s="2" t="s">
        <v>95</v>
      </c>
      <c r="AL173" s="2" t="s">
        <v>95</v>
      </c>
      <c r="AM173" s="2" t="s">
        <v>95</v>
      </c>
      <c r="AN173" s="2" t="s">
        <v>95</v>
      </c>
      <c r="AO173" s="2" t="s">
        <v>95</v>
      </c>
      <c r="AP173" s="2" t="s">
        <v>96</v>
      </c>
      <c r="AQ173" s="2" t="s">
        <v>96</v>
      </c>
      <c r="AR173" s="2" t="s">
        <v>96</v>
      </c>
      <c r="AS173" s="2" t="s">
        <v>96</v>
      </c>
      <c r="AT173" s="2" t="s">
        <v>96</v>
      </c>
      <c r="AU173" s="2" t="s">
        <v>96</v>
      </c>
      <c r="AV173" s="2" t="s">
        <v>96</v>
      </c>
      <c r="AW173" s="2" t="s">
        <v>96</v>
      </c>
      <c r="AX173" s="2" t="s">
        <v>95</v>
      </c>
      <c r="AY173" s="2" t="s">
        <v>95</v>
      </c>
      <c r="AZ173" s="2" t="s">
        <v>95</v>
      </c>
      <c r="BA173" s="2" t="s">
        <v>95</v>
      </c>
      <c r="BB173" s="2" t="s">
        <v>95</v>
      </c>
      <c r="BC173" s="2" t="s">
        <v>96</v>
      </c>
      <c r="BD173" s="2" t="s">
        <v>96</v>
      </c>
      <c r="BE173" s="2" t="s">
        <v>95</v>
      </c>
      <c r="BF173" s="2" t="s">
        <v>95</v>
      </c>
      <c r="BG173" s="2" t="s">
        <v>95</v>
      </c>
      <c r="BH173" s="2" t="s">
        <v>96</v>
      </c>
      <c r="BI173" s="2" t="s">
        <v>96</v>
      </c>
      <c r="BJ173" s="2" t="s">
        <v>95</v>
      </c>
      <c r="BK173" s="2" t="s">
        <v>96</v>
      </c>
      <c r="BL173" s="2" t="s">
        <v>95</v>
      </c>
      <c r="BM173" s="2" t="s">
        <v>95</v>
      </c>
      <c r="BN173" s="2" t="s">
        <v>96</v>
      </c>
      <c r="BO173" s="2" t="s">
        <v>96</v>
      </c>
      <c r="BP173" s="2" t="s">
        <v>96</v>
      </c>
      <c r="BQ173" s="2" t="s">
        <v>95</v>
      </c>
      <c r="BR173" s="2" t="s">
        <v>95</v>
      </c>
      <c r="BS173" s="2" t="s">
        <v>96</v>
      </c>
      <c r="BT173" s="2" t="s">
        <v>96</v>
      </c>
      <c r="BU173" s="2" t="s">
        <v>96</v>
      </c>
      <c r="BV173" s="2" t="s">
        <v>96</v>
      </c>
      <c r="BW173" s="2" t="s">
        <v>96</v>
      </c>
      <c r="BX173" s="2" t="s">
        <v>95</v>
      </c>
      <c r="BY173" s="2" t="s">
        <v>96</v>
      </c>
      <c r="BZ173" s="2" t="s">
        <v>96</v>
      </c>
      <c r="CA173" s="2" t="s">
        <v>95</v>
      </c>
      <c r="CB173" s="2" t="s">
        <v>95</v>
      </c>
      <c r="CC173" s="2" t="s">
        <v>96</v>
      </c>
      <c r="CD173" s="2" t="s">
        <v>96</v>
      </c>
      <c r="CE173" s="2" t="s">
        <v>95</v>
      </c>
      <c r="CF173" s="2" t="s">
        <v>95</v>
      </c>
      <c r="CG173" s="2" t="s">
        <v>96</v>
      </c>
      <c r="CH173" s="2" t="s">
        <v>95</v>
      </c>
      <c r="CI173" s="2" t="s">
        <v>96</v>
      </c>
      <c r="CJ173" s="2" t="s">
        <v>96</v>
      </c>
      <c r="CK173" s="2" t="s">
        <v>96</v>
      </c>
      <c r="CL173" s="2" t="s">
        <v>96</v>
      </c>
      <c r="CM173" s="2" t="s">
        <v>96</v>
      </c>
      <c r="CN173" s="2" t="s">
        <v>95</v>
      </c>
      <c r="CO173" s="2" t="s">
        <v>96</v>
      </c>
      <c r="CP173" s="2" t="s">
        <v>96</v>
      </c>
      <c r="CQ173" s="2" t="s">
        <v>96</v>
      </c>
      <c r="CR173" s="2" t="s">
        <v>95</v>
      </c>
      <c r="CS173" s="2" t="s">
        <v>96</v>
      </c>
    </row>
    <row r="174" spans="1:97">
      <c r="A174">
        <v>173</v>
      </c>
      <c r="B174" t="s">
        <v>272</v>
      </c>
      <c r="C174" t="s">
        <v>237</v>
      </c>
      <c r="D174" s="1">
        <v>59.445999999999998</v>
      </c>
      <c r="E174" s="2" t="s">
        <v>95</v>
      </c>
      <c r="F174" s="2" t="s">
        <v>95</v>
      </c>
      <c r="G174" s="2" t="s">
        <v>96</v>
      </c>
      <c r="H174" s="2" t="s">
        <v>96</v>
      </c>
      <c r="I174" s="2" t="s">
        <v>95</v>
      </c>
      <c r="J174" s="2" t="s">
        <v>95</v>
      </c>
      <c r="K174" s="2" t="s">
        <v>95</v>
      </c>
      <c r="L174" s="2" t="s">
        <v>95</v>
      </c>
      <c r="M174" s="2" t="s">
        <v>95</v>
      </c>
      <c r="N174" s="2" t="s">
        <v>96</v>
      </c>
      <c r="O174" s="2" t="s">
        <v>95</v>
      </c>
      <c r="P174" s="2" t="s">
        <v>96</v>
      </c>
      <c r="Q174" s="2" t="s">
        <v>96</v>
      </c>
      <c r="R174" s="2" t="s">
        <v>96</v>
      </c>
      <c r="S174" s="2" t="s">
        <v>96</v>
      </c>
      <c r="T174" s="2" t="s">
        <v>96</v>
      </c>
      <c r="U174" s="2" t="s">
        <v>96</v>
      </c>
      <c r="V174" s="2" t="s">
        <v>95</v>
      </c>
      <c r="W174" s="2" t="s">
        <v>95</v>
      </c>
      <c r="X174" s="2" t="s">
        <v>95</v>
      </c>
      <c r="Y174" s="2" t="s">
        <v>96</v>
      </c>
      <c r="Z174" s="2" t="s">
        <v>95</v>
      </c>
      <c r="AA174" s="2" t="s">
        <v>95</v>
      </c>
      <c r="AB174" s="2" t="s">
        <v>95</v>
      </c>
      <c r="AC174" s="2" t="s">
        <v>95</v>
      </c>
      <c r="AD174" s="2" t="s">
        <v>96</v>
      </c>
      <c r="AE174" s="2" t="s">
        <v>95</v>
      </c>
      <c r="AF174" s="2" t="s">
        <v>96</v>
      </c>
      <c r="AG174" s="2" t="s">
        <v>95</v>
      </c>
      <c r="AH174" s="2" t="s">
        <v>95</v>
      </c>
      <c r="AI174" s="2" t="s">
        <v>95</v>
      </c>
      <c r="AJ174" s="2" t="s">
        <v>96</v>
      </c>
      <c r="AK174" s="2" t="s">
        <v>95</v>
      </c>
      <c r="AL174" s="2" t="s">
        <v>95</v>
      </c>
      <c r="AM174" s="2" t="s">
        <v>95</v>
      </c>
      <c r="AN174" s="2" t="s">
        <v>95</v>
      </c>
      <c r="AO174" s="2" t="s">
        <v>95</v>
      </c>
      <c r="AP174" s="2" t="s">
        <v>96</v>
      </c>
      <c r="AQ174" s="2" t="s">
        <v>96</v>
      </c>
      <c r="AR174" s="2" t="s">
        <v>96</v>
      </c>
      <c r="AS174" s="2" t="s">
        <v>96</v>
      </c>
      <c r="AT174" s="2" t="s">
        <v>96</v>
      </c>
      <c r="AU174" s="2" t="s">
        <v>96</v>
      </c>
      <c r="AV174" s="2" t="s">
        <v>96</v>
      </c>
      <c r="AW174" s="2" t="s">
        <v>96</v>
      </c>
      <c r="AX174" s="2" t="s">
        <v>95</v>
      </c>
      <c r="AY174" s="2" t="s">
        <v>95</v>
      </c>
      <c r="AZ174" s="2" t="s">
        <v>95</v>
      </c>
      <c r="BA174" s="2" t="s">
        <v>95</v>
      </c>
      <c r="BB174" s="2" t="s">
        <v>95</v>
      </c>
      <c r="BC174" s="2" t="s">
        <v>96</v>
      </c>
      <c r="BD174" s="2" t="s">
        <v>96</v>
      </c>
      <c r="BE174" s="2" t="s">
        <v>95</v>
      </c>
      <c r="BF174" s="2" t="s">
        <v>95</v>
      </c>
      <c r="BG174" s="2" t="s">
        <v>95</v>
      </c>
      <c r="BH174" s="2" t="s">
        <v>96</v>
      </c>
      <c r="BI174" s="2" t="s">
        <v>96</v>
      </c>
      <c r="BJ174" s="2" t="s">
        <v>95</v>
      </c>
      <c r="BK174" s="2" t="s">
        <v>96</v>
      </c>
      <c r="BL174" s="2" t="s">
        <v>95</v>
      </c>
      <c r="BM174" s="2" t="s">
        <v>95</v>
      </c>
      <c r="BN174" s="2" t="s">
        <v>96</v>
      </c>
      <c r="BO174" s="2" t="s">
        <v>96</v>
      </c>
      <c r="BP174" s="2" t="s">
        <v>96</v>
      </c>
      <c r="BQ174" s="2" t="s">
        <v>95</v>
      </c>
      <c r="BR174" s="2" t="s">
        <v>95</v>
      </c>
      <c r="BS174" s="2" t="s">
        <v>96</v>
      </c>
      <c r="BT174" s="2" t="s">
        <v>96</v>
      </c>
      <c r="BU174" s="2" t="s">
        <v>96</v>
      </c>
      <c r="BV174" s="2" t="s">
        <v>96</v>
      </c>
      <c r="BW174" s="2" t="s">
        <v>96</v>
      </c>
      <c r="BX174" s="2" t="s">
        <v>95</v>
      </c>
      <c r="BY174" s="2" t="s">
        <v>96</v>
      </c>
      <c r="BZ174" s="2" t="s">
        <v>96</v>
      </c>
      <c r="CA174" s="2" t="s">
        <v>95</v>
      </c>
      <c r="CB174" s="2" t="s">
        <v>95</v>
      </c>
      <c r="CC174" s="2" t="s">
        <v>96</v>
      </c>
      <c r="CD174" s="2" t="s">
        <v>96</v>
      </c>
      <c r="CE174" s="2" t="s">
        <v>95</v>
      </c>
      <c r="CF174" s="2" t="s">
        <v>95</v>
      </c>
      <c r="CG174" s="2" t="s">
        <v>96</v>
      </c>
      <c r="CH174" s="2" t="s">
        <v>95</v>
      </c>
      <c r="CI174" s="2" t="s">
        <v>96</v>
      </c>
      <c r="CJ174" s="2" t="s">
        <v>96</v>
      </c>
      <c r="CK174" s="2" t="s">
        <v>96</v>
      </c>
      <c r="CL174" s="2" t="s">
        <v>96</v>
      </c>
      <c r="CM174" s="2" t="s">
        <v>96</v>
      </c>
      <c r="CN174" s="2" t="s">
        <v>95</v>
      </c>
      <c r="CO174" s="2" t="s">
        <v>96</v>
      </c>
      <c r="CP174" s="2" t="s">
        <v>96</v>
      </c>
      <c r="CQ174" s="2" t="s">
        <v>96</v>
      </c>
      <c r="CR174" s="2" t="s">
        <v>95</v>
      </c>
      <c r="CS174" s="2" t="s">
        <v>96</v>
      </c>
    </row>
    <row r="175" spans="1:97">
      <c r="A175">
        <v>174</v>
      </c>
      <c r="B175" t="s">
        <v>270</v>
      </c>
      <c r="C175" t="s">
        <v>237</v>
      </c>
      <c r="D175" s="1">
        <v>61.643999999999998</v>
      </c>
      <c r="E175" s="2" t="s">
        <v>95</v>
      </c>
      <c r="F175" s="2" t="s">
        <v>95</v>
      </c>
      <c r="G175" s="2" t="s">
        <v>96</v>
      </c>
      <c r="H175" s="2" t="s">
        <v>96</v>
      </c>
      <c r="I175" s="2" t="s">
        <v>95</v>
      </c>
      <c r="J175" s="2" t="s">
        <v>95</v>
      </c>
      <c r="K175" s="2" t="s">
        <v>95</v>
      </c>
      <c r="L175" s="2" t="s">
        <v>95</v>
      </c>
      <c r="M175" s="2" t="s">
        <v>95</v>
      </c>
      <c r="N175" s="2" t="s">
        <v>96</v>
      </c>
      <c r="O175" s="2" t="s">
        <v>95</v>
      </c>
      <c r="P175" s="2" t="s">
        <v>96</v>
      </c>
      <c r="Q175" s="2" t="s">
        <v>96</v>
      </c>
      <c r="R175" s="2" t="s">
        <v>96</v>
      </c>
      <c r="S175" s="2" t="s">
        <v>96</v>
      </c>
      <c r="T175" s="2" t="s">
        <v>96</v>
      </c>
      <c r="U175" s="2" t="s">
        <v>96</v>
      </c>
      <c r="V175" s="2" t="s">
        <v>95</v>
      </c>
      <c r="W175" s="2" t="s">
        <v>96</v>
      </c>
      <c r="X175" s="2" t="s">
        <v>95</v>
      </c>
      <c r="Y175" s="2" t="s">
        <v>96</v>
      </c>
      <c r="Z175" s="2" t="s">
        <v>95</v>
      </c>
      <c r="AA175" s="2" t="s">
        <v>95</v>
      </c>
      <c r="AB175" s="2" t="s">
        <v>95</v>
      </c>
      <c r="AC175" s="2" t="s">
        <v>95</v>
      </c>
      <c r="AD175" s="2" t="s">
        <v>96</v>
      </c>
      <c r="AE175" s="2" t="s">
        <v>95</v>
      </c>
      <c r="AF175" s="2" t="s">
        <v>96</v>
      </c>
      <c r="AG175" s="2" t="s">
        <v>95</v>
      </c>
      <c r="AH175" s="2" t="s">
        <v>95</v>
      </c>
      <c r="AI175" s="2" t="s">
        <v>95</v>
      </c>
      <c r="AJ175" s="2" t="s">
        <v>96</v>
      </c>
      <c r="AK175" s="2" t="s">
        <v>95</v>
      </c>
      <c r="AL175" s="2" t="s">
        <v>95</v>
      </c>
      <c r="AM175" s="2" t="s">
        <v>95</v>
      </c>
      <c r="AN175" s="2" t="s">
        <v>95</v>
      </c>
      <c r="AO175" s="2" t="s">
        <v>95</v>
      </c>
      <c r="AP175" s="2" t="s">
        <v>96</v>
      </c>
      <c r="AQ175" s="2" t="s">
        <v>96</v>
      </c>
      <c r="AR175" s="2" t="s">
        <v>96</v>
      </c>
      <c r="AS175" s="2" t="s">
        <v>96</v>
      </c>
      <c r="AT175" s="2" t="s">
        <v>96</v>
      </c>
      <c r="AU175" s="2" t="s">
        <v>96</v>
      </c>
      <c r="AV175" s="2" t="s">
        <v>96</v>
      </c>
      <c r="AW175" s="2" t="s">
        <v>96</v>
      </c>
      <c r="AX175" s="2" t="s">
        <v>95</v>
      </c>
      <c r="AY175" s="2" t="s">
        <v>95</v>
      </c>
      <c r="AZ175" s="2" t="s">
        <v>95</v>
      </c>
      <c r="BA175" s="2" t="s">
        <v>95</v>
      </c>
      <c r="BB175" s="2" t="s">
        <v>95</v>
      </c>
      <c r="BC175" s="2" t="s">
        <v>96</v>
      </c>
      <c r="BD175" s="2" t="s">
        <v>96</v>
      </c>
      <c r="BE175" s="2" t="s">
        <v>95</v>
      </c>
      <c r="BF175" s="2" t="s">
        <v>95</v>
      </c>
      <c r="BG175" s="2" t="s">
        <v>95</v>
      </c>
      <c r="BH175" s="2" t="s">
        <v>95</v>
      </c>
      <c r="BI175" s="2" t="s">
        <v>96</v>
      </c>
      <c r="BJ175" s="2" t="s">
        <v>95</v>
      </c>
      <c r="BK175" s="2" t="s">
        <v>96</v>
      </c>
      <c r="BL175" s="2" t="s">
        <v>95</v>
      </c>
      <c r="BM175" s="2" t="s">
        <v>95</v>
      </c>
      <c r="BN175" s="2" t="s">
        <v>96</v>
      </c>
      <c r="BO175" s="2" t="s">
        <v>96</v>
      </c>
      <c r="BP175" s="2" t="s">
        <v>96</v>
      </c>
      <c r="BQ175" s="2" t="s">
        <v>95</v>
      </c>
      <c r="BR175" s="2" t="s">
        <v>95</v>
      </c>
      <c r="BS175" s="2" t="s">
        <v>96</v>
      </c>
      <c r="BT175" s="2" t="s">
        <v>96</v>
      </c>
      <c r="BU175" s="2" t="s">
        <v>96</v>
      </c>
      <c r="BV175" s="2" t="s">
        <v>96</v>
      </c>
      <c r="BW175" s="2" t="s">
        <v>96</v>
      </c>
      <c r="BX175" s="2" t="s">
        <v>95</v>
      </c>
      <c r="BY175" s="2" t="s">
        <v>96</v>
      </c>
      <c r="BZ175" s="2" t="s">
        <v>96</v>
      </c>
      <c r="CA175" s="2" t="s">
        <v>95</v>
      </c>
      <c r="CB175" s="2" t="s">
        <v>95</v>
      </c>
      <c r="CC175" s="2" t="s">
        <v>96</v>
      </c>
      <c r="CD175" s="2" t="s">
        <v>96</v>
      </c>
      <c r="CE175" s="2" t="s">
        <v>95</v>
      </c>
      <c r="CF175" s="2" t="s">
        <v>95</v>
      </c>
      <c r="CG175" s="2" t="s">
        <v>96</v>
      </c>
      <c r="CH175" s="2" t="s">
        <v>95</v>
      </c>
      <c r="CI175" s="2" t="s">
        <v>96</v>
      </c>
      <c r="CJ175" s="2" t="s">
        <v>96</v>
      </c>
      <c r="CK175" s="2" t="s">
        <v>96</v>
      </c>
      <c r="CL175" s="2" t="s">
        <v>96</v>
      </c>
      <c r="CM175" s="2" t="s">
        <v>96</v>
      </c>
      <c r="CN175" s="2" t="s">
        <v>95</v>
      </c>
      <c r="CO175" s="2" t="s">
        <v>96</v>
      </c>
      <c r="CP175" s="2" t="s">
        <v>96</v>
      </c>
      <c r="CQ175" s="2" t="s">
        <v>96</v>
      </c>
      <c r="CR175" s="2" t="s">
        <v>95</v>
      </c>
      <c r="CS175" s="2" t="s">
        <v>96</v>
      </c>
    </row>
    <row r="176" spans="1:97">
      <c r="A176">
        <v>175</v>
      </c>
      <c r="B176" t="s">
        <v>271</v>
      </c>
      <c r="C176" t="s">
        <v>237</v>
      </c>
      <c r="D176" s="1">
        <v>61.643999999999998</v>
      </c>
      <c r="E176" s="2" t="s">
        <v>95</v>
      </c>
      <c r="F176" s="2" t="s">
        <v>95</v>
      </c>
      <c r="G176" s="2" t="s">
        <v>96</v>
      </c>
      <c r="H176" s="2" t="s">
        <v>96</v>
      </c>
      <c r="I176" s="2" t="s">
        <v>95</v>
      </c>
      <c r="J176" s="2" t="s">
        <v>95</v>
      </c>
      <c r="K176" s="2" t="s">
        <v>95</v>
      </c>
      <c r="L176" s="2" t="s">
        <v>95</v>
      </c>
      <c r="M176" s="2" t="s">
        <v>95</v>
      </c>
      <c r="N176" s="2" t="s">
        <v>96</v>
      </c>
      <c r="O176" s="2" t="s">
        <v>95</v>
      </c>
      <c r="P176" s="2" t="s">
        <v>96</v>
      </c>
      <c r="Q176" s="2" t="s">
        <v>96</v>
      </c>
      <c r="R176" s="2" t="s">
        <v>96</v>
      </c>
      <c r="S176" s="2" t="s">
        <v>96</v>
      </c>
      <c r="T176" s="2" t="s">
        <v>96</v>
      </c>
      <c r="U176" s="2" t="s">
        <v>96</v>
      </c>
      <c r="V176" s="2" t="s">
        <v>95</v>
      </c>
      <c r="W176" s="2" t="s">
        <v>96</v>
      </c>
      <c r="X176" s="2" t="s">
        <v>95</v>
      </c>
      <c r="Y176" s="2" t="s">
        <v>96</v>
      </c>
      <c r="Z176" s="2" t="s">
        <v>95</v>
      </c>
      <c r="AA176" s="2" t="s">
        <v>95</v>
      </c>
      <c r="AB176" s="2" t="s">
        <v>95</v>
      </c>
      <c r="AC176" s="2" t="s">
        <v>95</v>
      </c>
      <c r="AD176" s="2" t="s">
        <v>96</v>
      </c>
      <c r="AE176" s="2" t="s">
        <v>95</v>
      </c>
      <c r="AF176" s="2" t="s">
        <v>96</v>
      </c>
      <c r="AG176" s="2" t="s">
        <v>95</v>
      </c>
      <c r="AH176" s="2" t="s">
        <v>95</v>
      </c>
      <c r="AI176" s="2" t="s">
        <v>95</v>
      </c>
      <c r="AJ176" s="2" t="s">
        <v>96</v>
      </c>
      <c r="AK176" s="2" t="s">
        <v>95</v>
      </c>
      <c r="AL176" s="2" t="s">
        <v>95</v>
      </c>
      <c r="AM176" s="2" t="s">
        <v>95</v>
      </c>
      <c r="AN176" s="2" t="s">
        <v>95</v>
      </c>
      <c r="AO176" s="2" t="s">
        <v>95</v>
      </c>
      <c r="AP176" s="2" t="s">
        <v>96</v>
      </c>
      <c r="AQ176" s="2" t="s">
        <v>96</v>
      </c>
      <c r="AR176" s="2" t="s">
        <v>96</v>
      </c>
      <c r="AS176" s="2" t="s">
        <v>96</v>
      </c>
      <c r="AT176" s="2" t="s">
        <v>96</v>
      </c>
      <c r="AU176" s="2" t="s">
        <v>96</v>
      </c>
      <c r="AV176" s="2" t="s">
        <v>96</v>
      </c>
      <c r="AW176" s="2" t="s">
        <v>96</v>
      </c>
      <c r="AX176" s="2" t="s">
        <v>95</v>
      </c>
      <c r="AY176" s="2" t="s">
        <v>95</v>
      </c>
      <c r="AZ176" s="2" t="s">
        <v>95</v>
      </c>
      <c r="BA176" s="2" t="s">
        <v>95</v>
      </c>
      <c r="BB176" s="2" t="s">
        <v>95</v>
      </c>
      <c r="BC176" s="2" t="s">
        <v>96</v>
      </c>
      <c r="BD176" s="2" t="s">
        <v>96</v>
      </c>
      <c r="BE176" s="2" t="s">
        <v>95</v>
      </c>
      <c r="BF176" s="2" t="s">
        <v>95</v>
      </c>
      <c r="BG176" s="2" t="s">
        <v>95</v>
      </c>
      <c r="BH176" s="2" t="s">
        <v>95</v>
      </c>
      <c r="BI176" s="2" t="s">
        <v>96</v>
      </c>
      <c r="BJ176" s="2" t="s">
        <v>95</v>
      </c>
      <c r="BK176" s="2" t="s">
        <v>96</v>
      </c>
      <c r="BL176" s="2" t="s">
        <v>95</v>
      </c>
      <c r="BM176" s="2" t="s">
        <v>95</v>
      </c>
      <c r="BN176" s="2" t="s">
        <v>96</v>
      </c>
      <c r="BO176" s="2" t="s">
        <v>96</v>
      </c>
      <c r="BP176" s="2" t="s">
        <v>96</v>
      </c>
      <c r="BQ176" s="2" t="s">
        <v>95</v>
      </c>
      <c r="BR176" s="2" t="s">
        <v>95</v>
      </c>
      <c r="BS176" s="2" t="s">
        <v>96</v>
      </c>
      <c r="BT176" s="2" t="s">
        <v>96</v>
      </c>
      <c r="BU176" s="2" t="s">
        <v>96</v>
      </c>
      <c r="BV176" s="2" t="s">
        <v>96</v>
      </c>
      <c r="BW176" s="2" t="s">
        <v>96</v>
      </c>
      <c r="BX176" s="2" t="s">
        <v>95</v>
      </c>
      <c r="BY176" s="2" t="s">
        <v>96</v>
      </c>
      <c r="BZ176" s="2" t="s">
        <v>96</v>
      </c>
      <c r="CA176" s="2" t="s">
        <v>95</v>
      </c>
      <c r="CB176" s="2" t="s">
        <v>95</v>
      </c>
      <c r="CC176" s="2" t="s">
        <v>96</v>
      </c>
      <c r="CD176" s="2" t="s">
        <v>96</v>
      </c>
      <c r="CE176" s="2" t="s">
        <v>95</v>
      </c>
      <c r="CF176" s="2" t="s">
        <v>95</v>
      </c>
      <c r="CG176" s="2" t="s">
        <v>96</v>
      </c>
      <c r="CH176" s="2" t="s">
        <v>95</v>
      </c>
      <c r="CI176" s="2" t="s">
        <v>96</v>
      </c>
      <c r="CJ176" s="2" t="s">
        <v>96</v>
      </c>
      <c r="CK176" s="2" t="s">
        <v>96</v>
      </c>
      <c r="CL176" s="2" t="s">
        <v>96</v>
      </c>
      <c r="CM176" s="2" t="s">
        <v>96</v>
      </c>
      <c r="CN176" s="2" t="s">
        <v>95</v>
      </c>
      <c r="CO176" s="2" t="s">
        <v>96</v>
      </c>
      <c r="CP176" s="2" t="s">
        <v>96</v>
      </c>
      <c r="CQ176" s="2" t="s">
        <v>96</v>
      </c>
      <c r="CR176" s="2" t="s">
        <v>95</v>
      </c>
      <c r="CS176" s="2" t="s">
        <v>96</v>
      </c>
    </row>
    <row r="177" spans="1:97">
      <c r="A177">
        <v>176</v>
      </c>
      <c r="B177" t="s">
        <v>273</v>
      </c>
      <c r="C177" t="s">
        <v>237</v>
      </c>
      <c r="D177" s="1">
        <v>62.731000000000002</v>
      </c>
      <c r="E177" s="2" t="s">
        <v>95</v>
      </c>
      <c r="F177" s="2" t="s">
        <v>95</v>
      </c>
      <c r="G177" s="2" t="s">
        <v>96</v>
      </c>
      <c r="H177" s="2" t="s">
        <v>96</v>
      </c>
      <c r="I177" s="2" t="s">
        <v>95</v>
      </c>
      <c r="J177" s="2" t="s">
        <v>95</v>
      </c>
      <c r="K177" s="2" t="s">
        <v>95</v>
      </c>
      <c r="L177" s="2" t="s">
        <v>95</v>
      </c>
      <c r="M177" s="2" t="s">
        <v>95</v>
      </c>
      <c r="N177" s="2" t="s">
        <v>96</v>
      </c>
      <c r="O177" s="2" t="s">
        <v>95</v>
      </c>
      <c r="P177" s="2" t="s">
        <v>96</v>
      </c>
      <c r="Q177" s="2" t="s">
        <v>96</v>
      </c>
      <c r="R177" s="2" t="s">
        <v>96</v>
      </c>
      <c r="S177" s="2" t="s">
        <v>96</v>
      </c>
      <c r="T177" s="2" t="s">
        <v>96</v>
      </c>
      <c r="U177" s="2" t="s">
        <v>96</v>
      </c>
      <c r="V177" s="2" t="s">
        <v>95</v>
      </c>
      <c r="W177" s="2" t="s">
        <v>96</v>
      </c>
      <c r="X177" s="2" t="s">
        <v>95</v>
      </c>
      <c r="Y177" s="2" t="s">
        <v>96</v>
      </c>
      <c r="Z177" s="2" t="s">
        <v>95</v>
      </c>
      <c r="AA177" s="2" t="s">
        <v>95</v>
      </c>
      <c r="AB177" s="2" t="s">
        <v>95</v>
      </c>
      <c r="AC177" s="2" t="s">
        <v>95</v>
      </c>
      <c r="AD177" s="2" t="s">
        <v>96</v>
      </c>
      <c r="AE177" s="2" t="s">
        <v>95</v>
      </c>
      <c r="AF177" s="2" t="s">
        <v>96</v>
      </c>
      <c r="AG177" s="2" t="s">
        <v>95</v>
      </c>
      <c r="AH177" s="2" t="s">
        <v>96</v>
      </c>
      <c r="AI177" s="2" t="s">
        <v>95</v>
      </c>
      <c r="AJ177" s="2" t="s">
        <v>96</v>
      </c>
      <c r="AK177" s="2" t="s">
        <v>95</v>
      </c>
      <c r="AL177" s="2" t="s">
        <v>95</v>
      </c>
      <c r="AM177" s="2" t="s">
        <v>95</v>
      </c>
      <c r="AN177" s="2" t="s">
        <v>95</v>
      </c>
      <c r="AO177" s="2" t="s">
        <v>95</v>
      </c>
      <c r="AP177" s="2" t="s">
        <v>96</v>
      </c>
      <c r="AQ177" s="2" t="s">
        <v>96</v>
      </c>
      <c r="AR177" s="2" t="s">
        <v>96</v>
      </c>
      <c r="AS177" s="2" t="s">
        <v>96</v>
      </c>
      <c r="AT177" s="2" t="s">
        <v>96</v>
      </c>
      <c r="AU177" s="2" t="s">
        <v>96</v>
      </c>
      <c r="AV177" s="2" t="s">
        <v>96</v>
      </c>
      <c r="AW177" s="2" t="s">
        <v>96</v>
      </c>
      <c r="AX177" s="2" t="s">
        <v>95</v>
      </c>
      <c r="AY177" s="2" t="s">
        <v>95</v>
      </c>
      <c r="AZ177" s="2" t="s">
        <v>95</v>
      </c>
      <c r="BA177" s="2" t="s">
        <v>95</v>
      </c>
      <c r="BB177" s="2" t="s">
        <v>95</v>
      </c>
      <c r="BC177" s="2" t="s">
        <v>96</v>
      </c>
      <c r="BD177" s="2" t="s">
        <v>96</v>
      </c>
      <c r="BE177" s="2" t="s">
        <v>95</v>
      </c>
      <c r="BF177" s="2" t="s">
        <v>95</v>
      </c>
      <c r="BG177" s="2" t="s">
        <v>95</v>
      </c>
      <c r="BH177" s="2" t="s">
        <v>95</v>
      </c>
      <c r="BI177" s="2" t="s">
        <v>96</v>
      </c>
      <c r="BJ177" s="2" t="s">
        <v>95</v>
      </c>
      <c r="BK177" s="2" t="s">
        <v>96</v>
      </c>
      <c r="BL177" s="2" t="s">
        <v>95</v>
      </c>
      <c r="BM177" s="2" t="s">
        <v>95</v>
      </c>
      <c r="BN177" s="2" t="s">
        <v>96</v>
      </c>
      <c r="BO177" s="2" t="s">
        <v>96</v>
      </c>
      <c r="BP177" s="2" t="s">
        <v>96</v>
      </c>
      <c r="BQ177" s="2" t="s">
        <v>95</v>
      </c>
      <c r="BR177" s="2" t="s">
        <v>95</v>
      </c>
      <c r="BS177" s="2" t="s">
        <v>96</v>
      </c>
      <c r="BT177" s="2" t="s">
        <v>96</v>
      </c>
      <c r="BU177" s="2" t="s">
        <v>96</v>
      </c>
      <c r="BV177" s="2" t="s">
        <v>96</v>
      </c>
      <c r="BW177" s="2" t="s">
        <v>96</v>
      </c>
      <c r="BX177" s="2" t="s">
        <v>95</v>
      </c>
      <c r="BY177" s="2" t="s">
        <v>96</v>
      </c>
      <c r="BZ177" s="2" t="s">
        <v>96</v>
      </c>
      <c r="CA177" s="2" t="s">
        <v>95</v>
      </c>
      <c r="CB177" s="2" t="s">
        <v>95</v>
      </c>
      <c r="CC177" s="2" t="s">
        <v>96</v>
      </c>
      <c r="CD177" s="2" t="s">
        <v>96</v>
      </c>
      <c r="CE177" s="2" t="s">
        <v>95</v>
      </c>
      <c r="CF177" s="2" t="s">
        <v>95</v>
      </c>
      <c r="CG177" s="2" t="s">
        <v>96</v>
      </c>
      <c r="CH177" s="2" t="s">
        <v>95</v>
      </c>
      <c r="CI177" s="2" t="s">
        <v>96</v>
      </c>
      <c r="CJ177" s="2" t="s">
        <v>96</v>
      </c>
      <c r="CK177" s="2" t="s">
        <v>96</v>
      </c>
      <c r="CL177" s="2" t="s">
        <v>96</v>
      </c>
      <c r="CM177" s="2" t="s">
        <v>96</v>
      </c>
      <c r="CN177" s="2" t="s">
        <v>95</v>
      </c>
      <c r="CO177" s="2" t="s">
        <v>96</v>
      </c>
      <c r="CP177" s="2" t="s">
        <v>96</v>
      </c>
      <c r="CQ177" s="2" t="s">
        <v>96</v>
      </c>
      <c r="CR177" s="2" t="s">
        <v>95</v>
      </c>
      <c r="CS177" s="2" t="s">
        <v>96</v>
      </c>
    </row>
    <row r="178" spans="1:97">
      <c r="A178">
        <v>177</v>
      </c>
      <c r="B178" t="s">
        <v>274</v>
      </c>
      <c r="C178" t="s">
        <v>237</v>
      </c>
      <c r="D178" s="1">
        <v>62.731000000000002</v>
      </c>
      <c r="E178" s="2" t="s">
        <v>95</v>
      </c>
      <c r="F178" s="2" t="s">
        <v>95</v>
      </c>
      <c r="G178" s="2" t="s">
        <v>96</v>
      </c>
      <c r="H178" s="2" t="s">
        <v>96</v>
      </c>
      <c r="I178" s="2" t="s">
        <v>95</v>
      </c>
      <c r="J178" s="2" t="s">
        <v>95</v>
      </c>
      <c r="K178" s="2" t="s">
        <v>95</v>
      </c>
      <c r="L178" s="2" t="s">
        <v>95</v>
      </c>
      <c r="M178" s="2" t="s">
        <v>95</v>
      </c>
      <c r="N178" s="2" t="s">
        <v>96</v>
      </c>
      <c r="O178" s="2" t="s">
        <v>95</v>
      </c>
      <c r="P178" s="2" t="s">
        <v>96</v>
      </c>
      <c r="Q178" s="2" t="s">
        <v>96</v>
      </c>
      <c r="R178" s="2" t="s">
        <v>96</v>
      </c>
      <c r="S178" s="2" t="s">
        <v>96</v>
      </c>
      <c r="T178" s="2" t="s">
        <v>96</v>
      </c>
      <c r="U178" s="2" t="s">
        <v>96</v>
      </c>
      <c r="V178" s="2" t="s">
        <v>95</v>
      </c>
      <c r="W178" s="2" t="s">
        <v>96</v>
      </c>
      <c r="X178" s="2" t="s">
        <v>95</v>
      </c>
      <c r="Y178" s="2" t="s">
        <v>96</v>
      </c>
      <c r="Z178" s="2" t="s">
        <v>95</v>
      </c>
      <c r="AA178" s="2" t="s">
        <v>95</v>
      </c>
      <c r="AB178" s="2" t="s">
        <v>95</v>
      </c>
      <c r="AC178" s="2" t="s">
        <v>95</v>
      </c>
      <c r="AD178" s="2" t="s">
        <v>96</v>
      </c>
      <c r="AE178" s="2" t="s">
        <v>95</v>
      </c>
      <c r="AF178" s="2" t="s">
        <v>96</v>
      </c>
      <c r="AG178" s="2" t="s">
        <v>95</v>
      </c>
      <c r="AH178" s="2" t="s">
        <v>96</v>
      </c>
      <c r="AI178" s="2" t="s">
        <v>95</v>
      </c>
      <c r="AJ178" s="2" t="s">
        <v>96</v>
      </c>
      <c r="AK178" s="2" t="s">
        <v>95</v>
      </c>
      <c r="AL178" s="2" t="s">
        <v>95</v>
      </c>
      <c r="AM178" s="2" t="s">
        <v>95</v>
      </c>
      <c r="AN178" s="2" t="s">
        <v>95</v>
      </c>
      <c r="AO178" s="2" t="s">
        <v>95</v>
      </c>
      <c r="AP178" s="2" t="s">
        <v>96</v>
      </c>
      <c r="AQ178" s="2" t="s">
        <v>96</v>
      </c>
      <c r="AR178" s="2" t="s">
        <v>96</v>
      </c>
      <c r="AS178" s="2" t="s">
        <v>96</v>
      </c>
      <c r="AT178" s="2" t="s">
        <v>96</v>
      </c>
      <c r="AU178" s="2" t="s">
        <v>96</v>
      </c>
      <c r="AV178" s="2" t="s">
        <v>96</v>
      </c>
      <c r="AW178" s="2" t="s">
        <v>96</v>
      </c>
      <c r="AX178" s="2" t="s">
        <v>95</v>
      </c>
      <c r="AY178" s="2" t="s">
        <v>95</v>
      </c>
      <c r="AZ178" s="2" t="s">
        <v>95</v>
      </c>
      <c r="BA178" s="2" t="s">
        <v>95</v>
      </c>
      <c r="BB178" s="2" t="s">
        <v>95</v>
      </c>
      <c r="BC178" s="2" t="s">
        <v>96</v>
      </c>
      <c r="BD178" s="2" t="s">
        <v>96</v>
      </c>
      <c r="BE178" s="2" t="s">
        <v>95</v>
      </c>
      <c r="BF178" s="2" t="s">
        <v>95</v>
      </c>
      <c r="BG178" s="2" t="s">
        <v>95</v>
      </c>
      <c r="BH178" s="2" t="s">
        <v>95</v>
      </c>
      <c r="BI178" s="2" t="s">
        <v>96</v>
      </c>
      <c r="BJ178" s="2" t="s">
        <v>95</v>
      </c>
      <c r="BK178" s="2" t="s">
        <v>96</v>
      </c>
      <c r="BL178" s="2" t="s">
        <v>95</v>
      </c>
      <c r="BM178" s="2" t="s">
        <v>95</v>
      </c>
      <c r="BN178" s="2" t="s">
        <v>96</v>
      </c>
      <c r="BO178" s="2" t="s">
        <v>96</v>
      </c>
      <c r="BP178" s="2" t="s">
        <v>96</v>
      </c>
      <c r="BQ178" s="2" t="s">
        <v>95</v>
      </c>
      <c r="BR178" s="2" t="s">
        <v>95</v>
      </c>
      <c r="BS178" s="2" t="s">
        <v>96</v>
      </c>
      <c r="BT178" s="2" t="s">
        <v>96</v>
      </c>
      <c r="BU178" s="2" t="s">
        <v>96</v>
      </c>
      <c r="BV178" s="2" t="s">
        <v>96</v>
      </c>
      <c r="BW178" s="2" t="s">
        <v>96</v>
      </c>
      <c r="BX178" s="2" t="s">
        <v>95</v>
      </c>
      <c r="BY178" s="2" t="s">
        <v>96</v>
      </c>
      <c r="BZ178" s="2" t="s">
        <v>96</v>
      </c>
      <c r="CA178" s="2" t="s">
        <v>95</v>
      </c>
      <c r="CB178" s="2" t="s">
        <v>95</v>
      </c>
      <c r="CC178" s="2" t="s">
        <v>96</v>
      </c>
      <c r="CD178" s="2" t="s">
        <v>96</v>
      </c>
      <c r="CE178" s="2" t="s">
        <v>95</v>
      </c>
      <c r="CF178" s="2" t="s">
        <v>95</v>
      </c>
      <c r="CG178" s="2" t="s">
        <v>96</v>
      </c>
      <c r="CH178" s="2" t="s">
        <v>95</v>
      </c>
      <c r="CI178" s="2" t="s">
        <v>96</v>
      </c>
      <c r="CJ178" s="2" t="s">
        <v>96</v>
      </c>
      <c r="CK178" s="2" t="s">
        <v>96</v>
      </c>
      <c r="CL178" s="2" t="s">
        <v>96</v>
      </c>
      <c r="CM178" s="2" t="s">
        <v>96</v>
      </c>
      <c r="CN178" s="2" t="s">
        <v>95</v>
      </c>
      <c r="CO178" s="2" t="s">
        <v>96</v>
      </c>
      <c r="CP178" s="2" t="s">
        <v>96</v>
      </c>
      <c r="CQ178" s="2" t="s">
        <v>96</v>
      </c>
      <c r="CR178" s="2" t="s">
        <v>95</v>
      </c>
      <c r="CS178" s="2" t="s">
        <v>96</v>
      </c>
    </row>
    <row r="179" spans="1:97">
      <c r="A179">
        <v>178</v>
      </c>
      <c r="B179" t="s">
        <v>275</v>
      </c>
      <c r="C179" t="s">
        <v>237</v>
      </c>
      <c r="D179" s="1">
        <v>64.929000000000002</v>
      </c>
      <c r="E179" s="2" t="s">
        <v>95</v>
      </c>
      <c r="F179" s="2" t="s">
        <v>95</v>
      </c>
      <c r="G179" s="2" t="s">
        <v>96</v>
      </c>
      <c r="H179" s="2" t="s">
        <v>96</v>
      </c>
      <c r="I179" s="2" t="s">
        <v>95</v>
      </c>
      <c r="J179" s="2" t="s">
        <v>95</v>
      </c>
      <c r="K179" s="2" t="s">
        <v>95</v>
      </c>
      <c r="L179" s="2" t="s">
        <v>95</v>
      </c>
      <c r="M179" s="2" t="s">
        <v>95</v>
      </c>
      <c r="N179" s="2" t="s">
        <v>96</v>
      </c>
      <c r="O179" s="2" t="s">
        <v>95</v>
      </c>
      <c r="P179" s="2" t="s">
        <v>96</v>
      </c>
      <c r="Q179" s="2" t="s">
        <v>96</v>
      </c>
      <c r="R179" s="2" t="s">
        <v>96</v>
      </c>
      <c r="S179" s="2" t="s">
        <v>96</v>
      </c>
      <c r="T179" s="2" t="s">
        <v>96</v>
      </c>
      <c r="U179" s="2" t="s">
        <v>96</v>
      </c>
      <c r="V179" s="2" t="s">
        <v>95</v>
      </c>
      <c r="W179" s="2" t="s">
        <v>96</v>
      </c>
      <c r="X179" s="2" t="s">
        <v>95</v>
      </c>
      <c r="Y179" s="2" t="s">
        <v>96</v>
      </c>
      <c r="Z179" s="2" t="s">
        <v>95</v>
      </c>
      <c r="AA179" s="2" t="s">
        <v>95</v>
      </c>
      <c r="AB179" s="2" t="s">
        <v>95</v>
      </c>
      <c r="AC179" s="2" t="s">
        <v>95</v>
      </c>
      <c r="AD179" s="2" t="s">
        <v>96</v>
      </c>
      <c r="AE179" s="2" t="s">
        <v>95</v>
      </c>
      <c r="AF179" s="2" t="s">
        <v>96</v>
      </c>
      <c r="AG179" s="2" t="s">
        <v>95</v>
      </c>
      <c r="AH179" s="2" t="s">
        <v>96</v>
      </c>
      <c r="AI179" s="2" t="s">
        <v>95</v>
      </c>
      <c r="AJ179" s="2" t="s">
        <v>96</v>
      </c>
      <c r="AK179" s="2" t="s">
        <v>95</v>
      </c>
      <c r="AL179" s="2" t="s">
        <v>95</v>
      </c>
      <c r="AM179" s="2" t="s">
        <v>95</v>
      </c>
      <c r="AN179" s="2" t="s">
        <v>95</v>
      </c>
      <c r="AO179" s="2" t="s">
        <v>95</v>
      </c>
      <c r="AP179" s="2" t="s">
        <v>96</v>
      </c>
      <c r="AQ179" s="2" t="s">
        <v>96</v>
      </c>
      <c r="AR179" s="2" t="s">
        <v>96</v>
      </c>
      <c r="AS179" s="2" t="s">
        <v>96</v>
      </c>
      <c r="AT179" s="2" t="s">
        <v>96</v>
      </c>
      <c r="AU179" s="2" t="s">
        <v>96</v>
      </c>
      <c r="AV179" s="2" t="s">
        <v>96</v>
      </c>
      <c r="AW179" s="2" t="s">
        <v>96</v>
      </c>
      <c r="AX179" s="2" t="s">
        <v>95</v>
      </c>
      <c r="AY179" s="2" t="s">
        <v>95</v>
      </c>
      <c r="AZ179" s="2" t="s">
        <v>95</v>
      </c>
      <c r="BA179" s="2" t="s">
        <v>95</v>
      </c>
      <c r="BB179" s="2" t="s">
        <v>95</v>
      </c>
      <c r="BC179" s="2" t="s">
        <v>96</v>
      </c>
      <c r="BD179" s="2" t="s">
        <v>96</v>
      </c>
      <c r="BE179" s="2" t="s">
        <v>95</v>
      </c>
      <c r="BF179" s="2" t="s">
        <v>95</v>
      </c>
      <c r="BG179" s="2" t="s">
        <v>95</v>
      </c>
      <c r="BH179" s="2" t="s">
        <v>95</v>
      </c>
      <c r="BI179" s="2" t="s">
        <v>96</v>
      </c>
      <c r="BJ179" s="2" t="s">
        <v>95</v>
      </c>
      <c r="BK179" s="2" t="s">
        <v>96</v>
      </c>
      <c r="BL179" s="2" t="s">
        <v>95</v>
      </c>
      <c r="BM179" s="2" t="s">
        <v>95</v>
      </c>
      <c r="BN179" s="2" t="s">
        <v>96</v>
      </c>
      <c r="BO179" s="2" t="s">
        <v>96</v>
      </c>
      <c r="BP179" s="2" t="s">
        <v>96</v>
      </c>
      <c r="BQ179" s="2" t="s">
        <v>95</v>
      </c>
      <c r="BR179" s="2" t="s">
        <v>95</v>
      </c>
      <c r="BS179" s="2" t="s">
        <v>95</v>
      </c>
      <c r="BT179" s="2" t="s">
        <v>96</v>
      </c>
      <c r="BU179" s="2" t="s">
        <v>95</v>
      </c>
      <c r="BV179" s="2" t="s">
        <v>96</v>
      </c>
      <c r="BW179" s="2" t="s">
        <v>96</v>
      </c>
      <c r="BX179" s="2" t="s">
        <v>95</v>
      </c>
      <c r="BY179" s="2" t="s">
        <v>96</v>
      </c>
      <c r="BZ179" s="2" t="s">
        <v>96</v>
      </c>
      <c r="CA179" s="2" t="s">
        <v>95</v>
      </c>
      <c r="CB179" s="2" t="s">
        <v>95</v>
      </c>
      <c r="CC179" s="2" t="s">
        <v>96</v>
      </c>
      <c r="CD179" s="2" t="s">
        <v>96</v>
      </c>
      <c r="CE179" s="2" t="s">
        <v>95</v>
      </c>
      <c r="CF179" s="2" t="s">
        <v>95</v>
      </c>
      <c r="CG179" s="2" t="s">
        <v>96</v>
      </c>
      <c r="CH179" s="2" t="s">
        <v>95</v>
      </c>
      <c r="CI179" s="2" t="s">
        <v>96</v>
      </c>
      <c r="CJ179" s="2" t="s">
        <v>96</v>
      </c>
      <c r="CK179" s="2" t="s">
        <v>96</v>
      </c>
      <c r="CL179" s="2" t="s">
        <v>96</v>
      </c>
      <c r="CM179" s="2" t="s">
        <v>96</v>
      </c>
      <c r="CN179" s="2" t="s">
        <v>95</v>
      </c>
      <c r="CO179" s="2" t="s">
        <v>96</v>
      </c>
      <c r="CP179" s="2" t="s">
        <v>96</v>
      </c>
      <c r="CQ179" s="2" t="s">
        <v>96</v>
      </c>
      <c r="CR179" s="2" t="s">
        <v>95</v>
      </c>
      <c r="CS179" s="2" t="s">
        <v>96</v>
      </c>
    </row>
    <row r="180" spans="1:97">
      <c r="A180">
        <v>179</v>
      </c>
      <c r="B180" t="s">
        <v>276</v>
      </c>
      <c r="C180" t="s">
        <v>237</v>
      </c>
      <c r="D180" s="1">
        <v>64.929000000000002</v>
      </c>
      <c r="E180" s="2" t="s">
        <v>95</v>
      </c>
      <c r="F180" s="2" t="s">
        <v>95</v>
      </c>
      <c r="G180" s="2" t="s">
        <v>96</v>
      </c>
      <c r="H180" s="2" t="s">
        <v>96</v>
      </c>
      <c r="I180" s="2" t="s">
        <v>95</v>
      </c>
      <c r="J180" s="2" t="s">
        <v>95</v>
      </c>
      <c r="K180" s="2" t="s">
        <v>95</v>
      </c>
      <c r="L180" s="2" t="s">
        <v>95</v>
      </c>
      <c r="M180" s="2" t="s">
        <v>95</v>
      </c>
      <c r="N180" s="2" t="s">
        <v>96</v>
      </c>
      <c r="O180" s="2" t="s">
        <v>95</v>
      </c>
      <c r="P180" s="2" t="s">
        <v>96</v>
      </c>
      <c r="Q180" s="2" t="s">
        <v>96</v>
      </c>
      <c r="R180" s="2" t="s">
        <v>96</v>
      </c>
      <c r="S180" s="2" t="s">
        <v>96</v>
      </c>
      <c r="T180" s="2" t="s">
        <v>96</v>
      </c>
      <c r="U180" s="2" t="s">
        <v>96</v>
      </c>
      <c r="V180" s="2" t="s">
        <v>95</v>
      </c>
      <c r="W180" s="2" t="s">
        <v>96</v>
      </c>
      <c r="X180" s="2" t="s">
        <v>95</v>
      </c>
      <c r="Y180" s="2" t="s">
        <v>96</v>
      </c>
      <c r="Z180" s="2" t="s">
        <v>95</v>
      </c>
      <c r="AA180" s="2" t="s">
        <v>95</v>
      </c>
      <c r="AB180" s="2" t="s">
        <v>95</v>
      </c>
      <c r="AC180" s="2" t="s">
        <v>95</v>
      </c>
      <c r="AD180" s="2" t="s">
        <v>96</v>
      </c>
      <c r="AE180" s="2" t="s">
        <v>95</v>
      </c>
      <c r="AF180" s="2" t="s">
        <v>96</v>
      </c>
      <c r="AG180" s="2" t="s">
        <v>95</v>
      </c>
      <c r="AH180" s="2" t="s">
        <v>96</v>
      </c>
      <c r="AI180" s="2" t="s">
        <v>95</v>
      </c>
      <c r="AJ180" s="2" t="s">
        <v>96</v>
      </c>
      <c r="AK180" s="2" t="s">
        <v>95</v>
      </c>
      <c r="AL180" s="2" t="s">
        <v>95</v>
      </c>
      <c r="AM180" s="2" t="s">
        <v>95</v>
      </c>
      <c r="AN180" s="2" t="s">
        <v>95</v>
      </c>
      <c r="AO180" s="2" t="s">
        <v>95</v>
      </c>
      <c r="AP180" s="2" t="s">
        <v>96</v>
      </c>
      <c r="AQ180" s="2" t="s">
        <v>96</v>
      </c>
      <c r="AR180" s="2" t="s">
        <v>96</v>
      </c>
      <c r="AS180" s="2" t="s">
        <v>96</v>
      </c>
      <c r="AT180" s="2" t="s">
        <v>96</v>
      </c>
      <c r="AU180" s="2" t="s">
        <v>96</v>
      </c>
      <c r="AV180" s="2" t="s">
        <v>96</v>
      </c>
      <c r="AW180" s="2" t="s">
        <v>96</v>
      </c>
      <c r="AX180" s="2" t="s">
        <v>95</v>
      </c>
      <c r="AY180" s="2" t="s">
        <v>95</v>
      </c>
      <c r="AZ180" s="2" t="s">
        <v>95</v>
      </c>
      <c r="BA180" s="2" t="s">
        <v>95</v>
      </c>
      <c r="BB180" s="2" t="s">
        <v>95</v>
      </c>
      <c r="BC180" s="2" t="s">
        <v>96</v>
      </c>
      <c r="BD180" s="2" t="s">
        <v>96</v>
      </c>
      <c r="BE180" s="2" t="s">
        <v>95</v>
      </c>
      <c r="BF180" s="2" t="s">
        <v>95</v>
      </c>
      <c r="BG180" s="2" t="s">
        <v>95</v>
      </c>
      <c r="BH180" s="2" t="s">
        <v>95</v>
      </c>
      <c r="BI180" s="2" t="s">
        <v>96</v>
      </c>
      <c r="BJ180" s="2" t="s">
        <v>95</v>
      </c>
      <c r="BK180" s="2" t="s">
        <v>96</v>
      </c>
      <c r="BL180" s="2" t="s">
        <v>95</v>
      </c>
      <c r="BM180" s="2" t="s">
        <v>95</v>
      </c>
      <c r="BN180" s="2" t="s">
        <v>96</v>
      </c>
      <c r="BO180" s="2" t="s">
        <v>96</v>
      </c>
      <c r="BP180" s="2" t="s">
        <v>96</v>
      </c>
      <c r="BQ180" s="2" t="s">
        <v>95</v>
      </c>
      <c r="BR180" s="2" t="s">
        <v>95</v>
      </c>
      <c r="BS180" s="2" t="s">
        <v>95</v>
      </c>
      <c r="BT180" s="2" t="s">
        <v>96</v>
      </c>
      <c r="BU180" s="2" t="s">
        <v>95</v>
      </c>
      <c r="BV180" s="2" t="s">
        <v>96</v>
      </c>
      <c r="BW180" s="2" t="s">
        <v>96</v>
      </c>
      <c r="BX180" s="2" t="s">
        <v>95</v>
      </c>
      <c r="BY180" s="2" t="s">
        <v>96</v>
      </c>
      <c r="BZ180" s="2" t="s">
        <v>96</v>
      </c>
      <c r="CA180" s="2" t="s">
        <v>95</v>
      </c>
      <c r="CB180" s="2" t="s">
        <v>95</v>
      </c>
      <c r="CC180" s="2" t="s">
        <v>96</v>
      </c>
      <c r="CD180" s="2" t="s">
        <v>96</v>
      </c>
      <c r="CE180" s="2" t="s">
        <v>95</v>
      </c>
      <c r="CF180" s="2" t="s">
        <v>95</v>
      </c>
      <c r="CG180" s="2" t="s">
        <v>96</v>
      </c>
      <c r="CH180" s="2" t="s">
        <v>95</v>
      </c>
      <c r="CI180" s="2" t="s">
        <v>96</v>
      </c>
      <c r="CJ180" s="2" t="s">
        <v>96</v>
      </c>
      <c r="CK180" s="2" t="s">
        <v>96</v>
      </c>
      <c r="CL180" s="2" t="s">
        <v>96</v>
      </c>
      <c r="CM180" s="2" t="s">
        <v>96</v>
      </c>
      <c r="CN180" s="2" t="s">
        <v>95</v>
      </c>
      <c r="CO180" s="2" t="s">
        <v>96</v>
      </c>
      <c r="CP180" s="2" t="s">
        <v>96</v>
      </c>
      <c r="CQ180" s="2" t="s">
        <v>96</v>
      </c>
      <c r="CR180" s="2" t="s">
        <v>95</v>
      </c>
      <c r="CS180" s="2" t="s">
        <v>96</v>
      </c>
    </row>
    <row r="181" spans="1:97">
      <c r="A181">
        <v>180</v>
      </c>
      <c r="B181" t="s">
        <v>277</v>
      </c>
      <c r="C181" t="s">
        <v>237</v>
      </c>
      <c r="D181" s="1">
        <v>67.126999999999995</v>
      </c>
      <c r="E181" s="2" t="s">
        <v>95</v>
      </c>
      <c r="F181" s="2" t="s">
        <v>95</v>
      </c>
      <c r="G181" s="2" t="s">
        <v>96</v>
      </c>
      <c r="H181" s="2" t="s">
        <v>96</v>
      </c>
      <c r="I181" s="2" t="s">
        <v>95</v>
      </c>
      <c r="J181" s="2" t="s">
        <v>95</v>
      </c>
      <c r="K181" s="2" t="s">
        <v>95</v>
      </c>
      <c r="L181" s="2" t="s">
        <v>95</v>
      </c>
      <c r="M181" s="2" t="s">
        <v>95</v>
      </c>
      <c r="N181" s="2" t="s">
        <v>96</v>
      </c>
      <c r="O181" s="2" t="s">
        <v>95</v>
      </c>
      <c r="P181" s="2" t="s">
        <v>96</v>
      </c>
      <c r="Q181" s="2" t="s">
        <v>96</v>
      </c>
      <c r="R181" s="2" t="s">
        <v>96</v>
      </c>
      <c r="S181" s="2" t="s">
        <v>96</v>
      </c>
      <c r="T181" s="2" t="s">
        <v>96</v>
      </c>
      <c r="U181" s="2" t="s">
        <v>96</v>
      </c>
      <c r="V181" s="2" t="s">
        <v>95</v>
      </c>
      <c r="W181" s="2" t="s">
        <v>96</v>
      </c>
      <c r="X181" s="2" t="s">
        <v>95</v>
      </c>
      <c r="Y181" s="2" t="s">
        <v>96</v>
      </c>
      <c r="Z181" s="2" t="s">
        <v>95</v>
      </c>
      <c r="AA181" s="2" t="s">
        <v>95</v>
      </c>
      <c r="AB181" s="2" t="s">
        <v>95</v>
      </c>
      <c r="AC181" s="2" t="s">
        <v>95</v>
      </c>
      <c r="AD181" s="2" t="s">
        <v>96</v>
      </c>
      <c r="AE181" s="2" t="s">
        <v>95</v>
      </c>
      <c r="AF181" s="2" t="s">
        <v>96</v>
      </c>
      <c r="AG181" s="2" t="s">
        <v>95</v>
      </c>
      <c r="AH181" s="2" t="s">
        <v>96</v>
      </c>
      <c r="AI181" s="2" t="s">
        <v>95</v>
      </c>
      <c r="AJ181" s="2" t="s">
        <v>96</v>
      </c>
      <c r="AK181" s="2" t="s">
        <v>95</v>
      </c>
      <c r="AL181" s="2" t="s">
        <v>95</v>
      </c>
      <c r="AM181" s="2" t="s">
        <v>95</v>
      </c>
      <c r="AN181" s="2" t="s">
        <v>95</v>
      </c>
      <c r="AO181" s="2" t="s">
        <v>95</v>
      </c>
      <c r="AP181" s="2" t="s">
        <v>96</v>
      </c>
      <c r="AQ181" s="2" t="s">
        <v>96</v>
      </c>
      <c r="AR181" s="2" t="s">
        <v>96</v>
      </c>
      <c r="AS181" s="2" t="s">
        <v>96</v>
      </c>
      <c r="AT181" s="2" t="s">
        <v>96</v>
      </c>
      <c r="AU181" s="2" t="s">
        <v>95</v>
      </c>
      <c r="AV181" s="2" t="s">
        <v>96</v>
      </c>
      <c r="AW181" s="2" t="s">
        <v>96</v>
      </c>
      <c r="AX181" s="2" t="s">
        <v>95</v>
      </c>
      <c r="AY181" s="2" t="s">
        <v>95</v>
      </c>
      <c r="AZ181" s="2" t="s">
        <v>95</v>
      </c>
      <c r="BA181" s="2" t="s">
        <v>95</v>
      </c>
      <c r="BB181" s="2" t="s">
        <v>95</v>
      </c>
      <c r="BC181" s="2" t="s">
        <v>96</v>
      </c>
      <c r="BD181" s="2" t="s">
        <v>96</v>
      </c>
      <c r="BE181" s="2" t="s">
        <v>95</v>
      </c>
      <c r="BF181" s="2" t="s">
        <v>95</v>
      </c>
      <c r="BG181" s="2" t="s">
        <v>95</v>
      </c>
      <c r="BH181" s="2" t="s">
        <v>95</v>
      </c>
      <c r="BI181" s="2" t="s">
        <v>96</v>
      </c>
      <c r="BJ181" s="2" t="s">
        <v>95</v>
      </c>
      <c r="BK181" s="2" t="s">
        <v>96</v>
      </c>
      <c r="BL181" s="2" t="s">
        <v>95</v>
      </c>
      <c r="BM181" s="2" t="s">
        <v>95</v>
      </c>
      <c r="BN181" s="2" t="s">
        <v>96</v>
      </c>
      <c r="BO181" s="2" t="s">
        <v>96</v>
      </c>
      <c r="BP181" s="2" t="s">
        <v>96</v>
      </c>
      <c r="BQ181" s="2" t="s">
        <v>95</v>
      </c>
      <c r="BR181" s="2" t="s">
        <v>95</v>
      </c>
      <c r="BS181" s="2" t="s">
        <v>95</v>
      </c>
      <c r="BT181" s="2" t="s">
        <v>96</v>
      </c>
      <c r="BU181" s="2" t="s">
        <v>95</v>
      </c>
      <c r="BV181" s="2" t="s">
        <v>96</v>
      </c>
      <c r="BW181" s="2" t="s">
        <v>96</v>
      </c>
      <c r="BX181" s="2" t="s">
        <v>95</v>
      </c>
      <c r="BY181" s="2" t="s">
        <v>96</v>
      </c>
      <c r="BZ181" s="2" t="s">
        <v>96</v>
      </c>
      <c r="CA181" s="2" t="s">
        <v>95</v>
      </c>
      <c r="CB181" s="2" t="s">
        <v>95</v>
      </c>
      <c r="CC181" s="2" t="s">
        <v>96</v>
      </c>
      <c r="CD181" s="2" t="s">
        <v>96</v>
      </c>
      <c r="CE181" s="2" t="s">
        <v>95</v>
      </c>
      <c r="CF181" s="2" t="s">
        <v>95</v>
      </c>
      <c r="CG181" s="2" t="s">
        <v>96</v>
      </c>
      <c r="CH181" s="2" t="s">
        <v>95</v>
      </c>
      <c r="CI181" s="2" t="s">
        <v>96</v>
      </c>
      <c r="CJ181" s="2" t="s">
        <v>96</v>
      </c>
      <c r="CK181" s="2" t="s">
        <v>96</v>
      </c>
      <c r="CL181" s="2" t="s">
        <v>96</v>
      </c>
      <c r="CM181" s="2" t="s">
        <v>96</v>
      </c>
      <c r="CN181" s="2" t="s">
        <v>95</v>
      </c>
      <c r="CO181" s="2" t="s">
        <v>95</v>
      </c>
      <c r="CP181" s="2" t="s">
        <v>96</v>
      </c>
      <c r="CQ181" s="2" t="s">
        <v>96</v>
      </c>
      <c r="CR181" s="2" t="s">
        <v>95</v>
      </c>
      <c r="CS181" s="2" t="s">
        <v>96</v>
      </c>
    </row>
    <row r="182" spans="1:97">
      <c r="A182">
        <v>181</v>
      </c>
      <c r="B182" t="s">
        <v>278</v>
      </c>
      <c r="C182" t="s">
        <v>237</v>
      </c>
      <c r="D182" s="1">
        <v>68.213999999999999</v>
      </c>
      <c r="E182" s="2" t="s">
        <v>95</v>
      </c>
      <c r="F182" s="2" t="s">
        <v>95</v>
      </c>
      <c r="G182" s="2" t="s">
        <v>96</v>
      </c>
      <c r="H182" s="2" t="s">
        <v>96</v>
      </c>
      <c r="I182" s="2" t="s">
        <v>95</v>
      </c>
      <c r="J182" s="2" t="s">
        <v>96</v>
      </c>
      <c r="K182" s="2" t="s">
        <v>95</v>
      </c>
      <c r="L182" s="2" t="s">
        <v>95</v>
      </c>
      <c r="M182" s="2" t="s">
        <v>95</v>
      </c>
      <c r="N182" s="2" t="s">
        <v>96</v>
      </c>
      <c r="O182" s="2" t="s">
        <v>95</v>
      </c>
      <c r="P182" s="2" t="s">
        <v>96</v>
      </c>
      <c r="Q182" s="2" t="s">
        <v>96</v>
      </c>
      <c r="R182" s="2" t="s">
        <v>96</v>
      </c>
      <c r="S182" s="2" t="s">
        <v>96</v>
      </c>
      <c r="T182" s="2" t="s">
        <v>96</v>
      </c>
      <c r="U182" s="2" t="s">
        <v>96</v>
      </c>
      <c r="V182" s="2" t="s">
        <v>95</v>
      </c>
      <c r="W182" s="2" t="s">
        <v>96</v>
      </c>
      <c r="X182" s="2" t="s">
        <v>95</v>
      </c>
      <c r="Y182" s="2" t="s">
        <v>96</v>
      </c>
      <c r="Z182" s="2" t="s">
        <v>95</v>
      </c>
      <c r="AA182" s="2" t="s">
        <v>95</v>
      </c>
      <c r="AB182" s="2" t="s">
        <v>95</v>
      </c>
      <c r="AC182" s="2" t="s">
        <v>95</v>
      </c>
      <c r="AD182" s="2" t="s">
        <v>96</v>
      </c>
      <c r="AE182" s="2" t="s">
        <v>95</v>
      </c>
      <c r="AF182" s="2" t="s">
        <v>96</v>
      </c>
      <c r="AG182" s="2" t="s">
        <v>95</v>
      </c>
      <c r="AH182" s="2" t="s">
        <v>96</v>
      </c>
      <c r="AI182" s="2" t="s">
        <v>95</v>
      </c>
      <c r="AJ182" s="2" t="s">
        <v>96</v>
      </c>
      <c r="AK182" s="2" t="s">
        <v>95</v>
      </c>
      <c r="AL182" s="2" t="s">
        <v>95</v>
      </c>
      <c r="AM182" s="2" t="s">
        <v>95</v>
      </c>
      <c r="AN182" s="2" t="s">
        <v>95</v>
      </c>
      <c r="AO182" s="2" t="s">
        <v>95</v>
      </c>
      <c r="AP182" s="2" t="s">
        <v>96</v>
      </c>
      <c r="AQ182" s="2" t="s">
        <v>96</v>
      </c>
      <c r="AR182" s="2" t="s">
        <v>96</v>
      </c>
      <c r="AS182" s="2" t="s">
        <v>96</v>
      </c>
      <c r="AT182" s="2" t="s">
        <v>96</v>
      </c>
      <c r="AU182" s="2" t="s">
        <v>95</v>
      </c>
      <c r="AV182" s="2" t="s">
        <v>96</v>
      </c>
      <c r="AW182" s="2" t="s">
        <v>96</v>
      </c>
      <c r="AX182" s="2" t="s">
        <v>95</v>
      </c>
      <c r="AY182" s="2" t="s">
        <v>95</v>
      </c>
      <c r="AZ182" s="2" t="s">
        <v>95</v>
      </c>
      <c r="BA182" s="2" t="s">
        <v>95</v>
      </c>
      <c r="BB182" s="2" t="s">
        <v>95</v>
      </c>
      <c r="BC182" s="2" t="s">
        <v>96</v>
      </c>
      <c r="BD182" s="2" t="s">
        <v>96</v>
      </c>
      <c r="BE182" s="2" t="s">
        <v>95</v>
      </c>
      <c r="BF182" s="2" t="s">
        <v>95</v>
      </c>
      <c r="BG182" s="2" t="s">
        <v>95</v>
      </c>
      <c r="BH182" s="2" t="s">
        <v>95</v>
      </c>
      <c r="BI182" s="2" t="s">
        <v>96</v>
      </c>
      <c r="BJ182" s="2" t="s">
        <v>95</v>
      </c>
      <c r="BK182" s="2" t="s">
        <v>96</v>
      </c>
      <c r="BL182" s="2" t="s">
        <v>95</v>
      </c>
      <c r="BM182" s="2" t="s">
        <v>95</v>
      </c>
      <c r="BN182" s="2" t="s">
        <v>96</v>
      </c>
      <c r="BO182" s="2" t="s">
        <v>96</v>
      </c>
      <c r="BP182" s="2" t="s">
        <v>96</v>
      </c>
      <c r="BQ182" s="2" t="s">
        <v>95</v>
      </c>
      <c r="BR182" s="2" t="s">
        <v>95</v>
      </c>
      <c r="BS182" s="2" t="s">
        <v>95</v>
      </c>
      <c r="BT182" s="2" t="s">
        <v>96</v>
      </c>
      <c r="BU182" s="2" t="s">
        <v>95</v>
      </c>
      <c r="BV182" s="2" t="s">
        <v>96</v>
      </c>
      <c r="BW182" s="2" t="s">
        <v>96</v>
      </c>
      <c r="BX182" s="2" t="s">
        <v>95</v>
      </c>
      <c r="BY182" s="2" t="s">
        <v>96</v>
      </c>
      <c r="BZ182" s="2" t="s">
        <v>96</v>
      </c>
      <c r="CA182" s="2" t="s">
        <v>95</v>
      </c>
      <c r="CB182" s="2" t="s">
        <v>95</v>
      </c>
      <c r="CC182" s="2" t="s">
        <v>96</v>
      </c>
      <c r="CD182" s="2" t="s">
        <v>96</v>
      </c>
      <c r="CE182" s="2" t="s">
        <v>95</v>
      </c>
      <c r="CF182" s="2" t="s">
        <v>95</v>
      </c>
      <c r="CG182" s="2" t="s">
        <v>96</v>
      </c>
      <c r="CH182" s="2" t="s">
        <v>95</v>
      </c>
      <c r="CI182" s="2" t="s">
        <v>96</v>
      </c>
      <c r="CJ182" s="2" t="s">
        <v>96</v>
      </c>
      <c r="CK182" s="2" t="s">
        <v>96</v>
      </c>
      <c r="CL182" s="2" t="s">
        <v>96</v>
      </c>
      <c r="CM182" s="2" t="s">
        <v>96</v>
      </c>
      <c r="CN182" s="2" t="s">
        <v>95</v>
      </c>
      <c r="CO182" s="2" t="s">
        <v>95</v>
      </c>
      <c r="CP182" s="2" t="s">
        <v>96</v>
      </c>
      <c r="CQ182" s="2" t="s">
        <v>96</v>
      </c>
      <c r="CR182" s="2" t="s">
        <v>95</v>
      </c>
      <c r="CS182" s="2" t="s">
        <v>96</v>
      </c>
    </row>
    <row r="183" spans="1:97">
      <c r="A183">
        <v>182</v>
      </c>
      <c r="B183" t="s">
        <v>280</v>
      </c>
      <c r="C183" t="s">
        <v>237</v>
      </c>
      <c r="D183" s="1">
        <v>68.213999999999999</v>
      </c>
      <c r="E183" s="2" t="s">
        <v>95</v>
      </c>
      <c r="F183" s="2" t="s">
        <v>95</v>
      </c>
      <c r="G183" s="2" t="s">
        <v>96</v>
      </c>
      <c r="H183" s="2" t="s">
        <v>96</v>
      </c>
      <c r="I183" s="2" t="s">
        <v>95</v>
      </c>
      <c r="J183" s="2" t="s">
        <v>96</v>
      </c>
      <c r="K183" s="2" t="s">
        <v>95</v>
      </c>
      <c r="L183" s="2" t="s">
        <v>95</v>
      </c>
      <c r="M183" s="2" t="s">
        <v>95</v>
      </c>
      <c r="N183" s="2" t="s">
        <v>96</v>
      </c>
      <c r="O183" s="2" t="s">
        <v>95</v>
      </c>
      <c r="P183" s="2" t="s">
        <v>96</v>
      </c>
      <c r="Q183" s="2" t="s">
        <v>96</v>
      </c>
      <c r="R183" s="2" t="s">
        <v>96</v>
      </c>
      <c r="S183" s="2" t="s">
        <v>96</v>
      </c>
      <c r="T183" s="2" t="s">
        <v>96</v>
      </c>
      <c r="U183" s="2" t="s">
        <v>96</v>
      </c>
      <c r="V183" s="2" t="s">
        <v>95</v>
      </c>
      <c r="W183" s="2" t="s">
        <v>96</v>
      </c>
      <c r="X183" s="2" t="s">
        <v>95</v>
      </c>
      <c r="Y183" s="2" t="s">
        <v>96</v>
      </c>
      <c r="Z183" s="2" t="s">
        <v>95</v>
      </c>
      <c r="AA183" s="2" t="s">
        <v>95</v>
      </c>
      <c r="AB183" s="2" t="s">
        <v>95</v>
      </c>
      <c r="AC183" s="2" t="s">
        <v>95</v>
      </c>
      <c r="AD183" s="2" t="s">
        <v>96</v>
      </c>
      <c r="AE183" s="2" t="s">
        <v>95</v>
      </c>
      <c r="AF183" s="2" t="s">
        <v>96</v>
      </c>
      <c r="AG183" s="2" t="s">
        <v>95</v>
      </c>
      <c r="AH183" s="2" t="s">
        <v>96</v>
      </c>
      <c r="AI183" s="2" t="s">
        <v>95</v>
      </c>
      <c r="AJ183" s="2" t="s">
        <v>96</v>
      </c>
      <c r="AK183" s="2" t="s">
        <v>95</v>
      </c>
      <c r="AL183" s="2" t="s">
        <v>95</v>
      </c>
      <c r="AM183" s="2" t="s">
        <v>95</v>
      </c>
      <c r="AN183" s="2" t="s">
        <v>95</v>
      </c>
      <c r="AO183" s="2" t="s">
        <v>95</v>
      </c>
      <c r="AP183" s="2" t="s">
        <v>96</v>
      </c>
      <c r="AQ183" s="2" t="s">
        <v>96</v>
      </c>
      <c r="AR183" s="2" t="s">
        <v>96</v>
      </c>
      <c r="AS183" s="2" t="s">
        <v>96</v>
      </c>
      <c r="AT183" s="2" t="s">
        <v>96</v>
      </c>
      <c r="AU183" s="2" t="s">
        <v>95</v>
      </c>
      <c r="AV183" s="2" t="s">
        <v>96</v>
      </c>
      <c r="AW183" s="2" t="s">
        <v>96</v>
      </c>
      <c r="AX183" s="2" t="s">
        <v>95</v>
      </c>
      <c r="AY183" s="2" t="s">
        <v>95</v>
      </c>
      <c r="AZ183" s="2" t="s">
        <v>95</v>
      </c>
      <c r="BA183" s="2" t="s">
        <v>95</v>
      </c>
      <c r="BB183" s="2" t="s">
        <v>95</v>
      </c>
      <c r="BC183" s="2" t="s">
        <v>96</v>
      </c>
      <c r="BD183" s="2" t="s">
        <v>96</v>
      </c>
      <c r="BE183" s="2" t="s">
        <v>95</v>
      </c>
      <c r="BF183" s="2" t="s">
        <v>95</v>
      </c>
      <c r="BG183" s="2" t="s">
        <v>95</v>
      </c>
      <c r="BH183" s="2" t="s">
        <v>95</v>
      </c>
      <c r="BI183" s="2" t="s">
        <v>96</v>
      </c>
      <c r="BJ183" s="2" t="s">
        <v>95</v>
      </c>
      <c r="BK183" s="2" t="s">
        <v>96</v>
      </c>
      <c r="BL183" s="2" t="s">
        <v>95</v>
      </c>
      <c r="BM183" s="2" t="s">
        <v>95</v>
      </c>
      <c r="BN183" s="2" t="s">
        <v>96</v>
      </c>
      <c r="BO183" s="2" t="s">
        <v>96</v>
      </c>
      <c r="BP183" s="2" t="s">
        <v>96</v>
      </c>
      <c r="BQ183" s="2" t="s">
        <v>95</v>
      </c>
      <c r="BR183" s="2" t="s">
        <v>95</v>
      </c>
      <c r="BS183" s="2" t="s">
        <v>95</v>
      </c>
      <c r="BT183" s="2" t="s">
        <v>96</v>
      </c>
      <c r="BU183" s="2" t="s">
        <v>95</v>
      </c>
      <c r="BV183" s="2" t="s">
        <v>96</v>
      </c>
      <c r="BW183" s="2" t="s">
        <v>96</v>
      </c>
      <c r="BX183" s="2" t="s">
        <v>95</v>
      </c>
      <c r="BY183" s="2" t="s">
        <v>96</v>
      </c>
      <c r="BZ183" s="2" t="s">
        <v>96</v>
      </c>
      <c r="CA183" s="2" t="s">
        <v>95</v>
      </c>
      <c r="CB183" s="2" t="s">
        <v>95</v>
      </c>
      <c r="CC183" s="2" t="s">
        <v>96</v>
      </c>
      <c r="CD183" s="2" t="s">
        <v>96</v>
      </c>
      <c r="CE183" s="2" t="s">
        <v>95</v>
      </c>
      <c r="CF183" s="2" t="s">
        <v>95</v>
      </c>
      <c r="CG183" s="2" t="s">
        <v>96</v>
      </c>
      <c r="CH183" s="2" t="s">
        <v>95</v>
      </c>
      <c r="CI183" s="2" t="s">
        <v>96</v>
      </c>
      <c r="CJ183" s="2" t="s">
        <v>96</v>
      </c>
      <c r="CK183" s="2" t="s">
        <v>96</v>
      </c>
      <c r="CL183" s="2" t="s">
        <v>96</v>
      </c>
      <c r="CM183" s="2" t="s">
        <v>96</v>
      </c>
      <c r="CN183" s="2" t="s">
        <v>95</v>
      </c>
      <c r="CO183" s="2" t="s">
        <v>95</v>
      </c>
      <c r="CP183" s="2" t="s">
        <v>96</v>
      </c>
      <c r="CQ183" s="2" t="s">
        <v>96</v>
      </c>
      <c r="CR183" s="2" t="s">
        <v>95</v>
      </c>
      <c r="CS183" s="2" t="s">
        <v>96</v>
      </c>
    </row>
    <row r="184" spans="1:97">
      <c r="A184">
        <v>183</v>
      </c>
      <c r="B184" t="s">
        <v>284</v>
      </c>
      <c r="C184" t="s">
        <v>237</v>
      </c>
      <c r="D184" s="1">
        <v>68.213999999999999</v>
      </c>
      <c r="E184" s="2" t="s">
        <v>95</v>
      </c>
      <c r="F184" s="2" t="s">
        <v>95</v>
      </c>
      <c r="G184" s="2" t="s">
        <v>96</v>
      </c>
      <c r="H184" s="2" t="s">
        <v>96</v>
      </c>
      <c r="I184" s="2" t="s">
        <v>95</v>
      </c>
      <c r="J184" s="2" t="s">
        <v>96</v>
      </c>
      <c r="K184" s="2" t="s">
        <v>95</v>
      </c>
      <c r="L184" s="2" t="s">
        <v>95</v>
      </c>
      <c r="M184" s="2" t="s">
        <v>95</v>
      </c>
      <c r="N184" s="2" t="s">
        <v>96</v>
      </c>
      <c r="O184" s="2" t="s">
        <v>95</v>
      </c>
      <c r="P184" s="2" t="s">
        <v>96</v>
      </c>
      <c r="Q184" s="2" t="s">
        <v>96</v>
      </c>
      <c r="R184" s="2" t="s">
        <v>96</v>
      </c>
      <c r="S184" s="2" t="s">
        <v>96</v>
      </c>
      <c r="T184" s="2" t="s">
        <v>96</v>
      </c>
      <c r="U184" s="2" t="s">
        <v>96</v>
      </c>
      <c r="V184" s="2" t="s">
        <v>95</v>
      </c>
      <c r="W184" s="2" t="s">
        <v>96</v>
      </c>
      <c r="X184" s="2" t="s">
        <v>95</v>
      </c>
      <c r="Y184" s="2" t="s">
        <v>96</v>
      </c>
      <c r="Z184" s="2" t="s">
        <v>95</v>
      </c>
      <c r="AA184" s="2" t="s">
        <v>95</v>
      </c>
      <c r="AB184" s="2" t="s">
        <v>95</v>
      </c>
      <c r="AC184" s="2" t="s">
        <v>95</v>
      </c>
      <c r="AD184" s="2" t="s">
        <v>96</v>
      </c>
      <c r="AE184" s="2" t="s">
        <v>95</v>
      </c>
      <c r="AF184" s="2" t="s">
        <v>96</v>
      </c>
      <c r="AG184" s="2" t="s">
        <v>95</v>
      </c>
      <c r="AH184" s="2" t="s">
        <v>96</v>
      </c>
      <c r="AI184" s="2" t="s">
        <v>95</v>
      </c>
      <c r="AJ184" s="2" t="s">
        <v>96</v>
      </c>
      <c r="AK184" s="2" t="s">
        <v>95</v>
      </c>
      <c r="AL184" s="2" t="s">
        <v>95</v>
      </c>
      <c r="AM184" s="2" t="s">
        <v>95</v>
      </c>
      <c r="AN184" s="2" t="s">
        <v>95</v>
      </c>
      <c r="AO184" s="2" t="s">
        <v>95</v>
      </c>
      <c r="AP184" s="2" t="s">
        <v>96</v>
      </c>
      <c r="AQ184" s="2" t="s">
        <v>96</v>
      </c>
      <c r="AR184" s="2" t="s">
        <v>96</v>
      </c>
      <c r="AS184" s="2" t="s">
        <v>96</v>
      </c>
      <c r="AT184" s="2" t="s">
        <v>96</v>
      </c>
      <c r="AU184" s="2" t="s">
        <v>95</v>
      </c>
      <c r="AV184" s="2" t="s">
        <v>96</v>
      </c>
      <c r="AW184" s="2" t="s">
        <v>96</v>
      </c>
      <c r="AX184" s="2" t="s">
        <v>95</v>
      </c>
      <c r="AY184" s="2" t="s">
        <v>95</v>
      </c>
      <c r="AZ184" s="2" t="s">
        <v>95</v>
      </c>
      <c r="BA184" s="2" t="s">
        <v>95</v>
      </c>
      <c r="BB184" s="2" t="s">
        <v>95</v>
      </c>
      <c r="BC184" s="2" t="s">
        <v>96</v>
      </c>
      <c r="BD184" s="2" t="s">
        <v>96</v>
      </c>
      <c r="BE184" s="2" t="s">
        <v>95</v>
      </c>
      <c r="BF184" s="2" t="s">
        <v>95</v>
      </c>
      <c r="BG184" s="2" t="s">
        <v>95</v>
      </c>
      <c r="BH184" s="2" t="s">
        <v>95</v>
      </c>
      <c r="BI184" s="2" t="s">
        <v>96</v>
      </c>
      <c r="BJ184" s="2" t="s">
        <v>95</v>
      </c>
      <c r="BK184" s="2" t="s">
        <v>96</v>
      </c>
      <c r="BL184" s="2" t="s">
        <v>95</v>
      </c>
      <c r="BM184" s="2" t="s">
        <v>95</v>
      </c>
      <c r="BN184" s="2" t="s">
        <v>96</v>
      </c>
      <c r="BO184" s="2" t="s">
        <v>96</v>
      </c>
      <c r="BP184" s="2" t="s">
        <v>96</v>
      </c>
      <c r="BQ184" s="2" t="s">
        <v>95</v>
      </c>
      <c r="BR184" s="2" t="s">
        <v>95</v>
      </c>
      <c r="BS184" s="2" t="s">
        <v>95</v>
      </c>
      <c r="BT184" s="2" t="s">
        <v>96</v>
      </c>
      <c r="BU184" s="2" t="s">
        <v>95</v>
      </c>
      <c r="BV184" s="2" t="s">
        <v>96</v>
      </c>
      <c r="BW184" s="2" t="s">
        <v>96</v>
      </c>
      <c r="BX184" s="2" t="s">
        <v>95</v>
      </c>
      <c r="BY184" s="2" t="s">
        <v>96</v>
      </c>
      <c r="BZ184" s="2" t="s">
        <v>96</v>
      </c>
      <c r="CA184" s="2" t="s">
        <v>95</v>
      </c>
      <c r="CB184" s="2" t="s">
        <v>95</v>
      </c>
      <c r="CC184" s="2" t="s">
        <v>96</v>
      </c>
      <c r="CD184" s="2" t="s">
        <v>96</v>
      </c>
      <c r="CE184" s="2" t="s">
        <v>95</v>
      </c>
      <c r="CF184" s="2" t="s">
        <v>95</v>
      </c>
      <c r="CG184" s="2" t="s">
        <v>96</v>
      </c>
      <c r="CH184" s="2" t="s">
        <v>95</v>
      </c>
      <c r="CI184" s="2" t="s">
        <v>96</v>
      </c>
      <c r="CJ184" s="2" t="s">
        <v>96</v>
      </c>
      <c r="CK184" s="2" t="s">
        <v>96</v>
      </c>
      <c r="CL184" s="2" t="s">
        <v>96</v>
      </c>
      <c r="CM184" s="2" t="s">
        <v>96</v>
      </c>
      <c r="CN184" s="2" t="s">
        <v>95</v>
      </c>
      <c r="CO184" s="2" t="s">
        <v>95</v>
      </c>
      <c r="CP184" s="2" t="s">
        <v>96</v>
      </c>
      <c r="CQ184" s="2" t="s">
        <v>96</v>
      </c>
      <c r="CR184" s="2" t="s">
        <v>95</v>
      </c>
      <c r="CS184" s="2" t="s">
        <v>96</v>
      </c>
    </row>
    <row r="185" spans="1:97">
      <c r="A185">
        <v>184</v>
      </c>
      <c r="B185" t="s">
        <v>279</v>
      </c>
      <c r="C185" t="s">
        <v>237</v>
      </c>
      <c r="D185" s="1">
        <v>69.301000000000002</v>
      </c>
      <c r="E185" s="2" t="s">
        <v>95</v>
      </c>
      <c r="F185" s="2" t="s">
        <v>95</v>
      </c>
      <c r="G185" s="2" t="s">
        <v>96</v>
      </c>
      <c r="H185" s="2" t="s">
        <v>96</v>
      </c>
      <c r="I185" s="2" t="s">
        <v>95</v>
      </c>
      <c r="J185" s="2" t="s">
        <v>96</v>
      </c>
      <c r="K185" s="2" t="s">
        <v>95</v>
      </c>
      <c r="L185" s="2" t="s">
        <v>95</v>
      </c>
      <c r="M185" s="2" t="s">
        <v>95</v>
      </c>
      <c r="N185" s="2" t="s">
        <v>96</v>
      </c>
      <c r="O185" s="2" t="s">
        <v>95</v>
      </c>
      <c r="P185" s="2" t="s">
        <v>96</v>
      </c>
      <c r="Q185" s="2" t="s">
        <v>96</v>
      </c>
      <c r="R185" s="2" t="s">
        <v>96</v>
      </c>
      <c r="S185" s="2" t="s">
        <v>96</v>
      </c>
      <c r="T185" s="2" t="s">
        <v>96</v>
      </c>
      <c r="U185" s="2" t="s">
        <v>96</v>
      </c>
      <c r="V185" s="2" t="s">
        <v>95</v>
      </c>
      <c r="W185" s="2" t="s">
        <v>96</v>
      </c>
      <c r="X185" s="2" t="s">
        <v>96</v>
      </c>
      <c r="Y185" s="2" t="s">
        <v>96</v>
      </c>
      <c r="Z185" s="2" t="s">
        <v>95</v>
      </c>
      <c r="AA185" s="2" t="s">
        <v>95</v>
      </c>
      <c r="AB185" s="2" t="s">
        <v>95</v>
      </c>
      <c r="AC185" s="2" t="s">
        <v>95</v>
      </c>
      <c r="AD185" s="2" t="s">
        <v>96</v>
      </c>
      <c r="AE185" s="2" t="s">
        <v>95</v>
      </c>
      <c r="AF185" s="2" t="s">
        <v>96</v>
      </c>
      <c r="AG185" s="2" t="s">
        <v>95</v>
      </c>
      <c r="AH185" s="2" t="s">
        <v>96</v>
      </c>
      <c r="AI185" s="2" t="s">
        <v>95</v>
      </c>
      <c r="AJ185" s="2" t="s">
        <v>96</v>
      </c>
      <c r="AK185" s="2" t="s">
        <v>95</v>
      </c>
      <c r="AL185" s="2" t="s">
        <v>95</v>
      </c>
      <c r="AM185" s="2" t="s">
        <v>95</v>
      </c>
      <c r="AN185" s="2" t="s">
        <v>95</v>
      </c>
      <c r="AO185" s="2" t="s">
        <v>95</v>
      </c>
      <c r="AP185" s="2" t="s">
        <v>96</v>
      </c>
      <c r="AQ185" s="2" t="s">
        <v>96</v>
      </c>
      <c r="AR185" s="2" t="s">
        <v>96</v>
      </c>
      <c r="AS185" s="2" t="s">
        <v>96</v>
      </c>
      <c r="AT185" s="2" t="s">
        <v>96</v>
      </c>
      <c r="AU185" s="2" t="s">
        <v>95</v>
      </c>
      <c r="AV185" s="2" t="s">
        <v>96</v>
      </c>
      <c r="AW185" s="2" t="s">
        <v>96</v>
      </c>
      <c r="AX185" s="2" t="s">
        <v>95</v>
      </c>
      <c r="AY185" s="2" t="s">
        <v>95</v>
      </c>
      <c r="AZ185" s="2" t="s">
        <v>95</v>
      </c>
      <c r="BA185" s="2" t="s">
        <v>95</v>
      </c>
      <c r="BB185" s="2" t="s">
        <v>95</v>
      </c>
      <c r="BC185" s="2" t="s">
        <v>96</v>
      </c>
      <c r="BD185" s="2" t="s">
        <v>96</v>
      </c>
      <c r="BE185" s="2" t="s">
        <v>95</v>
      </c>
      <c r="BF185" s="2" t="s">
        <v>95</v>
      </c>
      <c r="BG185" s="2" t="s">
        <v>95</v>
      </c>
      <c r="BH185" s="2" t="s">
        <v>95</v>
      </c>
      <c r="BI185" s="2" t="s">
        <v>96</v>
      </c>
      <c r="BJ185" s="2" t="s">
        <v>95</v>
      </c>
      <c r="BK185" s="2" t="s">
        <v>96</v>
      </c>
      <c r="BL185" s="2" t="s">
        <v>95</v>
      </c>
      <c r="BM185" s="2" t="s">
        <v>95</v>
      </c>
      <c r="BN185" s="2" t="s">
        <v>96</v>
      </c>
      <c r="BO185" s="2" t="s">
        <v>96</v>
      </c>
      <c r="BP185" s="2" t="s">
        <v>96</v>
      </c>
      <c r="BQ185" s="2" t="s">
        <v>95</v>
      </c>
      <c r="BR185" s="2" t="s">
        <v>95</v>
      </c>
      <c r="BS185" s="2" t="s">
        <v>95</v>
      </c>
      <c r="BT185" s="2" t="s">
        <v>96</v>
      </c>
      <c r="BU185" s="2" t="s">
        <v>95</v>
      </c>
      <c r="BV185" s="2" t="s">
        <v>96</v>
      </c>
      <c r="BW185" s="2" t="s">
        <v>96</v>
      </c>
      <c r="BX185" s="2" t="s">
        <v>95</v>
      </c>
      <c r="BY185" s="2" t="s">
        <v>96</v>
      </c>
      <c r="BZ185" s="2" t="s">
        <v>96</v>
      </c>
      <c r="CA185" s="2" t="s">
        <v>95</v>
      </c>
      <c r="CB185" s="2" t="s">
        <v>95</v>
      </c>
      <c r="CC185" s="2" t="s">
        <v>96</v>
      </c>
      <c r="CD185" s="2" t="s">
        <v>96</v>
      </c>
      <c r="CE185" s="2" t="s">
        <v>95</v>
      </c>
      <c r="CF185" s="2" t="s">
        <v>95</v>
      </c>
      <c r="CG185" s="2" t="s">
        <v>96</v>
      </c>
      <c r="CH185" s="2" t="s">
        <v>95</v>
      </c>
      <c r="CI185" s="2" t="s">
        <v>96</v>
      </c>
      <c r="CJ185" s="2" t="s">
        <v>96</v>
      </c>
      <c r="CK185" s="2" t="s">
        <v>96</v>
      </c>
      <c r="CL185" s="2" t="s">
        <v>96</v>
      </c>
      <c r="CM185" s="2" t="s">
        <v>96</v>
      </c>
      <c r="CN185" s="2" t="s">
        <v>95</v>
      </c>
      <c r="CO185" s="2" t="s">
        <v>95</v>
      </c>
      <c r="CP185" s="2" t="s">
        <v>96</v>
      </c>
      <c r="CQ185" s="2" t="s">
        <v>96</v>
      </c>
      <c r="CR185" s="2" t="s">
        <v>95</v>
      </c>
      <c r="CS185" s="2" t="s">
        <v>96</v>
      </c>
    </row>
    <row r="186" spans="1:97">
      <c r="A186">
        <v>185</v>
      </c>
      <c r="B186" t="s">
        <v>281</v>
      </c>
      <c r="C186" t="s">
        <v>237</v>
      </c>
      <c r="D186" s="1">
        <v>69.301000000000002</v>
      </c>
      <c r="E186" s="2" t="s">
        <v>95</v>
      </c>
      <c r="F186" s="2" t="s">
        <v>95</v>
      </c>
      <c r="G186" s="2" t="s">
        <v>96</v>
      </c>
      <c r="H186" s="2" t="s">
        <v>96</v>
      </c>
      <c r="I186" s="2" t="s">
        <v>95</v>
      </c>
      <c r="J186" s="2" t="s">
        <v>96</v>
      </c>
      <c r="K186" s="2" t="s">
        <v>95</v>
      </c>
      <c r="L186" s="2" t="s">
        <v>95</v>
      </c>
      <c r="M186" s="2" t="s">
        <v>95</v>
      </c>
      <c r="N186" s="2" t="s">
        <v>96</v>
      </c>
      <c r="O186" s="2" t="s">
        <v>95</v>
      </c>
      <c r="P186" s="2" t="s">
        <v>96</v>
      </c>
      <c r="Q186" s="2" t="s">
        <v>96</v>
      </c>
      <c r="R186" s="2" t="s">
        <v>96</v>
      </c>
      <c r="S186" s="2" t="s">
        <v>96</v>
      </c>
      <c r="T186" s="2" t="s">
        <v>96</v>
      </c>
      <c r="U186" s="2" t="s">
        <v>96</v>
      </c>
      <c r="V186" s="2" t="s">
        <v>95</v>
      </c>
      <c r="W186" s="2" t="s">
        <v>96</v>
      </c>
      <c r="X186" s="2" t="s">
        <v>96</v>
      </c>
      <c r="Y186" s="2" t="s">
        <v>96</v>
      </c>
      <c r="Z186" s="2" t="s">
        <v>95</v>
      </c>
      <c r="AA186" s="2" t="s">
        <v>95</v>
      </c>
      <c r="AB186" s="2" t="s">
        <v>95</v>
      </c>
      <c r="AC186" s="2" t="s">
        <v>95</v>
      </c>
      <c r="AD186" s="2" t="s">
        <v>96</v>
      </c>
      <c r="AE186" s="2" t="s">
        <v>95</v>
      </c>
      <c r="AF186" s="2" t="s">
        <v>96</v>
      </c>
      <c r="AG186" s="2" t="s">
        <v>95</v>
      </c>
      <c r="AH186" s="2" t="s">
        <v>96</v>
      </c>
      <c r="AI186" s="2" t="s">
        <v>95</v>
      </c>
      <c r="AJ186" s="2" t="s">
        <v>96</v>
      </c>
      <c r="AK186" s="2" t="s">
        <v>95</v>
      </c>
      <c r="AL186" s="2" t="s">
        <v>95</v>
      </c>
      <c r="AM186" s="2" t="s">
        <v>95</v>
      </c>
      <c r="AN186" s="2" t="s">
        <v>95</v>
      </c>
      <c r="AO186" s="2" t="s">
        <v>95</v>
      </c>
      <c r="AP186" s="2" t="s">
        <v>96</v>
      </c>
      <c r="AQ186" s="2" t="s">
        <v>96</v>
      </c>
      <c r="AR186" s="2" t="s">
        <v>96</v>
      </c>
      <c r="AS186" s="2" t="s">
        <v>96</v>
      </c>
      <c r="AT186" s="2" t="s">
        <v>96</v>
      </c>
      <c r="AU186" s="2" t="s">
        <v>95</v>
      </c>
      <c r="AV186" s="2" t="s">
        <v>96</v>
      </c>
      <c r="AW186" s="2" t="s">
        <v>96</v>
      </c>
      <c r="AX186" s="2" t="s">
        <v>95</v>
      </c>
      <c r="AY186" s="2" t="s">
        <v>95</v>
      </c>
      <c r="AZ186" s="2" t="s">
        <v>95</v>
      </c>
      <c r="BA186" s="2" t="s">
        <v>95</v>
      </c>
      <c r="BB186" s="2" t="s">
        <v>95</v>
      </c>
      <c r="BC186" s="2" t="s">
        <v>96</v>
      </c>
      <c r="BD186" s="2" t="s">
        <v>96</v>
      </c>
      <c r="BE186" s="2" t="s">
        <v>95</v>
      </c>
      <c r="BF186" s="2" t="s">
        <v>95</v>
      </c>
      <c r="BG186" s="2" t="s">
        <v>95</v>
      </c>
      <c r="BH186" s="2" t="s">
        <v>95</v>
      </c>
      <c r="BI186" s="2" t="s">
        <v>96</v>
      </c>
      <c r="BJ186" s="2" t="s">
        <v>95</v>
      </c>
      <c r="BK186" s="2" t="s">
        <v>96</v>
      </c>
      <c r="BL186" s="2" t="s">
        <v>95</v>
      </c>
      <c r="BM186" s="2" t="s">
        <v>95</v>
      </c>
      <c r="BN186" s="2" t="s">
        <v>96</v>
      </c>
      <c r="BO186" s="2" t="s">
        <v>96</v>
      </c>
      <c r="BP186" s="2" t="s">
        <v>96</v>
      </c>
      <c r="BQ186" s="2" t="s">
        <v>95</v>
      </c>
      <c r="BR186" s="2" t="s">
        <v>95</v>
      </c>
      <c r="BS186" s="2" t="s">
        <v>95</v>
      </c>
      <c r="BT186" s="2" t="s">
        <v>96</v>
      </c>
      <c r="BU186" s="2" t="s">
        <v>95</v>
      </c>
      <c r="BV186" s="2" t="s">
        <v>96</v>
      </c>
      <c r="BW186" s="2" t="s">
        <v>96</v>
      </c>
      <c r="BX186" s="2" t="s">
        <v>95</v>
      </c>
      <c r="BY186" s="2" t="s">
        <v>96</v>
      </c>
      <c r="BZ186" s="2" t="s">
        <v>96</v>
      </c>
      <c r="CA186" s="2" t="s">
        <v>95</v>
      </c>
      <c r="CB186" s="2" t="s">
        <v>95</v>
      </c>
      <c r="CC186" s="2" t="s">
        <v>96</v>
      </c>
      <c r="CD186" s="2" t="s">
        <v>96</v>
      </c>
      <c r="CE186" s="2" t="s">
        <v>95</v>
      </c>
      <c r="CF186" s="2" t="s">
        <v>95</v>
      </c>
      <c r="CG186" s="2" t="s">
        <v>96</v>
      </c>
      <c r="CH186" s="2" t="s">
        <v>95</v>
      </c>
      <c r="CI186" s="2" t="s">
        <v>96</v>
      </c>
      <c r="CJ186" s="2" t="s">
        <v>96</v>
      </c>
      <c r="CK186" s="2" t="s">
        <v>96</v>
      </c>
      <c r="CL186" s="2" t="s">
        <v>96</v>
      </c>
      <c r="CM186" s="2" t="s">
        <v>96</v>
      </c>
      <c r="CN186" s="2" t="s">
        <v>95</v>
      </c>
      <c r="CO186" s="2" t="s">
        <v>95</v>
      </c>
      <c r="CP186" s="2" t="s">
        <v>96</v>
      </c>
      <c r="CQ186" s="2" t="s">
        <v>96</v>
      </c>
      <c r="CR186" s="2" t="s">
        <v>95</v>
      </c>
      <c r="CS186" s="2" t="s">
        <v>96</v>
      </c>
    </row>
    <row r="187" spans="1:97">
      <c r="A187">
        <v>186</v>
      </c>
      <c r="B187" t="s">
        <v>282</v>
      </c>
      <c r="C187" t="s">
        <v>237</v>
      </c>
      <c r="D187" s="1">
        <v>69.301000000000002</v>
      </c>
      <c r="E187" s="2" t="s">
        <v>95</v>
      </c>
      <c r="F187" s="2" t="s">
        <v>95</v>
      </c>
      <c r="G187" s="2" t="s">
        <v>96</v>
      </c>
      <c r="H187" s="2" t="s">
        <v>96</v>
      </c>
      <c r="I187" s="2" t="s">
        <v>95</v>
      </c>
      <c r="J187" s="2" t="s">
        <v>96</v>
      </c>
      <c r="K187" s="2" t="s">
        <v>95</v>
      </c>
      <c r="L187" s="2" t="s">
        <v>95</v>
      </c>
      <c r="M187" s="2" t="s">
        <v>95</v>
      </c>
      <c r="N187" s="2" t="s">
        <v>96</v>
      </c>
      <c r="O187" s="2" t="s">
        <v>95</v>
      </c>
      <c r="P187" s="2" t="s">
        <v>96</v>
      </c>
      <c r="Q187" s="2" t="s">
        <v>96</v>
      </c>
      <c r="R187" s="2" t="s">
        <v>96</v>
      </c>
      <c r="S187" s="2" t="s">
        <v>96</v>
      </c>
      <c r="T187" s="2" t="s">
        <v>96</v>
      </c>
      <c r="U187" s="2" t="s">
        <v>96</v>
      </c>
      <c r="V187" s="2" t="s">
        <v>95</v>
      </c>
      <c r="W187" s="2" t="s">
        <v>96</v>
      </c>
      <c r="X187" s="2" t="s">
        <v>96</v>
      </c>
      <c r="Y187" s="2" t="s">
        <v>96</v>
      </c>
      <c r="Z187" s="2" t="s">
        <v>95</v>
      </c>
      <c r="AA187" s="2" t="s">
        <v>95</v>
      </c>
      <c r="AB187" s="2" t="s">
        <v>95</v>
      </c>
      <c r="AC187" s="2" t="s">
        <v>95</v>
      </c>
      <c r="AD187" s="2" t="s">
        <v>96</v>
      </c>
      <c r="AE187" s="2" t="s">
        <v>95</v>
      </c>
      <c r="AF187" s="2" t="s">
        <v>96</v>
      </c>
      <c r="AG187" s="2" t="s">
        <v>95</v>
      </c>
      <c r="AH187" s="2" t="s">
        <v>96</v>
      </c>
      <c r="AI187" s="2" t="s">
        <v>95</v>
      </c>
      <c r="AJ187" s="2" t="s">
        <v>96</v>
      </c>
      <c r="AK187" s="2" t="s">
        <v>95</v>
      </c>
      <c r="AL187" s="2" t="s">
        <v>95</v>
      </c>
      <c r="AM187" s="2" t="s">
        <v>95</v>
      </c>
      <c r="AN187" s="2" t="s">
        <v>95</v>
      </c>
      <c r="AO187" s="2" t="s">
        <v>95</v>
      </c>
      <c r="AP187" s="2" t="s">
        <v>96</v>
      </c>
      <c r="AQ187" s="2" t="s">
        <v>96</v>
      </c>
      <c r="AR187" s="2" t="s">
        <v>96</v>
      </c>
      <c r="AS187" s="2" t="s">
        <v>96</v>
      </c>
      <c r="AT187" s="2" t="s">
        <v>96</v>
      </c>
      <c r="AU187" s="2" t="s">
        <v>95</v>
      </c>
      <c r="AV187" s="2" t="s">
        <v>96</v>
      </c>
      <c r="AW187" s="2" t="s">
        <v>96</v>
      </c>
      <c r="AX187" s="2" t="s">
        <v>95</v>
      </c>
      <c r="AY187" s="2" t="s">
        <v>95</v>
      </c>
      <c r="AZ187" s="2" t="s">
        <v>95</v>
      </c>
      <c r="BA187" s="2" t="s">
        <v>95</v>
      </c>
      <c r="BB187" s="2" t="s">
        <v>95</v>
      </c>
      <c r="BC187" s="2" t="s">
        <v>96</v>
      </c>
      <c r="BD187" s="2" t="s">
        <v>96</v>
      </c>
      <c r="BE187" s="2" t="s">
        <v>95</v>
      </c>
      <c r="BF187" s="2" t="s">
        <v>95</v>
      </c>
      <c r="BG187" s="2" t="s">
        <v>95</v>
      </c>
      <c r="BH187" s="2" t="s">
        <v>95</v>
      </c>
      <c r="BI187" s="2" t="s">
        <v>96</v>
      </c>
      <c r="BJ187" s="2" t="s">
        <v>95</v>
      </c>
      <c r="BK187" s="2" t="s">
        <v>96</v>
      </c>
      <c r="BL187" s="2" t="s">
        <v>95</v>
      </c>
      <c r="BM187" s="2" t="s">
        <v>95</v>
      </c>
      <c r="BN187" s="2" t="s">
        <v>96</v>
      </c>
      <c r="BO187" s="2" t="s">
        <v>96</v>
      </c>
      <c r="BP187" s="2" t="s">
        <v>96</v>
      </c>
      <c r="BQ187" s="2" t="s">
        <v>95</v>
      </c>
      <c r="BR187" s="2" t="s">
        <v>95</v>
      </c>
      <c r="BS187" s="2" t="s">
        <v>95</v>
      </c>
      <c r="BT187" s="2" t="s">
        <v>96</v>
      </c>
      <c r="BU187" s="2" t="s">
        <v>95</v>
      </c>
      <c r="BV187" s="2" t="s">
        <v>96</v>
      </c>
      <c r="BW187" s="2" t="s">
        <v>96</v>
      </c>
      <c r="BX187" s="2" t="s">
        <v>95</v>
      </c>
      <c r="BY187" s="2" t="s">
        <v>96</v>
      </c>
      <c r="BZ187" s="2" t="s">
        <v>96</v>
      </c>
      <c r="CA187" s="2" t="s">
        <v>95</v>
      </c>
      <c r="CB187" s="2" t="s">
        <v>95</v>
      </c>
      <c r="CC187" s="2" t="s">
        <v>96</v>
      </c>
      <c r="CD187" s="2" t="s">
        <v>96</v>
      </c>
      <c r="CE187" s="2" t="s">
        <v>95</v>
      </c>
      <c r="CF187" s="2" t="s">
        <v>95</v>
      </c>
      <c r="CG187" s="2" t="s">
        <v>96</v>
      </c>
      <c r="CH187" s="2" t="s">
        <v>95</v>
      </c>
      <c r="CI187" s="2" t="s">
        <v>96</v>
      </c>
      <c r="CJ187" s="2" t="s">
        <v>96</v>
      </c>
      <c r="CK187" s="2" t="s">
        <v>96</v>
      </c>
      <c r="CL187" s="2" t="s">
        <v>96</v>
      </c>
      <c r="CM187" s="2" t="s">
        <v>96</v>
      </c>
      <c r="CN187" s="2" t="s">
        <v>95</v>
      </c>
      <c r="CO187" s="2" t="s">
        <v>95</v>
      </c>
      <c r="CP187" s="2" t="s">
        <v>96</v>
      </c>
      <c r="CQ187" s="2" t="s">
        <v>96</v>
      </c>
      <c r="CR187" s="2" t="s">
        <v>95</v>
      </c>
      <c r="CS187" s="2" t="s">
        <v>96</v>
      </c>
    </row>
    <row r="188" spans="1:97">
      <c r="A188">
        <v>187</v>
      </c>
      <c r="B188" t="s">
        <v>283</v>
      </c>
      <c r="C188" t="s">
        <v>237</v>
      </c>
      <c r="D188" s="1">
        <v>69.301000000000002</v>
      </c>
      <c r="E188" s="2" t="s">
        <v>95</v>
      </c>
      <c r="F188" s="2" t="s">
        <v>95</v>
      </c>
      <c r="G188" s="2" t="s">
        <v>96</v>
      </c>
      <c r="H188" s="2" t="s">
        <v>96</v>
      </c>
      <c r="I188" s="2" t="s">
        <v>95</v>
      </c>
      <c r="J188" s="2" t="s">
        <v>96</v>
      </c>
      <c r="K188" s="2" t="s">
        <v>95</v>
      </c>
      <c r="L188" s="2" t="s">
        <v>95</v>
      </c>
      <c r="M188" s="2" t="s">
        <v>95</v>
      </c>
      <c r="N188" s="2" t="s">
        <v>96</v>
      </c>
      <c r="O188" s="2" t="s">
        <v>95</v>
      </c>
      <c r="P188" s="2" t="s">
        <v>96</v>
      </c>
      <c r="Q188" s="2" t="s">
        <v>96</v>
      </c>
      <c r="R188" s="2" t="s">
        <v>96</v>
      </c>
      <c r="S188" s="2" t="s">
        <v>96</v>
      </c>
      <c r="T188" s="2" t="s">
        <v>96</v>
      </c>
      <c r="U188" s="2" t="s">
        <v>96</v>
      </c>
      <c r="V188" s="2" t="s">
        <v>95</v>
      </c>
      <c r="W188" s="2" t="s">
        <v>96</v>
      </c>
      <c r="X188" s="2" t="s">
        <v>96</v>
      </c>
      <c r="Y188" s="2" t="s">
        <v>96</v>
      </c>
      <c r="Z188" s="2" t="s">
        <v>95</v>
      </c>
      <c r="AA188" s="2" t="s">
        <v>95</v>
      </c>
      <c r="AB188" s="2" t="s">
        <v>95</v>
      </c>
      <c r="AC188" s="2" t="s">
        <v>95</v>
      </c>
      <c r="AD188" s="2" t="s">
        <v>96</v>
      </c>
      <c r="AE188" s="2" t="s">
        <v>95</v>
      </c>
      <c r="AF188" s="2" t="s">
        <v>96</v>
      </c>
      <c r="AG188" s="2" t="s">
        <v>95</v>
      </c>
      <c r="AH188" s="2" t="s">
        <v>96</v>
      </c>
      <c r="AI188" s="2" t="s">
        <v>95</v>
      </c>
      <c r="AJ188" s="2" t="s">
        <v>96</v>
      </c>
      <c r="AK188" s="2" t="s">
        <v>95</v>
      </c>
      <c r="AL188" s="2" t="s">
        <v>95</v>
      </c>
      <c r="AM188" s="2" t="s">
        <v>95</v>
      </c>
      <c r="AN188" s="2" t="s">
        <v>95</v>
      </c>
      <c r="AO188" s="2" t="s">
        <v>95</v>
      </c>
      <c r="AP188" s="2" t="s">
        <v>96</v>
      </c>
      <c r="AQ188" s="2" t="s">
        <v>96</v>
      </c>
      <c r="AR188" s="2" t="s">
        <v>96</v>
      </c>
      <c r="AS188" s="2" t="s">
        <v>96</v>
      </c>
      <c r="AT188" s="2" t="s">
        <v>96</v>
      </c>
      <c r="AU188" s="2" t="s">
        <v>95</v>
      </c>
      <c r="AV188" s="2" t="s">
        <v>96</v>
      </c>
      <c r="AW188" s="2" t="s">
        <v>96</v>
      </c>
      <c r="AX188" s="2" t="s">
        <v>95</v>
      </c>
      <c r="AY188" s="2" t="s">
        <v>95</v>
      </c>
      <c r="AZ188" s="2" t="s">
        <v>95</v>
      </c>
      <c r="BA188" s="2" t="s">
        <v>95</v>
      </c>
      <c r="BB188" s="2" t="s">
        <v>95</v>
      </c>
      <c r="BC188" s="2" t="s">
        <v>96</v>
      </c>
      <c r="BD188" s="2" t="s">
        <v>96</v>
      </c>
      <c r="BE188" s="2" t="s">
        <v>95</v>
      </c>
      <c r="BF188" s="2" t="s">
        <v>95</v>
      </c>
      <c r="BG188" s="2" t="s">
        <v>95</v>
      </c>
      <c r="BH188" s="2" t="s">
        <v>95</v>
      </c>
      <c r="BI188" s="2" t="s">
        <v>96</v>
      </c>
      <c r="BJ188" s="2" t="s">
        <v>95</v>
      </c>
      <c r="BK188" s="2" t="s">
        <v>96</v>
      </c>
      <c r="BL188" s="2" t="s">
        <v>95</v>
      </c>
      <c r="BM188" s="2" t="s">
        <v>95</v>
      </c>
      <c r="BN188" s="2" t="s">
        <v>96</v>
      </c>
      <c r="BO188" s="2" t="s">
        <v>96</v>
      </c>
      <c r="BP188" s="2" t="s">
        <v>96</v>
      </c>
      <c r="BQ188" s="2" t="s">
        <v>95</v>
      </c>
      <c r="BR188" s="2" t="s">
        <v>95</v>
      </c>
      <c r="BS188" s="2" t="s">
        <v>95</v>
      </c>
      <c r="BT188" s="2" t="s">
        <v>96</v>
      </c>
      <c r="BU188" s="2" t="s">
        <v>95</v>
      </c>
      <c r="BV188" s="2" t="s">
        <v>96</v>
      </c>
      <c r="BW188" s="2" t="s">
        <v>96</v>
      </c>
      <c r="BX188" s="2" t="s">
        <v>95</v>
      </c>
      <c r="BY188" s="2" t="s">
        <v>96</v>
      </c>
      <c r="BZ188" s="2" t="s">
        <v>96</v>
      </c>
      <c r="CA188" s="2" t="s">
        <v>95</v>
      </c>
      <c r="CB188" s="2" t="s">
        <v>95</v>
      </c>
      <c r="CC188" s="2" t="s">
        <v>96</v>
      </c>
      <c r="CD188" s="2" t="s">
        <v>96</v>
      </c>
      <c r="CE188" s="2" t="s">
        <v>95</v>
      </c>
      <c r="CF188" s="2" t="s">
        <v>95</v>
      </c>
      <c r="CG188" s="2" t="s">
        <v>96</v>
      </c>
      <c r="CH188" s="2" t="s">
        <v>95</v>
      </c>
      <c r="CI188" s="2" t="s">
        <v>96</v>
      </c>
      <c r="CJ188" s="2" t="s">
        <v>96</v>
      </c>
      <c r="CK188" s="2" t="s">
        <v>96</v>
      </c>
      <c r="CL188" s="2" t="s">
        <v>96</v>
      </c>
      <c r="CM188" s="2" t="s">
        <v>96</v>
      </c>
      <c r="CN188" s="2" t="s">
        <v>95</v>
      </c>
      <c r="CO188" s="2" t="s">
        <v>95</v>
      </c>
      <c r="CP188" s="2" t="s">
        <v>96</v>
      </c>
      <c r="CQ188" s="2" t="s">
        <v>96</v>
      </c>
      <c r="CR188" s="2" t="s">
        <v>95</v>
      </c>
      <c r="CS188" s="2" t="s">
        <v>96</v>
      </c>
    </row>
    <row r="189" spans="1:97">
      <c r="A189">
        <v>188</v>
      </c>
      <c r="B189" t="s">
        <v>285</v>
      </c>
      <c r="C189" t="s">
        <v>237</v>
      </c>
      <c r="D189" s="1">
        <v>69.301000000000002</v>
      </c>
      <c r="E189" s="2" t="s">
        <v>95</v>
      </c>
      <c r="F189" s="2" t="s">
        <v>95</v>
      </c>
      <c r="G189" s="2" t="s">
        <v>96</v>
      </c>
      <c r="H189" s="2" t="s">
        <v>96</v>
      </c>
      <c r="I189" s="2" t="s">
        <v>95</v>
      </c>
      <c r="J189" s="2" t="s">
        <v>96</v>
      </c>
      <c r="K189" s="2" t="s">
        <v>95</v>
      </c>
      <c r="L189" s="2" t="s">
        <v>95</v>
      </c>
      <c r="M189" s="2" t="s">
        <v>95</v>
      </c>
      <c r="N189" s="2" t="s">
        <v>96</v>
      </c>
      <c r="O189" s="2" t="s">
        <v>95</v>
      </c>
      <c r="P189" s="2" t="s">
        <v>96</v>
      </c>
      <c r="Q189" s="2" t="s">
        <v>96</v>
      </c>
      <c r="R189" s="2" t="s">
        <v>96</v>
      </c>
      <c r="S189" s="2" t="s">
        <v>96</v>
      </c>
      <c r="T189" s="2" t="s">
        <v>96</v>
      </c>
      <c r="U189" s="2" t="s">
        <v>96</v>
      </c>
      <c r="V189" s="2" t="s">
        <v>95</v>
      </c>
      <c r="W189" s="2" t="s">
        <v>96</v>
      </c>
      <c r="X189" s="2" t="s">
        <v>96</v>
      </c>
      <c r="Y189" s="2" t="s">
        <v>96</v>
      </c>
      <c r="Z189" s="2" t="s">
        <v>95</v>
      </c>
      <c r="AA189" s="2" t="s">
        <v>95</v>
      </c>
      <c r="AB189" s="2" t="s">
        <v>95</v>
      </c>
      <c r="AC189" s="2" t="s">
        <v>95</v>
      </c>
      <c r="AD189" s="2" t="s">
        <v>96</v>
      </c>
      <c r="AE189" s="2" t="s">
        <v>95</v>
      </c>
      <c r="AF189" s="2" t="s">
        <v>96</v>
      </c>
      <c r="AG189" s="2" t="s">
        <v>95</v>
      </c>
      <c r="AH189" s="2" t="s">
        <v>96</v>
      </c>
      <c r="AI189" s="2" t="s">
        <v>95</v>
      </c>
      <c r="AJ189" s="2" t="s">
        <v>96</v>
      </c>
      <c r="AK189" s="2" t="s">
        <v>95</v>
      </c>
      <c r="AL189" s="2" t="s">
        <v>95</v>
      </c>
      <c r="AM189" s="2" t="s">
        <v>95</v>
      </c>
      <c r="AN189" s="2" t="s">
        <v>95</v>
      </c>
      <c r="AO189" s="2" t="s">
        <v>95</v>
      </c>
      <c r="AP189" s="2" t="s">
        <v>96</v>
      </c>
      <c r="AQ189" s="2" t="s">
        <v>96</v>
      </c>
      <c r="AR189" s="2" t="s">
        <v>96</v>
      </c>
      <c r="AS189" s="2" t="s">
        <v>96</v>
      </c>
      <c r="AT189" s="2" t="s">
        <v>96</v>
      </c>
      <c r="AU189" s="2" t="s">
        <v>95</v>
      </c>
      <c r="AV189" s="2" t="s">
        <v>96</v>
      </c>
      <c r="AW189" s="2" t="s">
        <v>96</v>
      </c>
      <c r="AX189" s="2" t="s">
        <v>95</v>
      </c>
      <c r="AY189" s="2" t="s">
        <v>95</v>
      </c>
      <c r="AZ189" s="2" t="s">
        <v>95</v>
      </c>
      <c r="BA189" s="2" t="s">
        <v>95</v>
      </c>
      <c r="BB189" s="2" t="s">
        <v>95</v>
      </c>
      <c r="BC189" s="2" t="s">
        <v>96</v>
      </c>
      <c r="BD189" s="2" t="s">
        <v>96</v>
      </c>
      <c r="BE189" s="2" t="s">
        <v>95</v>
      </c>
      <c r="BF189" s="2" t="s">
        <v>95</v>
      </c>
      <c r="BG189" s="2" t="s">
        <v>95</v>
      </c>
      <c r="BH189" s="2" t="s">
        <v>95</v>
      </c>
      <c r="BI189" s="2" t="s">
        <v>96</v>
      </c>
      <c r="BJ189" s="2" t="s">
        <v>95</v>
      </c>
      <c r="BK189" s="2" t="s">
        <v>96</v>
      </c>
      <c r="BL189" s="2" t="s">
        <v>95</v>
      </c>
      <c r="BM189" s="2" t="s">
        <v>95</v>
      </c>
      <c r="BN189" s="2" t="s">
        <v>96</v>
      </c>
      <c r="BO189" s="2" t="s">
        <v>96</v>
      </c>
      <c r="BP189" s="2" t="s">
        <v>96</v>
      </c>
      <c r="BQ189" s="2" t="s">
        <v>95</v>
      </c>
      <c r="BR189" s="2" t="s">
        <v>95</v>
      </c>
      <c r="BS189" s="2" t="s">
        <v>95</v>
      </c>
      <c r="BT189" s="2" t="s">
        <v>96</v>
      </c>
      <c r="BU189" s="2" t="s">
        <v>95</v>
      </c>
      <c r="BV189" s="2" t="s">
        <v>96</v>
      </c>
      <c r="BW189" s="2" t="s">
        <v>96</v>
      </c>
      <c r="BX189" s="2" t="s">
        <v>95</v>
      </c>
      <c r="BY189" s="2" t="s">
        <v>96</v>
      </c>
      <c r="BZ189" s="2" t="s">
        <v>96</v>
      </c>
      <c r="CA189" s="2" t="s">
        <v>95</v>
      </c>
      <c r="CB189" s="2" t="s">
        <v>95</v>
      </c>
      <c r="CC189" s="2" t="s">
        <v>96</v>
      </c>
      <c r="CD189" s="2" t="s">
        <v>96</v>
      </c>
      <c r="CE189" s="2" t="s">
        <v>95</v>
      </c>
      <c r="CF189" s="2" t="s">
        <v>95</v>
      </c>
      <c r="CG189" s="2" t="s">
        <v>96</v>
      </c>
      <c r="CH189" s="2" t="s">
        <v>95</v>
      </c>
      <c r="CI189" s="2" t="s">
        <v>96</v>
      </c>
      <c r="CJ189" s="2" t="s">
        <v>96</v>
      </c>
      <c r="CK189" s="2" t="s">
        <v>96</v>
      </c>
      <c r="CL189" s="2" t="s">
        <v>96</v>
      </c>
      <c r="CM189" s="2" t="s">
        <v>96</v>
      </c>
      <c r="CN189" s="2" t="s">
        <v>95</v>
      </c>
      <c r="CO189" s="2" t="s">
        <v>95</v>
      </c>
      <c r="CP189" s="2" t="s">
        <v>96</v>
      </c>
      <c r="CQ189" s="2" t="s">
        <v>96</v>
      </c>
      <c r="CR189" s="2" t="s">
        <v>95</v>
      </c>
      <c r="CS189" s="2" t="s">
        <v>96</v>
      </c>
    </row>
    <row r="190" spans="1:97">
      <c r="A190">
        <v>189</v>
      </c>
      <c r="B190" t="s">
        <v>288</v>
      </c>
      <c r="C190" t="s">
        <v>237</v>
      </c>
      <c r="D190" s="1">
        <v>71.5</v>
      </c>
      <c r="E190" s="2" t="s">
        <v>95</v>
      </c>
      <c r="F190" s="2" t="s">
        <v>95</v>
      </c>
      <c r="G190" s="2" t="s">
        <v>96</v>
      </c>
      <c r="H190" s="2" t="s">
        <v>96</v>
      </c>
      <c r="I190" s="2" t="s">
        <v>95</v>
      </c>
      <c r="J190" s="2" t="s">
        <v>96</v>
      </c>
      <c r="K190" s="2" t="s">
        <v>95</v>
      </c>
      <c r="L190" s="2" t="s">
        <v>95</v>
      </c>
      <c r="M190" s="2" t="s">
        <v>95</v>
      </c>
      <c r="N190" s="2" t="s">
        <v>96</v>
      </c>
      <c r="O190" s="2" t="s">
        <v>95</v>
      </c>
      <c r="P190" s="2" t="s">
        <v>96</v>
      </c>
      <c r="Q190" s="2" t="s">
        <v>96</v>
      </c>
      <c r="R190" s="2" t="s">
        <v>96</v>
      </c>
      <c r="S190" s="2" t="s">
        <v>96</v>
      </c>
      <c r="T190" s="2" t="s">
        <v>96</v>
      </c>
      <c r="U190" s="2" t="s">
        <v>96</v>
      </c>
      <c r="V190" s="2" t="s">
        <v>95</v>
      </c>
      <c r="W190" s="2" t="s">
        <v>96</v>
      </c>
      <c r="X190" s="2" t="s">
        <v>96</v>
      </c>
      <c r="Y190" s="2" t="s">
        <v>96</v>
      </c>
      <c r="Z190" s="2" t="s">
        <v>95</v>
      </c>
      <c r="AA190" s="2" t="s">
        <v>95</v>
      </c>
      <c r="AB190" s="2" t="s">
        <v>95</v>
      </c>
      <c r="AC190" s="2" t="s">
        <v>95</v>
      </c>
      <c r="AD190" s="2" t="s">
        <v>96</v>
      </c>
      <c r="AE190" s="2" t="s">
        <v>95</v>
      </c>
      <c r="AF190" s="2" t="s">
        <v>96</v>
      </c>
      <c r="AG190" s="2" t="s">
        <v>95</v>
      </c>
      <c r="AH190" s="2" t="s">
        <v>96</v>
      </c>
      <c r="AI190" s="2" t="s">
        <v>96</v>
      </c>
      <c r="AJ190" s="2" t="s">
        <v>96</v>
      </c>
      <c r="AK190" s="2" t="s">
        <v>95</v>
      </c>
      <c r="AL190" s="2" t="s">
        <v>95</v>
      </c>
      <c r="AM190" s="2" t="s">
        <v>95</v>
      </c>
      <c r="AN190" s="2" t="s">
        <v>95</v>
      </c>
      <c r="AO190" s="2" t="s">
        <v>95</v>
      </c>
      <c r="AP190" s="2" t="s">
        <v>96</v>
      </c>
      <c r="AQ190" s="2" t="s">
        <v>96</v>
      </c>
      <c r="AR190" s="2" t="s">
        <v>96</v>
      </c>
      <c r="AS190" s="2" t="s">
        <v>96</v>
      </c>
      <c r="AT190" s="2" t="s">
        <v>96</v>
      </c>
      <c r="AU190" s="2" t="s">
        <v>95</v>
      </c>
      <c r="AV190" s="2" t="s">
        <v>96</v>
      </c>
      <c r="AW190" s="2" t="s">
        <v>96</v>
      </c>
      <c r="AX190" s="2" t="s">
        <v>95</v>
      </c>
      <c r="AY190" s="2" t="s">
        <v>95</v>
      </c>
      <c r="AZ190" s="2" t="s">
        <v>95</v>
      </c>
      <c r="BA190" s="2" t="s">
        <v>95</v>
      </c>
      <c r="BB190" s="2" t="s">
        <v>95</v>
      </c>
      <c r="BC190" s="2" t="s">
        <v>96</v>
      </c>
      <c r="BD190" s="2" t="s">
        <v>96</v>
      </c>
      <c r="BE190" s="2" t="s">
        <v>95</v>
      </c>
      <c r="BF190" s="2" t="s">
        <v>95</v>
      </c>
      <c r="BG190" s="2" t="s">
        <v>95</v>
      </c>
      <c r="BH190" s="2" t="s">
        <v>95</v>
      </c>
      <c r="BI190" s="2" t="s">
        <v>96</v>
      </c>
      <c r="BJ190" s="2" t="s">
        <v>95</v>
      </c>
      <c r="BK190" s="2" t="s">
        <v>96</v>
      </c>
      <c r="BL190" s="2" t="s">
        <v>95</v>
      </c>
      <c r="BM190" s="2" t="s">
        <v>95</v>
      </c>
      <c r="BN190" s="2" t="s">
        <v>96</v>
      </c>
      <c r="BO190" s="2" t="s">
        <v>96</v>
      </c>
      <c r="BP190" s="2" t="s">
        <v>96</v>
      </c>
      <c r="BQ190" s="2" t="s">
        <v>95</v>
      </c>
      <c r="BR190" s="2" t="s">
        <v>95</v>
      </c>
      <c r="BS190" s="2" t="s">
        <v>95</v>
      </c>
      <c r="BT190" s="2" t="s">
        <v>96</v>
      </c>
      <c r="BU190" s="2" t="s">
        <v>95</v>
      </c>
      <c r="BV190" s="2" t="s">
        <v>96</v>
      </c>
      <c r="BW190" s="2" t="s">
        <v>96</v>
      </c>
      <c r="BX190" s="2" t="s">
        <v>95</v>
      </c>
      <c r="BY190" s="2" t="s">
        <v>96</v>
      </c>
      <c r="BZ190" s="2" t="s">
        <v>96</v>
      </c>
      <c r="CA190" s="2" t="s">
        <v>95</v>
      </c>
      <c r="CB190" s="2" t="s">
        <v>95</v>
      </c>
      <c r="CC190" s="2" t="s">
        <v>96</v>
      </c>
      <c r="CD190" s="2" t="s">
        <v>96</v>
      </c>
      <c r="CE190" s="2" t="s">
        <v>95</v>
      </c>
      <c r="CF190" s="2" t="s">
        <v>95</v>
      </c>
      <c r="CG190" s="2" t="s">
        <v>96</v>
      </c>
      <c r="CH190" s="2" t="s">
        <v>95</v>
      </c>
      <c r="CI190" s="2" t="s">
        <v>96</v>
      </c>
      <c r="CJ190" s="2" t="s">
        <v>96</v>
      </c>
      <c r="CK190" s="2" t="s">
        <v>96</v>
      </c>
      <c r="CL190" s="2" t="s">
        <v>96</v>
      </c>
      <c r="CM190" s="2" t="s">
        <v>96</v>
      </c>
      <c r="CN190" s="2" t="s">
        <v>95</v>
      </c>
      <c r="CO190" s="2" t="s">
        <v>95</v>
      </c>
      <c r="CP190" s="2" t="s">
        <v>96</v>
      </c>
      <c r="CQ190" s="2" t="s">
        <v>96</v>
      </c>
      <c r="CR190" s="2" t="s">
        <v>95</v>
      </c>
      <c r="CS190" s="2" t="s">
        <v>95</v>
      </c>
    </row>
    <row r="191" spans="1:97">
      <c r="A191">
        <v>190</v>
      </c>
      <c r="B191" t="s">
        <v>289</v>
      </c>
      <c r="C191" t="s">
        <v>237</v>
      </c>
      <c r="D191" s="1">
        <v>71.5</v>
      </c>
      <c r="E191" s="2" t="s">
        <v>95</v>
      </c>
      <c r="F191" s="2" t="s">
        <v>95</v>
      </c>
      <c r="G191" s="2" t="s">
        <v>96</v>
      </c>
      <c r="H191" s="2" t="s">
        <v>96</v>
      </c>
      <c r="I191" s="2" t="s">
        <v>95</v>
      </c>
      <c r="J191" s="2" t="s">
        <v>96</v>
      </c>
      <c r="K191" s="2" t="s">
        <v>95</v>
      </c>
      <c r="L191" s="2" t="s">
        <v>95</v>
      </c>
      <c r="M191" s="2" t="s">
        <v>95</v>
      </c>
      <c r="N191" s="2" t="s">
        <v>96</v>
      </c>
      <c r="O191" s="2" t="s">
        <v>95</v>
      </c>
      <c r="P191" s="2" t="s">
        <v>96</v>
      </c>
      <c r="Q191" s="2" t="s">
        <v>96</v>
      </c>
      <c r="R191" s="2" t="s">
        <v>96</v>
      </c>
      <c r="S191" s="2" t="s">
        <v>96</v>
      </c>
      <c r="T191" s="2" t="s">
        <v>96</v>
      </c>
      <c r="U191" s="2" t="s">
        <v>96</v>
      </c>
      <c r="V191" s="2" t="s">
        <v>95</v>
      </c>
      <c r="W191" s="2" t="s">
        <v>96</v>
      </c>
      <c r="X191" s="2" t="s">
        <v>96</v>
      </c>
      <c r="Y191" s="2" t="s">
        <v>96</v>
      </c>
      <c r="Z191" s="2" t="s">
        <v>95</v>
      </c>
      <c r="AA191" s="2" t="s">
        <v>95</v>
      </c>
      <c r="AB191" s="2" t="s">
        <v>95</v>
      </c>
      <c r="AC191" s="2" t="s">
        <v>95</v>
      </c>
      <c r="AD191" s="2" t="s">
        <v>96</v>
      </c>
      <c r="AE191" s="2" t="s">
        <v>95</v>
      </c>
      <c r="AF191" s="2" t="s">
        <v>96</v>
      </c>
      <c r="AG191" s="2" t="s">
        <v>95</v>
      </c>
      <c r="AH191" s="2" t="s">
        <v>96</v>
      </c>
      <c r="AI191" s="2" t="s">
        <v>96</v>
      </c>
      <c r="AJ191" s="2" t="s">
        <v>96</v>
      </c>
      <c r="AK191" s="2" t="s">
        <v>95</v>
      </c>
      <c r="AL191" s="2" t="s">
        <v>95</v>
      </c>
      <c r="AM191" s="2" t="s">
        <v>95</v>
      </c>
      <c r="AN191" s="2" t="s">
        <v>95</v>
      </c>
      <c r="AO191" s="2" t="s">
        <v>95</v>
      </c>
      <c r="AP191" s="2" t="s">
        <v>96</v>
      </c>
      <c r="AQ191" s="2" t="s">
        <v>96</v>
      </c>
      <c r="AR191" s="2" t="s">
        <v>96</v>
      </c>
      <c r="AS191" s="2" t="s">
        <v>96</v>
      </c>
      <c r="AT191" s="2" t="s">
        <v>96</v>
      </c>
      <c r="AU191" s="2" t="s">
        <v>95</v>
      </c>
      <c r="AV191" s="2" t="s">
        <v>96</v>
      </c>
      <c r="AW191" s="2" t="s">
        <v>96</v>
      </c>
      <c r="AX191" s="2" t="s">
        <v>95</v>
      </c>
      <c r="AY191" s="2" t="s">
        <v>95</v>
      </c>
      <c r="AZ191" s="2" t="s">
        <v>95</v>
      </c>
      <c r="BA191" s="2" t="s">
        <v>95</v>
      </c>
      <c r="BB191" s="2" t="s">
        <v>95</v>
      </c>
      <c r="BC191" s="2" t="s">
        <v>96</v>
      </c>
      <c r="BD191" s="2" t="s">
        <v>96</v>
      </c>
      <c r="BE191" s="2" t="s">
        <v>95</v>
      </c>
      <c r="BF191" s="2" t="s">
        <v>95</v>
      </c>
      <c r="BG191" s="2" t="s">
        <v>95</v>
      </c>
      <c r="BH191" s="2" t="s">
        <v>95</v>
      </c>
      <c r="BI191" s="2" t="s">
        <v>96</v>
      </c>
      <c r="BJ191" s="2" t="s">
        <v>95</v>
      </c>
      <c r="BK191" s="2" t="s">
        <v>96</v>
      </c>
      <c r="BL191" s="2" t="s">
        <v>95</v>
      </c>
      <c r="BM191" s="2" t="s">
        <v>95</v>
      </c>
      <c r="BN191" s="2" t="s">
        <v>96</v>
      </c>
      <c r="BO191" s="2" t="s">
        <v>96</v>
      </c>
      <c r="BP191" s="2" t="s">
        <v>96</v>
      </c>
      <c r="BQ191" s="2" t="s">
        <v>95</v>
      </c>
      <c r="BR191" s="2" t="s">
        <v>95</v>
      </c>
      <c r="BS191" s="2" t="s">
        <v>95</v>
      </c>
      <c r="BT191" s="2" t="s">
        <v>96</v>
      </c>
      <c r="BU191" s="2" t="s">
        <v>95</v>
      </c>
      <c r="BV191" s="2" t="s">
        <v>96</v>
      </c>
      <c r="BW191" s="2" t="s">
        <v>96</v>
      </c>
      <c r="BX191" s="2" t="s">
        <v>95</v>
      </c>
      <c r="BY191" s="2" t="s">
        <v>96</v>
      </c>
      <c r="BZ191" s="2" t="s">
        <v>96</v>
      </c>
      <c r="CA191" s="2" t="s">
        <v>95</v>
      </c>
      <c r="CB191" s="2" t="s">
        <v>95</v>
      </c>
      <c r="CC191" s="2" t="s">
        <v>96</v>
      </c>
      <c r="CD191" s="2" t="s">
        <v>96</v>
      </c>
      <c r="CE191" s="2" t="s">
        <v>95</v>
      </c>
      <c r="CF191" s="2" t="s">
        <v>95</v>
      </c>
      <c r="CG191" s="2" t="s">
        <v>96</v>
      </c>
      <c r="CH191" s="2" t="s">
        <v>95</v>
      </c>
      <c r="CI191" s="2" t="s">
        <v>96</v>
      </c>
      <c r="CJ191" s="2" t="s">
        <v>96</v>
      </c>
      <c r="CK191" s="2" t="s">
        <v>96</v>
      </c>
      <c r="CL191" s="2" t="s">
        <v>96</v>
      </c>
      <c r="CM191" s="2" t="s">
        <v>96</v>
      </c>
      <c r="CN191" s="2" t="s">
        <v>95</v>
      </c>
      <c r="CO191" s="2" t="s">
        <v>95</v>
      </c>
      <c r="CP191" s="2" t="s">
        <v>96</v>
      </c>
      <c r="CQ191" s="2" t="s">
        <v>96</v>
      </c>
      <c r="CR191" s="2" t="s">
        <v>95</v>
      </c>
      <c r="CS191" s="2" t="s">
        <v>95</v>
      </c>
    </row>
    <row r="192" spans="1:97">
      <c r="A192">
        <v>191</v>
      </c>
      <c r="B192" t="s">
        <v>290</v>
      </c>
      <c r="C192" t="s">
        <v>237</v>
      </c>
      <c r="D192" s="1">
        <v>71.5</v>
      </c>
      <c r="E192" s="2" t="s">
        <v>95</v>
      </c>
      <c r="F192" s="2" t="s">
        <v>95</v>
      </c>
      <c r="G192" s="2" t="s">
        <v>96</v>
      </c>
      <c r="H192" s="2" t="s">
        <v>96</v>
      </c>
      <c r="I192" s="2" t="s">
        <v>95</v>
      </c>
      <c r="J192" s="2" t="s">
        <v>96</v>
      </c>
      <c r="K192" s="2" t="s">
        <v>95</v>
      </c>
      <c r="L192" s="2" t="s">
        <v>95</v>
      </c>
      <c r="M192" s="2" t="s">
        <v>95</v>
      </c>
      <c r="N192" s="2" t="s">
        <v>96</v>
      </c>
      <c r="O192" s="2" t="s">
        <v>95</v>
      </c>
      <c r="P192" s="2" t="s">
        <v>96</v>
      </c>
      <c r="Q192" s="2" t="s">
        <v>96</v>
      </c>
      <c r="R192" s="2" t="s">
        <v>96</v>
      </c>
      <c r="S192" s="2" t="s">
        <v>96</v>
      </c>
      <c r="T192" s="2" t="s">
        <v>96</v>
      </c>
      <c r="U192" s="2" t="s">
        <v>96</v>
      </c>
      <c r="V192" s="2" t="s">
        <v>95</v>
      </c>
      <c r="W192" s="2" t="s">
        <v>96</v>
      </c>
      <c r="X192" s="2" t="s">
        <v>96</v>
      </c>
      <c r="Y192" s="2" t="s">
        <v>96</v>
      </c>
      <c r="Z192" s="2" t="s">
        <v>95</v>
      </c>
      <c r="AA192" s="2" t="s">
        <v>95</v>
      </c>
      <c r="AB192" s="2" t="s">
        <v>95</v>
      </c>
      <c r="AC192" s="2" t="s">
        <v>95</v>
      </c>
      <c r="AD192" s="2" t="s">
        <v>96</v>
      </c>
      <c r="AE192" s="2" t="s">
        <v>95</v>
      </c>
      <c r="AF192" s="2" t="s">
        <v>96</v>
      </c>
      <c r="AG192" s="2" t="s">
        <v>95</v>
      </c>
      <c r="AH192" s="2" t="s">
        <v>96</v>
      </c>
      <c r="AI192" s="2" t="s">
        <v>96</v>
      </c>
      <c r="AJ192" s="2" t="s">
        <v>96</v>
      </c>
      <c r="AK192" s="2" t="s">
        <v>95</v>
      </c>
      <c r="AL192" s="2" t="s">
        <v>95</v>
      </c>
      <c r="AM192" s="2" t="s">
        <v>95</v>
      </c>
      <c r="AN192" s="2" t="s">
        <v>95</v>
      </c>
      <c r="AO192" s="2" t="s">
        <v>95</v>
      </c>
      <c r="AP192" s="2" t="s">
        <v>96</v>
      </c>
      <c r="AQ192" s="2" t="s">
        <v>96</v>
      </c>
      <c r="AR192" s="2" t="s">
        <v>96</v>
      </c>
      <c r="AS192" s="2" t="s">
        <v>96</v>
      </c>
      <c r="AT192" s="2" t="s">
        <v>96</v>
      </c>
      <c r="AU192" s="2" t="s">
        <v>95</v>
      </c>
      <c r="AV192" s="2" t="s">
        <v>96</v>
      </c>
      <c r="AW192" s="2" t="s">
        <v>96</v>
      </c>
      <c r="AX192" s="2" t="s">
        <v>95</v>
      </c>
      <c r="AY192" s="2" t="s">
        <v>95</v>
      </c>
      <c r="AZ192" s="2" t="s">
        <v>95</v>
      </c>
      <c r="BA192" s="2" t="s">
        <v>95</v>
      </c>
      <c r="BB192" s="2" t="s">
        <v>95</v>
      </c>
      <c r="BC192" s="2" t="s">
        <v>96</v>
      </c>
      <c r="BD192" s="2" t="s">
        <v>96</v>
      </c>
      <c r="BE192" s="2" t="s">
        <v>95</v>
      </c>
      <c r="BF192" s="2" t="s">
        <v>95</v>
      </c>
      <c r="BG192" s="2" t="s">
        <v>95</v>
      </c>
      <c r="BH192" s="2" t="s">
        <v>95</v>
      </c>
      <c r="BI192" s="2" t="s">
        <v>96</v>
      </c>
      <c r="BJ192" s="2" t="s">
        <v>95</v>
      </c>
      <c r="BK192" s="2" t="s">
        <v>96</v>
      </c>
      <c r="BL192" s="2" t="s">
        <v>95</v>
      </c>
      <c r="BM192" s="2" t="s">
        <v>95</v>
      </c>
      <c r="BN192" s="2" t="s">
        <v>96</v>
      </c>
      <c r="BO192" s="2" t="s">
        <v>96</v>
      </c>
      <c r="BP192" s="2" t="s">
        <v>96</v>
      </c>
      <c r="BQ192" s="2" t="s">
        <v>95</v>
      </c>
      <c r="BR192" s="2" t="s">
        <v>95</v>
      </c>
      <c r="BS192" s="2" t="s">
        <v>95</v>
      </c>
      <c r="BT192" s="2" t="s">
        <v>96</v>
      </c>
      <c r="BU192" s="2" t="s">
        <v>95</v>
      </c>
      <c r="BV192" s="2" t="s">
        <v>96</v>
      </c>
      <c r="BW192" s="2" t="s">
        <v>96</v>
      </c>
      <c r="BX192" s="2" t="s">
        <v>95</v>
      </c>
      <c r="BY192" s="2" t="s">
        <v>96</v>
      </c>
      <c r="BZ192" s="2" t="s">
        <v>96</v>
      </c>
      <c r="CA192" s="2" t="s">
        <v>95</v>
      </c>
      <c r="CB192" s="2" t="s">
        <v>95</v>
      </c>
      <c r="CC192" s="2" t="s">
        <v>96</v>
      </c>
      <c r="CD192" s="2" t="s">
        <v>96</v>
      </c>
      <c r="CE192" s="2" t="s">
        <v>95</v>
      </c>
      <c r="CF192" s="2" t="s">
        <v>95</v>
      </c>
      <c r="CG192" s="2" t="s">
        <v>96</v>
      </c>
      <c r="CH192" s="2" t="s">
        <v>95</v>
      </c>
      <c r="CI192" s="2" t="s">
        <v>96</v>
      </c>
      <c r="CJ192" s="2" t="s">
        <v>96</v>
      </c>
      <c r="CK192" s="2" t="s">
        <v>96</v>
      </c>
      <c r="CL192" s="2" t="s">
        <v>96</v>
      </c>
      <c r="CM192" s="2" t="s">
        <v>96</v>
      </c>
      <c r="CN192" s="2" t="s">
        <v>95</v>
      </c>
      <c r="CO192" s="2" t="s">
        <v>95</v>
      </c>
      <c r="CP192" s="2" t="s">
        <v>96</v>
      </c>
      <c r="CQ192" s="2" t="s">
        <v>96</v>
      </c>
      <c r="CR192" s="2" t="s">
        <v>95</v>
      </c>
      <c r="CS192" s="2" t="s">
        <v>95</v>
      </c>
    </row>
    <row r="193" spans="1:97">
      <c r="A193">
        <v>192</v>
      </c>
      <c r="B193" t="s">
        <v>286</v>
      </c>
      <c r="C193" t="s">
        <v>237</v>
      </c>
      <c r="D193" s="1">
        <v>72.587000000000003</v>
      </c>
      <c r="E193" s="2" t="s">
        <v>95</v>
      </c>
      <c r="F193" s="2" t="s">
        <v>95</v>
      </c>
      <c r="G193" s="2" t="s">
        <v>96</v>
      </c>
      <c r="H193" s="2" t="s">
        <v>96</v>
      </c>
      <c r="I193" s="2" t="s">
        <v>95</v>
      </c>
      <c r="J193" s="2" t="s">
        <v>96</v>
      </c>
      <c r="K193" s="2" t="s">
        <v>95</v>
      </c>
      <c r="L193" s="2" t="s">
        <v>95</v>
      </c>
      <c r="M193" s="2" t="s">
        <v>95</v>
      </c>
      <c r="N193" s="2" t="s">
        <v>96</v>
      </c>
      <c r="O193" s="2" t="s">
        <v>95</v>
      </c>
      <c r="P193" s="2" t="s">
        <v>96</v>
      </c>
      <c r="Q193" s="2" t="s">
        <v>96</v>
      </c>
      <c r="R193" s="2" t="s">
        <v>96</v>
      </c>
      <c r="S193" s="2" t="s">
        <v>96</v>
      </c>
      <c r="T193" s="2" t="s">
        <v>96</v>
      </c>
      <c r="U193" s="2" t="s">
        <v>96</v>
      </c>
      <c r="V193" s="2" t="s">
        <v>95</v>
      </c>
      <c r="W193" s="2" t="s">
        <v>96</v>
      </c>
      <c r="X193" s="2" t="s">
        <v>96</v>
      </c>
      <c r="Y193" s="2" t="s">
        <v>96</v>
      </c>
      <c r="Z193" s="2" t="s">
        <v>95</v>
      </c>
      <c r="AA193" s="2" t="s">
        <v>95</v>
      </c>
      <c r="AB193" s="2" t="s">
        <v>95</v>
      </c>
      <c r="AC193" s="2" t="s">
        <v>95</v>
      </c>
      <c r="AD193" s="2" t="s">
        <v>96</v>
      </c>
      <c r="AE193" s="2" t="s">
        <v>95</v>
      </c>
      <c r="AF193" s="2" t="s">
        <v>96</v>
      </c>
      <c r="AG193" s="2" t="s">
        <v>95</v>
      </c>
      <c r="AH193" s="2" t="s">
        <v>96</v>
      </c>
      <c r="AI193" s="2" t="s">
        <v>96</v>
      </c>
      <c r="AJ193" s="2" t="s">
        <v>96</v>
      </c>
      <c r="AK193" s="2" t="s">
        <v>95</v>
      </c>
      <c r="AL193" s="2" t="s">
        <v>95</v>
      </c>
      <c r="AM193" s="2" t="s">
        <v>95</v>
      </c>
      <c r="AN193" s="2" t="s">
        <v>95</v>
      </c>
      <c r="AO193" s="2" t="s">
        <v>95</v>
      </c>
      <c r="AP193" s="2" t="s">
        <v>96</v>
      </c>
      <c r="AQ193" s="2" t="s">
        <v>96</v>
      </c>
      <c r="AR193" s="2" t="s">
        <v>96</v>
      </c>
      <c r="AS193" s="2" t="s">
        <v>96</v>
      </c>
      <c r="AT193" s="2" t="s">
        <v>96</v>
      </c>
      <c r="AU193" s="2" t="s">
        <v>95</v>
      </c>
      <c r="AV193" s="2" t="s">
        <v>96</v>
      </c>
      <c r="AW193" s="2" t="s">
        <v>95</v>
      </c>
      <c r="AX193" s="2" t="s">
        <v>95</v>
      </c>
      <c r="AY193" s="2" t="s">
        <v>95</v>
      </c>
      <c r="AZ193" s="2" t="s">
        <v>95</v>
      </c>
      <c r="BA193" s="2" t="s">
        <v>95</v>
      </c>
      <c r="BB193" s="2" t="s">
        <v>95</v>
      </c>
      <c r="BC193" s="2" t="s">
        <v>96</v>
      </c>
      <c r="BD193" s="2" t="s">
        <v>96</v>
      </c>
      <c r="BE193" s="2" t="s">
        <v>95</v>
      </c>
      <c r="BF193" s="2" t="s">
        <v>95</v>
      </c>
      <c r="BG193" s="2" t="s">
        <v>95</v>
      </c>
      <c r="BH193" s="2" t="s">
        <v>95</v>
      </c>
      <c r="BI193" s="2" t="s">
        <v>96</v>
      </c>
      <c r="BJ193" s="2" t="s">
        <v>95</v>
      </c>
      <c r="BK193" s="2" t="s">
        <v>96</v>
      </c>
      <c r="BL193" s="2" t="s">
        <v>95</v>
      </c>
      <c r="BM193" s="2" t="s">
        <v>95</v>
      </c>
      <c r="BN193" s="2" t="s">
        <v>96</v>
      </c>
      <c r="BO193" s="2" t="s">
        <v>96</v>
      </c>
      <c r="BP193" s="2" t="s">
        <v>96</v>
      </c>
      <c r="BQ193" s="2" t="s">
        <v>95</v>
      </c>
      <c r="BR193" s="2" t="s">
        <v>95</v>
      </c>
      <c r="BS193" s="2" t="s">
        <v>95</v>
      </c>
      <c r="BT193" s="2" t="s">
        <v>96</v>
      </c>
      <c r="BU193" s="2" t="s">
        <v>95</v>
      </c>
      <c r="BV193" s="2" t="s">
        <v>96</v>
      </c>
      <c r="BW193" s="2" t="s">
        <v>96</v>
      </c>
      <c r="BX193" s="2" t="s">
        <v>95</v>
      </c>
      <c r="BY193" s="2" t="s">
        <v>96</v>
      </c>
      <c r="BZ193" s="2" t="s">
        <v>96</v>
      </c>
      <c r="CA193" s="2" t="s">
        <v>95</v>
      </c>
      <c r="CB193" s="2" t="s">
        <v>95</v>
      </c>
      <c r="CC193" s="2" t="s">
        <v>96</v>
      </c>
      <c r="CD193" s="2" t="s">
        <v>96</v>
      </c>
      <c r="CE193" s="2" t="s">
        <v>95</v>
      </c>
      <c r="CF193" s="2" t="s">
        <v>95</v>
      </c>
      <c r="CG193" s="2" t="s">
        <v>96</v>
      </c>
      <c r="CH193" s="2" t="s">
        <v>95</v>
      </c>
      <c r="CI193" s="2" t="s">
        <v>96</v>
      </c>
      <c r="CJ193" s="2" t="s">
        <v>96</v>
      </c>
      <c r="CK193" s="2" t="s">
        <v>96</v>
      </c>
      <c r="CL193" s="2" t="s">
        <v>96</v>
      </c>
      <c r="CM193" s="2" t="s">
        <v>96</v>
      </c>
      <c r="CN193" s="2" t="s">
        <v>95</v>
      </c>
      <c r="CO193" s="2" t="s">
        <v>95</v>
      </c>
      <c r="CP193" s="2" t="s">
        <v>96</v>
      </c>
      <c r="CQ193" s="2" t="s">
        <v>96</v>
      </c>
      <c r="CR193" s="2" t="s">
        <v>95</v>
      </c>
      <c r="CS193" s="2" t="s">
        <v>95</v>
      </c>
    </row>
    <row r="194" spans="1:97">
      <c r="A194">
        <v>193</v>
      </c>
      <c r="B194" t="s">
        <v>287</v>
      </c>
      <c r="C194" t="s">
        <v>237</v>
      </c>
      <c r="D194" s="1">
        <v>72.587000000000003</v>
      </c>
      <c r="E194" s="2" t="s">
        <v>95</v>
      </c>
      <c r="F194" s="2" t="s">
        <v>95</v>
      </c>
      <c r="G194" s="2" t="s">
        <v>96</v>
      </c>
      <c r="H194" s="2" t="s">
        <v>96</v>
      </c>
      <c r="I194" s="2" t="s">
        <v>95</v>
      </c>
      <c r="J194" s="2" t="s">
        <v>96</v>
      </c>
      <c r="K194" s="2" t="s">
        <v>95</v>
      </c>
      <c r="L194" s="2" t="s">
        <v>95</v>
      </c>
      <c r="M194" s="2" t="s">
        <v>95</v>
      </c>
      <c r="N194" s="2" t="s">
        <v>96</v>
      </c>
      <c r="O194" s="2" t="s">
        <v>95</v>
      </c>
      <c r="P194" s="2" t="s">
        <v>96</v>
      </c>
      <c r="Q194" s="2" t="s">
        <v>96</v>
      </c>
      <c r="R194" s="2" t="s">
        <v>96</v>
      </c>
      <c r="S194" s="2" t="s">
        <v>96</v>
      </c>
      <c r="T194" s="2" t="s">
        <v>96</v>
      </c>
      <c r="U194" s="2" t="s">
        <v>96</v>
      </c>
      <c r="V194" s="2" t="s">
        <v>95</v>
      </c>
      <c r="W194" s="2" t="s">
        <v>96</v>
      </c>
      <c r="X194" s="2" t="s">
        <v>96</v>
      </c>
      <c r="Y194" s="2" t="s">
        <v>96</v>
      </c>
      <c r="Z194" s="2" t="s">
        <v>95</v>
      </c>
      <c r="AA194" s="2" t="s">
        <v>95</v>
      </c>
      <c r="AB194" s="2" t="s">
        <v>95</v>
      </c>
      <c r="AC194" s="2" t="s">
        <v>95</v>
      </c>
      <c r="AD194" s="2" t="s">
        <v>96</v>
      </c>
      <c r="AE194" s="2" t="s">
        <v>95</v>
      </c>
      <c r="AF194" s="2" t="s">
        <v>96</v>
      </c>
      <c r="AG194" s="2" t="s">
        <v>95</v>
      </c>
      <c r="AH194" s="2" t="s">
        <v>96</v>
      </c>
      <c r="AI194" s="2" t="s">
        <v>96</v>
      </c>
      <c r="AJ194" s="2" t="s">
        <v>96</v>
      </c>
      <c r="AK194" s="2" t="s">
        <v>95</v>
      </c>
      <c r="AL194" s="2" t="s">
        <v>95</v>
      </c>
      <c r="AM194" s="2" t="s">
        <v>95</v>
      </c>
      <c r="AN194" s="2" t="s">
        <v>95</v>
      </c>
      <c r="AO194" s="2" t="s">
        <v>95</v>
      </c>
      <c r="AP194" s="2" t="s">
        <v>96</v>
      </c>
      <c r="AQ194" s="2" t="s">
        <v>96</v>
      </c>
      <c r="AR194" s="2" t="s">
        <v>96</v>
      </c>
      <c r="AS194" s="2" t="s">
        <v>96</v>
      </c>
      <c r="AT194" s="2" t="s">
        <v>96</v>
      </c>
      <c r="AU194" s="2" t="s">
        <v>95</v>
      </c>
      <c r="AV194" s="2" t="s">
        <v>96</v>
      </c>
      <c r="AW194" s="2" t="s">
        <v>95</v>
      </c>
      <c r="AX194" s="2" t="s">
        <v>95</v>
      </c>
      <c r="AY194" s="2" t="s">
        <v>95</v>
      </c>
      <c r="AZ194" s="2" t="s">
        <v>95</v>
      </c>
      <c r="BA194" s="2" t="s">
        <v>95</v>
      </c>
      <c r="BB194" s="2" t="s">
        <v>95</v>
      </c>
      <c r="BC194" s="2" t="s">
        <v>96</v>
      </c>
      <c r="BD194" s="2" t="s">
        <v>96</v>
      </c>
      <c r="BE194" s="2" t="s">
        <v>95</v>
      </c>
      <c r="BF194" s="2" t="s">
        <v>95</v>
      </c>
      <c r="BG194" s="2" t="s">
        <v>95</v>
      </c>
      <c r="BH194" s="2" t="s">
        <v>95</v>
      </c>
      <c r="BI194" s="2" t="s">
        <v>96</v>
      </c>
      <c r="BJ194" s="2" t="s">
        <v>95</v>
      </c>
      <c r="BK194" s="2" t="s">
        <v>96</v>
      </c>
      <c r="BL194" s="2" t="s">
        <v>95</v>
      </c>
      <c r="BM194" s="2" t="s">
        <v>95</v>
      </c>
      <c r="BN194" s="2" t="s">
        <v>96</v>
      </c>
      <c r="BO194" s="2" t="s">
        <v>96</v>
      </c>
      <c r="BP194" s="2" t="s">
        <v>96</v>
      </c>
      <c r="BQ194" s="2" t="s">
        <v>95</v>
      </c>
      <c r="BR194" s="2" t="s">
        <v>95</v>
      </c>
      <c r="BS194" s="2" t="s">
        <v>95</v>
      </c>
      <c r="BT194" s="2" t="s">
        <v>96</v>
      </c>
      <c r="BU194" s="2" t="s">
        <v>95</v>
      </c>
      <c r="BV194" s="2" t="s">
        <v>96</v>
      </c>
      <c r="BW194" s="2" t="s">
        <v>96</v>
      </c>
      <c r="BX194" s="2" t="s">
        <v>95</v>
      </c>
      <c r="BY194" s="2" t="s">
        <v>96</v>
      </c>
      <c r="BZ194" s="2" t="s">
        <v>96</v>
      </c>
      <c r="CA194" s="2" t="s">
        <v>95</v>
      </c>
      <c r="CB194" s="2" t="s">
        <v>95</v>
      </c>
      <c r="CC194" s="2" t="s">
        <v>96</v>
      </c>
      <c r="CD194" s="2" t="s">
        <v>96</v>
      </c>
      <c r="CE194" s="2" t="s">
        <v>95</v>
      </c>
      <c r="CF194" s="2" t="s">
        <v>95</v>
      </c>
      <c r="CG194" s="2" t="s">
        <v>96</v>
      </c>
      <c r="CH194" s="2" t="s">
        <v>95</v>
      </c>
      <c r="CI194" s="2" t="s">
        <v>96</v>
      </c>
      <c r="CJ194" s="2" t="s">
        <v>96</v>
      </c>
      <c r="CK194" s="2" t="s">
        <v>96</v>
      </c>
      <c r="CL194" s="2" t="s">
        <v>96</v>
      </c>
      <c r="CM194" s="2" t="s">
        <v>96</v>
      </c>
      <c r="CN194" s="2" t="s">
        <v>95</v>
      </c>
      <c r="CO194" s="2" t="s">
        <v>95</v>
      </c>
      <c r="CP194" s="2" t="s">
        <v>96</v>
      </c>
      <c r="CQ194" s="2" t="s">
        <v>96</v>
      </c>
      <c r="CR194" s="2" t="s">
        <v>95</v>
      </c>
      <c r="CS194" s="2" t="s">
        <v>95</v>
      </c>
    </row>
    <row r="195" spans="1:97">
      <c r="A195">
        <v>194</v>
      </c>
      <c r="B195" t="s">
        <v>291</v>
      </c>
      <c r="C195" t="s">
        <v>237</v>
      </c>
      <c r="D195" s="1">
        <v>72.587000000000003</v>
      </c>
      <c r="E195" s="2" t="s">
        <v>95</v>
      </c>
      <c r="F195" s="2" t="s">
        <v>95</v>
      </c>
      <c r="G195" s="2" t="s">
        <v>96</v>
      </c>
      <c r="H195" s="2" t="s">
        <v>96</v>
      </c>
      <c r="I195" s="2" t="s">
        <v>95</v>
      </c>
      <c r="J195" s="2" t="s">
        <v>96</v>
      </c>
      <c r="K195" s="2" t="s">
        <v>95</v>
      </c>
      <c r="L195" s="2" t="s">
        <v>95</v>
      </c>
      <c r="M195" s="2" t="s">
        <v>95</v>
      </c>
      <c r="N195" s="2" t="s">
        <v>96</v>
      </c>
      <c r="O195" s="2" t="s">
        <v>95</v>
      </c>
      <c r="P195" s="2" t="s">
        <v>96</v>
      </c>
      <c r="Q195" s="2" t="s">
        <v>96</v>
      </c>
      <c r="R195" s="2" t="s">
        <v>96</v>
      </c>
      <c r="S195" s="2" t="s">
        <v>96</v>
      </c>
      <c r="T195" s="2" t="s">
        <v>96</v>
      </c>
      <c r="U195" s="2" t="s">
        <v>96</v>
      </c>
      <c r="V195" s="2" t="s">
        <v>95</v>
      </c>
      <c r="W195" s="2" t="s">
        <v>96</v>
      </c>
      <c r="X195" s="2" t="s">
        <v>96</v>
      </c>
      <c r="Y195" s="2" t="s">
        <v>96</v>
      </c>
      <c r="Z195" s="2" t="s">
        <v>95</v>
      </c>
      <c r="AA195" s="2" t="s">
        <v>95</v>
      </c>
      <c r="AB195" s="2" t="s">
        <v>95</v>
      </c>
      <c r="AC195" s="2" t="s">
        <v>95</v>
      </c>
      <c r="AD195" s="2" t="s">
        <v>96</v>
      </c>
      <c r="AE195" s="2" t="s">
        <v>95</v>
      </c>
      <c r="AF195" s="2" t="s">
        <v>96</v>
      </c>
      <c r="AG195" s="2" t="s">
        <v>95</v>
      </c>
      <c r="AH195" s="2" t="s">
        <v>96</v>
      </c>
      <c r="AI195" s="2" t="s">
        <v>96</v>
      </c>
      <c r="AJ195" s="2" t="s">
        <v>96</v>
      </c>
      <c r="AK195" s="2" t="s">
        <v>95</v>
      </c>
      <c r="AL195" s="2" t="s">
        <v>95</v>
      </c>
      <c r="AM195" s="2" t="s">
        <v>95</v>
      </c>
      <c r="AN195" s="2" t="s">
        <v>95</v>
      </c>
      <c r="AO195" s="2" t="s">
        <v>95</v>
      </c>
      <c r="AP195" s="2" t="s">
        <v>96</v>
      </c>
      <c r="AQ195" s="2" t="s">
        <v>96</v>
      </c>
      <c r="AR195" s="2" t="s">
        <v>96</v>
      </c>
      <c r="AS195" s="2" t="s">
        <v>96</v>
      </c>
      <c r="AT195" s="2" t="s">
        <v>96</v>
      </c>
      <c r="AU195" s="2" t="s">
        <v>95</v>
      </c>
      <c r="AV195" s="2" t="s">
        <v>96</v>
      </c>
      <c r="AW195" s="2" t="s">
        <v>95</v>
      </c>
      <c r="AX195" s="2" t="s">
        <v>95</v>
      </c>
      <c r="AY195" s="2" t="s">
        <v>95</v>
      </c>
      <c r="AZ195" s="2" t="s">
        <v>95</v>
      </c>
      <c r="BA195" s="2" t="s">
        <v>95</v>
      </c>
      <c r="BB195" s="2" t="s">
        <v>95</v>
      </c>
      <c r="BC195" s="2" t="s">
        <v>96</v>
      </c>
      <c r="BD195" s="2" t="s">
        <v>96</v>
      </c>
      <c r="BE195" s="2" t="s">
        <v>95</v>
      </c>
      <c r="BF195" s="2" t="s">
        <v>95</v>
      </c>
      <c r="BG195" s="2" t="s">
        <v>95</v>
      </c>
      <c r="BH195" s="2" t="s">
        <v>95</v>
      </c>
      <c r="BI195" s="2" t="s">
        <v>96</v>
      </c>
      <c r="BJ195" s="2" t="s">
        <v>95</v>
      </c>
      <c r="BK195" s="2" t="s">
        <v>96</v>
      </c>
      <c r="BL195" s="2" t="s">
        <v>95</v>
      </c>
      <c r="BM195" s="2" t="s">
        <v>95</v>
      </c>
      <c r="BN195" s="2" t="s">
        <v>96</v>
      </c>
      <c r="BO195" s="2" t="s">
        <v>96</v>
      </c>
      <c r="BP195" s="2" t="s">
        <v>96</v>
      </c>
      <c r="BQ195" s="2" t="s">
        <v>95</v>
      </c>
      <c r="BR195" s="2" t="s">
        <v>95</v>
      </c>
      <c r="BS195" s="2" t="s">
        <v>95</v>
      </c>
      <c r="BT195" s="2" t="s">
        <v>96</v>
      </c>
      <c r="BU195" s="2" t="s">
        <v>95</v>
      </c>
      <c r="BV195" s="2" t="s">
        <v>96</v>
      </c>
      <c r="BW195" s="2" t="s">
        <v>96</v>
      </c>
      <c r="BX195" s="2" t="s">
        <v>95</v>
      </c>
      <c r="BY195" s="2" t="s">
        <v>96</v>
      </c>
      <c r="BZ195" s="2" t="s">
        <v>96</v>
      </c>
      <c r="CA195" s="2" t="s">
        <v>95</v>
      </c>
      <c r="CB195" s="2" t="s">
        <v>95</v>
      </c>
      <c r="CC195" s="2" t="s">
        <v>96</v>
      </c>
      <c r="CD195" s="2" t="s">
        <v>96</v>
      </c>
      <c r="CE195" s="2" t="s">
        <v>95</v>
      </c>
      <c r="CF195" s="2" t="s">
        <v>95</v>
      </c>
      <c r="CG195" s="2" t="s">
        <v>96</v>
      </c>
      <c r="CH195" s="2" t="s">
        <v>95</v>
      </c>
      <c r="CI195" s="2" t="s">
        <v>96</v>
      </c>
      <c r="CJ195" s="2" t="s">
        <v>96</v>
      </c>
      <c r="CK195" s="2" t="s">
        <v>96</v>
      </c>
      <c r="CL195" s="2" t="s">
        <v>96</v>
      </c>
      <c r="CM195" s="2" t="s">
        <v>96</v>
      </c>
      <c r="CN195" s="2" t="s">
        <v>95</v>
      </c>
      <c r="CO195" s="2" t="s">
        <v>95</v>
      </c>
      <c r="CP195" s="2" t="s">
        <v>96</v>
      </c>
      <c r="CQ195" s="2" t="s">
        <v>96</v>
      </c>
      <c r="CR195" s="2" t="s">
        <v>95</v>
      </c>
      <c r="CS195" s="2" t="s">
        <v>95</v>
      </c>
    </row>
    <row r="196" spans="1:97">
      <c r="A196">
        <v>195</v>
      </c>
      <c r="B196" t="s">
        <v>292</v>
      </c>
      <c r="C196" t="s">
        <v>237</v>
      </c>
      <c r="D196" s="1">
        <v>72.587000000000003</v>
      </c>
      <c r="E196" s="2" t="s">
        <v>95</v>
      </c>
      <c r="F196" s="2" t="s">
        <v>95</v>
      </c>
      <c r="G196" s="2" t="s">
        <v>96</v>
      </c>
      <c r="H196" s="2" t="s">
        <v>96</v>
      </c>
      <c r="I196" s="2" t="s">
        <v>95</v>
      </c>
      <c r="J196" s="2" t="s">
        <v>96</v>
      </c>
      <c r="K196" s="2" t="s">
        <v>95</v>
      </c>
      <c r="L196" s="2" t="s">
        <v>95</v>
      </c>
      <c r="M196" s="2" t="s">
        <v>95</v>
      </c>
      <c r="N196" s="2" t="s">
        <v>96</v>
      </c>
      <c r="O196" s="2" t="s">
        <v>95</v>
      </c>
      <c r="P196" s="2" t="s">
        <v>96</v>
      </c>
      <c r="Q196" s="2" t="s">
        <v>96</v>
      </c>
      <c r="R196" s="2" t="s">
        <v>96</v>
      </c>
      <c r="S196" s="2" t="s">
        <v>96</v>
      </c>
      <c r="T196" s="2" t="s">
        <v>96</v>
      </c>
      <c r="U196" s="2" t="s">
        <v>96</v>
      </c>
      <c r="V196" s="2" t="s">
        <v>95</v>
      </c>
      <c r="W196" s="2" t="s">
        <v>96</v>
      </c>
      <c r="X196" s="2" t="s">
        <v>96</v>
      </c>
      <c r="Y196" s="2" t="s">
        <v>96</v>
      </c>
      <c r="Z196" s="2" t="s">
        <v>95</v>
      </c>
      <c r="AA196" s="2" t="s">
        <v>95</v>
      </c>
      <c r="AB196" s="2" t="s">
        <v>95</v>
      </c>
      <c r="AC196" s="2" t="s">
        <v>95</v>
      </c>
      <c r="AD196" s="2" t="s">
        <v>96</v>
      </c>
      <c r="AE196" s="2" t="s">
        <v>95</v>
      </c>
      <c r="AF196" s="2" t="s">
        <v>96</v>
      </c>
      <c r="AG196" s="2" t="s">
        <v>95</v>
      </c>
      <c r="AH196" s="2" t="s">
        <v>96</v>
      </c>
      <c r="AI196" s="2" t="s">
        <v>96</v>
      </c>
      <c r="AJ196" s="2" t="s">
        <v>96</v>
      </c>
      <c r="AK196" s="2" t="s">
        <v>95</v>
      </c>
      <c r="AL196" s="2" t="s">
        <v>95</v>
      </c>
      <c r="AM196" s="2" t="s">
        <v>95</v>
      </c>
      <c r="AN196" s="2" t="s">
        <v>95</v>
      </c>
      <c r="AO196" s="2" t="s">
        <v>95</v>
      </c>
      <c r="AP196" s="2" t="s">
        <v>96</v>
      </c>
      <c r="AQ196" s="2" t="s">
        <v>96</v>
      </c>
      <c r="AR196" s="2" t="s">
        <v>96</v>
      </c>
      <c r="AS196" s="2" t="s">
        <v>96</v>
      </c>
      <c r="AT196" s="2" t="s">
        <v>96</v>
      </c>
      <c r="AU196" s="2" t="s">
        <v>95</v>
      </c>
      <c r="AV196" s="2" t="s">
        <v>96</v>
      </c>
      <c r="AW196" s="2" t="s">
        <v>95</v>
      </c>
      <c r="AX196" s="2" t="s">
        <v>95</v>
      </c>
      <c r="AY196" s="2" t="s">
        <v>95</v>
      </c>
      <c r="AZ196" s="2" t="s">
        <v>95</v>
      </c>
      <c r="BA196" s="2" t="s">
        <v>95</v>
      </c>
      <c r="BB196" s="2" t="s">
        <v>95</v>
      </c>
      <c r="BC196" s="2" t="s">
        <v>96</v>
      </c>
      <c r="BD196" s="2" t="s">
        <v>96</v>
      </c>
      <c r="BE196" s="2" t="s">
        <v>95</v>
      </c>
      <c r="BF196" s="2" t="s">
        <v>95</v>
      </c>
      <c r="BG196" s="2" t="s">
        <v>95</v>
      </c>
      <c r="BH196" s="2" t="s">
        <v>95</v>
      </c>
      <c r="BI196" s="2" t="s">
        <v>96</v>
      </c>
      <c r="BJ196" s="2" t="s">
        <v>95</v>
      </c>
      <c r="BK196" s="2" t="s">
        <v>96</v>
      </c>
      <c r="BL196" s="2" t="s">
        <v>95</v>
      </c>
      <c r="BM196" s="2" t="s">
        <v>95</v>
      </c>
      <c r="BN196" s="2" t="s">
        <v>96</v>
      </c>
      <c r="BO196" s="2" t="s">
        <v>96</v>
      </c>
      <c r="BP196" s="2" t="s">
        <v>96</v>
      </c>
      <c r="BQ196" s="2" t="s">
        <v>95</v>
      </c>
      <c r="BR196" s="2" t="s">
        <v>95</v>
      </c>
      <c r="BS196" s="2" t="s">
        <v>95</v>
      </c>
      <c r="BT196" s="2" t="s">
        <v>96</v>
      </c>
      <c r="BU196" s="2" t="s">
        <v>95</v>
      </c>
      <c r="BV196" s="2" t="s">
        <v>96</v>
      </c>
      <c r="BW196" s="2" t="s">
        <v>96</v>
      </c>
      <c r="BX196" s="2" t="s">
        <v>95</v>
      </c>
      <c r="BY196" s="2" t="s">
        <v>96</v>
      </c>
      <c r="BZ196" s="2" t="s">
        <v>96</v>
      </c>
      <c r="CA196" s="2" t="s">
        <v>95</v>
      </c>
      <c r="CB196" s="2" t="s">
        <v>95</v>
      </c>
      <c r="CC196" s="2" t="s">
        <v>96</v>
      </c>
      <c r="CD196" s="2" t="s">
        <v>96</v>
      </c>
      <c r="CE196" s="2" t="s">
        <v>95</v>
      </c>
      <c r="CF196" s="2" t="s">
        <v>95</v>
      </c>
      <c r="CG196" s="2" t="s">
        <v>96</v>
      </c>
      <c r="CH196" s="2" t="s">
        <v>95</v>
      </c>
      <c r="CI196" s="2" t="s">
        <v>96</v>
      </c>
      <c r="CJ196" s="2" t="s">
        <v>96</v>
      </c>
      <c r="CK196" s="2" t="s">
        <v>96</v>
      </c>
      <c r="CL196" s="2" t="s">
        <v>96</v>
      </c>
      <c r="CM196" s="2" t="s">
        <v>96</v>
      </c>
      <c r="CN196" s="2" t="s">
        <v>95</v>
      </c>
      <c r="CO196" s="2" t="s">
        <v>95</v>
      </c>
      <c r="CP196" s="2" t="s">
        <v>96</v>
      </c>
      <c r="CQ196" s="2" t="s">
        <v>96</v>
      </c>
      <c r="CR196" s="2" t="s">
        <v>95</v>
      </c>
      <c r="CS196" s="2" t="s">
        <v>95</v>
      </c>
    </row>
    <row r="197" spans="1:97">
      <c r="A197">
        <v>196</v>
      </c>
      <c r="B197" t="s">
        <v>293</v>
      </c>
      <c r="C197" t="s">
        <v>237</v>
      </c>
      <c r="D197" s="1">
        <v>72.587000000000003</v>
      </c>
      <c r="E197" s="2" t="s">
        <v>95</v>
      </c>
      <c r="F197" s="2" t="s">
        <v>95</v>
      </c>
      <c r="G197" s="2" t="s">
        <v>96</v>
      </c>
      <c r="H197" s="2" t="s">
        <v>96</v>
      </c>
      <c r="I197" s="2" t="s">
        <v>95</v>
      </c>
      <c r="J197" s="2" t="s">
        <v>96</v>
      </c>
      <c r="K197" s="2" t="s">
        <v>95</v>
      </c>
      <c r="L197" s="2" t="s">
        <v>95</v>
      </c>
      <c r="M197" s="2" t="s">
        <v>95</v>
      </c>
      <c r="N197" s="2" t="s">
        <v>96</v>
      </c>
      <c r="O197" s="2" t="s">
        <v>95</v>
      </c>
      <c r="P197" s="2" t="s">
        <v>96</v>
      </c>
      <c r="Q197" s="2" t="s">
        <v>96</v>
      </c>
      <c r="R197" s="2" t="s">
        <v>96</v>
      </c>
      <c r="S197" s="2" t="s">
        <v>96</v>
      </c>
      <c r="T197" s="2" t="s">
        <v>96</v>
      </c>
      <c r="U197" s="2" t="s">
        <v>96</v>
      </c>
      <c r="V197" s="2" t="s">
        <v>95</v>
      </c>
      <c r="W197" s="2" t="s">
        <v>96</v>
      </c>
      <c r="X197" s="2" t="s">
        <v>96</v>
      </c>
      <c r="Y197" s="2" t="s">
        <v>96</v>
      </c>
      <c r="Z197" s="2" t="s">
        <v>95</v>
      </c>
      <c r="AA197" s="2" t="s">
        <v>95</v>
      </c>
      <c r="AB197" s="2" t="s">
        <v>95</v>
      </c>
      <c r="AC197" s="2" t="s">
        <v>95</v>
      </c>
      <c r="AD197" s="2" t="s">
        <v>96</v>
      </c>
      <c r="AE197" s="2" t="s">
        <v>95</v>
      </c>
      <c r="AF197" s="2" t="s">
        <v>96</v>
      </c>
      <c r="AG197" s="2" t="s">
        <v>95</v>
      </c>
      <c r="AH197" s="2" t="s">
        <v>96</v>
      </c>
      <c r="AI197" s="2" t="s">
        <v>96</v>
      </c>
      <c r="AJ197" s="2" t="s">
        <v>96</v>
      </c>
      <c r="AK197" s="2" t="s">
        <v>95</v>
      </c>
      <c r="AL197" s="2" t="s">
        <v>95</v>
      </c>
      <c r="AM197" s="2" t="s">
        <v>95</v>
      </c>
      <c r="AN197" s="2" t="s">
        <v>95</v>
      </c>
      <c r="AO197" s="2" t="s">
        <v>95</v>
      </c>
      <c r="AP197" s="2" t="s">
        <v>96</v>
      </c>
      <c r="AQ197" s="2" t="s">
        <v>96</v>
      </c>
      <c r="AR197" s="2" t="s">
        <v>96</v>
      </c>
      <c r="AS197" s="2" t="s">
        <v>96</v>
      </c>
      <c r="AT197" s="2" t="s">
        <v>96</v>
      </c>
      <c r="AU197" s="2" t="s">
        <v>95</v>
      </c>
      <c r="AV197" s="2" t="s">
        <v>96</v>
      </c>
      <c r="AW197" s="2" t="s">
        <v>95</v>
      </c>
      <c r="AX197" s="2" t="s">
        <v>95</v>
      </c>
      <c r="AY197" s="2" t="s">
        <v>95</v>
      </c>
      <c r="AZ197" s="2" t="s">
        <v>95</v>
      </c>
      <c r="BA197" s="2" t="s">
        <v>95</v>
      </c>
      <c r="BB197" s="2" t="s">
        <v>95</v>
      </c>
      <c r="BC197" s="2" t="s">
        <v>96</v>
      </c>
      <c r="BD197" s="2" t="s">
        <v>96</v>
      </c>
      <c r="BE197" s="2" t="s">
        <v>95</v>
      </c>
      <c r="BF197" s="2" t="s">
        <v>95</v>
      </c>
      <c r="BG197" s="2" t="s">
        <v>95</v>
      </c>
      <c r="BH197" s="2" t="s">
        <v>95</v>
      </c>
      <c r="BI197" s="2" t="s">
        <v>96</v>
      </c>
      <c r="BJ197" s="2" t="s">
        <v>95</v>
      </c>
      <c r="BK197" s="2" t="s">
        <v>96</v>
      </c>
      <c r="BL197" s="2" t="s">
        <v>95</v>
      </c>
      <c r="BM197" s="2" t="s">
        <v>95</v>
      </c>
      <c r="BN197" s="2" t="s">
        <v>96</v>
      </c>
      <c r="BO197" s="2" t="s">
        <v>96</v>
      </c>
      <c r="BP197" s="2" t="s">
        <v>96</v>
      </c>
      <c r="BQ197" s="2" t="s">
        <v>95</v>
      </c>
      <c r="BR197" s="2" t="s">
        <v>95</v>
      </c>
      <c r="BS197" s="2" t="s">
        <v>95</v>
      </c>
      <c r="BT197" s="2" t="s">
        <v>96</v>
      </c>
      <c r="BU197" s="2" t="s">
        <v>95</v>
      </c>
      <c r="BV197" s="2" t="s">
        <v>96</v>
      </c>
      <c r="BW197" s="2" t="s">
        <v>96</v>
      </c>
      <c r="BX197" s="2" t="s">
        <v>95</v>
      </c>
      <c r="BY197" s="2" t="s">
        <v>96</v>
      </c>
      <c r="BZ197" s="2" t="s">
        <v>96</v>
      </c>
      <c r="CA197" s="2" t="s">
        <v>95</v>
      </c>
      <c r="CB197" s="2" t="s">
        <v>95</v>
      </c>
      <c r="CC197" s="2" t="s">
        <v>96</v>
      </c>
      <c r="CD197" s="2" t="s">
        <v>96</v>
      </c>
      <c r="CE197" s="2" t="s">
        <v>95</v>
      </c>
      <c r="CF197" s="2" t="s">
        <v>95</v>
      </c>
      <c r="CG197" s="2" t="s">
        <v>96</v>
      </c>
      <c r="CH197" s="2" t="s">
        <v>95</v>
      </c>
      <c r="CI197" s="2" t="s">
        <v>96</v>
      </c>
      <c r="CJ197" s="2" t="s">
        <v>96</v>
      </c>
      <c r="CK197" s="2" t="s">
        <v>96</v>
      </c>
      <c r="CL197" s="2" t="s">
        <v>96</v>
      </c>
      <c r="CM197" s="2" t="s">
        <v>96</v>
      </c>
      <c r="CN197" s="2" t="s">
        <v>95</v>
      </c>
      <c r="CO197" s="2" t="s">
        <v>95</v>
      </c>
      <c r="CP197" s="2" t="s">
        <v>96</v>
      </c>
      <c r="CQ197" s="2" t="s">
        <v>96</v>
      </c>
      <c r="CR197" s="2" t="s">
        <v>95</v>
      </c>
      <c r="CS197" s="2" t="s">
        <v>95</v>
      </c>
    </row>
    <row r="198" spans="1:97">
      <c r="A198">
        <v>197</v>
      </c>
      <c r="B198" t="s">
        <v>297</v>
      </c>
      <c r="C198" t="s">
        <v>237</v>
      </c>
      <c r="D198" s="1">
        <v>73.674000000000007</v>
      </c>
      <c r="E198" s="2" t="s">
        <v>95</v>
      </c>
      <c r="F198" s="2" t="s">
        <v>95</v>
      </c>
      <c r="G198" s="2" t="s">
        <v>96</v>
      </c>
      <c r="H198" s="2" t="s">
        <v>96</v>
      </c>
      <c r="I198" s="2" t="s">
        <v>95</v>
      </c>
      <c r="J198" s="2" t="s">
        <v>96</v>
      </c>
      <c r="K198" s="2" t="s">
        <v>95</v>
      </c>
      <c r="L198" s="2" t="s">
        <v>95</v>
      </c>
      <c r="M198" s="2" t="s">
        <v>95</v>
      </c>
      <c r="N198" s="2" t="s">
        <v>96</v>
      </c>
      <c r="O198" s="2" t="s">
        <v>95</v>
      </c>
      <c r="P198" s="2" t="s">
        <v>96</v>
      </c>
      <c r="Q198" s="2" t="s">
        <v>96</v>
      </c>
      <c r="R198" s="2" t="s">
        <v>96</v>
      </c>
      <c r="S198" s="2" t="s">
        <v>96</v>
      </c>
      <c r="T198" s="2" t="s">
        <v>96</v>
      </c>
      <c r="U198" s="2" t="s">
        <v>96</v>
      </c>
      <c r="V198" s="2" t="s">
        <v>95</v>
      </c>
      <c r="W198" s="2" t="s">
        <v>96</v>
      </c>
      <c r="X198" s="2" t="s">
        <v>96</v>
      </c>
      <c r="Y198" s="2" t="s">
        <v>96</v>
      </c>
      <c r="Z198" s="2" t="s">
        <v>95</v>
      </c>
      <c r="AA198" s="2" t="s">
        <v>95</v>
      </c>
      <c r="AB198" s="2" t="s">
        <v>95</v>
      </c>
      <c r="AC198" s="2" t="s">
        <v>95</v>
      </c>
      <c r="AD198" s="2" t="s">
        <v>96</v>
      </c>
      <c r="AE198" s="2" t="s">
        <v>95</v>
      </c>
      <c r="AF198" s="2" t="s">
        <v>96</v>
      </c>
      <c r="AG198" s="2" t="s">
        <v>95</v>
      </c>
      <c r="AH198" s="2" t="s">
        <v>96</v>
      </c>
      <c r="AI198" s="2" t="s">
        <v>96</v>
      </c>
      <c r="AJ198" s="2" t="s">
        <v>96</v>
      </c>
      <c r="AK198" s="2" t="s">
        <v>95</v>
      </c>
      <c r="AL198" s="2" t="s">
        <v>95</v>
      </c>
      <c r="AM198" s="2" t="s">
        <v>95</v>
      </c>
      <c r="AN198" s="2" t="s">
        <v>95</v>
      </c>
      <c r="AO198" s="2" t="s">
        <v>95</v>
      </c>
      <c r="AP198" s="2" t="s">
        <v>96</v>
      </c>
      <c r="AQ198" s="2" t="s">
        <v>96</v>
      </c>
      <c r="AR198" s="2" t="s">
        <v>96</v>
      </c>
      <c r="AS198" s="2" t="s">
        <v>96</v>
      </c>
      <c r="AT198" s="2" t="s">
        <v>96</v>
      </c>
      <c r="AU198" s="2" t="s">
        <v>95</v>
      </c>
      <c r="AV198" s="2" t="s">
        <v>96</v>
      </c>
      <c r="AW198" s="2" t="s">
        <v>95</v>
      </c>
      <c r="AX198" s="2" t="s">
        <v>95</v>
      </c>
      <c r="AY198" s="2" t="s">
        <v>95</v>
      </c>
      <c r="AZ198" s="2" t="s">
        <v>95</v>
      </c>
      <c r="BA198" s="2" t="s">
        <v>95</v>
      </c>
      <c r="BB198" s="2" t="s">
        <v>95</v>
      </c>
      <c r="BC198" s="2" t="s">
        <v>96</v>
      </c>
      <c r="BD198" s="2" t="s">
        <v>96</v>
      </c>
      <c r="BE198" s="2" t="s">
        <v>95</v>
      </c>
      <c r="BF198" s="2" t="s">
        <v>95</v>
      </c>
      <c r="BG198" s="2" t="s">
        <v>95</v>
      </c>
      <c r="BH198" s="2" t="s">
        <v>95</v>
      </c>
      <c r="BI198" s="2" t="s">
        <v>96</v>
      </c>
      <c r="BJ198" s="2" t="s">
        <v>95</v>
      </c>
      <c r="BK198" s="2" t="s">
        <v>96</v>
      </c>
      <c r="BL198" s="2" t="s">
        <v>95</v>
      </c>
      <c r="BM198" s="2" t="s">
        <v>95</v>
      </c>
      <c r="BN198" s="2" t="s">
        <v>96</v>
      </c>
      <c r="BO198" s="2" t="s">
        <v>96</v>
      </c>
      <c r="BP198" s="2" t="s">
        <v>96</v>
      </c>
      <c r="BQ198" s="2" t="s">
        <v>95</v>
      </c>
      <c r="BR198" s="2" t="s">
        <v>95</v>
      </c>
      <c r="BS198" s="2" t="s">
        <v>95</v>
      </c>
      <c r="BT198" s="2" t="s">
        <v>96</v>
      </c>
      <c r="BU198" s="2" t="s">
        <v>95</v>
      </c>
      <c r="BV198" s="2" t="s">
        <v>96</v>
      </c>
      <c r="BW198" s="2" t="s">
        <v>96</v>
      </c>
      <c r="BX198" s="2" t="s">
        <v>95</v>
      </c>
      <c r="BY198" s="2" t="s">
        <v>96</v>
      </c>
      <c r="BZ198" s="2" t="s">
        <v>96</v>
      </c>
      <c r="CA198" s="2" t="s">
        <v>95</v>
      </c>
      <c r="CB198" s="2" t="s">
        <v>95</v>
      </c>
      <c r="CC198" s="2" t="s">
        <v>96</v>
      </c>
      <c r="CD198" s="2" t="s">
        <v>96</v>
      </c>
      <c r="CE198" s="2" t="s">
        <v>95</v>
      </c>
      <c r="CF198" s="2" t="s">
        <v>95</v>
      </c>
      <c r="CG198" s="2" t="s">
        <v>96</v>
      </c>
      <c r="CH198" s="2" t="s">
        <v>96</v>
      </c>
      <c r="CI198" s="2" t="s">
        <v>96</v>
      </c>
      <c r="CJ198" s="2" t="s">
        <v>96</v>
      </c>
      <c r="CK198" s="2" t="s">
        <v>96</v>
      </c>
      <c r="CL198" s="2" t="s">
        <v>96</v>
      </c>
      <c r="CM198" s="2" t="s">
        <v>96</v>
      </c>
      <c r="CN198" s="2" t="s">
        <v>95</v>
      </c>
      <c r="CO198" s="2" t="s">
        <v>95</v>
      </c>
      <c r="CP198" s="2" t="s">
        <v>96</v>
      </c>
      <c r="CQ198" s="2" t="s">
        <v>96</v>
      </c>
      <c r="CR198" s="2" t="s">
        <v>95</v>
      </c>
      <c r="CS198" s="2" t="s">
        <v>95</v>
      </c>
    </row>
    <row r="199" spans="1:97">
      <c r="A199">
        <v>198</v>
      </c>
      <c r="B199" t="s">
        <v>294</v>
      </c>
      <c r="C199" t="s">
        <v>237</v>
      </c>
      <c r="D199" s="1">
        <v>75.872</v>
      </c>
      <c r="E199" s="2" t="s">
        <v>95</v>
      </c>
      <c r="F199" s="2" t="s">
        <v>95</v>
      </c>
      <c r="G199" s="2" t="s">
        <v>96</v>
      </c>
      <c r="H199" s="2" t="s">
        <v>96</v>
      </c>
      <c r="I199" s="2" t="s">
        <v>95</v>
      </c>
      <c r="J199" s="2" t="s">
        <v>96</v>
      </c>
      <c r="K199" s="2" t="s">
        <v>95</v>
      </c>
      <c r="L199" s="2" t="s">
        <v>95</v>
      </c>
      <c r="M199" s="2" t="s">
        <v>95</v>
      </c>
      <c r="N199" s="2" t="s">
        <v>96</v>
      </c>
      <c r="O199" s="2" t="s">
        <v>95</v>
      </c>
      <c r="P199" s="2" t="s">
        <v>96</v>
      </c>
      <c r="Q199" s="2" t="s">
        <v>96</v>
      </c>
      <c r="R199" s="2" t="s">
        <v>96</v>
      </c>
      <c r="S199" s="2" t="s">
        <v>96</v>
      </c>
      <c r="T199" s="2" t="s">
        <v>96</v>
      </c>
      <c r="U199" s="2" t="s">
        <v>96</v>
      </c>
      <c r="V199" s="2" t="s">
        <v>95</v>
      </c>
      <c r="W199" s="2" t="s">
        <v>96</v>
      </c>
      <c r="X199" s="2" t="s">
        <v>96</v>
      </c>
      <c r="Y199" s="2" t="s">
        <v>96</v>
      </c>
      <c r="Z199" s="2" t="s">
        <v>95</v>
      </c>
      <c r="AA199" s="2" t="s">
        <v>95</v>
      </c>
      <c r="AB199" s="2" t="s">
        <v>95</v>
      </c>
      <c r="AC199" s="2" t="s">
        <v>95</v>
      </c>
      <c r="AD199" s="2" t="s">
        <v>96</v>
      </c>
      <c r="AE199" s="2" t="s">
        <v>95</v>
      </c>
      <c r="AF199" s="2" t="s">
        <v>96</v>
      </c>
      <c r="AG199" s="2" t="s">
        <v>95</v>
      </c>
      <c r="AH199" s="2" t="s">
        <v>96</v>
      </c>
      <c r="AI199" s="2" t="s">
        <v>96</v>
      </c>
      <c r="AJ199" s="2" t="s">
        <v>96</v>
      </c>
      <c r="AK199" s="2" t="s">
        <v>95</v>
      </c>
      <c r="AL199" s="2" t="s">
        <v>95</v>
      </c>
      <c r="AM199" s="2" t="s">
        <v>95</v>
      </c>
      <c r="AN199" s="2" t="s">
        <v>95</v>
      </c>
      <c r="AO199" s="2" t="s">
        <v>95</v>
      </c>
      <c r="AP199" s="2" t="s">
        <v>96</v>
      </c>
      <c r="AQ199" s="2" t="s">
        <v>96</v>
      </c>
      <c r="AR199" s="2" t="s">
        <v>96</v>
      </c>
      <c r="AS199" s="2" t="s">
        <v>95</v>
      </c>
      <c r="AT199" s="2" t="s">
        <v>96</v>
      </c>
      <c r="AU199" s="2" t="s">
        <v>95</v>
      </c>
      <c r="AV199" s="2" t="s">
        <v>96</v>
      </c>
      <c r="AW199" s="2" t="s">
        <v>95</v>
      </c>
      <c r="AX199" s="2" t="s">
        <v>95</v>
      </c>
      <c r="AY199" s="2" t="s">
        <v>96</v>
      </c>
      <c r="AZ199" s="2" t="s">
        <v>95</v>
      </c>
      <c r="BA199" s="2" t="s">
        <v>95</v>
      </c>
      <c r="BB199" s="2" t="s">
        <v>95</v>
      </c>
      <c r="BC199" s="2" t="s">
        <v>96</v>
      </c>
      <c r="BD199" s="2" t="s">
        <v>96</v>
      </c>
      <c r="BE199" s="2" t="s">
        <v>95</v>
      </c>
      <c r="BF199" s="2" t="s">
        <v>95</v>
      </c>
      <c r="BG199" s="2" t="s">
        <v>95</v>
      </c>
      <c r="BH199" s="2" t="s">
        <v>95</v>
      </c>
      <c r="BI199" s="2" t="s">
        <v>96</v>
      </c>
      <c r="BJ199" s="2" t="s">
        <v>95</v>
      </c>
      <c r="BK199" s="2" t="s">
        <v>96</v>
      </c>
      <c r="BL199" s="2" t="s">
        <v>95</v>
      </c>
      <c r="BM199" s="2" t="s">
        <v>95</v>
      </c>
      <c r="BN199" s="2" t="s">
        <v>96</v>
      </c>
      <c r="BO199" s="2" t="s">
        <v>96</v>
      </c>
      <c r="BP199" s="2" t="s">
        <v>96</v>
      </c>
      <c r="BQ199" s="2" t="s">
        <v>95</v>
      </c>
      <c r="BR199" s="2" t="s">
        <v>95</v>
      </c>
      <c r="BS199" s="2" t="s">
        <v>95</v>
      </c>
      <c r="BT199" s="2" t="s">
        <v>96</v>
      </c>
      <c r="BU199" s="2" t="s">
        <v>95</v>
      </c>
      <c r="BV199" s="2" t="s">
        <v>96</v>
      </c>
      <c r="BW199" s="2" t="s">
        <v>96</v>
      </c>
      <c r="BX199" s="2" t="s">
        <v>95</v>
      </c>
      <c r="BY199" s="2" t="s">
        <v>96</v>
      </c>
      <c r="BZ199" s="2" t="s">
        <v>96</v>
      </c>
      <c r="CA199" s="2" t="s">
        <v>95</v>
      </c>
      <c r="CB199" s="2" t="s">
        <v>95</v>
      </c>
      <c r="CC199" s="2" t="s">
        <v>96</v>
      </c>
      <c r="CD199" s="2" t="s">
        <v>96</v>
      </c>
      <c r="CE199" s="2" t="s">
        <v>95</v>
      </c>
      <c r="CF199" s="2" t="s">
        <v>95</v>
      </c>
      <c r="CG199" s="2" t="s">
        <v>96</v>
      </c>
      <c r="CH199" s="2" t="s">
        <v>96</v>
      </c>
      <c r="CI199" s="2" t="s">
        <v>96</v>
      </c>
      <c r="CJ199" s="2" t="s">
        <v>96</v>
      </c>
      <c r="CK199" s="2" t="s">
        <v>96</v>
      </c>
      <c r="CL199" s="2" t="s">
        <v>96</v>
      </c>
      <c r="CM199" s="2" t="s">
        <v>96</v>
      </c>
      <c r="CN199" s="2" t="s">
        <v>95</v>
      </c>
      <c r="CO199" s="2" t="s">
        <v>95</v>
      </c>
      <c r="CP199" s="2" t="s">
        <v>96</v>
      </c>
      <c r="CQ199" s="2" t="s">
        <v>96</v>
      </c>
      <c r="CR199" s="2" t="s">
        <v>95</v>
      </c>
      <c r="CS199" s="2" t="s">
        <v>95</v>
      </c>
    </row>
    <row r="200" spans="1:97">
      <c r="A200">
        <v>199</v>
      </c>
      <c r="B200" t="s">
        <v>298</v>
      </c>
      <c r="C200" t="s">
        <v>237</v>
      </c>
      <c r="D200" s="1">
        <v>75.872</v>
      </c>
      <c r="E200" s="2" t="s">
        <v>95</v>
      </c>
      <c r="F200" s="2" t="s">
        <v>95</v>
      </c>
      <c r="G200" s="2" t="s">
        <v>96</v>
      </c>
      <c r="H200" s="2" t="s">
        <v>96</v>
      </c>
      <c r="I200" s="2" t="s">
        <v>95</v>
      </c>
      <c r="J200" s="2" t="s">
        <v>96</v>
      </c>
      <c r="K200" s="2" t="s">
        <v>95</v>
      </c>
      <c r="L200" s="2" t="s">
        <v>95</v>
      </c>
      <c r="M200" s="2" t="s">
        <v>95</v>
      </c>
      <c r="N200" s="2" t="s">
        <v>96</v>
      </c>
      <c r="O200" s="2" t="s">
        <v>95</v>
      </c>
      <c r="P200" s="2" t="s">
        <v>96</v>
      </c>
      <c r="Q200" s="2" t="s">
        <v>96</v>
      </c>
      <c r="R200" s="2" t="s">
        <v>96</v>
      </c>
      <c r="S200" s="2" t="s">
        <v>96</v>
      </c>
      <c r="T200" s="2" t="s">
        <v>96</v>
      </c>
      <c r="U200" s="2" t="s">
        <v>96</v>
      </c>
      <c r="V200" s="2" t="s">
        <v>95</v>
      </c>
      <c r="W200" s="2" t="s">
        <v>96</v>
      </c>
      <c r="X200" s="2" t="s">
        <v>96</v>
      </c>
      <c r="Y200" s="2" t="s">
        <v>96</v>
      </c>
      <c r="Z200" s="2" t="s">
        <v>95</v>
      </c>
      <c r="AA200" s="2" t="s">
        <v>95</v>
      </c>
      <c r="AB200" s="2" t="s">
        <v>95</v>
      </c>
      <c r="AC200" s="2" t="s">
        <v>95</v>
      </c>
      <c r="AD200" s="2" t="s">
        <v>96</v>
      </c>
      <c r="AE200" s="2" t="s">
        <v>95</v>
      </c>
      <c r="AF200" s="2" t="s">
        <v>96</v>
      </c>
      <c r="AG200" s="2" t="s">
        <v>95</v>
      </c>
      <c r="AH200" s="2" t="s">
        <v>96</v>
      </c>
      <c r="AI200" s="2" t="s">
        <v>96</v>
      </c>
      <c r="AJ200" s="2" t="s">
        <v>96</v>
      </c>
      <c r="AK200" s="2" t="s">
        <v>95</v>
      </c>
      <c r="AL200" s="2" t="s">
        <v>95</v>
      </c>
      <c r="AM200" s="2" t="s">
        <v>95</v>
      </c>
      <c r="AN200" s="2" t="s">
        <v>95</v>
      </c>
      <c r="AO200" s="2" t="s">
        <v>95</v>
      </c>
      <c r="AP200" s="2" t="s">
        <v>96</v>
      </c>
      <c r="AQ200" s="2" t="s">
        <v>96</v>
      </c>
      <c r="AR200" s="2" t="s">
        <v>96</v>
      </c>
      <c r="AS200" s="2" t="s">
        <v>95</v>
      </c>
      <c r="AT200" s="2" t="s">
        <v>96</v>
      </c>
      <c r="AU200" s="2" t="s">
        <v>95</v>
      </c>
      <c r="AV200" s="2" t="s">
        <v>96</v>
      </c>
      <c r="AW200" s="2" t="s">
        <v>95</v>
      </c>
      <c r="AX200" s="2" t="s">
        <v>95</v>
      </c>
      <c r="AY200" s="2" t="s">
        <v>96</v>
      </c>
      <c r="AZ200" s="2" t="s">
        <v>95</v>
      </c>
      <c r="BA200" s="2" t="s">
        <v>95</v>
      </c>
      <c r="BB200" s="2" t="s">
        <v>95</v>
      </c>
      <c r="BC200" s="2" t="s">
        <v>96</v>
      </c>
      <c r="BD200" s="2" t="s">
        <v>96</v>
      </c>
      <c r="BE200" s="2" t="s">
        <v>95</v>
      </c>
      <c r="BF200" s="2" t="s">
        <v>95</v>
      </c>
      <c r="BG200" s="2" t="s">
        <v>95</v>
      </c>
      <c r="BH200" s="2" t="s">
        <v>95</v>
      </c>
      <c r="BI200" s="2" t="s">
        <v>96</v>
      </c>
      <c r="BJ200" s="2" t="s">
        <v>95</v>
      </c>
      <c r="BK200" s="2" t="s">
        <v>96</v>
      </c>
      <c r="BL200" s="2" t="s">
        <v>95</v>
      </c>
      <c r="BM200" s="2" t="s">
        <v>95</v>
      </c>
      <c r="BN200" s="2" t="s">
        <v>96</v>
      </c>
      <c r="BO200" s="2" t="s">
        <v>96</v>
      </c>
      <c r="BP200" s="2" t="s">
        <v>96</v>
      </c>
      <c r="BQ200" s="2" t="s">
        <v>95</v>
      </c>
      <c r="BR200" s="2" t="s">
        <v>95</v>
      </c>
      <c r="BS200" s="2" t="s">
        <v>95</v>
      </c>
      <c r="BT200" s="2" t="s">
        <v>96</v>
      </c>
      <c r="BU200" s="2" t="s">
        <v>95</v>
      </c>
      <c r="BV200" s="2" t="s">
        <v>96</v>
      </c>
      <c r="BW200" s="2" t="s">
        <v>96</v>
      </c>
      <c r="BX200" s="2" t="s">
        <v>95</v>
      </c>
      <c r="BY200" s="2" t="s">
        <v>96</v>
      </c>
      <c r="BZ200" s="2" t="s">
        <v>96</v>
      </c>
      <c r="CA200" s="2" t="s">
        <v>95</v>
      </c>
      <c r="CB200" s="2" t="s">
        <v>95</v>
      </c>
      <c r="CC200" s="2" t="s">
        <v>96</v>
      </c>
      <c r="CD200" s="2" t="s">
        <v>96</v>
      </c>
      <c r="CE200" s="2" t="s">
        <v>95</v>
      </c>
      <c r="CF200" s="2" t="s">
        <v>95</v>
      </c>
      <c r="CG200" s="2" t="s">
        <v>96</v>
      </c>
      <c r="CH200" s="2" t="s">
        <v>96</v>
      </c>
      <c r="CI200" s="2" t="s">
        <v>96</v>
      </c>
      <c r="CJ200" s="2" t="s">
        <v>96</v>
      </c>
      <c r="CK200" s="2" t="s">
        <v>96</v>
      </c>
      <c r="CL200" s="2" t="s">
        <v>96</v>
      </c>
      <c r="CM200" s="2" t="s">
        <v>96</v>
      </c>
      <c r="CN200" s="2" t="s">
        <v>95</v>
      </c>
      <c r="CO200" s="2" t="s">
        <v>95</v>
      </c>
      <c r="CP200" s="2" t="s">
        <v>96</v>
      </c>
      <c r="CQ200" s="2" t="s">
        <v>96</v>
      </c>
      <c r="CR200" s="2" t="s">
        <v>95</v>
      </c>
      <c r="CS200" s="2" t="s">
        <v>95</v>
      </c>
    </row>
    <row r="201" spans="1:97">
      <c r="A201">
        <v>200</v>
      </c>
      <c r="B201" t="s">
        <v>295</v>
      </c>
      <c r="C201" t="s">
        <v>237</v>
      </c>
      <c r="D201" s="1">
        <v>76.959000000000003</v>
      </c>
      <c r="E201" s="2" t="s">
        <v>95</v>
      </c>
      <c r="F201" s="2" t="s">
        <v>95</v>
      </c>
      <c r="G201" s="2" t="s">
        <v>96</v>
      </c>
      <c r="H201" s="2" t="s">
        <v>96</v>
      </c>
      <c r="I201" s="2" t="s">
        <v>95</v>
      </c>
      <c r="J201" s="2" t="s">
        <v>96</v>
      </c>
      <c r="K201" s="2" t="s">
        <v>95</v>
      </c>
      <c r="L201" s="2" t="s">
        <v>95</v>
      </c>
      <c r="M201" s="2" t="s">
        <v>95</v>
      </c>
      <c r="N201" s="2" t="s">
        <v>96</v>
      </c>
      <c r="O201" s="2" t="s">
        <v>95</v>
      </c>
      <c r="P201" s="2" t="s">
        <v>96</v>
      </c>
      <c r="Q201" s="2" t="s">
        <v>96</v>
      </c>
      <c r="R201" s="2" t="s">
        <v>96</v>
      </c>
      <c r="S201" s="2" t="s">
        <v>96</v>
      </c>
      <c r="T201" s="2" t="s">
        <v>96</v>
      </c>
      <c r="U201" s="2" t="s">
        <v>96</v>
      </c>
      <c r="V201" s="2" t="s">
        <v>95</v>
      </c>
      <c r="W201" s="2" t="s">
        <v>96</v>
      </c>
      <c r="X201" s="2" t="s">
        <v>96</v>
      </c>
      <c r="Y201" s="2" t="s">
        <v>96</v>
      </c>
      <c r="Z201" s="2" t="s">
        <v>95</v>
      </c>
      <c r="AA201" s="2" t="s">
        <v>95</v>
      </c>
      <c r="AB201" s="2" t="s">
        <v>95</v>
      </c>
      <c r="AC201" s="2" t="s">
        <v>95</v>
      </c>
      <c r="AD201" s="2" t="s">
        <v>96</v>
      </c>
      <c r="AE201" s="2" t="s">
        <v>95</v>
      </c>
      <c r="AF201" s="2" t="s">
        <v>96</v>
      </c>
      <c r="AG201" s="2" t="s">
        <v>95</v>
      </c>
      <c r="AH201" s="2" t="s">
        <v>96</v>
      </c>
      <c r="AI201" s="2" t="s">
        <v>96</v>
      </c>
      <c r="AJ201" s="2" t="s">
        <v>96</v>
      </c>
      <c r="AK201" s="2" t="s">
        <v>95</v>
      </c>
      <c r="AL201" s="2" t="s">
        <v>95</v>
      </c>
      <c r="AM201" s="2" t="s">
        <v>95</v>
      </c>
      <c r="AN201" s="2" t="s">
        <v>95</v>
      </c>
      <c r="AO201" s="2" t="s">
        <v>95</v>
      </c>
      <c r="AP201" s="2" t="s">
        <v>96</v>
      </c>
      <c r="AQ201" s="2" t="s">
        <v>96</v>
      </c>
      <c r="AR201" s="2" t="s">
        <v>96</v>
      </c>
      <c r="AS201" s="2" t="s">
        <v>95</v>
      </c>
      <c r="AT201" s="2" t="s">
        <v>96</v>
      </c>
      <c r="AU201" s="2" t="s">
        <v>95</v>
      </c>
      <c r="AV201" s="2" t="s">
        <v>96</v>
      </c>
      <c r="AW201" s="2" t="s">
        <v>95</v>
      </c>
      <c r="AX201" s="2" t="s">
        <v>95</v>
      </c>
      <c r="AY201" s="2" t="s">
        <v>96</v>
      </c>
      <c r="AZ201" s="2" t="s">
        <v>95</v>
      </c>
      <c r="BA201" s="2" t="s">
        <v>95</v>
      </c>
      <c r="BB201" s="2" t="s">
        <v>95</v>
      </c>
      <c r="BC201" s="2" t="s">
        <v>96</v>
      </c>
      <c r="BD201" s="2" t="s">
        <v>96</v>
      </c>
      <c r="BE201" s="2" t="s">
        <v>95</v>
      </c>
      <c r="BF201" s="2" t="s">
        <v>95</v>
      </c>
      <c r="BG201" s="2" t="s">
        <v>95</v>
      </c>
      <c r="BH201" s="2" t="s">
        <v>95</v>
      </c>
      <c r="BI201" s="2" t="s">
        <v>96</v>
      </c>
      <c r="BJ201" s="2" t="s">
        <v>95</v>
      </c>
      <c r="BK201" s="2" t="s">
        <v>96</v>
      </c>
      <c r="BL201" s="2" t="s">
        <v>95</v>
      </c>
      <c r="BM201" s="2" t="s">
        <v>95</v>
      </c>
      <c r="BN201" s="2" t="s">
        <v>96</v>
      </c>
      <c r="BO201" s="2" t="s">
        <v>96</v>
      </c>
      <c r="BP201" s="2" t="s">
        <v>96</v>
      </c>
      <c r="BQ201" s="2" t="s">
        <v>95</v>
      </c>
      <c r="BR201" s="2" t="s">
        <v>95</v>
      </c>
      <c r="BS201" s="2" t="s">
        <v>95</v>
      </c>
      <c r="BT201" s="2" t="s">
        <v>96</v>
      </c>
      <c r="BU201" s="2" t="s">
        <v>95</v>
      </c>
      <c r="BV201" s="2" t="s">
        <v>96</v>
      </c>
      <c r="BW201" s="2" t="s">
        <v>96</v>
      </c>
      <c r="BX201" s="2" t="s">
        <v>96</v>
      </c>
      <c r="BY201" s="2" t="s">
        <v>96</v>
      </c>
      <c r="BZ201" s="2" t="s">
        <v>96</v>
      </c>
      <c r="CA201" s="2" t="s">
        <v>95</v>
      </c>
      <c r="CB201" s="2" t="s">
        <v>95</v>
      </c>
      <c r="CC201" s="2" t="s">
        <v>96</v>
      </c>
      <c r="CD201" s="2" t="s">
        <v>96</v>
      </c>
      <c r="CE201" s="2" t="s">
        <v>95</v>
      </c>
      <c r="CF201" s="2" t="s">
        <v>95</v>
      </c>
      <c r="CG201" s="2" t="s">
        <v>96</v>
      </c>
      <c r="CH201" s="2" t="s">
        <v>96</v>
      </c>
      <c r="CI201" s="2" t="s">
        <v>96</v>
      </c>
      <c r="CJ201" s="2" t="s">
        <v>96</v>
      </c>
      <c r="CK201" s="2" t="s">
        <v>96</v>
      </c>
      <c r="CL201" s="2" t="s">
        <v>96</v>
      </c>
      <c r="CM201" s="2" t="s">
        <v>96</v>
      </c>
      <c r="CN201" s="2" t="s">
        <v>95</v>
      </c>
      <c r="CO201" s="2" t="s">
        <v>95</v>
      </c>
      <c r="CP201" s="2" t="s">
        <v>96</v>
      </c>
      <c r="CQ201" s="2" t="s">
        <v>96</v>
      </c>
      <c r="CR201" s="2" t="s">
        <v>95</v>
      </c>
      <c r="CS201" s="2" t="s">
        <v>95</v>
      </c>
    </row>
    <row r="202" spans="1:97">
      <c r="A202">
        <v>201</v>
      </c>
      <c r="B202" t="s">
        <v>296</v>
      </c>
      <c r="C202" t="s">
        <v>237</v>
      </c>
      <c r="D202" s="1">
        <v>76.959000000000003</v>
      </c>
      <c r="E202" s="2" t="s">
        <v>95</v>
      </c>
      <c r="F202" s="2" t="s">
        <v>95</v>
      </c>
      <c r="G202" s="2" t="s">
        <v>96</v>
      </c>
      <c r="H202" s="2" t="s">
        <v>96</v>
      </c>
      <c r="I202" s="2" t="s">
        <v>95</v>
      </c>
      <c r="J202" s="2" t="s">
        <v>96</v>
      </c>
      <c r="K202" s="2" t="s">
        <v>95</v>
      </c>
      <c r="L202" s="2" t="s">
        <v>95</v>
      </c>
      <c r="M202" s="2" t="s">
        <v>95</v>
      </c>
      <c r="N202" s="2" t="s">
        <v>96</v>
      </c>
      <c r="O202" s="2" t="s">
        <v>95</v>
      </c>
      <c r="P202" s="2" t="s">
        <v>96</v>
      </c>
      <c r="Q202" s="2" t="s">
        <v>96</v>
      </c>
      <c r="R202" s="2" t="s">
        <v>96</v>
      </c>
      <c r="S202" s="2" t="s">
        <v>96</v>
      </c>
      <c r="T202" s="2" t="s">
        <v>96</v>
      </c>
      <c r="U202" s="2" t="s">
        <v>96</v>
      </c>
      <c r="V202" s="2" t="s">
        <v>95</v>
      </c>
      <c r="W202" s="2" t="s">
        <v>96</v>
      </c>
      <c r="X202" s="2" t="s">
        <v>96</v>
      </c>
      <c r="Y202" s="2" t="s">
        <v>96</v>
      </c>
      <c r="Z202" s="2" t="s">
        <v>95</v>
      </c>
      <c r="AA202" s="2" t="s">
        <v>95</v>
      </c>
      <c r="AB202" s="2" t="s">
        <v>95</v>
      </c>
      <c r="AC202" s="2" t="s">
        <v>95</v>
      </c>
      <c r="AD202" s="2" t="s">
        <v>96</v>
      </c>
      <c r="AE202" s="2" t="s">
        <v>95</v>
      </c>
      <c r="AF202" s="2" t="s">
        <v>96</v>
      </c>
      <c r="AG202" s="2" t="s">
        <v>95</v>
      </c>
      <c r="AH202" s="2" t="s">
        <v>96</v>
      </c>
      <c r="AI202" s="2" t="s">
        <v>96</v>
      </c>
      <c r="AJ202" s="2" t="s">
        <v>96</v>
      </c>
      <c r="AK202" s="2" t="s">
        <v>95</v>
      </c>
      <c r="AL202" s="2" t="s">
        <v>95</v>
      </c>
      <c r="AM202" s="2" t="s">
        <v>95</v>
      </c>
      <c r="AN202" s="2" t="s">
        <v>95</v>
      </c>
      <c r="AO202" s="2" t="s">
        <v>95</v>
      </c>
      <c r="AP202" s="2" t="s">
        <v>96</v>
      </c>
      <c r="AQ202" s="2" t="s">
        <v>96</v>
      </c>
      <c r="AR202" s="2" t="s">
        <v>96</v>
      </c>
      <c r="AS202" s="2" t="s">
        <v>95</v>
      </c>
      <c r="AT202" s="2" t="s">
        <v>96</v>
      </c>
      <c r="AU202" s="2" t="s">
        <v>95</v>
      </c>
      <c r="AV202" s="2" t="s">
        <v>96</v>
      </c>
      <c r="AW202" s="2" t="s">
        <v>95</v>
      </c>
      <c r="AX202" s="2" t="s">
        <v>95</v>
      </c>
      <c r="AY202" s="2" t="s">
        <v>96</v>
      </c>
      <c r="AZ202" s="2" t="s">
        <v>95</v>
      </c>
      <c r="BA202" s="2" t="s">
        <v>95</v>
      </c>
      <c r="BB202" s="2" t="s">
        <v>95</v>
      </c>
      <c r="BC202" s="2" t="s">
        <v>96</v>
      </c>
      <c r="BD202" s="2" t="s">
        <v>96</v>
      </c>
      <c r="BE202" s="2" t="s">
        <v>95</v>
      </c>
      <c r="BF202" s="2" t="s">
        <v>95</v>
      </c>
      <c r="BG202" s="2" t="s">
        <v>95</v>
      </c>
      <c r="BH202" s="2" t="s">
        <v>95</v>
      </c>
      <c r="BI202" s="2" t="s">
        <v>96</v>
      </c>
      <c r="BJ202" s="2" t="s">
        <v>95</v>
      </c>
      <c r="BK202" s="2" t="s">
        <v>96</v>
      </c>
      <c r="BL202" s="2" t="s">
        <v>95</v>
      </c>
      <c r="BM202" s="2" t="s">
        <v>95</v>
      </c>
      <c r="BN202" s="2" t="s">
        <v>96</v>
      </c>
      <c r="BO202" s="2" t="s">
        <v>96</v>
      </c>
      <c r="BP202" s="2" t="s">
        <v>96</v>
      </c>
      <c r="BQ202" s="2" t="s">
        <v>95</v>
      </c>
      <c r="BR202" s="2" t="s">
        <v>95</v>
      </c>
      <c r="BS202" s="2" t="s">
        <v>95</v>
      </c>
      <c r="BT202" s="2" t="s">
        <v>96</v>
      </c>
      <c r="BU202" s="2" t="s">
        <v>95</v>
      </c>
      <c r="BV202" s="2" t="s">
        <v>96</v>
      </c>
      <c r="BW202" s="2" t="s">
        <v>96</v>
      </c>
      <c r="BX202" s="2" t="s">
        <v>96</v>
      </c>
      <c r="BY202" s="2" t="s">
        <v>96</v>
      </c>
      <c r="BZ202" s="2" t="s">
        <v>96</v>
      </c>
      <c r="CA202" s="2" t="s">
        <v>95</v>
      </c>
      <c r="CB202" s="2" t="s">
        <v>95</v>
      </c>
      <c r="CC202" s="2" t="s">
        <v>96</v>
      </c>
      <c r="CD202" s="2" t="s">
        <v>96</v>
      </c>
      <c r="CE202" s="2" t="s">
        <v>95</v>
      </c>
      <c r="CF202" s="2" t="s">
        <v>95</v>
      </c>
      <c r="CG202" s="2" t="s">
        <v>96</v>
      </c>
      <c r="CH202" s="2" t="s">
        <v>96</v>
      </c>
      <c r="CI202" s="2" t="s">
        <v>96</v>
      </c>
      <c r="CJ202" s="2" t="s">
        <v>96</v>
      </c>
      <c r="CK202" s="2" t="s">
        <v>96</v>
      </c>
      <c r="CL202" s="2" t="s">
        <v>96</v>
      </c>
      <c r="CM202" s="2" t="s">
        <v>96</v>
      </c>
      <c r="CN202" s="2" t="s">
        <v>95</v>
      </c>
      <c r="CO202" s="2" t="s">
        <v>95</v>
      </c>
      <c r="CP202" s="2" t="s">
        <v>96</v>
      </c>
      <c r="CQ202" s="2" t="s">
        <v>96</v>
      </c>
      <c r="CR202" s="2" t="s">
        <v>95</v>
      </c>
      <c r="CS202" s="2" t="s">
        <v>95</v>
      </c>
    </row>
    <row r="203" spans="1:97">
      <c r="A203">
        <v>202</v>
      </c>
      <c r="B203" t="s">
        <v>299</v>
      </c>
      <c r="C203" t="s">
        <v>237</v>
      </c>
      <c r="D203" s="1">
        <v>76.959000000000003</v>
      </c>
      <c r="E203" s="2" t="s">
        <v>95</v>
      </c>
      <c r="F203" s="2" t="s">
        <v>95</v>
      </c>
      <c r="G203" s="2" t="s">
        <v>96</v>
      </c>
      <c r="H203" s="2" t="s">
        <v>96</v>
      </c>
      <c r="I203" s="2" t="s">
        <v>95</v>
      </c>
      <c r="J203" s="2" t="s">
        <v>96</v>
      </c>
      <c r="K203" s="2" t="s">
        <v>95</v>
      </c>
      <c r="L203" s="2" t="s">
        <v>95</v>
      </c>
      <c r="M203" s="2" t="s">
        <v>95</v>
      </c>
      <c r="N203" s="2" t="s">
        <v>96</v>
      </c>
      <c r="O203" s="2" t="s">
        <v>95</v>
      </c>
      <c r="P203" s="2" t="s">
        <v>96</v>
      </c>
      <c r="Q203" s="2" t="s">
        <v>96</v>
      </c>
      <c r="R203" s="2" t="s">
        <v>96</v>
      </c>
      <c r="S203" s="2" t="s">
        <v>96</v>
      </c>
      <c r="T203" s="2" t="s">
        <v>96</v>
      </c>
      <c r="U203" s="2" t="s">
        <v>96</v>
      </c>
      <c r="V203" s="2" t="s">
        <v>95</v>
      </c>
      <c r="W203" s="2" t="s">
        <v>96</v>
      </c>
      <c r="X203" s="2" t="s">
        <v>96</v>
      </c>
      <c r="Y203" s="2" t="s">
        <v>96</v>
      </c>
      <c r="Z203" s="2" t="s">
        <v>95</v>
      </c>
      <c r="AA203" s="2" t="s">
        <v>95</v>
      </c>
      <c r="AB203" s="2" t="s">
        <v>95</v>
      </c>
      <c r="AC203" s="2" t="s">
        <v>95</v>
      </c>
      <c r="AD203" s="2" t="s">
        <v>96</v>
      </c>
      <c r="AE203" s="2" t="s">
        <v>95</v>
      </c>
      <c r="AF203" s="2" t="s">
        <v>96</v>
      </c>
      <c r="AG203" s="2" t="s">
        <v>95</v>
      </c>
      <c r="AH203" s="2" t="s">
        <v>96</v>
      </c>
      <c r="AI203" s="2" t="s">
        <v>96</v>
      </c>
      <c r="AJ203" s="2" t="s">
        <v>96</v>
      </c>
      <c r="AK203" s="2" t="s">
        <v>95</v>
      </c>
      <c r="AL203" s="2" t="s">
        <v>95</v>
      </c>
      <c r="AM203" s="2" t="s">
        <v>95</v>
      </c>
      <c r="AN203" s="2" t="s">
        <v>95</v>
      </c>
      <c r="AO203" s="2" t="s">
        <v>95</v>
      </c>
      <c r="AP203" s="2" t="s">
        <v>96</v>
      </c>
      <c r="AQ203" s="2" t="s">
        <v>96</v>
      </c>
      <c r="AR203" s="2" t="s">
        <v>96</v>
      </c>
      <c r="AS203" s="2" t="s">
        <v>95</v>
      </c>
      <c r="AT203" s="2" t="s">
        <v>96</v>
      </c>
      <c r="AU203" s="2" t="s">
        <v>95</v>
      </c>
      <c r="AV203" s="2" t="s">
        <v>96</v>
      </c>
      <c r="AW203" s="2" t="s">
        <v>95</v>
      </c>
      <c r="AX203" s="2" t="s">
        <v>95</v>
      </c>
      <c r="AY203" s="2" t="s">
        <v>96</v>
      </c>
      <c r="AZ203" s="2" t="s">
        <v>95</v>
      </c>
      <c r="BA203" s="2" t="s">
        <v>95</v>
      </c>
      <c r="BB203" s="2" t="s">
        <v>95</v>
      </c>
      <c r="BC203" s="2" t="s">
        <v>96</v>
      </c>
      <c r="BD203" s="2" t="s">
        <v>96</v>
      </c>
      <c r="BE203" s="2" t="s">
        <v>95</v>
      </c>
      <c r="BF203" s="2" t="s">
        <v>95</v>
      </c>
      <c r="BG203" s="2" t="s">
        <v>95</v>
      </c>
      <c r="BH203" s="2" t="s">
        <v>95</v>
      </c>
      <c r="BI203" s="2" t="s">
        <v>96</v>
      </c>
      <c r="BJ203" s="2" t="s">
        <v>95</v>
      </c>
      <c r="BK203" s="2" t="s">
        <v>96</v>
      </c>
      <c r="BL203" s="2" t="s">
        <v>95</v>
      </c>
      <c r="BM203" s="2" t="s">
        <v>95</v>
      </c>
      <c r="BN203" s="2" t="s">
        <v>96</v>
      </c>
      <c r="BO203" s="2" t="s">
        <v>96</v>
      </c>
      <c r="BP203" s="2" t="s">
        <v>96</v>
      </c>
      <c r="BQ203" s="2" t="s">
        <v>95</v>
      </c>
      <c r="BR203" s="2" t="s">
        <v>95</v>
      </c>
      <c r="BS203" s="2" t="s">
        <v>95</v>
      </c>
      <c r="BT203" s="2" t="s">
        <v>96</v>
      </c>
      <c r="BU203" s="2" t="s">
        <v>95</v>
      </c>
      <c r="BV203" s="2" t="s">
        <v>96</v>
      </c>
      <c r="BW203" s="2" t="s">
        <v>96</v>
      </c>
      <c r="BX203" s="2" t="s">
        <v>96</v>
      </c>
      <c r="BY203" s="2" t="s">
        <v>96</v>
      </c>
      <c r="BZ203" s="2" t="s">
        <v>96</v>
      </c>
      <c r="CA203" s="2" t="s">
        <v>95</v>
      </c>
      <c r="CB203" s="2" t="s">
        <v>95</v>
      </c>
      <c r="CC203" s="2" t="s">
        <v>96</v>
      </c>
      <c r="CD203" s="2" t="s">
        <v>96</v>
      </c>
      <c r="CE203" s="2" t="s">
        <v>95</v>
      </c>
      <c r="CF203" s="2" t="s">
        <v>95</v>
      </c>
      <c r="CG203" s="2" t="s">
        <v>96</v>
      </c>
      <c r="CH203" s="2" t="s">
        <v>96</v>
      </c>
      <c r="CI203" s="2" t="s">
        <v>96</v>
      </c>
      <c r="CJ203" s="2" t="s">
        <v>96</v>
      </c>
      <c r="CK203" s="2" t="s">
        <v>96</v>
      </c>
      <c r="CL203" s="2" t="s">
        <v>96</v>
      </c>
      <c r="CM203" s="2" t="s">
        <v>96</v>
      </c>
      <c r="CN203" s="2" t="s">
        <v>95</v>
      </c>
      <c r="CO203" s="2" t="s">
        <v>95</v>
      </c>
      <c r="CP203" s="2" t="s">
        <v>96</v>
      </c>
      <c r="CQ203" s="2" t="s">
        <v>96</v>
      </c>
      <c r="CR203" s="2" t="s">
        <v>95</v>
      </c>
      <c r="CS203" s="2" t="s">
        <v>95</v>
      </c>
    </row>
    <row r="204" spans="1:97">
      <c r="A204">
        <v>203</v>
      </c>
      <c r="B204" t="s">
        <v>300</v>
      </c>
      <c r="C204" t="s">
        <v>237</v>
      </c>
      <c r="D204" s="1">
        <v>76.959000000000003</v>
      </c>
      <c r="E204" s="2" t="s">
        <v>95</v>
      </c>
      <c r="F204" s="2" t="s">
        <v>95</v>
      </c>
      <c r="G204" s="2" t="s">
        <v>96</v>
      </c>
      <c r="H204" s="2" t="s">
        <v>96</v>
      </c>
      <c r="I204" s="2" t="s">
        <v>95</v>
      </c>
      <c r="J204" s="2" t="s">
        <v>96</v>
      </c>
      <c r="K204" s="2" t="s">
        <v>95</v>
      </c>
      <c r="L204" s="2" t="s">
        <v>95</v>
      </c>
      <c r="M204" s="2" t="s">
        <v>95</v>
      </c>
      <c r="N204" s="2" t="s">
        <v>96</v>
      </c>
      <c r="O204" s="2" t="s">
        <v>95</v>
      </c>
      <c r="P204" s="2" t="s">
        <v>96</v>
      </c>
      <c r="Q204" s="2" t="s">
        <v>96</v>
      </c>
      <c r="R204" s="2" t="s">
        <v>96</v>
      </c>
      <c r="S204" s="2" t="s">
        <v>96</v>
      </c>
      <c r="T204" s="2" t="s">
        <v>96</v>
      </c>
      <c r="U204" s="2" t="s">
        <v>96</v>
      </c>
      <c r="V204" s="2" t="s">
        <v>95</v>
      </c>
      <c r="W204" s="2" t="s">
        <v>96</v>
      </c>
      <c r="X204" s="2" t="s">
        <v>96</v>
      </c>
      <c r="Y204" s="2" t="s">
        <v>96</v>
      </c>
      <c r="Z204" s="2" t="s">
        <v>95</v>
      </c>
      <c r="AA204" s="2" t="s">
        <v>95</v>
      </c>
      <c r="AB204" s="2" t="s">
        <v>95</v>
      </c>
      <c r="AC204" s="2" t="s">
        <v>95</v>
      </c>
      <c r="AD204" s="2" t="s">
        <v>96</v>
      </c>
      <c r="AE204" s="2" t="s">
        <v>95</v>
      </c>
      <c r="AF204" s="2" t="s">
        <v>96</v>
      </c>
      <c r="AG204" s="2" t="s">
        <v>95</v>
      </c>
      <c r="AH204" s="2" t="s">
        <v>96</v>
      </c>
      <c r="AI204" s="2" t="s">
        <v>96</v>
      </c>
      <c r="AJ204" s="2" t="s">
        <v>96</v>
      </c>
      <c r="AK204" s="2" t="s">
        <v>95</v>
      </c>
      <c r="AL204" s="2" t="s">
        <v>95</v>
      </c>
      <c r="AM204" s="2" t="s">
        <v>95</v>
      </c>
      <c r="AN204" s="2" t="s">
        <v>95</v>
      </c>
      <c r="AO204" s="2" t="s">
        <v>95</v>
      </c>
      <c r="AP204" s="2" t="s">
        <v>96</v>
      </c>
      <c r="AQ204" s="2" t="s">
        <v>96</v>
      </c>
      <c r="AR204" s="2" t="s">
        <v>96</v>
      </c>
      <c r="AS204" s="2" t="s">
        <v>95</v>
      </c>
      <c r="AT204" s="2" t="s">
        <v>96</v>
      </c>
      <c r="AU204" s="2" t="s">
        <v>95</v>
      </c>
      <c r="AV204" s="2" t="s">
        <v>96</v>
      </c>
      <c r="AW204" s="2" t="s">
        <v>95</v>
      </c>
      <c r="AX204" s="2" t="s">
        <v>95</v>
      </c>
      <c r="AY204" s="2" t="s">
        <v>96</v>
      </c>
      <c r="AZ204" s="2" t="s">
        <v>95</v>
      </c>
      <c r="BA204" s="2" t="s">
        <v>95</v>
      </c>
      <c r="BB204" s="2" t="s">
        <v>95</v>
      </c>
      <c r="BC204" s="2" t="s">
        <v>96</v>
      </c>
      <c r="BD204" s="2" t="s">
        <v>96</v>
      </c>
      <c r="BE204" s="2" t="s">
        <v>95</v>
      </c>
      <c r="BF204" s="2" t="s">
        <v>95</v>
      </c>
      <c r="BG204" s="2" t="s">
        <v>95</v>
      </c>
      <c r="BH204" s="2" t="s">
        <v>95</v>
      </c>
      <c r="BI204" s="2" t="s">
        <v>96</v>
      </c>
      <c r="BJ204" s="2" t="s">
        <v>95</v>
      </c>
      <c r="BK204" s="2" t="s">
        <v>96</v>
      </c>
      <c r="BL204" s="2" t="s">
        <v>95</v>
      </c>
      <c r="BM204" s="2" t="s">
        <v>95</v>
      </c>
      <c r="BN204" s="2" t="s">
        <v>96</v>
      </c>
      <c r="BO204" s="2" t="s">
        <v>96</v>
      </c>
      <c r="BP204" s="2" t="s">
        <v>96</v>
      </c>
      <c r="BQ204" s="2" t="s">
        <v>95</v>
      </c>
      <c r="BR204" s="2" t="s">
        <v>95</v>
      </c>
      <c r="BS204" s="2" t="s">
        <v>95</v>
      </c>
      <c r="BT204" s="2" t="s">
        <v>96</v>
      </c>
      <c r="BU204" s="2" t="s">
        <v>95</v>
      </c>
      <c r="BV204" s="2" t="s">
        <v>96</v>
      </c>
      <c r="BW204" s="2" t="s">
        <v>96</v>
      </c>
      <c r="BX204" s="2" t="s">
        <v>96</v>
      </c>
      <c r="BY204" s="2" t="s">
        <v>96</v>
      </c>
      <c r="BZ204" s="2" t="s">
        <v>96</v>
      </c>
      <c r="CA204" s="2" t="s">
        <v>95</v>
      </c>
      <c r="CB204" s="2" t="s">
        <v>95</v>
      </c>
      <c r="CC204" s="2" t="s">
        <v>96</v>
      </c>
      <c r="CD204" s="2" t="s">
        <v>96</v>
      </c>
      <c r="CE204" s="2" t="s">
        <v>95</v>
      </c>
      <c r="CF204" s="2" t="s">
        <v>95</v>
      </c>
      <c r="CG204" s="2" t="s">
        <v>96</v>
      </c>
      <c r="CH204" s="2" t="s">
        <v>96</v>
      </c>
      <c r="CI204" s="2" t="s">
        <v>96</v>
      </c>
      <c r="CJ204" s="2" t="s">
        <v>96</v>
      </c>
      <c r="CK204" s="2" t="s">
        <v>96</v>
      </c>
      <c r="CL204" s="2" t="s">
        <v>96</v>
      </c>
      <c r="CM204" s="2" t="s">
        <v>96</v>
      </c>
      <c r="CN204" s="2" t="s">
        <v>95</v>
      </c>
      <c r="CO204" s="2" t="s">
        <v>95</v>
      </c>
      <c r="CP204" s="2" t="s">
        <v>96</v>
      </c>
      <c r="CQ204" s="2" t="s">
        <v>96</v>
      </c>
      <c r="CR204" s="2" t="s">
        <v>95</v>
      </c>
      <c r="CS204" s="2" t="s">
        <v>95</v>
      </c>
    </row>
    <row r="205" spans="1:97">
      <c r="A205">
        <v>204</v>
      </c>
      <c r="B205" t="s">
        <v>301</v>
      </c>
      <c r="C205" t="s">
        <v>237</v>
      </c>
      <c r="D205" s="1">
        <v>76.959000000000003</v>
      </c>
      <c r="E205" s="2" t="s">
        <v>95</v>
      </c>
      <c r="F205" s="2" t="s">
        <v>95</v>
      </c>
      <c r="G205" s="2" t="s">
        <v>96</v>
      </c>
      <c r="H205" s="2" t="s">
        <v>96</v>
      </c>
      <c r="I205" s="2" t="s">
        <v>95</v>
      </c>
      <c r="J205" s="2" t="s">
        <v>96</v>
      </c>
      <c r="K205" s="2" t="s">
        <v>95</v>
      </c>
      <c r="L205" s="2" t="s">
        <v>95</v>
      </c>
      <c r="M205" s="2" t="s">
        <v>95</v>
      </c>
      <c r="N205" s="2" t="s">
        <v>96</v>
      </c>
      <c r="O205" s="2" t="s">
        <v>95</v>
      </c>
      <c r="P205" s="2" t="s">
        <v>96</v>
      </c>
      <c r="Q205" s="2" t="s">
        <v>96</v>
      </c>
      <c r="R205" s="2" t="s">
        <v>96</v>
      </c>
      <c r="S205" s="2" t="s">
        <v>96</v>
      </c>
      <c r="T205" s="2" t="s">
        <v>96</v>
      </c>
      <c r="U205" s="2" t="s">
        <v>96</v>
      </c>
      <c r="V205" s="2" t="s">
        <v>95</v>
      </c>
      <c r="W205" s="2" t="s">
        <v>96</v>
      </c>
      <c r="X205" s="2" t="s">
        <v>96</v>
      </c>
      <c r="Y205" s="2" t="s">
        <v>96</v>
      </c>
      <c r="Z205" s="2" t="s">
        <v>95</v>
      </c>
      <c r="AA205" s="2" t="s">
        <v>95</v>
      </c>
      <c r="AB205" s="2" t="s">
        <v>131</v>
      </c>
      <c r="AC205" s="2" t="s">
        <v>95</v>
      </c>
      <c r="AD205" s="2" t="s">
        <v>96</v>
      </c>
      <c r="AE205" s="2" t="s">
        <v>95</v>
      </c>
      <c r="AF205" s="2" t="s">
        <v>96</v>
      </c>
      <c r="AG205" s="2" t="s">
        <v>95</v>
      </c>
      <c r="AH205" s="2" t="s">
        <v>96</v>
      </c>
      <c r="AI205" s="2" t="s">
        <v>96</v>
      </c>
      <c r="AJ205" s="2" t="s">
        <v>96</v>
      </c>
      <c r="AK205" s="2" t="s">
        <v>95</v>
      </c>
      <c r="AL205" s="2" t="s">
        <v>95</v>
      </c>
      <c r="AM205" s="2" t="s">
        <v>95</v>
      </c>
      <c r="AN205" s="2" t="s">
        <v>95</v>
      </c>
      <c r="AO205" s="2" t="s">
        <v>95</v>
      </c>
      <c r="AP205" s="2" t="s">
        <v>96</v>
      </c>
      <c r="AQ205" s="2" t="s">
        <v>96</v>
      </c>
      <c r="AR205" s="2" t="s">
        <v>96</v>
      </c>
      <c r="AS205" s="2" t="s">
        <v>95</v>
      </c>
      <c r="AT205" s="2" t="s">
        <v>96</v>
      </c>
      <c r="AU205" s="2" t="s">
        <v>95</v>
      </c>
      <c r="AV205" s="2" t="s">
        <v>96</v>
      </c>
      <c r="AW205" s="2" t="s">
        <v>95</v>
      </c>
      <c r="AX205" s="2" t="s">
        <v>95</v>
      </c>
      <c r="AY205" s="2" t="s">
        <v>96</v>
      </c>
      <c r="AZ205" s="2" t="s">
        <v>95</v>
      </c>
      <c r="BA205" s="2" t="s">
        <v>95</v>
      </c>
      <c r="BB205" s="2" t="s">
        <v>95</v>
      </c>
      <c r="BC205" s="2" t="s">
        <v>96</v>
      </c>
      <c r="BD205" s="2" t="s">
        <v>96</v>
      </c>
      <c r="BE205" s="2" t="s">
        <v>95</v>
      </c>
      <c r="BF205" s="2" t="s">
        <v>95</v>
      </c>
      <c r="BG205" s="2" t="s">
        <v>95</v>
      </c>
      <c r="BH205" s="2" t="s">
        <v>95</v>
      </c>
      <c r="BI205" s="2" t="s">
        <v>96</v>
      </c>
      <c r="BJ205" s="2" t="s">
        <v>95</v>
      </c>
      <c r="BK205" s="2" t="s">
        <v>96</v>
      </c>
      <c r="BL205" s="2" t="s">
        <v>95</v>
      </c>
      <c r="BM205" s="2" t="s">
        <v>95</v>
      </c>
      <c r="BN205" s="2" t="s">
        <v>96</v>
      </c>
      <c r="BO205" s="2" t="s">
        <v>96</v>
      </c>
      <c r="BP205" s="2" t="s">
        <v>96</v>
      </c>
      <c r="BQ205" s="2" t="s">
        <v>95</v>
      </c>
      <c r="BR205" s="2" t="s">
        <v>95</v>
      </c>
      <c r="BS205" s="2" t="s">
        <v>95</v>
      </c>
      <c r="BT205" s="2" t="s">
        <v>96</v>
      </c>
      <c r="BU205" s="2" t="s">
        <v>95</v>
      </c>
      <c r="BV205" s="2" t="s">
        <v>96</v>
      </c>
      <c r="BW205" s="2" t="s">
        <v>96</v>
      </c>
      <c r="BX205" s="2" t="s">
        <v>96</v>
      </c>
      <c r="BY205" s="2" t="s">
        <v>96</v>
      </c>
      <c r="BZ205" s="2" t="s">
        <v>96</v>
      </c>
      <c r="CA205" s="2" t="s">
        <v>95</v>
      </c>
      <c r="CB205" s="2" t="s">
        <v>95</v>
      </c>
      <c r="CC205" s="2" t="s">
        <v>96</v>
      </c>
      <c r="CD205" s="2" t="s">
        <v>96</v>
      </c>
      <c r="CE205" s="2" t="s">
        <v>95</v>
      </c>
      <c r="CF205" s="2" t="s">
        <v>95</v>
      </c>
      <c r="CG205" s="2" t="s">
        <v>96</v>
      </c>
      <c r="CH205" s="2" t="s">
        <v>96</v>
      </c>
      <c r="CI205" s="2" t="s">
        <v>96</v>
      </c>
      <c r="CJ205" s="2" t="s">
        <v>96</v>
      </c>
      <c r="CK205" s="2" t="s">
        <v>96</v>
      </c>
      <c r="CL205" s="2" t="s">
        <v>96</v>
      </c>
      <c r="CM205" s="2" t="s">
        <v>96</v>
      </c>
      <c r="CN205" s="2" t="s">
        <v>95</v>
      </c>
      <c r="CO205" s="2" t="s">
        <v>95</v>
      </c>
      <c r="CP205" s="2" t="s">
        <v>96</v>
      </c>
      <c r="CQ205" s="2" t="s">
        <v>96</v>
      </c>
      <c r="CR205" s="2" t="s">
        <v>95</v>
      </c>
      <c r="CS205" s="2" t="s">
        <v>95</v>
      </c>
    </row>
    <row r="206" spans="1:97">
      <c r="A206">
        <v>205</v>
      </c>
      <c r="B206" t="s">
        <v>302</v>
      </c>
      <c r="C206" t="s">
        <v>237</v>
      </c>
      <c r="D206" s="1">
        <v>76.959000000000003</v>
      </c>
      <c r="E206" s="2" t="s">
        <v>95</v>
      </c>
      <c r="F206" s="2" t="s">
        <v>95</v>
      </c>
      <c r="G206" s="2" t="s">
        <v>96</v>
      </c>
      <c r="H206" s="2" t="s">
        <v>96</v>
      </c>
      <c r="I206" s="2" t="s">
        <v>95</v>
      </c>
      <c r="J206" s="2" t="s">
        <v>96</v>
      </c>
      <c r="K206" s="2" t="s">
        <v>95</v>
      </c>
      <c r="L206" s="2" t="s">
        <v>95</v>
      </c>
      <c r="M206" s="2" t="s">
        <v>95</v>
      </c>
      <c r="N206" s="2" t="s">
        <v>96</v>
      </c>
      <c r="O206" s="2" t="s">
        <v>95</v>
      </c>
      <c r="P206" s="2" t="s">
        <v>96</v>
      </c>
      <c r="Q206" s="2" t="s">
        <v>96</v>
      </c>
      <c r="R206" s="2" t="s">
        <v>96</v>
      </c>
      <c r="S206" s="2" t="s">
        <v>96</v>
      </c>
      <c r="T206" s="2" t="s">
        <v>96</v>
      </c>
      <c r="U206" s="2" t="s">
        <v>96</v>
      </c>
      <c r="V206" s="2" t="s">
        <v>95</v>
      </c>
      <c r="W206" s="2" t="s">
        <v>96</v>
      </c>
      <c r="X206" s="2" t="s">
        <v>96</v>
      </c>
      <c r="Y206" s="2" t="s">
        <v>96</v>
      </c>
      <c r="Z206" s="2" t="s">
        <v>95</v>
      </c>
      <c r="AA206" s="2" t="s">
        <v>95</v>
      </c>
      <c r="AB206" s="2" t="s">
        <v>95</v>
      </c>
      <c r="AC206" s="2" t="s">
        <v>95</v>
      </c>
      <c r="AD206" s="2" t="s">
        <v>96</v>
      </c>
      <c r="AE206" s="2" t="s">
        <v>95</v>
      </c>
      <c r="AF206" s="2" t="s">
        <v>96</v>
      </c>
      <c r="AG206" s="2" t="s">
        <v>95</v>
      </c>
      <c r="AH206" s="2" t="s">
        <v>96</v>
      </c>
      <c r="AI206" s="2" t="s">
        <v>96</v>
      </c>
      <c r="AJ206" s="2" t="s">
        <v>96</v>
      </c>
      <c r="AK206" s="2" t="s">
        <v>95</v>
      </c>
      <c r="AL206" s="2" t="s">
        <v>95</v>
      </c>
      <c r="AM206" s="2" t="s">
        <v>95</v>
      </c>
      <c r="AN206" s="2" t="s">
        <v>95</v>
      </c>
      <c r="AO206" s="2" t="s">
        <v>95</v>
      </c>
      <c r="AP206" s="2" t="s">
        <v>96</v>
      </c>
      <c r="AQ206" s="2" t="s">
        <v>96</v>
      </c>
      <c r="AR206" s="2" t="s">
        <v>96</v>
      </c>
      <c r="AS206" s="2" t="s">
        <v>95</v>
      </c>
      <c r="AT206" s="2" t="s">
        <v>96</v>
      </c>
      <c r="AU206" s="2" t="s">
        <v>95</v>
      </c>
      <c r="AV206" s="2" t="s">
        <v>96</v>
      </c>
      <c r="AW206" s="2" t="s">
        <v>95</v>
      </c>
      <c r="AX206" s="2" t="s">
        <v>95</v>
      </c>
      <c r="AY206" s="2" t="s">
        <v>96</v>
      </c>
      <c r="AZ206" s="2" t="s">
        <v>95</v>
      </c>
      <c r="BA206" s="2" t="s">
        <v>95</v>
      </c>
      <c r="BB206" s="2" t="s">
        <v>95</v>
      </c>
      <c r="BC206" s="2" t="s">
        <v>96</v>
      </c>
      <c r="BD206" s="2" t="s">
        <v>96</v>
      </c>
      <c r="BE206" s="2" t="s">
        <v>95</v>
      </c>
      <c r="BF206" s="2" t="s">
        <v>95</v>
      </c>
      <c r="BG206" s="2" t="s">
        <v>95</v>
      </c>
      <c r="BH206" s="2" t="s">
        <v>95</v>
      </c>
      <c r="BI206" s="2" t="s">
        <v>96</v>
      </c>
      <c r="BJ206" s="2" t="s">
        <v>95</v>
      </c>
      <c r="BK206" s="2" t="s">
        <v>96</v>
      </c>
      <c r="BL206" s="2" t="s">
        <v>95</v>
      </c>
      <c r="BM206" s="2" t="s">
        <v>95</v>
      </c>
      <c r="BN206" s="2" t="s">
        <v>96</v>
      </c>
      <c r="BO206" s="2" t="s">
        <v>96</v>
      </c>
      <c r="BP206" s="2" t="s">
        <v>96</v>
      </c>
      <c r="BQ206" s="2" t="s">
        <v>95</v>
      </c>
      <c r="BR206" s="2" t="s">
        <v>95</v>
      </c>
      <c r="BS206" s="2" t="s">
        <v>95</v>
      </c>
      <c r="BT206" s="2" t="s">
        <v>96</v>
      </c>
      <c r="BU206" s="2" t="s">
        <v>95</v>
      </c>
      <c r="BV206" s="2" t="s">
        <v>96</v>
      </c>
      <c r="BW206" s="2" t="s">
        <v>96</v>
      </c>
      <c r="BX206" s="2" t="s">
        <v>96</v>
      </c>
      <c r="BY206" s="2" t="s">
        <v>96</v>
      </c>
      <c r="BZ206" s="2" t="s">
        <v>96</v>
      </c>
      <c r="CA206" s="2" t="s">
        <v>95</v>
      </c>
      <c r="CB206" s="2" t="s">
        <v>95</v>
      </c>
      <c r="CC206" s="2" t="s">
        <v>96</v>
      </c>
      <c r="CD206" s="2" t="s">
        <v>96</v>
      </c>
      <c r="CE206" s="2" t="s">
        <v>95</v>
      </c>
      <c r="CF206" s="2" t="s">
        <v>95</v>
      </c>
      <c r="CG206" s="2" t="s">
        <v>96</v>
      </c>
      <c r="CH206" s="2" t="s">
        <v>96</v>
      </c>
      <c r="CI206" s="2" t="s">
        <v>96</v>
      </c>
      <c r="CJ206" s="2" t="s">
        <v>96</v>
      </c>
      <c r="CK206" s="2" t="s">
        <v>96</v>
      </c>
      <c r="CL206" s="2" t="s">
        <v>96</v>
      </c>
      <c r="CM206" s="2" t="s">
        <v>96</v>
      </c>
      <c r="CN206" s="2" t="s">
        <v>95</v>
      </c>
      <c r="CO206" s="2" t="s">
        <v>95</v>
      </c>
      <c r="CP206" s="2" t="s">
        <v>96</v>
      </c>
      <c r="CQ206" s="2" t="s">
        <v>96</v>
      </c>
      <c r="CR206" s="2" t="s">
        <v>95</v>
      </c>
      <c r="CS206" s="2" t="s">
        <v>95</v>
      </c>
    </row>
    <row r="207" spans="1:97">
      <c r="A207">
        <v>206</v>
      </c>
      <c r="B207" t="s">
        <v>303</v>
      </c>
      <c r="C207" t="s">
        <v>237</v>
      </c>
      <c r="D207" s="1">
        <v>78.046000000000006</v>
      </c>
      <c r="E207" s="2" t="s">
        <v>95</v>
      </c>
      <c r="F207" s="2" t="s">
        <v>95</v>
      </c>
      <c r="G207" s="2" t="s">
        <v>96</v>
      </c>
      <c r="H207" s="2" t="s">
        <v>96</v>
      </c>
      <c r="I207" s="2" t="s">
        <v>95</v>
      </c>
      <c r="J207" s="2" t="s">
        <v>96</v>
      </c>
      <c r="K207" s="2" t="s">
        <v>95</v>
      </c>
      <c r="L207" s="2" t="s">
        <v>95</v>
      </c>
      <c r="M207" s="2" t="s">
        <v>95</v>
      </c>
      <c r="N207" s="2" t="s">
        <v>96</v>
      </c>
      <c r="O207" s="2" t="s">
        <v>95</v>
      </c>
      <c r="P207" s="2" t="s">
        <v>96</v>
      </c>
      <c r="Q207" s="2" t="s">
        <v>96</v>
      </c>
      <c r="R207" s="2" t="s">
        <v>96</v>
      </c>
      <c r="S207" s="2" t="s">
        <v>96</v>
      </c>
      <c r="T207" s="2" t="s">
        <v>96</v>
      </c>
      <c r="U207" s="2" t="s">
        <v>96</v>
      </c>
      <c r="V207" s="2" t="s">
        <v>95</v>
      </c>
      <c r="W207" s="2" t="s">
        <v>96</v>
      </c>
      <c r="X207" s="2" t="s">
        <v>96</v>
      </c>
      <c r="Y207" s="2" t="s">
        <v>96</v>
      </c>
      <c r="Z207" s="2" t="s">
        <v>95</v>
      </c>
      <c r="AA207" s="2" t="s">
        <v>95</v>
      </c>
      <c r="AB207" s="2" t="s">
        <v>95</v>
      </c>
      <c r="AC207" s="2" t="s">
        <v>95</v>
      </c>
      <c r="AD207" s="2" t="s">
        <v>96</v>
      </c>
      <c r="AE207" s="2" t="s">
        <v>95</v>
      </c>
      <c r="AF207" s="2" t="s">
        <v>96</v>
      </c>
      <c r="AG207" s="2" t="s">
        <v>95</v>
      </c>
      <c r="AH207" s="2" t="s">
        <v>96</v>
      </c>
      <c r="AI207" s="2" t="s">
        <v>96</v>
      </c>
      <c r="AJ207" s="2" t="s">
        <v>96</v>
      </c>
      <c r="AK207" s="2" t="s">
        <v>95</v>
      </c>
      <c r="AL207" s="2" t="s">
        <v>95</v>
      </c>
      <c r="AM207" s="2" t="s">
        <v>95</v>
      </c>
      <c r="AN207" s="2" t="s">
        <v>95</v>
      </c>
      <c r="AO207" s="2" t="s">
        <v>95</v>
      </c>
      <c r="AP207" s="2" t="s">
        <v>96</v>
      </c>
      <c r="AQ207" s="2" t="s">
        <v>96</v>
      </c>
      <c r="AR207" s="2" t="s">
        <v>96</v>
      </c>
      <c r="AS207" s="2" t="s">
        <v>95</v>
      </c>
      <c r="AT207" s="2" t="s">
        <v>96</v>
      </c>
      <c r="AU207" s="2" t="s">
        <v>95</v>
      </c>
      <c r="AV207" s="2" t="s">
        <v>96</v>
      </c>
      <c r="AW207" s="2" t="s">
        <v>95</v>
      </c>
      <c r="AX207" s="2" t="s">
        <v>95</v>
      </c>
      <c r="AY207" s="2" t="s">
        <v>96</v>
      </c>
      <c r="AZ207" s="2" t="s">
        <v>95</v>
      </c>
      <c r="BA207" s="2" t="s">
        <v>95</v>
      </c>
      <c r="BB207" s="2" t="s">
        <v>95</v>
      </c>
      <c r="BC207" s="2" t="s">
        <v>96</v>
      </c>
      <c r="BD207" s="2" t="s">
        <v>96</v>
      </c>
      <c r="BE207" s="2" t="s">
        <v>95</v>
      </c>
      <c r="BF207" s="2" t="s">
        <v>95</v>
      </c>
      <c r="BG207" s="2" t="s">
        <v>95</v>
      </c>
      <c r="BH207" s="2" t="s">
        <v>95</v>
      </c>
      <c r="BI207" s="2" t="s">
        <v>96</v>
      </c>
      <c r="BJ207" s="2" t="s">
        <v>95</v>
      </c>
      <c r="BK207" s="2" t="s">
        <v>96</v>
      </c>
      <c r="BL207" s="2" t="s">
        <v>95</v>
      </c>
      <c r="BM207" s="2" t="s">
        <v>95</v>
      </c>
      <c r="BN207" s="2" t="s">
        <v>96</v>
      </c>
      <c r="BO207" s="2" t="s">
        <v>96</v>
      </c>
      <c r="BP207" s="2" t="s">
        <v>96</v>
      </c>
      <c r="BQ207" s="2" t="s">
        <v>95</v>
      </c>
      <c r="BR207" s="2" t="s">
        <v>95</v>
      </c>
      <c r="BS207" s="2" t="s">
        <v>95</v>
      </c>
      <c r="BT207" s="2" t="s">
        <v>96</v>
      </c>
      <c r="BU207" s="2" t="s">
        <v>95</v>
      </c>
      <c r="BV207" s="2" t="s">
        <v>96</v>
      </c>
      <c r="BW207" s="2" t="s">
        <v>96</v>
      </c>
      <c r="BX207" s="2" t="s">
        <v>96</v>
      </c>
      <c r="BY207" s="2" t="s">
        <v>96</v>
      </c>
      <c r="BZ207" s="2" t="s">
        <v>96</v>
      </c>
      <c r="CA207" s="2" t="s">
        <v>95</v>
      </c>
      <c r="CB207" s="2" t="s">
        <v>96</v>
      </c>
      <c r="CC207" s="2" t="s">
        <v>96</v>
      </c>
      <c r="CD207" s="2" t="s">
        <v>96</v>
      </c>
      <c r="CE207" s="2" t="s">
        <v>95</v>
      </c>
      <c r="CF207" s="2" t="s">
        <v>95</v>
      </c>
      <c r="CG207" s="2" t="s">
        <v>96</v>
      </c>
      <c r="CH207" s="2" t="s">
        <v>96</v>
      </c>
      <c r="CI207" s="2" t="s">
        <v>96</v>
      </c>
      <c r="CJ207" s="2" t="s">
        <v>96</v>
      </c>
      <c r="CK207" s="2" t="s">
        <v>96</v>
      </c>
      <c r="CL207" s="2" t="s">
        <v>96</v>
      </c>
      <c r="CM207" s="2" t="s">
        <v>96</v>
      </c>
      <c r="CN207" s="2" t="s">
        <v>95</v>
      </c>
      <c r="CO207" s="2" t="s">
        <v>95</v>
      </c>
      <c r="CP207" s="2" t="s">
        <v>96</v>
      </c>
      <c r="CQ207" s="2" t="s">
        <v>96</v>
      </c>
      <c r="CR207" s="2" t="s">
        <v>95</v>
      </c>
      <c r="CS207" s="2" t="s">
        <v>95</v>
      </c>
    </row>
    <row r="208" spans="1:97">
      <c r="A208">
        <v>207</v>
      </c>
      <c r="B208" t="s">
        <v>304</v>
      </c>
      <c r="C208" t="s">
        <v>237</v>
      </c>
      <c r="D208" s="1">
        <v>79.132999999999996</v>
      </c>
      <c r="E208" s="2" t="s">
        <v>95</v>
      </c>
      <c r="F208" s="2" t="s">
        <v>95</v>
      </c>
      <c r="G208" s="2" t="s">
        <v>96</v>
      </c>
      <c r="H208" s="2" t="s">
        <v>96</v>
      </c>
      <c r="I208" s="2" t="s">
        <v>95</v>
      </c>
      <c r="J208" s="2" t="s">
        <v>96</v>
      </c>
      <c r="K208" s="2" t="s">
        <v>95</v>
      </c>
      <c r="L208" s="2" t="s">
        <v>95</v>
      </c>
      <c r="M208" s="2" t="s">
        <v>95</v>
      </c>
      <c r="N208" s="2" t="s">
        <v>96</v>
      </c>
      <c r="O208" s="2" t="s">
        <v>95</v>
      </c>
      <c r="P208" s="2" t="s">
        <v>96</v>
      </c>
      <c r="Q208" s="2" t="s">
        <v>96</v>
      </c>
      <c r="R208" s="2" t="s">
        <v>96</v>
      </c>
      <c r="S208" s="2" t="s">
        <v>96</v>
      </c>
      <c r="T208" s="2" t="s">
        <v>96</v>
      </c>
      <c r="U208" s="2" t="s">
        <v>96</v>
      </c>
      <c r="V208" s="2" t="s">
        <v>95</v>
      </c>
      <c r="W208" s="2" t="s">
        <v>96</v>
      </c>
      <c r="X208" s="2" t="s">
        <v>96</v>
      </c>
      <c r="Y208" s="2" t="s">
        <v>96</v>
      </c>
      <c r="Z208" s="2" t="s">
        <v>95</v>
      </c>
      <c r="AA208" s="2" t="s">
        <v>95</v>
      </c>
      <c r="AB208" s="2" t="s">
        <v>95</v>
      </c>
      <c r="AC208" s="2" t="s">
        <v>95</v>
      </c>
      <c r="AD208" s="2" t="s">
        <v>96</v>
      </c>
      <c r="AE208" s="2" t="s">
        <v>95</v>
      </c>
      <c r="AF208" s="2" t="s">
        <v>96</v>
      </c>
      <c r="AG208" s="2" t="s">
        <v>95</v>
      </c>
      <c r="AH208" s="2" t="s">
        <v>96</v>
      </c>
      <c r="AI208" s="2" t="s">
        <v>96</v>
      </c>
      <c r="AJ208" s="2" t="s">
        <v>96</v>
      </c>
      <c r="AK208" s="2" t="s">
        <v>95</v>
      </c>
      <c r="AL208" s="2" t="s">
        <v>95</v>
      </c>
      <c r="AM208" s="2" t="s">
        <v>95</v>
      </c>
      <c r="AN208" s="2" t="s">
        <v>95</v>
      </c>
      <c r="AO208" s="2" t="s">
        <v>95</v>
      </c>
      <c r="AP208" s="2" t="s">
        <v>96</v>
      </c>
      <c r="AQ208" s="2" t="s">
        <v>96</v>
      </c>
      <c r="AR208" s="2" t="s">
        <v>96</v>
      </c>
      <c r="AS208" s="2" t="s">
        <v>95</v>
      </c>
      <c r="AT208" s="2" t="s">
        <v>96</v>
      </c>
      <c r="AU208" s="2" t="s">
        <v>95</v>
      </c>
      <c r="AV208" s="2" t="s">
        <v>96</v>
      </c>
      <c r="AW208" s="2" t="s">
        <v>95</v>
      </c>
      <c r="AX208" s="2" t="s">
        <v>95</v>
      </c>
      <c r="AY208" s="2" t="s">
        <v>96</v>
      </c>
      <c r="AZ208" s="2" t="s">
        <v>95</v>
      </c>
      <c r="BA208" s="2" t="s">
        <v>95</v>
      </c>
      <c r="BB208" s="2" t="s">
        <v>95</v>
      </c>
      <c r="BC208" s="2" t="s">
        <v>96</v>
      </c>
      <c r="BD208" s="2" t="s">
        <v>96</v>
      </c>
      <c r="BE208" s="2" t="s">
        <v>95</v>
      </c>
      <c r="BF208" s="2" t="s">
        <v>95</v>
      </c>
      <c r="BG208" s="2" t="s">
        <v>95</v>
      </c>
      <c r="BH208" s="2" t="s">
        <v>95</v>
      </c>
      <c r="BI208" s="2" t="s">
        <v>96</v>
      </c>
      <c r="BJ208" s="2" t="s">
        <v>95</v>
      </c>
      <c r="BK208" s="2" t="s">
        <v>96</v>
      </c>
      <c r="BL208" s="2" t="s">
        <v>95</v>
      </c>
      <c r="BM208" s="2" t="s">
        <v>95</v>
      </c>
      <c r="BN208" s="2" t="s">
        <v>95</v>
      </c>
      <c r="BO208" s="2" t="s">
        <v>96</v>
      </c>
      <c r="BP208" s="2" t="s">
        <v>96</v>
      </c>
      <c r="BQ208" s="2" t="s">
        <v>95</v>
      </c>
      <c r="BR208" s="2" t="s">
        <v>95</v>
      </c>
      <c r="BS208" s="2" t="s">
        <v>95</v>
      </c>
      <c r="BT208" s="2" t="s">
        <v>96</v>
      </c>
      <c r="BU208" s="2" t="s">
        <v>95</v>
      </c>
      <c r="BV208" s="2" t="s">
        <v>96</v>
      </c>
      <c r="BW208" s="2" t="s">
        <v>96</v>
      </c>
      <c r="BX208" s="2" t="s">
        <v>96</v>
      </c>
      <c r="BY208" s="2" t="s">
        <v>96</v>
      </c>
      <c r="BZ208" s="2" t="s">
        <v>96</v>
      </c>
      <c r="CA208" s="2" t="s">
        <v>95</v>
      </c>
      <c r="CB208" s="2" t="s">
        <v>96</v>
      </c>
      <c r="CC208" s="2" t="s">
        <v>96</v>
      </c>
      <c r="CD208" s="2" t="s">
        <v>96</v>
      </c>
      <c r="CE208" s="2" t="s">
        <v>95</v>
      </c>
      <c r="CF208" s="2" t="s">
        <v>95</v>
      </c>
      <c r="CG208" s="2" t="s">
        <v>96</v>
      </c>
      <c r="CH208" s="2" t="s">
        <v>96</v>
      </c>
      <c r="CI208" s="2" t="s">
        <v>96</v>
      </c>
      <c r="CJ208" s="2" t="s">
        <v>96</v>
      </c>
      <c r="CK208" s="2" t="s">
        <v>96</v>
      </c>
      <c r="CL208" s="2" t="s">
        <v>96</v>
      </c>
      <c r="CM208" s="2" t="s">
        <v>96</v>
      </c>
      <c r="CN208" s="2" t="s">
        <v>95</v>
      </c>
      <c r="CO208" s="2" t="s">
        <v>95</v>
      </c>
      <c r="CP208" s="2" t="s">
        <v>96</v>
      </c>
      <c r="CQ208" s="2" t="s">
        <v>96</v>
      </c>
      <c r="CR208" s="2" t="s">
        <v>95</v>
      </c>
      <c r="CS208" s="2" t="s">
        <v>95</v>
      </c>
    </row>
    <row r="209" spans="1:97">
      <c r="A209">
        <v>208</v>
      </c>
      <c r="B209" t="s">
        <v>305</v>
      </c>
      <c r="C209" t="s">
        <v>237</v>
      </c>
      <c r="D209" s="1">
        <v>79.132999999999996</v>
      </c>
      <c r="E209" s="2" t="s">
        <v>95</v>
      </c>
      <c r="F209" s="2" t="s">
        <v>95</v>
      </c>
      <c r="G209" s="2" t="s">
        <v>96</v>
      </c>
      <c r="H209" s="2" t="s">
        <v>96</v>
      </c>
      <c r="I209" s="2" t="s">
        <v>95</v>
      </c>
      <c r="J209" s="2" t="s">
        <v>96</v>
      </c>
      <c r="K209" s="2" t="s">
        <v>95</v>
      </c>
      <c r="L209" s="2" t="s">
        <v>95</v>
      </c>
      <c r="M209" s="2" t="s">
        <v>95</v>
      </c>
      <c r="N209" s="2" t="s">
        <v>96</v>
      </c>
      <c r="O209" s="2" t="s">
        <v>95</v>
      </c>
      <c r="P209" s="2" t="s">
        <v>96</v>
      </c>
      <c r="Q209" s="2" t="s">
        <v>96</v>
      </c>
      <c r="R209" s="2" t="s">
        <v>96</v>
      </c>
      <c r="S209" s="2" t="s">
        <v>96</v>
      </c>
      <c r="T209" s="2" t="s">
        <v>96</v>
      </c>
      <c r="U209" s="2" t="s">
        <v>96</v>
      </c>
      <c r="V209" s="2" t="s">
        <v>95</v>
      </c>
      <c r="W209" s="2" t="s">
        <v>96</v>
      </c>
      <c r="X209" s="2" t="s">
        <v>96</v>
      </c>
      <c r="Y209" s="2" t="s">
        <v>96</v>
      </c>
      <c r="Z209" s="2" t="s">
        <v>95</v>
      </c>
      <c r="AA209" s="2" t="s">
        <v>95</v>
      </c>
      <c r="AB209" s="2" t="s">
        <v>95</v>
      </c>
      <c r="AC209" s="2" t="s">
        <v>95</v>
      </c>
      <c r="AD209" s="2" t="s">
        <v>96</v>
      </c>
      <c r="AE209" s="2" t="s">
        <v>95</v>
      </c>
      <c r="AF209" s="2" t="s">
        <v>96</v>
      </c>
      <c r="AG209" s="2" t="s">
        <v>95</v>
      </c>
      <c r="AH209" s="2" t="s">
        <v>96</v>
      </c>
      <c r="AI209" s="2" t="s">
        <v>96</v>
      </c>
      <c r="AJ209" s="2" t="s">
        <v>96</v>
      </c>
      <c r="AK209" s="2" t="s">
        <v>95</v>
      </c>
      <c r="AL209" s="2" t="s">
        <v>95</v>
      </c>
      <c r="AM209" s="2" t="s">
        <v>95</v>
      </c>
      <c r="AN209" s="2" t="s">
        <v>95</v>
      </c>
      <c r="AO209" s="2" t="s">
        <v>95</v>
      </c>
      <c r="AP209" s="2" t="s">
        <v>96</v>
      </c>
      <c r="AQ209" s="2" t="s">
        <v>96</v>
      </c>
      <c r="AR209" s="2" t="s">
        <v>96</v>
      </c>
      <c r="AS209" s="2" t="s">
        <v>95</v>
      </c>
      <c r="AT209" s="2" t="s">
        <v>96</v>
      </c>
      <c r="AU209" s="2" t="s">
        <v>95</v>
      </c>
      <c r="AV209" s="2" t="s">
        <v>96</v>
      </c>
      <c r="AW209" s="2" t="s">
        <v>95</v>
      </c>
      <c r="AX209" s="2" t="s">
        <v>95</v>
      </c>
      <c r="AY209" s="2" t="s">
        <v>96</v>
      </c>
      <c r="AZ209" s="2" t="s">
        <v>95</v>
      </c>
      <c r="BA209" s="2" t="s">
        <v>95</v>
      </c>
      <c r="BB209" s="2" t="s">
        <v>95</v>
      </c>
      <c r="BC209" s="2" t="s">
        <v>96</v>
      </c>
      <c r="BD209" s="2" t="s">
        <v>96</v>
      </c>
      <c r="BE209" s="2" t="s">
        <v>95</v>
      </c>
      <c r="BF209" s="2" t="s">
        <v>95</v>
      </c>
      <c r="BG209" s="2" t="s">
        <v>95</v>
      </c>
      <c r="BH209" s="2" t="s">
        <v>95</v>
      </c>
      <c r="BI209" s="2" t="s">
        <v>96</v>
      </c>
      <c r="BJ209" s="2" t="s">
        <v>95</v>
      </c>
      <c r="BK209" s="2" t="s">
        <v>96</v>
      </c>
      <c r="BL209" s="2" t="s">
        <v>95</v>
      </c>
      <c r="BM209" s="2" t="s">
        <v>95</v>
      </c>
      <c r="BN209" s="2" t="s">
        <v>95</v>
      </c>
      <c r="BO209" s="2" t="s">
        <v>96</v>
      </c>
      <c r="BP209" s="2" t="s">
        <v>96</v>
      </c>
      <c r="BQ209" s="2" t="s">
        <v>95</v>
      </c>
      <c r="BR209" s="2" t="s">
        <v>95</v>
      </c>
      <c r="BS209" s="2" t="s">
        <v>95</v>
      </c>
      <c r="BT209" s="2" t="s">
        <v>96</v>
      </c>
      <c r="BU209" s="2" t="s">
        <v>95</v>
      </c>
      <c r="BV209" s="2" t="s">
        <v>96</v>
      </c>
      <c r="BW209" s="2" t="s">
        <v>96</v>
      </c>
      <c r="BX209" s="2" t="s">
        <v>96</v>
      </c>
      <c r="BY209" s="2" t="s">
        <v>96</v>
      </c>
      <c r="BZ209" s="2" t="s">
        <v>96</v>
      </c>
      <c r="CA209" s="2" t="s">
        <v>95</v>
      </c>
      <c r="CB209" s="2" t="s">
        <v>96</v>
      </c>
      <c r="CC209" s="2" t="s">
        <v>96</v>
      </c>
      <c r="CD209" s="2" t="s">
        <v>96</v>
      </c>
      <c r="CE209" s="2" t="s">
        <v>95</v>
      </c>
      <c r="CF209" s="2" t="s">
        <v>95</v>
      </c>
      <c r="CG209" s="2" t="s">
        <v>96</v>
      </c>
      <c r="CH209" s="2" t="s">
        <v>96</v>
      </c>
      <c r="CI209" s="2" t="s">
        <v>96</v>
      </c>
      <c r="CJ209" s="2" t="s">
        <v>96</v>
      </c>
      <c r="CK209" s="2" t="s">
        <v>96</v>
      </c>
      <c r="CL209" s="2" t="s">
        <v>96</v>
      </c>
      <c r="CM209" s="2" t="s">
        <v>96</v>
      </c>
      <c r="CN209" s="2" t="s">
        <v>95</v>
      </c>
      <c r="CO209" s="2" t="s">
        <v>95</v>
      </c>
      <c r="CP209" s="2" t="s">
        <v>96</v>
      </c>
      <c r="CQ209" s="2" t="s">
        <v>96</v>
      </c>
      <c r="CR209" s="2" t="s">
        <v>95</v>
      </c>
      <c r="CS209" s="2" t="s">
        <v>95</v>
      </c>
    </row>
    <row r="210" spans="1:97">
      <c r="A210">
        <v>209</v>
      </c>
      <c r="B210" t="s">
        <v>306</v>
      </c>
      <c r="C210" t="s">
        <v>237</v>
      </c>
      <c r="D210" s="1">
        <v>79.132999999999996</v>
      </c>
      <c r="E210" s="2" t="s">
        <v>95</v>
      </c>
      <c r="F210" s="2" t="s">
        <v>95</v>
      </c>
      <c r="G210" s="2" t="s">
        <v>96</v>
      </c>
      <c r="H210" s="2" t="s">
        <v>96</v>
      </c>
      <c r="I210" s="2" t="s">
        <v>95</v>
      </c>
      <c r="J210" s="2" t="s">
        <v>96</v>
      </c>
      <c r="K210" s="2" t="s">
        <v>95</v>
      </c>
      <c r="L210" s="2" t="s">
        <v>95</v>
      </c>
      <c r="M210" s="2" t="s">
        <v>95</v>
      </c>
      <c r="N210" s="2" t="s">
        <v>96</v>
      </c>
      <c r="O210" s="2" t="s">
        <v>95</v>
      </c>
      <c r="P210" s="2" t="s">
        <v>96</v>
      </c>
      <c r="Q210" s="2" t="s">
        <v>96</v>
      </c>
      <c r="R210" s="2" t="s">
        <v>96</v>
      </c>
      <c r="S210" s="2" t="s">
        <v>96</v>
      </c>
      <c r="T210" s="2" t="s">
        <v>96</v>
      </c>
      <c r="U210" s="2" t="s">
        <v>96</v>
      </c>
      <c r="V210" s="2" t="s">
        <v>95</v>
      </c>
      <c r="W210" s="2" t="s">
        <v>96</v>
      </c>
      <c r="X210" s="2" t="s">
        <v>96</v>
      </c>
      <c r="Y210" s="2" t="s">
        <v>96</v>
      </c>
      <c r="Z210" s="2" t="s">
        <v>95</v>
      </c>
      <c r="AA210" s="2" t="s">
        <v>95</v>
      </c>
      <c r="AB210" s="2" t="s">
        <v>95</v>
      </c>
      <c r="AC210" s="2" t="s">
        <v>95</v>
      </c>
      <c r="AD210" s="2" t="s">
        <v>96</v>
      </c>
      <c r="AE210" s="2" t="s">
        <v>95</v>
      </c>
      <c r="AF210" s="2" t="s">
        <v>96</v>
      </c>
      <c r="AG210" s="2" t="s">
        <v>95</v>
      </c>
      <c r="AH210" s="2" t="s">
        <v>96</v>
      </c>
      <c r="AI210" s="2" t="s">
        <v>96</v>
      </c>
      <c r="AJ210" s="2" t="s">
        <v>96</v>
      </c>
      <c r="AK210" s="2" t="s">
        <v>95</v>
      </c>
      <c r="AL210" s="2" t="s">
        <v>95</v>
      </c>
      <c r="AM210" s="2" t="s">
        <v>95</v>
      </c>
      <c r="AN210" s="2" t="s">
        <v>95</v>
      </c>
      <c r="AO210" s="2" t="s">
        <v>95</v>
      </c>
      <c r="AP210" s="2" t="s">
        <v>96</v>
      </c>
      <c r="AQ210" s="2" t="s">
        <v>96</v>
      </c>
      <c r="AR210" s="2" t="s">
        <v>96</v>
      </c>
      <c r="AS210" s="2" t="s">
        <v>95</v>
      </c>
      <c r="AT210" s="2" t="s">
        <v>96</v>
      </c>
      <c r="AU210" s="2" t="s">
        <v>95</v>
      </c>
      <c r="AV210" s="2" t="s">
        <v>96</v>
      </c>
      <c r="AW210" s="2" t="s">
        <v>95</v>
      </c>
      <c r="AX210" s="2" t="s">
        <v>95</v>
      </c>
      <c r="AY210" s="2" t="s">
        <v>96</v>
      </c>
      <c r="AZ210" s="2" t="s">
        <v>95</v>
      </c>
      <c r="BA210" s="2" t="s">
        <v>95</v>
      </c>
      <c r="BB210" s="2" t="s">
        <v>95</v>
      </c>
      <c r="BC210" s="2" t="s">
        <v>96</v>
      </c>
      <c r="BD210" s="2" t="s">
        <v>96</v>
      </c>
      <c r="BE210" s="2" t="s">
        <v>95</v>
      </c>
      <c r="BF210" s="2" t="s">
        <v>95</v>
      </c>
      <c r="BG210" s="2" t="s">
        <v>95</v>
      </c>
      <c r="BH210" s="2" t="s">
        <v>95</v>
      </c>
      <c r="BI210" s="2" t="s">
        <v>96</v>
      </c>
      <c r="BJ210" s="2" t="s">
        <v>95</v>
      </c>
      <c r="BK210" s="2" t="s">
        <v>96</v>
      </c>
      <c r="BL210" s="2" t="s">
        <v>95</v>
      </c>
      <c r="BM210" s="2" t="s">
        <v>95</v>
      </c>
      <c r="BN210" s="2" t="s">
        <v>95</v>
      </c>
      <c r="BO210" s="2" t="s">
        <v>96</v>
      </c>
      <c r="BP210" s="2" t="s">
        <v>96</v>
      </c>
      <c r="BQ210" s="2" t="s">
        <v>95</v>
      </c>
      <c r="BR210" s="2" t="s">
        <v>95</v>
      </c>
      <c r="BS210" s="2" t="s">
        <v>95</v>
      </c>
      <c r="BT210" s="2" t="s">
        <v>96</v>
      </c>
      <c r="BU210" s="2" t="s">
        <v>95</v>
      </c>
      <c r="BV210" s="2" t="s">
        <v>96</v>
      </c>
      <c r="BW210" s="2" t="s">
        <v>96</v>
      </c>
      <c r="BX210" s="2" t="s">
        <v>96</v>
      </c>
      <c r="BY210" s="2" t="s">
        <v>96</v>
      </c>
      <c r="BZ210" s="2" t="s">
        <v>96</v>
      </c>
      <c r="CA210" s="2" t="s">
        <v>95</v>
      </c>
      <c r="CB210" s="2" t="s">
        <v>96</v>
      </c>
      <c r="CC210" s="2" t="s">
        <v>96</v>
      </c>
      <c r="CD210" s="2" t="s">
        <v>96</v>
      </c>
      <c r="CE210" s="2" t="s">
        <v>95</v>
      </c>
      <c r="CF210" s="2" t="s">
        <v>95</v>
      </c>
      <c r="CG210" s="2" t="s">
        <v>96</v>
      </c>
      <c r="CH210" s="2" t="s">
        <v>96</v>
      </c>
      <c r="CI210" s="2" t="s">
        <v>96</v>
      </c>
      <c r="CJ210" s="2" t="s">
        <v>96</v>
      </c>
      <c r="CK210" s="2" t="s">
        <v>96</v>
      </c>
      <c r="CL210" s="2" t="s">
        <v>96</v>
      </c>
      <c r="CM210" s="2" t="s">
        <v>96</v>
      </c>
      <c r="CN210" s="2" t="s">
        <v>95</v>
      </c>
      <c r="CO210" s="2" t="s">
        <v>95</v>
      </c>
      <c r="CP210" s="2" t="s">
        <v>96</v>
      </c>
      <c r="CQ210" s="2" t="s">
        <v>96</v>
      </c>
      <c r="CR210" s="2" t="s">
        <v>95</v>
      </c>
      <c r="CS210" s="2" t="s">
        <v>95</v>
      </c>
    </row>
    <row r="211" spans="1:97">
      <c r="A211">
        <v>210</v>
      </c>
      <c r="B211" t="s">
        <v>310</v>
      </c>
      <c r="C211" t="s">
        <v>237</v>
      </c>
      <c r="D211" s="1">
        <v>79.132999999999996</v>
      </c>
      <c r="E211" s="2" t="s">
        <v>95</v>
      </c>
      <c r="F211" s="2" t="s">
        <v>95</v>
      </c>
      <c r="G211" s="2" t="s">
        <v>96</v>
      </c>
      <c r="H211" s="2" t="s">
        <v>96</v>
      </c>
      <c r="I211" s="2" t="s">
        <v>95</v>
      </c>
      <c r="J211" s="2" t="s">
        <v>96</v>
      </c>
      <c r="K211" s="2" t="s">
        <v>95</v>
      </c>
      <c r="L211" s="2" t="s">
        <v>95</v>
      </c>
      <c r="M211" s="2" t="s">
        <v>95</v>
      </c>
      <c r="N211" s="2" t="s">
        <v>96</v>
      </c>
      <c r="O211" s="2" t="s">
        <v>95</v>
      </c>
      <c r="P211" s="2" t="s">
        <v>96</v>
      </c>
      <c r="Q211" s="2" t="s">
        <v>96</v>
      </c>
      <c r="R211" s="2" t="s">
        <v>96</v>
      </c>
      <c r="S211" s="2" t="s">
        <v>96</v>
      </c>
      <c r="T211" s="2" t="s">
        <v>96</v>
      </c>
      <c r="U211" s="2" t="s">
        <v>96</v>
      </c>
      <c r="V211" s="2" t="s">
        <v>95</v>
      </c>
      <c r="W211" s="2" t="s">
        <v>96</v>
      </c>
      <c r="X211" s="2" t="s">
        <v>96</v>
      </c>
      <c r="Y211" s="2" t="s">
        <v>96</v>
      </c>
      <c r="Z211" s="2" t="s">
        <v>95</v>
      </c>
      <c r="AA211" s="2" t="s">
        <v>95</v>
      </c>
      <c r="AB211" s="2" t="s">
        <v>95</v>
      </c>
      <c r="AC211" s="2" t="s">
        <v>95</v>
      </c>
      <c r="AD211" s="2" t="s">
        <v>96</v>
      </c>
      <c r="AE211" s="2" t="s">
        <v>95</v>
      </c>
      <c r="AF211" s="2" t="s">
        <v>96</v>
      </c>
      <c r="AG211" s="2" t="s">
        <v>95</v>
      </c>
      <c r="AH211" s="2" t="s">
        <v>96</v>
      </c>
      <c r="AI211" s="2" t="s">
        <v>96</v>
      </c>
      <c r="AJ211" s="2" t="s">
        <v>96</v>
      </c>
      <c r="AK211" s="2" t="s">
        <v>95</v>
      </c>
      <c r="AL211" s="2" t="s">
        <v>95</v>
      </c>
      <c r="AM211" s="2" t="s">
        <v>95</v>
      </c>
      <c r="AN211" s="2" t="s">
        <v>95</v>
      </c>
      <c r="AO211" s="2" t="s">
        <v>95</v>
      </c>
      <c r="AP211" s="2" t="s">
        <v>96</v>
      </c>
      <c r="AQ211" s="2" t="s">
        <v>96</v>
      </c>
      <c r="AR211" s="2" t="s">
        <v>96</v>
      </c>
      <c r="AS211" s="2" t="s">
        <v>95</v>
      </c>
      <c r="AT211" s="2" t="s">
        <v>96</v>
      </c>
      <c r="AU211" s="2" t="s">
        <v>95</v>
      </c>
      <c r="AV211" s="2" t="s">
        <v>96</v>
      </c>
      <c r="AW211" s="2" t="s">
        <v>95</v>
      </c>
      <c r="AX211" s="2" t="s">
        <v>95</v>
      </c>
      <c r="AY211" s="2" t="s">
        <v>96</v>
      </c>
      <c r="AZ211" s="2" t="s">
        <v>95</v>
      </c>
      <c r="BA211" s="2" t="s">
        <v>95</v>
      </c>
      <c r="BB211" s="2" t="s">
        <v>95</v>
      </c>
      <c r="BC211" s="2" t="s">
        <v>96</v>
      </c>
      <c r="BD211" s="2" t="s">
        <v>96</v>
      </c>
      <c r="BE211" s="2" t="s">
        <v>95</v>
      </c>
      <c r="BF211" s="2" t="s">
        <v>95</v>
      </c>
      <c r="BG211" s="2" t="s">
        <v>95</v>
      </c>
      <c r="BH211" s="2" t="s">
        <v>95</v>
      </c>
      <c r="BI211" s="2" t="s">
        <v>96</v>
      </c>
      <c r="BJ211" s="2" t="s">
        <v>95</v>
      </c>
      <c r="BK211" s="2" t="s">
        <v>96</v>
      </c>
      <c r="BL211" s="2" t="s">
        <v>95</v>
      </c>
      <c r="BM211" s="2" t="s">
        <v>95</v>
      </c>
      <c r="BN211" s="2" t="s">
        <v>95</v>
      </c>
      <c r="BO211" s="2" t="s">
        <v>96</v>
      </c>
      <c r="BP211" s="2" t="s">
        <v>96</v>
      </c>
      <c r="BQ211" s="2" t="s">
        <v>95</v>
      </c>
      <c r="BR211" s="2" t="s">
        <v>95</v>
      </c>
      <c r="BS211" s="2" t="s">
        <v>95</v>
      </c>
      <c r="BT211" s="2" t="s">
        <v>96</v>
      </c>
      <c r="BU211" s="2" t="s">
        <v>95</v>
      </c>
      <c r="BV211" s="2" t="s">
        <v>96</v>
      </c>
      <c r="BW211" s="2" t="s">
        <v>96</v>
      </c>
      <c r="BX211" s="2" t="s">
        <v>96</v>
      </c>
      <c r="BY211" s="2" t="s">
        <v>96</v>
      </c>
      <c r="BZ211" s="2" t="s">
        <v>96</v>
      </c>
      <c r="CA211" s="2" t="s">
        <v>95</v>
      </c>
      <c r="CB211" s="2" t="s">
        <v>96</v>
      </c>
      <c r="CC211" s="2" t="s">
        <v>96</v>
      </c>
      <c r="CD211" s="2" t="s">
        <v>96</v>
      </c>
      <c r="CE211" s="2" t="s">
        <v>95</v>
      </c>
      <c r="CF211" s="2" t="s">
        <v>95</v>
      </c>
      <c r="CG211" s="2" t="s">
        <v>96</v>
      </c>
      <c r="CH211" s="2" t="s">
        <v>96</v>
      </c>
      <c r="CI211" s="2" t="s">
        <v>96</v>
      </c>
      <c r="CJ211" s="2" t="s">
        <v>96</v>
      </c>
      <c r="CK211" s="2" t="s">
        <v>96</v>
      </c>
      <c r="CL211" s="2" t="s">
        <v>96</v>
      </c>
      <c r="CM211" s="2" t="s">
        <v>96</v>
      </c>
      <c r="CN211" s="2" t="s">
        <v>95</v>
      </c>
      <c r="CO211" s="2" t="s">
        <v>95</v>
      </c>
      <c r="CP211" s="2" t="s">
        <v>96</v>
      </c>
      <c r="CQ211" s="2" t="s">
        <v>96</v>
      </c>
      <c r="CR211" s="2" t="s">
        <v>95</v>
      </c>
      <c r="CS211" s="2" t="s">
        <v>95</v>
      </c>
    </row>
    <row r="212" spans="1:97">
      <c r="A212">
        <v>211</v>
      </c>
      <c r="B212" t="s">
        <v>313</v>
      </c>
      <c r="C212" t="s">
        <v>237</v>
      </c>
      <c r="D212" s="1">
        <v>79.132999999999996</v>
      </c>
      <c r="E212" s="2" t="s">
        <v>95</v>
      </c>
      <c r="F212" s="2" t="s">
        <v>95</v>
      </c>
      <c r="G212" s="2" t="s">
        <v>96</v>
      </c>
      <c r="H212" s="2" t="s">
        <v>96</v>
      </c>
      <c r="I212" s="2" t="s">
        <v>95</v>
      </c>
      <c r="J212" s="2" t="s">
        <v>96</v>
      </c>
      <c r="K212" s="2" t="s">
        <v>95</v>
      </c>
      <c r="L212" s="2" t="s">
        <v>95</v>
      </c>
      <c r="M212" s="2" t="s">
        <v>95</v>
      </c>
      <c r="N212" s="2" t="s">
        <v>96</v>
      </c>
      <c r="O212" s="2" t="s">
        <v>95</v>
      </c>
      <c r="P212" s="2" t="s">
        <v>96</v>
      </c>
      <c r="Q212" s="2" t="s">
        <v>96</v>
      </c>
      <c r="R212" s="2" t="s">
        <v>96</v>
      </c>
      <c r="S212" s="2" t="s">
        <v>96</v>
      </c>
      <c r="T212" s="2" t="s">
        <v>96</v>
      </c>
      <c r="U212" s="2" t="s">
        <v>96</v>
      </c>
      <c r="V212" s="2" t="s">
        <v>95</v>
      </c>
      <c r="W212" s="2" t="s">
        <v>96</v>
      </c>
      <c r="X212" s="2" t="s">
        <v>96</v>
      </c>
      <c r="Y212" s="2" t="s">
        <v>96</v>
      </c>
      <c r="Z212" s="2" t="s">
        <v>95</v>
      </c>
      <c r="AA212" s="2" t="s">
        <v>95</v>
      </c>
      <c r="AB212" s="2" t="s">
        <v>95</v>
      </c>
      <c r="AC212" s="2" t="s">
        <v>95</v>
      </c>
      <c r="AD212" s="2" t="s">
        <v>96</v>
      </c>
      <c r="AE212" s="2" t="s">
        <v>95</v>
      </c>
      <c r="AF212" s="2" t="s">
        <v>96</v>
      </c>
      <c r="AG212" s="2" t="s">
        <v>95</v>
      </c>
      <c r="AH212" s="2" t="s">
        <v>96</v>
      </c>
      <c r="AI212" s="2" t="s">
        <v>96</v>
      </c>
      <c r="AJ212" s="2" t="s">
        <v>96</v>
      </c>
      <c r="AK212" s="2" t="s">
        <v>95</v>
      </c>
      <c r="AL212" s="2" t="s">
        <v>95</v>
      </c>
      <c r="AM212" s="2" t="s">
        <v>95</v>
      </c>
      <c r="AN212" s="2" t="s">
        <v>95</v>
      </c>
      <c r="AO212" s="2" t="s">
        <v>95</v>
      </c>
      <c r="AP212" s="2" t="s">
        <v>96</v>
      </c>
      <c r="AQ212" s="2" t="s">
        <v>96</v>
      </c>
      <c r="AR212" s="2" t="s">
        <v>96</v>
      </c>
      <c r="AS212" s="2" t="s">
        <v>95</v>
      </c>
      <c r="AT212" s="2" t="s">
        <v>96</v>
      </c>
      <c r="AU212" s="2" t="s">
        <v>95</v>
      </c>
      <c r="AV212" s="2" t="s">
        <v>96</v>
      </c>
      <c r="AW212" s="2" t="s">
        <v>95</v>
      </c>
      <c r="AX212" s="2" t="s">
        <v>95</v>
      </c>
      <c r="AY212" s="2" t="s">
        <v>96</v>
      </c>
      <c r="AZ212" s="2" t="s">
        <v>95</v>
      </c>
      <c r="BA212" s="2" t="s">
        <v>95</v>
      </c>
      <c r="BB212" s="2" t="s">
        <v>95</v>
      </c>
      <c r="BC212" s="2" t="s">
        <v>96</v>
      </c>
      <c r="BD212" s="2" t="s">
        <v>96</v>
      </c>
      <c r="BE212" s="2" t="s">
        <v>95</v>
      </c>
      <c r="BF212" s="2" t="s">
        <v>95</v>
      </c>
      <c r="BG212" s="2" t="s">
        <v>95</v>
      </c>
      <c r="BH212" s="2" t="s">
        <v>95</v>
      </c>
      <c r="BI212" s="2" t="s">
        <v>96</v>
      </c>
      <c r="BJ212" s="2" t="s">
        <v>95</v>
      </c>
      <c r="BK212" s="2" t="s">
        <v>96</v>
      </c>
      <c r="BL212" s="2" t="s">
        <v>95</v>
      </c>
      <c r="BM212" s="2" t="s">
        <v>95</v>
      </c>
      <c r="BN212" s="2" t="s">
        <v>95</v>
      </c>
      <c r="BO212" s="2" t="s">
        <v>96</v>
      </c>
      <c r="BP212" s="2" t="s">
        <v>96</v>
      </c>
      <c r="BQ212" s="2" t="s">
        <v>95</v>
      </c>
      <c r="BR212" s="2" t="s">
        <v>95</v>
      </c>
      <c r="BS212" s="2" t="s">
        <v>95</v>
      </c>
      <c r="BT212" s="2" t="s">
        <v>96</v>
      </c>
      <c r="BU212" s="2" t="s">
        <v>95</v>
      </c>
      <c r="BV212" s="2" t="s">
        <v>96</v>
      </c>
      <c r="BW212" s="2" t="s">
        <v>96</v>
      </c>
      <c r="BX212" s="2" t="s">
        <v>96</v>
      </c>
      <c r="BY212" s="2" t="s">
        <v>96</v>
      </c>
      <c r="BZ212" s="2" t="s">
        <v>96</v>
      </c>
      <c r="CA212" s="2" t="s">
        <v>95</v>
      </c>
      <c r="CB212" s="2" t="s">
        <v>96</v>
      </c>
      <c r="CC212" s="2" t="s">
        <v>96</v>
      </c>
      <c r="CD212" s="2" t="s">
        <v>96</v>
      </c>
      <c r="CE212" s="2" t="s">
        <v>95</v>
      </c>
      <c r="CF212" s="2" t="s">
        <v>95</v>
      </c>
      <c r="CG212" s="2" t="s">
        <v>96</v>
      </c>
      <c r="CH212" s="2" t="s">
        <v>96</v>
      </c>
      <c r="CI212" s="2" t="s">
        <v>96</v>
      </c>
      <c r="CJ212" s="2" t="s">
        <v>96</v>
      </c>
      <c r="CK212" s="2" t="s">
        <v>96</v>
      </c>
      <c r="CL212" s="2" t="s">
        <v>96</v>
      </c>
      <c r="CM212" s="2" t="s">
        <v>96</v>
      </c>
      <c r="CN212" s="2" t="s">
        <v>95</v>
      </c>
      <c r="CO212" s="2" t="s">
        <v>95</v>
      </c>
      <c r="CP212" s="2" t="s">
        <v>96</v>
      </c>
      <c r="CQ212" s="2" t="s">
        <v>96</v>
      </c>
      <c r="CR212" s="2" t="s">
        <v>95</v>
      </c>
      <c r="CS212" s="2" t="s">
        <v>95</v>
      </c>
    </row>
    <row r="213" spans="1:97">
      <c r="A213">
        <v>212</v>
      </c>
      <c r="B213" t="s">
        <v>324</v>
      </c>
      <c r="C213" t="s">
        <v>237</v>
      </c>
      <c r="D213" s="1">
        <v>79.132999999999996</v>
      </c>
      <c r="E213" s="2" t="s">
        <v>95</v>
      </c>
      <c r="F213" s="2" t="s">
        <v>95</v>
      </c>
      <c r="G213" s="2" t="s">
        <v>96</v>
      </c>
      <c r="H213" s="2" t="s">
        <v>96</v>
      </c>
      <c r="I213" s="2" t="s">
        <v>95</v>
      </c>
      <c r="J213" s="2" t="s">
        <v>96</v>
      </c>
      <c r="K213" s="2" t="s">
        <v>95</v>
      </c>
      <c r="L213" s="2" t="s">
        <v>95</v>
      </c>
      <c r="M213" s="2" t="s">
        <v>95</v>
      </c>
      <c r="N213" s="2" t="s">
        <v>96</v>
      </c>
      <c r="O213" s="2" t="s">
        <v>95</v>
      </c>
      <c r="P213" s="2" t="s">
        <v>96</v>
      </c>
      <c r="Q213" s="2" t="s">
        <v>96</v>
      </c>
      <c r="R213" s="2" t="s">
        <v>96</v>
      </c>
      <c r="S213" s="2" t="s">
        <v>96</v>
      </c>
      <c r="T213" s="2" t="s">
        <v>96</v>
      </c>
      <c r="U213" s="2" t="s">
        <v>96</v>
      </c>
      <c r="V213" s="2" t="s">
        <v>95</v>
      </c>
      <c r="W213" s="2" t="s">
        <v>96</v>
      </c>
      <c r="X213" s="2" t="s">
        <v>96</v>
      </c>
      <c r="Y213" s="2" t="s">
        <v>96</v>
      </c>
      <c r="Z213" s="2" t="s">
        <v>95</v>
      </c>
      <c r="AA213" s="2" t="s">
        <v>95</v>
      </c>
      <c r="AB213" s="2" t="s">
        <v>95</v>
      </c>
      <c r="AC213" s="2" t="s">
        <v>95</v>
      </c>
      <c r="AD213" s="2" t="s">
        <v>96</v>
      </c>
      <c r="AE213" s="2" t="s">
        <v>95</v>
      </c>
      <c r="AF213" s="2" t="s">
        <v>96</v>
      </c>
      <c r="AG213" s="2" t="s">
        <v>95</v>
      </c>
      <c r="AH213" s="2" t="s">
        <v>96</v>
      </c>
      <c r="AI213" s="2" t="s">
        <v>96</v>
      </c>
      <c r="AJ213" s="2" t="s">
        <v>96</v>
      </c>
      <c r="AK213" s="2" t="s">
        <v>95</v>
      </c>
      <c r="AL213" s="2" t="s">
        <v>95</v>
      </c>
      <c r="AM213" s="2" t="s">
        <v>95</v>
      </c>
      <c r="AN213" s="2" t="s">
        <v>95</v>
      </c>
      <c r="AO213" s="2" t="s">
        <v>95</v>
      </c>
      <c r="AP213" s="2" t="s">
        <v>96</v>
      </c>
      <c r="AQ213" s="2" t="s">
        <v>96</v>
      </c>
      <c r="AR213" s="2" t="s">
        <v>96</v>
      </c>
      <c r="AS213" s="2" t="s">
        <v>95</v>
      </c>
      <c r="AT213" s="2" t="s">
        <v>96</v>
      </c>
      <c r="AU213" s="2" t="s">
        <v>95</v>
      </c>
      <c r="AV213" s="2" t="s">
        <v>96</v>
      </c>
      <c r="AW213" s="2" t="s">
        <v>95</v>
      </c>
      <c r="AX213" s="2" t="s">
        <v>95</v>
      </c>
      <c r="AY213" s="2" t="s">
        <v>96</v>
      </c>
      <c r="AZ213" s="2" t="s">
        <v>95</v>
      </c>
      <c r="BA213" s="2" t="s">
        <v>95</v>
      </c>
      <c r="BB213" s="2" t="s">
        <v>95</v>
      </c>
      <c r="BC213" s="2" t="s">
        <v>96</v>
      </c>
      <c r="BD213" s="2" t="s">
        <v>96</v>
      </c>
      <c r="BE213" s="2" t="s">
        <v>95</v>
      </c>
      <c r="BF213" s="2" t="s">
        <v>95</v>
      </c>
      <c r="BG213" s="2" t="s">
        <v>95</v>
      </c>
      <c r="BH213" s="2" t="s">
        <v>95</v>
      </c>
      <c r="BI213" s="2" t="s">
        <v>96</v>
      </c>
      <c r="BJ213" s="2" t="s">
        <v>95</v>
      </c>
      <c r="BK213" s="2" t="s">
        <v>96</v>
      </c>
      <c r="BL213" s="2" t="s">
        <v>95</v>
      </c>
      <c r="BM213" s="2" t="s">
        <v>95</v>
      </c>
      <c r="BN213" s="2" t="s">
        <v>95</v>
      </c>
      <c r="BO213" s="2" t="s">
        <v>96</v>
      </c>
      <c r="BP213" s="2" t="s">
        <v>96</v>
      </c>
      <c r="BQ213" s="2" t="s">
        <v>95</v>
      </c>
      <c r="BR213" s="2" t="s">
        <v>95</v>
      </c>
      <c r="BS213" s="2" t="s">
        <v>95</v>
      </c>
      <c r="BT213" s="2" t="s">
        <v>96</v>
      </c>
      <c r="BU213" s="2" t="s">
        <v>95</v>
      </c>
      <c r="BV213" s="2" t="s">
        <v>96</v>
      </c>
      <c r="BW213" s="2" t="s">
        <v>131</v>
      </c>
      <c r="BX213" s="2" t="s">
        <v>96</v>
      </c>
      <c r="BY213" s="2" t="s">
        <v>96</v>
      </c>
      <c r="BZ213" s="2" t="s">
        <v>96</v>
      </c>
      <c r="CA213" s="2" t="s">
        <v>95</v>
      </c>
      <c r="CB213" s="2" t="s">
        <v>96</v>
      </c>
      <c r="CC213" s="2" t="s">
        <v>96</v>
      </c>
      <c r="CD213" s="2" t="s">
        <v>96</v>
      </c>
      <c r="CE213" s="2" t="s">
        <v>95</v>
      </c>
      <c r="CF213" s="2" t="s">
        <v>95</v>
      </c>
      <c r="CG213" s="2" t="s">
        <v>96</v>
      </c>
      <c r="CH213" s="2" t="s">
        <v>96</v>
      </c>
      <c r="CI213" s="2" t="s">
        <v>96</v>
      </c>
      <c r="CJ213" s="2" t="s">
        <v>96</v>
      </c>
      <c r="CK213" s="2" t="s">
        <v>96</v>
      </c>
      <c r="CL213" s="2" t="s">
        <v>96</v>
      </c>
      <c r="CM213" s="2" t="s">
        <v>96</v>
      </c>
      <c r="CN213" s="2" t="s">
        <v>95</v>
      </c>
      <c r="CO213" s="2" t="s">
        <v>95</v>
      </c>
      <c r="CP213" s="2" t="s">
        <v>96</v>
      </c>
      <c r="CQ213" s="2" t="s">
        <v>96</v>
      </c>
      <c r="CR213" s="2" t="s">
        <v>95</v>
      </c>
      <c r="CS213" s="2" t="s">
        <v>95</v>
      </c>
    </row>
    <row r="214" spans="1:97">
      <c r="A214">
        <v>213</v>
      </c>
      <c r="B214" t="s">
        <v>326</v>
      </c>
      <c r="C214" t="s">
        <v>237</v>
      </c>
      <c r="D214" s="1">
        <v>79.132999999999996</v>
      </c>
      <c r="E214" s="2" t="s">
        <v>95</v>
      </c>
      <c r="F214" s="2" t="s">
        <v>95</v>
      </c>
      <c r="G214" s="2" t="s">
        <v>96</v>
      </c>
      <c r="H214" s="2" t="s">
        <v>96</v>
      </c>
      <c r="I214" s="2" t="s">
        <v>95</v>
      </c>
      <c r="J214" s="2" t="s">
        <v>96</v>
      </c>
      <c r="K214" s="2" t="s">
        <v>95</v>
      </c>
      <c r="L214" s="2" t="s">
        <v>95</v>
      </c>
      <c r="M214" s="2" t="s">
        <v>95</v>
      </c>
      <c r="N214" s="2" t="s">
        <v>96</v>
      </c>
      <c r="O214" s="2" t="s">
        <v>95</v>
      </c>
      <c r="P214" s="2" t="s">
        <v>96</v>
      </c>
      <c r="Q214" s="2" t="s">
        <v>96</v>
      </c>
      <c r="R214" s="2" t="s">
        <v>96</v>
      </c>
      <c r="S214" s="2" t="s">
        <v>96</v>
      </c>
      <c r="T214" s="2" t="s">
        <v>96</v>
      </c>
      <c r="U214" s="2" t="s">
        <v>96</v>
      </c>
      <c r="V214" s="2" t="s">
        <v>95</v>
      </c>
      <c r="W214" s="2" t="s">
        <v>96</v>
      </c>
      <c r="X214" s="2" t="s">
        <v>96</v>
      </c>
      <c r="Y214" s="2" t="s">
        <v>96</v>
      </c>
      <c r="Z214" s="2" t="s">
        <v>95</v>
      </c>
      <c r="AA214" s="2" t="s">
        <v>95</v>
      </c>
      <c r="AB214" s="2" t="s">
        <v>95</v>
      </c>
      <c r="AC214" s="2" t="s">
        <v>95</v>
      </c>
      <c r="AD214" s="2" t="s">
        <v>96</v>
      </c>
      <c r="AE214" s="2" t="s">
        <v>95</v>
      </c>
      <c r="AF214" s="2" t="s">
        <v>96</v>
      </c>
      <c r="AG214" s="2" t="s">
        <v>95</v>
      </c>
      <c r="AH214" s="2" t="s">
        <v>96</v>
      </c>
      <c r="AI214" s="2" t="s">
        <v>96</v>
      </c>
      <c r="AJ214" s="2" t="s">
        <v>96</v>
      </c>
      <c r="AK214" s="2" t="s">
        <v>95</v>
      </c>
      <c r="AL214" s="2" t="s">
        <v>95</v>
      </c>
      <c r="AM214" s="2" t="s">
        <v>95</v>
      </c>
      <c r="AN214" s="2" t="s">
        <v>95</v>
      </c>
      <c r="AO214" s="2" t="s">
        <v>95</v>
      </c>
      <c r="AP214" s="2" t="s">
        <v>96</v>
      </c>
      <c r="AQ214" s="2" t="s">
        <v>96</v>
      </c>
      <c r="AR214" s="2" t="s">
        <v>96</v>
      </c>
      <c r="AS214" s="2" t="s">
        <v>95</v>
      </c>
      <c r="AT214" s="2" t="s">
        <v>96</v>
      </c>
      <c r="AU214" s="2" t="s">
        <v>95</v>
      </c>
      <c r="AV214" s="2" t="s">
        <v>96</v>
      </c>
      <c r="AW214" s="2" t="s">
        <v>95</v>
      </c>
      <c r="AX214" s="2" t="s">
        <v>95</v>
      </c>
      <c r="AY214" s="2" t="s">
        <v>96</v>
      </c>
      <c r="AZ214" s="2" t="s">
        <v>95</v>
      </c>
      <c r="BA214" s="2" t="s">
        <v>95</v>
      </c>
      <c r="BB214" s="2" t="s">
        <v>95</v>
      </c>
      <c r="BC214" s="2" t="s">
        <v>96</v>
      </c>
      <c r="BD214" s="2" t="s">
        <v>96</v>
      </c>
      <c r="BE214" s="2" t="s">
        <v>95</v>
      </c>
      <c r="BF214" s="2" t="s">
        <v>95</v>
      </c>
      <c r="BG214" s="2" t="s">
        <v>95</v>
      </c>
      <c r="BH214" s="2" t="s">
        <v>95</v>
      </c>
      <c r="BI214" s="2" t="s">
        <v>96</v>
      </c>
      <c r="BJ214" s="2" t="s">
        <v>95</v>
      </c>
      <c r="BK214" s="2" t="s">
        <v>96</v>
      </c>
      <c r="BL214" s="2" t="s">
        <v>95</v>
      </c>
      <c r="BM214" s="2" t="s">
        <v>95</v>
      </c>
      <c r="BN214" s="2" t="s">
        <v>95</v>
      </c>
      <c r="BO214" s="2" t="s">
        <v>96</v>
      </c>
      <c r="BP214" s="2" t="s">
        <v>96</v>
      </c>
      <c r="BQ214" s="2" t="s">
        <v>95</v>
      </c>
      <c r="BR214" s="2" t="s">
        <v>95</v>
      </c>
      <c r="BS214" s="2" t="s">
        <v>95</v>
      </c>
      <c r="BT214" s="2" t="s">
        <v>96</v>
      </c>
      <c r="BU214" s="2" t="s">
        <v>95</v>
      </c>
      <c r="BV214" s="2" t="s">
        <v>96</v>
      </c>
      <c r="BW214" s="2" t="s">
        <v>96</v>
      </c>
      <c r="BX214" s="2" t="s">
        <v>96</v>
      </c>
      <c r="BY214" s="2" t="s">
        <v>96</v>
      </c>
      <c r="BZ214" s="2" t="s">
        <v>96</v>
      </c>
      <c r="CA214" s="2" t="s">
        <v>95</v>
      </c>
      <c r="CB214" s="2" t="s">
        <v>96</v>
      </c>
      <c r="CC214" s="2" t="s">
        <v>96</v>
      </c>
      <c r="CD214" s="2" t="s">
        <v>96</v>
      </c>
      <c r="CE214" s="2" t="s">
        <v>95</v>
      </c>
      <c r="CF214" s="2" t="s">
        <v>95</v>
      </c>
      <c r="CG214" s="2" t="s">
        <v>96</v>
      </c>
      <c r="CH214" s="2" t="s">
        <v>96</v>
      </c>
      <c r="CI214" s="2" t="s">
        <v>96</v>
      </c>
      <c r="CJ214" s="2" t="s">
        <v>96</v>
      </c>
      <c r="CK214" s="2" t="s">
        <v>96</v>
      </c>
      <c r="CL214" s="2" t="s">
        <v>96</v>
      </c>
      <c r="CM214" s="2" t="s">
        <v>96</v>
      </c>
      <c r="CN214" s="2" t="s">
        <v>95</v>
      </c>
      <c r="CO214" s="2" t="s">
        <v>95</v>
      </c>
      <c r="CP214" s="2" t="s">
        <v>96</v>
      </c>
      <c r="CQ214" s="2" t="s">
        <v>96</v>
      </c>
      <c r="CR214" s="2" t="s">
        <v>95</v>
      </c>
      <c r="CS214" s="2" t="s">
        <v>95</v>
      </c>
    </row>
    <row r="215" spans="1:97">
      <c r="A215">
        <v>214</v>
      </c>
      <c r="B215" t="s">
        <v>316</v>
      </c>
      <c r="C215" t="s">
        <v>237</v>
      </c>
      <c r="D215" s="1">
        <v>82.466999999999999</v>
      </c>
      <c r="E215" s="2" t="s">
        <v>95</v>
      </c>
      <c r="F215" s="2" t="s">
        <v>95</v>
      </c>
      <c r="G215" s="2" t="s">
        <v>96</v>
      </c>
      <c r="H215" s="2" t="s">
        <v>96</v>
      </c>
      <c r="I215" s="2" t="s">
        <v>95</v>
      </c>
      <c r="J215" s="2" t="s">
        <v>96</v>
      </c>
      <c r="K215" s="2" t="s">
        <v>95</v>
      </c>
      <c r="L215" s="2" t="s">
        <v>95</v>
      </c>
      <c r="M215" s="2" t="s">
        <v>96</v>
      </c>
      <c r="N215" s="2" t="s">
        <v>96</v>
      </c>
      <c r="O215" s="2" t="s">
        <v>95</v>
      </c>
      <c r="P215" s="2" t="s">
        <v>96</v>
      </c>
      <c r="Q215" s="2" t="s">
        <v>96</v>
      </c>
      <c r="R215" s="2" t="s">
        <v>95</v>
      </c>
      <c r="S215" s="2" t="s">
        <v>96</v>
      </c>
      <c r="T215" s="2" t="s">
        <v>96</v>
      </c>
      <c r="U215" s="2" t="s">
        <v>96</v>
      </c>
      <c r="V215" s="2" t="s">
        <v>95</v>
      </c>
      <c r="W215" s="2" t="s">
        <v>96</v>
      </c>
      <c r="X215" s="2" t="s">
        <v>96</v>
      </c>
      <c r="Y215" s="2" t="s">
        <v>96</v>
      </c>
      <c r="Z215" s="2" t="s">
        <v>95</v>
      </c>
      <c r="AA215" s="2" t="s">
        <v>95</v>
      </c>
      <c r="AB215" s="2" t="s">
        <v>95</v>
      </c>
      <c r="AC215" s="2" t="s">
        <v>95</v>
      </c>
      <c r="AD215" s="2" t="s">
        <v>96</v>
      </c>
      <c r="AE215" s="2" t="s">
        <v>95</v>
      </c>
      <c r="AF215" s="2" t="s">
        <v>96</v>
      </c>
      <c r="AG215" s="2" t="s">
        <v>95</v>
      </c>
      <c r="AH215" s="2" t="s">
        <v>96</v>
      </c>
      <c r="AI215" s="2" t="s">
        <v>96</v>
      </c>
      <c r="AJ215" s="2" t="s">
        <v>96</v>
      </c>
      <c r="AK215" s="2" t="s">
        <v>95</v>
      </c>
      <c r="AL215" s="2" t="s">
        <v>95</v>
      </c>
      <c r="AM215" s="2" t="s">
        <v>95</v>
      </c>
      <c r="AN215" s="2" t="s">
        <v>95</v>
      </c>
      <c r="AO215" s="2" t="s">
        <v>95</v>
      </c>
      <c r="AP215" s="2" t="s">
        <v>96</v>
      </c>
      <c r="AQ215" s="2" t="s">
        <v>96</v>
      </c>
      <c r="AR215" s="2" t="s">
        <v>96</v>
      </c>
      <c r="AS215" s="2" t="s">
        <v>95</v>
      </c>
      <c r="AT215" s="2" t="s">
        <v>96</v>
      </c>
      <c r="AU215" s="2" t="s">
        <v>95</v>
      </c>
      <c r="AV215" s="2" t="s">
        <v>96</v>
      </c>
      <c r="AW215" s="2" t="s">
        <v>95</v>
      </c>
      <c r="AX215" s="2" t="s">
        <v>95</v>
      </c>
      <c r="AY215" s="2" t="s">
        <v>96</v>
      </c>
      <c r="AZ215" s="2" t="s">
        <v>95</v>
      </c>
      <c r="BA215" s="2" t="s">
        <v>95</v>
      </c>
      <c r="BB215" s="2" t="s">
        <v>95</v>
      </c>
      <c r="BC215" s="2" t="s">
        <v>96</v>
      </c>
      <c r="BD215" s="2" t="s">
        <v>96</v>
      </c>
      <c r="BE215" s="2" t="s">
        <v>95</v>
      </c>
      <c r="BF215" s="2" t="s">
        <v>95</v>
      </c>
      <c r="BG215" s="2" t="s">
        <v>95</v>
      </c>
      <c r="BH215" s="2" t="s">
        <v>95</v>
      </c>
      <c r="BI215" s="2" t="s">
        <v>96</v>
      </c>
      <c r="BJ215" s="2" t="s">
        <v>95</v>
      </c>
      <c r="BK215" s="2" t="s">
        <v>96</v>
      </c>
      <c r="BL215" s="2" t="s">
        <v>95</v>
      </c>
      <c r="BM215" s="2" t="s">
        <v>95</v>
      </c>
      <c r="BN215" s="2" t="s">
        <v>95</v>
      </c>
      <c r="BO215" s="2" t="s">
        <v>96</v>
      </c>
      <c r="BP215" s="2" t="s">
        <v>96</v>
      </c>
      <c r="BQ215" s="2" t="s">
        <v>95</v>
      </c>
      <c r="BR215" s="2" t="s">
        <v>95</v>
      </c>
      <c r="BS215" s="2" t="s">
        <v>95</v>
      </c>
      <c r="BT215" s="2" t="s">
        <v>96</v>
      </c>
      <c r="BU215" s="2" t="s">
        <v>95</v>
      </c>
      <c r="BV215" s="2" t="s">
        <v>96</v>
      </c>
      <c r="BW215" s="2" t="s">
        <v>96</v>
      </c>
      <c r="BX215" s="2" t="s">
        <v>96</v>
      </c>
      <c r="BY215" s="2" t="s">
        <v>96</v>
      </c>
      <c r="BZ215" s="2" t="s">
        <v>96</v>
      </c>
      <c r="CA215" s="2" t="s">
        <v>95</v>
      </c>
      <c r="CB215" s="2" t="s">
        <v>96</v>
      </c>
      <c r="CC215" s="2" t="s">
        <v>96</v>
      </c>
      <c r="CD215" s="2" t="s">
        <v>96</v>
      </c>
      <c r="CE215" s="2" t="s">
        <v>95</v>
      </c>
      <c r="CF215" s="2" t="s">
        <v>95</v>
      </c>
      <c r="CG215" s="2" t="s">
        <v>96</v>
      </c>
      <c r="CH215" s="2" t="s">
        <v>96</v>
      </c>
      <c r="CI215" s="2" t="s">
        <v>96</v>
      </c>
      <c r="CJ215" s="2" t="s">
        <v>96</v>
      </c>
      <c r="CK215" s="2" t="s">
        <v>96</v>
      </c>
      <c r="CL215" s="2" t="s">
        <v>95</v>
      </c>
      <c r="CM215" s="2" t="s">
        <v>96</v>
      </c>
      <c r="CN215" s="2" t="s">
        <v>95</v>
      </c>
      <c r="CO215" s="2" t="s">
        <v>95</v>
      </c>
      <c r="CP215" s="2" t="s">
        <v>96</v>
      </c>
      <c r="CQ215" s="2" t="s">
        <v>96</v>
      </c>
      <c r="CR215" s="2" t="s">
        <v>95</v>
      </c>
      <c r="CS215" s="2" t="s">
        <v>95</v>
      </c>
    </row>
    <row r="216" spans="1:97">
      <c r="A216">
        <v>215</v>
      </c>
      <c r="B216" t="s">
        <v>317</v>
      </c>
      <c r="C216" t="s">
        <v>237</v>
      </c>
      <c r="D216" s="1">
        <v>82.466999999999999</v>
      </c>
      <c r="E216" s="2" t="s">
        <v>95</v>
      </c>
      <c r="F216" s="2" t="s">
        <v>95</v>
      </c>
      <c r="G216" s="2" t="s">
        <v>96</v>
      </c>
      <c r="H216" s="2" t="s">
        <v>96</v>
      </c>
      <c r="I216" s="2" t="s">
        <v>95</v>
      </c>
      <c r="J216" s="2" t="s">
        <v>96</v>
      </c>
      <c r="K216" s="2" t="s">
        <v>95</v>
      </c>
      <c r="L216" s="2" t="s">
        <v>95</v>
      </c>
      <c r="M216" s="2" t="s">
        <v>96</v>
      </c>
      <c r="N216" s="2" t="s">
        <v>96</v>
      </c>
      <c r="O216" s="2" t="s">
        <v>95</v>
      </c>
      <c r="P216" s="2" t="s">
        <v>96</v>
      </c>
      <c r="Q216" s="2" t="s">
        <v>96</v>
      </c>
      <c r="R216" s="2" t="s">
        <v>95</v>
      </c>
      <c r="S216" s="2" t="s">
        <v>96</v>
      </c>
      <c r="T216" s="2" t="s">
        <v>96</v>
      </c>
      <c r="U216" s="2" t="s">
        <v>96</v>
      </c>
      <c r="V216" s="2" t="s">
        <v>95</v>
      </c>
      <c r="W216" s="2" t="s">
        <v>96</v>
      </c>
      <c r="X216" s="2" t="s">
        <v>96</v>
      </c>
      <c r="Y216" s="2" t="s">
        <v>96</v>
      </c>
      <c r="Z216" s="2" t="s">
        <v>95</v>
      </c>
      <c r="AA216" s="2" t="s">
        <v>95</v>
      </c>
      <c r="AB216" s="2" t="s">
        <v>95</v>
      </c>
      <c r="AC216" s="2" t="s">
        <v>95</v>
      </c>
      <c r="AD216" s="2" t="s">
        <v>96</v>
      </c>
      <c r="AE216" s="2" t="s">
        <v>95</v>
      </c>
      <c r="AF216" s="2" t="s">
        <v>96</v>
      </c>
      <c r="AG216" s="2" t="s">
        <v>95</v>
      </c>
      <c r="AH216" s="2" t="s">
        <v>96</v>
      </c>
      <c r="AI216" s="2" t="s">
        <v>96</v>
      </c>
      <c r="AJ216" s="2" t="s">
        <v>96</v>
      </c>
      <c r="AK216" s="2" t="s">
        <v>95</v>
      </c>
      <c r="AL216" s="2" t="s">
        <v>95</v>
      </c>
      <c r="AM216" s="2" t="s">
        <v>95</v>
      </c>
      <c r="AN216" s="2" t="s">
        <v>95</v>
      </c>
      <c r="AO216" s="2" t="s">
        <v>95</v>
      </c>
      <c r="AP216" s="2" t="s">
        <v>96</v>
      </c>
      <c r="AQ216" s="2" t="s">
        <v>96</v>
      </c>
      <c r="AR216" s="2" t="s">
        <v>96</v>
      </c>
      <c r="AS216" s="2" t="s">
        <v>95</v>
      </c>
      <c r="AT216" s="2" t="s">
        <v>96</v>
      </c>
      <c r="AU216" s="2" t="s">
        <v>95</v>
      </c>
      <c r="AV216" s="2" t="s">
        <v>96</v>
      </c>
      <c r="AW216" s="2" t="s">
        <v>95</v>
      </c>
      <c r="AX216" s="2" t="s">
        <v>95</v>
      </c>
      <c r="AY216" s="2" t="s">
        <v>96</v>
      </c>
      <c r="AZ216" s="2" t="s">
        <v>95</v>
      </c>
      <c r="BA216" s="2" t="s">
        <v>95</v>
      </c>
      <c r="BB216" s="2" t="s">
        <v>95</v>
      </c>
      <c r="BC216" s="2" t="s">
        <v>96</v>
      </c>
      <c r="BD216" s="2" t="s">
        <v>96</v>
      </c>
      <c r="BE216" s="2" t="s">
        <v>95</v>
      </c>
      <c r="BF216" s="2" t="s">
        <v>95</v>
      </c>
      <c r="BG216" s="2" t="s">
        <v>95</v>
      </c>
      <c r="BH216" s="2" t="s">
        <v>95</v>
      </c>
      <c r="BI216" s="2" t="s">
        <v>96</v>
      </c>
      <c r="BJ216" s="2" t="s">
        <v>95</v>
      </c>
      <c r="BK216" s="2" t="s">
        <v>96</v>
      </c>
      <c r="BL216" s="2" t="s">
        <v>95</v>
      </c>
      <c r="BM216" s="2" t="s">
        <v>95</v>
      </c>
      <c r="BN216" s="2" t="s">
        <v>95</v>
      </c>
      <c r="BO216" s="2" t="s">
        <v>96</v>
      </c>
      <c r="BP216" s="2" t="s">
        <v>96</v>
      </c>
      <c r="BQ216" s="2" t="s">
        <v>95</v>
      </c>
      <c r="BR216" s="2" t="s">
        <v>95</v>
      </c>
      <c r="BS216" s="2" t="s">
        <v>95</v>
      </c>
      <c r="BT216" s="2" t="s">
        <v>96</v>
      </c>
      <c r="BU216" s="2" t="s">
        <v>95</v>
      </c>
      <c r="BV216" s="2" t="s">
        <v>96</v>
      </c>
      <c r="BW216" s="2" t="s">
        <v>96</v>
      </c>
      <c r="BX216" s="2" t="s">
        <v>96</v>
      </c>
      <c r="BY216" s="2" t="s">
        <v>96</v>
      </c>
      <c r="BZ216" s="2" t="s">
        <v>96</v>
      </c>
      <c r="CA216" s="2" t="s">
        <v>95</v>
      </c>
      <c r="CB216" s="2" t="s">
        <v>96</v>
      </c>
      <c r="CC216" s="2" t="s">
        <v>96</v>
      </c>
      <c r="CD216" s="2" t="s">
        <v>96</v>
      </c>
      <c r="CE216" s="2" t="s">
        <v>95</v>
      </c>
      <c r="CF216" s="2" t="s">
        <v>95</v>
      </c>
      <c r="CG216" s="2" t="s">
        <v>96</v>
      </c>
      <c r="CH216" s="2" t="s">
        <v>96</v>
      </c>
      <c r="CI216" s="2" t="s">
        <v>96</v>
      </c>
      <c r="CJ216" s="2" t="s">
        <v>96</v>
      </c>
      <c r="CK216" s="2" t="s">
        <v>96</v>
      </c>
      <c r="CL216" s="2" t="s">
        <v>95</v>
      </c>
      <c r="CM216" s="2" t="s">
        <v>96</v>
      </c>
      <c r="CN216" s="2" t="s">
        <v>95</v>
      </c>
      <c r="CO216" s="2" t="s">
        <v>95</v>
      </c>
      <c r="CP216" s="2" t="s">
        <v>96</v>
      </c>
      <c r="CQ216" s="2" t="s">
        <v>96</v>
      </c>
      <c r="CR216" s="2" t="s">
        <v>95</v>
      </c>
      <c r="CS216" s="2" t="s">
        <v>95</v>
      </c>
    </row>
    <row r="217" spans="1:97">
      <c r="A217">
        <v>216</v>
      </c>
      <c r="B217" t="s">
        <v>319</v>
      </c>
      <c r="C217" t="s">
        <v>237</v>
      </c>
      <c r="D217" s="1">
        <v>82.466999999999999</v>
      </c>
      <c r="E217" s="2" t="s">
        <v>95</v>
      </c>
      <c r="F217" s="2" t="s">
        <v>95</v>
      </c>
      <c r="G217" s="2" t="s">
        <v>96</v>
      </c>
      <c r="H217" s="2" t="s">
        <v>96</v>
      </c>
      <c r="I217" s="2" t="s">
        <v>95</v>
      </c>
      <c r="J217" s="2" t="s">
        <v>96</v>
      </c>
      <c r="K217" s="2" t="s">
        <v>95</v>
      </c>
      <c r="L217" s="2" t="s">
        <v>95</v>
      </c>
      <c r="M217" s="2" t="s">
        <v>96</v>
      </c>
      <c r="N217" s="2" t="s">
        <v>96</v>
      </c>
      <c r="O217" s="2" t="s">
        <v>95</v>
      </c>
      <c r="P217" s="2" t="s">
        <v>96</v>
      </c>
      <c r="Q217" s="2" t="s">
        <v>96</v>
      </c>
      <c r="R217" s="2" t="s">
        <v>95</v>
      </c>
      <c r="S217" s="2" t="s">
        <v>96</v>
      </c>
      <c r="T217" s="2" t="s">
        <v>96</v>
      </c>
      <c r="U217" s="2" t="s">
        <v>96</v>
      </c>
      <c r="V217" s="2" t="s">
        <v>95</v>
      </c>
      <c r="W217" s="2" t="s">
        <v>96</v>
      </c>
      <c r="X217" s="2" t="s">
        <v>96</v>
      </c>
      <c r="Y217" s="2" t="s">
        <v>96</v>
      </c>
      <c r="Z217" s="2" t="s">
        <v>95</v>
      </c>
      <c r="AA217" s="2" t="s">
        <v>95</v>
      </c>
      <c r="AB217" s="2" t="s">
        <v>95</v>
      </c>
      <c r="AC217" s="2" t="s">
        <v>95</v>
      </c>
      <c r="AD217" s="2" t="s">
        <v>96</v>
      </c>
      <c r="AE217" s="2" t="s">
        <v>95</v>
      </c>
      <c r="AF217" s="2" t="s">
        <v>96</v>
      </c>
      <c r="AG217" s="2" t="s">
        <v>95</v>
      </c>
      <c r="AH217" s="2" t="s">
        <v>96</v>
      </c>
      <c r="AI217" s="2" t="s">
        <v>96</v>
      </c>
      <c r="AJ217" s="2" t="s">
        <v>96</v>
      </c>
      <c r="AK217" s="2" t="s">
        <v>95</v>
      </c>
      <c r="AL217" s="2" t="s">
        <v>95</v>
      </c>
      <c r="AM217" s="2" t="s">
        <v>95</v>
      </c>
      <c r="AN217" s="2" t="s">
        <v>95</v>
      </c>
      <c r="AO217" s="2" t="s">
        <v>95</v>
      </c>
      <c r="AP217" s="2" t="s">
        <v>96</v>
      </c>
      <c r="AQ217" s="2" t="s">
        <v>96</v>
      </c>
      <c r="AR217" s="2" t="s">
        <v>96</v>
      </c>
      <c r="AS217" s="2" t="s">
        <v>95</v>
      </c>
      <c r="AT217" s="2" t="s">
        <v>96</v>
      </c>
      <c r="AU217" s="2" t="s">
        <v>95</v>
      </c>
      <c r="AV217" s="2" t="s">
        <v>96</v>
      </c>
      <c r="AW217" s="2" t="s">
        <v>95</v>
      </c>
      <c r="AX217" s="2" t="s">
        <v>95</v>
      </c>
      <c r="AY217" s="2" t="s">
        <v>96</v>
      </c>
      <c r="AZ217" s="2" t="s">
        <v>95</v>
      </c>
      <c r="BA217" s="2" t="s">
        <v>95</v>
      </c>
      <c r="BB217" s="2" t="s">
        <v>95</v>
      </c>
      <c r="BC217" s="2" t="s">
        <v>96</v>
      </c>
      <c r="BD217" s="2" t="s">
        <v>96</v>
      </c>
      <c r="BE217" s="2" t="s">
        <v>95</v>
      </c>
      <c r="BF217" s="2" t="s">
        <v>95</v>
      </c>
      <c r="BG217" s="2" t="s">
        <v>95</v>
      </c>
      <c r="BH217" s="2" t="s">
        <v>95</v>
      </c>
      <c r="BI217" s="2" t="s">
        <v>96</v>
      </c>
      <c r="BJ217" s="2" t="s">
        <v>95</v>
      </c>
      <c r="BK217" s="2" t="s">
        <v>96</v>
      </c>
      <c r="BL217" s="2" t="s">
        <v>95</v>
      </c>
      <c r="BM217" s="2" t="s">
        <v>95</v>
      </c>
      <c r="BN217" s="2" t="s">
        <v>95</v>
      </c>
      <c r="BO217" s="2" t="s">
        <v>96</v>
      </c>
      <c r="BP217" s="2" t="s">
        <v>96</v>
      </c>
      <c r="BQ217" s="2" t="s">
        <v>95</v>
      </c>
      <c r="BR217" s="2" t="s">
        <v>95</v>
      </c>
      <c r="BS217" s="2" t="s">
        <v>95</v>
      </c>
      <c r="BT217" s="2" t="s">
        <v>96</v>
      </c>
      <c r="BU217" s="2" t="s">
        <v>95</v>
      </c>
      <c r="BV217" s="2" t="s">
        <v>96</v>
      </c>
      <c r="BW217" s="2" t="s">
        <v>96</v>
      </c>
      <c r="BX217" s="2" t="s">
        <v>96</v>
      </c>
      <c r="BY217" s="2" t="s">
        <v>96</v>
      </c>
      <c r="BZ217" s="2" t="s">
        <v>96</v>
      </c>
      <c r="CA217" s="2" t="s">
        <v>95</v>
      </c>
      <c r="CB217" s="2" t="s">
        <v>96</v>
      </c>
      <c r="CC217" s="2" t="s">
        <v>96</v>
      </c>
      <c r="CD217" s="2" t="s">
        <v>96</v>
      </c>
      <c r="CE217" s="2" t="s">
        <v>95</v>
      </c>
      <c r="CF217" s="2" t="s">
        <v>95</v>
      </c>
      <c r="CG217" s="2" t="s">
        <v>96</v>
      </c>
      <c r="CH217" s="2" t="s">
        <v>96</v>
      </c>
      <c r="CI217" s="2" t="s">
        <v>96</v>
      </c>
      <c r="CJ217" s="2" t="s">
        <v>96</v>
      </c>
      <c r="CK217" s="2" t="s">
        <v>96</v>
      </c>
      <c r="CL217" s="2" t="s">
        <v>95</v>
      </c>
      <c r="CM217" s="2" t="s">
        <v>96</v>
      </c>
      <c r="CN217" s="2" t="s">
        <v>95</v>
      </c>
      <c r="CO217" s="2" t="s">
        <v>95</v>
      </c>
      <c r="CP217" s="2" t="s">
        <v>96</v>
      </c>
      <c r="CQ217" s="2" t="s">
        <v>96</v>
      </c>
      <c r="CR217" s="2" t="s">
        <v>95</v>
      </c>
      <c r="CS217" s="2" t="s">
        <v>95</v>
      </c>
    </row>
    <row r="218" spans="1:97">
      <c r="A218">
        <v>217</v>
      </c>
      <c r="B218" t="s">
        <v>320</v>
      </c>
      <c r="C218" t="s">
        <v>237</v>
      </c>
      <c r="D218" s="1">
        <v>82.466999999999999</v>
      </c>
      <c r="E218" s="2" t="s">
        <v>95</v>
      </c>
      <c r="F218" s="2" t="s">
        <v>95</v>
      </c>
      <c r="G218" s="2" t="s">
        <v>96</v>
      </c>
      <c r="H218" s="2" t="s">
        <v>96</v>
      </c>
      <c r="I218" s="2" t="s">
        <v>95</v>
      </c>
      <c r="J218" s="2" t="s">
        <v>96</v>
      </c>
      <c r="K218" s="2" t="s">
        <v>95</v>
      </c>
      <c r="L218" s="2" t="s">
        <v>95</v>
      </c>
      <c r="M218" s="2" t="s">
        <v>96</v>
      </c>
      <c r="N218" s="2" t="s">
        <v>96</v>
      </c>
      <c r="O218" s="2" t="s">
        <v>95</v>
      </c>
      <c r="P218" s="2" t="s">
        <v>96</v>
      </c>
      <c r="Q218" s="2" t="s">
        <v>96</v>
      </c>
      <c r="R218" s="2" t="s">
        <v>95</v>
      </c>
      <c r="S218" s="2" t="s">
        <v>96</v>
      </c>
      <c r="T218" s="2" t="s">
        <v>96</v>
      </c>
      <c r="U218" s="2" t="s">
        <v>96</v>
      </c>
      <c r="V218" s="2" t="s">
        <v>95</v>
      </c>
      <c r="W218" s="2" t="s">
        <v>96</v>
      </c>
      <c r="X218" s="2" t="s">
        <v>96</v>
      </c>
      <c r="Y218" s="2" t="s">
        <v>96</v>
      </c>
      <c r="Z218" s="2" t="s">
        <v>95</v>
      </c>
      <c r="AA218" s="2" t="s">
        <v>95</v>
      </c>
      <c r="AB218" s="2" t="s">
        <v>95</v>
      </c>
      <c r="AC218" s="2" t="s">
        <v>95</v>
      </c>
      <c r="AD218" s="2" t="s">
        <v>96</v>
      </c>
      <c r="AE218" s="2" t="s">
        <v>95</v>
      </c>
      <c r="AF218" s="2" t="s">
        <v>96</v>
      </c>
      <c r="AG218" s="2" t="s">
        <v>95</v>
      </c>
      <c r="AH218" s="2" t="s">
        <v>96</v>
      </c>
      <c r="AI218" s="2" t="s">
        <v>96</v>
      </c>
      <c r="AJ218" s="2" t="s">
        <v>96</v>
      </c>
      <c r="AK218" s="2" t="s">
        <v>95</v>
      </c>
      <c r="AL218" s="2" t="s">
        <v>95</v>
      </c>
      <c r="AM218" s="2" t="s">
        <v>95</v>
      </c>
      <c r="AN218" s="2" t="s">
        <v>95</v>
      </c>
      <c r="AO218" s="2" t="s">
        <v>95</v>
      </c>
      <c r="AP218" s="2" t="s">
        <v>96</v>
      </c>
      <c r="AQ218" s="2" t="s">
        <v>96</v>
      </c>
      <c r="AR218" s="2" t="s">
        <v>96</v>
      </c>
      <c r="AS218" s="2" t="s">
        <v>95</v>
      </c>
      <c r="AT218" s="2" t="s">
        <v>96</v>
      </c>
      <c r="AU218" s="2" t="s">
        <v>95</v>
      </c>
      <c r="AV218" s="2" t="s">
        <v>96</v>
      </c>
      <c r="AW218" s="2" t="s">
        <v>95</v>
      </c>
      <c r="AX218" s="2" t="s">
        <v>95</v>
      </c>
      <c r="AY218" s="2" t="s">
        <v>96</v>
      </c>
      <c r="AZ218" s="2" t="s">
        <v>95</v>
      </c>
      <c r="BA218" s="2" t="s">
        <v>95</v>
      </c>
      <c r="BB218" s="2" t="s">
        <v>95</v>
      </c>
      <c r="BC218" s="2" t="s">
        <v>96</v>
      </c>
      <c r="BD218" s="2" t="s">
        <v>96</v>
      </c>
      <c r="BE218" s="2" t="s">
        <v>95</v>
      </c>
      <c r="BF218" s="2" t="s">
        <v>95</v>
      </c>
      <c r="BG218" s="2" t="s">
        <v>95</v>
      </c>
      <c r="BH218" s="2" t="s">
        <v>95</v>
      </c>
      <c r="BI218" s="2" t="s">
        <v>96</v>
      </c>
      <c r="BJ218" s="2" t="s">
        <v>95</v>
      </c>
      <c r="BK218" s="2" t="s">
        <v>96</v>
      </c>
      <c r="BL218" s="2" t="s">
        <v>95</v>
      </c>
      <c r="BM218" s="2" t="s">
        <v>95</v>
      </c>
      <c r="BN218" s="2" t="s">
        <v>95</v>
      </c>
      <c r="BO218" s="2" t="s">
        <v>96</v>
      </c>
      <c r="BP218" s="2" t="s">
        <v>96</v>
      </c>
      <c r="BQ218" s="2" t="s">
        <v>95</v>
      </c>
      <c r="BR218" s="2" t="s">
        <v>95</v>
      </c>
      <c r="BS218" s="2" t="s">
        <v>95</v>
      </c>
      <c r="BT218" s="2" t="s">
        <v>96</v>
      </c>
      <c r="BU218" s="2" t="s">
        <v>95</v>
      </c>
      <c r="BV218" s="2" t="s">
        <v>96</v>
      </c>
      <c r="BW218" s="2" t="s">
        <v>96</v>
      </c>
      <c r="BX218" s="2" t="s">
        <v>96</v>
      </c>
      <c r="BY218" s="2" t="s">
        <v>96</v>
      </c>
      <c r="BZ218" s="2" t="s">
        <v>96</v>
      </c>
      <c r="CA218" s="2" t="s">
        <v>95</v>
      </c>
      <c r="CB218" s="2" t="s">
        <v>96</v>
      </c>
      <c r="CC218" s="2" t="s">
        <v>96</v>
      </c>
      <c r="CD218" s="2" t="s">
        <v>96</v>
      </c>
      <c r="CE218" s="2" t="s">
        <v>95</v>
      </c>
      <c r="CF218" s="2" t="s">
        <v>95</v>
      </c>
      <c r="CG218" s="2" t="s">
        <v>96</v>
      </c>
      <c r="CH218" s="2" t="s">
        <v>96</v>
      </c>
      <c r="CI218" s="2" t="s">
        <v>96</v>
      </c>
      <c r="CJ218" s="2" t="s">
        <v>96</v>
      </c>
      <c r="CK218" s="2" t="s">
        <v>96</v>
      </c>
      <c r="CL218" s="2" t="s">
        <v>95</v>
      </c>
      <c r="CM218" s="2" t="s">
        <v>96</v>
      </c>
      <c r="CN218" s="2" t="s">
        <v>95</v>
      </c>
      <c r="CO218" s="2" t="s">
        <v>95</v>
      </c>
      <c r="CP218" s="2" t="s">
        <v>96</v>
      </c>
      <c r="CQ218" s="2" t="s">
        <v>96</v>
      </c>
      <c r="CR218" s="2" t="s">
        <v>95</v>
      </c>
      <c r="CS218" s="2" t="s">
        <v>95</v>
      </c>
    </row>
    <row r="219" spans="1:97">
      <c r="A219">
        <v>218</v>
      </c>
      <c r="B219" t="s">
        <v>331</v>
      </c>
      <c r="C219" t="s">
        <v>237</v>
      </c>
      <c r="D219" s="1">
        <v>82.466999999999999</v>
      </c>
      <c r="E219" s="2" t="s">
        <v>95</v>
      </c>
      <c r="F219" s="2" t="s">
        <v>95</v>
      </c>
      <c r="G219" s="2" t="s">
        <v>96</v>
      </c>
      <c r="H219" s="2" t="s">
        <v>96</v>
      </c>
      <c r="I219" s="2" t="s">
        <v>95</v>
      </c>
      <c r="J219" s="2" t="s">
        <v>96</v>
      </c>
      <c r="K219" s="2" t="s">
        <v>95</v>
      </c>
      <c r="L219" s="2" t="s">
        <v>95</v>
      </c>
      <c r="M219" s="2" t="s">
        <v>96</v>
      </c>
      <c r="N219" s="2" t="s">
        <v>96</v>
      </c>
      <c r="O219" s="2" t="s">
        <v>95</v>
      </c>
      <c r="P219" s="2" t="s">
        <v>96</v>
      </c>
      <c r="Q219" s="2" t="s">
        <v>96</v>
      </c>
      <c r="R219" s="2" t="s">
        <v>95</v>
      </c>
      <c r="S219" s="2" t="s">
        <v>96</v>
      </c>
      <c r="T219" s="2" t="s">
        <v>96</v>
      </c>
      <c r="U219" s="2" t="s">
        <v>96</v>
      </c>
      <c r="V219" s="2" t="s">
        <v>95</v>
      </c>
      <c r="W219" s="2" t="s">
        <v>96</v>
      </c>
      <c r="X219" s="2" t="s">
        <v>96</v>
      </c>
      <c r="Y219" s="2" t="s">
        <v>96</v>
      </c>
      <c r="Z219" s="2" t="s">
        <v>95</v>
      </c>
      <c r="AA219" s="2" t="s">
        <v>95</v>
      </c>
      <c r="AB219" s="2" t="s">
        <v>95</v>
      </c>
      <c r="AC219" s="2" t="s">
        <v>95</v>
      </c>
      <c r="AD219" s="2" t="s">
        <v>96</v>
      </c>
      <c r="AE219" s="2" t="s">
        <v>95</v>
      </c>
      <c r="AF219" s="2" t="s">
        <v>96</v>
      </c>
      <c r="AG219" s="2" t="s">
        <v>95</v>
      </c>
      <c r="AH219" s="2" t="s">
        <v>96</v>
      </c>
      <c r="AI219" s="2" t="s">
        <v>96</v>
      </c>
      <c r="AJ219" s="2" t="s">
        <v>96</v>
      </c>
      <c r="AK219" s="2" t="s">
        <v>95</v>
      </c>
      <c r="AL219" s="2" t="s">
        <v>95</v>
      </c>
      <c r="AM219" s="2" t="s">
        <v>95</v>
      </c>
      <c r="AN219" s="2" t="s">
        <v>95</v>
      </c>
      <c r="AO219" s="2" t="s">
        <v>95</v>
      </c>
      <c r="AP219" s="2" t="s">
        <v>96</v>
      </c>
      <c r="AQ219" s="2" t="s">
        <v>96</v>
      </c>
      <c r="AR219" s="2" t="s">
        <v>96</v>
      </c>
      <c r="AS219" s="2" t="s">
        <v>95</v>
      </c>
      <c r="AT219" s="2" t="s">
        <v>96</v>
      </c>
      <c r="AU219" s="2" t="s">
        <v>95</v>
      </c>
      <c r="AV219" s="2" t="s">
        <v>96</v>
      </c>
      <c r="AW219" s="2" t="s">
        <v>95</v>
      </c>
      <c r="AX219" s="2" t="s">
        <v>95</v>
      </c>
      <c r="AY219" s="2" t="s">
        <v>96</v>
      </c>
      <c r="AZ219" s="2" t="s">
        <v>95</v>
      </c>
      <c r="BA219" s="2" t="s">
        <v>95</v>
      </c>
      <c r="BB219" s="2" t="s">
        <v>95</v>
      </c>
      <c r="BC219" s="2" t="s">
        <v>96</v>
      </c>
      <c r="BD219" s="2" t="s">
        <v>96</v>
      </c>
      <c r="BE219" s="2" t="s">
        <v>95</v>
      </c>
      <c r="BF219" s="2" t="s">
        <v>95</v>
      </c>
      <c r="BG219" s="2" t="s">
        <v>95</v>
      </c>
      <c r="BH219" s="2" t="s">
        <v>95</v>
      </c>
      <c r="BI219" s="2" t="s">
        <v>96</v>
      </c>
      <c r="BJ219" s="2" t="s">
        <v>95</v>
      </c>
      <c r="BK219" s="2" t="s">
        <v>96</v>
      </c>
      <c r="BL219" s="2" t="s">
        <v>95</v>
      </c>
      <c r="BM219" s="2" t="s">
        <v>95</v>
      </c>
      <c r="BN219" s="2" t="s">
        <v>95</v>
      </c>
      <c r="BO219" s="2" t="s">
        <v>96</v>
      </c>
      <c r="BP219" s="2" t="s">
        <v>96</v>
      </c>
      <c r="BQ219" s="2" t="s">
        <v>95</v>
      </c>
      <c r="BR219" s="2" t="s">
        <v>95</v>
      </c>
      <c r="BS219" s="2" t="s">
        <v>95</v>
      </c>
      <c r="BT219" s="2" t="s">
        <v>96</v>
      </c>
      <c r="BU219" s="2" t="s">
        <v>95</v>
      </c>
      <c r="BV219" s="2" t="s">
        <v>96</v>
      </c>
      <c r="BW219" s="2" t="s">
        <v>96</v>
      </c>
      <c r="BX219" s="2" t="s">
        <v>96</v>
      </c>
      <c r="BY219" s="2" t="s">
        <v>96</v>
      </c>
      <c r="BZ219" s="2" t="s">
        <v>96</v>
      </c>
      <c r="CA219" s="2" t="s">
        <v>95</v>
      </c>
      <c r="CB219" s="2" t="s">
        <v>96</v>
      </c>
      <c r="CC219" s="2" t="s">
        <v>96</v>
      </c>
      <c r="CD219" s="2" t="s">
        <v>96</v>
      </c>
      <c r="CE219" s="2" t="s">
        <v>95</v>
      </c>
      <c r="CF219" s="2" t="s">
        <v>95</v>
      </c>
      <c r="CG219" s="2" t="s">
        <v>96</v>
      </c>
      <c r="CH219" s="2" t="s">
        <v>96</v>
      </c>
      <c r="CI219" s="2" t="s">
        <v>96</v>
      </c>
      <c r="CJ219" s="2" t="s">
        <v>96</v>
      </c>
      <c r="CK219" s="2" t="s">
        <v>96</v>
      </c>
      <c r="CL219" s="2" t="s">
        <v>95</v>
      </c>
      <c r="CM219" s="2" t="s">
        <v>96</v>
      </c>
      <c r="CN219" s="2" t="s">
        <v>95</v>
      </c>
      <c r="CO219" s="2" t="s">
        <v>95</v>
      </c>
      <c r="CP219" s="2" t="s">
        <v>96</v>
      </c>
      <c r="CQ219" s="2" t="s">
        <v>96</v>
      </c>
      <c r="CR219" s="2" t="s">
        <v>95</v>
      </c>
      <c r="CS219" s="2" t="s">
        <v>95</v>
      </c>
    </row>
    <row r="220" spans="1:97">
      <c r="A220">
        <v>219</v>
      </c>
      <c r="B220" t="s">
        <v>333</v>
      </c>
      <c r="C220" t="s">
        <v>237</v>
      </c>
      <c r="D220" s="1">
        <v>82.466999999999999</v>
      </c>
      <c r="E220" s="2" t="s">
        <v>95</v>
      </c>
      <c r="F220" s="2" t="s">
        <v>95</v>
      </c>
      <c r="G220" s="2" t="s">
        <v>96</v>
      </c>
      <c r="H220" s="2" t="s">
        <v>96</v>
      </c>
      <c r="I220" s="2" t="s">
        <v>95</v>
      </c>
      <c r="J220" s="2" t="s">
        <v>96</v>
      </c>
      <c r="K220" s="2" t="s">
        <v>95</v>
      </c>
      <c r="L220" s="2" t="s">
        <v>95</v>
      </c>
      <c r="M220" s="2" t="s">
        <v>96</v>
      </c>
      <c r="N220" s="2" t="s">
        <v>96</v>
      </c>
      <c r="O220" s="2" t="s">
        <v>95</v>
      </c>
      <c r="P220" s="2" t="s">
        <v>96</v>
      </c>
      <c r="Q220" s="2" t="s">
        <v>96</v>
      </c>
      <c r="R220" s="2" t="s">
        <v>95</v>
      </c>
      <c r="S220" s="2" t="s">
        <v>96</v>
      </c>
      <c r="T220" s="2" t="s">
        <v>96</v>
      </c>
      <c r="U220" s="2" t="s">
        <v>96</v>
      </c>
      <c r="V220" s="2" t="s">
        <v>95</v>
      </c>
      <c r="W220" s="2" t="s">
        <v>96</v>
      </c>
      <c r="X220" s="2" t="s">
        <v>96</v>
      </c>
      <c r="Y220" s="2" t="s">
        <v>96</v>
      </c>
      <c r="Z220" s="2" t="s">
        <v>95</v>
      </c>
      <c r="AA220" s="2" t="s">
        <v>95</v>
      </c>
      <c r="AB220" s="2" t="s">
        <v>95</v>
      </c>
      <c r="AC220" s="2" t="s">
        <v>95</v>
      </c>
      <c r="AD220" s="2" t="s">
        <v>96</v>
      </c>
      <c r="AE220" s="2" t="s">
        <v>95</v>
      </c>
      <c r="AF220" s="2" t="s">
        <v>96</v>
      </c>
      <c r="AG220" s="2" t="s">
        <v>95</v>
      </c>
      <c r="AH220" s="2" t="s">
        <v>96</v>
      </c>
      <c r="AI220" s="2" t="s">
        <v>96</v>
      </c>
      <c r="AJ220" s="2" t="s">
        <v>96</v>
      </c>
      <c r="AK220" s="2" t="s">
        <v>95</v>
      </c>
      <c r="AL220" s="2" t="s">
        <v>95</v>
      </c>
      <c r="AM220" s="2" t="s">
        <v>95</v>
      </c>
      <c r="AN220" s="2" t="s">
        <v>95</v>
      </c>
      <c r="AO220" s="2" t="s">
        <v>95</v>
      </c>
      <c r="AP220" s="2" t="s">
        <v>96</v>
      </c>
      <c r="AQ220" s="2" t="s">
        <v>96</v>
      </c>
      <c r="AR220" s="2" t="s">
        <v>96</v>
      </c>
      <c r="AS220" s="2" t="s">
        <v>95</v>
      </c>
      <c r="AT220" s="2" t="s">
        <v>96</v>
      </c>
      <c r="AU220" s="2" t="s">
        <v>95</v>
      </c>
      <c r="AV220" s="2" t="s">
        <v>96</v>
      </c>
      <c r="AW220" s="2" t="s">
        <v>95</v>
      </c>
      <c r="AX220" s="2" t="s">
        <v>95</v>
      </c>
      <c r="AY220" s="2" t="s">
        <v>96</v>
      </c>
      <c r="AZ220" s="2" t="s">
        <v>95</v>
      </c>
      <c r="BA220" s="2" t="s">
        <v>95</v>
      </c>
      <c r="BB220" s="2" t="s">
        <v>95</v>
      </c>
      <c r="BC220" s="2" t="s">
        <v>96</v>
      </c>
      <c r="BD220" s="2" t="s">
        <v>96</v>
      </c>
      <c r="BE220" s="2" t="s">
        <v>95</v>
      </c>
      <c r="BF220" s="2" t="s">
        <v>95</v>
      </c>
      <c r="BG220" s="2" t="s">
        <v>95</v>
      </c>
      <c r="BH220" s="2" t="s">
        <v>95</v>
      </c>
      <c r="BI220" s="2" t="s">
        <v>96</v>
      </c>
      <c r="BJ220" s="2" t="s">
        <v>95</v>
      </c>
      <c r="BK220" s="2" t="s">
        <v>96</v>
      </c>
      <c r="BL220" s="2" t="s">
        <v>95</v>
      </c>
      <c r="BM220" s="2" t="s">
        <v>95</v>
      </c>
      <c r="BN220" s="2" t="s">
        <v>95</v>
      </c>
      <c r="BO220" s="2" t="s">
        <v>96</v>
      </c>
      <c r="BP220" s="2" t="s">
        <v>96</v>
      </c>
      <c r="BQ220" s="2" t="s">
        <v>95</v>
      </c>
      <c r="BR220" s="2" t="s">
        <v>95</v>
      </c>
      <c r="BS220" s="2" t="s">
        <v>95</v>
      </c>
      <c r="BT220" s="2" t="s">
        <v>96</v>
      </c>
      <c r="BU220" s="2" t="s">
        <v>95</v>
      </c>
      <c r="BV220" s="2" t="s">
        <v>96</v>
      </c>
      <c r="BW220" s="2" t="s">
        <v>96</v>
      </c>
      <c r="BX220" s="2" t="s">
        <v>96</v>
      </c>
      <c r="BY220" s="2" t="s">
        <v>96</v>
      </c>
      <c r="BZ220" s="2" t="s">
        <v>96</v>
      </c>
      <c r="CA220" s="2" t="s">
        <v>95</v>
      </c>
      <c r="CB220" s="2" t="s">
        <v>96</v>
      </c>
      <c r="CC220" s="2" t="s">
        <v>96</v>
      </c>
      <c r="CD220" s="2" t="s">
        <v>96</v>
      </c>
      <c r="CE220" s="2" t="s">
        <v>95</v>
      </c>
      <c r="CF220" s="2" t="s">
        <v>95</v>
      </c>
      <c r="CG220" s="2" t="s">
        <v>96</v>
      </c>
      <c r="CH220" s="2" t="s">
        <v>96</v>
      </c>
      <c r="CI220" s="2" t="s">
        <v>96</v>
      </c>
      <c r="CJ220" s="2" t="s">
        <v>96</v>
      </c>
      <c r="CK220" s="2" t="s">
        <v>96</v>
      </c>
      <c r="CL220" s="2" t="s">
        <v>95</v>
      </c>
      <c r="CM220" s="2" t="s">
        <v>96</v>
      </c>
      <c r="CN220" s="2" t="s">
        <v>95</v>
      </c>
      <c r="CO220" s="2" t="s">
        <v>95</v>
      </c>
      <c r="CP220" s="2" t="s">
        <v>96</v>
      </c>
      <c r="CQ220" s="2" t="s">
        <v>96</v>
      </c>
      <c r="CR220" s="2" t="s">
        <v>95</v>
      </c>
      <c r="CS220" s="2" t="s">
        <v>95</v>
      </c>
    </row>
    <row r="221" spans="1:97">
      <c r="A221">
        <v>220</v>
      </c>
      <c r="B221" t="s">
        <v>309</v>
      </c>
      <c r="C221" t="s">
        <v>237</v>
      </c>
      <c r="D221" s="1">
        <v>84.665999999999997</v>
      </c>
      <c r="E221" s="2" t="s">
        <v>95</v>
      </c>
      <c r="F221" s="2" t="s">
        <v>95</v>
      </c>
      <c r="G221" s="2" t="s">
        <v>96</v>
      </c>
      <c r="H221" s="2" t="s">
        <v>96</v>
      </c>
      <c r="I221" s="2" t="s">
        <v>95</v>
      </c>
      <c r="J221" s="2" t="s">
        <v>96</v>
      </c>
      <c r="K221" s="2" t="s">
        <v>96</v>
      </c>
      <c r="L221" s="2" t="s">
        <v>95</v>
      </c>
      <c r="M221" s="2" t="s">
        <v>96</v>
      </c>
      <c r="N221" s="2" t="s">
        <v>96</v>
      </c>
      <c r="O221" s="2" t="s">
        <v>95</v>
      </c>
      <c r="P221" s="2" t="s">
        <v>96</v>
      </c>
      <c r="Q221" s="2" t="s">
        <v>96</v>
      </c>
      <c r="R221" s="2" t="s">
        <v>95</v>
      </c>
      <c r="S221" s="2" t="s">
        <v>96</v>
      </c>
      <c r="T221" s="2" t="s">
        <v>131</v>
      </c>
      <c r="U221" s="2" t="s">
        <v>96</v>
      </c>
      <c r="V221" s="2" t="s">
        <v>95</v>
      </c>
      <c r="W221" s="2" t="s">
        <v>96</v>
      </c>
      <c r="X221" s="2" t="s">
        <v>96</v>
      </c>
      <c r="Y221" s="2" t="s">
        <v>96</v>
      </c>
      <c r="Z221" s="2" t="s">
        <v>95</v>
      </c>
      <c r="AA221" s="2" t="s">
        <v>95</v>
      </c>
      <c r="AB221" s="2" t="s">
        <v>95</v>
      </c>
      <c r="AC221" s="2" t="s">
        <v>131</v>
      </c>
      <c r="AD221" s="2" t="s">
        <v>96</v>
      </c>
      <c r="AE221" s="2" t="s">
        <v>95</v>
      </c>
      <c r="AF221" s="2" t="s">
        <v>96</v>
      </c>
      <c r="AG221" s="2" t="s">
        <v>95</v>
      </c>
      <c r="AH221" s="2" t="s">
        <v>96</v>
      </c>
      <c r="AI221" s="2" t="s">
        <v>96</v>
      </c>
      <c r="AJ221" s="2" t="s">
        <v>96</v>
      </c>
      <c r="AK221" s="2" t="s">
        <v>95</v>
      </c>
      <c r="AL221" s="2" t="s">
        <v>95</v>
      </c>
      <c r="AM221" s="2" t="s">
        <v>95</v>
      </c>
      <c r="AN221" s="2" t="s">
        <v>95</v>
      </c>
      <c r="AO221" s="2" t="s">
        <v>95</v>
      </c>
      <c r="AP221" s="2" t="s">
        <v>96</v>
      </c>
      <c r="AQ221" s="2" t="s">
        <v>96</v>
      </c>
      <c r="AR221" s="2" t="s">
        <v>96</v>
      </c>
      <c r="AS221" s="2" t="s">
        <v>95</v>
      </c>
      <c r="AT221" s="2" t="s">
        <v>96</v>
      </c>
      <c r="AU221" s="2" t="s">
        <v>95</v>
      </c>
      <c r="AV221" s="2" t="s">
        <v>96</v>
      </c>
      <c r="AW221" s="2" t="s">
        <v>95</v>
      </c>
      <c r="AX221" s="2" t="s">
        <v>95</v>
      </c>
      <c r="AY221" s="2" t="s">
        <v>96</v>
      </c>
      <c r="AZ221" s="2" t="s">
        <v>95</v>
      </c>
      <c r="BA221" s="2" t="s">
        <v>95</v>
      </c>
      <c r="BB221" s="2" t="s">
        <v>95</v>
      </c>
      <c r="BC221" s="2" t="s">
        <v>96</v>
      </c>
      <c r="BD221" s="2" t="s">
        <v>96</v>
      </c>
      <c r="BE221" s="2" t="s">
        <v>95</v>
      </c>
      <c r="BF221" s="2" t="s">
        <v>95</v>
      </c>
      <c r="BG221" s="2" t="s">
        <v>95</v>
      </c>
      <c r="BH221" s="2" t="s">
        <v>95</v>
      </c>
      <c r="BI221" s="2" t="s">
        <v>96</v>
      </c>
      <c r="BJ221" s="2" t="s">
        <v>95</v>
      </c>
      <c r="BK221" s="2" t="s">
        <v>96</v>
      </c>
      <c r="BL221" s="2" t="s">
        <v>95</v>
      </c>
      <c r="BM221" s="2" t="s">
        <v>95</v>
      </c>
      <c r="BN221" s="2" t="s">
        <v>95</v>
      </c>
      <c r="BO221" s="2" t="s">
        <v>96</v>
      </c>
      <c r="BP221" s="2" t="s">
        <v>96</v>
      </c>
      <c r="BQ221" s="2" t="s">
        <v>95</v>
      </c>
      <c r="BR221" s="2" t="s">
        <v>95</v>
      </c>
      <c r="BS221" s="2" t="s">
        <v>95</v>
      </c>
      <c r="BT221" s="2" t="s">
        <v>96</v>
      </c>
      <c r="BU221" s="2" t="s">
        <v>95</v>
      </c>
      <c r="BV221" s="2" t="s">
        <v>96</v>
      </c>
      <c r="BW221" s="2" t="s">
        <v>96</v>
      </c>
      <c r="BX221" s="2" t="s">
        <v>96</v>
      </c>
      <c r="BY221" s="2" t="s">
        <v>131</v>
      </c>
      <c r="BZ221" s="2" t="s">
        <v>96</v>
      </c>
      <c r="CA221" s="2" t="s">
        <v>95</v>
      </c>
      <c r="CB221" s="2" t="s">
        <v>96</v>
      </c>
      <c r="CC221" s="2" t="s">
        <v>96</v>
      </c>
      <c r="CD221" s="2" t="s">
        <v>96</v>
      </c>
      <c r="CE221" s="2" t="s">
        <v>95</v>
      </c>
      <c r="CF221" s="2" t="s">
        <v>95</v>
      </c>
      <c r="CG221" s="2" t="s">
        <v>96</v>
      </c>
      <c r="CH221" s="2" t="s">
        <v>96</v>
      </c>
      <c r="CI221" s="2" t="s">
        <v>96</v>
      </c>
      <c r="CJ221" s="2" t="s">
        <v>96</v>
      </c>
      <c r="CK221" s="2" t="s">
        <v>96</v>
      </c>
      <c r="CL221" s="2" t="s">
        <v>95</v>
      </c>
      <c r="CM221" s="2" t="s">
        <v>96</v>
      </c>
      <c r="CN221" s="2" t="s">
        <v>95</v>
      </c>
      <c r="CO221" s="2" t="s">
        <v>131</v>
      </c>
      <c r="CP221" s="2" t="s">
        <v>96</v>
      </c>
      <c r="CQ221" s="2" t="s">
        <v>96</v>
      </c>
      <c r="CR221" s="2" t="s">
        <v>95</v>
      </c>
      <c r="CS221" s="2" t="s">
        <v>131</v>
      </c>
    </row>
    <row r="222" spans="1:97">
      <c r="A222">
        <v>221</v>
      </c>
      <c r="B222" t="s">
        <v>311</v>
      </c>
      <c r="C222" t="s">
        <v>237</v>
      </c>
      <c r="D222" s="1">
        <v>84.665999999999997</v>
      </c>
      <c r="E222" s="2" t="s">
        <v>95</v>
      </c>
      <c r="F222" s="2" t="s">
        <v>95</v>
      </c>
      <c r="G222" s="2" t="s">
        <v>96</v>
      </c>
      <c r="H222" s="2" t="s">
        <v>96</v>
      </c>
      <c r="I222" s="2" t="s">
        <v>95</v>
      </c>
      <c r="J222" s="2" t="s">
        <v>96</v>
      </c>
      <c r="K222" s="2" t="s">
        <v>96</v>
      </c>
      <c r="L222" s="2" t="s">
        <v>95</v>
      </c>
      <c r="M222" s="2" t="s">
        <v>96</v>
      </c>
      <c r="N222" s="2" t="s">
        <v>96</v>
      </c>
      <c r="O222" s="2" t="s">
        <v>95</v>
      </c>
      <c r="P222" s="2" t="s">
        <v>96</v>
      </c>
      <c r="Q222" s="2" t="s">
        <v>96</v>
      </c>
      <c r="R222" s="2" t="s">
        <v>95</v>
      </c>
      <c r="S222" s="2" t="s">
        <v>96</v>
      </c>
      <c r="T222" s="2" t="s">
        <v>96</v>
      </c>
      <c r="U222" s="2" t="s">
        <v>96</v>
      </c>
      <c r="V222" s="2" t="s">
        <v>95</v>
      </c>
      <c r="W222" s="2" t="s">
        <v>96</v>
      </c>
      <c r="X222" s="2" t="s">
        <v>96</v>
      </c>
      <c r="Y222" s="2" t="s">
        <v>96</v>
      </c>
      <c r="Z222" s="2" t="s">
        <v>95</v>
      </c>
      <c r="AA222" s="2" t="s">
        <v>95</v>
      </c>
      <c r="AB222" s="2" t="s">
        <v>95</v>
      </c>
      <c r="AC222" s="2" t="s">
        <v>96</v>
      </c>
      <c r="AD222" s="2" t="s">
        <v>96</v>
      </c>
      <c r="AE222" s="2" t="s">
        <v>95</v>
      </c>
      <c r="AF222" s="2" t="s">
        <v>96</v>
      </c>
      <c r="AG222" s="2" t="s">
        <v>95</v>
      </c>
      <c r="AH222" s="2" t="s">
        <v>96</v>
      </c>
      <c r="AI222" s="2" t="s">
        <v>96</v>
      </c>
      <c r="AJ222" s="2" t="s">
        <v>96</v>
      </c>
      <c r="AK222" s="2" t="s">
        <v>95</v>
      </c>
      <c r="AL222" s="2" t="s">
        <v>95</v>
      </c>
      <c r="AM222" s="2" t="s">
        <v>95</v>
      </c>
      <c r="AN222" s="2" t="s">
        <v>95</v>
      </c>
      <c r="AO222" s="2" t="s">
        <v>95</v>
      </c>
      <c r="AP222" s="2" t="s">
        <v>96</v>
      </c>
      <c r="AQ222" s="2" t="s">
        <v>96</v>
      </c>
      <c r="AR222" s="2" t="s">
        <v>96</v>
      </c>
      <c r="AS222" s="2" t="s">
        <v>95</v>
      </c>
      <c r="AT222" s="2" t="s">
        <v>96</v>
      </c>
      <c r="AU222" s="2" t="s">
        <v>95</v>
      </c>
      <c r="AV222" s="2" t="s">
        <v>96</v>
      </c>
      <c r="AW222" s="2" t="s">
        <v>95</v>
      </c>
      <c r="AX222" s="2" t="s">
        <v>95</v>
      </c>
      <c r="AY222" s="2" t="s">
        <v>96</v>
      </c>
      <c r="AZ222" s="2" t="s">
        <v>95</v>
      </c>
      <c r="BA222" s="2" t="s">
        <v>95</v>
      </c>
      <c r="BB222" s="2" t="s">
        <v>95</v>
      </c>
      <c r="BC222" s="2" t="s">
        <v>96</v>
      </c>
      <c r="BD222" s="2" t="s">
        <v>96</v>
      </c>
      <c r="BE222" s="2" t="s">
        <v>95</v>
      </c>
      <c r="BF222" s="2" t="s">
        <v>95</v>
      </c>
      <c r="BG222" s="2" t="s">
        <v>95</v>
      </c>
      <c r="BH222" s="2" t="s">
        <v>95</v>
      </c>
      <c r="BI222" s="2" t="s">
        <v>96</v>
      </c>
      <c r="BJ222" s="2" t="s">
        <v>95</v>
      </c>
      <c r="BK222" s="2" t="s">
        <v>96</v>
      </c>
      <c r="BL222" s="2" t="s">
        <v>95</v>
      </c>
      <c r="BM222" s="2" t="s">
        <v>95</v>
      </c>
      <c r="BN222" s="2" t="s">
        <v>95</v>
      </c>
      <c r="BO222" s="2" t="s">
        <v>96</v>
      </c>
      <c r="BP222" s="2" t="s">
        <v>96</v>
      </c>
      <c r="BQ222" s="2" t="s">
        <v>95</v>
      </c>
      <c r="BR222" s="2" t="s">
        <v>95</v>
      </c>
      <c r="BS222" s="2" t="s">
        <v>95</v>
      </c>
      <c r="BT222" s="2" t="s">
        <v>96</v>
      </c>
      <c r="BU222" s="2" t="s">
        <v>95</v>
      </c>
      <c r="BV222" s="2" t="s">
        <v>96</v>
      </c>
      <c r="BW222" s="2" t="s">
        <v>96</v>
      </c>
      <c r="BX222" s="2" t="s">
        <v>96</v>
      </c>
      <c r="BY222" s="2" t="s">
        <v>96</v>
      </c>
      <c r="BZ222" s="2" t="s">
        <v>96</v>
      </c>
      <c r="CA222" s="2" t="s">
        <v>95</v>
      </c>
      <c r="CB222" s="2" t="s">
        <v>96</v>
      </c>
      <c r="CC222" s="2" t="s">
        <v>96</v>
      </c>
      <c r="CD222" s="2" t="s">
        <v>96</v>
      </c>
      <c r="CE222" s="2" t="s">
        <v>95</v>
      </c>
      <c r="CF222" s="2" t="s">
        <v>95</v>
      </c>
      <c r="CG222" s="2" t="s">
        <v>96</v>
      </c>
      <c r="CH222" s="2" t="s">
        <v>96</v>
      </c>
      <c r="CI222" s="2" t="s">
        <v>96</v>
      </c>
      <c r="CJ222" s="2" t="s">
        <v>96</v>
      </c>
      <c r="CK222" s="2" t="s">
        <v>96</v>
      </c>
      <c r="CL222" s="2" t="s">
        <v>95</v>
      </c>
      <c r="CM222" s="2" t="s">
        <v>96</v>
      </c>
      <c r="CN222" s="2" t="s">
        <v>95</v>
      </c>
      <c r="CO222" s="2" t="s">
        <v>95</v>
      </c>
      <c r="CP222" s="2" t="s">
        <v>96</v>
      </c>
      <c r="CQ222" s="2" t="s">
        <v>96</v>
      </c>
      <c r="CR222" s="2" t="s">
        <v>95</v>
      </c>
      <c r="CS222" s="2" t="s">
        <v>95</v>
      </c>
    </row>
    <row r="223" spans="1:97">
      <c r="A223">
        <v>222</v>
      </c>
      <c r="B223" t="s">
        <v>312</v>
      </c>
      <c r="C223" t="s">
        <v>237</v>
      </c>
      <c r="D223" s="1">
        <v>84.665999999999997</v>
      </c>
      <c r="E223" s="2" t="s">
        <v>95</v>
      </c>
      <c r="F223" s="2" t="s">
        <v>95</v>
      </c>
      <c r="G223" s="2" t="s">
        <v>96</v>
      </c>
      <c r="H223" s="2" t="s">
        <v>96</v>
      </c>
      <c r="I223" s="2" t="s">
        <v>95</v>
      </c>
      <c r="J223" s="2" t="s">
        <v>96</v>
      </c>
      <c r="K223" s="2" t="s">
        <v>96</v>
      </c>
      <c r="L223" s="2" t="s">
        <v>95</v>
      </c>
      <c r="M223" s="2" t="s">
        <v>96</v>
      </c>
      <c r="N223" s="2" t="s">
        <v>96</v>
      </c>
      <c r="O223" s="2" t="s">
        <v>95</v>
      </c>
      <c r="P223" s="2" t="s">
        <v>96</v>
      </c>
      <c r="Q223" s="2" t="s">
        <v>96</v>
      </c>
      <c r="R223" s="2" t="s">
        <v>95</v>
      </c>
      <c r="S223" s="2" t="s">
        <v>96</v>
      </c>
      <c r="T223" s="2" t="s">
        <v>96</v>
      </c>
      <c r="U223" s="2" t="s">
        <v>96</v>
      </c>
      <c r="V223" s="2" t="s">
        <v>95</v>
      </c>
      <c r="W223" s="2" t="s">
        <v>96</v>
      </c>
      <c r="X223" s="2" t="s">
        <v>96</v>
      </c>
      <c r="Y223" s="2" t="s">
        <v>96</v>
      </c>
      <c r="Z223" s="2" t="s">
        <v>95</v>
      </c>
      <c r="AA223" s="2" t="s">
        <v>95</v>
      </c>
      <c r="AB223" s="2" t="s">
        <v>95</v>
      </c>
      <c r="AC223" s="2" t="s">
        <v>96</v>
      </c>
      <c r="AD223" s="2" t="s">
        <v>96</v>
      </c>
      <c r="AE223" s="2" t="s">
        <v>95</v>
      </c>
      <c r="AF223" s="2" t="s">
        <v>96</v>
      </c>
      <c r="AG223" s="2" t="s">
        <v>95</v>
      </c>
      <c r="AH223" s="2" t="s">
        <v>96</v>
      </c>
      <c r="AI223" s="2" t="s">
        <v>96</v>
      </c>
      <c r="AJ223" s="2" t="s">
        <v>96</v>
      </c>
      <c r="AK223" s="2" t="s">
        <v>95</v>
      </c>
      <c r="AL223" s="2" t="s">
        <v>95</v>
      </c>
      <c r="AM223" s="2" t="s">
        <v>95</v>
      </c>
      <c r="AN223" s="2" t="s">
        <v>95</v>
      </c>
      <c r="AO223" s="2" t="s">
        <v>95</v>
      </c>
      <c r="AP223" s="2" t="s">
        <v>96</v>
      </c>
      <c r="AQ223" s="2" t="s">
        <v>96</v>
      </c>
      <c r="AR223" s="2" t="s">
        <v>96</v>
      </c>
      <c r="AS223" s="2" t="s">
        <v>95</v>
      </c>
      <c r="AT223" s="2" t="s">
        <v>96</v>
      </c>
      <c r="AU223" s="2" t="s">
        <v>95</v>
      </c>
      <c r="AV223" s="2" t="s">
        <v>96</v>
      </c>
      <c r="AW223" s="2" t="s">
        <v>95</v>
      </c>
      <c r="AX223" s="2" t="s">
        <v>95</v>
      </c>
      <c r="AY223" s="2" t="s">
        <v>96</v>
      </c>
      <c r="AZ223" s="2" t="s">
        <v>95</v>
      </c>
      <c r="BA223" s="2" t="s">
        <v>95</v>
      </c>
      <c r="BB223" s="2" t="s">
        <v>95</v>
      </c>
      <c r="BC223" s="2" t="s">
        <v>96</v>
      </c>
      <c r="BD223" s="2" t="s">
        <v>96</v>
      </c>
      <c r="BE223" s="2" t="s">
        <v>95</v>
      </c>
      <c r="BF223" s="2" t="s">
        <v>95</v>
      </c>
      <c r="BG223" s="2" t="s">
        <v>95</v>
      </c>
      <c r="BH223" s="2" t="s">
        <v>95</v>
      </c>
      <c r="BI223" s="2" t="s">
        <v>96</v>
      </c>
      <c r="BJ223" s="2" t="s">
        <v>95</v>
      </c>
      <c r="BK223" s="2" t="s">
        <v>96</v>
      </c>
      <c r="BL223" s="2" t="s">
        <v>95</v>
      </c>
      <c r="BM223" s="2" t="s">
        <v>95</v>
      </c>
      <c r="BN223" s="2" t="s">
        <v>95</v>
      </c>
      <c r="BO223" s="2" t="s">
        <v>96</v>
      </c>
      <c r="BP223" s="2" t="s">
        <v>96</v>
      </c>
      <c r="BQ223" s="2" t="s">
        <v>95</v>
      </c>
      <c r="BR223" s="2" t="s">
        <v>95</v>
      </c>
      <c r="BS223" s="2" t="s">
        <v>95</v>
      </c>
      <c r="BT223" s="2" t="s">
        <v>96</v>
      </c>
      <c r="BU223" s="2" t="s">
        <v>95</v>
      </c>
      <c r="BV223" s="2" t="s">
        <v>96</v>
      </c>
      <c r="BW223" s="2" t="s">
        <v>96</v>
      </c>
      <c r="BX223" s="2" t="s">
        <v>96</v>
      </c>
      <c r="BY223" s="2" t="s">
        <v>96</v>
      </c>
      <c r="BZ223" s="2" t="s">
        <v>96</v>
      </c>
      <c r="CA223" s="2" t="s">
        <v>95</v>
      </c>
      <c r="CB223" s="2" t="s">
        <v>96</v>
      </c>
      <c r="CC223" s="2" t="s">
        <v>96</v>
      </c>
      <c r="CD223" s="2" t="s">
        <v>96</v>
      </c>
      <c r="CE223" s="2" t="s">
        <v>95</v>
      </c>
      <c r="CF223" s="2" t="s">
        <v>95</v>
      </c>
      <c r="CG223" s="2" t="s">
        <v>96</v>
      </c>
      <c r="CH223" s="2" t="s">
        <v>96</v>
      </c>
      <c r="CI223" s="2" t="s">
        <v>96</v>
      </c>
      <c r="CJ223" s="2" t="s">
        <v>96</v>
      </c>
      <c r="CK223" s="2" t="s">
        <v>96</v>
      </c>
      <c r="CL223" s="2" t="s">
        <v>95</v>
      </c>
      <c r="CM223" s="2" t="s">
        <v>96</v>
      </c>
      <c r="CN223" s="2" t="s">
        <v>95</v>
      </c>
      <c r="CO223" s="2" t="s">
        <v>95</v>
      </c>
      <c r="CP223" s="2" t="s">
        <v>96</v>
      </c>
      <c r="CQ223" s="2" t="s">
        <v>96</v>
      </c>
      <c r="CR223" s="2" t="s">
        <v>95</v>
      </c>
      <c r="CS223" s="2" t="s">
        <v>95</v>
      </c>
    </row>
    <row r="224" spans="1:97">
      <c r="A224">
        <v>223</v>
      </c>
      <c r="B224" t="s">
        <v>314</v>
      </c>
      <c r="C224" t="s">
        <v>237</v>
      </c>
      <c r="D224" s="1">
        <v>84.665999999999997</v>
      </c>
      <c r="E224" s="2" t="s">
        <v>95</v>
      </c>
      <c r="F224" s="2" t="s">
        <v>95</v>
      </c>
      <c r="G224" s="2" t="s">
        <v>96</v>
      </c>
      <c r="H224" s="2" t="s">
        <v>96</v>
      </c>
      <c r="I224" s="2" t="s">
        <v>95</v>
      </c>
      <c r="J224" s="2" t="s">
        <v>96</v>
      </c>
      <c r="K224" s="2" t="s">
        <v>96</v>
      </c>
      <c r="L224" s="2" t="s">
        <v>95</v>
      </c>
      <c r="M224" s="2" t="s">
        <v>96</v>
      </c>
      <c r="N224" s="2" t="s">
        <v>96</v>
      </c>
      <c r="O224" s="2" t="s">
        <v>95</v>
      </c>
      <c r="P224" s="2" t="s">
        <v>96</v>
      </c>
      <c r="Q224" s="2" t="s">
        <v>96</v>
      </c>
      <c r="R224" s="2" t="s">
        <v>95</v>
      </c>
      <c r="S224" s="2" t="s">
        <v>96</v>
      </c>
      <c r="T224" s="2" t="s">
        <v>96</v>
      </c>
      <c r="U224" s="2" t="s">
        <v>96</v>
      </c>
      <c r="V224" s="2" t="s">
        <v>95</v>
      </c>
      <c r="W224" s="2" t="s">
        <v>96</v>
      </c>
      <c r="X224" s="2" t="s">
        <v>96</v>
      </c>
      <c r="Y224" s="2" t="s">
        <v>96</v>
      </c>
      <c r="Z224" s="2" t="s">
        <v>95</v>
      </c>
      <c r="AA224" s="2" t="s">
        <v>95</v>
      </c>
      <c r="AB224" s="2" t="s">
        <v>95</v>
      </c>
      <c r="AC224" s="2" t="s">
        <v>96</v>
      </c>
      <c r="AD224" s="2" t="s">
        <v>96</v>
      </c>
      <c r="AE224" s="2" t="s">
        <v>95</v>
      </c>
      <c r="AF224" s="2" t="s">
        <v>96</v>
      </c>
      <c r="AG224" s="2" t="s">
        <v>95</v>
      </c>
      <c r="AH224" s="2" t="s">
        <v>96</v>
      </c>
      <c r="AI224" s="2" t="s">
        <v>96</v>
      </c>
      <c r="AJ224" s="2" t="s">
        <v>96</v>
      </c>
      <c r="AK224" s="2" t="s">
        <v>95</v>
      </c>
      <c r="AL224" s="2" t="s">
        <v>95</v>
      </c>
      <c r="AM224" s="2" t="s">
        <v>95</v>
      </c>
      <c r="AN224" s="2" t="s">
        <v>95</v>
      </c>
      <c r="AO224" s="2" t="s">
        <v>95</v>
      </c>
      <c r="AP224" s="2" t="s">
        <v>96</v>
      </c>
      <c r="AQ224" s="2" t="s">
        <v>96</v>
      </c>
      <c r="AR224" s="2" t="s">
        <v>96</v>
      </c>
      <c r="AS224" s="2" t="s">
        <v>95</v>
      </c>
      <c r="AT224" s="2" t="s">
        <v>96</v>
      </c>
      <c r="AU224" s="2" t="s">
        <v>95</v>
      </c>
      <c r="AV224" s="2" t="s">
        <v>96</v>
      </c>
      <c r="AW224" s="2" t="s">
        <v>95</v>
      </c>
      <c r="AX224" s="2" t="s">
        <v>95</v>
      </c>
      <c r="AY224" s="2" t="s">
        <v>96</v>
      </c>
      <c r="AZ224" s="2" t="s">
        <v>95</v>
      </c>
      <c r="BA224" s="2" t="s">
        <v>95</v>
      </c>
      <c r="BB224" s="2" t="s">
        <v>95</v>
      </c>
      <c r="BC224" s="2" t="s">
        <v>96</v>
      </c>
      <c r="BD224" s="2" t="s">
        <v>96</v>
      </c>
      <c r="BE224" s="2" t="s">
        <v>95</v>
      </c>
      <c r="BF224" s="2" t="s">
        <v>95</v>
      </c>
      <c r="BG224" s="2" t="s">
        <v>95</v>
      </c>
      <c r="BH224" s="2" t="s">
        <v>95</v>
      </c>
      <c r="BI224" s="2" t="s">
        <v>96</v>
      </c>
      <c r="BJ224" s="2" t="s">
        <v>95</v>
      </c>
      <c r="BK224" s="2" t="s">
        <v>96</v>
      </c>
      <c r="BL224" s="2" t="s">
        <v>95</v>
      </c>
      <c r="BM224" s="2" t="s">
        <v>95</v>
      </c>
      <c r="BN224" s="2" t="s">
        <v>95</v>
      </c>
      <c r="BO224" s="2" t="s">
        <v>96</v>
      </c>
      <c r="BP224" s="2" t="s">
        <v>96</v>
      </c>
      <c r="BQ224" s="2" t="s">
        <v>95</v>
      </c>
      <c r="BR224" s="2" t="s">
        <v>95</v>
      </c>
      <c r="BS224" s="2" t="s">
        <v>95</v>
      </c>
      <c r="BT224" s="2" t="s">
        <v>96</v>
      </c>
      <c r="BU224" s="2" t="s">
        <v>95</v>
      </c>
      <c r="BV224" s="2" t="s">
        <v>96</v>
      </c>
      <c r="BW224" s="2" t="s">
        <v>96</v>
      </c>
      <c r="BX224" s="2" t="s">
        <v>96</v>
      </c>
      <c r="BY224" s="2" t="s">
        <v>96</v>
      </c>
      <c r="BZ224" s="2" t="s">
        <v>96</v>
      </c>
      <c r="CA224" s="2" t="s">
        <v>95</v>
      </c>
      <c r="CB224" s="2" t="s">
        <v>96</v>
      </c>
      <c r="CC224" s="2" t="s">
        <v>96</v>
      </c>
      <c r="CD224" s="2" t="s">
        <v>96</v>
      </c>
      <c r="CE224" s="2" t="s">
        <v>95</v>
      </c>
      <c r="CF224" s="2" t="s">
        <v>95</v>
      </c>
      <c r="CG224" s="2" t="s">
        <v>96</v>
      </c>
      <c r="CH224" s="2" t="s">
        <v>96</v>
      </c>
      <c r="CI224" s="2" t="s">
        <v>96</v>
      </c>
      <c r="CJ224" s="2" t="s">
        <v>96</v>
      </c>
      <c r="CK224" s="2" t="s">
        <v>96</v>
      </c>
      <c r="CL224" s="2" t="s">
        <v>95</v>
      </c>
      <c r="CM224" s="2" t="s">
        <v>96</v>
      </c>
      <c r="CN224" s="2" t="s">
        <v>95</v>
      </c>
      <c r="CO224" s="2" t="s">
        <v>95</v>
      </c>
      <c r="CP224" s="2" t="s">
        <v>96</v>
      </c>
      <c r="CQ224" s="2" t="s">
        <v>96</v>
      </c>
      <c r="CR224" s="2" t="s">
        <v>95</v>
      </c>
      <c r="CS224" s="2" t="s">
        <v>95</v>
      </c>
    </row>
    <row r="225" spans="1:97">
      <c r="A225">
        <v>224</v>
      </c>
      <c r="B225" t="s">
        <v>315</v>
      </c>
      <c r="C225" t="s">
        <v>237</v>
      </c>
      <c r="D225" s="1">
        <v>84.665999999999997</v>
      </c>
      <c r="E225" s="2" t="s">
        <v>95</v>
      </c>
      <c r="F225" s="2" t="s">
        <v>95</v>
      </c>
      <c r="G225" s="2" t="s">
        <v>96</v>
      </c>
      <c r="H225" s="2" t="s">
        <v>96</v>
      </c>
      <c r="I225" s="2" t="s">
        <v>95</v>
      </c>
      <c r="J225" s="2" t="s">
        <v>96</v>
      </c>
      <c r="K225" s="2" t="s">
        <v>96</v>
      </c>
      <c r="L225" s="2" t="s">
        <v>95</v>
      </c>
      <c r="M225" s="2" t="s">
        <v>96</v>
      </c>
      <c r="N225" s="2" t="s">
        <v>96</v>
      </c>
      <c r="O225" s="2" t="s">
        <v>95</v>
      </c>
      <c r="P225" s="2" t="s">
        <v>96</v>
      </c>
      <c r="Q225" s="2" t="s">
        <v>96</v>
      </c>
      <c r="R225" s="2" t="s">
        <v>95</v>
      </c>
      <c r="S225" s="2" t="s">
        <v>96</v>
      </c>
      <c r="T225" s="2" t="s">
        <v>96</v>
      </c>
      <c r="U225" s="2" t="s">
        <v>96</v>
      </c>
      <c r="V225" s="2" t="s">
        <v>95</v>
      </c>
      <c r="W225" s="2" t="s">
        <v>96</v>
      </c>
      <c r="X225" s="2" t="s">
        <v>96</v>
      </c>
      <c r="Y225" s="2" t="s">
        <v>96</v>
      </c>
      <c r="Z225" s="2" t="s">
        <v>95</v>
      </c>
      <c r="AA225" s="2" t="s">
        <v>95</v>
      </c>
      <c r="AB225" s="2" t="s">
        <v>95</v>
      </c>
      <c r="AC225" s="2" t="s">
        <v>96</v>
      </c>
      <c r="AD225" s="2" t="s">
        <v>96</v>
      </c>
      <c r="AE225" s="2" t="s">
        <v>95</v>
      </c>
      <c r="AF225" s="2" t="s">
        <v>96</v>
      </c>
      <c r="AG225" s="2" t="s">
        <v>95</v>
      </c>
      <c r="AH225" s="2" t="s">
        <v>96</v>
      </c>
      <c r="AI225" s="2" t="s">
        <v>96</v>
      </c>
      <c r="AJ225" s="2" t="s">
        <v>96</v>
      </c>
      <c r="AK225" s="2" t="s">
        <v>95</v>
      </c>
      <c r="AL225" s="2" t="s">
        <v>95</v>
      </c>
      <c r="AM225" s="2" t="s">
        <v>95</v>
      </c>
      <c r="AN225" s="2" t="s">
        <v>95</v>
      </c>
      <c r="AO225" s="2" t="s">
        <v>95</v>
      </c>
      <c r="AP225" s="2" t="s">
        <v>96</v>
      </c>
      <c r="AQ225" s="2" t="s">
        <v>96</v>
      </c>
      <c r="AR225" s="2" t="s">
        <v>96</v>
      </c>
      <c r="AS225" s="2" t="s">
        <v>95</v>
      </c>
      <c r="AT225" s="2" t="s">
        <v>96</v>
      </c>
      <c r="AU225" s="2" t="s">
        <v>95</v>
      </c>
      <c r="AV225" s="2" t="s">
        <v>96</v>
      </c>
      <c r="AW225" s="2" t="s">
        <v>95</v>
      </c>
      <c r="AX225" s="2" t="s">
        <v>95</v>
      </c>
      <c r="AY225" s="2" t="s">
        <v>96</v>
      </c>
      <c r="AZ225" s="2" t="s">
        <v>95</v>
      </c>
      <c r="BA225" s="2" t="s">
        <v>95</v>
      </c>
      <c r="BB225" s="2" t="s">
        <v>95</v>
      </c>
      <c r="BC225" s="2" t="s">
        <v>96</v>
      </c>
      <c r="BD225" s="2" t="s">
        <v>96</v>
      </c>
      <c r="BE225" s="2" t="s">
        <v>95</v>
      </c>
      <c r="BF225" s="2" t="s">
        <v>95</v>
      </c>
      <c r="BG225" s="2" t="s">
        <v>95</v>
      </c>
      <c r="BH225" s="2" t="s">
        <v>95</v>
      </c>
      <c r="BI225" s="2" t="s">
        <v>96</v>
      </c>
      <c r="BJ225" s="2" t="s">
        <v>95</v>
      </c>
      <c r="BK225" s="2" t="s">
        <v>96</v>
      </c>
      <c r="BL225" s="2" t="s">
        <v>95</v>
      </c>
      <c r="BM225" s="2" t="s">
        <v>95</v>
      </c>
      <c r="BN225" s="2" t="s">
        <v>95</v>
      </c>
      <c r="BO225" s="2" t="s">
        <v>96</v>
      </c>
      <c r="BP225" s="2" t="s">
        <v>96</v>
      </c>
      <c r="BQ225" s="2" t="s">
        <v>95</v>
      </c>
      <c r="BR225" s="2" t="s">
        <v>95</v>
      </c>
      <c r="BS225" s="2" t="s">
        <v>95</v>
      </c>
      <c r="BT225" s="2" t="s">
        <v>96</v>
      </c>
      <c r="BU225" s="2" t="s">
        <v>95</v>
      </c>
      <c r="BV225" s="2" t="s">
        <v>96</v>
      </c>
      <c r="BW225" s="2" t="s">
        <v>96</v>
      </c>
      <c r="BX225" s="2" t="s">
        <v>96</v>
      </c>
      <c r="BY225" s="2" t="s">
        <v>96</v>
      </c>
      <c r="BZ225" s="2" t="s">
        <v>96</v>
      </c>
      <c r="CA225" s="2" t="s">
        <v>95</v>
      </c>
      <c r="CB225" s="2" t="s">
        <v>96</v>
      </c>
      <c r="CC225" s="2" t="s">
        <v>96</v>
      </c>
      <c r="CD225" s="2" t="s">
        <v>96</v>
      </c>
      <c r="CE225" s="2" t="s">
        <v>95</v>
      </c>
      <c r="CF225" s="2" t="s">
        <v>95</v>
      </c>
      <c r="CG225" s="2" t="s">
        <v>96</v>
      </c>
      <c r="CH225" s="2" t="s">
        <v>96</v>
      </c>
      <c r="CI225" s="2" t="s">
        <v>96</v>
      </c>
      <c r="CJ225" s="2" t="s">
        <v>96</v>
      </c>
      <c r="CK225" s="2" t="s">
        <v>96</v>
      </c>
      <c r="CL225" s="2" t="s">
        <v>95</v>
      </c>
      <c r="CM225" s="2" t="s">
        <v>96</v>
      </c>
      <c r="CN225" s="2" t="s">
        <v>95</v>
      </c>
      <c r="CO225" s="2" t="s">
        <v>95</v>
      </c>
      <c r="CP225" s="2" t="s">
        <v>96</v>
      </c>
      <c r="CQ225" s="2" t="s">
        <v>96</v>
      </c>
      <c r="CR225" s="2" t="s">
        <v>95</v>
      </c>
      <c r="CS225" s="2" t="s">
        <v>95</v>
      </c>
    </row>
    <row r="226" spans="1:97">
      <c r="A226">
        <v>225</v>
      </c>
      <c r="B226" t="s">
        <v>321</v>
      </c>
      <c r="C226" t="s">
        <v>237</v>
      </c>
      <c r="D226" s="1">
        <v>84.665999999999997</v>
      </c>
      <c r="E226" s="2" t="s">
        <v>95</v>
      </c>
      <c r="F226" s="2" t="s">
        <v>95</v>
      </c>
      <c r="G226" s="2" t="s">
        <v>96</v>
      </c>
      <c r="H226" s="2" t="s">
        <v>96</v>
      </c>
      <c r="I226" s="2" t="s">
        <v>95</v>
      </c>
      <c r="J226" s="2" t="s">
        <v>96</v>
      </c>
      <c r="K226" s="2" t="s">
        <v>96</v>
      </c>
      <c r="L226" s="2" t="s">
        <v>95</v>
      </c>
      <c r="M226" s="2" t="s">
        <v>96</v>
      </c>
      <c r="N226" s="2" t="s">
        <v>96</v>
      </c>
      <c r="O226" s="2" t="s">
        <v>95</v>
      </c>
      <c r="P226" s="2" t="s">
        <v>96</v>
      </c>
      <c r="Q226" s="2" t="s">
        <v>96</v>
      </c>
      <c r="R226" s="2" t="s">
        <v>95</v>
      </c>
      <c r="S226" s="2" t="s">
        <v>96</v>
      </c>
      <c r="T226" s="2" t="s">
        <v>96</v>
      </c>
      <c r="U226" s="2" t="s">
        <v>96</v>
      </c>
      <c r="V226" s="2" t="s">
        <v>95</v>
      </c>
      <c r="W226" s="2" t="s">
        <v>96</v>
      </c>
      <c r="X226" s="2" t="s">
        <v>96</v>
      </c>
      <c r="Y226" s="2" t="s">
        <v>96</v>
      </c>
      <c r="Z226" s="2" t="s">
        <v>95</v>
      </c>
      <c r="AA226" s="2" t="s">
        <v>95</v>
      </c>
      <c r="AB226" s="2" t="s">
        <v>95</v>
      </c>
      <c r="AC226" s="2" t="s">
        <v>96</v>
      </c>
      <c r="AD226" s="2" t="s">
        <v>96</v>
      </c>
      <c r="AE226" s="2" t="s">
        <v>95</v>
      </c>
      <c r="AF226" s="2" t="s">
        <v>96</v>
      </c>
      <c r="AG226" s="2" t="s">
        <v>95</v>
      </c>
      <c r="AH226" s="2" t="s">
        <v>96</v>
      </c>
      <c r="AI226" s="2" t="s">
        <v>96</v>
      </c>
      <c r="AJ226" s="2" t="s">
        <v>96</v>
      </c>
      <c r="AK226" s="2" t="s">
        <v>95</v>
      </c>
      <c r="AL226" s="2" t="s">
        <v>95</v>
      </c>
      <c r="AM226" s="2" t="s">
        <v>95</v>
      </c>
      <c r="AN226" s="2" t="s">
        <v>95</v>
      </c>
      <c r="AO226" s="2" t="s">
        <v>95</v>
      </c>
      <c r="AP226" s="2" t="s">
        <v>96</v>
      </c>
      <c r="AQ226" s="2" t="s">
        <v>96</v>
      </c>
      <c r="AR226" s="2" t="s">
        <v>96</v>
      </c>
      <c r="AS226" s="2" t="s">
        <v>95</v>
      </c>
      <c r="AT226" s="2" t="s">
        <v>96</v>
      </c>
      <c r="AU226" s="2" t="s">
        <v>95</v>
      </c>
      <c r="AV226" s="2" t="s">
        <v>96</v>
      </c>
      <c r="AW226" s="2" t="s">
        <v>95</v>
      </c>
      <c r="AX226" s="2" t="s">
        <v>95</v>
      </c>
      <c r="AY226" s="2" t="s">
        <v>96</v>
      </c>
      <c r="AZ226" s="2" t="s">
        <v>95</v>
      </c>
      <c r="BA226" s="2" t="s">
        <v>95</v>
      </c>
      <c r="BB226" s="2" t="s">
        <v>95</v>
      </c>
      <c r="BC226" s="2" t="s">
        <v>96</v>
      </c>
      <c r="BD226" s="2" t="s">
        <v>96</v>
      </c>
      <c r="BE226" s="2" t="s">
        <v>95</v>
      </c>
      <c r="BF226" s="2" t="s">
        <v>95</v>
      </c>
      <c r="BG226" s="2" t="s">
        <v>95</v>
      </c>
      <c r="BH226" s="2" t="s">
        <v>95</v>
      </c>
      <c r="BI226" s="2" t="s">
        <v>96</v>
      </c>
      <c r="BJ226" s="2" t="s">
        <v>95</v>
      </c>
      <c r="BK226" s="2" t="s">
        <v>96</v>
      </c>
      <c r="BL226" s="2" t="s">
        <v>95</v>
      </c>
      <c r="BM226" s="2" t="s">
        <v>95</v>
      </c>
      <c r="BN226" s="2" t="s">
        <v>95</v>
      </c>
      <c r="BO226" s="2" t="s">
        <v>96</v>
      </c>
      <c r="BP226" s="2" t="s">
        <v>96</v>
      </c>
      <c r="BQ226" s="2" t="s">
        <v>95</v>
      </c>
      <c r="BR226" s="2" t="s">
        <v>95</v>
      </c>
      <c r="BS226" s="2" t="s">
        <v>95</v>
      </c>
      <c r="BT226" s="2" t="s">
        <v>96</v>
      </c>
      <c r="BU226" s="2" t="s">
        <v>95</v>
      </c>
      <c r="BV226" s="2" t="s">
        <v>96</v>
      </c>
      <c r="BW226" s="2" t="s">
        <v>96</v>
      </c>
      <c r="BX226" s="2" t="s">
        <v>96</v>
      </c>
      <c r="BY226" s="2" t="s">
        <v>96</v>
      </c>
      <c r="BZ226" s="2" t="s">
        <v>96</v>
      </c>
      <c r="CA226" s="2" t="s">
        <v>95</v>
      </c>
      <c r="CB226" s="2" t="s">
        <v>96</v>
      </c>
      <c r="CC226" s="2" t="s">
        <v>96</v>
      </c>
      <c r="CD226" s="2" t="s">
        <v>96</v>
      </c>
      <c r="CE226" s="2" t="s">
        <v>95</v>
      </c>
      <c r="CF226" s="2" t="s">
        <v>95</v>
      </c>
      <c r="CG226" s="2" t="s">
        <v>96</v>
      </c>
      <c r="CH226" s="2" t="s">
        <v>96</v>
      </c>
      <c r="CI226" s="2" t="s">
        <v>96</v>
      </c>
      <c r="CJ226" s="2" t="s">
        <v>96</v>
      </c>
      <c r="CK226" s="2" t="s">
        <v>96</v>
      </c>
      <c r="CL226" s="2" t="s">
        <v>95</v>
      </c>
      <c r="CM226" s="2" t="s">
        <v>96</v>
      </c>
      <c r="CN226" s="2" t="s">
        <v>95</v>
      </c>
      <c r="CO226" s="2" t="s">
        <v>95</v>
      </c>
      <c r="CP226" s="2" t="s">
        <v>96</v>
      </c>
      <c r="CQ226" s="2" t="s">
        <v>96</v>
      </c>
      <c r="CR226" s="2" t="s">
        <v>95</v>
      </c>
      <c r="CS226" s="2" t="s">
        <v>95</v>
      </c>
    </row>
    <row r="227" spans="1:97">
      <c r="A227">
        <v>226</v>
      </c>
      <c r="B227" t="s">
        <v>322</v>
      </c>
      <c r="C227" t="s">
        <v>237</v>
      </c>
      <c r="D227" s="1">
        <v>84.665999999999997</v>
      </c>
      <c r="E227" s="2" t="s">
        <v>95</v>
      </c>
      <c r="F227" s="2" t="s">
        <v>95</v>
      </c>
      <c r="G227" s="2" t="s">
        <v>96</v>
      </c>
      <c r="H227" s="2" t="s">
        <v>96</v>
      </c>
      <c r="I227" s="2" t="s">
        <v>95</v>
      </c>
      <c r="J227" s="2" t="s">
        <v>96</v>
      </c>
      <c r="K227" s="2" t="s">
        <v>96</v>
      </c>
      <c r="L227" s="2" t="s">
        <v>95</v>
      </c>
      <c r="M227" s="2" t="s">
        <v>96</v>
      </c>
      <c r="N227" s="2" t="s">
        <v>96</v>
      </c>
      <c r="O227" s="2" t="s">
        <v>95</v>
      </c>
      <c r="P227" s="2" t="s">
        <v>96</v>
      </c>
      <c r="Q227" s="2" t="s">
        <v>96</v>
      </c>
      <c r="R227" s="2" t="s">
        <v>95</v>
      </c>
      <c r="S227" s="2" t="s">
        <v>96</v>
      </c>
      <c r="T227" s="2" t="s">
        <v>96</v>
      </c>
      <c r="U227" s="2" t="s">
        <v>96</v>
      </c>
      <c r="V227" s="2" t="s">
        <v>95</v>
      </c>
      <c r="W227" s="2" t="s">
        <v>96</v>
      </c>
      <c r="X227" s="2" t="s">
        <v>96</v>
      </c>
      <c r="Y227" s="2" t="s">
        <v>96</v>
      </c>
      <c r="Z227" s="2" t="s">
        <v>95</v>
      </c>
      <c r="AA227" s="2" t="s">
        <v>95</v>
      </c>
      <c r="AB227" s="2" t="s">
        <v>95</v>
      </c>
      <c r="AC227" s="2" t="s">
        <v>96</v>
      </c>
      <c r="AD227" s="2" t="s">
        <v>96</v>
      </c>
      <c r="AE227" s="2" t="s">
        <v>95</v>
      </c>
      <c r="AF227" s="2" t="s">
        <v>96</v>
      </c>
      <c r="AG227" s="2" t="s">
        <v>95</v>
      </c>
      <c r="AH227" s="2" t="s">
        <v>96</v>
      </c>
      <c r="AI227" s="2" t="s">
        <v>96</v>
      </c>
      <c r="AJ227" s="2" t="s">
        <v>96</v>
      </c>
      <c r="AK227" s="2" t="s">
        <v>95</v>
      </c>
      <c r="AL227" s="2" t="s">
        <v>95</v>
      </c>
      <c r="AM227" s="2" t="s">
        <v>95</v>
      </c>
      <c r="AN227" s="2" t="s">
        <v>95</v>
      </c>
      <c r="AO227" s="2" t="s">
        <v>95</v>
      </c>
      <c r="AP227" s="2" t="s">
        <v>96</v>
      </c>
      <c r="AQ227" s="2" t="s">
        <v>96</v>
      </c>
      <c r="AR227" s="2" t="s">
        <v>96</v>
      </c>
      <c r="AS227" s="2" t="s">
        <v>95</v>
      </c>
      <c r="AT227" s="2" t="s">
        <v>96</v>
      </c>
      <c r="AU227" s="2" t="s">
        <v>95</v>
      </c>
      <c r="AV227" s="2" t="s">
        <v>96</v>
      </c>
      <c r="AW227" s="2" t="s">
        <v>95</v>
      </c>
      <c r="AX227" s="2" t="s">
        <v>95</v>
      </c>
      <c r="AY227" s="2" t="s">
        <v>96</v>
      </c>
      <c r="AZ227" s="2" t="s">
        <v>95</v>
      </c>
      <c r="BA227" s="2" t="s">
        <v>95</v>
      </c>
      <c r="BB227" s="2" t="s">
        <v>95</v>
      </c>
      <c r="BC227" s="2" t="s">
        <v>96</v>
      </c>
      <c r="BD227" s="2" t="s">
        <v>96</v>
      </c>
      <c r="BE227" s="2" t="s">
        <v>95</v>
      </c>
      <c r="BF227" s="2" t="s">
        <v>95</v>
      </c>
      <c r="BG227" s="2" t="s">
        <v>95</v>
      </c>
      <c r="BH227" s="2" t="s">
        <v>95</v>
      </c>
      <c r="BI227" s="2" t="s">
        <v>96</v>
      </c>
      <c r="BJ227" s="2" t="s">
        <v>95</v>
      </c>
      <c r="BK227" s="2" t="s">
        <v>96</v>
      </c>
      <c r="BL227" s="2" t="s">
        <v>95</v>
      </c>
      <c r="BM227" s="2" t="s">
        <v>95</v>
      </c>
      <c r="BN227" s="2" t="s">
        <v>95</v>
      </c>
      <c r="BO227" s="2" t="s">
        <v>96</v>
      </c>
      <c r="BP227" s="2" t="s">
        <v>96</v>
      </c>
      <c r="BQ227" s="2" t="s">
        <v>95</v>
      </c>
      <c r="BR227" s="2" t="s">
        <v>95</v>
      </c>
      <c r="BS227" s="2" t="s">
        <v>95</v>
      </c>
      <c r="BT227" s="2" t="s">
        <v>96</v>
      </c>
      <c r="BU227" s="2" t="s">
        <v>95</v>
      </c>
      <c r="BV227" s="2" t="s">
        <v>96</v>
      </c>
      <c r="BW227" s="2" t="s">
        <v>96</v>
      </c>
      <c r="BX227" s="2" t="s">
        <v>96</v>
      </c>
      <c r="BY227" s="2" t="s">
        <v>96</v>
      </c>
      <c r="BZ227" s="2" t="s">
        <v>96</v>
      </c>
      <c r="CA227" s="2" t="s">
        <v>95</v>
      </c>
      <c r="CB227" s="2" t="s">
        <v>96</v>
      </c>
      <c r="CC227" s="2" t="s">
        <v>96</v>
      </c>
      <c r="CD227" s="2" t="s">
        <v>96</v>
      </c>
      <c r="CE227" s="2" t="s">
        <v>95</v>
      </c>
      <c r="CF227" s="2" t="s">
        <v>95</v>
      </c>
      <c r="CG227" s="2" t="s">
        <v>96</v>
      </c>
      <c r="CH227" s="2" t="s">
        <v>96</v>
      </c>
      <c r="CI227" s="2" t="s">
        <v>96</v>
      </c>
      <c r="CJ227" s="2" t="s">
        <v>96</v>
      </c>
      <c r="CK227" s="2" t="s">
        <v>96</v>
      </c>
      <c r="CL227" s="2" t="s">
        <v>95</v>
      </c>
      <c r="CM227" s="2" t="s">
        <v>96</v>
      </c>
      <c r="CN227" s="2" t="s">
        <v>95</v>
      </c>
      <c r="CO227" s="2" t="s">
        <v>95</v>
      </c>
      <c r="CP227" s="2" t="s">
        <v>96</v>
      </c>
      <c r="CQ227" s="2" t="s">
        <v>96</v>
      </c>
      <c r="CR227" s="2" t="s">
        <v>95</v>
      </c>
      <c r="CS227" s="2" t="s">
        <v>95</v>
      </c>
    </row>
    <row r="228" spans="1:97">
      <c r="A228">
        <v>227</v>
      </c>
      <c r="B228" t="s">
        <v>323</v>
      </c>
      <c r="C228" t="s">
        <v>237</v>
      </c>
      <c r="D228" s="1">
        <v>84.665999999999997</v>
      </c>
      <c r="E228" s="2" t="s">
        <v>95</v>
      </c>
      <c r="F228" s="2" t="s">
        <v>95</v>
      </c>
      <c r="G228" s="2" t="s">
        <v>96</v>
      </c>
      <c r="H228" s="2" t="s">
        <v>96</v>
      </c>
      <c r="I228" s="2" t="s">
        <v>95</v>
      </c>
      <c r="J228" s="2" t="s">
        <v>96</v>
      </c>
      <c r="K228" s="2" t="s">
        <v>96</v>
      </c>
      <c r="L228" s="2" t="s">
        <v>95</v>
      </c>
      <c r="M228" s="2" t="s">
        <v>96</v>
      </c>
      <c r="N228" s="2" t="s">
        <v>96</v>
      </c>
      <c r="O228" s="2" t="s">
        <v>95</v>
      </c>
      <c r="P228" s="2" t="s">
        <v>96</v>
      </c>
      <c r="Q228" s="2" t="s">
        <v>96</v>
      </c>
      <c r="R228" s="2" t="s">
        <v>95</v>
      </c>
      <c r="S228" s="2" t="s">
        <v>96</v>
      </c>
      <c r="T228" s="2" t="s">
        <v>96</v>
      </c>
      <c r="U228" s="2" t="s">
        <v>96</v>
      </c>
      <c r="V228" s="2" t="s">
        <v>95</v>
      </c>
      <c r="W228" s="2" t="s">
        <v>96</v>
      </c>
      <c r="X228" s="2" t="s">
        <v>96</v>
      </c>
      <c r="Y228" s="2" t="s">
        <v>96</v>
      </c>
      <c r="Z228" s="2" t="s">
        <v>95</v>
      </c>
      <c r="AA228" s="2" t="s">
        <v>95</v>
      </c>
      <c r="AB228" s="2" t="s">
        <v>95</v>
      </c>
      <c r="AC228" s="2" t="s">
        <v>96</v>
      </c>
      <c r="AD228" s="2" t="s">
        <v>96</v>
      </c>
      <c r="AE228" s="2" t="s">
        <v>95</v>
      </c>
      <c r="AF228" s="2" t="s">
        <v>96</v>
      </c>
      <c r="AG228" s="2" t="s">
        <v>95</v>
      </c>
      <c r="AH228" s="2" t="s">
        <v>96</v>
      </c>
      <c r="AI228" s="2" t="s">
        <v>96</v>
      </c>
      <c r="AJ228" s="2" t="s">
        <v>96</v>
      </c>
      <c r="AK228" s="2" t="s">
        <v>95</v>
      </c>
      <c r="AL228" s="2" t="s">
        <v>95</v>
      </c>
      <c r="AM228" s="2" t="s">
        <v>95</v>
      </c>
      <c r="AN228" s="2" t="s">
        <v>95</v>
      </c>
      <c r="AO228" s="2" t="s">
        <v>95</v>
      </c>
      <c r="AP228" s="2" t="s">
        <v>96</v>
      </c>
      <c r="AQ228" s="2" t="s">
        <v>96</v>
      </c>
      <c r="AR228" s="2" t="s">
        <v>96</v>
      </c>
      <c r="AS228" s="2" t="s">
        <v>95</v>
      </c>
      <c r="AT228" s="2" t="s">
        <v>96</v>
      </c>
      <c r="AU228" s="2" t="s">
        <v>95</v>
      </c>
      <c r="AV228" s="2" t="s">
        <v>96</v>
      </c>
      <c r="AW228" s="2" t="s">
        <v>95</v>
      </c>
      <c r="AX228" s="2" t="s">
        <v>95</v>
      </c>
      <c r="AY228" s="2" t="s">
        <v>96</v>
      </c>
      <c r="AZ228" s="2" t="s">
        <v>95</v>
      </c>
      <c r="BA228" s="2" t="s">
        <v>95</v>
      </c>
      <c r="BB228" s="2" t="s">
        <v>95</v>
      </c>
      <c r="BC228" s="2" t="s">
        <v>96</v>
      </c>
      <c r="BD228" s="2" t="s">
        <v>96</v>
      </c>
      <c r="BE228" s="2" t="s">
        <v>95</v>
      </c>
      <c r="BF228" s="2" t="s">
        <v>95</v>
      </c>
      <c r="BG228" s="2" t="s">
        <v>95</v>
      </c>
      <c r="BH228" s="2" t="s">
        <v>95</v>
      </c>
      <c r="BI228" s="2" t="s">
        <v>96</v>
      </c>
      <c r="BJ228" s="2" t="s">
        <v>95</v>
      </c>
      <c r="BK228" s="2" t="s">
        <v>96</v>
      </c>
      <c r="BL228" s="2" t="s">
        <v>95</v>
      </c>
      <c r="BM228" s="2" t="s">
        <v>95</v>
      </c>
      <c r="BN228" s="2" t="s">
        <v>95</v>
      </c>
      <c r="BO228" s="2" t="s">
        <v>96</v>
      </c>
      <c r="BP228" s="2" t="s">
        <v>96</v>
      </c>
      <c r="BQ228" s="2" t="s">
        <v>95</v>
      </c>
      <c r="BR228" s="2" t="s">
        <v>95</v>
      </c>
      <c r="BS228" s="2" t="s">
        <v>95</v>
      </c>
      <c r="BT228" s="2" t="s">
        <v>96</v>
      </c>
      <c r="BU228" s="2" t="s">
        <v>95</v>
      </c>
      <c r="BV228" s="2" t="s">
        <v>96</v>
      </c>
      <c r="BW228" s="2" t="s">
        <v>96</v>
      </c>
      <c r="BX228" s="2" t="s">
        <v>96</v>
      </c>
      <c r="BY228" s="2" t="s">
        <v>96</v>
      </c>
      <c r="BZ228" s="2" t="s">
        <v>96</v>
      </c>
      <c r="CA228" s="2" t="s">
        <v>95</v>
      </c>
      <c r="CB228" s="2" t="s">
        <v>96</v>
      </c>
      <c r="CC228" s="2" t="s">
        <v>96</v>
      </c>
      <c r="CD228" s="2" t="s">
        <v>96</v>
      </c>
      <c r="CE228" s="2" t="s">
        <v>95</v>
      </c>
      <c r="CF228" s="2" t="s">
        <v>95</v>
      </c>
      <c r="CG228" s="2" t="s">
        <v>96</v>
      </c>
      <c r="CH228" s="2" t="s">
        <v>96</v>
      </c>
      <c r="CI228" s="2" t="s">
        <v>96</v>
      </c>
      <c r="CJ228" s="2" t="s">
        <v>96</v>
      </c>
      <c r="CK228" s="2" t="s">
        <v>96</v>
      </c>
      <c r="CL228" s="2" t="s">
        <v>95</v>
      </c>
      <c r="CM228" s="2" t="s">
        <v>96</v>
      </c>
      <c r="CN228" s="2" t="s">
        <v>95</v>
      </c>
      <c r="CO228" s="2" t="s">
        <v>95</v>
      </c>
      <c r="CP228" s="2" t="s">
        <v>96</v>
      </c>
      <c r="CQ228" s="2" t="s">
        <v>96</v>
      </c>
      <c r="CR228" s="2" t="s">
        <v>95</v>
      </c>
      <c r="CS228" s="2" t="s">
        <v>95</v>
      </c>
    </row>
    <row r="229" spans="1:97">
      <c r="A229">
        <v>228</v>
      </c>
      <c r="B229" t="s">
        <v>325</v>
      </c>
      <c r="C229" t="s">
        <v>237</v>
      </c>
      <c r="D229" s="1">
        <v>84.665999999999997</v>
      </c>
      <c r="E229" s="2" t="s">
        <v>95</v>
      </c>
      <c r="F229" s="2" t="s">
        <v>95</v>
      </c>
      <c r="G229" s="2" t="s">
        <v>96</v>
      </c>
      <c r="H229" s="2" t="s">
        <v>96</v>
      </c>
      <c r="I229" s="2" t="s">
        <v>95</v>
      </c>
      <c r="J229" s="2" t="s">
        <v>96</v>
      </c>
      <c r="K229" s="2" t="s">
        <v>96</v>
      </c>
      <c r="L229" s="2" t="s">
        <v>95</v>
      </c>
      <c r="M229" s="2" t="s">
        <v>96</v>
      </c>
      <c r="N229" s="2" t="s">
        <v>96</v>
      </c>
      <c r="O229" s="2" t="s">
        <v>95</v>
      </c>
      <c r="P229" s="2" t="s">
        <v>96</v>
      </c>
      <c r="Q229" s="2" t="s">
        <v>96</v>
      </c>
      <c r="R229" s="2" t="s">
        <v>95</v>
      </c>
      <c r="S229" s="2" t="s">
        <v>96</v>
      </c>
      <c r="T229" s="2" t="s">
        <v>96</v>
      </c>
      <c r="U229" s="2" t="s">
        <v>96</v>
      </c>
      <c r="V229" s="2" t="s">
        <v>95</v>
      </c>
      <c r="W229" s="2" t="s">
        <v>96</v>
      </c>
      <c r="X229" s="2" t="s">
        <v>96</v>
      </c>
      <c r="Y229" s="2" t="s">
        <v>96</v>
      </c>
      <c r="Z229" s="2" t="s">
        <v>95</v>
      </c>
      <c r="AA229" s="2" t="s">
        <v>95</v>
      </c>
      <c r="AB229" s="2" t="s">
        <v>95</v>
      </c>
      <c r="AC229" s="2" t="s">
        <v>96</v>
      </c>
      <c r="AD229" s="2" t="s">
        <v>96</v>
      </c>
      <c r="AE229" s="2" t="s">
        <v>95</v>
      </c>
      <c r="AF229" s="2" t="s">
        <v>96</v>
      </c>
      <c r="AG229" s="2" t="s">
        <v>95</v>
      </c>
      <c r="AH229" s="2" t="s">
        <v>96</v>
      </c>
      <c r="AI229" s="2" t="s">
        <v>96</v>
      </c>
      <c r="AJ229" s="2" t="s">
        <v>96</v>
      </c>
      <c r="AK229" s="2" t="s">
        <v>95</v>
      </c>
      <c r="AL229" s="2" t="s">
        <v>95</v>
      </c>
      <c r="AM229" s="2" t="s">
        <v>95</v>
      </c>
      <c r="AN229" s="2" t="s">
        <v>95</v>
      </c>
      <c r="AO229" s="2" t="s">
        <v>95</v>
      </c>
      <c r="AP229" s="2" t="s">
        <v>96</v>
      </c>
      <c r="AQ229" s="2" t="s">
        <v>96</v>
      </c>
      <c r="AR229" s="2" t="s">
        <v>96</v>
      </c>
      <c r="AS229" s="2" t="s">
        <v>95</v>
      </c>
      <c r="AT229" s="2" t="s">
        <v>96</v>
      </c>
      <c r="AU229" s="2" t="s">
        <v>95</v>
      </c>
      <c r="AV229" s="2" t="s">
        <v>96</v>
      </c>
      <c r="AW229" s="2" t="s">
        <v>95</v>
      </c>
      <c r="AX229" s="2" t="s">
        <v>95</v>
      </c>
      <c r="AY229" s="2" t="s">
        <v>96</v>
      </c>
      <c r="AZ229" s="2" t="s">
        <v>95</v>
      </c>
      <c r="BA229" s="2" t="s">
        <v>95</v>
      </c>
      <c r="BB229" s="2" t="s">
        <v>95</v>
      </c>
      <c r="BC229" s="2" t="s">
        <v>96</v>
      </c>
      <c r="BD229" s="2" t="s">
        <v>96</v>
      </c>
      <c r="BE229" s="2" t="s">
        <v>95</v>
      </c>
      <c r="BF229" s="2" t="s">
        <v>95</v>
      </c>
      <c r="BG229" s="2" t="s">
        <v>95</v>
      </c>
      <c r="BH229" s="2" t="s">
        <v>95</v>
      </c>
      <c r="BI229" s="2" t="s">
        <v>96</v>
      </c>
      <c r="BJ229" s="2" t="s">
        <v>95</v>
      </c>
      <c r="BK229" s="2" t="s">
        <v>96</v>
      </c>
      <c r="BL229" s="2" t="s">
        <v>95</v>
      </c>
      <c r="BM229" s="2" t="s">
        <v>95</v>
      </c>
      <c r="BN229" s="2" t="s">
        <v>95</v>
      </c>
      <c r="BO229" s="2" t="s">
        <v>96</v>
      </c>
      <c r="BP229" s="2" t="s">
        <v>96</v>
      </c>
      <c r="BQ229" s="2" t="s">
        <v>95</v>
      </c>
      <c r="BR229" s="2" t="s">
        <v>95</v>
      </c>
      <c r="BS229" s="2" t="s">
        <v>95</v>
      </c>
      <c r="BT229" s="2" t="s">
        <v>96</v>
      </c>
      <c r="BU229" s="2" t="s">
        <v>95</v>
      </c>
      <c r="BV229" s="2" t="s">
        <v>96</v>
      </c>
      <c r="BW229" s="2" t="s">
        <v>96</v>
      </c>
      <c r="BX229" s="2" t="s">
        <v>96</v>
      </c>
      <c r="BY229" s="2" t="s">
        <v>96</v>
      </c>
      <c r="BZ229" s="2" t="s">
        <v>96</v>
      </c>
      <c r="CA229" s="2" t="s">
        <v>95</v>
      </c>
      <c r="CB229" s="2" t="s">
        <v>96</v>
      </c>
      <c r="CC229" s="2" t="s">
        <v>96</v>
      </c>
      <c r="CD229" s="2" t="s">
        <v>96</v>
      </c>
      <c r="CE229" s="2" t="s">
        <v>95</v>
      </c>
      <c r="CF229" s="2" t="s">
        <v>95</v>
      </c>
      <c r="CG229" s="2" t="s">
        <v>96</v>
      </c>
      <c r="CH229" s="2" t="s">
        <v>96</v>
      </c>
      <c r="CI229" s="2" t="s">
        <v>96</v>
      </c>
      <c r="CJ229" s="2" t="s">
        <v>96</v>
      </c>
      <c r="CK229" s="2" t="s">
        <v>96</v>
      </c>
      <c r="CL229" s="2" t="s">
        <v>95</v>
      </c>
      <c r="CM229" s="2" t="s">
        <v>96</v>
      </c>
      <c r="CN229" s="2" t="s">
        <v>95</v>
      </c>
      <c r="CO229" s="2" t="s">
        <v>95</v>
      </c>
      <c r="CP229" s="2" t="s">
        <v>96</v>
      </c>
      <c r="CQ229" s="2" t="s">
        <v>96</v>
      </c>
      <c r="CR229" s="2" t="s">
        <v>95</v>
      </c>
      <c r="CS229" s="2" t="s">
        <v>95</v>
      </c>
    </row>
    <row r="230" spans="1:97">
      <c r="A230">
        <v>229</v>
      </c>
      <c r="B230" t="s">
        <v>327</v>
      </c>
      <c r="C230" t="s">
        <v>237</v>
      </c>
      <c r="D230" s="1">
        <v>84.665999999999997</v>
      </c>
      <c r="E230" s="2" t="s">
        <v>95</v>
      </c>
      <c r="F230" s="2" t="s">
        <v>95</v>
      </c>
      <c r="G230" s="2" t="s">
        <v>96</v>
      </c>
      <c r="H230" s="2" t="s">
        <v>96</v>
      </c>
      <c r="I230" s="2" t="s">
        <v>95</v>
      </c>
      <c r="J230" s="2" t="s">
        <v>96</v>
      </c>
      <c r="K230" s="2" t="s">
        <v>96</v>
      </c>
      <c r="L230" s="2" t="s">
        <v>95</v>
      </c>
      <c r="M230" s="2" t="s">
        <v>96</v>
      </c>
      <c r="N230" s="2" t="s">
        <v>96</v>
      </c>
      <c r="O230" s="2" t="s">
        <v>95</v>
      </c>
      <c r="P230" s="2" t="s">
        <v>96</v>
      </c>
      <c r="Q230" s="2" t="s">
        <v>96</v>
      </c>
      <c r="R230" s="2" t="s">
        <v>95</v>
      </c>
      <c r="S230" s="2" t="s">
        <v>96</v>
      </c>
      <c r="T230" s="2" t="s">
        <v>96</v>
      </c>
      <c r="U230" s="2" t="s">
        <v>96</v>
      </c>
      <c r="V230" s="2" t="s">
        <v>95</v>
      </c>
      <c r="W230" s="2" t="s">
        <v>96</v>
      </c>
      <c r="X230" s="2" t="s">
        <v>96</v>
      </c>
      <c r="Y230" s="2" t="s">
        <v>96</v>
      </c>
      <c r="Z230" s="2" t="s">
        <v>95</v>
      </c>
      <c r="AA230" s="2" t="s">
        <v>95</v>
      </c>
      <c r="AB230" s="2" t="s">
        <v>95</v>
      </c>
      <c r="AC230" s="2" t="s">
        <v>96</v>
      </c>
      <c r="AD230" s="2" t="s">
        <v>96</v>
      </c>
      <c r="AE230" s="2" t="s">
        <v>95</v>
      </c>
      <c r="AF230" s="2" t="s">
        <v>96</v>
      </c>
      <c r="AG230" s="2" t="s">
        <v>95</v>
      </c>
      <c r="AH230" s="2" t="s">
        <v>96</v>
      </c>
      <c r="AI230" s="2" t="s">
        <v>96</v>
      </c>
      <c r="AJ230" s="2" t="s">
        <v>96</v>
      </c>
      <c r="AK230" s="2" t="s">
        <v>95</v>
      </c>
      <c r="AL230" s="2" t="s">
        <v>95</v>
      </c>
      <c r="AM230" s="2" t="s">
        <v>95</v>
      </c>
      <c r="AN230" s="2" t="s">
        <v>95</v>
      </c>
      <c r="AO230" s="2" t="s">
        <v>95</v>
      </c>
      <c r="AP230" s="2" t="s">
        <v>96</v>
      </c>
      <c r="AQ230" s="2" t="s">
        <v>96</v>
      </c>
      <c r="AR230" s="2" t="s">
        <v>96</v>
      </c>
      <c r="AS230" s="2" t="s">
        <v>95</v>
      </c>
      <c r="AT230" s="2" t="s">
        <v>96</v>
      </c>
      <c r="AU230" s="2" t="s">
        <v>95</v>
      </c>
      <c r="AV230" s="2" t="s">
        <v>96</v>
      </c>
      <c r="AW230" s="2" t="s">
        <v>95</v>
      </c>
      <c r="AX230" s="2" t="s">
        <v>95</v>
      </c>
      <c r="AY230" s="2" t="s">
        <v>96</v>
      </c>
      <c r="AZ230" s="2" t="s">
        <v>95</v>
      </c>
      <c r="BA230" s="2" t="s">
        <v>95</v>
      </c>
      <c r="BB230" s="2" t="s">
        <v>95</v>
      </c>
      <c r="BC230" s="2" t="s">
        <v>96</v>
      </c>
      <c r="BD230" s="2" t="s">
        <v>96</v>
      </c>
      <c r="BE230" s="2" t="s">
        <v>95</v>
      </c>
      <c r="BF230" s="2" t="s">
        <v>95</v>
      </c>
      <c r="BG230" s="2" t="s">
        <v>95</v>
      </c>
      <c r="BH230" s="2" t="s">
        <v>95</v>
      </c>
      <c r="BI230" s="2" t="s">
        <v>96</v>
      </c>
      <c r="BJ230" s="2" t="s">
        <v>95</v>
      </c>
      <c r="BK230" s="2" t="s">
        <v>96</v>
      </c>
      <c r="BL230" s="2" t="s">
        <v>95</v>
      </c>
      <c r="BM230" s="2" t="s">
        <v>95</v>
      </c>
      <c r="BN230" s="2" t="s">
        <v>95</v>
      </c>
      <c r="BO230" s="2" t="s">
        <v>96</v>
      </c>
      <c r="BP230" s="2" t="s">
        <v>96</v>
      </c>
      <c r="BQ230" s="2" t="s">
        <v>95</v>
      </c>
      <c r="BR230" s="2" t="s">
        <v>95</v>
      </c>
      <c r="BS230" s="2" t="s">
        <v>95</v>
      </c>
      <c r="BT230" s="2" t="s">
        <v>96</v>
      </c>
      <c r="BU230" s="2" t="s">
        <v>95</v>
      </c>
      <c r="BV230" s="2" t="s">
        <v>96</v>
      </c>
      <c r="BW230" s="2" t="s">
        <v>96</v>
      </c>
      <c r="BX230" s="2" t="s">
        <v>96</v>
      </c>
      <c r="BY230" s="2" t="s">
        <v>96</v>
      </c>
      <c r="BZ230" s="2" t="s">
        <v>96</v>
      </c>
      <c r="CA230" s="2" t="s">
        <v>95</v>
      </c>
      <c r="CB230" s="2" t="s">
        <v>96</v>
      </c>
      <c r="CC230" s="2" t="s">
        <v>96</v>
      </c>
      <c r="CD230" s="2" t="s">
        <v>96</v>
      </c>
      <c r="CE230" s="2" t="s">
        <v>95</v>
      </c>
      <c r="CF230" s="2" t="s">
        <v>95</v>
      </c>
      <c r="CG230" s="2" t="s">
        <v>96</v>
      </c>
      <c r="CH230" s="2" t="s">
        <v>96</v>
      </c>
      <c r="CI230" s="2" t="s">
        <v>96</v>
      </c>
      <c r="CJ230" s="2" t="s">
        <v>96</v>
      </c>
      <c r="CK230" s="2" t="s">
        <v>96</v>
      </c>
      <c r="CL230" s="2" t="s">
        <v>95</v>
      </c>
      <c r="CM230" s="2" t="s">
        <v>96</v>
      </c>
      <c r="CN230" s="2" t="s">
        <v>95</v>
      </c>
      <c r="CO230" s="2" t="s">
        <v>95</v>
      </c>
      <c r="CP230" s="2" t="s">
        <v>96</v>
      </c>
      <c r="CQ230" s="2" t="s">
        <v>96</v>
      </c>
      <c r="CR230" s="2" t="s">
        <v>95</v>
      </c>
      <c r="CS230" s="2" t="s">
        <v>95</v>
      </c>
    </row>
    <row r="231" spans="1:97">
      <c r="A231">
        <v>230</v>
      </c>
      <c r="B231" t="s">
        <v>328</v>
      </c>
      <c r="C231" t="s">
        <v>237</v>
      </c>
      <c r="D231" s="1">
        <v>84.665999999999997</v>
      </c>
      <c r="E231" s="2" t="s">
        <v>95</v>
      </c>
      <c r="F231" s="2" t="s">
        <v>95</v>
      </c>
      <c r="G231" s="2" t="s">
        <v>96</v>
      </c>
      <c r="H231" s="2" t="s">
        <v>96</v>
      </c>
      <c r="I231" s="2" t="s">
        <v>95</v>
      </c>
      <c r="J231" s="2" t="s">
        <v>96</v>
      </c>
      <c r="K231" s="2" t="s">
        <v>96</v>
      </c>
      <c r="L231" s="2" t="s">
        <v>95</v>
      </c>
      <c r="M231" s="2" t="s">
        <v>96</v>
      </c>
      <c r="N231" s="2" t="s">
        <v>96</v>
      </c>
      <c r="O231" s="2" t="s">
        <v>95</v>
      </c>
      <c r="P231" s="2" t="s">
        <v>96</v>
      </c>
      <c r="Q231" s="2" t="s">
        <v>96</v>
      </c>
      <c r="R231" s="2" t="s">
        <v>95</v>
      </c>
      <c r="S231" s="2" t="s">
        <v>96</v>
      </c>
      <c r="T231" s="2" t="s">
        <v>96</v>
      </c>
      <c r="U231" s="2" t="s">
        <v>96</v>
      </c>
      <c r="V231" s="2" t="s">
        <v>95</v>
      </c>
      <c r="W231" s="2" t="s">
        <v>96</v>
      </c>
      <c r="X231" s="2" t="s">
        <v>96</v>
      </c>
      <c r="Y231" s="2" t="s">
        <v>96</v>
      </c>
      <c r="Z231" s="2" t="s">
        <v>95</v>
      </c>
      <c r="AA231" s="2" t="s">
        <v>95</v>
      </c>
      <c r="AB231" s="2" t="s">
        <v>95</v>
      </c>
      <c r="AC231" s="2" t="s">
        <v>96</v>
      </c>
      <c r="AD231" s="2" t="s">
        <v>96</v>
      </c>
      <c r="AE231" s="2" t="s">
        <v>95</v>
      </c>
      <c r="AF231" s="2" t="s">
        <v>96</v>
      </c>
      <c r="AG231" s="2" t="s">
        <v>95</v>
      </c>
      <c r="AH231" s="2" t="s">
        <v>96</v>
      </c>
      <c r="AI231" s="2" t="s">
        <v>96</v>
      </c>
      <c r="AJ231" s="2" t="s">
        <v>96</v>
      </c>
      <c r="AK231" s="2" t="s">
        <v>95</v>
      </c>
      <c r="AL231" s="2" t="s">
        <v>95</v>
      </c>
      <c r="AM231" s="2" t="s">
        <v>95</v>
      </c>
      <c r="AN231" s="2" t="s">
        <v>95</v>
      </c>
      <c r="AO231" s="2" t="s">
        <v>95</v>
      </c>
      <c r="AP231" s="2" t="s">
        <v>96</v>
      </c>
      <c r="AQ231" s="2" t="s">
        <v>96</v>
      </c>
      <c r="AR231" s="2" t="s">
        <v>96</v>
      </c>
      <c r="AS231" s="2" t="s">
        <v>95</v>
      </c>
      <c r="AT231" s="2" t="s">
        <v>96</v>
      </c>
      <c r="AU231" s="2" t="s">
        <v>95</v>
      </c>
      <c r="AV231" s="2" t="s">
        <v>96</v>
      </c>
      <c r="AW231" s="2" t="s">
        <v>95</v>
      </c>
      <c r="AX231" s="2" t="s">
        <v>95</v>
      </c>
      <c r="AY231" s="2" t="s">
        <v>96</v>
      </c>
      <c r="AZ231" s="2" t="s">
        <v>95</v>
      </c>
      <c r="BA231" s="2" t="s">
        <v>95</v>
      </c>
      <c r="BB231" s="2" t="s">
        <v>95</v>
      </c>
      <c r="BC231" s="2" t="s">
        <v>96</v>
      </c>
      <c r="BD231" s="2" t="s">
        <v>96</v>
      </c>
      <c r="BE231" s="2" t="s">
        <v>95</v>
      </c>
      <c r="BF231" s="2" t="s">
        <v>95</v>
      </c>
      <c r="BG231" s="2" t="s">
        <v>95</v>
      </c>
      <c r="BH231" s="2" t="s">
        <v>95</v>
      </c>
      <c r="BI231" s="2" t="s">
        <v>96</v>
      </c>
      <c r="BJ231" s="2" t="s">
        <v>95</v>
      </c>
      <c r="BK231" s="2" t="s">
        <v>96</v>
      </c>
      <c r="BL231" s="2" t="s">
        <v>95</v>
      </c>
      <c r="BM231" s="2" t="s">
        <v>95</v>
      </c>
      <c r="BN231" s="2" t="s">
        <v>95</v>
      </c>
      <c r="BO231" s="2" t="s">
        <v>96</v>
      </c>
      <c r="BP231" s="2" t="s">
        <v>96</v>
      </c>
      <c r="BQ231" s="2" t="s">
        <v>95</v>
      </c>
      <c r="BR231" s="2" t="s">
        <v>95</v>
      </c>
      <c r="BS231" s="2" t="s">
        <v>95</v>
      </c>
      <c r="BT231" s="2" t="s">
        <v>96</v>
      </c>
      <c r="BU231" s="2" t="s">
        <v>95</v>
      </c>
      <c r="BV231" s="2" t="s">
        <v>96</v>
      </c>
      <c r="BW231" s="2" t="s">
        <v>96</v>
      </c>
      <c r="BX231" s="2" t="s">
        <v>96</v>
      </c>
      <c r="BY231" s="2" t="s">
        <v>96</v>
      </c>
      <c r="BZ231" s="2" t="s">
        <v>96</v>
      </c>
      <c r="CA231" s="2" t="s">
        <v>95</v>
      </c>
      <c r="CB231" s="2" t="s">
        <v>96</v>
      </c>
      <c r="CC231" s="2" t="s">
        <v>96</v>
      </c>
      <c r="CD231" s="2" t="s">
        <v>96</v>
      </c>
      <c r="CE231" s="2" t="s">
        <v>95</v>
      </c>
      <c r="CF231" s="2" t="s">
        <v>95</v>
      </c>
      <c r="CG231" s="2" t="s">
        <v>96</v>
      </c>
      <c r="CH231" s="2" t="s">
        <v>96</v>
      </c>
      <c r="CI231" s="2" t="s">
        <v>96</v>
      </c>
      <c r="CJ231" s="2" t="s">
        <v>96</v>
      </c>
      <c r="CK231" s="2" t="s">
        <v>96</v>
      </c>
      <c r="CL231" s="2" t="s">
        <v>95</v>
      </c>
      <c r="CM231" s="2" t="s">
        <v>96</v>
      </c>
      <c r="CN231" s="2" t="s">
        <v>95</v>
      </c>
      <c r="CO231" s="2" t="s">
        <v>95</v>
      </c>
      <c r="CP231" s="2" t="s">
        <v>96</v>
      </c>
      <c r="CQ231" s="2" t="s">
        <v>96</v>
      </c>
      <c r="CR231" s="2" t="s">
        <v>95</v>
      </c>
      <c r="CS231" s="2" t="s">
        <v>95</v>
      </c>
    </row>
    <row r="232" spans="1:97">
      <c r="A232">
        <v>231</v>
      </c>
      <c r="B232" t="s">
        <v>329</v>
      </c>
      <c r="C232" t="s">
        <v>237</v>
      </c>
      <c r="D232" s="1">
        <v>84.665999999999997</v>
      </c>
      <c r="E232" s="2" t="s">
        <v>95</v>
      </c>
      <c r="F232" s="2" t="s">
        <v>95</v>
      </c>
      <c r="G232" s="2" t="s">
        <v>96</v>
      </c>
      <c r="H232" s="2" t="s">
        <v>96</v>
      </c>
      <c r="I232" s="2" t="s">
        <v>95</v>
      </c>
      <c r="J232" s="2" t="s">
        <v>96</v>
      </c>
      <c r="K232" s="2" t="s">
        <v>96</v>
      </c>
      <c r="L232" s="2" t="s">
        <v>95</v>
      </c>
      <c r="M232" s="2" t="s">
        <v>96</v>
      </c>
      <c r="N232" s="2" t="s">
        <v>96</v>
      </c>
      <c r="O232" s="2" t="s">
        <v>95</v>
      </c>
      <c r="P232" s="2" t="s">
        <v>96</v>
      </c>
      <c r="Q232" s="2" t="s">
        <v>96</v>
      </c>
      <c r="R232" s="2" t="s">
        <v>95</v>
      </c>
      <c r="S232" s="2" t="s">
        <v>96</v>
      </c>
      <c r="T232" s="2" t="s">
        <v>96</v>
      </c>
      <c r="U232" s="2" t="s">
        <v>96</v>
      </c>
      <c r="V232" s="2" t="s">
        <v>95</v>
      </c>
      <c r="W232" s="2" t="s">
        <v>96</v>
      </c>
      <c r="X232" s="2" t="s">
        <v>96</v>
      </c>
      <c r="Y232" s="2" t="s">
        <v>96</v>
      </c>
      <c r="Z232" s="2" t="s">
        <v>95</v>
      </c>
      <c r="AA232" s="2" t="s">
        <v>95</v>
      </c>
      <c r="AB232" s="2" t="s">
        <v>95</v>
      </c>
      <c r="AC232" s="2" t="s">
        <v>96</v>
      </c>
      <c r="AD232" s="2" t="s">
        <v>96</v>
      </c>
      <c r="AE232" s="2" t="s">
        <v>95</v>
      </c>
      <c r="AF232" s="2" t="s">
        <v>96</v>
      </c>
      <c r="AG232" s="2" t="s">
        <v>95</v>
      </c>
      <c r="AH232" s="2" t="s">
        <v>96</v>
      </c>
      <c r="AI232" s="2" t="s">
        <v>96</v>
      </c>
      <c r="AJ232" s="2" t="s">
        <v>96</v>
      </c>
      <c r="AK232" s="2" t="s">
        <v>95</v>
      </c>
      <c r="AL232" s="2" t="s">
        <v>95</v>
      </c>
      <c r="AM232" s="2" t="s">
        <v>95</v>
      </c>
      <c r="AN232" s="2" t="s">
        <v>95</v>
      </c>
      <c r="AO232" s="2" t="s">
        <v>95</v>
      </c>
      <c r="AP232" s="2" t="s">
        <v>96</v>
      </c>
      <c r="AQ232" s="2" t="s">
        <v>96</v>
      </c>
      <c r="AR232" s="2" t="s">
        <v>96</v>
      </c>
      <c r="AS232" s="2" t="s">
        <v>95</v>
      </c>
      <c r="AT232" s="2" t="s">
        <v>96</v>
      </c>
      <c r="AU232" s="2" t="s">
        <v>95</v>
      </c>
      <c r="AV232" s="2" t="s">
        <v>96</v>
      </c>
      <c r="AW232" s="2" t="s">
        <v>95</v>
      </c>
      <c r="AX232" s="2" t="s">
        <v>95</v>
      </c>
      <c r="AY232" s="2" t="s">
        <v>96</v>
      </c>
      <c r="AZ232" s="2" t="s">
        <v>95</v>
      </c>
      <c r="BA232" s="2" t="s">
        <v>95</v>
      </c>
      <c r="BB232" s="2" t="s">
        <v>95</v>
      </c>
      <c r="BC232" s="2" t="s">
        <v>96</v>
      </c>
      <c r="BD232" s="2" t="s">
        <v>96</v>
      </c>
      <c r="BE232" s="2" t="s">
        <v>95</v>
      </c>
      <c r="BF232" s="2" t="s">
        <v>95</v>
      </c>
      <c r="BG232" s="2" t="s">
        <v>95</v>
      </c>
      <c r="BH232" s="2" t="s">
        <v>95</v>
      </c>
      <c r="BI232" s="2" t="s">
        <v>96</v>
      </c>
      <c r="BJ232" s="2" t="s">
        <v>95</v>
      </c>
      <c r="BK232" s="2" t="s">
        <v>96</v>
      </c>
      <c r="BL232" s="2" t="s">
        <v>95</v>
      </c>
      <c r="BM232" s="2" t="s">
        <v>95</v>
      </c>
      <c r="BN232" s="2" t="s">
        <v>95</v>
      </c>
      <c r="BO232" s="2" t="s">
        <v>96</v>
      </c>
      <c r="BP232" s="2" t="s">
        <v>96</v>
      </c>
      <c r="BQ232" s="2" t="s">
        <v>95</v>
      </c>
      <c r="BR232" s="2" t="s">
        <v>95</v>
      </c>
      <c r="BS232" s="2" t="s">
        <v>95</v>
      </c>
      <c r="BT232" s="2" t="s">
        <v>96</v>
      </c>
      <c r="BU232" s="2" t="s">
        <v>95</v>
      </c>
      <c r="BV232" s="2" t="s">
        <v>96</v>
      </c>
      <c r="BW232" s="2" t="s">
        <v>96</v>
      </c>
      <c r="BX232" s="2" t="s">
        <v>96</v>
      </c>
      <c r="BY232" s="2" t="s">
        <v>96</v>
      </c>
      <c r="BZ232" s="2" t="s">
        <v>96</v>
      </c>
      <c r="CA232" s="2" t="s">
        <v>95</v>
      </c>
      <c r="CB232" s="2" t="s">
        <v>96</v>
      </c>
      <c r="CC232" s="2" t="s">
        <v>96</v>
      </c>
      <c r="CD232" s="2" t="s">
        <v>96</v>
      </c>
      <c r="CE232" s="2" t="s">
        <v>95</v>
      </c>
      <c r="CF232" s="2" t="s">
        <v>95</v>
      </c>
      <c r="CG232" s="2" t="s">
        <v>96</v>
      </c>
      <c r="CH232" s="2" t="s">
        <v>96</v>
      </c>
      <c r="CI232" s="2" t="s">
        <v>96</v>
      </c>
      <c r="CJ232" s="2" t="s">
        <v>96</v>
      </c>
      <c r="CK232" s="2" t="s">
        <v>96</v>
      </c>
      <c r="CL232" s="2" t="s">
        <v>95</v>
      </c>
      <c r="CM232" s="2" t="s">
        <v>96</v>
      </c>
      <c r="CN232" s="2" t="s">
        <v>95</v>
      </c>
      <c r="CO232" s="2" t="s">
        <v>95</v>
      </c>
      <c r="CP232" s="2" t="s">
        <v>96</v>
      </c>
      <c r="CQ232" s="2" t="s">
        <v>96</v>
      </c>
      <c r="CR232" s="2" t="s">
        <v>95</v>
      </c>
      <c r="CS232" s="2" t="s">
        <v>95</v>
      </c>
    </row>
    <row r="233" spans="1:97">
      <c r="A233">
        <v>232</v>
      </c>
      <c r="B233" t="s">
        <v>330</v>
      </c>
      <c r="C233" t="s">
        <v>237</v>
      </c>
      <c r="D233" s="1">
        <v>84.665999999999997</v>
      </c>
      <c r="E233" s="2" t="s">
        <v>95</v>
      </c>
      <c r="F233" s="2" t="s">
        <v>95</v>
      </c>
      <c r="G233" s="2" t="s">
        <v>96</v>
      </c>
      <c r="H233" s="2" t="s">
        <v>96</v>
      </c>
      <c r="I233" s="2" t="s">
        <v>95</v>
      </c>
      <c r="J233" s="2" t="s">
        <v>96</v>
      </c>
      <c r="K233" s="2" t="s">
        <v>96</v>
      </c>
      <c r="L233" s="2" t="s">
        <v>95</v>
      </c>
      <c r="M233" s="2" t="s">
        <v>96</v>
      </c>
      <c r="N233" s="2" t="s">
        <v>96</v>
      </c>
      <c r="O233" s="2" t="s">
        <v>95</v>
      </c>
      <c r="P233" s="2" t="s">
        <v>96</v>
      </c>
      <c r="Q233" s="2" t="s">
        <v>96</v>
      </c>
      <c r="R233" s="2" t="s">
        <v>95</v>
      </c>
      <c r="S233" s="2" t="s">
        <v>96</v>
      </c>
      <c r="T233" s="2" t="s">
        <v>96</v>
      </c>
      <c r="U233" s="2" t="s">
        <v>96</v>
      </c>
      <c r="V233" s="2" t="s">
        <v>95</v>
      </c>
      <c r="W233" s="2" t="s">
        <v>96</v>
      </c>
      <c r="X233" s="2" t="s">
        <v>96</v>
      </c>
      <c r="Y233" s="2" t="s">
        <v>96</v>
      </c>
      <c r="Z233" s="2" t="s">
        <v>95</v>
      </c>
      <c r="AA233" s="2" t="s">
        <v>95</v>
      </c>
      <c r="AB233" s="2" t="s">
        <v>131</v>
      </c>
      <c r="AC233" s="2" t="s">
        <v>96</v>
      </c>
      <c r="AD233" s="2" t="s">
        <v>96</v>
      </c>
      <c r="AE233" s="2" t="s">
        <v>95</v>
      </c>
      <c r="AF233" s="2" t="s">
        <v>96</v>
      </c>
      <c r="AG233" s="2" t="s">
        <v>95</v>
      </c>
      <c r="AH233" s="2" t="s">
        <v>96</v>
      </c>
      <c r="AI233" s="2" t="s">
        <v>96</v>
      </c>
      <c r="AJ233" s="2" t="s">
        <v>96</v>
      </c>
      <c r="AK233" s="2" t="s">
        <v>95</v>
      </c>
      <c r="AL233" s="2" t="s">
        <v>95</v>
      </c>
      <c r="AM233" s="2" t="s">
        <v>95</v>
      </c>
      <c r="AN233" s="2" t="s">
        <v>95</v>
      </c>
      <c r="AO233" s="2" t="s">
        <v>95</v>
      </c>
      <c r="AP233" s="2" t="s">
        <v>96</v>
      </c>
      <c r="AQ233" s="2" t="s">
        <v>96</v>
      </c>
      <c r="AR233" s="2" t="s">
        <v>96</v>
      </c>
      <c r="AS233" s="2" t="s">
        <v>95</v>
      </c>
      <c r="AT233" s="2" t="s">
        <v>96</v>
      </c>
      <c r="AU233" s="2" t="s">
        <v>95</v>
      </c>
      <c r="AV233" s="2" t="s">
        <v>96</v>
      </c>
      <c r="AW233" s="2" t="s">
        <v>95</v>
      </c>
      <c r="AX233" s="2" t="s">
        <v>95</v>
      </c>
      <c r="AY233" s="2" t="s">
        <v>96</v>
      </c>
      <c r="AZ233" s="2" t="s">
        <v>95</v>
      </c>
      <c r="BA233" s="2" t="s">
        <v>95</v>
      </c>
      <c r="BB233" s="2" t="s">
        <v>95</v>
      </c>
      <c r="BC233" s="2" t="s">
        <v>96</v>
      </c>
      <c r="BD233" s="2" t="s">
        <v>96</v>
      </c>
      <c r="BE233" s="2" t="s">
        <v>95</v>
      </c>
      <c r="BF233" s="2" t="s">
        <v>95</v>
      </c>
      <c r="BG233" s="2" t="s">
        <v>95</v>
      </c>
      <c r="BH233" s="2" t="s">
        <v>95</v>
      </c>
      <c r="BI233" s="2" t="s">
        <v>96</v>
      </c>
      <c r="BJ233" s="2" t="s">
        <v>95</v>
      </c>
      <c r="BK233" s="2" t="s">
        <v>96</v>
      </c>
      <c r="BL233" s="2" t="s">
        <v>95</v>
      </c>
      <c r="BM233" s="2" t="s">
        <v>95</v>
      </c>
      <c r="BN233" s="2" t="s">
        <v>95</v>
      </c>
      <c r="BO233" s="2" t="s">
        <v>96</v>
      </c>
      <c r="BP233" s="2" t="s">
        <v>96</v>
      </c>
      <c r="BQ233" s="2" t="s">
        <v>95</v>
      </c>
      <c r="BR233" s="2" t="s">
        <v>95</v>
      </c>
      <c r="BS233" s="2" t="s">
        <v>95</v>
      </c>
      <c r="BT233" s="2" t="s">
        <v>96</v>
      </c>
      <c r="BU233" s="2" t="s">
        <v>95</v>
      </c>
      <c r="BV233" s="2" t="s">
        <v>96</v>
      </c>
      <c r="BW233" s="2" t="s">
        <v>96</v>
      </c>
      <c r="BX233" s="2" t="s">
        <v>96</v>
      </c>
      <c r="BY233" s="2" t="s">
        <v>96</v>
      </c>
      <c r="BZ233" s="2" t="s">
        <v>96</v>
      </c>
      <c r="CA233" s="2" t="s">
        <v>95</v>
      </c>
      <c r="CB233" s="2" t="s">
        <v>96</v>
      </c>
      <c r="CC233" s="2" t="s">
        <v>96</v>
      </c>
      <c r="CD233" s="2" t="s">
        <v>96</v>
      </c>
      <c r="CE233" s="2" t="s">
        <v>95</v>
      </c>
      <c r="CF233" s="2" t="s">
        <v>95</v>
      </c>
      <c r="CG233" s="2" t="s">
        <v>96</v>
      </c>
      <c r="CH233" s="2" t="s">
        <v>96</v>
      </c>
      <c r="CI233" s="2" t="s">
        <v>96</v>
      </c>
      <c r="CJ233" s="2" t="s">
        <v>96</v>
      </c>
      <c r="CK233" s="2" t="s">
        <v>96</v>
      </c>
      <c r="CL233" s="2" t="s">
        <v>95</v>
      </c>
      <c r="CM233" s="2" t="s">
        <v>96</v>
      </c>
      <c r="CN233" s="2" t="s">
        <v>95</v>
      </c>
      <c r="CO233" s="2" t="s">
        <v>95</v>
      </c>
      <c r="CP233" s="2" t="s">
        <v>96</v>
      </c>
      <c r="CQ233" s="2" t="s">
        <v>96</v>
      </c>
      <c r="CR233" s="2" t="s">
        <v>95</v>
      </c>
      <c r="CS233" s="2" t="s">
        <v>95</v>
      </c>
    </row>
    <row r="234" spans="1:97">
      <c r="A234">
        <v>233</v>
      </c>
      <c r="B234" t="s">
        <v>332</v>
      </c>
      <c r="C234" t="s">
        <v>237</v>
      </c>
      <c r="D234" s="1">
        <v>84.665999999999997</v>
      </c>
      <c r="E234" s="2" t="s">
        <v>95</v>
      </c>
      <c r="F234" s="2" t="s">
        <v>95</v>
      </c>
      <c r="G234" s="2" t="s">
        <v>96</v>
      </c>
      <c r="H234" s="2" t="s">
        <v>96</v>
      </c>
      <c r="I234" s="2" t="s">
        <v>95</v>
      </c>
      <c r="J234" s="2" t="s">
        <v>96</v>
      </c>
      <c r="K234" s="2" t="s">
        <v>96</v>
      </c>
      <c r="L234" s="2" t="s">
        <v>95</v>
      </c>
      <c r="M234" s="2" t="s">
        <v>96</v>
      </c>
      <c r="N234" s="2" t="s">
        <v>96</v>
      </c>
      <c r="O234" s="2" t="s">
        <v>95</v>
      </c>
      <c r="P234" s="2" t="s">
        <v>96</v>
      </c>
      <c r="Q234" s="2" t="s">
        <v>96</v>
      </c>
      <c r="R234" s="2" t="s">
        <v>95</v>
      </c>
      <c r="S234" s="2" t="s">
        <v>96</v>
      </c>
      <c r="T234" s="2" t="s">
        <v>96</v>
      </c>
      <c r="U234" s="2" t="s">
        <v>96</v>
      </c>
      <c r="V234" s="2" t="s">
        <v>95</v>
      </c>
      <c r="W234" s="2" t="s">
        <v>96</v>
      </c>
      <c r="X234" s="2" t="s">
        <v>96</v>
      </c>
      <c r="Y234" s="2" t="s">
        <v>96</v>
      </c>
      <c r="Z234" s="2" t="s">
        <v>95</v>
      </c>
      <c r="AA234" s="2" t="s">
        <v>95</v>
      </c>
      <c r="AB234" s="2" t="s">
        <v>95</v>
      </c>
      <c r="AC234" s="2" t="s">
        <v>96</v>
      </c>
      <c r="AD234" s="2" t="s">
        <v>96</v>
      </c>
      <c r="AE234" s="2" t="s">
        <v>95</v>
      </c>
      <c r="AF234" s="2" t="s">
        <v>96</v>
      </c>
      <c r="AG234" s="2" t="s">
        <v>95</v>
      </c>
      <c r="AH234" s="2" t="s">
        <v>96</v>
      </c>
      <c r="AI234" s="2" t="s">
        <v>96</v>
      </c>
      <c r="AJ234" s="2" t="s">
        <v>96</v>
      </c>
      <c r="AK234" s="2" t="s">
        <v>95</v>
      </c>
      <c r="AL234" s="2" t="s">
        <v>95</v>
      </c>
      <c r="AM234" s="2" t="s">
        <v>95</v>
      </c>
      <c r="AN234" s="2" t="s">
        <v>95</v>
      </c>
      <c r="AO234" s="2" t="s">
        <v>95</v>
      </c>
      <c r="AP234" s="2" t="s">
        <v>96</v>
      </c>
      <c r="AQ234" s="2" t="s">
        <v>96</v>
      </c>
      <c r="AR234" s="2" t="s">
        <v>96</v>
      </c>
      <c r="AS234" s="2" t="s">
        <v>95</v>
      </c>
      <c r="AT234" s="2" t="s">
        <v>96</v>
      </c>
      <c r="AU234" s="2" t="s">
        <v>95</v>
      </c>
      <c r="AV234" s="2" t="s">
        <v>96</v>
      </c>
      <c r="AW234" s="2" t="s">
        <v>95</v>
      </c>
      <c r="AX234" s="2" t="s">
        <v>95</v>
      </c>
      <c r="AY234" s="2" t="s">
        <v>96</v>
      </c>
      <c r="AZ234" s="2" t="s">
        <v>95</v>
      </c>
      <c r="BA234" s="2" t="s">
        <v>95</v>
      </c>
      <c r="BB234" s="2" t="s">
        <v>95</v>
      </c>
      <c r="BC234" s="2" t="s">
        <v>96</v>
      </c>
      <c r="BD234" s="2" t="s">
        <v>96</v>
      </c>
      <c r="BE234" s="2" t="s">
        <v>95</v>
      </c>
      <c r="BF234" s="2" t="s">
        <v>95</v>
      </c>
      <c r="BG234" s="2" t="s">
        <v>95</v>
      </c>
      <c r="BH234" s="2" t="s">
        <v>95</v>
      </c>
      <c r="BI234" s="2" t="s">
        <v>96</v>
      </c>
      <c r="BJ234" s="2" t="s">
        <v>95</v>
      </c>
      <c r="BK234" s="2" t="s">
        <v>96</v>
      </c>
      <c r="BL234" s="2" t="s">
        <v>95</v>
      </c>
      <c r="BM234" s="2" t="s">
        <v>95</v>
      </c>
      <c r="BN234" s="2" t="s">
        <v>95</v>
      </c>
      <c r="BO234" s="2" t="s">
        <v>96</v>
      </c>
      <c r="BP234" s="2" t="s">
        <v>96</v>
      </c>
      <c r="BQ234" s="2" t="s">
        <v>95</v>
      </c>
      <c r="BR234" s="2" t="s">
        <v>95</v>
      </c>
      <c r="BS234" s="2" t="s">
        <v>95</v>
      </c>
      <c r="BT234" s="2" t="s">
        <v>96</v>
      </c>
      <c r="BU234" s="2" t="s">
        <v>95</v>
      </c>
      <c r="BV234" s="2" t="s">
        <v>96</v>
      </c>
      <c r="BW234" s="2" t="s">
        <v>96</v>
      </c>
      <c r="BX234" s="2" t="s">
        <v>96</v>
      </c>
      <c r="BY234" s="2" t="s">
        <v>96</v>
      </c>
      <c r="BZ234" s="2" t="s">
        <v>96</v>
      </c>
      <c r="CA234" s="2" t="s">
        <v>95</v>
      </c>
      <c r="CB234" s="2" t="s">
        <v>96</v>
      </c>
      <c r="CC234" s="2" t="s">
        <v>96</v>
      </c>
      <c r="CD234" s="2" t="s">
        <v>96</v>
      </c>
      <c r="CE234" s="2" t="s">
        <v>95</v>
      </c>
      <c r="CF234" s="2" t="s">
        <v>95</v>
      </c>
      <c r="CG234" s="2" t="s">
        <v>96</v>
      </c>
      <c r="CH234" s="2" t="s">
        <v>96</v>
      </c>
      <c r="CI234" s="2" t="s">
        <v>96</v>
      </c>
      <c r="CJ234" s="2" t="s">
        <v>96</v>
      </c>
      <c r="CK234" s="2" t="s">
        <v>96</v>
      </c>
      <c r="CL234" s="2" t="s">
        <v>95</v>
      </c>
      <c r="CM234" s="2" t="s">
        <v>96</v>
      </c>
      <c r="CN234" s="2" t="s">
        <v>95</v>
      </c>
      <c r="CO234" s="2" t="s">
        <v>95</v>
      </c>
      <c r="CP234" s="2" t="s">
        <v>96</v>
      </c>
      <c r="CQ234" s="2" t="s">
        <v>96</v>
      </c>
      <c r="CR234" s="2" t="s">
        <v>95</v>
      </c>
      <c r="CS234" s="2" t="s">
        <v>95</v>
      </c>
    </row>
    <row r="235" spans="1:97">
      <c r="A235">
        <v>234</v>
      </c>
      <c r="B235" t="s">
        <v>334</v>
      </c>
      <c r="C235" t="s">
        <v>237</v>
      </c>
      <c r="D235" s="1">
        <v>84.665999999999997</v>
      </c>
      <c r="E235" s="2" t="s">
        <v>95</v>
      </c>
      <c r="F235" s="2" t="s">
        <v>95</v>
      </c>
      <c r="G235" s="2" t="s">
        <v>96</v>
      </c>
      <c r="H235" s="2" t="s">
        <v>96</v>
      </c>
      <c r="I235" s="2" t="s">
        <v>95</v>
      </c>
      <c r="J235" s="2" t="s">
        <v>96</v>
      </c>
      <c r="K235" s="2" t="s">
        <v>96</v>
      </c>
      <c r="L235" s="2" t="s">
        <v>95</v>
      </c>
      <c r="M235" s="2" t="s">
        <v>96</v>
      </c>
      <c r="N235" s="2" t="s">
        <v>96</v>
      </c>
      <c r="O235" s="2" t="s">
        <v>95</v>
      </c>
      <c r="P235" s="2" t="s">
        <v>96</v>
      </c>
      <c r="Q235" s="2" t="s">
        <v>96</v>
      </c>
      <c r="R235" s="2" t="s">
        <v>95</v>
      </c>
      <c r="S235" s="2" t="s">
        <v>96</v>
      </c>
      <c r="T235" s="2" t="s">
        <v>96</v>
      </c>
      <c r="U235" s="2" t="s">
        <v>96</v>
      </c>
      <c r="V235" s="2" t="s">
        <v>95</v>
      </c>
      <c r="W235" s="2" t="s">
        <v>96</v>
      </c>
      <c r="X235" s="2" t="s">
        <v>96</v>
      </c>
      <c r="Y235" s="2" t="s">
        <v>96</v>
      </c>
      <c r="Z235" s="2" t="s">
        <v>95</v>
      </c>
      <c r="AA235" s="2" t="s">
        <v>95</v>
      </c>
      <c r="AB235" s="2" t="s">
        <v>95</v>
      </c>
      <c r="AC235" s="2" t="s">
        <v>96</v>
      </c>
      <c r="AD235" s="2" t="s">
        <v>96</v>
      </c>
      <c r="AE235" s="2" t="s">
        <v>95</v>
      </c>
      <c r="AF235" s="2" t="s">
        <v>96</v>
      </c>
      <c r="AG235" s="2" t="s">
        <v>95</v>
      </c>
      <c r="AH235" s="2" t="s">
        <v>96</v>
      </c>
      <c r="AI235" s="2" t="s">
        <v>96</v>
      </c>
      <c r="AJ235" s="2" t="s">
        <v>96</v>
      </c>
      <c r="AK235" s="2" t="s">
        <v>95</v>
      </c>
      <c r="AL235" s="2" t="s">
        <v>95</v>
      </c>
      <c r="AM235" s="2" t="s">
        <v>95</v>
      </c>
      <c r="AN235" s="2" t="s">
        <v>95</v>
      </c>
      <c r="AO235" s="2" t="s">
        <v>95</v>
      </c>
      <c r="AP235" s="2" t="s">
        <v>96</v>
      </c>
      <c r="AQ235" s="2" t="s">
        <v>96</v>
      </c>
      <c r="AR235" s="2" t="s">
        <v>96</v>
      </c>
      <c r="AS235" s="2" t="s">
        <v>95</v>
      </c>
      <c r="AT235" s="2" t="s">
        <v>96</v>
      </c>
      <c r="AU235" s="2" t="s">
        <v>95</v>
      </c>
      <c r="AV235" s="2" t="s">
        <v>96</v>
      </c>
      <c r="AW235" s="2" t="s">
        <v>95</v>
      </c>
      <c r="AX235" s="2" t="s">
        <v>95</v>
      </c>
      <c r="AY235" s="2" t="s">
        <v>96</v>
      </c>
      <c r="AZ235" s="2" t="s">
        <v>95</v>
      </c>
      <c r="BA235" s="2" t="s">
        <v>95</v>
      </c>
      <c r="BB235" s="2" t="s">
        <v>95</v>
      </c>
      <c r="BC235" s="2" t="s">
        <v>96</v>
      </c>
      <c r="BD235" s="2" t="s">
        <v>96</v>
      </c>
      <c r="BE235" s="2" t="s">
        <v>95</v>
      </c>
      <c r="BF235" s="2" t="s">
        <v>95</v>
      </c>
      <c r="BG235" s="2" t="s">
        <v>95</v>
      </c>
      <c r="BH235" s="2" t="s">
        <v>95</v>
      </c>
      <c r="BI235" s="2" t="s">
        <v>96</v>
      </c>
      <c r="BJ235" s="2" t="s">
        <v>95</v>
      </c>
      <c r="BK235" s="2" t="s">
        <v>96</v>
      </c>
      <c r="BL235" s="2" t="s">
        <v>95</v>
      </c>
      <c r="BM235" s="2" t="s">
        <v>95</v>
      </c>
      <c r="BN235" s="2" t="s">
        <v>95</v>
      </c>
      <c r="BO235" s="2" t="s">
        <v>96</v>
      </c>
      <c r="BP235" s="2" t="s">
        <v>96</v>
      </c>
      <c r="BQ235" s="2" t="s">
        <v>95</v>
      </c>
      <c r="BR235" s="2" t="s">
        <v>95</v>
      </c>
      <c r="BS235" s="2" t="s">
        <v>95</v>
      </c>
      <c r="BT235" s="2" t="s">
        <v>96</v>
      </c>
      <c r="BU235" s="2" t="s">
        <v>95</v>
      </c>
      <c r="BV235" s="2" t="s">
        <v>96</v>
      </c>
      <c r="BW235" s="2" t="s">
        <v>96</v>
      </c>
      <c r="BX235" s="2" t="s">
        <v>96</v>
      </c>
      <c r="BY235" s="2" t="s">
        <v>96</v>
      </c>
      <c r="BZ235" s="2" t="s">
        <v>96</v>
      </c>
      <c r="CA235" s="2" t="s">
        <v>95</v>
      </c>
      <c r="CB235" s="2" t="s">
        <v>96</v>
      </c>
      <c r="CC235" s="2" t="s">
        <v>96</v>
      </c>
      <c r="CD235" s="2" t="s">
        <v>96</v>
      </c>
      <c r="CE235" s="2" t="s">
        <v>95</v>
      </c>
      <c r="CF235" s="2" t="s">
        <v>95</v>
      </c>
      <c r="CG235" s="2" t="s">
        <v>96</v>
      </c>
      <c r="CH235" s="2" t="s">
        <v>96</v>
      </c>
      <c r="CI235" s="2" t="s">
        <v>96</v>
      </c>
      <c r="CJ235" s="2" t="s">
        <v>96</v>
      </c>
      <c r="CK235" s="2" t="s">
        <v>96</v>
      </c>
      <c r="CL235" s="2" t="s">
        <v>95</v>
      </c>
      <c r="CM235" s="2" t="s">
        <v>96</v>
      </c>
      <c r="CN235" s="2" t="s">
        <v>95</v>
      </c>
      <c r="CO235" s="2" t="s">
        <v>95</v>
      </c>
      <c r="CP235" s="2" t="s">
        <v>96</v>
      </c>
      <c r="CQ235" s="2" t="s">
        <v>96</v>
      </c>
      <c r="CR235" s="2" t="s">
        <v>95</v>
      </c>
      <c r="CS235" s="2" t="s">
        <v>95</v>
      </c>
    </row>
    <row r="236" spans="1:97">
      <c r="A236">
        <v>235</v>
      </c>
      <c r="B236" t="s">
        <v>307</v>
      </c>
      <c r="C236" t="s">
        <v>237</v>
      </c>
      <c r="D236" s="1">
        <v>85.753</v>
      </c>
      <c r="E236" s="2" t="s">
        <v>95</v>
      </c>
      <c r="F236" s="2" t="s">
        <v>95</v>
      </c>
      <c r="G236" s="2" t="s">
        <v>96</v>
      </c>
      <c r="H236" s="2" t="s">
        <v>96</v>
      </c>
      <c r="I236" s="2" t="s">
        <v>95</v>
      </c>
      <c r="J236" s="2" t="s">
        <v>96</v>
      </c>
      <c r="K236" s="2" t="s">
        <v>96</v>
      </c>
      <c r="L236" s="2" t="s">
        <v>95</v>
      </c>
      <c r="M236" s="2" t="s">
        <v>96</v>
      </c>
      <c r="N236" s="2" t="s">
        <v>96</v>
      </c>
      <c r="O236" s="2" t="s">
        <v>95</v>
      </c>
      <c r="P236" s="2" t="s">
        <v>96</v>
      </c>
      <c r="Q236" s="2" t="s">
        <v>96</v>
      </c>
      <c r="R236" s="2" t="s">
        <v>95</v>
      </c>
      <c r="S236" s="2" t="s">
        <v>96</v>
      </c>
      <c r="T236" s="2" t="s">
        <v>96</v>
      </c>
      <c r="U236" s="2" t="s">
        <v>96</v>
      </c>
      <c r="V236" s="2" t="s">
        <v>95</v>
      </c>
      <c r="W236" s="2" t="s">
        <v>96</v>
      </c>
      <c r="X236" s="2" t="s">
        <v>96</v>
      </c>
      <c r="Y236" s="2" t="s">
        <v>96</v>
      </c>
      <c r="Z236" s="2" t="s">
        <v>95</v>
      </c>
      <c r="AA236" s="2" t="s">
        <v>95</v>
      </c>
      <c r="AB236" s="2" t="s">
        <v>95</v>
      </c>
      <c r="AC236" s="2" t="s">
        <v>96</v>
      </c>
      <c r="AD236" s="2" t="s">
        <v>96</v>
      </c>
      <c r="AE236" s="2" t="s">
        <v>95</v>
      </c>
      <c r="AF236" s="2" t="s">
        <v>96</v>
      </c>
      <c r="AG236" s="2" t="s">
        <v>95</v>
      </c>
      <c r="AH236" s="2" t="s">
        <v>96</v>
      </c>
      <c r="AI236" s="2" t="s">
        <v>96</v>
      </c>
      <c r="AJ236" s="2" t="s">
        <v>96</v>
      </c>
      <c r="AK236" s="2" t="s">
        <v>95</v>
      </c>
      <c r="AL236" s="2" t="s">
        <v>95</v>
      </c>
      <c r="AM236" s="2" t="s">
        <v>95</v>
      </c>
      <c r="AN236" s="2" t="s">
        <v>95</v>
      </c>
      <c r="AO236" s="2" t="s">
        <v>95</v>
      </c>
      <c r="AP236" s="2" t="s">
        <v>96</v>
      </c>
      <c r="AQ236" s="2" t="s">
        <v>96</v>
      </c>
      <c r="AR236" s="2" t="s">
        <v>96</v>
      </c>
      <c r="AS236" s="2" t="s">
        <v>95</v>
      </c>
      <c r="AT236" s="2" t="s">
        <v>96</v>
      </c>
      <c r="AU236" s="2" t="s">
        <v>95</v>
      </c>
      <c r="AV236" s="2" t="s">
        <v>96</v>
      </c>
      <c r="AW236" s="2" t="s">
        <v>95</v>
      </c>
      <c r="AX236" s="2" t="s">
        <v>95</v>
      </c>
      <c r="AY236" s="2" t="s">
        <v>96</v>
      </c>
      <c r="AZ236" s="2" t="s">
        <v>95</v>
      </c>
      <c r="BA236" s="2" t="s">
        <v>95</v>
      </c>
      <c r="BB236" s="2" t="s">
        <v>95</v>
      </c>
      <c r="BC236" s="2" t="s">
        <v>96</v>
      </c>
      <c r="BD236" s="2" t="s">
        <v>96</v>
      </c>
      <c r="BE236" s="2" t="s">
        <v>95</v>
      </c>
      <c r="BF236" s="2" t="s">
        <v>95</v>
      </c>
      <c r="BG236" s="2" t="s">
        <v>95</v>
      </c>
      <c r="BH236" s="2" t="s">
        <v>95</v>
      </c>
      <c r="BI236" s="2" t="s">
        <v>96</v>
      </c>
      <c r="BJ236" s="2" t="s">
        <v>95</v>
      </c>
      <c r="BK236" s="2" t="s">
        <v>96</v>
      </c>
      <c r="BL236" s="2" t="s">
        <v>95</v>
      </c>
      <c r="BM236" s="2" t="s">
        <v>95</v>
      </c>
      <c r="BN236" s="2" t="s">
        <v>95</v>
      </c>
      <c r="BO236" s="2" t="s">
        <v>96</v>
      </c>
      <c r="BP236" s="2" t="s">
        <v>96</v>
      </c>
      <c r="BQ236" s="2" t="s">
        <v>95</v>
      </c>
      <c r="BR236" s="2" t="s">
        <v>95</v>
      </c>
      <c r="BS236" s="2" t="s">
        <v>95</v>
      </c>
      <c r="BT236" s="2" t="s">
        <v>96</v>
      </c>
      <c r="BU236" s="2" t="s">
        <v>95</v>
      </c>
      <c r="BV236" s="2" t="s">
        <v>95</v>
      </c>
      <c r="BW236" s="2" t="s">
        <v>96</v>
      </c>
      <c r="BX236" s="2" t="s">
        <v>96</v>
      </c>
      <c r="BY236" s="2" t="s">
        <v>96</v>
      </c>
      <c r="BZ236" s="2" t="s">
        <v>96</v>
      </c>
      <c r="CA236" s="2" t="s">
        <v>95</v>
      </c>
      <c r="CB236" s="2" t="s">
        <v>96</v>
      </c>
      <c r="CC236" s="2" t="s">
        <v>96</v>
      </c>
      <c r="CD236" s="2" t="s">
        <v>96</v>
      </c>
      <c r="CE236" s="2" t="s">
        <v>95</v>
      </c>
      <c r="CF236" s="2" t="s">
        <v>95</v>
      </c>
      <c r="CG236" s="2" t="s">
        <v>96</v>
      </c>
      <c r="CH236" s="2" t="s">
        <v>96</v>
      </c>
      <c r="CI236" s="2" t="s">
        <v>96</v>
      </c>
      <c r="CJ236" s="2" t="s">
        <v>96</v>
      </c>
      <c r="CK236" s="2" t="s">
        <v>96</v>
      </c>
      <c r="CL236" s="2" t="s">
        <v>95</v>
      </c>
      <c r="CM236" s="2" t="s">
        <v>96</v>
      </c>
      <c r="CN236" s="2" t="s">
        <v>95</v>
      </c>
      <c r="CO236" s="2" t="s">
        <v>95</v>
      </c>
      <c r="CP236" s="2" t="s">
        <v>96</v>
      </c>
      <c r="CQ236" s="2" t="s">
        <v>96</v>
      </c>
      <c r="CR236" s="2" t="s">
        <v>95</v>
      </c>
      <c r="CS236" s="2" t="s">
        <v>95</v>
      </c>
    </row>
    <row r="237" spans="1:97">
      <c r="A237">
        <v>236</v>
      </c>
      <c r="B237" t="s">
        <v>308</v>
      </c>
      <c r="C237" t="s">
        <v>237</v>
      </c>
      <c r="D237" s="1">
        <v>85.753</v>
      </c>
      <c r="E237" s="2" t="s">
        <v>95</v>
      </c>
      <c r="F237" s="2" t="s">
        <v>95</v>
      </c>
      <c r="G237" s="2" t="s">
        <v>96</v>
      </c>
      <c r="H237" s="2" t="s">
        <v>96</v>
      </c>
      <c r="I237" s="2" t="s">
        <v>95</v>
      </c>
      <c r="J237" s="2" t="s">
        <v>96</v>
      </c>
      <c r="K237" s="2" t="s">
        <v>96</v>
      </c>
      <c r="L237" s="2" t="s">
        <v>95</v>
      </c>
      <c r="M237" s="2" t="s">
        <v>96</v>
      </c>
      <c r="N237" s="2" t="s">
        <v>96</v>
      </c>
      <c r="O237" s="2" t="s">
        <v>95</v>
      </c>
      <c r="P237" s="2" t="s">
        <v>96</v>
      </c>
      <c r="Q237" s="2" t="s">
        <v>96</v>
      </c>
      <c r="R237" s="2" t="s">
        <v>95</v>
      </c>
      <c r="S237" s="2" t="s">
        <v>96</v>
      </c>
      <c r="T237" s="2" t="s">
        <v>96</v>
      </c>
      <c r="U237" s="2" t="s">
        <v>96</v>
      </c>
      <c r="V237" s="2" t="s">
        <v>95</v>
      </c>
      <c r="W237" s="2" t="s">
        <v>96</v>
      </c>
      <c r="X237" s="2" t="s">
        <v>96</v>
      </c>
      <c r="Y237" s="2" t="s">
        <v>96</v>
      </c>
      <c r="Z237" s="2" t="s">
        <v>95</v>
      </c>
      <c r="AA237" s="2" t="s">
        <v>95</v>
      </c>
      <c r="AB237" s="2" t="s">
        <v>95</v>
      </c>
      <c r="AC237" s="2" t="s">
        <v>96</v>
      </c>
      <c r="AD237" s="2" t="s">
        <v>96</v>
      </c>
      <c r="AE237" s="2" t="s">
        <v>95</v>
      </c>
      <c r="AF237" s="2" t="s">
        <v>96</v>
      </c>
      <c r="AG237" s="2" t="s">
        <v>95</v>
      </c>
      <c r="AH237" s="2" t="s">
        <v>96</v>
      </c>
      <c r="AI237" s="2" t="s">
        <v>96</v>
      </c>
      <c r="AJ237" s="2" t="s">
        <v>96</v>
      </c>
      <c r="AK237" s="2" t="s">
        <v>95</v>
      </c>
      <c r="AL237" s="2" t="s">
        <v>95</v>
      </c>
      <c r="AM237" s="2" t="s">
        <v>95</v>
      </c>
      <c r="AN237" s="2" t="s">
        <v>95</v>
      </c>
      <c r="AO237" s="2" t="s">
        <v>95</v>
      </c>
      <c r="AP237" s="2" t="s">
        <v>96</v>
      </c>
      <c r="AQ237" s="2" t="s">
        <v>96</v>
      </c>
      <c r="AR237" s="2" t="s">
        <v>96</v>
      </c>
      <c r="AS237" s="2" t="s">
        <v>95</v>
      </c>
      <c r="AT237" s="2" t="s">
        <v>96</v>
      </c>
      <c r="AU237" s="2" t="s">
        <v>95</v>
      </c>
      <c r="AV237" s="2" t="s">
        <v>96</v>
      </c>
      <c r="AW237" s="2" t="s">
        <v>95</v>
      </c>
      <c r="AX237" s="2" t="s">
        <v>95</v>
      </c>
      <c r="AY237" s="2" t="s">
        <v>96</v>
      </c>
      <c r="AZ237" s="2" t="s">
        <v>95</v>
      </c>
      <c r="BA237" s="2" t="s">
        <v>95</v>
      </c>
      <c r="BB237" s="2" t="s">
        <v>95</v>
      </c>
      <c r="BC237" s="2" t="s">
        <v>96</v>
      </c>
      <c r="BD237" s="2" t="s">
        <v>96</v>
      </c>
      <c r="BE237" s="2" t="s">
        <v>95</v>
      </c>
      <c r="BF237" s="2" t="s">
        <v>95</v>
      </c>
      <c r="BG237" s="2" t="s">
        <v>95</v>
      </c>
      <c r="BH237" s="2" t="s">
        <v>95</v>
      </c>
      <c r="BI237" s="2" t="s">
        <v>96</v>
      </c>
      <c r="BJ237" s="2" t="s">
        <v>95</v>
      </c>
      <c r="BK237" s="2" t="s">
        <v>96</v>
      </c>
      <c r="BL237" s="2" t="s">
        <v>95</v>
      </c>
      <c r="BM237" s="2" t="s">
        <v>95</v>
      </c>
      <c r="BN237" s="2" t="s">
        <v>95</v>
      </c>
      <c r="BO237" s="2" t="s">
        <v>96</v>
      </c>
      <c r="BP237" s="2" t="s">
        <v>96</v>
      </c>
      <c r="BQ237" s="2" t="s">
        <v>95</v>
      </c>
      <c r="BR237" s="2" t="s">
        <v>95</v>
      </c>
      <c r="BS237" s="2" t="s">
        <v>95</v>
      </c>
      <c r="BT237" s="2" t="s">
        <v>96</v>
      </c>
      <c r="BU237" s="2" t="s">
        <v>95</v>
      </c>
      <c r="BV237" s="2" t="s">
        <v>95</v>
      </c>
      <c r="BW237" s="2" t="s">
        <v>96</v>
      </c>
      <c r="BX237" s="2" t="s">
        <v>96</v>
      </c>
      <c r="BY237" s="2" t="s">
        <v>96</v>
      </c>
      <c r="BZ237" s="2" t="s">
        <v>96</v>
      </c>
      <c r="CA237" s="2" t="s">
        <v>95</v>
      </c>
      <c r="CB237" s="2" t="s">
        <v>96</v>
      </c>
      <c r="CC237" s="2" t="s">
        <v>96</v>
      </c>
      <c r="CD237" s="2" t="s">
        <v>96</v>
      </c>
      <c r="CE237" s="2" t="s">
        <v>95</v>
      </c>
      <c r="CF237" s="2" t="s">
        <v>95</v>
      </c>
      <c r="CG237" s="2" t="s">
        <v>96</v>
      </c>
      <c r="CH237" s="2" t="s">
        <v>96</v>
      </c>
      <c r="CI237" s="2" t="s">
        <v>96</v>
      </c>
      <c r="CJ237" s="2" t="s">
        <v>96</v>
      </c>
      <c r="CK237" s="2" t="s">
        <v>96</v>
      </c>
      <c r="CL237" s="2" t="s">
        <v>95</v>
      </c>
      <c r="CM237" s="2" t="s">
        <v>96</v>
      </c>
      <c r="CN237" s="2" t="s">
        <v>95</v>
      </c>
      <c r="CO237" s="2" t="s">
        <v>95</v>
      </c>
      <c r="CP237" s="2" t="s">
        <v>96</v>
      </c>
      <c r="CQ237" s="2" t="s">
        <v>96</v>
      </c>
      <c r="CR237" s="2" t="s">
        <v>95</v>
      </c>
      <c r="CS237" s="2" t="s">
        <v>95</v>
      </c>
    </row>
    <row r="238" spans="1:97">
      <c r="A238">
        <v>237</v>
      </c>
      <c r="B238" t="s">
        <v>318</v>
      </c>
      <c r="C238" t="s">
        <v>237</v>
      </c>
      <c r="D238" s="1">
        <v>85.753</v>
      </c>
      <c r="E238" s="2" t="s">
        <v>95</v>
      </c>
      <c r="F238" s="2" t="s">
        <v>95</v>
      </c>
      <c r="G238" s="2" t="s">
        <v>96</v>
      </c>
      <c r="H238" s="2" t="s">
        <v>96</v>
      </c>
      <c r="I238" s="2" t="s">
        <v>95</v>
      </c>
      <c r="J238" s="2" t="s">
        <v>96</v>
      </c>
      <c r="K238" s="2" t="s">
        <v>96</v>
      </c>
      <c r="L238" s="2" t="s">
        <v>95</v>
      </c>
      <c r="M238" s="2" t="s">
        <v>96</v>
      </c>
      <c r="N238" s="2" t="s">
        <v>96</v>
      </c>
      <c r="O238" s="2" t="s">
        <v>95</v>
      </c>
      <c r="P238" s="2" t="s">
        <v>96</v>
      </c>
      <c r="Q238" s="2" t="s">
        <v>96</v>
      </c>
      <c r="R238" s="2" t="s">
        <v>95</v>
      </c>
      <c r="S238" s="2" t="s">
        <v>96</v>
      </c>
      <c r="T238" s="2" t="s">
        <v>96</v>
      </c>
      <c r="U238" s="2" t="s">
        <v>96</v>
      </c>
      <c r="V238" s="2" t="s">
        <v>95</v>
      </c>
      <c r="W238" s="2" t="s">
        <v>96</v>
      </c>
      <c r="X238" s="2" t="s">
        <v>96</v>
      </c>
      <c r="Y238" s="2" t="s">
        <v>96</v>
      </c>
      <c r="Z238" s="2" t="s">
        <v>95</v>
      </c>
      <c r="AA238" s="2" t="s">
        <v>95</v>
      </c>
      <c r="AB238" s="2" t="s">
        <v>95</v>
      </c>
      <c r="AC238" s="2" t="s">
        <v>96</v>
      </c>
      <c r="AD238" s="2" t="s">
        <v>96</v>
      </c>
      <c r="AE238" s="2" t="s">
        <v>95</v>
      </c>
      <c r="AF238" s="2" t="s">
        <v>96</v>
      </c>
      <c r="AG238" s="2" t="s">
        <v>95</v>
      </c>
      <c r="AH238" s="2" t="s">
        <v>96</v>
      </c>
      <c r="AI238" s="2" t="s">
        <v>96</v>
      </c>
      <c r="AJ238" s="2" t="s">
        <v>96</v>
      </c>
      <c r="AK238" s="2" t="s">
        <v>95</v>
      </c>
      <c r="AL238" s="2" t="s">
        <v>95</v>
      </c>
      <c r="AM238" s="2" t="s">
        <v>95</v>
      </c>
      <c r="AN238" s="2" t="s">
        <v>95</v>
      </c>
      <c r="AO238" s="2" t="s">
        <v>95</v>
      </c>
      <c r="AP238" s="2" t="s">
        <v>96</v>
      </c>
      <c r="AQ238" s="2" t="s">
        <v>96</v>
      </c>
      <c r="AR238" s="2" t="s">
        <v>96</v>
      </c>
      <c r="AS238" s="2" t="s">
        <v>95</v>
      </c>
      <c r="AT238" s="2" t="s">
        <v>96</v>
      </c>
      <c r="AU238" s="2" t="s">
        <v>95</v>
      </c>
      <c r="AV238" s="2" t="s">
        <v>96</v>
      </c>
      <c r="AW238" s="2" t="s">
        <v>95</v>
      </c>
      <c r="AX238" s="2" t="s">
        <v>95</v>
      </c>
      <c r="AY238" s="2" t="s">
        <v>96</v>
      </c>
      <c r="AZ238" s="2" t="s">
        <v>95</v>
      </c>
      <c r="BA238" s="2" t="s">
        <v>95</v>
      </c>
      <c r="BB238" s="2" t="s">
        <v>95</v>
      </c>
      <c r="BC238" s="2" t="s">
        <v>96</v>
      </c>
      <c r="BD238" s="2" t="s">
        <v>96</v>
      </c>
      <c r="BE238" s="2" t="s">
        <v>95</v>
      </c>
      <c r="BF238" s="2" t="s">
        <v>95</v>
      </c>
      <c r="BG238" s="2" t="s">
        <v>95</v>
      </c>
      <c r="BH238" s="2" t="s">
        <v>95</v>
      </c>
      <c r="BI238" s="2" t="s">
        <v>96</v>
      </c>
      <c r="BJ238" s="2" t="s">
        <v>95</v>
      </c>
      <c r="BK238" s="2" t="s">
        <v>96</v>
      </c>
      <c r="BL238" s="2" t="s">
        <v>95</v>
      </c>
      <c r="BM238" s="2" t="s">
        <v>95</v>
      </c>
      <c r="BN238" s="2" t="s">
        <v>95</v>
      </c>
      <c r="BO238" s="2" t="s">
        <v>96</v>
      </c>
      <c r="BP238" s="2" t="s">
        <v>96</v>
      </c>
      <c r="BQ238" s="2" t="s">
        <v>95</v>
      </c>
      <c r="BR238" s="2" t="s">
        <v>95</v>
      </c>
      <c r="BS238" s="2" t="s">
        <v>95</v>
      </c>
      <c r="BT238" s="2" t="s">
        <v>96</v>
      </c>
      <c r="BU238" s="2" t="s">
        <v>95</v>
      </c>
      <c r="BV238" s="2" t="s">
        <v>95</v>
      </c>
      <c r="BW238" s="2" t="s">
        <v>96</v>
      </c>
      <c r="BX238" s="2" t="s">
        <v>96</v>
      </c>
      <c r="BY238" s="2" t="s">
        <v>96</v>
      </c>
      <c r="BZ238" s="2" t="s">
        <v>96</v>
      </c>
      <c r="CA238" s="2" t="s">
        <v>95</v>
      </c>
      <c r="CB238" s="2" t="s">
        <v>96</v>
      </c>
      <c r="CC238" s="2" t="s">
        <v>96</v>
      </c>
      <c r="CD238" s="2" t="s">
        <v>96</v>
      </c>
      <c r="CE238" s="2" t="s">
        <v>95</v>
      </c>
      <c r="CF238" s="2" t="s">
        <v>95</v>
      </c>
      <c r="CG238" s="2" t="s">
        <v>96</v>
      </c>
      <c r="CH238" s="2" t="s">
        <v>96</v>
      </c>
      <c r="CI238" s="2" t="s">
        <v>96</v>
      </c>
      <c r="CJ238" s="2" t="s">
        <v>96</v>
      </c>
      <c r="CK238" s="2" t="s">
        <v>96</v>
      </c>
      <c r="CL238" s="2" t="s">
        <v>95</v>
      </c>
      <c r="CM238" s="2" t="s">
        <v>96</v>
      </c>
      <c r="CN238" s="2" t="s">
        <v>95</v>
      </c>
      <c r="CO238" s="2" t="s">
        <v>95</v>
      </c>
      <c r="CP238" s="2" t="s">
        <v>96</v>
      </c>
      <c r="CQ238" s="2" t="s">
        <v>96</v>
      </c>
      <c r="CR238" s="2" t="s">
        <v>95</v>
      </c>
      <c r="CS238" s="2" t="s">
        <v>95</v>
      </c>
    </row>
    <row r="239" spans="1:97">
      <c r="A239">
        <v>238</v>
      </c>
      <c r="B239" t="s">
        <v>335</v>
      </c>
      <c r="C239" t="s">
        <v>237</v>
      </c>
      <c r="D239" s="1">
        <v>85.753</v>
      </c>
      <c r="E239" s="2" t="s">
        <v>95</v>
      </c>
      <c r="F239" s="2" t="s">
        <v>95</v>
      </c>
      <c r="G239" s="2" t="s">
        <v>96</v>
      </c>
      <c r="H239" s="2" t="s">
        <v>96</v>
      </c>
      <c r="I239" s="2" t="s">
        <v>95</v>
      </c>
      <c r="J239" s="2" t="s">
        <v>96</v>
      </c>
      <c r="K239" s="2" t="s">
        <v>96</v>
      </c>
      <c r="L239" s="2" t="s">
        <v>95</v>
      </c>
      <c r="M239" s="2" t="s">
        <v>96</v>
      </c>
      <c r="N239" s="2" t="s">
        <v>96</v>
      </c>
      <c r="O239" s="2" t="s">
        <v>95</v>
      </c>
      <c r="P239" s="2" t="s">
        <v>96</v>
      </c>
      <c r="Q239" s="2" t="s">
        <v>96</v>
      </c>
      <c r="R239" s="2" t="s">
        <v>95</v>
      </c>
      <c r="S239" s="2" t="s">
        <v>96</v>
      </c>
      <c r="T239" s="2" t="s">
        <v>96</v>
      </c>
      <c r="U239" s="2" t="s">
        <v>96</v>
      </c>
      <c r="V239" s="2" t="s">
        <v>95</v>
      </c>
      <c r="W239" s="2" t="s">
        <v>96</v>
      </c>
      <c r="X239" s="2" t="s">
        <v>96</v>
      </c>
      <c r="Y239" s="2" t="s">
        <v>96</v>
      </c>
      <c r="Z239" s="2" t="s">
        <v>95</v>
      </c>
      <c r="AA239" s="2" t="s">
        <v>95</v>
      </c>
      <c r="AB239" s="2" t="s">
        <v>95</v>
      </c>
      <c r="AC239" s="2" t="s">
        <v>96</v>
      </c>
      <c r="AD239" s="2" t="s">
        <v>96</v>
      </c>
      <c r="AE239" s="2" t="s">
        <v>95</v>
      </c>
      <c r="AF239" s="2" t="s">
        <v>96</v>
      </c>
      <c r="AG239" s="2" t="s">
        <v>95</v>
      </c>
      <c r="AH239" s="2" t="s">
        <v>96</v>
      </c>
      <c r="AI239" s="2" t="s">
        <v>96</v>
      </c>
      <c r="AJ239" s="2" t="s">
        <v>96</v>
      </c>
      <c r="AK239" s="2" t="s">
        <v>95</v>
      </c>
      <c r="AL239" s="2" t="s">
        <v>95</v>
      </c>
      <c r="AM239" s="2" t="s">
        <v>95</v>
      </c>
      <c r="AN239" s="2" t="s">
        <v>95</v>
      </c>
      <c r="AO239" s="2" t="s">
        <v>95</v>
      </c>
      <c r="AP239" s="2" t="s">
        <v>96</v>
      </c>
      <c r="AQ239" s="2" t="s">
        <v>96</v>
      </c>
      <c r="AR239" s="2" t="s">
        <v>96</v>
      </c>
      <c r="AS239" s="2" t="s">
        <v>95</v>
      </c>
      <c r="AT239" s="2" t="s">
        <v>96</v>
      </c>
      <c r="AU239" s="2" t="s">
        <v>95</v>
      </c>
      <c r="AV239" s="2" t="s">
        <v>96</v>
      </c>
      <c r="AW239" s="2" t="s">
        <v>95</v>
      </c>
      <c r="AX239" s="2" t="s">
        <v>95</v>
      </c>
      <c r="AY239" s="2" t="s">
        <v>96</v>
      </c>
      <c r="AZ239" s="2" t="s">
        <v>95</v>
      </c>
      <c r="BA239" s="2" t="s">
        <v>95</v>
      </c>
      <c r="BB239" s="2" t="s">
        <v>95</v>
      </c>
      <c r="BC239" s="2" t="s">
        <v>96</v>
      </c>
      <c r="BD239" s="2" t="s">
        <v>96</v>
      </c>
      <c r="BE239" s="2" t="s">
        <v>95</v>
      </c>
      <c r="BF239" s="2" t="s">
        <v>95</v>
      </c>
      <c r="BG239" s="2" t="s">
        <v>95</v>
      </c>
      <c r="BH239" s="2" t="s">
        <v>95</v>
      </c>
      <c r="BI239" s="2" t="s">
        <v>96</v>
      </c>
      <c r="BJ239" s="2" t="s">
        <v>95</v>
      </c>
      <c r="BK239" s="2" t="s">
        <v>96</v>
      </c>
      <c r="BL239" s="2" t="s">
        <v>95</v>
      </c>
      <c r="BM239" s="2" t="s">
        <v>95</v>
      </c>
      <c r="BN239" s="2" t="s">
        <v>95</v>
      </c>
      <c r="BO239" s="2" t="s">
        <v>96</v>
      </c>
      <c r="BP239" s="2" t="s">
        <v>96</v>
      </c>
      <c r="BQ239" s="2" t="s">
        <v>95</v>
      </c>
      <c r="BR239" s="2" t="s">
        <v>95</v>
      </c>
      <c r="BS239" s="2" t="s">
        <v>95</v>
      </c>
      <c r="BT239" s="2" t="s">
        <v>96</v>
      </c>
      <c r="BU239" s="2" t="s">
        <v>95</v>
      </c>
      <c r="BV239" s="2" t="s">
        <v>95</v>
      </c>
      <c r="BW239" s="2" t="s">
        <v>96</v>
      </c>
      <c r="BX239" s="2" t="s">
        <v>96</v>
      </c>
      <c r="BY239" s="2" t="s">
        <v>96</v>
      </c>
      <c r="BZ239" s="2" t="s">
        <v>96</v>
      </c>
      <c r="CA239" s="2" t="s">
        <v>95</v>
      </c>
      <c r="CB239" s="2" t="s">
        <v>96</v>
      </c>
      <c r="CC239" s="2" t="s">
        <v>96</v>
      </c>
      <c r="CD239" s="2" t="s">
        <v>96</v>
      </c>
      <c r="CE239" s="2" t="s">
        <v>95</v>
      </c>
      <c r="CF239" s="2" t="s">
        <v>95</v>
      </c>
      <c r="CG239" s="2" t="s">
        <v>96</v>
      </c>
      <c r="CH239" s="2" t="s">
        <v>96</v>
      </c>
      <c r="CI239" s="2" t="s">
        <v>96</v>
      </c>
      <c r="CJ239" s="2" t="s">
        <v>96</v>
      </c>
      <c r="CK239" s="2" t="s">
        <v>96</v>
      </c>
      <c r="CL239" s="2" t="s">
        <v>95</v>
      </c>
      <c r="CM239" s="2" t="s">
        <v>96</v>
      </c>
      <c r="CN239" s="2" t="s">
        <v>95</v>
      </c>
      <c r="CO239" s="2" t="s">
        <v>95</v>
      </c>
      <c r="CP239" s="2" t="s">
        <v>96</v>
      </c>
      <c r="CQ239" s="2" t="s">
        <v>96</v>
      </c>
      <c r="CR239" s="2" t="s">
        <v>95</v>
      </c>
      <c r="CS239" s="2" t="s">
        <v>95</v>
      </c>
    </row>
    <row r="240" spans="1:97">
      <c r="A240">
        <v>239</v>
      </c>
      <c r="B240" t="s">
        <v>336</v>
      </c>
      <c r="C240" t="s">
        <v>237</v>
      </c>
      <c r="D240" s="1">
        <v>86.84</v>
      </c>
      <c r="E240" s="2" t="s">
        <v>95</v>
      </c>
      <c r="F240" s="2" t="s">
        <v>95</v>
      </c>
      <c r="G240" s="2" t="s">
        <v>96</v>
      </c>
      <c r="H240" s="2" t="s">
        <v>96</v>
      </c>
      <c r="I240" s="2" t="s">
        <v>95</v>
      </c>
      <c r="J240" s="2" t="s">
        <v>96</v>
      </c>
      <c r="K240" s="2" t="s">
        <v>96</v>
      </c>
      <c r="L240" s="2" t="s">
        <v>95</v>
      </c>
      <c r="M240" s="2" t="s">
        <v>96</v>
      </c>
      <c r="N240" s="2" t="s">
        <v>96</v>
      </c>
      <c r="O240" s="2" t="s">
        <v>95</v>
      </c>
      <c r="P240" s="2" t="s">
        <v>96</v>
      </c>
      <c r="Q240" s="2" t="s">
        <v>96</v>
      </c>
      <c r="R240" s="2" t="s">
        <v>95</v>
      </c>
      <c r="S240" s="2" t="s">
        <v>96</v>
      </c>
      <c r="T240" s="2" t="s">
        <v>96</v>
      </c>
      <c r="U240" s="2" t="s">
        <v>96</v>
      </c>
      <c r="V240" s="2" t="s">
        <v>95</v>
      </c>
      <c r="W240" s="2" t="s">
        <v>96</v>
      </c>
      <c r="X240" s="2" t="s">
        <v>96</v>
      </c>
      <c r="Y240" s="2" t="s">
        <v>96</v>
      </c>
      <c r="Z240" s="2" t="s">
        <v>95</v>
      </c>
      <c r="AA240" s="2" t="s">
        <v>95</v>
      </c>
      <c r="AB240" s="2" t="s">
        <v>95</v>
      </c>
      <c r="AC240" s="2" t="s">
        <v>96</v>
      </c>
      <c r="AD240" s="2" t="s">
        <v>96</v>
      </c>
      <c r="AE240" s="2" t="s">
        <v>95</v>
      </c>
      <c r="AF240" s="2" t="s">
        <v>96</v>
      </c>
      <c r="AG240" s="2" t="s">
        <v>95</v>
      </c>
      <c r="AH240" s="2" t="s">
        <v>96</v>
      </c>
      <c r="AI240" s="2" t="s">
        <v>96</v>
      </c>
      <c r="AJ240" s="2" t="s">
        <v>96</v>
      </c>
      <c r="AK240" s="2" t="s">
        <v>95</v>
      </c>
      <c r="AL240" s="2" t="s">
        <v>95</v>
      </c>
      <c r="AM240" s="2" t="s">
        <v>95</v>
      </c>
      <c r="AN240" s="2" t="s">
        <v>95</v>
      </c>
      <c r="AO240" s="2" t="s">
        <v>95</v>
      </c>
      <c r="AP240" s="2" t="s">
        <v>96</v>
      </c>
      <c r="AQ240" s="2" t="s">
        <v>96</v>
      </c>
      <c r="AR240" s="2" t="s">
        <v>96</v>
      </c>
      <c r="AS240" s="2" t="s">
        <v>95</v>
      </c>
      <c r="AT240" s="2" t="s">
        <v>96</v>
      </c>
      <c r="AU240" s="2" t="s">
        <v>95</v>
      </c>
      <c r="AV240" s="2" t="s">
        <v>96</v>
      </c>
      <c r="AW240" s="2" t="s">
        <v>95</v>
      </c>
      <c r="AX240" s="2" t="s">
        <v>95</v>
      </c>
      <c r="AY240" s="2" t="s">
        <v>96</v>
      </c>
      <c r="AZ240" s="2" t="s">
        <v>95</v>
      </c>
      <c r="BA240" s="2" t="s">
        <v>95</v>
      </c>
      <c r="BB240" s="2" t="s">
        <v>95</v>
      </c>
      <c r="BC240" s="2" t="s">
        <v>96</v>
      </c>
      <c r="BD240" s="2" t="s">
        <v>96</v>
      </c>
      <c r="BE240" s="2" t="s">
        <v>95</v>
      </c>
      <c r="BF240" s="2" t="s">
        <v>95</v>
      </c>
      <c r="BG240" s="2" t="s">
        <v>95</v>
      </c>
      <c r="BH240" s="2" t="s">
        <v>95</v>
      </c>
      <c r="BI240" s="2" t="s">
        <v>96</v>
      </c>
      <c r="BJ240" s="2" t="s">
        <v>95</v>
      </c>
      <c r="BK240" s="2" t="s">
        <v>96</v>
      </c>
      <c r="BL240" s="2" t="s">
        <v>95</v>
      </c>
      <c r="BM240" s="2" t="s">
        <v>95</v>
      </c>
      <c r="BN240" s="2" t="s">
        <v>95</v>
      </c>
      <c r="BO240" s="2" t="s">
        <v>96</v>
      </c>
      <c r="BP240" s="2" t="s">
        <v>96</v>
      </c>
      <c r="BQ240" s="2" t="s">
        <v>95</v>
      </c>
      <c r="BR240" s="2" t="s">
        <v>95</v>
      </c>
      <c r="BS240" s="2" t="s">
        <v>95</v>
      </c>
      <c r="BT240" s="2" t="s">
        <v>96</v>
      </c>
      <c r="BU240" s="2" t="s">
        <v>95</v>
      </c>
      <c r="BV240" s="2" t="s">
        <v>95</v>
      </c>
      <c r="BW240" s="2" t="s">
        <v>96</v>
      </c>
      <c r="BX240" s="2" t="s">
        <v>96</v>
      </c>
      <c r="BY240" s="2" t="s">
        <v>96</v>
      </c>
      <c r="BZ240" s="2" t="s">
        <v>96</v>
      </c>
      <c r="CA240" s="2" t="s">
        <v>95</v>
      </c>
      <c r="CB240" s="2" t="s">
        <v>96</v>
      </c>
      <c r="CC240" s="2" t="s">
        <v>96</v>
      </c>
      <c r="CD240" s="2" t="s">
        <v>96</v>
      </c>
      <c r="CE240" s="2" t="s">
        <v>95</v>
      </c>
      <c r="CF240" s="2" t="s">
        <v>95</v>
      </c>
      <c r="CG240" s="2" t="s">
        <v>96</v>
      </c>
      <c r="CH240" s="2" t="s">
        <v>96</v>
      </c>
      <c r="CI240" s="2" t="s">
        <v>96</v>
      </c>
      <c r="CJ240" s="2" t="s">
        <v>96</v>
      </c>
      <c r="CK240" s="2" t="s">
        <v>96</v>
      </c>
      <c r="CL240" s="2" t="s">
        <v>95</v>
      </c>
      <c r="CM240" s="2" t="s">
        <v>96</v>
      </c>
      <c r="CN240" s="2" t="s">
        <v>95</v>
      </c>
      <c r="CO240" s="2" t="s">
        <v>95</v>
      </c>
      <c r="CP240" s="2" t="s">
        <v>96</v>
      </c>
      <c r="CQ240" s="2" t="s">
        <v>96</v>
      </c>
      <c r="CR240" s="2" t="s">
        <v>96</v>
      </c>
      <c r="CS240" s="2" t="s">
        <v>95</v>
      </c>
    </row>
    <row r="241" spans="1:97">
      <c r="A241">
        <v>240</v>
      </c>
      <c r="B241" t="s">
        <v>337</v>
      </c>
      <c r="C241" t="s">
        <v>237</v>
      </c>
      <c r="D241" s="1">
        <v>89.037999999999997</v>
      </c>
      <c r="E241" s="2" t="s">
        <v>95</v>
      </c>
      <c r="F241" s="2" t="s">
        <v>95</v>
      </c>
      <c r="G241" s="2" t="s">
        <v>95</v>
      </c>
      <c r="H241" s="2" t="s">
        <v>96</v>
      </c>
      <c r="I241" s="2" t="s">
        <v>95</v>
      </c>
      <c r="J241" s="2" t="s">
        <v>96</v>
      </c>
      <c r="K241" s="2" t="s">
        <v>96</v>
      </c>
      <c r="L241" s="2" t="s">
        <v>95</v>
      </c>
      <c r="M241" s="2" t="s">
        <v>96</v>
      </c>
      <c r="N241" s="2" t="s">
        <v>96</v>
      </c>
      <c r="O241" s="2" t="s">
        <v>95</v>
      </c>
      <c r="P241" s="2" t="s">
        <v>96</v>
      </c>
      <c r="Q241" s="2" t="s">
        <v>96</v>
      </c>
      <c r="R241" s="2" t="s">
        <v>95</v>
      </c>
      <c r="S241" s="2" t="s">
        <v>96</v>
      </c>
      <c r="T241" s="2" t="s">
        <v>96</v>
      </c>
      <c r="U241" s="2" t="s">
        <v>96</v>
      </c>
      <c r="V241" s="2" t="s">
        <v>95</v>
      </c>
      <c r="W241" s="2" t="s">
        <v>96</v>
      </c>
      <c r="X241" s="2" t="s">
        <v>96</v>
      </c>
      <c r="Y241" s="2" t="s">
        <v>96</v>
      </c>
      <c r="Z241" s="2" t="s">
        <v>95</v>
      </c>
      <c r="AA241" s="2" t="s">
        <v>95</v>
      </c>
      <c r="AB241" s="2" t="s">
        <v>95</v>
      </c>
      <c r="AC241" s="2" t="s">
        <v>96</v>
      </c>
      <c r="AD241" s="2" t="s">
        <v>96</v>
      </c>
      <c r="AE241" s="2" t="s">
        <v>95</v>
      </c>
      <c r="AF241" s="2" t="s">
        <v>96</v>
      </c>
      <c r="AG241" s="2" t="s">
        <v>95</v>
      </c>
      <c r="AH241" s="2" t="s">
        <v>96</v>
      </c>
      <c r="AI241" s="2" t="s">
        <v>96</v>
      </c>
      <c r="AJ241" s="2" t="s">
        <v>96</v>
      </c>
      <c r="AK241" s="2" t="s">
        <v>95</v>
      </c>
      <c r="AL241" s="2" t="s">
        <v>95</v>
      </c>
      <c r="AM241" s="2" t="s">
        <v>95</v>
      </c>
      <c r="AN241" s="2" t="s">
        <v>95</v>
      </c>
      <c r="AO241" s="2" t="s">
        <v>95</v>
      </c>
      <c r="AP241" s="2" t="s">
        <v>96</v>
      </c>
      <c r="AQ241" s="2" t="s">
        <v>96</v>
      </c>
      <c r="AR241" s="2" t="s">
        <v>96</v>
      </c>
      <c r="AS241" s="2" t="s">
        <v>95</v>
      </c>
      <c r="AT241" s="2" t="s">
        <v>96</v>
      </c>
      <c r="AU241" s="2" t="s">
        <v>95</v>
      </c>
      <c r="AV241" s="2" t="s">
        <v>96</v>
      </c>
      <c r="AW241" s="2" t="s">
        <v>95</v>
      </c>
      <c r="AX241" s="2" t="s">
        <v>95</v>
      </c>
      <c r="AY241" s="2" t="s">
        <v>96</v>
      </c>
      <c r="AZ241" s="2" t="s">
        <v>95</v>
      </c>
      <c r="BA241" s="2" t="s">
        <v>95</v>
      </c>
      <c r="BB241" s="2" t="s">
        <v>95</v>
      </c>
      <c r="BC241" s="2" t="s">
        <v>96</v>
      </c>
      <c r="BD241" s="2" t="s">
        <v>96</v>
      </c>
      <c r="BE241" s="2" t="s">
        <v>95</v>
      </c>
      <c r="BF241" s="2" t="s">
        <v>95</v>
      </c>
      <c r="BG241" s="2" t="s">
        <v>95</v>
      </c>
      <c r="BH241" s="2" t="s">
        <v>95</v>
      </c>
      <c r="BI241" s="2" t="s">
        <v>96</v>
      </c>
      <c r="BJ241" s="2" t="s">
        <v>95</v>
      </c>
      <c r="BK241" s="2" t="s">
        <v>96</v>
      </c>
      <c r="BL241" s="2" t="s">
        <v>96</v>
      </c>
      <c r="BM241" s="2" t="s">
        <v>95</v>
      </c>
      <c r="BN241" s="2" t="s">
        <v>95</v>
      </c>
      <c r="BO241" s="2" t="s">
        <v>96</v>
      </c>
      <c r="BP241" s="2" t="s">
        <v>96</v>
      </c>
      <c r="BQ241" s="2" t="s">
        <v>95</v>
      </c>
      <c r="BR241" s="2" t="s">
        <v>95</v>
      </c>
      <c r="BS241" s="2" t="s">
        <v>95</v>
      </c>
      <c r="BT241" s="2" t="s">
        <v>96</v>
      </c>
      <c r="BU241" s="2" t="s">
        <v>95</v>
      </c>
      <c r="BV241" s="2" t="s">
        <v>95</v>
      </c>
      <c r="BW241" s="2" t="s">
        <v>96</v>
      </c>
      <c r="BX241" s="2" t="s">
        <v>96</v>
      </c>
      <c r="BY241" s="2" t="s">
        <v>96</v>
      </c>
      <c r="BZ241" s="2" t="s">
        <v>96</v>
      </c>
      <c r="CA241" s="2" t="s">
        <v>95</v>
      </c>
      <c r="CB241" s="2" t="s">
        <v>96</v>
      </c>
      <c r="CC241" s="2" t="s">
        <v>96</v>
      </c>
      <c r="CD241" s="2" t="s">
        <v>96</v>
      </c>
      <c r="CE241" s="2" t="s">
        <v>95</v>
      </c>
      <c r="CF241" s="2" t="s">
        <v>95</v>
      </c>
      <c r="CG241" s="2" t="s">
        <v>96</v>
      </c>
      <c r="CH241" s="2" t="s">
        <v>96</v>
      </c>
      <c r="CI241" s="2" t="s">
        <v>96</v>
      </c>
      <c r="CJ241" s="2" t="s">
        <v>96</v>
      </c>
      <c r="CK241" s="2" t="s">
        <v>96</v>
      </c>
      <c r="CL241" s="2" t="s">
        <v>95</v>
      </c>
      <c r="CM241" s="2" t="s">
        <v>96</v>
      </c>
      <c r="CN241" s="2" t="s">
        <v>95</v>
      </c>
      <c r="CO241" s="2" t="s">
        <v>95</v>
      </c>
      <c r="CP241" s="2" t="s">
        <v>96</v>
      </c>
      <c r="CQ241" s="2" t="s">
        <v>96</v>
      </c>
      <c r="CR241" s="2" t="s">
        <v>96</v>
      </c>
      <c r="CS241" s="2" t="s">
        <v>95</v>
      </c>
    </row>
    <row r="242" spans="1:97">
      <c r="A242">
        <v>241</v>
      </c>
      <c r="B242" t="s">
        <v>338</v>
      </c>
      <c r="C242" t="s">
        <v>237</v>
      </c>
      <c r="D242" s="1">
        <v>90.125</v>
      </c>
      <c r="E242" s="2" t="s">
        <v>95</v>
      </c>
      <c r="F242" s="2" t="s">
        <v>95</v>
      </c>
      <c r="G242" s="2" t="s">
        <v>95</v>
      </c>
      <c r="H242" s="2" t="s">
        <v>95</v>
      </c>
      <c r="I242" s="2" t="s">
        <v>95</v>
      </c>
      <c r="J242" s="2" t="s">
        <v>96</v>
      </c>
      <c r="K242" s="2" t="s">
        <v>96</v>
      </c>
      <c r="L242" s="2" t="s">
        <v>95</v>
      </c>
      <c r="M242" s="2" t="s">
        <v>96</v>
      </c>
      <c r="N242" s="2" t="s">
        <v>96</v>
      </c>
      <c r="O242" s="2" t="s">
        <v>95</v>
      </c>
      <c r="P242" s="2" t="s">
        <v>96</v>
      </c>
      <c r="Q242" s="2" t="s">
        <v>96</v>
      </c>
      <c r="R242" s="2" t="s">
        <v>95</v>
      </c>
      <c r="S242" s="2" t="s">
        <v>96</v>
      </c>
      <c r="T242" s="2" t="s">
        <v>96</v>
      </c>
      <c r="U242" s="2" t="s">
        <v>96</v>
      </c>
      <c r="V242" s="2" t="s">
        <v>95</v>
      </c>
      <c r="W242" s="2" t="s">
        <v>96</v>
      </c>
      <c r="X242" s="2" t="s">
        <v>96</v>
      </c>
      <c r="Y242" s="2" t="s">
        <v>96</v>
      </c>
      <c r="Z242" s="2" t="s">
        <v>95</v>
      </c>
      <c r="AA242" s="2" t="s">
        <v>95</v>
      </c>
      <c r="AB242" s="2" t="s">
        <v>95</v>
      </c>
      <c r="AC242" s="2" t="s">
        <v>96</v>
      </c>
      <c r="AD242" s="2" t="s">
        <v>96</v>
      </c>
      <c r="AE242" s="2" t="s">
        <v>95</v>
      </c>
      <c r="AF242" s="2" t="s">
        <v>96</v>
      </c>
      <c r="AG242" s="2" t="s">
        <v>95</v>
      </c>
      <c r="AH242" s="2" t="s">
        <v>96</v>
      </c>
      <c r="AI242" s="2" t="s">
        <v>96</v>
      </c>
      <c r="AJ242" s="2" t="s">
        <v>96</v>
      </c>
      <c r="AK242" s="2" t="s">
        <v>95</v>
      </c>
      <c r="AL242" s="2" t="s">
        <v>95</v>
      </c>
      <c r="AM242" s="2" t="s">
        <v>95</v>
      </c>
      <c r="AN242" s="2" t="s">
        <v>95</v>
      </c>
      <c r="AO242" s="2" t="s">
        <v>95</v>
      </c>
      <c r="AP242" s="2" t="s">
        <v>96</v>
      </c>
      <c r="AQ242" s="2" t="s">
        <v>96</v>
      </c>
      <c r="AR242" s="2" t="s">
        <v>96</v>
      </c>
      <c r="AS242" s="2" t="s">
        <v>95</v>
      </c>
      <c r="AT242" s="2" t="s">
        <v>96</v>
      </c>
      <c r="AU242" s="2" t="s">
        <v>95</v>
      </c>
      <c r="AV242" s="2" t="s">
        <v>96</v>
      </c>
      <c r="AW242" s="2" t="s">
        <v>95</v>
      </c>
      <c r="AX242" s="2" t="s">
        <v>95</v>
      </c>
      <c r="AY242" s="2" t="s">
        <v>96</v>
      </c>
      <c r="AZ242" s="2" t="s">
        <v>95</v>
      </c>
      <c r="BA242" s="2" t="s">
        <v>95</v>
      </c>
      <c r="BB242" s="2" t="s">
        <v>95</v>
      </c>
      <c r="BC242" s="2" t="s">
        <v>96</v>
      </c>
      <c r="BD242" s="2" t="s">
        <v>96</v>
      </c>
      <c r="BE242" s="2" t="s">
        <v>95</v>
      </c>
      <c r="BF242" s="2" t="s">
        <v>95</v>
      </c>
      <c r="BG242" s="2" t="s">
        <v>95</v>
      </c>
      <c r="BH242" s="2" t="s">
        <v>95</v>
      </c>
      <c r="BI242" s="2" t="s">
        <v>96</v>
      </c>
      <c r="BJ242" s="2" t="s">
        <v>95</v>
      </c>
      <c r="BK242" s="2" t="s">
        <v>96</v>
      </c>
      <c r="BL242" s="2" t="s">
        <v>96</v>
      </c>
      <c r="BM242" s="2" t="s">
        <v>95</v>
      </c>
      <c r="BN242" s="2" t="s">
        <v>95</v>
      </c>
      <c r="BO242" s="2" t="s">
        <v>96</v>
      </c>
      <c r="BP242" s="2" t="s">
        <v>96</v>
      </c>
      <c r="BQ242" s="2" t="s">
        <v>95</v>
      </c>
      <c r="BR242" s="2" t="s">
        <v>95</v>
      </c>
      <c r="BS242" s="2" t="s">
        <v>95</v>
      </c>
      <c r="BT242" s="2" t="s">
        <v>96</v>
      </c>
      <c r="BU242" s="2" t="s">
        <v>95</v>
      </c>
      <c r="BV242" s="2" t="s">
        <v>95</v>
      </c>
      <c r="BW242" s="2" t="s">
        <v>96</v>
      </c>
      <c r="BX242" s="2" t="s">
        <v>96</v>
      </c>
      <c r="BY242" s="2" t="s">
        <v>96</v>
      </c>
      <c r="BZ242" s="2" t="s">
        <v>96</v>
      </c>
      <c r="CA242" s="2" t="s">
        <v>95</v>
      </c>
      <c r="CB242" s="2" t="s">
        <v>96</v>
      </c>
      <c r="CC242" s="2" t="s">
        <v>96</v>
      </c>
      <c r="CD242" s="2" t="s">
        <v>96</v>
      </c>
      <c r="CE242" s="2" t="s">
        <v>95</v>
      </c>
      <c r="CF242" s="2" t="s">
        <v>95</v>
      </c>
      <c r="CG242" s="2" t="s">
        <v>96</v>
      </c>
      <c r="CH242" s="2" t="s">
        <v>96</v>
      </c>
      <c r="CI242" s="2" t="s">
        <v>96</v>
      </c>
      <c r="CJ242" s="2" t="s">
        <v>96</v>
      </c>
      <c r="CK242" s="2" t="s">
        <v>96</v>
      </c>
      <c r="CL242" s="2" t="s">
        <v>95</v>
      </c>
      <c r="CM242" s="2" t="s">
        <v>96</v>
      </c>
      <c r="CN242" s="2" t="s">
        <v>95</v>
      </c>
      <c r="CO242" s="2" t="s">
        <v>95</v>
      </c>
      <c r="CP242" s="2" t="s">
        <v>96</v>
      </c>
      <c r="CQ242" s="2" t="s">
        <v>96</v>
      </c>
      <c r="CR242" s="2" t="s">
        <v>96</v>
      </c>
      <c r="CS242" s="2" t="s">
        <v>95</v>
      </c>
    </row>
    <row r="243" spans="1:97">
      <c r="A243">
        <v>242</v>
      </c>
      <c r="B243" t="s">
        <v>339</v>
      </c>
      <c r="C243" t="s">
        <v>237</v>
      </c>
      <c r="D243" s="1">
        <v>90.125</v>
      </c>
      <c r="E243" s="2" t="s">
        <v>95</v>
      </c>
      <c r="F243" s="2" t="s">
        <v>95</v>
      </c>
      <c r="G243" s="2" t="s">
        <v>95</v>
      </c>
      <c r="H243" s="2" t="s">
        <v>95</v>
      </c>
      <c r="I243" s="2" t="s">
        <v>95</v>
      </c>
      <c r="J243" s="2" t="s">
        <v>96</v>
      </c>
      <c r="K243" s="2" t="s">
        <v>96</v>
      </c>
      <c r="L243" s="2" t="s">
        <v>95</v>
      </c>
      <c r="M243" s="2" t="s">
        <v>96</v>
      </c>
      <c r="N243" s="2" t="s">
        <v>96</v>
      </c>
      <c r="O243" s="2" t="s">
        <v>95</v>
      </c>
      <c r="P243" s="2" t="s">
        <v>96</v>
      </c>
      <c r="Q243" s="2" t="s">
        <v>96</v>
      </c>
      <c r="R243" s="2" t="s">
        <v>95</v>
      </c>
      <c r="S243" s="2" t="s">
        <v>96</v>
      </c>
      <c r="T243" s="2" t="s">
        <v>96</v>
      </c>
      <c r="U243" s="2" t="s">
        <v>96</v>
      </c>
      <c r="V243" s="2" t="s">
        <v>95</v>
      </c>
      <c r="W243" s="2" t="s">
        <v>96</v>
      </c>
      <c r="X243" s="2" t="s">
        <v>96</v>
      </c>
      <c r="Y243" s="2" t="s">
        <v>96</v>
      </c>
      <c r="Z243" s="2" t="s">
        <v>95</v>
      </c>
      <c r="AA243" s="2" t="s">
        <v>95</v>
      </c>
      <c r="AB243" s="2" t="s">
        <v>95</v>
      </c>
      <c r="AC243" s="2" t="s">
        <v>96</v>
      </c>
      <c r="AD243" s="2" t="s">
        <v>96</v>
      </c>
      <c r="AE243" s="2" t="s">
        <v>95</v>
      </c>
      <c r="AF243" s="2" t="s">
        <v>96</v>
      </c>
      <c r="AG243" s="2" t="s">
        <v>95</v>
      </c>
      <c r="AH243" s="2" t="s">
        <v>96</v>
      </c>
      <c r="AI243" s="2" t="s">
        <v>96</v>
      </c>
      <c r="AJ243" s="2" t="s">
        <v>96</v>
      </c>
      <c r="AK243" s="2" t="s">
        <v>95</v>
      </c>
      <c r="AL243" s="2" t="s">
        <v>95</v>
      </c>
      <c r="AM243" s="2" t="s">
        <v>95</v>
      </c>
      <c r="AN243" s="2" t="s">
        <v>95</v>
      </c>
      <c r="AO243" s="2" t="s">
        <v>95</v>
      </c>
      <c r="AP243" s="2" t="s">
        <v>96</v>
      </c>
      <c r="AQ243" s="2" t="s">
        <v>96</v>
      </c>
      <c r="AR243" s="2" t="s">
        <v>96</v>
      </c>
      <c r="AS243" s="2" t="s">
        <v>95</v>
      </c>
      <c r="AT243" s="2" t="s">
        <v>96</v>
      </c>
      <c r="AU243" s="2" t="s">
        <v>95</v>
      </c>
      <c r="AV243" s="2" t="s">
        <v>96</v>
      </c>
      <c r="AW243" s="2" t="s">
        <v>95</v>
      </c>
      <c r="AX243" s="2" t="s">
        <v>95</v>
      </c>
      <c r="AY243" s="2" t="s">
        <v>96</v>
      </c>
      <c r="AZ243" s="2" t="s">
        <v>95</v>
      </c>
      <c r="BA243" s="2" t="s">
        <v>95</v>
      </c>
      <c r="BB243" s="2" t="s">
        <v>95</v>
      </c>
      <c r="BC243" s="2" t="s">
        <v>96</v>
      </c>
      <c r="BD243" s="2" t="s">
        <v>96</v>
      </c>
      <c r="BE243" s="2" t="s">
        <v>95</v>
      </c>
      <c r="BF243" s="2" t="s">
        <v>95</v>
      </c>
      <c r="BG243" s="2" t="s">
        <v>95</v>
      </c>
      <c r="BH243" s="2" t="s">
        <v>95</v>
      </c>
      <c r="BI243" s="2" t="s">
        <v>96</v>
      </c>
      <c r="BJ243" s="2" t="s">
        <v>95</v>
      </c>
      <c r="BK243" s="2" t="s">
        <v>96</v>
      </c>
      <c r="BL243" s="2" t="s">
        <v>96</v>
      </c>
      <c r="BM243" s="2" t="s">
        <v>95</v>
      </c>
      <c r="BN243" s="2" t="s">
        <v>95</v>
      </c>
      <c r="BO243" s="2" t="s">
        <v>96</v>
      </c>
      <c r="BP243" s="2" t="s">
        <v>96</v>
      </c>
      <c r="BQ243" s="2" t="s">
        <v>95</v>
      </c>
      <c r="BR243" s="2" t="s">
        <v>95</v>
      </c>
      <c r="BS243" s="2" t="s">
        <v>95</v>
      </c>
      <c r="BT243" s="2" t="s">
        <v>96</v>
      </c>
      <c r="BU243" s="2" t="s">
        <v>95</v>
      </c>
      <c r="BV243" s="2" t="s">
        <v>95</v>
      </c>
      <c r="BW243" s="2" t="s">
        <v>96</v>
      </c>
      <c r="BX243" s="2" t="s">
        <v>96</v>
      </c>
      <c r="BY243" s="2" t="s">
        <v>96</v>
      </c>
      <c r="BZ243" s="2" t="s">
        <v>96</v>
      </c>
      <c r="CA243" s="2" t="s">
        <v>95</v>
      </c>
      <c r="CB243" s="2" t="s">
        <v>96</v>
      </c>
      <c r="CC243" s="2" t="s">
        <v>96</v>
      </c>
      <c r="CD243" s="2" t="s">
        <v>96</v>
      </c>
      <c r="CE243" s="2" t="s">
        <v>95</v>
      </c>
      <c r="CF243" s="2" t="s">
        <v>95</v>
      </c>
      <c r="CG243" s="2" t="s">
        <v>96</v>
      </c>
      <c r="CH243" s="2" t="s">
        <v>96</v>
      </c>
      <c r="CI243" s="2" t="s">
        <v>96</v>
      </c>
      <c r="CJ243" s="2" t="s">
        <v>96</v>
      </c>
      <c r="CK243" s="2" t="s">
        <v>96</v>
      </c>
      <c r="CL243" s="2" t="s">
        <v>95</v>
      </c>
      <c r="CM243" s="2" t="s">
        <v>96</v>
      </c>
      <c r="CN243" s="2" t="s">
        <v>95</v>
      </c>
      <c r="CO243" s="2" t="s">
        <v>95</v>
      </c>
      <c r="CP243" s="2" t="s">
        <v>96</v>
      </c>
      <c r="CQ243" s="2" t="s">
        <v>96</v>
      </c>
      <c r="CR243" s="2" t="s">
        <v>96</v>
      </c>
      <c r="CS243" s="2" t="s">
        <v>95</v>
      </c>
    </row>
    <row r="244" spans="1:97">
      <c r="A244">
        <v>243</v>
      </c>
      <c r="B244" t="s">
        <v>340</v>
      </c>
      <c r="C244" t="s">
        <v>237</v>
      </c>
      <c r="D244" s="1">
        <v>90.125</v>
      </c>
      <c r="E244" s="2" t="s">
        <v>95</v>
      </c>
      <c r="F244" s="2" t="s">
        <v>95</v>
      </c>
      <c r="G244" s="2" t="s">
        <v>95</v>
      </c>
      <c r="H244" s="2" t="s">
        <v>95</v>
      </c>
      <c r="I244" s="2" t="s">
        <v>95</v>
      </c>
      <c r="J244" s="2" t="s">
        <v>96</v>
      </c>
      <c r="K244" s="2" t="s">
        <v>96</v>
      </c>
      <c r="L244" s="2" t="s">
        <v>95</v>
      </c>
      <c r="M244" s="2" t="s">
        <v>96</v>
      </c>
      <c r="N244" s="2" t="s">
        <v>96</v>
      </c>
      <c r="O244" s="2" t="s">
        <v>95</v>
      </c>
      <c r="P244" s="2" t="s">
        <v>96</v>
      </c>
      <c r="Q244" s="2" t="s">
        <v>96</v>
      </c>
      <c r="R244" s="2" t="s">
        <v>95</v>
      </c>
      <c r="S244" s="2" t="s">
        <v>96</v>
      </c>
      <c r="T244" s="2" t="s">
        <v>96</v>
      </c>
      <c r="U244" s="2" t="s">
        <v>96</v>
      </c>
      <c r="V244" s="2" t="s">
        <v>95</v>
      </c>
      <c r="W244" s="2" t="s">
        <v>96</v>
      </c>
      <c r="X244" s="2" t="s">
        <v>96</v>
      </c>
      <c r="Y244" s="2" t="s">
        <v>96</v>
      </c>
      <c r="Z244" s="2" t="s">
        <v>95</v>
      </c>
      <c r="AA244" s="2" t="s">
        <v>95</v>
      </c>
      <c r="AB244" s="2" t="s">
        <v>95</v>
      </c>
      <c r="AC244" s="2" t="s">
        <v>96</v>
      </c>
      <c r="AD244" s="2" t="s">
        <v>96</v>
      </c>
      <c r="AE244" s="2" t="s">
        <v>95</v>
      </c>
      <c r="AF244" s="2" t="s">
        <v>96</v>
      </c>
      <c r="AG244" s="2" t="s">
        <v>95</v>
      </c>
      <c r="AH244" s="2" t="s">
        <v>96</v>
      </c>
      <c r="AI244" s="2" t="s">
        <v>96</v>
      </c>
      <c r="AJ244" s="2" t="s">
        <v>96</v>
      </c>
      <c r="AK244" s="2" t="s">
        <v>95</v>
      </c>
      <c r="AL244" s="2" t="s">
        <v>95</v>
      </c>
      <c r="AM244" s="2" t="s">
        <v>95</v>
      </c>
      <c r="AN244" s="2" t="s">
        <v>95</v>
      </c>
      <c r="AO244" s="2" t="s">
        <v>95</v>
      </c>
      <c r="AP244" s="2" t="s">
        <v>96</v>
      </c>
      <c r="AQ244" s="2" t="s">
        <v>96</v>
      </c>
      <c r="AR244" s="2" t="s">
        <v>96</v>
      </c>
      <c r="AS244" s="2" t="s">
        <v>95</v>
      </c>
      <c r="AT244" s="2" t="s">
        <v>96</v>
      </c>
      <c r="AU244" s="2" t="s">
        <v>95</v>
      </c>
      <c r="AV244" s="2" t="s">
        <v>96</v>
      </c>
      <c r="AW244" s="2" t="s">
        <v>95</v>
      </c>
      <c r="AX244" s="2" t="s">
        <v>95</v>
      </c>
      <c r="AY244" s="2" t="s">
        <v>96</v>
      </c>
      <c r="AZ244" s="2" t="s">
        <v>95</v>
      </c>
      <c r="BA244" s="2" t="s">
        <v>95</v>
      </c>
      <c r="BB244" s="2" t="s">
        <v>95</v>
      </c>
      <c r="BC244" s="2" t="s">
        <v>96</v>
      </c>
      <c r="BD244" s="2" t="s">
        <v>96</v>
      </c>
      <c r="BE244" s="2" t="s">
        <v>95</v>
      </c>
      <c r="BF244" s="2" t="s">
        <v>95</v>
      </c>
      <c r="BG244" s="2" t="s">
        <v>95</v>
      </c>
      <c r="BH244" s="2" t="s">
        <v>95</v>
      </c>
      <c r="BI244" s="2" t="s">
        <v>96</v>
      </c>
      <c r="BJ244" s="2" t="s">
        <v>95</v>
      </c>
      <c r="BK244" s="2" t="s">
        <v>96</v>
      </c>
      <c r="BL244" s="2" t="s">
        <v>96</v>
      </c>
      <c r="BM244" s="2" t="s">
        <v>95</v>
      </c>
      <c r="BN244" s="2" t="s">
        <v>95</v>
      </c>
      <c r="BO244" s="2" t="s">
        <v>96</v>
      </c>
      <c r="BP244" s="2" t="s">
        <v>96</v>
      </c>
      <c r="BQ244" s="2" t="s">
        <v>95</v>
      </c>
      <c r="BR244" s="2" t="s">
        <v>95</v>
      </c>
      <c r="BS244" s="2" t="s">
        <v>95</v>
      </c>
      <c r="BT244" s="2" t="s">
        <v>96</v>
      </c>
      <c r="BU244" s="2" t="s">
        <v>95</v>
      </c>
      <c r="BV244" s="2" t="s">
        <v>95</v>
      </c>
      <c r="BW244" s="2" t="s">
        <v>96</v>
      </c>
      <c r="BX244" s="2" t="s">
        <v>96</v>
      </c>
      <c r="BY244" s="2" t="s">
        <v>96</v>
      </c>
      <c r="BZ244" s="2" t="s">
        <v>96</v>
      </c>
      <c r="CA244" s="2" t="s">
        <v>95</v>
      </c>
      <c r="CB244" s="2" t="s">
        <v>96</v>
      </c>
      <c r="CC244" s="2" t="s">
        <v>96</v>
      </c>
      <c r="CD244" s="2" t="s">
        <v>96</v>
      </c>
      <c r="CE244" s="2" t="s">
        <v>95</v>
      </c>
      <c r="CF244" s="2" t="s">
        <v>95</v>
      </c>
      <c r="CG244" s="2" t="s">
        <v>96</v>
      </c>
      <c r="CH244" s="2" t="s">
        <v>96</v>
      </c>
      <c r="CI244" s="2" t="s">
        <v>96</v>
      </c>
      <c r="CJ244" s="2" t="s">
        <v>96</v>
      </c>
      <c r="CK244" s="2" t="s">
        <v>96</v>
      </c>
      <c r="CL244" s="2" t="s">
        <v>95</v>
      </c>
      <c r="CM244" s="2" t="s">
        <v>96</v>
      </c>
      <c r="CN244" s="2" t="s">
        <v>95</v>
      </c>
      <c r="CO244" s="2" t="s">
        <v>95</v>
      </c>
      <c r="CP244" s="2" t="s">
        <v>96</v>
      </c>
      <c r="CQ244" s="2" t="s">
        <v>96</v>
      </c>
      <c r="CR244" s="2" t="s">
        <v>96</v>
      </c>
      <c r="CS244" s="2" t="s">
        <v>95</v>
      </c>
    </row>
    <row r="245" spans="1:97">
      <c r="A245">
        <v>244</v>
      </c>
      <c r="B245" t="s">
        <v>341</v>
      </c>
      <c r="C245" t="s">
        <v>237</v>
      </c>
      <c r="D245" s="1">
        <v>90.125</v>
      </c>
      <c r="E245" s="2" t="s">
        <v>95</v>
      </c>
      <c r="F245" s="2" t="s">
        <v>95</v>
      </c>
      <c r="G245" s="2" t="s">
        <v>95</v>
      </c>
      <c r="H245" s="2" t="s">
        <v>95</v>
      </c>
      <c r="I245" s="2" t="s">
        <v>95</v>
      </c>
      <c r="J245" s="2" t="s">
        <v>96</v>
      </c>
      <c r="K245" s="2" t="s">
        <v>96</v>
      </c>
      <c r="L245" s="2" t="s">
        <v>95</v>
      </c>
      <c r="M245" s="2" t="s">
        <v>96</v>
      </c>
      <c r="N245" s="2" t="s">
        <v>96</v>
      </c>
      <c r="O245" s="2" t="s">
        <v>95</v>
      </c>
      <c r="P245" s="2" t="s">
        <v>96</v>
      </c>
      <c r="Q245" s="2" t="s">
        <v>96</v>
      </c>
      <c r="R245" s="2" t="s">
        <v>95</v>
      </c>
      <c r="S245" s="2" t="s">
        <v>96</v>
      </c>
      <c r="T245" s="2" t="s">
        <v>96</v>
      </c>
      <c r="U245" s="2" t="s">
        <v>96</v>
      </c>
      <c r="V245" s="2" t="s">
        <v>95</v>
      </c>
      <c r="W245" s="2" t="s">
        <v>96</v>
      </c>
      <c r="X245" s="2" t="s">
        <v>96</v>
      </c>
      <c r="Y245" s="2" t="s">
        <v>96</v>
      </c>
      <c r="Z245" s="2" t="s">
        <v>95</v>
      </c>
      <c r="AA245" s="2" t="s">
        <v>95</v>
      </c>
      <c r="AB245" s="2" t="s">
        <v>95</v>
      </c>
      <c r="AC245" s="2" t="s">
        <v>96</v>
      </c>
      <c r="AD245" s="2" t="s">
        <v>96</v>
      </c>
      <c r="AE245" s="2" t="s">
        <v>95</v>
      </c>
      <c r="AF245" s="2" t="s">
        <v>96</v>
      </c>
      <c r="AG245" s="2" t="s">
        <v>95</v>
      </c>
      <c r="AH245" s="2" t="s">
        <v>96</v>
      </c>
      <c r="AI245" s="2" t="s">
        <v>96</v>
      </c>
      <c r="AJ245" s="2" t="s">
        <v>96</v>
      </c>
      <c r="AK245" s="2" t="s">
        <v>95</v>
      </c>
      <c r="AL245" s="2" t="s">
        <v>95</v>
      </c>
      <c r="AM245" s="2" t="s">
        <v>95</v>
      </c>
      <c r="AN245" s="2" t="s">
        <v>95</v>
      </c>
      <c r="AO245" s="2" t="s">
        <v>95</v>
      </c>
      <c r="AP245" s="2" t="s">
        <v>96</v>
      </c>
      <c r="AQ245" s="2" t="s">
        <v>96</v>
      </c>
      <c r="AR245" s="2" t="s">
        <v>96</v>
      </c>
      <c r="AS245" s="2" t="s">
        <v>95</v>
      </c>
      <c r="AT245" s="2" t="s">
        <v>96</v>
      </c>
      <c r="AU245" s="2" t="s">
        <v>95</v>
      </c>
      <c r="AV245" s="2" t="s">
        <v>96</v>
      </c>
      <c r="AW245" s="2" t="s">
        <v>95</v>
      </c>
      <c r="AX245" s="2" t="s">
        <v>95</v>
      </c>
      <c r="AY245" s="2" t="s">
        <v>96</v>
      </c>
      <c r="AZ245" s="2" t="s">
        <v>95</v>
      </c>
      <c r="BA245" s="2" t="s">
        <v>95</v>
      </c>
      <c r="BB245" s="2" t="s">
        <v>95</v>
      </c>
      <c r="BC245" s="2" t="s">
        <v>96</v>
      </c>
      <c r="BD245" s="2" t="s">
        <v>96</v>
      </c>
      <c r="BE245" s="2" t="s">
        <v>95</v>
      </c>
      <c r="BF245" s="2" t="s">
        <v>95</v>
      </c>
      <c r="BG245" s="2" t="s">
        <v>95</v>
      </c>
      <c r="BH245" s="2" t="s">
        <v>95</v>
      </c>
      <c r="BI245" s="2" t="s">
        <v>96</v>
      </c>
      <c r="BJ245" s="2" t="s">
        <v>95</v>
      </c>
      <c r="BK245" s="2" t="s">
        <v>96</v>
      </c>
      <c r="BL245" s="2" t="s">
        <v>96</v>
      </c>
      <c r="BM245" s="2" t="s">
        <v>95</v>
      </c>
      <c r="BN245" s="2" t="s">
        <v>95</v>
      </c>
      <c r="BO245" s="2" t="s">
        <v>96</v>
      </c>
      <c r="BP245" s="2" t="s">
        <v>96</v>
      </c>
      <c r="BQ245" s="2" t="s">
        <v>95</v>
      </c>
      <c r="BR245" s="2" t="s">
        <v>95</v>
      </c>
      <c r="BS245" s="2" t="s">
        <v>95</v>
      </c>
      <c r="BT245" s="2" t="s">
        <v>96</v>
      </c>
      <c r="BU245" s="2" t="s">
        <v>95</v>
      </c>
      <c r="BV245" s="2" t="s">
        <v>95</v>
      </c>
      <c r="BW245" s="2" t="s">
        <v>96</v>
      </c>
      <c r="BX245" s="2" t="s">
        <v>96</v>
      </c>
      <c r="BY245" s="2" t="s">
        <v>96</v>
      </c>
      <c r="BZ245" s="2" t="s">
        <v>96</v>
      </c>
      <c r="CA245" s="2" t="s">
        <v>95</v>
      </c>
      <c r="CB245" s="2" t="s">
        <v>96</v>
      </c>
      <c r="CC245" s="2" t="s">
        <v>96</v>
      </c>
      <c r="CD245" s="2" t="s">
        <v>96</v>
      </c>
      <c r="CE245" s="2" t="s">
        <v>95</v>
      </c>
      <c r="CF245" s="2" t="s">
        <v>95</v>
      </c>
      <c r="CG245" s="2" t="s">
        <v>96</v>
      </c>
      <c r="CH245" s="2" t="s">
        <v>96</v>
      </c>
      <c r="CI245" s="2" t="s">
        <v>96</v>
      </c>
      <c r="CJ245" s="2" t="s">
        <v>96</v>
      </c>
      <c r="CK245" s="2" t="s">
        <v>96</v>
      </c>
      <c r="CL245" s="2" t="s">
        <v>95</v>
      </c>
      <c r="CM245" s="2" t="s">
        <v>96</v>
      </c>
      <c r="CN245" s="2" t="s">
        <v>95</v>
      </c>
      <c r="CO245" s="2" t="s">
        <v>95</v>
      </c>
      <c r="CP245" s="2" t="s">
        <v>96</v>
      </c>
      <c r="CQ245" s="2" t="s">
        <v>96</v>
      </c>
      <c r="CR245" s="2" t="s">
        <v>96</v>
      </c>
      <c r="CS245" s="2" t="s">
        <v>95</v>
      </c>
    </row>
    <row r="246" spans="1:97">
      <c r="A246">
        <v>245</v>
      </c>
      <c r="B246" t="s">
        <v>342</v>
      </c>
      <c r="C246" t="s">
        <v>237</v>
      </c>
      <c r="D246" s="1">
        <v>90.125</v>
      </c>
      <c r="E246" s="2" t="s">
        <v>95</v>
      </c>
      <c r="F246" s="2" t="s">
        <v>95</v>
      </c>
      <c r="G246" s="2" t="s">
        <v>95</v>
      </c>
      <c r="H246" s="2" t="s">
        <v>95</v>
      </c>
      <c r="I246" s="2" t="s">
        <v>95</v>
      </c>
      <c r="J246" s="2" t="s">
        <v>96</v>
      </c>
      <c r="K246" s="2" t="s">
        <v>96</v>
      </c>
      <c r="L246" s="2" t="s">
        <v>95</v>
      </c>
      <c r="M246" s="2" t="s">
        <v>96</v>
      </c>
      <c r="N246" s="2" t="s">
        <v>96</v>
      </c>
      <c r="O246" s="2" t="s">
        <v>95</v>
      </c>
      <c r="P246" s="2" t="s">
        <v>96</v>
      </c>
      <c r="Q246" s="2" t="s">
        <v>96</v>
      </c>
      <c r="R246" s="2" t="s">
        <v>95</v>
      </c>
      <c r="S246" s="2" t="s">
        <v>96</v>
      </c>
      <c r="T246" s="2" t="s">
        <v>96</v>
      </c>
      <c r="U246" s="2" t="s">
        <v>96</v>
      </c>
      <c r="V246" s="2" t="s">
        <v>95</v>
      </c>
      <c r="W246" s="2" t="s">
        <v>96</v>
      </c>
      <c r="X246" s="2" t="s">
        <v>96</v>
      </c>
      <c r="Y246" s="2" t="s">
        <v>96</v>
      </c>
      <c r="Z246" s="2" t="s">
        <v>95</v>
      </c>
      <c r="AA246" s="2" t="s">
        <v>95</v>
      </c>
      <c r="AB246" s="2" t="s">
        <v>95</v>
      </c>
      <c r="AC246" s="2" t="s">
        <v>96</v>
      </c>
      <c r="AD246" s="2" t="s">
        <v>96</v>
      </c>
      <c r="AE246" s="2" t="s">
        <v>95</v>
      </c>
      <c r="AF246" s="2" t="s">
        <v>96</v>
      </c>
      <c r="AG246" s="2" t="s">
        <v>95</v>
      </c>
      <c r="AH246" s="2" t="s">
        <v>96</v>
      </c>
      <c r="AI246" s="2" t="s">
        <v>96</v>
      </c>
      <c r="AJ246" s="2" t="s">
        <v>96</v>
      </c>
      <c r="AK246" s="2" t="s">
        <v>95</v>
      </c>
      <c r="AL246" s="2" t="s">
        <v>95</v>
      </c>
      <c r="AM246" s="2" t="s">
        <v>95</v>
      </c>
      <c r="AN246" s="2" t="s">
        <v>95</v>
      </c>
      <c r="AO246" s="2" t="s">
        <v>95</v>
      </c>
      <c r="AP246" s="2" t="s">
        <v>96</v>
      </c>
      <c r="AQ246" s="2" t="s">
        <v>96</v>
      </c>
      <c r="AR246" s="2" t="s">
        <v>96</v>
      </c>
      <c r="AS246" s="2" t="s">
        <v>95</v>
      </c>
      <c r="AT246" s="2" t="s">
        <v>96</v>
      </c>
      <c r="AU246" s="2" t="s">
        <v>95</v>
      </c>
      <c r="AV246" s="2" t="s">
        <v>96</v>
      </c>
      <c r="AW246" s="2" t="s">
        <v>95</v>
      </c>
      <c r="AX246" s="2" t="s">
        <v>95</v>
      </c>
      <c r="AY246" s="2" t="s">
        <v>96</v>
      </c>
      <c r="AZ246" s="2" t="s">
        <v>95</v>
      </c>
      <c r="BA246" s="2" t="s">
        <v>95</v>
      </c>
      <c r="BB246" s="2" t="s">
        <v>95</v>
      </c>
      <c r="BC246" s="2" t="s">
        <v>96</v>
      </c>
      <c r="BD246" s="2" t="s">
        <v>96</v>
      </c>
      <c r="BE246" s="2" t="s">
        <v>95</v>
      </c>
      <c r="BF246" s="2" t="s">
        <v>95</v>
      </c>
      <c r="BG246" s="2" t="s">
        <v>95</v>
      </c>
      <c r="BH246" s="2" t="s">
        <v>95</v>
      </c>
      <c r="BI246" s="2" t="s">
        <v>96</v>
      </c>
      <c r="BJ246" s="2" t="s">
        <v>95</v>
      </c>
      <c r="BK246" s="2" t="s">
        <v>96</v>
      </c>
      <c r="BL246" s="2" t="s">
        <v>96</v>
      </c>
      <c r="BM246" s="2" t="s">
        <v>95</v>
      </c>
      <c r="BN246" s="2" t="s">
        <v>95</v>
      </c>
      <c r="BO246" s="2" t="s">
        <v>96</v>
      </c>
      <c r="BP246" s="2" t="s">
        <v>96</v>
      </c>
      <c r="BQ246" s="2" t="s">
        <v>95</v>
      </c>
      <c r="BR246" s="2" t="s">
        <v>95</v>
      </c>
      <c r="BS246" s="2" t="s">
        <v>95</v>
      </c>
      <c r="BT246" s="2" t="s">
        <v>96</v>
      </c>
      <c r="BU246" s="2" t="s">
        <v>95</v>
      </c>
      <c r="BV246" s="2" t="s">
        <v>95</v>
      </c>
      <c r="BW246" s="2" t="s">
        <v>96</v>
      </c>
      <c r="BX246" s="2" t="s">
        <v>96</v>
      </c>
      <c r="BY246" s="2" t="s">
        <v>96</v>
      </c>
      <c r="BZ246" s="2" t="s">
        <v>96</v>
      </c>
      <c r="CA246" s="2" t="s">
        <v>95</v>
      </c>
      <c r="CB246" s="2" t="s">
        <v>96</v>
      </c>
      <c r="CC246" s="2" t="s">
        <v>96</v>
      </c>
      <c r="CD246" s="2" t="s">
        <v>96</v>
      </c>
      <c r="CE246" s="2" t="s">
        <v>95</v>
      </c>
      <c r="CF246" s="2" t="s">
        <v>95</v>
      </c>
      <c r="CG246" s="2" t="s">
        <v>96</v>
      </c>
      <c r="CH246" s="2" t="s">
        <v>96</v>
      </c>
      <c r="CI246" s="2" t="s">
        <v>96</v>
      </c>
      <c r="CJ246" s="2" t="s">
        <v>96</v>
      </c>
      <c r="CK246" s="2" t="s">
        <v>96</v>
      </c>
      <c r="CL246" s="2" t="s">
        <v>95</v>
      </c>
      <c r="CM246" s="2" t="s">
        <v>96</v>
      </c>
      <c r="CN246" s="2" t="s">
        <v>95</v>
      </c>
      <c r="CO246" s="2" t="s">
        <v>95</v>
      </c>
      <c r="CP246" s="2" t="s">
        <v>96</v>
      </c>
      <c r="CQ246" s="2" t="s">
        <v>96</v>
      </c>
      <c r="CR246" s="2" t="s">
        <v>96</v>
      </c>
      <c r="CS246" s="2" t="s">
        <v>95</v>
      </c>
    </row>
    <row r="247" spans="1:97">
      <c r="A247">
        <v>246</v>
      </c>
      <c r="B247" t="s">
        <v>345</v>
      </c>
      <c r="C247" t="s">
        <v>237</v>
      </c>
      <c r="D247" s="1">
        <v>90.125</v>
      </c>
      <c r="E247" s="2" t="s">
        <v>95</v>
      </c>
      <c r="F247" s="2" t="s">
        <v>95</v>
      </c>
      <c r="G247" s="2" t="s">
        <v>95</v>
      </c>
      <c r="H247" s="2" t="s">
        <v>95</v>
      </c>
      <c r="I247" s="2" t="s">
        <v>95</v>
      </c>
      <c r="J247" s="2" t="s">
        <v>96</v>
      </c>
      <c r="K247" s="2" t="s">
        <v>96</v>
      </c>
      <c r="L247" s="2" t="s">
        <v>95</v>
      </c>
      <c r="M247" s="2" t="s">
        <v>96</v>
      </c>
      <c r="N247" s="2" t="s">
        <v>96</v>
      </c>
      <c r="O247" s="2" t="s">
        <v>95</v>
      </c>
      <c r="P247" s="2" t="s">
        <v>96</v>
      </c>
      <c r="Q247" s="2" t="s">
        <v>96</v>
      </c>
      <c r="R247" s="2" t="s">
        <v>95</v>
      </c>
      <c r="S247" s="2" t="s">
        <v>96</v>
      </c>
      <c r="T247" s="2" t="s">
        <v>96</v>
      </c>
      <c r="U247" s="2" t="s">
        <v>96</v>
      </c>
      <c r="V247" s="2" t="s">
        <v>95</v>
      </c>
      <c r="W247" s="2" t="s">
        <v>96</v>
      </c>
      <c r="X247" s="2" t="s">
        <v>96</v>
      </c>
      <c r="Y247" s="2" t="s">
        <v>96</v>
      </c>
      <c r="Z247" s="2" t="s">
        <v>95</v>
      </c>
      <c r="AA247" s="2" t="s">
        <v>95</v>
      </c>
      <c r="AB247" s="2" t="s">
        <v>95</v>
      </c>
      <c r="AC247" s="2" t="s">
        <v>96</v>
      </c>
      <c r="AD247" s="2" t="s">
        <v>96</v>
      </c>
      <c r="AE247" s="2" t="s">
        <v>95</v>
      </c>
      <c r="AF247" s="2" t="s">
        <v>96</v>
      </c>
      <c r="AG247" s="2" t="s">
        <v>95</v>
      </c>
      <c r="AH247" s="2" t="s">
        <v>96</v>
      </c>
      <c r="AI247" s="2" t="s">
        <v>96</v>
      </c>
      <c r="AJ247" s="2" t="s">
        <v>96</v>
      </c>
      <c r="AK247" s="2" t="s">
        <v>95</v>
      </c>
      <c r="AL247" s="2" t="s">
        <v>95</v>
      </c>
      <c r="AM247" s="2" t="s">
        <v>95</v>
      </c>
      <c r="AN247" s="2" t="s">
        <v>95</v>
      </c>
      <c r="AO247" s="2" t="s">
        <v>95</v>
      </c>
      <c r="AP247" s="2" t="s">
        <v>96</v>
      </c>
      <c r="AQ247" s="2" t="s">
        <v>96</v>
      </c>
      <c r="AR247" s="2" t="s">
        <v>96</v>
      </c>
      <c r="AS247" s="2" t="s">
        <v>95</v>
      </c>
      <c r="AT247" s="2" t="s">
        <v>96</v>
      </c>
      <c r="AU247" s="2" t="s">
        <v>95</v>
      </c>
      <c r="AV247" s="2" t="s">
        <v>96</v>
      </c>
      <c r="AW247" s="2" t="s">
        <v>95</v>
      </c>
      <c r="AX247" s="2" t="s">
        <v>95</v>
      </c>
      <c r="AY247" s="2" t="s">
        <v>96</v>
      </c>
      <c r="AZ247" s="2" t="s">
        <v>95</v>
      </c>
      <c r="BA247" s="2" t="s">
        <v>95</v>
      </c>
      <c r="BB247" s="2" t="s">
        <v>95</v>
      </c>
      <c r="BC247" s="2" t="s">
        <v>96</v>
      </c>
      <c r="BD247" s="2" t="s">
        <v>96</v>
      </c>
      <c r="BE247" s="2" t="s">
        <v>95</v>
      </c>
      <c r="BF247" s="2" t="s">
        <v>95</v>
      </c>
      <c r="BG247" s="2" t="s">
        <v>95</v>
      </c>
      <c r="BH247" s="2" t="s">
        <v>95</v>
      </c>
      <c r="BI247" s="2" t="s">
        <v>96</v>
      </c>
      <c r="BJ247" s="2" t="s">
        <v>95</v>
      </c>
      <c r="BK247" s="2" t="s">
        <v>96</v>
      </c>
      <c r="BL247" s="2" t="s">
        <v>96</v>
      </c>
      <c r="BM247" s="2" t="s">
        <v>95</v>
      </c>
      <c r="BN247" s="2" t="s">
        <v>95</v>
      </c>
      <c r="BO247" s="2" t="s">
        <v>96</v>
      </c>
      <c r="BP247" s="2" t="s">
        <v>96</v>
      </c>
      <c r="BQ247" s="2" t="s">
        <v>95</v>
      </c>
      <c r="BR247" s="2" t="s">
        <v>95</v>
      </c>
      <c r="BS247" s="2" t="s">
        <v>95</v>
      </c>
      <c r="BT247" s="2" t="s">
        <v>96</v>
      </c>
      <c r="BU247" s="2" t="s">
        <v>95</v>
      </c>
      <c r="BV247" s="2" t="s">
        <v>95</v>
      </c>
      <c r="BW247" s="2" t="s">
        <v>96</v>
      </c>
      <c r="BX247" s="2" t="s">
        <v>96</v>
      </c>
      <c r="BY247" s="2" t="s">
        <v>96</v>
      </c>
      <c r="BZ247" s="2" t="s">
        <v>96</v>
      </c>
      <c r="CA247" s="2" t="s">
        <v>95</v>
      </c>
      <c r="CB247" s="2" t="s">
        <v>96</v>
      </c>
      <c r="CC247" s="2" t="s">
        <v>96</v>
      </c>
      <c r="CD247" s="2" t="s">
        <v>96</v>
      </c>
      <c r="CE247" s="2" t="s">
        <v>95</v>
      </c>
      <c r="CF247" s="2" t="s">
        <v>95</v>
      </c>
      <c r="CG247" s="2" t="s">
        <v>96</v>
      </c>
      <c r="CH247" s="2" t="s">
        <v>96</v>
      </c>
      <c r="CI247" s="2" t="s">
        <v>96</v>
      </c>
      <c r="CJ247" s="2" t="s">
        <v>96</v>
      </c>
      <c r="CK247" s="2" t="s">
        <v>96</v>
      </c>
      <c r="CL247" s="2" t="s">
        <v>95</v>
      </c>
      <c r="CM247" s="2" t="s">
        <v>96</v>
      </c>
      <c r="CN247" s="2" t="s">
        <v>95</v>
      </c>
      <c r="CO247" s="2" t="s">
        <v>95</v>
      </c>
      <c r="CP247" s="2" t="s">
        <v>96</v>
      </c>
      <c r="CQ247" s="2" t="s">
        <v>96</v>
      </c>
      <c r="CR247" s="2" t="s">
        <v>96</v>
      </c>
      <c r="CS247" s="2" t="s">
        <v>95</v>
      </c>
    </row>
    <row r="248" spans="1:97">
      <c r="A248">
        <v>247</v>
      </c>
      <c r="B248" t="s">
        <v>343</v>
      </c>
      <c r="C248" t="s">
        <v>237</v>
      </c>
      <c r="D248" s="1">
        <v>91.212000000000003</v>
      </c>
      <c r="E248" s="2" t="s">
        <v>95</v>
      </c>
      <c r="F248" s="2" t="s">
        <v>95</v>
      </c>
      <c r="G248" s="2" t="s">
        <v>95</v>
      </c>
      <c r="H248" s="2" t="s">
        <v>95</v>
      </c>
      <c r="I248" s="2" t="s">
        <v>95</v>
      </c>
      <c r="J248" s="2" t="s">
        <v>96</v>
      </c>
      <c r="K248" s="2" t="s">
        <v>96</v>
      </c>
      <c r="L248" s="2" t="s">
        <v>95</v>
      </c>
      <c r="M248" s="2" t="s">
        <v>96</v>
      </c>
      <c r="N248" s="2" t="s">
        <v>96</v>
      </c>
      <c r="O248" s="2" t="s">
        <v>95</v>
      </c>
      <c r="P248" s="2" t="s">
        <v>96</v>
      </c>
      <c r="Q248" s="2" t="s">
        <v>96</v>
      </c>
      <c r="R248" s="2" t="s">
        <v>96</v>
      </c>
      <c r="S248" s="2" t="s">
        <v>96</v>
      </c>
      <c r="T248" s="2" t="s">
        <v>96</v>
      </c>
      <c r="U248" s="2" t="s">
        <v>96</v>
      </c>
      <c r="V248" s="2" t="s">
        <v>95</v>
      </c>
      <c r="W248" s="2" t="s">
        <v>96</v>
      </c>
      <c r="X248" s="2" t="s">
        <v>96</v>
      </c>
      <c r="Y248" s="2" t="s">
        <v>96</v>
      </c>
      <c r="Z248" s="2" t="s">
        <v>95</v>
      </c>
      <c r="AA248" s="2" t="s">
        <v>95</v>
      </c>
      <c r="AB248" s="2" t="s">
        <v>95</v>
      </c>
      <c r="AC248" s="2" t="s">
        <v>96</v>
      </c>
      <c r="AD248" s="2" t="s">
        <v>96</v>
      </c>
      <c r="AE248" s="2" t="s">
        <v>95</v>
      </c>
      <c r="AF248" s="2" t="s">
        <v>96</v>
      </c>
      <c r="AG248" s="2" t="s">
        <v>95</v>
      </c>
      <c r="AH248" s="2" t="s">
        <v>96</v>
      </c>
      <c r="AI248" s="2" t="s">
        <v>96</v>
      </c>
      <c r="AJ248" s="2" t="s">
        <v>96</v>
      </c>
      <c r="AK248" s="2" t="s">
        <v>95</v>
      </c>
      <c r="AL248" s="2" t="s">
        <v>95</v>
      </c>
      <c r="AM248" s="2" t="s">
        <v>95</v>
      </c>
      <c r="AN248" s="2" t="s">
        <v>95</v>
      </c>
      <c r="AO248" s="2" t="s">
        <v>95</v>
      </c>
      <c r="AP248" s="2" t="s">
        <v>96</v>
      </c>
      <c r="AQ248" s="2" t="s">
        <v>96</v>
      </c>
      <c r="AR248" s="2" t="s">
        <v>96</v>
      </c>
      <c r="AS248" s="2" t="s">
        <v>95</v>
      </c>
      <c r="AT248" s="2" t="s">
        <v>96</v>
      </c>
      <c r="AU248" s="2" t="s">
        <v>95</v>
      </c>
      <c r="AV248" s="2" t="s">
        <v>96</v>
      </c>
      <c r="AW248" s="2" t="s">
        <v>95</v>
      </c>
      <c r="AX248" s="2" t="s">
        <v>95</v>
      </c>
      <c r="AY248" s="2" t="s">
        <v>96</v>
      </c>
      <c r="AZ248" s="2" t="s">
        <v>95</v>
      </c>
      <c r="BA248" s="2" t="s">
        <v>95</v>
      </c>
      <c r="BB248" s="2" t="s">
        <v>95</v>
      </c>
      <c r="BC248" s="2" t="s">
        <v>96</v>
      </c>
      <c r="BD248" s="2" t="s">
        <v>96</v>
      </c>
      <c r="BE248" s="2" t="s">
        <v>95</v>
      </c>
      <c r="BF248" s="2" t="s">
        <v>95</v>
      </c>
      <c r="BG248" s="2" t="s">
        <v>95</v>
      </c>
      <c r="BH248" s="2" t="s">
        <v>95</v>
      </c>
      <c r="BI248" s="2" t="s">
        <v>96</v>
      </c>
      <c r="BJ248" s="2" t="s">
        <v>95</v>
      </c>
      <c r="BK248" s="2" t="s">
        <v>96</v>
      </c>
      <c r="BL248" s="2" t="s">
        <v>96</v>
      </c>
      <c r="BM248" s="2" t="s">
        <v>95</v>
      </c>
      <c r="BN248" s="2" t="s">
        <v>95</v>
      </c>
      <c r="BO248" s="2" t="s">
        <v>96</v>
      </c>
      <c r="BP248" s="2" t="s">
        <v>96</v>
      </c>
      <c r="BQ248" s="2" t="s">
        <v>95</v>
      </c>
      <c r="BR248" s="2" t="s">
        <v>95</v>
      </c>
      <c r="BS248" s="2" t="s">
        <v>95</v>
      </c>
      <c r="BT248" s="2" t="s">
        <v>96</v>
      </c>
      <c r="BU248" s="2" t="s">
        <v>95</v>
      </c>
      <c r="BV248" s="2" t="s">
        <v>95</v>
      </c>
      <c r="BW248" s="2" t="s">
        <v>96</v>
      </c>
      <c r="BX248" s="2" t="s">
        <v>96</v>
      </c>
      <c r="BY248" s="2" t="s">
        <v>96</v>
      </c>
      <c r="BZ248" s="2" t="s">
        <v>96</v>
      </c>
      <c r="CA248" s="2" t="s">
        <v>95</v>
      </c>
      <c r="CB248" s="2" t="s">
        <v>96</v>
      </c>
      <c r="CC248" s="2" t="s">
        <v>96</v>
      </c>
      <c r="CD248" s="2" t="s">
        <v>96</v>
      </c>
      <c r="CE248" s="2" t="s">
        <v>95</v>
      </c>
      <c r="CF248" s="2" t="s">
        <v>95</v>
      </c>
      <c r="CG248" s="2" t="s">
        <v>96</v>
      </c>
      <c r="CH248" s="2" t="s">
        <v>96</v>
      </c>
      <c r="CI248" s="2" t="s">
        <v>96</v>
      </c>
      <c r="CJ248" s="2" t="s">
        <v>96</v>
      </c>
      <c r="CK248" s="2" t="s">
        <v>96</v>
      </c>
      <c r="CL248" s="2" t="s">
        <v>95</v>
      </c>
      <c r="CM248" s="2" t="s">
        <v>96</v>
      </c>
      <c r="CN248" s="2" t="s">
        <v>95</v>
      </c>
      <c r="CO248" s="2" t="s">
        <v>95</v>
      </c>
      <c r="CP248" s="2" t="s">
        <v>96</v>
      </c>
      <c r="CQ248" s="2" t="s">
        <v>96</v>
      </c>
      <c r="CR248" s="2" t="s">
        <v>96</v>
      </c>
      <c r="CS248" s="2" t="s">
        <v>95</v>
      </c>
    </row>
    <row r="249" spans="1:97">
      <c r="A249">
        <v>248</v>
      </c>
      <c r="B249" t="s">
        <v>344</v>
      </c>
      <c r="C249" t="s">
        <v>237</v>
      </c>
      <c r="D249" s="1">
        <v>91.212000000000003</v>
      </c>
      <c r="E249" s="2" t="s">
        <v>95</v>
      </c>
      <c r="F249" s="2" t="s">
        <v>95</v>
      </c>
      <c r="G249" s="2" t="s">
        <v>95</v>
      </c>
      <c r="H249" s="2" t="s">
        <v>95</v>
      </c>
      <c r="I249" s="2" t="s">
        <v>95</v>
      </c>
      <c r="J249" s="2" t="s">
        <v>96</v>
      </c>
      <c r="K249" s="2" t="s">
        <v>96</v>
      </c>
      <c r="L249" s="2" t="s">
        <v>95</v>
      </c>
      <c r="M249" s="2" t="s">
        <v>96</v>
      </c>
      <c r="N249" s="2" t="s">
        <v>96</v>
      </c>
      <c r="O249" s="2" t="s">
        <v>95</v>
      </c>
      <c r="P249" s="2" t="s">
        <v>96</v>
      </c>
      <c r="Q249" s="2" t="s">
        <v>96</v>
      </c>
      <c r="R249" s="2" t="s">
        <v>96</v>
      </c>
      <c r="S249" s="2" t="s">
        <v>96</v>
      </c>
      <c r="T249" s="2" t="s">
        <v>96</v>
      </c>
      <c r="U249" s="2" t="s">
        <v>96</v>
      </c>
      <c r="V249" s="2" t="s">
        <v>95</v>
      </c>
      <c r="W249" s="2" t="s">
        <v>96</v>
      </c>
      <c r="X249" s="2" t="s">
        <v>96</v>
      </c>
      <c r="Y249" s="2" t="s">
        <v>96</v>
      </c>
      <c r="Z249" s="2" t="s">
        <v>95</v>
      </c>
      <c r="AA249" s="2" t="s">
        <v>95</v>
      </c>
      <c r="AB249" s="2" t="s">
        <v>95</v>
      </c>
      <c r="AC249" s="2" t="s">
        <v>96</v>
      </c>
      <c r="AD249" s="2" t="s">
        <v>96</v>
      </c>
      <c r="AE249" s="2" t="s">
        <v>95</v>
      </c>
      <c r="AF249" s="2" t="s">
        <v>96</v>
      </c>
      <c r="AG249" s="2" t="s">
        <v>95</v>
      </c>
      <c r="AH249" s="2" t="s">
        <v>96</v>
      </c>
      <c r="AI249" s="2" t="s">
        <v>96</v>
      </c>
      <c r="AJ249" s="2" t="s">
        <v>96</v>
      </c>
      <c r="AK249" s="2" t="s">
        <v>95</v>
      </c>
      <c r="AL249" s="2" t="s">
        <v>95</v>
      </c>
      <c r="AM249" s="2" t="s">
        <v>95</v>
      </c>
      <c r="AN249" s="2" t="s">
        <v>95</v>
      </c>
      <c r="AO249" s="2" t="s">
        <v>95</v>
      </c>
      <c r="AP249" s="2" t="s">
        <v>96</v>
      </c>
      <c r="AQ249" s="2" t="s">
        <v>96</v>
      </c>
      <c r="AR249" s="2" t="s">
        <v>96</v>
      </c>
      <c r="AS249" s="2" t="s">
        <v>95</v>
      </c>
      <c r="AT249" s="2" t="s">
        <v>96</v>
      </c>
      <c r="AU249" s="2" t="s">
        <v>95</v>
      </c>
      <c r="AV249" s="2" t="s">
        <v>96</v>
      </c>
      <c r="AW249" s="2" t="s">
        <v>95</v>
      </c>
      <c r="AX249" s="2" t="s">
        <v>95</v>
      </c>
      <c r="AY249" s="2" t="s">
        <v>96</v>
      </c>
      <c r="AZ249" s="2" t="s">
        <v>95</v>
      </c>
      <c r="BA249" s="2" t="s">
        <v>95</v>
      </c>
      <c r="BB249" s="2" t="s">
        <v>95</v>
      </c>
      <c r="BC249" s="2" t="s">
        <v>96</v>
      </c>
      <c r="BD249" s="2" t="s">
        <v>96</v>
      </c>
      <c r="BE249" s="2" t="s">
        <v>95</v>
      </c>
      <c r="BF249" s="2" t="s">
        <v>95</v>
      </c>
      <c r="BG249" s="2" t="s">
        <v>95</v>
      </c>
      <c r="BH249" s="2" t="s">
        <v>95</v>
      </c>
      <c r="BI249" s="2" t="s">
        <v>96</v>
      </c>
      <c r="BJ249" s="2" t="s">
        <v>95</v>
      </c>
      <c r="BK249" s="2" t="s">
        <v>96</v>
      </c>
      <c r="BL249" s="2" t="s">
        <v>96</v>
      </c>
      <c r="BM249" s="2" t="s">
        <v>95</v>
      </c>
      <c r="BN249" s="2" t="s">
        <v>95</v>
      </c>
      <c r="BO249" s="2" t="s">
        <v>96</v>
      </c>
      <c r="BP249" s="2" t="s">
        <v>96</v>
      </c>
      <c r="BQ249" s="2" t="s">
        <v>95</v>
      </c>
      <c r="BR249" s="2" t="s">
        <v>95</v>
      </c>
      <c r="BS249" s="2" t="s">
        <v>95</v>
      </c>
      <c r="BT249" s="2" t="s">
        <v>96</v>
      </c>
      <c r="BU249" s="2" t="s">
        <v>95</v>
      </c>
      <c r="BV249" s="2" t="s">
        <v>95</v>
      </c>
      <c r="BW249" s="2" t="s">
        <v>96</v>
      </c>
      <c r="BX249" s="2" t="s">
        <v>96</v>
      </c>
      <c r="BY249" s="2" t="s">
        <v>96</v>
      </c>
      <c r="BZ249" s="2" t="s">
        <v>96</v>
      </c>
      <c r="CA249" s="2" t="s">
        <v>95</v>
      </c>
      <c r="CB249" s="2" t="s">
        <v>96</v>
      </c>
      <c r="CC249" s="2" t="s">
        <v>96</v>
      </c>
      <c r="CD249" s="2" t="s">
        <v>96</v>
      </c>
      <c r="CE249" s="2" t="s">
        <v>95</v>
      </c>
      <c r="CF249" s="2" t="s">
        <v>95</v>
      </c>
      <c r="CG249" s="2" t="s">
        <v>96</v>
      </c>
      <c r="CH249" s="2" t="s">
        <v>96</v>
      </c>
      <c r="CI249" s="2" t="s">
        <v>96</v>
      </c>
      <c r="CJ249" s="2" t="s">
        <v>96</v>
      </c>
      <c r="CK249" s="2" t="s">
        <v>96</v>
      </c>
      <c r="CL249" s="2" t="s">
        <v>95</v>
      </c>
      <c r="CM249" s="2" t="s">
        <v>96</v>
      </c>
      <c r="CN249" s="2" t="s">
        <v>95</v>
      </c>
      <c r="CO249" s="2" t="s">
        <v>95</v>
      </c>
      <c r="CP249" s="2" t="s">
        <v>96</v>
      </c>
      <c r="CQ249" s="2" t="s">
        <v>96</v>
      </c>
      <c r="CR249" s="2" t="s">
        <v>96</v>
      </c>
      <c r="CS249" s="2" t="s">
        <v>95</v>
      </c>
    </row>
    <row r="250" spans="1:97">
      <c r="A250">
        <v>249</v>
      </c>
      <c r="B250" t="s">
        <v>347</v>
      </c>
      <c r="C250" t="s">
        <v>237</v>
      </c>
      <c r="D250" s="1">
        <v>91.212000000000003</v>
      </c>
      <c r="E250" s="2" t="s">
        <v>95</v>
      </c>
      <c r="F250" s="2" t="s">
        <v>95</v>
      </c>
      <c r="G250" s="2" t="s">
        <v>95</v>
      </c>
      <c r="H250" s="2" t="s">
        <v>95</v>
      </c>
      <c r="I250" s="2" t="s">
        <v>95</v>
      </c>
      <c r="J250" s="2" t="s">
        <v>96</v>
      </c>
      <c r="K250" s="2" t="s">
        <v>96</v>
      </c>
      <c r="L250" s="2" t="s">
        <v>95</v>
      </c>
      <c r="M250" s="2" t="s">
        <v>96</v>
      </c>
      <c r="N250" s="2" t="s">
        <v>96</v>
      </c>
      <c r="O250" s="2" t="s">
        <v>95</v>
      </c>
      <c r="P250" s="2" t="s">
        <v>96</v>
      </c>
      <c r="Q250" s="2" t="s">
        <v>96</v>
      </c>
      <c r="R250" s="2" t="s">
        <v>96</v>
      </c>
      <c r="S250" s="2" t="s">
        <v>96</v>
      </c>
      <c r="T250" s="2" t="s">
        <v>96</v>
      </c>
      <c r="U250" s="2" t="s">
        <v>96</v>
      </c>
      <c r="V250" s="2" t="s">
        <v>95</v>
      </c>
      <c r="W250" s="2" t="s">
        <v>96</v>
      </c>
      <c r="X250" s="2" t="s">
        <v>96</v>
      </c>
      <c r="Y250" s="2" t="s">
        <v>96</v>
      </c>
      <c r="Z250" s="2" t="s">
        <v>95</v>
      </c>
      <c r="AA250" s="2" t="s">
        <v>95</v>
      </c>
      <c r="AB250" s="2" t="s">
        <v>95</v>
      </c>
      <c r="AC250" s="2" t="s">
        <v>96</v>
      </c>
      <c r="AD250" s="2" t="s">
        <v>96</v>
      </c>
      <c r="AE250" s="2" t="s">
        <v>95</v>
      </c>
      <c r="AF250" s="2" t="s">
        <v>96</v>
      </c>
      <c r="AG250" s="2" t="s">
        <v>95</v>
      </c>
      <c r="AH250" s="2" t="s">
        <v>96</v>
      </c>
      <c r="AI250" s="2" t="s">
        <v>96</v>
      </c>
      <c r="AJ250" s="2" t="s">
        <v>96</v>
      </c>
      <c r="AK250" s="2" t="s">
        <v>95</v>
      </c>
      <c r="AL250" s="2" t="s">
        <v>95</v>
      </c>
      <c r="AM250" s="2" t="s">
        <v>95</v>
      </c>
      <c r="AN250" s="2" t="s">
        <v>95</v>
      </c>
      <c r="AO250" s="2" t="s">
        <v>95</v>
      </c>
      <c r="AP250" s="2" t="s">
        <v>96</v>
      </c>
      <c r="AQ250" s="2" t="s">
        <v>96</v>
      </c>
      <c r="AR250" s="2" t="s">
        <v>96</v>
      </c>
      <c r="AS250" s="2" t="s">
        <v>95</v>
      </c>
      <c r="AT250" s="2" t="s">
        <v>96</v>
      </c>
      <c r="AU250" s="2" t="s">
        <v>95</v>
      </c>
      <c r="AV250" s="2" t="s">
        <v>96</v>
      </c>
      <c r="AW250" s="2" t="s">
        <v>95</v>
      </c>
      <c r="AX250" s="2" t="s">
        <v>95</v>
      </c>
      <c r="AY250" s="2" t="s">
        <v>96</v>
      </c>
      <c r="AZ250" s="2" t="s">
        <v>95</v>
      </c>
      <c r="BA250" s="2" t="s">
        <v>95</v>
      </c>
      <c r="BB250" s="2" t="s">
        <v>95</v>
      </c>
      <c r="BC250" s="2" t="s">
        <v>96</v>
      </c>
      <c r="BD250" s="2" t="s">
        <v>96</v>
      </c>
      <c r="BE250" s="2" t="s">
        <v>95</v>
      </c>
      <c r="BF250" s="2" t="s">
        <v>95</v>
      </c>
      <c r="BG250" s="2" t="s">
        <v>95</v>
      </c>
      <c r="BH250" s="2" t="s">
        <v>95</v>
      </c>
      <c r="BI250" s="2" t="s">
        <v>96</v>
      </c>
      <c r="BJ250" s="2" t="s">
        <v>95</v>
      </c>
      <c r="BK250" s="2" t="s">
        <v>96</v>
      </c>
      <c r="BL250" s="2" t="s">
        <v>96</v>
      </c>
      <c r="BM250" s="2" t="s">
        <v>95</v>
      </c>
      <c r="BN250" s="2" t="s">
        <v>95</v>
      </c>
      <c r="BO250" s="2" t="s">
        <v>96</v>
      </c>
      <c r="BP250" s="2" t="s">
        <v>96</v>
      </c>
      <c r="BQ250" s="2" t="s">
        <v>95</v>
      </c>
      <c r="BR250" s="2" t="s">
        <v>95</v>
      </c>
      <c r="BS250" s="2" t="s">
        <v>95</v>
      </c>
      <c r="BT250" s="2" t="s">
        <v>96</v>
      </c>
      <c r="BU250" s="2" t="s">
        <v>95</v>
      </c>
      <c r="BV250" s="2" t="s">
        <v>95</v>
      </c>
      <c r="BW250" s="2" t="s">
        <v>96</v>
      </c>
      <c r="BX250" s="2" t="s">
        <v>96</v>
      </c>
      <c r="BY250" s="2" t="s">
        <v>96</v>
      </c>
      <c r="BZ250" s="2" t="s">
        <v>96</v>
      </c>
      <c r="CA250" s="2" t="s">
        <v>95</v>
      </c>
      <c r="CB250" s="2" t="s">
        <v>96</v>
      </c>
      <c r="CC250" s="2" t="s">
        <v>96</v>
      </c>
      <c r="CD250" s="2" t="s">
        <v>96</v>
      </c>
      <c r="CE250" s="2" t="s">
        <v>95</v>
      </c>
      <c r="CF250" s="2" t="s">
        <v>95</v>
      </c>
      <c r="CG250" s="2" t="s">
        <v>96</v>
      </c>
      <c r="CH250" s="2" t="s">
        <v>96</v>
      </c>
      <c r="CI250" s="2" t="s">
        <v>96</v>
      </c>
      <c r="CJ250" s="2" t="s">
        <v>96</v>
      </c>
      <c r="CK250" s="2" t="s">
        <v>96</v>
      </c>
      <c r="CL250" s="2" t="s">
        <v>95</v>
      </c>
      <c r="CM250" s="2" t="s">
        <v>96</v>
      </c>
      <c r="CN250" s="2" t="s">
        <v>95</v>
      </c>
      <c r="CO250" s="2" t="s">
        <v>95</v>
      </c>
      <c r="CP250" s="2" t="s">
        <v>96</v>
      </c>
      <c r="CQ250" s="2" t="s">
        <v>96</v>
      </c>
      <c r="CR250" s="2" t="s">
        <v>96</v>
      </c>
      <c r="CS250" s="2" t="s">
        <v>95</v>
      </c>
    </row>
    <row r="251" spans="1:97">
      <c r="A251">
        <v>250</v>
      </c>
      <c r="B251" t="s">
        <v>346</v>
      </c>
      <c r="C251" t="s">
        <v>237</v>
      </c>
      <c r="D251" s="1">
        <v>92.299000000000007</v>
      </c>
      <c r="E251" s="2" t="s">
        <v>95</v>
      </c>
      <c r="F251" s="2" t="s">
        <v>95</v>
      </c>
      <c r="G251" s="2" t="s">
        <v>95</v>
      </c>
      <c r="H251" s="2" t="s">
        <v>95</v>
      </c>
      <c r="I251" s="2" t="s">
        <v>95</v>
      </c>
      <c r="J251" s="2" t="s">
        <v>96</v>
      </c>
      <c r="K251" s="2" t="s">
        <v>96</v>
      </c>
      <c r="L251" s="2" t="s">
        <v>95</v>
      </c>
      <c r="M251" s="2" t="s">
        <v>96</v>
      </c>
      <c r="N251" s="2" t="s">
        <v>96</v>
      </c>
      <c r="O251" s="2" t="s">
        <v>95</v>
      </c>
      <c r="P251" s="2" t="s">
        <v>96</v>
      </c>
      <c r="Q251" s="2" t="s">
        <v>96</v>
      </c>
      <c r="R251" s="2" t="s">
        <v>96</v>
      </c>
      <c r="S251" s="2" t="s">
        <v>96</v>
      </c>
      <c r="T251" s="2" t="s">
        <v>96</v>
      </c>
      <c r="U251" s="2" t="s">
        <v>96</v>
      </c>
      <c r="V251" s="2" t="s">
        <v>95</v>
      </c>
      <c r="W251" s="2" t="s">
        <v>96</v>
      </c>
      <c r="X251" s="2" t="s">
        <v>96</v>
      </c>
      <c r="Y251" s="2" t="s">
        <v>96</v>
      </c>
      <c r="Z251" s="2" t="s">
        <v>95</v>
      </c>
      <c r="AA251" s="2" t="s">
        <v>95</v>
      </c>
      <c r="AB251" s="2" t="s">
        <v>95</v>
      </c>
      <c r="AC251" s="2" t="s">
        <v>96</v>
      </c>
      <c r="AD251" s="2" t="s">
        <v>96</v>
      </c>
      <c r="AE251" s="2" t="s">
        <v>95</v>
      </c>
      <c r="AF251" s="2" t="s">
        <v>96</v>
      </c>
      <c r="AG251" s="2" t="s">
        <v>95</v>
      </c>
      <c r="AH251" s="2" t="s">
        <v>96</v>
      </c>
      <c r="AI251" s="2" t="s">
        <v>96</v>
      </c>
      <c r="AJ251" s="2" t="s">
        <v>96</v>
      </c>
      <c r="AK251" s="2" t="s">
        <v>95</v>
      </c>
      <c r="AL251" s="2" t="s">
        <v>95</v>
      </c>
      <c r="AM251" s="2" t="s">
        <v>95</v>
      </c>
      <c r="AN251" s="2" t="s">
        <v>95</v>
      </c>
      <c r="AO251" s="2" t="s">
        <v>95</v>
      </c>
      <c r="AP251" s="2" t="s">
        <v>96</v>
      </c>
      <c r="AQ251" s="2" t="s">
        <v>96</v>
      </c>
      <c r="AR251" s="2" t="s">
        <v>96</v>
      </c>
      <c r="AS251" s="2" t="s">
        <v>95</v>
      </c>
      <c r="AT251" s="2" t="s">
        <v>96</v>
      </c>
      <c r="AU251" s="2" t="s">
        <v>95</v>
      </c>
      <c r="AV251" s="2" t="s">
        <v>96</v>
      </c>
      <c r="AW251" s="2" t="s">
        <v>95</v>
      </c>
      <c r="AX251" s="2" t="s">
        <v>95</v>
      </c>
      <c r="AY251" s="2" t="s">
        <v>96</v>
      </c>
      <c r="AZ251" s="2" t="s">
        <v>95</v>
      </c>
      <c r="BA251" s="2" t="s">
        <v>95</v>
      </c>
      <c r="BB251" s="2" t="s">
        <v>95</v>
      </c>
      <c r="BC251" s="2" t="s">
        <v>96</v>
      </c>
      <c r="BD251" s="2" t="s">
        <v>96</v>
      </c>
      <c r="BE251" s="2" t="s">
        <v>95</v>
      </c>
      <c r="BF251" s="2" t="s">
        <v>95</v>
      </c>
      <c r="BG251" s="2" t="s">
        <v>95</v>
      </c>
      <c r="BH251" s="2" t="s">
        <v>95</v>
      </c>
      <c r="BI251" s="2" t="s">
        <v>96</v>
      </c>
      <c r="BJ251" s="2" t="s">
        <v>95</v>
      </c>
      <c r="BK251" s="2" t="s">
        <v>96</v>
      </c>
      <c r="BL251" s="2" t="s">
        <v>96</v>
      </c>
      <c r="BM251" s="2" t="s">
        <v>96</v>
      </c>
      <c r="BN251" s="2" t="s">
        <v>95</v>
      </c>
      <c r="BO251" s="2" t="s">
        <v>96</v>
      </c>
      <c r="BP251" s="2" t="s">
        <v>96</v>
      </c>
      <c r="BQ251" s="2" t="s">
        <v>95</v>
      </c>
      <c r="BR251" s="2" t="s">
        <v>95</v>
      </c>
      <c r="BS251" s="2" t="s">
        <v>95</v>
      </c>
      <c r="BT251" s="2" t="s">
        <v>96</v>
      </c>
      <c r="BU251" s="2" t="s">
        <v>95</v>
      </c>
      <c r="BV251" s="2" t="s">
        <v>95</v>
      </c>
      <c r="BW251" s="2" t="s">
        <v>96</v>
      </c>
      <c r="BX251" s="2" t="s">
        <v>96</v>
      </c>
      <c r="BY251" s="2" t="s">
        <v>96</v>
      </c>
      <c r="BZ251" s="2" t="s">
        <v>96</v>
      </c>
      <c r="CA251" s="2" t="s">
        <v>95</v>
      </c>
      <c r="CB251" s="2" t="s">
        <v>96</v>
      </c>
      <c r="CC251" s="2" t="s">
        <v>96</v>
      </c>
      <c r="CD251" s="2" t="s">
        <v>96</v>
      </c>
      <c r="CE251" s="2" t="s">
        <v>95</v>
      </c>
      <c r="CF251" s="2" t="s">
        <v>95</v>
      </c>
      <c r="CG251" s="2" t="s">
        <v>96</v>
      </c>
      <c r="CH251" s="2" t="s">
        <v>96</v>
      </c>
      <c r="CI251" s="2" t="s">
        <v>96</v>
      </c>
      <c r="CJ251" s="2" t="s">
        <v>96</v>
      </c>
      <c r="CK251" s="2" t="s">
        <v>96</v>
      </c>
      <c r="CL251" s="2" t="s">
        <v>95</v>
      </c>
      <c r="CM251" s="2" t="s">
        <v>96</v>
      </c>
      <c r="CN251" s="2" t="s">
        <v>95</v>
      </c>
      <c r="CO251" s="2" t="s">
        <v>95</v>
      </c>
      <c r="CP251" s="2" t="s">
        <v>96</v>
      </c>
      <c r="CQ251" s="2" t="s">
        <v>96</v>
      </c>
      <c r="CR251" s="2" t="s">
        <v>96</v>
      </c>
      <c r="CS251" s="2" t="s">
        <v>95</v>
      </c>
    </row>
    <row r="252" spans="1:97">
      <c r="A252">
        <v>251</v>
      </c>
      <c r="B252" t="s">
        <v>348</v>
      </c>
      <c r="C252" t="s">
        <v>237</v>
      </c>
      <c r="D252" s="1">
        <v>92.299000000000007</v>
      </c>
      <c r="E252" s="2" t="s">
        <v>95</v>
      </c>
      <c r="F252" s="2" t="s">
        <v>95</v>
      </c>
      <c r="G252" s="2" t="s">
        <v>95</v>
      </c>
      <c r="H252" s="2" t="s">
        <v>95</v>
      </c>
      <c r="I252" s="2" t="s">
        <v>95</v>
      </c>
      <c r="J252" s="2" t="s">
        <v>96</v>
      </c>
      <c r="K252" s="2" t="s">
        <v>96</v>
      </c>
      <c r="L252" s="2" t="s">
        <v>95</v>
      </c>
      <c r="M252" s="2" t="s">
        <v>96</v>
      </c>
      <c r="N252" s="2" t="s">
        <v>96</v>
      </c>
      <c r="O252" s="2" t="s">
        <v>95</v>
      </c>
      <c r="P252" s="2" t="s">
        <v>96</v>
      </c>
      <c r="Q252" s="2" t="s">
        <v>96</v>
      </c>
      <c r="R252" s="2" t="s">
        <v>96</v>
      </c>
      <c r="S252" s="2" t="s">
        <v>96</v>
      </c>
      <c r="T252" s="2" t="s">
        <v>96</v>
      </c>
      <c r="U252" s="2" t="s">
        <v>96</v>
      </c>
      <c r="V252" s="2" t="s">
        <v>95</v>
      </c>
      <c r="W252" s="2" t="s">
        <v>96</v>
      </c>
      <c r="X252" s="2" t="s">
        <v>96</v>
      </c>
      <c r="Y252" s="2" t="s">
        <v>96</v>
      </c>
      <c r="Z252" s="2" t="s">
        <v>95</v>
      </c>
      <c r="AA252" s="2" t="s">
        <v>95</v>
      </c>
      <c r="AB252" s="2" t="s">
        <v>95</v>
      </c>
      <c r="AC252" s="2" t="s">
        <v>96</v>
      </c>
      <c r="AD252" s="2" t="s">
        <v>96</v>
      </c>
      <c r="AE252" s="2" t="s">
        <v>95</v>
      </c>
      <c r="AF252" s="2" t="s">
        <v>96</v>
      </c>
      <c r="AG252" s="2" t="s">
        <v>95</v>
      </c>
      <c r="AH252" s="2" t="s">
        <v>96</v>
      </c>
      <c r="AI252" s="2" t="s">
        <v>96</v>
      </c>
      <c r="AJ252" s="2" t="s">
        <v>96</v>
      </c>
      <c r="AK252" s="2" t="s">
        <v>95</v>
      </c>
      <c r="AL252" s="2" t="s">
        <v>95</v>
      </c>
      <c r="AM252" s="2" t="s">
        <v>95</v>
      </c>
      <c r="AN252" s="2" t="s">
        <v>95</v>
      </c>
      <c r="AO252" s="2" t="s">
        <v>95</v>
      </c>
      <c r="AP252" s="2" t="s">
        <v>96</v>
      </c>
      <c r="AQ252" s="2" t="s">
        <v>96</v>
      </c>
      <c r="AR252" s="2" t="s">
        <v>96</v>
      </c>
      <c r="AS252" s="2" t="s">
        <v>95</v>
      </c>
      <c r="AT252" s="2" t="s">
        <v>96</v>
      </c>
      <c r="AU252" s="2" t="s">
        <v>95</v>
      </c>
      <c r="AV252" s="2" t="s">
        <v>96</v>
      </c>
      <c r="AW252" s="2" t="s">
        <v>95</v>
      </c>
      <c r="AX252" s="2" t="s">
        <v>95</v>
      </c>
      <c r="AY252" s="2" t="s">
        <v>96</v>
      </c>
      <c r="AZ252" s="2" t="s">
        <v>95</v>
      </c>
      <c r="BA252" s="2" t="s">
        <v>95</v>
      </c>
      <c r="BB252" s="2" t="s">
        <v>95</v>
      </c>
      <c r="BC252" s="2" t="s">
        <v>96</v>
      </c>
      <c r="BD252" s="2" t="s">
        <v>96</v>
      </c>
      <c r="BE252" s="2" t="s">
        <v>95</v>
      </c>
      <c r="BF252" s="2" t="s">
        <v>95</v>
      </c>
      <c r="BG252" s="2" t="s">
        <v>95</v>
      </c>
      <c r="BH252" s="2" t="s">
        <v>95</v>
      </c>
      <c r="BI252" s="2" t="s">
        <v>96</v>
      </c>
      <c r="BJ252" s="2" t="s">
        <v>95</v>
      </c>
      <c r="BK252" s="2" t="s">
        <v>96</v>
      </c>
      <c r="BL252" s="2" t="s">
        <v>96</v>
      </c>
      <c r="BM252" s="2" t="s">
        <v>96</v>
      </c>
      <c r="BN252" s="2" t="s">
        <v>95</v>
      </c>
      <c r="BO252" s="2" t="s">
        <v>96</v>
      </c>
      <c r="BP252" s="2" t="s">
        <v>96</v>
      </c>
      <c r="BQ252" s="2" t="s">
        <v>95</v>
      </c>
      <c r="BR252" s="2" t="s">
        <v>95</v>
      </c>
      <c r="BS252" s="2" t="s">
        <v>95</v>
      </c>
      <c r="BT252" s="2" t="s">
        <v>96</v>
      </c>
      <c r="BU252" s="2" t="s">
        <v>95</v>
      </c>
      <c r="BV252" s="2" t="s">
        <v>95</v>
      </c>
      <c r="BW252" s="2" t="s">
        <v>96</v>
      </c>
      <c r="BX252" s="2" t="s">
        <v>96</v>
      </c>
      <c r="BY252" s="2" t="s">
        <v>96</v>
      </c>
      <c r="BZ252" s="2" t="s">
        <v>96</v>
      </c>
      <c r="CA252" s="2" t="s">
        <v>95</v>
      </c>
      <c r="CB252" s="2" t="s">
        <v>96</v>
      </c>
      <c r="CC252" s="2" t="s">
        <v>96</v>
      </c>
      <c r="CD252" s="2" t="s">
        <v>96</v>
      </c>
      <c r="CE252" s="2" t="s">
        <v>95</v>
      </c>
      <c r="CF252" s="2" t="s">
        <v>95</v>
      </c>
      <c r="CG252" s="2" t="s">
        <v>96</v>
      </c>
      <c r="CH252" s="2" t="s">
        <v>96</v>
      </c>
      <c r="CI252" s="2" t="s">
        <v>96</v>
      </c>
      <c r="CJ252" s="2" t="s">
        <v>96</v>
      </c>
      <c r="CK252" s="2" t="s">
        <v>96</v>
      </c>
      <c r="CL252" s="2" t="s">
        <v>95</v>
      </c>
      <c r="CM252" s="2" t="s">
        <v>96</v>
      </c>
      <c r="CN252" s="2" t="s">
        <v>95</v>
      </c>
      <c r="CO252" s="2" t="s">
        <v>95</v>
      </c>
      <c r="CP252" s="2" t="s">
        <v>96</v>
      </c>
      <c r="CQ252" s="2" t="s">
        <v>96</v>
      </c>
      <c r="CR252" s="2" t="s">
        <v>96</v>
      </c>
      <c r="CS252" s="2" t="s">
        <v>95</v>
      </c>
    </row>
    <row r="253" spans="1:97">
      <c r="A253">
        <v>252</v>
      </c>
      <c r="B253" t="s">
        <v>349</v>
      </c>
      <c r="C253" t="s">
        <v>237</v>
      </c>
      <c r="D253" s="1">
        <v>93.385999999999996</v>
      </c>
      <c r="E253" s="2" t="s">
        <v>95</v>
      </c>
      <c r="F253" s="2" t="s">
        <v>95</v>
      </c>
      <c r="G253" s="2" t="s">
        <v>95</v>
      </c>
      <c r="H253" s="2" t="s">
        <v>95</v>
      </c>
      <c r="I253" s="2" t="s">
        <v>95</v>
      </c>
      <c r="J253" s="2" t="s">
        <v>96</v>
      </c>
      <c r="K253" s="2" t="s">
        <v>96</v>
      </c>
      <c r="L253" s="2" t="s">
        <v>95</v>
      </c>
      <c r="M253" s="2" t="s">
        <v>96</v>
      </c>
      <c r="N253" s="2" t="s">
        <v>96</v>
      </c>
      <c r="O253" s="2" t="s">
        <v>95</v>
      </c>
      <c r="P253" s="2" t="s">
        <v>96</v>
      </c>
      <c r="Q253" s="2" t="s">
        <v>96</v>
      </c>
      <c r="R253" s="2" t="s">
        <v>96</v>
      </c>
      <c r="S253" s="2" t="s">
        <v>96</v>
      </c>
      <c r="T253" s="2" t="s">
        <v>96</v>
      </c>
      <c r="U253" s="2" t="s">
        <v>96</v>
      </c>
      <c r="V253" s="2" t="s">
        <v>95</v>
      </c>
      <c r="W253" s="2" t="s">
        <v>96</v>
      </c>
      <c r="X253" s="2" t="s">
        <v>96</v>
      </c>
      <c r="Y253" s="2" t="s">
        <v>96</v>
      </c>
      <c r="Z253" s="2" t="s">
        <v>95</v>
      </c>
      <c r="AA253" s="2" t="s">
        <v>95</v>
      </c>
      <c r="AB253" s="2" t="s">
        <v>95</v>
      </c>
      <c r="AC253" s="2" t="s">
        <v>96</v>
      </c>
      <c r="AD253" s="2" t="s">
        <v>95</v>
      </c>
      <c r="AE253" s="2" t="s">
        <v>95</v>
      </c>
      <c r="AF253" s="2" t="s">
        <v>96</v>
      </c>
      <c r="AG253" s="2" t="s">
        <v>95</v>
      </c>
      <c r="AH253" s="2" t="s">
        <v>96</v>
      </c>
      <c r="AI253" s="2" t="s">
        <v>96</v>
      </c>
      <c r="AJ253" s="2" t="s">
        <v>96</v>
      </c>
      <c r="AK253" s="2" t="s">
        <v>95</v>
      </c>
      <c r="AL253" s="2" t="s">
        <v>95</v>
      </c>
      <c r="AM253" s="2" t="s">
        <v>95</v>
      </c>
      <c r="AN253" s="2" t="s">
        <v>95</v>
      </c>
      <c r="AO253" s="2" t="s">
        <v>95</v>
      </c>
      <c r="AP253" s="2" t="s">
        <v>96</v>
      </c>
      <c r="AQ253" s="2" t="s">
        <v>96</v>
      </c>
      <c r="AR253" s="2" t="s">
        <v>96</v>
      </c>
      <c r="AS253" s="2" t="s">
        <v>95</v>
      </c>
      <c r="AT253" s="2" t="s">
        <v>96</v>
      </c>
      <c r="AU253" s="2" t="s">
        <v>95</v>
      </c>
      <c r="AV253" s="2" t="s">
        <v>96</v>
      </c>
      <c r="AW253" s="2" t="s">
        <v>95</v>
      </c>
      <c r="AX253" s="2" t="s">
        <v>95</v>
      </c>
      <c r="AY253" s="2" t="s">
        <v>96</v>
      </c>
      <c r="AZ253" s="2" t="s">
        <v>95</v>
      </c>
      <c r="BA253" s="2" t="s">
        <v>95</v>
      </c>
      <c r="BB253" s="2" t="s">
        <v>95</v>
      </c>
      <c r="BC253" s="2" t="s">
        <v>96</v>
      </c>
      <c r="BD253" s="2" t="s">
        <v>96</v>
      </c>
      <c r="BE253" s="2" t="s">
        <v>95</v>
      </c>
      <c r="BF253" s="2" t="s">
        <v>95</v>
      </c>
      <c r="BG253" s="2" t="s">
        <v>95</v>
      </c>
      <c r="BH253" s="2" t="s">
        <v>95</v>
      </c>
      <c r="BI253" s="2" t="s">
        <v>96</v>
      </c>
      <c r="BJ253" s="2" t="s">
        <v>95</v>
      </c>
      <c r="BK253" s="2" t="s">
        <v>96</v>
      </c>
      <c r="BL253" s="2" t="s">
        <v>96</v>
      </c>
      <c r="BM253" s="2" t="s">
        <v>96</v>
      </c>
      <c r="BN253" s="2" t="s">
        <v>95</v>
      </c>
      <c r="BO253" s="2" t="s">
        <v>96</v>
      </c>
      <c r="BP253" s="2" t="s">
        <v>96</v>
      </c>
      <c r="BQ253" s="2" t="s">
        <v>95</v>
      </c>
      <c r="BR253" s="2" t="s">
        <v>95</v>
      </c>
      <c r="BS253" s="2" t="s">
        <v>95</v>
      </c>
      <c r="BT253" s="2" t="s">
        <v>96</v>
      </c>
      <c r="BU253" s="2" t="s">
        <v>95</v>
      </c>
      <c r="BV253" s="2" t="s">
        <v>95</v>
      </c>
      <c r="BW253" s="2" t="s">
        <v>96</v>
      </c>
      <c r="BX253" s="2" t="s">
        <v>96</v>
      </c>
      <c r="BY253" s="2" t="s">
        <v>96</v>
      </c>
      <c r="BZ253" s="2" t="s">
        <v>96</v>
      </c>
      <c r="CA253" s="2" t="s">
        <v>95</v>
      </c>
      <c r="CB253" s="2" t="s">
        <v>96</v>
      </c>
      <c r="CC253" s="2" t="s">
        <v>96</v>
      </c>
      <c r="CD253" s="2" t="s">
        <v>96</v>
      </c>
      <c r="CE253" s="2" t="s">
        <v>95</v>
      </c>
      <c r="CF253" s="2" t="s">
        <v>95</v>
      </c>
      <c r="CG253" s="2" t="s">
        <v>96</v>
      </c>
      <c r="CH253" s="2" t="s">
        <v>96</v>
      </c>
      <c r="CI253" s="2" t="s">
        <v>96</v>
      </c>
      <c r="CJ253" s="2" t="s">
        <v>96</v>
      </c>
      <c r="CK253" s="2" t="s">
        <v>96</v>
      </c>
      <c r="CL253" s="2" t="s">
        <v>95</v>
      </c>
      <c r="CM253" s="2" t="s">
        <v>96</v>
      </c>
      <c r="CN253" s="2" t="s">
        <v>95</v>
      </c>
      <c r="CO253" s="2" t="s">
        <v>95</v>
      </c>
      <c r="CP253" s="2" t="s">
        <v>96</v>
      </c>
      <c r="CQ253" s="2" t="s">
        <v>96</v>
      </c>
      <c r="CR253" s="2" t="s">
        <v>96</v>
      </c>
      <c r="CS253" s="2" t="s">
        <v>95</v>
      </c>
    </row>
    <row r="254" spans="1:97">
      <c r="A254">
        <v>253</v>
      </c>
      <c r="B254" t="s">
        <v>350</v>
      </c>
      <c r="C254" t="s">
        <v>237</v>
      </c>
      <c r="D254" s="1">
        <v>95.584000000000003</v>
      </c>
      <c r="E254" s="2" t="s">
        <v>95</v>
      </c>
      <c r="F254" s="2" t="s">
        <v>95</v>
      </c>
      <c r="G254" s="2" t="s">
        <v>95</v>
      </c>
      <c r="H254" s="2" t="s">
        <v>95</v>
      </c>
      <c r="I254" s="2" t="s">
        <v>95</v>
      </c>
      <c r="J254" s="2" t="s">
        <v>96</v>
      </c>
      <c r="K254" s="2" t="s">
        <v>96</v>
      </c>
      <c r="L254" s="2" t="s">
        <v>95</v>
      </c>
      <c r="M254" s="2" t="s">
        <v>96</v>
      </c>
      <c r="N254" s="2" t="s">
        <v>96</v>
      </c>
      <c r="O254" s="2" t="s">
        <v>95</v>
      </c>
      <c r="P254" s="2" t="s">
        <v>96</v>
      </c>
      <c r="Q254" s="2" t="s">
        <v>96</v>
      </c>
      <c r="R254" s="2" t="s">
        <v>96</v>
      </c>
      <c r="S254" s="2" t="s">
        <v>96</v>
      </c>
      <c r="T254" s="2" t="s">
        <v>96</v>
      </c>
      <c r="U254" s="2" t="s">
        <v>96</v>
      </c>
      <c r="V254" s="2" t="s">
        <v>95</v>
      </c>
      <c r="W254" s="2" t="s">
        <v>96</v>
      </c>
      <c r="X254" s="2" t="s">
        <v>96</v>
      </c>
      <c r="Y254" s="2" t="s">
        <v>96</v>
      </c>
      <c r="Z254" s="2" t="s">
        <v>95</v>
      </c>
      <c r="AA254" s="2" t="s">
        <v>95</v>
      </c>
      <c r="AB254" s="2" t="s">
        <v>95</v>
      </c>
      <c r="AC254" s="2" t="s">
        <v>96</v>
      </c>
      <c r="AD254" s="2" t="s">
        <v>95</v>
      </c>
      <c r="AE254" s="2" t="s">
        <v>95</v>
      </c>
      <c r="AF254" s="2" t="s">
        <v>96</v>
      </c>
      <c r="AG254" s="2" t="s">
        <v>95</v>
      </c>
      <c r="AH254" s="2" t="s">
        <v>96</v>
      </c>
      <c r="AI254" s="2" t="s">
        <v>96</v>
      </c>
      <c r="AJ254" s="2" t="s">
        <v>96</v>
      </c>
      <c r="AK254" s="2" t="s">
        <v>95</v>
      </c>
      <c r="AL254" s="2" t="s">
        <v>95</v>
      </c>
      <c r="AM254" s="2" t="s">
        <v>95</v>
      </c>
      <c r="AN254" s="2" t="s">
        <v>95</v>
      </c>
      <c r="AO254" s="2" t="s">
        <v>95</v>
      </c>
      <c r="AP254" s="2" t="s">
        <v>96</v>
      </c>
      <c r="AQ254" s="2" t="s">
        <v>96</v>
      </c>
      <c r="AR254" s="2" t="s">
        <v>96</v>
      </c>
      <c r="AS254" s="2" t="s">
        <v>95</v>
      </c>
      <c r="AT254" s="2" t="s">
        <v>96</v>
      </c>
      <c r="AU254" s="2" t="s">
        <v>95</v>
      </c>
      <c r="AV254" s="2" t="s">
        <v>96</v>
      </c>
      <c r="AW254" s="2" t="s">
        <v>95</v>
      </c>
      <c r="AX254" s="2" t="s">
        <v>95</v>
      </c>
      <c r="AY254" s="2" t="s">
        <v>96</v>
      </c>
      <c r="AZ254" s="2" t="s">
        <v>95</v>
      </c>
      <c r="BA254" s="2" t="s">
        <v>95</v>
      </c>
      <c r="BB254" s="2" t="s">
        <v>95</v>
      </c>
      <c r="BC254" s="2" t="s">
        <v>96</v>
      </c>
      <c r="BD254" s="2" t="s">
        <v>96</v>
      </c>
      <c r="BE254" s="2" t="s">
        <v>95</v>
      </c>
      <c r="BF254" s="2" t="s">
        <v>95</v>
      </c>
      <c r="BG254" s="2" t="s">
        <v>95</v>
      </c>
      <c r="BH254" s="2" t="s">
        <v>95</v>
      </c>
      <c r="BI254" s="2" t="s">
        <v>96</v>
      </c>
      <c r="BJ254" s="2" t="s">
        <v>95</v>
      </c>
      <c r="BK254" s="2" t="s">
        <v>96</v>
      </c>
      <c r="BL254" s="2" t="s">
        <v>96</v>
      </c>
      <c r="BM254" s="2" t="s">
        <v>96</v>
      </c>
      <c r="BN254" s="2" t="s">
        <v>95</v>
      </c>
      <c r="BO254" s="2" t="s">
        <v>96</v>
      </c>
      <c r="BP254" s="2" t="s">
        <v>96</v>
      </c>
      <c r="BQ254" s="2" t="s">
        <v>95</v>
      </c>
      <c r="BR254" s="2" t="s">
        <v>96</v>
      </c>
      <c r="BS254" s="2" t="s">
        <v>95</v>
      </c>
      <c r="BT254" s="2" t="s">
        <v>96</v>
      </c>
      <c r="BU254" s="2" t="s">
        <v>96</v>
      </c>
      <c r="BV254" s="2" t="s">
        <v>95</v>
      </c>
      <c r="BW254" s="2" t="s">
        <v>96</v>
      </c>
      <c r="BX254" s="2" t="s">
        <v>96</v>
      </c>
      <c r="BY254" s="2" t="s">
        <v>96</v>
      </c>
      <c r="BZ254" s="2" t="s">
        <v>96</v>
      </c>
      <c r="CA254" s="2" t="s">
        <v>95</v>
      </c>
      <c r="CB254" s="2" t="s">
        <v>96</v>
      </c>
      <c r="CC254" s="2" t="s">
        <v>96</v>
      </c>
      <c r="CD254" s="2" t="s">
        <v>96</v>
      </c>
      <c r="CE254" s="2" t="s">
        <v>95</v>
      </c>
      <c r="CF254" s="2" t="s">
        <v>95</v>
      </c>
      <c r="CG254" s="2" t="s">
        <v>96</v>
      </c>
      <c r="CH254" s="2" t="s">
        <v>96</v>
      </c>
      <c r="CI254" s="2" t="s">
        <v>96</v>
      </c>
      <c r="CJ254" s="2" t="s">
        <v>96</v>
      </c>
      <c r="CK254" s="2" t="s">
        <v>96</v>
      </c>
      <c r="CL254" s="2" t="s">
        <v>95</v>
      </c>
      <c r="CM254" s="2" t="s">
        <v>96</v>
      </c>
      <c r="CN254" s="2" t="s">
        <v>95</v>
      </c>
      <c r="CO254" s="2" t="s">
        <v>95</v>
      </c>
      <c r="CP254" s="2" t="s">
        <v>96</v>
      </c>
      <c r="CQ254" s="2" t="s">
        <v>96</v>
      </c>
      <c r="CR254" s="2" t="s">
        <v>96</v>
      </c>
      <c r="CS254" s="2" t="s">
        <v>95</v>
      </c>
    </row>
    <row r="255" spans="1:97">
      <c r="A255">
        <v>254</v>
      </c>
      <c r="B255" t="s">
        <v>351</v>
      </c>
      <c r="C255" t="s">
        <v>237</v>
      </c>
      <c r="D255" s="1">
        <v>95.584000000000003</v>
      </c>
      <c r="E255" s="2" t="s">
        <v>95</v>
      </c>
      <c r="F255" s="2" t="s">
        <v>95</v>
      </c>
      <c r="G255" s="2" t="s">
        <v>95</v>
      </c>
      <c r="H255" s="2" t="s">
        <v>95</v>
      </c>
      <c r="I255" s="2" t="s">
        <v>95</v>
      </c>
      <c r="J255" s="2" t="s">
        <v>96</v>
      </c>
      <c r="K255" s="2" t="s">
        <v>96</v>
      </c>
      <c r="L255" s="2" t="s">
        <v>95</v>
      </c>
      <c r="M255" s="2" t="s">
        <v>96</v>
      </c>
      <c r="N255" s="2" t="s">
        <v>96</v>
      </c>
      <c r="O255" s="2" t="s">
        <v>95</v>
      </c>
      <c r="P255" s="2" t="s">
        <v>96</v>
      </c>
      <c r="Q255" s="2" t="s">
        <v>96</v>
      </c>
      <c r="R255" s="2" t="s">
        <v>96</v>
      </c>
      <c r="S255" s="2" t="s">
        <v>96</v>
      </c>
      <c r="T255" s="2" t="s">
        <v>96</v>
      </c>
      <c r="U255" s="2" t="s">
        <v>96</v>
      </c>
      <c r="V255" s="2" t="s">
        <v>95</v>
      </c>
      <c r="W255" s="2" t="s">
        <v>96</v>
      </c>
      <c r="X255" s="2" t="s">
        <v>96</v>
      </c>
      <c r="Y255" s="2" t="s">
        <v>96</v>
      </c>
      <c r="Z255" s="2" t="s">
        <v>95</v>
      </c>
      <c r="AA255" s="2" t="s">
        <v>95</v>
      </c>
      <c r="AB255" s="2" t="s">
        <v>95</v>
      </c>
      <c r="AC255" s="2" t="s">
        <v>96</v>
      </c>
      <c r="AD255" s="2" t="s">
        <v>95</v>
      </c>
      <c r="AE255" s="2" t="s">
        <v>95</v>
      </c>
      <c r="AF255" s="2" t="s">
        <v>96</v>
      </c>
      <c r="AG255" s="2" t="s">
        <v>95</v>
      </c>
      <c r="AH255" s="2" t="s">
        <v>96</v>
      </c>
      <c r="AI255" s="2" t="s">
        <v>96</v>
      </c>
      <c r="AJ255" s="2" t="s">
        <v>96</v>
      </c>
      <c r="AK255" s="2" t="s">
        <v>95</v>
      </c>
      <c r="AL255" s="2" t="s">
        <v>95</v>
      </c>
      <c r="AM255" s="2" t="s">
        <v>95</v>
      </c>
      <c r="AN255" s="2" t="s">
        <v>95</v>
      </c>
      <c r="AO255" s="2" t="s">
        <v>95</v>
      </c>
      <c r="AP255" s="2" t="s">
        <v>96</v>
      </c>
      <c r="AQ255" s="2" t="s">
        <v>96</v>
      </c>
      <c r="AR255" s="2" t="s">
        <v>96</v>
      </c>
      <c r="AS255" s="2" t="s">
        <v>95</v>
      </c>
      <c r="AT255" s="2" t="s">
        <v>96</v>
      </c>
      <c r="AU255" s="2" t="s">
        <v>95</v>
      </c>
      <c r="AV255" s="2" t="s">
        <v>96</v>
      </c>
      <c r="AW255" s="2" t="s">
        <v>95</v>
      </c>
      <c r="AX255" s="2" t="s">
        <v>95</v>
      </c>
      <c r="AY255" s="2" t="s">
        <v>96</v>
      </c>
      <c r="AZ255" s="2" t="s">
        <v>95</v>
      </c>
      <c r="BA255" s="2" t="s">
        <v>95</v>
      </c>
      <c r="BB255" s="2" t="s">
        <v>95</v>
      </c>
      <c r="BC255" s="2" t="s">
        <v>96</v>
      </c>
      <c r="BD255" s="2" t="s">
        <v>96</v>
      </c>
      <c r="BE255" s="2" t="s">
        <v>95</v>
      </c>
      <c r="BF255" s="2" t="s">
        <v>95</v>
      </c>
      <c r="BG255" s="2" t="s">
        <v>95</v>
      </c>
      <c r="BH255" s="2" t="s">
        <v>95</v>
      </c>
      <c r="BI255" s="2" t="s">
        <v>96</v>
      </c>
      <c r="BJ255" s="2" t="s">
        <v>95</v>
      </c>
      <c r="BK255" s="2" t="s">
        <v>96</v>
      </c>
      <c r="BL255" s="2" t="s">
        <v>96</v>
      </c>
      <c r="BM255" s="2" t="s">
        <v>96</v>
      </c>
      <c r="BN255" s="2" t="s">
        <v>95</v>
      </c>
      <c r="BO255" s="2" t="s">
        <v>96</v>
      </c>
      <c r="BP255" s="2" t="s">
        <v>96</v>
      </c>
      <c r="BQ255" s="2" t="s">
        <v>95</v>
      </c>
      <c r="BR255" s="2" t="s">
        <v>96</v>
      </c>
      <c r="BS255" s="2" t="s">
        <v>95</v>
      </c>
      <c r="BT255" s="2" t="s">
        <v>96</v>
      </c>
      <c r="BU255" s="2" t="s">
        <v>96</v>
      </c>
      <c r="BV255" s="2" t="s">
        <v>95</v>
      </c>
      <c r="BW255" s="2" t="s">
        <v>96</v>
      </c>
      <c r="BX255" s="2" t="s">
        <v>96</v>
      </c>
      <c r="BY255" s="2" t="s">
        <v>96</v>
      </c>
      <c r="BZ255" s="2" t="s">
        <v>96</v>
      </c>
      <c r="CA255" s="2" t="s">
        <v>95</v>
      </c>
      <c r="CB255" s="2" t="s">
        <v>96</v>
      </c>
      <c r="CC255" s="2" t="s">
        <v>96</v>
      </c>
      <c r="CD255" s="2" t="s">
        <v>96</v>
      </c>
      <c r="CE255" s="2" t="s">
        <v>95</v>
      </c>
      <c r="CF255" s="2" t="s">
        <v>95</v>
      </c>
      <c r="CG255" s="2" t="s">
        <v>96</v>
      </c>
      <c r="CH255" s="2" t="s">
        <v>96</v>
      </c>
      <c r="CI255" s="2" t="s">
        <v>96</v>
      </c>
      <c r="CJ255" s="2" t="s">
        <v>96</v>
      </c>
      <c r="CK255" s="2" t="s">
        <v>96</v>
      </c>
      <c r="CL255" s="2" t="s">
        <v>95</v>
      </c>
      <c r="CM255" s="2" t="s">
        <v>96</v>
      </c>
      <c r="CN255" s="2" t="s">
        <v>95</v>
      </c>
      <c r="CO255" s="2" t="s">
        <v>95</v>
      </c>
      <c r="CP255" s="2" t="s">
        <v>96</v>
      </c>
      <c r="CQ255" s="2" t="s">
        <v>96</v>
      </c>
      <c r="CR255" s="2" t="s">
        <v>96</v>
      </c>
      <c r="CS255" s="2" t="s">
        <v>95</v>
      </c>
    </row>
    <row r="256" spans="1:97">
      <c r="A256">
        <v>255</v>
      </c>
      <c r="B256" t="s">
        <v>352</v>
      </c>
      <c r="C256" t="s">
        <v>237</v>
      </c>
      <c r="D256" s="1">
        <v>95.584000000000003</v>
      </c>
      <c r="E256" s="2" t="s">
        <v>95</v>
      </c>
      <c r="F256" s="2" t="s">
        <v>95</v>
      </c>
      <c r="G256" s="2" t="s">
        <v>95</v>
      </c>
      <c r="H256" s="2" t="s">
        <v>95</v>
      </c>
      <c r="I256" s="2" t="s">
        <v>95</v>
      </c>
      <c r="J256" s="2" t="s">
        <v>96</v>
      </c>
      <c r="K256" s="2" t="s">
        <v>96</v>
      </c>
      <c r="L256" s="2" t="s">
        <v>95</v>
      </c>
      <c r="M256" s="2" t="s">
        <v>96</v>
      </c>
      <c r="N256" s="2" t="s">
        <v>96</v>
      </c>
      <c r="O256" s="2" t="s">
        <v>95</v>
      </c>
      <c r="P256" s="2" t="s">
        <v>96</v>
      </c>
      <c r="Q256" s="2" t="s">
        <v>96</v>
      </c>
      <c r="R256" s="2" t="s">
        <v>96</v>
      </c>
      <c r="S256" s="2" t="s">
        <v>96</v>
      </c>
      <c r="T256" s="2" t="s">
        <v>96</v>
      </c>
      <c r="U256" s="2" t="s">
        <v>96</v>
      </c>
      <c r="V256" s="2" t="s">
        <v>95</v>
      </c>
      <c r="W256" s="2" t="s">
        <v>96</v>
      </c>
      <c r="X256" s="2" t="s">
        <v>96</v>
      </c>
      <c r="Y256" s="2" t="s">
        <v>96</v>
      </c>
      <c r="Z256" s="2" t="s">
        <v>95</v>
      </c>
      <c r="AA256" s="2" t="s">
        <v>95</v>
      </c>
      <c r="AB256" s="2" t="s">
        <v>95</v>
      </c>
      <c r="AC256" s="2" t="s">
        <v>96</v>
      </c>
      <c r="AD256" s="2" t="s">
        <v>95</v>
      </c>
      <c r="AE256" s="2" t="s">
        <v>95</v>
      </c>
      <c r="AF256" s="2" t="s">
        <v>96</v>
      </c>
      <c r="AG256" s="2" t="s">
        <v>95</v>
      </c>
      <c r="AH256" s="2" t="s">
        <v>96</v>
      </c>
      <c r="AI256" s="2" t="s">
        <v>96</v>
      </c>
      <c r="AJ256" s="2" t="s">
        <v>96</v>
      </c>
      <c r="AK256" s="2" t="s">
        <v>95</v>
      </c>
      <c r="AL256" s="2" t="s">
        <v>95</v>
      </c>
      <c r="AM256" s="2" t="s">
        <v>95</v>
      </c>
      <c r="AN256" s="2" t="s">
        <v>95</v>
      </c>
      <c r="AO256" s="2" t="s">
        <v>95</v>
      </c>
      <c r="AP256" s="2" t="s">
        <v>96</v>
      </c>
      <c r="AQ256" s="2" t="s">
        <v>96</v>
      </c>
      <c r="AR256" s="2" t="s">
        <v>96</v>
      </c>
      <c r="AS256" s="2" t="s">
        <v>95</v>
      </c>
      <c r="AT256" s="2" t="s">
        <v>96</v>
      </c>
      <c r="AU256" s="2" t="s">
        <v>95</v>
      </c>
      <c r="AV256" s="2" t="s">
        <v>96</v>
      </c>
      <c r="AW256" s="2" t="s">
        <v>95</v>
      </c>
      <c r="AX256" s="2" t="s">
        <v>95</v>
      </c>
      <c r="AY256" s="2" t="s">
        <v>96</v>
      </c>
      <c r="AZ256" s="2" t="s">
        <v>95</v>
      </c>
      <c r="BA256" s="2" t="s">
        <v>95</v>
      </c>
      <c r="BB256" s="2" t="s">
        <v>95</v>
      </c>
      <c r="BC256" s="2" t="s">
        <v>96</v>
      </c>
      <c r="BD256" s="2" t="s">
        <v>96</v>
      </c>
      <c r="BE256" s="2" t="s">
        <v>95</v>
      </c>
      <c r="BF256" s="2" t="s">
        <v>95</v>
      </c>
      <c r="BG256" s="2" t="s">
        <v>95</v>
      </c>
      <c r="BH256" s="2" t="s">
        <v>95</v>
      </c>
      <c r="BI256" s="2" t="s">
        <v>96</v>
      </c>
      <c r="BJ256" s="2" t="s">
        <v>95</v>
      </c>
      <c r="BK256" s="2" t="s">
        <v>96</v>
      </c>
      <c r="BL256" s="2" t="s">
        <v>96</v>
      </c>
      <c r="BM256" s="2" t="s">
        <v>96</v>
      </c>
      <c r="BN256" s="2" t="s">
        <v>95</v>
      </c>
      <c r="BO256" s="2" t="s">
        <v>96</v>
      </c>
      <c r="BP256" s="2" t="s">
        <v>96</v>
      </c>
      <c r="BQ256" s="2" t="s">
        <v>95</v>
      </c>
      <c r="BR256" s="2" t="s">
        <v>96</v>
      </c>
      <c r="BS256" s="2" t="s">
        <v>95</v>
      </c>
      <c r="BT256" s="2" t="s">
        <v>96</v>
      </c>
      <c r="BU256" s="2" t="s">
        <v>96</v>
      </c>
      <c r="BV256" s="2" t="s">
        <v>95</v>
      </c>
      <c r="BW256" s="2" t="s">
        <v>96</v>
      </c>
      <c r="BX256" s="2" t="s">
        <v>96</v>
      </c>
      <c r="BY256" s="2" t="s">
        <v>96</v>
      </c>
      <c r="BZ256" s="2" t="s">
        <v>96</v>
      </c>
      <c r="CA256" s="2" t="s">
        <v>95</v>
      </c>
      <c r="CB256" s="2" t="s">
        <v>96</v>
      </c>
      <c r="CC256" s="2" t="s">
        <v>96</v>
      </c>
      <c r="CD256" s="2" t="s">
        <v>96</v>
      </c>
      <c r="CE256" s="2" t="s">
        <v>95</v>
      </c>
      <c r="CF256" s="2" t="s">
        <v>95</v>
      </c>
      <c r="CG256" s="2" t="s">
        <v>96</v>
      </c>
      <c r="CH256" s="2" t="s">
        <v>96</v>
      </c>
      <c r="CI256" s="2" t="s">
        <v>96</v>
      </c>
      <c r="CJ256" s="2" t="s">
        <v>96</v>
      </c>
      <c r="CK256" s="2" t="s">
        <v>96</v>
      </c>
      <c r="CL256" s="2" t="s">
        <v>95</v>
      </c>
      <c r="CM256" s="2" t="s">
        <v>96</v>
      </c>
      <c r="CN256" s="2" t="s">
        <v>95</v>
      </c>
      <c r="CO256" s="2" t="s">
        <v>95</v>
      </c>
      <c r="CP256" s="2" t="s">
        <v>96</v>
      </c>
      <c r="CQ256" s="2" t="s">
        <v>96</v>
      </c>
      <c r="CR256" s="2" t="s">
        <v>96</v>
      </c>
      <c r="CS256" s="2" t="s">
        <v>95</v>
      </c>
    </row>
    <row r="257" spans="1:97">
      <c r="A257">
        <v>256</v>
      </c>
      <c r="B257" t="s">
        <v>353</v>
      </c>
      <c r="C257" t="s">
        <v>237</v>
      </c>
      <c r="D257" s="1">
        <v>95.584000000000003</v>
      </c>
      <c r="E257" s="2" t="s">
        <v>95</v>
      </c>
      <c r="F257" s="2" t="s">
        <v>95</v>
      </c>
      <c r="G257" s="2" t="s">
        <v>95</v>
      </c>
      <c r="H257" s="2" t="s">
        <v>95</v>
      </c>
      <c r="I257" s="2" t="s">
        <v>95</v>
      </c>
      <c r="J257" s="2" t="s">
        <v>96</v>
      </c>
      <c r="K257" s="2" t="s">
        <v>96</v>
      </c>
      <c r="L257" s="2" t="s">
        <v>95</v>
      </c>
      <c r="M257" s="2" t="s">
        <v>96</v>
      </c>
      <c r="N257" s="2" t="s">
        <v>96</v>
      </c>
      <c r="O257" s="2" t="s">
        <v>95</v>
      </c>
      <c r="P257" s="2" t="s">
        <v>96</v>
      </c>
      <c r="Q257" s="2" t="s">
        <v>96</v>
      </c>
      <c r="R257" s="2" t="s">
        <v>96</v>
      </c>
      <c r="S257" s="2" t="s">
        <v>96</v>
      </c>
      <c r="T257" s="2" t="s">
        <v>96</v>
      </c>
      <c r="U257" s="2" t="s">
        <v>96</v>
      </c>
      <c r="V257" s="2" t="s">
        <v>95</v>
      </c>
      <c r="W257" s="2" t="s">
        <v>96</v>
      </c>
      <c r="X257" s="2" t="s">
        <v>96</v>
      </c>
      <c r="Y257" s="2" t="s">
        <v>96</v>
      </c>
      <c r="Z257" s="2" t="s">
        <v>95</v>
      </c>
      <c r="AA257" s="2" t="s">
        <v>95</v>
      </c>
      <c r="AB257" s="2" t="s">
        <v>95</v>
      </c>
      <c r="AC257" s="2" t="s">
        <v>96</v>
      </c>
      <c r="AD257" s="2" t="s">
        <v>95</v>
      </c>
      <c r="AE257" s="2" t="s">
        <v>95</v>
      </c>
      <c r="AF257" s="2" t="s">
        <v>96</v>
      </c>
      <c r="AG257" s="2" t="s">
        <v>95</v>
      </c>
      <c r="AH257" s="2" t="s">
        <v>96</v>
      </c>
      <c r="AI257" s="2" t="s">
        <v>96</v>
      </c>
      <c r="AJ257" s="2" t="s">
        <v>96</v>
      </c>
      <c r="AK257" s="2" t="s">
        <v>95</v>
      </c>
      <c r="AL257" s="2" t="s">
        <v>95</v>
      </c>
      <c r="AM257" s="2" t="s">
        <v>95</v>
      </c>
      <c r="AN257" s="2" t="s">
        <v>95</v>
      </c>
      <c r="AO257" s="2" t="s">
        <v>95</v>
      </c>
      <c r="AP257" s="2" t="s">
        <v>96</v>
      </c>
      <c r="AQ257" s="2" t="s">
        <v>96</v>
      </c>
      <c r="AR257" s="2" t="s">
        <v>96</v>
      </c>
      <c r="AS257" s="2" t="s">
        <v>95</v>
      </c>
      <c r="AT257" s="2" t="s">
        <v>96</v>
      </c>
      <c r="AU257" s="2" t="s">
        <v>95</v>
      </c>
      <c r="AV257" s="2" t="s">
        <v>96</v>
      </c>
      <c r="AW257" s="2" t="s">
        <v>95</v>
      </c>
      <c r="AX257" s="2" t="s">
        <v>95</v>
      </c>
      <c r="AY257" s="2" t="s">
        <v>96</v>
      </c>
      <c r="AZ257" s="2" t="s">
        <v>95</v>
      </c>
      <c r="BA257" s="2" t="s">
        <v>95</v>
      </c>
      <c r="BB257" s="2" t="s">
        <v>95</v>
      </c>
      <c r="BC257" s="2" t="s">
        <v>96</v>
      </c>
      <c r="BD257" s="2" t="s">
        <v>96</v>
      </c>
      <c r="BE257" s="2" t="s">
        <v>95</v>
      </c>
      <c r="BF257" s="2" t="s">
        <v>95</v>
      </c>
      <c r="BG257" s="2" t="s">
        <v>95</v>
      </c>
      <c r="BH257" s="2" t="s">
        <v>95</v>
      </c>
      <c r="BI257" s="2" t="s">
        <v>96</v>
      </c>
      <c r="BJ257" s="2" t="s">
        <v>95</v>
      </c>
      <c r="BK257" s="2" t="s">
        <v>96</v>
      </c>
      <c r="BL257" s="2" t="s">
        <v>96</v>
      </c>
      <c r="BM257" s="2" t="s">
        <v>96</v>
      </c>
      <c r="BN257" s="2" t="s">
        <v>95</v>
      </c>
      <c r="BO257" s="2" t="s">
        <v>96</v>
      </c>
      <c r="BP257" s="2" t="s">
        <v>96</v>
      </c>
      <c r="BQ257" s="2" t="s">
        <v>95</v>
      </c>
      <c r="BR257" s="2" t="s">
        <v>96</v>
      </c>
      <c r="BS257" s="2" t="s">
        <v>95</v>
      </c>
      <c r="BT257" s="2" t="s">
        <v>96</v>
      </c>
      <c r="BU257" s="2" t="s">
        <v>96</v>
      </c>
      <c r="BV257" s="2" t="s">
        <v>95</v>
      </c>
      <c r="BW257" s="2" t="s">
        <v>96</v>
      </c>
      <c r="BX257" s="2" t="s">
        <v>96</v>
      </c>
      <c r="BY257" s="2" t="s">
        <v>96</v>
      </c>
      <c r="BZ257" s="2" t="s">
        <v>96</v>
      </c>
      <c r="CA257" s="2" t="s">
        <v>95</v>
      </c>
      <c r="CB257" s="2" t="s">
        <v>96</v>
      </c>
      <c r="CC257" s="2" t="s">
        <v>96</v>
      </c>
      <c r="CD257" s="2" t="s">
        <v>96</v>
      </c>
      <c r="CE257" s="2" t="s">
        <v>95</v>
      </c>
      <c r="CF257" s="2" t="s">
        <v>95</v>
      </c>
      <c r="CG257" s="2" t="s">
        <v>96</v>
      </c>
      <c r="CH257" s="2" t="s">
        <v>96</v>
      </c>
      <c r="CI257" s="2" t="s">
        <v>96</v>
      </c>
      <c r="CJ257" s="2" t="s">
        <v>96</v>
      </c>
      <c r="CK257" s="2" t="s">
        <v>96</v>
      </c>
      <c r="CL257" s="2" t="s">
        <v>95</v>
      </c>
      <c r="CM257" s="2" t="s">
        <v>96</v>
      </c>
      <c r="CN257" s="2" t="s">
        <v>95</v>
      </c>
      <c r="CO257" s="2" t="s">
        <v>95</v>
      </c>
      <c r="CP257" s="2" t="s">
        <v>96</v>
      </c>
      <c r="CQ257" s="2" t="s">
        <v>96</v>
      </c>
      <c r="CR257" s="2" t="s">
        <v>96</v>
      </c>
      <c r="CS257" s="2" t="s">
        <v>95</v>
      </c>
    </row>
    <row r="258" spans="1:97">
      <c r="A258">
        <v>257</v>
      </c>
      <c r="B258" t="s">
        <v>354</v>
      </c>
      <c r="C258" t="s">
        <v>237</v>
      </c>
      <c r="D258" s="1">
        <v>96.671000000000006</v>
      </c>
      <c r="E258" s="2" t="s">
        <v>96</v>
      </c>
      <c r="F258" s="2" t="s">
        <v>95</v>
      </c>
      <c r="G258" s="2" t="s">
        <v>95</v>
      </c>
      <c r="H258" s="2" t="s">
        <v>95</v>
      </c>
      <c r="I258" s="2" t="s">
        <v>95</v>
      </c>
      <c r="J258" s="2" t="s">
        <v>96</v>
      </c>
      <c r="K258" s="2" t="s">
        <v>96</v>
      </c>
      <c r="L258" s="2" t="s">
        <v>95</v>
      </c>
      <c r="M258" s="2" t="s">
        <v>96</v>
      </c>
      <c r="N258" s="2" t="s">
        <v>96</v>
      </c>
      <c r="O258" s="2" t="s">
        <v>95</v>
      </c>
      <c r="P258" s="2" t="s">
        <v>96</v>
      </c>
      <c r="Q258" s="2" t="s">
        <v>96</v>
      </c>
      <c r="R258" s="2" t="s">
        <v>96</v>
      </c>
      <c r="S258" s="2" t="s">
        <v>96</v>
      </c>
      <c r="T258" s="2" t="s">
        <v>96</v>
      </c>
      <c r="U258" s="2" t="s">
        <v>96</v>
      </c>
      <c r="V258" s="2" t="s">
        <v>95</v>
      </c>
      <c r="W258" s="2" t="s">
        <v>96</v>
      </c>
      <c r="X258" s="2" t="s">
        <v>96</v>
      </c>
      <c r="Y258" s="2" t="s">
        <v>96</v>
      </c>
      <c r="Z258" s="2" t="s">
        <v>95</v>
      </c>
      <c r="AA258" s="2" t="s">
        <v>95</v>
      </c>
      <c r="AB258" s="2" t="s">
        <v>95</v>
      </c>
      <c r="AC258" s="2" t="s">
        <v>96</v>
      </c>
      <c r="AD258" s="2" t="s">
        <v>95</v>
      </c>
      <c r="AE258" s="2" t="s">
        <v>95</v>
      </c>
      <c r="AF258" s="2" t="s">
        <v>96</v>
      </c>
      <c r="AG258" s="2" t="s">
        <v>95</v>
      </c>
      <c r="AH258" s="2" t="s">
        <v>96</v>
      </c>
      <c r="AI258" s="2" t="s">
        <v>96</v>
      </c>
      <c r="AJ258" s="2" t="s">
        <v>96</v>
      </c>
      <c r="AK258" s="2" t="s">
        <v>95</v>
      </c>
      <c r="AL258" s="2" t="s">
        <v>95</v>
      </c>
      <c r="AM258" s="2" t="s">
        <v>95</v>
      </c>
      <c r="AN258" s="2" t="s">
        <v>95</v>
      </c>
      <c r="AO258" s="2" t="s">
        <v>95</v>
      </c>
      <c r="AP258" s="2" t="s">
        <v>96</v>
      </c>
      <c r="AQ258" s="2" t="s">
        <v>96</v>
      </c>
      <c r="AR258" s="2" t="s">
        <v>96</v>
      </c>
      <c r="AS258" s="2" t="s">
        <v>95</v>
      </c>
      <c r="AT258" s="2" t="s">
        <v>96</v>
      </c>
      <c r="AU258" s="2" t="s">
        <v>95</v>
      </c>
      <c r="AV258" s="2" t="s">
        <v>96</v>
      </c>
      <c r="AW258" s="2" t="s">
        <v>95</v>
      </c>
      <c r="AX258" s="2" t="s">
        <v>95</v>
      </c>
      <c r="AY258" s="2" t="s">
        <v>96</v>
      </c>
      <c r="AZ258" s="2" t="s">
        <v>95</v>
      </c>
      <c r="BA258" s="2" t="s">
        <v>95</v>
      </c>
      <c r="BB258" s="2" t="s">
        <v>95</v>
      </c>
      <c r="BC258" s="2" t="s">
        <v>96</v>
      </c>
      <c r="BD258" s="2" t="s">
        <v>96</v>
      </c>
      <c r="BE258" s="2" t="s">
        <v>95</v>
      </c>
      <c r="BF258" s="2" t="s">
        <v>95</v>
      </c>
      <c r="BG258" s="2" t="s">
        <v>95</v>
      </c>
      <c r="BH258" s="2" t="s">
        <v>95</v>
      </c>
      <c r="BI258" s="2" t="s">
        <v>96</v>
      </c>
      <c r="BJ258" s="2" t="s">
        <v>95</v>
      </c>
      <c r="BK258" s="2" t="s">
        <v>96</v>
      </c>
      <c r="BL258" s="2" t="s">
        <v>96</v>
      </c>
      <c r="BM258" s="2" t="s">
        <v>96</v>
      </c>
      <c r="BN258" s="2" t="s">
        <v>95</v>
      </c>
      <c r="BO258" s="2" t="s">
        <v>96</v>
      </c>
      <c r="BP258" s="2" t="s">
        <v>96</v>
      </c>
      <c r="BQ258" s="2" t="s">
        <v>95</v>
      </c>
      <c r="BR258" s="2" t="s">
        <v>96</v>
      </c>
      <c r="BS258" s="2" t="s">
        <v>95</v>
      </c>
      <c r="BT258" s="2" t="s">
        <v>96</v>
      </c>
      <c r="BU258" s="2" t="s">
        <v>96</v>
      </c>
      <c r="BV258" s="2" t="s">
        <v>95</v>
      </c>
      <c r="BW258" s="2" t="s">
        <v>96</v>
      </c>
      <c r="BX258" s="2" t="s">
        <v>96</v>
      </c>
      <c r="BY258" s="2" t="s">
        <v>96</v>
      </c>
      <c r="BZ258" s="2" t="s">
        <v>96</v>
      </c>
      <c r="CA258" s="2" t="s">
        <v>95</v>
      </c>
      <c r="CB258" s="2" t="s">
        <v>96</v>
      </c>
      <c r="CC258" s="2" t="s">
        <v>96</v>
      </c>
      <c r="CD258" s="2" t="s">
        <v>96</v>
      </c>
      <c r="CE258" s="2" t="s">
        <v>95</v>
      </c>
      <c r="CF258" s="2" t="s">
        <v>95</v>
      </c>
      <c r="CG258" s="2" t="s">
        <v>96</v>
      </c>
      <c r="CH258" s="2" t="s">
        <v>96</v>
      </c>
      <c r="CI258" s="2" t="s">
        <v>96</v>
      </c>
      <c r="CJ258" s="2" t="s">
        <v>96</v>
      </c>
      <c r="CK258" s="2" t="s">
        <v>96</v>
      </c>
      <c r="CL258" s="2" t="s">
        <v>95</v>
      </c>
      <c r="CM258" s="2" t="s">
        <v>96</v>
      </c>
      <c r="CN258" s="2" t="s">
        <v>95</v>
      </c>
      <c r="CO258" s="2" t="s">
        <v>95</v>
      </c>
      <c r="CP258" s="2" t="s">
        <v>96</v>
      </c>
      <c r="CQ258" s="2" t="s">
        <v>96</v>
      </c>
      <c r="CR258" s="2" t="s">
        <v>96</v>
      </c>
      <c r="CS258" s="2" t="s">
        <v>95</v>
      </c>
    </row>
    <row r="259" spans="1:97">
      <c r="A259">
        <v>258</v>
      </c>
      <c r="B259" t="s">
        <v>355</v>
      </c>
      <c r="C259" t="s">
        <v>237</v>
      </c>
      <c r="D259" s="1">
        <v>96.671000000000006</v>
      </c>
      <c r="E259" s="2" t="s">
        <v>96</v>
      </c>
      <c r="F259" s="2" t="s">
        <v>95</v>
      </c>
      <c r="G259" s="2" t="s">
        <v>95</v>
      </c>
      <c r="H259" s="2" t="s">
        <v>95</v>
      </c>
      <c r="I259" s="2" t="s">
        <v>95</v>
      </c>
      <c r="J259" s="2" t="s">
        <v>96</v>
      </c>
      <c r="K259" s="2" t="s">
        <v>96</v>
      </c>
      <c r="L259" s="2" t="s">
        <v>95</v>
      </c>
      <c r="M259" s="2" t="s">
        <v>96</v>
      </c>
      <c r="N259" s="2" t="s">
        <v>96</v>
      </c>
      <c r="O259" s="2" t="s">
        <v>95</v>
      </c>
      <c r="P259" s="2" t="s">
        <v>96</v>
      </c>
      <c r="Q259" s="2" t="s">
        <v>96</v>
      </c>
      <c r="R259" s="2" t="s">
        <v>96</v>
      </c>
      <c r="S259" s="2" t="s">
        <v>96</v>
      </c>
      <c r="T259" s="2" t="s">
        <v>96</v>
      </c>
      <c r="U259" s="2" t="s">
        <v>96</v>
      </c>
      <c r="V259" s="2" t="s">
        <v>95</v>
      </c>
      <c r="W259" s="2" t="s">
        <v>96</v>
      </c>
      <c r="X259" s="2" t="s">
        <v>96</v>
      </c>
      <c r="Y259" s="2" t="s">
        <v>96</v>
      </c>
      <c r="Z259" s="2" t="s">
        <v>95</v>
      </c>
      <c r="AA259" s="2" t="s">
        <v>95</v>
      </c>
      <c r="AB259" s="2" t="s">
        <v>95</v>
      </c>
      <c r="AC259" s="2" t="s">
        <v>96</v>
      </c>
      <c r="AD259" s="2" t="s">
        <v>95</v>
      </c>
      <c r="AE259" s="2" t="s">
        <v>95</v>
      </c>
      <c r="AF259" s="2" t="s">
        <v>96</v>
      </c>
      <c r="AG259" s="2" t="s">
        <v>95</v>
      </c>
      <c r="AH259" s="2" t="s">
        <v>96</v>
      </c>
      <c r="AI259" s="2" t="s">
        <v>96</v>
      </c>
      <c r="AJ259" s="2" t="s">
        <v>96</v>
      </c>
      <c r="AK259" s="2" t="s">
        <v>95</v>
      </c>
      <c r="AL259" s="2" t="s">
        <v>95</v>
      </c>
      <c r="AM259" s="2" t="s">
        <v>95</v>
      </c>
      <c r="AN259" s="2" t="s">
        <v>95</v>
      </c>
      <c r="AO259" s="2" t="s">
        <v>95</v>
      </c>
      <c r="AP259" s="2" t="s">
        <v>96</v>
      </c>
      <c r="AQ259" s="2" t="s">
        <v>96</v>
      </c>
      <c r="AR259" s="2" t="s">
        <v>96</v>
      </c>
      <c r="AS259" s="2" t="s">
        <v>95</v>
      </c>
      <c r="AT259" s="2" t="s">
        <v>96</v>
      </c>
      <c r="AU259" s="2" t="s">
        <v>95</v>
      </c>
      <c r="AV259" s="2" t="s">
        <v>96</v>
      </c>
      <c r="AW259" s="2" t="s">
        <v>95</v>
      </c>
      <c r="AX259" s="2" t="s">
        <v>95</v>
      </c>
      <c r="AY259" s="2" t="s">
        <v>96</v>
      </c>
      <c r="AZ259" s="2" t="s">
        <v>95</v>
      </c>
      <c r="BA259" s="2" t="s">
        <v>95</v>
      </c>
      <c r="BB259" s="2" t="s">
        <v>95</v>
      </c>
      <c r="BC259" s="2" t="s">
        <v>96</v>
      </c>
      <c r="BD259" s="2" t="s">
        <v>96</v>
      </c>
      <c r="BE259" s="2" t="s">
        <v>95</v>
      </c>
      <c r="BF259" s="2" t="s">
        <v>95</v>
      </c>
      <c r="BG259" s="2" t="s">
        <v>95</v>
      </c>
      <c r="BH259" s="2" t="s">
        <v>95</v>
      </c>
      <c r="BI259" s="2" t="s">
        <v>96</v>
      </c>
      <c r="BJ259" s="2" t="s">
        <v>95</v>
      </c>
      <c r="BK259" s="2" t="s">
        <v>96</v>
      </c>
      <c r="BL259" s="2" t="s">
        <v>96</v>
      </c>
      <c r="BM259" s="2" t="s">
        <v>96</v>
      </c>
      <c r="BN259" s="2" t="s">
        <v>95</v>
      </c>
      <c r="BO259" s="2" t="s">
        <v>96</v>
      </c>
      <c r="BP259" s="2" t="s">
        <v>96</v>
      </c>
      <c r="BQ259" s="2" t="s">
        <v>95</v>
      </c>
      <c r="BR259" s="2" t="s">
        <v>96</v>
      </c>
      <c r="BS259" s="2" t="s">
        <v>95</v>
      </c>
      <c r="BT259" s="2" t="s">
        <v>96</v>
      </c>
      <c r="BU259" s="2" t="s">
        <v>96</v>
      </c>
      <c r="BV259" s="2" t="s">
        <v>95</v>
      </c>
      <c r="BW259" s="2" t="s">
        <v>96</v>
      </c>
      <c r="BX259" s="2" t="s">
        <v>96</v>
      </c>
      <c r="BY259" s="2" t="s">
        <v>96</v>
      </c>
      <c r="BZ259" s="2" t="s">
        <v>96</v>
      </c>
      <c r="CA259" s="2" t="s">
        <v>95</v>
      </c>
      <c r="CB259" s="2" t="s">
        <v>96</v>
      </c>
      <c r="CC259" s="2" t="s">
        <v>96</v>
      </c>
      <c r="CD259" s="2" t="s">
        <v>96</v>
      </c>
      <c r="CE259" s="2" t="s">
        <v>95</v>
      </c>
      <c r="CF259" s="2" t="s">
        <v>95</v>
      </c>
      <c r="CG259" s="2" t="s">
        <v>96</v>
      </c>
      <c r="CH259" s="2" t="s">
        <v>96</v>
      </c>
      <c r="CI259" s="2" t="s">
        <v>96</v>
      </c>
      <c r="CJ259" s="2" t="s">
        <v>96</v>
      </c>
      <c r="CK259" s="2" t="s">
        <v>96</v>
      </c>
      <c r="CL259" s="2" t="s">
        <v>95</v>
      </c>
      <c r="CM259" s="2" t="s">
        <v>96</v>
      </c>
      <c r="CN259" s="2" t="s">
        <v>95</v>
      </c>
      <c r="CO259" s="2" t="s">
        <v>95</v>
      </c>
      <c r="CP259" s="2" t="s">
        <v>96</v>
      </c>
      <c r="CQ259" s="2" t="s">
        <v>96</v>
      </c>
      <c r="CR259" s="2" t="s">
        <v>96</v>
      </c>
      <c r="CS259" s="2" t="s">
        <v>95</v>
      </c>
    </row>
    <row r="260" spans="1:97">
      <c r="A260">
        <v>259</v>
      </c>
      <c r="B260" t="s">
        <v>356</v>
      </c>
      <c r="C260" t="s">
        <v>237</v>
      </c>
      <c r="D260" s="1">
        <v>96.671000000000006</v>
      </c>
      <c r="E260" s="2" t="s">
        <v>96</v>
      </c>
      <c r="F260" s="2" t="s">
        <v>95</v>
      </c>
      <c r="G260" s="2" t="s">
        <v>95</v>
      </c>
      <c r="H260" s="2" t="s">
        <v>95</v>
      </c>
      <c r="I260" s="2" t="s">
        <v>95</v>
      </c>
      <c r="J260" s="2" t="s">
        <v>96</v>
      </c>
      <c r="K260" s="2" t="s">
        <v>96</v>
      </c>
      <c r="L260" s="2" t="s">
        <v>95</v>
      </c>
      <c r="M260" s="2" t="s">
        <v>96</v>
      </c>
      <c r="N260" s="2" t="s">
        <v>96</v>
      </c>
      <c r="O260" s="2" t="s">
        <v>95</v>
      </c>
      <c r="P260" s="2" t="s">
        <v>96</v>
      </c>
      <c r="Q260" s="2" t="s">
        <v>96</v>
      </c>
      <c r="R260" s="2" t="s">
        <v>96</v>
      </c>
      <c r="S260" s="2" t="s">
        <v>96</v>
      </c>
      <c r="T260" s="2" t="s">
        <v>96</v>
      </c>
      <c r="U260" s="2" t="s">
        <v>96</v>
      </c>
      <c r="V260" s="2" t="s">
        <v>95</v>
      </c>
      <c r="W260" s="2" t="s">
        <v>96</v>
      </c>
      <c r="X260" s="2" t="s">
        <v>96</v>
      </c>
      <c r="Y260" s="2" t="s">
        <v>96</v>
      </c>
      <c r="Z260" s="2" t="s">
        <v>95</v>
      </c>
      <c r="AA260" s="2" t="s">
        <v>95</v>
      </c>
      <c r="AB260" s="2" t="s">
        <v>95</v>
      </c>
      <c r="AC260" s="2" t="s">
        <v>96</v>
      </c>
      <c r="AD260" s="2" t="s">
        <v>95</v>
      </c>
      <c r="AE260" s="2" t="s">
        <v>95</v>
      </c>
      <c r="AF260" s="2" t="s">
        <v>96</v>
      </c>
      <c r="AG260" s="2" t="s">
        <v>95</v>
      </c>
      <c r="AH260" s="2" t="s">
        <v>96</v>
      </c>
      <c r="AI260" s="2" t="s">
        <v>96</v>
      </c>
      <c r="AJ260" s="2" t="s">
        <v>96</v>
      </c>
      <c r="AK260" s="2" t="s">
        <v>95</v>
      </c>
      <c r="AL260" s="2" t="s">
        <v>95</v>
      </c>
      <c r="AM260" s="2" t="s">
        <v>95</v>
      </c>
      <c r="AN260" s="2" t="s">
        <v>95</v>
      </c>
      <c r="AO260" s="2" t="s">
        <v>95</v>
      </c>
      <c r="AP260" s="2" t="s">
        <v>96</v>
      </c>
      <c r="AQ260" s="2" t="s">
        <v>96</v>
      </c>
      <c r="AR260" s="2" t="s">
        <v>96</v>
      </c>
      <c r="AS260" s="2" t="s">
        <v>95</v>
      </c>
      <c r="AT260" s="2" t="s">
        <v>96</v>
      </c>
      <c r="AU260" s="2" t="s">
        <v>95</v>
      </c>
      <c r="AV260" s="2" t="s">
        <v>96</v>
      </c>
      <c r="AW260" s="2" t="s">
        <v>95</v>
      </c>
      <c r="AX260" s="2" t="s">
        <v>95</v>
      </c>
      <c r="AY260" s="2" t="s">
        <v>96</v>
      </c>
      <c r="AZ260" s="2" t="s">
        <v>95</v>
      </c>
      <c r="BA260" s="2" t="s">
        <v>95</v>
      </c>
      <c r="BB260" s="2" t="s">
        <v>95</v>
      </c>
      <c r="BC260" s="2" t="s">
        <v>96</v>
      </c>
      <c r="BD260" s="2" t="s">
        <v>96</v>
      </c>
      <c r="BE260" s="2" t="s">
        <v>95</v>
      </c>
      <c r="BF260" s="2" t="s">
        <v>95</v>
      </c>
      <c r="BG260" s="2" t="s">
        <v>95</v>
      </c>
      <c r="BH260" s="2" t="s">
        <v>95</v>
      </c>
      <c r="BI260" s="2" t="s">
        <v>96</v>
      </c>
      <c r="BJ260" s="2" t="s">
        <v>95</v>
      </c>
      <c r="BK260" s="2" t="s">
        <v>96</v>
      </c>
      <c r="BL260" s="2" t="s">
        <v>96</v>
      </c>
      <c r="BM260" s="2" t="s">
        <v>96</v>
      </c>
      <c r="BN260" s="2" t="s">
        <v>95</v>
      </c>
      <c r="BO260" s="2" t="s">
        <v>96</v>
      </c>
      <c r="BP260" s="2" t="s">
        <v>96</v>
      </c>
      <c r="BQ260" s="2" t="s">
        <v>95</v>
      </c>
      <c r="BR260" s="2" t="s">
        <v>96</v>
      </c>
      <c r="BS260" s="2" t="s">
        <v>95</v>
      </c>
      <c r="BT260" s="2" t="s">
        <v>96</v>
      </c>
      <c r="BU260" s="2" t="s">
        <v>96</v>
      </c>
      <c r="BV260" s="2" t="s">
        <v>95</v>
      </c>
      <c r="BW260" s="2" t="s">
        <v>96</v>
      </c>
      <c r="BX260" s="2" t="s">
        <v>96</v>
      </c>
      <c r="BY260" s="2" t="s">
        <v>96</v>
      </c>
      <c r="BZ260" s="2" t="s">
        <v>96</v>
      </c>
      <c r="CA260" s="2" t="s">
        <v>95</v>
      </c>
      <c r="CB260" s="2" t="s">
        <v>96</v>
      </c>
      <c r="CC260" s="2" t="s">
        <v>96</v>
      </c>
      <c r="CD260" s="2" t="s">
        <v>96</v>
      </c>
      <c r="CE260" s="2" t="s">
        <v>95</v>
      </c>
      <c r="CF260" s="2" t="s">
        <v>95</v>
      </c>
      <c r="CG260" s="2" t="s">
        <v>96</v>
      </c>
      <c r="CH260" s="2" t="s">
        <v>96</v>
      </c>
      <c r="CI260" s="2" t="s">
        <v>96</v>
      </c>
      <c r="CJ260" s="2" t="s">
        <v>96</v>
      </c>
      <c r="CK260" s="2" t="s">
        <v>96</v>
      </c>
      <c r="CL260" s="2" t="s">
        <v>95</v>
      </c>
      <c r="CM260" s="2" t="s">
        <v>96</v>
      </c>
      <c r="CN260" s="2" t="s">
        <v>95</v>
      </c>
      <c r="CO260" s="2" t="s">
        <v>95</v>
      </c>
      <c r="CP260" s="2" t="s">
        <v>96</v>
      </c>
      <c r="CQ260" s="2" t="s">
        <v>96</v>
      </c>
      <c r="CR260" s="2" t="s">
        <v>96</v>
      </c>
      <c r="CS260" s="2" t="s">
        <v>95</v>
      </c>
    </row>
    <row r="261" spans="1:97">
      <c r="A261">
        <v>260</v>
      </c>
      <c r="B261" t="s">
        <v>357</v>
      </c>
      <c r="C261" t="s">
        <v>237</v>
      </c>
      <c r="D261" s="1">
        <v>96.671000000000006</v>
      </c>
      <c r="E261" s="2" t="s">
        <v>96</v>
      </c>
      <c r="F261" s="2" t="s">
        <v>95</v>
      </c>
      <c r="G261" s="2" t="s">
        <v>95</v>
      </c>
      <c r="H261" s="2" t="s">
        <v>95</v>
      </c>
      <c r="I261" s="2" t="s">
        <v>95</v>
      </c>
      <c r="J261" s="2" t="s">
        <v>96</v>
      </c>
      <c r="K261" s="2" t="s">
        <v>96</v>
      </c>
      <c r="L261" s="2" t="s">
        <v>95</v>
      </c>
      <c r="M261" s="2" t="s">
        <v>96</v>
      </c>
      <c r="N261" s="2" t="s">
        <v>96</v>
      </c>
      <c r="O261" s="2" t="s">
        <v>95</v>
      </c>
      <c r="P261" s="2" t="s">
        <v>96</v>
      </c>
      <c r="Q261" s="2" t="s">
        <v>96</v>
      </c>
      <c r="R261" s="2" t="s">
        <v>96</v>
      </c>
      <c r="S261" s="2" t="s">
        <v>96</v>
      </c>
      <c r="T261" s="2" t="s">
        <v>96</v>
      </c>
      <c r="U261" s="2" t="s">
        <v>96</v>
      </c>
      <c r="V261" s="2" t="s">
        <v>95</v>
      </c>
      <c r="W261" s="2" t="s">
        <v>96</v>
      </c>
      <c r="X261" s="2" t="s">
        <v>96</v>
      </c>
      <c r="Y261" s="2" t="s">
        <v>96</v>
      </c>
      <c r="Z261" s="2" t="s">
        <v>95</v>
      </c>
      <c r="AA261" s="2" t="s">
        <v>95</v>
      </c>
      <c r="AB261" s="2" t="s">
        <v>95</v>
      </c>
      <c r="AC261" s="2" t="s">
        <v>96</v>
      </c>
      <c r="AD261" s="2" t="s">
        <v>95</v>
      </c>
      <c r="AE261" s="2" t="s">
        <v>95</v>
      </c>
      <c r="AF261" s="2" t="s">
        <v>96</v>
      </c>
      <c r="AG261" s="2" t="s">
        <v>95</v>
      </c>
      <c r="AH261" s="2" t="s">
        <v>96</v>
      </c>
      <c r="AI261" s="2" t="s">
        <v>96</v>
      </c>
      <c r="AJ261" s="2" t="s">
        <v>96</v>
      </c>
      <c r="AK261" s="2" t="s">
        <v>95</v>
      </c>
      <c r="AL261" s="2" t="s">
        <v>95</v>
      </c>
      <c r="AM261" s="2" t="s">
        <v>95</v>
      </c>
      <c r="AN261" s="2" t="s">
        <v>95</v>
      </c>
      <c r="AO261" s="2" t="s">
        <v>95</v>
      </c>
      <c r="AP261" s="2" t="s">
        <v>96</v>
      </c>
      <c r="AQ261" s="2" t="s">
        <v>96</v>
      </c>
      <c r="AR261" s="2" t="s">
        <v>96</v>
      </c>
      <c r="AS261" s="2" t="s">
        <v>95</v>
      </c>
      <c r="AT261" s="2" t="s">
        <v>96</v>
      </c>
      <c r="AU261" s="2" t="s">
        <v>95</v>
      </c>
      <c r="AV261" s="2" t="s">
        <v>96</v>
      </c>
      <c r="AW261" s="2" t="s">
        <v>95</v>
      </c>
      <c r="AX261" s="2" t="s">
        <v>95</v>
      </c>
      <c r="AY261" s="2" t="s">
        <v>96</v>
      </c>
      <c r="AZ261" s="2" t="s">
        <v>95</v>
      </c>
      <c r="BA261" s="2" t="s">
        <v>95</v>
      </c>
      <c r="BB261" s="2" t="s">
        <v>95</v>
      </c>
      <c r="BC261" s="2" t="s">
        <v>96</v>
      </c>
      <c r="BD261" s="2" t="s">
        <v>96</v>
      </c>
      <c r="BE261" s="2" t="s">
        <v>95</v>
      </c>
      <c r="BF261" s="2" t="s">
        <v>95</v>
      </c>
      <c r="BG261" s="2" t="s">
        <v>95</v>
      </c>
      <c r="BH261" s="2" t="s">
        <v>95</v>
      </c>
      <c r="BI261" s="2" t="s">
        <v>96</v>
      </c>
      <c r="BJ261" s="2" t="s">
        <v>95</v>
      </c>
      <c r="BK261" s="2" t="s">
        <v>96</v>
      </c>
      <c r="BL261" s="2" t="s">
        <v>96</v>
      </c>
      <c r="BM261" s="2" t="s">
        <v>96</v>
      </c>
      <c r="BN261" s="2" t="s">
        <v>95</v>
      </c>
      <c r="BO261" s="2" t="s">
        <v>96</v>
      </c>
      <c r="BP261" s="2" t="s">
        <v>96</v>
      </c>
      <c r="BQ261" s="2" t="s">
        <v>95</v>
      </c>
      <c r="BR261" s="2" t="s">
        <v>96</v>
      </c>
      <c r="BS261" s="2" t="s">
        <v>95</v>
      </c>
      <c r="BT261" s="2" t="s">
        <v>96</v>
      </c>
      <c r="BU261" s="2" t="s">
        <v>96</v>
      </c>
      <c r="BV261" s="2" t="s">
        <v>95</v>
      </c>
      <c r="BW261" s="2" t="s">
        <v>96</v>
      </c>
      <c r="BX261" s="2" t="s">
        <v>96</v>
      </c>
      <c r="BY261" s="2" t="s">
        <v>96</v>
      </c>
      <c r="BZ261" s="2" t="s">
        <v>96</v>
      </c>
      <c r="CA261" s="2" t="s">
        <v>95</v>
      </c>
      <c r="CB261" s="2" t="s">
        <v>96</v>
      </c>
      <c r="CC261" s="2" t="s">
        <v>96</v>
      </c>
      <c r="CD261" s="2" t="s">
        <v>96</v>
      </c>
      <c r="CE261" s="2" t="s">
        <v>95</v>
      </c>
      <c r="CF261" s="2" t="s">
        <v>95</v>
      </c>
      <c r="CG261" s="2" t="s">
        <v>96</v>
      </c>
      <c r="CH261" s="2" t="s">
        <v>96</v>
      </c>
      <c r="CI261" s="2" t="s">
        <v>96</v>
      </c>
      <c r="CJ261" s="2" t="s">
        <v>96</v>
      </c>
      <c r="CK261" s="2" t="s">
        <v>96</v>
      </c>
      <c r="CL261" s="2" t="s">
        <v>95</v>
      </c>
      <c r="CM261" s="2" t="s">
        <v>96</v>
      </c>
      <c r="CN261" s="2" t="s">
        <v>95</v>
      </c>
      <c r="CO261" s="2" t="s">
        <v>95</v>
      </c>
      <c r="CP261" s="2" t="s">
        <v>96</v>
      </c>
      <c r="CQ261" s="2" t="s">
        <v>96</v>
      </c>
      <c r="CR261" s="2" t="s">
        <v>96</v>
      </c>
      <c r="CS261" s="2" t="s">
        <v>95</v>
      </c>
    </row>
    <row r="262" spans="1:97">
      <c r="A262">
        <v>261</v>
      </c>
      <c r="B262" t="s">
        <v>358</v>
      </c>
      <c r="C262" t="s">
        <v>237</v>
      </c>
      <c r="D262" s="1">
        <v>100.005</v>
      </c>
      <c r="E262" s="2" t="s">
        <v>96</v>
      </c>
      <c r="F262" s="2" t="s">
        <v>95</v>
      </c>
      <c r="G262" s="2" t="s">
        <v>95</v>
      </c>
      <c r="H262" s="2" t="s">
        <v>95</v>
      </c>
      <c r="I262" s="2" t="s">
        <v>95</v>
      </c>
      <c r="J262" s="2" t="s">
        <v>96</v>
      </c>
      <c r="K262" s="2" t="s">
        <v>96</v>
      </c>
      <c r="L262" s="2" t="s">
        <v>95</v>
      </c>
      <c r="M262" s="2" t="s">
        <v>96</v>
      </c>
      <c r="N262" s="2" t="s">
        <v>96</v>
      </c>
      <c r="O262" s="2" t="s">
        <v>95</v>
      </c>
      <c r="P262" s="2" t="s">
        <v>96</v>
      </c>
      <c r="Q262" s="2" t="s">
        <v>96</v>
      </c>
      <c r="R262" s="2" t="s">
        <v>96</v>
      </c>
      <c r="S262" s="2" t="s">
        <v>96</v>
      </c>
      <c r="T262" s="2" t="s">
        <v>96</v>
      </c>
      <c r="U262" s="2" t="s">
        <v>96</v>
      </c>
      <c r="V262" s="2" t="s">
        <v>95</v>
      </c>
      <c r="W262" s="2" t="s">
        <v>96</v>
      </c>
      <c r="X262" s="2" t="s">
        <v>96</v>
      </c>
      <c r="Y262" s="2" t="s">
        <v>96</v>
      </c>
      <c r="Z262" s="2" t="s">
        <v>95</v>
      </c>
      <c r="AA262" s="2" t="s">
        <v>95</v>
      </c>
      <c r="AB262" s="2" t="s">
        <v>95</v>
      </c>
      <c r="AC262" s="2" t="s">
        <v>96</v>
      </c>
      <c r="AD262" s="2" t="s">
        <v>95</v>
      </c>
      <c r="AE262" s="2" t="s">
        <v>95</v>
      </c>
      <c r="AF262" s="2" t="s">
        <v>96</v>
      </c>
      <c r="AG262" s="2" t="s">
        <v>95</v>
      </c>
      <c r="AH262" s="2" t="s">
        <v>96</v>
      </c>
      <c r="AI262" s="2" t="s">
        <v>95</v>
      </c>
      <c r="AJ262" s="2" t="s">
        <v>96</v>
      </c>
      <c r="AK262" s="2" t="s">
        <v>95</v>
      </c>
      <c r="AL262" s="2" t="s">
        <v>95</v>
      </c>
      <c r="AM262" s="2" t="s">
        <v>95</v>
      </c>
      <c r="AN262" s="2" t="s">
        <v>95</v>
      </c>
      <c r="AO262" s="2" t="s">
        <v>95</v>
      </c>
      <c r="AP262" s="2" t="s">
        <v>96</v>
      </c>
      <c r="AQ262" s="2" t="s">
        <v>96</v>
      </c>
      <c r="AR262" s="2" t="s">
        <v>96</v>
      </c>
      <c r="AS262" s="2" t="s">
        <v>95</v>
      </c>
      <c r="AT262" s="2" t="s">
        <v>96</v>
      </c>
      <c r="AU262" s="2" t="s">
        <v>95</v>
      </c>
      <c r="AV262" s="2" t="s">
        <v>96</v>
      </c>
      <c r="AW262" s="2" t="s">
        <v>95</v>
      </c>
      <c r="AX262" s="2" t="s">
        <v>95</v>
      </c>
      <c r="AY262" s="2" t="s">
        <v>96</v>
      </c>
      <c r="AZ262" s="2" t="s">
        <v>95</v>
      </c>
      <c r="BA262" s="2" t="s">
        <v>95</v>
      </c>
      <c r="BB262" s="2" t="s">
        <v>95</v>
      </c>
      <c r="BC262" s="2" t="s">
        <v>95</v>
      </c>
      <c r="BD262" s="2" t="s">
        <v>96</v>
      </c>
      <c r="BE262" s="2" t="s">
        <v>95</v>
      </c>
      <c r="BF262" s="2" t="s">
        <v>95</v>
      </c>
      <c r="BG262" s="2" t="s">
        <v>95</v>
      </c>
      <c r="BH262" s="2" t="s">
        <v>95</v>
      </c>
      <c r="BI262" s="2" t="s">
        <v>96</v>
      </c>
      <c r="BJ262" s="2" t="s">
        <v>95</v>
      </c>
      <c r="BK262" s="2" t="s">
        <v>96</v>
      </c>
      <c r="BL262" s="2" t="s">
        <v>96</v>
      </c>
      <c r="BM262" s="2" t="s">
        <v>96</v>
      </c>
      <c r="BN262" s="2" t="s">
        <v>95</v>
      </c>
      <c r="BO262" s="2" t="s">
        <v>96</v>
      </c>
      <c r="BP262" s="2" t="s">
        <v>96</v>
      </c>
      <c r="BQ262" s="2" t="s">
        <v>95</v>
      </c>
      <c r="BR262" s="2" t="s">
        <v>96</v>
      </c>
      <c r="BS262" s="2" t="s">
        <v>95</v>
      </c>
      <c r="BT262" s="2" t="s">
        <v>96</v>
      </c>
      <c r="BU262" s="2" t="s">
        <v>96</v>
      </c>
      <c r="BV262" s="2" t="s">
        <v>95</v>
      </c>
      <c r="BW262" s="2" t="s">
        <v>96</v>
      </c>
      <c r="BX262" s="2" t="s">
        <v>96</v>
      </c>
      <c r="BY262" s="2" t="s">
        <v>96</v>
      </c>
      <c r="BZ262" s="2" t="s">
        <v>96</v>
      </c>
      <c r="CA262" s="2" t="s">
        <v>95</v>
      </c>
      <c r="CB262" s="2" t="s">
        <v>96</v>
      </c>
      <c r="CC262" s="2" t="s">
        <v>96</v>
      </c>
      <c r="CD262" s="2" t="s">
        <v>96</v>
      </c>
      <c r="CE262" s="2" t="s">
        <v>95</v>
      </c>
      <c r="CF262" s="2" t="s">
        <v>95</v>
      </c>
      <c r="CG262" s="2" t="s">
        <v>96</v>
      </c>
      <c r="CH262" s="2" t="s">
        <v>96</v>
      </c>
      <c r="CI262" s="2" t="s">
        <v>96</v>
      </c>
      <c r="CJ262" s="2" t="s">
        <v>96</v>
      </c>
      <c r="CK262" s="2" t="s">
        <v>96</v>
      </c>
      <c r="CL262" s="2" t="s">
        <v>95</v>
      </c>
      <c r="CM262" s="2" t="s">
        <v>96</v>
      </c>
      <c r="CN262" s="2" t="s">
        <v>95</v>
      </c>
      <c r="CO262" s="2" t="s">
        <v>96</v>
      </c>
      <c r="CP262" s="2" t="s">
        <v>96</v>
      </c>
      <c r="CQ262" s="2" t="s">
        <v>96</v>
      </c>
      <c r="CR262" s="2" t="s">
        <v>96</v>
      </c>
      <c r="CS262" s="2" t="s">
        <v>95</v>
      </c>
    </row>
    <row r="263" spans="1:97">
      <c r="A263">
        <v>262</v>
      </c>
      <c r="B263" t="s">
        <v>359</v>
      </c>
      <c r="C263" t="s">
        <v>237</v>
      </c>
      <c r="D263" s="1">
        <v>104.503</v>
      </c>
      <c r="E263" s="2" t="s">
        <v>96</v>
      </c>
      <c r="F263" s="2" t="s">
        <v>95</v>
      </c>
      <c r="G263" s="2" t="s">
        <v>95</v>
      </c>
      <c r="H263" s="2" t="s">
        <v>95</v>
      </c>
      <c r="I263" s="2" t="s">
        <v>95</v>
      </c>
      <c r="J263" s="2" t="s">
        <v>96</v>
      </c>
      <c r="K263" s="2" t="s">
        <v>96</v>
      </c>
      <c r="L263" s="2" t="s">
        <v>95</v>
      </c>
      <c r="M263" s="2" t="s">
        <v>96</v>
      </c>
      <c r="N263" s="2" t="s">
        <v>96</v>
      </c>
      <c r="O263" s="2" t="s">
        <v>95</v>
      </c>
      <c r="P263" s="2" t="s">
        <v>96</v>
      </c>
      <c r="Q263" s="2" t="s">
        <v>96</v>
      </c>
      <c r="R263" s="2" t="s">
        <v>96</v>
      </c>
      <c r="S263" s="2" t="s">
        <v>96</v>
      </c>
      <c r="T263" s="2" t="s">
        <v>95</v>
      </c>
      <c r="U263" s="2" t="s">
        <v>96</v>
      </c>
      <c r="V263" s="2" t="s">
        <v>96</v>
      </c>
      <c r="W263" s="2" t="s">
        <v>96</v>
      </c>
      <c r="X263" s="2" t="s">
        <v>96</v>
      </c>
      <c r="Y263" s="2" t="s">
        <v>95</v>
      </c>
      <c r="Z263" s="2" t="s">
        <v>95</v>
      </c>
      <c r="AA263" s="2" t="s">
        <v>95</v>
      </c>
      <c r="AB263" s="2" t="s">
        <v>95</v>
      </c>
      <c r="AC263" s="2" t="s">
        <v>96</v>
      </c>
      <c r="AD263" s="2" t="s">
        <v>95</v>
      </c>
      <c r="AE263" s="2" t="s">
        <v>95</v>
      </c>
      <c r="AF263" s="2" t="s">
        <v>96</v>
      </c>
      <c r="AG263" s="2" t="s">
        <v>95</v>
      </c>
      <c r="AH263" s="2" t="s">
        <v>96</v>
      </c>
      <c r="AI263" s="2" t="s">
        <v>95</v>
      </c>
      <c r="AJ263" s="2" t="s">
        <v>96</v>
      </c>
      <c r="AK263" s="2" t="s">
        <v>95</v>
      </c>
      <c r="AL263" s="2" t="s">
        <v>95</v>
      </c>
      <c r="AM263" s="2" t="s">
        <v>95</v>
      </c>
      <c r="AN263" s="2" t="s">
        <v>96</v>
      </c>
      <c r="AO263" s="2" t="s">
        <v>95</v>
      </c>
      <c r="AP263" s="2" t="s">
        <v>96</v>
      </c>
      <c r="AQ263" s="2" t="s">
        <v>96</v>
      </c>
      <c r="AR263" s="2" t="s">
        <v>96</v>
      </c>
      <c r="AS263" s="2" t="s">
        <v>95</v>
      </c>
      <c r="AT263" s="2" t="s">
        <v>96</v>
      </c>
      <c r="AU263" s="2" t="s">
        <v>95</v>
      </c>
      <c r="AV263" s="2" t="s">
        <v>96</v>
      </c>
      <c r="AW263" s="2" t="s">
        <v>95</v>
      </c>
      <c r="AX263" s="2" t="s">
        <v>95</v>
      </c>
      <c r="AY263" s="2" t="s">
        <v>96</v>
      </c>
      <c r="AZ263" s="2" t="s">
        <v>95</v>
      </c>
      <c r="BA263" s="2" t="s">
        <v>95</v>
      </c>
      <c r="BB263" s="2" t="s">
        <v>95</v>
      </c>
      <c r="BC263" s="2" t="s">
        <v>95</v>
      </c>
      <c r="BD263" s="2" t="s">
        <v>96</v>
      </c>
      <c r="BE263" s="2" t="s">
        <v>95</v>
      </c>
      <c r="BF263" s="2" t="s">
        <v>95</v>
      </c>
      <c r="BG263" s="2" t="s">
        <v>95</v>
      </c>
      <c r="BH263" s="2" t="s">
        <v>95</v>
      </c>
      <c r="BI263" s="2" t="s">
        <v>96</v>
      </c>
      <c r="BJ263" s="2" t="s">
        <v>95</v>
      </c>
      <c r="BK263" s="2" t="s">
        <v>96</v>
      </c>
      <c r="BL263" s="2" t="s">
        <v>96</v>
      </c>
      <c r="BM263" s="2" t="s">
        <v>96</v>
      </c>
      <c r="BN263" s="2" t="s">
        <v>95</v>
      </c>
      <c r="BO263" s="2" t="s">
        <v>96</v>
      </c>
      <c r="BP263" s="2" t="s">
        <v>96</v>
      </c>
      <c r="BQ263" s="2" t="s">
        <v>95</v>
      </c>
      <c r="BR263" s="2" t="s">
        <v>96</v>
      </c>
      <c r="BS263" s="2" t="s">
        <v>95</v>
      </c>
      <c r="BT263" s="2" t="s">
        <v>96</v>
      </c>
      <c r="BU263" s="2" t="s">
        <v>96</v>
      </c>
      <c r="BV263" s="2" t="s">
        <v>95</v>
      </c>
      <c r="BW263" s="2" t="s">
        <v>96</v>
      </c>
      <c r="BX263" s="2" t="s">
        <v>96</v>
      </c>
      <c r="BY263" s="2" t="s">
        <v>96</v>
      </c>
      <c r="BZ263" s="2" t="s">
        <v>96</v>
      </c>
      <c r="CA263" s="2" t="s">
        <v>95</v>
      </c>
      <c r="CB263" s="2" t="s">
        <v>96</v>
      </c>
      <c r="CC263" s="2" t="s">
        <v>96</v>
      </c>
      <c r="CD263" s="2" t="s">
        <v>96</v>
      </c>
      <c r="CE263" s="2" t="s">
        <v>95</v>
      </c>
      <c r="CF263" s="2" t="s">
        <v>95</v>
      </c>
      <c r="CG263" s="2" t="s">
        <v>96</v>
      </c>
      <c r="CH263" s="2" t="s">
        <v>96</v>
      </c>
      <c r="CI263" s="2" t="s">
        <v>96</v>
      </c>
      <c r="CJ263" s="2" t="s">
        <v>96</v>
      </c>
      <c r="CK263" s="2" t="s">
        <v>96</v>
      </c>
      <c r="CL263" s="2" t="s">
        <v>95</v>
      </c>
      <c r="CM263" s="2" t="s">
        <v>96</v>
      </c>
      <c r="CN263" s="2" t="s">
        <v>95</v>
      </c>
      <c r="CO263" s="2" t="s">
        <v>96</v>
      </c>
      <c r="CP263" s="2" t="s">
        <v>96</v>
      </c>
      <c r="CQ263" s="2" t="s">
        <v>96</v>
      </c>
      <c r="CR263" s="2" t="s">
        <v>96</v>
      </c>
      <c r="CS263" s="2" t="s">
        <v>95</v>
      </c>
    </row>
    <row r="264" spans="1:97">
      <c r="A264">
        <v>263</v>
      </c>
      <c r="B264" t="s">
        <v>360</v>
      </c>
      <c r="C264" t="s">
        <v>237</v>
      </c>
      <c r="D264" s="1">
        <v>104.503</v>
      </c>
      <c r="E264" s="2" t="s">
        <v>96</v>
      </c>
      <c r="F264" s="2" t="s">
        <v>95</v>
      </c>
      <c r="G264" s="2" t="s">
        <v>95</v>
      </c>
      <c r="H264" s="2" t="s">
        <v>95</v>
      </c>
      <c r="I264" s="2" t="s">
        <v>95</v>
      </c>
      <c r="J264" s="2" t="s">
        <v>96</v>
      </c>
      <c r="K264" s="2" t="s">
        <v>96</v>
      </c>
      <c r="L264" s="2" t="s">
        <v>95</v>
      </c>
      <c r="M264" s="2" t="s">
        <v>96</v>
      </c>
      <c r="N264" s="2" t="s">
        <v>96</v>
      </c>
      <c r="O264" s="2" t="s">
        <v>95</v>
      </c>
      <c r="P264" s="2" t="s">
        <v>96</v>
      </c>
      <c r="Q264" s="2" t="s">
        <v>96</v>
      </c>
      <c r="R264" s="2" t="s">
        <v>96</v>
      </c>
      <c r="S264" s="2" t="s">
        <v>96</v>
      </c>
      <c r="T264" s="2" t="s">
        <v>95</v>
      </c>
      <c r="U264" s="2" t="s">
        <v>96</v>
      </c>
      <c r="V264" s="2" t="s">
        <v>96</v>
      </c>
      <c r="W264" s="2" t="s">
        <v>96</v>
      </c>
      <c r="X264" s="2" t="s">
        <v>96</v>
      </c>
      <c r="Y264" s="2" t="s">
        <v>95</v>
      </c>
      <c r="Z264" s="2" t="s">
        <v>95</v>
      </c>
      <c r="AA264" s="2" t="s">
        <v>95</v>
      </c>
      <c r="AB264" s="2" t="s">
        <v>95</v>
      </c>
      <c r="AC264" s="2" t="s">
        <v>96</v>
      </c>
      <c r="AD264" s="2" t="s">
        <v>95</v>
      </c>
      <c r="AE264" s="2" t="s">
        <v>95</v>
      </c>
      <c r="AF264" s="2" t="s">
        <v>96</v>
      </c>
      <c r="AG264" s="2" t="s">
        <v>95</v>
      </c>
      <c r="AH264" s="2" t="s">
        <v>96</v>
      </c>
      <c r="AI264" s="2" t="s">
        <v>95</v>
      </c>
      <c r="AJ264" s="2" t="s">
        <v>96</v>
      </c>
      <c r="AK264" s="2" t="s">
        <v>95</v>
      </c>
      <c r="AL264" s="2" t="s">
        <v>95</v>
      </c>
      <c r="AM264" s="2" t="s">
        <v>95</v>
      </c>
      <c r="AN264" s="2" t="s">
        <v>96</v>
      </c>
      <c r="AO264" s="2" t="s">
        <v>95</v>
      </c>
      <c r="AP264" s="2" t="s">
        <v>96</v>
      </c>
      <c r="AQ264" s="2" t="s">
        <v>96</v>
      </c>
      <c r="AR264" s="2" t="s">
        <v>96</v>
      </c>
      <c r="AS264" s="2" t="s">
        <v>95</v>
      </c>
      <c r="AT264" s="2" t="s">
        <v>96</v>
      </c>
      <c r="AU264" s="2" t="s">
        <v>95</v>
      </c>
      <c r="AV264" s="2" t="s">
        <v>96</v>
      </c>
      <c r="AW264" s="2" t="s">
        <v>95</v>
      </c>
      <c r="AX264" s="2" t="s">
        <v>95</v>
      </c>
      <c r="AY264" s="2" t="s">
        <v>96</v>
      </c>
      <c r="AZ264" s="2" t="s">
        <v>95</v>
      </c>
      <c r="BA264" s="2" t="s">
        <v>95</v>
      </c>
      <c r="BB264" s="2" t="s">
        <v>95</v>
      </c>
      <c r="BC264" s="2" t="s">
        <v>95</v>
      </c>
      <c r="BD264" s="2" t="s">
        <v>96</v>
      </c>
      <c r="BE264" s="2" t="s">
        <v>95</v>
      </c>
      <c r="BF264" s="2" t="s">
        <v>95</v>
      </c>
      <c r="BG264" s="2" t="s">
        <v>95</v>
      </c>
      <c r="BH264" s="2" t="s">
        <v>95</v>
      </c>
      <c r="BI264" s="2" t="s">
        <v>96</v>
      </c>
      <c r="BJ264" s="2" t="s">
        <v>95</v>
      </c>
      <c r="BK264" s="2" t="s">
        <v>96</v>
      </c>
      <c r="BL264" s="2" t="s">
        <v>96</v>
      </c>
      <c r="BM264" s="2" t="s">
        <v>96</v>
      </c>
      <c r="BN264" s="2" t="s">
        <v>95</v>
      </c>
      <c r="BO264" s="2" t="s">
        <v>96</v>
      </c>
      <c r="BP264" s="2" t="s">
        <v>96</v>
      </c>
      <c r="BQ264" s="2" t="s">
        <v>95</v>
      </c>
      <c r="BR264" s="2" t="s">
        <v>96</v>
      </c>
      <c r="BS264" s="2" t="s">
        <v>95</v>
      </c>
      <c r="BT264" s="2" t="s">
        <v>96</v>
      </c>
      <c r="BU264" s="2" t="s">
        <v>96</v>
      </c>
      <c r="BV264" s="2" t="s">
        <v>95</v>
      </c>
      <c r="BW264" s="2" t="s">
        <v>96</v>
      </c>
      <c r="BX264" s="2" t="s">
        <v>96</v>
      </c>
      <c r="BY264" s="2" t="s">
        <v>96</v>
      </c>
      <c r="BZ264" s="2" t="s">
        <v>96</v>
      </c>
      <c r="CA264" s="2" t="s">
        <v>95</v>
      </c>
      <c r="CB264" s="2" t="s">
        <v>96</v>
      </c>
      <c r="CC264" s="2" t="s">
        <v>96</v>
      </c>
      <c r="CD264" s="2" t="s">
        <v>96</v>
      </c>
      <c r="CE264" s="2" t="s">
        <v>95</v>
      </c>
      <c r="CF264" s="2" t="s">
        <v>95</v>
      </c>
      <c r="CG264" s="2" t="s">
        <v>96</v>
      </c>
      <c r="CH264" s="2" t="s">
        <v>96</v>
      </c>
      <c r="CI264" s="2" t="s">
        <v>96</v>
      </c>
      <c r="CJ264" s="2" t="s">
        <v>96</v>
      </c>
      <c r="CK264" s="2" t="s">
        <v>96</v>
      </c>
      <c r="CL264" s="2" t="s">
        <v>95</v>
      </c>
      <c r="CM264" s="2" t="s">
        <v>96</v>
      </c>
      <c r="CN264" s="2" t="s">
        <v>95</v>
      </c>
      <c r="CO264" s="2" t="s">
        <v>96</v>
      </c>
      <c r="CP264" s="2" t="s">
        <v>96</v>
      </c>
      <c r="CQ264" s="2" t="s">
        <v>96</v>
      </c>
      <c r="CR264" s="2" t="s">
        <v>96</v>
      </c>
      <c r="CS264" s="2" t="s">
        <v>95</v>
      </c>
    </row>
    <row r="265" spans="1:97">
      <c r="A265">
        <v>264</v>
      </c>
      <c r="B265" t="s">
        <v>361</v>
      </c>
      <c r="C265" t="s">
        <v>237</v>
      </c>
      <c r="D265" s="1">
        <v>104.503</v>
      </c>
      <c r="E265" s="2" t="s">
        <v>96</v>
      </c>
      <c r="F265" s="2" t="s">
        <v>95</v>
      </c>
      <c r="G265" s="2" t="s">
        <v>95</v>
      </c>
      <c r="H265" s="2" t="s">
        <v>95</v>
      </c>
      <c r="I265" s="2" t="s">
        <v>95</v>
      </c>
      <c r="J265" s="2" t="s">
        <v>96</v>
      </c>
      <c r="K265" s="2" t="s">
        <v>96</v>
      </c>
      <c r="L265" s="2" t="s">
        <v>95</v>
      </c>
      <c r="M265" s="2" t="s">
        <v>96</v>
      </c>
      <c r="N265" s="2" t="s">
        <v>96</v>
      </c>
      <c r="O265" s="2" t="s">
        <v>95</v>
      </c>
      <c r="P265" s="2" t="s">
        <v>96</v>
      </c>
      <c r="Q265" s="2" t="s">
        <v>96</v>
      </c>
      <c r="R265" s="2" t="s">
        <v>96</v>
      </c>
      <c r="S265" s="2" t="s">
        <v>96</v>
      </c>
      <c r="T265" s="2" t="s">
        <v>95</v>
      </c>
      <c r="U265" s="2" t="s">
        <v>96</v>
      </c>
      <c r="V265" s="2" t="s">
        <v>96</v>
      </c>
      <c r="W265" s="2" t="s">
        <v>96</v>
      </c>
      <c r="X265" s="2" t="s">
        <v>96</v>
      </c>
      <c r="Y265" s="2" t="s">
        <v>95</v>
      </c>
      <c r="Z265" s="2" t="s">
        <v>95</v>
      </c>
      <c r="AA265" s="2" t="s">
        <v>95</v>
      </c>
      <c r="AB265" s="2" t="s">
        <v>95</v>
      </c>
      <c r="AC265" s="2" t="s">
        <v>96</v>
      </c>
      <c r="AD265" s="2" t="s">
        <v>95</v>
      </c>
      <c r="AE265" s="2" t="s">
        <v>95</v>
      </c>
      <c r="AF265" s="2" t="s">
        <v>96</v>
      </c>
      <c r="AG265" s="2" t="s">
        <v>95</v>
      </c>
      <c r="AH265" s="2" t="s">
        <v>96</v>
      </c>
      <c r="AI265" s="2" t="s">
        <v>95</v>
      </c>
      <c r="AJ265" s="2" t="s">
        <v>96</v>
      </c>
      <c r="AK265" s="2" t="s">
        <v>95</v>
      </c>
      <c r="AL265" s="2" t="s">
        <v>95</v>
      </c>
      <c r="AM265" s="2" t="s">
        <v>95</v>
      </c>
      <c r="AN265" s="2" t="s">
        <v>96</v>
      </c>
      <c r="AO265" s="2" t="s">
        <v>95</v>
      </c>
      <c r="AP265" s="2" t="s">
        <v>96</v>
      </c>
      <c r="AQ265" s="2" t="s">
        <v>96</v>
      </c>
      <c r="AR265" s="2" t="s">
        <v>96</v>
      </c>
      <c r="AS265" s="2" t="s">
        <v>95</v>
      </c>
      <c r="AT265" s="2" t="s">
        <v>96</v>
      </c>
      <c r="AU265" s="2" t="s">
        <v>95</v>
      </c>
      <c r="AV265" s="2" t="s">
        <v>96</v>
      </c>
      <c r="AW265" s="2" t="s">
        <v>95</v>
      </c>
      <c r="AX265" s="2" t="s">
        <v>95</v>
      </c>
      <c r="AY265" s="2" t="s">
        <v>96</v>
      </c>
      <c r="AZ265" s="2" t="s">
        <v>95</v>
      </c>
      <c r="BA265" s="2" t="s">
        <v>95</v>
      </c>
      <c r="BB265" s="2" t="s">
        <v>95</v>
      </c>
      <c r="BC265" s="2" t="s">
        <v>95</v>
      </c>
      <c r="BD265" s="2" t="s">
        <v>96</v>
      </c>
      <c r="BE265" s="2" t="s">
        <v>95</v>
      </c>
      <c r="BF265" s="2" t="s">
        <v>95</v>
      </c>
      <c r="BG265" s="2" t="s">
        <v>95</v>
      </c>
      <c r="BH265" s="2" t="s">
        <v>95</v>
      </c>
      <c r="BI265" s="2" t="s">
        <v>96</v>
      </c>
      <c r="BJ265" s="2" t="s">
        <v>95</v>
      </c>
      <c r="BK265" s="2" t="s">
        <v>96</v>
      </c>
      <c r="BL265" s="2" t="s">
        <v>96</v>
      </c>
      <c r="BM265" s="2" t="s">
        <v>96</v>
      </c>
      <c r="BN265" s="2" t="s">
        <v>95</v>
      </c>
      <c r="BO265" s="2" t="s">
        <v>96</v>
      </c>
      <c r="BP265" s="2" t="s">
        <v>96</v>
      </c>
      <c r="BQ265" s="2" t="s">
        <v>95</v>
      </c>
      <c r="BR265" s="2" t="s">
        <v>96</v>
      </c>
      <c r="BS265" s="2" t="s">
        <v>95</v>
      </c>
      <c r="BT265" s="2" t="s">
        <v>96</v>
      </c>
      <c r="BU265" s="2" t="s">
        <v>96</v>
      </c>
      <c r="BV265" s="2" t="s">
        <v>95</v>
      </c>
      <c r="BW265" s="2" t="s">
        <v>96</v>
      </c>
      <c r="BX265" s="2" t="s">
        <v>96</v>
      </c>
      <c r="BY265" s="2" t="s">
        <v>96</v>
      </c>
      <c r="BZ265" s="2" t="s">
        <v>96</v>
      </c>
      <c r="CA265" s="2" t="s">
        <v>95</v>
      </c>
      <c r="CB265" s="2" t="s">
        <v>96</v>
      </c>
      <c r="CC265" s="2" t="s">
        <v>96</v>
      </c>
      <c r="CD265" s="2" t="s">
        <v>96</v>
      </c>
      <c r="CE265" s="2" t="s">
        <v>95</v>
      </c>
      <c r="CF265" s="2" t="s">
        <v>95</v>
      </c>
      <c r="CG265" s="2" t="s">
        <v>96</v>
      </c>
      <c r="CH265" s="2" t="s">
        <v>96</v>
      </c>
      <c r="CI265" s="2" t="s">
        <v>96</v>
      </c>
      <c r="CJ265" s="2" t="s">
        <v>96</v>
      </c>
      <c r="CK265" s="2" t="s">
        <v>96</v>
      </c>
      <c r="CL265" s="2" t="s">
        <v>95</v>
      </c>
      <c r="CM265" s="2" t="s">
        <v>96</v>
      </c>
      <c r="CN265" s="2" t="s">
        <v>95</v>
      </c>
      <c r="CO265" s="2" t="s">
        <v>96</v>
      </c>
      <c r="CP265" s="2" t="s">
        <v>96</v>
      </c>
      <c r="CQ265" s="2" t="s">
        <v>96</v>
      </c>
      <c r="CR265" s="2" t="s">
        <v>96</v>
      </c>
      <c r="CS265" s="2" t="s">
        <v>95</v>
      </c>
    </row>
    <row r="266" spans="1:97">
      <c r="A266">
        <v>265</v>
      </c>
      <c r="B266" t="s">
        <v>362</v>
      </c>
      <c r="C266" t="s">
        <v>237</v>
      </c>
      <c r="D266" s="1">
        <v>105.59</v>
      </c>
      <c r="E266" s="2" t="s">
        <v>96</v>
      </c>
      <c r="F266" s="2" t="s">
        <v>95</v>
      </c>
      <c r="G266" s="2" t="s">
        <v>95</v>
      </c>
      <c r="H266" s="2" t="s">
        <v>95</v>
      </c>
      <c r="I266" s="2" t="s">
        <v>95</v>
      </c>
      <c r="J266" s="2" t="s">
        <v>96</v>
      </c>
      <c r="K266" s="2" t="s">
        <v>96</v>
      </c>
      <c r="L266" s="2" t="s">
        <v>95</v>
      </c>
      <c r="M266" s="2" t="s">
        <v>95</v>
      </c>
      <c r="N266" s="2" t="s">
        <v>96</v>
      </c>
      <c r="O266" s="2" t="s">
        <v>95</v>
      </c>
      <c r="P266" s="2" t="s">
        <v>96</v>
      </c>
      <c r="Q266" s="2" t="s">
        <v>96</v>
      </c>
      <c r="R266" s="2" t="s">
        <v>96</v>
      </c>
      <c r="S266" s="2" t="s">
        <v>96</v>
      </c>
      <c r="T266" s="2" t="s">
        <v>95</v>
      </c>
      <c r="U266" s="2" t="s">
        <v>96</v>
      </c>
      <c r="V266" s="2" t="s">
        <v>96</v>
      </c>
      <c r="W266" s="2" t="s">
        <v>96</v>
      </c>
      <c r="X266" s="2" t="s">
        <v>96</v>
      </c>
      <c r="Y266" s="2" t="s">
        <v>95</v>
      </c>
      <c r="Z266" s="2" t="s">
        <v>95</v>
      </c>
      <c r="AA266" s="2" t="s">
        <v>95</v>
      </c>
      <c r="AB266" s="2" t="s">
        <v>95</v>
      </c>
      <c r="AC266" s="2" t="s">
        <v>96</v>
      </c>
      <c r="AD266" s="2" t="s">
        <v>95</v>
      </c>
      <c r="AE266" s="2" t="s">
        <v>95</v>
      </c>
      <c r="AF266" s="2" t="s">
        <v>96</v>
      </c>
      <c r="AG266" s="2" t="s">
        <v>95</v>
      </c>
      <c r="AH266" s="2" t="s">
        <v>96</v>
      </c>
      <c r="AI266" s="2" t="s">
        <v>95</v>
      </c>
      <c r="AJ266" s="2" t="s">
        <v>96</v>
      </c>
      <c r="AK266" s="2" t="s">
        <v>95</v>
      </c>
      <c r="AL266" s="2" t="s">
        <v>95</v>
      </c>
      <c r="AM266" s="2" t="s">
        <v>95</v>
      </c>
      <c r="AN266" s="2" t="s">
        <v>96</v>
      </c>
      <c r="AO266" s="2" t="s">
        <v>95</v>
      </c>
      <c r="AP266" s="2" t="s">
        <v>96</v>
      </c>
      <c r="AQ266" s="2" t="s">
        <v>96</v>
      </c>
      <c r="AR266" s="2" t="s">
        <v>96</v>
      </c>
      <c r="AS266" s="2" t="s">
        <v>95</v>
      </c>
      <c r="AT266" s="2" t="s">
        <v>96</v>
      </c>
      <c r="AU266" s="2" t="s">
        <v>95</v>
      </c>
      <c r="AV266" s="2" t="s">
        <v>96</v>
      </c>
      <c r="AW266" s="2" t="s">
        <v>95</v>
      </c>
      <c r="AX266" s="2" t="s">
        <v>95</v>
      </c>
      <c r="AY266" s="2" t="s">
        <v>96</v>
      </c>
      <c r="AZ266" s="2" t="s">
        <v>95</v>
      </c>
      <c r="BA266" s="2" t="s">
        <v>95</v>
      </c>
      <c r="BB266" s="2" t="s">
        <v>95</v>
      </c>
      <c r="BC266" s="2" t="s">
        <v>95</v>
      </c>
      <c r="BD266" s="2" t="s">
        <v>96</v>
      </c>
      <c r="BE266" s="2" t="s">
        <v>95</v>
      </c>
      <c r="BF266" s="2" t="s">
        <v>95</v>
      </c>
      <c r="BG266" s="2" t="s">
        <v>95</v>
      </c>
      <c r="BH266" s="2" t="s">
        <v>95</v>
      </c>
      <c r="BI266" s="2" t="s">
        <v>96</v>
      </c>
      <c r="BJ266" s="2" t="s">
        <v>95</v>
      </c>
      <c r="BK266" s="2" t="s">
        <v>96</v>
      </c>
      <c r="BL266" s="2" t="s">
        <v>96</v>
      </c>
      <c r="BM266" s="2" t="s">
        <v>96</v>
      </c>
      <c r="BN266" s="2" t="s">
        <v>95</v>
      </c>
      <c r="BO266" s="2" t="s">
        <v>96</v>
      </c>
      <c r="BP266" s="2" t="s">
        <v>96</v>
      </c>
      <c r="BQ266" s="2" t="s">
        <v>95</v>
      </c>
      <c r="BR266" s="2" t="s">
        <v>96</v>
      </c>
      <c r="BS266" s="2" t="s">
        <v>95</v>
      </c>
      <c r="BT266" s="2" t="s">
        <v>96</v>
      </c>
      <c r="BU266" s="2" t="s">
        <v>96</v>
      </c>
      <c r="BV266" s="2" t="s">
        <v>95</v>
      </c>
      <c r="BW266" s="2" t="s">
        <v>96</v>
      </c>
      <c r="BX266" s="2" t="s">
        <v>96</v>
      </c>
      <c r="BY266" s="2" t="s">
        <v>96</v>
      </c>
      <c r="BZ266" s="2" t="s">
        <v>96</v>
      </c>
      <c r="CA266" s="2" t="s">
        <v>95</v>
      </c>
      <c r="CB266" s="2" t="s">
        <v>96</v>
      </c>
      <c r="CC266" s="2" t="s">
        <v>96</v>
      </c>
      <c r="CD266" s="2" t="s">
        <v>96</v>
      </c>
      <c r="CE266" s="2" t="s">
        <v>95</v>
      </c>
      <c r="CF266" s="2" t="s">
        <v>95</v>
      </c>
      <c r="CG266" s="2" t="s">
        <v>96</v>
      </c>
      <c r="CH266" s="2" t="s">
        <v>96</v>
      </c>
      <c r="CI266" s="2" t="s">
        <v>96</v>
      </c>
      <c r="CJ266" s="2" t="s">
        <v>96</v>
      </c>
      <c r="CK266" s="2" t="s">
        <v>96</v>
      </c>
      <c r="CL266" s="2" t="s">
        <v>95</v>
      </c>
      <c r="CM266" s="2" t="s">
        <v>96</v>
      </c>
      <c r="CN266" s="2" t="s">
        <v>95</v>
      </c>
      <c r="CO266" s="2" t="s">
        <v>96</v>
      </c>
      <c r="CP266" s="2" t="s">
        <v>96</v>
      </c>
      <c r="CQ266" s="2" t="s">
        <v>96</v>
      </c>
      <c r="CR266" s="2" t="s">
        <v>96</v>
      </c>
      <c r="CS266" s="2" t="s">
        <v>95</v>
      </c>
    </row>
    <row r="267" spans="1:97">
      <c r="A267">
        <v>266</v>
      </c>
      <c r="B267" t="s">
        <v>363</v>
      </c>
      <c r="C267" t="s">
        <v>237</v>
      </c>
      <c r="D267" s="1">
        <v>108.92400000000001</v>
      </c>
      <c r="E267" s="2" t="s">
        <v>96</v>
      </c>
      <c r="F267" s="2" t="s">
        <v>95</v>
      </c>
      <c r="G267" s="2" t="s">
        <v>95</v>
      </c>
      <c r="H267" s="2" t="s">
        <v>95</v>
      </c>
      <c r="I267" s="2" t="s">
        <v>95</v>
      </c>
      <c r="J267" s="2" t="s">
        <v>96</v>
      </c>
      <c r="K267" s="2" t="s">
        <v>96</v>
      </c>
      <c r="L267" s="2" t="s">
        <v>95</v>
      </c>
      <c r="M267" s="2" t="s">
        <v>95</v>
      </c>
      <c r="N267" s="2" t="s">
        <v>96</v>
      </c>
      <c r="O267" s="2" t="s">
        <v>95</v>
      </c>
      <c r="P267" s="2" t="s">
        <v>96</v>
      </c>
      <c r="Q267" s="2" t="s">
        <v>96</v>
      </c>
      <c r="R267" s="2" t="s">
        <v>96</v>
      </c>
      <c r="S267" s="2" t="s">
        <v>96</v>
      </c>
      <c r="T267" s="2" t="s">
        <v>95</v>
      </c>
      <c r="U267" s="2" t="s">
        <v>96</v>
      </c>
      <c r="V267" s="2" t="s">
        <v>96</v>
      </c>
      <c r="W267" s="2" t="s">
        <v>96</v>
      </c>
      <c r="X267" s="2" t="s">
        <v>96</v>
      </c>
      <c r="Y267" s="2" t="s">
        <v>95</v>
      </c>
      <c r="Z267" s="2" t="s">
        <v>95</v>
      </c>
      <c r="AA267" s="2" t="s">
        <v>95</v>
      </c>
      <c r="AB267" s="2" t="s">
        <v>95</v>
      </c>
      <c r="AC267" s="2" t="s">
        <v>96</v>
      </c>
      <c r="AD267" s="2" t="s">
        <v>95</v>
      </c>
      <c r="AE267" s="2" t="s">
        <v>95</v>
      </c>
      <c r="AF267" s="2" t="s">
        <v>95</v>
      </c>
      <c r="AG267" s="2" t="s">
        <v>95</v>
      </c>
      <c r="AH267" s="2" t="s">
        <v>96</v>
      </c>
      <c r="AI267" s="2" t="s">
        <v>95</v>
      </c>
      <c r="AJ267" s="2" t="s">
        <v>96</v>
      </c>
      <c r="AK267" s="2" t="s">
        <v>95</v>
      </c>
      <c r="AL267" s="2" t="s">
        <v>95</v>
      </c>
      <c r="AM267" s="2" t="s">
        <v>95</v>
      </c>
      <c r="AN267" s="2" t="s">
        <v>96</v>
      </c>
      <c r="AO267" s="2" t="s">
        <v>95</v>
      </c>
      <c r="AP267" s="2" t="s">
        <v>96</v>
      </c>
      <c r="AQ267" s="2" t="s">
        <v>96</v>
      </c>
      <c r="AR267" s="2" t="s">
        <v>96</v>
      </c>
      <c r="AS267" s="2" t="s">
        <v>95</v>
      </c>
      <c r="AT267" s="2" t="s">
        <v>96</v>
      </c>
      <c r="AU267" s="2" t="s">
        <v>95</v>
      </c>
      <c r="AV267" s="2" t="s">
        <v>96</v>
      </c>
      <c r="AW267" s="2" t="s">
        <v>95</v>
      </c>
      <c r="AX267" s="2" t="s">
        <v>95</v>
      </c>
      <c r="AY267" s="2" t="s">
        <v>96</v>
      </c>
      <c r="AZ267" s="2" t="s">
        <v>95</v>
      </c>
      <c r="BA267" s="2" t="s">
        <v>95</v>
      </c>
      <c r="BB267" s="2" t="s">
        <v>95</v>
      </c>
      <c r="BC267" s="2" t="s">
        <v>95</v>
      </c>
      <c r="BD267" s="2" t="s">
        <v>96</v>
      </c>
      <c r="BE267" s="2" t="s">
        <v>95</v>
      </c>
      <c r="BF267" s="2" t="s">
        <v>95</v>
      </c>
      <c r="BG267" s="2" t="s">
        <v>96</v>
      </c>
      <c r="BH267" s="2" t="s">
        <v>95</v>
      </c>
      <c r="BI267" s="2" t="s">
        <v>96</v>
      </c>
      <c r="BJ267" s="2" t="s">
        <v>95</v>
      </c>
      <c r="BK267" s="2" t="s">
        <v>96</v>
      </c>
      <c r="BL267" s="2" t="s">
        <v>96</v>
      </c>
      <c r="BM267" s="2" t="s">
        <v>96</v>
      </c>
      <c r="BN267" s="2" t="s">
        <v>95</v>
      </c>
      <c r="BO267" s="2" t="s">
        <v>96</v>
      </c>
      <c r="BP267" s="2" t="s">
        <v>96</v>
      </c>
      <c r="BQ267" s="2" t="s">
        <v>95</v>
      </c>
      <c r="BR267" s="2" t="s">
        <v>96</v>
      </c>
      <c r="BS267" s="2" t="s">
        <v>95</v>
      </c>
      <c r="BT267" s="2" t="s">
        <v>96</v>
      </c>
      <c r="BU267" s="2" t="s">
        <v>96</v>
      </c>
      <c r="BV267" s="2" t="s">
        <v>95</v>
      </c>
      <c r="BW267" s="2" t="s">
        <v>96</v>
      </c>
      <c r="BX267" s="2" t="s">
        <v>96</v>
      </c>
      <c r="BY267" s="2" t="s">
        <v>96</v>
      </c>
      <c r="BZ267" s="2" t="s">
        <v>96</v>
      </c>
      <c r="CA267" s="2" t="s">
        <v>95</v>
      </c>
      <c r="CB267" s="2" t="s">
        <v>96</v>
      </c>
      <c r="CC267" s="2" t="s">
        <v>96</v>
      </c>
      <c r="CD267" s="2" t="s">
        <v>96</v>
      </c>
      <c r="CE267" s="2" t="s">
        <v>95</v>
      </c>
      <c r="CF267" s="2" t="s">
        <v>95</v>
      </c>
      <c r="CG267" s="2" t="s">
        <v>96</v>
      </c>
      <c r="CH267" s="2" t="s">
        <v>96</v>
      </c>
      <c r="CI267" s="2" t="s">
        <v>96</v>
      </c>
      <c r="CJ267" s="2" t="s">
        <v>96</v>
      </c>
      <c r="CK267" s="2" t="s">
        <v>96</v>
      </c>
      <c r="CL267" s="2" t="s">
        <v>95</v>
      </c>
      <c r="CM267" s="2" t="s">
        <v>96</v>
      </c>
      <c r="CN267" s="2" t="s">
        <v>96</v>
      </c>
      <c r="CO267" s="2" t="s">
        <v>96</v>
      </c>
      <c r="CP267" s="2" t="s">
        <v>96</v>
      </c>
      <c r="CQ267" s="2" t="s">
        <v>96</v>
      </c>
      <c r="CR267" s="2" t="s">
        <v>96</v>
      </c>
      <c r="CS267" s="2" t="s">
        <v>95</v>
      </c>
    </row>
    <row r="268" spans="1:97">
      <c r="A268">
        <v>267</v>
      </c>
      <c r="B268" t="s">
        <v>364</v>
      </c>
      <c r="C268" t="s">
        <v>237</v>
      </c>
      <c r="D268" s="1">
        <v>115.83199999999999</v>
      </c>
      <c r="E268" s="2" t="s">
        <v>96</v>
      </c>
      <c r="F268" s="2" t="s">
        <v>95</v>
      </c>
      <c r="G268" s="2" t="s">
        <v>95</v>
      </c>
      <c r="H268" s="2" t="s">
        <v>95</v>
      </c>
      <c r="I268" s="2" t="s">
        <v>95</v>
      </c>
      <c r="J268" s="2" t="s">
        <v>96</v>
      </c>
      <c r="K268" s="2" t="s">
        <v>96</v>
      </c>
      <c r="L268" s="2" t="s">
        <v>95</v>
      </c>
      <c r="M268" s="2" t="s">
        <v>95</v>
      </c>
      <c r="N268" s="2" t="s">
        <v>96</v>
      </c>
      <c r="O268" s="2" t="s">
        <v>95</v>
      </c>
      <c r="P268" s="2" t="s">
        <v>96</v>
      </c>
      <c r="Q268" s="2" t="s">
        <v>96</v>
      </c>
      <c r="R268" s="2" t="s">
        <v>96</v>
      </c>
      <c r="S268" s="2" t="s">
        <v>95</v>
      </c>
      <c r="T268" s="2" t="s">
        <v>95</v>
      </c>
      <c r="U268" s="2" t="s">
        <v>96</v>
      </c>
      <c r="V268" s="2" t="s">
        <v>96</v>
      </c>
      <c r="W268" s="2" t="s">
        <v>96</v>
      </c>
      <c r="X268" s="2" t="s">
        <v>96</v>
      </c>
      <c r="Y268" s="2" t="s">
        <v>95</v>
      </c>
      <c r="Z268" s="2" t="s">
        <v>95</v>
      </c>
      <c r="AA268" s="2" t="s">
        <v>95</v>
      </c>
      <c r="AB268" s="2" t="s">
        <v>95</v>
      </c>
      <c r="AC268" s="2" t="s">
        <v>96</v>
      </c>
      <c r="AD268" s="2" t="s">
        <v>95</v>
      </c>
      <c r="AE268" s="2" t="s">
        <v>95</v>
      </c>
      <c r="AF268" s="2" t="s">
        <v>95</v>
      </c>
      <c r="AG268" s="2" t="s">
        <v>95</v>
      </c>
      <c r="AH268" s="2" t="s">
        <v>96</v>
      </c>
      <c r="AI268" s="2" t="s">
        <v>95</v>
      </c>
      <c r="AJ268" s="2" t="s">
        <v>96</v>
      </c>
      <c r="AK268" s="2" t="s">
        <v>95</v>
      </c>
      <c r="AL268" s="2" t="s">
        <v>95</v>
      </c>
      <c r="AM268" s="2" t="s">
        <v>95</v>
      </c>
      <c r="AN268" s="2" t="s">
        <v>96</v>
      </c>
      <c r="AO268" s="2" t="s">
        <v>95</v>
      </c>
      <c r="AP268" s="2" t="s">
        <v>96</v>
      </c>
      <c r="AQ268" s="2" t="s">
        <v>96</v>
      </c>
      <c r="AR268" s="2" t="s">
        <v>96</v>
      </c>
      <c r="AS268" s="2" t="s">
        <v>95</v>
      </c>
      <c r="AT268" s="2" t="s">
        <v>96</v>
      </c>
      <c r="AU268" s="2" t="s">
        <v>95</v>
      </c>
      <c r="AV268" s="2" t="s">
        <v>96</v>
      </c>
      <c r="AW268" s="2" t="s">
        <v>95</v>
      </c>
      <c r="AX268" s="2" t="s">
        <v>95</v>
      </c>
      <c r="AY268" s="2" t="s">
        <v>96</v>
      </c>
      <c r="AZ268" s="2" t="s">
        <v>95</v>
      </c>
      <c r="BA268" s="2" t="s">
        <v>95</v>
      </c>
      <c r="BB268" s="2" t="s">
        <v>95</v>
      </c>
      <c r="BC268" s="2" t="s">
        <v>95</v>
      </c>
      <c r="BD268" s="2" t="s">
        <v>96</v>
      </c>
      <c r="BE268" s="2" t="s">
        <v>95</v>
      </c>
      <c r="BF268" s="2" t="s">
        <v>95</v>
      </c>
      <c r="BG268" s="2" t="s">
        <v>96</v>
      </c>
      <c r="BH268" s="2" t="s">
        <v>95</v>
      </c>
      <c r="BI268" s="2" t="s">
        <v>96</v>
      </c>
      <c r="BJ268" s="2" t="s">
        <v>95</v>
      </c>
      <c r="BK268" s="2" t="s">
        <v>96</v>
      </c>
      <c r="BL268" s="2" t="s">
        <v>96</v>
      </c>
      <c r="BM268" s="2" t="s">
        <v>96</v>
      </c>
      <c r="BN268" s="2" t="s">
        <v>95</v>
      </c>
      <c r="BO268" s="2" t="s">
        <v>96</v>
      </c>
      <c r="BP268" s="2" t="s">
        <v>96</v>
      </c>
      <c r="BQ268" s="2" t="s">
        <v>95</v>
      </c>
      <c r="BR268" s="2" t="s">
        <v>96</v>
      </c>
      <c r="BS268" s="2" t="s">
        <v>95</v>
      </c>
      <c r="BT268" s="2" t="s">
        <v>96</v>
      </c>
      <c r="BU268" s="2" t="s">
        <v>96</v>
      </c>
      <c r="BV268" s="2" t="s">
        <v>95</v>
      </c>
      <c r="BW268" s="2" t="s">
        <v>95</v>
      </c>
      <c r="BX268" s="2" t="s">
        <v>96</v>
      </c>
      <c r="BY268" s="2" t="s">
        <v>95</v>
      </c>
      <c r="BZ268" s="2" t="s">
        <v>96</v>
      </c>
      <c r="CA268" s="2" t="s">
        <v>95</v>
      </c>
      <c r="CB268" s="2" t="s">
        <v>96</v>
      </c>
      <c r="CC268" s="2" t="s">
        <v>96</v>
      </c>
      <c r="CD268" s="2" t="s">
        <v>96</v>
      </c>
      <c r="CE268" s="2" t="s">
        <v>95</v>
      </c>
      <c r="CF268" s="2" t="s">
        <v>95</v>
      </c>
      <c r="CG268" s="2" t="s">
        <v>96</v>
      </c>
      <c r="CH268" s="2" t="s">
        <v>96</v>
      </c>
      <c r="CI268" s="2" t="s">
        <v>95</v>
      </c>
      <c r="CJ268" s="2" t="s">
        <v>95</v>
      </c>
      <c r="CK268" s="2" t="s">
        <v>96</v>
      </c>
      <c r="CL268" s="2" t="s">
        <v>95</v>
      </c>
      <c r="CM268" s="2" t="s">
        <v>95</v>
      </c>
      <c r="CN268" s="2" t="s">
        <v>96</v>
      </c>
      <c r="CO268" s="2" t="s">
        <v>96</v>
      </c>
      <c r="CP268" s="2" t="s">
        <v>96</v>
      </c>
      <c r="CQ268" s="2" t="s">
        <v>96</v>
      </c>
      <c r="CR268" s="2" t="s">
        <v>96</v>
      </c>
      <c r="CS268" s="2" t="s">
        <v>95</v>
      </c>
    </row>
    <row r="269" spans="1:97">
      <c r="A269">
        <v>268</v>
      </c>
      <c r="B269" t="s">
        <v>365</v>
      </c>
      <c r="C269" t="s">
        <v>237</v>
      </c>
      <c r="D269" s="1">
        <v>115.83199999999999</v>
      </c>
      <c r="E269" s="2" t="s">
        <v>96</v>
      </c>
      <c r="F269" s="2" t="s">
        <v>95</v>
      </c>
      <c r="G269" s="2" t="s">
        <v>95</v>
      </c>
      <c r="H269" s="2" t="s">
        <v>95</v>
      </c>
      <c r="I269" s="2" t="s">
        <v>95</v>
      </c>
      <c r="J269" s="2" t="s">
        <v>96</v>
      </c>
      <c r="K269" s="2" t="s">
        <v>96</v>
      </c>
      <c r="L269" s="2" t="s">
        <v>95</v>
      </c>
      <c r="M269" s="2" t="s">
        <v>95</v>
      </c>
      <c r="N269" s="2" t="s">
        <v>96</v>
      </c>
      <c r="O269" s="2" t="s">
        <v>95</v>
      </c>
      <c r="P269" s="2" t="s">
        <v>96</v>
      </c>
      <c r="Q269" s="2" t="s">
        <v>96</v>
      </c>
      <c r="R269" s="2" t="s">
        <v>96</v>
      </c>
      <c r="S269" s="2" t="s">
        <v>95</v>
      </c>
      <c r="T269" s="2" t="s">
        <v>95</v>
      </c>
      <c r="U269" s="2" t="s">
        <v>96</v>
      </c>
      <c r="V269" s="2" t="s">
        <v>96</v>
      </c>
      <c r="W269" s="2" t="s">
        <v>96</v>
      </c>
      <c r="X269" s="2" t="s">
        <v>96</v>
      </c>
      <c r="Y269" s="2" t="s">
        <v>95</v>
      </c>
      <c r="Z269" s="2" t="s">
        <v>95</v>
      </c>
      <c r="AA269" s="2" t="s">
        <v>95</v>
      </c>
      <c r="AB269" s="2" t="s">
        <v>95</v>
      </c>
      <c r="AC269" s="2" t="s">
        <v>96</v>
      </c>
      <c r="AD269" s="2" t="s">
        <v>95</v>
      </c>
      <c r="AE269" s="2" t="s">
        <v>95</v>
      </c>
      <c r="AF269" s="2" t="s">
        <v>95</v>
      </c>
      <c r="AG269" s="2" t="s">
        <v>95</v>
      </c>
      <c r="AH269" s="2" t="s">
        <v>96</v>
      </c>
      <c r="AI269" s="2" t="s">
        <v>95</v>
      </c>
      <c r="AJ269" s="2" t="s">
        <v>96</v>
      </c>
      <c r="AK269" s="2" t="s">
        <v>95</v>
      </c>
      <c r="AL269" s="2" t="s">
        <v>95</v>
      </c>
      <c r="AM269" s="2" t="s">
        <v>95</v>
      </c>
      <c r="AN269" s="2" t="s">
        <v>96</v>
      </c>
      <c r="AO269" s="2" t="s">
        <v>95</v>
      </c>
      <c r="AP269" s="2" t="s">
        <v>96</v>
      </c>
      <c r="AQ269" s="2" t="s">
        <v>96</v>
      </c>
      <c r="AR269" s="2" t="s">
        <v>96</v>
      </c>
      <c r="AS269" s="2" t="s">
        <v>95</v>
      </c>
      <c r="AT269" s="2" t="s">
        <v>96</v>
      </c>
      <c r="AU269" s="2" t="s">
        <v>95</v>
      </c>
      <c r="AV269" s="2" t="s">
        <v>96</v>
      </c>
      <c r="AW269" s="2" t="s">
        <v>95</v>
      </c>
      <c r="AX269" s="2" t="s">
        <v>95</v>
      </c>
      <c r="AY269" s="2" t="s">
        <v>96</v>
      </c>
      <c r="AZ269" s="2" t="s">
        <v>95</v>
      </c>
      <c r="BA269" s="2" t="s">
        <v>95</v>
      </c>
      <c r="BB269" s="2" t="s">
        <v>95</v>
      </c>
      <c r="BC269" s="2" t="s">
        <v>95</v>
      </c>
      <c r="BD269" s="2" t="s">
        <v>96</v>
      </c>
      <c r="BE269" s="2" t="s">
        <v>95</v>
      </c>
      <c r="BF269" s="2" t="s">
        <v>95</v>
      </c>
      <c r="BG269" s="2" t="s">
        <v>96</v>
      </c>
      <c r="BH269" s="2" t="s">
        <v>95</v>
      </c>
      <c r="BI269" s="2" t="s">
        <v>96</v>
      </c>
      <c r="BJ269" s="2" t="s">
        <v>95</v>
      </c>
      <c r="BK269" s="2" t="s">
        <v>96</v>
      </c>
      <c r="BL269" s="2" t="s">
        <v>96</v>
      </c>
      <c r="BM269" s="2" t="s">
        <v>96</v>
      </c>
      <c r="BN269" s="2" t="s">
        <v>95</v>
      </c>
      <c r="BO269" s="2" t="s">
        <v>96</v>
      </c>
      <c r="BP269" s="2" t="s">
        <v>96</v>
      </c>
      <c r="BQ269" s="2" t="s">
        <v>95</v>
      </c>
      <c r="BR269" s="2" t="s">
        <v>96</v>
      </c>
      <c r="BS269" s="2" t="s">
        <v>95</v>
      </c>
      <c r="BT269" s="2" t="s">
        <v>96</v>
      </c>
      <c r="BU269" s="2" t="s">
        <v>96</v>
      </c>
      <c r="BV269" s="2" t="s">
        <v>95</v>
      </c>
      <c r="BW269" s="2" t="s">
        <v>95</v>
      </c>
      <c r="BX269" s="2" t="s">
        <v>96</v>
      </c>
      <c r="BY269" s="2" t="s">
        <v>95</v>
      </c>
      <c r="BZ269" s="2" t="s">
        <v>96</v>
      </c>
      <c r="CA269" s="2" t="s">
        <v>95</v>
      </c>
      <c r="CB269" s="2" t="s">
        <v>96</v>
      </c>
      <c r="CC269" s="2" t="s">
        <v>96</v>
      </c>
      <c r="CD269" s="2" t="s">
        <v>96</v>
      </c>
      <c r="CE269" s="2" t="s">
        <v>95</v>
      </c>
      <c r="CF269" s="2" t="s">
        <v>95</v>
      </c>
      <c r="CG269" s="2" t="s">
        <v>96</v>
      </c>
      <c r="CH269" s="2" t="s">
        <v>96</v>
      </c>
      <c r="CI269" s="2" t="s">
        <v>95</v>
      </c>
      <c r="CJ269" s="2" t="s">
        <v>95</v>
      </c>
      <c r="CK269" s="2" t="s">
        <v>96</v>
      </c>
      <c r="CL269" s="2" t="s">
        <v>95</v>
      </c>
      <c r="CM269" s="2" t="s">
        <v>95</v>
      </c>
      <c r="CN269" s="2" t="s">
        <v>96</v>
      </c>
      <c r="CO269" s="2" t="s">
        <v>96</v>
      </c>
      <c r="CP269" s="2" t="s">
        <v>96</v>
      </c>
      <c r="CQ269" s="2" t="s">
        <v>96</v>
      </c>
      <c r="CR269" s="2" t="s">
        <v>96</v>
      </c>
      <c r="CS269" s="2" t="s">
        <v>95</v>
      </c>
    </row>
    <row r="270" spans="1:97">
      <c r="A270">
        <v>269</v>
      </c>
      <c r="B270" t="s">
        <v>366</v>
      </c>
      <c r="C270" t="s">
        <v>237</v>
      </c>
      <c r="D270" s="1">
        <v>115.83199999999999</v>
      </c>
      <c r="E270" s="2" t="s">
        <v>96</v>
      </c>
      <c r="F270" s="2" t="s">
        <v>95</v>
      </c>
      <c r="G270" s="2" t="s">
        <v>95</v>
      </c>
      <c r="H270" s="2" t="s">
        <v>95</v>
      </c>
      <c r="I270" s="2" t="s">
        <v>95</v>
      </c>
      <c r="J270" s="2" t="s">
        <v>96</v>
      </c>
      <c r="K270" s="2" t="s">
        <v>96</v>
      </c>
      <c r="L270" s="2" t="s">
        <v>95</v>
      </c>
      <c r="M270" s="2" t="s">
        <v>95</v>
      </c>
      <c r="N270" s="2" t="s">
        <v>96</v>
      </c>
      <c r="O270" s="2" t="s">
        <v>95</v>
      </c>
      <c r="P270" s="2" t="s">
        <v>96</v>
      </c>
      <c r="Q270" s="2" t="s">
        <v>96</v>
      </c>
      <c r="R270" s="2" t="s">
        <v>96</v>
      </c>
      <c r="S270" s="2" t="s">
        <v>95</v>
      </c>
      <c r="T270" s="2" t="s">
        <v>95</v>
      </c>
      <c r="U270" s="2" t="s">
        <v>96</v>
      </c>
      <c r="V270" s="2" t="s">
        <v>96</v>
      </c>
      <c r="W270" s="2" t="s">
        <v>96</v>
      </c>
      <c r="X270" s="2" t="s">
        <v>96</v>
      </c>
      <c r="Y270" s="2" t="s">
        <v>95</v>
      </c>
      <c r="Z270" s="2" t="s">
        <v>95</v>
      </c>
      <c r="AA270" s="2" t="s">
        <v>95</v>
      </c>
      <c r="AB270" s="2" t="s">
        <v>95</v>
      </c>
      <c r="AC270" s="2" t="s">
        <v>96</v>
      </c>
      <c r="AD270" s="2" t="s">
        <v>95</v>
      </c>
      <c r="AE270" s="2" t="s">
        <v>95</v>
      </c>
      <c r="AF270" s="2" t="s">
        <v>95</v>
      </c>
      <c r="AG270" s="2" t="s">
        <v>95</v>
      </c>
      <c r="AH270" s="2" t="s">
        <v>96</v>
      </c>
      <c r="AI270" s="2" t="s">
        <v>95</v>
      </c>
      <c r="AJ270" s="2" t="s">
        <v>96</v>
      </c>
      <c r="AK270" s="2" t="s">
        <v>95</v>
      </c>
      <c r="AL270" s="2" t="s">
        <v>95</v>
      </c>
      <c r="AM270" s="2" t="s">
        <v>95</v>
      </c>
      <c r="AN270" s="2" t="s">
        <v>96</v>
      </c>
      <c r="AO270" s="2" t="s">
        <v>95</v>
      </c>
      <c r="AP270" s="2" t="s">
        <v>96</v>
      </c>
      <c r="AQ270" s="2" t="s">
        <v>96</v>
      </c>
      <c r="AR270" s="2" t="s">
        <v>96</v>
      </c>
      <c r="AS270" s="2" t="s">
        <v>95</v>
      </c>
      <c r="AT270" s="2" t="s">
        <v>96</v>
      </c>
      <c r="AU270" s="2" t="s">
        <v>95</v>
      </c>
      <c r="AV270" s="2" t="s">
        <v>96</v>
      </c>
      <c r="AW270" s="2" t="s">
        <v>95</v>
      </c>
      <c r="AX270" s="2" t="s">
        <v>95</v>
      </c>
      <c r="AY270" s="2" t="s">
        <v>96</v>
      </c>
      <c r="AZ270" s="2" t="s">
        <v>95</v>
      </c>
      <c r="BA270" s="2" t="s">
        <v>95</v>
      </c>
      <c r="BB270" s="2" t="s">
        <v>95</v>
      </c>
      <c r="BC270" s="2" t="s">
        <v>95</v>
      </c>
      <c r="BD270" s="2" t="s">
        <v>96</v>
      </c>
      <c r="BE270" s="2" t="s">
        <v>95</v>
      </c>
      <c r="BF270" s="2" t="s">
        <v>95</v>
      </c>
      <c r="BG270" s="2" t="s">
        <v>96</v>
      </c>
      <c r="BH270" s="2" t="s">
        <v>95</v>
      </c>
      <c r="BI270" s="2" t="s">
        <v>96</v>
      </c>
      <c r="BJ270" s="2" t="s">
        <v>95</v>
      </c>
      <c r="BK270" s="2" t="s">
        <v>96</v>
      </c>
      <c r="BL270" s="2" t="s">
        <v>96</v>
      </c>
      <c r="BM270" s="2" t="s">
        <v>96</v>
      </c>
      <c r="BN270" s="2" t="s">
        <v>95</v>
      </c>
      <c r="BO270" s="2" t="s">
        <v>96</v>
      </c>
      <c r="BP270" s="2" t="s">
        <v>96</v>
      </c>
      <c r="BQ270" s="2" t="s">
        <v>95</v>
      </c>
      <c r="BR270" s="2" t="s">
        <v>96</v>
      </c>
      <c r="BS270" s="2" t="s">
        <v>95</v>
      </c>
      <c r="BT270" s="2" t="s">
        <v>96</v>
      </c>
      <c r="BU270" s="2" t="s">
        <v>96</v>
      </c>
      <c r="BV270" s="2" t="s">
        <v>95</v>
      </c>
      <c r="BW270" s="2" t="s">
        <v>95</v>
      </c>
      <c r="BX270" s="2" t="s">
        <v>96</v>
      </c>
      <c r="BY270" s="2" t="s">
        <v>95</v>
      </c>
      <c r="BZ270" s="2" t="s">
        <v>96</v>
      </c>
      <c r="CA270" s="2" t="s">
        <v>95</v>
      </c>
      <c r="CB270" s="2" t="s">
        <v>96</v>
      </c>
      <c r="CC270" s="2" t="s">
        <v>96</v>
      </c>
      <c r="CD270" s="2" t="s">
        <v>96</v>
      </c>
      <c r="CE270" s="2" t="s">
        <v>95</v>
      </c>
      <c r="CF270" s="2" t="s">
        <v>95</v>
      </c>
      <c r="CG270" s="2" t="s">
        <v>96</v>
      </c>
      <c r="CH270" s="2" t="s">
        <v>96</v>
      </c>
      <c r="CI270" s="2" t="s">
        <v>95</v>
      </c>
      <c r="CJ270" s="2" t="s">
        <v>95</v>
      </c>
      <c r="CK270" s="2" t="s">
        <v>96</v>
      </c>
      <c r="CL270" s="2" t="s">
        <v>95</v>
      </c>
      <c r="CM270" s="2" t="s">
        <v>95</v>
      </c>
      <c r="CN270" s="2" t="s">
        <v>96</v>
      </c>
      <c r="CO270" s="2" t="s">
        <v>96</v>
      </c>
      <c r="CP270" s="2" t="s">
        <v>96</v>
      </c>
      <c r="CQ270" s="2" t="s">
        <v>96</v>
      </c>
      <c r="CR270" s="2" t="s">
        <v>96</v>
      </c>
      <c r="CS270" s="2" t="s">
        <v>95</v>
      </c>
    </row>
    <row r="271" spans="1:97">
      <c r="A271">
        <v>270</v>
      </c>
      <c r="B271" t="s">
        <v>368</v>
      </c>
      <c r="C271" t="s">
        <v>237</v>
      </c>
      <c r="D271" s="1">
        <v>115.83199999999999</v>
      </c>
      <c r="E271" s="2" t="s">
        <v>96</v>
      </c>
      <c r="F271" s="2" t="s">
        <v>95</v>
      </c>
      <c r="G271" s="2" t="s">
        <v>95</v>
      </c>
      <c r="H271" s="2" t="s">
        <v>95</v>
      </c>
      <c r="I271" s="2" t="s">
        <v>95</v>
      </c>
      <c r="J271" s="2" t="s">
        <v>96</v>
      </c>
      <c r="K271" s="2" t="s">
        <v>96</v>
      </c>
      <c r="L271" s="2" t="s">
        <v>95</v>
      </c>
      <c r="M271" s="2" t="s">
        <v>95</v>
      </c>
      <c r="N271" s="2" t="s">
        <v>96</v>
      </c>
      <c r="O271" s="2" t="s">
        <v>95</v>
      </c>
      <c r="P271" s="2" t="s">
        <v>96</v>
      </c>
      <c r="Q271" s="2" t="s">
        <v>96</v>
      </c>
      <c r="R271" s="2" t="s">
        <v>96</v>
      </c>
      <c r="S271" s="2" t="s">
        <v>95</v>
      </c>
      <c r="T271" s="2" t="s">
        <v>95</v>
      </c>
      <c r="U271" s="2" t="s">
        <v>96</v>
      </c>
      <c r="V271" s="2" t="s">
        <v>96</v>
      </c>
      <c r="W271" s="2" t="s">
        <v>96</v>
      </c>
      <c r="X271" s="2" t="s">
        <v>96</v>
      </c>
      <c r="Y271" s="2" t="s">
        <v>95</v>
      </c>
      <c r="Z271" s="2" t="s">
        <v>95</v>
      </c>
      <c r="AA271" s="2" t="s">
        <v>95</v>
      </c>
      <c r="AB271" s="2" t="s">
        <v>95</v>
      </c>
      <c r="AC271" s="2" t="s">
        <v>96</v>
      </c>
      <c r="AD271" s="2" t="s">
        <v>95</v>
      </c>
      <c r="AE271" s="2" t="s">
        <v>95</v>
      </c>
      <c r="AF271" s="2" t="s">
        <v>95</v>
      </c>
      <c r="AG271" s="2" t="s">
        <v>95</v>
      </c>
      <c r="AH271" s="2" t="s">
        <v>96</v>
      </c>
      <c r="AI271" s="2" t="s">
        <v>95</v>
      </c>
      <c r="AJ271" s="2" t="s">
        <v>96</v>
      </c>
      <c r="AK271" s="2" t="s">
        <v>95</v>
      </c>
      <c r="AL271" s="2" t="s">
        <v>95</v>
      </c>
      <c r="AM271" s="2" t="s">
        <v>95</v>
      </c>
      <c r="AN271" s="2" t="s">
        <v>96</v>
      </c>
      <c r="AO271" s="2" t="s">
        <v>95</v>
      </c>
      <c r="AP271" s="2" t="s">
        <v>96</v>
      </c>
      <c r="AQ271" s="2" t="s">
        <v>96</v>
      </c>
      <c r="AR271" s="2" t="s">
        <v>96</v>
      </c>
      <c r="AS271" s="2" t="s">
        <v>95</v>
      </c>
      <c r="AT271" s="2" t="s">
        <v>96</v>
      </c>
      <c r="AU271" s="2" t="s">
        <v>95</v>
      </c>
      <c r="AV271" s="2" t="s">
        <v>96</v>
      </c>
      <c r="AW271" s="2" t="s">
        <v>95</v>
      </c>
      <c r="AX271" s="2" t="s">
        <v>95</v>
      </c>
      <c r="AY271" s="2" t="s">
        <v>96</v>
      </c>
      <c r="AZ271" s="2" t="s">
        <v>95</v>
      </c>
      <c r="BA271" s="2" t="s">
        <v>95</v>
      </c>
      <c r="BB271" s="2" t="s">
        <v>95</v>
      </c>
      <c r="BC271" s="2" t="s">
        <v>95</v>
      </c>
      <c r="BD271" s="2" t="s">
        <v>96</v>
      </c>
      <c r="BE271" s="2" t="s">
        <v>95</v>
      </c>
      <c r="BF271" s="2" t="s">
        <v>95</v>
      </c>
      <c r="BG271" s="2" t="s">
        <v>96</v>
      </c>
      <c r="BH271" s="2" t="s">
        <v>95</v>
      </c>
      <c r="BI271" s="2" t="s">
        <v>96</v>
      </c>
      <c r="BJ271" s="2" t="s">
        <v>95</v>
      </c>
      <c r="BK271" s="2" t="s">
        <v>96</v>
      </c>
      <c r="BL271" s="2" t="s">
        <v>96</v>
      </c>
      <c r="BM271" s="2" t="s">
        <v>96</v>
      </c>
      <c r="BN271" s="2" t="s">
        <v>95</v>
      </c>
      <c r="BO271" s="2" t="s">
        <v>96</v>
      </c>
      <c r="BP271" s="2" t="s">
        <v>96</v>
      </c>
      <c r="BQ271" s="2" t="s">
        <v>95</v>
      </c>
      <c r="BR271" s="2" t="s">
        <v>96</v>
      </c>
      <c r="BS271" s="2" t="s">
        <v>95</v>
      </c>
      <c r="BT271" s="2" t="s">
        <v>96</v>
      </c>
      <c r="BU271" s="2" t="s">
        <v>96</v>
      </c>
      <c r="BV271" s="2" t="s">
        <v>95</v>
      </c>
      <c r="BW271" s="2" t="s">
        <v>95</v>
      </c>
      <c r="BX271" s="2" t="s">
        <v>96</v>
      </c>
      <c r="BY271" s="2" t="s">
        <v>95</v>
      </c>
      <c r="BZ271" s="2" t="s">
        <v>96</v>
      </c>
      <c r="CA271" s="2" t="s">
        <v>95</v>
      </c>
      <c r="CB271" s="2" t="s">
        <v>96</v>
      </c>
      <c r="CC271" s="2" t="s">
        <v>96</v>
      </c>
      <c r="CD271" s="2" t="s">
        <v>96</v>
      </c>
      <c r="CE271" s="2" t="s">
        <v>95</v>
      </c>
      <c r="CF271" s="2" t="s">
        <v>95</v>
      </c>
      <c r="CG271" s="2" t="s">
        <v>96</v>
      </c>
      <c r="CH271" s="2" t="s">
        <v>96</v>
      </c>
      <c r="CI271" s="2" t="s">
        <v>95</v>
      </c>
      <c r="CJ271" s="2" t="s">
        <v>95</v>
      </c>
      <c r="CK271" s="2" t="s">
        <v>96</v>
      </c>
      <c r="CL271" s="2" t="s">
        <v>95</v>
      </c>
      <c r="CM271" s="2" t="s">
        <v>95</v>
      </c>
      <c r="CN271" s="2" t="s">
        <v>96</v>
      </c>
      <c r="CO271" s="2" t="s">
        <v>96</v>
      </c>
      <c r="CP271" s="2" t="s">
        <v>96</v>
      </c>
      <c r="CQ271" s="2" t="s">
        <v>96</v>
      </c>
      <c r="CR271" s="2" t="s">
        <v>96</v>
      </c>
      <c r="CS271" s="2" t="s">
        <v>95</v>
      </c>
    </row>
    <row r="272" spans="1:97">
      <c r="A272">
        <v>271</v>
      </c>
      <c r="B272" t="s">
        <v>367</v>
      </c>
      <c r="C272" t="s">
        <v>237</v>
      </c>
      <c r="D272" s="1">
        <v>116.919</v>
      </c>
      <c r="E272" s="2" t="s">
        <v>96</v>
      </c>
      <c r="F272" s="2" t="s">
        <v>95</v>
      </c>
      <c r="G272" s="2" t="s">
        <v>95</v>
      </c>
      <c r="H272" s="2" t="s">
        <v>95</v>
      </c>
      <c r="I272" s="2" t="s">
        <v>95</v>
      </c>
      <c r="J272" s="2" t="s">
        <v>96</v>
      </c>
      <c r="K272" s="2" t="s">
        <v>96</v>
      </c>
      <c r="L272" s="2" t="s">
        <v>95</v>
      </c>
      <c r="M272" s="2" t="s">
        <v>95</v>
      </c>
      <c r="N272" s="2" t="s">
        <v>96</v>
      </c>
      <c r="O272" s="2" t="s">
        <v>95</v>
      </c>
      <c r="P272" s="2" t="s">
        <v>96</v>
      </c>
      <c r="Q272" s="2" t="s">
        <v>96</v>
      </c>
      <c r="R272" s="2" t="s">
        <v>95</v>
      </c>
      <c r="S272" s="2" t="s">
        <v>95</v>
      </c>
      <c r="T272" s="2" t="s">
        <v>95</v>
      </c>
      <c r="U272" s="2" t="s">
        <v>96</v>
      </c>
      <c r="V272" s="2" t="s">
        <v>96</v>
      </c>
      <c r="W272" s="2" t="s">
        <v>96</v>
      </c>
      <c r="X272" s="2" t="s">
        <v>96</v>
      </c>
      <c r="Y272" s="2" t="s">
        <v>95</v>
      </c>
      <c r="Z272" s="2" t="s">
        <v>95</v>
      </c>
      <c r="AA272" s="2" t="s">
        <v>95</v>
      </c>
      <c r="AB272" s="2" t="s">
        <v>95</v>
      </c>
      <c r="AC272" s="2" t="s">
        <v>96</v>
      </c>
      <c r="AD272" s="2" t="s">
        <v>95</v>
      </c>
      <c r="AE272" s="2" t="s">
        <v>95</v>
      </c>
      <c r="AF272" s="2" t="s">
        <v>95</v>
      </c>
      <c r="AG272" s="2" t="s">
        <v>95</v>
      </c>
      <c r="AH272" s="2" t="s">
        <v>96</v>
      </c>
      <c r="AI272" s="2" t="s">
        <v>95</v>
      </c>
      <c r="AJ272" s="2" t="s">
        <v>96</v>
      </c>
      <c r="AK272" s="2" t="s">
        <v>95</v>
      </c>
      <c r="AL272" s="2" t="s">
        <v>95</v>
      </c>
      <c r="AM272" s="2" t="s">
        <v>95</v>
      </c>
      <c r="AN272" s="2" t="s">
        <v>96</v>
      </c>
      <c r="AO272" s="2" t="s">
        <v>95</v>
      </c>
      <c r="AP272" s="2" t="s">
        <v>96</v>
      </c>
      <c r="AQ272" s="2" t="s">
        <v>96</v>
      </c>
      <c r="AR272" s="2" t="s">
        <v>96</v>
      </c>
      <c r="AS272" s="2" t="s">
        <v>95</v>
      </c>
      <c r="AT272" s="2" t="s">
        <v>96</v>
      </c>
      <c r="AU272" s="2" t="s">
        <v>95</v>
      </c>
      <c r="AV272" s="2" t="s">
        <v>96</v>
      </c>
      <c r="AW272" s="2" t="s">
        <v>95</v>
      </c>
      <c r="AX272" s="2" t="s">
        <v>95</v>
      </c>
      <c r="AY272" s="2" t="s">
        <v>96</v>
      </c>
      <c r="AZ272" s="2" t="s">
        <v>95</v>
      </c>
      <c r="BA272" s="2" t="s">
        <v>95</v>
      </c>
      <c r="BB272" s="2" t="s">
        <v>95</v>
      </c>
      <c r="BC272" s="2" t="s">
        <v>95</v>
      </c>
      <c r="BD272" s="2" t="s">
        <v>96</v>
      </c>
      <c r="BE272" s="2" t="s">
        <v>95</v>
      </c>
      <c r="BF272" s="2" t="s">
        <v>95</v>
      </c>
      <c r="BG272" s="2" t="s">
        <v>96</v>
      </c>
      <c r="BH272" s="2" t="s">
        <v>95</v>
      </c>
      <c r="BI272" s="2" t="s">
        <v>96</v>
      </c>
      <c r="BJ272" s="2" t="s">
        <v>95</v>
      </c>
      <c r="BK272" s="2" t="s">
        <v>96</v>
      </c>
      <c r="BL272" s="2" t="s">
        <v>96</v>
      </c>
      <c r="BM272" s="2" t="s">
        <v>96</v>
      </c>
      <c r="BN272" s="2" t="s">
        <v>95</v>
      </c>
      <c r="BO272" s="2" t="s">
        <v>96</v>
      </c>
      <c r="BP272" s="2" t="s">
        <v>96</v>
      </c>
      <c r="BQ272" s="2" t="s">
        <v>95</v>
      </c>
      <c r="BR272" s="2" t="s">
        <v>96</v>
      </c>
      <c r="BS272" s="2" t="s">
        <v>95</v>
      </c>
      <c r="BT272" s="2" t="s">
        <v>96</v>
      </c>
      <c r="BU272" s="2" t="s">
        <v>96</v>
      </c>
      <c r="BV272" s="2" t="s">
        <v>95</v>
      </c>
      <c r="BW272" s="2" t="s">
        <v>95</v>
      </c>
      <c r="BX272" s="2" t="s">
        <v>96</v>
      </c>
      <c r="BY272" s="2" t="s">
        <v>95</v>
      </c>
      <c r="BZ272" s="2" t="s">
        <v>96</v>
      </c>
      <c r="CA272" s="2" t="s">
        <v>95</v>
      </c>
      <c r="CB272" s="2" t="s">
        <v>96</v>
      </c>
      <c r="CC272" s="2" t="s">
        <v>96</v>
      </c>
      <c r="CD272" s="2" t="s">
        <v>96</v>
      </c>
      <c r="CE272" s="2" t="s">
        <v>95</v>
      </c>
      <c r="CF272" s="2" t="s">
        <v>95</v>
      </c>
      <c r="CG272" s="2" t="s">
        <v>96</v>
      </c>
      <c r="CH272" s="2" t="s">
        <v>96</v>
      </c>
      <c r="CI272" s="2" t="s">
        <v>95</v>
      </c>
      <c r="CJ272" s="2" t="s">
        <v>95</v>
      </c>
      <c r="CK272" s="2" t="s">
        <v>96</v>
      </c>
      <c r="CL272" s="2" t="s">
        <v>95</v>
      </c>
      <c r="CM272" s="2" t="s">
        <v>95</v>
      </c>
      <c r="CN272" s="2" t="s">
        <v>96</v>
      </c>
      <c r="CO272" s="2" t="s">
        <v>96</v>
      </c>
      <c r="CP272" s="2" t="s">
        <v>96</v>
      </c>
      <c r="CQ272" s="2" t="s">
        <v>96</v>
      </c>
      <c r="CR272" s="2" t="s">
        <v>96</v>
      </c>
      <c r="CS272" s="2" t="s">
        <v>95</v>
      </c>
    </row>
    <row r="273" spans="1:97">
      <c r="A273">
        <v>272</v>
      </c>
      <c r="B273" t="s">
        <v>369</v>
      </c>
      <c r="C273" t="s">
        <v>237</v>
      </c>
      <c r="D273" s="1">
        <v>118.006</v>
      </c>
      <c r="E273" s="2" t="s">
        <v>96</v>
      </c>
      <c r="F273" s="2" t="s">
        <v>95</v>
      </c>
      <c r="G273" s="2" t="s">
        <v>95</v>
      </c>
      <c r="H273" s="2" t="s">
        <v>95</v>
      </c>
      <c r="I273" s="2" t="s">
        <v>95</v>
      </c>
      <c r="J273" s="2" t="s">
        <v>96</v>
      </c>
      <c r="K273" s="2" t="s">
        <v>96</v>
      </c>
      <c r="L273" s="2" t="s">
        <v>95</v>
      </c>
      <c r="M273" s="2" t="s">
        <v>95</v>
      </c>
      <c r="N273" s="2" t="s">
        <v>96</v>
      </c>
      <c r="O273" s="2" t="s">
        <v>95</v>
      </c>
      <c r="P273" s="2" t="s">
        <v>96</v>
      </c>
      <c r="Q273" s="2" t="s">
        <v>96</v>
      </c>
      <c r="R273" s="2" t="s">
        <v>95</v>
      </c>
      <c r="S273" s="2" t="s">
        <v>95</v>
      </c>
      <c r="T273" s="2" t="s">
        <v>95</v>
      </c>
      <c r="U273" s="2" t="s">
        <v>96</v>
      </c>
      <c r="V273" s="2" t="s">
        <v>96</v>
      </c>
      <c r="W273" s="2" t="s">
        <v>96</v>
      </c>
      <c r="X273" s="2" t="s">
        <v>96</v>
      </c>
      <c r="Y273" s="2" t="s">
        <v>95</v>
      </c>
      <c r="Z273" s="2" t="s">
        <v>95</v>
      </c>
      <c r="AA273" s="2" t="s">
        <v>95</v>
      </c>
      <c r="AB273" s="2" t="s">
        <v>95</v>
      </c>
      <c r="AC273" s="2" t="s">
        <v>96</v>
      </c>
      <c r="AD273" s="2" t="s">
        <v>95</v>
      </c>
      <c r="AE273" s="2" t="s">
        <v>95</v>
      </c>
      <c r="AF273" s="2" t="s">
        <v>95</v>
      </c>
      <c r="AG273" s="2" t="s">
        <v>95</v>
      </c>
      <c r="AH273" s="2" t="s">
        <v>96</v>
      </c>
      <c r="AI273" s="2" t="s">
        <v>95</v>
      </c>
      <c r="AJ273" s="2" t="s">
        <v>96</v>
      </c>
      <c r="AK273" s="2" t="s">
        <v>95</v>
      </c>
      <c r="AL273" s="2" t="s">
        <v>95</v>
      </c>
      <c r="AM273" s="2" t="s">
        <v>95</v>
      </c>
      <c r="AN273" s="2" t="s">
        <v>96</v>
      </c>
      <c r="AO273" s="2" t="s">
        <v>95</v>
      </c>
      <c r="AP273" s="2" t="s">
        <v>96</v>
      </c>
      <c r="AQ273" s="2" t="s">
        <v>96</v>
      </c>
      <c r="AR273" s="2" t="s">
        <v>96</v>
      </c>
      <c r="AS273" s="2" t="s">
        <v>95</v>
      </c>
      <c r="AT273" s="2" t="s">
        <v>96</v>
      </c>
      <c r="AU273" s="2" t="s">
        <v>95</v>
      </c>
      <c r="AV273" s="2" t="s">
        <v>96</v>
      </c>
      <c r="AW273" s="2" t="s">
        <v>95</v>
      </c>
      <c r="AX273" s="2" t="s">
        <v>95</v>
      </c>
      <c r="AY273" s="2" t="s">
        <v>96</v>
      </c>
      <c r="AZ273" s="2" t="s">
        <v>95</v>
      </c>
      <c r="BA273" s="2" t="s">
        <v>95</v>
      </c>
      <c r="BB273" s="2" t="s">
        <v>95</v>
      </c>
      <c r="BC273" s="2" t="s">
        <v>95</v>
      </c>
      <c r="BD273" s="2" t="s">
        <v>96</v>
      </c>
      <c r="BE273" s="2" t="s">
        <v>95</v>
      </c>
      <c r="BF273" s="2" t="s">
        <v>95</v>
      </c>
      <c r="BG273" s="2" t="s">
        <v>96</v>
      </c>
      <c r="BH273" s="2" t="s">
        <v>95</v>
      </c>
      <c r="BI273" s="2" t="s">
        <v>96</v>
      </c>
      <c r="BJ273" s="2" t="s">
        <v>95</v>
      </c>
      <c r="BK273" s="2" t="s">
        <v>96</v>
      </c>
      <c r="BL273" s="2" t="s">
        <v>96</v>
      </c>
      <c r="BM273" s="2" t="s">
        <v>96</v>
      </c>
      <c r="BN273" s="2" t="s">
        <v>95</v>
      </c>
      <c r="BO273" s="2" t="s">
        <v>96</v>
      </c>
      <c r="BP273" s="2" t="s">
        <v>96</v>
      </c>
      <c r="BQ273" s="2" t="s">
        <v>95</v>
      </c>
      <c r="BR273" s="2" t="s">
        <v>96</v>
      </c>
      <c r="BS273" s="2" t="s">
        <v>95</v>
      </c>
      <c r="BT273" s="2" t="s">
        <v>96</v>
      </c>
      <c r="BU273" s="2" t="s">
        <v>96</v>
      </c>
      <c r="BV273" s="2" t="s">
        <v>95</v>
      </c>
      <c r="BW273" s="2" t="s">
        <v>95</v>
      </c>
      <c r="BX273" s="2" t="s">
        <v>96</v>
      </c>
      <c r="BY273" s="2" t="s">
        <v>95</v>
      </c>
      <c r="BZ273" s="2" t="s">
        <v>96</v>
      </c>
      <c r="CA273" s="2" t="s">
        <v>95</v>
      </c>
      <c r="CB273" s="2" t="s">
        <v>96</v>
      </c>
      <c r="CC273" s="2" t="s">
        <v>96</v>
      </c>
      <c r="CD273" s="2" t="s">
        <v>96</v>
      </c>
      <c r="CE273" s="2" t="s">
        <v>95</v>
      </c>
      <c r="CF273" s="2" t="s">
        <v>95</v>
      </c>
      <c r="CG273" s="2" t="s">
        <v>96</v>
      </c>
      <c r="CH273" s="2" t="s">
        <v>96</v>
      </c>
      <c r="CI273" s="2" t="s">
        <v>95</v>
      </c>
      <c r="CJ273" s="2" t="s">
        <v>95</v>
      </c>
      <c r="CK273" s="2" t="s">
        <v>96</v>
      </c>
      <c r="CL273" s="2" t="s">
        <v>95</v>
      </c>
      <c r="CM273" s="2" t="s">
        <v>95</v>
      </c>
      <c r="CN273" s="2" t="s">
        <v>96</v>
      </c>
      <c r="CO273" s="2" t="s">
        <v>96</v>
      </c>
      <c r="CP273" s="2" t="s">
        <v>96</v>
      </c>
      <c r="CQ273" s="2" t="s">
        <v>95</v>
      </c>
      <c r="CR273" s="2" t="s">
        <v>96</v>
      </c>
      <c r="CS273" s="2" t="s">
        <v>95</v>
      </c>
    </row>
    <row r="274" spans="1:97">
      <c r="A274">
        <v>273</v>
      </c>
      <c r="B274" t="s">
        <v>370</v>
      </c>
      <c r="C274" t="s">
        <v>237</v>
      </c>
      <c r="D274" s="1">
        <v>119.093</v>
      </c>
      <c r="E274" s="2" t="s">
        <v>96</v>
      </c>
      <c r="F274" s="2" t="s">
        <v>95</v>
      </c>
      <c r="G274" s="2" t="s">
        <v>95</v>
      </c>
      <c r="H274" s="2" t="s">
        <v>95</v>
      </c>
      <c r="I274" s="2" t="s">
        <v>95</v>
      </c>
      <c r="J274" s="2" t="s">
        <v>96</v>
      </c>
      <c r="K274" s="2" t="s">
        <v>96</v>
      </c>
      <c r="L274" s="2" t="s">
        <v>96</v>
      </c>
      <c r="M274" s="2" t="s">
        <v>95</v>
      </c>
      <c r="N274" s="2" t="s">
        <v>96</v>
      </c>
      <c r="O274" s="2" t="s">
        <v>95</v>
      </c>
      <c r="P274" s="2" t="s">
        <v>96</v>
      </c>
      <c r="Q274" s="2" t="s">
        <v>96</v>
      </c>
      <c r="R274" s="2" t="s">
        <v>95</v>
      </c>
      <c r="S274" s="2" t="s">
        <v>95</v>
      </c>
      <c r="T274" s="2" t="s">
        <v>95</v>
      </c>
      <c r="U274" s="2" t="s">
        <v>96</v>
      </c>
      <c r="V274" s="2" t="s">
        <v>96</v>
      </c>
      <c r="W274" s="2" t="s">
        <v>96</v>
      </c>
      <c r="X274" s="2" t="s">
        <v>96</v>
      </c>
      <c r="Y274" s="2" t="s">
        <v>95</v>
      </c>
      <c r="Z274" s="2" t="s">
        <v>95</v>
      </c>
      <c r="AA274" s="2" t="s">
        <v>95</v>
      </c>
      <c r="AB274" s="2" t="s">
        <v>95</v>
      </c>
      <c r="AC274" s="2" t="s">
        <v>96</v>
      </c>
      <c r="AD274" s="2" t="s">
        <v>95</v>
      </c>
      <c r="AE274" s="2" t="s">
        <v>95</v>
      </c>
      <c r="AF274" s="2" t="s">
        <v>95</v>
      </c>
      <c r="AG274" s="2" t="s">
        <v>95</v>
      </c>
      <c r="AH274" s="2" t="s">
        <v>96</v>
      </c>
      <c r="AI274" s="2" t="s">
        <v>95</v>
      </c>
      <c r="AJ274" s="2" t="s">
        <v>96</v>
      </c>
      <c r="AK274" s="2" t="s">
        <v>95</v>
      </c>
      <c r="AL274" s="2" t="s">
        <v>95</v>
      </c>
      <c r="AM274" s="2" t="s">
        <v>95</v>
      </c>
      <c r="AN274" s="2" t="s">
        <v>96</v>
      </c>
      <c r="AO274" s="2" t="s">
        <v>95</v>
      </c>
      <c r="AP274" s="2" t="s">
        <v>96</v>
      </c>
      <c r="AQ274" s="2" t="s">
        <v>96</v>
      </c>
      <c r="AR274" s="2" t="s">
        <v>96</v>
      </c>
      <c r="AS274" s="2" t="s">
        <v>95</v>
      </c>
      <c r="AT274" s="2" t="s">
        <v>96</v>
      </c>
      <c r="AU274" s="2" t="s">
        <v>95</v>
      </c>
      <c r="AV274" s="2" t="s">
        <v>96</v>
      </c>
      <c r="AW274" s="2" t="s">
        <v>95</v>
      </c>
      <c r="AX274" s="2" t="s">
        <v>95</v>
      </c>
      <c r="AY274" s="2" t="s">
        <v>96</v>
      </c>
      <c r="AZ274" s="2" t="s">
        <v>95</v>
      </c>
      <c r="BA274" s="2" t="s">
        <v>95</v>
      </c>
      <c r="BB274" s="2" t="s">
        <v>95</v>
      </c>
      <c r="BC274" s="2" t="s">
        <v>95</v>
      </c>
      <c r="BD274" s="2" t="s">
        <v>96</v>
      </c>
      <c r="BE274" s="2" t="s">
        <v>95</v>
      </c>
      <c r="BF274" s="2" t="s">
        <v>95</v>
      </c>
      <c r="BG274" s="2" t="s">
        <v>96</v>
      </c>
      <c r="BH274" s="2" t="s">
        <v>95</v>
      </c>
      <c r="BI274" s="2" t="s">
        <v>96</v>
      </c>
      <c r="BJ274" s="2" t="s">
        <v>95</v>
      </c>
      <c r="BK274" s="2" t="s">
        <v>96</v>
      </c>
      <c r="BL274" s="2" t="s">
        <v>96</v>
      </c>
      <c r="BM274" s="2" t="s">
        <v>96</v>
      </c>
      <c r="BN274" s="2" t="s">
        <v>95</v>
      </c>
      <c r="BO274" s="2" t="s">
        <v>96</v>
      </c>
      <c r="BP274" s="2" t="s">
        <v>96</v>
      </c>
      <c r="BQ274" s="2" t="s">
        <v>95</v>
      </c>
      <c r="BR274" s="2" t="s">
        <v>96</v>
      </c>
      <c r="BS274" s="2" t="s">
        <v>95</v>
      </c>
      <c r="BT274" s="2" t="s">
        <v>96</v>
      </c>
      <c r="BU274" s="2" t="s">
        <v>96</v>
      </c>
      <c r="BV274" s="2" t="s">
        <v>95</v>
      </c>
      <c r="BW274" s="2" t="s">
        <v>95</v>
      </c>
      <c r="BX274" s="2" t="s">
        <v>96</v>
      </c>
      <c r="BY274" s="2" t="s">
        <v>95</v>
      </c>
      <c r="BZ274" s="2" t="s">
        <v>96</v>
      </c>
      <c r="CA274" s="2" t="s">
        <v>95</v>
      </c>
      <c r="CB274" s="2" t="s">
        <v>96</v>
      </c>
      <c r="CC274" s="2" t="s">
        <v>96</v>
      </c>
      <c r="CD274" s="2" t="s">
        <v>96</v>
      </c>
      <c r="CE274" s="2" t="s">
        <v>95</v>
      </c>
      <c r="CF274" s="2" t="s">
        <v>95</v>
      </c>
      <c r="CG274" s="2" t="s">
        <v>96</v>
      </c>
      <c r="CH274" s="2" t="s">
        <v>96</v>
      </c>
      <c r="CI274" s="2" t="s">
        <v>95</v>
      </c>
      <c r="CJ274" s="2" t="s">
        <v>95</v>
      </c>
      <c r="CK274" s="2" t="s">
        <v>96</v>
      </c>
      <c r="CL274" s="2" t="s">
        <v>95</v>
      </c>
      <c r="CM274" s="2" t="s">
        <v>95</v>
      </c>
      <c r="CN274" s="2" t="s">
        <v>96</v>
      </c>
      <c r="CO274" s="2" t="s">
        <v>96</v>
      </c>
      <c r="CP274" s="2" t="s">
        <v>96</v>
      </c>
      <c r="CQ274" s="2" t="s">
        <v>95</v>
      </c>
      <c r="CR274" s="2" t="s">
        <v>96</v>
      </c>
      <c r="CS274" s="2" t="s">
        <v>95</v>
      </c>
    </row>
    <row r="275" spans="1:97">
      <c r="A275">
        <v>274</v>
      </c>
      <c r="B275" t="s">
        <v>371</v>
      </c>
      <c r="C275" t="s">
        <v>237</v>
      </c>
      <c r="D275" s="1">
        <v>119.093</v>
      </c>
      <c r="E275" s="2" t="s">
        <v>96</v>
      </c>
      <c r="F275" s="2" t="s">
        <v>95</v>
      </c>
      <c r="G275" s="2" t="s">
        <v>95</v>
      </c>
      <c r="H275" s="2" t="s">
        <v>95</v>
      </c>
      <c r="I275" s="2" t="s">
        <v>95</v>
      </c>
      <c r="J275" s="2" t="s">
        <v>96</v>
      </c>
      <c r="K275" s="2" t="s">
        <v>96</v>
      </c>
      <c r="L275" s="2" t="s">
        <v>96</v>
      </c>
      <c r="M275" s="2" t="s">
        <v>95</v>
      </c>
      <c r="N275" s="2" t="s">
        <v>96</v>
      </c>
      <c r="O275" s="2" t="s">
        <v>95</v>
      </c>
      <c r="P275" s="2" t="s">
        <v>96</v>
      </c>
      <c r="Q275" s="2" t="s">
        <v>96</v>
      </c>
      <c r="R275" s="2" t="s">
        <v>95</v>
      </c>
      <c r="S275" s="2" t="s">
        <v>95</v>
      </c>
      <c r="T275" s="2" t="s">
        <v>95</v>
      </c>
      <c r="U275" s="2" t="s">
        <v>96</v>
      </c>
      <c r="V275" s="2" t="s">
        <v>96</v>
      </c>
      <c r="W275" s="2" t="s">
        <v>96</v>
      </c>
      <c r="X275" s="2" t="s">
        <v>96</v>
      </c>
      <c r="Y275" s="2" t="s">
        <v>95</v>
      </c>
      <c r="Z275" s="2" t="s">
        <v>95</v>
      </c>
      <c r="AA275" s="2" t="s">
        <v>95</v>
      </c>
      <c r="AB275" s="2" t="s">
        <v>95</v>
      </c>
      <c r="AC275" s="2" t="s">
        <v>96</v>
      </c>
      <c r="AD275" s="2" t="s">
        <v>95</v>
      </c>
      <c r="AE275" s="2" t="s">
        <v>95</v>
      </c>
      <c r="AF275" s="2" t="s">
        <v>95</v>
      </c>
      <c r="AG275" s="2" t="s">
        <v>95</v>
      </c>
      <c r="AH275" s="2" t="s">
        <v>96</v>
      </c>
      <c r="AI275" s="2" t="s">
        <v>95</v>
      </c>
      <c r="AJ275" s="2" t="s">
        <v>96</v>
      </c>
      <c r="AK275" s="2" t="s">
        <v>95</v>
      </c>
      <c r="AL275" s="2" t="s">
        <v>95</v>
      </c>
      <c r="AM275" s="2" t="s">
        <v>95</v>
      </c>
      <c r="AN275" s="2" t="s">
        <v>96</v>
      </c>
      <c r="AO275" s="2" t="s">
        <v>95</v>
      </c>
      <c r="AP275" s="2" t="s">
        <v>96</v>
      </c>
      <c r="AQ275" s="2" t="s">
        <v>96</v>
      </c>
      <c r="AR275" s="2" t="s">
        <v>96</v>
      </c>
      <c r="AS275" s="2" t="s">
        <v>95</v>
      </c>
      <c r="AT275" s="2" t="s">
        <v>96</v>
      </c>
      <c r="AU275" s="2" t="s">
        <v>95</v>
      </c>
      <c r="AV275" s="2" t="s">
        <v>96</v>
      </c>
      <c r="AW275" s="2" t="s">
        <v>95</v>
      </c>
      <c r="AX275" s="2" t="s">
        <v>95</v>
      </c>
      <c r="AY275" s="2" t="s">
        <v>96</v>
      </c>
      <c r="AZ275" s="2" t="s">
        <v>95</v>
      </c>
      <c r="BA275" s="2" t="s">
        <v>95</v>
      </c>
      <c r="BB275" s="2" t="s">
        <v>95</v>
      </c>
      <c r="BC275" s="2" t="s">
        <v>95</v>
      </c>
      <c r="BD275" s="2" t="s">
        <v>96</v>
      </c>
      <c r="BE275" s="2" t="s">
        <v>95</v>
      </c>
      <c r="BF275" s="2" t="s">
        <v>95</v>
      </c>
      <c r="BG275" s="2" t="s">
        <v>96</v>
      </c>
      <c r="BH275" s="2" t="s">
        <v>95</v>
      </c>
      <c r="BI275" s="2" t="s">
        <v>96</v>
      </c>
      <c r="BJ275" s="2" t="s">
        <v>95</v>
      </c>
      <c r="BK275" s="2" t="s">
        <v>96</v>
      </c>
      <c r="BL275" s="2" t="s">
        <v>96</v>
      </c>
      <c r="BM275" s="2" t="s">
        <v>96</v>
      </c>
      <c r="BN275" s="2" t="s">
        <v>95</v>
      </c>
      <c r="BO275" s="2" t="s">
        <v>96</v>
      </c>
      <c r="BP275" s="2" t="s">
        <v>96</v>
      </c>
      <c r="BQ275" s="2" t="s">
        <v>95</v>
      </c>
      <c r="BR275" s="2" t="s">
        <v>96</v>
      </c>
      <c r="BS275" s="2" t="s">
        <v>95</v>
      </c>
      <c r="BT275" s="2" t="s">
        <v>96</v>
      </c>
      <c r="BU275" s="2" t="s">
        <v>96</v>
      </c>
      <c r="BV275" s="2" t="s">
        <v>95</v>
      </c>
      <c r="BW275" s="2" t="s">
        <v>95</v>
      </c>
      <c r="BX275" s="2" t="s">
        <v>96</v>
      </c>
      <c r="BY275" s="2" t="s">
        <v>95</v>
      </c>
      <c r="BZ275" s="2" t="s">
        <v>96</v>
      </c>
      <c r="CA275" s="2" t="s">
        <v>95</v>
      </c>
      <c r="CB275" s="2" t="s">
        <v>96</v>
      </c>
      <c r="CC275" s="2" t="s">
        <v>96</v>
      </c>
      <c r="CD275" s="2" t="s">
        <v>96</v>
      </c>
      <c r="CE275" s="2" t="s">
        <v>95</v>
      </c>
      <c r="CF275" s="2" t="s">
        <v>95</v>
      </c>
      <c r="CG275" s="2" t="s">
        <v>96</v>
      </c>
      <c r="CH275" s="2" t="s">
        <v>96</v>
      </c>
      <c r="CI275" s="2" t="s">
        <v>95</v>
      </c>
      <c r="CJ275" s="2" t="s">
        <v>95</v>
      </c>
      <c r="CK275" s="2" t="s">
        <v>96</v>
      </c>
      <c r="CL275" s="2" t="s">
        <v>95</v>
      </c>
      <c r="CM275" s="2" t="s">
        <v>95</v>
      </c>
      <c r="CN275" s="2" t="s">
        <v>96</v>
      </c>
      <c r="CO275" s="2" t="s">
        <v>96</v>
      </c>
      <c r="CP275" s="2" t="s">
        <v>96</v>
      </c>
      <c r="CQ275" s="2" t="s">
        <v>95</v>
      </c>
      <c r="CR275" s="2" t="s">
        <v>96</v>
      </c>
      <c r="CS275" s="2" t="s">
        <v>95</v>
      </c>
    </row>
    <row r="276" spans="1:97">
      <c r="A276">
        <v>275</v>
      </c>
      <c r="B276" t="s">
        <v>372</v>
      </c>
      <c r="C276" t="s">
        <v>237</v>
      </c>
      <c r="D276" s="1">
        <v>119.093</v>
      </c>
      <c r="E276" s="2" t="s">
        <v>96</v>
      </c>
      <c r="F276" s="2" t="s">
        <v>95</v>
      </c>
      <c r="G276" s="2" t="s">
        <v>95</v>
      </c>
      <c r="H276" s="2" t="s">
        <v>95</v>
      </c>
      <c r="I276" s="2" t="s">
        <v>95</v>
      </c>
      <c r="J276" s="2" t="s">
        <v>96</v>
      </c>
      <c r="K276" s="2" t="s">
        <v>96</v>
      </c>
      <c r="L276" s="2" t="s">
        <v>96</v>
      </c>
      <c r="M276" s="2" t="s">
        <v>95</v>
      </c>
      <c r="N276" s="2" t="s">
        <v>96</v>
      </c>
      <c r="O276" s="2" t="s">
        <v>95</v>
      </c>
      <c r="P276" s="2" t="s">
        <v>96</v>
      </c>
      <c r="Q276" s="2" t="s">
        <v>96</v>
      </c>
      <c r="R276" s="2" t="s">
        <v>95</v>
      </c>
      <c r="S276" s="2" t="s">
        <v>95</v>
      </c>
      <c r="T276" s="2" t="s">
        <v>95</v>
      </c>
      <c r="U276" s="2" t="s">
        <v>96</v>
      </c>
      <c r="V276" s="2" t="s">
        <v>96</v>
      </c>
      <c r="W276" s="2" t="s">
        <v>96</v>
      </c>
      <c r="X276" s="2" t="s">
        <v>96</v>
      </c>
      <c r="Y276" s="2" t="s">
        <v>95</v>
      </c>
      <c r="Z276" s="2" t="s">
        <v>95</v>
      </c>
      <c r="AA276" s="2" t="s">
        <v>95</v>
      </c>
      <c r="AB276" s="2" t="s">
        <v>131</v>
      </c>
      <c r="AC276" s="2" t="s">
        <v>96</v>
      </c>
      <c r="AD276" s="2" t="s">
        <v>95</v>
      </c>
      <c r="AE276" s="2" t="s">
        <v>95</v>
      </c>
      <c r="AF276" s="2" t="s">
        <v>95</v>
      </c>
      <c r="AG276" s="2" t="s">
        <v>95</v>
      </c>
      <c r="AH276" s="2" t="s">
        <v>96</v>
      </c>
      <c r="AI276" s="2" t="s">
        <v>95</v>
      </c>
      <c r="AJ276" s="2" t="s">
        <v>96</v>
      </c>
      <c r="AK276" s="2" t="s">
        <v>95</v>
      </c>
      <c r="AL276" s="2" t="s">
        <v>95</v>
      </c>
      <c r="AM276" s="2" t="s">
        <v>95</v>
      </c>
      <c r="AN276" s="2" t="s">
        <v>96</v>
      </c>
      <c r="AO276" s="2" t="s">
        <v>95</v>
      </c>
      <c r="AP276" s="2" t="s">
        <v>96</v>
      </c>
      <c r="AQ276" s="2" t="s">
        <v>96</v>
      </c>
      <c r="AR276" s="2" t="s">
        <v>96</v>
      </c>
      <c r="AS276" s="2" t="s">
        <v>95</v>
      </c>
      <c r="AT276" s="2" t="s">
        <v>96</v>
      </c>
      <c r="AU276" s="2" t="s">
        <v>95</v>
      </c>
      <c r="AV276" s="2" t="s">
        <v>96</v>
      </c>
      <c r="AW276" s="2" t="s">
        <v>95</v>
      </c>
      <c r="AX276" s="2" t="s">
        <v>95</v>
      </c>
      <c r="AY276" s="2" t="s">
        <v>96</v>
      </c>
      <c r="AZ276" s="2" t="s">
        <v>95</v>
      </c>
      <c r="BA276" s="2" t="s">
        <v>95</v>
      </c>
      <c r="BB276" s="2" t="s">
        <v>95</v>
      </c>
      <c r="BC276" s="2" t="s">
        <v>95</v>
      </c>
      <c r="BD276" s="2" t="s">
        <v>96</v>
      </c>
      <c r="BE276" s="2" t="s">
        <v>95</v>
      </c>
      <c r="BF276" s="2" t="s">
        <v>95</v>
      </c>
      <c r="BG276" s="2" t="s">
        <v>96</v>
      </c>
      <c r="BH276" s="2" t="s">
        <v>95</v>
      </c>
      <c r="BI276" s="2" t="s">
        <v>96</v>
      </c>
      <c r="BJ276" s="2" t="s">
        <v>95</v>
      </c>
      <c r="BK276" s="2" t="s">
        <v>96</v>
      </c>
      <c r="BL276" s="2" t="s">
        <v>96</v>
      </c>
      <c r="BM276" s="2" t="s">
        <v>96</v>
      </c>
      <c r="BN276" s="2" t="s">
        <v>95</v>
      </c>
      <c r="BO276" s="2" t="s">
        <v>96</v>
      </c>
      <c r="BP276" s="2" t="s">
        <v>96</v>
      </c>
      <c r="BQ276" s="2" t="s">
        <v>95</v>
      </c>
      <c r="BR276" s="2" t="s">
        <v>96</v>
      </c>
      <c r="BS276" s="2" t="s">
        <v>95</v>
      </c>
      <c r="BT276" s="2" t="s">
        <v>96</v>
      </c>
      <c r="BU276" s="2" t="s">
        <v>96</v>
      </c>
      <c r="BV276" s="2" t="s">
        <v>95</v>
      </c>
      <c r="BW276" s="2" t="s">
        <v>95</v>
      </c>
      <c r="BX276" s="2" t="s">
        <v>96</v>
      </c>
      <c r="BY276" s="2" t="s">
        <v>95</v>
      </c>
      <c r="BZ276" s="2" t="s">
        <v>96</v>
      </c>
      <c r="CA276" s="2" t="s">
        <v>95</v>
      </c>
      <c r="CB276" s="2" t="s">
        <v>96</v>
      </c>
      <c r="CC276" s="2" t="s">
        <v>96</v>
      </c>
      <c r="CD276" s="2" t="s">
        <v>96</v>
      </c>
      <c r="CE276" s="2" t="s">
        <v>95</v>
      </c>
      <c r="CF276" s="2" t="s">
        <v>95</v>
      </c>
      <c r="CG276" s="2" t="s">
        <v>96</v>
      </c>
      <c r="CH276" s="2" t="s">
        <v>96</v>
      </c>
      <c r="CI276" s="2" t="s">
        <v>95</v>
      </c>
      <c r="CJ276" s="2" t="s">
        <v>95</v>
      </c>
      <c r="CK276" s="2" t="s">
        <v>96</v>
      </c>
      <c r="CL276" s="2" t="s">
        <v>95</v>
      </c>
      <c r="CM276" s="2" t="s">
        <v>95</v>
      </c>
      <c r="CN276" s="2" t="s">
        <v>96</v>
      </c>
      <c r="CO276" s="2" t="s">
        <v>96</v>
      </c>
      <c r="CP276" s="2" t="s">
        <v>96</v>
      </c>
      <c r="CQ276" s="2" t="s">
        <v>95</v>
      </c>
      <c r="CR276" s="2" t="s">
        <v>96</v>
      </c>
      <c r="CS276" s="2" t="s">
        <v>95</v>
      </c>
    </row>
    <row r="277" spans="1:97">
      <c r="A277">
        <v>276</v>
      </c>
      <c r="B277" t="s">
        <v>373</v>
      </c>
      <c r="C277" t="s">
        <v>237</v>
      </c>
      <c r="D277" s="1">
        <v>126</v>
      </c>
      <c r="E277" s="2" t="s">
        <v>96</v>
      </c>
      <c r="F277" s="2" t="s">
        <v>95</v>
      </c>
      <c r="G277" s="2" t="s">
        <v>95</v>
      </c>
      <c r="H277" s="2" t="s">
        <v>95</v>
      </c>
      <c r="I277" s="2" t="s">
        <v>95</v>
      </c>
      <c r="J277" s="2" t="s">
        <v>96</v>
      </c>
      <c r="K277" s="2" t="s">
        <v>96</v>
      </c>
      <c r="L277" s="2" t="s">
        <v>96</v>
      </c>
      <c r="M277" s="2" t="s">
        <v>95</v>
      </c>
      <c r="N277" s="2" t="s">
        <v>96</v>
      </c>
      <c r="O277" s="2" t="s">
        <v>95</v>
      </c>
      <c r="P277" s="2" t="s">
        <v>96</v>
      </c>
      <c r="Q277" s="2" t="s">
        <v>96</v>
      </c>
      <c r="R277" s="2" t="s">
        <v>95</v>
      </c>
      <c r="S277" s="2" t="s">
        <v>95</v>
      </c>
      <c r="T277" s="2" t="s">
        <v>95</v>
      </c>
      <c r="U277" s="2" t="s">
        <v>96</v>
      </c>
      <c r="V277" s="2" t="s">
        <v>96</v>
      </c>
      <c r="W277" s="2" t="s">
        <v>96</v>
      </c>
      <c r="X277" s="2" t="s">
        <v>96</v>
      </c>
      <c r="Y277" s="2" t="s">
        <v>95</v>
      </c>
      <c r="Z277" s="2" t="s">
        <v>95</v>
      </c>
      <c r="AA277" s="2" t="s">
        <v>95</v>
      </c>
      <c r="AB277" s="2" t="s">
        <v>95</v>
      </c>
      <c r="AC277" s="2" t="s">
        <v>95</v>
      </c>
      <c r="AD277" s="2" t="s">
        <v>95</v>
      </c>
      <c r="AE277" s="2" t="s">
        <v>95</v>
      </c>
      <c r="AF277" s="2" t="s">
        <v>95</v>
      </c>
      <c r="AG277" s="2" t="s">
        <v>95</v>
      </c>
      <c r="AH277" s="2" t="s">
        <v>96</v>
      </c>
      <c r="AI277" s="2" t="s">
        <v>95</v>
      </c>
      <c r="AJ277" s="2" t="s">
        <v>96</v>
      </c>
      <c r="AK277" s="2" t="s">
        <v>95</v>
      </c>
      <c r="AL277" s="2" t="s">
        <v>95</v>
      </c>
      <c r="AM277" s="2" t="s">
        <v>95</v>
      </c>
      <c r="AN277" s="2" t="s">
        <v>96</v>
      </c>
      <c r="AO277" s="2" t="s">
        <v>95</v>
      </c>
      <c r="AP277" s="2" t="s">
        <v>96</v>
      </c>
      <c r="AQ277" s="2" t="s">
        <v>96</v>
      </c>
      <c r="AR277" s="2" t="s">
        <v>96</v>
      </c>
      <c r="AS277" s="2" t="s">
        <v>95</v>
      </c>
      <c r="AT277" s="2" t="s">
        <v>96</v>
      </c>
      <c r="AU277" s="2" t="s">
        <v>95</v>
      </c>
      <c r="AV277" s="2" t="s">
        <v>96</v>
      </c>
      <c r="AW277" s="2" t="s">
        <v>95</v>
      </c>
      <c r="AX277" s="2" t="s">
        <v>95</v>
      </c>
      <c r="AY277" s="2" t="s">
        <v>96</v>
      </c>
      <c r="AZ277" s="2" t="s">
        <v>95</v>
      </c>
      <c r="BA277" s="2" t="s">
        <v>96</v>
      </c>
      <c r="BB277" s="2" t="s">
        <v>95</v>
      </c>
      <c r="BC277" s="2" t="s">
        <v>95</v>
      </c>
      <c r="BD277" s="2" t="s">
        <v>96</v>
      </c>
      <c r="BE277" s="2" t="s">
        <v>95</v>
      </c>
      <c r="BF277" s="2" t="s">
        <v>95</v>
      </c>
      <c r="BG277" s="2" t="s">
        <v>96</v>
      </c>
      <c r="BH277" s="2" t="s">
        <v>95</v>
      </c>
      <c r="BI277" s="2" t="s">
        <v>96</v>
      </c>
      <c r="BJ277" s="2" t="s">
        <v>95</v>
      </c>
      <c r="BK277" s="2" t="s">
        <v>96</v>
      </c>
      <c r="BL277" s="2" t="s">
        <v>96</v>
      </c>
      <c r="BM277" s="2" t="s">
        <v>96</v>
      </c>
      <c r="BN277" s="2" t="s">
        <v>95</v>
      </c>
      <c r="BO277" s="2" t="s">
        <v>95</v>
      </c>
      <c r="BP277" s="2" t="s">
        <v>96</v>
      </c>
      <c r="BQ277" s="2" t="s">
        <v>95</v>
      </c>
      <c r="BR277" s="2" t="s">
        <v>96</v>
      </c>
      <c r="BS277" s="2" t="s">
        <v>95</v>
      </c>
      <c r="BT277" s="2" t="s">
        <v>96</v>
      </c>
      <c r="BU277" s="2" t="s">
        <v>96</v>
      </c>
      <c r="BV277" s="2" t="s">
        <v>95</v>
      </c>
      <c r="BW277" s="2" t="s">
        <v>95</v>
      </c>
      <c r="BX277" s="2" t="s">
        <v>96</v>
      </c>
      <c r="BY277" s="2" t="s">
        <v>96</v>
      </c>
      <c r="BZ277" s="2" t="s">
        <v>96</v>
      </c>
      <c r="CA277" s="2" t="s">
        <v>95</v>
      </c>
      <c r="CB277" s="2" t="s">
        <v>96</v>
      </c>
      <c r="CC277" s="2" t="s">
        <v>96</v>
      </c>
      <c r="CD277" s="2" t="s">
        <v>96</v>
      </c>
      <c r="CE277" s="2" t="s">
        <v>95</v>
      </c>
      <c r="CF277" s="2" t="s">
        <v>95</v>
      </c>
      <c r="CG277" s="2" t="s">
        <v>96</v>
      </c>
      <c r="CH277" s="2" t="s">
        <v>95</v>
      </c>
      <c r="CI277" s="2" t="s">
        <v>95</v>
      </c>
      <c r="CJ277" s="2" t="s">
        <v>95</v>
      </c>
      <c r="CK277" s="2" t="s">
        <v>96</v>
      </c>
      <c r="CL277" s="2" t="s">
        <v>95</v>
      </c>
      <c r="CM277" s="2" t="s">
        <v>95</v>
      </c>
      <c r="CN277" s="2" t="s">
        <v>96</v>
      </c>
      <c r="CO277" s="2" t="s">
        <v>96</v>
      </c>
      <c r="CP277" s="2" t="s">
        <v>95</v>
      </c>
      <c r="CQ277" s="2" t="s">
        <v>95</v>
      </c>
      <c r="CR277" s="2" t="s">
        <v>96</v>
      </c>
      <c r="CS277" s="2" t="s">
        <v>95</v>
      </c>
    </row>
    <row r="278" spans="1:97">
      <c r="A278">
        <v>277</v>
      </c>
      <c r="B278" t="s">
        <v>376</v>
      </c>
      <c r="C278" t="s">
        <v>237</v>
      </c>
      <c r="D278" s="1">
        <v>127.087</v>
      </c>
      <c r="E278" s="2" t="s">
        <v>96</v>
      </c>
      <c r="F278" s="2" t="s">
        <v>95</v>
      </c>
      <c r="G278" s="2" t="s">
        <v>95</v>
      </c>
      <c r="H278" s="2" t="s">
        <v>95</v>
      </c>
      <c r="I278" s="2" t="s">
        <v>95</v>
      </c>
      <c r="J278" s="2" t="s">
        <v>96</v>
      </c>
      <c r="K278" s="2" t="s">
        <v>96</v>
      </c>
      <c r="L278" s="2" t="s">
        <v>96</v>
      </c>
      <c r="M278" s="2" t="s">
        <v>95</v>
      </c>
      <c r="N278" s="2" t="s">
        <v>96</v>
      </c>
      <c r="O278" s="2" t="s">
        <v>95</v>
      </c>
      <c r="P278" s="2" t="s">
        <v>96</v>
      </c>
      <c r="Q278" s="2" t="s">
        <v>96</v>
      </c>
      <c r="R278" s="2" t="s">
        <v>95</v>
      </c>
      <c r="S278" s="2" t="s">
        <v>95</v>
      </c>
      <c r="T278" s="2" t="s">
        <v>95</v>
      </c>
      <c r="U278" s="2" t="s">
        <v>96</v>
      </c>
      <c r="V278" s="2" t="s">
        <v>96</v>
      </c>
      <c r="W278" s="2" t="s">
        <v>96</v>
      </c>
      <c r="X278" s="2" t="s">
        <v>96</v>
      </c>
      <c r="Y278" s="2" t="s">
        <v>95</v>
      </c>
      <c r="Z278" s="2" t="s">
        <v>95</v>
      </c>
      <c r="AA278" s="2" t="s">
        <v>95</v>
      </c>
      <c r="AB278" s="2" t="s">
        <v>95</v>
      </c>
      <c r="AC278" s="2" t="s">
        <v>95</v>
      </c>
      <c r="AD278" s="2" t="s">
        <v>95</v>
      </c>
      <c r="AE278" s="2" t="s">
        <v>95</v>
      </c>
      <c r="AF278" s="2" t="s">
        <v>95</v>
      </c>
      <c r="AG278" s="2" t="s">
        <v>95</v>
      </c>
      <c r="AH278" s="2" t="s">
        <v>96</v>
      </c>
      <c r="AI278" s="2" t="s">
        <v>95</v>
      </c>
      <c r="AJ278" s="2" t="s">
        <v>96</v>
      </c>
      <c r="AK278" s="2" t="s">
        <v>95</v>
      </c>
      <c r="AL278" s="2" t="s">
        <v>95</v>
      </c>
      <c r="AM278" s="2" t="s">
        <v>95</v>
      </c>
      <c r="AN278" s="2" t="s">
        <v>96</v>
      </c>
      <c r="AO278" s="2" t="s">
        <v>95</v>
      </c>
      <c r="AP278" s="2" t="s">
        <v>96</v>
      </c>
      <c r="AQ278" s="2" t="s">
        <v>95</v>
      </c>
      <c r="AR278" s="2" t="s">
        <v>96</v>
      </c>
      <c r="AS278" s="2" t="s">
        <v>95</v>
      </c>
      <c r="AT278" s="2" t="s">
        <v>96</v>
      </c>
      <c r="AU278" s="2" t="s">
        <v>95</v>
      </c>
      <c r="AV278" s="2" t="s">
        <v>96</v>
      </c>
      <c r="AW278" s="2" t="s">
        <v>95</v>
      </c>
      <c r="AX278" s="2" t="s">
        <v>95</v>
      </c>
      <c r="AY278" s="2" t="s">
        <v>96</v>
      </c>
      <c r="AZ278" s="2" t="s">
        <v>95</v>
      </c>
      <c r="BA278" s="2" t="s">
        <v>96</v>
      </c>
      <c r="BB278" s="2" t="s">
        <v>95</v>
      </c>
      <c r="BC278" s="2" t="s">
        <v>95</v>
      </c>
      <c r="BD278" s="2" t="s">
        <v>96</v>
      </c>
      <c r="BE278" s="2" t="s">
        <v>95</v>
      </c>
      <c r="BF278" s="2" t="s">
        <v>95</v>
      </c>
      <c r="BG278" s="2" t="s">
        <v>96</v>
      </c>
      <c r="BH278" s="2" t="s">
        <v>95</v>
      </c>
      <c r="BI278" s="2" t="s">
        <v>96</v>
      </c>
      <c r="BJ278" s="2" t="s">
        <v>95</v>
      </c>
      <c r="BK278" s="2" t="s">
        <v>96</v>
      </c>
      <c r="BL278" s="2" t="s">
        <v>96</v>
      </c>
      <c r="BM278" s="2" t="s">
        <v>96</v>
      </c>
      <c r="BN278" s="2" t="s">
        <v>95</v>
      </c>
      <c r="BO278" s="2" t="s">
        <v>95</v>
      </c>
      <c r="BP278" s="2" t="s">
        <v>96</v>
      </c>
      <c r="BQ278" s="2" t="s">
        <v>95</v>
      </c>
      <c r="BR278" s="2" t="s">
        <v>96</v>
      </c>
      <c r="BS278" s="2" t="s">
        <v>95</v>
      </c>
      <c r="BT278" s="2" t="s">
        <v>96</v>
      </c>
      <c r="BU278" s="2" t="s">
        <v>96</v>
      </c>
      <c r="BV278" s="2" t="s">
        <v>95</v>
      </c>
      <c r="BW278" s="2" t="s">
        <v>95</v>
      </c>
      <c r="BX278" s="2" t="s">
        <v>96</v>
      </c>
      <c r="BY278" s="2" t="s">
        <v>96</v>
      </c>
      <c r="BZ278" s="2" t="s">
        <v>96</v>
      </c>
      <c r="CA278" s="2" t="s">
        <v>95</v>
      </c>
      <c r="CB278" s="2" t="s">
        <v>96</v>
      </c>
      <c r="CC278" s="2" t="s">
        <v>96</v>
      </c>
      <c r="CD278" s="2" t="s">
        <v>96</v>
      </c>
      <c r="CE278" s="2" t="s">
        <v>95</v>
      </c>
      <c r="CF278" s="2" t="s">
        <v>95</v>
      </c>
      <c r="CG278" s="2" t="s">
        <v>96</v>
      </c>
      <c r="CH278" s="2" t="s">
        <v>95</v>
      </c>
      <c r="CI278" s="2" t="s">
        <v>95</v>
      </c>
      <c r="CJ278" s="2" t="s">
        <v>95</v>
      </c>
      <c r="CK278" s="2" t="s">
        <v>96</v>
      </c>
      <c r="CL278" s="2" t="s">
        <v>95</v>
      </c>
      <c r="CM278" s="2" t="s">
        <v>95</v>
      </c>
      <c r="CN278" s="2" t="s">
        <v>96</v>
      </c>
      <c r="CO278" s="2" t="s">
        <v>96</v>
      </c>
      <c r="CP278" s="2" t="s">
        <v>95</v>
      </c>
      <c r="CQ278" s="2" t="s">
        <v>95</v>
      </c>
      <c r="CR278" s="2" t="s">
        <v>96</v>
      </c>
      <c r="CS278" s="2" t="s">
        <v>95</v>
      </c>
    </row>
    <row r="279" spans="1:97">
      <c r="A279">
        <v>278</v>
      </c>
      <c r="B279" t="s">
        <v>374</v>
      </c>
      <c r="C279" t="s">
        <v>237</v>
      </c>
      <c r="D279" s="1">
        <v>128.17400000000001</v>
      </c>
      <c r="E279" s="2" t="s">
        <v>96</v>
      </c>
      <c r="F279" s="2" t="s">
        <v>95</v>
      </c>
      <c r="G279" s="2" t="s">
        <v>95</v>
      </c>
      <c r="H279" s="2" t="s">
        <v>95</v>
      </c>
      <c r="I279" s="2" t="s">
        <v>95</v>
      </c>
      <c r="J279" s="2" t="s">
        <v>96</v>
      </c>
      <c r="K279" s="2" t="s">
        <v>96</v>
      </c>
      <c r="L279" s="2" t="s">
        <v>96</v>
      </c>
      <c r="M279" s="2" t="s">
        <v>95</v>
      </c>
      <c r="N279" s="2" t="s">
        <v>96</v>
      </c>
      <c r="O279" s="2" t="s">
        <v>95</v>
      </c>
      <c r="P279" s="2" t="s">
        <v>96</v>
      </c>
      <c r="Q279" s="2" t="s">
        <v>96</v>
      </c>
      <c r="R279" s="2" t="s">
        <v>95</v>
      </c>
      <c r="S279" s="2" t="s">
        <v>95</v>
      </c>
      <c r="T279" s="2" t="s">
        <v>95</v>
      </c>
      <c r="U279" s="2" t="s">
        <v>96</v>
      </c>
      <c r="V279" s="2" t="s">
        <v>96</v>
      </c>
      <c r="W279" s="2" t="s">
        <v>96</v>
      </c>
      <c r="X279" s="2" t="s">
        <v>96</v>
      </c>
      <c r="Y279" s="2" t="s">
        <v>95</v>
      </c>
      <c r="Z279" s="2" t="s">
        <v>95</v>
      </c>
      <c r="AA279" s="2" t="s">
        <v>95</v>
      </c>
      <c r="AB279" s="2" t="s">
        <v>95</v>
      </c>
      <c r="AC279" s="2" t="s">
        <v>95</v>
      </c>
      <c r="AD279" s="2" t="s">
        <v>95</v>
      </c>
      <c r="AE279" s="2" t="s">
        <v>95</v>
      </c>
      <c r="AF279" s="2" t="s">
        <v>95</v>
      </c>
      <c r="AG279" s="2" t="s">
        <v>95</v>
      </c>
      <c r="AH279" s="2" t="s">
        <v>96</v>
      </c>
      <c r="AI279" s="2" t="s">
        <v>95</v>
      </c>
      <c r="AJ279" s="2" t="s">
        <v>96</v>
      </c>
      <c r="AK279" s="2" t="s">
        <v>95</v>
      </c>
      <c r="AL279" s="2" t="s">
        <v>95</v>
      </c>
      <c r="AM279" s="2" t="s">
        <v>95</v>
      </c>
      <c r="AN279" s="2" t="s">
        <v>96</v>
      </c>
      <c r="AO279" s="2" t="s">
        <v>95</v>
      </c>
      <c r="AP279" s="2" t="s">
        <v>96</v>
      </c>
      <c r="AQ279" s="2" t="s">
        <v>95</v>
      </c>
      <c r="AR279" s="2" t="s">
        <v>96</v>
      </c>
      <c r="AS279" s="2" t="s">
        <v>95</v>
      </c>
      <c r="AT279" s="2" t="s">
        <v>96</v>
      </c>
      <c r="AU279" s="2" t="s">
        <v>95</v>
      </c>
      <c r="AV279" s="2" t="s">
        <v>96</v>
      </c>
      <c r="AW279" s="2" t="s">
        <v>95</v>
      </c>
      <c r="AX279" s="2" t="s">
        <v>95</v>
      </c>
      <c r="AY279" s="2" t="s">
        <v>96</v>
      </c>
      <c r="AZ279" s="2" t="s">
        <v>95</v>
      </c>
      <c r="BA279" s="2" t="s">
        <v>96</v>
      </c>
      <c r="BB279" s="2" t="s">
        <v>95</v>
      </c>
      <c r="BC279" s="2" t="s">
        <v>95</v>
      </c>
      <c r="BD279" s="2" t="s">
        <v>96</v>
      </c>
      <c r="BE279" s="2" t="s">
        <v>95</v>
      </c>
      <c r="BF279" s="2" t="s">
        <v>95</v>
      </c>
      <c r="BG279" s="2" t="s">
        <v>96</v>
      </c>
      <c r="BH279" s="2" t="s">
        <v>95</v>
      </c>
      <c r="BI279" s="2" t="s">
        <v>96</v>
      </c>
      <c r="BJ279" s="2" t="s">
        <v>95</v>
      </c>
      <c r="BK279" s="2" t="s">
        <v>96</v>
      </c>
      <c r="BL279" s="2" t="s">
        <v>96</v>
      </c>
      <c r="BM279" s="2" t="s">
        <v>96</v>
      </c>
      <c r="BN279" s="2" t="s">
        <v>95</v>
      </c>
      <c r="BO279" s="2" t="s">
        <v>95</v>
      </c>
      <c r="BP279" s="2" t="s">
        <v>96</v>
      </c>
      <c r="BQ279" s="2" t="s">
        <v>95</v>
      </c>
      <c r="BR279" s="2" t="s">
        <v>96</v>
      </c>
      <c r="BS279" s="2" t="s">
        <v>95</v>
      </c>
      <c r="BT279" s="2" t="s">
        <v>96</v>
      </c>
      <c r="BU279" s="2" t="s">
        <v>96</v>
      </c>
      <c r="BV279" s="2" t="s">
        <v>95</v>
      </c>
      <c r="BW279" s="2" t="s">
        <v>95</v>
      </c>
      <c r="BX279" s="2" t="s">
        <v>96</v>
      </c>
      <c r="BY279" s="2" t="s">
        <v>96</v>
      </c>
      <c r="BZ279" s="2" t="s">
        <v>96</v>
      </c>
      <c r="CA279" s="2" t="s">
        <v>95</v>
      </c>
      <c r="CB279" s="2" t="s">
        <v>96</v>
      </c>
      <c r="CC279" s="2" t="s">
        <v>96</v>
      </c>
      <c r="CD279" s="2" t="s">
        <v>96</v>
      </c>
      <c r="CE279" s="2" t="s">
        <v>95</v>
      </c>
      <c r="CF279" s="2" t="s">
        <v>96</v>
      </c>
      <c r="CG279" s="2" t="s">
        <v>96</v>
      </c>
      <c r="CH279" s="2" t="s">
        <v>95</v>
      </c>
      <c r="CI279" s="2" t="s">
        <v>95</v>
      </c>
      <c r="CJ279" s="2" t="s">
        <v>95</v>
      </c>
      <c r="CK279" s="2" t="s">
        <v>96</v>
      </c>
      <c r="CL279" s="2" t="s">
        <v>95</v>
      </c>
      <c r="CM279" s="2" t="s">
        <v>95</v>
      </c>
      <c r="CN279" s="2" t="s">
        <v>96</v>
      </c>
      <c r="CO279" s="2" t="s">
        <v>96</v>
      </c>
      <c r="CP279" s="2" t="s">
        <v>95</v>
      </c>
      <c r="CQ279" s="2" t="s">
        <v>95</v>
      </c>
      <c r="CR279" s="2" t="s">
        <v>96</v>
      </c>
      <c r="CS279" s="2" t="s">
        <v>95</v>
      </c>
    </row>
    <row r="280" spans="1:97">
      <c r="A280">
        <v>279</v>
      </c>
      <c r="B280" t="s">
        <v>375</v>
      </c>
      <c r="C280" t="s">
        <v>237</v>
      </c>
      <c r="D280" s="1">
        <v>128.17400000000001</v>
      </c>
      <c r="E280" s="2" t="s">
        <v>96</v>
      </c>
      <c r="F280" s="2" t="s">
        <v>95</v>
      </c>
      <c r="G280" s="2" t="s">
        <v>95</v>
      </c>
      <c r="H280" s="2" t="s">
        <v>95</v>
      </c>
      <c r="I280" s="2" t="s">
        <v>95</v>
      </c>
      <c r="J280" s="2" t="s">
        <v>96</v>
      </c>
      <c r="K280" s="2" t="s">
        <v>96</v>
      </c>
      <c r="L280" s="2" t="s">
        <v>96</v>
      </c>
      <c r="M280" s="2" t="s">
        <v>95</v>
      </c>
      <c r="N280" s="2" t="s">
        <v>96</v>
      </c>
      <c r="O280" s="2" t="s">
        <v>95</v>
      </c>
      <c r="P280" s="2" t="s">
        <v>96</v>
      </c>
      <c r="Q280" s="2" t="s">
        <v>96</v>
      </c>
      <c r="R280" s="2" t="s">
        <v>95</v>
      </c>
      <c r="S280" s="2" t="s">
        <v>95</v>
      </c>
      <c r="T280" s="2" t="s">
        <v>95</v>
      </c>
      <c r="U280" s="2" t="s">
        <v>96</v>
      </c>
      <c r="V280" s="2" t="s">
        <v>96</v>
      </c>
      <c r="W280" s="2" t="s">
        <v>96</v>
      </c>
      <c r="X280" s="2" t="s">
        <v>96</v>
      </c>
      <c r="Y280" s="2" t="s">
        <v>95</v>
      </c>
      <c r="Z280" s="2" t="s">
        <v>95</v>
      </c>
      <c r="AA280" s="2" t="s">
        <v>95</v>
      </c>
      <c r="AB280" s="2" t="s">
        <v>95</v>
      </c>
      <c r="AC280" s="2" t="s">
        <v>95</v>
      </c>
      <c r="AD280" s="2" t="s">
        <v>95</v>
      </c>
      <c r="AE280" s="2" t="s">
        <v>95</v>
      </c>
      <c r="AF280" s="2" t="s">
        <v>95</v>
      </c>
      <c r="AG280" s="2" t="s">
        <v>95</v>
      </c>
      <c r="AH280" s="2" t="s">
        <v>96</v>
      </c>
      <c r="AI280" s="2" t="s">
        <v>95</v>
      </c>
      <c r="AJ280" s="2" t="s">
        <v>96</v>
      </c>
      <c r="AK280" s="2" t="s">
        <v>95</v>
      </c>
      <c r="AL280" s="2" t="s">
        <v>95</v>
      </c>
      <c r="AM280" s="2" t="s">
        <v>95</v>
      </c>
      <c r="AN280" s="2" t="s">
        <v>96</v>
      </c>
      <c r="AO280" s="2" t="s">
        <v>95</v>
      </c>
      <c r="AP280" s="2" t="s">
        <v>96</v>
      </c>
      <c r="AQ280" s="2" t="s">
        <v>95</v>
      </c>
      <c r="AR280" s="2" t="s">
        <v>96</v>
      </c>
      <c r="AS280" s="2" t="s">
        <v>95</v>
      </c>
      <c r="AT280" s="2" t="s">
        <v>96</v>
      </c>
      <c r="AU280" s="2" t="s">
        <v>95</v>
      </c>
      <c r="AV280" s="2" t="s">
        <v>96</v>
      </c>
      <c r="AW280" s="2" t="s">
        <v>95</v>
      </c>
      <c r="AX280" s="2" t="s">
        <v>95</v>
      </c>
      <c r="AY280" s="2" t="s">
        <v>96</v>
      </c>
      <c r="AZ280" s="2" t="s">
        <v>95</v>
      </c>
      <c r="BA280" s="2" t="s">
        <v>96</v>
      </c>
      <c r="BB280" s="2" t="s">
        <v>95</v>
      </c>
      <c r="BC280" s="2" t="s">
        <v>95</v>
      </c>
      <c r="BD280" s="2" t="s">
        <v>96</v>
      </c>
      <c r="BE280" s="2" t="s">
        <v>95</v>
      </c>
      <c r="BF280" s="2" t="s">
        <v>95</v>
      </c>
      <c r="BG280" s="2" t="s">
        <v>96</v>
      </c>
      <c r="BH280" s="2" t="s">
        <v>95</v>
      </c>
      <c r="BI280" s="2" t="s">
        <v>96</v>
      </c>
      <c r="BJ280" s="2" t="s">
        <v>95</v>
      </c>
      <c r="BK280" s="2" t="s">
        <v>96</v>
      </c>
      <c r="BL280" s="2" t="s">
        <v>96</v>
      </c>
      <c r="BM280" s="2" t="s">
        <v>96</v>
      </c>
      <c r="BN280" s="2" t="s">
        <v>95</v>
      </c>
      <c r="BO280" s="2" t="s">
        <v>95</v>
      </c>
      <c r="BP280" s="2" t="s">
        <v>96</v>
      </c>
      <c r="BQ280" s="2" t="s">
        <v>95</v>
      </c>
      <c r="BR280" s="2" t="s">
        <v>96</v>
      </c>
      <c r="BS280" s="2" t="s">
        <v>95</v>
      </c>
      <c r="BT280" s="2" t="s">
        <v>96</v>
      </c>
      <c r="BU280" s="2" t="s">
        <v>96</v>
      </c>
      <c r="BV280" s="2" t="s">
        <v>95</v>
      </c>
      <c r="BW280" s="2" t="s">
        <v>95</v>
      </c>
      <c r="BX280" s="2" t="s">
        <v>96</v>
      </c>
      <c r="BY280" s="2" t="s">
        <v>96</v>
      </c>
      <c r="BZ280" s="2" t="s">
        <v>96</v>
      </c>
      <c r="CA280" s="2" t="s">
        <v>95</v>
      </c>
      <c r="CB280" s="2" t="s">
        <v>96</v>
      </c>
      <c r="CC280" s="2" t="s">
        <v>96</v>
      </c>
      <c r="CD280" s="2" t="s">
        <v>96</v>
      </c>
      <c r="CE280" s="2" t="s">
        <v>95</v>
      </c>
      <c r="CF280" s="2" t="s">
        <v>96</v>
      </c>
      <c r="CG280" s="2" t="s">
        <v>96</v>
      </c>
      <c r="CH280" s="2" t="s">
        <v>95</v>
      </c>
      <c r="CI280" s="2" t="s">
        <v>95</v>
      </c>
      <c r="CJ280" s="2" t="s">
        <v>95</v>
      </c>
      <c r="CK280" s="2" t="s">
        <v>96</v>
      </c>
      <c r="CL280" s="2" t="s">
        <v>95</v>
      </c>
      <c r="CM280" s="2" t="s">
        <v>95</v>
      </c>
      <c r="CN280" s="2" t="s">
        <v>96</v>
      </c>
      <c r="CO280" s="2" t="s">
        <v>96</v>
      </c>
      <c r="CP280" s="2" t="s">
        <v>95</v>
      </c>
      <c r="CQ280" s="2" t="s">
        <v>95</v>
      </c>
      <c r="CR280" s="2" t="s">
        <v>96</v>
      </c>
      <c r="CS280" s="2" t="s">
        <v>95</v>
      </c>
    </row>
    <row r="281" spans="1:97">
      <c r="A281">
        <v>280</v>
      </c>
      <c r="B281" t="s">
        <v>377</v>
      </c>
      <c r="C281" t="s">
        <v>237</v>
      </c>
      <c r="D281" s="1">
        <v>133.86199999999999</v>
      </c>
      <c r="E281" s="2" t="s">
        <v>96</v>
      </c>
      <c r="F281" s="2" t="s">
        <v>95</v>
      </c>
      <c r="G281" s="2" t="s">
        <v>95</v>
      </c>
      <c r="H281" s="2" t="s">
        <v>95</v>
      </c>
      <c r="I281" s="2" t="s">
        <v>95</v>
      </c>
      <c r="J281" s="2" t="s">
        <v>96</v>
      </c>
      <c r="K281" s="2" t="s">
        <v>96</v>
      </c>
      <c r="L281" s="2" t="s">
        <v>96</v>
      </c>
      <c r="M281" s="2" t="s">
        <v>95</v>
      </c>
      <c r="N281" s="2" t="s">
        <v>96</v>
      </c>
      <c r="O281" s="2" t="s">
        <v>95</v>
      </c>
      <c r="P281" s="2" t="s">
        <v>96</v>
      </c>
      <c r="Q281" s="2" t="s">
        <v>96</v>
      </c>
      <c r="R281" s="2" t="s">
        <v>95</v>
      </c>
      <c r="S281" s="2" t="s">
        <v>95</v>
      </c>
      <c r="T281" s="2" t="s">
        <v>95</v>
      </c>
      <c r="U281" s="2" t="s">
        <v>96</v>
      </c>
      <c r="V281" s="2" t="s">
        <v>96</v>
      </c>
      <c r="W281" s="2" t="s">
        <v>96</v>
      </c>
      <c r="X281" s="2" t="s">
        <v>96</v>
      </c>
      <c r="Y281" s="2" t="s">
        <v>95</v>
      </c>
      <c r="Z281" s="2" t="s">
        <v>95</v>
      </c>
      <c r="AA281" s="2" t="s">
        <v>95</v>
      </c>
      <c r="AB281" s="2" t="s">
        <v>95</v>
      </c>
      <c r="AC281" s="2" t="s">
        <v>95</v>
      </c>
      <c r="AD281" s="2" t="s">
        <v>95</v>
      </c>
      <c r="AE281" s="2" t="s">
        <v>95</v>
      </c>
      <c r="AF281" s="2" t="s">
        <v>95</v>
      </c>
      <c r="AG281" s="2" t="s">
        <v>95</v>
      </c>
      <c r="AH281" s="2" t="s">
        <v>96</v>
      </c>
      <c r="AI281" s="2" t="s">
        <v>95</v>
      </c>
      <c r="AJ281" s="2" t="s">
        <v>96</v>
      </c>
      <c r="AK281" s="2" t="s">
        <v>95</v>
      </c>
      <c r="AL281" s="2" t="s">
        <v>95</v>
      </c>
      <c r="AM281" s="2" t="s">
        <v>95</v>
      </c>
      <c r="AN281" s="2" t="s">
        <v>96</v>
      </c>
      <c r="AO281" s="2" t="s">
        <v>95</v>
      </c>
      <c r="AP281" s="2" t="s">
        <v>96</v>
      </c>
      <c r="AQ281" s="2" t="s">
        <v>95</v>
      </c>
      <c r="AR281" s="2" t="s">
        <v>96</v>
      </c>
      <c r="AS281" s="2" t="s">
        <v>95</v>
      </c>
      <c r="AT281" s="2" t="s">
        <v>96</v>
      </c>
      <c r="AU281" s="2" t="s">
        <v>95</v>
      </c>
      <c r="AV281" s="2" t="s">
        <v>96</v>
      </c>
      <c r="AW281" s="2" t="s">
        <v>95</v>
      </c>
      <c r="AX281" s="2" t="s">
        <v>95</v>
      </c>
      <c r="AY281" s="2" t="s">
        <v>96</v>
      </c>
      <c r="AZ281" s="2" t="s">
        <v>95</v>
      </c>
      <c r="BA281" s="2" t="s">
        <v>96</v>
      </c>
      <c r="BB281" s="2" t="s">
        <v>95</v>
      </c>
      <c r="BC281" s="2" t="s">
        <v>95</v>
      </c>
      <c r="BD281" s="2" t="s">
        <v>95</v>
      </c>
      <c r="BE281" s="2" t="s">
        <v>95</v>
      </c>
      <c r="BF281" s="2" t="s">
        <v>95</v>
      </c>
      <c r="BG281" s="2" t="s">
        <v>96</v>
      </c>
      <c r="BH281" s="2" t="s">
        <v>95</v>
      </c>
      <c r="BI281" s="2" t="s">
        <v>96</v>
      </c>
      <c r="BJ281" s="2" t="s">
        <v>95</v>
      </c>
      <c r="BK281" s="2" t="s">
        <v>96</v>
      </c>
      <c r="BL281" s="2" t="s">
        <v>96</v>
      </c>
      <c r="BM281" s="2" t="s">
        <v>96</v>
      </c>
      <c r="BN281" s="2" t="s">
        <v>95</v>
      </c>
      <c r="BO281" s="2" t="s">
        <v>95</v>
      </c>
      <c r="BP281" s="2" t="s">
        <v>96</v>
      </c>
      <c r="BQ281" s="2" t="s">
        <v>95</v>
      </c>
      <c r="BR281" s="2" t="s">
        <v>96</v>
      </c>
      <c r="BS281" s="2" t="s">
        <v>95</v>
      </c>
      <c r="BT281" s="2" t="s">
        <v>96</v>
      </c>
      <c r="BU281" s="2" t="s">
        <v>96</v>
      </c>
      <c r="BV281" s="2" t="s">
        <v>95</v>
      </c>
      <c r="BW281" s="2" t="s">
        <v>95</v>
      </c>
      <c r="BX281" s="2" t="s">
        <v>96</v>
      </c>
      <c r="BY281" s="2" t="s">
        <v>95</v>
      </c>
      <c r="BZ281" s="2" t="s">
        <v>96</v>
      </c>
      <c r="CA281" s="2" t="s">
        <v>95</v>
      </c>
      <c r="CB281" s="2" t="s">
        <v>96</v>
      </c>
      <c r="CC281" s="2" t="s">
        <v>95</v>
      </c>
      <c r="CD281" s="2" t="s">
        <v>95</v>
      </c>
      <c r="CE281" s="2" t="s">
        <v>95</v>
      </c>
      <c r="CF281" s="2" t="s">
        <v>96</v>
      </c>
      <c r="CG281" s="2" t="s">
        <v>95</v>
      </c>
      <c r="CH281" s="2" t="s">
        <v>95</v>
      </c>
      <c r="CI281" s="2" t="s">
        <v>95</v>
      </c>
      <c r="CJ281" s="2" t="s">
        <v>95</v>
      </c>
      <c r="CK281" s="2" t="s">
        <v>96</v>
      </c>
      <c r="CL281" s="2" t="s">
        <v>95</v>
      </c>
      <c r="CM281" s="2" t="s">
        <v>95</v>
      </c>
      <c r="CN281" s="2" t="s">
        <v>96</v>
      </c>
      <c r="CO281" s="2" t="s">
        <v>96</v>
      </c>
      <c r="CP281" s="2" t="s">
        <v>95</v>
      </c>
      <c r="CQ281" s="2" t="s">
        <v>95</v>
      </c>
      <c r="CR281" s="2" t="s">
        <v>96</v>
      </c>
      <c r="CS281" s="2" t="s">
        <v>95</v>
      </c>
    </row>
    <row r="282" spans="1:97">
      <c r="A282">
        <v>281</v>
      </c>
      <c r="B282" t="s">
        <v>378</v>
      </c>
      <c r="C282" t="s">
        <v>237</v>
      </c>
      <c r="D282" s="1">
        <v>133.86199999999999</v>
      </c>
      <c r="E282" s="2" t="s">
        <v>96</v>
      </c>
      <c r="F282" s="2" t="s">
        <v>95</v>
      </c>
      <c r="G282" s="2" t="s">
        <v>95</v>
      </c>
      <c r="H282" s="2" t="s">
        <v>95</v>
      </c>
      <c r="I282" s="2" t="s">
        <v>95</v>
      </c>
      <c r="J282" s="2" t="s">
        <v>96</v>
      </c>
      <c r="K282" s="2" t="s">
        <v>96</v>
      </c>
      <c r="L282" s="2" t="s">
        <v>96</v>
      </c>
      <c r="M282" s="2" t="s">
        <v>95</v>
      </c>
      <c r="N282" s="2" t="s">
        <v>96</v>
      </c>
      <c r="O282" s="2" t="s">
        <v>95</v>
      </c>
      <c r="P282" s="2" t="s">
        <v>96</v>
      </c>
      <c r="Q282" s="2" t="s">
        <v>96</v>
      </c>
      <c r="R282" s="2" t="s">
        <v>95</v>
      </c>
      <c r="S282" s="2" t="s">
        <v>95</v>
      </c>
      <c r="T282" s="2" t="s">
        <v>95</v>
      </c>
      <c r="U282" s="2" t="s">
        <v>96</v>
      </c>
      <c r="V282" s="2" t="s">
        <v>96</v>
      </c>
      <c r="W282" s="2" t="s">
        <v>96</v>
      </c>
      <c r="X282" s="2" t="s">
        <v>96</v>
      </c>
      <c r="Y282" s="2" t="s">
        <v>95</v>
      </c>
      <c r="Z282" s="2" t="s">
        <v>95</v>
      </c>
      <c r="AA282" s="2" t="s">
        <v>95</v>
      </c>
      <c r="AB282" s="2" t="s">
        <v>95</v>
      </c>
      <c r="AC282" s="2" t="s">
        <v>95</v>
      </c>
      <c r="AD282" s="2" t="s">
        <v>95</v>
      </c>
      <c r="AE282" s="2" t="s">
        <v>95</v>
      </c>
      <c r="AF282" s="2" t="s">
        <v>95</v>
      </c>
      <c r="AG282" s="2" t="s">
        <v>95</v>
      </c>
      <c r="AH282" s="2" t="s">
        <v>96</v>
      </c>
      <c r="AI282" s="2" t="s">
        <v>95</v>
      </c>
      <c r="AJ282" s="2" t="s">
        <v>96</v>
      </c>
      <c r="AK282" s="2" t="s">
        <v>95</v>
      </c>
      <c r="AL282" s="2" t="s">
        <v>95</v>
      </c>
      <c r="AM282" s="2" t="s">
        <v>95</v>
      </c>
      <c r="AN282" s="2" t="s">
        <v>96</v>
      </c>
      <c r="AO282" s="2" t="s">
        <v>95</v>
      </c>
      <c r="AP282" s="2" t="s">
        <v>96</v>
      </c>
      <c r="AQ282" s="2" t="s">
        <v>95</v>
      </c>
      <c r="AR282" s="2" t="s">
        <v>96</v>
      </c>
      <c r="AS282" s="2" t="s">
        <v>95</v>
      </c>
      <c r="AT282" s="2" t="s">
        <v>96</v>
      </c>
      <c r="AU282" s="2" t="s">
        <v>95</v>
      </c>
      <c r="AV282" s="2" t="s">
        <v>96</v>
      </c>
      <c r="AW282" s="2" t="s">
        <v>95</v>
      </c>
      <c r="AX282" s="2" t="s">
        <v>95</v>
      </c>
      <c r="AY282" s="2" t="s">
        <v>96</v>
      </c>
      <c r="AZ282" s="2" t="s">
        <v>95</v>
      </c>
      <c r="BA282" s="2" t="s">
        <v>96</v>
      </c>
      <c r="BB282" s="2" t="s">
        <v>95</v>
      </c>
      <c r="BC282" s="2" t="s">
        <v>95</v>
      </c>
      <c r="BD282" s="2" t="s">
        <v>95</v>
      </c>
      <c r="BE282" s="2" t="s">
        <v>95</v>
      </c>
      <c r="BF282" s="2" t="s">
        <v>95</v>
      </c>
      <c r="BG282" s="2" t="s">
        <v>96</v>
      </c>
      <c r="BH282" s="2" t="s">
        <v>95</v>
      </c>
      <c r="BI282" s="2" t="s">
        <v>96</v>
      </c>
      <c r="BJ282" s="2" t="s">
        <v>95</v>
      </c>
      <c r="BK282" s="2" t="s">
        <v>96</v>
      </c>
      <c r="BL282" s="2" t="s">
        <v>96</v>
      </c>
      <c r="BM282" s="2" t="s">
        <v>96</v>
      </c>
      <c r="BN282" s="2" t="s">
        <v>95</v>
      </c>
      <c r="BO282" s="2" t="s">
        <v>95</v>
      </c>
      <c r="BP282" s="2" t="s">
        <v>96</v>
      </c>
      <c r="BQ282" s="2" t="s">
        <v>95</v>
      </c>
      <c r="BR282" s="2" t="s">
        <v>96</v>
      </c>
      <c r="BS282" s="2" t="s">
        <v>95</v>
      </c>
      <c r="BT282" s="2" t="s">
        <v>96</v>
      </c>
      <c r="BU282" s="2" t="s">
        <v>96</v>
      </c>
      <c r="BV282" s="2" t="s">
        <v>95</v>
      </c>
      <c r="BW282" s="2" t="s">
        <v>95</v>
      </c>
      <c r="BX282" s="2" t="s">
        <v>96</v>
      </c>
      <c r="BY282" s="2" t="s">
        <v>95</v>
      </c>
      <c r="BZ282" s="2" t="s">
        <v>96</v>
      </c>
      <c r="CA282" s="2" t="s">
        <v>95</v>
      </c>
      <c r="CB282" s="2" t="s">
        <v>96</v>
      </c>
      <c r="CC282" s="2" t="s">
        <v>95</v>
      </c>
      <c r="CD282" s="2" t="s">
        <v>95</v>
      </c>
      <c r="CE282" s="2" t="s">
        <v>95</v>
      </c>
      <c r="CF282" s="2" t="s">
        <v>96</v>
      </c>
      <c r="CG282" s="2" t="s">
        <v>95</v>
      </c>
      <c r="CH282" s="2" t="s">
        <v>95</v>
      </c>
      <c r="CI282" s="2" t="s">
        <v>95</v>
      </c>
      <c r="CJ282" s="2" t="s">
        <v>95</v>
      </c>
      <c r="CK282" s="2" t="s">
        <v>96</v>
      </c>
      <c r="CL282" s="2" t="s">
        <v>95</v>
      </c>
      <c r="CM282" s="2" t="s">
        <v>95</v>
      </c>
      <c r="CN282" s="2" t="s">
        <v>96</v>
      </c>
      <c r="CO282" s="2" t="s">
        <v>96</v>
      </c>
      <c r="CP282" s="2" t="s">
        <v>95</v>
      </c>
      <c r="CQ282" s="2" t="s">
        <v>95</v>
      </c>
      <c r="CR282" s="2" t="s">
        <v>96</v>
      </c>
      <c r="CS282" s="2" t="s">
        <v>95</v>
      </c>
    </row>
    <row r="283" spans="1:97">
      <c r="A283">
        <v>282</v>
      </c>
      <c r="B283" t="s">
        <v>379</v>
      </c>
      <c r="C283" t="s">
        <v>237</v>
      </c>
      <c r="D283" s="1">
        <v>133.86199999999999</v>
      </c>
      <c r="E283" s="2" t="s">
        <v>96</v>
      </c>
      <c r="F283" s="2" t="s">
        <v>95</v>
      </c>
      <c r="G283" s="2" t="s">
        <v>95</v>
      </c>
      <c r="H283" s="2" t="s">
        <v>95</v>
      </c>
      <c r="I283" s="2" t="s">
        <v>95</v>
      </c>
      <c r="J283" s="2" t="s">
        <v>96</v>
      </c>
      <c r="K283" s="2" t="s">
        <v>96</v>
      </c>
      <c r="L283" s="2" t="s">
        <v>96</v>
      </c>
      <c r="M283" s="2" t="s">
        <v>95</v>
      </c>
      <c r="N283" s="2" t="s">
        <v>96</v>
      </c>
      <c r="O283" s="2" t="s">
        <v>95</v>
      </c>
      <c r="P283" s="2" t="s">
        <v>96</v>
      </c>
      <c r="Q283" s="2" t="s">
        <v>96</v>
      </c>
      <c r="R283" s="2" t="s">
        <v>95</v>
      </c>
      <c r="S283" s="2" t="s">
        <v>95</v>
      </c>
      <c r="T283" s="2" t="s">
        <v>95</v>
      </c>
      <c r="U283" s="2" t="s">
        <v>96</v>
      </c>
      <c r="V283" s="2" t="s">
        <v>96</v>
      </c>
      <c r="W283" s="2" t="s">
        <v>96</v>
      </c>
      <c r="X283" s="2" t="s">
        <v>96</v>
      </c>
      <c r="Y283" s="2" t="s">
        <v>95</v>
      </c>
      <c r="Z283" s="2" t="s">
        <v>95</v>
      </c>
      <c r="AA283" s="2" t="s">
        <v>95</v>
      </c>
      <c r="AB283" s="2" t="s">
        <v>95</v>
      </c>
      <c r="AC283" s="2" t="s">
        <v>95</v>
      </c>
      <c r="AD283" s="2" t="s">
        <v>95</v>
      </c>
      <c r="AE283" s="2" t="s">
        <v>95</v>
      </c>
      <c r="AF283" s="2" t="s">
        <v>95</v>
      </c>
      <c r="AG283" s="2" t="s">
        <v>95</v>
      </c>
      <c r="AH283" s="2" t="s">
        <v>96</v>
      </c>
      <c r="AI283" s="2" t="s">
        <v>95</v>
      </c>
      <c r="AJ283" s="2" t="s">
        <v>96</v>
      </c>
      <c r="AK283" s="2" t="s">
        <v>95</v>
      </c>
      <c r="AL283" s="2" t="s">
        <v>95</v>
      </c>
      <c r="AM283" s="2" t="s">
        <v>95</v>
      </c>
      <c r="AN283" s="2" t="s">
        <v>96</v>
      </c>
      <c r="AO283" s="2" t="s">
        <v>95</v>
      </c>
      <c r="AP283" s="2" t="s">
        <v>96</v>
      </c>
      <c r="AQ283" s="2" t="s">
        <v>95</v>
      </c>
      <c r="AR283" s="2" t="s">
        <v>96</v>
      </c>
      <c r="AS283" s="2" t="s">
        <v>95</v>
      </c>
      <c r="AT283" s="2" t="s">
        <v>96</v>
      </c>
      <c r="AU283" s="2" t="s">
        <v>95</v>
      </c>
      <c r="AV283" s="2" t="s">
        <v>96</v>
      </c>
      <c r="AW283" s="2" t="s">
        <v>95</v>
      </c>
      <c r="AX283" s="2" t="s">
        <v>95</v>
      </c>
      <c r="AY283" s="2" t="s">
        <v>96</v>
      </c>
      <c r="AZ283" s="2" t="s">
        <v>95</v>
      </c>
      <c r="BA283" s="2" t="s">
        <v>96</v>
      </c>
      <c r="BB283" s="2" t="s">
        <v>95</v>
      </c>
      <c r="BC283" s="2" t="s">
        <v>95</v>
      </c>
      <c r="BD283" s="2" t="s">
        <v>95</v>
      </c>
      <c r="BE283" s="2" t="s">
        <v>95</v>
      </c>
      <c r="BF283" s="2" t="s">
        <v>95</v>
      </c>
      <c r="BG283" s="2" t="s">
        <v>96</v>
      </c>
      <c r="BH283" s="2" t="s">
        <v>95</v>
      </c>
      <c r="BI283" s="2" t="s">
        <v>96</v>
      </c>
      <c r="BJ283" s="2" t="s">
        <v>95</v>
      </c>
      <c r="BK283" s="2" t="s">
        <v>96</v>
      </c>
      <c r="BL283" s="2" t="s">
        <v>96</v>
      </c>
      <c r="BM283" s="2" t="s">
        <v>96</v>
      </c>
      <c r="BN283" s="2" t="s">
        <v>95</v>
      </c>
      <c r="BO283" s="2" t="s">
        <v>95</v>
      </c>
      <c r="BP283" s="2" t="s">
        <v>96</v>
      </c>
      <c r="BQ283" s="2" t="s">
        <v>95</v>
      </c>
      <c r="BR283" s="2" t="s">
        <v>96</v>
      </c>
      <c r="BS283" s="2" t="s">
        <v>95</v>
      </c>
      <c r="BT283" s="2" t="s">
        <v>96</v>
      </c>
      <c r="BU283" s="2" t="s">
        <v>96</v>
      </c>
      <c r="BV283" s="2" t="s">
        <v>95</v>
      </c>
      <c r="BW283" s="2" t="s">
        <v>95</v>
      </c>
      <c r="BX283" s="2" t="s">
        <v>96</v>
      </c>
      <c r="BY283" s="2" t="s">
        <v>95</v>
      </c>
      <c r="BZ283" s="2" t="s">
        <v>96</v>
      </c>
      <c r="CA283" s="2" t="s">
        <v>95</v>
      </c>
      <c r="CB283" s="2" t="s">
        <v>96</v>
      </c>
      <c r="CC283" s="2" t="s">
        <v>95</v>
      </c>
      <c r="CD283" s="2" t="s">
        <v>95</v>
      </c>
      <c r="CE283" s="2" t="s">
        <v>95</v>
      </c>
      <c r="CF283" s="2" t="s">
        <v>96</v>
      </c>
      <c r="CG283" s="2" t="s">
        <v>95</v>
      </c>
      <c r="CH283" s="2" t="s">
        <v>95</v>
      </c>
      <c r="CI283" s="2" t="s">
        <v>95</v>
      </c>
      <c r="CJ283" s="2" t="s">
        <v>95</v>
      </c>
      <c r="CK283" s="2" t="s">
        <v>96</v>
      </c>
      <c r="CL283" s="2" t="s">
        <v>95</v>
      </c>
      <c r="CM283" s="2" t="s">
        <v>95</v>
      </c>
      <c r="CN283" s="2" t="s">
        <v>96</v>
      </c>
      <c r="CO283" s="2" t="s">
        <v>96</v>
      </c>
      <c r="CP283" s="2" t="s">
        <v>95</v>
      </c>
      <c r="CQ283" s="2" t="s">
        <v>95</v>
      </c>
      <c r="CR283" s="2" t="s">
        <v>96</v>
      </c>
      <c r="CS283" s="2" t="s">
        <v>95</v>
      </c>
    </row>
    <row r="284" spans="1:97">
      <c r="A284">
        <v>283</v>
      </c>
      <c r="B284" t="s">
        <v>380</v>
      </c>
      <c r="C284" t="s">
        <v>237</v>
      </c>
      <c r="D284" s="1">
        <v>133.86199999999999</v>
      </c>
      <c r="E284" s="2" t="s">
        <v>96</v>
      </c>
      <c r="F284" s="2" t="s">
        <v>95</v>
      </c>
      <c r="G284" s="2" t="s">
        <v>95</v>
      </c>
      <c r="H284" s="2" t="s">
        <v>95</v>
      </c>
      <c r="I284" s="2" t="s">
        <v>95</v>
      </c>
      <c r="J284" s="2" t="s">
        <v>96</v>
      </c>
      <c r="K284" s="2" t="s">
        <v>96</v>
      </c>
      <c r="L284" s="2" t="s">
        <v>96</v>
      </c>
      <c r="M284" s="2" t="s">
        <v>95</v>
      </c>
      <c r="N284" s="2" t="s">
        <v>96</v>
      </c>
      <c r="O284" s="2" t="s">
        <v>95</v>
      </c>
      <c r="P284" s="2" t="s">
        <v>96</v>
      </c>
      <c r="Q284" s="2" t="s">
        <v>96</v>
      </c>
      <c r="R284" s="2" t="s">
        <v>95</v>
      </c>
      <c r="S284" s="2" t="s">
        <v>95</v>
      </c>
      <c r="T284" s="2" t="s">
        <v>95</v>
      </c>
      <c r="U284" s="2" t="s">
        <v>96</v>
      </c>
      <c r="V284" s="2" t="s">
        <v>96</v>
      </c>
      <c r="W284" s="2" t="s">
        <v>96</v>
      </c>
      <c r="X284" s="2" t="s">
        <v>96</v>
      </c>
      <c r="Y284" s="2" t="s">
        <v>95</v>
      </c>
      <c r="Z284" s="2" t="s">
        <v>95</v>
      </c>
      <c r="AA284" s="2" t="s">
        <v>95</v>
      </c>
      <c r="AB284" s="2" t="s">
        <v>95</v>
      </c>
      <c r="AC284" s="2" t="s">
        <v>95</v>
      </c>
      <c r="AD284" s="2" t="s">
        <v>95</v>
      </c>
      <c r="AE284" s="2" t="s">
        <v>95</v>
      </c>
      <c r="AF284" s="2" t="s">
        <v>95</v>
      </c>
      <c r="AG284" s="2" t="s">
        <v>95</v>
      </c>
      <c r="AH284" s="2" t="s">
        <v>96</v>
      </c>
      <c r="AI284" s="2" t="s">
        <v>95</v>
      </c>
      <c r="AJ284" s="2" t="s">
        <v>96</v>
      </c>
      <c r="AK284" s="2" t="s">
        <v>95</v>
      </c>
      <c r="AL284" s="2" t="s">
        <v>95</v>
      </c>
      <c r="AM284" s="2" t="s">
        <v>95</v>
      </c>
      <c r="AN284" s="2" t="s">
        <v>96</v>
      </c>
      <c r="AO284" s="2" t="s">
        <v>95</v>
      </c>
      <c r="AP284" s="2" t="s">
        <v>96</v>
      </c>
      <c r="AQ284" s="2" t="s">
        <v>95</v>
      </c>
      <c r="AR284" s="2" t="s">
        <v>96</v>
      </c>
      <c r="AS284" s="2" t="s">
        <v>95</v>
      </c>
      <c r="AT284" s="2" t="s">
        <v>96</v>
      </c>
      <c r="AU284" s="2" t="s">
        <v>95</v>
      </c>
      <c r="AV284" s="2" t="s">
        <v>96</v>
      </c>
      <c r="AW284" s="2" t="s">
        <v>95</v>
      </c>
      <c r="AX284" s="2" t="s">
        <v>95</v>
      </c>
      <c r="AY284" s="2" t="s">
        <v>96</v>
      </c>
      <c r="AZ284" s="2" t="s">
        <v>95</v>
      </c>
      <c r="BA284" s="2" t="s">
        <v>96</v>
      </c>
      <c r="BB284" s="2" t="s">
        <v>95</v>
      </c>
      <c r="BC284" s="2" t="s">
        <v>95</v>
      </c>
      <c r="BD284" s="2" t="s">
        <v>95</v>
      </c>
      <c r="BE284" s="2" t="s">
        <v>95</v>
      </c>
      <c r="BF284" s="2" t="s">
        <v>95</v>
      </c>
      <c r="BG284" s="2" t="s">
        <v>96</v>
      </c>
      <c r="BH284" s="2" t="s">
        <v>95</v>
      </c>
      <c r="BI284" s="2" t="s">
        <v>96</v>
      </c>
      <c r="BJ284" s="2" t="s">
        <v>95</v>
      </c>
      <c r="BK284" s="2" t="s">
        <v>96</v>
      </c>
      <c r="BL284" s="2" t="s">
        <v>96</v>
      </c>
      <c r="BM284" s="2" t="s">
        <v>96</v>
      </c>
      <c r="BN284" s="2" t="s">
        <v>95</v>
      </c>
      <c r="BO284" s="2" t="s">
        <v>95</v>
      </c>
      <c r="BP284" s="2" t="s">
        <v>96</v>
      </c>
      <c r="BQ284" s="2" t="s">
        <v>95</v>
      </c>
      <c r="BR284" s="2" t="s">
        <v>96</v>
      </c>
      <c r="BS284" s="2" t="s">
        <v>95</v>
      </c>
      <c r="BT284" s="2" t="s">
        <v>96</v>
      </c>
      <c r="BU284" s="2" t="s">
        <v>96</v>
      </c>
      <c r="BV284" s="2" t="s">
        <v>95</v>
      </c>
      <c r="BW284" s="2" t="s">
        <v>95</v>
      </c>
      <c r="BX284" s="2" t="s">
        <v>96</v>
      </c>
      <c r="BY284" s="2" t="s">
        <v>95</v>
      </c>
      <c r="BZ284" s="2" t="s">
        <v>96</v>
      </c>
      <c r="CA284" s="2" t="s">
        <v>95</v>
      </c>
      <c r="CB284" s="2" t="s">
        <v>96</v>
      </c>
      <c r="CC284" s="2" t="s">
        <v>95</v>
      </c>
      <c r="CD284" s="2" t="s">
        <v>95</v>
      </c>
      <c r="CE284" s="2" t="s">
        <v>95</v>
      </c>
      <c r="CF284" s="2" t="s">
        <v>96</v>
      </c>
      <c r="CG284" s="2" t="s">
        <v>95</v>
      </c>
      <c r="CH284" s="2" t="s">
        <v>95</v>
      </c>
      <c r="CI284" s="2" t="s">
        <v>95</v>
      </c>
      <c r="CJ284" s="2" t="s">
        <v>95</v>
      </c>
      <c r="CK284" s="2" t="s">
        <v>96</v>
      </c>
      <c r="CL284" s="2" t="s">
        <v>95</v>
      </c>
      <c r="CM284" s="2" t="s">
        <v>95</v>
      </c>
      <c r="CN284" s="2" t="s">
        <v>96</v>
      </c>
      <c r="CO284" s="2" t="s">
        <v>96</v>
      </c>
      <c r="CP284" s="2" t="s">
        <v>95</v>
      </c>
      <c r="CQ284" s="2" t="s">
        <v>95</v>
      </c>
      <c r="CR284" s="2" t="s">
        <v>96</v>
      </c>
      <c r="CS284" s="2" t="s">
        <v>95</v>
      </c>
    </row>
    <row r="285" spans="1:97">
      <c r="A285">
        <v>284</v>
      </c>
      <c r="B285" t="s">
        <v>382</v>
      </c>
      <c r="C285" t="s">
        <v>237</v>
      </c>
      <c r="D285" s="1">
        <v>133.86199999999999</v>
      </c>
      <c r="E285" s="2" t="s">
        <v>96</v>
      </c>
      <c r="F285" s="2" t="s">
        <v>95</v>
      </c>
      <c r="G285" s="2" t="s">
        <v>95</v>
      </c>
      <c r="H285" s="2" t="s">
        <v>95</v>
      </c>
      <c r="I285" s="2" t="s">
        <v>95</v>
      </c>
      <c r="J285" s="2" t="s">
        <v>96</v>
      </c>
      <c r="K285" s="2" t="s">
        <v>96</v>
      </c>
      <c r="L285" s="2" t="s">
        <v>96</v>
      </c>
      <c r="M285" s="2" t="s">
        <v>95</v>
      </c>
      <c r="N285" s="2" t="s">
        <v>96</v>
      </c>
      <c r="O285" s="2" t="s">
        <v>95</v>
      </c>
      <c r="P285" s="2" t="s">
        <v>96</v>
      </c>
      <c r="Q285" s="2" t="s">
        <v>96</v>
      </c>
      <c r="R285" s="2" t="s">
        <v>95</v>
      </c>
      <c r="S285" s="2" t="s">
        <v>95</v>
      </c>
      <c r="T285" s="2" t="s">
        <v>95</v>
      </c>
      <c r="U285" s="2" t="s">
        <v>96</v>
      </c>
      <c r="V285" s="2" t="s">
        <v>96</v>
      </c>
      <c r="W285" s="2" t="s">
        <v>96</v>
      </c>
      <c r="X285" s="2" t="s">
        <v>96</v>
      </c>
      <c r="Y285" s="2" t="s">
        <v>95</v>
      </c>
      <c r="Z285" s="2" t="s">
        <v>95</v>
      </c>
      <c r="AA285" s="2" t="s">
        <v>95</v>
      </c>
      <c r="AB285" s="2" t="s">
        <v>95</v>
      </c>
      <c r="AC285" s="2" t="s">
        <v>95</v>
      </c>
      <c r="AD285" s="2" t="s">
        <v>95</v>
      </c>
      <c r="AE285" s="2" t="s">
        <v>95</v>
      </c>
      <c r="AF285" s="2" t="s">
        <v>95</v>
      </c>
      <c r="AG285" s="2" t="s">
        <v>95</v>
      </c>
      <c r="AH285" s="2" t="s">
        <v>96</v>
      </c>
      <c r="AI285" s="2" t="s">
        <v>95</v>
      </c>
      <c r="AJ285" s="2" t="s">
        <v>96</v>
      </c>
      <c r="AK285" s="2" t="s">
        <v>95</v>
      </c>
      <c r="AL285" s="2" t="s">
        <v>95</v>
      </c>
      <c r="AM285" s="2" t="s">
        <v>95</v>
      </c>
      <c r="AN285" s="2" t="s">
        <v>96</v>
      </c>
      <c r="AO285" s="2" t="s">
        <v>95</v>
      </c>
      <c r="AP285" s="2" t="s">
        <v>96</v>
      </c>
      <c r="AQ285" s="2" t="s">
        <v>95</v>
      </c>
      <c r="AR285" s="2" t="s">
        <v>96</v>
      </c>
      <c r="AS285" s="2" t="s">
        <v>95</v>
      </c>
      <c r="AT285" s="2" t="s">
        <v>96</v>
      </c>
      <c r="AU285" s="2" t="s">
        <v>95</v>
      </c>
      <c r="AV285" s="2" t="s">
        <v>96</v>
      </c>
      <c r="AW285" s="2" t="s">
        <v>95</v>
      </c>
      <c r="AX285" s="2" t="s">
        <v>95</v>
      </c>
      <c r="AY285" s="2" t="s">
        <v>96</v>
      </c>
      <c r="AZ285" s="2" t="s">
        <v>95</v>
      </c>
      <c r="BA285" s="2" t="s">
        <v>96</v>
      </c>
      <c r="BB285" s="2" t="s">
        <v>95</v>
      </c>
      <c r="BC285" s="2" t="s">
        <v>95</v>
      </c>
      <c r="BD285" s="2" t="s">
        <v>95</v>
      </c>
      <c r="BE285" s="2" t="s">
        <v>95</v>
      </c>
      <c r="BF285" s="2" t="s">
        <v>95</v>
      </c>
      <c r="BG285" s="2" t="s">
        <v>96</v>
      </c>
      <c r="BH285" s="2" t="s">
        <v>95</v>
      </c>
      <c r="BI285" s="2" t="s">
        <v>96</v>
      </c>
      <c r="BJ285" s="2" t="s">
        <v>95</v>
      </c>
      <c r="BK285" s="2" t="s">
        <v>96</v>
      </c>
      <c r="BL285" s="2" t="s">
        <v>96</v>
      </c>
      <c r="BM285" s="2" t="s">
        <v>96</v>
      </c>
      <c r="BN285" s="2" t="s">
        <v>95</v>
      </c>
      <c r="BO285" s="2" t="s">
        <v>95</v>
      </c>
      <c r="BP285" s="2" t="s">
        <v>96</v>
      </c>
      <c r="BQ285" s="2" t="s">
        <v>95</v>
      </c>
      <c r="BR285" s="2" t="s">
        <v>96</v>
      </c>
      <c r="BS285" s="2" t="s">
        <v>95</v>
      </c>
      <c r="BT285" s="2" t="s">
        <v>96</v>
      </c>
      <c r="BU285" s="2" t="s">
        <v>96</v>
      </c>
      <c r="BV285" s="2" t="s">
        <v>95</v>
      </c>
      <c r="BW285" s="2" t="s">
        <v>95</v>
      </c>
      <c r="BX285" s="2" t="s">
        <v>96</v>
      </c>
      <c r="BY285" s="2" t="s">
        <v>95</v>
      </c>
      <c r="BZ285" s="2" t="s">
        <v>96</v>
      </c>
      <c r="CA285" s="2" t="s">
        <v>95</v>
      </c>
      <c r="CB285" s="2" t="s">
        <v>96</v>
      </c>
      <c r="CC285" s="2" t="s">
        <v>95</v>
      </c>
      <c r="CD285" s="2" t="s">
        <v>95</v>
      </c>
      <c r="CE285" s="2" t="s">
        <v>95</v>
      </c>
      <c r="CF285" s="2" t="s">
        <v>96</v>
      </c>
      <c r="CG285" s="2" t="s">
        <v>95</v>
      </c>
      <c r="CH285" s="2" t="s">
        <v>95</v>
      </c>
      <c r="CI285" s="2" t="s">
        <v>95</v>
      </c>
      <c r="CJ285" s="2" t="s">
        <v>95</v>
      </c>
      <c r="CK285" s="2" t="s">
        <v>96</v>
      </c>
      <c r="CL285" s="2" t="s">
        <v>95</v>
      </c>
      <c r="CM285" s="2" t="s">
        <v>95</v>
      </c>
      <c r="CN285" s="2" t="s">
        <v>96</v>
      </c>
      <c r="CO285" s="2" t="s">
        <v>96</v>
      </c>
      <c r="CP285" s="2" t="s">
        <v>95</v>
      </c>
      <c r="CQ285" s="2" t="s">
        <v>95</v>
      </c>
      <c r="CR285" s="2" t="s">
        <v>96</v>
      </c>
      <c r="CS285" s="2" t="s">
        <v>95</v>
      </c>
    </row>
    <row r="286" spans="1:97">
      <c r="A286">
        <v>285</v>
      </c>
      <c r="B286" t="s">
        <v>381</v>
      </c>
      <c r="C286" t="s">
        <v>237</v>
      </c>
      <c r="D286" s="1">
        <v>134.94900000000001</v>
      </c>
      <c r="E286" s="2" t="s">
        <v>96</v>
      </c>
      <c r="F286" s="2" t="s">
        <v>95</v>
      </c>
      <c r="G286" s="2" t="s">
        <v>95</v>
      </c>
      <c r="H286" s="2" t="s">
        <v>95</v>
      </c>
      <c r="I286" s="2" t="s">
        <v>95</v>
      </c>
      <c r="J286" s="2" t="s">
        <v>96</v>
      </c>
      <c r="K286" s="2" t="s">
        <v>96</v>
      </c>
      <c r="L286" s="2" t="s">
        <v>96</v>
      </c>
      <c r="M286" s="2" t="s">
        <v>95</v>
      </c>
      <c r="N286" s="2" t="s">
        <v>96</v>
      </c>
      <c r="O286" s="2" t="s">
        <v>95</v>
      </c>
      <c r="P286" s="2" t="s">
        <v>96</v>
      </c>
      <c r="Q286" s="2" t="s">
        <v>96</v>
      </c>
      <c r="R286" s="2" t="s">
        <v>95</v>
      </c>
      <c r="S286" s="2" t="s">
        <v>95</v>
      </c>
      <c r="T286" s="2" t="s">
        <v>95</v>
      </c>
      <c r="U286" s="2" t="s">
        <v>96</v>
      </c>
      <c r="V286" s="2" t="s">
        <v>96</v>
      </c>
      <c r="W286" s="2" t="s">
        <v>96</v>
      </c>
      <c r="X286" s="2" t="s">
        <v>96</v>
      </c>
      <c r="Y286" s="2" t="s">
        <v>95</v>
      </c>
      <c r="Z286" s="2" t="s">
        <v>95</v>
      </c>
      <c r="AA286" s="2" t="s">
        <v>95</v>
      </c>
      <c r="AB286" s="2" t="s">
        <v>95</v>
      </c>
      <c r="AC286" s="2" t="s">
        <v>95</v>
      </c>
      <c r="AD286" s="2" t="s">
        <v>95</v>
      </c>
      <c r="AE286" s="2" t="s">
        <v>95</v>
      </c>
      <c r="AF286" s="2" t="s">
        <v>95</v>
      </c>
      <c r="AG286" s="2" t="s">
        <v>95</v>
      </c>
      <c r="AH286" s="2" t="s">
        <v>96</v>
      </c>
      <c r="AI286" s="2" t="s">
        <v>95</v>
      </c>
      <c r="AJ286" s="2" t="s">
        <v>96</v>
      </c>
      <c r="AK286" s="2" t="s">
        <v>95</v>
      </c>
      <c r="AL286" s="2" t="s">
        <v>95</v>
      </c>
      <c r="AM286" s="2" t="s">
        <v>95</v>
      </c>
      <c r="AN286" s="2" t="s">
        <v>96</v>
      </c>
      <c r="AO286" s="2" t="s">
        <v>95</v>
      </c>
      <c r="AP286" s="2" t="s">
        <v>96</v>
      </c>
      <c r="AQ286" s="2" t="s">
        <v>95</v>
      </c>
      <c r="AR286" s="2" t="s">
        <v>96</v>
      </c>
      <c r="AS286" s="2" t="s">
        <v>95</v>
      </c>
      <c r="AT286" s="2" t="s">
        <v>96</v>
      </c>
      <c r="AU286" s="2" t="s">
        <v>95</v>
      </c>
      <c r="AV286" s="2" t="s">
        <v>96</v>
      </c>
      <c r="AW286" s="2" t="s">
        <v>95</v>
      </c>
      <c r="AX286" s="2" t="s">
        <v>95</v>
      </c>
      <c r="AY286" s="2" t="s">
        <v>96</v>
      </c>
      <c r="AZ286" s="2" t="s">
        <v>95</v>
      </c>
      <c r="BA286" s="2" t="s">
        <v>96</v>
      </c>
      <c r="BB286" s="2" t="s">
        <v>95</v>
      </c>
      <c r="BC286" s="2" t="s">
        <v>95</v>
      </c>
      <c r="BD286" s="2" t="s">
        <v>95</v>
      </c>
      <c r="BE286" s="2" t="s">
        <v>95</v>
      </c>
      <c r="BF286" s="2" t="s">
        <v>95</v>
      </c>
      <c r="BG286" s="2" t="s">
        <v>96</v>
      </c>
      <c r="BH286" s="2" t="s">
        <v>95</v>
      </c>
      <c r="BI286" s="2" t="s">
        <v>96</v>
      </c>
      <c r="BJ286" s="2" t="s">
        <v>95</v>
      </c>
      <c r="BK286" s="2" t="s">
        <v>96</v>
      </c>
      <c r="BL286" s="2" t="s">
        <v>96</v>
      </c>
      <c r="BM286" s="2" t="s">
        <v>96</v>
      </c>
      <c r="BN286" s="2" t="s">
        <v>95</v>
      </c>
      <c r="BO286" s="2" t="s">
        <v>95</v>
      </c>
      <c r="BP286" s="2" t="s">
        <v>96</v>
      </c>
      <c r="BQ286" s="2" t="s">
        <v>95</v>
      </c>
      <c r="BR286" s="2" t="s">
        <v>96</v>
      </c>
      <c r="BS286" s="2" t="s">
        <v>95</v>
      </c>
      <c r="BT286" s="2" t="s">
        <v>96</v>
      </c>
      <c r="BU286" s="2" t="s">
        <v>96</v>
      </c>
      <c r="BV286" s="2" t="s">
        <v>95</v>
      </c>
      <c r="BW286" s="2" t="s">
        <v>95</v>
      </c>
      <c r="BX286" s="2" t="s">
        <v>96</v>
      </c>
      <c r="BY286" s="2" t="s">
        <v>95</v>
      </c>
      <c r="BZ286" s="2" t="s">
        <v>96</v>
      </c>
      <c r="CA286" s="2" t="s">
        <v>95</v>
      </c>
      <c r="CB286" s="2" t="s">
        <v>96</v>
      </c>
      <c r="CC286" s="2" t="s">
        <v>95</v>
      </c>
      <c r="CD286" s="2" t="s">
        <v>95</v>
      </c>
      <c r="CE286" s="2" t="s">
        <v>95</v>
      </c>
      <c r="CF286" s="2" t="s">
        <v>96</v>
      </c>
      <c r="CG286" s="2" t="s">
        <v>95</v>
      </c>
      <c r="CH286" s="2" t="s">
        <v>95</v>
      </c>
      <c r="CI286" s="2" t="s">
        <v>95</v>
      </c>
      <c r="CJ286" s="2" t="s">
        <v>95</v>
      </c>
      <c r="CK286" s="2" t="s">
        <v>96</v>
      </c>
      <c r="CL286" s="2" t="s">
        <v>95</v>
      </c>
      <c r="CM286" s="2" t="s">
        <v>95</v>
      </c>
      <c r="CN286" s="2" t="s">
        <v>96</v>
      </c>
      <c r="CO286" s="2" t="s">
        <v>96</v>
      </c>
      <c r="CP286" s="2" t="s">
        <v>95</v>
      </c>
      <c r="CQ286" s="2" t="s">
        <v>95</v>
      </c>
      <c r="CR286" s="2" t="s">
        <v>96</v>
      </c>
      <c r="CS286" s="2" t="s">
        <v>96</v>
      </c>
    </row>
    <row r="287" spans="1:97">
      <c r="A287">
        <v>286</v>
      </c>
      <c r="B287" t="s">
        <v>383</v>
      </c>
      <c r="C287" t="s">
        <v>237</v>
      </c>
      <c r="D287" s="1">
        <v>134.94900000000001</v>
      </c>
      <c r="E287" s="2" t="s">
        <v>96</v>
      </c>
      <c r="F287" s="2" t="s">
        <v>95</v>
      </c>
      <c r="G287" s="2" t="s">
        <v>95</v>
      </c>
      <c r="H287" s="2" t="s">
        <v>95</v>
      </c>
      <c r="I287" s="2" t="s">
        <v>95</v>
      </c>
      <c r="J287" s="2" t="s">
        <v>96</v>
      </c>
      <c r="K287" s="2" t="s">
        <v>96</v>
      </c>
      <c r="L287" s="2" t="s">
        <v>96</v>
      </c>
      <c r="M287" s="2" t="s">
        <v>95</v>
      </c>
      <c r="N287" s="2" t="s">
        <v>96</v>
      </c>
      <c r="O287" s="2" t="s">
        <v>95</v>
      </c>
      <c r="P287" s="2" t="s">
        <v>96</v>
      </c>
      <c r="Q287" s="2" t="s">
        <v>96</v>
      </c>
      <c r="R287" s="2" t="s">
        <v>95</v>
      </c>
      <c r="S287" s="2" t="s">
        <v>95</v>
      </c>
      <c r="T287" s="2" t="s">
        <v>95</v>
      </c>
      <c r="U287" s="2" t="s">
        <v>96</v>
      </c>
      <c r="V287" s="2" t="s">
        <v>96</v>
      </c>
      <c r="W287" s="2" t="s">
        <v>96</v>
      </c>
      <c r="X287" s="2" t="s">
        <v>96</v>
      </c>
      <c r="Y287" s="2" t="s">
        <v>95</v>
      </c>
      <c r="Z287" s="2" t="s">
        <v>95</v>
      </c>
      <c r="AA287" s="2" t="s">
        <v>95</v>
      </c>
      <c r="AB287" s="2" t="s">
        <v>95</v>
      </c>
      <c r="AC287" s="2" t="s">
        <v>95</v>
      </c>
      <c r="AD287" s="2" t="s">
        <v>95</v>
      </c>
      <c r="AE287" s="2" t="s">
        <v>95</v>
      </c>
      <c r="AF287" s="2" t="s">
        <v>95</v>
      </c>
      <c r="AG287" s="2" t="s">
        <v>95</v>
      </c>
      <c r="AH287" s="2" t="s">
        <v>96</v>
      </c>
      <c r="AI287" s="2" t="s">
        <v>95</v>
      </c>
      <c r="AJ287" s="2" t="s">
        <v>96</v>
      </c>
      <c r="AK287" s="2" t="s">
        <v>95</v>
      </c>
      <c r="AL287" s="2" t="s">
        <v>95</v>
      </c>
      <c r="AM287" s="2" t="s">
        <v>95</v>
      </c>
      <c r="AN287" s="2" t="s">
        <v>96</v>
      </c>
      <c r="AO287" s="2" t="s">
        <v>95</v>
      </c>
      <c r="AP287" s="2" t="s">
        <v>96</v>
      </c>
      <c r="AQ287" s="2" t="s">
        <v>95</v>
      </c>
      <c r="AR287" s="2" t="s">
        <v>96</v>
      </c>
      <c r="AS287" s="2" t="s">
        <v>95</v>
      </c>
      <c r="AT287" s="2" t="s">
        <v>96</v>
      </c>
      <c r="AU287" s="2" t="s">
        <v>95</v>
      </c>
      <c r="AV287" s="2" t="s">
        <v>96</v>
      </c>
      <c r="AW287" s="2" t="s">
        <v>95</v>
      </c>
      <c r="AX287" s="2" t="s">
        <v>95</v>
      </c>
      <c r="AY287" s="2" t="s">
        <v>96</v>
      </c>
      <c r="AZ287" s="2" t="s">
        <v>95</v>
      </c>
      <c r="BA287" s="2" t="s">
        <v>96</v>
      </c>
      <c r="BB287" s="2" t="s">
        <v>95</v>
      </c>
      <c r="BC287" s="2" t="s">
        <v>95</v>
      </c>
      <c r="BD287" s="2" t="s">
        <v>95</v>
      </c>
      <c r="BE287" s="2" t="s">
        <v>95</v>
      </c>
      <c r="BF287" s="2" t="s">
        <v>95</v>
      </c>
      <c r="BG287" s="2" t="s">
        <v>96</v>
      </c>
      <c r="BH287" s="2" t="s">
        <v>95</v>
      </c>
      <c r="BI287" s="2" t="s">
        <v>96</v>
      </c>
      <c r="BJ287" s="2" t="s">
        <v>95</v>
      </c>
      <c r="BK287" s="2" t="s">
        <v>96</v>
      </c>
      <c r="BL287" s="2" t="s">
        <v>96</v>
      </c>
      <c r="BM287" s="2" t="s">
        <v>96</v>
      </c>
      <c r="BN287" s="2" t="s">
        <v>95</v>
      </c>
      <c r="BO287" s="2" t="s">
        <v>95</v>
      </c>
      <c r="BP287" s="2" t="s">
        <v>96</v>
      </c>
      <c r="BQ287" s="2" t="s">
        <v>95</v>
      </c>
      <c r="BR287" s="2" t="s">
        <v>96</v>
      </c>
      <c r="BS287" s="2" t="s">
        <v>95</v>
      </c>
      <c r="BT287" s="2" t="s">
        <v>96</v>
      </c>
      <c r="BU287" s="2" t="s">
        <v>96</v>
      </c>
      <c r="BV287" s="2" t="s">
        <v>95</v>
      </c>
      <c r="BW287" s="2" t="s">
        <v>95</v>
      </c>
      <c r="BX287" s="2" t="s">
        <v>96</v>
      </c>
      <c r="BY287" s="2" t="s">
        <v>95</v>
      </c>
      <c r="BZ287" s="2" t="s">
        <v>96</v>
      </c>
      <c r="CA287" s="2" t="s">
        <v>95</v>
      </c>
      <c r="CB287" s="2" t="s">
        <v>96</v>
      </c>
      <c r="CC287" s="2" t="s">
        <v>95</v>
      </c>
      <c r="CD287" s="2" t="s">
        <v>95</v>
      </c>
      <c r="CE287" s="2" t="s">
        <v>95</v>
      </c>
      <c r="CF287" s="2" t="s">
        <v>96</v>
      </c>
      <c r="CG287" s="2" t="s">
        <v>95</v>
      </c>
      <c r="CH287" s="2" t="s">
        <v>95</v>
      </c>
      <c r="CI287" s="2" t="s">
        <v>95</v>
      </c>
      <c r="CJ287" s="2" t="s">
        <v>95</v>
      </c>
      <c r="CK287" s="2" t="s">
        <v>96</v>
      </c>
      <c r="CL287" s="2" t="s">
        <v>95</v>
      </c>
      <c r="CM287" s="2" t="s">
        <v>95</v>
      </c>
      <c r="CN287" s="2" t="s">
        <v>96</v>
      </c>
      <c r="CO287" s="2" t="s">
        <v>96</v>
      </c>
      <c r="CP287" s="2" t="s">
        <v>95</v>
      </c>
      <c r="CQ287" s="2" t="s">
        <v>95</v>
      </c>
      <c r="CR287" s="2" t="s">
        <v>96</v>
      </c>
      <c r="CS287" s="2" t="s">
        <v>96</v>
      </c>
    </row>
    <row r="288" spans="1:97">
      <c r="A288">
        <v>287</v>
      </c>
      <c r="B288" t="s">
        <v>384</v>
      </c>
      <c r="C288" t="s">
        <v>237</v>
      </c>
      <c r="D288" s="1">
        <v>134.94900000000001</v>
      </c>
      <c r="E288" s="2" t="s">
        <v>96</v>
      </c>
      <c r="F288" s="2" t="s">
        <v>95</v>
      </c>
      <c r="G288" s="2" t="s">
        <v>95</v>
      </c>
      <c r="H288" s="2" t="s">
        <v>95</v>
      </c>
      <c r="I288" s="2" t="s">
        <v>95</v>
      </c>
      <c r="J288" s="2" t="s">
        <v>96</v>
      </c>
      <c r="K288" s="2" t="s">
        <v>96</v>
      </c>
      <c r="L288" s="2" t="s">
        <v>96</v>
      </c>
      <c r="M288" s="2" t="s">
        <v>95</v>
      </c>
      <c r="N288" s="2" t="s">
        <v>96</v>
      </c>
      <c r="O288" s="2" t="s">
        <v>95</v>
      </c>
      <c r="P288" s="2" t="s">
        <v>96</v>
      </c>
      <c r="Q288" s="2" t="s">
        <v>96</v>
      </c>
      <c r="R288" s="2" t="s">
        <v>95</v>
      </c>
      <c r="S288" s="2" t="s">
        <v>95</v>
      </c>
      <c r="T288" s="2" t="s">
        <v>95</v>
      </c>
      <c r="U288" s="2" t="s">
        <v>96</v>
      </c>
      <c r="V288" s="2" t="s">
        <v>96</v>
      </c>
      <c r="W288" s="2" t="s">
        <v>96</v>
      </c>
      <c r="X288" s="2" t="s">
        <v>96</v>
      </c>
      <c r="Y288" s="2" t="s">
        <v>95</v>
      </c>
      <c r="Z288" s="2" t="s">
        <v>95</v>
      </c>
      <c r="AA288" s="2" t="s">
        <v>95</v>
      </c>
      <c r="AB288" s="2" t="s">
        <v>95</v>
      </c>
      <c r="AC288" s="2" t="s">
        <v>95</v>
      </c>
      <c r="AD288" s="2" t="s">
        <v>95</v>
      </c>
      <c r="AE288" s="2" t="s">
        <v>95</v>
      </c>
      <c r="AF288" s="2" t="s">
        <v>95</v>
      </c>
      <c r="AG288" s="2" t="s">
        <v>95</v>
      </c>
      <c r="AH288" s="2" t="s">
        <v>96</v>
      </c>
      <c r="AI288" s="2" t="s">
        <v>95</v>
      </c>
      <c r="AJ288" s="2" t="s">
        <v>96</v>
      </c>
      <c r="AK288" s="2" t="s">
        <v>95</v>
      </c>
      <c r="AL288" s="2" t="s">
        <v>95</v>
      </c>
      <c r="AM288" s="2" t="s">
        <v>95</v>
      </c>
      <c r="AN288" s="2" t="s">
        <v>96</v>
      </c>
      <c r="AO288" s="2" t="s">
        <v>95</v>
      </c>
      <c r="AP288" s="2" t="s">
        <v>96</v>
      </c>
      <c r="AQ288" s="2" t="s">
        <v>95</v>
      </c>
      <c r="AR288" s="2" t="s">
        <v>96</v>
      </c>
      <c r="AS288" s="2" t="s">
        <v>95</v>
      </c>
      <c r="AT288" s="2" t="s">
        <v>96</v>
      </c>
      <c r="AU288" s="2" t="s">
        <v>95</v>
      </c>
      <c r="AV288" s="2" t="s">
        <v>96</v>
      </c>
      <c r="AW288" s="2" t="s">
        <v>95</v>
      </c>
      <c r="AX288" s="2" t="s">
        <v>95</v>
      </c>
      <c r="AY288" s="2" t="s">
        <v>96</v>
      </c>
      <c r="AZ288" s="2" t="s">
        <v>95</v>
      </c>
      <c r="BA288" s="2" t="s">
        <v>96</v>
      </c>
      <c r="BB288" s="2" t="s">
        <v>95</v>
      </c>
      <c r="BC288" s="2" t="s">
        <v>95</v>
      </c>
      <c r="BD288" s="2" t="s">
        <v>95</v>
      </c>
      <c r="BE288" s="2" t="s">
        <v>95</v>
      </c>
      <c r="BF288" s="2" t="s">
        <v>95</v>
      </c>
      <c r="BG288" s="2" t="s">
        <v>96</v>
      </c>
      <c r="BH288" s="2" t="s">
        <v>95</v>
      </c>
      <c r="BI288" s="2" t="s">
        <v>96</v>
      </c>
      <c r="BJ288" s="2" t="s">
        <v>95</v>
      </c>
      <c r="BK288" s="2" t="s">
        <v>96</v>
      </c>
      <c r="BL288" s="2" t="s">
        <v>96</v>
      </c>
      <c r="BM288" s="2" t="s">
        <v>96</v>
      </c>
      <c r="BN288" s="2" t="s">
        <v>95</v>
      </c>
      <c r="BO288" s="2" t="s">
        <v>95</v>
      </c>
      <c r="BP288" s="2" t="s">
        <v>96</v>
      </c>
      <c r="BQ288" s="2" t="s">
        <v>95</v>
      </c>
      <c r="BR288" s="2" t="s">
        <v>96</v>
      </c>
      <c r="BS288" s="2" t="s">
        <v>95</v>
      </c>
      <c r="BT288" s="2" t="s">
        <v>96</v>
      </c>
      <c r="BU288" s="2" t="s">
        <v>96</v>
      </c>
      <c r="BV288" s="2" t="s">
        <v>95</v>
      </c>
      <c r="BW288" s="2" t="s">
        <v>95</v>
      </c>
      <c r="BX288" s="2" t="s">
        <v>96</v>
      </c>
      <c r="BY288" s="2" t="s">
        <v>95</v>
      </c>
      <c r="BZ288" s="2" t="s">
        <v>96</v>
      </c>
      <c r="CA288" s="2" t="s">
        <v>95</v>
      </c>
      <c r="CB288" s="2" t="s">
        <v>96</v>
      </c>
      <c r="CC288" s="2" t="s">
        <v>95</v>
      </c>
      <c r="CD288" s="2" t="s">
        <v>95</v>
      </c>
      <c r="CE288" s="2" t="s">
        <v>95</v>
      </c>
      <c r="CF288" s="2" t="s">
        <v>96</v>
      </c>
      <c r="CG288" s="2" t="s">
        <v>95</v>
      </c>
      <c r="CH288" s="2" t="s">
        <v>95</v>
      </c>
      <c r="CI288" s="2" t="s">
        <v>95</v>
      </c>
      <c r="CJ288" s="2" t="s">
        <v>95</v>
      </c>
      <c r="CK288" s="2" t="s">
        <v>96</v>
      </c>
      <c r="CL288" s="2" t="s">
        <v>95</v>
      </c>
      <c r="CM288" s="2" t="s">
        <v>95</v>
      </c>
      <c r="CN288" s="2" t="s">
        <v>96</v>
      </c>
      <c r="CO288" s="2" t="s">
        <v>96</v>
      </c>
      <c r="CP288" s="2" t="s">
        <v>95</v>
      </c>
      <c r="CQ288" s="2" t="s">
        <v>95</v>
      </c>
      <c r="CR288" s="2" t="s">
        <v>96</v>
      </c>
      <c r="CS288" s="2" t="s">
        <v>96</v>
      </c>
    </row>
    <row r="289" spans="1:97">
      <c r="A289">
        <v>288</v>
      </c>
      <c r="B289" t="s">
        <v>385</v>
      </c>
      <c r="C289" t="s">
        <v>237</v>
      </c>
      <c r="D289" s="1">
        <v>138.28399999999999</v>
      </c>
      <c r="E289" s="2" t="s">
        <v>96</v>
      </c>
      <c r="F289" s="2" t="s">
        <v>95</v>
      </c>
      <c r="G289" s="2" t="s">
        <v>95</v>
      </c>
      <c r="H289" s="2" t="s">
        <v>95</v>
      </c>
      <c r="I289" s="2" t="s">
        <v>95</v>
      </c>
      <c r="J289" s="2" t="s">
        <v>96</v>
      </c>
      <c r="K289" s="2" t="s">
        <v>96</v>
      </c>
      <c r="L289" s="2" t="s">
        <v>96</v>
      </c>
      <c r="M289" s="2" t="s">
        <v>95</v>
      </c>
      <c r="N289" s="2" t="s">
        <v>96</v>
      </c>
      <c r="O289" s="2" t="s">
        <v>95</v>
      </c>
      <c r="P289" s="2" t="s">
        <v>96</v>
      </c>
      <c r="Q289" s="2" t="s">
        <v>96</v>
      </c>
      <c r="R289" s="2" t="s">
        <v>95</v>
      </c>
      <c r="S289" s="2" t="s">
        <v>95</v>
      </c>
      <c r="T289" s="2" t="s">
        <v>95</v>
      </c>
      <c r="U289" s="2" t="s">
        <v>96</v>
      </c>
      <c r="V289" s="2" t="s">
        <v>96</v>
      </c>
      <c r="W289" s="2" t="s">
        <v>96</v>
      </c>
      <c r="X289" s="2" t="s">
        <v>96</v>
      </c>
      <c r="Y289" s="2" t="s">
        <v>95</v>
      </c>
      <c r="Z289" s="2" t="s">
        <v>95</v>
      </c>
      <c r="AA289" s="2" t="s">
        <v>95</v>
      </c>
      <c r="AB289" s="2" t="s">
        <v>95</v>
      </c>
      <c r="AC289" s="2" t="s">
        <v>95</v>
      </c>
      <c r="AD289" s="2" t="s">
        <v>95</v>
      </c>
      <c r="AE289" s="2" t="s">
        <v>95</v>
      </c>
      <c r="AF289" s="2" t="s">
        <v>95</v>
      </c>
      <c r="AG289" s="2" t="s">
        <v>95</v>
      </c>
      <c r="AH289" s="2" t="s">
        <v>96</v>
      </c>
      <c r="AI289" s="2" t="s">
        <v>95</v>
      </c>
      <c r="AJ289" s="2" t="s">
        <v>96</v>
      </c>
      <c r="AK289" s="2" t="s">
        <v>95</v>
      </c>
      <c r="AL289" s="2" t="s">
        <v>95</v>
      </c>
      <c r="AM289" s="2" t="s">
        <v>95</v>
      </c>
      <c r="AN289" s="2" t="s">
        <v>96</v>
      </c>
      <c r="AO289" s="2" t="s">
        <v>95</v>
      </c>
      <c r="AP289" s="2" t="s">
        <v>96</v>
      </c>
      <c r="AQ289" s="2" t="s">
        <v>95</v>
      </c>
      <c r="AR289" s="2" t="s">
        <v>96</v>
      </c>
      <c r="AS289" s="2" t="s">
        <v>95</v>
      </c>
      <c r="AT289" s="2" t="s">
        <v>96</v>
      </c>
      <c r="AU289" s="2" t="s">
        <v>95</v>
      </c>
      <c r="AV289" s="2" t="s">
        <v>95</v>
      </c>
      <c r="AW289" s="2" t="s">
        <v>95</v>
      </c>
      <c r="AX289" s="2" t="s">
        <v>95</v>
      </c>
      <c r="AY289" s="2" t="s">
        <v>96</v>
      </c>
      <c r="AZ289" s="2" t="s">
        <v>95</v>
      </c>
      <c r="BA289" s="2" t="s">
        <v>96</v>
      </c>
      <c r="BB289" s="2" t="s">
        <v>95</v>
      </c>
      <c r="BC289" s="2" t="s">
        <v>95</v>
      </c>
      <c r="BD289" s="2" t="s">
        <v>95</v>
      </c>
      <c r="BE289" s="2" t="s">
        <v>95</v>
      </c>
      <c r="BF289" s="2" t="s">
        <v>95</v>
      </c>
      <c r="BG289" s="2" t="s">
        <v>96</v>
      </c>
      <c r="BH289" s="2" t="s">
        <v>95</v>
      </c>
      <c r="BI289" s="2" t="s">
        <v>96</v>
      </c>
      <c r="BJ289" s="2" t="s">
        <v>95</v>
      </c>
      <c r="BK289" s="2" t="s">
        <v>96</v>
      </c>
      <c r="BL289" s="2" t="s">
        <v>96</v>
      </c>
      <c r="BM289" s="2" t="s">
        <v>96</v>
      </c>
      <c r="BN289" s="2" t="s">
        <v>95</v>
      </c>
      <c r="BO289" s="2" t="s">
        <v>95</v>
      </c>
      <c r="BP289" s="2" t="s">
        <v>96</v>
      </c>
      <c r="BQ289" s="2" t="s">
        <v>95</v>
      </c>
      <c r="BR289" s="2" t="s">
        <v>96</v>
      </c>
      <c r="BS289" s="2" t="s">
        <v>95</v>
      </c>
      <c r="BT289" s="2" t="s">
        <v>95</v>
      </c>
      <c r="BU289" s="2" t="s">
        <v>95</v>
      </c>
      <c r="BV289" s="2" t="s">
        <v>95</v>
      </c>
      <c r="BW289" s="2" t="s">
        <v>95</v>
      </c>
      <c r="BX289" s="2" t="s">
        <v>96</v>
      </c>
      <c r="BY289" s="2" t="s">
        <v>95</v>
      </c>
      <c r="BZ289" s="2" t="s">
        <v>96</v>
      </c>
      <c r="CA289" s="2" t="s">
        <v>95</v>
      </c>
      <c r="CB289" s="2" t="s">
        <v>96</v>
      </c>
      <c r="CC289" s="2" t="s">
        <v>95</v>
      </c>
      <c r="CD289" s="2" t="s">
        <v>95</v>
      </c>
      <c r="CE289" s="2" t="s">
        <v>95</v>
      </c>
      <c r="CF289" s="2" t="s">
        <v>96</v>
      </c>
      <c r="CG289" s="2" t="s">
        <v>95</v>
      </c>
      <c r="CH289" s="2" t="s">
        <v>95</v>
      </c>
      <c r="CI289" s="2" t="s">
        <v>95</v>
      </c>
      <c r="CJ289" s="2" t="s">
        <v>95</v>
      </c>
      <c r="CK289" s="2" t="s">
        <v>96</v>
      </c>
      <c r="CL289" s="2" t="s">
        <v>95</v>
      </c>
      <c r="CM289" s="2" t="s">
        <v>95</v>
      </c>
      <c r="CN289" s="2" t="s">
        <v>96</v>
      </c>
      <c r="CO289" s="2" t="s">
        <v>96</v>
      </c>
      <c r="CP289" s="2" t="s">
        <v>95</v>
      </c>
      <c r="CQ289" s="2" t="s">
        <v>95</v>
      </c>
      <c r="CR289" s="2" t="s">
        <v>96</v>
      </c>
      <c r="CS289" s="2" t="s">
        <v>96</v>
      </c>
    </row>
    <row r="290" spans="1:97">
      <c r="A290">
        <v>289</v>
      </c>
      <c r="B290" t="s">
        <v>386</v>
      </c>
      <c r="C290" t="s">
        <v>237</v>
      </c>
      <c r="D290" s="1">
        <v>138.28399999999999</v>
      </c>
      <c r="E290" s="2" t="s">
        <v>96</v>
      </c>
      <c r="F290" s="2" t="s">
        <v>95</v>
      </c>
      <c r="G290" s="2" t="s">
        <v>95</v>
      </c>
      <c r="H290" s="2" t="s">
        <v>95</v>
      </c>
      <c r="I290" s="2" t="s">
        <v>95</v>
      </c>
      <c r="J290" s="2" t="s">
        <v>96</v>
      </c>
      <c r="K290" s="2" t="s">
        <v>96</v>
      </c>
      <c r="L290" s="2" t="s">
        <v>96</v>
      </c>
      <c r="M290" s="2" t="s">
        <v>95</v>
      </c>
      <c r="N290" s="2" t="s">
        <v>96</v>
      </c>
      <c r="O290" s="2" t="s">
        <v>95</v>
      </c>
      <c r="P290" s="2" t="s">
        <v>96</v>
      </c>
      <c r="Q290" s="2" t="s">
        <v>96</v>
      </c>
      <c r="R290" s="2" t="s">
        <v>95</v>
      </c>
      <c r="S290" s="2" t="s">
        <v>95</v>
      </c>
      <c r="T290" s="2" t="s">
        <v>95</v>
      </c>
      <c r="U290" s="2" t="s">
        <v>96</v>
      </c>
      <c r="V290" s="2" t="s">
        <v>96</v>
      </c>
      <c r="W290" s="2" t="s">
        <v>96</v>
      </c>
      <c r="X290" s="2" t="s">
        <v>96</v>
      </c>
      <c r="Y290" s="2" t="s">
        <v>95</v>
      </c>
      <c r="Z290" s="2" t="s">
        <v>95</v>
      </c>
      <c r="AA290" s="2" t="s">
        <v>95</v>
      </c>
      <c r="AB290" s="2" t="s">
        <v>95</v>
      </c>
      <c r="AC290" s="2" t="s">
        <v>95</v>
      </c>
      <c r="AD290" s="2" t="s">
        <v>95</v>
      </c>
      <c r="AE290" s="2" t="s">
        <v>95</v>
      </c>
      <c r="AF290" s="2" t="s">
        <v>95</v>
      </c>
      <c r="AG290" s="2" t="s">
        <v>95</v>
      </c>
      <c r="AH290" s="2" t="s">
        <v>96</v>
      </c>
      <c r="AI290" s="2" t="s">
        <v>95</v>
      </c>
      <c r="AJ290" s="2" t="s">
        <v>96</v>
      </c>
      <c r="AK290" s="2" t="s">
        <v>95</v>
      </c>
      <c r="AL290" s="2" t="s">
        <v>95</v>
      </c>
      <c r="AM290" s="2" t="s">
        <v>95</v>
      </c>
      <c r="AN290" s="2" t="s">
        <v>96</v>
      </c>
      <c r="AO290" s="2" t="s">
        <v>95</v>
      </c>
      <c r="AP290" s="2" t="s">
        <v>96</v>
      </c>
      <c r="AQ290" s="2" t="s">
        <v>95</v>
      </c>
      <c r="AR290" s="2" t="s">
        <v>96</v>
      </c>
      <c r="AS290" s="2" t="s">
        <v>95</v>
      </c>
      <c r="AT290" s="2" t="s">
        <v>96</v>
      </c>
      <c r="AU290" s="2" t="s">
        <v>95</v>
      </c>
      <c r="AV290" s="2" t="s">
        <v>95</v>
      </c>
      <c r="AW290" s="2" t="s">
        <v>95</v>
      </c>
      <c r="AX290" s="2" t="s">
        <v>95</v>
      </c>
      <c r="AY290" s="2" t="s">
        <v>96</v>
      </c>
      <c r="AZ290" s="2" t="s">
        <v>95</v>
      </c>
      <c r="BA290" s="2" t="s">
        <v>96</v>
      </c>
      <c r="BB290" s="2" t="s">
        <v>95</v>
      </c>
      <c r="BC290" s="2" t="s">
        <v>95</v>
      </c>
      <c r="BD290" s="2" t="s">
        <v>95</v>
      </c>
      <c r="BE290" s="2" t="s">
        <v>95</v>
      </c>
      <c r="BF290" s="2" t="s">
        <v>95</v>
      </c>
      <c r="BG290" s="2" t="s">
        <v>96</v>
      </c>
      <c r="BH290" s="2" t="s">
        <v>95</v>
      </c>
      <c r="BI290" s="2" t="s">
        <v>96</v>
      </c>
      <c r="BJ290" s="2" t="s">
        <v>95</v>
      </c>
      <c r="BK290" s="2" t="s">
        <v>96</v>
      </c>
      <c r="BL290" s="2" t="s">
        <v>96</v>
      </c>
      <c r="BM290" s="2" t="s">
        <v>96</v>
      </c>
      <c r="BN290" s="2" t="s">
        <v>95</v>
      </c>
      <c r="BO290" s="2" t="s">
        <v>95</v>
      </c>
      <c r="BP290" s="2" t="s">
        <v>96</v>
      </c>
      <c r="BQ290" s="2" t="s">
        <v>95</v>
      </c>
      <c r="BR290" s="2" t="s">
        <v>96</v>
      </c>
      <c r="BS290" s="2" t="s">
        <v>95</v>
      </c>
      <c r="BT290" s="2" t="s">
        <v>95</v>
      </c>
      <c r="BU290" s="2" t="s">
        <v>95</v>
      </c>
      <c r="BV290" s="2" t="s">
        <v>95</v>
      </c>
      <c r="BW290" s="2" t="s">
        <v>95</v>
      </c>
      <c r="BX290" s="2" t="s">
        <v>96</v>
      </c>
      <c r="BY290" s="2" t="s">
        <v>95</v>
      </c>
      <c r="BZ290" s="2" t="s">
        <v>96</v>
      </c>
      <c r="CA290" s="2" t="s">
        <v>95</v>
      </c>
      <c r="CB290" s="2" t="s">
        <v>96</v>
      </c>
      <c r="CC290" s="2" t="s">
        <v>95</v>
      </c>
      <c r="CD290" s="2" t="s">
        <v>95</v>
      </c>
      <c r="CE290" s="2" t="s">
        <v>95</v>
      </c>
      <c r="CF290" s="2" t="s">
        <v>96</v>
      </c>
      <c r="CG290" s="2" t="s">
        <v>95</v>
      </c>
      <c r="CH290" s="2" t="s">
        <v>95</v>
      </c>
      <c r="CI290" s="2" t="s">
        <v>95</v>
      </c>
      <c r="CJ290" s="2" t="s">
        <v>95</v>
      </c>
      <c r="CK290" s="2" t="s">
        <v>96</v>
      </c>
      <c r="CL290" s="2" t="s">
        <v>95</v>
      </c>
      <c r="CM290" s="2" t="s">
        <v>95</v>
      </c>
      <c r="CN290" s="2" t="s">
        <v>96</v>
      </c>
      <c r="CO290" s="2" t="s">
        <v>96</v>
      </c>
      <c r="CP290" s="2" t="s">
        <v>95</v>
      </c>
      <c r="CQ290" s="2" t="s">
        <v>95</v>
      </c>
      <c r="CR290" s="2" t="s">
        <v>96</v>
      </c>
      <c r="CS290" s="2" t="s">
        <v>96</v>
      </c>
    </row>
    <row r="291" spans="1:97">
      <c r="A291">
        <v>290</v>
      </c>
      <c r="B291" t="s">
        <v>387</v>
      </c>
      <c r="C291" t="s">
        <v>237</v>
      </c>
      <c r="D291" s="1">
        <v>138.28399999999999</v>
      </c>
      <c r="E291" s="2" t="s">
        <v>96</v>
      </c>
      <c r="F291" s="2" t="s">
        <v>95</v>
      </c>
      <c r="G291" s="2" t="s">
        <v>95</v>
      </c>
      <c r="H291" s="2" t="s">
        <v>95</v>
      </c>
      <c r="I291" s="2" t="s">
        <v>95</v>
      </c>
      <c r="J291" s="2" t="s">
        <v>96</v>
      </c>
      <c r="K291" s="2" t="s">
        <v>96</v>
      </c>
      <c r="L291" s="2" t="s">
        <v>96</v>
      </c>
      <c r="M291" s="2" t="s">
        <v>95</v>
      </c>
      <c r="N291" s="2" t="s">
        <v>96</v>
      </c>
      <c r="O291" s="2" t="s">
        <v>95</v>
      </c>
      <c r="P291" s="2" t="s">
        <v>96</v>
      </c>
      <c r="Q291" s="2" t="s">
        <v>96</v>
      </c>
      <c r="R291" s="2" t="s">
        <v>95</v>
      </c>
      <c r="S291" s="2" t="s">
        <v>95</v>
      </c>
      <c r="T291" s="2" t="s">
        <v>95</v>
      </c>
      <c r="U291" s="2" t="s">
        <v>96</v>
      </c>
      <c r="V291" s="2" t="s">
        <v>96</v>
      </c>
      <c r="W291" s="2" t="s">
        <v>96</v>
      </c>
      <c r="X291" s="2" t="s">
        <v>96</v>
      </c>
      <c r="Y291" s="2" t="s">
        <v>95</v>
      </c>
      <c r="Z291" s="2" t="s">
        <v>95</v>
      </c>
      <c r="AA291" s="2" t="s">
        <v>95</v>
      </c>
      <c r="AB291" s="2" t="s">
        <v>95</v>
      </c>
      <c r="AC291" s="2" t="s">
        <v>95</v>
      </c>
      <c r="AD291" s="2" t="s">
        <v>95</v>
      </c>
      <c r="AE291" s="2" t="s">
        <v>95</v>
      </c>
      <c r="AF291" s="2" t="s">
        <v>95</v>
      </c>
      <c r="AG291" s="2" t="s">
        <v>95</v>
      </c>
      <c r="AH291" s="2" t="s">
        <v>96</v>
      </c>
      <c r="AI291" s="2" t="s">
        <v>95</v>
      </c>
      <c r="AJ291" s="2" t="s">
        <v>96</v>
      </c>
      <c r="AK291" s="2" t="s">
        <v>95</v>
      </c>
      <c r="AL291" s="2" t="s">
        <v>95</v>
      </c>
      <c r="AM291" s="2" t="s">
        <v>95</v>
      </c>
      <c r="AN291" s="2" t="s">
        <v>96</v>
      </c>
      <c r="AO291" s="2" t="s">
        <v>95</v>
      </c>
      <c r="AP291" s="2" t="s">
        <v>96</v>
      </c>
      <c r="AQ291" s="2" t="s">
        <v>95</v>
      </c>
      <c r="AR291" s="2" t="s">
        <v>96</v>
      </c>
      <c r="AS291" s="2" t="s">
        <v>95</v>
      </c>
      <c r="AT291" s="2" t="s">
        <v>96</v>
      </c>
      <c r="AU291" s="2" t="s">
        <v>95</v>
      </c>
      <c r="AV291" s="2" t="s">
        <v>95</v>
      </c>
      <c r="AW291" s="2" t="s">
        <v>95</v>
      </c>
      <c r="AX291" s="2" t="s">
        <v>95</v>
      </c>
      <c r="AY291" s="2" t="s">
        <v>96</v>
      </c>
      <c r="AZ291" s="2" t="s">
        <v>95</v>
      </c>
      <c r="BA291" s="2" t="s">
        <v>96</v>
      </c>
      <c r="BB291" s="2" t="s">
        <v>95</v>
      </c>
      <c r="BC291" s="2" t="s">
        <v>95</v>
      </c>
      <c r="BD291" s="2" t="s">
        <v>95</v>
      </c>
      <c r="BE291" s="2" t="s">
        <v>95</v>
      </c>
      <c r="BF291" s="2" t="s">
        <v>95</v>
      </c>
      <c r="BG291" s="2" t="s">
        <v>96</v>
      </c>
      <c r="BH291" s="2" t="s">
        <v>95</v>
      </c>
      <c r="BI291" s="2" t="s">
        <v>96</v>
      </c>
      <c r="BJ291" s="2" t="s">
        <v>95</v>
      </c>
      <c r="BK291" s="2" t="s">
        <v>96</v>
      </c>
      <c r="BL291" s="2" t="s">
        <v>96</v>
      </c>
      <c r="BM291" s="2" t="s">
        <v>96</v>
      </c>
      <c r="BN291" s="2" t="s">
        <v>95</v>
      </c>
      <c r="BO291" s="2" t="s">
        <v>95</v>
      </c>
      <c r="BP291" s="2" t="s">
        <v>96</v>
      </c>
      <c r="BQ291" s="2" t="s">
        <v>95</v>
      </c>
      <c r="BR291" s="2" t="s">
        <v>96</v>
      </c>
      <c r="BS291" s="2" t="s">
        <v>95</v>
      </c>
      <c r="BT291" s="2" t="s">
        <v>95</v>
      </c>
      <c r="BU291" s="2" t="s">
        <v>95</v>
      </c>
      <c r="BV291" s="2" t="s">
        <v>95</v>
      </c>
      <c r="BW291" s="2" t="s">
        <v>95</v>
      </c>
      <c r="BX291" s="2" t="s">
        <v>96</v>
      </c>
      <c r="BY291" s="2" t="s">
        <v>95</v>
      </c>
      <c r="BZ291" s="2" t="s">
        <v>96</v>
      </c>
      <c r="CA291" s="2" t="s">
        <v>95</v>
      </c>
      <c r="CB291" s="2" t="s">
        <v>96</v>
      </c>
      <c r="CC291" s="2" t="s">
        <v>95</v>
      </c>
      <c r="CD291" s="2" t="s">
        <v>95</v>
      </c>
      <c r="CE291" s="2" t="s">
        <v>95</v>
      </c>
      <c r="CF291" s="2" t="s">
        <v>96</v>
      </c>
      <c r="CG291" s="2" t="s">
        <v>95</v>
      </c>
      <c r="CH291" s="2" t="s">
        <v>95</v>
      </c>
      <c r="CI291" s="2" t="s">
        <v>95</v>
      </c>
      <c r="CJ291" s="2" t="s">
        <v>95</v>
      </c>
      <c r="CK291" s="2" t="s">
        <v>96</v>
      </c>
      <c r="CL291" s="2" t="s">
        <v>95</v>
      </c>
      <c r="CM291" s="2" t="s">
        <v>95</v>
      </c>
      <c r="CN291" s="2" t="s">
        <v>96</v>
      </c>
      <c r="CO291" s="2" t="s">
        <v>96</v>
      </c>
      <c r="CP291" s="2" t="s">
        <v>95</v>
      </c>
      <c r="CQ291" s="2" t="s">
        <v>95</v>
      </c>
      <c r="CR291" s="2" t="s">
        <v>96</v>
      </c>
      <c r="CS291" s="2" t="s">
        <v>96</v>
      </c>
    </row>
    <row r="292" spans="1:97">
      <c r="A292">
        <v>291</v>
      </c>
      <c r="B292" t="s">
        <v>388</v>
      </c>
      <c r="C292" t="s">
        <v>237</v>
      </c>
      <c r="D292" s="1">
        <v>139.37100000000001</v>
      </c>
      <c r="E292" s="2" t="s">
        <v>96</v>
      </c>
      <c r="F292" s="2" t="s">
        <v>95</v>
      </c>
      <c r="G292" s="2" t="s">
        <v>95</v>
      </c>
      <c r="H292" s="2" t="s">
        <v>95</v>
      </c>
      <c r="I292" s="2" t="s">
        <v>95</v>
      </c>
      <c r="J292" s="2" t="s">
        <v>96</v>
      </c>
      <c r="K292" s="2" t="s">
        <v>96</v>
      </c>
      <c r="L292" s="2" t="s">
        <v>96</v>
      </c>
      <c r="M292" s="2" t="s">
        <v>95</v>
      </c>
      <c r="N292" s="2" t="s">
        <v>96</v>
      </c>
      <c r="O292" s="2" t="s">
        <v>95</v>
      </c>
      <c r="P292" s="2" t="s">
        <v>96</v>
      </c>
      <c r="Q292" s="2" t="s">
        <v>96</v>
      </c>
      <c r="R292" s="2" t="s">
        <v>95</v>
      </c>
      <c r="S292" s="2" t="s">
        <v>95</v>
      </c>
      <c r="T292" s="2" t="s">
        <v>95</v>
      </c>
      <c r="U292" s="2" t="s">
        <v>96</v>
      </c>
      <c r="V292" s="2" t="s">
        <v>96</v>
      </c>
      <c r="W292" s="2" t="s">
        <v>96</v>
      </c>
      <c r="X292" s="2" t="s">
        <v>96</v>
      </c>
      <c r="Y292" s="2" t="s">
        <v>95</v>
      </c>
      <c r="Z292" s="2" t="s">
        <v>95</v>
      </c>
      <c r="AA292" s="2" t="s">
        <v>95</v>
      </c>
      <c r="AB292" s="2" t="s">
        <v>95</v>
      </c>
      <c r="AC292" s="2" t="s">
        <v>95</v>
      </c>
      <c r="AD292" s="2" t="s">
        <v>95</v>
      </c>
      <c r="AE292" s="2" t="s">
        <v>95</v>
      </c>
      <c r="AF292" s="2" t="s">
        <v>95</v>
      </c>
      <c r="AG292" s="2" t="s">
        <v>95</v>
      </c>
      <c r="AH292" s="2" t="s">
        <v>96</v>
      </c>
      <c r="AI292" s="2" t="s">
        <v>95</v>
      </c>
      <c r="AJ292" s="2" t="s">
        <v>96</v>
      </c>
      <c r="AK292" s="2" t="s">
        <v>95</v>
      </c>
      <c r="AL292" s="2" t="s">
        <v>95</v>
      </c>
      <c r="AM292" s="2" t="s">
        <v>95</v>
      </c>
      <c r="AN292" s="2" t="s">
        <v>96</v>
      </c>
      <c r="AO292" s="2" t="s">
        <v>95</v>
      </c>
      <c r="AP292" s="2" t="s">
        <v>96</v>
      </c>
      <c r="AQ292" s="2" t="s">
        <v>95</v>
      </c>
      <c r="AR292" s="2" t="s">
        <v>96</v>
      </c>
      <c r="AS292" s="2" t="s">
        <v>95</v>
      </c>
      <c r="AT292" s="2" t="s">
        <v>96</v>
      </c>
      <c r="AU292" s="2" t="s">
        <v>95</v>
      </c>
      <c r="AV292" s="2" t="s">
        <v>95</v>
      </c>
      <c r="AW292" s="2" t="s">
        <v>95</v>
      </c>
      <c r="AX292" s="2" t="s">
        <v>95</v>
      </c>
      <c r="AY292" s="2" t="s">
        <v>96</v>
      </c>
      <c r="AZ292" s="2" t="s">
        <v>95</v>
      </c>
      <c r="BA292" s="2" t="s">
        <v>96</v>
      </c>
      <c r="BB292" s="2" t="s">
        <v>95</v>
      </c>
      <c r="BC292" s="2" t="s">
        <v>95</v>
      </c>
      <c r="BD292" s="2" t="s">
        <v>95</v>
      </c>
      <c r="BE292" s="2" t="s">
        <v>95</v>
      </c>
      <c r="BF292" s="2" t="s">
        <v>95</v>
      </c>
      <c r="BG292" s="2" t="s">
        <v>96</v>
      </c>
      <c r="BH292" s="2" t="s">
        <v>95</v>
      </c>
      <c r="BI292" s="2" t="s">
        <v>96</v>
      </c>
      <c r="BJ292" s="2" t="s">
        <v>95</v>
      </c>
      <c r="BK292" s="2" t="s">
        <v>96</v>
      </c>
      <c r="BL292" s="2" t="s">
        <v>96</v>
      </c>
      <c r="BM292" s="2" t="s">
        <v>96</v>
      </c>
      <c r="BN292" s="2" t="s">
        <v>95</v>
      </c>
      <c r="BO292" s="2" t="s">
        <v>95</v>
      </c>
      <c r="BP292" s="2" t="s">
        <v>96</v>
      </c>
      <c r="BQ292" s="2" t="s">
        <v>95</v>
      </c>
      <c r="BR292" s="2" t="s">
        <v>96</v>
      </c>
      <c r="BS292" s="2" t="s">
        <v>95</v>
      </c>
      <c r="BT292" s="2" t="s">
        <v>95</v>
      </c>
      <c r="BU292" s="2" t="s">
        <v>95</v>
      </c>
      <c r="BV292" s="2" t="s">
        <v>95</v>
      </c>
      <c r="BW292" s="2" t="s">
        <v>95</v>
      </c>
      <c r="BX292" s="2" t="s">
        <v>96</v>
      </c>
      <c r="BY292" s="2" t="s">
        <v>95</v>
      </c>
      <c r="BZ292" s="2" t="s">
        <v>96</v>
      </c>
      <c r="CA292" s="2" t="s">
        <v>95</v>
      </c>
      <c r="CB292" s="2" t="s">
        <v>96</v>
      </c>
      <c r="CC292" s="2" t="s">
        <v>95</v>
      </c>
      <c r="CD292" s="2" t="s">
        <v>95</v>
      </c>
      <c r="CE292" s="2" t="s">
        <v>96</v>
      </c>
      <c r="CF292" s="2" t="s">
        <v>96</v>
      </c>
      <c r="CG292" s="2" t="s">
        <v>95</v>
      </c>
      <c r="CH292" s="2" t="s">
        <v>95</v>
      </c>
      <c r="CI292" s="2" t="s">
        <v>95</v>
      </c>
      <c r="CJ292" s="2" t="s">
        <v>95</v>
      </c>
      <c r="CK292" s="2" t="s">
        <v>96</v>
      </c>
      <c r="CL292" s="2" t="s">
        <v>95</v>
      </c>
      <c r="CM292" s="2" t="s">
        <v>95</v>
      </c>
      <c r="CN292" s="2" t="s">
        <v>96</v>
      </c>
      <c r="CO292" s="2" t="s">
        <v>96</v>
      </c>
      <c r="CP292" s="2" t="s">
        <v>95</v>
      </c>
      <c r="CQ292" s="2" t="s">
        <v>95</v>
      </c>
      <c r="CR292" s="2" t="s">
        <v>96</v>
      </c>
      <c r="CS292" s="2" t="s">
        <v>96</v>
      </c>
    </row>
    <row r="293" spans="1:97">
      <c r="A293">
        <v>292</v>
      </c>
      <c r="B293" t="s">
        <v>394</v>
      </c>
      <c r="C293" t="s">
        <v>237</v>
      </c>
      <c r="D293" s="1">
        <v>145.059</v>
      </c>
      <c r="E293" s="2" t="s">
        <v>96</v>
      </c>
      <c r="F293" s="2" t="s">
        <v>95</v>
      </c>
      <c r="G293" s="2" t="s">
        <v>95</v>
      </c>
      <c r="H293" s="2" t="s">
        <v>95</v>
      </c>
      <c r="I293" s="2" t="s">
        <v>95</v>
      </c>
      <c r="J293" s="2" t="s">
        <v>96</v>
      </c>
      <c r="K293" s="2" t="s">
        <v>96</v>
      </c>
      <c r="L293" s="2" t="s">
        <v>96</v>
      </c>
      <c r="M293" s="2" t="s">
        <v>95</v>
      </c>
      <c r="N293" s="2" t="s">
        <v>95</v>
      </c>
      <c r="O293" s="2" t="s">
        <v>95</v>
      </c>
      <c r="P293" s="2" t="s">
        <v>96</v>
      </c>
      <c r="Q293" s="2" t="s">
        <v>95</v>
      </c>
      <c r="R293" s="2" t="s">
        <v>95</v>
      </c>
      <c r="S293" s="2" t="s">
        <v>96</v>
      </c>
      <c r="T293" s="2" t="s">
        <v>95</v>
      </c>
      <c r="U293" s="2" t="s">
        <v>96</v>
      </c>
      <c r="V293" s="2" t="s">
        <v>96</v>
      </c>
      <c r="W293" s="2" t="s">
        <v>96</v>
      </c>
      <c r="X293" s="2" t="s">
        <v>96</v>
      </c>
      <c r="Y293" s="2" t="s">
        <v>95</v>
      </c>
      <c r="Z293" s="2" t="s">
        <v>95</v>
      </c>
      <c r="AA293" s="2" t="s">
        <v>95</v>
      </c>
      <c r="AB293" s="2" t="s">
        <v>95</v>
      </c>
      <c r="AC293" s="2" t="s">
        <v>95</v>
      </c>
      <c r="AD293" s="2" t="s">
        <v>95</v>
      </c>
      <c r="AE293" s="2" t="s">
        <v>95</v>
      </c>
      <c r="AF293" s="2" t="s">
        <v>95</v>
      </c>
      <c r="AG293" s="2" t="s">
        <v>95</v>
      </c>
      <c r="AH293" s="2" t="s">
        <v>96</v>
      </c>
      <c r="AI293" s="2" t="s">
        <v>95</v>
      </c>
      <c r="AJ293" s="2" t="s">
        <v>96</v>
      </c>
      <c r="AK293" s="2" t="s">
        <v>95</v>
      </c>
      <c r="AL293" s="2" t="s">
        <v>95</v>
      </c>
      <c r="AM293" s="2" t="s">
        <v>95</v>
      </c>
      <c r="AN293" s="2" t="s">
        <v>96</v>
      </c>
      <c r="AO293" s="2" t="s">
        <v>95</v>
      </c>
      <c r="AP293" s="2" t="s">
        <v>96</v>
      </c>
      <c r="AQ293" s="2" t="s">
        <v>95</v>
      </c>
      <c r="AR293" s="2" t="s">
        <v>96</v>
      </c>
      <c r="AS293" s="2" t="s">
        <v>95</v>
      </c>
      <c r="AT293" s="2" t="s">
        <v>96</v>
      </c>
      <c r="AU293" s="2" t="s">
        <v>95</v>
      </c>
      <c r="AV293" s="2" t="s">
        <v>95</v>
      </c>
      <c r="AW293" s="2" t="s">
        <v>95</v>
      </c>
      <c r="AX293" s="2" t="s">
        <v>95</v>
      </c>
      <c r="AY293" s="2" t="s">
        <v>96</v>
      </c>
      <c r="AZ293" s="2" t="s">
        <v>95</v>
      </c>
      <c r="BA293" s="2" t="s">
        <v>96</v>
      </c>
      <c r="BB293" s="2" t="s">
        <v>96</v>
      </c>
      <c r="BC293" s="2" t="s">
        <v>95</v>
      </c>
      <c r="BD293" s="2" t="s">
        <v>95</v>
      </c>
      <c r="BE293" s="2" t="s">
        <v>95</v>
      </c>
      <c r="BF293" s="2" t="s">
        <v>95</v>
      </c>
      <c r="BG293" s="2" t="s">
        <v>96</v>
      </c>
      <c r="BH293" s="2" t="s">
        <v>95</v>
      </c>
      <c r="BI293" s="2" t="s">
        <v>96</v>
      </c>
      <c r="BJ293" s="2" t="s">
        <v>95</v>
      </c>
      <c r="BK293" s="2" t="s">
        <v>96</v>
      </c>
      <c r="BL293" s="2" t="s">
        <v>96</v>
      </c>
      <c r="BM293" s="2" t="s">
        <v>96</v>
      </c>
      <c r="BN293" s="2" t="s">
        <v>95</v>
      </c>
      <c r="BO293" s="2" t="s">
        <v>95</v>
      </c>
      <c r="BP293" s="2" t="s">
        <v>96</v>
      </c>
      <c r="BQ293" s="2" t="s">
        <v>95</v>
      </c>
      <c r="BR293" s="2" t="s">
        <v>96</v>
      </c>
      <c r="BS293" s="2" t="s">
        <v>95</v>
      </c>
      <c r="BT293" s="2" t="s">
        <v>95</v>
      </c>
      <c r="BU293" s="2" t="s">
        <v>95</v>
      </c>
      <c r="BV293" s="2" t="s">
        <v>95</v>
      </c>
      <c r="BW293" s="2" t="s">
        <v>95</v>
      </c>
      <c r="BX293" s="2" t="s">
        <v>96</v>
      </c>
      <c r="BY293" s="2" t="s">
        <v>95</v>
      </c>
      <c r="BZ293" s="2" t="s">
        <v>95</v>
      </c>
      <c r="CA293" s="2" t="s">
        <v>95</v>
      </c>
      <c r="CB293" s="2" t="s">
        <v>96</v>
      </c>
      <c r="CC293" s="2" t="s">
        <v>95</v>
      </c>
      <c r="CD293" s="2" t="s">
        <v>95</v>
      </c>
      <c r="CE293" s="2" t="s">
        <v>96</v>
      </c>
      <c r="CF293" s="2" t="s">
        <v>96</v>
      </c>
      <c r="CG293" s="2" t="s">
        <v>95</v>
      </c>
      <c r="CH293" s="2" t="s">
        <v>95</v>
      </c>
      <c r="CI293" s="2" t="s">
        <v>95</v>
      </c>
      <c r="CJ293" s="2" t="s">
        <v>95</v>
      </c>
      <c r="CK293" s="2" t="s">
        <v>96</v>
      </c>
      <c r="CL293" s="2" t="s">
        <v>95</v>
      </c>
      <c r="CM293" s="2" t="s">
        <v>95</v>
      </c>
      <c r="CN293" s="2" t="s">
        <v>96</v>
      </c>
      <c r="CO293" s="2" t="s">
        <v>96</v>
      </c>
      <c r="CP293" s="2" t="s">
        <v>95</v>
      </c>
      <c r="CQ293" s="2" t="s">
        <v>95</v>
      </c>
      <c r="CR293" s="2" t="s">
        <v>96</v>
      </c>
      <c r="CS293" s="2" t="s">
        <v>96</v>
      </c>
    </row>
    <row r="294" spans="1:97">
      <c r="A294">
        <v>293</v>
      </c>
      <c r="B294" t="s">
        <v>389</v>
      </c>
      <c r="C294" t="s">
        <v>237</v>
      </c>
      <c r="D294" s="1">
        <v>147.25700000000001</v>
      </c>
      <c r="E294" s="2" t="s">
        <v>96</v>
      </c>
      <c r="F294" s="2" t="s">
        <v>95</v>
      </c>
      <c r="G294" s="2" t="s">
        <v>95</v>
      </c>
      <c r="H294" s="2" t="s">
        <v>95</v>
      </c>
      <c r="I294" s="2" t="s">
        <v>95</v>
      </c>
      <c r="J294" s="2" t="s">
        <v>96</v>
      </c>
      <c r="K294" s="2" t="s">
        <v>95</v>
      </c>
      <c r="L294" s="2" t="s">
        <v>96</v>
      </c>
      <c r="M294" s="2" t="s">
        <v>95</v>
      </c>
      <c r="N294" s="2" t="s">
        <v>95</v>
      </c>
      <c r="O294" s="2" t="s">
        <v>95</v>
      </c>
      <c r="P294" s="2" t="s">
        <v>96</v>
      </c>
      <c r="Q294" s="2" t="s">
        <v>95</v>
      </c>
      <c r="R294" s="2" t="s">
        <v>95</v>
      </c>
      <c r="S294" s="2" t="s">
        <v>96</v>
      </c>
      <c r="T294" s="2" t="s">
        <v>95</v>
      </c>
      <c r="U294" s="2" t="s">
        <v>96</v>
      </c>
      <c r="V294" s="2" t="s">
        <v>96</v>
      </c>
      <c r="W294" s="2" t="s">
        <v>96</v>
      </c>
      <c r="X294" s="2" t="s">
        <v>96</v>
      </c>
      <c r="Y294" s="2" t="s">
        <v>95</v>
      </c>
      <c r="Z294" s="2" t="s">
        <v>95</v>
      </c>
      <c r="AA294" s="2" t="s">
        <v>95</v>
      </c>
      <c r="AB294" s="2" t="s">
        <v>95</v>
      </c>
      <c r="AC294" s="2" t="s">
        <v>95</v>
      </c>
      <c r="AD294" s="2" t="s">
        <v>95</v>
      </c>
      <c r="AE294" s="2" t="s">
        <v>95</v>
      </c>
      <c r="AF294" s="2" t="s">
        <v>95</v>
      </c>
      <c r="AG294" s="2" t="s">
        <v>95</v>
      </c>
      <c r="AH294" s="2" t="s">
        <v>96</v>
      </c>
      <c r="AI294" s="2" t="s">
        <v>95</v>
      </c>
      <c r="AJ294" s="2" t="s">
        <v>96</v>
      </c>
      <c r="AK294" s="2" t="s">
        <v>95</v>
      </c>
      <c r="AL294" s="2" t="s">
        <v>95</v>
      </c>
      <c r="AM294" s="2" t="s">
        <v>95</v>
      </c>
      <c r="AN294" s="2" t="s">
        <v>96</v>
      </c>
      <c r="AO294" s="2" t="s">
        <v>95</v>
      </c>
      <c r="AP294" s="2" t="s">
        <v>96</v>
      </c>
      <c r="AQ294" s="2" t="s">
        <v>95</v>
      </c>
      <c r="AR294" s="2" t="s">
        <v>96</v>
      </c>
      <c r="AS294" s="2" t="s">
        <v>95</v>
      </c>
      <c r="AT294" s="2" t="s">
        <v>96</v>
      </c>
      <c r="AU294" s="2" t="s">
        <v>95</v>
      </c>
      <c r="AV294" s="2" t="s">
        <v>95</v>
      </c>
      <c r="AW294" s="2" t="s">
        <v>95</v>
      </c>
      <c r="AX294" s="2" t="s">
        <v>95</v>
      </c>
      <c r="AY294" s="2" t="s">
        <v>96</v>
      </c>
      <c r="AZ294" s="2" t="s">
        <v>95</v>
      </c>
      <c r="BA294" s="2" t="s">
        <v>96</v>
      </c>
      <c r="BB294" s="2" t="s">
        <v>96</v>
      </c>
      <c r="BC294" s="2" t="s">
        <v>95</v>
      </c>
      <c r="BD294" s="2" t="s">
        <v>95</v>
      </c>
      <c r="BE294" s="2" t="s">
        <v>95</v>
      </c>
      <c r="BF294" s="2" t="s">
        <v>95</v>
      </c>
      <c r="BG294" s="2" t="s">
        <v>96</v>
      </c>
      <c r="BH294" s="2" t="s">
        <v>95</v>
      </c>
      <c r="BI294" s="2" t="s">
        <v>96</v>
      </c>
      <c r="BJ294" s="2" t="s">
        <v>95</v>
      </c>
      <c r="BK294" s="2" t="s">
        <v>96</v>
      </c>
      <c r="BL294" s="2" t="s">
        <v>96</v>
      </c>
      <c r="BM294" s="2" t="s">
        <v>96</v>
      </c>
      <c r="BN294" s="2" t="s">
        <v>95</v>
      </c>
      <c r="BO294" s="2" t="s">
        <v>95</v>
      </c>
      <c r="BP294" s="2" t="s">
        <v>96</v>
      </c>
      <c r="BQ294" s="2" t="s">
        <v>95</v>
      </c>
      <c r="BR294" s="2" t="s">
        <v>95</v>
      </c>
      <c r="BS294" s="2" t="s">
        <v>95</v>
      </c>
      <c r="BT294" s="2" t="s">
        <v>95</v>
      </c>
      <c r="BU294" s="2" t="s">
        <v>95</v>
      </c>
      <c r="BV294" s="2" t="s">
        <v>95</v>
      </c>
      <c r="BW294" s="2" t="s">
        <v>95</v>
      </c>
      <c r="BX294" s="2" t="s">
        <v>96</v>
      </c>
      <c r="BY294" s="2" t="s">
        <v>95</v>
      </c>
      <c r="BZ294" s="2" t="s">
        <v>95</v>
      </c>
      <c r="CA294" s="2" t="s">
        <v>95</v>
      </c>
      <c r="CB294" s="2" t="s">
        <v>96</v>
      </c>
      <c r="CC294" s="2" t="s">
        <v>95</v>
      </c>
      <c r="CD294" s="2" t="s">
        <v>95</v>
      </c>
      <c r="CE294" s="2" t="s">
        <v>96</v>
      </c>
      <c r="CF294" s="2" t="s">
        <v>96</v>
      </c>
      <c r="CG294" s="2" t="s">
        <v>95</v>
      </c>
      <c r="CH294" s="2" t="s">
        <v>95</v>
      </c>
      <c r="CI294" s="2" t="s">
        <v>95</v>
      </c>
      <c r="CJ294" s="2" t="s">
        <v>95</v>
      </c>
      <c r="CK294" s="2" t="s">
        <v>96</v>
      </c>
      <c r="CL294" s="2" t="s">
        <v>95</v>
      </c>
      <c r="CM294" s="2" t="s">
        <v>95</v>
      </c>
      <c r="CN294" s="2" t="s">
        <v>96</v>
      </c>
      <c r="CO294" s="2" t="s">
        <v>96</v>
      </c>
      <c r="CP294" s="2" t="s">
        <v>95</v>
      </c>
      <c r="CQ294" s="2" t="s">
        <v>95</v>
      </c>
      <c r="CR294" s="2" t="s">
        <v>96</v>
      </c>
      <c r="CS294" s="2" t="s">
        <v>96</v>
      </c>
    </row>
    <row r="295" spans="1:97">
      <c r="A295">
        <v>294</v>
      </c>
      <c r="B295" t="s">
        <v>390</v>
      </c>
      <c r="C295" t="s">
        <v>237</v>
      </c>
      <c r="D295" s="1">
        <v>147.25700000000001</v>
      </c>
      <c r="E295" s="2" t="s">
        <v>96</v>
      </c>
      <c r="F295" s="2" t="s">
        <v>95</v>
      </c>
      <c r="G295" s="2" t="s">
        <v>95</v>
      </c>
      <c r="H295" s="2" t="s">
        <v>95</v>
      </c>
      <c r="I295" s="2" t="s">
        <v>95</v>
      </c>
      <c r="J295" s="2" t="s">
        <v>96</v>
      </c>
      <c r="K295" s="2" t="s">
        <v>95</v>
      </c>
      <c r="L295" s="2" t="s">
        <v>96</v>
      </c>
      <c r="M295" s="2" t="s">
        <v>95</v>
      </c>
      <c r="N295" s="2" t="s">
        <v>95</v>
      </c>
      <c r="O295" s="2" t="s">
        <v>95</v>
      </c>
      <c r="P295" s="2" t="s">
        <v>96</v>
      </c>
      <c r="Q295" s="2" t="s">
        <v>95</v>
      </c>
      <c r="R295" s="2" t="s">
        <v>95</v>
      </c>
      <c r="S295" s="2" t="s">
        <v>96</v>
      </c>
      <c r="T295" s="2" t="s">
        <v>95</v>
      </c>
      <c r="U295" s="2" t="s">
        <v>96</v>
      </c>
      <c r="V295" s="2" t="s">
        <v>96</v>
      </c>
      <c r="W295" s="2" t="s">
        <v>96</v>
      </c>
      <c r="X295" s="2" t="s">
        <v>96</v>
      </c>
      <c r="Y295" s="2" t="s">
        <v>95</v>
      </c>
      <c r="Z295" s="2" t="s">
        <v>95</v>
      </c>
      <c r="AA295" s="2" t="s">
        <v>95</v>
      </c>
      <c r="AB295" s="2" t="s">
        <v>95</v>
      </c>
      <c r="AC295" s="2" t="s">
        <v>95</v>
      </c>
      <c r="AD295" s="2" t="s">
        <v>95</v>
      </c>
      <c r="AE295" s="2" t="s">
        <v>95</v>
      </c>
      <c r="AF295" s="2" t="s">
        <v>95</v>
      </c>
      <c r="AG295" s="2" t="s">
        <v>95</v>
      </c>
      <c r="AH295" s="2" t="s">
        <v>96</v>
      </c>
      <c r="AI295" s="2" t="s">
        <v>95</v>
      </c>
      <c r="AJ295" s="2" t="s">
        <v>96</v>
      </c>
      <c r="AK295" s="2" t="s">
        <v>95</v>
      </c>
      <c r="AL295" s="2" t="s">
        <v>95</v>
      </c>
      <c r="AM295" s="2" t="s">
        <v>95</v>
      </c>
      <c r="AN295" s="2" t="s">
        <v>96</v>
      </c>
      <c r="AO295" s="2" t="s">
        <v>95</v>
      </c>
      <c r="AP295" s="2" t="s">
        <v>96</v>
      </c>
      <c r="AQ295" s="2" t="s">
        <v>95</v>
      </c>
      <c r="AR295" s="2" t="s">
        <v>96</v>
      </c>
      <c r="AS295" s="2" t="s">
        <v>95</v>
      </c>
      <c r="AT295" s="2" t="s">
        <v>96</v>
      </c>
      <c r="AU295" s="2" t="s">
        <v>95</v>
      </c>
      <c r="AV295" s="2" t="s">
        <v>95</v>
      </c>
      <c r="AW295" s="2" t="s">
        <v>95</v>
      </c>
      <c r="AX295" s="2" t="s">
        <v>95</v>
      </c>
      <c r="AY295" s="2" t="s">
        <v>96</v>
      </c>
      <c r="AZ295" s="2" t="s">
        <v>95</v>
      </c>
      <c r="BA295" s="2" t="s">
        <v>96</v>
      </c>
      <c r="BB295" s="2" t="s">
        <v>96</v>
      </c>
      <c r="BC295" s="2" t="s">
        <v>95</v>
      </c>
      <c r="BD295" s="2" t="s">
        <v>95</v>
      </c>
      <c r="BE295" s="2" t="s">
        <v>95</v>
      </c>
      <c r="BF295" s="2" t="s">
        <v>95</v>
      </c>
      <c r="BG295" s="2" t="s">
        <v>96</v>
      </c>
      <c r="BH295" s="2" t="s">
        <v>95</v>
      </c>
      <c r="BI295" s="2" t="s">
        <v>96</v>
      </c>
      <c r="BJ295" s="2" t="s">
        <v>95</v>
      </c>
      <c r="BK295" s="2" t="s">
        <v>96</v>
      </c>
      <c r="BL295" s="2" t="s">
        <v>96</v>
      </c>
      <c r="BM295" s="2" t="s">
        <v>96</v>
      </c>
      <c r="BN295" s="2" t="s">
        <v>95</v>
      </c>
      <c r="BO295" s="2" t="s">
        <v>95</v>
      </c>
      <c r="BP295" s="2" t="s">
        <v>96</v>
      </c>
      <c r="BQ295" s="2" t="s">
        <v>95</v>
      </c>
      <c r="BR295" s="2" t="s">
        <v>95</v>
      </c>
      <c r="BS295" s="2" t="s">
        <v>95</v>
      </c>
      <c r="BT295" s="2" t="s">
        <v>95</v>
      </c>
      <c r="BU295" s="2" t="s">
        <v>95</v>
      </c>
      <c r="BV295" s="2" t="s">
        <v>95</v>
      </c>
      <c r="BW295" s="2" t="s">
        <v>95</v>
      </c>
      <c r="BX295" s="2" t="s">
        <v>96</v>
      </c>
      <c r="BY295" s="2" t="s">
        <v>95</v>
      </c>
      <c r="BZ295" s="2" t="s">
        <v>95</v>
      </c>
      <c r="CA295" s="2" t="s">
        <v>95</v>
      </c>
      <c r="CB295" s="2" t="s">
        <v>96</v>
      </c>
      <c r="CC295" s="2" t="s">
        <v>95</v>
      </c>
      <c r="CD295" s="2" t="s">
        <v>95</v>
      </c>
      <c r="CE295" s="2" t="s">
        <v>96</v>
      </c>
      <c r="CF295" s="2" t="s">
        <v>96</v>
      </c>
      <c r="CG295" s="2" t="s">
        <v>95</v>
      </c>
      <c r="CH295" s="2" t="s">
        <v>95</v>
      </c>
      <c r="CI295" s="2" t="s">
        <v>95</v>
      </c>
      <c r="CJ295" s="2" t="s">
        <v>95</v>
      </c>
      <c r="CK295" s="2" t="s">
        <v>96</v>
      </c>
      <c r="CL295" s="2" t="s">
        <v>95</v>
      </c>
      <c r="CM295" s="2" t="s">
        <v>95</v>
      </c>
      <c r="CN295" s="2" t="s">
        <v>96</v>
      </c>
      <c r="CO295" s="2" t="s">
        <v>96</v>
      </c>
      <c r="CP295" s="2" t="s">
        <v>95</v>
      </c>
      <c r="CQ295" s="2" t="s">
        <v>95</v>
      </c>
      <c r="CR295" s="2" t="s">
        <v>96</v>
      </c>
      <c r="CS295" s="2" t="s">
        <v>96</v>
      </c>
    </row>
    <row r="296" spans="1:97">
      <c r="A296">
        <v>295</v>
      </c>
      <c r="B296" t="s">
        <v>391</v>
      </c>
      <c r="C296" t="s">
        <v>237</v>
      </c>
      <c r="D296" s="1">
        <v>147.25700000000001</v>
      </c>
      <c r="E296" s="2" t="s">
        <v>96</v>
      </c>
      <c r="F296" s="2" t="s">
        <v>95</v>
      </c>
      <c r="G296" s="2" t="s">
        <v>95</v>
      </c>
      <c r="H296" s="2" t="s">
        <v>95</v>
      </c>
      <c r="I296" s="2" t="s">
        <v>95</v>
      </c>
      <c r="J296" s="2" t="s">
        <v>96</v>
      </c>
      <c r="K296" s="2" t="s">
        <v>95</v>
      </c>
      <c r="L296" s="2" t="s">
        <v>96</v>
      </c>
      <c r="M296" s="2" t="s">
        <v>95</v>
      </c>
      <c r="N296" s="2" t="s">
        <v>95</v>
      </c>
      <c r="O296" s="2" t="s">
        <v>95</v>
      </c>
      <c r="P296" s="2" t="s">
        <v>96</v>
      </c>
      <c r="Q296" s="2" t="s">
        <v>95</v>
      </c>
      <c r="R296" s="2" t="s">
        <v>95</v>
      </c>
      <c r="S296" s="2" t="s">
        <v>96</v>
      </c>
      <c r="T296" s="2" t="s">
        <v>95</v>
      </c>
      <c r="U296" s="2" t="s">
        <v>96</v>
      </c>
      <c r="V296" s="2" t="s">
        <v>96</v>
      </c>
      <c r="W296" s="2" t="s">
        <v>96</v>
      </c>
      <c r="X296" s="2" t="s">
        <v>96</v>
      </c>
      <c r="Y296" s="2" t="s">
        <v>95</v>
      </c>
      <c r="Z296" s="2" t="s">
        <v>95</v>
      </c>
      <c r="AA296" s="2" t="s">
        <v>95</v>
      </c>
      <c r="AB296" s="2" t="s">
        <v>95</v>
      </c>
      <c r="AC296" s="2" t="s">
        <v>95</v>
      </c>
      <c r="AD296" s="2" t="s">
        <v>95</v>
      </c>
      <c r="AE296" s="2" t="s">
        <v>95</v>
      </c>
      <c r="AF296" s="2" t="s">
        <v>95</v>
      </c>
      <c r="AG296" s="2" t="s">
        <v>95</v>
      </c>
      <c r="AH296" s="2" t="s">
        <v>96</v>
      </c>
      <c r="AI296" s="2" t="s">
        <v>95</v>
      </c>
      <c r="AJ296" s="2" t="s">
        <v>96</v>
      </c>
      <c r="AK296" s="2" t="s">
        <v>95</v>
      </c>
      <c r="AL296" s="2" t="s">
        <v>95</v>
      </c>
      <c r="AM296" s="2" t="s">
        <v>95</v>
      </c>
      <c r="AN296" s="2" t="s">
        <v>96</v>
      </c>
      <c r="AO296" s="2" t="s">
        <v>95</v>
      </c>
      <c r="AP296" s="2" t="s">
        <v>96</v>
      </c>
      <c r="AQ296" s="2" t="s">
        <v>95</v>
      </c>
      <c r="AR296" s="2" t="s">
        <v>96</v>
      </c>
      <c r="AS296" s="2" t="s">
        <v>95</v>
      </c>
      <c r="AT296" s="2" t="s">
        <v>96</v>
      </c>
      <c r="AU296" s="2" t="s">
        <v>95</v>
      </c>
      <c r="AV296" s="2" t="s">
        <v>95</v>
      </c>
      <c r="AW296" s="2" t="s">
        <v>95</v>
      </c>
      <c r="AX296" s="2" t="s">
        <v>95</v>
      </c>
      <c r="AY296" s="2" t="s">
        <v>96</v>
      </c>
      <c r="AZ296" s="2" t="s">
        <v>95</v>
      </c>
      <c r="BA296" s="2" t="s">
        <v>96</v>
      </c>
      <c r="BB296" s="2" t="s">
        <v>96</v>
      </c>
      <c r="BC296" s="2" t="s">
        <v>95</v>
      </c>
      <c r="BD296" s="2" t="s">
        <v>95</v>
      </c>
      <c r="BE296" s="2" t="s">
        <v>95</v>
      </c>
      <c r="BF296" s="2" t="s">
        <v>95</v>
      </c>
      <c r="BG296" s="2" t="s">
        <v>96</v>
      </c>
      <c r="BH296" s="2" t="s">
        <v>95</v>
      </c>
      <c r="BI296" s="2" t="s">
        <v>96</v>
      </c>
      <c r="BJ296" s="2" t="s">
        <v>95</v>
      </c>
      <c r="BK296" s="2" t="s">
        <v>96</v>
      </c>
      <c r="BL296" s="2" t="s">
        <v>96</v>
      </c>
      <c r="BM296" s="2" t="s">
        <v>96</v>
      </c>
      <c r="BN296" s="2" t="s">
        <v>95</v>
      </c>
      <c r="BO296" s="2" t="s">
        <v>95</v>
      </c>
      <c r="BP296" s="2" t="s">
        <v>96</v>
      </c>
      <c r="BQ296" s="2" t="s">
        <v>95</v>
      </c>
      <c r="BR296" s="2" t="s">
        <v>95</v>
      </c>
      <c r="BS296" s="2" t="s">
        <v>95</v>
      </c>
      <c r="BT296" s="2" t="s">
        <v>95</v>
      </c>
      <c r="BU296" s="2" t="s">
        <v>95</v>
      </c>
      <c r="BV296" s="2" t="s">
        <v>95</v>
      </c>
      <c r="BW296" s="2" t="s">
        <v>95</v>
      </c>
      <c r="BX296" s="2" t="s">
        <v>96</v>
      </c>
      <c r="BY296" s="2" t="s">
        <v>95</v>
      </c>
      <c r="BZ296" s="2" t="s">
        <v>95</v>
      </c>
      <c r="CA296" s="2" t="s">
        <v>95</v>
      </c>
      <c r="CB296" s="2" t="s">
        <v>96</v>
      </c>
      <c r="CC296" s="2" t="s">
        <v>95</v>
      </c>
      <c r="CD296" s="2" t="s">
        <v>95</v>
      </c>
      <c r="CE296" s="2" t="s">
        <v>96</v>
      </c>
      <c r="CF296" s="2" t="s">
        <v>96</v>
      </c>
      <c r="CG296" s="2" t="s">
        <v>95</v>
      </c>
      <c r="CH296" s="2" t="s">
        <v>95</v>
      </c>
      <c r="CI296" s="2" t="s">
        <v>95</v>
      </c>
      <c r="CJ296" s="2" t="s">
        <v>95</v>
      </c>
      <c r="CK296" s="2" t="s">
        <v>96</v>
      </c>
      <c r="CL296" s="2" t="s">
        <v>95</v>
      </c>
      <c r="CM296" s="2" t="s">
        <v>95</v>
      </c>
      <c r="CN296" s="2" t="s">
        <v>96</v>
      </c>
      <c r="CO296" s="2" t="s">
        <v>96</v>
      </c>
      <c r="CP296" s="2" t="s">
        <v>95</v>
      </c>
      <c r="CQ296" s="2" t="s">
        <v>95</v>
      </c>
      <c r="CR296" s="2" t="s">
        <v>96</v>
      </c>
      <c r="CS296" s="2" t="s">
        <v>96</v>
      </c>
    </row>
    <row r="297" spans="1:97">
      <c r="A297">
        <v>296</v>
      </c>
      <c r="B297" t="s">
        <v>392</v>
      </c>
      <c r="C297" t="s">
        <v>237</v>
      </c>
      <c r="D297" s="1">
        <v>147.25700000000001</v>
      </c>
      <c r="E297" s="2" t="s">
        <v>96</v>
      </c>
      <c r="F297" s="2" t="s">
        <v>95</v>
      </c>
      <c r="G297" s="2" t="s">
        <v>95</v>
      </c>
      <c r="H297" s="2" t="s">
        <v>95</v>
      </c>
      <c r="I297" s="2" t="s">
        <v>95</v>
      </c>
      <c r="J297" s="2" t="s">
        <v>96</v>
      </c>
      <c r="K297" s="2" t="s">
        <v>95</v>
      </c>
      <c r="L297" s="2" t="s">
        <v>96</v>
      </c>
      <c r="M297" s="2" t="s">
        <v>95</v>
      </c>
      <c r="N297" s="2" t="s">
        <v>95</v>
      </c>
      <c r="O297" s="2" t="s">
        <v>95</v>
      </c>
      <c r="P297" s="2" t="s">
        <v>96</v>
      </c>
      <c r="Q297" s="2" t="s">
        <v>95</v>
      </c>
      <c r="R297" s="2" t="s">
        <v>95</v>
      </c>
      <c r="S297" s="2" t="s">
        <v>96</v>
      </c>
      <c r="T297" s="2" t="s">
        <v>95</v>
      </c>
      <c r="U297" s="2" t="s">
        <v>96</v>
      </c>
      <c r="V297" s="2" t="s">
        <v>96</v>
      </c>
      <c r="W297" s="2" t="s">
        <v>96</v>
      </c>
      <c r="X297" s="2" t="s">
        <v>96</v>
      </c>
      <c r="Y297" s="2" t="s">
        <v>95</v>
      </c>
      <c r="Z297" s="2" t="s">
        <v>95</v>
      </c>
      <c r="AA297" s="2" t="s">
        <v>95</v>
      </c>
      <c r="AB297" s="2" t="s">
        <v>95</v>
      </c>
      <c r="AC297" s="2" t="s">
        <v>95</v>
      </c>
      <c r="AD297" s="2" t="s">
        <v>95</v>
      </c>
      <c r="AE297" s="2" t="s">
        <v>95</v>
      </c>
      <c r="AF297" s="2" t="s">
        <v>95</v>
      </c>
      <c r="AG297" s="2" t="s">
        <v>95</v>
      </c>
      <c r="AH297" s="2" t="s">
        <v>96</v>
      </c>
      <c r="AI297" s="2" t="s">
        <v>95</v>
      </c>
      <c r="AJ297" s="2" t="s">
        <v>96</v>
      </c>
      <c r="AK297" s="2" t="s">
        <v>95</v>
      </c>
      <c r="AL297" s="2" t="s">
        <v>95</v>
      </c>
      <c r="AM297" s="2" t="s">
        <v>95</v>
      </c>
      <c r="AN297" s="2" t="s">
        <v>96</v>
      </c>
      <c r="AO297" s="2" t="s">
        <v>95</v>
      </c>
      <c r="AP297" s="2" t="s">
        <v>96</v>
      </c>
      <c r="AQ297" s="2" t="s">
        <v>95</v>
      </c>
      <c r="AR297" s="2" t="s">
        <v>96</v>
      </c>
      <c r="AS297" s="2" t="s">
        <v>95</v>
      </c>
      <c r="AT297" s="2" t="s">
        <v>96</v>
      </c>
      <c r="AU297" s="2" t="s">
        <v>95</v>
      </c>
      <c r="AV297" s="2" t="s">
        <v>95</v>
      </c>
      <c r="AW297" s="2" t="s">
        <v>95</v>
      </c>
      <c r="AX297" s="2" t="s">
        <v>95</v>
      </c>
      <c r="AY297" s="2" t="s">
        <v>96</v>
      </c>
      <c r="AZ297" s="2" t="s">
        <v>95</v>
      </c>
      <c r="BA297" s="2" t="s">
        <v>96</v>
      </c>
      <c r="BB297" s="2" t="s">
        <v>96</v>
      </c>
      <c r="BC297" s="2" t="s">
        <v>95</v>
      </c>
      <c r="BD297" s="2" t="s">
        <v>95</v>
      </c>
      <c r="BE297" s="2" t="s">
        <v>95</v>
      </c>
      <c r="BF297" s="2" t="s">
        <v>95</v>
      </c>
      <c r="BG297" s="2" t="s">
        <v>96</v>
      </c>
      <c r="BH297" s="2" t="s">
        <v>95</v>
      </c>
      <c r="BI297" s="2" t="s">
        <v>96</v>
      </c>
      <c r="BJ297" s="2" t="s">
        <v>95</v>
      </c>
      <c r="BK297" s="2" t="s">
        <v>96</v>
      </c>
      <c r="BL297" s="2" t="s">
        <v>96</v>
      </c>
      <c r="BM297" s="2" t="s">
        <v>96</v>
      </c>
      <c r="BN297" s="2" t="s">
        <v>95</v>
      </c>
      <c r="BO297" s="2" t="s">
        <v>95</v>
      </c>
      <c r="BP297" s="2" t="s">
        <v>96</v>
      </c>
      <c r="BQ297" s="2" t="s">
        <v>95</v>
      </c>
      <c r="BR297" s="2" t="s">
        <v>95</v>
      </c>
      <c r="BS297" s="2" t="s">
        <v>95</v>
      </c>
      <c r="BT297" s="2" t="s">
        <v>95</v>
      </c>
      <c r="BU297" s="2" t="s">
        <v>95</v>
      </c>
      <c r="BV297" s="2" t="s">
        <v>95</v>
      </c>
      <c r="BW297" s="2" t="s">
        <v>95</v>
      </c>
      <c r="BX297" s="2" t="s">
        <v>96</v>
      </c>
      <c r="BY297" s="2" t="s">
        <v>95</v>
      </c>
      <c r="BZ297" s="2" t="s">
        <v>95</v>
      </c>
      <c r="CA297" s="2" t="s">
        <v>95</v>
      </c>
      <c r="CB297" s="2" t="s">
        <v>96</v>
      </c>
      <c r="CC297" s="2" t="s">
        <v>95</v>
      </c>
      <c r="CD297" s="2" t="s">
        <v>95</v>
      </c>
      <c r="CE297" s="2" t="s">
        <v>96</v>
      </c>
      <c r="CF297" s="2" t="s">
        <v>96</v>
      </c>
      <c r="CG297" s="2" t="s">
        <v>95</v>
      </c>
      <c r="CH297" s="2" t="s">
        <v>95</v>
      </c>
      <c r="CI297" s="2" t="s">
        <v>95</v>
      </c>
      <c r="CJ297" s="2" t="s">
        <v>95</v>
      </c>
      <c r="CK297" s="2" t="s">
        <v>96</v>
      </c>
      <c r="CL297" s="2" t="s">
        <v>95</v>
      </c>
      <c r="CM297" s="2" t="s">
        <v>95</v>
      </c>
      <c r="CN297" s="2" t="s">
        <v>96</v>
      </c>
      <c r="CO297" s="2" t="s">
        <v>96</v>
      </c>
      <c r="CP297" s="2" t="s">
        <v>95</v>
      </c>
      <c r="CQ297" s="2" t="s">
        <v>95</v>
      </c>
      <c r="CR297" s="2" t="s">
        <v>96</v>
      </c>
      <c r="CS297" s="2" t="s">
        <v>96</v>
      </c>
    </row>
    <row r="298" spans="1:97">
      <c r="A298">
        <v>297</v>
      </c>
      <c r="B298" t="s">
        <v>393</v>
      </c>
      <c r="C298" t="s">
        <v>237</v>
      </c>
      <c r="D298" s="1">
        <v>147.25700000000001</v>
      </c>
      <c r="E298" s="2" t="s">
        <v>96</v>
      </c>
      <c r="F298" s="2" t="s">
        <v>95</v>
      </c>
      <c r="G298" s="2" t="s">
        <v>95</v>
      </c>
      <c r="H298" s="2" t="s">
        <v>95</v>
      </c>
      <c r="I298" s="2" t="s">
        <v>95</v>
      </c>
      <c r="J298" s="2" t="s">
        <v>96</v>
      </c>
      <c r="K298" s="2" t="s">
        <v>95</v>
      </c>
      <c r="L298" s="2" t="s">
        <v>96</v>
      </c>
      <c r="M298" s="2" t="s">
        <v>95</v>
      </c>
      <c r="N298" s="2" t="s">
        <v>95</v>
      </c>
      <c r="O298" s="2" t="s">
        <v>95</v>
      </c>
      <c r="P298" s="2" t="s">
        <v>96</v>
      </c>
      <c r="Q298" s="2" t="s">
        <v>95</v>
      </c>
      <c r="R298" s="2" t="s">
        <v>95</v>
      </c>
      <c r="S298" s="2" t="s">
        <v>96</v>
      </c>
      <c r="T298" s="2" t="s">
        <v>95</v>
      </c>
      <c r="U298" s="2" t="s">
        <v>96</v>
      </c>
      <c r="V298" s="2" t="s">
        <v>96</v>
      </c>
      <c r="W298" s="2" t="s">
        <v>96</v>
      </c>
      <c r="X298" s="2" t="s">
        <v>96</v>
      </c>
      <c r="Y298" s="2" t="s">
        <v>95</v>
      </c>
      <c r="Z298" s="2" t="s">
        <v>95</v>
      </c>
      <c r="AA298" s="2" t="s">
        <v>95</v>
      </c>
      <c r="AB298" s="2" t="s">
        <v>95</v>
      </c>
      <c r="AC298" s="2" t="s">
        <v>95</v>
      </c>
      <c r="AD298" s="2" t="s">
        <v>95</v>
      </c>
      <c r="AE298" s="2" t="s">
        <v>95</v>
      </c>
      <c r="AF298" s="2" t="s">
        <v>95</v>
      </c>
      <c r="AG298" s="2" t="s">
        <v>95</v>
      </c>
      <c r="AH298" s="2" t="s">
        <v>96</v>
      </c>
      <c r="AI298" s="2" t="s">
        <v>95</v>
      </c>
      <c r="AJ298" s="2" t="s">
        <v>96</v>
      </c>
      <c r="AK298" s="2" t="s">
        <v>95</v>
      </c>
      <c r="AL298" s="2" t="s">
        <v>95</v>
      </c>
      <c r="AM298" s="2" t="s">
        <v>95</v>
      </c>
      <c r="AN298" s="2" t="s">
        <v>96</v>
      </c>
      <c r="AO298" s="2" t="s">
        <v>95</v>
      </c>
      <c r="AP298" s="2" t="s">
        <v>96</v>
      </c>
      <c r="AQ298" s="2" t="s">
        <v>95</v>
      </c>
      <c r="AR298" s="2" t="s">
        <v>96</v>
      </c>
      <c r="AS298" s="2" t="s">
        <v>95</v>
      </c>
      <c r="AT298" s="2" t="s">
        <v>96</v>
      </c>
      <c r="AU298" s="2" t="s">
        <v>95</v>
      </c>
      <c r="AV298" s="2" t="s">
        <v>95</v>
      </c>
      <c r="AW298" s="2" t="s">
        <v>95</v>
      </c>
      <c r="AX298" s="2" t="s">
        <v>95</v>
      </c>
      <c r="AY298" s="2" t="s">
        <v>96</v>
      </c>
      <c r="AZ298" s="2" t="s">
        <v>95</v>
      </c>
      <c r="BA298" s="2" t="s">
        <v>96</v>
      </c>
      <c r="BB298" s="2" t="s">
        <v>96</v>
      </c>
      <c r="BC298" s="2" t="s">
        <v>95</v>
      </c>
      <c r="BD298" s="2" t="s">
        <v>95</v>
      </c>
      <c r="BE298" s="2" t="s">
        <v>95</v>
      </c>
      <c r="BF298" s="2" t="s">
        <v>95</v>
      </c>
      <c r="BG298" s="2" t="s">
        <v>96</v>
      </c>
      <c r="BH298" s="2" t="s">
        <v>95</v>
      </c>
      <c r="BI298" s="2" t="s">
        <v>96</v>
      </c>
      <c r="BJ298" s="2" t="s">
        <v>95</v>
      </c>
      <c r="BK298" s="2" t="s">
        <v>96</v>
      </c>
      <c r="BL298" s="2" t="s">
        <v>96</v>
      </c>
      <c r="BM298" s="2" t="s">
        <v>96</v>
      </c>
      <c r="BN298" s="2" t="s">
        <v>95</v>
      </c>
      <c r="BO298" s="2" t="s">
        <v>95</v>
      </c>
      <c r="BP298" s="2" t="s">
        <v>96</v>
      </c>
      <c r="BQ298" s="2" t="s">
        <v>95</v>
      </c>
      <c r="BR298" s="2" t="s">
        <v>95</v>
      </c>
      <c r="BS298" s="2" t="s">
        <v>95</v>
      </c>
      <c r="BT298" s="2" t="s">
        <v>95</v>
      </c>
      <c r="BU298" s="2" t="s">
        <v>95</v>
      </c>
      <c r="BV298" s="2" t="s">
        <v>95</v>
      </c>
      <c r="BW298" s="2" t="s">
        <v>95</v>
      </c>
      <c r="BX298" s="2" t="s">
        <v>96</v>
      </c>
      <c r="BY298" s="2" t="s">
        <v>95</v>
      </c>
      <c r="BZ298" s="2" t="s">
        <v>95</v>
      </c>
      <c r="CA298" s="2" t="s">
        <v>95</v>
      </c>
      <c r="CB298" s="2" t="s">
        <v>96</v>
      </c>
      <c r="CC298" s="2" t="s">
        <v>95</v>
      </c>
      <c r="CD298" s="2" t="s">
        <v>95</v>
      </c>
      <c r="CE298" s="2" t="s">
        <v>96</v>
      </c>
      <c r="CF298" s="2" t="s">
        <v>96</v>
      </c>
      <c r="CG298" s="2" t="s">
        <v>95</v>
      </c>
      <c r="CH298" s="2" t="s">
        <v>95</v>
      </c>
      <c r="CI298" s="2" t="s">
        <v>95</v>
      </c>
      <c r="CJ298" s="2" t="s">
        <v>95</v>
      </c>
      <c r="CK298" s="2" t="s">
        <v>96</v>
      </c>
      <c r="CL298" s="2" t="s">
        <v>95</v>
      </c>
      <c r="CM298" s="2" t="s">
        <v>95</v>
      </c>
      <c r="CN298" s="2" t="s">
        <v>96</v>
      </c>
      <c r="CO298" s="2" t="s">
        <v>96</v>
      </c>
      <c r="CP298" s="2" t="s">
        <v>95</v>
      </c>
      <c r="CQ298" s="2" t="s">
        <v>95</v>
      </c>
      <c r="CR298" s="2" t="s">
        <v>96</v>
      </c>
      <c r="CS298" s="2" t="s">
        <v>96</v>
      </c>
    </row>
    <row r="299" spans="1:97">
      <c r="A299">
        <v>298</v>
      </c>
      <c r="B299" t="s">
        <v>395</v>
      </c>
      <c r="C299" t="s">
        <v>237</v>
      </c>
      <c r="D299" s="1">
        <v>148.34399999999999</v>
      </c>
      <c r="E299" s="2" t="s">
        <v>96</v>
      </c>
      <c r="F299" s="2" t="s">
        <v>95</v>
      </c>
      <c r="G299" s="2" t="s">
        <v>95</v>
      </c>
      <c r="H299" s="2" t="s">
        <v>95</v>
      </c>
      <c r="I299" s="2" t="s">
        <v>95</v>
      </c>
      <c r="J299" s="2" t="s">
        <v>96</v>
      </c>
      <c r="K299" s="2" t="s">
        <v>95</v>
      </c>
      <c r="L299" s="2" t="s">
        <v>96</v>
      </c>
      <c r="M299" s="2" t="s">
        <v>95</v>
      </c>
      <c r="N299" s="2" t="s">
        <v>95</v>
      </c>
      <c r="O299" s="2" t="s">
        <v>95</v>
      </c>
      <c r="P299" s="2" t="s">
        <v>96</v>
      </c>
      <c r="Q299" s="2" t="s">
        <v>95</v>
      </c>
      <c r="R299" s="2" t="s">
        <v>95</v>
      </c>
      <c r="S299" s="2" t="s">
        <v>96</v>
      </c>
      <c r="T299" s="2" t="s">
        <v>95</v>
      </c>
      <c r="U299" s="2" t="s">
        <v>96</v>
      </c>
      <c r="V299" s="2" t="s">
        <v>96</v>
      </c>
      <c r="W299" s="2" t="s">
        <v>96</v>
      </c>
      <c r="X299" s="2" t="s">
        <v>96</v>
      </c>
      <c r="Y299" s="2" t="s">
        <v>95</v>
      </c>
      <c r="Z299" s="2" t="s">
        <v>95</v>
      </c>
      <c r="AA299" s="2" t="s">
        <v>95</v>
      </c>
      <c r="AB299" s="2" t="s">
        <v>95</v>
      </c>
      <c r="AC299" s="2" t="s">
        <v>95</v>
      </c>
      <c r="AD299" s="2" t="s">
        <v>95</v>
      </c>
      <c r="AE299" s="2" t="s">
        <v>95</v>
      </c>
      <c r="AF299" s="2" t="s">
        <v>95</v>
      </c>
      <c r="AG299" s="2" t="s">
        <v>95</v>
      </c>
      <c r="AH299" s="2" t="s">
        <v>96</v>
      </c>
      <c r="AI299" s="2" t="s">
        <v>95</v>
      </c>
      <c r="AJ299" s="2" t="s">
        <v>96</v>
      </c>
      <c r="AK299" s="2" t="s">
        <v>95</v>
      </c>
      <c r="AL299" s="2" t="s">
        <v>95</v>
      </c>
      <c r="AM299" s="2" t="s">
        <v>95</v>
      </c>
      <c r="AN299" s="2" t="s">
        <v>96</v>
      </c>
      <c r="AO299" s="2" t="s">
        <v>95</v>
      </c>
      <c r="AP299" s="2" t="s">
        <v>96</v>
      </c>
      <c r="AQ299" s="2" t="s">
        <v>95</v>
      </c>
      <c r="AR299" s="2" t="s">
        <v>95</v>
      </c>
      <c r="AS299" s="2" t="s">
        <v>95</v>
      </c>
      <c r="AT299" s="2" t="s">
        <v>96</v>
      </c>
      <c r="AU299" s="2" t="s">
        <v>95</v>
      </c>
      <c r="AV299" s="2" t="s">
        <v>95</v>
      </c>
      <c r="AW299" s="2" t="s">
        <v>95</v>
      </c>
      <c r="AX299" s="2" t="s">
        <v>95</v>
      </c>
      <c r="AY299" s="2" t="s">
        <v>96</v>
      </c>
      <c r="AZ299" s="2" t="s">
        <v>95</v>
      </c>
      <c r="BA299" s="2" t="s">
        <v>96</v>
      </c>
      <c r="BB299" s="2" t="s">
        <v>96</v>
      </c>
      <c r="BC299" s="2" t="s">
        <v>95</v>
      </c>
      <c r="BD299" s="2" t="s">
        <v>95</v>
      </c>
      <c r="BE299" s="2" t="s">
        <v>95</v>
      </c>
      <c r="BF299" s="2" t="s">
        <v>95</v>
      </c>
      <c r="BG299" s="2" t="s">
        <v>96</v>
      </c>
      <c r="BH299" s="2" t="s">
        <v>95</v>
      </c>
      <c r="BI299" s="2" t="s">
        <v>96</v>
      </c>
      <c r="BJ299" s="2" t="s">
        <v>95</v>
      </c>
      <c r="BK299" s="2" t="s">
        <v>96</v>
      </c>
      <c r="BL299" s="2" t="s">
        <v>96</v>
      </c>
      <c r="BM299" s="2" t="s">
        <v>96</v>
      </c>
      <c r="BN299" s="2" t="s">
        <v>95</v>
      </c>
      <c r="BO299" s="2" t="s">
        <v>95</v>
      </c>
      <c r="BP299" s="2" t="s">
        <v>96</v>
      </c>
      <c r="BQ299" s="2" t="s">
        <v>95</v>
      </c>
      <c r="BR299" s="2" t="s">
        <v>95</v>
      </c>
      <c r="BS299" s="2" t="s">
        <v>95</v>
      </c>
      <c r="BT299" s="2" t="s">
        <v>95</v>
      </c>
      <c r="BU299" s="2" t="s">
        <v>95</v>
      </c>
      <c r="BV299" s="2" t="s">
        <v>95</v>
      </c>
      <c r="BW299" s="2" t="s">
        <v>95</v>
      </c>
      <c r="BX299" s="2" t="s">
        <v>96</v>
      </c>
      <c r="BY299" s="2" t="s">
        <v>95</v>
      </c>
      <c r="BZ299" s="2" t="s">
        <v>95</v>
      </c>
      <c r="CA299" s="2" t="s">
        <v>95</v>
      </c>
      <c r="CB299" s="2" t="s">
        <v>96</v>
      </c>
      <c r="CC299" s="2" t="s">
        <v>95</v>
      </c>
      <c r="CD299" s="2" t="s">
        <v>95</v>
      </c>
      <c r="CE299" s="2" t="s">
        <v>96</v>
      </c>
      <c r="CF299" s="2" t="s">
        <v>96</v>
      </c>
      <c r="CG299" s="2" t="s">
        <v>95</v>
      </c>
      <c r="CH299" s="2" t="s">
        <v>95</v>
      </c>
      <c r="CI299" s="2" t="s">
        <v>95</v>
      </c>
      <c r="CJ299" s="2" t="s">
        <v>95</v>
      </c>
      <c r="CK299" s="2" t="s">
        <v>96</v>
      </c>
      <c r="CL299" s="2" t="s">
        <v>95</v>
      </c>
      <c r="CM299" s="2" t="s">
        <v>95</v>
      </c>
      <c r="CN299" s="2" t="s">
        <v>96</v>
      </c>
      <c r="CO299" s="2" t="s">
        <v>96</v>
      </c>
      <c r="CP299" s="2" t="s">
        <v>95</v>
      </c>
      <c r="CQ299" s="2" t="s">
        <v>95</v>
      </c>
      <c r="CR299" s="2" t="s">
        <v>96</v>
      </c>
      <c r="CS299" s="2" t="s">
        <v>96</v>
      </c>
    </row>
    <row r="300" spans="1:97">
      <c r="A300">
        <v>299</v>
      </c>
      <c r="B300" t="s">
        <v>396</v>
      </c>
      <c r="C300" t="s">
        <v>237</v>
      </c>
      <c r="D300" s="1">
        <v>148.34399999999999</v>
      </c>
      <c r="E300" s="2" t="s">
        <v>96</v>
      </c>
      <c r="F300" s="2" t="s">
        <v>95</v>
      </c>
      <c r="G300" s="2" t="s">
        <v>95</v>
      </c>
      <c r="H300" s="2" t="s">
        <v>95</v>
      </c>
      <c r="I300" s="2" t="s">
        <v>95</v>
      </c>
      <c r="J300" s="2" t="s">
        <v>96</v>
      </c>
      <c r="K300" s="2" t="s">
        <v>95</v>
      </c>
      <c r="L300" s="2" t="s">
        <v>96</v>
      </c>
      <c r="M300" s="2" t="s">
        <v>95</v>
      </c>
      <c r="N300" s="2" t="s">
        <v>95</v>
      </c>
      <c r="O300" s="2" t="s">
        <v>95</v>
      </c>
      <c r="P300" s="2" t="s">
        <v>96</v>
      </c>
      <c r="Q300" s="2" t="s">
        <v>95</v>
      </c>
      <c r="R300" s="2" t="s">
        <v>95</v>
      </c>
      <c r="S300" s="2" t="s">
        <v>96</v>
      </c>
      <c r="T300" s="2" t="s">
        <v>95</v>
      </c>
      <c r="U300" s="2" t="s">
        <v>96</v>
      </c>
      <c r="V300" s="2" t="s">
        <v>96</v>
      </c>
      <c r="W300" s="2" t="s">
        <v>96</v>
      </c>
      <c r="X300" s="2" t="s">
        <v>96</v>
      </c>
      <c r="Y300" s="2" t="s">
        <v>95</v>
      </c>
      <c r="Z300" s="2" t="s">
        <v>95</v>
      </c>
      <c r="AA300" s="2" t="s">
        <v>95</v>
      </c>
      <c r="AB300" s="2" t="s">
        <v>95</v>
      </c>
      <c r="AC300" s="2" t="s">
        <v>95</v>
      </c>
      <c r="AD300" s="2" t="s">
        <v>95</v>
      </c>
      <c r="AE300" s="2" t="s">
        <v>95</v>
      </c>
      <c r="AF300" s="2" t="s">
        <v>95</v>
      </c>
      <c r="AG300" s="2" t="s">
        <v>95</v>
      </c>
      <c r="AH300" s="2" t="s">
        <v>96</v>
      </c>
      <c r="AI300" s="2" t="s">
        <v>95</v>
      </c>
      <c r="AJ300" s="2" t="s">
        <v>96</v>
      </c>
      <c r="AK300" s="2" t="s">
        <v>95</v>
      </c>
      <c r="AL300" s="2" t="s">
        <v>95</v>
      </c>
      <c r="AM300" s="2" t="s">
        <v>95</v>
      </c>
      <c r="AN300" s="2" t="s">
        <v>96</v>
      </c>
      <c r="AO300" s="2" t="s">
        <v>95</v>
      </c>
      <c r="AP300" s="2" t="s">
        <v>96</v>
      </c>
      <c r="AQ300" s="2" t="s">
        <v>95</v>
      </c>
      <c r="AR300" s="2" t="s">
        <v>95</v>
      </c>
      <c r="AS300" s="2" t="s">
        <v>95</v>
      </c>
      <c r="AT300" s="2" t="s">
        <v>96</v>
      </c>
      <c r="AU300" s="2" t="s">
        <v>95</v>
      </c>
      <c r="AV300" s="2" t="s">
        <v>95</v>
      </c>
      <c r="AW300" s="2" t="s">
        <v>95</v>
      </c>
      <c r="AX300" s="2" t="s">
        <v>95</v>
      </c>
      <c r="AY300" s="2" t="s">
        <v>96</v>
      </c>
      <c r="AZ300" s="2" t="s">
        <v>95</v>
      </c>
      <c r="BA300" s="2" t="s">
        <v>96</v>
      </c>
      <c r="BB300" s="2" t="s">
        <v>96</v>
      </c>
      <c r="BC300" s="2" t="s">
        <v>95</v>
      </c>
      <c r="BD300" s="2" t="s">
        <v>95</v>
      </c>
      <c r="BE300" s="2" t="s">
        <v>95</v>
      </c>
      <c r="BF300" s="2" t="s">
        <v>95</v>
      </c>
      <c r="BG300" s="2" t="s">
        <v>96</v>
      </c>
      <c r="BH300" s="2" t="s">
        <v>95</v>
      </c>
      <c r="BI300" s="2" t="s">
        <v>96</v>
      </c>
      <c r="BJ300" s="2" t="s">
        <v>95</v>
      </c>
      <c r="BK300" s="2" t="s">
        <v>96</v>
      </c>
      <c r="BL300" s="2" t="s">
        <v>96</v>
      </c>
      <c r="BM300" s="2" t="s">
        <v>96</v>
      </c>
      <c r="BN300" s="2" t="s">
        <v>95</v>
      </c>
      <c r="BO300" s="2" t="s">
        <v>95</v>
      </c>
      <c r="BP300" s="2" t="s">
        <v>96</v>
      </c>
      <c r="BQ300" s="2" t="s">
        <v>95</v>
      </c>
      <c r="BR300" s="2" t="s">
        <v>95</v>
      </c>
      <c r="BS300" s="2" t="s">
        <v>95</v>
      </c>
      <c r="BT300" s="2" t="s">
        <v>95</v>
      </c>
      <c r="BU300" s="2" t="s">
        <v>95</v>
      </c>
      <c r="BV300" s="2" t="s">
        <v>95</v>
      </c>
      <c r="BW300" s="2" t="s">
        <v>95</v>
      </c>
      <c r="BX300" s="2" t="s">
        <v>96</v>
      </c>
      <c r="BY300" s="2" t="s">
        <v>95</v>
      </c>
      <c r="BZ300" s="2" t="s">
        <v>95</v>
      </c>
      <c r="CA300" s="2" t="s">
        <v>95</v>
      </c>
      <c r="CB300" s="2" t="s">
        <v>96</v>
      </c>
      <c r="CC300" s="2" t="s">
        <v>95</v>
      </c>
      <c r="CD300" s="2" t="s">
        <v>95</v>
      </c>
      <c r="CE300" s="2" t="s">
        <v>96</v>
      </c>
      <c r="CF300" s="2" t="s">
        <v>96</v>
      </c>
      <c r="CG300" s="2" t="s">
        <v>95</v>
      </c>
      <c r="CH300" s="2" t="s">
        <v>95</v>
      </c>
      <c r="CI300" s="2" t="s">
        <v>95</v>
      </c>
      <c r="CJ300" s="2" t="s">
        <v>95</v>
      </c>
      <c r="CK300" s="2" t="s">
        <v>96</v>
      </c>
      <c r="CL300" s="2" t="s">
        <v>95</v>
      </c>
      <c r="CM300" s="2" t="s">
        <v>95</v>
      </c>
      <c r="CN300" s="2" t="s">
        <v>96</v>
      </c>
      <c r="CO300" s="2" t="s">
        <v>96</v>
      </c>
      <c r="CP300" s="2" t="s">
        <v>95</v>
      </c>
      <c r="CQ300" s="2" t="s">
        <v>95</v>
      </c>
      <c r="CR300" s="2" t="s">
        <v>96</v>
      </c>
      <c r="CS300" s="2" t="s">
        <v>96</v>
      </c>
    </row>
    <row r="301" spans="1:97">
      <c r="A301">
        <v>300</v>
      </c>
      <c r="B301" t="s">
        <v>398</v>
      </c>
      <c r="C301" t="s">
        <v>237</v>
      </c>
      <c r="D301" s="1">
        <v>148.34399999999999</v>
      </c>
      <c r="E301" s="2" t="s">
        <v>96</v>
      </c>
      <c r="F301" s="2" t="s">
        <v>95</v>
      </c>
      <c r="G301" s="2" t="s">
        <v>95</v>
      </c>
      <c r="H301" s="2" t="s">
        <v>95</v>
      </c>
      <c r="I301" s="2" t="s">
        <v>95</v>
      </c>
      <c r="J301" s="2" t="s">
        <v>96</v>
      </c>
      <c r="K301" s="2" t="s">
        <v>95</v>
      </c>
      <c r="L301" s="2" t="s">
        <v>96</v>
      </c>
      <c r="M301" s="2" t="s">
        <v>95</v>
      </c>
      <c r="N301" s="2" t="s">
        <v>95</v>
      </c>
      <c r="O301" s="2" t="s">
        <v>95</v>
      </c>
      <c r="P301" s="2" t="s">
        <v>96</v>
      </c>
      <c r="Q301" s="2" t="s">
        <v>95</v>
      </c>
      <c r="R301" s="2" t="s">
        <v>95</v>
      </c>
      <c r="S301" s="2" t="s">
        <v>96</v>
      </c>
      <c r="T301" s="2" t="s">
        <v>95</v>
      </c>
      <c r="U301" s="2" t="s">
        <v>96</v>
      </c>
      <c r="V301" s="2" t="s">
        <v>96</v>
      </c>
      <c r="W301" s="2" t="s">
        <v>96</v>
      </c>
      <c r="X301" s="2" t="s">
        <v>96</v>
      </c>
      <c r="Y301" s="2" t="s">
        <v>95</v>
      </c>
      <c r="Z301" s="2" t="s">
        <v>95</v>
      </c>
      <c r="AA301" s="2" t="s">
        <v>95</v>
      </c>
      <c r="AB301" s="2" t="s">
        <v>95</v>
      </c>
      <c r="AC301" s="2" t="s">
        <v>95</v>
      </c>
      <c r="AD301" s="2" t="s">
        <v>95</v>
      </c>
      <c r="AE301" s="2" t="s">
        <v>95</v>
      </c>
      <c r="AF301" s="2" t="s">
        <v>95</v>
      </c>
      <c r="AG301" s="2" t="s">
        <v>95</v>
      </c>
      <c r="AH301" s="2" t="s">
        <v>96</v>
      </c>
      <c r="AI301" s="2" t="s">
        <v>95</v>
      </c>
      <c r="AJ301" s="2" t="s">
        <v>96</v>
      </c>
      <c r="AK301" s="2" t="s">
        <v>95</v>
      </c>
      <c r="AL301" s="2" t="s">
        <v>95</v>
      </c>
      <c r="AM301" s="2" t="s">
        <v>95</v>
      </c>
      <c r="AN301" s="2" t="s">
        <v>96</v>
      </c>
      <c r="AO301" s="2" t="s">
        <v>95</v>
      </c>
      <c r="AP301" s="2" t="s">
        <v>96</v>
      </c>
      <c r="AQ301" s="2" t="s">
        <v>95</v>
      </c>
      <c r="AR301" s="2" t="s">
        <v>95</v>
      </c>
      <c r="AS301" s="2" t="s">
        <v>95</v>
      </c>
      <c r="AT301" s="2" t="s">
        <v>96</v>
      </c>
      <c r="AU301" s="2" t="s">
        <v>95</v>
      </c>
      <c r="AV301" s="2" t="s">
        <v>95</v>
      </c>
      <c r="AW301" s="2" t="s">
        <v>95</v>
      </c>
      <c r="AX301" s="2" t="s">
        <v>95</v>
      </c>
      <c r="AY301" s="2" t="s">
        <v>96</v>
      </c>
      <c r="AZ301" s="2" t="s">
        <v>95</v>
      </c>
      <c r="BA301" s="2" t="s">
        <v>96</v>
      </c>
      <c r="BB301" s="2" t="s">
        <v>96</v>
      </c>
      <c r="BC301" s="2" t="s">
        <v>95</v>
      </c>
      <c r="BD301" s="2" t="s">
        <v>95</v>
      </c>
      <c r="BE301" s="2" t="s">
        <v>95</v>
      </c>
      <c r="BF301" s="2" t="s">
        <v>95</v>
      </c>
      <c r="BG301" s="2" t="s">
        <v>96</v>
      </c>
      <c r="BH301" s="2" t="s">
        <v>95</v>
      </c>
      <c r="BI301" s="2" t="s">
        <v>96</v>
      </c>
      <c r="BJ301" s="2" t="s">
        <v>95</v>
      </c>
      <c r="BK301" s="2" t="s">
        <v>96</v>
      </c>
      <c r="BL301" s="2" t="s">
        <v>96</v>
      </c>
      <c r="BM301" s="2" t="s">
        <v>96</v>
      </c>
      <c r="BN301" s="2" t="s">
        <v>95</v>
      </c>
      <c r="BO301" s="2" t="s">
        <v>95</v>
      </c>
      <c r="BP301" s="2" t="s">
        <v>96</v>
      </c>
      <c r="BQ301" s="2" t="s">
        <v>95</v>
      </c>
      <c r="BR301" s="2" t="s">
        <v>95</v>
      </c>
      <c r="BS301" s="2" t="s">
        <v>95</v>
      </c>
      <c r="BT301" s="2" t="s">
        <v>95</v>
      </c>
      <c r="BU301" s="2" t="s">
        <v>95</v>
      </c>
      <c r="BV301" s="2" t="s">
        <v>95</v>
      </c>
      <c r="BW301" s="2" t="s">
        <v>95</v>
      </c>
      <c r="BX301" s="2" t="s">
        <v>96</v>
      </c>
      <c r="BY301" s="2" t="s">
        <v>95</v>
      </c>
      <c r="BZ301" s="2" t="s">
        <v>95</v>
      </c>
      <c r="CA301" s="2" t="s">
        <v>95</v>
      </c>
      <c r="CB301" s="2" t="s">
        <v>96</v>
      </c>
      <c r="CC301" s="2" t="s">
        <v>95</v>
      </c>
      <c r="CD301" s="2" t="s">
        <v>95</v>
      </c>
      <c r="CE301" s="2" t="s">
        <v>96</v>
      </c>
      <c r="CF301" s="2" t="s">
        <v>96</v>
      </c>
      <c r="CG301" s="2" t="s">
        <v>95</v>
      </c>
      <c r="CH301" s="2" t="s">
        <v>95</v>
      </c>
      <c r="CI301" s="2" t="s">
        <v>95</v>
      </c>
      <c r="CJ301" s="2" t="s">
        <v>95</v>
      </c>
      <c r="CK301" s="2" t="s">
        <v>96</v>
      </c>
      <c r="CL301" s="2" t="s">
        <v>95</v>
      </c>
      <c r="CM301" s="2" t="s">
        <v>95</v>
      </c>
      <c r="CN301" s="2" t="s">
        <v>96</v>
      </c>
      <c r="CO301" s="2" t="s">
        <v>96</v>
      </c>
      <c r="CP301" s="2" t="s">
        <v>95</v>
      </c>
      <c r="CQ301" s="2" t="s">
        <v>95</v>
      </c>
      <c r="CR301" s="2" t="s">
        <v>96</v>
      </c>
      <c r="CS301" s="2" t="s">
        <v>96</v>
      </c>
    </row>
    <row r="302" spans="1:97">
      <c r="A302">
        <v>301</v>
      </c>
      <c r="B302" t="s">
        <v>399</v>
      </c>
      <c r="C302" t="s">
        <v>237</v>
      </c>
      <c r="D302" s="1">
        <v>148.34399999999999</v>
      </c>
      <c r="E302" s="2" t="s">
        <v>96</v>
      </c>
      <c r="F302" s="2" t="s">
        <v>95</v>
      </c>
      <c r="G302" s="2" t="s">
        <v>95</v>
      </c>
      <c r="H302" s="2" t="s">
        <v>95</v>
      </c>
      <c r="I302" s="2" t="s">
        <v>95</v>
      </c>
      <c r="J302" s="2" t="s">
        <v>96</v>
      </c>
      <c r="K302" s="2" t="s">
        <v>95</v>
      </c>
      <c r="L302" s="2" t="s">
        <v>96</v>
      </c>
      <c r="M302" s="2" t="s">
        <v>95</v>
      </c>
      <c r="N302" s="2" t="s">
        <v>95</v>
      </c>
      <c r="O302" s="2" t="s">
        <v>95</v>
      </c>
      <c r="P302" s="2" t="s">
        <v>96</v>
      </c>
      <c r="Q302" s="2" t="s">
        <v>95</v>
      </c>
      <c r="R302" s="2" t="s">
        <v>95</v>
      </c>
      <c r="S302" s="2" t="s">
        <v>96</v>
      </c>
      <c r="T302" s="2" t="s">
        <v>95</v>
      </c>
      <c r="U302" s="2" t="s">
        <v>96</v>
      </c>
      <c r="V302" s="2" t="s">
        <v>96</v>
      </c>
      <c r="W302" s="2" t="s">
        <v>96</v>
      </c>
      <c r="X302" s="2" t="s">
        <v>96</v>
      </c>
      <c r="Y302" s="2" t="s">
        <v>95</v>
      </c>
      <c r="Z302" s="2" t="s">
        <v>95</v>
      </c>
      <c r="AA302" s="2" t="s">
        <v>95</v>
      </c>
      <c r="AB302" s="2" t="s">
        <v>95</v>
      </c>
      <c r="AC302" s="2" t="s">
        <v>95</v>
      </c>
      <c r="AD302" s="2" t="s">
        <v>95</v>
      </c>
      <c r="AE302" s="2" t="s">
        <v>95</v>
      </c>
      <c r="AF302" s="2" t="s">
        <v>95</v>
      </c>
      <c r="AG302" s="2" t="s">
        <v>95</v>
      </c>
      <c r="AH302" s="2" t="s">
        <v>96</v>
      </c>
      <c r="AI302" s="2" t="s">
        <v>95</v>
      </c>
      <c r="AJ302" s="2" t="s">
        <v>96</v>
      </c>
      <c r="AK302" s="2" t="s">
        <v>95</v>
      </c>
      <c r="AL302" s="2" t="s">
        <v>95</v>
      </c>
      <c r="AM302" s="2" t="s">
        <v>95</v>
      </c>
      <c r="AN302" s="2" t="s">
        <v>96</v>
      </c>
      <c r="AO302" s="2" t="s">
        <v>95</v>
      </c>
      <c r="AP302" s="2" t="s">
        <v>96</v>
      </c>
      <c r="AQ302" s="2" t="s">
        <v>95</v>
      </c>
      <c r="AR302" s="2" t="s">
        <v>95</v>
      </c>
      <c r="AS302" s="2" t="s">
        <v>95</v>
      </c>
      <c r="AT302" s="2" t="s">
        <v>96</v>
      </c>
      <c r="AU302" s="2" t="s">
        <v>95</v>
      </c>
      <c r="AV302" s="2" t="s">
        <v>95</v>
      </c>
      <c r="AW302" s="2" t="s">
        <v>95</v>
      </c>
      <c r="AX302" s="2" t="s">
        <v>95</v>
      </c>
      <c r="AY302" s="2" t="s">
        <v>96</v>
      </c>
      <c r="AZ302" s="2" t="s">
        <v>95</v>
      </c>
      <c r="BA302" s="2" t="s">
        <v>96</v>
      </c>
      <c r="BB302" s="2" t="s">
        <v>96</v>
      </c>
      <c r="BC302" s="2" t="s">
        <v>95</v>
      </c>
      <c r="BD302" s="2" t="s">
        <v>95</v>
      </c>
      <c r="BE302" s="2" t="s">
        <v>95</v>
      </c>
      <c r="BF302" s="2" t="s">
        <v>95</v>
      </c>
      <c r="BG302" s="2" t="s">
        <v>96</v>
      </c>
      <c r="BH302" s="2" t="s">
        <v>95</v>
      </c>
      <c r="BI302" s="2" t="s">
        <v>96</v>
      </c>
      <c r="BJ302" s="2" t="s">
        <v>95</v>
      </c>
      <c r="BK302" s="2" t="s">
        <v>96</v>
      </c>
      <c r="BL302" s="2" t="s">
        <v>96</v>
      </c>
      <c r="BM302" s="2" t="s">
        <v>96</v>
      </c>
      <c r="BN302" s="2" t="s">
        <v>95</v>
      </c>
      <c r="BO302" s="2" t="s">
        <v>95</v>
      </c>
      <c r="BP302" s="2" t="s">
        <v>96</v>
      </c>
      <c r="BQ302" s="2" t="s">
        <v>95</v>
      </c>
      <c r="BR302" s="2" t="s">
        <v>95</v>
      </c>
      <c r="BS302" s="2" t="s">
        <v>95</v>
      </c>
      <c r="BT302" s="2" t="s">
        <v>95</v>
      </c>
      <c r="BU302" s="2" t="s">
        <v>95</v>
      </c>
      <c r="BV302" s="2" t="s">
        <v>95</v>
      </c>
      <c r="BW302" s="2" t="s">
        <v>95</v>
      </c>
      <c r="BX302" s="2" t="s">
        <v>96</v>
      </c>
      <c r="BY302" s="2" t="s">
        <v>95</v>
      </c>
      <c r="BZ302" s="2" t="s">
        <v>95</v>
      </c>
      <c r="CA302" s="2" t="s">
        <v>95</v>
      </c>
      <c r="CB302" s="2" t="s">
        <v>96</v>
      </c>
      <c r="CC302" s="2" t="s">
        <v>95</v>
      </c>
      <c r="CD302" s="2" t="s">
        <v>95</v>
      </c>
      <c r="CE302" s="2" t="s">
        <v>96</v>
      </c>
      <c r="CF302" s="2" t="s">
        <v>96</v>
      </c>
      <c r="CG302" s="2" t="s">
        <v>95</v>
      </c>
      <c r="CH302" s="2" t="s">
        <v>95</v>
      </c>
      <c r="CI302" s="2" t="s">
        <v>95</v>
      </c>
      <c r="CJ302" s="2" t="s">
        <v>95</v>
      </c>
      <c r="CK302" s="2" t="s">
        <v>96</v>
      </c>
      <c r="CL302" s="2" t="s">
        <v>95</v>
      </c>
      <c r="CM302" s="2" t="s">
        <v>95</v>
      </c>
      <c r="CN302" s="2" t="s">
        <v>96</v>
      </c>
      <c r="CO302" s="2" t="s">
        <v>96</v>
      </c>
      <c r="CP302" s="2" t="s">
        <v>95</v>
      </c>
      <c r="CQ302" s="2" t="s">
        <v>95</v>
      </c>
      <c r="CR302" s="2" t="s">
        <v>96</v>
      </c>
      <c r="CS302" s="2" t="s">
        <v>96</v>
      </c>
    </row>
    <row r="303" spans="1:97">
      <c r="A303">
        <v>302</v>
      </c>
      <c r="B303" t="s">
        <v>397</v>
      </c>
      <c r="C303" t="s">
        <v>237</v>
      </c>
      <c r="D303" s="1">
        <v>149.43100000000001</v>
      </c>
      <c r="E303" s="2" t="s">
        <v>96</v>
      </c>
      <c r="F303" s="2" t="s">
        <v>95</v>
      </c>
      <c r="G303" s="2" t="s">
        <v>95</v>
      </c>
      <c r="H303" s="2" t="s">
        <v>95</v>
      </c>
      <c r="I303" s="2" t="s">
        <v>95</v>
      </c>
      <c r="J303" s="2" t="s">
        <v>96</v>
      </c>
      <c r="K303" s="2" t="s">
        <v>95</v>
      </c>
      <c r="L303" s="2" t="s">
        <v>96</v>
      </c>
      <c r="M303" s="2" t="s">
        <v>95</v>
      </c>
      <c r="N303" s="2" t="s">
        <v>95</v>
      </c>
      <c r="O303" s="2" t="s">
        <v>95</v>
      </c>
      <c r="P303" s="2" t="s">
        <v>96</v>
      </c>
      <c r="Q303" s="2" t="s">
        <v>95</v>
      </c>
      <c r="R303" s="2" t="s">
        <v>95</v>
      </c>
      <c r="S303" s="2" t="s">
        <v>96</v>
      </c>
      <c r="T303" s="2" t="s">
        <v>95</v>
      </c>
      <c r="U303" s="2" t="s">
        <v>96</v>
      </c>
      <c r="V303" s="2" t="s">
        <v>96</v>
      </c>
      <c r="W303" s="2" t="s">
        <v>96</v>
      </c>
      <c r="X303" s="2" t="s">
        <v>96</v>
      </c>
      <c r="Y303" s="2" t="s">
        <v>95</v>
      </c>
      <c r="Z303" s="2" t="s">
        <v>95</v>
      </c>
      <c r="AA303" s="2" t="s">
        <v>95</v>
      </c>
      <c r="AB303" s="2" t="s">
        <v>95</v>
      </c>
      <c r="AC303" s="2" t="s">
        <v>95</v>
      </c>
      <c r="AD303" s="2" t="s">
        <v>95</v>
      </c>
      <c r="AE303" s="2" t="s">
        <v>95</v>
      </c>
      <c r="AF303" s="2" t="s">
        <v>95</v>
      </c>
      <c r="AG303" s="2" t="s">
        <v>95</v>
      </c>
      <c r="AH303" s="2" t="s">
        <v>96</v>
      </c>
      <c r="AI303" s="2" t="s">
        <v>95</v>
      </c>
      <c r="AJ303" s="2" t="s">
        <v>96</v>
      </c>
      <c r="AK303" s="2" t="s">
        <v>95</v>
      </c>
      <c r="AL303" s="2" t="s">
        <v>95</v>
      </c>
      <c r="AM303" s="2" t="s">
        <v>95</v>
      </c>
      <c r="AN303" s="2" t="s">
        <v>96</v>
      </c>
      <c r="AO303" s="2" t="s">
        <v>95</v>
      </c>
      <c r="AP303" s="2" t="s">
        <v>96</v>
      </c>
      <c r="AQ303" s="2" t="s">
        <v>95</v>
      </c>
      <c r="AR303" s="2" t="s">
        <v>95</v>
      </c>
      <c r="AS303" s="2" t="s">
        <v>95</v>
      </c>
      <c r="AT303" s="2" t="s">
        <v>96</v>
      </c>
      <c r="AU303" s="2" t="s">
        <v>95</v>
      </c>
      <c r="AV303" s="2" t="s">
        <v>95</v>
      </c>
      <c r="AW303" s="2" t="s">
        <v>95</v>
      </c>
      <c r="AX303" s="2" t="s">
        <v>95</v>
      </c>
      <c r="AY303" s="2" t="s">
        <v>96</v>
      </c>
      <c r="AZ303" s="2" t="s">
        <v>95</v>
      </c>
      <c r="BA303" s="2" t="s">
        <v>95</v>
      </c>
      <c r="BB303" s="2" t="s">
        <v>96</v>
      </c>
      <c r="BC303" s="2" t="s">
        <v>95</v>
      </c>
      <c r="BD303" s="2" t="s">
        <v>95</v>
      </c>
      <c r="BE303" s="2" t="s">
        <v>95</v>
      </c>
      <c r="BF303" s="2" t="s">
        <v>95</v>
      </c>
      <c r="BG303" s="2" t="s">
        <v>96</v>
      </c>
      <c r="BH303" s="2" t="s">
        <v>95</v>
      </c>
      <c r="BI303" s="2" t="s">
        <v>96</v>
      </c>
      <c r="BJ303" s="2" t="s">
        <v>95</v>
      </c>
      <c r="BK303" s="2" t="s">
        <v>96</v>
      </c>
      <c r="BL303" s="2" t="s">
        <v>96</v>
      </c>
      <c r="BM303" s="2" t="s">
        <v>96</v>
      </c>
      <c r="BN303" s="2" t="s">
        <v>95</v>
      </c>
      <c r="BO303" s="2" t="s">
        <v>95</v>
      </c>
      <c r="BP303" s="2" t="s">
        <v>96</v>
      </c>
      <c r="BQ303" s="2" t="s">
        <v>95</v>
      </c>
      <c r="BR303" s="2" t="s">
        <v>95</v>
      </c>
      <c r="BS303" s="2" t="s">
        <v>95</v>
      </c>
      <c r="BT303" s="2" t="s">
        <v>95</v>
      </c>
      <c r="BU303" s="2" t="s">
        <v>95</v>
      </c>
      <c r="BV303" s="2" t="s">
        <v>95</v>
      </c>
      <c r="BW303" s="2" t="s">
        <v>95</v>
      </c>
      <c r="BX303" s="2" t="s">
        <v>96</v>
      </c>
      <c r="BY303" s="2" t="s">
        <v>95</v>
      </c>
      <c r="BZ303" s="2" t="s">
        <v>95</v>
      </c>
      <c r="CA303" s="2" t="s">
        <v>95</v>
      </c>
      <c r="CB303" s="2" t="s">
        <v>96</v>
      </c>
      <c r="CC303" s="2" t="s">
        <v>95</v>
      </c>
      <c r="CD303" s="2" t="s">
        <v>95</v>
      </c>
      <c r="CE303" s="2" t="s">
        <v>96</v>
      </c>
      <c r="CF303" s="2" t="s">
        <v>96</v>
      </c>
      <c r="CG303" s="2" t="s">
        <v>95</v>
      </c>
      <c r="CH303" s="2" t="s">
        <v>95</v>
      </c>
      <c r="CI303" s="2" t="s">
        <v>95</v>
      </c>
      <c r="CJ303" s="2" t="s">
        <v>95</v>
      </c>
      <c r="CK303" s="2" t="s">
        <v>96</v>
      </c>
      <c r="CL303" s="2" t="s">
        <v>95</v>
      </c>
      <c r="CM303" s="2" t="s">
        <v>95</v>
      </c>
      <c r="CN303" s="2" t="s">
        <v>96</v>
      </c>
      <c r="CO303" s="2" t="s">
        <v>96</v>
      </c>
      <c r="CP303" s="2" t="s">
        <v>95</v>
      </c>
      <c r="CQ303" s="2" t="s">
        <v>95</v>
      </c>
      <c r="CR303" s="2" t="s">
        <v>96</v>
      </c>
      <c r="CS303" s="2" t="s">
        <v>96</v>
      </c>
    </row>
    <row r="304" spans="1:97">
      <c r="A304">
        <v>303</v>
      </c>
      <c r="B304" t="s">
        <v>400</v>
      </c>
      <c r="C304" t="s">
        <v>237</v>
      </c>
      <c r="D304" s="1">
        <v>150.518</v>
      </c>
      <c r="E304" s="2" t="s">
        <v>96</v>
      </c>
      <c r="F304" s="2" t="s">
        <v>95</v>
      </c>
      <c r="G304" s="2" t="s">
        <v>95</v>
      </c>
      <c r="H304" s="2" t="s">
        <v>95</v>
      </c>
      <c r="I304" s="2" t="s">
        <v>95</v>
      </c>
      <c r="J304" s="2" t="s">
        <v>96</v>
      </c>
      <c r="K304" s="2" t="s">
        <v>95</v>
      </c>
      <c r="L304" s="2" t="s">
        <v>96</v>
      </c>
      <c r="M304" s="2" t="s">
        <v>95</v>
      </c>
      <c r="N304" s="2" t="s">
        <v>95</v>
      </c>
      <c r="O304" s="2" t="s">
        <v>95</v>
      </c>
      <c r="P304" s="2" t="s">
        <v>96</v>
      </c>
      <c r="Q304" s="2" t="s">
        <v>95</v>
      </c>
      <c r="R304" s="2" t="s">
        <v>95</v>
      </c>
      <c r="S304" s="2" t="s">
        <v>96</v>
      </c>
      <c r="T304" s="2" t="s">
        <v>95</v>
      </c>
      <c r="U304" s="2" t="s">
        <v>96</v>
      </c>
      <c r="V304" s="2" t="s">
        <v>96</v>
      </c>
      <c r="W304" s="2" t="s">
        <v>96</v>
      </c>
      <c r="X304" s="2" t="s">
        <v>96</v>
      </c>
      <c r="Y304" s="2" t="s">
        <v>95</v>
      </c>
      <c r="Z304" s="2" t="s">
        <v>95</v>
      </c>
      <c r="AA304" s="2" t="s">
        <v>95</v>
      </c>
      <c r="AB304" s="2" t="s">
        <v>95</v>
      </c>
      <c r="AC304" s="2" t="s">
        <v>95</v>
      </c>
      <c r="AD304" s="2" t="s">
        <v>95</v>
      </c>
      <c r="AE304" s="2" t="s">
        <v>95</v>
      </c>
      <c r="AF304" s="2" t="s">
        <v>95</v>
      </c>
      <c r="AG304" s="2" t="s">
        <v>95</v>
      </c>
      <c r="AH304" s="2" t="s">
        <v>96</v>
      </c>
      <c r="AI304" s="2" t="s">
        <v>95</v>
      </c>
      <c r="AJ304" s="2" t="s">
        <v>95</v>
      </c>
      <c r="AK304" s="2" t="s">
        <v>95</v>
      </c>
      <c r="AL304" s="2" t="s">
        <v>95</v>
      </c>
      <c r="AM304" s="2" t="s">
        <v>95</v>
      </c>
      <c r="AN304" s="2" t="s">
        <v>96</v>
      </c>
      <c r="AO304" s="2" t="s">
        <v>95</v>
      </c>
      <c r="AP304" s="2" t="s">
        <v>96</v>
      </c>
      <c r="AQ304" s="2" t="s">
        <v>95</v>
      </c>
      <c r="AR304" s="2" t="s">
        <v>95</v>
      </c>
      <c r="AS304" s="2" t="s">
        <v>95</v>
      </c>
      <c r="AT304" s="2" t="s">
        <v>96</v>
      </c>
      <c r="AU304" s="2" t="s">
        <v>95</v>
      </c>
      <c r="AV304" s="2" t="s">
        <v>95</v>
      </c>
      <c r="AW304" s="2" t="s">
        <v>95</v>
      </c>
      <c r="AX304" s="2" t="s">
        <v>95</v>
      </c>
      <c r="AY304" s="2" t="s">
        <v>96</v>
      </c>
      <c r="AZ304" s="2" t="s">
        <v>95</v>
      </c>
      <c r="BA304" s="2" t="s">
        <v>95</v>
      </c>
      <c r="BB304" s="2" t="s">
        <v>96</v>
      </c>
      <c r="BC304" s="2" t="s">
        <v>95</v>
      </c>
      <c r="BD304" s="2" t="s">
        <v>95</v>
      </c>
      <c r="BE304" s="2" t="s">
        <v>95</v>
      </c>
      <c r="BF304" s="2" t="s">
        <v>95</v>
      </c>
      <c r="BG304" s="2" t="s">
        <v>96</v>
      </c>
      <c r="BH304" s="2" t="s">
        <v>95</v>
      </c>
      <c r="BI304" s="2" t="s">
        <v>96</v>
      </c>
      <c r="BJ304" s="2" t="s">
        <v>95</v>
      </c>
      <c r="BK304" s="2" t="s">
        <v>96</v>
      </c>
      <c r="BL304" s="2" t="s">
        <v>96</v>
      </c>
      <c r="BM304" s="2" t="s">
        <v>96</v>
      </c>
      <c r="BN304" s="2" t="s">
        <v>95</v>
      </c>
      <c r="BO304" s="2" t="s">
        <v>95</v>
      </c>
      <c r="BP304" s="2" t="s">
        <v>96</v>
      </c>
      <c r="BQ304" s="2" t="s">
        <v>95</v>
      </c>
      <c r="BR304" s="2" t="s">
        <v>95</v>
      </c>
      <c r="BS304" s="2" t="s">
        <v>95</v>
      </c>
      <c r="BT304" s="2" t="s">
        <v>95</v>
      </c>
      <c r="BU304" s="2" t="s">
        <v>95</v>
      </c>
      <c r="BV304" s="2" t="s">
        <v>95</v>
      </c>
      <c r="BW304" s="2" t="s">
        <v>95</v>
      </c>
      <c r="BX304" s="2" t="s">
        <v>96</v>
      </c>
      <c r="BY304" s="2" t="s">
        <v>95</v>
      </c>
      <c r="BZ304" s="2" t="s">
        <v>95</v>
      </c>
      <c r="CA304" s="2" t="s">
        <v>95</v>
      </c>
      <c r="CB304" s="2" t="s">
        <v>96</v>
      </c>
      <c r="CC304" s="2" t="s">
        <v>95</v>
      </c>
      <c r="CD304" s="2" t="s">
        <v>95</v>
      </c>
      <c r="CE304" s="2" t="s">
        <v>96</v>
      </c>
      <c r="CF304" s="2" t="s">
        <v>96</v>
      </c>
      <c r="CG304" s="2" t="s">
        <v>95</v>
      </c>
      <c r="CH304" s="2" t="s">
        <v>95</v>
      </c>
      <c r="CI304" s="2" t="s">
        <v>95</v>
      </c>
      <c r="CJ304" s="2" t="s">
        <v>95</v>
      </c>
      <c r="CK304" s="2" t="s">
        <v>96</v>
      </c>
      <c r="CL304" s="2" t="s">
        <v>95</v>
      </c>
      <c r="CM304" s="2" t="s">
        <v>95</v>
      </c>
      <c r="CN304" s="2" t="s">
        <v>96</v>
      </c>
      <c r="CO304" s="2" t="s">
        <v>96</v>
      </c>
      <c r="CP304" s="2" t="s">
        <v>95</v>
      </c>
      <c r="CQ304" s="2" t="s">
        <v>95</v>
      </c>
      <c r="CR304" s="2" t="s">
        <v>96</v>
      </c>
      <c r="CS304" s="2" t="s">
        <v>96</v>
      </c>
    </row>
    <row r="305" spans="1:97">
      <c r="A305">
        <v>304</v>
      </c>
      <c r="B305" t="s">
        <v>402</v>
      </c>
      <c r="C305" t="s">
        <v>237</v>
      </c>
      <c r="D305" s="1">
        <v>151.60499999999999</v>
      </c>
      <c r="E305" s="2" t="s">
        <v>96</v>
      </c>
      <c r="F305" s="2" t="s">
        <v>95</v>
      </c>
      <c r="G305" s="2" t="s">
        <v>95</v>
      </c>
      <c r="H305" s="2" t="s">
        <v>95</v>
      </c>
      <c r="I305" s="2" t="s">
        <v>95</v>
      </c>
      <c r="J305" s="2" t="s">
        <v>96</v>
      </c>
      <c r="K305" s="2" t="s">
        <v>95</v>
      </c>
      <c r="L305" s="2" t="s">
        <v>96</v>
      </c>
      <c r="M305" s="2" t="s">
        <v>95</v>
      </c>
      <c r="N305" s="2" t="s">
        <v>95</v>
      </c>
      <c r="O305" s="2" t="s">
        <v>95</v>
      </c>
      <c r="P305" s="2" t="s">
        <v>96</v>
      </c>
      <c r="Q305" s="2" t="s">
        <v>95</v>
      </c>
      <c r="R305" s="2" t="s">
        <v>95</v>
      </c>
      <c r="S305" s="2" t="s">
        <v>96</v>
      </c>
      <c r="T305" s="2" t="s">
        <v>95</v>
      </c>
      <c r="U305" s="2" t="s">
        <v>96</v>
      </c>
      <c r="V305" s="2" t="s">
        <v>96</v>
      </c>
      <c r="W305" s="2" t="s">
        <v>96</v>
      </c>
      <c r="X305" s="2" t="s">
        <v>95</v>
      </c>
      <c r="Y305" s="2" t="s">
        <v>95</v>
      </c>
      <c r="Z305" s="2" t="s">
        <v>95</v>
      </c>
      <c r="AA305" s="2" t="s">
        <v>95</v>
      </c>
      <c r="AB305" s="2" t="s">
        <v>95</v>
      </c>
      <c r="AC305" s="2" t="s">
        <v>95</v>
      </c>
      <c r="AD305" s="2" t="s">
        <v>95</v>
      </c>
      <c r="AE305" s="2" t="s">
        <v>95</v>
      </c>
      <c r="AF305" s="2" t="s">
        <v>95</v>
      </c>
      <c r="AG305" s="2" t="s">
        <v>95</v>
      </c>
      <c r="AH305" s="2" t="s">
        <v>96</v>
      </c>
      <c r="AI305" s="2" t="s">
        <v>95</v>
      </c>
      <c r="AJ305" s="2" t="s">
        <v>95</v>
      </c>
      <c r="AK305" s="2" t="s">
        <v>95</v>
      </c>
      <c r="AL305" s="2" t="s">
        <v>95</v>
      </c>
      <c r="AM305" s="2" t="s">
        <v>95</v>
      </c>
      <c r="AN305" s="2" t="s">
        <v>96</v>
      </c>
      <c r="AO305" s="2" t="s">
        <v>95</v>
      </c>
      <c r="AP305" s="2" t="s">
        <v>96</v>
      </c>
      <c r="AQ305" s="2" t="s">
        <v>95</v>
      </c>
      <c r="AR305" s="2" t="s">
        <v>95</v>
      </c>
      <c r="AS305" s="2" t="s">
        <v>95</v>
      </c>
      <c r="AT305" s="2" t="s">
        <v>96</v>
      </c>
      <c r="AU305" s="2" t="s">
        <v>95</v>
      </c>
      <c r="AV305" s="2" t="s">
        <v>95</v>
      </c>
      <c r="AW305" s="2" t="s">
        <v>95</v>
      </c>
      <c r="AX305" s="2" t="s">
        <v>95</v>
      </c>
      <c r="AY305" s="2" t="s">
        <v>96</v>
      </c>
      <c r="AZ305" s="2" t="s">
        <v>95</v>
      </c>
      <c r="BA305" s="2" t="s">
        <v>95</v>
      </c>
      <c r="BB305" s="2" t="s">
        <v>96</v>
      </c>
      <c r="BC305" s="2" t="s">
        <v>95</v>
      </c>
      <c r="BD305" s="2" t="s">
        <v>95</v>
      </c>
      <c r="BE305" s="2" t="s">
        <v>95</v>
      </c>
      <c r="BF305" s="2" t="s">
        <v>95</v>
      </c>
      <c r="BG305" s="2" t="s">
        <v>96</v>
      </c>
      <c r="BH305" s="2" t="s">
        <v>95</v>
      </c>
      <c r="BI305" s="2" t="s">
        <v>96</v>
      </c>
      <c r="BJ305" s="2" t="s">
        <v>95</v>
      </c>
      <c r="BK305" s="2" t="s">
        <v>96</v>
      </c>
      <c r="BL305" s="2" t="s">
        <v>96</v>
      </c>
      <c r="BM305" s="2" t="s">
        <v>96</v>
      </c>
      <c r="BN305" s="2" t="s">
        <v>95</v>
      </c>
      <c r="BO305" s="2" t="s">
        <v>95</v>
      </c>
      <c r="BP305" s="2" t="s">
        <v>96</v>
      </c>
      <c r="BQ305" s="2" t="s">
        <v>95</v>
      </c>
      <c r="BR305" s="2" t="s">
        <v>95</v>
      </c>
      <c r="BS305" s="2" t="s">
        <v>95</v>
      </c>
      <c r="BT305" s="2" t="s">
        <v>95</v>
      </c>
      <c r="BU305" s="2" t="s">
        <v>95</v>
      </c>
      <c r="BV305" s="2" t="s">
        <v>95</v>
      </c>
      <c r="BW305" s="2" t="s">
        <v>95</v>
      </c>
      <c r="BX305" s="2" t="s">
        <v>96</v>
      </c>
      <c r="BY305" s="2" t="s">
        <v>95</v>
      </c>
      <c r="BZ305" s="2" t="s">
        <v>95</v>
      </c>
      <c r="CA305" s="2" t="s">
        <v>95</v>
      </c>
      <c r="CB305" s="2" t="s">
        <v>96</v>
      </c>
      <c r="CC305" s="2" t="s">
        <v>95</v>
      </c>
      <c r="CD305" s="2" t="s">
        <v>95</v>
      </c>
      <c r="CE305" s="2" t="s">
        <v>96</v>
      </c>
      <c r="CF305" s="2" t="s">
        <v>96</v>
      </c>
      <c r="CG305" s="2" t="s">
        <v>95</v>
      </c>
      <c r="CH305" s="2" t="s">
        <v>95</v>
      </c>
      <c r="CI305" s="2" t="s">
        <v>95</v>
      </c>
      <c r="CJ305" s="2" t="s">
        <v>95</v>
      </c>
      <c r="CK305" s="2" t="s">
        <v>96</v>
      </c>
      <c r="CL305" s="2" t="s">
        <v>95</v>
      </c>
      <c r="CM305" s="2" t="s">
        <v>95</v>
      </c>
      <c r="CN305" s="2" t="s">
        <v>96</v>
      </c>
      <c r="CO305" s="2" t="s">
        <v>96</v>
      </c>
      <c r="CP305" s="2" t="s">
        <v>95</v>
      </c>
      <c r="CQ305" s="2" t="s">
        <v>95</v>
      </c>
      <c r="CR305" s="2" t="s">
        <v>96</v>
      </c>
      <c r="CS305" s="2" t="s">
        <v>96</v>
      </c>
    </row>
    <row r="306" spans="1:97">
      <c r="A306">
        <v>305</v>
      </c>
      <c r="B306" t="s">
        <v>401</v>
      </c>
      <c r="C306" t="s">
        <v>237</v>
      </c>
      <c r="D306" s="1">
        <v>152.69200000000001</v>
      </c>
      <c r="E306" s="2" t="s">
        <v>96</v>
      </c>
      <c r="F306" s="2" t="s">
        <v>95</v>
      </c>
      <c r="G306" s="2" t="s">
        <v>95</v>
      </c>
      <c r="H306" s="2" t="s">
        <v>95</v>
      </c>
      <c r="I306" s="2" t="s">
        <v>95</v>
      </c>
      <c r="J306" s="2" t="s">
        <v>95</v>
      </c>
      <c r="K306" s="2" t="s">
        <v>95</v>
      </c>
      <c r="L306" s="2" t="s">
        <v>96</v>
      </c>
      <c r="M306" s="2" t="s">
        <v>95</v>
      </c>
      <c r="N306" s="2" t="s">
        <v>95</v>
      </c>
      <c r="O306" s="2" t="s">
        <v>95</v>
      </c>
      <c r="P306" s="2" t="s">
        <v>96</v>
      </c>
      <c r="Q306" s="2" t="s">
        <v>95</v>
      </c>
      <c r="R306" s="2" t="s">
        <v>95</v>
      </c>
      <c r="S306" s="2" t="s">
        <v>96</v>
      </c>
      <c r="T306" s="2" t="s">
        <v>95</v>
      </c>
      <c r="U306" s="2" t="s">
        <v>96</v>
      </c>
      <c r="V306" s="2" t="s">
        <v>96</v>
      </c>
      <c r="W306" s="2" t="s">
        <v>96</v>
      </c>
      <c r="X306" s="2" t="s">
        <v>95</v>
      </c>
      <c r="Y306" s="2" t="s">
        <v>95</v>
      </c>
      <c r="Z306" s="2" t="s">
        <v>95</v>
      </c>
      <c r="AA306" s="2" t="s">
        <v>95</v>
      </c>
      <c r="AB306" s="2" t="s">
        <v>95</v>
      </c>
      <c r="AC306" s="2" t="s">
        <v>95</v>
      </c>
      <c r="AD306" s="2" t="s">
        <v>95</v>
      </c>
      <c r="AE306" s="2" t="s">
        <v>95</v>
      </c>
      <c r="AF306" s="2" t="s">
        <v>95</v>
      </c>
      <c r="AG306" s="2" t="s">
        <v>95</v>
      </c>
      <c r="AH306" s="2" t="s">
        <v>96</v>
      </c>
      <c r="AI306" s="2" t="s">
        <v>95</v>
      </c>
      <c r="AJ306" s="2" t="s">
        <v>95</v>
      </c>
      <c r="AK306" s="2" t="s">
        <v>95</v>
      </c>
      <c r="AL306" s="2" t="s">
        <v>95</v>
      </c>
      <c r="AM306" s="2" t="s">
        <v>95</v>
      </c>
      <c r="AN306" s="2" t="s">
        <v>96</v>
      </c>
      <c r="AO306" s="2" t="s">
        <v>95</v>
      </c>
      <c r="AP306" s="2" t="s">
        <v>96</v>
      </c>
      <c r="AQ306" s="2" t="s">
        <v>95</v>
      </c>
      <c r="AR306" s="2" t="s">
        <v>95</v>
      </c>
      <c r="AS306" s="2" t="s">
        <v>95</v>
      </c>
      <c r="AT306" s="2" t="s">
        <v>96</v>
      </c>
      <c r="AU306" s="2" t="s">
        <v>95</v>
      </c>
      <c r="AV306" s="2" t="s">
        <v>95</v>
      </c>
      <c r="AW306" s="2" t="s">
        <v>95</v>
      </c>
      <c r="AX306" s="2" t="s">
        <v>95</v>
      </c>
      <c r="AY306" s="2" t="s">
        <v>96</v>
      </c>
      <c r="AZ306" s="2" t="s">
        <v>95</v>
      </c>
      <c r="BA306" s="2" t="s">
        <v>95</v>
      </c>
      <c r="BB306" s="2" t="s">
        <v>96</v>
      </c>
      <c r="BC306" s="2" t="s">
        <v>95</v>
      </c>
      <c r="BD306" s="2" t="s">
        <v>95</v>
      </c>
      <c r="BE306" s="2" t="s">
        <v>95</v>
      </c>
      <c r="BF306" s="2" t="s">
        <v>95</v>
      </c>
      <c r="BG306" s="2" t="s">
        <v>96</v>
      </c>
      <c r="BH306" s="2" t="s">
        <v>95</v>
      </c>
      <c r="BI306" s="2" t="s">
        <v>96</v>
      </c>
      <c r="BJ306" s="2" t="s">
        <v>95</v>
      </c>
      <c r="BK306" s="2" t="s">
        <v>96</v>
      </c>
      <c r="BL306" s="2" t="s">
        <v>96</v>
      </c>
      <c r="BM306" s="2" t="s">
        <v>96</v>
      </c>
      <c r="BN306" s="2" t="s">
        <v>95</v>
      </c>
      <c r="BO306" s="2" t="s">
        <v>95</v>
      </c>
      <c r="BP306" s="2" t="s">
        <v>96</v>
      </c>
      <c r="BQ306" s="2" t="s">
        <v>95</v>
      </c>
      <c r="BR306" s="2" t="s">
        <v>95</v>
      </c>
      <c r="BS306" s="2" t="s">
        <v>95</v>
      </c>
      <c r="BT306" s="2" t="s">
        <v>95</v>
      </c>
      <c r="BU306" s="2" t="s">
        <v>95</v>
      </c>
      <c r="BV306" s="2" t="s">
        <v>95</v>
      </c>
      <c r="BW306" s="2" t="s">
        <v>95</v>
      </c>
      <c r="BX306" s="2" t="s">
        <v>96</v>
      </c>
      <c r="BY306" s="2" t="s">
        <v>95</v>
      </c>
      <c r="BZ306" s="2" t="s">
        <v>95</v>
      </c>
      <c r="CA306" s="2" t="s">
        <v>95</v>
      </c>
      <c r="CB306" s="2" t="s">
        <v>96</v>
      </c>
      <c r="CC306" s="2" t="s">
        <v>95</v>
      </c>
      <c r="CD306" s="2" t="s">
        <v>95</v>
      </c>
      <c r="CE306" s="2" t="s">
        <v>96</v>
      </c>
      <c r="CF306" s="2" t="s">
        <v>96</v>
      </c>
      <c r="CG306" s="2" t="s">
        <v>95</v>
      </c>
      <c r="CH306" s="2" t="s">
        <v>95</v>
      </c>
      <c r="CI306" s="2" t="s">
        <v>95</v>
      </c>
      <c r="CJ306" s="2" t="s">
        <v>95</v>
      </c>
      <c r="CK306" s="2" t="s">
        <v>96</v>
      </c>
      <c r="CL306" s="2" t="s">
        <v>95</v>
      </c>
      <c r="CM306" s="2" t="s">
        <v>95</v>
      </c>
      <c r="CN306" s="2" t="s">
        <v>96</v>
      </c>
      <c r="CO306" s="2" t="s">
        <v>96</v>
      </c>
      <c r="CP306" s="2" t="s">
        <v>95</v>
      </c>
      <c r="CQ306" s="2" t="s">
        <v>95</v>
      </c>
      <c r="CR306" s="2" t="s">
        <v>96</v>
      </c>
      <c r="CS306" s="2" t="s">
        <v>96</v>
      </c>
    </row>
    <row r="307" spans="1:97">
      <c r="A307">
        <v>306</v>
      </c>
      <c r="B307" t="s">
        <v>403</v>
      </c>
      <c r="C307" t="s">
        <v>237</v>
      </c>
      <c r="D307" s="1">
        <v>153.779</v>
      </c>
      <c r="E307" s="2" t="s">
        <v>95</v>
      </c>
      <c r="F307" s="2" t="s">
        <v>95</v>
      </c>
      <c r="G307" s="2" t="s">
        <v>95</v>
      </c>
      <c r="H307" s="2" t="s">
        <v>95</v>
      </c>
      <c r="I307" s="2" t="s">
        <v>95</v>
      </c>
      <c r="J307" s="2" t="s">
        <v>95</v>
      </c>
      <c r="K307" s="2" t="s">
        <v>95</v>
      </c>
      <c r="L307" s="2" t="s">
        <v>96</v>
      </c>
      <c r="M307" s="2" t="s">
        <v>95</v>
      </c>
      <c r="N307" s="2" t="s">
        <v>95</v>
      </c>
      <c r="O307" s="2" t="s">
        <v>95</v>
      </c>
      <c r="P307" s="2" t="s">
        <v>96</v>
      </c>
      <c r="Q307" s="2" t="s">
        <v>95</v>
      </c>
      <c r="R307" s="2" t="s">
        <v>95</v>
      </c>
      <c r="S307" s="2" t="s">
        <v>96</v>
      </c>
      <c r="T307" s="2" t="s">
        <v>95</v>
      </c>
      <c r="U307" s="2" t="s">
        <v>96</v>
      </c>
      <c r="V307" s="2" t="s">
        <v>96</v>
      </c>
      <c r="W307" s="2" t="s">
        <v>96</v>
      </c>
      <c r="X307" s="2" t="s">
        <v>95</v>
      </c>
      <c r="Y307" s="2" t="s">
        <v>95</v>
      </c>
      <c r="Z307" s="2" t="s">
        <v>95</v>
      </c>
      <c r="AA307" s="2" t="s">
        <v>95</v>
      </c>
      <c r="AB307" s="2" t="s">
        <v>95</v>
      </c>
      <c r="AC307" s="2" t="s">
        <v>95</v>
      </c>
      <c r="AD307" s="2" t="s">
        <v>95</v>
      </c>
      <c r="AE307" s="2" t="s">
        <v>95</v>
      </c>
      <c r="AF307" s="2" t="s">
        <v>95</v>
      </c>
      <c r="AG307" s="2" t="s">
        <v>95</v>
      </c>
      <c r="AH307" s="2" t="s">
        <v>96</v>
      </c>
      <c r="AI307" s="2" t="s">
        <v>95</v>
      </c>
      <c r="AJ307" s="2" t="s">
        <v>95</v>
      </c>
      <c r="AK307" s="2" t="s">
        <v>95</v>
      </c>
      <c r="AL307" s="2" t="s">
        <v>95</v>
      </c>
      <c r="AM307" s="2" t="s">
        <v>95</v>
      </c>
      <c r="AN307" s="2" t="s">
        <v>96</v>
      </c>
      <c r="AO307" s="2" t="s">
        <v>95</v>
      </c>
      <c r="AP307" s="2" t="s">
        <v>96</v>
      </c>
      <c r="AQ307" s="2" t="s">
        <v>95</v>
      </c>
      <c r="AR307" s="2" t="s">
        <v>95</v>
      </c>
      <c r="AS307" s="2" t="s">
        <v>95</v>
      </c>
      <c r="AT307" s="2" t="s">
        <v>96</v>
      </c>
      <c r="AU307" s="2" t="s">
        <v>95</v>
      </c>
      <c r="AV307" s="2" t="s">
        <v>95</v>
      </c>
      <c r="AW307" s="2" t="s">
        <v>95</v>
      </c>
      <c r="AX307" s="2" t="s">
        <v>95</v>
      </c>
      <c r="AY307" s="2" t="s">
        <v>96</v>
      </c>
      <c r="AZ307" s="2" t="s">
        <v>95</v>
      </c>
      <c r="BA307" s="2" t="s">
        <v>95</v>
      </c>
      <c r="BB307" s="2" t="s">
        <v>96</v>
      </c>
      <c r="BC307" s="2" t="s">
        <v>95</v>
      </c>
      <c r="BD307" s="2" t="s">
        <v>95</v>
      </c>
      <c r="BE307" s="2" t="s">
        <v>95</v>
      </c>
      <c r="BF307" s="2" t="s">
        <v>95</v>
      </c>
      <c r="BG307" s="2" t="s">
        <v>96</v>
      </c>
      <c r="BH307" s="2" t="s">
        <v>95</v>
      </c>
      <c r="BI307" s="2" t="s">
        <v>96</v>
      </c>
      <c r="BJ307" s="2" t="s">
        <v>95</v>
      </c>
      <c r="BK307" s="2" t="s">
        <v>96</v>
      </c>
      <c r="BL307" s="2" t="s">
        <v>96</v>
      </c>
      <c r="BM307" s="2" t="s">
        <v>96</v>
      </c>
      <c r="BN307" s="2" t="s">
        <v>95</v>
      </c>
      <c r="BO307" s="2" t="s">
        <v>95</v>
      </c>
      <c r="BP307" s="2" t="s">
        <v>96</v>
      </c>
      <c r="BQ307" s="2" t="s">
        <v>95</v>
      </c>
      <c r="BR307" s="2" t="s">
        <v>95</v>
      </c>
      <c r="BS307" s="2" t="s">
        <v>95</v>
      </c>
      <c r="BT307" s="2" t="s">
        <v>95</v>
      </c>
      <c r="BU307" s="2" t="s">
        <v>95</v>
      </c>
      <c r="BV307" s="2" t="s">
        <v>95</v>
      </c>
      <c r="BW307" s="2" t="s">
        <v>95</v>
      </c>
      <c r="BX307" s="2" t="s">
        <v>96</v>
      </c>
      <c r="BY307" s="2" t="s">
        <v>95</v>
      </c>
      <c r="BZ307" s="2" t="s">
        <v>95</v>
      </c>
      <c r="CA307" s="2" t="s">
        <v>95</v>
      </c>
      <c r="CB307" s="2" t="s">
        <v>96</v>
      </c>
      <c r="CC307" s="2" t="s">
        <v>95</v>
      </c>
      <c r="CD307" s="2" t="s">
        <v>95</v>
      </c>
      <c r="CE307" s="2" t="s">
        <v>96</v>
      </c>
      <c r="CF307" s="2" t="s">
        <v>96</v>
      </c>
      <c r="CG307" s="2" t="s">
        <v>95</v>
      </c>
      <c r="CH307" s="2" t="s">
        <v>95</v>
      </c>
      <c r="CI307" s="2" t="s">
        <v>95</v>
      </c>
      <c r="CJ307" s="2" t="s">
        <v>95</v>
      </c>
      <c r="CK307" s="2" t="s">
        <v>96</v>
      </c>
      <c r="CL307" s="2" t="s">
        <v>95</v>
      </c>
      <c r="CM307" s="2" t="s">
        <v>95</v>
      </c>
      <c r="CN307" s="2" t="s">
        <v>96</v>
      </c>
      <c r="CO307" s="2" t="s">
        <v>96</v>
      </c>
      <c r="CP307" s="2" t="s">
        <v>95</v>
      </c>
      <c r="CQ307" s="2" t="s">
        <v>95</v>
      </c>
      <c r="CR307" s="2" t="s">
        <v>96</v>
      </c>
      <c r="CS307" s="2" t="s">
        <v>96</v>
      </c>
    </row>
    <row r="308" spans="1:97">
      <c r="A308">
        <v>307</v>
      </c>
      <c r="B308" t="s">
        <v>404</v>
      </c>
      <c r="C308" t="s">
        <v>237</v>
      </c>
      <c r="D308" s="1">
        <v>153.779</v>
      </c>
      <c r="E308" s="2" t="s">
        <v>95</v>
      </c>
      <c r="F308" s="2" t="s">
        <v>95</v>
      </c>
      <c r="G308" s="2" t="s">
        <v>95</v>
      </c>
      <c r="H308" s="2" t="s">
        <v>95</v>
      </c>
      <c r="I308" s="2" t="s">
        <v>95</v>
      </c>
      <c r="J308" s="2" t="s">
        <v>95</v>
      </c>
      <c r="K308" s="2" t="s">
        <v>95</v>
      </c>
      <c r="L308" s="2" t="s">
        <v>96</v>
      </c>
      <c r="M308" s="2" t="s">
        <v>95</v>
      </c>
      <c r="N308" s="2" t="s">
        <v>95</v>
      </c>
      <c r="O308" s="2" t="s">
        <v>95</v>
      </c>
      <c r="P308" s="2" t="s">
        <v>96</v>
      </c>
      <c r="Q308" s="2" t="s">
        <v>95</v>
      </c>
      <c r="R308" s="2" t="s">
        <v>95</v>
      </c>
      <c r="S308" s="2" t="s">
        <v>96</v>
      </c>
      <c r="T308" s="2" t="s">
        <v>95</v>
      </c>
      <c r="U308" s="2" t="s">
        <v>96</v>
      </c>
      <c r="V308" s="2" t="s">
        <v>96</v>
      </c>
      <c r="W308" s="2" t="s">
        <v>96</v>
      </c>
      <c r="X308" s="2" t="s">
        <v>95</v>
      </c>
      <c r="Y308" s="2" t="s">
        <v>95</v>
      </c>
      <c r="Z308" s="2" t="s">
        <v>95</v>
      </c>
      <c r="AA308" s="2" t="s">
        <v>95</v>
      </c>
      <c r="AB308" s="2" t="s">
        <v>95</v>
      </c>
      <c r="AC308" s="2" t="s">
        <v>95</v>
      </c>
      <c r="AD308" s="2" t="s">
        <v>95</v>
      </c>
      <c r="AE308" s="2" t="s">
        <v>95</v>
      </c>
      <c r="AF308" s="2" t="s">
        <v>95</v>
      </c>
      <c r="AG308" s="2" t="s">
        <v>95</v>
      </c>
      <c r="AH308" s="2" t="s">
        <v>96</v>
      </c>
      <c r="AI308" s="2" t="s">
        <v>95</v>
      </c>
      <c r="AJ308" s="2" t="s">
        <v>95</v>
      </c>
      <c r="AK308" s="2" t="s">
        <v>95</v>
      </c>
      <c r="AL308" s="2" t="s">
        <v>95</v>
      </c>
      <c r="AM308" s="2" t="s">
        <v>95</v>
      </c>
      <c r="AN308" s="2" t="s">
        <v>96</v>
      </c>
      <c r="AO308" s="2" t="s">
        <v>95</v>
      </c>
      <c r="AP308" s="2" t="s">
        <v>96</v>
      </c>
      <c r="AQ308" s="2" t="s">
        <v>95</v>
      </c>
      <c r="AR308" s="2" t="s">
        <v>95</v>
      </c>
      <c r="AS308" s="2" t="s">
        <v>95</v>
      </c>
      <c r="AT308" s="2" t="s">
        <v>96</v>
      </c>
      <c r="AU308" s="2" t="s">
        <v>95</v>
      </c>
      <c r="AV308" s="2" t="s">
        <v>95</v>
      </c>
      <c r="AW308" s="2" t="s">
        <v>95</v>
      </c>
      <c r="AX308" s="2" t="s">
        <v>95</v>
      </c>
      <c r="AY308" s="2" t="s">
        <v>96</v>
      </c>
      <c r="AZ308" s="2" t="s">
        <v>95</v>
      </c>
      <c r="BA308" s="2" t="s">
        <v>95</v>
      </c>
      <c r="BB308" s="2" t="s">
        <v>96</v>
      </c>
      <c r="BC308" s="2" t="s">
        <v>95</v>
      </c>
      <c r="BD308" s="2" t="s">
        <v>95</v>
      </c>
      <c r="BE308" s="2" t="s">
        <v>95</v>
      </c>
      <c r="BF308" s="2" t="s">
        <v>95</v>
      </c>
      <c r="BG308" s="2" t="s">
        <v>96</v>
      </c>
      <c r="BH308" s="2" t="s">
        <v>95</v>
      </c>
      <c r="BI308" s="2" t="s">
        <v>96</v>
      </c>
      <c r="BJ308" s="2" t="s">
        <v>95</v>
      </c>
      <c r="BK308" s="2" t="s">
        <v>96</v>
      </c>
      <c r="BL308" s="2" t="s">
        <v>96</v>
      </c>
      <c r="BM308" s="2" t="s">
        <v>96</v>
      </c>
      <c r="BN308" s="2" t="s">
        <v>95</v>
      </c>
      <c r="BO308" s="2" t="s">
        <v>95</v>
      </c>
      <c r="BP308" s="2" t="s">
        <v>96</v>
      </c>
      <c r="BQ308" s="2" t="s">
        <v>95</v>
      </c>
      <c r="BR308" s="2" t="s">
        <v>95</v>
      </c>
      <c r="BS308" s="2" t="s">
        <v>95</v>
      </c>
      <c r="BT308" s="2" t="s">
        <v>95</v>
      </c>
      <c r="BU308" s="2" t="s">
        <v>95</v>
      </c>
      <c r="BV308" s="2" t="s">
        <v>95</v>
      </c>
      <c r="BW308" s="2" t="s">
        <v>95</v>
      </c>
      <c r="BX308" s="2" t="s">
        <v>96</v>
      </c>
      <c r="BY308" s="2" t="s">
        <v>95</v>
      </c>
      <c r="BZ308" s="2" t="s">
        <v>95</v>
      </c>
      <c r="CA308" s="2" t="s">
        <v>95</v>
      </c>
      <c r="CB308" s="2" t="s">
        <v>96</v>
      </c>
      <c r="CC308" s="2" t="s">
        <v>95</v>
      </c>
      <c r="CD308" s="2" t="s">
        <v>95</v>
      </c>
      <c r="CE308" s="2" t="s">
        <v>96</v>
      </c>
      <c r="CF308" s="2" t="s">
        <v>96</v>
      </c>
      <c r="CG308" s="2" t="s">
        <v>95</v>
      </c>
      <c r="CH308" s="2" t="s">
        <v>95</v>
      </c>
      <c r="CI308" s="2" t="s">
        <v>95</v>
      </c>
      <c r="CJ308" s="2" t="s">
        <v>95</v>
      </c>
      <c r="CK308" s="2" t="s">
        <v>96</v>
      </c>
      <c r="CL308" s="2" t="s">
        <v>95</v>
      </c>
      <c r="CM308" s="2" t="s">
        <v>95</v>
      </c>
      <c r="CN308" s="2" t="s">
        <v>96</v>
      </c>
      <c r="CO308" s="2" t="s">
        <v>96</v>
      </c>
      <c r="CP308" s="2" t="s">
        <v>95</v>
      </c>
      <c r="CQ308" s="2" t="s">
        <v>95</v>
      </c>
      <c r="CR308" s="2" t="s">
        <v>96</v>
      </c>
      <c r="CS308" s="2" t="s">
        <v>96</v>
      </c>
    </row>
    <row r="309" spans="1:97">
      <c r="A309">
        <v>308</v>
      </c>
      <c r="B309" t="s">
        <v>405</v>
      </c>
      <c r="C309" t="s">
        <v>237</v>
      </c>
      <c r="D309" s="1">
        <v>153.779</v>
      </c>
      <c r="E309" s="2" t="s">
        <v>95</v>
      </c>
      <c r="F309" s="2" t="s">
        <v>95</v>
      </c>
      <c r="G309" s="2" t="s">
        <v>95</v>
      </c>
      <c r="H309" s="2" t="s">
        <v>95</v>
      </c>
      <c r="I309" s="2" t="s">
        <v>95</v>
      </c>
      <c r="J309" s="2" t="s">
        <v>95</v>
      </c>
      <c r="K309" s="2" t="s">
        <v>95</v>
      </c>
      <c r="L309" s="2" t="s">
        <v>96</v>
      </c>
      <c r="M309" s="2" t="s">
        <v>95</v>
      </c>
      <c r="N309" s="2" t="s">
        <v>95</v>
      </c>
      <c r="O309" s="2" t="s">
        <v>95</v>
      </c>
      <c r="P309" s="2" t="s">
        <v>96</v>
      </c>
      <c r="Q309" s="2" t="s">
        <v>95</v>
      </c>
      <c r="R309" s="2" t="s">
        <v>95</v>
      </c>
      <c r="S309" s="2" t="s">
        <v>96</v>
      </c>
      <c r="T309" s="2" t="s">
        <v>95</v>
      </c>
      <c r="U309" s="2" t="s">
        <v>96</v>
      </c>
      <c r="V309" s="2" t="s">
        <v>96</v>
      </c>
      <c r="W309" s="2" t="s">
        <v>96</v>
      </c>
      <c r="X309" s="2" t="s">
        <v>95</v>
      </c>
      <c r="Y309" s="2" t="s">
        <v>95</v>
      </c>
      <c r="Z309" s="2" t="s">
        <v>95</v>
      </c>
      <c r="AA309" s="2" t="s">
        <v>95</v>
      </c>
      <c r="AB309" s="2" t="s">
        <v>95</v>
      </c>
      <c r="AC309" s="2" t="s">
        <v>95</v>
      </c>
      <c r="AD309" s="2" t="s">
        <v>95</v>
      </c>
      <c r="AE309" s="2" t="s">
        <v>95</v>
      </c>
      <c r="AF309" s="2" t="s">
        <v>95</v>
      </c>
      <c r="AG309" s="2" t="s">
        <v>95</v>
      </c>
      <c r="AH309" s="2" t="s">
        <v>96</v>
      </c>
      <c r="AI309" s="2" t="s">
        <v>95</v>
      </c>
      <c r="AJ309" s="2" t="s">
        <v>95</v>
      </c>
      <c r="AK309" s="2" t="s">
        <v>95</v>
      </c>
      <c r="AL309" s="2" t="s">
        <v>95</v>
      </c>
      <c r="AM309" s="2" t="s">
        <v>95</v>
      </c>
      <c r="AN309" s="2" t="s">
        <v>96</v>
      </c>
      <c r="AO309" s="2" t="s">
        <v>95</v>
      </c>
      <c r="AP309" s="2" t="s">
        <v>96</v>
      </c>
      <c r="AQ309" s="2" t="s">
        <v>95</v>
      </c>
      <c r="AR309" s="2" t="s">
        <v>95</v>
      </c>
      <c r="AS309" s="2" t="s">
        <v>95</v>
      </c>
      <c r="AT309" s="2" t="s">
        <v>96</v>
      </c>
      <c r="AU309" s="2" t="s">
        <v>95</v>
      </c>
      <c r="AV309" s="2" t="s">
        <v>95</v>
      </c>
      <c r="AW309" s="2" t="s">
        <v>95</v>
      </c>
      <c r="AX309" s="2" t="s">
        <v>95</v>
      </c>
      <c r="AY309" s="2" t="s">
        <v>96</v>
      </c>
      <c r="AZ309" s="2" t="s">
        <v>95</v>
      </c>
      <c r="BA309" s="2" t="s">
        <v>95</v>
      </c>
      <c r="BB309" s="2" t="s">
        <v>96</v>
      </c>
      <c r="BC309" s="2" t="s">
        <v>95</v>
      </c>
      <c r="BD309" s="2" t="s">
        <v>95</v>
      </c>
      <c r="BE309" s="2" t="s">
        <v>95</v>
      </c>
      <c r="BF309" s="2" t="s">
        <v>95</v>
      </c>
      <c r="BG309" s="2" t="s">
        <v>96</v>
      </c>
      <c r="BH309" s="2" t="s">
        <v>95</v>
      </c>
      <c r="BI309" s="2" t="s">
        <v>96</v>
      </c>
      <c r="BJ309" s="2" t="s">
        <v>95</v>
      </c>
      <c r="BK309" s="2" t="s">
        <v>96</v>
      </c>
      <c r="BL309" s="2" t="s">
        <v>96</v>
      </c>
      <c r="BM309" s="2" t="s">
        <v>96</v>
      </c>
      <c r="BN309" s="2" t="s">
        <v>95</v>
      </c>
      <c r="BO309" s="2" t="s">
        <v>95</v>
      </c>
      <c r="BP309" s="2" t="s">
        <v>96</v>
      </c>
      <c r="BQ309" s="2" t="s">
        <v>95</v>
      </c>
      <c r="BR309" s="2" t="s">
        <v>95</v>
      </c>
      <c r="BS309" s="2" t="s">
        <v>95</v>
      </c>
      <c r="BT309" s="2" t="s">
        <v>95</v>
      </c>
      <c r="BU309" s="2" t="s">
        <v>95</v>
      </c>
      <c r="BV309" s="2" t="s">
        <v>95</v>
      </c>
      <c r="BW309" s="2" t="s">
        <v>95</v>
      </c>
      <c r="BX309" s="2" t="s">
        <v>96</v>
      </c>
      <c r="BY309" s="2" t="s">
        <v>95</v>
      </c>
      <c r="BZ309" s="2" t="s">
        <v>95</v>
      </c>
      <c r="CA309" s="2" t="s">
        <v>95</v>
      </c>
      <c r="CB309" s="2" t="s">
        <v>96</v>
      </c>
      <c r="CC309" s="2" t="s">
        <v>95</v>
      </c>
      <c r="CD309" s="2" t="s">
        <v>95</v>
      </c>
      <c r="CE309" s="2" t="s">
        <v>96</v>
      </c>
      <c r="CF309" s="2" t="s">
        <v>96</v>
      </c>
      <c r="CG309" s="2" t="s">
        <v>95</v>
      </c>
      <c r="CH309" s="2" t="s">
        <v>95</v>
      </c>
      <c r="CI309" s="2" t="s">
        <v>95</v>
      </c>
      <c r="CJ309" s="2" t="s">
        <v>95</v>
      </c>
      <c r="CK309" s="2" t="s">
        <v>96</v>
      </c>
      <c r="CL309" s="2" t="s">
        <v>95</v>
      </c>
      <c r="CM309" s="2" t="s">
        <v>95</v>
      </c>
      <c r="CN309" s="2" t="s">
        <v>96</v>
      </c>
      <c r="CO309" s="2" t="s">
        <v>96</v>
      </c>
      <c r="CP309" s="2" t="s">
        <v>95</v>
      </c>
      <c r="CQ309" s="2" t="s">
        <v>95</v>
      </c>
      <c r="CR309" s="2" t="s">
        <v>96</v>
      </c>
      <c r="CS309" s="2" t="s">
        <v>96</v>
      </c>
    </row>
    <row r="310" spans="1:97">
      <c r="A310">
        <v>309</v>
      </c>
      <c r="B310" t="s">
        <v>406</v>
      </c>
      <c r="C310" t="s">
        <v>237</v>
      </c>
      <c r="D310" s="1">
        <v>154.86600000000001</v>
      </c>
      <c r="E310" s="2" t="s">
        <v>95</v>
      </c>
      <c r="F310" s="2" t="s">
        <v>95</v>
      </c>
      <c r="G310" s="2" t="s">
        <v>95</v>
      </c>
      <c r="H310" s="2" t="s">
        <v>95</v>
      </c>
      <c r="I310" s="2" t="s">
        <v>95</v>
      </c>
      <c r="J310" s="2" t="s">
        <v>95</v>
      </c>
      <c r="K310" s="2" t="s">
        <v>95</v>
      </c>
      <c r="L310" s="2" t="s">
        <v>96</v>
      </c>
      <c r="M310" s="2" t="s">
        <v>95</v>
      </c>
      <c r="N310" s="2" t="s">
        <v>95</v>
      </c>
      <c r="O310" s="2" t="s">
        <v>95</v>
      </c>
      <c r="P310" s="2" t="s">
        <v>96</v>
      </c>
      <c r="Q310" s="2" t="s">
        <v>95</v>
      </c>
      <c r="R310" s="2" t="s">
        <v>95</v>
      </c>
      <c r="S310" s="2" t="s">
        <v>96</v>
      </c>
      <c r="T310" s="2" t="s">
        <v>95</v>
      </c>
      <c r="U310" s="2" t="s">
        <v>96</v>
      </c>
      <c r="V310" s="2" t="s">
        <v>96</v>
      </c>
      <c r="W310" s="2" t="s">
        <v>96</v>
      </c>
      <c r="X310" s="2" t="s">
        <v>95</v>
      </c>
      <c r="Y310" s="2" t="s">
        <v>95</v>
      </c>
      <c r="Z310" s="2" t="s">
        <v>95</v>
      </c>
      <c r="AA310" s="2" t="s">
        <v>95</v>
      </c>
      <c r="AB310" s="2" t="s">
        <v>95</v>
      </c>
      <c r="AC310" s="2" t="s">
        <v>95</v>
      </c>
      <c r="AD310" s="2" t="s">
        <v>95</v>
      </c>
      <c r="AE310" s="2" t="s">
        <v>95</v>
      </c>
      <c r="AF310" s="2" t="s">
        <v>95</v>
      </c>
      <c r="AG310" s="2" t="s">
        <v>95</v>
      </c>
      <c r="AH310" s="2" t="s">
        <v>96</v>
      </c>
      <c r="AI310" s="2" t="s">
        <v>95</v>
      </c>
      <c r="AJ310" s="2" t="s">
        <v>95</v>
      </c>
      <c r="AK310" s="2" t="s">
        <v>95</v>
      </c>
      <c r="AL310" s="2" t="s">
        <v>95</v>
      </c>
      <c r="AM310" s="2" t="s">
        <v>95</v>
      </c>
      <c r="AN310" s="2" t="s">
        <v>96</v>
      </c>
      <c r="AO310" s="2" t="s">
        <v>95</v>
      </c>
      <c r="AP310" s="2" t="s">
        <v>96</v>
      </c>
      <c r="AQ310" s="2" t="s">
        <v>95</v>
      </c>
      <c r="AR310" s="2" t="s">
        <v>95</v>
      </c>
      <c r="AS310" s="2" t="s">
        <v>95</v>
      </c>
      <c r="AT310" s="2" t="s">
        <v>96</v>
      </c>
      <c r="AU310" s="2" t="s">
        <v>95</v>
      </c>
      <c r="AV310" s="2" t="s">
        <v>95</v>
      </c>
      <c r="AW310" s="2" t="s">
        <v>95</v>
      </c>
      <c r="AX310" s="2" t="s">
        <v>95</v>
      </c>
      <c r="AY310" s="2" t="s">
        <v>96</v>
      </c>
      <c r="AZ310" s="2" t="s">
        <v>95</v>
      </c>
      <c r="BA310" s="2" t="s">
        <v>95</v>
      </c>
      <c r="BB310" s="2" t="s">
        <v>96</v>
      </c>
      <c r="BC310" s="2" t="s">
        <v>95</v>
      </c>
      <c r="BD310" s="2" t="s">
        <v>95</v>
      </c>
      <c r="BE310" s="2" t="s">
        <v>95</v>
      </c>
      <c r="BF310" s="2" t="s">
        <v>95</v>
      </c>
      <c r="BG310" s="2" t="s">
        <v>96</v>
      </c>
      <c r="BH310" s="2" t="s">
        <v>95</v>
      </c>
      <c r="BI310" s="2" t="s">
        <v>96</v>
      </c>
      <c r="BJ310" s="2" t="s">
        <v>95</v>
      </c>
      <c r="BK310" s="2" t="s">
        <v>96</v>
      </c>
      <c r="BL310" s="2" t="s">
        <v>96</v>
      </c>
      <c r="BM310" s="2" t="s">
        <v>96</v>
      </c>
      <c r="BN310" s="2" t="s">
        <v>95</v>
      </c>
      <c r="BO310" s="2" t="s">
        <v>95</v>
      </c>
      <c r="BP310" s="2" t="s">
        <v>96</v>
      </c>
      <c r="BQ310" s="2" t="s">
        <v>95</v>
      </c>
      <c r="BR310" s="2" t="s">
        <v>95</v>
      </c>
      <c r="BS310" s="2" t="s">
        <v>95</v>
      </c>
      <c r="BT310" s="2" t="s">
        <v>95</v>
      </c>
      <c r="BU310" s="2" t="s">
        <v>95</v>
      </c>
      <c r="BV310" s="2" t="s">
        <v>95</v>
      </c>
      <c r="BW310" s="2" t="s">
        <v>95</v>
      </c>
      <c r="BX310" s="2" t="s">
        <v>96</v>
      </c>
      <c r="BY310" s="2" t="s">
        <v>95</v>
      </c>
      <c r="BZ310" s="2" t="s">
        <v>95</v>
      </c>
      <c r="CA310" s="2" t="s">
        <v>95</v>
      </c>
      <c r="CB310" s="2" t="s">
        <v>96</v>
      </c>
      <c r="CC310" s="2" t="s">
        <v>95</v>
      </c>
      <c r="CD310" s="2" t="s">
        <v>95</v>
      </c>
      <c r="CE310" s="2" t="s">
        <v>96</v>
      </c>
      <c r="CF310" s="2" t="s">
        <v>96</v>
      </c>
      <c r="CG310" s="2" t="s">
        <v>95</v>
      </c>
      <c r="CH310" s="2" t="s">
        <v>95</v>
      </c>
      <c r="CI310" s="2" t="s">
        <v>95</v>
      </c>
      <c r="CJ310" s="2" t="s">
        <v>95</v>
      </c>
      <c r="CK310" s="2" t="s">
        <v>95</v>
      </c>
      <c r="CL310" s="2" t="s">
        <v>95</v>
      </c>
      <c r="CM310" s="2" t="s">
        <v>95</v>
      </c>
      <c r="CN310" s="2" t="s">
        <v>96</v>
      </c>
      <c r="CO310" s="2" t="s">
        <v>96</v>
      </c>
      <c r="CP310" s="2" t="s">
        <v>95</v>
      </c>
      <c r="CQ310" s="2" t="s">
        <v>95</v>
      </c>
      <c r="CR310" s="2" t="s">
        <v>96</v>
      </c>
      <c r="CS310" s="2" t="s">
        <v>96</v>
      </c>
    </row>
    <row r="311" spans="1:97">
      <c r="A311">
        <v>310</v>
      </c>
      <c r="B311" t="s">
        <v>410</v>
      </c>
      <c r="C311" t="s">
        <v>237</v>
      </c>
      <c r="D311" s="1">
        <v>157.06399999999999</v>
      </c>
      <c r="E311" s="2" t="s">
        <v>95</v>
      </c>
      <c r="F311" s="2" t="s">
        <v>95</v>
      </c>
      <c r="G311" s="2" t="s">
        <v>95</v>
      </c>
      <c r="H311" s="2" t="s">
        <v>95</v>
      </c>
      <c r="I311" s="2" t="s">
        <v>95</v>
      </c>
      <c r="J311" s="2" t="s">
        <v>95</v>
      </c>
      <c r="K311" s="2" t="s">
        <v>95</v>
      </c>
      <c r="L311" s="2" t="s">
        <v>96</v>
      </c>
      <c r="M311" s="2" t="s">
        <v>95</v>
      </c>
      <c r="N311" s="2" t="s">
        <v>95</v>
      </c>
      <c r="O311" s="2" t="s">
        <v>95</v>
      </c>
      <c r="P311" s="2" t="s">
        <v>96</v>
      </c>
      <c r="Q311" s="2" t="s">
        <v>95</v>
      </c>
      <c r="R311" s="2" t="s">
        <v>95</v>
      </c>
      <c r="S311" s="2" t="s">
        <v>96</v>
      </c>
      <c r="T311" s="2" t="s">
        <v>95</v>
      </c>
      <c r="U311" s="2" t="s">
        <v>96</v>
      </c>
      <c r="V311" s="2" t="s">
        <v>96</v>
      </c>
      <c r="W311" s="2" t="s">
        <v>96</v>
      </c>
      <c r="X311" s="2" t="s">
        <v>95</v>
      </c>
      <c r="Y311" s="2" t="s">
        <v>95</v>
      </c>
      <c r="Z311" s="2" t="s">
        <v>95</v>
      </c>
      <c r="AA311" s="2" t="s">
        <v>95</v>
      </c>
      <c r="AB311" s="2" t="s">
        <v>95</v>
      </c>
      <c r="AC311" s="2" t="s">
        <v>95</v>
      </c>
      <c r="AD311" s="2" t="s">
        <v>95</v>
      </c>
      <c r="AE311" s="2" t="s">
        <v>95</v>
      </c>
      <c r="AF311" s="2" t="s">
        <v>95</v>
      </c>
      <c r="AG311" s="2" t="s">
        <v>95</v>
      </c>
      <c r="AH311" s="2" t="s">
        <v>96</v>
      </c>
      <c r="AI311" s="2" t="s">
        <v>95</v>
      </c>
      <c r="AJ311" s="2" t="s">
        <v>95</v>
      </c>
      <c r="AK311" s="2" t="s">
        <v>95</v>
      </c>
      <c r="AL311" s="2" t="s">
        <v>95</v>
      </c>
      <c r="AM311" s="2" t="s">
        <v>95</v>
      </c>
      <c r="AN311" s="2" t="s">
        <v>96</v>
      </c>
      <c r="AO311" s="2" t="s">
        <v>95</v>
      </c>
      <c r="AP311" s="2" t="s">
        <v>96</v>
      </c>
      <c r="AQ311" s="2" t="s">
        <v>95</v>
      </c>
      <c r="AR311" s="2" t="s">
        <v>95</v>
      </c>
      <c r="AS311" s="2" t="s">
        <v>95</v>
      </c>
      <c r="AT311" s="2" t="s">
        <v>96</v>
      </c>
      <c r="AU311" s="2" t="s">
        <v>96</v>
      </c>
      <c r="AV311" s="2" t="s">
        <v>95</v>
      </c>
      <c r="AW311" s="2" t="s">
        <v>95</v>
      </c>
      <c r="AX311" s="2" t="s">
        <v>95</v>
      </c>
      <c r="AY311" s="2" t="s">
        <v>96</v>
      </c>
      <c r="AZ311" s="2" t="s">
        <v>95</v>
      </c>
      <c r="BA311" s="2" t="s">
        <v>95</v>
      </c>
      <c r="BB311" s="2" t="s">
        <v>95</v>
      </c>
      <c r="BC311" s="2" t="s">
        <v>95</v>
      </c>
      <c r="BD311" s="2" t="s">
        <v>95</v>
      </c>
      <c r="BE311" s="2" t="s">
        <v>95</v>
      </c>
      <c r="BF311" s="2" t="s">
        <v>95</v>
      </c>
      <c r="BG311" s="2" t="s">
        <v>96</v>
      </c>
      <c r="BH311" s="2" t="s">
        <v>95</v>
      </c>
      <c r="BI311" s="2" t="s">
        <v>96</v>
      </c>
      <c r="BJ311" s="2" t="s">
        <v>95</v>
      </c>
      <c r="BK311" s="2" t="s">
        <v>96</v>
      </c>
      <c r="BL311" s="2" t="s">
        <v>96</v>
      </c>
      <c r="BM311" s="2" t="s">
        <v>96</v>
      </c>
      <c r="BN311" s="2" t="s">
        <v>95</v>
      </c>
      <c r="BO311" s="2" t="s">
        <v>95</v>
      </c>
      <c r="BP311" s="2" t="s">
        <v>96</v>
      </c>
      <c r="BQ311" s="2" t="s">
        <v>95</v>
      </c>
      <c r="BR311" s="2" t="s">
        <v>95</v>
      </c>
      <c r="BS311" s="2" t="s">
        <v>95</v>
      </c>
      <c r="BT311" s="2" t="s">
        <v>95</v>
      </c>
      <c r="BU311" s="2" t="s">
        <v>95</v>
      </c>
      <c r="BV311" s="2" t="s">
        <v>95</v>
      </c>
      <c r="BW311" s="2" t="s">
        <v>95</v>
      </c>
      <c r="BX311" s="2" t="s">
        <v>96</v>
      </c>
      <c r="BY311" s="2" t="s">
        <v>95</v>
      </c>
      <c r="BZ311" s="2" t="s">
        <v>95</v>
      </c>
      <c r="CA311" s="2" t="s">
        <v>95</v>
      </c>
      <c r="CB311" s="2" t="s">
        <v>96</v>
      </c>
      <c r="CC311" s="2" t="s">
        <v>95</v>
      </c>
      <c r="CD311" s="2" t="s">
        <v>95</v>
      </c>
      <c r="CE311" s="2" t="s">
        <v>96</v>
      </c>
      <c r="CF311" s="2" t="s">
        <v>96</v>
      </c>
      <c r="CG311" s="2" t="s">
        <v>95</v>
      </c>
      <c r="CH311" s="2" t="s">
        <v>95</v>
      </c>
      <c r="CI311" s="2" t="s">
        <v>95</v>
      </c>
      <c r="CJ311" s="2" t="s">
        <v>95</v>
      </c>
      <c r="CK311" s="2" t="s">
        <v>95</v>
      </c>
      <c r="CL311" s="2" t="s">
        <v>95</v>
      </c>
      <c r="CM311" s="2" t="s">
        <v>95</v>
      </c>
      <c r="CN311" s="2" t="s">
        <v>96</v>
      </c>
      <c r="CO311" s="2" t="s">
        <v>96</v>
      </c>
      <c r="CP311" s="2" t="s">
        <v>95</v>
      </c>
      <c r="CQ311" s="2" t="s">
        <v>95</v>
      </c>
      <c r="CR311" s="2" t="s">
        <v>96</v>
      </c>
      <c r="CS311" s="2" t="s">
        <v>96</v>
      </c>
    </row>
    <row r="312" spans="1:97">
      <c r="A312">
        <v>311</v>
      </c>
      <c r="B312" t="s">
        <v>411</v>
      </c>
      <c r="C312" t="s">
        <v>237</v>
      </c>
      <c r="D312" s="1">
        <v>157.06399999999999</v>
      </c>
      <c r="E312" s="2" t="s">
        <v>95</v>
      </c>
      <c r="F312" s="2" t="s">
        <v>95</v>
      </c>
      <c r="G312" s="2" t="s">
        <v>95</v>
      </c>
      <c r="H312" s="2" t="s">
        <v>95</v>
      </c>
      <c r="I312" s="2" t="s">
        <v>95</v>
      </c>
      <c r="J312" s="2" t="s">
        <v>95</v>
      </c>
      <c r="K312" s="2" t="s">
        <v>95</v>
      </c>
      <c r="L312" s="2" t="s">
        <v>96</v>
      </c>
      <c r="M312" s="2" t="s">
        <v>95</v>
      </c>
      <c r="N312" s="2" t="s">
        <v>95</v>
      </c>
      <c r="O312" s="2" t="s">
        <v>95</v>
      </c>
      <c r="P312" s="2" t="s">
        <v>96</v>
      </c>
      <c r="Q312" s="2" t="s">
        <v>95</v>
      </c>
      <c r="R312" s="2" t="s">
        <v>95</v>
      </c>
      <c r="S312" s="2" t="s">
        <v>96</v>
      </c>
      <c r="T312" s="2" t="s">
        <v>95</v>
      </c>
      <c r="U312" s="2" t="s">
        <v>96</v>
      </c>
      <c r="V312" s="2" t="s">
        <v>96</v>
      </c>
      <c r="W312" s="2" t="s">
        <v>96</v>
      </c>
      <c r="X312" s="2" t="s">
        <v>95</v>
      </c>
      <c r="Y312" s="2" t="s">
        <v>95</v>
      </c>
      <c r="Z312" s="2" t="s">
        <v>95</v>
      </c>
      <c r="AA312" s="2" t="s">
        <v>95</v>
      </c>
      <c r="AB312" s="2" t="s">
        <v>95</v>
      </c>
      <c r="AC312" s="2" t="s">
        <v>95</v>
      </c>
      <c r="AD312" s="2" t="s">
        <v>95</v>
      </c>
      <c r="AE312" s="2" t="s">
        <v>95</v>
      </c>
      <c r="AF312" s="2" t="s">
        <v>95</v>
      </c>
      <c r="AG312" s="2" t="s">
        <v>95</v>
      </c>
      <c r="AH312" s="2" t="s">
        <v>96</v>
      </c>
      <c r="AI312" s="2" t="s">
        <v>95</v>
      </c>
      <c r="AJ312" s="2" t="s">
        <v>95</v>
      </c>
      <c r="AK312" s="2" t="s">
        <v>95</v>
      </c>
      <c r="AL312" s="2" t="s">
        <v>95</v>
      </c>
      <c r="AM312" s="2" t="s">
        <v>95</v>
      </c>
      <c r="AN312" s="2" t="s">
        <v>96</v>
      </c>
      <c r="AO312" s="2" t="s">
        <v>95</v>
      </c>
      <c r="AP312" s="2" t="s">
        <v>96</v>
      </c>
      <c r="AQ312" s="2" t="s">
        <v>95</v>
      </c>
      <c r="AR312" s="2" t="s">
        <v>95</v>
      </c>
      <c r="AS312" s="2" t="s">
        <v>95</v>
      </c>
      <c r="AT312" s="2" t="s">
        <v>96</v>
      </c>
      <c r="AU312" s="2" t="s">
        <v>96</v>
      </c>
      <c r="AV312" s="2" t="s">
        <v>95</v>
      </c>
      <c r="AW312" s="2" t="s">
        <v>95</v>
      </c>
      <c r="AX312" s="2" t="s">
        <v>95</v>
      </c>
      <c r="AY312" s="2" t="s">
        <v>96</v>
      </c>
      <c r="AZ312" s="2" t="s">
        <v>95</v>
      </c>
      <c r="BA312" s="2" t="s">
        <v>95</v>
      </c>
      <c r="BB312" s="2" t="s">
        <v>95</v>
      </c>
      <c r="BC312" s="2" t="s">
        <v>95</v>
      </c>
      <c r="BD312" s="2" t="s">
        <v>95</v>
      </c>
      <c r="BE312" s="2" t="s">
        <v>95</v>
      </c>
      <c r="BF312" s="2" t="s">
        <v>95</v>
      </c>
      <c r="BG312" s="2" t="s">
        <v>96</v>
      </c>
      <c r="BH312" s="2" t="s">
        <v>95</v>
      </c>
      <c r="BI312" s="2" t="s">
        <v>96</v>
      </c>
      <c r="BJ312" s="2" t="s">
        <v>95</v>
      </c>
      <c r="BK312" s="2" t="s">
        <v>96</v>
      </c>
      <c r="BL312" s="2" t="s">
        <v>96</v>
      </c>
      <c r="BM312" s="2" t="s">
        <v>96</v>
      </c>
      <c r="BN312" s="2" t="s">
        <v>95</v>
      </c>
      <c r="BO312" s="2" t="s">
        <v>95</v>
      </c>
      <c r="BP312" s="2" t="s">
        <v>96</v>
      </c>
      <c r="BQ312" s="2" t="s">
        <v>95</v>
      </c>
      <c r="BR312" s="2" t="s">
        <v>95</v>
      </c>
      <c r="BS312" s="2" t="s">
        <v>95</v>
      </c>
      <c r="BT312" s="2" t="s">
        <v>95</v>
      </c>
      <c r="BU312" s="2" t="s">
        <v>95</v>
      </c>
      <c r="BV312" s="2" t="s">
        <v>95</v>
      </c>
      <c r="BW312" s="2" t="s">
        <v>95</v>
      </c>
      <c r="BX312" s="2" t="s">
        <v>96</v>
      </c>
      <c r="BY312" s="2" t="s">
        <v>95</v>
      </c>
      <c r="BZ312" s="2" t="s">
        <v>95</v>
      </c>
      <c r="CA312" s="2" t="s">
        <v>95</v>
      </c>
      <c r="CB312" s="2" t="s">
        <v>96</v>
      </c>
      <c r="CC312" s="2" t="s">
        <v>95</v>
      </c>
      <c r="CD312" s="2" t="s">
        <v>95</v>
      </c>
      <c r="CE312" s="2" t="s">
        <v>96</v>
      </c>
      <c r="CF312" s="2" t="s">
        <v>96</v>
      </c>
      <c r="CG312" s="2" t="s">
        <v>95</v>
      </c>
      <c r="CH312" s="2" t="s">
        <v>95</v>
      </c>
      <c r="CI312" s="2" t="s">
        <v>95</v>
      </c>
      <c r="CJ312" s="2" t="s">
        <v>95</v>
      </c>
      <c r="CK312" s="2" t="s">
        <v>95</v>
      </c>
      <c r="CL312" s="2" t="s">
        <v>95</v>
      </c>
      <c r="CM312" s="2" t="s">
        <v>95</v>
      </c>
      <c r="CN312" s="2" t="s">
        <v>96</v>
      </c>
      <c r="CO312" s="2" t="s">
        <v>96</v>
      </c>
      <c r="CP312" s="2" t="s">
        <v>95</v>
      </c>
      <c r="CQ312" s="2" t="s">
        <v>95</v>
      </c>
      <c r="CR312" s="2" t="s">
        <v>96</v>
      </c>
      <c r="CS312" s="2" t="s">
        <v>96</v>
      </c>
    </row>
    <row r="313" spans="1:97">
      <c r="A313">
        <v>312</v>
      </c>
      <c r="B313" t="s">
        <v>413</v>
      </c>
      <c r="C313" t="s">
        <v>237</v>
      </c>
      <c r="D313" s="1">
        <v>159.262</v>
      </c>
      <c r="E313" s="2" t="s">
        <v>95</v>
      </c>
      <c r="F313" s="2" t="s">
        <v>95</v>
      </c>
      <c r="G313" s="2" t="s">
        <v>95</v>
      </c>
      <c r="H313" s="2" t="s">
        <v>95</v>
      </c>
      <c r="I313" s="2" t="s">
        <v>95</v>
      </c>
      <c r="J313" s="2" t="s">
        <v>95</v>
      </c>
      <c r="K313" s="2" t="s">
        <v>95</v>
      </c>
      <c r="L313" s="2" t="s">
        <v>96</v>
      </c>
      <c r="M313" s="2" t="s">
        <v>95</v>
      </c>
      <c r="N313" s="2" t="s">
        <v>95</v>
      </c>
      <c r="O313" s="2" t="s">
        <v>95</v>
      </c>
      <c r="P313" s="2" t="s">
        <v>96</v>
      </c>
      <c r="Q313" s="2" t="s">
        <v>95</v>
      </c>
      <c r="R313" s="2" t="s">
        <v>96</v>
      </c>
      <c r="S313" s="2" t="s">
        <v>96</v>
      </c>
      <c r="T313" s="2" t="s">
        <v>95</v>
      </c>
      <c r="U313" s="2" t="s">
        <v>96</v>
      </c>
      <c r="V313" s="2" t="s">
        <v>96</v>
      </c>
      <c r="W313" s="2" t="s">
        <v>96</v>
      </c>
      <c r="X313" s="2" t="s">
        <v>95</v>
      </c>
      <c r="Y313" s="2" t="s">
        <v>95</v>
      </c>
      <c r="Z313" s="2" t="s">
        <v>95</v>
      </c>
      <c r="AA313" s="2" t="s">
        <v>95</v>
      </c>
      <c r="AB313" s="2" t="s">
        <v>95</v>
      </c>
      <c r="AC313" s="2" t="s">
        <v>95</v>
      </c>
      <c r="AD313" s="2" t="s">
        <v>95</v>
      </c>
      <c r="AE313" s="2" t="s">
        <v>95</v>
      </c>
      <c r="AF313" s="2" t="s">
        <v>95</v>
      </c>
      <c r="AG313" s="2" t="s">
        <v>95</v>
      </c>
      <c r="AH313" s="2" t="s">
        <v>96</v>
      </c>
      <c r="AI313" s="2" t="s">
        <v>95</v>
      </c>
      <c r="AJ313" s="2" t="s">
        <v>95</v>
      </c>
      <c r="AK313" s="2" t="s">
        <v>95</v>
      </c>
      <c r="AL313" s="2" t="s">
        <v>95</v>
      </c>
      <c r="AM313" s="2" t="s">
        <v>95</v>
      </c>
      <c r="AN313" s="2" t="s">
        <v>96</v>
      </c>
      <c r="AO313" s="2" t="s">
        <v>95</v>
      </c>
      <c r="AP313" s="2" t="s">
        <v>96</v>
      </c>
      <c r="AQ313" s="2" t="s">
        <v>95</v>
      </c>
      <c r="AR313" s="2" t="s">
        <v>95</v>
      </c>
      <c r="AS313" s="2" t="s">
        <v>95</v>
      </c>
      <c r="AT313" s="2" t="s">
        <v>96</v>
      </c>
      <c r="AU313" s="2" t="s">
        <v>96</v>
      </c>
      <c r="AV313" s="2" t="s">
        <v>95</v>
      </c>
      <c r="AW313" s="2" t="s">
        <v>95</v>
      </c>
      <c r="AX313" s="2" t="s">
        <v>95</v>
      </c>
      <c r="AY313" s="2" t="s">
        <v>95</v>
      </c>
      <c r="AZ313" s="2" t="s">
        <v>95</v>
      </c>
      <c r="BA313" s="2" t="s">
        <v>95</v>
      </c>
      <c r="BB313" s="2" t="s">
        <v>95</v>
      </c>
      <c r="BC313" s="2" t="s">
        <v>95</v>
      </c>
      <c r="BD313" s="2" t="s">
        <v>95</v>
      </c>
      <c r="BE313" s="2" t="s">
        <v>95</v>
      </c>
      <c r="BF313" s="2" t="s">
        <v>95</v>
      </c>
      <c r="BG313" s="2" t="s">
        <v>96</v>
      </c>
      <c r="BH313" s="2" t="s">
        <v>95</v>
      </c>
      <c r="BI313" s="2" t="s">
        <v>96</v>
      </c>
      <c r="BJ313" s="2" t="s">
        <v>95</v>
      </c>
      <c r="BK313" s="2" t="s">
        <v>96</v>
      </c>
      <c r="BL313" s="2" t="s">
        <v>96</v>
      </c>
      <c r="BM313" s="2" t="s">
        <v>96</v>
      </c>
      <c r="BN313" s="2" t="s">
        <v>95</v>
      </c>
      <c r="BO313" s="2" t="s">
        <v>95</v>
      </c>
      <c r="BP313" s="2" t="s">
        <v>96</v>
      </c>
      <c r="BQ313" s="2" t="s">
        <v>95</v>
      </c>
      <c r="BR313" s="2" t="s">
        <v>95</v>
      </c>
      <c r="BS313" s="2" t="s">
        <v>95</v>
      </c>
      <c r="BT313" s="2" t="s">
        <v>95</v>
      </c>
      <c r="BU313" s="2" t="s">
        <v>95</v>
      </c>
      <c r="BV313" s="2" t="s">
        <v>95</v>
      </c>
      <c r="BW313" s="2" t="s">
        <v>95</v>
      </c>
      <c r="BX313" s="2" t="s">
        <v>96</v>
      </c>
      <c r="BY313" s="2" t="s">
        <v>95</v>
      </c>
      <c r="BZ313" s="2" t="s">
        <v>95</v>
      </c>
      <c r="CA313" s="2" t="s">
        <v>95</v>
      </c>
      <c r="CB313" s="2" t="s">
        <v>96</v>
      </c>
      <c r="CC313" s="2" t="s">
        <v>95</v>
      </c>
      <c r="CD313" s="2" t="s">
        <v>95</v>
      </c>
      <c r="CE313" s="2" t="s">
        <v>96</v>
      </c>
      <c r="CF313" s="2" t="s">
        <v>96</v>
      </c>
      <c r="CG313" s="2" t="s">
        <v>95</v>
      </c>
      <c r="CH313" s="2" t="s">
        <v>95</v>
      </c>
      <c r="CI313" s="2" t="s">
        <v>95</v>
      </c>
      <c r="CJ313" s="2" t="s">
        <v>95</v>
      </c>
      <c r="CK313" s="2" t="s">
        <v>95</v>
      </c>
      <c r="CL313" s="2" t="s">
        <v>95</v>
      </c>
      <c r="CM313" s="2" t="s">
        <v>95</v>
      </c>
      <c r="CN313" s="2" t="s">
        <v>96</v>
      </c>
      <c r="CO313" s="2" t="s">
        <v>96</v>
      </c>
      <c r="CP313" s="2" t="s">
        <v>95</v>
      </c>
      <c r="CQ313" s="2" t="s">
        <v>95</v>
      </c>
      <c r="CR313" s="2" t="s">
        <v>96</v>
      </c>
      <c r="CS313" s="2" t="s">
        <v>96</v>
      </c>
    </row>
    <row r="314" spans="1:97">
      <c r="A314">
        <v>313</v>
      </c>
      <c r="B314" t="s">
        <v>409</v>
      </c>
      <c r="C314" t="s">
        <v>237</v>
      </c>
      <c r="D314" s="1">
        <v>160.34899999999999</v>
      </c>
      <c r="E314" s="2" t="s">
        <v>95</v>
      </c>
      <c r="F314" s="2" t="s">
        <v>95</v>
      </c>
      <c r="G314" s="2" t="s">
        <v>95</v>
      </c>
      <c r="H314" s="2" t="s">
        <v>95</v>
      </c>
      <c r="I314" s="2" t="s">
        <v>95</v>
      </c>
      <c r="J314" s="2" t="s">
        <v>95</v>
      </c>
      <c r="K314" s="2" t="s">
        <v>95</v>
      </c>
      <c r="L314" s="2" t="s">
        <v>96</v>
      </c>
      <c r="M314" s="2" t="s">
        <v>95</v>
      </c>
      <c r="N314" s="2" t="s">
        <v>95</v>
      </c>
      <c r="O314" s="2" t="s">
        <v>95</v>
      </c>
      <c r="P314" s="2" t="s">
        <v>96</v>
      </c>
      <c r="Q314" s="2" t="s">
        <v>95</v>
      </c>
      <c r="R314" s="2" t="s">
        <v>96</v>
      </c>
      <c r="S314" s="2" t="s">
        <v>96</v>
      </c>
      <c r="T314" s="2" t="s">
        <v>95</v>
      </c>
      <c r="U314" s="2" t="s">
        <v>96</v>
      </c>
      <c r="V314" s="2" t="s">
        <v>96</v>
      </c>
      <c r="W314" s="2" t="s">
        <v>96</v>
      </c>
      <c r="X314" s="2" t="s">
        <v>95</v>
      </c>
      <c r="Y314" s="2" t="s">
        <v>95</v>
      </c>
      <c r="Z314" s="2" t="s">
        <v>95</v>
      </c>
      <c r="AA314" s="2" t="s">
        <v>95</v>
      </c>
      <c r="AB314" s="2" t="s">
        <v>95</v>
      </c>
      <c r="AC314" s="2" t="s">
        <v>95</v>
      </c>
      <c r="AD314" s="2" t="s">
        <v>95</v>
      </c>
      <c r="AE314" s="2" t="s">
        <v>95</v>
      </c>
      <c r="AF314" s="2" t="s">
        <v>95</v>
      </c>
      <c r="AG314" s="2" t="s">
        <v>95</v>
      </c>
      <c r="AH314" s="2" t="s">
        <v>96</v>
      </c>
      <c r="AI314" s="2" t="s">
        <v>95</v>
      </c>
      <c r="AJ314" s="2" t="s">
        <v>95</v>
      </c>
      <c r="AK314" s="2" t="s">
        <v>95</v>
      </c>
      <c r="AL314" s="2" t="s">
        <v>95</v>
      </c>
      <c r="AM314" s="2" t="s">
        <v>95</v>
      </c>
      <c r="AN314" s="2" t="s">
        <v>96</v>
      </c>
      <c r="AO314" s="2" t="s">
        <v>95</v>
      </c>
      <c r="AP314" s="2" t="s">
        <v>96</v>
      </c>
      <c r="AQ314" s="2" t="s">
        <v>95</v>
      </c>
      <c r="AR314" s="2" t="s">
        <v>95</v>
      </c>
      <c r="AS314" s="2" t="s">
        <v>95</v>
      </c>
      <c r="AT314" s="2" t="s">
        <v>95</v>
      </c>
      <c r="AU314" s="2" t="s">
        <v>96</v>
      </c>
      <c r="AV314" s="2" t="s">
        <v>95</v>
      </c>
      <c r="AW314" s="2" t="s">
        <v>95</v>
      </c>
      <c r="AX314" s="2" t="s">
        <v>95</v>
      </c>
      <c r="AY314" s="2" t="s">
        <v>95</v>
      </c>
      <c r="AZ314" s="2" t="s">
        <v>95</v>
      </c>
      <c r="BA314" s="2" t="s">
        <v>95</v>
      </c>
      <c r="BB314" s="2" t="s">
        <v>95</v>
      </c>
      <c r="BC314" s="2" t="s">
        <v>95</v>
      </c>
      <c r="BD314" s="2" t="s">
        <v>95</v>
      </c>
      <c r="BE314" s="2" t="s">
        <v>95</v>
      </c>
      <c r="BF314" s="2" t="s">
        <v>95</v>
      </c>
      <c r="BG314" s="2" t="s">
        <v>96</v>
      </c>
      <c r="BH314" s="2" t="s">
        <v>95</v>
      </c>
      <c r="BI314" s="2" t="s">
        <v>96</v>
      </c>
      <c r="BJ314" s="2" t="s">
        <v>95</v>
      </c>
      <c r="BK314" s="2" t="s">
        <v>96</v>
      </c>
      <c r="BL314" s="2" t="s">
        <v>96</v>
      </c>
      <c r="BM314" s="2" t="s">
        <v>96</v>
      </c>
      <c r="BN314" s="2" t="s">
        <v>95</v>
      </c>
      <c r="BO314" s="2" t="s">
        <v>95</v>
      </c>
      <c r="BP314" s="2" t="s">
        <v>96</v>
      </c>
      <c r="BQ314" s="2" t="s">
        <v>95</v>
      </c>
      <c r="BR314" s="2" t="s">
        <v>95</v>
      </c>
      <c r="BS314" s="2" t="s">
        <v>95</v>
      </c>
      <c r="BT314" s="2" t="s">
        <v>95</v>
      </c>
      <c r="BU314" s="2" t="s">
        <v>95</v>
      </c>
      <c r="BV314" s="2" t="s">
        <v>95</v>
      </c>
      <c r="BW314" s="2" t="s">
        <v>95</v>
      </c>
      <c r="BX314" s="2" t="s">
        <v>96</v>
      </c>
      <c r="BY314" s="2" t="s">
        <v>95</v>
      </c>
      <c r="BZ314" s="2" t="s">
        <v>95</v>
      </c>
      <c r="CA314" s="2" t="s">
        <v>95</v>
      </c>
      <c r="CB314" s="2" t="s">
        <v>96</v>
      </c>
      <c r="CC314" s="2" t="s">
        <v>95</v>
      </c>
      <c r="CD314" s="2" t="s">
        <v>95</v>
      </c>
      <c r="CE314" s="2" t="s">
        <v>96</v>
      </c>
      <c r="CF314" s="2" t="s">
        <v>96</v>
      </c>
      <c r="CG314" s="2" t="s">
        <v>95</v>
      </c>
      <c r="CH314" s="2" t="s">
        <v>95</v>
      </c>
      <c r="CI314" s="2" t="s">
        <v>95</v>
      </c>
      <c r="CJ314" s="2" t="s">
        <v>95</v>
      </c>
      <c r="CK314" s="2" t="s">
        <v>95</v>
      </c>
      <c r="CL314" s="2" t="s">
        <v>95</v>
      </c>
      <c r="CM314" s="2" t="s">
        <v>95</v>
      </c>
      <c r="CN314" s="2" t="s">
        <v>96</v>
      </c>
      <c r="CO314" s="2" t="s">
        <v>96</v>
      </c>
      <c r="CP314" s="2" t="s">
        <v>95</v>
      </c>
      <c r="CQ314" s="2" t="s">
        <v>95</v>
      </c>
      <c r="CR314" s="2" t="s">
        <v>96</v>
      </c>
      <c r="CS314" s="2" t="s">
        <v>96</v>
      </c>
    </row>
    <row r="315" spans="1:97">
      <c r="A315">
        <v>314</v>
      </c>
      <c r="B315" t="s">
        <v>412</v>
      </c>
      <c r="C315" t="s">
        <v>237</v>
      </c>
      <c r="D315" s="1">
        <v>160.34899999999999</v>
      </c>
      <c r="E315" s="2" t="s">
        <v>95</v>
      </c>
      <c r="F315" s="2" t="s">
        <v>95</v>
      </c>
      <c r="G315" s="2" t="s">
        <v>95</v>
      </c>
      <c r="H315" s="2" t="s">
        <v>95</v>
      </c>
      <c r="I315" s="2" t="s">
        <v>95</v>
      </c>
      <c r="J315" s="2" t="s">
        <v>95</v>
      </c>
      <c r="K315" s="2" t="s">
        <v>95</v>
      </c>
      <c r="L315" s="2" t="s">
        <v>96</v>
      </c>
      <c r="M315" s="2" t="s">
        <v>95</v>
      </c>
      <c r="N315" s="2" t="s">
        <v>95</v>
      </c>
      <c r="O315" s="2" t="s">
        <v>95</v>
      </c>
      <c r="P315" s="2" t="s">
        <v>96</v>
      </c>
      <c r="Q315" s="2" t="s">
        <v>95</v>
      </c>
      <c r="R315" s="2" t="s">
        <v>96</v>
      </c>
      <c r="S315" s="2" t="s">
        <v>96</v>
      </c>
      <c r="T315" s="2" t="s">
        <v>95</v>
      </c>
      <c r="U315" s="2" t="s">
        <v>96</v>
      </c>
      <c r="V315" s="2" t="s">
        <v>96</v>
      </c>
      <c r="W315" s="2" t="s">
        <v>96</v>
      </c>
      <c r="X315" s="2" t="s">
        <v>95</v>
      </c>
      <c r="Y315" s="2" t="s">
        <v>95</v>
      </c>
      <c r="Z315" s="2" t="s">
        <v>95</v>
      </c>
      <c r="AA315" s="2" t="s">
        <v>95</v>
      </c>
      <c r="AB315" s="2" t="s">
        <v>95</v>
      </c>
      <c r="AC315" s="2" t="s">
        <v>95</v>
      </c>
      <c r="AD315" s="2" t="s">
        <v>95</v>
      </c>
      <c r="AE315" s="2" t="s">
        <v>95</v>
      </c>
      <c r="AF315" s="2" t="s">
        <v>95</v>
      </c>
      <c r="AG315" s="2" t="s">
        <v>95</v>
      </c>
      <c r="AH315" s="2" t="s">
        <v>96</v>
      </c>
      <c r="AI315" s="2" t="s">
        <v>95</v>
      </c>
      <c r="AJ315" s="2" t="s">
        <v>95</v>
      </c>
      <c r="AK315" s="2" t="s">
        <v>95</v>
      </c>
      <c r="AL315" s="2" t="s">
        <v>95</v>
      </c>
      <c r="AM315" s="2" t="s">
        <v>95</v>
      </c>
      <c r="AN315" s="2" t="s">
        <v>96</v>
      </c>
      <c r="AO315" s="2" t="s">
        <v>95</v>
      </c>
      <c r="AP315" s="2" t="s">
        <v>96</v>
      </c>
      <c r="AQ315" s="2" t="s">
        <v>95</v>
      </c>
      <c r="AR315" s="2" t="s">
        <v>95</v>
      </c>
      <c r="AS315" s="2" t="s">
        <v>95</v>
      </c>
      <c r="AT315" s="2" t="s">
        <v>95</v>
      </c>
      <c r="AU315" s="2" t="s">
        <v>96</v>
      </c>
      <c r="AV315" s="2" t="s">
        <v>95</v>
      </c>
      <c r="AW315" s="2" t="s">
        <v>95</v>
      </c>
      <c r="AX315" s="2" t="s">
        <v>95</v>
      </c>
      <c r="AY315" s="2" t="s">
        <v>95</v>
      </c>
      <c r="AZ315" s="2" t="s">
        <v>95</v>
      </c>
      <c r="BA315" s="2" t="s">
        <v>95</v>
      </c>
      <c r="BB315" s="2" t="s">
        <v>95</v>
      </c>
      <c r="BC315" s="2" t="s">
        <v>95</v>
      </c>
      <c r="BD315" s="2" t="s">
        <v>95</v>
      </c>
      <c r="BE315" s="2" t="s">
        <v>95</v>
      </c>
      <c r="BF315" s="2" t="s">
        <v>95</v>
      </c>
      <c r="BG315" s="2" t="s">
        <v>96</v>
      </c>
      <c r="BH315" s="2" t="s">
        <v>95</v>
      </c>
      <c r="BI315" s="2" t="s">
        <v>96</v>
      </c>
      <c r="BJ315" s="2" t="s">
        <v>95</v>
      </c>
      <c r="BK315" s="2" t="s">
        <v>96</v>
      </c>
      <c r="BL315" s="2" t="s">
        <v>96</v>
      </c>
      <c r="BM315" s="2" t="s">
        <v>96</v>
      </c>
      <c r="BN315" s="2" t="s">
        <v>95</v>
      </c>
      <c r="BO315" s="2" t="s">
        <v>95</v>
      </c>
      <c r="BP315" s="2" t="s">
        <v>96</v>
      </c>
      <c r="BQ315" s="2" t="s">
        <v>95</v>
      </c>
      <c r="BR315" s="2" t="s">
        <v>95</v>
      </c>
      <c r="BS315" s="2" t="s">
        <v>95</v>
      </c>
      <c r="BT315" s="2" t="s">
        <v>95</v>
      </c>
      <c r="BU315" s="2" t="s">
        <v>95</v>
      </c>
      <c r="BV315" s="2" t="s">
        <v>95</v>
      </c>
      <c r="BW315" s="2" t="s">
        <v>95</v>
      </c>
      <c r="BX315" s="2" t="s">
        <v>96</v>
      </c>
      <c r="BY315" s="2" t="s">
        <v>95</v>
      </c>
      <c r="BZ315" s="2" t="s">
        <v>95</v>
      </c>
      <c r="CA315" s="2" t="s">
        <v>95</v>
      </c>
      <c r="CB315" s="2" t="s">
        <v>96</v>
      </c>
      <c r="CC315" s="2" t="s">
        <v>95</v>
      </c>
      <c r="CD315" s="2" t="s">
        <v>95</v>
      </c>
      <c r="CE315" s="2" t="s">
        <v>96</v>
      </c>
      <c r="CF315" s="2" t="s">
        <v>96</v>
      </c>
      <c r="CG315" s="2" t="s">
        <v>95</v>
      </c>
      <c r="CH315" s="2" t="s">
        <v>95</v>
      </c>
      <c r="CI315" s="2" t="s">
        <v>95</v>
      </c>
      <c r="CJ315" s="2" t="s">
        <v>95</v>
      </c>
      <c r="CK315" s="2" t="s">
        <v>95</v>
      </c>
      <c r="CL315" s="2" t="s">
        <v>95</v>
      </c>
      <c r="CM315" s="2" t="s">
        <v>95</v>
      </c>
      <c r="CN315" s="2" t="s">
        <v>96</v>
      </c>
      <c r="CO315" s="2" t="s">
        <v>96</v>
      </c>
      <c r="CP315" s="2" t="s">
        <v>95</v>
      </c>
      <c r="CQ315" s="2" t="s">
        <v>95</v>
      </c>
      <c r="CR315" s="2" t="s">
        <v>96</v>
      </c>
      <c r="CS315" s="2" t="s">
        <v>96</v>
      </c>
    </row>
    <row r="316" spans="1:97">
      <c r="A316">
        <v>315</v>
      </c>
      <c r="B316" t="s">
        <v>407</v>
      </c>
      <c r="C316" t="s">
        <v>237</v>
      </c>
      <c r="D316" s="1">
        <v>161.43600000000001</v>
      </c>
      <c r="E316" s="2" t="s">
        <v>95</v>
      </c>
      <c r="F316" s="2" t="s">
        <v>95</v>
      </c>
      <c r="G316" s="2" t="s">
        <v>95</v>
      </c>
      <c r="H316" s="2" t="s">
        <v>95</v>
      </c>
      <c r="I316" s="2" t="s">
        <v>95</v>
      </c>
      <c r="J316" s="2" t="s">
        <v>95</v>
      </c>
      <c r="K316" s="2" t="s">
        <v>95</v>
      </c>
      <c r="L316" s="2" t="s">
        <v>96</v>
      </c>
      <c r="M316" s="2" t="s">
        <v>95</v>
      </c>
      <c r="N316" s="2" t="s">
        <v>95</v>
      </c>
      <c r="O316" s="2" t="s">
        <v>95</v>
      </c>
      <c r="P316" s="2" t="s">
        <v>96</v>
      </c>
      <c r="Q316" s="2" t="s">
        <v>95</v>
      </c>
      <c r="R316" s="2" t="s">
        <v>96</v>
      </c>
      <c r="S316" s="2" t="s">
        <v>96</v>
      </c>
      <c r="T316" s="2" t="s">
        <v>95</v>
      </c>
      <c r="U316" s="2" t="s">
        <v>96</v>
      </c>
      <c r="V316" s="2" t="s">
        <v>96</v>
      </c>
      <c r="W316" s="2" t="s">
        <v>96</v>
      </c>
      <c r="X316" s="2" t="s">
        <v>95</v>
      </c>
      <c r="Y316" s="2" t="s">
        <v>95</v>
      </c>
      <c r="Z316" s="2" t="s">
        <v>95</v>
      </c>
      <c r="AA316" s="2" t="s">
        <v>95</v>
      </c>
      <c r="AB316" s="2" t="s">
        <v>95</v>
      </c>
      <c r="AC316" s="2" t="s">
        <v>95</v>
      </c>
      <c r="AD316" s="2" t="s">
        <v>95</v>
      </c>
      <c r="AE316" s="2" t="s">
        <v>95</v>
      </c>
      <c r="AF316" s="2" t="s">
        <v>95</v>
      </c>
      <c r="AG316" s="2" t="s">
        <v>95</v>
      </c>
      <c r="AH316" s="2" t="s">
        <v>96</v>
      </c>
      <c r="AI316" s="2" t="s">
        <v>95</v>
      </c>
      <c r="AJ316" s="2" t="s">
        <v>95</v>
      </c>
      <c r="AK316" s="2" t="s">
        <v>95</v>
      </c>
      <c r="AL316" s="2" t="s">
        <v>95</v>
      </c>
      <c r="AM316" s="2" t="s">
        <v>95</v>
      </c>
      <c r="AN316" s="2" t="s">
        <v>96</v>
      </c>
      <c r="AO316" s="2" t="s">
        <v>95</v>
      </c>
      <c r="AP316" s="2" t="s">
        <v>96</v>
      </c>
      <c r="AQ316" s="2" t="s">
        <v>95</v>
      </c>
      <c r="AR316" s="2" t="s">
        <v>95</v>
      </c>
      <c r="AS316" s="2" t="s">
        <v>95</v>
      </c>
      <c r="AT316" s="2" t="s">
        <v>95</v>
      </c>
      <c r="AU316" s="2" t="s">
        <v>96</v>
      </c>
      <c r="AV316" s="2" t="s">
        <v>95</v>
      </c>
      <c r="AW316" s="2" t="s">
        <v>95</v>
      </c>
      <c r="AX316" s="2" t="s">
        <v>95</v>
      </c>
      <c r="AY316" s="2" t="s">
        <v>95</v>
      </c>
      <c r="AZ316" s="2" t="s">
        <v>95</v>
      </c>
      <c r="BA316" s="2" t="s">
        <v>95</v>
      </c>
      <c r="BB316" s="2" t="s">
        <v>95</v>
      </c>
      <c r="BC316" s="2" t="s">
        <v>95</v>
      </c>
      <c r="BD316" s="2" t="s">
        <v>95</v>
      </c>
      <c r="BE316" s="2" t="s">
        <v>95</v>
      </c>
      <c r="BF316" s="2" t="s">
        <v>95</v>
      </c>
      <c r="BG316" s="2" t="s">
        <v>96</v>
      </c>
      <c r="BH316" s="2" t="s">
        <v>95</v>
      </c>
      <c r="BI316" s="2" t="s">
        <v>95</v>
      </c>
      <c r="BJ316" s="2" t="s">
        <v>95</v>
      </c>
      <c r="BK316" s="2" t="s">
        <v>96</v>
      </c>
      <c r="BL316" s="2" t="s">
        <v>96</v>
      </c>
      <c r="BM316" s="2" t="s">
        <v>96</v>
      </c>
      <c r="BN316" s="2" t="s">
        <v>95</v>
      </c>
      <c r="BO316" s="2" t="s">
        <v>95</v>
      </c>
      <c r="BP316" s="2" t="s">
        <v>96</v>
      </c>
      <c r="BQ316" s="2" t="s">
        <v>95</v>
      </c>
      <c r="BR316" s="2" t="s">
        <v>95</v>
      </c>
      <c r="BS316" s="2" t="s">
        <v>95</v>
      </c>
      <c r="BT316" s="2" t="s">
        <v>95</v>
      </c>
      <c r="BU316" s="2" t="s">
        <v>95</v>
      </c>
      <c r="BV316" s="2" t="s">
        <v>95</v>
      </c>
      <c r="BW316" s="2" t="s">
        <v>95</v>
      </c>
      <c r="BX316" s="2" t="s">
        <v>96</v>
      </c>
      <c r="BY316" s="2" t="s">
        <v>95</v>
      </c>
      <c r="BZ316" s="2" t="s">
        <v>95</v>
      </c>
      <c r="CA316" s="2" t="s">
        <v>95</v>
      </c>
      <c r="CB316" s="2" t="s">
        <v>96</v>
      </c>
      <c r="CC316" s="2" t="s">
        <v>95</v>
      </c>
      <c r="CD316" s="2" t="s">
        <v>95</v>
      </c>
      <c r="CE316" s="2" t="s">
        <v>96</v>
      </c>
      <c r="CF316" s="2" t="s">
        <v>96</v>
      </c>
      <c r="CG316" s="2" t="s">
        <v>95</v>
      </c>
      <c r="CH316" s="2" t="s">
        <v>95</v>
      </c>
      <c r="CI316" s="2" t="s">
        <v>95</v>
      </c>
      <c r="CJ316" s="2" t="s">
        <v>95</v>
      </c>
      <c r="CK316" s="2" t="s">
        <v>95</v>
      </c>
      <c r="CL316" s="2" t="s">
        <v>95</v>
      </c>
      <c r="CM316" s="2" t="s">
        <v>95</v>
      </c>
      <c r="CN316" s="2" t="s">
        <v>96</v>
      </c>
      <c r="CO316" s="2" t="s">
        <v>96</v>
      </c>
      <c r="CP316" s="2" t="s">
        <v>95</v>
      </c>
      <c r="CQ316" s="2" t="s">
        <v>95</v>
      </c>
      <c r="CR316" s="2" t="s">
        <v>96</v>
      </c>
      <c r="CS316" s="2" t="s">
        <v>96</v>
      </c>
    </row>
    <row r="317" spans="1:97">
      <c r="A317">
        <v>316</v>
      </c>
      <c r="B317" t="s">
        <v>408</v>
      </c>
      <c r="C317" t="s">
        <v>237</v>
      </c>
      <c r="D317" s="1">
        <v>161.43600000000001</v>
      </c>
      <c r="E317" s="2" t="s">
        <v>95</v>
      </c>
      <c r="F317" s="2" t="s">
        <v>95</v>
      </c>
      <c r="G317" s="2" t="s">
        <v>95</v>
      </c>
      <c r="H317" s="2" t="s">
        <v>95</v>
      </c>
      <c r="I317" s="2" t="s">
        <v>95</v>
      </c>
      <c r="J317" s="2" t="s">
        <v>95</v>
      </c>
      <c r="K317" s="2" t="s">
        <v>95</v>
      </c>
      <c r="L317" s="2" t="s">
        <v>96</v>
      </c>
      <c r="M317" s="2" t="s">
        <v>95</v>
      </c>
      <c r="N317" s="2" t="s">
        <v>95</v>
      </c>
      <c r="O317" s="2" t="s">
        <v>95</v>
      </c>
      <c r="P317" s="2" t="s">
        <v>96</v>
      </c>
      <c r="Q317" s="2" t="s">
        <v>95</v>
      </c>
      <c r="R317" s="2" t="s">
        <v>96</v>
      </c>
      <c r="S317" s="2" t="s">
        <v>96</v>
      </c>
      <c r="T317" s="2" t="s">
        <v>95</v>
      </c>
      <c r="U317" s="2" t="s">
        <v>96</v>
      </c>
      <c r="V317" s="2" t="s">
        <v>96</v>
      </c>
      <c r="W317" s="2" t="s">
        <v>96</v>
      </c>
      <c r="X317" s="2" t="s">
        <v>95</v>
      </c>
      <c r="Y317" s="2" t="s">
        <v>95</v>
      </c>
      <c r="Z317" s="2" t="s">
        <v>95</v>
      </c>
      <c r="AA317" s="2" t="s">
        <v>95</v>
      </c>
      <c r="AB317" s="2" t="s">
        <v>95</v>
      </c>
      <c r="AC317" s="2" t="s">
        <v>95</v>
      </c>
      <c r="AD317" s="2" t="s">
        <v>95</v>
      </c>
      <c r="AE317" s="2" t="s">
        <v>95</v>
      </c>
      <c r="AF317" s="2" t="s">
        <v>95</v>
      </c>
      <c r="AG317" s="2" t="s">
        <v>95</v>
      </c>
      <c r="AH317" s="2" t="s">
        <v>96</v>
      </c>
      <c r="AI317" s="2" t="s">
        <v>95</v>
      </c>
      <c r="AJ317" s="2" t="s">
        <v>95</v>
      </c>
      <c r="AK317" s="2" t="s">
        <v>95</v>
      </c>
      <c r="AL317" s="2" t="s">
        <v>95</v>
      </c>
      <c r="AM317" s="2" t="s">
        <v>95</v>
      </c>
      <c r="AN317" s="2" t="s">
        <v>96</v>
      </c>
      <c r="AO317" s="2" t="s">
        <v>95</v>
      </c>
      <c r="AP317" s="2" t="s">
        <v>96</v>
      </c>
      <c r="AQ317" s="2" t="s">
        <v>95</v>
      </c>
      <c r="AR317" s="2" t="s">
        <v>95</v>
      </c>
      <c r="AS317" s="2" t="s">
        <v>95</v>
      </c>
      <c r="AT317" s="2" t="s">
        <v>95</v>
      </c>
      <c r="AU317" s="2" t="s">
        <v>96</v>
      </c>
      <c r="AV317" s="2" t="s">
        <v>95</v>
      </c>
      <c r="AW317" s="2" t="s">
        <v>95</v>
      </c>
      <c r="AX317" s="2" t="s">
        <v>95</v>
      </c>
      <c r="AY317" s="2" t="s">
        <v>95</v>
      </c>
      <c r="AZ317" s="2" t="s">
        <v>95</v>
      </c>
      <c r="BA317" s="2" t="s">
        <v>95</v>
      </c>
      <c r="BB317" s="2" t="s">
        <v>95</v>
      </c>
      <c r="BC317" s="2" t="s">
        <v>95</v>
      </c>
      <c r="BD317" s="2" t="s">
        <v>95</v>
      </c>
      <c r="BE317" s="2" t="s">
        <v>95</v>
      </c>
      <c r="BF317" s="2" t="s">
        <v>95</v>
      </c>
      <c r="BG317" s="2" t="s">
        <v>96</v>
      </c>
      <c r="BH317" s="2" t="s">
        <v>95</v>
      </c>
      <c r="BI317" s="2" t="s">
        <v>95</v>
      </c>
      <c r="BJ317" s="2" t="s">
        <v>95</v>
      </c>
      <c r="BK317" s="2" t="s">
        <v>96</v>
      </c>
      <c r="BL317" s="2" t="s">
        <v>96</v>
      </c>
      <c r="BM317" s="2" t="s">
        <v>96</v>
      </c>
      <c r="BN317" s="2" t="s">
        <v>95</v>
      </c>
      <c r="BO317" s="2" t="s">
        <v>95</v>
      </c>
      <c r="BP317" s="2" t="s">
        <v>96</v>
      </c>
      <c r="BQ317" s="2" t="s">
        <v>95</v>
      </c>
      <c r="BR317" s="2" t="s">
        <v>95</v>
      </c>
      <c r="BS317" s="2" t="s">
        <v>95</v>
      </c>
      <c r="BT317" s="2" t="s">
        <v>95</v>
      </c>
      <c r="BU317" s="2" t="s">
        <v>95</v>
      </c>
      <c r="BV317" s="2" t="s">
        <v>95</v>
      </c>
      <c r="BW317" s="2" t="s">
        <v>95</v>
      </c>
      <c r="BX317" s="2" t="s">
        <v>96</v>
      </c>
      <c r="BY317" s="2" t="s">
        <v>95</v>
      </c>
      <c r="BZ317" s="2" t="s">
        <v>95</v>
      </c>
      <c r="CA317" s="2" t="s">
        <v>95</v>
      </c>
      <c r="CB317" s="2" t="s">
        <v>96</v>
      </c>
      <c r="CC317" s="2" t="s">
        <v>95</v>
      </c>
      <c r="CD317" s="2" t="s">
        <v>95</v>
      </c>
      <c r="CE317" s="2" t="s">
        <v>96</v>
      </c>
      <c r="CF317" s="2" t="s">
        <v>96</v>
      </c>
      <c r="CG317" s="2" t="s">
        <v>95</v>
      </c>
      <c r="CH317" s="2" t="s">
        <v>95</v>
      </c>
      <c r="CI317" s="2" t="s">
        <v>95</v>
      </c>
      <c r="CJ317" s="2" t="s">
        <v>95</v>
      </c>
      <c r="CK317" s="2" t="s">
        <v>95</v>
      </c>
      <c r="CL317" s="2" t="s">
        <v>95</v>
      </c>
      <c r="CM317" s="2" t="s">
        <v>95</v>
      </c>
      <c r="CN317" s="2" t="s">
        <v>96</v>
      </c>
      <c r="CO317" s="2" t="s">
        <v>96</v>
      </c>
      <c r="CP317" s="2" t="s">
        <v>95</v>
      </c>
      <c r="CQ317" s="2" t="s">
        <v>95</v>
      </c>
      <c r="CR317" s="2" t="s">
        <v>96</v>
      </c>
      <c r="CS317" s="2" t="s">
        <v>96</v>
      </c>
    </row>
    <row r="318" spans="1:97">
      <c r="A318">
        <v>317</v>
      </c>
      <c r="B318" t="s">
        <v>414</v>
      </c>
      <c r="C318" t="s">
        <v>237</v>
      </c>
      <c r="D318" s="1">
        <v>161.43600000000001</v>
      </c>
      <c r="E318" s="2" t="s">
        <v>95</v>
      </c>
      <c r="F318" s="2" t="s">
        <v>95</v>
      </c>
      <c r="G318" s="2" t="s">
        <v>95</v>
      </c>
      <c r="H318" s="2" t="s">
        <v>95</v>
      </c>
      <c r="I318" s="2" t="s">
        <v>95</v>
      </c>
      <c r="J318" s="2" t="s">
        <v>95</v>
      </c>
      <c r="K318" s="2" t="s">
        <v>95</v>
      </c>
      <c r="L318" s="2" t="s">
        <v>96</v>
      </c>
      <c r="M318" s="2" t="s">
        <v>95</v>
      </c>
      <c r="N318" s="2" t="s">
        <v>95</v>
      </c>
      <c r="O318" s="2" t="s">
        <v>95</v>
      </c>
      <c r="P318" s="2" t="s">
        <v>96</v>
      </c>
      <c r="Q318" s="2" t="s">
        <v>95</v>
      </c>
      <c r="R318" s="2" t="s">
        <v>96</v>
      </c>
      <c r="S318" s="2" t="s">
        <v>96</v>
      </c>
      <c r="T318" s="2" t="s">
        <v>95</v>
      </c>
      <c r="U318" s="2" t="s">
        <v>96</v>
      </c>
      <c r="V318" s="2" t="s">
        <v>96</v>
      </c>
      <c r="W318" s="2" t="s">
        <v>96</v>
      </c>
      <c r="X318" s="2" t="s">
        <v>95</v>
      </c>
      <c r="Y318" s="2" t="s">
        <v>95</v>
      </c>
      <c r="Z318" s="2" t="s">
        <v>95</v>
      </c>
      <c r="AA318" s="2" t="s">
        <v>95</v>
      </c>
      <c r="AB318" s="2" t="s">
        <v>95</v>
      </c>
      <c r="AC318" s="2" t="s">
        <v>95</v>
      </c>
      <c r="AD318" s="2" t="s">
        <v>95</v>
      </c>
      <c r="AE318" s="2" t="s">
        <v>95</v>
      </c>
      <c r="AF318" s="2" t="s">
        <v>95</v>
      </c>
      <c r="AG318" s="2" t="s">
        <v>95</v>
      </c>
      <c r="AH318" s="2" t="s">
        <v>96</v>
      </c>
      <c r="AI318" s="2" t="s">
        <v>95</v>
      </c>
      <c r="AJ318" s="2" t="s">
        <v>95</v>
      </c>
      <c r="AK318" s="2" t="s">
        <v>95</v>
      </c>
      <c r="AL318" s="2" t="s">
        <v>95</v>
      </c>
      <c r="AM318" s="2" t="s">
        <v>95</v>
      </c>
      <c r="AN318" s="2" t="s">
        <v>96</v>
      </c>
      <c r="AO318" s="2" t="s">
        <v>95</v>
      </c>
      <c r="AP318" s="2" t="s">
        <v>96</v>
      </c>
      <c r="AQ318" s="2" t="s">
        <v>95</v>
      </c>
      <c r="AR318" s="2" t="s">
        <v>95</v>
      </c>
      <c r="AS318" s="2" t="s">
        <v>95</v>
      </c>
      <c r="AT318" s="2" t="s">
        <v>95</v>
      </c>
      <c r="AU318" s="2" t="s">
        <v>96</v>
      </c>
      <c r="AV318" s="2" t="s">
        <v>95</v>
      </c>
      <c r="AW318" s="2" t="s">
        <v>95</v>
      </c>
      <c r="AX318" s="2" t="s">
        <v>95</v>
      </c>
      <c r="AY318" s="2" t="s">
        <v>95</v>
      </c>
      <c r="AZ318" s="2" t="s">
        <v>95</v>
      </c>
      <c r="BA318" s="2" t="s">
        <v>95</v>
      </c>
      <c r="BB318" s="2" t="s">
        <v>95</v>
      </c>
      <c r="BC318" s="2" t="s">
        <v>95</v>
      </c>
      <c r="BD318" s="2" t="s">
        <v>95</v>
      </c>
      <c r="BE318" s="2" t="s">
        <v>95</v>
      </c>
      <c r="BF318" s="2" t="s">
        <v>95</v>
      </c>
      <c r="BG318" s="2" t="s">
        <v>96</v>
      </c>
      <c r="BH318" s="2" t="s">
        <v>95</v>
      </c>
      <c r="BI318" s="2" t="s">
        <v>95</v>
      </c>
      <c r="BJ318" s="2" t="s">
        <v>95</v>
      </c>
      <c r="BK318" s="2" t="s">
        <v>96</v>
      </c>
      <c r="BL318" s="2" t="s">
        <v>96</v>
      </c>
      <c r="BM318" s="2" t="s">
        <v>96</v>
      </c>
      <c r="BN318" s="2" t="s">
        <v>95</v>
      </c>
      <c r="BO318" s="2" t="s">
        <v>95</v>
      </c>
      <c r="BP318" s="2" t="s">
        <v>96</v>
      </c>
      <c r="BQ318" s="2" t="s">
        <v>95</v>
      </c>
      <c r="BR318" s="2" t="s">
        <v>95</v>
      </c>
      <c r="BS318" s="2" t="s">
        <v>95</v>
      </c>
      <c r="BT318" s="2" t="s">
        <v>95</v>
      </c>
      <c r="BU318" s="2" t="s">
        <v>95</v>
      </c>
      <c r="BV318" s="2" t="s">
        <v>95</v>
      </c>
      <c r="BW318" s="2" t="s">
        <v>95</v>
      </c>
      <c r="BX318" s="2" t="s">
        <v>96</v>
      </c>
      <c r="BY318" s="2" t="s">
        <v>95</v>
      </c>
      <c r="BZ318" s="2" t="s">
        <v>95</v>
      </c>
      <c r="CA318" s="2" t="s">
        <v>95</v>
      </c>
      <c r="CB318" s="2" t="s">
        <v>96</v>
      </c>
      <c r="CC318" s="2" t="s">
        <v>95</v>
      </c>
      <c r="CD318" s="2" t="s">
        <v>95</v>
      </c>
      <c r="CE318" s="2" t="s">
        <v>96</v>
      </c>
      <c r="CF318" s="2" t="s">
        <v>96</v>
      </c>
      <c r="CG318" s="2" t="s">
        <v>95</v>
      </c>
      <c r="CH318" s="2" t="s">
        <v>95</v>
      </c>
      <c r="CI318" s="2" t="s">
        <v>95</v>
      </c>
      <c r="CJ318" s="2" t="s">
        <v>95</v>
      </c>
      <c r="CK318" s="2" t="s">
        <v>95</v>
      </c>
      <c r="CL318" s="2" t="s">
        <v>95</v>
      </c>
      <c r="CM318" s="2" t="s">
        <v>95</v>
      </c>
      <c r="CN318" s="2" t="s">
        <v>96</v>
      </c>
      <c r="CO318" s="2" t="s">
        <v>96</v>
      </c>
      <c r="CP318" s="2" t="s">
        <v>95</v>
      </c>
      <c r="CQ318" s="2" t="s">
        <v>95</v>
      </c>
      <c r="CR318" s="2" t="s">
        <v>96</v>
      </c>
      <c r="CS318" s="2" t="s">
        <v>96</v>
      </c>
    </row>
    <row r="319" spans="1:97">
      <c r="A319">
        <v>318</v>
      </c>
      <c r="B319" t="s">
        <v>415</v>
      </c>
      <c r="C319" t="s">
        <v>237</v>
      </c>
      <c r="D319" s="1">
        <v>161.43600000000001</v>
      </c>
      <c r="E319" s="2" t="s">
        <v>95</v>
      </c>
      <c r="F319" s="2" t="s">
        <v>95</v>
      </c>
      <c r="G319" s="2" t="s">
        <v>95</v>
      </c>
      <c r="H319" s="2" t="s">
        <v>95</v>
      </c>
      <c r="I319" s="2" t="s">
        <v>95</v>
      </c>
      <c r="J319" s="2" t="s">
        <v>95</v>
      </c>
      <c r="K319" s="2" t="s">
        <v>95</v>
      </c>
      <c r="L319" s="2" t="s">
        <v>96</v>
      </c>
      <c r="M319" s="2" t="s">
        <v>95</v>
      </c>
      <c r="N319" s="2" t="s">
        <v>95</v>
      </c>
      <c r="O319" s="2" t="s">
        <v>95</v>
      </c>
      <c r="P319" s="2" t="s">
        <v>96</v>
      </c>
      <c r="Q319" s="2" t="s">
        <v>95</v>
      </c>
      <c r="R319" s="2" t="s">
        <v>96</v>
      </c>
      <c r="S319" s="2" t="s">
        <v>96</v>
      </c>
      <c r="T319" s="2" t="s">
        <v>95</v>
      </c>
      <c r="U319" s="2" t="s">
        <v>96</v>
      </c>
      <c r="V319" s="2" t="s">
        <v>96</v>
      </c>
      <c r="W319" s="2" t="s">
        <v>96</v>
      </c>
      <c r="X319" s="2" t="s">
        <v>95</v>
      </c>
      <c r="Y319" s="2" t="s">
        <v>95</v>
      </c>
      <c r="Z319" s="2" t="s">
        <v>95</v>
      </c>
      <c r="AA319" s="2" t="s">
        <v>95</v>
      </c>
      <c r="AB319" s="2" t="s">
        <v>95</v>
      </c>
      <c r="AC319" s="2" t="s">
        <v>95</v>
      </c>
      <c r="AD319" s="2" t="s">
        <v>95</v>
      </c>
      <c r="AE319" s="2" t="s">
        <v>95</v>
      </c>
      <c r="AF319" s="2" t="s">
        <v>95</v>
      </c>
      <c r="AG319" s="2" t="s">
        <v>95</v>
      </c>
      <c r="AH319" s="2" t="s">
        <v>96</v>
      </c>
      <c r="AI319" s="2" t="s">
        <v>95</v>
      </c>
      <c r="AJ319" s="2" t="s">
        <v>95</v>
      </c>
      <c r="AK319" s="2" t="s">
        <v>95</v>
      </c>
      <c r="AL319" s="2" t="s">
        <v>95</v>
      </c>
      <c r="AM319" s="2" t="s">
        <v>95</v>
      </c>
      <c r="AN319" s="2" t="s">
        <v>96</v>
      </c>
      <c r="AO319" s="2" t="s">
        <v>95</v>
      </c>
      <c r="AP319" s="2" t="s">
        <v>96</v>
      </c>
      <c r="AQ319" s="2" t="s">
        <v>95</v>
      </c>
      <c r="AR319" s="2" t="s">
        <v>95</v>
      </c>
      <c r="AS319" s="2" t="s">
        <v>95</v>
      </c>
      <c r="AT319" s="2" t="s">
        <v>95</v>
      </c>
      <c r="AU319" s="2" t="s">
        <v>96</v>
      </c>
      <c r="AV319" s="2" t="s">
        <v>95</v>
      </c>
      <c r="AW319" s="2" t="s">
        <v>95</v>
      </c>
      <c r="AX319" s="2" t="s">
        <v>95</v>
      </c>
      <c r="AY319" s="2" t="s">
        <v>95</v>
      </c>
      <c r="AZ319" s="2" t="s">
        <v>95</v>
      </c>
      <c r="BA319" s="2" t="s">
        <v>95</v>
      </c>
      <c r="BB319" s="2" t="s">
        <v>95</v>
      </c>
      <c r="BC319" s="2" t="s">
        <v>95</v>
      </c>
      <c r="BD319" s="2" t="s">
        <v>95</v>
      </c>
      <c r="BE319" s="2" t="s">
        <v>95</v>
      </c>
      <c r="BF319" s="2" t="s">
        <v>95</v>
      </c>
      <c r="BG319" s="2" t="s">
        <v>96</v>
      </c>
      <c r="BH319" s="2" t="s">
        <v>95</v>
      </c>
      <c r="BI319" s="2" t="s">
        <v>95</v>
      </c>
      <c r="BJ319" s="2" t="s">
        <v>95</v>
      </c>
      <c r="BK319" s="2" t="s">
        <v>96</v>
      </c>
      <c r="BL319" s="2" t="s">
        <v>96</v>
      </c>
      <c r="BM319" s="2" t="s">
        <v>96</v>
      </c>
      <c r="BN319" s="2" t="s">
        <v>95</v>
      </c>
      <c r="BO319" s="2" t="s">
        <v>95</v>
      </c>
      <c r="BP319" s="2" t="s">
        <v>96</v>
      </c>
      <c r="BQ319" s="2" t="s">
        <v>95</v>
      </c>
      <c r="BR319" s="2" t="s">
        <v>95</v>
      </c>
      <c r="BS319" s="2" t="s">
        <v>95</v>
      </c>
      <c r="BT319" s="2" t="s">
        <v>95</v>
      </c>
      <c r="BU319" s="2" t="s">
        <v>95</v>
      </c>
      <c r="BV319" s="2" t="s">
        <v>95</v>
      </c>
      <c r="BW319" s="2" t="s">
        <v>95</v>
      </c>
      <c r="BX319" s="2" t="s">
        <v>96</v>
      </c>
      <c r="BY319" s="2" t="s">
        <v>95</v>
      </c>
      <c r="BZ319" s="2" t="s">
        <v>95</v>
      </c>
      <c r="CA319" s="2" t="s">
        <v>95</v>
      </c>
      <c r="CB319" s="2" t="s">
        <v>96</v>
      </c>
      <c r="CC319" s="2" t="s">
        <v>95</v>
      </c>
      <c r="CD319" s="2" t="s">
        <v>95</v>
      </c>
      <c r="CE319" s="2" t="s">
        <v>96</v>
      </c>
      <c r="CF319" s="2" t="s">
        <v>96</v>
      </c>
      <c r="CG319" s="2" t="s">
        <v>95</v>
      </c>
      <c r="CH319" s="2" t="s">
        <v>95</v>
      </c>
      <c r="CI319" s="2" t="s">
        <v>95</v>
      </c>
      <c r="CJ319" s="2" t="s">
        <v>95</v>
      </c>
      <c r="CK319" s="2" t="s">
        <v>95</v>
      </c>
      <c r="CL319" s="2" t="s">
        <v>95</v>
      </c>
      <c r="CM319" s="2" t="s">
        <v>95</v>
      </c>
      <c r="CN319" s="2" t="s">
        <v>96</v>
      </c>
      <c r="CO319" s="2" t="s">
        <v>96</v>
      </c>
      <c r="CP319" s="2" t="s">
        <v>95</v>
      </c>
      <c r="CQ319" s="2" t="s">
        <v>95</v>
      </c>
      <c r="CR319" s="2" t="s">
        <v>96</v>
      </c>
      <c r="CS319" s="2" t="s">
        <v>96</v>
      </c>
    </row>
    <row r="320" spans="1:97">
      <c r="A320">
        <v>319</v>
      </c>
      <c r="B320" t="s">
        <v>416</v>
      </c>
      <c r="C320" t="s">
        <v>237</v>
      </c>
      <c r="D320" s="1">
        <v>161.43600000000001</v>
      </c>
      <c r="E320" s="2" t="s">
        <v>95</v>
      </c>
      <c r="F320" s="2" t="s">
        <v>95</v>
      </c>
      <c r="G320" s="2" t="s">
        <v>95</v>
      </c>
      <c r="H320" s="2" t="s">
        <v>95</v>
      </c>
      <c r="I320" s="2" t="s">
        <v>95</v>
      </c>
      <c r="J320" s="2" t="s">
        <v>95</v>
      </c>
      <c r="K320" s="2" t="s">
        <v>95</v>
      </c>
      <c r="L320" s="2" t="s">
        <v>96</v>
      </c>
      <c r="M320" s="2" t="s">
        <v>95</v>
      </c>
      <c r="N320" s="2" t="s">
        <v>95</v>
      </c>
      <c r="O320" s="2" t="s">
        <v>95</v>
      </c>
      <c r="P320" s="2" t="s">
        <v>96</v>
      </c>
      <c r="Q320" s="2" t="s">
        <v>95</v>
      </c>
      <c r="R320" s="2" t="s">
        <v>96</v>
      </c>
      <c r="S320" s="2" t="s">
        <v>96</v>
      </c>
      <c r="T320" s="2" t="s">
        <v>95</v>
      </c>
      <c r="U320" s="2" t="s">
        <v>96</v>
      </c>
      <c r="V320" s="2" t="s">
        <v>96</v>
      </c>
      <c r="W320" s="2" t="s">
        <v>96</v>
      </c>
      <c r="X320" s="2" t="s">
        <v>95</v>
      </c>
      <c r="Y320" s="2" t="s">
        <v>95</v>
      </c>
      <c r="Z320" s="2" t="s">
        <v>95</v>
      </c>
      <c r="AA320" s="2" t="s">
        <v>95</v>
      </c>
      <c r="AB320" s="2" t="s">
        <v>95</v>
      </c>
      <c r="AC320" s="2" t="s">
        <v>95</v>
      </c>
      <c r="AD320" s="2" t="s">
        <v>95</v>
      </c>
      <c r="AE320" s="2" t="s">
        <v>95</v>
      </c>
      <c r="AF320" s="2" t="s">
        <v>95</v>
      </c>
      <c r="AG320" s="2" t="s">
        <v>95</v>
      </c>
      <c r="AH320" s="2" t="s">
        <v>96</v>
      </c>
      <c r="AI320" s="2" t="s">
        <v>95</v>
      </c>
      <c r="AJ320" s="2" t="s">
        <v>95</v>
      </c>
      <c r="AK320" s="2" t="s">
        <v>95</v>
      </c>
      <c r="AL320" s="2" t="s">
        <v>95</v>
      </c>
      <c r="AM320" s="2" t="s">
        <v>95</v>
      </c>
      <c r="AN320" s="2" t="s">
        <v>96</v>
      </c>
      <c r="AO320" s="2" t="s">
        <v>95</v>
      </c>
      <c r="AP320" s="2" t="s">
        <v>96</v>
      </c>
      <c r="AQ320" s="2" t="s">
        <v>95</v>
      </c>
      <c r="AR320" s="2" t="s">
        <v>95</v>
      </c>
      <c r="AS320" s="2" t="s">
        <v>95</v>
      </c>
      <c r="AT320" s="2" t="s">
        <v>95</v>
      </c>
      <c r="AU320" s="2" t="s">
        <v>96</v>
      </c>
      <c r="AV320" s="2" t="s">
        <v>95</v>
      </c>
      <c r="AW320" s="2" t="s">
        <v>95</v>
      </c>
      <c r="AX320" s="2" t="s">
        <v>95</v>
      </c>
      <c r="AY320" s="2" t="s">
        <v>95</v>
      </c>
      <c r="AZ320" s="2" t="s">
        <v>95</v>
      </c>
      <c r="BA320" s="2" t="s">
        <v>95</v>
      </c>
      <c r="BB320" s="2" t="s">
        <v>95</v>
      </c>
      <c r="BC320" s="2" t="s">
        <v>95</v>
      </c>
      <c r="BD320" s="2" t="s">
        <v>95</v>
      </c>
      <c r="BE320" s="2" t="s">
        <v>95</v>
      </c>
      <c r="BF320" s="2" t="s">
        <v>95</v>
      </c>
      <c r="BG320" s="2" t="s">
        <v>96</v>
      </c>
      <c r="BH320" s="2" t="s">
        <v>95</v>
      </c>
      <c r="BI320" s="2" t="s">
        <v>95</v>
      </c>
      <c r="BJ320" s="2" t="s">
        <v>95</v>
      </c>
      <c r="BK320" s="2" t="s">
        <v>96</v>
      </c>
      <c r="BL320" s="2" t="s">
        <v>96</v>
      </c>
      <c r="BM320" s="2" t="s">
        <v>96</v>
      </c>
      <c r="BN320" s="2" t="s">
        <v>95</v>
      </c>
      <c r="BO320" s="2" t="s">
        <v>95</v>
      </c>
      <c r="BP320" s="2" t="s">
        <v>96</v>
      </c>
      <c r="BQ320" s="2" t="s">
        <v>95</v>
      </c>
      <c r="BR320" s="2" t="s">
        <v>95</v>
      </c>
      <c r="BS320" s="2" t="s">
        <v>95</v>
      </c>
      <c r="BT320" s="2" t="s">
        <v>95</v>
      </c>
      <c r="BU320" s="2" t="s">
        <v>95</v>
      </c>
      <c r="BV320" s="2" t="s">
        <v>95</v>
      </c>
      <c r="BW320" s="2" t="s">
        <v>95</v>
      </c>
      <c r="BX320" s="2" t="s">
        <v>96</v>
      </c>
      <c r="BY320" s="2" t="s">
        <v>95</v>
      </c>
      <c r="BZ320" s="2" t="s">
        <v>95</v>
      </c>
      <c r="CA320" s="2" t="s">
        <v>95</v>
      </c>
      <c r="CB320" s="2" t="s">
        <v>96</v>
      </c>
      <c r="CC320" s="2" t="s">
        <v>95</v>
      </c>
      <c r="CD320" s="2" t="s">
        <v>95</v>
      </c>
      <c r="CE320" s="2" t="s">
        <v>96</v>
      </c>
      <c r="CF320" s="2" t="s">
        <v>96</v>
      </c>
      <c r="CG320" s="2" t="s">
        <v>95</v>
      </c>
      <c r="CH320" s="2" t="s">
        <v>95</v>
      </c>
      <c r="CI320" s="2" t="s">
        <v>95</v>
      </c>
      <c r="CJ320" s="2" t="s">
        <v>95</v>
      </c>
      <c r="CK320" s="2" t="s">
        <v>95</v>
      </c>
      <c r="CL320" s="2" t="s">
        <v>95</v>
      </c>
      <c r="CM320" s="2" t="s">
        <v>95</v>
      </c>
      <c r="CN320" s="2" t="s">
        <v>96</v>
      </c>
      <c r="CO320" s="2" t="s">
        <v>96</v>
      </c>
      <c r="CP320" s="2" t="s">
        <v>95</v>
      </c>
      <c r="CQ320" s="2" t="s">
        <v>95</v>
      </c>
      <c r="CR320" s="2" t="s">
        <v>96</v>
      </c>
      <c r="CS320" s="2" t="s">
        <v>96</v>
      </c>
    </row>
    <row r="321" spans="1:97">
      <c r="A321">
        <v>320</v>
      </c>
      <c r="B321" t="s">
        <v>417</v>
      </c>
      <c r="C321" t="s">
        <v>237</v>
      </c>
      <c r="D321" s="1">
        <v>161.43600000000001</v>
      </c>
      <c r="E321" s="2" t="s">
        <v>95</v>
      </c>
      <c r="F321" s="2" t="s">
        <v>95</v>
      </c>
      <c r="G321" s="2" t="s">
        <v>95</v>
      </c>
      <c r="H321" s="2" t="s">
        <v>95</v>
      </c>
      <c r="I321" s="2" t="s">
        <v>95</v>
      </c>
      <c r="J321" s="2" t="s">
        <v>95</v>
      </c>
      <c r="K321" s="2" t="s">
        <v>95</v>
      </c>
      <c r="L321" s="2" t="s">
        <v>96</v>
      </c>
      <c r="M321" s="2" t="s">
        <v>95</v>
      </c>
      <c r="N321" s="2" t="s">
        <v>95</v>
      </c>
      <c r="O321" s="2" t="s">
        <v>95</v>
      </c>
      <c r="P321" s="2" t="s">
        <v>96</v>
      </c>
      <c r="Q321" s="2" t="s">
        <v>95</v>
      </c>
      <c r="R321" s="2" t="s">
        <v>96</v>
      </c>
      <c r="S321" s="2" t="s">
        <v>96</v>
      </c>
      <c r="T321" s="2" t="s">
        <v>95</v>
      </c>
      <c r="U321" s="2" t="s">
        <v>96</v>
      </c>
      <c r="V321" s="2" t="s">
        <v>96</v>
      </c>
      <c r="W321" s="2" t="s">
        <v>96</v>
      </c>
      <c r="X321" s="2" t="s">
        <v>95</v>
      </c>
      <c r="Y321" s="2" t="s">
        <v>95</v>
      </c>
      <c r="Z321" s="2" t="s">
        <v>95</v>
      </c>
      <c r="AA321" s="2" t="s">
        <v>95</v>
      </c>
      <c r="AB321" s="2" t="s">
        <v>95</v>
      </c>
      <c r="AC321" s="2" t="s">
        <v>95</v>
      </c>
      <c r="AD321" s="2" t="s">
        <v>95</v>
      </c>
      <c r="AE321" s="2" t="s">
        <v>95</v>
      </c>
      <c r="AF321" s="2" t="s">
        <v>95</v>
      </c>
      <c r="AG321" s="2" t="s">
        <v>95</v>
      </c>
      <c r="AH321" s="2" t="s">
        <v>96</v>
      </c>
      <c r="AI321" s="2" t="s">
        <v>95</v>
      </c>
      <c r="AJ321" s="2" t="s">
        <v>95</v>
      </c>
      <c r="AK321" s="2" t="s">
        <v>95</v>
      </c>
      <c r="AL321" s="2" t="s">
        <v>95</v>
      </c>
      <c r="AM321" s="2" t="s">
        <v>95</v>
      </c>
      <c r="AN321" s="2" t="s">
        <v>96</v>
      </c>
      <c r="AO321" s="2" t="s">
        <v>95</v>
      </c>
      <c r="AP321" s="2" t="s">
        <v>96</v>
      </c>
      <c r="AQ321" s="2" t="s">
        <v>95</v>
      </c>
      <c r="AR321" s="2" t="s">
        <v>95</v>
      </c>
      <c r="AS321" s="2" t="s">
        <v>95</v>
      </c>
      <c r="AT321" s="2" t="s">
        <v>95</v>
      </c>
      <c r="AU321" s="2" t="s">
        <v>96</v>
      </c>
      <c r="AV321" s="2" t="s">
        <v>95</v>
      </c>
      <c r="AW321" s="2" t="s">
        <v>95</v>
      </c>
      <c r="AX321" s="2" t="s">
        <v>95</v>
      </c>
      <c r="AY321" s="2" t="s">
        <v>95</v>
      </c>
      <c r="AZ321" s="2" t="s">
        <v>95</v>
      </c>
      <c r="BA321" s="2" t="s">
        <v>95</v>
      </c>
      <c r="BB321" s="2" t="s">
        <v>95</v>
      </c>
      <c r="BC321" s="2" t="s">
        <v>95</v>
      </c>
      <c r="BD321" s="2" t="s">
        <v>95</v>
      </c>
      <c r="BE321" s="2" t="s">
        <v>95</v>
      </c>
      <c r="BF321" s="2" t="s">
        <v>95</v>
      </c>
      <c r="BG321" s="2" t="s">
        <v>96</v>
      </c>
      <c r="BH321" s="2" t="s">
        <v>95</v>
      </c>
      <c r="BI321" s="2" t="s">
        <v>95</v>
      </c>
      <c r="BJ321" s="2" t="s">
        <v>95</v>
      </c>
      <c r="BK321" s="2" t="s">
        <v>96</v>
      </c>
      <c r="BL321" s="2" t="s">
        <v>96</v>
      </c>
      <c r="BM321" s="2" t="s">
        <v>96</v>
      </c>
      <c r="BN321" s="2" t="s">
        <v>95</v>
      </c>
      <c r="BO321" s="2" t="s">
        <v>95</v>
      </c>
      <c r="BP321" s="2" t="s">
        <v>96</v>
      </c>
      <c r="BQ321" s="2" t="s">
        <v>95</v>
      </c>
      <c r="BR321" s="2" t="s">
        <v>95</v>
      </c>
      <c r="BS321" s="2" t="s">
        <v>95</v>
      </c>
      <c r="BT321" s="2" t="s">
        <v>95</v>
      </c>
      <c r="BU321" s="2" t="s">
        <v>95</v>
      </c>
      <c r="BV321" s="2" t="s">
        <v>95</v>
      </c>
      <c r="BW321" s="2" t="s">
        <v>95</v>
      </c>
      <c r="BX321" s="2" t="s">
        <v>96</v>
      </c>
      <c r="BY321" s="2" t="s">
        <v>95</v>
      </c>
      <c r="BZ321" s="2" t="s">
        <v>95</v>
      </c>
      <c r="CA321" s="2" t="s">
        <v>95</v>
      </c>
      <c r="CB321" s="2" t="s">
        <v>96</v>
      </c>
      <c r="CC321" s="2" t="s">
        <v>95</v>
      </c>
      <c r="CD321" s="2" t="s">
        <v>95</v>
      </c>
      <c r="CE321" s="2" t="s">
        <v>96</v>
      </c>
      <c r="CF321" s="2" t="s">
        <v>96</v>
      </c>
      <c r="CG321" s="2" t="s">
        <v>95</v>
      </c>
      <c r="CH321" s="2" t="s">
        <v>95</v>
      </c>
      <c r="CI321" s="2" t="s">
        <v>95</v>
      </c>
      <c r="CJ321" s="2" t="s">
        <v>95</v>
      </c>
      <c r="CK321" s="2" t="s">
        <v>95</v>
      </c>
      <c r="CL321" s="2" t="s">
        <v>95</v>
      </c>
      <c r="CM321" s="2" t="s">
        <v>95</v>
      </c>
      <c r="CN321" s="2" t="s">
        <v>96</v>
      </c>
      <c r="CO321" s="2" t="s">
        <v>96</v>
      </c>
      <c r="CP321" s="2" t="s">
        <v>95</v>
      </c>
      <c r="CQ321" s="2" t="s">
        <v>95</v>
      </c>
      <c r="CR321" s="2" t="s">
        <v>96</v>
      </c>
      <c r="CS321" s="2" t="s">
        <v>96</v>
      </c>
    </row>
    <row r="322" spans="1:97">
      <c r="A322">
        <v>321</v>
      </c>
      <c r="B322" t="s">
        <v>418</v>
      </c>
      <c r="C322" t="s">
        <v>237</v>
      </c>
      <c r="D322" s="1">
        <v>161.43600000000001</v>
      </c>
      <c r="E322" s="2" t="s">
        <v>95</v>
      </c>
      <c r="F322" s="2" t="s">
        <v>95</v>
      </c>
      <c r="G322" s="2" t="s">
        <v>95</v>
      </c>
      <c r="H322" s="2" t="s">
        <v>95</v>
      </c>
      <c r="I322" s="2" t="s">
        <v>95</v>
      </c>
      <c r="J322" s="2" t="s">
        <v>95</v>
      </c>
      <c r="K322" s="2" t="s">
        <v>95</v>
      </c>
      <c r="L322" s="2" t="s">
        <v>96</v>
      </c>
      <c r="M322" s="2" t="s">
        <v>95</v>
      </c>
      <c r="N322" s="2" t="s">
        <v>95</v>
      </c>
      <c r="O322" s="2" t="s">
        <v>95</v>
      </c>
      <c r="P322" s="2" t="s">
        <v>96</v>
      </c>
      <c r="Q322" s="2" t="s">
        <v>95</v>
      </c>
      <c r="R322" s="2" t="s">
        <v>96</v>
      </c>
      <c r="S322" s="2" t="s">
        <v>96</v>
      </c>
      <c r="T322" s="2" t="s">
        <v>95</v>
      </c>
      <c r="U322" s="2" t="s">
        <v>96</v>
      </c>
      <c r="V322" s="2" t="s">
        <v>96</v>
      </c>
      <c r="W322" s="2" t="s">
        <v>96</v>
      </c>
      <c r="X322" s="2" t="s">
        <v>95</v>
      </c>
      <c r="Y322" s="2" t="s">
        <v>95</v>
      </c>
      <c r="Z322" s="2" t="s">
        <v>95</v>
      </c>
      <c r="AA322" s="2" t="s">
        <v>95</v>
      </c>
      <c r="AB322" s="2" t="s">
        <v>95</v>
      </c>
      <c r="AC322" s="2" t="s">
        <v>95</v>
      </c>
      <c r="AD322" s="2" t="s">
        <v>95</v>
      </c>
      <c r="AE322" s="2" t="s">
        <v>95</v>
      </c>
      <c r="AF322" s="2" t="s">
        <v>95</v>
      </c>
      <c r="AG322" s="2" t="s">
        <v>95</v>
      </c>
      <c r="AH322" s="2" t="s">
        <v>96</v>
      </c>
      <c r="AI322" s="2" t="s">
        <v>95</v>
      </c>
      <c r="AJ322" s="2" t="s">
        <v>95</v>
      </c>
      <c r="AK322" s="2" t="s">
        <v>95</v>
      </c>
      <c r="AL322" s="2" t="s">
        <v>95</v>
      </c>
      <c r="AM322" s="2" t="s">
        <v>95</v>
      </c>
      <c r="AN322" s="2" t="s">
        <v>96</v>
      </c>
      <c r="AO322" s="2" t="s">
        <v>95</v>
      </c>
      <c r="AP322" s="2" t="s">
        <v>96</v>
      </c>
      <c r="AQ322" s="2" t="s">
        <v>95</v>
      </c>
      <c r="AR322" s="2" t="s">
        <v>95</v>
      </c>
      <c r="AS322" s="2" t="s">
        <v>95</v>
      </c>
      <c r="AT322" s="2" t="s">
        <v>95</v>
      </c>
      <c r="AU322" s="2" t="s">
        <v>96</v>
      </c>
      <c r="AV322" s="2" t="s">
        <v>95</v>
      </c>
      <c r="AW322" s="2" t="s">
        <v>95</v>
      </c>
      <c r="AX322" s="2" t="s">
        <v>95</v>
      </c>
      <c r="AY322" s="2" t="s">
        <v>95</v>
      </c>
      <c r="AZ322" s="2" t="s">
        <v>95</v>
      </c>
      <c r="BA322" s="2" t="s">
        <v>95</v>
      </c>
      <c r="BB322" s="2" t="s">
        <v>95</v>
      </c>
      <c r="BC322" s="2" t="s">
        <v>95</v>
      </c>
      <c r="BD322" s="2" t="s">
        <v>95</v>
      </c>
      <c r="BE322" s="2" t="s">
        <v>95</v>
      </c>
      <c r="BF322" s="2" t="s">
        <v>95</v>
      </c>
      <c r="BG322" s="2" t="s">
        <v>96</v>
      </c>
      <c r="BH322" s="2" t="s">
        <v>95</v>
      </c>
      <c r="BI322" s="2" t="s">
        <v>95</v>
      </c>
      <c r="BJ322" s="2" t="s">
        <v>95</v>
      </c>
      <c r="BK322" s="2" t="s">
        <v>96</v>
      </c>
      <c r="BL322" s="2" t="s">
        <v>96</v>
      </c>
      <c r="BM322" s="2" t="s">
        <v>96</v>
      </c>
      <c r="BN322" s="2" t="s">
        <v>95</v>
      </c>
      <c r="BO322" s="2" t="s">
        <v>95</v>
      </c>
      <c r="BP322" s="2" t="s">
        <v>96</v>
      </c>
      <c r="BQ322" s="2" t="s">
        <v>95</v>
      </c>
      <c r="BR322" s="2" t="s">
        <v>95</v>
      </c>
      <c r="BS322" s="2" t="s">
        <v>95</v>
      </c>
      <c r="BT322" s="2" t="s">
        <v>95</v>
      </c>
      <c r="BU322" s="2" t="s">
        <v>95</v>
      </c>
      <c r="BV322" s="2" t="s">
        <v>95</v>
      </c>
      <c r="BW322" s="2" t="s">
        <v>95</v>
      </c>
      <c r="BX322" s="2" t="s">
        <v>96</v>
      </c>
      <c r="BY322" s="2" t="s">
        <v>95</v>
      </c>
      <c r="BZ322" s="2" t="s">
        <v>95</v>
      </c>
      <c r="CA322" s="2" t="s">
        <v>95</v>
      </c>
      <c r="CB322" s="2" t="s">
        <v>96</v>
      </c>
      <c r="CC322" s="2" t="s">
        <v>95</v>
      </c>
      <c r="CD322" s="2" t="s">
        <v>95</v>
      </c>
      <c r="CE322" s="2" t="s">
        <v>96</v>
      </c>
      <c r="CF322" s="2" t="s">
        <v>96</v>
      </c>
      <c r="CG322" s="2" t="s">
        <v>95</v>
      </c>
      <c r="CH322" s="2" t="s">
        <v>95</v>
      </c>
      <c r="CI322" s="2" t="s">
        <v>95</v>
      </c>
      <c r="CJ322" s="2" t="s">
        <v>95</v>
      </c>
      <c r="CK322" s="2" t="s">
        <v>95</v>
      </c>
      <c r="CL322" s="2" t="s">
        <v>95</v>
      </c>
      <c r="CM322" s="2" t="s">
        <v>95</v>
      </c>
      <c r="CN322" s="2" t="s">
        <v>96</v>
      </c>
      <c r="CO322" s="2" t="s">
        <v>96</v>
      </c>
      <c r="CP322" s="2" t="s">
        <v>95</v>
      </c>
      <c r="CQ322" s="2" t="s">
        <v>95</v>
      </c>
      <c r="CR322" s="2" t="s">
        <v>96</v>
      </c>
      <c r="CS322" s="2" t="s">
        <v>96</v>
      </c>
    </row>
    <row r="323" spans="1:97">
      <c r="A323">
        <v>322</v>
      </c>
      <c r="B323" t="s">
        <v>419</v>
      </c>
      <c r="C323" t="s">
        <v>237</v>
      </c>
      <c r="D323" s="1">
        <v>161.43600000000001</v>
      </c>
      <c r="E323" s="2" t="s">
        <v>95</v>
      </c>
      <c r="F323" s="2" t="s">
        <v>95</v>
      </c>
      <c r="G323" s="2" t="s">
        <v>95</v>
      </c>
      <c r="H323" s="2" t="s">
        <v>95</v>
      </c>
      <c r="I323" s="2" t="s">
        <v>95</v>
      </c>
      <c r="J323" s="2" t="s">
        <v>95</v>
      </c>
      <c r="K323" s="2" t="s">
        <v>95</v>
      </c>
      <c r="L323" s="2" t="s">
        <v>96</v>
      </c>
      <c r="M323" s="2" t="s">
        <v>95</v>
      </c>
      <c r="N323" s="2" t="s">
        <v>95</v>
      </c>
      <c r="O323" s="2" t="s">
        <v>95</v>
      </c>
      <c r="P323" s="2" t="s">
        <v>96</v>
      </c>
      <c r="Q323" s="2" t="s">
        <v>95</v>
      </c>
      <c r="R323" s="2" t="s">
        <v>96</v>
      </c>
      <c r="S323" s="2" t="s">
        <v>96</v>
      </c>
      <c r="T323" s="2" t="s">
        <v>95</v>
      </c>
      <c r="U323" s="2" t="s">
        <v>96</v>
      </c>
      <c r="V323" s="2" t="s">
        <v>96</v>
      </c>
      <c r="W323" s="2" t="s">
        <v>96</v>
      </c>
      <c r="X323" s="2" t="s">
        <v>95</v>
      </c>
      <c r="Y323" s="2" t="s">
        <v>95</v>
      </c>
      <c r="Z323" s="2" t="s">
        <v>95</v>
      </c>
      <c r="AA323" s="2" t="s">
        <v>95</v>
      </c>
      <c r="AB323" s="2" t="s">
        <v>95</v>
      </c>
      <c r="AC323" s="2" t="s">
        <v>95</v>
      </c>
      <c r="AD323" s="2" t="s">
        <v>95</v>
      </c>
      <c r="AE323" s="2" t="s">
        <v>95</v>
      </c>
      <c r="AF323" s="2" t="s">
        <v>95</v>
      </c>
      <c r="AG323" s="2" t="s">
        <v>95</v>
      </c>
      <c r="AH323" s="2" t="s">
        <v>96</v>
      </c>
      <c r="AI323" s="2" t="s">
        <v>95</v>
      </c>
      <c r="AJ323" s="2" t="s">
        <v>95</v>
      </c>
      <c r="AK323" s="2" t="s">
        <v>95</v>
      </c>
      <c r="AL323" s="2" t="s">
        <v>95</v>
      </c>
      <c r="AM323" s="2" t="s">
        <v>95</v>
      </c>
      <c r="AN323" s="2" t="s">
        <v>96</v>
      </c>
      <c r="AO323" s="2" t="s">
        <v>95</v>
      </c>
      <c r="AP323" s="2" t="s">
        <v>96</v>
      </c>
      <c r="AQ323" s="2" t="s">
        <v>95</v>
      </c>
      <c r="AR323" s="2" t="s">
        <v>95</v>
      </c>
      <c r="AS323" s="2" t="s">
        <v>95</v>
      </c>
      <c r="AT323" s="2" t="s">
        <v>95</v>
      </c>
      <c r="AU323" s="2" t="s">
        <v>96</v>
      </c>
      <c r="AV323" s="2" t="s">
        <v>95</v>
      </c>
      <c r="AW323" s="2" t="s">
        <v>95</v>
      </c>
      <c r="AX323" s="2" t="s">
        <v>95</v>
      </c>
      <c r="AY323" s="2" t="s">
        <v>95</v>
      </c>
      <c r="AZ323" s="2" t="s">
        <v>95</v>
      </c>
      <c r="BA323" s="2" t="s">
        <v>95</v>
      </c>
      <c r="BB323" s="2" t="s">
        <v>95</v>
      </c>
      <c r="BC323" s="2" t="s">
        <v>95</v>
      </c>
      <c r="BD323" s="2" t="s">
        <v>95</v>
      </c>
      <c r="BE323" s="2" t="s">
        <v>95</v>
      </c>
      <c r="BF323" s="2" t="s">
        <v>95</v>
      </c>
      <c r="BG323" s="2" t="s">
        <v>96</v>
      </c>
      <c r="BH323" s="2" t="s">
        <v>95</v>
      </c>
      <c r="BI323" s="2" t="s">
        <v>95</v>
      </c>
      <c r="BJ323" s="2" t="s">
        <v>95</v>
      </c>
      <c r="BK323" s="2" t="s">
        <v>96</v>
      </c>
      <c r="BL323" s="2" t="s">
        <v>96</v>
      </c>
      <c r="BM323" s="2" t="s">
        <v>96</v>
      </c>
      <c r="BN323" s="2" t="s">
        <v>95</v>
      </c>
      <c r="BO323" s="2" t="s">
        <v>95</v>
      </c>
      <c r="BP323" s="2" t="s">
        <v>96</v>
      </c>
      <c r="BQ323" s="2" t="s">
        <v>95</v>
      </c>
      <c r="BR323" s="2" t="s">
        <v>95</v>
      </c>
      <c r="BS323" s="2" t="s">
        <v>95</v>
      </c>
      <c r="BT323" s="2" t="s">
        <v>95</v>
      </c>
      <c r="BU323" s="2" t="s">
        <v>95</v>
      </c>
      <c r="BV323" s="2" t="s">
        <v>95</v>
      </c>
      <c r="BW323" s="2" t="s">
        <v>95</v>
      </c>
      <c r="BX323" s="2" t="s">
        <v>96</v>
      </c>
      <c r="BY323" s="2" t="s">
        <v>95</v>
      </c>
      <c r="BZ323" s="2" t="s">
        <v>95</v>
      </c>
      <c r="CA323" s="2" t="s">
        <v>95</v>
      </c>
      <c r="CB323" s="2" t="s">
        <v>96</v>
      </c>
      <c r="CC323" s="2" t="s">
        <v>95</v>
      </c>
      <c r="CD323" s="2" t="s">
        <v>95</v>
      </c>
      <c r="CE323" s="2" t="s">
        <v>96</v>
      </c>
      <c r="CF323" s="2" t="s">
        <v>96</v>
      </c>
      <c r="CG323" s="2" t="s">
        <v>95</v>
      </c>
      <c r="CH323" s="2" t="s">
        <v>95</v>
      </c>
      <c r="CI323" s="2" t="s">
        <v>95</v>
      </c>
      <c r="CJ323" s="2" t="s">
        <v>95</v>
      </c>
      <c r="CK323" s="2" t="s">
        <v>95</v>
      </c>
      <c r="CL323" s="2" t="s">
        <v>95</v>
      </c>
      <c r="CM323" s="2" t="s">
        <v>95</v>
      </c>
      <c r="CN323" s="2" t="s">
        <v>96</v>
      </c>
      <c r="CO323" s="2" t="s">
        <v>96</v>
      </c>
      <c r="CP323" s="2" t="s">
        <v>95</v>
      </c>
      <c r="CQ323" s="2" t="s">
        <v>95</v>
      </c>
      <c r="CR323" s="2" t="s">
        <v>96</v>
      </c>
      <c r="CS323" s="2" t="s">
        <v>96</v>
      </c>
    </row>
    <row r="324" spans="1:97">
      <c r="A324">
        <v>323</v>
      </c>
      <c r="B324" t="s">
        <v>420</v>
      </c>
      <c r="C324" t="s">
        <v>237</v>
      </c>
      <c r="D324" s="1">
        <v>161.43600000000001</v>
      </c>
      <c r="E324" s="2" t="s">
        <v>95</v>
      </c>
      <c r="F324" s="2" t="s">
        <v>95</v>
      </c>
      <c r="G324" s="2" t="s">
        <v>95</v>
      </c>
      <c r="H324" s="2" t="s">
        <v>95</v>
      </c>
      <c r="I324" s="2" t="s">
        <v>95</v>
      </c>
      <c r="J324" s="2" t="s">
        <v>95</v>
      </c>
      <c r="K324" s="2" t="s">
        <v>95</v>
      </c>
      <c r="L324" s="2" t="s">
        <v>96</v>
      </c>
      <c r="M324" s="2" t="s">
        <v>95</v>
      </c>
      <c r="N324" s="2" t="s">
        <v>95</v>
      </c>
      <c r="O324" s="2" t="s">
        <v>95</v>
      </c>
      <c r="P324" s="2" t="s">
        <v>96</v>
      </c>
      <c r="Q324" s="2" t="s">
        <v>95</v>
      </c>
      <c r="R324" s="2" t="s">
        <v>96</v>
      </c>
      <c r="S324" s="2" t="s">
        <v>96</v>
      </c>
      <c r="T324" s="2" t="s">
        <v>95</v>
      </c>
      <c r="U324" s="2" t="s">
        <v>96</v>
      </c>
      <c r="V324" s="2" t="s">
        <v>96</v>
      </c>
      <c r="W324" s="2" t="s">
        <v>96</v>
      </c>
      <c r="X324" s="2" t="s">
        <v>95</v>
      </c>
      <c r="Y324" s="2" t="s">
        <v>95</v>
      </c>
      <c r="Z324" s="2" t="s">
        <v>95</v>
      </c>
      <c r="AA324" s="2" t="s">
        <v>95</v>
      </c>
      <c r="AB324" s="2" t="s">
        <v>95</v>
      </c>
      <c r="AC324" s="2" t="s">
        <v>95</v>
      </c>
      <c r="AD324" s="2" t="s">
        <v>95</v>
      </c>
      <c r="AE324" s="2" t="s">
        <v>95</v>
      </c>
      <c r="AF324" s="2" t="s">
        <v>95</v>
      </c>
      <c r="AG324" s="2" t="s">
        <v>95</v>
      </c>
      <c r="AH324" s="2" t="s">
        <v>96</v>
      </c>
      <c r="AI324" s="2" t="s">
        <v>95</v>
      </c>
      <c r="AJ324" s="2" t="s">
        <v>95</v>
      </c>
      <c r="AK324" s="2" t="s">
        <v>95</v>
      </c>
      <c r="AL324" s="2" t="s">
        <v>95</v>
      </c>
      <c r="AM324" s="2" t="s">
        <v>95</v>
      </c>
      <c r="AN324" s="2" t="s">
        <v>96</v>
      </c>
      <c r="AO324" s="2" t="s">
        <v>95</v>
      </c>
      <c r="AP324" s="2" t="s">
        <v>96</v>
      </c>
      <c r="AQ324" s="2" t="s">
        <v>95</v>
      </c>
      <c r="AR324" s="2" t="s">
        <v>95</v>
      </c>
      <c r="AS324" s="2" t="s">
        <v>95</v>
      </c>
      <c r="AT324" s="2" t="s">
        <v>95</v>
      </c>
      <c r="AU324" s="2" t="s">
        <v>96</v>
      </c>
      <c r="AV324" s="2" t="s">
        <v>95</v>
      </c>
      <c r="AW324" s="2" t="s">
        <v>95</v>
      </c>
      <c r="AX324" s="2" t="s">
        <v>95</v>
      </c>
      <c r="AY324" s="2" t="s">
        <v>95</v>
      </c>
      <c r="AZ324" s="2" t="s">
        <v>95</v>
      </c>
      <c r="BA324" s="2" t="s">
        <v>95</v>
      </c>
      <c r="BB324" s="2" t="s">
        <v>95</v>
      </c>
      <c r="BC324" s="2" t="s">
        <v>95</v>
      </c>
      <c r="BD324" s="2" t="s">
        <v>95</v>
      </c>
      <c r="BE324" s="2" t="s">
        <v>95</v>
      </c>
      <c r="BF324" s="2" t="s">
        <v>95</v>
      </c>
      <c r="BG324" s="2" t="s">
        <v>96</v>
      </c>
      <c r="BH324" s="2" t="s">
        <v>95</v>
      </c>
      <c r="BI324" s="2" t="s">
        <v>95</v>
      </c>
      <c r="BJ324" s="2" t="s">
        <v>95</v>
      </c>
      <c r="BK324" s="2" t="s">
        <v>96</v>
      </c>
      <c r="BL324" s="2" t="s">
        <v>96</v>
      </c>
      <c r="BM324" s="2" t="s">
        <v>96</v>
      </c>
      <c r="BN324" s="2" t="s">
        <v>95</v>
      </c>
      <c r="BO324" s="2" t="s">
        <v>95</v>
      </c>
      <c r="BP324" s="2" t="s">
        <v>96</v>
      </c>
      <c r="BQ324" s="2" t="s">
        <v>95</v>
      </c>
      <c r="BR324" s="2" t="s">
        <v>95</v>
      </c>
      <c r="BS324" s="2" t="s">
        <v>95</v>
      </c>
      <c r="BT324" s="2" t="s">
        <v>95</v>
      </c>
      <c r="BU324" s="2" t="s">
        <v>95</v>
      </c>
      <c r="BV324" s="2" t="s">
        <v>95</v>
      </c>
      <c r="BW324" s="2" t="s">
        <v>95</v>
      </c>
      <c r="BX324" s="2" t="s">
        <v>96</v>
      </c>
      <c r="BY324" s="2" t="s">
        <v>95</v>
      </c>
      <c r="BZ324" s="2" t="s">
        <v>95</v>
      </c>
      <c r="CA324" s="2" t="s">
        <v>95</v>
      </c>
      <c r="CB324" s="2" t="s">
        <v>96</v>
      </c>
      <c r="CC324" s="2" t="s">
        <v>95</v>
      </c>
      <c r="CD324" s="2" t="s">
        <v>95</v>
      </c>
      <c r="CE324" s="2" t="s">
        <v>96</v>
      </c>
      <c r="CF324" s="2" t="s">
        <v>96</v>
      </c>
      <c r="CG324" s="2" t="s">
        <v>95</v>
      </c>
      <c r="CH324" s="2" t="s">
        <v>95</v>
      </c>
      <c r="CI324" s="2" t="s">
        <v>95</v>
      </c>
      <c r="CJ324" s="2" t="s">
        <v>95</v>
      </c>
      <c r="CK324" s="2" t="s">
        <v>95</v>
      </c>
      <c r="CL324" s="2" t="s">
        <v>95</v>
      </c>
      <c r="CM324" s="2" t="s">
        <v>95</v>
      </c>
      <c r="CN324" s="2" t="s">
        <v>96</v>
      </c>
      <c r="CO324" s="2" t="s">
        <v>96</v>
      </c>
      <c r="CP324" s="2" t="s">
        <v>95</v>
      </c>
      <c r="CQ324" s="2" t="s">
        <v>95</v>
      </c>
      <c r="CR324" s="2" t="s">
        <v>96</v>
      </c>
      <c r="CS324" s="2" t="s">
        <v>96</v>
      </c>
    </row>
    <row r="325" spans="1:97">
      <c r="A325">
        <v>324</v>
      </c>
      <c r="B325" t="s">
        <v>421</v>
      </c>
      <c r="C325" t="s">
        <v>237</v>
      </c>
      <c r="D325" s="1">
        <v>164.77099999999999</v>
      </c>
      <c r="E325" s="2" t="s">
        <v>95</v>
      </c>
      <c r="F325" s="2" t="s">
        <v>95</v>
      </c>
      <c r="G325" s="2" t="s">
        <v>95</v>
      </c>
      <c r="H325" s="2" t="s">
        <v>95</v>
      </c>
      <c r="I325" s="2" t="s">
        <v>95</v>
      </c>
      <c r="J325" s="2" t="s">
        <v>95</v>
      </c>
      <c r="K325" s="2" t="s">
        <v>95</v>
      </c>
      <c r="L325" s="2" t="s">
        <v>96</v>
      </c>
      <c r="M325" s="2" t="s">
        <v>95</v>
      </c>
      <c r="N325" s="2" t="s">
        <v>95</v>
      </c>
      <c r="O325" s="2" t="s">
        <v>95</v>
      </c>
      <c r="P325" s="2" t="s">
        <v>96</v>
      </c>
      <c r="Q325" s="2" t="s">
        <v>95</v>
      </c>
      <c r="R325" s="2" t="s">
        <v>96</v>
      </c>
      <c r="S325" s="2" t="s">
        <v>95</v>
      </c>
      <c r="T325" s="2" t="s">
        <v>95</v>
      </c>
      <c r="U325" s="2" t="s">
        <v>96</v>
      </c>
      <c r="V325" s="2" t="s">
        <v>96</v>
      </c>
      <c r="W325" s="2" t="s">
        <v>96</v>
      </c>
      <c r="X325" s="2" t="s">
        <v>95</v>
      </c>
      <c r="Y325" s="2" t="s">
        <v>95</v>
      </c>
      <c r="Z325" s="2" t="s">
        <v>95</v>
      </c>
      <c r="AA325" s="2" t="s">
        <v>95</v>
      </c>
      <c r="AB325" s="2" t="s">
        <v>95</v>
      </c>
      <c r="AC325" s="2" t="s">
        <v>95</v>
      </c>
      <c r="AD325" s="2" t="s">
        <v>95</v>
      </c>
      <c r="AE325" s="2" t="s">
        <v>95</v>
      </c>
      <c r="AF325" s="2" t="s">
        <v>95</v>
      </c>
      <c r="AG325" s="2" t="s">
        <v>95</v>
      </c>
      <c r="AH325" s="2" t="s">
        <v>96</v>
      </c>
      <c r="AI325" s="2" t="s">
        <v>95</v>
      </c>
      <c r="AJ325" s="2" t="s">
        <v>95</v>
      </c>
      <c r="AK325" s="2" t="s">
        <v>95</v>
      </c>
      <c r="AL325" s="2" t="s">
        <v>95</v>
      </c>
      <c r="AM325" s="2" t="s">
        <v>95</v>
      </c>
      <c r="AN325" s="2" t="s">
        <v>96</v>
      </c>
      <c r="AO325" s="2" t="s">
        <v>95</v>
      </c>
      <c r="AP325" s="2" t="s">
        <v>96</v>
      </c>
      <c r="AQ325" s="2" t="s">
        <v>95</v>
      </c>
      <c r="AR325" s="2" t="s">
        <v>95</v>
      </c>
      <c r="AS325" s="2" t="s">
        <v>95</v>
      </c>
      <c r="AT325" s="2" t="s">
        <v>95</v>
      </c>
      <c r="AU325" s="2" t="s">
        <v>96</v>
      </c>
      <c r="AV325" s="2" t="s">
        <v>95</v>
      </c>
      <c r="AW325" s="2" t="s">
        <v>95</v>
      </c>
      <c r="AX325" s="2" t="s">
        <v>95</v>
      </c>
      <c r="AY325" s="2" t="s">
        <v>95</v>
      </c>
      <c r="AZ325" s="2" t="s">
        <v>95</v>
      </c>
      <c r="BA325" s="2" t="s">
        <v>95</v>
      </c>
      <c r="BB325" s="2" t="s">
        <v>95</v>
      </c>
      <c r="BC325" s="2" t="s">
        <v>95</v>
      </c>
      <c r="BD325" s="2" t="s">
        <v>95</v>
      </c>
      <c r="BE325" s="2" t="s">
        <v>95</v>
      </c>
      <c r="BF325" s="2" t="s">
        <v>95</v>
      </c>
      <c r="BG325" s="2" t="s">
        <v>96</v>
      </c>
      <c r="BH325" s="2" t="s">
        <v>95</v>
      </c>
      <c r="BI325" s="2" t="s">
        <v>95</v>
      </c>
      <c r="BJ325" s="2" t="s">
        <v>95</v>
      </c>
      <c r="BK325" s="2" t="s">
        <v>96</v>
      </c>
      <c r="BL325" s="2" t="s">
        <v>96</v>
      </c>
      <c r="BM325" s="2" t="s">
        <v>96</v>
      </c>
      <c r="BN325" s="2" t="s">
        <v>95</v>
      </c>
      <c r="BO325" s="2" t="s">
        <v>95</v>
      </c>
      <c r="BP325" s="2" t="s">
        <v>96</v>
      </c>
      <c r="BQ325" s="2" t="s">
        <v>95</v>
      </c>
      <c r="BR325" s="2" t="s">
        <v>95</v>
      </c>
      <c r="BS325" s="2" t="s">
        <v>95</v>
      </c>
      <c r="BT325" s="2" t="s">
        <v>95</v>
      </c>
      <c r="BU325" s="2" t="s">
        <v>95</v>
      </c>
      <c r="BV325" s="2" t="s">
        <v>95</v>
      </c>
      <c r="BW325" s="2" t="s">
        <v>95</v>
      </c>
      <c r="BX325" s="2" t="s">
        <v>95</v>
      </c>
      <c r="BY325" s="2" t="s">
        <v>95</v>
      </c>
      <c r="BZ325" s="2" t="s">
        <v>95</v>
      </c>
      <c r="CA325" s="2" t="s">
        <v>95</v>
      </c>
      <c r="CB325" s="2" t="s">
        <v>96</v>
      </c>
      <c r="CC325" s="2" t="s">
        <v>95</v>
      </c>
      <c r="CD325" s="2" t="s">
        <v>95</v>
      </c>
      <c r="CE325" s="2" t="s">
        <v>96</v>
      </c>
      <c r="CF325" s="2" t="s">
        <v>96</v>
      </c>
      <c r="CG325" s="2" t="s">
        <v>95</v>
      </c>
      <c r="CH325" s="2" t="s">
        <v>96</v>
      </c>
      <c r="CI325" s="2" t="s">
        <v>95</v>
      </c>
      <c r="CJ325" s="2" t="s">
        <v>95</v>
      </c>
      <c r="CK325" s="2" t="s">
        <v>95</v>
      </c>
      <c r="CL325" s="2" t="s">
        <v>95</v>
      </c>
      <c r="CM325" s="2" t="s">
        <v>95</v>
      </c>
      <c r="CN325" s="2" t="s">
        <v>96</v>
      </c>
      <c r="CO325" s="2" t="s">
        <v>96</v>
      </c>
      <c r="CP325" s="2" t="s">
        <v>95</v>
      </c>
      <c r="CQ325" s="2" t="s">
        <v>95</v>
      </c>
      <c r="CR325" s="2" t="s">
        <v>96</v>
      </c>
      <c r="CS325" s="2" t="s">
        <v>96</v>
      </c>
    </row>
    <row r="326" spans="1:97">
      <c r="A326">
        <v>325</v>
      </c>
      <c r="B326" t="s">
        <v>422</v>
      </c>
      <c r="C326" t="s">
        <v>237</v>
      </c>
      <c r="D326" s="1">
        <v>166.96899999999999</v>
      </c>
      <c r="E326" s="2" t="s">
        <v>95</v>
      </c>
      <c r="F326" s="2" t="s">
        <v>95</v>
      </c>
      <c r="G326" s="2" t="s">
        <v>95</v>
      </c>
      <c r="H326" s="2" t="s">
        <v>95</v>
      </c>
      <c r="I326" s="2" t="s">
        <v>95</v>
      </c>
      <c r="J326" s="2" t="s">
        <v>95</v>
      </c>
      <c r="K326" s="2" t="s">
        <v>95</v>
      </c>
      <c r="L326" s="2" t="s">
        <v>96</v>
      </c>
      <c r="M326" s="2" t="s">
        <v>95</v>
      </c>
      <c r="N326" s="2" t="s">
        <v>95</v>
      </c>
      <c r="O326" s="2" t="s">
        <v>95</v>
      </c>
      <c r="P326" s="2" t="s">
        <v>96</v>
      </c>
      <c r="Q326" s="2" t="s">
        <v>95</v>
      </c>
      <c r="R326" s="2" t="s">
        <v>96</v>
      </c>
      <c r="S326" s="2" t="s">
        <v>95</v>
      </c>
      <c r="T326" s="2" t="s">
        <v>96</v>
      </c>
      <c r="U326" s="2" t="s">
        <v>96</v>
      </c>
      <c r="V326" s="2" t="s">
        <v>96</v>
      </c>
      <c r="W326" s="2" t="s">
        <v>96</v>
      </c>
      <c r="X326" s="2" t="s">
        <v>95</v>
      </c>
      <c r="Y326" s="2" t="s">
        <v>95</v>
      </c>
      <c r="Z326" s="2" t="s">
        <v>95</v>
      </c>
      <c r="AA326" s="2" t="s">
        <v>95</v>
      </c>
      <c r="AB326" s="2" t="s">
        <v>95</v>
      </c>
      <c r="AC326" s="2" t="s">
        <v>95</v>
      </c>
      <c r="AD326" s="2" t="s">
        <v>95</v>
      </c>
      <c r="AE326" s="2" t="s">
        <v>95</v>
      </c>
      <c r="AF326" s="2" t="s">
        <v>95</v>
      </c>
      <c r="AG326" s="2" t="s">
        <v>95</v>
      </c>
      <c r="AH326" s="2" t="s">
        <v>96</v>
      </c>
      <c r="AI326" s="2" t="s">
        <v>95</v>
      </c>
      <c r="AJ326" s="2" t="s">
        <v>95</v>
      </c>
      <c r="AK326" s="2" t="s">
        <v>95</v>
      </c>
      <c r="AL326" s="2" t="s">
        <v>95</v>
      </c>
      <c r="AM326" s="2" t="s">
        <v>95</v>
      </c>
      <c r="AN326" s="2" t="s">
        <v>96</v>
      </c>
      <c r="AO326" s="2" t="s">
        <v>95</v>
      </c>
      <c r="AP326" s="2" t="s">
        <v>96</v>
      </c>
      <c r="AQ326" s="2" t="s">
        <v>95</v>
      </c>
      <c r="AR326" s="2" t="s">
        <v>95</v>
      </c>
      <c r="AS326" s="2" t="s">
        <v>95</v>
      </c>
      <c r="AT326" s="2" t="s">
        <v>95</v>
      </c>
      <c r="AU326" s="2" t="s">
        <v>96</v>
      </c>
      <c r="AV326" s="2" t="s">
        <v>95</v>
      </c>
      <c r="AW326" s="2" t="s">
        <v>95</v>
      </c>
      <c r="AX326" s="2" t="s">
        <v>95</v>
      </c>
      <c r="AY326" s="2" t="s">
        <v>95</v>
      </c>
      <c r="AZ326" s="2" t="s">
        <v>95</v>
      </c>
      <c r="BA326" s="2" t="s">
        <v>95</v>
      </c>
      <c r="BB326" s="2" t="s">
        <v>95</v>
      </c>
      <c r="BC326" s="2" t="s">
        <v>95</v>
      </c>
      <c r="BD326" s="2" t="s">
        <v>95</v>
      </c>
      <c r="BE326" s="2" t="s">
        <v>95</v>
      </c>
      <c r="BF326" s="2" t="s">
        <v>95</v>
      </c>
      <c r="BG326" s="2" t="s">
        <v>96</v>
      </c>
      <c r="BH326" s="2" t="s">
        <v>95</v>
      </c>
      <c r="BI326" s="2" t="s">
        <v>95</v>
      </c>
      <c r="BJ326" s="2" t="s">
        <v>95</v>
      </c>
      <c r="BK326" s="2" t="s">
        <v>96</v>
      </c>
      <c r="BL326" s="2" t="s">
        <v>96</v>
      </c>
      <c r="BM326" s="2" t="s">
        <v>96</v>
      </c>
      <c r="BN326" s="2" t="s">
        <v>95</v>
      </c>
      <c r="BO326" s="2" t="s">
        <v>95</v>
      </c>
      <c r="BP326" s="2" t="s">
        <v>96</v>
      </c>
      <c r="BQ326" s="2" t="s">
        <v>96</v>
      </c>
      <c r="BR326" s="2" t="s">
        <v>95</v>
      </c>
      <c r="BS326" s="2" t="s">
        <v>95</v>
      </c>
      <c r="BT326" s="2" t="s">
        <v>95</v>
      </c>
      <c r="BU326" s="2" t="s">
        <v>95</v>
      </c>
      <c r="BV326" s="2" t="s">
        <v>95</v>
      </c>
      <c r="BW326" s="2" t="s">
        <v>95</v>
      </c>
      <c r="BX326" s="2" t="s">
        <v>95</v>
      </c>
      <c r="BY326" s="2" t="s">
        <v>95</v>
      </c>
      <c r="BZ326" s="2" t="s">
        <v>95</v>
      </c>
      <c r="CA326" s="2" t="s">
        <v>95</v>
      </c>
      <c r="CB326" s="2" t="s">
        <v>96</v>
      </c>
      <c r="CC326" s="2" t="s">
        <v>95</v>
      </c>
      <c r="CD326" s="2" t="s">
        <v>95</v>
      </c>
      <c r="CE326" s="2" t="s">
        <v>96</v>
      </c>
      <c r="CF326" s="2" t="s">
        <v>96</v>
      </c>
      <c r="CG326" s="2" t="s">
        <v>95</v>
      </c>
      <c r="CH326" s="2" t="s">
        <v>96</v>
      </c>
      <c r="CI326" s="2" t="s">
        <v>95</v>
      </c>
      <c r="CJ326" s="2" t="s">
        <v>95</v>
      </c>
      <c r="CK326" s="2" t="s">
        <v>95</v>
      </c>
      <c r="CL326" s="2" t="s">
        <v>95</v>
      </c>
      <c r="CM326" s="2" t="s">
        <v>95</v>
      </c>
      <c r="CN326" s="2" t="s">
        <v>96</v>
      </c>
      <c r="CO326" s="2" t="s">
        <v>96</v>
      </c>
      <c r="CP326" s="2" t="s">
        <v>95</v>
      </c>
      <c r="CQ326" s="2" t="s">
        <v>95</v>
      </c>
      <c r="CR326" s="2" t="s">
        <v>96</v>
      </c>
      <c r="CS326" s="2" t="s">
        <v>96</v>
      </c>
    </row>
    <row r="327" spans="1:97">
      <c r="A327">
        <v>326</v>
      </c>
      <c r="B327" t="s">
        <v>423</v>
      </c>
      <c r="C327" t="s">
        <v>237</v>
      </c>
      <c r="D327" s="1">
        <v>166.96899999999999</v>
      </c>
      <c r="E327" s="2" t="s">
        <v>95</v>
      </c>
      <c r="F327" s="2" t="s">
        <v>95</v>
      </c>
      <c r="G327" s="2" t="s">
        <v>95</v>
      </c>
      <c r="H327" s="2" t="s">
        <v>95</v>
      </c>
      <c r="I327" s="2" t="s">
        <v>95</v>
      </c>
      <c r="J327" s="2" t="s">
        <v>95</v>
      </c>
      <c r="K327" s="2" t="s">
        <v>95</v>
      </c>
      <c r="L327" s="2" t="s">
        <v>96</v>
      </c>
      <c r="M327" s="2" t="s">
        <v>95</v>
      </c>
      <c r="N327" s="2" t="s">
        <v>95</v>
      </c>
      <c r="O327" s="2" t="s">
        <v>95</v>
      </c>
      <c r="P327" s="2" t="s">
        <v>96</v>
      </c>
      <c r="Q327" s="2" t="s">
        <v>95</v>
      </c>
      <c r="R327" s="2" t="s">
        <v>96</v>
      </c>
      <c r="S327" s="2" t="s">
        <v>95</v>
      </c>
      <c r="T327" s="2" t="s">
        <v>96</v>
      </c>
      <c r="U327" s="2" t="s">
        <v>96</v>
      </c>
      <c r="V327" s="2" t="s">
        <v>96</v>
      </c>
      <c r="W327" s="2" t="s">
        <v>96</v>
      </c>
      <c r="X327" s="2" t="s">
        <v>95</v>
      </c>
      <c r="Y327" s="2" t="s">
        <v>95</v>
      </c>
      <c r="Z327" s="2" t="s">
        <v>95</v>
      </c>
      <c r="AA327" s="2" t="s">
        <v>95</v>
      </c>
      <c r="AB327" s="2" t="s">
        <v>95</v>
      </c>
      <c r="AC327" s="2" t="s">
        <v>95</v>
      </c>
      <c r="AD327" s="2" t="s">
        <v>95</v>
      </c>
      <c r="AE327" s="2" t="s">
        <v>95</v>
      </c>
      <c r="AF327" s="2" t="s">
        <v>95</v>
      </c>
      <c r="AG327" s="2" t="s">
        <v>95</v>
      </c>
      <c r="AH327" s="2" t="s">
        <v>96</v>
      </c>
      <c r="AI327" s="2" t="s">
        <v>95</v>
      </c>
      <c r="AJ327" s="2" t="s">
        <v>95</v>
      </c>
      <c r="AK327" s="2" t="s">
        <v>95</v>
      </c>
      <c r="AL327" s="2" t="s">
        <v>95</v>
      </c>
      <c r="AM327" s="2" t="s">
        <v>95</v>
      </c>
      <c r="AN327" s="2" t="s">
        <v>96</v>
      </c>
      <c r="AO327" s="2" t="s">
        <v>95</v>
      </c>
      <c r="AP327" s="2" t="s">
        <v>96</v>
      </c>
      <c r="AQ327" s="2" t="s">
        <v>95</v>
      </c>
      <c r="AR327" s="2" t="s">
        <v>95</v>
      </c>
      <c r="AS327" s="2" t="s">
        <v>95</v>
      </c>
      <c r="AT327" s="2" t="s">
        <v>95</v>
      </c>
      <c r="AU327" s="2" t="s">
        <v>96</v>
      </c>
      <c r="AV327" s="2" t="s">
        <v>95</v>
      </c>
      <c r="AW327" s="2" t="s">
        <v>95</v>
      </c>
      <c r="AX327" s="2" t="s">
        <v>95</v>
      </c>
      <c r="AY327" s="2" t="s">
        <v>95</v>
      </c>
      <c r="AZ327" s="2" t="s">
        <v>95</v>
      </c>
      <c r="BA327" s="2" t="s">
        <v>95</v>
      </c>
      <c r="BB327" s="2" t="s">
        <v>95</v>
      </c>
      <c r="BC327" s="2" t="s">
        <v>95</v>
      </c>
      <c r="BD327" s="2" t="s">
        <v>95</v>
      </c>
      <c r="BE327" s="2" t="s">
        <v>95</v>
      </c>
      <c r="BF327" s="2" t="s">
        <v>95</v>
      </c>
      <c r="BG327" s="2" t="s">
        <v>96</v>
      </c>
      <c r="BH327" s="2" t="s">
        <v>95</v>
      </c>
      <c r="BI327" s="2" t="s">
        <v>95</v>
      </c>
      <c r="BJ327" s="2" t="s">
        <v>95</v>
      </c>
      <c r="BK327" s="2" t="s">
        <v>96</v>
      </c>
      <c r="BL327" s="2" t="s">
        <v>96</v>
      </c>
      <c r="BM327" s="2" t="s">
        <v>96</v>
      </c>
      <c r="BN327" s="2" t="s">
        <v>95</v>
      </c>
      <c r="BO327" s="2" t="s">
        <v>95</v>
      </c>
      <c r="BP327" s="2" t="s">
        <v>96</v>
      </c>
      <c r="BQ327" s="2" t="s">
        <v>96</v>
      </c>
      <c r="BR327" s="2" t="s">
        <v>95</v>
      </c>
      <c r="BS327" s="2" t="s">
        <v>95</v>
      </c>
      <c r="BT327" s="2" t="s">
        <v>95</v>
      </c>
      <c r="BU327" s="2" t="s">
        <v>95</v>
      </c>
      <c r="BV327" s="2" t="s">
        <v>95</v>
      </c>
      <c r="BW327" s="2" t="s">
        <v>95</v>
      </c>
      <c r="BX327" s="2" t="s">
        <v>95</v>
      </c>
      <c r="BY327" s="2" t="s">
        <v>95</v>
      </c>
      <c r="BZ327" s="2" t="s">
        <v>95</v>
      </c>
      <c r="CA327" s="2" t="s">
        <v>95</v>
      </c>
      <c r="CB327" s="2" t="s">
        <v>96</v>
      </c>
      <c r="CC327" s="2" t="s">
        <v>95</v>
      </c>
      <c r="CD327" s="2" t="s">
        <v>95</v>
      </c>
      <c r="CE327" s="2" t="s">
        <v>96</v>
      </c>
      <c r="CF327" s="2" t="s">
        <v>96</v>
      </c>
      <c r="CG327" s="2" t="s">
        <v>95</v>
      </c>
      <c r="CH327" s="2" t="s">
        <v>96</v>
      </c>
      <c r="CI327" s="2" t="s">
        <v>95</v>
      </c>
      <c r="CJ327" s="2" t="s">
        <v>95</v>
      </c>
      <c r="CK327" s="2" t="s">
        <v>95</v>
      </c>
      <c r="CL327" s="2" t="s">
        <v>95</v>
      </c>
      <c r="CM327" s="2" t="s">
        <v>95</v>
      </c>
      <c r="CN327" s="2" t="s">
        <v>96</v>
      </c>
      <c r="CO327" s="2" t="s">
        <v>96</v>
      </c>
      <c r="CP327" s="2" t="s">
        <v>95</v>
      </c>
      <c r="CQ327" s="2" t="s">
        <v>95</v>
      </c>
      <c r="CR327" s="2" t="s">
        <v>96</v>
      </c>
      <c r="CS327" s="2" t="s">
        <v>96</v>
      </c>
    </row>
    <row r="328" spans="1:97">
      <c r="A328">
        <v>327</v>
      </c>
      <c r="B328" t="s">
        <v>424</v>
      </c>
      <c r="C328" t="s">
        <v>237</v>
      </c>
      <c r="D328" s="1">
        <v>170.304</v>
      </c>
      <c r="E328" s="2" t="s">
        <v>95</v>
      </c>
      <c r="F328" s="2" t="s">
        <v>95</v>
      </c>
      <c r="G328" s="2" t="s">
        <v>95</v>
      </c>
      <c r="H328" s="2" t="s">
        <v>95</v>
      </c>
      <c r="I328" s="2" t="s">
        <v>95</v>
      </c>
      <c r="J328" s="2" t="s">
        <v>95</v>
      </c>
      <c r="K328" s="2" t="s">
        <v>95</v>
      </c>
      <c r="L328" s="2" t="s">
        <v>96</v>
      </c>
      <c r="M328" s="2" t="s">
        <v>96</v>
      </c>
      <c r="N328" s="2" t="s">
        <v>95</v>
      </c>
      <c r="O328" s="2" t="s">
        <v>95</v>
      </c>
      <c r="P328" s="2" t="s">
        <v>96</v>
      </c>
      <c r="Q328" s="2" t="s">
        <v>95</v>
      </c>
      <c r="R328" s="2" t="s">
        <v>96</v>
      </c>
      <c r="S328" s="2" t="s">
        <v>95</v>
      </c>
      <c r="T328" s="2" t="s">
        <v>96</v>
      </c>
      <c r="U328" s="2" t="s">
        <v>96</v>
      </c>
      <c r="V328" s="2" t="s">
        <v>96</v>
      </c>
      <c r="W328" s="2" t="s">
        <v>96</v>
      </c>
      <c r="X328" s="2" t="s">
        <v>95</v>
      </c>
      <c r="Y328" s="2" t="s">
        <v>95</v>
      </c>
      <c r="Z328" s="2" t="s">
        <v>95</v>
      </c>
      <c r="AA328" s="2" t="s">
        <v>95</v>
      </c>
      <c r="AB328" s="2" t="s">
        <v>95</v>
      </c>
      <c r="AC328" s="2" t="s">
        <v>95</v>
      </c>
      <c r="AD328" s="2" t="s">
        <v>95</v>
      </c>
      <c r="AE328" s="2" t="s">
        <v>95</v>
      </c>
      <c r="AF328" s="2" t="s">
        <v>95</v>
      </c>
      <c r="AG328" s="2" t="s">
        <v>95</v>
      </c>
      <c r="AH328" s="2" t="s">
        <v>96</v>
      </c>
      <c r="AI328" s="2" t="s">
        <v>95</v>
      </c>
      <c r="AJ328" s="2" t="s">
        <v>95</v>
      </c>
      <c r="AK328" s="2" t="s">
        <v>96</v>
      </c>
      <c r="AL328" s="2" t="s">
        <v>95</v>
      </c>
      <c r="AM328" s="2" t="s">
        <v>95</v>
      </c>
      <c r="AN328" s="2" t="s">
        <v>96</v>
      </c>
      <c r="AO328" s="2" t="s">
        <v>95</v>
      </c>
      <c r="AP328" s="2" t="s">
        <v>96</v>
      </c>
      <c r="AQ328" s="2" t="s">
        <v>95</v>
      </c>
      <c r="AR328" s="2" t="s">
        <v>95</v>
      </c>
      <c r="AS328" s="2" t="s">
        <v>95</v>
      </c>
      <c r="AT328" s="2" t="s">
        <v>95</v>
      </c>
      <c r="AU328" s="2" t="s">
        <v>96</v>
      </c>
      <c r="AV328" s="2" t="s">
        <v>95</v>
      </c>
      <c r="AW328" s="2" t="s">
        <v>95</v>
      </c>
      <c r="AX328" s="2" t="s">
        <v>95</v>
      </c>
      <c r="AY328" s="2" t="s">
        <v>95</v>
      </c>
      <c r="AZ328" s="2" t="s">
        <v>95</v>
      </c>
      <c r="BA328" s="2" t="s">
        <v>95</v>
      </c>
      <c r="BB328" s="2" t="s">
        <v>95</v>
      </c>
      <c r="BC328" s="2" t="s">
        <v>95</v>
      </c>
      <c r="BD328" s="2" t="s">
        <v>95</v>
      </c>
      <c r="BE328" s="2" t="s">
        <v>95</v>
      </c>
      <c r="BF328" s="2" t="s">
        <v>95</v>
      </c>
      <c r="BG328" s="2" t="s">
        <v>96</v>
      </c>
      <c r="BH328" s="2" t="s">
        <v>95</v>
      </c>
      <c r="BI328" s="2" t="s">
        <v>95</v>
      </c>
      <c r="BJ328" s="2" t="s">
        <v>95</v>
      </c>
      <c r="BK328" s="2" t="s">
        <v>96</v>
      </c>
      <c r="BL328" s="2" t="s">
        <v>96</v>
      </c>
      <c r="BM328" s="2" t="s">
        <v>96</v>
      </c>
      <c r="BN328" s="2" t="s">
        <v>95</v>
      </c>
      <c r="BO328" s="2" t="s">
        <v>95</v>
      </c>
      <c r="BP328" s="2" t="s">
        <v>96</v>
      </c>
      <c r="BQ328" s="2" t="s">
        <v>96</v>
      </c>
      <c r="BR328" s="2" t="s">
        <v>95</v>
      </c>
      <c r="BS328" s="2" t="s">
        <v>95</v>
      </c>
      <c r="BT328" s="2" t="s">
        <v>95</v>
      </c>
      <c r="BU328" s="2" t="s">
        <v>95</v>
      </c>
      <c r="BV328" s="2" t="s">
        <v>95</v>
      </c>
      <c r="BW328" s="2" t="s">
        <v>95</v>
      </c>
      <c r="BX328" s="2" t="s">
        <v>95</v>
      </c>
      <c r="BY328" s="2" t="s">
        <v>95</v>
      </c>
      <c r="BZ328" s="2" t="s">
        <v>95</v>
      </c>
      <c r="CA328" s="2" t="s">
        <v>96</v>
      </c>
      <c r="CB328" s="2" t="s">
        <v>96</v>
      </c>
      <c r="CC328" s="2" t="s">
        <v>95</v>
      </c>
      <c r="CD328" s="2" t="s">
        <v>95</v>
      </c>
      <c r="CE328" s="2" t="s">
        <v>96</v>
      </c>
      <c r="CF328" s="2" t="s">
        <v>96</v>
      </c>
      <c r="CG328" s="2" t="s">
        <v>95</v>
      </c>
      <c r="CH328" s="2" t="s">
        <v>96</v>
      </c>
      <c r="CI328" s="2" t="s">
        <v>95</v>
      </c>
      <c r="CJ328" s="2" t="s">
        <v>95</v>
      </c>
      <c r="CK328" s="2" t="s">
        <v>95</v>
      </c>
      <c r="CL328" s="2" t="s">
        <v>95</v>
      </c>
      <c r="CM328" s="2" t="s">
        <v>95</v>
      </c>
      <c r="CN328" s="2" t="s">
        <v>96</v>
      </c>
      <c r="CO328" s="2" t="s">
        <v>96</v>
      </c>
      <c r="CP328" s="2" t="s">
        <v>95</v>
      </c>
      <c r="CQ328" s="2" t="s">
        <v>95</v>
      </c>
      <c r="CR328" s="2" t="s">
        <v>96</v>
      </c>
      <c r="CS328" s="2" t="s">
        <v>96</v>
      </c>
    </row>
    <row r="329" spans="1:97">
      <c r="A329">
        <v>328</v>
      </c>
      <c r="B329" t="s">
        <v>425</v>
      </c>
      <c r="C329" t="s">
        <v>237</v>
      </c>
      <c r="D329" s="1">
        <v>171.39099999999999</v>
      </c>
      <c r="E329" s="2" t="s">
        <v>95</v>
      </c>
      <c r="F329" s="2" t="s">
        <v>95</v>
      </c>
      <c r="G329" s="2" t="s">
        <v>95</v>
      </c>
      <c r="H329" s="2" t="s">
        <v>95</v>
      </c>
      <c r="I329" s="2" t="s">
        <v>95</v>
      </c>
      <c r="J329" s="2" t="s">
        <v>95</v>
      </c>
      <c r="K329" s="2" t="s">
        <v>95</v>
      </c>
      <c r="L329" s="2" t="s">
        <v>96</v>
      </c>
      <c r="M329" s="2" t="s">
        <v>96</v>
      </c>
      <c r="N329" s="2" t="s">
        <v>95</v>
      </c>
      <c r="O329" s="2" t="s">
        <v>95</v>
      </c>
      <c r="P329" s="2" t="s">
        <v>96</v>
      </c>
      <c r="Q329" s="2" t="s">
        <v>95</v>
      </c>
      <c r="R329" s="2" t="s">
        <v>96</v>
      </c>
      <c r="S329" s="2" t="s">
        <v>95</v>
      </c>
      <c r="T329" s="2" t="s">
        <v>96</v>
      </c>
      <c r="U329" s="2" t="s">
        <v>96</v>
      </c>
      <c r="V329" s="2" t="s">
        <v>96</v>
      </c>
      <c r="W329" s="2" t="s">
        <v>96</v>
      </c>
      <c r="X329" s="2" t="s">
        <v>95</v>
      </c>
      <c r="Y329" s="2" t="s">
        <v>95</v>
      </c>
      <c r="Z329" s="2" t="s">
        <v>95</v>
      </c>
      <c r="AA329" s="2" t="s">
        <v>95</v>
      </c>
      <c r="AB329" s="2" t="s">
        <v>95</v>
      </c>
      <c r="AC329" s="2" t="s">
        <v>95</v>
      </c>
      <c r="AD329" s="2" t="s">
        <v>95</v>
      </c>
      <c r="AE329" s="2" t="s">
        <v>95</v>
      </c>
      <c r="AF329" s="2" t="s">
        <v>95</v>
      </c>
      <c r="AG329" s="2" t="s">
        <v>95</v>
      </c>
      <c r="AH329" s="2" t="s">
        <v>96</v>
      </c>
      <c r="AI329" s="2" t="s">
        <v>95</v>
      </c>
      <c r="AJ329" s="2" t="s">
        <v>95</v>
      </c>
      <c r="AK329" s="2" t="s">
        <v>96</v>
      </c>
      <c r="AL329" s="2" t="s">
        <v>95</v>
      </c>
      <c r="AM329" s="2" t="s">
        <v>95</v>
      </c>
      <c r="AN329" s="2" t="s">
        <v>96</v>
      </c>
      <c r="AO329" s="2" t="s">
        <v>95</v>
      </c>
      <c r="AP329" s="2" t="s">
        <v>96</v>
      </c>
      <c r="AQ329" s="2" t="s">
        <v>95</v>
      </c>
      <c r="AR329" s="2" t="s">
        <v>95</v>
      </c>
      <c r="AS329" s="2" t="s">
        <v>95</v>
      </c>
      <c r="AT329" s="2" t="s">
        <v>95</v>
      </c>
      <c r="AU329" s="2" t="s">
        <v>96</v>
      </c>
      <c r="AV329" s="2" t="s">
        <v>95</v>
      </c>
      <c r="AW329" s="2" t="s">
        <v>95</v>
      </c>
      <c r="AX329" s="2" t="s">
        <v>95</v>
      </c>
      <c r="AY329" s="2" t="s">
        <v>95</v>
      </c>
      <c r="AZ329" s="2" t="s">
        <v>95</v>
      </c>
      <c r="BA329" s="2" t="s">
        <v>95</v>
      </c>
      <c r="BB329" s="2" t="s">
        <v>95</v>
      </c>
      <c r="BC329" s="2" t="s">
        <v>95</v>
      </c>
      <c r="BD329" s="2" t="s">
        <v>95</v>
      </c>
      <c r="BE329" s="2" t="s">
        <v>95</v>
      </c>
      <c r="BF329" s="2" t="s">
        <v>95</v>
      </c>
      <c r="BG329" s="2" t="s">
        <v>96</v>
      </c>
      <c r="BH329" s="2" t="s">
        <v>95</v>
      </c>
      <c r="BI329" s="2" t="s">
        <v>95</v>
      </c>
      <c r="BJ329" s="2" t="s">
        <v>95</v>
      </c>
      <c r="BK329" s="2" t="s">
        <v>96</v>
      </c>
      <c r="BL329" s="2" t="s">
        <v>96</v>
      </c>
      <c r="BM329" s="2" t="s">
        <v>96</v>
      </c>
      <c r="BN329" s="2" t="s">
        <v>95</v>
      </c>
      <c r="BO329" s="2" t="s">
        <v>95</v>
      </c>
      <c r="BP329" s="2" t="s">
        <v>96</v>
      </c>
      <c r="BQ329" s="2" t="s">
        <v>96</v>
      </c>
      <c r="BR329" s="2" t="s">
        <v>95</v>
      </c>
      <c r="BS329" s="2" t="s">
        <v>95</v>
      </c>
      <c r="BT329" s="2" t="s">
        <v>95</v>
      </c>
      <c r="BU329" s="2" t="s">
        <v>95</v>
      </c>
      <c r="BV329" s="2" t="s">
        <v>95</v>
      </c>
      <c r="BW329" s="2" t="s">
        <v>95</v>
      </c>
      <c r="BX329" s="2" t="s">
        <v>95</v>
      </c>
      <c r="BY329" s="2" t="s">
        <v>95</v>
      </c>
      <c r="BZ329" s="2" t="s">
        <v>95</v>
      </c>
      <c r="CA329" s="2" t="s">
        <v>96</v>
      </c>
      <c r="CB329" s="2" t="s">
        <v>96</v>
      </c>
      <c r="CC329" s="2" t="s">
        <v>95</v>
      </c>
      <c r="CD329" s="2" t="s">
        <v>95</v>
      </c>
      <c r="CE329" s="2" t="s">
        <v>96</v>
      </c>
      <c r="CF329" s="2" t="s">
        <v>96</v>
      </c>
      <c r="CG329" s="2" t="s">
        <v>95</v>
      </c>
      <c r="CH329" s="2" t="s">
        <v>96</v>
      </c>
      <c r="CI329" s="2" t="s">
        <v>95</v>
      </c>
      <c r="CJ329" s="2" t="s">
        <v>95</v>
      </c>
      <c r="CK329" s="2" t="s">
        <v>95</v>
      </c>
      <c r="CL329" s="2" t="s">
        <v>95</v>
      </c>
      <c r="CM329" s="2" t="s">
        <v>95</v>
      </c>
      <c r="CN329" s="2" t="s">
        <v>95</v>
      </c>
      <c r="CO329" s="2" t="s">
        <v>96</v>
      </c>
      <c r="CP329" s="2" t="s">
        <v>95</v>
      </c>
      <c r="CQ329" s="2" t="s">
        <v>95</v>
      </c>
      <c r="CR329" s="2" t="s">
        <v>96</v>
      </c>
      <c r="CS329" s="2" t="s">
        <v>96</v>
      </c>
    </row>
    <row r="330" spans="1:97">
      <c r="A330">
        <v>329</v>
      </c>
      <c r="B330" t="s">
        <v>426</v>
      </c>
      <c r="C330" t="s">
        <v>237</v>
      </c>
      <c r="D330" s="1">
        <v>174.72499999999999</v>
      </c>
      <c r="E330" s="2" t="s">
        <v>95</v>
      </c>
      <c r="F330" s="2" t="s">
        <v>95</v>
      </c>
      <c r="G330" s="2" t="s">
        <v>95</v>
      </c>
      <c r="H330" s="2" t="s">
        <v>95</v>
      </c>
      <c r="I330" s="2" t="s">
        <v>95</v>
      </c>
      <c r="J330" s="2" t="s">
        <v>95</v>
      </c>
      <c r="K330" s="2" t="s">
        <v>95</v>
      </c>
      <c r="L330" s="2" t="s">
        <v>96</v>
      </c>
      <c r="M330" s="2" t="s">
        <v>96</v>
      </c>
      <c r="N330" s="2" t="s">
        <v>95</v>
      </c>
      <c r="O330" s="2" t="s">
        <v>95</v>
      </c>
      <c r="P330" s="2" t="s">
        <v>96</v>
      </c>
      <c r="Q330" s="2" t="s">
        <v>95</v>
      </c>
      <c r="R330" s="2" t="s">
        <v>96</v>
      </c>
      <c r="S330" s="2" t="s">
        <v>95</v>
      </c>
      <c r="T330" s="2" t="s">
        <v>96</v>
      </c>
      <c r="U330" s="2" t="s">
        <v>96</v>
      </c>
      <c r="V330" s="2" t="s">
        <v>96</v>
      </c>
      <c r="W330" s="2" t="s">
        <v>96</v>
      </c>
      <c r="X330" s="2" t="s">
        <v>95</v>
      </c>
      <c r="Y330" s="2" t="s">
        <v>95</v>
      </c>
      <c r="Z330" s="2" t="s">
        <v>95</v>
      </c>
      <c r="AA330" s="2" t="s">
        <v>95</v>
      </c>
      <c r="AB330" s="2" t="s">
        <v>95</v>
      </c>
      <c r="AC330" s="2" t="s">
        <v>95</v>
      </c>
      <c r="AD330" s="2" t="s">
        <v>95</v>
      </c>
      <c r="AE330" s="2" t="s">
        <v>95</v>
      </c>
      <c r="AF330" s="2" t="s">
        <v>95</v>
      </c>
      <c r="AG330" s="2" t="s">
        <v>95</v>
      </c>
      <c r="AH330" s="2" t="s">
        <v>95</v>
      </c>
      <c r="AI330" s="2" t="s">
        <v>95</v>
      </c>
      <c r="AJ330" s="2" t="s">
        <v>95</v>
      </c>
      <c r="AK330" s="2" t="s">
        <v>96</v>
      </c>
      <c r="AL330" s="2" t="s">
        <v>95</v>
      </c>
      <c r="AM330" s="2" t="s">
        <v>95</v>
      </c>
      <c r="AN330" s="2" t="s">
        <v>96</v>
      </c>
      <c r="AO330" s="2" t="s">
        <v>95</v>
      </c>
      <c r="AP330" s="2" t="s">
        <v>96</v>
      </c>
      <c r="AQ330" s="2" t="s">
        <v>95</v>
      </c>
      <c r="AR330" s="2" t="s">
        <v>95</v>
      </c>
      <c r="AS330" s="2" t="s">
        <v>95</v>
      </c>
      <c r="AT330" s="2" t="s">
        <v>95</v>
      </c>
      <c r="AU330" s="2" t="s">
        <v>96</v>
      </c>
      <c r="AV330" s="2" t="s">
        <v>95</v>
      </c>
      <c r="AW330" s="2" t="s">
        <v>96</v>
      </c>
      <c r="AX330" s="2" t="s">
        <v>95</v>
      </c>
      <c r="AY330" s="2" t="s">
        <v>95</v>
      </c>
      <c r="AZ330" s="2" t="s">
        <v>95</v>
      </c>
      <c r="BA330" s="2" t="s">
        <v>95</v>
      </c>
      <c r="BB330" s="2" t="s">
        <v>95</v>
      </c>
      <c r="BC330" s="2" t="s">
        <v>95</v>
      </c>
      <c r="BD330" s="2" t="s">
        <v>95</v>
      </c>
      <c r="BE330" s="2" t="s">
        <v>95</v>
      </c>
      <c r="BF330" s="2" t="s">
        <v>95</v>
      </c>
      <c r="BG330" s="2" t="s">
        <v>96</v>
      </c>
      <c r="BH330" s="2" t="s">
        <v>95</v>
      </c>
      <c r="BI330" s="2" t="s">
        <v>95</v>
      </c>
      <c r="BJ330" s="2" t="s">
        <v>95</v>
      </c>
      <c r="BK330" s="2" t="s">
        <v>96</v>
      </c>
      <c r="BL330" s="2" t="s">
        <v>96</v>
      </c>
      <c r="BM330" s="2" t="s">
        <v>96</v>
      </c>
      <c r="BN330" s="2" t="s">
        <v>95</v>
      </c>
      <c r="BO330" s="2" t="s">
        <v>95</v>
      </c>
      <c r="BP330" s="2" t="s">
        <v>96</v>
      </c>
      <c r="BQ330" s="2" t="s">
        <v>96</v>
      </c>
      <c r="BR330" s="2" t="s">
        <v>95</v>
      </c>
      <c r="BS330" s="2" t="s">
        <v>95</v>
      </c>
      <c r="BT330" s="2" t="s">
        <v>95</v>
      </c>
      <c r="BU330" s="2" t="s">
        <v>95</v>
      </c>
      <c r="BV330" s="2" t="s">
        <v>95</v>
      </c>
      <c r="BW330" s="2" t="s">
        <v>95</v>
      </c>
      <c r="BX330" s="2" t="s">
        <v>95</v>
      </c>
      <c r="BY330" s="2" t="s">
        <v>95</v>
      </c>
      <c r="BZ330" s="2" t="s">
        <v>95</v>
      </c>
      <c r="CA330" s="2" t="s">
        <v>96</v>
      </c>
      <c r="CB330" s="2" t="s">
        <v>96</v>
      </c>
      <c r="CC330" s="2" t="s">
        <v>95</v>
      </c>
      <c r="CD330" s="2" t="s">
        <v>95</v>
      </c>
      <c r="CE330" s="2" t="s">
        <v>95</v>
      </c>
      <c r="CF330" s="2" t="s">
        <v>96</v>
      </c>
      <c r="CG330" s="2" t="s">
        <v>95</v>
      </c>
      <c r="CH330" s="2" t="s">
        <v>96</v>
      </c>
      <c r="CI330" s="2" t="s">
        <v>95</v>
      </c>
      <c r="CJ330" s="2" t="s">
        <v>95</v>
      </c>
      <c r="CK330" s="2" t="s">
        <v>95</v>
      </c>
      <c r="CL330" s="2" t="s">
        <v>95</v>
      </c>
      <c r="CM330" s="2" t="s">
        <v>95</v>
      </c>
      <c r="CN330" s="2" t="s">
        <v>95</v>
      </c>
      <c r="CO330" s="2" t="s">
        <v>96</v>
      </c>
      <c r="CP330" s="2" t="s">
        <v>95</v>
      </c>
      <c r="CQ330" s="2" t="s">
        <v>95</v>
      </c>
      <c r="CR330" s="2" t="s">
        <v>96</v>
      </c>
      <c r="CS330" s="2" t="s">
        <v>96</v>
      </c>
    </row>
    <row r="331" spans="1:97">
      <c r="A331">
        <v>330</v>
      </c>
      <c r="B331" t="s">
        <v>428</v>
      </c>
      <c r="C331" t="s">
        <v>237</v>
      </c>
      <c r="D331" s="1">
        <v>174.72499999999999</v>
      </c>
      <c r="E331" s="2" t="s">
        <v>95</v>
      </c>
      <c r="F331" s="2" t="s">
        <v>95</v>
      </c>
      <c r="G331" s="2" t="s">
        <v>95</v>
      </c>
      <c r="H331" s="2" t="s">
        <v>95</v>
      </c>
      <c r="I331" s="2" t="s">
        <v>95</v>
      </c>
      <c r="J331" s="2" t="s">
        <v>95</v>
      </c>
      <c r="K331" s="2" t="s">
        <v>95</v>
      </c>
      <c r="L331" s="2" t="s">
        <v>96</v>
      </c>
      <c r="M331" s="2" t="s">
        <v>96</v>
      </c>
      <c r="N331" s="2" t="s">
        <v>95</v>
      </c>
      <c r="O331" s="2" t="s">
        <v>95</v>
      </c>
      <c r="P331" s="2" t="s">
        <v>96</v>
      </c>
      <c r="Q331" s="2" t="s">
        <v>95</v>
      </c>
      <c r="R331" s="2" t="s">
        <v>96</v>
      </c>
      <c r="S331" s="2" t="s">
        <v>95</v>
      </c>
      <c r="T331" s="2" t="s">
        <v>96</v>
      </c>
      <c r="U331" s="2" t="s">
        <v>96</v>
      </c>
      <c r="V331" s="2" t="s">
        <v>96</v>
      </c>
      <c r="W331" s="2" t="s">
        <v>96</v>
      </c>
      <c r="X331" s="2" t="s">
        <v>95</v>
      </c>
      <c r="Y331" s="2" t="s">
        <v>95</v>
      </c>
      <c r="Z331" s="2" t="s">
        <v>95</v>
      </c>
      <c r="AA331" s="2" t="s">
        <v>95</v>
      </c>
      <c r="AB331" s="2" t="s">
        <v>95</v>
      </c>
      <c r="AC331" s="2" t="s">
        <v>95</v>
      </c>
      <c r="AD331" s="2" t="s">
        <v>95</v>
      </c>
      <c r="AE331" s="2" t="s">
        <v>95</v>
      </c>
      <c r="AF331" s="2" t="s">
        <v>95</v>
      </c>
      <c r="AG331" s="2" t="s">
        <v>95</v>
      </c>
      <c r="AH331" s="2" t="s">
        <v>95</v>
      </c>
      <c r="AI331" s="2" t="s">
        <v>95</v>
      </c>
      <c r="AJ331" s="2" t="s">
        <v>95</v>
      </c>
      <c r="AK331" s="2" t="s">
        <v>96</v>
      </c>
      <c r="AL331" s="2" t="s">
        <v>95</v>
      </c>
      <c r="AM331" s="2" t="s">
        <v>95</v>
      </c>
      <c r="AN331" s="2" t="s">
        <v>96</v>
      </c>
      <c r="AO331" s="2" t="s">
        <v>95</v>
      </c>
      <c r="AP331" s="2" t="s">
        <v>96</v>
      </c>
      <c r="AQ331" s="2" t="s">
        <v>95</v>
      </c>
      <c r="AR331" s="2" t="s">
        <v>95</v>
      </c>
      <c r="AS331" s="2" t="s">
        <v>95</v>
      </c>
      <c r="AT331" s="2" t="s">
        <v>95</v>
      </c>
      <c r="AU331" s="2" t="s">
        <v>96</v>
      </c>
      <c r="AV331" s="2" t="s">
        <v>95</v>
      </c>
      <c r="AW331" s="2" t="s">
        <v>96</v>
      </c>
      <c r="AX331" s="2" t="s">
        <v>95</v>
      </c>
      <c r="AY331" s="2" t="s">
        <v>95</v>
      </c>
      <c r="AZ331" s="2" t="s">
        <v>95</v>
      </c>
      <c r="BA331" s="2" t="s">
        <v>95</v>
      </c>
      <c r="BB331" s="2" t="s">
        <v>95</v>
      </c>
      <c r="BC331" s="2" t="s">
        <v>95</v>
      </c>
      <c r="BD331" s="2" t="s">
        <v>95</v>
      </c>
      <c r="BE331" s="2" t="s">
        <v>95</v>
      </c>
      <c r="BF331" s="2" t="s">
        <v>95</v>
      </c>
      <c r="BG331" s="2" t="s">
        <v>96</v>
      </c>
      <c r="BH331" s="2" t="s">
        <v>95</v>
      </c>
      <c r="BI331" s="2" t="s">
        <v>95</v>
      </c>
      <c r="BJ331" s="2" t="s">
        <v>95</v>
      </c>
      <c r="BK331" s="2" t="s">
        <v>96</v>
      </c>
      <c r="BL331" s="2" t="s">
        <v>96</v>
      </c>
      <c r="BM331" s="2" t="s">
        <v>96</v>
      </c>
      <c r="BN331" s="2" t="s">
        <v>95</v>
      </c>
      <c r="BO331" s="2" t="s">
        <v>95</v>
      </c>
      <c r="BP331" s="2" t="s">
        <v>96</v>
      </c>
      <c r="BQ331" s="2" t="s">
        <v>96</v>
      </c>
      <c r="BR331" s="2" t="s">
        <v>95</v>
      </c>
      <c r="BS331" s="2" t="s">
        <v>95</v>
      </c>
      <c r="BT331" s="2" t="s">
        <v>95</v>
      </c>
      <c r="BU331" s="2" t="s">
        <v>95</v>
      </c>
      <c r="BV331" s="2" t="s">
        <v>95</v>
      </c>
      <c r="BW331" s="2" t="s">
        <v>95</v>
      </c>
      <c r="BX331" s="2" t="s">
        <v>95</v>
      </c>
      <c r="BY331" s="2" t="s">
        <v>95</v>
      </c>
      <c r="BZ331" s="2" t="s">
        <v>95</v>
      </c>
      <c r="CA331" s="2" t="s">
        <v>96</v>
      </c>
      <c r="CB331" s="2" t="s">
        <v>96</v>
      </c>
      <c r="CC331" s="2" t="s">
        <v>95</v>
      </c>
      <c r="CD331" s="2" t="s">
        <v>95</v>
      </c>
      <c r="CE331" s="2" t="s">
        <v>95</v>
      </c>
      <c r="CF331" s="2" t="s">
        <v>96</v>
      </c>
      <c r="CG331" s="2" t="s">
        <v>95</v>
      </c>
      <c r="CH331" s="2" t="s">
        <v>96</v>
      </c>
      <c r="CI331" s="2" t="s">
        <v>95</v>
      </c>
      <c r="CJ331" s="2" t="s">
        <v>95</v>
      </c>
      <c r="CK331" s="2" t="s">
        <v>95</v>
      </c>
      <c r="CL331" s="2" t="s">
        <v>95</v>
      </c>
      <c r="CM331" s="2" t="s">
        <v>95</v>
      </c>
      <c r="CN331" s="2" t="s">
        <v>95</v>
      </c>
      <c r="CO331" s="2" t="s">
        <v>96</v>
      </c>
      <c r="CP331" s="2" t="s">
        <v>95</v>
      </c>
      <c r="CQ331" s="2" t="s">
        <v>95</v>
      </c>
      <c r="CR331" s="2" t="s">
        <v>96</v>
      </c>
      <c r="CS331" s="2" t="s">
        <v>96</v>
      </c>
    </row>
    <row r="332" spans="1:97">
      <c r="A332">
        <v>331</v>
      </c>
      <c r="B332" t="s">
        <v>427</v>
      </c>
      <c r="C332" t="s">
        <v>237</v>
      </c>
      <c r="D332" s="1">
        <v>178.06</v>
      </c>
      <c r="E332" s="2" t="s">
        <v>95</v>
      </c>
      <c r="F332" s="2" t="s">
        <v>95</v>
      </c>
      <c r="G332" s="2" t="s">
        <v>95</v>
      </c>
      <c r="H332" s="2" t="s">
        <v>95</v>
      </c>
      <c r="I332" s="2" t="s">
        <v>95</v>
      </c>
      <c r="J332" s="2" t="s">
        <v>95</v>
      </c>
      <c r="K332" s="2" t="s">
        <v>95</v>
      </c>
      <c r="L332" s="2" t="s">
        <v>96</v>
      </c>
      <c r="M332" s="2" t="s">
        <v>96</v>
      </c>
      <c r="N332" s="2" t="s">
        <v>95</v>
      </c>
      <c r="O332" s="2" t="s">
        <v>95</v>
      </c>
      <c r="P332" s="2" t="s">
        <v>95</v>
      </c>
      <c r="Q332" s="2" t="s">
        <v>95</v>
      </c>
      <c r="R332" s="2" t="s">
        <v>96</v>
      </c>
      <c r="S332" s="2" t="s">
        <v>95</v>
      </c>
      <c r="T332" s="2" t="s">
        <v>96</v>
      </c>
      <c r="U332" s="2" t="s">
        <v>96</v>
      </c>
      <c r="V332" s="2" t="s">
        <v>96</v>
      </c>
      <c r="W332" s="2" t="s">
        <v>96</v>
      </c>
      <c r="X332" s="2" t="s">
        <v>95</v>
      </c>
      <c r="Y332" s="2" t="s">
        <v>95</v>
      </c>
      <c r="Z332" s="2" t="s">
        <v>95</v>
      </c>
      <c r="AA332" s="2" t="s">
        <v>95</v>
      </c>
      <c r="AB332" s="2" t="s">
        <v>95</v>
      </c>
      <c r="AC332" s="2" t="s">
        <v>95</v>
      </c>
      <c r="AD332" s="2" t="s">
        <v>95</v>
      </c>
      <c r="AE332" s="2" t="s">
        <v>95</v>
      </c>
      <c r="AF332" s="2" t="s">
        <v>95</v>
      </c>
      <c r="AG332" s="2" t="s">
        <v>95</v>
      </c>
      <c r="AH332" s="2" t="s">
        <v>95</v>
      </c>
      <c r="AI332" s="2" t="s">
        <v>95</v>
      </c>
      <c r="AJ332" s="2" t="s">
        <v>95</v>
      </c>
      <c r="AK332" s="2" t="s">
        <v>96</v>
      </c>
      <c r="AL332" s="2" t="s">
        <v>95</v>
      </c>
      <c r="AM332" s="2" t="s">
        <v>95</v>
      </c>
      <c r="AN332" s="2" t="s">
        <v>96</v>
      </c>
      <c r="AO332" s="2" t="s">
        <v>95</v>
      </c>
      <c r="AP332" s="2" t="s">
        <v>96</v>
      </c>
      <c r="AQ332" s="2" t="s">
        <v>95</v>
      </c>
      <c r="AR332" s="2" t="s">
        <v>95</v>
      </c>
      <c r="AS332" s="2" t="s">
        <v>95</v>
      </c>
      <c r="AT332" s="2" t="s">
        <v>95</v>
      </c>
      <c r="AU332" s="2" t="s">
        <v>96</v>
      </c>
      <c r="AV332" s="2" t="s">
        <v>95</v>
      </c>
      <c r="AW332" s="2" t="s">
        <v>96</v>
      </c>
      <c r="AX332" s="2" t="s">
        <v>95</v>
      </c>
      <c r="AY332" s="2" t="s">
        <v>95</v>
      </c>
      <c r="AZ332" s="2" t="s">
        <v>95</v>
      </c>
      <c r="BA332" s="2" t="s">
        <v>95</v>
      </c>
      <c r="BB332" s="2" t="s">
        <v>95</v>
      </c>
      <c r="BC332" s="2" t="s">
        <v>95</v>
      </c>
      <c r="BD332" s="2" t="s">
        <v>95</v>
      </c>
      <c r="BE332" s="2" t="s">
        <v>95</v>
      </c>
      <c r="BF332" s="2" t="s">
        <v>95</v>
      </c>
      <c r="BG332" s="2" t="s">
        <v>96</v>
      </c>
      <c r="BH332" s="2" t="s">
        <v>95</v>
      </c>
      <c r="BI332" s="2" t="s">
        <v>95</v>
      </c>
      <c r="BJ332" s="2" t="s">
        <v>95</v>
      </c>
      <c r="BK332" s="2" t="s">
        <v>96</v>
      </c>
      <c r="BL332" s="2" t="s">
        <v>96</v>
      </c>
      <c r="BM332" s="2" t="s">
        <v>96</v>
      </c>
      <c r="BN332" s="2" t="s">
        <v>95</v>
      </c>
      <c r="BO332" s="2" t="s">
        <v>95</v>
      </c>
      <c r="BP332" s="2" t="s">
        <v>96</v>
      </c>
      <c r="BQ332" s="2" t="s">
        <v>96</v>
      </c>
      <c r="BR332" s="2" t="s">
        <v>95</v>
      </c>
      <c r="BS332" s="2" t="s">
        <v>95</v>
      </c>
      <c r="BT332" s="2" t="s">
        <v>95</v>
      </c>
      <c r="BU332" s="2" t="s">
        <v>95</v>
      </c>
      <c r="BV332" s="2" t="s">
        <v>95</v>
      </c>
      <c r="BW332" s="2" t="s">
        <v>95</v>
      </c>
      <c r="BX332" s="2" t="s">
        <v>96</v>
      </c>
      <c r="BY332" s="2" t="s">
        <v>95</v>
      </c>
      <c r="BZ332" s="2" t="s">
        <v>95</v>
      </c>
      <c r="CA332" s="2" t="s">
        <v>96</v>
      </c>
      <c r="CB332" s="2" t="s">
        <v>96</v>
      </c>
      <c r="CC332" s="2" t="s">
        <v>95</v>
      </c>
      <c r="CD332" s="2" t="s">
        <v>95</v>
      </c>
      <c r="CE332" s="2" t="s">
        <v>95</v>
      </c>
      <c r="CF332" s="2" t="s">
        <v>96</v>
      </c>
      <c r="CG332" s="2" t="s">
        <v>95</v>
      </c>
      <c r="CH332" s="2" t="s">
        <v>96</v>
      </c>
      <c r="CI332" s="2" t="s">
        <v>95</v>
      </c>
      <c r="CJ332" s="2" t="s">
        <v>95</v>
      </c>
      <c r="CK332" s="2" t="s">
        <v>95</v>
      </c>
      <c r="CL332" s="2" t="s">
        <v>95</v>
      </c>
      <c r="CM332" s="2" t="s">
        <v>95</v>
      </c>
      <c r="CN332" s="2" t="s">
        <v>95</v>
      </c>
      <c r="CO332" s="2" t="s">
        <v>96</v>
      </c>
      <c r="CP332" s="2" t="s">
        <v>96</v>
      </c>
      <c r="CQ332" s="2" t="s">
        <v>95</v>
      </c>
      <c r="CR332" s="2" t="s">
        <v>96</v>
      </c>
      <c r="CS332" s="2" t="s">
        <v>96</v>
      </c>
    </row>
    <row r="333" spans="1:97">
      <c r="A333">
        <v>332</v>
      </c>
      <c r="B333" t="s">
        <v>429</v>
      </c>
      <c r="C333" t="s">
        <v>237</v>
      </c>
      <c r="D333" s="1">
        <v>184.96700000000001</v>
      </c>
      <c r="E333" s="2" t="s">
        <v>95</v>
      </c>
      <c r="F333" s="2" t="s">
        <v>95</v>
      </c>
      <c r="G333" s="2" t="s">
        <v>95</v>
      </c>
      <c r="H333" s="2" t="s">
        <v>95</v>
      </c>
      <c r="I333" s="2" t="s">
        <v>95</v>
      </c>
      <c r="J333" s="2" t="s">
        <v>95</v>
      </c>
      <c r="K333" s="2" t="s">
        <v>95</v>
      </c>
      <c r="L333" s="2" t="s">
        <v>96</v>
      </c>
      <c r="M333" s="2" t="s">
        <v>96</v>
      </c>
      <c r="N333" s="2" t="s">
        <v>95</v>
      </c>
      <c r="O333" s="2" t="s">
        <v>95</v>
      </c>
      <c r="P333" s="2" t="s">
        <v>95</v>
      </c>
      <c r="Q333" s="2" t="s">
        <v>95</v>
      </c>
      <c r="R333" s="2" t="s">
        <v>96</v>
      </c>
      <c r="S333" s="2" t="s">
        <v>95</v>
      </c>
      <c r="T333" s="2" t="s">
        <v>96</v>
      </c>
      <c r="U333" s="2" t="s">
        <v>96</v>
      </c>
      <c r="V333" s="2" t="s">
        <v>96</v>
      </c>
      <c r="W333" s="2" t="s">
        <v>96</v>
      </c>
      <c r="X333" s="2" t="s">
        <v>95</v>
      </c>
      <c r="Y333" s="2" t="s">
        <v>95</v>
      </c>
      <c r="Z333" s="2" t="s">
        <v>95</v>
      </c>
      <c r="AA333" s="2" t="s">
        <v>95</v>
      </c>
      <c r="AB333" s="2" t="s">
        <v>95</v>
      </c>
      <c r="AC333" s="2" t="s">
        <v>95</v>
      </c>
      <c r="AD333" s="2" t="s">
        <v>95</v>
      </c>
      <c r="AE333" s="2" t="s">
        <v>95</v>
      </c>
      <c r="AF333" s="2" t="s">
        <v>96</v>
      </c>
      <c r="AG333" s="2" t="s">
        <v>95</v>
      </c>
      <c r="AH333" s="2" t="s">
        <v>95</v>
      </c>
      <c r="AI333" s="2" t="s">
        <v>95</v>
      </c>
      <c r="AJ333" s="2" t="s">
        <v>95</v>
      </c>
      <c r="AK333" s="2" t="s">
        <v>96</v>
      </c>
      <c r="AL333" s="2" t="s">
        <v>96</v>
      </c>
      <c r="AM333" s="2" t="s">
        <v>95</v>
      </c>
      <c r="AN333" s="2" t="s">
        <v>96</v>
      </c>
      <c r="AO333" s="2" t="s">
        <v>95</v>
      </c>
      <c r="AP333" s="2" t="s">
        <v>96</v>
      </c>
      <c r="AQ333" s="2" t="s">
        <v>95</v>
      </c>
      <c r="AR333" s="2" t="s">
        <v>95</v>
      </c>
      <c r="AS333" s="2" t="s">
        <v>95</v>
      </c>
      <c r="AT333" s="2" t="s">
        <v>96</v>
      </c>
      <c r="AU333" s="2" t="s">
        <v>96</v>
      </c>
      <c r="AV333" s="2" t="s">
        <v>95</v>
      </c>
      <c r="AW333" s="2" t="s">
        <v>96</v>
      </c>
      <c r="AX333" s="2" t="s">
        <v>95</v>
      </c>
      <c r="AY333" s="2" t="s">
        <v>95</v>
      </c>
      <c r="AZ333" s="2" t="s">
        <v>96</v>
      </c>
      <c r="BA333" s="2" t="s">
        <v>95</v>
      </c>
      <c r="BB333" s="2" t="s">
        <v>95</v>
      </c>
      <c r="BC333" s="2" t="s">
        <v>95</v>
      </c>
      <c r="BD333" s="2" t="s">
        <v>95</v>
      </c>
      <c r="BE333" s="2" t="s">
        <v>95</v>
      </c>
      <c r="BF333" s="2" t="s">
        <v>95</v>
      </c>
      <c r="BG333" s="2" t="s">
        <v>96</v>
      </c>
      <c r="BH333" s="2" t="s">
        <v>95</v>
      </c>
      <c r="BI333" s="2" t="s">
        <v>95</v>
      </c>
      <c r="BJ333" s="2" t="s">
        <v>95</v>
      </c>
      <c r="BK333" s="2" t="s">
        <v>96</v>
      </c>
      <c r="BL333" s="2" t="s">
        <v>96</v>
      </c>
      <c r="BM333" s="2" t="s">
        <v>96</v>
      </c>
      <c r="BN333" s="2" t="s">
        <v>95</v>
      </c>
      <c r="BO333" s="2" t="s">
        <v>95</v>
      </c>
      <c r="BP333" s="2" t="s">
        <v>96</v>
      </c>
      <c r="BQ333" s="2" t="s">
        <v>96</v>
      </c>
      <c r="BR333" s="2" t="s">
        <v>95</v>
      </c>
      <c r="BS333" s="2" t="s">
        <v>95</v>
      </c>
      <c r="BT333" s="2" t="s">
        <v>96</v>
      </c>
      <c r="BU333" s="2" t="s">
        <v>95</v>
      </c>
      <c r="BV333" s="2" t="s">
        <v>96</v>
      </c>
      <c r="BW333" s="2" t="s">
        <v>95</v>
      </c>
      <c r="BX333" s="2" t="s">
        <v>96</v>
      </c>
      <c r="BY333" s="2" t="s">
        <v>95</v>
      </c>
      <c r="BZ333" s="2" t="s">
        <v>95</v>
      </c>
      <c r="CA333" s="2" t="s">
        <v>96</v>
      </c>
      <c r="CB333" s="2" t="s">
        <v>96</v>
      </c>
      <c r="CC333" s="2" t="s">
        <v>95</v>
      </c>
      <c r="CD333" s="2" t="s">
        <v>95</v>
      </c>
      <c r="CE333" s="2" t="s">
        <v>95</v>
      </c>
      <c r="CF333" s="2" t="s">
        <v>96</v>
      </c>
      <c r="CG333" s="2" t="s">
        <v>95</v>
      </c>
      <c r="CH333" s="2" t="s">
        <v>96</v>
      </c>
      <c r="CI333" s="2" t="s">
        <v>95</v>
      </c>
      <c r="CJ333" s="2" t="s">
        <v>95</v>
      </c>
      <c r="CK333" s="2" t="s">
        <v>95</v>
      </c>
      <c r="CL333" s="2" t="s">
        <v>95</v>
      </c>
      <c r="CM333" s="2" t="s">
        <v>95</v>
      </c>
      <c r="CN333" s="2" t="s">
        <v>95</v>
      </c>
      <c r="CO333" s="2" t="s">
        <v>96</v>
      </c>
      <c r="CP333" s="2" t="s">
        <v>96</v>
      </c>
      <c r="CQ333" s="2" t="s">
        <v>95</v>
      </c>
      <c r="CR333" s="2" t="s">
        <v>96</v>
      </c>
      <c r="CS333" s="2" t="s">
        <v>96</v>
      </c>
    </row>
    <row r="334" spans="1:97">
      <c r="A334">
        <v>333</v>
      </c>
      <c r="B334" t="s">
        <v>430</v>
      </c>
      <c r="C334" t="s">
        <v>237</v>
      </c>
      <c r="D334" s="1">
        <v>186.054</v>
      </c>
      <c r="E334" s="2" t="s">
        <v>95</v>
      </c>
      <c r="F334" s="2" t="s">
        <v>95</v>
      </c>
      <c r="G334" s="2" t="s">
        <v>95</v>
      </c>
      <c r="H334" s="2" t="s">
        <v>95</v>
      </c>
      <c r="I334" s="2" t="s">
        <v>95</v>
      </c>
      <c r="J334" s="2" t="s">
        <v>95</v>
      </c>
      <c r="K334" s="2" t="s">
        <v>95</v>
      </c>
      <c r="L334" s="2" t="s">
        <v>96</v>
      </c>
      <c r="M334" s="2" t="s">
        <v>96</v>
      </c>
      <c r="N334" s="2" t="s">
        <v>95</v>
      </c>
      <c r="O334" s="2" t="s">
        <v>95</v>
      </c>
      <c r="P334" s="2" t="s">
        <v>95</v>
      </c>
      <c r="Q334" s="2" t="s">
        <v>95</v>
      </c>
      <c r="R334" s="2" t="s">
        <v>96</v>
      </c>
      <c r="S334" s="2" t="s">
        <v>95</v>
      </c>
      <c r="T334" s="2" t="s">
        <v>96</v>
      </c>
      <c r="U334" s="2" t="s">
        <v>96</v>
      </c>
      <c r="V334" s="2" t="s">
        <v>96</v>
      </c>
      <c r="W334" s="2" t="s">
        <v>96</v>
      </c>
      <c r="X334" s="2" t="s">
        <v>95</v>
      </c>
      <c r="Y334" s="2" t="s">
        <v>95</v>
      </c>
      <c r="Z334" s="2" t="s">
        <v>95</v>
      </c>
      <c r="AA334" s="2" t="s">
        <v>95</v>
      </c>
      <c r="AB334" s="2" t="s">
        <v>95</v>
      </c>
      <c r="AC334" s="2" t="s">
        <v>95</v>
      </c>
      <c r="AD334" s="2" t="s">
        <v>95</v>
      </c>
      <c r="AE334" s="2" t="s">
        <v>95</v>
      </c>
      <c r="AF334" s="2" t="s">
        <v>96</v>
      </c>
      <c r="AG334" s="2" t="s">
        <v>95</v>
      </c>
      <c r="AH334" s="2" t="s">
        <v>95</v>
      </c>
      <c r="AI334" s="2" t="s">
        <v>95</v>
      </c>
      <c r="AJ334" s="2" t="s">
        <v>95</v>
      </c>
      <c r="AK334" s="2" t="s">
        <v>96</v>
      </c>
      <c r="AL334" s="2" t="s">
        <v>96</v>
      </c>
      <c r="AM334" s="2" t="s">
        <v>95</v>
      </c>
      <c r="AN334" s="2" t="s">
        <v>96</v>
      </c>
      <c r="AO334" s="2" t="s">
        <v>95</v>
      </c>
      <c r="AP334" s="2" t="s">
        <v>96</v>
      </c>
      <c r="AQ334" s="2" t="s">
        <v>95</v>
      </c>
      <c r="AR334" s="2" t="s">
        <v>95</v>
      </c>
      <c r="AS334" s="2" t="s">
        <v>95</v>
      </c>
      <c r="AT334" s="2" t="s">
        <v>96</v>
      </c>
      <c r="AU334" s="2" t="s">
        <v>96</v>
      </c>
      <c r="AV334" s="2" t="s">
        <v>95</v>
      </c>
      <c r="AW334" s="2" t="s">
        <v>96</v>
      </c>
      <c r="AX334" s="2" t="s">
        <v>95</v>
      </c>
      <c r="AY334" s="2" t="s">
        <v>95</v>
      </c>
      <c r="AZ334" s="2" t="s">
        <v>96</v>
      </c>
      <c r="BA334" s="2" t="s">
        <v>95</v>
      </c>
      <c r="BB334" s="2" t="s">
        <v>95</v>
      </c>
      <c r="BC334" s="2" t="s">
        <v>95</v>
      </c>
      <c r="BD334" s="2" t="s">
        <v>95</v>
      </c>
      <c r="BE334" s="2" t="s">
        <v>95</v>
      </c>
      <c r="BF334" s="2" t="s">
        <v>95</v>
      </c>
      <c r="BG334" s="2" t="s">
        <v>96</v>
      </c>
      <c r="BH334" s="2" t="s">
        <v>95</v>
      </c>
      <c r="BI334" s="2" t="s">
        <v>96</v>
      </c>
      <c r="BJ334" s="2" t="s">
        <v>95</v>
      </c>
      <c r="BK334" s="2" t="s">
        <v>96</v>
      </c>
      <c r="BL334" s="2" t="s">
        <v>96</v>
      </c>
      <c r="BM334" s="2" t="s">
        <v>96</v>
      </c>
      <c r="BN334" s="2" t="s">
        <v>95</v>
      </c>
      <c r="BO334" s="2" t="s">
        <v>95</v>
      </c>
      <c r="BP334" s="2" t="s">
        <v>96</v>
      </c>
      <c r="BQ334" s="2" t="s">
        <v>96</v>
      </c>
      <c r="BR334" s="2" t="s">
        <v>95</v>
      </c>
      <c r="BS334" s="2" t="s">
        <v>95</v>
      </c>
      <c r="BT334" s="2" t="s">
        <v>96</v>
      </c>
      <c r="BU334" s="2" t="s">
        <v>95</v>
      </c>
      <c r="BV334" s="2" t="s">
        <v>96</v>
      </c>
      <c r="BW334" s="2" t="s">
        <v>95</v>
      </c>
      <c r="BX334" s="2" t="s">
        <v>96</v>
      </c>
      <c r="BY334" s="2" t="s">
        <v>95</v>
      </c>
      <c r="BZ334" s="2" t="s">
        <v>95</v>
      </c>
      <c r="CA334" s="2" t="s">
        <v>96</v>
      </c>
      <c r="CB334" s="2" t="s">
        <v>96</v>
      </c>
      <c r="CC334" s="2" t="s">
        <v>95</v>
      </c>
      <c r="CD334" s="2" t="s">
        <v>95</v>
      </c>
      <c r="CE334" s="2" t="s">
        <v>95</v>
      </c>
      <c r="CF334" s="2" t="s">
        <v>96</v>
      </c>
      <c r="CG334" s="2" t="s">
        <v>95</v>
      </c>
      <c r="CH334" s="2" t="s">
        <v>96</v>
      </c>
      <c r="CI334" s="2" t="s">
        <v>95</v>
      </c>
      <c r="CJ334" s="2" t="s">
        <v>95</v>
      </c>
      <c r="CK334" s="2" t="s">
        <v>95</v>
      </c>
      <c r="CL334" s="2" t="s">
        <v>95</v>
      </c>
      <c r="CM334" s="2" t="s">
        <v>95</v>
      </c>
      <c r="CN334" s="2" t="s">
        <v>95</v>
      </c>
      <c r="CO334" s="2" t="s">
        <v>96</v>
      </c>
      <c r="CP334" s="2" t="s">
        <v>96</v>
      </c>
      <c r="CQ334" s="2" t="s">
        <v>95</v>
      </c>
      <c r="CR334" s="2" t="s">
        <v>96</v>
      </c>
      <c r="CS334" s="2" t="s">
        <v>96</v>
      </c>
    </row>
    <row r="335" spans="1:97">
      <c r="A335">
        <v>334</v>
      </c>
      <c r="B335" t="s">
        <v>431</v>
      </c>
      <c r="C335" t="s">
        <v>237</v>
      </c>
      <c r="D335" s="1">
        <v>188.25200000000001</v>
      </c>
      <c r="E335" s="2" t="s">
        <v>95</v>
      </c>
      <c r="F335" s="2" t="s">
        <v>95</v>
      </c>
      <c r="G335" s="2" t="s">
        <v>95</v>
      </c>
      <c r="H335" s="2" t="s">
        <v>95</v>
      </c>
      <c r="I335" s="2" t="s">
        <v>95</v>
      </c>
      <c r="J335" s="2" t="s">
        <v>95</v>
      </c>
      <c r="K335" s="2" t="s">
        <v>95</v>
      </c>
      <c r="L335" s="2" t="s">
        <v>96</v>
      </c>
      <c r="M335" s="2" t="s">
        <v>96</v>
      </c>
      <c r="N335" s="2" t="s">
        <v>95</v>
      </c>
      <c r="O335" s="2" t="s">
        <v>95</v>
      </c>
      <c r="P335" s="2" t="s">
        <v>95</v>
      </c>
      <c r="Q335" s="2" t="s">
        <v>95</v>
      </c>
      <c r="R335" s="2" t="s">
        <v>96</v>
      </c>
      <c r="S335" s="2" t="s">
        <v>95</v>
      </c>
      <c r="T335" s="2" t="s">
        <v>96</v>
      </c>
      <c r="U335" s="2" t="s">
        <v>95</v>
      </c>
      <c r="V335" s="2" t="s">
        <v>95</v>
      </c>
      <c r="W335" s="2" t="s">
        <v>96</v>
      </c>
      <c r="X335" s="2" t="s">
        <v>95</v>
      </c>
      <c r="Y335" s="2" t="s">
        <v>95</v>
      </c>
      <c r="Z335" s="2" t="s">
        <v>95</v>
      </c>
      <c r="AA335" s="2" t="s">
        <v>95</v>
      </c>
      <c r="AB335" s="2" t="s">
        <v>95</v>
      </c>
      <c r="AC335" s="2" t="s">
        <v>95</v>
      </c>
      <c r="AD335" s="2" t="s">
        <v>95</v>
      </c>
      <c r="AE335" s="2" t="s">
        <v>95</v>
      </c>
      <c r="AF335" s="2" t="s">
        <v>96</v>
      </c>
      <c r="AG335" s="2" t="s">
        <v>95</v>
      </c>
      <c r="AH335" s="2" t="s">
        <v>95</v>
      </c>
      <c r="AI335" s="2" t="s">
        <v>95</v>
      </c>
      <c r="AJ335" s="2" t="s">
        <v>95</v>
      </c>
      <c r="AK335" s="2" t="s">
        <v>96</v>
      </c>
      <c r="AL335" s="2" t="s">
        <v>96</v>
      </c>
      <c r="AM335" s="2" t="s">
        <v>95</v>
      </c>
      <c r="AN335" s="2" t="s">
        <v>96</v>
      </c>
      <c r="AO335" s="2" t="s">
        <v>95</v>
      </c>
      <c r="AP335" s="2" t="s">
        <v>96</v>
      </c>
      <c r="AQ335" s="2" t="s">
        <v>95</v>
      </c>
      <c r="AR335" s="2" t="s">
        <v>95</v>
      </c>
      <c r="AS335" s="2" t="s">
        <v>95</v>
      </c>
      <c r="AT335" s="2" t="s">
        <v>96</v>
      </c>
      <c r="AU335" s="2" t="s">
        <v>96</v>
      </c>
      <c r="AV335" s="2" t="s">
        <v>95</v>
      </c>
      <c r="AW335" s="2" t="s">
        <v>96</v>
      </c>
      <c r="AX335" s="2" t="s">
        <v>95</v>
      </c>
      <c r="AY335" s="2" t="s">
        <v>95</v>
      </c>
      <c r="AZ335" s="2" t="s">
        <v>96</v>
      </c>
      <c r="BA335" s="2" t="s">
        <v>95</v>
      </c>
      <c r="BB335" s="2" t="s">
        <v>95</v>
      </c>
      <c r="BC335" s="2" t="s">
        <v>95</v>
      </c>
      <c r="BD335" s="2" t="s">
        <v>95</v>
      </c>
      <c r="BE335" s="2" t="s">
        <v>95</v>
      </c>
      <c r="BF335" s="2" t="s">
        <v>95</v>
      </c>
      <c r="BG335" s="2" t="s">
        <v>96</v>
      </c>
      <c r="BH335" s="2" t="s">
        <v>95</v>
      </c>
      <c r="BI335" s="2" t="s">
        <v>96</v>
      </c>
      <c r="BJ335" s="2" t="s">
        <v>95</v>
      </c>
      <c r="BK335" s="2" t="s">
        <v>96</v>
      </c>
      <c r="BL335" s="2" t="s">
        <v>96</v>
      </c>
      <c r="BM335" s="2" t="s">
        <v>96</v>
      </c>
      <c r="BN335" s="2" t="s">
        <v>95</v>
      </c>
      <c r="BO335" s="2" t="s">
        <v>95</v>
      </c>
      <c r="BP335" s="2" t="s">
        <v>96</v>
      </c>
      <c r="BQ335" s="2" t="s">
        <v>96</v>
      </c>
      <c r="BR335" s="2" t="s">
        <v>95</v>
      </c>
      <c r="BS335" s="2" t="s">
        <v>95</v>
      </c>
      <c r="BT335" s="2" t="s">
        <v>96</v>
      </c>
      <c r="BU335" s="2" t="s">
        <v>95</v>
      </c>
      <c r="BV335" s="2" t="s">
        <v>96</v>
      </c>
      <c r="BW335" s="2" t="s">
        <v>95</v>
      </c>
      <c r="BX335" s="2" t="s">
        <v>96</v>
      </c>
      <c r="BY335" s="2" t="s">
        <v>95</v>
      </c>
      <c r="BZ335" s="2" t="s">
        <v>95</v>
      </c>
      <c r="CA335" s="2" t="s">
        <v>96</v>
      </c>
      <c r="CB335" s="2" t="s">
        <v>96</v>
      </c>
      <c r="CC335" s="2" t="s">
        <v>95</v>
      </c>
      <c r="CD335" s="2" t="s">
        <v>95</v>
      </c>
      <c r="CE335" s="2" t="s">
        <v>95</v>
      </c>
      <c r="CF335" s="2" t="s">
        <v>96</v>
      </c>
      <c r="CG335" s="2" t="s">
        <v>95</v>
      </c>
      <c r="CH335" s="2" t="s">
        <v>96</v>
      </c>
      <c r="CI335" s="2" t="s">
        <v>95</v>
      </c>
      <c r="CJ335" s="2" t="s">
        <v>95</v>
      </c>
      <c r="CK335" s="2" t="s">
        <v>95</v>
      </c>
      <c r="CL335" s="2" t="s">
        <v>95</v>
      </c>
      <c r="CM335" s="2" t="s">
        <v>95</v>
      </c>
      <c r="CN335" s="2" t="s">
        <v>95</v>
      </c>
      <c r="CO335" s="2" t="s">
        <v>96</v>
      </c>
      <c r="CP335" s="2" t="s">
        <v>96</v>
      </c>
      <c r="CQ335" s="2" t="s">
        <v>95</v>
      </c>
      <c r="CR335" s="2" t="s">
        <v>96</v>
      </c>
      <c r="CS335" s="2" t="s">
        <v>96</v>
      </c>
    </row>
    <row r="336" spans="1:97">
      <c r="A336">
        <v>335</v>
      </c>
      <c r="B336" t="s">
        <v>432</v>
      </c>
      <c r="C336" t="s">
        <v>237</v>
      </c>
      <c r="D336" s="1">
        <v>188.25200000000001</v>
      </c>
      <c r="E336" s="2" t="s">
        <v>95</v>
      </c>
      <c r="F336" s="2" t="s">
        <v>95</v>
      </c>
      <c r="G336" s="2" t="s">
        <v>95</v>
      </c>
      <c r="H336" s="2" t="s">
        <v>95</v>
      </c>
      <c r="I336" s="2" t="s">
        <v>95</v>
      </c>
      <c r="J336" s="2" t="s">
        <v>95</v>
      </c>
      <c r="K336" s="2" t="s">
        <v>95</v>
      </c>
      <c r="L336" s="2" t="s">
        <v>96</v>
      </c>
      <c r="M336" s="2" t="s">
        <v>96</v>
      </c>
      <c r="N336" s="2" t="s">
        <v>95</v>
      </c>
      <c r="O336" s="2" t="s">
        <v>95</v>
      </c>
      <c r="P336" s="2" t="s">
        <v>95</v>
      </c>
      <c r="Q336" s="2" t="s">
        <v>95</v>
      </c>
      <c r="R336" s="2" t="s">
        <v>96</v>
      </c>
      <c r="S336" s="2" t="s">
        <v>95</v>
      </c>
      <c r="T336" s="2" t="s">
        <v>96</v>
      </c>
      <c r="U336" s="2" t="s">
        <v>95</v>
      </c>
      <c r="V336" s="2" t="s">
        <v>95</v>
      </c>
      <c r="W336" s="2" t="s">
        <v>96</v>
      </c>
      <c r="X336" s="2" t="s">
        <v>95</v>
      </c>
      <c r="Y336" s="2" t="s">
        <v>95</v>
      </c>
      <c r="Z336" s="2" t="s">
        <v>95</v>
      </c>
      <c r="AA336" s="2" t="s">
        <v>95</v>
      </c>
      <c r="AB336" s="2" t="s">
        <v>131</v>
      </c>
      <c r="AC336" s="2" t="s">
        <v>95</v>
      </c>
      <c r="AD336" s="2" t="s">
        <v>95</v>
      </c>
      <c r="AE336" s="2" t="s">
        <v>95</v>
      </c>
      <c r="AF336" s="2" t="s">
        <v>96</v>
      </c>
      <c r="AG336" s="2" t="s">
        <v>95</v>
      </c>
      <c r="AH336" s="2" t="s">
        <v>95</v>
      </c>
      <c r="AI336" s="2" t="s">
        <v>95</v>
      </c>
      <c r="AJ336" s="2" t="s">
        <v>95</v>
      </c>
      <c r="AK336" s="2" t="s">
        <v>96</v>
      </c>
      <c r="AL336" s="2" t="s">
        <v>96</v>
      </c>
      <c r="AM336" s="2" t="s">
        <v>95</v>
      </c>
      <c r="AN336" s="2" t="s">
        <v>96</v>
      </c>
      <c r="AO336" s="2" t="s">
        <v>95</v>
      </c>
      <c r="AP336" s="2" t="s">
        <v>96</v>
      </c>
      <c r="AQ336" s="2" t="s">
        <v>95</v>
      </c>
      <c r="AR336" s="2" t="s">
        <v>95</v>
      </c>
      <c r="AS336" s="2" t="s">
        <v>95</v>
      </c>
      <c r="AT336" s="2" t="s">
        <v>96</v>
      </c>
      <c r="AU336" s="2" t="s">
        <v>96</v>
      </c>
      <c r="AV336" s="2" t="s">
        <v>95</v>
      </c>
      <c r="AW336" s="2" t="s">
        <v>96</v>
      </c>
      <c r="AX336" s="2" t="s">
        <v>95</v>
      </c>
      <c r="AY336" s="2" t="s">
        <v>95</v>
      </c>
      <c r="AZ336" s="2" t="s">
        <v>96</v>
      </c>
      <c r="BA336" s="2" t="s">
        <v>95</v>
      </c>
      <c r="BB336" s="2" t="s">
        <v>95</v>
      </c>
      <c r="BC336" s="2" t="s">
        <v>95</v>
      </c>
      <c r="BD336" s="2" t="s">
        <v>95</v>
      </c>
      <c r="BE336" s="2" t="s">
        <v>95</v>
      </c>
      <c r="BF336" s="2" t="s">
        <v>95</v>
      </c>
      <c r="BG336" s="2" t="s">
        <v>96</v>
      </c>
      <c r="BH336" s="2" t="s">
        <v>95</v>
      </c>
      <c r="BI336" s="2" t="s">
        <v>96</v>
      </c>
      <c r="BJ336" s="2" t="s">
        <v>95</v>
      </c>
      <c r="BK336" s="2" t="s">
        <v>96</v>
      </c>
      <c r="BL336" s="2" t="s">
        <v>96</v>
      </c>
      <c r="BM336" s="2" t="s">
        <v>96</v>
      </c>
      <c r="BN336" s="2" t="s">
        <v>95</v>
      </c>
      <c r="BO336" s="2" t="s">
        <v>95</v>
      </c>
      <c r="BP336" s="2" t="s">
        <v>96</v>
      </c>
      <c r="BQ336" s="2" t="s">
        <v>96</v>
      </c>
      <c r="BR336" s="2" t="s">
        <v>95</v>
      </c>
      <c r="BS336" s="2" t="s">
        <v>95</v>
      </c>
      <c r="BT336" s="2" t="s">
        <v>96</v>
      </c>
      <c r="BU336" s="2" t="s">
        <v>95</v>
      </c>
      <c r="BV336" s="2" t="s">
        <v>96</v>
      </c>
      <c r="BW336" s="2" t="s">
        <v>95</v>
      </c>
      <c r="BX336" s="2" t="s">
        <v>96</v>
      </c>
      <c r="BY336" s="2" t="s">
        <v>95</v>
      </c>
      <c r="BZ336" s="2" t="s">
        <v>95</v>
      </c>
      <c r="CA336" s="2" t="s">
        <v>96</v>
      </c>
      <c r="CB336" s="2" t="s">
        <v>96</v>
      </c>
      <c r="CC336" s="2" t="s">
        <v>95</v>
      </c>
      <c r="CD336" s="2" t="s">
        <v>95</v>
      </c>
      <c r="CE336" s="2" t="s">
        <v>95</v>
      </c>
      <c r="CF336" s="2" t="s">
        <v>96</v>
      </c>
      <c r="CG336" s="2" t="s">
        <v>95</v>
      </c>
      <c r="CH336" s="2" t="s">
        <v>96</v>
      </c>
      <c r="CI336" s="2" t="s">
        <v>95</v>
      </c>
      <c r="CJ336" s="2" t="s">
        <v>95</v>
      </c>
      <c r="CK336" s="2" t="s">
        <v>95</v>
      </c>
      <c r="CL336" s="2" t="s">
        <v>95</v>
      </c>
      <c r="CM336" s="2" t="s">
        <v>95</v>
      </c>
      <c r="CN336" s="2" t="s">
        <v>95</v>
      </c>
      <c r="CO336" s="2" t="s">
        <v>96</v>
      </c>
      <c r="CP336" s="2" t="s">
        <v>96</v>
      </c>
      <c r="CQ336" s="2" t="s">
        <v>95</v>
      </c>
      <c r="CR336" s="2" t="s">
        <v>96</v>
      </c>
      <c r="CS336" s="2" t="s">
        <v>96</v>
      </c>
    </row>
    <row r="337" spans="1:97">
      <c r="A337">
        <v>336</v>
      </c>
      <c r="B337" t="s">
        <v>433</v>
      </c>
      <c r="C337" t="s">
        <v>237</v>
      </c>
      <c r="D337" s="1">
        <v>189.339</v>
      </c>
      <c r="E337" s="2" t="s">
        <v>95</v>
      </c>
      <c r="F337" s="2" t="s">
        <v>95</v>
      </c>
      <c r="G337" s="2" t="s">
        <v>95</v>
      </c>
      <c r="H337" s="2" t="s">
        <v>95</v>
      </c>
      <c r="I337" s="2" t="s">
        <v>95</v>
      </c>
      <c r="J337" s="2" t="s">
        <v>95</v>
      </c>
      <c r="K337" s="2" t="s">
        <v>95</v>
      </c>
      <c r="L337" s="2" t="s">
        <v>96</v>
      </c>
      <c r="M337" s="2" t="s">
        <v>96</v>
      </c>
      <c r="N337" s="2" t="s">
        <v>95</v>
      </c>
      <c r="O337" s="2" t="s">
        <v>95</v>
      </c>
      <c r="P337" s="2" t="s">
        <v>95</v>
      </c>
      <c r="Q337" s="2" t="s">
        <v>95</v>
      </c>
      <c r="R337" s="2" t="s">
        <v>96</v>
      </c>
      <c r="S337" s="2" t="s">
        <v>95</v>
      </c>
      <c r="T337" s="2" t="s">
        <v>96</v>
      </c>
      <c r="U337" s="2" t="s">
        <v>95</v>
      </c>
      <c r="V337" s="2" t="s">
        <v>95</v>
      </c>
      <c r="W337" s="2" t="s">
        <v>96</v>
      </c>
      <c r="X337" s="2" t="s">
        <v>95</v>
      </c>
      <c r="Y337" s="2" t="s">
        <v>95</v>
      </c>
      <c r="Z337" s="2" t="s">
        <v>95</v>
      </c>
      <c r="AA337" s="2" t="s">
        <v>95</v>
      </c>
      <c r="AB337" s="2" t="s">
        <v>95</v>
      </c>
      <c r="AC337" s="2" t="s">
        <v>95</v>
      </c>
      <c r="AD337" s="2" t="s">
        <v>95</v>
      </c>
      <c r="AE337" s="2" t="s">
        <v>95</v>
      </c>
      <c r="AF337" s="2" t="s">
        <v>96</v>
      </c>
      <c r="AG337" s="2" t="s">
        <v>95</v>
      </c>
      <c r="AH337" s="2" t="s">
        <v>95</v>
      </c>
      <c r="AI337" s="2" t="s">
        <v>95</v>
      </c>
      <c r="AJ337" s="2" t="s">
        <v>95</v>
      </c>
      <c r="AK337" s="2" t="s">
        <v>96</v>
      </c>
      <c r="AL337" s="2" t="s">
        <v>96</v>
      </c>
      <c r="AM337" s="2" t="s">
        <v>95</v>
      </c>
      <c r="AN337" s="2" t="s">
        <v>96</v>
      </c>
      <c r="AO337" s="2" t="s">
        <v>95</v>
      </c>
      <c r="AP337" s="2" t="s">
        <v>96</v>
      </c>
      <c r="AQ337" s="2" t="s">
        <v>95</v>
      </c>
      <c r="AR337" s="2" t="s">
        <v>95</v>
      </c>
      <c r="AS337" s="2" t="s">
        <v>95</v>
      </c>
      <c r="AT337" s="2" t="s">
        <v>96</v>
      </c>
      <c r="AU337" s="2" t="s">
        <v>96</v>
      </c>
      <c r="AV337" s="2" t="s">
        <v>95</v>
      </c>
      <c r="AW337" s="2" t="s">
        <v>96</v>
      </c>
      <c r="AX337" s="2" t="s">
        <v>95</v>
      </c>
      <c r="AY337" s="2" t="s">
        <v>95</v>
      </c>
      <c r="AZ337" s="2" t="s">
        <v>96</v>
      </c>
      <c r="BA337" s="2" t="s">
        <v>95</v>
      </c>
      <c r="BB337" s="2" t="s">
        <v>95</v>
      </c>
      <c r="BC337" s="2" t="s">
        <v>95</v>
      </c>
      <c r="BD337" s="2" t="s">
        <v>95</v>
      </c>
      <c r="BE337" s="2" t="s">
        <v>95</v>
      </c>
      <c r="BF337" s="2" t="s">
        <v>96</v>
      </c>
      <c r="BG337" s="2" t="s">
        <v>96</v>
      </c>
      <c r="BH337" s="2" t="s">
        <v>95</v>
      </c>
      <c r="BI337" s="2" t="s">
        <v>96</v>
      </c>
      <c r="BJ337" s="2" t="s">
        <v>95</v>
      </c>
      <c r="BK337" s="2" t="s">
        <v>96</v>
      </c>
      <c r="BL337" s="2" t="s">
        <v>96</v>
      </c>
      <c r="BM337" s="2" t="s">
        <v>96</v>
      </c>
      <c r="BN337" s="2" t="s">
        <v>95</v>
      </c>
      <c r="BO337" s="2" t="s">
        <v>95</v>
      </c>
      <c r="BP337" s="2" t="s">
        <v>96</v>
      </c>
      <c r="BQ337" s="2" t="s">
        <v>96</v>
      </c>
      <c r="BR337" s="2" t="s">
        <v>95</v>
      </c>
      <c r="BS337" s="2" t="s">
        <v>95</v>
      </c>
      <c r="BT337" s="2" t="s">
        <v>96</v>
      </c>
      <c r="BU337" s="2" t="s">
        <v>95</v>
      </c>
      <c r="BV337" s="2" t="s">
        <v>96</v>
      </c>
      <c r="BW337" s="2" t="s">
        <v>95</v>
      </c>
      <c r="BX337" s="2" t="s">
        <v>96</v>
      </c>
      <c r="BY337" s="2" t="s">
        <v>95</v>
      </c>
      <c r="BZ337" s="2" t="s">
        <v>95</v>
      </c>
      <c r="CA337" s="2" t="s">
        <v>96</v>
      </c>
      <c r="CB337" s="2" t="s">
        <v>96</v>
      </c>
      <c r="CC337" s="2" t="s">
        <v>95</v>
      </c>
      <c r="CD337" s="2" t="s">
        <v>95</v>
      </c>
      <c r="CE337" s="2" t="s">
        <v>95</v>
      </c>
      <c r="CF337" s="2" t="s">
        <v>96</v>
      </c>
      <c r="CG337" s="2" t="s">
        <v>95</v>
      </c>
      <c r="CH337" s="2" t="s">
        <v>96</v>
      </c>
      <c r="CI337" s="2" t="s">
        <v>95</v>
      </c>
      <c r="CJ337" s="2" t="s">
        <v>95</v>
      </c>
      <c r="CK337" s="2" t="s">
        <v>95</v>
      </c>
      <c r="CL337" s="2" t="s">
        <v>95</v>
      </c>
      <c r="CM337" s="2" t="s">
        <v>95</v>
      </c>
      <c r="CN337" s="2" t="s">
        <v>95</v>
      </c>
      <c r="CO337" s="2" t="s">
        <v>96</v>
      </c>
      <c r="CP337" s="2" t="s">
        <v>96</v>
      </c>
      <c r="CQ337" s="2" t="s">
        <v>95</v>
      </c>
      <c r="CR337" s="2" t="s">
        <v>96</v>
      </c>
      <c r="CS337" s="2" t="s">
        <v>96</v>
      </c>
    </row>
    <row r="338" spans="1:97">
      <c r="A338">
        <v>337</v>
      </c>
      <c r="B338" t="s">
        <v>434</v>
      </c>
      <c r="C338" t="s">
        <v>237</v>
      </c>
      <c r="D338" s="1">
        <v>189.339</v>
      </c>
      <c r="E338" s="2" t="s">
        <v>95</v>
      </c>
      <c r="F338" s="2" t="s">
        <v>95</v>
      </c>
      <c r="G338" s="2" t="s">
        <v>95</v>
      </c>
      <c r="H338" s="2" t="s">
        <v>95</v>
      </c>
      <c r="I338" s="2" t="s">
        <v>95</v>
      </c>
      <c r="J338" s="2" t="s">
        <v>95</v>
      </c>
      <c r="K338" s="2" t="s">
        <v>95</v>
      </c>
      <c r="L338" s="2" t="s">
        <v>96</v>
      </c>
      <c r="M338" s="2" t="s">
        <v>96</v>
      </c>
      <c r="N338" s="2" t="s">
        <v>95</v>
      </c>
      <c r="O338" s="2" t="s">
        <v>95</v>
      </c>
      <c r="P338" s="2" t="s">
        <v>95</v>
      </c>
      <c r="Q338" s="2" t="s">
        <v>95</v>
      </c>
      <c r="R338" s="2" t="s">
        <v>96</v>
      </c>
      <c r="S338" s="2" t="s">
        <v>95</v>
      </c>
      <c r="T338" s="2" t="s">
        <v>96</v>
      </c>
      <c r="U338" s="2" t="s">
        <v>95</v>
      </c>
      <c r="V338" s="2" t="s">
        <v>95</v>
      </c>
      <c r="W338" s="2" t="s">
        <v>96</v>
      </c>
      <c r="X338" s="2" t="s">
        <v>95</v>
      </c>
      <c r="Y338" s="2" t="s">
        <v>95</v>
      </c>
      <c r="Z338" s="2" t="s">
        <v>95</v>
      </c>
      <c r="AA338" s="2" t="s">
        <v>95</v>
      </c>
      <c r="AB338" s="2" t="s">
        <v>95</v>
      </c>
      <c r="AC338" s="2" t="s">
        <v>95</v>
      </c>
      <c r="AD338" s="2" t="s">
        <v>95</v>
      </c>
      <c r="AE338" s="2" t="s">
        <v>95</v>
      </c>
      <c r="AF338" s="2" t="s">
        <v>96</v>
      </c>
      <c r="AG338" s="2" t="s">
        <v>95</v>
      </c>
      <c r="AH338" s="2" t="s">
        <v>95</v>
      </c>
      <c r="AI338" s="2" t="s">
        <v>95</v>
      </c>
      <c r="AJ338" s="2" t="s">
        <v>95</v>
      </c>
      <c r="AK338" s="2" t="s">
        <v>96</v>
      </c>
      <c r="AL338" s="2" t="s">
        <v>96</v>
      </c>
      <c r="AM338" s="2" t="s">
        <v>95</v>
      </c>
      <c r="AN338" s="2" t="s">
        <v>96</v>
      </c>
      <c r="AO338" s="2" t="s">
        <v>95</v>
      </c>
      <c r="AP338" s="2" t="s">
        <v>96</v>
      </c>
      <c r="AQ338" s="2" t="s">
        <v>95</v>
      </c>
      <c r="AR338" s="2" t="s">
        <v>95</v>
      </c>
      <c r="AS338" s="2" t="s">
        <v>95</v>
      </c>
      <c r="AT338" s="2" t="s">
        <v>96</v>
      </c>
      <c r="AU338" s="2" t="s">
        <v>96</v>
      </c>
      <c r="AV338" s="2" t="s">
        <v>95</v>
      </c>
      <c r="AW338" s="2" t="s">
        <v>96</v>
      </c>
      <c r="AX338" s="2" t="s">
        <v>95</v>
      </c>
      <c r="AY338" s="2" t="s">
        <v>95</v>
      </c>
      <c r="AZ338" s="2" t="s">
        <v>96</v>
      </c>
      <c r="BA338" s="2" t="s">
        <v>95</v>
      </c>
      <c r="BB338" s="2" t="s">
        <v>95</v>
      </c>
      <c r="BC338" s="2" t="s">
        <v>95</v>
      </c>
      <c r="BD338" s="2" t="s">
        <v>95</v>
      </c>
      <c r="BE338" s="2" t="s">
        <v>95</v>
      </c>
      <c r="BF338" s="2" t="s">
        <v>96</v>
      </c>
      <c r="BG338" s="2" t="s">
        <v>96</v>
      </c>
      <c r="BH338" s="2" t="s">
        <v>95</v>
      </c>
      <c r="BI338" s="2" t="s">
        <v>96</v>
      </c>
      <c r="BJ338" s="2" t="s">
        <v>95</v>
      </c>
      <c r="BK338" s="2" t="s">
        <v>96</v>
      </c>
      <c r="BL338" s="2" t="s">
        <v>96</v>
      </c>
      <c r="BM338" s="2" t="s">
        <v>96</v>
      </c>
      <c r="BN338" s="2" t="s">
        <v>95</v>
      </c>
      <c r="BO338" s="2" t="s">
        <v>95</v>
      </c>
      <c r="BP338" s="2" t="s">
        <v>96</v>
      </c>
      <c r="BQ338" s="2" t="s">
        <v>96</v>
      </c>
      <c r="BR338" s="2" t="s">
        <v>95</v>
      </c>
      <c r="BS338" s="2" t="s">
        <v>95</v>
      </c>
      <c r="BT338" s="2" t="s">
        <v>96</v>
      </c>
      <c r="BU338" s="2" t="s">
        <v>95</v>
      </c>
      <c r="BV338" s="2" t="s">
        <v>96</v>
      </c>
      <c r="BW338" s="2" t="s">
        <v>95</v>
      </c>
      <c r="BX338" s="2" t="s">
        <v>96</v>
      </c>
      <c r="BY338" s="2" t="s">
        <v>95</v>
      </c>
      <c r="BZ338" s="2" t="s">
        <v>95</v>
      </c>
      <c r="CA338" s="2" t="s">
        <v>96</v>
      </c>
      <c r="CB338" s="2" t="s">
        <v>96</v>
      </c>
      <c r="CC338" s="2" t="s">
        <v>95</v>
      </c>
      <c r="CD338" s="2" t="s">
        <v>95</v>
      </c>
      <c r="CE338" s="2" t="s">
        <v>95</v>
      </c>
      <c r="CF338" s="2" t="s">
        <v>96</v>
      </c>
      <c r="CG338" s="2" t="s">
        <v>95</v>
      </c>
      <c r="CH338" s="2" t="s">
        <v>96</v>
      </c>
      <c r="CI338" s="2" t="s">
        <v>95</v>
      </c>
      <c r="CJ338" s="2" t="s">
        <v>95</v>
      </c>
      <c r="CK338" s="2" t="s">
        <v>95</v>
      </c>
      <c r="CL338" s="2" t="s">
        <v>95</v>
      </c>
      <c r="CM338" s="2" t="s">
        <v>95</v>
      </c>
      <c r="CN338" s="2" t="s">
        <v>95</v>
      </c>
      <c r="CO338" s="2" t="s">
        <v>96</v>
      </c>
      <c r="CP338" s="2" t="s">
        <v>96</v>
      </c>
      <c r="CQ338" s="2" t="s">
        <v>95</v>
      </c>
      <c r="CR338" s="2" t="s">
        <v>96</v>
      </c>
      <c r="CS338" s="2" t="s">
        <v>96</v>
      </c>
    </row>
    <row r="339" spans="1:97">
      <c r="A339">
        <v>338</v>
      </c>
      <c r="B339" t="s">
        <v>435</v>
      </c>
      <c r="C339" t="s">
        <v>237</v>
      </c>
      <c r="D339" s="1">
        <v>192.67400000000001</v>
      </c>
      <c r="E339" s="2" t="s">
        <v>95</v>
      </c>
      <c r="F339" s="2" t="s">
        <v>96</v>
      </c>
      <c r="G339" s="2" t="s">
        <v>95</v>
      </c>
      <c r="H339" s="2" t="s">
        <v>95</v>
      </c>
      <c r="I339" s="2" t="s">
        <v>95</v>
      </c>
      <c r="J339" s="2" t="s">
        <v>95</v>
      </c>
      <c r="K339" s="2" t="s">
        <v>95</v>
      </c>
      <c r="L339" s="2" t="s">
        <v>96</v>
      </c>
      <c r="M339" s="2" t="s">
        <v>96</v>
      </c>
      <c r="N339" s="2" t="s">
        <v>95</v>
      </c>
      <c r="O339" s="2" t="s">
        <v>95</v>
      </c>
      <c r="P339" s="2" t="s">
        <v>96</v>
      </c>
      <c r="Q339" s="2" t="s">
        <v>95</v>
      </c>
      <c r="R339" s="2" t="s">
        <v>96</v>
      </c>
      <c r="S339" s="2" t="s">
        <v>95</v>
      </c>
      <c r="T339" s="2" t="s">
        <v>96</v>
      </c>
      <c r="U339" s="2" t="s">
        <v>95</v>
      </c>
      <c r="V339" s="2" t="s">
        <v>95</v>
      </c>
      <c r="W339" s="2" t="s">
        <v>96</v>
      </c>
      <c r="X339" s="2" t="s">
        <v>95</v>
      </c>
      <c r="Y339" s="2" t="s">
        <v>95</v>
      </c>
      <c r="Z339" s="2" t="s">
        <v>95</v>
      </c>
      <c r="AA339" s="2" t="s">
        <v>95</v>
      </c>
      <c r="AB339" s="2" t="s">
        <v>95</v>
      </c>
      <c r="AC339" s="2" t="s">
        <v>95</v>
      </c>
      <c r="AD339" s="2" t="s">
        <v>95</v>
      </c>
      <c r="AE339" s="2" t="s">
        <v>95</v>
      </c>
      <c r="AF339" s="2" t="s">
        <v>96</v>
      </c>
      <c r="AG339" s="2" t="s">
        <v>95</v>
      </c>
      <c r="AH339" s="2" t="s">
        <v>95</v>
      </c>
      <c r="AI339" s="2" t="s">
        <v>95</v>
      </c>
      <c r="AJ339" s="2" t="s">
        <v>95</v>
      </c>
      <c r="AK339" s="2" t="s">
        <v>96</v>
      </c>
      <c r="AL339" s="2" t="s">
        <v>96</v>
      </c>
      <c r="AM339" s="2" t="s">
        <v>95</v>
      </c>
      <c r="AN339" s="2" t="s">
        <v>96</v>
      </c>
      <c r="AO339" s="2" t="s">
        <v>95</v>
      </c>
      <c r="AP339" s="2" t="s">
        <v>96</v>
      </c>
      <c r="AQ339" s="2" t="s">
        <v>95</v>
      </c>
      <c r="AR339" s="2" t="s">
        <v>95</v>
      </c>
      <c r="AS339" s="2" t="s">
        <v>95</v>
      </c>
      <c r="AT339" s="2" t="s">
        <v>96</v>
      </c>
      <c r="AU339" s="2" t="s">
        <v>96</v>
      </c>
      <c r="AV339" s="2" t="s">
        <v>95</v>
      </c>
      <c r="AW339" s="2" t="s">
        <v>96</v>
      </c>
      <c r="AX339" s="2" t="s">
        <v>95</v>
      </c>
      <c r="AY339" s="2" t="s">
        <v>95</v>
      </c>
      <c r="AZ339" s="2" t="s">
        <v>96</v>
      </c>
      <c r="BA339" s="2" t="s">
        <v>95</v>
      </c>
      <c r="BB339" s="2" t="s">
        <v>95</v>
      </c>
      <c r="BC339" s="2" t="s">
        <v>95</v>
      </c>
      <c r="BD339" s="2" t="s">
        <v>95</v>
      </c>
      <c r="BE339" s="2" t="s">
        <v>95</v>
      </c>
      <c r="BF339" s="2" t="s">
        <v>96</v>
      </c>
      <c r="BG339" s="2" t="s">
        <v>96</v>
      </c>
      <c r="BH339" s="2" t="s">
        <v>95</v>
      </c>
      <c r="BI339" s="2" t="s">
        <v>96</v>
      </c>
      <c r="BJ339" s="2" t="s">
        <v>95</v>
      </c>
      <c r="BK339" s="2" t="s">
        <v>96</v>
      </c>
      <c r="BL339" s="2" t="s">
        <v>96</v>
      </c>
      <c r="BM339" s="2" t="s">
        <v>96</v>
      </c>
      <c r="BN339" s="2" t="s">
        <v>95</v>
      </c>
      <c r="BO339" s="2" t="s">
        <v>96</v>
      </c>
      <c r="BP339" s="2" t="s">
        <v>96</v>
      </c>
      <c r="BQ339" s="2" t="s">
        <v>96</v>
      </c>
      <c r="BR339" s="2" t="s">
        <v>95</v>
      </c>
      <c r="BS339" s="2" t="s">
        <v>95</v>
      </c>
      <c r="BT339" s="2" t="s">
        <v>96</v>
      </c>
      <c r="BU339" s="2" t="s">
        <v>95</v>
      </c>
      <c r="BV339" s="2" t="s">
        <v>96</v>
      </c>
      <c r="BW339" s="2" t="s">
        <v>95</v>
      </c>
      <c r="BX339" s="2" t="s">
        <v>96</v>
      </c>
      <c r="BY339" s="2" t="s">
        <v>95</v>
      </c>
      <c r="BZ339" s="2" t="s">
        <v>95</v>
      </c>
      <c r="CA339" s="2" t="s">
        <v>96</v>
      </c>
      <c r="CB339" s="2" t="s">
        <v>96</v>
      </c>
      <c r="CC339" s="2" t="s">
        <v>95</v>
      </c>
      <c r="CD339" s="2" t="s">
        <v>95</v>
      </c>
      <c r="CE339" s="2" t="s">
        <v>95</v>
      </c>
      <c r="CF339" s="2" t="s">
        <v>96</v>
      </c>
      <c r="CG339" s="2" t="s">
        <v>95</v>
      </c>
      <c r="CH339" s="2" t="s">
        <v>96</v>
      </c>
      <c r="CI339" s="2" t="s">
        <v>95</v>
      </c>
      <c r="CJ339" s="2" t="s">
        <v>95</v>
      </c>
      <c r="CK339" s="2" t="s">
        <v>95</v>
      </c>
      <c r="CL339" s="2" t="s">
        <v>95</v>
      </c>
      <c r="CM339" s="2" t="s">
        <v>95</v>
      </c>
      <c r="CN339" s="2" t="s">
        <v>95</v>
      </c>
      <c r="CO339" s="2" t="s">
        <v>96</v>
      </c>
      <c r="CP339" s="2" t="s">
        <v>96</v>
      </c>
      <c r="CQ339" s="2" t="s">
        <v>95</v>
      </c>
      <c r="CR339" s="2" t="s">
        <v>96</v>
      </c>
      <c r="CS339" s="2" t="s">
        <v>96</v>
      </c>
    </row>
    <row r="340" spans="1:97">
      <c r="A340">
        <v>339</v>
      </c>
      <c r="B340" t="s">
        <v>436</v>
      </c>
      <c r="C340" t="s">
        <v>237</v>
      </c>
      <c r="D340" s="1">
        <v>193.761</v>
      </c>
      <c r="E340" s="2" t="s">
        <v>95</v>
      </c>
      <c r="F340" s="2" t="s">
        <v>96</v>
      </c>
      <c r="G340" s="2" t="s">
        <v>95</v>
      </c>
      <c r="H340" s="2" t="s">
        <v>95</v>
      </c>
      <c r="I340" s="2" t="s">
        <v>95</v>
      </c>
      <c r="J340" s="2" t="s">
        <v>95</v>
      </c>
      <c r="K340" s="2" t="s">
        <v>95</v>
      </c>
      <c r="L340" s="2" t="s">
        <v>96</v>
      </c>
      <c r="M340" s="2" t="s">
        <v>96</v>
      </c>
      <c r="N340" s="2" t="s">
        <v>95</v>
      </c>
      <c r="O340" s="2" t="s">
        <v>95</v>
      </c>
      <c r="P340" s="2" t="s">
        <v>96</v>
      </c>
      <c r="Q340" s="2" t="s">
        <v>95</v>
      </c>
      <c r="R340" s="2" t="s">
        <v>96</v>
      </c>
      <c r="S340" s="2" t="s">
        <v>95</v>
      </c>
      <c r="T340" s="2" t="s">
        <v>96</v>
      </c>
      <c r="U340" s="2" t="s">
        <v>95</v>
      </c>
      <c r="V340" s="2" t="s">
        <v>95</v>
      </c>
      <c r="W340" s="2" t="s">
        <v>96</v>
      </c>
      <c r="X340" s="2" t="s">
        <v>95</v>
      </c>
      <c r="Y340" s="2" t="s">
        <v>95</v>
      </c>
      <c r="Z340" s="2" t="s">
        <v>95</v>
      </c>
      <c r="AA340" s="2" t="s">
        <v>95</v>
      </c>
      <c r="AB340" s="2" t="s">
        <v>95</v>
      </c>
      <c r="AC340" s="2" t="s">
        <v>95</v>
      </c>
      <c r="AD340" s="2" t="s">
        <v>95</v>
      </c>
      <c r="AE340" s="2" t="s">
        <v>95</v>
      </c>
      <c r="AF340" s="2" t="s">
        <v>96</v>
      </c>
      <c r="AG340" s="2" t="s">
        <v>95</v>
      </c>
      <c r="AH340" s="2" t="s">
        <v>95</v>
      </c>
      <c r="AI340" s="2" t="s">
        <v>95</v>
      </c>
      <c r="AJ340" s="2" t="s">
        <v>95</v>
      </c>
      <c r="AK340" s="2" t="s">
        <v>96</v>
      </c>
      <c r="AL340" s="2" t="s">
        <v>96</v>
      </c>
      <c r="AM340" s="2" t="s">
        <v>95</v>
      </c>
      <c r="AN340" s="2" t="s">
        <v>96</v>
      </c>
      <c r="AO340" s="2" t="s">
        <v>95</v>
      </c>
      <c r="AP340" s="2" t="s">
        <v>96</v>
      </c>
      <c r="AQ340" s="2" t="s">
        <v>95</v>
      </c>
      <c r="AR340" s="2" t="s">
        <v>95</v>
      </c>
      <c r="AS340" s="2" t="s">
        <v>95</v>
      </c>
      <c r="AT340" s="2" t="s">
        <v>96</v>
      </c>
      <c r="AU340" s="2" t="s">
        <v>96</v>
      </c>
      <c r="AV340" s="2" t="s">
        <v>95</v>
      </c>
      <c r="AW340" s="2" t="s">
        <v>96</v>
      </c>
      <c r="AX340" s="2" t="s">
        <v>95</v>
      </c>
      <c r="AY340" s="2" t="s">
        <v>95</v>
      </c>
      <c r="AZ340" s="2" t="s">
        <v>96</v>
      </c>
      <c r="BA340" s="2" t="s">
        <v>95</v>
      </c>
      <c r="BB340" s="2" t="s">
        <v>95</v>
      </c>
      <c r="BC340" s="2" t="s">
        <v>95</v>
      </c>
      <c r="BD340" s="2" t="s">
        <v>95</v>
      </c>
      <c r="BE340" s="2" t="s">
        <v>95</v>
      </c>
      <c r="BF340" s="2" t="s">
        <v>96</v>
      </c>
      <c r="BG340" s="2" t="s">
        <v>96</v>
      </c>
      <c r="BH340" s="2" t="s">
        <v>96</v>
      </c>
      <c r="BI340" s="2" t="s">
        <v>96</v>
      </c>
      <c r="BJ340" s="2" t="s">
        <v>95</v>
      </c>
      <c r="BK340" s="2" t="s">
        <v>96</v>
      </c>
      <c r="BL340" s="2" t="s">
        <v>96</v>
      </c>
      <c r="BM340" s="2" t="s">
        <v>96</v>
      </c>
      <c r="BN340" s="2" t="s">
        <v>95</v>
      </c>
      <c r="BO340" s="2" t="s">
        <v>96</v>
      </c>
      <c r="BP340" s="2" t="s">
        <v>96</v>
      </c>
      <c r="BQ340" s="2" t="s">
        <v>96</v>
      </c>
      <c r="BR340" s="2" t="s">
        <v>95</v>
      </c>
      <c r="BS340" s="2" t="s">
        <v>95</v>
      </c>
      <c r="BT340" s="2" t="s">
        <v>96</v>
      </c>
      <c r="BU340" s="2" t="s">
        <v>95</v>
      </c>
      <c r="BV340" s="2" t="s">
        <v>96</v>
      </c>
      <c r="BW340" s="2" t="s">
        <v>95</v>
      </c>
      <c r="BX340" s="2" t="s">
        <v>96</v>
      </c>
      <c r="BY340" s="2" t="s">
        <v>95</v>
      </c>
      <c r="BZ340" s="2" t="s">
        <v>95</v>
      </c>
      <c r="CA340" s="2" t="s">
        <v>96</v>
      </c>
      <c r="CB340" s="2" t="s">
        <v>96</v>
      </c>
      <c r="CC340" s="2" t="s">
        <v>95</v>
      </c>
      <c r="CD340" s="2" t="s">
        <v>95</v>
      </c>
      <c r="CE340" s="2" t="s">
        <v>95</v>
      </c>
      <c r="CF340" s="2" t="s">
        <v>96</v>
      </c>
      <c r="CG340" s="2" t="s">
        <v>95</v>
      </c>
      <c r="CH340" s="2" t="s">
        <v>96</v>
      </c>
      <c r="CI340" s="2" t="s">
        <v>95</v>
      </c>
      <c r="CJ340" s="2" t="s">
        <v>95</v>
      </c>
      <c r="CK340" s="2" t="s">
        <v>95</v>
      </c>
      <c r="CL340" s="2" t="s">
        <v>95</v>
      </c>
      <c r="CM340" s="2" t="s">
        <v>95</v>
      </c>
      <c r="CN340" s="2" t="s">
        <v>95</v>
      </c>
      <c r="CO340" s="2" t="s">
        <v>96</v>
      </c>
      <c r="CP340" s="2" t="s">
        <v>96</v>
      </c>
      <c r="CQ340" s="2" t="s">
        <v>95</v>
      </c>
      <c r="CR340" s="2" t="s">
        <v>96</v>
      </c>
      <c r="CS340" s="2" t="s">
        <v>96</v>
      </c>
    </row>
    <row r="341" spans="1:97">
      <c r="A341">
        <v>340</v>
      </c>
      <c r="B341" t="s">
        <v>438</v>
      </c>
      <c r="C341" t="s">
        <v>437</v>
      </c>
      <c r="D341" s="1">
        <v>0</v>
      </c>
      <c r="E341" s="2" t="s">
        <v>96</v>
      </c>
      <c r="F341" s="2" t="s">
        <v>95</v>
      </c>
      <c r="G341" s="2" t="s">
        <v>95</v>
      </c>
      <c r="H341" s="2" t="s">
        <v>96</v>
      </c>
      <c r="I341" s="2" t="s">
        <v>95</v>
      </c>
      <c r="J341" s="2" t="s">
        <v>96</v>
      </c>
      <c r="K341" s="2" t="s">
        <v>95</v>
      </c>
      <c r="L341" s="2" t="s">
        <v>95</v>
      </c>
      <c r="M341" s="2" t="s">
        <v>95</v>
      </c>
      <c r="N341" s="2" t="s">
        <v>95</v>
      </c>
      <c r="O341" s="2" t="s">
        <v>95</v>
      </c>
      <c r="P341" s="2" t="s">
        <v>95</v>
      </c>
      <c r="Q341" s="2" t="s">
        <v>96</v>
      </c>
      <c r="R341" s="2" t="s">
        <v>96</v>
      </c>
      <c r="S341" s="2" t="s">
        <v>96</v>
      </c>
      <c r="T341" s="2" t="s">
        <v>95</v>
      </c>
      <c r="U341" s="2" t="s">
        <v>96</v>
      </c>
      <c r="V341" s="2" t="s">
        <v>95</v>
      </c>
      <c r="W341" s="2" t="s">
        <v>95</v>
      </c>
      <c r="X341" s="2" t="s">
        <v>96</v>
      </c>
      <c r="Y341" s="2" t="s">
        <v>95</v>
      </c>
      <c r="Z341" s="2" t="s">
        <v>95</v>
      </c>
      <c r="AA341" s="2" t="s">
        <v>95</v>
      </c>
      <c r="AB341" s="2" t="s">
        <v>95</v>
      </c>
      <c r="AC341" s="2" t="s">
        <v>95</v>
      </c>
      <c r="AD341" s="2" t="s">
        <v>96</v>
      </c>
      <c r="AE341" s="2" t="s">
        <v>95</v>
      </c>
      <c r="AF341" s="2" t="s">
        <v>95</v>
      </c>
      <c r="AG341" s="2" t="s">
        <v>95</v>
      </c>
      <c r="AH341" s="2" t="s">
        <v>96</v>
      </c>
      <c r="AI341" s="2" t="s">
        <v>95</v>
      </c>
      <c r="AJ341" s="2" t="s">
        <v>95</v>
      </c>
      <c r="AK341" s="2" t="s">
        <v>96</v>
      </c>
      <c r="AL341" s="2" t="s">
        <v>95</v>
      </c>
      <c r="AM341" s="2" t="s">
        <v>95</v>
      </c>
      <c r="AN341" s="2" t="s">
        <v>95</v>
      </c>
      <c r="AO341" s="2" t="s">
        <v>96</v>
      </c>
      <c r="AP341" s="2" t="s">
        <v>95</v>
      </c>
      <c r="AQ341" s="2" t="s">
        <v>95</v>
      </c>
      <c r="AR341" s="2" t="s">
        <v>95</v>
      </c>
      <c r="AS341" s="2" t="s">
        <v>96</v>
      </c>
      <c r="AT341" s="2" t="s">
        <v>95</v>
      </c>
      <c r="AU341" s="2" t="s">
        <v>96</v>
      </c>
      <c r="AV341" s="2" t="s">
        <v>96</v>
      </c>
      <c r="AW341" s="2" t="s">
        <v>95</v>
      </c>
      <c r="AX341" s="2" t="s">
        <v>95</v>
      </c>
      <c r="AY341" s="2" t="s">
        <v>95</v>
      </c>
      <c r="AZ341" s="2" t="s">
        <v>95</v>
      </c>
      <c r="BA341" s="2" t="s">
        <v>95</v>
      </c>
      <c r="BB341" s="2" t="s">
        <v>95</v>
      </c>
      <c r="BC341" s="2" t="s">
        <v>96</v>
      </c>
      <c r="BD341" s="2" t="s">
        <v>95</v>
      </c>
      <c r="BE341" s="2" t="s">
        <v>95</v>
      </c>
      <c r="BF341" s="2" t="s">
        <v>96</v>
      </c>
      <c r="BG341" s="2" t="s">
        <v>95</v>
      </c>
      <c r="BH341" s="2" t="s">
        <v>96</v>
      </c>
      <c r="BI341" s="2" t="s">
        <v>96</v>
      </c>
      <c r="BJ341" s="2" t="s">
        <v>96</v>
      </c>
      <c r="BK341" s="2" t="s">
        <v>96</v>
      </c>
      <c r="BL341" s="2" t="s">
        <v>96</v>
      </c>
      <c r="BM341" s="2" t="s">
        <v>96</v>
      </c>
      <c r="BN341" s="2" t="s">
        <v>95</v>
      </c>
      <c r="BO341" s="2" t="s">
        <v>96</v>
      </c>
      <c r="BP341" s="2" t="s">
        <v>95</v>
      </c>
      <c r="BQ341" s="2" t="s">
        <v>95</v>
      </c>
      <c r="BR341" s="2" t="s">
        <v>95</v>
      </c>
      <c r="BS341" s="2" t="s">
        <v>95</v>
      </c>
      <c r="BT341" s="2" t="s">
        <v>95</v>
      </c>
      <c r="BU341" s="2" t="s">
        <v>95</v>
      </c>
      <c r="BV341" s="2" t="s">
        <v>95</v>
      </c>
      <c r="BW341" s="2" t="s">
        <v>95</v>
      </c>
      <c r="BX341" s="2" t="s">
        <v>95</v>
      </c>
      <c r="BY341" s="2" t="s">
        <v>95</v>
      </c>
      <c r="BZ341" s="2" t="s">
        <v>95</v>
      </c>
      <c r="CA341" s="2" t="s">
        <v>95</v>
      </c>
      <c r="CB341" s="2" t="s">
        <v>95</v>
      </c>
      <c r="CC341" s="2" t="s">
        <v>96</v>
      </c>
      <c r="CD341" s="2" t="s">
        <v>95</v>
      </c>
      <c r="CE341" s="2" t="s">
        <v>96</v>
      </c>
      <c r="CF341" s="2" t="s">
        <v>95</v>
      </c>
      <c r="CG341" s="2" t="s">
        <v>95</v>
      </c>
      <c r="CH341" s="2" t="s">
        <v>96</v>
      </c>
      <c r="CI341" s="2" t="s">
        <v>95</v>
      </c>
      <c r="CJ341" s="2" t="s">
        <v>95</v>
      </c>
      <c r="CK341" s="2" t="s">
        <v>95</v>
      </c>
      <c r="CL341" s="2" t="s">
        <v>96</v>
      </c>
      <c r="CM341" s="2" t="s">
        <v>96</v>
      </c>
      <c r="CN341" s="2" t="s">
        <v>96</v>
      </c>
      <c r="CO341" s="2" t="s">
        <v>95</v>
      </c>
      <c r="CP341" s="2" t="s">
        <v>96</v>
      </c>
      <c r="CQ341" s="2" t="s">
        <v>96</v>
      </c>
      <c r="CR341" s="2" t="s">
        <v>96</v>
      </c>
      <c r="CS341" s="2" t="s">
        <v>96</v>
      </c>
    </row>
    <row r="342" spans="1:97">
      <c r="A342">
        <v>341</v>
      </c>
      <c r="B342" t="s">
        <v>439</v>
      </c>
      <c r="C342" t="s">
        <v>437</v>
      </c>
      <c r="D342" s="1">
        <v>0</v>
      </c>
      <c r="E342" s="2" t="s">
        <v>96</v>
      </c>
      <c r="F342" s="2" t="s">
        <v>95</v>
      </c>
      <c r="G342" s="2" t="s">
        <v>95</v>
      </c>
      <c r="H342" s="2" t="s">
        <v>96</v>
      </c>
      <c r="I342" s="2" t="s">
        <v>95</v>
      </c>
      <c r="J342" s="2" t="s">
        <v>96</v>
      </c>
      <c r="K342" s="2" t="s">
        <v>95</v>
      </c>
      <c r="L342" s="2" t="s">
        <v>95</v>
      </c>
      <c r="M342" s="2" t="s">
        <v>95</v>
      </c>
      <c r="N342" s="2" t="s">
        <v>95</v>
      </c>
      <c r="O342" s="2" t="s">
        <v>95</v>
      </c>
      <c r="P342" s="2" t="s">
        <v>95</v>
      </c>
      <c r="Q342" s="2" t="s">
        <v>96</v>
      </c>
      <c r="R342" s="2" t="s">
        <v>96</v>
      </c>
      <c r="S342" s="2" t="s">
        <v>96</v>
      </c>
      <c r="T342" s="2" t="s">
        <v>95</v>
      </c>
      <c r="U342" s="2" t="s">
        <v>96</v>
      </c>
      <c r="V342" s="2" t="s">
        <v>95</v>
      </c>
      <c r="W342" s="2" t="s">
        <v>95</v>
      </c>
      <c r="X342" s="2" t="s">
        <v>96</v>
      </c>
      <c r="Y342" s="2" t="s">
        <v>95</v>
      </c>
      <c r="Z342" s="2" t="s">
        <v>95</v>
      </c>
      <c r="AA342" s="2" t="s">
        <v>95</v>
      </c>
      <c r="AB342" s="2" t="s">
        <v>95</v>
      </c>
      <c r="AC342" s="2" t="s">
        <v>95</v>
      </c>
      <c r="AD342" s="2" t="s">
        <v>96</v>
      </c>
      <c r="AE342" s="2" t="s">
        <v>95</v>
      </c>
      <c r="AF342" s="2" t="s">
        <v>95</v>
      </c>
      <c r="AG342" s="2" t="s">
        <v>95</v>
      </c>
      <c r="AH342" s="2" t="s">
        <v>96</v>
      </c>
      <c r="AI342" s="2" t="s">
        <v>95</v>
      </c>
      <c r="AJ342" s="2" t="s">
        <v>95</v>
      </c>
      <c r="AK342" s="2" t="s">
        <v>96</v>
      </c>
      <c r="AL342" s="2" t="s">
        <v>95</v>
      </c>
      <c r="AM342" s="2" t="s">
        <v>95</v>
      </c>
      <c r="AN342" s="2" t="s">
        <v>95</v>
      </c>
      <c r="AO342" s="2" t="s">
        <v>96</v>
      </c>
      <c r="AP342" s="2" t="s">
        <v>95</v>
      </c>
      <c r="AQ342" s="2" t="s">
        <v>95</v>
      </c>
      <c r="AR342" s="2" t="s">
        <v>95</v>
      </c>
      <c r="AS342" s="2" t="s">
        <v>96</v>
      </c>
      <c r="AT342" s="2" t="s">
        <v>95</v>
      </c>
      <c r="AU342" s="2" t="s">
        <v>96</v>
      </c>
      <c r="AV342" s="2" t="s">
        <v>96</v>
      </c>
      <c r="AW342" s="2" t="s">
        <v>95</v>
      </c>
      <c r="AX342" s="2" t="s">
        <v>95</v>
      </c>
      <c r="AY342" s="2" t="s">
        <v>95</v>
      </c>
      <c r="AZ342" s="2" t="s">
        <v>95</v>
      </c>
      <c r="BA342" s="2" t="s">
        <v>95</v>
      </c>
      <c r="BB342" s="2" t="s">
        <v>95</v>
      </c>
      <c r="BC342" s="2" t="s">
        <v>96</v>
      </c>
      <c r="BD342" s="2" t="s">
        <v>95</v>
      </c>
      <c r="BE342" s="2" t="s">
        <v>95</v>
      </c>
      <c r="BF342" s="2" t="s">
        <v>96</v>
      </c>
      <c r="BG342" s="2" t="s">
        <v>95</v>
      </c>
      <c r="BH342" s="2" t="s">
        <v>96</v>
      </c>
      <c r="BI342" s="2" t="s">
        <v>96</v>
      </c>
      <c r="BJ342" s="2" t="s">
        <v>96</v>
      </c>
      <c r="BK342" s="2" t="s">
        <v>96</v>
      </c>
      <c r="BL342" s="2" t="s">
        <v>96</v>
      </c>
      <c r="BM342" s="2" t="s">
        <v>96</v>
      </c>
      <c r="BN342" s="2" t="s">
        <v>95</v>
      </c>
      <c r="BO342" s="2" t="s">
        <v>96</v>
      </c>
      <c r="BP342" s="2" t="s">
        <v>95</v>
      </c>
      <c r="BQ342" s="2" t="s">
        <v>95</v>
      </c>
      <c r="BR342" s="2" t="s">
        <v>95</v>
      </c>
      <c r="BS342" s="2" t="s">
        <v>95</v>
      </c>
      <c r="BT342" s="2" t="s">
        <v>95</v>
      </c>
      <c r="BU342" s="2" t="s">
        <v>95</v>
      </c>
      <c r="BV342" s="2" t="s">
        <v>95</v>
      </c>
      <c r="BW342" s="2" t="s">
        <v>95</v>
      </c>
      <c r="BX342" s="2" t="s">
        <v>95</v>
      </c>
      <c r="BY342" s="2" t="s">
        <v>95</v>
      </c>
      <c r="BZ342" s="2" t="s">
        <v>95</v>
      </c>
      <c r="CA342" s="2" t="s">
        <v>95</v>
      </c>
      <c r="CB342" s="2" t="s">
        <v>95</v>
      </c>
      <c r="CC342" s="2" t="s">
        <v>96</v>
      </c>
      <c r="CD342" s="2" t="s">
        <v>95</v>
      </c>
      <c r="CE342" s="2" t="s">
        <v>96</v>
      </c>
      <c r="CF342" s="2" t="s">
        <v>95</v>
      </c>
      <c r="CG342" s="2" t="s">
        <v>95</v>
      </c>
      <c r="CH342" s="2" t="s">
        <v>96</v>
      </c>
      <c r="CI342" s="2" t="s">
        <v>95</v>
      </c>
      <c r="CJ342" s="2" t="s">
        <v>95</v>
      </c>
      <c r="CK342" s="2" t="s">
        <v>95</v>
      </c>
      <c r="CL342" s="2" t="s">
        <v>96</v>
      </c>
      <c r="CM342" s="2" t="s">
        <v>96</v>
      </c>
      <c r="CN342" s="2" t="s">
        <v>96</v>
      </c>
      <c r="CO342" s="2" t="s">
        <v>95</v>
      </c>
      <c r="CP342" s="2" t="s">
        <v>96</v>
      </c>
      <c r="CQ342" s="2" t="s">
        <v>96</v>
      </c>
      <c r="CR342" s="2" t="s">
        <v>96</v>
      </c>
      <c r="CS342" s="2" t="s">
        <v>96</v>
      </c>
    </row>
    <row r="343" spans="1:97">
      <c r="A343">
        <v>342</v>
      </c>
      <c r="B343" t="s">
        <v>440</v>
      </c>
      <c r="C343" t="s">
        <v>437</v>
      </c>
      <c r="D343" s="1">
        <v>0</v>
      </c>
      <c r="E343" s="2" t="s">
        <v>96</v>
      </c>
      <c r="F343" s="2" t="s">
        <v>95</v>
      </c>
      <c r="G343" s="2" t="s">
        <v>95</v>
      </c>
      <c r="H343" s="2" t="s">
        <v>96</v>
      </c>
      <c r="I343" s="2" t="s">
        <v>95</v>
      </c>
      <c r="J343" s="2" t="s">
        <v>96</v>
      </c>
      <c r="K343" s="2" t="s">
        <v>95</v>
      </c>
      <c r="L343" s="2" t="s">
        <v>95</v>
      </c>
      <c r="M343" s="2" t="s">
        <v>95</v>
      </c>
      <c r="N343" s="2" t="s">
        <v>95</v>
      </c>
      <c r="O343" s="2" t="s">
        <v>95</v>
      </c>
      <c r="P343" s="2" t="s">
        <v>95</v>
      </c>
      <c r="Q343" s="2" t="s">
        <v>96</v>
      </c>
      <c r="R343" s="2" t="s">
        <v>96</v>
      </c>
      <c r="S343" s="2" t="s">
        <v>96</v>
      </c>
      <c r="T343" s="2" t="s">
        <v>95</v>
      </c>
      <c r="U343" s="2" t="s">
        <v>96</v>
      </c>
      <c r="V343" s="2" t="s">
        <v>95</v>
      </c>
      <c r="W343" s="2" t="s">
        <v>95</v>
      </c>
      <c r="X343" s="2" t="s">
        <v>96</v>
      </c>
      <c r="Y343" s="2" t="s">
        <v>95</v>
      </c>
      <c r="Z343" s="2" t="s">
        <v>95</v>
      </c>
      <c r="AA343" s="2" t="s">
        <v>95</v>
      </c>
      <c r="AB343" s="2" t="s">
        <v>95</v>
      </c>
      <c r="AC343" s="2" t="s">
        <v>95</v>
      </c>
      <c r="AD343" s="2" t="s">
        <v>96</v>
      </c>
      <c r="AE343" s="2" t="s">
        <v>95</v>
      </c>
      <c r="AF343" s="2" t="s">
        <v>95</v>
      </c>
      <c r="AG343" s="2" t="s">
        <v>95</v>
      </c>
      <c r="AH343" s="2" t="s">
        <v>96</v>
      </c>
      <c r="AI343" s="2" t="s">
        <v>95</v>
      </c>
      <c r="AJ343" s="2" t="s">
        <v>95</v>
      </c>
      <c r="AK343" s="2" t="s">
        <v>96</v>
      </c>
      <c r="AL343" s="2" t="s">
        <v>95</v>
      </c>
      <c r="AM343" s="2" t="s">
        <v>95</v>
      </c>
      <c r="AN343" s="2" t="s">
        <v>95</v>
      </c>
      <c r="AO343" s="2" t="s">
        <v>96</v>
      </c>
      <c r="AP343" s="2" t="s">
        <v>95</v>
      </c>
      <c r="AQ343" s="2" t="s">
        <v>95</v>
      </c>
      <c r="AR343" s="2" t="s">
        <v>95</v>
      </c>
      <c r="AS343" s="2" t="s">
        <v>96</v>
      </c>
      <c r="AT343" s="2" t="s">
        <v>95</v>
      </c>
      <c r="AU343" s="2" t="s">
        <v>96</v>
      </c>
      <c r="AV343" s="2" t="s">
        <v>96</v>
      </c>
      <c r="AW343" s="2" t="s">
        <v>95</v>
      </c>
      <c r="AX343" s="2" t="s">
        <v>95</v>
      </c>
      <c r="AY343" s="2" t="s">
        <v>95</v>
      </c>
      <c r="AZ343" s="2" t="s">
        <v>95</v>
      </c>
      <c r="BA343" s="2" t="s">
        <v>95</v>
      </c>
      <c r="BB343" s="2" t="s">
        <v>95</v>
      </c>
      <c r="BC343" s="2" t="s">
        <v>96</v>
      </c>
      <c r="BD343" s="2" t="s">
        <v>95</v>
      </c>
      <c r="BE343" s="2" t="s">
        <v>95</v>
      </c>
      <c r="BF343" s="2" t="s">
        <v>96</v>
      </c>
      <c r="BG343" s="2" t="s">
        <v>95</v>
      </c>
      <c r="BH343" s="2" t="s">
        <v>96</v>
      </c>
      <c r="BI343" s="2" t="s">
        <v>96</v>
      </c>
      <c r="BJ343" s="2" t="s">
        <v>96</v>
      </c>
      <c r="BK343" s="2" t="s">
        <v>96</v>
      </c>
      <c r="BL343" s="2" t="s">
        <v>96</v>
      </c>
      <c r="BM343" s="2" t="s">
        <v>96</v>
      </c>
      <c r="BN343" s="2" t="s">
        <v>95</v>
      </c>
      <c r="BO343" s="2" t="s">
        <v>96</v>
      </c>
      <c r="BP343" s="2" t="s">
        <v>95</v>
      </c>
      <c r="BQ343" s="2" t="s">
        <v>95</v>
      </c>
      <c r="BR343" s="2" t="s">
        <v>95</v>
      </c>
      <c r="BS343" s="2" t="s">
        <v>95</v>
      </c>
      <c r="BT343" s="2" t="s">
        <v>95</v>
      </c>
      <c r="BU343" s="2" t="s">
        <v>95</v>
      </c>
      <c r="BV343" s="2" t="s">
        <v>95</v>
      </c>
      <c r="BW343" s="2" t="s">
        <v>95</v>
      </c>
      <c r="BX343" s="2" t="s">
        <v>95</v>
      </c>
      <c r="BY343" s="2" t="s">
        <v>95</v>
      </c>
      <c r="BZ343" s="2" t="s">
        <v>95</v>
      </c>
      <c r="CA343" s="2" t="s">
        <v>95</v>
      </c>
      <c r="CB343" s="2" t="s">
        <v>95</v>
      </c>
      <c r="CC343" s="2" t="s">
        <v>96</v>
      </c>
      <c r="CD343" s="2" t="s">
        <v>95</v>
      </c>
      <c r="CE343" s="2" t="s">
        <v>96</v>
      </c>
      <c r="CF343" s="2" t="s">
        <v>95</v>
      </c>
      <c r="CG343" s="2" t="s">
        <v>95</v>
      </c>
      <c r="CH343" s="2" t="s">
        <v>96</v>
      </c>
      <c r="CI343" s="2" t="s">
        <v>95</v>
      </c>
      <c r="CJ343" s="2" t="s">
        <v>95</v>
      </c>
      <c r="CK343" s="2" t="s">
        <v>95</v>
      </c>
      <c r="CL343" s="2" t="s">
        <v>96</v>
      </c>
      <c r="CM343" s="2" t="s">
        <v>96</v>
      </c>
      <c r="CN343" s="2" t="s">
        <v>96</v>
      </c>
      <c r="CO343" s="2" t="s">
        <v>95</v>
      </c>
      <c r="CP343" s="2" t="s">
        <v>96</v>
      </c>
      <c r="CQ343" s="2" t="s">
        <v>96</v>
      </c>
      <c r="CR343" s="2" t="s">
        <v>96</v>
      </c>
      <c r="CS343" s="2" t="s">
        <v>96</v>
      </c>
    </row>
    <row r="344" spans="1:97">
      <c r="A344">
        <v>343</v>
      </c>
      <c r="B344" t="s">
        <v>441</v>
      </c>
      <c r="C344" t="s">
        <v>437</v>
      </c>
      <c r="D344" s="1">
        <v>0</v>
      </c>
      <c r="E344" s="2" t="s">
        <v>96</v>
      </c>
      <c r="F344" s="2" t="s">
        <v>95</v>
      </c>
      <c r="G344" s="2" t="s">
        <v>95</v>
      </c>
      <c r="H344" s="2" t="s">
        <v>96</v>
      </c>
      <c r="I344" s="2" t="s">
        <v>95</v>
      </c>
      <c r="J344" s="2" t="s">
        <v>96</v>
      </c>
      <c r="K344" s="2" t="s">
        <v>95</v>
      </c>
      <c r="L344" s="2" t="s">
        <v>95</v>
      </c>
      <c r="M344" s="2" t="s">
        <v>95</v>
      </c>
      <c r="N344" s="2" t="s">
        <v>95</v>
      </c>
      <c r="O344" s="2" t="s">
        <v>95</v>
      </c>
      <c r="P344" s="2" t="s">
        <v>95</v>
      </c>
      <c r="Q344" s="2" t="s">
        <v>96</v>
      </c>
      <c r="R344" s="2" t="s">
        <v>96</v>
      </c>
      <c r="S344" s="2" t="s">
        <v>96</v>
      </c>
      <c r="T344" s="2" t="s">
        <v>95</v>
      </c>
      <c r="U344" s="2" t="s">
        <v>96</v>
      </c>
      <c r="V344" s="2" t="s">
        <v>95</v>
      </c>
      <c r="W344" s="2" t="s">
        <v>95</v>
      </c>
      <c r="X344" s="2" t="s">
        <v>96</v>
      </c>
      <c r="Y344" s="2" t="s">
        <v>95</v>
      </c>
      <c r="Z344" s="2" t="s">
        <v>95</v>
      </c>
      <c r="AA344" s="2" t="s">
        <v>95</v>
      </c>
      <c r="AB344" s="2" t="s">
        <v>95</v>
      </c>
      <c r="AC344" s="2" t="s">
        <v>95</v>
      </c>
      <c r="AD344" s="2" t="s">
        <v>96</v>
      </c>
      <c r="AE344" s="2" t="s">
        <v>95</v>
      </c>
      <c r="AF344" s="2" t="s">
        <v>95</v>
      </c>
      <c r="AG344" s="2" t="s">
        <v>95</v>
      </c>
      <c r="AH344" s="2" t="s">
        <v>96</v>
      </c>
      <c r="AI344" s="2" t="s">
        <v>95</v>
      </c>
      <c r="AJ344" s="2" t="s">
        <v>95</v>
      </c>
      <c r="AK344" s="2" t="s">
        <v>96</v>
      </c>
      <c r="AL344" s="2" t="s">
        <v>95</v>
      </c>
      <c r="AM344" s="2" t="s">
        <v>95</v>
      </c>
      <c r="AN344" s="2" t="s">
        <v>95</v>
      </c>
      <c r="AO344" s="2" t="s">
        <v>96</v>
      </c>
      <c r="AP344" s="2" t="s">
        <v>95</v>
      </c>
      <c r="AQ344" s="2" t="s">
        <v>95</v>
      </c>
      <c r="AR344" s="2" t="s">
        <v>95</v>
      </c>
      <c r="AS344" s="2" t="s">
        <v>96</v>
      </c>
      <c r="AT344" s="2" t="s">
        <v>95</v>
      </c>
      <c r="AU344" s="2" t="s">
        <v>96</v>
      </c>
      <c r="AV344" s="2" t="s">
        <v>96</v>
      </c>
      <c r="AW344" s="2" t="s">
        <v>95</v>
      </c>
      <c r="AX344" s="2" t="s">
        <v>95</v>
      </c>
      <c r="AY344" s="2" t="s">
        <v>95</v>
      </c>
      <c r="AZ344" s="2" t="s">
        <v>95</v>
      </c>
      <c r="BA344" s="2" t="s">
        <v>95</v>
      </c>
      <c r="BB344" s="2" t="s">
        <v>95</v>
      </c>
      <c r="BC344" s="2" t="s">
        <v>96</v>
      </c>
      <c r="BD344" s="2" t="s">
        <v>95</v>
      </c>
      <c r="BE344" s="2" t="s">
        <v>95</v>
      </c>
      <c r="BF344" s="2" t="s">
        <v>96</v>
      </c>
      <c r="BG344" s="2" t="s">
        <v>95</v>
      </c>
      <c r="BH344" s="2" t="s">
        <v>96</v>
      </c>
      <c r="BI344" s="2" t="s">
        <v>96</v>
      </c>
      <c r="BJ344" s="2" t="s">
        <v>96</v>
      </c>
      <c r="BK344" s="2" t="s">
        <v>96</v>
      </c>
      <c r="BL344" s="2" t="s">
        <v>96</v>
      </c>
      <c r="BM344" s="2" t="s">
        <v>96</v>
      </c>
      <c r="BN344" s="2" t="s">
        <v>95</v>
      </c>
      <c r="BO344" s="2" t="s">
        <v>96</v>
      </c>
      <c r="BP344" s="2" t="s">
        <v>95</v>
      </c>
      <c r="BQ344" s="2" t="s">
        <v>95</v>
      </c>
      <c r="BR344" s="2" t="s">
        <v>95</v>
      </c>
      <c r="BS344" s="2" t="s">
        <v>95</v>
      </c>
      <c r="BT344" s="2" t="s">
        <v>95</v>
      </c>
      <c r="BU344" s="2" t="s">
        <v>95</v>
      </c>
      <c r="BV344" s="2" t="s">
        <v>95</v>
      </c>
      <c r="BW344" s="2" t="s">
        <v>95</v>
      </c>
      <c r="BX344" s="2" t="s">
        <v>95</v>
      </c>
      <c r="BY344" s="2" t="s">
        <v>95</v>
      </c>
      <c r="BZ344" s="2" t="s">
        <v>95</v>
      </c>
      <c r="CA344" s="2" t="s">
        <v>95</v>
      </c>
      <c r="CB344" s="2" t="s">
        <v>95</v>
      </c>
      <c r="CC344" s="2" t="s">
        <v>96</v>
      </c>
      <c r="CD344" s="2" t="s">
        <v>95</v>
      </c>
      <c r="CE344" s="2" t="s">
        <v>96</v>
      </c>
      <c r="CF344" s="2" t="s">
        <v>95</v>
      </c>
      <c r="CG344" s="2" t="s">
        <v>95</v>
      </c>
      <c r="CH344" s="2" t="s">
        <v>96</v>
      </c>
      <c r="CI344" s="2" t="s">
        <v>95</v>
      </c>
      <c r="CJ344" s="2" t="s">
        <v>95</v>
      </c>
      <c r="CK344" s="2" t="s">
        <v>95</v>
      </c>
      <c r="CL344" s="2" t="s">
        <v>96</v>
      </c>
      <c r="CM344" s="2" t="s">
        <v>96</v>
      </c>
      <c r="CN344" s="2" t="s">
        <v>96</v>
      </c>
      <c r="CO344" s="2" t="s">
        <v>95</v>
      </c>
      <c r="CP344" s="2" t="s">
        <v>96</v>
      </c>
      <c r="CQ344" s="2" t="s">
        <v>96</v>
      </c>
      <c r="CR344" s="2" t="s">
        <v>96</v>
      </c>
      <c r="CS344" s="2" t="s">
        <v>96</v>
      </c>
    </row>
    <row r="345" spans="1:97">
      <c r="A345">
        <v>344</v>
      </c>
      <c r="B345" t="s">
        <v>442</v>
      </c>
      <c r="C345" t="s">
        <v>437</v>
      </c>
      <c r="D345" s="1">
        <v>0</v>
      </c>
      <c r="E345" s="2" t="s">
        <v>96</v>
      </c>
      <c r="F345" s="2" t="s">
        <v>95</v>
      </c>
      <c r="G345" s="2" t="s">
        <v>95</v>
      </c>
      <c r="H345" s="2" t="s">
        <v>96</v>
      </c>
      <c r="I345" s="2" t="s">
        <v>95</v>
      </c>
      <c r="J345" s="2" t="s">
        <v>96</v>
      </c>
      <c r="K345" s="2" t="s">
        <v>95</v>
      </c>
      <c r="L345" s="2" t="s">
        <v>95</v>
      </c>
      <c r="M345" s="2" t="s">
        <v>95</v>
      </c>
      <c r="N345" s="2" t="s">
        <v>95</v>
      </c>
      <c r="O345" s="2" t="s">
        <v>95</v>
      </c>
      <c r="P345" s="2" t="s">
        <v>95</v>
      </c>
      <c r="Q345" s="2" t="s">
        <v>96</v>
      </c>
      <c r="R345" s="2" t="s">
        <v>96</v>
      </c>
      <c r="S345" s="2" t="s">
        <v>96</v>
      </c>
      <c r="T345" s="2" t="s">
        <v>95</v>
      </c>
      <c r="U345" s="2" t="s">
        <v>96</v>
      </c>
      <c r="V345" s="2" t="s">
        <v>95</v>
      </c>
      <c r="W345" s="2" t="s">
        <v>95</v>
      </c>
      <c r="X345" s="2" t="s">
        <v>96</v>
      </c>
      <c r="Y345" s="2" t="s">
        <v>95</v>
      </c>
      <c r="Z345" s="2" t="s">
        <v>95</v>
      </c>
      <c r="AA345" s="2" t="s">
        <v>95</v>
      </c>
      <c r="AB345" s="2" t="s">
        <v>95</v>
      </c>
      <c r="AC345" s="2" t="s">
        <v>95</v>
      </c>
      <c r="AD345" s="2" t="s">
        <v>96</v>
      </c>
      <c r="AE345" s="2" t="s">
        <v>95</v>
      </c>
      <c r="AF345" s="2" t="s">
        <v>95</v>
      </c>
      <c r="AG345" s="2" t="s">
        <v>95</v>
      </c>
      <c r="AH345" s="2" t="s">
        <v>96</v>
      </c>
      <c r="AI345" s="2" t="s">
        <v>95</v>
      </c>
      <c r="AJ345" s="2" t="s">
        <v>95</v>
      </c>
      <c r="AK345" s="2" t="s">
        <v>96</v>
      </c>
      <c r="AL345" s="2" t="s">
        <v>95</v>
      </c>
      <c r="AM345" s="2" t="s">
        <v>95</v>
      </c>
      <c r="AN345" s="2" t="s">
        <v>95</v>
      </c>
      <c r="AO345" s="2" t="s">
        <v>96</v>
      </c>
      <c r="AP345" s="2" t="s">
        <v>95</v>
      </c>
      <c r="AQ345" s="2" t="s">
        <v>95</v>
      </c>
      <c r="AR345" s="2" t="s">
        <v>95</v>
      </c>
      <c r="AS345" s="2" t="s">
        <v>96</v>
      </c>
      <c r="AT345" s="2" t="s">
        <v>95</v>
      </c>
      <c r="AU345" s="2" t="s">
        <v>96</v>
      </c>
      <c r="AV345" s="2" t="s">
        <v>96</v>
      </c>
      <c r="AW345" s="2" t="s">
        <v>95</v>
      </c>
      <c r="AX345" s="2" t="s">
        <v>95</v>
      </c>
      <c r="AY345" s="2" t="s">
        <v>95</v>
      </c>
      <c r="AZ345" s="2" t="s">
        <v>95</v>
      </c>
      <c r="BA345" s="2" t="s">
        <v>95</v>
      </c>
      <c r="BB345" s="2" t="s">
        <v>95</v>
      </c>
      <c r="BC345" s="2" t="s">
        <v>96</v>
      </c>
      <c r="BD345" s="2" t="s">
        <v>95</v>
      </c>
      <c r="BE345" s="2" t="s">
        <v>95</v>
      </c>
      <c r="BF345" s="2" t="s">
        <v>96</v>
      </c>
      <c r="BG345" s="2" t="s">
        <v>95</v>
      </c>
      <c r="BH345" s="2" t="s">
        <v>96</v>
      </c>
      <c r="BI345" s="2" t="s">
        <v>96</v>
      </c>
      <c r="BJ345" s="2" t="s">
        <v>96</v>
      </c>
      <c r="BK345" s="2" t="s">
        <v>96</v>
      </c>
      <c r="BL345" s="2" t="s">
        <v>96</v>
      </c>
      <c r="BM345" s="2" t="s">
        <v>96</v>
      </c>
      <c r="BN345" s="2" t="s">
        <v>95</v>
      </c>
      <c r="BO345" s="2" t="s">
        <v>96</v>
      </c>
      <c r="BP345" s="2" t="s">
        <v>95</v>
      </c>
      <c r="BQ345" s="2" t="s">
        <v>95</v>
      </c>
      <c r="BR345" s="2" t="s">
        <v>95</v>
      </c>
      <c r="BS345" s="2" t="s">
        <v>95</v>
      </c>
      <c r="BT345" s="2" t="s">
        <v>95</v>
      </c>
      <c r="BU345" s="2" t="s">
        <v>95</v>
      </c>
      <c r="BV345" s="2" t="s">
        <v>95</v>
      </c>
      <c r="BW345" s="2" t="s">
        <v>95</v>
      </c>
      <c r="BX345" s="2" t="s">
        <v>95</v>
      </c>
      <c r="BY345" s="2" t="s">
        <v>95</v>
      </c>
      <c r="BZ345" s="2" t="s">
        <v>95</v>
      </c>
      <c r="CA345" s="2" t="s">
        <v>95</v>
      </c>
      <c r="CB345" s="2" t="s">
        <v>95</v>
      </c>
      <c r="CC345" s="2" t="s">
        <v>96</v>
      </c>
      <c r="CD345" s="2" t="s">
        <v>95</v>
      </c>
      <c r="CE345" s="2" t="s">
        <v>96</v>
      </c>
      <c r="CF345" s="2" t="s">
        <v>95</v>
      </c>
      <c r="CG345" s="2" t="s">
        <v>95</v>
      </c>
      <c r="CH345" s="2" t="s">
        <v>96</v>
      </c>
      <c r="CI345" s="2" t="s">
        <v>95</v>
      </c>
      <c r="CJ345" s="2" t="s">
        <v>95</v>
      </c>
      <c r="CK345" s="2" t="s">
        <v>95</v>
      </c>
      <c r="CL345" s="2" t="s">
        <v>96</v>
      </c>
      <c r="CM345" s="2" t="s">
        <v>96</v>
      </c>
      <c r="CN345" s="2" t="s">
        <v>96</v>
      </c>
      <c r="CO345" s="2" t="s">
        <v>95</v>
      </c>
      <c r="CP345" s="2" t="s">
        <v>96</v>
      </c>
      <c r="CQ345" s="2" t="s">
        <v>96</v>
      </c>
      <c r="CR345" s="2" t="s">
        <v>96</v>
      </c>
      <c r="CS345" s="2" t="s">
        <v>96</v>
      </c>
    </row>
    <row r="346" spans="1:97">
      <c r="A346">
        <v>345</v>
      </c>
      <c r="B346" t="s">
        <v>443</v>
      </c>
      <c r="C346" t="s">
        <v>437</v>
      </c>
      <c r="D346" s="1">
        <v>0</v>
      </c>
      <c r="E346" s="2" t="s">
        <v>96</v>
      </c>
      <c r="F346" s="2" t="s">
        <v>95</v>
      </c>
      <c r="G346" s="2" t="s">
        <v>95</v>
      </c>
      <c r="H346" s="2" t="s">
        <v>96</v>
      </c>
      <c r="I346" s="2" t="s">
        <v>95</v>
      </c>
      <c r="J346" s="2" t="s">
        <v>96</v>
      </c>
      <c r="K346" s="2" t="s">
        <v>95</v>
      </c>
      <c r="L346" s="2" t="s">
        <v>95</v>
      </c>
      <c r="M346" s="2" t="s">
        <v>95</v>
      </c>
      <c r="N346" s="2" t="s">
        <v>95</v>
      </c>
      <c r="O346" s="2" t="s">
        <v>95</v>
      </c>
      <c r="P346" s="2" t="s">
        <v>95</v>
      </c>
      <c r="Q346" s="2" t="s">
        <v>96</v>
      </c>
      <c r="R346" s="2" t="s">
        <v>96</v>
      </c>
      <c r="S346" s="2" t="s">
        <v>96</v>
      </c>
      <c r="T346" s="2" t="s">
        <v>95</v>
      </c>
      <c r="U346" s="2" t="s">
        <v>96</v>
      </c>
      <c r="V346" s="2" t="s">
        <v>95</v>
      </c>
      <c r="W346" s="2" t="s">
        <v>95</v>
      </c>
      <c r="X346" s="2" t="s">
        <v>96</v>
      </c>
      <c r="Y346" s="2" t="s">
        <v>95</v>
      </c>
      <c r="Z346" s="2" t="s">
        <v>95</v>
      </c>
      <c r="AA346" s="2" t="s">
        <v>95</v>
      </c>
      <c r="AB346" s="2" t="s">
        <v>95</v>
      </c>
      <c r="AC346" s="2" t="s">
        <v>95</v>
      </c>
      <c r="AD346" s="2" t="s">
        <v>96</v>
      </c>
      <c r="AE346" s="2" t="s">
        <v>95</v>
      </c>
      <c r="AF346" s="2" t="s">
        <v>95</v>
      </c>
      <c r="AG346" s="2" t="s">
        <v>95</v>
      </c>
      <c r="AH346" s="2" t="s">
        <v>96</v>
      </c>
      <c r="AI346" s="2" t="s">
        <v>95</v>
      </c>
      <c r="AJ346" s="2" t="s">
        <v>95</v>
      </c>
      <c r="AK346" s="2" t="s">
        <v>96</v>
      </c>
      <c r="AL346" s="2" t="s">
        <v>95</v>
      </c>
      <c r="AM346" s="2" t="s">
        <v>95</v>
      </c>
      <c r="AN346" s="2" t="s">
        <v>95</v>
      </c>
      <c r="AO346" s="2" t="s">
        <v>96</v>
      </c>
      <c r="AP346" s="2" t="s">
        <v>95</v>
      </c>
      <c r="AQ346" s="2" t="s">
        <v>95</v>
      </c>
      <c r="AR346" s="2" t="s">
        <v>95</v>
      </c>
      <c r="AS346" s="2" t="s">
        <v>96</v>
      </c>
      <c r="AT346" s="2" t="s">
        <v>95</v>
      </c>
      <c r="AU346" s="2" t="s">
        <v>96</v>
      </c>
      <c r="AV346" s="2" t="s">
        <v>96</v>
      </c>
      <c r="AW346" s="2" t="s">
        <v>95</v>
      </c>
      <c r="AX346" s="2" t="s">
        <v>95</v>
      </c>
      <c r="AY346" s="2" t="s">
        <v>95</v>
      </c>
      <c r="AZ346" s="2" t="s">
        <v>95</v>
      </c>
      <c r="BA346" s="2" t="s">
        <v>95</v>
      </c>
      <c r="BB346" s="2" t="s">
        <v>95</v>
      </c>
      <c r="BC346" s="2" t="s">
        <v>96</v>
      </c>
      <c r="BD346" s="2" t="s">
        <v>95</v>
      </c>
      <c r="BE346" s="2" t="s">
        <v>95</v>
      </c>
      <c r="BF346" s="2" t="s">
        <v>96</v>
      </c>
      <c r="BG346" s="2" t="s">
        <v>95</v>
      </c>
      <c r="BH346" s="2" t="s">
        <v>96</v>
      </c>
      <c r="BI346" s="2" t="s">
        <v>96</v>
      </c>
      <c r="BJ346" s="2" t="s">
        <v>96</v>
      </c>
      <c r="BK346" s="2" t="s">
        <v>96</v>
      </c>
      <c r="BL346" s="2" t="s">
        <v>96</v>
      </c>
      <c r="BM346" s="2" t="s">
        <v>96</v>
      </c>
      <c r="BN346" s="2" t="s">
        <v>95</v>
      </c>
      <c r="BO346" s="2" t="s">
        <v>96</v>
      </c>
      <c r="BP346" s="2" t="s">
        <v>95</v>
      </c>
      <c r="BQ346" s="2" t="s">
        <v>95</v>
      </c>
      <c r="BR346" s="2" t="s">
        <v>95</v>
      </c>
      <c r="BS346" s="2" t="s">
        <v>95</v>
      </c>
      <c r="BT346" s="2" t="s">
        <v>95</v>
      </c>
      <c r="BU346" s="2" t="s">
        <v>95</v>
      </c>
      <c r="BV346" s="2" t="s">
        <v>95</v>
      </c>
      <c r="BW346" s="2" t="s">
        <v>95</v>
      </c>
      <c r="BX346" s="2" t="s">
        <v>95</v>
      </c>
      <c r="BY346" s="2" t="s">
        <v>95</v>
      </c>
      <c r="BZ346" s="2" t="s">
        <v>95</v>
      </c>
      <c r="CA346" s="2" t="s">
        <v>95</v>
      </c>
      <c r="CB346" s="2" t="s">
        <v>95</v>
      </c>
      <c r="CC346" s="2" t="s">
        <v>96</v>
      </c>
      <c r="CD346" s="2" t="s">
        <v>95</v>
      </c>
      <c r="CE346" s="2" t="s">
        <v>96</v>
      </c>
      <c r="CF346" s="2" t="s">
        <v>95</v>
      </c>
      <c r="CG346" s="2" t="s">
        <v>95</v>
      </c>
      <c r="CH346" s="2" t="s">
        <v>96</v>
      </c>
      <c r="CI346" s="2" t="s">
        <v>95</v>
      </c>
      <c r="CJ346" s="2" t="s">
        <v>95</v>
      </c>
      <c r="CK346" s="2" t="s">
        <v>95</v>
      </c>
      <c r="CL346" s="2" t="s">
        <v>96</v>
      </c>
      <c r="CM346" s="2" t="s">
        <v>96</v>
      </c>
      <c r="CN346" s="2" t="s">
        <v>96</v>
      </c>
      <c r="CO346" s="2" t="s">
        <v>95</v>
      </c>
      <c r="CP346" s="2" t="s">
        <v>96</v>
      </c>
      <c r="CQ346" s="2" t="s">
        <v>96</v>
      </c>
      <c r="CR346" s="2" t="s">
        <v>96</v>
      </c>
      <c r="CS346" s="2" t="s">
        <v>96</v>
      </c>
    </row>
    <row r="347" spans="1:97">
      <c r="A347">
        <v>346</v>
      </c>
      <c r="B347" t="s">
        <v>444</v>
      </c>
      <c r="C347" t="s">
        <v>437</v>
      </c>
      <c r="D347" s="1">
        <v>0</v>
      </c>
      <c r="E347" s="2" t="s">
        <v>96</v>
      </c>
      <c r="F347" s="2" t="s">
        <v>95</v>
      </c>
      <c r="G347" s="2" t="s">
        <v>95</v>
      </c>
      <c r="H347" s="2" t="s">
        <v>96</v>
      </c>
      <c r="I347" s="2" t="s">
        <v>95</v>
      </c>
      <c r="J347" s="2" t="s">
        <v>96</v>
      </c>
      <c r="K347" s="2" t="s">
        <v>95</v>
      </c>
      <c r="L347" s="2" t="s">
        <v>95</v>
      </c>
      <c r="M347" s="2" t="s">
        <v>95</v>
      </c>
      <c r="N347" s="2" t="s">
        <v>95</v>
      </c>
      <c r="O347" s="2" t="s">
        <v>95</v>
      </c>
      <c r="P347" s="2" t="s">
        <v>95</v>
      </c>
      <c r="Q347" s="2" t="s">
        <v>96</v>
      </c>
      <c r="R347" s="2" t="s">
        <v>96</v>
      </c>
      <c r="S347" s="2" t="s">
        <v>96</v>
      </c>
      <c r="T347" s="2" t="s">
        <v>95</v>
      </c>
      <c r="U347" s="2" t="s">
        <v>96</v>
      </c>
      <c r="V347" s="2" t="s">
        <v>95</v>
      </c>
      <c r="W347" s="2" t="s">
        <v>95</v>
      </c>
      <c r="X347" s="2" t="s">
        <v>96</v>
      </c>
      <c r="Y347" s="2" t="s">
        <v>95</v>
      </c>
      <c r="Z347" s="2" t="s">
        <v>95</v>
      </c>
      <c r="AA347" s="2" t="s">
        <v>95</v>
      </c>
      <c r="AB347" s="2" t="s">
        <v>95</v>
      </c>
      <c r="AC347" s="2" t="s">
        <v>95</v>
      </c>
      <c r="AD347" s="2" t="s">
        <v>96</v>
      </c>
      <c r="AE347" s="2" t="s">
        <v>95</v>
      </c>
      <c r="AF347" s="2" t="s">
        <v>95</v>
      </c>
      <c r="AG347" s="2" t="s">
        <v>95</v>
      </c>
      <c r="AH347" s="2" t="s">
        <v>96</v>
      </c>
      <c r="AI347" s="2" t="s">
        <v>95</v>
      </c>
      <c r="AJ347" s="2" t="s">
        <v>95</v>
      </c>
      <c r="AK347" s="2" t="s">
        <v>96</v>
      </c>
      <c r="AL347" s="2" t="s">
        <v>95</v>
      </c>
      <c r="AM347" s="2" t="s">
        <v>95</v>
      </c>
      <c r="AN347" s="2" t="s">
        <v>95</v>
      </c>
      <c r="AO347" s="2" t="s">
        <v>96</v>
      </c>
      <c r="AP347" s="2" t="s">
        <v>95</v>
      </c>
      <c r="AQ347" s="2" t="s">
        <v>95</v>
      </c>
      <c r="AR347" s="2" t="s">
        <v>95</v>
      </c>
      <c r="AS347" s="2" t="s">
        <v>96</v>
      </c>
      <c r="AT347" s="2" t="s">
        <v>95</v>
      </c>
      <c r="AU347" s="2" t="s">
        <v>96</v>
      </c>
      <c r="AV347" s="2" t="s">
        <v>96</v>
      </c>
      <c r="AW347" s="2" t="s">
        <v>95</v>
      </c>
      <c r="AX347" s="2" t="s">
        <v>95</v>
      </c>
      <c r="AY347" s="2" t="s">
        <v>95</v>
      </c>
      <c r="AZ347" s="2" t="s">
        <v>95</v>
      </c>
      <c r="BA347" s="2" t="s">
        <v>95</v>
      </c>
      <c r="BB347" s="2" t="s">
        <v>95</v>
      </c>
      <c r="BC347" s="2" t="s">
        <v>96</v>
      </c>
      <c r="BD347" s="2" t="s">
        <v>95</v>
      </c>
      <c r="BE347" s="2" t="s">
        <v>95</v>
      </c>
      <c r="BF347" s="2" t="s">
        <v>96</v>
      </c>
      <c r="BG347" s="2" t="s">
        <v>95</v>
      </c>
      <c r="BH347" s="2" t="s">
        <v>96</v>
      </c>
      <c r="BI347" s="2" t="s">
        <v>96</v>
      </c>
      <c r="BJ347" s="2" t="s">
        <v>96</v>
      </c>
      <c r="BK347" s="2" t="s">
        <v>96</v>
      </c>
      <c r="BL347" s="2" t="s">
        <v>96</v>
      </c>
      <c r="BM347" s="2" t="s">
        <v>96</v>
      </c>
      <c r="BN347" s="2" t="s">
        <v>95</v>
      </c>
      <c r="BO347" s="2" t="s">
        <v>96</v>
      </c>
      <c r="BP347" s="2" t="s">
        <v>95</v>
      </c>
      <c r="BQ347" s="2" t="s">
        <v>95</v>
      </c>
      <c r="BR347" s="2" t="s">
        <v>95</v>
      </c>
      <c r="BS347" s="2" t="s">
        <v>95</v>
      </c>
      <c r="BT347" s="2" t="s">
        <v>95</v>
      </c>
      <c r="BU347" s="2" t="s">
        <v>95</v>
      </c>
      <c r="BV347" s="2" t="s">
        <v>95</v>
      </c>
      <c r="BW347" s="2" t="s">
        <v>95</v>
      </c>
      <c r="BX347" s="2" t="s">
        <v>95</v>
      </c>
      <c r="BY347" s="2" t="s">
        <v>95</v>
      </c>
      <c r="BZ347" s="2" t="s">
        <v>95</v>
      </c>
      <c r="CA347" s="2" t="s">
        <v>95</v>
      </c>
      <c r="CB347" s="2" t="s">
        <v>95</v>
      </c>
      <c r="CC347" s="2" t="s">
        <v>96</v>
      </c>
      <c r="CD347" s="2" t="s">
        <v>95</v>
      </c>
      <c r="CE347" s="2" t="s">
        <v>96</v>
      </c>
      <c r="CF347" s="2" t="s">
        <v>95</v>
      </c>
      <c r="CG347" s="2" t="s">
        <v>95</v>
      </c>
      <c r="CH347" s="2" t="s">
        <v>96</v>
      </c>
      <c r="CI347" s="2" t="s">
        <v>95</v>
      </c>
      <c r="CJ347" s="2" t="s">
        <v>95</v>
      </c>
      <c r="CK347" s="2" t="s">
        <v>95</v>
      </c>
      <c r="CL347" s="2" t="s">
        <v>96</v>
      </c>
      <c r="CM347" s="2" t="s">
        <v>96</v>
      </c>
      <c r="CN347" s="2" t="s">
        <v>96</v>
      </c>
      <c r="CO347" s="2" t="s">
        <v>95</v>
      </c>
      <c r="CP347" s="2" t="s">
        <v>96</v>
      </c>
      <c r="CQ347" s="2" t="s">
        <v>96</v>
      </c>
      <c r="CR347" s="2" t="s">
        <v>96</v>
      </c>
      <c r="CS347" s="2" t="s">
        <v>96</v>
      </c>
    </row>
    <row r="348" spans="1:97">
      <c r="A348">
        <v>347</v>
      </c>
      <c r="B348" t="s">
        <v>445</v>
      </c>
      <c r="C348" t="s">
        <v>437</v>
      </c>
      <c r="D348" s="1">
        <v>0</v>
      </c>
      <c r="E348" s="2" t="s">
        <v>96</v>
      </c>
      <c r="F348" s="2" t="s">
        <v>95</v>
      </c>
      <c r="G348" s="2" t="s">
        <v>95</v>
      </c>
      <c r="H348" s="2" t="s">
        <v>96</v>
      </c>
      <c r="I348" s="2" t="s">
        <v>95</v>
      </c>
      <c r="J348" s="2" t="s">
        <v>96</v>
      </c>
      <c r="K348" s="2" t="s">
        <v>95</v>
      </c>
      <c r="L348" s="2" t="s">
        <v>95</v>
      </c>
      <c r="M348" s="2" t="s">
        <v>95</v>
      </c>
      <c r="N348" s="2" t="s">
        <v>95</v>
      </c>
      <c r="O348" s="2" t="s">
        <v>95</v>
      </c>
      <c r="P348" s="2" t="s">
        <v>95</v>
      </c>
      <c r="Q348" s="2" t="s">
        <v>96</v>
      </c>
      <c r="R348" s="2" t="s">
        <v>96</v>
      </c>
      <c r="S348" s="2" t="s">
        <v>96</v>
      </c>
      <c r="T348" s="2" t="s">
        <v>95</v>
      </c>
      <c r="U348" s="2" t="s">
        <v>96</v>
      </c>
      <c r="V348" s="2" t="s">
        <v>95</v>
      </c>
      <c r="W348" s="2" t="s">
        <v>95</v>
      </c>
      <c r="X348" s="2" t="s">
        <v>96</v>
      </c>
      <c r="Y348" s="2" t="s">
        <v>95</v>
      </c>
      <c r="Z348" s="2" t="s">
        <v>95</v>
      </c>
      <c r="AA348" s="2" t="s">
        <v>95</v>
      </c>
      <c r="AB348" s="2" t="s">
        <v>95</v>
      </c>
      <c r="AC348" s="2" t="s">
        <v>95</v>
      </c>
      <c r="AD348" s="2" t="s">
        <v>96</v>
      </c>
      <c r="AE348" s="2" t="s">
        <v>95</v>
      </c>
      <c r="AF348" s="2" t="s">
        <v>95</v>
      </c>
      <c r="AG348" s="2" t="s">
        <v>95</v>
      </c>
      <c r="AH348" s="2" t="s">
        <v>96</v>
      </c>
      <c r="AI348" s="2" t="s">
        <v>95</v>
      </c>
      <c r="AJ348" s="2" t="s">
        <v>95</v>
      </c>
      <c r="AK348" s="2" t="s">
        <v>96</v>
      </c>
      <c r="AL348" s="2" t="s">
        <v>95</v>
      </c>
      <c r="AM348" s="2" t="s">
        <v>95</v>
      </c>
      <c r="AN348" s="2" t="s">
        <v>95</v>
      </c>
      <c r="AO348" s="2" t="s">
        <v>96</v>
      </c>
      <c r="AP348" s="2" t="s">
        <v>95</v>
      </c>
      <c r="AQ348" s="2" t="s">
        <v>95</v>
      </c>
      <c r="AR348" s="2" t="s">
        <v>95</v>
      </c>
      <c r="AS348" s="2" t="s">
        <v>96</v>
      </c>
      <c r="AT348" s="2" t="s">
        <v>95</v>
      </c>
      <c r="AU348" s="2" t="s">
        <v>96</v>
      </c>
      <c r="AV348" s="2" t="s">
        <v>96</v>
      </c>
      <c r="AW348" s="2" t="s">
        <v>95</v>
      </c>
      <c r="AX348" s="2" t="s">
        <v>95</v>
      </c>
      <c r="AY348" s="2" t="s">
        <v>95</v>
      </c>
      <c r="AZ348" s="2" t="s">
        <v>95</v>
      </c>
      <c r="BA348" s="2" t="s">
        <v>95</v>
      </c>
      <c r="BB348" s="2" t="s">
        <v>95</v>
      </c>
      <c r="BC348" s="2" t="s">
        <v>96</v>
      </c>
      <c r="BD348" s="2" t="s">
        <v>95</v>
      </c>
      <c r="BE348" s="2" t="s">
        <v>95</v>
      </c>
      <c r="BF348" s="2" t="s">
        <v>96</v>
      </c>
      <c r="BG348" s="2" t="s">
        <v>95</v>
      </c>
      <c r="BH348" s="2" t="s">
        <v>96</v>
      </c>
      <c r="BI348" s="2" t="s">
        <v>96</v>
      </c>
      <c r="BJ348" s="2" t="s">
        <v>96</v>
      </c>
      <c r="BK348" s="2" t="s">
        <v>96</v>
      </c>
      <c r="BL348" s="2" t="s">
        <v>96</v>
      </c>
      <c r="BM348" s="2" t="s">
        <v>96</v>
      </c>
      <c r="BN348" s="2" t="s">
        <v>95</v>
      </c>
      <c r="BO348" s="2" t="s">
        <v>96</v>
      </c>
      <c r="BP348" s="2" t="s">
        <v>95</v>
      </c>
      <c r="BQ348" s="2" t="s">
        <v>95</v>
      </c>
      <c r="BR348" s="2" t="s">
        <v>95</v>
      </c>
      <c r="BS348" s="2" t="s">
        <v>95</v>
      </c>
      <c r="BT348" s="2" t="s">
        <v>95</v>
      </c>
      <c r="BU348" s="2" t="s">
        <v>95</v>
      </c>
      <c r="BV348" s="2" t="s">
        <v>95</v>
      </c>
      <c r="BW348" s="2" t="s">
        <v>95</v>
      </c>
      <c r="BX348" s="2" t="s">
        <v>95</v>
      </c>
      <c r="BY348" s="2" t="s">
        <v>95</v>
      </c>
      <c r="BZ348" s="2" t="s">
        <v>95</v>
      </c>
      <c r="CA348" s="2" t="s">
        <v>95</v>
      </c>
      <c r="CB348" s="2" t="s">
        <v>95</v>
      </c>
      <c r="CC348" s="2" t="s">
        <v>96</v>
      </c>
      <c r="CD348" s="2" t="s">
        <v>95</v>
      </c>
      <c r="CE348" s="2" t="s">
        <v>96</v>
      </c>
      <c r="CF348" s="2" t="s">
        <v>95</v>
      </c>
      <c r="CG348" s="2" t="s">
        <v>95</v>
      </c>
      <c r="CH348" s="2" t="s">
        <v>96</v>
      </c>
      <c r="CI348" s="2" t="s">
        <v>95</v>
      </c>
      <c r="CJ348" s="2" t="s">
        <v>95</v>
      </c>
      <c r="CK348" s="2" t="s">
        <v>95</v>
      </c>
      <c r="CL348" s="2" t="s">
        <v>96</v>
      </c>
      <c r="CM348" s="2" t="s">
        <v>96</v>
      </c>
      <c r="CN348" s="2" t="s">
        <v>96</v>
      </c>
      <c r="CO348" s="2" t="s">
        <v>95</v>
      </c>
      <c r="CP348" s="2" t="s">
        <v>96</v>
      </c>
      <c r="CQ348" s="2" t="s">
        <v>96</v>
      </c>
      <c r="CR348" s="2" t="s">
        <v>96</v>
      </c>
      <c r="CS348" s="2" t="s">
        <v>96</v>
      </c>
    </row>
    <row r="349" spans="1:97">
      <c r="A349">
        <v>348</v>
      </c>
      <c r="B349" t="s">
        <v>446</v>
      </c>
      <c r="C349" t="s">
        <v>437</v>
      </c>
      <c r="D349" s="1">
        <v>0</v>
      </c>
      <c r="E349" s="2" t="s">
        <v>96</v>
      </c>
      <c r="F349" s="2" t="s">
        <v>95</v>
      </c>
      <c r="G349" s="2" t="s">
        <v>95</v>
      </c>
      <c r="H349" s="2" t="s">
        <v>96</v>
      </c>
      <c r="I349" s="2" t="s">
        <v>95</v>
      </c>
      <c r="J349" s="2" t="s">
        <v>96</v>
      </c>
      <c r="K349" s="2" t="s">
        <v>95</v>
      </c>
      <c r="L349" s="2" t="s">
        <v>95</v>
      </c>
      <c r="M349" s="2" t="s">
        <v>95</v>
      </c>
      <c r="N349" s="2" t="s">
        <v>95</v>
      </c>
      <c r="O349" s="2" t="s">
        <v>95</v>
      </c>
      <c r="P349" s="2" t="s">
        <v>95</v>
      </c>
      <c r="Q349" s="2" t="s">
        <v>96</v>
      </c>
      <c r="R349" s="2" t="s">
        <v>96</v>
      </c>
      <c r="S349" s="2" t="s">
        <v>96</v>
      </c>
      <c r="T349" s="2" t="s">
        <v>95</v>
      </c>
      <c r="U349" s="2" t="s">
        <v>96</v>
      </c>
      <c r="V349" s="2" t="s">
        <v>95</v>
      </c>
      <c r="W349" s="2" t="s">
        <v>95</v>
      </c>
      <c r="X349" s="2" t="s">
        <v>96</v>
      </c>
      <c r="Y349" s="2" t="s">
        <v>95</v>
      </c>
      <c r="Z349" s="2" t="s">
        <v>95</v>
      </c>
      <c r="AA349" s="2" t="s">
        <v>95</v>
      </c>
      <c r="AB349" s="2" t="s">
        <v>95</v>
      </c>
      <c r="AC349" s="2" t="s">
        <v>95</v>
      </c>
      <c r="AD349" s="2" t="s">
        <v>96</v>
      </c>
      <c r="AE349" s="2" t="s">
        <v>95</v>
      </c>
      <c r="AF349" s="2" t="s">
        <v>95</v>
      </c>
      <c r="AG349" s="2" t="s">
        <v>95</v>
      </c>
      <c r="AH349" s="2" t="s">
        <v>96</v>
      </c>
      <c r="AI349" s="2" t="s">
        <v>95</v>
      </c>
      <c r="AJ349" s="2" t="s">
        <v>95</v>
      </c>
      <c r="AK349" s="2" t="s">
        <v>96</v>
      </c>
      <c r="AL349" s="2" t="s">
        <v>95</v>
      </c>
      <c r="AM349" s="2" t="s">
        <v>95</v>
      </c>
      <c r="AN349" s="2" t="s">
        <v>95</v>
      </c>
      <c r="AO349" s="2" t="s">
        <v>96</v>
      </c>
      <c r="AP349" s="2" t="s">
        <v>95</v>
      </c>
      <c r="AQ349" s="2" t="s">
        <v>95</v>
      </c>
      <c r="AR349" s="2" t="s">
        <v>95</v>
      </c>
      <c r="AS349" s="2" t="s">
        <v>96</v>
      </c>
      <c r="AT349" s="2" t="s">
        <v>95</v>
      </c>
      <c r="AU349" s="2" t="s">
        <v>96</v>
      </c>
      <c r="AV349" s="2" t="s">
        <v>96</v>
      </c>
      <c r="AW349" s="2" t="s">
        <v>95</v>
      </c>
      <c r="AX349" s="2" t="s">
        <v>95</v>
      </c>
      <c r="AY349" s="2" t="s">
        <v>95</v>
      </c>
      <c r="AZ349" s="2" t="s">
        <v>95</v>
      </c>
      <c r="BA349" s="2" t="s">
        <v>95</v>
      </c>
      <c r="BB349" s="2" t="s">
        <v>95</v>
      </c>
      <c r="BC349" s="2" t="s">
        <v>96</v>
      </c>
      <c r="BD349" s="2" t="s">
        <v>95</v>
      </c>
      <c r="BE349" s="2" t="s">
        <v>95</v>
      </c>
      <c r="BF349" s="2" t="s">
        <v>96</v>
      </c>
      <c r="BG349" s="2" t="s">
        <v>95</v>
      </c>
      <c r="BH349" s="2" t="s">
        <v>96</v>
      </c>
      <c r="BI349" s="2" t="s">
        <v>96</v>
      </c>
      <c r="BJ349" s="2" t="s">
        <v>96</v>
      </c>
      <c r="BK349" s="2" t="s">
        <v>96</v>
      </c>
      <c r="BL349" s="2" t="s">
        <v>96</v>
      </c>
      <c r="BM349" s="2" t="s">
        <v>96</v>
      </c>
      <c r="BN349" s="2" t="s">
        <v>95</v>
      </c>
      <c r="BO349" s="2" t="s">
        <v>96</v>
      </c>
      <c r="BP349" s="2" t="s">
        <v>95</v>
      </c>
      <c r="BQ349" s="2" t="s">
        <v>95</v>
      </c>
      <c r="BR349" s="2" t="s">
        <v>95</v>
      </c>
      <c r="BS349" s="2" t="s">
        <v>95</v>
      </c>
      <c r="BT349" s="2" t="s">
        <v>95</v>
      </c>
      <c r="BU349" s="2" t="s">
        <v>95</v>
      </c>
      <c r="BV349" s="2" t="s">
        <v>95</v>
      </c>
      <c r="BW349" s="2" t="s">
        <v>95</v>
      </c>
      <c r="BX349" s="2" t="s">
        <v>95</v>
      </c>
      <c r="BY349" s="2" t="s">
        <v>95</v>
      </c>
      <c r="BZ349" s="2" t="s">
        <v>95</v>
      </c>
      <c r="CA349" s="2" t="s">
        <v>95</v>
      </c>
      <c r="CB349" s="2" t="s">
        <v>95</v>
      </c>
      <c r="CC349" s="2" t="s">
        <v>96</v>
      </c>
      <c r="CD349" s="2" t="s">
        <v>95</v>
      </c>
      <c r="CE349" s="2" t="s">
        <v>96</v>
      </c>
      <c r="CF349" s="2" t="s">
        <v>95</v>
      </c>
      <c r="CG349" s="2" t="s">
        <v>95</v>
      </c>
      <c r="CH349" s="2" t="s">
        <v>96</v>
      </c>
      <c r="CI349" s="2" t="s">
        <v>95</v>
      </c>
      <c r="CJ349" s="2" t="s">
        <v>95</v>
      </c>
      <c r="CK349" s="2" t="s">
        <v>95</v>
      </c>
      <c r="CL349" s="2" t="s">
        <v>96</v>
      </c>
      <c r="CM349" s="2" t="s">
        <v>96</v>
      </c>
      <c r="CN349" s="2" t="s">
        <v>96</v>
      </c>
      <c r="CO349" s="2" t="s">
        <v>95</v>
      </c>
      <c r="CP349" s="2" t="s">
        <v>96</v>
      </c>
      <c r="CQ349" s="2" t="s">
        <v>96</v>
      </c>
      <c r="CR349" s="2" t="s">
        <v>96</v>
      </c>
      <c r="CS349" s="2" t="s">
        <v>96</v>
      </c>
    </row>
    <row r="350" spans="1:97">
      <c r="A350">
        <v>349</v>
      </c>
      <c r="B350" t="s">
        <v>447</v>
      </c>
      <c r="C350" t="s">
        <v>437</v>
      </c>
      <c r="D350" s="1">
        <v>0</v>
      </c>
      <c r="E350" s="2" t="s">
        <v>96</v>
      </c>
      <c r="F350" s="2" t="s">
        <v>95</v>
      </c>
      <c r="G350" s="2" t="s">
        <v>95</v>
      </c>
      <c r="H350" s="2" t="s">
        <v>96</v>
      </c>
      <c r="I350" s="2" t="s">
        <v>95</v>
      </c>
      <c r="J350" s="2" t="s">
        <v>96</v>
      </c>
      <c r="K350" s="2" t="s">
        <v>95</v>
      </c>
      <c r="L350" s="2" t="s">
        <v>95</v>
      </c>
      <c r="M350" s="2" t="s">
        <v>95</v>
      </c>
      <c r="N350" s="2" t="s">
        <v>95</v>
      </c>
      <c r="O350" s="2" t="s">
        <v>95</v>
      </c>
      <c r="P350" s="2" t="s">
        <v>95</v>
      </c>
      <c r="Q350" s="2" t="s">
        <v>96</v>
      </c>
      <c r="R350" s="2" t="s">
        <v>96</v>
      </c>
      <c r="S350" s="2" t="s">
        <v>96</v>
      </c>
      <c r="T350" s="2" t="s">
        <v>95</v>
      </c>
      <c r="U350" s="2" t="s">
        <v>96</v>
      </c>
      <c r="V350" s="2" t="s">
        <v>95</v>
      </c>
      <c r="W350" s="2" t="s">
        <v>95</v>
      </c>
      <c r="X350" s="2" t="s">
        <v>96</v>
      </c>
      <c r="Y350" s="2" t="s">
        <v>95</v>
      </c>
      <c r="Z350" s="2" t="s">
        <v>95</v>
      </c>
      <c r="AA350" s="2" t="s">
        <v>95</v>
      </c>
      <c r="AB350" s="2" t="s">
        <v>95</v>
      </c>
      <c r="AC350" s="2" t="s">
        <v>95</v>
      </c>
      <c r="AD350" s="2" t="s">
        <v>96</v>
      </c>
      <c r="AE350" s="2" t="s">
        <v>95</v>
      </c>
      <c r="AF350" s="2" t="s">
        <v>95</v>
      </c>
      <c r="AG350" s="2" t="s">
        <v>95</v>
      </c>
      <c r="AH350" s="2" t="s">
        <v>96</v>
      </c>
      <c r="AI350" s="2" t="s">
        <v>95</v>
      </c>
      <c r="AJ350" s="2" t="s">
        <v>95</v>
      </c>
      <c r="AK350" s="2" t="s">
        <v>96</v>
      </c>
      <c r="AL350" s="2" t="s">
        <v>95</v>
      </c>
      <c r="AM350" s="2" t="s">
        <v>95</v>
      </c>
      <c r="AN350" s="2" t="s">
        <v>95</v>
      </c>
      <c r="AO350" s="2" t="s">
        <v>96</v>
      </c>
      <c r="AP350" s="2" t="s">
        <v>95</v>
      </c>
      <c r="AQ350" s="2" t="s">
        <v>95</v>
      </c>
      <c r="AR350" s="2" t="s">
        <v>95</v>
      </c>
      <c r="AS350" s="2" t="s">
        <v>96</v>
      </c>
      <c r="AT350" s="2" t="s">
        <v>95</v>
      </c>
      <c r="AU350" s="2" t="s">
        <v>96</v>
      </c>
      <c r="AV350" s="2" t="s">
        <v>96</v>
      </c>
      <c r="AW350" s="2" t="s">
        <v>95</v>
      </c>
      <c r="AX350" s="2" t="s">
        <v>95</v>
      </c>
      <c r="AY350" s="2" t="s">
        <v>95</v>
      </c>
      <c r="AZ350" s="2" t="s">
        <v>95</v>
      </c>
      <c r="BA350" s="2" t="s">
        <v>95</v>
      </c>
      <c r="BB350" s="2" t="s">
        <v>95</v>
      </c>
      <c r="BC350" s="2" t="s">
        <v>96</v>
      </c>
      <c r="BD350" s="2" t="s">
        <v>95</v>
      </c>
      <c r="BE350" s="2" t="s">
        <v>95</v>
      </c>
      <c r="BF350" s="2" t="s">
        <v>96</v>
      </c>
      <c r="BG350" s="2" t="s">
        <v>95</v>
      </c>
      <c r="BH350" s="2" t="s">
        <v>96</v>
      </c>
      <c r="BI350" s="2" t="s">
        <v>96</v>
      </c>
      <c r="BJ350" s="2" t="s">
        <v>96</v>
      </c>
      <c r="BK350" s="2" t="s">
        <v>96</v>
      </c>
      <c r="BL350" s="2" t="s">
        <v>96</v>
      </c>
      <c r="BM350" s="2" t="s">
        <v>96</v>
      </c>
      <c r="BN350" s="2" t="s">
        <v>95</v>
      </c>
      <c r="BO350" s="2" t="s">
        <v>96</v>
      </c>
      <c r="BP350" s="2" t="s">
        <v>95</v>
      </c>
      <c r="BQ350" s="2" t="s">
        <v>95</v>
      </c>
      <c r="BR350" s="2" t="s">
        <v>95</v>
      </c>
      <c r="BS350" s="2" t="s">
        <v>95</v>
      </c>
      <c r="BT350" s="2" t="s">
        <v>95</v>
      </c>
      <c r="BU350" s="2" t="s">
        <v>95</v>
      </c>
      <c r="BV350" s="2" t="s">
        <v>95</v>
      </c>
      <c r="BW350" s="2" t="s">
        <v>95</v>
      </c>
      <c r="BX350" s="2" t="s">
        <v>95</v>
      </c>
      <c r="BY350" s="2" t="s">
        <v>95</v>
      </c>
      <c r="BZ350" s="2" t="s">
        <v>95</v>
      </c>
      <c r="CA350" s="2" t="s">
        <v>95</v>
      </c>
      <c r="CB350" s="2" t="s">
        <v>95</v>
      </c>
      <c r="CC350" s="2" t="s">
        <v>96</v>
      </c>
      <c r="CD350" s="2" t="s">
        <v>95</v>
      </c>
      <c r="CE350" s="2" t="s">
        <v>96</v>
      </c>
      <c r="CF350" s="2" t="s">
        <v>95</v>
      </c>
      <c r="CG350" s="2" t="s">
        <v>95</v>
      </c>
      <c r="CH350" s="2" t="s">
        <v>96</v>
      </c>
      <c r="CI350" s="2" t="s">
        <v>95</v>
      </c>
      <c r="CJ350" s="2" t="s">
        <v>95</v>
      </c>
      <c r="CK350" s="2" t="s">
        <v>95</v>
      </c>
      <c r="CL350" s="2" t="s">
        <v>96</v>
      </c>
      <c r="CM350" s="2" t="s">
        <v>96</v>
      </c>
      <c r="CN350" s="2" t="s">
        <v>96</v>
      </c>
      <c r="CO350" s="2" t="s">
        <v>95</v>
      </c>
      <c r="CP350" s="2" t="s">
        <v>96</v>
      </c>
      <c r="CQ350" s="2" t="s">
        <v>96</v>
      </c>
      <c r="CR350" s="2" t="s">
        <v>96</v>
      </c>
      <c r="CS350" s="2" t="s">
        <v>96</v>
      </c>
    </row>
    <row r="351" spans="1:97">
      <c r="A351">
        <v>350</v>
      </c>
      <c r="B351" t="s">
        <v>449</v>
      </c>
      <c r="C351" t="s">
        <v>437</v>
      </c>
      <c r="D351" s="1">
        <v>0</v>
      </c>
      <c r="E351" s="2" t="s">
        <v>96</v>
      </c>
      <c r="F351" s="2" t="s">
        <v>95</v>
      </c>
      <c r="G351" s="2" t="s">
        <v>95</v>
      </c>
      <c r="H351" s="2" t="s">
        <v>96</v>
      </c>
      <c r="I351" s="2" t="s">
        <v>95</v>
      </c>
      <c r="J351" s="2" t="s">
        <v>96</v>
      </c>
      <c r="K351" s="2" t="s">
        <v>95</v>
      </c>
      <c r="L351" s="2" t="s">
        <v>95</v>
      </c>
      <c r="M351" s="2" t="s">
        <v>95</v>
      </c>
      <c r="N351" s="2" t="s">
        <v>95</v>
      </c>
      <c r="O351" s="2" t="s">
        <v>95</v>
      </c>
      <c r="P351" s="2" t="s">
        <v>95</v>
      </c>
      <c r="Q351" s="2" t="s">
        <v>96</v>
      </c>
      <c r="R351" s="2" t="s">
        <v>96</v>
      </c>
      <c r="S351" s="2" t="s">
        <v>96</v>
      </c>
      <c r="T351" s="2" t="s">
        <v>95</v>
      </c>
      <c r="U351" s="2" t="s">
        <v>96</v>
      </c>
      <c r="V351" s="2" t="s">
        <v>95</v>
      </c>
      <c r="W351" s="2" t="s">
        <v>95</v>
      </c>
      <c r="X351" s="2" t="s">
        <v>96</v>
      </c>
      <c r="Y351" s="2" t="s">
        <v>95</v>
      </c>
      <c r="Z351" s="2" t="s">
        <v>95</v>
      </c>
      <c r="AA351" s="2" t="s">
        <v>95</v>
      </c>
      <c r="AB351" s="2" t="s">
        <v>95</v>
      </c>
      <c r="AC351" s="2" t="s">
        <v>95</v>
      </c>
      <c r="AD351" s="2" t="s">
        <v>96</v>
      </c>
      <c r="AE351" s="2" t="s">
        <v>95</v>
      </c>
      <c r="AF351" s="2" t="s">
        <v>95</v>
      </c>
      <c r="AG351" s="2" t="s">
        <v>95</v>
      </c>
      <c r="AH351" s="2" t="s">
        <v>96</v>
      </c>
      <c r="AI351" s="2" t="s">
        <v>95</v>
      </c>
      <c r="AJ351" s="2" t="s">
        <v>95</v>
      </c>
      <c r="AK351" s="2" t="s">
        <v>96</v>
      </c>
      <c r="AL351" s="2" t="s">
        <v>95</v>
      </c>
      <c r="AM351" s="2" t="s">
        <v>95</v>
      </c>
      <c r="AN351" s="2" t="s">
        <v>95</v>
      </c>
      <c r="AO351" s="2" t="s">
        <v>96</v>
      </c>
      <c r="AP351" s="2" t="s">
        <v>95</v>
      </c>
      <c r="AQ351" s="2" t="s">
        <v>95</v>
      </c>
      <c r="AR351" s="2" t="s">
        <v>95</v>
      </c>
      <c r="AS351" s="2" t="s">
        <v>96</v>
      </c>
      <c r="AT351" s="2" t="s">
        <v>95</v>
      </c>
      <c r="AU351" s="2" t="s">
        <v>96</v>
      </c>
      <c r="AV351" s="2" t="s">
        <v>96</v>
      </c>
      <c r="AW351" s="2" t="s">
        <v>95</v>
      </c>
      <c r="AX351" s="2" t="s">
        <v>95</v>
      </c>
      <c r="AY351" s="2" t="s">
        <v>95</v>
      </c>
      <c r="AZ351" s="2" t="s">
        <v>95</v>
      </c>
      <c r="BA351" s="2" t="s">
        <v>95</v>
      </c>
      <c r="BB351" s="2" t="s">
        <v>95</v>
      </c>
      <c r="BC351" s="2" t="s">
        <v>96</v>
      </c>
      <c r="BD351" s="2" t="s">
        <v>95</v>
      </c>
      <c r="BE351" s="2" t="s">
        <v>95</v>
      </c>
      <c r="BF351" s="2" t="s">
        <v>96</v>
      </c>
      <c r="BG351" s="2" t="s">
        <v>95</v>
      </c>
      <c r="BH351" s="2" t="s">
        <v>96</v>
      </c>
      <c r="BI351" s="2" t="s">
        <v>96</v>
      </c>
      <c r="BJ351" s="2" t="s">
        <v>96</v>
      </c>
      <c r="BK351" s="2" t="s">
        <v>96</v>
      </c>
      <c r="BL351" s="2" t="s">
        <v>96</v>
      </c>
      <c r="BM351" s="2" t="s">
        <v>96</v>
      </c>
      <c r="BN351" s="2" t="s">
        <v>95</v>
      </c>
      <c r="BO351" s="2" t="s">
        <v>96</v>
      </c>
      <c r="BP351" s="2" t="s">
        <v>95</v>
      </c>
      <c r="BQ351" s="2" t="s">
        <v>95</v>
      </c>
      <c r="BR351" s="2" t="s">
        <v>95</v>
      </c>
      <c r="BS351" s="2" t="s">
        <v>95</v>
      </c>
      <c r="BT351" s="2" t="s">
        <v>95</v>
      </c>
      <c r="BU351" s="2" t="s">
        <v>95</v>
      </c>
      <c r="BV351" s="2" t="s">
        <v>95</v>
      </c>
      <c r="BW351" s="2" t="s">
        <v>95</v>
      </c>
      <c r="BX351" s="2" t="s">
        <v>95</v>
      </c>
      <c r="BY351" s="2" t="s">
        <v>95</v>
      </c>
      <c r="BZ351" s="2" t="s">
        <v>95</v>
      </c>
      <c r="CA351" s="2" t="s">
        <v>95</v>
      </c>
      <c r="CB351" s="2" t="s">
        <v>95</v>
      </c>
      <c r="CC351" s="2" t="s">
        <v>96</v>
      </c>
      <c r="CD351" s="2" t="s">
        <v>95</v>
      </c>
      <c r="CE351" s="2" t="s">
        <v>96</v>
      </c>
      <c r="CF351" s="2" t="s">
        <v>95</v>
      </c>
      <c r="CG351" s="2" t="s">
        <v>95</v>
      </c>
      <c r="CH351" s="2" t="s">
        <v>96</v>
      </c>
      <c r="CI351" s="2" t="s">
        <v>95</v>
      </c>
      <c r="CJ351" s="2" t="s">
        <v>95</v>
      </c>
      <c r="CK351" s="2" t="s">
        <v>95</v>
      </c>
      <c r="CL351" s="2" t="s">
        <v>96</v>
      </c>
      <c r="CM351" s="2" t="s">
        <v>96</v>
      </c>
      <c r="CN351" s="2" t="s">
        <v>96</v>
      </c>
      <c r="CO351" s="2" t="s">
        <v>95</v>
      </c>
      <c r="CP351" s="2" t="s">
        <v>96</v>
      </c>
      <c r="CQ351" s="2" t="s">
        <v>96</v>
      </c>
      <c r="CR351" s="2" t="s">
        <v>96</v>
      </c>
      <c r="CS351" s="2" t="s">
        <v>96</v>
      </c>
    </row>
    <row r="352" spans="1:97">
      <c r="A352">
        <v>351</v>
      </c>
      <c r="B352" t="s">
        <v>448</v>
      </c>
      <c r="C352" t="s">
        <v>437</v>
      </c>
      <c r="D352" s="1">
        <v>2.198</v>
      </c>
      <c r="E352" s="2" t="s">
        <v>96</v>
      </c>
      <c r="F352" s="2" t="s">
        <v>95</v>
      </c>
      <c r="G352" s="2" t="s">
        <v>95</v>
      </c>
      <c r="H352" s="2" t="s">
        <v>96</v>
      </c>
      <c r="I352" s="2" t="s">
        <v>95</v>
      </c>
      <c r="J352" s="2" t="s">
        <v>96</v>
      </c>
      <c r="K352" s="2" t="s">
        <v>95</v>
      </c>
      <c r="L352" s="2" t="s">
        <v>95</v>
      </c>
      <c r="M352" s="2" t="s">
        <v>95</v>
      </c>
      <c r="N352" s="2" t="s">
        <v>95</v>
      </c>
      <c r="O352" s="2" t="s">
        <v>95</v>
      </c>
      <c r="P352" s="2" t="s">
        <v>95</v>
      </c>
      <c r="Q352" s="2" t="s">
        <v>96</v>
      </c>
      <c r="R352" s="2" t="s">
        <v>96</v>
      </c>
      <c r="S352" s="2" t="s">
        <v>96</v>
      </c>
      <c r="T352" s="2" t="s">
        <v>95</v>
      </c>
      <c r="U352" s="2" t="s">
        <v>96</v>
      </c>
      <c r="V352" s="2" t="s">
        <v>95</v>
      </c>
      <c r="W352" s="2" t="s">
        <v>95</v>
      </c>
      <c r="X352" s="2" t="s">
        <v>95</v>
      </c>
      <c r="Y352" s="2" t="s">
        <v>95</v>
      </c>
      <c r="Z352" s="2" t="s">
        <v>95</v>
      </c>
      <c r="AA352" s="2" t="s">
        <v>95</v>
      </c>
      <c r="AB352" s="2" t="s">
        <v>95</v>
      </c>
      <c r="AC352" s="2" t="s">
        <v>95</v>
      </c>
      <c r="AD352" s="2" t="s">
        <v>96</v>
      </c>
      <c r="AE352" s="2" t="s">
        <v>95</v>
      </c>
      <c r="AF352" s="2" t="s">
        <v>95</v>
      </c>
      <c r="AG352" s="2" t="s">
        <v>95</v>
      </c>
      <c r="AH352" s="2" t="s">
        <v>96</v>
      </c>
      <c r="AI352" s="2" t="s">
        <v>95</v>
      </c>
      <c r="AJ352" s="2" t="s">
        <v>95</v>
      </c>
      <c r="AK352" s="2" t="s">
        <v>96</v>
      </c>
      <c r="AL352" s="2" t="s">
        <v>95</v>
      </c>
      <c r="AM352" s="2" t="s">
        <v>95</v>
      </c>
      <c r="AN352" s="2" t="s">
        <v>95</v>
      </c>
      <c r="AO352" s="2" t="s">
        <v>96</v>
      </c>
      <c r="AP352" s="2" t="s">
        <v>95</v>
      </c>
      <c r="AQ352" s="2" t="s">
        <v>95</v>
      </c>
      <c r="AR352" s="2" t="s">
        <v>95</v>
      </c>
      <c r="AS352" s="2" t="s">
        <v>96</v>
      </c>
      <c r="AT352" s="2" t="s">
        <v>95</v>
      </c>
      <c r="AU352" s="2" t="s">
        <v>96</v>
      </c>
      <c r="AV352" s="2" t="s">
        <v>96</v>
      </c>
      <c r="AW352" s="2" t="s">
        <v>95</v>
      </c>
      <c r="AX352" s="2" t="s">
        <v>95</v>
      </c>
      <c r="AY352" s="2" t="s">
        <v>95</v>
      </c>
      <c r="AZ352" s="2" t="s">
        <v>95</v>
      </c>
      <c r="BA352" s="2" t="s">
        <v>95</v>
      </c>
      <c r="BB352" s="2" t="s">
        <v>95</v>
      </c>
      <c r="BC352" s="2" t="s">
        <v>96</v>
      </c>
      <c r="BD352" s="2" t="s">
        <v>95</v>
      </c>
      <c r="BE352" s="2" t="s">
        <v>95</v>
      </c>
      <c r="BF352" s="2" t="s">
        <v>96</v>
      </c>
      <c r="BG352" s="2" t="s">
        <v>95</v>
      </c>
      <c r="BH352" s="2" t="s">
        <v>96</v>
      </c>
      <c r="BI352" s="2" t="s">
        <v>96</v>
      </c>
      <c r="BJ352" s="2" t="s">
        <v>96</v>
      </c>
      <c r="BK352" s="2" t="s">
        <v>96</v>
      </c>
      <c r="BL352" s="2" t="s">
        <v>96</v>
      </c>
      <c r="BM352" s="2" t="s">
        <v>96</v>
      </c>
      <c r="BN352" s="2" t="s">
        <v>95</v>
      </c>
      <c r="BO352" s="2" t="s">
        <v>96</v>
      </c>
      <c r="BP352" s="2" t="s">
        <v>95</v>
      </c>
      <c r="BQ352" s="2" t="s">
        <v>95</v>
      </c>
      <c r="BR352" s="2" t="s">
        <v>95</v>
      </c>
      <c r="BS352" s="2" t="s">
        <v>95</v>
      </c>
      <c r="BT352" s="2" t="s">
        <v>95</v>
      </c>
      <c r="BU352" s="2" t="s">
        <v>95</v>
      </c>
      <c r="BV352" s="2" t="s">
        <v>95</v>
      </c>
      <c r="BW352" s="2" t="s">
        <v>95</v>
      </c>
      <c r="BX352" s="2" t="s">
        <v>95</v>
      </c>
      <c r="BY352" s="2" t="s">
        <v>95</v>
      </c>
      <c r="BZ352" s="2" t="s">
        <v>95</v>
      </c>
      <c r="CA352" s="2" t="s">
        <v>95</v>
      </c>
      <c r="CB352" s="2" t="s">
        <v>95</v>
      </c>
      <c r="CC352" s="2" t="s">
        <v>96</v>
      </c>
      <c r="CD352" s="2" t="s">
        <v>95</v>
      </c>
      <c r="CE352" s="2" t="s">
        <v>96</v>
      </c>
      <c r="CF352" s="2" t="s">
        <v>95</v>
      </c>
      <c r="CG352" s="2" t="s">
        <v>95</v>
      </c>
      <c r="CH352" s="2" t="s">
        <v>96</v>
      </c>
      <c r="CI352" s="2" t="s">
        <v>95</v>
      </c>
      <c r="CJ352" s="2" t="s">
        <v>95</v>
      </c>
      <c r="CK352" s="2" t="s">
        <v>95</v>
      </c>
      <c r="CL352" s="2" t="s">
        <v>96</v>
      </c>
      <c r="CM352" s="2" t="s">
        <v>96</v>
      </c>
      <c r="CN352" s="2" t="s">
        <v>96</v>
      </c>
      <c r="CO352" s="2" t="s">
        <v>95</v>
      </c>
      <c r="CP352" s="2" t="s">
        <v>96</v>
      </c>
      <c r="CQ352" s="2" t="s">
        <v>96</v>
      </c>
      <c r="CR352" s="2" t="s">
        <v>96</v>
      </c>
      <c r="CS352" s="2" t="s">
        <v>95</v>
      </c>
    </row>
    <row r="353" spans="1:97">
      <c r="A353">
        <v>352</v>
      </c>
      <c r="B353" t="s">
        <v>451</v>
      </c>
      <c r="C353" t="s">
        <v>437</v>
      </c>
      <c r="D353" s="1">
        <v>2.198</v>
      </c>
      <c r="E353" s="2" t="s">
        <v>96</v>
      </c>
      <c r="F353" s="2" t="s">
        <v>95</v>
      </c>
      <c r="G353" s="2" t="s">
        <v>95</v>
      </c>
      <c r="H353" s="2" t="s">
        <v>96</v>
      </c>
      <c r="I353" s="2" t="s">
        <v>95</v>
      </c>
      <c r="J353" s="2" t="s">
        <v>96</v>
      </c>
      <c r="K353" s="2" t="s">
        <v>95</v>
      </c>
      <c r="L353" s="2" t="s">
        <v>95</v>
      </c>
      <c r="M353" s="2" t="s">
        <v>95</v>
      </c>
      <c r="N353" s="2" t="s">
        <v>95</v>
      </c>
      <c r="O353" s="2" t="s">
        <v>95</v>
      </c>
      <c r="P353" s="2" t="s">
        <v>95</v>
      </c>
      <c r="Q353" s="2" t="s">
        <v>96</v>
      </c>
      <c r="R353" s="2" t="s">
        <v>96</v>
      </c>
      <c r="S353" s="2" t="s">
        <v>96</v>
      </c>
      <c r="T353" s="2" t="s">
        <v>95</v>
      </c>
      <c r="U353" s="2" t="s">
        <v>96</v>
      </c>
      <c r="V353" s="2" t="s">
        <v>95</v>
      </c>
      <c r="W353" s="2" t="s">
        <v>95</v>
      </c>
      <c r="X353" s="2" t="s">
        <v>95</v>
      </c>
      <c r="Y353" s="2" t="s">
        <v>95</v>
      </c>
      <c r="Z353" s="2" t="s">
        <v>95</v>
      </c>
      <c r="AA353" s="2" t="s">
        <v>95</v>
      </c>
      <c r="AB353" s="2" t="s">
        <v>95</v>
      </c>
      <c r="AC353" s="2" t="s">
        <v>95</v>
      </c>
      <c r="AD353" s="2" t="s">
        <v>96</v>
      </c>
      <c r="AE353" s="2" t="s">
        <v>95</v>
      </c>
      <c r="AF353" s="2" t="s">
        <v>95</v>
      </c>
      <c r="AG353" s="2" t="s">
        <v>95</v>
      </c>
      <c r="AH353" s="2" t="s">
        <v>96</v>
      </c>
      <c r="AI353" s="2" t="s">
        <v>95</v>
      </c>
      <c r="AJ353" s="2" t="s">
        <v>95</v>
      </c>
      <c r="AK353" s="2" t="s">
        <v>96</v>
      </c>
      <c r="AL353" s="2" t="s">
        <v>95</v>
      </c>
      <c r="AM353" s="2" t="s">
        <v>95</v>
      </c>
      <c r="AN353" s="2" t="s">
        <v>95</v>
      </c>
      <c r="AO353" s="2" t="s">
        <v>96</v>
      </c>
      <c r="AP353" s="2" t="s">
        <v>95</v>
      </c>
      <c r="AQ353" s="2" t="s">
        <v>95</v>
      </c>
      <c r="AR353" s="2" t="s">
        <v>95</v>
      </c>
      <c r="AS353" s="2" t="s">
        <v>96</v>
      </c>
      <c r="AT353" s="2" t="s">
        <v>95</v>
      </c>
      <c r="AU353" s="2" t="s">
        <v>96</v>
      </c>
      <c r="AV353" s="2" t="s">
        <v>96</v>
      </c>
      <c r="AW353" s="2" t="s">
        <v>95</v>
      </c>
      <c r="AX353" s="2" t="s">
        <v>95</v>
      </c>
      <c r="AY353" s="2" t="s">
        <v>95</v>
      </c>
      <c r="AZ353" s="2" t="s">
        <v>95</v>
      </c>
      <c r="BA353" s="2" t="s">
        <v>95</v>
      </c>
      <c r="BB353" s="2" t="s">
        <v>95</v>
      </c>
      <c r="BC353" s="2" t="s">
        <v>96</v>
      </c>
      <c r="BD353" s="2" t="s">
        <v>95</v>
      </c>
      <c r="BE353" s="2" t="s">
        <v>95</v>
      </c>
      <c r="BF353" s="2" t="s">
        <v>96</v>
      </c>
      <c r="BG353" s="2" t="s">
        <v>95</v>
      </c>
      <c r="BH353" s="2" t="s">
        <v>96</v>
      </c>
      <c r="BI353" s="2" t="s">
        <v>96</v>
      </c>
      <c r="BJ353" s="2" t="s">
        <v>96</v>
      </c>
      <c r="BK353" s="2" t="s">
        <v>96</v>
      </c>
      <c r="BL353" s="2" t="s">
        <v>96</v>
      </c>
      <c r="BM353" s="2" t="s">
        <v>96</v>
      </c>
      <c r="BN353" s="2" t="s">
        <v>95</v>
      </c>
      <c r="BO353" s="2" t="s">
        <v>96</v>
      </c>
      <c r="BP353" s="2" t="s">
        <v>95</v>
      </c>
      <c r="BQ353" s="2" t="s">
        <v>95</v>
      </c>
      <c r="BR353" s="2" t="s">
        <v>95</v>
      </c>
      <c r="BS353" s="2" t="s">
        <v>95</v>
      </c>
      <c r="BT353" s="2" t="s">
        <v>95</v>
      </c>
      <c r="BU353" s="2" t="s">
        <v>95</v>
      </c>
      <c r="BV353" s="2" t="s">
        <v>95</v>
      </c>
      <c r="BW353" s="2" t="s">
        <v>95</v>
      </c>
      <c r="BX353" s="2" t="s">
        <v>95</v>
      </c>
      <c r="BY353" s="2" t="s">
        <v>95</v>
      </c>
      <c r="BZ353" s="2" t="s">
        <v>95</v>
      </c>
      <c r="CA353" s="2" t="s">
        <v>95</v>
      </c>
      <c r="CB353" s="2" t="s">
        <v>95</v>
      </c>
      <c r="CC353" s="2" t="s">
        <v>96</v>
      </c>
      <c r="CD353" s="2" t="s">
        <v>95</v>
      </c>
      <c r="CE353" s="2" t="s">
        <v>96</v>
      </c>
      <c r="CF353" s="2" t="s">
        <v>95</v>
      </c>
      <c r="CG353" s="2" t="s">
        <v>95</v>
      </c>
      <c r="CH353" s="2" t="s">
        <v>96</v>
      </c>
      <c r="CI353" s="2" t="s">
        <v>95</v>
      </c>
      <c r="CJ353" s="2" t="s">
        <v>95</v>
      </c>
      <c r="CK353" s="2" t="s">
        <v>95</v>
      </c>
      <c r="CL353" s="2" t="s">
        <v>96</v>
      </c>
      <c r="CM353" s="2" t="s">
        <v>96</v>
      </c>
      <c r="CN353" s="2" t="s">
        <v>96</v>
      </c>
      <c r="CO353" s="2" t="s">
        <v>95</v>
      </c>
      <c r="CP353" s="2" t="s">
        <v>96</v>
      </c>
      <c r="CQ353" s="2" t="s">
        <v>96</v>
      </c>
      <c r="CR353" s="2" t="s">
        <v>96</v>
      </c>
      <c r="CS353" s="2" t="s">
        <v>95</v>
      </c>
    </row>
    <row r="354" spans="1:97">
      <c r="A354">
        <v>353</v>
      </c>
      <c r="B354" t="s">
        <v>452</v>
      </c>
      <c r="C354" t="s">
        <v>437</v>
      </c>
      <c r="D354" s="1">
        <v>2.198</v>
      </c>
      <c r="E354" s="2" t="s">
        <v>96</v>
      </c>
      <c r="F354" s="2" t="s">
        <v>95</v>
      </c>
      <c r="G354" s="2" t="s">
        <v>95</v>
      </c>
      <c r="H354" s="2" t="s">
        <v>96</v>
      </c>
      <c r="I354" s="2" t="s">
        <v>95</v>
      </c>
      <c r="J354" s="2" t="s">
        <v>96</v>
      </c>
      <c r="K354" s="2" t="s">
        <v>95</v>
      </c>
      <c r="L354" s="2" t="s">
        <v>95</v>
      </c>
      <c r="M354" s="2" t="s">
        <v>95</v>
      </c>
      <c r="N354" s="2" t="s">
        <v>95</v>
      </c>
      <c r="O354" s="2" t="s">
        <v>95</v>
      </c>
      <c r="P354" s="2" t="s">
        <v>95</v>
      </c>
      <c r="Q354" s="2" t="s">
        <v>96</v>
      </c>
      <c r="R354" s="2" t="s">
        <v>96</v>
      </c>
      <c r="S354" s="2" t="s">
        <v>96</v>
      </c>
      <c r="T354" s="2" t="s">
        <v>95</v>
      </c>
      <c r="U354" s="2" t="s">
        <v>96</v>
      </c>
      <c r="V354" s="2" t="s">
        <v>95</v>
      </c>
      <c r="W354" s="2" t="s">
        <v>95</v>
      </c>
      <c r="X354" s="2" t="s">
        <v>95</v>
      </c>
      <c r="Y354" s="2" t="s">
        <v>95</v>
      </c>
      <c r="Z354" s="2" t="s">
        <v>95</v>
      </c>
      <c r="AA354" s="2" t="s">
        <v>95</v>
      </c>
      <c r="AB354" s="2" t="s">
        <v>95</v>
      </c>
      <c r="AC354" s="2" t="s">
        <v>95</v>
      </c>
      <c r="AD354" s="2" t="s">
        <v>96</v>
      </c>
      <c r="AE354" s="2" t="s">
        <v>95</v>
      </c>
      <c r="AF354" s="2" t="s">
        <v>95</v>
      </c>
      <c r="AG354" s="2" t="s">
        <v>95</v>
      </c>
      <c r="AH354" s="2" t="s">
        <v>96</v>
      </c>
      <c r="AI354" s="2" t="s">
        <v>95</v>
      </c>
      <c r="AJ354" s="2" t="s">
        <v>95</v>
      </c>
      <c r="AK354" s="2" t="s">
        <v>96</v>
      </c>
      <c r="AL354" s="2" t="s">
        <v>95</v>
      </c>
      <c r="AM354" s="2" t="s">
        <v>95</v>
      </c>
      <c r="AN354" s="2" t="s">
        <v>95</v>
      </c>
      <c r="AO354" s="2" t="s">
        <v>96</v>
      </c>
      <c r="AP354" s="2" t="s">
        <v>95</v>
      </c>
      <c r="AQ354" s="2" t="s">
        <v>95</v>
      </c>
      <c r="AR354" s="2" t="s">
        <v>95</v>
      </c>
      <c r="AS354" s="2" t="s">
        <v>96</v>
      </c>
      <c r="AT354" s="2" t="s">
        <v>95</v>
      </c>
      <c r="AU354" s="2" t="s">
        <v>96</v>
      </c>
      <c r="AV354" s="2" t="s">
        <v>96</v>
      </c>
      <c r="AW354" s="2" t="s">
        <v>95</v>
      </c>
      <c r="AX354" s="2" t="s">
        <v>95</v>
      </c>
      <c r="AY354" s="2" t="s">
        <v>95</v>
      </c>
      <c r="AZ354" s="2" t="s">
        <v>95</v>
      </c>
      <c r="BA354" s="2" t="s">
        <v>95</v>
      </c>
      <c r="BB354" s="2" t="s">
        <v>95</v>
      </c>
      <c r="BC354" s="2" t="s">
        <v>96</v>
      </c>
      <c r="BD354" s="2" t="s">
        <v>95</v>
      </c>
      <c r="BE354" s="2" t="s">
        <v>95</v>
      </c>
      <c r="BF354" s="2" t="s">
        <v>96</v>
      </c>
      <c r="BG354" s="2" t="s">
        <v>95</v>
      </c>
      <c r="BH354" s="2" t="s">
        <v>96</v>
      </c>
      <c r="BI354" s="2" t="s">
        <v>96</v>
      </c>
      <c r="BJ354" s="2" t="s">
        <v>96</v>
      </c>
      <c r="BK354" s="2" t="s">
        <v>96</v>
      </c>
      <c r="BL354" s="2" t="s">
        <v>96</v>
      </c>
      <c r="BM354" s="2" t="s">
        <v>96</v>
      </c>
      <c r="BN354" s="2" t="s">
        <v>95</v>
      </c>
      <c r="BO354" s="2" t="s">
        <v>96</v>
      </c>
      <c r="BP354" s="2" t="s">
        <v>95</v>
      </c>
      <c r="BQ354" s="2" t="s">
        <v>95</v>
      </c>
      <c r="BR354" s="2" t="s">
        <v>95</v>
      </c>
      <c r="BS354" s="2" t="s">
        <v>95</v>
      </c>
      <c r="BT354" s="2" t="s">
        <v>95</v>
      </c>
      <c r="BU354" s="2" t="s">
        <v>95</v>
      </c>
      <c r="BV354" s="2" t="s">
        <v>95</v>
      </c>
      <c r="BW354" s="2" t="s">
        <v>95</v>
      </c>
      <c r="BX354" s="2" t="s">
        <v>95</v>
      </c>
      <c r="BY354" s="2" t="s">
        <v>95</v>
      </c>
      <c r="BZ354" s="2" t="s">
        <v>95</v>
      </c>
      <c r="CA354" s="2" t="s">
        <v>95</v>
      </c>
      <c r="CB354" s="2" t="s">
        <v>95</v>
      </c>
      <c r="CC354" s="2" t="s">
        <v>96</v>
      </c>
      <c r="CD354" s="2" t="s">
        <v>95</v>
      </c>
      <c r="CE354" s="2" t="s">
        <v>96</v>
      </c>
      <c r="CF354" s="2" t="s">
        <v>95</v>
      </c>
      <c r="CG354" s="2" t="s">
        <v>95</v>
      </c>
      <c r="CH354" s="2" t="s">
        <v>96</v>
      </c>
      <c r="CI354" s="2" t="s">
        <v>95</v>
      </c>
      <c r="CJ354" s="2" t="s">
        <v>95</v>
      </c>
      <c r="CK354" s="2" t="s">
        <v>95</v>
      </c>
      <c r="CL354" s="2" t="s">
        <v>96</v>
      </c>
      <c r="CM354" s="2" t="s">
        <v>96</v>
      </c>
      <c r="CN354" s="2" t="s">
        <v>96</v>
      </c>
      <c r="CO354" s="2" t="s">
        <v>95</v>
      </c>
      <c r="CP354" s="2" t="s">
        <v>96</v>
      </c>
      <c r="CQ354" s="2" t="s">
        <v>96</v>
      </c>
      <c r="CR354" s="2" t="s">
        <v>96</v>
      </c>
      <c r="CS354" s="2" t="s">
        <v>95</v>
      </c>
    </row>
    <row r="355" spans="1:97">
      <c r="A355">
        <v>354</v>
      </c>
      <c r="B355" t="s">
        <v>450</v>
      </c>
      <c r="C355" t="s">
        <v>437</v>
      </c>
      <c r="D355" s="1">
        <v>3.2850000000000001</v>
      </c>
      <c r="E355" s="2" t="s">
        <v>96</v>
      </c>
      <c r="F355" s="2" t="s">
        <v>95</v>
      </c>
      <c r="G355" s="2" t="s">
        <v>95</v>
      </c>
      <c r="H355" s="2" t="s">
        <v>96</v>
      </c>
      <c r="I355" s="2" t="s">
        <v>95</v>
      </c>
      <c r="J355" s="2" t="s">
        <v>96</v>
      </c>
      <c r="K355" s="2" t="s">
        <v>95</v>
      </c>
      <c r="L355" s="2" t="s">
        <v>95</v>
      </c>
      <c r="M355" s="2" t="s">
        <v>95</v>
      </c>
      <c r="N355" s="2" t="s">
        <v>95</v>
      </c>
      <c r="O355" s="2" t="s">
        <v>95</v>
      </c>
      <c r="P355" s="2" t="s">
        <v>95</v>
      </c>
      <c r="Q355" s="2" t="s">
        <v>96</v>
      </c>
      <c r="R355" s="2" t="s">
        <v>96</v>
      </c>
      <c r="S355" s="2" t="s">
        <v>96</v>
      </c>
      <c r="T355" s="2" t="s">
        <v>95</v>
      </c>
      <c r="U355" s="2" t="s">
        <v>96</v>
      </c>
      <c r="V355" s="2" t="s">
        <v>95</v>
      </c>
      <c r="W355" s="2" t="s">
        <v>95</v>
      </c>
      <c r="X355" s="2" t="s">
        <v>95</v>
      </c>
      <c r="Y355" s="2" t="s">
        <v>95</v>
      </c>
      <c r="Z355" s="2" t="s">
        <v>96</v>
      </c>
      <c r="AA355" s="2" t="s">
        <v>95</v>
      </c>
      <c r="AB355" s="2" t="s">
        <v>95</v>
      </c>
      <c r="AC355" s="2" t="s">
        <v>95</v>
      </c>
      <c r="AD355" s="2" t="s">
        <v>96</v>
      </c>
      <c r="AE355" s="2" t="s">
        <v>95</v>
      </c>
      <c r="AF355" s="2" t="s">
        <v>95</v>
      </c>
      <c r="AG355" s="2" t="s">
        <v>95</v>
      </c>
      <c r="AH355" s="2" t="s">
        <v>96</v>
      </c>
      <c r="AI355" s="2" t="s">
        <v>95</v>
      </c>
      <c r="AJ355" s="2" t="s">
        <v>95</v>
      </c>
      <c r="AK355" s="2" t="s">
        <v>96</v>
      </c>
      <c r="AL355" s="2" t="s">
        <v>95</v>
      </c>
      <c r="AM355" s="2" t="s">
        <v>95</v>
      </c>
      <c r="AN355" s="2" t="s">
        <v>95</v>
      </c>
      <c r="AO355" s="2" t="s">
        <v>96</v>
      </c>
      <c r="AP355" s="2" t="s">
        <v>95</v>
      </c>
      <c r="AQ355" s="2" t="s">
        <v>95</v>
      </c>
      <c r="AR355" s="2" t="s">
        <v>95</v>
      </c>
      <c r="AS355" s="2" t="s">
        <v>96</v>
      </c>
      <c r="AT355" s="2" t="s">
        <v>95</v>
      </c>
      <c r="AU355" s="2" t="s">
        <v>96</v>
      </c>
      <c r="AV355" s="2" t="s">
        <v>96</v>
      </c>
      <c r="AW355" s="2" t="s">
        <v>95</v>
      </c>
      <c r="AX355" s="2" t="s">
        <v>95</v>
      </c>
      <c r="AY355" s="2" t="s">
        <v>95</v>
      </c>
      <c r="AZ355" s="2" t="s">
        <v>95</v>
      </c>
      <c r="BA355" s="2" t="s">
        <v>95</v>
      </c>
      <c r="BB355" s="2" t="s">
        <v>95</v>
      </c>
      <c r="BC355" s="2" t="s">
        <v>96</v>
      </c>
      <c r="BD355" s="2" t="s">
        <v>95</v>
      </c>
      <c r="BE355" s="2" t="s">
        <v>95</v>
      </c>
      <c r="BF355" s="2" t="s">
        <v>96</v>
      </c>
      <c r="BG355" s="2" t="s">
        <v>95</v>
      </c>
      <c r="BH355" s="2" t="s">
        <v>96</v>
      </c>
      <c r="BI355" s="2" t="s">
        <v>96</v>
      </c>
      <c r="BJ355" s="2" t="s">
        <v>96</v>
      </c>
      <c r="BK355" s="2" t="s">
        <v>96</v>
      </c>
      <c r="BL355" s="2" t="s">
        <v>96</v>
      </c>
      <c r="BM355" s="2" t="s">
        <v>96</v>
      </c>
      <c r="BN355" s="2" t="s">
        <v>95</v>
      </c>
      <c r="BO355" s="2" t="s">
        <v>96</v>
      </c>
      <c r="BP355" s="2" t="s">
        <v>95</v>
      </c>
      <c r="BQ355" s="2" t="s">
        <v>95</v>
      </c>
      <c r="BR355" s="2" t="s">
        <v>95</v>
      </c>
      <c r="BS355" s="2" t="s">
        <v>95</v>
      </c>
      <c r="BT355" s="2" t="s">
        <v>95</v>
      </c>
      <c r="BU355" s="2" t="s">
        <v>95</v>
      </c>
      <c r="BV355" s="2" t="s">
        <v>95</v>
      </c>
      <c r="BW355" s="2" t="s">
        <v>95</v>
      </c>
      <c r="BX355" s="2" t="s">
        <v>95</v>
      </c>
      <c r="BY355" s="2" t="s">
        <v>95</v>
      </c>
      <c r="BZ355" s="2" t="s">
        <v>95</v>
      </c>
      <c r="CA355" s="2" t="s">
        <v>95</v>
      </c>
      <c r="CB355" s="2" t="s">
        <v>95</v>
      </c>
      <c r="CC355" s="2" t="s">
        <v>96</v>
      </c>
      <c r="CD355" s="2" t="s">
        <v>95</v>
      </c>
      <c r="CE355" s="2" t="s">
        <v>96</v>
      </c>
      <c r="CF355" s="2" t="s">
        <v>95</v>
      </c>
      <c r="CG355" s="2" t="s">
        <v>95</v>
      </c>
      <c r="CH355" s="2" t="s">
        <v>96</v>
      </c>
      <c r="CI355" s="2" t="s">
        <v>95</v>
      </c>
      <c r="CJ355" s="2" t="s">
        <v>95</v>
      </c>
      <c r="CK355" s="2" t="s">
        <v>95</v>
      </c>
      <c r="CL355" s="2" t="s">
        <v>96</v>
      </c>
      <c r="CM355" s="2" t="s">
        <v>96</v>
      </c>
      <c r="CN355" s="2" t="s">
        <v>96</v>
      </c>
      <c r="CO355" s="2" t="s">
        <v>95</v>
      </c>
      <c r="CP355" s="2" t="s">
        <v>96</v>
      </c>
      <c r="CQ355" s="2" t="s">
        <v>96</v>
      </c>
      <c r="CR355" s="2" t="s">
        <v>96</v>
      </c>
      <c r="CS355" s="2" t="s">
        <v>95</v>
      </c>
    </row>
    <row r="356" spans="1:97">
      <c r="A356">
        <v>355</v>
      </c>
      <c r="B356" t="s">
        <v>453</v>
      </c>
      <c r="C356" t="s">
        <v>437</v>
      </c>
      <c r="D356" s="1">
        <v>3.2850000000000001</v>
      </c>
      <c r="E356" s="2" t="s">
        <v>96</v>
      </c>
      <c r="F356" s="2" t="s">
        <v>95</v>
      </c>
      <c r="G356" s="2" t="s">
        <v>95</v>
      </c>
      <c r="H356" s="2" t="s">
        <v>96</v>
      </c>
      <c r="I356" s="2" t="s">
        <v>95</v>
      </c>
      <c r="J356" s="2" t="s">
        <v>96</v>
      </c>
      <c r="K356" s="2" t="s">
        <v>95</v>
      </c>
      <c r="L356" s="2" t="s">
        <v>95</v>
      </c>
      <c r="M356" s="2" t="s">
        <v>95</v>
      </c>
      <c r="N356" s="2" t="s">
        <v>95</v>
      </c>
      <c r="O356" s="2" t="s">
        <v>95</v>
      </c>
      <c r="P356" s="2" t="s">
        <v>95</v>
      </c>
      <c r="Q356" s="2" t="s">
        <v>96</v>
      </c>
      <c r="R356" s="2" t="s">
        <v>96</v>
      </c>
      <c r="S356" s="2" t="s">
        <v>96</v>
      </c>
      <c r="T356" s="2" t="s">
        <v>95</v>
      </c>
      <c r="U356" s="2" t="s">
        <v>96</v>
      </c>
      <c r="V356" s="2" t="s">
        <v>95</v>
      </c>
      <c r="W356" s="2" t="s">
        <v>95</v>
      </c>
      <c r="X356" s="2" t="s">
        <v>95</v>
      </c>
      <c r="Y356" s="2" t="s">
        <v>95</v>
      </c>
      <c r="Z356" s="2" t="s">
        <v>96</v>
      </c>
      <c r="AA356" s="2" t="s">
        <v>95</v>
      </c>
      <c r="AB356" s="2" t="s">
        <v>95</v>
      </c>
      <c r="AC356" s="2" t="s">
        <v>95</v>
      </c>
      <c r="AD356" s="2" t="s">
        <v>96</v>
      </c>
      <c r="AE356" s="2" t="s">
        <v>95</v>
      </c>
      <c r="AF356" s="2" t="s">
        <v>95</v>
      </c>
      <c r="AG356" s="2" t="s">
        <v>95</v>
      </c>
      <c r="AH356" s="2" t="s">
        <v>96</v>
      </c>
      <c r="AI356" s="2" t="s">
        <v>95</v>
      </c>
      <c r="AJ356" s="2" t="s">
        <v>95</v>
      </c>
      <c r="AK356" s="2" t="s">
        <v>96</v>
      </c>
      <c r="AL356" s="2" t="s">
        <v>95</v>
      </c>
      <c r="AM356" s="2" t="s">
        <v>95</v>
      </c>
      <c r="AN356" s="2" t="s">
        <v>95</v>
      </c>
      <c r="AO356" s="2" t="s">
        <v>96</v>
      </c>
      <c r="AP356" s="2" t="s">
        <v>95</v>
      </c>
      <c r="AQ356" s="2" t="s">
        <v>95</v>
      </c>
      <c r="AR356" s="2" t="s">
        <v>95</v>
      </c>
      <c r="AS356" s="2" t="s">
        <v>96</v>
      </c>
      <c r="AT356" s="2" t="s">
        <v>95</v>
      </c>
      <c r="AU356" s="2" t="s">
        <v>96</v>
      </c>
      <c r="AV356" s="2" t="s">
        <v>96</v>
      </c>
      <c r="AW356" s="2" t="s">
        <v>95</v>
      </c>
      <c r="AX356" s="2" t="s">
        <v>95</v>
      </c>
      <c r="AY356" s="2" t="s">
        <v>95</v>
      </c>
      <c r="AZ356" s="2" t="s">
        <v>95</v>
      </c>
      <c r="BA356" s="2" t="s">
        <v>95</v>
      </c>
      <c r="BB356" s="2" t="s">
        <v>95</v>
      </c>
      <c r="BC356" s="2" t="s">
        <v>96</v>
      </c>
      <c r="BD356" s="2" t="s">
        <v>95</v>
      </c>
      <c r="BE356" s="2" t="s">
        <v>95</v>
      </c>
      <c r="BF356" s="2" t="s">
        <v>96</v>
      </c>
      <c r="BG356" s="2" t="s">
        <v>95</v>
      </c>
      <c r="BH356" s="2" t="s">
        <v>96</v>
      </c>
      <c r="BI356" s="2" t="s">
        <v>96</v>
      </c>
      <c r="BJ356" s="2" t="s">
        <v>96</v>
      </c>
      <c r="BK356" s="2" t="s">
        <v>96</v>
      </c>
      <c r="BL356" s="2" t="s">
        <v>96</v>
      </c>
      <c r="BM356" s="2" t="s">
        <v>96</v>
      </c>
      <c r="BN356" s="2" t="s">
        <v>95</v>
      </c>
      <c r="BO356" s="2" t="s">
        <v>96</v>
      </c>
      <c r="BP356" s="2" t="s">
        <v>95</v>
      </c>
      <c r="BQ356" s="2" t="s">
        <v>95</v>
      </c>
      <c r="BR356" s="2" t="s">
        <v>95</v>
      </c>
      <c r="BS356" s="2" t="s">
        <v>95</v>
      </c>
      <c r="BT356" s="2" t="s">
        <v>95</v>
      </c>
      <c r="BU356" s="2" t="s">
        <v>95</v>
      </c>
      <c r="BV356" s="2" t="s">
        <v>95</v>
      </c>
      <c r="BW356" s="2" t="s">
        <v>95</v>
      </c>
      <c r="BX356" s="2" t="s">
        <v>95</v>
      </c>
      <c r="BY356" s="2" t="s">
        <v>95</v>
      </c>
      <c r="BZ356" s="2" t="s">
        <v>95</v>
      </c>
      <c r="CA356" s="2" t="s">
        <v>95</v>
      </c>
      <c r="CB356" s="2" t="s">
        <v>95</v>
      </c>
      <c r="CC356" s="2" t="s">
        <v>96</v>
      </c>
      <c r="CD356" s="2" t="s">
        <v>95</v>
      </c>
      <c r="CE356" s="2" t="s">
        <v>96</v>
      </c>
      <c r="CF356" s="2" t="s">
        <v>95</v>
      </c>
      <c r="CG356" s="2" t="s">
        <v>95</v>
      </c>
      <c r="CH356" s="2" t="s">
        <v>96</v>
      </c>
      <c r="CI356" s="2" t="s">
        <v>95</v>
      </c>
      <c r="CJ356" s="2" t="s">
        <v>95</v>
      </c>
      <c r="CK356" s="2" t="s">
        <v>95</v>
      </c>
      <c r="CL356" s="2" t="s">
        <v>96</v>
      </c>
      <c r="CM356" s="2" t="s">
        <v>96</v>
      </c>
      <c r="CN356" s="2" t="s">
        <v>96</v>
      </c>
      <c r="CO356" s="2" t="s">
        <v>95</v>
      </c>
      <c r="CP356" s="2" t="s">
        <v>96</v>
      </c>
      <c r="CQ356" s="2" t="s">
        <v>96</v>
      </c>
      <c r="CR356" s="2" t="s">
        <v>96</v>
      </c>
      <c r="CS356" s="2" t="s">
        <v>95</v>
      </c>
    </row>
    <row r="357" spans="1:97">
      <c r="A357">
        <v>356</v>
      </c>
      <c r="B357" t="s">
        <v>454</v>
      </c>
      <c r="C357" t="s">
        <v>437</v>
      </c>
      <c r="D357" s="1">
        <v>3.2850000000000001</v>
      </c>
      <c r="E357" s="2" t="s">
        <v>96</v>
      </c>
      <c r="F357" s="2" t="s">
        <v>95</v>
      </c>
      <c r="G357" s="2" t="s">
        <v>95</v>
      </c>
      <c r="H357" s="2" t="s">
        <v>96</v>
      </c>
      <c r="I357" s="2" t="s">
        <v>95</v>
      </c>
      <c r="J357" s="2" t="s">
        <v>96</v>
      </c>
      <c r="K357" s="2" t="s">
        <v>95</v>
      </c>
      <c r="L357" s="2" t="s">
        <v>95</v>
      </c>
      <c r="M357" s="2" t="s">
        <v>95</v>
      </c>
      <c r="N357" s="2" t="s">
        <v>95</v>
      </c>
      <c r="O357" s="2" t="s">
        <v>95</v>
      </c>
      <c r="P357" s="2" t="s">
        <v>95</v>
      </c>
      <c r="Q357" s="2" t="s">
        <v>96</v>
      </c>
      <c r="R357" s="2" t="s">
        <v>96</v>
      </c>
      <c r="S357" s="2" t="s">
        <v>96</v>
      </c>
      <c r="T357" s="2" t="s">
        <v>95</v>
      </c>
      <c r="U357" s="2" t="s">
        <v>96</v>
      </c>
      <c r="V357" s="2" t="s">
        <v>95</v>
      </c>
      <c r="W357" s="2" t="s">
        <v>95</v>
      </c>
      <c r="X357" s="2" t="s">
        <v>95</v>
      </c>
      <c r="Y357" s="2" t="s">
        <v>95</v>
      </c>
      <c r="Z357" s="2" t="s">
        <v>96</v>
      </c>
      <c r="AA357" s="2" t="s">
        <v>95</v>
      </c>
      <c r="AB357" s="2" t="s">
        <v>95</v>
      </c>
      <c r="AC357" s="2" t="s">
        <v>95</v>
      </c>
      <c r="AD357" s="2" t="s">
        <v>96</v>
      </c>
      <c r="AE357" s="2" t="s">
        <v>95</v>
      </c>
      <c r="AF357" s="2" t="s">
        <v>95</v>
      </c>
      <c r="AG357" s="2" t="s">
        <v>95</v>
      </c>
      <c r="AH357" s="2" t="s">
        <v>96</v>
      </c>
      <c r="AI357" s="2" t="s">
        <v>95</v>
      </c>
      <c r="AJ357" s="2" t="s">
        <v>95</v>
      </c>
      <c r="AK357" s="2" t="s">
        <v>96</v>
      </c>
      <c r="AL357" s="2" t="s">
        <v>95</v>
      </c>
      <c r="AM357" s="2" t="s">
        <v>95</v>
      </c>
      <c r="AN357" s="2" t="s">
        <v>95</v>
      </c>
      <c r="AO357" s="2" t="s">
        <v>96</v>
      </c>
      <c r="AP357" s="2" t="s">
        <v>95</v>
      </c>
      <c r="AQ357" s="2" t="s">
        <v>95</v>
      </c>
      <c r="AR357" s="2" t="s">
        <v>95</v>
      </c>
      <c r="AS357" s="2" t="s">
        <v>96</v>
      </c>
      <c r="AT357" s="2" t="s">
        <v>95</v>
      </c>
      <c r="AU357" s="2" t="s">
        <v>96</v>
      </c>
      <c r="AV357" s="2" t="s">
        <v>96</v>
      </c>
      <c r="AW357" s="2" t="s">
        <v>95</v>
      </c>
      <c r="AX357" s="2" t="s">
        <v>95</v>
      </c>
      <c r="AY357" s="2" t="s">
        <v>95</v>
      </c>
      <c r="AZ357" s="2" t="s">
        <v>95</v>
      </c>
      <c r="BA357" s="2" t="s">
        <v>95</v>
      </c>
      <c r="BB357" s="2" t="s">
        <v>95</v>
      </c>
      <c r="BC357" s="2" t="s">
        <v>96</v>
      </c>
      <c r="BD357" s="2" t="s">
        <v>95</v>
      </c>
      <c r="BE357" s="2" t="s">
        <v>95</v>
      </c>
      <c r="BF357" s="2" t="s">
        <v>96</v>
      </c>
      <c r="BG357" s="2" t="s">
        <v>95</v>
      </c>
      <c r="BH357" s="2" t="s">
        <v>96</v>
      </c>
      <c r="BI357" s="2" t="s">
        <v>96</v>
      </c>
      <c r="BJ357" s="2" t="s">
        <v>96</v>
      </c>
      <c r="BK357" s="2" t="s">
        <v>96</v>
      </c>
      <c r="BL357" s="2" t="s">
        <v>96</v>
      </c>
      <c r="BM357" s="2" t="s">
        <v>96</v>
      </c>
      <c r="BN357" s="2" t="s">
        <v>95</v>
      </c>
      <c r="BO357" s="2" t="s">
        <v>96</v>
      </c>
      <c r="BP357" s="2" t="s">
        <v>95</v>
      </c>
      <c r="BQ357" s="2" t="s">
        <v>95</v>
      </c>
      <c r="BR357" s="2" t="s">
        <v>95</v>
      </c>
      <c r="BS357" s="2" t="s">
        <v>95</v>
      </c>
      <c r="BT357" s="2" t="s">
        <v>95</v>
      </c>
      <c r="BU357" s="2" t="s">
        <v>95</v>
      </c>
      <c r="BV357" s="2" t="s">
        <v>95</v>
      </c>
      <c r="BW357" s="2" t="s">
        <v>95</v>
      </c>
      <c r="BX357" s="2" t="s">
        <v>95</v>
      </c>
      <c r="BY357" s="2" t="s">
        <v>95</v>
      </c>
      <c r="BZ357" s="2" t="s">
        <v>95</v>
      </c>
      <c r="CA357" s="2" t="s">
        <v>95</v>
      </c>
      <c r="CB357" s="2" t="s">
        <v>95</v>
      </c>
      <c r="CC357" s="2" t="s">
        <v>96</v>
      </c>
      <c r="CD357" s="2" t="s">
        <v>95</v>
      </c>
      <c r="CE357" s="2" t="s">
        <v>96</v>
      </c>
      <c r="CF357" s="2" t="s">
        <v>95</v>
      </c>
      <c r="CG357" s="2" t="s">
        <v>95</v>
      </c>
      <c r="CH357" s="2" t="s">
        <v>96</v>
      </c>
      <c r="CI357" s="2" t="s">
        <v>95</v>
      </c>
      <c r="CJ357" s="2" t="s">
        <v>95</v>
      </c>
      <c r="CK357" s="2" t="s">
        <v>95</v>
      </c>
      <c r="CL357" s="2" t="s">
        <v>96</v>
      </c>
      <c r="CM357" s="2" t="s">
        <v>96</v>
      </c>
      <c r="CN357" s="2" t="s">
        <v>96</v>
      </c>
      <c r="CO357" s="2" t="s">
        <v>95</v>
      </c>
      <c r="CP357" s="2" t="s">
        <v>96</v>
      </c>
      <c r="CQ357" s="2" t="s">
        <v>96</v>
      </c>
      <c r="CR357" s="2" t="s">
        <v>96</v>
      </c>
      <c r="CS357" s="2" t="s">
        <v>95</v>
      </c>
    </row>
    <row r="358" spans="1:97">
      <c r="A358">
        <v>357</v>
      </c>
      <c r="B358" t="s">
        <v>455</v>
      </c>
      <c r="C358" t="s">
        <v>437</v>
      </c>
      <c r="D358" s="1">
        <v>19.68</v>
      </c>
      <c r="E358" s="2" t="s">
        <v>96</v>
      </c>
      <c r="F358" s="2" t="s">
        <v>95</v>
      </c>
      <c r="G358" s="2" t="s">
        <v>95</v>
      </c>
      <c r="H358" s="2" t="s">
        <v>96</v>
      </c>
      <c r="I358" s="2" t="s">
        <v>95</v>
      </c>
      <c r="J358" s="2" t="s">
        <v>96</v>
      </c>
      <c r="K358" s="2" t="s">
        <v>95</v>
      </c>
      <c r="L358" s="2" t="s">
        <v>95</v>
      </c>
      <c r="M358" s="2" t="s">
        <v>95</v>
      </c>
      <c r="N358" s="2" t="s">
        <v>95</v>
      </c>
      <c r="O358" s="2" t="s">
        <v>96</v>
      </c>
      <c r="P358" s="2" t="s">
        <v>95</v>
      </c>
      <c r="Q358" s="2" t="s">
        <v>96</v>
      </c>
      <c r="R358" s="2" t="s">
        <v>96</v>
      </c>
      <c r="S358" s="2" t="s">
        <v>95</v>
      </c>
      <c r="T358" s="2" t="s">
        <v>95</v>
      </c>
      <c r="U358" s="2" t="s">
        <v>96</v>
      </c>
      <c r="V358" s="2" t="s">
        <v>95</v>
      </c>
      <c r="W358" s="2" t="s">
        <v>95</v>
      </c>
      <c r="X358" s="2" t="s">
        <v>95</v>
      </c>
      <c r="Y358" s="2" t="s">
        <v>95</v>
      </c>
      <c r="Z358" s="2" t="s">
        <v>96</v>
      </c>
      <c r="AA358" s="2" t="s">
        <v>95</v>
      </c>
      <c r="AB358" s="2" t="s">
        <v>95</v>
      </c>
      <c r="AC358" s="2" t="s">
        <v>95</v>
      </c>
      <c r="AD358" s="2" t="s">
        <v>95</v>
      </c>
      <c r="AE358" s="2" t="s">
        <v>95</v>
      </c>
      <c r="AF358" s="2" t="s">
        <v>95</v>
      </c>
      <c r="AG358" s="2" t="s">
        <v>95</v>
      </c>
      <c r="AH358" s="2" t="s">
        <v>95</v>
      </c>
      <c r="AI358" s="2" t="s">
        <v>95</v>
      </c>
      <c r="AJ358" s="2" t="s">
        <v>95</v>
      </c>
      <c r="AK358" s="2" t="s">
        <v>96</v>
      </c>
      <c r="AL358" s="2" t="s">
        <v>95</v>
      </c>
      <c r="AM358" s="2" t="s">
        <v>95</v>
      </c>
      <c r="AN358" s="2" t="s">
        <v>95</v>
      </c>
      <c r="AO358" s="2" t="s">
        <v>96</v>
      </c>
      <c r="AP358" s="2" t="s">
        <v>95</v>
      </c>
      <c r="AQ358" s="2" t="s">
        <v>96</v>
      </c>
      <c r="AR358" s="2" t="s">
        <v>95</v>
      </c>
      <c r="AS358" s="2" t="s">
        <v>96</v>
      </c>
      <c r="AT358" s="2" t="s">
        <v>95</v>
      </c>
      <c r="AU358" s="2" t="s">
        <v>96</v>
      </c>
      <c r="AV358" s="2" t="s">
        <v>96</v>
      </c>
      <c r="AW358" s="2" t="s">
        <v>95</v>
      </c>
      <c r="AX358" s="2" t="s">
        <v>95</v>
      </c>
      <c r="AY358" s="2" t="s">
        <v>95</v>
      </c>
      <c r="AZ358" s="2" t="s">
        <v>95</v>
      </c>
      <c r="BA358" s="2" t="s">
        <v>95</v>
      </c>
      <c r="BB358" s="2" t="s">
        <v>95</v>
      </c>
      <c r="BC358" s="2" t="s">
        <v>96</v>
      </c>
      <c r="BD358" s="2" t="s">
        <v>95</v>
      </c>
      <c r="BE358" s="2" t="s">
        <v>95</v>
      </c>
      <c r="BF358" s="2" t="s">
        <v>96</v>
      </c>
      <c r="BG358" s="2" t="s">
        <v>95</v>
      </c>
      <c r="BH358" s="2" t="s">
        <v>96</v>
      </c>
      <c r="BI358" s="2" t="s">
        <v>96</v>
      </c>
      <c r="BJ358" s="2" t="s">
        <v>96</v>
      </c>
      <c r="BK358" s="2" t="s">
        <v>96</v>
      </c>
      <c r="BL358" s="2" t="s">
        <v>96</v>
      </c>
      <c r="BM358" s="2" t="s">
        <v>95</v>
      </c>
      <c r="BN358" s="2" t="s">
        <v>95</v>
      </c>
      <c r="BO358" s="2" t="s">
        <v>96</v>
      </c>
      <c r="BP358" s="2" t="s">
        <v>95</v>
      </c>
      <c r="BQ358" s="2" t="s">
        <v>95</v>
      </c>
      <c r="BR358" s="2" t="s">
        <v>95</v>
      </c>
      <c r="BS358" s="2" t="s">
        <v>95</v>
      </c>
      <c r="BT358" s="2" t="s">
        <v>96</v>
      </c>
      <c r="BU358" s="2" t="s">
        <v>96</v>
      </c>
      <c r="BV358" s="2" t="s">
        <v>96</v>
      </c>
      <c r="BW358" s="2" t="s">
        <v>95</v>
      </c>
      <c r="BX358" s="2" t="s">
        <v>95</v>
      </c>
      <c r="BY358" s="2" t="s">
        <v>95</v>
      </c>
      <c r="BZ358" s="2" t="s">
        <v>95</v>
      </c>
      <c r="CA358" s="2" t="s">
        <v>95</v>
      </c>
      <c r="CB358" s="2" t="s">
        <v>95</v>
      </c>
      <c r="CC358" s="2" t="s">
        <v>95</v>
      </c>
      <c r="CD358" s="2" t="s">
        <v>95</v>
      </c>
      <c r="CE358" s="2" t="s">
        <v>96</v>
      </c>
      <c r="CF358" s="2" t="s">
        <v>95</v>
      </c>
      <c r="CG358" s="2" t="s">
        <v>95</v>
      </c>
      <c r="CH358" s="2" t="s">
        <v>96</v>
      </c>
      <c r="CI358" s="2" t="s">
        <v>95</v>
      </c>
      <c r="CJ358" s="2" t="s">
        <v>95</v>
      </c>
      <c r="CK358" s="2" t="s">
        <v>95</v>
      </c>
      <c r="CL358" s="2" t="s">
        <v>96</v>
      </c>
      <c r="CM358" s="2" t="s">
        <v>95</v>
      </c>
      <c r="CN358" s="2" t="s">
        <v>95</v>
      </c>
      <c r="CO358" s="2" t="s">
        <v>95</v>
      </c>
      <c r="CP358" s="2" t="s">
        <v>96</v>
      </c>
      <c r="CQ358" s="2" t="s">
        <v>95</v>
      </c>
      <c r="CR358" s="2" t="s">
        <v>96</v>
      </c>
      <c r="CS358" s="2" t="s">
        <v>95</v>
      </c>
    </row>
    <row r="359" spans="1:97">
      <c r="A359">
        <v>358</v>
      </c>
      <c r="B359" t="s">
        <v>456</v>
      </c>
      <c r="C359" t="s">
        <v>437</v>
      </c>
      <c r="D359" s="1">
        <v>19.68</v>
      </c>
      <c r="E359" s="2" t="s">
        <v>96</v>
      </c>
      <c r="F359" s="2" t="s">
        <v>95</v>
      </c>
      <c r="G359" s="2" t="s">
        <v>95</v>
      </c>
      <c r="H359" s="2" t="s">
        <v>96</v>
      </c>
      <c r="I359" s="2" t="s">
        <v>95</v>
      </c>
      <c r="J359" s="2" t="s">
        <v>96</v>
      </c>
      <c r="K359" s="2" t="s">
        <v>95</v>
      </c>
      <c r="L359" s="2" t="s">
        <v>95</v>
      </c>
      <c r="M359" s="2" t="s">
        <v>95</v>
      </c>
      <c r="N359" s="2" t="s">
        <v>95</v>
      </c>
      <c r="O359" s="2" t="s">
        <v>96</v>
      </c>
      <c r="P359" s="2" t="s">
        <v>95</v>
      </c>
      <c r="Q359" s="2" t="s">
        <v>96</v>
      </c>
      <c r="R359" s="2" t="s">
        <v>96</v>
      </c>
      <c r="S359" s="2" t="s">
        <v>95</v>
      </c>
      <c r="T359" s="2" t="s">
        <v>95</v>
      </c>
      <c r="U359" s="2" t="s">
        <v>96</v>
      </c>
      <c r="V359" s="2" t="s">
        <v>95</v>
      </c>
      <c r="W359" s="2" t="s">
        <v>95</v>
      </c>
      <c r="X359" s="2" t="s">
        <v>95</v>
      </c>
      <c r="Y359" s="2" t="s">
        <v>95</v>
      </c>
      <c r="Z359" s="2" t="s">
        <v>96</v>
      </c>
      <c r="AA359" s="2" t="s">
        <v>95</v>
      </c>
      <c r="AB359" s="2" t="s">
        <v>95</v>
      </c>
      <c r="AC359" s="2" t="s">
        <v>95</v>
      </c>
      <c r="AD359" s="2" t="s">
        <v>95</v>
      </c>
      <c r="AE359" s="2" t="s">
        <v>95</v>
      </c>
      <c r="AF359" s="2" t="s">
        <v>95</v>
      </c>
      <c r="AG359" s="2" t="s">
        <v>95</v>
      </c>
      <c r="AH359" s="2" t="s">
        <v>95</v>
      </c>
      <c r="AI359" s="2" t="s">
        <v>95</v>
      </c>
      <c r="AJ359" s="2" t="s">
        <v>95</v>
      </c>
      <c r="AK359" s="2" t="s">
        <v>96</v>
      </c>
      <c r="AL359" s="2" t="s">
        <v>95</v>
      </c>
      <c r="AM359" s="2" t="s">
        <v>95</v>
      </c>
      <c r="AN359" s="2" t="s">
        <v>95</v>
      </c>
      <c r="AO359" s="2" t="s">
        <v>96</v>
      </c>
      <c r="AP359" s="2" t="s">
        <v>95</v>
      </c>
      <c r="AQ359" s="2" t="s">
        <v>96</v>
      </c>
      <c r="AR359" s="2" t="s">
        <v>95</v>
      </c>
      <c r="AS359" s="2" t="s">
        <v>96</v>
      </c>
      <c r="AT359" s="2" t="s">
        <v>95</v>
      </c>
      <c r="AU359" s="2" t="s">
        <v>96</v>
      </c>
      <c r="AV359" s="2" t="s">
        <v>96</v>
      </c>
      <c r="AW359" s="2" t="s">
        <v>95</v>
      </c>
      <c r="AX359" s="2" t="s">
        <v>95</v>
      </c>
      <c r="AY359" s="2" t="s">
        <v>95</v>
      </c>
      <c r="AZ359" s="2" t="s">
        <v>95</v>
      </c>
      <c r="BA359" s="2" t="s">
        <v>95</v>
      </c>
      <c r="BB359" s="2" t="s">
        <v>95</v>
      </c>
      <c r="BC359" s="2" t="s">
        <v>96</v>
      </c>
      <c r="BD359" s="2" t="s">
        <v>95</v>
      </c>
      <c r="BE359" s="2" t="s">
        <v>95</v>
      </c>
      <c r="BF359" s="2" t="s">
        <v>96</v>
      </c>
      <c r="BG359" s="2" t="s">
        <v>95</v>
      </c>
      <c r="BH359" s="2" t="s">
        <v>96</v>
      </c>
      <c r="BI359" s="2" t="s">
        <v>96</v>
      </c>
      <c r="BJ359" s="2" t="s">
        <v>96</v>
      </c>
      <c r="BK359" s="2" t="s">
        <v>96</v>
      </c>
      <c r="BL359" s="2" t="s">
        <v>96</v>
      </c>
      <c r="BM359" s="2" t="s">
        <v>95</v>
      </c>
      <c r="BN359" s="2" t="s">
        <v>95</v>
      </c>
      <c r="BO359" s="2" t="s">
        <v>96</v>
      </c>
      <c r="BP359" s="2" t="s">
        <v>95</v>
      </c>
      <c r="BQ359" s="2" t="s">
        <v>95</v>
      </c>
      <c r="BR359" s="2" t="s">
        <v>95</v>
      </c>
      <c r="BS359" s="2" t="s">
        <v>95</v>
      </c>
      <c r="BT359" s="2" t="s">
        <v>96</v>
      </c>
      <c r="BU359" s="2" t="s">
        <v>96</v>
      </c>
      <c r="BV359" s="2" t="s">
        <v>96</v>
      </c>
      <c r="BW359" s="2" t="s">
        <v>95</v>
      </c>
      <c r="BX359" s="2" t="s">
        <v>95</v>
      </c>
      <c r="BY359" s="2" t="s">
        <v>95</v>
      </c>
      <c r="BZ359" s="2" t="s">
        <v>95</v>
      </c>
      <c r="CA359" s="2" t="s">
        <v>95</v>
      </c>
      <c r="CB359" s="2" t="s">
        <v>95</v>
      </c>
      <c r="CC359" s="2" t="s">
        <v>95</v>
      </c>
      <c r="CD359" s="2" t="s">
        <v>95</v>
      </c>
      <c r="CE359" s="2" t="s">
        <v>96</v>
      </c>
      <c r="CF359" s="2" t="s">
        <v>95</v>
      </c>
      <c r="CG359" s="2" t="s">
        <v>95</v>
      </c>
      <c r="CH359" s="2" t="s">
        <v>96</v>
      </c>
      <c r="CI359" s="2" t="s">
        <v>95</v>
      </c>
      <c r="CJ359" s="2" t="s">
        <v>95</v>
      </c>
      <c r="CK359" s="2" t="s">
        <v>95</v>
      </c>
      <c r="CL359" s="2" t="s">
        <v>96</v>
      </c>
      <c r="CM359" s="2" t="s">
        <v>95</v>
      </c>
      <c r="CN359" s="2" t="s">
        <v>95</v>
      </c>
      <c r="CO359" s="2" t="s">
        <v>95</v>
      </c>
      <c r="CP359" s="2" t="s">
        <v>96</v>
      </c>
      <c r="CQ359" s="2" t="s">
        <v>95</v>
      </c>
      <c r="CR359" s="2" t="s">
        <v>96</v>
      </c>
      <c r="CS359" s="2" t="s">
        <v>95</v>
      </c>
    </row>
    <row r="360" spans="1:97">
      <c r="A360">
        <v>359</v>
      </c>
      <c r="B360" t="s">
        <v>457</v>
      </c>
      <c r="C360" t="s">
        <v>437</v>
      </c>
      <c r="D360" s="1">
        <v>24.178000000000001</v>
      </c>
      <c r="E360" s="2" t="s">
        <v>96</v>
      </c>
      <c r="F360" s="2" t="s">
        <v>95</v>
      </c>
      <c r="G360" s="2" t="s">
        <v>95</v>
      </c>
      <c r="H360" s="2" t="s">
        <v>96</v>
      </c>
      <c r="I360" s="2" t="s">
        <v>95</v>
      </c>
      <c r="J360" s="2" t="s">
        <v>96</v>
      </c>
      <c r="K360" s="2" t="s">
        <v>95</v>
      </c>
      <c r="L360" s="2" t="s">
        <v>95</v>
      </c>
      <c r="M360" s="2" t="s">
        <v>95</v>
      </c>
      <c r="N360" s="2" t="s">
        <v>95</v>
      </c>
      <c r="O360" s="2" t="s">
        <v>96</v>
      </c>
      <c r="P360" s="2" t="s">
        <v>95</v>
      </c>
      <c r="Q360" s="2" t="s">
        <v>96</v>
      </c>
      <c r="R360" s="2" t="s">
        <v>96</v>
      </c>
      <c r="S360" s="2" t="s">
        <v>95</v>
      </c>
      <c r="T360" s="2" t="s">
        <v>95</v>
      </c>
      <c r="U360" s="2" t="s">
        <v>96</v>
      </c>
      <c r="V360" s="2" t="s">
        <v>95</v>
      </c>
      <c r="W360" s="2" t="s">
        <v>95</v>
      </c>
      <c r="X360" s="2" t="s">
        <v>95</v>
      </c>
      <c r="Y360" s="2" t="s">
        <v>95</v>
      </c>
      <c r="Z360" s="2" t="s">
        <v>96</v>
      </c>
      <c r="AA360" s="2" t="s">
        <v>95</v>
      </c>
      <c r="AB360" s="2" t="s">
        <v>95</v>
      </c>
      <c r="AC360" s="2" t="s">
        <v>95</v>
      </c>
      <c r="AD360" s="2" t="s">
        <v>95</v>
      </c>
      <c r="AE360" s="2" t="s">
        <v>95</v>
      </c>
      <c r="AF360" s="2" t="s">
        <v>95</v>
      </c>
      <c r="AG360" s="2" t="s">
        <v>95</v>
      </c>
      <c r="AH360" s="2" t="s">
        <v>95</v>
      </c>
      <c r="AI360" s="2" t="s">
        <v>96</v>
      </c>
      <c r="AJ360" s="2" t="s">
        <v>95</v>
      </c>
      <c r="AK360" s="2" t="s">
        <v>96</v>
      </c>
      <c r="AL360" s="2" t="s">
        <v>95</v>
      </c>
      <c r="AM360" s="2" t="s">
        <v>95</v>
      </c>
      <c r="AN360" s="2" t="s">
        <v>95</v>
      </c>
      <c r="AO360" s="2" t="s">
        <v>96</v>
      </c>
      <c r="AP360" s="2" t="s">
        <v>95</v>
      </c>
      <c r="AQ360" s="2" t="s">
        <v>96</v>
      </c>
      <c r="AR360" s="2" t="s">
        <v>95</v>
      </c>
      <c r="AS360" s="2" t="s">
        <v>96</v>
      </c>
      <c r="AT360" s="2" t="s">
        <v>95</v>
      </c>
      <c r="AU360" s="2" t="s">
        <v>96</v>
      </c>
      <c r="AV360" s="2" t="s">
        <v>96</v>
      </c>
      <c r="AW360" s="2" t="s">
        <v>95</v>
      </c>
      <c r="AX360" s="2" t="s">
        <v>95</v>
      </c>
      <c r="AY360" s="2" t="s">
        <v>95</v>
      </c>
      <c r="AZ360" s="2" t="s">
        <v>95</v>
      </c>
      <c r="BA360" s="2" t="s">
        <v>95</v>
      </c>
      <c r="BB360" s="2" t="s">
        <v>95</v>
      </c>
      <c r="BC360" s="2" t="s">
        <v>96</v>
      </c>
      <c r="BD360" s="2" t="s">
        <v>95</v>
      </c>
      <c r="BE360" s="2" t="s">
        <v>95</v>
      </c>
      <c r="BF360" s="2" t="s">
        <v>96</v>
      </c>
      <c r="BG360" s="2" t="s">
        <v>96</v>
      </c>
      <c r="BH360" s="2" t="s">
        <v>96</v>
      </c>
      <c r="BI360" s="2" t="s">
        <v>96</v>
      </c>
      <c r="BJ360" s="2" t="s">
        <v>96</v>
      </c>
      <c r="BK360" s="2" t="s">
        <v>96</v>
      </c>
      <c r="BL360" s="2" t="s">
        <v>96</v>
      </c>
      <c r="BM360" s="2" t="s">
        <v>95</v>
      </c>
      <c r="BN360" s="2" t="s">
        <v>95</v>
      </c>
      <c r="BO360" s="2" t="s">
        <v>96</v>
      </c>
      <c r="BP360" s="2" t="s">
        <v>96</v>
      </c>
      <c r="BQ360" s="2" t="s">
        <v>95</v>
      </c>
      <c r="BR360" s="2" t="s">
        <v>95</v>
      </c>
      <c r="BS360" s="2" t="s">
        <v>95</v>
      </c>
      <c r="BT360" s="2" t="s">
        <v>96</v>
      </c>
      <c r="BU360" s="2" t="s">
        <v>95</v>
      </c>
      <c r="BV360" s="2" t="s">
        <v>96</v>
      </c>
      <c r="BW360" s="2" t="s">
        <v>95</v>
      </c>
      <c r="BX360" s="2" t="s">
        <v>95</v>
      </c>
      <c r="BY360" s="2" t="s">
        <v>95</v>
      </c>
      <c r="BZ360" s="2" t="s">
        <v>95</v>
      </c>
      <c r="CA360" s="2" t="s">
        <v>95</v>
      </c>
      <c r="CB360" s="2" t="s">
        <v>95</v>
      </c>
      <c r="CC360" s="2" t="s">
        <v>95</v>
      </c>
      <c r="CD360" s="2" t="s">
        <v>95</v>
      </c>
      <c r="CE360" s="2" t="s">
        <v>96</v>
      </c>
      <c r="CF360" s="2" t="s">
        <v>95</v>
      </c>
      <c r="CG360" s="2" t="s">
        <v>95</v>
      </c>
      <c r="CH360" s="2" t="s">
        <v>96</v>
      </c>
      <c r="CI360" s="2" t="s">
        <v>95</v>
      </c>
      <c r="CJ360" s="2" t="s">
        <v>95</v>
      </c>
      <c r="CK360" s="2" t="s">
        <v>95</v>
      </c>
      <c r="CL360" s="2" t="s">
        <v>96</v>
      </c>
      <c r="CM360" s="2" t="s">
        <v>95</v>
      </c>
      <c r="CN360" s="2" t="s">
        <v>95</v>
      </c>
      <c r="CO360" s="2" t="s">
        <v>95</v>
      </c>
      <c r="CP360" s="2" t="s">
        <v>96</v>
      </c>
      <c r="CQ360" s="2" t="s">
        <v>95</v>
      </c>
      <c r="CR360" s="2" t="s">
        <v>96</v>
      </c>
      <c r="CS360" s="2" t="s">
        <v>95</v>
      </c>
    </row>
    <row r="361" spans="1:97">
      <c r="A361">
        <v>360</v>
      </c>
      <c r="B361" t="s">
        <v>458</v>
      </c>
      <c r="C361" t="s">
        <v>437</v>
      </c>
      <c r="D361" s="1">
        <v>24.178000000000001</v>
      </c>
      <c r="E361" s="2" t="s">
        <v>96</v>
      </c>
      <c r="F361" s="2" t="s">
        <v>95</v>
      </c>
      <c r="G361" s="2" t="s">
        <v>95</v>
      </c>
      <c r="H361" s="2" t="s">
        <v>96</v>
      </c>
      <c r="I361" s="2" t="s">
        <v>95</v>
      </c>
      <c r="J361" s="2" t="s">
        <v>96</v>
      </c>
      <c r="K361" s="2" t="s">
        <v>95</v>
      </c>
      <c r="L361" s="2" t="s">
        <v>95</v>
      </c>
      <c r="M361" s="2" t="s">
        <v>95</v>
      </c>
      <c r="N361" s="2" t="s">
        <v>95</v>
      </c>
      <c r="O361" s="2" t="s">
        <v>96</v>
      </c>
      <c r="P361" s="2" t="s">
        <v>95</v>
      </c>
      <c r="Q361" s="2" t="s">
        <v>96</v>
      </c>
      <c r="R361" s="2" t="s">
        <v>96</v>
      </c>
      <c r="S361" s="2" t="s">
        <v>95</v>
      </c>
      <c r="T361" s="2" t="s">
        <v>95</v>
      </c>
      <c r="U361" s="2" t="s">
        <v>96</v>
      </c>
      <c r="V361" s="2" t="s">
        <v>95</v>
      </c>
      <c r="W361" s="2" t="s">
        <v>95</v>
      </c>
      <c r="X361" s="2" t="s">
        <v>95</v>
      </c>
      <c r="Y361" s="2" t="s">
        <v>95</v>
      </c>
      <c r="Z361" s="2" t="s">
        <v>96</v>
      </c>
      <c r="AA361" s="2" t="s">
        <v>95</v>
      </c>
      <c r="AB361" s="2" t="s">
        <v>95</v>
      </c>
      <c r="AC361" s="2" t="s">
        <v>95</v>
      </c>
      <c r="AD361" s="2" t="s">
        <v>95</v>
      </c>
      <c r="AE361" s="2" t="s">
        <v>95</v>
      </c>
      <c r="AF361" s="2" t="s">
        <v>95</v>
      </c>
      <c r="AG361" s="2" t="s">
        <v>95</v>
      </c>
      <c r="AH361" s="2" t="s">
        <v>95</v>
      </c>
      <c r="AI361" s="2" t="s">
        <v>96</v>
      </c>
      <c r="AJ361" s="2" t="s">
        <v>95</v>
      </c>
      <c r="AK361" s="2" t="s">
        <v>96</v>
      </c>
      <c r="AL361" s="2" t="s">
        <v>95</v>
      </c>
      <c r="AM361" s="2" t="s">
        <v>95</v>
      </c>
      <c r="AN361" s="2" t="s">
        <v>95</v>
      </c>
      <c r="AO361" s="2" t="s">
        <v>96</v>
      </c>
      <c r="AP361" s="2" t="s">
        <v>95</v>
      </c>
      <c r="AQ361" s="2" t="s">
        <v>96</v>
      </c>
      <c r="AR361" s="2" t="s">
        <v>95</v>
      </c>
      <c r="AS361" s="2" t="s">
        <v>96</v>
      </c>
      <c r="AT361" s="2" t="s">
        <v>95</v>
      </c>
      <c r="AU361" s="2" t="s">
        <v>96</v>
      </c>
      <c r="AV361" s="2" t="s">
        <v>96</v>
      </c>
      <c r="AW361" s="2" t="s">
        <v>95</v>
      </c>
      <c r="AX361" s="2" t="s">
        <v>95</v>
      </c>
      <c r="AY361" s="2" t="s">
        <v>95</v>
      </c>
      <c r="AZ361" s="2" t="s">
        <v>95</v>
      </c>
      <c r="BA361" s="2" t="s">
        <v>95</v>
      </c>
      <c r="BB361" s="2" t="s">
        <v>95</v>
      </c>
      <c r="BC361" s="2" t="s">
        <v>96</v>
      </c>
      <c r="BD361" s="2" t="s">
        <v>95</v>
      </c>
      <c r="BE361" s="2" t="s">
        <v>95</v>
      </c>
      <c r="BF361" s="2" t="s">
        <v>96</v>
      </c>
      <c r="BG361" s="2" t="s">
        <v>96</v>
      </c>
      <c r="BH361" s="2" t="s">
        <v>96</v>
      </c>
      <c r="BI361" s="2" t="s">
        <v>96</v>
      </c>
      <c r="BJ361" s="2" t="s">
        <v>96</v>
      </c>
      <c r="BK361" s="2" t="s">
        <v>96</v>
      </c>
      <c r="BL361" s="2" t="s">
        <v>96</v>
      </c>
      <c r="BM361" s="2" t="s">
        <v>95</v>
      </c>
      <c r="BN361" s="2" t="s">
        <v>95</v>
      </c>
      <c r="BO361" s="2" t="s">
        <v>96</v>
      </c>
      <c r="BP361" s="2" t="s">
        <v>96</v>
      </c>
      <c r="BQ361" s="2" t="s">
        <v>95</v>
      </c>
      <c r="BR361" s="2" t="s">
        <v>95</v>
      </c>
      <c r="BS361" s="2" t="s">
        <v>95</v>
      </c>
      <c r="BT361" s="2" t="s">
        <v>96</v>
      </c>
      <c r="BU361" s="2" t="s">
        <v>95</v>
      </c>
      <c r="BV361" s="2" t="s">
        <v>96</v>
      </c>
      <c r="BW361" s="2" t="s">
        <v>95</v>
      </c>
      <c r="BX361" s="2" t="s">
        <v>95</v>
      </c>
      <c r="BY361" s="2" t="s">
        <v>95</v>
      </c>
      <c r="BZ361" s="2" t="s">
        <v>95</v>
      </c>
      <c r="CA361" s="2" t="s">
        <v>95</v>
      </c>
      <c r="CB361" s="2" t="s">
        <v>95</v>
      </c>
      <c r="CC361" s="2" t="s">
        <v>95</v>
      </c>
      <c r="CD361" s="2" t="s">
        <v>95</v>
      </c>
      <c r="CE361" s="2" t="s">
        <v>96</v>
      </c>
      <c r="CF361" s="2" t="s">
        <v>95</v>
      </c>
      <c r="CG361" s="2" t="s">
        <v>95</v>
      </c>
      <c r="CH361" s="2" t="s">
        <v>96</v>
      </c>
      <c r="CI361" s="2" t="s">
        <v>95</v>
      </c>
      <c r="CJ361" s="2" t="s">
        <v>95</v>
      </c>
      <c r="CK361" s="2" t="s">
        <v>95</v>
      </c>
      <c r="CL361" s="2" t="s">
        <v>96</v>
      </c>
      <c r="CM361" s="2" t="s">
        <v>95</v>
      </c>
      <c r="CN361" s="2" t="s">
        <v>95</v>
      </c>
      <c r="CO361" s="2" t="s">
        <v>95</v>
      </c>
      <c r="CP361" s="2" t="s">
        <v>96</v>
      </c>
      <c r="CQ361" s="2" t="s">
        <v>95</v>
      </c>
      <c r="CR361" s="2" t="s">
        <v>96</v>
      </c>
      <c r="CS361" s="2" t="s">
        <v>95</v>
      </c>
    </row>
    <row r="362" spans="1:97">
      <c r="A362">
        <v>361</v>
      </c>
      <c r="B362" t="s">
        <v>459</v>
      </c>
      <c r="C362" t="s">
        <v>437</v>
      </c>
      <c r="D362" s="1">
        <v>31.085000000000001</v>
      </c>
      <c r="E362" s="2" t="s">
        <v>96</v>
      </c>
      <c r="F362" s="2" t="s">
        <v>95</v>
      </c>
      <c r="G362" s="2" t="s">
        <v>95</v>
      </c>
      <c r="H362" s="2" t="s">
        <v>95</v>
      </c>
      <c r="I362" s="2" t="s">
        <v>95</v>
      </c>
      <c r="J362" s="2" t="s">
        <v>96</v>
      </c>
      <c r="K362" s="2" t="s">
        <v>95</v>
      </c>
      <c r="L362" s="2" t="s">
        <v>95</v>
      </c>
      <c r="M362" s="2" t="s">
        <v>95</v>
      </c>
      <c r="N362" s="2" t="s">
        <v>95</v>
      </c>
      <c r="O362" s="2" t="s">
        <v>96</v>
      </c>
      <c r="P362" s="2" t="s">
        <v>95</v>
      </c>
      <c r="Q362" s="2" t="s">
        <v>96</v>
      </c>
      <c r="R362" s="2" t="s">
        <v>96</v>
      </c>
      <c r="S362" s="2" t="s">
        <v>95</v>
      </c>
      <c r="T362" s="2" t="s">
        <v>95</v>
      </c>
      <c r="U362" s="2" t="s">
        <v>96</v>
      </c>
      <c r="V362" s="2" t="s">
        <v>95</v>
      </c>
      <c r="W362" s="2" t="s">
        <v>95</v>
      </c>
      <c r="X362" s="2" t="s">
        <v>95</v>
      </c>
      <c r="Y362" s="2" t="s">
        <v>95</v>
      </c>
      <c r="Z362" s="2" t="s">
        <v>96</v>
      </c>
      <c r="AA362" s="2" t="s">
        <v>95</v>
      </c>
      <c r="AB362" s="2" t="s">
        <v>95</v>
      </c>
      <c r="AC362" s="2" t="s">
        <v>95</v>
      </c>
      <c r="AD362" s="2" t="s">
        <v>95</v>
      </c>
      <c r="AE362" s="2" t="s">
        <v>95</v>
      </c>
      <c r="AF362" s="2" t="s">
        <v>95</v>
      </c>
      <c r="AG362" s="2" t="s">
        <v>95</v>
      </c>
      <c r="AH362" s="2" t="s">
        <v>95</v>
      </c>
      <c r="AI362" s="2" t="s">
        <v>96</v>
      </c>
      <c r="AJ362" s="2" t="s">
        <v>95</v>
      </c>
      <c r="AK362" s="2" t="s">
        <v>96</v>
      </c>
      <c r="AL362" s="2" t="s">
        <v>95</v>
      </c>
      <c r="AM362" s="2" t="s">
        <v>95</v>
      </c>
      <c r="AN362" s="2" t="s">
        <v>95</v>
      </c>
      <c r="AO362" s="2" t="s">
        <v>96</v>
      </c>
      <c r="AP362" s="2" t="s">
        <v>96</v>
      </c>
      <c r="AQ362" s="2" t="s">
        <v>96</v>
      </c>
      <c r="AR362" s="2" t="s">
        <v>95</v>
      </c>
      <c r="AS362" s="2" t="s">
        <v>96</v>
      </c>
      <c r="AT362" s="2" t="s">
        <v>95</v>
      </c>
      <c r="AU362" s="2" t="s">
        <v>96</v>
      </c>
      <c r="AV362" s="2" t="s">
        <v>96</v>
      </c>
      <c r="AW362" s="2" t="s">
        <v>95</v>
      </c>
      <c r="AX362" s="2" t="s">
        <v>95</v>
      </c>
      <c r="AY362" s="2" t="s">
        <v>95</v>
      </c>
      <c r="AZ362" s="2" t="s">
        <v>95</v>
      </c>
      <c r="BA362" s="2" t="s">
        <v>95</v>
      </c>
      <c r="BB362" s="2" t="s">
        <v>95</v>
      </c>
      <c r="BC362" s="2" t="s">
        <v>96</v>
      </c>
      <c r="BD362" s="2" t="s">
        <v>95</v>
      </c>
      <c r="BE362" s="2" t="s">
        <v>95</v>
      </c>
      <c r="BF362" s="2" t="s">
        <v>95</v>
      </c>
      <c r="BG362" s="2" t="s">
        <v>96</v>
      </c>
      <c r="BH362" s="2" t="s">
        <v>96</v>
      </c>
      <c r="BI362" s="2" t="s">
        <v>96</v>
      </c>
      <c r="BJ362" s="2" t="s">
        <v>96</v>
      </c>
      <c r="BK362" s="2" t="s">
        <v>96</v>
      </c>
      <c r="BL362" s="2" t="s">
        <v>96</v>
      </c>
      <c r="BM362" s="2" t="s">
        <v>95</v>
      </c>
      <c r="BN362" s="2" t="s">
        <v>95</v>
      </c>
      <c r="BO362" s="2" t="s">
        <v>96</v>
      </c>
      <c r="BP362" s="2" t="s">
        <v>96</v>
      </c>
      <c r="BQ362" s="2" t="s">
        <v>95</v>
      </c>
      <c r="BR362" s="2" t="s">
        <v>95</v>
      </c>
      <c r="BS362" s="2" t="s">
        <v>95</v>
      </c>
      <c r="BT362" s="2" t="s">
        <v>96</v>
      </c>
      <c r="BU362" s="2" t="s">
        <v>95</v>
      </c>
      <c r="BV362" s="2" t="s">
        <v>96</v>
      </c>
      <c r="BW362" s="2" t="s">
        <v>95</v>
      </c>
      <c r="BX362" s="2" t="s">
        <v>96</v>
      </c>
      <c r="BY362" s="2" t="s">
        <v>95</v>
      </c>
      <c r="BZ362" s="2" t="s">
        <v>95</v>
      </c>
      <c r="CA362" s="2" t="s">
        <v>95</v>
      </c>
      <c r="CB362" s="2" t="s">
        <v>95</v>
      </c>
      <c r="CC362" s="2" t="s">
        <v>95</v>
      </c>
      <c r="CD362" s="2" t="s">
        <v>95</v>
      </c>
      <c r="CE362" s="2" t="s">
        <v>96</v>
      </c>
      <c r="CF362" s="2" t="s">
        <v>95</v>
      </c>
      <c r="CG362" s="2" t="s">
        <v>95</v>
      </c>
      <c r="CH362" s="2" t="s">
        <v>96</v>
      </c>
      <c r="CI362" s="2" t="s">
        <v>95</v>
      </c>
      <c r="CJ362" s="2" t="s">
        <v>95</v>
      </c>
      <c r="CK362" s="2" t="s">
        <v>95</v>
      </c>
      <c r="CL362" s="2" t="s">
        <v>96</v>
      </c>
      <c r="CM362" s="2" t="s">
        <v>95</v>
      </c>
      <c r="CN362" s="2" t="s">
        <v>95</v>
      </c>
      <c r="CO362" s="2" t="s">
        <v>96</v>
      </c>
      <c r="CP362" s="2" t="s">
        <v>96</v>
      </c>
      <c r="CQ362" s="2" t="s">
        <v>95</v>
      </c>
      <c r="CR362" s="2" t="s">
        <v>95</v>
      </c>
      <c r="CS362" s="2" t="s">
        <v>95</v>
      </c>
    </row>
    <row r="363" spans="1:97">
      <c r="A363">
        <v>362</v>
      </c>
      <c r="B363" t="s">
        <v>460</v>
      </c>
      <c r="C363" t="s">
        <v>437</v>
      </c>
      <c r="D363" s="1">
        <v>32.171999999999997</v>
      </c>
      <c r="E363" s="2" t="s">
        <v>96</v>
      </c>
      <c r="F363" s="2" t="s">
        <v>95</v>
      </c>
      <c r="G363" s="2" t="s">
        <v>95</v>
      </c>
      <c r="H363" s="2" t="s">
        <v>95</v>
      </c>
      <c r="I363" s="2" t="s">
        <v>95</v>
      </c>
      <c r="J363" s="2" t="s">
        <v>96</v>
      </c>
      <c r="K363" s="2" t="s">
        <v>95</v>
      </c>
      <c r="L363" s="2" t="s">
        <v>95</v>
      </c>
      <c r="M363" s="2" t="s">
        <v>95</v>
      </c>
      <c r="N363" s="2" t="s">
        <v>95</v>
      </c>
      <c r="O363" s="2" t="s">
        <v>96</v>
      </c>
      <c r="P363" s="2" t="s">
        <v>95</v>
      </c>
      <c r="Q363" s="2" t="s">
        <v>96</v>
      </c>
      <c r="R363" s="2" t="s">
        <v>96</v>
      </c>
      <c r="S363" s="2" t="s">
        <v>95</v>
      </c>
      <c r="T363" s="2" t="s">
        <v>95</v>
      </c>
      <c r="U363" s="2" t="s">
        <v>96</v>
      </c>
      <c r="V363" s="2" t="s">
        <v>95</v>
      </c>
      <c r="W363" s="2" t="s">
        <v>95</v>
      </c>
      <c r="X363" s="2" t="s">
        <v>95</v>
      </c>
      <c r="Y363" s="2" t="s">
        <v>95</v>
      </c>
      <c r="Z363" s="2" t="s">
        <v>96</v>
      </c>
      <c r="AA363" s="2" t="s">
        <v>95</v>
      </c>
      <c r="AB363" s="2" t="s">
        <v>96</v>
      </c>
      <c r="AC363" s="2" t="s">
        <v>95</v>
      </c>
      <c r="AD363" s="2" t="s">
        <v>95</v>
      </c>
      <c r="AE363" s="2" t="s">
        <v>95</v>
      </c>
      <c r="AF363" s="2" t="s">
        <v>95</v>
      </c>
      <c r="AG363" s="2" t="s">
        <v>95</v>
      </c>
      <c r="AH363" s="2" t="s">
        <v>95</v>
      </c>
      <c r="AI363" s="2" t="s">
        <v>96</v>
      </c>
      <c r="AJ363" s="2" t="s">
        <v>95</v>
      </c>
      <c r="AK363" s="2" t="s">
        <v>96</v>
      </c>
      <c r="AL363" s="2" t="s">
        <v>95</v>
      </c>
      <c r="AM363" s="2" t="s">
        <v>95</v>
      </c>
      <c r="AN363" s="2" t="s">
        <v>95</v>
      </c>
      <c r="AO363" s="2" t="s">
        <v>96</v>
      </c>
      <c r="AP363" s="2" t="s">
        <v>96</v>
      </c>
      <c r="AQ363" s="2" t="s">
        <v>96</v>
      </c>
      <c r="AR363" s="2" t="s">
        <v>95</v>
      </c>
      <c r="AS363" s="2" t="s">
        <v>96</v>
      </c>
      <c r="AT363" s="2" t="s">
        <v>95</v>
      </c>
      <c r="AU363" s="2" t="s">
        <v>96</v>
      </c>
      <c r="AV363" s="2" t="s">
        <v>96</v>
      </c>
      <c r="AW363" s="2" t="s">
        <v>95</v>
      </c>
      <c r="AX363" s="2" t="s">
        <v>95</v>
      </c>
      <c r="AY363" s="2" t="s">
        <v>95</v>
      </c>
      <c r="AZ363" s="2" t="s">
        <v>95</v>
      </c>
      <c r="BA363" s="2" t="s">
        <v>95</v>
      </c>
      <c r="BB363" s="2" t="s">
        <v>95</v>
      </c>
      <c r="BC363" s="2" t="s">
        <v>96</v>
      </c>
      <c r="BD363" s="2" t="s">
        <v>95</v>
      </c>
      <c r="BE363" s="2" t="s">
        <v>95</v>
      </c>
      <c r="BF363" s="2" t="s">
        <v>95</v>
      </c>
      <c r="BG363" s="2" t="s">
        <v>96</v>
      </c>
      <c r="BH363" s="2" t="s">
        <v>96</v>
      </c>
      <c r="BI363" s="2" t="s">
        <v>96</v>
      </c>
      <c r="BJ363" s="2" t="s">
        <v>96</v>
      </c>
      <c r="BK363" s="2" t="s">
        <v>96</v>
      </c>
      <c r="BL363" s="2" t="s">
        <v>96</v>
      </c>
      <c r="BM363" s="2" t="s">
        <v>95</v>
      </c>
      <c r="BN363" s="2" t="s">
        <v>95</v>
      </c>
      <c r="BO363" s="2" t="s">
        <v>96</v>
      </c>
      <c r="BP363" s="2" t="s">
        <v>96</v>
      </c>
      <c r="BQ363" s="2" t="s">
        <v>95</v>
      </c>
      <c r="BR363" s="2" t="s">
        <v>95</v>
      </c>
      <c r="BS363" s="2" t="s">
        <v>95</v>
      </c>
      <c r="BT363" s="2" t="s">
        <v>96</v>
      </c>
      <c r="BU363" s="2" t="s">
        <v>95</v>
      </c>
      <c r="BV363" s="2" t="s">
        <v>96</v>
      </c>
      <c r="BW363" s="2" t="s">
        <v>95</v>
      </c>
      <c r="BX363" s="2" t="s">
        <v>96</v>
      </c>
      <c r="BY363" s="2" t="s">
        <v>95</v>
      </c>
      <c r="BZ363" s="2" t="s">
        <v>95</v>
      </c>
      <c r="CA363" s="2" t="s">
        <v>95</v>
      </c>
      <c r="CB363" s="2" t="s">
        <v>95</v>
      </c>
      <c r="CC363" s="2" t="s">
        <v>95</v>
      </c>
      <c r="CD363" s="2" t="s">
        <v>95</v>
      </c>
      <c r="CE363" s="2" t="s">
        <v>96</v>
      </c>
      <c r="CF363" s="2" t="s">
        <v>95</v>
      </c>
      <c r="CG363" s="2" t="s">
        <v>95</v>
      </c>
      <c r="CH363" s="2" t="s">
        <v>96</v>
      </c>
      <c r="CI363" s="2" t="s">
        <v>95</v>
      </c>
      <c r="CJ363" s="2" t="s">
        <v>95</v>
      </c>
      <c r="CK363" s="2" t="s">
        <v>95</v>
      </c>
      <c r="CL363" s="2" t="s">
        <v>96</v>
      </c>
      <c r="CM363" s="2" t="s">
        <v>95</v>
      </c>
      <c r="CN363" s="2" t="s">
        <v>95</v>
      </c>
      <c r="CO363" s="2" t="s">
        <v>96</v>
      </c>
      <c r="CP363" s="2" t="s">
        <v>96</v>
      </c>
      <c r="CQ363" s="2" t="s">
        <v>95</v>
      </c>
      <c r="CR363" s="2" t="s">
        <v>95</v>
      </c>
      <c r="CS363" s="2" t="s">
        <v>95</v>
      </c>
    </row>
    <row r="364" spans="1:97">
      <c r="A364">
        <v>363</v>
      </c>
      <c r="B364" t="s">
        <v>461</v>
      </c>
      <c r="C364" t="s">
        <v>437</v>
      </c>
      <c r="D364" s="1">
        <v>32.171999999999997</v>
      </c>
      <c r="E364" s="2" t="s">
        <v>96</v>
      </c>
      <c r="F364" s="2" t="s">
        <v>95</v>
      </c>
      <c r="G364" s="2" t="s">
        <v>95</v>
      </c>
      <c r="H364" s="2" t="s">
        <v>95</v>
      </c>
      <c r="I364" s="2" t="s">
        <v>95</v>
      </c>
      <c r="J364" s="2" t="s">
        <v>96</v>
      </c>
      <c r="K364" s="2" t="s">
        <v>95</v>
      </c>
      <c r="L364" s="2" t="s">
        <v>95</v>
      </c>
      <c r="M364" s="2" t="s">
        <v>95</v>
      </c>
      <c r="N364" s="2" t="s">
        <v>95</v>
      </c>
      <c r="O364" s="2" t="s">
        <v>96</v>
      </c>
      <c r="P364" s="2" t="s">
        <v>95</v>
      </c>
      <c r="Q364" s="2" t="s">
        <v>96</v>
      </c>
      <c r="R364" s="2" t="s">
        <v>96</v>
      </c>
      <c r="S364" s="2" t="s">
        <v>95</v>
      </c>
      <c r="T364" s="2" t="s">
        <v>95</v>
      </c>
      <c r="U364" s="2" t="s">
        <v>96</v>
      </c>
      <c r="V364" s="2" t="s">
        <v>95</v>
      </c>
      <c r="W364" s="2" t="s">
        <v>95</v>
      </c>
      <c r="X364" s="2" t="s">
        <v>95</v>
      </c>
      <c r="Y364" s="2" t="s">
        <v>95</v>
      </c>
      <c r="Z364" s="2" t="s">
        <v>96</v>
      </c>
      <c r="AA364" s="2" t="s">
        <v>95</v>
      </c>
      <c r="AB364" s="2" t="s">
        <v>96</v>
      </c>
      <c r="AC364" s="2" t="s">
        <v>95</v>
      </c>
      <c r="AD364" s="2" t="s">
        <v>95</v>
      </c>
      <c r="AE364" s="2" t="s">
        <v>95</v>
      </c>
      <c r="AF364" s="2" t="s">
        <v>95</v>
      </c>
      <c r="AG364" s="2" t="s">
        <v>95</v>
      </c>
      <c r="AH364" s="2" t="s">
        <v>95</v>
      </c>
      <c r="AI364" s="2" t="s">
        <v>96</v>
      </c>
      <c r="AJ364" s="2" t="s">
        <v>95</v>
      </c>
      <c r="AK364" s="2" t="s">
        <v>96</v>
      </c>
      <c r="AL364" s="2" t="s">
        <v>95</v>
      </c>
      <c r="AM364" s="2" t="s">
        <v>95</v>
      </c>
      <c r="AN364" s="2" t="s">
        <v>95</v>
      </c>
      <c r="AO364" s="2" t="s">
        <v>96</v>
      </c>
      <c r="AP364" s="2" t="s">
        <v>96</v>
      </c>
      <c r="AQ364" s="2" t="s">
        <v>96</v>
      </c>
      <c r="AR364" s="2" t="s">
        <v>95</v>
      </c>
      <c r="AS364" s="2" t="s">
        <v>96</v>
      </c>
      <c r="AT364" s="2" t="s">
        <v>95</v>
      </c>
      <c r="AU364" s="2" t="s">
        <v>96</v>
      </c>
      <c r="AV364" s="2" t="s">
        <v>96</v>
      </c>
      <c r="AW364" s="2" t="s">
        <v>95</v>
      </c>
      <c r="AX364" s="2" t="s">
        <v>95</v>
      </c>
      <c r="AY364" s="2" t="s">
        <v>95</v>
      </c>
      <c r="AZ364" s="2" t="s">
        <v>95</v>
      </c>
      <c r="BA364" s="2" t="s">
        <v>95</v>
      </c>
      <c r="BB364" s="2" t="s">
        <v>95</v>
      </c>
      <c r="BC364" s="2" t="s">
        <v>96</v>
      </c>
      <c r="BD364" s="2" t="s">
        <v>95</v>
      </c>
      <c r="BE364" s="2" t="s">
        <v>95</v>
      </c>
      <c r="BF364" s="2" t="s">
        <v>95</v>
      </c>
      <c r="BG364" s="2" t="s">
        <v>96</v>
      </c>
      <c r="BH364" s="2" t="s">
        <v>96</v>
      </c>
      <c r="BI364" s="2" t="s">
        <v>96</v>
      </c>
      <c r="BJ364" s="2" t="s">
        <v>96</v>
      </c>
      <c r="BK364" s="2" t="s">
        <v>96</v>
      </c>
      <c r="BL364" s="2" t="s">
        <v>96</v>
      </c>
      <c r="BM364" s="2" t="s">
        <v>95</v>
      </c>
      <c r="BN364" s="2" t="s">
        <v>95</v>
      </c>
      <c r="BO364" s="2" t="s">
        <v>96</v>
      </c>
      <c r="BP364" s="2" t="s">
        <v>96</v>
      </c>
      <c r="BQ364" s="2" t="s">
        <v>95</v>
      </c>
      <c r="BR364" s="2" t="s">
        <v>95</v>
      </c>
      <c r="BS364" s="2" t="s">
        <v>95</v>
      </c>
      <c r="BT364" s="2" t="s">
        <v>96</v>
      </c>
      <c r="BU364" s="2" t="s">
        <v>95</v>
      </c>
      <c r="BV364" s="2" t="s">
        <v>96</v>
      </c>
      <c r="BW364" s="2" t="s">
        <v>95</v>
      </c>
      <c r="BX364" s="2" t="s">
        <v>96</v>
      </c>
      <c r="BY364" s="2" t="s">
        <v>95</v>
      </c>
      <c r="BZ364" s="2" t="s">
        <v>95</v>
      </c>
      <c r="CA364" s="2" t="s">
        <v>95</v>
      </c>
      <c r="CB364" s="2" t="s">
        <v>95</v>
      </c>
      <c r="CC364" s="2" t="s">
        <v>95</v>
      </c>
      <c r="CD364" s="2" t="s">
        <v>95</v>
      </c>
      <c r="CE364" s="2" t="s">
        <v>96</v>
      </c>
      <c r="CF364" s="2" t="s">
        <v>95</v>
      </c>
      <c r="CG364" s="2" t="s">
        <v>95</v>
      </c>
      <c r="CH364" s="2" t="s">
        <v>96</v>
      </c>
      <c r="CI364" s="2" t="s">
        <v>95</v>
      </c>
      <c r="CJ364" s="2" t="s">
        <v>95</v>
      </c>
      <c r="CK364" s="2" t="s">
        <v>95</v>
      </c>
      <c r="CL364" s="2" t="s">
        <v>96</v>
      </c>
      <c r="CM364" s="2" t="s">
        <v>95</v>
      </c>
      <c r="CN364" s="2" t="s">
        <v>95</v>
      </c>
      <c r="CO364" s="2" t="s">
        <v>96</v>
      </c>
      <c r="CP364" s="2" t="s">
        <v>96</v>
      </c>
      <c r="CQ364" s="2" t="s">
        <v>95</v>
      </c>
      <c r="CR364" s="2" t="s">
        <v>95</v>
      </c>
      <c r="CS364" s="2" t="s">
        <v>95</v>
      </c>
    </row>
    <row r="365" spans="1:97">
      <c r="A365">
        <v>364</v>
      </c>
      <c r="B365" t="s">
        <v>462</v>
      </c>
      <c r="C365" t="s">
        <v>437</v>
      </c>
      <c r="D365" s="1">
        <v>32.171999999999997</v>
      </c>
      <c r="E365" s="2" t="s">
        <v>96</v>
      </c>
      <c r="F365" s="2" t="s">
        <v>95</v>
      </c>
      <c r="G365" s="2" t="s">
        <v>95</v>
      </c>
      <c r="H365" s="2" t="s">
        <v>95</v>
      </c>
      <c r="I365" s="2" t="s">
        <v>95</v>
      </c>
      <c r="J365" s="2" t="s">
        <v>96</v>
      </c>
      <c r="K365" s="2" t="s">
        <v>95</v>
      </c>
      <c r="L365" s="2" t="s">
        <v>95</v>
      </c>
      <c r="M365" s="2" t="s">
        <v>95</v>
      </c>
      <c r="N365" s="2" t="s">
        <v>95</v>
      </c>
      <c r="O365" s="2" t="s">
        <v>96</v>
      </c>
      <c r="P365" s="2" t="s">
        <v>95</v>
      </c>
      <c r="Q365" s="2" t="s">
        <v>96</v>
      </c>
      <c r="R365" s="2" t="s">
        <v>96</v>
      </c>
      <c r="S365" s="2" t="s">
        <v>95</v>
      </c>
      <c r="T365" s="2" t="s">
        <v>95</v>
      </c>
      <c r="U365" s="2" t="s">
        <v>96</v>
      </c>
      <c r="V365" s="2" t="s">
        <v>95</v>
      </c>
      <c r="W365" s="2" t="s">
        <v>95</v>
      </c>
      <c r="X365" s="2" t="s">
        <v>95</v>
      </c>
      <c r="Y365" s="2" t="s">
        <v>95</v>
      </c>
      <c r="Z365" s="2" t="s">
        <v>96</v>
      </c>
      <c r="AA365" s="2" t="s">
        <v>95</v>
      </c>
      <c r="AB365" s="2" t="s">
        <v>96</v>
      </c>
      <c r="AC365" s="2" t="s">
        <v>95</v>
      </c>
      <c r="AD365" s="2" t="s">
        <v>95</v>
      </c>
      <c r="AE365" s="2" t="s">
        <v>95</v>
      </c>
      <c r="AF365" s="2" t="s">
        <v>95</v>
      </c>
      <c r="AG365" s="2" t="s">
        <v>95</v>
      </c>
      <c r="AH365" s="2" t="s">
        <v>95</v>
      </c>
      <c r="AI365" s="2" t="s">
        <v>96</v>
      </c>
      <c r="AJ365" s="2" t="s">
        <v>95</v>
      </c>
      <c r="AK365" s="2" t="s">
        <v>96</v>
      </c>
      <c r="AL365" s="2" t="s">
        <v>95</v>
      </c>
      <c r="AM365" s="2" t="s">
        <v>95</v>
      </c>
      <c r="AN365" s="2" t="s">
        <v>95</v>
      </c>
      <c r="AO365" s="2" t="s">
        <v>96</v>
      </c>
      <c r="AP365" s="2" t="s">
        <v>96</v>
      </c>
      <c r="AQ365" s="2" t="s">
        <v>96</v>
      </c>
      <c r="AR365" s="2" t="s">
        <v>95</v>
      </c>
      <c r="AS365" s="2" t="s">
        <v>96</v>
      </c>
      <c r="AT365" s="2" t="s">
        <v>95</v>
      </c>
      <c r="AU365" s="2" t="s">
        <v>96</v>
      </c>
      <c r="AV365" s="2" t="s">
        <v>96</v>
      </c>
      <c r="AW365" s="2" t="s">
        <v>95</v>
      </c>
      <c r="AX365" s="2" t="s">
        <v>95</v>
      </c>
      <c r="AY365" s="2" t="s">
        <v>95</v>
      </c>
      <c r="AZ365" s="2" t="s">
        <v>95</v>
      </c>
      <c r="BA365" s="2" t="s">
        <v>95</v>
      </c>
      <c r="BB365" s="2" t="s">
        <v>95</v>
      </c>
      <c r="BC365" s="2" t="s">
        <v>96</v>
      </c>
      <c r="BD365" s="2" t="s">
        <v>95</v>
      </c>
      <c r="BE365" s="2" t="s">
        <v>95</v>
      </c>
      <c r="BF365" s="2" t="s">
        <v>95</v>
      </c>
      <c r="BG365" s="2" t="s">
        <v>96</v>
      </c>
      <c r="BH365" s="2" t="s">
        <v>96</v>
      </c>
      <c r="BI365" s="2" t="s">
        <v>96</v>
      </c>
      <c r="BJ365" s="2" t="s">
        <v>96</v>
      </c>
      <c r="BK365" s="2" t="s">
        <v>96</v>
      </c>
      <c r="BL365" s="2" t="s">
        <v>96</v>
      </c>
      <c r="BM365" s="2" t="s">
        <v>95</v>
      </c>
      <c r="BN365" s="2" t="s">
        <v>95</v>
      </c>
      <c r="BO365" s="2" t="s">
        <v>96</v>
      </c>
      <c r="BP365" s="2" t="s">
        <v>96</v>
      </c>
      <c r="BQ365" s="2" t="s">
        <v>95</v>
      </c>
      <c r="BR365" s="2" t="s">
        <v>95</v>
      </c>
      <c r="BS365" s="2" t="s">
        <v>95</v>
      </c>
      <c r="BT365" s="2" t="s">
        <v>96</v>
      </c>
      <c r="BU365" s="2" t="s">
        <v>95</v>
      </c>
      <c r="BV365" s="2" t="s">
        <v>96</v>
      </c>
      <c r="BW365" s="2" t="s">
        <v>95</v>
      </c>
      <c r="BX365" s="2" t="s">
        <v>96</v>
      </c>
      <c r="BY365" s="2" t="s">
        <v>95</v>
      </c>
      <c r="BZ365" s="2" t="s">
        <v>95</v>
      </c>
      <c r="CA365" s="2" t="s">
        <v>95</v>
      </c>
      <c r="CB365" s="2" t="s">
        <v>95</v>
      </c>
      <c r="CC365" s="2" t="s">
        <v>95</v>
      </c>
      <c r="CD365" s="2" t="s">
        <v>95</v>
      </c>
      <c r="CE365" s="2" t="s">
        <v>96</v>
      </c>
      <c r="CF365" s="2" t="s">
        <v>95</v>
      </c>
      <c r="CG365" s="2" t="s">
        <v>95</v>
      </c>
      <c r="CH365" s="2" t="s">
        <v>96</v>
      </c>
      <c r="CI365" s="2" t="s">
        <v>95</v>
      </c>
      <c r="CJ365" s="2" t="s">
        <v>95</v>
      </c>
      <c r="CK365" s="2" t="s">
        <v>95</v>
      </c>
      <c r="CL365" s="2" t="s">
        <v>96</v>
      </c>
      <c r="CM365" s="2" t="s">
        <v>95</v>
      </c>
      <c r="CN365" s="2" t="s">
        <v>95</v>
      </c>
      <c r="CO365" s="2" t="s">
        <v>96</v>
      </c>
      <c r="CP365" s="2" t="s">
        <v>96</v>
      </c>
      <c r="CQ365" s="2" t="s">
        <v>95</v>
      </c>
      <c r="CR365" s="2" t="s">
        <v>95</v>
      </c>
      <c r="CS365" s="2" t="s">
        <v>95</v>
      </c>
    </row>
    <row r="366" spans="1:97">
      <c r="A366">
        <v>365</v>
      </c>
      <c r="B366" t="s">
        <v>463</v>
      </c>
      <c r="C366" t="s">
        <v>437</v>
      </c>
      <c r="D366" s="1">
        <v>33.259</v>
      </c>
      <c r="E366" s="2" t="s">
        <v>96</v>
      </c>
      <c r="F366" s="2" t="s">
        <v>95</v>
      </c>
      <c r="G366" s="2" t="s">
        <v>95</v>
      </c>
      <c r="H366" s="2" t="s">
        <v>95</v>
      </c>
      <c r="I366" s="2" t="s">
        <v>95</v>
      </c>
      <c r="J366" s="2" t="s">
        <v>96</v>
      </c>
      <c r="K366" s="2" t="s">
        <v>95</v>
      </c>
      <c r="L366" s="2" t="s">
        <v>95</v>
      </c>
      <c r="M366" s="2" t="s">
        <v>95</v>
      </c>
      <c r="N366" s="2" t="s">
        <v>96</v>
      </c>
      <c r="O366" s="2" t="s">
        <v>96</v>
      </c>
      <c r="P366" s="2" t="s">
        <v>95</v>
      </c>
      <c r="Q366" s="2" t="s">
        <v>96</v>
      </c>
      <c r="R366" s="2" t="s">
        <v>96</v>
      </c>
      <c r="S366" s="2" t="s">
        <v>95</v>
      </c>
      <c r="T366" s="2" t="s">
        <v>95</v>
      </c>
      <c r="U366" s="2" t="s">
        <v>96</v>
      </c>
      <c r="V366" s="2" t="s">
        <v>95</v>
      </c>
      <c r="W366" s="2" t="s">
        <v>95</v>
      </c>
      <c r="X366" s="2" t="s">
        <v>95</v>
      </c>
      <c r="Y366" s="2" t="s">
        <v>95</v>
      </c>
      <c r="Z366" s="2" t="s">
        <v>96</v>
      </c>
      <c r="AA366" s="2" t="s">
        <v>95</v>
      </c>
      <c r="AB366" s="2" t="s">
        <v>96</v>
      </c>
      <c r="AC366" s="2" t="s">
        <v>95</v>
      </c>
      <c r="AD366" s="2" t="s">
        <v>95</v>
      </c>
      <c r="AE366" s="2" t="s">
        <v>95</v>
      </c>
      <c r="AF366" s="2" t="s">
        <v>95</v>
      </c>
      <c r="AG366" s="2" t="s">
        <v>95</v>
      </c>
      <c r="AH366" s="2" t="s">
        <v>95</v>
      </c>
      <c r="AI366" s="2" t="s">
        <v>96</v>
      </c>
      <c r="AJ366" s="2" t="s">
        <v>95</v>
      </c>
      <c r="AK366" s="2" t="s">
        <v>96</v>
      </c>
      <c r="AL366" s="2" t="s">
        <v>95</v>
      </c>
      <c r="AM366" s="2" t="s">
        <v>95</v>
      </c>
      <c r="AN366" s="2" t="s">
        <v>95</v>
      </c>
      <c r="AO366" s="2" t="s">
        <v>96</v>
      </c>
      <c r="AP366" s="2" t="s">
        <v>96</v>
      </c>
      <c r="AQ366" s="2" t="s">
        <v>96</v>
      </c>
      <c r="AR366" s="2" t="s">
        <v>95</v>
      </c>
      <c r="AS366" s="2" t="s">
        <v>96</v>
      </c>
      <c r="AT366" s="2" t="s">
        <v>95</v>
      </c>
      <c r="AU366" s="2" t="s">
        <v>96</v>
      </c>
      <c r="AV366" s="2" t="s">
        <v>96</v>
      </c>
      <c r="AW366" s="2" t="s">
        <v>95</v>
      </c>
      <c r="AX366" s="2" t="s">
        <v>95</v>
      </c>
      <c r="AY366" s="2" t="s">
        <v>95</v>
      </c>
      <c r="AZ366" s="2" t="s">
        <v>95</v>
      </c>
      <c r="BA366" s="2" t="s">
        <v>95</v>
      </c>
      <c r="BB366" s="2" t="s">
        <v>95</v>
      </c>
      <c r="BC366" s="2" t="s">
        <v>96</v>
      </c>
      <c r="BD366" s="2" t="s">
        <v>95</v>
      </c>
      <c r="BE366" s="2" t="s">
        <v>95</v>
      </c>
      <c r="BF366" s="2" t="s">
        <v>95</v>
      </c>
      <c r="BG366" s="2" t="s">
        <v>96</v>
      </c>
      <c r="BH366" s="2" t="s">
        <v>96</v>
      </c>
      <c r="BI366" s="2" t="s">
        <v>96</v>
      </c>
      <c r="BJ366" s="2" t="s">
        <v>96</v>
      </c>
      <c r="BK366" s="2" t="s">
        <v>96</v>
      </c>
      <c r="BL366" s="2" t="s">
        <v>96</v>
      </c>
      <c r="BM366" s="2" t="s">
        <v>95</v>
      </c>
      <c r="BN366" s="2" t="s">
        <v>95</v>
      </c>
      <c r="BO366" s="2" t="s">
        <v>96</v>
      </c>
      <c r="BP366" s="2" t="s">
        <v>96</v>
      </c>
      <c r="BQ366" s="2" t="s">
        <v>95</v>
      </c>
      <c r="BR366" s="2" t="s">
        <v>95</v>
      </c>
      <c r="BS366" s="2" t="s">
        <v>95</v>
      </c>
      <c r="BT366" s="2" t="s">
        <v>96</v>
      </c>
      <c r="BU366" s="2" t="s">
        <v>95</v>
      </c>
      <c r="BV366" s="2" t="s">
        <v>96</v>
      </c>
      <c r="BW366" s="2" t="s">
        <v>95</v>
      </c>
      <c r="BX366" s="2" t="s">
        <v>96</v>
      </c>
      <c r="BY366" s="2" t="s">
        <v>95</v>
      </c>
      <c r="BZ366" s="2" t="s">
        <v>95</v>
      </c>
      <c r="CA366" s="2" t="s">
        <v>95</v>
      </c>
      <c r="CB366" s="2" t="s">
        <v>95</v>
      </c>
      <c r="CC366" s="2" t="s">
        <v>95</v>
      </c>
      <c r="CD366" s="2" t="s">
        <v>95</v>
      </c>
      <c r="CE366" s="2" t="s">
        <v>96</v>
      </c>
      <c r="CF366" s="2" t="s">
        <v>95</v>
      </c>
      <c r="CG366" s="2" t="s">
        <v>95</v>
      </c>
      <c r="CH366" s="2" t="s">
        <v>96</v>
      </c>
      <c r="CI366" s="2" t="s">
        <v>95</v>
      </c>
      <c r="CJ366" s="2" t="s">
        <v>95</v>
      </c>
      <c r="CK366" s="2" t="s">
        <v>95</v>
      </c>
      <c r="CL366" s="2" t="s">
        <v>96</v>
      </c>
      <c r="CM366" s="2" t="s">
        <v>95</v>
      </c>
      <c r="CN366" s="2" t="s">
        <v>95</v>
      </c>
      <c r="CO366" s="2" t="s">
        <v>96</v>
      </c>
      <c r="CP366" s="2" t="s">
        <v>96</v>
      </c>
      <c r="CQ366" s="2" t="s">
        <v>95</v>
      </c>
      <c r="CR366" s="2" t="s">
        <v>95</v>
      </c>
      <c r="CS366" s="2" t="s">
        <v>95</v>
      </c>
    </row>
    <row r="367" spans="1:97">
      <c r="A367">
        <v>366</v>
      </c>
      <c r="B367" t="s">
        <v>467</v>
      </c>
      <c r="C367" t="s">
        <v>437</v>
      </c>
      <c r="D367" s="1">
        <v>34.345999999999997</v>
      </c>
      <c r="E367" s="2" t="s">
        <v>96</v>
      </c>
      <c r="F367" s="2" t="s">
        <v>95</v>
      </c>
      <c r="G367" s="2" t="s">
        <v>96</v>
      </c>
      <c r="H367" s="2" t="s">
        <v>95</v>
      </c>
      <c r="I367" s="2" t="s">
        <v>95</v>
      </c>
      <c r="J367" s="2" t="s">
        <v>96</v>
      </c>
      <c r="K367" s="2" t="s">
        <v>95</v>
      </c>
      <c r="L367" s="2" t="s">
        <v>95</v>
      </c>
      <c r="M367" s="2" t="s">
        <v>95</v>
      </c>
      <c r="N367" s="2" t="s">
        <v>96</v>
      </c>
      <c r="O367" s="2" t="s">
        <v>96</v>
      </c>
      <c r="P367" s="2" t="s">
        <v>95</v>
      </c>
      <c r="Q367" s="2" t="s">
        <v>96</v>
      </c>
      <c r="R367" s="2" t="s">
        <v>96</v>
      </c>
      <c r="S367" s="2" t="s">
        <v>95</v>
      </c>
      <c r="T367" s="2" t="s">
        <v>95</v>
      </c>
      <c r="U367" s="2" t="s">
        <v>96</v>
      </c>
      <c r="V367" s="2" t="s">
        <v>95</v>
      </c>
      <c r="W367" s="2" t="s">
        <v>95</v>
      </c>
      <c r="X367" s="2" t="s">
        <v>95</v>
      </c>
      <c r="Y367" s="2" t="s">
        <v>95</v>
      </c>
      <c r="Z367" s="2" t="s">
        <v>96</v>
      </c>
      <c r="AA367" s="2" t="s">
        <v>95</v>
      </c>
      <c r="AB367" s="2" t="s">
        <v>96</v>
      </c>
      <c r="AC367" s="2" t="s">
        <v>95</v>
      </c>
      <c r="AD367" s="2" t="s">
        <v>95</v>
      </c>
      <c r="AE367" s="2" t="s">
        <v>95</v>
      </c>
      <c r="AF367" s="2" t="s">
        <v>95</v>
      </c>
      <c r="AG367" s="2" t="s">
        <v>95</v>
      </c>
      <c r="AH367" s="2" t="s">
        <v>95</v>
      </c>
      <c r="AI367" s="2" t="s">
        <v>96</v>
      </c>
      <c r="AJ367" s="2" t="s">
        <v>95</v>
      </c>
      <c r="AK367" s="2" t="s">
        <v>96</v>
      </c>
      <c r="AL367" s="2" t="s">
        <v>95</v>
      </c>
      <c r="AM367" s="2" t="s">
        <v>95</v>
      </c>
      <c r="AN367" s="2" t="s">
        <v>95</v>
      </c>
      <c r="AO367" s="2" t="s">
        <v>96</v>
      </c>
      <c r="AP367" s="2" t="s">
        <v>96</v>
      </c>
      <c r="AQ367" s="2" t="s">
        <v>96</v>
      </c>
      <c r="AR367" s="2" t="s">
        <v>95</v>
      </c>
      <c r="AS367" s="2" t="s">
        <v>96</v>
      </c>
      <c r="AT367" s="2" t="s">
        <v>95</v>
      </c>
      <c r="AU367" s="2" t="s">
        <v>96</v>
      </c>
      <c r="AV367" s="2" t="s">
        <v>96</v>
      </c>
      <c r="AW367" s="2" t="s">
        <v>95</v>
      </c>
      <c r="AX367" s="2" t="s">
        <v>95</v>
      </c>
      <c r="AY367" s="2" t="s">
        <v>95</v>
      </c>
      <c r="AZ367" s="2" t="s">
        <v>95</v>
      </c>
      <c r="BA367" s="2" t="s">
        <v>95</v>
      </c>
      <c r="BB367" s="2" t="s">
        <v>95</v>
      </c>
      <c r="BC367" s="2" t="s">
        <v>96</v>
      </c>
      <c r="BD367" s="2" t="s">
        <v>95</v>
      </c>
      <c r="BE367" s="2" t="s">
        <v>95</v>
      </c>
      <c r="BF367" s="2" t="s">
        <v>95</v>
      </c>
      <c r="BG367" s="2" t="s">
        <v>96</v>
      </c>
      <c r="BH367" s="2" t="s">
        <v>96</v>
      </c>
      <c r="BI367" s="2" t="s">
        <v>96</v>
      </c>
      <c r="BJ367" s="2" t="s">
        <v>96</v>
      </c>
      <c r="BK367" s="2" t="s">
        <v>96</v>
      </c>
      <c r="BL367" s="2" t="s">
        <v>96</v>
      </c>
      <c r="BM367" s="2" t="s">
        <v>95</v>
      </c>
      <c r="BN367" s="2" t="s">
        <v>95</v>
      </c>
      <c r="BO367" s="2" t="s">
        <v>96</v>
      </c>
      <c r="BP367" s="2" t="s">
        <v>96</v>
      </c>
      <c r="BQ367" s="2" t="s">
        <v>95</v>
      </c>
      <c r="BR367" s="2" t="s">
        <v>95</v>
      </c>
      <c r="BS367" s="2" t="s">
        <v>95</v>
      </c>
      <c r="BT367" s="2" t="s">
        <v>96</v>
      </c>
      <c r="BU367" s="2" t="s">
        <v>95</v>
      </c>
      <c r="BV367" s="2" t="s">
        <v>96</v>
      </c>
      <c r="BW367" s="2" t="s">
        <v>95</v>
      </c>
      <c r="BX367" s="2" t="s">
        <v>96</v>
      </c>
      <c r="BY367" s="2" t="s">
        <v>95</v>
      </c>
      <c r="BZ367" s="2" t="s">
        <v>95</v>
      </c>
      <c r="CA367" s="2" t="s">
        <v>95</v>
      </c>
      <c r="CB367" s="2" t="s">
        <v>95</v>
      </c>
      <c r="CC367" s="2" t="s">
        <v>95</v>
      </c>
      <c r="CD367" s="2" t="s">
        <v>95</v>
      </c>
      <c r="CE367" s="2" t="s">
        <v>96</v>
      </c>
      <c r="CF367" s="2" t="s">
        <v>95</v>
      </c>
      <c r="CG367" s="2" t="s">
        <v>95</v>
      </c>
      <c r="CH367" s="2" t="s">
        <v>96</v>
      </c>
      <c r="CI367" s="2" t="s">
        <v>95</v>
      </c>
      <c r="CJ367" s="2" t="s">
        <v>95</v>
      </c>
      <c r="CK367" s="2" t="s">
        <v>95</v>
      </c>
      <c r="CL367" s="2" t="s">
        <v>96</v>
      </c>
      <c r="CM367" s="2" t="s">
        <v>95</v>
      </c>
      <c r="CN367" s="2" t="s">
        <v>95</v>
      </c>
      <c r="CO367" s="2" t="s">
        <v>96</v>
      </c>
      <c r="CP367" s="2" t="s">
        <v>96</v>
      </c>
      <c r="CQ367" s="2" t="s">
        <v>95</v>
      </c>
      <c r="CR367" s="2" t="s">
        <v>95</v>
      </c>
      <c r="CS367" s="2" t="s">
        <v>95</v>
      </c>
    </row>
    <row r="368" spans="1:97">
      <c r="A368">
        <v>367</v>
      </c>
      <c r="B368" t="s">
        <v>464</v>
      </c>
      <c r="C368" t="s">
        <v>437</v>
      </c>
      <c r="D368" s="1">
        <v>35.433</v>
      </c>
      <c r="E368" s="2" t="s">
        <v>96</v>
      </c>
      <c r="F368" s="2" t="s">
        <v>95</v>
      </c>
      <c r="G368" s="2" t="s">
        <v>96</v>
      </c>
      <c r="H368" s="2" t="s">
        <v>95</v>
      </c>
      <c r="I368" s="2" t="s">
        <v>95</v>
      </c>
      <c r="J368" s="2" t="s">
        <v>96</v>
      </c>
      <c r="K368" s="2" t="s">
        <v>95</v>
      </c>
      <c r="L368" s="2" t="s">
        <v>95</v>
      </c>
      <c r="M368" s="2" t="s">
        <v>95</v>
      </c>
      <c r="N368" s="2" t="s">
        <v>96</v>
      </c>
      <c r="O368" s="2" t="s">
        <v>96</v>
      </c>
      <c r="P368" s="2" t="s">
        <v>95</v>
      </c>
      <c r="Q368" s="2" t="s">
        <v>96</v>
      </c>
      <c r="R368" s="2" t="s">
        <v>96</v>
      </c>
      <c r="S368" s="2" t="s">
        <v>95</v>
      </c>
      <c r="T368" s="2" t="s">
        <v>95</v>
      </c>
      <c r="U368" s="2" t="s">
        <v>96</v>
      </c>
      <c r="V368" s="2" t="s">
        <v>95</v>
      </c>
      <c r="W368" s="2" t="s">
        <v>95</v>
      </c>
      <c r="X368" s="2" t="s">
        <v>95</v>
      </c>
      <c r="Y368" s="2" t="s">
        <v>95</v>
      </c>
      <c r="Z368" s="2" t="s">
        <v>96</v>
      </c>
      <c r="AA368" s="2" t="s">
        <v>95</v>
      </c>
      <c r="AB368" s="2" t="s">
        <v>96</v>
      </c>
      <c r="AC368" s="2" t="s">
        <v>95</v>
      </c>
      <c r="AD368" s="2" t="s">
        <v>95</v>
      </c>
      <c r="AE368" s="2" t="s">
        <v>95</v>
      </c>
      <c r="AF368" s="2" t="s">
        <v>95</v>
      </c>
      <c r="AG368" s="2" t="s">
        <v>95</v>
      </c>
      <c r="AH368" s="2" t="s">
        <v>95</v>
      </c>
      <c r="AI368" s="2" t="s">
        <v>96</v>
      </c>
      <c r="AJ368" s="2" t="s">
        <v>95</v>
      </c>
      <c r="AK368" s="2" t="s">
        <v>96</v>
      </c>
      <c r="AL368" s="2" t="s">
        <v>95</v>
      </c>
      <c r="AM368" s="2" t="s">
        <v>95</v>
      </c>
      <c r="AN368" s="2" t="s">
        <v>95</v>
      </c>
      <c r="AO368" s="2" t="s">
        <v>96</v>
      </c>
      <c r="AP368" s="2" t="s">
        <v>96</v>
      </c>
      <c r="AQ368" s="2" t="s">
        <v>96</v>
      </c>
      <c r="AR368" s="2" t="s">
        <v>95</v>
      </c>
      <c r="AS368" s="2" t="s">
        <v>96</v>
      </c>
      <c r="AT368" s="2" t="s">
        <v>95</v>
      </c>
      <c r="AU368" s="2" t="s">
        <v>96</v>
      </c>
      <c r="AV368" s="2" t="s">
        <v>96</v>
      </c>
      <c r="AW368" s="2" t="s">
        <v>95</v>
      </c>
      <c r="AX368" s="2" t="s">
        <v>95</v>
      </c>
      <c r="AY368" s="2" t="s">
        <v>95</v>
      </c>
      <c r="AZ368" s="2" t="s">
        <v>95</v>
      </c>
      <c r="BA368" s="2" t="s">
        <v>96</v>
      </c>
      <c r="BB368" s="2" t="s">
        <v>95</v>
      </c>
      <c r="BC368" s="2" t="s">
        <v>96</v>
      </c>
      <c r="BD368" s="2" t="s">
        <v>95</v>
      </c>
      <c r="BE368" s="2" t="s">
        <v>95</v>
      </c>
      <c r="BF368" s="2" t="s">
        <v>95</v>
      </c>
      <c r="BG368" s="2" t="s">
        <v>96</v>
      </c>
      <c r="BH368" s="2" t="s">
        <v>96</v>
      </c>
      <c r="BI368" s="2" t="s">
        <v>96</v>
      </c>
      <c r="BJ368" s="2" t="s">
        <v>96</v>
      </c>
      <c r="BK368" s="2" t="s">
        <v>96</v>
      </c>
      <c r="BL368" s="2" t="s">
        <v>96</v>
      </c>
      <c r="BM368" s="2" t="s">
        <v>95</v>
      </c>
      <c r="BN368" s="2" t="s">
        <v>95</v>
      </c>
      <c r="BO368" s="2" t="s">
        <v>96</v>
      </c>
      <c r="BP368" s="2" t="s">
        <v>96</v>
      </c>
      <c r="BQ368" s="2" t="s">
        <v>95</v>
      </c>
      <c r="BR368" s="2" t="s">
        <v>95</v>
      </c>
      <c r="BS368" s="2" t="s">
        <v>95</v>
      </c>
      <c r="BT368" s="2" t="s">
        <v>96</v>
      </c>
      <c r="BU368" s="2" t="s">
        <v>95</v>
      </c>
      <c r="BV368" s="2" t="s">
        <v>96</v>
      </c>
      <c r="BW368" s="2" t="s">
        <v>95</v>
      </c>
      <c r="BX368" s="2" t="s">
        <v>96</v>
      </c>
      <c r="BY368" s="2" t="s">
        <v>95</v>
      </c>
      <c r="BZ368" s="2" t="s">
        <v>95</v>
      </c>
      <c r="CA368" s="2" t="s">
        <v>95</v>
      </c>
      <c r="CB368" s="2" t="s">
        <v>95</v>
      </c>
      <c r="CC368" s="2" t="s">
        <v>95</v>
      </c>
      <c r="CD368" s="2" t="s">
        <v>95</v>
      </c>
      <c r="CE368" s="2" t="s">
        <v>96</v>
      </c>
      <c r="CF368" s="2" t="s">
        <v>95</v>
      </c>
      <c r="CG368" s="2" t="s">
        <v>95</v>
      </c>
      <c r="CH368" s="2" t="s">
        <v>96</v>
      </c>
      <c r="CI368" s="2" t="s">
        <v>95</v>
      </c>
      <c r="CJ368" s="2" t="s">
        <v>95</v>
      </c>
      <c r="CK368" s="2" t="s">
        <v>95</v>
      </c>
      <c r="CL368" s="2" t="s">
        <v>96</v>
      </c>
      <c r="CM368" s="2" t="s">
        <v>95</v>
      </c>
      <c r="CN368" s="2" t="s">
        <v>95</v>
      </c>
      <c r="CO368" s="2" t="s">
        <v>96</v>
      </c>
      <c r="CP368" s="2" t="s">
        <v>96</v>
      </c>
      <c r="CQ368" s="2" t="s">
        <v>95</v>
      </c>
      <c r="CR368" s="2" t="s">
        <v>95</v>
      </c>
      <c r="CS368" s="2" t="s">
        <v>95</v>
      </c>
    </row>
    <row r="369" spans="1:97">
      <c r="A369">
        <v>368</v>
      </c>
      <c r="B369" t="s">
        <v>465</v>
      </c>
      <c r="C369" t="s">
        <v>437</v>
      </c>
      <c r="D369" s="1">
        <v>35.433</v>
      </c>
      <c r="E369" s="2" t="s">
        <v>96</v>
      </c>
      <c r="F369" s="2" t="s">
        <v>95</v>
      </c>
      <c r="G369" s="2" t="s">
        <v>96</v>
      </c>
      <c r="H369" s="2" t="s">
        <v>95</v>
      </c>
      <c r="I369" s="2" t="s">
        <v>95</v>
      </c>
      <c r="J369" s="2" t="s">
        <v>96</v>
      </c>
      <c r="K369" s="2" t="s">
        <v>95</v>
      </c>
      <c r="L369" s="2" t="s">
        <v>95</v>
      </c>
      <c r="M369" s="2" t="s">
        <v>95</v>
      </c>
      <c r="N369" s="2" t="s">
        <v>96</v>
      </c>
      <c r="O369" s="2" t="s">
        <v>96</v>
      </c>
      <c r="P369" s="2" t="s">
        <v>95</v>
      </c>
      <c r="Q369" s="2" t="s">
        <v>96</v>
      </c>
      <c r="R369" s="2" t="s">
        <v>96</v>
      </c>
      <c r="S369" s="2" t="s">
        <v>95</v>
      </c>
      <c r="T369" s="2" t="s">
        <v>95</v>
      </c>
      <c r="U369" s="2" t="s">
        <v>96</v>
      </c>
      <c r="V369" s="2" t="s">
        <v>95</v>
      </c>
      <c r="W369" s="2" t="s">
        <v>95</v>
      </c>
      <c r="X369" s="2" t="s">
        <v>95</v>
      </c>
      <c r="Y369" s="2" t="s">
        <v>95</v>
      </c>
      <c r="Z369" s="2" t="s">
        <v>96</v>
      </c>
      <c r="AA369" s="2" t="s">
        <v>95</v>
      </c>
      <c r="AB369" s="2" t="s">
        <v>96</v>
      </c>
      <c r="AC369" s="2" t="s">
        <v>95</v>
      </c>
      <c r="AD369" s="2" t="s">
        <v>95</v>
      </c>
      <c r="AE369" s="2" t="s">
        <v>95</v>
      </c>
      <c r="AF369" s="2" t="s">
        <v>95</v>
      </c>
      <c r="AG369" s="2" t="s">
        <v>95</v>
      </c>
      <c r="AH369" s="2" t="s">
        <v>95</v>
      </c>
      <c r="AI369" s="2" t="s">
        <v>96</v>
      </c>
      <c r="AJ369" s="2" t="s">
        <v>95</v>
      </c>
      <c r="AK369" s="2" t="s">
        <v>96</v>
      </c>
      <c r="AL369" s="2" t="s">
        <v>95</v>
      </c>
      <c r="AM369" s="2" t="s">
        <v>95</v>
      </c>
      <c r="AN369" s="2" t="s">
        <v>95</v>
      </c>
      <c r="AO369" s="2" t="s">
        <v>96</v>
      </c>
      <c r="AP369" s="2" t="s">
        <v>96</v>
      </c>
      <c r="AQ369" s="2" t="s">
        <v>96</v>
      </c>
      <c r="AR369" s="2" t="s">
        <v>95</v>
      </c>
      <c r="AS369" s="2" t="s">
        <v>96</v>
      </c>
      <c r="AT369" s="2" t="s">
        <v>95</v>
      </c>
      <c r="AU369" s="2" t="s">
        <v>96</v>
      </c>
      <c r="AV369" s="2" t="s">
        <v>96</v>
      </c>
      <c r="AW369" s="2" t="s">
        <v>95</v>
      </c>
      <c r="AX369" s="2" t="s">
        <v>95</v>
      </c>
      <c r="AY369" s="2" t="s">
        <v>95</v>
      </c>
      <c r="AZ369" s="2" t="s">
        <v>95</v>
      </c>
      <c r="BA369" s="2" t="s">
        <v>96</v>
      </c>
      <c r="BB369" s="2" t="s">
        <v>95</v>
      </c>
      <c r="BC369" s="2" t="s">
        <v>96</v>
      </c>
      <c r="BD369" s="2" t="s">
        <v>95</v>
      </c>
      <c r="BE369" s="2" t="s">
        <v>95</v>
      </c>
      <c r="BF369" s="2" t="s">
        <v>95</v>
      </c>
      <c r="BG369" s="2" t="s">
        <v>96</v>
      </c>
      <c r="BH369" s="2" t="s">
        <v>96</v>
      </c>
      <c r="BI369" s="2" t="s">
        <v>96</v>
      </c>
      <c r="BJ369" s="2" t="s">
        <v>96</v>
      </c>
      <c r="BK369" s="2" t="s">
        <v>96</v>
      </c>
      <c r="BL369" s="2" t="s">
        <v>96</v>
      </c>
      <c r="BM369" s="2" t="s">
        <v>95</v>
      </c>
      <c r="BN369" s="2" t="s">
        <v>95</v>
      </c>
      <c r="BO369" s="2" t="s">
        <v>96</v>
      </c>
      <c r="BP369" s="2" t="s">
        <v>96</v>
      </c>
      <c r="BQ369" s="2" t="s">
        <v>95</v>
      </c>
      <c r="BR369" s="2" t="s">
        <v>95</v>
      </c>
      <c r="BS369" s="2" t="s">
        <v>95</v>
      </c>
      <c r="BT369" s="2" t="s">
        <v>96</v>
      </c>
      <c r="BU369" s="2" t="s">
        <v>95</v>
      </c>
      <c r="BV369" s="2" t="s">
        <v>96</v>
      </c>
      <c r="BW369" s="2" t="s">
        <v>95</v>
      </c>
      <c r="BX369" s="2" t="s">
        <v>96</v>
      </c>
      <c r="BY369" s="2" t="s">
        <v>95</v>
      </c>
      <c r="BZ369" s="2" t="s">
        <v>95</v>
      </c>
      <c r="CA369" s="2" t="s">
        <v>95</v>
      </c>
      <c r="CB369" s="2" t="s">
        <v>95</v>
      </c>
      <c r="CC369" s="2" t="s">
        <v>95</v>
      </c>
      <c r="CD369" s="2" t="s">
        <v>95</v>
      </c>
      <c r="CE369" s="2" t="s">
        <v>96</v>
      </c>
      <c r="CF369" s="2" t="s">
        <v>95</v>
      </c>
      <c r="CG369" s="2" t="s">
        <v>95</v>
      </c>
      <c r="CH369" s="2" t="s">
        <v>96</v>
      </c>
      <c r="CI369" s="2" t="s">
        <v>95</v>
      </c>
      <c r="CJ369" s="2" t="s">
        <v>95</v>
      </c>
      <c r="CK369" s="2" t="s">
        <v>95</v>
      </c>
      <c r="CL369" s="2" t="s">
        <v>96</v>
      </c>
      <c r="CM369" s="2" t="s">
        <v>95</v>
      </c>
      <c r="CN369" s="2" t="s">
        <v>95</v>
      </c>
      <c r="CO369" s="2" t="s">
        <v>96</v>
      </c>
      <c r="CP369" s="2" t="s">
        <v>96</v>
      </c>
      <c r="CQ369" s="2" t="s">
        <v>95</v>
      </c>
      <c r="CR369" s="2" t="s">
        <v>95</v>
      </c>
      <c r="CS369" s="2" t="s">
        <v>95</v>
      </c>
    </row>
    <row r="370" spans="1:97">
      <c r="A370">
        <v>369</v>
      </c>
      <c r="B370" t="s">
        <v>466</v>
      </c>
      <c r="C370" t="s">
        <v>437</v>
      </c>
      <c r="D370" s="1">
        <v>35.433</v>
      </c>
      <c r="E370" s="2" t="s">
        <v>96</v>
      </c>
      <c r="F370" s="2" t="s">
        <v>95</v>
      </c>
      <c r="G370" s="2" t="s">
        <v>96</v>
      </c>
      <c r="H370" s="2" t="s">
        <v>95</v>
      </c>
      <c r="I370" s="2" t="s">
        <v>95</v>
      </c>
      <c r="J370" s="2" t="s">
        <v>96</v>
      </c>
      <c r="K370" s="2" t="s">
        <v>95</v>
      </c>
      <c r="L370" s="2" t="s">
        <v>95</v>
      </c>
      <c r="M370" s="2" t="s">
        <v>95</v>
      </c>
      <c r="N370" s="2" t="s">
        <v>96</v>
      </c>
      <c r="O370" s="2" t="s">
        <v>96</v>
      </c>
      <c r="P370" s="2" t="s">
        <v>95</v>
      </c>
      <c r="Q370" s="2" t="s">
        <v>96</v>
      </c>
      <c r="R370" s="2" t="s">
        <v>96</v>
      </c>
      <c r="S370" s="2" t="s">
        <v>95</v>
      </c>
      <c r="T370" s="2" t="s">
        <v>95</v>
      </c>
      <c r="U370" s="2" t="s">
        <v>96</v>
      </c>
      <c r="V370" s="2" t="s">
        <v>95</v>
      </c>
      <c r="W370" s="2" t="s">
        <v>95</v>
      </c>
      <c r="X370" s="2" t="s">
        <v>95</v>
      </c>
      <c r="Y370" s="2" t="s">
        <v>95</v>
      </c>
      <c r="Z370" s="2" t="s">
        <v>96</v>
      </c>
      <c r="AA370" s="2" t="s">
        <v>95</v>
      </c>
      <c r="AB370" s="2" t="s">
        <v>96</v>
      </c>
      <c r="AC370" s="2" t="s">
        <v>95</v>
      </c>
      <c r="AD370" s="2" t="s">
        <v>95</v>
      </c>
      <c r="AE370" s="2" t="s">
        <v>95</v>
      </c>
      <c r="AF370" s="2" t="s">
        <v>95</v>
      </c>
      <c r="AG370" s="2" t="s">
        <v>95</v>
      </c>
      <c r="AH370" s="2" t="s">
        <v>95</v>
      </c>
      <c r="AI370" s="2" t="s">
        <v>96</v>
      </c>
      <c r="AJ370" s="2" t="s">
        <v>95</v>
      </c>
      <c r="AK370" s="2" t="s">
        <v>96</v>
      </c>
      <c r="AL370" s="2" t="s">
        <v>95</v>
      </c>
      <c r="AM370" s="2" t="s">
        <v>95</v>
      </c>
      <c r="AN370" s="2" t="s">
        <v>95</v>
      </c>
      <c r="AO370" s="2" t="s">
        <v>96</v>
      </c>
      <c r="AP370" s="2" t="s">
        <v>96</v>
      </c>
      <c r="AQ370" s="2" t="s">
        <v>96</v>
      </c>
      <c r="AR370" s="2" t="s">
        <v>95</v>
      </c>
      <c r="AS370" s="2" t="s">
        <v>96</v>
      </c>
      <c r="AT370" s="2" t="s">
        <v>95</v>
      </c>
      <c r="AU370" s="2" t="s">
        <v>96</v>
      </c>
      <c r="AV370" s="2" t="s">
        <v>96</v>
      </c>
      <c r="AW370" s="2" t="s">
        <v>95</v>
      </c>
      <c r="AX370" s="2" t="s">
        <v>95</v>
      </c>
      <c r="AY370" s="2" t="s">
        <v>95</v>
      </c>
      <c r="AZ370" s="2" t="s">
        <v>95</v>
      </c>
      <c r="BA370" s="2" t="s">
        <v>96</v>
      </c>
      <c r="BB370" s="2" t="s">
        <v>95</v>
      </c>
      <c r="BC370" s="2" t="s">
        <v>96</v>
      </c>
      <c r="BD370" s="2" t="s">
        <v>95</v>
      </c>
      <c r="BE370" s="2" t="s">
        <v>95</v>
      </c>
      <c r="BF370" s="2" t="s">
        <v>95</v>
      </c>
      <c r="BG370" s="2" t="s">
        <v>96</v>
      </c>
      <c r="BH370" s="2" t="s">
        <v>96</v>
      </c>
      <c r="BI370" s="2" t="s">
        <v>96</v>
      </c>
      <c r="BJ370" s="2" t="s">
        <v>96</v>
      </c>
      <c r="BK370" s="2" t="s">
        <v>96</v>
      </c>
      <c r="BL370" s="2" t="s">
        <v>96</v>
      </c>
      <c r="BM370" s="2" t="s">
        <v>95</v>
      </c>
      <c r="BN370" s="2" t="s">
        <v>95</v>
      </c>
      <c r="BO370" s="2" t="s">
        <v>96</v>
      </c>
      <c r="BP370" s="2" t="s">
        <v>96</v>
      </c>
      <c r="BQ370" s="2" t="s">
        <v>95</v>
      </c>
      <c r="BR370" s="2" t="s">
        <v>95</v>
      </c>
      <c r="BS370" s="2" t="s">
        <v>95</v>
      </c>
      <c r="BT370" s="2" t="s">
        <v>96</v>
      </c>
      <c r="BU370" s="2" t="s">
        <v>95</v>
      </c>
      <c r="BV370" s="2" t="s">
        <v>96</v>
      </c>
      <c r="BW370" s="2" t="s">
        <v>95</v>
      </c>
      <c r="BX370" s="2" t="s">
        <v>96</v>
      </c>
      <c r="BY370" s="2" t="s">
        <v>95</v>
      </c>
      <c r="BZ370" s="2" t="s">
        <v>95</v>
      </c>
      <c r="CA370" s="2" t="s">
        <v>95</v>
      </c>
      <c r="CB370" s="2" t="s">
        <v>95</v>
      </c>
      <c r="CC370" s="2" t="s">
        <v>95</v>
      </c>
      <c r="CD370" s="2" t="s">
        <v>95</v>
      </c>
      <c r="CE370" s="2" t="s">
        <v>96</v>
      </c>
      <c r="CF370" s="2" t="s">
        <v>95</v>
      </c>
      <c r="CG370" s="2" t="s">
        <v>95</v>
      </c>
      <c r="CH370" s="2" t="s">
        <v>96</v>
      </c>
      <c r="CI370" s="2" t="s">
        <v>95</v>
      </c>
      <c r="CJ370" s="2" t="s">
        <v>95</v>
      </c>
      <c r="CK370" s="2" t="s">
        <v>95</v>
      </c>
      <c r="CL370" s="2" t="s">
        <v>96</v>
      </c>
      <c r="CM370" s="2" t="s">
        <v>95</v>
      </c>
      <c r="CN370" s="2" t="s">
        <v>95</v>
      </c>
      <c r="CO370" s="2" t="s">
        <v>96</v>
      </c>
      <c r="CP370" s="2" t="s">
        <v>96</v>
      </c>
      <c r="CQ370" s="2" t="s">
        <v>95</v>
      </c>
      <c r="CR370" s="2" t="s">
        <v>95</v>
      </c>
      <c r="CS370" s="2" t="s">
        <v>95</v>
      </c>
    </row>
    <row r="371" spans="1:97">
      <c r="A371">
        <v>370</v>
      </c>
      <c r="B371" t="s">
        <v>469</v>
      </c>
      <c r="C371" t="s">
        <v>437</v>
      </c>
      <c r="D371" s="1">
        <v>37.631999999999998</v>
      </c>
      <c r="E371" s="2" t="s">
        <v>96</v>
      </c>
      <c r="F371" s="2" t="s">
        <v>95</v>
      </c>
      <c r="G371" s="2" t="s">
        <v>96</v>
      </c>
      <c r="H371" s="2" t="s">
        <v>95</v>
      </c>
      <c r="I371" s="2" t="s">
        <v>95</v>
      </c>
      <c r="J371" s="2" t="s">
        <v>96</v>
      </c>
      <c r="K371" s="2" t="s">
        <v>95</v>
      </c>
      <c r="L371" s="2" t="s">
        <v>95</v>
      </c>
      <c r="M371" s="2" t="s">
        <v>95</v>
      </c>
      <c r="N371" s="2" t="s">
        <v>96</v>
      </c>
      <c r="O371" s="2" t="s">
        <v>96</v>
      </c>
      <c r="P371" s="2" t="s">
        <v>95</v>
      </c>
      <c r="Q371" s="2" t="s">
        <v>96</v>
      </c>
      <c r="R371" s="2" t="s">
        <v>96</v>
      </c>
      <c r="S371" s="2" t="s">
        <v>95</v>
      </c>
      <c r="T371" s="2" t="s">
        <v>95</v>
      </c>
      <c r="U371" s="2" t="s">
        <v>96</v>
      </c>
      <c r="V371" s="2" t="s">
        <v>95</v>
      </c>
      <c r="W371" s="2" t="s">
        <v>95</v>
      </c>
      <c r="X371" s="2" t="s">
        <v>95</v>
      </c>
      <c r="Y371" s="2" t="s">
        <v>95</v>
      </c>
      <c r="Z371" s="2" t="s">
        <v>96</v>
      </c>
      <c r="AA371" s="2" t="s">
        <v>95</v>
      </c>
      <c r="AB371" s="2" t="s">
        <v>96</v>
      </c>
      <c r="AC371" s="2" t="s">
        <v>95</v>
      </c>
      <c r="AD371" s="2" t="s">
        <v>95</v>
      </c>
      <c r="AE371" s="2" t="s">
        <v>95</v>
      </c>
      <c r="AF371" s="2" t="s">
        <v>95</v>
      </c>
      <c r="AG371" s="2" t="s">
        <v>95</v>
      </c>
      <c r="AH371" s="2" t="s">
        <v>95</v>
      </c>
      <c r="AI371" s="2" t="s">
        <v>96</v>
      </c>
      <c r="AJ371" s="2" t="s">
        <v>95</v>
      </c>
      <c r="AK371" s="2" t="s">
        <v>96</v>
      </c>
      <c r="AL371" s="2" t="s">
        <v>95</v>
      </c>
      <c r="AM371" s="2" t="s">
        <v>95</v>
      </c>
      <c r="AN371" s="2" t="s">
        <v>95</v>
      </c>
      <c r="AO371" s="2" t="s">
        <v>96</v>
      </c>
      <c r="AP371" s="2" t="s">
        <v>96</v>
      </c>
      <c r="AQ371" s="2" t="s">
        <v>96</v>
      </c>
      <c r="AR371" s="2" t="s">
        <v>95</v>
      </c>
      <c r="AS371" s="2" t="s">
        <v>96</v>
      </c>
      <c r="AT371" s="2" t="s">
        <v>95</v>
      </c>
      <c r="AU371" s="2" t="s">
        <v>96</v>
      </c>
      <c r="AV371" s="2" t="s">
        <v>96</v>
      </c>
      <c r="AW371" s="2" t="s">
        <v>95</v>
      </c>
      <c r="AX371" s="2" t="s">
        <v>95</v>
      </c>
      <c r="AY371" s="2" t="s">
        <v>95</v>
      </c>
      <c r="AZ371" s="2" t="s">
        <v>95</v>
      </c>
      <c r="BA371" s="2" t="s">
        <v>96</v>
      </c>
      <c r="BB371" s="2" t="s">
        <v>95</v>
      </c>
      <c r="BC371" s="2" t="s">
        <v>95</v>
      </c>
      <c r="BD371" s="2" t="s">
        <v>95</v>
      </c>
      <c r="BE371" s="2" t="s">
        <v>95</v>
      </c>
      <c r="BF371" s="2" t="s">
        <v>95</v>
      </c>
      <c r="BG371" s="2" t="s">
        <v>96</v>
      </c>
      <c r="BH371" s="2" t="s">
        <v>96</v>
      </c>
      <c r="BI371" s="2" t="s">
        <v>96</v>
      </c>
      <c r="BJ371" s="2" t="s">
        <v>96</v>
      </c>
      <c r="BK371" s="2" t="s">
        <v>96</v>
      </c>
      <c r="BL371" s="2" t="s">
        <v>96</v>
      </c>
      <c r="BM371" s="2" t="s">
        <v>95</v>
      </c>
      <c r="BN371" s="2" t="s">
        <v>95</v>
      </c>
      <c r="BO371" s="2" t="s">
        <v>96</v>
      </c>
      <c r="BP371" s="2" t="s">
        <v>96</v>
      </c>
      <c r="BQ371" s="2" t="s">
        <v>95</v>
      </c>
      <c r="BR371" s="2" t="s">
        <v>95</v>
      </c>
      <c r="BS371" s="2" t="s">
        <v>95</v>
      </c>
      <c r="BT371" s="2" t="s">
        <v>96</v>
      </c>
      <c r="BU371" s="2" t="s">
        <v>95</v>
      </c>
      <c r="BV371" s="2" t="s">
        <v>95</v>
      </c>
      <c r="BW371" s="2" t="s">
        <v>95</v>
      </c>
      <c r="BX371" s="2" t="s">
        <v>96</v>
      </c>
      <c r="BY371" s="2" t="s">
        <v>95</v>
      </c>
      <c r="BZ371" s="2" t="s">
        <v>95</v>
      </c>
      <c r="CA371" s="2" t="s">
        <v>95</v>
      </c>
      <c r="CB371" s="2" t="s">
        <v>95</v>
      </c>
      <c r="CC371" s="2" t="s">
        <v>95</v>
      </c>
      <c r="CD371" s="2" t="s">
        <v>95</v>
      </c>
      <c r="CE371" s="2" t="s">
        <v>96</v>
      </c>
      <c r="CF371" s="2" t="s">
        <v>95</v>
      </c>
      <c r="CG371" s="2" t="s">
        <v>95</v>
      </c>
      <c r="CH371" s="2" t="s">
        <v>96</v>
      </c>
      <c r="CI371" s="2" t="s">
        <v>95</v>
      </c>
      <c r="CJ371" s="2" t="s">
        <v>95</v>
      </c>
      <c r="CK371" s="2" t="s">
        <v>95</v>
      </c>
      <c r="CL371" s="2" t="s">
        <v>96</v>
      </c>
      <c r="CM371" s="2" t="s">
        <v>95</v>
      </c>
      <c r="CN371" s="2" t="s">
        <v>95</v>
      </c>
      <c r="CO371" s="2" t="s">
        <v>96</v>
      </c>
      <c r="CP371" s="2" t="s">
        <v>96</v>
      </c>
      <c r="CQ371" s="2" t="s">
        <v>95</v>
      </c>
      <c r="CR371" s="2" t="s">
        <v>95</v>
      </c>
      <c r="CS371" s="2" t="s">
        <v>95</v>
      </c>
    </row>
    <row r="372" spans="1:97">
      <c r="A372">
        <v>371</v>
      </c>
      <c r="B372" t="s">
        <v>472</v>
      </c>
      <c r="C372" t="s">
        <v>437</v>
      </c>
      <c r="D372" s="1">
        <v>37.631999999999998</v>
      </c>
      <c r="E372" s="2" t="s">
        <v>96</v>
      </c>
      <c r="F372" s="2" t="s">
        <v>95</v>
      </c>
      <c r="G372" s="2" t="s">
        <v>96</v>
      </c>
      <c r="H372" s="2" t="s">
        <v>95</v>
      </c>
      <c r="I372" s="2" t="s">
        <v>95</v>
      </c>
      <c r="J372" s="2" t="s">
        <v>96</v>
      </c>
      <c r="K372" s="2" t="s">
        <v>95</v>
      </c>
      <c r="L372" s="2" t="s">
        <v>95</v>
      </c>
      <c r="M372" s="2" t="s">
        <v>95</v>
      </c>
      <c r="N372" s="2" t="s">
        <v>96</v>
      </c>
      <c r="O372" s="2" t="s">
        <v>96</v>
      </c>
      <c r="P372" s="2" t="s">
        <v>95</v>
      </c>
      <c r="Q372" s="2" t="s">
        <v>96</v>
      </c>
      <c r="R372" s="2" t="s">
        <v>96</v>
      </c>
      <c r="S372" s="2" t="s">
        <v>95</v>
      </c>
      <c r="T372" s="2" t="s">
        <v>95</v>
      </c>
      <c r="U372" s="2" t="s">
        <v>96</v>
      </c>
      <c r="V372" s="2" t="s">
        <v>95</v>
      </c>
      <c r="W372" s="2" t="s">
        <v>95</v>
      </c>
      <c r="X372" s="2" t="s">
        <v>95</v>
      </c>
      <c r="Y372" s="2" t="s">
        <v>95</v>
      </c>
      <c r="Z372" s="2" t="s">
        <v>96</v>
      </c>
      <c r="AA372" s="2" t="s">
        <v>95</v>
      </c>
      <c r="AB372" s="2" t="s">
        <v>96</v>
      </c>
      <c r="AC372" s="2" t="s">
        <v>95</v>
      </c>
      <c r="AD372" s="2" t="s">
        <v>95</v>
      </c>
      <c r="AE372" s="2" t="s">
        <v>95</v>
      </c>
      <c r="AF372" s="2" t="s">
        <v>95</v>
      </c>
      <c r="AG372" s="2" t="s">
        <v>95</v>
      </c>
      <c r="AH372" s="2" t="s">
        <v>95</v>
      </c>
      <c r="AI372" s="2" t="s">
        <v>96</v>
      </c>
      <c r="AJ372" s="2" t="s">
        <v>95</v>
      </c>
      <c r="AK372" s="2" t="s">
        <v>96</v>
      </c>
      <c r="AL372" s="2" t="s">
        <v>95</v>
      </c>
      <c r="AM372" s="2" t="s">
        <v>95</v>
      </c>
      <c r="AN372" s="2" t="s">
        <v>95</v>
      </c>
      <c r="AO372" s="2" t="s">
        <v>96</v>
      </c>
      <c r="AP372" s="2" t="s">
        <v>96</v>
      </c>
      <c r="AQ372" s="2" t="s">
        <v>96</v>
      </c>
      <c r="AR372" s="2" t="s">
        <v>95</v>
      </c>
      <c r="AS372" s="2" t="s">
        <v>96</v>
      </c>
      <c r="AT372" s="2" t="s">
        <v>95</v>
      </c>
      <c r="AU372" s="2" t="s">
        <v>96</v>
      </c>
      <c r="AV372" s="2" t="s">
        <v>96</v>
      </c>
      <c r="AW372" s="2" t="s">
        <v>95</v>
      </c>
      <c r="AX372" s="2" t="s">
        <v>95</v>
      </c>
      <c r="AY372" s="2" t="s">
        <v>95</v>
      </c>
      <c r="AZ372" s="2" t="s">
        <v>95</v>
      </c>
      <c r="BA372" s="2" t="s">
        <v>96</v>
      </c>
      <c r="BB372" s="2" t="s">
        <v>95</v>
      </c>
      <c r="BC372" s="2" t="s">
        <v>95</v>
      </c>
      <c r="BD372" s="2" t="s">
        <v>95</v>
      </c>
      <c r="BE372" s="2" t="s">
        <v>95</v>
      </c>
      <c r="BF372" s="2" t="s">
        <v>95</v>
      </c>
      <c r="BG372" s="2" t="s">
        <v>96</v>
      </c>
      <c r="BH372" s="2" t="s">
        <v>96</v>
      </c>
      <c r="BI372" s="2" t="s">
        <v>96</v>
      </c>
      <c r="BJ372" s="2" t="s">
        <v>96</v>
      </c>
      <c r="BK372" s="2" t="s">
        <v>96</v>
      </c>
      <c r="BL372" s="2" t="s">
        <v>96</v>
      </c>
      <c r="BM372" s="2" t="s">
        <v>95</v>
      </c>
      <c r="BN372" s="2" t="s">
        <v>95</v>
      </c>
      <c r="BO372" s="2" t="s">
        <v>96</v>
      </c>
      <c r="BP372" s="2" t="s">
        <v>96</v>
      </c>
      <c r="BQ372" s="2" t="s">
        <v>95</v>
      </c>
      <c r="BR372" s="2" t="s">
        <v>95</v>
      </c>
      <c r="BS372" s="2" t="s">
        <v>95</v>
      </c>
      <c r="BT372" s="2" t="s">
        <v>96</v>
      </c>
      <c r="BU372" s="2" t="s">
        <v>95</v>
      </c>
      <c r="BV372" s="2" t="s">
        <v>95</v>
      </c>
      <c r="BW372" s="2" t="s">
        <v>95</v>
      </c>
      <c r="BX372" s="2" t="s">
        <v>96</v>
      </c>
      <c r="BY372" s="2" t="s">
        <v>95</v>
      </c>
      <c r="BZ372" s="2" t="s">
        <v>95</v>
      </c>
      <c r="CA372" s="2" t="s">
        <v>95</v>
      </c>
      <c r="CB372" s="2" t="s">
        <v>95</v>
      </c>
      <c r="CC372" s="2" t="s">
        <v>95</v>
      </c>
      <c r="CD372" s="2" t="s">
        <v>95</v>
      </c>
      <c r="CE372" s="2" t="s">
        <v>96</v>
      </c>
      <c r="CF372" s="2" t="s">
        <v>95</v>
      </c>
      <c r="CG372" s="2" t="s">
        <v>95</v>
      </c>
      <c r="CH372" s="2" t="s">
        <v>96</v>
      </c>
      <c r="CI372" s="2" t="s">
        <v>95</v>
      </c>
      <c r="CJ372" s="2" t="s">
        <v>95</v>
      </c>
      <c r="CK372" s="2" t="s">
        <v>95</v>
      </c>
      <c r="CL372" s="2" t="s">
        <v>96</v>
      </c>
      <c r="CM372" s="2" t="s">
        <v>95</v>
      </c>
      <c r="CN372" s="2" t="s">
        <v>95</v>
      </c>
      <c r="CO372" s="2" t="s">
        <v>96</v>
      </c>
      <c r="CP372" s="2" t="s">
        <v>96</v>
      </c>
      <c r="CQ372" s="2" t="s">
        <v>95</v>
      </c>
      <c r="CR372" s="2" t="s">
        <v>95</v>
      </c>
      <c r="CS372" s="2" t="s">
        <v>95</v>
      </c>
    </row>
    <row r="373" spans="1:97">
      <c r="A373">
        <v>372</v>
      </c>
      <c r="B373" t="s">
        <v>470</v>
      </c>
      <c r="C373" t="s">
        <v>437</v>
      </c>
      <c r="D373" s="1">
        <v>39.83</v>
      </c>
      <c r="E373" s="2" t="s">
        <v>96</v>
      </c>
      <c r="F373" s="2" t="s">
        <v>95</v>
      </c>
      <c r="G373" s="2" t="s">
        <v>96</v>
      </c>
      <c r="H373" s="2" t="s">
        <v>95</v>
      </c>
      <c r="I373" s="2" t="s">
        <v>95</v>
      </c>
      <c r="J373" s="2" t="s">
        <v>96</v>
      </c>
      <c r="K373" s="2" t="s">
        <v>95</v>
      </c>
      <c r="L373" s="2" t="s">
        <v>95</v>
      </c>
      <c r="M373" s="2" t="s">
        <v>95</v>
      </c>
      <c r="N373" s="2" t="s">
        <v>96</v>
      </c>
      <c r="O373" s="2" t="s">
        <v>96</v>
      </c>
      <c r="P373" s="2" t="s">
        <v>95</v>
      </c>
      <c r="Q373" s="2" t="s">
        <v>96</v>
      </c>
      <c r="R373" s="2" t="s">
        <v>96</v>
      </c>
      <c r="S373" s="2" t="s">
        <v>95</v>
      </c>
      <c r="T373" s="2" t="s">
        <v>95</v>
      </c>
      <c r="U373" s="2" t="s">
        <v>96</v>
      </c>
      <c r="V373" s="2" t="s">
        <v>95</v>
      </c>
      <c r="W373" s="2" t="s">
        <v>95</v>
      </c>
      <c r="X373" s="2" t="s">
        <v>95</v>
      </c>
      <c r="Y373" s="2" t="s">
        <v>95</v>
      </c>
      <c r="Z373" s="2" t="s">
        <v>96</v>
      </c>
      <c r="AA373" s="2" t="s">
        <v>95</v>
      </c>
      <c r="AB373" s="2" t="s">
        <v>96</v>
      </c>
      <c r="AC373" s="2" t="s">
        <v>95</v>
      </c>
      <c r="AD373" s="2" t="s">
        <v>95</v>
      </c>
      <c r="AE373" s="2" t="s">
        <v>95</v>
      </c>
      <c r="AF373" s="2" t="s">
        <v>95</v>
      </c>
      <c r="AG373" s="2" t="s">
        <v>95</v>
      </c>
      <c r="AH373" s="2" t="s">
        <v>95</v>
      </c>
      <c r="AI373" s="2" t="s">
        <v>96</v>
      </c>
      <c r="AJ373" s="2" t="s">
        <v>95</v>
      </c>
      <c r="AK373" s="2" t="s">
        <v>95</v>
      </c>
      <c r="AL373" s="2" t="s">
        <v>95</v>
      </c>
      <c r="AM373" s="2" t="s">
        <v>95</v>
      </c>
      <c r="AN373" s="2" t="s">
        <v>95</v>
      </c>
      <c r="AO373" s="2" t="s">
        <v>96</v>
      </c>
      <c r="AP373" s="2" t="s">
        <v>96</v>
      </c>
      <c r="AQ373" s="2" t="s">
        <v>96</v>
      </c>
      <c r="AR373" s="2" t="s">
        <v>95</v>
      </c>
      <c r="AS373" s="2" t="s">
        <v>96</v>
      </c>
      <c r="AT373" s="2" t="s">
        <v>95</v>
      </c>
      <c r="AU373" s="2" t="s">
        <v>96</v>
      </c>
      <c r="AV373" s="2" t="s">
        <v>96</v>
      </c>
      <c r="AW373" s="2" t="s">
        <v>95</v>
      </c>
      <c r="AX373" s="2" t="s">
        <v>95</v>
      </c>
      <c r="AY373" s="2" t="s">
        <v>95</v>
      </c>
      <c r="AZ373" s="2" t="s">
        <v>95</v>
      </c>
      <c r="BA373" s="2" t="s">
        <v>96</v>
      </c>
      <c r="BB373" s="2" t="s">
        <v>95</v>
      </c>
      <c r="BC373" s="2" t="s">
        <v>95</v>
      </c>
      <c r="BD373" s="2" t="s">
        <v>95</v>
      </c>
      <c r="BE373" s="2" t="s">
        <v>95</v>
      </c>
      <c r="BF373" s="2" t="s">
        <v>95</v>
      </c>
      <c r="BG373" s="2" t="s">
        <v>96</v>
      </c>
      <c r="BH373" s="2" t="s">
        <v>96</v>
      </c>
      <c r="BI373" s="2" t="s">
        <v>96</v>
      </c>
      <c r="BJ373" s="2" t="s">
        <v>96</v>
      </c>
      <c r="BK373" s="2" t="s">
        <v>96</v>
      </c>
      <c r="BL373" s="2" t="s">
        <v>96</v>
      </c>
      <c r="BM373" s="2" t="s">
        <v>95</v>
      </c>
      <c r="BN373" s="2" t="s">
        <v>95</v>
      </c>
      <c r="BO373" s="2" t="s">
        <v>96</v>
      </c>
      <c r="BP373" s="2" t="s">
        <v>96</v>
      </c>
      <c r="BQ373" s="2" t="s">
        <v>95</v>
      </c>
      <c r="BR373" s="2" t="s">
        <v>95</v>
      </c>
      <c r="BS373" s="2" t="s">
        <v>95</v>
      </c>
      <c r="BT373" s="2" t="s">
        <v>96</v>
      </c>
      <c r="BU373" s="2" t="s">
        <v>95</v>
      </c>
      <c r="BV373" s="2" t="s">
        <v>95</v>
      </c>
      <c r="BW373" s="2" t="s">
        <v>95</v>
      </c>
      <c r="BX373" s="2" t="s">
        <v>96</v>
      </c>
      <c r="BY373" s="2" t="s">
        <v>95</v>
      </c>
      <c r="BZ373" s="2" t="s">
        <v>96</v>
      </c>
      <c r="CA373" s="2" t="s">
        <v>95</v>
      </c>
      <c r="CB373" s="2" t="s">
        <v>95</v>
      </c>
      <c r="CC373" s="2" t="s">
        <v>95</v>
      </c>
      <c r="CD373" s="2" t="s">
        <v>95</v>
      </c>
      <c r="CE373" s="2" t="s">
        <v>96</v>
      </c>
      <c r="CF373" s="2" t="s">
        <v>95</v>
      </c>
      <c r="CG373" s="2" t="s">
        <v>95</v>
      </c>
      <c r="CH373" s="2" t="s">
        <v>96</v>
      </c>
      <c r="CI373" s="2" t="s">
        <v>95</v>
      </c>
      <c r="CJ373" s="2" t="s">
        <v>95</v>
      </c>
      <c r="CK373" s="2" t="s">
        <v>95</v>
      </c>
      <c r="CL373" s="2" t="s">
        <v>96</v>
      </c>
      <c r="CM373" s="2" t="s">
        <v>95</v>
      </c>
      <c r="CN373" s="2" t="s">
        <v>95</v>
      </c>
      <c r="CO373" s="2" t="s">
        <v>96</v>
      </c>
      <c r="CP373" s="2" t="s">
        <v>96</v>
      </c>
      <c r="CQ373" s="2" t="s">
        <v>95</v>
      </c>
      <c r="CR373" s="2" t="s">
        <v>95</v>
      </c>
      <c r="CS373" s="2" t="s">
        <v>95</v>
      </c>
    </row>
    <row r="374" spans="1:97">
      <c r="A374">
        <v>373</v>
      </c>
      <c r="B374" t="s">
        <v>468</v>
      </c>
      <c r="C374" t="s">
        <v>437</v>
      </c>
      <c r="D374" s="1">
        <v>42.027999999999999</v>
      </c>
      <c r="E374" s="2" t="s">
        <v>96</v>
      </c>
      <c r="F374" s="2" t="s">
        <v>95</v>
      </c>
      <c r="G374" s="2" t="s">
        <v>96</v>
      </c>
      <c r="H374" s="2" t="s">
        <v>95</v>
      </c>
      <c r="I374" s="2" t="s">
        <v>95</v>
      </c>
      <c r="J374" s="2" t="s">
        <v>96</v>
      </c>
      <c r="K374" s="2" t="s">
        <v>95</v>
      </c>
      <c r="L374" s="2" t="s">
        <v>95</v>
      </c>
      <c r="M374" s="2" t="s">
        <v>95</v>
      </c>
      <c r="N374" s="2" t="s">
        <v>96</v>
      </c>
      <c r="O374" s="2" t="s">
        <v>96</v>
      </c>
      <c r="P374" s="2" t="s">
        <v>95</v>
      </c>
      <c r="Q374" s="2" t="s">
        <v>96</v>
      </c>
      <c r="R374" s="2" t="s">
        <v>96</v>
      </c>
      <c r="S374" s="2" t="s">
        <v>95</v>
      </c>
      <c r="T374" s="2" t="s">
        <v>95</v>
      </c>
      <c r="U374" s="2" t="s">
        <v>96</v>
      </c>
      <c r="V374" s="2" t="s">
        <v>95</v>
      </c>
      <c r="W374" s="2" t="s">
        <v>95</v>
      </c>
      <c r="X374" s="2" t="s">
        <v>95</v>
      </c>
      <c r="Y374" s="2" t="s">
        <v>95</v>
      </c>
      <c r="Z374" s="2" t="s">
        <v>96</v>
      </c>
      <c r="AA374" s="2" t="s">
        <v>95</v>
      </c>
      <c r="AB374" s="2" t="s">
        <v>96</v>
      </c>
      <c r="AC374" s="2" t="s">
        <v>95</v>
      </c>
      <c r="AD374" s="2" t="s">
        <v>95</v>
      </c>
      <c r="AE374" s="2" t="s">
        <v>95</v>
      </c>
      <c r="AF374" s="2" t="s">
        <v>95</v>
      </c>
      <c r="AG374" s="2" t="s">
        <v>95</v>
      </c>
      <c r="AH374" s="2" t="s">
        <v>95</v>
      </c>
      <c r="AI374" s="2" t="s">
        <v>96</v>
      </c>
      <c r="AJ374" s="2" t="s">
        <v>95</v>
      </c>
      <c r="AK374" s="2" t="s">
        <v>95</v>
      </c>
      <c r="AL374" s="2" t="s">
        <v>95</v>
      </c>
      <c r="AM374" s="2" t="s">
        <v>95</v>
      </c>
      <c r="AN374" s="2" t="s">
        <v>95</v>
      </c>
      <c r="AO374" s="2" t="s">
        <v>96</v>
      </c>
      <c r="AP374" s="2" t="s">
        <v>96</v>
      </c>
      <c r="AQ374" s="2" t="s">
        <v>96</v>
      </c>
      <c r="AR374" s="2" t="s">
        <v>95</v>
      </c>
      <c r="AS374" s="2" t="s">
        <v>96</v>
      </c>
      <c r="AT374" s="2" t="s">
        <v>95</v>
      </c>
      <c r="AU374" s="2" t="s">
        <v>96</v>
      </c>
      <c r="AV374" s="2" t="s">
        <v>96</v>
      </c>
      <c r="AW374" s="2" t="s">
        <v>96</v>
      </c>
      <c r="AX374" s="2" t="s">
        <v>95</v>
      </c>
      <c r="AY374" s="2" t="s">
        <v>95</v>
      </c>
      <c r="AZ374" s="2" t="s">
        <v>95</v>
      </c>
      <c r="BA374" s="2" t="s">
        <v>96</v>
      </c>
      <c r="BB374" s="2" t="s">
        <v>95</v>
      </c>
      <c r="BC374" s="2" t="s">
        <v>95</v>
      </c>
      <c r="BD374" s="2" t="s">
        <v>95</v>
      </c>
      <c r="BE374" s="2" t="s">
        <v>95</v>
      </c>
      <c r="BF374" s="2" t="s">
        <v>95</v>
      </c>
      <c r="BG374" s="2" t="s">
        <v>96</v>
      </c>
      <c r="BH374" s="2" t="s">
        <v>96</v>
      </c>
      <c r="BI374" s="2" t="s">
        <v>96</v>
      </c>
      <c r="BJ374" s="2" t="s">
        <v>96</v>
      </c>
      <c r="BK374" s="2" t="s">
        <v>96</v>
      </c>
      <c r="BL374" s="2" t="s">
        <v>96</v>
      </c>
      <c r="BM374" s="2" t="s">
        <v>95</v>
      </c>
      <c r="BN374" s="2" t="s">
        <v>95</v>
      </c>
      <c r="BO374" s="2" t="s">
        <v>96</v>
      </c>
      <c r="BP374" s="2" t="s">
        <v>96</v>
      </c>
      <c r="BQ374" s="2" t="s">
        <v>95</v>
      </c>
      <c r="BR374" s="2" t="s">
        <v>95</v>
      </c>
      <c r="BS374" s="2" t="s">
        <v>95</v>
      </c>
      <c r="BT374" s="2" t="s">
        <v>96</v>
      </c>
      <c r="BU374" s="2" t="s">
        <v>95</v>
      </c>
      <c r="BV374" s="2" t="s">
        <v>95</v>
      </c>
      <c r="BW374" s="2" t="s">
        <v>95</v>
      </c>
      <c r="BX374" s="2" t="s">
        <v>96</v>
      </c>
      <c r="BY374" s="2" t="s">
        <v>95</v>
      </c>
      <c r="BZ374" s="2" t="s">
        <v>96</v>
      </c>
      <c r="CA374" s="2" t="s">
        <v>95</v>
      </c>
      <c r="CB374" s="2" t="s">
        <v>95</v>
      </c>
      <c r="CC374" s="2" t="s">
        <v>95</v>
      </c>
      <c r="CD374" s="2" t="s">
        <v>95</v>
      </c>
      <c r="CE374" s="2" t="s">
        <v>96</v>
      </c>
      <c r="CF374" s="2" t="s">
        <v>95</v>
      </c>
      <c r="CG374" s="2" t="s">
        <v>95</v>
      </c>
      <c r="CH374" s="2" t="s">
        <v>96</v>
      </c>
      <c r="CI374" s="2" t="s">
        <v>95</v>
      </c>
      <c r="CJ374" s="2" t="s">
        <v>95</v>
      </c>
      <c r="CK374" s="2" t="s">
        <v>95</v>
      </c>
      <c r="CL374" s="2" t="s">
        <v>95</v>
      </c>
      <c r="CM374" s="2" t="s">
        <v>95</v>
      </c>
      <c r="CN374" s="2" t="s">
        <v>95</v>
      </c>
      <c r="CO374" s="2" t="s">
        <v>96</v>
      </c>
      <c r="CP374" s="2" t="s">
        <v>96</v>
      </c>
      <c r="CQ374" s="2" t="s">
        <v>95</v>
      </c>
      <c r="CR374" s="2" t="s">
        <v>95</v>
      </c>
      <c r="CS374" s="2" t="s">
        <v>95</v>
      </c>
    </row>
    <row r="375" spans="1:97">
      <c r="A375">
        <v>374</v>
      </c>
      <c r="B375" t="s">
        <v>471</v>
      </c>
      <c r="C375" t="s">
        <v>437</v>
      </c>
      <c r="D375" s="1">
        <v>42.027999999999999</v>
      </c>
      <c r="E375" s="2" t="s">
        <v>96</v>
      </c>
      <c r="F375" s="2" t="s">
        <v>95</v>
      </c>
      <c r="G375" s="2" t="s">
        <v>96</v>
      </c>
      <c r="H375" s="2" t="s">
        <v>95</v>
      </c>
      <c r="I375" s="2" t="s">
        <v>95</v>
      </c>
      <c r="J375" s="2" t="s">
        <v>96</v>
      </c>
      <c r="K375" s="2" t="s">
        <v>95</v>
      </c>
      <c r="L375" s="2" t="s">
        <v>95</v>
      </c>
      <c r="M375" s="2" t="s">
        <v>95</v>
      </c>
      <c r="N375" s="2" t="s">
        <v>96</v>
      </c>
      <c r="O375" s="2" t="s">
        <v>96</v>
      </c>
      <c r="P375" s="2" t="s">
        <v>95</v>
      </c>
      <c r="Q375" s="2" t="s">
        <v>96</v>
      </c>
      <c r="R375" s="2" t="s">
        <v>96</v>
      </c>
      <c r="S375" s="2" t="s">
        <v>95</v>
      </c>
      <c r="T375" s="2" t="s">
        <v>95</v>
      </c>
      <c r="U375" s="2" t="s">
        <v>96</v>
      </c>
      <c r="V375" s="2" t="s">
        <v>95</v>
      </c>
      <c r="W375" s="2" t="s">
        <v>95</v>
      </c>
      <c r="X375" s="2" t="s">
        <v>95</v>
      </c>
      <c r="Y375" s="2" t="s">
        <v>95</v>
      </c>
      <c r="Z375" s="2" t="s">
        <v>96</v>
      </c>
      <c r="AA375" s="2" t="s">
        <v>95</v>
      </c>
      <c r="AB375" s="2" t="s">
        <v>96</v>
      </c>
      <c r="AC375" s="2" t="s">
        <v>95</v>
      </c>
      <c r="AD375" s="2" t="s">
        <v>95</v>
      </c>
      <c r="AE375" s="2" t="s">
        <v>95</v>
      </c>
      <c r="AF375" s="2" t="s">
        <v>95</v>
      </c>
      <c r="AG375" s="2" t="s">
        <v>95</v>
      </c>
      <c r="AH375" s="2" t="s">
        <v>95</v>
      </c>
      <c r="AI375" s="2" t="s">
        <v>96</v>
      </c>
      <c r="AJ375" s="2" t="s">
        <v>95</v>
      </c>
      <c r="AK375" s="2" t="s">
        <v>95</v>
      </c>
      <c r="AL375" s="2" t="s">
        <v>95</v>
      </c>
      <c r="AM375" s="2" t="s">
        <v>95</v>
      </c>
      <c r="AN375" s="2" t="s">
        <v>95</v>
      </c>
      <c r="AO375" s="2" t="s">
        <v>96</v>
      </c>
      <c r="AP375" s="2" t="s">
        <v>96</v>
      </c>
      <c r="AQ375" s="2" t="s">
        <v>96</v>
      </c>
      <c r="AR375" s="2" t="s">
        <v>95</v>
      </c>
      <c r="AS375" s="2" t="s">
        <v>96</v>
      </c>
      <c r="AT375" s="2" t="s">
        <v>95</v>
      </c>
      <c r="AU375" s="2" t="s">
        <v>96</v>
      </c>
      <c r="AV375" s="2" t="s">
        <v>96</v>
      </c>
      <c r="AW375" s="2" t="s">
        <v>96</v>
      </c>
      <c r="AX375" s="2" t="s">
        <v>95</v>
      </c>
      <c r="AY375" s="2" t="s">
        <v>95</v>
      </c>
      <c r="AZ375" s="2" t="s">
        <v>95</v>
      </c>
      <c r="BA375" s="2" t="s">
        <v>96</v>
      </c>
      <c r="BB375" s="2" t="s">
        <v>95</v>
      </c>
      <c r="BC375" s="2" t="s">
        <v>95</v>
      </c>
      <c r="BD375" s="2" t="s">
        <v>95</v>
      </c>
      <c r="BE375" s="2" t="s">
        <v>95</v>
      </c>
      <c r="BF375" s="2" t="s">
        <v>95</v>
      </c>
      <c r="BG375" s="2" t="s">
        <v>96</v>
      </c>
      <c r="BH375" s="2" t="s">
        <v>96</v>
      </c>
      <c r="BI375" s="2" t="s">
        <v>96</v>
      </c>
      <c r="BJ375" s="2" t="s">
        <v>96</v>
      </c>
      <c r="BK375" s="2" t="s">
        <v>96</v>
      </c>
      <c r="BL375" s="2" t="s">
        <v>96</v>
      </c>
      <c r="BM375" s="2" t="s">
        <v>95</v>
      </c>
      <c r="BN375" s="2" t="s">
        <v>95</v>
      </c>
      <c r="BO375" s="2" t="s">
        <v>96</v>
      </c>
      <c r="BP375" s="2" t="s">
        <v>96</v>
      </c>
      <c r="BQ375" s="2" t="s">
        <v>95</v>
      </c>
      <c r="BR375" s="2" t="s">
        <v>95</v>
      </c>
      <c r="BS375" s="2" t="s">
        <v>95</v>
      </c>
      <c r="BT375" s="2" t="s">
        <v>96</v>
      </c>
      <c r="BU375" s="2" t="s">
        <v>95</v>
      </c>
      <c r="BV375" s="2" t="s">
        <v>95</v>
      </c>
      <c r="BW375" s="2" t="s">
        <v>95</v>
      </c>
      <c r="BX375" s="2" t="s">
        <v>96</v>
      </c>
      <c r="BY375" s="2" t="s">
        <v>95</v>
      </c>
      <c r="BZ375" s="2" t="s">
        <v>96</v>
      </c>
      <c r="CA375" s="2" t="s">
        <v>95</v>
      </c>
      <c r="CB375" s="2" t="s">
        <v>95</v>
      </c>
      <c r="CC375" s="2" t="s">
        <v>95</v>
      </c>
      <c r="CD375" s="2" t="s">
        <v>95</v>
      </c>
      <c r="CE375" s="2" t="s">
        <v>96</v>
      </c>
      <c r="CF375" s="2" t="s">
        <v>95</v>
      </c>
      <c r="CG375" s="2" t="s">
        <v>95</v>
      </c>
      <c r="CH375" s="2" t="s">
        <v>96</v>
      </c>
      <c r="CI375" s="2" t="s">
        <v>95</v>
      </c>
      <c r="CJ375" s="2" t="s">
        <v>95</v>
      </c>
      <c r="CK375" s="2" t="s">
        <v>95</v>
      </c>
      <c r="CL375" s="2" t="s">
        <v>95</v>
      </c>
      <c r="CM375" s="2" t="s">
        <v>95</v>
      </c>
      <c r="CN375" s="2" t="s">
        <v>95</v>
      </c>
      <c r="CO375" s="2" t="s">
        <v>96</v>
      </c>
      <c r="CP375" s="2" t="s">
        <v>96</v>
      </c>
      <c r="CQ375" s="2" t="s">
        <v>95</v>
      </c>
      <c r="CR375" s="2" t="s">
        <v>95</v>
      </c>
      <c r="CS375" s="2" t="s">
        <v>95</v>
      </c>
    </row>
    <row r="376" spans="1:97">
      <c r="A376">
        <v>375</v>
      </c>
      <c r="B376" t="s">
        <v>473</v>
      </c>
      <c r="C376" t="s">
        <v>437</v>
      </c>
      <c r="D376" s="1">
        <v>51.468000000000004</v>
      </c>
      <c r="E376" s="2" t="s">
        <v>96</v>
      </c>
      <c r="F376" s="2" t="s">
        <v>95</v>
      </c>
      <c r="G376" s="2" t="s">
        <v>96</v>
      </c>
      <c r="H376" s="2" t="s">
        <v>95</v>
      </c>
      <c r="I376" s="2" t="s">
        <v>95</v>
      </c>
      <c r="J376" s="2" t="s">
        <v>96</v>
      </c>
      <c r="K376" s="2" t="s">
        <v>95</v>
      </c>
      <c r="L376" s="2" t="s">
        <v>95</v>
      </c>
      <c r="M376" s="2" t="s">
        <v>95</v>
      </c>
      <c r="N376" s="2" t="s">
        <v>96</v>
      </c>
      <c r="O376" s="2" t="s">
        <v>96</v>
      </c>
      <c r="P376" s="2" t="s">
        <v>95</v>
      </c>
      <c r="Q376" s="2" t="s">
        <v>96</v>
      </c>
      <c r="R376" s="2" t="s">
        <v>96</v>
      </c>
      <c r="S376" s="2" t="s">
        <v>95</v>
      </c>
      <c r="T376" s="2" t="s">
        <v>95</v>
      </c>
      <c r="U376" s="2" t="s">
        <v>96</v>
      </c>
      <c r="V376" s="2" t="s">
        <v>95</v>
      </c>
      <c r="W376" s="2" t="s">
        <v>95</v>
      </c>
      <c r="X376" s="2" t="s">
        <v>95</v>
      </c>
      <c r="Y376" s="2" t="s">
        <v>95</v>
      </c>
      <c r="Z376" s="2" t="s">
        <v>96</v>
      </c>
      <c r="AA376" s="2" t="s">
        <v>95</v>
      </c>
      <c r="AB376" s="2" t="s">
        <v>96</v>
      </c>
      <c r="AC376" s="2" t="s">
        <v>95</v>
      </c>
      <c r="AD376" s="2" t="s">
        <v>95</v>
      </c>
      <c r="AE376" s="2" t="s">
        <v>95</v>
      </c>
      <c r="AF376" s="2" t="s">
        <v>95</v>
      </c>
      <c r="AG376" s="2" t="s">
        <v>95</v>
      </c>
      <c r="AH376" s="2" t="s">
        <v>95</v>
      </c>
      <c r="AI376" s="2" t="s">
        <v>96</v>
      </c>
      <c r="AJ376" s="2" t="s">
        <v>95</v>
      </c>
      <c r="AK376" s="2" t="s">
        <v>95</v>
      </c>
      <c r="AL376" s="2" t="s">
        <v>95</v>
      </c>
      <c r="AM376" s="2" t="s">
        <v>95</v>
      </c>
      <c r="AN376" s="2" t="s">
        <v>95</v>
      </c>
      <c r="AO376" s="2" t="s">
        <v>96</v>
      </c>
      <c r="AP376" s="2" t="s">
        <v>96</v>
      </c>
      <c r="AQ376" s="2" t="s">
        <v>96</v>
      </c>
      <c r="AR376" s="2" t="s">
        <v>95</v>
      </c>
      <c r="AS376" s="2" t="s">
        <v>96</v>
      </c>
      <c r="AT376" s="2" t="s">
        <v>95</v>
      </c>
      <c r="AU376" s="2" t="s">
        <v>96</v>
      </c>
      <c r="AV376" s="2" t="s">
        <v>96</v>
      </c>
      <c r="AW376" s="2" t="s">
        <v>96</v>
      </c>
      <c r="AX376" s="2" t="s">
        <v>95</v>
      </c>
      <c r="AY376" s="2" t="s">
        <v>95</v>
      </c>
      <c r="AZ376" s="2" t="s">
        <v>95</v>
      </c>
      <c r="BA376" s="2" t="s">
        <v>96</v>
      </c>
      <c r="BB376" s="2" t="s">
        <v>95</v>
      </c>
      <c r="BC376" s="2" t="s">
        <v>95</v>
      </c>
      <c r="BD376" s="2" t="s">
        <v>95</v>
      </c>
      <c r="BE376" s="2" t="s">
        <v>95</v>
      </c>
      <c r="BF376" s="2" t="s">
        <v>95</v>
      </c>
      <c r="BG376" s="2" t="s">
        <v>96</v>
      </c>
      <c r="BH376" s="2" t="s">
        <v>96</v>
      </c>
      <c r="BI376" s="2" t="s">
        <v>95</v>
      </c>
      <c r="BJ376" s="2" t="s">
        <v>96</v>
      </c>
      <c r="BK376" s="2" t="s">
        <v>96</v>
      </c>
      <c r="BL376" s="2" t="s">
        <v>96</v>
      </c>
      <c r="BM376" s="2" t="s">
        <v>96</v>
      </c>
      <c r="BN376" s="2" t="s">
        <v>95</v>
      </c>
      <c r="BO376" s="2" t="s">
        <v>96</v>
      </c>
      <c r="BP376" s="2" t="s">
        <v>95</v>
      </c>
      <c r="BQ376" s="2" t="s">
        <v>95</v>
      </c>
      <c r="BR376" s="2" t="s">
        <v>95</v>
      </c>
      <c r="BS376" s="2" t="s">
        <v>95</v>
      </c>
      <c r="BT376" s="2" t="s">
        <v>96</v>
      </c>
      <c r="BU376" s="2" t="s">
        <v>95</v>
      </c>
      <c r="BV376" s="2" t="s">
        <v>95</v>
      </c>
      <c r="BW376" s="2" t="s">
        <v>96</v>
      </c>
      <c r="BX376" s="2" t="s">
        <v>96</v>
      </c>
      <c r="BY376" s="2" t="s">
        <v>96</v>
      </c>
      <c r="BZ376" s="2" t="s">
        <v>96</v>
      </c>
      <c r="CA376" s="2" t="s">
        <v>95</v>
      </c>
      <c r="CB376" s="2" t="s">
        <v>95</v>
      </c>
      <c r="CC376" s="2" t="s">
        <v>96</v>
      </c>
      <c r="CD376" s="2" t="s">
        <v>95</v>
      </c>
      <c r="CE376" s="2" t="s">
        <v>96</v>
      </c>
      <c r="CF376" s="2" t="s">
        <v>95</v>
      </c>
      <c r="CG376" s="2" t="s">
        <v>131</v>
      </c>
      <c r="CH376" s="2" t="s">
        <v>96</v>
      </c>
      <c r="CI376" s="2" t="s">
        <v>95</v>
      </c>
      <c r="CJ376" s="2" t="s">
        <v>96</v>
      </c>
      <c r="CK376" s="2" t="s">
        <v>95</v>
      </c>
      <c r="CL376" s="2" t="s">
        <v>95</v>
      </c>
      <c r="CM376" s="2" t="s">
        <v>96</v>
      </c>
      <c r="CN376" s="2" t="s">
        <v>95</v>
      </c>
      <c r="CO376" s="2" t="s">
        <v>96</v>
      </c>
      <c r="CP376" s="2" t="s">
        <v>96</v>
      </c>
      <c r="CQ376" s="2" t="s">
        <v>95</v>
      </c>
      <c r="CR376" s="2" t="s">
        <v>95</v>
      </c>
      <c r="CS376" s="2" t="s">
        <v>95</v>
      </c>
    </row>
    <row r="377" spans="1:97">
      <c r="A377">
        <v>376</v>
      </c>
      <c r="B377" t="s">
        <v>474</v>
      </c>
      <c r="C377" t="s">
        <v>437</v>
      </c>
      <c r="D377" s="1">
        <v>51.468000000000004</v>
      </c>
      <c r="E377" s="2" t="s">
        <v>96</v>
      </c>
      <c r="F377" s="2" t="s">
        <v>95</v>
      </c>
      <c r="G377" s="2" t="s">
        <v>96</v>
      </c>
      <c r="H377" s="2" t="s">
        <v>95</v>
      </c>
      <c r="I377" s="2" t="s">
        <v>95</v>
      </c>
      <c r="J377" s="2" t="s">
        <v>96</v>
      </c>
      <c r="K377" s="2" t="s">
        <v>95</v>
      </c>
      <c r="L377" s="2" t="s">
        <v>95</v>
      </c>
      <c r="M377" s="2" t="s">
        <v>95</v>
      </c>
      <c r="N377" s="2" t="s">
        <v>96</v>
      </c>
      <c r="O377" s="2" t="s">
        <v>96</v>
      </c>
      <c r="P377" s="2" t="s">
        <v>95</v>
      </c>
      <c r="Q377" s="2" t="s">
        <v>96</v>
      </c>
      <c r="R377" s="2" t="s">
        <v>96</v>
      </c>
      <c r="S377" s="2" t="s">
        <v>95</v>
      </c>
      <c r="T377" s="2" t="s">
        <v>95</v>
      </c>
      <c r="U377" s="2" t="s">
        <v>96</v>
      </c>
      <c r="V377" s="2" t="s">
        <v>95</v>
      </c>
      <c r="W377" s="2" t="s">
        <v>95</v>
      </c>
      <c r="X377" s="2" t="s">
        <v>95</v>
      </c>
      <c r="Y377" s="2" t="s">
        <v>95</v>
      </c>
      <c r="Z377" s="2" t="s">
        <v>96</v>
      </c>
      <c r="AA377" s="2" t="s">
        <v>95</v>
      </c>
      <c r="AB377" s="2" t="s">
        <v>96</v>
      </c>
      <c r="AC377" s="2" t="s">
        <v>95</v>
      </c>
      <c r="AD377" s="2" t="s">
        <v>95</v>
      </c>
      <c r="AE377" s="2" t="s">
        <v>95</v>
      </c>
      <c r="AF377" s="2" t="s">
        <v>95</v>
      </c>
      <c r="AG377" s="2" t="s">
        <v>95</v>
      </c>
      <c r="AH377" s="2" t="s">
        <v>95</v>
      </c>
      <c r="AI377" s="2" t="s">
        <v>96</v>
      </c>
      <c r="AJ377" s="2" t="s">
        <v>95</v>
      </c>
      <c r="AK377" s="2" t="s">
        <v>95</v>
      </c>
      <c r="AL377" s="2" t="s">
        <v>95</v>
      </c>
      <c r="AM377" s="2" t="s">
        <v>95</v>
      </c>
      <c r="AN377" s="2" t="s">
        <v>95</v>
      </c>
      <c r="AO377" s="2" t="s">
        <v>96</v>
      </c>
      <c r="AP377" s="2" t="s">
        <v>96</v>
      </c>
      <c r="AQ377" s="2" t="s">
        <v>96</v>
      </c>
      <c r="AR377" s="2" t="s">
        <v>95</v>
      </c>
      <c r="AS377" s="2" t="s">
        <v>96</v>
      </c>
      <c r="AT377" s="2" t="s">
        <v>95</v>
      </c>
      <c r="AU377" s="2" t="s">
        <v>96</v>
      </c>
      <c r="AV377" s="2" t="s">
        <v>96</v>
      </c>
      <c r="AW377" s="2" t="s">
        <v>96</v>
      </c>
      <c r="AX377" s="2" t="s">
        <v>95</v>
      </c>
      <c r="AY377" s="2" t="s">
        <v>95</v>
      </c>
      <c r="AZ377" s="2" t="s">
        <v>95</v>
      </c>
      <c r="BA377" s="2" t="s">
        <v>96</v>
      </c>
      <c r="BB377" s="2" t="s">
        <v>95</v>
      </c>
      <c r="BC377" s="2" t="s">
        <v>95</v>
      </c>
      <c r="BD377" s="2" t="s">
        <v>95</v>
      </c>
      <c r="BE377" s="2" t="s">
        <v>95</v>
      </c>
      <c r="BF377" s="2" t="s">
        <v>95</v>
      </c>
      <c r="BG377" s="2" t="s">
        <v>96</v>
      </c>
      <c r="BH377" s="2" t="s">
        <v>96</v>
      </c>
      <c r="BI377" s="2" t="s">
        <v>95</v>
      </c>
      <c r="BJ377" s="2" t="s">
        <v>96</v>
      </c>
      <c r="BK377" s="2" t="s">
        <v>96</v>
      </c>
      <c r="BL377" s="2" t="s">
        <v>96</v>
      </c>
      <c r="BM377" s="2" t="s">
        <v>96</v>
      </c>
      <c r="BN377" s="2" t="s">
        <v>95</v>
      </c>
      <c r="BO377" s="2" t="s">
        <v>96</v>
      </c>
      <c r="BP377" s="2" t="s">
        <v>95</v>
      </c>
      <c r="BQ377" s="2" t="s">
        <v>95</v>
      </c>
      <c r="BR377" s="2" t="s">
        <v>95</v>
      </c>
      <c r="BS377" s="2" t="s">
        <v>95</v>
      </c>
      <c r="BT377" s="2" t="s">
        <v>96</v>
      </c>
      <c r="BU377" s="2" t="s">
        <v>95</v>
      </c>
      <c r="BV377" s="2" t="s">
        <v>95</v>
      </c>
      <c r="BW377" s="2" t="s">
        <v>96</v>
      </c>
      <c r="BX377" s="2" t="s">
        <v>96</v>
      </c>
      <c r="BY377" s="2" t="s">
        <v>96</v>
      </c>
      <c r="BZ377" s="2" t="s">
        <v>96</v>
      </c>
      <c r="CA377" s="2" t="s">
        <v>95</v>
      </c>
      <c r="CB377" s="2" t="s">
        <v>95</v>
      </c>
      <c r="CC377" s="2" t="s">
        <v>96</v>
      </c>
      <c r="CD377" s="2" t="s">
        <v>95</v>
      </c>
      <c r="CE377" s="2" t="s">
        <v>96</v>
      </c>
      <c r="CF377" s="2" t="s">
        <v>95</v>
      </c>
      <c r="CG377" s="2" t="s">
        <v>95</v>
      </c>
      <c r="CH377" s="2" t="s">
        <v>96</v>
      </c>
      <c r="CI377" s="2" t="s">
        <v>95</v>
      </c>
      <c r="CJ377" s="2" t="s">
        <v>96</v>
      </c>
      <c r="CK377" s="2" t="s">
        <v>95</v>
      </c>
      <c r="CL377" s="2" t="s">
        <v>95</v>
      </c>
      <c r="CM377" s="2" t="s">
        <v>96</v>
      </c>
      <c r="CN377" s="2" t="s">
        <v>95</v>
      </c>
      <c r="CO377" s="2" t="s">
        <v>96</v>
      </c>
      <c r="CP377" s="2" t="s">
        <v>96</v>
      </c>
      <c r="CQ377" s="2" t="s">
        <v>95</v>
      </c>
      <c r="CR377" s="2" t="s">
        <v>95</v>
      </c>
      <c r="CS377" s="2" t="s">
        <v>95</v>
      </c>
    </row>
    <row r="378" spans="1:97">
      <c r="A378">
        <v>377</v>
      </c>
      <c r="B378" t="s">
        <v>475</v>
      </c>
      <c r="C378" t="s">
        <v>437</v>
      </c>
      <c r="D378" s="1">
        <v>52.555</v>
      </c>
      <c r="E378" s="2" t="s">
        <v>96</v>
      </c>
      <c r="F378" s="2" t="s">
        <v>95</v>
      </c>
      <c r="G378" s="2" t="s">
        <v>96</v>
      </c>
      <c r="H378" s="2" t="s">
        <v>95</v>
      </c>
      <c r="I378" s="2" t="s">
        <v>95</v>
      </c>
      <c r="J378" s="2" t="s">
        <v>96</v>
      </c>
      <c r="K378" s="2" t="s">
        <v>95</v>
      </c>
      <c r="L378" s="2" t="s">
        <v>95</v>
      </c>
      <c r="M378" s="2" t="s">
        <v>95</v>
      </c>
      <c r="N378" s="2" t="s">
        <v>96</v>
      </c>
      <c r="O378" s="2" t="s">
        <v>96</v>
      </c>
      <c r="P378" s="2" t="s">
        <v>95</v>
      </c>
      <c r="Q378" s="2" t="s">
        <v>96</v>
      </c>
      <c r="R378" s="2" t="s">
        <v>96</v>
      </c>
      <c r="S378" s="2" t="s">
        <v>95</v>
      </c>
      <c r="T378" s="2" t="s">
        <v>95</v>
      </c>
      <c r="U378" s="2" t="s">
        <v>96</v>
      </c>
      <c r="V378" s="2" t="s">
        <v>95</v>
      </c>
      <c r="W378" s="2" t="s">
        <v>95</v>
      </c>
      <c r="X378" s="2" t="s">
        <v>95</v>
      </c>
      <c r="Y378" s="2" t="s">
        <v>95</v>
      </c>
      <c r="Z378" s="2" t="s">
        <v>96</v>
      </c>
      <c r="AA378" s="2" t="s">
        <v>95</v>
      </c>
      <c r="AB378" s="2" t="s">
        <v>96</v>
      </c>
      <c r="AC378" s="2" t="s">
        <v>95</v>
      </c>
      <c r="AD378" s="2" t="s">
        <v>95</v>
      </c>
      <c r="AE378" s="2" t="s">
        <v>95</v>
      </c>
      <c r="AF378" s="2" t="s">
        <v>95</v>
      </c>
      <c r="AG378" s="2" t="s">
        <v>96</v>
      </c>
      <c r="AH378" s="2" t="s">
        <v>95</v>
      </c>
      <c r="AI378" s="2" t="s">
        <v>96</v>
      </c>
      <c r="AJ378" s="2" t="s">
        <v>95</v>
      </c>
      <c r="AK378" s="2" t="s">
        <v>95</v>
      </c>
      <c r="AL378" s="2" t="s">
        <v>95</v>
      </c>
      <c r="AM378" s="2" t="s">
        <v>95</v>
      </c>
      <c r="AN378" s="2" t="s">
        <v>95</v>
      </c>
      <c r="AO378" s="2" t="s">
        <v>96</v>
      </c>
      <c r="AP378" s="2" t="s">
        <v>96</v>
      </c>
      <c r="AQ378" s="2" t="s">
        <v>96</v>
      </c>
      <c r="AR378" s="2" t="s">
        <v>95</v>
      </c>
      <c r="AS378" s="2" t="s">
        <v>96</v>
      </c>
      <c r="AT378" s="2" t="s">
        <v>95</v>
      </c>
      <c r="AU378" s="2" t="s">
        <v>96</v>
      </c>
      <c r="AV378" s="2" t="s">
        <v>96</v>
      </c>
      <c r="AW378" s="2" t="s">
        <v>96</v>
      </c>
      <c r="AX378" s="2" t="s">
        <v>95</v>
      </c>
      <c r="AY378" s="2" t="s">
        <v>95</v>
      </c>
      <c r="AZ378" s="2" t="s">
        <v>95</v>
      </c>
      <c r="BA378" s="2" t="s">
        <v>96</v>
      </c>
      <c r="BB378" s="2" t="s">
        <v>95</v>
      </c>
      <c r="BC378" s="2" t="s">
        <v>95</v>
      </c>
      <c r="BD378" s="2" t="s">
        <v>95</v>
      </c>
      <c r="BE378" s="2" t="s">
        <v>95</v>
      </c>
      <c r="BF378" s="2" t="s">
        <v>95</v>
      </c>
      <c r="BG378" s="2" t="s">
        <v>96</v>
      </c>
      <c r="BH378" s="2" t="s">
        <v>96</v>
      </c>
      <c r="BI378" s="2" t="s">
        <v>95</v>
      </c>
      <c r="BJ378" s="2" t="s">
        <v>96</v>
      </c>
      <c r="BK378" s="2" t="s">
        <v>96</v>
      </c>
      <c r="BL378" s="2" t="s">
        <v>96</v>
      </c>
      <c r="BM378" s="2" t="s">
        <v>96</v>
      </c>
      <c r="BN378" s="2" t="s">
        <v>95</v>
      </c>
      <c r="BO378" s="2" t="s">
        <v>96</v>
      </c>
      <c r="BP378" s="2" t="s">
        <v>95</v>
      </c>
      <c r="BQ378" s="2" t="s">
        <v>95</v>
      </c>
      <c r="BR378" s="2" t="s">
        <v>95</v>
      </c>
      <c r="BS378" s="2" t="s">
        <v>95</v>
      </c>
      <c r="BT378" s="2" t="s">
        <v>96</v>
      </c>
      <c r="BU378" s="2" t="s">
        <v>95</v>
      </c>
      <c r="BV378" s="2" t="s">
        <v>95</v>
      </c>
      <c r="BW378" s="2" t="s">
        <v>96</v>
      </c>
      <c r="BX378" s="2" t="s">
        <v>96</v>
      </c>
      <c r="BY378" s="2" t="s">
        <v>96</v>
      </c>
      <c r="BZ378" s="2" t="s">
        <v>96</v>
      </c>
      <c r="CA378" s="2" t="s">
        <v>95</v>
      </c>
      <c r="CB378" s="2" t="s">
        <v>95</v>
      </c>
      <c r="CC378" s="2" t="s">
        <v>96</v>
      </c>
      <c r="CD378" s="2" t="s">
        <v>95</v>
      </c>
      <c r="CE378" s="2" t="s">
        <v>96</v>
      </c>
      <c r="CF378" s="2" t="s">
        <v>95</v>
      </c>
      <c r="CG378" s="2" t="s">
        <v>95</v>
      </c>
      <c r="CH378" s="2" t="s">
        <v>96</v>
      </c>
      <c r="CI378" s="2" t="s">
        <v>95</v>
      </c>
      <c r="CJ378" s="2" t="s">
        <v>96</v>
      </c>
      <c r="CK378" s="2" t="s">
        <v>95</v>
      </c>
      <c r="CL378" s="2" t="s">
        <v>95</v>
      </c>
      <c r="CM378" s="2" t="s">
        <v>96</v>
      </c>
      <c r="CN378" s="2" t="s">
        <v>95</v>
      </c>
      <c r="CO378" s="2" t="s">
        <v>96</v>
      </c>
      <c r="CP378" s="2" t="s">
        <v>96</v>
      </c>
      <c r="CQ378" s="2" t="s">
        <v>95</v>
      </c>
      <c r="CR378" s="2" t="s">
        <v>95</v>
      </c>
      <c r="CS378" s="2" t="s">
        <v>95</v>
      </c>
    </row>
    <row r="379" spans="1:97">
      <c r="A379">
        <v>378</v>
      </c>
      <c r="B379" t="s">
        <v>476</v>
      </c>
      <c r="C379" t="s">
        <v>437</v>
      </c>
      <c r="D379" s="1">
        <v>52.555</v>
      </c>
      <c r="E379" s="2" t="s">
        <v>96</v>
      </c>
      <c r="F379" s="2" t="s">
        <v>95</v>
      </c>
      <c r="G379" s="2" t="s">
        <v>96</v>
      </c>
      <c r="H379" s="2" t="s">
        <v>95</v>
      </c>
      <c r="I379" s="2" t="s">
        <v>95</v>
      </c>
      <c r="J379" s="2" t="s">
        <v>96</v>
      </c>
      <c r="K379" s="2" t="s">
        <v>95</v>
      </c>
      <c r="L379" s="2" t="s">
        <v>95</v>
      </c>
      <c r="M379" s="2" t="s">
        <v>95</v>
      </c>
      <c r="N379" s="2" t="s">
        <v>96</v>
      </c>
      <c r="O379" s="2" t="s">
        <v>96</v>
      </c>
      <c r="P379" s="2" t="s">
        <v>95</v>
      </c>
      <c r="Q379" s="2" t="s">
        <v>96</v>
      </c>
      <c r="R379" s="2" t="s">
        <v>96</v>
      </c>
      <c r="S379" s="2" t="s">
        <v>95</v>
      </c>
      <c r="T379" s="2" t="s">
        <v>95</v>
      </c>
      <c r="U379" s="2" t="s">
        <v>96</v>
      </c>
      <c r="V379" s="2" t="s">
        <v>95</v>
      </c>
      <c r="W379" s="2" t="s">
        <v>95</v>
      </c>
      <c r="X379" s="2" t="s">
        <v>95</v>
      </c>
      <c r="Y379" s="2" t="s">
        <v>95</v>
      </c>
      <c r="Z379" s="2" t="s">
        <v>96</v>
      </c>
      <c r="AA379" s="2" t="s">
        <v>95</v>
      </c>
      <c r="AB379" s="2" t="s">
        <v>96</v>
      </c>
      <c r="AC379" s="2" t="s">
        <v>95</v>
      </c>
      <c r="AD379" s="2" t="s">
        <v>95</v>
      </c>
      <c r="AE379" s="2" t="s">
        <v>95</v>
      </c>
      <c r="AF379" s="2" t="s">
        <v>95</v>
      </c>
      <c r="AG379" s="2" t="s">
        <v>96</v>
      </c>
      <c r="AH379" s="2" t="s">
        <v>95</v>
      </c>
      <c r="AI379" s="2" t="s">
        <v>96</v>
      </c>
      <c r="AJ379" s="2" t="s">
        <v>95</v>
      </c>
      <c r="AK379" s="2" t="s">
        <v>95</v>
      </c>
      <c r="AL379" s="2" t="s">
        <v>95</v>
      </c>
      <c r="AM379" s="2" t="s">
        <v>95</v>
      </c>
      <c r="AN379" s="2" t="s">
        <v>95</v>
      </c>
      <c r="AO379" s="2" t="s">
        <v>96</v>
      </c>
      <c r="AP379" s="2" t="s">
        <v>96</v>
      </c>
      <c r="AQ379" s="2" t="s">
        <v>96</v>
      </c>
      <c r="AR379" s="2" t="s">
        <v>95</v>
      </c>
      <c r="AS379" s="2" t="s">
        <v>96</v>
      </c>
      <c r="AT379" s="2" t="s">
        <v>95</v>
      </c>
      <c r="AU379" s="2" t="s">
        <v>96</v>
      </c>
      <c r="AV379" s="2" t="s">
        <v>96</v>
      </c>
      <c r="AW379" s="2" t="s">
        <v>96</v>
      </c>
      <c r="AX379" s="2" t="s">
        <v>95</v>
      </c>
      <c r="AY379" s="2" t="s">
        <v>95</v>
      </c>
      <c r="AZ379" s="2" t="s">
        <v>95</v>
      </c>
      <c r="BA379" s="2" t="s">
        <v>96</v>
      </c>
      <c r="BB379" s="2" t="s">
        <v>95</v>
      </c>
      <c r="BC379" s="2" t="s">
        <v>95</v>
      </c>
      <c r="BD379" s="2" t="s">
        <v>95</v>
      </c>
      <c r="BE379" s="2" t="s">
        <v>95</v>
      </c>
      <c r="BF379" s="2" t="s">
        <v>95</v>
      </c>
      <c r="BG379" s="2" t="s">
        <v>96</v>
      </c>
      <c r="BH379" s="2" t="s">
        <v>96</v>
      </c>
      <c r="BI379" s="2" t="s">
        <v>95</v>
      </c>
      <c r="BJ379" s="2" t="s">
        <v>96</v>
      </c>
      <c r="BK379" s="2" t="s">
        <v>96</v>
      </c>
      <c r="BL379" s="2" t="s">
        <v>96</v>
      </c>
      <c r="BM379" s="2" t="s">
        <v>96</v>
      </c>
      <c r="BN379" s="2" t="s">
        <v>95</v>
      </c>
      <c r="BO379" s="2" t="s">
        <v>96</v>
      </c>
      <c r="BP379" s="2" t="s">
        <v>95</v>
      </c>
      <c r="BQ379" s="2" t="s">
        <v>95</v>
      </c>
      <c r="BR379" s="2" t="s">
        <v>95</v>
      </c>
      <c r="BS379" s="2" t="s">
        <v>95</v>
      </c>
      <c r="BT379" s="2" t="s">
        <v>96</v>
      </c>
      <c r="BU379" s="2" t="s">
        <v>95</v>
      </c>
      <c r="BV379" s="2" t="s">
        <v>95</v>
      </c>
      <c r="BW379" s="2" t="s">
        <v>96</v>
      </c>
      <c r="BX379" s="2" t="s">
        <v>96</v>
      </c>
      <c r="BY379" s="2" t="s">
        <v>96</v>
      </c>
      <c r="BZ379" s="2" t="s">
        <v>96</v>
      </c>
      <c r="CA379" s="2" t="s">
        <v>95</v>
      </c>
      <c r="CB379" s="2" t="s">
        <v>95</v>
      </c>
      <c r="CC379" s="2" t="s">
        <v>96</v>
      </c>
      <c r="CD379" s="2" t="s">
        <v>95</v>
      </c>
      <c r="CE379" s="2" t="s">
        <v>96</v>
      </c>
      <c r="CF379" s="2" t="s">
        <v>95</v>
      </c>
      <c r="CG379" s="2" t="s">
        <v>95</v>
      </c>
      <c r="CH379" s="2" t="s">
        <v>96</v>
      </c>
      <c r="CI379" s="2" t="s">
        <v>95</v>
      </c>
      <c r="CJ379" s="2" t="s">
        <v>96</v>
      </c>
      <c r="CK379" s="2" t="s">
        <v>95</v>
      </c>
      <c r="CL379" s="2" t="s">
        <v>95</v>
      </c>
      <c r="CM379" s="2" t="s">
        <v>96</v>
      </c>
      <c r="CN379" s="2" t="s">
        <v>95</v>
      </c>
      <c r="CO379" s="2" t="s">
        <v>96</v>
      </c>
      <c r="CP379" s="2" t="s">
        <v>96</v>
      </c>
      <c r="CQ379" s="2" t="s">
        <v>95</v>
      </c>
      <c r="CR379" s="2" t="s">
        <v>95</v>
      </c>
      <c r="CS379" s="2" t="s">
        <v>95</v>
      </c>
    </row>
    <row r="380" spans="1:97">
      <c r="A380">
        <v>379</v>
      </c>
      <c r="B380" t="s">
        <v>477</v>
      </c>
      <c r="C380" t="s">
        <v>437</v>
      </c>
      <c r="D380" s="1">
        <v>52.555</v>
      </c>
      <c r="E380" s="2" t="s">
        <v>96</v>
      </c>
      <c r="F380" s="2" t="s">
        <v>95</v>
      </c>
      <c r="G380" s="2" t="s">
        <v>96</v>
      </c>
      <c r="H380" s="2" t="s">
        <v>95</v>
      </c>
      <c r="I380" s="2" t="s">
        <v>95</v>
      </c>
      <c r="J380" s="2" t="s">
        <v>96</v>
      </c>
      <c r="K380" s="2" t="s">
        <v>95</v>
      </c>
      <c r="L380" s="2" t="s">
        <v>95</v>
      </c>
      <c r="M380" s="2" t="s">
        <v>95</v>
      </c>
      <c r="N380" s="2" t="s">
        <v>96</v>
      </c>
      <c r="O380" s="2" t="s">
        <v>96</v>
      </c>
      <c r="P380" s="2" t="s">
        <v>95</v>
      </c>
      <c r="Q380" s="2" t="s">
        <v>96</v>
      </c>
      <c r="R380" s="2" t="s">
        <v>96</v>
      </c>
      <c r="S380" s="2" t="s">
        <v>95</v>
      </c>
      <c r="T380" s="2" t="s">
        <v>95</v>
      </c>
      <c r="U380" s="2" t="s">
        <v>96</v>
      </c>
      <c r="V380" s="2" t="s">
        <v>95</v>
      </c>
      <c r="W380" s="2" t="s">
        <v>95</v>
      </c>
      <c r="X380" s="2" t="s">
        <v>95</v>
      </c>
      <c r="Y380" s="2" t="s">
        <v>95</v>
      </c>
      <c r="Z380" s="2" t="s">
        <v>96</v>
      </c>
      <c r="AA380" s="2" t="s">
        <v>95</v>
      </c>
      <c r="AB380" s="2" t="s">
        <v>96</v>
      </c>
      <c r="AC380" s="2" t="s">
        <v>95</v>
      </c>
      <c r="AD380" s="2" t="s">
        <v>95</v>
      </c>
      <c r="AE380" s="2" t="s">
        <v>95</v>
      </c>
      <c r="AF380" s="2" t="s">
        <v>95</v>
      </c>
      <c r="AG380" s="2" t="s">
        <v>96</v>
      </c>
      <c r="AH380" s="2" t="s">
        <v>95</v>
      </c>
      <c r="AI380" s="2" t="s">
        <v>96</v>
      </c>
      <c r="AJ380" s="2" t="s">
        <v>95</v>
      </c>
      <c r="AK380" s="2" t="s">
        <v>95</v>
      </c>
      <c r="AL380" s="2" t="s">
        <v>95</v>
      </c>
      <c r="AM380" s="2" t="s">
        <v>95</v>
      </c>
      <c r="AN380" s="2" t="s">
        <v>95</v>
      </c>
      <c r="AO380" s="2" t="s">
        <v>96</v>
      </c>
      <c r="AP380" s="2" t="s">
        <v>96</v>
      </c>
      <c r="AQ380" s="2" t="s">
        <v>96</v>
      </c>
      <c r="AR380" s="2" t="s">
        <v>95</v>
      </c>
      <c r="AS380" s="2" t="s">
        <v>96</v>
      </c>
      <c r="AT380" s="2" t="s">
        <v>95</v>
      </c>
      <c r="AU380" s="2" t="s">
        <v>96</v>
      </c>
      <c r="AV380" s="2" t="s">
        <v>96</v>
      </c>
      <c r="AW380" s="2" t="s">
        <v>96</v>
      </c>
      <c r="AX380" s="2" t="s">
        <v>95</v>
      </c>
      <c r="AY380" s="2" t="s">
        <v>95</v>
      </c>
      <c r="AZ380" s="2" t="s">
        <v>95</v>
      </c>
      <c r="BA380" s="2" t="s">
        <v>96</v>
      </c>
      <c r="BB380" s="2" t="s">
        <v>95</v>
      </c>
      <c r="BC380" s="2" t="s">
        <v>95</v>
      </c>
      <c r="BD380" s="2" t="s">
        <v>95</v>
      </c>
      <c r="BE380" s="2" t="s">
        <v>95</v>
      </c>
      <c r="BF380" s="2" t="s">
        <v>95</v>
      </c>
      <c r="BG380" s="2" t="s">
        <v>96</v>
      </c>
      <c r="BH380" s="2" t="s">
        <v>96</v>
      </c>
      <c r="BI380" s="2" t="s">
        <v>95</v>
      </c>
      <c r="BJ380" s="2" t="s">
        <v>96</v>
      </c>
      <c r="BK380" s="2" t="s">
        <v>96</v>
      </c>
      <c r="BL380" s="2" t="s">
        <v>96</v>
      </c>
      <c r="BM380" s="2" t="s">
        <v>96</v>
      </c>
      <c r="BN380" s="2" t="s">
        <v>95</v>
      </c>
      <c r="BO380" s="2" t="s">
        <v>96</v>
      </c>
      <c r="BP380" s="2" t="s">
        <v>95</v>
      </c>
      <c r="BQ380" s="2" t="s">
        <v>95</v>
      </c>
      <c r="BR380" s="2" t="s">
        <v>95</v>
      </c>
      <c r="BS380" s="2" t="s">
        <v>95</v>
      </c>
      <c r="BT380" s="2" t="s">
        <v>96</v>
      </c>
      <c r="BU380" s="2" t="s">
        <v>95</v>
      </c>
      <c r="BV380" s="2" t="s">
        <v>95</v>
      </c>
      <c r="BW380" s="2" t="s">
        <v>96</v>
      </c>
      <c r="BX380" s="2" t="s">
        <v>96</v>
      </c>
      <c r="BY380" s="2" t="s">
        <v>96</v>
      </c>
      <c r="BZ380" s="2" t="s">
        <v>96</v>
      </c>
      <c r="CA380" s="2" t="s">
        <v>95</v>
      </c>
      <c r="CB380" s="2" t="s">
        <v>95</v>
      </c>
      <c r="CC380" s="2" t="s">
        <v>96</v>
      </c>
      <c r="CD380" s="2" t="s">
        <v>95</v>
      </c>
      <c r="CE380" s="2" t="s">
        <v>96</v>
      </c>
      <c r="CF380" s="2" t="s">
        <v>95</v>
      </c>
      <c r="CG380" s="2" t="s">
        <v>95</v>
      </c>
      <c r="CH380" s="2" t="s">
        <v>96</v>
      </c>
      <c r="CI380" s="2" t="s">
        <v>95</v>
      </c>
      <c r="CJ380" s="2" t="s">
        <v>96</v>
      </c>
      <c r="CK380" s="2" t="s">
        <v>95</v>
      </c>
      <c r="CL380" s="2" t="s">
        <v>95</v>
      </c>
      <c r="CM380" s="2" t="s">
        <v>96</v>
      </c>
      <c r="CN380" s="2" t="s">
        <v>95</v>
      </c>
      <c r="CO380" s="2" t="s">
        <v>96</v>
      </c>
      <c r="CP380" s="2" t="s">
        <v>96</v>
      </c>
      <c r="CQ380" s="2" t="s">
        <v>95</v>
      </c>
      <c r="CR380" s="2" t="s">
        <v>95</v>
      </c>
      <c r="CS380" s="2" t="s">
        <v>95</v>
      </c>
    </row>
    <row r="381" spans="1:97">
      <c r="A381">
        <v>380</v>
      </c>
      <c r="B381" t="s">
        <v>478</v>
      </c>
      <c r="C381" t="s">
        <v>437</v>
      </c>
      <c r="D381" s="1">
        <v>59.462000000000003</v>
      </c>
      <c r="E381" s="2" t="s">
        <v>96</v>
      </c>
      <c r="F381" s="2" t="s">
        <v>96</v>
      </c>
      <c r="G381" s="2" t="s">
        <v>96</v>
      </c>
      <c r="H381" s="2" t="s">
        <v>95</v>
      </c>
      <c r="I381" s="2" t="s">
        <v>95</v>
      </c>
      <c r="J381" s="2" t="s">
        <v>96</v>
      </c>
      <c r="K381" s="2" t="s">
        <v>95</v>
      </c>
      <c r="L381" s="2" t="s">
        <v>95</v>
      </c>
      <c r="M381" s="2" t="s">
        <v>95</v>
      </c>
      <c r="N381" s="2" t="s">
        <v>96</v>
      </c>
      <c r="O381" s="2" t="s">
        <v>96</v>
      </c>
      <c r="P381" s="2" t="s">
        <v>95</v>
      </c>
      <c r="Q381" s="2" t="s">
        <v>96</v>
      </c>
      <c r="R381" s="2" t="s">
        <v>96</v>
      </c>
      <c r="S381" s="2" t="s">
        <v>95</v>
      </c>
      <c r="T381" s="2" t="s">
        <v>95</v>
      </c>
      <c r="U381" s="2" t="s">
        <v>95</v>
      </c>
      <c r="V381" s="2" t="s">
        <v>95</v>
      </c>
      <c r="W381" s="2" t="s">
        <v>95</v>
      </c>
      <c r="X381" s="2" t="s">
        <v>95</v>
      </c>
      <c r="Y381" s="2" t="s">
        <v>95</v>
      </c>
      <c r="Z381" s="2" t="s">
        <v>96</v>
      </c>
      <c r="AA381" s="2" t="s">
        <v>95</v>
      </c>
      <c r="AB381" s="2" t="s">
        <v>96</v>
      </c>
      <c r="AC381" s="2" t="s">
        <v>95</v>
      </c>
      <c r="AD381" s="2" t="s">
        <v>95</v>
      </c>
      <c r="AE381" s="2" t="s">
        <v>95</v>
      </c>
      <c r="AF381" s="2" t="s">
        <v>96</v>
      </c>
      <c r="AG381" s="2" t="s">
        <v>96</v>
      </c>
      <c r="AH381" s="2" t="s">
        <v>95</v>
      </c>
      <c r="AI381" s="2" t="s">
        <v>96</v>
      </c>
      <c r="AJ381" s="2" t="s">
        <v>95</v>
      </c>
      <c r="AK381" s="2" t="s">
        <v>95</v>
      </c>
      <c r="AL381" s="2" t="s">
        <v>95</v>
      </c>
      <c r="AM381" s="2" t="s">
        <v>95</v>
      </c>
      <c r="AN381" s="2" t="s">
        <v>95</v>
      </c>
      <c r="AO381" s="2" t="s">
        <v>96</v>
      </c>
      <c r="AP381" s="2" t="s">
        <v>96</v>
      </c>
      <c r="AQ381" s="2" t="s">
        <v>96</v>
      </c>
      <c r="AR381" s="2" t="s">
        <v>95</v>
      </c>
      <c r="AS381" s="2" t="s">
        <v>96</v>
      </c>
      <c r="AT381" s="2" t="s">
        <v>95</v>
      </c>
      <c r="AU381" s="2" t="s">
        <v>96</v>
      </c>
      <c r="AV381" s="2" t="s">
        <v>96</v>
      </c>
      <c r="AW381" s="2" t="s">
        <v>96</v>
      </c>
      <c r="AX381" s="2" t="s">
        <v>95</v>
      </c>
      <c r="AY381" s="2" t="s">
        <v>95</v>
      </c>
      <c r="AZ381" s="2" t="s">
        <v>95</v>
      </c>
      <c r="BA381" s="2" t="s">
        <v>96</v>
      </c>
      <c r="BB381" s="2" t="s">
        <v>95</v>
      </c>
      <c r="BC381" s="2" t="s">
        <v>95</v>
      </c>
      <c r="BD381" s="2" t="s">
        <v>95</v>
      </c>
      <c r="BE381" s="2" t="s">
        <v>95</v>
      </c>
      <c r="BF381" s="2" t="s">
        <v>95</v>
      </c>
      <c r="BG381" s="2" t="s">
        <v>96</v>
      </c>
      <c r="BH381" s="2" t="s">
        <v>96</v>
      </c>
      <c r="BI381" s="2" t="s">
        <v>95</v>
      </c>
      <c r="BJ381" s="2" t="s">
        <v>96</v>
      </c>
      <c r="BK381" s="2" t="s">
        <v>96</v>
      </c>
      <c r="BL381" s="2" t="s">
        <v>96</v>
      </c>
      <c r="BM381" s="2" t="s">
        <v>96</v>
      </c>
      <c r="BN381" s="2" t="s">
        <v>95</v>
      </c>
      <c r="BO381" s="2" t="s">
        <v>95</v>
      </c>
      <c r="BP381" s="2" t="s">
        <v>95</v>
      </c>
      <c r="BQ381" s="2" t="s">
        <v>95</v>
      </c>
      <c r="BR381" s="2" t="s">
        <v>95</v>
      </c>
      <c r="BS381" s="2" t="s">
        <v>95</v>
      </c>
      <c r="BT381" s="2" t="s">
        <v>95</v>
      </c>
      <c r="BU381" s="2" t="s">
        <v>95</v>
      </c>
      <c r="BV381" s="2" t="s">
        <v>95</v>
      </c>
      <c r="BW381" s="2" t="s">
        <v>96</v>
      </c>
      <c r="BX381" s="2" t="s">
        <v>96</v>
      </c>
      <c r="BY381" s="2" t="s">
        <v>96</v>
      </c>
      <c r="BZ381" s="2" t="s">
        <v>96</v>
      </c>
      <c r="CA381" s="2" t="s">
        <v>96</v>
      </c>
      <c r="CB381" s="2" t="s">
        <v>95</v>
      </c>
      <c r="CC381" s="2" t="s">
        <v>96</v>
      </c>
      <c r="CD381" s="2" t="s">
        <v>95</v>
      </c>
      <c r="CE381" s="2" t="s">
        <v>96</v>
      </c>
      <c r="CF381" s="2" t="s">
        <v>95</v>
      </c>
      <c r="CG381" s="2" t="s">
        <v>95</v>
      </c>
      <c r="CH381" s="2" t="s">
        <v>96</v>
      </c>
      <c r="CI381" s="2" t="s">
        <v>95</v>
      </c>
      <c r="CJ381" s="2" t="s">
        <v>96</v>
      </c>
      <c r="CK381" s="2" t="s">
        <v>95</v>
      </c>
      <c r="CL381" s="2" t="s">
        <v>95</v>
      </c>
      <c r="CM381" s="2" t="s">
        <v>96</v>
      </c>
      <c r="CN381" s="2" t="s">
        <v>95</v>
      </c>
      <c r="CO381" s="2" t="s">
        <v>96</v>
      </c>
      <c r="CP381" s="2" t="s">
        <v>96</v>
      </c>
      <c r="CQ381" s="2" t="s">
        <v>95</v>
      </c>
      <c r="CR381" s="2" t="s">
        <v>95</v>
      </c>
      <c r="CS381" s="2" t="s">
        <v>95</v>
      </c>
    </row>
    <row r="382" spans="1:97">
      <c r="A382">
        <v>381</v>
      </c>
      <c r="B382" t="s">
        <v>479</v>
      </c>
      <c r="C382" t="s">
        <v>437</v>
      </c>
      <c r="D382" s="1">
        <v>59.462000000000003</v>
      </c>
      <c r="E382" s="2" t="s">
        <v>96</v>
      </c>
      <c r="F382" s="2" t="s">
        <v>96</v>
      </c>
      <c r="G382" s="2" t="s">
        <v>96</v>
      </c>
      <c r="H382" s="2" t="s">
        <v>95</v>
      </c>
      <c r="I382" s="2" t="s">
        <v>95</v>
      </c>
      <c r="J382" s="2" t="s">
        <v>96</v>
      </c>
      <c r="K382" s="2" t="s">
        <v>95</v>
      </c>
      <c r="L382" s="2" t="s">
        <v>95</v>
      </c>
      <c r="M382" s="2" t="s">
        <v>95</v>
      </c>
      <c r="N382" s="2" t="s">
        <v>96</v>
      </c>
      <c r="O382" s="2" t="s">
        <v>96</v>
      </c>
      <c r="P382" s="2" t="s">
        <v>95</v>
      </c>
      <c r="Q382" s="2" t="s">
        <v>96</v>
      </c>
      <c r="R382" s="2" t="s">
        <v>96</v>
      </c>
      <c r="S382" s="2" t="s">
        <v>95</v>
      </c>
      <c r="T382" s="2" t="s">
        <v>95</v>
      </c>
      <c r="U382" s="2" t="s">
        <v>95</v>
      </c>
      <c r="V382" s="2" t="s">
        <v>95</v>
      </c>
      <c r="W382" s="2" t="s">
        <v>95</v>
      </c>
      <c r="X382" s="2" t="s">
        <v>95</v>
      </c>
      <c r="Y382" s="2" t="s">
        <v>95</v>
      </c>
      <c r="Z382" s="2" t="s">
        <v>96</v>
      </c>
      <c r="AA382" s="2" t="s">
        <v>95</v>
      </c>
      <c r="AB382" s="2" t="s">
        <v>96</v>
      </c>
      <c r="AC382" s="2" t="s">
        <v>95</v>
      </c>
      <c r="AD382" s="2" t="s">
        <v>95</v>
      </c>
      <c r="AE382" s="2" t="s">
        <v>95</v>
      </c>
      <c r="AF382" s="2" t="s">
        <v>96</v>
      </c>
      <c r="AG382" s="2" t="s">
        <v>96</v>
      </c>
      <c r="AH382" s="2" t="s">
        <v>95</v>
      </c>
      <c r="AI382" s="2" t="s">
        <v>96</v>
      </c>
      <c r="AJ382" s="2" t="s">
        <v>95</v>
      </c>
      <c r="AK382" s="2" t="s">
        <v>95</v>
      </c>
      <c r="AL382" s="2" t="s">
        <v>95</v>
      </c>
      <c r="AM382" s="2" t="s">
        <v>95</v>
      </c>
      <c r="AN382" s="2" t="s">
        <v>95</v>
      </c>
      <c r="AO382" s="2" t="s">
        <v>96</v>
      </c>
      <c r="AP382" s="2" t="s">
        <v>96</v>
      </c>
      <c r="AQ382" s="2" t="s">
        <v>96</v>
      </c>
      <c r="AR382" s="2" t="s">
        <v>95</v>
      </c>
      <c r="AS382" s="2" t="s">
        <v>96</v>
      </c>
      <c r="AT382" s="2" t="s">
        <v>95</v>
      </c>
      <c r="AU382" s="2" t="s">
        <v>96</v>
      </c>
      <c r="AV382" s="2" t="s">
        <v>96</v>
      </c>
      <c r="AW382" s="2" t="s">
        <v>96</v>
      </c>
      <c r="AX382" s="2" t="s">
        <v>95</v>
      </c>
      <c r="AY382" s="2" t="s">
        <v>95</v>
      </c>
      <c r="AZ382" s="2" t="s">
        <v>95</v>
      </c>
      <c r="BA382" s="2" t="s">
        <v>96</v>
      </c>
      <c r="BB382" s="2" t="s">
        <v>95</v>
      </c>
      <c r="BC382" s="2" t="s">
        <v>95</v>
      </c>
      <c r="BD382" s="2" t="s">
        <v>95</v>
      </c>
      <c r="BE382" s="2" t="s">
        <v>95</v>
      </c>
      <c r="BF382" s="2" t="s">
        <v>95</v>
      </c>
      <c r="BG382" s="2" t="s">
        <v>96</v>
      </c>
      <c r="BH382" s="2" t="s">
        <v>96</v>
      </c>
      <c r="BI382" s="2" t="s">
        <v>95</v>
      </c>
      <c r="BJ382" s="2" t="s">
        <v>96</v>
      </c>
      <c r="BK382" s="2" t="s">
        <v>96</v>
      </c>
      <c r="BL382" s="2" t="s">
        <v>96</v>
      </c>
      <c r="BM382" s="2" t="s">
        <v>96</v>
      </c>
      <c r="BN382" s="2" t="s">
        <v>95</v>
      </c>
      <c r="BO382" s="2" t="s">
        <v>95</v>
      </c>
      <c r="BP382" s="2" t="s">
        <v>95</v>
      </c>
      <c r="BQ382" s="2" t="s">
        <v>95</v>
      </c>
      <c r="BR382" s="2" t="s">
        <v>95</v>
      </c>
      <c r="BS382" s="2" t="s">
        <v>95</v>
      </c>
      <c r="BT382" s="2" t="s">
        <v>95</v>
      </c>
      <c r="BU382" s="2" t="s">
        <v>95</v>
      </c>
      <c r="BV382" s="2" t="s">
        <v>95</v>
      </c>
      <c r="BW382" s="2" t="s">
        <v>96</v>
      </c>
      <c r="BX382" s="2" t="s">
        <v>96</v>
      </c>
      <c r="BY382" s="2" t="s">
        <v>96</v>
      </c>
      <c r="BZ382" s="2" t="s">
        <v>96</v>
      </c>
      <c r="CA382" s="2" t="s">
        <v>96</v>
      </c>
      <c r="CB382" s="2" t="s">
        <v>95</v>
      </c>
      <c r="CC382" s="2" t="s">
        <v>96</v>
      </c>
      <c r="CD382" s="2" t="s">
        <v>95</v>
      </c>
      <c r="CE382" s="2" t="s">
        <v>96</v>
      </c>
      <c r="CF382" s="2" t="s">
        <v>95</v>
      </c>
      <c r="CG382" s="2" t="s">
        <v>95</v>
      </c>
      <c r="CH382" s="2" t="s">
        <v>96</v>
      </c>
      <c r="CI382" s="2" t="s">
        <v>95</v>
      </c>
      <c r="CJ382" s="2" t="s">
        <v>96</v>
      </c>
      <c r="CK382" s="2" t="s">
        <v>95</v>
      </c>
      <c r="CL382" s="2" t="s">
        <v>95</v>
      </c>
      <c r="CM382" s="2" t="s">
        <v>96</v>
      </c>
      <c r="CN382" s="2" t="s">
        <v>95</v>
      </c>
      <c r="CO382" s="2" t="s">
        <v>96</v>
      </c>
      <c r="CP382" s="2" t="s">
        <v>96</v>
      </c>
      <c r="CQ382" s="2" t="s">
        <v>95</v>
      </c>
      <c r="CR382" s="2" t="s">
        <v>95</v>
      </c>
      <c r="CS382" s="2" t="s">
        <v>95</v>
      </c>
    </row>
    <row r="383" spans="1:97">
      <c r="A383">
        <v>382</v>
      </c>
      <c r="B383" t="s">
        <v>480</v>
      </c>
      <c r="C383" t="s">
        <v>437</v>
      </c>
      <c r="D383" s="1">
        <v>59.462000000000003</v>
      </c>
      <c r="E383" s="2" t="s">
        <v>96</v>
      </c>
      <c r="F383" s="2" t="s">
        <v>96</v>
      </c>
      <c r="G383" s="2" t="s">
        <v>96</v>
      </c>
      <c r="H383" s="2" t="s">
        <v>95</v>
      </c>
      <c r="I383" s="2" t="s">
        <v>95</v>
      </c>
      <c r="J383" s="2" t="s">
        <v>96</v>
      </c>
      <c r="K383" s="2" t="s">
        <v>95</v>
      </c>
      <c r="L383" s="2" t="s">
        <v>95</v>
      </c>
      <c r="M383" s="2" t="s">
        <v>95</v>
      </c>
      <c r="N383" s="2" t="s">
        <v>96</v>
      </c>
      <c r="O383" s="2" t="s">
        <v>96</v>
      </c>
      <c r="P383" s="2" t="s">
        <v>95</v>
      </c>
      <c r="Q383" s="2" t="s">
        <v>96</v>
      </c>
      <c r="R383" s="2" t="s">
        <v>96</v>
      </c>
      <c r="S383" s="2" t="s">
        <v>95</v>
      </c>
      <c r="T383" s="2" t="s">
        <v>95</v>
      </c>
      <c r="U383" s="2" t="s">
        <v>95</v>
      </c>
      <c r="V383" s="2" t="s">
        <v>95</v>
      </c>
      <c r="W383" s="2" t="s">
        <v>95</v>
      </c>
      <c r="X383" s="2" t="s">
        <v>95</v>
      </c>
      <c r="Y383" s="2" t="s">
        <v>95</v>
      </c>
      <c r="Z383" s="2" t="s">
        <v>96</v>
      </c>
      <c r="AA383" s="2" t="s">
        <v>95</v>
      </c>
      <c r="AB383" s="2" t="s">
        <v>131</v>
      </c>
      <c r="AC383" s="2" t="s">
        <v>95</v>
      </c>
      <c r="AD383" s="2" t="s">
        <v>95</v>
      </c>
      <c r="AE383" s="2" t="s">
        <v>95</v>
      </c>
      <c r="AF383" s="2" t="s">
        <v>96</v>
      </c>
      <c r="AG383" s="2" t="s">
        <v>96</v>
      </c>
      <c r="AH383" s="2" t="s">
        <v>95</v>
      </c>
      <c r="AI383" s="2" t="s">
        <v>96</v>
      </c>
      <c r="AJ383" s="2" t="s">
        <v>95</v>
      </c>
      <c r="AK383" s="2" t="s">
        <v>95</v>
      </c>
      <c r="AL383" s="2" t="s">
        <v>95</v>
      </c>
      <c r="AM383" s="2" t="s">
        <v>95</v>
      </c>
      <c r="AN383" s="2" t="s">
        <v>95</v>
      </c>
      <c r="AO383" s="2" t="s">
        <v>96</v>
      </c>
      <c r="AP383" s="2" t="s">
        <v>96</v>
      </c>
      <c r="AQ383" s="2" t="s">
        <v>96</v>
      </c>
      <c r="AR383" s="2" t="s">
        <v>95</v>
      </c>
      <c r="AS383" s="2" t="s">
        <v>96</v>
      </c>
      <c r="AT383" s="2" t="s">
        <v>95</v>
      </c>
      <c r="AU383" s="2" t="s">
        <v>96</v>
      </c>
      <c r="AV383" s="2" t="s">
        <v>96</v>
      </c>
      <c r="AW383" s="2" t="s">
        <v>96</v>
      </c>
      <c r="AX383" s="2" t="s">
        <v>95</v>
      </c>
      <c r="AY383" s="2" t="s">
        <v>95</v>
      </c>
      <c r="AZ383" s="2" t="s">
        <v>95</v>
      </c>
      <c r="BA383" s="2" t="s">
        <v>96</v>
      </c>
      <c r="BB383" s="2" t="s">
        <v>95</v>
      </c>
      <c r="BC383" s="2" t="s">
        <v>95</v>
      </c>
      <c r="BD383" s="2" t="s">
        <v>95</v>
      </c>
      <c r="BE383" s="2" t="s">
        <v>95</v>
      </c>
      <c r="BF383" s="2" t="s">
        <v>95</v>
      </c>
      <c r="BG383" s="2" t="s">
        <v>96</v>
      </c>
      <c r="BH383" s="2" t="s">
        <v>96</v>
      </c>
      <c r="BI383" s="2" t="s">
        <v>95</v>
      </c>
      <c r="BJ383" s="2" t="s">
        <v>96</v>
      </c>
      <c r="BK383" s="2" t="s">
        <v>96</v>
      </c>
      <c r="BL383" s="2" t="s">
        <v>96</v>
      </c>
      <c r="BM383" s="2" t="s">
        <v>96</v>
      </c>
      <c r="BN383" s="2" t="s">
        <v>95</v>
      </c>
      <c r="BO383" s="2" t="s">
        <v>95</v>
      </c>
      <c r="BP383" s="2" t="s">
        <v>95</v>
      </c>
      <c r="BQ383" s="2" t="s">
        <v>95</v>
      </c>
      <c r="BR383" s="2" t="s">
        <v>95</v>
      </c>
      <c r="BS383" s="2" t="s">
        <v>95</v>
      </c>
      <c r="BT383" s="2" t="s">
        <v>95</v>
      </c>
      <c r="BU383" s="2" t="s">
        <v>95</v>
      </c>
      <c r="BV383" s="2" t="s">
        <v>95</v>
      </c>
      <c r="BW383" s="2" t="s">
        <v>96</v>
      </c>
      <c r="BX383" s="2" t="s">
        <v>96</v>
      </c>
      <c r="BY383" s="2" t="s">
        <v>96</v>
      </c>
      <c r="BZ383" s="2" t="s">
        <v>96</v>
      </c>
      <c r="CA383" s="2" t="s">
        <v>96</v>
      </c>
      <c r="CB383" s="2" t="s">
        <v>95</v>
      </c>
      <c r="CC383" s="2" t="s">
        <v>96</v>
      </c>
      <c r="CD383" s="2" t="s">
        <v>95</v>
      </c>
      <c r="CE383" s="2" t="s">
        <v>96</v>
      </c>
      <c r="CF383" s="2" t="s">
        <v>95</v>
      </c>
      <c r="CG383" s="2" t="s">
        <v>95</v>
      </c>
      <c r="CH383" s="2" t="s">
        <v>96</v>
      </c>
      <c r="CI383" s="2" t="s">
        <v>95</v>
      </c>
      <c r="CJ383" s="2" t="s">
        <v>96</v>
      </c>
      <c r="CK383" s="2" t="s">
        <v>95</v>
      </c>
      <c r="CL383" s="2" t="s">
        <v>95</v>
      </c>
      <c r="CM383" s="2" t="s">
        <v>96</v>
      </c>
      <c r="CN383" s="2" t="s">
        <v>95</v>
      </c>
      <c r="CO383" s="2" t="s">
        <v>96</v>
      </c>
      <c r="CP383" s="2" t="s">
        <v>96</v>
      </c>
      <c r="CQ383" s="2" t="s">
        <v>95</v>
      </c>
      <c r="CR383" s="2" t="s">
        <v>95</v>
      </c>
      <c r="CS383" s="2" t="s">
        <v>95</v>
      </c>
    </row>
    <row r="384" spans="1:97">
      <c r="A384">
        <v>383</v>
      </c>
      <c r="B384" t="s">
        <v>481</v>
      </c>
      <c r="C384" t="s">
        <v>437</v>
      </c>
      <c r="D384" s="1">
        <v>59.462000000000003</v>
      </c>
      <c r="E384" s="2" t="s">
        <v>96</v>
      </c>
      <c r="F384" s="2" t="s">
        <v>96</v>
      </c>
      <c r="G384" s="2" t="s">
        <v>96</v>
      </c>
      <c r="H384" s="2" t="s">
        <v>95</v>
      </c>
      <c r="I384" s="2" t="s">
        <v>95</v>
      </c>
      <c r="J384" s="2" t="s">
        <v>96</v>
      </c>
      <c r="K384" s="2" t="s">
        <v>95</v>
      </c>
      <c r="L384" s="2" t="s">
        <v>95</v>
      </c>
      <c r="M384" s="2" t="s">
        <v>95</v>
      </c>
      <c r="N384" s="2" t="s">
        <v>96</v>
      </c>
      <c r="O384" s="2" t="s">
        <v>96</v>
      </c>
      <c r="P384" s="2" t="s">
        <v>95</v>
      </c>
      <c r="Q384" s="2" t="s">
        <v>96</v>
      </c>
      <c r="R384" s="2" t="s">
        <v>96</v>
      </c>
      <c r="S384" s="2" t="s">
        <v>95</v>
      </c>
      <c r="T384" s="2" t="s">
        <v>95</v>
      </c>
      <c r="U384" s="2" t="s">
        <v>95</v>
      </c>
      <c r="V384" s="2" t="s">
        <v>95</v>
      </c>
      <c r="W384" s="2" t="s">
        <v>95</v>
      </c>
      <c r="X384" s="2" t="s">
        <v>95</v>
      </c>
      <c r="Y384" s="2" t="s">
        <v>95</v>
      </c>
      <c r="Z384" s="2" t="s">
        <v>96</v>
      </c>
      <c r="AA384" s="2" t="s">
        <v>95</v>
      </c>
      <c r="AB384" s="2" t="s">
        <v>96</v>
      </c>
      <c r="AC384" s="2" t="s">
        <v>95</v>
      </c>
      <c r="AD384" s="2" t="s">
        <v>95</v>
      </c>
      <c r="AE384" s="2" t="s">
        <v>95</v>
      </c>
      <c r="AF384" s="2" t="s">
        <v>96</v>
      </c>
      <c r="AG384" s="2" t="s">
        <v>96</v>
      </c>
      <c r="AH384" s="2" t="s">
        <v>95</v>
      </c>
      <c r="AI384" s="2" t="s">
        <v>96</v>
      </c>
      <c r="AJ384" s="2" t="s">
        <v>95</v>
      </c>
      <c r="AK384" s="2" t="s">
        <v>95</v>
      </c>
      <c r="AL384" s="2" t="s">
        <v>95</v>
      </c>
      <c r="AM384" s="2" t="s">
        <v>95</v>
      </c>
      <c r="AN384" s="2" t="s">
        <v>95</v>
      </c>
      <c r="AO384" s="2" t="s">
        <v>96</v>
      </c>
      <c r="AP384" s="2" t="s">
        <v>96</v>
      </c>
      <c r="AQ384" s="2" t="s">
        <v>96</v>
      </c>
      <c r="AR384" s="2" t="s">
        <v>95</v>
      </c>
      <c r="AS384" s="2" t="s">
        <v>96</v>
      </c>
      <c r="AT384" s="2" t="s">
        <v>95</v>
      </c>
      <c r="AU384" s="2" t="s">
        <v>96</v>
      </c>
      <c r="AV384" s="2" t="s">
        <v>96</v>
      </c>
      <c r="AW384" s="2" t="s">
        <v>96</v>
      </c>
      <c r="AX384" s="2" t="s">
        <v>95</v>
      </c>
      <c r="AY384" s="2" t="s">
        <v>95</v>
      </c>
      <c r="AZ384" s="2" t="s">
        <v>95</v>
      </c>
      <c r="BA384" s="2" t="s">
        <v>96</v>
      </c>
      <c r="BB384" s="2" t="s">
        <v>95</v>
      </c>
      <c r="BC384" s="2" t="s">
        <v>95</v>
      </c>
      <c r="BD384" s="2" t="s">
        <v>95</v>
      </c>
      <c r="BE384" s="2" t="s">
        <v>95</v>
      </c>
      <c r="BF384" s="2" t="s">
        <v>95</v>
      </c>
      <c r="BG384" s="2" t="s">
        <v>96</v>
      </c>
      <c r="BH384" s="2" t="s">
        <v>96</v>
      </c>
      <c r="BI384" s="2" t="s">
        <v>95</v>
      </c>
      <c r="BJ384" s="2" t="s">
        <v>96</v>
      </c>
      <c r="BK384" s="2" t="s">
        <v>96</v>
      </c>
      <c r="BL384" s="2" t="s">
        <v>96</v>
      </c>
      <c r="BM384" s="2" t="s">
        <v>96</v>
      </c>
      <c r="BN384" s="2" t="s">
        <v>95</v>
      </c>
      <c r="BO384" s="2" t="s">
        <v>95</v>
      </c>
      <c r="BP384" s="2" t="s">
        <v>95</v>
      </c>
      <c r="BQ384" s="2" t="s">
        <v>95</v>
      </c>
      <c r="BR384" s="2" t="s">
        <v>95</v>
      </c>
      <c r="BS384" s="2" t="s">
        <v>95</v>
      </c>
      <c r="BT384" s="2" t="s">
        <v>95</v>
      </c>
      <c r="BU384" s="2" t="s">
        <v>95</v>
      </c>
      <c r="BV384" s="2" t="s">
        <v>95</v>
      </c>
      <c r="BW384" s="2" t="s">
        <v>96</v>
      </c>
      <c r="BX384" s="2" t="s">
        <v>96</v>
      </c>
      <c r="BY384" s="2" t="s">
        <v>96</v>
      </c>
      <c r="BZ384" s="2" t="s">
        <v>96</v>
      </c>
      <c r="CA384" s="2" t="s">
        <v>96</v>
      </c>
      <c r="CB384" s="2" t="s">
        <v>95</v>
      </c>
      <c r="CC384" s="2" t="s">
        <v>96</v>
      </c>
      <c r="CD384" s="2" t="s">
        <v>95</v>
      </c>
      <c r="CE384" s="2" t="s">
        <v>96</v>
      </c>
      <c r="CF384" s="2" t="s">
        <v>95</v>
      </c>
      <c r="CG384" s="2" t="s">
        <v>95</v>
      </c>
      <c r="CH384" s="2" t="s">
        <v>96</v>
      </c>
      <c r="CI384" s="2" t="s">
        <v>95</v>
      </c>
      <c r="CJ384" s="2" t="s">
        <v>96</v>
      </c>
      <c r="CK384" s="2" t="s">
        <v>95</v>
      </c>
      <c r="CL384" s="2" t="s">
        <v>95</v>
      </c>
      <c r="CM384" s="2" t="s">
        <v>96</v>
      </c>
      <c r="CN384" s="2" t="s">
        <v>95</v>
      </c>
      <c r="CO384" s="2" t="s">
        <v>96</v>
      </c>
      <c r="CP384" s="2" t="s">
        <v>96</v>
      </c>
      <c r="CQ384" s="2" t="s">
        <v>95</v>
      </c>
      <c r="CR384" s="2" t="s">
        <v>95</v>
      </c>
      <c r="CS384" s="2" t="s">
        <v>95</v>
      </c>
    </row>
    <row r="385" spans="1:97">
      <c r="A385">
        <v>384</v>
      </c>
      <c r="B385" t="s">
        <v>482</v>
      </c>
      <c r="C385" t="s">
        <v>437</v>
      </c>
      <c r="D385" s="1">
        <v>60.548999999999999</v>
      </c>
      <c r="E385" s="2" t="s">
        <v>96</v>
      </c>
      <c r="F385" s="2" t="s">
        <v>96</v>
      </c>
      <c r="G385" s="2" t="s">
        <v>96</v>
      </c>
      <c r="H385" s="2" t="s">
        <v>95</v>
      </c>
      <c r="I385" s="2" t="s">
        <v>95</v>
      </c>
      <c r="J385" s="2" t="s">
        <v>96</v>
      </c>
      <c r="K385" s="2" t="s">
        <v>95</v>
      </c>
      <c r="L385" s="2" t="s">
        <v>95</v>
      </c>
      <c r="M385" s="2" t="s">
        <v>96</v>
      </c>
      <c r="N385" s="2" t="s">
        <v>96</v>
      </c>
      <c r="O385" s="2" t="s">
        <v>96</v>
      </c>
      <c r="P385" s="2" t="s">
        <v>95</v>
      </c>
      <c r="Q385" s="2" t="s">
        <v>96</v>
      </c>
      <c r="R385" s="2" t="s">
        <v>96</v>
      </c>
      <c r="S385" s="2" t="s">
        <v>95</v>
      </c>
      <c r="T385" s="2" t="s">
        <v>95</v>
      </c>
      <c r="U385" s="2" t="s">
        <v>95</v>
      </c>
      <c r="V385" s="2" t="s">
        <v>95</v>
      </c>
      <c r="W385" s="2" t="s">
        <v>95</v>
      </c>
      <c r="X385" s="2" t="s">
        <v>95</v>
      </c>
      <c r="Y385" s="2" t="s">
        <v>95</v>
      </c>
      <c r="Z385" s="2" t="s">
        <v>96</v>
      </c>
      <c r="AA385" s="2" t="s">
        <v>95</v>
      </c>
      <c r="AB385" s="2" t="s">
        <v>96</v>
      </c>
      <c r="AC385" s="2" t="s">
        <v>95</v>
      </c>
      <c r="AD385" s="2" t="s">
        <v>95</v>
      </c>
      <c r="AE385" s="2" t="s">
        <v>95</v>
      </c>
      <c r="AF385" s="2" t="s">
        <v>96</v>
      </c>
      <c r="AG385" s="2" t="s">
        <v>96</v>
      </c>
      <c r="AH385" s="2" t="s">
        <v>95</v>
      </c>
      <c r="AI385" s="2" t="s">
        <v>96</v>
      </c>
      <c r="AJ385" s="2" t="s">
        <v>95</v>
      </c>
      <c r="AK385" s="2" t="s">
        <v>95</v>
      </c>
      <c r="AL385" s="2" t="s">
        <v>95</v>
      </c>
      <c r="AM385" s="2" t="s">
        <v>95</v>
      </c>
      <c r="AN385" s="2" t="s">
        <v>95</v>
      </c>
      <c r="AO385" s="2" t="s">
        <v>96</v>
      </c>
      <c r="AP385" s="2" t="s">
        <v>96</v>
      </c>
      <c r="AQ385" s="2" t="s">
        <v>96</v>
      </c>
      <c r="AR385" s="2" t="s">
        <v>95</v>
      </c>
      <c r="AS385" s="2" t="s">
        <v>96</v>
      </c>
      <c r="AT385" s="2" t="s">
        <v>95</v>
      </c>
      <c r="AU385" s="2" t="s">
        <v>96</v>
      </c>
      <c r="AV385" s="2" t="s">
        <v>96</v>
      </c>
      <c r="AW385" s="2" t="s">
        <v>96</v>
      </c>
      <c r="AX385" s="2" t="s">
        <v>95</v>
      </c>
      <c r="AY385" s="2" t="s">
        <v>95</v>
      </c>
      <c r="AZ385" s="2" t="s">
        <v>95</v>
      </c>
      <c r="BA385" s="2" t="s">
        <v>96</v>
      </c>
      <c r="BB385" s="2" t="s">
        <v>95</v>
      </c>
      <c r="BC385" s="2" t="s">
        <v>95</v>
      </c>
      <c r="BD385" s="2" t="s">
        <v>95</v>
      </c>
      <c r="BE385" s="2" t="s">
        <v>95</v>
      </c>
      <c r="BF385" s="2" t="s">
        <v>95</v>
      </c>
      <c r="BG385" s="2" t="s">
        <v>96</v>
      </c>
      <c r="BH385" s="2" t="s">
        <v>96</v>
      </c>
      <c r="BI385" s="2" t="s">
        <v>95</v>
      </c>
      <c r="BJ385" s="2" t="s">
        <v>96</v>
      </c>
      <c r="BK385" s="2" t="s">
        <v>96</v>
      </c>
      <c r="BL385" s="2" t="s">
        <v>96</v>
      </c>
      <c r="BM385" s="2" t="s">
        <v>96</v>
      </c>
      <c r="BN385" s="2" t="s">
        <v>95</v>
      </c>
      <c r="BO385" s="2" t="s">
        <v>95</v>
      </c>
      <c r="BP385" s="2" t="s">
        <v>95</v>
      </c>
      <c r="BQ385" s="2" t="s">
        <v>95</v>
      </c>
      <c r="BR385" s="2" t="s">
        <v>95</v>
      </c>
      <c r="BS385" s="2" t="s">
        <v>95</v>
      </c>
      <c r="BT385" s="2" t="s">
        <v>95</v>
      </c>
      <c r="BU385" s="2" t="s">
        <v>95</v>
      </c>
      <c r="BV385" s="2" t="s">
        <v>95</v>
      </c>
      <c r="BW385" s="2" t="s">
        <v>96</v>
      </c>
      <c r="BX385" s="2" t="s">
        <v>96</v>
      </c>
      <c r="BY385" s="2" t="s">
        <v>96</v>
      </c>
      <c r="BZ385" s="2" t="s">
        <v>96</v>
      </c>
      <c r="CA385" s="2" t="s">
        <v>96</v>
      </c>
      <c r="CB385" s="2" t="s">
        <v>95</v>
      </c>
      <c r="CC385" s="2" t="s">
        <v>96</v>
      </c>
      <c r="CD385" s="2" t="s">
        <v>95</v>
      </c>
      <c r="CE385" s="2" t="s">
        <v>96</v>
      </c>
      <c r="CF385" s="2" t="s">
        <v>95</v>
      </c>
      <c r="CG385" s="2" t="s">
        <v>95</v>
      </c>
      <c r="CH385" s="2" t="s">
        <v>96</v>
      </c>
      <c r="CI385" s="2" t="s">
        <v>95</v>
      </c>
      <c r="CJ385" s="2" t="s">
        <v>96</v>
      </c>
      <c r="CK385" s="2" t="s">
        <v>95</v>
      </c>
      <c r="CL385" s="2" t="s">
        <v>95</v>
      </c>
      <c r="CM385" s="2" t="s">
        <v>96</v>
      </c>
      <c r="CN385" s="2" t="s">
        <v>95</v>
      </c>
      <c r="CO385" s="2" t="s">
        <v>96</v>
      </c>
      <c r="CP385" s="2" t="s">
        <v>96</v>
      </c>
      <c r="CQ385" s="2" t="s">
        <v>95</v>
      </c>
      <c r="CR385" s="2" t="s">
        <v>95</v>
      </c>
      <c r="CS385" s="2" t="s">
        <v>95</v>
      </c>
    </row>
    <row r="386" spans="1:97">
      <c r="A386">
        <v>385</v>
      </c>
      <c r="B386" t="s">
        <v>483</v>
      </c>
      <c r="C386" t="s">
        <v>437</v>
      </c>
      <c r="D386" s="1">
        <v>60.548999999999999</v>
      </c>
      <c r="E386" s="2" t="s">
        <v>96</v>
      </c>
      <c r="F386" s="2" t="s">
        <v>96</v>
      </c>
      <c r="G386" s="2" t="s">
        <v>96</v>
      </c>
      <c r="H386" s="2" t="s">
        <v>95</v>
      </c>
      <c r="I386" s="2" t="s">
        <v>95</v>
      </c>
      <c r="J386" s="2" t="s">
        <v>96</v>
      </c>
      <c r="K386" s="2" t="s">
        <v>95</v>
      </c>
      <c r="L386" s="2" t="s">
        <v>95</v>
      </c>
      <c r="M386" s="2" t="s">
        <v>96</v>
      </c>
      <c r="N386" s="2" t="s">
        <v>96</v>
      </c>
      <c r="O386" s="2" t="s">
        <v>96</v>
      </c>
      <c r="P386" s="2" t="s">
        <v>95</v>
      </c>
      <c r="Q386" s="2" t="s">
        <v>96</v>
      </c>
      <c r="R386" s="2" t="s">
        <v>96</v>
      </c>
      <c r="S386" s="2" t="s">
        <v>95</v>
      </c>
      <c r="T386" s="2" t="s">
        <v>95</v>
      </c>
      <c r="U386" s="2" t="s">
        <v>95</v>
      </c>
      <c r="V386" s="2" t="s">
        <v>95</v>
      </c>
      <c r="W386" s="2" t="s">
        <v>95</v>
      </c>
      <c r="X386" s="2" t="s">
        <v>95</v>
      </c>
      <c r="Y386" s="2" t="s">
        <v>95</v>
      </c>
      <c r="Z386" s="2" t="s">
        <v>96</v>
      </c>
      <c r="AA386" s="2" t="s">
        <v>95</v>
      </c>
      <c r="AB386" s="2" t="s">
        <v>96</v>
      </c>
      <c r="AC386" s="2" t="s">
        <v>95</v>
      </c>
      <c r="AD386" s="2" t="s">
        <v>95</v>
      </c>
      <c r="AE386" s="2" t="s">
        <v>95</v>
      </c>
      <c r="AF386" s="2" t="s">
        <v>96</v>
      </c>
      <c r="AG386" s="2" t="s">
        <v>96</v>
      </c>
      <c r="AH386" s="2" t="s">
        <v>95</v>
      </c>
      <c r="AI386" s="2" t="s">
        <v>96</v>
      </c>
      <c r="AJ386" s="2" t="s">
        <v>95</v>
      </c>
      <c r="AK386" s="2" t="s">
        <v>95</v>
      </c>
      <c r="AL386" s="2" t="s">
        <v>95</v>
      </c>
      <c r="AM386" s="2" t="s">
        <v>95</v>
      </c>
      <c r="AN386" s="2" t="s">
        <v>95</v>
      </c>
      <c r="AO386" s="2" t="s">
        <v>96</v>
      </c>
      <c r="AP386" s="2" t="s">
        <v>96</v>
      </c>
      <c r="AQ386" s="2" t="s">
        <v>96</v>
      </c>
      <c r="AR386" s="2" t="s">
        <v>95</v>
      </c>
      <c r="AS386" s="2" t="s">
        <v>96</v>
      </c>
      <c r="AT386" s="2" t="s">
        <v>95</v>
      </c>
      <c r="AU386" s="2" t="s">
        <v>96</v>
      </c>
      <c r="AV386" s="2" t="s">
        <v>96</v>
      </c>
      <c r="AW386" s="2" t="s">
        <v>96</v>
      </c>
      <c r="AX386" s="2" t="s">
        <v>95</v>
      </c>
      <c r="AY386" s="2" t="s">
        <v>95</v>
      </c>
      <c r="AZ386" s="2" t="s">
        <v>95</v>
      </c>
      <c r="BA386" s="2" t="s">
        <v>96</v>
      </c>
      <c r="BB386" s="2" t="s">
        <v>95</v>
      </c>
      <c r="BC386" s="2" t="s">
        <v>95</v>
      </c>
      <c r="BD386" s="2" t="s">
        <v>95</v>
      </c>
      <c r="BE386" s="2" t="s">
        <v>95</v>
      </c>
      <c r="BF386" s="2" t="s">
        <v>95</v>
      </c>
      <c r="BG386" s="2" t="s">
        <v>96</v>
      </c>
      <c r="BH386" s="2" t="s">
        <v>96</v>
      </c>
      <c r="BI386" s="2" t="s">
        <v>95</v>
      </c>
      <c r="BJ386" s="2" t="s">
        <v>96</v>
      </c>
      <c r="BK386" s="2" t="s">
        <v>96</v>
      </c>
      <c r="BL386" s="2" t="s">
        <v>96</v>
      </c>
      <c r="BM386" s="2" t="s">
        <v>96</v>
      </c>
      <c r="BN386" s="2" t="s">
        <v>95</v>
      </c>
      <c r="BO386" s="2" t="s">
        <v>95</v>
      </c>
      <c r="BP386" s="2" t="s">
        <v>95</v>
      </c>
      <c r="BQ386" s="2" t="s">
        <v>95</v>
      </c>
      <c r="BR386" s="2" t="s">
        <v>95</v>
      </c>
      <c r="BS386" s="2" t="s">
        <v>95</v>
      </c>
      <c r="BT386" s="2" t="s">
        <v>95</v>
      </c>
      <c r="BU386" s="2" t="s">
        <v>95</v>
      </c>
      <c r="BV386" s="2" t="s">
        <v>95</v>
      </c>
      <c r="BW386" s="2" t="s">
        <v>96</v>
      </c>
      <c r="BX386" s="2" t="s">
        <v>96</v>
      </c>
      <c r="BY386" s="2" t="s">
        <v>96</v>
      </c>
      <c r="BZ386" s="2" t="s">
        <v>96</v>
      </c>
      <c r="CA386" s="2" t="s">
        <v>96</v>
      </c>
      <c r="CB386" s="2" t="s">
        <v>95</v>
      </c>
      <c r="CC386" s="2" t="s">
        <v>96</v>
      </c>
      <c r="CD386" s="2" t="s">
        <v>95</v>
      </c>
      <c r="CE386" s="2" t="s">
        <v>96</v>
      </c>
      <c r="CF386" s="2" t="s">
        <v>95</v>
      </c>
      <c r="CG386" s="2" t="s">
        <v>95</v>
      </c>
      <c r="CH386" s="2" t="s">
        <v>96</v>
      </c>
      <c r="CI386" s="2" t="s">
        <v>95</v>
      </c>
      <c r="CJ386" s="2" t="s">
        <v>96</v>
      </c>
      <c r="CK386" s="2" t="s">
        <v>95</v>
      </c>
      <c r="CL386" s="2" t="s">
        <v>95</v>
      </c>
      <c r="CM386" s="2" t="s">
        <v>96</v>
      </c>
      <c r="CN386" s="2" t="s">
        <v>95</v>
      </c>
      <c r="CO386" s="2" t="s">
        <v>96</v>
      </c>
      <c r="CP386" s="2" t="s">
        <v>96</v>
      </c>
      <c r="CQ386" s="2" t="s">
        <v>95</v>
      </c>
      <c r="CR386" s="2" t="s">
        <v>95</v>
      </c>
      <c r="CS386" s="2" t="s">
        <v>95</v>
      </c>
    </row>
    <row r="387" spans="1:97">
      <c r="A387">
        <v>386</v>
      </c>
      <c r="B387" t="s">
        <v>484</v>
      </c>
      <c r="C387" t="s">
        <v>437</v>
      </c>
      <c r="D387" s="1">
        <v>62.747</v>
      </c>
      <c r="E387" s="2" t="s">
        <v>96</v>
      </c>
      <c r="F387" s="2" t="s">
        <v>96</v>
      </c>
      <c r="G387" s="2" t="s">
        <v>96</v>
      </c>
      <c r="H387" s="2" t="s">
        <v>95</v>
      </c>
      <c r="I387" s="2" t="s">
        <v>95</v>
      </c>
      <c r="J387" s="2" t="s">
        <v>96</v>
      </c>
      <c r="K387" s="2" t="s">
        <v>95</v>
      </c>
      <c r="L387" s="2" t="s">
        <v>95</v>
      </c>
      <c r="M387" s="2" t="s">
        <v>96</v>
      </c>
      <c r="N387" s="2" t="s">
        <v>96</v>
      </c>
      <c r="O387" s="2" t="s">
        <v>96</v>
      </c>
      <c r="P387" s="2" t="s">
        <v>96</v>
      </c>
      <c r="Q387" s="2" t="s">
        <v>96</v>
      </c>
      <c r="R387" s="2" t="s">
        <v>96</v>
      </c>
      <c r="S387" s="2" t="s">
        <v>95</v>
      </c>
      <c r="T387" s="2" t="s">
        <v>95</v>
      </c>
      <c r="U387" s="2" t="s">
        <v>95</v>
      </c>
      <c r="V387" s="2" t="s">
        <v>95</v>
      </c>
      <c r="W387" s="2" t="s">
        <v>95</v>
      </c>
      <c r="X387" s="2" t="s">
        <v>95</v>
      </c>
      <c r="Y387" s="2" t="s">
        <v>95</v>
      </c>
      <c r="Z387" s="2" t="s">
        <v>96</v>
      </c>
      <c r="AA387" s="2" t="s">
        <v>95</v>
      </c>
      <c r="AB387" s="2" t="s">
        <v>96</v>
      </c>
      <c r="AC387" s="2" t="s">
        <v>95</v>
      </c>
      <c r="AD387" s="2" t="s">
        <v>95</v>
      </c>
      <c r="AE387" s="2" t="s">
        <v>95</v>
      </c>
      <c r="AF387" s="2" t="s">
        <v>96</v>
      </c>
      <c r="AG387" s="2" t="s">
        <v>96</v>
      </c>
      <c r="AH387" s="2" t="s">
        <v>95</v>
      </c>
      <c r="AI387" s="2" t="s">
        <v>96</v>
      </c>
      <c r="AJ387" s="2" t="s">
        <v>95</v>
      </c>
      <c r="AK387" s="2" t="s">
        <v>95</v>
      </c>
      <c r="AL387" s="2" t="s">
        <v>95</v>
      </c>
      <c r="AM387" s="2" t="s">
        <v>95</v>
      </c>
      <c r="AN387" s="2" t="s">
        <v>95</v>
      </c>
      <c r="AO387" s="2" t="s">
        <v>96</v>
      </c>
      <c r="AP387" s="2" t="s">
        <v>96</v>
      </c>
      <c r="AQ387" s="2" t="s">
        <v>96</v>
      </c>
      <c r="AR387" s="2" t="s">
        <v>95</v>
      </c>
      <c r="AS387" s="2" t="s">
        <v>96</v>
      </c>
      <c r="AT387" s="2" t="s">
        <v>95</v>
      </c>
      <c r="AU387" s="2" t="s">
        <v>96</v>
      </c>
      <c r="AV387" s="2" t="s">
        <v>96</v>
      </c>
      <c r="AW387" s="2" t="s">
        <v>96</v>
      </c>
      <c r="AX387" s="2" t="s">
        <v>95</v>
      </c>
      <c r="AY387" s="2" t="s">
        <v>95</v>
      </c>
      <c r="AZ387" s="2" t="s">
        <v>95</v>
      </c>
      <c r="BA387" s="2" t="s">
        <v>96</v>
      </c>
      <c r="BB387" s="2" t="s">
        <v>95</v>
      </c>
      <c r="BC387" s="2" t="s">
        <v>95</v>
      </c>
      <c r="BD387" s="2" t="s">
        <v>95</v>
      </c>
      <c r="BE387" s="2" t="s">
        <v>95</v>
      </c>
      <c r="BF387" s="2" t="s">
        <v>95</v>
      </c>
      <c r="BG387" s="2" t="s">
        <v>96</v>
      </c>
      <c r="BH387" s="2" t="s">
        <v>96</v>
      </c>
      <c r="BI387" s="2" t="s">
        <v>95</v>
      </c>
      <c r="BJ387" s="2" t="s">
        <v>95</v>
      </c>
      <c r="BK387" s="2" t="s">
        <v>96</v>
      </c>
      <c r="BL387" s="2" t="s">
        <v>96</v>
      </c>
      <c r="BM387" s="2" t="s">
        <v>96</v>
      </c>
      <c r="BN387" s="2" t="s">
        <v>95</v>
      </c>
      <c r="BO387" s="2" t="s">
        <v>95</v>
      </c>
      <c r="BP387" s="2" t="s">
        <v>95</v>
      </c>
      <c r="BQ387" s="2" t="s">
        <v>95</v>
      </c>
      <c r="BR387" s="2" t="s">
        <v>95</v>
      </c>
      <c r="BS387" s="2" t="s">
        <v>95</v>
      </c>
      <c r="BT387" s="2" t="s">
        <v>95</v>
      </c>
      <c r="BU387" s="2" t="s">
        <v>95</v>
      </c>
      <c r="BV387" s="2" t="s">
        <v>95</v>
      </c>
      <c r="BW387" s="2" t="s">
        <v>96</v>
      </c>
      <c r="BX387" s="2" t="s">
        <v>96</v>
      </c>
      <c r="BY387" s="2" t="s">
        <v>96</v>
      </c>
      <c r="BZ387" s="2" t="s">
        <v>96</v>
      </c>
      <c r="CA387" s="2" t="s">
        <v>96</v>
      </c>
      <c r="CB387" s="2" t="s">
        <v>95</v>
      </c>
      <c r="CC387" s="2" t="s">
        <v>96</v>
      </c>
      <c r="CD387" s="2" t="s">
        <v>95</v>
      </c>
      <c r="CE387" s="2" t="s">
        <v>96</v>
      </c>
      <c r="CF387" s="2" t="s">
        <v>95</v>
      </c>
      <c r="CG387" s="2" t="s">
        <v>95</v>
      </c>
      <c r="CH387" s="2" t="s">
        <v>96</v>
      </c>
      <c r="CI387" s="2" t="s">
        <v>95</v>
      </c>
      <c r="CJ387" s="2" t="s">
        <v>96</v>
      </c>
      <c r="CK387" s="2" t="s">
        <v>95</v>
      </c>
      <c r="CL387" s="2" t="s">
        <v>95</v>
      </c>
      <c r="CM387" s="2" t="s">
        <v>96</v>
      </c>
      <c r="CN387" s="2" t="s">
        <v>95</v>
      </c>
      <c r="CO387" s="2" t="s">
        <v>96</v>
      </c>
      <c r="CP387" s="2" t="s">
        <v>96</v>
      </c>
      <c r="CQ387" s="2" t="s">
        <v>95</v>
      </c>
      <c r="CR387" s="2" t="s">
        <v>95</v>
      </c>
      <c r="CS387" s="2" t="s">
        <v>95</v>
      </c>
    </row>
    <row r="388" spans="1:97">
      <c r="A388">
        <v>387</v>
      </c>
      <c r="B388" t="s">
        <v>486</v>
      </c>
      <c r="C388" t="s">
        <v>437</v>
      </c>
      <c r="D388" s="1">
        <v>62.747</v>
      </c>
      <c r="E388" s="2" t="s">
        <v>96</v>
      </c>
      <c r="F388" s="2" t="s">
        <v>96</v>
      </c>
      <c r="G388" s="2" t="s">
        <v>96</v>
      </c>
      <c r="H388" s="2" t="s">
        <v>95</v>
      </c>
      <c r="I388" s="2" t="s">
        <v>95</v>
      </c>
      <c r="J388" s="2" t="s">
        <v>96</v>
      </c>
      <c r="K388" s="2" t="s">
        <v>95</v>
      </c>
      <c r="L388" s="2" t="s">
        <v>95</v>
      </c>
      <c r="M388" s="2" t="s">
        <v>96</v>
      </c>
      <c r="N388" s="2" t="s">
        <v>96</v>
      </c>
      <c r="O388" s="2" t="s">
        <v>96</v>
      </c>
      <c r="P388" s="2" t="s">
        <v>96</v>
      </c>
      <c r="Q388" s="2" t="s">
        <v>96</v>
      </c>
      <c r="R388" s="2" t="s">
        <v>96</v>
      </c>
      <c r="S388" s="2" t="s">
        <v>95</v>
      </c>
      <c r="T388" s="2" t="s">
        <v>95</v>
      </c>
      <c r="U388" s="2" t="s">
        <v>95</v>
      </c>
      <c r="V388" s="2" t="s">
        <v>95</v>
      </c>
      <c r="W388" s="2" t="s">
        <v>95</v>
      </c>
      <c r="X388" s="2" t="s">
        <v>95</v>
      </c>
      <c r="Y388" s="2" t="s">
        <v>95</v>
      </c>
      <c r="Z388" s="2" t="s">
        <v>96</v>
      </c>
      <c r="AA388" s="2" t="s">
        <v>95</v>
      </c>
      <c r="AB388" s="2" t="s">
        <v>96</v>
      </c>
      <c r="AC388" s="2" t="s">
        <v>95</v>
      </c>
      <c r="AD388" s="2" t="s">
        <v>95</v>
      </c>
      <c r="AE388" s="2" t="s">
        <v>95</v>
      </c>
      <c r="AF388" s="2" t="s">
        <v>96</v>
      </c>
      <c r="AG388" s="2" t="s">
        <v>96</v>
      </c>
      <c r="AH388" s="2" t="s">
        <v>95</v>
      </c>
      <c r="AI388" s="2" t="s">
        <v>96</v>
      </c>
      <c r="AJ388" s="2" t="s">
        <v>95</v>
      </c>
      <c r="AK388" s="2" t="s">
        <v>95</v>
      </c>
      <c r="AL388" s="2" t="s">
        <v>95</v>
      </c>
      <c r="AM388" s="2" t="s">
        <v>95</v>
      </c>
      <c r="AN388" s="2" t="s">
        <v>95</v>
      </c>
      <c r="AO388" s="2" t="s">
        <v>96</v>
      </c>
      <c r="AP388" s="2" t="s">
        <v>96</v>
      </c>
      <c r="AQ388" s="2" t="s">
        <v>96</v>
      </c>
      <c r="AR388" s="2" t="s">
        <v>95</v>
      </c>
      <c r="AS388" s="2" t="s">
        <v>96</v>
      </c>
      <c r="AT388" s="2" t="s">
        <v>95</v>
      </c>
      <c r="AU388" s="2" t="s">
        <v>96</v>
      </c>
      <c r="AV388" s="2" t="s">
        <v>96</v>
      </c>
      <c r="AW388" s="2" t="s">
        <v>96</v>
      </c>
      <c r="AX388" s="2" t="s">
        <v>95</v>
      </c>
      <c r="AY388" s="2" t="s">
        <v>95</v>
      </c>
      <c r="AZ388" s="2" t="s">
        <v>95</v>
      </c>
      <c r="BA388" s="2" t="s">
        <v>96</v>
      </c>
      <c r="BB388" s="2" t="s">
        <v>95</v>
      </c>
      <c r="BC388" s="2" t="s">
        <v>95</v>
      </c>
      <c r="BD388" s="2" t="s">
        <v>95</v>
      </c>
      <c r="BE388" s="2" t="s">
        <v>95</v>
      </c>
      <c r="BF388" s="2" t="s">
        <v>95</v>
      </c>
      <c r="BG388" s="2" t="s">
        <v>96</v>
      </c>
      <c r="BH388" s="2" t="s">
        <v>96</v>
      </c>
      <c r="BI388" s="2" t="s">
        <v>95</v>
      </c>
      <c r="BJ388" s="2" t="s">
        <v>95</v>
      </c>
      <c r="BK388" s="2" t="s">
        <v>96</v>
      </c>
      <c r="BL388" s="2" t="s">
        <v>96</v>
      </c>
      <c r="BM388" s="2" t="s">
        <v>96</v>
      </c>
      <c r="BN388" s="2" t="s">
        <v>95</v>
      </c>
      <c r="BO388" s="2" t="s">
        <v>95</v>
      </c>
      <c r="BP388" s="2" t="s">
        <v>95</v>
      </c>
      <c r="BQ388" s="2" t="s">
        <v>95</v>
      </c>
      <c r="BR388" s="2" t="s">
        <v>95</v>
      </c>
      <c r="BS388" s="2" t="s">
        <v>95</v>
      </c>
      <c r="BT388" s="2" t="s">
        <v>95</v>
      </c>
      <c r="BU388" s="2" t="s">
        <v>95</v>
      </c>
      <c r="BV388" s="2" t="s">
        <v>95</v>
      </c>
      <c r="BW388" s="2" t="s">
        <v>96</v>
      </c>
      <c r="BX388" s="2" t="s">
        <v>96</v>
      </c>
      <c r="BY388" s="2" t="s">
        <v>96</v>
      </c>
      <c r="BZ388" s="2" t="s">
        <v>96</v>
      </c>
      <c r="CA388" s="2" t="s">
        <v>96</v>
      </c>
      <c r="CB388" s="2" t="s">
        <v>95</v>
      </c>
      <c r="CC388" s="2" t="s">
        <v>96</v>
      </c>
      <c r="CD388" s="2" t="s">
        <v>95</v>
      </c>
      <c r="CE388" s="2" t="s">
        <v>96</v>
      </c>
      <c r="CF388" s="2" t="s">
        <v>95</v>
      </c>
      <c r="CG388" s="2" t="s">
        <v>95</v>
      </c>
      <c r="CH388" s="2" t="s">
        <v>96</v>
      </c>
      <c r="CI388" s="2" t="s">
        <v>95</v>
      </c>
      <c r="CJ388" s="2" t="s">
        <v>96</v>
      </c>
      <c r="CK388" s="2" t="s">
        <v>95</v>
      </c>
      <c r="CL388" s="2" t="s">
        <v>95</v>
      </c>
      <c r="CM388" s="2" t="s">
        <v>96</v>
      </c>
      <c r="CN388" s="2" t="s">
        <v>95</v>
      </c>
      <c r="CO388" s="2" t="s">
        <v>96</v>
      </c>
      <c r="CP388" s="2" t="s">
        <v>96</v>
      </c>
      <c r="CQ388" s="2" t="s">
        <v>95</v>
      </c>
      <c r="CR388" s="2" t="s">
        <v>95</v>
      </c>
      <c r="CS388" s="2" t="s">
        <v>95</v>
      </c>
    </row>
    <row r="389" spans="1:97">
      <c r="A389">
        <v>388</v>
      </c>
      <c r="B389" t="s">
        <v>485</v>
      </c>
      <c r="C389" t="s">
        <v>437</v>
      </c>
      <c r="D389" s="1">
        <v>63.834000000000003</v>
      </c>
      <c r="E389" s="2" t="s">
        <v>96</v>
      </c>
      <c r="F389" s="2" t="s">
        <v>96</v>
      </c>
      <c r="G389" s="2" t="s">
        <v>96</v>
      </c>
      <c r="H389" s="2" t="s">
        <v>95</v>
      </c>
      <c r="I389" s="2" t="s">
        <v>95</v>
      </c>
      <c r="J389" s="2" t="s">
        <v>96</v>
      </c>
      <c r="K389" s="2" t="s">
        <v>95</v>
      </c>
      <c r="L389" s="2" t="s">
        <v>95</v>
      </c>
      <c r="M389" s="2" t="s">
        <v>96</v>
      </c>
      <c r="N389" s="2" t="s">
        <v>96</v>
      </c>
      <c r="O389" s="2" t="s">
        <v>96</v>
      </c>
      <c r="P389" s="2" t="s">
        <v>96</v>
      </c>
      <c r="Q389" s="2" t="s">
        <v>96</v>
      </c>
      <c r="R389" s="2" t="s">
        <v>96</v>
      </c>
      <c r="S389" s="2" t="s">
        <v>95</v>
      </c>
      <c r="T389" s="2" t="s">
        <v>95</v>
      </c>
      <c r="U389" s="2" t="s">
        <v>95</v>
      </c>
      <c r="V389" s="2" t="s">
        <v>95</v>
      </c>
      <c r="W389" s="2" t="s">
        <v>95</v>
      </c>
      <c r="X389" s="2" t="s">
        <v>95</v>
      </c>
      <c r="Y389" s="2" t="s">
        <v>95</v>
      </c>
      <c r="Z389" s="2" t="s">
        <v>96</v>
      </c>
      <c r="AA389" s="2" t="s">
        <v>95</v>
      </c>
      <c r="AB389" s="2" t="s">
        <v>96</v>
      </c>
      <c r="AC389" s="2" t="s">
        <v>95</v>
      </c>
      <c r="AD389" s="2" t="s">
        <v>95</v>
      </c>
      <c r="AE389" s="2" t="s">
        <v>95</v>
      </c>
      <c r="AF389" s="2" t="s">
        <v>96</v>
      </c>
      <c r="AG389" s="2" t="s">
        <v>96</v>
      </c>
      <c r="AH389" s="2" t="s">
        <v>95</v>
      </c>
      <c r="AI389" s="2" t="s">
        <v>96</v>
      </c>
      <c r="AJ389" s="2" t="s">
        <v>95</v>
      </c>
      <c r="AK389" s="2" t="s">
        <v>95</v>
      </c>
      <c r="AL389" s="2" t="s">
        <v>95</v>
      </c>
      <c r="AM389" s="2" t="s">
        <v>95</v>
      </c>
      <c r="AN389" s="2" t="s">
        <v>95</v>
      </c>
      <c r="AO389" s="2" t="s">
        <v>96</v>
      </c>
      <c r="AP389" s="2" t="s">
        <v>96</v>
      </c>
      <c r="AQ389" s="2" t="s">
        <v>96</v>
      </c>
      <c r="AR389" s="2" t="s">
        <v>95</v>
      </c>
      <c r="AS389" s="2" t="s">
        <v>96</v>
      </c>
      <c r="AT389" s="2" t="s">
        <v>95</v>
      </c>
      <c r="AU389" s="2" t="s">
        <v>96</v>
      </c>
      <c r="AV389" s="2" t="s">
        <v>96</v>
      </c>
      <c r="AW389" s="2" t="s">
        <v>96</v>
      </c>
      <c r="AX389" s="2" t="s">
        <v>95</v>
      </c>
      <c r="AY389" s="2" t="s">
        <v>95</v>
      </c>
      <c r="AZ389" s="2" t="s">
        <v>95</v>
      </c>
      <c r="BA389" s="2" t="s">
        <v>96</v>
      </c>
      <c r="BB389" s="2" t="s">
        <v>95</v>
      </c>
      <c r="BC389" s="2" t="s">
        <v>95</v>
      </c>
      <c r="BD389" s="2" t="s">
        <v>95</v>
      </c>
      <c r="BE389" s="2" t="s">
        <v>95</v>
      </c>
      <c r="BF389" s="2" t="s">
        <v>95</v>
      </c>
      <c r="BG389" s="2" t="s">
        <v>96</v>
      </c>
      <c r="BH389" s="2" t="s">
        <v>96</v>
      </c>
      <c r="BI389" s="2" t="s">
        <v>95</v>
      </c>
      <c r="BJ389" s="2" t="s">
        <v>95</v>
      </c>
      <c r="BK389" s="2" t="s">
        <v>96</v>
      </c>
      <c r="BL389" s="2" t="s">
        <v>96</v>
      </c>
      <c r="BM389" s="2" t="s">
        <v>96</v>
      </c>
      <c r="BN389" s="2" t="s">
        <v>95</v>
      </c>
      <c r="BO389" s="2" t="s">
        <v>95</v>
      </c>
      <c r="BP389" s="2" t="s">
        <v>95</v>
      </c>
      <c r="BQ389" s="2" t="s">
        <v>95</v>
      </c>
      <c r="BR389" s="2" t="s">
        <v>95</v>
      </c>
      <c r="BS389" s="2" t="s">
        <v>95</v>
      </c>
      <c r="BT389" s="2" t="s">
        <v>95</v>
      </c>
      <c r="BU389" s="2" t="s">
        <v>95</v>
      </c>
      <c r="BV389" s="2" t="s">
        <v>95</v>
      </c>
      <c r="BW389" s="2" t="s">
        <v>96</v>
      </c>
      <c r="BX389" s="2" t="s">
        <v>96</v>
      </c>
      <c r="BY389" s="2" t="s">
        <v>96</v>
      </c>
      <c r="BZ389" s="2" t="s">
        <v>96</v>
      </c>
      <c r="CA389" s="2" t="s">
        <v>96</v>
      </c>
      <c r="CB389" s="2" t="s">
        <v>95</v>
      </c>
      <c r="CC389" s="2" t="s">
        <v>96</v>
      </c>
      <c r="CD389" s="2" t="s">
        <v>95</v>
      </c>
      <c r="CE389" s="2" t="s">
        <v>96</v>
      </c>
      <c r="CF389" s="2" t="s">
        <v>95</v>
      </c>
      <c r="CG389" s="2" t="s">
        <v>95</v>
      </c>
      <c r="CH389" s="2" t="s">
        <v>96</v>
      </c>
      <c r="CI389" s="2" t="s">
        <v>95</v>
      </c>
      <c r="CJ389" s="2" t="s">
        <v>96</v>
      </c>
      <c r="CK389" s="2" t="s">
        <v>95</v>
      </c>
      <c r="CL389" s="2" t="s">
        <v>95</v>
      </c>
      <c r="CM389" s="2" t="s">
        <v>96</v>
      </c>
      <c r="CN389" s="2" t="s">
        <v>95</v>
      </c>
      <c r="CO389" s="2" t="s">
        <v>96</v>
      </c>
      <c r="CP389" s="2" t="s">
        <v>96</v>
      </c>
      <c r="CQ389" s="2" t="s">
        <v>95</v>
      </c>
      <c r="CR389" s="2" t="s">
        <v>95</v>
      </c>
      <c r="CS389" s="2" t="s">
        <v>96</v>
      </c>
    </row>
    <row r="390" spans="1:97">
      <c r="A390">
        <v>389</v>
      </c>
      <c r="B390" t="s">
        <v>489</v>
      </c>
      <c r="C390" t="s">
        <v>437</v>
      </c>
      <c r="D390" s="1">
        <v>67.168999999999997</v>
      </c>
      <c r="E390" s="2" t="s">
        <v>96</v>
      </c>
      <c r="F390" s="2" t="s">
        <v>96</v>
      </c>
      <c r="G390" s="2" t="s">
        <v>96</v>
      </c>
      <c r="H390" s="2" t="s">
        <v>95</v>
      </c>
      <c r="I390" s="2" t="s">
        <v>95</v>
      </c>
      <c r="J390" s="2" t="s">
        <v>96</v>
      </c>
      <c r="K390" s="2" t="s">
        <v>95</v>
      </c>
      <c r="L390" s="2" t="s">
        <v>95</v>
      </c>
      <c r="M390" s="2" t="s">
        <v>96</v>
      </c>
      <c r="N390" s="2" t="s">
        <v>96</v>
      </c>
      <c r="O390" s="2" t="s">
        <v>96</v>
      </c>
      <c r="P390" s="2" t="s">
        <v>96</v>
      </c>
      <c r="Q390" s="2" t="s">
        <v>96</v>
      </c>
      <c r="R390" s="2" t="s">
        <v>96</v>
      </c>
      <c r="S390" s="2" t="s">
        <v>95</v>
      </c>
      <c r="T390" s="2" t="s">
        <v>95</v>
      </c>
      <c r="U390" s="2" t="s">
        <v>95</v>
      </c>
      <c r="V390" s="2" t="s">
        <v>95</v>
      </c>
      <c r="W390" s="2" t="s">
        <v>95</v>
      </c>
      <c r="X390" s="2" t="s">
        <v>95</v>
      </c>
      <c r="Y390" s="2" t="s">
        <v>95</v>
      </c>
      <c r="Z390" s="2" t="s">
        <v>96</v>
      </c>
      <c r="AA390" s="2" t="s">
        <v>95</v>
      </c>
      <c r="AB390" s="2" t="s">
        <v>95</v>
      </c>
      <c r="AC390" s="2" t="s">
        <v>95</v>
      </c>
      <c r="AD390" s="2" t="s">
        <v>95</v>
      </c>
      <c r="AE390" s="2" t="s">
        <v>95</v>
      </c>
      <c r="AF390" s="2" t="s">
        <v>95</v>
      </c>
      <c r="AG390" s="2" t="s">
        <v>96</v>
      </c>
      <c r="AH390" s="2" t="s">
        <v>95</v>
      </c>
      <c r="AI390" s="2" t="s">
        <v>96</v>
      </c>
      <c r="AJ390" s="2" t="s">
        <v>95</v>
      </c>
      <c r="AK390" s="2" t="s">
        <v>95</v>
      </c>
      <c r="AL390" s="2" t="s">
        <v>95</v>
      </c>
      <c r="AM390" s="2" t="s">
        <v>95</v>
      </c>
      <c r="AN390" s="2" t="s">
        <v>95</v>
      </c>
      <c r="AO390" s="2" t="s">
        <v>96</v>
      </c>
      <c r="AP390" s="2" t="s">
        <v>96</v>
      </c>
      <c r="AQ390" s="2" t="s">
        <v>96</v>
      </c>
      <c r="AR390" s="2" t="s">
        <v>95</v>
      </c>
      <c r="AS390" s="2" t="s">
        <v>96</v>
      </c>
      <c r="AT390" s="2" t="s">
        <v>95</v>
      </c>
      <c r="AU390" s="2" t="s">
        <v>96</v>
      </c>
      <c r="AV390" s="2" t="s">
        <v>96</v>
      </c>
      <c r="AW390" s="2" t="s">
        <v>95</v>
      </c>
      <c r="AX390" s="2" t="s">
        <v>95</v>
      </c>
      <c r="AY390" s="2" t="s">
        <v>95</v>
      </c>
      <c r="AZ390" s="2" t="s">
        <v>95</v>
      </c>
      <c r="BA390" s="2" t="s">
        <v>96</v>
      </c>
      <c r="BB390" s="2" t="s">
        <v>95</v>
      </c>
      <c r="BC390" s="2" t="s">
        <v>95</v>
      </c>
      <c r="BD390" s="2" t="s">
        <v>95</v>
      </c>
      <c r="BE390" s="2" t="s">
        <v>95</v>
      </c>
      <c r="BF390" s="2" t="s">
        <v>95</v>
      </c>
      <c r="BG390" s="2" t="s">
        <v>96</v>
      </c>
      <c r="BH390" s="2" t="s">
        <v>96</v>
      </c>
      <c r="BI390" s="2" t="s">
        <v>95</v>
      </c>
      <c r="BJ390" s="2" t="s">
        <v>95</v>
      </c>
      <c r="BK390" s="2" t="s">
        <v>96</v>
      </c>
      <c r="BL390" s="2" t="s">
        <v>96</v>
      </c>
      <c r="BM390" s="2" t="s">
        <v>96</v>
      </c>
      <c r="BN390" s="2" t="s">
        <v>95</v>
      </c>
      <c r="BO390" s="2" t="s">
        <v>95</v>
      </c>
      <c r="BP390" s="2" t="s">
        <v>95</v>
      </c>
      <c r="BQ390" s="2" t="s">
        <v>95</v>
      </c>
      <c r="BR390" s="2" t="s">
        <v>95</v>
      </c>
      <c r="BS390" s="2" t="s">
        <v>95</v>
      </c>
      <c r="BT390" s="2" t="s">
        <v>95</v>
      </c>
      <c r="BU390" s="2" t="s">
        <v>95</v>
      </c>
      <c r="BV390" s="2" t="s">
        <v>95</v>
      </c>
      <c r="BW390" s="2" t="s">
        <v>96</v>
      </c>
      <c r="BX390" s="2" t="s">
        <v>96</v>
      </c>
      <c r="BY390" s="2" t="s">
        <v>96</v>
      </c>
      <c r="BZ390" s="2" t="s">
        <v>96</v>
      </c>
      <c r="CA390" s="2" t="s">
        <v>96</v>
      </c>
      <c r="CB390" s="2" t="s">
        <v>95</v>
      </c>
      <c r="CC390" s="2" t="s">
        <v>96</v>
      </c>
      <c r="CD390" s="2" t="s">
        <v>95</v>
      </c>
      <c r="CE390" s="2" t="s">
        <v>96</v>
      </c>
      <c r="CF390" s="2" t="s">
        <v>95</v>
      </c>
      <c r="CG390" s="2" t="s">
        <v>95</v>
      </c>
      <c r="CH390" s="2" t="s">
        <v>96</v>
      </c>
      <c r="CI390" s="2" t="s">
        <v>95</v>
      </c>
      <c r="CJ390" s="2" t="s">
        <v>96</v>
      </c>
      <c r="CK390" s="2" t="s">
        <v>95</v>
      </c>
      <c r="CL390" s="2" t="s">
        <v>95</v>
      </c>
      <c r="CM390" s="2" t="s">
        <v>96</v>
      </c>
      <c r="CN390" s="2" t="s">
        <v>95</v>
      </c>
      <c r="CO390" s="2" t="s">
        <v>96</v>
      </c>
      <c r="CP390" s="2" t="s">
        <v>96</v>
      </c>
      <c r="CQ390" s="2" t="s">
        <v>95</v>
      </c>
      <c r="CR390" s="2" t="s">
        <v>95</v>
      </c>
      <c r="CS390" s="2" t="s">
        <v>96</v>
      </c>
    </row>
    <row r="391" spans="1:97">
      <c r="A391">
        <v>390</v>
      </c>
      <c r="B391" t="s">
        <v>488</v>
      </c>
      <c r="C391" t="s">
        <v>437</v>
      </c>
      <c r="D391" s="1">
        <v>72.856999999999999</v>
      </c>
      <c r="E391" s="2" t="s">
        <v>96</v>
      </c>
      <c r="F391" s="2" t="s">
        <v>96</v>
      </c>
      <c r="G391" s="2" t="s">
        <v>96</v>
      </c>
      <c r="H391" s="2" t="s">
        <v>96</v>
      </c>
      <c r="I391" s="2" t="s">
        <v>95</v>
      </c>
      <c r="J391" s="2" t="s">
        <v>96</v>
      </c>
      <c r="K391" s="2" t="s">
        <v>95</v>
      </c>
      <c r="L391" s="2" t="s">
        <v>95</v>
      </c>
      <c r="M391" s="2" t="s">
        <v>96</v>
      </c>
      <c r="N391" s="2" t="s">
        <v>96</v>
      </c>
      <c r="O391" s="2" t="s">
        <v>96</v>
      </c>
      <c r="P391" s="2" t="s">
        <v>96</v>
      </c>
      <c r="Q391" s="2" t="s">
        <v>96</v>
      </c>
      <c r="R391" s="2" t="s">
        <v>96</v>
      </c>
      <c r="S391" s="2" t="s">
        <v>95</v>
      </c>
      <c r="T391" s="2" t="s">
        <v>95</v>
      </c>
      <c r="U391" s="2" t="s">
        <v>95</v>
      </c>
      <c r="V391" s="2" t="s">
        <v>95</v>
      </c>
      <c r="W391" s="2" t="s">
        <v>95</v>
      </c>
      <c r="X391" s="2" t="s">
        <v>95</v>
      </c>
      <c r="Y391" s="2" t="s">
        <v>95</v>
      </c>
      <c r="Z391" s="2" t="s">
        <v>96</v>
      </c>
      <c r="AA391" s="2" t="s">
        <v>96</v>
      </c>
      <c r="AB391" s="2" t="s">
        <v>95</v>
      </c>
      <c r="AC391" s="2" t="s">
        <v>95</v>
      </c>
      <c r="AD391" s="2" t="s">
        <v>95</v>
      </c>
      <c r="AE391" s="2" t="s">
        <v>95</v>
      </c>
      <c r="AF391" s="2" t="s">
        <v>95</v>
      </c>
      <c r="AG391" s="2" t="s">
        <v>96</v>
      </c>
      <c r="AH391" s="2" t="s">
        <v>95</v>
      </c>
      <c r="AI391" s="2" t="s">
        <v>96</v>
      </c>
      <c r="AJ391" s="2" t="s">
        <v>95</v>
      </c>
      <c r="AK391" s="2" t="s">
        <v>95</v>
      </c>
      <c r="AL391" s="2" t="s">
        <v>95</v>
      </c>
      <c r="AM391" s="2" t="s">
        <v>95</v>
      </c>
      <c r="AN391" s="2" t="s">
        <v>95</v>
      </c>
      <c r="AO391" s="2" t="s">
        <v>96</v>
      </c>
      <c r="AP391" s="2" t="s">
        <v>96</v>
      </c>
      <c r="AQ391" s="2" t="s">
        <v>96</v>
      </c>
      <c r="AR391" s="2" t="s">
        <v>95</v>
      </c>
      <c r="AS391" s="2" t="s">
        <v>96</v>
      </c>
      <c r="AT391" s="2" t="s">
        <v>95</v>
      </c>
      <c r="AU391" s="2" t="s">
        <v>96</v>
      </c>
      <c r="AV391" s="2" t="s">
        <v>96</v>
      </c>
      <c r="AW391" s="2" t="s">
        <v>95</v>
      </c>
      <c r="AX391" s="2" t="s">
        <v>95</v>
      </c>
      <c r="AY391" s="2" t="s">
        <v>95</v>
      </c>
      <c r="AZ391" s="2" t="s">
        <v>95</v>
      </c>
      <c r="BA391" s="2" t="s">
        <v>96</v>
      </c>
      <c r="BB391" s="2" t="s">
        <v>95</v>
      </c>
      <c r="BC391" s="2" t="s">
        <v>95</v>
      </c>
      <c r="BD391" s="2" t="s">
        <v>95</v>
      </c>
      <c r="BE391" s="2" t="s">
        <v>95</v>
      </c>
      <c r="BF391" s="2" t="s">
        <v>95</v>
      </c>
      <c r="BG391" s="2" t="s">
        <v>96</v>
      </c>
      <c r="BH391" s="2" t="s">
        <v>96</v>
      </c>
      <c r="BI391" s="2" t="s">
        <v>95</v>
      </c>
      <c r="BJ391" s="2" t="s">
        <v>95</v>
      </c>
      <c r="BK391" s="2" t="s">
        <v>95</v>
      </c>
      <c r="BL391" s="2" t="s">
        <v>96</v>
      </c>
      <c r="BM391" s="2" t="s">
        <v>96</v>
      </c>
      <c r="BN391" s="2" t="s">
        <v>95</v>
      </c>
      <c r="BO391" s="2" t="s">
        <v>95</v>
      </c>
      <c r="BP391" s="2" t="s">
        <v>95</v>
      </c>
      <c r="BQ391" s="2" t="s">
        <v>95</v>
      </c>
      <c r="BR391" s="2" t="s">
        <v>95</v>
      </c>
      <c r="BS391" s="2" t="s">
        <v>95</v>
      </c>
      <c r="BT391" s="2" t="s">
        <v>95</v>
      </c>
      <c r="BU391" s="2" t="s">
        <v>95</v>
      </c>
      <c r="BV391" s="2" t="s">
        <v>95</v>
      </c>
      <c r="BW391" s="2" t="s">
        <v>96</v>
      </c>
      <c r="BX391" s="2" t="s">
        <v>96</v>
      </c>
      <c r="BY391" s="2" t="s">
        <v>96</v>
      </c>
      <c r="BZ391" s="2" t="s">
        <v>96</v>
      </c>
      <c r="CA391" s="2" t="s">
        <v>96</v>
      </c>
      <c r="CB391" s="2" t="s">
        <v>95</v>
      </c>
      <c r="CC391" s="2" t="s">
        <v>96</v>
      </c>
      <c r="CD391" s="2" t="s">
        <v>95</v>
      </c>
      <c r="CE391" s="2" t="s">
        <v>95</v>
      </c>
      <c r="CF391" s="2" t="s">
        <v>95</v>
      </c>
      <c r="CG391" s="2" t="s">
        <v>95</v>
      </c>
      <c r="CH391" s="2" t="s">
        <v>96</v>
      </c>
      <c r="CI391" s="2" t="s">
        <v>95</v>
      </c>
      <c r="CJ391" s="2" t="s">
        <v>96</v>
      </c>
      <c r="CK391" s="2" t="s">
        <v>95</v>
      </c>
      <c r="CL391" s="2" t="s">
        <v>95</v>
      </c>
      <c r="CM391" s="2" t="s">
        <v>96</v>
      </c>
      <c r="CN391" s="2" t="s">
        <v>95</v>
      </c>
      <c r="CO391" s="2" t="s">
        <v>95</v>
      </c>
      <c r="CP391" s="2" t="s">
        <v>96</v>
      </c>
      <c r="CQ391" s="2" t="s">
        <v>95</v>
      </c>
      <c r="CR391" s="2" t="s">
        <v>95</v>
      </c>
      <c r="CS391" s="2" t="s">
        <v>96</v>
      </c>
    </row>
    <row r="392" spans="1:97">
      <c r="A392">
        <v>391</v>
      </c>
      <c r="B392" t="s">
        <v>487</v>
      </c>
      <c r="C392" t="s">
        <v>437</v>
      </c>
      <c r="D392" s="1">
        <v>75.055000000000007</v>
      </c>
      <c r="E392" s="2" t="s">
        <v>96</v>
      </c>
      <c r="F392" s="2" t="s">
        <v>96</v>
      </c>
      <c r="G392" s="2" t="s">
        <v>96</v>
      </c>
      <c r="H392" s="2" t="s">
        <v>96</v>
      </c>
      <c r="I392" s="2" t="s">
        <v>95</v>
      </c>
      <c r="J392" s="2" t="s">
        <v>96</v>
      </c>
      <c r="K392" s="2" t="s">
        <v>95</v>
      </c>
      <c r="L392" s="2" t="s">
        <v>95</v>
      </c>
      <c r="M392" s="2" t="s">
        <v>96</v>
      </c>
      <c r="N392" s="2" t="s">
        <v>96</v>
      </c>
      <c r="O392" s="2" t="s">
        <v>96</v>
      </c>
      <c r="P392" s="2" t="s">
        <v>96</v>
      </c>
      <c r="Q392" s="2" t="s">
        <v>96</v>
      </c>
      <c r="R392" s="2" t="s">
        <v>96</v>
      </c>
      <c r="S392" s="2" t="s">
        <v>95</v>
      </c>
      <c r="T392" s="2" t="s">
        <v>95</v>
      </c>
      <c r="U392" s="2" t="s">
        <v>95</v>
      </c>
      <c r="V392" s="2" t="s">
        <v>95</v>
      </c>
      <c r="W392" s="2" t="s">
        <v>95</v>
      </c>
      <c r="X392" s="2" t="s">
        <v>95</v>
      </c>
      <c r="Y392" s="2" t="s">
        <v>95</v>
      </c>
      <c r="Z392" s="2" t="s">
        <v>96</v>
      </c>
      <c r="AA392" s="2" t="s">
        <v>96</v>
      </c>
      <c r="AB392" s="2" t="s">
        <v>95</v>
      </c>
      <c r="AC392" s="2" t="s">
        <v>95</v>
      </c>
      <c r="AD392" s="2" t="s">
        <v>95</v>
      </c>
      <c r="AE392" s="2" t="s">
        <v>95</v>
      </c>
      <c r="AF392" s="2" t="s">
        <v>95</v>
      </c>
      <c r="AG392" s="2" t="s">
        <v>96</v>
      </c>
      <c r="AH392" s="2" t="s">
        <v>95</v>
      </c>
      <c r="AI392" s="2" t="s">
        <v>96</v>
      </c>
      <c r="AJ392" s="2" t="s">
        <v>95</v>
      </c>
      <c r="AK392" s="2" t="s">
        <v>95</v>
      </c>
      <c r="AL392" s="2" t="s">
        <v>95</v>
      </c>
      <c r="AM392" s="2" t="s">
        <v>95</v>
      </c>
      <c r="AN392" s="2" t="s">
        <v>95</v>
      </c>
      <c r="AO392" s="2" t="s">
        <v>96</v>
      </c>
      <c r="AP392" s="2" t="s">
        <v>96</v>
      </c>
      <c r="AQ392" s="2" t="s">
        <v>96</v>
      </c>
      <c r="AR392" s="2" t="s">
        <v>95</v>
      </c>
      <c r="AS392" s="2" t="s">
        <v>96</v>
      </c>
      <c r="AT392" s="2" t="s">
        <v>95</v>
      </c>
      <c r="AU392" s="2" t="s">
        <v>96</v>
      </c>
      <c r="AV392" s="2" t="s">
        <v>95</v>
      </c>
      <c r="AW392" s="2" t="s">
        <v>95</v>
      </c>
      <c r="AX392" s="2" t="s">
        <v>95</v>
      </c>
      <c r="AY392" s="2" t="s">
        <v>95</v>
      </c>
      <c r="AZ392" s="2" t="s">
        <v>95</v>
      </c>
      <c r="BA392" s="2" t="s">
        <v>96</v>
      </c>
      <c r="BB392" s="2" t="s">
        <v>95</v>
      </c>
      <c r="BC392" s="2" t="s">
        <v>95</v>
      </c>
      <c r="BD392" s="2" t="s">
        <v>95</v>
      </c>
      <c r="BE392" s="2" t="s">
        <v>95</v>
      </c>
      <c r="BF392" s="2" t="s">
        <v>95</v>
      </c>
      <c r="BG392" s="2" t="s">
        <v>96</v>
      </c>
      <c r="BH392" s="2" t="s">
        <v>95</v>
      </c>
      <c r="BI392" s="2" t="s">
        <v>95</v>
      </c>
      <c r="BJ392" s="2" t="s">
        <v>95</v>
      </c>
      <c r="BK392" s="2" t="s">
        <v>95</v>
      </c>
      <c r="BL392" s="2" t="s">
        <v>96</v>
      </c>
      <c r="BM392" s="2" t="s">
        <v>96</v>
      </c>
      <c r="BN392" s="2" t="s">
        <v>95</v>
      </c>
      <c r="BO392" s="2" t="s">
        <v>95</v>
      </c>
      <c r="BP392" s="2" t="s">
        <v>95</v>
      </c>
      <c r="BQ392" s="2" t="s">
        <v>95</v>
      </c>
      <c r="BR392" s="2" t="s">
        <v>95</v>
      </c>
      <c r="BS392" s="2" t="s">
        <v>95</v>
      </c>
      <c r="BT392" s="2" t="s">
        <v>95</v>
      </c>
      <c r="BU392" s="2" t="s">
        <v>95</v>
      </c>
      <c r="BV392" s="2" t="s">
        <v>95</v>
      </c>
      <c r="BW392" s="2" t="s">
        <v>96</v>
      </c>
      <c r="BX392" s="2" t="s">
        <v>96</v>
      </c>
      <c r="BY392" s="2" t="s">
        <v>96</v>
      </c>
      <c r="BZ392" s="2" t="s">
        <v>96</v>
      </c>
      <c r="CA392" s="2" t="s">
        <v>96</v>
      </c>
      <c r="CB392" s="2" t="s">
        <v>95</v>
      </c>
      <c r="CC392" s="2" t="s">
        <v>96</v>
      </c>
      <c r="CD392" s="2" t="s">
        <v>95</v>
      </c>
      <c r="CE392" s="2" t="s">
        <v>95</v>
      </c>
      <c r="CF392" s="2" t="s">
        <v>95</v>
      </c>
      <c r="CG392" s="2" t="s">
        <v>95</v>
      </c>
      <c r="CH392" s="2" t="s">
        <v>96</v>
      </c>
      <c r="CI392" s="2" t="s">
        <v>95</v>
      </c>
      <c r="CJ392" s="2" t="s">
        <v>96</v>
      </c>
      <c r="CK392" s="2" t="s">
        <v>95</v>
      </c>
      <c r="CL392" s="2" t="s">
        <v>95</v>
      </c>
      <c r="CM392" s="2" t="s">
        <v>96</v>
      </c>
      <c r="CN392" s="2" t="s">
        <v>95</v>
      </c>
      <c r="CO392" s="2" t="s">
        <v>95</v>
      </c>
      <c r="CP392" s="2" t="s">
        <v>96</v>
      </c>
      <c r="CQ392" s="2" t="s">
        <v>95</v>
      </c>
      <c r="CR392" s="2" t="s">
        <v>95</v>
      </c>
      <c r="CS392" s="2" t="s">
        <v>96</v>
      </c>
    </row>
    <row r="393" spans="1:97">
      <c r="A393">
        <v>392</v>
      </c>
      <c r="B393" t="s">
        <v>490</v>
      </c>
      <c r="C393" t="s">
        <v>437</v>
      </c>
      <c r="D393" s="1">
        <v>75.055000000000007</v>
      </c>
      <c r="E393" s="2" t="s">
        <v>96</v>
      </c>
      <c r="F393" s="2" t="s">
        <v>96</v>
      </c>
      <c r="G393" s="2" t="s">
        <v>96</v>
      </c>
      <c r="H393" s="2" t="s">
        <v>96</v>
      </c>
      <c r="I393" s="2" t="s">
        <v>95</v>
      </c>
      <c r="J393" s="2" t="s">
        <v>96</v>
      </c>
      <c r="K393" s="2" t="s">
        <v>95</v>
      </c>
      <c r="L393" s="2" t="s">
        <v>95</v>
      </c>
      <c r="M393" s="2" t="s">
        <v>96</v>
      </c>
      <c r="N393" s="2" t="s">
        <v>96</v>
      </c>
      <c r="O393" s="2" t="s">
        <v>96</v>
      </c>
      <c r="P393" s="2" t="s">
        <v>96</v>
      </c>
      <c r="Q393" s="2" t="s">
        <v>96</v>
      </c>
      <c r="R393" s="2" t="s">
        <v>96</v>
      </c>
      <c r="S393" s="2" t="s">
        <v>95</v>
      </c>
      <c r="T393" s="2" t="s">
        <v>95</v>
      </c>
      <c r="U393" s="2" t="s">
        <v>95</v>
      </c>
      <c r="V393" s="2" t="s">
        <v>95</v>
      </c>
      <c r="W393" s="2" t="s">
        <v>95</v>
      </c>
      <c r="X393" s="2" t="s">
        <v>95</v>
      </c>
      <c r="Y393" s="2" t="s">
        <v>95</v>
      </c>
      <c r="Z393" s="2" t="s">
        <v>96</v>
      </c>
      <c r="AA393" s="2" t="s">
        <v>96</v>
      </c>
      <c r="AB393" s="2" t="s">
        <v>95</v>
      </c>
      <c r="AC393" s="2" t="s">
        <v>95</v>
      </c>
      <c r="AD393" s="2" t="s">
        <v>95</v>
      </c>
      <c r="AE393" s="2" t="s">
        <v>95</v>
      </c>
      <c r="AF393" s="2" t="s">
        <v>95</v>
      </c>
      <c r="AG393" s="2" t="s">
        <v>96</v>
      </c>
      <c r="AH393" s="2" t="s">
        <v>95</v>
      </c>
      <c r="AI393" s="2" t="s">
        <v>96</v>
      </c>
      <c r="AJ393" s="2" t="s">
        <v>95</v>
      </c>
      <c r="AK393" s="2" t="s">
        <v>95</v>
      </c>
      <c r="AL393" s="2" t="s">
        <v>95</v>
      </c>
      <c r="AM393" s="2" t="s">
        <v>95</v>
      </c>
      <c r="AN393" s="2" t="s">
        <v>95</v>
      </c>
      <c r="AO393" s="2" t="s">
        <v>96</v>
      </c>
      <c r="AP393" s="2" t="s">
        <v>96</v>
      </c>
      <c r="AQ393" s="2" t="s">
        <v>96</v>
      </c>
      <c r="AR393" s="2" t="s">
        <v>95</v>
      </c>
      <c r="AS393" s="2" t="s">
        <v>96</v>
      </c>
      <c r="AT393" s="2" t="s">
        <v>95</v>
      </c>
      <c r="AU393" s="2" t="s">
        <v>96</v>
      </c>
      <c r="AV393" s="2" t="s">
        <v>95</v>
      </c>
      <c r="AW393" s="2" t="s">
        <v>95</v>
      </c>
      <c r="AX393" s="2" t="s">
        <v>95</v>
      </c>
      <c r="AY393" s="2" t="s">
        <v>95</v>
      </c>
      <c r="AZ393" s="2" t="s">
        <v>95</v>
      </c>
      <c r="BA393" s="2" t="s">
        <v>96</v>
      </c>
      <c r="BB393" s="2" t="s">
        <v>95</v>
      </c>
      <c r="BC393" s="2" t="s">
        <v>95</v>
      </c>
      <c r="BD393" s="2" t="s">
        <v>95</v>
      </c>
      <c r="BE393" s="2" t="s">
        <v>95</v>
      </c>
      <c r="BF393" s="2" t="s">
        <v>95</v>
      </c>
      <c r="BG393" s="2" t="s">
        <v>96</v>
      </c>
      <c r="BH393" s="2" t="s">
        <v>95</v>
      </c>
      <c r="BI393" s="2" t="s">
        <v>95</v>
      </c>
      <c r="BJ393" s="2" t="s">
        <v>95</v>
      </c>
      <c r="BK393" s="2" t="s">
        <v>95</v>
      </c>
      <c r="BL393" s="2" t="s">
        <v>96</v>
      </c>
      <c r="BM393" s="2" t="s">
        <v>96</v>
      </c>
      <c r="BN393" s="2" t="s">
        <v>95</v>
      </c>
      <c r="BO393" s="2" t="s">
        <v>95</v>
      </c>
      <c r="BP393" s="2" t="s">
        <v>95</v>
      </c>
      <c r="BQ393" s="2" t="s">
        <v>95</v>
      </c>
      <c r="BR393" s="2" t="s">
        <v>95</v>
      </c>
      <c r="BS393" s="2" t="s">
        <v>95</v>
      </c>
      <c r="BT393" s="2" t="s">
        <v>95</v>
      </c>
      <c r="BU393" s="2" t="s">
        <v>95</v>
      </c>
      <c r="BV393" s="2" t="s">
        <v>95</v>
      </c>
      <c r="BW393" s="2" t="s">
        <v>96</v>
      </c>
      <c r="BX393" s="2" t="s">
        <v>96</v>
      </c>
      <c r="BY393" s="2" t="s">
        <v>96</v>
      </c>
      <c r="BZ393" s="2" t="s">
        <v>96</v>
      </c>
      <c r="CA393" s="2" t="s">
        <v>96</v>
      </c>
      <c r="CB393" s="2" t="s">
        <v>95</v>
      </c>
      <c r="CC393" s="2" t="s">
        <v>96</v>
      </c>
      <c r="CD393" s="2" t="s">
        <v>95</v>
      </c>
      <c r="CE393" s="2" t="s">
        <v>95</v>
      </c>
      <c r="CF393" s="2" t="s">
        <v>95</v>
      </c>
      <c r="CG393" s="2" t="s">
        <v>95</v>
      </c>
      <c r="CH393" s="2" t="s">
        <v>96</v>
      </c>
      <c r="CI393" s="2" t="s">
        <v>95</v>
      </c>
      <c r="CJ393" s="2" t="s">
        <v>96</v>
      </c>
      <c r="CK393" s="2" t="s">
        <v>95</v>
      </c>
      <c r="CL393" s="2" t="s">
        <v>95</v>
      </c>
      <c r="CM393" s="2" t="s">
        <v>96</v>
      </c>
      <c r="CN393" s="2" t="s">
        <v>95</v>
      </c>
      <c r="CO393" s="2" t="s">
        <v>95</v>
      </c>
      <c r="CP393" s="2" t="s">
        <v>96</v>
      </c>
      <c r="CQ393" s="2" t="s">
        <v>95</v>
      </c>
      <c r="CR393" s="2" t="s">
        <v>95</v>
      </c>
      <c r="CS393" s="2" t="s">
        <v>96</v>
      </c>
    </row>
    <row r="394" spans="1:97">
      <c r="A394">
        <v>393</v>
      </c>
      <c r="B394" t="s">
        <v>491</v>
      </c>
      <c r="C394" t="s">
        <v>437</v>
      </c>
      <c r="D394" s="1">
        <v>75.055000000000007</v>
      </c>
      <c r="E394" s="2" t="s">
        <v>96</v>
      </c>
      <c r="F394" s="2" t="s">
        <v>96</v>
      </c>
      <c r="G394" s="2" t="s">
        <v>96</v>
      </c>
      <c r="H394" s="2" t="s">
        <v>96</v>
      </c>
      <c r="I394" s="2" t="s">
        <v>95</v>
      </c>
      <c r="J394" s="2" t="s">
        <v>96</v>
      </c>
      <c r="K394" s="2" t="s">
        <v>95</v>
      </c>
      <c r="L394" s="2" t="s">
        <v>95</v>
      </c>
      <c r="M394" s="2" t="s">
        <v>96</v>
      </c>
      <c r="N394" s="2" t="s">
        <v>96</v>
      </c>
      <c r="O394" s="2" t="s">
        <v>96</v>
      </c>
      <c r="P394" s="2" t="s">
        <v>96</v>
      </c>
      <c r="Q394" s="2" t="s">
        <v>96</v>
      </c>
      <c r="R394" s="2" t="s">
        <v>96</v>
      </c>
      <c r="S394" s="2" t="s">
        <v>95</v>
      </c>
      <c r="T394" s="2" t="s">
        <v>95</v>
      </c>
      <c r="U394" s="2" t="s">
        <v>95</v>
      </c>
      <c r="V394" s="2" t="s">
        <v>95</v>
      </c>
      <c r="W394" s="2" t="s">
        <v>95</v>
      </c>
      <c r="X394" s="2" t="s">
        <v>95</v>
      </c>
      <c r="Y394" s="2" t="s">
        <v>95</v>
      </c>
      <c r="Z394" s="2" t="s">
        <v>96</v>
      </c>
      <c r="AA394" s="2" t="s">
        <v>96</v>
      </c>
      <c r="AB394" s="2" t="s">
        <v>95</v>
      </c>
      <c r="AC394" s="2" t="s">
        <v>95</v>
      </c>
      <c r="AD394" s="2" t="s">
        <v>95</v>
      </c>
      <c r="AE394" s="2" t="s">
        <v>95</v>
      </c>
      <c r="AF394" s="2" t="s">
        <v>95</v>
      </c>
      <c r="AG394" s="2" t="s">
        <v>96</v>
      </c>
      <c r="AH394" s="2" t="s">
        <v>95</v>
      </c>
      <c r="AI394" s="2" t="s">
        <v>96</v>
      </c>
      <c r="AJ394" s="2" t="s">
        <v>95</v>
      </c>
      <c r="AK394" s="2" t="s">
        <v>95</v>
      </c>
      <c r="AL394" s="2" t="s">
        <v>95</v>
      </c>
      <c r="AM394" s="2" t="s">
        <v>95</v>
      </c>
      <c r="AN394" s="2" t="s">
        <v>95</v>
      </c>
      <c r="AO394" s="2" t="s">
        <v>96</v>
      </c>
      <c r="AP394" s="2" t="s">
        <v>96</v>
      </c>
      <c r="AQ394" s="2" t="s">
        <v>96</v>
      </c>
      <c r="AR394" s="2" t="s">
        <v>95</v>
      </c>
      <c r="AS394" s="2" t="s">
        <v>96</v>
      </c>
      <c r="AT394" s="2" t="s">
        <v>95</v>
      </c>
      <c r="AU394" s="2" t="s">
        <v>96</v>
      </c>
      <c r="AV394" s="2" t="s">
        <v>95</v>
      </c>
      <c r="AW394" s="2" t="s">
        <v>95</v>
      </c>
      <c r="AX394" s="2" t="s">
        <v>95</v>
      </c>
      <c r="AY394" s="2" t="s">
        <v>95</v>
      </c>
      <c r="AZ394" s="2" t="s">
        <v>95</v>
      </c>
      <c r="BA394" s="2" t="s">
        <v>96</v>
      </c>
      <c r="BB394" s="2" t="s">
        <v>95</v>
      </c>
      <c r="BC394" s="2" t="s">
        <v>95</v>
      </c>
      <c r="BD394" s="2" t="s">
        <v>95</v>
      </c>
      <c r="BE394" s="2" t="s">
        <v>95</v>
      </c>
      <c r="BF394" s="2" t="s">
        <v>95</v>
      </c>
      <c r="BG394" s="2" t="s">
        <v>96</v>
      </c>
      <c r="BH394" s="2" t="s">
        <v>95</v>
      </c>
      <c r="BI394" s="2" t="s">
        <v>95</v>
      </c>
      <c r="BJ394" s="2" t="s">
        <v>95</v>
      </c>
      <c r="BK394" s="2" t="s">
        <v>95</v>
      </c>
      <c r="BL394" s="2" t="s">
        <v>96</v>
      </c>
      <c r="BM394" s="2" t="s">
        <v>96</v>
      </c>
      <c r="BN394" s="2" t="s">
        <v>95</v>
      </c>
      <c r="BO394" s="2" t="s">
        <v>95</v>
      </c>
      <c r="BP394" s="2" t="s">
        <v>95</v>
      </c>
      <c r="BQ394" s="2" t="s">
        <v>95</v>
      </c>
      <c r="BR394" s="2" t="s">
        <v>95</v>
      </c>
      <c r="BS394" s="2" t="s">
        <v>95</v>
      </c>
      <c r="BT394" s="2" t="s">
        <v>95</v>
      </c>
      <c r="BU394" s="2" t="s">
        <v>95</v>
      </c>
      <c r="BV394" s="2" t="s">
        <v>95</v>
      </c>
      <c r="BW394" s="2" t="s">
        <v>96</v>
      </c>
      <c r="BX394" s="2" t="s">
        <v>96</v>
      </c>
      <c r="BY394" s="2" t="s">
        <v>96</v>
      </c>
      <c r="BZ394" s="2" t="s">
        <v>96</v>
      </c>
      <c r="CA394" s="2" t="s">
        <v>96</v>
      </c>
      <c r="CB394" s="2" t="s">
        <v>95</v>
      </c>
      <c r="CC394" s="2" t="s">
        <v>96</v>
      </c>
      <c r="CD394" s="2" t="s">
        <v>95</v>
      </c>
      <c r="CE394" s="2" t="s">
        <v>95</v>
      </c>
      <c r="CF394" s="2" t="s">
        <v>95</v>
      </c>
      <c r="CG394" s="2" t="s">
        <v>95</v>
      </c>
      <c r="CH394" s="2" t="s">
        <v>96</v>
      </c>
      <c r="CI394" s="2" t="s">
        <v>95</v>
      </c>
      <c r="CJ394" s="2" t="s">
        <v>96</v>
      </c>
      <c r="CK394" s="2" t="s">
        <v>95</v>
      </c>
      <c r="CL394" s="2" t="s">
        <v>95</v>
      </c>
      <c r="CM394" s="2" t="s">
        <v>96</v>
      </c>
      <c r="CN394" s="2" t="s">
        <v>95</v>
      </c>
      <c r="CO394" s="2" t="s">
        <v>95</v>
      </c>
      <c r="CP394" s="2" t="s">
        <v>96</v>
      </c>
      <c r="CQ394" s="2" t="s">
        <v>95</v>
      </c>
      <c r="CR394" s="2" t="s">
        <v>95</v>
      </c>
      <c r="CS394" s="2" t="s">
        <v>96</v>
      </c>
    </row>
    <row r="395" spans="1:97">
      <c r="A395">
        <v>394</v>
      </c>
      <c r="B395" t="s">
        <v>493</v>
      </c>
      <c r="C395" t="s">
        <v>437</v>
      </c>
      <c r="D395" s="1">
        <v>75.055000000000007</v>
      </c>
      <c r="E395" s="2" t="s">
        <v>96</v>
      </c>
      <c r="F395" s="2" t="s">
        <v>96</v>
      </c>
      <c r="G395" s="2" t="s">
        <v>96</v>
      </c>
      <c r="H395" s="2" t="s">
        <v>96</v>
      </c>
      <c r="I395" s="2" t="s">
        <v>95</v>
      </c>
      <c r="J395" s="2" t="s">
        <v>96</v>
      </c>
      <c r="K395" s="2" t="s">
        <v>95</v>
      </c>
      <c r="L395" s="2" t="s">
        <v>95</v>
      </c>
      <c r="M395" s="2" t="s">
        <v>96</v>
      </c>
      <c r="N395" s="2" t="s">
        <v>96</v>
      </c>
      <c r="O395" s="2" t="s">
        <v>96</v>
      </c>
      <c r="P395" s="2" t="s">
        <v>96</v>
      </c>
      <c r="Q395" s="2" t="s">
        <v>96</v>
      </c>
      <c r="R395" s="2" t="s">
        <v>96</v>
      </c>
      <c r="S395" s="2" t="s">
        <v>95</v>
      </c>
      <c r="T395" s="2" t="s">
        <v>95</v>
      </c>
      <c r="U395" s="2" t="s">
        <v>95</v>
      </c>
      <c r="V395" s="2" t="s">
        <v>95</v>
      </c>
      <c r="W395" s="2" t="s">
        <v>95</v>
      </c>
      <c r="X395" s="2" t="s">
        <v>95</v>
      </c>
      <c r="Y395" s="2" t="s">
        <v>95</v>
      </c>
      <c r="Z395" s="2" t="s">
        <v>96</v>
      </c>
      <c r="AA395" s="2" t="s">
        <v>96</v>
      </c>
      <c r="AB395" s="2" t="s">
        <v>95</v>
      </c>
      <c r="AC395" s="2" t="s">
        <v>95</v>
      </c>
      <c r="AD395" s="2" t="s">
        <v>95</v>
      </c>
      <c r="AE395" s="2" t="s">
        <v>95</v>
      </c>
      <c r="AF395" s="2" t="s">
        <v>95</v>
      </c>
      <c r="AG395" s="2" t="s">
        <v>96</v>
      </c>
      <c r="AH395" s="2" t="s">
        <v>95</v>
      </c>
      <c r="AI395" s="2" t="s">
        <v>96</v>
      </c>
      <c r="AJ395" s="2" t="s">
        <v>95</v>
      </c>
      <c r="AK395" s="2" t="s">
        <v>95</v>
      </c>
      <c r="AL395" s="2" t="s">
        <v>95</v>
      </c>
      <c r="AM395" s="2" t="s">
        <v>95</v>
      </c>
      <c r="AN395" s="2" t="s">
        <v>95</v>
      </c>
      <c r="AO395" s="2" t="s">
        <v>96</v>
      </c>
      <c r="AP395" s="2" t="s">
        <v>96</v>
      </c>
      <c r="AQ395" s="2" t="s">
        <v>96</v>
      </c>
      <c r="AR395" s="2" t="s">
        <v>95</v>
      </c>
      <c r="AS395" s="2" t="s">
        <v>96</v>
      </c>
      <c r="AT395" s="2" t="s">
        <v>95</v>
      </c>
      <c r="AU395" s="2" t="s">
        <v>96</v>
      </c>
      <c r="AV395" s="2" t="s">
        <v>95</v>
      </c>
      <c r="AW395" s="2" t="s">
        <v>95</v>
      </c>
      <c r="AX395" s="2" t="s">
        <v>95</v>
      </c>
      <c r="AY395" s="2" t="s">
        <v>95</v>
      </c>
      <c r="AZ395" s="2" t="s">
        <v>95</v>
      </c>
      <c r="BA395" s="2" t="s">
        <v>96</v>
      </c>
      <c r="BB395" s="2" t="s">
        <v>95</v>
      </c>
      <c r="BC395" s="2" t="s">
        <v>95</v>
      </c>
      <c r="BD395" s="2" t="s">
        <v>95</v>
      </c>
      <c r="BE395" s="2" t="s">
        <v>95</v>
      </c>
      <c r="BF395" s="2" t="s">
        <v>95</v>
      </c>
      <c r="BG395" s="2" t="s">
        <v>96</v>
      </c>
      <c r="BH395" s="2" t="s">
        <v>95</v>
      </c>
      <c r="BI395" s="2" t="s">
        <v>95</v>
      </c>
      <c r="BJ395" s="2" t="s">
        <v>95</v>
      </c>
      <c r="BK395" s="2" t="s">
        <v>95</v>
      </c>
      <c r="BL395" s="2" t="s">
        <v>96</v>
      </c>
      <c r="BM395" s="2" t="s">
        <v>96</v>
      </c>
      <c r="BN395" s="2" t="s">
        <v>95</v>
      </c>
      <c r="BO395" s="2" t="s">
        <v>95</v>
      </c>
      <c r="BP395" s="2" t="s">
        <v>95</v>
      </c>
      <c r="BQ395" s="2" t="s">
        <v>95</v>
      </c>
      <c r="BR395" s="2" t="s">
        <v>95</v>
      </c>
      <c r="BS395" s="2" t="s">
        <v>95</v>
      </c>
      <c r="BT395" s="2" t="s">
        <v>95</v>
      </c>
      <c r="BU395" s="2" t="s">
        <v>95</v>
      </c>
      <c r="BV395" s="2" t="s">
        <v>95</v>
      </c>
      <c r="BW395" s="2" t="s">
        <v>96</v>
      </c>
      <c r="BX395" s="2" t="s">
        <v>96</v>
      </c>
      <c r="BY395" s="2" t="s">
        <v>96</v>
      </c>
      <c r="BZ395" s="2" t="s">
        <v>96</v>
      </c>
      <c r="CA395" s="2" t="s">
        <v>96</v>
      </c>
      <c r="CB395" s="2" t="s">
        <v>95</v>
      </c>
      <c r="CC395" s="2" t="s">
        <v>96</v>
      </c>
      <c r="CD395" s="2" t="s">
        <v>95</v>
      </c>
      <c r="CE395" s="2" t="s">
        <v>95</v>
      </c>
      <c r="CF395" s="2" t="s">
        <v>95</v>
      </c>
      <c r="CG395" s="2" t="s">
        <v>95</v>
      </c>
      <c r="CH395" s="2" t="s">
        <v>96</v>
      </c>
      <c r="CI395" s="2" t="s">
        <v>95</v>
      </c>
      <c r="CJ395" s="2" t="s">
        <v>96</v>
      </c>
      <c r="CK395" s="2" t="s">
        <v>95</v>
      </c>
      <c r="CL395" s="2" t="s">
        <v>95</v>
      </c>
      <c r="CM395" s="2" t="s">
        <v>96</v>
      </c>
      <c r="CN395" s="2" t="s">
        <v>95</v>
      </c>
      <c r="CO395" s="2" t="s">
        <v>95</v>
      </c>
      <c r="CP395" s="2" t="s">
        <v>96</v>
      </c>
      <c r="CQ395" s="2" t="s">
        <v>95</v>
      </c>
      <c r="CR395" s="2" t="s">
        <v>95</v>
      </c>
      <c r="CS395" s="2" t="s">
        <v>96</v>
      </c>
    </row>
    <row r="396" spans="1:97">
      <c r="A396">
        <v>395</v>
      </c>
      <c r="B396" t="s">
        <v>492</v>
      </c>
      <c r="C396" t="s">
        <v>437</v>
      </c>
      <c r="D396" s="1">
        <v>78.39</v>
      </c>
      <c r="E396" s="2" t="s">
        <v>96</v>
      </c>
      <c r="F396" s="2" t="s">
        <v>96</v>
      </c>
      <c r="G396" s="2" t="s">
        <v>96</v>
      </c>
      <c r="H396" s="2" t="s">
        <v>96</v>
      </c>
      <c r="I396" s="2" t="s">
        <v>95</v>
      </c>
      <c r="J396" s="2" t="s">
        <v>96</v>
      </c>
      <c r="K396" s="2" t="s">
        <v>95</v>
      </c>
      <c r="L396" s="2" t="s">
        <v>95</v>
      </c>
      <c r="M396" s="2" t="s">
        <v>96</v>
      </c>
      <c r="N396" s="2" t="s">
        <v>96</v>
      </c>
      <c r="O396" s="2" t="s">
        <v>96</v>
      </c>
      <c r="P396" s="2" t="s">
        <v>96</v>
      </c>
      <c r="Q396" s="2" t="s">
        <v>96</v>
      </c>
      <c r="R396" s="2" t="s">
        <v>96</v>
      </c>
      <c r="S396" s="2" t="s">
        <v>95</v>
      </c>
      <c r="T396" s="2" t="s">
        <v>95</v>
      </c>
      <c r="U396" s="2" t="s">
        <v>95</v>
      </c>
      <c r="V396" s="2" t="s">
        <v>95</v>
      </c>
      <c r="W396" s="2" t="s">
        <v>95</v>
      </c>
      <c r="X396" s="2" t="s">
        <v>95</v>
      </c>
      <c r="Y396" s="2" t="s">
        <v>95</v>
      </c>
      <c r="Z396" s="2" t="s">
        <v>95</v>
      </c>
      <c r="AA396" s="2" t="s">
        <v>96</v>
      </c>
      <c r="AB396" s="2" t="s">
        <v>95</v>
      </c>
      <c r="AC396" s="2" t="s">
        <v>95</v>
      </c>
      <c r="AD396" s="2" t="s">
        <v>95</v>
      </c>
      <c r="AE396" s="2" t="s">
        <v>95</v>
      </c>
      <c r="AF396" s="2" t="s">
        <v>95</v>
      </c>
      <c r="AG396" s="2" t="s">
        <v>96</v>
      </c>
      <c r="AH396" s="2" t="s">
        <v>95</v>
      </c>
      <c r="AI396" s="2" t="s">
        <v>96</v>
      </c>
      <c r="AJ396" s="2" t="s">
        <v>95</v>
      </c>
      <c r="AK396" s="2" t="s">
        <v>95</v>
      </c>
      <c r="AL396" s="2" t="s">
        <v>95</v>
      </c>
      <c r="AM396" s="2" t="s">
        <v>95</v>
      </c>
      <c r="AN396" s="2" t="s">
        <v>95</v>
      </c>
      <c r="AO396" s="2" t="s">
        <v>96</v>
      </c>
      <c r="AP396" s="2" t="s">
        <v>96</v>
      </c>
      <c r="AQ396" s="2" t="s">
        <v>96</v>
      </c>
      <c r="AR396" s="2" t="s">
        <v>95</v>
      </c>
      <c r="AS396" s="2" t="s">
        <v>95</v>
      </c>
      <c r="AT396" s="2" t="s">
        <v>95</v>
      </c>
      <c r="AU396" s="2" t="s">
        <v>96</v>
      </c>
      <c r="AV396" s="2" t="s">
        <v>95</v>
      </c>
      <c r="AW396" s="2" t="s">
        <v>95</v>
      </c>
      <c r="AX396" s="2" t="s">
        <v>95</v>
      </c>
      <c r="AY396" s="2" t="s">
        <v>95</v>
      </c>
      <c r="AZ396" s="2" t="s">
        <v>95</v>
      </c>
      <c r="BA396" s="2" t="s">
        <v>96</v>
      </c>
      <c r="BB396" s="2" t="s">
        <v>95</v>
      </c>
      <c r="BC396" s="2" t="s">
        <v>95</v>
      </c>
      <c r="BD396" s="2" t="s">
        <v>95</v>
      </c>
      <c r="BE396" s="2" t="s">
        <v>95</v>
      </c>
      <c r="BF396" s="2" t="s">
        <v>95</v>
      </c>
      <c r="BG396" s="2" t="s">
        <v>96</v>
      </c>
      <c r="BH396" s="2" t="s">
        <v>95</v>
      </c>
      <c r="BI396" s="2" t="s">
        <v>95</v>
      </c>
      <c r="BJ396" s="2" t="s">
        <v>95</v>
      </c>
      <c r="BK396" s="2" t="s">
        <v>95</v>
      </c>
      <c r="BL396" s="2" t="s">
        <v>96</v>
      </c>
      <c r="BM396" s="2" t="s">
        <v>96</v>
      </c>
      <c r="BN396" s="2" t="s">
        <v>95</v>
      </c>
      <c r="BO396" s="2" t="s">
        <v>95</v>
      </c>
      <c r="BP396" s="2" t="s">
        <v>95</v>
      </c>
      <c r="BQ396" s="2" t="s">
        <v>95</v>
      </c>
      <c r="BR396" s="2" t="s">
        <v>95</v>
      </c>
      <c r="BS396" s="2" t="s">
        <v>95</v>
      </c>
      <c r="BT396" s="2" t="s">
        <v>95</v>
      </c>
      <c r="BU396" s="2" t="s">
        <v>95</v>
      </c>
      <c r="BV396" s="2" t="s">
        <v>95</v>
      </c>
      <c r="BW396" s="2" t="s">
        <v>96</v>
      </c>
      <c r="BX396" s="2" t="s">
        <v>96</v>
      </c>
      <c r="BY396" s="2" t="s">
        <v>96</v>
      </c>
      <c r="BZ396" s="2" t="s">
        <v>96</v>
      </c>
      <c r="CA396" s="2" t="s">
        <v>96</v>
      </c>
      <c r="CB396" s="2" t="s">
        <v>95</v>
      </c>
      <c r="CC396" s="2" t="s">
        <v>96</v>
      </c>
      <c r="CD396" s="2" t="s">
        <v>95</v>
      </c>
      <c r="CE396" s="2" t="s">
        <v>95</v>
      </c>
      <c r="CF396" s="2" t="s">
        <v>95</v>
      </c>
      <c r="CG396" s="2" t="s">
        <v>95</v>
      </c>
      <c r="CH396" s="2" t="s">
        <v>96</v>
      </c>
      <c r="CI396" s="2" t="s">
        <v>95</v>
      </c>
      <c r="CJ396" s="2" t="s">
        <v>96</v>
      </c>
      <c r="CK396" s="2" t="s">
        <v>95</v>
      </c>
      <c r="CL396" s="2" t="s">
        <v>95</v>
      </c>
      <c r="CM396" s="2" t="s">
        <v>96</v>
      </c>
      <c r="CN396" s="2" t="s">
        <v>95</v>
      </c>
      <c r="CO396" s="2" t="s">
        <v>95</v>
      </c>
      <c r="CP396" s="2" t="s">
        <v>96</v>
      </c>
      <c r="CQ396" s="2" t="s">
        <v>95</v>
      </c>
      <c r="CR396" s="2" t="s">
        <v>96</v>
      </c>
      <c r="CS396" s="2" t="s">
        <v>96</v>
      </c>
    </row>
    <row r="397" spans="1:97">
      <c r="A397">
        <v>396</v>
      </c>
      <c r="B397" t="s">
        <v>494</v>
      </c>
      <c r="C397" t="s">
        <v>437</v>
      </c>
      <c r="D397" s="1">
        <v>78.39</v>
      </c>
      <c r="E397" s="2" t="s">
        <v>96</v>
      </c>
      <c r="F397" s="2" t="s">
        <v>96</v>
      </c>
      <c r="G397" s="2" t="s">
        <v>96</v>
      </c>
      <c r="H397" s="2" t="s">
        <v>96</v>
      </c>
      <c r="I397" s="2" t="s">
        <v>95</v>
      </c>
      <c r="J397" s="2" t="s">
        <v>96</v>
      </c>
      <c r="K397" s="2" t="s">
        <v>95</v>
      </c>
      <c r="L397" s="2" t="s">
        <v>95</v>
      </c>
      <c r="M397" s="2" t="s">
        <v>96</v>
      </c>
      <c r="N397" s="2" t="s">
        <v>96</v>
      </c>
      <c r="O397" s="2" t="s">
        <v>96</v>
      </c>
      <c r="P397" s="2" t="s">
        <v>96</v>
      </c>
      <c r="Q397" s="2" t="s">
        <v>96</v>
      </c>
      <c r="R397" s="2" t="s">
        <v>96</v>
      </c>
      <c r="S397" s="2" t="s">
        <v>95</v>
      </c>
      <c r="T397" s="2" t="s">
        <v>95</v>
      </c>
      <c r="U397" s="2" t="s">
        <v>95</v>
      </c>
      <c r="V397" s="2" t="s">
        <v>95</v>
      </c>
      <c r="W397" s="2" t="s">
        <v>95</v>
      </c>
      <c r="X397" s="2" t="s">
        <v>95</v>
      </c>
      <c r="Y397" s="2" t="s">
        <v>95</v>
      </c>
      <c r="Z397" s="2" t="s">
        <v>95</v>
      </c>
      <c r="AA397" s="2" t="s">
        <v>96</v>
      </c>
      <c r="AB397" s="2" t="s">
        <v>95</v>
      </c>
      <c r="AC397" s="2" t="s">
        <v>95</v>
      </c>
      <c r="AD397" s="2" t="s">
        <v>95</v>
      </c>
      <c r="AE397" s="2" t="s">
        <v>95</v>
      </c>
      <c r="AF397" s="2" t="s">
        <v>95</v>
      </c>
      <c r="AG397" s="2" t="s">
        <v>96</v>
      </c>
      <c r="AH397" s="2" t="s">
        <v>95</v>
      </c>
      <c r="AI397" s="2" t="s">
        <v>96</v>
      </c>
      <c r="AJ397" s="2" t="s">
        <v>95</v>
      </c>
      <c r="AK397" s="2" t="s">
        <v>95</v>
      </c>
      <c r="AL397" s="2" t="s">
        <v>95</v>
      </c>
      <c r="AM397" s="2" t="s">
        <v>95</v>
      </c>
      <c r="AN397" s="2" t="s">
        <v>95</v>
      </c>
      <c r="AO397" s="2" t="s">
        <v>96</v>
      </c>
      <c r="AP397" s="2" t="s">
        <v>96</v>
      </c>
      <c r="AQ397" s="2" t="s">
        <v>96</v>
      </c>
      <c r="AR397" s="2" t="s">
        <v>95</v>
      </c>
      <c r="AS397" s="2" t="s">
        <v>95</v>
      </c>
      <c r="AT397" s="2" t="s">
        <v>95</v>
      </c>
      <c r="AU397" s="2" t="s">
        <v>96</v>
      </c>
      <c r="AV397" s="2" t="s">
        <v>95</v>
      </c>
      <c r="AW397" s="2" t="s">
        <v>95</v>
      </c>
      <c r="AX397" s="2" t="s">
        <v>95</v>
      </c>
      <c r="AY397" s="2" t="s">
        <v>95</v>
      </c>
      <c r="AZ397" s="2" t="s">
        <v>95</v>
      </c>
      <c r="BA397" s="2" t="s">
        <v>96</v>
      </c>
      <c r="BB397" s="2" t="s">
        <v>95</v>
      </c>
      <c r="BC397" s="2" t="s">
        <v>95</v>
      </c>
      <c r="BD397" s="2" t="s">
        <v>95</v>
      </c>
      <c r="BE397" s="2" t="s">
        <v>95</v>
      </c>
      <c r="BF397" s="2" t="s">
        <v>95</v>
      </c>
      <c r="BG397" s="2" t="s">
        <v>96</v>
      </c>
      <c r="BH397" s="2" t="s">
        <v>95</v>
      </c>
      <c r="BI397" s="2" t="s">
        <v>95</v>
      </c>
      <c r="BJ397" s="2" t="s">
        <v>95</v>
      </c>
      <c r="BK397" s="2" t="s">
        <v>95</v>
      </c>
      <c r="BL397" s="2" t="s">
        <v>96</v>
      </c>
      <c r="BM397" s="2" t="s">
        <v>96</v>
      </c>
      <c r="BN397" s="2" t="s">
        <v>95</v>
      </c>
      <c r="BO397" s="2" t="s">
        <v>95</v>
      </c>
      <c r="BP397" s="2" t="s">
        <v>95</v>
      </c>
      <c r="BQ397" s="2" t="s">
        <v>95</v>
      </c>
      <c r="BR397" s="2" t="s">
        <v>95</v>
      </c>
      <c r="BS397" s="2" t="s">
        <v>95</v>
      </c>
      <c r="BT397" s="2" t="s">
        <v>95</v>
      </c>
      <c r="BU397" s="2" t="s">
        <v>95</v>
      </c>
      <c r="BV397" s="2" t="s">
        <v>95</v>
      </c>
      <c r="BW397" s="2" t="s">
        <v>96</v>
      </c>
      <c r="BX397" s="2" t="s">
        <v>96</v>
      </c>
      <c r="BY397" s="2" t="s">
        <v>96</v>
      </c>
      <c r="BZ397" s="2" t="s">
        <v>96</v>
      </c>
      <c r="CA397" s="2" t="s">
        <v>96</v>
      </c>
      <c r="CB397" s="2" t="s">
        <v>95</v>
      </c>
      <c r="CC397" s="2" t="s">
        <v>96</v>
      </c>
      <c r="CD397" s="2" t="s">
        <v>95</v>
      </c>
      <c r="CE397" s="2" t="s">
        <v>95</v>
      </c>
      <c r="CF397" s="2" t="s">
        <v>95</v>
      </c>
      <c r="CG397" s="2" t="s">
        <v>95</v>
      </c>
      <c r="CH397" s="2" t="s">
        <v>96</v>
      </c>
      <c r="CI397" s="2" t="s">
        <v>95</v>
      </c>
      <c r="CJ397" s="2" t="s">
        <v>96</v>
      </c>
      <c r="CK397" s="2" t="s">
        <v>95</v>
      </c>
      <c r="CL397" s="2" t="s">
        <v>95</v>
      </c>
      <c r="CM397" s="2" t="s">
        <v>96</v>
      </c>
      <c r="CN397" s="2" t="s">
        <v>95</v>
      </c>
      <c r="CO397" s="2" t="s">
        <v>95</v>
      </c>
      <c r="CP397" s="2" t="s">
        <v>96</v>
      </c>
      <c r="CQ397" s="2" t="s">
        <v>95</v>
      </c>
      <c r="CR397" s="2" t="s">
        <v>96</v>
      </c>
      <c r="CS397" s="2" t="s">
        <v>96</v>
      </c>
    </row>
    <row r="398" spans="1:97">
      <c r="A398">
        <v>397</v>
      </c>
      <c r="B398" t="s">
        <v>495</v>
      </c>
      <c r="C398" t="s">
        <v>437</v>
      </c>
      <c r="D398" s="1">
        <v>78.39</v>
      </c>
      <c r="E398" s="2" t="s">
        <v>96</v>
      </c>
      <c r="F398" s="2" t="s">
        <v>96</v>
      </c>
      <c r="G398" s="2" t="s">
        <v>96</v>
      </c>
      <c r="H398" s="2" t="s">
        <v>96</v>
      </c>
      <c r="I398" s="2" t="s">
        <v>95</v>
      </c>
      <c r="J398" s="2" t="s">
        <v>96</v>
      </c>
      <c r="K398" s="2" t="s">
        <v>95</v>
      </c>
      <c r="L398" s="2" t="s">
        <v>95</v>
      </c>
      <c r="M398" s="2" t="s">
        <v>96</v>
      </c>
      <c r="N398" s="2" t="s">
        <v>96</v>
      </c>
      <c r="O398" s="2" t="s">
        <v>96</v>
      </c>
      <c r="P398" s="2" t="s">
        <v>96</v>
      </c>
      <c r="Q398" s="2" t="s">
        <v>96</v>
      </c>
      <c r="R398" s="2" t="s">
        <v>96</v>
      </c>
      <c r="S398" s="2" t="s">
        <v>95</v>
      </c>
      <c r="T398" s="2" t="s">
        <v>95</v>
      </c>
      <c r="U398" s="2" t="s">
        <v>95</v>
      </c>
      <c r="V398" s="2" t="s">
        <v>95</v>
      </c>
      <c r="W398" s="2" t="s">
        <v>95</v>
      </c>
      <c r="X398" s="2" t="s">
        <v>95</v>
      </c>
      <c r="Y398" s="2" t="s">
        <v>95</v>
      </c>
      <c r="Z398" s="2" t="s">
        <v>95</v>
      </c>
      <c r="AA398" s="2" t="s">
        <v>96</v>
      </c>
      <c r="AB398" s="2" t="s">
        <v>95</v>
      </c>
      <c r="AC398" s="2" t="s">
        <v>95</v>
      </c>
      <c r="AD398" s="2" t="s">
        <v>95</v>
      </c>
      <c r="AE398" s="2" t="s">
        <v>95</v>
      </c>
      <c r="AF398" s="2" t="s">
        <v>95</v>
      </c>
      <c r="AG398" s="2" t="s">
        <v>96</v>
      </c>
      <c r="AH398" s="2" t="s">
        <v>95</v>
      </c>
      <c r="AI398" s="2" t="s">
        <v>96</v>
      </c>
      <c r="AJ398" s="2" t="s">
        <v>95</v>
      </c>
      <c r="AK398" s="2" t="s">
        <v>95</v>
      </c>
      <c r="AL398" s="2" t="s">
        <v>95</v>
      </c>
      <c r="AM398" s="2" t="s">
        <v>95</v>
      </c>
      <c r="AN398" s="2" t="s">
        <v>95</v>
      </c>
      <c r="AO398" s="2" t="s">
        <v>96</v>
      </c>
      <c r="AP398" s="2" t="s">
        <v>96</v>
      </c>
      <c r="AQ398" s="2" t="s">
        <v>96</v>
      </c>
      <c r="AR398" s="2" t="s">
        <v>95</v>
      </c>
      <c r="AS398" s="2" t="s">
        <v>95</v>
      </c>
      <c r="AT398" s="2" t="s">
        <v>95</v>
      </c>
      <c r="AU398" s="2" t="s">
        <v>96</v>
      </c>
      <c r="AV398" s="2" t="s">
        <v>95</v>
      </c>
      <c r="AW398" s="2" t="s">
        <v>95</v>
      </c>
      <c r="AX398" s="2" t="s">
        <v>95</v>
      </c>
      <c r="AY398" s="2" t="s">
        <v>95</v>
      </c>
      <c r="AZ398" s="2" t="s">
        <v>95</v>
      </c>
      <c r="BA398" s="2" t="s">
        <v>96</v>
      </c>
      <c r="BB398" s="2" t="s">
        <v>95</v>
      </c>
      <c r="BC398" s="2" t="s">
        <v>95</v>
      </c>
      <c r="BD398" s="2" t="s">
        <v>95</v>
      </c>
      <c r="BE398" s="2" t="s">
        <v>95</v>
      </c>
      <c r="BF398" s="2" t="s">
        <v>95</v>
      </c>
      <c r="BG398" s="2" t="s">
        <v>96</v>
      </c>
      <c r="BH398" s="2" t="s">
        <v>95</v>
      </c>
      <c r="BI398" s="2" t="s">
        <v>95</v>
      </c>
      <c r="BJ398" s="2" t="s">
        <v>95</v>
      </c>
      <c r="BK398" s="2" t="s">
        <v>95</v>
      </c>
      <c r="BL398" s="2" t="s">
        <v>96</v>
      </c>
      <c r="BM398" s="2" t="s">
        <v>96</v>
      </c>
      <c r="BN398" s="2" t="s">
        <v>95</v>
      </c>
      <c r="BO398" s="2" t="s">
        <v>95</v>
      </c>
      <c r="BP398" s="2" t="s">
        <v>95</v>
      </c>
      <c r="BQ398" s="2" t="s">
        <v>95</v>
      </c>
      <c r="BR398" s="2" t="s">
        <v>95</v>
      </c>
      <c r="BS398" s="2" t="s">
        <v>95</v>
      </c>
      <c r="BT398" s="2" t="s">
        <v>95</v>
      </c>
      <c r="BU398" s="2" t="s">
        <v>95</v>
      </c>
      <c r="BV398" s="2" t="s">
        <v>95</v>
      </c>
      <c r="BW398" s="2" t="s">
        <v>96</v>
      </c>
      <c r="BX398" s="2" t="s">
        <v>96</v>
      </c>
      <c r="BY398" s="2" t="s">
        <v>96</v>
      </c>
      <c r="BZ398" s="2" t="s">
        <v>96</v>
      </c>
      <c r="CA398" s="2" t="s">
        <v>96</v>
      </c>
      <c r="CB398" s="2" t="s">
        <v>95</v>
      </c>
      <c r="CC398" s="2" t="s">
        <v>96</v>
      </c>
      <c r="CD398" s="2" t="s">
        <v>95</v>
      </c>
      <c r="CE398" s="2" t="s">
        <v>95</v>
      </c>
      <c r="CF398" s="2" t="s">
        <v>95</v>
      </c>
      <c r="CG398" s="2" t="s">
        <v>95</v>
      </c>
      <c r="CH398" s="2" t="s">
        <v>96</v>
      </c>
      <c r="CI398" s="2" t="s">
        <v>95</v>
      </c>
      <c r="CJ398" s="2" t="s">
        <v>96</v>
      </c>
      <c r="CK398" s="2" t="s">
        <v>95</v>
      </c>
      <c r="CL398" s="2" t="s">
        <v>95</v>
      </c>
      <c r="CM398" s="2" t="s">
        <v>96</v>
      </c>
      <c r="CN398" s="2" t="s">
        <v>95</v>
      </c>
      <c r="CO398" s="2" t="s">
        <v>95</v>
      </c>
      <c r="CP398" s="2" t="s">
        <v>96</v>
      </c>
      <c r="CQ398" s="2" t="s">
        <v>95</v>
      </c>
      <c r="CR398" s="2" t="s">
        <v>96</v>
      </c>
      <c r="CS398" s="2" t="s">
        <v>96</v>
      </c>
    </row>
    <row r="399" spans="1:97">
      <c r="A399">
        <v>398</v>
      </c>
      <c r="B399" t="s">
        <v>496</v>
      </c>
      <c r="C399" t="s">
        <v>437</v>
      </c>
      <c r="D399" s="1">
        <v>80.587999999999994</v>
      </c>
      <c r="E399" s="2" t="s">
        <v>96</v>
      </c>
      <c r="F399" s="2" t="s">
        <v>96</v>
      </c>
      <c r="G399" s="2" t="s">
        <v>96</v>
      </c>
      <c r="H399" s="2" t="s">
        <v>96</v>
      </c>
      <c r="I399" s="2" t="s">
        <v>95</v>
      </c>
      <c r="J399" s="2" t="s">
        <v>96</v>
      </c>
      <c r="K399" s="2" t="s">
        <v>95</v>
      </c>
      <c r="L399" s="2" t="s">
        <v>95</v>
      </c>
      <c r="M399" s="2" t="s">
        <v>96</v>
      </c>
      <c r="N399" s="2" t="s">
        <v>96</v>
      </c>
      <c r="O399" s="2" t="s">
        <v>96</v>
      </c>
      <c r="P399" s="2" t="s">
        <v>96</v>
      </c>
      <c r="Q399" s="2" t="s">
        <v>96</v>
      </c>
      <c r="R399" s="2" t="s">
        <v>96</v>
      </c>
      <c r="S399" s="2" t="s">
        <v>95</v>
      </c>
      <c r="T399" s="2" t="s">
        <v>95</v>
      </c>
      <c r="U399" s="2" t="s">
        <v>95</v>
      </c>
      <c r="V399" s="2" t="s">
        <v>95</v>
      </c>
      <c r="W399" s="2" t="s">
        <v>95</v>
      </c>
      <c r="X399" s="2" t="s">
        <v>95</v>
      </c>
      <c r="Y399" s="2" t="s">
        <v>95</v>
      </c>
      <c r="Z399" s="2" t="s">
        <v>95</v>
      </c>
      <c r="AA399" s="2" t="s">
        <v>96</v>
      </c>
      <c r="AB399" s="2" t="s">
        <v>95</v>
      </c>
      <c r="AC399" s="2" t="s">
        <v>95</v>
      </c>
      <c r="AD399" s="2" t="s">
        <v>95</v>
      </c>
      <c r="AE399" s="2" t="s">
        <v>95</v>
      </c>
      <c r="AF399" s="2" t="s">
        <v>95</v>
      </c>
      <c r="AG399" s="2" t="s">
        <v>96</v>
      </c>
      <c r="AH399" s="2" t="s">
        <v>95</v>
      </c>
      <c r="AI399" s="2" t="s">
        <v>96</v>
      </c>
      <c r="AJ399" s="2" t="s">
        <v>95</v>
      </c>
      <c r="AK399" s="2" t="s">
        <v>95</v>
      </c>
      <c r="AL399" s="2" t="s">
        <v>95</v>
      </c>
      <c r="AM399" s="2" t="s">
        <v>95</v>
      </c>
      <c r="AN399" s="2" t="s">
        <v>95</v>
      </c>
      <c r="AO399" s="2" t="s">
        <v>96</v>
      </c>
      <c r="AP399" s="2" t="s">
        <v>95</v>
      </c>
      <c r="AQ399" s="2" t="s">
        <v>96</v>
      </c>
      <c r="AR399" s="2" t="s">
        <v>95</v>
      </c>
      <c r="AS399" s="2" t="s">
        <v>95</v>
      </c>
      <c r="AT399" s="2" t="s">
        <v>95</v>
      </c>
      <c r="AU399" s="2" t="s">
        <v>96</v>
      </c>
      <c r="AV399" s="2" t="s">
        <v>95</v>
      </c>
      <c r="AW399" s="2" t="s">
        <v>95</v>
      </c>
      <c r="AX399" s="2" t="s">
        <v>95</v>
      </c>
      <c r="AY399" s="2" t="s">
        <v>95</v>
      </c>
      <c r="AZ399" s="2" t="s">
        <v>95</v>
      </c>
      <c r="BA399" s="2" t="s">
        <v>96</v>
      </c>
      <c r="BB399" s="2" t="s">
        <v>95</v>
      </c>
      <c r="BC399" s="2" t="s">
        <v>95</v>
      </c>
      <c r="BD399" s="2" t="s">
        <v>95</v>
      </c>
      <c r="BE399" s="2" t="s">
        <v>95</v>
      </c>
      <c r="BF399" s="2" t="s">
        <v>95</v>
      </c>
      <c r="BG399" s="2" t="s">
        <v>96</v>
      </c>
      <c r="BH399" s="2" t="s">
        <v>95</v>
      </c>
      <c r="BI399" s="2" t="s">
        <v>95</v>
      </c>
      <c r="BJ399" s="2" t="s">
        <v>95</v>
      </c>
      <c r="BK399" s="2" t="s">
        <v>95</v>
      </c>
      <c r="BL399" s="2" t="s">
        <v>96</v>
      </c>
      <c r="BM399" s="2" t="s">
        <v>96</v>
      </c>
      <c r="BN399" s="2" t="s">
        <v>95</v>
      </c>
      <c r="BO399" s="2" t="s">
        <v>95</v>
      </c>
      <c r="BP399" s="2" t="s">
        <v>95</v>
      </c>
      <c r="BQ399" s="2" t="s">
        <v>95</v>
      </c>
      <c r="BR399" s="2" t="s">
        <v>95</v>
      </c>
      <c r="BS399" s="2" t="s">
        <v>95</v>
      </c>
      <c r="BT399" s="2" t="s">
        <v>95</v>
      </c>
      <c r="BU399" s="2" t="s">
        <v>95</v>
      </c>
      <c r="BV399" s="2" t="s">
        <v>95</v>
      </c>
      <c r="BW399" s="2" t="s">
        <v>95</v>
      </c>
      <c r="BX399" s="2" t="s">
        <v>96</v>
      </c>
      <c r="BY399" s="2" t="s">
        <v>96</v>
      </c>
      <c r="BZ399" s="2" t="s">
        <v>96</v>
      </c>
      <c r="CA399" s="2" t="s">
        <v>96</v>
      </c>
      <c r="CB399" s="2" t="s">
        <v>95</v>
      </c>
      <c r="CC399" s="2" t="s">
        <v>96</v>
      </c>
      <c r="CD399" s="2" t="s">
        <v>95</v>
      </c>
      <c r="CE399" s="2" t="s">
        <v>95</v>
      </c>
      <c r="CF399" s="2" t="s">
        <v>95</v>
      </c>
      <c r="CG399" s="2" t="s">
        <v>95</v>
      </c>
      <c r="CH399" s="2" t="s">
        <v>96</v>
      </c>
      <c r="CI399" s="2" t="s">
        <v>95</v>
      </c>
      <c r="CJ399" s="2" t="s">
        <v>96</v>
      </c>
      <c r="CK399" s="2" t="s">
        <v>95</v>
      </c>
      <c r="CL399" s="2" t="s">
        <v>95</v>
      </c>
      <c r="CM399" s="2" t="s">
        <v>96</v>
      </c>
      <c r="CN399" s="2" t="s">
        <v>95</v>
      </c>
      <c r="CO399" s="2" t="s">
        <v>95</v>
      </c>
      <c r="CP399" s="2" t="s">
        <v>96</v>
      </c>
      <c r="CQ399" s="2" t="s">
        <v>95</v>
      </c>
      <c r="CR399" s="2" t="s">
        <v>96</v>
      </c>
      <c r="CS399" s="2" t="s">
        <v>96</v>
      </c>
    </row>
    <row r="400" spans="1:97">
      <c r="A400">
        <v>399</v>
      </c>
      <c r="B400" t="s">
        <v>497</v>
      </c>
      <c r="C400" t="s">
        <v>437</v>
      </c>
      <c r="D400" s="1">
        <v>81.674999999999997</v>
      </c>
      <c r="E400" s="2" t="s">
        <v>96</v>
      </c>
      <c r="F400" s="2" t="s">
        <v>96</v>
      </c>
      <c r="G400" s="2" t="s">
        <v>96</v>
      </c>
      <c r="H400" s="2" t="s">
        <v>96</v>
      </c>
      <c r="I400" s="2" t="s">
        <v>95</v>
      </c>
      <c r="J400" s="2" t="s">
        <v>96</v>
      </c>
      <c r="K400" s="2" t="s">
        <v>95</v>
      </c>
      <c r="L400" s="2" t="s">
        <v>95</v>
      </c>
      <c r="M400" s="2" t="s">
        <v>96</v>
      </c>
      <c r="N400" s="2" t="s">
        <v>96</v>
      </c>
      <c r="O400" s="2" t="s">
        <v>96</v>
      </c>
      <c r="P400" s="2" t="s">
        <v>96</v>
      </c>
      <c r="Q400" s="2" t="s">
        <v>96</v>
      </c>
      <c r="R400" s="2" t="s">
        <v>96</v>
      </c>
      <c r="S400" s="2" t="s">
        <v>95</v>
      </c>
      <c r="T400" s="2" t="s">
        <v>95</v>
      </c>
      <c r="U400" s="2" t="s">
        <v>95</v>
      </c>
      <c r="V400" s="2" t="s">
        <v>95</v>
      </c>
      <c r="W400" s="2" t="s">
        <v>95</v>
      </c>
      <c r="X400" s="2" t="s">
        <v>95</v>
      </c>
      <c r="Y400" s="2" t="s">
        <v>95</v>
      </c>
      <c r="Z400" s="2" t="s">
        <v>95</v>
      </c>
      <c r="AA400" s="2" t="s">
        <v>96</v>
      </c>
      <c r="AB400" s="2" t="s">
        <v>95</v>
      </c>
      <c r="AC400" s="2" t="s">
        <v>95</v>
      </c>
      <c r="AD400" s="2" t="s">
        <v>95</v>
      </c>
      <c r="AE400" s="2" t="s">
        <v>95</v>
      </c>
      <c r="AF400" s="2" t="s">
        <v>95</v>
      </c>
      <c r="AG400" s="2" t="s">
        <v>96</v>
      </c>
      <c r="AH400" s="2" t="s">
        <v>95</v>
      </c>
      <c r="AI400" s="2" t="s">
        <v>96</v>
      </c>
      <c r="AJ400" s="2" t="s">
        <v>95</v>
      </c>
      <c r="AK400" s="2" t="s">
        <v>95</v>
      </c>
      <c r="AL400" s="2" t="s">
        <v>95</v>
      </c>
      <c r="AM400" s="2" t="s">
        <v>95</v>
      </c>
      <c r="AN400" s="2" t="s">
        <v>95</v>
      </c>
      <c r="AO400" s="2" t="s">
        <v>96</v>
      </c>
      <c r="AP400" s="2" t="s">
        <v>95</v>
      </c>
      <c r="AQ400" s="2" t="s">
        <v>96</v>
      </c>
      <c r="AR400" s="2" t="s">
        <v>95</v>
      </c>
      <c r="AS400" s="2" t="s">
        <v>95</v>
      </c>
      <c r="AT400" s="2" t="s">
        <v>95</v>
      </c>
      <c r="AU400" s="2" t="s">
        <v>96</v>
      </c>
      <c r="AV400" s="2" t="s">
        <v>95</v>
      </c>
      <c r="AW400" s="2" t="s">
        <v>95</v>
      </c>
      <c r="AX400" s="2" t="s">
        <v>95</v>
      </c>
      <c r="AY400" s="2" t="s">
        <v>95</v>
      </c>
      <c r="AZ400" s="2" t="s">
        <v>95</v>
      </c>
      <c r="BA400" s="2" t="s">
        <v>96</v>
      </c>
      <c r="BB400" s="2" t="s">
        <v>95</v>
      </c>
      <c r="BC400" s="2" t="s">
        <v>95</v>
      </c>
      <c r="BD400" s="2" t="s">
        <v>95</v>
      </c>
      <c r="BE400" s="2" t="s">
        <v>95</v>
      </c>
      <c r="BF400" s="2" t="s">
        <v>95</v>
      </c>
      <c r="BG400" s="2" t="s">
        <v>96</v>
      </c>
      <c r="BH400" s="2" t="s">
        <v>95</v>
      </c>
      <c r="BI400" s="2" t="s">
        <v>95</v>
      </c>
      <c r="BJ400" s="2" t="s">
        <v>95</v>
      </c>
      <c r="BK400" s="2" t="s">
        <v>95</v>
      </c>
      <c r="BL400" s="2" t="s">
        <v>96</v>
      </c>
      <c r="BM400" s="2" t="s">
        <v>96</v>
      </c>
      <c r="BN400" s="2" t="s">
        <v>95</v>
      </c>
      <c r="BO400" s="2" t="s">
        <v>95</v>
      </c>
      <c r="BP400" s="2" t="s">
        <v>95</v>
      </c>
      <c r="BQ400" s="2" t="s">
        <v>95</v>
      </c>
      <c r="BR400" s="2" t="s">
        <v>95</v>
      </c>
      <c r="BS400" s="2" t="s">
        <v>95</v>
      </c>
      <c r="BT400" s="2" t="s">
        <v>95</v>
      </c>
      <c r="BU400" s="2" t="s">
        <v>95</v>
      </c>
      <c r="BV400" s="2" t="s">
        <v>95</v>
      </c>
      <c r="BW400" s="2" t="s">
        <v>95</v>
      </c>
      <c r="BX400" s="2" t="s">
        <v>96</v>
      </c>
      <c r="BY400" s="2" t="s">
        <v>96</v>
      </c>
      <c r="BZ400" s="2" t="s">
        <v>96</v>
      </c>
      <c r="CA400" s="2" t="s">
        <v>96</v>
      </c>
      <c r="CB400" s="2" t="s">
        <v>95</v>
      </c>
      <c r="CC400" s="2" t="s">
        <v>96</v>
      </c>
      <c r="CD400" s="2" t="s">
        <v>95</v>
      </c>
      <c r="CE400" s="2" t="s">
        <v>95</v>
      </c>
      <c r="CF400" s="2" t="s">
        <v>95</v>
      </c>
      <c r="CG400" s="2" t="s">
        <v>95</v>
      </c>
      <c r="CH400" s="2" t="s">
        <v>96</v>
      </c>
      <c r="CI400" s="2" t="s">
        <v>95</v>
      </c>
      <c r="CJ400" s="2" t="s">
        <v>95</v>
      </c>
      <c r="CK400" s="2" t="s">
        <v>95</v>
      </c>
      <c r="CL400" s="2" t="s">
        <v>95</v>
      </c>
      <c r="CM400" s="2" t="s">
        <v>96</v>
      </c>
      <c r="CN400" s="2" t="s">
        <v>95</v>
      </c>
      <c r="CO400" s="2" t="s">
        <v>95</v>
      </c>
      <c r="CP400" s="2" t="s">
        <v>96</v>
      </c>
      <c r="CQ400" s="2" t="s">
        <v>95</v>
      </c>
      <c r="CR400" s="2" t="s">
        <v>96</v>
      </c>
      <c r="CS400" s="2" t="s">
        <v>96</v>
      </c>
    </row>
    <row r="401" spans="1:97">
      <c r="A401">
        <v>400</v>
      </c>
      <c r="B401" t="s">
        <v>498</v>
      </c>
      <c r="C401" t="s">
        <v>437</v>
      </c>
      <c r="D401" s="1">
        <v>81.674999999999997</v>
      </c>
      <c r="E401" s="2" t="s">
        <v>96</v>
      </c>
      <c r="F401" s="2" t="s">
        <v>96</v>
      </c>
      <c r="G401" s="2" t="s">
        <v>96</v>
      </c>
      <c r="H401" s="2" t="s">
        <v>96</v>
      </c>
      <c r="I401" s="2" t="s">
        <v>95</v>
      </c>
      <c r="J401" s="2" t="s">
        <v>96</v>
      </c>
      <c r="K401" s="2" t="s">
        <v>95</v>
      </c>
      <c r="L401" s="2" t="s">
        <v>95</v>
      </c>
      <c r="M401" s="2" t="s">
        <v>96</v>
      </c>
      <c r="N401" s="2" t="s">
        <v>96</v>
      </c>
      <c r="O401" s="2" t="s">
        <v>96</v>
      </c>
      <c r="P401" s="2" t="s">
        <v>96</v>
      </c>
      <c r="Q401" s="2" t="s">
        <v>96</v>
      </c>
      <c r="R401" s="2" t="s">
        <v>96</v>
      </c>
      <c r="S401" s="2" t="s">
        <v>95</v>
      </c>
      <c r="T401" s="2" t="s">
        <v>95</v>
      </c>
      <c r="U401" s="2" t="s">
        <v>95</v>
      </c>
      <c r="V401" s="2" t="s">
        <v>95</v>
      </c>
      <c r="W401" s="2" t="s">
        <v>95</v>
      </c>
      <c r="X401" s="2" t="s">
        <v>95</v>
      </c>
      <c r="Y401" s="2" t="s">
        <v>95</v>
      </c>
      <c r="Z401" s="2" t="s">
        <v>95</v>
      </c>
      <c r="AA401" s="2" t="s">
        <v>96</v>
      </c>
      <c r="AB401" s="2" t="s">
        <v>95</v>
      </c>
      <c r="AC401" s="2" t="s">
        <v>95</v>
      </c>
      <c r="AD401" s="2" t="s">
        <v>95</v>
      </c>
      <c r="AE401" s="2" t="s">
        <v>95</v>
      </c>
      <c r="AF401" s="2" t="s">
        <v>95</v>
      </c>
      <c r="AG401" s="2" t="s">
        <v>96</v>
      </c>
      <c r="AH401" s="2" t="s">
        <v>95</v>
      </c>
      <c r="AI401" s="2" t="s">
        <v>96</v>
      </c>
      <c r="AJ401" s="2" t="s">
        <v>95</v>
      </c>
      <c r="AK401" s="2" t="s">
        <v>95</v>
      </c>
      <c r="AL401" s="2" t="s">
        <v>95</v>
      </c>
      <c r="AM401" s="2" t="s">
        <v>95</v>
      </c>
      <c r="AN401" s="2" t="s">
        <v>95</v>
      </c>
      <c r="AO401" s="2" t="s">
        <v>96</v>
      </c>
      <c r="AP401" s="2" t="s">
        <v>95</v>
      </c>
      <c r="AQ401" s="2" t="s">
        <v>96</v>
      </c>
      <c r="AR401" s="2" t="s">
        <v>95</v>
      </c>
      <c r="AS401" s="2" t="s">
        <v>95</v>
      </c>
      <c r="AT401" s="2" t="s">
        <v>95</v>
      </c>
      <c r="AU401" s="2" t="s">
        <v>96</v>
      </c>
      <c r="AV401" s="2" t="s">
        <v>95</v>
      </c>
      <c r="AW401" s="2" t="s">
        <v>95</v>
      </c>
      <c r="AX401" s="2" t="s">
        <v>95</v>
      </c>
      <c r="AY401" s="2" t="s">
        <v>95</v>
      </c>
      <c r="AZ401" s="2" t="s">
        <v>95</v>
      </c>
      <c r="BA401" s="2" t="s">
        <v>96</v>
      </c>
      <c r="BB401" s="2" t="s">
        <v>95</v>
      </c>
      <c r="BC401" s="2" t="s">
        <v>95</v>
      </c>
      <c r="BD401" s="2" t="s">
        <v>95</v>
      </c>
      <c r="BE401" s="2" t="s">
        <v>95</v>
      </c>
      <c r="BF401" s="2" t="s">
        <v>95</v>
      </c>
      <c r="BG401" s="2" t="s">
        <v>96</v>
      </c>
      <c r="BH401" s="2" t="s">
        <v>95</v>
      </c>
      <c r="BI401" s="2" t="s">
        <v>95</v>
      </c>
      <c r="BJ401" s="2" t="s">
        <v>95</v>
      </c>
      <c r="BK401" s="2" t="s">
        <v>95</v>
      </c>
      <c r="BL401" s="2" t="s">
        <v>96</v>
      </c>
      <c r="BM401" s="2" t="s">
        <v>96</v>
      </c>
      <c r="BN401" s="2" t="s">
        <v>95</v>
      </c>
      <c r="BO401" s="2" t="s">
        <v>95</v>
      </c>
      <c r="BP401" s="2" t="s">
        <v>95</v>
      </c>
      <c r="BQ401" s="2" t="s">
        <v>95</v>
      </c>
      <c r="BR401" s="2" t="s">
        <v>95</v>
      </c>
      <c r="BS401" s="2" t="s">
        <v>95</v>
      </c>
      <c r="BT401" s="2" t="s">
        <v>95</v>
      </c>
      <c r="BU401" s="2" t="s">
        <v>95</v>
      </c>
      <c r="BV401" s="2" t="s">
        <v>95</v>
      </c>
      <c r="BW401" s="2" t="s">
        <v>95</v>
      </c>
      <c r="BX401" s="2" t="s">
        <v>96</v>
      </c>
      <c r="BY401" s="2" t="s">
        <v>96</v>
      </c>
      <c r="BZ401" s="2" t="s">
        <v>96</v>
      </c>
      <c r="CA401" s="2" t="s">
        <v>96</v>
      </c>
      <c r="CB401" s="2" t="s">
        <v>95</v>
      </c>
      <c r="CC401" s="2" t="s">
        <v>96</v>
      </c>
      <c r="CD401" s="2" t="s">
        <v>95</v>
      </c>
      <c r="CE401" s="2" t="s">
        <v>95</v>
      </c>
      <c r="CF401" s="2" t="s">
        <v>95</v>
      </c>
      <c r="CG401" s="2" t="s">
        <v>95</v>
      </c>
      <c r="CH401" s="2" t="s">
        <v>96</v>
      </c>
      <c r="CI401" s="2" t="s">
        <v>95</v>
      </c>
      <c r="CJ401" s="2" t="s">
        <v>95</v>
      </c>
      <c r="CK401" s="2" t="s">
        <v>95</v>
      </c>
      <c r="CL401" s="2" t="s">
        <v>95</v>
      </c>
      <c r="CM401" s="2" t="s">
        <v>96</v>
      </c>
      <c r="CN401" s="2" t="s">
        <v>95</v>
      </c>
      <c r="CO401" s="2" t="s">
        <v>95</v>
      </c>
      <c r="CP401" s="2" t="s">
        <v>96</v>
      </c>
      <c r="CQ401" s="2" t="s">
        <v>95</v>
      </c>
      <c r="CR401" s="2" t="s">
        <v>96</v>
      </c>
      <c r="CS401" s="2" t="s">
        <v>96</v>
      </c>
    </row>
    <row r="402" spans="1:97">
      <c r="A402">
        <v>401</v>
      </c>
      <c r="B402" t="s">
        <v>499</v>
      </c>
      <c r="C402" t="s">
        <v>437</v>
      </c>
      <c r="D402" s="1">
        <v>81.674999999999997</v>
      </c>
      <c r="E402" s="2" t="s">
        <v>96</v>
      </c>
      <c r="F402" s="2" t="s">
        <v>96</v>
      </c>
      <c r="G402" s="2" t="s">
        <v>96</v>
      </c>
      <c r="H402" s="2" t="s">
        <v>96</v>
      </c>
      <c r="I402" s="2" t="s">
        <v>95</v>
      </c>
      <c r="J402" s="2" t="s">
        <v>96</v>
      </c>
      <c r="K402" s="2" t="s">
        <v>95</v>
      </c>
      <c r="L402" s="2" t="s">
        <v>95</v>
      </c>
      <c r="M402" s="2" t="s">
        <v>96</v>
      </c>
      <c r="N402" s="2" t="s">
        <v>96</v>
      </c>
      <c r="O402" s="2" t="s">
        <v>96</v>
      </c>
      <c r="P402" s="2" t="s">
        <v>96</v>
      </c>
      <c r="Q402" s="2" t="s">
        <v>96</v>
      </c>
      <c r="R402" s="2" t="s">
        <v>96</v>
      </c>
      <c r="S402" s="2" t="s">
        <v>95</v>
      </c>
      <c r="T402" s="2" t="s">
        <v>95</v>
      </c>
      <c r="U402" s="2" t="s">
        <v>95</v>
      </c>
      <c r="V402" s="2" t="s">
        <v>95</v>
      </c>
      <c r="W402" s="2" t="s">
        <v>95</v>
      </c>
      <c r="X402" s="2" t="s">
        <v>95</v>
      </c>
      <c r="Y402" s="2" t="s">
        <v>95</v>
      </c>
      <c r="Z402" s="2" t="s">
        <v>95</v>
      </c>
      <c r="AA402" s="2" t="s">
        <v>96</v>
      </c>
      <c r="AB402" s="2" t="s">
        <v>95</v>
      </c>
      <c r="AC402" s="2" t="s">
        <v>95</v>
      </c>
      <c r="AD402" s="2" t="s">
        <v>95</v>
      </c>
      <c r="AE402" s="2" t="s">
        <v>95</v>
      </c>
      <c r="AF402" s="2" t="s">
        <v>95</v>
      </c>
      <c r="AG402" s="2" t="s">
        <v>96</v>
      </c>
      <c r="AH402" s="2" t="s">
        <v>95</v>
      </c>
      <c r="AI402" s="2" t="s">
        <v>96</v>
      </c>
      <c r="AJ402" s="2" t="s">
        <v>95</v>
      </c>
      <c r="AK402" s="2" t="s">
        <v>95</v>
      </c>
      <c r="AL402" s="2" t="s">
        <v>95</v>
      </c>
      <c r="AM402" s="2" t="s">
        <v>95</v>
      </c>
      <c r="AN402" s="2" t="s">
        <v>95</v>
      </c>
      <c r="AO402" s="2" t="s">
        <v>96</v>
      </c>
      <c r="AP402" s="2" t="s">
        <v>95</v>
      </c>
      <c r="AQ402" s="2" t="s">
        <v>96</v>
      </c>
      <c r="AR402" s="2" t="s">
        <v>95</v>
      </c>
      <c r="AS402" s="2" t="s">
        <v>95</v>
      </c>
      <c r="AT402" s="2" t="s">
        <v>95</v>
      </c>
      <c r="AU402" s="2" t="s">
        <v>96</v>
      </c>
      <c r="AV402" s="2" t="s">
        <v>95</v>
      </c>
      <c r="AW402" s="2" t="s">
        <v>95</v>
      </c>
      <c r="AX402" s="2" t="s">
        <v>95</v>
      </c>
      <c r="AY402" s="2" t="s">
        <v>95</v>
      </c>
      <c r="AZ402" s="2" t="s">
        <v>95</v>
      </c>
      <c r="BA402" s="2" t="s">
        <v>96</v>
      </c>
      <c r="BB402" s="2" t="s">
        <v>95</v>
      </c>
      <c r="BC402" s="2" t="s">
        <v>95</v>
      </c>
      <c r="BD402" s="2" t="s">
        <v>95</v>
      </c>
      <c r="BE402" s="2" t="s">
        <v>95</v>
      </c>
      <c r="BF402" s="2" t="s">
        <v>95</v>
      </c>
      <c r="BG402" s="2" t="s">
        <v>96</v>
      </c>
      <c r="BH402" s="2" t="s">
        <v>95</v>
      </c>
      <c r="BI402" s="2" t="s">
        <v>95</v>
      </c>
      <c r="BJ402" s="2" t="s">
        <v>95</v>
      </c>
      <c r="BK402" s="2" t="s">
        <v>95</v>
      </c>
      <c r="BL402" s="2" t="s">
        <v>96</v>
      </c>
      <c r="BM402" s="2" t="s">
        <v>96</v>
      </c>
      <c r="BN402" s="2" t="s">
        <v>95</v>
      </c>
      <c r="BO402" s="2" t="s">
        <v>95</v>
      </c>
      <c r="BP402" s="2" t="s">
        <v>95</v>
      </c>
      <c r="BQ402" s="2" t="s">
        <v>95</v>
      </c>
      <c r="BR402" s="2" t="s">
        <v>95</v>
      </c>
      <c r="BS402" s="2" t="s">
        <v>95</v>
      </c>
      <c r="BT402" s="2" t="s">
        <v>95</v>
      </c>
      <c r="BU402" s="2" t="s">
        <v>95</v>
      </c>
      <c r="BV402" s="2" t="s">
        <v>95</v>
      </c>
      <c r="BW402" s="2" t="s">
        <v>95</v>
      </c>
      <c r="BX402" s="2" t="s">
        <v>96</v>
      </c>
      <c r="BY402" s="2" t="s">
        <v>96</v>
      </c>
      <c r="BZ402" s="2" t="s">
        <v>96</v>
      </c>
      <c r="CA402" s="2" t="s">
        <v>96</v>
      </c>
      <c r="CB402" s="2" t="s">
        <v>95</v>
      </c>
      <c r="CC402" s="2" t="s">
        <v>96</v>
      </c>
      <c r="CD402" s="2" t="s">
        <v>95</v>
      </c>
      <c r="CE402" s="2" t="s">
        <v>95</v>
      </c>
      <c r="CF402" s="2" t="s">
        <v>95</v>
      </c>
      <c r="CG402" s="2" t="s">
        <v>95</v>
      </c>
      <c r="CH402" s="2" t="s">
        <v>96</v>
      </c>
      <c r="CI402" s="2" t="s">
        <v>95</v>
      </c>
      <c r="CJ402" s="2" t="s">
        <v>95</v>
      </c>
      <c r="CK402" s="2" t="s">
        <v>95</v>
      </c>
      <c r="CL402" s="2" t="s">
        <v>95</v>
      </c>
      <c r="CM402" s="2" t="s">
        <v>96</v>
      </c>
      <c r="CN402" s="2" t="s">
        <v>95</v>
      </c>
      <c r="CO402" s="2" t="s">
        <v>95</v>
      </c>
      <c r="CP402" s="2" t="s">
        <v>96</v>
      </c>
      <c r="CQ402" s="2" t="s">
        <v>95</v>
      </c>
      <c r="CR402" s="2" t="s">
        <v>96</v>
      </c>
      <c r="CS402" s="2" t="s">
        <v>96</v>
      </c>
    </row>
    <row r="403" spans="1:97">
      <c r="A403">
        <v>402</v>
      </c>
      <c r="B403" t="s">
        <v>500</v>
      </c>
      <c r="C403" t="s">
        <v>437</v>
      </c>
      <c r="D403" s="1">
        <v>81.674999999999997</v>
      </c>
      <c r="E403" s="2" t="s">
        <v>96</v>
      </c>
      <c r="F403" s="2" t="s">
        <v>96</v>
      </c>
      <c r="G403" s="2" t="s">
        <v>96</v>
      </c>
      <c r="H403" s="2" t="s">
        <v>96</v>
      </c>
      <c r="I403" s="2" t="s">
        <v>95</v>
      </c>
      <c r="J403" s="2" t="s">
        <v>96</v>
      </c>
      <c r="K403" s="2" t="s">
        <v>95</v>
      </c>
      <c r="L403" s="2" t="s">
        <v>95</v>
      </c>
      <c r="M403" s="2" t="s">
        <v>96</v>
      </c>
      <c r="N403" s="2" t="s">
        <v>96</v>
      </c>
      <c r="O403" s="2" t="s">
        <v>96</v>
      </c>
      <c r="P403" s="2" t="s">
        <v>96</v>
      </c>
      <c r="Q403" s="2" t="s">
        <v>96</v>
      </c>
      <c r="R403" s="2" t="s">
        <v>96</v>
      </c>
      <c r="S403" s="2" t="s">
        <v>95</v>
      </c>
      <c r="T403" s="2" t="s">
        <v>95</v>
      </c>
      <c r="U403" s="2" t="s">
        <v>95</v>
      </c>
      <c r="V403" s="2" t="s">
        <v>95</v>
      </c>
      <c r="W403" s="2" t="s">
        <v>95</v>
      </c>
      <c r="X403" s="2" t="s">
        <v>95</v>
      </c>
      <c r="Y403" s="2" t="s">
        <v>95</v>
      </c>
      <c r="Z403" s="2" t="s">
        <v>95</v>
      </c>
      <c r="AA403" s="2" t="s">
        <v>96</v>
      </c>
      <c r="AB403" s="2" t="s">
        <v>95</v>
      </c>
      <c r="AC403" s="2" t="s">
        <v>95</v>
      </c>
      <c r="AD403" s="2" t="s">
        <v>95</v>
      </c>
      <c r="AE403" s="2" t="s">
        <v>95</v>
      </c>
      <c r="AF403" s="2" t="s">
        <v>95</v>
      </c>
      <c r="AG403" s="2" t="s">
        <v>96</v>
      </c>
      <c r="AH403" s="2" t="s">
        <v>95</v>
      </c>
      <c r="AI403" s="2" t="s">
        <v>96</v>
      </c>
      <c r="AJ403" s="2" t="s">
        <v>95</v>
      </c>
      <c r="AK403" s="2" t="s">
        <v>95</v>
      </c>
      <c r="AL403" s="2" t="s">
        <v>95</v>
      </c>
      <c r="AM403" s="2" t="s">
        <v>95</v>
      </c>
      <c r="AN403" s="2" t="s">
        <v>95</v>
      </c>
      <c r="AO403" s="2" t="s">
        <v>96</v>
      </c>
      <c r="AP403" s="2" t="s">
        <v>95</v>
      </c>
      <c r="AQ403" s="2" t="s">
        <v>96</v>
      </c>
      <c r="AR403" s="2" t="s">
        <v>95</v>
      </c>
      <c r="AS403" s="2" t="s">
        <v>95</v>
      </c>
      <c r="AT403" s="2" t="s">
        <v>95</v>
      </c>
      <c r="AU403" s="2" t="s">
        <v>96</v>
      </c>
      <c r="AV403" s="2" t="s">
        <v>95</v>
      </c>
      <c r="AW403" s="2" t="s">
        <v>95</v>
      </c>
      <c r="AX403" s="2" t="s">
        <v>95</v>
      </c>
      <c r="AY403" s="2" t="s">
        <v>95</v>
      </c>
      <c r="AZ403" s="2" t="s">
        <v>95</v>
      </c>
      <c r="BA403" s="2" t="s">
        <v>96</v>
      </c>
      <c r="BB403" s="2" t="s">
        <v>95</v>
      </c>
      <c r="BC403" s="2" t="s">
        <v>95</v>
      </c>
      <c r="BD403" s="2" t="s">
        <v>95</v>
      </c>
      <c r="BE403" s="2" t="s">
        <v>95</v>
      </c>
      <c r="BF403" s="2" t="s">
        <v>95</v>
      </c>
      <c r="BG403" s="2" t="s">
        <v>96</v>
      </c>
      <c r="BH403" s="2" t="s">
        <v>95</v>
      </c>
      <c r="BI403" s="2" t="s">
        <v>95</v>
      </c>
      <c r="BJ403" s="2" t="s">
        <v>95</v>
      </c>
      <c r="BK403" s="2" t="s">
        <v>95</v>
      </c>
      <c r="BL403" s="2" t="s">
        <v>96</v>
      </c>
      <c r="BM403" s="2" t="s">
        <v>96</v>
      </c>
      <c r="BN403" s="2" t="s">
        <v>95</v>
      </c>
      <c r="BO403" s="2" t="s">
        <v>95</v>
      </c>
      <c r="BP403" s="2" t="s">
        <v>95</v>
      </c>
      <c r="BQ403" s="2" t="s">
        <v>95</v>
      </c>
      <c r="BR403" s="2" t="s">
        <v>95</v>
      </c>
      <c r="BS403" s="2" t="s">
        <v>95</v>
      </c>
      <c r="BT403" s="2" t="s">
        <v>95</v>
      </c>
      <c r="BU403" s="2" t="s">
        <v>95</v>
      </c>
      <c r="BV403" s="2" t="s">
        <v>95</v>
      </c>
      <c r="BW403" s="2" t="s">
        <v>95</v>
      </c>
      <c r="BX403" s="2" t="s">
        <v>96</v>
      </c>
      <c r="BY403" s="2" t="s">
        <v>96</v>
      </c>
      <c r="BZ403" s="2" t="s">
        <v>96</v>
      </c>
      <c r="CA403" s="2" t="s">
        <v>96</v>
      </c>
      <c r="CB403" s="2" t="s">
        <v>95</v>
      </c>
      <c r="CC403" s="2" t="s">
        <v>96</v>
      </c>
      <c r="CD403" s="2" t="s">
        <v>95</v>
      </c>
      <c r="CE403" s="2" t="s">
        <v>95</v>
      </c>
      <c r="CF403" s="2" t="s">
        <v>95</v>
      </c>
      <c r="CG403" s="2" t="s">
        <v>95</v>
      </c>
      <c r="CH403" s="2" t="s">
        <v>96</v>
      </c>
      <c r="CI403" s="2" t="s">
        <v>95</v>
      </c>
      <c r="CJ403" s="2" t="s">
        <v>95</v>
      </c>
      <c r="CK403" s="2" t="s">
        <v>95</v>
      </c>
      <c r="CL403" s="2" t="s">
        <v>95</v>
      </c>
      <c r="CM403" s="2" t="s">
        <v>96</v>
      </c>
      <c r="CN403" s="2" t="s">
        <v>95</v>
      </c>
      <c r="CO403" s="2" t="s">
        <v>95</v>
      </c>
      <c r="CP403" s="2" t="s">
        <v>96</v>
      </c>
      <c r="CQ403" s="2" t="s">
        <v>95</v>
      </c>
      <c r="CR403" s="2" t="s">
        <v>96</v>
      </c>
      <c r="CS403" s="2" t="s">
        <v>96</v>
      </c>
    </row>
    <row r="404" spans="1:97">
      <c r="A404">
        <v>403</v>
      </c>
      <c r="B404" t="s">
        <v>501</v>
      </c>
      <c r="C404" t="s">
        <v>437</v>
      </c>
      <c r="D404" s="1">
        <v>85.009</v>
      </c>
      <c r="E404" s="2" t="s">
        <v>96</v>
      </c>
      <c r="F404" s="2" t="s">
        <v>96</v>
      </c>
      <c r="G404" s="2" t="s">
        <v>96</v>
      </c>
      <c r="H404" s="2" t="s">
        <v>96</v>
      </c>
      <c r="I404" s="2" t="s">
        <v>95</v>
      </c>
      <c r="J404" s="2" t="s">
        <v>96</v>
      </c>
      <c r="K404" s="2" t="s">
        <v>95</v>
      </c>
      <c r="L404" s="2" t="s">
        <v>95</v>
      </c>
      <c r="M404" s="2" t="s">
        <v>96</v>
      </c>
      <c r="N404" s="2" t="s">
        <v>96</v>
      </c>
      <c r="O404" s="2" t="s">
        <v>96</v>
      </c>
      <c r="P404" s="2" t="s">
        <v>96</v>
      </c>
      <c r="Q404" s="2" t="s">
        <v>96</v>
      </c>
      <c r="R404" s="2" t="s">
        <v>96</v>
      </c>
      <c r="S404" s="2" t="s">
        <v>95</v>
      </c>
      <c r="T404" s="2" t="s">
        <v>95</v>
      </c>
      <c r="U404" s="2" t="s">
        <v>95</v>
      </c>
      <c r="V404" s="2" t="s">
        <v>95</v>
      </c>
      <c r="W404" s="2" t="s">
        <v>95</v>
      </c>
      <c r="X404" s="2" t="s">
        <v>95</v>
      </c>
      <c r="Y404" s="2" t="s">
        <v>95</v>
      </c>
      <c r="Z404" s="2" t="s">
        <v>95</v>
      </c>
      <c r="AA404" s="2" t="s">
        <v>96</v>
      </c>
      <c r="AB404" s="2" t="s">
        <v>95</v>
      </c>
      <c r="AC404" s="2" t="s">
        <v>95</v>
      </c>
      <c r="AD404" s="2" t="s">
        <v>95</v>
      </c>
      <c r="AE404" s="2" t="s">
        <v>95</v>
      </c>
      <c r="AF404" s="2" t="s">
        <v>95</v>
      </c>
      <c r="AG404" s="2" t="s">
        <v>96</v>
      </c>
      <c r="AH404" s="2" t="s">
        <v>95</v>
      </c>
      <c r="AI404" s="2" t="s">
        <v>96</v>
      </c>
      <c r="AJ404" s="2" t="s">
        <v>95</v>
      </c>
      <c r="AK404" s="2" t="s">
        <v>95</v>
      </c>
      <c r="AL404" s="2" t="s">
        <v>95</v>
      </c>
      <c r="AM404" s="2" t="s">
        <v>95</v>
      </c>
      <c r="AN404" s="2" t="s">
        <v>95</v>
      </c>
      <c r="AO404" s="2" t="s">
        <v>96</v>
      </c>
      <c r="AP404" s="2" t="s">
        <v>95</v>
      </c>
      <c r="AQ404" s="2" t="s">
        <v>96</v>
      </c>
      <c r="AR404" s="2" t="s">
        <v>95</v>
      </c>
      <c r="AS404" s="2" t="s">
        <v>95</v>
      </c>
      <c r="AT404" s="2" t="s">
        <v>95</v>
      </c>
      <c r="AU404" s="2" t="s">
        <v>96</v>
      </c>
      <c r="AV404" s="2" t="s">
        <v>95</v>
      </c>
      <c r="AW404" s="2" t="s">
        <v>95</v>
      </c>
      <c r="AX404" s="2" t="s">
        <v>95</v>
      </c>
      <c r="AY404" s="2" t="s">
        <v>95</v>
      </c>
      <c r="AZ404" s="2" t="s">
        <v>95</v>
      </c>
      <c r="BA404" s="2" t="s">
        <v>96</v>
      </c>
      <c r="BB404" s="2" t="s">
        <v>95</v>
      </c>
      <c r="BC404" s="2" t="s">
        <v>95</v>
      </c>
      <c r="BD404" s="2" t="s">
        <v>95</v>
      </c>
      <c r="BE404" s="2" t="s">
        <v>95</v>
      </c>
      <c r="BF404" s="2" t="s">
        <v>95</v>
      </c>
      <c r="BG404" s="2" t="s">
        <v>95</v>
      </c>
      <c r="BH404" s="2" t="s">
        <v>95</v>
      </c>
      <c r="BI404" s="2" t="s">
        <v>95</v>
      </c>
      <c r="BJ404" s="2" t="s">
        <v>95</v>
      </c>
      <c r="BK404" s="2" t="s">
        <v>95</v>
      </c>
      <c r="BL404" s="2" t="s">
        <v>96</v>
      </c>
      <c r="BM404" s="2" t="s">
        <v>96</v>
      </c>
      <c r="BN404" s="2" t="s">
        <v>95</v>
      </c>
      <c r="BO404" s="2" t="s">
        <v>95</v>
      </c>
      <c r="BP404" s="2" t="s">
        <v>95</v>
      </c>
      <c r="BQ404" s="2" t="s">
        <v>95</v>
      </c>
      <c r="BR404" s="2" t="s">
        <v>95</v>
      </c>
      <c r="BS404" s="2" t="s">
        <v>95</v>
      </c>
      <c r="BT404" s="2" t="s">
        <v>95</v>
      </c>
      <c r="BU404" s="2" t="s">
        <v>95</v>
      </c>
      <c r="BV404" s="2" t="s">
        <v>95</v>
      </c>
      <c r="BW404" s="2" t="s">
        <v>95</v>
      </c>
      <c r="BX404" s="2" t="s">
        <v>96</v>
      </c>
      <c r="BY404" s="2" t="s">
        <v>95</v>
      </c>
      <c r="BZ404" s="2" t="s">
        <v>96</v>
      </c>
      <c r="CA404" s="2" t="s">
        <v>96</v>
      </c>
      <c r="CB404" s="2" t="s">
        <v>95</v>
      </c>
      <c r="CC404" s="2" t="s">
        <v>96</v>
      </c>
      <c r="CD404" s="2" t="s">
        <v>95</v>
      </c>
      <c r="CE404" s="2" t="s">
        <v>95</v>
      </c>
      <c r="CF404" s="2" t="s">
        <v>95</v>
      </c>
      <c r="CG404" s="2" t="s">
        <v>95</v>
      </c>
      <c r="CH404" s="2" t="s">
        <v>96</v>
      </c>
      <c r="CI404" s="2" t="s">
        <v>95</v>
      </c>
      <c r="CJ404" s="2" t="s">
        <v>95</v>
      </c>
      <c r="CK404" s="2" t="s">
        <v>95</v>
      </c>
      <c r="CL404" s="2" t="s">
        <v>95</v>
      </c>
      <c r="CM404" s="2" t="s">
        <v>95</v>
      </c>
      <c r="CN404" s="2" t="s">
        <v>95</v>
      </c>
      <c r="CO404" s="2" t="s">
        <v>95</v>
      </c>
      <c r="CP404" s="2" t="s">
        <v>96</v>
      </c>
      <c r="CQ404" s="2" t="s">
        <v>95</v>
      </c>
      <c r="CR404" s="2" t="s">
        <v>96</v>
      </c>
      <c r="CS404" s="2" t="s">
        <v>96</v>
      </c>
    </row>
    <row r="405" spans="1:97">
      <c r="A405">
        <v>404</v>
      </c>
      <c r="B405" t="s">
        <v>502</v>
      </c>
      <c r="C405" t="s">
        <v>437</v>
      </c>
      <c r="D405" s="1">
        <v>85.009</v>
      </c>
      <c r="E405" s="2" t="s">
        <v>96</v>
      </c>
      <c r="F405" s="2" t="s">
        <v>96</v>
      </c>
      <c r="G405" s="2" t="s">
        <v>96</v>
      </c>
      <c r="H405" s="2" t="s">
        <v>96</v>
      </c>
      <c r="I405" s="2" t="s">
        <v>95</v>
      </c>
      <c r="J405" s="2" t="s">
        <v>96</v>
      </c>
      <c r="K405" s="2" t="s">
        <v>95</v>
      </c>
      <c r="L405" s="2" t="s">
        <v>95</v>
      </c>
      <c r="M405" s="2" t="s">
        <v>96</v>
      </c>
      <c r="N405" s="2" t="s">
        <v>96</v>
      </c>
      <c r="O405" s="2" t="s">
        <v>96</v>
      </c>
      <c r="P405" s="2" t="s">
        <v>96</v>
      </c>
      <c r="Q405" s="2" t="s">
        <v>96</v>
      </c>
      <c r="R405" s="2" t="s">
        <v>96</v>
      </c>
      <c r="S405" s="2" t="s">
        <v>95</v>
      </c>
      <c r="T405" s="2" t="s">
        <v>95</v>
      </c>
      <c r="U405" s="2" t="s">
        <v>95</v>
      </c>
      <c r="V405" s="2" t="s">
        <v>95</v>
      </c>
      <c r="W405" s="2" t="s">
        <v>95</v>
      </c>
      <c r="X405" s="2" t="s">
        <v>95</v>
      </c>
      <c r="Y405" s="2" t="s">
        <v>95</v>
      </c>
      <c r="Z405" s="2" t="s">
        <v>95</v>
      </c>
      <c r="AA405" s="2" t="s">
        <v>96</v>
      </c>
      <c r="AB405" s="2" t="s">
        <v>95</v>
      </c>
      <c r="AC405" s="2" t="s">
        <v>95</v>
      </c>
      <c r="AD405" s="2" t="s">
        <v>95</v>
      </c>
      <c r="AE405" s="2" t="s">
        <v>95</v>
      </c>
      <c r="AF405" s="2" t="s">
        <v>95</v>
      </c>
      <c r="AG405" s="2" t="s">
        <v>96</v>
      </c>
      <c r="AH405" s="2" t="s">
        <v>95</v>
      </c>
      <c r="AI405" s="2" t="s">
        <v>96</v>
      </c>
      <c r="AJ405" s="2" t="s">
        <v>95</v>
      </c>
      <c r="AK405" s="2" t="s">
        <v>95</v>
      </c>
      <c r="AL405" s="2" t="s">
        <v>95</v>
      </c>
      <c r="AM405" s="2" t="s">
        <v>95</v>
      </c>
      <c r="AN405" s="2" t="s">
        <v>95</v>
      </c>
      <c r="AO405" s="2" t="s">
        <v>96</v>
      </c>
      <c r="AP405" s="2" t="s">
        <v>95</v>
      </c>
      <c r="AQ405" s="2" t="s">
        <v>96</v>
      </c>
      <c r="AR405" s="2" t="s">
        <v>95</v>
      </c>
      <c r="AS405" s="2" t="s">
        <v>95</v>
      </c>
      <c r="AT405" s="2" t="s">
        <v>95</v>
      </c>
      <c r="AU405" s="2" t="s">
        <v>96</v>
      </c>
      <c r="AV405" s="2" t="s">
        <v>95</v>
      </c>
      <c r="AW405" s="2" t="s">
        <v>95</v>
      </c>
      <c r="AX405" s="2" t="s">
        <v>95</v>
      </c>
      <c r="AY405" s="2" t="s">
        <v>95</v>
      </c>
      <c r="AZ405" s="2" t="s">
        <v>95</v>
      </c>
      <c r="BA405" s="2" t="s">
        <v>96</v>
      </c>
      <c r="BB405" s="2" t="s">
        <v>95</v>
      </c>
      <c r="BC405" s="2" t="s">
        <v>95</v>
      </c>
      <c r="BD405" s="2" t="s">
        <v>95</v>
      </c>
      <c r="BE405" s="2" t="s">
        <v>95</v>
      </c>
      <c r="BF405" s="2" t="s">
        <v>95</v>
      </c>
      <c r="BG405" s="2" t="s">
        <v>95</v>
      </c>
      <c r="BH405" s="2" t="s">
        <v>95</v>
      </c>
      <c r="BI405" s="2" t="s">
        <v>95</v>
      </c>
      <c r="BJ405" s="2" t="s">
        <v>95</v>
      </c>
      <c r="BK405" s="2" t="s">
        <v>95</v>
      </c>
      <c r="BL405" s="2" t="s">
        <v>96</v>
      </c>
      <c r="BM405" s="2" t="s">
        <v>96</v>
      </c>
      <c r="BN405" s="2" t="s">
        <v>95</v>
      </c>
      <c r="BO405" s="2" t="s">
        <v>95</v>
      </c>
      <c r="BP405" s="2" t="s">
        <v>95</v>
      </c>
      <c r="BQ405" s="2" t="s">
        <v>95</v>
      </c>
      <c r="BR405" s="2" t="s">
        <v>95</v>
      </c>
      <c r="BS405" s="2" t="s">
        <v>95</v>
      </c>
      <c r="BT405" s="2" t="s">
        <v>95</v>
      </c>
      <c r="BU405" s="2" t="s">
        <v>95</v>
      </c>
      <c r="BV405" s="2" t="s">
        <v>95</v>
      </c>
      <c r="BW405" s="2" t="s">
        <v>95</v>
      </c>
      <c r="BX405" s="2" t="s">
        <v>96</v>
      </c>
      <c r="BY405" s="2" t="s">
        <v>95</v>
      </c>
      <c r="BZ405" s="2" t="s">
        <v>96</v>
      </c>
      <c r="CA405" s="2" t="s">
        <v>96</v>
      </c>
      <c r="CB405" s="2" t="s">
        <v>95</v>
      </c>
      <c r="CC405" s="2" t="s">
        <v>96</v>
      </c>
      <c r="CD405" s="2" t="s">
        <v>95</v>
      </c>
      <c r="CE405" s="2" t="s">
        <v>95</v>
      </c>
      <c r="CF405" s="2" t="s">
        <v>95</v>
      </c>
      <c r="CG405" s="2" t="s">
        <v>95</v>
      </c>
      <c r="CH405" s="2" t="s">
        <v>96</v>
      </c>
      <c r="CI405" s="2" t="s">
        <v>95</v>
      </c>
      <c r="CJ405" s="2" t="s">
        <v>95</v>
      </c>
      <c r="CK405" s="2" t="s">
        <v>95</v>
      </c>
      <c r="CL405" s="2" t="s">
        <v>95</v>
      </c>
      <c r="CM405" s="2" t="s">
        <v>95</v>
      </c>
      <c r="CN405" s="2" t="s">
        <v>95</v>
      </c>
      <c r="CO405" s="2" t="s">
        <v>95</v>
      </c>
      <c r="CP405" s="2" t="s">
        <v>96</v>
      </c>
      <c r="CQ405" s="2" t="s">
        <v>95</v>
      </c>
      <c r="CR405" s="2" t="s">
        <v>96</v>
      </c>
      <c r="CS405" s="2" t="s">
        <v>96</v>
      </c>
    </row>
    <row r="406" spans="1:97">
      <c r="A406">
        <v>405</v>
      </c>
      <c r="B406" t="s">
        <v>503</v>
      </c>
      <c r="C406" t="s">
        <v>437</v>
      </c>
      <c r="D406" s="1">
        <v>85.009</v>
      </c>
      <c r="E406" s="2" t="s">
        <v>96</v>
      </c>
      <c r="F406" s="2" t="s">
        <v>96</v>
      </c>
      <c r="G406" s="2" t="s">
        <v>96</v>
      </c>
      <c r="H406" s="2" t="s">
        <v>96</v>
      </c>
      <c r="I406" s="2" t="s">
        <v>95</v>
      </c>
      <c r="J406" s="2" t="s">
        <v>96</v>
      </c>
      <c r="K406" s="2" t="s">
        <v>95</v>
      </c>
      <c r="L406" s="2" t="s">
        <v>95</v>
      </c>
      <c r="M406" s="2" t="s">
        <v>96</v>
      </c>
      <c r="N406" s="2" t="s">
        <v>96</v>
      </c>
      <c r="O406" s="2" t="s">
        <v>96</v>
      </c>
      <c r="P406" s="2" t="s">
        <v>96</v>
      </c>
      <c r="Q406" s="2" t="s">
        <v>96</v>
      </c>
      <c r="R406" s="2" t="s">
        <v>96</v>
      </c>
      <c r="S406" s="2" t="s">
        <v>95</v>
      </c>
      <c r="T406" s="2" t="s">
        <v>95</v>
      </c>
      <c r="U406" s="2" t="s">
        <v>95</v>
      </c>
      <c r="V406" s="2" t="s">
        <v>95</v>
      </c>
      <c r="W406" s="2" t="s">
        <v>95</v>
      </c>
      <c r="X406" s="2" t="s">
        <v>95</v>
      </c>
      <c r="Y406" s="2" t="s">
        <v>95</v>
      </c>
      <c r="Z406" s="2" t="s">
        <v>95</v>
      </c>
      <c r="AA406" s="2" t="s">
        <v>96</v>
      </c>
      <c r="AB406" s="2" t="s">
        <v>95</v>
      </c>
      <c r="AC406" s="2" t="s">
        <v>95</v>
      </c>
      <c r="AD406" s="2" t="s">
        <v>95</v>
      </c>
      <c r="AE406" s="2" t="s">
        <v>95</v>
      </c>
      <c r="AF406" s="2" t="s">
        <v>95</v>
      </c>
      <c r="AG406" s="2" t="s">
        <v>96</v>
      </c>
      <c r="AH406" s="2" t="s">
        <v>95</v>
      </c>
      <c r="AI406" s="2" t="s">
        <v>96</v>
      </c>
      <c r="AJ406" s="2" t="s">
        <v>95</v>
      </c>
      <c r="AK406" s="2" t="s">
        <v>95</v>
      </c>
      <c r="AL406" s="2" t="s">
        <v>95</v>
      </c>
      <c r="AM406" s="2" t="s">
        <v>95</v>
      </c>
      <c r="AN406" s="2" t="s">
        <v>95</v>
      </c>
      <c r="AO406" s="2" t="s">
        <v>96</v>
      </c>
      <c r="AP406" s="2" t="s">
        <v>95</v>
      </c>
      <c r="AQ406" s="2" t="s">
        <v>96</v>
      </c>
      <c r="AR406" s="2" t="s">
        <v>95</v>
      </c>
      <c r="AS406" s="2" t="s">
        <v>95</v>
      </c>
      <c r="AT406" s="2" t="s">
        <v>95</v>
      </c>
      <c r="AU406" s="2" t="s">
        <v>96</v>
      </c>
      <c r="AV406" s="2" t="s">
        <v>95</v>
      </c>
      <c r="AW406" s="2" t="s">
        <v>95</v>
      </c>
      <c r="AX406" s="2" t="s">
        <v>95</v>
      </c>
      <c r="AY406" s="2" t="s">
        <v>95</v>
      </c>
      <c r="AZ406" s="2" t="s">
        <v>95</v>
      </c>
      <c r="BA406" s="2" t="s">
        <v>96</v>
      </c>
      <c r="BB406" s="2" t="s">
        <v>95</v>
      </c>
      <c r="BC406" s="2" t="s">
        <v>95</v>
      </c>
      <c r="BD406" s="2" t="s">
        <v>95</v>
      </c>
      <c r="BE406" s="2" t="s">
        <v>95</v>
      </c>
      <c r="BF406" s="2" t="s">
        <v>95</v>
      </c>
      <c r="BG406" s="2" t="s">
        <v>95</v>
      </c>
      <c r="BH406" s="2" t="s">
        <v>95</v>
      </c>
      <c r="BI406" s="2" t="s">
        <v>95</v>
      </c>
      <c r="BJ406" s="2" t="s">
        <v>95</v>
      </c>
      <c r="BK406" s="2" t="s">
        <v>95</v>
      </c>
      <c r="BL406" s="2" t="s">
        <v>96</v>
      </c>
      <c r="BM406" s="2" t="s">
        <v>96</v>
      </c>
      <c r="BN406" s="2" t="s">
        <v>95</v>
      </c>
      <c r="BO406" s="2" t="s">
        <v>95</v>
      </c>
      <c r="BP406" s="2" t="s">
        <v>95</v>
      </c>
      <c r="BQ406" s="2" t="s">
        <v>95</v>
      </c>
      <c r="BR406" s="2" t="s">
        <v>95</v>
      </c>
      <c r="BS406" s="2" t="s">
        <v>95</v>
      </c>
      <c r="BT406" s="2" t="s">
        <v>95</v>
      </c>
      <c r="BU406" s="2" t="s">
        <v>95</v>
      </c>
      <c r="BV406" s="2" t="s">
        <v>95</v>
      </c>
      <c r="BW406" s="2" t="s">
        <v>95</v>
      </c>
      <c r="BX406" s="2" t="s">
        <v>96</v>
      </c>
      <c r="BY406" s="2" t="s">
        <v>95</v>
      </c>
      <c r="BZ406" s="2" t="s">
        <v>96</v>
      </c>
      <c r="CA406" s="2" t="s">
        <v>96</v>
      </c>
      <c r="CB406" s="2" t="s">
        <v>95</v>
      </c>
      <c r="CC406" s="2" t="s">
        <v>96</v>
      </c>
      <c r="CD406" s="2" t="s">
        <v>95</v>
      </c>
      <c r="CE406" s="2" t="s">
        <v>95</v>
      </c>
      <c r="CF406" s="2" t="s">
        <v>95</v>
      </c>
      <c r="CG406" s="2" t="s">
        <v>95</v>
      </c>
      <c r="CH406" s="2" t="s">
        <v>96</v>
      </c>
      <c r="CI406" s="2" t="s">
        <v>95</v>
      </c>
      <c r="CJ406" s="2" t="s">
        <v>95</v>
      </c>
      <c r="CK406" s="2" t="s">
        <v>95</v>
      </c>
      <c r="CL406" s="2" t="s">
        <v>95</v>
      </c>
      <c r="CM406" s="2" t="s">
        <v>95</v>
      </c>
      <c r="CN406" s="2" t="s">
        <v>95</v>
      </c>
      <c r="CO406" s="2" t="s">
        <v>95</v>
      </c>
      <c r="CP406" s="2" t="s">
        <v>96</v>
      </c>
      <c r="CQ406" s="2" t="s">
        <v>95</v>
      </c>
      <c r="CR406" s="2" t="s">
        <v>96</v>
      </c>
      <c r="CS406" s="2" t="s">
        <v>96</v>
      </c>
    </row>
    <row r="407" spans="1:97">
      <c r="A407">
        <v>406</v>
      </c>
      <c r="B407" t="s">
        <v>504</v>
      </c>
      <c r="C407" t="s">
        <v>437</v>
      </c>
      <c r="D407" s="1">
        <v>85.009</v>
      </c>
      <c r="E407" s="2" t="s">
        <v>96</v>
      </c>
      <c r="F407" s="2" t="s">
        <v>96</v>
      </c>
      <c r="G407" s="2" t="s">
        <v>96</v>
      </c>
      <c r="H407" s="2" t="s">
        <v>96</v>
      </c>
      <c r="I407" s="2" t="s">
        <v>95</v>
      </c>
      <c r="J407" s="2" t="s">
        <v>96</v>
      </c>
      <c r="K407" s="2" t="s">
        <v>95</v>
      </c>
      <c r="L407" s="2" t="s">
        <v>95</v>
      </c>
      <c r="M407" s="2" t="s">
        <v>96</v>
      </c>
      <c r="N407" s="2" t="s">
        <v>96</v>
      </c>
      <c r="O407" s="2" t="s">
        <v>96</v>
      </c>
      <c r="P407" s="2" t="s">
        <v>96</v>
      </c>
      <c r="Q407" s="2" t="s">
        <v>96</v>
      </c>
      <c r="R407" s="2" t="s">
        <v>96</v>
      </c>
      <c r="S407" s="2" t="s">
        <v>95</v>
      </c>
      <c r="T407" s="2" t="s">
        <v>95</v>
      </c>
      <c r="U407" s="2" t="s">
        <v>95</v>
      </c>
      <c r="V407" s="2" t="s">
        <v>95</v>
      </c>
      <c r="W407" s="2" t="s">
        <v>95</v>
      </c>
      <c r="X407" s="2" t="s">
        <v>95</v>
      </c>
      <c r="Y407" s="2" t="s">
        <v>95</v>
      </c>
      <c r="Z407" s="2" t="s">
        <v>95</v>
      </c>
      <c r="AA407" s="2" t="s">
        <v>96</v>
      </c>
      <c r="AB407" s="2" t="s">
        <v>95</v>
      </c>
      <c r="AC407" s="2" t="s">
        <v>95</v>
      </c>
      <c r="AD407" s="2" t="s">
        <v>95</v>
      </c>
      <c r="AE407" s="2" t="s">
        <v>95</v>
      </c>
      <c r="AF407" s="2" t="s">
        <v>95</v>
      </c>
      <c r="AG407" s="2" t="s">
        <v>96</v>
      </c>
      <c r="AH407" s="2" t="s">
        <v>95</v>
      </c>
      <c r="AI407" s="2" t="s">
        <v>96</v>
      </c>
      <c r="AJ407" s="2" t="s">
        <v>95</v>
      </c>
      <c r="AK407" s="2" t="s">
        <v>95</v>
      </c>
      <c r="AL407" s="2" t="s">
        <v>95</v>
      </c>
      <c r="AM407" s="2" t="s">
        <v>95</v>
      </c>
      <c r="AN407" s="2" t="s">
        <v>95</v>
      </c>
      <c r="AO407" s="2" t="s">
        <v>96</v>
      </c>
      <c r="AP407" s="2" t="s">
        <v>95</v>
      </c>
      <c r="AQ407" s="2" t="s">
        <v>96</v>
      </c>
      <c r="AR407" s="2" t="s">
        <v>95</v>
      </c>
      <c r="AS407" s="2" t="s">
        <v>95</v>
      </c>
      <c r="AT407" s="2" t="s">
        <v>95</v>
      </c>
      <c r="AU407" s="2" t="s">
        <v>96</v>
      </c>
      <c r="AV407" s="2" t="s">
        <v>95</v>
      </c>
      <c r="AW407" s="2" t="s">
        <v>95</v>
      </c>
      <c r="AX407" s="2" t="s">
        <v>95</v>
      </c>
      <c r="AY407" s="2" t="s">
        <v>95</v>
      </c>
      <c r="AZ407" s="2" t="s">
        <v>95</v>
      </c>
      <c r="BA407" s="2" t="s">
        <v>96</v>
      </c>
      <c r="BB407" s="2" t="s">
        <v>95</v>
      </c>
      <c r="BC407" s="2" t="s">
        <v>95</v>
      </c>
      <c r="BD407" s="2" t="s">
        <v>95</v>
      </c>
      <c r="BE407" s="2" t="s">
        <v>95</v>
      </c>
      <c r="BF407" s="2" t="s">
        <v>95</v>
      </c>
      <c r="BG407" s="2" t="s">
        <v>95</v>
      </c>
      <c r="BH407" s="2" t="s">
        <v>95</v>
      </c>
      <c r="BI407" s="2" t="s">
        <v>95</v>
      </c>
      <c r="BJ407" s="2" t="s">
        <v>95</v>
      </c>
      <c r="BK407" s="2" t="s">
        <v>95</v>
      </c>
      <c r="BL407" s="2" t="s">
        <v>96</v>
      </c>
      <c r="BM407" s="2" t="s">
        <v>96</v>
      </c>
      <c r="BN407" s="2" t="s">
        <v>95</v>
      </c>
      <c r="BO407" s="2" t="s">
        <v>95</v>
      </c>
      <c r="BP407" s="2" t="s">
        <v>95</v>
      </c>
      <c r="BQ407" s="2" t="s">
        <v>95</v>
      </c>
      <c r="BR407" s="2" t="s">
        <v>95</v>
      </c>
      <c r="BS407" s="2" t="s">
        <v>95</v>
      </c>
      <c r="BT407" s="2" t="s">
        <v>95</v>
      </c>
      <c r="BU407" s="2" t="s">
        <v>95</v>
      </c>
      <c r="BV407" s="2" t="s">
        <v>95</v>
      </c>
      <c r="BW407" s="2" t="s">
        <v>95</v>
      </c>
      <c r="BX407" s="2" t="s">
        <v>96</v>
      </c>
      <c r="BY407" s="2" t="s">
        <v>95</v>
      </c>
      <c r="BZ407" s="2" t="s">
        <v>96</v>
      </c>
      <c r="CA407" s="2" t="s">
        <v>96</v>
      </c>
      <c r="CB407" s="2" t="s">
        <v>95</v>
      </c>
      <c r="CC407" s="2" t="s">
        <v>96</v>
      </c>
      <c r="CD407" s="2" t="s">
        <v>95</v>
      </c>
      <c r="CE407" s="2" t="s">
        <v>95</v>
      </c>
      <c r="CF407" s="2" t="s">
        <v>95</v>
      </c>
      <c r="CG407" s="2" t="s">
        <v>95</v>
      </c>
      <c r="CH407" s="2" t="s">
        <v>96</v>
      </c>
      <c r="CI407" s="2" t="s">
        <v>95</v>
      </c>
      <c r="CJ407" s="2" t="s">
        <v>95</v>
      </c>
      <c r="CK407" s="2" t="s">
        <v>95</v>
      </c>
      <c r="CL407" s="2" t="s">
        <v>95</v>
      </c>
      <c r="CM407" s="2" t="s">
        <v>95</v>
      </c>
      <c r="CN407" s="2" t="s">
        <v>95</v>
      </c>
      <c r="CO407" s="2" t="s">
        <v>95</v>
      </c>
      <c r="CP407" s="2" t="s">
        <v>96</v>
      </c>
      <c r="CQ407" s="2" t="s">
        <v>95</v>
      </c>
      <c r="CR407" s="2" t="s">
        <v>96</v>
      </c>
      <c r="CS407" s="2" t="s">
        <v>96</v>
      </c>
    </row>
    <row r="408" spans="1:97">
      <c r="A408">
        <v>407</v>
      </c>
      <c r="B408" t="s">
        <v>505</v>
      </c>
      <c r="C408" t="s">
        <v>437</v>
      </c>
      <c r="D408" s="1">
        <v>85.009</v>
      </c>
      <c r="E408" s="2" t="s">
        <v>96</v>
      </c>
      <c r="F408" s="2" t="s">
        <v>96</v>
      </c>
      <c r="G408" s="2" t="s">
        <v>96</v>
      </c>
      <c r="H408" s="2" t="s">
        <v>96</v>
      </c>
      <c r="I408" s="2" t="s">
        <v>95</v>
      </c>
      <c r="J408" s="2" t="s">
        <v>96</v>
      </c>
      <c r="K408" s="2" t="s">
        <v>95</v>
      </c>
      <c r="L408" s="2" t="s">
        <v>95</v>
      </c>
      <c r="M408" s="2" t="s">
        <v>96</v>
      </c>
      <c r="N408" s="2" t="s">
        <v>96</v>
      </c>
      <c r="O408" s="2" t="s">
        <v>96</v>
      </c>
      <c r="P408" s="2" t="s">
        <v>96</v>
      </c>
      <c r="Q408" s="2" t="s">
        <v>96</v>
      </c>
      <c r="R408" s="2" t="s">
        <v>96</v>
      </c>
      <c r="S408" s="2" t="s">
        <v>95</v>
      </c>
      <c r="T408" s="2" t="s">
        <v>95</v>
      </c>
      <c r="U408" s="2" t="s">
        <v>95</v>
      </c>
      <c r="V408" s="2" t="s">
        <v>95</v>
      </c>
      <c r="W408" s="2" t="s">
        <v>95</v>
      </c>
      <c r="X408" s="2" t="s">
        <v>95</v>
      </c>
      <c r="Y408" s="2" t="s">
        <v>95</v>
      </c>
      <c r="Z408" s="2" t="s">
        <v>95</v>
      </c>
      <c r="AA408" s="2" t="s">
        <v>96</v>
      </c>
      <c r="AB408" s="2" t="s">
        <v>95</v>
      </c>
      <c r="AC408" s="2" t="s">
        <v>95</v>
      </c>
      <c r="AD408" s="2" t="s">
        <v>95</v>
      </c>
      <c r="AE408" s="2" t="s">
        <v>95</v>
      </c>
      <c r="AF408" s="2" t="s">
        <v>95</v>
      </c>
      <c r="AG408" s="2" t="s">
        <v>96</v>
      </c>
      <c r="AH408" s="2" t="s">
        <v>95</v>
      </c>
      <c r="AI408" s="2" t="s">
        <v>96</v>
      </c>
      <c r="AJ408" s="2" t="s">
        <v>95</v>
      </c>
      <c r="AK408" s="2" t="s">
        <v>95</v>
      </c>
      <c r="AL408" s="2" t="s">
        <v>95</v>
      </c>
      <c r="AM408" s="2" t="s">
        <v>95</v>
      </c>
      <c r="AN408" s="2" t="s">
        <v>95</v>
      </c>
      <c r="AO408" s="2" t="s">
        <v>96</v>
      </c>
      <c r="AP408" s="2" t="s">
        <v>95</v>
      </c>
      <c r="AQ408" s="2" t="s">
        <v>96</v>
      </c>
      <c r="AR408" s="2" t="s">
        <v>95</v>
      </c>
      <c r="AS408" s="2" t="s">
        <v>95</v>
      </c>
      <c r="AT408" s="2" t="s">
        <v>95</v>
      </c>
      <c r="AU408" s="2" t="s">
        <v>96</v>
      </c>
      <c r="AV408" s="2" t="s">
        <v>95</v>
      </c>
      <c r="AW408" s="2" t="s">
        <v>95</v>
      </c>
      <c r="AX408" s="2" t="s">
        <v>95</v>
      </c>
      <c r="AY408" s="2" t="s">
        <v>95</v>
      </c>
      <c r="AZ408" s="2" t="s">
        <v>95</v>
      </c>
      <c r="BA408" s="2" t="s">
        <v>96</v>
      </c>
      <c r="BB408" s="2" t="s">
        <v>95</v>
      </c>
      <c r="BC408" s="2" t="s">
        <v>95</v>
      </c>
      <c r="BD408" s="2" t="s">
        <v>95</v>
      </c>
      <c r="BE408" s="2" t="s">
        <v>95</v>
      </c>
      <c r="BF408" s="2" t="s">
        <v>95</v>
      </c>
      <c r="BG408" s="2" t="s">
        <v>95</v>
      </c>
      <c r="BH408" s="2" t="s">
        <v>95</v>
      </c>
      <c r="BI408" s="2" t="s">
        <v>95</v>
      </c>
      <c r="BJ408" s="2" t="s">
        <v>95</v>
      </c>
      <c r="BK408" s="2" t="s">
        <v>95</v>
      </c>
      <c r="BL408" s="2" t="s">
        <v>96</v>
      </c>
      <c r="BM408" s="2" t="s">
        <v>96</v>
      </c>
      <c r="BN408" s="2" t="s">
        <v>95</v>
      </c>
      <c r="BO408" s="2" t="s">
        <v>95</v>
      </c>
      <c r="BP408" s="2" t="s">
        <v>95</v>
      </c>
      <c r="BQ408" s="2" t="s">
        <v>95</v>
      </c>
      <c r="BR408" s="2" t="s">
        <v>95</v>
      </c>
      <c r="BS408" s="2" t="s">
        <v>95</v>
      </c>
      <c r="BT408" s="2" t="s">
        <v>95</v>
      </c>
      <c r="BU408" s="2" t="s">
        <v>95</v>
      </c>
      <c r="BV408" s="2" t="s">
        <v>95</v>
      </c>
      <c r="BW408" s="2" t="s">
        <v>95</v>
      </c>
      <c r="BX408" s="2" t="s">
        <v>96</v>
      </c>
      <c r="BY408" s="2" t="s">
        <v>95</v>
      </c>
      <c r="BZ408" s="2" t="s">
        <v>96</v>
      </c>
      <c r="CA408" s="2" t="s">
        <v>96</v>
      </c>
      <c r="CB408" s="2" t="s">
        <v>95</v>
      </c>
      <c r="CC408" s="2" t="s">
        <v>96</v>
      </c>
      <c r="CD408" s="2" t="s">
        <v>95</v>
      </c>
      <c r="CE408" s="2" t="s">
        <v>95</v>
      </c>
      <c r="CF408" s="2" t="s">
        <v>95</v>
      </c>
      <c r="CG408" s="2" t="s">
        <v>95</v>
      </c>
      <c r="CH408" s="2" t="s">
        <v>96</v>
      </c>
      <c r="CI408" s="2" t="s">
        <v>95</v>
      </c>
      <c r="CJ408" s="2" t="s">
        <v>95</v>
      </c>
      <c r="CK408" s="2" t="s">
        <v>95</v>
      </c>
      <c r="CL408" s="2" t="s">
        <v>95</v>
      </c>
      <c r="CM408" s="2" t="s">
        <v>95</v>
      </c>
      <c r="CN408" s="2" t="s">
        <v>95</v>
      </c>
      <c r="CO408" s="2" t="s">
        <v>95</v>
      </c>
      <c r="CP408" s="2" t="s">
        <v>96</v>
      </c>
      <c r="CQ408" s="2" t="s">
        <v>95</v>
      </c>
      <c r="CR408" s="2" t="s">
        <v>96</v>
      </c>
      <c r="CS408" s="2" t="s">
        <v>96</v>
      </c>
    </row>
    <row r="409" spans="1:97">
      <c r="A409">
        <v>408</v>
      </c>
      <c r="B409" t="s">
        <v>506</v>
      </c>
      <c r="C409" t="s">
        <v>437</v>
      </c>
      <c r="D409" s="1">
        <v>85.009</v>
      </c>
      <c r="E409" s="2" t="s">
        <v>96</v>
      </c>
      <c r="F409" s="2" t="s">
        <v>96</v>
      </c>
      <c r="G409" s="2" t="s">
        <v>96</v>
      </c>
      <c r="H409" s="2" t="s">
        <v>96</v>
      </c>
      <c r="I409" s="2" t="s">
        <v>95</v>
      </c>
      <c r="J409" s="2" t="s">
        <v>96</v>
      </c>
      <c r="K409" s="2" t="s">
        <v>95</v>
      </c>
      <c r="L409" s="2" t="s">
        <v>95</v>
      </c>
      <c r="M409" s="2" t="s">
        <v>96</v>
      </c>
      <c r="N409" s="2" t="s">
        <v>96</v>
      </c>
      <c r="O409" s="2" t="s">
        <v>96</v>
      </c>
      <c r="P409" s="2" t="s">
        <v>96</v>
      </c>
      <c r="Q409" s="2" t="s">
        <v>96</v>
      </c>
      <c r="R409" s="2" t="s">
        <v>96</v>
      </c>
      <c r="S409" s="2" t="s">
        <v>95</v>
      </c>
      <c r="T409" s="2" t="s">
        <v>95</v>
      </c>
      <c r="U409" s="2" t="s">
        <v>95</v>
      </c>
      <c r="V409" s="2" t="s">
        <v>95</v>
      </c>
      <c r="W409" s="2" t="s">
        <v>95</v>
      </c>
      <c r="X409" s="2" t="s">
        <v>95</v>
      </c>
      <c r="Y409" s="2" t="s">
        <v>95</v>
      </c>
      <c r="Z409" s="2" t="s">
        <v>95</v>
      </c>
      <c r="AA409" s="2" t="s">
        <v>96</v>
      </c>
      <c r="AB409" s="2" t="s">
        <v>95</v>
      </c>
      <c r="AC409" s="2" t="s">
        <v>95</v>
      </c>
      <c r="AD409" s="2" t="s">
        <v>95</v>
      </c>
      <c r="AE409" s="2" t="s">
        <v>95</v>
      </c>
      <c r="AF409" s="2" t="s">
        <v>95</v>
      </c>
      <c r="AG409" s="2" t="s">
        <v>96</v>
      </c>
      <c r="AH409" s="2" t="s">
        <v>95</v>
      </c>
      <c r="AI409" s="2" t="s">
        <v>96</v>
      </c>
      <c r="AJ409" s="2" t="s">
        <v>95</v>
      </c>
      <c r="AK409" s="2" t="s">
        <v>95</v>
      </c>
      <c r="AL409" s="2" t="s">
        <v>95</v>
      </c>
      <c r="AM409" s="2" t="s">
        <v>95</v>
      </c>
      <c r="AN409" s="2" t="s">
        <v>95</v>
      </c>
      <c r="AO409" s="2" t="s">
        <v>96</v>
      </c>
      <c r="AP409" s="2" t="s">
        <v>95</v>
      </c>
      <c r="AQ409" s="2" t="s">
        <v>96</v>
      </c>
      <c r="AR409" s="2" t="s">
        <v>95</v>
      </c>
      <c r="AS409" s="2" t="s">
        <v>95</v>
      </c>
      <c r="AT409" s="2" t="s">
        <v>95</v>
      </c>
      <c r="AU409" s="2" t="s">
        <v>96</v>
      </c>
      <c r="AV409" s="2" t="s">
        <v>95</v>
      </c>
      <c r="AW409" s="2" t="s">
        <v>95</v>
      </c>
      <c r="AX409" s="2" t="s">
        <v>95</v>
      </c>
      <c r="AY409" s="2" t="s">
        <v>95</v>
      </c>
      <c r="AZ409" s="2" t="s">
        <v>95</v>
      </c>
      <c r="BA409" s="2" t="s">
        <v>96</v>
      </c>
      <c r="BB409" s="2" t="s">
        <v>95</v>
      </c>
      <c r="BC409" s="2" t="s">
        <v>95</v>
      </c>
      <c r="BD409" s="2" t="s">
        <v>95</v>
      </c>
      <c r="BE409" s="2" t="s">
        <v>95</v>
      </c>
      <c r="BF409" s="2" t="s">
        <v>95</v>
      </c>
      <c r="BG409" s="2" t="s">
        <v>95</v>
      </c>
      <c r="BH409" s="2" t="s">
        <v>95</v>
      </c>
      <c r="BI409" s="2" t="s">
        <v>95</v>
      </c>
      <c r="BJ409" s="2" t="s">
        <v>95</v>
      </c>
      <c r="BK409" s="2" t="s">
        <v>95</v>
      </c>
      <c r="BL409" s="2" t="s">
        <v>96</v>
      </c>
      <c r="BM409" s="2" t="s">
        <v>96</v>
      </c>
      <c r="BN409" s="2" t="s">
        <v>95</v>
      </c>
      <c r="BO409" s="2" t="s">
        <v>95</v>
      </c>
      <c r="BP409" s="2" t="s">
        <v>95</v>
      </c>
      <c r="BQ409" s="2" t="s">
        <v>95</v>
      </c>
      <c r="BR409" s="2" t="s">
        <v>95</v>
      </c>
      <c r="BS409" s="2" t="s">
        <v>95</v>
      </c>
      <c r="BT409" s="2" t="s">
        <v>95</v>
      </c>
      <c r="BU409" s="2" t="s">
        <v>95</v>
      </c>
      <c r="BV409" s="2" t="s">
        <v>95</v>
      </c>
      <c r="BW409" s="2" t="s">
        <v>95</v>
      </c>
      <c r="BX409" s="2" t="s">
        <v>96</v>
      </c>
      <c r="BY409" s="2" t="s">
        <v>95</v>
      </c>
      <c r="BZ409" s="2" t="s">
        <v>96</v>
      </c>
      <c r="CA409" s="2" t="s">
        <v>96</v>
      </c>
      <c r="CB409" s="2" t="s">
        <v>95</v>
      </c>
      <c r="CC409" s="2" t="s">
        <v>96</v>
      </c>
      <c r="CD409" s="2" t="s">
        <v>95</v>
      </c>
      <c r="CE409" s="2" t="s">
        <v>95</v>
      </c>
      <c r="CF409" s="2" t="s">
        <v>95</v>
      </c>
      <c r="CG409" s="2" t="s">
        <v>95</v>
      </c>
      <c r="CH409" s="2" t="s">
        <v>96</v>
      </c>
      <c r="CI409" s="2" t="s">
        <v>95</v>
      </c>
      <c r="CJ409" s="2" t="s">
        <v>95</v>
      </c>
      <c r="CK409" s="2" t="s">
        <v>95</v>
      </c>
      <c r="CL409" s="2" t="s">
        <v>95</v>
      </c>
      <c r="CM409" s="2" t="s">
        <v>95</v>
      </c>
      <c r="CN409" s="2" t="s">
        <v>95</v>
      </c>
      <c r="CO409" s="2" t="s">
        <v>95</v>
      </c>
      <c r="CP409" s="2" t="s">
        <v>96</v>
      </c>
      <c r="CQ409" s="2" t="s">
        <v>95</v>
      </c>
      <c r="CR409" s="2" t="s">
        <v>96</v>
      </c>
      <c r="CS409" s="2" t="s">
        <v>96</v>
      </c>
    </row>
    <row r="410" spans="1:97">
      <c r="A410">
        <v>409</v>
      </c>
      <c r="B410" t="s">
        <v>507</v>
      </c>
      <c r="C410" t="s">
        <v>437</v>
      </c>
      <c r="D410" s="1">
        <v>85.009</v>
      </c>
      <c r="E410" s="2" t="s">
        <v>96</v>
      </c>
      <c r="F410" s="2" t="s">
        <v>96</v>
      </c>
      <c r="G410" s="2" t="s">
        <v>96</v>
      </c>
      <c r="H410" s="2" t="s">
        <v>96</v>
      </c>
      <c r="I410" s="2" t="s">
        <v>95</v>
      </c>
      <c r="J410" s="2" t="s">
        <v>96</v>
      </c>
      <c r="K410" s="2" t="s">
        <v>95</v>
      </c>
      <c r="L410" s="2" t="s">
        <v>95</v>
      </c>
      <c r="M410" s="2" t="s">
        <v>96</v>
      </c>
      <c r="N410" s="2" t="s">
        <v>96</v>
      </c>
      <c r="O410" s="2" t="s">
        <v>96</v>
      </c>
      <c r="P410" s="2" t="s">
        <v>96</v>
      </c>
      <c r="Q410" s="2" t="s">
        <v>96</v>
      </c>
      <c r="R410" s="2" t="s">
        <v>96</v>
      </c>
      <c r="S410" s="2" t="s">
        <v>95</v>
      </c>
      <c r="T410" s="2" t="s">
        <v>95</v>
      </c>
      <c r="U410" s="2" t="s">
        <v>95</v>
      </c>
      <c r="V410" s="2" t="s">
        <v>95</v>
      </c>
      <c r="W410" s="2" t="s">
        <v>95</v>
      </c>
      <c r="X410" s="2" t="s">
        <v>95</v>
      </c>
      <c r="Y410" s="2" t="s">
        <v>95</v>
      </c>
      <c r="Z410" s="2" t="s">
        <v>95</v>
      </c>
      <c r="AA410" s="2" t="s">
        <v>96</v>
      </c>
      <c r="AB410" s="2" t="s">
        <v>95</v>
      </c>
      <c r="AC410" s="2" t="s">
        <v>95</v>
      </c>
      <c r="AD410" s="2" t="s">
        <v>95</v>
      </c>
      <c r="AE410" s="2" t="s">
        <v>95</v>
      </c>
      <c r="AF410" s="2" t="s">
        <v>95</v>
      </c>
      <c r="AG410" s="2" t="s">
        <v>96</v>
      </c>
      <c r="AH410" s="2" t="s">
        <v>95</v>
      </c>
      <c r="AI410" s="2" t="s">
        <v>96</v>
      </c>
      <c r="AJ410" s="2" t="s">
        <v>95</v>
      </c>
      <c r="AK410" s="2" t="s">
        <v>95</v>
      </c>
      <c r="AL410" s="2" t="s">
        <v>95</v>
      </c>
      <c r="AM410" s="2" t="s">
        <v>95</v>
      </c>
      <c r="AN410" s="2" t="s">
        <v>95</v>
      </c>
      <c r="AO410" s="2" t="s">
        <v>96</v>
      </c>
      <c r="AP410" s="2" t="s">
        <v>95</v>
      </c>
      <c r="AQ410" s="2" t="s">
        <v>96</v>
      </c>
      <c r="AR410" s="2" t="s">
        <v>95</v>
      </c>
      <c r="AS410" s="2" t="s">
        <v>95</v>
      </c>
      <c r="AT410" s="2" t="s">
        <v>95</v>
      </c>
      <c r="AU410" s="2" t="s">
        <v>96</v>
      </c>
      <c r="AV410" s="2" t="s">
        <v>95</v>
      </c>
      <c r="AW410" s="2" t="s">
        <v>95</v>
      </c>
      <c r="AX410" s="2" t="s">
        <v>95</v>
      </c>
      <c r="AY410" s="2" t="s">
        <v>95</v>
      </c>
      <c r="AZ410" s="2" t="s">
        <v>95</v>
      </c>
      <c r="BA410" s="2" t="s">
        <v>96</v>
      </c>
      <c r="BB410" s="2" t="s">
        <v>95</v>
      </c>
      <c r="BC410" s="2" t="s">
        <v>95</v>
      </c>
      <c r="BD410" s="2" t="s">
        <v>95</v>
      </c>
      <c r="BE410" s="2" t="s">
        <v>95</v>
      </c>
      <c r="BF410" s="2" t="s">
        <v>95</v>
      </c>
      <c r="BG410" s="2" t="s">
        <v>95</v>
      </c>
      <c r="BH410" s="2" t="s">
        <v>95</v>
      </c>
      <c r="BI410" s="2" t="s">
        <v>95</v>
      </c>
      <c r="BJ410" s="2" t="s">
        <v>95</v>
      </c>
      <c r="BK410" s="2" t="s">
        <v>95</v>
      </c>
      <c r="BL410" s="2" t="s">
        <v>96</v>
      </c>
      <c r="BM410" s="2" t="s">
        <v>96</v>
      </c>
      <c r="BN410" s="2" t="s">
        <v>95</v>
      </c>
      <c r="BO410" s="2" t="s">
        <v>95</v>
      </c>
      <c r="BP410" s="2" t="s">
        <v>95</v>
      </c>
      <c r="BQ410" s="2" t="s">
        <v>95</v>
      </c>
      <c r="BR410" s="2" t="s">
        <v>95</v>
      </c>
      <c r="BS410" s="2" t="s">
        <v>95</v>
      </c>
      <c r="BT410" s="2" t="s">
        <v>95</v>
      </c>
      <c r="BU410" s="2" t="s">
        <v>95</v>
      </c>
      <c r="BV410" s="2" t="s">
        <v>95</v>
      </c>
      <c r="BW410" s="2" t="s">
        <v>95</v>
      </c>
      <c r="BX410" s="2" t="s">
        <v>96</v>
      </c>
      <c r="BY410" s="2" t="s">
        <v>95</v>
      </c>
      <c r="BZ410" s="2" t="s">
        <v>96</v>
      </c>
      <c r="CA410" s="2" t="s">
        <v>96</v>
      </c>
      <c r="CB410" s="2" t="s">
        <v>95</v>
      </c>
      <c r="CC410" s="2" t="s">
        <v>96</v>
      </c>
      <c r="CD410" s="2" t="s">
        <v>95</v>
      </c>
      <c r="CE410" s="2" t="s">
        <v>95</v>
      </c>
      <c r="CF410" s="2" t="s">
        <v>95</v>
      </c>
      <c r="CG410" s="2" t="s">
        <v>95</v>
      </c>
      <c r="CH410" s="2" t="s">
        <v>96</v>
      </c>
      <c r="CI410" s="2" t="s">
        <v>95</v>
      </c>
      <c r="CJ410" s="2" t="s">
        <v>95</v>
      </c>
      <c r="CK410" s="2" t="s">
        <v>95</v>
      </c>
      <c r="CL410" s="2" t="s">
        <v>95</v>
      </c>
      <c r="CM410" s="2" t="s">
        <v>95</v>
      </c>
      <c r="CN410" s="2" t="s">
        <v>95</v>
      </c>
      <c r="CO410" s="2" t="s">
        <v>95</v>
      </c>
      <c r="CP410" s="2" t="s">
        <v>96</v>
      </c>
      <c r="CQ410" s="2" t="s">
        <v>95</v>
      </c>
      <c r="CR410" s="2" t="s">
        <v>96</v>
      </c>
      <c r="CS410" s="2" t="s">
        <v>96</v>
      </c>
    </row>
    <row r="411" spans="1:97">
      <c r="A411">
        <v>410</v>
      </c>
      <c r="B411" t="s">
        <v>508</v>
      </c>
      <c r="C411" t="s">
        <v>437</v>
      </c>
      <c r="D411" s="1">
        <v>85.009</v>
      </c>
      <c r="E411" s="2" t="s">
        <v>96</v>
      </c>
      <c r="F411" s="2" t="s">
        <v>96</v>
      </c>
      <c r="G411" s="2" t="s">
        <v>96</v>
      </c>
      <c r="H411" s="2" t="s">
        <v>96</v>
      </c>
      <c r="I411" s="2" t="s">
        <v>95</v>
      </c>
      <c r="J411" s="2" t="s">
        <v>96</v>
      </c>
      <c r="K411" s="2" t="s">
        <v>95</v>
      </c>
      <c r="L411" s="2" t="s">
        <v>95</v>
      </c>
      <c r="M411" s="2" t="s">
        <v>96</v>
      </c>
      <c r="N411" s="2" t="s">
        <v>96</v>
      </c>
      <c r="O411" s="2" t="s">
        <v>96</v>
      </c>
      <c r="P411" s="2" t="s">
        <v>96</v>
      </c>
      <c r="Q411" s="2" t="s">
        <v>96</v>
      </c>
      <c r="R411" s="2" t="s">
        <v>96</v>
      </c>
      <c r="S411" s="2" t="s">
        <v>95</v>
      </c>
      <c r="T411" s="2" t="s">
        <v>95</v>
      </c>
      <c r="U411" s="2" t="s">
        <v>95</v>
      </c>
      <c r="V411" s="2" t="s">
        <v>95</v>
      </c>
      <c r="W411" s="2" t="s">
        <v>95</v>
      </c>
      <c r="X411" s="2" t="s">
        <v>95</v>
      </c>
      <c r="Y411" s="2" t="s">
        <v>95</v>
      </c>
      <c r="Z411" s="2" t="s">
        <v>95</v>
      </c>
      <c r="AA411" s="2" t="s">
        <v>96</v>
      </c>
      <c r="AB411" s="2" t="s">
        <v>95</v>
      </c>
      <c r="AC411" s="2" t="s">
        <v>95</v>
      </c>
      <c r="AD411" s="2" t="s">
        <v>95</v>
      </c>
      <c r="AE411" s="2" t="s">
        <v>95</v>
      </c>
      <c r="AF411" s="2" t="s">
        <v>95</v>
      </c>
      <c r="AG411" s="2" t="s">
        <v>96</v>
      </c>
      <c r="AH411" s="2" t="s">
        <v>95</v>
      </c>
      <c r="AI411" s="2" t="s">
        <v>96</v>
      </c>
      <c r="AJ411" s="2" t="s">
        <v>95</v>
      </c>
      <c r="AK411" s="2" t="s">
        <v>95</v>
      </c>
      <c r="AL411" s="2" t="s">
        <v>95</v>
      </c>
      <c r="AM411" s="2" t="s">
        <v>95</v>
      </c>
      <c r="AN411" s="2" t="s">
        <v>95</v>
      </c>
      <c r="AO411" s="2" t="s">
        <v>96</v>
      </c>
      <c r="AP411" s="2" t="s">
        <v>95</v>
      </c>
      <c r="AQ411" s="2" t="s">
        <v>96</v>
      </c>
      <c r="AR411" s="2" t="s">
        <v>95</v>
      </c>
      <c r="AS411" s="2" t="s">
        <v>95</v>
      </c>
      <c r="AT411" s="2" t="s">
        <v>95</v>
      </c>
      <c r="AU411" s="2" t="s">
        <v>96</v>
      </c>
      <c r="AV411" s="2" t="s">
        <v>95</v>
      </c>
      <c r="AW411" s="2" t="s">
        <v>95</v>
      </c>
      <c r="AX411" s="2" t="s">
        <v>95</v>
      </c>
      <c r="AY411" s="2" t="s">
        <v>95</v>
      </c>
      <c r="AZ411" s="2" t="s">
        <v>95</v>
      </c>
      <c r="BA411" s="2" t="s">
        <v>96</v>
      </c>
      <c r="BB411" s="2" t="s">
        <v>95</v>
      </c>
      <c r="BC411" s="2" t="s">
        <v>95</v>
      </c>
      <c r="BD411" s="2" t="s">
        <v>95</v>
      </c>
      <c r="BE411" s="2" t="s">
        <v>95</v>
      </c>
      <c r="BF411" s="2" t="s">
        <v>95</v>
      </c>
      <c r="BG411" s="2" t="s">
        <v>95</v>
      </c>
      <c r="BH411" s="2" t="s">
        <v>95</v>
      </c>
      <c r="BI411" s="2" t="s">
        <v>95</v>
      </c>
      <c r="BJ411" s="2" t="s">
        <v>95</v>
      </c>
      <c r="BK411" s="2" t="s">
        <v>95</v>
      </c>
      <c r="BL411" s="2" t="s">
        <v>96</v>
      </c>
      <c r="BM411" s="2" t="s">
        <v>96</v>
      </c>
      <c r="BN411" s="2" t="s">
        <v>95</v>
      </c>
      <c r="BO411" s="2" t="s">
        <v>95</v>
      </c>
      <c r="BP411" s="2" t="s">
        <v>95</v>
      </c>
      <c r="BQ411" s="2" t="s">
        <v>95</v>
      </c>
      <c r="BR411" s="2" t="s">
        <v>95</v>
      </c>
      <c r="BS411" s="2" t="s">
        <v>95</v>
      </c>
      <c r="BT411" s="2" t="s">
        <v>95</v>
      </c>
      <c r="BU411" s="2" t="s">
        <v>95</v>
      </c>
      <c r="BV411" s="2" t="s">
        <v>95</v>
      </c>
      <c r="BW411" s="2" t="s">
        <v>95</v>
      </c>
      <c r="BX411" s="2" t="s">
        <v>96</v>
      </c>
      <c r="BY411" s="2" t="s">
        <v>95</v>
      </c>
      <c r="BZ411" s="2" t="s">
        <v>96</v>
      </c>
      <c r="CA411" s="2" t="s">
        <v>96</v>
      </c>
      <c r="CB411" s="2" t="s">
        <v>95</v>
      </c>
      <c r="CC411" s="2" t="s">
        <v>96</v>
      </c>
      <c r="CD411" s="2" t="s">
        <v>95</v>
      </c>
      <c r="CE411" s="2" t="s">
        <v>95</v>
      </c>
      <c r="CF411" s="2" t="s">
        <v>95</v>
      </c>
      <c r="CG411" s="2" t="s">
        <v>95</v>
      </c>
      <c r="CH411" s="2" t="s">
        <v>96</v>
      </c>
      <c r="CI411" s="2" t="s">
        <v>95</v>
      </c>
      <c r="CJ411" s="2" t="s">
        <v>95</v>
      </c>
      <c r="CK411" s="2" t="s">
        <v>95</v>
      </c>
      <c r="CL411" s="2" t="s">
        <v>95</v>
      </c>
      <c r="CM411" s="2" t="s">
        <v>95</v>
      </c>
      <c r="CN411" s="2" t="s">
        <v>95</v>
      </c>
      <c r="CO411" s="2" t="s">
        <v>95</v>
      </c>
      <c r="CP411" s="2" t="s">
        <v>96</v>
      </c>
      <c r="CQ411" s="2" t="s">
        <v>95</v>
      </c>
      <c r="CR411" s="2" t="s">
        <v>96</v>
      </c>
      <c r="CS411" s="2" t="s">
        <v>96</v>
      </c>
    </row>
    <row r="412" spans="1:97">
      <c r="A412">
        <v>411</v>
      </c>
      <c r="B412" t="s">
        <v>509</v>
      </c>
      <c r="C412" t="s">
        <v>437</v>
      </c>
      <c r="D412" s="1">
        <v>85.009</v>
      </c>
      <c r="E412" s="2" t="s">
        <v>96</v>
      </c>
      <c r="F412" s="2" t="s">
        <v>96</v>
      </c>
      <c r="G412" s="2" t="s">
        <v>96</v>
      </c>
      <c r="H412" s="2" t="s">
        <v>96</v>
      </c>
      <c r="I412" s="2" t="s">
        <v>95</v>
      </c>
      <c r="J412" s="2" t="s">
        <v>96</v>
      </c>
      <c r="K412" s="2" t="s">
        <v>95</v>
      </c>
      <c r="L412" s="2" t="s">
        <v>95</v>
      </c>
      <c r="M412" s="2" t="s">
        <v>96</v>
      </c>
      <c r="N412" s="2" t="s">
        <v>96</v>
      </c>
      <c r="O412" s="2" t="s">
        <v>96</v>
      </c>
      <c r="P412" s="2" t="s">
        <v>96</v>
      </c>
      <c r="Q412" s="2" t="s">
        <v>96</v>
      </c>
      <c r="R412" s="2" t="s">
        <v>96</v>
      </c>
      <c r="S412" s="2" t="s">
        <v>95</v>
      </c>
      <c r="T412" s="2" t="s">
        <v>95</v>
      </c>
      <c r="U412" s="2" t="s">
        <v>95</v>
      </c>
      <c r="V412" s="2" t="s">
        <v>95</v>
      </c>
      <c r="W412" s="2" t="s">
        <v>95</v>
      </c>
      <c r="X412" s="2" t="s">
        <v>95</v>
      </c>
      <c r="Y412" s="2" t="s">
        <v>95</v>
      </c>
      <c r="Z412" s="2" t="s">
        <v>95</v>
      </c>
      <c r="AA412" s="2" t="s">
        <v>96</v>
      </c>
      <c r="AB412" s="2" t="s">
        <v>95</v>
      </c>
      <c r="AC412" s="2" t="s">
        <v>95</v>
      </c>
      <c r="AD412" s="2" t="s">
        <v>95</v>
      </c>
      <c r="AE412" s="2" t="s">
        <v>95</v>
      </c>
      <c r="AF412" s="2" t="s">
        <v>95</v>
      </c>
      <c r="AG412" s="2" t="s">
        <v>96</v>
      </c>
      <c r="AH412" s="2" t="s">
        <v>95</v>
      </c>
      <c r="AI412" s="2" t="s">
        <v>96</v>
      </c>
      <c r="AJ412" s="2" t="s">
        <v>95</v>
      </c>
      <c r="AK412" s="2" t="s">
        <v>95</v>
      </c>
      <c r="AL412" s="2" t="s">
        <v>95</v>
      </c>
      <c r="AM412" s="2" t="s">
        <v>95</v>
      </c>
      <c r="AN412" s="2" t="s">
        <v>95</v>
      </c>
      <c r="AO412" s="2" t="s">
        <v>96</v>
      </c>
      <c r="AP412" s="2" t="s">
        <v>95</v>
      </c>
      <c r="AQ412" s="2" t="s">
        <v>96</v>
      </c>
      <c r="AR412" s="2" t="s">
        <v>95</v>
      </c>
      <c r="AS412" s="2" t="s">
        <v>95</v>
      </c>
      <c r="AT412" s="2" t="s">
        <v>95</v>
      </c>
      <c r="AU412" s="2" t="s">
        <v>96</v>
      </c>
      <c r="AV412" s="2" t="s">
        <v>95</v>
      </c>
      <c r="AW412" s="2" t="s">
        <v>95</v>
      </c>
      <c r="AX412" s="2" t="s">
        <v>95</v>
      </c>
      <c r="AY412" s="2" t="s">
        <v>95</v>
      </c>
      <c r="AZ412" s="2" t="s">
        <v>95</v>
      </c>
      <c r="BA412" s="2" t="s">
        <v>96</v>
      </c>
      <c r="BB412" s="2" t="s">
        <v>95</v>
      </c>
      <c r="BC412" s="2" t="s">
        <v>95</v>
      </c>
      <c r="BD412" s="2" t="s">
        <v>95</v>
      </c>
      <c r="BE412" s="2" t="s">
        <v>95</v>
      </c>
      <c r="BF412" s="2" t="s">
        <v>95</v>
      </c>
      <c r="BG412" s="2" t="s">
        <v>95</v>
      </c>
      <c r="BH412" s="2" t="s">
        <v>95</v>
      </c>
      <c r="BI412" s="2" t="s">
        <v>95</v>
      </c>
      <c r="BJ412" s="2" t="s">
        <v>95</v>
      </c>
      <c r="BK412" s="2" t="s">
        <v>95</v>
      </c>
      <c r="BL412" s="2" t="s">
        <v>96</v>
      </c>
      <c r="BM412" s="2" t="s">
        <v>96</v>
      </c>
      <c r="BN412" s="2" t="s">
        <v>95</v>
      </c>
      <c r="BO412" s="2" t="s">
        <v>95</v>
      </c>
      <c r="BP412" s="2" t="s">
        <v>95</v>
      </c>
      <c r="BQ412" s="2" t="s">
        <v>95</v>
      </c>
      <c r="BR412" s="2" t="s">
        <v>95</v>
      </c>
      <c r="BS412" s="2" t="s">
        <v>95</v>
      </c>
      <c r="BT412" s="2" t="s">
        <v>95</v>
      </c>
      <c r="BU412" s="2" t="s">
        <v>95</v>
      </c>
      <c r="BV412" s="2" t="s">
        <v>95</v>
      </c>
      <c r="BW412" s="2" t="s">
        <v>95</v>
      </c>
      <c r="BX412" s="2" t="s">
        <v>96</v>
      </c>
      <c r="BY412" s="2" t="s">
        <v>95</v>
      </c>
      <c r="BZ412" s="2" t="s">
        <v>96</v>
      </c>
      <c r="CA412" s="2" t="s">
        <v>96</v>
      </c>
      <c r="CB412" s="2" t="s">
        <v>95</v>
      </c>
      <c r="CC412" s="2" t="s">
        <v>96</v>
      </c>
      <c r="CD412" s="2" t="s">
        <v>95</v>
      </c>
      <c r="CE412" s="2" t="s">
        <v>95</v>
      </c>
      <c r="CF412" s="2" t="s">
        <v>95</v>
      </c>
      <c r="CG412" s="2" t="s">
        <v>95</v>
      </c>
      <c r="CH412" s="2" t="s">
        <v>96</v>
      </c>
      <c r="CI412" s="2" t="s">
        <v>95</v>
      </c>
      <c r="CJ412" s="2" t="s">
        <v>95</v>
      </c>
      <c r="CK412" s="2" t="s">
        <v>95</v>
      </c>
      <c r="CL412" s="2" t="s">
        <v>95</v>
      </c>
      <c r="CM412" s="2" t="s">
        <v>95</v>
      </c>
      <c r="CN412" s="2" t="s">
        <v>95</v>
      </c>
      <c r="CO412" s="2" t="s">
        <v>95</v>
      </c>
      <c r="CP412" s="2" t="s">
        <v>96</v>
      </c>
      <c r="CQ412" s="2" t="s">
        <v>95</v>
      </c>
      <c r="CR412" s="2" t="s">
        <v>96</v>
      </c>
      <c r="CS412" s="2" t="s">
        <v>96</v>
      </c>
    </row>
    <row r="413" spans="1:97">
      <c r="A413">
        <v>412</v>
      </c>
      <c r="B413" t="s">
        <v>510</v>
      </c>
      <c r="C413" t="s">
        <v>437</v>
      </c>
      <c r="D413" s="1">
        <v>85.009</v>
      </c>
      <c r="E413" s="2" t="s">
        <v>96</v>
      </c>
      <c r="F413" s="2" t="s">
        <v>96</v>
      </c>
      <c r="G413" s="2" t="s">
        <v>96</v>
      </c>
      <c r="H413" s="2" t="s">
        <v>96</v>
      </c>
      <c r="I413" s="2" t="s">
        <v>95</v>
      </c>
      <c r="J413" s="2" t="s">
        <v>96</v>
      </c>
      <c r="K413" s="2" t="s">
        <v>95</v>
      </c>
      <c r="L413" s="2" t="s">
        <v>95</v>
      </c>
      <c r="M413" s="2" t="s">
        <v>96</v>
      </c>
      <c r="N413" s="2" t="s">
        <v>96</v>
      </c>
      <c r="O413" s="2" t="s">
        <v>96</v>
      </c>
      <c r="P413" s="2" t="s">
        <v>96</v>
      </c>
      <c r="Q413" s="2" t="s">
        <v>96</v>
      </c>
      <c r="R413" s="2" t="s">
        <v>96</v>
      </c>
      <c r="S413" s="2" t="s">
        <v>95</v>
      </c>
      <c r="T413" s="2" t="s">
        <v>95</v>
      </c>
      <c r="U413" s="2" t="s">
        <v>95</v>
      </c>
      <c r="V413" s="2" t="s">
        <v>95</v>
      </c>
      <c r="W413" s="2" t="s">
        <v>95</v>
      </c>
      <c r="X413" s="2" t="s">
        <v>95</v>
      </c>
      <c r="Y413" s="2" t="s">
        <v>95</v>
      </c>
      <c r="Z413" s="2" t="s">
        <v>95</v>
      </c>
      <c r="AA413" s="2" t="s">
        <v>96</v>
      </c>
      <c r="AB413" s="2" t="s">
        <v>95</v>
      </c>
      <c r="AC413" s="2" t="s">
        <v>95</v>
      </c>
      <c r="AD413" s="2" t="s">
        <v>95</v>
      </c>
      <c r="AE413" s="2" t="s">
        <v>95</v>
      </c>
      <c r="AF413" s="2" t="s">
        <v>95</v>
      </c>
      <c r="AG413" s="2" t="s">
        <v>96</v>
      </c>
      <c r="AH413" s="2" t="s">
        <v>95</v>
      </c>
      <c r="AI413" s="2" t="s">
        <v>96</v>
      </c>
      <c r="AJ413" s="2" t="s">
        <v>95</v>
      </c>
      <c r="AK413" s="2" t="s">
        <v>95</v>
      </c>
      <c r="AL413" s="2" t="s">
        <v>95</v>
      </c>
      <c r="AM413" s="2" t="s">
        <v>95</v>
      </c>
      <c r="AN413" s="2" t="s">
        <v>95</v>
      </c>
      <c r="AO413" s="2" t="s">
        <v>96</v>
      </c>
      <c r="AP413" s="2" t="s">
        <v>95</v>
      </c>
      <c r="AQ413" s="2" t="s">
        <v>96</v>
      </c>
      <c r="AR413" s="2" t="s">
        <v>95</v>
      </c>
      <c r="AS413" s="2" t="s">
        <v>95</v>
      </c>
      <c r="AT413" s="2" t="s">
        <v>95</v>
      </c>
      <c r="AU413" s="2" t="s">
        <v>96</v>
      </c>
      <c r="AV413" s="2" t="s">
        <v>95</v>
      </c>
      <c r="AW413" s="2" t="s">
        <v>95</v>
      </c>
      <c r="AX413" s="2" t="s">
        <v>95</v>
      </c>
      <c r="AY413" s="2" t="s">
        <v>95</v>
      </c>
      <c r="AZ413" s="2" t="s">
        <v>95</v>
      </c>
      <c r="BA413" s="2" t="s">
        <v>96</v>
      </c>
      <c r="BB413" s="2" t="s">
        <v>95</v>
      </c>
      <c r="BC413" s="2" t="s">
        <v>95</v>
      </c>
      <c r="BD413" s="2" t="s">
        <v>95</v>
      </c>
      <c r="BE413" s="2" t="s">
        <v>95</v>
      </c>
      <c r="BF413" s="2" t="s">
        <v>95</v>
      </c>
      <c r="BG413" s="2" t="s">
        <v>95</v>
      </c>
      <c r="BH413" s="2" t="s">
        <v>95</v>
      </c>
      <c r="BI413" s="2" t="s">
        <v>95</v>
      </c>
      <c r="BJ413" s="2" t="s">
        <v>95</v>
      </c>
      <c r="BK413" s="2" t="s">
        <v>95</v>
      </c>
      <c r="BL413" s="2" t="s">
        <v>96</v>
      </c>
      <c r="BM413" s="2" t="s">
        <v>96</v>
      </c>
      <c r="BN413" s="2" t="s">
        <v>95</v>
      </c>
      <c r="BO413" s="2" t="s">
        <v>95</v>
      </c>
      <c r="BP413" s="2" t="s">
        <v>95</v>
      </c>
      <c r="BQ413" s="2" t="s">
        <v>95</v>
      </c>
      <c r="BR413" s="2" t="s">
        <v>95</v>
      </c>
      <c r="BS413" s="2" t="s">
        <v>95</v>
      </c>
      <c r="BT413" s="2" t="s">
        <v>95</v>
      </c>
      <c r="BU413" s="2" t="s">
        <v>95</v>
      </c>
      <c r="BV413" s="2" t="s">
        <v>95</v>
      </c>
      <c r="BW413" s="2" t="s">
        <v>95</v>
      </c>
      <c r="BX413" s="2" t="s">
        <v>96</v>
      </c>
      <c r="BY413" s="2" t="s">
        <v>95</v>
      </c>
      <c r="BZ413" s="2" t="s">
        <v>96</v>
      </c>
      <c r="CA413" s="2" t="s">
        <v>96</v>
      </c>
      <c r="CB413" s="2" t="s">
        <v>95</v>
      </c>
      <c r="CC413" s="2" t="s">
        <v>96</v>
      </c>
      <c r="CD413" s="2" t="s">
        <v>95</v>
      </c>
      <c r="CE413" s="2" t="s">
        <v>95</v>
      </c>
      <c r="CF413" s="2" t="s">
        <v>95</v>
      </c>
      <c r="CG413" s="2" t="s">
        <v>95</v>
      </c>
      <c r="CH413" s="2" t="s">
        <v>96</v>
      </c>
      <c r="CI413" s="2" t="s">
        <v>95</v>
      </c>
      <c r="CJ413" s="2" t="s">
        <v>95</v>
      </c>
      <c r="CK413" s="2" t="s">
        <v>95</v>
      </c>
      <c r="CL413" s="2" t="s">
        <v>95</v>
      </c>
      <c r="CM413" s="2" t="s">
        <v>95</v>
      </c>
      <c r="CN413" s="2" t="s">
        <v>95</v>
      </c>
      <c r="CO413" s="2" t="s">
        <v>95</v>
      </c>
      <c r="CP413" s="2" t="s">
        <v>96</v>
      </c>
      <c r="CQ413" s="2" t="s">
        <v>95</v>
      </c>
      <c r="CR413" s="2" t="s">
        <v>96</v>
      </c>
      <c r="CS413" s="2" t="s">
        <v>96</v>
      </c>
    </row>
    <row r="414" spans="1:97">
      <c r="A414">
        <v>413</v>
      </c>
      <c r="B414" t="s">
        <v>511</v>
      </c>
      <c r="C414" t="s">
        <v>437</v>
      </c>
      <c r="D414" s="1">
        <v>85.009</v>
      </c>
      <c r="E414" s="2" t="s">
        <v>96</v>
      </c>
      <c r="F414" s="2" t="s">
        <v>96</v>
      </c>
      <c r="G414" s="2" t="s">
        <v>96</v>
      </c>
      <c r="H414" s="2" t="s">
        <v>96</v>
      </c>
      <c r="I414" s="2" t="s">
        <v>95</v>
      </c>
      <c r="J414" s="2" t="s">
        <v>96</v>
      </c>
      <c r="K414" s="2" t="s">
        <v>95</v>
      </c>
      <c r="L414" s="2" t="s">
        <v>95</v>
      </c>
      <c r="M414" s="2" t="s">
        <v>96</v>
      </c>
      <c r="N414" s="2" t="s">
        <v>96</v>
      </c>
      <c r="O414" s="2" t="s">
        <v>96</v>
      </c>
      <c r="P414" s="2" t="s">
        <v>96</v>
      </c>
      <c r="Q414" s="2" t="s">
        <v>96</v>
      </c>
      <c r="R414" s="2" t="s">
        <v>96</v>
      </c>
      <c r="S414" s="2" t="s">
        <v>95</v>
      </c>
      <c r="T414" s="2" t="s">
        <v>95</v>
      </c>
      <c r="U414" s="2" t="s">
        <v>95</v>
      </c>
      <c r="V414" s="2" t="s">
        <v>95</v>
      </c>
      <c r="W414" s="2" t="s">
        <v>95</v>
      </c>
      <c r="X414" s="2" t="s">
        <v>95</v>
      </c>
      <c r="Y414" s="2" t="s">
        <v>95</v>
      </c>
      <c r="Z414" s="2" t="s">
        <v>95</v>
      </c>
      <c r="AA414" s="2" t="s">
        <v>96</v>
      </c>
      <c r="AB414" s="2" t="s">
        <v>95</v>
      </c>
      <c r="AC414" s="2" t="s">
        <v>95</v>
      </c>
      <c r="AD414" s="2" t="s">
        <v>95</v>
      </c>
      <c r="AE414" s="2" t="s">
        <v>95</v>
      </c>
      <c r="AF414" s="2" t="s">
        <v>95</v>
      </c>
      <c r="AG414" s="2" t="s">
        <v>96</v>
      </c>
      <c r="AH414" s="2" t="s">
        <v>95</v>
      </c>
      <c r="AI414" s="2" t="s">
        <v>96</v>
      </c>
      <c r="AJ414" s="2" t="s">
        <v>95</v>
      </c>
      <c r="AK414" s="2" t="s">
        <v>95</v>
      </c>
      <c r="AL414" s="2" t="s">
        <v>95</v>
      </c>
      <c r="AM414" s="2" t="s">
        <v>95</v>
      </c>
      <c r="AN414" s="2" t="s">
        <v>95</v>
      </c>
      <c r="AO414" s="2" t="s">
        <v>96</v>
      </c>
      <c r="AP414" s="2" t="s">
        <v>95</v>
      </c>
      <c r="AQ414" s="2" t="s">
        <v>96</v>
      </c>
      <c r="AR414" s="2" t="s">
        <v>95</v>
      </c>
      <c r="AS414" s="2" t="s">
        <v>95</v>
      </c>
      <c r="AT414" s="2" t="s">
        <v>95</v>
      </c>
      <c r="AU414" s="2" t="s">
        <v>96</v>
      </c>
      <c r="AV414" s="2" t="s">
        <v>95</v>
      </c>
      <c r="AW414" s="2" t="s">
        <v>95</v>
      </c>
      <c r="AX414" s="2" t="s">
        <v>95</v>
      </c>
      <c r="AY414" s="2" t="s">
        <v>95</v>
      </c>
      <c r="AZ414" s="2" t="s">
        <v>95</v>
      </c>
      <c r="BA414" s="2" t="s">
        <v>96</v>
      </c>
      <c r="BB414" s="2" t="s">
        <v>95</v>
      </c>
      <c r="BC414" s="2" t="s">
        <v>95</v>
      </c>
      <c r="BD414" s="2" t="s">
        <v>95</v>
      </c>
      <c r="BE414" s="2" t="s">
        <v>95</v>
      </c>
      <c r="BF414" s="2" t="s">
        <v>95</v>
      </c>
      <c r="BG414" s="2" t="s">
        <v>95</v>
      </c>
      <c r="BH414" s="2" t="s">
        <v>95</v>
      </c>
      <c r="BI414" s="2" t="s">
        <v>95</v>
      </c>
      <c r="BJ414" s="2" t="s">
        <v>95</v>
      </c>
      <c r="BK414" s="2" t="s">
        <v>95</v>
      </c>
      <c r="BL414" s="2" t="s">
        <v>96</v>
      </c>
      <c r="BM414" s="2" t="s">
        <v>96</v>
      </c>
      <c r="BN414" s="2" t="s">
        <v>95</v>
      </c>
      <c r="BO414" s="2" t="s">
        <v>95</v>
      </c>
      <c r="BP414" s="2" t="s">
        <v>95</v>
      </c>
      <c r="BQ414" s="2" t="s">
        <v>95</v>
      </c>
      <c r="BR414" s="2" t="s">
        <v>95</v>
      </c>
      <c r="BS414" s="2" t="s">
        <v>95</v>
      </c>
      <c r="BT414" s="2" t="s">
        <v>95</v>
      </c>
      <c r="BU414" s="2" t="s">
        <v>95</v>
      </c>
      <c r="BV414" s="2" t="s">
        <v>95</v>
      </c>
      <c r="BW414" s="2" t="s">
        <v>95</v>
      </c>
      <c r="BX414" s="2" t="s">
        <v>96</v>
      </c>
      <c r="BY414" s="2" t="s">
        <v>95</v>
      </c>
      <c r="BZ414" s="2" t="s">
        <v>96</v>
      </c>
      <c r="CA414" s="2" t="s">
        <v>96</v>
      </c>
      <c r="CB414" s="2" t="s">
        <v>95</v>
      </c>
      <c r="CC414" s="2" t="s">
        <v>96</v>
      </c>
      <c r="CD414" s="2" t="s">
        <v>95</v>
      </c>
      <c r="CE414" s="2" t="s">
        <v>95</v>
      </c>
      <c r="CF414" s="2" t="s">
        <v>95</v>
      </c>
      <c r="CG414" s="2" t="s">
        <v>95</v>
      </c>
      <c r="CH414" s="2" t="s">
        <v>96</v>
      </c>
      <c r="CI414" s="2" t="s">
        <v>95</v>
      </c>
      <c r="CJ414" s="2" t="s">
        <v>95</v>
      </c>
      <c r="CK414" s="2" t="s">
        <v>95</v>
      </c>
      <c r="CL414" s="2" t="s">
        <v>95</v>
      </c>
      <c r="CM414" s="2" t="s">
        <v>95</v>
      </c>
      <c r="CN414" s="2" t="s">
        <v>95</v>
      </c>
      <c r="CO414" s="2" t="s">
        <v>95</v>
      </c>
      <c r="CP414" s="2" t="s">
        <v>96</v>
      </c>
      <c r="CQ414" s="2" t="s">
        <v>95</v>
      </c>
      <c r="CR414" s="2" t="s">
        <v>96</v>
      </c>
      <c r="CS414" s="2" t="s">
        <v>96</v>
      </c>
    </row>
    <row r="415" spans="1:97">
      <c r="A415">
        <v>414</v>
      </c>
      <c r="B415" t="s">
        <v>512</v>
      </c>
      <c r="C415" t="s">
        <v>437</v>
      </c>
      <c r="D415" s="1">
        <v>85.009</v>
      </c>
      <c r="E415" s="2" t="s">
        <v>96</v>
      </c>
      <c r="F415" s="2" t="s">
        <v>96</v>
      </c>
      <c r="G415" s="2" t="s">
        <v>96</v>
      </c>
      <c r="H415" s="2" t="s">
        <v>96</v>
      </c>
      <c r="I415" s="2" t="s">
        <v>95</v>
      </c>
      <c r="J415" s="2" t="s">
        <v>96</v>
      </c>
      <c r="K415" s="2" t="s">
        <v>95</v>
      </c>
      <c r="L415" s="2" t="s">
        <v>95</v>
      </c>
      <c r="M415" s="2" t="s">
        <v>96</v>
      </c>
      <c r="N415" s="2" t="s">
        <v>96</v>
      </c>
      <c r="O415" s="2" t="s">
        <v>96</v>
      </c>
      <c r="P415" s="2" t="s">
        <v>96</v>
      </c>
      <c r="Q415" s="2" t="s">
        <v>96</v>
      </c>
      <c r="R415" s="2" t="s">
        <v>96</v>
      </c>
      <c r="S415" s="2" t="s">
        <v>95</v>
      </c>
      <c r="T415" s="2" t="s">
        <v>95</v>
      </c>
      <c r="U415" s="2" t="s">
        <v>95</v>
      </c>
      <c r="V415" s="2" t="s">
        <v>95</v>
      </c>
      <c r="W415" s="2" t="s">
        <v>95</v>
      </c>
      <c r="X415" s="2" t="s">
        <v>95</v>
      </c>
      <c r="Y415" s="2" t="s">
        <v>95</v>
      </c>
      <c r="Z415" s="2" t="s">
        <v>95</v>
      </c>
      <c r="AA415" s="2" t="s">
        <v>96</v>
      </c>
      <c r="AB415" s="2" t="s">
        <v>95</v>
      </c>
      <c r="AC415" s="2" t="s">
        <v>95</v>
      </c>
      <c r="AD415" s="2" t="s">
        <v>95</v>
      </c>
      <c r="AE415" s="2" t="s">
        <v>95</v>
      </c>
      <c r="AF415" s="2" t="s">
        <v>95</v>
      </c>
      <c r="AG415" s="2" t="s">
        <v>96</v>
      </c>
      <c r="AH415" s="2" t="s">
        <v>95</v>
      </c>
      <c r="AI415" s="2" t="s">
        <v>96</v>
      </c>
      <c r="AJ415" s="2" t="s">
        <v>95</v>
      </c>
      <c r="AK415" s="2" t="s">
        <v>95</v>
      </c>
      <c r="AL415" s="2" t="s">
        <v>95</v>
      </c>
      <c r="AM415" s="2" t="s">
        <v>95</v>
      </c>
      <c r="AN415" s="2" t="s">
        <v>95</v>
      </c>
      <c r="AO415" s="2" t="s">
        <v>96</v>
      </c>
      <c r="AP415" s="2" t="s">
        <v>95</v>
      </c>
      <c r="AQ415" s="2" t="s">
        <v>96</v>
      </c>
      <c r="AR415" s="2" t="s">
        <v>95</v>
      </c>
      <c r="AS415" s="2" t="s">
        <v>95</v>
      </c>
      <c r="AT415" s="2" t="s">
        <v>95</v>
      </c>
      <c r="AU415" s="2" t="s">
        <v>96</v>
      </c>
      <c r="AV415" s="2" t="s">
        <v>95</v>
      </c>
      <c r="AW415" s="2" t="s">
        <v>95</v>
      </c>
      <c r="AX415" s="2" t="s">
        <v>95</v>
      </c>
      <c r="AY415" s="2" t="s">
        <v>95</v>
      </c>
      <c r="AZ415" s="2" t="s">
        <v>95</v>
      </c>
      <c r="BA415" s="2" t="s">
        <v>96</v>
      </c>
      <c r="BB415" s="2" t="s">
        <v>95</v>
      </c>
      <c r="BC415" s="2" t="s">
        <v>95</v>
      </c>
      <c r="BD415" s="2" t="s">
        <v>95</v>
      </c>
      <c r="BE415" s="2" t="s">
        <v>95</v>
      </c>
      <c r="BF415" s="2" t="s">
        <v>95</v>
      </c>
      <c r="BG415" s="2" t="s">
        <v>95</v>
      </c>
      <c r="BH415" s="2" t="s">
        <v>95</v>
      </c>
      <c r="BI415" s="2" t="s">
        <v>95</v>
      </c>
      <c r="BJ415" s="2" t="s">
        <v>95</v>
      </c>
      <c r="BK415" s="2" t="s">
        <v>95</v>
      </c>
      <c r="BL415" s="2" t="s">
        <v>96</v>
      </c>
      <c r="BM415" s="2" t="s">
        <v>96</v>
      </c>
      <c r="BN415" s="2" t="s">
        <v>95</v>
      </c>
      <c r="BO415" s="2" t="s">
        <v>95</v>
      </c>
      <c r="BP415" s="2" t="s">
        <v>95</v>
      </c>
      <c r="BQ415" s="2" t="s">
        <v>95</v>
      </c>
      <c r="BR415" s="2" t="s">
        <v>95</v>
      </c>
      <c r="BS415" s="2" t="s">
        <v>95</v>
      </c>
      <c r="BT415" s="2" t="s">
        <v>95</v>
      </c>
      <c r="BU415" s="2" t="s">
        <v>95</v>
      </c>
      <c r="BV415" s="2" t="s">
        <v>95</v>
      </c>
      <c r="BW415" s="2" t="s">
        <v>95</v>
      </c>
      <c r="BX415" s="2" t="s">
        <v>96</v>
      </c>
      <c r="BY415" s="2" t="s">
        <v>95</v>
      </c>
      <c r="BZ415" s="2" t="s">
        <v>96</v>
      </c>
      <c r="CA415" s="2" t="s">
        <v>96</v>
      </c>
      <c r="CB415" s="2" t="s">
        <v>95</v>
      </c>
      <c r="CC415" s="2" t="s">
        <v>96</v>
      </c>
      <c r="CD415" s="2" t="s">
        <v>95</v>
      </c>
      <c r="CE415" s="2" t="s">
        <v>95</v>
      </c>
      <c r="CF415" s="2" t="s">
        <v>95</v>
      </c>
      <c r="CG415" s="2" t="s">
        <v>95</v>
      </c>
      <c r="CH415" s="2" t="s">
        <v>96</v>
      </c>
      <c r="CI415" s="2" t="s">
        <v>95</v>
      </c>
      <c r="CJ415" s="2" t="s">
        <v>95</v>
      </c>
      <c r="CK415" s="2" t="s">
        <v>95</v>
      </c>
      <c r="CL415" s="2" t="s">
        <v>95</v>
      </c>
      <c r="CM415" s="2" t="s">
        <v>95</v>
      </c>
      <c r="CN415" s="2" t="s">
        <v>95</v>
      </c>
      <c r="CO415" s="2" t="s">
        <v>95</v>
      </c>
      <c r="CP415" s="2" t="s">
        <v>96</v>
      </c>
      <c r="CQ415" s="2" t="s">
        <v>95</v>
      </c>
      <c r="CR415" s="2" t="s">
        <v>96</v>
      </c>
      <c r="CS415" s="2" t="s">
        <v>96</v>
      </c>
    </row>
    <row r="416" spans="1:97">
      <c r="A416">
        <v>415</v>
      </c>
      <c r="B416" t="s">
        <v>513</v>
      </c>
      <c r="C416" t="s">
        <v>437</v>
      </c>
      <c r="D416" s="1">
        <v>85.009</v>
      </c>
      <c r="E416" s="2" t="s">
        <v>96</v>
      </c>
      <c r="F416" s="2" t="s">
        <v>96</v>
      </c>
      <c r="G416" s="2" t="s">
        <v>96</v>
      </c>
      <c r="H416" s="2" t="s">
        <v>96</v>
      </c>
      <c r="I416" s="2" t="s">
        <v>95</v>
      </c>
      <c r="J416" s="2" t="s">
        <v>96</v>
      </c>
      <c r="K416" s="2" t="s">
        <v>95</v>
      </c>
      <c r="L416" s="2" t="s">
        <v>95</v>
      </c>
      <c r="M416" s="2" t="s">
        <v>96</v>
      </c>
      <c r="N416" s="2" t="s">
        <v>96</v>
      </c>
      <c r="O416" s="2" t="s">
        <v>96</v>
      </c>
      <c r="P416" s="2" t="s">
        <v>96</v>
      </c>
      <c r="Q416" s="2" t="s">
        <v>96</v>
      </c>
      <c r="R416" s="2" t="s">
        <v>96</v>
      </c>
      <c r="S416" s="2" t="s">
        <v>95</v>
      </c>
      <c r="T416" s="2" t="s">
        <v>95</v>
      </c>
      <c r="U416" s="2" t="s">
        <v>95</v>
      </c>
      <c r="V416" s="2" t="s">
        <v>95</v>
      </c>
      <c r="W416" s="2" t="s">
        <v>95</v>
      </c>
      <c r="X416" s="2" t="s">
        <v>95</v>
      </c>
      <c r="Y416" s="2" t="s">
        <v>95</v>
      </c>
      <c r="Z416" s="2" t="s">
        <v>95</v>
      </c>
      <c r="AA416" s="2" t="s">
        <v>96</v>
      </c>
      <c r="AB416" s="2" t="s">
        <v>95</v>
      </c>
      <c r="AC416" s="2" t="s">
        <v>95</v>
      </c>
      <c r="AD416" s="2" t="s">
        <v>95</v>
      </c>
      <c r="AE416" s="2" t="s">
        <v>95</v>
      </c>
      <c r="AF416" s="2" t="s">
        <v>95</v>
      </c>
      <c r="AG416" s="2" t="s">
        <v>96</v>
      </c>
      <c r="AH416" s="2" t="s">
        <v>95</v>
      </c>
      <c r="AI416" s="2" t="s">
        <v>96</v>
      </c>
      <c r="AJ416" s="2" t="s">
        <v>95</v>
      </c>
      <c r="AK416" s="2" t="s">
        <v>95</v>
      </c>
      <c r="AL416" s="2" t="s">
        <v>95</v>
      </c>
      <c r="AM416" s="2" t="s">
        <v>95</v>
      </c>
      <c r="AN416" s="2" t="s">
        <v>95</v>
      </c>
      <c r="AO416" s="2" t="s">
        <v>96</v>
      </c>
      <c r="AP416" s="2" t="s">
        <v>95</v>
      </c>
      <c r="AQ416" s="2" t="s">
        <v>96</v>
      </c>
      <c r="AR416" s="2" t="s">
        <v>95</v>
      </c>
      <c r="AS416" s="2" t="s">
        <v>95</v>
      </c>
      <c r="AT416" s="2" t="s">
        <v>95</v>
      </c>
      <c r="AU416" s="2" t="s">
        <v>96</v>
      </c>
      <c r="AV416" s="2" t="s">
        <v>95</v>
      </c>
      <c r="AW416" s="2" t="s">
        <v>95</v>
      </c>
      <c r="AX416" s="2" t="s">
        <v>95</v>
      </c>
      <c r="AY416" s="2" t="s">
        <v>95</v>
      </c>
      <c r="AZ416" s="2" t="s">
        <v>95</v>
      </c>
      <c r="BA416" s="2" t="s">
        <v>96</v>
      </c>
      <c r="BB416" s="2" t="s">
        <v>95</v>
      </c>
      <c r="BC416" s="2" t="s">
        <v>95</v>
      </c>
      <c r="BD416" s="2" t="s">
        <v>95</v>
      </c>
      <c r="BE416" s="2" t="s">
        <v>95</v>
      </c>
      <c r="BF416" s="2" t="s">
        <v>95</v>
      </c>
      <c r="BG416" s="2" t="s">
        <v>95</v>
      </c>
      <c r="BH416" s="2" t="s">
        <v>95</v>
      </c>
      <c r="BI416" s="2" t="s">
        <v>95</v>
      </c>
      <c r="BJ416" s="2" t="s">
        <v>95</v>
      </c>
      <c r="BK416" s="2" t="s">
        <v>95</v>
      </c>
      <c r="BL416" s="2" t="s">
        <v>96</v>
      </c>
      <c r="BM416" s="2" t="s">
        <v>96</v>
      </c>
      <c r="BN416" s="2" t="s">
        <v>95</v>
      </c>
      <c r="BO416" s="2" t="s">
        <v>95</v>
      </c>
      <c r="BP416" s="2" t="s">
        <v>95</v>
      </c>
      <c r="BQ416" s="2" t="s">
        <v>95</v>
      </c>
      <c r="BR416" s="2" t="s">
        <v>95</v>
      </c>
      <c r="BS416" s="2" t="s">
        <v>95</v>
      </c>
      <c r="BT416" s="2" t="s">
        <v>95</v>
      </c>
      <c r="BU416" s="2" t="s">
        <v>95</v>
      </c>
      <c r="BV416" s="2" t="s">
        <v>95</v>
      </c>
      <c r="BW416" s="2" t="s">
        <v>95</v>
      </c>
      <c r="BX416" s="2" t="s">
        <v>96</v>
      </c>
      <c r="BY416" s="2" t="s">
        <v>95</v>
      </c>
      <c r="BZ416" s="2" t="s">
        <v>96</v>
      </c>
      <c r="CA416" s="2" t="s">
        <v>96</v>
      </c>
      <c r="CB416" s="2" t="s">
        <v>95</v>
      </c>
      <c r="CC416" s="2" t="s">
        <v>96</v>
      </c>
      <c r="CD416" s="2" t="s">
        <v>95</v>
      </c>
      <c r="CE416" s="2" t="s">
        <v>95</v>
      </c>
      <c r="CF416" s="2" t="s">
        <v>95</v>
      </c>
      <c r="CG416" s="2" t="s">
        <v>95</v>
      </c>
      <c r="CH416" s="2" t="s">
        <v>96</v>
      </c>
      <c r="CI416" s="2" t="s">
        <v>95</v>
      </c>
      <c r="CJ416" s="2" t="s">
        <v>95</v>
      </c>
      <c r="CK416" s="2" t="s">
        <v>95</v>
      </c>
      <c r="CL416" s="2" t="s">
        <v>95</v>
      </c>
      <c r="CM416" s="2" t="s">
        <v>95</v>
      </c>
      <c r="CN416" s="2" t="s">
        <v>95</v>
      </c>
      <c r="CO416" s="2" t="s">
        <v>95</v>
      </c>
      <c r="CP416" s="2" t="s">
        <v>96</v>
      </c>
      <c r="CQ416" s="2" t="s">
        <v>95</v>
      </c>
      <c r="CR416" s="2" t="s">
        <v>96</v>
      </c>
      <c r="CS416" s="2" t="s">
        <v>96</v>
      </c>
    </row>
    <row r="417" spans="1:97">
      <c r="A417">
        <v>416</v>
      </c>
      <c r="B417" t="s">
        <v>514</v>
      </c>
      <c r="C417" t="s">
        <v>437</v>
      </c>
      <c r="D417" s="1">
        <v>85.009</v>
      </c>
      <c r="E417" s="2" t="s">
        <v>96</v>
      </c>
      <c r="F417" s="2" t="s">
        <v>96</v>
      </c>
      <c r="G417" s="2" t="s">
        <v>96</v>
      </c>
      <c r="H417" s="2" t="s">
        <v>96</v>
      </c>
      <c r="I417" s="2" t="s">
        <v>95</v>
      </c>
      <c r="J417" s="2" t="s">
        <v>96</v>
      </c>
      <c r="K417" s="2" t="s">
        <v>95</v>
      </c>
      <c r="L417" s="2" t="s">
        <v>95</v>
      </c>
      <c r="M417" s="2" t="s">
        <v>96</v>
      </c>
      <c r="N417" s="2" t="s">
        <v>96</v>
      </c>
      <c r="O417" s="2" t="s">
        <v>96</v>
      </c>
      <c r="P417" s="2" t="s">
        <v>96</v>
      </c>
      <c r="Q417" s="2" t="s">
        <v>96</v>
      </c>
      <c r="R417" s="2" t="s">
        <v>96</v>
      </c>
      <c r="S417" s="2" t="s">
        <v>95</v>
      </c>
      <c r="T417" s="2" t="s">
        <v>95</v>
      </c>
      <c r="U417" s="2" t="s">
        <v>95</v>
      </c>
      <c r="V417" s="2" t="s">
        <v>95</v>
      </c>
      <c r="W417" s="2" t="s">
        <v>95</v>
      </c>
      <c r="X417" s="2" t="s">
        <v>95</v>
      </c>
      <c r="Y417" s="2" t="s">
        <v>95</v>
      </c>
      <c r="Z417" s="2" t="s">
        <v>95</v>
      </c>
      <c r="AA417" s="2" t="s">
        <v>96</v>
      </c>
      <c r="AB417" s="2" t="s">
        <v>95</v>
      </c>
      <c r="AC417" s="2" t="s">
        <v>95</v>
      </c>
      <c r="AD417" s="2" t="s">
        <v>95</v>
      </c>
      <c r="AE417" s="2" t="s">
        <v>95</v>
      </c>
      <c r="AF417" s="2" t="s">
        <v>95</v>
      </c>
      <c r="AG417" s="2" t="s">
        <v>96</v>
      </c>
      <c r="AH417" s="2" t="s">
        <v>95</v>
      </c>
      <c r="AI417" s="2" t="s">
        <v>96</v>
      </c>
      <c r="AJ417" s="2" t="s">
        <v>95</v>
      </c>
      <c r="AK417" s="2" t="s">
        <v>95</v>
      </c>
      <c r="AL417" s="2" t="s">
        <v>95</v>
      </c>
      <c r="AM417" s="2" t="s">
        <v>95</v>
      </c>
      <c r="AN417" s="2" t="s">
        <v>95</v>
      </c>
      <c r="AO417" s="2" t="s">
        <v>96</v>
      </c>
      <c r="AP417" s="2" t="s">
        <v>95</v>
      </c>
      <c r="AQ417" s="2" t="s">
        <v>96</v>
      </c>
      <c r="AR417" s="2" t="s">
        <v>95</v>
      </c>
      <c r="AS417" s="2" t="s">
        <v>95</v>
      </c>
      <c r="AT417" s="2" t="s">
        <v>95</v>
      </c>
      <c r="AU417" s="2" t="s">
        <v>96</v>
      </c>
      <c r="AV417" s="2" t="s">
        <v>95</v>
      </c>
      <c r="AW417" s="2" t="s">
        <v>95</v>
      </c>
      <c r="AX417" s="2" t="s">
        <v>95</v>
      </c>
      <c r="AY417" s="2" t="s">
        <v>95</v>
      </c>
      <c r="AZ417" s="2" t="s">
        <v>95</v>
      </c>
      <c r="BA417" s="2" t="s">
        <v>96</v>
      </c>
      <c r="BB417" s="2" t="s">
        <v>95</v>
      </c>
      <c r="BC417" s="2" t="s">
        <v>95</v>
      </c>
      <c r="BD417" s="2" t="s">
        <v>95</v>
      </c>
      <c r="BE417" s="2" t="s">
        <v>95</v>
      </c>
      <c r="BF417" s="2" t="s">
        <v>95</v>
      </c>
      <c r="BG417" s="2" t="s">
        <v>95</v>
      </c>
      <c r="BH417" s="2" t="s">
        <v>95</v>
      </c>
      <c r="BI417" s="2" t="s">
        <v>95</v>
      </c>
      <c r="BJ417" s="2" t="s">
        <v>95</v>
      </c>
      <c r="BK417" s="2" t="s">
        <v>95</v>
      </c>
      <c r="BL417" s="2" t="s">
        <v>96</v>
      </c>
      <c r="BM417" s="2" t="s">
        <v>96</v>
      </c>
      <c r="BN417" s="2" t="s">
        <v>95</v>
      </c>
      <c r="BO417" s="2" t="s">
        <v>95</v>
      </c>
      <c r="BP417" s="2" t="s">
        <v>95</v>
      </c>
      <c r="BQ417" s="2" t="s">
        <v>95</v>
      </c>
      <c r="BR417" s="2" t="s">
        <v>95</v>
      </c>
      <c r="BS417" s="2" t="s">
        <v>95</v>
      </c>
      <c r="BT417" s="2" t="s">
        <v>95</v>
      </c>
      <c r="BU417" s="2" t="s">
        <v>95</v>
      </c>
      <c r="BV417" s="2" t="s">
        <v>95</v>
      </c>
      <c r="BW417" s="2" t="s">
        <v>95</v>
      </c>
      <c r="BX417" s="2" t="s">
        <v>96</v>
      </c>
      <c r="BY417" s="2" t="s">
        <v>95</v>
      </c>
      <c r="BZ417" s="2" t="s">
        <v>96</v>
      </c>
      <c r="CA417" s="2" t="s">
        <v>96</v>
      </c>
      <c r="CB417" s="2" t="s">
        <v>95</v>
      </c>
      <c r="CC417" s="2" t="s">
        <v>96</v>
      </c>
      <c r="CD417" s="2" t="s">
        <v>95</v>
      </c>
      <c r="CE417" s="2" t="s">
        <v>95</v>
      </c>
      <c r="CF417" s="2" t="s">
        <v>95</v>
      </c>
      <c r="CG417" s="2" t="s">
        <v>95</v>
      </c>
      <c r="CH417" s="2" t="s">
        <v>96</v>
      </c>
      <c r="CI417" s="2" t="s">
        <v>95</v>
      </c>
      <c r="CJ417" s="2" t="s">
        <v>95</v>
      </c>
      <c r="CK417" s="2" t="s">
        <v>95</v>
      </c>
      <c r="CL417" s="2" t="s">
        <v>95</v>
      </c>
      <c r="CM417" s="2" t="s">
        <v>95</v>
      </c>
      <c r="CN417" s="2" t="s">
        <v>95</v>
      </c>
      <c r="CO417" s="2" t="s">
        <v>95</v>
      </c>
      <c r="CP417" s="2" t="s">
        <v>96</v>
      </c>
      <c r="CQ417" s="2" t="s">
        <v>95</v>
      </c>
      <c r="CR417" s="2" t="s">
        <v>96</v>
      </c>
      <c r="CS417" s="2" t="s">
        <v>96</v>
      </c>
    </row>
    <row r="418" spans="1:97">
      <c r="A418">
        <v>417</v>
      </c>
      <c r="B418" t="s">
        <v>515</v>
      </c>
      <c r="C418" t="s">
        <v>437</v>
      </c>
      <c r="D418" s="1">
        <v>85.009</v>
      </c>
      <c r="E418" s="2" t="s">
        <v>96</v>
      </c>
      <c r="F418" s="2" t="s">
        <v>96</v>
      </c>
      <c r="G418" s="2" t="s">
        <v>96</v>
      </c>
      <c r="H418" s="2" t="s">
        <v>96</v>
      </c>
      <c r="I418" s="2" t="s">
        <v>95</v>
      </c>
      <c r="J418" s="2" t="s">
        <v>96</v>
      </c>
      <c r="K418" s="2" t="s">
        <v>95</v>
      </c>
      <c r="L418" s="2" t="s">
        <v>95</v>
      </c>
      <c r="M418" s="2" t="s">
        <v>96</v>
      </c>
      <c r="N418" s="2" t="s">
        <v>96</v>
      </c>
      <c r="O418" s="2" t="s">
        <v>96</v>
      </c>
      <c r="P418" s="2" t="s">
        <v>96</v>
      </c>
      <c r="Q418" s="2" t="s">
        <v>96</v>
      </c>
      <c r="R418" s="2" t="s">
        <v>96</v>
      </c>
      <c r="S418" s="2" t="s">
        <v>95</v>
      </c>
      <c r="T418" s="2" t="s">
        <v>95</v>
      </c>
      <c r="U418" s="2" t="s">
        <v>95</v>
      </c>
      <c r="V418" s="2" t="s">
        <v>95</v>
      </c>
      <c r="W418" s="2" t="s">
        <v>95</v>
      </c>
      <c r="X418" s="2" t="s">
        <v>95</v>
      </c>
      <c r="Y418" s="2" t="s">
        <v>95</v>
      </c>
      <c r="Z418" s="2" t="s">
        <v>95</v>
      </c>
      <c r="AA418" s="2" t="s">
        <v>96</v>
      </c>
      <c r="AB418" s="2" t="s">
        <v>95</v>
      </c>
      <c r="AC418" s="2" t="s">
        <v>95</v>
      </c>
      <c r="AD418" s="2" t="s">
        <v>95</v>
      </c>
      <c r="AE418" s="2" t="s">
        <v>95</v>
      </c>
      <c r="AF418" s="2" t="s">
        <v>95</v>
      </c>
      <c r="AG418" s="2" t="s">
        <v>96</v>
      </c>
      <c r="AH418" s="2" t="s">
        <v>95</v>
      </c>
      <c r="AI418" s="2" t="s">
        <v>96</v>
      </c>
      <c r="AJ418" s="2" t="s">
        <v>95</v>
      </c>
      <c r="AK418" s="2" t="s">
        <v>95</v>
      </c>
      <c r="AL418" s="2" t="s">
        <v>95</v>
      </c>
      <c r="AM418" s="2" t="s">
        <v>95</v>
      </c>
      <c r="AN418" s="2" t="s">
        <v>95</v>
      </c>
      <c r="AO418" s="2" t="s">
        <v>96</v>
      </c>
      <c r="AP418" s="2" t="s">
        <v>95</v>
      </c>
      <c r="AQ418" s="2" t="s">
        <v>96</v>
      </c>
      <c r="AR418" s="2" t="s">
        <v>95</v>
      </c>
      <c r="AS418" s="2" t="s">
        <v>95</v>
      </c>
      <c r="AT418" s="2" t="s">
        <v>95</v>
      </c>
      <c r="AU418" s="2" t="s">
        <v>96</v>
      </c>
      <c r="AV418" s="2" t="s">
        <v>95</v>
      </c>
      <c r="AW418" s="2" t="s">
        <v>95</v>
      </c>
      <c r="AX418" s="2" t="s">
        <v>95</v>
      </c>
      <c r="AY418" s="2" t="s">
        <v>95</v>
      </c>
      <c r="AZ418" s="2" t="s">
        <v>95</v>
      </c>
      <c r="BA418" s="2" t="s">
        <v>96</v>
      </c>
      <c r="BB418" s="2" t="s">
        <v>95</v>
      </c>
      <c r="BC418" s="2" t="s">
        <v>95</v>
      </c>
      <c r="BD418" s="2" t="s">
        <v>95</v>
      </c>
      <c r="BE418" s="2" t="s">
        <v>95</v>
      </c>
      <c r="BF418" s="2" t="s">
        <v>95</v>
      </c>
      <c r="BG418" s="2" t="s">
        <v>95</v>
      </c>
      <c r="BH418" s="2" t="s">
        <v>95</v>
      </c>
      <c r="BI418" s="2" t="s">
        <v>95</v>
      </c>
      <c r="BJ418" s="2" t="s">
        <v>95</v>
      </c>
      <c r="BK418" s="2" t="s">
        <v>95</v>
      </c>
      <c r="BL418" s="2" t="s">
        <v>96</v>
      </c>
      <c r="BM418" s="2" t="s">
        <v>96</v>
      </c>
      <c r="BN418" s="2" t="s">
        <v>95</v>
      </c>
      <c r="BO418" s="2" t="s">
        <v>95</v>
      </c>
      <c r="BP418" s="2" t="s">
        <v>95</v>
      </c>
      <c r="BQ418" s="2" t="s">
        <v>95</v>
      </c>
      <c r="BR418" s="2" t="s">
        <v>95</v>
      </c>
      <c r="BS418" s="2" t="s">
        <v>95</v>
      </c>
      <c r="BT418" s="2" t="s">
        <v>95</v>
      </c>
      <c r="BU418" s="2" t="s">
        <v>95</v>
      </c>
      <c r="BV418" s="2" t="s">
        <v>95</v>
      </c>
      <c r="BW418" s="2" t="s">
        <v>95</v>
      </c>
      <c r="BX418" s="2" t="s">
        <v>96</v>
      </c>
      <c r="BY418" s="2" t="s">
        <v>95</v>
      </c>
      <c r="BZ418" s="2" t="s">
        <v>96</v>
      </c>
      <c r="CA418" s="2" t="s">
        <v>96</v>
      </c>
      <c r="CB418" s="2" t="s">
        <v>95</v>
      </c>
      <c r="CC418" s="2" t="s">
        <v>96</v>
      </c>
      <c r="CD418" s="2" t="s">
        <v>95</v>
      </c>
      <c r="CE418" s="2" t="s">
        <v>95</v>
      </c>
      <c r="CF418" s="2" t="s">
        <v>95</v>
      </c>
      <c r="CG418" s="2" t="s">
        <v>95</v>
      </c>
      <c r="CH418" s="2" t="s">
        <v>96</v>
      </c>
      <c r="CI418" s="2" t="s">
        <v>95</v>
      </c>
      <c r="CJ418" s="2" t="s">
        <v>95</v>
      </c>
      <c r="CK418" s="2" t="s">
        <v>95</v>
      </c>
      <c r="CL418" s="2" t="s">
        <v>95</v>
      </c>
      <c r="CM418" s="2" t="s">
        <v>95</v>
      </c>
      <c r="CN418" s="2" t="s">
        <v>95</v>
      </c>
      <c r="CO418" s="2" t="s">
        <v>95</v>
      </c>
      <c r="CP418" s="2" t="s">
        <v>96</v>
      </c>
      <c r="CQ418" s="2" t="s">
        <v>95</v>
      </c>
      <c r="CR418" s="2" t="s">
        <v>96</v>
      </c>
      <c r="CS418" s="2" t="s">
        <v>96</v>
      </c>
    </row>
    <row r="419" spans="1:97">
      <c r="A419">
        <v>418</v>
      </c>
      <c r="B419" t="s">
        <v>516</v>
      </c>
      <c r="C419" t="s">
        <v>437</v>
      </c>
      <c r="D419" s="1">
        <v>85.009</v>
      </c>
      <c r="E419" s="2" t="s">
        <v>96</v>
      </c>
      <c r="F419" s="2" t="s">
        <v>96</v>
      </c>
      <c r="G419" s="2" t="s">
        <v>96</v>
      </c>
      <c r="H419" s="2" t="s">
        <v>96</v>
      </c>
      <c r="I419" s="2" t="s">
        <v>95</v>
      </c>
      <c r="J419" s="2" t="s">
        <v>96</v>
      </c>
      <c r="K419" s="2" t="s">
        <v>95</v>
      </c>
      <c r="L419" s="2" t="s">
        <v>95</v>
      </c>
      <c r="M419" s="2" t="s">
        <v>96</v>
      </c>
      <c r="N419" s="2" t="s">
        <v>96</v>
      </c>
      <c r="O419" s="2" t="s">
        <v>96</v>
      </c>
      <c r="P419" s="2" t="s">
        <v>96</v>
      </c>
      <c r="Q419" s="2" t="s">
        <v>96</v>
      </c>
      <c r="R419" s="2" t="s">
        <v>96</v>
      </c>
      <c r="S419" s="2" t="s">
        <v>95</v>
      </c>
      <c r="T419" s="2" t="s">
        <v>95</v>
      </c>
      <c r="U419" s="2" t="s">
        <v>95</v>
      </c>
      <c r="V419" s="2" t="s">
        <v>95</v>
      </c>
      <c r="W419" s="2" t="s">
        <v>95</v>
      </c>
      <c r="X419" s="2" t="s">
        <v>95</v>
      </c>
      <c r="Y419" s="2" t="s">
        <v>95</v>
      </c>
      <c r="Z419" s="2" t="s">
        <v>95</v>
      </c>
      <c r="AA419" s="2" t="s">
        <v>96</v>
      </c>
      <c r="AB419" s="2" t="s">
        <v>95</v>
      </c>
      <c r="AC419" s="2" t="s">
        <v>95</v>
      </c>
      <c r="AD419" s="2" t="s">
        <v>95</v>
      </c>
      <c r="AE419" s="2" t="s">
        <v>95</v>
      </c>
      <c r="AF419" s="2" t="s">
        <v>95</v>
      </c>
      <c r="AG419" s="2" t="s">
        <v>96</v>
      </c>
      <c r="AH419" s="2" t="s">
        <v>95</v>
      </c>
      <c r="AI419" s="2" t="s">
        <v>96</v>
      </c>
      <c r="AJ419" s="2" t="s">
        <v>95</v>
      </c>
      <c r="AK419" s="2" t="s">
        <v>95</v>
      </c>
      <c r="AL419" s="2" t="s">
        <v>95</v>
      </c>
      <c r="AM419" s="2" t="s">
        <v>95</v>
      </c>
      <c r="AN419" s="2" t="s">
        <v>95</v>
      </c>
      <c r="AO419" s="2" t="s">
        <v>96</v>
      </c>
      <c r="AP419" s="2" t="s">
        <v>95</v>
      </c>
      <c r="AQ419" s="2" t="s">
        <v>96</v>
      </c>
      <c r="AR419" s="2" t="s">
        <v>95</v>
      </c>
      <c r="AS419" s="2" t="s">
        <v>95</v>
      </c>
      <c r="AT419" s="2" t="s">
        <v>95</v>
      </c>
      <c r="AU419" s="2" t="s">
        <v>96</v>
      </c>
      <c r="AV419" s="2" t="s">
        <v>95</v>
      </c>
      <c r="AW419" s="2" t="s">
        <v>95</v>
      </c>
      <c r="AX419" s="2" t="s">
        <v>95</v>
      </c>
      <c r="AY419" s="2" t="s">
        <v>95</v>
      </c>
      <c r="AZ419" s="2" t="s">
        <v>95</v>
      </c>
      <c r="BA419" s="2" t="s">
        <v>96</v>
      </c>
      <c r="BB419" s="2" t="s">
        <v>95</v>
      </c>
      <c r="BC419" s="2" t="s">
        <v>95</v>
      </c>
      <c r="BD419" s="2" t="s">
        <v>95</v>
      </c>
      <c r="BE419" s="2" t="s">
        <v>95</v>
      </c>
      <c r="BF419" s="2" t="s">
        <v>95</v>
      </c>
      <c r="BG419" s="2" t="s">
        <v>95</v>
      </c>
      <c r="BH419" s="2" t="s">
        <v>95</v>
      </c>
      <c r="BI419" s="2" t="s">
        <v>95</v>
      </c>
      <c r="BJ419" s="2" t="s">
        <v>95</v>
      </c>
      <c r="BK419" s="2" t="s">
        <v>95</v>
      </c>
      <c r="BL419" s="2" t="s">
        <v>96</v>
      </c>
      <c r="BM419" s="2" t="s">
        <v>96</v>
      </c>
      <c r="BN419" s="2" t="s">
        <v>95</v>
      </c>
      <c r="BO419" s="2" t="s">
        <v>95</v>
      </c>
      <c r="BP419" s="2" t="s">
        <v>95</v>
      </c>
      <c r="BQ419" s="2" t="s">
        <v>95</v>
      </c>
      <c r="BR419" s="2" t="s">
        <v>95</v>
      </c>
      <c r="BS419" s="2" t="s">
        <v>95</v>
      </c>
      <c r="BT419" s="2" t="s">
        <v>95</v>
      </c>
      <c r="BU419" s="2" t="s">
        <v>95</v>
      </c>
      <c r="BV419" s="2" t="s">
        <v>95</v>
      </c>
      <c r="BW419" s="2" t="s">
        <v>95</v>
      </c>
      <c r="BX419" s="2" t="s">
        <v>96</v>
      </c>
      <c r="BY419" s="2" t="s">
        <v>95</v>
      </c>
      <c r="BZ419" s="2" t="s">
        <v>96</v>
      </c>
      <c r="CA419" s="2" t="s">
        <v>96</v>
      </c>
      <c r="CB419" s="2" t="s">
        <v>95</v>
      </c>
      <c r="CC419" s="2" t="s">
        <v>96</v>
      </c>
      <c r="CD419" s="2" t="s">
        <v>95</v>
      </c>
      <c r="CE419" s="2" t="s">
        <v>95</v>
      </c>
      <c r="CF419" s="2" t="s">
        <v>95</v>
      </c>
      <c r="CG419" s="2" t="s">
        <v>95</v>
      </c>
      <c r="CH419" s="2" t="s">
        <v>96</v>
      </c>
      <c r="CI419" s="2" t="s">
        <v>95</v>
      </c>
      <c r="CJ419" s="2" t="s">
        <v>95</v>
      </c>
      <c r="CK419" s="2" t="s">
        <v>95</v>
      </c>
      <c r="CL419" s="2" t="s">
        <v>95</v>
      </c>
      <c r="CM419" s="2" t="s">
        <v>95</v>
      </c>
      <c r="CN419" s="2" t="s">
        <v>95</v>
      </c>
      <c r="CO419" s="2" t="s">
        <v>95</v>
      </c>
      <c r="CP419" s="2" t="s">
        <v>96</v>
      </c>
      <c r="CQ419" s="2" t="s">
        <v>95</v>
      </c>
      <c r="CR419" s="2" t="s">
        <v>96</v>
      </c>
      <c r="CS419" s="2" t="s">
        <v>96</v>
      </c>
    </row>
    <row r="420" spans="1:97">
      <c r="A420">
        <v>419</v>
      </c>
      <c r="B420" t="s">
        <v>517</v>
      </c>
      <c r="C420" t="s">
        <v>437</v>
      </c>
      <c r="D420" s="1">
        <v>85.009</v>
      </c>
      <c r="E420" s="2" t="s">
        <v>96</v>
      </c>
      <c r="F420" s="2" t="s">
        <v>96</v>
      </c>
      <c r="G420" s="2" t="s">
        <v>96</v>
      </c>
      <c r="H420" s="2" t="s">
        <v>96</v>
      </c>
      <c r="I420" s="2" t="s">
        <v>95</v>
      </c>
      <c r="J420" s="2" t="s">
        <v>96</v>
      </c>
      <c r="K420" s="2" t="s">
        <v>95</v>
      </c>
      <c r="L420" s="2" t="s">
        <v>95</v>
      </c>
      <c r="M420" s="2" t="s">
        <v>96</v>
      </c>
      <c r="N420" s="2" t="s">
        <v>96</v>
      </c>
      <c r="O420" s="2" t="s">
        <v>96</v>
      </c>
      <c r="P420" s="2" t="s">
        <v>96</v>
      </c>
      <c r="Q420" s="2" t="s">
        <v>96</v>
      </c>
      <c r="R420" s="2" t="s">
        <v>96</v>
      </c>
      <c r="S420" s="2" t="s">
        <v>95</v>
      </c>
      <c r="T420" s="2" t="s">
        <v>95</v>
      </c>
      <c r="U420" s="2" t="s">
        <v>95</v>
      </c>
      <c r="V420" s="2" t="s">
        <v>95</v>
      </c>
      <c r="W420" s="2" t="s">
        <v>95</v>
      </c>
      <c r="X420" s="2" t="s">
        <v>95</v>
      </c>
      <c r="Y420" s="2" t="s">
        <v>95</v>
      </c>
      <c r="Z420" s="2" t="s">
        <v>95</v>
      </c>
      <c r="AA420" s="2" t="s">
        <v>96</v>
      </c>
      <c r="AB420" s="2" t="s">
        <v>95</v>
      </c>
      <c r="AC420" s="2" t="s">
        <v>95</v>
      </c>
      <c r="AD420" s="2" t="s">
        <v>95</v>
      </c>
      <c r="AE420" s="2" t="s">
        <v>95</v>
      </c>
      <c r="AF420" s="2" t="s">
        <v>95</v>
      </c>
      <c r="AG420" s="2" t="s">
        <v>96</v>
      </c>
      <c r="AH420" s="2" t="s">
        <v>95</v>
      </c>
      <c r="AI420" s="2" t="s">
        <v>96</v>
      </c>
      <c r="AJ420" s="2" t="s">
        <v>95</v>
      </c>
      <c r="AK420" s="2" t="s">
        <v>95</v>
      </c>
      <c r="AL420" s="2" t="s">
        <v>95</v>
      </c>
      <c r="AM420" s="2" t="s">
        <v>95</v>
      </c>
      <c r="AN420" s="2" t="s">
        <v>95</v>
      </c>
      <c r="AO420" s="2" t="s">
        <v>96</v>
      </c>
      <c r="AP420" s="2" t="s">
        <v>95</v>
      </c>
      <c r="AQ420" s="2" t="s">
        <v>96</v>
      </c>
      <c r="AR420" s="2" t="s">
        <v>95</v>
      </c>
      <c r="AS420" s="2" t="s">
        <v>95</v>
      </c>
      <c r="AT420" s="2" t="s">
        <v>95</v>
      </c>
      <c r="AU420" s="2" t="s">
        <v>96</v>
      </c>
      <c r="AV420" s="2" t="s">
        <v>95</v>
      </c>
      <c r="AW420" s="2" t="s">
        <v>95</v>
      </c>
      <c r="AX420" s="2" t="s">
        <v>95</v>
      </c>
      <c r="AY420" s="2" t="s">
        <v>95</v>
      </c>
      <c r="AZ420" s="2" t="s">
        <v>95</v>
      </c>
      <c r="BA420" s="2" t="s">
        <v>96</v>
      </c>
      <c r="BB420" s="2" t="s">
        <v>95</v>
      </c>
      <c r="BC420" s="2" t="s">
        <v>95</v>
      </c>
      <c r="BD420" s="2" t="s">
        <v>95</v>
      </c>
      <c r="BE420" s="2" t="s">
        <v>95</v>
      </c>
      <c r="BF420" s="2" t="s">
        <v>95</v>
      </c>
      <c r="BG420" s="2" t="s">
        <v>95</v>
      </c>
      <c r="BH420" s="2" t="s">
        <v>95</v>
      </c>
      <c r="BI420" s="2" t="s">
        <v>95</v>
      </c>
      <c r="BJ420" s="2" t="s">
        <v>95</v>
      </c>
      <c r="BK420" s="2" t="s">
        <v>95</v>
      </c>
      <c r="BL420" s="2" t="s">
        <v>96</v>
      </c>
      <c r="BM420" s="2" t="s">
        <v>96</v>
      </c>
      <c r="BN420" s="2" t="s">
        <v>95</v>
      </c>
      <c r="BO420" s="2" t="s">
        <v>95</v>
      </c>
      <c r="BP420" s="2" t="s">
        <v>95</v>
      </c>
      <c r="BQ420" s="2" t="s">
        <v>95</v>
      </c>
      <c r="BR420" s="2" t="s">
        <v>95</v>
      </c>
      <c r="BS420" s="2" t="s">
        <v>95</v>
      </c>
      <c r="BT420" s="2" t="s">
        <v>95</v>
      </c>
      <c r="BU420" s="2" t="s">
        <v>95</v>
      </c>
      <c r="BV420" s="2" t="s">
        <v>95</v>
      </c>
      <c r="BW420" s="2" t="s">
        <v>95</v>
      </c>
      <c r="BX420" s="2" t="s">
        <v>96</v>
      </c>
      <c r="BY420" s="2" t="s">
        <v>95</v>
      </c>
      <c r="BZ420" s="2" t="s">
        <v>96</v>
      </c>
      <c r="CA420" s="2" t="s">
        <v>96</v>
      </c>
      <c r="CB420" s="2" t="s">
        <v>95</v>
      </c>
      <c r="CC420" s="2" t="s">
        <v>96</v>
      </c>
      <c r="CD420" s="2" t="s">
        <v>95</v>
      </c>
      <c r="CE420" s="2" t="s">
        <v>95</v>
      </c>
      <c r="CF420" s="2" t="s">
        <v>95</v>
      </c>
      <c r="CG420" s="2" t="s">
        <v>95</v>
      </c>
      <c r="CH420" s="2" t="s">
        <v>96</v>
      </c>
      <c r="CI420" s="2" t="s">
        <v>95</v>
      </c>
      <c r="CJ420" s="2" t="s">
        <v>95</v>
      </c>
      <c r="CK420" s="2" t="s">
        <v>95</v>
      </c>
      <c r="CL420" s="2" t="s">
        <v>95</v>
      </c>
      <c r="CM420" s="2" t="s">
        <v>95</v>
      </c>
      <c r="CN420" s="2" t="s">
        <v>95</v>
      </c>
      <c r="CO420" s="2" t="s">
        <v>95</v>
      </c>
      <c r="CP420" s="2" t="s">
        <v>96</v>
      </c>
      <c r="CQ420" s="2" t="s">
        <v>95</v>
      </c>
      <c r="CR420" s="2" t="s">
        <v>96</v>
      </c>
      <c r="CS420" s="2" t="s">
        <v>96</v>
      </c>
    </row>
    <row r="421" spans="1:97">
      <c r="A421">
        <v>420</v>
      </c>
      <c r="B421" t="s">
        <v>518</v>
      </c>
      <c r="C421" t="s">
        <v>437</v>
      </c>
      <c r="D421" s="1">
        <v>85.009</v>
      </c>
      <c r="E421" s="2" t="s">
        <v>96</v>
      </c>
      <c r="F421" s="2" t="s">
        <v>96</v>
      </c>
      <c r="G421" s="2" t="s">
        <v>96</v>
      </c>
      <c r="H421" s="2" t="s">
        <v>96</v>
      </c>
      <c r="I421" s="2" t="s">
        <v>95</v>
      </c>
      <c r="J421" s="2" t="s">
        <v>96</v>
      </c>
      <c r="K421" s="2" t="s">
        <v>95</v>
      </c>
      <c r="L421" s="2" t="s">
        <v>95</v>
      </c>
      <c r="M421" s="2" t="s">
        <v>96</v>
      </c>
      <c r="N421" s="2" t="s">
        <v>96</v>
      </c>
      <c r="O421" s="2" t="s">
        <v>96</v>
      </c>
      <c r="P421" s="2" t="s">
        <v>96</v>
      </c>
      <c r="Q421" s="2" t="s">
        <v>96</v>
      </c>
      <c r="R421" s="2" t="s">
        <v>96</v>
      </c>
      <c r="S421" s="2" t="s">
        <v>95</v>
      </c>
      <c r="T421" s="2" t="s">
        <v>95</v>
      </c>
      <c r="U421" s="2" t="s">
        <v>95</v>
      </c>
      <c r="V421" s="2" t="s">
        <v>95</v>
      </c>
      <c r="W421" s="2" t="s">
        <v>95</v>
      </c>
      <c r="X421" s="2" t="s">
        <v>95</v>
      </c>
      <c r="Y421" s="2" t="s">
        <v>95</v>
      </c>
      <c r="Z421" s="2" t="s">
        <v>95</v>
      </c>
      <c r="AA421" s="2" t="s">
        <v>96</v>
      </c>
      <c r="AB421" s="2" t="s">
        <v>95</v>
      </c>
      <c r="AC421" s="2" t="s">
        <v>95</v>
      </c>
      <c r="AD421" s="2" t="s">
        <v>95</v>
      </c>
      <c r="AE421" s="2" t="s">
        <v>95</v>
      </c>
      <c r="AF421" s="2" t="s">
        <v>95</v>
      </c>
      <c r="AG421" s="2" t="s">
        <v>96</v>
      </c>
      <c r="AH421" s="2" t="s">
        <v>95</v>
      </c>
      <c r="AI421" s="2" t="s">
        <v>96</v>
      </c>
      <c r="AJ421" s="2" t="s">
        <v>95</v>
      </c>
      <c r="AK421" s="2" t="s">
        <v>95</v>
      </c>
      <c r="AL421" s="2" t="s">
        <v>95</v>
      </c>
      <c r="AM421" s="2" t="s">
        <v>95</v>
      </c>
      <c r="AN421" s="2" t="s">
        <v>95</v>
      </c>
      <c r="AO421" s="2" t="s">
        <v>96</v>
      </c>
      <c r="AP421" s="2" t="s">
        <v>95</v>
      </c>
      <c r="AQ421" s="2" t="s">
        <v>96</v>
      </c>
      <c r="AR421" s="2" t="s">
        <v>95</v>
      </c>
      <c r="AS421" s="2" t="s">
        <v>95</v>
      </c>
      <c r="AT421" s="2" t="s">
        <v>95</v>
      </c>
      <c r="AU421" s="2" t="s">
        <v>96</v>
      </c>
      <c r="AV421" s="2" t="s">
        <v>95</v>
      </c>
      <c r="AW421" s="2" t="s">
        <v>95</v>
      </c>
      <c r="AX421" s="2" t="s">
        <v>95</v>
      </c>
      <c r="AY421" s="2" t="s">
        <v>95</v>
      </c>
      <c r="AZ421" s="2" t="s">
        <v>95</v>
      </c>
      <c r="BA421" s="2" t="s">
        <v>96</v>
      </c>
      <c r="BB421" s="2" t="s">
        <v>95</v>
      </c>
      <c r="BC421" s="2" t="s">
        <v>95</v>
      </c>
      <c r="BD421" s="2" t="s">
        <v>95</v>
      </c>
      <c r="BE421" s="2" t="s">
        <v>95</v>
      </c>
      <c r="BF421" s="2" t="s">
        <v>95</v>
      </c>
      <c r="BG421" s="2" t="s">
        <v>95</v>
      </c>
      <c r="BH421" s="2" t="s">
        <v>95</v>
      </c>
      <c r="BI421" s="2" t="s">
        <v>95</v>
      </c>
      <c r="BJ421" s="2" t="s">
        <v>95</v>
      </c>
      <c r="BK421" s="2" t="s">
        <v>95</v>
      </c>
      <c r="BL421" s="2" t="s">
        <v>96</v>
      </c>
      <c r="BM421" s="2" t="s">
        <v>96</v>
      </c>
      <c r="BN421" s="2" t="s">
        <v>95</v>
      </c>
      <c r="BO421" s="2" t="s">
        <v>95</v>
      </c>
      <c r="BP421" s="2" t="s">
        <v>95</v>
      </c>
      <c r="BQ421" s="2" t="s">
        <v>95</v>
      </c>
      <c r="BR421" s="2" t="s">
        <v>95</v>
      </c>
      <c r="BS421" s="2" t="s">
        <v>95</v>
      </c>
      <c r="BT421" s="2" t="s">
        <v>95</v>
      </c>
      <c r="BU421" s="2" t="s">
        <v>95</v>
      </c>
      <c r="BV421" s="2" t="s">
        <v>95</v>
      </c>
      <c r="BW421" s="2" t="s">
        <v>95</v>
      </c>
      <c r="BX421" s="2" t="s">
        <v>96</v>
      </c>
      <c r="BY421" s="2" t="s">
        <v>95</v>
      </c>
      <c r="BZ421" s="2" t="s">
        <v>96</v>
      </c>
      <c r="CA421" s="2" t="s">
        <v>96</v>
      </c>
      <c r="CB421" s="2" t="s">
        <v>95</v>
      </c>
      <c r="CC421" s="2" t="s">
        <v>96</v>
      </c>
      <c r="CD421" s="2" t="s">
        <v>95</v>
      </c>
      <c r="CE421" s="2" t="s">
        <v>95</v>
      </c>
      <c r="CF421" s="2" t="s">
        <v>95</v>
      </c>
      <c r="CG421" s="2" t="s">
        <v>95</v>
      </c>
      <c r="CH421" s="2" t="s">
        <v>96</v>
      </c>
      <c r="CI421" s="2" t="s">
        <v>95</v>
      </c>
      <c r="CJ421" s="2" t="s">
        <v>95</v>
      </c>
      <c r="CK421" s="2" t="s">
        <v>95</v>
      </c>
      <c r="CL421" s="2" t="s">
        <v>95</v>
      </c>
      <c r="CM421" s="2" t="s">
        <v>95</v>
      </c>
      <c r="CN421" s="2" t="s">
        <v>95</v>
      </c>
      <c r="CO421" s="2" t="s">
        <v>95</v>
      </c>
      <c r="CP421" s="2" t="s">
        <v>96</v>
      </c>
      <c r="CQ421" s="2" t="s">
        <v>95</v>
      </c>
      <c r="CR421" s="2" t="s">
        <v>96</v>
      </c>
      <c r="CS421" s="2" t="s">
        <v>96</v>
      </c>
    </row>
    <row r="422" spans="1:97">
      <c r="A422">
        <v>421</v>
      </c>
      <c r="B422" t="s">
        <v>519</v>
      </c>
      <c r="C422" t="s">
        <v>437</v>
      </c>
      <c r="D422" s="1">
        <v>85.009</v>
      </c>
      <c r="E422" s="2" t="s">
        <v>96</v>
      </c>
      <c r="F422" s="2" t="s">
        <v>96</v>
      </c>
      <c r="G422" s="2" t="s">
        <v>96</v>
      </c>
      <c r="H422" s="2" t="s">
        <v>96</v>
      </c>
      <c r="I422" s="2" t="s">
        <v>95</v>
      </c>
      <c r="J422" s="2" t="s">
        <v>96</v>
      </c>
      <c r="K422" s="2" t="s">
        <v>95</v>
      </c>
      <c r="L422" s="2" t="s">
        <v>95</v>
      </c>
      <c r="M422" s="2" t="s">
        <v>96</v>
      </c>
      <c r="N422" s="2" t="s">
        <v>96</v>
      </c>
      <c r="O422" s="2" t="s">
        <v>96</v>
      </c>
      <c r="P422" s="2" t="s">
        <v>96</v>
      </c>
      <c r="Q422" s="2" t="s">
        <v>96</v>
      </c>
      <c r="R422" s="2" t="s">
        <v>96</v>
      </c>
      <c r="S422" s="2" t="s">
        <v>95</v>
      </c>
      <c r="T422" s="2" t="s">
        <v>95</v>
      </c>
      <c r="U422" s="2" t="s">
        <v>95</v>
      </c>
      <c r="V422" s="2" t="s">
        <v>95</v>
      </c>
      <c r="W422" s="2" t="s">
        <v>95</v>
      </c>
      <c r="X422" s="2" t="s">
        <v>95</v>
      </c>
      <c r="Y422" s="2" t="s">
        <v>95</v>
      </c>
      <c r="Z422" s="2" t="s">
        <v>95</v>
      </c>
      <c r="AA422" s="2" t="s">
        <v>96</v>
      </c>
      <c r="AB422" s="2" t="s">
        <v>95</v>
      </c>
      <c r="AC422" s="2" t="s">
        <v>95</v>
      </c>
      <c r="AD422" s="2" t="s">
        <v>95</v>
      </c>
      <c r="AE422" s="2" t="s">
        <v>95</v>
      </c>
      <c r="AF422" s="2" t="s">
        <v>95</v>
      </c>
      <c r="AG422" s="2" t="s">
        <v>96</v>
      </c>
      <c r="AH422" s="2" t="s">
        <v>95</v>
      </c>
      <c r="AI422" s="2" t="s">
        <v>96</v>
      </c>
      <c r="AJ422" s="2" t="s">
        <v>95</v>
      </c>
      <c r="AK422" s="2" t="s">
        <v>95</v>
      </c>
      <c r="AL422" s="2" t="s">
        <v>95</v>
      </c>
      <c r="AM422" s="2" t="s">
        <v>95</v>
      </c>
      <c r="AN422" s="2" t="s">
        <v>95</v>
      </c>
      <c r="AO422" s="2" t="s">
        <v>96</v>
      </c>
      <c r="AP422" s="2" t="s">
        <v>95</v>
      </c>
      <c r="AQ422" s="2" t="s">
        <v>96</v>
      </c>
      <c r="AR422" s="2" t="s">
        <v>95</v>
      </c>
      <c r="AS422" s="2" t="s">
        <v>95</v>
      </c>
      <c r="AT422" s="2" t="s">
        <v>95</v>
      </c>
      <c r="AU422" s="2" t="s">
        <v>96</v>
      </c>
      <c r="AV422" s="2" t="s">
        <v>95</v>
      </c>
      <c r="AW422" s="2" t="s">
        <v>95</v>
      </c>
      <c r="AX422" s="2" t="s">
        <v>95</v>
      </c>
      <c r="AY422" s="2" t="s">
        <v>95</v>
      </c>
      <c r="AZ422" s="2" t="s">
        <v>95</v>
      </c>
      <c r="BA422" s="2" t="s">
        <v>96</v>
      </c>
      <c r="BB422" s="2" t="s">
        <v>95</v>
      </c>
      <c r="BC422" s="2" t="s">
        <v>95</v>
      </c>
      <c r="BD422" s="2" t="s">
        <v>95</v>
      </c>
      <c r="BE422" s="2" t="s">
        <v>95</v>
      </c>
      <c r="BF422" s="2" t="s">
        <v>95</v>
      </c>
      <c r="BG422" s="2" t="s">
        <v>95</v>
      </c>
      <c r="BH422" s="2" t="s">
        <v>95</v>
      </c>
      <c r="BI422" s="2" t="s">
        <v>95</v>
      </c>
      <c r="BJ422" s="2" t="s">
        <v>95</v>
      </c>
      <c r="BK422" s="2" t="s">
        <v>95</v>
      </c>
      <c r="BL422" s="2" t="s">
        <v>96</v>
      </c>
      <c r="BM422" s="2" t="s">
        <v>96</v>
      </c>
      <c r="BN422" s="2" t="s">
        <v>95</v>
      </c>
      <c r="BO422" s="2" t="s">
        <v>95</v>
      </c>
      <c r="BP422" s="2" t="s">
        <v>95</v>
      </c>
      <c r="BQ422" s="2" t="s">
        <v>95</v>
      </c>
      <c r="BR422" s="2" t="s">
        <v>95</v>
      </c>
      <c r="BS422" s="2" t="s">
        <v>95</v>
      </c>
      <c r="BT422" s="2" t="s">
        <v>95</v>
      </c>
      <c r="BU422" s="2" t="s">
        <v>95</v>
      </c>
      <c r="BV422" s="2" t="s">
        <v>95</v>
      </c>
      <c r="BW422" s="2" t="s">
        <v>95</v>
      </c>
      <c r="BX422" s="2" t="s">
        <v>96</v>
      </c>
      <c r="BY422" s="2" t="s">
        <v>95</v>
      </c>
      <c r="BZ422" s="2" t="s">
        <v>96</v>
      </c>
      <c r="CA422" s="2" t="s">
        <v>96</v>
      </c>
      <c r="CB422" s="2" t="s">
        <v>95</v>
      </c>
      <c r="CC422" s="2" t="s">
        <v>96</v>
      </c>
      <c r="CD422" s="2" t="s">
        <v>95</v>
      </c>
      <c r="CE422" s="2" t="s">
        <v>95</v>
      </c>
      <c r="CF422" s="2" t="s">
        <v>95</v>
      </c>
      <c r="CG422" s="2" t="s">
        <v>95</v>
      </c>
      <c r="CH422" s="2" t="s">
        <v>96</v>
      </c>
      <c r="CI422" s="2" t="s">
        <v>95</v>
      </c>
      <c r="CJ422" s="2" t="s">
        <v>95</v>
      </c>
      <c r="CK422" s="2" t="s">
        <v>95</v>
      </c>
      <c r="CL422" s="2" t="s">
        <v>95</v>
      </c>
      <c r="CM422" s="2" t="s">
        <v>95</v>
      </c>
      <c r="CN422" s="2" t="s">
        <v>95</v>
      </c>
      <c r="CO422" s="2" t="s">
        <v>95</v>
      </c>
      <c r="CP422" s="2" t="s">
        <v>96</v>
      </c>
      <c r="CQ422" s="2" t="s">
        <v>95</v>
      </c>
      <c r="CR422" s="2" t="s">
        <v>96</v>
      </c>
      <c r="CS422" s="2" t="s">
        <v>96</v>
      </c>
    </row>
    <row r="423" spans="1:97">
      <c r="A423">
        <v>422</v>
      </c>
      <c r="B423" t="s">
        <v>520</v>
      </c>
      <c r="C423" t="s">
        <v>437</v>
      </c>
      <c r="D423" s="1">
        <v>85.009</v>
      </c>
      <c r="E423" s="2" t="s">
        <v>96</v>
      </c>
      <c r="F423" s="2" t="s">
        <v>96</v>
      </c>
      <c r="G423" s="2" t="s">
        <v>96</v>
      </c>
      <c r="H423" s="2" t="s">
        <v>96</v>
      </c>
      <c r="I423" s="2" t="s">
        <v>95</v>
      </c>
      <c r="J423" s="2" t="s">
        <v>96</v>
      </c>
      <c r="K423" s="2" t="s">
        <v>95</v>
      </c>
      <c r="L423" s="2" t="s">
        <v>95</v>
      </c>
      <c r="M423" s="2" t="s">
        <v>96</v>
      </c>
      <c r="N423" s="2" t="s">
        <v>96</v>
      </c>
      <c r="O423" s="2" t="s">
        <v>96</v>
      </c>
      <c r="P423" s="2" t="s">
        <v>96</v>
      </c>
      <c r="Q423" s="2" t="s">
        <v>96</v>
      </c>
      <c r="R423" s="2" t="s">
        <v>96</v>
      </c>
      <c r="S423" s="2" t="s">
        <v>95</v>
      </c>
      <c r="T423" s="2" t="s">
        <v>95</v>
      </c>
      <c r="U423" s="2" t="s">
        <v>95</v>
      </c>
      <c r="V423" s="2" t="s">
        <v>95</v>
      </c>
      <c r="W423" s="2" t="s">
        <v>95</v>
      </c>
      <c r="X423" s="2" t="s">
        <v>95</v>
      </c>
      <c r="Y423" s="2" t="s">
        <v>95</v>
      </c>
      <c r="Z423" s="2" t="s">
        <v>95</v>
      </c>
      <c r="AA423" s="2" t="s">
        <v>96</v>
      </c>
      <c r="AB423" s="2" t="s">
        <v>95</v>
      </c>
      <c r="AC423" s="2" t="s">
        <v>95</v>
      </c>
      <c r="AD423" s="2" t="s">
        <v>95</v>
      </c>
      <c r="AE423" s="2" t="s">
        <v>95</v>
      </c>
      <c r="AF423" s="2" t="s">
        <v>95</v>
      </c>
      <c r="AG423" s="2" t="s">
        <v>96</v>
      </c>
      <c r="AH423" s="2" t="s">
        <v>95</v>
      </c>
      <c r="AI423" s="2" t="s">
        <v>96</v>
      </c>
      <c r="AJ423" s="2" t="s">
        <v>95</v>
      </c>
      <c r="AK423" s="2" t="s">
        <v>95</v>
      </c>
      <c r="AL423" s="2" t="s">
        <v>95</v>
      </c>
      <c r="AM423" s="2" t="s">
        <v>95</v>
      </c>
      <c r="AN423" s="2" t="s">
        <v>95</v>
      </c>
      <c r="AO423" s="2" t="s">
        <v>96</v>
      </c>
      <c r="AP423" s="2" t="s">
        <v>95</v>
      </c>
      <c r="AQ423" s="2" t="s">
        <v>96</v>
      </c>
      <c r="AR423" s="2" t="s">
        <v>95</v>
      </c>
      <c r="AS423" s="2" t="s">
        <v>95</v>
      </c>
      <c r="AT423" s="2" t="s">
        <v>95</v>
      </c>
      <c r="AU423" s="2" t="s">
        <v>96</v>
      </c>
      <c r="AV423" s="2" t="s">
        <v>95</v>
      </c>
      <c r="AW423" s="2" t="s">
        <v>95</v>
      </c>
      <c r="AX423" s="2" t="s">
        <v>95</v>
      </c>
      <c r="AY423" s="2" t="s">
        <v>95</v>
      </c>
      <c r="AZ423" s="2" t="s">
        <v>95</v>
      </c>
      <c r="BA423" s="2" t="s">
        <v>96</v>
      </c>
      <c r="BB423" s="2" t="s">
        <v>95</v>
      </c>
      <c r="BC423" s="2" t="s">
        <v>95</v>
      </c>
      <c r="BD423" s="2" t="s">
        <v>95</v>
      </c>
      <c r="BE423" s="2" t="s">
        <v>95</v>
      </c>
      <c r="BF423" s="2" t="s">
        <v>95</v>
      </c>
      <c r="BG423" s="2" t="s">
        <v>95</v>
      </c>
      <c r="BH423" s="2" t="s">
        <v>95</v>
      </c>
      <c r="BI423" s="2" t="s">
        <v>95</v>
      </c>
      <c r="BJ423" s="2" t="s">
        <v>95</v>
      </c>
      <c r="BK423" s="2" t="s">
        <v>95</v>
      </c>
      <c r="BL423" s="2" t="s">
        <v>96</v>
      </c>
      <c r="BM423" s="2" t="s">
        <v>96</v>
      </c>
      <c r="BN423" s="2" t="s">
        <v>95</v>
      </c>
      <c r="BO423" s="2" t="s">
        <v>95</v>
      </c>
      <c r="BP423" s="2" t="s">
        <v>95</v>
      </c>
      <c r="BQ423" s="2" t="s">
        <v>95</v>
      </c>
      <c r="BR423" s="2" t="s">
        <v>95</v>
      </c>
      <c r="BS423" s="2" t="s">
        <v>95</v>
      </c>
      <c r="BT423" s="2" t="s">
        <v>95</v>
      </c>
      <c r="BU423" s="2" t="s">
        <v>95</v>
      </c>
      <c r="BV423" s="2" t="s">
        <v>95</v>
      </c>
      <c r="BW423" s="2" t="s">
        <v>95</v>
      </c>
      <c r="BX423" s="2" t="s">
        <v>96</v>
      </c>
      <c r="BY423" s="2" t="s">
        <v>95</v>
      </c>
      <c r="BZ423" s="2" t="s">
        <v>96</v>
      </c>
      <c r="CA423" s="2" t="s">
        <v>96</v>
      </c>
      <c r="CB423" s="2" t="s">
        <v>95</v>
      </c>
      <c r="CC423" s="2" t="s">
        <v>96</v>
      </c>
      <c r="CD423" s="2" t="s">
        <v>95</v>
      </c>
      <c r="CE423" s="2" t="s">
        <v>95</v>
      </c>
      <c r="CF423" s="2" t="s">
        <v>95</v>
      </c>
      <c r="CG423" s="2" t="s">
        <v>95</v>
      </c>
      <c r="CH423" s="2" t="s">
        <v>96</v>
      </c>
      <c r="CI423" s="2" t="s">
        <v>95</v>
      </c>
      <c r="CJ423" s="2" t="s">
        <v>95</v>
      </c>
      <c r="CK423" s="2" t="s">
        <v>95</v>
      </c>
      <c r="CL423" s="2" t="s">
        <v>95</v>
      </c>
      <c r="CM423" s="2" t="s">
        <v>95</v>
      </c>
      <c r="CN423" s="2" t="s">
        <v>95</v>
      </c>
      <c r="CO423" s="2" t="s">
        <v>95</v>
      </c>
      <c r="CP423" s="2" t="s">
        <v>96</v>
      </c>
      <c r="CQ423" s="2" t="s">
        <v>95</v>
      </c>
      <c r="CR423" s="2" t="s">
        <v>96</v>
      </c>
      <c r="CS423" s="2" t="s">
        <v>96</v>
      </c>
    </row>
    <row r="424" spans="1:97">
      <c r="A424">
        <v>423</v>
      </c>
      <c r="B424" t="s">
        <v>521</v>
      </c>
      <c r="C424" t="s">
        <v>437</v>
      </c>
      <c r="D424" s="1">
        <v>85.009</v>
      </c>
      <c r="E424" s="2" t="s">
        <v>96</v>
      </c>
      <c r="F424" s="2" t="s">
        <v>96</v>
      </c>
      <c r="G424" s="2" t="s">
        <v>96</v>
      </c>
      <c r="H424" s="2" t="s">
        <v>96</v>
      </c>
      <c r="I424" s="2" t="s">
        <v>95</v>
      </c>
      <c r="J424" s="2" t="s">
        <v>96</v>
      </c>
      <c r="K424" s="2" t="s">
        <v>95</v>
      </c>
      <c r="L424" s="2" t="s">
        <v>95</v>
      </c>
      <c r="M424" s="2" t="s">
        <v>96</v>
      </c>
      <c r="N424" s="2" t="s">
        <v>96</v>
      </c>
      <c r="O424" s="2" t="s">
        <v>96</v>
      </c>
      <c r="P424" s="2" t="s">
        <v>96</v>
      </c>
      <c r="Q424" s="2" t="s">
        <v>96</v>
      </c>
      <c r="R424" s="2" t="s">
        <v>96</v>
      </c>
      <c r="S424" s="2" t="s">
        <v>95</v>
      </c>
      <c r="T424" s="2" t="s">
        <v>95</v>
      </c>
      <c r="U424" s="2" t="s">
        <v>95</v>
      </c>
      <c r="V424" s="2" t="s">
        <v>95</v>
      </c>
      <c r="W424" s="2" t="s">
        <v>95</v>
      </c>
      <c r="X424" s="2" t="s">
        <v>95</v>
      </c>
      <c r="Y424" s="2" t="s">
        <v>95</v>
      </c>
      <c r="Z424" s="2" t="s">
        <v>95</v>
      </c>
      <c r="AA424" s="2" t="s">
        <v>96</v>
      </c>
      <c r="AB424" s="2" t="s">
        <v>95</v>
      </c>
      <c r="AC424" s="2" t="s">
        <v>95</v>
      </c>
      <c r="AD424" s="2" t="s">
        <v>95</v>
      </c>
      <c r="AE424" s="2" t="s">
        <v>95</v>
      </c>
      <c r="AF424" s="2" t="s">
        <v>95</v>
      </c>
      <c r="AG424" s="2" t="s">
        <v>96</v>
      </c>
      <c r="AH424" s="2" t="s">
        <v>95</v>
      </c>
      <c r="AI424" s="2" t="s">
        <v>96</v>
      </c>
      <c r="AJ424" s="2" t="s">
        <v>95</v>
      </c>
      <c r="AK424" s="2" t="s">
        <v>95</v>
      </c>
      <c r="AL424" s="2" t="s">
        <v>95</v>
      </c>
      <c r="AM424" s="2" t="s">
        <v>95</v>
      </c>
      <c r="AN424" s="2" t="s">
        <v>95</v>
      </c>
      <c r="AO424" s="2" t="s">
        <v>96</v>
      </c>
      <c r="AP424" s="2" t="s">
        <v>95</v>
      </c>
      <c r="AQ424" s="2" t="s">
        <v>96</v>
      </c>
      <c r="AR424" s="2" t="s">
        <v>95</v>
      </c>
      <c r="AS424" s="2" t="s">
        <v>95</v>
      </c>
      <c r="AT424" s="2" t="s">
        <v>95</v>
      </c>
      <c r="AU424" s="2" t="s">
        <v>96</v>
      </c>
      <c r="AV424" s="2" t="s">
        <v>95</v>
      </c>
      <c r="AW424" s="2" t="s">
        <v>95</v>
      </c>
      <c r="AX424" s="2" t="s">
        <v>95</v>
      </c>
      <c r="AY424" s="2" t="s">
        <v>95</v>
      </c>
      <c r="AZ424" s="2" t="s">
        <v>95</v>
      </c>
      <c r="BA424" s="2" t="s">
        <v>96</v>
      </c>
      <c r="BB424" s="2" t="s">
        <v>95</v>
      </c>
      <c r="BC424" s="2" t="s">
        <v>95</v>
      </c>
      <c r="BD424" s="2" t="s">
        <v>95</v>
      </c>
      <c r="BE424" s="2" t="s">
        <v>95</v>
      </c>
      <c r="BF424" s="2" t="s">
        <v>95</v>
      </c>
      <c r="BG424" s="2" t="s">
        <v>95</v>
      </c>
      <c r="BH424" s="2" t="s">
        <v>95</v>
      </c>
      <c r="BI424" s="2" t="s">
        <v>95</v>
      </c>
      <c r="BJ424" s="2" t="s">
        <v>95</v>
      </c>
      <c r="BK424" s="2" t="s">
        <v>95</v>
      </c>
      <c r="BL424" s="2" t="s">
        <v>96</v>
      </c>
      <c r="BM424" s="2" t="s">
        <v>96</v>
      </c>
      <c r="BN424" s="2" t="s">
        <v>95</v>
      </c>
      <c r="BO424" s="2" t="s">
        <v>95</v>
      </c>
      <c r="BP424" s="2" t="s">
        <v>95</v>
      </c>
      <c r="BQ424" s="2" t="s">
        <v>95</v>
      </c>
      <c r="BR424" s="2" t="s">
        <v>95</v>
      </c>
      <c r="BS424" s="2" t="s">
        <v>95</v>
      </c>
      <c r="BT424" s="2" t="s">
        <v>95</v>
      </c>
      <c r="BU424" s="2" t="s">
        <v>95</v>
      </c>
      <c r="BV424" s="2" t="s">
        <v>95</v>
      </c>
      <c r="BW424" s="2" t="s">
        <v>95</v>
      </c>
      <c r="BX424" s="2" t="s">
        <v>96</v>
      </c>
      <c r="BY424" s="2" t="s">
        <v>95</v>
      </c>
      <c r="BZ424" s="2" t="s">
        <v>96</v>
      </c>
      <c r="CA424" s="2" t="s">
        <v>96</v>
      </c>
      <c r="CB424" s="2" t="s">
        <v>95</v>
      </c>
      <c r="CC424" s="2" t="s">
        <v>96</v>
      </c>
      <c r="CD424" s="2" t="s">
        <v>95</v>
      </c>
      <c r="CE424" s="2" t="s">
        <v>95</v>
      </c>
      <c r="CF424" s="2" t="s">
        <v>95</v>
      </c>
      <c r="CG424" s="2" t="s">
        <v>95</v>
      </c>
      <c r="CH424" s="2" t="s">
        <v>96</v>
      </c>
      <c r="CI424" s="2" t="s">
        <v>95</v>
      </c>
      <c r="CJ424" s="2" t="s">
        <v>95</v>
      </c>
      <c r="CK424" s="2" t="s">
        <v>95</v>
      </c>
      <c r="CL424" s="2" t="s">
        <v>95</v>
      </c>
      <c r="CM424" s="2" t="s">
        <v>95</v>
      </c>
      <c r="CN424" s="2" t="s">
        <v>95</v>
      </c>
      <c r="CO424" s="2" t="s">
        <v>95</v>
      </c>
      <c r="CP424" s="2" t="s">
        <v>96</v>
      </c>
      <c r="CQ424" s="2" t="s">
        <v>95</v>
      </c>
      <c r="CR424" s="2" t="s">
        <v>96</v>
      </c>
      <c r="CS424" s="2" t="s">
        <v>96</v>
      </c>
    </row>
    <row r="425" spans="1:97">
      <c r="A425">
        <v>424</v>
      </c>
      <c r="B425" t="s">
        <v>522</v>
      </c>
      <c r="C425" t="s">
        <v>437</v>
      </c>
      <c r="D425" s="1">
        <v>85.009</v>
      </c>
      <c r="E425" s="2" t="s">
        <v>96</v>
      </c>
      <c r="F425" s="2" t="s">
        <v>96</v>
      </c>
      <c r="G425" s="2" t="s">
        <v>96</v>
      </c>
      <c r="H425" s="2" t="s">
        <v>96</v>
      </c>
      <c r="I425" s="2" t="s">
        <v>95</v>
      </c>
      <c r="J425" s="2" t="s">
        <v>96</v>
      </c>
      <c r="K425" s="2" t="s">
        <v>95</v>
      </c>
      <c r="L425" s="2" t="s">
        <v>95</v>
      </c>
      <c r="M425" s="2" t="s">
        <v>96</v>
      </c>
      <c r="N425" s="2" t="s">
        <v>96</v>
      </c>
      <c r="O425" s="2" t="s">
        <v>96</v>
      </c>
      <c r="P425" s="2" t="s">
        <v>96</v>
      </c>
      <c r="Q425" s="2" t="s">
        <v>96</v>
      </c>
      <c r="R425" s="2" t="s">
        <v>96</v>
      </c>
      <c r="S425" s="2" t="s">
        <v>95</v>
      </c>
      <c r="T425" s="2" t="s">
        <v>95</v>
      </c>
      <c r="U425" s="2" t="s">
        <v>95</v>
      </c>
      <c r="V425" s="2" t="s">
        <v>95</v>
      </c>
      <c r="W425" s="2" t="s">
        <v>95</v>
      </c>
      <c r="X425" s="2" t="s">
        <v>95</v>
      </c>
      <c r="Y425" s="2" t="s">
        <v>95</v>
      </c>
      <c r="Z425" s="2" t="s">
        <v>95</v>
      </c>
      <c r="AA425" s="2" t="s">
        <v>96</v>
      </c>
      <c r="AB425" s="2" t="s">
        <v>95</v>
      </c>
      <c r="AC425" s="2" t="s">
        <v>95</v>
      </c>
      <c r="AD425" s="2" t="s">
        <v>95</v>
      </c>
      <c r="AE425" s="2" t="s">
        <v>95</v>
      </c>
      <c r="AF425" s="2" t="s">
        <v>95</v>
      </c>
      <c r="AG425" s="2" t="s">
        <v>96</v>
      </c>
      <c r="AH425" s="2" t="s">
        <v>95</v>
      </c>
      <c r="AI425" s="2" t="s">
        <v>96</v>
      </c>
      <c r="AJ425" s="2" t="s">
        <v>95</v>
      </c>
      <c r="AK425" s="2" t="s">
        <v>95</v>
      </c>
      <c r="AL425" s="2" t="s">
        <v>95</v>
      </c>
      <c r="AM425" s="2" t="s">
        <v>95</v>
      </c>
      <c r="AN425" s="2" t="s">
        <v>95</v>
      </c>
      <c r="AO425" s="2" t="s">
        <v>96</v>
      </c>
      <c r="AP425" s="2" t="s">
        <v>95</v>
      </c>
      <c r="AQ425" s="2" t="s">
        <v>96</v>
      </c>
      <c r="AR425" s="2" t="s">
        <v>95</v>
      </c>
      <c r="AS425" s="2" t="s">
        <v>95</v>
      </c>
      <c r="AT425" s="2" t="s">
        <v>95</v>
      </c>
      <c r="AU425" s="2" t="s">
        <v>96</v>
      </c>
      <c r="AV425" s="2" t="s">
        <v>95</v>
      </c>
      <c r="AW425" s="2" t="s">
        <v>95</v>
      </c>
      <c r="AX425" s="2" t="s">
        <v>95</v>
      </c>
      <c r="AY425" s="2" t="s">
        <v>95</v>
      </c>
      <c r="AZ425" s="2" t="s">
        <v>95</v>
      </c>
      <c r="BA425" s="2" t="s">
        <v>96</v>
      </c>
      <c r="BB425" s="2" t="s">
        <v>95</v>
      </c>
      <c r="BC425" s="2" t="s">
        <v>95</v>
      </c>
      <c r="BD425" s="2" t="s">
        <v>95</v>
      </c>
      <c r="BE425" s="2" t="s">
        <v>95</v>
      </c>
      <c r="BF425" s="2" t="s">
        <v>95</v>
      </c>
      <c r="BG425" s="2" t="s">
        <v>95</v>
      </c>
      <c r="BH425" s="2" t="s">
        <v>95</v>
      </c>
      <c r="BI425" s="2" t="s">
        <v>95</v>
      </c>
      <c r="BJ425" s="2" t="s">
        <v>95</v>
      </c>
      <c r="BK425" s="2" t="s">
        <v>95</v>
      </c>
      <c r="BL425" s="2" t="s">
        <v>96</v>
      </c>
      <c r="BM425" s="2" t="s">
        <v>96</v>
      </c>
      <c r="BN425" s="2" t="s">
        <v>95</v>
      </c>
      <c r="BO425" s="2" t="s">
        <v>95</v>
      </c>
      <c r="BP425" s="2" t="s">
        <v>95</v>
      </c>
      <c r="BQ425" s="2" t="s">
        <v>95</v>
      </c>
      <c r="BR425" s="2" t="s">
        <v>95</v>
      </c>
      <c r="BS425" s="2" t="s">
        <v>95</v>
      </c>
      <c r="BT425" s="2" t="s">
        <v>95</v>
      </c>
      <c r="BU425" s="2" t="s">
        <v>95</v>
      </c>
      <c r="BV425" s="2" t="s">
        <v>95</v>
      </c>
      <c r="BW425" s="2" t="s">
        <v>95</v>
      </c>
      <c r="BX425" s="2" t="s">
        <v>96</v>
      </c>
      <c r="BY425" s="2" t="s">
        <v>95</v>
      </c>
      <c r="BZ425" s="2" t="s">
        <v>96</v>
      </c>
      <c r="CA425" s="2" t="s">
        <v>96</v>
      </c>
      <c r="CB425" s="2" t="s">
        <v>95</v>
      </c>
      <c r="CC425" s="2" t="s">
        <v>96</v>
      </c>
      <c r="CD425" s="2" t="s">
        <v>95</v>
      </c>
      <c r="CE425" s="2" t="s">
        <v>95</v>
      </c>
      <c r="CF425" s="2" t="s">
        <v>95</v>
      </c>
      <c r="CG425" s="2" t="s">
        <v>95</v>
      </c>
      <c r="CH425" s="2" t="s">
        <v>96</v>
      </c>
      <c r="CI425" s="2" t="s">
        <v>95</v>
      </c>
      <c r="CJ425" s="2" t="s">
        <v>95</v>
      </c>
      <c r="CK425" s="2" t="s">
        <v>95</v>
      </c>
      <c r="CL425" s="2" t="s">
        <v>95</v>
      </c>
      <c r="CM425" s="2" t="s">
        <v>95</v>
      </c>
      <c r="CN425" s="2" t="s">
        <v>95</v>
      </c>
      <c r="CO425" s="2" t="s">
        <v>95</v>
      </c>
      <c r="CP425" s="2" t="s">
        <v>96</v>
      </c>
      <c r="CQ425" s="2" t="s">
        <v>95</v>
      </c>
      <c r="CR425" s="2" t="s">
        <v>96</v>
      </c>
      <c r="CS425" s="2" t="s">
        <v>96</v>
      </c>
    </row>
    <row r="426" spans="1:97">
      <c r="A426">
        <v>425</v>
      </c>
      <c r="B426" t="s">
        <v>523</v>
      </c>
      <c r="C426" t="s">
        <v>437</v>
      </c>
      <c r="D426" s="1">
        <v>85.009</v>
      </c>
      <c r="E426" s="2" t="s">
        <v>96</v>
      </c>
      <c r="F426" s="2" t="s">
        <v>96</v>
      </c>
      <c r="G426" s="2" t="s">
        <v>96</v>
      </c>
      <c r="H426" s="2" t="s">
        <v>96</v>
      </c>
      <c r="I426" s="2" t="s">
        <v>95</v>
      </c>
      <c r="J426" s="2" t="s">
        <v>96</v>
      </c>
      <c r="K426" s="2" t="s">
        <v>95</v>
      </c>
      <c r="L426" s="2" t="s">
        <v>95</v>
      </c>
      <c r="M426" s="2" t="s">
        <v>96</v>
      </c>
      <c r="N426" s="2" t="s">
        <v>96</v>
      </c>
      <c r="O426" s="2" t="s">
        <v>96</v>
      </c>
      <c r="P426" s="2" t="s">
        <v>96</v>
      </c>
      <c r="Q426" s="2" t="s">
        <v>96</v>
      </c>
      <c r="R426" s="2" t="s">
        <v>96</v>
      </c>
      <c r="S426" s="2" t="s">
        <v>95</v>
      </c>
      <c r="T426" s="2" t="s">
        <v>95</v>
      </c>
      <c r="U426" s="2" t="s">
        <v>95</v>
      </c>
      <c r="V426" s="2" t="s">
        <v>95</v>
      </c>
      <c r="W426" s="2" t="s">
        <v>95</v>
      </c>
      <c r="X426" s="2" t="s">
        <v>95</v>
      </c>
      <c r="Y426" s="2" t="s">
        <v>95</v>
      </c>
      <c r="Z426" s="2" t="s">
        <v>95</v>
      </c>
      <c r="AA426" s="2" t="s">
        <v>96</v>
      </c>
      <c r="AB426" s="2" t="s">
        <v>95</v>
      </c>
      <c r="AC426" s="2" t="s">
        <v>95</v>
      </c>
      <c r="AD426" s="2" t="s">
        <v>95</v>
      </c>
      <c r="AE426" s="2" t="s">
        <v>95</v>
      </c>
      <c r="AF426" s="2" t="s">
        <v>95</v>
      </c>
      <c r="AG426" s="2" t="s">
        <v>96</v>
      </c>
      <c r="AH426" s="2" t="s">
        <v>95</v>
      </c>
      <c r="AI426" s="2" t="s">
        <v>96</v>
      </c>
      <c r="AJ426" s="2" t="s">
        <v>95</v>
      </c>
      <c r="AK426" s="2" t="s">
        <v>95</v>
      </c>
      <c r="AL426" s="2" t="s">
        <v>95</v>
      </c>
      <c r="AM426" s="2" t="s">
        <v>95</v>
      </c>
      <c r="AN426" s="2" t="s">
        <v>95</v>
      </c>
      <c r="AO426" s="2" t="s">
        <v>96</v>
      </c>
      <c r="AP426" s="2" t="s">
        <v>95</v>
      </c>
      <c r="AQ426" s="2" t="s">
        <v>96</v>
      </c>
      <c r="AR426" s="2" t="s">
        <v>95</v>
      </c>
      <c r="AS426" s="2" t="s">
        <v>95</v>
      </c>
      <c r="AT426" s="2" t="s">
        <v>95</v>
      </c>
      <c r="AU426" s="2" t="s">
        <v>96</v>
      </c>
      <c r="AV426" s="2" t="s">
        <v>95</v>
      </c>
      <c r="AW426" s="2" t="s">
        <v>95</v>
      </c>
      <c r="AX426" s="2" t="s">
        <v>95</v>
      </c>
      <c r="AY426" s="2" t="s">
        <v>95</v>
      </c>
      <c r="AZ426" s="2" t="s">
        <v>95</v>
      </c>
      <c r="BA426" s="2" t="s">
        <v>96</v>
      </c>
      <c r="BB426" s="2" t="s">
        <v>95</v>
      </c>
      <c r="BC426" s="2" t="s">
        <v>95</v>
      </c>
      <c r="BD426" s="2" t="s">
        <v>95</v>
      </c>
      <c r="BE426" s="2" t="s">
        <v>95</v>
      </c>
      <c r="BF426" s="2" t="s">
        <v>95</v>
      </c>
      <c r="BG426" s="2" t="s">
        <v>95</v>
      </c>
      <c r="BH426" s="2" t="s">
        <v>95</v>
      </c>
      <c r="BI426" s="2" t="s">
        <v>95</v>
      </c>
      <c r="BJ426" s="2" t="s">
        <v>95</v>
      </c>
      <c r="BK426" s="2" t="s">
        <v>95</v>
      </c>
      <c r="BL426" s="2" t="s">
        <v>96</v>
      </c>
      <c r="BM426" s="2" t="s">
        <v>96</v>
      </c>
      <c r="BN426" s="2" t="s">
        <v>95</v>
      </c>
      <c r="BO426" s="2" t="s">
        <v>95</v>
      </c>
      <c r="BP426" s="2" t="s">
        <v>95</v>
      </c>
      <c r="BQ426" s="2" t="s">
        <v>95</v>
      </c>
      <c r="BR426" s="2" t="s">
        <v>95</v>
      </c>
      <c r="BS426" s="2" t="s">
        <v>95</v>
      </c>
      <c r="BT426" s="2" t="s">
        <v>95</v>
      </c>
      <c r="BU426" s="2" t="s">
        <v>95</v>
      </c>
      <c r="BV426" s="2" t="s">
        <v>95</v>
      </c>
      <c r="BW426" s="2" t="s">
        <v>95</v>
      </c>
      <c r="BX426" s="2" t="s">
        <v>96</v>
      </c>
      <c r="BY426" s="2" t="s">
        <v>95</v>
      </c>
      <c r="BZ426" s="2" t="s">
        <v>96</v>
      </c>
      <c r="CA426" s="2" t="s">
        <v>96</v>
      </c>
      <c r="CB426" s="2" t="s">
        <v>95</v>
      </c>
      <c r="CC426" s="2" t="s">
        <v>96</v>
      </c>
      <c r="CD426" s="2" t="s">
        <v>95</v>
      </c>
      <c r="CE426" s="2" t="s">
        <v>95</v>
      </c>
      <c r="CF426" s="2" t="s">
        <v>95</v>
      </c>
      <c r="CG426" s="2" t="s">
        <v>95</v>
      </c>
      <c r="CH426" s="2" t="s">
        <v>96</v>
      </c>
      <c r="CI426" s="2" t="s">
        <v>95</v>
      </c>
      <c r="CJ426" s="2" t="s">
        <v>95</v>
      </c>
      <c r="CK426" s="2" t="s">
        <v>95</v>
      </c>
      <c r="CL426" s="2" t="s">
        <v>95</v>
      </c>
      <c r="CM426" s="2" t="s">
        <v>95</v>
      </c>
      <c r="CN426" s="2" t="s">
        <v>95</v>
      </c>
      <c r="CO426" s="2" t="s">
        <v>95</v>
      </c>
      <c r="CP426" s="2" t="s">
        <v>96</v>
      </c>
      <c r="CQ426" s="2" t="s">
        <v>95</v>
      </c>
      <c r="CR426" s="2" t="s">
        <v>96</v>
      </c>
      <c r="CS426" s="2" t="s">
        <v>96</v>
      </c>
    </row>
    <row r="427" spans="1:97">
      <c r="A427">
        <v>426</v>
      </c>
      <c r="B427" t="s">
        <v>524</v>
      </c>
      <c r="C427" t="s">
        <v>437</v>
      </c>
      <c r="D427" s="1">
        <v>86.096000000000004</v>
      </c>
      <c r="E427" s="2" t="s">
        <v>96</v>
      </c>
      <c r="F427" s="2" t="s">
        <v>96</v>
      </c>
      <c r="G427" s="2" t="s">
        <v>96</v>
      </c>
      <c r="H427" s="2" t="s">
        <v>96</v>
      </c>
      <c r="I427" s="2" t="s">
        <v>95</v>
      </c>
      <c r="J427" s="2" t="s">
        <v>96</v>
      </c>
      <c r="K427" s="2" t="s">
        <v>95</v>
      </c>
      <c r="L427" s="2" t="s">
        <v>95</v>
      </c>
      <c r="M427" s="2" t="s">
        <v>96</v>
      </c>
      <c r="N427" s="2" t="s">
        <v>96</v>
      </c>
      <c r="O427" s="2" t="s">
        <v>96</v>
      </c>
      <c r="P427" s="2" t="s">
        <v>96</v>
      </c>
      <c r="Q427" s="2" t="s">
        <v>96</v>
      </c>
      <c r="R427" s="2" t="s">
        <v>96</v>
      </c>
      <c r="S427" s="2" t="s">
        <v>95</v>
      </c>
      <c r="T427" s="2" t="s">
        <v>95</v>
      </c>
      <c r="U427" s="2" t="s">
        <v>95</v>
      </c>
      <c r="V427" s="2" t="s">
        <v>95</v>
      </c>
      <c r="W427" s="2" t="s">
        <v>95</v>
      </c>
      <c r="X427" s="2" t="s">
        <v>95</v>
      </c>
      <c r="Y427" s="2" t="s">
        <v>95</v>
      </c>
      <c r="Z427" s="2" t="s">
        <v>95</v>
      </c>
      <c r="AA427" s="2" t="s">
        <v>96</v>
      </c>
      <c r="AB427" s="2" t="s">
        <v>95</v>
      </c>
      <c r="AC427" s="2" t="s">
        <v>95</v>
      </c>
      <c r="AD427" s="2" t="s">
        <v>95</v>
      </c>
      <c r="AE427" s="2" t="s">
        <v>95</v>
      </c>
      <c r="AF427" s="2" t="s">
        <v>95</v>
      </c>
      <c r="AG427" s="2" t="s">
        <v>96</v>
      </c>
      <c r="AH427" s="2" t="s">
        <v>95</v>
      </c>
      <c r="AI427" s="2" t="s">
        <v>96</v>
      </c>
      <c r="AJ427" s="2" t="s">
        <v>95</v>
      </c>
      <c r="AK427" s="2" t="s">
        <v>95</v>
      </c>
      <c r="AL427" s="2" t="s">
        <v>95</v>
      </c>
      <c r="AM427" s="2" t="s">
        <v>95</v>
      </c>
      <c r="AN427" s="2" t="s">
        <v>95</v>
      </c>
      <c r="AO427" s="2" t="s">
        <v>96</v>
      </c>
      <c r="AP427" s="2" t="s">
        <v>95</v>
      </c>
      <c r="AQ427" s="2" t="s">
        <v>96</v>
      </c>
      <c r="AR427" s="2" t="s">
        <v>95</v>
      </c>
      <c r="AS427" s="2" t="s">
        <v>95</v>
      </c>
      <c r="AT427" s="2" t="s">
        <v>95</v>
      </c>
      <c r="AU427" s="2" t="s">
        <v>96</v>
      </c>
      <c r="AV427" s="2" t="s">
        <v>95</v>
      </c>
      <c r="AW427" s="2" t="s">
        <v>95</v>
      </c>
      <c r="AX427" s="2" t="s">
        <v>95</v>
      </c>
      <c r="AY427" s="2" t="s">
        <v>95</v>
      </c>
      <c r="AZ427" s="2" t="s">
        <v>95</v>
      </c>
      <c r="BA427" s="2" t="s">
        <v>96</v>
      </c>
      <c r="BB427" s="2" t="s">
        <v>95</v>
      </c>
      <c r="BC427" s="2" t="s">
        <v>95</v>
      </c>
      <c r="BD427" s="2" t="s">
        <v>95</v>
      </c>
      <c r="BE427" s="2" t="s">
        <v>95</v>
      </c>
      <c r="BF427" s="2" t="s">
        <v>95</v>
      </c>
      <c r="BG427" s="2" t="s">
        <v>95</v>
      </c>
      <c r="BH427" s="2" t="s">
        <v>95</v>
      </c>
      <c r="BI427" s="2" t="s">
        <v>95</v>
      </c>
      <c r="BJ427" s="2" t="s">
        <v>95</v>
      </c>
      <c r="BK427" s="2" t="s">
        <v>95</v>
      </c>
      <c r="BL427" s="2" t="s">
        <v>96</v>
      </c>
      <c r="BM427" s="2" t="s">
        <v>96</v>
      </c>
      <c r="BN427" s="2" t="s">
        <v>95</v>
      </c>
      <c r="BO427" s="2" t="s">
        <v>95</v>
      </c>
      <c r="BP427" s="2" t="s">
        <v>95</v>
      </c>
      <c r="BQ427" s="2" t="s">
        <v>95</v>
      </c>
      <c r="BR427" s="2" t="s">
        <v>95</v>
      </c>
      <c r="BS427" s="2" t="s">
        <v>95</v>
      </c>
      <c r="BT427" s="2" t="s">
        <v>95</v>
      </c>
      <c r="BU427" s="2" t="s">
        <v>95</v>
      </c>
      <c r="BV427" s="2" t="s">
        <v>95</v>
      </c>
      <c r="BW427" s="2" t="s">
        <v>95</v>
      </c>
      <c r="BX427" s="2" t="s">
        <v>96</v>
      </c>
      <c r="BY427" s="2" t="s">
        <v>95</v>
      </c>
      <c r="BZ427" s="2" t="s">
        <v>96</v>
      </c>
      <c r="CA427" s="2" t="s">
        <v>95</v>
      </c>
      <c r="CB427" s="2" t="s">
        <v>95</v>
      </c>
      <c r="CC427" s="2" t="s">
        <v>96</v>
      </c>
      <c r="CD427" s="2" t="s">
        <v>95</v>
      </c>
      <c r="CE427" s="2" t="s">
        <v>95</v>
      </c>
      <c r="CF427" s="2" t="s">
        <v>95</v>
      </c>
      <c r="CG427" s="2" t="s">
        <v>95</v>
      </c>
      <c r="CH427" s="2" t="s">
        <v>96</v>
      </c>
      <c r="CI427" s="2" t="s">
        <v>95</v>
      </c>
      <c r="CJ427" s="2" t="s">
        <v>95</v>
      </c>
      <c r="CK427" s="2" t="s">
        <v>95</v>
      </c>
      <c r="CL427" s="2" t="s">
        <v>95</v>
      </c>
      <c r="CM427" s="2" t="s">
        <v>95</v>
      </c>
      <c r="CN427" s="2" t="s">
        <v>95</v>
      </c>
      <c r="CO427" s="2" t="s">
        <v>95</v>
      </c>
      <c r="CP427" s="2" t="s">
        <v>96</v>
      </c>
      <c r="CQ427" s="2" t="s">
        <v>95</v>
      </c>
      <c r="CR427" s="2" t="s">
        <v>96</v>
      </c>
      <c r="CS427" s="2" t="s">
        <v>96</v>
      </c>
    </row>
    <row r="428" spans="1:97">
      <c r="A428">
        <v>427</v>
      </c>
      <c r="B428" t="s">
        <v>525</v>
      </c>
      <c r="C428" t="s">
        <v>437</v>
      </c>
      <c r="D428" s="1">
        <v>86.096000000000004</v>
      </c>
      <c r="E428" s="2" t="s">
        <v>96</v>
      </c>
      <c r="F428" s="2" t="s">
        <v>96</v>
      </c>
      <c r="G428" s="2" t="s">
        <v>96</v>
      </c>
      <c r="H428" s="2" t="s">
        <v>96</v>
      </c>
      <c r="I428" s="2" t="s">
        <v>95</v>
      </c>
      <c r="J428" s="2" t="s">
        <v>96</v>
      </c>
      <c r="K428" s="2" t="s">
        <v>95</v>
      </c>
      <c r="L428" s="2" t="s">
        <v>95</v>
      </c>
      <c r="M428" s="2" t="s">
        <v>96</v>
      </c>
      <c r="N428" s="2" t="s">
        <v>96</v>
      </c>
      <c r="O428" s="2" t="s">
        <v>96</v>
      </c>
      <c r="P428" s="2" t="s">
        <v>96</v>
      </c>
      <c r="Q428" s="2" t="s">
        <v>96</v>
      </c>
      <c r="R428" s="2" t="s">
        <v>96</v>
      </c>
      <c r="S428" s="2" t="s">
        <v>95</v>
      </c>
      <c r="T428" s="2" t="s">
        <v>95</v>
      </c>
      <c r="U428" s="2" t="s">
        <v>95</v>
      </c>
      <c r="V428" s="2" t="s">
        <v>95</v>
      </c>
      <c r="W428" s="2" t="s">
        <v>95</v>
      </c>
      <c r="X428" s="2" t="s">
        <v>95</v>
      </c>
      <c r="Y428" s="2" t="s">
        <v>95</v>
      </c>
      <c r="Z428" s="2" t="s">
        <v>95</v>
      </c>
      <c r="AA428" s="2" t="s">
        <v>96</v>
      </c>
      <c r="AB428" s="2" t="s">
        <v>95</v>
      </c>
      <c r="AC428" s="2" t="s">
        <v>95</v>
      </c>
      <c r="AD428" s="2" t="s">
        <v>95</v>
      </c>
      <c r="AE428" s="2" t="s">
        <v>95</v>
      </c>
      <c r="AF428" s="2" t="s">
        <v>95</v>
      </c>
      <c r="AG428" s="2" t="s">
        <v>96</v>
      </c>
      <c r="AH428" s="2" t="s">
        <v>95</v>
      </c>
      <c r="AI428" s="2" t="s">
        <v>96</v>
      </c>
      <c r="AJ428" s="2" t="s">
        <v>95</v>
      </c>
      <c r="AK428" s="2" t="s">
        <v>95</v>
      </c>
      <c r="AL428" s="2" t="s">
        <v>95</v>
      </c>
      <c r="AM428" s="2" t="s">
        <v>95</v>
      </c>
      <c r="AN428" s="2" t="s">
        <v>95</v>
      </c>
      <c r="AO428" s="2" t="s">
        <v>96</v>
      </c>
      <c r="AP428" s="2" t="s">
        <v>95</v>
      </c>
      <c r="AQ428" s="2" t="s">
        <v>96</v>
      </c>
      <c r="AR428" s="2" t="s">
        <v>95</v>
      </c>
      <c r="AS428" s="2" t="s">
        <v>95</v>
      </c>
      <c r="AT428" s="2" t="s">
        <v>95</v>
      </c>
      <c r="AU428" s="2" t="s">
        <v>96</v>
      </c>
      <c r="AV428" s="2" t="s">
        <v>95</v>
      </c>
      <c r="AW428" s="2" t="s">
        <v>95</v>
      </c>
      <c r="AX428" s="2" t="s">
        <v>95</v>
      </c>
      <c r="AY428" s="2" t="s">
        <v>95</v>
      </c>
      <c r="AZ428" s="2" t="s">
        <v>95</v>
      </c>
      <c r="BA428" s="2" t="s">
        <v>96</v>
      </c>
      <c r="BB428" s="2" t="s">
        <v>95</v>
      </c>
      <c r="BC428" s="2" t="s">
        <v>95</v>
      </c>
      <c r="BD428" s="2" t="s">
        <v>95</v>
      </c>
      <c r="BE428" s="2" t="s">
        <v>95</v>
      </c>
      <c r="BF428" s="2" t="s">
        <v>95</v>
      </c>
      <c r="BG428" s="2" t="s">
        <v>95</v>
      </c>
      <c r="BH428" s="2" t="s">
        <v>95</v>
      </c>
      <c r="BI428" s="2" t="s">
        <v>95</v>
      </c>
      <c r="BJ428" s="2" t="s">
        <v>95</v>
      </c>
      <c r="BK428" s="2" t="s">
        <v>95</v>
      </c>
      <c r="BL428" s="2" t="s">
        <v>96</v>
      </c>
      <c r="BM428" s="2" t="s">
        <v>96</v>
      </c>
      <c r="BN428" s="2" t="s">
        <v>95</v>
      </c>
      <c r="BO428" s="2" t="s">
        <v>95</v>
      </c>
      <c r="BP428" s="2" t="s">
        <v>95</v>
      </c>
      <c r="BQ428" s="2" t="s">
        <v>95</v>
      </c>
      <c r="BR428" s="2" t="s">
        <v>95</v>
      </c>
      <c r="BS428" s="2" t="s">
        <v>95</v>
      </c>
      <c r="BT428" s="2" t="s">
        <v>95</v>
      </c>
      <c r="BU428" s="2" t="s">
        <v>95</v>
      </c>
      <c r="BV428" s="2" t="s">
        <v>95</v>
      </c>
      <c r="BW428" s="2" t="s">
        <v>95</v>
      </c>
      <c r="BX428" s="2" t="s">
        <v>96</v>
      </c>
      <c r="BY428" s="2" t="s">
        <v>95</v>
      </c>
      <c r="BZ428" s="2" t="s">
        <v>96</v>
      </c>
      <c r="CA428" s="2" t="s">
        <v>95</v>
      </c>
      <c r="CB428" s="2" t="s">
        <v>95</v>
      </c>
      <c r="CC428" s="2" t="s">
        <v>96</v>
      </c>
      <c r="CD428" s="2" t="s">
        <v>95</v>
      </c>
      <c r="CE428" s="2" t="s">
        <v>95</v>
      </c>
      <c r="CF428" s="2" t="s">
        <v>95</v>
      </c>
      <c r="CG428" s="2" t="s">
        <v>95</v>
      </c>
      <c r="CH428" s="2" t="s">
        <v>96</v>
      </c>
      <c r="CI428" s="2" t="s">
        <v>95</v>
      </c>
      <c r="CJ428" s="2" t="s">
        <v>95</v>
      </c>
      <c r="CK428" s="2" t="s">
        <v>95</v>
      </c>
      <c r="CL428" s="2" t="s">
        <v>95</v>
      </c>
      <c r="CM428" s="2" t="s">
        <v>95</v>
      </c>
      <c r="CN428" s="2" t="s">
        <v>95</v>
      </c>
      <c r="CO428" s="2" t="s">
        <v>95</v>
      </c>
      <c r="CP428" s="2" t="s">
        <v>96</v>
      </c>
      <c r="CQ428" s="2" t="s">
        <v>95</v>
      </c>
      <c r="CR428" s="2" t="s">
        <v>96</v>
      </c>
      <c r="CS428" s="2" t="s">
        <v>96</v>
      </c>
    </row>
    <row r="429" spans="1:97">
      <c r="A429">
        <v>428</v>
      </c>
      <c r="B429" t="s">
        <v>526</v>
      </c>
      <c r="C429" t="s">
        <v>437</v>
      </c>
      <c r="D429" s="1">
        <v>86.096000000000004</v>
      </c>
      <c r="E429" s="2" t="s">
        <v>96</v>
      </c>
      <c r="F429" s="2" t="s">
        <v>96</v>
      </c>
      <c r="G429" s="2" t="s">
        <v>96</v>
      </c>
      <c r="H429" s="2" t="s">
        <v>96</v>
      </c>
      <c r="I429" s="2" t="s">
        <v>95</v>
      </c>
      <c r="J429" s="2" t="s">
        <v>96</v>
      </c>
      <c r="K429" s="2" t="s">
        <v>95</v>
      </c>
      <c r="L429" s="2" t="s">
        <v>95</v>
      </c>
      <c r="M429" s="2" t="s">
        <v>96</v>
      </c>
      <c r="N429" s="2" t="s">
        <v>96</v>
      </c>
      <c r="O429" s="2" t="s">
        <v>96</v>
      </c>
      <c r="P429" s="2" t="s">
        <v>96</v>
      </c>
      <c r="Q429" s="2" t="s">
        <v>96</v>
      </c>
      <c r="R429" s="2" t="s">
        <v>96</v>
      </c>
      <c r="S429" s="2" t="s">
        <v>95</v>
      </c>
      <c r="T429" s="2" t="s">
        <v>95</v>
      </c>
      <c r="U429" s="2" t="s">
        <v>95</v>
      </c>
      <c r="V429" s="2" t="s">
        <v>95</v>
      </c>
      <c r="W429" s="2" t="s">
        <v>95</v>
      </c>
      <c r="X429" s="2" t="s">
        <v>95</v>
      </c>
      <c r="Y429" s="2" t="s">
        <v>95</v>
      </c>
      <c r="Z429" s="2" t="s">
        <v>95</v>
      </c>
      <c r="AA429" s="2" t="s">
        <v>96</v>
      </c>
      <c r="AB429" s="2" t="s">
        <v>95</v>
      </c>
      <c r="AC429" s="2" t="s">
        <v>95</v>
      </c>
      <c r="AD429" s="2" t="s">
        <v>95</v>
      </c>
      <c r="AE429" s="2" t="s">
        <v>95</v>
      </c>
      <c r="AF429" s="2" t="s">
        <v>95</v>
      </c>
      <c r="AG429" s="2" t="s">
        <v>96</v>
      </c>
      <c r="AH429" s="2" t="s">
        <v>95</v>
      </c>
      <c r="AI429" s="2" t="s">
        <v>96</v>
      </c>
      <c r="AJ429" s="2" t="s">
        <v>95</v>
      </c>
      <c r="AK429" s="2" t="s">
        <v>95</v>
      </c>
      <c r="AL429" s="2" t="s">
        <v>95</v>
      </c>
      <c r="AM429" s="2" t="s">
        <v>95</v>
      </c>
      <c r="AN429" s="2" t="s">
        <v>95</v>
      </c>
      <c r="AO429" s="2" t="s">
        <v>96</v>
      </c>
      <c r="AP429" s="2" t="s">
        <v>95</v>
      </c>
      <c r="AQ429" s="2" t="s">
        <v>96</v>
      </c>
      <c r="AR429" s="2" t="s">
        <v>95</v>
      </c>
      <c r="AS429" s="2" t="s">
        <v>95</v>
      </c>
      <c r="AT429" s="2" t="s">
        <v>95</v>
      </c>
      <c r="AU429" s="2" t="s">
        <v>96</v>
      </c>
      <c r="AV429" s="2" t="s">
        <v>95</v>
      </c>
      <c r="AW429" s="2" t="s">
        <v>95</v>
      </c>
      <c r="AX429" s="2" t="s">
        <v>95</v>
      </c>
      <c r="AY429" s="2" t="s">
        <v>95</v>
      </c>
      <c r="AZ429" s="2" t="s">
        <v>95</v>
      </c>
      <c r="BA429" s="2" t="s">
        <v>96</v>
      </c>
      <c r="BB429" s="2" t="s">
        <v>95</v>
      </c>
      <c r="BC429" s="2" t="s">
        <v>95</v>
      </c>
      <c r="BD429" s="2" t="s">
        <v>95</v>
      </c>
      <c r="BE429" s="2" t="s">
        <v>95</v>
      </c>
      <c r="BF429" s="2" t="s">
        <v>95</v>
      </c>
      <c r="BG429" s="2" t="s">
        <v>95</v>
      </c>
      <c r="BH429" s="2" t="s">
        <v>95</v>
      </c>
      <c r="BI429" s="2" t="s">
        <v>95</v>
      </c>
      <c r="BJ429" s="2" t="s">
        <v>95</v>
      </c>
      <c r="BK429" s="2" t="s">
        <v>95</v>
      </c>
      <c r="BL429" s="2" t="s">
        <v>96</v>
      </c>
      <c r="BM429" s="2" t="s">
        <v>96</v>
      </c>
      <c r="BN429" s="2" t="s">
        <v>95</v>
      </c>
      <c r="BO429" s="2" t="s">
        <v>95</v>
      </c>
      <c r="BP429" s="2" t="s">
        <v>95</v>
      </c>
      <c r="BQ429" s="2" t="s">
        <v>95</v>
      </c>
      <c r="BR429" s="2" t="s">
        <v>95</v>
      </c>
      <c r="BS429" s="2" t="s">
        <v>95</v>
      </c>
      <c r="BT429" s="2" t="s">
        <v>95</v>
      </c>
      <c r="BU429" s="2" t="s">
        <v>95</v>
      </c>
      <c r="BV429" s="2" t="s">
        <v>95</v>
      </c>
      <c r="BW429" s="2" t="s">
        <v>95</v>
      </c>
      <c r="BX429" s="2" t="s">
        <v>96</v>
      </c>
      <c r="BY429" s="2" t="s">
        <v>95</v>
      </c>
      <c r="BZ429" s="2" t="s">
        <v>96</v>
      </c>
      <c r="CA429" s="2" t="s">
        <v>95</v>
      </c>
      <c r="CB429" s="2" t="s">
        <v>95</v>
      </c>
      <c r="CC429" s="2" t="s">
        <v>96</v>
      </c>
      <c r="CD429" s="2" t="s">
        <v>95</v>
      </c>
      <c r="CE429" s="2" t="s">
        <v>95</v>
      </c>
      <c r="CF429" s="2" t="s">
        <v>95</v>
      </c>
      <c r="CG429" s="2" t="s">
        <v>95</v>
      </c>
      <c r="CH429" s="2" t="s">
        <v>96</v>
      </c>
      <c r="CI429" s="2" t="s">
        <v>95</v>
      </c>
      <c r="CJ429" s="2" t="s">
        <v>95</v>
      </c>
      <c r="CK429" s="2" t="s">
        <v>95</v>
      </c>
      <c r="CL429" s="2" t="s">
        <v>95</v>
      </c>
      <c r="CM429" s="2" t="s">
        <v>95</v>
      </c>
      <c r="CN429" s="2" t="s">
        <v>95</v>
      </c>
      <c r="CO429" s="2" t="s">
        <v>95</v>
      </c>
      <c r="CP429" s="2" t="s">
        <v>96</v>
      </c>
      <c r="CQ429" s="2" t="s">
        <v>95</v>
      </c>
      <c r="CR429" s="2" t="s">
        <v>96</v>
      </c>
      <c r="CS429" s="2" t="s">
        <v>96</v>
      </c>
    </row>
    <row r="430" spans="1:97">
      <c r="A430">
        <v>429</v>
      </c>
      <c r="B430" t="s">
        <v>527</v>
      </c>
      <c r="C430" t="s">
        <v>437</v>
      </c>
      <c r="D430" s="1">
        <v>86.096000000000004</v>
      </c>
      <c r="E430" s="2" t="s">
        <v>96</v>
      </c>
      <c r="F430" s="2" t="s">
        <v>96</v>
      </c>
      <c r="G430" s="2" t="s">
        <v>96</v>
      </c>
      <c r="H430" s="2" t="s">
        <v>96</v>
      </c>
      <c r="I430" s="2" t="s">
        <v>95</v>
      </c>
      <c r="J430" s="2" t="s">
        <v>96</v>
      </c>
      <c r="K430" s="2" t="s">
        <v>95</v>
      </c>
      <c r="L430" s="2" t="s">
        <v>95</v>
      </c>
      <c r="M430" s="2" t="s">
        <v>96</v>
      </c>
      <c r="N430" s="2" t="s">
        <v>96</v>
      </c>
      <c r="O430" s="2" t="s">
        <v>96</v>
      </c>
      <c r="P430" s="2" t="s">
        <v>96</v>
      </c>
      <c r="Q430" s="2" t="s">
        <v>96</v>
      </c>
      <c r="R430" s="2" t="s">
        <v>96</v>
      </c>
      <c r="S430" s="2" t="s">
        <v>95</v>
      </c>
      <c r="T430" s="2" t="s">
        <v>95</v>
      </c>
      <c r="U430" s="2" t="s">
        <v>95</v>
      </c>
      <c r="V430" s="2" t="s">
        <v>95</v>
      </c>
      <c r="W430" s="2" t="s">
        <v>95</v>
      </c>
      <c r="X430" s="2" t="s">
        <v>95</v>
      </c>
      <c r="Y430" s="2" t="s">
        <v>95</v>
      </c>
      <c r="Z430" s="2" t="s">
        <v>95</v>
      </c>
      <c r="AA430" s="2" t="s">
        <v>96</v>
      </c>
      <c r="AB430" s="2" t="s">
        <v>95</v>
      </c>
      <c r="AC430" s="2" t="s">
        <v>95</v>
      </c>
      <c r="AD430" s="2" t="s">
        <v>95</v>
      </c>
      <c r="AE430" s="2" t="s">
        <v>95</v>
      </c>
      <c r="AF430" s="2" t="s">
        <v>95</v>
      </c>
      <c r="AG430" s="2" t="s">
        <v>96</v>
      </c>
      <c r="AH430" s="2" t="s">
        <v>95</v>
      </c>
      <c r="AI430" s="2" t="s">
        <v>96</v>
      </c>
      <c r="AJ430" s="2" t="s">
        <v>95</v>
      </c>
      <c r="AK430" s="2" t="s">
        <v>95</v>
      </c>
      <c r="AL430" s="2" t="s">
        <v>95</v>
      </c>
      <c r="AM430" s="2" t="s">
        <v>95</v>
      </c>
      <c r="AN430" s="2" t="s">
        <v>95</v>
      </c>
      <c r="AO430" s="2" t="s">
        <v>96</v>
      </c>
      <c r="AP430" s="2" t="s">
        <v>95</v>
      </c>
      <c r="AQ430" s="2" t="s">
        <v>96</v>
      </c>
      <c r="AR430" s="2" t="s">
        <v>95</v>
      </c>
      <c r="AS430" s="2" t="s">
        <v>95</v>
      </c>
      <c r="AT430" s="2" t="s">
        <v>95</v>
      </c>
      <c r="AU430" s="2" t="s">
        <v>96</v>
      </c>
      <c r="AV430" s="2" t="s">
        <v>95</v>
      </c>
      <c r="AW430" s="2" t="s">
        <v>95</v>
      </c>
      <c r="AX430" s="2" t="s">
        <v>95</v>
      </c>
      <c r="AY430" s="2" t="s">
        <v>95</v>
      </c>
      <c r="AZ430" s="2" t="s">
        <v>95</v>
      </c>
      <c r="BA430" s="2" t="s">
        <v>96</v>
      </c>
      <c r="BB430" s="2" t="s">
        <v>95</v>
      </c>
      <c r="BC430" s="2" t="s">
        <v>95</v>
      </c>
      <c r="BD430" s="2" t="s">
        <v>95</v>
      </c>
      <c r="BE430" s="2" t="s">
        <v>95</v>
      </c>
      <c r="BF430" s="2" t="s">
        <v>95</v>
      </c>
      <c r="BG430" s="2" t="s">
        <v>95</v>
      </c>
      <c r="BH430" s="2" t="s">
        <v>95</v>
      </c>
      <c r="BI430" s="2" t="s">
        <v>95</v>
      </c>
      <c r="BJ430" s="2" t="s">
        <v>95</v>
      </c>
      <c r="BK430" s="2" t="s">
        <v>95</v>
      </c>
      <c r="BL430" s="2" t="s">
        <v>96</v>
      </c>
      <c r="BM430" s="2" t="s">
        <v>96</v>
      </c>
      <c r="BN430" s="2" t="s">
        <v>95</v>
      </c>
      <c r="BO430" s="2" t="s">
        <v>95</v>
      </c>
      <c r="BP430" s="2" t="s">
        <v>95</v>
      </c>
      <c r="BQ430" s="2" t="s">
        <v>95</v>
      </c>
      <c r="BR430" s="2" t="s">
        <v>95</v>
      </c>
      <c r="BS430" s="2" t="s">
        <v>95</v>
      </c>
      <c r="BT430" s="2" t="s">
        <v>95</v>
      </c>
      <c r="BU430" s="2" t="s">
        <v>95</v>
      </c>
      <c r="BV430" s="2" t="s">
        <v>95</v>
      </c>
      <c r="BW430" s="2" t="s">
        <v>95</v>
      </c>
      <c r="BX430" s="2" t="s">
        <v>96</v>
      </c>
      <c r="BY430" s="2" t="s">
        <v>95</v>
      </c>
      <c r="BZ430" s="2" t="s">
        <v>96</v>
      </c>
      <c r="CA430" s="2" t="s">
        <v>95</v>
      </c>
      <c r="CB430" s="2" t="s">
        <v>95</v>
      </c>
      <c r="CC430" s="2" t="s">
        <v>96</v>
      </c>
      <c r="CD430" s="2" t="s">
        <v>95</v>
      </c>
      <c r="CE430" s="2" t="s">
        <v>95</v>
      </c>
      <c r="CF430" s="2" t="s">
        <v>95</v>
      </c>
      <c r="CG430" s="2" t="s">
        <v>95</v>
      </c>
      <c r="CH430" s="2" t="s">
        <v>96</v>
      </c>
      <c r="CI430" s="2" t="s">
        <v>95</v>
      </c>
      <c r="CJ430" s="2" t="s">
        <v>95</v>
      </c>
      <c r="CK430" s="2" t="s">
        <v>95</v>
      </c>
      <c r="CL430" s="2" t="s">
        <v>95</v>
      </c>
      <c r="CM430" s="2" t="s">
        <v>95</v>
      </c>
      <c r="CN430" s="2" t="s">
        <v>95</v>
      </c>
      <c r="CO430" s="2" t="s">
        <v>95</v>
      </c>
      <c r="CP430" s="2" t="s">
        <v>96</v>
      </c>
      <c r="CQ430" s="2" t="s">
        <v>95</v>
      </c>
      <c r="CR430" s="2" t="s">
        <v>96</v>
      </c>
      <c r="CS430" s="2" t="s">
        <v>96</v>
      </c>
    </row>
    <row r="431" spans="1:97">
      <c r="A431">
        <v>430</v>
      </c>
      <c r="B431" t="s">
        <v>528</v>
      </c>
      <c r="C431" t="s">
        <v>437</v>
      </c>
      <c r="D431" s="1">
        <v>86.096000000000004</v>
      </c>
      <c r="E431" s="2" t="s">
        <v>96</v>
      </c>
      <c r="F431" s="2" t="s">
        <v>96</v>
      </c>
      <c r="G431" s="2" t="s">
        <v>96</v>
      </c>
      <c r="H431" s="2" t="s">
        <v>96</v>
      </c>
      <c r="I431" s="2" t="s">
        <v>95</v>
      </c>
      <c r="J431" s="2" t="s">
        <v>96</v>
      </c>
      <c r="K431" s="2" t="s">
        <v>95</v>
      </c>
      <c r="L431" s="2" t="s">
        <v>95</v>
      </c>
      <c r="M431" s="2" t="s">
        <v>96</v>
      </c>
      <c r="N431" s="2" t="s">
        <v>96</v>
      </c>
      <c r="O431" s="2" t="s">
        <v>96</v>
      </c>
      <c r="P431" s="2" t="s">
        <v>96</v>
      </c>
      <c r="Q431" s="2" t="s">
        <v>96</v>
      </c>
      <c r="R431" s="2" t="s">
        <v>96</v>
      </c>
      <c r="S431" s="2" t="s">
        <v>95</v>
      </c>
      <c r="T431" s="2" t="s">
        <v>95</v>
      </c>
      <c r="U431" s="2" t="s">
        <v>95</v>
      </c>
      <c r="V431" s="2" t="s">
        <v>95</v>
      </c>
      <c r="W431" s="2" t="s">
        <v>95</v>
      </c>
      <c r="X431" s="2" t="s">
        <v>95</v>
      </c>
      <c r="Y431" s="2" t="s">
        <v>95</v>
      </c>
      <c r="Z431" s="2" t="s">
        <v>95</v>
      </c>
      <c r="AA431" s="2" t="s">
        <v>96</v>
      </c>
      <c r="AB431" s="2" t="s">
        <v>95</v>
      </c>
      <c r="AC431" s="2" t="s">
        <v>95</v>
      </c>
      <c r="AD431" s="2" t="s">
        <v>95</v>
      </c>
      <c r="AE431" s="2" t="s">
        <v>95</v>
      </c>
      <c r="AF431" s="2" t="s">
        <v>95</v>
      </c>
      <c r="AG431" s="2" t="s">
        <v>96</v>
      </c>
      <c r="AH431" s="2" t="s">
        <v>95</v>
      </c>
      <c r="AI431" s="2" t="s">
        <v>96</v>
      </c>
      <c r="AJ431" s="2" t="s">
        <v>95</v>
      </c>
      <c r="AK431" s="2" t="s">
        <v>95</v>
      </c>
      <c r="AL431" s="2" t="s">
        <v>95</v>
      </c>
      <c r="AM431" s="2" t="s">
        <v>95</v>
      </c>
      <c r="AN431" s="2" t="s">
        <v>95</v>
      </c>
      <c r="AO431" s="2" t="s">
        <v>96</v>
      </c>
      <c r="AP431" s="2" t="s">
        <v>95</v>
      </c>
      <c r="AQ431" s="2" t="s">
        <v>96</v>
      </c>
      <c r="AR431" s="2" t="s">
        <v>95</v>
      </c>
      <c r="AS431" s="2" t="s">
        <v>95</v>
      </c>
      <c r="AT431" s="2" t="s">
        <v>95</v>
      </c>
      <c r="AU431" s="2" t="s">
        <v>96</v>
      </c>
      <c r="AV431" s="2" t="s">
        <v>95</v>
      </c>
      <c r="AW431" s="2" t="s">
        <v>95</v>
      </c>
      <c r="AX431" s="2" t="s">
        <v>95</v>
      </c>
      <c r="AY431" s="2" t="s">
        <v>95</v>
      </c>
      <c r="AZ431" s="2" t="s">
        <v>95</v>
      </c>
      <c r="BA431" s="2" t="s">
        <v>96</v>
      </c>
      <c r="BB431" s="2" t="s">
        <v>95</v>
      </c>
      <c r="BC431" s="2" t="s">
        <v>95</v>
      </c>
      <c r="BD431" s="2" t="s">
        <v>95</v>
      </c>
      <c r="BE431" s="2" t="s">
        <v>95</v>
      </c>
      <c r="BF431" s="2" t="s">
        <v>95</v>
      </c>
      <c r="BG431" s="2" t="s">
        <v>95</v>
      </c>
      <c r="BH431" s="2" t="s">
        <v>95</v>
      </c>
      <c r="BI431" s="2" t="s">
        <v>95</v>
      </c>
      <c r="BJ431" s="2" t="s">
        <v>95</v>
      </c>
      <c r="BK431" s="2" t="s">
        <v>95</v>
      </c>
      <c r="BL431" s="2" t="s">
        <v>96</v>
      </c>
      <c r="BM431" s="2" t="s">
        <v>96</v>
      </c>
      <c r="BN431" s="2" t="s">
        <v>95</v>
      </c>
      <c r="BO431" s="2" t="s">
        <v>95</v>
      </c>
      <c r="BP431" s="2" t="s">
        <v>95</v>
      </c>
      <c r="BQ431" s="2" t="s">
        <v>95</v>
      </c>
      <c r="BR431" s="2" t="s">
        <v>95</v>
      </c>
      <c r="BS431" s="2" t="s">
        <v>95</v>
      </c>
      <c r="BT431" s="2" t="s">
        <v>95</v>
      </c>
      <c r="BU431" s="2" t="s">
        <v>95</v>
      </c>
      <c r="BV431" s="2" t="s">
        <v>95</v>
      </c>
      <c r="BW431" s="2" t="s">
        <v>95</v>
      </c>
      <c r="BX431" s="2" t="s">
        <v>96</v>
      </c>
      <c r="BY431" s="2" t="s">
        <v>95</v>
      </c>
      <c r="BZ431" s="2" t="s">
        <v>96</v>
      </c>
      <c r="CA431" s="2" t="s">
        <v>95</v>
      </c>
      <c r="CB431" s="2" t="s">
        <v>95</v>
      </c>
      <c r="CC431" s="2" t="s">
        <v>96</v>
      </c>
      <c r="CD431" s="2" t="s">
        <v>95</v>
      </c>
      <c r="CE431" s="2" t="s">
        <v>95</v>
      </c>
      <c r="CF431" s="2" t="s">
        <v>95</v>
      </c>
      <c r="CG431" s="2" t="s">
        <v>95</v>
      </c>
      <c r="CH431" s="2" t="s">
        <v>96</v>
      </c>
      <c r="CI431" s="2" t="s">
        <v>95</v>
      </c>
      <c r="CJ431" s="2" t="s">
        <v>95</v>
      </c>
      <c r="CK431" s="2" t="s">
        <v>95</v>
      </c>
      <c r="CL431" s="2" t="s">
        <v>95</v>
      </c>
      <c r="CM431" s="2" t="s">
        <v>95</v>
      </c>
      <c r="CN431" s="2" t="s">
        <v>95</v>
      </c>
      <c r="CO431" s="2" t="s">
        <v>95</v>
      </c>
      <c r="CP431" s="2" t="s">
        <v>96</v>
      </c>
      <c r="CQ431" s="2" t="s">
        <v>95</v>
      </c>
      <c r="CR431" s="2" t="s">
        <v>96</v>
      </c>
      <c r="CS431" s="2" t="s">
        <v>96</v>
      </c>
    </row>
    <row r="432" spans="1:97">
      <c r="A432">
        <v>431</v>
      </c>
      <c r="B432" t="s">
        <v>529</v>
      </c>
      <c r="C432" t="s">
        <v>437</v>
      </c>
      <c r="D432" s="1">
        <v>86.096000000000004</v>
      </c>
      <c r="E432" s="2" t="s">
        <v>96</v>
      </c>
      <c r="F432" s="2" t="s">
        <v>96</v>
      </c>
      <c r="G432" s="2" t="s">
        <v>96</v>
      </c>
      <c r="H432" s="2" t="s">
        <v>96</v>
      </c>
      <c r="I432" s="2" t="s">
        <v>95</v>
      </c>
      <c r="J432" s="2" t="s">
        <v>96</v>
      </c>
      <c r="K432" s="2" t="s">
        <v>95</v>
      </c>
      <c r="L432" s="2" t="s">
        <v>95</v>
      </c>
      <c r="M432" s="2" t="s">
        <v>96</v>
      </c>
      <c r="N432" s="2" t="s">
        <v>96</v>
      </c>
      <c r="O432" s="2" t="s">
        <v>96</v>
      </c>
      <c r="P432" s="2" t="s">
        <v>96</v>
      </c>
      <c r="Q432" s="2" t="s">
        <v>96</v>
      </c>
      <c r="R432" s="2" t="s">
        <v>96</v>
      </c>
      <c r="S432" s="2" t="s">
        <v>95</v>
      </c>
      <c r="T432" s="2" t="s">
        <v>95</v>
      </c>
      <c r="U432" s="2" t="s">
        <v>95</v>
      </c>
      <c r="V432" s="2" t="s">
        <v>95</v>
      </c>
      <c r="W432" s="2" t="s">
        <v>95</v>
      </c>
      <c r="X432" s="2" t="s">
        <v>95</v>
      </c>
      <c r="Y432" s="2" t="s">
        <v>95</v>
      </c>
      <c r="Z432" s="2" t="s">
        <v>95</v>
      </c>
      <c r="AA432" s="2" t="s">
        <v>96</v>
      </c>
      <c r="AB432" s="2" t="s">
        <v>95</v>
      </c>
      <c r="AC432" s="2" t="s">
        <v>95</v>
      </c>
      <c r="AD432" s="2" t="s">
        <v>95</v>
      </c>
      <c r="AE432" s="2" t="s">
        <v>95</v>
      </c>
      <c r="AF432" s="2" t="s">
        <v>95</v>
      </c>
      <c r="AG432" s="2" t="s">
        <v>96</v>
      </c>
      <c r="AH432" s="2" t="s">
        <v>95</v>
      </c>
      <c r="AI432" s="2" t="s">
        <v>96</v>
      </c>
      <c r="AJ432" s="2" t="s">
        <v>95</v>
      </c>
      <c r="AK432" s="2" t="s">
        <v>95</v>
      </c>
      <c r="AL432" s="2" t="s">
        <v>95</v>
      </c>
      <c r="AM432" s="2" t="s">
        <v>95</v>
      </c>
      <c r="AN432" s="2" t="s">
        <v>95</v>
      </c>
      <c r="AO432" s="2" t="s">
        <v>96</v>
      </c>
      <c r="AP432" s="2" t="s">
        <v>95</v>
      </c>
      <c r="AQ432" s="2" t="s">
        <v>96</v>
      </c>
      <c r="AR432" s="2" t="s">
        <v>95</v>
      </c>
      <c r="AS432" s="2" t="s">
        <v>95</v>
      </c>
      <c r="AT432" s="2" t="s">
        <v>95</v>
      </c>
      <c r="AU432" s="2" t="s">
        <v>96</v>
      </c>
      <c r="AV432" s="2" t="s">
        <v>95</v>
      </c>
      <c r="AW432" s="2" t="s">
        <v>95</v>
      </c>
      <c r="AX432" s="2" t="s">
        <v>95</v>
      </c>
      <c r="AY432" s="2" t="s">
        <v>95</v>
      </c>
      <c r="AZ432" s="2" t="s">
        <v>95</v>
      </c>
      <c r="BA432" s="2" t="s">
        <v>96</v>
      </c>
      <c r="BB432" s="2" t="s">
        <v>95</v>
      </c>
      <c r="BC432" s="2" t="s">
        <v>95</v>
      </c>
      <c r="BD432" s="2" t="s">
        <v>95</v>
      </c>
      <c r="BE432" s="2" t="s">
        <v>95</v>
      </c>
      <c r="BF432" s="2" t="s">
        <v>95</v>
      </c>
      <c r="BG432" s="2" t="s">
        <v>95</v>
      </c>
      <c r="BH432" s="2" t="s">
        <v>95</v>
      </c>
      <c r="BI432" s="2" t="s">
        <v>95</v>
      </c>
      <c r="BJ432" s="2" t="s">
        <v>95</v>
      </c>
      <c r="BK432" s="2" t="s">
        <v>95</v>
      </c>
      <c r="BL432" s="2" t="s">
        <v>96</v>
      </c>
      <c r="BM432" s="2" t="s">
        <v>96</v>
      </c>
      <c r="BN432" s="2" t="s">
        <v>95</v>
      </c>
      <c r="BO432" s="2" t="s">
        <v>95</v>
      </c>
      <c r="BP432" s="2" t="s">
        <v>95</v>
      </c>
      <c r="BQ432" s="2" t="s">
        <v>95</v>
      </c>
      <c r="BR432" s="2" t="s">
        <v>95</v>
      </c>
      <c r="BS432" s="2" t="s">
        <v>95</v>
      </c>
      <c r="BT432" s="2" t="s">
        <v>95</v>
      </c>
      <c r="BU432" s="2" t="s">
        <v>95</v>
      </c>
      <c r="BV432" s="2" t="s">
        <v>95</v>
      </c>
      <c r="BW432" s="2" t="s">
        <v>95</v>
      </c>
      <c r="BX432" s="2" t="s">
        <v>96</v>
      </c>
      <c r="BY432" s="2" t="s">
        <v>95</v>
      </c>
      <c r="BZ432" s="2" t="s">
        <v>96</v>
      </c>
      <c r="CA432" s="2" t="s">
        <v>95</v>
      </c>
      <c r="CB432" s="2" t="s">
        <v>95</v>
      </c>
      <c r="CC432" s="2" t="s">
        <v>96</v>
      </c>
      <c r="CD432" s="2" t="s">
        <v>95</v>
      </c>
      <c r="CE432" s="2" t="s">
        <v>95</v>
      </c>
      <c r="CF432" s="2" t="s">
        <v>95</v>
      </c>
      <c r="CG432" s="2" t="s">
        <v>95</v>
      </c>
      <c r="CH432" s="2" t="s">
        <v>96</v>
      </c>
      <c r="CI432" s="2" t="s">
        <v>95</v>
      </c>
      <c r="CJ432" s="2" t="s">
        <v>95</v>
      </c>
      <c r="CK432" s="2" t="s">
        <v>95</v>
      </c>
      <c r="CL432" s="2" t="s">
        <v>95</v>
      </c>
      <c r="CM432" s="2" t="s">
        <v>95</v>
      </c>
      <c r="CN432" s="2" t="s">
        <v>95</v>
      </c>
      <c r="CO432" s="2" t="s">
        <v>95</v>
      </c>
      <c r="CP432" s="2" t="s">
        <v>96</v>
      </c>
      <c r="CQ432" s="2" t="s">
        <v>95</v>
      </c>
      <c r="CR432" s="2" t="s">
        <v>96</v>
      </c>
      <c r="CS432" s="2" t="s">
        <v>96</v>
      </c>
    </row>
    <row r="433" spans="1:97">
      <c r="A433">
        <v>432</v>
      </c>
      <c r="B433" t="s">
        <v>530</v>
      </c>
      <c r="C433" t="s">
        <v>437</v>
      </c>
      <c r="D433" s="1">
        <v>86.096000000000004</v>
      </c>
      <c r="E433" s="2" t="s">
        <v>96</v>
      </c>
      <c r="F433" s="2" t="s">
        <v>96</v>
      </c>
      <c r="G433" s="2" t="s">
        <v>96</v>
      </c>
      <c r="H433" s="2" t="s">
        <v>96</v>
      </c>
      <c r="I433" s="2" t="s">
        <v>95</v>
      </c>
      <c r="J433" s="2" t="s">
        <v>96</v>
      </c>
      <c r="K433" s="2" t="s">
        <v>95</v>
      </c>
      <c r="L433" s="2" t="s">
        <v>95</v>
      </c>
      <c r="M433" s="2" t="s">
        <v>96</v>
      </c>
      <c r="N433" s="2" t="s">
        <v>96</v>
      </c>
      <c r="O433" s="2" t="s">
        <v>96</v>
      </c>
      <c r="P433" s="2" t="s">
        <v>96</v>
      </c>
      <c r="Q433" s="2" t="s">
        <v>96</v>
      </c>
      <c r="R433" s="2" t="s">
        <v>96</v>
      </c>
      <c r="S433" s="2" t="s">
        <v>95</v>
      </c>
      <c r="T433" s="2" t="s">
        <v>95</v>
      </c>
      <c r="U433" s="2" t="s">
        <v>95</v>
      </c>
      <c r="V433" s="2" t="s">
        <v>95</v>
      </c>
      <c r="W433" s="2" t="s">
        <v>95</v>
      </c>
      <c r="X433" s="2" t="s">
        <v>95</v>
      </c>
      <c r="Y433" s="2" t="s">
        <v>95</v>
      </c>
      <c r="Z433" s="2" t="s">
        <v>95</v>
      </c>
      <c r="AA433" s="2" t="s">
        <v>96</v>
      </c>
      <c r="AB433" s="2" t="s">
        <v>95</v>
      </c>
      <c r="AC433" s="2" t="s">
        <v>95</v>
      </c>
      <c r="AD433" s="2" t="s">
        <v>95</v>
      </c>
      <c r="AE433" s="2" t="s">
        <v>95</v>
      </c>
      <c r="AF433" s="2" t="s">
        <v>95</v>
      </c>
      <c r="AG433" s="2" t="s">
        <v>96</v>
      </c>
      <c r="AH433" s="2" t="s">
        <v>95</v>
      </c>
      <c r="AI433" s="2" t="s">
        <v>96</v>
      </c>
      <c r="AJ433" s="2" t="s">
        <v>95</v>
      </c>
      <c r="AK433" s="2" t="s">
        <v>95</v>
      </c>
      <c r="AL433" s="2" t="s">
        <v>95</v>
      </c>
      <c r="AM433" s="2" t="s">
        <v>95</v>
      </c>
      <c r="AN433" s="2" t="s">
        <v>95</v>
      </c>
      <c r="AO433" s="2" t="s">
        <v>96</v>
      </c>
      <c r="AP433" s="2" t="s">
        <v>95</v>
      </c>
      <c r="AQ433" s="2" t="s">
        <v>96</v>
      </c>
      <c r="AR433" s="2" t="s">
        <v>95</v>
      </c>
      <c r="AS433" s="2" t="s">
        <v>95</v>
      </c>
      <c r="AT433" s="2" t="s">
        <v>95</v>
      </c>
      <c r="AU433" s="2" t="s">
        <v>96</v>
      </c>
      <c r="AV433" s="2" t="s">
        <v>95</v>
      </c>
      <c r="AW433" s="2" t="s">
        <v>95</v>
      </c>
      <c r="AX433" s="2" t="s">
        <v>95</v>
      </c>
      <c r="AY433" s="2" t="s">
        <v>95</v>
      </c>
      <c r="AZ433" s="2" t="s">
        <v>95</v>
      </c>
      <c r="BA433" s="2" t="s">
        <v>96</v>
      </c>
      <c r="BB433" s="2" t="s">
        <v>95</v>
      </c>
      <c r="BC433" s="2" t="s">
        <v>95</v>
      </c>
      <c r="BD433" s="2" t="s">
        <v>95</v>
      </c>
      <c r="BE433" s="2" t="s">
        <v>95</v>
      </c>
      <c r="BF433" s="2" t="s">
        <v>95</v>
      </c>
      <c r="BG433" s="2" t="s">
        <v>95</v>
      </c>
      <c r="BH433" s="2" t="s">
        <v>95</v>
      </c>
      <c r="BI433" s="2" t="s">
        <v>95</v>
      </c>
      <c r="BJ433" s="2" t="s">
        <v>95</v>
      </c>
      <c r="BK433" s="2" t="s">
        <v>95</v>
      </c>
      <c r="BL433" s="2" t="s">
        <v>96</v>
      </c>
      <c r="BM433" s="2" t="s">
        <v>96</v>
      </c>
      <c r="BN433" s="2" t="s">
        <v>95</v>
      </c>
      <c r="BO433" s="2" t="s">
        <v>95</v>
      </c>
      <c r="BP433" s="2" t="s">
        <v>95</v>
      </c>
      <c r="BQ433" s="2" t="s">
        <v>95</v>
      </c>
      <c r="BR433" s="2" t="s">
        <v>95</v>
      </c>
      <c r="BS433" s="2" t="s">
        <v>95</v>
      </c>
      <c r="BT433" s="2" t="s">
        <v>95</v>
      </c>
      <c r="BU433" s="2" t="s">
        <v>95</v>
      </c>
      <c r="BV433" s="2" t="s">
        <v>95</v>
      </c>
      <c r="BW433" s="2" t="s">
        <v>95</v>
      </c>
      <c r="BX433" s="2" t="s">
        <v>96</v>
      </c>
      <c r="BY433" s="2" t="s">
        <v>95</v>
      </c>
      <c r="BZ433" s="2" t="s">
        <v>96</v>
      </c>
      <c r="CA433" s="2" t="s">
        <v>95</v>
      </c>
      <c r="CB433" s="2" t="s">
        <v>95</v>
      </c>
      <c r="CC433" s="2" t="s">
        <v>96</v>
      </c>
      <c r="CD433" s="2" t="s">
        <v>95</v>
      </c>
      <c r="CE433" s="2" t="s">
        <v>95</v>
      </c>
      <c r="CF433" s="2" t="s">
        <v>95</v>
      </c>
      <c r="CG433" s="2" t="s">
        <v>95</v>
      </c>
      <c r="CH433" s="2" t="s">
        <v>96</v>
      </c>
      <c r="CI433" s="2" t="s">
        <v>95</v>
      </c>
      <c r="CJ433" s="2" t="s">
        <v>95</v>
      </c>
      <c r="CK433" s="2" t="s">
        <v>95</v>
      </c>
      <c r="CL433" s="2" t="s">
        <v>95</v>
      </c>
      <c r="CM433" s="2" t="s">
        <v>95</v>
      </c>
      <c r="CN433" s="2" t="s">
        <v>95</v>
      </c>
      <c r="CO433" s="2" t="s">
        <v>95</v>
      </c>
      <c r="CP433" s="2" t="s">
        <v>96</v>
      </c>
      <c r="CQ433" s="2" t="s">
        <v>95</v>
      </c>
      <c r="CR433" s="2" t="s">
        <v>96</v>
      </c>
      <c r="CS433" s="2" t="s">
        <v>96</v>
      </c>
    </row>
    <row r="434" spans="1:97">
      <c r="A434">
        <v>433</v>
      </c>
      <c r="B434" t="s">
        <v>531</v>
      </c>
      <c r="C434" t="s">
        <v>437</v>
      </c>
      <c r="D434" s="1">
        <v>86.096000000000004</v>
      </c>
      <c r="E434" s="2" t="s">
        <v>96</v>
      </c>
      <c r="F434" s="2" t="s">
        <v>96</v>
      </c>
      <c r="G434" s="2" t="s">
        <v>96</v>
      </c>
      <c r="H434" s="2" t="s">
        <v>96</v>
      </c>
      <c r="I434" s="2" t="s">
        <v>95</v>
      </c>
      <c r="J434" s="2" t="s">
        <v>96</v>
      </c>
      <c r="K434" s="2" t="s">
        <v>95</v>
      </c>
      <c r="L434" s="2" t="s">
        <v>95</v>
      </c>
      <c r="M434" s="2" t="s">
        <v>96</v>
      </c>
      <c r="N434" s="2" t="s">
        <v>96</v>
      </c>
      <c r="O434" s="2" t="s">
        <v>96</v>
      </c>
      <c r="P434" s="2" t="s">
        <v>96</v>
      </c>
      <c r="Q434" s="2" t="s">
        <v>96</v>
      </c>
      <c r="R434" s="2" t="s">
        <v>96</v>
      </c>
      <c r="S434" s="2" t="s">
        <v>95</v>
      </c>
      <c r="T434" s="2" t="s">
        <v>95</v>
      </c>
      <c r="U434" s="2" t="s">
        <v>95</v>
      </c>
      <c r="V434" s="2" t="s">
        <v>95</v>
      </c>
      <c r="W434" s="2" t="s">
        <v>95</v>
      </c>
      <c r="X434" s="2" t="s">
        <v>95</v>
      </c>
      <c r="Y434" s="2" t="s">
        <v>95</v>
      </c>
      <c r="Z434" s="2" t="s">
        <v>95</v>
      </c>
      <c r="AA434" s="2" t="s">
        <v>96</v>
      </c>
      <c r="AB434" s="2" t="s">
        <v>95</v>
      </c>
      <c r="AC434" s="2" t="s">
        <v>95</v>
      </c>
      <c r="AD434" s="2" t="s">
        <v>95</v>
      </c>
      <c r="AE434" s="2" t="s">
        <v>95</v>
      </c>
      <c r="AF434" s="2" t="s">
        <v>95</v>
      </c>
      <c r="AG434" s="2" t="s">
        <v>96</v>
      </c>
      <c r="AH434" s="2" t="s">
        <v>95</v>
      </c>
      <c r="AI434" s="2" t="s">
        <v>96</v>
      </c>
      <c r="AJ434" s="2" t="s">
        <v>95</v>
      </c>
      <c r="AK434" s="2" t="s">
        <v>95</v>
      </c>
      <c r="AL434" s="2" t="s">
        <v>95</v>
      </c>
      <c r="AM434" s="2" t="s">
        <v>95</v>
      </c>
      <c r="AN434" s="2" t="s">
        <v>95</v>
      </c>
      <c r="AO434" s="2" t="s">
        <v>96</v>
      </c>
      <c r="AP434" s="2" t="s">
        <v>95</v>
      </c>
      <c r="AQ434" s="2" t="s">
        <v>96</v>
      </c>
      <c r="AR434" s="2" t="s">
        <v>95</v>
      </c>
      <c r="AS434" s="2" t="s">
        <v>95</v>
      </c>
      <c r="AT434" s="2" t="s">
        <v>95</v>
      </c>
      <c r="AU434" s="2" t="s">
        <v>96</v>
      </c>
      <c r="AV434" s="2" t="s">
        <v>95</v>
      </c>
      <c r="AW434" s="2" t="s">
        <v>95</v>
      </c>
      <c r="AX434" s="2" t="s">
        <v>95</v>
      </c>
      <c r="AY434" s="2" t="s">
        <v>95</v>
      </c>
      <c r="AZ434" s="2" t="s">
        <v>95</v>
      </c>
      <c r="BA434" s="2" t="s">
        <v>96</v>
      </c>
      <c r="BB434" s="2" t="s">
        <v>95</v>
      </c>
      <c r="BC434" s="2" t="s">
        <v>95</v>
      </c>
      <c r="BD434" s="2" t="s">
        <v>95</v>
      </c>
      <c r="BE434" s="2" t="s">
        <v>95</v>
      </c>
      <c r="BF434" s="2" t="s">
        <v>95</v>
      </c>
      <c r="BG434" s="2" t="s">
        <v>95</v>
      </c>
      <c r="BH434" s="2" t="s">
        <v>95</v>
      </c>
      <c r="BI434" s="2" t="s">
        <v>95</v>
      </c>
      <c r="BJ434" s="2" t="s">
        <v>95</v>
      </c>
      <c r="BK434" s="2" t="s">
        <v>95</v>
      </c>
      <c r="BL434" s="2" t="s">
        <v>96</v>
      </c>
      <c r="BM434" s="2" t="s">
        <v>96</v>
      </c>
      <c r="BN434" s="2" t="s">
        <v>95</v>
      </c>
      <c r="BO434" s="2" t="s">
        <v>95</v>
      </c>
      <c r="BP434" s="2" t="s">
        <v>95</v>
      </c>
      <c r="BQ434" s="2" t="s">
        <v>95</v>
      </c>
      <c r="BR434" s="2" t="s">
        <v>95</v>
      </c>
      <c r="BS434" s="2" t="s">
        <v>95</v>
      </c>
      <c r="BT434" s="2" t="s">
        <v>95</v>
      </c>
      <c r="BU434" s="2" t="s">
        <v>95</v>
      </c>
      <c r="BV434" s="2" t="s">
        <v>95</v>
      </c>
      <c r="BW434" s="2" t="s">
        <v>95</v>
      </c>
      <c r="BX434" s="2" t="s">
        <v>96</v>
      </c>
      <c r="BY434" s="2" t="s">
        <v>95</v>
      </c>
      <c r="BZ434" s="2" t="s">
        <v>96</v>
      </c>
      <c r="CA434" s="2" t="s">
        <v>95</v>
      </c>
      <c r="CB434" s="2" t="s">
        <v>95</v>
      </c>
      <c r="CC434" s="2" t="s">
        <v>96</v>
      </c>
      <c r="CD434" s="2" t="s">
        <v>95</v>
      </c>
      <c r="CE434" s="2" t="s">
        <v>95</v>
      </c>
      <c r="CF434" s="2" t="s">
        <v>95</v>
      </c>
      <c r="CG434" s="2" t="s">
        <v>95</v>
      </c>
      <c r="CH434" s="2" t="s">
        <v>96</v>
      </c>
      <c r="CI434" s="2" t="s">
        <v>95</v>
      </c>
      <c r="CJ434" s="2" t="s">
        <v>95</v>
      </c>
      <c r="CK434" s="2" t="s">
        <v>95</v>
      </c>
      <c r="CL434" s="2" t="s">
        <v>95</v>
      </c>
      <c r="CM434" s="2" t="s">
        <v>95</v>
      </c>
      <c r="CN434" s="2" t="s">
        <v>95</v>
      </c>
      <c r="CO434" s="2" t="s">
        <v>95</v>
      </c>
      <c r="CP434" s="2" t="s">
        <v>96</v>
      </c>
      <c r="CQ434" s="2" t="s">
        <v>95</v>
      </c>
      <c r="CR434" s="2" t="s">
        <v>96</v>
      </c>
      <c r="CS434" s="2" t="s">
        <v>96</v>
      </c>
    </row>
    <row r="435" spans="1:97">
      <c r="A435">
        <v>434</v>
      </c>
      <c r="B435" t="s">
        <v>532</v>
      </c>
      <c r="C435" t="s">
        <v>437</v>
      </c>
      <c r="D435" s="1">
        <v>86.096000000000004</v>
      </c>
      <c r="E435" s="2" t="s">
        <v>96</v>
      </c>
      <c r="F435" s="2" t="s">
        <v>96</v>
      </c>
      <c r="G435" s="2" t="s">
        <v>96</v>
      </c>
      <c r="H435" s="2" t="s">
        <v>96</v>
      </c>
      <c r="I435" s="2" t="s">
        <v>95</v>
      </c>
      <c r="J435" s="2" t="s">
        <v>96</v>
      </c>
      <c r="K435" s="2" t="s">
        <v>95</v>
      </c>
      <c r="L435" s="2" t="s">
        <v>95</v>
      </c>
      <c r="M435" s="2" t="s">
        <v>96</v>
      </c>
      <c r="N435" s="2" t="s">
        <v>96</v>
      </c>
      <c r="O435" s="2" t="s">
        <v>96</v>
      </c>
      <c r="P435" s="2" t="s">
        <v>96</v>
      </c>
      <c r="Q435" s="2" t="s">
        <v>96</v>
      </c>
      <c r="R435" s="2" t="s">
        <v>96</v>
      </c>
      <c r="S435" s="2" t="s">
        <v>95</v>
      </c>
      <c r="T435" s="2" t="s">
        <v>95</v>
      </c>
      <c r="U435" s="2" t="s">
        <v>95</v>
      </c>
      <c r="V435" s="2" t="s">
        <v>95</v>
      </c>
      <c r="W435" s="2" t="s">
        <v>95</v>
      </c>
      <c r="X435" s="2" t="s">
        <v>95</v>
      </c>
      <c r="Y435" s="2" t="s">
        <v>95</v>
      </c>
      <c r="Z435" s="2" t="s">
        <v>95</v>
      </c>
      <c r="AA435" s="2" t="s">
        <v>96</v>
      </c>
      <c r="AB435" s="2" t="s">
        <v>95</v>
      </c>
      <c r="AC435" s="2" t="s">
        <v>95</v>
      </c>
      <c r="AD435" s="2" t="s">
        <v>95</v>
      </c>
      <c r="AE435" s="2" t="s">
        <v>95</v>
      </c>
      <c r="AF435" s="2" t="s">
        <v>95</v>
      </c>
      <c r="AG435" s="2" t="s">
        <v>96</v>
      </c>
      <c r="AH435" s="2" t="s">
        <v>95</v>
      </c>
      <c r="AI435" s="2" t="s">
        <v>96</v>
      </c>
      <c r="AJ435" s="2" t="s">
        <v>95</v>
      </c>
      <c r="AK435" s="2" t="s">
        <v>95</v>
      </c>
      <c r="AL435" s="2" t="s">
        <v>95</v>
      </c>
      <c r="AM435" s="2" t="s">
        <v>95</v>
      </c>
      <c r="AN435" s="2" t="s">
        <v>95</v>
      </c>
      <c r="AO435" s="2" t="s">
        <v>96</v>
      </c>
      <c r="AP435" s="2" t="s">
        <v>95</v>
      </c>
      <c r="AQ435" s="2" t="s">
        <v>96</v>
      </c>
      <c r="AR435" s="2" t="s">
        <v>95</v>
      </c>
      <c r="AS435" s="2" t="s">
        <v>95</v>
      </c>
      <c r="AT435" s="2" t="s">
        <v>95</v>
      </c>
      <c r="AU435" s="2" t="s">
        <v>96</v>
      </c>
      <c r="AV435" s="2" t="s">
        <v>95</v>
      </c>
      <c r="AW435" s="2" t="s">
        <v>95</v>
      </c>
      <c r="AX435" s="2" t="s">
        <v>95</v>
      </c>
      <c r="AY435" s="2" t="s">
        <v>95</v>
      </c>
      <c r="AZ435" s="2" t="s">
        <v>95</v>
      </c>
      <c r="BA435" s="2" t="s">
        <v>96</v>
      </c>
      <c r="BB435" s="2" t="s">
        <v>95</v>
      </c>
      <c r="BC435" s="2" t="s">
        <v>95</v>
      </c>
      <c r="BD435" s="2" t="s">
        <v>95</v>
      </c>
      <c r="BE435" s="2" t="s">
        <v>95</v>
      </c>
      <c r="BF435" s="2" t="s">
        <v>95</v>
      </c>
      <c r="BG435" s="2" t="s">
        <v>95</v>
      </c>
      <c r="BH435" s="2" t="s">
        <v>95</v>
      </c>
      <c r="BI435" s="2" t="s">
        <v>95</v>
      </c>
      <c r="BJ435" s="2" t="s">
        <v>95</v>
      </c>
      <c r="BK435" s="2" t="s">
        <v>95</v>
      </c>
      <c r="BL435" s="2" t="s">
        <v>96</v>
      </c>
      <c r="BM435" s="2" t="s">
        <v>96</v>
      </c>
      <c r="BN435" s="2" t="s">
        <v>95</v>
      </c>
      <c r="BO435" s="2" t="s">
        <v>95</v>
      </c>
      <c r="BP435" s="2" t="s">
        <v>95</v>
      </c>
      <c r="BQ435" s="2" t="s">
        <v>95</v>
      </c>
      <c r="BR435" s="2" t="s">
        <v>95</v>
      </c>
      <c r="BS435" s="2" t="s">
        <v>95</v>
      </c>
      <c r="BT435" s="2" t="s">
        <v>95</v>
      </c>
      <c r="BU435" s="2" t="s">
        <v>95</v>
      </c>
      <c r="BV435" s="2" t="s">
        <v>95</v>
      </c>
      <c r="BW435" s="2" t="s">
        <v>95</v>
      </c>
      <c r="BX435" s="2" t="s">
        <v>96</v>
      </c>
      <c r="BY435" s="2" t="s">
        <v>95</v>
      </c>
      <c r="BZ435" s="2" t="s">
        <v>96</v>
      </c>
      <c r="CA435" s="2" t="s">
        <v>95</v>
      </c>
      <c r="CB435" s="2" t="s">
        <v>95</v>
      </c>
      <c r="CC435" s="2" t="s">
        <v>96</v>
      </c>
      <c r="CD435" s="2" t="s">
        <v>95</v>
      </c>
      <c r="CE435" s="2" t="s">
        <v>95</v>
      </c>
      <c r="CF435" s="2" t="s">
        <v>95</v>
      </c>
      <c r="CG435" s="2" t="s">
        <v>95</v>
      </c>
      <c r="CH435" s="2" t="s">
        <v>96</v>
      </c>
      <c r="CI435" s="2" t="s">
        <v>95</v>
      </c>
      <c r="CJ435" s="2" t="s">
        <v>95</v>
      </c>
      <c r="CK435" s="2" t="s">
        <v>95</v>
      </c>
      <c r="CL435" s="2" t="s">
        <v>95</v>
      </c>
      <c r="CM435" s="2" t="s">
        <v>95</v>
      </c>
      <c r="CN435" s="2" t="s">
        <v>95</v>
      </c>
      <c r="CO435" s="2" t="s">
        <v>95</v>
      </c>
      <c r="CP435" s="2" t="s">
        <v>96</v>
      </c>
      <c r="CQ435" s="2" t="s">
        <v>95</v>
      </c>
      <c r="CR435" s="2" t="s">
        <v>96</v>
      </c>
      <c r="CS435" s="2" t="s">
        <v>96</v>
      </c>
    </row>
    <row r="436" spans="1:97">
      <c r="A436">
        <v>435</v>
      </c>
      <c r="B436" t="s">
        <v>533</v>
      </c>
      <c r="C436" t="s">
        <v>437</v>
      </c>
      <c r="D436" s="1">
        <v>89.430999999999997</v>
      </c>
      <c r="E436" s="2" t="s">
        <v>96</v>
      </c>
      <c r="F436" s="2" t="s">
        <v>96</v>
      </c>
      <c r="G436" s="2" t="s">
        <v>95</v>
      </c>
      <c r="H436" s="2" t="s">
        <v>96</v>
      </c>
      <c r="I436" s="2" t="s">
        <v>95</v>
      </c>
      <c r="J436" s="2" t="s">
        <v>96</v>
      </c>
      <c r="K436" s="2" t="s">
        <v>95</v>
      </c>
      <c r="L436" s="2" t="s">
        <v>95</v>
      </c>
      <c r="M436" s="2" t="s">
        <v>96</v>
      </c>
      <c r="N436" s="2" t="s">
        <v>96</v>
      </c>
      <c r="O436" s="2" t="s">
        <v>96</v>
      </c>
      <c r="P436" s="2" t="s">
        <v>96</v>
      </c>
      <c r="Q436" s="2" t="s">
        <v>96</v>
      </c>
      <c r="R436" s="2" t="s">
        <v>96</v>
      </c>
      <c r="S436" s="2" t="s">
        <v>95</v>
      </c>
      <c r="T436" s="2" t="s">
        <v>95</v>
      </c>
      <c r="U436" s="2" t="s">
        <v>95</v>
      </c>
      <c r="V436" s="2" t="s">
        <v>95</v>
      </c>
      <c r="W436" s="2" t="s">
        <v>95</v>
      </c>
      <c r="X436" s="2" t="s">
        <v>95</v>
      </c>
      <c r="Y436" s="2" t="s">
        <v>95</v>
      </c>
      <c r="Z436" s="2" t="s">
        <v>95</v>
      </c>
      <c r="AA436" s="2" t="s">
        <v>96</v>
      </c>
      <c r="AB436" s="2" t="s">
        <v>95</v>
      </c>
      <c r="AC436" s="2" t="s">
        <v>95</v>
      </c>
      <c r="AD436" s="2" t="s">
        <v>95</v>
      </c>
      <c r="AE436" s="2" t="s">
        <v>95</v>
      </c>
      <c r="AF436" s="2" t="s">
        <v>95</v>
      </c>
      <c r="AG436" s="2" t="s">
        <v>96</v>
      </c>
      <c r="AH436" s="2" t="s">
        <v>95</v>
      </c>
      <c r="AI436" s="2" t="s">
        <v>96</v>
      </c>
      <c r="AJ436" s="2" t="s">
        <v>95</v>
      </c>
      <c r="AK436" s="2" t="s">
        <v>95</v>
      </c>
      <c r="AL436" s="2" t="s">
        <v>95</v>
      </c>
      <c r="AM436" s="2" t="s">
        <v>95</v>
      </c>
      <c r="AN436" s="2" t="s">
        <v>95</v>
      </c>
      <c r="AO436" s="2" t="s">
        <v>96</v>
      </c>
      <c r="AP436" s="2" t="s">
        <v>95</v>
      </c>
      <c r="AQ436" s="2" t="s">
        <v>96</v>
      </c>
      <c r="AR436" s="2" t="s">
        <v>95</v>
      </c>
      <c r="AS436" s="2" t="s">
        <v>95</v>
      </c>
      <c r="AT436" s="2" t="s">
        <v>95</v>
      </c>
      <c r="AU436" s="2" t="s">
        <v>95</v>
      </c>
      <c r="AV436" s="2" t="s">
        <v>95</v>
      </c>
      <c r="AW436" s="2" t="s">
        <v>95</v>
      </c>
      <c r="AX436" s="2" t="s">
        <v>95</v>
      </c>
      <c r="AY436" s="2" t="s">
        <v>95</v>
      </c>
      <c r="AZ436" s="2" t="s">
        <v>95</v>
      </c>
      <c r="BA436" s="2" t="s">
        <v>96</v>
      </c>
      <c r="BB436" s="2" t="s">
        <v>95</v>
      </c>
      <c r="BC436" s="2" t="s">
        <v>95</v>
      </c>
      <c r="BD436" s="2" t="s">
        <v>95</v>
      </c>
      <c r="BE436" s="2" t="s">
        <v>95</v>
      </c>
      <c r="BF436" s="2" t="s">
        <v>95</v>
      </c>
      <c r="BG436" s="2" t="s">
        <v>95</v>
      </c>
      <c r="BH436" s="2" t="s">
        <v>95</v>
      </c>
      <c r="BI436" s="2" t="s">
        <v>95</v>
      </c>
      <c r="BJ436" s="2" t="s">
        <v>95</v>
      </c>
      <c r="BK436" s="2" t="s">
        <v>95</v>
      </c>
      <c r="BL436" s="2" t="s">
        <v>96</v>
      </c>
      <c r="BM436" s="2" t="s">
        <v>96</v>
      </c>
      <c r="BN436" s="2" t="s">
        <v>95</v>
      </c>
      <c r="BO436" s="2" t="s">
        <v>95</v>
      </c>
      <c r="BP436" s="2" t="s">
        <v>95</v>
      </c>
      <c r="BQ436" s="2" t="s">
        <v>95</v>
      </c>
      <c r="BR436" s="2" t="s">
        <v>95</v>
      </c>
      <c r="BS436" s="2" t="s">
        <v>95</v>
      </c>
      <c r="BT436" s="2" t="s">
        <v>95</v>
      </c>
      <c r="BU436" s="2" t="s">
        <v>95</v>
      </c>
      <c r="BV436" s="2" t="s">
        <v>95</v>
      </c>
      <c r="BW436" s="2" t="s">
        <v>95</v>
      </c>
      <c r="BX436" s="2" t="s">
        <v>96</v>
      </c>
      <c r="BY436" s="2" t="s">
        <v>95</v>
      </c>
      <c r="BZ436" s="2" t="s">
        <v>95</v>
      </c>
      <c r="CA436" s="2" t="s">
        <v>95</v>
      </c>
      <c r="CB436" s="2" t="s">
        <v>95</v>
      </c>
      <c r="CC436" s="2" t="s">
        <v>96</v>
      </c>
      <c r="CD436" s="2" t="s">
        <v>95</v>
      </c>
      <c r="CE436" s="2" t="s">
        <v>95</v>
      </c>
      <c r="CF436" s="2" t="s">
        <v>95</v>
      </c>
      <c r="CG436" s="2" t="s">
        <v>95</v>
      </c>
      <c r="CH436" s="2" t="s">
        <v>96</v>
      </c>
      <c r="CI436" s="2" t="s">
        <v>95</v>
      </c>
      <c r="CJ436" s="2" t="s">
        <v>95</v>
      </c>
      <c r="CK436" s="2" t="s">
        <v>95</v>
      </c>
      <c r="CL436" s="2" t="s">
        <v>95</v>
      </c>
      <c r="CM436" s="2" t="s">
        <v>95</v>
      </c>
      <c r="CN436" s="2" t="s">
        <v>95</v>
      </c>
      <c r="CO436" s="2" t="s">
        <v>95</v>
      </c>
      <c r="CP436" s="2" t="s">
        <v>96</v>
      </c>
      <c r="CQ436" s="2" t="s">
        <v>95</v>
      </c>
      <c r="CR436" s="2" t="s">
        <v>96</v>
      </c>
      <c r="CS436" s="2" t="s">
        <v>96</v>
      </c>
    </row>
    <row r="437" spans="1:97">
      <c r="A437">
        <v>436</v>
      </c>
      <c r="B437" t="s">
        <v>534</v>
      </c>
      <c r="C437" t="s">
        <v>437</v>
      </c>
      <c r="D437" s="1">
        <v>89.430999999999997</v>
      </c>
      <c r="E437" s="2" t="s">
        <v>96</v>
      </c>
      <c r="F437" s="2" t="s">
        <v>96</v>
      </c>
      <c r="G437" s="2" t="s">
        <v>95</v>
      </c>
      <c r="H437" s="2" t="s">
        <v>96</v>
      </c>
      <c r="I437" s="2" t="s">
        <v>95</v>
      </c>
      <c r="J437" s="2" t="s">
        <v>96</v>
      </c>
      <c r="K437" s="2" t="s">
        <v>95</v>
      </c>
      <c r="L437" s="2" t="s">
        <v>95</v>
      </c>
      <c r="M437" s="2" t="s">
        <v>96</v>
      </c>
      <c r="N437" s="2" t="s">
        <v>96</v>
      </c>
      <c r="O437" s="2" t="s">
        <v>96</v>
      </c>
      <c r="P437" s="2" t="s">
        <v>96</v>
      </c>
      <c r="Q437" s="2" t="s">
        <v>96</v>
      </c>
      <c r="R437" s="2" t="s">
        <v>96</v>
      </c>
      <c r="S437" s="2" t="s">
        <v>95</v>
      </c>
      <c r="T437" s="2" t="s">
        <v>95</v>
      </c>
      <c r="U437" s="2" t="s">
        <v>95</v>
      </c>
      <c r="V437" s="2" t="s">
        <v>95</v>
      </c>
      <c r="W437" s="2" t="s">
        <v>95</v>
      </c>
      <c r="X437" s="2" t="s">
        <v>95</v>
      </c>
      <c r="Y437" s="2" t="s">
        <v>95</v>
      </c>
      <c r="Z437" s="2" t="s">
        <v>95</v>
      </c>
      <c r="AA437" s="2" t="s">
        <v>96</v>
      </c>
      <c r="AB437" s="2" t="s">
        <v>95</v>
      </c>
      <c r="AC437" s="2" t="s">
        <v>95</v>
      </c>
      <c r="AD437" s="2" t="s">
        <v>95</v>
      </c>
      <c r="AE437" s="2" t="s">
        <v>95</v>
      </c>
      <c r="AF437" s="2" t="s">
        <v>95</v>
      </c>
      <c r="AG437" s="2" t="s">
        <v>96</v>
      </c>
      <c r="AH437" s="2" t="s">
        <v>95</v>
      </c>
      <c r="AI437" s="2" t="s">
        <v>96</v>
      </c>
      <c r="AJ437" s="2" t="s">
        <v>95</v>
      </c>
      <c r="AK437" s="2" t="s">
        <v>95</v>
      </c>
      <c r="AL437" s="2" t="s">
        <v>95</v>
      </c>
      <c r="AM437" s="2" t="s">
        <v>95</v>
      </c>
      <c r="AN437" s="2" t="s">
        <v>95</v>
      </c>
      <c r="AO437" s="2" t="s">
        <v>96</v>
      </c>
      <c r="AP437" s="2" t="s">
        <v>95</v>
      </c>
      <c r="AQ437" s="2" t="s">
        <v>96</v>
      </c>
      <c r="AR437" s="2" t="s">
        <v>95</v>
      </c>
      <c r="AS437" s="2" t="s">
        <v>95</v>
      </c>
      <c r="AT437" s="2" t="s">
        <v>95</v>
      </c>
      <c r="AU437" s="2" t="s">
        <v>95</v>
      </c>
      <c r="AV437" s="2" t="s">
        <v>95</v>
      </c>
      <c r="AW437" s="2" t="s">
        <v>95</v>
      </c>
      <c r="AX437" s="2" t="s">
        <v>95</v>
      </c>
      <c r="AY437" s="2" t="s">
        <v>95</v>
      </c>
      <c r="AZ437" s="2" t="s">
        <v>95</v>
      </c>
      <c r="BA437" s="2" t="s">
        <v>96</v>
      </c>
      <c r="BB437" s="2" t="s">
        <v>95</v>
      </c>
      <c r="BC437" s="2" t="s">
        <v>95</v>
      </c>
      <c r="BD437" s="2" t="s">
        <v>95</v>
      </c>
      <c r="BE437" s="2" t="s">
        <v>95</v>
      </c>
      <c r="BF437" s="2" t="s">
        <v>95</v>
      </c>
      <c r="BG437" s="2" t="s">
        <v>95</v>
      </c>
      <c r="BH437" s="2" t="s">
        <v>95</v>
      </c>
      <c r="BI437" s="2" t="s">
        <v>95</v>
      </c>
      <c r="BJ437" s="2" t="s">
        <v>95</v>
      </c>
      <c r="BK437" s="2" t="s">
        <v>95</v>
      </c>
      <c r="BL437" s="2" t="s">
        <v>96</v>
      </c>
      <c r="BM437" s="2" t="s">
        <v>96</v>
      </c>
      <c r="BN437" s="2" t="s">
        <v>95</v>
      </c>
      <c r="BO437" s="2" t="s">
        <v>95</v>
      </c>
      <c r="BP437" s="2" t="s">
        <v>95</v>
      </c>
      <c r="BQ437" s="2" t="s">
        <v>95</v>
      </c>
      <c r="BR437" s="2" t="s">
        <v>95</v>
      </c>
      <c r="BS437" s="2" t="s">
        <v>95</v>
      </c>
      <c r="BT437" s="2" t="s">
        <v>95</v>
      </c>
      <c r="BU437" s="2" t="s">
        <v>95</v>
      </c>
      <c r="BV437" s="2" t="s">
        <v>95</v>
      </c>
      <c r="BW437" s="2" t="s">
        <v>95</v>
      </c>
      <c r="BX437" s="2" t="s">
        <v>96</v>
      </c>
      <c r="BY437" s="2" t="s">
        <v>95</v>
      </c>
      <c r="BZ437" s="2" t="s">
        <v>95</v>
      </c>
      <c r="CA437" s="2" t="s">
        <v>95</v>
      </c>
      <c r="CB437" s="2" t="s">
        <v>95</v>
      </c>
      <c r="CC437" s="2" t="s">
        <v>96</v>
      </c>
      <c r="CD437" s="2" t="s">
        <v>95</v>
      </c>
      <c r="CE437" s="2" t="s">
        <v>95</v>
      </c>
      <c r="CF437" s="2" t="s">
        <v>95</v>
      </c>
      <c r="CG437" s="2" t="s">
        <v>95</v>
      </c>
      <c r="CH437" s="2" t="s">
        <v>96</v>
      </c>
      <c r="CI437" s="2" t="s">
        <v>95</v>
      </c>
      <c r="CJ437" s="2" t="s">
        <v>95</v>
      </c>
      <c r="CK437" s="2" t="s">
        <v>95</v>
      </c>
      <c r="CL437" s="2" t="s">
        <v>95</v>
      </c>
      <c r="CM437" s="2" t="s">
        <v>95</v>
      </c>
      <c r="CN437" s="2" t="s">
        <v>95</v>
      </c>
      <c r="CO437" s="2" t="s">
        <v>95</v>
      </c>
      <c r="CP437" s="2" t="s">
        <v>96</v>
      </c>
      <c r="CQ437" s="2" t="s">
        <v>95</v>
      </c>
      <c r="CR437" s="2" t="s">
        <v>96</v>
      </c>
      <c r="CS437" s="2" t="s">
        <v>96</v>
      </c>
    </row>
    <row r="438" spans="1:97">
      <c r="A438">
        <v>437</v>
      </c>
      <c r="B438" t="s">
        <v>535</v>
      </c>
      <c r="C438" t="s">
        <v>437</v>
      </c>
      <c r="D438" s="1">
        <v>90.518000000000001</v>
      </c>
      <c r="E438" s="2" t="s">
        <v>96</v>
      </c>
      <c r="F438" s="2" t="s">
        <v>96</v>
      </c>
      <c r="G438" s="2" t="s">
        <v>95</v>
      </c>
      <c r="H438" s="2" t="s">
        <v>96</v>
      </c>
      <c r="I438" s="2" t="s">
        <v>95</v>
      </c>
      <c r="J438" s="2" t="s">
        <v>96</v>
      </c>
      <c r="K438" s="2" t="s">
        <v>95</v>
      </c>
      <c r="L438" s="2" t="s">
        <v>95</v>
      </c>
      <c r="M438" s="2" t="s">
        <v>96</v>
      </c>
      <c r="N438" s="2" t="s">
        <v>96</v>
      </c>
      <c r="O438" s="2" t="s">
        <v>96</v>
      </c>
      <c r="P438" s="2" t="s">
        <v>96</v>
      </c>
      <c r="Q438" s="2" t="s">
        <v>95</v>
      </c>
      <c r="R438" s="2" t="s">
        <v>96</v>
      </c>
      <c r="S438" s="2" t="s">
        <v>95</v>
      </c>
      <c r="T438" s="2" t="s">
        <v>95</v>
      </c>
      <c r="U438" s="2" t="s">
        <v>95</v>
      </c>
      <c r="V438" s="2" t="s">
        <v>95</v>
      </c>
      <c r="W438" s="2" t="s">
        <v>95</v>
      </c>
      <c r="X438" s="2" t="s">
        <v>95</v>
      </c>
      <c r="Y438" s="2" t="s">
        <v>95</v>
      </c>
      <c r="Z438" s="2" t="s">
        <v>95</v>
      </c>
      <c r="AA438" s="2" t="s">
        <v>96</v>
      </c>
      <c r="AB438" s="2" t="s">
        <v>95</v>
      </c>
      <c r="AC438" s="2" t="s">
        <v>95</v>
      </c>
      <c r="AD438" s="2" t="s">
        <v>95</v>
      </c>
      <c r="AE438" s="2" t="s">
        <v>95</v>
      </c>
      <c r="AF438" s="2" t="s">
        <v>95</v>
      </c>
      <c r="AG438" s="2" t="s">
        <v>96</v>
      </c>
      <c r="AH438" s="2" t="s">
        <v>95</v>
      </c>
      <c r="AI438" s="2" t="s">
        <v>96</v>
      </c>
      <c r="AJ438" s="2" t="s">
        <v>95</v>
      </c>
      <c r="AK438" s="2" t="s">
        <v>95</v>
      </c>
      <c r="AL438" s="2" t="s">
        <v>95</v>
      </c>
      <c r="AM438" s="2" t="s">
        <v>95</v>
      </c>
      <c r="AN438" s="2" t="s">
        <v>95</v>
      </c>
      <c r="AO438" s="2" t="s">
        <v>96</v>
      </c>
      <c r="AP438" s="2" t="s">
        <v>95</v>
      </c>
      <c r="AQ438" s="2" t="s">
        <v>96</v>
      </c>
      <c r="AR438" s="2" t="s">
        <v>95</v>
      </c>
      <c r="AS438" s="2" t="s">
        <v>95</v>
      </c>
      <c r="AT438" s="2" t="s">
        <v>95</v>
      </c>
      <c r="AU438" s="2" t="s">
        <v>95</v>
      </c>
      <c r="AV438" s="2" t="s">
        <v>95</v>
      </c>
      <c r="AW438" s="2" t="s">
        <v>95</v>
      </c>
      <c r="AX438" s="2" t="s">
        <v>95</v>
      </c>
      <c r="AY438" s="2" t="s">
        <v>95</v>
      </c>
      <c r="AZ438" s="2" t="s">
        <v>95</v>
      </c>
      <c r="BA438" s="2" t="s">
        <v>96</v>
      </c>
      <c r="BB438" s="2" t="s">
        <v>95</v>
      </c>
      <c r="BC438" s="2" t="s">
        <v>95</v>
      </c>
      <c r="BD438" s="2" t="s">
        <v>95</v>
      </c>
      <c r="BE438" s="2" t="s">
        <v>95</v>
      </c>
      <c r="BF438" s="2" t="s">
        <v>95</v>
      </c>
      <c r="BG438" s="2" t="s">
        <v>95</v>
      </c>
      <c r="BH438" s="2" t="s">
        <v>95</v>
      </c>
      <c r="BI438" s="2" t="s">
        <v>95</v>
      </c>
      <c r="BJ438" s="2" t="s">
        <v>95</v>
      </c>
      <c r="BK438" s="2" t="s">
        <v>95</v>
      </c>
      <c r="BL438" s="2" t="s">
        <v>96</v>
      </c>
      <c r="BM438" s="2" t="s">
        <v>96</v>
      </c>
      <c r="BN438" s="2" t="s">
        <v>95</v>
      </c>
      <c r="BO438" s="2" t="s">
        <v>95</v>
      </c>
      <c r="BP438" s="2" t="s">
        <v>95</v>
      </c>
      <c r="BQ438" s="2" t="s">
        <v>95</v>
      </c>
      <c r="BR438" s="2" t="s">
        <v>95</v>
      </c>
      <c r="BS438" s="2" t="s">
        <v>95</v>
      </c>
      <c r="BT438" s="2" t="s">
        <v>95</v>
      </c>
      <c r="BU438" s="2" t="s">
        <v>95</v>
      </c>
      <c r="BV438" s="2" t="s">
        <v>95</v>
      </c>
      <c r="BW438" s="2" t="s">
        <v>95</v>
      </c>
      <c r="BX438" s="2" t="s">
        <v>96</v>
      </c>
      <c r="BY438" s="2" t="s">
        <v>95</v>
      </c>
      <c r="BZ438" s="2" t="s">
        <v>95</v>
      </c>
      <c r="CA438" s="2" t="s">
        <v>95</v>
      </c>
      <c r="CB438" s="2" t="s">
        <v>95</v>
      </c>
      <c r="CC438" s="2" t="s">
        <v>96</v>
      </c>
      <c r="CD438" s="2" t="s">
        <v>95</v>
      </c>
      <c r="CE438" s="2" t="s">
        <v>95</v>
      </c>
      <c r="CF438" s="2" t="s">
        <v>95</v>
      </c>
      <c r="CG438" s="2" t="s">
        <v>95</v>
      </c>
      <c r="CH438" s="2" t="s">
        <v>96</v>
      </c>
      <c r="CI438" s="2" t="s">
        <v>95</v>
      </c>
      <c r="CJ438" s="2" t="s">
        <v>95</v>
      </c>
      <c r="CK438" s="2" t="s">
        <v>95</v>
      </c>
      <c r="CL438" s="2" t="s">
        <v>95</v>
      </c>
      <c r="CM438" s="2" t="s">
        <v>95</v>
      </c>
      <c r="CN438" s="2" t="s">
        <v>95</v>
      </c>
      <c r="CO438" s="2" t="s">
        <v>95</v>
      </c>
      <c r="CP438" s="2" t="s">
        <v>96</v>
      </c>
      <c r="CQ438" s="2" t="s">
        <v>95</v>
      </c>
      <c r="CR438" s="2" t="s">
        <v>96</v>
      </c>
      <c r="CS438" s="2" t="s">
        <v>96</v>
      </c>
    </row>
    <row r="439" spans="1:97">
      <c r="A439">
        <v>438</v>
      </c>
      <c r="B439" t="s">
        <v>536</v>
      </c>
      <c r="C439" t="s">
        <v>437</v>
      </c>
      <c r="D439" s="1">
        <v>91.605000000000004</v>
      </c>
      <c r="E439" s="2" t="s">
        <v>96</v>
      </c>
      <c r="F439" s="2" t="s">
        <v>95</v>
      </c>
      <c r="G439" s="2" t="s">
        <v>95</v>
      </c>
      <c r="H439" s="2" t="s">
        <v>96</v>
      </c>
      <c r="I439" s="2" t="s">
        <v>95</v>
      </c>
      <c r="J439" s="2" t="s">
        <v>96</v>
      </c>
      <c r="K439" s="2" t="s">
        <v>95</v>
      </c>
      <c r="L439" s="2" t="s">
        <v>95</v>
      </c>
      <c r="M439" s="2" t="s">
        <v>96</v>
      </c>
      <c r="N439" s="2" t="s">
        <v>96</v>
      </c>
      <c r="O439" s="2" t="s">
        <v>96</v>
      </c>
      <c r="P439" s="2" t="s">
        <v>96</v>
      </c>
      <c r="Q439" s="2" t="s">
        <v>95</v>
      </c>
      <c r="R439" s="2" t="s">
        <v>96</v>
      </c>
      <c r="S439" s="2" t="s">
        <v>95</v>
      </c>
      <c r="T439" s="2" t="s">
        <v>95</v>
      </c>
      <c r="U439" s="2" t="s">
        <v>95</v>
      </c>
      <c r="V439" s="2" t="s">
        <v>95</v>
      </c>
      <c r="W439" s="2" t="s">
        <v>95</v>
      </c>
      <c r="X439" s="2" t="s">
        <v>95</v>
      </c>
      <c r="Y439" s="2" t="s">
        <v>95</v>
      </c>
      <c r="Z439" s="2" t="s">
        <v>95</v>
      </c>
      <c r="AA439" s="2" t="s">
        <v>96</v>
      </c>
      <c r="AB439" s="2" t="s">
        <v>95</v>
      </c>
      <c r="AC439" s="2" t="s">
        <v>95</v>
      </c>
      <c r="AD439" s="2" t="s">
        <v>95</v>
      </c>
      <c r="AE439" s="2" t="s">
        <v>95</v>
      </c>
      <c r="AF439" s="2" t="s">
        <v>95</v>
      </c>
      <c r="AG439" s="2" t="s">
        <v>96</v>
      </c>
      <c r="AH439" s="2" t="s">
        <v>95</v>
      </c>
      <c r="AI439" s="2" t="s">
        <v>96</v>
      </c>
      <c r="AJ439" s="2" t="s">
        <v>95</v>
      </c>
      <c r="AK439" s="2" t="s">
        <v>95</v>
      </c>
      <c r="AL439" s="2" t="s">
        <v>95</v>
      </c>
      <c r="AM439" s="2" t="s">
        <v>95</v>
      </c>
      <c r="AN439" s="2" t="s">
        <v>95</v>
      </c>
      <c r="AO439" s="2" t="s">
        <v>96</v>
      </c>
      <c r="AP439" s="2" t="s">
        <v>95</v>
      </c>
      <c r="AQ439" s="2" t="s">
        <v>96</v>
      </c>
      <c r="AR439" s="2" t="s">
        <v>95</v>
      </c>
      <c r="AS439" s="2" t="s">
        <v>95</v>
      </c>
      <c r="AT439" s="2" t="s">
        <v>95</v>
      </c>
      <c r="AU439" s="2" t="s">
        <v>95</v>
      </c>
      <c r="AV439" s="2" t="s">
        <v>95</v>
      </c>
      <c r="AW439" s="2" t="s">
        <v>95</v>
      </c>
      <c r="AX439" s="2" t="s">
        <v>95</v>
      </c>
      <c r="AY439" s="2" t="s">
        <v>95</v>
      </c>
      <c r="AZ439" s="2" t="s">
        <v>95</v>
      </c>
      <c r="BA439" s="2" t="s">
        <v>96</v>
      </c>
      <c r="BB439" s="2" t="s">
        <v>95</v>
      </c>
      <c r="BC439" s="2" t="s">
        <v>95</v>
      </c>
      <c r="BD439" s="2" t="s">
        <v>95</v>
      </c>
      <c r="BE439" s="2" t="s">
        <v>95</v>
      </c>
      <c r="BF439" s="2" t="s">
        <v>95</v>
      </c>
      <c r="BG439" s="2" t="s">
        <v>95</v>
      </c>
      <c r="BH439" s="2" t="s">
        <v>95</v>
      </c>
      <c r="BI439" s="2" t="s">
        <v>95</v>
      </c>
      <c r="BJ439" s="2" t="s">
        <v>95</v>
      </c>
      <c r="BK439" s="2" t="s">
        <v>95</v>
      </c>
      <c r="BL439" s="2" t="s">
        <v>96</v>
      </c>
      <c r="BM439" s="2" t="s">
        <v>96</v>
      </c>
      <c r="BN439" s="2" t="s">
        <v>95</v>
      </c>
      <c r="BO439" s="2" t="s">
        <v>95</v>
      </c>
      <c r="BP439" s="2" t="s">
        <v>95</v>
      </c>
      <c r="BQ439" s="2" t="s">
        <v>95</v>
      </c>
      <c r="BR439" s="2" t="s">
        <v>95</v>
      </c>
      <c r="BS439" s="2" t="s">
        <v>95</v>
      </c>
      <c r="BT439" s="2" t="s">
        <v>95</v>
      </c>
      <c r="BU439" s="2" t="s">
        <v>95</v>
      </c>
      <c r="BV439" s="2" t="s">
        <v>95</v>
      </c>
      <c r="BW439" s="2" t="s">
        <v>95</v>
      </c>
      <c r="BX439" s="2" t="s">
        <v>96</v>
      </c>
      <c r="BY439" s="2" t="s">
        <v>95</v>
      </c>
      <c r="BZ439" s="2" t="s">
        <v>95</v>
      </c>
      <c r="CA439" s="2" t="s">
        <v>95</v>
      </c>
      <c r="CB439" s="2" t="s">
        <v>95</v>
      </c>
      <c r="CC439" s="2" t="s">
        <v>96</v>
      </c>
      <c r="CD439" s="2" t="s">
        <v>95</v>
      </c>
      <c r="CE439" s="2" t="s">
        <v>95</v>
      </c>
      <c r="CF439" s="2" t="s">
        <v>95</v>
      </c>
      <c r="CG439" s="2" t="s">
        <v>95</v>
      </c>
      <c r="CH439" s="2" t="s">
        <v>96</v>
      </c>
      <c r="CI439" s="2" t="s">
        <v>95</v>
      </c>
      <c r="CJ439" s="2" t="s">
        <v>95</v>
      </c>
      <c r="CK439" s="2" t="s">
        <v>95</v>
      </c>
      <c r="CL439" s="2" t="s">
        <v>95</v>
      </c>
      <c r="CM439" s="2" t="s">
        <v>95</v>
      </c>
      <c r="CN439" s="2" t="s">
        <v>95</v>
      </c>
      <c r="CO439" s="2" t="s">
        <v>95</v>
      </c>
      <c r="CP439" s="2" t="s">
        <v>96</v>
      </c>
      <c r="CQ439" s="2" t="s">
        <v>95</v>
      </c>
      <c r="CR439" s="2" t="s">
        <v>96</v>
      </c>
      <c r="CS439" s="2" t="s">
        <v>96</v>
      </c>
    </row>
    <row r="440" spans="1:97">
      <c r="A440">
        <v>439</v>
      </c>
      <c r="B440" t="s">
        <v>537</v>
      </c>
      <c r="C440" t="s">
        <v>437</v>
      </c>
      <c r="D440" s="1">
        <v>91.605000000000004</v>
      </c>
      <c r="E440" s="2" t="s">
        <v>96</v>
      </c>
      <c r="F440" s="2" t="s">
        <v>95</v>
      </c>
      <c r="G440" s="2" t="s">
        <v>95</v>
      </c>
      <c r="H440" s="2" t="s">
        <v>96</v>
      </c>
      <c r="I440" s="2" t="s">
        <v>95</v>
      </c>
      <c r="J440" s="2" t="s">
        <v>96</v>
      </c>
      <c r="K440" s="2" t="s">
        <v>95</v>
      </c>
      <c r="L440" s="2" t="s">
        <v>95</v>
      </c>
      <c r="M440" s="2" t="s">
        <v>96</v>
      </c>
      <c r="N440" s="2" t="s">
        <v>96</v>
      </c>
      <c r="O440" s="2" t="s">
        <v>96</v>
      </c>
      <c r="P440" s="2" t="s">
        <v>96</v>
      </c>
      <c r="Q440" s="2" t="s">
        <v>95</v>
      </c>
      <c r="R440" s="2" t="s">
        <v>96</v>
      </c>
      <c r="S440" s="2" t="s">
        <v>95</v>
      </c>
      <c r="T440" s="2" t="s">
        <v>95</v>
      </c>
      <c r="U440" s="2" t="s">
        <v>95</v>
      </c>
      <c r="V440" s="2" t="s">
        <v>95</v>
      </c>
      <c r="W440" s="2" t="s">
        <v>95</v>
      </c>
      <c r="X440" s="2" t="s">
        <v>95</v>
      </c>
      <c r="Y440" s="2" t="s">
        <v>95</v>
      </c>
      <c r="Z440" s="2" t="s">
        <v>95</v>
      </c>
      <c r="AA440" s="2" t="s">
        <v>96</v>
      </c>
      <c r="AB440" s="2" t="s">
        <v>95</v>
      </c>
      <c r="AC440" s="2" t="s">
        <v>95</v>
      </c>
      <c r="AD440" s="2" t="s">
        <v>95</v>
      </c>
      <c r="AE440" s="2" t="s">
        <v>95</v>
      </c>
      <c r="AF440" s="2" t="s">
        <v>95</v>
      </c>
      <c r="AG440" s="2" t="s">
        <v>96</v>
      </c>
      <c r="AH440" s="2" t="s">
        <v>95</v>
      </c>
      <c r="AI440" s="2" t="s">
        <v>96</v>
      </c>
      <c r="AJ440" s="2" t="s">
        <v>95</v>
      </c>
      <c r="AK440" s="2" t="s">
        <v>95</v>
      </c>
      <c r="AL440" s="2" t="s">
        <v>95</v>
      </c>
      <c r="AM440" s="2" t="s">
        <v>95</v>
      </c>
      <c r="AN440" s="2" t="s">
        <v>95</v>
      </c>
      <c r="AO440" s="2" t="s">
        <v>96</v>
      </c>
      <c r="AP440" s="2" t="s">
        <v>95</v>
      </c>
      <c r="AQ440" s="2" t="s">
        <v>96</v>
      </c>
      <c r="AR440" s="2" t="s">
        <v>95</v>
      </c>
      <c r="AS440" s="2" t="s">
        <v>95</v>
      </c>
      <c r="AT440" s="2" t="s">
        <v>95</v>
      </c>
      <c r="AU440" s="2" t="s">
        <v>95</v>
      </c>
      <c r="AV440" s="2" t="s">
        <v>95</v>
      </c>
      <c r="AW440" s="2" t="s">
        <v>95</v>
      </c>
      <c r="AX440" s="2" t="s">
        <v>95</v>
      </c>
      <c r="AY440" s="2" t="s">
        <v>95</v>
      </c>
      <c r="AZ440" s="2" t="s">
        <v>95</v>
      </c>
      <c r="BA440" s="2" t="s">
        <v>96</v>
      </c>
      <c r="BB440" s="2" t="s">
        <v>95</v>
      </c>
      <c r="BC440" s="2" t="s">
        <v>95</v>
      </c>
      <c r="BD440" s="2" t="s">
        <v>95</v>
      </c>
      <c r="BE440" s="2" t="s">
        <v>95</v>
      </c>
      <c r="BF440" s="2" t="s">
        <v>95</v>
      </c>
      <c r="BG440" s="2" t="s">
        <v>95</v>
      </c>
      <c r="BH440" s="2" t="s">
        <v>95</v>
      </c>
      <c r="BI440" s="2" t="s">
        <v>95</v>
      </c>
      <c r="BJ440" s="2" t="s">
        <v>95</v>
      </c>
      <c r="BK440" s="2" t="s">
        <v>95</v>
      </c>
      <c r="BL440" s="2" t="s">
        <v>96</v>
      </c>
      <c r="BM440" s="2" t="s">
        <v>96</v>
      </c>
      <c r="BN440" s="2" t="s">
        <v>95</v>
      </c>
      <c r="BO440" s="2" t="s">
        <v>95</v>
      </c>
      <c r="BP440" s="2" t="s">
        <v>95</v>
      </c>
      <c r="BQ440" s="2" t="s">
        <v>95</v>
      </c>
      <c r="BR440" s="2" t="s">
        <v>95</v>
      </c>
      <c r="BS440" s="2" t="s">
        <v>95</v>
      </c>
      <c r="BT440" s="2" t="s">
        <v>95</v>
      </c>
      <c r="BU440" s="2" t="s">
        <v>95</v>
      </c>
      <c r="BV440" s="2" t="s">
        <v>95</v>
      </c>
      <c r="BW440" s="2" t="s">
        <v>95</v>
      </c>
      <c r="BX440" s="2" t="s">
        <v>96</v>
      </c>
      <c r="BY440" s="2" t="s">
        <v>95</v>
      </c>
      <c r="BZ440" s="2" t="s">
        <v>95</v>
      </c>
      <c r="CA440" s="2" t="s">
        <v>95</v>
      </c>
      <c r="CB440" s="2" t="s">
        <v>95</v>
      </c>
      <c r="CC440" s="2" t="s">
        <v>96</v>
      </c>
      <c r="CD440" s="2" t="s">
        <v>95</v>
      </c>
      <c r="CE440" s="2" t="s">
        <v>95</v>
      </c>
      <c r="CF440" s="2" t="s">
        <v>95</v>
      </c>
      <c r="CG440" s="2" t="s">
        <v>95</v>
      </c>
      <c r="CH440" s="2" t="s">
        <v>96</v>
      </c>
      <c r="CI440" s="2" t="s">
        <v>95</v>
      </c>
      <c r="CJ440" s="2" t="s">
        <v>95</v>
      </c>
      <c r="CK440" s="2" t="s">
        <v>95</v>
      </c>
      <c r="CL440" s="2" t="s">
        <v>95</v>
      </c>
      <c r="CM440" s="2" t="s">
        <v>95</v>
      </c>
      <c r="CN440" s="2" t="s">
        <v>95</v>
      </c>
      <c r="CO440" s="2" t="s">
        <v>95</v>
      </c>
      <c r="CP440" s="2" t="s">
        <v>96</v>
      </c>
      <c r="CQ440" s="2" t="s">
        <v>95</v>
      </c>
      <c r="CR440" s="2" t="s">
        <v>96</v>
      </c>
      <c r="CS440" s="2" t="s">
        <v>96</v>
      </c>
    </row>
    <row r="441" spans="1:97">
      <c r="A441">
        <v>440</v>
      </c>
      <c r="B441" t="s">
        <v>538</v>
      </c>
      <c r="C441" t="s">
        <v>437</v>
      </c>
      <c r="D441" s="1">
        <v>91.605000000000004</v>
      </c>
      <c r="E441" s="2" t="s">
        <v>96</v>
      </c>
      <c r="F441" s="2" t="s">
        <v>95</v>
      </c>
      <c r="G441" s="2" t="s">
        <v>95</v>
      </c>
      <c r="H441" s="2" t="s">
        <v>96</v>
      </c>
      <c r="I441" s="2" t="s">
        <v>95</v>
      </c>
      <c r="J441" s="2" t="s">
        <v>96</v>
      </c>
      <c r="K441" s="2" t="s">
        <v>95</v>
      </c>
      <c r="L441" s="2" t="s">
        <v>95</v>
      </c>
      <c r="M441" s="2" t="s">
        <v>96</v>
      </c>
      <c r="N441" s="2" t="s">
        <v>96</v>
      </c>
      <c r="O441" s="2" t="s">
        <v>96</v>
      </c>
      <c r="P441" s="2" t="s">
        <v>96</v>
      </c>
      <c r="Q441" s="2" t="s">
        <v>95</v>
      </c>
      <c r="R441" s="2" t="s">
        <v>96</v>
      </c>
      <c r="S441" s="2" t="s">
        <v>95</v>
      </c>
      <c r="T441" s="2" t="s">
        <v>95</v>
      </c>
      <c r="U441" s="2" t="s">
        <v>95</v>
      </c>
      <c r="V441" s="2" t="s">
        <v>95</v>
      </c>
      <c r="W441" s="2" t="s">
        <v>95</v>
      </c>
      <c r="X441" s="2" t="s">
        <v>95</v>
      </c>
      <c r="Y441" s="2" t="s">
        <v>95</v>
      </c>
      <c r="Z441" s="2" t="s">
        <v>95</v>
      </c>
      <c r="AA441" s="2" t="s">
        <v>96</v>
      </c>
      <c r="AB441" s="2" t="s">
        <v>95</v>
      </c>
      <c r="AC441" s="2" t="s">
        <v>95</v>
      </c>
      <c r="AD441" s="2" t="s">
        <v>95</v>
      </c>
      <c r="AE441" s="2" t="s">
        <v>95</v>
      </c>
      <c r="AF441" s="2" t="s">
        <v>95</v>
      </c>
      <c r="AG441" s="2" t="s">
        <v>96</v>
      </c>
      <c r="AH441" s="2" t="s">
        <v>95</v>
      </c>
      <c r="AI441" s="2" t="s">
        <v>96</v>
      </c>
      <c r="AJ441" s="2" t="s">
        <v>95</v>
      </c>
      <c r="AK441" s="2" t="s">
        <v>95</v>
      </c>
      <c r="AL441" s="2" t="s">
        <v>95</v>
      </c>
      <c r="AM441" s="2" t="s">
        <v>95</v>
      </c>
      <c r="AN441" s="2" t="s">
        <v>95</v>
      </c>
      <c r="AO441" s="2" t="s">
        <v>96</v>
      </c>
      <c r="AP441" s="2" t="s">
        <v>95</v>
      </c>
      <c r="AQ441" s="2" t="s">
        <v>96</v>
      </c>
      <c r="AR441" s="2" t="s">
        <v>95</v>
      </c>
      <c r="AS441" s="2" t="s">
        <v>95</v>
      </c>
      <c r="AT441" s="2" t="s">
        <v>95</v>
      </c>
      <c r="AU441" s="2" t="s">
        <v>95</v>
      </c>
      <c r="AV441" s="2" t="s">
        <v>95</v>
      </c>
      <c r="AW441" s="2" t="s">
        <v>95</v>
      </c>
      <c r="AX441" s="2" t="s">
        <v>95</v>
      </c>
      <c r="AY441" s="2" t="s">
        <v>95</v>
      </c>
      <c r="AZ441" s="2" t="s">
        <v>95</v>
      </c>
      <c r="BA441" s="2" t="s">
        <v>96</v>
      </c>
      <c r="BB441" s="2" t="s">
        <v>95</v>
      </c>
      <c r="BC441" s="2" t="s">
        <v>95</v>
      </c>
      <c r="BD441" s="2" t="s">
        <v>95</v>
      </c>
      <c r="BE441" s="2" t="s">
        <v>95</v>
      </c>
      <c r="BF441" s="2" t="s">
        <v>95</v>
      </c>
      <c r="BG441" s="2" t="s">
        <v>95</v>
      </c>
      <c r="BH441" s="2" t="s">
        <v>95</v>
      </c>
      <c r="BI441" s="2" t="s">
        <v>95</v>
      </c>
      <c r="BJ441" s="2" t="s">
        <v>95</v>
      </c>
      <c r="BK441" s="2" t="s">
        <v>95</v>
      </c>
      <c r="BL441" s="2" t="s">
        <v>96</v>
      </c>
      <c r="BM441" s="2" t="s">
        <v>96</v>
      </c>
      <c r="BN441" s="2" t="s">
        <v>95</v>
      </c>
      <c r="BO441" s="2" t="s">
        <v>95</v>
      </c>
      <c r="BP441" s="2" t="s">
        <v>95</v>
      </c>
      <c r="BQ441" s="2" t="s">
        <v>95</v>
      </c>
      <c r="BR441" s="2" t="s">
        <v>95</v>
      </c>
      <c r="BS441" s="2" t="s">
        <v>95</v>
      </c>
      <c r="BT441" s="2" t="s">
        <v>95</v>
      </c>
      <c r="BU441" s="2" t="s">
        <v>95</v>
      </c>
      <c r="BV441" s="2" t="s">
        <v>95</v>
      </c>
      <c r="BW441" s="2" t="s">
        <v>95</v>
      </c>
      <c r="BX441" s="2" t="s">
        <v>96</v>
      </c>
      <c r="BY441" s="2" t="s">
        <v>95</v>
      </c>
      <c r="BZ441" s="2" t="s">
        <v>95</v>
      </c>
      <c r="CA441" s="2" t="s">
        <v>95</v>
      </c>
      <c r="CB441" s="2" t="s">
        <v>95</v>
      </c>
      <c r="CC441" s="2" t="s">
        <v>96</v>
      </c>
      <c r="CD441" s="2" t="s">
        <v>95</v>
      </c>
      <c r="CE441" s="2" t="s">
        <v>95</v>
      </c>
      <c r="CF441" s="2" t="s">
        <v>95</v>
      </c>
      <c r="CG441" s="2" t="s">
        <v>95</v>
      </c>
      <c r="CH441" s="2" t="s">
        <v>96</v>
      </c>
      <c r="CI441" s="2" t="s">
        <v>95</v>
      </c>
      <c r="CJ441" s="2" t="s">
        <v>95</v>
      </c>
      <c r="CK441" s="2" t="s">
        <v>95</v>
      </c>
      <c r="CL441" s="2" t="s">
        <v>95</v>
      </c>
      <c r="CM441" s="2" t="s">
        <v>95</v>
      </c>
      <c r="CN441" s="2" t="s">
        <v>95</v>
      </c>
      <c r="CO441" s="2" t="s">
        <v>95</v>
      </c>
      <c r="CP441" s="2" t="s">
        <v>96</v>
      </c>
      <c r="CQ441" s="2" t="s">
        <v>95</v>
      </c>
      <c r="CR441" s="2" t="s">
        <v>96</v>
      </c>
      <c r="CS441" s="2" t="s">
        <v>96</v>
      </c>
    </row>
    <row r="442" spans="1:97">
      <c r="A442">
        <v>441</v>
      </c>
      <c r="B442" t="s">
        <v>539</v>
      </c>
      <c r="C442" t="s">
        <v>437</v>
      </c>
      <c r="D442" s="1">
        <v>91.605000000000004</v>
      </c>
      <c r="E442" s="2" t="s">
        <v>96</v>
      </c>
      <c r="F442" s="2" t="s">
        <v>95</v>
      </c>
      <c r="G442" s="2" t="s">
        <v>95</v>
      </c>
      <c r="H442" s="2" t="s">
        <v>96</v>
      </c>
      <c r="I442" s="2" t="s">
        <v>95</v>
      </c>
      <c r="J442" s="2" t="s">
        <v>96</v>
      </c>
      <c r="K442" s="2" t="s">
        <v>95</v>
      </c>
      <c r="L442" s="2" t="s">
        <v>95</v>
      </c>
      <c r="M442" s="2" t="s">
        <v>96</v>
      </c>
      <c r="N442" s="2" t="s">
        <v>96</v>
      </c>
      <c r="O442" s="2" t="s">
        <v>96</v>
      </c>
      <c r="P442" s="2" t="s">
        <v>96</v>
      </c>
      <c r="Q442" s="2" t="s">
        <v>95</v>
      </c>
      <c r="R442" s="2" t="s">
        <v>96</v>
      </c>
      <c r="S442" s="2" t="s">
        <v>95</v>
      </c>
      <c r="T442" s="2" t="s">
        <v>95</v>
      </c>
      <c r="U442" s="2" t="s">
        <v>95</v>
      </c>
      <c r="V442" s="2" t="s">
        <v>95</v>
      </c>
      <c r="W442" s="2" t="s">
        <v>95</v>
      </c>
      <c r="X442" s="2" t="s">
        <v>95</v>
      </c>
      <c r="Y442" s="2" t="s">
        <v>95</v>
      </c>
      <c r="Z442" s="2" t="s">
        <v>95</v>
      </c>
      <c r="AA442" s="2" t="s">
        <v>96</v>
      </c>
      <c r="AB442" s="2" t="s">
        <v>95</v>
      </c>
      <c r="AC442" s="2" t="s">
        <v>95</v>
      </c>
      <c r="AD442" s="2" t="s">
        <v>95</v>
      </c>
      <c r="AE442" s="2" t="s">
        <v>95</v>
      </c>
      <c r="AF442" s="2" t="s">
        <v>95</v>
      </c>
      <c r="AG442" s="2" t="s">
        <v>96</v>
      </c>
      <c r="AH442" s="2" t="s">
        <v>95</v>
      </c>
      <c r="AI442" s="2" t="s">
        <v>96</v>
      </c>
      <c r="AJ442" s="2" t="s">
        <v>95</v>
      </c>
      <c r="AK442" s="2" t="s">
        <v>95</v>
      </c>
      <c r="AL442" s="2" t="s">
        <v>95</v>
      </c>
      <c r="AM442" s="2" t="s">
        <v>95</v>
      </c>
      <c r="AN442" s="2" t="s">
        <v>95</v>
      </c>
      <c r="AO442" s="2" t="s">
        <v>96</v>
      </c>
      <c r="AP442" s="2" t="s">
        <v>95</v>
      </c>
      <c r="AQ442" s="2" t="s">
        <v>96</v>
      </c>
      <c r="AR442" s="2" t="s">
        <v>95</v>
      </c>
      <c r="AS442" s="2" t="s">
        <v>95</v>
      </c>
      <c r="AT442" s="2" t="s">
        <v>95</v>
      </c>
      <c r="AU442" s="2" t="s">
        <v>95</v>
      </c>
      <c r="AV442" s="2" t="s">
        <v>95</v>
      </c>
      <c r="AW442" s="2" t="s">
        <v>95</v>
      </c>
      <c r="AX442" s="2" t="s">
        <v>95</v>
      </c>
      <c r="AY442" s="2" t="s">
        <v>95</v>
      </c>
      <c r="AZ442" s="2" t="s">
        <v>95</v>
      </c>
      <c r="BA442" s="2" t="s">
        <v>96</v>
      </c>
      <c r="BB442" s="2" t="s">
        <v>95</v>
      </c>
      <c r="BC442" s="2" t="s">
        <v>95</v>
      </c>
      <c r="BD442" s="2" t="s">
        <v>95</v>
      </c>
      <c r="BE442" s="2" t="s">
        <v>95</v>
      </c>
      <c r="BF442" s="2" t="s">
        <v>95</v>
      </c>
      <c r="BG442" s="2" t="s">
        <v>95</v>
      </c>
      <c r="BH442" s="2" t="s">
        <v>95</v>
      </c>
      <c r="BI442" s="2" t="s">
        <v>95</v>
      </c>
      <c r="BJ442" s="2" t="s">
        <v>95</v>
      </c>
      <c r="BK442" s="2" t="s">
        <v>95</v>
      </c>
      <c r="BL442" s="2" t="s">
        <v>96</v>
      </c>
      <c r="BM442" s="2" t="s">
        <v>96</v>
      </c>
      <c r="BN442" s="2" t="s">
        <v>95</v>
      </c>
      <c r="BO442" s="2" t="s">
        <v>95</v>
      </c>
      <c r="BP442" s="2" t="s">
        <v>95</v>
      </c>
      <c r="BQ442" s="2" t="s">
        <v>95</v>
      </c>
      <c r="BR442" s="2" t="s">
        <v>95</v>
      </c>
      <c r="BS442" s="2" t="s">
        <v>95</v>
      </c>
      <c r="BT442" s="2" t="s">
        <v>95</v>
      </c>
      <c r="BU442" s="2" t="s">
        <v>95</v>
      </c>
      <c r="BV442" s="2" t="s">
        <v>95</v>
      </c>
      <c r="BW442" s="2" t="s">
        <v>95</v>
      </c>
      <c r="BX442" s="2" t="s">
        <v>96</v>
      </c>
      <c r="BY442" s="2" t="s">
        <v>95</v>
      </c>
      <c r="BZ442" s="2" t="s">
        <v>95</v>
      </c>
      <c r="CA442" s="2" t="s">
        <v>95</v>
      </c>
      <c r="CB442" s="2" t="s">
        <v>95</v>
      </c>
      <c r="CC442" s="2" t="s">
        <v>96</v>
      </c>
      <c r="CD442" s="2" t="s">
        <v>95</v>
      </c>
      <c r="CE442" s="2" t="s">
        <v>95</v>
      </c>
      <c r="CF442" s="2" t="s">
        <v>95</v>
      </c>
      <c r="CG442" s="2" t="s">
        <v>95</v>
      </c>
      <c r="CH442" s="2" t="s">
        <v>96</v>
      </c>
      <c r="CI442" s="2" t="s">
        <v>95</v>
      </c>
      <c r="CJ442" s="2" t="s">
        <v>95</v>
      </c>
      <c r="CK442" s="2" t="s">
        <v>95</v>
      </c>
      <c r="CL442" s="2" t="s">
        <v>95</v>
      </c>
      <c r="CM442" s="2" t="s">
        <v>95</v>
      </c>
      <c r="CN442" s="2" t="s">
        <v>95</v>
      </c>
      <c r="CO442" s="2" t="s">
        <v>95</v>
      </c>
      <c r="CP442" s="2" t="s">
        <v>96</v>
      </c>
      <c r="CQ442" s="2" t="s">
        <v>95</v>
      </c>
      <c r="CR442" s="2" t="s">
        <v>96</v>
      </c>
      <c r="CS442" s="2" t="s">
        <v>96</v>
      </c>
    </row>
    <row r="443" spans="1:97">
      <c r="A443">
        <v>442</v>
      </c>
      <c r="B443" t="s">
        <v>541</v>
      </c>
      <c r="C443" t="s">
        <v>437</v>
      </c>
      <c r="D443" s="1">
        <v>93.802999999999997</v>
      </c>
      <c r="E443" s="2" t="s">
        <v>96</v>
      </c>
      <c r="F443" s="2" t="s">
        <v>95</v>
      </c>
      <c r="G443" s="2" t="s">
        <v>95</v>
      </c>
      <c r="H443" s="2" t="s">
        <v>96</v>
      </c>
      <c r="I443" s="2" t="s">
        <v>95</v>
      </c>
      <c r="J443" s="2" t="s">
        <v>96</v>
      </c>
      <c r="K443" s="2" t="s">
        <v>95</v>
      </c>
      <c r="L443" s="2" t="s">
        <v>95</v>
      </c>
      <c r="M443" s="2" t="s">
        <v>96</v>
      </c>
      <c r="N443" s="2" t="s">
        <v>96</v>
      </c>
      <c r="O443" s="2" t="s">
        <v>96</v>
      </c>
      <c r="P443" s="2" t="s">
        <v>96</v>
      </c>
      <c r="Q443" s="2" t="s">
        <v>95</v>
      </c>
      <c r="R443" s="2" t="s">
        <v>96</v>
      </c>
      <c r="S443" s="2" t="s">
        <v>95</v>
      </c>
      <c r="T443" s="2" t="s">
        <v>95</v>
      </c>
      <c r="U443" s="2" t="s">
        <v>95</v>
      </c>
      <c r="V443" s="2" t="s">
        <v>95</v>
      </c>
      <c r="W443" s="2" t="s">
        <v>95</v>
      </c>
      <c r="X443" s="2" t="s">
        <v>95</v>
      </c>
      <c r="Y443" s="2" t="s">
        <v>95</v>
      </c>
      <c r="Z443" s="2" t="s">
        <v>95</v>
      </c>
      <c r="AA443" s="2" t="s">
        <v>96</v>
      </c>
      <c r="AB443" s="2" t="s">
        <v>95</v>
      </c>
      <c r="AC443" s="2" t="s">
        <v>95</v>
      </c>
      <c r="AD443" s="2" t="s">
        <v>95</v>
      </c>
      <c r="AE443" s="2" t="s">
        <v>95</v>
      </c>
      <c r="AF443" s="2" t="s">
        <v>95</v>
      </c>
      <c r="AG443" s="2" t="s">
        <v>96</v>
      </c>
      <c r="AH443" s="2" t="s">
        <v>95</v>
      </c>
      <c r="AI443" s="2" t="s">
        <v>96</v>
      </c>
      <c r="AJ443" s="2" t="s">
        <v>95</v>
      </c>
      <c r="AK443" s="2" t="s">
        <v>95</v>
      </c>
      <c r="AL443" s="2" t="s">
        <v>95</v>
      </c>
      <c r="AM443" s="2" t="s">
        <v>95</v>
      </c>
      <c r="AN443" s="2" t="s">
        <v>95</v>
      </c>
      <c r="AO443" s="2" t="s">
        <v>96</v>
      </c>
      <c r="AP443" s="2" t="s">
        <v>95</v>
      </c>
      <c r="AQ443" s="2" t="s">
        <v>96</v>
      </c>
      <c r="AR443" s="2" t="s">
        <v>95</v>
      </c>
      <c r="AS443" s="2" t="s">
        <v>95</v>
      </c>
      <c r="AT443" s="2" t="s">
        <v>95</v>
      </c>
      <c r="AU443" s="2" t="s">
        <v>95</v>
      </c>
      <c r="AV443" s="2" t="s">
        <v>95</v>
      </c>
      <c r="AW443" s="2" t="s">
        <v>95</v>
      </c>
      <c r="AX443" s="2" t="s">
        <v>95</v>
      </c>
      <c r="AY443" s="2" t="s">
        <v>95</v>
      </c>
      <c r="AZ443" s="2" t="s">
        <v>95</v>
      </c>
      <c r="BA443" s="2" t="s">
        <v>96</v>
      </c>
      <c r="BB443" s="2" t="s">
        <v>95</v>
      </c>
      <c r="BC443" s="2" t="s">
        <v>95</v>
      </c>
      <c r="BD443" s="2" t="s">
        <v>95</v>
      </c>
      <c r="BE443" s="2" t="s">
        <v>95</v>
      </c>
      <c r="BF443" s="2" t="s">
        <v>95</v>
      </c>
      <c r="BG443" s="2" t="s">
        <v>95</v>
      </c>
      <c r="BH443" s="2" t="s">
        <v>95</v>
      </c>
      <c r="BI443" s="2" t="s">
        <v>95</v>
      </c>
      <c r="BJ443" s="2" t="s">
        <v>95</v>
      </c>
      <c r="BK443" s="2" t="s">
        <v>95</v>
      </c>
      <c r="BL443" s="2" t="s">
        <v>96</v>
      </c>
      <c r="BM443" s="2" t="s">
        <v>96</v>
      </c>
      <c r="BN443" s="2" t="s">
        <v>95</v>
      </c>
      <c r="BO443" s="2" t="s">
        <v>95</v>
      </c>
      <c r="BP443" s="2" t="s">
        <v>95</v>
      </c>
      <c r="BQ443" s="2" t="s">
        <v>95</v>
      </c>
      <c r="BR443" s="2" t="s">
        <v>95</v>
      </c>
      <c r="BS443" s="2" t="s">
        <v>95</v>
      </c>
      <c r="BT443" s="2" t="s">
        <v>95</v>
      </c>
      <c r="BU443" s="2" t="s">
        <v>95</v>
      </c>
      <c r="BV443" s="2" t="s">
        <v>95</v>
      </c>
      <c r="BW443" s="2" t="s">
        <v>95</v>
      </c>
      <c r="BX443" s="2" t="s">
        <v>96</v>
      </c>
      <c r="BY443" s="2" t="s">
        <v>95</v>
      </c>
      <c r="BZ443" s="2" t="s">
        <v>95</v>
      </c>
      <c r="CA443" s="2" t="s">
        <v>95</v>
      </c>
      <c r="CB443" s="2" t="s">
        <v>95</v>
      </c>
      <c r="CC443" s="2" t="s">
        <v>95</v>
      </c>
      <c r="CD443" s="2" t="s">
        <v>95</v>
      </c>
      <c r="CE443" s="2" t="s">
        <v>95</v>
      </c>
      <c r="CF443" s="2" t="s">
        <v>95</v>
      </c>
      <c r="CG443" s="2" t="s">
        <v>95</v>
      </c>
      <c r="CH443" s="2" t="s">
        <v>96</v>
      </c>
      <c r="CI443" s="2" t="s">
        <v>95</v>
      </c>
      <c r="CJ443" s="2" t="s">
        <v>95</v>
      </c>
      <c r="CK443" s="2" t="s">
        <v>95</v>
      </c>
      <c r="CL443" s="2" t="s">
        <v>95</v>
      </c>
      <c r="CM443" s="2" t="s">
        <v>95</v>
      </c>
      <c r="CN443" s="2" t="s">
        <v>95</v>
      </c>
      <c r="CO443" s="2" t="s">
        <v>95</v>
      </c>
      <c r="CP443" s="2" t="s">
        <v>96</v>
      </c>
      <c r="CQ443" s="2" t="s">
        <v>95</v>
      </c>
      <c r="CR443" s="2" t="s">
        <v>96</v>
      </c>
      <c r="CS443" s="2" t="s">
        <v>95</v>
      </c>
    </row>
    <row r="444" spans="1:97">
      <c r="A444">
        <v>443</v>
      </c>
      <c r="B444" t="s">
        <v>540</v>
      </c>
      <c r="C444" t="s">
        <v>437</v>
      </c>
      <c r="D444" s="1">
        <v>94.89</v>
      </c>
      <c r="E444" s="2" t="s">
        <v>96</v>
      </c>
      <c r="F444" s="2" t="s">
        <v>95</v>
      </c>
      <c r="G444" s="2" t="s">
        <v>95</v>
      </c>
      <c r="H444" s="2" t="s">
        <v>96</v>
      </c>
      <c r="I444" s="2" t="s">
        <v>95</v>
      </c>
      <c r="J444" s="2" t="s">
        <v>96</v>
      </c>
      <c r="K444" s="2" t="s">
        <v>95</v>
      </c>
      <c r="L444" s="2" t="s">
        <v>95</v>
      </c>
      <c r="M444" s="2" t="s">
        <v>96</v>
      </c>
      <c r="N444" s="2" t="s">
        <v>96</v>
      </c>
      <c r="O444" s="2" t="s">
        <v>96</v>
      </c>
      <c r="P444" s="2" t="s">
        <v>96</v>
      </c>
      <c r="Q444" s="2" t="s">
        <v>95</v>
      </c>
      <c r="R444" s="2" t="s">
        <v>96</v>
      </c>
      <c r="S444" s="2" t="s">
        <v>95</v>
      </c>
      <c r="T444" s="2" t="s">
        <v>95</v>
      </c>
      <c r="U444" s="2" t="s">
        <v>95</v>
      </c>
      <c r="V444" s="2" t="s">
        <v>95</v>
      </c>
      <c r="W444" s="2" t="s">
        <v>95</v>
      </c>
      <c r="X444" s="2" t="s">
        <v>95</v>
      </c>
      <c r="Y444" s="2" t="s">
        <v>95</v>
      </c>
      <c r="Z444" s="2" t="s">
        <v>95</v>
      </c>
      <c r="AA444" s="2" t="s">
        <v>96</v>
      </c>
      <c r="AB444" s="2" t="s">
        <v>95</v>
      </c>
      <c r="AC444" s="2" t="s">
        <v>95</v>
      </c>
      <c r="AD444" s="2" t="s">
        <v>95</v>
      </c>
      <c r="AE444" s="2" t="s">
        <v>95</v>
      </c>
      <c r="AF444" s="2" t="s">
        <v>95</v>
      </c>
      <c r="AG444" s="2" t="s">
        <v>96</v>
      </c>
      <c r="AH444" s="2" t="s">
        <v>95</v>
      </c>
      <c r="AI444" s="2" t="s">
        <v>96</v>
      </c>
      <c r="AJ444" s="2" t="s">
        <v>95</v>
      </c>
      <c r="AK444" s="2" t="s">
        <v>95</v>
      </c>
      <c r="AL444" s="2" t="s">
        <v>95</v>
      </c>
      <c r="AM444" s="2" t="s">
        <v>95</v>
      </c>
      <c r="AN444" s="2" t="s">
        <v>95</v>
      </c>
      <c r="AO444" s="2" t="s">
        <v>96</v>
      </c>
      <c r="AP444" s="2" t="s">
        <v>95</v>
      </c>
      <c r="AQ444" s="2" t="s">
        <v>96</v>
      </c>
      <c r="AR444" s="2" t="s">
        <v>95</v>
      </c>
      <c r="AS444" s="2" t="s">
        <v>95</v>
      </c>
      <c r="AT444" s="2" t="s">
        <v>95</v>
      </c>
      <c r="AU444" s="2" t="s">
        <v>95</v>
      </c>
      <c r="AV444" s="2" t="s">
        <v>95</v>
      </c>
      <c r="AW444" s="2" t="s">
        <v>95</v>
      </c>
      <c r="AX444" s="2" t="s">
        <v>95</v>
      </c>
      <c r="AY444" s="2" t="s">
        <v>95</v>
      </c>
      <c r="AZ444" s="2" t="s">
        <v>95</v>
      </c>
      <c r="BA444" s="2" t="s">
        <v>96</v>
      </c>
      <c r="BB444" s="2" t="s">
        <v>95</v>
      </c>
      <c r="BC444" s="2" t="s">
        <v>95</v>
      </c>
      <c r="BD444" s="2" t="s">
        <v>95</v>
      </c>
      <c r="BE444" s="2" t="s">
        <v>95</v>
      </c>
      <c r="BF444" s="2" t="s">
        <v>95</v>
      </c>
      <c r="BG444" s="2" t="s">
        <v>95</v>
      </c>
      <c r="BH444" s="2" t="s">
        <v>95</v>
      </c>
      <c r="BI444" s="2" t="s">
        <v>95</v>
      </c>
      <c r="BJ444" s="2" t="s">
        <v>95</v>
      </c>
      <c r="BK444" s="2" t="s">
        <v>95</v>
      </c>
      <c r="BL444" s="2" t="s">
        <v>96</v>
      </c>
      <c r="BM444" s="2" t="s">
        <v>96</v>
      </c>
      <c r="BN444" s="2" t="s">
        <v>95</v>
      </c>
      <c r="BO444" s="2" t="s">
        <v>95</v>
      </c>
      <c r="BP444" s="2" t="s">
        <v>95</v>
      </c>
      <c r="BQ444" s="2" t="s">
        <v>95</v>
      </c>
      <c r="BR444" s="2" t="s">
        <v>95</v>
      </c>
      <c r="BS444" s="2" t="s">
        <v>95</v>
      </c>
      <c r="BT444" s="2" t="s">
        <v>95</v>
      </c>
      <c r="BU444" s="2" t="s">
        <v>95</v>
      </c>
      <c r="BV444" s="2" t="s">
        <v>95</v>
      </c>
      <c r="BW444" s="2" t="s">
        <v>95</v>
      </c>
      <c r="BX444" s="2" t="s">
        <v>96</v>
      </c>
      <c r="BY444" s="2" t="s">
        <v>95</v>
      </c>
      <c r="BZ444" s="2" t="s">
        <v>95</v>
      </c>
      <c r="CA444" s="2" t="s">
        <v>95</v>
      </c>
      <c r="CB444" s="2" t="s">
        <v>95</v>
      </c>
      <c r="CC444" s="2" t="s">
        <v>95</v>
      </c>
      <c r="CD444" s="2" t="s">
        <v>95</v>
      </c>
      <c r="CE444" s="2" t="s">
        <v>95</v>
      </c>
      <c r="CF444" s="2" t="s">
        <v>95</v>
      </c>
      <c r="CG444" s="2" t="s">
        <v>95</v>
      </c>
      <c r="CH444" s="2" t="s">
        <v>96</v>
      </c>
      <c r="CI444" s="2" t="s">
        <v>95</v>
      </c>
      <c r="CJ444" s="2" t="s">
        <v>95</v>
      </c>
      <c r="CK444" s="2" t="s">
        <v>96</v>
      </c>
      <c r="CL444" s="2" t="s">
        <v>95</v>
      </c>
      <c r="CM444" s="2" t="s">
        <v>95</v>
      </c>
      <c r="CN444" s="2" t="s">
        <v>95</v>
      </c>
      <c r="CO444" s="2" t="s">
        <v>95</v>
      </c>
      <c r="CP444" s="2" t="s">
        <v>96</v>
      </c>
      <c r="CQ444" s="2" t="s">
        <v>95</v>
      </c>
      <c r="CR444" s="2" t="s">
        <v>96</v>
      </c>
      <c r="CS444" s="2" t="s">
        <v>95</v>
      </c>
    </row>
    <row r="445" spans="1:97">
      <c r="A445">
        <v>444</v>
      </c>
      <c r="B445" t="s">
        <v>542</v>
      </c>
      <c r="C445" t="s">
        <v>437</v>
      </c>
      <c r="D445" s="1">
        <v>94.89</v>
      </c>
      <c r="E445" s="2" t="s">
        <v>96</v>
      </c>
      <c r="F445" s="2" t="s">
        <v>95</v>
      </c>
      <c r="G445" s="2" t="s">
        <v>95</v>
      </c>
      <c r="H445" s="2" t="s">
        <v>96</v>
      </c>
      <c r="I445" s="2" t="s">
        <v>95</v>
      </c>
      <c r="J445" s="2" t="s">
        <v>96</v>
      </c>
      <c r="K445" s="2" t="s">
        <v>95</v>
      </c>
      <c r="L445" s="2" t="s">
        <v>95</v>
      </c>
      <c r="M445" s="2" t="s">
        <v>96</v>
      </c>
      <c r="N445" s="2" t="s">
        <v>96</v>
      </c>
      <c r="O445" s="2" t="s">
        <v>96</v>
      </c>
      <c r="P445" s="2" t="s">
        <v>96</v>
      </c>
      <c r="Q445" s="2" t="s">
        <v>95</v>
      </c>
      <c r="R445" s="2" t="s">
        <v>96</v>
      </c>
      <c r="S445" s="2" t="s">
        <v>95</v>
      </c>
      <c r="T445" s="2" t="s">
        <v>95</v>
      </c>
      <c r="U445" s="2" t="s">
        <v>95</v>
      </c>
      <c r="V445" s="2" t="s">
        <v>95</v>
      </c>
      <c r="W445" s="2" t="s">
        <v>95</v>
      </c>
      <c r="X445" s="2" t="s">
        <v>95</v>
      </c>
      <c r="Y445" s="2" t="s">
        <v>95</v>
      </c>
      <c r="Z445" s="2" t="s">
        <v>95</v>
      </c>
      <c r="AA445" s="2" t="s">
        <v>96</v>
      </c>
      <c r="AB445" s="2" t="s">
        <v>95</v>
      </c>
      <c r="AC445" s="2" t="s">
        <v>95</v>
      </c>
      <c r="AD445" s="2" t="s">
        <v>95</v>
      </c>
      <c r="AE445" s="2" t="s">
        <v>95</v>
      </c>
      <c r="AF445" s="2" t="s">
        <v>95</v>
      </c>
      <c r="AG445" s="2" t="s">
        <v>96</v>
      </c>
      <c r="AH445" s="2" t="s">
        <v>95</v>
      </c>
      <c r="AI445" s="2" t="s">
        <v>96</v>
      </c>
      <c r="AJ445" s="2" t="s">
        <v>95</v>
      </c>
      <c r="AK445" s="2" t="s">
        <v>95</v>
      </c>
      <c r="AL445" s="2" t="s">
        <v>95</v>
      </c>
      <c r="AM445" s="2" t="s">
        <v>95</v>
      </c>
      <c r="AN445" s="2" t="s">
        <v>95</v>
      </c>
      <c r="AO445" s="2" t="s">
        <v>96</v>
      </c>
      <c r="AP445" s="2" t="s">
        <v>95</v>
      </c>
      <c r="AQ445" s="2" t="s">
        <v>96</v>
      </c>
      <c r="AR445" s="2" t="s">
        <v>95</v>
      </c>
      <c r="AS445" s="2" t="s">
        <v>95</v>
      </c>
      <c r="AT445" s="2" t="s">
        <v>95</v>
      </c>
      <c r="AU445" s="2" t="s">
        <v>95</v>
      </c>
      <c r="AV445" s="2" t="s">
        <v>95</v>
      </c>
      <c r="AW445" s="2" t="s">
        <v>95</v>
      </c>
      <c r="AX445" s="2" t="s">
        <v>95</v>
      </c>
      <c r="AY445" s="2" t="s">
        <v>95</v>
      </c>
      <c r="AZ445" s="2" t="s">
        <v>95</v>
      </c>
      <c r="BA445" s="2" t="s">
        <v>96</v>
      </c>
      <c r="BB445" s="2" t="s">
        <v>95</v>
      </c>
      <c r="BC445" s="2" t="s">
        <v>95</v>
      </c>
      <c r="BD445" s="2" t="s">
        <v>95</v>
      </c>
      <c r="BE445" s="2" t="s">
        <v>95</v>
      </c>
      <c r="BF445" s="2" t="s">
        <v>95</v>
      </c>
      <c r="BG445" s="2" t="s">
        <v>95</v>
      </c>
      <c r="BH445" s="2" t="s">
        <v>95</v>
      </c>
      <c r="BI445" s="2" t="s">
        <v>95</v>
      </c>
      <c r="BJ445" s="2" t="s">
        <v>95</v>
      </c>
      <c r="BK445" s="2" t="s">
        <v>95</v>
      </c>
      <c r="BL445" s="2" t="s">
        <v>96</v>
      </c>
      <c r="BM445" s="2" t="s">
        <v>96</v>
      </c>
      <c r="BN445" s="2" t="s">
        <v>95</v>
      </c>
      <c r="BO445" s="2" t="s">
        <v>95</v>
      </c>
      <c r="BP445" s="2" t="s">
        <v>95</v>
      </c>
      <c r="BQ445" s="2" t="s">
        <v>95</v>
      </c>
      <c r="BR445" s="2" t="s">
        <v>95</v>
      </c>
      <c r="BS445" s="2" t="s">
        <v>95</v>
      </c>
      <c r="BT445" s="2" t="s">
        <v>95</v>
      </c>
      <c r="BU445" s="2" t="s">
        <v>95</v>
      </c>
      <c r="BV445" s="2" t="s">
        <v>95</v>
      </c>
      <c r="BW445" s="2" t="s">
        <v>95</v>
      </c>
      <c r="BX445" s="2" t="s">
        <v>96</v>
      </c>
      <c r="BY445" s="2" t="s">
        <v>95</v>
      </c>
      <c r="BZ445" s="2" t="s">
        <v>95</v>
      </c>
      <c r="CA445" s="2" t="s">
        <v>95</v>
      </c>
      <c r="CB445" s="2" t="s">
        <v>95</v>
      </c>
      <c r="CC445" s="2" t="s">
        <v>95</v>
      </c>
      <c r="CD445" s="2" t="s">
        <v>95</v>
      </c>
      <c r="CE445" s="2" t="s">
        <v>95</v>
      </c>
      <c r="CF445" s="2" t="s">
        <v>95</v>
      </c>
      <c r="CG445" s="2" t="s">
        <v>95</v>
      </c>
      <c r="CH445" s="2" t="s">
        <v>96</v>
      </c>
      <c r="CI445" s="2" t="s">
        <v>95</v>
      </c>
      <c r="CJ445" s="2" t="s">
        <v>95</v>
      </c>
      <c r="CK445" s="2" t="s">
        <v>96</v>
      </c>
      <c r="CL445" s="2" t="s">
        <v>95</v>
      </c>
      <c r="CM445" s="2" t="s">
        <v>95</v>
      </c>
      <c r="CN445" s="2" t="s">
        <v>95</v>
      </c>
      <c r="CO445" s="2" t="s">
        <v>95</v>
      </c>
      <c r="CP445" s="2" t="s">
        <v>96</v>
      </c>
      <c r="CQ445" s="2" t="s">
        <v>95</v>
      </c>
      <c r="CR445" s="2" t="s">
        <v>96</v>
      </c>
      <c r="CS445" s="2" t="s">
        <v>95</v>
      </c>
    </row>
    <row r="446" spans="1:97">
      <c r="A446">
        <v>445</v>
      </c>
      <c r="B446" t="s">
        <v>544</v>
      </c>
      <c r="C446" t="s">
        <v>437</v>
      </c>
      <c r="D446" s="1">
        <v>95.977000000000004</v>
      </c>
      <c r="E446" s="2" t="s">
        <v>96</v>
      </c>
      <c r="F446" s="2" t="s">
        <v>95</v>
      </c>
      <c r="G446" s="2" t="s">
        <v>95</v>
      </c>
      <c r="H446" s="2" t="s">
        <v>96</v>
      </c>
      <c r="I446" s="2" t="s">
        <v>95</v>
      </c>
      <c r="J446" s="2" t="s">
        <v>96</v>
      </c>
      <c r="K446" s="2" t="s">
        <v>95</v>
      </c>
      <c r="L446" s="2" t="s">
        <v>95</v>
      </c>
      <c r="M446" s="2" t="s">
        <v>96</v>
      </c>
      <c r="N446" s="2" t="s">
        <v>96</v>
      </c>
      <c r="O446" s="2" t="s">
        <v>96</v>
      </c>
      <c r="P446" s="2" t="s">
        <v>96</v>
      </c>
      <c r="Q446" s="2" t="s">
        <v>95</v>
      </c>
      <c r="R446" s="2" t="s">
        <v>96</v>
      </c>
      <c r="S446" s="2" t="s">
        <v>95</v>
      </c>
      <c r="T446" s="2" t="s">
        <v>95</v>
      </c>
      <c r="U446" s="2" t="s">
        <v>95</v>
      </c>
      <c r="V446" s="2" t="s">
        <v>95</v>
      </c>
      <c r="W446" s="2" t="s">
        <v>95</v>
      </c>
      <c r="X446" s="2" t="s">
        <v>95</v>
      </c>
      <c r="Y446" s="2" t="s">
        <v>95</v>
      </c>
      <c r="Z446" s="2" t="s">
        <v>95</v>
      </c>
      <c r="AA446" s="2" t="s">
        <v>96</v>
      </c>
      <c r="AB446" s="2" t="s">
        <v>95</v>
      </c>
      <c r="AC446" s="2" t="s">
        <v>95</v>
      </c>
      <c r="AD446" s="2" t="s">
        <v>95</v>
      </c>
      <c r="AE446" s="2" t="s">
        <v>95</v>
      </c>
      <c r="AF446" s="2" t="s">
        <v>95</v>
      </c>
      <c r="AG446" s="2" t="s">
        <v>96</v>
      </c>
      <c r="AH446" s="2" t="s">
        <v>95</v>
      </c>
      <c r="AI446" s="2" t="s">
        <v>96</v>
      </c>
      <c r="AJ446" s="2" t="s">
        <v>95</v>
      </c>
      <c r="AK446" s="2" t="s">
        <v>95</v>
      </c>
      <c r="AL446" s="2" t="s">
        <v>95</v>
      </c>
      <c r="AM446" s="2" t="s">
        <v>95</v>
      </c>
      <c r="AN446" s="2" t="s">
        <v>95</v>
      </c>
      <c r="AO446" s="2" t="s">
        <v>96</v>
      </c>
      <c r="AP446" s="2" t="s">
        <v>95</v>
      </c>
      <c r="AQ446" s="2" t="s">
        <v>96</v>
      </c>
      <c r="AR446" s="2" t="s">
        <v>95</v>
      </c>
      <c r="AS446" s="2" t="s">
        <v>95</v>
      </c>
      <c r="AT446" s="2" t="s">
        <v>95</v>
      </c>
      <c r="AU446" s="2" t="s">
        <v>95</v>
      </c>
      <c r="AV446" s="2" t="s">
        <v>95</v>
      </c>
      <c r="AW446" s="2" t="s">
        <v>95</v>
      </c>
      <c r="AX446" s="2" t="s">
        <v>95</v>
      </c>
      <c r="AY446" s="2" t="s">
        <v>95</v>
      </c>
      <c r="AZ446" s="2" t="s">
        <v>95</v>
      </c>
      <c r="BA446" s="2" t="s">
        <v>96</v>
      </c>
      <c r="BB446" s="2" t="s">
        <v>95</v>
      </c>
      <c r="BC446" s="2" t="s">
        <v>95</v>
      </c>
      <c r="BD446" s="2" t="s">
        <v>95</v>
      </c>
      <c r="BE446" s="2" t="s">
        <v>95</v>
      </c>
      <c r="BF446" s="2" t="s">
        <v>95</v>
      </c>
      <c r="BG446" s="2" t="s">
        <v>95</v>
      </c>
      <c r="BH446" s="2" t="s">
        <v>95</v>
      </c>
      <c r="BI446" s="2" t="s">
        <v>95</v>
      </c>
      <c r="BJ446" s="2" t="s">
        <v>95</v>
      </c>
      <c r="BK446" s="2" t="s">
        <v>95</v>
      </c>
      <c r="BL446" s="2" t="s">
        <v>96</v>
      </c>
      <c r="BM446" s="2" t="s">
        <v>96</v>
      </c>
      <c r="BN446" s="2" t="s">
        <v>95</v>
      </c>
      <c r="BO446" s="2" t="s">
        <v>95</v>
      </c>
      <c r="BP446" s="2" t="s">
        <v>95</v>
      </c>
      <c r="BQ446" s="2" t="s">
        <v>95</v>
      </c>
      <c r="BR446" s="2" t="s">
        <v>95</v>
      </c>
      <c r="BS446" s="2" t="s">
        <v>95</v>
      </c>
      <c r="BT446" s="2" t="s">
        <v>95</v>
      </c>
      <c r="BU446" s="2" t="s">
        <v>95</v>
      </c>
      <c r="BV446" s="2" t="s">
        <v>95</v>
      </c>
      <c r="BW446" s="2" t="s">
        <v>95</v>
      </c>
      <c r="BX446" s="2" t="s">
        <v>96</v>
      </c>
      <c r="BY446" s="2" t="s">
        <v>95</v>
      </c>
      <c r="BZ446" s="2" t="s">
        <v>95</v>
      </c>
      <c r="CA446" s="2" t="s">
        <v>95</v>
      </c>
      <c r="CB446" s="2" t="s">
        <v>95</v>
      </c>
      <c r="CC446" s="2" t="s">
        <v>95</v>
      </c>
      <c r="CD446" s="2" t="s">
        <v>95</v>
      </c>
      <c r="CE446" s="2" t="s">
        <v>95</v>
      </c>
      <c r="CF446" s="2" t="s">
        <v>95</v>
      </c>
      <c r="CG446" s="2" t="s">
        <v>95</v>
      </c>
      <c r="CH446" s="2" t="s">
        <v>95</v>
      </c>
      <c r="CI446" s="2" t="s">
        <v>95</v>
      </c>
      <c r="CJ446" s="2" t="s">
        <v>95</v>
      </c>
      <c r="CK446" s="2" t="s">
        <v>96</v>
      </c>
      <c r="CL446" s="2" t="s">
        <v>95</v>
      </c>
      <c r="CM446" s="2" t="s">
        <v>95</v>
      </c>
      <c r="CN446" s="2" t="s">
        <v>95</v>
      </c>
      <c r="CO446" s="2" t="s">
        <v>95</v>
      </c>
      <c r="CP446" s="2" t="s">
        <v>96</v>
      </c>
      <c r="CQ446" s="2" t="s">
        <v>95</v>
      </c>
      <c r="CR446" s="2" t="s">
        <v>96</v>
      </c>
      <c r="CS446" s="2" t="s">
        <v>95</v>
      </c>
    </row>
    <row r="447" spans="1:97">
      <c r="A447">
        <v>446</v>
      </c>
      <c r="B447" t="s">
        <v>543</v>
      </c>
      <c r="C447" t="s">
        <v>437</v>
      </c>
      <c r="D447" s="1">
        <v>97.063999999999993</v>
      </c>
      <c r="E447" s="2" t="s">
        <v>96</v>
      </c>
      <c r="F447" s="2" t="s">
        <v>95</v>
      </c>
      <c r="G447" s="2" t="s">
        <v>95</v>
      </c>
      <c r="H447" s="2" t="s">
        <v>96</v>
      </c>
      <c r="I447" s="2" t="s">
        <v>95</v>
      </c>
      <c r="J447" s="2" t="s">
        <v>96</v>
      </c>
      <c r="K447" s="2" t="s">
        <v>95</v>
      </c>
      <c r="L447" s="2" t="s">
        <v>95</v>
      </c>
      <c r="M447" s="2" t="s">
        <v>96</v>
      </c>
      <c r="N447" s="2" t="s">
        <v>96</v>
      </c>
      <c r="O447" s="2" t="s">
        <v>96</v>
      </c>
      <c r="P447" s="2" t="s">
        <v>96</v>
      </c>
      <c r="Q447" s="2" t="s">
        <v>95</v>
      </c>
      <c r="R447" s="2" t="s">
        <v>96</v>
      </c>
      <c r="S447" s="2" t="s">
        <v>95</v>
      </c>
      <c r="T447" s="2" t="s">
        <v>95</v>
      </c>
      <c r="U447" s="2" t="s">
        <v>95</v>
      </c>
      <c r="V447" s="2" t="s">
        <v>95</v>
      </c>
      <c r="W447" s="2" t="s">
        <v>95</v>
      </c>
      <c r="X447" s="2" t="s">
        <v>96</v>
      </c>
      <c r="Y447" s="2" t="s">
        <v>95</v>
      </c>
      <c r="Z447" s="2" t="s">
        <v>95</v>
      </c>
      <c r="AA447" s="2" t="s">
        <v>96</v>
      </c>
      <c r="AB447" s="2" t="s">
        <v>95</v>
      </c>
      <c r="AC447" s="2" t="s">
        <v>95</v>
      </c>
      <c r="AD447" s="2" t="s">
        <v>95</v>
      </c>
      <c r="AE447" s="2" t="s">
        <v>95</v>
      </c>
      <c r="AF447" s="2" t="s">
        <v>95</v>
      </c>
      <c r="AG447" s="2" t="s">
        <v>96</v>
      </c>
      <c r="AH447" s="2" t="s">
        <v>95</v>
      </c>
      <c r="AI447" s="2" t="s">
        <v>96</v>
      </c>
      <c r="AJ447" s="2" t="s">
        <v>95</v>
      </c>
      <c r="AK447" s="2" t="s">
        <v>95</v>
      </c>
      <c r="AL447" s="2" t="s">
        <v>95</v>
      </c>
      <c r="AM447" s="2" t="s">
        <v>95</v>
      </c>
      <c r="AN447" s="2" t="s">
        <v>95</v>
      </c>
      <c r="AO447" s="2" t="s">
        <v>96</v>
      </c>
      <c r="AP447" s="2" t="s">
        <v>95</v>
      </c>
      <c r="AQ447" s="2" t="s">
        <v>96</v>
      </c>
      <c r="AR447" s="2" t="s">
        <v>95</v>
      </c>
      <c r="AS447" s="2" t="s">
        <v>95</v>
      </c>
      <c r="AT447" s="2" t="s">
        <v>95</v>
      </c>
      <c r="AU447" s="2" t="s">
        <v>95</v>
      </c>
      <c r="AV447" s="2" t="s">
        <v>95</v>
      </c>
      <c r="AW447" s="2" t="s">
        <v>95</v>
      </c>
      <c r="AX447" s="2" t="s">
        <v>95</v>
      </c>
      <c r="AY447" s="2" t="s">
        <v>95</v>
      </c>
      <c r="AZ447" s="2" t="s">
        <v>95</v>
      </c>
      <c r="BA447" s="2" t="s">
        <v>96</v>
      </c>
      <c r="BB447" s="2" t="s">
        <v>95</v>
      </c>
      <c r="BC447" s="2" t="s">
        <v>95</v>
      </c>
      <c r="BD447" s="2" t="s">
        <v>95</v>
      </c>
      <c r="BE447" s="2" t="s">
        <v>95</v>
      </c>
      <c r="BF447" s="2" t="s">
        <v>95</v>
      </c>
      <c r="BG447" s="2" t="s">
        <v>95</v>
      </c>
      <c r="BH447" s="2" t="s">
        <v>95</v>
      </c>
      <c r="BI447" s="2" t="s">
        <v>95</v>
      </c>
      <c r="BJ447" s="2" t="s">
        <v>95</v>
      </c>
      <c r="BK447" s="2" t="s">
        <v>95</v>
      </c>
      <c r="BL447" s="2" t="s">
        <v>96</v>
      </c>
      <c r="BM447" s="2" t="s">
        <v>96</v>
      </c>
      <c r="BN447" s="2" t="s">
        <v>95</v>
      </c>
      <c r="BO447" s="2" t="s">
        <v>95</v>
      </c>
      <c r="BP447" s="2" t="s">
        <v>95</v>
      </c>
      <c r="BQ447" s="2" t="s">
        <v>95</v>
      </c>
      <c r="BR447" s="2" t="s">
        <v>95</v>
      </c>
      <c r="BS447" s="2" t="s">
        <v>95</v>
      </c>
      <c r="BT447" s="2" t="s">
        <v>95</v>
      </c>
      <c r="BU447" s="2" t="s">
        <v>95</v>
      </c>
      <c r="BV447" s="2" t="s">
        <v>95</v>
      </c>
      <c r="BW447" s="2" t="s">
        <v>95</v>
      </c>
      <c r="BX447" s="2" t="s">
        <v>96</v>
      </c>
      <c r="BY447" s="2" t="s">
        <v>95</v>
      </c>
      <c r="BZ447" s="2" t="s">
        <v>95</v>
      </c>
      <c r="CA447" s="2" t="s">
        <v>95</v>
      </c>
      <c r="CB447" s="2" t="s">
        <v>95</v>
      </c>
      <c r="CC447" s="2" t="s">
        <v>95</v>
      </c>
      <c r="CD447" s="2" t="s">
        <v>95</v>
      </c>
      <c r="CE447" s="2" t="s">
        <v>95</v>
      </c>
      <c r="CF447" s="2" t="s">
        <v>95</v>
      </c>
      <c r="CG447" s="2" t="s">
        <v>95</v>
      </c>
      <c r="CH447" s="2" t="s">
        <v>95</v>
      </c>
      <c r="CI447" s="2" t="s">
        <v>95</v>
      </c>
      <c r="CJ447" s="2" t="s">
        <v>95</v>
      </c>
      <c r="CK447" s="2" t="s">
        <v>96</v>
      </c>
      <c r="CL447" s="2" t="s">
        <v>95</v>
      </c>
      <c r="CM447" s="2" t="s">
        <v>95</v>
      </c>
      <c r="CN447" s="2" t="s">
        <v>95</v>
      </c>
      <c r="CO447" s="2" t="s">
        <v>95</v>
      </c>
      <c r="CP447" s="2" t="s">
        <v>96</v>
      </c>
      <c r="CQ447" s="2" t="s">
        <v>95</v>
      </c>
      <c r="CR447" s="2" t="s">
        <v>96</v>
      </c>
      <c r="CS447" s="2" t="s">
        <v>95</v>
      </c>
    </row>
    <row r="448" spans="1:97">
      <c r="A448">
        <v>447</v>
      </c>
      <c r="B448" t="s">
        <v>545</v>
      </c>
      <c r="C448" t="s">
        <v>437</v>
      </c>
      <c r="D448" s="1">
        <v>97.063999999999993</v>
      </c>
      <c r="E448" s="2" t="s">
        <v>96</v>
      </c>
      <c r="F448" s="2" t="s">
        <v>95</v>
      </c>
      <c r="G448" s="2" t="s">
        <v>95</v>
      </c>
      <c r="H448" s="2" t="s">
        <v>96</v>
      </c>
      <c r="I448" s="2" t="s">
        <v>95</v>
      </c>
      <c r="J448" s="2" t="s">
        <v>96</v>
      </c>
      <c r="K448" s="2" t="s">
        <v>95</v>
      </c>
      <c r="L448" s="2" t="s">
        <v>95</v>
      </c>
      <c r="M448" s="2" t="s">
        <v>96</v>
      </c>
      <c r="N448" s="2" t="s">
        <v>96</v>
      </c>
      <c r="O448" s="2" t="s">
        <v>96</v>
      </c>
      <c r="P448" s="2" t="s">
        <v>96</v>
      </c>
      <c r="Q448" s="2" t="s">
        <v>95</v>
      </c>
      <c r="R448" s="2" t="s">
        <v>96</v>
      </c>
      <c r="S448" s="2" t="s">
        <v>95</v>
      </c>
      <c r="T448" s="2" t="s">
        <v>95</v>
      </c>
      <c r="U448" s="2" t="s">
        <v>95</v>
      </c>
      <c r="V448" s="2" t="s">
        <v>95</v>
      </c>
      <c r="W448" s="2" t="s">
        <v>95</v>
      </c>
      <c r="X448" s="2" t="s">
        <v>96</v>
      </c>
      <c r="Y448" s="2" t="s">
        <v>95</v>
      </c>
      <c r="Z448" s="2" t="s">
        <v>95</v>
      </c>
      <c r="AA448" s="2" t="s">
        <v>96</v>
      </c>
      <c r="AB448" s="2" t="s">
        <v>95</v>
      </c>
      <c r="AC448" s="2" t="s">
        <v>95</v>
      </c>
      <c r="AD448" s="2" t="s">
        <v>95</v>
      </c>
      <c r="AE448" s="2" t="s">
        <v>95</v>
      </c>
      <c r="AF448" s="2" t="s">
        <v>95</v>
      </c>
      <c r="AG448" s="2" t="s">
        <v>96</v>
      </c>
      <c r="AH448" s="2" t="s">
        <v>95</v>
      </c>
      <c r="AI448" s="2" t="s">
        <v>96</v>
      </c>
      <c r="AJ448" s="2" t="s">
        <v>95</v>
      </c>
      <c r="AK448" s="2" t="s">
        <v>95</v>
      </c>
      <c r="AL448" s="2" t="s">
        <v>95</v>
      </c>
      <c r="AM448" s="2" t="s">
        <v>95</v>
      </c>
      <c r="AN448" s="2" t="s">
        <v>95</v>
      </c>
      <c r="AO448" s="2" t="s">
        <v>96</v>
      </c>
      <c r="AP448" s="2" t="s">
        <v>95</v>
      </c>
      <c r="AQ448" s="2" t="s">
        <v>96</v>
      </c>
      <c r="AR448" s="2" t="s">
        <v>95</v>
      </c>
      <c r="AS448" s="2" t="s">
        <v>95</v>
      </c>
      <c r="AT448" s="2" t="s">
        <v>95</v>
      </c>
      <c r="AU448" s="2" t="s">
        <v>95</v>
      </c>
      <c r="AV448" s="2" t="s">
        <v>95</v>
      </c>
      <c r="AW448" s="2" t="s">
        <v>95</v>
      </c>
      <c r="AX448" s="2" t="s">
        <v>95</v>
      </c>
      <c r="AY448" s="2" t="s">
        <v>95</v>
      </c>
      <c r="AZ448" s="2" t="s">
        <v>95</v>
      </c>
      <c r="BA448" s="2" t="s">
        <v>96</v>
      </c>
      <c r="BB448" s="2" t="s">
        <v>95</v>
      </c>
      <c r="BC448" s="2" t="s">
        <v>95</v>
      </c>
      <c r="BD448" s="2" t="s">
        <v>95</v>
      </c>
      <c r="BE448" s="2" t="s">
        <v>95</v>
      </c>
      <c r="BF448" s="2" t="s">
        <v>95</v>
      </c>
      <c r="BG448" s="2" t="s">
        <v>95</v>
      </c>
      <c r="BH448" s="2" t="s">
        <v>95</v>
      </c>
      <c r="BI448" s="2" t="s">
        <v>95</v>
      </c>
      <c r="BJ448" s="2" t="s">
        <v>95</v>
      </c>
      <c r="BK448" s="2" t="s">
        <v>95</v>
      </c>
      <c r="BL448" s="2" t="s">
        <v>96</v>
      </c>
      <c r="BM448" s="2" t="s">
        <v>96</v>
      </c>
      <c r="BN448" s="2" t="s">
        <v>95</v>
      </c>
      <c r="BO448" s="2" t="s">
        <v>95</v>
      </c>
      <c r="BP448" s="2" t="s">
        <v>95</v>
      </c>
      <c r="BQ448" s="2" t="s">
        <v>95</v>
      </c>
      <c r="BR448" s="2" t="s">
        <v>95</v>
      </c>
      <c r="BS448" s="2" t="s">
        <v>95</v>
      </c>
      <c r="BT448" s="2" t="s">
        <v>95</v>
      </c>
      <c r="BU448" s="2" t="s">
        <v>95</v>
      </c>
      <c r="BV448" s="2" t="s">
        <v>95</v>
      </c>
      <c r="BW448" s="2" t="s">
        <v>95</v>
      </c>
      <c r="BX448" s="2" t="s">
        <v>96</v>
      </c>
      <c r="BY448" s="2" t="s">
        <v>95</v>
      </c>
      <c r="BZ448" s="2" t="s">
        <v>95</v>
      </c>
      <c r="CA448" s="2" t="s">
        <v>95</v>
      </c>
      <c r="CB448" s="2" t="s">
        <v>95</v>
      </c>
      <c r="CC448" s="2" t="s">
        <v>95</v>
      </c>
      <c r="CD448" s="2" t="s">
        <v>95</v>
      </c>
      <c r="CE448" s="2" t="s">
        <v>95</v>
      </c>
      <c r="CF448" s="2" t="s">
        <v>95</v>
      </c>
      <c r="CG448" s="2" t="s">
        <v>95</v>
      </c>
      <c r="CH448" s="2" t="s">
        <v>95</v>
      </c>
      <c r="CI448" s="2" t="s">
        <v>95</v>
      </c>
      <c r="CJ448" s="2" t="s">
        <v>95</v>
      </c>
      <c r="CK448" s="2" t="s">
        <v>96</v>
      </c>
      <c r="CL448" s="2" t="s">
        <v>95</v>
      </c>
      <c r="CM448" s="2" t="s">
        <v>95</v>
      </c>
      <c r="CN448" s="2" t="s">
        <v>95</v>
      </c>
      <c r="CO448" s="2" t="s">
        <v>95</v>
      </c>
      <c r="CP448" s="2" t="s">
        <v>96</v>
      </c>
      <c r="CQ448" s="2" t="s">
        <v>95</v>
      </c>
      <c r="CR448" s="2" t="s">
        <v>96</v>
      </c>
      <c r="CS448" s="2" t="s">
        <v>95</v>
      </c>
    </row>
    <row r="449" spans="1:97">
      <c r="A449">
        <v>448</v>
      </c>
      <c r="B449" t="s">
        <v>546</v>
      </c>
      <c r="C449" t="s">
        <v>437</v>
      </c>
      <c r="D449" s="1">
        <v>98.150999999999996</v>
      </c>
      <c r="E449" s="2" t="s">
        <v>96</v>
      </c>
      <c r="F449" s="2" t="s">
        <v>95</v>
      </c>
      <c r="G449" s="2" t="s">
        <v>95</v>
      </c>
      <c r="H449" s="2" t="s">
        <v>96</v>
      </c>
      <c r="I449" s="2" t="s">
        <v>95</v>
      </c>
      <c r="J449" s="2" t="s">
        <v>96</v>
      </c>
      <c r="K449" s="2" t="s">
        <v>95</v>
      </c>
      <c r="L449" s="2" t="s">
        <v>95</v>
      </c>
      <c r="M449" s="2" t="s">
        <v>96</v>
      </c>
      <c r="N449" s="2" t="s">
        <v>96</v>
      </c>
      <c r="O449" s="2" t="s">
        <v>96</v>
      </c>
      <c r="P449" s="2" t="s">
        <v>96</v>
      </c>
      <c r="Q449" s="2" t="s">
        <v>95</v>
      </c>
      <c r="R449" s="2" t="s">
        <v>96</v>
      </c>
      <c r="S449" s="2" t="s">
        <v>95</v>
      </c>
      <c r="T449" s="2" t="s">
        <v>95</v>
      </c>
      <c r="U449" s="2" t="s">
        <v>95</v>
      </c>
      <c r="V449" s="2" t="s">
        <v>95</v>
      </c>
      <c r="W449" s="2" t="s">
        <v>95</v>
      </c>
      <c r="X449" s="2" t="s">
        <v>96</v>
      </c>
      <c r="Y449" s="2" t="s">
        <v>95</v>
      </c>
      <c r="Z449" s="2" t="s">
        <v>95</v>
      </c>
      <c r="AA449" s="2" t="s">
        <v>96</v>
      </c>
      <c r="AB449" s="2" t="s">
        <v>95</v>
      </c>
      <c r="AC449" s="2" t="s">
        <v>95</v>
      </c>
      <c r="AD449" s="2" t="s">
        <v>95</v>
      </c>
      <c r="AE449" s="2" t="s">
        <v>95</v>
      </c>
      <c r="AF449" s="2" t="s">
        <v>95</v>
      </c>
      <c r="AG449" s="2" t="s">
        <v>95</v>
      </c>
      <c r="AH449" s="2" t="s">
        <v>95</v>
      </c>
      <c r="AI449" s="2" t="s">
        <v>96</v>
      </c>
      <c r="AJ449" s="2" t="s">
        <v>95</v>
      </c>
      <c r="AK449" s="2" t="s">
        <v>95</v>
      </c>
      <c r="AL449" s="2" t="s">
        <v>95</v>
      </c>
      <c r="AM449" s="2" t="s">
        <v>95</v>
      </c>
      <c r="AN449" s="2" t="s">
        <v>95</v>
      </c>
      <c r="AO449" s="2" t="s">
        <v>96</v>
      </c>
      <c r="AP449" s="2" t="s">
        <v>95</v>
      </c>
      <c r="AQ449" s="2" t="s">
        <v>96</v>
      </c>
      <c r="AR449" s="2" t="s">
        <v>95</v>
      </c>
      <c r="AS449" s="2" t="s">
        <v>95</v>
      </c>
      <c r="AT449" s="2" t="s">
        <v>95</v>
      </c>
      <c r="AU449" s="2" t="s">
        <v>95</v>
      </c>
      <c r="AV449" s="2" t="s">
        <v>95</v>
      </c>
      <c r="AW449" s="2" t="s">
        <v>95</v>
      </c>
      <c r="AX449" s="2" t="s">
        <v>95</v>
      </c>
      <c r="AY449" s="2" t="s">
        <v>95</v>
      </c>
      <c r="AZ449" s="2" t="s">
        <v>95</v>
      </c>
      <c r="BA449" s="2" t="s">
        <v>96</v>
      </c>
      <c r="BB449" s="2" t="s">
        <v>95</v>
      </c>
      <c r="BC449" s="2" t="s">
        <v>95</v>
      </c>
      <c r="BD449" s="2" t="s">
        <v>95</v>
      </c>
      <c r="BE449" s="2" t="s">
        <v>95</v>
      </c>
      <c r="BF449" s="2" t="s">
        <v>95</v>
      </c>
      <c r="BG449" s="2" t="s">
        <v>95</v>
      </c>
      <c r="BH449" s="2" t="s">
        <v>95</v>
      </c>
      <c r="BI449" s="2" t="s">
        <v>95</v>
      </c>
      <c r="BJ449" s="2" t="s">
        <v>95</v>
      </c>
      <c r="BK449" s="2" t="s">
        <v>95</v>
      </c>
      <c r="BL449" s="2" t="s">
        <v>96</v>
      </c>
      <c r="BM449" s="2" t="s">
        <v>96</v>
      </c>
      <c r="BN449" s="2" t="s">
        <v>95</v>
      </c>
      <c r="BO449" s="2" t="s">
        <v>95</v>
      </c>
      <c r="BP449" s="2" t="s">
        <v>95</v>
      </c>
      <c r="BQ449" s="2" t="s">
        <v>95</v>
      </c>
      <c r="BR449" s="2" t="s">
        <v>95</v>
      </c>
      <c r="BS449" s="2" t="s">
        <v>95</v>
      </c>
      <c r="BT449" s="2" t="s">
        <v>95</v>
      </c>
      <c r="BU449" s="2" t="s">
        <v>95</v>
      </c>
      <c r="BV449" s="2" t="s">
        <v>95</v>
      </c>
      <c r="BW449" s="2" t="s">
        <v>95</v>
      </c>
      <c r="BX449" s="2" t="s">
        <v>96</v>
      </c>
      <c r="BY449" s="2" t="s">
        <v>95</v>
      </c>
      <c r="BZ449" s="2" t="s">
        <v>95</v>
      </c>
      <c r="CA449" s="2" t="s">
        <v>95</v>
      </c>
      <c r="CB449" s="2" t="s">
        <v>95</v>
      </c>
      <c r="CC449" s="2" t="s">
        <v>95</v>
      </c>
      <c r="CD449" s="2" t="s">
        <v>95</v>
      </c>
      <c r="CE449" s="2" t="s">
        <v>95</v>
      </c>
      <c r="CF449" s="2" t="s">
        <v>95</v>
      </c>
      <c r="CG449" s="2" t="s">
        <v>95</v>
      </c>
      <c r="CH449" s="2" t="s">
        <v>95</v>
      </c>
      <c r="CI449" s="2" t="s">
        <v>95</v>
      </c>
      <c r="CJ449" s="2" t="s">
        <v>95</v>
      </c>
      <c r="CK449" s="2" t="s">
        <v>96</v>
      </c>
      <c r="CL449" s="2" t="s">
        <v>95</v>
      </c>
      <c r="CM449" s="2" t="s">
        <v>95</v>
      </c>
      <c r="CN449" s="2" t="s">
        <v>95</v>
      </c>
      <c r="CO449" s="2" t="s">
        <v>95</v>
      </c>
      <c r="CP449" s="2" t="s">
        <v>96</v>
      </c>
      <c r="CQ449" s="2" t="s">
        <v>95</v>
      </c>
      <c r="CR449" s="2" t="s">
        <v>96</v>
      </c>
      <c r="CS449" s="2" t="s">
        <v>95</v>
      </c>
    </row>
    <row r="450" spans="1:97">
      <c r="A450">
        <v>449</v>
      </c>
      <c r="B450" t="s">
        <v>547</v>
      </c>
      <c r="C450" t="s">
        <v>437</v>
      </c>
      <c r="D450" s="1">
        <v>98.150999999999996</v>
      </c>
      <c r="E450" s="2" t="s">
        <v>96</v>
      </c>
      <c r="F450" s="2" t="s">
        <v>95</v>
      </c>
      <c r="G450" s="2" t="s">
        <v>95</v>
      </c>
      <c r="H450" s="2" t="s">
        <v>96</v>
      </c>
      <c r="I450" s="2" t="s">
        <v>95</v>
      </c>
      <c r="J450" s="2" t="s">
        <v>96</v>
      </c>
      <c r="K450" s="2" t="s">
        <v>95</v>
      </c>
      <c r="L450" s="2" t="s">
        <v>95</v>
      </c>
      <c r="M450" s="2" t="s">
        <v>96</v>
      </c>
      <c r="N450" s="2" t="s">
        <v>96</v>
      </c>
      <c r="O450" s="2" t="s">
        <v>96</v>
      </c>
      <c r="P450" s="2" t="s">
        <v>96</v>
      </c>
      <c r="Q450" s="2" t="s">
        <v>95</v>
      </c>
      <c r="R450" s="2" t="s">
        <v>96</v>
      </c>
      <c r="S450" s="2" t="s">
        <v>95</v>
      </c>
      <c r="T450" s="2" t="s">
        <v>95</v>
      </c>
      <c r="U450" s="2" t="s">
        <v>95</v>
      </c>
      <c r="V450" s="2" t="s">
        <v>95</v>
      </c>
      <c r="W450" s="2" t="s">
        <v>95</v>
      </c>
      <c r="X450" s="2" t="s">
        <v>96</v>
      </c>
      <c r="Y450" s="2" t="s">
        <v>95</v>
      </c>
      <c r="Z450" s="2" t="s">
        <v>95</v>
      </c>
      <c r="AA450" s="2" t="s">
        <v>96</v>
      </c>
      <c r="AB450" s="2" t="s">
        <v>95</v>
      </c>
      <c r="AC450" s="2" t="s">
        <v>95</v>
      </c>
      <c r="AD450" s="2" t="s">
        <v>95</v>
      </c>
      <c r="AE450" s="2" t="s">
        <v>95</v>
      </c>
      <c r="AF450" s="2" t="s">
        <v>95</v>
      </c>
      <c r="AG450" s="2" t="s">
        <v>95</v>
      </c>
      <c r="AH450" s="2" t="s">
        <v>95</v>
      </c>
      <c r="AI450" s="2" t="s">
        <v>96</v>
      </c>
      <c r="AJ450" s="2" t="s">
        <v>95</v>
      </c>
      <c r="AK450" s="2" t="s">
        <v>95</v>
      </c>
      <c r="AL450" s="2" t="s">
        <v>95</v>
      </c>
      <c r="AM450" s="2" t="s">
        <v>95</v>
      </c>
      <c r="AN450" s="2" t="s">
        <v>95</v>
      </c>
      <c r="AO450" s="2" t="s">
        <v>96</v>
      </c>
      <c r="AP450" s="2" t="s">
        <v>95</v>
      </c>
      <c r="AQ450" s="2" t="s">
        <v>96</v>
      </c>
      <c r="AR450" s="2" t="s">
        <v>95</v>
      </c>
      <c r="AS450" s="2" t="s">
        <v>95</v>
      </c>
      <c r="AT450" s="2" t="s">
        <v>95</v>
      </c>
      <c r="AU450" s="2" t="s">
        <v>95</v>
      </c>
      <c r="AV450" s="2" t="s">
        <v>95</v>
      </c>
      <c r="AW450" s="2" t="s">
        <v>95</v>
      </c>
      <c r="AX450" s="2" t="s">
        <v>95</v>
      </c>
      <c r="AY450" s="2" t="s">
        <v>95</v>
      </c>
      <c r="AZ450" s="2" t="s">
        <v>95</v>
      </c>
      <c r="BA450" s="2" t="s">
        <v>96</v>
      </c>
      <c r="BB450" s="2" t="s">
        <v>95</v>
      </c>
      <c r="BC450" s="2" t="s">
        <v>95</v>
      </c>
      <c r="BD450" s="2" t="s">
        <v>95</v>
      </c>
      <c r="BE450" s="2" t="s">
        <v>95</v>
      </c>
      <c r="BF450" s="2" t="s">
        <v>95</v>
      </c>
      <c r="BG450" s="2" t="s">
        <v>95</v>
      </c>
      <c r="BH450" s="2" t="s">
        <v>95</v>
      </c>
      <c r="BI450" s="2" t="s">
        <v>95</v>
      </c>
      <c r="BJ450" s="2" t="s">
        <v>95</v>
      </c>
      <c r="BK450" s="2" t="s">
        <v>95</v>
      </c>
      <c r="BL450" s="2" t="s">
        <v>96</v>
      </c>
      <c r="BM450" s="2" t="s">
        <v>96</v>
      </c>
      <c r="BN450" s="2" t="s">
        <v>95</v>
      </c>
      <c r="BO450" s="2" t="s">
        <v>95</v>
      </c>
      <c r="BP450" s="2" t="s">
        <v>95</v>
      </c>
      <c r="BQ450" s="2" t="s">
        <v>95</v>
      </c>
      <c r="BR450" s="2" t="s">
        <v>95</v>
      </c>
      <c r="BS450" s="2" t="s">
        <v>95</v>
      </c>
      <c r="BT450" s="2" t="s">
        <v>95</v>
      </c>
      <c r="BU450" s="2" t="s">
        <v>95</v>
      </c>
      <c r="BV450" s="2" t="s">
        <v>95</v>
      </c>
      <c r="BW450" s="2" t="s">
        <v>95</v>
      </c>
      <c r="BX450" s="2" t="s">
        <v>96</v>
      </c>
      <c r="BY450" s="2" t="s">
        <v>95</v>
      </c>
      <c r="BZ450" s="2" t="s">
        <v>95</v>
      </c>
      <c r="CA450" s="2" t="s">
        <v>95</v>
      </c>
      <c r="CB450" s="2" t="s">
        <v>95</v>
      </c>
      <c r="CC450" s="2" t="s">
        <v>95</v>
      </c>
      <c r="CD450" s="2" t="s">
        <v>95</v>
      </c>
      <c r="CE450" s="2" t="s">
        <v>95</v>
      </c>
      <c r="CF450" s="2" t="s">
        <v>95</v>
      </c>
      <c r="CG450" s="2" t="s">
        <v>95</v>
      </c>
      <c r="CH450" s="2" t="s">
        <v>95</v>
      </c>
      <c r="CI450" s="2" t="s">
        <v>95</v>
      </c>
      <c r="CJ450" s="2" t="s">
        <v>95</v>
      </c>
      <c r="CK450" s="2" t="s">
        <v>96</v>
      </c>
      <c r="CL450" s="2" t="s">
        <v>95</v>
      </c>
      <c r="CM450" s="2" t="s">
        <v>95</v>
      </c>
      <c r="CN450" s="2" t="s">
        <v>95</v>
      </c>
      <c r="CO450" s="2" t="s">
        <v>95</v>
      </c>
      <c r="CP450" s="2" t="s">
        <v>96</v>
      </c>
      <c r="CQ450" s="2" t="s">
        <v>95</v>
      </c>
      <c r="CR450" s="2" t="s">
        <v>96</v>
      </c>
      <c r="CS450" s="2" t="s">
        <v>95</v>
      </c>
    </row>
    <row r="451" spans="1:97">
      <c r="A451">
        <v>450</v>
      </c>
      <c r="B451" t="s">
        <v>548</v>
      </c>
      <c r="C451" t="s">
        <v>437</v>
      </c>
      <c r="D451" s="1">
        <v>99.238</v>
      </c>
      <c r="E451" s="2" t="s">
        <v>96</v>
      </c>
      <c r="F451" s="2" t="s">
        <v>95</v>
      </c>
      <c r="G451" s="2" t="s">
        <v>95</v>
      </c>
      <c r="H451" s="2" t="s">
        <v>96</v>
      </c>
      <c r="I451" s="2" t="s">
        <v>95</v>
      </c>
      <c r="J451" s="2" t="s">
        <v>96</v>
      </c>
      <c r="K451" s="2" t="s">
        <v>95</v>
      </c>
      <c r="L451" s="2" t="s">
        <v>95</v>
      </c>
      <c r="M451" s="2" t="s">
        <v>96</v>
      </c>
      <c r="N451" s="2" t="s">
        <v>96</v>
      </c>
      <c r="O451" s="2" t="s">
        <v>96</v>
      </c>
      <c r="P451" s="2" t="s">
        <v>95</v>
      </c>
      <c r="Q451" s="2" t="s">
        <v>95</v>
      </c>
      <c r="R451" s="2" t="s">
        <v>96</v>
      </c>
      <c r="S451" s="2" t="s">
        <v>95</v>
      </c>
      <c r="T451" s="2" t="s">
        <v>95</v>
      </c>
      <c r="U451" s="2" t="s">
        <v>95</v>
      </c>
      <c r="V451" s="2" t="s">
        <v>95</v>
      </c>
      <c r="W451" s="2" t="s">
        <v>95</v>
      </c>
      <c r="X451" s="2" t="s">
        <v>96</v>
      </c>
      <c r="Y451" s="2" t="s">
        <v>95</v>
      </c>
      <c r="Z451" s="2" t="s">
        <v>95</v>
      </c>
      <c r="AA451" s="2" t="s">
        <v>96</v>
      </c>
      <c r="AB451" s="2" t="s">
        <v>95</v>
      </c>
      <c r="AC451" s="2" t="s">
        <v>95</v>
      </c>
      <c r="AD451" s="2" t="s">
        <v>95</v>
      </c>
      <c r="AE451" s="2" t="s">
        <v>95</v>
      </c>
      <c r="AF451" s="2" t="s">
        <v>95</v>
      </c>
      <c r="AG451" s="2" t="s">
        <v>95</v>
      </c>
      <c r="AH451" s="2" t="s">
        <v>95</v>
      </c>
      <c r="AI451" s="2" t="s">
        <v>96</v>
      </c>
      <c r="AJ451" s="2" t="s">
        <v>95</v>
      </c>
      <c r="AK451" s="2" t="s">
        <v>95</v>
      </c>
      <c r="AL451" s="2" t="s">
        <v>95</v>
      </c>
      <c r="AM451" s="2" t="s">
        <v>95</v>
      </c>
      <c r="AN451" s="2" t="s">
        <v>95</v>
      </c>
      <c r="AO451" s="2" t="s">
        <v>96</v>
      </c>
      <c r="AP451" s="2" t="s">
        <v>95</v>
      </c>
      <c r="AQ451" s="2" t="s">
        <v>96</v>
      </c>
      <c r="AR451" s="2" t="s">
        <v>95</v>
      </c>
      <c r="AS451" s="2" t="s">
        <v>95</v>
      </c>
      <c r="AT451" s="2" t="s">
        <v>95</v>
      </c>
      <c r="AU451" s="2" t="s">
        <v>95</v>
      </c>
      <c r="AV451" s="2" t="s">
        <v>95</v>
      </c>
      <c r="AW451" s="2" t="s">
        <v>95</v>
      </c>
      <c r="AX451" s="2" t="s">
        <v>95</v>
      </c>
      <c r="AY451" s="2" t="s">
        <v>95</v>
      </c>
      <c r="AZ451" s="2" t="s">
        <v>95</v>
      </c>
      <c r="BA451" s="2" t="s">
        <v>96</v>
      </c>
      <c r="BB451" s="2" t="s">
        <v>95</v>
      </c>
      <c r="BC451" s="2" t="s">
        <v>95</v>
      </c>
      <c r="BD451" s="2" t="s">
        <v>95</v>
      </c>
      <c r="BE451" s="2" t="s">
        <v>95</v>
      </c>
      <c r="BF451" s="2" t="s">
        <v>95</v>
      </c>
      <c r="BG451" s="2" t="s">
        <v>95</v>
      </c>
      <c r="BH451" s="2" t="s">
        <v>95</v>
      </c>
      <c r="BI451" s="2" t="s">
        <v>95</v>
      </c>
      <c r="BJ451" s="2" t="s">
        <v>95</v>
      </c>
      <c r="BK451" s="2" t="s">
        <v>95</v>
      </c>
      <c r="BL451" s="2" t="s">
        <v>96</v>
      </c>
      <c r="BM451" s="2" t="s">
        <v>96</v>
      </c>
      <c r="BN451" s="2" t="s">
        <v>95</v>
      </c>
      <c r="BO451" s="2" t="s">
        <v>95</v>
      </c>
      <c r="BP451" s="2" t="s">
        <v>95</v>
      </c>
      <c r="BQ451" s="2" t="s">
        <v>95</v>
      </c>
      <c r="BR451" s="2" t="s">
        <v>95</v>
      </c>
      <c r="BS451" s="2" t="s">
        <v>95</v>
      </c>
      <c r="BT451" s="2" t="s">
        <v>95</v>
      </c>
      <c r="BU451" s="2" t="s">
        <v>95</v>
      </c>
      <c r="BV451" s="2" t="s">
        <v>95</v>
      </c>
      <c r="BW451" s="2" t="s">
        <v>95</v>
      </c>
      <c r="BX451" s="2" t="s">
        <v>96</v>
      </c>
      <c r="BY451" s="2" t="s">
        <v>95</v>
      </c>
      <c r="BZ451" s="2" t="s">
        <v>95</v>
      </c>
      <c r="CA451" s="2" t="s">
        <v>95</v>
      </c>
      <c r="CB451" s="2" t="s">
        <v>95</v>
      </c>
      <c r="CC451" s="2" t="s">
        <v>95</v>
      </c>
      <c r="CD451" s="2" t="s">
        <v>95</v>
      </c>
      <c r="CE451" s="2" t="s">
        <v>95</v>
      </c>
      <c r="CF451" s="2" t="s">
        <v>95</v>
      </c>
      <c r="CG451" s="2" t="s">
        <v>95</v>
      </c>
      <c r="CH451" s="2" t="s">
        <v>95</v>
      </c>
      <c r="CI451" s="2" t="s">
        <v>95</v>
      </c>
      <c r="CJ451" s="2" t="s">
        <v>95</v>
      </c>
      <c r="CK451" s="2" t="s">
        <v>96</v>
      </c>
      <c r="CL451" s="2" t="s">
        <v>95</v>
      </c>
      <c r="CM451" s="2" t="s">
        <v>95</v>
      </c>
      <c r="CN451" s="2" t="s">
        <v>95</v>
      </c>
      <c r="CO451" s="2" t="s">
        <v>95</v>
      </c>
      <c r="CP451" s="2" t="s">
        <v>96</v>
      </c>
      <c r="CQ451" s="2" t="s">
        <v>95</v>
      </c>
      <c r="CR451" s="2" t="s">
        <v>96</v>
      </c>
      <c r="CS451" s="2" t="s">
        <v>95</v>
      </c>
    </row>
    <row r="452" spans="1:97">
      <c r="A452">
        <v>451</v>
      </c>
      <c r="B452" t="s">
        <v>549</v>
      </c>
      <c r="C452" t="s">
        <v>437</v>
      </c>
      <c r="D452" s="1">
        <v>99.238</v>
      </c>
      <c r="E452" s="2" t="s">
        <v>96</v>
      </c>
      <c r="F452" s="2" t="s">
        <v>95</v>
      </c>
      <c r="G452" s="2" t="s">
        <v>95</v>
      </c>
      <c r="H452" s="2" t="s">
        <v>96</v>
      </c>
      <c r="I452" s="2" t="s">
        <v>95</v>
      </c>
      <c r="J452" s="2" t="s">
        <v>96</v>
      </c>
      <c r="K452" s="2" t="s">
        <v>95</v>
      </c>
      <c r="L452" s="2" t="s">
        <v>95</v>
      </c>
      <c r="M452" s="2" t="s">
        <v>96</v>
      </c>
      <c r="N452" s="2" t="s">
        <v>96</v>
      </c>
      <c r="O452" s="2" t="s">
        <v>96</v>
      </c>
      <c r="P452" s="2" t="s">
        <v>95</v>
      </c>
      <c r="Q452" s="2" t="s">
        <v>95</v>
      </c>
      <c r="R452" s="2" t="s">
        <v>96</v>
      </c>
      <c r="S452" s="2" t="s">
        <v>95</v>
      </c>
      <c r="T452" s="2" t="s">
        <v>95</v>
      </c>
      <c r="U452" s="2" t="s">
        <v>95</v>
      </c>
      <c r="V452" s="2" t="s">
        <v>95</v>
      </c>
      <c r="W452" s="2" t="s">
        <v>95</v>
      </c>
      <c r="X452" s="2" t="s">
        <v>96</v>
      </c>
      <c r="Y452" s="2" t="s">
        <v>95</v>
      </c>
      <c r="Z452" s="2" t="s">
        <v>95</v>
      </c>
      <c r="AA452" s="2" t="s">
        <v>96</v>
      </c>
      <c r="AB452" s="2" t="s">
        <v>95</v>
      </c>
      <c r="AC452" s="2" t="s">
        <v>95</v>
      </c>
      <c r="AD452" s="2" t="s">
        <v>95</v>
      </c>
      <c r="AE452" s="2" t="s">
        <v>95</v>
      </c>
      <c r="AF452" s="2" t="s">
        <v>95</v>
      </c>
      <c r="AG452" s="2" t="s">
        <v>95</v>
      </c>
      <c r="AH452" s="2" t="s">
        <v>95</v>
      </c>
      <c r="AI452" s="2" t="s">
        <v>96</v>
      </c>
      <c r="AJ452" s="2" t="s">
        <v>95</v>
      </c>
      <c r="AK452" s="2" t="s">
        <v>95</v>
      </c>
      <c r="AL452" s="2" t="s">
        <v>95</v>
      </c>
      <c r="AM452" s="2" t="s">
        <v>95</v>
      </c>
      <c r="AN452" s="2" t="s">
        <v>95</v>
      </c>
      <c r="AO452" s="2" t="s">
        <v>96</v>
      </c>
      <c r="AP452" s="2" t="s">
        <v>95</v>
      </c>
      <c r="AQ452" s="2" t="s">
        <v>96</v>
      </c>
      <c r="AR452" s="2" t="s">
        <v>95</v>
      </c>
      <c r="AS452" s="2" t="s">
        <v>95</v>
      </c>
      <c r="AT452" s="2" t="s">
        <v>95</v>
      </c>
      <c r="AU452" s="2" t="s">
        <v>95</v>
      </c>
      <c r="AV452" s="2" t="s">
        <v>95</v>
      </c>
      <c r="AW452" s="2" t="s">
        <v>95</v>
      </c>
      <c r="AX452" s="2" t="s">
        <v>95</v>
      </c>
      <c r="AY452" s="2" t="s">
        <v>95</v>
      </c>
      <c r="AZ452" s="2" t="s">
        <v>95</v>
      </c>
      <c r="BA452" s="2" t="s">
        <v>96</v>
      </c>
      <c r="BB452" s="2" t="s">
        <v>95</v>
      </c>
      <c r="BC452" s="2" t="s">
        <v>95</v>
      </c>
      <c r="BD452" s="2" t="s">
        <v>95</v>
      </c>
      <c r="BE452" s="2" t="s">
        <v>95</v>
      </c>
      <c r="BF452" s="2" t="s">
        <v>95</v>
      </c>
      <c r="BG452" s="2" t="s">
        <v>95</v>
      </c>
      <c r="BH452" s="2" t="s">
        <v>95</v>
      </c>
      <c r="BI452" s="2" t="s">
        <v>95</v>
      </c>
      <c r="BJ452" s="2" t="s">
        <v>95</v>
      </c>
      <c r="BK452" s="2" t="s">
        <v>95</v>
      </c>
      <c r="BL452" s="2" t="s">
        <v>96</v>
      </c>
      <c r="BM452" s="2" t="s">
        <v>96</v>
      </c>
      <c r="BN452" s="2" t="s">
        <v>95</v>
      </c>
      <c r="BO452" s="2" t="s">
        <v>95</v>
      </c>
      <c r="BP452" s="2" t="s">
        <v>95</v>
      </c>
      <c r="BQ452" s="2" t="s">
        <v>95</v>
      </c>
      <c r="BR452" s="2" t="s">
        <v>95</v>
      </c>
      <c r="BS452" s="2" t="s">
        <v>95</v>
      </c>
      <c r="BT452" s="2" t="s">
        <v>95</v>
      </c>
      <c r="BU452" s="2" t="s">
        <v>95</v>
      </c>
      <c r="BV452" s="2" t="s">
        <v>95</v>
      </c>
      <c r="BW452" s="2" t="s">
        <v>95</v>
      </c>
      <c r="BX452" s="2" t="s">
        <v>96</v>
      </c>
      <c r="BY452" s="2" t="s">
        <v>95</v>
      </c>
      <c r="BZ452" s="2" t="s">
        <v>95</v>
      </c>
      <c r="CA452" s="2" t="s">
        <v>95</v>
      </c>
      <c r="CB452" s="2" t="s">
        <v>95</v>
      </c>
      <c r="CC452" s="2" t="s">
        <v>95</v>
      </c>
      <c r="CD452" s="2" t="s">
        <v>95</v>
      </c>
      <c r="CE452" s="2" t="s">
        <v>95</v>
      </c>
      <c r="CF452" s="2" t="s">
        <v>95</v>
      </c>
      <c r="CG452" s="2" t="s">
        <v>95</v>
      </c>
      <c r="CH452" s="2" t="s">
        <v>95</v>
      </c>
      <c r="CI452" s="2" t="s">
        <v>95</v>
      </c>
      <c r="CJ452" s="2" t="s">
        <v>95</v>
      </c>
      <c r="CK452" s="2" t="s">
        <v>96</v>
      </c>
      <c r="CL452" s="2" t="s">
        <v>95</v>
      </c>
      <c r="CM452" s="2" t="s">
        <v>95</v>
      </c>
      <c r="CN452" s="2" t="s">
        <v>95</v>
      </c>
      <c r="CO452" s="2" t="s">
        <v>95</v>
      </c>
      <c r="CP452" s="2" t="s">
        <v>96</v>
      </c>
      <c r="CQ452" s="2" t="s">
        <v>95</v>
      </c>
      <c r="CR452" s="2" t="s">
        <v>96</v>
      </c>
      <c r="CS452" s="2" t="s">
        <v>95</v>
      </c>
    </row>
    <row r="453" spans="1:97">
      <c r="A453">
        <v>452</v>
      </c>
      <c r="B453" t="s">
        <v>550</v>
      </c>
      <c r="C453" t="s">
        <v>437</v>
      </c>
      <c r="D453" s="1">
        <v>99.238</v>
      </c>
      <c r="E453" s="2" t="s">
        <v>96</v>
      </c>
      <c r="F453" s="2" t="s">
        <v>95</v>
      </c>
      <c r="G453" s="2" t="s">
        <v>95</v>
      </c>
      <c r="H453" s="2" t="s">
        <v>96</v>
      </c>
      <c r="I453" s="2" t="s">
        <v>95</v>
      </c>
      <c r="J453" s="2" t="s">
        <v>96</v>
      </c>
      <c r="K453" s="2" t="s">
        <v>95</v>
      </c>
      <c r="L453" s="2" t="s">
        <v>95</v>
      </c>
      <c r="M453" s="2" t="s">
        <v>96</v>
      </c>
      <c r="N453" s="2" t="s">
        <v>96</v>
      </c>
      <c r="O453" s="2" t="s">
        <v>96</v>
      </c>
      <c r="P453" s="2" t="s">
        <v>95</v>
      </c>
      <c r="Q453" s="2" t="s">
        <v>95</v>
      </c>
      <c r="R453" s="2" t="s">
        <v>96</v>
      </c>
      <c r="S453" s="2" t="s">
        <v>95</v>
      </c>
      <c r="T453" s="2" t="s">
        <v>95</v>
      </c>
      <c r="U453" s="2" t="s">
        <v>95</v>
      </c>
      <c r="V453" s="2" t="s">
        <v>95</v>
      </c>
      <c r="W453" s="2" t="s">
        <v>95</v>
      </c>
      <c r="X453" s="2" t="s">
        <v>96</v>
      </c>
      <c r="Y453" s="2" t="s">
        <v>95</v>
      </c>
      <c r="Z453" s="2" t="s">
        <v>95</v>
      </c>
      <c r="AA453" s="2" t="s">
        <v>96</v>
      </c>
      <c r="AB453" s="2" t="s">
        <v>95</v>
      </c>
      <c r="AC453" s="2" t="s">
        <v>95</v>
      </c>
      <c r="AD453" s="2" t="s">
        <v>95</v>
      </c>
      <c r="AE453" s="2" t="s">
        <v>95</v>
      </c>
      <c r="AF453" s="2" t="s">
        <v>95</v>
      </c>
      <c r="AG453" s="2" t="s">
        <v>95</v>
      </c>
      <c r="AH453" s="2" t="s">
        <v>95</v>
      </c>
      <c r="AI453" s="2" t="s">
        <v>96</v>
      </c>
      <c r="AJ453" s="2" t="s">
        <v>95</v>
      </c>
      <c r="AK453" s="2" t="s">
        <v>95</v>
      </c>
      <c r="AL453" s="2" t="s">
        <v>95</v>
      </c>
      <c r="AM453" s="2" t="s">
        <v>95</v>
      </c>
      <c r="AN453" s="2" t="s">
        <v>95</v>
      </c>
      <c r="AO453" s="2" t="s">
        <v>96</v>
      </c>
      <c r="AP453" s="2" t="s">
        <v>95</v>
      </c>
      <c r="AQ453" s="2" t="s">
        <v>96</v>
      </c>
      <c r="AR453" s="2" t="s">
        <v>95</v>
      </c>
      <c r="AS453" s="2" t="s">
        <v>95</v>
      </c>
      <c r="AT453" s="2" t="s">
        <v>95</v>
      </c>
      <c r="AU453" s="2" t="s">
        <v>95</v>
      </c>
      <c r="AV453" s="2" t="s">
        <v>95</v>
      </c>
      <c r="AW453" s="2" t="s">
        <v>95</v>
      </c>
      <c r="AX453" s="2" t="s">
        <v>95</v>
      </c>
      <c r="AY453" s="2" t="s">
        <v>95</v>
      </c>
      <c r="AZ453" s="2" t="s">
        <v>95</v>
      </c>
      <c r="BA453" s="2" t="s">
        <v>96</v>
      </c>
      <c r="BB453" s="2" t="s">
        <v>95</v>
      </c>
      <c r="BC453" s="2" t="s">
        <v>95</v>
      </c>
      <c r="BD453" s="2" t="s">
        <v>95</v>
      </c>
      <c r="BE453" s="2" t="s">
        <v>95</v>
      </c>
      <c r="BF453" s="2" t="s">
        <v>95</v>
      </c>
      <c r="BG453" s="2" t="s">
        <v>95</v>
      </c>
      <c r="BH453" s="2" t="s">
        <v>95</v>
      </c>
      <c r="BI453" s="2" t="s">
        <v>95</v>
      </c>
      <c r="BJ453" s="2" t="s">
        <v>95</v>
      </c>
      <c r="BK453" s="2" t="s">
        <v>95</v>
      </c>
      <c r="BL453" s="2" t="s">
        <v>96</v>
      </c>
      <c r="BM453" s="2" t="s">
        <v>96</v>
      </c>
      <c r="BN453" s="2" t="s">
        <v>95</v>
      </c>
      <c r="BO453" s="2" t="s">
        <v>95</v>
      </c>
      <c r="BP453" s="2" t="s">
        <v>95</v>
      </c>
      <c r="BQ453" s="2" t="s">
        <v>95</v>
      </c>
      <c r="BR453" s="2" t="s">
        <v>95</v>
      </c>
      <c r="BS453" s="2" t="s">
        <v>95</v>
      </c>
      <c r="BT453" s="2" t="s">
        <v>95</v>
      </c>
      <c r="BU453" s="2" t="s">
        <v>95</v>
      </c>
      <c r="BV453" s="2" t="s">
        <v>95</v>
      </c>
      <c r="BW453" s="2" t="s">
        <v>95</v>
      </c>
      <c r="BX453" s="2" t="s">
        <v>96</v>
      </c>
      <c r="BY453" s="2" t="s">
        <v>95</v>
      </c>
      <c r="BZ453" s="2" t="s">
        <v>95</v>
      </c>
      <c r="CA453" s="2" t="s">
        <v>95</v>
      </c>
      <c r="CB453" s="2" t="s">
        <v>95</v>
      </c>
      <c r="CC453" s="2" t="s">
        <v>95</v>
      </c>
      <c r="CD453" s="2" t="s">
        <v>95</v>
      </c>
      <c r="CE453" s="2" t="s">
        <v>95</v>
      </c>
      <c r="CF453" s="2" t="s">
        <v>95</v>
      </c>
      <c r="CG453" s="2" t="s">
        <v>95</v>
      </c>
      <c r="CH453" s="2" t="s">
        <v>95</v>
      </c>
      <c r="CI453" s="2" t="s">
        <v>95</v>
      </c>
      <c r="CJ453" s="2" t="s">
        <v>95</v>
      </c>
      <c r="CK453" s="2" t="s">
        <v>96</v>
      </c>
      <c r="CL453" s="2" t="s">
        <v>95</v>
      </c>
      <c r="CM453" s="2" t="s">
        <v>95</v>
      </c>
      <c r="CN453" s="2" t="s">
        <v>95</v>
      </c>
      <c r="CO453" s="2" t="s">
        <v>95</v>
      </c>
      <c r="CP453" s="2" t="s">
        <v>96</v>
      </c>
      <c r="CQ453" s="2" t="s">
        <v>95</v>
      </c>
      <c r="CR453" s="2" t="s">
        <v>96</v>
      </c>
      <c r="CS453" s="2" t="s">
        <v>95</v>
      </c>
    </row>
    <row r="454" spans="1:97">
      <c r="A454">
        <v>453</v>
      </c>
      <c r="B454" t="s">
        <v>551</v>
      </c>
      <c r="C454" t="s">
        <v>437</v>
      </c>
      <c r="D454" s="1">
        <v>99.238</v>
      </c>
      <c r="E454" s="2" t="s">
        <v>96</v>
      </c>
      <c r="F454" s="2" t="s">
        <v>95</v>
      </c>
      <c r="G454" s="2" t="s">
        <v>95</v>
      </c>
      <c r="H454" s="2" t="s">
        <v>96</v>
      </c>
      <c r="I454" s="2" t="s">
        <v>95</v>
      </c>
      <c r="J454" s="2" t="s">
        <v>96</v>
      </c>
      <c r="K454" s="2" t="s">
        <v>95</v>
      </c>
      <c r="L454" s="2" t="s">
        <v>95</v>
      </c>
      <c r="M454" s="2" t="s">
        <v>96</v>
      </c>
      <c r="N454" s="2" t="s">
        <v>96</v>
      </c>
      <c r="O454" s="2" t="s">
        <v>96</v>
      </c>
      <c r="P454" s="2" t="s">
        <v>95</v>
      </c>
      <c r="Q454" s="2" t="s">
        <v>95</v>
      </c>
      <c r="R454" s="2" t="s">
        <v>96</v>
      </c>
      <c r="S454" s="2" t="s">
        <v>95</v>
      </c>
      <c r="T454" s="2" t="s">
        <v>95</v>
      </c>
      <c r="U454" s="2" t="s">
        <v>95</v>
      </c>
      <c r="V454" s="2" t="s">
        <v>95</v>
      </c>
      <c r="W454" s="2" t="s">
        <v>95</v>
      </c>
      <c r="X454" s="2" t="s">
        <v>96</v>
      </c>
      <c r="Y454" s="2" t="s">
        <v>95</v>
      </c>
      <c r="Z454" s="2" t="s">
        <v>95</v>
      </c>
      <c r="AA454" s="2" t="s">
        <v>96</v>
      </c>
      <c r="AB454" s="2" t="s">
        <v>95</v>
      </c>
      <c r="AC454" s="2" t="s">
        <v>95</v>
      </c>
      <c r="AD454" s="2" t="s">
        <v>95</v>
      </c>
      <c r="AE454" s="2" t="s">
        <v>95</v>
      </c>
      <c r="AF454" s="2" t="s">
        <v>95</v>
      </c>
      <c r="AG454" s="2" t="s">
        <v>95</v>
      </c>
      <c r="AH454" s="2" t="s">
        <v>95</v>
      </c>
      <c r="AI454" s="2" t="s">
        <v>96</v>
      </c>
      <c r="AJ454" s="2" t="s">
        <v>95</v>
      </c>
      <c r="AK454" s="2" t="s">
        <v>95</v>
      </c>
      <c r="AL454" s="2" t="s">
        <v>95</v>
      </c>
      <c r="AM454" s="2" t="s">
        <v>95</v>
      </c>
      <c r="AN454" s="2" t="s">
        <v>95</v>
      </c>
      <c r="AO454" s="2" t="s">
        <v>96</v>
      </c>
      <c r="AP454" s="2" t="s">
        <v>95</v>
      </c>
      <c r="AQ454" s="2" t="s">
        <v>96</v>
      </c>
      <c r="AR454" s="2" t="s">
        <v>95</v>
      </c>
      <c r="AS454" s="2" t="s">
        <v>95</v>
      </c>
      <c r="AT454" s="2" t="s">
        <v>95</v>
      </c>
      <c r="AU454" s="2" t="s">
        <v>95</v>
      </c>
      <c r="AV454" s="2" t="s">
        <v>95</v>
      </c>
      <c r="AW454" s="2" t="s">
        <v>95</v>
      </c>
      <c r="AX454" s="2" t="s">
        <v>95</v>
      </c>
      <c r="AY454" s="2" t="s">
        <v>95</v>
      </c>
      <c r="AZ454" s="2" t="s">
        <v>95</v>
      </c>
      <c r="BA454" s="2" t="s">
        <v>96</v>
      </c>
      <c r="BB454" s="2" t="s">
        <v>95</v>
      </c>
      <c r="BC454" s="2" t="s">
        <v>95</v>
      </c>
      <c r="BD454" s="2" t="s">
        <v>95</v>
      </c>
      <c r="BE454" s="2" t="s">
        <v>95</v>
      </c>
      <c r="BF454" s="2" t="s">
        <v>95</v>
      </c>
      <c r="BG454" s="2" t="s">
        <v>95</v>
      </c>
      <c r="BH454" s="2" t="s">
        <v>95</v>
      </c>
      <c r="BI454" s="2" t="s">
        <v>95</v>
      </c>
      <c r="BJ454" s="2" t="s">
        <v>95</v>
      </c>
      <c r="BK454" s="2" t="s">
        <v>95</v>
      </c>
      <c r="BL454" s="2" t="s">
        <v>96</v>
      </c>
      <c r="BM454" s="2" t="s">
        <v>96</v>
      </c>
      <c r="BN454" s="2" t="s">
        <v>95</v>
      </c>
      <c r="BO454" s="2" t="s">
        <v>95</v>
      </c>
      <c r="BP454" s="2" t="s">
        <v>95</v>
      </c>
      <c r="BQ454" s="2" t="s">
        <v>95</v>
      </c>
      <c r="BR454" s="2" t="s">
        <v>95</v>
      </c>
      <c r="BS454" s="2" t="s">
        <v>95</v>
      </c>
      <c r="BT454" s="2" t="s">
        <v>95</v>
      </c>
      <c r="BU454" s="2" t="s">
        <v>95</v>
      </c>
      <c r="BV454" s="2" t="s">
        <v>95</v>
      </c>
      <c r="BW454" s="2" t="s">
        <v>95</v>
      </c>
      <c r="BX454" s="2" t="s">
        <v>96</v>
      </c>
      <c r="BY454" s="2" t="s">
        <v>95</v>
      </c>
      <c r="BZ454" s="2" t="s">
        <v>95</v>
      </c>
      <c r="CA454" s="2" t="s">
        <v>95</v>
      </c>
      <c r="CB454" s="2" t="s">
        <v>95</v>
      </c>
      <c r="CC454" s="2" t="s">
        <v>95</v>
      </c>
      <c r="CD454" s="2" t="s">
        <v>95</v>
      </c>
      <c r="CE454" s="2" t="s">
        <v>95</v>
      </c>
      <c r="CF454" s="2" t="s">
        <v>95</v>
      </c>
      <c r="CG454" s="2" t="s">
        <v>95</v>
      </c>
      <c r="CH454" s="2" t="s">
        <v>95</v>
      </c>
      <c r="CI454" s="2" t="s">
        <v>95</v>
      </c>
      <c r="CJ454" s="2" t="s">
        <v>95</v>
      </c>
      <c r="CK454" s="2" t="s">
        <v>96</v>
      </c>
      <c r="CL454" s="2" t="s">
        <v>95</v>
      </c>
      <c r="CM454" s="2" t="s">
        <v>95</v>
      </c>
      <c r="CN454" s="2" t="s">
        <v>95</v>
      </c>
      <c r="CO454" s="2" t="s">
        <v>95</v>
      </c>
      <c r="CP454" s="2" t="s">
        <v>96</v>
      </c>
      <c r="CQ454" s="2" t="s">
        <v>95</v>
      </c>
      <c r="CR454" s="2" t="s">
        <v>96</v>
      </c>
      <c r="CS454" s="2" t="s">
        <v>95</v>
      </c>
    </row>
    <row r="455" spans="1:97">
      <c r="A455">
        <v>454</v>
      </c>
      <c r="B455" t="s">
        <v>552</v>
      </c>
      <c r="C455" t="s">
        <v>437</v>
      </c>
      <c r="D455" s="1">
        <v>99.238</v>
      </c>
      <c r="E455" s="2" t="s">
        <v>96</v>
      </c>
      <c r="F455" s="2" t="s">
        <v>95</v>
      </c>
      <c r="G455" s="2" t="s">
        <v>95</v>
      </c>
      <c r="H455" s="2" t="s">
        <v>96</v>
      </c>
      <c r="I455" s="2" t="s">
        <v>95</v>
      </c>
      <c r="J455" s="2" t="s">
        <v>96</v>
      </c>
      <c r="K455" s="2" t="s">
        <v>95</v>
      </c>
      <c r="L455" s="2" t="s">
        <v>95</v>
      </c>
      <c r="M455" s="2" t="s">
        <v>96</v>
      </c>
      <c r="N455" s="2" t="s">
        <v>96</v>
      </c>
      <c r="O455" s="2" t="s">
        <v>96</v>
      </c>
      <c r="P455" s="2" t="s">
        <v>95</v>
      </c>
      <c r="Q455" s="2" t="s">
        <v>95</v>
      </c>
      <c r="R455" s="2" t="s">
        <v>96</v>
      </c>
      <c r="S455" s="2" t="s">
        <v>95</v>
      </c>
      <c r="T455" s="2" t="s">
        <v>95</v>
      </c>
      <c r="U455" s="2" t="s">
        <v>95</v>
      </c>
      <c r="V455" s="2" t="s">
        <v>95</v>
      </c>
      <c r="W455" s="2" t="s">
        <v>95</v>
      </c>
      <c r="X455" s="2" t="s">
        <v>96</v>
      </c>
      <c r="Y455" s="2" t="s">
        <v>95</v>
      </c>
      <c r="Z455" s="2" t="s">
        <v>95</v>
      </c>
      <c r="AA455" s="2" t="s">
        <v>96</v>
      </c>
      <c r="AB455" s="2" t="s">
        <v>95</v>
      </c>
      <c r="AC455" s="2" t="s">
        <v>95</v>
      </c>
      <c r="AD455" s="2" t="s">
        <v>95</v>
      </c>
      <c r="AE455" s="2" t="s">
        <v>95</v>
      </c>
      <c r="AF455" s="2" t="s">
        <v>95</v>
      </c>
      <c r="AG455" s="2" t="s">
        <v>95</v>
      </c>
      <c r="AH455" s="2" t="s">
        <v>95</v>
      </c>
      <c r="AI455" s="2" t="s">
        <v>96</v>
      </c>
      <c r="AJ455" s="2" t="s">
        <v>95</v>
      </c>
      <c r="AK455" s="2" t="s">
        <v>95</v>
      </c>
      <c r="AL455" s="2" t="s">
        <v>95</v>
      </c>
      <c r="AM455" s="2" t="s">
        <v>95</v>
      </c>
      <c r="AN455" s="2" t="s">
        <v>95</v>
      </c>
      <c r="AO455" s="2" t="s">
        <v>96</v>
      </c>
      <c r="AP455" s="2" t="s">
        <v>95</v>
      </c>
      <c r="AQ455" s="2" t="s">
        <v>96</v>
      </c>
      <c r="AR455" s="2" t="s">
        <v>95</v>
      </c>
      <c r="AS455" s="2" t="s">
        <v>95</v>
      </c>
      <c r="AT455" s="2" t="s">
        <v>95</v>
      </c>
      <c r="AU455" s="2" t="s">
        <v>95</v>
      </c>
      <c r="AV455" s="2" t="s">
        <v>95</v>
      </c>
      <c r="AW455" s="2" t="s">
        <v>95</v>
      </c>
      <c r="AX455" s="2" t="s">
        <v>95</v>
      </c>
      <c r="AY455" s="2" t="s">
        <v>95</v>
      </c>
      <c r="AZ455" s="2" t="s">
        <v>95</v>
      </c>
      <c r="BA455" s="2" t="s">
        <v>96</v>
      </c>
      <c r="BB455" s="2" t="s">
        <v>95</v>
      </c>
      <c r="BC455" s="2" t="s">
        <v>95</v>
      </c>
      <c r="BD455" s="2" t="s">
        <v>95</v>
      </c>
      <c r="BE455" s="2" t="s">
        <v>95</v>
      </c>
      <c r="BF455" s="2" t="s">
        <v>95</v>
      </c>
      <c r="BG455" s="2" t="s">
        <v>95</v>
      </c>
      <c r="BH455" s="2" t="s">
        <v>95</v>
      </c>
      <c r="BI455" s="2" t="s">
        <v>95</v>
      </c>
      <c r="BJ455" s="2" t="s">
        <v>95</v>
      </c>
      <c r="BK455" s="2" t="s">
        <v>95</v>
      </c>
      <c r="BL455" s="2" t="s">
        <v>96</v>
      </c>
      <c r="BM455" s="2" t="s">
        <v>96</v>
      </c>
      <c r="BN455" s="2" t="s">
        <v>95</v>
      </c>
      <c r="BO455" s="2" t="s">
        <v>95</v>
      </c>
      <c r="BP455" s="2" t="s">
        <v>95</v>
      </c>
      <c r="BQ455" s="2" t="s">
        <v>95</v>
      </c>
      <c r="BR455" s="2" t="s">
        <v>95</v>
      </c>
      <c r="BS455" s="2" t="s">
        <v>95</v>
      </c>
      <c r="BT455" s="2" t="s">
        <v>95</v>
      </c>
      <c r="BU455" s="2" t="s">
        <v>95</v>
      </c>
      <c r="BV455" s="2" t="s">
        <v>95</v>
      </c>
      <c r="BW455" s="2" t="s">
        <v>95</v>
      </c>
      <c r="BX455" s="2" t="s">
        <v>96</v>
      </c>
      <c r="BY455" s="2" t="s">
        <v>95</v>
      </c>
      <c r="BZ455" s="2" t="s">
        <v>95</v>
      </c>
      <c r="CA455" s="2" t="s">
        <v>95</v>
      </c>
      <c r="CB455" s="2" t="s">
        <v>95</v>
      </c>
      <c r="CC455" s="2" t="s">
        <v>95</v>
      </c>
      <c r="CD455" s="2" t="s">
        <v>95</v>
      </c>
      <c r="CE455" s="2" t="s">
        <v>95</v>
      </c>
      <c r="CF455" s="2" t="s">
        <v>95</v>
      </c>
      <c r="CG455" s="2" t="s">
        <v>95</v>
      </c>
      <c r="CH455" s="2" t="s">
        <v>95</v>
      </c>
      <c r="CI455" s="2" t="s">
        <v>95</v>
      </c>
      <c r="CJ455" s="2" t="s">
        <v>95</v>
      </c>
      <c r="CK455" s="2" t="s">
        <v>96</v>
      </c>
      <c r="CL455" s="2" t="s">
        <v>95</v>
      </c>
      <c r="CM455" s="2" t="s">
        <v>95</v>
      </c>
      <c r="CN455" s="2" t="s">
        <v>95</v>
      </c>
      <c r="CO455" s="2" t="s">
        <v>95</v>
      </c>
      <c r="CP455" s="2" t="s">
        <v>96</v>
      </c>
      <c r="CQ455" s="2" t="s">
        <v>95</v>
      </c>
      <c r="CR455" s="2" t="s">
        <v>96</v>
      </c>
      <c r="CS455" s="2" t="s">
        <v>95</v>
      </c>
    </row>
    <row r="456" spans="1:97">
      <c r="A456">
        <v>455</v>
      </c>
      <c r="B456" t="s">
        <v>553</v>
      </c>
      <c r="C456" t="s">
        <v>437</v>
      </c>
      <c r="D456" s="1">
        <v>102.57299999999999</v>
      </c>
      <c r="E456" s="2" t="s">
        <v>96</v>
      </c>
      <c r="F456" s="2" t="s">
        <v>95</v>
      </c>
      <c r="G456" s="2" t="s">
        <v>95</v>
      </c>
      <c r="H456" s="2" t="s">
        <v>96</v>
      </c>
      <c r="I456" s="2" t="s">
        <v>95</v>
      </c>
      <c r="J456" s="2" t="s">
        <v>96</v>
      </c>
      <c r="K456" s="2" t="s">
        <v>95</v>
      </c>
      <c r="L456" s="2" t="s">
        <v>95</v>
      </c>
      <c r="M456" s="2" t="s">
        <v>96</v>
      </c>
      <c r="N456" s="2" t="s">
        <v>96</v>
      </c>
      <c r="O456" s="2" t="s">
        <v>96</v>
      </c>
      <c r="P456" s="2" t="s">
        <v>95</v>
      </c>
      <c r="Q456" s="2" t="s">
        <v>95</v>
      </c>
      <c r="R456" s="2" t="s">
        <v>95</v>
      </c>
      <c r="S456" s="2" t="s">
        <v>95</v>
      </c>
      <c r="T456" s="2" t="s">
        <v>95</v>
      </c>
      <c r="U456" s="2" t="s">
        <v>95</v>
      </c>
      <c r="V456" s="2" t="s">
        <v>95</v>
      </c>
      <c r="W456" s="2" t="s">
        <v>95</v>
      </c>
      <c r="X456" s="2" t="s">
        <v>96</v>
      </c>
      <c r="Y456" s="2" t="s">
        <v>95</v>
      </c>
      <c r="Z456" s="2" t="s">
        <v>95</v>
      </c>
      <c r="AA456" s="2" t="s">
        <v>96</v>
      </c>
      <c r="AB456" s="2" t="s">
        <v>95</v>
      </c>
      <c r="AC456" s="2" t="s">
        <v>95</v>
      </c>
      <c r="AD456" s="2" t="s">
        <v>95</v>
      </c>
      <c r="AE456" s="2" t="s">
        <v>95</v>
      </c>
      <c r="AF456" s="2" t="s">
        <v>95</v>
      </c>
      <c r="AG456" s="2" t="s">
        <v>95</v>
      </c>
      <c r="AH456" s="2" t="s">
        <v>95</v>
      </c>
      <c r="AI456" s="2" t="s">
        <v>95</v>
      </c>
      <c r="AJ456" s="2" t="s">
        <v>95</v>
      </c>
      <c r="AK456" s="2" t="s">
        <v>95</v>
      </c>
      <c r="AL456" s="2" t="s">
        <v>95</v>
      </c>
      <c r="AM456" s="2" t="s">
        <v>95</v>
      </c>
      <c r="AN456" s="2" t="s">
        <v>95</v>
      </c>
      <c r="AO456" s="2" t="s">
        <v>96</v>
      </c>
      <c r="AP456" s="2" t="s">
        <v>95</v>
      </c>
      <c r="AQ456" s="2" t="s">
        <v>96</v>
      </c>
      <c r="AR456" s="2" t="s">
        <v>95</v>
      </c>
      <c r="AS456" s="2" t="s">
        <v>95</v>
      </c>
      <c r="AT456" s="2" t="s">
        <v>95</v>
      </c>
      <c r="AU456" s="2" t="s">
        <v>95</v>
      </c>
      <c r="AV456" s="2" t="s">
        <v>95</v>
      </c>
      <c r="AW456" s="2" t="s">
        <v>95</v>
      </c>
      <c r="AX456" s="2" t="s">
        <v>95</v>
      </c>
      <c r="AY456" s="2" t="s">
        <v>95</v>
      </c>
      <c r="AZ456" s="2" t="s">
        <v>95</v>
      </c>
      <c r="BA456" s="2" t="s">
        <v>96</v>
      </c>
      <c r="BB456" s="2" t="s">
        <v>95</v>
      </c>
      <c r="BC456" s="2" t="s">
        <v>95</v>
      </c>
      <c r="BD456" s="2" t="s">
        <v>95</v>
      </c>
      <c r="BE456" s="2" t="s">
        <v>95</v>
      </c>
      <c r="BF456" s="2" t="s">
        <v>95</v>
      </c>
      <c r="BG456" s="2" t="s">
        <v>95</v>
      </c>
      <c r="BH456" s="2" t="s">
        <v>95</v>
      </c>
      <c r="BI456" s="2" t="s">
        <v>95</v>
      </c>
      <c r="BJ456" s="2" t="s">
        <v>95</v>
      </c>
      <c r="BK456" s="2" t="s">
        <v>95</v>
      </c>
      <c r="BL456" s="2" t="s">
        <v>96</v>
      </c>
      <c r="BM456" s="2" t="s">
        <v>96</v>
      </c>
      <c r="BN456" s="2" t="s">
        <v>95</v>
      </c>
      <c r="BO456" s="2" t="s">
        <v>95</v>
      </c>
      <c r="BP456" s="2" t="s">
        <v>95</v>
      </c>
      <c r="BQ456" s="2" t="s">
        <v>95</v>
      </c>
      <c r="BR456" s="2" t="s">
        <v>95</v>
      </c>
      <c r="BS456" s="2" t="s">
        <v>95</v>
      </c>
      <c r="BT456" s="2" t="s">
        <v>95</v>
      </c>
      <c r="BU456" s="2" t="s">
        <v>95</v>
      </c>
      <c r="BV456" s="2" t="s">
        <v>95</v>
      </c>
      <c r="BW456" s="2" t="s">
        <v>95</v>
      </c>
      <c r="BX456" s="2" t="s">
        <v>96</v>
      </c>
      <c r="BY456" s="2" t="s">
        <v>95</v>
      </c>
      <c r="BZ456" s="2" t="s">
        <v>95</v>
      </c>
      <c r="CA456" s="2" t="s">
        <v>95</v>
      </c>
      <c r="CB456" s="2" t="s">
        <v>95</v>
      </c>
      <c r="CC456" s="2" t="s">
        <v>95</v>
      </c>
      <c r="CD456" s="2" t="s">
        <v>96</v>
      </c>
      <c r="CE456" s="2" t="s">
        <v>95</v>
      </c>
      <c r="CF456" s="2" t="s">
        <v>95</v>
      </c>
      <c r="CG456" s="2" t="s">
        <v>95</v>
      </c>
      <c r="CH456" s="2" t="s">
        <v>95</v>
      </c>
      <c r="CI456" s="2" t="s">
        <v>95</v>
      </c>
      <c r="CJ456" s="2" t="s">
        <v>95</v>
      </c>
      <c r="CK456" s="2" t="s">
        <v>96</v>
      </c>
      <c r="CL456" s="2" t="s">
        <v>95</v>
      </c>
      <c r="CM456" s="2" t="s">
        <v>95</v>
      </c>
      <c r="CN456" s="2" t="s">
        <v>95</v>
      </c>
      <c r="CO456" s="2" t="s">
        <v>95</v>
      </c>
      <c r="CP456" s="2" t="s">
        <v>96</v>
      </c>
      <c r="CQ456" s="2" t="s">
        <v>95</v>
      </c>
      <c r="CR456" s="2" t="s">
        <v>96</v>
      </c>
      <c r="CS456" s="2" t="s">
        <v>95</v>
      </c>
    </row>
    <row r="457" spans="1:97">
      <c r="A457">
        <v>456</v>
      </c>
      <c r="B457" t="s">
        <v>554</v>
      </c>
      <c r="C457" t="s">
        <v>437</v>
      </c>
      <c r="D457" s="1">
        <v>102.57299999999999</v>
      </c>
      <c r="E457" s="2" t="s">
        <v>96</v>
      </c>
      <c r="F457" s="2" t="s">
        <v>95</v>
      </c>
      <c r="G457" s="2" t="s">
        <v>95</v>
      </c>
      <c r="H457" s="2" t="s">
        <v>96</v>
      </c>
      <c r="I457" s="2" t="s">
        <v>95</v>
      </c>
      <c r="J457" s="2" t="s">
        <v>96</v>
      </c>
      <c r="K457" s="2" t="s">
        <v>95</v>
      </c>
      <c r="L457" s="2" t="s">
        <v>95</v>
      </c>
      <c r="M457" s="2" t="s">
        <v>96</v>
      </c>
      <c r="N457" s="2" t="s">
        <v>96</v>
      </c>
      <c r="O457" s="2" t="s">
        <v>96</v>
      </c>
      <c r="P457" s="2" t="s">
        <v>95</v>
      </c>
      <c r="Q457" s="2" t="s">
        <v>95</v>
      </c>
      <c r="R457" s="2" t="s">
        <v>95</v>
      </c>
      <c r="S457" s="2" t="s">
        <v>95</v>
      </c>
      <c r="T457" s="2" t="s">
        <v>95</v>
      </c>
      <c r="U457" s="2" t="s">
        <v>95</v>
      </c>
      <c r="V457" s="2" t="s">
        <v>95</v>
      </c>
      <c r="W457" s="2" t="s">
        <v>95</v>
      </c>
      <c r="X457" s="2" t="s">
        <v>96</v>
      </c>
      <c r="Y457" s="2" t="s">
        <v>95</v>
      </c>
      <c r="Z457" s="2" t="s">
        <v>95</v>
      </c>
      <c r="AA457" s="2" t="s">
        <v>96</v>
      </c>
      <c r="AB457" s="2" t="s">
        <v>95</v>
      </c>
      <c r="AC457" s="2" t="s">
        <v>95</v>
      </c>
      <c r="AD457" s="2" t="s">
        <v>95</v>
      </c>
      <c r="AE457" s="2" t="s">
        <v>95</v>
      </c>
      <c r="AF457" s="2" t="s">
        <v>95</v>
      </c>
      <c r="AG457" s="2" t="s">
        <v>95</v>
      </c>
      <c r="AH457" s="2" t="s">
        <v>95</v>
      </c>
      <c r="AI457" s="2" t="s">
        <v>95</v>
      </c>
      <c r="AJ457" s="2" t="s">
        <v>95</v>
      </c>
      <c r="AK457" s="2" t="s">
        <v>95</v>
      </c>
      <c r="AL457" s="2" t="s">
        <v>95</v>
      </c>
      <c r="AM457" s="2" t="s">
        <v>95</v>
      </c>
      <c r="AN457" s="2" t="s">
        <v>95</v>
      </c>
      <c r="AO457" s="2" t="s">
        <v>96</v>
      </c>
      <c r="AP457" s="2" t="s">
        <v>95</v>
      </c>
      <c r="AQ457" s="2" t="s">
        <v>96</v>
      </c>
      <c r="AR457" s="2" t="s">
        <v>95</v>
      </c>
      <c r="AS457" s="2" t="s">
        <v>95</v>
      </c>
      <c r="AT457" s="2" t="s">
        <v>95</v>
      </c>
      <c r="AU457" s="2" t="s">
        <v>95</v>
      </c>
      <c r="AV457" s="2" t="s">
        <v>95</v>
      </c>
      <c r="AW457" s="2" t="s">
        <v>95</v>
      </c>
      <c r="AX457" s="2" t="s">
        <v>95</v>
      </c>
      <c r="AY457" s="2" t="s">
        <v>95</v>
      </c>
      <c r="AZ457" s="2" t="s">
        <v>95</v>
      </c>
      <c r="BA457" s="2" t="s">
        <v>96</v>
      </c>
      <c r="BB457" s="2" t="s">
        <v>95</v>
      </c>
      <c r="BC457" s="2" t="s">
        <v>95</v>
      </c>
      <c r="BD457" s="2" t="s">
        <v>95</v>
      </c>
      <c r="BE457" s="2" t="s">
        <v>95</v>
      </c>
      <c r="BF457" s="2" t="s">
        <v>95</v>
      </c>
      <c r="BG457" s="2" t="s">
        <v>95</v>
      </c>
      <c r="BH457" s="2" t="s">
        <v>95</v>
      </c>
      <c r="BI457" s="2" t="s">
        <v>95</v>
      </c>
      <c r="BJ457" s="2" t="s">
        <v>95</v>
      </c>
      <c r="BK457" s="2" t="s">
        <v>95</v>
      </c>
      <c r="BL457" s="2" t="s">
        <v>96</v>
      </c>
      <c r="BM457" s="2" t="s">
        <v>96</v>
      </c>
      <c r="BN457" s="2" t="s">
        <v>95</v>
      </c>
      <c r="BO457" s="2" t="s">
        <v>95</v>
      </c>
      <c r="BP457" s="2" t="s">
        <v>95</v>
      </c>
      <c r="BQ457" s="2" t="s">
        <v>95</v>
      </c>
      <c r="BR457" s="2" t="s">
        <v>95</v>
      </c>
      <c r="BS457" s="2" t="s">
        <v>95</v>
      </c>
      <c r="BT457" s="2" t="s">
        <v>95</v>
      </c>
      <c r="BU457" s="2" t="s">
        <v>95</v>
      </c>
      <c r="BV457" s="2" t="s">
        <v>95</v>
      </c>
      <c r="BW457" s="2" t="s">
        <v>95</v>
      </c>
      <c r="BX457" s="2" t="s">
        <v>96</v>
      </c>
      <c r="BY457" s="2" t="s">
        <v>95</v>
      </c>
      <c r="BZ457" s="2" t="s">
        <v>95</v>
      </c>
      <c r="CA457" s="2" t="s">
        <v>95</v>
      </c>
      <c r="CB457" s="2" t="s">
        <v>95</v>
      </c>
      <c r="CC457" s="2" t="s">
        <v>95</v>
      </c>
      <c r="CD457" s="2" t="s">
        <v>96</v>
      </c>
      <c r="CE457" s="2" t="s">
        <v>95</v>
      </c>
      <c r="CF457" s="2" t="s">
        <v>95</v>
      </c>
      <c r="CG457" s="2" t="s">
        <v>95</v>
      </c>
      <c r="CH457" s="2" t="s">
        <v>95</v>
      </c>
      <c r="CI457" s="2" t="s">
        <v>95</v>
      </c>
      <c r="CJ457" s="2" t="s">
        <v>95</v>
      </c>
      <c r="CK457" s="2" t="s">
        <v>96</v>
      </c>
      <c r="CL457" s="2" t="s">
        <v>95</v>
      </c>
      <c r="CM457" s="2" t="s">
        <v>95</v>
      </c>
      <c r="CN457" s="2" t="s">
        <v>95</v>
      </c>
      <c r="CO457" s="2" t="s">
        <v>95</v>
      </c>
      <c r="CP457" s="2" t="s">
        <v>96</v>
      </c>
      <c r="CQ457" s="2" t="s">
        <v>95</v>
      </c>
      <c r="CR457" s="2" t="s">
        <v>96</v>
      </c>
      <c r="CS457" s="2" t="s">
        <v>95</v>
      </c>
    </row>
    <row r="458" spans="1:97">
      <c r="A458">
        <v>457</v>
      </c>
      <c r="B458" t="s">
        <v>555</v>
      </c>
      <c r="C458" t="s">
        <v>437</v>
      </c>
      <c r="D458" s="1">
        <v>102.57299999999999</v>
      </c>
      <c r="E458" s="2" t="s">
        <v>96</v>
      </c>
      <c r="F458" s="2" t="s">
        <v>95</v>
      </c>
      <c r="G458" s="2" t="s">
        <v>95</v>
      </c>
      <c r="H458" s="2" t="s">
        <v>96</v>
      </c>
      <c r="I458" s="2" t="s">
        <v>95</v>
      </c>
      <c r="J458" s="2" t="s">
        <v>96</v>
      </c>
      <c r="K458" s="2" t="s">
        <v>95</v>
      </c>
      <c r="L458" s="2" t="s">
        <v>95</v>
      </c>
      <c r="M458" s="2" t="s">
        <v>96</v>
      </c>
      <c r="N458" s="2" t="s">
        <v>96</v>
      </c>
      <c r="O458" s="2" t="s">
        <v>96</v>
      </c>
      <c r="P458" s="2" t="s">
        <v>95</v>
      </c>
      <c r="Q458" s="2" t="s">
        <v>95</v>
      </c>
      <c r="R458" s="2" t="s">
        <v>95</v>
      </c>
      <c r="S458" s="2" t="s">
        <v>95</v>
      </c>
      <c r="T458" s="2" t="s">
        <v>95</v>
      </c>
      <c r="U458" s="2" t="s">
        <v>95</v>
      </c>
      <c r="V458" s="2" t="s">
        <v>95</v>
      </c>
      <c r="W458" s="2" t="s">
        <v>95</v>
      </c>
      <c r="X458" s="2" t="s">
        <v>96</v>
      </c>
      <c r="Y458" s="2" t="s">
        <v>95</v>
      </c>
      <c r="Z458" s="2" t="s">
        <v>95</v>
      </c>
      <c r="AA458" s="2" t="s">
        <v>96</v>
      </c>
      <c r="AB458" s="2" t="s">
        <v>95</v>
      </c>
      <c r="AC458" s="2" t="s">
        <v>95</v>
      </c>
      <c r="AD458" s="2" t="s">
        <v>95</v>
      </c>
      <c r="AE458" s="2" t="s">
        <v>95</v>
      </c>
      <c r="AF458" s="2" t="s">
        <v>95</v>
      </c>
      <c r="AG458" s="2" t="s">
        <v>95</v>
      </c>
      <c r="AH458" s="2" t="s">
        <v>95</v>
      </c>
      <c r="AI458" s="2" t="s">
        <v>95</v>
      </c>
      <c r="AJ458" s="2" t="s">
        <v>95</v>
      </c>
      <c r="AK458" s="2" t="s">
        <v>95</v>
      </c>
      <c r="AL458" s="2" t="s">
        <v>95</v>
      </c>
      <c r="AM458" s="2" t="s">
        <v>95</v>
      </c>
      <c r="AN458" s="2" t="s">
        <v>95</v>
      </c>
      <c r="AO458" s="2" t="s">
        <v>96</v>
      </c>
      <c r="AP458" s="2" t="s">
        <v>95</v>
      </c>
      <c r="AQ458" s="2" t="s">
        <v>96</v>
      </c>
      <c r="AR458" s="2" t="s">
        <v>95</v>
      </c>
      <c r="AS458" s="2" t="s">
        <v>95</v>
      </c>
      <c r="AT458" s="2" t="s">
        <v>95</v>
      </c>
      <c r="AU458" s="2" t="s">
        <v>95</v>
      </c>
      <c r="AV458" s="2" t="s">
        <v>95</v>
      </c>
      <c r="AW458" s="2" t="s">
        <v>95</v>
      </c>
      <c r="AX458" s="2" t="s">
        <v>95</v>
      </c>
      <c r="AY458" s="2" t="s">
        <v>95</v>
      </c>
      <c r="AZ458" s="2" t="s">
        <v>95</v>
      </c>
      <c r="BA458" s="2" t="s">
        <v>96</v>
      </c>
      <c r="BB458" s="2" t="s">
        <v>95</v>
      </c>
      <c r="BC458" s="2" t="s">
        <v>95</v>
      </c>
      <c r="BD458" s="2" t="s">
        <v>95</v>
      </c>
      <c r="BE458" s="2" t="s">
        <v>95</v>
      </c>
      <c r="BF458" s="2" t="s">
        <v>95</v>
      </c>
      <c r="BG458" s="2" t="s">
        <v>95</v>
      </c>
      <c r="BH458" s="2" t="s">
        <v>95</v>
      </c>
      <c r="BI458" s="2" t="s">
        <v>95</v>
      </c>
      <c r="BJ458" s="2" t="s">
        <v>95</v>
      </c>
      <c r="BK458" s="2" t="s">
        <v>95</v>
      </c>
      <c r="BL458" s="2" t="s">
        <v>96</v>
      </c>
      <c r="BM458" s="2" t="s">
        <v>96</v>
      </c>
      <c r="BN458" s="2" t="s">
        <v>95</v>
      </c>
      <c r="BO458" s="2" t="s">
        <v>95</v>
      </c>
      <c r="BP458" s="2" t="s">
        <v>95</v>
      </c>
      <c r="BQ458" s="2" t="s">
        <v>95</v>
      </c>
      <c r="BR458" s="2" t="s">
        <v>95</v>
      </c>
      <c r="BS458" s="2" t="s">
        <v>95</v>
      </c>
      <c r="BT458" s="2" t="s">
        <v>95</v>
      </c>
      <c r="BU458" s="2" t="s">
        <v>95</v>
      </c>
      <c r="BV458" s="2" t="s">
        <v>95</v>
      </c>
      <c r="BW458" s="2" t="s">
        <v>95</v>
      </c>
      <c r="BX458" s="2" t="s">
        <v>96</v>
      </c>
      <c r="BY458" s="2" t="s">
        <v>95</v>
      </c>
      <c r="BZ458" s="2" t="s">
        <v>95</v>
      </c>
      <c r="CA458" s="2" t="s">
        <v>95</v>
      </c>
      <c r="CB458" s="2" t="s">
        <v>95</v>
      </c>
      <c r="CC458" s="2" t="s">
        <v>95</v>
      </c>
      <c r="CD458" s="2" t="s">
        <v>96</v>
      </c>
      <c r="CE458" s="2" t="s">
        <v>95</v>
      </c>
      <c r="CF458" s="2" t="s">
        <v>95</v>
      </c>
      <c r="CG458" s="2" t="s">
        <v>95</v>
      </c>
      <c r="CH458" s="2" t="s">
        <v>95</v>
      </c>
      <c r="CI458" s="2" t="s">
        <v>95</v>
      </c>
      <c r="CJ458" s="2" t="s">
        <v>95</v>
      </c>
      <c r="CK458" s="2" t="s">
        <v>96</v>
      </c>
      <c r="CL458" s="2" t="s">
        <v>95</v>
      </c>
      <c r="CM458" s="2" t="s">
        <v>95</v>
      </c>
      <c r="CN458" s="2" t="s">
        <v>95</v>
      </c>
      <c r="CO458" s="2" t="s">
        <v>95</v>
      </c>
      <c r="CP458" s="2" t="s">
        <v>96</v>
      </c>
      <c r="CQ458" s="2" t="s">
        <v>95</v>
      </c>
      <c r="CR458" s="2" t="s">
        <v>96</v>
      </c>
      <c r="CS458" s="2" t="s">
        <v>95</v>
      </c>
    </row>
    <row r="459" spans="1:97">
      <c r="A459">
        <v>458</v>
      </c>
      <c r="B459" t="s">
        <v>556</v>
      </c>
      <c r="C459" t="s">
        <v>437</v>
      </c>
      <c r="D459" s="1">
        <v>102.57299999999999</v>
      </c>
      <c r="E459" s="2" t="s">
        <v>96</v>
      </c>
      <c r="F459" s="2" t="s">
        <v>95</v>
      </c>
      <c r="G459" s="2" t="s">
        <v>95</v>
      </c>
      <c r="H459" s="2" t="s">
        <v>96</v>
      </c>
      <c r="I459" s="2" t="s">
        <v>95</v>
      </c>
      <c r="J459" s="2" t="s">
        <v>96</v>
      </c>
      <c r="K459" s="2" t="s">
        <v>95</v>
      </c>
      <c r="L459" s="2" t="s">
        <v>95</v>
      </c>
      <c r="M459" s="2" t="s">
        <v>96</v>
      </c>
      <c r="N459" s="2" t="s">
        <v>96</v>
      </c>
      <c r="O459" s="2" t="s">
        <v>96</v>
      </c>
      <c r="P459" s="2" t="s">
        <v>95</v>
      </c>
      <c r="Q459" s="2" t="s">
        <v>95</v>
      </c>
      <c r="R459" s="2" t="s">
        <v>95</v>
      </c>
      <c r="S459" s="2" t="s">
        <v>95</v>
      </c>
      <c r="T459" s="2" t="s">
        <v>95</v>
      </c>
      <c r="U459" s="2" t="s">
        <v>95</v>
      </c>
      <c r="V459" s="2" t="s">
        <v>95</v>
      </c>
      <c r="W459" s="2" t="s">
        <v>95</v>
      </c>
      <c r="X459" s="2" t="s">
        <v>96</v>
      </c>
      <c r="Y459" s="2" t="s">
        <v>95</v>
      </c>
      <c r="Z459" s="2" t="s">
        <v>95</v>
      </c>
      <c r="AA459" s="2" t="s">
        <v>96</v>
      </c>
      <c r="AB459" s="2" t="s">
        <v>95</v>
      </c>
      <c r="AC459" s="2" t="s">
        <v>95</v>
      </c>
      <c r="AD459" s="2" t="s">
        <v>95</v>
      </c>
      <c r="AE459" s="2" t="s">
        <v>95</v>
      </c>
      <c r="AF459" s="2" t="s">
        <v>95</v>
      </c>
      <c r="AG459" s="2" t="s">
        <v>95</v>
      </c>
      <c r="AH459" s="2" t="s">
        <v>95</v>
      </c>
      <c r="AI459" s="2" t="s">
        <v>95</v>
      </c>
      <c r="AJ459" s="2" t="s">
        <v>95</v>
      </c>
      <c r="AK459" s="2" t="s">
        <v>95</v>
      </c>
      <c r="AL459" s="2" t="s">
        <v>95</v>
      </c>
      <c r="AM459" s="2" t="s">
        <v>95</v>
      </c>
      <c r="AN459" s="2" t="s">
        <v>95</v>
      </c>
      <c r="AO459" s="2" t="s">
        <v>96</v>
      </c>
      <c r="AP459" s="2" t="s">
        <v>95</v>
      </c>
      <c r="AQ459" s="2" t="s">
        <v>96</v>
      </c>
      <c r="AR459" s="2" t="s">
        <v>95</v>
      </c>
      <c r="AS459" s="2" t="s">
        <v>95</v>
      </c>
      <c r="AT459" s="2" t="s">
        <v>95</v>
      </c>
      <c r="AU459" s="2" t="s">
        <v>95</v>
      </c>
      <c r="AV459" s="2" t="s">
        <v>95</v>
      </c>
      <c r="AW459" s="2" t="s">
        <v>95</v>
      </c>
      <c r="AX459" s="2" t="s">
        <v>95</v>
      </c>
      <c r="AY459" s="2" t="s">
        <v>95</v>
      </c>
      <c r="AZ459" s="2" t="s">
        <v>95</v>
      </c>
      <c r="BA459" s="2" t="s">
        <v>96</v>
      </c>
      <c r="BB459" s="2" t="s">
        <v>95</v>
      </c>
      <c r="BC459" s="2" t="s">
        <v>95</v>
      </c>
      <c r="BD459" s="2" t="s">
        <v>95</v>
      </c>
      <c r="BE459" s="2" t="s">
        <v>95</v>
      </c>
      <c r="BF459" s="2" t="s">
        <v>95</v>
      </c>
      <c r="BG459" s="2" t="s">
        <v>95</v>
      </c>
      <c r="BH459" s="2" t="s">
        <v>95</v>
      </c>
      <c r="BI459" s="2" t="s">
        <v>95</v>
      </c>
      <c r="BJ459" s="2" t="s">
        <v>95</v>
      </c>
      <c r="BK459" s="2" t="s">
        <v>95</v>
      </c>
      <c r="BL459" s="2" t="s">
        <v>96</v>
      </c>
      <c r="BM459" s="2" t="s">
        <v>96</v>
      </c>
      <c r="BN459" s="2" t="s">
        <v>95</v>
      </c>
      <c r="BO459" s="2" t="s">
        <v>95</v>
      </c>
      <c r="BP459" s="2" t="s">
        <v>95</v>
      </c>
      <c r="BQ459" s="2" t="s">
        <v>95</v>
      </c>
      <c r="BR459" s="2" t="s">
        <v>95</v>
      </c>
      <c r="BS459" s="2" t="s">
        <v>95</v>
      </c>
      <c r="BT459" s="2" t="s">
        <v>95</v>
      </c>
      <c r="BU459" s="2" t="s">
        <v>95</v>
      </c>
      <c r="BV459" s="2" t="s">
        <v>95</v>
      </c>
      <c r="BW459" s="2" t="s">
        <v>95</v>
      </c>
      <c r="BX459" s="2" t="s">
        <v>96</v>
      </c>
      <c r="BY459" s="2" t="s">
        <v>95</v>
      </c>
      <c r="BZ459" s="2" t="s">
        <v>95</v>
      </c>
      <c r="CA459" s="2" t="s">
        <v>95</v>
      </c>
      <c r="CB459" s="2" t="s">
        <v>95</v>
      </c>
      <c r="CC459" s="2" t="s">
        <v>95</v>
      </c>
      <c r="CD459" s="2" t="s">
        <v>96</v>
      </c>
      <c r="CE459" s="2" t="s">
        <v>95</v>
      </c>
      <c r="CF459" s="2" t="s">
        <v>95</v>
      </c>
      <c r="CG459" s="2" t="s">
        <v>95</v>
      </c>
      <c r="CH459" s="2" t="s">
        <v>95</v>
      </c>
      <c r="CI459" s="2" t="s">
        <v>95</v>
      </c>
      <c r="CJ459" s="2" t="s">
        <v>95</v>
      </c>
      <c r="CK459" s="2" t="s">
        <v>96</v>
      </c>
      <c r="CL459" s="2" t="s">
        <v>95</v>
      </c>
      <c r="CM459" s="2" t="s">
        <v>95</v>
      </c>
      <c r="CN459" s="2" t="s">
        <v>95</v>
      </c>
      <c r="CO459" s="2" t="s">
        <v>95</v>
      </c>
      <c r="CP459" s="2" t="s">
        <v>96</v>
      </c>
      <c r="CQ459" s="2" t="s">
        <v>95</v>
      </c>
      <c r="CR459" s="2" t="s">
        <v>96</v>
      </c>
      <c r="CS459" s="2" t="s">
        <v>95</v>
      </c>
    </row>
    <row r="460" spans="1:97">
      <c r="A460">
        <v>459</v>
      </c>
      <c r="B460" t="s">
        <v>557</v>
      </c>
      <c r="C460" t="s">
        <v>437</v>
      </c>
      <c r="D460" s="1">
        <v>102.57299999999999</v>
      </c>
      <c r="E460" s="2" t="s">
        <v>96</v>
      </c>
      <c r="F460" s="2" t="s">
        <v>95</v>
      </c>
      <c r="G460" s="2" t="s">
        <v>95</v>
      </c>
      <c r="H460" s="2" t="s">
        <v>96</v>
      </c>
      <c r="I460" s="2" t="s">
        <v>95</v>
      </c>
      <c r="J460" s="2" t="s">
        <v>96</v>
      </c>
      <c r="K460" s="2" t="s">
        <v>95</v>
      </c>
      <c r="L460" s="2" t="s">
        <v>95</v>
      </c>
      <c r="M460" s="2" t="s">
        <v>96</v>
      </c>
      <c r="N460" s="2" t="s">
        <v>96</v>
      </c>
      <c r="O460" s="2" t="s">
        <v>96</v>
      </c>
      <c r="P460" s="2" t="s">
        <v>95</v>
      </c>
      <c r="Q460" s="2" t="s">
        <v>95</v>
      </c>
      <c r="R460" s="2" t="s">
        <v>95</v>
      </c>
      <c r="S460" s="2" t="s">
        <v>95</v>
      </c>
      <c r="T460" s="2" t="s">
        <v>95</v>
      </c>
      <c r="U460" s="2" t="s">
        <v>95</v>
      </c>
      <c r="V460" s="2" t="s">
        <v>95</v>
      </c>
      <c r="W460" s="2" t="s">
        <v>95</v>
      </c>
      <c r="X460" s="2" t="s">
        <v>96</v>
      </c>
      <c r="Y460" s="2" t="s">
        <v>95</v>
      </c>
      <c r="Z460" s="2" t="s">
        <v>95</v>
      </c>
      <c r="AA460" s="2" t="s">
        <v>96</v>
      </c>
      <c r="AB460" s="2" t="s">
        <v>95</v>
      </c>
      <c r="AC460" s="2" t="s">
        <v>95</v>
      </c>
      <c r="AD460" s="2" t="s">
        <v>95</v>
      </c>
      <c r="AE460" s="2" t="s">
        <v>95</v>
      </c>
      <c r="AF460" s="2" t="s">
        <v>95</v>
      </c>
      <c r="AG460" s="2" t="s">
        <v>95</v>
      </c>
      <c r="AH460" s="2" t="s">
        <v>95</v>
      </c>
      <c r="AI460" s="2" t="s">
        <v>95</v>
      </c>
      <c r="AJ460" s="2" t="s">
        <v>95</v>
      </c>
      <c r="AK460" s="2" t="s">
        <v>95</v>
      </c>
      <c r="AL460" s="2" t="s">
        <v>95</v>
      </c>
      <c r="AM460" s="2" t="s">
        <v>95</v>
      </c>
      <c r="AN460" s="2" t="s">
        <v>95</v>
      </c>
      <c r="AO460" s="2" t="s">
        <v>96</v>
      </c>
      <c r="AP460" s="2" t="s">
        <v>95</v>
      </c>
      <c r="AQ460" s="2" t="s">
        <v>96</v>
      </c>
      <c r="AR460" s="2" t="s">
        <v>95</v>
      </c>
      <c r="AS460" s="2" t="s">
        <v>95</v>
      </c>
      <c r="AT460" s="2" t="s">
        <v>95</v>
      </c>
      <c r="AU460" s="2" t="s">
        <v>95</v>
      </c>
      <c r="AV460" s="2" t="s">
        <v>95</v>
      </c>
      <c r="AW460" s="2" t="s">
        <v>95</v>
      </c>
      <c r="AX460" s="2" t="s">
        <v>95</v>
      </c>
      <c r="AY460" s="2" t="s">
        <v>95</v>
      </c>
      <c r="AZ460" s="2" t="s">
        <v>95</v>
      </c>
      <c r="BA460" s="2" t="s">
        <v>96</v>
      </c>
      <c r="BB460" s="2" t="s">
        <v>95</v>
      </c>
      <c r="BC460" s="2" t="s">
        <v>95</v>
      </c>
      <c r="BD460" s="2" t="s">
        <v>95</v>
      </c>
      <c r="BE460" s="2" t="s">
        <v>95</v>
      </c>
      <c r="BF460" s="2" t="s">
        <v>95</v>
      </c>
      <c r="BG460" s="2" t="s">
        <v>95</v>
      </c>
      <c r="BH460" s="2" t="s">
        <v>95</v>
      </c>
      <c r="BI460" s="2" t="s">
        <v>95</v>
      </c>
      <c r="BJ460" s="2" t="s">
        <v>95</v>
      </c>
      <c r="BK460" s="2" t="s">
        <v>95</v>
      </c>
      <c r="BL460" s="2" t="s">
        <v>96</v>
      </c>
      <c r="BM460" s="2" t="s">
        <v>96</v>
      </c>
      <c r="BN460" s="2" t="s">
        <v>95</v>
      </c>
      <c r="BO460" s="2" t="s">
        <v>95</v>
      </c>
      <c r="BP460" s="2" t="s">
        <v>95</v>
      </c>
      <c r="BQ460" s="2" t="s">
        <v>95</v>
      </c>
      <c r="BR460" s="2" t="s">
        <v>95</v>
      </c>
      <c r="BS460" s="2" t="s">
        <v>95</v>
      </c>
      <c r="BT460" s="2" t="s">
        <v>95</v>
      </c>
      <c r="BU460" s="2" t="s">
        <v>95</v>
      </c>
      <c r="BV460" s="2" t="s">
        <v>95</v>
      </c>
      <c r="BW460" s="2" t="s">
        <v>95</v>
      </c>
      <c r="BX460" s="2" t="s">
        <v>96</v>
      </c>
      <c r="BY460" s="2" t="s">
        <v>95</v>
      </c>
      <c r="BZ460" s="2" t="s">
        <v>95</v>
      </c>
      <c r="CA460" s="2" t="s">
        <v>95</v>
      </c>
      <c r="CB460" s="2" t="s">
        <v>95</v>
      </c>
      <c r="CC460" s="2" t="s">
        <v>95</v>
      </c>
      <c r="CD460" s="2" t="s">
        <v>96</v>
      </c>
      <c r="CE460" s="2" t="s">
        <v>95</v>
      </c>
      <c r="CF460" s="2" t="s">
        <v>95</v>
      </c>
      <c r="CG460" s="2" t="s">
        <v>95</v>
      </c>
      <c r="CH460" s="2" t="s">
        <v>95</v>
      </c>
      <c r="CI460" s="2" t="s">
        <v>95</v>
      </c>
      <c r="CJ460" s="2" t="s">
        <v>95</v>
      </c>
      <c r="CK460" s="2" t="s">
        <v>96</v>
      </c>
      <c r="CL460" s="2" t="s">
        <v>95</v>
      </c>
      <c r="CM460" s="2" t="s">
        <v>95</v>
      </c>
      <c r="CN460" s="2" t="s">
        <v>95</v>
      </c>
      <c r="CO460" s="2" t="s">
        <v>95</v>
      </c>
      <c r="CP460" s="2" t="s">
        <v>96</v>
      </c>
      <c r="CQ460" s="2" t="s">
        <v>95</v>
      </c>
      <c r="CR460" s="2" t="s">
        <v>96</v>
      </c>
      <c r="CS460" s="2" t="s">
        <v>95</v>
      </c>
    </row>
    <row r="461" spans="1:97">
      <c r="A461">
        <v>460</v>
      </c>
      <c r="B461" t="s">
        <v>558</v>
      </c>
      <c r="C461" t="s">
        <v>437</v>
      </c>
      <c r="D461" s="1">
        <v>108.26</v>
      </c>
      <c r="E461" s="2" t="s">
        <v>96</v>
      </c>
      <c r="F461" s="2" t="s">
        <v>95</v>
      </c>
      <c r="G461" s="2" t="s">
        <v>95</v>
      </c>
      <c r="H461" s="2" t="s">
        <v>95</v>
      </c>
      <c r="I461" s="2" t="s">
        <v>95</v>
      </c>
      <c r="J461" s="2" t="s">
        <v>96</v>
      </c>
      <c r="K461" s="2" t="s">
        <v>95</v>
      </c>
      <c r="L461" s="2" t="s">
        <v>95</v>
      </c>
      <c r="M461" s="2" t="s">
        <v>95</v>
      </c>
      <c r="N461" s="2" t="s">
        <v>96</v>
      </c>
      <c r="O461" s="2" t="s">
        <v>95</v>
      </c>
      <c r="P461" s="2" t="s">
        <v>95</v>
      </c>
      <c r="Q461" s="2" t="s">
        <v>95</v>
      </c>
      <c r="R461" s="2" t="s">
        <v>95</v>
      </c>
      <c r="S461" s="2" t="s">
        <v>95</v>
      </c>
      <c r="T461" s="2" t="s">
        <v>96</v>
      </c>
      <c r="U461" s="2" t="s">
        <v>95</v>
      </c>
      <c r="V461" s="2" t="s">
        <v>95</v>
      </c>
      <c r="W461" s="2" t="s">
        <v>95</v>
      </c>
      <c r="X461" s="2" t="s">
        <v>96</v>
      </c>
      <c r="Y461" s="2" t="s">
        <v>95</v>
      </c>
      <c r="Z461" s="2" t="s">
        <v>95</v>
      </c>
      <c r="AA461" s="2" t="s">
        <v>96</v>
      </c>
      <c r="AB461" s="2" t="s">
        <v>95</v>
      </c>
      <c r="AC461" s="2" t="s">
        <v>95</v>
      </c>
      <c r="AD461" s="2" t="s">
        <v>95</v>
      </c>
      <c r="AE461" s="2" t="s">
        <v>95</v>
      </c>
      <c r="AF461" s="2" t="s">
        <v>95</v>
      </c>
      <c r="AG461" s="2" t="s">
        <v>95</v>
      </c>
      <c r="AH461" s="2" t="s">
        <v>95</v>
      </c>
      <c r="AI461" s="2" t="s">
        <v>95</v>
      </c>
      <c r="AJ461" s="2" t="s">
        <v>95</v>
      </c>
      <c r="AK461" s="2" t="s">
        <v>95</v>
      </c>
      <c r="AL461" s="2" t="s">
        <v>95</v>
      </c>
      <c r="AM461" s="2" t="s">
        <v>95</v>
      </c>
      <c r="AN461" s="2" t="s">
        <v>95</v>
      </c>
      <c r="AO461" s="2" t="s">
        <v>96</v>
      </c>
      <c r="AP461" s="2" t="s">
        <v>95</v>
      </c>
      <c r="AQ461" s="2" t="s">
        <v>96</v>
      </c>
      <c r="AR461" s="2" t="s">
        <v>95</v>
      </c>
      <c r="AS461" s="2" t="s">
        <v>95</v>
      </c>
      <c r="AT461" s="2" t="s">
        <v>95</v>
      </c>
      <c r="AU461" s="2" t="s">
        <v>95</v>
      </c>
      <c r="AV461" s="2" t="s">
        <v>95</v>
      </c>
      <c r="AW461" s="2" t="s">
        <v>95</v>
      </c>
      <c r="AX461" s="2" t="s">
        <v>95</v>
      </c>
      <c r="AY461" s="2" t="s">
        <v>95</v>
      </c>
      <c r="AZ461" s="2" t="s">
        <v>95</v>
      </c>
      <c r="BA461" s="2" t="s">
        <v>96</v>
      </c>
      <c r="BB461" s="2" t="s">
        <v>95</v>
      </c>
      <c r="BC461" s="2" t="s">
        <v>95</v>
      </c>
      <c r="BD461" s="2" t="s">
        <v>95</v>
      </c>
      <c r="BE461" s="2" t="s">
        <v>95</v>
      </c>
      <c r="BF461" s="2" t="s">
        <v>95</v>
      </c>
      <c r="BG461" s="2" t="s">
        <v>95</v>
      </c>
      <c r="BH461" s="2" t="s">
        <v>95</v>
      </c>
      <c r="BI461" s="2" t="s">
        <v>95</v>
      </c>
      <c r="BJ461" s="2" t="s">
        <v>95</v>
      </c>
      <c r="BK461" s="2" t="s">
        <v>95</v>
      </c>
      <c r="BL461" s="2" t="s">
        <v>96</v>
      </c>
      <c r="BM461" s="2" t="s">
        <v>95</v>
      </c>
      <c r="BN461" s="2" t="s">
        <v>95</v>
      </c>
      <c r="BO461" s="2" t="s">
        <v>95</v>
      </c>
      <c r="BP461" s="2" t="s">
        <v>95</v>
      </c>
      <c r="BQ461" s="2" t="s">
        <v>95</v>
      </c>
      <c r="BR461" s="2" t="s">
        <v>95</v>
      </c>
      <c r="BS461" s="2" t="s">
        <v>95</v>
      </c>
      <c r="BT461" s="2" t="s">
        <v>95</v>
      </c>
      <c r="BU461" s="2" t="s">
        <v>95</v>
      </c>
      <c r="BV461" s="2" t="s">
        <v>95</v>
      </c>
      <c r="BW461" s="2" t="s">
        <v>95</v>
      </c>
      <c r="BX461" s="2" t="s">
        <v>96</v>
      </c>
      <c r="BY461" s="2" t="s">
        <v>95</v>
      </c>
      <c r="BZ461" s="2" t="s">
        <v>95</v>
      </c>
      <c r="CA461" s="2" t="s">
        <v>95</v>
      </c>
      <c r="CB461" s="2" t="s">
        <v>95</v>
      </c>
      <c r="CC461" s="2" t="s">
        <v>95</v>
      </c>
      <c r="CD461" s="2" t="s">
        <v>96</v>
      </c>
      <c r="CE461" s="2" t="s">
        <v>95</v>
      </c>
      <c r="CF461" s="2" t="s">
        <v>95</v>
      </c>
      <c r="CG461" s="2" t="s">
        <v>95</v>
      </c>
      <c r="CH461" s="2" t="s">
        <v>95</v>
      </c>
      <c r="CI461" s="2" t="s">
        <v>95</v>
      </c>
      <c r="CJ461" s="2" t="s">
        <v>95</v>
      </c>
      <c r="CK461" s="2" t="s">
        <v>96</v>
      </c>
      <c r="CL461" s="2" t="s">
        <v>95</v>
      </c>
      <c r="CM461" s="2" t="s">
        <v>95</v>
      </c>
      <c r="CN461" s="2" t="s">
        <v>95</v>
      </c>
      <c r="CO461" s="2" t="s">
        <v>95</v>
      </c>
      <c r="CP461" s="2" t="s">
        <v>96</v>
      </c>
      <c r="CQ461" s="2" t="s">
        <v>95</v>
      </c>
      <c r="CR461" s="2" t="s">
        <v>96</v>
      </c>
      <c r="CS461" s="2" t="s">
        <v>95</v>
      </c>
    </row>
    <row r="462" spans="1:97">
      <c r="A462">
        <v>461</v>
      </c>
      <c r="B462" t="s">
        <v>559</v>
      </c>
      <c r="C462" t="s">
        <v>437</v>
      </c>
      <c r="D462" s="1">
        <v>108.26</v>
      </c>
      <c r="E462" s="2" t="s">
        <v>96</v>
      </c>
      <c r="F462" s="2" t="s">
        <v>95</v>
      </c>
      <c r="G462" s="2" t="s">
        <v>95</v>
      </c>
      <c r="H462" s="2" t="s">
        <v>95</v>
      </c>
      <c r="I462" s="2" t="s">
        <v>95</v>
      </c>
      <c r="J462" s="2" t="s">
        <v>96</v>
      </c>
      <c r="K462" s="2" t="s">
        <v>95</v>
      </c>
      <c r="L462" s="2" t="s">
        <v>95</v>
      </c>
      <c r="M462" s="2" t="s">
        <v>95</v>
      </c>
      <c r="N462" s="2" t="s">
        <v>96</v>
      </c>
      <c r="O462" s="2" t="s">
        <v>95</v>
      </c>
      <c r="P462" s="2" t="s">
        <v>95</v>
      </c>
      <c r="Q462" s="2" t="s">
        <v>95</v>
      </c>
      <c r="R462" s="2" t="s">
        <v>95</v>
      </c>
      <c r="S462" s="2" t="s">
        <v>95</v>
      </c>
      <c r="T462" s="2" t="s">
        <v>96</v>
      </c>
      <c r="U462" s="2" t="s">
        <v>95</v>
      </c>
      <c r="V462" s="2" t="s">
        <v>95</v>
      </c>
      <c r="W462" s="2" t="s">
        <v>95</v>
      </c>
      <c r="X462" s="2" t="s">
        <v>96</v>
      </c>
      <c r="Y462" s="2" t="s">
        <v>95</v>
      </c>
      <c r="Z462" s="2" t="s">
        <v>95</v>
      </c>
      <c r="AA462" s="2" t="s">
        <v>96</v>
      </c>
      <c r="AB462" s="2" t="s">
        <v>95</v>
      </c>
      <c r="AC462" s="2" t="s">
        <v>95</v>
      </c>
      <c r="AD462" s="2" t="s">
        <v>95</v>
      </c>
      <c r="AE462" s="2" t="s">
        <v>95</v>
      </c>
      <c r="AF462" s="2" t="s">
        <v>95</v>
      </c>
      <c r="AG462" s="2" t="s">
        <v>95</v>
      </c>
      <c r="AH462" s="2" t="s">
        <v>95</v>
      </c>
      <c r="AI462" s="2" t="s">
        <v>95</v>
      </c>
      <c r="AJ462" s="2" t="s">
        <v>95</v>
      </c>
      <c r="AK462" s="2" t="s">
        <v>95</v>
      </c>
      <c r="AL462" s="2" t="s">
        <v>95</v>
      </c>
      <c r="AM462" s="2" t="s">
        <v>95</v>
      </c>
      <c r="AN462" s="2" t="s">
        <v>95</v>
      </c>
      <c r="AO462" s="2" t="s">
        <v>96</v>
      </c>
      <c r="AP462" s="2" t="s">
        <v>95</v>
      </c>
      <c r="AQ462" s="2" t="s">
        <v>96</v>
      </c>
      <c r="AR462" s="2" t="s">
        <v>95</v>
      </c>
      <c r="AS462" s="2" t="s">
        <v>95</v>
      </c>
      <c r="AT462" s="2" t="s">
        <v>95</v>
      </c>
      <c r="AU462" s="2" t="s">
        <v>95</v>
      </c>
      <c r="AV462" s="2" t="s">
        <v>95</v>
      </c>
      <c r="AW462" s="2" t="s">
        <v>95</v>
      </c>
      <c r="AX462" s="2" t="s">
        <v>95</v>
      </c>
      <c r="AY462" s="2" t="s">
        <v>95</v>
      </c>
      <c r="AZ462" s="2" t="s">
        <v>95</v>
      </c>
      <c r="BA462" s="2" t="s">
        <v>96</v>
      </c>
      <c r="BB462" s="2" t="s">
        <v>95</v>
      </c>
      <c r="BC462" s="2" t="s">
        <v>95</v>
      </c>
      <c r="BD462" s="2" t="s">
        <v>95</v>
      </c>
      <c r="BE462" s="2" t="s">
        <v>95</v>
      </c>
      <c r="BF462" s="2" t="s">
        <v>95</v>
      </c>
      <c r="BG462" s="2" t="s">
        <v>95</v>
      </c>
      <c r="BH462" s="2" t="s">
        <v>95</v>
      </c>
      <c r="BI462" s="2" t="s">
        <v>95</v>
      </c>
      <c r="BJ462" s="2" t="s">
        <v>95</v>
      </c>
      <c r="BK462" s="2" t="s">
        <v>95</v>
      </c>
      <c r="BL462" s="2" t="s">
        <v>96</v>
      </c>
      <c r="BM462" s="2" t="s">
        <v>95</v>
      </c>
      <c r="BN462" s="2" t="s">
        <v>95</v>
      </c>
      <c r="BO462" s="2" t="s">
        <v>95</v>
      </c>
      <c r="BP462" s="2" t="s">
        <v>95</v>
      </c>
      <c r="BQ462" s="2" t="s">
        <v>95</v>
      </c>
      <c r="BR462" s="2" t="s">
        <v>95</v>
      </c>
      <c r="BS462" s="2" t="s">
        <v>95</v>
      </c>
      <c r="BT462" s="2" t="s">
        <v>95</v>
      </c>
      <c r="BU462" s="2" t="s">
        <v>95</v>
      </c>
      <c r="BV462" s="2" t="s">
        <v>95</v>
      </c>
      <c r="BW462" s="2" t="s">
        <v>95</v>
      </c>
      <c r="BX462" s="2" t="s">
        <v>96</v>
      </c>
      <c r="BY462" s="2" t="s">
        <v>95</v>
      </c>
      <c r="BZ462" s="2" t="s">
        <v>95</v>
      </c>
      <c r="CA462" s="2" t="s">
        <v>95</v>
      </c>
      <c r="CB462" s="2" t="s">
        <v>95</v>
      </c>
      <c r="CC462" s="2" t="s">
        <v>95</v>
      </c>
      <c r="CD462" s="2" t="s">
        <v>96</v>
      </c>
      <c r="CE462" s="2" t="s">
        <v>95</v>
      </c>
      <c r="CF462" s="2" t="s">
        <v>95</v>
      </c>
      <c r="CG462" s="2" t="s">
        <v>95</v>
      </c>
      <c r="CH462" s="2" t="s">
        <v>95</v>
      </c>
      <c r="CI462" s="2" t="s">
        <v>95</v>
      </c>
      <c r="CJ462" s="2" t="s">
        <v>95</v>
      </c>
      <c r="CK462" s="2" t="s">
        <v>96</v>
      </c>
      <c r="CL462" s="2" t="s">
        <v>95</v>
      </c>
      <c r="CM462" s="2" t="s">
        <v>95</v>
      </c>
      <c r="CN462" s="2" t="s">
        <v>95</v>
      </c>
      <c r="CO462" s="2" t="s">
        <v>95</v>
      </c>
      <c r="CP462" s="2" t="s">
        <v>96</v>
      </c>
      <c r="CQ462" s="2" t="s">
        <v>95</v>
      </c>
      <c r="CR462" s="2" t="s">
        <v>96</v>
      </c>
      <c r="CS462" s="2" t="s">
        <v>95</v>
      </c>
    </row>
    <row r="463" spans="1:97">
      <c r="A463">
        <v>462</v>
      </c>
      <c r="B463" t="s">
        <v>560</v>
      </c>
      <c r="C463" t="s">
        <v>437</v>
      </c>
      <c r="D463" s="1">
        <v>108.26</v>
      </c>
      <c r="E463" s="2" t="s">
        <v>96</v>
      </c>
      <c r="F463" s="2" t="s">
        <v>95</v>
      </c>
      <c r="G463" s="2" t="s">
        <v>95</v>
      </c>
      <c r="H463" s="2" t="s">
        <v>95</v>
      </c>
      <c r="I463" s="2" t="s">
        <v>95</v>
      </c>
      <c r="J463" s="2" t="s">
        <v>96</v>
      </c>
      <c r="K463" s="2" t="s">
        <v>95</v>
      </c>
      <c r="L463" s="2" t="s">
        <v>95</v>
      </c>
      <c r="M463" s="2" t="s">
        <v>95</v>
      </c>
      <c r="N463" s="2" t="s">
        <v>96</v>
      </c>
      <c r="O463" s="2" t="s">
        <v>95</v>
      </c>
      <c r="P463" s="2" t="s">
        <v>95</v>
      </c>
      <c r="Q463" s="2" t="s">
        <v>95</v>
      </c>
      <c r="R463" s="2" t="s">
        <v>95</v>
      </c>
      <c r="S463" s="2" t="s">
        <v>95</v>
      </c>
      <c r="T463" s="2" t="s">
        <v>96</v>
      </c>
      <c r="U463" s="2" t="s">
        <v>95</v>
      </c>
      <c r="V463" s="2" t="s">
        <v>95</v>
      </c>
      <c r="W463" s="2" t="s">
        <v>95</v>
      </c>
      <c r="X463" s="2" t="s">
        <v>96</v>
      </c>
      <c r="Y463" s="2" t="s">
        <v>95</v>
      </c>
      <c r="Z463" s="2" t="s">
        <v>95</v>
      </c>
      <c r="AA463" s="2" t="s">
        <v>96</v>
      </c>
      <c r="AB463" s="2" t="s">
        <v>95</v>
      </c>
      <c r="AC463" s="2" t="s">
        <v>95</v>
      </c>
      <c r="AD463" s="2" t="s">
        <v>95</v>
      </c>
      <c r="AE463" s="2" t="s">
        <v>95</v>
      </c>
      <c r="AF463" s="2" t="s">
        <v>95</v>
      </c>
      <c r="AG463" s="2" t="s">
        <v>95</v>
      </c>
      <c r="AH463" s="2" t="s">
        <v>95</v>
      </c>
      <c r="AI463" s="2" t="s">
        <v>95</v>
      </c>
      <c r="AJ463" s="2" t="s">
        <v>95</v>
      </c>
      <c r="AK463" s="2" t="s">
        <v>95</v>
      </c>
      <c r="AL463" s="2" t="s">
        <v>95</v>
      </c>
      <c r="AM463" s="2" t="s">
        <v>95</v>
      </c>
      <c r="AN463" s="2" t="s">
        <v>95</v>
      </c>
      <c r="AO463" s="2" t="s">
        <v>96</v>
      </c>
      <c r="AP463" s="2" t="s">
        <v>95</v>
      </c>
      <c r="AQ463" s="2" t="s">
        <v>96</v>
      </c>
      <c r="AR463" s="2" t="s">
        <v>95</v>
      </c>
      <c r="AS463" s="2" t="s">
        <v>95</v>
      </c>
      <c r="AT463" s="2" t="s">
        <v>95</v>
      </c>
      <c r="AU463" s="2" t="s">
        <v>95</v>
      </c>
      <c r="AV463" s="2" t="s">
        <v>95</v>
      </c>
      <c r="AW463" s="2" t="s">
        <v>95</v>
      </c>
      <c r="AX463" s="2" t="s">
        <v>95</v>
      </c>
      <c r="AY463" s="2" t="s">
        <v>95</v>
      </c>
      <c r="AZ463" s="2" t="s">
        <v>95</v>
      </c>
      <c r="BA463" s="2" t="s">
        <v>96</v>
      </c>
      <c r="BB463" s="2" t="s">
        <v>95</v>
      </c>
      <c r="BC463" s="2" t="s">
        <v>95</v>
      </c>
      <c r="BD463" s="2" t="s">
        <v>95</v>
      </c>
      <c r="BE463" s="2" t="s">
        <v>95</v>
      </c>
      <c r="BF463" s="2" t="s">
        <v>95</v>
      </c>
      <c r="BG463" s="2" t="s">
        <v>95</v>
      </c>
      <c r="BH463" s="2" t="s">
        <v>95</v>
      </c>
      <c r="BI463" s="2" t="s">
        <v>95</v>
      </c>
      <c r="BJ463" s="2" t="s">
        <v>95</v>
      </c>
      <c r="BK463" s="2" t="s">
        <v>95</v>
      </c>
      <c r="BL463" s="2" t="s">
        <v>96</v>
      </c>
      <c r="BM463" s="2" t="s">
        <v>95</v>
      </c>
      <c r="BN463" s="2" t="s">
        <v>95</v>
      </c>
      <c r="BO463" s="2" t="s">
        <v>95</v>
      </c>
      <c r="BP463" s="2" t="s">
        <v>95</v>
      </c>
      <c r="BQ463" s="2" t="s">
        <v>95</v>
      </c>
      <c r="BR463" s="2" t="s">
        <v>95</v>
      </c>
      <c r="BS463" s="2" t="s">
        <v>95</v>
      </c>
      <c r="BT463" s="2" t="s">
        <v>95</v>
      </c>
      <c r="BU463" s="2" t="s">
        <v>95</v>
      </c>
      <c r="BV463" s="2" t="s">
        <v>95</v>
      </c>
      <c r="BW463" s="2" t="s">
        <v>95</v>
      </c>
      <c r="BX463" s="2" t="s">
        <v>96</v>
      </c>
      <c r="BY463" s="2" t="s">
        <v>95</v>
      </c>
      <c r="BZ463" s="2" t="s">
        <v>95</v>
      </c>
      <c r="CA463" s="2" t="s">
        <v>95</v>
      </c>
      <c r="CB463" s="2" t="s">
        <v>95</v>
      </c>
      <c r="CC463" s="2" t="s">
        <v>95</v>
      </c>
      <c r="CD463" s="2" t="s">
        <v>96</v>
      </c>
      <c r="CE463" s="2" t="s">
        <v>95</v>
      </c>
      <c r="CF463" s="2" t="s">
        <v>95</v>
      </c>
      <c r="CG463" s="2" t="s">
        <v>95</v>
      </c>
      <c r="CH463" s="2" t="s">
        <v>95</v>
      </c>
      <c r="CI463" s="2" t="s">
        <v>95</v>
      </c>
      <c r="CJ463" s="2" t="s">
        <v>95</v>
      </c>
      <c r="CK463" s="2" t="s">
        <v>96</v>
      </c>
      <c r="CL463" s="2" t="s">
        <v>95</v>
      </c>
      <c r="CM463" s="2" t="s">
        <v>95</v>
      </c>
      <c r="CN463" s="2" t="s">
        <v>95</v>
      </c>
      <c r="CO463" s="2" t="s">
        <v>95</v>
      </c>
      <c r="CP463" s="2" t="s">
        <v>96</v>
      </c>
      <c r="CQ463" s="2" t="s">
        <v>95</v>
      </c>
      <c r="CR463" s="2" t="s">
        <v>96</v>
      </c>
      <c r="CS463" s="2" t="s">
        <v>95</v>
      </c>
    </row>
    <row r="464" spans="1:97">
      <c r="A464">
        <v>463</v>
      </c>
      <c r="B464" t="s">
        <v>561</v>
      </c>
      <c r="C464" t="s">
        <v>437</v>
      </c>
      <c r="D464" s="1">
        <v>108.26</v>
      </c>
      <c r="E464" s="2" t="s">
        <v>96</v>
      </c>
      <c r="F464" s="2" t="s">
        <v>95</v>
      </c>
      <c r="G464" s="2" t="s">
        <v>95</v>
      </c>
      <c r="H464" s="2" t="s">
        <v>95</v>
      </c>
      <c r="I464" s="2" t="s">
        <v>95</v>
      </c>
      <c r="J464" s="2" t="s">
        <v>96</v>
      </c>
      <c r="K464" s="2" t="s">
        <v>95</v>
      </c>
      <c r="L464" s="2" t="s">
        <v>95</v>
      </c>
      <c r="M464" s="2" t="s">
        <v>95</v>
      </c>
      <c r="N464" s="2" t="s">
        <v>96</v>
      </c>
      <c r="O464" s="2" t="s">
        <v>95</v>
      </c>
      <c r="P464" s="2" t="s">
        <v>95</v>
      </c>
      <c r="Q464" s="2" t="s">
        <v>95</v>
      </c>
      <c r="R464" s="2" t="s">
        <v>95</v>
      </c>
      <c r="S464" s="2" t="s">
        <v>95</v>
      </c>
      <c r="T464" s="2" t="s">
        <v>96</v>
      </c>
      <c r="U464" s="2" t="s">
        <v>95</v>
      </c>
      <c r="V464" s="2" t="s">
        <v>95</v>
      </c>
      <c r="W464" s="2" t="s">
        <v>95</v>
      </c>
      <c r="X464" s="2" t="s">
        <v>96</v>
      </c>
      <c r="Y464" s="2" t="s">
        <v>95</v>
      </c>
      <c r="Z464" s="2" t="s">
        <v>95</v>
      </c>
      <c r="AA464" s="2" t="s">
        <v>96</v>
      </c>
      <c r="AB464" s="2" t="s">
        <v>95</v>
      </c>
      <c r="AC464" s="2" t="s">
        <v>95</v>
      </c>
      <c r="AD464" s="2" t="s">
        <v>95</v>
      </c>
      <c r="AE464" s="2" t="s">
        <v>95</v>
      </c>
      <c r="AF464" s="2" t="s">
        <v>95</v>
      </c>
      <c r="AG464" s="2" t="s">
        <v>95</v>
      </c>
      <c r="AH464" s="2" t="s">
        <v>95</v>
      </c>
      <c r="AI464" s="2" t="s">
        <v>95</v>
      </c>
      <c r="AJ464" s="2" t="s">
        <v>95</v>
      </c>
      <c r="AK464" s="2" t="s">
        <v>95</v>
      </c>
      <c r="AL464" s="2" t="s">
        <v>95</v>
      </c>
      <c r="AM464" s="2" t="s">
        <v>95</v>
      </c>
      <c r="AN464" s="2" t="s">
        <v>95</v>
      </c>
      <c r="AO464" s="2" t="s">
        <v>96</v>
      </c>
      <c r="AP464" s="2" t="s">
        <v>95</v>
      </c>
      <c r="AQ464" s="2" t="s">
        <v>96</v>
      </c>
      <c r="AR464" s="2" t="s">
        <v>95</v>
      </c>
      <c r="AS464" s="2" t="s">
        <v>95</v>
      </c>
      <c r="AT464" s="2" t="s">
        <v>95</v>
      </c>
      <c r="AU464" s="2" t="s">
        <v>95</v>
      </c>
      <c r="AV464" s="2" t="s">
        <v>95</v>
      </c>
      <c r="AW464" s="2" t="s">
        <v>95</v>
      </c>
      <c r="AX464" s="2" t="s">
        <v>95</v>
      </c>
      <c r="AY464" s="2" t="s">
        <v>95</v>
      </c>
      <c r="AZ464" s="2" t="s">
        <v>95</v>
      </c>
      <c r="BA464" s="2" t="s">
        <v>96</v>
      </c>
      <c r="BB464" s="2" t="s">
        <v>95</v>
      </c>
      <c r="BC464" s="2" t="s">
        <v>95</v>
      </c>
      <c r="BD464" s="2" t="s">
        <v>95</v>
      </c>
      <c r="BE464" s="2" t="s">
        <v>95</v>
      </c>
      <c r="BF464" s="2" t="s">
        <v>95</v>
      </c>
      <c r="BG464" s="2" t="s">
        <v>95</v>
      </c>
      <c r="BH464" s="2" t="s">
        <v>95</v>
      </c>
      <c r="BI464" s="2" t="s">
        <v>95</v>
      </c>
      <c r="BJ464" s="2" t="s">
        <v>95</v>
      </c>
      <c r="BK464" s="2" t="s">
        <v>95</v>
      </c>
      <c r="BL464" s="2" t="s">
        <v>96</v>
      </c>
      <c r="BM464" s="2" t="s">
        <v>95</v>
      </c>
      <c r="BN464" s="2" t="s">
        <v>95</v>
      </c>
      <c r="BO464" s="2" t="s">
        <v>95</v>
      </c>
      <c r="BP464" s="2" t="s">
        <v>95</v>
      </c>
      <c r="BQ464" s="2" t="s">
        <v>95</v>
      </c>
      <c r="BR464" s="2" t="s">
        <v>95</v>
      </c>
      <c r="BS464" s="2" t="s">
        <v>95</v>
      </c>
      <c r="BT464" s="2" t="s">
        <v>95</v>
      </c>
      <c r="BU464" s="2" t="s">
        <v>95</v>
      </c>
      <c r="BV464" s="2" t="s">
        <v>95</v>
      </c>
      <c r="BW464" s="2" t="s">
        <v>95</v>
      </c>
      <c r="BX464" s="2" t="s">
        <v>96</v>
      </c>
      <c r="BY464" s="2" t="s">
        <v>95</v>
      </c>
      <c r="BZ464" s="2" t="s">
        <v>95</v>
      </c>
      <c r="CA464" s="2" t="s">
        <v>95</v>
      </c>
      <c r="CB464" s="2" t="s">
        <v>95</v>
      </c>
      <c r="CC464" s="2" t="s">
        <v>95</v>
      </c>
      <c r="CD464" s="2" t="s">
        <v>96</v>
      </c>
      <c r="CE464" s="2" t="s">
        <v>95</v>
      </c>
      <c r="CF464" s="2" t="s">
        <v>95</v>
      </c>
      <c r="CG464" s="2" t="s">
        <v>95</v>
      </c>
      <c r="CH464" s="2" t="s">
        <v>95</v>
      </c>
      <c r="CI464" s="2" t="s">
        <v>95</v>
      </c>
      <c r="CJ464" s="2" t="s">
        <v>95</v>
      </c>
      <c r="CK464" s="2" t="s">
        <v>96</v>
      </c>
      <c r="CL464" s="2" t="s">
        <v>95</v>
      </c>
      <c r="CM464" s="2" t="s">
        <v>95</v>
      </c>
      <c r="CN464" s="2" t="s">
        <v>95</v>
      </c>
      <c r="CO464" s="2" t="s">
        <v>95</v>
      </c>
      <c r="CP464" s="2" t="s">
        <v>96</v>
      </c>
      <c r="CQ464" s="2" t="s">
        <v>95</v>
      </c>
      <c r="CR464" s="2" t="s">
        <v>96</v>
      </c>
      <c r="CS464" s="2" t="s">
        <v>95</v>
      </c>
    </row>
    <row r="465" spans="1:97">
      <c r="A465">
        <v>464</v>
      </c>
      <c r="B465" t="s">
        <v>562</v>
      </c>
      <c r="C465" t="s">
        <v>437</v>
      </c>
      <c r="D465" s="1">
        <v>111.595</v>
      </c>
      <c r="E465" s="2" t="s">
        <v>95</v>
      </c>
      <c r="F465" s="2" t="s">
        <v>95</v>
      </c>
      <c r="G465" s="2" t="s">
        <v>95</v>
      </c>
      <c r="H465" s="2" t="s">
        <v>95</v>
      </c>
      <c r="I465" s="2" t="s">
        <v>95</v>
      </c>
      <c r="J465" s="2" t="s">
        <v>96</v>
      </c>
      <c r="K465" s="2" t="s">
        <v>95</v>
      </c>
      <c r="L465" s="2" t="s">
        <v>95</v>
      </c>
      <c r="M465" s="2" t="s">
        <v>95</v>
      </c>
      <c r="N465" s="2" t="s">
        <v>95</v>
      </c>
      <c r="O465" s="2" t="s">
        <v>95</v>
      </c>
      <c r="P465" s="2" t="s">
        <v>95</v>
      </c>
      <c r="Q465" s="2" t="s">
        <v>95</v>
      </c>
      <c r="R465" s="2" t="s">
        <v>95</v>
      </c>
      <c r="S465" s="2" t="s">
        <v>95</v>
      </c>
      <c r="T465" s="2" t="s">
        <v>96</v>
      </c>
      <c r="U465" s="2" t="s">
        <v>95</v>
      </c>
      <c r="V465" s="2" t="s">
        <v>95</v>
      </c>
      <c r="W465" s="2" t="s">
        <v>95</v>
      </c>
      <c r="X465" s="2" t="s">
        <v>96</v>
      </c>
      <c r="Y465" s="2" t="s">
        <v>95</v>
      </c>
      <c r="Z465" s="2" t="s">
        <v>95</v>
      </c>
      <c r="AA465" s="2" t="s">
        <v>96</v>
      </c>
      <c r="AB465" s="2" t="s">
        <v>95</v>
      </c>
      <c r="AC465" s="2" t="s">
        <v>95</v>
      </c>
      <c r="AD465" s="2" t="s">
        <v>95</v>
      </c>
      <c r="AE465" s="2" t="s">
        <v>95</v>
      </c>
      <c r="AF465" s="2" t="s">
        <v>95</v>
      </c>
      <c r="AG465" s="2" t="s">
        <v>95</v>
      </c>
      <c r="AH465" s="2" t="s">
        <v>95</v>
      </c>
      <c r="AI465" s="2" t="s">
        <v>95</v>
      </c>
      <c r="AJ465" s="2" t="s">
        <v>95</v>
      </c>
      <c r="AK465" s="2" t="s">
        <v>95</v>
      </c>
      <c r="AL465" s="2" t="s">
        <v>95</v>
      </c>
      <c r="AM465" s="2" t="s">
        <v>95</v>
      </c>
      <c r="AN465" s="2" t="s">
        <v>95</v>
      </c>
      <c r="AO465" s="2" t="s">
        <v>96</v>
      </c>
      <c r="AP465" s="2" t="s">
        <v>95</v>
      </c>
      <c r="AQ465" s="2" t="s">
        <v>96</v>
      </c>
      <c r="AR465" s="2" t="s">
        <v>95</v>
      </c>
      <c r="AS465" s="2" t="s">
        <v>95</v>
      </c>
      <c r="AT465" s="2" t="s">
        <v>95</v>
      </c>
      <c r="AU465" s="2" t="s">
        <v>95</v>
      </c>
      <c r="AV465" s="2" t="s">
        <v>95</v>
      </c>
      <c r="AW465" s="2" t="s">
        <v>95</v>
      </c>
      <c r="AX465" s="2" t="s">
        <v>95</v>
      </c>
      <c r="AY465" s="2" t="s">
        <v>95</v>
      </c>
      <c r="AZ465" s="2" t="s">
        <v>95</v>
      </c>
      <c r="BA465" s="2" t="s">
        <v>96</v>
      </c>
      <c r="BB465" s="2" t="s">
        <v>95</v>
      </c>
      <c r="BC465" s="2" t="s">
        <v>95</v>
      </c>
      <c r="BD465" s="2" t="s">
        <v>95</v>
      </c>
      <c r="BE465" s="2" t="s">
        <v>95</v>
      </c>
      <c r="BF465" s="2" t="s">
        <v>95</v>
      </c>
      <c r="BG465" s="2" t="s">
        <v>95</v>
      </c>
      <c r="BH465" s="2" t="s">
        <v>95</v>
      </c>
      <c r="BI465" s="2" t="s">
        <v>95</v>
      </c>
      <c r="BJ465" s="2" t="s">
        <v>95</v>
      </c>
      <c r="BK465" s="2" t="s">
        <v>95</v>
      </c>
      <c r="BL465" s="2" t="s">
        <v>96</v>
      </c>
      <c r="BM465" s="2" t="s">
        <v>95</v>
      </c>
      <c r="BN465" s="2" t="s">
        <v>95</v>
      </c>
      <c r="BO465" s="2" t="s">
        <v>95</v>
      </c>
      <c r="BP465" s="2" t="s">
        <v>95</v>
      </c>
      <c r="BQ465" s="2" t="s">
        <v>95</v>
      </c>
      <c r="BR465" s="2" t="s">
        <v>95</v>
      </c>
      <c r="BS465" s="2" t="s">
        <v>95</v>
      </c>
      <c r="BT465" s="2" t="s">
        <v>95</v>
      </c>
      <c r="BU465" s="2" t="s">
        <v>95</v>
      </c>
      <c r="BV465" s="2" t="s">
        <v>95</v>
      </c>
      <c r="BW465" s="2" t="s">
        <v>96</v>
      </c>
      <c r="BX465" s="2" t="s">
        <v>96</v>
      </c>
      <c r="BY465" s="2" t="s">
        <v>95</v>
      </c>
      <c r="BZ465" s="2" t="s">
        <v>95</v>
      </c>
      <c r="CA465" s="2" t="s">
        <v>95</v>
      </c>
      <c r="CB465" s="2" t="s">
        <v>95</v>
      </c>
      <c r="CC465" s="2" t="s">
        <v>95</v>
      </c>
      <c r="CD465" s="2" t="s">
        <v>96</v>
      </c>
      <c r="CE465" s="2" t="s">
        <v>95</v>
      </c>
      <c r="CF465" s="2" t="s">
        <v>95</v>
      </c>
      <c r="CG465" s="2" t="s">
        <v>95</v>
      </c>
      <c r="CH465" s="2" t="s">
        <v>95</v>
      </c>
      <c r="CI465" s="2" t="s">
        <v>95</v>
      </c>
      <c r="CJ465" s="2" t="s">
        <v>95</v>
      </c>
      <c r="CK465" s="2" t="s">
        <v>96</v>
      </c>
      <c r="CL465" s="2" t="s">
        <v>95</v>
      </c>
      <c r="CM465" s="2" t="s">
        <v>95</v>
      </c>
      <c r="CN465" s="2" t="s">
        <v>95</v>
      </c>
      <c r="CO465" s="2" t="s">
        <v>95</v>
      </c>
      <c r="CP465" s="2" t="s">
        <v>96</v>
      </c>
      <c r="CQ465" s="2" t="s">
        <v>95</v>
      </c>
      <c r="CR465" s="2" t="s">
        <v>96</v>
      </c>
      <c r="CS465" s="2" t="s">
        <v>95</v>
      </c>
    </row>
    <row r="466" spans="1:97">
      <c r="A466">
        <v>465</v>
      </c>
      <c r="B466" t="s">
        <v>563</v>
      </c>
      <c r="C466" t="s">
        <v>437</v>
      </c>
      <c r="D466" s="1">
        <v>111.595</v>
      </c>
      <c r="E466" s="2" t="s">
        <v>95</v>
      </c>
      <c r="F466" s="2" t="s">
        <v>95</v>
      </c>
      <c r="G466" s="2" t="s">
        <v>95</v>
      </c>
      <c r="H466" s="2" t="s">
        <v>95</v>
      </c>
      <c r="I466" s="2" t="s">
        <v>95</v>
      </c>
      <c r="J466" s="2" t="s">
        <v>96</v>
      </c>
      <c r="K466" s="2" t="s">
        <v>95</v>
      </c>
      <c r="L466" s="2" t="s">
        <v>95</v>
      </c>
      <c r="M466" s="2" t="s">
        <v>95</v>
      </c>
      <c r="N466" s="2" t="s">
        <v>95</v>
      </c>
      <c r="O466" s="2" t="s">
        <v>95</v>
      </c>
      <c r="P466" s="2" t="s">
        <v>95</v>
      </c>
      <c r="Q466" s="2" t="s">
        <v>95</v>
      </c>
      <c r="R466" s="2" t="s">
        <v>95</v>
      </c>
      <c r="S466" s="2" t="s">
        <v>95</v>
      </c>
      <c r="T466" s="2" t="s">
        <v>96</v>
      </c>
      <c r="U466" s="2" t="s">
        <v>95</v>
      </c>
      <c r="V466" s="2" t="s">
        <v>95</v>
      </c>
      <c r="W466" s="2" t="s">
        <v>95</v>
      </c>
      <c r="X466" s="2" t="s">
        <v>96</v>
      </c>
      <c r="Y466" s="2" t="s">
        <v>95</v>
      </c>
      <c r="Z466" s="2" t="s">
        <v>95</v>
      </c>
      <c r="AA466" s="2" t="s">
        <v>96</v>
      </c>
      <c r="AB466" s="2" t="s">
        <v>95</v>
      </c>
      <c r="AC466" s="2" t="s">
        <v>95</v>
      </c>
      <c r="AD466" s="2" t="s">
        <v>95</v>
      </c>
      <c r="AE466" s="2" t="s">
        <v>95</v>
      </c>
      <c r="AF466" s="2" t="s">
        <v>95</v>
      </c>
      <c r="AG466" s="2" t="s">
        <v>95</v>
      </c>
      <c r="AH466" s="2" t="s">
        <v>95</v>
      </c>
      <c r="AI466" s="2" t="s">
        <v>95</v>
      </c>
      <c r="AJ466" s="2" t="s">
        <v>95</v>
      </c>
      <c r="AK466" s="2" t="s">
        <v>95</v>
      </c>
      <c r="AL466" s="2" t="s">
        <v>95</v>
      </c>
      <c r="AM466" s="2" t="s">
        <v>95</v>
      </c>
      <c r="AN466" s="2" t="s">
        <v>95</v>
      </c>
      <c r="AO466" s="2" t="s">
        <v>96</v>
      </c>
      <c r="AP466" s="2" t="s">
        <v>95</v>
      </c>
      <c r="AQ466" s="2" t="s">
        <v>96</v>
      </c>
      <c r="AR466" s="2" t="s">
        <v>95</v>
      </c>
      <c r="AS466" s="2" t="s">
        <v>95</v>
      </c>
      <c r="AT466" s="2" t="s">
        <v>95</v>
      </c>
      <c r="AU466" s="2" t="s">
        <v>95</v>
      </c>
      <c r="AV466" s="2" t="s">
        <v>95</v>
      </c>
      <c r="AW466" s="2" t="s">
        <v>95</v>
      </c>
      <c r="AX466" s="2" t="s">
        <v>95</v>
      </c>
      <c r="AY466" s="2" t="s">
        <v>95</v>
      </c>
      <c r="AZ466" s="2" t="s">
        <v>95</v>
      </c>
      <c r="BA466" s="2" t="s">
        <v>96</v>
      </c>
      <c r="BB466" s="2" t="s">
        <v>95</v>
      </c>
      <c r="BC466" s="2" t="s">
        <v>95</v>
      </c>
      <c r="BD466" s="2" t="s">
        <v>95</v>
      </c>
      <c r="BE466" s="2" t="s">
        <v>95</v>
      </c>
      <c r="BF466" s="2" t="s">
        <v>95</v>
      </c>
      <c r="BG466" s="2" t="s">
        <v>95</v>
      </c>
      <c r="BH466" s="2" t="s">
        <v>95</v>
      </c>
      <c r="BI466" s="2" t="s">
        <v>95</v>
      </c>
      <c r="BJ466" s="2" t="s">
        <v>95</v>
      </c>
      <c r="BK466" s="2" t="s">
        <v>95</v>
      </c>
      <c r="BL466" s="2" t="s">
        <v>96</v>
      </c>
      <c r="BM466" s="2" t="s">
        <v>95</v>
      </c>
      <c r="BN466" s="2" t="s">
        <v>95</v>
      </c>
      <c r="BO466" s="2" t="s">
        <v>95</v>
      </c>
      <c r="BP466" s="2" t="s">
        <v>95</v>
      </c>
      <c r="BQ466" s="2" t="s">
        <v>95</v>
      </c>
      <c r="BR466" s="2" t="s">
        <v>95</v>
      </c>
      <c r="BS466" s="2" t="s">
        <v>95</v>
      </c>
      <c r="BT466" s="2" t="s">
        <v>95</v>
      </c>
      <c r="BU466" s="2" t="s">
        <v>95</v>
      </c>
      <c r="BV466" s="2" t="s">
        <v>95</v>
      </c>
      <c r="BW466" s="2" t="s">
        <v>96</v>
      </c>
      <c r="BX466" s="2" t="s">
        <v>96</v>
      </c>
      <c r="BY466" s="2" t="s">
        <v>95</v>
      </c>
      <c r="BZ466" s="2" t="s">
        <v>95</v>
      </c>
      <c r="CA466" s="2" t="s">
        <v>95</v>
      </c>
      <c r="CB466" s="2" t="s">
        <v>95</v>
      </c>
      <c r="CC466" s="2" t="s">
        <v>95</v>
      </c>
      <c r="CD466" s="2" t="s">
        <v>96</v>
      </c>
      <c r="CE466" s="2" t="s">
        <v>95</v>
      </c>
      <c r="CF466" s="2" t="s">
        <v>95</v>
      </c>
      <c r="CG466" s="2" t="s">
        <v>95</v>
      </c>
      <c r="CH466" s="2" t="s">
        <v>95</v>
      </c>
      <c r="CI466" s="2" t="s">
        <v>95</v>
      </c>
      <c r="CJ466" s="2" t="s">
        <v>95</v>
      </c>
      <c r="CK466" s="2" t="s">
        <v>96</v>
      </c>
      <c r="CL466" s="2" t="s">
        <v>95</v>
      </c>
      <c r="CM466" s="2" t="s">
        <v>95</v>
      </c>
      <c r="CN466" s="2" t="s">
        <v>95</v>
      </c>
      <c r="CO466" s="2" t="s">
        <v>95</v>
      </c>
      <c r="CP466" s="2" t="s">
        <v>96</v>
      </c>
      <c r="CQ466" s="2" t="s">
        <v>95</v>
      </c>
      <c r="CR466" s="2" t="s">
        <v>96</v>
      </c>
      <c r="CS466" s="2" t="s">
        <v>95</v>
      </c>
    </row>
    <row r="467" spans="1:97">
      <c r="A467">
        <v>466</v>
      </c>
      <c r="B467" t="s">
        <v>564</v>
      </c>
      <c r="C467" t="s">
        <v>437</v>
      </c>
      <c r="D467" s="1">
        <v>113.79300000000001</v>
      </c>
      <c r="E467" s="2" t="s">
        <v>95</v>
      </c>
      <c r="F467" s="2" t="s">
        <v>95</v>
      </c>
      <c r="G467" s="2" t="s">
        <v>95</v>
      </c>
      <c r="H467" s="2" t="s">
        <v>95</v>
      </c>
      <c r="I467" s="2" t="s">
        <v>95</v>
      </c>
      <c r="J467" s="2" t="s">
        <v>95</v>
      </c>
      <c r="K467" s="2" t="s">
        <v>95</v>
      </c>
      <c r="L467" s="2" t="s">
        <v>95</v>
      </c>
      <c r="M467" s="2" t="s">
        <v>95</v>
      </c>
      <c r="N467" s="2" t="s">
        <v>95</v>
      </c>
      <c r="O467" s="2" t="s">
        <v>95</v>
      </c>
      <c r="P467" s="2" t="s">
        <v>95</v>
      </c>
      <c r="Q467" s="2" t="s">
        <v>95</v>
      </c>
      <c r="R467" s="2" t="s">
        <v>95</v>
      </c>
      <c r="S467" s="2" t="s">
        <v>95</v>
      </c>
      <c r="T467" s="2" t="s">
        <v>96</v>
      </c>
      <c r="U467" s="2" t="s">
        <v>95</v>
      </c>
      <c r="V467" s="2" t="s">
        <v>95</v>
      </c>
      <c r="W467" s="2" t="s">
        <v>95</v>
      </c>
      <c r="X467" s="2" t="s">
        <v>96</v>
      </c>
      <c r="Y467" s="2" t="s">
        <v>95</v>
      </c>
      <c r="Z467" s="2" t="s">
        <v>95</v>
      </c>
      <c r="AA467" s="2" t="s">
        <v>96</v>
      </c>
      <c r="AB467" s="2" t="s">
        <v>95</v>
      </c>
      <c r="AC467" s="2" t="s">
        <v>95</v>
      </c>
      <c r="AD467" s="2" t="s">
        <v>95</v>
      </c>
      <c r="AE467" s="2" t="s">
        <v>95</v>
      </c>
      <c r="AF467" s="2" t="s">
        <v>95</v>
      </c>
      <c r="AG467" s="2" t="s">
        <v>95</v>
      </c>
      <c r="AH467" s="2" t="s">
        <v>95</v>
      </c>
      <c r="AI467" s="2" t="s">
        <v>95</v>
      </c>
      <c r="AJ467" s="2" t="s">
        <v>95</v>
      </c>
      <c r="AK467" s="2" t="s">
        <v>95</v>
      </c>
      <c r="AL467" s="2" t="s">
        <v>95</v>
      </c>
      <c r="AM467" s="2" t="s">
        <v>95</v>
      </c>
      <c r="AN467" s="2" t="s">
        <v>95</v>
      </c>
      <c r="AO467" s="2" t="s">
        <v>96</v>
      </c>
      <c r="AP467" s="2" t="s">
        <v>95</v>
      </c>
      <c r="AQ467" s="2" t="s">
        <v>96</v>
      </c>
      <c r="AR467" s="2" t="s">
        <v>95</v>
      </c>
      <c r="AS467" s="2" t="s">
        <v>95</v>
      </c>
      <c r="AT467" s="2" t="s">
        <v>95</v>
      </c>
      <c r="AU467" s="2" t="s">
        <v>95</v>
      </c>
      <c r="AV467" s="2" t="s">
        <v>95</v>
      </c>
      <c r="AW467" s="2" t="s">
        <v>95</v>
      </c>
      <c r="AX467" s="2" t="s">
        <v>95</v>
      </c>
      <c r="AY467" s="2" t="s">
        <v>95</v>
      </c>
      <c r="AZ467" s="2" t="s">
        <v>95</v>
      </c>
      <c r="BA467" s="2" t="s">
        <v>96</v>
      </c>
      <c r="BB467" s="2" t="s">
        <v>95</v>
      </c>
      <c r="BC467" s="2" t="s">
        <v>95</v>
      </c>
      <c r="BD467" s="2" t="s">
        <v>95</v>
      </c>
      <c r="BE467" s="2" t="s">
        <v>95</v>
      </c>
      <c r="BF467" s="2" t="s">
        <v>95</v>
      </c>
      <c r="BG467" s="2" t="s">
        <v>95</v>
      </c>
      <c r="BH467" s="2" t="s">
        <v>95</v>
      </c>
      <c r="BI467" s="2" t="s">
        <v>95</v>
      </c>
      <c r="BJ467" s="2" t="s">
        <v>95</v>
      </c>
      <c r="BK467" s="2" t="s">
        <v>95</v>
      </c>
      <c r="BL467" s="2" t="s">
        <v>96</v>
      </c>
      <c r="BM467" s="2" t="s">
        <v>95</v>
      </c>
      <c r="BN467" s="2" t="s">
        <v>95</v>
      </c>
      <c r="BO467" s="2" t="s">
        <v>95</v>
      </c>
      <c r="BP467" s="2" t="s">
        <v>95</v>
      </c>
      <c r="BQ467" s="2" t="s">
        <v>95</v>
      </c>
      <c r="BR467" s="2" t="s">
        <v>95</v>
      </c>
      <c r="BS467" s="2" t="s">
        <v>95</v>
      </c>
      <c r="BT467" s="2" t="s">
        <v>95</v>
      </c>
      <c r="BU467" s="2" t="s">
        <v>95</v>
      </c>
      <c r="BV467" s="2" t="s">
        <v>95</v>
      </c>
      <c r="BW467" s="2" t="s">
        <v>96</v>
      </c>
      <c r="BX467" s="2" t="s">
        <v>95</v>
      </c>
      <c r="BY467" s="2" t="s">
        <v>95</v>
      </c>
      <c r="BZ467" s="2" t="s">
        <v>95</v>
      </c>
      <c r="CA467" s="2" t="s">
        <v>95</v>
      </c>
      <c r="CB467" s="2" t="s">
        <v>95</v>
      </c>
      <c r="CC467" s="2" t="s">
        <v>95</v>
      </c>
      <c r="CD467" s="2" t="s">
        <v>96</v>
      </c>
      <c r="CE467" s="2" t="s">
        <v>95</v>
      </c>
      <c r="CF467" s="2" t="s">
        <v>95</v>
      </c>
      <c r="CG467" s="2" t="s">
        <v>95</v>
      </c>
      <c r="CH467" s="2" t="s">
        <v>95</v>
      </c>
      <c r="CI467" s="2" t="s">
        <v>95</v>
      </c>
      <c r="CJ467" s="2" t="s">
        <v>95</v>
      </c>
      <c r="CK467" s="2" t="s">
        <v>96</v>
      </c>
      <c r="CL467" s="2" t="s">
        <v>95</v>
      </c>
      <c r="CM467" s="2" t="s">
        <v>95</v>
      </c>
      <c r="CN467" s="2" t="s">
        <v>95</v>
      </c>
      <c r="CO467" s="2" t="s">
        <v>95</v>
      </c>
      <c r="CP467" s="2" t="s">
        <v>96</v>
      </c>
      <c r="CQ467" s="2" t="s">
        <v>95</v>
      </c>
      <c r="CR467" s="2" t="s">
        <v>96</v>
      </c>
      <c r="CS467" s="2" t="s">
        <v>95</v>
      </c>
    </row>
    <row r="468" spans="1:97">
      <c r="A468">
        <v>467</v>
      </c>
      <c r="B468" t="s">
        <v>565</v>
      </c>
      <c r="C468" t="s">
        <v>437</v>
      </c>
      <c r="D468" s="1">
        <v>114.88</v>
      </c>
      <c r="E468" s="2" t="s">
        <v>95</v>
      </c>
      <c r="F468" s="2" t="s">
        <v>95</v>
      </c>
      <c r="G468" s="2" t="s">
        <v>95</v>
      </c>
      <c r="H468" s="2" t="s">
        <v>95</v>
      </c>
      <c r="I468" s="2" t="s">
        <v>95</v>
      </c>
      <c r="J468" s="2" t="s">
        <v>95</v>
      </c>
      <c r="K468" s="2" t="s">
        <v>95</v>
      </c>
      <c r="L468" s="2" t="s">
        <v>95</v>
      </c>
      <c r="M468" s="2" t="s">
        <v>95</v>
      </c>
      <c r="N468" s="2" t="s">
        <v>95</v>
      </c>
      <c r="O468" s="2" t="s">
        <v>95</v>
      </c>
      <c r="P468" s="2" t="s">
        <v>95</v>
      </c>
      <c r="Q468" s="2" t="s">
        <v>95</v>
      </c>
      <c r="R468" s="2" t="s">
        <v>95</v>
      </c>
      <c r="S468" s="2" t="s">
        <v>95</v>
      </c>
      <c r="T468" s="2" t="s">
        <v>96</v>
      </c>
      <c r="U468" s="2" t="s">
        <v>95</v>
      </c>
      <c r="V468" s="2" t="s">
        <v>95</v>
      </c>
      <c r="W468" s="2" t="s">
        <v>95</v>
      </c>
      <c r="X468" s="2" t="s">
        <v>96</v>
      </c>
      <c r="Y468" s="2" t="s">
        <v>95</v>
      </c>
      <c r="Z468" s="2" t="s">
        <v>95</v>
      </c>
      <c r="AA468" s="2" t="s">
        <v>95</v>
      </c>
      <c r="AB468" s="2" t="s">
        <v>95</v>
      </c>
      <c r="AC468" s="2" t="s">
        <v>95</v>
      </c>
      <c r="AD468" s="2" t="s">
        <v>95</v>
      </c>
      <c r="AE468" s="2" t="s">
        <v>95</v>
      </c>
      <c r="AF468" s="2" t="s">
        <v>95</v>
      </c>
      <c r="AG468" s="2" t="s">
        <v>95</v>
      </c>
      <c r="AH468" s="2" t="s">
        <v>95</v>
      </c>
      <c r="AI468" s="2" t="s">
        <v>95</v>
      </c>
      <c r="AJ468" s="2" t="s">
        <v>95</v>
      </c>
      <c r="AK468" s="2" t="s">
        <v>95</v>
      </c>
      <c r="AL468" s="2" t="s">
        <v>95</v>
      </c>
      <c r="AM468" s="2" t="s">
        <v>95</v>
      </c>
      <c r="AN468" s="2" t="s">
        <v>95</v>
      </c>
      <c r="AO468" s="2" t="s">
        <v>96</v>
      </c>
      <c r="AP468" s="2" t="s">
        <v>95</v>
      </c>
      <c r="AQ468" s="2" t="s">
        <v>96</v>
      </c>
      <c r="AR468" s="2" t="s">
        <v>95</v>
      </c>
      <c r="AS468" s="2" t="s">
        <v>95</v>
      </c>
      <c r="AT468" s="2" t="s">
        <v>95</v>
      </c>
      <c r="AU468" s="2" t="s">
        <v>95</v>
      </c>
      <c r="AV468" s="2" t="s">
        <v>95</v>
      </c>
      <c r="AW468" s="2" t="s">
        <v>95</v>
      </c>
      <c r="AX468" s="2" t="s">
        <v>95</v>
      </c>
      <c r="AY468" s="2" t="s">
        <v>95</v>
      </c>
      <c r="AZ468" s="2" t="s">
        <v>95</v>
      </c>
      <c r="BA468" s="2" t="s">
        <v>96</v>
      </c>
      <c r="BB468" s="2" t="s">
        <v>95</v>
      </c>
      <c r="BC468" s="2" t="s">
        <v>95</v>
      </c>
      <c r="BD468" s="2" t="s">
        <v>95</v>
      </c>
      <c r="BE468" s="2" t="s">
        <v>95</v>
      </c>
      <c r="BF468" s="2" t="s">
        <v>95</v>
      </c>
      <c r="BG468" s="2" t="s">
        <v>95</v>
      </c>
      <c r="BH468" s="2" t="s">
        <v>95</v>
      </c>
      <c r="BI468" s="2" t="s">
        <v>95</v>
      </c>
      <c r="BJ468" s="2" t="s">
        <v>95</v>
      </c>
      <c r="BK468" s="2" t="s">
        <v>95</v>
      </c>
      <c r="BL468" s="2" t="s">
        <v>96</v>
      </c>
      <c r="BM468" s="2" t="s">
        <v>95</v>
      </c>
      <c r="BN468" s="2" t="s">
        <v>95</v>
      </c>
      <c r="BO468" s="2" t="s">
        <v>95</v>
      </c>
      <c r="BP468" s="2" t="s">
        <v>95</v>
      </c>
      <c r="BQ468" s="2" t="s">
        <v>95</v>
      </c>
      <c r="BR468" s="2" t="s">
        <v>95</v>
      </c>
      <c r="BS468" s="2" t="s">
        <v>95</v>
      </c>
      <c r="BT468" s="2" t="s">
        <v>95</v>
      </c>
      <c r="BU468" s="2" t="s">
        <v>95</v>
      </c>
      <c r="BV468" s="2" t="s">
        <v>95</v>
      </c>
      <c r="BW468" s="2" t="s">
        <v>96</v>
      </c>
      <c r="BX468" s="2" t="s">
        <v>95</v>
      </c>
      <c r="BY468" s="2" t="s">
        <v>95</v>
      </c>
      <c r="BZ468" s="2" t="s">
        <v>95</v>
      </c>
      <c r="CA468" s="2" t="s">
        <v>95</v>
      </c>
      <c r="CB468" s="2" t="s">
        <v>95</v>
      </c>
      <c r="CC468" s="2" t="s">
        <v>95</v>
      </c>
      <c r="CD468" s="2" t="s">
        <v>96</v>
      </c>
      <c r="CE468" s="2" t="s">
        <v>95</v>
      </c>
      <c r="CF468" s="2" t="s">
        <v>95</v>
      </c>
      <c r="CG468" s="2" t="s">
        <v>95</v>
      </c>
      <c r="CH468" s="2" t="s">
        <v>95</v>
      </c>
      <c r="CI468" s="2" t="s">
        <v>95</v>
      </c>
      <c r="CJ468" s="2" t="s">
        <v>95</v>
      </c>
      <c r="CK468" s="2" t="s">
        <v>96</v>
      </c>
      <c r="CL468" s="2" t="s">
        <v>95</v>
      </c>
      <c r="CM468" s="2" t="s">
        <v>95</v>
      </c>
      <c r="CN468" s="2" t="s">
        <v>95</v>
      </c>
      <c r="CO468" s="2" t="s">
        <v>95</v>
      </c>
      <c r="CP468" s="2" t="s">
        <v>96</v>
      </c>
      <c r="CQ468" s="2" t="s">
        <v>95</v>
      </c>
      <c r="CR468" s="2" t="s">
        <v>96</v>
      </c>
      <c r="CS468" s="2" t="s">
        <v>95</v>
      </c>
    </row>
    <row r="469" spans="1:97">
      <c r="A469">
        <v>468</v>
      </c>
      <c r="B469" t="s">
        <v>566</v>
      </c>
      <c r="C469" t="s">
        <v>437</v>
      </c>
      <c r="D469" s="1">
        <v>114.88</v>
      </c>
      <c r="E469" s="2" t="s">
        <v>95</v>
      </c>
      <c r="F469" s="2" t="s">
        <v>95</v>
      </c>
      <c r="G469" s="2" t="s">
        <v>95</v>
      </c>
      <c r="H469" s="2" t="s">
        <v>95</v>
      </c>
      <c r="I469" s="2" t="s">
        <v>95</v>
      </c>
      <c r="J469" s="2" t="s">
        <v>95</v>
      </c>
      <c r="K469" s="2" t="s">
        <v>95</v>
      </c>
      <c r="L469" s="2" t="s">
        <v>95</v>
      </c>
      <c r="M469" s="2" t="s">
        <v>95</v>
      </c>
      <c r="N469" s="2" t="s">
        <v>95</v>
      </c>
      <c r="O469" s="2" t="s">
        <v>95</v>
      </c>
      <c r="P469" s="2" t="s">
        <v>95</v>
      </c>
      <c r="Q469" s="2" t="s">
        <v>95</v>
      </c>
      <c r="R469" s="2" t="s">
        <v>95</v>
      </c>
      <c r="S469" s="2" t="s">
        <v>95</v>
      </c>
      <c r="T469" s="2" t="s">
        <v>96</v>
      </c>
      <c r="U469" s="2" t="s">
        <v>95</v>
      </c>
      <c r="V469" s="2" t="s">
        <v>95</v>
      </c>
      <c r="W469" s="2" t="s">
        <v>95</v>
      </c>
      <c r="X469" s="2" t="s">
        <v>96</v>
      </c>
      <c r="Y469" s="2" t="s">
        <v>95</v>
      </c>
      <c r="Z469" s="2" t="s">
        <v>95</v>
      </c>
      <c r="AA469" s="2" t="s">
        <v>95</v>
      </c>
      <c r="AB469" s="2" t="s">
        <v>95</v>
      </c>
      <c r="AC469" s="2" t="s">
        <v>95</v>
      </c>
      <c r="AD469" s="2" t="s">
        <v>95</v>
      </c>
      <c r="AE469" s="2" t="s">
        <v>95</v>
      </c>
      <c r="AF469" s="2" t="s">
        <v>95</v>
      </c>
      <c r="AG469" s="2" t="s">
        <v>95</v>
      </c>
      <c r="AH469" s="2" t="s">
        <v>95</v>
      </c>
      <c r="AI469" s="2" t="s">
        <v>95</v>
      </c>
      <c r="AJ469" s="2" t="s">
        <v>95</v>
      </c>
      <c r="AK469" s="2" t="s">
        <v>95</v>
      </c>
      <c r="AL469" s="2" t="s">
        <v>95</v>
      </c>
      <c r="AM469" s="2" t="s">
        <v>95</v>
      </c>
      <c r="AN469" s="2" t="s">
        <v>95</v>
      </c>
      <c r="AO469" s="2" t="s">
        <v>96</v>
      </c>
      <c r="AP469" s="2" t="s">
        <v>95</v>
      </c>
      <c r="AQ469" s="2" t="s">
        <v>96</v>
      </c>
      <c r="AR469" s="2" t="s">
        <v>95</v>
      </c>
      <c r="AS469" s="2" t="s">
        <v>95</v>
      </c>
      <c r="AT469" s="2" t="s">
        <v>95</v>
      </c>
      <c r="AU469" s="2" t="s">
        <v>95</v>
      </c>
      <c r="AV469" s="2" t="s">
        <v>95</v>
      </c>
      <c r="AW469" s="2" t="s">
        <v>95</v>
      </c>
      <c r="AX469" s="2" t="s">
        <v>95</v>
      </c>
      <c r="AY469" s="2" t="s">
        <v>95</v>
      </c>
      <c r="AZ469" s="2" t="s">
        <v>95</v>
      </c>
      <c r="BA469" s="2" t="s">
        <v>96</v>
      </c>
      <c r="BB469" s="2" t="s">
        <v>95</v>
      </c>
      <c r="BC469" s="2" t="s">
        <v>95</v>
      </c>
      <c r="BD469" s="2" t="s">
        <v>95</v>
      </c>
      <c r="BE469" s="2" t="s">
        <v>95</v>
      </c>
      <c r="BF469" s="2" t="s">
        <v>95</v>
      </c>
      <c r="BG469" s="2" t="s">
        <v>95</v>
      </c>
      <c r="BH469" s="2" t="s">
        <v>95</v>
      </c>
      <c r="BI469" s="2" t="s">
        <v>95</v>
      </c>
      <c r="BJ469" s="2" t="s">
        <v>95</v>
      </c>
      <c r="BK469" s="2" t="s">
        <v>95</v>
      </c>
      <c r="BL469" s="2" t="s">
        <v>96</v>
      </c>
      <c r="BM469" s="2" t="s">
        <v>95</v>
      </c>
      <c r="BN469" s="2" t="s">
        <v>95</v>
      </c>
      <c r="BO469" s="2" t="s">
        <v>95</v>
      </c>
      <c r="BP469" s="2" t="s">
        <v>95</v>
      </c>
      <c r="BQ469" s="2" t="s">
        <v>95</v>
      </c>
      <c r="BR469" s="2" t="s">
        <v>95</v>
      </c>
      <c r="BS469" s="2" t="s">
        <v>95</v>
      </c>
      <c r="BT469" s="2" t="s">
        <v>95</v>
      </c>
      <c r="BU469" s="2" t="s">
        <v>95</v>
      </c>
      <c r="BV469" s="2" t="s">
        <v>95</v>
      </c>
      <c r="BW469" s="2" t="s">
        <v>96</v>
      </c>
      <c r="BX469" s="2" t="s">
        <v>95</v>
      </c>
      <c r="BY469" s="2" t="s">
        <v>95</v>
      </c>
      <c r="BZ469" s="2" t="s">
        <v>95</v>
      </c>
      <c r="CA469" s="2" t="s">
        <v>95</v>
      </c>
      <c r="CB469" s="2" t="s">
        <v>95</v>
      </c>
      <c r="CC469" s="2" t="s">
        <v>95</v>
      </c>
      <c r="CD469" s="2" t="s">
        <v>96</v>
      </c>
      <c r="CE469" s="2" t="s">
        <v>95</v>
      </c>
      <c r="CF469" s="2" t="s">
        <v>95</v>
      </c>
      <c r="CG469" s="2" t="s">
        <v>95</v>
      </c>
      <c r="CH469" s="2" t="s">
        <v>95</v>
      </c>
      <c r="CI469" s="2" t="s">
        <v>95</v>
      </c>
      <c r="CJ469" s="2" t="s">
        <v>95</v>
      </c>
      <c r="CK469" s="2" t="s">
        <v>96</v>
      </c>
      <c r="CL469" s="2" t="s">
        <v>95</v>
      </c>
      <c r="CM469" s="2" t="s">
        <v>95</v>
      </c>
      <c r="CN469" s="2" t="s">
        <v>95</v>
      </c>
      <c r="CO469" s="2" t="s">
        <v>95</v>
      </c>
      <c r="CP469" s="2" t="s">
        <v>96</v>
      </c>
      <c r="CQ469" s="2" t="s">
        <v>95</v>
      </c>
      <c r="CR469" s="2" t="s">
        <v>96</v>
      </c>
      <c r="CS469" s="2" t="s">
        <v>95</v>
      </c>
    </row>
    <row r="470" spans="1:97">
      <c r="A470">
        <v>469</v>
      </c>
      <c r="B470" t="s">
        <v>567</v>
      </c>
      <c r="C470" t="s">
        <v>437</v>
      </c>
      <c r="D470" s="1">
        <v>114.88</v>
      </c>
      <c r="E470" s="2" t="s">
        <v>95</v>
      </c>
      <c r="F470" s="2" t="s">
        <v>95</v>
      </c>
      <c r="G470" s="2" t="s">
        <v>95</v>
      </c>
      <c r="H470" s="2" t="s">
        <v>95</v>
      </c>
      <c r="I470" s="2" t="s">
        <v>95</v>
      </c>
      <c r="J470" s="2" t="s">
        <v>95</v>
      </c>
      <c r="K470" s="2" t="s">
        <v>95</v>
      </c>
      <c r="L470" s="2" t="s">
        <v>95</v>
      </c>
      <c r="M470" s="2" t="s">
        <v>95</v>
      </c>
      <c r="N470" s="2" t="s">
        <v>95</v>
      </c>
      <c r="O470" s="2" t="s">
        <v>95</v>
      </c>
      <c r="P470" s="2" t="s">
        <v>95</v>
      </c>
      <c r="Q470" s="2" t="s">
        <v>95</v>
      </c>
      <c r="R470" s="2" t="s">
        <v>95</v>
      </c>
      <c r="S470" s="2" t="s">
        <v>95</v>
      </c>
      <c r="T470" s="2" t="s">
        <v>96</v>
      </c>
      <c r="U470" s="2" t="s">
        <v>95</v>
      </c>
      <c r="V470" s="2" t="s">
        <v>95</v>
      </c>
      <c r="W470" s="2" t="s">
        <v>95</v>
      </c>
      <c r="X470" s="2" t="s">
        <v>96</v>
      </c>
      <c r="Y470" s="2" t="s">
        <v>95</v>
      </c>
      <c r="Z470" s="2" t="s">
        <v>95</v>
      </c>
      <c r="AA470" s="2" t="s">
        <v>95</v>
      </c>
      <c r="AB470" s="2" t="s">
        <v>95</v>
      </c>
      <c r="AC470" s="2" t="s">
        <v>95</v>
      </c>
      <c r="AD470" s="2" t="s">
        <v>95</v>
      </c>
      <c r="AE470" s="2" t="s">
        <v>95</v>
      </c>
      <c r="AF470" s="2" t="s">
        <v>95</v>
      </c>
      <c r="AG470" s="2" t="s">
        <v>95</v>
      </c>
      <c r="AH470" s="2" t="s">
        <v>95</v>
      </c>
      <c r="AI470" s="2" t="s">
        <v>95</v>
      </c>
      <c r="AJ470" s="2" t="s">
        <v>95</v>
      </c>
      <c r="AK470" s="2" t="s">
        <v>95</v>
      </c>
      <c r="AL470" s="2" t="s">
        <v>95</v>
      </c>
      <c r="AM470" s="2" t="s">
        <v>95</v>
      </c>
      <c r="AN470" s="2" t="s">
        <v>95</v>
      </c>
      <c r="AO470" s="2" t="s">
        <v>96</v>
      </c>
      <c r="AP470" s="2" t="s">
        <v>95</v>
      </c>
      <c r="AQ470" s="2" t="s">
        <v>96</v>
      </c>
      <c r="AR470" s="2" t="s">
        <v>95</v>
      </c>
      <c r="AS470" s="2" t="s">
        <v>95</v>
      </c>
      <c r="AT470" s="2" t="s">
        <v>95</v>
      </c>
      <c r="AU470" s="2" t="s">
        <v>95</v>
      </c>
      <c r="AV470" s="2" t="s">
        <v>95</v>
      </c>
      <c r="AW470" s="2" t="s">
        <v>95</v>
      </c>
      <c r="AX470" s="2" t="s">
        <v>95</v>
      </c>
      <c r="AY470" s="2" t="s">
        <v>95</v>
      </c>
      <c r="AZ470" s="2" t="s">
        <v>95</v>
      </c>
      <c r="BA470" s="2" t="s">
        <v>96</v>
      </c>
      <c r="BB470" s="2" t="s">
        <v>95</v>
      </c>
      <c r="BC470" s="2" t="s">
        <v>95</v>
      </c>
      <c r="BD470" s="2" t="s">
        <v>95</v>
      </c>
      <c r="BE470" s="2" t="s">
        <v>95</v>
      </c>
      <c r="BF470" s="2" t="s">
        <v>95</v>
      </c>
      <c r="BG470" s="2" t="s">
        <v>95</v>
      </c>
      <c r="BH470" s="2" t="s">
        <v>95</v>
      </c>
      <c r="BI470" s="2" t="s">
        <v>95</v>
      </c>
      <c r="BJ470" s="2" t="s">
        <v>95</v>
      </c>
      <c r="BK470" s="2" t="s">
        <v>95</v>
      </c>
      <c r="BL470" s="2" t="s">
        <v>96</v>
      </c>
      <c r="BM470" s="2" t="s">
        <v>95</v>
      </c>
      <c r="BN470" s="2" t="s">
        <v>95</v>
      </c>
      <c r="BO470" s="2" t="s">
        <v>95</v>
      </c>
      <c r="BP470" s="2" t="s">
        <v>95</v>
      </c>
      <c r="BQ470" s="2" t="s">
        <v>95</v>
      </c>
      <c r="BR470" s="2" t="s">
        <v>95</v>
      </c>
      <c r="BS470" s="2" t="s">
        <v>95</v>
      </c>
      <c r="BT470" s="2" t="s">
        <v>95</v>
      </c>
      <c r="BU470" s="2" t="s">
        <v>95</v>
      </c>
      <c r="BV470" s="2" t="s">
        <v>95</v>
      </c>
      <c r="BW470" s="2" t="s">
        <v>96</v>
      </c>
      <c r="BX470" s="2" t="s">
        <v>95</v>
      </c>
      <c r="BY470" s="2" t="s">
        <v>95</v>
      </c>
      <c r="BZ470" s="2" t="s">
        <v>95</v>
      </c>
      <c r="CA470" s="2" t="s">
        <v>95</v>
      </c>
      <c r="CB470" s="2" t="s">
        <v>95</v>
      </c>
      <c r="CC470" s="2" t="s">
        <v>95</v>
      </c>
      <c r="CD470" s="2" t="s">
        <v>96</v>
      </c>
      <c r="CE470" s="2" t="s">
        <v>95</v>
      </c>
      <c r="CF470" s="2" t="s">
        <v>95</v>
      </c>
      <c r="CG470" s="2" t="s">
        <v>95</v>
      </c>
      <c r="CH470" s="2" t="s">
        <v>95</v>
      </c>
      <c r="CI470" s="2" t="s">
        <v>95</v>
      </c>
      <c r="CJ470" s="2" t="s">
        <v>95</v>
      </c>
      <c r="CK470" s="2" t="s">
        <v>96</v>
      </c>
      <c r="CL470" s="2" t="s">
        <v>95</v>
      </c>
      <c r="CM470" s="2" t="s">
        <v>95</v>
      </c>
      <c r="CN470" s="2" t="s">
        <v>95</v>
      </c>
      <c r="CO470" s="2" t="s">
        <v>95</v>
      </c>
      <c r="CP470" s="2" t="s">
        <v>96</v>
      </c>
      <c r="CQ470" s="2" t="s">
        <v>95</v>
      </c>
      <c r="CR470" s="2" t="s">
        <v>96</v>
      </c>
      <c r="CS470" s="2" t="s">
        <v>95</v>
      </c>
    </row>
    <row r="471" spans="1:97">
      <c r="A471">
        <v>470</v>
      </c>
      <c r="B471" t="s">
        <v>568</v>
      </c>
      <c r="C471" t="s">
        <v>437</v>
      </c>
      <c r="D471" s="1">
        <v>114.88</v>
      </c>
      <c r="E471" s="2" t="s">
        <v>95</v>
      </c>
      <c r="F471" s="2" t="s">
        <v>95</v>
      </c>
      <c r="G471" s="2" t="s">
        <v>95</v>
      </c>
      <c r="H471" s="2" t="s">
        <v>95</v>
      </c>
      <c r="I471" s="2" t="s">
        <v>95</v>
      </c>
      <c r="J471" s="2" t="s">
        <v>95</v>
      </c>
      <c r="K471" s="2" t="s">
        <v>95</v>
      </c>
      <c r="L471" s="2" t="s">
        <v>95</v>
      </c>
      <c r="M471" s="2" t="s">
        <v>95</v>
      </c>
      <c r="N471" s="2" t="s">
        <v>95</v>
      </c>
      <c r="O471" s="2" t="s">
        <v>95</v>
      </c>
      <c r="P471" s="2" t="s">
        <v>95</v>
      </c>
      <c r="Q471" s="2" t="s">
        <v>95</v>
      </c>
      <c r="R471" s="2" t="s">
        <v>95</v>
      </c>
      <c r="S471" s="2" t="s">
        <v>95</v>
      </c>
      <c r="T471" s="2" t="s">
        <v>96</v>
      </c>
      <c r="U471" s="2" t="s">
        <v>95</v>
      </c>
      <c r="V471" s="2" t="s">
        <v>95</v>
      </c>
      <c r="W471" s="2" t="s">
        <v>95</v>
      </c>
      <c r="X471" s="2" t="s">
        <v>96</v>
      </c>
      <c r="Y471" s="2" t="s">
        <v>95</v>
      </c>
      <c r="Z471" s="2" t="s">
        <v>95</v>
      </c>
      <c r="AA471" s="2" t="s">
        <v>95</v>
      </c>
      <c r="AB471" s="2" t="s">
        <v>95</v>
      </c>
      <c r="AC471" s="2" t="s">
        <v>95</v>
      </c>
      <c r="AD471" s="2" t="s">
        <v>95</v>
      </c>
      <c r="AE471" s="2" t="s">
        <v>95</v>
      </c>
      <c r="AF471" s="2" t="s">
        <v>95</v>
      </c>
      <c r="AG471" s="2" t="s">
        <v>95</v>
      </c>
      <c r="AH471" s="2" t="s">
        <v>95</v>
      </c>
      <c r="AI471" s="2" t="s">
        <v>95</v>
      </c>
      <c r="AJ471" s="2" t="s">
        <v>95</v>
      </c>
      <c r="AK471" s="2" t="s">
        <v>95</v>
      </c>
      <c r="AL471" s="2" t="s">
        <v>95</v>
      </c>
      <c r="AM471" s="2" t="s">
        <v>95</v>
      </c>
      <c r="AN471" s="2" t="s">
        <v>95</v>
      </c>
      <c r="AO471" s="2" t="s">
        <v>96</v>
      </c>
      <c r="AP471" s="2" t="s">
        <v>95</v>
      </c>
      <c r="AQ471" s="2" t="s">
        <v>96</v>
      </c>
      <c r="AR471" s="2" t="s">
        <v>95</v>
      </c>
      <c r="AS471" s="2" t="s">
        <v>95</v>
      </c>
      <c r="AT471" s="2" t="s">
        <v>95</v>
      </c>
      <c r="AU471" s="2" t="s">
        <v>95</v>
      </c>
      <c r="AV471" s="2" t="s">
        <v>95</v>
      </c>
      <c r="AW471" s="2" t="s">
        <v>95</v>
      </c>
      <c r="AX471" s="2" t="s">
        <v>95</v>
      </c>
      <c r="AY471" s="2" t="s">
        <v>95</v>
      </c>
      <c r="AZ471" s="2" t="s">
        <v>95</v>
      </c>
      <c r="BA471" s="2" t="s">
        <v>96</v>
      </c>
      <c r="BB471" s="2" t="s">
        <v>95</v>
      </c>
      <c r="BC471" s="2" t="s">
        <v>95</v>
      </c>
      <c r="BD471" s="2" t="s">
        <v>95</v>
      </c>
      <c r="BE471" s="2" t="s">
        <v>95</v>
      </c>
      <c r="BF471" s="2" t="s">
        <v>95</v>
      </c>
      <c r="BG471" s="2" t="s">
        <v>95</v>
      </c>
      <c r="BH471" s="2" t="s">
        <v>95</v>
      </c>
      <c r="BI471" s="2" t="s">
        <v>95</v>
      </c>
      <c r="BJ471" s="2" t="s">
        <v>95</v>
      </c>
      <c r="BK471" s="2" t="s">
        <v>95</v>
      </c>
      <c r="BL471" s="2" t="s">
        <v>96</v>
      </c>
      <c r="BM471" s="2" t="s">
        <v>95</v>
      </c>
      <c r="BN471" s="2" t="s">
        <v>95</v>
      </c>
      <c r="BO471" s="2" t="s">
        <v>95</v>
      </c>
      <c r="BP471" s="2" t="s">
        <v>95</v>
      </c>
      <c r="BQ471" s="2" t="s">
        <v>95</v>
      </c>
      <c r="BR471" s="2" t="s">
        <v>95</v>
      </c>
      <c r="BS471" s="2" t="s">
        <v>95</v>
      </c>
      <c r="BT471" s="2" t="s">
        <v>95</v>
      </c>
      <c r="BU471" s="2" t="s">
        <v>95</v>
      </c>
      <c r="BV471" s="2" t="s">
        <v>95</v>
      </c>
      <c r="BW471" s="2" t="s">
        <v>96</v>
      </c>
      <c r="BX471" s="2" t="s">
        <v>95</v>
      </c>
      <c r="BY471" s="2" t="s">
        <v>95</v>
      </c>
      <c r="BZ471" s="2" t="s">
        <v>95</v>
      </c>
      <c r="CA471" s="2" t="s">
        <v>95</v>
      </c>
      <c r="CB471" s="2" t="s">
        <v>95</v>
      </c>
      <c r="CC471" s="2" t="s">
        <v>95</v>
      </c>
      <c r="CD471" s="2" t="s">
        <v>96</v>
      </c>
      <c r="CE471" s="2" t="s">
        <v>95</v>
      </c>
      <c r="CF471" s="2" t="s">
        <v>95</v>
      </c>
      <c r="CG471" s="2" t="s">
        <v>95</v>
      </c>
      <c r="CH471" s="2" t="s">
        <v>95</v>
      </c>
      <c r="CI471" s="2" t="s">
        <v>95</v>
      </c>
      <c r="CJ471" s="2" t="s">
        <v>95</v>
      </c>
      <c r="CK471" s="2" t="s">
        <v>96</v>
      </c>
      <c r="CL471" s="2" t="s">
        <v>95</v>
      </c>
      <c r="CM471" s="2" t="s">
        <v>95</v>
      </c>
      <c r="CN471" s="2" t="s">
        <v>95</v>
      </c>
      <c r="CO471" s="2" t="s">
        <v>95</v>
      </c>
      <c r="CP471" s="2" t="s">
        <v>96</v>
      </c>
      <c r="CQ471" s="2" t="s">
        <v>95</v>
      </c>
      <c r="CR471" s="2" t="s">
        <v>96</v>
      </c>
      <c r="CS471" s="2" t="s">
        <v>95</v>
      </c>
    </row>
    <row r="472" spans="1:97">
      <c r="A472">
        <v>471</v>
      </c>
      <c r="B472" t="s">
        <v>569</v>
      </c>
      <c r="C472" t="s">
        <v>437</v>
      </c>
      <c r="D472" s="1">
        <v>114.88</v>
      </c>
      <c r="E472" s="2" t="s">
        <v>95</v>
      </c>
      <c r="F472" s="2" t="s">
        <v>95</v>
      </c>
      <c r="G472" s="2" t="s">
        <v>95</v>
      </c>
      <c r="H472" s="2" t="s">
        <v>95</v>
      </c>
      <c r="I472" s="2" t="s">
        <v>95</v>
      </c>
      <c r="J472" s="2" t="s">
        <v>95</v>
      </c>
      <c r="K472" s="2" t="s">
        <v>95</v>
      </c>
      <c r="L472" s="2" t="s">
        <v>95</v>
      </c>
      <c r="M472" s="2" t="s">
        <v>95</v>
      </c>
      <c r="N472" s="2" t="s">
        <v>95</v>
      </c>
      <c r="O472" s="2" t="s">
        <v>95</v>
      </c>
      <c r="P472" s="2" t="s">
        <v>95</v>
      </c>
      <c r="Q472" s="2" t="s">
        <v>95</v>
      </c>
      <c r="R472" s="2" t="s">
        <v>95</v>
      </c>
      <c r="S472" s="2" t="s">
        <v>95</v>
      </c>
      <c r="T472" s="2" t="s">
        <v>96</v>
      </c>
      <c r="U472" s="2" t="s">
        <v>95</v>
      </c>
      <c r="V472" s="2" t="s">
        <v>95</v>
      </c>
      <c r="W472" s="2" t="s">
        <v>95</v>
      </c>
      <c r="X472" s="2" t="s">
        <v>96</v>
      </c>
      <c r="Y472" s="2" t="s">
        <v>95</v>
      </c>
      <c r="Z472" s="2" t="s">
        <v>95</v>
      </c>
      <c r="AA472" s="2" t="s">
        <v>95</v>
      </c>
      <c r="AB472" s="2" t="s">
        <v>95</v>
      </c>
      <c r="AC472" s="2" t="s">
        <v>95</v>
      </c>
      <c r="AD472" s="2" t="s">
        <v>95</v>
      </c>
      <c r="AE472" s="2" t="s">
        <v>95</v>
      </c>
      <c r="AF472" s="2" t="s">
        <v>95</v>
      </c>
      <c r="AG472" s="2" t="s">
        <v>95</v>
      </c>
      <c r="AH472" s="2" t="s">
        <v>95</v>
      </c>
      <c r="AI472" s="2" t="s">
        <v>95</v>
      </c>
      <c r="AJ472" s="2" t="s">
        <v>95</v>
      </c>
      <c r="AK472" s="2" t="s">
        <v>95</v>
      </c>
      <c r="AL472" s="2" t="s">
        <v>95</v>
      </c>
      <c r="AM472" s="2" t="s">
        <v>95</v>
      </c>
      <c r="AN472" s="2" t="s">
        <v>95</v>
      </c>
      <c r="AO472" s="2" t="s">
        <v>96</v>
      </c>
      <c r="AP472" s="2" t="s">
        <v>95</v>
      </c>
      <c r="AQ472" s="2" t="s">
        <v>96</v>
      </c>
      <c r="AR472" s="2" t="s">
        <v>95</v>
      </c>
      <c r="AS472" s="2" t="s">
        <v>95</v>
      </c>
      <c r="AT472" s="2" t="s">
        <v>95</v>
      </c>
      <c r="AU472" s="2" t="s">
        <v>95</v>
      </c>
      <c r="AV472" s="2" t="s">
        <v>95</v>
      </c>
      <c r="AW472" s="2" t="s">
        <v>95</v>
      </c>
      <c r="AX472" s="2" t="s">
        <v>95</v>
      </c>
      <c r="AY472" s="2" t="s">
        <v>95</v>
      </c>
      <c r="AZ472" s="2" t="s">
        <v>95</v>
      </c>
      <c r="BA472" s="2" t="s">
        <v>96</v>
      </c>
      <c r="BB472" s="2" t="s">
        <v>95</v>
      </c>
      <c r="BC472" s="2" t="s">
        <v>95</v>
      </c>
      <c r="BD472" s="2" t="s">
        <v>95</v>
      </c>
      <c r="BE472" s="2" t="s">
        <v>95</v>
      </c>
      <c r="BF472" s="2" t="s">
        <v>95</v>
      </c>
      <c r="BG472" s="2" t="s">
        <v>95</v>
      </c>
      <c r="BH472" s="2" t="s">
        <v>95</v>
      </c>
      <c r="BI472" s="2" t="s">
        <v>95</v>
      </c>
      <c r="BJ472" s="2" t="s">
        <v>95</v>
      </c>
      <c r="BK472" s="2" t="s">
        <v>95</v>
      </c>
      <c r="BL472" s="2" t="s">
        <v>96</v>
      </c>
      <c r="BM472" s="2" t="s">
        <v>95</v>
      </c>
      <c r="BN472" s="2" t="s">
        <v>95</v>
      </c>
      <c r="BO472" s="2" t="s">
        <v>95</v>
      </c>
      <c r="BP472" s="2" t="s">
        <v>95</v>
      </c>
      <c r="BQ472" s="2" t="s">
        <v>95</v>
      </c>
      <c r="BR472" s="2" t="s">
        <v>95</v>
      </c>
      <c r="BS472" s="2" t="s">
        <v>95</v>
      </c>
      <c r="BT472" s="2" t="s">
        <v>95</v>
      </c>
      <c r="BU472" s="2" t="s">
        <v>95</v>
      </c>
      <c r="BV472" s="2" t="s">
        <v>95</v>
      </c>
      <c r="BW472" s="2" t="s">
        <v>96</v>
      </c>
      <c r="BX472" s="2" t="s">
        <v>95</v>
      </c>
      <c r="BY472" s="2" t="s">
        <v>95</v>
      </c>
      <c r="BZ472" s="2" t="s">
        <v>95</v>
      </c>
      <c r="CA472" s="2" t="s">
        <v>95</v>
      </c>
      <c r="CB472" s="2" t="s">
        <v>95</v>
      </c>
      <c r="CC472" s="2" t="s">
        <v>95</v>
      </c>
      <c r="CD472" s="2" t="s">
        <v>96</v>
      </c>
      <c r="CE472" s="2" t="s">
        <v>95</v>
      </c>
      <c r="CF472" s="2" t="s">
        <v>95</v>
      </c>
      <c r="CG472" s="2" t="s">
        <v>95</v>
      </c>
      <c r="CH472" s="2" t="s">
        <v>95</v>
      </c>
      <c r="CI472" s="2" t="s">
        <v>95</v>
      </c>
      <c r="CJ472" s="2" t="s">
        <v>95</v>
      </c>
      <c r="CK472" s="2" t="s">
        <v>96</v>
      </c>
      <c r="CL472" s="2" t="s">
        <v>95</v>
      </c>
      <c r="CM472" s="2" t="s">
        <v>95</v>
      </c>
      <c r="CN472" s="2" t="s">
        <v>95</v>
      </c>
      <c r="CO472" s="2" t="s">
        <v>95</v>
      </c>
      <c r="CP472" s="2" t="s">
        <v>96</v>
      </c>
      <c r="CQ472" s="2" t="s">
        <v>95</v>
      </c>
      <c r="CR472" s="2" t="s">
        <v>96</v>
      </c>
      <c r="CS472" s="2" t="s">
        <v>95</v>
      </c>
    </row>
    <row r="473" spans="1:97">
      <c r="A473">
        <v>472</v>
      </c>
      <c r="B473" t="s">
        <v>570</v>
      </c>
      <c r="C473" t="s">
        <v>437</v>
      </c>
      <c r="D473" s="1">
        <v>119.378</v>
      </c>
      <c r="E473" s="2" t="s">
        <v>95</v>
      </c>
      <c r="F473" s="2" t="s">
        <v>95</v>
      </c>
      <c r="G473" s="2" t="s">
        <v>95</v>
      </c>
      <c r="H473" s="2" t="s">
        <v>95</v>
      </c>
      <c r="I473" s="2" t="s">
        <v>95</v>
      </c>
      <c r="J473" s="2" t="s">
        <v>95</v>
      </c>
      <c r="K473" s="2" t="s">
        <v>95</v>
      </c>
      <c r="L473" s="2" t="s">
        <v>95</v>
      </c>
      <c r="M473" s="2" t="s">
        <v>95</v>
      </c>
      <c r="N473" s="2" t="s">
        <v>95</v>
      </c>
      <c r="O473" s="2" t="s">
        <v>95</v>
      </c>
      <c r="P473" s="2" t="s">
        <v>95</v>
      </c>
      <c r="Q473" s="2" t="s">
        <v>95</v>
      </c>
      <c r="R473" s="2" t="s">
        <v>95</v>
      </c>
      <c r="S473" s="2" t="s">
        <v>95</v>
      </c>
      <c r="T473" s="2" t="s">
        <v>96</v>
      </c>
      <c r="U473" s="2" t="s">
        <v>95</v>
      </c>
      <c r="V473" s="2" t="s">
        <v>95</v>
      </c>
      <c r="W473" s="2" t="s">
        <v>95</v>
      </c>
      <c r="X473" s="2" t="s">
        <v>96</v>
      </c>
      <c r="Y473" s="2" t="s">
        <v>95</v>
      </c>
      <c r="Z473" s="2" t="s">
        <v>95</v>
      </c>
      <c r="AA473" s="2" t="s">
        <v>95</v>
      </c>
      <c r="AB473" s="2" t="s">
        <v>95</v>
      </c>
      <c r="AC473" s="2" t="s">
        <v>95</v>
      </c>
      <c r="AD473" s="2" t="s">
        <v>95</v>
      </c>
      <c r="AE473" s="2" t="s">
        <v>95</v>
      </c>
      <c r="AF473" s="2" t="s">
        <v>95</v>
      </c>
      <c r="AG473" s="2" t="s">
        <v>95</v>
      </c>
      <c r="AH473" s="2" t="s">
        <v>95</v>
      </c>
      <c r="AI473" s="2" t="s">
        <v>95</v>
      </c>
      <c r="AJ473" s="2" t="s">
        <v>95</v>
      </c>
      <c r="AK473" s="2" t="s">
        <v>95</v>
      </c>
      <c r="AL473" s="2" t="s">
        <v>95</v>
      </c>
      <c r="AM473" s="2" t="s">
        <v>95</v>
      </c>
      <c r="AN473" s="2" t="s">
        <v>95</v>
      </c>
      <c r="AO473" s="2" t="s">
        <v>96</v>
      </c>
      <c r="AP473" s="2" t="s">
        <v>95</v>
      </c>
      <c r="AQ473" s="2" t="s">
        <v>96</v>
      </c>
      <c r="AR473" s="2" t="s">
        <v>95</v>
      </c>
      <c r="AS473" s="2" t="s">
        <v>95</v>
      </c>
      <c r="AT473" s="2" t="s">
        <v>95</v>
      </c>
      <c r="AU473" s="2" t="s">
        <v>95</v>
      </c>
      <c r="AV473" s="2" t="s">
        <v>95</v>
      </c>
      <c r="AW473" s="2" t="s">
        <v>95</v>
      </c>
      <c r="AX473" s="2" t="s">
        <v>95</v>
      </c>
      <c r="AY473" s="2" t="s">
        <v>95</v>
      </c>
      <c r="AZ473" s="2" t="s">
        <v>96</v>
      </c>
      <c r="BA473" s="2" t="s">
        <v>96</v>
      </c>
      <c r="BB473" s="2" t="s">
        <v>95</v>
      </c>
      <c r="BC473" s="2" t="s">
        <v>95</v>
      </c>
      <c r="BD473" s="2" t="s">
        <v>95</v>
      </c>
      <c r="BE473" s="2" t="s">
        <v>95</v>
      </c>
      <c r="BF473" s="2" t="s">
        <v>95</v>
      </c>
      <c r="BG473" s="2" t="s">
        <v>95</v>
      </c>
      <c r="BH473" s="2" t="s">
        <v>95</v>
      </c>
      <c r="BI473" s="2" t="s">
        <v>95</v>
      </c>
      <c r="BJ473" s="2" t="s">
        <v>95</v>
      </c>
      <c r="BK473" s="2" t="s">
        <v>95</v>
      </c>
      <c r="BL473" s="2" t="s">
        <v>96</v>
      </c>
      <c r="BM473" s="2" t="s">
        <v>95</v>
      </c>
      <c r="BN473" s="2" t="s">
        <v>96</v>
      </c>
      <c r="BO473" s="2" t="s">
        <v>95</v>
      </c>
      <c r="BP473" s="2" t="s">
        <v>95</v>
      </c>
      <c r="BQ473" s="2" t="s">
        <v>96</v>
      </c>
      <c r="BR473" s="2" t="s">
        <v>95</v>
      </c>
      <c r="BS473" s="2" t="s">
        <v>95</v>
      </c>
      <c r="BT473" s="2" t="s">
        <v>95</v>
      </c>
      <c r="BU473" s="2" t="s">
        <v>95</v>
      </c>
      <c r="BV473" s="2" t="s">
        <v>95</v>
      </c>
      <c r="BW473" s="2" t="s">
        <v>96</v>
      </c>
      <c r="BX473" s="2" t="s">
        <v>95</v>
      </c>
      <c r="BY473" s="2" t="s">
        <v>95</v>
      </c>
      <c r="BZ473" s="2" t="s">
        <v>95</v>
      </c>
      <c r="CA473" s="2" t="s">
        <v>95</v>
      </c>
      <c r="CB473" s="2" t="s">
        <v>95</v>
      </c>
      <c r="CC473" s="2" t="s">
        <v>95</v>
      </c>
      <c r="CD473" s="2" t="s">
        <v>96</v>
      </c>
      <c r="CE473" s="2" t="s">
        <v>95</v>
      </c>
      <c r="CF473" s="2" t="s">
        <v>96</v>
      </c>
      <c r="CG473" s="2" t="s">
        <v>95</v>
      </c>
      <c r="CH473" s="2" t="s">
        <v>95</v>
      </c>
      <c r="CI473" s="2" t="s">
        <v>95</v>
      </c>
      <c r="CJ473" s="2" t="s">
        <v>95</v>
      </c>
      <c r="CK473" s="2" t="s">
        <v>96</v>
      </c>
      <c r="CL473" s="2" t="s">
        <v>95</v>
      </c>
      <c r="CM473" s="2" t="s">
        <v>95</v>
      </c>
      <c r="CN473" s="2" t="s">
        <v>95</v>
      </c>
      <c r="CO473" s="2" t="s">
        <v>95</v>
      </c>
      <c r="CP473" s="2" t="s">
        <v>96</v>
      </c>
      <c r="CQ473" s="2" t="s">
        <v>95</v>
      </c>
      <c r="CR473" s="2" t="s">
        <v>96</v>
      </c>
      <c r="CS473" s="2" t="s">
        <v>95</v>
      </c>
    </row>
    <row r="474" spans="1:97">
      <c r="A474">
        <v>473</v>
      </c>
      <c r="B474" t="s">
        <v>571</v>
      </c>
      <c r="C474" t="s">
        <v>437</v>
      </c>
      <c r="D474" s="1">
        <v>125.066</v>
      </c>
      <c r="E474" s="2" t="s">
        <v>95</v>
      </c>
      <c r="F474" s="2" t="s">
        <v>95</v>
      </c>
      <c r="G474" s="2" t="s">
        <v>95</v>
      </c>
      <c r="H474" s="2" t="s">
        <v>95</v>
      </c>
      <c r="I474" s="2" t="s">
        <v>95</v>
      </c>
      <c r="J474" s="2" t="s">
        <v>95</v>
      </c>
      <c r="K474" s="2" t="s">
        <v>95</v>
      </c>
      <c r="L474" s="2" t="s">
        <v>95</v>
      </c>
      <c r="M474" s="2" t="s">
        <v>95</v>
      </c>
      <c r="N474" s="2" t="s">
        <v>95</v>
      </c>
      <c r="O474" s="2" t="s">
        <v>95</v>
      </c>
      <c r="P474" s="2" t="s">
        <v>95</v>
      </c>
      <c r="Q474" s="2" t="s">
        <v>95</v>
      </c>
      <c r="R474" s="2" t="s">
        <v>95</v>
      </c>
      <c r="S474" s="2" t="s">
        <v>95</v>
      </c>
      <c r="T474" s="2" t="s">
        <v>96</v>
      </c>
      <c r="U474" s="2" t="s">
        <v>95</v>
      </c>
      <c r="V474" s="2" t="s">
        <v>95</v>
      </c>
      <c r="W474" s="2" t="s">
        <v>95</v>
      </c>
      <c r="X474" s="2" t="s">
        <v>95</v>
      </c>
      <c r="Y474" s="2" t="s">
        <v>95</v>
      </c>
      <c r="Z474" s="2" t="s">
        <v>95</v>
      </c>
      <c r="AA474" s="2" t="s">
        <v>95</v>
      </c>
      <c r="AB474" s="2" t="s">
        <v>95</v>
      </c>
      <c r="AC474" s="2" t="s">
        <v>95</v>
      </c>
      <c r="AD474" s="2" t="s">
        <v>95</v>
      </c>
      <c r="AE474" s="2" t="s">
        <v>95</v>
      </c>
      <c r="AF474" s="2" t="s">
        <v>95</v>
      </c>
      <c r="AG474" s="2" t="s">
        <v>95</v>
      </c>
      <c r="AH474" s="2" t="s">
        <v>95</v>
      </c>
      <c r="AI474" s="2" t="s">
        <v>95</v>
      </c>
      <c r="AJ474" s="2" t="s">
        <v>95</v>
      </c>
      <c r="AK474" s="2" t="s">
        <v>95</v>
      </c>
      <c r="AL474" s="2" t="s">
        <v>95</v>
      </c>
      <c r="AM474" s="2" t="s">
        <v>95</v>
      </c>
      <c r="AN474" s="2" t="s">
        <v>95</v>
      </c>
      <c r="AO474" s="2" t="s">
        <v>96</v>
      </c>
      <c r="AP474" s="2" t="s">
        <v>95</v>
      </c>
      <c r="AQ474" s="2" t="s">
        <v>96</v>
      </c>
      <c r="AR474" s="2" t="s">
        <v>95</v>
      </c>
      <c r="AS474" s="2" t="s">
        <v>95</v>
      </c>
      <c r="AT474" s="2" t="s">
        <v>95</v>
      </c>
      <c r="AU474" s="2" t="s">
        <v>95</v>
      </c>
      <c r="AV474" s="2" t="s">
        <v>95</v>
      </c>
      <c r="AW474" s="2" t="s">
        <v>95</v>
      </c>
      <c r="AX474" s="2" t="s">
        <v>95</v>
      </c>
      <c r="AY474" s="2" t="s">
        <v>95</v>
      </c>
      <c r="AZ474" s="2" t="s">
        <v>96</v>
      </c>
      <c r="BA474" s="2" t="s">
        <v>96</v>
      </c>
      <c r="BB474" s="2" t="s">
        <v>95</v>
      </c>
      <c r="BC474" s="2" t="s">
        <v>95</v>
      </c>
      <c r="BD474" s="2" t="s">
        <v>95</v>
      </c>
      <c r="BE474" s="2" t="s">
        <v>95</v>
      </c>
      <c r="BF474" s="2" t="s">
        <v>95</v>
      </c>
      <c r="BG474" s="2" t="s">
        <v>95</v>
      </c>
      <c r="BH474" s="2" t="s">
        <v>95</v>
      </c>
      <c r="BI474" s="2" t="s">
        <v>95</v>
      </c>
      <c r="BJ474" s="2" t="s">
        <v>95</v>
      </c>
      <c r="BK474" s="2" t="s">
        <v>95</v>
      </c>
      <c r="BL474" s="2" t="s">
        <v>96</v>
      </c>
      <c r="BM474" s="2" t="s">
        <v>95</v>
      </c>
      <c r="BN474" s="2" t="s">
        <v>96</v>
      </c>
      <c r="BO474" s="2" t="s">
        <v>95</v>
      </c>
      <c r="BP474" s="2" t="s">
        <v>95</v>
      </c>
      <c r="BQ474" s="2" t="s">
        <v>96</v>
      </c>
      <c r="BR474" s="2" t="s">
        <v>95</v>
      </c>
      <c r="BS474" s="2" t="s">
        <v>95</v>
      </c>
      <c r="BT474" s="2" t="s">
        <v>95</v>
      </c>
      <c r="BU474" s="2" t="s">
        <v>95</v>
      </c>
      <c r="BV474" s="2" t="s">
        <v>95</v>
      </c>
      <c r="BW474" s="2" t="s">
        <v>96</v>
      </c>
      <c r="BX474" s="2" t="s">
        <v>95</v>
      </c>
      <c r="BY474" s="2" t="s">
        <v>95</v>
      </c>
      <c r="BZ474" s="2" t="s">
        <v>95</v>
      </c>
      <c r="CA474" s="2" t="s">
        <v>95</v>
      </c>
      <c r="CB474" s="2" t="s">
        <v>95</v>
      </c>
      <c r="CC474" s="2" t="s">
        <v>95</v>
      </c>
      <c r="CD474" s="2" t="s">
        <v>95</v>
      </c>
      <c r="CE474" s="2" t="s">
        <v>95</v>
      </c>
      <c r="CF474" s="2" t="s">
        <v>96</v>
      </c>
      <c r="CG474" s="2" t="s">
        <v>96</v>
      </c>
      <c r="CH474" s="2" t="s">
        <v>95</v>
      </c>
      <c r="CI474" s="2" t="s">
        <v>95</v>
      </c>
      <c r="CJ474" s="2" t="s">
        <v>95</v>
      </c>
      <c r="CK474" s="2" t="s">
        <v>96</v>
      </c>
      <c r="CL474" s="2" t="s">
        <v>96</v>
      </c>
      <c r="CM474" s="2" t="s">
        <v>95</v>
      </c>
      <c r="CN474" s="2" t="s">
        <v>95</v>
      </c>
      <c r="CO474" s="2" t="s">
        <v>95</v>
      </c>
      <c r="CP474" s="2" t="s">
        <v>96</v>
      </c>
      <c r="CQ474" s="2" t="s">
        <v>95</v>
      </c>
      <c r="CR474" s="2" t="s">
        <v>96</v>
      </c>
      <c r="CS474" s="2" t="s">
        <v>96</v>
      </c>
    </row>
    <row r="475" spans="1:97">
      <c r="A475">
        <v>474</v>
      </c>
      <c r="B475" t="s">
        <v>572</v>
      </c>
      <c r="C475" t="s">
        <v>437</v>
      </c>
      <c r="D475" s="1">
        <v>125.066</v>
      </c>
      <c r="E475" s="2" t="s">
        <v>95</v>
      </c>
      <c r="F475" s="2" t="s">
        <v>95</v>
      </c>
      <c r="G475" s="2" t="s">
        <v>95</v>
      </c>
      <c r="H475" s="2" t="s">
        <v>95</v>
      </c>
      <c r="I475" s="2" t="s">
        <v>95</v>
      </c>
      <c r="J475" s="2" t="s">
        <v>95</v>
      </c>
      <c r="K475" s="2" t="s">
        <v>95</v>
      </c>
      <c r="L475" s="2" t="s">
        <v>95</v>
      </c>
      <c r="M475" s="2" t="s">
        <v>95</v>
      </c>
      <c r="N475" s="2" t="s">
        <v>95</v>
      </c>
      <c r="O475" s="2" t="s">
        <v>95</v>
      </c>
      <c r="P475" s="2" t="s">
        <v>95</v>
      </c>
      <c r="Q475" s="2" t="s">
        <v>95</v>
      </c>
      <c r="R475" s="2" t="s">
        <v>95</v>
      </c>
      <c r="S475" s="2" t="s">
        <v>95</v>
      </c>
      <c r="T475" s="2" t="s">
        <v>96</v>
      </c>
      <c r="U475" s="2" t="s">
        <v>95</v>
      </c>
      <c r="V475" s="2" t="s">
        <v>95</v>
      </c>
      <c r="W475" s="2" t="s">
        <v>95</v>
      </c>
      <c r="X475" s="2" t="s">
        <v>95</v>
      </c>
      <c r="Y475" s="2" t="s">
        <v>95</v>
      </c>
      <c r="Z475" s="2" t="s">
        <v>95</v>
      </c>
      <c r="AA475" s="2" t="s">
        <v>95</v>
      </c>
      <c r="AB475" s="2" t="s">
        <v>95</v>
      </c>
      <c r="AC475" s="2" t="s">
        <v>95</v>
      </c>
      <c r="AD475" s="2" t="s">
        <v>95</v>
      </c>
      <c r="AE475" s="2" t="s">
        <v>95</v>
      </c>
      <c r="AF475" s="2" t="s">
        <v>95</v>
      </c>
      <c r="AG475" s="2" t="s">
        <v>95</v>
      </c>
      <c r="AH475" s="2" t="s">
        <v>95</v>
      </c>
      <c r="AI475" s="2" t="s">
        <v>95</v>
      </c>
      <c r="AJ475" s="2" t="s">
        <v>95</v>
      </c>
      <c r="AK475" s="2" t="s">
        <v>95</v>
      </c>
      <c r="AL475" s="2" t="s">
        <v>95</v>
      </c>
      <c r="AM475" s="2" t="s">
        <v>95</v>
      </c>
      <c r="AN475" s="2" t="s">
        <v>95</v>
      </c>
      <c r="AO475" s="2" t="s">
        <v>96</v>
      </c>
      <c r="AP475" s="2" t="s">
        <v>95</v>
      </c>
      <c r="AQ475" s="2" t="s">
        <v>96</v>
      </c>
      <c r="AR475" s="2" t="s">
        <v>95</v>
      </c>
      <c r="AS475" s="2" t="s">
        <v>95</v>
      </c>
      <c r="AT475" s="2" t="s">
        <v>95</v>
      </c>
      <c r="AU475" s="2" t="s">
        <v>95</v>
      </c>
      <c r="AV475" s="2" t="s">
        <v>95</v>
      </c>
      <c r="AW475" s="2" t="s">
        <v>95</v>
      </c>
      <c r="AX475" s="2" t="s">
        <v>95</v>
      </c>
      <c r="AY475" s="2" t="s">
        <v>95</v>
      </c>
      <c r="AZ475" s="2" t="s">
        <v>96</v>
      </c>
      <c r="BA475" s="2" t="s">
        <v>96</v>
      </c>
      <c r="BB475" s="2" t="s">
        <v>95</v>
      </c>
      <c r="BC475" s="2" t="s">
        <v>95</v>
      </c>
      <c r="BD475" s="2" t="s">
        <v>95</v>
      </c>
      <c r="BE475" s="2" t="s">
        <v>95</v>
      </c>
      <c r="BF475" s="2" t="s">
        <v>95</v>
      </c>
      <c r="BG475" s="2" t="s">
        <v>95</v>
      </c>
      <c r="BH475" s="2" t="s">
        <v>95</v>
      </c>
      <c r="BI475" s="2" t="s">
        <v>95</v>
      </c>
      <c r="BJ475" s="2" t="s">
        <v>95</v>
      </c>
      <c r="BK475" s="2" t="s">
        <v>95</v>
      </c>
      <c r="BL475" s="2" t="s">
        <v>96</v>
      </c>
      <c r="BM475" s="2" t="s">
        <v>95</v>
      </c>
      <c r="BN475" s="2" t="s">
        <v>96</v>
      </c>
      <c r="BO475" s="2" t="s">
        <v>95</v>
      </c>
      <c r="BP475" s="2" t="s">
        <v>95</v>
      </c>
      <c r="BQ475" s="2" t="s">
        <v>96</v>
      </c>
      <c r="BR475" s="2" t="s">
        <v>95</v>
      </c>
      <c r="BS475" s="2" t="s">
        <v>95</v>
      </c>
      <c r="BT475" s="2" t="s">
        <v>95</v>
      </c>
      <c r="BU475" s="2" t="s">
        <v>95</v>
      </c>
      <c r="BV475" s="2" t="s">
        <v>95</v>
      </c>
      <c r="BW475" s="2" t="s">
        <v>96</v>
      </c>
      <c r="BX475" s="2" t="s">
        <v>95</v>
      </c>
      <c r="BY475" s="2" t="s">
        <v>95</v>
      </c>
      <c r="BZ475" s="2" t="s">
        <v>95</v>
      </c>
      <c r="CA475" s="2" t="s">
        <v>95</v>
      </c>
      <c r="CB475" s="2" t="s">
        <v>95</v>
      </c>
      <c r="CC475" s="2" t="s">
        <v>95</v>
      </c>
      <c r="CD475" s="2" t="s">
        <v>95</v>
      </c>
      <c r="CE475" s="2" t="s">
        <v>95</v>
      </c>
      <c r="CF475" s="2" t="s">
        <v>96</v>
      </c>
      <c r="CG475" s="2" t="s">
        <v>96</v>
      </c>
      <c r="CH475" s="2" t="s">
        <v>95</v>
      </c>
      <c r="CI475" s="2" t="s">
        <v>95</v>
      </c>
      <c r="CJ475" s="2" t="s">
        <v>131</v>
      </c>
      <c r="CK475" s="2" t="s">
        <v>96</v>
      </c>
      <c r="CL475" s="2" t="s">
        <v>96</v>
      </c>
      <c r="CM475" s="2" t="s">
        <v>95</v>
      </c>
      <c r="CN475" s="2" t="s">
        <v>95</v>
      </c>
      <c r="CO475" s="2" t="s">
        <v>95</v>
      </c>
      <c r="CP475" s="2" t="s">
        <v>96</v>
      </c>
      <c r="CQ475" s="2" t="s">
        <v>95</v>
      </c>
      <c r="CR475" s="2" t="s">
        <v>96</v>
      </c>
      <c r="CS475" s="2" t="s">
        <v>96</v>
      </c>
    </row>
    <row r="476" spans="1:97">
      <c r="A476">
        <v>475</v>
      </c>
      <c r="B476" t="s">
        <v>573</v>
      </c>
      <c r="C476" t="s">
        <v>437</v>
      </c>
      <c r="D476" s="1">
        <v>125.066</v>
      </c>
      <c r="E476" s="2" t="s">
        <v>95</v>
      </c>
      <c r="F476" s="2" t="s">
        <v>95</v>
      </c>
      <c r="G476" s="2" t="s">
        <v>95</v>
      </c>
      <c r="H476" s="2" t="s">
        <v>95</v>
      </c>
      <c r="I476" s="2" t="s">
        <v>95</v>
      </c>
      <c r="J476" s="2" t="s">
        <v>95</v>
      </c>
      <c r="K476" s="2" t="s">
        <v>95</v>
      </c>
      <c r="L476" s="2" t="s">
        <v>95</v>
      </c>
      <c r="M476" s="2" t="s">
        <v>95</v>
      </c>
      <c r="N476" s="2" t="s">
        <v>95</v>
      </c>
      <c r="O476" s="2" t="s">
        <v>95</v>
      </c>
      <c r="P476" s="2" t="s">
        <v>95</v>
      </c>
      <c r="Q476" s="2" t="s">
        <v>95</v>
      </c>
      <c r="R476" s="2" t="s">
        <v>95</v>
      </c>
      <c r="S476" s="2" t="s">
        <v>95</v>
      </c>
      <c r="T476" s="2" t="s">
        <v>96</v>
      </c>
      <c r="U476" s="2" t="s">
        <v>95</v>
      </c>
      <c r="V476" s="2" t="s">
        <v>95</v>
      </c>
      <c r="W476" s="2" t="s">
        <v>95</v>
      </c>
      <c r="X476" s="2" t="s">
        <v>95</v>
      </c>
      <c r="Y476" s="2" t="s">
        <v>95</v>
      </c>
      <c r="Z476" s="2" t="s">
        <v>95</v>
      </c>
      <c r="AA476" s="2" t="s">
        <v>95</v>
      </c>
      <c r="AB476" s="2" t="s">
        <v>95</v>
      </c>
      <c r="AC476" s="2" t="s">
        <v>95</v>
      </c>
      <c r="AD476" s="2" t="s">
        <v>95</v>
      </c>
      <c r="AE476" s="2" t="s">
        <v>95</v>
      </c>
      <c r="AF476" s="2" t="s">
        <v>95</v>
      </c>
      <c r="AG476" s="2" t="s">
        <v>95</v>
      </c>
      <c r="AH476" s="2" t="s">
        <v>95</v>
      </c>
      <c r="AI476" s="2" t="s">
        <v>95</v>
      </c>
      <c r="AJ476" s="2" t="s">
        <v>95</v>
      </c>
      <c r="AK476" s="2" t="s">
        <v>95</v>
      </c>
      <c r="AL476" s="2" t="s">
        <v>95</v>
      </c>
      <c r="AM476" s="2" t="s">
        <v>95</v>
      </c>
      <c r="AN476" s="2" t="s">
        <v>95</v>
      </c>
      <c r="AO476" s="2" t="s">
        <v>96</v>
      </c>
      <c r="AP476" s="2" t="s">
        <v>95</v>
      </c>
      <c r="AQ476" s="2" t="s">
        <v>96</v>
      </c>
      <c r="AR476" s="2" t="s">
        <v>95</v>
      </c>
      <c r="AS476" s="2" t="s">
        <v>95</v>
      </c>
      <c r="AT476" s="2" t="s">
        <v>95</v>
      </c>
      <c r="AU476" s="2" t="s">
        <v>95</v>
      </c>
      <c r="AV476" s="2" t="s">
        <v>95</v>
      </c>
      <c r="AW476" s="2" t="s">
        <v>95</v>
      </c>
      <c r="AX476" s="2" t="s">
        <v>95</v>
      </c>
      <c r="AY476" s="2" t="s">
        <v>95</v>
      </c>
      <c r="AZ476" s="2" t="s">
        <v>96</v>
      </c>
      <c r="BA476" s="2" t="s">
        <v>96</v>
      </c>
      <c r="BB476" s="2" t="s">
        <v>95</v>
      </c>
      <c r="BC476" s="2" t="s">
        <v>95</v>
      </c>
      <c r="BD476" s="2" t="s">
        <v>95</v>
      </c>
      <c r="BE476" s="2" t="s">
        <v>95</v>
      </c>
      <c r="BF476" s="2" t="s">
        <v>95</v>
      </c>
      <c r="BG476" s="2" t="s">
        <v>95</v>
      </c>
      <c r="BH476" s="2" t="s">
        <v>95</v>
      </c>
      <c r="BI476" s="2" t="s">
        <v>95</v>
      </c>
      <c r="BJ476" s="2" t="s">
        <v>95</v>
      </c>
      <c r="BK476" s="2" t="s">
        <v>95</v>
      </c>
      <c r="BL476" s="2" t="s">
        <v>96</v>
      </c>
      <c r="BM476" s="2" t="s">
        <v>95</v>
      </c>
      <c r="BN476" s="2" t="s">
        <v>96</v>
      </c>
      <c r="BO476" s="2" t="s">
        <v>95</v>
      </c>
      <c r="BP476" s="2" t="s">
        <v>95</v>
      </c>
      <c r="BQ476" s="2" t="s">
        <v>96</v>
      </c>
      <c r="BR476" s="2" t="s">
        <v>95</v>
      </c>
      <c r="BS476" s="2" t="s">
        <v>95</v>
      </c>
      <c r="BT476" s="2" t="s">
        <v>95</v>
      </c>
      <c r="BU476" s="2" t="s">
        <v>95</v>
      </c>
      <c r="BV476" s="2" t="s">
        <v>95</v>
      </c>
      <c r="BW476" s="2" t="s">
        <v>96</v>
      </c>
      <c r="BX476" s="2" t="s">
        <v>95</v>
      </c>
      <c r="BY476" s="2" t="s">
        <v>95</v>
      </c>
      <c r="BZ476" s="2" t="s">
        <v>95</v>
      </c>
      <c r="CA476" s="2" t="s">
        <v>95</v>
      </c>
      <c r="CB476" s="2" t="s">
        <v>95</v>
      </c>
      <c r="CC476" s="2" t="s">
        <v>95</v>
      </c>
      <c r="CD476" s="2" t="s">
        <v>95</v>
      </c>
      <c r="CE476" s="2" t="s">
        <v>95</v>
      </c>
      <c r="CF476" s="2" t="s">
        <v>96</v>
      </c>
      <c r="CG476" s="2" t="s">
        <v>96</v>
      </c>
      <c r="CH476" s="2" t="s">
        <v>95</v>
      </c>
      <c r="CI476" s="2" t="s">
        <v>95</v>
      </c>
      <c r="CJ476" s="2" t="s">
        <v>95</v>
      </c>
      <c r="CK476" s="2" t="s">
        <v>96</v>
      </c>
      <c r="CL476" s="2" t="s">
        <v>96</v>
      </c>
      <c r="CM476" s="2" t="s">
        <v>95</v>
      </c>
      <c r="CN476" s="2" t="s">
        <v>95</v>
      </c>
      <c r="CO476" s="2" t="s">
        <v>95</v>
      </c>
      <c r="CP476" s="2" t="s">
        <v>96</v>
      </c>
      <c r="CQ476" s="2" t="s">
        <v>95</v>
      </c>
      <c r="CR476" s="2" t="s">
        <v>96</v>
      </c>
      <c r="CS476" s="2" t="s">
        <v>96</v>
      </c>
    </row>
    <row r="477" spans="1:97">
      <c r="A477">
        <v>476</v>
      </c>
      <c r="B477" t="s">
        <v>574</v>
      </c>
      <c r="C477" t="s">
        <v>437</v>
      </c>
      <c r="D477" s="1">
        <v>127.264</v>
      </c>
      <c r="E477" s="2" t="s">
        <v>95</v>
      </c>
      <c r="F477" s="2" t="s">
        <v>95</v>
      </c>
      <c r="G477" s="2" t="s">
        <v>95</v>
      </c>
      <c r="H477" s="2" t="s">
        <v>95</v>
      </c>
      <c r="I477" s="2" t="s">
        <v>95</v>
      </c>
      <c r="J477" s="2" t="s">
        <v>95</v>
      </c>
      <c r="K477" s="2" t="s">
        <v>95</v>
      </c>
      <c r="L477" s="2" t="s">
        <v>95</v>
      </c>
      <c r="M477" s="2" t="s">
        <v>95</v>
      </c>
      <c r="N477" s="2" t="s">
        <v>95</v>
      </c>
      <c r="O477" s="2" t="s">
        <v>95</v>
      </c>
      <c r="P477" s="2" t="s">
        <v>95</v>
      </c>
      <c r="Q477" s="2" t="s">
        <v>96</v>
      </c>
      <c r="R477" s="2" t="s">
        <v>95</v>
      </c>
      <c r="S477" s="2" t="s">
        <v>95</v>
      </c>
      <c r="T477" s="2" t="s">
        <v>96</v>
      </c>
      <c r="U477" s="2" t="s">
        <v>95</v>
      </c>
      <c r="V477" s="2" t="s">
        <v>95</v>
      </c>
      <c r="W477" s="2" t="s">
        <v>95</v>
      </c>
      <c r="X477" s="2" t="s">
        <v>95</v>
      </c>
      <c r="Y477" s="2" t="s">
        <v>95</v>
      </c>
      <c r="Z477" s="2" t="s">
        <v>95</v>
      </c>
      <c r="AA477" s="2" t="s">
        <v>95</v>
      </c>
      <c r="AB477" s="2" t="s">
        <v>95</v>
      </c>
      <c r="AC477" s="2" t="s">
        <v>95</v>
      </c>
      <c r="AD477" s="2" t="s">
        <v>95</v>
      </c>
      <c r="AE477" s="2" t="s">
        <v>95</v>
      </c>
      <c r="AF477" s="2" t="s">
        <v>95</v>
      </c>
      <c r="AG477" s="2" t="s">
        <v>95</v>
      </c>
      <c r="AH477" s="2" t="s">
        <v>95</v>
      </c>
      <c r="AI477" s="2" t="s">
        <v>95</v>
      </c>
      <c r="AJ477" s="2" t="s">
        <v>95</v>
      </c>
      <c r="AK477" s="2" t="s">
        <v>95</v>
      </c>
      <c r="AL477" s="2" t="s">
        <v>95</v>
      </c>
      <c r="AM477" s="2" t="s">
        <v>95</v>
      </c>
      <c r="AN477" s="2" t="s">
        <v>95</v>
      </c>
      <c r="AO477" s="2" t="s">
        <v>96</v>
      </c>
      <c r="AP477" s="2" t="s">
        <v>95</v>
      </c>
      <c r="AQ477" s="2" t="s">
        <v>95</v>
      </c>
      <c r="AR477" s="2" t="s">
        <v>95</v>
      </c>
      <c r="AS477" s="2" t="s">
        <v>95</v>
      </c>
      <c r="AT477" s="2" t="s">
        <v>95</v>
      </c>
      <c r="AU477" s="2" t="s">
        <v>95</v>
      </c>
      <c r="AV477" s="2" t="s">
        <v>95</v>
      </c>
      <c r="AW477" s="2" t="s">
        <v>95</v>
      </c>
      <c r="AX477" s="2" t="s">
        <v>95</v>
      </c>
      <c r="AY477" s="2" t="s">
        <v>95</v>
      </c>
      <c r="AZ477" s="2" t="s">
        <v>96</v>
      </c>
      <c r="BA477" s="2" t="s">
        <v>96</v>
      </c>
      <c r="BB477" s="2" t="s">
        <v>95</v>
      </c>
      <c r="BC477" s="2" t="s">
        <v>95</v>
      </c>
      <c r="BD477" s="2" t="s">
        <v>95</v>
      </c>
      <c r="BE477" s="2" t="s">
        <v>95</v>
      </c>
      <c r="BF477" s="2" t="s">
        <v>95</v>
      </c>
      <c r="BG477" s="2" t="s">
        <v>95</v>
      </c>
      <c r="BH477" s="2" t="s">
        <v>95</v>
      </c>
      <c r="BI477" s="2" t="s">
        <v>95</v>
      </c>
      <c r="BJ477" s="2" t="s">
        <v>95</v>
      </c>
      <c r="BK477" s="2" t="s">
        <v>95</v>
      </c>
      <c r="BL477" s="2" t="s">
        <v>96</v>
      </c>
      <c r="BM477" s="2" t="s">
        <v>95</v>
      </c>
      <c r="BN477" s="2" t="s">
        <v>96</v>
      </c>
      <c r="BO477" s="2" t="s">
        <v>95</v>
      </c>
      <c r="BP477" s="2" t="s">
        <v>95</v>
      </c>
      <c r="BQ477" s="2" t="s">
        <v>96</v>
      </c>
      <c r="BR477" s="2" t="s">
        <v>95</v>
      </c>
      <c r="BS477" s="2" t="s">
        <v>95</v>
      </c>
      <c r="BT477" s="2" t="s">
        <v>95</v>
      </c>
      <c r="BU477" s="2" t="s">
        <v>95</v>
      </c>
      <c r="BV477" s="2" t="s">
        <v>95</v>
      </c>
      <c r="BW477" s="2" t="s">
        <v>96</v>
      </c>
      <c r="BX477" s="2" t="s">
        <v>95</v>
      </c>
      <c r="BY477" s="2" t="s">
        <v>95</v>
      </c>
      <c r="BZ477" s="2" t="s">
        <v>95</v>
      </c>
      <c r="CA477" s="2" t="s">
        <v>95</v>
      </c>
      <c r="CB477" s="2" t="s">
        <v>95</v>
      </c>
      <c r="CC477" s="2" t="s">
        <v>95</v>
      </c>
      <c r="CD477" s="2" t="s">
        <v>95</v>
      </c>
      <c r="CE477" s="2" t="s">
        <v>95</v>
      </c>
      <c r="CF477" s="2" t="s">
        <v>96</v>
      </c>
      <c r="CG477" s="2" t="s">
        <v>96</v>
      </c>
      <c r="CH477" s="2" t="s">
        <v>95</v>
      </c>
      <c r="CI477" s="2" t="s">
        <v>95</v>
      </c>
      <c r="CJ477" s="2" t="s">
        <v>95</v>
      </c>
      <c r="CK477" s="2" t="s">
        <v>96</v>
      </c>
      <c r="CL477" s="2" t="s">
        <v>96</v>
      </c>
      <c r="CM477" s="2" t="s">
        <v>95</v>
      </c>
      <c r="CN477" s="2" t="s">
        <v>95</v>
      </c>
      <c r="CO477" s="2" t="s">
        <v>95</v>
      </c>
      <c r="CP477" s="2" t="s">
        <v>96</v>
      </c>
      <c r="CQ477" s="2" t="s">
        <v>95</v>
      </c>
      <c r="CR477" s="2" t="s">
        <v>96</v>
      </c>
      <c r="CS477" s="2" t="s">
        <v>96</v>
      </c>
    </row>
    <row r="478" spans="1:97">
      <c r="A478">
        <v>477</v>
      </c>
      <c r="B478" t="s">
        <v>575</v>
      </c>
      <c r="C478" t="s">
        <v>437</v>
      </c>
      <c r="D478" s="1">
        <v>127.264</v>
      </c>
      <c r="E478" s="2" t="s">
        <v>95</v>
      </c>
      <c r="F478" s="2" t="s">
        <v>95</v>
      </c>
      <c r="G478" s="2" t="s">
        <v>95</v>
      </c>
      <c r="H478" s="2" t="s">
        <v>95</v>
      </c>
      <c r="I478" s="2" t="s">
        <v>95</v>
      </c>
      <c r="J478" s="2" t="s">
        <v>95</v>
      </c>
      <c r="K478" s="2" t="s">
        <v>95</v>
      </c>
      <c r="L478" s="2" t="s">
        <v>95</v>
      </c>
      <c r="M478" s="2" t="s">
        <v>95</v>
      </c>
      <c r="N478" s="2" t="s">
        <v>95</v>
      </c>
      <c r="O478" s="2" t="s">
        <v>95</v>
      </c>
      <c r="P478" s="2" t="s">
        <v>95</v>
      </c>
      <c r="Q478" s="2" t="s">
        <v>96</v>
      </c>
      <c r="R478" s="2" t="s">
        <v>95</v>
      </c>
      <c r="S478" s="2" t="s">
        <v>95</v>
      </c>
      <c r="T478" s="2" t="s">
        <v>96</v>
      </c>
      <c r="U478" s="2" t="s">
        <v>95</v>
      </c>
      <c r="V478" s="2" t="s">
        <v>95</v>
      </c>
      <c r="W478" s="2" t="s">
        <v>95</v>
      </c>
      <c r="X478" s="2" t="s">
        <v>95</v>
      </c>
      <c r="Y478" s="2" t="s">
        <v>95</v>
      </c>
      <c r="Z478" s="2" t="s">
        <v>95</v>
      </c>
      <c r="AA478" s="2" t="s">
        <v>95</v>
      </c>
      <c r="AB478" s="2" t="s">
        <v>95</v>
      </c>
      <c r="AC478" s="2" t="s">
        <v>95</v>
      </c>
      <c r="AD478" s="2" t="s">
        <v>95</v>
      </c>
      <c r="AE478" s="2" t="s">
        <v>95</v>
      </c>
      <c r="AF478" s="2" t="s">
        <v>95</v>
      </c>
      <c r="AG478" s="2" t="s">
        <v>95</v>
      </c>
      <c r="AH478" s="2" t="s">
        <v>95</v>
      </c>
      <c r="AI478" s="2" t="s">
        <v>95</v>
      </c>
      <c r="AJ478" s="2" t="s">
        <v>95</v>
      </c>
      <c r="AK478" s="2" t="s">
        <v>95</v>
      </c>
      <c r="AL478" s="2" t="s">
        <v>95</v>
      </c>
      <c r="AM478" s="2" t="s">
        <v>95</v>
      </c>
      <c r="AN478" s="2" t="s">
        <v>95</v>
      </c>
      <c r="AO478" s="2" t="s">
        <v>96</v>
      </c>
      <c r="AP478" s="2" t="s">
        <v>95</v>
      </c>
      <c r="AQ478" s="2" t="s">
        <v>95</v>
      </c>
      <c r="AR478" s="2" t="s">
        <v>95</v>
      </c>
      <c r="AS478" s="2" t="s">
        <v>95</v>
      </c>
      <c r="AT478" s="2" t="s">
        <v>95</v>
      </c>
      <c r="AU478" s="2" t="s">
        <v>95</v>
      </c>
      <c r="AV478" s="2" t="s">
        <v>95</v>
      </c>
      <c r="AW478" s="2" t="s">
        <v>95</v>
      </c>
      <c r="AX478" s="2" t="s">
        <v>95</v>
      </c>
      <c r="AY478" s="2" t="s">
        <v>95</v>
      </c>
      <c r="AZ478" s="2" t="s">
        <v>96</v>
      </c>
      <c r="BA478" s="2" t="s">
        <v>96</v>
      </c>
      <c r="BB478" s="2" t="s">
        <v>95</v>
      </c>
      <c r="BC478" s="2" t="s">
        <v>95</v>
      </c>
      <c r="BD478" s="2" t="s">
        <v>95</v>
      </c>
      <c r="BE478" s="2" t="s">
        <v>95</v>
      </c>
      <c r="BF478" s="2" t="s">
        <v>95</v>
      </c>
      <c r="BG478" s="2" t="s">
        <v>95</v>
      </c>
      <c r="BH478" s="2" t="s">
        <v>95</v>
      </c>
      <c r="BI478" s="2" t="s">
        <v>95</v>
      </c>
      <c r="BJ478" s="2" t="s">
        <v>95</v>
      </c>
      <c r="BK478" s="2" t="s">
        <v>95</v>
      </c>
      <c r="BL478" s="2" t="s">
        <v>96</v>
      </c>
      <c r="BM478" s="2" t="s">
        <v>95</v>
      </c>
      <c r="BN478" s="2" t="s">
        <v>96</v>
      </c>
      <c r="BO478" s="2" t="s">
        <v>95</v>
      </c>
      <c r="BP478" s="2" t="s">
        <v>95</v>
      </c>
      <c r="BQ478" s="2" t="s">
        <v>96</v>
      </c>
      <c r="BR478" s="2" t="s">
        <v>95</v>
      </c>
      <c r="BS478" s="2" t="s">
        <v>95</v>
      </c>
      <c r="BT478" s="2" t="s">
        <v>95</v>
      </c>
      <c r="BU478" s="2" t="s">
        <v>95</v>
      </c>
      <c r="BV478" s="2" t="s">
        <v>95</v>
      </c>
      <c r="BW478" s="2" t="s">
        <v>96</v>
      </c>
      <c r="BX478" s="2" t="s">
        <v>95</v>
      </c>
      <c r="BY478" s="2" t="s">
        <v>95</v>
      </c>
      <c r="BZ478" s="2" t="s">
        <v>95</v>
      </c>
      <c r="CA478" s="2" t="s">
        <v>95</v>
      </c>
      <c r="CB478" s="2" t="s">
        <v>95</v>
      </c>
      <c r="CC478" s="2" t="s">
        <v>95</v>
      </c>
      <c r="CD478" s="2" t="s">
        <v>95</v>
      </c>
      <c r="CE478" s="2" t="s">
        <v>95</v>
      </c>
      <c r="CF478" s="2" t="s">
        <v>96</v>
      </c>
      <c r="CG478" s="2" t="s">
        <v>96</v>
      </c>
      <c r="CH478" s="2" t="s">
        <v>95</v>
      </c>
      <c r="CI478" s="2" t="s">
        <v>95</v>
      </c>
      <c r="CJ478" s="2" t="s">
        <v>95</v>
      </c>
      <c r="CK478" s="2" t="s">
        <v>96</v>
      </c>
      <c r="CL478" s="2" t="s">
        <v>96</v>
      </c>
      <c r="CM478" s="2" t="s">
        <v>95</v>
      </c>
      <c r="CN478" s="2" t="s">
        <v>95</v>
      </c>
      <c r="CO478" s="2" t="s">
        <v>95</v>
      </c>
      <c r="CP478" s="2" t="s">
        <v>96</v>
      </c>
      <c r="CQ478" s="2" t="s">
        <v>95</v>
      </c>
      <c r="CR478" s="2" t="s">
        <v>96</v>
      </c>
      <c r="CS478" s="2" t="s">
        <v>96</v>
      </c>
    </row>
    <row r="479" spans="1:97">
      <c r="A479">
        <v>478</v>
      </c>
      <c r="B479" t="s">
        <v>576</v>
      </c>
      <c r="C479" t="s">
        <v>437</v>
      </c>
      <c r="D479" s="1">
        <v>127.264</v>
      </c>
      <c r="E479" s="2" t="s">
        <v>95</v>
      </c>
      <c r="F479" s="2" t="s">
        <v>95</v>
      </c>
      <c r="G479" s="2" t="s">
        <v>95</v>
      </c>
      <c r="H479" s="2" t="s">
        <v>95</v>
      </c>
      <c r="I479" s="2" t="s">
        <v>95</v>
      </c>
      <c r="J479" s="2" t="s">
        <v>95</v>
      </c>
      <c r="K479" s="2" t="s">
        <v>95</v>
      </c>
      <c r="L479" s="2" t="s">
        <v>95</v>
      </c>
      <c r="M479" s="2" t="s">
        <v>95</v>
      </c>
      <c r="N479" s="2" t="s">
        <v>95</v>
      </c>
      <c r="O479" s="2" t="s">
        <v>95</v>
      </c>
      <c r="P479" s="2" t="s">
        <v>95</v>
      </c>
      <c r="Q479" s="2" t="s">
        <v>96</v>
      </c>
      <c r="R479" s="2" t="s">
        <v>95</v>
      </c>
      <c r="S479" s="2" t="s">
        <v>95</v>
      </c>
      <c r="T479" s="2" t="s">
        <v>96</v>
      </c>
      <c r="U479" s="2" t="s">
        <v>95</v>
      </c>
      <c r="V479" s="2" t="s">
        <v>95</v>
      </c>
      <c r="W479" s="2" t="s">
        <v>95</v>
      </c>
      <c r="X479" s="2" t="s">
        <v>95</v>
      </c>
      <c r="Y479" s="2" t="s">
        <v>95</v>
      </c>
      <c r="Z479" s="2" t="s">
        <v>95</v>
      </c>
      <c r="AA479" s="2" t="s">
        <v>95</v>
      </c>
      <c r="AB479" s="2" t="s">
        <v>95</v>
      </c>
      <c r="AC479" s="2" t="s">
        <v>95</v>
      </c>
      <c r="AD479" s="2" t="s">
        <v>95</v>
      </c>
      <c r="AE479" s="2" t="s">
        <v>95</v>
      </c>
      <c r="AF479" s="2" t="s">
        <v>95</v>
      </c>
      <c r="AG479" s="2" t="s">
        <v>95</v>
      </c>
      <c r="AH479" s="2" t="s">
        <v>95</v>
      </c>
      <c r="AI479" s="2" t="s">
        <v>95</v>
      </c>
      <c r="AJ479" s="2" t="s">
        <v>95</v>
      </c>
      <c r="AK479" s="2" t="s">
        <v>95</v>
      </c>
      <c r="AL479" s="2" t="s">
        <v>95</v>
      </c>
      <c r="AM479" s="2" t="s">
        <v>95</v>
      </c>
      <c r="AN479" s="2" t="s">
        <v>95</v>
      </c>
      <c r="AO479" s="2" t="s">
        <v>96</v>
      </c>
      <c r="AP479" s="2" t="s">
        <v>95</v>
      </c>
      <c r="AQ479" s="2" t="s">
        <v>95</v>
      </c>
      <c r="AR479" s="2" t="s">
        <v>95</v>
      </c>
      <c r="AS479" s="2" t="s">
        <v>95</v>
      </c>
      <c r="AT479" s="2" t="s">
        <v>95</v>
      </c>
      <c r="AU479" s="2" t="s">
        <v>95</v>
      </c>
      <c r="AV479" s="2" t="s">
        <v>95</v>
      </c>
      <c r="AW479" s="2" t="s">
        <v>95</v>
      </c>
      <c r="AX479" s="2" t="s">
        <v>95</v>
      </c>
      <c r="AY479" s="2" t="s">
        <v>95</v>
      </c>
      <c r="AZ479" s="2" t="s">
        <v>96</v>
      </c>
      <c r="BA479" s="2" t="s">
        <v>96</v>
      </c>
      <c r="BB479" s="2" t="s">
        <v>95</v>
      </c>
      <c r="BC479" s="2" t="s">
        <v>95</v>
      </c>
      <c r="BD479" s="2" t="s">
        <v>95</v>
      </c>
      <c r="BE479" s="2" t="s">
        <v>95</v>
      </c>
      <c r="BF479" s="2" t="s">
        <v>95</v>
      </c>
      <c r="BG479" s="2" t="s">
        <v>95</v>
      </c>
      <c r="BH479" s="2" t="s">
        <v>95</v>
      </c>
      <c r="BI479" s="2" t="s">
        <v>95</v>
      </c>
      <c r="BJ479" s="2" t="s">
        <v>95</v>
      </c>
      <c r="BK479" s="2" t="s">
        <v>95</v>
      </c>
      <c r="BL479" s="2" t="s">
        <v>96</v>
      </c>
      <c r="BM479" s="2" t="s">
        <v>95</v>
      </c>
      <c r="BN479" s="2" t="s">
        <v>96</v>
      </c>
      <c r="BO479" s="2" t="s">
        <v>95</v>
      </c>
      <c r="BP479" s="2" t="s">
        <v>95</v>
      </c>
      <c r="BQ479" s="2" t="s">
        <v>96</v>
      </c>
      <c r="BR479" s="2" t="s">
        <v>95</v>
      </c>
      <c r="BS479" s="2" t="s">
        <v>95</v>
      </c>
      <c r="BT479" s="2" t="s">
        <v>95</v>
      </c>
      <c r="BU479" s="2" t="s">
        <v>95</v>
      </c>
      <c r="BV479" s="2" t="s">
        <v>95</v>
      </c>
      <c r="BW479" s="2" t="s">
        <v>96</v>
      </c>
      <c r="BX479" s="2" t="s">
        <v>95</v>
      </c>
      <c r="BY479" s="2" t="s">
        <v>95</v>
      </c>
      <c r="BZ479" s="2" t="s">
        <v>95</v>
      </c>
      <c r="CA479" s="2" t="s">
        <v>95</v>
      </c>
      <c r="CB479" s="2" t="s">
        <v>95</v>
      </c>
      <c r="CC479" s="2" t="s">
        <v>95</v>
      </c>
      <c r="CD479" s="2" t="s">
        <v>95</v>
      </c>
      <c r="CE479" s="2" t="s">
        <v>95</v>
      </c>
      <c r="CF479" s="2" t="s">
        <v>96</v>
      </c>
      <c r="CG479" s="2" t="s">
        <v>96</v>
      </c>
      <c r="CH479" s="2" t="s">
        <v>95</v>
      </c>
      <c r="CI479" s="2" t="s">
        <v>95</v>
      </c>
      <c r="CJ479" s="2" t="s">
        <v>95</v>
      </c>
      <c r="CK479" s="2" t="s">
        <v>96</v>
      </c>
      <c r="CL479" s="2" t="s">
        <v>96</v>
      </c>
      <c r="CM479" s="2" t="s">
        <v>95</v>
      </c>
      <c r="CN479" s="2" t="s">
        <v>95</v>
      </c>
      <c r="CO479" s="2" t="s">
        <v>95</v>
      </c>
      <c r="CP479" s="2" t="s">
        <v>96</v>
      </c>
      <c r="CQ479" s="2" t="s">
        <v>95</v>
      </c>
      <c r="CR479" s="2" t="s">
        <v>96</v>
      </c>
      <c r="CS479" s="2" t="s">
        <v>96</v>
      </c>
    </row>
    <row r="480" spans="1:97">
      <c r="A480">
        <v>479</v>
      </c>
      <c r="B480" t="s">
        <v>577</v>
      </c>
      <c r="C480" t="s">
        <v>437</v>
      </c>
      <c r="D480" s="1">
        <v>127.264</v>
      </c>
      <c r="E480" s="2" t="s">
        <v>95</v>
      </c>
      <c r="F480" s="2" t="s">
        <v>95</v>
      </c>
      <c r="G480" s="2" t="s">
        <v>95</v>
      </c>
      <c r="H480" s="2" t="s">
        <v>95</v>
      </c>
      <c r="I480" s="2" t="s">
        <v>95</v>
      </c>
      <c r="J480" s="2" t="s">
        <v>95</v>
      </c>
      <c r="K480" s="2" t="s">
        <v>95</v>
      </c>
      <c r="L480" s="2" t="s">
        <v>95</v>
      </c>
      <c r="M480" s="2" t="s">
        <v>95</v>
      </c>
      <c r="N480" s="2" t="s">
        <v>95</v>
      </c>
      <c r="O480" s="2" t="s">
        <v>95</v>
      </c>
      <c r="P480" s="2" t="s">
        <v>95</v>
      </c>
      <c r="Q480" s="2" t="s">
        <v>96</v>
      </c>
      <c r="R480" s="2" t="s">
        <v>95</v>
      </c>
      <c r="S480" s="2" t="s">
        <v>95</v>
      </c>
      <c r="T480" s="2" t="s">
        <v>96</v>
      </c>
      <c r="U480" s="2" t="s">
        <v>95</v>
      </c>
      <c r="V480" s="2" t="s">
        <v>95</v>
      </c>
      <c r="W480" s="2" t="s">
        <v>95</v>
      </c>
      <c r="X480" s="2" t="s">
        <v>95</v>
      </c>
      <c r="Y480" s="2" t="s">
        <v>95</v>
      </c>
      <c r="Z480" s="2" t="s">
        <v>95</v>
      </c>
      <c r="AA480" s="2" t="s">
        <v>95</v>
      </c>
      <c r="AB480" s="2" t="s">
        <v>95</v>
      </c>
      <c r="AC480" s="2" t="s">
        <v>95</v>
      </c>
      <c r="AD480" s="2" t="s">
        <v>95</v>
      </c>
      <c r="AE480" s="2" t="s">
        <v>95</v>
      </c>
      <c r="AF480" s="2" t="s">
        <v>95</v>
      </c>
      <c r="AG480" s="2" t="s">
        <v>95</v>
      </c>
      <c r="AH480" s="2" t="s">
        <v>95</v>
      </c>
      <c r="AI480" s="2" t="s">
        <v>95</v>
      </c>
      <c r="AJ480" s="2" t="s">
        <v>95</v>
      </c>
      <c r="AK480" s="2" t="s">
        <v>95</v>
      </c>
      <c r="AL480" s="2" t="s">
        <v>95</v>
      </c>
      <c r="AM480" s="2" t="s">
        <v>95</v>
      </c>
      <c r="AN480" s="2" t="s">
        <v>95</v>
      </c>
      <c r="AO480" s="2" t="s">
        <v>96</v>
      </c>
      <c r="AP480" s="2" t="s">
        <v>95</v>
      </c>
      <c r="AQ480" s="2" t="s">
        <v>95</v>
      </c>
      <c r="AR480" s="2" t="s">
        <v>95</v>
      </c>
      <c r="AS480" s="2" t="s">
        <v>95</v>
      </c>
      <c r="AT480" s="2" t="s">
        <v>95</v>
      </c>
      <c r="AU480" s="2" t="s">
        <v>95</v>
      </c>
      <c r="AV480" s="2" t="s">
        <v>95</v>
      </c>
      <c r="AW480" s="2" t="s">
        <v>95</v>
      </c>
      <c r="AX480" s="2" t="s">
        <v>95</v>
      </c>
      <c r="AY480" s="2" t="s">
        <v>95</v>
      </c>
      <c r="AZ480" s="2" t="s">
        <v>96</v>
      </c>
      <c r="BA480" s="2" t="s">
        <v>96</v>
      </c>
      <c r="BB480" s="2" t="s">
        <v>95</v>
      </c>
      <c r="BC480" s="2" t="s">
        <v>95</v>
      </c>
      <c r="BD480" s="2" t="s">
        <v>95</v>
      </c>
      <c r="BE480" s="2" t="s">
        <v>95</v>
      </c>
      <c r="BF480" s="2" t="s">
        <v>95</v>
      </c>
      <c r="BG480" s="2" t="s">
        <v>95</v>
      </c>
      <c r="BH480" s="2" t="s">
        <v>95</v>
      </c>
      <c r="BI480" s="2" t="s">
        <v>95</v>
      </c>
      <c r="BJ480" s="2" t="s">
        <v>95</v>
      </c>
      <c r="BK480" s="2" t="s">
        <v>95</v>
      </c>
      <c r="BL480" s="2" t="s">
        <v>96</v>
      </c>
      <c r="BM480" s="2" t="s">
        <v>95</v>
      </c>
      <c r="BN480" s="2" t="s">
        <v>96</v>
      </c>
      <c r="BO480" s="2" t="s">
        <v>95</v>
      </c>
      <c r="BP480" s="2" t="s">
        <v>95</v>
      </c>
      <c r="BQ480" s="2" t="s">
        <v>96</v>
      </c>
      <c r="BR480" s="2" t="s">
        <v>95</v>
      </c>
      <c r="BS480" s="2" t="s">
        <v>95</v>
      </c>
      <c r="BT480" s="2" t="s">
        <v>95</v>
      </c>
      <c r="BU480" s="2" t="s">
        <v>95</v>
      </c>
      <c r="BV480" s="2" t="s">
        <v>95</v>
      </c>
      <c r="BW480" s="2" t="s">
        <v>96</v>
      </c>
      <c r="BX480" s="2" t="s">
        <v>95</v>
      </c>
      <c r="BY480" s="2" t="s">
        <v>95</v>
      </c>
      <c r="BZ480" s="2" t="s">
        <v>95</v>
      </c>
      <c r="CA480" s="2" t="s">
        <v>95</v>
      </c>
      <c r="CB480" s="2" t="s">
        <v>95</v>
      </c>
      <c r="CC480" s="2" t="s">
        <v>95</v>
      </c>
      <c r="CD480" s="2" t="s">
        <v>95</v>
      </c>
      <c r="CE480" s="2" t="s">
        <v>95</v>
      </c>
      <c r="CF480" s="2" t="s">
        <v>96</v>
      </c>
      <c r="CG480" s="2" t="s">
        <v>96</v>
      </c>
      <c r="CH480" s="2" t="s">
        <v>95</v>
      </c>
      <c r="CI480" s="2" t="s">
        <v>95</v>
      </c>
      <c r="CJ480" s="2" t="s">
        <v>95</v>
      </c>
      <c r="CK480" s="2" t="s">
        <v>96</v>
      </c>
      <c r="CL480" s="2" t="s">
        <v>96</v>
      </c>
      <c r="CM480" s="2" t="s">
        <v>95</v>
      </c>
      <c r="CN480" s="2" t="s">
        <v>95</v>
      </c>
      <c r="CO480" s="2" t="s">
        <v>95</v>
      </c>
      <c r="CP480" s="2" t="s">
        <v>96</v>
      </c>
      <c r="CQ480" s="2" t="s">
        <v>95</v>
      </c>
      <c r="CR480" s="2" t="s">
        <v>96</v>
      </c>
      <c r="CS480" s="2" t="s">
        <v>96</v>
      </c>
    </row>
    <row r="481" spans="1:97">
      <c r="A481">
        <v>480</v>
      </c>
      <c r="B481" t="s">
        <v>578</v>
      </c>
      <c r="C481" t="s">
        <v>437</v>
      </c>
      <c r="D481" s="1">
        <v>127.264</v>
      </c>
      <c r="E481" s="2" t="s">
        <v>95</v>
      </c>
      <c r="F481" s="2" t="s">
        <v>95</v>
      </c>
      <c r="G481" s="2" t="s">
        <v>95</v>
      </c>
      <c r="H481" s="2" t="s">
        <v>95</v>
      </c>
      <c r="I481" s="2" t="s">
        <v>95</v>
      </c>
      <c r="J481" s="2" t="s">
        <v>95</v>
      </c>
      <c r="K481" s="2" t="s">
        <v>95</v>
      </c>
      <c r="L481" s="2" t="s">
        <v>95</v>
      </c>
      <c r="M481" s="2" t="s">
        <v>95</v>
      </c>
      <c r="N481" s="2" t="s">
        <v>95</v>
      </c>
      <c r="O481" s="2" t="s">
        <v>95</v>
      </c>
      <c r="P481" s="2" t="s">
        <v>95</v>
      </c>
      <c r="Q481" s="2" t="s">
        <v>96</v>
      </c>
      <c r="R481" s="2" t="s">
        <v>95</v>
      </c>
      <c r="S481" s="2" t="s">
        <v>95</v>
      </c>
      <c r="T481" s="2" t="s">
        <v>96</v>
      </c>
      <c r="U481" s="2" t="s">
        <v>95</v>
      </c>
      <c r="V481" s="2" t="s">
        <v>95</v>
      </c>
      <c r="W481" s="2" t="s">
        <v>95</v>
      </c>
      <c r="X481" s="2" t="s">
        <v>95</v>
      </c>
      <c r="Y481" s="2" t="s">
        <v>95</v>
      </c>
      <c r="Z481" s="2" t="s">
        <v>95</v>
      </c>
      <c r="AA481" s="2" t="s">
        <v>95</v>
      </c>
      <c r="AB481" s="2" t="s">
        <v>95</v>
      </c>
      <c r="AC481" s="2" t="s">
        <v>95</v>
      </c>
      <c r="AD481" s="2" t="s">
        <v>95</v>
      </c>
      <c r="AE481" s="2" t="s">
        <v>95</v>
      </c>
      <c r="AF481" s="2" t="s">
        <v>95</v>
      </c>
      <c r="AG481" s="2" t="s">
        <v>95</v>
      </c>
      <c r="AH481" s="2" t="s">
        <v>95</v>
      </c>
      <c r="AI481" s="2" t="s">
        <v>95</v>
      </c>
      <c r="AJ481" s="2" t="s">
        <v>95</v>
      </c>
      <c r="AK481" s="2" t="s">
        <v>95</v>
      </c>
      <c r="AL481" s="2" t="s">
        <v>95</v>
      </c>
      <c r="AM481" s="2" t="s">
        <v>95</v>
      </c>
      <c r="AN481" s="2" t="s">
        <v>95</v>
      </c>
      <c r="AO481" s="2" t="s">
        <v>96</v>
      </c>
      <c r="AP481" s="2" t="s">
        <v>95</v>
      </c>
      <c r="AQ481" s="2" t="s">
        <v>95</v>
      </c>
      <c r="AR481" s="2" t="s">
        <v>95</v>
      </c>
      <c r="AS481" s="2" t="s">
        <v>95</v>
      </c>
      <c r="AT481" s="2" t="s">
        <v>95</v>
      </c>
      <c r="AU481" s="2" t="s">
        <v>95</v>
      </c>
      <c r="AV481" s="2" t="s">
        <v>95</v>
      </c>
      <c r="AW481" s="2" t="s">
        <v>95</v>
      </c>
      <c r="AX481" s="2" t="s">
        <v>95</v>
      </c>
      <c r="AY481" s="2" t="s">
        <v>95</v>
      </c>
      <c r="AZ481" s="2" t="s">
        <v>96</v>
      </c>
      <c r="BA481" s="2" t="s">
        <v>96</v>
      </c>
      <c r="BB481" s="2" t="s">
        <v>95</v>
      </c>
      <c r="BC481" s="2" t="s">
        <v>95</v>
      </c>
      <c r="BD481" s="2" t="s">
        <v>95</v>
      </c>
      <c r="BE481" s="2" t="s">
        <v>95</v>
      </c>
      <c r="BF481" s="2" t="s">
        <v>95</v>
      </c>
      <c r="BG481" s="2" t="s">
        <v>95</v>
      </c>
      <c r="BH481" s="2" t="s">
        <v>95</v>
      </c>
      <c r="BI481" s="2" t="s">
        <v>95</v>
      </c>
      <c r="BJ481" s="2" t="s">
        <v>95</v>
      </c>
      <c r="BK481" s="2" t="s">
        <v>95</v>
      </c>
      <c r="BL481" s="2" t="s">
        <v>96</v>
      </c>
      <c r="BM481" s="2" t="s">
        <v>95</v>
      </c>
      <c r="BN481" s="2" t="s">
        <v>96</v>
      </c>
      <c r="BO481" s="2" t="s">
        <v>95</v>
      </c>
      <c r="BP481" s="2" t="s">
        <v>95</v>
      </c>
      <c r="BQ481" s="2" t="s">
        <v>96</v>
      </c>
      <c r="BR481" s="2" t="s">
        <v>95</v>
      </c>
      <c r="BS481" s="2" t="s">
        <v>95</v>
      </c>
      <c r="BT481" s="2" t="s">
        <v>95</v>
      </c>
      <c r="BU481" s="2" t="s">
        <v>95</v>
      </c>
      <c r="BV481" s="2" t="s">
        <v>95</v>
      </c>
      <c r="BW481" s="2" t="s">
        <v>96</v>
      </c>
      <c r="BX481" s="2" t="s">
        <v>95</v>
      </c>
      <c r="BY481" s="2" t="s">
        <v>95</v>
      </c>
      <c r="BZ481" s="2" t="s">
        <v>95</v>
      </c>
      <c r="CA481" s="2" t="s">
        <v>95</v>
      </c>
      <c r="CB481" s="2" t="s">
        <v>95</v>
      </c>
      <c r="CC481" s="2" t="s">
        <v>95</v>
      </c>
      <c r="CD481" s="2" t="s">
        <v>95</v>
      </c>
      <c r="CE481" s="2" t="s">
        <v>95</v>
      </c>
      <c r="CF481" s="2" t="s">
        <v>96</v>
      </c>
      <c r="CG481" s="2" t="s">
        <v>96</v>
      </c>
      <c r="CH481" s="2" t="s">
        <v>95</v>
      </c>
      <c r="CI481" s="2" t="s">
        <v>95</v>
      </c>
      <c r="CJ481" s="2" t="s">
        <v>95</v>
      </c>
      <c r="CK481" s="2" t="s">
        <v>96</v>
      </c>
      <c r="CL481" s="2" t="s">
        <v>96</v>
      </c>
      <c r="CM481" s="2" t="s">
        <v>95</v>
      </c>
      <c r="CN481" s="2" t="s">
        <v>95</v>
      </c>
      <c r="CO481" s="2" t="s">
        <v>95</v>
      </c>
      <c r="CP481" s="2" t="s">
        <v>96</v>
      </c>
      <c r="CQ481" s="2" t="s">
        <v>95</v>
      </c>
      <c r="CR481" s="2" t="s">
        <v>96</v>
      </c>
      <c r="CS481" s="2" t="s">
        <v>96</v>
      </c>
    </row>
    <row r="482" spans="1:97">
      <c r="A482">
        <v>481</v>
      </c>
      <c r="B482" t="s">
        <v>579</v>
      </c>
      <c r="C482" t="s">
        <v>437</v>
      </c>
      <c r="D482" s="1">
        <v>127.264</v>
      </c>
      <c r="E482" s="2" t="s">
        <v>95</v>
      </c>
      <c r="F482" s="2" t="s">
        <v>95</v>
      </c>
      <c r="G482" s="2" t="s">
        <v>95</v>
      </c>
      <c r="H482" s="2" t="s">
        <v>95</v>
      </c>
      <c r="I482" s="2" t="s">
        <v>95</v>
      </c>
      <c r="J482" s="2" t="s">
        <v>95</v>
      </c>
      <c r="K482" s="2" t="s">
        <v>95</v>
      </c>
      <c r="L482" s="2" t="s">
        <v>95</v>
      </c>
      <c r="M482" s="2" t="s">
        <v>95</v>
      </c>
      <c r="N482" s="2" t="s">
        <v>95</v>
      </c>
      <c r="O482" s="2" t="s">
        <v>95</v>
      </c>
      <c r="P482" s="2" t="s">
        <v>95</v>
      </c>
      <c r="Q482" s="2" t="s">
        <v>96</v>
      </c>
      <c r="R482" s="2" t="s">
        <v>95</v>
      </c>
      <c r="S482" s="2" t="s">
        <v>95</v>
      </c>
      <c r="T482" s="2" t="s">
        <v>96</v>
      </c>
      <c r="U482" s="2" t="s">
        <v>95</v>
      </c>
      <c r="V482" s="2" t="s">
        <v>95</v>
      </c>
      <c r="W482" s="2" t="s">
        <v>95</v>
      </c>
      <c r="X482" s="2" t="s">
        <v>95</v>
      </c>
      <c r="Y482" s="2" t="s">
        <v>95</v>
      </c>
      <c r="Z482" s="2" t="s">
        <v>95</v>
      </c>
      <c r="AA482" s="2" t="s">
        <v>95</v>
      </c>
      <c r="AB482" s="2" t="s">
        <v>95</v>
      </c>
      <c r="AC482" s="2" t="s">
        <v>95</v>
      </c>
      <c r="AD482" s="2" t="s">
        <v>95</v>
      </c>
      <c r="AE482" s="2" t="s">
        <v>95</v>
      </c>
      <c r="AF482" s="2" t="s">
        <v>95</v>
      </c>
      <c r="AG482" s="2" t="s">
        <v>95</v>
      </c>
      <c r="AH482" s="2" t="s">
        <v>95</v>
      </c>
      <c r="AI482" s="2" t="s">
        <v>95</v>
      </c>
      <c r="AJ482" s="2" t="s">
        <v>95</v>
      </c>
      <c r="AK482" s="2" t="s">
        <v>95</v>
      </c>
      <c r="AL482" s="2" t="s">
        <v>95</v>
      </c>
      <c r="AM482" s="2" t="s">
        <v>95</v>
      </c>
      <c r="AN482" s="2" t="s">
        <v>95</v>
      </c>
      <c r="AO482" s="2" t="s">
        <v>96</v>
      </c>
      <c r="AP482" s="2" t="s">
        <v>95</v>
      </c>
      <c r="AQ482" s="2" t="s">
        <v>95</v>
      </c>
      <c r="AR482" s="2" t="s">
        <v>95</v>
      </c>
      <c r="AS482" s="2" t="s">
        <v>95</v>
      </c>
      <c r="AT482" s="2" t="s">
        <v>95</v>
      </c>
      <c r="AU482" s="2" t="s">
        <v>95</v>
      </c>
      <c r="AV482" s="2" t="s">
        <v>95</v>
      </c>
      <c r="AW482" s="2" t="s">
        <v>95</v>
      </c>
      <c r="AX482" s="2" t="s">
        <v>95</v>
      </c>
      <c r="AY482" s="2" t="s">
        <v>95</v>
      </c>
      <c r="AZ482" s="2" t="s">
        <v>96</v>
      </c>
      <c r="BA482" s="2" t="s">
        <v>96</v>
      </c>
      <c r="BB482" s="2" t="s">
        <v>95</v>
      </c>
      <c r="BC482" s="2" t="s">
        <v>95</v>
      </c>
      <c r="BD482" s="2" t="s">
        <v>95</v>
      </c>
      <c r="BE482" s="2" t="s">
        <v>95</v>
      </c>
      <c r="BF482" s="2" t="s">
        <v>95</v>
      </c>
      <c r="BG482" s="2" t="s">
        <v>95</v>
      </c>
      <c r="BH482" s="2" t="s">
        <v>95</v>
      </c>
      <c r="BI482" s="2" t="s">
        <v>95</v>
      </c>
      <c r="BJ482" s="2" t="s">
        <v>95</v>
      </c>
      <c r="BK482" s="2" t="s">
        <v>95</v>
      </c>
      <c r="BL482" s="2" t="s">
        <v>96</v>
      </c>
      <c r="BM482" s="2" t="s">
        <v>95</v>
      </c>
      <c r="BN482" s="2" t="s">
        <v>96</v>
      </c>
      <c r="BO482" s="2" t="s">
        <v>95</v>
      </c>
      <c r="BP482" s="2" t="s">
        <v>95</v>
      </c>
      <c r="BQ482" s="2" t="s">
        <v>96</v>
      </c>
      <c r="BR482" s="2" t="s">
        <v>95</v>
      </c>
      <c r="BS482" s="2" t="s">
        <v>95</v>
      </c>
      <c r="BT482" s="2" t="s">
        <v>95</v>
      </c>
      <c r="BU482" s="2" t="s">
        <v>95</v>
      </c>
      <c r="BV482" s="2" t="s">
        <v>95</v>
      </c>
      <c r="BW482" s="2" t="s">
        <v>96</v>
      </c>
      <c r="BX482" s="2" t="s">
        <v>95</v>
      </c>
      <c r="BY482" s="2" t="s">
        <v>95</v>
      </c>
      <c r="BZ482" s="2" t="s">
        <v>95</v>
      </c>
      <c r="CA482" s="2" t="s">
        <v>95</v>
      </c>
      <c r="CB482" s="2" t="s">
        <v>95</v>
      </c>
      <c r="CC482" s="2" t="s">
        <v>95</v>
      </c>
      <c r="CD482" s="2" t="s">
        <v>95</v>
      </c>
      <c r="CE482" s="2" t="s">
        <v>95</v>
      </c>
      <c r="CF482" s="2" t="s">
        <v>96</v>
      </c>
      <c r="CG482" s="2" t="s">
        <v>96</v>
      </c>
      <c r="CH482" s="2" t="s">
        <v>95</v>
      </c>
      <c r="CI482" s="2" t="s">
        <v>95</v>
      </c>
      <c r="CJ482" s="2" t="s">
        <v>95</v>
      </c>
      <c r="CK482" s="2" t="s">
        <v>96</v>
      </c>
      <c r="CL482" s="2" t="s">
        <v>96</v>
      </c>
      <c r="CM482" s="2" t="s">
        <v>95</v>
      </c>
      <c r="CN482" s="2" t="s">
        <v>95</v>
      </c>
      <c r="CO482" s="2" t="s">
        <v>95</v>
      </c>
      <c r="CP482" s="2" t="s">
        <v>96</v>
      </c>
      <c r="CQ482" s="2" t="s">
        <v>95</v>
      </c>
      <c r="CR482" s="2" t="s">
        <v>96</v>
      </c>
      <c r="CS482" s="2" t="s">
        <v>96</v>
      </c>
    </row>
    <row r="483" spans="1:97">
      <c r="A483">
        <v>482</v>
      </c>
      <c r="B483" t="s">
        <v>580</v>
      </c>
      <c r="C483" t="s">
        <v>437</v>
      </c>
      <c r="D483" s="1">
        <v>127.264</v>
      </c>
      <c r="E483" s="2" t="s">
        <v>95</v>
      </c>
      <c r="F483" s="2" t="s">
        <v>95</v>
      </c>
      <c r="G483" s="2" t="s">
        <v>95</v>
      </c>
      <c r="H483" s="2" t="s">
        <v>95</v>
      </c>
      <c r="I483" s="2" t="s">
        <v>95</v>
      </c>
      <c r="J483" s="2" t="s">
        <v>95</v>
      </c>
      <c r="K483" s="2" t="s">
        <v>95</v>
      </c>
      <c r="L483" s="2" t="s">
        <v>95</v>
      </c>
      <c r="M483" s="2" t="s">
        <v>95</v>
      </c>
      <c r="N483" s="2" t="s">
        <v>95</v>
      </c>
      <c r="O483" s="2" t="s">
        <v>95</v>
      </c>
      <c r="P483" s="2" t="s">
        <v>95</v>
      </c>
      <c r="Q483" s="2" t="s">
        <v>96</v>
      </c>
      <c r="R483" s="2" t="s">
        <v>95</v>
      </c>
      <c r="S483" s="2" t="s">
        <v>95</v>
      </c>
      <c r="T483" s="2" t="s">
        <v>96</v>
      </c>
      <c r="U483" s="2" t="s">
        <v>95</v>
      </c>
      <c r="V483" s="2" t="s">
        <v>95</v>
      </c>
      <c r="W483" s="2" t="s">
        <v>95</v>
      </c>
      <c r="X483" s="2" t="s">
        <v>95</v>
      </c>
      <c r="Y483" s="2" t="s">
        <v>95</v>
      </c>
      <c r="Z483" s="2" t="s">
        <v>95</v>
      </c>
      <c r="AA483" s="2" t="s">
        <v>95</v>
      </c>
      <c r="AB483" s="2" t="s">
        <v>95</v>
      </c>
      <c r="AC483" s="2" t="s">
        <v>95</v>
      </c>
      <c r="AD483" s="2" t="s">
        <v>95</v>
      </c>
      <c r="AE483" s="2" t="s">
        <v>95</v>
      </c>
      <c r="AF483" s="2" t="s">
        <v>95</v>
      </c>
      <c r="AG483" s="2" t="s">
        <v>95</v>
      </c>
      <c r="AH483" s="2" t="s">
        <v>95</v>
      </c>
      <c r="AI483" s="2" t="s">
        <v>95</v>
      </c>
      <c r="AJ483" s="2" t="s">
        <v>95</v>
      </c>
      <c r="AK483" s="2" t="s">
        <v>95</v>
      </c>
      <c r="AL483" s="2" t="s">
        <v>95</v>
      </c>
      <c r="AM483" s="2" t="s">
        <v>95</v>
      </c>
      <c r="AN483" s="2" t="s">
        <v>95</v>
      </c>
      <c r="AO483" s="2" t="s">
        <v>96</v>
      </c>
      <c r="AP483" s="2" t="s">
        <v>95</v>
      </c>
      <c r="AQ483" s="2" t="s">
        <v>95</v>
      </c>
      <c r="AR483" s="2" t="s">
        <v>95</v>
      </c>
      <c r="AS483" s="2" t="s">
        <v>95</v>
      </c>
      <c r="AT483" s="2" t="s">
        <v>95</v>
      </c>
      <c r="AU483" s="2" t="s">
        <v>95</v>
      </c>
      <c r="AV483" s="2" t="s">
        <v>95</v>
      </c>
      <c r="AW483" s="2" t="s">
        <v>95</v>
      </c>
      <c r="AX483" s="2" t="s">
        <v>95</v>
      </c>
      <c r="AY483" s="2" t="s">
        <v>95</v>
      </c>
      <c r="AZ483" s="2" t="s">
        <v>96</v>
      </c>
      <c r="BA483" s="2" t="s">
        <v>96</v>
      </c>
      <c r="BB483" s="2" t="s">
        <v>95</v>
      </c>
      <c r="BC483" s="2" t="s">
        <v>95</v>
      </c>
      <c r="BD483" s="2" t="s">
        <v>95</v>
      </c>
      <c r="BE483" s="2" t="s">
        <v>95</v>
      </c>
      <c r="BF483" s="2" t="s">
        <v>95</v>
      </c>
      <c r="BG483" s="2" t="s">
        <v>95</v>
      </c>
      <c r="BH483" s="2" t="s">
        <v>95</v>
      </c>
      <c r="BI483" s="2" t="s">
        <v>95</v>
      </c>
      <c r="BJ483" s="2" t="s">
        <v>95</v>
      </c>
      <c r="BK483" s="2" t="s">
        <v>95</v>
      </c>
      <c r="BL483" s="2" t="s">
        <v>96</v>
      </c>
      <c r="BM483" s="2" t="s">
        <v>95</v>
      </c>
      <c r="BN483" s="2" t="s">
        <v>96</v>
      </c>
      <c r="BO483" s="2" t="s">
        <v>95</v>
      </c>
      <c r="BP483" s="2" t="s">
        <v>95</v>
      </c>
      <c r="BQ483" s="2" t="s">
        <v>96</v>
      </c>
      <c r="BR483" s="2" t="s">
        <v>95</v>
      </c>
      <c r="BS483" s="2" t="s">
        <v>95</v>
      </c>
      <c r="BT483" s="2" t="s">
        <v>95</v>
      </c>
      <c r="BU483" s="2" t="s">
        <v>95</v>
      </c>
      <c r="BV483" s="2" t="s">
        <v>95</v>
      </c>
      <c r="BW483" s="2" t="s">
        <v>96</v>
      </c>
      <c r="BX483" s="2" t="s">
        <v>95</v>
      </c>
      <c r="BY483" s="2" t="s">
        <v>95</v>
      </c>
      <c r="BZ483" s="2" t="s">
        <v>95</v>
      </c>
      <c r="CA483" s="2" t="s">
        <v>95</v>
      </c>
      <c r="CB483" s="2" t="s">
        <v>95</v>
      </c>
      <c r="CC483" s="2" t="s">
        <v>95</v>
      </c>
      <c r="CD483" s="2" t="s">
        <v>95</v>
      </c>
      <c r="CE483" s="2" t="s">
        <v>95</v>
      </c>
      <c r="CF483" s="2" t="s">
        <v>96</v>
      </c>
      <c r="CG483" s="2" t="s">
        <v>96</v>
      </c>
      <c r="CH483" s="2" t="s">
        <v>95</v>
      </c>
      <c r="CI483" s="2" t="s">
        <v>95</v>
      </c>
      <c r="CJ483" s="2" t="s">
        <v>95</v>
      </c>
      <c r="CK483" s="2" t="s">
        <v>96</v>
      </c>
      <c r="CL483" s="2" t="s">
        <v>96</v>
      </c>
      <c r="CM483" s="2" t="s">
        <v>95</v>
      </c>
      <c r="CN483" s="2" t="s">
        <v>95</v>
      </c>
      <c r="CO483" s="2" t="s">
        <v>95</v>
      </c>
      <c r="CP483" s="2" t="s">
        <v>96</v>
      </c>
      <c r="CQ483" s="2" t="s">
        <v>95</v>
      </c>
      <c r="CR483" s="2" t="s">
        <v>96</v>
      </c>
      <c r="CS483" s="2" t="s">
        <v>96</v>
      </c>
    </row>
    <row r="484" spans="1:97">
      <c r="A484">
        <v>483</v>
      </c>
      <c r="B484" t="s">
        <v>581</v>
      </c>
      <c r="C484" t="s">
        <v>437</v>
      </c>
      <c r="D484" s="1">
        <v>129.46199999999999</v>
      </c>
      <c r="E484" s="2" t="s">
        <v>95</v>
      </c>
      <c r="F484" s="2" t="s">
        <v>95</v>
      </c>
      <c r="G484" s="2" t="s">
        <v>95</v>
      </c>
      <c r="H484" s="2" t="s">
        <v>95</v>
      </c>
      <c r="I484" s="2" t="s">
        <v>95</v>
      </c>
      <c r="J484" s="2" t="s">
        <v>95</v>
      </c>
      <c r="K484" s="2" t="s">
        <v>95</v>
      </c>
      <c r="L484" s="2" t="s">
        <v>95</v>
      </c>
      <c r="M484" s="2" t="s">
        <v>95</v>
      </c>
      <c r="N484" s="2" t="s">
        <v>95</v>
      </c>
      <c r="O484" s="2" t="s">
        <v>95</v>
      </c>
      <c r="P484" s="2" t="s">
        <v>95</v>
      </c>
      <c r="Q484" s="2" t="s">
        <v>96</v>
      </c>
      <c r="R484" s="2" t="s">
        <v>95</v>
      </c>
      <c r="S484" s="2" t="s">
        <v>95</v>
      </c>
      <c r="T484" s="2" t="s">
        <v>96</v>
      </c>
      <c r="U484" s="2" t="s">
        <v>95</v>
      </c>
      <c r="V484" s="2" t="s">
        <v>95</v>
      </c>
      <c r="W484" s="2" t="s">
        <v>95</v>
      </c>
      <c r="X484" s="2" t="s">
        <v>95</v>
      </c>
      <c r="Y484" s="2" t="s">
        <v>95</v>
      </c>
      <c r="Z484" s="2" t="s">
        <v>95</v>
      </c>
      <c r="AA484" s="2" t="s">
        <v>95</v>
      </c>
      <c r="AB484" s="2" t="s">
        <v>95</v>
      </c>
      <c r="AC484" s="2" t="s">
        <v>95</v>
      </c>
      <c r="AD484" s="2" t="s">
        <v>95</v>
      </c>
      <c r="AE484" s="2" t="s">
        <v>95</v>
      </c>
      <c r="AF484" s="2" t="s">
        <v>95</v>
      </c>
      <c r="AG484" s="2" t="s">
        <v>95</v>
      </c>
      <c r="AH484" s="2" t="s">
        <v>95</v>
      </c>
      <c r="AI484" s="2" t="s">
        <v>95</v>
      </c>
      <c r="AJ484" s="2" t="s">
        <v>95</v>
      </c>
      <c r="AK484" s="2" t="s">
        <v>95</v>
      </c>
      <c r="AL484" s="2" t="s">
        <v>95</v>
      </c>
      <c r="AM484" s="2" t="s">
        <v>95</v>
      </c>
      <c r="AN484" s="2" t="s">
        <v>95</v>
      </c>
      <c r="AO484" s="2" t="s">
        <v>96</v>
      </c>
      <c r="AP484" s="2" t="s">
        <v>95</v>
      </c>
      <c r="AQ484" s="2" t="s">
        <v>95</v>
      </c>
      <c r="AR484" s="2" t="s">
        <v>95</v>
      </c>
      <c r="AS484" s="2" t="s">
        <v>95</v>
      </c>
      <c r="AT484" s="2" t="s">
        <v>95</v>
      </c>
      <c r="AU484" s="2" t="s">
        <v>95</v>
      </c>
      <c r="AV484" s="2" t="s">
        <v>95</v>
      </c>
      <c r="AW484" s="2" t="s">
        <v>95</v>
      </c>
      <c r="AX484" s="2" t="s">
        <v>95</v>
      </c>
      <c r="AY484" s="2" t="s">
        <v>95</v>
      </c>
      <c r="AZ484" s="2" t="s">
        <v>96</v>
      </c>
      <c r="BA484" s="2" t="s">
        <v>96</v>
      </c>
      <c r="BB484" s="2" t="s">
        <v>95</v>
      </c>
      <c r="BC484" s="2" t="s">
        <v>95</v>
      </c>
      <c r="BD484" s="2" t="s">
        <v>95</v>
      </c>
      <c r="BE484" s="2" t="s">
        <v>95</v>
      </c>
      <c r="BF484" s="2" t="s">
        <v>95</v>
      </c>
      <c r="BG484" s="2" t="s">
        <v>95</v>
      </c>
      <c r="BH484" s="2" t="s">
        <v>95</v>
      </c>
      <c r="BI484" s="2" t="s">
        <v>95</v>
      </c>
      <c r="BJ484" s="2" t="s">
        <v>95</v>
      </c>
      <c r="BK484" s="2" t="s">
        <v>95</v>
      </c>
      <c r="BL484" s="2" t="s">
        <v>95</v>
      </c>
      <c r="BM484" s="2" t="s">
        <v>95</v>
      </c>
      <c r="BN484" s="2" t="s">
        <v>96</v>
      </c>
      <c r="BO484" s="2" t="s">
        <v>95</v>
      </c>
      <c r="BP484" s="2" t="s">
        <v>95</v>
      </c>
      <c r="BQ484" s="2" t="s">
        <v>96</v>
      </c>
      <c r="BR484" s="2" t="s">
        <v>95</v>
      </c>
      <c r="BS484" s="2" t="s">
        <v>95</v>
      </c>
      <c r="BT484" s="2" t="s">
        <v>95</v>
      </c>
      <c r="BU484" s="2" t="s">
        <v>95</v>
      </c>
      <c r="BV484" s="2" t="s">
        <v>95</v>
      </c>
      <c r="BW484" s="2" t="s">
        <v>96</v>
      </c>
      <c r="BX484" s="2" t="s">
        <v>95</v>
      </c>
      <c r="BY484" s="2" t="s">
        <v>95</v>
      </c>
      <c r="BZ484" s="2" t="s">
        <v>95</v>
      </c>
      <c r="CA484" s="2" t="s">
        <v>95</v>
      </c>
      <c r="CB484" s="2" t="s">
        <v>95</v>
      </c>
      <c r="CC484" s="2" t="s">
        <v>95</v>
      </c>
      <c r="CD484" s="2" t="s">
        <v>95</v>
      </c>
      <c r="CE484" s="2" t="s">
        <v>95</v>
      </c>
      <c r="CF484" s="2" t="s">
        <v>96</v>
      </c>
      <c r="CG484" s="2" t="s">
        <v>96</v>
      </c>
      <c r="CH484" s="2" t="s">
        <v>95</v>
      </c>
      <c r="CI484" s="2" t="s">
        <v>95</v>
      </c>
      <c r="CJ484" s="2" t="s">
        <v>95</v>
      </c>
      <c r="CK484" s="2" t="s">
        <v>96</v>
      </c>
      <c r="CL484" s="2" t="s">
        <v>96</v>
      </c>
      <c r="CM484" s="2" t="s">
        <v>96</v>
      </c>
      <c r="CN484" s="2" t="s">
        <v>95</v>
      </c>
      <c r="CO484" s="2" t="s">
        <v>95</v>
      </c>
      <c r="CP484" s="2" t="s">
        <v>96</v>
      </c>
      <c r="CQ484" s="2" t="s">
        <v>95</v>
      </c>
      <c r="CR484" s="2" t="s">
        <v>96</v>
      </c>
      <c r="CS484" s="2" t="s">
        <v>96</v>
      </c>
    </row>
    <row r="485" spans="1:97">
      <c r="A485">
        <v>484</v>
      </c>
      <c r="B485" t="s">
        <v>582</v>
      </c>
      <c r="C485" t="s">
        <v>437</v>
      </c>
      <c r="D485" s="1">
        <v>135.15</v>
      </c>
      <c r="E485" s="2" t="s">
        <v>95</v>
      </c>
      <c r="F485" s="2" t="s">
        <v>95</v>
      </c>
      <c r="G485" s="2" t="s">
        <v>95</v>
      </c>
      <c r="H485" s="2" t="s">
        <v>95</v>
      </c>
      <c r="I485" s="2" t="s">
        <v>95</v>
      </c>
      <c r="J485" s="2" t="s">
        <v>95</v>
      </c>
      <c r="K485" s="2" t="s">
        <v>95</v>
      </c>
      <c r="L485" s="2" t="s">
        <v>95</v>
      </c>
      <c r="M485" s="2" t="s">
        <v>95</v>
      </c>
      <c r="N485" s="2" t="s">
        <v>95</v>
      </c>
      <c r="O485" s="2" t="s">
        <v>95</v>
      </c>
      <c r="P485" s="2" t="s">
        <v>95</v>
      </c>
      <c r="Q485" s="2" t="s">
        <v>96</v>
      </c>
      <c r="R485" s="2" t="s">
        <v>95</v>
      </c>
      <c r="S485" s="2" t="s">
        <v>95</v>
      </c>
      <c r="T485" s="2" t="s">
        <v>96</v>
      </c>
      <c r="U485" s="2" t="s">
        <v>95</v>
      </c>
      <c r="V485" s="2" t="s">
        <v>95</v>
      </c>
      <c r="W485" s="2" t="s">
        <v>95</v>
      </c>
      <c r="X485" s="2" t="s">
        <v>95</v>
      </c>
      <c r="Y485" s="2" t="s">
        <v>95</v>
      </c>
      <c r="Z485" s="2" t="s">
        <v>95</v>
      </c>
      <c r="AA485" s="2" t="s">
        <v>95</v>
      </c>
      <c r="AB485" s="2" t="s">
        <v>95</v>
      </c>
      <c r="AC485" s="2" t="s">
        <v>95</v>
      </c>
      <c r="AD485" s="2" t="s">
        <v>95</v>
      </c>
      <c r="AE485" s="2" t="s">
        <v>95</v>
      </c>
      <c r="AF485" s="2" t="s">
        <v>95</v>
      </c>
      <c r="AG485" s="2" t="s">
        <v>95</v>
      </c>
      <c r="AH485" s="2" t="s">
        <v>95</v>
      </c>
      <c r="AI485" s="2" t="s">
        <v>95</v>
      </c>
      <c r="AJ485" s="2" t="s">
        <v>95</v>
      </c>
      <c r="AK485" s="2" t="s">
        <v>95</v>
      </c>
      <c r="AL485" s="2" t="s">
        <v>95</v>
      </c>
      <c r="AM485" s="2" t="s">
        <v>95</v>
      </c>
      <c r="AN485" s="2" t="s">
        <v>95</v>
      </c>
      <c r="AO485" s="2" t="s">
        <v>96</v>
      </c>
      <c r="AP485" s="2" t="s">
        <v>95</v>
      </c>
      <c r="AQ485" s="2" t="s">
        <v>95</v>
      </c>
      <c r="AR485" s="2" t="s">
        <v>95</v>
      </c>
      <c r="AS485" s="2" t="s">
        <v>95</v>
      </c>
      <c r="AT485" s="2" t="s">
        <v>95</v>
      </c>
      <c r="AU485" s="2" t="s">
        <v>95</v>
      </c>
      <c r="AV485" s="2" t="s">
        <v>95</v>
      </c>
      <c r="AW485" s="2" t="s">
        <v>95</v>
      </c>
      <c r="AX485" s="2" t="s">
        <v>95</v>
      </c>
      <c r="AY485" s="2" t="s">
        <v>95</v>
      </c>
      <c r="AZ485" s="2" t="s">
        <v>96</v>
      </c>
      <c r="BA485" s="2" t="s">
        <v>96</v>
      </c>
      <c r="BB485" s="2" t="s">
        <v>95</v>
      </c>
      <c r="BC485" s="2" t="s">
        <v>95</v>
      </c>
      <c r="BD485" s="2" t="s">
        <v>95</v>
      </c>
      <c r="BE485" s="2" t="s">
        <v>95</v>
      </c>
      <c r="BF485" s="2" t="s">
        <v>95</v>
      </c>
      <c r="BG485" s="2" t="s">
        <v>95</v>
      </c>
      <c r="BH485" s="2" t="s">
        <v>95</v>
      </c>
      <c r="BI485" s="2" t="s">
        <v>95</v>
      </c>
      <c r="BJ485" s="2" t="s">
        <v>95</v>
      </c>
      <c r="BK485" s="2" t="s">
        <v>95</v>
      </c>
      <c r="BL485" s="2" t="s">
        <v>95</v>
      </c>
      <c r="BM485" s="2" t="s">
        <v>95</v>
      </c>
      <c r="BN485" s="2" t="s">
        <v>96</v>
      </c>
      <c r="BO485" s="2" t="s">
        <v>95</v>
      </c>
      <c r="BP485" s="2" t="s">
        <v>95</v>
      </c>
      <c r="BQ485" s="2" t="s">
        <v>96</v>
      </c>
      <c r="BR485" s="2" t="s">
        <v>95</v>
      </c>
      <c r="BS485" s="2" t="s">
        <v>95</v>
      </c>
      <c r="BT485" s="2" t="s">
        <v>95</v>
      </c>
      <c r="BU485" s="2" t="s">
        <v>95</v>
      </c>
      <c r="BV485" s="2" t="s">
        <v>95</v>
      </c>
      <c r="BW485" s="2" t="s">
        <v>96</v>
      </c>
      <c r="BX485" s="2" t="s">
        <v>95</v>
      </c>
      <c r="BY485" s="2" t="s">
        <v>96</v>
      </c>
      <c r="BZ485" s="2" t="s">
        <v>95</v>
      </c>
      <c r="CA485" s="2" t="s">
        <v>95</v>
      </c>
      <c r="CB485" s="2" t="s">
        <v>95</v>
      </c>
      <c r="CC485" s="2" t="s">
        <v>96</v>
      </c>
      <c r="CD485" s="2" t="s">
        <v>95</v>
      </c>
      <c r="CE485" s="2" t="s">
        <v>95</v>
      </c>
      <c r="CF485" s="2" t="s">
        <v>96</v>
      </c>
      <c r="CG485" s="2" t="s">
        <v>96</v>
      </c>
      <c r="CH485" s="2" t="s">
        <v>95</v>
      </c>
      <c r="CI485" s="2" t="s">
        <v>96</v>
      </c>
      <c r="CJ485" s="2" t="s">
        <v>96</v>
      </c>
      <c r="CK485" s="2" t="s">
        <v>96</v>
      </c>
      <c r="CL485" s="2" t="s">
        <v>96</v>
      </c>
      <c r="CM485" s="2" t="s">
        <v>96</v>
      </c>
      <c r="CN485" s="2" t="s">
        <v>95</v>
      </c>
      <c r="CO485" s="2" t="s">
        <v>95</v>
      </c>
      <c r="CP485" s="2" t="s">
        <v>96</v>
      </c>
      <c r="CQ485" s="2" t="s">
        <v>96</v>
      </c>
      <c r="CR485" s="2" t="s">
        <v>96</v>
      </c>
      <c r="CS485" s="2" t="s">
        <v>96</v>
      </c>
    </row>
    <row r="486" spans="1:97">
      <c r="A486">
        <v>485</v>
      </c>
      <c r="B486" t="s">
        <v>583</v>
      </c>
      <c r="C486" t="s">
        <v>437</v>
      </c>
      <c r="D486" s="1">
        <v>135.15</v>
      </c>
      <c r="E486" s="2" t="s">
        <v>95</v>
      </c>
      <c r="F486" s="2" t="s">
        <v>95</v>
      </c>
      <c r="G486" s="2" t="s">
        <v>95</v>
      </c>
      <c r="H486" s="2" t="s">
        <v>95</v>
      </c>
      <c r="I486" s="2" t="s">
        <v>95</v>
      </c>
      <c r="J486" s="2" t="s">
        <v>95</v>
      </c>
      <c r="K486" s="2" t="s">
        <v>95</v>
      </c>
      <c r="L486" s="2" t="s">
        <v>95</v>
      </c>
      <c r="M486" s="2" t="s">
        <v>95</v>
      </c>
      <c r="N486" s="2" t="s">
        <v>95</v>
      </c>
      <c r="O486" s="2" t="s">
        <v>95</v>
      </c>
      <c r="P486" s="2" t="s">
        <v>95</v>
      </c>
      <c r="Q486" s="2" t="s">
        <v>96</v>
      </c>
      <c r="R486" s="2" t="s">
        <v>95</v>
      </c>
      <c r="S486" s="2" t="s">
        <v>95</v>
      </c>
      <c r="T486" s="2" t="s">
        <v>96</v>
      </c>
      <c r="U486" s="2" t="s">
        <v>95</v>
      </c>
      <c r="V486" s="2" t="s">
        <v>95</v>
      </c>
      <c r="W486" s="2" t="s">
        <v>95</v>
      </c>
      <c r="X486" s="2" t="s">
        <v>95</v>
      </c>
      <c r="Y486" s="2" t="s">
        <v>95</v>
      </c>
      <c r="Z486" s="2" t="s">
        <v>95</v>
      </c>
      <c r="AA486" s="2" t="s">
        <v>95</v>
      </c>
      <c r="AB486" s="2" t="s">
        <v>95</v>
      </c>
      <c r="AC486" s="2" t="s">
        <v>95</v>
      </c>
      <c r="AD486" s="2" t="s">
        <v>95</v>
      </c>
      <c r="AE486" s="2" t="s">
        <v>95</v>
      </c>
      <c r="AF486" s="2" t="s">
        <v>95</v>
      </c>
      <c r="AG486" s="2" t="s">
        <v>95</v>
      </c>
      <c r="AH486" s="2" t="s">
        <v>95</v>
      </c>
      <c r="AI486" s="2" t="s">
        <v>95</v>
      </c>
      <c r="AJ486" s="2" t="s">
        <v>95</v>
      </c>
      <c r="AK486" s="2" t="s">
        <v>95</v>
      </c>
      <c r="AL486" s="2" t="s">
        <v>95</v>
      </c>
      <c r="AM486" s="2" t="s">
        <v>95</v>
      </c>
      <c r="AN486" s="2" t="s">
        <v>95</v>
      </c>
      <c r="AO486" s="2" t="s">
        <v>96</v>
      </c>
      <c r="AP486" s="2" t="s">
        <v>95</v>
      </c>
      <c r="AQ486" s="2" t="s">
        <v>95</v>
      </c>
      <c r="AR486" s="2" t="s">
        <v>95</v>
      </c>
      <c r="AS486" s="2" t="s">
        <v>95</v>
      </c>
      <c r="AT486" s="2" t="s">
        <v>95</v>
      </c>
      <c r="AU486" s="2" t="s">
        <v>95</v>
      </c>
      <c r="AV486" s="2" t="s">
        <v>95</v>
      </c>
      <c r="AW486" s="2" t="s">
        <v>95</v>
      </c>
      <c r="AX486" s="2" t="s">
        <v>95</v>
      </c>
      <c r="AY486" s="2" t="s">
        <v>95</v>
      </c>
      <c r="AZ486" s="2" t="s">
        <v>96</v>
      </c>
      <c r="BA486" s="2" t="s">
        <v>96</v>
      </c>
      <c r="BB486" s="2" t="s">
        <v>95</v>
      </c>
      <c r="BC486" s="2" t="s">
        <v>95</v>
      </c>
      <c r="BD486" s="2" t="s">
        <v>95</v>
      </c>
      <c r="BE486" s="2" t="s">
        <v>95</v>
      </c>
      <c r="BF486" s="2" t="s">
        <v>95</v>
      </c>
      <c r="BG486" s="2" t="s">
        <v>95</v>
      </c>
      <c r="BH486" s="2" t="s">
        <v>95</v>
      </c>
      <c r="BI486" s="2" t="s">
        <v>95</v>
      </c>
      <c r="BJ486" s="2" t="s">
        <v>95</v>
      </c>
      <c r="BK486" s="2" t="s">
        <v>95</v>
      </c>
      <c r="BL486" s="2" t="s">
        <v>95</v>
      </c>
      <c r="BM486" s="2" t="s">
        <v>95</v>
      </c>
      <c r="BN486" s="2" t="s">
        <v>96</v>
      </c>
      <c r="BO486" s="2" t="s">
        <v>95</v>
      </c>
      <c r="BP486" s="2" t="s">
        <v>95</v>
      </c>
      <c r="BQ486" s="2" t="s">
        <v>96</v>
      </c>
      <c r="BR486" s="2" t="s">
        <v>95</v>
      </c>
      <c r="BS486" s="2" t="s">
        <v>95</v>
      </c>
      <c r="BT486" s="2" t="s">
        <v>95</v>
      </c>
      <c r="BU486" s="2" t="s">
        <v>95</v>
      </c>
      <c r="BV486" s="2" t="s">
        <v>95</v>
      </c>
      <c r="BW486" s="2" t="s">
        <v>96</v>
      </c>
      <c r="BX486" s="2" t="s">
        <v>95</v>
      </c>
      <c r="BY486" s="2" t="s">
        <v>96</v>
      </c>
      <c r="BZ486" s="2" t="s">
        <v>95</v>
      </c>
      <c r="CA486" s="2" t="s">
        <v>95</v>
      </c>
      <c r="CB486" s="2" t="s">
        <v>95</v>
      </c>
      <c r="CC486" s="2" t="s">
        <v>96</v>
      </c>
      <c r="CD486" s="2" t="s">
        <v>95</v>
      </c>
      <c r="CE486" s="2" t="s">
        <v>95</v>
      </c>
      <c r="CF486" s="2" t="s">
        <v>96</v>
      </c>
      <c r="CG486" s="2" t="s">
        <v>96</v>
      </c>
      <c r="CH486" s="2" t="s">
        <v>95</v>
      </c>
      <c r="CI486" s="2" t="s">
        <v>96</v>
      </c>
      <c r="CJ486" s="2" t="s">
        <v>96</v>
      </c>
      <c r="CK486" s="2" t="s">
        <v>96</v>
      </c>
      <c r="CL486" s="2" t="s">
        <v>96</v>
      </c>
      <c r="CM486" s="2" t="s">
        <v>96</v>
      </c>
      <c r="CN486" s="2" t="s">
        <v>95</v>
      </c>
      <c r="CO486" s="2" t="s">
        <v>95</v>
      </c>
      <c r="CP486" s="2" t="s">
        <v>96</v>
      </c>
      <c r="CQ486" s="2" t="s">
        <v>96</v>
      </c>
      <c r="CR486" s="2" t="s">
        <v>96</v>
      </c>
      <c r="CS486" s="2" t="s">
        <v>96</v>
      </c>
    </row>
    <row r="487" spans="1:97">
      <c r="A487">
        <v>486</v>
      </c>
      <c r="B487" t="s">
        <v>585</v>
      </c>
      <c r="C487" t="s">
        <v>437</v>
      </c>
      <c r="D487" s="1">
        <v>135.15</v>
      </c>
      <c r="E487" s="2" t="s">
        <v>95</v>
      </c>
      <c r="F487" s="2" t="s">
        <v>95</v>
      </c>
      <c r="G487" s="2" t="s">
        <v>95</v>
      </c>
      <c r="H487" s="2" t="s">
        <v>95</v>
      </c>
      <c r="I487" s="2" t="s">
        <v>95</v>
      </c>
      <c r="J487" s="2" t="s">
        <v>95</v>
      </c>
      <c r="K487" s="2" t="s">
        <v>95</v>
      </c>
      <c r="L487" s="2" t="s">
        <v>95</v>
      </c>
      <c r="M487" s="2" t="s">
        <v>95</v>
      </c>
      <c r="N487" s="2" t="s">
        <v>95</v>
      </c>
      <c r="O487" s="2" t="s">
        <v>95</v>
      </c>
      <c r="P487" s="2" t="s">
        <v>95</v>
      </c>
      <c r="Q487" s="2" t="s">
        <v>96</v>
      </c>
      <c r="R487" s="2" t="s">
        <v>95</v>
      </c>
      <c r="S487" s="2" t="s">
        <v>95</v>
      </c>
      <c r="T487" s="2" t="s">
        <v>96</v>
      </c>
      <c r="U487" s="2" t="s">
        <v>95</v>
      </c>
      <c r="V487" s="2" t="s">
        <v>95</v>
      </c>
      <c r="W487" s="2" t="s">
        <v>95</v>
      </c>
      <c r="X487" s="2" t="s">
        <v>95</v>
      </c>
      <c r="Y487" s="2" t="s">
        <v>95</v>
      </c>
      <c r="Z487" s="2" t="s">
        <v>95</v>
      </c>
      <c r="AA487" s="2" t="s">
        <v>95</v>
      </c>
      <c r="AB487" s="2" t="s">
        <v>95</v>
      </c>
      <c r="AC487" s="2" t="s">
        <v>95</v>
      </c>
      <c r="AD487" s="2" t="s">
        <v>95</v>
      </c>
      <c r="AE487" s="2" t="s">
        <v>95</v>
      </c>
      <c r="AF487" s="2" t="s">
        <v>95</v>
      </c>
      <c r="AG487" s="2" t="s">
        <v>95</v>
      </c>
      <c r="AH487" s="2" t="s">
        <v>95</v>
      </c>
      <c r="AI487" s="2" t="s">
        <v>95</v>
      </c>
      <c r="AJ487" s="2" t="s">
        <v>95</v>
      </c>
      <c r="AK487" s="2" t="s">
        <v>95</v>
      </c>
      <c r="AL487" s="2" t="s">
        <v>95</v>
      </c>
      <c r="AM487" s="2" t="s">
        <v>95</v>
      </c>
      <c r="AN487" s="2" t="s">
        <v>95</v>
      </c>
      <c r="AO487" s="2" t="s">
        <v>96</v>
      </c>
      <c r="AP487" s="2" t="s">
        <v>95</v>
      </c>
      <c r="AQ487" s="2" t="s">
        <v>95</v>
      </c>
      <c r="AR487" s="2" t="s">
        <v>95</v>
      </c>
      <c r="AS487" s="2" t="s">
        <v>95</v>
      </c>
      <c r="AT487" s="2" t="s">
        <v>95</v>
      </c>
      <c r="AU487" s="2" t="s">
        <v>95</v>
      </c>
      <c r="AV487" s="2" t="s">
        <v>95</v>
      </c>
      <c r="AW487" s="2" t="s">
        <v>95</v>
      </c>
      <c r="AX487" s="2" t="s">
        <v>95</v>
      </c>
      <c r="AY487" s="2" t="s">
        <v>95</v>
      </c>
      <c r="AZ487" s="2" t="s">
        <v>96</v>
      </c>
      <c r="BA487" s="2" t="s">
        <v>96</v>
      </c>
      <c r="BB487" s="2" t="s">
        <v>95</v>
      </c>
      <c r="BC487" s="2" t="s">
        <v>95</v>
      </c>
      <c r="BD487" s="2" t="s">
        <v>95</v>
      </c>
      <c r="BE487" s="2" t="s">
        <v>95</v>
      </c>
      <c r="BF487" s="2" t="s">
        <v>95</v>
      </c>
      <c r="BG487" s="2" t="s">
        <v>95</v>
      </c>
      <c r="BH487" s="2" t="s">
        <v>95</v>
      </c>
      <c r="BI487" s="2" t="s">
        <v>95</v>
      </c>
      <c r="BJ487" s="2" t="s">
        <v>95</v>
      </c>
      <c r="BK487" s="2" t="s">
        <v>95</v>
      </c>
      <c r="BL487" s="2" t="s">
        <v>95</v>
      </c>
      <c r="BM487" s="2" t="s">
        <v>95</v>
      </c>
      <c r="BN487" s="2" t="s">
        <v>96</v>
      </c>
      <c r="BO487" s="2" t="s">
        <v>95</v>
      </c>
      <c r="BP487" s="2" t="s">
        <v>95</v>
      </c>
      <c r="BQ487" s="2" t="s">
        <v>96</v>
      </c>
      <c r="BR487" s="2" t="s">
        <v>95</v>
      </c>
      <c r="BS487" s="2" t="s">
        <v>95</v>
      </c>
      <c r="BT487" s="2" t="s">
        <v>95</v>
      </c>
      <c r="BU487" s="2" t="s">
        <v>95</v>
      </c>
      <c r="BV487" s="2" t="s">
        <v>95</v>
      </c>
      <c r="BW487" s="2" t="s">
        <v>96</v>
      </c>
      <c r="BX487" s="2" t="s">
        <v>95</v>
      </c>
      <c r="BY487" s="2" t="s">
        <v>96</v>
      </c>
      <c r="BZ487" s="2" t="s">
        <v>95</v>
      </c>
      <c r="CA487" s="2" t="s">
        <v>95</v>
      </c>
      <c r="CB487" s="2" t="s">
        <v>95</v>
      </c>
      <c r="CC487" s="2" t="s">
        <v>96</v>
      </c>
      <c r="CD487" s="2" t="s">
        <v>95</v>
      </c>
      <c r="CE487" s="2" t="s">
        <v>95</v>
      </c>
      <c r="CF487" s="2" t="s">
        <v>96</v>
      </c>
      <c r="CG487" s="2" t="s">
        <v>96</v>
      </c>
      <c r="CH487" s="2" t="s">
        <v>95</v>
      </c>
      <c r="CI487" s="2" t="s">
        <v>96</v>
      </c>
      <c r="CJ487" s="2" t="s">
        <v>96</v>
      </c>
      <c r="CK487" s="2" t="s">
        <v>96</v>
      </c>
      <c r="CL487" s="2" t="s">
        <v>96</v>
      </c>
      <c r="CM487" s="2" t="s">
        <v>96</v>
      </c>
      <c r="CN487" s="2" t="s">
        <v>95</v>
      </c>
      <c r="CO487" s="2" t="s">
        <v>95</v>
      </c>
      <c r="CP487" s="2" t="s">
        <v>96</v>
      </c>
      <c r="CQ487" s="2" t="s">
        <v>96</v>
      </c>
      <c r="CR487" s="2" t="s">
        <v>96</v>
      </c>
      <c r="CS487" s="2" t="s">
        <v>96</v>
      </c>
    </row>
    <row r="488" spans="1:97">
      <c r="A488">
        <v>487</v>
      </c>
      <c r="B488" t="s">
        <v>584</v>
      </c>
      <c r="C488" t="s">
        <v>437</v>
      </c>
      <c r="D488" s="1">
        <v>138.48400000000001</v>
      </c>
      <c r="E488" s="2" t="s">
        <v>95</v>
      </c>
      <c r="F488" s="2" t="s">
        <v>95</v>
      </c>
      <c r="G488" s="2" t="s">
        <v>95</v>
      </c>
      <c r="H488" s="2" t="s">
        <v>95</v>
      </c>
      <c r="I488" s="2" t="s">
        <v>95</v>
      </c>
      <c r="J488" s="2" t="s">
        <v>95</v>
      </c>
      <c r="K488" s="2" t="s">
        <v>95</v>
      </c>
      <c r="L488" s="2" t="s">
        <v>95</v>
      </c>
      <c r="M488" s="2" t="s">
        <v>95</v>
      </c>
      <c r="N488" s="2" t="s">
        <v>95</v>
      </c>
      <c r="O488" s="2" t="s">
        <v>95</v>
      </c>
      <c r="P488" s="2" t="s">
        <v>95</v>
      </c>
      <c r="Q488" s="2" t="s">
        <v>96</v>
      </c>
      <c r="R488" s="2" t="s">
        <v>95</v>
      </c>
      <c r="S488" s="2" t="s">
        <v>95</v>
      </c>
      <c r="T488" s="2" t="s">
        <v>96</v>
      </c>
      <c r="U488" s="2" t="s">
        <v>95</v>
      </c>
      <c r="V488" s="2" t="s">
        <v>95</v>
      </c>
      <c r="W488" s="2" t="s">
        <v>95</v>
      </c>
      <c r="X488" s="2" t="s">
        <v>95</v>
      </c>
      <c r="Y488" s="2" t="s">
        <v>95</v>
      </c>
      <c r="Z488" s="2" t="s">
        <v>95</v>
      </c>
      <c r="AA488" s="2" t="s">
        <v>95</v>
      </c>
      <c r="AB488" s="2" t="s">
        <v>95</v>
      </c>
      <c r="AC488" s="2" t="s">
        <v>95</v>
      </c>
      <c r="AD488" s="2" t="s">
        <v>95</v>
      </c>
      <c r="AE488" s="2" t="s">
        <v>95</v>
      </c>
      <c r="AF488" s="2" t="s">
        <v>95</v>
      </c>
      <c r="AG488" s="2" t="s">
        <v>95</v>
      </c>
      <c r="AH488" s="2" t="s">
        <v>95</v>
      </c>
      <c r="AI488" s="2" t="s">
        <v>95</v>
      </c>
      <c r="AJ488" s="2" t="s">
        <v>95</v>
      </c>
      <c r="AK488" s="2" t="s">
        <v>95</v>
      </c>
      <c r="AL488" s="2" t="s">
        <v>95</v>
      </c>
      <c r="AM488" s="2" t="s">
        <v>95</v>
      </c>
      <c r="AN488" s="2" t="s">
        <v>95</v>
      </c>
      <c r="AO488" s="2" t="s">
        <v>96</v>
      </c>
      <c r="AP488" s="2" t="s">
        <v>95</v>
      </c>
      <c r="AQ488" s="2" t="s">
        <v>95</v>
      </c>
      <c r="AR488" s="2" t="s">
        <v>95</v>
      </c>
      <c r="AS488" s="2" t="s">
        <v>95</v>
      </c>
      <c r="AT488" s="2" t="s">
        <v>95</v>
      </c>
      <c r="AU488" s="2" t="s">
        <v>95</v>
      </c>
      <c r="AV488" s="2" t="s">
        <v>95</v>
      </c>
      <c r="AW488" s="2" t="s">
        <v>95</v>
      </c>
      <c r="AX488" s="2" t="s">
        <v>95</v>
      </c>
      <c r="AY488" s="2" t="s">
        <v>95</v>
      </c>
      <c r="AZ488" s="2" t="s">
        <v>96</v>
      </c>
      <c r="BA488" s="2" t="s">
        <v>96</v>
      </c>
      <c r="BB488" s="2" t="s">
        <v>95</v>
      </c>
      <c r="BC488" s="2" t="s">
        <v>95</v>
      </c>
      <c r="BD488" s="2" t="s">
        <v>95</v>
      </c>
      <c r="BE488" s="2" t="s">
        <v>95</v>
      </c>
      <c r="BF488" s="2" t="s">
        <v>95</v>
      </c>
      <c r="BG488" s="2" t="s">
        <v>95</v>
      </c>
      <c r="BH488" s="2" t="s">
        <v>95</v>
      </c>
      <c r="BI488" s="2" t="s">
        <v>95</v>
      </c>
      <c r="BJ488" s="2" t="s">
        <v>95</v>
      </c>
      <c r="BK488" s="2" t="s">
        <v>95</v>
      </c>
      <c r="BL488" s="2" t="s">
        <v>95</v>
      </c>
      <c r="BM488" s="2" t="s">
        <v>95</v>
      </c>
      <c r="BN488" s="2" t="s">
        <v>96</v>
      </c>
      <c r="BO488" s="2" t="s">
        <v>95</v>
      </c>
      <c r="BP488" s="2" t="s">
        <v>95</v>
      </c>
      <c r="BQ488" s="2" t="s">
        <v>96</v>
      </c>
      <c r="BR488" s="2" t="s">
        <v>95</v>
      </c>
      <c r="BS488" s="2" t="s">
        <v>95</v>
      </c>
      <c r="BT488" s="2" t="s">
        <v>95</v>
      </c>
      <c r="BU488" s="2" t="s">
        <v>95</v>
      </c>
      <c r="BV488" s="2" t="s">
        <v>95</v>
      </c>
      <c r="BW488" s="2" t="s">
        <v>95</v>
      </c>
      <c r="BX488" s="2" t="s">
        <v>95</v>
      </c>
      <c r="BY488" s="2" t="s">
        <v>96</v>
      </c>
      <c r="BZ488" s="2" t="s">
        <v>95</v>
      </c>
      <c r="CA488" s="2" t="s">
        <v>95</v>
      </c>
      <c r="CB488" s="2" t="s">
        <v>95</v>
      </c>
      <c r="CC488" s="2" t="s">
        <v>96</v>
      </c>
      <c r="CD488" s="2" t="s">
        <v>95</v>
      </c>
      <c r="CE488" s="2" t="s">
        <v>95</v>
      </c>
      <c r="CF488" s="2" t="s">
        <v>96</v>
      </c>
      <c r="CG488" s="2" t="s">
        <v>95</v>
      </c>
      <c r="CH488" s="2" t="s">
        <v>95</v>
      </c>
      <c r="CI488" s="2" t="s">
        <v>96</v>
      </c>
      <c r="CJ488" s="2" t="s">
        <v>96</v>
      </c>
      <c r="CK488" s="2" t="s">
        <v>96</v>
      </c>
      <c r="CL488" s="2" t="s">
        <v>96</v>
      </c>
      <c r="CM488" s="2" t="s">
        <v>95</v>
      </c>
      <c r="CN488" s="2" t="s">
        <v>95</v>
      </c>
      <c r="CO488" s="2" t="s">
        <v>95</v>
      </c>
      <c r="CP488" s="2" t="s">
        <v>96</v>
      </c>
      <c r="CQ488" s="2" t="s">
        <v>96</v>
      </c>
      <c r="CR488" s="2" t="s">
        <v>96</v>
      </c>
      <c r="CS488" s="2" t="s">
        <v>96</v>
      </c>
    </row>
    <row r="489" spans="1:97">
      <c r="A489">
        <v>488</v>
      </c>
      <c r="B489" t="s">
        <v>586</v>
      </c>
      <c r="C489" t="s">
        <v>437</v>
      </c>
      <c r="D489" s="1">
        <v>138.48400000000001</v>
      </c>
      <c r="E489" s="2" t="s">
        <v>95</v>
      </c>
      <c r="F489" s="2" t="s">
        <v>95</v>
      </c>
      <c r="G489" s="2" t="s">
        <v>95</v>
      </c>
      <c r="H489" s="2" t="s">
        <v>95</v>
      </c>
      <c r="I489" s="2" t="s">
        <v>95</v>
      </c>
      <c r="J489" s="2" t="s">
        <v>95</v>
      </c>
      <c r="K489" s="2" t="s">
        <v>95</v>
      </c>
      <c r="L489" s="2" t="s">
        <v>95</v>
      </c>
      <c r="M489" s="2" t="s">
        <v>95</v>
      </c>
      <c r="N489" s="2" t="s">
        <v>95</v>
      </c>
      <c r="O489" s="2" t="s">
        <v>95</v>
      </c>
      <c r="P489" s="2" t="s">
        <v>95</v>
      </c>
      <c r="Q489" s="2" t="s">
        <v>96</v>
      </c>
      <c r="R489" s="2" t="s">
        <v>95</v>
      </c>
      <c r="S489" s="2" t="s">
        <v>95</v>
      </c>
      <c r="T489" s="2" t="s">
        <v>96</v>
      </c>
      <c r="U489" s="2" t="s">
        <v>95</v>
      </c>
      <c r="V489" s="2" t="s">
        <v>95</v>
      </c>
      <c r="W489" s="2" t="s">
        <v>95</v>
      </c>
      <c r="X489" s="2" t="s">
        <v>95</v>
      </c>
      <c r="Y489" s="2" t="s">
        <v>95</v>
      </c>
      <c r="Z489" s="2" t="s">
        <v>95</v>
      </c>
      <c r="AA489" s="2" t="s">
        <v>95</v>
      </c>
      <c r="AB489" s="2" t="s">
        <v>95</v>
      </c>
      <c r="AC489" s="2" t="s">
        <v>95</v>
      </c>
      <c r="AD489" s="2" t="s">
        <v>95</v>
      </c>
      <c r="AE489" s="2" t="s">
        <v>95</v>
      </c>
      <c r="AF489" s="2" t="s">
        <v>95</v>
      </c>
      <c r="AG489" s="2" t="s">
        <v>95</v>
      </c>
      <c r="AH489" s="2" t="s">
        <v>95</v>
      </c>
      <c r="AI489" s="2" t="s">
        <v>95</v>
      </c>
      <c r="AJ489" s="2" t="s">
        <v>95</v>
      </c>
      <c r="AK489" s="2" t="s">
        <v>95</v>
      </c>
      <c r="AL489" s="2" t="s">
        <v>95</v>
      </c>
      <c r="AM489" s="2" t="s">
        <v>95</v>
      </c>
      <c r="AN489" s="2" t="s">
        <v>95</v>
      </c>
      <c r="AO489" s="2" t="s">
        <v>96</v>
      </c>
      <c r="AP489" s="2" t="s">
        <v>95</v>
      </c>
      <c r="AQ489" s="2" t="s">
        <v>95</v>
      </c>
      <c r="AR489" s="2" t="s">
        <v>95</v>
      </c>
      <c r="AS489" s="2" t="s">
        <v>95</v>
      </c>
      <c r="AT489" s="2" t="s">
        <v>95</v>
      </c>
      <c r="AU489" s="2" t="s">
        <v>95</v>
      </c>
      <c r="AV489" s="2" t="s">
        <v>95</v>
      </c>
      <c r="AW489" s="2" t="s">
        <v>95</v>
      </c>
      <c r="AX489" s="2" t="s">
        <v>95</v>
      </c>
      <c r="AY489" s="2" t="s">
        <v>95</v>
      </c>
      <c r="AZ489" s="2" t="s">
        <v>96</v>
      </c>
      <c r="BA489" s="2" t="s">
        <v>96</v>
      </c>
      <c r="BB489" s="2" t="s">
        <v>95</v>
      </c>
      <c r="BC489" s="2" t="s">
        <v>95</v>
      </c>
      <c r="BD489" s="2" t="s">
        <v>95</v>
      </c>
      <c r="BE489" s="2" t="s">
        <v>95</v>
      </c>
      <c r="BF489" s="2" t="s">
        <v>95</v>
      </c>
      <c r="BG489" s="2" t="s">
        <v>95</v>
      </c>
      <c r="BH489" s="2" t="s">
        <v>95</v>
      </c>
      <c r="BI489" s="2" t="s">
        <v>95</v>
      </c>
      <c r="BJ489" s="2" t="s">
        <v>95</v>
      </c>
      <c r="BK489" s="2" t="s">
        <v>95</v>
      </c>
      <c r="BL489" s="2" t="s">
        <v>95</v>
      </c>
      <c r="BM489" s="2" t="s">
        <v>95</v>
      </c>
      <c r="BN489" s="2" t="s">
        <v>96</v>
      </c>
      <c r="BO489" s="2" t="s">
        <v>95</v>
      </c>
      <c r="BP489" s="2" t="s">
        <v>95</v>
      </c>
      <c r="BQ489" s="2" t="s">
        <v>96</v>
      </c>
      <c r="BR489" s="2" t="s">
        <v>95</v>
      </c>
      <c r="BS489" s="2" t="s">
        <v>95</v>
      </c>
      <c r="BT489" s="2" t="s">
        <v>95</v>
      </c>
      <c r="BU489" s="2" t="s">
        <v>95</v>
      </c>
      <c r="BV489" s="2" t="s">
        <v>95</v>
      </c>
      <c r="BW489" s="2" t="s">
        <v>95</v>
      </c>
      <c r="BX489" s="2" t="s">
        <v>95</v>
      </c>
      <c r="BY489" s="2" t="s">
        <v>96</v>
      </c>
      <c r="BZ489" s="2" t="s">
        <v>95</v>
      </c>
      <c r="CA489" s="2" t="s">
        <v>95</v>
      </c>
      <c r="CB489" s="2" t="s">
        <v>95</v>
      </c>
      <c r="CC489" s="2" t="s">
        <v>96</v>
      </c>
      <c r="CD489" s="2" t="s">
        <v>95</v>
      </c>
      <c r="CE489" s="2" t="s">
        <v>95</v>
      </c>
      <c r="CF489" s="2" t="s">
        <v>96</v>
      </c>
      <c r="CG489" s="2" t="s">
        <v>95</v>
      </c>
      <c r="CH489" s="2" t="s">
        <v>95</v>
      </c>
      <c r="CI489" s="2" t="s">
        <v>96</v>
      </c>
      <c r="CJ489" s="2" t="s">
        <v>96</v>
      </c>
      <c r="CK489" s="2" t="s">
        <v>96</v>
      </c>
      <c r="CL489" s="2" t="s">
        <v>96</v>
      </c>
      <c r="CM489" s="2" t="s">
        <v>95</v>
      </c>
      <c r="CN489" s="2" t="s">
        <v>95</v>
      </c>
      <c r="CO489" s="2" t="s">
        <v>95</v>
      </c>
      <c r="CP489" s="2" t="s">
        <v>96</v>
      </c>
      <c r="CQ489" s="2" t="s">
        <v>96</v>
      </c>
      <c r="CR489" s="2" t="s">
        <v>96</v>
      </c>
      <c r="CS489" s="2" t="s">
        <v>96</v>
      </c>
    </row>
    <row r="490" spans="1:97">
      <c r="A490">
        <v>489</v>
      </c>
      <c r="B490" t="s">
        <v>587</v>
      </c>
      <c r="C490" t="s">
        <v>437</v>
      </c>
      <c r="D490" s="1">
        <v>139.571</v>
      </c>
      <c r="E490" s="2" t="s">
        <v>95</v>
      </c>
      <c r="F490" s="2" t="s">
        <v>95</v>
      </c>
      <c r="G490" s="2" t="s">
        <v>95</v>
      </c>
      <c r="H490" s="2" t="s">
        <v>95</v>
      </c>
      <c r="I490" s="2" t="s">
        <v>95</v>
      </c>
      <c r="J490" s="2" t="s">
        <v>95</v>
      </c>
      <c r="K490" s="2" t="s">
        <v>95</v>
      </c>
      <c r="L490" s="2" t="s">
        <v>95</v>
      </c>
      <c r="M490" s="2" t="s">
        <v>95</v>
      </c>
      <c r="N490" s="2" t="s">
        <v>95</v>
      </c>
      <c r="O490" s="2" t="s">
        <v>95</v>
      </c>
      <c r="P490" s="2" t="s">
        <v>95</v>
      </c>
      <c r="Q490" s="2" t="s">
        <v>96</v>
      </c>
      <c r="R490" s="2" t="s">
        <v>95</v>
      </c>
      <c r="S490" s="2" t="s">
        <v>95</v>
      </c>
      <c r="T490" s="2" t="s">
        <v>96</v>
      </c>
      <c r="U490" s="2" t="s">
        <v>95</v>
      </c>
      <c r="V490" s="2" t="s">
        <v>95</v>
      </c>
      <c r="W490" s="2" t="s">
        <v>95</v>
      </c>
      <c r="X490" s="2" t="s">
        <v>95</v>
      </c>
      <c r="Y490" s="2" t="s">
        <v>95</v>
      </c>
      <c r="Z490" s="2" t="s">
        <v>95</v>
      </c>
      <c r="AA490" s="2" t="s">
        <v>95</v>
      </c>
      <c r="AB490" s="2" t="s">
        <v>95</v>
      </c>
      <c r="AC490" s="2" t="s">
        <v>95</v>
      </c>
      <c r="AD490" s="2" t="s">
        <v>95</v>
      </c>
      <c r="AE490" s="2" t="s">
        <v>95</v>
      </c>
      <c r="AF490" s="2" t="s">
        <v>95</v>
      </c>
      <c r="AG490" s="2" t="s">
        <v>95</v>
      </c>
      <c r="AH490" s="2" t="s">
        <v>95</v>
      </c>
      <c r="AI490" s="2" t="s">
        <v>95</v>
      </c>
      <c r="AJ490" s="2" t="s">
        <v>95</v>
      </c>
      <c r="AK490" s="2" t="s">
        <v>95</v>
      </c>
      <c r="AL490" s="2" t="s">
        <v>95</v>
      </c>
      <c r="AM490" s="2" t="s">
        <v>95</v>
      </c>
      <c r="AN490" s="2" t="s">
        <v>95</v>
      </c>
      <c r="AO490" s="2" t="s">
        <v>96</v>
      </c>
      <c r="AP490" s="2" t="s">
        <v>95</v>
      </c>
      <c r="AQ490" s="2" t="s">
        <v>95</v>
      </c>
      <c r="AR490" s="2" t="s">
        <v>95</v>
      </c>
      <c r="AS490" s="2" t="s">
        <v>95</v>
      </c>
      <c r="AT490" s="2" t="s">
        <v>95</v>
      </c>
      <c r="AU490" s="2" t="s">
        <v>95</v>
      </c>
      <c r="AV490" s="2" t="s">
        <v>95</v>
      </c>
      <c r="AW490" s="2" t="s">
        <v>95</v>
      </c>
      <c r="AX490" s="2" t="s">
        <v>95</v>
      </c>
      <c r="AY490" s="2" t="s">
        <v>95</v>
      </c>
      <c r="AZ490" s="2" t="s">
        <v>96</v>
      </c>
      <c r="BA490" s="2" t="s">
        <v>96</v>
      </c>
      <c r="BB490" s="2" t="s">
        <v>95</v>
      </c>
      <c r="BC490" s="2" t="s">
        <v>95</v>
      </c>
      <c r="BD490" s="2" t="s">
        <v>95</v>
      </c>
      <c r="BE490" s="2" t="s">
        <v>95</v>
      </c>
      <c r="BF490" s="2" t="s">
        <v>95</v>
      </c>
      <c r="BG490" s="2" t="s">
        <v>95</v>
      </c>
      <c r="BH490" s="2" t="s">
        <v>95</v>
      </c>
      <c r="BI490" s="2" t="s">
        <v>95</v>
      </c>
      <c r="BJ490" s="2" t="s">
        <v>95</v>
      </c>
      <c r="BK490" s="2" t="s">
        <v>95</v>
      </c>
      <c r="BL490" s="2" t="s">
        <v>95</v>
      </c>
      <c r="BM490" s="2" t="s">
        <v>95</v>
      </c>
      <c r="BN490" s="2" t="s">
        <v>96</v>
      </c>
      <c r="BO490" s="2" t="s">
        <v>95</v>
      </c>
      <c r="BP490" s="2" t="s">
        <v>95</v>
      </c>
      <c r="BQ490" s="2" t="s">
        <v>96</v>
      </c>
      <c r="BR490" s="2" t="s">
        <v>95</v>
      </c>
      <c r="BS490" s="2" t="s">
        <v>95</v>
      </c>
      <c r="BT490" s="2" t="s">
        <v>95</v>
      </c>
      <c r="BU490" s="2" t="s">
        <v>95</v>
      </c>
      <c r="BV490" s="2" t="s">
        <v>95</v>
      </c>
      <c r="BW490" s="2" t="s">
        <v>95</v>
      </c>
      <c r="BX490" s="2" t="s">
        <v>95</v>
      </c>
      <c r="BY490" s="2" t="s">
        <v>96</v>
      </c>
      <c r="BZ490" s="2" t="s">
        <v>95</v>
      </c>
      <c r="CA490" s="2" t="s">
        <v>95</v>
      </c>
      <c r="CB490" s="2" t="s">
        <v>95</v>
      </c>
      <c r="CC490" s="2" t="s">
        <v>96</v>
      </c>
      <c r="CD490" s="2" t="s">
        <v>95</v>
      </c>
      <c r="CE490" s="2" t="s">
        <v>95</v>
      </c>
      <c r="CF490" s="2" t="s">
        <v>96</v>
      </c>
      <c r="CG490" s="2" t="s">
        <v>95</v>
      </c>
      <c r="CH490" s="2" t="s">
        <v>95</v>
      </c>
      <c r="CI490" s="2" t="s">
        <v>96</v>
      </c>
      <c r="CJ490" s="2" t="s">
        <v>96</v>
      </c>
      <c r="CK490" s="2" t="s">
        <v>96</v>
      </c>
      <c r="CL490" s="2" t="s">
        <v>96</v>
      </c>
      <c r="CM490" s="2" t="s">
        <v>95</v>
      </c>
      <c r="CN490" s="2" t="s">
        <v>95</v>
      </c>
      <c r="CO490" s="2" t="s">
        <v>95</v>
      </c>
      <c r="CP490" s="2" t="s">
        <v>96</v>
      </c>
      <c r="CQ490" s="2" t="s">
        <v>96</v>
      </c>
      <c r="CR490" s="2" t="s">
        <v>95</v>
      </c>
      <c r="CS490" s="2" t="s">
        <v>96</v>
      </c>
    </row>
    <row r="491" spans="1:97">
      <c r="A491">
        <v>490</v>
      </c>
      <c r="B491" t="s">
        <v>588</v>
      </c>
      <c r="C491" t="s">
        <v>437</v>
      </c>
      <c r="D491" s="1">
        <v>139.571</v>
      </c>
      <c r="E491" s="2" t="s">
        <v>95</v>
      </c>
      <c r="F491" s="2" t="s">
        <v>95</v>
      </c>
      <c r="G491" s="2" t="s">
        <v>95</v>
      </c>
      <c r="H491" s="2" t="s">
        <v>95</v>
      </c>
      <c r="I491" s="2" t="s">
        <v>95</v>
      </c>
      <c r="J491" s="2" t="s">
        <v>95</v>
      </c>
      <c r="K491" s="2" t="s">
        <v>95</v>
      </c>
      <c r="L491" s="2" t="s">
        <v>95</v>
      </c>
      <c r="M491" s="2" t="s">
        <v>95</v>
      </c>
      <c r="N491" s="2" t="s">
        <v>95</v>
      </c>
      <c r="O491" s="2" t="s">
        <v>95</v>
      </c>
      <c r="P491" s="2" t="s">
        <v>95</v>
      </c>
      <c r="Q491" s="2" t="s">
        <v>96</v>
      </c>
      <c r="R491" s="2" t="s">
        <v>95</v>
      </c>
      <c r="S491" s="2" t="s">
        <v>95</v>
      </c>
      <c r="T491" s="2" t="s">
        <v>96</v>
      </c>
      <c r="U491" s="2" t="s">
        <v>95</v>
      </c>
      <c r="V491" s="2" t="s">
        <v>95</v>
      </c>
      <c r="W491" s="2" t="s">
        <v>95</v>
      </c>
      <c r="X491" s="2" t="s">
        <v>95</v>
      </c>
      <c r="Y491" s="2" t="s">
        <v>95</v>
      </c>
      <c r="Z491" s="2" t="s">
        <v>95</v>
      </c>
      <c r="AA491" s="2" t="s">
        <v>95</v>
      </c>
      <c r="AB491" s="2" t="s">
        <v>131</v>
      </c>
      <c r="AC491" s="2" t="s">
        <v>95</v>
      </c>
      <c r="AD491" s="2" t="s">
        <v>95</v>
      </c>
      <c r="AE491" s="2" t="s">
        <v>95</v>
      </c>
      <c r="AF491" s="2" t="s">
        <v>95</v>
      </c>
      <c r="AG491" s="2" t="s">
        <v>95</v>
      </c>
      <c r="AH491" s="2" t="s">
        <v>95</v>
      </c>
      <c r="AI491" s="2" t="s">
        <v>95</v>
      </c>
      <c r="AJ491" s="2" t="s">
        <v>95</v>
      </c>
      <c r="AK491" s="2" t="s">
        <v>95</v>
      </c>
      <c r="AL491" s="2" t="s">
        <v>95</v>
      </c>
      <c r="AM491" s="2" t="s">
        <v>95</v>
      </c>
      <c r="AN491" s="2" t="s">
        <v>95</v>
      </c>
      <c r="AO491" s="2" t="s">
        <v>96</v>
      </c>
      <c r="AP491" s="2" t="s">
        <v>95</v>
      </c>
      <c r="AQ491" s="2" t="s">
        <v>95</v>
      </c>
      <c r="AR491" s="2" t="s">
        <v>95</v>
      </c>
      <c r="AS491" s="2" t="s">
        <v>95</v>
      </c>
      <c r="AT491" s="2" t="s">
        <v>95</v>
      </c>
      <c r="AU491" s="2" t="s">
        <v>95</v>
      </c>
      <c r="AV491" s="2" t="s">
        <v>95</v>
      </c>
      <c r="AW491" s="2" t="s">
        <v>95</v>
      </c>
      <c r="AX491" s="2" t="s">
        <v>95</v>
      </c>
      <c r="AY491" s="2" t="s">
        <v>95</v>
      </c>
      <c r="AZ491" s="2" t="s">
        <v>96</v>
      </c>
      <c r="BA491" s="2" t="s">
        <v>96</v>
      </c>
      <c r="BB491" s="2" t="s">
        <v>95</v>
      </c>
      <c r="BC491" s="2" t="s">
        <v>95</v>
      </c>
      <c r="BD491" s="2" t="s">
        <v>95</v>
      </c>
      <c r="BE491" s="2" t="s">
        <v>95</v>
      </c>
      <c r="BF491" s="2" t="s">
        <v>95</v>
      </c>
      <c r="BG491" s="2" t="s">
        <v>95</v>
      </c>
      <c r="BH491" s="2" t="s">
        <v>95</v>
      </c>
      <c r="BI491" s="2" t="s">
        <v>95</v>
      </c>
      <c r="BJ491" s="2" t="s">
        <v>95</v>
      </c>
      <c r="BK491" s="2" t="s">
        <v>95</v>
      </c>
      <c r="BL491" s="2" t="s">
        <v>95</v>
      </c>
      <c r="BM491" s="2" t="s">
        <v>95</v>
      </c>
      <c r="BN491" s="2" t="s">
        <v>96</v>
      </c>
      <c r="BO491" s="2" t="s">
        <v>95</v>
      </c>
      <c r="BP491" s="2" t="s">
        <v>95</v>
      </c>
      <c r="BQ491" s="2" t="s">
        <v>96</v>
      </c>
      <c r="BR491" s="2" t="s">
        <v>95</v>
      </c>
      <c r="BS491" s="2" t="s">
        <v>95</v>
      </c>
      <c r="BT491" s="2" t="s">
        <v>95</v>
      </c>
      <c r="BU491" s="2" t="s">
        <v>95</v>
      </c>
      <c r="BV491" s="2" t="s">
        <v>95</v>
      </c>
      <c r="BW491" s="2" t="s">
        <v>95</v>
      </c>
      <c r="BX491" s="2" t="s">
        <v>95</v>
      </c>
      <c r="BY491" s="2" t="s">
        <v>96</v>
      </c>
      <c r="BZ491" s="2" t="s">
        <v>95</v>
      </c>
      <c r="CA491" s="2" t="s">
        <v>95</v>
      </c>
      <c r="CB491" s="2" t="s">
        <v>95</v>
      </c>
      <c r="CC491" s="2" t="s">
        <v>96</v>
      </c>
      <c r="CD491" s="2" t="s">
        <v>95</v>
      </c>
      <c r="CE491" s="2" t="s">
        <v>95</v>
      </c>
      <c r="CF491" s="2" t="s">
        <v>96</v>
      </c>
      <c r="CG491" s="2" t="s">
        <v>95</v>
      </c>
      <c r="CH491" s="2" t="s">
        <v>95</v>
      </c>
      <c r="CI491" s="2" t="s">
        <v>96</v>
      </c>
      <c r="CJ491" s="2" t="s">
        <v>96</v>
      </c>
      <c r="CK491" s="2" t="s">
        <v>96</v>
      </c>
      <c r="CL491" s="2" t="s">
        <v>96</v>
      </c>
      <c r="CM491" s="2" t="s">
        <v>95</v>
      </c>
      <c r="CN491" s="2" t="s">
        <v>95</v>
      </c>
      <c r="CO491" s="2" t="s">
        <v>95</v>
      </c>
      <c r="CP491" s="2" t="s">
        <v>96</v>
      </c>
      <c r="CQ491" s="2" t="s">
        <v>96</v>
      </c>
      <c r="CR491" s="2" t="s">
        <v>95</v>
      </c>
      <c r="CS491" s="2" t="s">
        <v>96</v>
      </c>
    </row>
    <row r="492" spans="1:97">
      <c r="A492">
        <v>491</v>
      </c>
      <c r="B492" t="s">
        <v>589</v>
      </c>
      <c r="C492" t="s">
        <v>437</v>
      </c>
      <c r="D492" s="1">
        <v>139.571</v>
      </c>
      <c r="E492" s="2" t="s">
        <v>95</v>
      </c>
      <c r="F492" s="2" t="s">
        <v>95</v>
      </c>
      <c r="G492" s="2" t="s">
        <v>95</v>
      </c>
      <c r="H492" s="2" t="s">
        <v>95</v>
      </c>
      <c r="I492" s="2" t="s">
        <v>95</v>
      </c>
      <c r="J492" s="2" t="s">
        <v>95</v>
      </c>
      <c r="K492" s="2" t="s">
        <v>95</v>
      </c>
      <c r="L492" s="2" t="s">
        <v>95</v>
      </c>
      <c r="M492" s="2" t="s">
        <v>95</v>
      </c>
      <c r="N492" s="2" t="s">
        <v>95</v>
      </c>
      <c r="O492" s="2" t="s">
        <v>95</v>
      </c>
      <c r="P492" s="2" t="s">
        <v>95</v>
      </c>
      <c r="Q492" s="2" t="s">
        <v>96</v>
      </c>
      <c r="R492" s="2" t="s">
        <v>95</v>
      </c>
      <c r="S492" s="2" t="s">
        <v>95</v>
      </c>
      <c r="T492" s="2" t="s">
        <v>96</v>
      </c>
      <c r="U492" s="2" t="s">
        <v>95</v>
      </c>
      <c r="V492" s="2" t="s">
        <v>95</v>
      </c>
      <c r="W492" s="2" t="s">
        <v>95</v>
      </c>
      <c r="X492" s="2" t="s">
        <v>95</v>
      </c>
      <c r="Y492" s="2" t="s">
        <v>95</v>
      </c>
      <c r="Z492" s="2" t="s">
        <v>95</v>
      </c>
      <c r="AA492" s="2" t="s">
        <v>95</v>
      </c>
      <c r="AB492" s="2" t="s">
        <v>95</v>
      </c>
      <c r="AC492" s="2" t="s">
        <v>95</v>
      </c>
      <c r="AD492" s="2" t="s">
        <v>95</v>
      </c>
      <c r="AE492" s="2" t="s">
        <v>95</v>
      </c>
      <c r="AF492" s="2" t="s">
        <v>95</v>
      </c>
      <c r="AG492" s="2" t="s">
        <v>95</v>
      </c>
      <c r="AH492" s="2" t="s">
        <v>95</v>
      </c>
      <c r="AI492" s="2" t="s">
        <v>95</v>
      </c>
      <c r="AJ492" s="2" t="s">
        <v>95</v>
      </c>
      <c r="AK492" s="2" t="s">
        <v>95</v>
      </c>
      <c r="AL492" s="2" t="s">
        <v>95</v>
      </c>
      <c r="AM492" s="2" t="s">
        <v>95</v>
      </c>
      <c r="AN492" s="2" t="s">
        <v>95</v>
      </c>
      <c r="AO492" s="2" t="s">
        <v>96</v>
      </c>
      <c r="AP492" s="2" t="s">
        <v>95</v>
      </c>
      <c r="AQ492" s="2" t="s">
        <v>95</v>
      </c>
      <c r="AR492" s="2" t="s">
        <v>95</v>
      </c>
      <c r="AS492" s="2" t="s">
        <v>95</v>
      </c>
      <c r="AT492" s="2" t="s">
        <v>95</v>
      </c>
      <c r="AU492" s="2" t="s">
        <v>95</v>
      </c>
      <c r="AV492" s="2" t="s">
        <v>95</v>
      </c>
      <c r="AW492" s="2" t="s">
        <v>95</v>
      </c>
      <c r="AX492" s="2" t="s">
        <v>95</v>
      </c>
      <c r="AY492" s="2" t="s">
        <v>95</v>
      </c>
      <c r="AZ492" s="2" t="s">
        <v>96</v>
      </c>
      <c r="BA492" s="2" t="s">
        <v>96</v>
      </c>
      <c r="BB492" s="2" t="s">
        <v>95</v>
      </c>
      <c r="BC492" s="2" t="s">
        <v>95</v>
      </c>
      <c r="BD492" s="2" t="s">
        <v>95</v>
      </c>
      <c r="BE492" s="2" t="s">
        <v>95</v>
      </c>
      <c r="BF492" s="2" t="s">
        <v>95</v>
      </c>
      <c r="BG492" s="2" t="s">
        <v>95</v>
      </c>
      <c r="BH492" s="2" t="s">
        <v>95</v>
      </c>
      <c r="BI492" s="2" t="s">
        <v>95</v>
      </c>
      <c r="BJ492" s="2" t="s">
        <v>95</v>
      </c>
      <c r="BK492" s="2" t="s">
        <v>95</v>
      </c>
      <c r="BL492" s="2" t="s">
        <v>95</v>
      </c>
      <c r="BM492" s="2" t="s">
        <v>95</v>
      </c>
      <c r="BN492" s="2" t="s">
        <v>96</v>
      </c>
      <c r="BO492" s="2" t="s">
        <v>95</v>
      </c>
      <c r="BP492" s="2" t="s">
        <v>95</v>
      </c>
      <c r="BQ492" s="2" t="s">
        <v>96</v>
      </c>
      <c r="BR492" s="2" t="s">
        <v>95</v>
      </c>
      <c r="BS492" s="2" t="s">
        <v>95</v>
      </c>
      <c r="BT492" s="2" t="s">
        <v>95</v>
      </c>
      <c r="BU492" s="2" t="s">
        <v>95</v>
      </c>
      <c r="BV492" s="2" t="s">
        <v>95</v>
      </c>
      <c r="BW492" s="2" t="s">
        <v>95</v>
      </c>
      <c r="BX492" s="2" t="s">
        <v>95</v>
      </c>
      <c r="BY492" s="2" t="s">
        <v>96</v>
      </c>
      <c r="BZ492" s="2" t="s">
        <v>95</v>
      </c>
      <c r="CA492" s="2" t="s">
        <v>95</v>
      </c>
      <c r="CB492" s="2" t="s">
        <v>95</v>
      </c>
      <c r="CC492" s="2" t="s">
        <v>96</v>
      </c>
      <c r="CD492" s="2" t="s">
        <v>95</v>
      </c>
      <c r="CE492" s="2" t="s">
        <v>95</v>
      </c>
      <c r="CF492" s="2" t="s">
        <v>96</v>
      </c>
      <c r="CG492" s="2" t="s">
        <v>95</v>
      </c>
      <c r="CH492" s="2" t="s">
        <v>95</v>
      </c>
      <c r="CI492" s="2" t="s">
        <v>96</v>
      </c>
      <c r="CJ492" s="2" t="s">
        <v>96</v>
      </c>
      <c r="CK492" s="2" t="s">
        <v>96</v>
      </c>
      <c r="CL492" s="2" t="s">
        <v>96</v>
      </c>
      <c r="CM492" s="2" t="s">
        <v>95</v>
      </c>
      <c r="CN492" s="2" t="s">
        <v>95</v>
      </c>
      <c r="CO492" s="2" t="s">
        <v>95</v>
      </c>
      <c r="CP492" s="2" t="s">
        <v>96</v>
      </c>
      <c r="CQ492" s="2" t="s">
        <v>96</v>
      </c>
      <c r="CR492" s="2" t="s">
        <v>95</v>
      </c>
      <c r="CS492" s="2" t="s">
        <v>96</v>
      </c>
    </row>
    <row r="493" spans="1:97">
      <c r="A493">
        <v>492</v>
      </c>
      <c r="B493" t="s">
        <v>590</v>
      </c>
      <c r="C493" t="s">
        <v>437</v>
      </c>
      <c r="D493" s="1">
        <v>141.77000000000001</v>
      </c>
      <c r="E493" s="2" t="s">
        <v>95</v>
      </c>
      <c r="F493" s="2" t="s">
        <v>95</v>
      </c>
      <c r="G493" s="2" t="s">
        <v>95</v>
      </c>
      <c r="H493" s="2" t="s">
        <v>95</v>
      </c>
      <c r="I493" s="2" t="s">
        <v>95</v>
      </c>
      <c r="J493" s="2" t="s">
        <v>95</v>
      </c>
      <c r="K493" s="2" t="s">
        <v>95</v>
      </c>
      <c r="L493" s="2" t="s">
        <v>95</v>
      </c>
      <c r="M493" s="2" t="s">
        <v>95</v>
      </c>
      <c r="N493" s="2" t="s">
        <v>95</v>
      </c>
      <c r="O493" s="2" t="s">
        <v>95</v>
      </c>
      <c r="P493" s="2" t="s">
        <v>95</v>
      </c>
      <c r="Q493" s="2" t="s">
        <v>96</v>
      </c>
      <c r="R493" s="2" t="s">
        <v>96</v>
      </c>
      <c r="S493" s="2" t="s">
        <v>95</v>
      </c>
      <c r="T493" s="2" t="s">
        <v>96</v>
      </c>
      <c r="U493" s="2" t="s">
        <v>95</v>
      </c>
      <c r="V493" s="2" t="s">
        <v>95</v>
      </c>
      <c r="W493" s="2" t="s">
        <v>95</v>
      </c>
      <c r="X493" s="2" t="s">
        <v>95</v>
      </c>
      <c r="Y493" s="2" t="s">
        <v>95</v>
      </c>
      <c r="Z493" s="2" t="s">
        <v>95</v>
      </c>
      <c r="AA493" s="2" t="s">
        <v>95</v>
      </c>
      <c r="AB493" s="2" t="s">
        <v>95</v>
      </c>
      <c r="AC493" s="2" t="s">
        <v>95</v>
      </c>
      <c r="AD493" s="2" t="s">
        <v>95</v>
      </c>
      <c r="AE493" s="2" t="s">
        <v>95</v>
      </c>
      <c r="AF493" s="2" t="s">
        <v>95</v>
      </c>
      <c r="AG493" s="2" t="s">
        <v>95</v>
      </c>
      <c r="AH493" s="2" t="s">
        <v>95</v>
      </c>
      <c r="AI493" s="2" t="s">
        <v>95</v>
      </c>
      <c r="AJ493" s="2" t="s">
        <v>95</v>
      </c>
      <c r="AK493" s="2" t="s">
        <v>95</v>
      </c>
      <c r="AL493" s="2" t="s">
        <v>95</v>
      </c>
      <c r="AM493" s="2" t="s">
        <v>95</v>
      </c>
      <c r="AN493" s="2" t="s">
        <v>95</v>
      </c>
      <c r="AO493" s="2" t="s">
        <v>96</v>
      </c>
      <c r="AP493" s="2" t="s">
        <v>95</v>
      </c>
      <c r="AQ493" s="2" t="s">
        <v>95</v>
      </c>
      <c r="AR493" s="2" t="s">
        <v>95</v>
      </c>
      <c r="AS493" s="2" t="s">
        <v>95</v>
      </c>
      <c r="AT493" s="2" t="s">
        <v>95</v>
      </c>
      <c r="AU493" s="2" t="s">
        <v>95</v>
      </c>
      <c r="AV493" s="2" t="s">
        <v>95</v>
      </c>
      <c r="AW493" s="2" t="s">
        <v>95</v>
      </c>
      <c r="AX493" s="2" t="s">
        <v>95</v>
      </c>
      <c r="AY493" s="2" t="s">
        <v>95</v>
      </c>
      <c r="AZ493" s="2" t="s">
        <v>96</v>
      </c>
      <c r="BA493" s="2" t="s">
        <v>96</v>
      </c>
      <c r="BB493" s="2" t="s">
        <v>95</v>
      </c>
      <c r="BC493" s="2" t="s">
        <v>95</v>
      </c>
      <c r="BD493" s="2" t="s">
        <v>95</v>
      </c>
      <c r="BE493" s="2" t="s">
        <v>95</v>
      </c>
      <c r="BF493" s="2" t="s">
        <v>95</v>
      </c>
      <c r="BG493" s="2" t="s">
        <v>95</v>
      </c>
      <c r="BH493" s="2" t="s">
        <v>95</v>
      </c>
      <c r="BI493" s="2" t="s">
        <v>95</v>
      </c>
      <c r="BJ493" s="2" t="s">
        <v>95</v>
      </c>
      <c r="BK493" s="2" t="s">
        <v>95</v>
      </c>
      <c r="BL493" s="2" t="s">
        <v>95</v>
      </c>
      <c r="BM493" s="2" t="s">
        <v>95</v>
      </c>
      <c r="BN493" s="2" t="s">
        <v>96</v>
      </c>
      <c r="BO493" s="2" t="s">
        <v>95</v>
      </c>
      <c r="BP493" s="2" t="s">
        <v>95</v>
      </c>
      <c r="BQ493" s="2" t="s">
        <v>96</v>
      </c>
      <c r="BR493" s="2" t="s">
        <v>95</v>
      </c>
      <c r="BS493" s="2" t="s">
        <v>95</v>
      </c>
      <c r="BT493" s="2" t="s">
        <v>95</v>
      </c>
      <c r="BU493" s="2" t="s">
        <v>95</v>
      </c>
      <c r="BV493" s="2" t="s">
        <v>95</v>
      </c>
      <c r="BW493" s="2" t="s">
        <v>95</v>
      </c>
      <c r="BX493" s="2" t="s">
        <v>95</v>
      </c>
      <c r="BY493" s="2" t="s">
        <v>96</v>
      </c>
      <c r="BZ493" s="2" t="s">
        <v>95</v>
      </c>
      <c r="CA493" s="2" t="s">
        <v>95</v>
      </c>
      <c r="CB493" s="2" t="s">
        <v>95</v>
      </c>
      <c r="CC493" s="2" t="s">
        <v>96</v>
      </c>
      <c r="CD493" s="2" t="s">
        <v>95</v>
      </c>
      <c r="CE493" s="2" t="s">
        <v>95</v>
      </c>
      <c r="CF493" s="2" t="s">
        <v>96</v>
      </c>
      <c r="CG493" s="2" t="s">
        <v>95</v>
      </c>
      <c r="CH493" s="2" t="s">
        <v>95</v>
      </c>
      <c r="CI493" s="2" t="s">
        <v>96</v>
      </c>
      <c r="CJ493" s="2" t="s">
        <v>96</v>
      </c>
      <c r="CK493" s="2" t="s">
        <v>96</v>
      </c>
      <c r="CL493" s="2" t="s">
        <v>96</v>
      </c>
      <c r="CM493" s="2" t="s">
        <v>95</v>
      </c>
      <c r="CN493" s="2" t="s">
        <v>95</v>
      </c>
      <c r="CO493" s="2" t="s">
        <v>95</v>
      </c>
      <c r="CP493" s="2" t="s">
        <v>95</v>
      </c>
      <c r="CQ493" s="2" t="s">
        <v>96</v>
      </c>
      <c r="CR493" s="2" t="s">
        <v>95</v>
      </c>
      <c r="CS493" s="2" t="s">
        <v>96</v>
      </c>
    </row>
    <row r="494" spans="1:97">
      <c r="A494">
        <v>493</v>
      </c>
      <c r="B494" t="s">
        <v>591</v>
      </c>
      <c r="C494" t="s">
        <v>437</v>
      </c>
      <c r="D494" s="1">
        <v>141.77000000000001</v>
      </c>
      <c r="E494" s="2" t="s">
        <v>95</v>
      </c>
      <c r="F494" s="2" t="s">
        <v>95</v>
      </c>
      <c r="G494" s="2" t="s">
        <v>95</v>
      </c>
      <c r="H494" s="2" t="s">
        <v>95</v>
      </c>
      <c r="I494" s="2" t="s">
        <v>95</v>
      </c>
      <c r="J494" s="2" t="s">
        <v>95</v>
      </c>
      <c r="K494" s="2" t="s">
        <v>95</v>
      </c>
      <c r="L494" s="2" t="s">
        <v>95</v>
      </c>
      <c r="M494" s="2" t="s">
        <v>95</v>
      </c>
      <c r="N494" s="2" t="s">
        <v>95</v>
      </c>
      <c r="O494" s="2" t="s">
        <v>95</v>
      </c>
      <c r="P494" s="2" t="s">
        <v>95</v>
      </c>
      <c r="Q494" s="2" t="s">
        <v>96</v>
      </c>
      <c r="R494" s="2" t="s">
        <v>96</v>
      </c>
      <c r="S494" s="2" t="s">
        <v>95</v>
      </c>
      <c r="T494" s="2" t="s">
        <v>96</v>
      </c>
      <c r="U494" s="2" t="s">
        <v>95</v>
      </c>
      <c r="V494" s="2" t="s">
        <v>95</v>
      </c>
      <c r="W494" s="2" t="s">
        <v>95</v>
      </c>
      <c r="X494" s="2" t="s">
        <v>95</v>
      </c>
      <c r="Y494" s="2" t="s">
        <v>95</v>
      </c>
      <c r="Z494" s="2" t="s">
        <v>95</v>
      </c>
      <c r="AA494" s="2" t="s">
        <v>95</v>
      </c>
      <c r="AB494" s="2" t="s">
        <v>95</v>
      </c>
      <c r="AC494" s="2" t="s">
        <v>95</v>
      </c>
      <c r="AD494" s="2" t="s">
        <v>95</v>
      </c>
      <c r="AE494" s="2" t="s">
        <v>95</v>
      </c>
      <c r="AF494" s="2" t="s">
        <v>95</v>
      </c>
      <c r="AG494" s="2" t="s">
        <v>95</v>
      </c>
      <c r="AH494" s="2" t="s">
        <v>95</v>
      </c>
      <c r="AI494" s="2" t="s">
        <v>95</v>
      </c>
      <c r="AJ494" s="2" t="s">
        <v>95</v>
      </c>
      <c r="AK494" s="2" t="s">
        <v>95</v>
      </c>
      <c r="AL494" s="2" t="s">
        <v>95</v>
      </c>
      <c r="AM494" s="2" t="s">
        <v>95</v>
      </c>
      <c r="AN494" s="2" t="s">
        <v>95</v>
      </c>
      <c r="AO494" s="2" t="s">
        <v>96</v>
      </c>
      <c r="AP494" s="2" t="s">
        <v>95</v>
      </c>
      <c r="AQ494" s="2" t="s">
        <v>95</v>
      </c>
      <c r="AR494" s="2" t="s">
        <v>95</v>
      </c>
      <c r="AS494" s="2" t="s">
        <v>95</v>
      </c>
      <c r="AT494" s="2" t="s">
        <v>95</v>
      </c>
      <c r="AU494" s="2" t="s">
        <v>95</v>
      </c>
      <c r="AV494" s="2" t="s">
        <v>95</v>
      </c>
      <c r="AW494" s="2" t="s">
        <v>95</v>
      </c>
      <c r="AX494" s="2" t="s">
        <v>95</v>
      </c>
      <c r="AY494" s="2" t="s">
        <v>95</v>
      </c>
      <c r="AZ494" s="2" t="s">
        <v>96</v>
      </c>
      <c r="BA494" s="2" t="s">
        <v>96</v>
      </c>
      <c r="BB494" s="2" t="s">
        <v>95</v>
      </c>
      <c r="BC494" s="2" t="s">
        <v>95</v>
      </c>
      <c r="BD494" s="2" t="s">
        <v>95</v>
      </c>
      <c r="BE494" s="2" t="s">
        <v>95</v>
      </c>
      <c r="BF494" s="2" t="s">
        <v>95</v>
      </c>
      <c r="BG494" s="2" t="s">
        <v>95</v>
      </c>
      <c r="BH494" s="2" t="s">
        <v>95</v>
      </c>
      <c r="BI494" s="2" t="s">
        <v>95</v>
      </c>
      <c r="BJ494" s="2" t="s">
        <v>95</v>
      </c>
      <c r="BK494" s="2" t="s">
        <v>95</v>
      </c>
      <c r="BL494" s="2" t="s">
        <v>95</v>
      </c>
      <c r="BM494" s="2" t="s">
        <v>95</v>
      </c>
      <c r="BN494" s="2" t="s">
        <v>96</v>
      </c>
      <c r="BO494" s="2" t="s">
        <v>95</v>
      </c>
      <c r="BP494" s="2" t="s">
        <v>95</v>
      </c>
      <c r="BQ494" s="2" t="s">
        <v>96</v>
      </c>
      <c r="BR494" s="2" t="s">
        <v>95</v>
      </c>
      <c r="BS494" s="2" t="s">
        <v>95</v>
      </c>
      <c r="BT494" s="2" t="s">
        <v>95</v>
      </c>
      <c r="BU494" s="2" t="s">
        <v>95</v>
      </c>
      <c r="BV494" s="2" t="s">
        <v>95</v>
      </c>
      <c r="BW494" s="2" t="s">
        <v>95</v>
      </c>
      <c r="BX494" s="2" t="s">
        <v>95</v>
      </c>
      <c r="BY494" s="2" t="s">
        <v>96</v>
      </c>
      <c r="BZ494" s="2" t="s">
        <v>95</v>
      </c>
      <c r="CA494" s="2" t="s">
        <v>95</v>
      </c>
      <c r="CB494" s="2" t="s">
        <v>95</v>
      </c>
      <c r="CC494" s="2" t="s">
        <v>96</v>
      </c>
      <c r="CD494" s="2" t="s">
        <v>95</v>
      </c>
      <c r="CE494" s="2" t="s">
        <v>95</v>
      </c>
      <c r="CF494" s="2" t="s">
        <v>96</v>
      </c>
      <c r="CG494" s="2" t="s">
        <v>95</v>
      </c>
      <c r="CH494" s="2" t="s">
        <v>95</v>
      </c>
      <c r="CI494" s="2" t="s">
        <v>96</v>
      </c>
      <c r="CJ494" s="2" t="s">
        <v>96</v>
      </c>
      <c r="CK494" s="2" t="s">
        <v>96</v>
      </c>
      <c r="CL494" s="2" t="s">
        <v>96</v>
      </c>
      <c r="CM494" s="2" t="s">
        <v>95</v>
      </c>
      <c r="CN494" s="2" t="s">
        <v>95</v>
      </c>
      <c r="CO494" s="2" t="s">
        <v>95</v>
      </c>
      <c r="CP494" s="2" t="s">
        <v>95</v>
      </c>
      <c r="CQ494" s="2" t="s">
        <v>96</v>
      </c>
      <c r="CR494" s="2" t="s">
        <v>95</v>
      </c>
      <c r="CS494" s="2" t="s">
        <v>96</v>
      </c>
    </row>
    <row r="495" spans="1:97">
      <c r="A495">
        <v>494</v>
      </c>
      <c r="B495" t="s">
        <v>592</v>
      </c>
      <c r="C495" t="s">
        <v>437</v>
      </c>
      <c r="D495" s="1">
        <v>142.857</v>
      </c>
      <c r="E495" s="2" t="s">
        <v>95</v>
      </c>
      <c r="F495" s="2" t="s">
        <v>95</v>
      </c>
      <c r="G495" s="2" t="s">
        <v>95</v>
      </c>
      <c r="H495" s="2" t="s">
        <v>95</v>
      </c>
      <c r="I495" s="2" t="s">
        <v>95</v>
      </c>
      <c r="J495" s="2" t="s">
        <v>95</v>
      </c>
      <c r="K495" s="2" t="s">
        <v>95</v>
      </c>
      <c r="L495" s="2" t="s">
        <v>95</v>
      </c>
      <c r="M495" s="2" t="s">
        <v>95</v>
      </c>
      <c r="N495" s="2" t="s">
        <v>95</v>
      </c>
      <c r="O495" s="2" t="s">
        <v>95</v>
      </c>
      <c r="P495" s="2" t="s">
        <v>95</v>
      </c>
      <c r="Q495" s="2" t="s">
        <v>96</v>
      </c>
      <c r="R495" s="2" t="s">
        <v>96</v>
      </c>
      <c r="S495" s="2" t="s">
        <v>95</v>
      </c>
      <c r="T495" s="2" t="s">
        <v>96</v>
      </c>
      <c r="U495" s="2" t="s">
        <v>95</v>
      </c>
      <c r="V495" s="2" t="s">
        <v>95</v>
      </c>
      <c r="W495" s="2" t="s">
        <v>95</v>
      </c>
      <c r="X495" s="2" t="s">
        <v>95</v>
      </c>
      <c r="Y495" s="2" t="s">
        <v>95</v>
      </c>
      <c r="Z495" s="2" t="s">
        <v>95</v>
      </c>
      <c r="AA495" s="2" t="s">
        <v>95</v>
      </c>
      <c r="AB495" s="2" t="s">
        <v>95</v>
      </c>
      <c r="AC495" s="2" t="s">
        <v>95</v>
      </c>
      <c r="AD495" s="2" t="s">
        <v>95</v>
      </c>
      <c r="AE495" s="2" t="s">
        <v>95</v>
      </c>
      <c r="AF495" s="2" t="s">
        <v>95</v>
      </c>
      <c r="AG495" s="2" t="s">
        <v>95</v>
      </c>
      <c r="AH495" s="2" t="s">
        <v>95</v>
      </c>
      <c r="AI495" s="2" t="s">
        <v>95</v>
      </c>
      <c r="AJ495" s="2" t="s">
        <v>95</v>
      </c>
      <c r="AK495" s="2" t="s">
        <v>95</v>
      </c>
      <c r="AL495" s="2" t="s">
        <v>95</v>
      </c>
      <c r="AM495" s="2" t="s">
        <v>95</v>
      </c>
      <c r="AN495" s="2" t="s">
        <v>95</v>
      </c>
      <c r="AO495" s="2" t="s">
        <v>95</v>
      </c>
      <c r="AP495" s="2" t="s">
        <v>95</v>
      </c>
      <c r="AQ495" s="2" t="s">
        <v>95</v>
      </c>
      <c r="AR495" s="2" t="s">
        <v>95</v>
      </c>
      <c r="AS495" s="2" t="s">
        <v>95</v>
      </c>
      <c r="AT495" s="2" t="s">
        <v>95</v>
      </c>
      <c r="AU495" s="2" t="s">
        <v>95</v>
      </c>
      <c r="AV495" s="2" t="s">
        <v>95</v>
      </c>
      <c r="AW495" s="2" t="s">
        <v>95</v>
      </c>
      <c r="AX495" s="2" t="s">
        <v>95</v>
      </c>
      <c r="AY495" s="2" t="s">
        <v>95</v>
      </c>
      <c r="AZ495" s="2" t="s">
        <v>96</v>
      </c>
      <c r="BA495" s="2" t="s">
        <v>96</v>
      </c>
      <c r="BB495" s="2" t="s">
        <v>95</v>
      </c>
      <c r="BC495" s="2" t="s">
        <v>95</v>
      </c>
      <c r="BD495" s="2" t="s">
        <v>95</v>
      </c>
      <c r="BE495" s="2" t="s">
        <v>95</v>
      </c>
      <c r="BF495" s="2" t="s">
        <v>95</v>
      </c>
      <c r="BG495" s="2" t="s">
        <v>95</v>
      </c>
      <c r="BH495" s="2" t="s">
        <v>95</v>
      </c>
      <c r="BI495" s="2" t="s">
        <v>95</v>
      </c>
      <c r="BJ495" s="2" t="s">
        <v>95</v>
      </c>
      <c r="BK495" s="2" t="s">
        <v>95</v>
      </c>
      <c r="BL495" s="2" t="s">
        <v>95</v>
      </c>
      <c r="BM495" s="2" t="s">
        <v>95</v>
      </c>
      <c r="BN495" s="2" t="s">
        <v>96</v>
      </c>
      <c r="BO495" s="2" t="s">
        <v>95</v>
      </c>
      <c r="BP495" s="2" t="s">
        <v>95</v>
      </c>
      <c r="BQ495" s="2" t="s">
        <v>96</v>
      </c>
      <c r="BR495" s="2" t="s">
        <v>95</v>
      </c>
      <c r="BS495" s="2" t="s">
        <v>95</v>
      </c>
      <c r="BT495" s="2" t="s">
        <v>95</v>
      </c>
      <c r="BU495" s="2" t="s">
        <v>95</v>
      </c>
      <c r="BV495" s="2" t="s">
        <v>95</v>
      </c>
      <c r="BW495" s="2" t="s">
        <v>95</v>
      </c>
      <c r="BX495" s="2" t="s">
        <v>95</v>
      </c>
      <c r="BY495" s="2" t="s">
        <v>96</v>
      </c>
      <c r="BZ495" s="2" t="s">
        <v>95</v>
      </c>
      <c r="CA495" s="2" t="s">
        <v>95</v>
      </c>
      <c r="CB495" s="2" t="s">
        <v>95</v>
      </c>
      <c r="CC495" s="2" t="s">
        <v>96</v>
      </c>
      <c r="CD495" s="2" t="s">
        <v>95</v>
      </c>
      <c r="CE495" s="2" t="s">
        <v>95</v>
      </c>
      <c r="CF495" s="2" t="s">
        <v>96</v>
      </c>
      <c r="CG495" s="2" t="s">
        <v>95</v>
      </c>
      <c r="CH495" s="2" t="s">
        <v>95</v>
      </c>
      <c r="CI495" s="2" t="s">
        <v>96</v>
      </c>
      <c r="CJ495" s="2" t="s">
        <v>96</v>
      </c>
      <c r="CK495" s="2" t="s">
        <v>96</v>
      </c>
      <c r="CL495" s="2" t="s">
        <v>96</v>
      </c>
      <c r="CM495" s="2" t="s">
        <v>95</v>
      </c>
      <c r="CN495" s="2" t="s">
        <v>95</v>
      </c>
      <c r="CO495" s="2" t="s">
        <v>95</v>
      </c>
      <c r="CP495" s="2" t="s">
        <v>95</v>
      </c>
      <c r="CQ495" s="2" t="s">
        <v>96</v>
      </c>
      <c r="CR495" s="2" t="s">
        <v>95</v>
      </c>
      <c r="CS495" s="2" t="s">
        <v>96</v>
      </c>
    </row>
    <row r="496" spans="1:97">
      <c r="A496">
        <v>495</v>
      </c>
      <c r="B496" t="s">
        <v>593</v>
      </c>
      <c r="C496" t="s">
        <v>437</v>
      </c>
      <c r="D496" s="1">
        <v>142.857</v>
      </c>
      <c r="E496" s="2" t="s">
        <v>95</v>
      </c>
      <c r="F496" s="2" t="s">
        <v>95</v>
      </c>
      <c r="G496" s="2" t="s">
        <v>95</v>
      </c>
      <c r="H496" s="2" t="s">
        <v>95</v>
      </c>
      <c r="I496" s="2" t="s">
        <v>95</v>
      </c>
      <c r="J496" s="2" t="s">
        <v>95</v>
      </c>
      <c r="K496" s="2" t="s">
        <v>95</v>
      </c>
      <c r="L496" s="2" t="s">
        <v>95</v>
      </c>
      <c r="M496" s="2" t="s">
        <v>95</v>
      </c>
      <c r="N496" s="2" t="s">
        <v>95</v>
      </c>
      <c r="O496" s="2" t="s">
        <v>95</v>
      </c>
      <c r="P496" s="2" t="s">
        <v>95</v>
      </c>
      <c r="Q496" s="2" t="s">
        <v>96</v>
      </c>
      <c r="R496" s="2" t="s">
        <v>96</v>
      </c>
      <c r="S496" s="2" t="s">
        <v>95</v>
      </c>
      <c r="T496" s="2" t="s">
        <v>96</v>
      </c>
      <c r="U496" s="2" t="s">
        <v>95</v>
      </c>
      <c r="V496" s="2" t="s">
        <v>95</v>
      </c>
      <c r="W496" s="2" t="s">
        <v>95</v>
      </c>
      <c r="X496" s="2" t="s">
        <v>95</v>
      </c>
      <c r="Y496" s="2" t="s">
        <v>95</v>
      </c>
      <c r="Z496" s="2" t="s">
        <v>95</v>
      </c>
      <c r="AA496" s="2" t="s">
        <v>95</v>
      </c>
      <c r="AB496" s="2" t="s">
        <v>95</v>
      </c>
      <c r="AC496" s="2" t="s">
        <v>95</v>
      </c>
      <c r="AD496" s="2" t="s">
        <v>95</v>
      </c>
      <c r="AE496" s="2" t="s">
        <v>95</v>
      </c>
      <c r="AF496" s="2" t="s">
        <v>95</v>
      </c>
      <c r="AG496" s="2" t="s">
        <v>95</v>
      </c>
      <c r="AH496" s="2" t="s">
        <v>95</v>
      </c>
      <c r="AI496" s="2" t="s">
        <v>95</v>
      </c>
      <c r="AJ496" s="2" t="s">
        <v>95</v>
      </c>
      <c r="AK496" s="2" t="s">
        <v>95</v>
      </c>
      <c r="AL496" s="2" t="s">
        <v>95</v>
      </c>
      <c r="AM496" s="2" t="s">
        <v>95</v>
      </c>
      <c r="AN496" s="2" t="s">
        <v>95</v>
      </c>
      <c r="AO496" s="2" t="s">
        <v>95</v>
      </c>
      <c r="AP496" s="2" t="s">
        <v>95</v>
      </c>
      <c r="AQ496" s="2" t="s">
        <v>95</v>
      </c>
      <c r="AR496" s="2" t="s">
        <v>95</v>
      </c>
      <c r="AS496" s="2" t="s">
        <v>95</v>
      </c>
      <c r="AT496" s="2" t="s">
        <v>95</v>
      </c>
      <c r="AU496" s="2" t="s">
        <v>95</v>
      </c>
      <c r="AV496" s="2" t="s">
        <v>95</v>
      </c>
      <c r="AW496" s="2" t="s">
        <v>95</v>
      </c>
      <c r="AX496" s="2" t="s">
        <v>95</v>
      </c>
      <c r="AY496" s="2" t="s">
        <v>95</v>
      </c>
      <c r="AZ496" s="2" t="s">
        <v>96</v>
      </c>
      <c r="BA496" s="2" t="s">
        <v>96</v>
      </c>
      <c r="BB496" s="2" t="s">
        <v>95</v>
      </c>
      <c r="BC496" s="2" t="s">
        <v>95</v>
      </c>
      <c r="BD496" s="2" t="s">
        <v>95</v>
      </c>
      <c r="BE496" s="2" t="s">
        <v>95</v>
      </c>
      <c r="BF496" s="2" t="s">
        <v>95</v>
      </c>
      <c r="BG496" s="2" t="s">
        <v>95</v>
      </c>
      <c r="BH496" s="2" t="s">
        <v>95</v>
      </c>
      <c r="BI496" s="2" t="s">
        <v>95</v>
      </c>
      <c r="BJ496" s="2" t="s">
        <v>95</v>
      </c>
      <c r="BK496" s="2" t="s">
        <v>95</v>
      </c>
      <c r="BL496" s="2" t="s">
        <v>95</v>
      </c>
      <c r="BM496" s="2" t="s">
        <v>95</v>
      </c>
      <c r="BN496" s="2" t="s">
        <v>96</v>
      </c>
      <c r="BO496" s="2" t="s">
        <v>95</v>
      </c>
      <c r="BP496" s="2" t="s">
        <v>95</v>
      </c>
      <c r="BQ496" s="2" t="s">
        <v>96</v>
      </c>
      <c r="BR496" s="2" t="s">
        <v>95</v>
      </c>
      <c r="BS496" s="2" t="s">
        <v>95</v>
      </c>
      <c r="BT496" s="2" t="s">
        <v>95</v>
      </c>
      <c r="BU496" s="2" t="s">
        <v>95</v>
      </c>
      <c r="BV496" s="2" t="s">
        <v>95</v>
      </c>
      <c r="BW496" s="2" t="s">
        <v>95</v>
      </c>
      <c r="BX496" s="2" t="s">
        <v>95</v>
      </c>
      <c r="BY496" s="2" t="s">
        <v>96</v>
      </c>
      <c r="BZ496" s="2" t="s">
        <v>95</v>
      </c>
      <c r="CA496" s="2" t="s">
        <v>95</v>
      </c>
      <c r="CB496" s="2" t="s">
        <v>95</v>
      </c>
      <c r="CC496" s="2" t="s">
        <v>96</v>
      </c>
      <c r="CD496" s="2" t="s">
        <v>95</v>
      </c>
      <c r="CE496" s="2" t="s">
        <v>95</v>
      </c>
      <c r="CF496" s="2" t="s">
        <v>96</v>
      </c>
      <c r="CG496" s="2" t="s">
        <v>95</v>
      </c>
      <c r="CH496" s="2" t="s">
        <v>95</v>
      </c>
      <c r="CI496" s="2" t="s">
        <v>96</v>
      </c>
      <c r="CJ496" s="2" t="s">
        <v>96</v>
      </c>
      <c r="CK496" s="2" t="s">
        <v>96</v>
      </c>
      <c r="CL496" s="2" t="s">
        <v>96</v>
      </c>
      <c r="CM496" s="2" t="s">
        <v>95</v>
      </c>
      <c r="CN496" s="2" t="s">
        <v>95</v>
      </c>
      <c r="CO496" s="2" t="s">
        <v>95</v>
      </c>
      <c r="CP496" s="2" t="s">
        <v>95</v>
      </c>
      <c r="CQ496" s="2" t="s">
        <v>96</v>
      </c>
      <c r="CR496" s="2" t="s">
        <v>95</v>
      </c>
      <c r="CS496" s="2" t="s">
        <v>96</v>
      </c>
    </row>
    <row r="497" spans="1:97">
      <c r="A497">
        <v>496</v>
      </c>
      <c r="B497" t="s">
        <v>594</v>
      </c>
      <c r="C497" t="s">
        <v>437</v>
      </c>
      <c r="D497" s="1">
        <v>142.857</v>
      </c>
      <c r="E497" s="2" t="s">
        <v>95</v>
      </c>
      <c r="F497" s="2" t="s">
        <v>95</v>
      </c>
      <c r="G497" s="2" t="s">
        <v>95</v>
      </c>
      <c r="H497" s="2" t="s">
        <v>95</v>
      </c>
      <c r="I497" s="2" t="s">
        <v>95</v>
      </c>
      <c r="J497" s="2" t="s">
        <v>95</v>
      </c>
      <c r="K497" s="2" t="s">
        <v>95</v>
      </c>
      <c r="L497" s="2" t="s">
        <v>95</v>
      </c>
      <c r="M497" s="2" t="s">
        <v>95</v>
      </c>
      <c r="N497" s="2" t="s">
        <v>95</v>
      </c>
      <c r="O497" s="2" t="s">
        <v>95</v>
      </c>
      <c r="P497" s="2" t="s">
        <v>95</v>
      </c>
      <c r="Q497" s="2" t="s">
        <v>131</v>
      </c>
      <c r="R497" s="2" t="s">
        <v>96</v>
      </c>
      <c r="S497" s="2" t="s">
        <v>95</v>
      </c>
      <c r="T497" s="2" t="s">
        <v>96</v>
      </c>
      <c r="U497" s="2" t="s">
        <v>95</v>
      </c>
      <c r="V497" s="2" t="s">
        <v>95</v>
      </c>
      <c r="W497" s="2" t="s">
        <v>95</v>
      </c>
      <c r="X497" s="2" t="s">
        <v>95</v>
      </c>
      <c r="Y497" s="2" t="s">
        <v>95</v>
      </c>
      <c r="Z497" s="2" t="s">
        <v>95</v>
      </c>
      <c r="AA497" s="2" t="s">
        <v>95</v>
      </c>
      <c r="AB497" s="2" t="s">
        <v>95</v>
      </c>
      <c r="AC497" s="2" t="s">
        <v>95</v>
      </c>
      <c r="AD497" s="2" t="s">
        <v>95</v>
      </c>
      <c r="AE497" s="2" t="s">
        <v>95</v>
      </c>
      <c r="AF497" s="2" t="s">
        <v>95</v>
      </c>
      <c r="AG497" s="2" t="s">
        <v>95</v>
      </c>
      <c r="AH497" s="2" t="s">
        <v>95</v>
      </c>
      <c r="AI497" s="2" t="s">
        <v>95</v>
      </c>
      <c r="AJ497" s="2" t="s">
        <v>95</v>
      </c>
      <c r="AK497" s="2" t="s">
        <v>95</v>
      </c>
      <c r="AL497" s="2" t="s">
        <v>95</v>
      </c>
      <c r="AM497" s="2" t="s">
        <v>95</v>
      </c>
      <c r="AN497" s="2" t="s">
        <v>95</v>
      </c>
      <c r="AO497" s="2" t="s">
        <v>95</v>
      </c>
      <c r="AP497" s="2" t="s">
        <v>95</v>
      </c>
      <c r="AQ497" s="2" t="s">
        <v>95</v>
      </c>
      <c r="AR497" s="2" t="s">
        <v>95</v>
      </c>
      <c r="AS497" s="2" t="s">
        <v>95</v>
      </c>
      <c r="AT497" s="2" t="s">
        <v>95</v>
      </c>
      <c r="AU497" s="2" t="s">
        <v>95</v>
      </c>
      <c r="AV497" s="2" t="s">
        <v>95</v>
      </c>
      <c r="AW497" s="2" t="s">
        <v>95</v>
      </c>
      <c r="AX497" s="2" t="s">
        <v>95</v>
      </c>
      <c r="AY497" s="2" t="s">
        <v>95</v>
      </c>
      <c r="AZ497" s="2" t="s">
        <v>96</v>
      </c>
      <c r="BA497" s="2" t="s">
        <v>131</v>
      </c>
      <c r="BB497" s="2" t="s">
        <v>95</v>
      </c>
      <c r="BC497" s="2" t="s">
        <v>95</v>
      </c>
      <c r="BD497" s="2" t="s">
        <v>95</v>
      </c>
      <c r="BE497" s="2" t="s">
        <v>95</v>
      </c>
      <c r="BF497" s="2" t="s">
        <v>95</v>
      </c>
      <c r="BG497" s="2" t="s">
        <v>95</v>
      </c>
      <c r="BH497" s="2" t="s">
        <v>95</v>
      </c>
      <c r="BI497" s="2" t="s">
        <v>95</v>
      </c>
      <c r="BJ497" s="2" t="s">
        <v>95</v>
      </c>
      <c r="BK497" s="2" t="s">
        <v>95</v>
      </c>
      <c r="BL497" s="2" t="s">
        <v>95</v>
      </c>
      <c r="BM497" s="2" t="s">
        <v>95</v>
      </c>
      <c r="BN497" s="2" t="s">
        <v>96</v>
      </c>
      <c r="BO497" s="2" t="s">
        <v>95</v>
      </c>
      <c r="BP497" s="2" t="s">
        <v>95</v>
      </c>
      <c r="BQ497" s="2" t="s">
        <v>96</v>
      </c>
      <c r="BR497" s="2" t="s">
        <v>95</v>
      </c>
      <c r="BS497" s="2" t="s">
        <v>95</v>
      </c>
      <c r="BT497" s="2" t="s">
        <v>95</v>
      </c>
      <c r="BU497" s="2" t="s">
        <v>95</v>
      </c>
      <c r="BV497" s="2" t="s">
        <v>95</v>
      </c>
      <c r="BW497" s="2" t="s">
        <v>95</v>
      </c>
      <c r="BX497" s="2" t="s">
        <v>95</v>
      </c>
      <c r="BY497" s="2" t="s">
        <v>96</v>
      </c>
      <c r="BZ497" s="2" t="s">
        <v>95</v>
      </c>
      <c r="CA497" s="2" t="s">
        <v>95</v>
      </c>
      <c r="CB497" s="2" t="s">
        <v>95</v>
      </c>
      <c r="CC497" s="2" t="s">
        <v>96</v>
      </c>
      <c r="CD497" s="2" t="s">
        <v>95</v>
      </c>
      <c r="CE497" s="2" t="s">
        <v>95</v>
      </c>
      <c r="CF497" s="2" t="s">
        <v>96</v>
      </c>
      <c r="CG497" s="2" t="s">
        <v>95</v>
      </c>
      <c r="CH497" s="2" t="s">
        <v>95</v>
      </c>
      <c r="CI497" s="2" t="s">
        <v>96</v>
      </c>
      <c r="CJ497" s="2" t="s">
        <v>96</v>
      </c>
      <c r="CK497" s="2" t="s">
        <v>96</v>
      </c>
      <c r="CL497" s="2" t="s">
        <v>96</v>
      </c>
      <c r="CM497" s="2" t="s">
        <v>95</v>
      </c>
      <c r="CN497" s="2" t="s">
        <v>95</v>
      </c>
      <c r="CO497" s="2" t="s">
        <v>95</v>
      </c>
      <c r="CP497" s="2" t="s">
        <v>95</v>
      </c>
      <c r="CQ497" s="2" t="s">
        <v>96</v>
      </c>
      <c r="CR497" s="2" t="s">
        <v>95</v>
      </c>
      <c r="CS497" s="2" t="s">
        <v>96</v>
      </c>
    </row>
    <row r="498" spans="1:97">
      <c r="A498">
        <v>497</v>
      </c>
      <c r="B498" t="s">
        <v>595</v>
      </c>
      <c r="C498" t="s">
        <v>437</v>
      </c>
      <c r="D498" s="1">
        <v>145.05500000000001</v>
      </c>
      <c r="E498" s="2" t="s">
        <v>95</v>
      </c>
      <c r="F498" s="2" t="s">
        <v>95</v>
      </c>
      <c r="G498" s="2" t="s">
        <v>95</v>
      </c>
      <c r="H498" s="2" t="s">
        <v>95</v>
      </c>
      <c r="I498" s="2" t="s">
        <v>95</v>
      </c>
      <c r="J498" s="2" t="s">
        <v>95</v>
      </c>
      <c r="K498" s="2" t="s">
        <v>95</v>
      </c>
      <c r="L498" s="2" t="s">
        <v>95</v>
      </c>
      <c r="M498" s="2" t="s">
        <v>95</v>
      </c>
      <c r="N498" s="2" t="s">
        <v>95</v>
      </c>
      <c r="O498" s="2" t="s">
        <v>95</v>
      </c>
      <c r="P498" s="2" t="s">
        <v>95</v>
      </c>
      <c r="Q498" s="2" t="s">
        <v>96</v>
      </c>
      <c r="R498" s="2" t="s">
        <v>96</v>
      </c>
      <c r="S498" s="2" t="s">
        <v>95</v>
      </c>
      <c r="T498" s="2" t="s">
        <v>96</v>
      </c>
      <c r="U498" s="2" t="s">
        <v>95</v>
      </c>
      <c r="V498" s="2" t="s">
        <v>95</v>
      </c>
      <c r="W498" s="2" t="s">
        <v>95</v>
      </c>
      <c r="X498" s="2" t="s">
        <v>95</v>
      </c>
      <c r="Y498" s="2" t="s">
        <v>95</v>
      </c>
      <c r="Z498" s="2" t="s">
        <v>95</v>
      </c>
      <c r="AA498" s="2" t="s">
        <v>95</v>
      </c>
      <c r="AB498" s="2" t="s">
        <v>95</v>
      </c>
      <c r="AC498" s="2" t="s">
        <v>95</v>
      </c>
      <c r="AD498" s="2" t="s">
        <v>95</v>
      </c>
      <c r="AE498" s="2" t="s">
        <v>95</v>
      </c>
      <c r="AF498" s="2" t="s">
        <v>95</v>
      </c>
      <c r="AG498" s="2" t="s">
        <v>95</v>
      </c>
      <c r="AH498" s="2" t="s">
        <v>95</v>
      </c>
      <c r="AI498" s="2" t="s">
        <v>95</v>
      </c>
      <c r="AJ498" s="2" t="s">
        <v>95</v>
      </c>
      <c r="AK498" s="2" t="s">
        <v>95</v>
      </c>
      <c r="AL498" s="2" t="s">
        <v>95</v>
      </c>
      <c r="AM498" s="2" t="s">
        <v>95</v>
      </c>
      <c r="AN498" s="2" t="s">
        <v>95</v>
      </c>
      <c r="AO498" s="2" t="s">
        <v>95</v>
      </c>
      <c r="AP498" s="2" t="s">
        <v>95</v>
      </c>
      <c r="AQ498" s="2" t="s">
        <v>95</v>
      </c>
      <c r="AR498" s="2" t="s">
        <v>95</v>
      </c>
      <c r="AS498" s="2" t="s">
        <v>95</v>
      </c>
      <c r="AT498" s="2" t="s">
        <v>95</v>
      </c>
      <c r="AU498" s="2" t="s">
        <v>95</v>
      </c>
      <c r="AV498" s="2" t="s">
        <v>95</v>
      </c>
      <c r="AW498" s="2" t="s">
        <v>95</v>
      </c>
      <c r="AX498" s="2" t="s">
        <v>95</v>
      </c>
      <c r="AY498" s="2" t="s">
        <v>95</v>
      </c>
      <c r="AZ498" s="2" t="s">
        <v>96</v>
      </c>
      <c r="BA498" s="2" t="s">
        <v>96</v>
      </c>
      <c r="BB498" s="2" t="s">
        <v>95</v>
      </c>
      <c r="BC498" s="2" t="s">
        <v>95</v>
      </c>
      <c r="BD498" s="2" t="s">
        <v>95</v>
      </c>
      <c r="BE498" s="2" t="s">
        <v>95</v>
      </c>
      <c r="BF498" s="2" t="s">
        <v>95</v>
      </c>
      <c r="BG498" s="2" t="s">
        <v>95</v>
      </c>
      <c r="BH498" s="2" t="s">
        <v>95</v>
      </c>
      <c r="BI498" s="2" t="s">
        <v>95</v>
      </c>
      <c r="BJ498" s="2" t="s">
        <v>95</v>
      </c>
      <c r="BK498" s="2" t="s">
        <v>95</v>
      </c>
      <c r="BL498" s="2" t="s">
        <v>95</v>
      </c>
      <c r="BM498" s="2" t="s">
        <v>95</v>
      </c>
      <c r="BN498" s="2" t="s">
        <v>96</v>
      </c>
      <c r="BO498" s="2" t="s">
        <v>95</v>
      </c>
      <c r="BP498" s="2" t="s">
        <v>95</v>
      </c>
      <c r="BQ498" s="2" t="s">
        <v>96</v>
      </c>
      <c r="BR498" s="2" t="s">
        <v>95</v>
      </c>
      <c r="BS498" s="2" t="s">
        <v>95</v>
      </c>
      <c r="BT498" s="2" t="s">
        <v>95</v>
      </c>
      <c r="BU498" s="2" t="s">
        <v>95</v>
      </c>
      <c r="BV498" s="2" t="s">
        <v>95</v>
      </c>
      <c r="BW498" s="2" t="s">
        <v>95</v>
      </c>
      <c r="BX498" s="2" t="s">
        <v>95</v>
      </c>
      <c r="BY498" s="2" t="s">
        <v>96</v>
      </c>
      <c r="BZ498" s="2" t="s">
        <v>95</v>
      </c>
      <c r="CA498" s="2" t="s">
        <v>95</v>
      </c>
      <c r="CB498" s="2" t="s">
        <v>95</v>
      </c>
      <c r="CC498" s="2" t="s">
        <v>95</v>
      </c>
      <c r="CD498" s="2" t="s">
        <v>95</v>
      </c>
      <c r="CE498" s="2" t="s">
        <v>95</v>
      </c>
      <c r="CF498" s="2" t="s">
        <v>96</v>
      </c>
      <c r="CG498" s="2" t="s">
        <v>96</v>
      </c>
      <c r="CH498" s="2" t="s">
        <v>95</v>
      </c>
      <c r="CI498" s="2" t="s">
        <v>96</v>
      </c>
      <c r="CJ498" s="2" t="s">
        <v>96</v>
      </c>
      <c r="CK498" s="2" t="s">
        <v>96</v>
      </c>
      <c r="CL498" s="2" t="s">
        <v>96</v>
      </c>
      <c r="CM498" s="2" t="s">
        <v>95</v>
      </c>
      <c r="CN498" s="2" t="s">
        <v>95</v>
      </c>
      <c r="CO498" s="2" t="s">
        <v>95</v>
      </c>
      <c r="CP498" s="2" t="s">
        <v>95</v>
      </c>
      <c r="CQ498" s="2" t="s">
        <v>96</v>
      </c>
      <c r="CR498" s="2" t="s">
        <v>95</v>
      </c>
      <c r="CS498" s="2" t="s">
        <v>96</v>
      </c>
    </row>
    <row r="499" spans="1:97">
      <c r="A499">
        <v>498</v>
      </c>
      <c r="B499" t="s">
        <v>596</v>
      </c>
      <c r="C499" t="s">
        <v>437</v>
      </c>
      <c r="D499" s="1">
        <v>145.05500000000001</v>
      </c>
      <c r="E499" s="2" t="s">
        <v>95</v>
      </c>
      <c r="F499" s="2" t="s">
        <v>95</v>
      </c>
      <c r="G499" s="2" t="s">
        <v>95</v>
      </c>
      <c r="H499" s="2" t="s">
        <v>95</v>
      </c>
      <c r="I499" s="2" t="s">
        <v>95</v>
      </c>
      <c r="J499" s="2" t="s">
        <v>95</v>
      </c>
      <c r="K499" s="2" t="s">
        <v>95</v>
      </c>
      <c r="L499" s="2" t="s">
        <v>95</v>
      </c>
      <c r="M499" s="2" t="s">
        <v>95</v>
      </c>
      <c r="N499" s="2" t="s">
        <v>95</v>
      </c>
      <c r="O499" s="2" t="s">
        <v>95</v>
      </c>
      <c r="P499" s="2" t="s">
        <v>95</v>
      </c>
      <c r="Q499" s="2" t="s">
        <v>96</v>
      </c>
      <c r="R499" s="2" t="s">
        <v>96</v>
      </c>
      <c r="S499" s="2" t="s">
        <v>95</v>
      </c>
      <c r="T499" s="2" t="s">
        <v>96</v>
      </c>
      <c r="U499" s="2" t="s">
        <v>95</v>
      </c>
      <c r="V499" s="2" t="s">
        <v>95</v>
      </c>
      <c r="W499" s="2" t="s">
        <v>95</v>
      </c>
      <c r="X499" s="2" t="s">
        <v>95</v>
      </c>
      <c r="Y499" s="2" t="s">
        <v>95</v>
      </c>
      <c r="Z499" s="2" t="s">
        <v>95</v>
      </c>
      <c r="AA499" s="2" t="s">
        <v>95</v>
      </c>
      <c r="AB499" s="2" t="s">
        <v>95</v>
      </c>
      <c r="AC499" s="2" t="s">
        <v>95</v>
      </c>
      <c r="AD499" s="2" t="s">
        <v>95</v>
      </c>
      <c r="AE499" s="2" t="s">
        <v>95</v>
      </c>
      <c r="AF499" s="2" t="s">
        <v>95</v>
      </c>
      <c r="AG499" s="2" t="s">
        <v>95</v>
      </c>
      <c r="AH499" s="2" t="s">
        <v>95</v>
      </c>
      <c r="AI499" s="2" t="s">
        <v>95</v>
      </c>
      <c r="AJ499" s="2" t="s">
        <v>95</v>
      </c>
      <c r="AK499" s="2" t="s">
        <v>95</v>
      </c>
      <c r="AL499" s="2" t="s">
        <v>95</v>
      </c>
      <c r="AM499" s="2" t="s">
        <v>95</v>
      </c>
      <c r="AN499" s="2" t="s">
        <v>95</v>
      </c>
      <c r="AO499" s="2" t="s">
        <v>95</v>
      </c>
      <c r="AP499" s="2" t="s">
        <v>95</v>
      </c>
      <c r="AQ499" s="2" t="s">
        <v>95</v>
      </c>
      <c r="AR499" s="2" t="s">
        <v>95</v>
      </c>
      <c r="AS499" s="2" t="s">
        <v>95</v>
      </c>
      <c r="AT499" s="2" t="s">
        <v>95</v>
      </c>
      <c r="AU499" s="2" t="s">
        <v>95</v>
      </c>
      <c r="AV499" s="2" t="s">
        <v>95</v>
      </c>
      <c r="AW499" s="2" t="s">
        <v>95</v>
      </c>
      <c r="AX499" s="2" t="s">
        <v>95</v>
      </c>
      <c r="AY499" s="2" t="s">
        <v>95</v>
      </c>
      <c r="AZ499" s="2" t="s">
        <v>96</v>
      </c>
      <c r="BA499" s="2" t="s">
        <v>96</v>
      </c>
      <c r="BB499" s="2" t="s">
        <v>95</v>
      </c>
      <c r="BC499" s="2" t="s">
        <v>95</v>
      </c>
      <c r="BD499" s="2" t="s">
        <v>95</v>
      </c>
      <c r="BE499" s="2" t="s">
        <v>95</v>
      </c>
      <c r="BF499" s="2" t="s">
        <v>95</v>
      </c>
      <c r="BG499" s="2" t="s">
        <v>95</v>
      </c>
      <c r="BH499" s="2" t="s">
        <v>95</v>
      </c>
      <c r="BI499" s="2" t="s">
        <v>95</v>
      </c>
      <c r="BJ499" s="2" t="s">
        <v>95</v>
      </c>
      <c r="BK499" s="2" t="s">
        <v>95</v>
      </c>
      <c r="BL499" s="2" t="s">
        <v>95</v>
      </c>
      <c r="BM499" s="2" t="s">
        <v>95</v>
      </c>
      <c r="BN499" s="2" t="s">
        <v>96</v>
      </c>
      <c r="BO499" s="2" t="s">
        <v>95</v>
      </c>
      <c r="BP499" s="2" t="s">
        <v>95</v>
      </c>
      <c r="BQ499" s="2" t="s">
        <v>96</v>
      </c>
      <c r="BR499" s="2" t="s">
        <v>95</v>
      </c>
      <c r="BS499" s="2" t="s">
        <v>95</v>
      </c>
      <c r="BT499" s="2" t="s">
        <v>95</v>
      </c>
      <c r="BU499" s="2" t="s">
        <v>95</v>
      </c>
      <c r="BV499" s="2" t="s">
        <v>95</v>
      </c>
      <c r="BW499" s="2" t="s">
        <v>95</v>
      </c>
      <c r="BX499" s="2" t="s">
        <v>95</v>
      </c>
      <c r="BY499" s="2" t="s">
        <v>96</v>
      </c>
      <c r="BZ499" s="2" t="s">
        <v>95</v>
      </c>
      <c r="CA499" s="2" t="s">
        <v>95</v>
      </c>
      <c r="CB499" s="2" t="s">
        <v>95</v>
      </c>
      <c r="CC499" s="2" t="s">
        <v>95</v>
      </c>
      <c r="CD499" s="2" t="s">
        <v>95</v>
      </c>
      <c r="CE499" s="2" t="s">
        <v>95</v>
      </c>
      <c r="CF499" s="2" t="s">
        <v>96</v>
      </c>
      <c r="CG499" s="2" t="s">
        <v>96</v>
      </c>
      <c r="CH499" s="2" t="s">
        <v>95</v>
      </c>
      <c r="CI499" s="2" t="s">
        <v>96</v>
      </c>
      <c r="CJ499" s="2" t="s">
        <v>96</v>
      </c>
      <c r="CK499" s="2" t="s">
        <v>96</v>
      </c>
      <c r="CL499" s="2" t="s">
        <v>96</v>
      </c>
      <c r="CM499" s="2" t="s">
        <v>95</v>
      </c>
      <c r="CN499" s="2" t="s">
        <v>95</v>
      </c>
      <c r="CO499" s="2" t="s">
        <v>95</v>
      </c>
      <c r="CP499" s="2" t="s">
        <v>95</v>
      </c>
      <c r="CQ499" s="2" t="s">
        <v>96</v>
      </c>
      <c r="CR499" s="2" t="s">
        <v>95</v>
      </c>
      <c r="CS499" s="2" t="s">
        <v>96</v>
      </c>
    </row>
    <row r="500" spans="1:97">
      <c r="A500">
        <v>499</v>
      </c>
      <c r="B500" t="s">
        <v>597</v>
      </c>
      <c r="C500" t="s">
        <v>437</v>
      </c>
      <c r="D500" s="1">
        <v>145.05500000000001</v>
      </c>
      <c r="E500" s="2" t="s">
        <v>95</v>
      </c>
      <c r="F500" s="2" t="s">
        <v>95</v>
      </c>
      <c r="G500" s="2" t="s">
        <v>95</v>
      </c>
      <c r="H500" s="2" t="s">
        <v>95</v>
      </c>
      <c r="I500" s="2" t="s">
        <v>95</v>
      </c>
      <c r="J500" s="2" t="s">
        <v>95</v>
      </c>
      <c r="K500" s="2" t="s">
        <v>95</v>
      </c>
      <c r="L500" s="2" t="s">
        <v>95</v>
      </c>
      <c r="M500" s="2" t="s">
        <v>95</v>
      </c>
      <c r="N500" s="2" t="s">
        <v>95</v>
      </c>
      <c r="O500" s="2" t="s">
        <v>95</v>
      </c>
      <c r="P500" s="2" t="s">
        <v>95</v>
      </c>
      <c r="Q500" s="2" t="s">
        <v>96</v>
      </c>
      <c r="R500" s="2" t="s">
        <v>96</v>
      </c>
      <c r="S500" s="2" t="s">
        <v>95</v>
      </c>
      <c r="T500" s="2" t="s">
        <v>96</v>
      </c>
      <c r="U500" s="2" t="s">
        <v>95</v>
      </c>
      <c r="V500" s="2" t="s">
        <v>95</v>
      </c>
      <c r="W500" s="2" t="s">
        <v>95</v>
      </c>
      <c r="X500" s="2" t="s">
        <v>95</v>
      </c>
      <c r="Y500" s="2" t="s">
        <v>95</v>
      </c>
      <c r="Z500" s="2" t="s">
        <v>95</v>
      </c>
      <c r="AA500" s="2" t="s">
        <v>95</v>
      </c>
      <c r="AB500" s="2" t="s">
        <v>95</v>
      </c>
      <c r="AC500" s="2" t="s">
        <v>95</v>
      </c>
      <c r="AD500" s="2" t="s">
        <v>95</v>
      </c>
      <c r="AE500" s="2" t="s">
        <v>95</v>
      </c>
      <c r="AF500" s="2" t="s">
        <v>95</v>
      </c>
      <c r="AG500" s="2" t="s">
        <v>95</v>
      </c>
      <c r="AH500" s="2" t="s">
        <v>95</v>
      </c>
      <c r="AI500" s="2" t="s">
        <v>95</v>
      </c>
      <c r="AJ500" s="2" t="s">
        <v>95</v>
      </c>
      <c r="AK500" s="2" t="s">
        <v>95</v>
      </c>
      <c r="AL500" s="2" t="s">
        <v>95</v>
      </c>
      <c r="AM500" s="2" t="s">
        <v>95</v>
      </c>
      <c r="AN500" s="2" t="s">
        <v>95</v>
      </c>
      <c r="AO500" s="2" t="s">
        <v>95</v>
      </c>
      <c r="AP500" s="2" t="s">
        <v>95</v>
      </c>
      <c r="AQ500" s="2" t="s">
        <v>95</v>
      </c>
      <c r="AR500" s="2" t="s">
        <v>95</v>
      </c>
      <c r="AS500" s="2" t="s">
        <v>95</v>
      </c>
      <c r="AT500" s="2" t="s">
        <v>95</v>
      </c>
      <c r="AU500" s="2" t="s">
        <v>95</v>
      </c>
      <c r="AV500" s="2" t="s">
        <v>95</v>
      </c>
      <c r="AW500" s="2" t="s">
        <v>95</v>
      </c>
      <c r="AX500" s="2" t="s">
        <v>95</v>
      </c>
      <c r="AY500" s="2" t="s">
        <v>95</v>
      </c>
      <c r="AZ500" s="2" t="s">
        <v>96</v>
      </c>
      <c r="BA500" s="2" t="s">
        <v>96</v>
      </c>
      <c r="BB500" s="2" t="s">
        <v>95</v>
      </c>
      <c r="BC500" s="2" t="s">
        <v>95</v>
      </c>
      <c r="BD500" s="2" t="s">
        <v>95</v>
      </c>
      <c r="BE500" s="2" t="s">
        <v>95</v>
      </c>
      <c r="BF500" s="2" t="s">
        <v>95</v>
      </c>
      <c r="BG500" s="2" t="s">
        <v>95</v>
      </c>
      <c r="BH500" s="2" t="s">
        <v>95</v>
      </c>
      <c r="BI500" s="2" t="s">
        <v>95</v>
      </c>
      <c r="BJ500" s="2" t="s">
        <v>95</v>
      </c>
      <c r="BK500" s="2" t="s">
        <v>95</v>
      </c>
      <c r="BL500" s="2" t="s">
        <v>95</v>
      </c>
      <c r="BM500" s="2" t="s">
        <v>95</v>
      </c>
      <c r="BN500" s="2" t="s">
        <v>96</v>
      </c>
      <c r="BO500" s="2" t="s">
        <v>95</v>
      </c>
      <c r="BP500" s="2" t="s">
        <v>95</v>
      </c>
      <c r="BQ500" s="2" t="s">
        <v>96</v>
      </c>
      <c r="BR500" s="2" t="s">
        <v>95</v>
      </c>
      <c r="BS500" s="2" t="s">
        <v>95</v>
      </c>
      <c r="BT500" s="2" t="s">
        <v>95</v>
      </c>
      <c r="BU500" s="2" t="s">
        <v>95</v>
      </c>
      <c r="BV500" s="2" t="s">
        <v>95</v>
      </c>
      <c r="BW500" s="2" t="s">
        <v>95</v>
      </c>
      <c r="BX500" s="2" t="s">
        <v>95</v>
      </c>
      <c r="BY500" s="2" t="s">
        <v>96</v>
      </c>
      <c r="BZ500" s="2" t="s">
        <v>95</v>
      </c>
      <c r="CA500" s="2" t="s">
        <v>95</v>
      </c>
      <c r="CB500" s="2" t="s">
        <v>95</v>
      </c>
      <c r="CC500" s="2" t="s">
        <v>95</v>
      </c>
      <c r="CD500" s="2" t="s">
        <v>95</v>
      </c>
      <c r="CE500" s="2" t="s">
        <v>95</v>
      </c>
      <c r="CF500" s="2" t="s">
        <v>96</v>
      </c>
      <c r="CG500" s="2" t="s">
        <v>96</v>
      </c>
      <c r="CH500" s="2" t="s">
        <v>95</v>
      </c>
      <c r="CI500" s="2" t="s">
        <v>96</v>
      </c>
      <c r="CJ500" s="2" t="s">
        <v>96</v>
      </c>
      <c r="CK500" s="2" t="s">
        <v>96</v>
      </c>
      <c r="CL500" s="2" t="s">
        <v>96</v>
      </c>
      <c r="CM500" s="2" t="s">
        <v>95</v>
      </c>
      <c r="CN500" s="2" t="s">
        <v>95</v>
      </c>
      <c r="CO500" s="2" t="s">
        <v>95</v>
      </c>
      <c r="CP500" s="2" t="s">
        <v>95</v>
      </c>
      <c r="CQ500" s="2" t="s">
        <v>96</v>
      </c>
      <c r="CR500" s="2" t="s">
        <v>95</v>
      </c>
      <c r="CS500" s="2" t="s">
        <v>96</v>
      </c>
    </row>
    <row r="501" spans="1:97">
      <c r="A501">
        <v>500</v>
      </c>
      <c r="B501" t="s">
        <v>601</v>
      </c>
      <c r="C501" t="s">
        <v>437</v>
      </c>
      <c r="D501" s="1">
        <v>146.142</v>
      </c>
      <c r="E501" s="2" t="s">
        <v>95</v>
      </c>
      <c r="F501" s="2" t="s">
        <v>95</v>
      </c>
      <c r="G501" s="2" t="s">
        <v>95</v>
      </c>
      <c r="H501" s="2" t="s">
        <v>95</v>
      </c>
      <c r="I501" s="2" t="s">
        <v>95</v>
      </c>
      <c r="J501" s="2" t="s">
        <v>95</v>
      </c>
      <c r="K501" s="2" t="s">
        <v>95</v>
      </c>
      <c r="L501" s="2" t="s">
        <v>95</v>
      </c>
      <c r="M501" s="2" t="s">
        <v>95</v>
      </c>
      <c r="N501" s="2" t="s">
        <v>95</v>
      </c>
      <c r="O501" s="2" t="s">
        <v>95</v>
      </c>
      <c r="P501" s="2" t="s">
        <v>95</v>
      </c>
      <c r="Q501" s="2" t="s">
        <v>96</v>
      </c>
      <c r="R501" s="2" t="s">
        <v>96</v>
      </c>
      <c r="S501" s="2" t="s">
        <v>95</v>
      </c>
      <c r="T501" s="2" t="s">
        <v>96</v>
      </c>
      <c r="U501" s="2" t="s">
        <v>95</v>
      </c>
      <c r="V501" s="2" t="s">
        <v>95</v>
      </c>
      <c r="W501" s="2" t="s">
        <v>95</v>
      </c>
      <c r="X501" s="2" t="s">
        <v>95</v>
      </c>
      <c r="Y501" s="2" t="s">
        <v>95</v>
      </c>
      <c r="Z501" s="2" t="s">
        <v>95</v>
      </c>
      <c r="AA501" s="2" t="s">
        <v>95</v>
      </c>
      <c r="AB501" s="2" t="s">
        <v>95</v>
      </c>
      <c r="AC501" s="2" t="s">
        <v>95</v>
      </c>
      <c r="AD501" s="2" t="s">
        <v>95</v>
      </c>
      <c r="AE501" s="2" t="s">
        <v>95</v>
      </c>
      <c r="AF501" s="2" t="s">
        <v>95</v>
      </c>
      <c r="AG501" s="2" t="s">
        <v>95</v>
      </c>
      <c r="AH501" s="2" t="s">
        <v>95</v>
      </c>
      <c r="AI501" s="2" t="s">
        <v>95</v>
      </c>
      <c r="AJ501" s="2" t="s">
        <v>95</v>
      </c>
      <c r="AK501" s="2" t="s">
        <v>95</v>
      </c>
      <c r="AL501" s="2" t="s">
        <v>95</v>
      </c>
      <c r="AM501" s="2" t="s">
        <v>95</v>
      </c>
      <c r="AN501" s="2" t="s">
        <v>95</v>
      </c>
      <c r="AO501" s="2" t="s">
        <v>95</v>
      </c>
      <c r="AP501" s="2" t="s">
        <v>95</v>
      </c>
      <c r="AQ501" s="2" t="s">
        <v>95</v>
      </c>
      <c r="AR501" s="2" t="s">
        <v>95</v>
      </c>
      <c r="AS501" s="2" t="s">
        <v>95</v>
      </c>
      <c r="AT501" s="2" t="s">
        <v>95</v>
      </c>
      <c r="AU501" s="2" t="s">
        <v>95</v>
      </c>
      <c r="AV501" s="2" t="s">
        <v>96</v>
      </c>
      <c r="AW501" s="2" t="s">
        <v>95</v>
      </c>
      <c r="AX501" s="2" t="s">
        <v>95</v>
      </c>
      <c r="AY501" s="2" t="s">
        <v>95</v>
      </c>
      <c r="AZ501" s="2" t="s">
        <v>96</v>
      </c>
      <c r="BA501" s="2" t="s">
        <v>96</v>
      </c>
      <c r="BB501" s="2" t="s">
        <v>95</v>
      </c>
      <c r="BC501" s="2" t="s">
        <v>95</v>
      </c>
      <c r="BD501" s="2" t="s">
        <v>95</v>
      </c>
      <c r="BE501" s="2" t="s">
        <v>95</v>
      </c>
      <c r="BF501" s="2" t="s">
        <v>95</v>
      </c>
      <c r="BG501" s="2" t="s">
        <v>95</v>
      </c>
      <c r="BH501" s="2" t="s">
        <v>95</v>
      </c>
      <c r="BI501" s="2" t="s">
        <v>95</v>
      </c>
      <c r="BJ501" s="2" t="s">
        <v>95</v>
      </c>
      <c r="BK501" s="2" t="s">
        <v>95</v>
      </c>
      <c r="BL501" s="2" t="s">
        <v>95</v>
      </c>
      <c r="BM501" s="2" t="s">
        <v>95</v>
      </c>
      <c r="BN501" s="2" t="s">
        <v>96</v>
      </c>
      <c r="BO501" s="2" t="s">
        <v>95</v>
      </c>
      <c r="BP501" s="2" t="s">
        <v>95</v>
      </c>
      <c r="BQ501" s="2" t="s">
        <v>96</v>
      </c>
      <c r="BR501" s="2" t="s">
        <v>95</v>
      </c>
      <c r="BS501" s="2" t="s">
        <v>95</v>
      </c>
      <c r="BT501" s="2" t="s">
        <v>95</v>
      </c>
      <c r="BU501" s="2" t="s">
        <v>95</v>
      </c>
      <c r="BV501" s="2" t="s">
        <v>95</v>
      </c>
      <c r="BW501" s="2" t="s">
        <v>95</v>
      </c>
      <c r="BX501" s="2" t="s">
        <v>95</v>
      </c>
      <c r="BY501" s="2" t="s">
        <v>96</v>
      </c>
      <c r="BZ501" s="2" t="s">
        <v>95</v>
      </c>
      <c r="CA501" s="2" t="s">
        <v>95</v>
      </c>
      <c r="CB501" s="2" t="s">
        <v>95</v>
      </c>
      <c r="CC501" s="2" t="s">
        <v>95</v>
      </c>
      <c r="CD501" s="2" t="s">
        <v>95</v>
      </c>
      <c r="CE501" s="2" t="s">
        <v>95</v>
      </c>
      <c r="CF501" s="2" t="s">
        <v>96</v>
      </c>
      <c r="CG501" s="2" t="s">
        <v>96</v>
      </c>
      <c r="CH501" s="2" t="s">
        <v>95</v>
      </c>
      <c r="CI501" s="2" t="s">
        <v>96</v>
      </c>
      <c r="CJ501" s="2" t="s">
        <v>96</v>
      </c>
      <c r="CK501" s="2" t="s">
        <v>96</v>
      </c>
      <c r="CL501" s="2" t="s">
        <v>96</v>
      </c>
      <c r="CM501" s="2" t="s">
        <v>95</v>
      </c>
      <c r="CN501" s="2" t="s">
        <v>95</v>
      </c>
      <c r="CO501" s="2" t="s">
        <v>95</v>
      </c>
      <c r="CP501" s="2" t="s">
        <v>95</v>
      </c>
      <c r="CQ501" s="2" t="s">
        <v>96</v>
      </c>
      <c r="CR501" s="2" t="s">
        <v>95</v>
      </c>
      <c r="CS501" s="2" t="s">
        <v>96</v>
      </c>
    </row>
    <row r="502" spans="1:97">
      <c r="A502">
        <v>501</v>
      </c>
      <c r="B502" t="s">
        <v>598</v>
      </c>
      <c r="C502" t="s">
        <v>437</v>
      </c>
      <c r="D502" s="1">
        <v>147.22900000000001</v>
      </c>
      <c r="E502" s="2" t="s">
        <v>95</v>
      </c>
      <c r="F502" s="2" t="s">
        <v>95</v>
      </c>
      <c r="G502" s="2" t="s">
        <v>95</v>
      </c>
      <c r="H502" s="2" t="s">
        <v>95</v>
      </c>
      <c r="I502" s="2" t="s">
        <v>95</v>
      </c>
      <c r="J502" s="2" t="s">
        <v>95</v>
      </c>
      <c r="K502" s="2" t="s">
        <v>95</v>
      </c>
      <c r="L502" s="2" t="s">
        <v>95</v>
      </c>
      <c r="M502" s="2" t="s">
        <v>95</v>
      </c>
      <c r="N502" s="2" t="s">
        <v>95</v>
      </c>
      <c r="O502" s="2" t="s">
        <v>95</v>
      </c>
      <c r="P502" s="2" t="s">
        <v>95</v>
      </c>
      <c r="Q502" s="2" t="s">
        <v>96</v>
      </c>
      <c r="R502" s="2" t="s">
        <v>96</v>
      </c>
      <c r="S502" s="2" t="s">
        <v>95</v>
      </c>
      <c r="T502" s="2" t="s">
        <v>96</v>
      </c>
      <c r="U502" s="2" t="s">
        <v>95</v>
      </c>
      <c r="V502" s="2" t="s">
        <v>95</v>
      </c>
      <c r="W502" s="2" t="s">
        <v>95</v>
      </c>
      <c r="X502" s="2" t="s">
        <v>95</v>
      </c>
      <c r="Y502" s="2" t="s">
        <v>95</v>
      </c>
      <c r="Z502" s="2" t="s">
        <v>95</v>
      </c>
      <c r="AA502" s="2" t="s">
        <v>95</v>
      </c>
      <c r="AB502" s="2" t="s">
        <v>95</v>
      </c>
      <c r="AC502" s="2" t="s">
        <v>95</v>
      </c>
      <c r="AD502" s="2" t="s">
        <v>95</v>
      </c>
      <c r="AE502" s="2" t="s">
        <v>95</v>
      </c>
      <c r="AF502" s="2" t="s">
        <v>95</v>
      </c>
      <c r="AG502" s="2" t="s">
        <v>95</v>
      </c>
      <c r="AH502" s="2" t="s">
        <v>95</v>
      </c>
      <c r="AI502" s="2" t="s">
        <v>95</v>
      </c>
      <c r="AJ502" s="2" t="s">
        <v>95</v>
      </c>
      <c r="AK502" s="2" t="s">
        <v>95</v>
      </c>
      <c r="AL502" s="2" t="s">
        <v>95</v>
      </c>
      <c r="AM502" s="2" t="s">
        <v>95</v>
      </c>
      <c r="AN502" s="2" t="s">
        <v>95</v>
      </c>
      <c r="AO502" s="2" t="s">
        <v>95</v>
      </c>
      <c r="AP502" s="2" t="s">
        <v>95</v>
      </c>
      <c r="AQ502" s="2" t="s">
        <v>95</v>
      </c>
      <c r="AR502" s="2" t="s">
        <v>95</v>
      </c>
      <c r="AS502" s="2" t="s">
        <v>95</v>
      </c>
      <c r="AT502" s="2" t="s">
        <v>95</v>
      </c>
      <c r="AU502" s="2" t="s">
        <v>95</v>
      </c>
      <c r="AV502" s="2" t="s">
        <v>96</v>
      </c>
      <c r="AW502" s="2" t="s">
        <v>95</v>
      </c>
      <c r="AX502" s="2" t="s">
        <v>95</v>
      </c>
      <c r="AY502" s="2" t="s">
        <v>95</v>
      </c>
      <c r="AZ502" s="2" t="s">
        <v>96</v>
      </c>
      <c r="BA502" s="2" t="s">
        <v>96</v>
      </c>
      <c r="BB502" s="2" t="s">
        <v>95</v>
      </c>
      <c r="BC502" s="2" t="s">
        <v>95</v>
      </c>
      <c r="BD502" s="2" t="s">
        <v>95</v>
      </c>
      <c r="BE502" s="2" t="s">
        <v>95</v>
      </c>
      <c r="BF502" s="2" t="s">
        <v>95</v>
      </c>
      <c r="BG502" s="2" t="s">
        <v>95</v>
      </c>
      <c r="BH502" s="2" t="s">
        <v>95</v>
      </c>
      <c r="BI502" s="2" t="s">
        <v>95</v>
      </c>
      <c r="BJ502" s="2" t="s">
        <v>95</v>
      </c>
      <c r="BK502" s="2" t="s">
        <v>95</v>
      </c>
      <c r="BL502" s="2" t="s">
        <v>95</v>
      </c>
      <c r="BM502" s="2" t="s">
        <v>95</v>
      </c>
      <c r="BN502" s="2" t="s">
        <v>96</v>
      </c>
      <c r="BO502" s="2" t="s">
        <v>95</v>
      </c>
      <c r="BP502" s="2" t="s">
        <v>95</v>
      </c>
      <c r="BQ502" s="2" t="s">
        <v>96</v>
      </c>
      <c r="BR502" s="2" t="s">
        <v>95</v>
      </c>
      <c r="BS502" s="2" t="s">
        <v>95</v>
      </c>
      <c r="BT502" s="2" t="s">
        <v>95</v>
      </c>
      <c r="BU502" s="2" t="s">
        <v>95</v>
      </c>
      <c r="BV502" s="2" t="s">
        <v>95</v>
      </c>
      <c r="BW502" s="2" t="s">
        <v>95</v>
      </c>
      <c r="BX502" s="2" t="s">
        <v>95</v>
      </c>
      <c r="BY502" s="2" t="s">
        <v>96</v>
      </c>
      <c r="BZ502" s="2" t="s">
        <v>95</v>
      </c>
      <c r="CA502" s="2" t="s">
        <v>95</v>
      </c>
      <c r="CB502" s="2" t="s">
        <v>95</v>
      </c>
      <c r="CC502" s="2" t="s">
        <v>95</v>
      </c>
      <c r="CD502" s="2" t="s">
        <v>95</v>
      </c>
      <c r="CE502" s="2" t="s">
        <v>95</v>
      </c>
      <c r="CF502" s="2" t="s">
        <v>96</v>
      </c>
      <c r="CG502" s="2" t="s">
        <v>96</v>
      </c>
      <c r="CH502" s="2" t="s">
        <v>95</v>
      </c>
      <c r="CI502" s="2" t="s">
        <v>96</v>
      </c>
      <c r="CJ502" s="2" t="s">
        <v>95</v>
      </c>
      <c r="CK502" s="2" t="s">
        <v>96</v>
      </c>
      <c r="CL502" s="2" t="s">
        <v>96</v>
      </c>
      <c r="CM502" s="2" t="s">
        <v>95</v>
      </c>
      <c r="CN502" s="2" t="s">
        <v>95</v>
      </c>
      <c r="CO502" s="2" t="s">
        <v>95</v>
      </c>
      <c r="CP502" s="2" t="s">
        <v>95</v>
      </c>
      <c r="CQ502" s="2" t="s">
        <v>96</v>
      </c>
      <c r="CR502" s="2" t="s">
        <v>95</v>
      </c>
      <c r="CS502" s="2" t="s">
        <v>96</v>
      </c>
    </row>
    <row r="503" spans="1:97">
      <c r="A503">
        <v>502</v>
      </c>
      <c r="B503" t="s">
        <v>599</v>
      </c>
      <c r="C503" t="s">
        <v>437</v>
      </c>
      <c r="D503" s="1">
        <v>147.22900000000001</v>
      </c>
      <c r="E503" s="2" t="s">
        <v>95</v>
      </c>
      <c r="F503" s="2" t="s">
        <v>95</v>
      </c>
      <c r="G503" s="2" t="s">
        <v>95</v>
      </c>
      <c r="H503" s="2" t="s">
        <v>95</v>
      </c>
      <c r="I503" s="2" t="s">
        <v>95</v>
      </c>
      <c r="J503" s="2" t="s">
        <v>95</v>
      </c>
      <c r="K503" s="2" t="s">
        <v>95</v>
      </c>
      <c r="L503" s="2" t="s">
        <v>95</v>
      </c>
      <c r="M503" s="2" t="s">
        <v>95</v>
      </c>
      <c r="N503" s="2" t="s">
        <v>95</v>
      </c>
      <c r="O503" s="2" t="s">
        <v>95</v>
      </c>
      <c r="P503" s="2" t="s">
        <v>95</v>
      </c>
      <c r="Q503" s="2" t="s">
        <v>96</v>
      </c>
      <c r="R503" s="2" t="s">
        <v>96</v>
      </c>
      <c r="S503" s="2" t="s">
        <v>95</v>
      </c>
      <c r="T503" s="2" t="s">
        <v>96</v>
      </c>
      <c r="U503" s="2" t="s">
        <v>95</v>
      </c>
      <c r="V503" s="2" t="s">
        <v>95</v>
      </c>
      <c r="W503" s="2" t="s">
        <v>95</v>
      </c>
      <c r="X503" s="2" t="s">
        <v>95</v>
      </c>
      <c r="Y503" s="2" t="s">
        <v>95</v>
      </c>
      <c r="Z503" s="2" t="s">
        <v>95</v>
      </c>
      <c r="AA503" s="2" t="s">
        <v>95</v>
      </c>
      <c r="AB503" s="2" t="s">
        <v>95</v>
      </c>
      <c r="AC503" s="2" t="s">
        <v>95</v>
      </c>
      <c r="AD503" s="2" t="s">
        <v>95</v>
      </c>
      <c r="AE503" s="2" t="s">
        <v>95</v>
      </c>
      <c r="AF503" s="2" t="s">
        <v>95</v>
      </c>
      <c r="AG503" s="2" t="s">
        <v>95</v>
      </c>
      <c r="AH503" s="2" t="s">
        <v>95</v>
      </c>
      <c r="AI503" s="2" t="s">
        <v>95</v>
      </c>
      <c r="AJ503" s="2" t="s">
        <v>95</v>
      </c>
      <c r="AK503" s="2" t="s">
        <v>95</v>
      </c>
      <c r="AL503" s="2" t="s">
        <v>95</v>
      </c>
      <c r="AM503" s="2" t="s">
        <v>95</v>
      </c>
      <c r="AN503" s="2" t="s">
        <v>95</v>
      </c>
      <c r="AO503" s="2" t="s">
        <v>95</v>
      </c>
      <c r="AP503" s="2" t="s">
        <v>95</v>
      </c>
      <c r="AQ503" s="2" t="s">
        <v>95</v>
      </c>
      <c r="AR503" s="2" t="s">
        <v>95</v>
      </c>
      <c r="AS503" s="2" t="s">
        <v>95</v>
      </c>
      <c r="AT503" s="2" t="s">
        <v>95</v>
      </c>
      <c r="AU503" s="2" t="s">
        <v>95</v>
      </c>
      <c r="AV503" s="2" t="s">
        <v>96</v>
      </c>
      <c r="AW503" s="2" t="s">
        <v>95</v>
      </c>
      <c r="AX503" s="2" t="s">
        <v>95</v>
      </c>
      <c r="AY503" s="2" t="s">
        <v>95</v>
      </c>
      <c r="AZ503" s="2" t="s">
        <v>96</v>
      </c>
      <c r="BA503" s="2" t="s">
        <v>96</v>
      </c>
      <c r="BB503" s="2" t="s">
        <v>95</v>
      </c>
      <c r="BC503" s="2" t="s">
        <v>95</v>
      </c>
      <c r="BD503" s="2" t="s">
        <v>95</v>
      </c>
      <c r="BE503" s="2" t="s">
        <v>95</v>
      </c>
      <c r="BF503" s="2" t="s">
        <v>95</v>
      </c>
      <c r="BG503" s="2" t="s">
        <v>95</v>
      </c>
      <c r="BH503" s="2" t="s">
        <v>95</v>
      </c>
      <c r="BI503" s="2" t="s">
        <v>95</v>
      </c>
      <c r="BJ503" s="2" t="s">
        <v>95</v>
      </c>
      <c r="BK503" s="2" t="s">
        <v>95</v>
      </c>
      <c r="BL503" s="2" t="s">
        <v>95</v>
      </c>
      <c r="BM503" s="2" t="s">
        <v>95</v>
      </c>
      <c r="BN503" s="2" t="s">
        <v>96</v>
      </c>
      <c r="BO503" s="2" t="s">
        <v>95</v>
      </c>
      <c r="BP503" s="2" t="s">
        <v>95</v>
      </c>
      <c r="BQ503" s="2" t="s">
        <v>96</v>
      </c>
      <c r="BR503" s="2" t="s">
        <v>95</v>
      </c>
      <c r="BS503" s="2" t="s">
        <v>95</v>
      </c>
      <c r="BT503" s="2" t="s">
        <v>95</v>
      </c>
      <c r="BU503" s="2" t="s">
        <v>95</v>
      </c>
      <c r="BV503" s="2" t="s">
        <v>95</v>
      </c>
      <c r="BW503" s="2" t="s">
        <v>95</v>
      </c>
      <c r="BX503" s="2" t="s">
        <v>95</v>
      </c>
      <c r="BY503" s="2" t="s">
        <v>96</v>
      </c>
      <c r="BZ503" s="2" t="s">
        <v>95</v>
      </c>
      <c r="CA503" s="2" t="s">
        <v>95</v>
      </c>
      <c r="CB503" s="2" t="s">
        <v>95</v>
      </c>
      <c r="CC503" s="2" t="s">
        <v>95</v>
      </c>
      <c r="CD503" s="2" t="s">
        <v>95</v>
      </c>
      <c r="CE503" s="2" t="s">
        <v>95</v>
      </c>
      <c r="CF503" s="2" t="s">
        <v>96</v>
      </c>
      <c r="CG503" s="2" t="s">
        <v>96</v>
      </c>
      <c r="CH503" s="2" t="s">
        <v>95</v>
      </c>
      <c r="CI503" s="2" t="s">
        <v>96</v>
      </c>
      <c r="CJ503" s="2" t="s">
        <v>95</v>
      </c>
      <c r="CK503" s="2" t="s">
        <v>96</v>
      </c>
      <c r="CL503" s="2" t="s">
        <v>96</v>
      </c>
      <c r="CM503" s="2" t="s">
        <v>95</v>
      </c>
      <c r="CN503" s="2" t="s">
        <v>95</v>
      </c>
      <c r="CO503" s="2" t="s">
        <v>95</v>
      </c>
      <c r="CP503" s="2" t="s">
        <v>95</v>
      </c>
      <c r="CQ503" s="2" t="s">
        <v>96</v>
      </c>
      <c r="CR503" s="2" t="s">
        <v>95</v>
      </c>
      <c r="CS503" s="2" t="s">
        <v>96</v>
      </c>
    </row>
    <row r="504" spans="1:97">
      <c r="A504">
        <v>503</v>
      </c>
      <c r="B504" t="s">
        <v>600</v>
      </c>
      <c r="C504" t="s">
        <v>437</v>
      </c>
      <c r="D504" s="1">
        <v>147.22900000000001</v>
      </c>
      <c r="E504" s="2" t="s">
        <v>95</v>
      </c>
      <c r="F504" s="2" t="s">
        <v>95</v>
      </c>
      <c r="G504" s="2" t="s">
        <v>95</v>
      </c>
      <c r="H504" s="2" t="s">
        <v>95</v>
      </c>
      <c r="I504" s="2" t="s">
        <v>95</v>
      </c>
      <c r="J504" s="2" t="s">
        <v>95</v>
      </c>
      <c r="K504" s="2" t="s">
        <v>95</v>
      </c>
      <c r="L504" s="2" t="s">
        <v>95</v>
      </c>
      <c r="M504" s="2" t="s">
        <v>95</v>
      </c>
      <c r="N504" s="2" t="s">
        <v>95</v>
      </c>
      <c r="O504" s="2" t="s">
        <v>95</v>
      </c>
      <c r="P504" s="2" t="s">
        <v>95</v>
      </c>
      <c r="Q504" s="2" t="s">
        <v>96</v>
      </c>
      <c r="R504" s="2" t="s">
        <v>96</v>
      </c>
      <c r="S504" s="2" t="s">
        <v>95</v>
      </c>
      <c r="T504" s="2" t="s">
        <v>96</v>
      </c>
      <c r="U504" s="2" t="s">
        <v>95</v>
      </c>
      <c r="V504" s="2" t="s">
        <v>95</v>
      </c>
      <c r="W504" s="2" t="s">
        <v>95</v>
      </c>
      <c r="X504" s="2" t="s">
        <v>95</v>
      </c>
      <c r="Y504" s="2" t="s">
        <v>95</v>
      </c>
      <c r="Z504" s="2" t="s">
        <v>95</v>
      </c>
      <c r="AA504" s="2" t="s">
        <v>95</v>
      </c>
      <c r="AB504" s="2" t="s">
        <v>95</v>
      </c>
      <c r="AC504" s="2" t="s">
        <v>95</v>
      </c>
      <c r="AD504" s="2" t="s">
        <v>95</v>
      </c>
      <c r="AE504" s="2" t="s">
        <v>95</v>
      </c>
      <c r="AF504" s="2" t="s">
        <v>95</v>
      </c>
      <c r="AG504" s="2" t="s">
        <v>95</v>
      </c>
      <c r="AH504" s="2" t="s">
        <v>95</v>
      </c>
      <c r="AI504" s="2" t="s">
        <v>95</v>
      </c>
      <c r="AJ504" s="2" t="s">
        <v>95</v>
      </c>
      <c r="AK504" s="2" t="s">
        <v>95</v>
      </c>
      <c r="AL504" s="2" t="s">
        <v>95</v>
      </c>
      <c r="AM504" s="2" t="s">
        <v>95</v>
      </c>
      <c r="AN504" s="2" t="s">
        <v>95</v>
      </c>
      <c r="AO504" s="2" t="s">
        <v>95</v>
      </c>
      <c r="AP504" s="2" t="s">
        <v>95</v>
      </c>
      <c r="AQ504" s="2" t="s">
        <v>95</v>
      </c>
      <c r="AR504" s="2" t="s">
        <v>95</v>
      </c>
      <c r="AS504" s="2" t="s">
        <v>95</v>
      </c>
      <c r="AT504" s="2" t="s">
        <v>95</v>
      </c>
      <c r="AU504" s="2" t="s">
        <v>95</v>
      </c>
      <c r="AV504" s="2" t="s">
        <v>96</v>
      </c>
      <c r="AW504" s="2" t="s">
        <v>95</v>
      </c>
      <c r="AX504" s="2" t="s">
        <v>95</v>
      </c>
      <c r="AY504" s="2" t="s">
        <v>95</v>
      </c>
      <c r="AZ504" s="2" t="s">
        <v>96</v>
      </c>
      <c r="BA504" s="2" t="s">
        <v>96</v>
      </c>
      <c r="BB504" s="2" t="s">
        <v>95</v>
      </c>
      <c r="BC504" s="2" t="s">
        <v>95</v>
      </c>
      <c r="BD504" s="2" t="s">
        <v>95</v>
      </c>
      <c r="BE504" s="2" t="s">
        <v>95</v>
      </c>
      <c r="BF504" s="2" t="s">
        <v>95</v>
      </c>
      <c r="BG504" s="2" t="s">
        <v>95</v>
      </c>
      <c r="BH504" s="2" t="s">
        <v>95</v>
      </c>
      <c r="BI504" s="2" t="s">
        <v>95</v>
      </c>
      <c r="BJ504" s="2" t="s">
        <v>95</v>
      </c>
      <c r="BK504" s="2" t="s">
        <v>95</v>
      </c>
      <c r="BL504" s="2" t="s">
        <v>95</v>
      </c>
      <c r="BM504" s="2" t="s">
        <v>95</v>
      </c>
      <c r="BN504" s="2" t="s">
        <v>96</v>
      </c>
      <c r="BO504" s="2" t="s">
        <v>95</v>
      </c>
      <c r="BP504" s="2" t="s">
        <v>95</v>
      </c>
      <c r="BQ504" s="2" t="s">
        <v>96</v>
      </c>
      <c r="BR504" s="2" t="s">
        <v>95</v>
      </c>
      <c r="BS504" s="2" t="s">
        <v>95</v>
      </c>
      <c r="BT504" s="2" t="s">
        <v>95</v>
      </c>
      <c r="BU504" s="2" t="s">
        <v>95</v>
      </c>
      <c r="BV504" s="2" t="s">
        <v>95</v>
      </c>
      <c r="BW504" s="2" t="s">
        <v>95</v>
      </c>
      <c r="BX504" s="2" t="s">
        <v>95</v>
      </c>
      <c r="BY504" s="2" t="s">
        <v>96</v>
      </c>
      <c r="BZ504" s="2" t="s">
        <v>95</v>
      </c>
      <c r="CA504" s="2" t="s">
        <v>95</v>
      </c>
      <c r="CB504" s="2" t="s">
        <v>95</v>
      </c>
      <c r="CC504" s="2" t="s">
        <v>95</v>
      </c>
      <c r="CD504" s="2" t="s">
        <v>95</v>
      </c>
      <c r="CE504" s="2" t="s">
        <v>95</v>
      </c>
      <c r="CF504" s="2" t="s">
        <v>96</v>
      </c>
      <c r="CG504" s="2" t="s">
        <v>96</v>
      </c>
      <c r="CH504" s="2" t="s">
        <v>95</v>
      </c>
      <c r="CI504" s="2" t="s">
        <v>96</v>
      </c>
      <c r="CJ504" s="2" t="s">
        <v>95</v>
      </c>
      <c r="CK504" s="2" t="s">
        <v>96</v>
      </c>
      <c r="CL504" s="2" t="s">
        <v>96</v>
      </c>
      <c r="CM504" s="2" t="s">
        <v>95</v>
      </c>
      <c r="CN504" s="2" t="s">
        <v>95</v>
      </c>
      <c r="CO504" s="2" t="s">
        <v>95</v>
      </c>
      <c r="CP504" s="2" t="s">
        <v>95</v>
      </c>
      <c r="CQ504" s="2" t="s">
        <v>96</v>
      </c>
      <c r="CR504" s="2" t="s">
        <v>95</v>
      </c>
      <c r="CS504" s="2" t="s">
        <v>96</v>
      </c>
    </row>
    <row r="505" spans="1:97">
      <c r="A505">
        <v>504</v>
      </c>
      <c r="B505" t="s">
        <v>602</v>
      </c>
      <c r="C505" t="s">
        <v>437</v>
      </c>
      <c r="D505" s="1">
        <v>147.22900000000001</v>
      </c>
      <c r="E505" s="2" t="s">
        <v>95</v>
      </c>
      <c r="F505" s="2" t="s">
        <v>95</v>
      </c>
      <c r="G505" s="2" t="s">
        <v>95</v>
      </c>
      <c r="H505" s="2" t="s">
        <v>95</v>
      </c>
      <c r="I505" s="2" t="s">
        <v>95</v>
      </c>
      <c r="J505" s="2" t="s">
        <v>95</v>
      </c>
      <c r="K505" s="2" t="s">
        <v>95</v>
      </c>
      <c r="L505" s="2" t="s">
        <v>95</v>
      </c>
      <c r="M505" s="2" t="s">
        <v>95</v>
      </c>
      <c r="N505" s="2" t="s">
        <v>95</v>
      </c>
      <c r="O505" s="2" t="s">
        <v>95</v>
      </c>
      <c r="P505" s="2" t="s">
        <v>95</v>
      </c>
      <c r="Q505" s="2" t="s">
        <v>96</v>
      </c>
      <c r="R505" s="2" t="s">
        <v>96</v>
      </c>
      <c r="S505" s="2" t="s">
        <v>95</v>
      </c>
      <c r="T505" s="2" t="s">
        <v>96</v>
      </c>
      <c r="U505" s="2" t="s">
        <v>95</v>
      </c>
      <c r="V505" s="2" t="s">
        <v>95</v>
      </c>
      <c r="W505" s="2" t="s">
        <v>95</v>
      </c>
      <c r="X505" s="2" t="s">
        <v>95</v>
      </c>
      <c r="Y505" s="2" t="s">
        <v>95</v>
      </c>
      <c r="Z505" s="2" t="s">
        <v>95</v>
      </c>
      <c r="AA505" s="2" t="s">
        <v>95</v>
      </c>
      <c r="AB505" s="2" t="s">
        <v>95</v>
      </c>
      <c r="AC505" s="2" t="s">
        <v>95</v>
      </c>
      <c r="AD505" s="2" t="s">
        <v>95</v>
      </c>
      <c r="AE505" s="2" t="s">
        <v>95</v>
      </c>
      <c r="AF505" s="2" t="s">
        <v>95</v>
      </c>
      <c r="AG505" s="2" t="s">
        <v>95</v>
      </c>
      <c r="AH505" s="2" t="s">
        <v>95</v>
      </c>
      <c r="AI505" s="2" t="s">
        <v>95</v>
      </c>
      <c r="AJ505" s="2" t="s">
        <v>95</v>
      </c>
      <c r="AK505" s="2" t="s">
        <v>95</v>
      </c>
      <c r="AL505" s="2" t="s">
        <v>95</v>
      </c>
      <c r="AM505" s="2" t="s">
        <v>95</v>
      </c>
      <c r="AN505" s="2" t="s">
        <v>95</v>
      </c>
      <c r="AO505" s="2" t="s">
        <v>95</v>
      </c>
      <c r="AP505" s="2" t="s">
        <v>95</v>
      </c>
      <c r="AQ505" s="2" t="s">
        <v>95</v>
      </c>
      <c r="AR505" s="2" t="s">
        <v>95</v>
      </c>
      <c r="AS505" s="2" t="s">
        <v>95</v>
      </c>
      <c r="AT505" s="2" t="s">
        <v>95</v>
      </c>
      <c r="AU505" s="2" t="s">
        <v>95</v>
      </c>
      <c r="AV505" s="2" t="s">
        <v>96</v>
      </c>
      <c r="AW505" s="2" t="s">
        <v>95</v>
      </c>
      <c r="AX505" s="2" t="s">
        <v>95</v>
      </c>
      <c r="AY505" s="2" t="s">
        <v>95</v>
      </c>
      <c r="AZ505" s="2" t="s">
        <v>96</v>
      </c>
      <c r="BA505" s="2" t="s">
        <v>96</v>
      </c>
      <c r="BB505" s="2" t="s">
        <v>95</v>
      </c>
      <c r="BC505" s="2" t="s">
        <v>95</v>
      </c>
      <c r="BD505" s="2" t="s">
        <v>95</v>
      </c>
      <c r="BE505" s="2" t="s">
        <v>95</v>
      </c>
      <c r="BF505" s="2" t="s">
        <v>95</v>
      </c>
      <c r="BG505" s="2" t="s">
        <v>95</v>
      </c>
      <c r="BH505" s="2" t="s">
        <v>95</v>
      </c>
      <c r="BI505" s="2" t="s">
        <v>95</v>
      </c>
      <c r="BJ505" s="2" t="s">
        <v>95</v>
      </c>
      <c r="BK505" s="2" t="s">
        <v>95</v>
      </c>
      <c r="BL505" s="2" t="s">
        <v>95</v>
      </c>
      <c r="BM505" s="2" t="s">
        <v>95</v>
      </c>
      <c r="BN505" s="2" t="s">
        <v>96</v>
      </c>
      <c r="BO505" s="2" t="s">
        <v>95</v>
      </c>
      <c r="BP505" s="2" t="s">
        <v>95</v>
      </c>
      <c r="BQ505" s="2" t="s">
        <v>96</v>
      </c>
      <c r="BR505" s="2" t="s">
        <v>95</v>
      </c>
      <c r="BS505" s="2" t="s">
        <v>95</v>
      </c>
      <c r="BT505" s="2" t="s">
        <v>95</v>
      </c>
      <c r="BU505" s="2" t="s">
        <v>95</v>
      </c>
      <c r="BV505" s="2" t="s">
        <v>95</v>
      </c>
      <c r="BW505" s="2" t="s">
        <v>95</v>
      </c>
      <c r="BX505" s="2" t="s">
        <v>95</v>
      </c>
      <c r="BY505" s="2" t="s">
        <v>96</v>
      </c>
      <c r="BZ505" s="2" t="s">
        <v>95</v>
      </c>
      <c r="CA505" s="2" t="s">
        <v>95</v>
      </c>
      <c r="CB505" s="2" t="s">
        <v>95</v>
      </c>
      <c r="CC505" s="2" t="s">
        <v>95</v>
      </c>
      <c r="CD505" s="2" t="s">
        <v>95</v>
      </c>
      <c r="CE505" s="2" t="s">
        <v>95</v>
      </c>
      <c r="CF505" s="2" t="s">
        <v>96</v>
      </c>
      <c r="CG505" s="2" t="s">
        <v>96</v>
      </c>
      <c r="CH505" s="2" t="s">
        <v>95</v>
      </c>
      <c r="CI505" s="2" t="s">
        <v>96</v>
      </c>
      <c r="CJ505" s="2" t="s">
        <v>95</v>
      </c>
      <c r="CK505" s="2" t="s">
        <v>96</v>
      </c>
      <c r="CL505" s="2" t="s">
        <v>96</v>
      </c>
      <c r="CM505" s="2" t="s">
        <v>95</v>
      </c>
      <c r="CN505" s="2" t="s">
        <v>95</v>
      </c>
      <c r="CO505" s="2" t="s">
        <v>95</v>
      </c>
      <c r="CP505" s="2" t="s">
        <v>95</v>
      </c>
      <c r="CQ505" s="2" t="s">
        <v>96</v>
      </c>
      <c r="CR505" s="2" t="s">
        <v>95</v>
      </c>
      <c r="CS505" s="2" t="s">
        <v>96</v>
      </c>
    </row>
    <row r="506" spans="1:97">
      <c r="A506">
        <v>505</v>
      </c>
      <c r="B506" t="s">
        <v>603</v>
      </c>
      <c r="C506" t="s">
        <v>437</v>
      </c>
      <c r="D506" s="1">
        <v>147.22900000000001</v>
      </c>
      <c r="E506" s="2" t="s">
        <v>95</v>
      </c>
      <c r="F506" s="2" t="s">
        <v>95</v>
      </c>
      <c r="G506" s="2" t="s">
        <v>95</v>
      </c>
      <c r="H506" s="2" t="s">
        <v>95</v>
      </c>
      <c r="I506" s="2" t="s">
        <v>95</v>
      </c>
      <c r="J506" s="2" t="s">
        <v>95</v>
      </c>
      <c r="K506" s="2" t="s">
        <v>95</v>
      </c>
      <c r="L506" s="2" t="s">
        <v>95</v>
      </c>
      <c r="M506" s="2" t="s">
        <v>95</v>
      </c>
      <c r="N506" s="2" t="s">
        <v>95</v>
      </c>
      <c r="O506" s="2" t="s">
        <v>95</v>
      </c>
      <c r="P506" s="2" t="s">
        <v>95</v>
      </c>
      <c r="Q506" s="2" t="s">
        <v>96</v>
      </c>
      <c r="R506" s="2" t="s">
        <v>96</v>
      </c>
      <c r="S506" s="2" t="s">
        <v>95</v>
      </c>
      <c r="T506" s="2" t="s">
        <v>96</v>
      </c>
      <c r="U506" s="2" t="s">
        <v>95</v>
      </c>
      <c r="V506" s="2" t="s">
        <v>95</v>
      </c>
      <c r="W506" s="2" t="s">
        <v>95</v>
      </c>
      <c r="X506" s="2" t="s">
        <v>95</v>
      </c>
      <c r="Y506" s="2" t="s">
        <v>95</v>
      </c>
      <c r="Z506" s="2" t="s">
        <v>95</v>
      </c>
      <c r="AA506" s="2" t="s">
        <v>95</v>
      </c>
      <c r="AB506" s="2" t="s">
        <v>95</v>
      </c>
      <c r="AC506" s="2" t="s">
        <v>95</v>
      </c>
      <c r="AD506" s="2" t="s">
        <v>95</v>
      </c>
      <c r="AE506" s="2" t="s">
        <v>95</v>
      </c>
      <c r="AF506" s="2" t="s">
        <v>95</v>
      </c>
      <c r="AG506" s="2" t="s">
        <v>95</v>
      </c>
      <c r="AH506" s="2" t="s">
        <v>95</v>
      </c>
      <c r="AI506" s="2" t="s">
        <v>95</v>
      </c>
      <c r="AJ506" s="2" t="s">
        <v>95</v>
      </c>
      <c r="AK506" s="2" t="s">
        <v>95</v>
      </c>
      <c r="AL506" s="2" t="s">
        <v>95</v>
      </c>
      <c r="AM506" s="2" t="s">
        <v>95</v>
      </c>
      <c r="AN506" s="2" t="s">
        <v>95</v>
      </c>
      <c r="AO506" s="2" t="s">
        <v>95</v>
      </c>
      <c r="AP506" s="2" t="s">
        <v>95</v>
      </c>
      <c r="AQ506" s="2" t="s">
        <v>95</v>
      </c>
      <c r="AR506" s="2" t="s">
        <v>95</v>
      </c>
      <c r="AS506" s="2" t="s">
        <v>95</v>
      </c>
      <c r="AT506" s="2" t="s">
        <v>95</v>
      </c>
      <c r="AU506" s="2" t="s">
        <v>95</v>
      </c>
      <c r="AV506" s="2" t="s">
        <v>96</v>
      </c>
      <c r="AW506" s="2" t="s">
        <v>95</v>
      </c>
      <c r="AX506" s="2" t="s">
        <v>95</v>
      </c>
      <c r="AY506" s="2" t="s">
        <v>95</v>
      </c>
      <c r="AZ506" s="2" t="s">
        <v>96</v>
      </c>
      <c r="BA506" s="2" t="s">
        <v>96</v>
      </c>
      <c r="BB506" s="2" t="s">
        <v>95</v>
      </c>
      <c r="BC506" s="2" t="s">
        <v>95</v>
      </c>
      <c r="BD506" s="2" t="s">
        <v>95</v>
      </c>
      <c r="BE506" s="2" t="s">
        <v>95</v>
      </c>
      <c r="BF506" s="2" t="s">
        <v>95</v>
      </c>
      <c r="BG506" s="2" t="s">
        <v>95</v>
      </c>
      <c r="BH506" s="2" t="s">
        <v>95</v>
      </c>
      <c r="BI506" s="2" t="s">
        <v>95</v>
      </c>
      <c r="BJ506" s="2" t="s">
        <v>95</v>
      </c>
      <c r="BK506" s="2" t="s">
        <v>95</v>
      </c>
      <c r="BL506" s="2" t="s">
        <v>95</v>
      </c>
      <c r="BM506" s="2" t="s">
        <v>95</v>
      </c>
      <c r="BN506" s="2" t="s">
        <v>96</v>
      </c>
      <c r="BO506" s="2" t="s">
        <v>95</v>
      </c>
      <c r="BP506" s="2" t="s">
        <v>95</v>
      </c>
      <c r="BQ506" s="2" t="s">
        <v>96</v>
      </c>
      <c r="BR506" s="2" t="s">
        <v>95</v>
      </c>
      <c r="BS506" s="2" t="s">
        <v>95</v>
      </c>
      <c r="BT506" s="2" t="s">
        <v>95</v>
      </c>
      <c r="BU506" s="2" t="s">
        <v>95</v>
      </c>
      <c r="BV506" s="2" t="s">
        <v>95</v>
      </c>
      <c r="BW506" s="2" t="s">
        <v>95</v>
      </c>
      <c r="BX506" s="2" t="s">
        <v>95</v>
      </c>
      <c r="BY506" s="2" t="s">
        <v>96</v>
      </c>
      <c r="BZ506" s="2" t="s">
        <v>95</v>
      </c>
      <c r="CA506" s="2" t="s">
        <v>95</v>
      </c>
      <c r="CB506" s="2" t="s">
        <v>95</v>
      </c>
      <c r="CC506" s="2" t="s">
        <v>95</v>
      </c>
      <c r="CD506" s="2" t="s">
        <v>95</v>
      </c>
      <c r="CE506" s="2" t="s">
        <v>95</v>
      </c>
      <c r="CF506" s="2" t="s">
        <v>96</v>
      </c>
      <c r="CG506" s="2" t="s">
        <v>96</v>
      </c>
      <c r="CH506" s="2" t="s">
        <v>95</v>
      </c>
      <c r="CI506" s="2" t="s">
        <v>96</v>
      </c>
      <c r="CJ506" s="2" t="s">
        <v>95</v>
      </c>
      <c r="CK506" s="2" t="s">
        <v>96</v>
      </c>
      <c r="CL506" s="2" t="s">
        <v>96</v>
      </c>
      <c r="CM506" s="2" t="s">
        <v>95</v>
      </c>
      <c r="CN506" s="2" t="s">
        <v>95</v>
      </c>
      <c r="CO506" s="2" t="s">
        <v>95</v>
      </c>
      <c r="CP506" s="2" t="s">
        <v>95</v>
      </c>
      <c r="CQ506" s="2" t="s">
        <v>96</v>
      </c>
      <c r="CR506" s="2" t="s">
        <v>95</v>
      </c>
      <c r="CS506" s="2" t="s">
        <v>96</v>
      </c>
    </row>
    <row r="507" spans="1:97">
      <c r="A507">
        <v>506</v>
      </c>
      <c r="B507" t="s">
        <v>604</v>
      </c>
      <c r="C507" t="s">
        <v>437</v>
      </c>
      <c r="D507" s="1">
        <v>147.22900000000001</v>
      </c>
      <c r="E507" s="2" t="s">
        <v>95</v>
      </c>
      <c r="F507" s="2" t="s">
        <v>95</v>
      </c>
      <c r="G507" s="2" t="s">
        <v>95</v>
      </c>
      <c r="H507" s="2" t="s">
        <v>95</v>
      </c>
      <c r="I507" s="2" t="s">
        <v>95</v>
      </c>
      <c r="J507" s="2" t="s">
        <v>95</v>
      </c>
      <c r="K507" s="2" t="s">
        <v>95</v>
      </c>
      <c r="L507" s="2" t="s">
        <v>95</v>
      </c>
      <c r="M507" s="2" t="s">
        <v>95</v>
      </c>
      <c r="N507" s="2" t="s">
        <v>95</v>
      </c>
      <c r="O507" s="2" t="s">
        <v>95</v>
      </c>
      <c r="P507" s="2" t="s">
        <v>95</v>
      </c>
      <c r="Q507" s="2" t="s">
        <v>96</v>
      </c>
      <c r="R507" s="2" t="s">
        <v>96</v>
      </c>
      <c r="S507" s="2" t="s">
        <v>95</v>
      </c>
      <c r="T507" s="2" t="s">
        <v>96</v>
      </c>
      <c r="U507" s="2" t="s">
        <v>95</v>
      </c>
      <c r="V507" s="2" t="s">
        <v>95</v>
      </c>
      <c r="W507" s="2" t="s">
        <v>95</v>
      </c>
      <c r="X507" s="2" t="s">
        <v>95</v>
      </c>
      <c r="Y507" s="2" t="s">
        <v>95</v>
      </c>
      <c r="Z507" s="2" t="s">
        <v>95</v>
      </c>
      <c r="AA507" s="2" t="s">
        <v>95</v>
      </c>
      <c r="AB507" s="2" t="s">
        <v>95</v>
      </c>
      <c r="AC507" s="2" t="s">
        <v>95</v>
      </c>
      <c r="AD507" s="2" t="s">
        <v>95</v>
      </c>
      <c r="AE507" s="2" t="s">
        <v>95</v>
      </c>
      <c r="AF507" s="2" t="s">
        <v>95</v>
      </c>
      <c r="AG507" s="2" t="s">
        <v>95</v>
      </c>
      <c r="AH507" s="2" t="s">
        <v>95</v>
      </c>
      <c r="AI507" s="2" t="s">
        <v>95</v>
      </c>
      <c r="AJ507" s="2" t="s">
        <v>95</v>
      </c>
      <c r="AK507" s="2" t="s">
        <v>95</v>
      </c>
      <c r="AL507" s="2" t="s">
        <v>95</v>
      </c>
      <c r="AM507" s="2" t="s">
        <v>95</v>
      </c>
      <c r="AN507" s="2" t="s">
        <v>95</v>
      </c>
      <c r="AO507" s="2" t="s">
        <v>95</v>
      </c>
      <c r="AP507" s="2" t="s">
        <v>95</v>
      </c>
      <c r="AQ507" s="2" t="s">
        <v>95</v>
      </c>
      <c r="AR507" s="2" t="s">
        <v>95</v>
      </c>
      <c r="AS507" s="2" t="s">
        <v>95</v>
      </c>
      <c r="AT507" s="2" t="s">
        <v>95</v>
      </c>
      <c r="AU507" s="2" t="s">
        <v>95</v>
      </c>
      <c r="AV507" s="2" t="s">
        <v>96</v>
      </c>
      <c r="AW507" s="2" t="s">
        <v>95</v>
      </c>
      <c r="AX507" s="2" t="s">
        <v>95</v>
      </c>
      <c r="AY507" s="2" t="s">
        <v>95</v>
      </c>
      <c r="AZ507" s="2" t="s">
        <v>96</v>
      </c>
      <c r="BA507" s="2" t="s">
        <v>96</v>
      </c>
      <c r="BB507" s="2" t="s">
        <v>95</v>
      </c>
      <c r="BC507" s="2" t="s">
        <v>95</v>
      </c>
      <c r="BD507" s="2" t="s">
        <v>95</v>
      </c>
      <c r="BE507" s="2" t="s">
        <v>95</v>
      </c>
      <c r="BF507" s="2" t="s">
        <v>95</v>
      </c>
      <c r="BG507" s="2" t="s">
        <v>95</v>
      </c>
      <c r="BH507" s="2" t="s">
        <v>95</v>
      </c>
      <c r="BI507" s="2" t="s">
        <v>95</v>
      </c>
      <c r="BJ507" s="2" t="s">
        <v>95</v>
      </c>
      <c r="BK507" s="2" t="s">
        <v>95</v>
      </c>
      <c r="BL507" s="2" t="s">
        <v>95</v>
      </c>
      <c r="BM507" s="2" t="s">
        <v>95</v>
      </c>
      <c r="BN507" s="2" t="s">
        <v>96</v>
      </c>
      <c r="BO507" s="2" t="s">
        <v>95</v>
      </c>
      <c r="BP507" s="2" t="s">
        <v>95</v>
      </c>
      <c r="BQ507" s="2" t="s">
        <v>96</v>
      </c>
      <c r="BR507" s="2" t="s">
        <v>95</v>
      </c>
      <c r="BS507" s="2" t="s">
        <v>95</v>
      </c>
      <c r="BT507" s="2" t="s">
        <v>95</v>
      </c>
      <c r="BU507" s="2" t="s">
        <v>95</v>
      </c>
      <c r="BV507" s="2" t="s">
        <v>95</v>
      </c>
      <c r="BW507" s="2" t="s">
        <v>95</v>
      </c>
      <c r="BX507" s="2" t="s">
        <v>95</v>
      </c>
      <c r="BY507" s="2" t="s">
        <v>96</v>
      </c>
      <c r="BZ507" s="2" t="s">
        <v>95</v>
      </c>
      <c r="CA507" s="2" t="s">
        <v>95</v>
      </c>
      <c r="CB507" s="2" t="s">
        <v>95</v>
      </c>
      <c r="CC507" s="2" t="s">
        <v>95</v>
      </c>
      <c r="CD507" s="2" t="s">
        <v>95</v>
      </c>
      <c r="CE507" s="2" t="s">
        <v>95</v>
      </c>
      <c r="CF507" s="2" t="s">
        <v>96</v>
      </c>
      <c r="CG507" s="2" t="s">
        <v>96</v>
      </c>
      <c r="CH507" s="2" t="s">
        <v>95</v>
      </c>
      <c r="CI507" s="2" t="s">
        <v>96</v>
      </c>
      <c r="CJ507" s="2" t="s">
        <v>95</v>
      </c>
      <c r="CK507" s="2" t="s">
        <v>96</v>
      </c>
      <c r="CL507" s="2" t="s">
        <v>96</v>
      </c>
      <c r="CM507" s="2" t="s">
        <v>95</v>
      </c>
      <c r="CN507" s="2" t="s">
        <v>95</v>
      </c>
      <c r="CO507" s="2" t="s">
        <v>95</v>
      </c>
      <c r="CP507" s="2" t="s">
        <v>95</v>
      </c>
      <c r="CQ507" s="2" t="s">
        <v>96</v>
      </c>
      <c r="CR507" s="2" t="s">
        <v>95</v>
      </c>
      <c r="CS507" s="2" t="s">
        <v>96</v>
      </c>
    </row>
    <row r="508" spans="1:97">
      <c r="A508">
        <v>507</v>
      </c>
      <c r="B508" t="s">
        <v>605</v>
      </c>
      <c r="C508" t="s">
        <v>437</v>
      </c>
      <c r="D508" s="1">
        <v>147.22900000000001</v>
      </c>
      <c r="E508" s="2" t="s">
        <v>95</v>
      </c>
      <c r="F508" s="2" t="s">
        <v>95</v>
      </c>
      <c r="G508" s="2" t="s">
        <v>95</v>
      </c>
      <c r="H508" s="2" t="s">
        <v>95</v>
      </c>
      <c r="I508" s="2" t="s">
        <v>95</v>
      </c>
      <c r="J508" s="2" t="s">
        <v>95</v>
      </c>
      <c r="K508" s="2" t="s">
        <v>95</v>
      </c>
      <c r="L508" s="2" t="s">
        <v>95</v>
      </c>
      <c r="M508" s="2" t="s">
        <v>95</v>
      </c>
      <c r="N508" s="2" t="s">
        <v>95</v>
      </c>
      <c r="O508" s="2" t="s">
        <v>95</v>
      </c>
      <c r="P508" s="2" t="s">
        <v>95</v>
      </c>
      <c r="Q508" s="2" t="s">
        <v>96</v>
      </c>
      <c r="R508" s="2" t="s">
        <v>96</v>
      </c>
      <c r="S508" s="2" t="s">
        <v>95</v>
      </c>
      <c r="T508" s="2" t="s">
        <v>96</v>
      </c>
      <c r="U508" s="2" t="s">
        <v>95</v>
      </c>
      <c r="V508" s="2" t="s">
        <v>95</v>
      </c>
      <c r="W508" s="2" t="s">
        <v>95</v>
      </c>
      <c r="X508" s="2" t="s">
        <v>95</v>
      </c>
      <c r="Y508" s="2" t="s">
        <v>95</v>
      </c>
      <c r="Z508" s="2" t="s">
        <v>95</v>
      </c>
      <c r="AA508" s="2" t="s">
        <v>95</v>
      </c>
      <c r="AB508" s="2" t="s">
        <v>95</v>
      </c>
      <c r="AC508" s="2" t="s">
        <v>95</v>
      </c>
      <c r="AD508" s="2" t="s">
        <v>95</v>
      </c>
      <c r="AE508" s="2" t="s">
        <v>95</v>
      </c>
      <c r="AF508" s="2" t="s">
        <v>95</v>
      </c>
      <c r="AG508" s="2" t="s">
        <v>95</v>
      </c>
      <c r="AH508" s="2" t="s">
        <v>95</v>
      </c>
      <c r="AI508" s="2" t="s">
        <v>95</v>
      </c>
      <c r="AJ508" s="2" t="s">
        <v>95</v>
      </c>
      <c r="AK508" s="2" t="s">
        <v>95</v>
      </c>
      <c r="AL508" s="2" t="s">
        <v>95</v>
      </c>
      <c r="AM508" s="2" t="s">
        <v>95</v>
      </c>
      <c r="AN508" s="2" t="s">
        <v>95</v>
      </c>
      <c r="AO508" s="2" t="s">
        <v>95</v>
      </c>
      <c r="AP508" s="2" t="s">
        <v>95</v>
      </c>
      <c r="AQ508" s="2" t="s">
        <v>95</v>
      </c>
      <c r="AR508" s="2" t="s">
        <v>95</v>
      </c>
      <c r="AS508" s="2" t="s">
        <v>95</v>
      </c>
      <c r="AT508" s="2" t="s">
        <v>95</v>
      </c>
      <c r="AU508" s="2" t="s">
        <v>95</v>
      </c>
      <c r="AV508" s="2" t="s">
        <v>96</v>
      </c>
      <c r="AW508" s="2" t="s">
        <v>95</v>
      </c>
      <c r="AX508" s="2" t="s">
        <v>95</v>
      </c>
      <c r="AY508" s="2" t="s">
        <v>95</v>
      </c>
      <c r="AZ508" s="2" t="s">
        <v>96</v>
      </c>
      <c r="BA508" s="2" t="s">
        <v>96</v>
      </c>
      <c r="BB508" s="2" t="s">
        <v>95</v>
      </c>
      <c r="BC508" s="2" t="s">
        <v>95</v>
      </c>
      <c r="BD508" s="2" t="s">
        <v>95</v>
      </c>
      <c r="BE508" s="2" t="s">
        <v>95</v>
      </c>
      <c r="BF508" s="2" t="s">
        <v>95</v>
      </c>
      <c r="BG508" s="2" t="s">
        <v>95</v>
      </c>
      <c r="BH508" s="2" t="s">
        <v>95</v>
      </c>
      <c r="BI508" s="2" t="s">
        <v>95</v>
      </c>
      <c r="BJ508" s="2" t="s">
        <v>95</v>
      </c>
      <c r="BK508" s="2" t="s">
        <v>95</v>
      </c>
      <c r="BL508" s="2" t="s">
        <v>95</v>
      </c>
      <c r="BM508" s="2" t="s">
        <v>95</v>
      </c>
      <c r="BN508" s="2" t="s">
        <v>96</v>
      </c>
      <c r="BO508" s="2" t="s">
        <v>95</v>
      </c>
      <c r="BP508" s="2" t="s">
        <v>95</v>
      </c>
      <c r="BQ508" s="2" t="s">
        <v>96</v>
      </c>
      <c r="BR508" s="2" t="s">
        <v>95</v>
      </c>
      <c r="BS508" s="2" t="s">
        <v>95</v>
      </c>
      <c r="BT508" s="2" t="s">
        <v>95</v>
      </c>
      <c r="BU508" s="2" t="s">
        <v>95</v>
      </c>
      <c r="BV508" s="2" t="s">
        <v>95</v>
      </c>
      <c r="BW508" s="2" t="s">
        <v>95</v>
      </c>
      <c r="BX508" s="2" t="s">
        <v>95</v>
      </c>
      <c r="BY508" s="2" t="s">
        <v>96</v>
      </c>
      <c r="BZ508" s="2" t="s">
        <v>95</v>
      </c>
      <c r="CA508" s="2" t="s">
        <v>95</v>
      </c>
      <c r="CB508" s="2" t="s">
        <v>95</v>
      </c>
      <c r="CC508" s="2" t="s">
        <v>95</v>
      </c>
      <c r="CD508" s="2" t="s">
        <v>95</v>
      </c>
      <c r="CE508" s="2" t="s">
        <v>95</v>
      </c>
      <c r="CF508" s="2" t="s">
        <v>96</v>
      </c>
      <c r="CG508" s="2" t="s">
        <v>96</v>
      </c>
      <c r="CH508" s="2" t="s">
        <v>95</v>
      </c>
      <c r="CI508" s="2" t="s">
        <v>96</v>
      </c>
      <c r="CJ508" s="2" t="s">
        <v>95</v>
      </c>
      <c r="CK508" s="2" t="s">
        <v>96</v>
      </c>
      <c r="CL508" s="2" t="s">
        <v>96</v>
      </c>
      <c r="CM508" s="2" t="s">
        <v>95</v>
      </c>
      <c r="CN508" s="2" t="s">
        <v>95</v>
      </c>
      <c r="CO508" s="2" t="s">
        <v>95</v>
      </c>
      <c r="CP508" s="2" t="s">
        <v>95</v>
      </c>
      <c r="CQ508" s="2" t="s">
        <v>96</v>
      </c>
      <c r="CR508" s="2" t="s">
        <v>95</v>
      </c>
      <c r="CS508" s="2" t="s">
        <v>96</v>
      </c>
    </row>
    <row r="509" spans="1:97">
      <c r="A509">
        <v>508</v>
      </c>
      <c r="B509" t="s">
        <v>606</v>
      </c>
      <c r="C509" t="s">
        <v>437</v>
      </c>
      <c r="D509" s="1">
        <v>148.316</v>
      </c>
      <c r="E509" s="2" t="s">
        <v>95</v>
      </c>
      <c r="F509" s="2" t="s">
        <v>95</v>
      </c>
      <c r="G509" s="2" t="s">
        <v>95</v>
      </c>
      <c r="H509" s="2" t="s">
        <v>96</v>
      </c>
      <c r="I509" s="2" t="s">
        <v>95</v>
      </c>
      <c r="J509" s="2" t="s">
        <v>95</v>
      </c>
      <c r="K509" s="2" t="s">
        <v>95</v>
      </c>
      <c r="L509" s="2" t="s">
        <v>95</v>
      </c>
      <c r="M509" s="2" t="s">
        <v>95</v>
      </c>
      <c r="N509" s="2" t="s">
        <v>95</v>
      </c>
      <c r="O509" s="2" t="s">
        <v>95</v>
      </c>
      <c r="P509" s="2" t="s">
        <v>95</v>
      </c>
      <c r="Q509" s="2" t="s">
        <v>96</v>
      </c>
      <c r="R509" s="2" t="s">
        <v>96</v>
      </c>
      <c r="S509" s="2" t="s">
        <v>95</v>
      </c>
      <c r="T509" s="2" t="s">
        <v>96</v>
      </c>
      <c r="U509" s="2" t="s">
        <v>95</v>
      </c>
      <c r="V509" s="2" t="s">
        <v>95</v>
      </c>
      <c r="W509" s="2" t="s">
        <v>95</v>
      </c>
      <c r="X509" s="2" t="s">
        <v>95</v>
      </c>
      <c r="Y509" s="2" t="s">
        <v>95</v>
      </c>
      <c r="Z509" s="2" t="s">
        <v>95</v>
      </c>
      <c r="AA509" s="2" t="s">
        <v>95</v>
      </c>
      <c r="AB509" s="2" t="s">
        <v>95</v>
      </c>
      <c r="AC509" s="2" t="s">
        <v>95</v>
      </c>
      <c r="AD509" s="2" t="s">
        <v>95</v>
      </c>
      <c r="AE509" s="2" t="s">
        <v>95</v>
      </c>
      <c r="AF509" s="2" t="s">
        <v>95</v>
      </c>
      <c r="AG509" s="2" t="s">
        <v>95</v>
      </c>
      <c r="AH509" s="2" t="s">
        <v>95</v>
      </c>
      <c r="AI509" s="2" t="s">
        <v>95</v>
      </c>
      <c r="AJ509" s="2" t="s">
        <v>95</v>
      </c>
      <c r="AK509" s="2" t="s">
        <v>95</v>
      </c>
      <c r="AL509" s="2" t="s">
        <v>95</v>
      </c>
      <c r="AM509" s="2" t="s">
        <v>95</v>
      </c>
      <c r="AN509" s="2" t="s">
        <v>95</v>
      </c>
      <c r="AO509" s="2" t="s">
        <v>95</v>
      </c>
      <c r="AP509" s="2" t="s">
        <v>95</v>
      </c>
      <c r="AQ509" s="2" t="s">
        <v>95</v>
      </c>
      <c r="AR509" s="2" t="s">
        <v>95</v>
      </c>
      <c r="AS509" s="2" t="s">
        <v>95</v>
      </c>
      <c r="AT509" s="2" t="s">
        <v>95</v>
      </c>
      <c r="AU509" s="2" t="s">
        <v>95</v>
      </c>
      <c r="AV509" s="2" t="s">
        <v>96</v>
      </c>
      <c r="AW509" s="2" t="s">
        <v>95</v>
      </c>
      <c r="AX509" s="2" t="s">
        <v>95</v>
      </c>
      <c r="AY509" s="2" t="s">
        <v>95</v>
      </c>
      <c r="AZ509" s="2" t="s">
        <v>96</v>
      </c>
      <c r="BA509" s="2" t="s">
        <v>96</v>
      </c>
      <c r="BB509" s="2" t="s">
        <v>95</v>
      </c>
      <c r="BC509" s="2" t="s">
        <v>95</v>
      </c>
      <c r="BD509" s="2" t="s">
        <v>95</v>
      </c>
      <c r="BE509" s="2" t="s">
        <v>95</v>
      </c>
      <c r="BF509" s="2" t="s">
        <v>95</v>
      </c>
      <c r="BG509" s="2" t="s">
        <v>95</v>
      </c>
      <c r="BH509" s="2" t="s">
        <v>95</v>
      </c>
      <c r="BI509" s="2" t="s">
        <v>95</v>
      </c>
      <c r="BJ509" s="2" t="s">
        <v>95</v>
      </c>
      <c r="BK509" s="2" t="s">
        <v>95</v>
      </c>
      <c r="BL509" s="2" t="s">
        <v>95</v>
      </c>
      <c r="BM509" s="2" t="s">
        <v>95</v>
      </c>
      <c r="BN509" s="2" t="s">
        <v>96</v>
      </c>
      <c r="BO509" s="2" t="s">
        <v>95</v>
      </c>
      <c r="BP509" s="2" t="s">
        <v>95</v>
      </c>
      <c r="BQ509" s="2" t="s">
        <v>96</v>
      </c>
      <c r="BR509" s="2" t="s">
        <v>95</v>
      </c>
      <c r="BS509" s="2" t="s">
        <v>95</v>
      </c>
      <c r="BT509" s="2" t="s">
        <v>95</v>
      </c>
      <c r="BU509" s="2" t="s">
        <v>95</v>
      </c>
      <c r="BV509" s="2" t="s">
        <v>95</v>
      </c>
      <c r="BW509" s="2" t="s">
        <v>95</v>
      </c>
      <c r="BX509" s="2" t="s">
        <v>95</v>
      </c>
      <c r="BY509" s="2" t="s">
        <v>96</v>
      </c>
      <c r="BZ509" s="2" t="s">
        <v>95</v>
      </c>
      <c r="CA509" s="2" t="s">
        <v>95</v>
      </c>
      <c r="CB509" s="2" t="s">
        <v>95</v>
      </c>
      <c r="CC509" s="2" t="s">
        <v>95</v>
      </c>
      <c r="CD509" s="2" t="s">
        <v>95</v>
      </c>
      <c r="CE509" s="2" t="s">
        <v>95</v>
      </c>
      <c r="CF509" s="2" t="s">
        <v>96</v>
      </c>
      <c r="CG509" s="2" t="s">
        <v>96</v>
      </c>
      <c r="CH509" s="2" t="s">
        <v>95</v>
      </c>
      <c r="CI509" s="2" t="s">
        <v>96</v>
      </c>
      <c r="CJ509" s="2" t="s">
        <v>95</v>
      </c>
      <c r="CK509" s="2" t="s">
        <v>96</v>
      </c>
      <c r="CL509" s="2" t="s">
        <v>96</v>
      </c>
      <c r="CM509" s="2" t="s">
        <v>95</v>
      </c>
      <c r="CN509" s="2" t="s">
        <v>95</v>
      </c>
      <c r="CO509" s="2" t="s">
        <v>95</v>
      </c>
      <c r="CP509" s="2" t="s">
        <v>95</v>
      </c>
      <c r="CQ509" s="2" t="s">
        <v>96</v>
      </c>
      <c r="CR509" s="2" t="s">
        <v>95</v>
      </c>
      <c r="CS509" s="2" t="s">
        <v>96</v>
      </c>
    </row>
    <row r="510" spans="1:97">
      <c r="A510">
        <v>509</v>
      </c>
      <c r="B510" t="s">
        <v>607</v>
      </c>
      <c r="C510" t="s">
        <v>437</v>
      </c>
      <c r="D510" s="1">
        <v>148.316</v>
      </c>
      <c r="E510" s="2" t="s">
        <v>95</v>
      </c>
      <c r="F510" s="2" t="s">
        <v>95</v>
      </c>
      <c r="G510" s="2" t="s">
        <v>95</v>
      </c>
      <c r="H510" s="2" t="s">
        <v>96</v>
      </c>
      <c r="I510" s="2" t="s">
        <v>95</v>
      </c>
      <c r="J510" s="2" t="s">
        <v>95</v>
      </c>
      <c r="K510" s="2" t="s">
        <v>95</v>
      </c>
      <c r="L510" s="2" t="s">
        <v>95</v>
      </c>
      <c r="M510" s="2" t="s">
        <v>95</v>
      </c>
      <c r="N510" s="2" t="s">
        <v>95</v>
      </c>
      <c r="O510" s="2" t="s">
        <v>95</v>
      </c>
      <c r="P510" s="2" t="s">
        <v>95</v>
      </c>
      <c r="Q510" s="2" t="s">
        <v>96</v>
      </c>
      <c r="R510" s="2" t="s">
        <v>96</v>
      </c>
      <c r="S510" s="2" t="s">
        <v>95</v>
      </c>
      <c r="T510" s="2" t="s">
        <v>96</v>
      </c>
      <c r="U510" s="2" t="s">
        <v>95</v>
      </c>
      <c r="V510" s="2" t="s">
        <v>95</v>
      </c>
      <c r="W510" s="2" t="s">
        <v>95</v>
      </c>
      <c r="X510" s="2" t="s">
        <v>95</v>
      </c>
      <c r="Y510" s="2" t="s">
        <v>95</v>
      </c>
      <c r="Z510" s="2" t="s">
        <v>95</v>
      </c>
      <c r="AA510" s="2" t="s">
        <v>95</v>
      </c>
      <c r="AB510" s="2" t="s">
        <v>95</v>
      </c>
      <c r="AC510" s="2" t="s">
        <v>95</v>
      </c>
      <c r="AD510" s="2" t="s">
        <v>95</v>
      </c>
      <c r="AE510" s="2" t="s">
        <v>95</v>
      </c>
      <c r="AF510" s="2" t="s">
        <v>95</v>
      </c>
      <c r="AG510" s="2" t="s">
        <v>95</v>
      </c>
      <c r="AH510" s="2" t="s">
        <v>95</v>
      </c>
      <c r="AI510" s="2" t="s">
        <v>95</v>
      </c>
      <c r="AJ510" s="2" t="s">
        <v>95</v>
      </c>
      <c r="AK510" s="2" t="s">
        <v>95</v>
      </c>
      <c r="AL510" s="2" t="s">
        <v>95</v>
      </c>
      <c r="AM510" s="2" t="s">
        <v>95</v>
      </c>
      <c r="AN510" s="2" t="s">
        <v>95</v>
      </c>
      <c r="AO510" s="2" t="s">
        <v>95</v>
      </c>
      <c r="AP510" s="2" t="s">
        <v>95</v>
      </c>
      <c r="AQ510" s="2" t="s">
        <v>95</v>
      </c>
      <c r="AR510" s="2" t="s">
        <v>95</v>
      </c>
      <c r="AS510" s="2" t="s">
        <v>95</v>
      </c>
      <c r="AT510" s="2" t="s">
        <v>95</v>
      </c>
      <c r="AU510" s="2" t="s">
        <v>95</v>
      </c>
      <c r="AV510" s="2" t="s">
        <v>96</v>
      </c>
      <c r="AW510" s="2" t="s">
        <v>95</v>
      </c>
      <c r="AX510" s="2" t="s">
        <v>95</v>
      </c>
      <c r="AY510" s="2" t="s">
        <v>95</v>
      </c>
      <c r="AZ510" s="2" t="s">
        <v>96</v>
      </c>
      <c r="BA510" s="2" t="s">
        <v>96</v>
      </c>
      <c r="BB510" s="2" t="s">
        <v>95</v>
      </c>
      <c r="BC510" s="2" t="s">
        <v>95</v>
      </c>
      <c r="BD510" s="2" t="s">
        <v>95</v>
      </c>
      <c r="BE510" s="2" t="s">
        <v>95</v>
      </c>
      <c r="BF510" s="2" t="s">
        <v>95</v>
      </c>
      <c r="BG510" s="2" t="s">
        <v>95</v>
      </c>
      <c r="BH510" s="2" t="s">
        <v>95</v>
      </c>
      <c r="BI510" s="2" t="s">
        <v>95</v>
      </c>
      <c r="BJ510" s="2" t="s">
        <v>95</v>
      </c>
      <c r="BK510" s="2" t="s">
        <v>95</v>
      </c>
      <c r="BL510" s="2" t="s">
        <v>95</v>
      </c>
      <c r="BM510" s="2" t="s">
        <v>95</v>
      </c>
      <c r="BN510" s="2" t="s">
        <v>96</v>
      </c>
      <c r="BO510" s="2" t="s">
        <v>95</v>
      </c>
      <c r="BP510" s="2" t="s">
        <v>95</v>
      </c>
      <c r="BQ510" s="2" t="s">
        <v>96</v>
      </c>
      <c r="BR510" s="2" t="s">
        <v>95</v>
      </c>
      <c r="BS510" s="2" t="s">
        <v>95</v>
      </c>
      <c r="BT510" s="2" t="s">
        <v>95</v>
      </c>
      <c r="BU510" s="2" t="s">
        <v>95</v>
      </c>
      <c r="BV510" s="2" t="s">
        <v>95</v>
      </c>
      <c r="BW510" s="2" t="s">
        <v>95</v>
      </c>
      <c r="BX510" s="2" t="s">
        <v>95</v>
      </c>
      <c r="BY510" s="2" t="s">
        <v>96</v>
      </c>
      <c r="BZ510" s="2" t="s">
        <v>95</v>
      </c>
      <c r="CA510" s="2" t="s">
        <v>95</v>
      </c>
      <c r="CB510" s="2" t="s">
        <v>95</v>
      </c>
      <c r="CC510" s="2" t="s">
        <v>95</v>
      </c>
      <c r="CD510" s="2" t="s">
        <v>95</v>
      </c>
      <c r="CE510" s="2" t="s">
        <v>95</v>
      </c>
      <c r="CF510" s="2" t="s">
        <v>96</v>
      </c>
      <c r="CG510" s="2" t="s">
        <v>96</v>
      </c>
      <c r="CH510" s="2" t="s">
        <v>95</v>
      </c>
      <c r="CI510" s="2" t="s">
        <v>96</v>
      </c>
      <c r="CJ510" s="2" t="s">
        <v>95</v>
      </c>
      <c r="CK510" s="2" t="s">
        <v>96</v>
      </c>
      <c r="CL510" s="2" t="s">
        <v>96</v>
      </c>
      <c r="CM510" s="2" t="s">
        <v>95</v>
      </c>
      <c r="CN510" s="2" t="s">
        <v>95</v>
      </c>
      <c r="CO510" s="2" t="s">
        <v>95</v>
      </c>
      <c r="CP510" s="2" t="s">
        <v>95</v>
      </c>
      <c r="CQ510" s="2" t="s">
        <v>96</v>
      </c>
      <c r="CR510" s="2" t="s">
        <v>95</v>
      </c>
      <c r="CS510" s="2" t="s">
        <v>96</v>
      </c>
    </row>
    <row r="511" spans="1:97">
      <c r="A511">
        <v>510</v>
      </c>
      <c r="B511" t="s">
        <v>609</v>
      </c>
      <c r="C511" t="s">
        <v>437</v>
      </c>
      <c r="D511" s="1">
        <v>148.316</v>
      </c>
      <c r="E511" s="2" t="s">
        <v>95</v>
      </c>
      <c r="F511" s="2" t="s">
        <v>95</v>
      </c>
      <c r="G511" s="2" t="s">
        <v>95</v>
      </c>
      <c r="H511" s="2" t="s">
        <v>96</v>
      </c>
      <c r="I511" s="2" t="s">
        <v>95</v>
      </c>
      <c r="J511" s="2" t="s">
        <v>95</v>
      </c>
      <c r="K511" s="2" t="s">
        <v>95</v>
      </c>
      <c r="L511" s="2" t="s">
        <v>95</v>
      </c>
      <c r="M511" s="2" t="s">
        <v>95</v>
      </c>
      <c r="N511" s="2" t="s">
        <v>95</v>
      </c>
      <c r="O511" s="2" t="s">
        <v>95</v>
      </c>
      <c r="P511" s="2" t="s">
        <v>95</v>
      </c>
      <c r="Q511" s="2" t="s">
        <v>96</v>
      </c>
      <c r="R511" s="2" t="s">
        <v>96</v>
      </c>
      <c r="S511" s="2" t="s">
        <v>95</v>
      </c>
      <c r="T511" s="2" t="s">
        <v>96</v>
      </c>
      <c r="U511" s="2" t="s">
        <v>95</v>
      </c>
      <c r="V511" s="2" t="s">
        <v>95</v>
      </c>
      <c r="W511" s="2" t="s">
        <v>95</v>
      </c>
      <c r="X511" s="2" t="s">
        <v>95</v>
      </c>
      <c r="Y511" s="2" t="s">
        <v>95</v>
      </c>
      <c r="Z511" s="2" t="s">
        <v>95</v>
      </c>
      <c r="AA511" s="2" t="s">
        <v>95</v>
      </c>
      <c r="AB511" s="2" t="s">
        <v>95</v>
      </c>
      <c r="AC511" s="2" t="s">
        <v>95</v>
      </c>
      <c r="AD511" s="2" t="s">
        <v>95</v>
      </c>
      <c r="AE511" s="2" t="s">
        <v>95</v>
      </c>
      <c r="AF511" s="2" t="s">
        <v>95</v>
      </c>
      <c r="AG511" s="2" t="s">
        <v>95</v>
      </c>
      <c r="AH511" s="2" t="s">
        <v>95</v>
      </c>
      <c r="AI511" s="2" t="s">
        <v>95</v>
      </c>
      <c r="AJ511" s="2" t="s">
        <v>95</v>
      </c>
      <c r="AK511" s="2" t="s">
        <v>95</v>
      </c>
      <c r="AL511" s="2" t="s">
        <v>95</v>
      </c>
      <c r="AM511" s="2" t="s">
        <v>95</v>
      </c>
      <c r="AN511" s="2" t="s">
        <v>95</v>
      </c>
      <c r="AO511" s="2" t="s">
        <v>95</v>
      </c>
      <c r="AP511" s="2" t="s">
        <v>95</v>
      </c>
      <c r="AQ511" s="2" t="s">
        <v>95</v>
      </c>
      <c r="AR511" s="2" t="s">
        <v>95</v>
      </c>
      <c r="AS511" s="2" t="s">
        <v>95</v>
      </c>
      <c r="AT511" s="2" t="s">
        <v>95</v>
      </c>
      <c r="AU511" s="2" t="s">
        <v>95</v>
      </c>
      <c r="AV511" s="2" t="s">
        <v>96</v>
      </c>
      <c r="AW511" s="2" t="s">
        <v>95</v>
      </c>
      <c r="AX511" s="2" t="s">
        <v>95</v>
      </c>
      <c r="AY511" s="2" t="s">
        <v>95</v>
      </c>
      <c r="AZ511" s="2" t="s">
        <v>96</v>
      </c>
      <c r="BA511" s="2" t="s">
        <v>96</v>
      </c>
      <c r="BB511" s="2" t="s">
        <v>95</v>
      </c>
      <c r="BC511" s="2" t="s">
        <v>95</v>
      </c>
      <c r="BD511" s="2" t="s">
        <v>95</v>
      </c>
      <c r="BE511" s="2" t="s">
        <v>95</v>
      </c>
      <c r="BF511" s="2" t="s">
        <v>95</v>
      </c>
      <c r="BG511" s="2" t="s">
        <v>95</v>
      </c>
      <c r="BH511" s="2" t="s">
        <v>95</v>
      </c>
      <c r="BI511" s="2" t="s">
        <v>95</v>
      </c>
      <c r="BJ511" s="2" t="s">
        <v>95</v>
      </c>
      <c r="BK511" s="2" t="s">
        <v>95</v>
      </c>
      <c r="BL511" s="2" t="s">
        <v>95</v>
      </c>
      <c r="BM511" s="2" t="s">
        <v>95</v>
      </c>
      <c r="BN511" s="2" t="s">
        <v>96</v>
      </c>
      <c r="BO511" s="2" t="s">
        <v>95</v>
      </c>
      <c r="BP511" s="2" t="s">
        <v>95</v>
      </c>
      <c r="BQ511" s="2" t="s">
        <v>96</v>
      </c>
      <c r="BR511" s="2" t="s">
        <v>95</v>
      </c>
      <c r="BS511" s="2" t="s">
        <v>95</v>
      </c>
      <c r="BT511" s="2" t="s">
        <v>95</v>
      </c>
      <c r="BU511" s="2" t="s">
        <v>95</v>
      </c>
      <c r="BV511" s="2" t="s">
        <v>95</v>
      </c>
      <c r="BW511" s="2" t="s">
        <v>95</v>
      </c>
      <c r="BX511" s="2" t="s">
        <v>95</v>
      </c>
      <c r="BY511" s="2" t="s">
        <v>96</v>
      </c>
      <c r="BZ511" s="2" t="s">
        <v>95</v>
      </c>
      <c r="CA511" s="2" t="s">
        <v>95</v>
      </c>
      <c r="CB511" s="2" t="s">
        <v>95</v>
      </c>
      <c r="CC511" s="2" t="s">
        <v>95</v>
      </c>
      <c r="CD511" s="2" t="s">
        <v>95</v>
      </c>
      <c r="CE511" s="2" t="s">
        <v>95</v>
      </c>
      <c r="CF511" s="2" t="s">
        <v>96</v>
      </c>
      <c r="CG511" s="2" t="s">
        <v>96</v>
      </c>
      <c r="CH511" s="2" t="s">
        <v>95</v>
      </c>
      <c r="CI511" s="2" t="s">
        <v>96</v>
      </c>
      <c r="CJ511" s="2" t="s">
        <v>95</v>
      </c>
      <c r="CK511" s="2" t="s">
        <v>96</v>
      </c>
      <c r="CL511" s="2" t="s">
        <v>96</v>
      </c>
      <c r="CM511" s="2" t="s">
        <v>95</v>
      </c>
      <c r="CN511" s="2" t="s">
        <v>95</v>
      </c>
      <c r="CO511" s="2" t="s">
        <v>95</v>
      </c>
      <c r="CP511" s="2" t="s">
        <v>95</v>
      </c>
      <c r="CQ511" s="2" t="s">
        <v>96</v>
      </c>
      <c r="CR511" s="2" t="s">
        <v>95</v>
      </c>
      <c r="CS511" s="2" t="s">
        <v>96</v>
      </c>
    </row>
    <row r="512" spans="1:97">
      <c r="A512">
        <v>511</v>
      </c>
      <c r="B512" t="s">
        <v>610</v>
      </c>
      <c r="C512" t="s">
        <v>437</v>
      </c>
      <c r="D512" s="1">
        <v>148.316</v>
      </c>
      <c r="E512" s="2" t="s">
        <v>95</v>
      </c>
      <c r="F512" s="2" t="s">
        <v>95</v>
      </c>
      <c r="G512" s="2" t="s">
        <v>95</v>
      </c>
      <c r="H512" s="2" t="s">
        <v>96</v>
      </c>
      <c r="I512" s="2" t="s">
        <v>95</v>
      </c>
      <c r="J512" s="2" t="s">
        <v>95</v>
      </c>
      <c r="K512" s="2" t="s">
        <v>95</v>
      </c>
      <c r="L512" s="2" t="s">
        <v>95</v>
      </c>
      <c r="M512" s="2" t="s">
        <v>95</v>
      </c>
      <c r="N512" s="2" t="s">
        <v>95</v>
      </c>
      <c r="O512" s="2" t="s">
        <v>95</v>
      </c>
      <c r="P512" s="2" t="s">
        <v>95</v>
      </c>
      <c r="Q512" s="2" t="s">
        <v>96</v>
      </c>
      <c r="R512" s="2" t="s">
        <v>96</v>
      </c>
      <c r="S512" s="2" t="s">
        <v>95</v>
      </c>
      <c r="T512" s="2" t="s">
        <v>96</v>
      </c>
      <c r="U512" s="2" t="s">
        <v>95</v>
      </c>
      <c r="V512" s="2" t="s">
        <v>95</v>
      </c>
      <c r="W512" s="2" t="s">
        <v>95</v>
      </c>
      <c r="X512" s="2" t="s">
        <v>95</v>
      </c>
      <c r="Y512" s="2" t="s">
        <v>95</v>
      </c>
      <c r="Z512" s="2" t="s">
        <v>95</v>
      </c>
      <c r="AA512" s="2" t="s">
        <v>95</v>
      </c>
      <c r="AB512" s="2" t="s">
        <v>95</v>
      </c>
      <c r="AC512" s="2" t="s">
        <v>95</v>
      </c>
      <c r="AD512" s="2" t="s">
        <v>95</v>
      </c>
      <c r="AE512" s="2" t="s">
        <v>95</v>
      </c>
      <c r="AF512" s="2" t="s">
        <v>95</v>
      </c>
      <c r="AG512" s="2" t="s">
        <v>95</v>
      </c>
      <c r="AH512" s="2" t="s">
        <v>95</v>
      </c>
      <c r="AI512" s="2" t="s">
        <v>95</v>
      </c>
      <c r="AJ512" s="2" t="s">
        <v>95</v>
      </c>
      <c r="AK512" s="2" t="s">
        <v>95</v>
      </c>
      <c r="AL512" s="2" t="s">
        <v>95</v>
      </c>
      <c r="AM512" s="2" t="s">
        <v>95</v>
      </c>
      <c r="AN512" s="2" t="s">
        <v>95</v>
      </c>
      <c r="AO512" s="2" t="s">
        <v>95</v>
      </c>
      <c r="AP512" s="2" t="s">
        <v>95</v>
      </c>
      <c r="AQ512" s="2" t="s">
        <v>95</v>
      </c>
      <c r="AR512" s="2" t="s">
        <v>95</v>
      </c>
      <c r="AS512" s="2" t="s">
        <v>95</v>
      </c>
      <c r="AT512" s="2" t="s">
        <v>95</v>
      </c>
      <c r="AU512" s="2" t="s">
        <v>95</v>
      </c>
      <c r="AV512" s="2" t="s">
        <v>96</v>
      </c>
      <c r="AW512" s="2" t="s">
        <v>95</v>
      </c>
      <c r="AX512" s="2" t="s">
        <v>95</v>
      </c>
      <c r="AY512" s="2" t="s">
        <v>95</v>
      </c>
      <c r="AZ512" s="2" t="s">
        <v>96</v>
      </c>
      <c r="BA512" s="2" t="s">
        <v>96</v>
      </c>
      <c r="BB512" s="2" t="s">
        <v>95</v>
      </c>
      <c r="BC512" s="2" t="s">
        <v>95</v>
      </c>
      <c r="BD512" s="2" t="s">
        <v>95</v>
      </c>
      <c r="BE512" s="2" t="s">
        <v>95</v>
      </c>
      <c r="BF512" s="2" t="s">
        <v>95</v>
      </c>
      <c r="BG512" s="2" t="s">
        <v>95</v>
      </c>
      <c r="BH512" s="2" t="s">
        <v>95</v>
      </c>
      <c r="BI512" s="2" t="s">
        <v>95</v>
      </c>
      <c r="BJ512" s="2" t="s">
        <v>95</v>
      </c>
      <c r="BK512" s="2" t="s">
        <v>95</v>
      </c>
      <c r="BL512" s="2" t="s">
        <v>95</v>
      </c>
      <c r="BM512" s="2" t="s">
        <v>95</v>
      </c>
      <c r="BN512" s="2" t="s">
        <v>96</v>
      </c>
      <c r="BO512" s="2" t="s">
        <v>95</v>
      </c>
      <c r="BP512" s="2" t="s">
        <v>95</v>
      </c>
      <c r="BQ512" s="2" t="s">
        <v>96</v>
      </c>
      <c r="BR512" s="2" t="s">
        <v>95</v>
      </c>
      <c r="BS512" s="2" t="s">
        <v>95</v>
      </c>
      <c r="BT512" s="2" t="s">
        <v>95</v>
      </c>
      <c r="BU512" s="2" t="s">
        <v>95</v>
      </c>
      <c r="BV512" s="2" t="s">
        <v>95</v>
      </c>
      <c r="BW512" s="2" t="s">
        <v>95</v>
      </c>
      <c r="BX512" s="2" t="s">
        <v>95</v>
      </c>
      <c r="BY512" s="2" t="s">
        <v>96</v>
      </c>
      <c r="BZ512" s="2" t="s">
        <v>95</v>
      </c>
      <c r="CA512" s="2" t="s">
        <v>95</v>
      </c>
      <c r="CB512" s="2" t="s">
        <v>95</v>
      </c>
      <c r="CC512" s="2" t="s">
        <v>95</v>
      </c>
      <c r="CD512" s="2" t="s">
        <v>95</v>
      </c>
      <c r="CE512" s="2" t="s">
        <v>95</v>
      </c>
      <c r="CF512" s="2" t="s">
        <v>96</v>
      </c>
      <c r="CG512" s="2" t="s">
        <v>96</v>
      </c>
      <c r="CH512" s="2" t="s">
        <v>95</v>
      </c>
      <c r="CI512" s="2" t="s">
        <v>96</v>
      </c>
      <c r="CJ512" s="2" t="s">
        <v>95</v>
      </c>
      <c r="CK512" s="2" t="s">
        <v>96</v>
      </c>
      <c r="CL512" s="2" t="s">
        <v>96</v>
      </c>
      <c r="CM512" s="2" t="s">
        <v>95</v>
      </c>
      <c r="CN512" s="2" t="s">
        <v>95</v>
      </c>
      <c r="CO512" s="2" t="s">
        <v>95</v>
      </c>
      <c r="CP512" s="2" t="s">
        <v>95</v>
      </c>
      <c r="CQ512" s="2" t="s">
        <v>96</v>
      </c>
      <c r="CR512" s="2" t="s">
        <v>95</v>
      </c>
      <c r="CS512" s="2" t="s">
        <v>96</v>
      </c>
    </row>
    <row r="513" spans="1:97">
      <c r="A513">
        <v>512</v>
      </c>
      <c r="B513" t="s">
        <v>611</v>
      </c>
      <c r="C513" t="s">
        <v>437</v>
      </c>
      <c r="D513" s="1">
        <v>148.316</v>
      </c>
      <c r="E513" s="2" t="s">
        <v>95</v>
      </c>
      <c r="F513" s="2" t="s">
        <v>95</v>
      </c>
      <c r="G513" s="2" t="s">
        <v>95</v>
      </c>
      <c r="H513" s="2" t="s">
        <v>96</v>
      </c>
      <c r="I513" s="2" t="s">
        <v>95</v>
      </c>
      <c r="J513" s="2" t="s">
        <v>95</v>
      </c>
      <c r="K513" s="2" t="s">
        <v>95</v>
      </c>
      <c r="L513" s="2" t="s">
        <v>95</v>
      </c>
      <c r="M513" s="2" t="s">
        <v>95</v>
      </c>
      <c r="N513" s="2" t="s">
        <v>95</v>
      </c>
      <c r="O513" s="2" t="s">
        <v>95</v>
      </c>
      <c r="P513" s="2" t="s">
        <v>95</v>
      </c>
      <c r="Q513" s="2" t="s">
        <v>96</v>
      </c>
      <c r="R513" s="2" t="s">
        <v>96</v>
      </c>
      <c r="S513" s="2" t="s">
        <v>95</v>
      </c>
      <c r="T513" s="2" t="s">
        <v>96</v>
      </c>
      <c r="U513" s="2" t="s">
        <v>95</v>
      </c>
      <c r="V513" s="2" t="s">
        <v>95</v>
      </c>
      <c r="W513" s="2" t="s">
        <v>95</v>
      </c>
      <c r="X513" s="2" t="s">
        <v>95</v>
      </c>
      <c r="Y513" s="2" t="s">
        <v>95</v>
      </c>
      <c r="Z513" s="2" t="s">
        <v>95</v>
      </c>
      <c r="AA513" s="2" t="s">
        <v>95</v>
      </c>
      <c r="AB513" s="2" t="s">
        <v>95</v>
      </c>
      <c r="AC513" s="2" t="s">
        <v>95</v>
      </c>
      <c r="AD513" s="2" t="s">
        <v>95</v>
      </c>
      <c r="AE513" s="2" t="s">
        <v>95</v>
      </c>
      <c r="AF513" s="2" t="s">
        <v>95</v>
      </c>
      <c r="AG513" s="2" t="s">
        <v>95</v>
      </c>
      <c r="AH513" s="2" t="s">
        <v>95</v>
      </c>
      <c r="AI513" s="2" t="s">
        <v>95</v>
      </c>
      <c r="AJ513" s="2" t="s">
        <v>95</v>
      </c>
      <c r="AK513" s="2" t="s">
        <v>95</v>
      </c>
      <c r="AL513" s="2" t="s">
        <v>95</v>
      </c>
      <c r="AM513" s="2" t="s">
        <v>95</v>
      </c>
      <c r="AN513" s="2" t="s">
        <v>95</v>
      </c>
      <c r="AO513" s="2" t="s">
        <v>95</v>
      </c>
      <c r="AP513" s="2" t="s">
        <v>95</v>
      </c>
      <c r="AQ513" s="2" t="s">
        <v>95</v>
      </c>
      <c r="AR513" s="2" t="s">
        <v>95</v>
      </c>
      <c r="AS513" s="2" t="s">
        <v>95</v>
      </c>
      <c r="AT513" s="2" t="s">
        <v>95</v>
      </c>
      <c r="AU513" s="2" t="s">
        <v>95</v>
      </c>
      <c r="AV513" s="2" t="s">
        <v>96</v>
      </c>
      <c r="AW513" s="2" t="s">
        <v>95</v>
      </c>
      <c r="AX513" s="2" t="s">
        <v>95</v>
      </c>
      <c r="AY513" s="2" t="s">
        <v>95</v>
      </c>
      <c r="AZ513" s="2" t="s">
        <v>96</v>
      </c>
      <c r="BA513" s="2" t="s">
        <v>96</v>
      </c>
      <c r="BB513" s="2" t="s">
        <v>95</v>
      </c>
      <c r="BC513" s="2" t="s">
        <v>95</v>
      </c>
      <c r="BD513" s="2" t="s">
        <v>95</v>
      </c>
      <c r="BE513" s="2" t="s">
        <v>95</v>
      </c>
      <c r="BF513" s="2" t="s">
        <v>95</v>
      </c>
      <c r="BG513" s="2" t="s">
        <v>95</v>
      </c>
      <c r="BH513" s="2" t="s">
        <v>95</v>
      </c>
      <c r="BI513" s="2" t="s">
        <v>95</v>
      </c>
      <c r="BJ513" s="2" t="s">
        <v>95</v>
      </c>
      <c r="BK513" s="2" t="s">
        <v>95</v>
      </c>
      <c r="BL513" s="2" t="s">
        <v>95</v>
      </c>
      <c r="BM513" s="2" t="s">
        <v>95</v>
      </c>
      <c r="BN513" s="2" t="s">
        <v>96</v>
      </c>
      <c r="BO513" s="2" t="s">
        <v>95</v>
      </c>
      <c r="BP513" s="2" t="s">
        <v>95</v>
      </c>
      <c r="BQ513" s="2" t="s">
        <v>96</v>
      </c>
      <c r="BR513" s="2" t="s">
        <v>95</v>
      </c>
      <c r="BS513" s="2" t="s">
        <v>95</v>
      </c>
      <c r="BT513" s="2" t="s">
        <v>95</v>
      </c>
      <c r="BU513" s="2" t="s">
        <v>95</v>
      </c>
      <c r="BV513" s="2" t="s">
        <v>95</v>
      </c>
      <c r="BW513" s="2" t="s">
        <v>95</v>
      </c>
      <c r="BX513" s="2" t="s">
        <v>95</v>
      </c>
      <c r="BY513" s="2" t="s">
        <v>96</v>
      </c>
      <c r="BZ513" s="2" t="s">
        <v>95</v>
      </c>
      <c r="CA513" s="2" t="s">
        <v>95</v>
      </c>
      <c r="CB513" s="2" t="s">
        <v>95</v>
      </c>
      <c r="CC513" s="2" t="s">
        <v>95</v>
      </c>
      <c r="CD513" s="2" t="s">
        <v>95</v>
      </c>
      <c r="CE513" s="2" t="s">
        <v>95</v>
      </c>
      <c r="CF513" s="2" t="s">
        <v>96</v>
      </c>
      <c r="CG513" s="2" t="s">
        <v>96</v>
      </c>
      <c r="CH513" s="2" t="s">
        <v>95</v>
      </c>
      <c r="CI513" s="2" t="s">
        <v>96</v>
      </c>
      <c r="CJ513" s="2" t="s">
        <v>95</v>
      </c>
      <c r="CK513" s="2" t="s">
        <v>96</v>
      </c>
      <c r="CL513" s="2" t="s">
        <v>96</v>
      </c>
      <c r="CM513" s="2" t="s">
        <v>95</v>
      </c>
      <c r="CN513" s="2" t="s">
        <v>95</v>
      </c>
      <c r="CO513" s="2" t="s">
        <v>95</v>
      </c>
      <c r="CP513" s="2" t="s">
        <v>95</v>
      </c>
      <c r="CQ513" s="2" t="s">
        <v>96</v>
      </c>
      <c r="CR513" s="2" t="s">
        <v>95</v>
      </c>
      <c r="CS513" s="2" t="s">
        <v>96</v>
      </c>
    </row>
    <row r="514" spans="1:97">
      <c r="A514">
        <v>513</v>
      </c>
      <c r="B514" t="s">
        <v>608</v>
      </c>
      <c r="C514" t="s">
        <v>437</v>
      </c>
      <c r="D514" s="1">
        <v>149.40299999999999</v>
      </c>
      <c r="E514" s="2" t="s">
        <v>95</v>
      </c>
      <c r="F514" s="2" t="s">
        <v>95</v>
      </c>
      <c r="G514" s="2" t="s">
        <v>95</v>
      </c>
      <c r="H514" s="2" t="s">
        <v>96</v>
      </c>
      <c r="I514" s="2" t="s">
        <v>95</v>
      </c>
      <c r="J514" s="2" t="s">
        <v>95</v>
      </c>
      <c r="K514" s="2" t="s">
        <v>95</v>
      </c>
      <c r="L514" s="2" t="s">
        <v>95</v>
      </c>
      <c r="M514" s="2" t="s">
        <v>95</v>
      </c>
      <c r="N514" s="2" t="s">
        <v>95</v>
      </c>
      <c r="O514" s="2" t="s">
        <v>95</v>
      </c>
      <c r="P514" s="2" t="s">
        <v>95</v>
      </c>
      <c r="Q514" s="2" t="s">
        <v>96</v>
      </c>
      <c r="R514" s="2" t="s">
        <v>96</v>
      </c>
      <c r="S514" s="2" t="s">
        <v>95</v>
      </c>
      <c r="T514" s="2" t="s">
        <v>96</v>
      </c>
      <c r="U514" s="2" t="s">
        <v>95</v>
      </c>
      <c r="V514" s="2" t="s">
        <v>95</v>
      </c>
      <c r="W514" s="2" t="s">
        <v>95</v>
      </c>
      <c r="X514" s="2" t="s">
        <v>95</v>
      </c>
      <c r="Y514" s="2" t="s">
        <v>95</v>
      </c>
      <c r="Z514" s="2" t="s">
        <v>95</v>
      </c>
      <c r="AA514" s="2" t="s">
        <v>96</v>
      </c>
      <c r="AB514" s="2" t="s">
        <v>95</v>
      </c>
      <c r="AC514" s="2" t="s">
        <v>95</v>
      </c>
      <c r="AD514" s="2" t="s">
        <v>95</v>
      </c>
      <c r="AE514" s="2" t="s">
        <v>95</v>
      </c>
      <c r="AF514" s="2" t="s">
        <v>95</v>
      </c>
      <c r="AG514" s="2" t="s">
        <v>95</v>
      </c>
      <c r="AH514" s="2" t="s">
        <v>95</v>
      </c>
      <c r="AI514" s="2" t="s">
        <v>95</v>
      </c>
      <c r="AJ514" s="2" t="s">
        <v>95</v>
      </c>
      <c r="AK514" s="2" t="s">
        <v>95</v>
      </c>
      <c r="AL514" s="2" t="s">
        <v>95</v>
      </c>
      <c r="AM514" s="2" t="s">
        <v>95</v>
      </c>
      <c r="AN514" s="2" t="s">
        <v>95</v>
      </c>
      <c r="AO514" s="2" t="s">
        <v>95</v>
      </c>
      <c r="AP514" s="2" t="s">
        <v>95</v>
      </c>
      <c r="AQ514" s="2" t="s">
        <v>95</v>
      </c>
      <c r="AR514" s="2" t="s">
        <v>95</v>
      </c>
      <c r="AS514" s="2" t="s">
        <v>95</v>
      </c>
      <c r="AT514" s="2" t="s">
        <v>95</v>
      </c>
      <c r="AU514" s="2" t="s">
        <v>95</v>
      </c>
      <c r="AV514" s="2" t="s">
        <v>96</v>
      </c>
      <c r="AW514" s="2" t="s">
        <v>95</v>
      </c>
      <c r="AX514" s="2" t="s">
        <v>95</v>
      </c>
      <c r="AY514" s="2" t="s">
        <v>95</v>
      </c>
      <c r="AZ514" s="2" t="s">
        <v>96</v>
      </c>
      <c r="BA514" s="2" t="s">
        <v>96</v>
      </c>
      <c r="BB514" s="2" t="s">
        <v>95</v>
      </c>
      <c r="BC514" s="2" t="s">
        <v>95</v>
      </c>
      <c r="BD514" s="2" t="s">
        <v>95</v>
      </c>
      <c r="BE514" s="2" t="s">
        <v>95</v>
      </c>
      <c r="BF514" s="2" t="s">
        <v>95</v>
      </c>
      <c r="BG514" s="2" t="s">
        <v>95</v>
      </c>
      <c r="BH514" s="2" t="s">
        <v>95</v>
      </c>
      <c r="BI514" s="2" t="s">
        <v>95</v>
      </c>
      <c r="BJ514" s="2" t="s">
        <v>95</v>
      </c>
      <c r="BK514" s="2" t="s">
        <v>95</v>
      </c>
      <c r="BL514" s="2" t="s">
        <v>95</v>
      </c>
      <c r="BM514" s="2" t="s">
        <v>95</v>
      </c>
      <c r="BN514" s="2" t="s">
        <v>96</v>
      </c>
      <c r="BO514" s="2" t="s">
        <v>95</v>
      </c>
      <c r="BP514" s="2" t="s">
        <v>95</v>
      </c>
      <c r="BQ514" s="2" t="s">
        <v>96</v>
      </c>
      <c r="BR514" s="2" t="s">
        <v>95</v>
      </c>
      <c r="BS514" s="2" t="s">
        <v>95</v>
      </c>
      <c r="BT514" s="2" t="s">
        <v>95</v>
      </c>
      <c r="BU514" s="2" t="s">
        <v>95</v>
      </c>
      <c r="BV514" s="2" t="s">
        <v>95</v>
      </c>
      <c r="BW514" s="2" t="s">
        <v>95</v>
      </c>
      <c r="BX514" s="2" t="s">
        <v>95</v>
      </c>
      <c r="BY514" s="2" t="s">
        <v>96</v>
      </c>
      <c r="BZ514" s="2" t="s">
        <v>95</v>
      </c>
      <c r="CA514" s="2" t="s">
        <v>95</v>
      </c>
      <c r="CB514" s="2" t="s">
        <v>95</v>
      </c>
      <c r="CC514" s="2" t="s">
        <v>95</v>
      </c>
      <c r="CD514" s="2" t="s">
        <v>95</v>
      </c>
      <c r="CE514" s="2" t="s">
        <v>95</v>
      </c>
      <c r="CF514" s="2" t="s">
        <v>96</v>
      </c>
      <c r="CG514" s="2" t="s">
        <v>96</v>
      </c>
      <c r="CH514" s="2" t="s">
        <v>95</v>
      </c>
      <c r="CI514" s="2" t="s">
        <v>96</v>
      </c>
      <c r="CJ514" s="2" t="s">
        <v>95</v>
      </c>
      <c r="CK514" s="2" t="s">
        <v>96</v>
      </c>
      <c r="CL514" s="2" t="s">
        <v>96</v>
      </c>
      <c r="CM514" s="2" t="s">
        <v>95</v>
      </c>
      <c r="CN514" s="2" t="s">
        <v>95</v>
      </c>
      <c r="CO514" s="2" t="s">
        <v>95</v>
      </c>
      <c r="CP514" s="2" t="s">
        <v>95</v>
      </c>
      <c r="CQ514" s="2" t="s">
        <v>96</v>
      </c>
      <c r="CR514" s="2" t="s">
        <v>95</v>
      </c>
      <c r="CS514" s="2" t="s">
        <v>96</v>
      </c>
    </row>
    <row r="515" spans="1:97">
      <c r="A515">
        <v>514</v>
      </c>
      <c r="B515" t="s">
        <v>612</v>
      </c>
      <c r="C515" t="s">
        <v>437</v>
      </c>
      <c r="D515" s="1">
        <v>149.40299999999999</v>
      </c>
      <c r="E515" s="2" t="s">
        <v>95</v>
      </c>
      <c r="F515" s="2" t="s">
        <v>95</v>
      </c>
      <c r="G515" s="2" t="s">
        <v>95</v>
      </c>
      <c r="H515" s="2" t="s">
        <v>96</v>
      </c>
      <c r="I515" s="2" t="s">
        <v>95</v>
      </c>
      <c r="J515" s="2" t="s">
        <v>95</v>
      </c>
      <c r="K515" s="2" t="s">
        <v>95</v>
      </c>
      <c r="L515" s="2" t="s">
        <v>95</v>
      </c>
      <c r="M515" s="2" t="s">
        <v>95</v>
      </c>
      <c r="N515" s="2" t="s">
        <v>95</v>
      </c>
      <c r="O515" s="2" t="s">
        <v>95</v>
      </c>
      <c r="P515" s="2" t="s">
        <v>95</v>
      </c>
      <c r="Q515" s="2" t="s">
        <v>96</v>
      </c>
      <c r="R515" s="2" t="s">
        <v>96</v>
      </c>
      <c r="S515" s="2" t="s">
        <v>95</v>
      </c>
      <c r="T515" s="2" t="s">
        <v>96</v>
      </c>
      <c r="U515" s="2" t="s">
        <v>95</v>
      </c>
      <c r="V515" s="2" t="s">
        <v>95</v>
      </c>
      <c r="W515" s="2" t="s">
        <v>95</v>
      </c>
      <c r="X515" s="2" t="s">
        <v>95</v>
      </c>
      <c r="Y515" s="2" t="s">
        <v>95</v>
      </c>
      <c r="Z515" s="2" t="s">
        <v>95</v>
      </c>
      <c r="AA515" s="2" t="s">
        <v>96</v>
      </c>
      <c r="AB515" s="2" t="s">
        <v>95</v>
      </c>
      <c r="AC515" s="2" t="s">
        <v>95</v>
      </c>
      <c r="AD515" s="2" t="s">
        <v>95</v>
      </c>
      <c r="AE515" s="2" t="s">
        <v>95</v>
      </c>
      <c r="AF515" s="2" t="s">
        <v>95</v>
      </c>
      <c r="AG515" s="2" t="s">
        <v>95</v>
      </c>
      <c r="AH515" s="2" t="s">
        <v>95</v>
      </c>
      <c r="AI515" s="2" t="s">
        <v>95</v>
      </c>
      <c r="AJ515" s="2" t="s">
        <v>95</v>
      </c>
      <c r="AK515" s="2" t="s">
        <v>95</v>
      </c>
      <c r="AL515" s="2" t="s">
        <v>95</v>
      </c>
      <c r="AM515" s="2" t="s">
        <v>95</v>
      </c>
      <c r="AN515" s="2" t="s">
        <v>95</v>
      </c>
      <c r="AO515" s="2" t="s">
        <v>95</v>
      </c>
      <c r="AP515" s="2" t="s">
        <v>95</v>
      </c>
      <c r="AQ515" s="2" t="s">
        <v>95</v>
      </c>
      <c r="AR515" s="2" t="s">
        <v>95</v>
      </c>
      <c r="AS515" s="2" t="s">
        <v>95</v>
      </c>
      <c r="AT515" s="2" t="s">
        <v>95</v>
      </c>
      <c r="AU515" s="2" t="s">
        <v>95</v>
      </c>
      <c r="AV515" s="2" t="s">
        <v>96</v>
      </c>
      <c r="AW515" s="2" t="s">
        <v>95</v>
      </c>
      <c r="AX515" s="2" t="s">
        <v>95</v>
      </c>
      <c r="AY515" s="2" t="s">
        <v>95</v>
      </c>
      <c r="AZ515" s="2" t="s">
        <v>96</v>
      </c>
      <c r="BA515" s="2" t="s">
        <v>96</v>
      </c>
      <c r="BB515" s="2" t="s">
        <v>95</v>
      </c>
      <c r="BC515" s="2" t="s">
        <v>95</v>
      </c>
      <c r="BD515" s="2" t="s">
        <v>95</v>
      </c>
      <c r="BE515" s="2" t="s">
        <v>95</v>
      </c>
      <c r="BF515" s="2" t="s">
        <v>95</v>
      </c>
      <c r="BG515" s="2" t="s">
        <v>95</v>
      </c>
      <c r="BH515" s="2" t="s">
        <v>95</v>
      </c>
      <c r="BI515" s="2" t="s">
        <v>95</v>
      </c>
      <c r="BJ515" s="2" t="s">
        <v>95</v>
      </c>
      <c r="BK515" s="2" t="s">
        <v>95</v>
      </c>
      <c r="BL515" s="2" t="s">
        <v>95</v>
      </c>
      <c r="BM515" s="2" t="s">
        <v>95</v>
      </c>
      <c r="BN515" s="2" t="s">
        <v>96</v>
      </c>
      <c r="BO515" s="2" t="s">
        <v>95</v>
      </c>
      <c r="BP515" s="2" t="s">
        <v>95</v>
      </c>
      <c r="BQ515" s="2" t="s">
        <v>96</v>
      </c>
      <c r="BR515" s="2" t="s">
        <v>95</v>
      </c>
      <c r="BS515" s="2" t="s">
        <v>95</v>
      </c>
      <c r="BT515" s="2" t="s">
        <v>95</v>
      </c>
      <c r="BU515" s="2" t="s">
        <v>95</v>
      </c>
      <c r="BV515" s="2" t="s">
        <v>95</v>
      </c>
      <c r="BW515" s="2" t="s">
        <v>95</v>
      </c>
      <c r="BX515" s="2" t="s">
        <v>95</v>
      </c>
      <c r="BY515" s="2" t="s">
        <v>96</v>
      </c>
      <c r="BZ515" s="2" t="s">
        <v>95</v>
      </c>
      <c r="CA515" s="2" t="s">
        <v>95</v>
      </c>
      <c r="CB515" s="2" t="s">
        <v>95</v>
      </c>
      <c r="CC515" s="2" t="s">
        <v>95</v>
      </c>
      <c r="CD515" s="2" t="s">
        <v>95</v>
      </c>
      <c r="CE515" s="2" t="s">
        <v>95</v>
      </c>
      <c r="CF515" s="2" t="s">
        <v>96</v>
      </c>
      <c r="CG515" s="2" t="s">
        <v>96</v>
      </c>
      <c r="CH515" s="2" t="s">
        <v>95</v>
      </c>
      <c r="CI515" s="2" t="s">
        <v>96</v>
      </c>
      <c r="CJ515" s="2" t="s">
        <v>95</v>
      </c>
      <c r="CK515" s="2" t="s">
        <v>96</v>
      </c>
      <c r="CL515" s="2" t="s">
        <v>96</v>
      </c>
      <c r="CM515" s="2" t="s">
        <v>95</v>
      </c>
      <c r="CN515" s="2" t="s">
        <v>95</v>
      </c>
      <c r="CO515" s="2" t="s">
        <v>95</v>
      </c>
      <c r="CP515" s="2" t="s">
        <v>95</v>
      </c>
      <c r="CQ515" s="2" t="s">
        <v>96</v>
      </c>
      <c r="CR515" s="2" t="s">
        <v>95</v>
      </c>
      <c r="CS515" s="2" t="s">
        <v>96</v>
      </c>
    </row>
    <row r="516" spans="1:97">
      <c r="A516">
        <v>515</v>
      </c>
      <c r="B516" t="s">
        <v>613</v>
      </c>
      <c r="C516" t="s">
        <v>437</v>
      </c>
      <c r="D516" s="1">
        <v>150.49</v>
      </c>
      <c r="E516" s="2" t="s">
        <v>95</v>
      </c>
      <c r="F516" s="2" t="s">
        <v>95</v>
      </c>
      <c r="G516" s="2" t="s">
        <v>95</v>
      </c>
      <c r="H516" s="2" t="s">
        <v>96</v>
      </c>
      <c r="I516" s="2" t="s">
        <v>95</v>
      </c>
      <c r="J516" s="2" t="s">
        <v>95</v>
      </c>
      <c r="K516" s="2" t="s">
        <v>95</v>
      </c>
      <c r="L516" s="2" t="s">
        <v>95</v>
      </c>
      <c r="M516" s="2" t="s">
        <v>95</v>
      </c>
      <c r="N516" s="2" t="s">
        <v>95</v>
      </c>
      <c r="O516" s="2" t="s">
        <v>95</v>
      </c>
      <c r="P516" s="2" t="s">
        <v>95</v>
      </c>
      <c r="Q516" s="2" t="s">
        <v>96</v>
      </c>
      <c r="R516" s="2" t="s">
        <v>96</v>
      </c>
      <c r="S516" s="2" t="s">
        <v>95</v>
      </c>
      <c r="T516" s="2" t="s">
        <v>96</v>
      </c>
      <c r="U516" s="2" t="s">
        <v>95</v>
      </c>
      <c r="V516" s="2" t="s">
        <v>95</v>
      </c>
      <c r="W516" s="2" t="s">
        <v>95</v>
      </c>
      <c r="X516" s="2" t="s">
        <v>95</v>
      </c>
      <c r="Y516" s="2" t="s">
        <v>95</v>
      </c>
      <c r="Z516" s="2" t="s">
        <v>95</v>
      </c>
      <c r="AA516" s="2" t="s">
        <v>96</v>
      </c>
      <c r="AB516" s="2" t="s">
        <v>95</v>
      </c>
      <c r="AC516" s="2" t="s">
        <v>95</v>
      </c>
      <c r="AD516" s="2" t="s">
        <v>95</v>
      </c>
      <c r="AE516" s="2" t="s">
        <v>95</v>
      </c>
      <c r="AF516" s="2" t="s">
        <v>95</v>
      </c>
      <c r="AG516" s="2" t="s">
        <v>95</v>
      </c>
      <c r="AH516" s="2" t="s">
        <v>95</v>
      </c>
      <c r="AI516" s="2" t="s">
        <v>95</v>
      </c>
      <c r="AJ516" s="2" t="s">
        <v>95</v>
      </c>
      <c r="AK516" s="2" t="s">
        <v>95</v>
      </c>
      <c r="AL516" s="2" t="s">
        <v>95</v>
      </c>
      <c r="AM516" s="2" t="s">
        <v>95</v>
      </c>
      <c r="AN516" s="2" t="s">
        <v>95</v>
      </c>
      <c r="AO516" s="2" t="s">
        <v>95</v>
      </c>
      <c r="AP516" s="2" t="s">
        <v>95</v>
      </c>
      <c r="AQ516" s="2" t="s">
        <v>95</v>
      </c>
      <c r="AR516" s="2" t="s">
        <v>95</v>
      </c>
      <c r="AS516" s="2" t="s">
        <v>95</v>
      </c>
      <c r="AT516" s="2" t="s">
        <v>95</v>
      </c>
      <c r="AU516" s="2" t="s">
        <v>95</v>
      </c>
      <c r="AV516" s="2" t="s">
        <v>96</v>
      </c>
      <c r="AW516" s="2" t="s">
        <v>95</v>
      </c>
      <c r="AX516" s="2" t="s">
        <v>95</v>
      </c>
      <c r="AY516" s="2" t="s">
        <v>95</v>
      </c>
      <c r="AZ516" s="2" t="s">
        <v>96</v>
      </c>
      <c r="BA516" s="2" t="s">
        <v>96</v>
      </c>
      <c r="BB516" s="2" t="s">
        <v>95</v>
      </c>
      <c r="BC516" s="2" t="s">
        <v>95</v>
      </c>
      <c r="BD516" s="2" t="s">
        <v>95</v>
      </c>
      <c r="BE516" s="2" t="s">
        <v>95</v>
      </c>
      <c r="BF516" s="2" t="s">
        <v>95</v>
      </c>
      <c r="BG516" s="2" t="s">
        <v>95</v>
      </c>
      <c r="BH516" s="2" t="s">
        <v>95</v>
      </c>
      <c r="BI516" s="2" t="s">
        <v>95</v>
      </c>
      <c r="BJ516" s="2" t="s">
        <v>95</v>
      </c>
      <c r="BK516" s="2" t="s">
        <v>95</v>
      </c>
      <c r="BL516" s="2" t="s">
        <v>95</v>
      </c>
      <c r="BM516" s="2" t="s">
        <v>95</v>
      </c>
      <c r="BN516" s="2" t="s">
        <v>96</v>
      </c>
      <c r="BO516" s="2" t="s">
        <v>95</v>
      </c>
      <c r="BP516" s="2" t="s">
        <v>95</v>
      </c>
      <c r="BQ516" s="2" t="s">
        <v>96</v>
      </c>
      <c r="BR516" s="2" t="s">
        <v>95</v>
      </c>
      <c r="BS516" s="2" t="s">
        <v>95</v>
      </c>
      <c r="BT516" s="2" t="s">
        <v>95</v>
      </c>
      <c r="BU516" s="2" t="s">
        <v>95</v>
      </c>
      <c r="BV516" s="2" t="s">
        <v>95</v>
      </c>
      <c r="BW516" s="2" t="s">
        <v>95</v>
      </c>
      <c r="BX516" s="2" t="s">
        <v>95</v>
      </c>
      <c r="BY516" s="2" t="s">
        <v>96</v>
      </c>
      <c r="BZ516" s="2" t="s">
        <v>95</v>
      </c>
      <c r="CA516" s="2" t="s">
        <v>95</v>
      </c>
      <c r="CB516" s="2" t="s">
        <v>95</v>
      </c>
      <c r="CC516" s="2" t="s">
        <v>95</v>
      </c>
      <c r="CD516" s="2" t="s">
        <v>95</v>
      </c>
      <c r="CE516" s="2" t="s">
        <v>95</v>
      </c>
      <c r="CF516" s="2" t="s">
        <v>96</v>
      </c>
      <c r="CG516" s="2" t="s">
        <v>96</v>
      </c>
      <c r="CH516" s="2" t="s">
        <v>95</v>
      </c>
      <c r="CI516" s="2" t="s">
        <v>96</v>
      </c>
      <c r="CJ516" s="2" t="s">
        <v>95</v>
      </c>
      <c r="CK516" s="2" t="s">
        <v>96</v>
      </c>
      <c r="CL516" s="2" t="s">
        <v>96</v>
      </c>
      <c r="CM516" s="2" t="s">
        <v>95</v>
      </c>
      <c r="CN516" s="2" t="s">
        <v>96</v>
      </c>
      <c r="CO516" s="2" t="s">
        <v>95</v>
      </c>
      <c r="CP516" s="2" t="s">
        <v>95</v>
      </c>
      <c r="CQ516" s="2" t="s">
        <v>96</v>
      </c>
      <c r="CR516" s="2" t="s">
        <v>95</v>
      </c>
      <c r="CS516" s="2" t="s">
        <v>96</v>
      </c>
    </row>
    <row r="517" spans="1:97">
      <c r="A517">
        <v>516</v>
      </c>
      <c r="B517" t="s">
        <v>614</v>
      </c>
      <c r="C517" t="s">
        <v>437</v>
      </c>
      <c r="D517" s="1">
        <v>151.577</v>
      </c>
      <c r="E517" s="2" t="s">
        <v>95</v>
      </c>
      <c r="F517" s="2" t="s">
        <v>95</v>
      </c>
      <c r="G517" s="2" t="s">
        <v>95</v>
      </c>
      <c r="H517" s="2" t="s">
        <v>96</v>
      </c>
      <c r="I517" s="2" t="s">
        <v>95</v>
      </c>
      <c r="J517" s="2" t="s">
        <v>95</v>
      </c>
      <c r="K517" s="2" t="s">
        <v>95</v>
      </c>
      <c r="L517" s="2" t="s">
        <v>95</v>
      </c>
      <c r="M517" s="2" t="s">
        <v>95</v>
      </c>
      <c r="N517" s="2" t="s">
        <v>95</v>
      </c>
      <c r="O517" s="2" t="s">
        <v>95</v>
      </c>
      <c r="P517" s="2" t="s">
        <v>95</v>
      </c>
      <c r="Q517" s="2" t="s">
        <v>96</v>
      </c>
      <c r="R517" s="2" t="s">
        <v>96</v>
      </c>
      <c r="S517" s="2" t="s">
        <v>95</v>
      </c>
      <c r="T517" s="2" t="s">
        <v>96</v>
      </c>
      <c r="U517" s="2" t="s">
        <v>95</v>
      </c>
      <c r="V517" s="2" t="s">
        <v>95</v>
      </c>
      <c r="W517" s="2" t="s">
        <v>95</v>
      </c>
      <c r="X517" s="2" t="s">
        <v>95</v>
      </c>
      <c r="Y517" s="2" t="s">
        <v>95</v>
      </c>
      <c r="Z517" s="2" t="s">
        <v>95</v>
      </c>
      <c r="AA517" s="2" t="s">
        <v>96</v>
      </c>
      <c r="AB517" s="2" t="s">
        <v>95</v>
      </c>
      <c r="AC517" s="2" t="s">
        <v>95</v>
      </c>
      <c r="AD517" s="2" t="s">
        <v>95</v>
      </c>
      <c r="AE517" s="2" t="s">
        <v>95</v>
      </c>
      <c r="AF517" s="2" t="s">
        <v>95</v>
      </c>
      <c r="AG517" s="2" t="s">
        <v>95</v>
      </c>
      <c r="AH517" s="2" t="s">
        <v>95</v>
      </c>
      <c r="AI517" s="2" t="s">
        <v>95</v>
      </c>
      <c r="AJ517" s="2" t="s">
        <v>95</v>
      </c>
      <c r="AK517" s="2" t="s">
        <v>95</v>
      </c>
      <c r="AL517" s="2" t="s">
        <v>95</v>
      </c>
      <c r="AM517" s="2" t="s">
        <v>95</v>
      </c>
      <c r="AN517" s="2" t="s">
        <v>95</v>
      </c>
      <c r="AO517" s="2" t="s">
        <v>95</v>
      </c>
      <c r="AP517" s="2" t="s">
        <v>95</v>
      </c>
      <c r="AQ517" s="2" t="s">
        <v>95</v>
      </c>
      <c r="AR517" s="2" t="s">
        <v>95</v>
      </c>
      <c r="AS517" s="2" t="s">
        <v>95</v>
      </c>
      <c r="AT517" s="2" t="s">
        <v>95</v>
      </c>
      <c r="AU517" s="2" t="s">
        <v>96</v>
      </c>
      <c r="AV517" s="2" t="s">
        <v>96</v>
      </c>
      <c r="AW517" s="2" t="s">
        <v>95</v>
      </c>
      <c r="AX517" s="2" t="s">
        <v>95</v>
      </c>
      <c r="AY517" s="2" t="s">
        <v>95</v>
      </c>
      <c r="AZ517" s="2" t="s">
        <v>96</v>
      </c>
      <c r="BA517" s="2" t="s">
        <v>96</v>
      </c>
      <c r="BB517" s="2" t="s">
        <v>95</v>
      </c>
      <c r="BC517" s="2" t="s">
        <v>95</v>
      </c>
      <c r="BD517" s="2" t="s">
        <v>95</v>
      </c>
      <c r="BE517" s="2" t="s">
        <v>95</v>
      </c>
      <c r="BF517" s="2" t="s">
        <v>95</v>
      </c>
      <c r="BG517" s="2" t="s">
        <v>95</v>
      </c>
      <c r="BH517" s="2" t="s">
        <v>95</v>
      </c>
      <c r="BI517" s="2" t="s">
        <v>95</v>
      </c>
      <c r="BJ517" s="2" t="s">
        <v>95</v>
      </c>
      <c r="BK517" s="2" t="s">
        <v>95</v>
      </c>
      <c r="BL517" s="2" t="s">
        <v>95</v>
      </c>
      <c r="BM517" s="2" t="s">
        <v>95</v>
      </c>
      <c r="BN517" s="2" t="s">
        <v>96</v>
      </c>
      <c r="BO517" s="2" t="s">
        <v>95</v>
      </c>
      <c r="BP517" s="2" t="s">
        <v>95</v>
      </c>
      <c r="BQ517" s="2" t="s">
        <v>96</v>
      </c>
      <c r="BR517" s="2" t="s">
        <v>95</v>
      </c>
      <c r="BS517" s="2" t="s">
        <v>95</v>
      </c>
      <c r="BT517" s="2" t="s">
        <v>95</v>
      </c>
      <c r="BU517" s="2" t="s">
        <v>95</v>
      </c>
      <c r="BV517" s="2" t="s">
        <v>95</v>
      </c>
      <c r="BW517" s="2" t="s">
        <v>95</v>
      </c>
      <c r="BX517" s="2" t="s">
        <v>95</v>
      </c>
      <c r="BY517" s="2" t="s">
        <v>96</v>
      </c>
      <c r="BZ517" s="2" t="s">
        <v>95</v>
      </c>
      <c r="CA517" s="2" t="s">
        <v>95</v>
      </c>
      <c r="CB517" s="2" t="s">
        <v>95</v>
      </c>
      <c r="CC517" s="2" t="s">
        <v>95</v>
      </c>
      <c r="CD517" s="2" t="s">
        <v>95</v>
      </c>
      <c r="CE517" s="2" t="s">
        <v>95</v>
      </c>
      <c r="CF517" s="2" t="s">
        <v>96</v>
      </c>
      <c r="CG517" s="2" t="s">
        <v>96</v>
      </c>
      <c r="CH517" s="2" t="s">
        <v>95</v>
      </c>
      <c r="CI517" s="2" t="s">
        <v>96</v>
      </c>
      <c r="CJ517" s="2" t="s">
        <v>95</v>
      </c>
      <c r="CK517" s="2" t="s">
        <v>96</v>
      </c>
      <c r="CL517" s="2" t="s">
        <v>96</v>
      </c>
      <c r="CM517" s="2" t="s">
        <v>95</v>
      </c>
      <c r="CN517" s="2" t="s">
        <v>96</v>
      </c>
      <c r="CO517" s="2" t="s">
        <v>95</v>
      </c>
      <c r="CP517" s="2" t="s">
        <v>95</v>
      </c>
      <c r="CQ517" s="2" t="s">
        <v>96</v>
      </c>
      <c r="CR517" s="2" t="s">
        <v>95</v>
      </c>
      <c r="CS517" s="2" t="s">
        <v>96</v>
      </c>
    </row>
    <row r="518" spans="1:97">
      <c r="A518">
        <v>517</v>
      </c>
      <c r="B518" t="s">
        <v>615</v>
      </c>
      <c r="C518" t="s">
        <v>437</v>
      </c>
      <c r="D518" s="1">
        <v>151.577</v>
      </c>
      <c r="E518" s="2" t="s">
        <v>95</v>
      </c>
      <c r="F518" s="2" t="s">
        <v>95</v>
      </c>
      <c r="G518" s="2" t="s">
        <v>95</v>
      </c>
      <c r="H518" s="2" t="s">
        <v>96</v>
      </c>
      <c r="I518" s="2" t="s">
        <v>95</v>
      </c>
      <c r="J518" s="2" t="s">
        <v>95</v>
      </c>
      <c r="K518" s="2" t="s">
        <v>95</v>
      </c>
      <c r="L518" s="2" t="s">
        <v>95</v>
      </c>
      <c r="M518" s="2" t="s">
        <v>95</v>
      </c>
      <c r="N518" s="2" t="s">
        <v>95</v>
      </c>
      <c r="O518" s="2" t="s">
        <v>95</v>
      </c>
      <c r="P518" s="2" t="s">
        <v>95</v>
      </c>
      <c r="Q518" s="2" t="s">
        <v>96</v>
      </c>
      <c r="R518" s="2" t="s">
        <v>96</v>
      </c>
      <c r="S518" s="2" t="s">
        <v>95</v>
      </c>
      <c r="T518" s="2" t="s">
        <v>96</v>
      </c>
      <c r="U518" s="2" t="s">
        <v>95</v>
      </c>
      <c r="V518" s="2" t="s">
        <v>95</v>
      </c>
      <c r="W518" s="2" t="s">
        <v>95</v>
      </c>
      <c r="X518" s="2" t="s">
        <v>95</v>
      </c>
      <c r="Y518" s="2" t="s">
        <v>95</v>
      </c>
      <c r="Z518" s="2" t="s">
        <v>95</v>
      </c>
      <c r="AA518" s="2" t="s">
        <v>96</v>
      </c>
      <c r="AB518" s="2" t="s">
        <v>95</v>
      </c>
      <c r="AC518" s="2" t="s">
        <v>95</v>
      </c>
      <c r="AD518" s="2" t="s">
        <v>95</v>
      </c>
      <c r="AE518" s="2" t="s">
        <v>95</v>
      </c>
      <c r="AF518" s="2" t="s">
        <v>95</v>
      </c>
      <c r="AG518" s="2" t="s">
        <v>95</v>
      </c>
      <c r="AH518" s="2" t="s">
        <v>95</v>
      </c>
      <c r="AI518" s="2" t="s">
        <v>95</v>
      </c>
      <c r="AJ518" s="2" t="s">
        <v>95</v>
      </c>
      <c r="AK518" s="2" t="s">
        <v>95</v>
      </c>
      <c r="AL518" s="2" t="s">
        <v>95</v>
      </c>
      <c r="AM518" s="2" t="s">
        <v>95</v>
      </c>
      <c r="AN518" s="2" t="s">
        <v>95</v>
      </c>
      <c r="AO518" s="2" t="s">
        <v>95</v>
      </c>
      <c r="AP518" s="2" t="s">
        <v>95</v>
      </c>
      <c r="AQ518" s="2" t="s">
        <v>95</v>
      </c>
      <c r="AR518" s="2" t="s">
        <v>95</v>
      </c>
      <c r="AS518" s="2" t="s">
        <v>95</v>
      </c>
      <c r="AT518" s="2" t="s">
        <v>95</v>
      </c>
      <c r="AU518" s="2" t="s">
        <v>96</v>
      </c>
      <c r="AV518" s="2" t="s">
        <v>96</v>
      </c>
      <c r="AW518" s="2" t="s">
        <v>95</v>
      </c>
      <c r="AX518" s="2" t="s">
        <v>95</v>
      </c>
      <c r="AY518" s="2" t="s">
        <v>95</v>
      </c>
      <c r="AZ518" s="2" t="s">
        <v>96</v>
      </c>
      <c r="BA518" s="2" t="s">
        <v>96</v>
      </c>
      <c r="BB518" s="2" t="s">
        <v>95</v>
      </c>
      <c r="BC518" s="2" t="s">
        <v>95</v>
      </c>
      <c r="BD518" s="2" t="s">
        <v>95</v>
      </c>
      <c r="BE518" s="2" t="s">
        <v>95</v>
      </c>
      <c r="BF518" s="2" t="s">
        <v>95</v>
      </c>
      <c r="BG518" s="2" t="s">
        <v>95</v>
      </c>
      <c r="BH518" s="2" t="s">
        <v>95</v>
      </c>
      <c r="BI518" s="2" t="s">
        <v>95</v>
      </c>
      <c r="BJ518" s="2" t="s">
        <v>95</v>
      </c>
      <c r="BK518" s="2" t="s">
        <v>95</v>
      </c>
      <c r="BL518" s="2" t="s">
        <v>95</v>
      </c>
      <c r="BM518" s="2" t="s">
        <v>95</v>
      </c>
      <c r="BN518" s="2" t="s">
        <v>96</v>
      </c>
      <c r="BO518" s="2" t="s">
        <v>95</v>
      </c>
      <c r="BP518" s="2" t="s">
        <v>95</v>
      </c>
      <c r="BQ518" s="2" t="s">
        <v>96</v>
      </c>
      <c r="BR518" s="2" t="s">
        <v>95</v>
      </c>
      <c r="BS518" s="2" t="s">
        <v>95</v>
      </c>
      <c r="BT518" s="2" t="s">
        <v>95</v>
      </c>
      <c r="BU518" s="2" t="s">
        <v>95</v>
      </c>
      <c r="BV518" s="2" t="s">
        <v>95</v>
      </c>
      <c r="BW518" s="2" t="s">
        <v>95</v>
      </c>
      <c r="BX518" s="2" t="s">
        <v>95</v>
      </c>
      <c r="BY518" s="2" t="s">
        <v>96</v>
      </c>
      <c r="BZ518" s="2" t="s">
        <v>95</v>
      </c>
      <c r="CA518" s="2" t="s">
        <v>95</v>
      </c>
      <c r="CB518" s="2" t="s">
        <v>95</v>
      </c>
      <c r="CC518" s="2" t="s">
        <v>95</v>
      </c>
      <c r="CD518" s="2" t="s">
        <v>95</v>
      </c>
      <c r="CE518" s="2" t="s">
        <v>95</v>
      </c>
      <c r="CF518" s="2" t="s">
        <v>96</v>
      </c>
      <c r="CG518" s="2" t="s">
        <v>96</v>
      </c>
      <c r="CH518" s="2" t="s">
        <v>95</v>
      </c>
      <c r="CI518" s="2" t="s">
        <v>96</v>
      </c>
      <c r="CJ518" s="2" t="s">
        <v>95</v>
      </c>
      <c r="CK518" s="2" t="s">
        <v>96</v>
      </c>
      <c r="CL518" s="2" t="s">
        <v>96</v>
      </c>
      <c r="CM518" s="2" t="s">
        <v>95</v>
      </c>
      <c r="CN518" s="2" t="s">
        <v>96</v>
      </c>
      <c r="CO518" s="2" t="s">
        <v>95</v>
      </c>
      <c r="CP518" s="2" t="s">
        <v>95</v>
      </c>
      <c r="CQ518" s="2" t="s">
        <v>96</v>
      </c>
      <c r="CR518" s="2" t="s">
        <v>95</v>
      </c>
      <c r="CS518" s="2" t="s">
        <v>96</v>
      </c>
    </row>
    <row r="519" spans="1:97">
      <c r="A519">
        <v>518</v>
      </c>
      <c r="B519" t="s">
        <v>616</v>
      </c>
      <c r="C519" t="s">
        <v>437</v>
      </c>
      <c r="D519" s="1">
        <v>152.66399999999999</v>
      </c>
      <c r="E519" s="2" t="s">
        <v>95</v>
      </c>
      <c r="F519" s="2" t="s">
        <v>95</v>
      </c>
      <c r="G519" s="2" t="s">
        <v>95</v>
      </c>
      <c r="H519" s="2" t="s">
        <v>96</v>
      </c>
      <c r="I519" s="2" t="s">
        <v>95</v>
      </c>
      <c r="J519" s="2" t="s">
        <v>95</v>
      </c>
      <c r="K519" s="2" t="s">
        <v>95</v>
      </c>
      <c r="L519" s="2" t="s">
        <v>95</v>
      </c>
      <c r="M519" s="2" t="s">
        <v>95</v>
      </c>
      <c r="N519" s="2" t="s">
        <v>96</v>
      </c>
      <c r="O519" s="2" t="s">
        <v>95</v>
      </c>
      <c r="P519" s="2" t="s">
        <v>95</v>
      </c>
      <c r="Q519" s="2" t="s">
        <v>96</v>
      </c>
      <c r="R519" s="2" t="s">
        <v>96</v>
      </c>
      <c r="S519" s="2" t="s">
        <v>95</v>
      </c>
      <c r="T519" s="2" t="s">
        <v>96</v>
      </c>
      <c r="U519" s="2" t="s">
        <v>95</v>
      </c>
      <c r="V519" s="2" t="s">
        <v>95</v>
      </c>
      <c r="W519" s="2" t="s">
        <v>95</v>
      </c>
      <c r="X519" s="2" t="s">
        <v>95</v>
      </c>
      <c r="Y519" s="2" t="s">
        <v>95</v>
      </c>
      <c r="Z519" s="2" t="s">
        <v>95</v>
      </c>
      <c r="AA519" s="2" t="s">
        <v>96</v>
      </c>
      <c r="AB519" s="2" t="s">
        <v>95</v>
      </c>
      <c r="AC519" s="2" t="s">
        <v>95</v>
      </c>
      <c r="AD519" s="2" t="s">
        <v>95</v>
      </c>
      <c r="AE519" s="2" t="s">
        <v>95</v>
      </c>
      <c r="AF519" s="2" t="s">
        <v>95</v>
      </c>
      <c r="AG519" s="2" t="s">
        <v>95</v>
      </c>
      <c r="AH519" s="2" t="s">
        <v>95</v>
      </c>
      <c r="AI519" s="2" t="s">
        <v>95</v>
      </c>
      <c r="AJ519" s="2" t="s">
        <v>95</v>
      </c>
      <c r="AK519" s="2" t="s">
        <v>95</v>
      </c>
      <c r="AL519" s="2" t="s">
        <v>95</v>
      </c>
      <c r="AM519" s="2" t="s">
        <v>95</v>
      </c>
      <c r="AN519" s="2" t="s">
        <v>95</v>
      </c>
      <c r="AO519" s="2" t="s">
        <v>95</v>
      </c>
      <c r="AP519" s="2" t="s">
        <v>95</v>
      </c>
      <c r="AQ519" s="2" t="s">
        <v>95</v>
      </c>
      <c r="AR519" s="2" t="s">
        <v>95</v>
      </c>
      <c r="AS519" s="2" t="s">
        <v>95</v>
      </c>
      <c r="AT519" s="2" t="s">
        <v>95</v>
      </c>
      <c r="AU519" s="2" t="s">
        <v>96</v>
      </c>
      <c r="AV519" s="2" t="s">
        <v>96</v>
      </c>
      <c r="AW519" s="2" t="s">
        <v>95</v>
      </c>
      <c r="AX519" s="2" t="s">
        <v>95</v>
      </c>
      <c r="AY519" s="2" t="s">
        <v>95</v>
      </c>
      <c r="AZ519" s="2" t="s">
        <v>96</v>
      </c>
      <c r="BA519" s="2" t="s">
        <v>96</v>
      </c>
      <c r="BB519" s="2" t="s">
        <v>95</v>
      </c>
      <c r="BC519" s="2" t="s">
        <v>95</v>
      </c>
      <c r="BD519" s="2" t="s">
        <v>95</v>
      </c>
      <c r="BE519" s="2" t="s">
        <v>95</v>
      </c>
      <c r="BF519" s="2" t="s">
        <v>95</v>
      </c>
      <c r="BG519" s="2" t="s">
        <v>95</v>
      </c>
      <c r="BH519" s="2" t="s">
        <v>95</v>
      </c>
      <c r="BI519" s="2" t="s">
        <v>95</v>
      </c>
      <c r="BJ519" s="2" t="s">
        <v>95</v>
      </c>
      <c r="BK519" s="2" t="s">
        <v>95</v>
      </c>
      <c r="BL519" s="2" t="s">
        <v>95</v>
      </c>
      <c r="BM519" s="2" t="s">
        <v>95</v>
      </c>
      <c r="BN519" s="2" t="s">
        <v>96</v>
      </c>
      <c r="BO519" s="2" t="s">
        <v>95</v>
      </c>
      <c r="BP519" s="2" t="s">
        <v>95</v>
      </c>
      <c r="BQ519" s="2" t="s">
        <v>96</v>
      </c>
      <c r="BR519" s="2" t="s">
        <v>95</v>
      </c>
      <c r="BS519" s="2" t="s">
        <v>95</v>
      </c>
      <c r="BT519" s="2" t="s">
        <v>95</v>
      </c>
      <c r="BU519" s="2" t="s">
        <v>95</v>
      </c>
      <c r="BV519" s="2" t="s">
        <v>95</v>
      </c>
      <c r="BW519" s="2" t="s">
        <v>95</v>
      </c>
      <c r="BX519" s="2" t="s">
        <v>95</v>
      </c>
      <c r="BY519" s="2" t="s">
        <v>96</v>
      </c>
      <c r="BZ519" s="2" t="s">
        <v>95</v>
      </c>
      <c r="CA519" s="2" t="s">
        <v>95</v>
      </c>
      <c r="CB519" s="2" t="s">
        <v>95</v>
      </c>
      <c r="CC519" s="2" t="s">
        <v>95</v>
      </c>
      <c r="CD519" s="2" t="s">
        <v>95</v>
      </c>
      <c r="CE519" s="2" t="s">
        <v>95</v>
      </c>
      <c r="CF519" s="2" t="s">
        <v>96</v>
      </c>
      <c r="CG519" s="2" t="s">
        <v>96</v>
      </c>
      <c r="CH519" s="2" t="s">
        <v>95</v>
      </c>
      <c r="CI519" s="2" t="s">
        <v>96</v>
      </c>
      <c r="CJ519" s="2" t="s">
        <v>95</v>
      </c>
      <c r="CK519" s="2" t="s">
        <v>96</v>
      </c>
      <c r="CL519" s="2" t="s">
        <v>96</v>
      </c>
      <c r="CM519" s="2" t="s">
        <v>95</v>
      </c>
      <c r="CN519" s="2" t="s">
        <v>96</v>
      </c>
      <c r="CO519" s="2" t="s">
        <v>95</v>
      </c>
      <c r="CP519" s="2" t="s">
        <v>95</v>
      </c>
      <c r="CQ519" s="2" t="s">
        <v>96</v>
      </c>
      <c r="CR519" s="2" t="s">
        <v>95</v>
      </c>
      <c r="CS519" s="2" t="s">
        <v>96</v>
      </c>
    </row>
    <row r="520" spans="1:97">
      <c r="A520">
        <v>519</v>
      </c>
      <c r="B520" t="s">
        <v>617</v>
      </c>
      <c r="C520" t="s">
        <v>437</v>
      </c>
      <c r="D520" s="1">
        <v>152.66399999999999</v>
      </c>
      <c r="E520" s="2" t="s">
        <v>95</v>
      </c>
      <c r="F520" s="2" t="s">
        <v>95</v>
      </c>
      <c r="G520" s="2" t="s">
        <v>95</v>
      </c>
      <c r="H520" s="2" t="s">
        <v>96</v>
      </c>
      <c r="I520" s="2" t="s">
        <v>95</v>
      </c>
      <c r="J520" s="2" t="s">
        <v>95</v>
      </c>
      <c r="K520" s="2" t="s">
        <v>95</v>
      </c>
      <c r="L520" s="2" t="s">
        <v>95</v>
      </c>
      <c r="M520" s="2" t="s">
        <v>95</v>
      </c>
      <c r="N520" s="2" t="s">
        <v>96</v>
      </c>
      <c r="O520" s="2" t="s">
        <v>95</v>
      </c>
      <c r="P520" s="2" t="s">
        <v>95</v>
      </c>
      <c r="Q520" s="2" t="s">
        <v>96</v>
      </c>
      <c r="R520" s="2" t="s">
        <v>96</v>
      </c>
      <c r="S520" s="2" t="s">
        <v>95</v>
      </c>
      <c r="T520" s="2" t="s">
        <v>96</v>
      </c>
      <c r="U520" s="2" t="s">
        <v>95</v>
      </c>
      <c r="V520" s="2" t="s">
        <v>95</v>
      </c>
      <c r="W520" s="2" t="s">
        <v>95</v>
      </c>
      <c r="X520" s="2" t="s">
        <v>95</v>
      </c>
      <c r="Y520" s="2" t="s">
        <v>95</v>
      </c>
      <c r="Z520" s="2" t="s">
        <v>95</v>
      </c>
      <c r="AA520" s="2" t="s">
        <v>96</v>
      </c>
      <c r="AB520" s="2" t="s">
        <v>95</v>
      </c>
      <c r="AC520" s="2" t="s">
        <v>95</v>
      </c>
      <c r="AD520" s="2" t="s">
        <v>95</v>
      </c>
      <c r="AE520" s="2" t="s">
        <v>95</v>
      </c>
      <c r="AF520" s="2" t="s">
        <v>95</v>
      </c>
      <c r="AG520" s="2" t="s">
        <v>95</v>
      </c>
      <c r="AH520" s="2" t="s">
        <v>95</v>
      </c>
      <c r="AI520" s="2" t="s">
        <v>95</v>
      </c>
      <c r="AJ520" s="2" t="s">
        <v>95</v>
      </c>
      <c r="AK520" s="2" t="s">
        <v>95</v>
      </c>
      <c r="AL520" s="2" t="s">
        <v>95</v>
      </c>
      <c r="AM520" s="2" t="s">
        <v>95</v>
      </c>
      <c r="AN520" s="2" t="s">
        <v>95</v>
      </c>
      <c r="AO520" s="2" t="s">
        <v>95</v>
      </c>
      <c r="AP520" s="2" t="s">
        <v>95</v>
      </c>
      <c r="AQ520" s="2" t="s">
        <v>95</v>
      </c>
      <c r="AR520" s="2" t="s">
        <v>95</v>
      </c>
      <c r="AS520" s="2" t="s">
        <v>95</v>
      </c>
      <c r="AT520" s="2" t="s">
        <v>95</v>
      </c>
      <c r="AU520" s="2" t="s">
        <v>96</v>
      </c>
      <c r="AV520" s="2" t="s">
        <v>96</v>
      </c>
      <c r="AW520" s="2" t="s">
        <v>95</v>
      </c>
      <c r="AX520" s="2" t="s">
        <v>95</v>
      </c>
      <c r="AY520" s="2" t="s">
        <v>95</v>
      </c>
      <c r="AZ520" s="2" t="s">
        <v>96</v>
      </c>
      <c r="BA520" s="2" t="s">
        <v>96</v>
      </c>
      <c r="BB520" s="2" t="s">
        <v>95</v>
      </c>
      <c r="BC520" s="2" t="s">
        <v>95</v>
      </c>
      <c r="BD520" s="2" t="s">
        <v>95</v>
      </c>
      <c r="BE520" s="2" t="s">
        <v>95</v>
      </c>
      <c r="BF520" s="2" t="s">
        <v>95</v>
      </c>
      <c r="BG520" s="2" t="s">
        <v>95</v>
      </c>
      <c r="BH520" s="2" t="s">
        <v>95</v>
      </c>
      <c r="BI520" s="2" t="s">
        <v>95</v>
      </c>
      <c r="BJ520" s="2" t="s">
        <v>95</v>
      </c>
      <c r="BK520" s="2" t="s">
        <v>95</v>
      </c>
      <c r="BL520" s="2" t="s">
        <v>95</v>
      </c>
      <c r="BM520" s="2" t="s">
        <v>95</v>
      </c>
      <c r="BN520" s="2" t="s">
        <v>96</v>
      </c>
      <c r="BO520" s="2" t="s">
        <v>95</v>
      </c>
      <c r="BP520" s="2" t="s">
        <v>95</v>
      </c>
      <c r="BQ520" s="2" t="s">
        <v>96</v>
      </c>
      <c r="BR520" s="2" t="s">
        <v>95</v>
      </c>
      <c r="BS520" s="2" t="s">
        <v>95</v>
      </c>
      <c r="BT520" s="2" t="s">
        <v>95</v>
      </c>
      <c r="BU520" s="2" t="s">
        <v>95</v>
      </c>
      <c r="BV520" s="2" t="s">
        <v>95</v>
      </c>
      <c r="BW520" s="2" t="s">
        <v>95</v>
      </c>
      <c r="BX520" s="2" t="s">
        <v>95</v>
      </c>
      <c r="BY520" s="2" t="s">
        <v>96</v>
      </c>
      <c r="BZ520" s="2" t="s">
        <v>95</v>
      </c>
      <c r="CA520" s="2" t="s">
        <v>95</v>
      </c>
      <c r="CB520" s="2" t="s">
        <v>95</v>
      </c>
      <c r="CC520" s="2" t="s">
        <v>95</v>
      </c>
      <c r="CD520" s="2" t="s">
        <v>95</v>
      </c>
      <c r="CE520" s="2" t="s">
        <v>95</v>
      </c>
      <c r="CF520" s="2" t="s">
        <v>96</v>
      </c>
      <c r="CG520" s="2" t="s">
        <v>96</v>
      </c>
      <c r="CH520" s="2" t="s">
        <v>95</v>
      </c>
      <c r="CI520" s="2" t="s">
        <v>96</v>
      </c>
      <c r="CJ520" s="2" t="s">
        <v>95</v>
      </c>
      <c r="CK520" s="2" t="s">
        <v>96</v>
      </c>
      <c r="CL520" s="2" t="s">
        <v>96</v>
      </c>
      <c r="CM520" s="2" t="s">
        <v>95</v>
      </c>
      <c r="CN520" s="2" t="s">
        <v>96</v>
      </c>
      <c r="CO520" s="2" t="s">
        <v>95</v>
      </c>
      <c r="CP520" s="2" t="s">
        <v>95</v>
      </c>
      <c r="CQ520" s="2" t="s">
        <v>96</v>
      </c>
      <c r="CR520" s="2" t="s">
        <v>95</v>
      </c>
      <c r="CS520" s="2" t="s">
        <v>96</v>
      </c>
    </row>
    <row r="521" spans="1:97">
      <c r="A521">
        <v>520</v>
      </c>
      <c r="B521" t="s">
        <v>618</v>
      </c>
      <c r="C521" t="s">
        <v>437</v>
      </c>
      <c r="D521" s="1">
        <v>157.161</v>
      </c>
      <c r="E521" s="2" t="s">
        <v>95</v>
      </c>
      <c r="F521" s="2" t="s">
        <v>95</v>
      </c>
      <c r="G521" s="2" t="s">
        <v>95</v>
      </c>
      <c r="H521" s="2" t="s">
        <v>96</v>
      </c>
      <c r="I521" s="2" t="s">
        <v>95</v>
      </c>
      <c r="J521" s="2" t="s">
        <v>95</v>
      </c>
      <c r="K521" s="2" t="s">
        <v>95</v>
      </c>
      <c r="L521" s="2" t="s">
        <v>95</v>
      </c>
      <c r="M521" s="2" t="s">
        <v>96</v>
      </c>
      <c r="N521" s="2" t="s">
        <v>96</v>
      </c>
      <c r="O521" s="2" t="s">
        <v>95</v>
      </c>
      <c r="P521" s="2" t="s">
        <v>95</v>
      </c>
      <c r="Q521" s="2" t="s">
        <v>96</v>
      </c>
      <c r="R521" s="2" t="s">
        <v>96</v>
      </c>
      <c r="S521" s="2" t="s">
        <v>95</v>
      </c>
      <c r="T521" s="2" t="s">
        <v>96</v>
      </c>
      <c r="U521" s="2" t="s">
        <v>95</v>
      </c>
      <c r="V521" s="2" t="s">
        <v>95</v>
      </c>
      <c r="W521" s="2" t="s">
        <v>95</v>
      </c>
      <c r="X521" s="2" t="s">
        <v>95</v>
      </c>
      <c r="Y521" s="2" t="s">
        <v>95</v>
      </c>
      <c r="Z521" s="2" t="s">
        <v>95</v>
      </c>
      <c r="AA521" s="2" t="s">
        <v>96</v>
      </c>
      <c r="AB521" s="2" t="s">
        <v>95</v>
      </c>
      <c r="AC521" s="2" t="s">
        <v>95</v>
      </c>
      <c r="AD521" s="2" t="s">
        <v>95</v>
      </c>
      <c r="AE521" s="2" t="s">
        <v>95</v>
      </c>
      <c r="AF521" s="2" t="s">
        <v>95</v>
      </c>
      <c r="AG521" s="2" t="s">
        <v>95</v>
      </c>
      <c r="AH521" s="2" t="s">
        <v>95</v>
      </c>
      <c r="AI521" s="2" t="s">
        <v>95</v>
      </c>
      <c r="AJ521" s="2" t="s">
        <v>95</v>
      </c>
      <c r="AK521" s="2" t="s">
        <v>95</v>
      </c>
      <c r="AL521" s="2" t="s">
        <v>95</v>
      </c>
      <c r="AM521" s="2" t="s">
        <v>95</v>
      </c>
      <c r="AN521" s="2" t="s">
        <v>95</v>
      </c>
      <c r="AO521" s="2" t="s">
        <v>95</v>
      </c>
      <c r="AP521" s="2" t="s">
        <v>95</v>
      </c>
      <c r="AQ521" s="2" t="s">
        <v>95</v>
      </c>
      <c r="AR521" s="2" t="s">
        <v>95</v>
      </c>
      <c r="AS521" s="2" t="s">
        <v>96</v>
      </c>
      <c r="AT521" s="2" t="s">
        <v>95</v>
      </c>
      <c r="AU521" s="2" t="s">
        <v>96</v>
      </c>
      <c r="AV521" s="2" t="s">
        <v>96</v>
      </c>
      <c r="AW521" s="2" t="s">
        <v>95</v>
      </c>
      <c r="AX521" s="2" t="s">
        <v>95</v>
      </c>
      <c r="AY521" s="2" t="s">
        <v>95</v>
      </c>
      <c r="AZ521" s="2" t="s">
        <v>96</v>
      </c>
      <c r="BA521" s="2" t="s">
        <v>95</v>
      </c>
      <c r="BB521" s="2" t="s">
        <v>95</v>
      </c>
      <c r="BC521" s="2" t="s">
        <v>95</v>
      </c>
      <c r="BD521" s="2" t="s">
        <v>95</v>
      </c>
      <c r="BE521" s="2" t="s">
        <v>95</v>
      </c>
      <c r="BF521" s="2" t="s">
        <v>96</v>
      </c>
      <c r="BG521" s="2" t="s">
        <v>95</v>
      </c>
      <c r="BH521" s="2" t="s">
        <v>95</v>
      </c>
      <c r="BI521" s="2" t="s">
        <v>95</v>
      </c>
      <c r="BJ521" s="2" t="s">
        <v>95</v>
      </c>
      <c r="BK521" s="2" t="s">
        <v>95</v>
      </c>
      <c r="BL521" s="2" t="s">
        <v>95</v>
      </c>
      <c r="BM521" s="2" t="s">
        <v>95</v>
      </c>
      <c r="BN521" s="2" t="s">
        <v>96</v>
      </c>
      <c r="BO521" s="2" t="s">
        <v>95</v>
      </c>
      <c r="BP521" s="2" t="s">
        <v>95</v>
      </c>
      <c r="BQ521" s="2" t="s">
        <v>96</v>
      </c>
      <c r="BR521" s="2" t="s">
        <v>95</v>
      </c>
      <c r="BS521" s="2" t="s">
        <v>95</v>
      </c>
      <c r="BT521" s="2" t="s">
        <v>95</v>
      </c>
      <c r="BU521" s="2" t="s">
        <v>95</v>
      </c>
      <c r="BV521" s="2" t="s">
        <v>95</v>
      </c>
      <c r="BW521" s="2" t="s">
        <v>95</v>
      </c>
      <c r="BX521" s="2" t="s">
        <v>95</v>
      </c>
      <c r="BY521" s="2" t="s">
        <v>96</v>
      </c>
      <c r="BZ521" s="2" t="s">
        <v>95</v>
      </c>
      <c r="CA521" s="2" t="s">
        <v>95</v>
      </c>
      <c r="CB521" s="2" t="s">
        <v>95</v>
      </c>
      <c r="CC521" s="2" t="s">
        <v>95</v>
      </c>
      <c r="CD521" s="2" t="s">
        <v>95</v>
      </c>
      <c r="CE521" s="2" t="s">
        <v>95</v>
      </c>
      <c r="CF521" s="2" t="s">
        <v>96</v>
      </c>
      <c r="CG521" s="2" t="s">
        <v>96</v>
      </c>
      <c r="CH521" s="2" t="s">
        <v>95</v>
      </c>
      <c r="CI521" s="2" t="s">
        <v>96</v>
      </c>
      <c r="CJ521" s="2" t="s">
        <v>95</v>
      </c>
      <c r="CK521" s="2" t="s">
        <v>96</v>
      </c>
      <c r="CL521" s="2" t="s">
        <v>96</v>
      </c>
      <c r="CM521" s="2" t="s">
        <v>95</v>
      </c>
      <c r="CN521" s="2" t="s">
        <v>96</v>
      </c>
      <c r="CO521" s="2" t="s">
        <v>95</v>
      </c>
      <c r="CP521" s="2" t="s">
        <v>95</v>
      </c>
      <c r="CQ521" s="2" t="s">
        <v>96</v>
      </c>
      <c r="CR521" s="2" t="s">
        <v>95</v>
      </c>
      <c r="CS521" s="2" t="s">
        <v>96</v>
      </c>
    </row>
    <row r="522" spans="1:97">
      <c r="A522">
        <v>521</v>
      </c>
      <c r="B522" t="s">
        <v>619</v>
      </c>
      <c r="C522" t="s">
        <v>437</v>
      </c>
      <c r="D522" s="1">
        <v>157.161</v>
      </c>
      <c r="E522" s="2" t="s">
        <v>95</v>
      </c>
      <c r="F522" s="2" t="s">
        <v>95</v>
      </c>
      <c r="G522" s="2" t="s">
        <v>95</v>
      </c>
      <c r="H522" s="2" t="s">
        <v>96</v>
      </c>
      <c r="I522" s="2" t="s">
        <v>95</v>
      </c>
      <c r="J522" s="2" t="s">
        <v>95</v>
      </c>
      <c r="K522" s="2" t="s">
        <v>95</v>
      </c>
      <c r="L522" s="2" t="s">
        <v>95</v>
      </c>
      <c r="M522" s="2" t="s">
        <v>96</v>
      </c>
      <c r="N522" s="2" t="s">
        <v>96</v>
      </c>
      <c r="O522" s="2" t="s">
        <v>95</v>
      </c>
      <c r="P522" s="2" t="s">
        <v>95</v>
      </c>
      <c r="Q522" s="2" t="s">
        <v>96</v>
      </c>
      <c r="R522" s="2" t="s">
        <v>96</v>
      </c>
      <c r="S522" s="2" t="s">
        <v>95</v>
      </c>
      <c r="T522" s="2" t="s">
        <v>96</v>
      </c>
      <c r="U522" s="2" t="s">
        <v>95</v>
      </c>
      <c r="V522" s="2" t="s">
        <v>95</v>
      </c>
      <c r="W522" s="2" t="s">
        <v>95</v>
      </c>
      <c r="X522" s="2" t="s">
        <v>95</v>
      </c>
      <c r="Y522" s="2" t="s">
        <v>95</v>
      </c>
      <c r="Z522" s="2" t="s">
        <v>95</v>
      </c>
      <c r="AA522" s="2" t="s">
        <v>96</v>
      </c>
      <c r="AB522" s="2" t="s">
        <v>95</v>
      </c>
      <c r="AC522" s="2" t="s">
        <v>95</v>
      </c>
      <c r="AD522" s="2" t="s">
        <v>95</v>
      </c>
      <c r="AE522" s="2" t="s">
        <v>95</v>
      </c>
      <c r="AF522" s="2" t="s">
        <v>95</v>
      </c>
      <c r="AG522" s="2" t="s">
        <v>95</v>
      </c>
      <c r="AH522" s="2" t="s">
        <v>95</v>
      </c>
      <c r="AI522" s="2" t="s">
        <v>95</v>
      </c>
      <c r="AJ522" s="2" t="s">
        <v>95</v>
      </c>
      <c r="AK522" s="2" t="s">
        <v>95</v>
      </c>
      <c r="AL522" s="2" t="s">
        <v>95</v>
      </c>
      <c r="AM522" s="2" t="s">
        <v>95</v>
      </c>
      <c r="AN522" s="2" t="s">
        <v>95</v>
      </c>
      <c r="AO522" s="2" t="s">
        <v>95</v>
      </c>
      <c r="AP522" s="2" t="s">
        <v>95</v>
      </c>
      <c r="AQ522" s="2" t="s">
        <v>95</v>
      </c>
      <c r="AR522" s="2" t="s">
        <v>95</v>
      </c>
      <c r="AS522" s="2" t="s">
        <v>96</v>
      </c>
      <c r="AT522" s="2" t="s">
        <v>95</v>
      </c>
      <c r="AU522" s="2" t="s">
        <v>96</v>
      </c>
      <c r="AV522" s="2" t="s">
        <v>96</v>
      </c>
      <c r="AW522" s="2" t="s">
        <v>95</v>
      </c>
      <c r="AX522" s="2" t="s">
        <v>95</v>
      </c>
      <c r="AY522" s="2" t="s">
        <v>95</v>
      </c>
      <c r="AZ522" s="2" t="s">
        <v>96</v>
      </c>
      <c r="BA522" s="2" t="s">
        <v>95</v>
      </c>
      <c r="BB522" s="2" t="s">
        <v>95</v>
      </c>
      <c r="BC522" s="2" t="s">
        <v>95</v>
      </c>
      <c r="BD522" s="2" t="s">
        <v>95</v>
      </c>
      <c r="BE522" s="2" t="s">
        <v>95</v>
      </c>
      <c r="BF522" s="2" t="s">
        <v>96</v>
      </c>
      <c r="BG522" s="2" t="s">
        <v>95</v>
      </c>
      <c r="BH522" s="2" t="s">
        <v>95</v>
      </c>
      <c r="BI522" s="2" t="s">
        <v>95</v>
      </c>
      <c r="BJ522" s="2" t="s">
        <v>95</v>
      </c>
      <c r="BK522" s="2" t="s">
        <v>95</v>
      </c>
      <c r="BL522" s="2" t="s">
        <v>95</v>
      </c>
      <c r="BM522" s="2" t="s">
        <v>95</v>
      </c>
      <c r="BN522" s="2" t="s">
        <v>96</v>
      </c>
      <c r="BO522" s="2" t="s">
        <v>95</v>
      </c>
      <c r="BP522" s="2" t="s">
        <v>95</v>
      </c>
      <c r="BQ522" s="2" t="s">
        <v>96</v>
      </c>
      <c r="BR522" s="2" t="s">
        <v>95</v>
      </c>
      <c r="BS522" s="2" t="s">
        <v>95</v>
      </c>
      <c r="BT522" s="2" t="s">
        <v>95</v>
      </c>
      <c r="BU522" s="2" t="s">
        <v>95</v>
      </c>
      <c r="BV522" s="2" t="s">
        <v>95</v>
      </c>
      <c r="BW522" s="2" t="s">
        <v>95</v>
      </c>
      <c r="BX522" s="2" t="s">
        <v>95</v>
      </c>
      <c r="BY522" s="2" t="s">
        <v>96</v>
      </c>
      <c r="BZ522" s="2" t="s">
        <v>95</v>
      </c>
      <c r="CA522" s="2" t="s">
        <v>95</v>
      </c>
      <c r="CB522" s="2" t="s">
        <v>95</v>
      </c>
      <c r="CC522" s="2" t="s">
        <v>95</v>
      </c>
      <c r="CD522" s="2" t="s">
        <v>95</v>
      </c>
      <c r="CE522" s="2" t="s">
        <v>95</v>
      </c>
      <c r="CF522" s="2" t="s">
        <v>96</v>
      </c>
      <c r="CG522" s="2" t="s">
        <v>96</v>
      </c>
      <c r="CH522" s="2" t="s">
        <v>95</v>
      </c>
      <c r="CI522" s="2" t="s">
        <v>96</v>
      </c>
      <c r="CJ522" s="2" t="s">
        <v>95</v>
      </c>
      <c r="CK522" s="2" t="s">
        <v>96</v>
      </c>
      <c r="CL522" s="2" t="s">
        <v>96</v>
      </c>
      <c r="CM522" s="2" t="s">
        <v>95</v>
      </c>
      <c r="CN522" s="2" t="s">
        <v>96</v>
      </c>
      <c r="CO522" s="2" t="s">
        <v>95</v>
      </c>
      <c r="CP522" s="2" t="s">
        <v>95</v>
      </c>
      <c r="CQ522" s="2" t="s">
        <v>96</v>
      </c>
      <c r="CR522" s="2" t="s">
        <v>95</v>
      </c>
      <c r="CS522" s="2" t="s">
        <v>96</v>
      </c>
    </row>
    <row r="523" spans="1:97">
      <c r="A523">
        <v>522</v>
      </c>
      <c r="B523" t="s">
        <v>620</v>
      </c>
      <c r="C523" t="s">
        <v>437</v>
      </c>
      <c r="D523" s="1">
        <v>157.161</v>
      </c>
      <c r="E523" s="2" t="s">
        <v>95</v>
      </c>
      <c r="F523" s="2" t="s">
        <v>95</v>
      </c>
      <c r="G523" s="2" t="s">
        <v>95</v>
      </c>
      <c r="H523" s="2" t="s">
        <v>96</v>
      </c>
      <c r="I523" s="2" t="s">
        <v>95</v>
      </c>
      <c r="J523" s="2" t="s">
        <v>95</v>
      </c>
      <c r="K523" s="2" t="s">
        <v>95</v>
      </c>
      <c r="L523" s="2" t="s">
        <v>95</v>
      </c>
      <c r="M523" s="2" t="s">
        <v>96</v>
      </c>
      <c r="N523" s="2" t="s">
        <v>96</v>
      </c>
      <c r="O523" s="2" t="s">
        <v>95</v>
      </c>
      <c r="P523" s="2" t="s">
        <v>95</v>
      </c>
      <c r="Q523" s="2" t="s">
        <v>96</v>
      </c>
      <c r="R523" s="2" t="s">
        <v>96</v>
      </c>
      <c r="S523" s="2" t="s">
        <v>95</v>
      </c>
      <c r="T523" s="2" t="s">
        <v>96</v>
      </c>
      <c r="U523" s="2" t="s">
        <v>95</v>
      </c>
      <c r="V523" s="2" t="s">
        <v>95</v>
      </c>
      <c r="W523" s="2" t="s">
        <v>95</v>
      </c>
      <c r="X523" s="2" t="s">
        <v>95</v>
      </c>
      <c r="Y523" s="2" t="s">
        <v>95</v>
      </c>
      <c r="Z523" s="2" t="s">
        <v>95</v>
      </c>
      <c r="AA523" s="2" t="s">
        <v>96</v>
      </c>
      <c r="AB523" s="2" t="s">
        <v>95</v>
      </c>
      <c r="AC523" s="2" t="s">
        <v>95</v>
      </c>
      <c r="AD523" s="2" t="s">
        <v>95</v>
      </c>
      <c r="AE523" s="2" t="s">
        <v>95</v>
      </c>
      <c r="AF523" s="2" t="s">
        <v>95</v>
      </c>
      <c r="AG523" s="2" t="s">
        <v>95</v>
      </c>
      <c r="AH523" s="2" t="s">
        <v>95</v>
      </c>
      <c r="AI523" s="2" t="s">
        <v>95</v>
      </c>
      <c r="AJ523" s="2" t="s">
        <v>95</v>
      </c>
      <c r="AK523" s="2" t="s">
        <v>95</v>
      </c>
      <c r="AL523" s="2" t="s">
        <v>95</v>
      </c>
      <c r="AM523" s="2" t="s">
        <v>95</v>
      </c>
      <c r="AN523" s="2" t="s">
        <v>95</v>
      </c>
      <c r="AO523" s="2" t="s">
        <v>95</v>
      </c>
      <c r="AP523" s="2" t="s">
        <v>95</v>
      </c>
      <c r="AQ523" s="2" t="s">
        <v>95</v>
      </c>
      <c r="AR523" s="2" t="s">
        <v>95</v>
      </c>
      <c r="AS523" s="2" t="s">
        <v>96</v>
      </c>
      <c r="AT523" s="2" t="s">
        <v>95</v>
      </c>
      <c r="AU523" s="2" t="s">
        <v>96</v>
      </c>
      <c r="AV523" s="2" t="s">
        <v>96</v>
      </c>
      <c r="AW523" s="2" t="s">
        <v>95</v>
      </c>
      <c r="AX523" s="2" t="s">
        <v>95</v>
      </c>
      <c r="AY523" s="2" t="s">
        <v>95</v>
      </c>
      <c r="AZ523" s="2" t="s">
        <v>96</v>
      </c>
      <c r="BA523" s="2" t="s">
        <v>95</v>
      </c>
      <c r="BB523" s="2" t="s">
        <v>95</v>
      </c>
      <c r="BC523" s="2" t="s">
        <v>95</v>
      </c>
      <c r="BD523" s="2" t="s">
        <v>95</v>
      </c>
      <c r="BE523" s="2" t="s">
        <v>95</v>
      </c>
      <c r="BF523" s="2" t="s">
        <v>96</v>
      </c>
      <c r="BG523" s="2" t="s">
        <v>95</v>
      </c>
      <c r="BH523" s="2" t="s">
        <v>95</v>
      </c>
      <c r="BI523" s="2" t="s">
        <v>95</v>
      </c>
      <c r="BJ523" s="2" t="s">
        <v>95</v>
      </c>
      <c r="BK523" s="2" t="s">
        <v>95</v>
      </c>
      <c r="BL523" s="2" t="s">
        <v>95</v>
      </c>
      <c r="BM523" s="2" t="s">
        <v>95</v>
      </c>
      <c r="BN523" s="2" t="s">
        <v>96</v>
      </c>
      <c r="BO523" s="2" t="s">
        <v>95</v>
      </c>
      <c r="BP523" s="2" t="s">
        <v>95</v>
      </c>
      <c r="BQ523" s="2" t="s">
        <v>96</v>
      </c>
      <c r="BR523" s="2" t="s">
        <v>95</v>
      </c>
      <c r="BS523" s="2" t="s">
        <v>95</v>
      </c>
      <c r="BT523" s="2" t="s">
        <v>95</v>
      </c>
      <c r="BU523" s="2" t="s">
        <v>95</v>
      </c>
      <c r="BV523" s="2" t="s">
        <v>95</v>
      </c>
      <c r="BW523" s="2" t="s">
        <v>95</v>
      </c>
      <c r="BX523" s="2" t="s">
        <v>95</v>
      </c>
      <c r="BY523" s="2" t="s">
        <v>96</v>
      </c>
      <c r="BZ523" s="2" t="s">
        <v>95</v>
      </c>
      <c r="CA523" s="2" t="s">
        <v>95</v>
      </c>
      <c r="CB523" s="2" t="s">
        <v>95</v>
      </c>
      <c r="CC523" s="2" t="s">
        <v>95</v>
      </c>
      <c r="CD523" s="2" t="s">
        <v>95</v>
      </c>
      <c r="CE523" s="2" t="s">
        <v>95</v>
      </c>
      <c r="CF523" s="2" t="s">
        <v>96</v>
      </c>
      <c r="CG523" s="2" t="s">
        <v>96</v>
      </c>
      <c r="CH523" s="2" t="s">
        <v>95</v>
      </c>
      <c r="CI523" s="2" t="s">
        <v>96</v>
      </c>
      <c r="CJ523" s="2" t="s">
        <v>95</v>
      </c>
      <c r="CK523" s="2" t="s">
        <v>96</v>
      </c>
      <c r="CL523" s="2" t="s">
        <v>96</v>
      </c>
      <c r="CM523" s="2" t="s">
        <v>95</v>
      </c>
      <c r="CN523" s="2" t="s">
        <v>96</v>
      </c>
      <c r="CO523" s="2" t="s">
        <v>95</v>
      </c>
      <c r="CP523" s="2" t="s">
        <v>95</v>
      </c>
      <c r="CQ523" s="2" t="s">
        <v>96</v>
      </c>
      <c r="CR523" s="2" t="s">
        <v>95</v>
      </c>
      <c r="CS523" s="2" t="s">
        <v>96</v>
      </c>
    </row>
    <row r="524" spans="1:97">
      <c r="A524">
        <v>523</v>
      </c>
      <c r="B524" t="s">
        <v>621</v>
      </c>
      <c r="C524" t="s">
        <v>437</v>
      </c>
      <c r="D524" s="1">
        <v>157.161</v>
      </c>
      <c r="E524" s="2" t="s">
        <v>95</v>
      </c>
      <c r="F524" s="2" t="s">
        <v>95</v>
      </c>
      <c r="G524" s="2" t="s">
        <v>95</v>
      </c>
      <c r="H524" s="2" t="s">
        <v>96</v>
      </c>
      <c r="I524" s="2" t="s">
        <v>95</v>
      </c>
      <c r="J524" s="2" t="s">
        <v>95</v>
      </c>
      <c r="K524" s="2" t="s">
        <v>95</v>
      </c>
      <c r="L524" s="2" t="s">
        <v>95</v>
      </c>
      <c r="M524" s="2" t="s">
        <v>96</v>
      </c>
      <c r="N524" s="2" t="s">
        <v>96</v>
      </c>
      <c r="O524" s="2" t="s">
        <v>95</v>
      </c>
      <c r="P524" s="2" t="s">
        <v>95</v>
      </c>
      <c r="Q524" s="2" t="s">
        <v>96</v>
      </c>
      <c r="R524" s="2" t="s">
        <v>96</v>
      </c>
      <c r="S524" s="2" t="s">
        <v>95</v>
      </c>
      <c r="T524" s="2" t="s">
        <v>96</v>
      </c>
      <c r="U524" s="2" t="s">
        <v>95</v>
      </c>
      <c r="V524" s="2" t="s">
        <v>95</v>
      </c>
      <c r="W524" s="2" t="s">
        <v>95</v>
      </c>
      <c r="X524" s="2" t="s">
        <v>95</v>
      </c>
      <c r="Y524" s="2" t="s">
        <v>95</v>
      </c>
      <c r="Z524" s="2" t="s">
        <v>95</v>
      </c>
      <c r="AA524" s="2" t="s">
        <v>96</v>
      </c>
      <c r="AB524" s="2" t="s">
        <v>95</v>
      </c>
      <c r="AC524" s="2" t="s">
        <v>95</v>
      </c>
      <c r="AD524" s="2" t="s">
        <v>95</v>
      </c>
      <c r="AE524" s="2" t="s">
        <v>95</v>
      </c>
      <c r="AF524" s="2" t="s">
        <v>95</v>
      </c>
      <c r="AG524" s="2" t="s">
        <v>95</v>
      </c>
      <c r="AH524" s="2" t="s">
        <v>95</v>
      </c>
      <c r="AI524" s="2" t="s">
        <v>95</v>
      </c>
      <c r="AJ524" s="2" t="s">
        <v>95</v>
      </c>
      <c r="AK524" s="2" t="s">
        <v>95</v>
      </c>
      <c r="AL524" s="2" t="s">
        <v>95</v>
      </c>
      <c r="AM524" s="2" t="s">
        <v>95</v>
      </c>
      <c r="AN524" s="2" t="s">
        <v>95</v>
      </c>
      <c r="AO524" s="2" t="s">
        <v>95</v>
      </c>
      <c r="AP524" s="2" t="s">
        <v>95</v>
      </c>
      <c r="AQ524" s="2" t="s">
        <v>95</v>
      </c>
      <c r="AR524" s="2" t="s">
        <v>95</v>
      </c>
      <c r="AS524" s="2" t="s">
        <v>96</v>
      </c>
      <c r="AT524" s="2" t="s">
        <v>95</v>
      </c>
      <c r="AU524" s="2" t="s">
        <v>96</v>
      </c>
      <c r="AV524" s="2" t="s">
        <v>96</v>
      </c>
      <c r="AW524" s="2" t="s">
        <v>95</v>
      </c>
      <c r="AX524" s="2" t="s">
        <v>95</v>
      </c>
      <c r="AY524" s="2" t="s">
        <v>95</v>
      </c>
      <c r="AZ524" s="2" t="s">
        <v>96</v>
      </c>
      <c r="BA524" s="2" t="s">
        <v>95</v>
      </c>
      <c r="BB524" s="2" t="s">
        <v>95</v>
      </c>
      <c r="BC524" s="2" t="s">
        <v>95</v>
      </c>
      <c r="BD524" s="2" t="s">
        <v>95</v>
      </c>
      <c r="BE524" s="2" t="s">
        <v>95</v>
      </c>
      <c r="BF524" s="2" t="s">
        <v>96</v>
      </c>
      <c r="BG524" s="2" t="s">
        <v>95</v>
      </c>
      <c r="BH524" s="2" t="s">
        <v>95</v>
      </c>
      <c r="BI524" s="2" t="s">
        <v>95</v>
      </c>
      <c r="BJ524" s="2" t="s">
        <v>95</v>
      </c>
      <c r="BK524" s="2" t="s">
        <v>95</v>
      </c>
      <c r="BL524" s="2" t="s">
        <v>95</v>
      </c>
      <c r="BM524" s="2" t="s">
        <v>95</v>
      </c>
      <c r="BN524" s="2" t="s">
        <v>96</v>
      </c>
      <c r="BO524" s="2" t="s">
        <v>95</v>
      </c>
      <c r="BP524" s="2" t="s">
        <v>95</v>
      </c>
      <c r="BQ524" s="2" t="s">
        <v>96</v>
      </c>
      <c r="BR524" s="2" t="s">
        <v>95</v>
      </c>
      <c r="BS524" s="2" t="s">
        <v>95</v>
      </c>
      <c r="BT524" s="2" t="s">
        <v>95</v>
      </c>
      <c r="BU524" s="2" t="s">
        <v>95</v>
      </c>
      <c r="BV524" s="2" t="s">
        <v>95</v>
      </c>
      <c r="BW524" s="2" t="s">
        <v>95</v>
      </c>
      <c r="BX524" s="2" t="s">
        <v>95</v>
      </c>
      <c r="BY524" s="2" t="s">
        <v>96</v>
      </c>
      <c r="BZ524" s="2" t="s">
        <v>95</v>
      </c>
      <c r="CA524" s="2" t="s">
        <v>95</v>
      </c>
      <c r="CB524" s="2" t="s">
        <v>95</v>
      </c>
      <c r="CC524" s="2" t="s">
        <v>95</v>
      </c>
      <c r="CD524" s="2" t="s">
        <v>95</v>
      </c>
      <c r="CE524" s="2" t="s">
        <v>95</v>
      </c>
      <c r="CF524" s="2" t="s">
        <v>96</v>
      </c>
      <c r="CG524" s="2" t="s">
        <v>96</v>
      </c>
      <c r="CH524" s="2" t="s">
        <v>95</v>
      </c>
      <c r="CI524" s="2" t="s">
        <v>96</v>
      </c>
      <c r="CJ524" s="2" t="s">
        <v>95</v>
      </c>
      <c r="CK524" s="2" t="s">
        <v>96</v>
      </c>
      <c r="CL524" s="2" t="s">
        <v>96</v>
      </c>
      <c r="CM524" s="2" t="s">
        <v>95</v>
      </c>
      <c r="CN524" s="2" t="s">
        <v>96</v>
      </c>
      <c r="CO524" s="2" t="s">
        <v>95</v>
      </c>
      <c r="CP524" s="2" t="s">
        <v>95</v>
      </c>
      <c r="CQ524" s="2" t="s">
        <v>96</v>
      </c>
      <c r="CR524" s="2" t="s">
        <v>95</v>
      </c>
      <c r="CS524" s="2" t="s">
        <v>96</v>
      </c>
    </row>
    <row r="525" spans="1:97">
      <c r="A525">
        <v>524</v>
      </c>
      <c r="B525" t="s">
        <v>622</v>
      </c>
      <c r="C525" t="s">
        <v>437</v>
      </c>
      <c r="D525" s="1">
        <v>160.49600000000001</v>
      </c>
      <c r="E525" s="2" t="s">
        <v>95</v>
      </c>
      <c r="F525" s="2" t="s">
        <v>95</v>
      </c>
      <c r="G525" s="2" t="s">
        <v>95</v>
      </c>
      <c r="H525" s="2" t="s">
        <v>96</v>
      </c>
      <c r="I525" s="2" t="s">
        <v>95</v>
      </c>
      <c r="J525" s="2" t="s">
        <v>95</v>
      </c>
      <c r="K525" s="2" t="s">
        <v>95</v>
      </c>
      <c r="L525" s="2" t="s">
        <v>95</v>
      </c>
      <c r="M525" s="2" t="s">
        <v>96</v>
      </c>
      <c r="N525" s="2" t="s">
        <v>96</v>
      </c>
      <c r="O525" s="2" t="s">
        <v>95</v>
      </c>
      <c r="P525" s="2" t="s">
        <v>95</v>
      </c>
      <c r="Q525" s="2" t="s">
        <v>96</v>
      </c>
      <c r="R525" s="2" t="s">
        <v>96</v>
      </c>
      <c r="S525" s="2" t="s">
        <v>95</v>
      </c>
      <c r="T525" s="2" t="s">
        <v>96</v>
      </c>
      <c r="U525" s="2" t="s">
        <v>95</v>
      </c>
      <c r="V525" s="2" t="s">
        <v>95</v>
      </c>
      <c r="W525" s="2" t="s">
        <v>95</v>
      </c>
      <c r="X525" s="2" t="s">
        <v>95</v>
      </c>
      <c r="Y525" s="2" t="s">
        <v>95</v>
      </c>
      <c r="Z525" s="2" t="s">
        <v>95</v>
      </c>
      <c r="AA525" s="2" t="s">
        <v>96</v>
      </c>
      <c r="AB525" s="2" t="s">
        <v>95</v>
      </c>
      <c r="AC525" s="2" t="s">
        <v>96</v>
      </c>
      <c r="AD525" s="2" t="s">
        <v>95</v>
      </c>
      <c r="AE525" s="2" t="s">
        <v>95</v>
      </c>
      <c r="AF525" s="2" t="s">
        <v>95</v>
      </c>
      <c r="AG525" s="2" t="s">
        <v>96</v>
      </c>
      <c r="AH525" s="2" t="s">
        <v>95</v>
      </c>
      <c r="AI525" s="2" t="s">
        <v>95</v>
      </c>
      <c r="AJ525" s="2" t="s">
        <v>95</v>
      </c>
      <c r="AK525" s="2" t="s">
        <v>95</v>
      </c>
      <c r="AL525" s="2" t="s">
        <v>95</v>
      </c>
      <c r="AM525" s="2" t="s">
        <v>95</v>
      </c>
      <c r="AN525" s="2" t="s">
        <v>95</v>
      </c>
      <c r="AO525" s="2" t="s">
        <v>95</v>
      </c>
      <c r="AP525" s="2" t="s">
        <v>95</v>
      </c>
      <c r="AQ525" s="2" t="s">
        <v>95</v>
      </c>
      <c r="AR525" s="2" t="s">
        <v>95</v>
      </c>
      <c r="AS525" s="2" t="s">
        <v>96</v>
      </c>
      <c r="AT525" s="2" t="s">
        <v>95</v>
      </c>
      <c r="AU525" s="2" t="s">
        <v>96</v>
      </c>
      <c r="AV525" s="2" t="s">
        <v>96</v>
      </c>
      <c r="AW525" s="2" t="s">
        <v>95</v>
      </c>
      <c r="AX525" s="2" t="s">
        <v>95</v>
      </c>
      <c r="AY525" s="2" t="s">
        <v>96</v>
      </c>
      <c r="AZ525" s="2" t="s">
        <v>96</v>
      </c>
      <c r="BA525" s="2" t="s">
        <v>95</v>
      </c>
      <c r="BB525" s="2" t="s">
        <v>95</v>
      </c>
      <c r="BC525" s="2" t="s">
        <v>95</v>
      </c>
      <c r="BD525" s="2" t="s">
        <v>95</v>
      </c>
      <c r="BE525" s="2" t="s">
        <v>95</v>
      </c>
      <c r="BF525" s="2" t="s">
        <v>96</v>
      </c>
      <c r="BG525" s="2" t="s">
        <v>95</v>
      </c>
      <c r="BH525" s="2" t="s">
        <v>95</v>
      </c>
      <c r="BI525" s="2" t="s">
        <v>95</v>
      </c>
      <c r="BJ525" s="2" t="s">
        <v>95</v>
      </c>
      <c r="BK525" s="2" t="s">
        <v>95</v>
      </c>
      <c r="BL525" s="2" t="s">
        <v>95</v>
      </c>
      <c r="BM525" s="2" t="s">
        <v>95</v>
      </c>
      <c r="BN525" s="2" t="s">
        <v>96</v>
      </c>
      <c r="BO525" s="2" t="s">
        <v>95</v>
      </c>
      <c r="BP525" s="2" t="s">
        <v>95</v>
      </c>
      <c r="BQ525" s="2" t="s">
        <v>96</v>
      </c>
      <c r="BR525" s="2" t="s">
        <v>95</v>
      </c>
      <c r="BS525" s="2" t="s">
        <v>95</v>
      </c>
      <c r="BT525" s="2" t="s">
        <v>95</v>
      </c>
      <c r="BU525" s="2" t="s">
        <v>95</v>
      </c>
      <c r="BV525" s="2" t="s">
        <v>95</v>
      </c>
      <c r="BW525" s="2" t="s">
        <v>95</v>
      </c>
      <c r="BX525" s="2" t="s">
        <v>95</v>
      </c>
      <c r="BY525" s="2" t="s">
        <v>96</v>
      </c>
      <c r="BZ525" s="2" t="s">
        <v>95</v>
      </c>
      <c r="CA525" s="2" t="s">
        <v>95</v>
      </c>
      <c r="CB525" s="2" t="s">
        <v>95</v>
      </c>
      <c r="CC525" s="2" t="s">
        <v>95</v>
      </c>
      <c r="CD525" s="2" t="s">
        <v>95</v>
      </c>
      <c r="CE525" s="2" t="s">
        <v>95</v>
      </c>
      <c r="CF525" s="2" t="s">
        <v>96</v>
      </c>
      <c r="CG525" s="2" t="s">
        <v>96</v>
      </c>
      <c r="CH525" s="2" t="s">
        <v>95</v>
      </c>
      <c r="CI525" s="2" t="s">
        <v>96</v>
      </c>
      <c r="CJ525" s="2" t="s">
        <v>95</v>
      </c>
      <c r="CK525" s="2" t="s">
        <v>96</v>
      </c>
      <c r="CL525" s="2" t="s">
        <v>96</v>
      </c>
      <c r="CM525" s="2" t="s">
        <v>95</v>
      </c>
      <c r="CN525" s="2" t="s">
        <v>96</v>
      </c>
      <c r="CO525" s="2" t="s">
        <v>95</v>
      </c>
      <c r="CP525" s="2" t="s">
        <v>95</v>
      </c>
      <c r="CQ525" s="2" t="s">
        <v>96</v>
      </c>
      <c r="CR525" s="2" t="s">
        <v>95</v>
      </c>
      <c r="CS525" s="2" t="s">
        <v>96</v>
      </c>
    </row>
    <row r="526" spans="1:97">
      <c r="A526">
        <v>525</v>
      </c>
      <c r="B526" t="s">
        <v>623</v>
      </c>
      <c r="C526" t="s">
        <v>437</v>
      </c>
      <c r="D526" s="1">
        <v>162.69399999999999</v>
      </c>
      <c r="E526" s="2" t="s">
        <v>95</v>
      </c>
      <c r="F526" s="2" t="s">
        <v>95</v>
      </c>
      <c r="G526" s="2" t="s">
        <v>95</v>
      </c>
      <c r="H526" s="2" t="s">
        <v>96</v>
      </c>
      <c r="I526" s="2" t="s">
        <v>95</v>
      </c>
      <c r="J526" s="2" t="s">
        <v>95</v>
      </c>
      <c r="K526" s="2" t="s">
        <v>95</v>
      </c>
      <c r="L526" s="2" t="s">
        <v>95</v>
      </c>
      <c r="M526" s="2" t="s">
        <v>96</v>
      </c>
      <c r="N526" s="2" t="s">
        <v>96</v>
      </c>
      <c r="O526" s="2" t="s">
        <v>95</v>
      </c>
      <c r="P526" s="2" t="s">
        <v>95</v>
      </c>
      <c r="Q526" s="2" t="s">
        <v>96</v>
      </c>
      <c r="R526" s="2" t="s">
        <v>96</v>
      </c>
      <c r="S526" s="2" t="s">
        <v>95</v>
      </c>
      <c r="T526" s="2" t="s">
        <v>96</v>
      </c>
      <c r="U526" s="2" t="s">
        <v>95</v>
      </c>
      <c r="V526" s="2" t="s">
        <v>95</v>
      </c>
      <c r="W526" s="2" t="s">
        <v>95</v>
      </c>
      <c r="X526" s="2" t="s">
        <v>95</v>
      </c>
      <c r="Y526" s="2" t="s">
        <v>95</v>
      </c>
      <c r="Z526" s="2" t="s">
        <v>95</v>
      </c>
      <c r="AA526" s="2" t="s">
        <v>96</v>
      </c>
      <c r="AB526" s="2" t="s">
        <v>95</v>
      </c>
      <c r="AC526" s="2" t="s">
        <v>96</v>
      </c>
      <c r="AD526" s="2" t="s">
        <v>95</v>
      </c>
      <c r="AE526" s="2" t="s">
        <v>95</v>
      </c>
      <c r="AF526" s="2" t="s">
        <v>95</v>
      </c>
      <c r="AG526" s="2" t="s">
        <v>96</v>
      </c>
      <c r="AH526" s="2" t="s">
        <v>95</v>
      </c>
      <c r="AI526" s="2" t="s">
        <v>95</v>
      </c>
      <c r="AJ526" s="2" t="s">
        <v>95</v>
      </c>
      <c r="AK526" s="2" t="s">
        <v>95</v>
      </c>
      <c r="AL526" s="2" t="s">
        <v>95</v>
      </c>
      <c r="AM526" s="2" t="s">
        <v>95</v>
      </c>
      <c r="AN526" s="2" t="s">
        <v>95</v>
      </c>
      <c r="AO526" s="2" t="s">
        <v>95</v>
      </c>
      <c r="AP526" s="2" t="s">
        <v>95</v>
      </c>
      <c r="AQ526" s="2" t="s">
        <v>95</v>
      </c>
      <c r="AR526" s="2" t="s">
        <v>95</v>
      </c>
      <c r="AS526" s="2" t="s">
        <v>96</v>
      </c>
      <c r="AT526" s="2" t="s">
        <v>95</v>
      </c>
      <c r="AU526" s="2" t="s">
        <v>96</v>
      </c>
      <c r="AV526" s="2" t="s">
        <v>96</v>
      </c>
      <c r="AW526" s="2" t="s">
        <v>95</v>
      </c>
      <c r="AX526" s="2" t="s">
        <v>95</v>
      </c>
      <c r="AY526" s="2" t="s">
        <v>96</v>
      </c>
      <c r="AZ526" s="2" t="s">
        <v>96</v>
      </c>
      <c r="BA526" s="2" t="s">
        <v>95</v>
      </c>
      <c r="BB526" s="2" t="s">
        <v>95</v>
      </c>
      <c r="BC526" s="2" t="s">
        <v>95</v>
      </c>
      <c r="BD526" s="2" t="s">
        <v>95</v>
      </c>
      <c r="BE526" s="2" t="s">
        <v>96</v>
      </c>
      <c r="BF526" s="2" t="s">
        <v>96</v>
      </c>
      <c r="BG526" s="2" t="s">
        <v>95</v>
      </c>
      <c r="BH526" s="2" t="s">
        <v>95</v>
      </c>
      <c r="BI526" s="2" t="s">
        <v>95</v>
      </c>
      <c r="BJ526" s="2" t="s">
        <v>95</v>
      </c>
      <c r="BK526" s="2" t="s">
        <v>95</v>
      </c>
      <c r="BL526" s="2" t="s">
        <v>95</v>
      </c>
      <c r="BM526" s="2" t="s">
        <v>95</v>
      </c>
      <c r="BN526" s="2" t="s">
        <v>96</v>
      </c>
      <c r="BO526" s="2" t="s">
        <v>95</v>
      </c>
      <c r="BP526" s="2" t="s">
        <v>95</v>
      </c>
      <c r="BQ526" s="2" t="s">
        <v>96</v>
      </c>
      <c r="BR526" s="2" t="s">
        <v>95</v>
      </c>
      <c r="BS526" s="2" t="s">
        <v>95</v>
      </c>
      <c r="BT526" s="2" t="s">
        <v>95</v>
      </c>
      <c r="BU526" s="2" t="s">
        <v>95</v>
      </c>
      <c r="BV526" s="2" t="s">
        <v>95</v>
      </c>
      <c r="BW526" s="2" t="s">
        <v>95</v>
      </c>
      <c r="BX526" s="2" t="s">
        <v>95</v>
      </c>
      <c r="BY526" s="2" t="s">
        <v>96</v>
      </c>
      <c r="BZ526" s="2" t="s">
        <v>95</v>
      </c>
      <c r="CA526" s="2" t="s">
        <v>95</v>
      </c>
      <c r="CB526" s="2" t="s">
        <v>95</v>
      </c>
      <c r="CC526" s="2" t="s">
        <v>95</v>
      </c>
      <c r="CD526" s="2" t="s">
        <v>95</v>
      </c>
      <c r="CE526" s="2" t="s">
        <v>95</v>
      </c>
      <c r="CF526" s="2" t="s">
        <v>96</v>
      </c>
      <c r="CG526" s="2" t="s">
        <v>96</v>
      </c>
      <c r="CH526" s="2" t="s">
        <v>95</v>
      </c>
      <c r="CI526" s="2" t="s">
        <v>96</v>
      </c>
      <c r="CJ526" s="2" t="s">
        <v>95</v>
      </c>
      <c r="CK526" s="2" t="s">
        <v>96</v>
      </c>
      <c r="CL526" s="2" t="s">
        <v>96</v>
      </c>
      <c r="CM526" s="2" t="s">
        <v>95</v>
      </c>
      <c r="CN526" s="2" t="s">
        <v>96</v>
      </c>
      <c r="CO526" s="2" t="s">
        <v>95</v>
      </c>
      <c r="CP526" s="2" t="s">
        <v>95</v>
      </c>
      <c r="CQ526" s="2" t="s">
        <v>96</v>
      </c>
      <c r="CR526" s="2" t="s">
        <v>95</v>
      </c>
      <c r="CS526" s="2" t="s">
        <v>95</v>
      </c>
    </row>
    <row r="527" spans="1:97">
      <c r="A527">
        <v>526</v>
      </c>
      <c r="B527" t="s">
        <v>624</v>
      </c>
      <c r="C527" t="s">
        <v>437</v>
      </c>
      <c r="D527" s="1">
        <v>174.80099999999999</v>
      </c>
      <c r="E527" s="2" t="s">
        <v>95</v>
      </c>
      <c r="F527" s="2" t="s">
        <v>95</v>
      </c>
      <c r="G527" s="2" t="s">
        <v>95</v>
      </c>
      <c r="H527" s="2" t="s">
        <v>95</v>
      </c>
      <c r="I527" s="2" t="s">
        <v>95</v>
      </c>
      <c r="J527" s="2" t="s">
        <v>95</v>
      </c>
      <c r="K527" s="2" t="s">
        <v>95</v>
      </c>
      <c r="L527" s="2" t="s">
        <v>95</v>
      </c>
      <c r="M527" s="2" t="s">
        <v>96</v>
      </c>
      <c r="N527" s="2" t="s">
        <v>96</v>
      </c>
      <c r="O527" s="2" t="s">
        <v>95</v>
      </c>
      <c r="P527" s="2" t="s">
        <v>95</v>
      </c>
      <c r="Q527" s="2" t="s">
        <v>96</v>
      </c>
      <c r="R527" s="2" t="s">
        <v>96</v>
      </c>
      <c r="S527" s="2" t="s">
        <v>95</v>
      </c>
      <c r="T527" s="2" t="s">
        <v>96</v>
      </c>
      <c r="U527" s="2" t="s">
        <v>95</v>
      </c>
      <c r="V527" s="2" t="s">
        <v>96</v>
      </c>
      <c r="W527" s="2" t="s">
        <v>96</v>
      </c>
      <c r="X527" s="2" t="s">
        <v>95</v>
      </c>
      <c r="Y527" s="2" t="s">
        <v>95</v>
      </c>
      <c r="Z527" s="2" t="s">
        <v>95</v>
      </c>
      <c r="AA527" s="2" t="s">
        <v>96</v>
      </c>
      <c r="AB527" s="2" t="s">
        <v>95</v>
      </c>
      <c r="AC527" s="2" t="s">
        <v>96</v>
      </c>
      <c r="AD527" s="2" t="s">
        <v>95</v>
      </c>
      <c r="AE527" s="2" t="s">
        <v>95</v>
      </c>
      <c r="AF527" s="2" t="s">
        <v>95</v>
      </c>
      <c r="AG527" s="2" t="s">
        <v>96</v>
      </c>
      <c r="AH527" s="2" t="s">
        <v>95</v>
      </c>
      <c r="AI527" s="2" t="s">
        <v>95</v>
      </c>
      <c r="AJ527" s="2" t="s">
        <v>95</v>
      </c>
      <c r="AK527" s="2" t="s">
        <v>95</v>
      </c>
      <c r="AL527" s="2" t="s">
        <v>95</v>
      </c>
      <c r="AM527" s="2" t="s">
        <v>95</v>
      </c>
      <c r="AN527" s="2" t="s">
        <v>95</v>
      </c>
      <c r="AO527" s="2" t="s">
        <v>95</v>
      </c>
      <c r="AP527" s="2" t="s">
        <v>95</v>
      </c>
      <c r="AQ527" s="2" t="s">
        <v>95</v>
      </c>
      <c r="AR527" s="2" t="s">
        <v>95</v>
      </c>
      <c r="AS527" s="2" t="s">
        <v>96</v>
      </c>
      <c r="AT527" s="2" t="s">
        <v>96</v>
      </c>
      <c r="AU527" s="2" t="s">
        <v>96</v>
      </c>
      <c r="AV527" s="2" t="s">
        <v>96</v>
      </c>
      <c r="AW527" s="2" t="s">
        <v>96</v>
      </c>
      <c r="AX527" s="2" t="s">
        <v>95</v>
      </c>
      <c r="AY527" s="2" t="s">
        <v>96</v>
      </c>
      <c r="AZ527" s="2" t="s">
        <v>96</v>
      </c>
      <c r="BA527" s="2" t="s">
        <v>95</v>
      </c>
      <c r="BB527" s="2" t="s">
        <v>95</v>
      </c>
      <c r="BC527" s="2" t="s">
        <v>95</v>
      </c>
      <c r="BD527" s="2" t="s">
        <v>95</v>
      </c>
      <c r="BE527" s="2" t="s">
        <v>96</v>
      </c>
      <c r="BF527" s="2" t="s">
        <v>96</v>
      </c>
      <c r="BG527" s="2" t="s">
        <v>95</v>
      </c>
      <c r="BH527" s="2" t="s">
        <v>95</v>
      </c>
      <c r="BI527" s="2" t="s">
        <v>95</v>
      </c>
      <c r="BJ527" s="2" t="s">
        <v>95</v>
      </c>
      <c r="BK527" s="2" t="s">
        <v>95</v>
      </c>
      <c r="BL527" s="2" t="s">
        <v>95</v>
      </c>
      <c r="BM527" s="2" t="s">
        <v>95</v>
      </c>
      <c r="BN527" s="2" t="s">
        <v>96</v>
      </c>
      <c r="BO527" s="2" t="s">
        <v>95</v>
      </c>
      <c r="BP527" s="2" t="s">
        <v>95</v>
      </c>
      <c r="BQ527" s="2" t="s">
        <v>96</v>
      </c>
      <c r="BR527" s="2" t="s">
        <v>95</v>
      </c>
      <c r="BS527" s="2" t="s">
        <v>96</v>
      </c>
      <c r="BT527" s="2" t="s">
        <v>96</v>
      </c>
      <c r="BU527" s="2" t="s">
        <v>96</v>
      </c>
      <c r="BV527" s="2" t="s">
        <v>96</v>
      </c>
      <c r="BW527" s="2" t="s">
        <v>95</v>
      </c>
      <c r="BX527" s="2" t="s">
        <v>95</v>
      </c>
      <c r="BY527" s="2" t="s">
        <v>96</v>
      </c>
      <c r="BZ527" s="2" t="s">
        <v>95</v>
      </c>
      <c r="CA527" s="2" t="s">
        <v>95</v>
      </c>
      <c r="CB527" s="2" t="s">
        <v>95</v>
      </c>
      <c r="CC527" s="2" t="s">
        <v>95</v>
      </c>
      <c r="CD527" s="2" t="s">
        <v>96</v>
      </c>
      <c r="CE527" s="2" t="s">
        <v>95</v>
      </c>
      <c r="CF527" s="2" t="s">
        <v>96</v>
      </c>
      <c r="CG527" s="2" t="s">
        <v>96</v>
      </c>
      <c r="CH527" s="2" t="s">
        <v>95</v>
      </c>
      <c r="CI527" s="2" t="s">
        <v>96</v>
      </c>
      <c r="CJ527" s="2" t="s">
        <v>95</v>
      </c>
      <c r="CK527" s="2" t="s">
        <v>96</v>
      </c>
      <c r="CL527" s="2" t="s">
        <v>96</v>
      </c>
      <c r="CM527" s="2" t="s">
        <v>95</v>
      </c>
      <c r="CN527" s="2" t="s">
        <v>96</v>
      </c>
      <c r="CO527" s="2" t="s">
        <v>95</v>
      </c>
      <c r="CP527" s="2" t="s">
        <v>95</v>
      </c>
      <c r="CQ527" s="2" t="s">
        <v>96</v>
      </c>
      <c r="CR527" s="2" t="s">
        <v>95</v>
      </c>
      <c r="CS527" s="2" t="s">
        <v>95</v>
      </c>
    </row>
    <row r="528" spans="1:97">
      <c r="A528">
        <v>527</v>
      </c>
      <c r="B528" t="s">
        <v>625</v>
      </c>
      <c r="C528" t="s">
        <v>437</v>
      </c>
      <c r="D528" s="1">
        <v>174.80099999999999</v>
      </c>
      <c r="E528" s="2" t="s">
        <v>95</v>
      </c>
      <c r="F528" s="2" t="s">
        <v>95</v>
      </c>
      <c r="G528" s="2" t="s">
        <v>95</v>
      </c>
      <c r="H528" s="2" t="s">
        <v>95</v>
      </c>
      <c r="I528" s="2" t="s">
        <v>95</v>
      </c>
      <c r="J528" s="2" t="s">
        <v>95</v>
      </c>
      <c r="K528" s="2" t="s">
        <v>95</v>
      </c>
      <c r="L528" s="2" t="s">
        <v>95</v>
      </c>
      <c r="M528" s="2" t="s">
        <v>96</v>
      </c>
      <c r="N528" s="2" t="s">
        <v>96</v>
      </c>
      <c r="O528" s="2" t="s">
        <v>95</v>
      </c>
      <c r="P528" s="2" t="s">
        <v>95</v>
      </c>
      <c r="Q528" s="2" t="s">
        <v>96</v>
      </c>
      <c r="R528" s="2" t="s">
        <v>96</v>
      </c>
      <c r="S528" s="2" t="s">
        <v>95</v>
      </c>
      <c r="T528" s="2" t="s">
        <v>96</v>
      </c>
      <c r="U528" s="2" t="s">
        <v>95</v>
      </c>
      <c r="V528" s="2" t="s">
        <v>96</v>
      </c>
      <c r="W528" s="2" t="s">
        <v>96</v>
      </c>
      <c r="X528" s="2" t="s">
        <v>95</v>
      </c>
      <c r="Y528" s="2" t="s">
        <v>95</v>
      </c>
      <c r="Z528" s="2" t="s">
        <v>95</v>
      </c>
      <c r="AA528" s="2" t="s">
        <v>96</v>
      </c>
      <c r="AB528" s="2" t="s">
        <v>95</v>
      </c>
      <c r="AC528" s="2" t="s">
        <v>96</v>
      </c>
      <c r="AD528" s="2" t="s">
        <v>95</v>
      </c>
      <c r="AE528" s="2" t="s">
        <v>95</v>
      </c>
      <c r="AF528" s="2" t="s">
        <v>95</v>
      </c>
      <c r="AG528" s="2" t="s">
        <v>96</v>
      </c>
      <c r="AH528" s="2" t="s">
        <v>95</v>
      </c>
      <c r="AI528" s="2" t="s">
        <v>95</v>
      </c>
      <c r="AJ528" s="2" t="s">
        <v>95</v>
      </c>
      <c r="AK528" s="2" t="s">
        <v>95</v>
      </c>
      <c r="AL528" s="2" t="s">
        <v>95</v>
      </c>
      <c r="AM528" s="2" t="s">
        <v>95</v>
      </c>
      <c r="AN528" s="2" t="s">
        <v>95</v>
      </c>
      <c r="AO528" s="2" t="s">
        <v>95</v>
      </c>
      <c r="AP528" s="2" t="s">
        <v>95</v>
      </c>
      <c r="AQ528" s="2" t="s">
        <v>95</v>
      </c>
      <c r="AR528" s="2" t="s">
        <v>95</v>
      </c>
      <c r="AS528" s="2" t="s">
        <v>96</v>
      </c>
      <c r="AT528" s="2" t="s">
        <v>96</v>
      </c>
      <c r="AU528" s="2" t="s">
        <v>96</v>
      </c>
      <c r="AV528" s="2" t="s">
        <v>96</v>
      </c>
      <c r="AW528" s="2" t="s">
        <v>96</v>
      </c>
      <c r="AX528" s="2" t="s">
        <v>95</v>
      </c>
      <c r="AY528" s="2" t="s">
        <v>96</v>
      </c>
      <c r="AZ528" s="2" t="s">
        <v>96</v>
      </c>
      <c r="BA528" s="2" t="s">
        <v>95</v>
      </c>
      <c r="BB528" s="2" t="s">
        <v>95</v>
      </c>
      <c r="BC528" s="2" t="s">
        <v>95</v>
      </c>
      <c r="BD528" s="2" t="s">
        <v>95</v>
      </c>
      <c r="BE528" s="2" t="s">
        <v>96</v>
      </c>
      <c r="BF528" s="2" t="s">
        <v>96</v>
      </c>
      <c r="BG528" s="2" t="s">
        <v>95</v>
      </c>
      <c r="BH528" s="2" t="s">
        <v>95</v>
      </c>
      <c r="BI528" s="2" t="s">
        <v>95</v>
      </c>
      <c r="BJ528" s="2" t="s">
        <v>95</v>
      </c>
      <c r="BK528" s="2" t="s">
        <v>95</v>
      </c>
      <c r="BL528" s="2" t="s">
        <v>95</v>
      </c>
      <c r="BM528" s="2" t="s">
        <v>95</v>
      </c>
      <c r="BN528" s="2" t="s">
        <v>96</v>
      </c>
      <c r="BO528" s="2" t="s">
        <v>95</v>
      </c>
      <c r="BP528" s="2" t="s">
        <v>95</v>
      </c>
      <c r="BQ528" s="2" t="s">
        <v>96</v>
      </c>
      <c r="BR528" s="2" t="s">
        <v>95</v>
      </c>
      <c r="BS528" s="2" t="s">
        <v>96</v>
      </c>
      <c r="BT528" s="2" t="s">
        <v>96</v>
      </c>
      <c r="BU528" s="2" t="s">
        <v>96</v>
      </c>
      <c r="BV528" s="2" t="s">
        <v>96</v>
      </c>
      <c r="BW528" s="2" t="s">
        <v>95</v>
      </c>
      <c r="BX528" s="2" t="s">
        <v>95</v>
      </c>
      <c r="BY528" s="2" t="s">
        <v>96</v>
      </c>
      <c r="BZ528" s="2" t="s">
        <v>95</v>
      </c>
      <c r="CA528" s="2" t="s">
        <v>95</v>
      </c>
      <c r="CB528" s="2" t="s">
        <v>95</v>
      </c>
      <c r="CC528" s="2" t="s">
        <v>95</v>
      </c>
      <c r="CD528" s="2" t="s">
        <v>96</v>
      </c>
      <c r="CE528" s="2" t="s">
        <v>95</v>
      </c>
      <c r="CF528" s="2" t="s">
        <v>96</v>
      </c>
      <c r="CG528" s="2" t="s">
        <v>96</v>
      </c>
      <c r="CH528" s="2" t="s">
        <v>95</v>
      </c>
      <c r="CI528" s="2" t="s">
        <v>96</v>
      </c>
      <c r="CJ528" s="2" t="s">
        <v>95</v>
      </c>
      <c r="CK528" s="2" t="s">
        <v>96</v>
      </c>
      <c r="CL528" s="2" t="s">
        <v>96</v>
      </c>
      <c r="CM528" s="2" t="s">
        <v>95</v>
      </c>
      <c r="CN528" s="2" t="s">
        <v>96</v>
      </c>
      <c r="CO528" s="2" t="s">
        <v>95</v>
      </c>
      <c r="CP528" s="2" t="s">
        <v>95</v>
      </c>
      <c r="CQ528" s="2" t="s">
        <v>96</v>
      </c>
      <c r="CR528" s="2" t="s">
        <v>95</v>
      </c>
      <c r="CS528" s="2" t="s">
        <v>95</v>
      </c>
    </row>
    <row r="529" spans="1:97">
      <c r="A529">
        <v>528</v>
      </c>
      <c r="B529" t="s">
        <v>626</v>
      </c>
      <c r="C529" t="s">
        <v>437</v>
      </c>
      <c r="D529" s="1">
        <v>176.999</v>
      </c>
      <c r="E529" s="2" t="s">
        <v>95</v>
      </c>
      <c r="F529" s="2" t="s">
        <v>95</v>
      </c>
      <c r="G529" s="2" t="s">
        <v>95</v>
      </c>
      <c r="H529" s="2" t="s">
        <v>95</v>
      </c>
      <c r="I529" s="2" t="s">
        <v>95</v>
      </c>
      <c r="J529" s="2" t="s">
        <v>95</v>
      </c>
      <c r="K529" s="2" t="s">
        <v>95</v>
      </c>
      <c r="L529" s="2" t="s">
        <v>95</v>
      </c>
      <c r="M529" s="2" t="s">
        <v>96</v>
      </c>
      <c r="N529" s="2" t="s">
        <v>96</v>
      </c>
      <c r="O529" s="2" t="s">
        <v>95</v>
      </c>
      <c r="P529" s="2" t="s">
        <v>95</v>
      </c>
      <c r="Q529" s="2" t="s">
        <v>96</v>
      </c>
      <c r="R529" s="2" t="s">
        <v>96</v>
      </c>
      <c r="S529" s="2" t="s">
        <v>95</v>
      </c>
      <c r="T529" s="2" t="s">
        <v>96</v>
      </c>
      <c r="U529" s="2" t="s">
        <v>95</v>
      </c>
      <c r="V529" s="2" t="s">
        <v>96</v>
      </c>
      <c r="W529" s="2" t="s">
        <v>96</v>
      </c>
      <c r="X529" s="2" t="s">
        <v>95</v>
      </c>
      <c r="Y529" s="2" t="s">
        <v>95</v>
      </c>
      <c r="Z529" s="2" t="s">
        <v>95</v>
      </c>
      <c r="AA529" s="2" t="s">
        <v>96</v>
      </c>
      <c r="AB529" s="2" t="s">
        <v>95</v>
      </c>
      <c r="AC529" s="2" t="s">
        <v>96</v>
      </c>
      <c r="AD529" s="2" t="s">
        <v>95</v>
      </c>
      <c r="AE529" s="2" t="s">
        <v>95</v>
      </c>
      <c r="AF529" s="2" t="s">
        <v>95</v>
      </c>
      <c r="AG529" s="2" t="s">
        <v>96</v>
      </c>
      <c r="AH529" s="2" t="s">
        <v>95</v>
      </c>
      <c r="AI529" s="2" t="s">
        <v>95</v>
      </c>
      <c r="AJ529" s="2" t="s">
        <v>95</v>
      </c>
      <c r="AK529" s="2" t="s">
        <v>95</v>
      </c>
      <c r="AL529" s="2" t="s">
        <v>95</v>
      </c>
      <c r="AM529" s="2" t="s">
        <v>95</v>
      </c>
      <c r="AN529" s="2" t="s">
        <v>95</v>
      </c>
      <c r="AO529" s="2" t="s">
        <v>95</v>
      </c>
      <c r="AP529" s="2" t="s">
        <v>95</v>
      </c>
      <c r="AQ529" s="2" t="s">
        <v>95</v>
      </c>
      <c r="AR529" s="2" t="s">
        <v>95</v>
      </c>
      <c r="AS529" s="2" t="s">
        <v>96</v>
      </c>
      <c r="AT529" s="2" t="s">
        <v>96</v>
      </c>
      <c r="AU529" s="2" t="s">
        <v>96</v>
      </c>
      <c r="AV529" s="2" t="s">
        <v>96</v>
      </c>
      <c r="AW529" s="2" t="s">
        <v>96</v>
      </c>
      <c r="AX529" s="2" t="s">
        <v>95</v>
      </c>
      <c r="AY529" s="2" t="s">
        <v>96</v>
      </c>
      <c r="AZ529" s="2" t="s">
        <v>96</v>
      </c>
      <c r="BA529" s="2" t="s">
        <v>95</v>
      </c>
      <c r="BB529" s="2" t="s">
        <v>95</v>
      </c>
      <c r="BC529" s="2" t="s">
        <v>95</v>
      </c>
      <c r="BD529" s="2" t="s">
        <v>95</v>
      </c>
      <c r="BE529" s="2" t="s">
        <v>96</v>
      </c>
      <c r="BF529" s="2" t="s">
        <v>96</v>
      </c>
      <c r="BG529" s="2" t="s">
        <v>95</v>
      </c>
      <c r="BH529" s="2" t="s">
        <v>95</v>
      </c>
      <c r="BI529" s="2" t="s">
        <v>95</v>
      </c>
      <c r="BJ529" s="2" t="s">
        <v>95</v>
      </c>
      <c r="BK529" s="2" t="s">
        <v>95</v>
      </c>
      <c r="BL529" s="2" t="s">
        <v>95</v>
      </c>
      <c r="BM529" s="2" t="s">
        <v>96</v>
      </c>
      <c r="BN529" s="2" t="s">
        <v>96</v>
      </c>
      <c r="BO529" s="2" t="s">
        <v>95</v>
      </c>
      <c r="BP529" s="2" t="s">
        <v>95</v>
      </c>
      <c r="BQ529" s="2" t="s">
        <v>96</v>
      </c>
      <c r="BR529" s="2" t="s">
        <v>95</v>
      </c>
      <c r="BS529" s="2" t="s">
        <v>96</v>
      </c>
      <c r="BT529" s="2" t="s">
        <v>96</v>
      </c>
      <c r="BU529" s="2" t="s">
        <v>96</v>
      </c>
      <c r="BV529" s="2" t="s">
        <v>96</v>
      </c>
      <c r="BW529" s="2" t="s">
        <v>95</v>
      </c>
      <c r="BX529" s="2" t="s">
        <v>95</v>
      </c>
      <c r="BY529" s="2" t="s">
        <v>96</v>
      </c>
      <c r="BZ529" s="2" t="s">
        <v>95</v>
      </c>
      <c r="CA529" s="2" t="s">
        <v>96</v>
      </c>
      <c r="CB529" s="2" t="s">
        <v>95</v>
      </c>
      <c r="CC529" s="2" t="s">
        <v>95</v>
      </c>
      <c r="CD529" s="2" t="s">
        <v>96</v>
      </c>
      <c r="CE529" s="2" t="s">
        <v>95</v>
      </c>
      <c r="CF529" s="2" t="s">
        <v>96</v>
      </c>
      <c r="CG529" s="2" t="s">
        <v>96</v>
      </c>
      <c r="CH529" s="2" t="s">
        <v>95</v>
      </c>
      <c r="CI529" s="2" t="s">
        <v>96</v>
      </c>
      <c r="CJ529" s="2" t="s">
        <v>95</v>
      </c>
      <c r="CK529" s="2" t="s">
        <v>96</v>
      </c>
      <c r="CL529" s="2" t="s">
        <v>96</v>
      </c>
      <c r="CM529" s="2" t="s">
        <v>95</v>
      </c>
      <c r="CN529" s="2" t="s">
        <v>96</v>
      </c>
      <c r="CO529" s="2" t="s">
        <v>95</v>
      </c>
      <c r="CP529" s="2" t="s">
        <v>95</v>
      </c>
      <c r="CQ529" s="2" t="s">
        <v>96</v>
      </c>
      <c r="CR529" s="2" t="s">
        <v>95</v>
      </c>
      <c r="CS529" s="2" t="s">
        <v>95</v>
      </c>
    </row>
    <row r="530" spans="1:97">
      <c r="A530">
        <v>529</v>
      </c>
      <c r="B530" t="s">
        <v>627</v>
      </c>
      <c r="C530" t="s">
        <v>437</v>
      </c>
      <c r="D530" s="1">
        <v>187.755</v>
      </c>
      <c r="E530" s="2" t="s">
        <v>95</v>
      </c>
      <c r="F530" s="2" t="s">
        <v>95</v>
      </c>
      <c r="G530" s="2" t="s">
        <v>95</v>
      </c>
      <c r="H530" s="2" t="s">
        <v>95</v>
      </c>
      <c r="I530" s="2" t="s">
        <v>96</v>
      </c>
      <c r="J530" s="2" t="s">
        <v>95</v>
      </c>
      <c r="K530" s="2" t="s">
        <v>95</v>
      </c>
      <c r="L530" s="2" t="s">
        <v>95</v>
      </c>
      <c r="M530" s="2" t="s">
        <v>96</v>
      </c>
      <c r="N530" s="2" t="s">
        <v>96</v>
      </c>
      <c r="O530" s="2" t="s">
        <v>95</v>
      </c>
      <c r="P530" s="2" t="s">
        <v>95</v>
      </c>
      <c r="Q530" s="2" t="s">
        <v>96</v>
      </c>
      <c r="R530" s="2" t="s">
        <v>96</v>
      </c>
      <c r="S530" s="2" t="s">
        <v>95</v>
      </c>
      <c r="T530" s="2" t="s">
        <v>96</v>
      </c>
      <c r="U530" s="2" t="s">
        <v>95</v>
      </c>
      <c r="V530" s="2" t="s">
        <v>96</v>
      </c>
      <c r="W530" s="2" t="s">
        <v>96</v>
      </c>
      <c r="X530" s="2" t="s">
        <v>95</v>
      </c>
      <c r="Y530" s="2" t="s">
        <v>95</v>
      </c>
      <c r="Z530" s="2" t="s">
        <v>95</v>
      </c>
      <c r="AA530" s="2" t="s">
        <v>96</v>
      </c>
      <c r="AB530" s="2" t="s">
        <v>95</v>
      </c>
      <c r="AC530" s="2" t="s">
        <v>96</v>
      </c>
      <c r="AD530" s="2" t="s">
        <v>95</v>
      </c>
      <c r="AE530" s="2" t="s">
        <v>95</v>
      </c>
      <c r="AF530" s="2" t="s">
        <v>96</v>
      </c>
      <c r="AG530" s="2" t="s">
        <v>96</v>
      </c>
      <c r="AH530" s="2" t="s">
        <v>95</v>
      </c>
      <c r="AI530" s="2" t="s">
        <v>96</v>
      </c>
      <c r="AJ530" s="2" t="s">
        <v>95</v>
      </c>
      <c r="AK530" s="2" t="s">
        <v>95</v>
      </c>
      <c r="AL530" s="2" t="s">
        <v>95</v>
      </c>
      <c r="AM530" s="2" t="s">
        <v>95</v>
      </c>
      <c r="AN530" s="2" t="s">
        <v>95</v>
      </c>
      <c r="AO530" s="2" t="s">
        <v>95</v>
      </c>
      <c r="AP530" s="2" t="s">
        <v>95</v>
      </c>
      <c r="AQ530" s="2" t="s">
        <v>95</v>
      </c>
      <c r="AR530" s="2" t="s">
        <v>95</v>
      </c>
      <c r="AS530" s="2" t="s">
        <v>96</v>
      </c>
      <c r="AT530" s="2" t="s">
        <v>96</v>
      </c>
      <c r="AU530" s="2" t="s">
        <v>96</v>
      </c>
      <c r="AV530" s="2" t="s">
        <v>96</v>
      </c>
      <c r="AW530" s="2" t="s">
        <v>96</v>
      </c>
      <c r="AX530" s="2" t="s">
        <v>95</v>
      </c>
      <c r="AY530" s="2" t="s">
        <v>96</v>
      </c>
      <c r="AZ530" s="2" t="s">
        <v>96</v>
      </c>
      <c r="BA530" s="2" t="s">
        <v>95</v>
      </c>
      <c r="BB530" s="2" t="s">
        <v>95</v>
      </c>
      <c r="BC530" s="2" t="s">
        <v>95</v>
      </c>
      <c r="BD530" s="2" t="s">
        <v>95</v>
      </c>
      <c r="BE530" s="2" t="s">
        <v>96</v>
      </c>
      <c r="BF530" s="2" t="s">
        <v>96</v>
      </c>
      <c r="BG530" s="2" t="s">
        <v>96</v>
      </c>
      <c r="BH530" s="2" t="s">
        <v>95</v>
      </c>
      <c r="BI530" s="2" t="s">
        <v>95</v>
      </c>
      <c r="BJ530" s="2" t="s">
        <v>95</v>
      </c>
      <c r="BK530" s="2" t="s">
        <v>96</v>
      </c>
      <c r="BL530" s="2" t="s">
        <v>95</v>
      </c>
      <c r="BM530" s="2" t="s">
        <v>96</v>
      </c>
      <c r="BN530" s="2" t="s">
        <v>96</v>
      </c>
      <c r="BO530" s="2" t="s">
        <v>95</v>
      </c>
      <c r="BP530" s="2" t="s">
        <v>95</v>
      </c>
      <c r="BQ530" s="2" t="s">
        <v>96</v>
      </c>
      <c r="BR530" s="2" t="s">
        <v>95</v>
      </c>
      <c r="BS530" s="2" t="s">
        <v>96</v>
      </c>
      <c r="BT530" s="2" t="s">
        <v>96</v>
      </c>
      <c r="BU530" s="2" t="s">
        <v>96</v>
      </c>
      <c r="BV530" s="2" t="s">
        <v>96</v>
      </c>
      <c r="BW530" s="2" t="s">
        <v>96</v>
      </c>
      <c r="BX530" s="2" t="s">
        <v>95</v>
      </c>
      <c r="BY530" s="2" t="s">
        <v>96</v>
      </c>
      <c r="BZ530" s="2" t="s">
        <v>95</v>
      </c>
      <c r="CA530" s="2" t="s">
        <v>96</v>
      </c>
      <c r="CB530" s="2" t="s">
        <v>95</v>
      </c>
      <c r="CC530" s="2" t="s">
        <v>96</v>
      </c>
      <c r="CD530" s="2" t="s">
        <v>96</v>
      </c>
      <c r="CE530" s="2" t="s">
        <v>95</v>
      </c>
      <c r="CF530" s="2" t="s">
        <v>96</v>
      </c>
      <c r="CG530" s="2" t="s">
        <v>96</v>
      </c>
      <c r="CH530" s="2" t="s">
        <v>95</v>
      </c>
      <c r="CI530" s="2" t="s">
        <v>96</v>
      </c>
      <c r="CJ530" s="2" t="s">
        <v>96</v>
      </c>
      <c r="CK530" s="2" t="s">
        <v>96</v>
      </c>
      <c r="CL530" s="2" t="s">
        <v>96</v>
      </c>
      <c r="CM530" s="2" t="s">
        <v>96</v>
      </c>
      <c r="CN530" s="2" t="s">
        <v>96</v>
      </c>
      <c r="CO530" s="2" t="s">
        <v>95</v>
      </c>
      <c r="CP530" s="2" t="s">
        <v>95</v>
      </c>
      <c r="CQ530" s="2" t="s">
        <v>96</v>
      </c>
      <c r="CR530" s="2" t="s">
        <v>95</v>
      </c>
      <c r="CS530" s="2" t="s">
        <v>95</v>
      </c>
    </row>
    <row r="531" spans="1:97">
      <c r="A531">
        <v>530</v>
      </c>
      <c r="B531" t="s">
        <v>628</v>
      </c>
      <c r="C531" t="s">
        <v>437</v>
      </c>
      <c r="D531" s="1">
        <v>188.84200000000001</v>
      </c>
      <c r="E531" s="2" t="s">
        <v>95</v>
      </c>
      <c r="F531" s="2" t="s">
        <v>95</v>
      </c>
      <c r="G531" s="2" t="s">
        <v>95</v>
      </c>
      <c r="H531" s="2" t="s">
        <v>95</v>
      </c>
      <c r="I531" s="2" t="s">
        <v>96</v>
      </c>
      <c r="J531" s="2" t="s">
        <v>95</v>
      </c>
      <c r="K531" s="2" t="s">
        <v>95</v>
      </c>
      <c r="L531" s="2" t="s">
        <v>95</v>
      </c>
      <c r="M531" s="2" t="s">
        <v>96</v>
      </c>
      <c r="N531" s="2" t="s">
        <v>96</v>
      </c>
      <c r="O531" s="2" t="s">
        <v>95</v>
      </c>
      <c r="P531" s="2" t="s">
        <v>95</v>
      </c>
      <c r="Q531" s="2" t="s">
        <v>96</v>
      </c>
      <c r="R531" s="2" t="s">
        <v>96</v>
      </c>
      <c r="S531" s="2" t="s">
        <v>95</v>
      </c>
      <c r="T531" s="2" t="s">
        <v>96</v>
      </c>
      <c r="U531" s="2" t="s">
        <v>95</v>
      </c>
      <c r="V531" s="2" t="s">
        <v>96</v>
      </c>
      <c r="W531" s="2" t="s">
        <v>96</v>
      </c>
      <c r="X531" s="2" t="s">
        <v>95</v>
      </c>
      <c r="Y531" s="2" t="s">
        <v>95</v>
      </c>
      <c r="Z531" s="2" t="s">
        <v>95</v>
      </c>
      <c r="AA531" s="2" t="s">
        <v>96</v>
      </c>
      <c r="AB531" s="2" t="s">
        <v>95</v>
      </c>
      <c r="AC531" s="2" t="s">
        <v>96</v>
      </c>
      <c r="AD531" s="2" t="s">
        <v>95</v>
      </c>
      <c r="AE531" s="2" t="s">
        <v>95</v>
      </c>
      <c r="AF531" s="2" t="s">
        <v>96</v>
      </c>
      <c r="AG531" s="2" t="s">
        <v>96</v>
      </c>
      <c r="AH531" s="2" t="s">
        <v>95</v>
      </c>
      <c r="AI531" s="2" t="s">
        <v>96</v>
      </c>
      <c r="AJ531" s="2" t="s">
        <v>95</v>
      </c>
      <c r="AK531" s="2" t="s">
        <v>95</v>
      </c>
      <c r="AL531" s="2" t="s">
        <v>95</v>
      </c>
      <c r="AM531" s="2" t="s">
        <v>95</v>
      </c>
      <c r="AN531" s="2" t="s">
        <v>95</v>
      </c>
      <c r="AO531" s="2" t="s">
        <v>95</v>
      </c>
      <c r="AP531" s="2" t="s">
        <v>95</v>
      </c>
      <c r="AQ531" s="2" t="s">
        <v>95</v>
      </c>
      <c r="AR531" s="2" t="s">
        <v>95</v>
      </c>
      <c r="AS531" s="2" t="s">
        <v>96</v>
      </c>
      <c r="AT531" s="2" t="s">
        <v>96</v>
      </c>
      <c r="AU531" s="2" t="s">
        <v>96</v>
      </c>
      <c r="AV531" s="2" t="s">
        <v>96</v>
      </c>
      <c r="AW531" s="2" t="s">
        <v>96</v>
      </c>
      <c r="AX531" s="2" t="s">
        <v>95</v>
      </c>
      <c r="AY531" s="2" t="s">
        <v>96</v>
      </c>
      <c r="AZ531" s="2" t="s">
        <v>95</v>
      </c>
      <c r="BA531" s="2" t="s">
        <v>95</v>
      </c>
      <c r="BB531" s="2" t="s">
        <v>95</v>
      </c>
      <c r="BC531" s="2" t="s">
        <v>95</v>
      </c>
      <c r="BD531" s="2" t="s">
        <v>95</v>
      </c>
      <c r="BE531" s="2" t="s">
        <v>96</v>
      </c>
      <c r="BF531" s="2" t="s">
        <v>96</v>
      </c>
      <c r="BG531" s="2" t="s">
        <v>96</v>
      </c>
      <c r="BH531" s="2" t="s">
        <v>95</v>
      </c>
      <c r="BI531" s="2" t="s">
        <v>95</v>
      </c>
      <c r="BJ531" s="2" t="s">
        <v>95</v>
      </c>
      <c r="BK531" s="2" t="s">
        <v>96</v>
      </c>
      <c r="BL531" s="2" t="s">
        <v>95</v>
      </c>
      <c r="BM531" s="2" t="s">
        <v>96</v>
      </c>
      <c r="BN531" s="2" t="s">
        <v>96</v>
      </c>
      <c r="BO531" s="2" t="s">
        <v>95</v>
      </c>
      <c r="BP531" s="2" t="s">
        <v>95</v>
      </c>
      <c r="BQ531" s="2" t="s">
        <v>96</v>
      </c>
      <c r="BR531" s="2" t="s">
        <v>95</v>
      </c>
      <c r="BS531" s="2" t="s">
        <v>96</v>
      </c>
      <c r="BT531" s="2" t="s">
        <v>96</v>
      </c>
      <c r="BU531" s="2" t="s">
        <v>96</v>
      </c>
      <c r="BV531" s="2" t="s">
        <v>96</v>
      </c>
      <c r="BW531" s="2" t="s">
        <v>96</v>
      </c>
      <c r="BX531" s="2" t="s">
        <v>95</v>
      </c>
      <c r="BY531" s="2" t="s">
        <v>96</v>
      </c>
      <c r="BZ531" s="2" t="s">
        <v>95</v>
      </c>
      <c r="CA531" s="2" t="s">
        <v>96</v>
      </c>
      <c r="CB531" s="2" t="s">
        <v>95</v>
      </c>
      <c r="CC531" s="2" t="s">
        <v>96</v>
      </c>
      <c r="CD531" s="2" t="s">
        <v>96</v>
      </c>
      <c r="CE531" s="2" t="s">
        <v>95</v>
      </c>
      <c r="CF531" s="2" t="s">
        <v>96</v>
      </c>
      <c r="CG531" s="2" t="s">
        <v>96</v>
      </c>
      <c r="CH531" s="2" t="s">
        <v>95</v>
      </c>
      <c r="CI531" s="2" t="s">
        <v>96</v>
      </c>
      <c r="CJ531" s="2" t="s">
        <v>96</v>
      </c>
      <c r="CK531" s="2" t="s">
        <v>96</v>
      </c>
      <c r="CL531" s="2" t="s">
        <v>96</v>
      </c>
      <c r="CM531" s="2" t="s">
        <v>96</v>
      </c>
      <c r="CN531" s="2" t="s">
        <v>96</v>
      </c>
      <c r="CO531" s="2" t="s">
        <v>95</v>
      </c>
      <c r="CP531" s="2" t="s">
        <v>95</v>
      </c>
      <c r="CQ531" s="2" t="s">
        <v>96</v>
      </c>
      <c r="CR531" s="2" t="s">
        <v>95</v>
      </c>
      <c r="CS531" s="2" t="s">
        <v>95</v>
      </c>
    </row>
    <row r="532" spans="1:97">
      <c r="A532">
        <v>531</v>
      </c>
      <c r="B532" t="s">
        <v>629</v>
      </c>
      <c r="C532" t="s">
        <v>437</v>
      </c>
      <c r="D532" s="1">
        <v>188.84200000000001</v>
      </c>
      <c r="E532" s="2" t="s">
        <v>95</v>
      </c>
      <c r="F532" s="2" t="s">
        <v>95</v>
      </c>
      <c r="G532" s="2" t="s">
        <v>95</v>
      </c>
      <c r="H532" s="2" t="s">
        <v>95</v>
      </c>
      <c r="I532" s="2" t="s">
        <v>96</v>
      </c>
      <c r="J532" s="2" t="s">
        <v>95</v>
      </c>
      <c r="K532" s="2" t="s">
        <v>95</v>
      </c>
      <c r="L532" s="2" t="s">
        <v>95</v>
      </c>
      <c r="M532" s="2" t="s">
        <v>96</v>
      </c>
      <c r="N532" s="2" t="s">
        <v>96</v>
      </c>
      <c r="O532" s="2" t="s">
        <v>95</v>
      </c>
      <c r="P532" s="2" t="s">
        <v>95</v>
      </c>
      <c r="Q532" s="2" t="s">
        <v>96</v>
      </c>
      <c r="R532" s="2" t="s">
        <v>96</v>
      </c>
      <c r="S532" s="2" t="s">
        <v>95</v>
      </c>
      <c r="T532" s="2" t="s">
        <v>96</v>
      </c>
      <c r="U532" s="2" t="s">
        <v>95</v>
      </c>
      <c r="V532" s="2" t="s">
        <v>96</v>
      </c>
      <c r="W532" s="2" t="s">
        <v>96</v>
      </c>
      <c r="X532" s="2" t="s">
        <v>95</v>
      </c>
      <c r="Y532" s="2" t="s">
        <v>95</v>
      </c>
      <c r="Z532" s="2" t="s">
        <v>95</v>
      </c>
      <c r="AA532" s="2" t="s">
        <v>96</v>
      </c>
      <c r="AB532" s="2" t="s">
        <v>95</v>
      </c>
      <c r="AC532" s="2" t="s">
        <v>96</v>
      </c>
      <c r="AD532" s="2" t="s">
        <v>95</v>
      </c>
      <c r="AE532" s="2" t="s">
        <v>95</v>
      </c>
      <c r="AF532" s="2" t="s">
        <v>96</v>
      </c>
      <c r="AG532" s="2" t="s">
        <v>96</v>
      </c>
      <c r="AH532" s="2" t="s">
        <v>95</v>
      </c>
      <c r="AI532" s="2" t="s">
        <v>96</v>
      </c>
      <c r="AJ532" s="2" t="s">
        <v>95</v>
      </c>
      <c r="AK532" s="2" t="s">
        <v>95</v>
      </c>
      <c r="AL532" s="2" t="s">
        <v>95</v>
      </c>
      <c r="AM532" s="2" t="s">
        <v>95</v>
      </c>
      <c r="AN532" s="2" t="s">
        <v>95</v>
      </c>
      <c r="AO532" s="2" t="s">
        <v>95</v>
      </c>
      <c r="AP532" s="2" t="s">
        <v>95</v>
      </c>
      <c r="AQ532" s="2" t="s">
        <v>95</v>
      </c>
      <c r="AR532" s="2" t="s">
        <v>95</v>
      </c>
      <c r="AS532" s="2" t="s">
        <v>96</v>
      </c>
      <c r="AT532" s="2" t="s">
        <v>96</v>
      </c>
      <c r="AU532" s="2" t="s">
        <v>96</v>
      </c>
      <c r="AV532" s="2" t="s">
        <v>96</v>
      </c>
      <c r="AW532" s="2" t="s">
        <v>96</v>
      </c>
      <c r="AX532" s="2" t="s">
        <v>95</v>
      </c>
      <c r="AY532" s="2" t="s">
        <v>96</v>
      </c>
      <c r="AZ532" s="2" t="s">
        <v>95</v>
      </c>
      <c r="BA532" s="2" t="s">
        <v>95</v>
      </c>
      <c r="BB532" s="2" t="s">
        <v>95</v>
      </c>
      <c r="BC532" s="2" t="s">
        <v>95</v>
      </c>
      <c r="BD532" s="2" t="s">
        <v>95</v>
      </c>
      <c r="BE532" s="2" t="s">
        <v>96</v>
      </c>
      <c r="BF532" s="2" t="s">
        <v>96</v>
      </c>
      <c r="BG532" s="2" t="s">
        <v>96</v>
      </c>
      <c r="BH532" s="2" t="s">
        <v>95</v>
      </c>
      <c r="BI532" s="2" t="s">
        <v>95</v>
      </c>
      <c r="BJ532" s="2" t="s">
        <v>95</v>
      </c>
      <c r="BK532" s="2" t="s">
        <v>96</v>
      </c>
      <c r="BL532" s="2" t="s">
        <v>95</v>
      </c>
      <c r="BM532" s="2" t="s">
        <v>96</v>
      </c>
      <c r="BN532" s="2" t="s">
        <v>96</v>
      </c>
      <c r="BO532" s="2" t="s">
        <v>95</v>
      </c>
      <c r="BP532" s="2" t="s">
        <v>95</v>
      </c>
      <c r="BQ532" s="2" t="s">
        <v>96</v>
      </c>
      <c r="BR532" s="2" t="s">
        <v>95</v>
      </c>
      <c r="BS532" s="2" t="s">
        <v>96</v>
      </c>
      <c r="BT532" s="2" t="s">
        <v>96</v>
      </c>
      <c r="BU532" s="2" t="s">
        <v>96</v>
      </c>
      <c r="BV532" s="2" t="s">
        <v>96</v>
      </c>
      <c r="BW532" s="2" t="s">
        <v>96</v>
      </c>
      <c r="BX532" s="2" t="s">
        <v>95</v>
      </c>
      <c r="BY532" s="2" t="s">
        <v>96</v>
      </c>
      <c r="BZ532" s="2" t="s">
        <v>95</v>
      </c>
      <c r="CA532" s="2" t="s">
        <v>96</v>
      </c>
      <c r="CB532" s="2" t="s">
        <v>95</v>
      </c>
      <c r="CC532" s="2" t="s">
        <v>96</v>
      </c>
      <c r="CD532" s="2" t="s">
        <v>96</v>
      </c>
      <c r="CE532" s="2" t="s">
        <v>95</v>
      </c>
      <c r="CF532" s="2" t="s">
        <v>96</v>
      </c>
      <c r="CG532" s="2" t="s">
        <v>96</v>
      </c>
      <c r="CH532" s="2" t="s">
        <v>95</v>
      </c>
      <c r="CI532" s="2" t="s">
        <v>96</v>
      </c>
      <c r="CJ532" s="2" t="s">
        <v>96</v>
      </c>
      <c r="CK532" s="2" t="s">
        <v>96</v>
      </c>
      <c r="CL532" s="2" t="s">
        <v>96</v>
      </c>
      <c r="CM532" s="2" t="s">
        <v>96</v>
      </c>
      <c r="CN532" s="2" t="s">
        <v>96</v>
      </c>
      <c r="CO532" s="2" t="s">
        <v>95</v>
      </c>
      <c r="CP532" s="2" t="s">
        <v>95</v>
      </c>
      <c r="CQ532" s="2" t="s">
        <v>96</v>
      </c>
      <c r="CR532" s="2" t="s">
        <v>95</v>
      </c>
      <c r="CS532" s="2" t="s">
        <v>95</v>
      </c>
    </row>
    <row r="533" spans="1:97">
      <c r="A533">
        <v>532</v>
      </c>
      <c r="B533" t="s">
        <v>630</v>
      </c>
      <c r="C533" t="s">
        <v>437</v>
      </c>
      <c r="D533" s="1">
        <v>189.929</v>
      </c>
      <c r="E533" s="2" t="s">
        <v>95</v>
      </c>
      <c r="F533" s="2" t="s">
        <v>95</v>
      </c>
      <c r="G533" s="2" t="s">
        <v>95</v>
      </c>
      <c r="H533" s="2" t="s">
        <v>95</v>
      </c>
      <c r="I533" s="2" t="s">
        <v>96</v>
      </c>
      <c r="J533" s="2" t="s">
        <v>95</v>
      </c>
      <c r="K533" s="2" t="s">
        <v>95</v>
      </c>
      <c r="L533" s="2" t="s">
        <v>95</v>
      </c>
      <c r="M533" s="2" t="s">
        <v>96</v>
      </c>
      <c r="N533" s="2" t="s">
        <v>96</v>
      </c>
      <c r="O533" s="2" t="s">
        <v>95</v>
      </c>
      <c r="P533" s="2" t="s">
        <v>96</v>
      </c>
      <c r="Q533" s="2" t="s">
        <v>96</v>
      </c>
      <c r="R533" s="2" t="s">
        <v>96</v>
      </c>
      <c r="S533" s="2" t="s">
        <v>95</v>
      </c>
      <c r="T533" s="2" t="s">
        <v>96</v>
      </c>
      <c r="U533" s="2" t="s">
        <v>95</v>
      </c>
      <c r="V533" s="2" t="s">
        <v>96</v>
      </c>
      <c r="W533" s="2" t="s">
        <v>96</v>
      </c>
      <c r="X533" s="2" t="s">
        <v>95</v>
      </c>
      <c r="Y533" s="2" t="s">
        <v>95</v>
      </c>
      <c r="Z533" s="2" t="s">
        <v>95</v>
      </c>
      <c r="AA533" s="2" t="s">
        <v>96</v>
      </c>
      <c r="AB533" s="2" t="s">
        <v>95</v>
      </c>
      <c r="AC533" s="2" t="s">
        <v>96</v>
      </c>
      <c r="AD533" s="2" t="s">
        <v>95</v>
      </c>
      <c r="AE533" s="2" t="s">
        <v>95</v>
      </c>
      <c r="AF533" s="2" t="s">
        <v>96</v>
      </c>
      <c r="AG533" s="2" t="s">
        <v>96</v>
      </c>
      <c r="AH533" s="2" t="s">
        <v>95</v>
      </c>
      <c r="AI533" s="2" t="s">
        <v>96</v>
      </c>
      <c r="AJ533" s="2" t="s">
        <v>95</v>
      </c>
      <c r="AK533" s="2" t="s">
        <v>95</v>
      </c>
      <c r="AL533" s="2" t="s">
        <v>95</v>
      </c>
      <c r="AM533" s="2" t="s">
        <v>95</v>
      </c>
      <c r="AN533" s="2" t="s">
        <v>95</v>
      </c>
      <c r="AO533" s="2" t="s">
        <v>95</v>
      </c>
      <c r="AP533" s="2" t="s">
        <v>95</v>
      </c>
      <c r="AQ533" s="2" t="s">
        <v>95</v>
      </c>
      <c r="AR533" s="2" t="s">
        <v>95</v>
      </c>
      <c r="AS533" s="2" t="s">
        <v>96</v>
      </c>
      <c r="AT533" s="2" t="s">
        <v>96</v>
      </c>
      <c r="AU533" s="2" t="s">
        <v>96</v>
      </c>
      <c r="AV533" s="2" t="s">
        <v>96</v>
      </c>
      <c r="AW533" s="2" t="s">
        <v>96</v>
      </c>
      <c r="AX533" s="2" t="s">
        <v>95</v>
      </c>
      <c r="AY533" s="2" t="s">
        <v>96</v>
      </c>
      <c r="AZ533" s="2" t="s">
        <v>95</v>
      </c>
      <c r="BA533" s="2" t="s">
        <v>95</v>
      </c>
      <c r="BB533" s="2" t="s">
        <v>95</v>
      </c>
      <c r="BC533" s="2" t="s">
        <v>95</v>
      </c>
      <c r="BD533" s="2" t="s">
        <v>95</v>
      </c>
      <c r="BE533" s="2" t="s">
        <v>96</v>
      </c>
      <c r="BF533" s="2" t="s">
        <v>96</v>
      </c>
      <c r="BG533" s="2" t="s">
        <v>96</v>
      </c>
      <c r="BH533" s="2" t="s">
        <v>95</v>
      </c>
      <c r="BI533" s="2" t="s">
        <v>95</v>
      </c>
      <c r="BJ533" s="2" t="s">
        <v>95</v>
      </c>
      <c r="BK533" s="2" t="s">
        <v>96</v>
      </c>
      <c r="BL533" s="2" t="s">
        <v>95</v>
      </c>
      <c r="BM533" s="2" t="s">
        <v>96</v>
      </c>
      <c r="BN533" s="2" t="s">
        <v>96</v>
      </c>
      <c r="BO533" s="2" t="s">
        <v>95</v>
      </c>
      <c r="BP533" s="2" t="s">
        <v>95</v>
      </c>
      <c r="BQ533" s="2" t="s">
        <v>96</v>
      </c>
      <c r="BR533" s="2" t="s">
        <v>95</v>
      </c>
      <c r="BS533" s="2" t="s">
        <v>96</v>
      </c>
      <c r="BT533" s="2" t="s">
        <v>96</v>
      </c>
      <c r="BU533" s="2" t="s">
        <v>96</v>
      </c>
      <c r="BV533" s="2" t="s">
        <v>96</v>
      </c>
      <c r="BW533" s="2" t="s">
        <v>96</v>
      </c>
      <c r="BX533" s="2" t="s">
        <v>95</v>
      </c>
      <c r="BY533" s="2" t="s">
        <v>96</v>
      </c>
      <c r="BZ533" s="2" t="s">
        <v>95</v>
      </c>
      <c r="CA533" s="2" t="s">
        <v>96</v>
      </c>
      <c r="CB533" s="2" t="s">
        <v>95</v>
      </c>
      <c r="CC533" s="2" t="s">
        <v>96</v>
      </c>
      <c r="CD533" s="2" t="s">
        <v>96</v>
      </c>
      <c r="CE533" s="2" t="s">
        <v>95</v>
      </c>
      <c r="CF533" s="2" t="s">
        <v>96</v>
      </c>
      <c r="CG533" s="2" t="s">
        <v>96</v>
      </c>
      <c r="CH533" s="2" t="s">
        <v>95</v>
      </c>
      <c r="CI533" s="2" t="s">
        <v>96</v>
      </c>
      <c r="CJ533" s="2" t="s">
        <v>96</v>
      </c>
      <c r="CK533" s="2" t="s">
        <v>96</v>
      </c>
      <c r="CL533" s="2" t="s">
        <v>96</v>
      </c>
      <c r="CM533" s="2" t="s">
        <v>96</v>
      </c>
      <c r="CN533" s="2" t="s">
        <v>96</v>
      </c>
      <c r="CO533" s="2" t="s">
        <v>95</v>
      </c>
      <c r="CP533" s="2" t="s">
        <v>95</v>
      </c>
      <c r="CQ533" s="2" t="s">
        <v>96</v>
      </c>
      <c r="CR533" s="2" t="s">
        <v>95</v>
      </c>
      <c r="CS533" s="2" t="s">
        <v>95</v>
      </c>
    </row>
    <row r="534" spans="1:97">
      <c r="A534">
        <v>533</v>
      </c>
      <c r="B534" t="s">
        <v>634</v>
      </c>
      <c r="C534" t="s">
        <v>437</v>
      </c>
      <c r="D534" s="1">
        <v>194.42599999999999</v>
      </c>
      <c r="E534" s="2" t="s">
        <v>95</v>
      </c>
      <c r="F534" s="2" t="s">
        <v>96</v>
      </c>
      <c r="G534" s="2" t="s">
        <v>95</v>
      </c>
      <c r="H534" s="2" t="s">
        <v>95</v>
      </c>
      <c r="I534" s="2" t="s">
        <v>96</v>
      </c>
      <c r="J534" s="2" t="s">
        <v>96</v>
      </c>
      <c r="K534" s="2" t="s">
        <v>95</v>
      </c>
      <c r="L534" s="2" t="s">
        <v>95</v>
      </c>
      <c r="M534" s="2" t="s">
        <v>96</v>
      </c>
      <c r="N534" s="2" t="s">
        <v>96</v>
      </c>
      <c r="O534" s="2" t="s">
        <v>95</v>
      </c>
      <c r="P534" s="2" t="s">
        <v>96</v>
      </c>
      <c r="Q534" s="2" t="s">
        <v>96</v>
      </c>
      <c r="R534" s="2" t="s">
        <v>96</v>
      </c>
      <c r="S534" s="2" t="s">
        <v>95</v>
      </c>
      <c r="T534" s="2" t="s">
        <v>95</v>
      </c>
      <c r="U534" s="2" t="s">
        <v>95</v>
      </c>
      <c r="V534" s="2" t="s">
        <v>96</v>
      </c>
      <c r="W534" s="2" t="s">
        <v>96</v>
      </c>
      <c r="X534" s="2" t="s">
        <v>95</v>
      </c>
      <c r="Y534" s="2" t="s">
        <v>95</v>
      </c>
      <c r="Z534" s="2" t="s">
        <v>95</v>
      </c>
      <c r="AA534" s="2" t="s">
        <v>96</v>
      </c>
      <c r="AB534" s="2" t="s">
        <v>95</v>
      </c>
      <c r="AC534" s="2" t="s">
        <v>96</v>
      </c>
      <c r="AD534" s="2" t="s">
        <v>95</v>
      </c>
      <c r="AE534" s="2" t="s">
        <v>95</v>
      </c>
      <c r="AF534" s="2" t="s">
        <v>96</v>
      </c>
      <c r="AG534" s="2" t="s">
        <v>96</v>
      </c>
      <c r="AH534" s="2" t="s">
        <v>95</v>
      </c>
      <c r="AI534" s="2" t="s">
        <v>96</v>
      </c>
      <c r="AJ534" s="2" t="s">
        <v>95</v>
      </c>
      <c r="AK534" s="2" t="s">
        <v>95</v>
      </c>
      <c r="AL534" s="2" t="s">
        <v>95</v>
      </c>
      <c r="AM534" s="2" t="s">
        <v>95</v>
      </c>
      <c r="AN534" s="2" t="s">
        <v>95</v>
      </c>
      <c r="AO534" s="2" t="s">
        <v>95</v>
      </c>
      <c r="AP534" s="2" t="s">
        <v>95</v>
      </c>
      <c r="AQ534" s="2" t="s">
        <v>95</v>
      </c>
      <c r="AR534" s="2" t="s">
        <v>95</v>
      </c>
      <c r="AS534" s="2" t="s">
        <v>96</v>
      </c>
      <c r="AT534" s="2" t="s">
        <v>96</v>
      </c>
      <c r="AU534" s="2" t="s">
        <v>96</v>
      </c>
      <c r="AV534" s="2" t="s">
        <v>96</v>
      </c>
      <c r="AW534" s="2" t="s">
        <v>96</v>
      </c>
      <c r="AX534" s="2" t="s">
        <v>95</v>
      </c>
      <c r="AY534" s="2" t="s">
        <v>96</v>
      </c>
      <c r="AZ534" s="2" t="s">
        <v>95</v>
      </c>
      <c r="BA534" s="2" t="s">
        <v>95</v>
      </c>
      <c r="BB534" s="2" t="s">
        <v>95</v>
      </c>
      <c r="BC534" s="2" t="s">
        <v>95</v>
      </c>
      <c r="BD534" s="2" t="s">
        <v>95</v>
      </c>
      <c r="BE534" s="2" t="s">
        <v>96</v>
      </c>
      <c r="BF534" s="2" t="s">
        <v>96</v>
      </c>
      <c r="BG534" s="2" t="s">
        <v>96</v>
      </c>
      <c r="BH534" s="2" t="s">
        <v>96</v>
      </c>
      <c r="BI534" s="2" t="s">
        <v>95</v>
      </c>
      <c r="BJ534" s="2" t="s">
        <v>95</v>
      </c>
      <c r="BK534" s="2" t="s">
        <v>96</v>
      </c>
      <c r="BL534" s="2" t="s">
        <v>95</v>
      </c>
      <c r="BM534" s="2" t="s">
        <v>96</v>
      </c>
      <c r="BN534" s="2" t="s">
        <v>96</v>
      </c>
      <c r="BO534" s="2" t="s">
        <v>95</v>
      </c>
      <c r="BP534" s="2" t="s">
        <v>95</v>
      </c>
      <c r="BQ534" s="2" t="s">
        <v>96</v>
      </c>
      <c r="BR534" s="2" t="s">
        <v>95</v>
      </c>
      <c r="BS534" s="2" t="s">
        <v>96</v>
      </c>
      <c r="BT534" s="2" t="s">
        <v>96</v>
      </c>
      <c r="BU534" s="2" t="s">
        <v>96</v>
      </c>
      <c r="BV534" s="2" t="s">
        <v>96</v>
      </c>
      <c r="BW534" s="2" t="s">
        <v>96</v>
      </c>
      <c r="BX534" s="2" t="s">
        <v>95</v>
      </c>
      <c r="BY534" s="2" t="s">
        <v>96</v>
      </c>
      <c r="BZ534" s="2" t="s">
        <v>95</v>
      </c>
      <c r="CA534" s="2" t="s">
        <v>96</v>
      </c>
      <c r="CB534" s="2" t="s">
        <v>95</v>
      </c>
      <c r="CC534" s="2" t="s">
        <v>96</v>
      </c>
      <c r="CD534" s="2" t="s">
        <v>96</v>
      </c>
      <c r="CE534" s="2" t="s">
        <v>95</v>
      </c>
      <c r="CF534" s="2" t="s">
        <v>96</v>
      </c>
      <c r="CG534" s="2" t="s">
        <v>96</v>
      </c>
      <c r="CH534" s="2" t="s">
        <v>95</v>
      </c>
      <c r="CI534" s="2" t="s">
        <v>96</v>
      </c>
      <c r="CJ534" s="2" t="s">
        <v>96</v>
      </c>
      <c r="CK534" s="2" t="s">
        <v>96</v>
      </c>
      <c r="CL534" s="2" t="s">
        <v>96</v>
      </c>
      <c r="CM534" s="2" t="s">
        <v>96</v>
      </c>
      <c r="CN534" s="2" t="s">
        <v>96</v>
      </c>
      <c r="CO534" s="2" t="s">
        <v>95</v>
      </c>
      <c r="CP534" s="2" t="s">
        <v>95</v>
      </c>
      <c r="CQ534" s="2" t="s">
        <v>96</v>
      </c>
      <c r="CR534" s="2" t="s">
        <v>95</v>
      </c>
      <c r="CS534" s="2" t="s">
        <v>95</v>
      </c>
    </row>
    <row r="535" spans="1:97">
      <c r="A535">
        <v>534</v>
      </c>
      <c r="B535" t="s">
        <v>635</v>
      </c>
      <c r="C535" t="s">
        <v>437</v>
      </c>
      <c r="D535" s="1">
        <v>194.42599999999999</v>
      </c>
      <c r="E535" s="2" t="s">
        <v>95</v>
      </c>
      <c r="F535" s="2" t="s">
        <v>96</v>
      </c>
      <c r="G535" s="2" t="s">
        <v>95</v>
      </c>
      <c r="H535" s="2" t="s">
        <v>95</v>
      </c>
      <c r="I535" s="2" t="s">
        <v>96</v>
      </c>
      <c r="J535" s="2" t="s">
        <v>96</v>
      </c>
      <c r="K535" s="2" t="s">
        <v>95</v>
      </c>
      <c r="L535" s="2" t="s">
        <v>95</v>
      </c>
      <c r="M535" s="2" t="s">
        <v>96</v>
      </c>
      <c r="N535" s="2" t="s">
        <v>96</v>
      </c>
      <c r="O535" s="2" t="s">
        <v>95</v>
      </c>
      <c r="P535" s="2" t="s">
        <v>96</v>
      </c>
      <c r="Q535" s="2" t="s">
        <v>96</v>
      </c>
      <c r="R535" s="2" t="s">
        <v>96</v>
      </c>
      <c r="S535" s="2" t="s">
        <v>95</v>
      </c>
      <c r="T535" s="2" t="s">
        <v>95</v>
      </c>
      <c r="U535" s="2" t="s">
        <v>95</v>
      </c>
      <c r="V535" s="2" t="s">
        <v>96</v>
      </c>
      <c r="W535" s="2" t="s">
        <v>96</v>
      </c>
      <c r="X535" s="2" t="s">
        <v>95</v>
      </c>
      <c r="Y535" s="2" t="s">
        <v>95</v>
      </c>
      <c r="Z535" s="2" t="s">
        <v>95</v>
      </c>
      <c r="AA535" s="2" t="s">
        <v>96</v>
      </c>
      <c r="AB535" s="2" t="s">
        <v>95</v>
      </c>
      <c r="AC535" s="2" t="s">
        <v>96</v>
      </c>
      <c r="AD535" s="2" t="s">
        <v>95</v>
      </c>
      <c r="AE535" s="2" t="s">
        <v>95</v>
      </c>
      <c r="AF535" s="2" t="s">
        <v>96</v>
      </c>
      <c r="AG535" s="2" t="s">
        <v>96</v>
      </c>
      <c r="AH535" s="2" t="s">
        <v>95</v>
      </c>
      <c r="AI535" s="2" t="s">
        <v>96</v>
      </c>
      <c r="AJ535" s="2" t="s">
        <v>95</v>
      </c>
      <c r="AK535" s="2" t="s">
        <v>95</v>
      </c>
      <c r="AL535" s="2" t="s">
        <v>95</v>
      </c>
      <c r="AM535" s="2" t="s">
        <v>95</v>
      </c>
      <c r="AN535" s="2" t="s">
        <v>95</v>
      </c>
      <c r="AO535" s="2" t="s">
        <v>95</v>
      </c>
      <c r="AP535" s="2" t="s">
        <v>95</v>
      </c>
      <c r="AQ535" s="2" t="s">
        <v>95</v>
      </c>
      <c r="AR535" s="2" t="s">
        <v>95</v>
      </c>
      <c r="AS535" s="2" t="s">
        <v>96</v>
      </c>
      <c r="AT535" s="2" t="s">
        <v>96</v>
      </c>
      <c r="AU535" s="2" t="s">
        <v>96</v>
      </c>
      <c r="AV535" s="2" t="s">
        <v>96</v>
      </c>
      <c r="AW535" s="2" t="s">
        <v>96</v>
      </c>
      <c r="AX535" s="2" t="s">
        <v>95</v>
      </c>
      <c r="AY535" s="2" t="s">
        <v>96</v>
      </c>
      <c r="AZ535" s="2" t="s">
        <v>95</v>
      </c>
      <c r="BA535" s="2" t="s">
        <v>95</v>
      </c>
      <c r="BB535" s="2" t="s">
        <v>95</v>
      </c>
      <c r="BC535" s="2" t="s">
        <v>95</v>
      </c>
      <c r="BD535" s="2" t="s">
        <v>95</v>
      </c>
      <c r="BE535" s="2" t="s">
        <v>96</v>
      </c>
      <c r="BF535" s="2" t="s">
        <v>96</v>
      </c>
      <c r="BG535" s="2" t="s">
        <v>96</v>
      </c>
      <c r="BH535" s="2" t="s">
        <v>96</v>
      </c>
      <c r="BI535" s="2" t="s">
        <v>95</v>
      </c>
      <c r="BJ535" s="2" t="s">
        <v>95</v>
      </c>
      <c r="BK535" s="2" t="s">
        <v>96</v>
      </c>
      <c r="BL535" s="2" t="s">
        <v>95</v>
      </c>
      <c r="BM535" s="2" t="s">
        <v>96</v>
      </c>
      <c r="BN535" s="2" t="s">
        <v>96</v>
      </c>
      <c r="BO535" s="2" t="s">
        <v>95</v>
      </c>
      <c r="BP535" s="2" t="s">
        <v>95</v>
      </c>
      <c r="BQ535" s="2" t="s">
        <v>96</v>
      </c>
      <c r="BR535" s="2" t="s">
        <v>95</v>
      </c>
      <c r="BS535" s="2" t="s">
        <v>96</v>
      </c>
      <c r="BT535" s="2" t="s">
        <v>96</v>
      </c>
      <c r="BU535" s="2" t="s">
        <v>96</v>
      </c>
      <c r="BV535" s="2" t="s">
        <v>96</v>
      </c>
      <c r="BW535" s="2" t="s">
        <v>96</v>
      </c>
      <c r="BX535" s="2" t="s">
        <v>95</v>
      </c>
      <c r="BY535" s="2" t="s">
        <v>96</v>
      </c>
      <c r="BZ535" s="2" t="s">
        <v>95</v>
      </c>
      <c r="CA535" s="2" t="s">
        <v>96</v>
      </c>
      <c r="CB535" s="2" t="s">
        <v>95</v>
      </c>
      <c r="CC535" s="2" t="s">
        <v>96</v>
      </c>
      <c r="CD535" s="2" t="s">
        <v>96</v>
      </c>
      <c r="CE535" s="2" t="s">
        <v>95</v>
      </c>
      <c r="CF535" s="2" t="s">
        <v>96</v>
      </c>
      <c r="CG535" s="2" t="s">
        <v>96</v>
      </c>
      <c r="CH535" s="2" t="s">
        <v>95</v>
      </c>
      <c r="CI535" s="2" t="s">
        <v>96</v>
      </c>
      <c r="CJ535" s="2" t="s">
        <v>96</v>
      </c>
      <c r="CK535" s="2" t="s">
        <v>96</v>
      </c>
      <c r="CL535" s="2" t="s">
        <v>96</v>
      </c>
      <c r="CM535" s="2" t="s">
        <v>96</v>
      </c>
      <c r="CN535" s="2" t="s">
        <v>96</v>
      </c>
      <c r="CO535" s="2" t="s">
        <v>95</v>
      </c>
      <c r="CP535" s="2" t="s">
        <v>95</v>
      </c>
      <c r="CQ535" s="2" t="s">
        <v>96</v>
      </c>
      <c r="CR535" s="2" t="s">
        <v>95</v>
      </c>
      <c r="CS535" s="2" t="s">
        <v>95</v>
      </c>
    </row>
    <row r="536" spans="1:97">
      <c r="A536">
        <v>535</v>
      </c>
      <c r="B536" t="s">
        <v>633</v>
      </c>
      <c r="C536" t="s">
        <v>437</v>
      </c>
      <c r="D536" s="1">
        <v>196.624</v>
      </c>
      <c r="E536" s="2" t="s">
        <v>95</v>
      </c>
      <c r="F536" s="2" t="s">
        <v>96</v>
      </c>
      <c r="G536" s="2" t="s">
        <v>95</v>
      </c>
      <c r="H536" s="2" t="s">
        <v>95</v>
      </c>
      <c r="I536" s="2" t="s">
        <v>96</v>
      </c>
      <c r="J536" s="2" t="s">
        <v>96</v>
      </c>
      <c r="K536" s="2" t="s">
        <v>95</v>
      </c>
      <c r="L536" s="2" t="s">
        <v>95</v>
      </c>
      <c r="M536" s="2" t="s">
        <v>96</v>
      </c>
      <c r="N536" s="2" t="s">
        <v>96</v>
      </c>
      <c r="O536" s="2" t="s">
        <v>95</v>
      </c>
      <c r="P536" s="2" t="s">
        <v>96</v>
      </c>
      <c r="Q536" s="2" t="s">
        <v>96</v>
      </c>
      <c r="R536" s="2" t="s">
        <v>96</v>
      </c>
      <c r="S536" s="2" t="s">
        <v>95</v>
      </c>
      <c r="T536" s="2" t="s">
        <v>95</v>
      </c>
      <c r="U536" s="2" t="s">
        <v>95</v>
      </c>
      <c r="V536" s="2" t="s">
        <v>96</v>
      </c>
      <c r="W536" s="2" t="s">
        <v>96</v>
      </c>
      <c r="X536" s="2" t="s">
        <v>95</v>
      </c>
      <c r="Y536" s="2" t="s">
        <v>95</v>
      </c>
      <c r="Z536" s="2" t="s">
        <v>95</v>
      </c>
      <c r="AA536" s="2" t="s">
        <v>96</v>
      </c>
      <c r="AB536" s="2" t="s">
        <v>95</v>
      </c>
      <c r="AC536" s="2" t="s">
        <v>96</v>
      </c>
      <c r="AD536" s="2" t="s">
        <v>95</v>
      </c>
      <c r="AE536" s="2" t="s">
        <v>96</v>
      </c>
      <c r="AF536" s="2" t="s">
        <v>96</v>
      </c>
      <c r="AG536" s="2" t="s">
        <v>96</v>
      </c>
      <c r="AH536" s="2" t="s">
        <v>95</v>
      </c>
      <c r="AI536" s="2" t="s">
        <v>96</v>
      </c>
      <c r="AJ536" s="2" t="s">
        <v>95</v>
      </c>
      <c r="AK536" s="2" t="s">
        <v>95</v>
      </c>
      <c r="AL536" s="2" t="s">
        <v>95</v>
      </c>
      <c r="AM536" s="2" t="s">
        <v>95</v>
      </c>
      <c r="AN536" s="2" t="s">
        <v>95</v>
      </c>
      <c r="AO536" s="2" t="s">
        <v>95</v>
      </c>
      <c r="AP536" s="2" t="s">
        <v>95</v>
      </c>
      <c r="AQ536" s="2" t="s">
        <v>95</v>
      </c>
      <c r="AR536" s="2" t="s">
        <v>95</v>
      </c>
      <c r="AS536" s="2" t="s">
        <v>96</v>
      </c>
      <c r="AT536" s="2" t="s">
        <v>96</v>
      </c>
      <c r="AU536" s="2" t="s">
        <v>96</v>
      </c>
      <c r="AV536" s="2" t="s">
        <v>96</v>
      </c>
      <c r="AW536" s="2" t="s">
        <v>96</v>
      </c>
      <c r="AX536" s="2" t="s">
        <v>95</v>
      </c>
      <c r="AY536" s="2" t="s">
        <v>96</v>
      </c>
      <c r="AZ536" s="2" t="s">
        <v>95</v>
      </c>
      <c r="BA536" s="2" t="s">
        <v>95</v>
      </c>
      <c r="BB536" s="2" t="s">
        <v>95</v>
      </c>
      <c r="BC536" s="2" t="s">
        <v>95</v>
      </c>
      <c r="BD536" s="2" t="s">
        <v>95</v>
      </c>
      <c r="BE536" s="2" t="s">
        <v>96</v>
      </c>
      <c r="BF536" s="2" t="s">
        <v>96</v>
      </c>
      <c r="BG536" s="2" t="s">
        <v>96</v>
      </c>
      <c r="BH536" s="2" t="s">
        <v>96</v>
      </c>
      <c r="BI536" s="2" t="s">
        <v>95</v>
      </c>
      <c r="BJ536" s="2" t="s">
        <v>95</v>
      </c>
      <c r="BK536" s="2" t="s">
        <v>96</v>
      </c>
      <c r="BL536" s="2" t="s">
        <v>95</v>
      </c>
      <c r="BM536" s="2" t="s">
        <v>96</v>
      </c>
      <c r="BN536" s="2" t="s">
        <v>96</v>
      </c>
      <c r="BO536" s="2" t="s">
        <v>95</v>
      </c>
      <c r="BP536" s="2" t="s">
        <v>95</v>
      </c>
      <c r="BQ536" s="2" t="s">
        <v>96</v>
      </c>
      <c r="BR536" s="2" t="s">
        <v>95</v>
      </c>
      <c r="BS536" s="2" t="s">
        <v>96</v>
      </c>
      <c r="BT536" s="2" t="s">
        <v>96</v>
      </c>
      <c r="BU536" s="2" t="s">
        <v>96</v>
      </c>
      <c r="BV536" s="2" t="s">
        <v>96</v>
      </c>
      <c r="BW536" s="2" t="s">
        <v>96</v>
      </c>
      <c r="BX536" s="2" t="s">
        <v>95</v>
      </c>
      <c r="BY536" s="2" t="s">
        <v>96</v>
      </c>
      <c r="BZ536" s="2" t="s">
        <v>95</v>
      </c>
      <c r="CA536" s="2" t="s">
        <v>96</v>
      </c>
      <c r="CB536" s="2" t="s">
        <v>95</v>
      </c>
      <c r="CC536" s="2" t="s">
        <v>96</v>
      </c>
      <c r="CD536" s="2" t="s">
        <v>96</v>
      </c>
      <c r="CE536" s="2" t="s">
        <v>95</v>
      </c>
      <c r="CF536" s="2" t="s">
        <v>96</v>
      </c>
      <c r="CG536" s="2" t="s">
        <v>96</v>
      </c>
      <c r="CH536" s="2" t="s">
        <v>95</v>
      </c>
      <c r="CI536" s="2" t="s">
        <v>96</v>
      </c>
      <c r="CJ536" s="2" t="s">
        <v>96</v>
      </c>
      <c r="CK536" s="2" t="s">
        <v>96</v>
      </c>
      <c r="CL536" s="2" t="s">
        <v>96</v>
      </c>
      <c r="CM536" s="2" t="s">
        <v>96</v>
      </c>
      <c r="CN536" s="2" t="s">
        <v>96</v>
      </c>
      <c r="CO536" s="2" t="s">
        <v>95</v>
      </c>
      <c r="CP536" s="2" t="s">
        <v>96</v>
      </c>
      <c r="CQ536" s="2" t="s">
        <v>96</v>
      </c>
      <c r="CR536" s="2" t="s">
        <v>95</v>
      </c>
      <c r="CS536" s="2" t="s">
        <v>95</v>
      </c>
    </row>
    <row r="537" spans="1:97">
      <c r="A537">
        <v>536</v>
      </c>
      <c r="B537" t="s">
        <v>631</v>
      </c>
      <c r="C537" t="s">
        <v>437</v>
      </c>
      <c r="D537" s="1">
        <v>197.71100000000001</v>
      </c>
      <c r="E537" s="2" t="s">
        <v>95</v>
      </c>
      <c r="F537" s="2" t="s">
        <v>96</v>
      </c>
      <c r="G537" s="2" t="s">
        <v>95</v>
      </c>
      <c r="H537" s="2" t="s">
        <v>95</v>
      </c>
      <c r="I537" s="2" t="s">
        <v>96</v>
      </c>
      <c r="J537" s="2" t="s">
        <v>96</v>
      </c>
      <c r="K537" s="2" t="s">
        <v>95</v>
      </c>
      <c r="L537" s="2" t="s">
        <v>95</v>
      </c>
      <c r="M537" s="2" t="s">
        <v>96</v>
      </c>
      <c r="N537" s="2" t="s">
        <v>96</v>
      </c>
      <c r="O537" s="2" t="s">
        <v>95</v>
      </c>
      <c r="P537" s="2" t="s">
        <v>96</v>
      </c>
      <c r="Q537" s="2" t="s">
        <v>96</v>
      </c>
      <c r="R537" s="2" t="s">
        <v>96</v>
      </c>
      <c r="S537" s="2" t="s">
        <v>95</v>
      </c>
      <c r="T537" s="2" t="s">
        <v>95</v>
      </c>
      <c r="U537" s="2" t="s">
        <v>95</v>
      </c>
      <c r="V537" s="2" t="s">
        <v>96</v>
      </c>
      <c r="W537" s="2" t="s">
        <v>96</v>
      </c>
      <c r="X537" s="2" t="s">
        <v>95</v>
      </c>
      <c r="Y537" s="2" t="s">
        <v>95</v>
      </c>
      <c r="Z537" s="2" t="s">
        <v>95</v>
      </c>
      <c r="AA537" s="2" t="s">
        <v>96</v>
      </c>
      <c r="AB537" s="2" t="s">
        <v>95</v>
      </c>
      <c r="AC537" s="2" t="s">
        <v>96</v>
      </c>
      <c r="AD537" s="2" t="s">
        <v>95</v>
      </c>
      <c r="AE537" s="2" t="s">
        <v>96</v>
      </c>
      <c r="AF537" s="2" t="s">
        <v>96</v>
      </c>
      <c r="AG537" s="2" t="s">
        <v>96</v>
      </c>
      <c r="AH537" s="2" t="s">
        <v>95</v>
      </c>
      <c r="AI537" s="2" t="s">
        <v>96</v>
      </c>
      <c r="AJ537" s="2" t="s">
        <v>95</v>
      </c>
      <c r="AK537" s="2" t="s">
        <v>95</v>
      </c>
      <c r="AL537" s="2" t="s">
        <v>95</v>
      </c>
      <c r="AM537" s="2" t="s">
        <v>95</v>
      </c>
      <c r="AN537" s="2" t="s">
        <v>95</v>
      </c>
      <c r="AO537" s="2" t="s">
        <v>95</v>
      </c>
      <c r="AP537" s="2" t="s">
        <v>95</v>
      </c>
      <c r="AQ537" s="2" t="s">
        <v>95</v>
      </c>
      <c r="AR537" s="2" t="s">
        <v>95</v>
      </c>
      <c r="AS537" s="2" t="s">
        <v>96</v>
      </c>
      <c r="AT537" s="2" t="s">
        <v>96</v>
      </c>
      <c r="AU537" s="2" t="s">
        <v>96</v>
      </c>
      <c r="AV537" s="2" t="s">
        <v>96</v>
      </c>
      <c r="AW537" s="2" t="s">
        <v>96</v>
      </c>
      <c r="AX537" s="2" t="s">
        <v>95</v>
      </c>
      <c r="AY537" s="2" t="s">
        <v>96</v>
      </c>
      <c r="AZ537" s="2" t="s">
        <v>95</v>
      </c>
      <c r="BA537" s="2" t="s">
        <v>95</v>
      </c>
      <c r="BB537" s="2" t="s">
        <v>95</v>
      </c>
      <c r="BC537" s="2" t="s">
        <v>95</v>
      </c>
      <c r="BD537" s="2" t="s">
        <v>95</v>
      </c>
      <c r="BE537" s="2" t="s">
        <v>96</v>
      </c>
      <c r="BF537" s="2" t="s">
        <v>96</v>
      </c>
      <c r="BG537" s="2" t="s">
        <v>96</v>
      </c>
      <c r="BH537" s="2" t="s">
        <v>96</v>
      </c>
      <c r="BI537" s="2" t="s">
        <v>96</v>
      </c>
      <c r="BJ537" s="2" t="s">
        <v>95</v>
      </c>
      <c r="BK537" s="2" t="s">
        <v>96</v>
      </c>
      <c r="BL537" s="2" t="s">
        <v>95</v>
      </c>
      <c r="BM537" s="2" t="s">
        <v>96</v>
      </c>
      <c r="BN537" s="2" t="s">
        <v>96</v>
      </c>
      <c r="BO537" s="2" t="s">
        <v>95</v>
      </c>
      <c r="BP537" s="2" t="s">
        <v>95</v>
      </c>
      <c r="BQ537" s="2" t="s">
        <v>96</v>
      </c>
      <c r="BR537" s="2" t="s">
        <v>95</v>
      </c>
      <c r="BS537" s="2" t="s">
        <v>96</v>
      </c>
      <c r="BT537" s="2" t="s">
        <v>96</v>
      </c>
      <c r="BU537" s="2" t="s">
        <v>96</v>
      </c>
      <c r="BV537" s="2" t="s">
        <v>96</v>
      </c>
      <c r="BW537" s="2" t="s">
        <v>96</v>
      </c>
      <c r="BX537" s="2" t="s">
        <v>95</v>
      </c>
      <c r="BY537" s="2" t="s">
        <v>96</v>
      </c>
      <c r="BZ537" s="2" t="s">
        <v>95</v>
      </c>
      <c r="CA537" s="2" t="s">
        <v>96</v>
      </c>
      <c r="CB537" s="2" t="s">
        <v>95</v>
      </c>
      <c r="CC537" s="2" t="s">
        <v>96</v>
      </c>
      <c r="CD537" s="2" t="s">
        <v>96</v>
      </c>
      <c r="CE537" s="2" t="s">
        <v>95</v>
      </c>
      <c r="CF537" s="2" t="s">
        <v>96</v>
      </c>
      <c r="CG537" s="2" t="s">
        <v>96</v>
      </c>
      <c r="CH537" s="2" t="s">
        <v>95</v>
      </c>
      <c r="CI537" s="2" t="s">
        <v>96</v>
      </c>
      <c r="CJ537" s="2" t="s">
        <v>96</v>
      </c>
      <c r="CK537" s="2" t="s">
        <v>96</v>
      </c>
      <c r="CL537" s="2" t="s">
        <v>96</v>
      </c>
      <c r="CM537" s="2" t="s">
        <v>96</v>
      </c>
      <c r="CN537" s="2" t="s">
        <v>96</v>
      </c>
      <c r="CO537" s="2" t="s">
        <v>95</v>
      </c>
      <c r="CP537" s="2" t="s">
        <v>96</v>
      </c>
      <c r="CQ537" s="2" t="s">
        <v>96</v>
      </c>
      <c r="CR537" s="2" t="s">
        <v>95</v>
      </c>
      <c r="CS537" s="2" t="s">
        <v>95</v>
      </c>
    </row>
    <row r="538" spans="1:97">
      <c r="A538">
        <v>537</v>
      </c>
      <c r="B538" t="s">
        <v>632</v>
      </c>
      <c r="C538" t="s">
        <v>437</v>
      </c>
      <c r="D538" s="1">
        <v>197.71100000000001</v>
      </c>
      <c r="E538" s="2" t="s">
        <v>95</v>
      </c>
      <c r="F538" s="2" t="s">
        <v>96</v>
      </c>
      <c r="G538" s="2" t="s">
        <v>95</v>
      </c>
      <c r="H538" s="2" t="s">
        <v>95</v>
      </c>
      <c r="I538" s="2" t="s">
        <v>96</v>
      </c>
      <c r="J538" s="2" t="s">
        <v>96</v>
      </c>
      <c r="K538" s="2" t="s">
        <v>95</v>
      </c>
      <c r="L538" s="2" t="s">
        <v>95</v>
      </c>
      <c r="M538" s="2" t="s">
        <v>96</v>
      </c>
      <c r="N538" s="2" t="s">
        <v>96</v>
      </c>
      <c r="O538" s="2" t="s">
        <v>95</v>
      </c>
      <c r="P538" s="2" t="s">
        <v>96</v>
      </c>
      <c r="Q538" s="2" t="s">
        <v>96</v>
      </c>
      <c r="R538" s="2" t="s">
        <v>96</v>
      </c>
      <c r="S538" s="2" t="s">
        <v>95</v>
      </c>
      <c r="T538" s="2" t="s">
        <v>95</v>
      </c>
      <c r="U538" s="2" t="s">
        <v>95</v>
      </c>
      <c r="V538" s="2" t="s">
        <v>96</v>
      </c>
      <c r="W538" s="2" t="s">
        <v>96</v>
      </c>
      <c r="X538" s="2" t="s">
        <v>95</v>
      </c>
      <c r="Y538" s="2" t="s">
        <v>95</v>
      </c>
      <c r="Z538" s="2" t="s">
        <v>95</v>
      </c>
      <c r="AA538" s="2" t="s">
        <v>96</v>
      </c>
      <c r="AB538" s="2" t="s">
        <v>95</v>
      </c>
      <c r="AC538" s="2" t="s">
        <v>96</v>
      </c>
      <c r="AD538" s="2" t="s">
        <v>95</v>
      </c>
      <c r="AE538" s="2" t="s">
        <v>96</v>
      </c>
      <c r="AF538" s="2" t="s">
        <v>96</v>
      </c>
      <c r="AG538" s="2" t="s">
        <v>96</v>
      </c>
      <c r="AH538" s="2" t="s">
        <v>95</v>
      </c>
      <c r="AI538" s="2" t="s">
        <v>96</v>
      </c>
      <c r="AJ538" s="2" t="s">
        <v>95</v>
      </c>
      <c r="AK538" s="2" t="s">
        <v>95</v>
      </c>
      <c r="AL538" s="2" t="s">
        <v>95</v>
      </c>
      <c r="AM538" s="2" t="s">
        <v>95</v>
      </c>
      <c r="AN538" s="2" t="s">
        <v>95</v>
      </c>
      <c r="AO538" s="2" t="s">
        <v>95</v>
      </c>
      <c r="AP538" s="2" t="s">
        <v>95</v>
      </c>
      <c r="AQ538" s="2" t="s">
        <v>95</v>
      </c>
      <c r="AR538" s="2" t="s">
        <v>95</v>
      </c>
      <c r="AS538" s="2" t="s">
        <v>96</v>
      </c>
      <c r="AT538" s="2" t="s">
        <v>96</v>
      </c>
      <c r="AU538" s="2" t="s">
        <v>96</v>
      </c>
      <c r="AV538" s="2" t="s">
        <v>96</v>
      </c>
      <c r="AW538" s="2" t="s">
        <v>96</v>
      </c>
      <c r="AX538" s="2" t="s">
        <v>95</v>
      </c>
      <c r="AY538" s="2" t="s">
        <v>96</v>
      </c>
      <c r="AZ538" s="2" t="s">
        <v>95</v>
      </c>
      <c r="BA538" s="2" t="s">
        <v>95</v>
      </c>
      <c r="BB538" s="2" t="s">
        <v>95</v>
      </c>
      <c r="BC538" s="2" t="s">
        <v>95</v>
      </c>
      <c r="BD538" s="2" t="s">
        <v>95</v>
      </c>
      <c r="BE538" s="2" t="s">
        <v>96</v>
      </c>
      <c r="BF538" s="2" t="s">
        <v>96</v>
      </c>
      <c r="BG538" s="2" t="s">
        <v>96</v>
      </c>
      <c r="BH538" s="2" t="s">
        <v>96</v>
      </c>
      <c r="BI538" s="2" t="s">
        <v>96</v>
      </c>
      <c r="BJ538" s="2" t="s">
        <v>95</v>
      </c>
      <c r="BK538" s="2" t="s">
        <v>96</v>
      </c>
      <c r="BL538" s="2" t="s">
        <v>95</v>
      </c>
      <c r="BM538" s="2" t="s">
        <v>96</v>
      </c>
      <c r="BN538" s="2" t="s">
        <v>96</v>
      </c>
      <c r="BO538" s="2" t="s">
        <v>95</v>
      </c>
      <c r="BP538" s="2" t="s">
        <v>95</v>
      </c>
      <c r="BQ538" s="2" t="s">
        <v>96</v>
      </c>
      <c r="BR538" s="2" t="s">
        <v>95</v>
      </c>
      <c r="BS538" s="2" t="s">
        <v>96</v>
      </c>
      <c r="BT538" s="2" t="s">
        <v>96</v>
      </c>
      <c r="BU538" s="2" t="s">
        <v>96</v>
      </c>
      <c r="BV538" s="2" t="s">
        <v>96</v>
      </c>
      <c r="BW538" s="2" t="s">
        <v>96</v>
      </c>
      <c r="BX538" s="2" t="s">
        <v>95</v>
      </c>
      <c r="BY538" s="2" t="s">
        <v>96</v>
      </c>
      <c r="BZ538" s="2" t="s">
        <v>95</v>
      </c>
      <c r="CA538" s="2" t="s">
        <v>96</v>
      </c>
      <c r="CB538" s="2" t="s">
        <v>95</v>
      </c>
      <c r="CC538" s="2" t="s">
        <v>96</v>
      </c>
      <c r="CD538" s="2" t="s">
        <v>96</v>
      </c>
      <c r="CE538" s="2" t="s">
        <v>95</v>
      </c>
      <c r="CF538" s="2" t="s">
        <v>96</v>
      </c>
      <c r="CG538" s="2" t="s">
        <v>96</v>
      </c>
      <c r="CH538" s="2" t="s">
        <v>95</v>
      </c>
      <c r="CI538" s="2" t="s">
        <v>96</v>
      </c>
      <c r="CJ538" s="2" t="s">
        <v>96</v>
      </c>
      <c r="CK538" s="2" t="s">
        <v>96</v>
      </c>
      <c r="CL538" s="2" t="s">
        <v>96</v>
      </c>
      <c r="CM538" s="2" t="s">
        <v>96</v>
      </c>
      <c r="CN538" s="2" t="s">
        <v>96</v>
      </c>
      <c r="CO538" s="2" t="s">
        <v>95</v>
      </c>
      <c r="CP538" s="2" t="s">
        <v>96</v>
      </c>
      <c r="CQ538" s="2" t="s">
        <v>96</v>
      </c>
      <c r="CR538" s="2" t="s">
        <v>95</v>
      </c>
      <c r="CS538" s="2" t="s">
        <v>95</v>
      </c>
    </row>
    <row r="539" spans="1:97">
      <c r="A539">
        <v>538</v>
      </c>
      <c r="B539" t="s">
        <v>636</v>
      </c>
      <c r="C539" t="s">
        <v>437</v>
      </c>
      <c r="D539" s="1">
        <v>197.71100000000001</v>
      </c>
      <c r="E539" s="2" t="s">
        <v>95</v>
      </c>
      <c r="F539" s="2" t="s">
        <v>96</v>
      </c>
      <c r="G539" s="2" t="s">
        <v>95</v>
      </c>
      <c r="H539" s="2" t="s">
        <v>95</v>
      </c>
      <c r="I539" s="2" t="s">
        <v>96</v>
      </c>
      <c r="J539" s="2" t="s">
        <v>96</v>
      </c>
      <c r="K539" s="2" t="s">
        <v>95</v>
      </c>
      <c r="L539" s="2" t="s">
        <v>95</v>
      </c>
      <c r="M539" s="2" t="s">
        <v>96</v>
      </c>
      <c r="N539" s="2" t="s">
        <v>96</v>
      </c>
      <c r="O539" s="2" t="s">
        <v>95</v>
      </c>
      <c r="P539" s="2" t="s">
        <v>96</v>
      </c>
      <c r="Q539" s="2" t="s">
        <v>96</v>
      </c>
      <c r="R539" s="2" t="s">
        <v>96</v>
      </c>
      <c r="S539" s="2" t="s">
        <v>95</v>
      </c>
      <c r="T539" s="2" t="s">
        <v>95</v>
      </c>
      <c r="U539" s="2" t="s">
        <v>95</v>
      </c>
      <c r="V539" s="2" t="s">
        <v>96</v>
      </c>
      <c r="W539" s="2" t="s">
        <v>96</v>
      </c>
      <c r="X539" s="2" t="s">
        <v>95</v>
      </c>
      <c r="Y539" s="2" t="s">
        <v>95</v>
      </c>
      <c r="Z539" s="2" t="s">
        <v>95</v>
      </c>
      <c r="AA539" s="2" t="s">
        <v>96</v>
      </c>
      <c r="AB539" s="2" t="s">
        <v>95</v>
      </c>
      <c r="AC539" s="2" t="s">
        <v>96</v>
      </c>
      <c r="AD539" s="2" t="s">
        <v>95</v>
      </c>
      <c r="AE539" s="2" t="s">
        <v>96</v>
      </c>
      <c r="AF539" s="2" t="s">
        <v>96</v>
      </c>
      <c r="AG539" s="2" t="s">
        <v>96</v>
      </c>
      <c r="AH539" s="2" t="s">
        <v>95</v>
      </c>
      <c r="AI539" s="2" t="s">
        <v>96</v>
      </c>
      <c r="AJ539" s="2" t="s">
        <v>95</v>
      </c>
      <c r="AK539" s="2" t="s">
        <v>95</v>
      </c>
      <c r="AL539" s="2" t="s">
        <v>95</v>
      </c>
      <c r="AM539" s="2" t="s">
        <v>95</v>
      </c>
      <c r="AN539" s="2" t="s">
        <v>95</v>
      </c>
      <c r="AO539" s="2" t="s">
        <v>95</v>
      </c>
      <c r="AP539" s="2" t="s">
        <v>95</v>
      </c>
      <c r="AQ539" s="2" t="s">
        <v>95</v>
      </c>
      <c r="AR539" s="2" t="s">
        <v>95</v>
      </c>
      <c r="AS539" s="2" t="s">
        <v>96</v>
      </c>
      <c r="AT539" s="2" t="s">
        <v>96</v>
      </c>
      <c r="AU539" s="2" t="s">
        <v>96</v>
      </c>
      <c r="AV539" s="2" t="s">
        <v>96</v>
      </c>
      <c r="AW539" s="2" t="s">
        <v>96</v>
      </c>
      <c r="AX539" s="2" t="s">
        <v>95</v>
      </c>
      <c r="AY539" s="2" t="s">
        <v>96</v>
      </c>
      <c r="AZ539" s="2" t="s">
        <v>95</v>
      </c>
      <c r="BA539" s="2" t="s">
        <v>95</v>
      </c>
      <c r="BB539" s="2" t="s">
        <v>95</v>
      </c>
      <c r="BC539" s="2" t="s">
        <v>95</v>
      </c>
      <c r="BD539" s="2" t="s">
        <v>95</v>
      </c>
      <c r="BE539" s="2" t="s">
        <v>96</v>
      </c>
      <c r="BF539" s="2" t="s">
        <v>96</v>
      </c>
      <c r="BG539" s="2" t="s">
        <v>96</v>
      </c>
      <c r="BH539" s="2" t="s">
        <v>96</v>
      </c>
      <c r="BI539" s="2" t="s">
        <v>96</v>
      </c>
      <c r="BJ539" s="2" t="s">
        <v>95</v>
      </c>
      <c r="BK539" s="2" t="s">
        <v>96</v>
      </c>
      <c r="BL539" s="2" t="s">
        <v>95</v>
      </c>
      <c r="BM539" s="2" t="s">
        <v>96</v>
      </c>
      <c r="BN539" s="2" t="s">
        <v>96</v>
      </c>
      <c r="BO539" s="2" t="s">
        <v>95</v>
      </c>
      <c r="BP539" s="2" t="s">
        <v>95</v>
      </c>
      <c r="BQ539" s="2" t="s">
        <v>96</v>
      </c>
      <c r="BR539" s="2" t="s">
        <v>95</v>
      </c>
      <c r="BS539" s="2" t="s">
        <v>96</v>
      </c>
      <c r="BT539" s="2" t="s">
        <v>96</v>
      </c>
      <c r="BU539" s="2" t="s">
        <v>96</v>
      </c>
      <c r="BV539" s="2" t="s">
        <v>96</v>
      </c>
      <c r="BW539" s="2" t="s">
        <v>96</v>
      </c>
      <c r="BX539" s="2" t="s">
        <v>95</v>
      </c>
      <c r="BY539" s="2" t="s">
        <v>96</v>
      </c>
      <c r="BZ539" s="2" t="s">
        <v>95</v>
      </c>
      <c r="CA539" s="2" t="s">
        <v>96</v>
      </c>
      <c r="CB539" s="2" t="s">
        <v>95</v>
      </c>
      <c r="CC539" s="2" t="s">
        <v>96</v>
      </c>
      <c r="CD539" s="2" t="s">
        <v>96</v>
      </c>
      <c r="CE539" s="2" t="s">
        <v>95</v>
      </c>
      <c r="CF539" s="2" t="s">
        <v>96</v>
      </c>
      <c r="CG539" s="2" t="s">
        <v>96</v>
      </c>
      <c r="CH539" s="2" t="s">
        <v>95</v>
      </c>
      <c r="CI539" s="2" t="s">
        <v>96</v>
      </c>
      <c r="CJ539" s="2" t="s">
        <v>96</v>
      </c>
      <c r="CK539" s="2" t="s">
        <v>96</v>
      </c>
      <c r="CL539" s="2" t="s">
        <v>96</v>
      </c>
      <c r="CM539" s="2" t="s">
        <v>96</v>
      </c>
      <c r="CN539" s="2" t="s">
        <v>96</v>
      </c>
      <c r="CO539" s="2" t="s">
        <v>95</v>
      </c>
      <c r="CP539" s="2" t="s">
        <v>96</v>
      </c>
      <c r="CQ539" s="2" t="s">
        <v>96</v>
      </c>
      <c r="CR539" s="2" t="s">
        <v>95</v>
      </c>
      <c r="CS539" s="2" t="s">
        <v>95</v>
      </c>
    </row>
    <row r="540" spans="1:97">
      <c r="A540">
        <v>539</v>
      </c>
      <c r="B540" t="s">
        <v>637</v>
      </c>
      <c r="C540" t="s">
        <v>437</v>
      </c>
      <c r="D540" s="1">
        <v>198.798</v>
      </c>
      <c r="E540" s="2" t="s">
        <v>95</v>
      </c>
      <c r="F540" s="2" t="s">
        <v>96</v>
      </c>
      <c r="G540" s="2" t="s">
        <v>95</v>
      </c>
      <c r="H540" s="2" t="s">
        <v>95</v>
      </c>
      <c r="I540" s="2" t="s">
        <v>96</v>
      </c>
      <c r="J540" s="2" t="s">
        <v>96</v>
      </c>
      <c r="K540" s="2" t="s">
        <v>95</v>
      </c>
      <c r="L540" s="2" t="s">
        <v>95</v>
      </c>
      <c r="M540" s="2" t="s">
        <v>96</v>
      </c>
      <c r="N540" s="2" t="s">
        <v>96</v>
      </c>
      <c r="O540" s="2" t="s">
        <v>95</v>
      </c>
      <c r="P540" s="2" t="s">
        <v>96</v>
      </c>
      <c r="Q540" s="2" t="s">
        <v>96</v>
      </c>
      <c r="R540" s="2" t="s">
        <v>96</v>
      </c>
      <c r="S540" s="2" t="s">
        <v>95</v>
      </c>
      <c r="T540" s="2" t="s">
        <v>95</v>
      </c>
      <c r="U540" s="2" t="s">
        <v>95</v>
      </c>
      <c r="V540" s="2" t="s">
        <v>96</v>
      </c>
      <c r="W540" s="2" t="s">
        <v>96</v>
      </c>
      <c r="X540" s="2" t="s">
        <v>95</v>
      </c>
      <c r="Y540" s="2" t="s">
        <v>95</v>
      </c>
      <c r="Z540" s="2" t="s">
        <v>95</v>
      </c>
      <c r="AA540" s="2" t="s">
        <v>96</v>
      </c>
      <c r="AB540" s="2" t="s">
        <v>95</v>
      </c>
      <c r="AC540" s="2" t="s">
        <v>96</v>
      </c>
      <c r="AD540" s="2" t="s">
        <v>95</v>
      </c>
      <c r="AE540" s="2" t="s">
        <v>96</v>
      </c>
      <c r="AF540" s="2" t="s">
        <v>96</v>
      </c>
      <c r="AG540" s="2" t="s">
        <v>96</v>
      </c>
      <c r="AH540" s="2" t="s">
        <v>95</v>
      </c>
      <c r="AI540" s="2" t="s">
        <v>96</v>
      </c>
      <c r="AJ540" s="2" t="s">
        <v>96</v>
      </c>
      <c r="AK540" s="2" t="s">
        <v>95</v>
      </c>
      <c r="AL540" s="2" t="s">
        <v>95</v>
      </c>
      <c r="AM540" s="2" t="s">
        <v>95</v>
      </c>
      <c r="AN540" s="2" t="s">
        <v>95</v>
      </c>
      <c r="AO540" s="2" t="s">
        <v>95</v>
      </c>
      <c r="AP540" s="2" t="s">
        <v>95</v>
      </c>
      <c r="AQ540" s="2" t="s">
        <v>95</v>
      </c>
      <c r="AR540" s="2" t="s">
        <v>95</v>
      </c>
      <c r="AS540" s="2" t="s">
        <v>96</v>
      </c>
      <c r="AT540" s="2" t="s">
        <v>96</v>
      </c>
      <c r="AU540" s="2" t="s">
        <v>96</v>
      </c>
      <c r="AV540" s="2" t="s">
        <v>96</v>
      </c>
      <c r="AW540" s="2" t="s">
        <v>96</v>
      </c>
      <c r="AX540" s="2" t="s">
        <v>95</v>
      </c>
      <c r="AY540" s="2" t="s">
        <v>96</v>
      </c>
      <c r="AZ540" s="2" t="s">
        <v>95</v>
      </c>
      <c r="BA540" s="2" t="s">
        <v>95</v>
      </c>
      <c r="BB540" s="2" t="s">
        <v>95</v>
      </c>
      <c r="BC540" s="2" t="s">
        <v>95</v>
      </c>
      <c r="BD540" s="2" t="s">
        <v>95</v>
      </c>
      <c r="BE540" s="2" t="s">
        <v>96</v>
      </c>
      <c r="BF540" s="2" t="s">
        <v>96</v>
      </c>
      <c r="BG540" s="2" t="s">
        <v>96</v>
      </c>
      <c r="BH540" s="2" t="s">
        <v>96</v>
      </c>
      <c r="BI540" s="2" t="s">
        <v>96</v>
      </c>
      <c r="BJ540" s="2" t="s">
        <v>95</v>
      </c>
      <c r="BK540" s="2" t="s">
        <v>96</v>
      </c>
      <c r="BL540" s="2" t="s">
        <v>95</v>
      </c>
      <c r="BM540" s="2" t="s">
        <v>96</v>
      </c>
      <c r="BN540" s="2" t="s">
        <v>96</v>
      </c>
      <c r="BO540" s="2" t="s">
        <v>95</v>
      </c>
      <c r="BP540" s="2" t="s">
        <v>95</v>
      </c>
      <c r="BQ540" s="2" t="s">
        <v>96</v>
      </c>
      <c r="BR540" s="2" t="s">
        <v>95</v>
      </c>
      <c r="BS540" s="2" t="s">
        <v>96</v>
      </c>
      <c r="BT540" s="2" t="s">
        <v>96</v>
      </c>
      <c r="BU540" s="2" t="s">
        <v>96</v>
      </c>
      <c r="BV540" s="2" t="s">
        <v>96</v>
      </c>
      <c r="BW540" s="2" t="s">
        <v>96</v>
      </c>
      <c r="BX540" s="2" t="s">
        <v>95</v>
      </c>
      <c r="BY540" s="2" t="s">
        <v>96</v>
      </c>
      <c r="BZ540" s="2" t="s">
        <v>95</v>
      </c>
      <c r="CA540" s="2" t="s">
        <v>96</v>
      </c>
      <c r="CB540" s="2" t="s">
        <v>95</v>
      </c>
      <c r="CC540" s="2" t="s">
        <v>96</v>
      </c>
      <c r="CD540" s="2" t="s">
        <v>96</v>
      </c>
      <c r="CE540" s="2" t="s">
        <v>95</v>
      </c>
      <c r="CF540" s="2" t="s">
        <v>96</v>
      </c>
      <c r="CG540" s="2" t="s">
        <v>96</v>
      </c>
      <c r="CH540" s="2" t="s">
        <v>95</v>
      </c>
      <c r="CI540" s="2" t="s">
        <v>96</v>
      </c>
      <c r="CJ540" s="2" t="s">
        <v>96</v>
      </c>
      <c r="CK540" s="2" t="s">
        <v>96</v>
      </c>
      <c r="CL540" s="2" t="s">
        <v>96</v>
      </c>
      <c r="CM540" s="2" t="s">
        <v>96</v>
      </c>
      <c r="CN540" s="2" t="s">
        <v>96</v>
      </c>
      <c r="CO540" s="2" t="s">
        <v>95</v>
      </c>
      <c r="CP540" s="2" t="s">
        <v>96</v>
      </c>
      <c r="CQ540" s="2" t="s">
        <v>96</v>
      </c>
      <c r="CR540" s="2" t="s">
        <v>95</v>
      </c>
      <c r="CS540" s="2" t="s">
        <v>95</v>
      </c>
    </row>
    <row r="541" spans="1:97">
      <c r="A541">
        <v>540</v>
      </c>
      <c r="B541" t="s">
        <v>638</v>
      </c>
      <c r="C541" t="s">
        <v>437</v>
      </c>
      <c r="D541" s="1">
        <v>198.798</v>
      </c>
      <c r="E541" s="2" t="s">
        <v>95</v>
      </c>
      <c r="F541" s="2" t="s">
        <v>96</v>
      </c>
      <c r="G541" s="2" t="s">
        <v>95</v>
      </c>
      <c r="H541" s="2" t="s">
        <v>95</v>
      </c>
      <c r="I541" s="2" t="s">
        <v>96</v>
      </c>
      <c r="J541" s="2" t="s">
        <v>96</v>
      </c>
      <c r="K541" s="2" t="s">
        <v>95</v>
      </c>
      <c r="L541" s="2" t="s">
        <v>95</v>
      </c>
      <c r="M541" s="2" t="s">
        <v>96</v>
      </c>
      <c r="N541" s="2" t="s">
        <v>96</v>
      </c>
      <c r="O541" s="2" t="s">
        <v>95</v>
      </c>
      <c r="P541" s="2" t="s">
        <v>96</v>
      </c>
      <c r="Q541" s="2" t="s">
        <v>96</v>
      </c>
      <c r="R541" s="2" t="s">
        <v>96</v>
      </c>
      <c r="S541" s="2" t="s">
        <v>95</v>
      </c>
      <c r="T541" s="2" t="s">
        <v>95</v>
      </c>
      <c r="U541" s="2" t="s">
        <v>95</v>
      </c>
      <c r="V541" s="2" t="s">
        <v>96</v>
      </c>
      <c r="W541" s="2" t="s">
        <v>96</v>
      </c>
      <c r="X541" s="2" t="s">
        <v>95</v>
      </c>
      <c r="Y541" s="2" t="s">
        <v>95</v>
      </c>
      <c r="Z541" s="2" t="s">
        <v>95</v>
      </c>
      <c r="AA541" s="2" t="s">
        <v>96</v>
      </c>
      <c r="AB541" s="2" t="s">
        <v>95</v>
      </c>
      <c r="AC541" s="2" t="s">
        <v>96</v>
      </c>
      <c r="AD541" s="2" t="s">
        <v>95</v>
      </c>
      <c r="AE541" s="2" t="s">
        <v>96</v>
      </c>
      <c r="AF541" s="2" t="s">
        <v>96</v>
      </c>
      <c r="AG541" s="2" t="s">
        <v>96</v>
      </c>
      <c r="AH541" s="2" t="s">
        <v>95</v>
      </c>
      <c r="AI541" s="2" t="s">
        <v>96</v>
      </c>
      <c r="AJ541" s="2" t="s">
        <v>96</v>
      </c>
      <c r="AK541" s="2" t="s">
        <v>95</v>
      </c>
      <c r="AL541" s="2" t="s">
        <v>95</v>
      </c>
      <c r="AM541" s="2" t="s">
        <v>95</v>
      </c>
      <c r="AN541" s="2" t="s">
        <v>95</v>
      </c>
      <c r="AO541" s="2" t="s">
        <v>95</v>
      </c>
      <c r="AP541" s="2" t="s">
        <v>95</v>
      </c>
      <c r="AQ541" s="2" t="s">
        <v>95</v>
      </c>
      <c r="AR541" s="2" t="s">
        <v>95</v>
      </c>
      <c r="AS541" s="2" t="s">
        <v>96</v>
      </c>
      <c r="AT541" s="2" t="s">
        <v>96</v>
      </c>
      <c r="AU541" s="2" t="s">
        <v>96</v>
      </c>
      <c r="AV541" s="2" t="s">
        <v>96</v>
      </c>
      <c r="AW541" s="2" t="s">
        <v>96</v>
      </c>
      <c r="AX541" s="2" t="s">
        <v>95</v>
      </c>
      <c r="AY541" s="2" t="s">
        <v>96</v>
      </c>
      <c r="AZ541" s="2" t="s">
        <v>95</v>
      </c>
      <c r="BA541" s="2" t="s">
        <v>95</v>
      </c>
      <c r="BB541" s="2" t="s">
        <v>95</v>
      </c>
      <c r="BC541" s="2" t="s">
        <v>95</v>
      </c>
      <c r="BD541" s="2" t="s">
        <v>95</v>
      </c>
      <c r="BE541" s="2" t="s">
        <v>96</v>
      </c>
      <c r="BF541" s="2" t="s">
        <v>96</v>
      </c>
      <c r="BG541" s="2" t="s">
        <v>96</v>
      </c>
      <c r="BH541" s="2" t="s">
        <v>96</v>
      </c>
      <c r="BI541" s="2" t="s">
        <v>96</v>
      </c>
      <c r="BJ541" s="2" t="s">
        <v>95</v>
      </c>
      <c r="BK541" s="2" t="s">
        <v>96</v>
      </c>
      <c r="BL541" s="2" t="s">
        <v>95</v>
      </c>
      <c r="BM541" s="2" t="s">
        <v>96</v>
      </c>
      <c r="BN541" s="2" t="s">
        <v>96</v>
      </c>
      <c r="BO541" s="2" t="s">
        <v>95</v>
      </c>
      <c r="BP541" s="2" t="s">
        <v>95</v>
      </c>
      <c r="BQ541" s="2" t="s">
        <v>96</v>
      </c>
      <c r="BR541" s="2" t="s">
        <v>95</v>
      </c>
      <c r="BS541" s="2" t="s">
        <v>96</v>
      </c>
      <c r="BT541" s="2" t="s">
        <v>96</v>
      </c>
      <c r="BU541" s="2" t="s">
        <v>96</v>
      </c>
      <c r="BV541" s="2" t="s">
        <v>96</v>
      </c>
      <c r="BW541" s="2" t="s">
        <v>96</v>
      </c>
      <c r="BX541" s="2" t="s">
        <v>95</v>
      </c>
      <c r="BY541" s="2" t="s">
        <v>96</v>
      </c>
      <c r="BZ541" s="2" t="s">
        <v>95</v>
      </c>
      <c r="CA541" s="2" t="s">
        <v>96</v>
      </c>
      <c r="CB541" s="2" t="s">
        <v>95</v>
      </c>
      <c r="CC541" s="2" t="s">
        <v>96</v>
      </c>
      <c r="CD541" s="2" t="s">
        <v>96</v>
      </c>
      <c r="CE541" s="2" t="s">
        <v>95</v>
      </c>
      <c r="CF541" s="2" t="s">
        <v>96</v>
      </c>
      <c r="CG541" s="2" t="s">
        <v>96</v>
      </c>
      <c r="CH541" s="2" t="s">
        <v>95</v>
      </c>
      <c r="CI541" s="2" t="s">
        <v>96</v>
      </c>
      <c r="CJ541" s="2" t="s">
        <v>96</v>
      </c>
      <c r="CK541" s="2" t="s">
        <v>96</v>
      </c>
      <c r="CL541" s="2" t="s">
        <v>96</v>
      </c>
      <c r="CM541" s="2" t="s">
        <v>96</v>
      </c>
      <c r="CN541" s="2" t="s">
        <v>96</v>
      </c>
      <c r="CO541" s="2" t="s">
        <v>95</v>
      </c>
      <c r="CP541" s="2" t="s">
        <v>96</v>
      </c>
      <c r="CQ541" s="2" t="s">
        <v>96</v>
      </c>
      <c r="CR541" s="2" t="s">
        <v>95</v>
      </c>
      <c r="CS541" s="2" t="s">
        <v>95</v>
      </c>
    </row>
    <row r="542" spans="1:97">
      <c r="A542">
        <v>541</v>
      </c>
      <c r="B542" t="s">
        <v>639</v>
      </c>
      <c r="C542" t="s">
        <v>437</v>
      </c>
      <c r="D542" s="1">
        <v>198.798</v>
      </c>
      <c r="E542" s="2" t="s">
        <v>95</v>
      </c>
      <c r="F542" s="2" t="s">
        <v>96</v>
      </c>
      <c r="G542" s="2" t="s">
        <v>95</v>
      </c>
      <c r="H542" s="2" t="s">
        <v>95</v>
      </c>
      <c r="I542" s="2" t="s">
        <v>96</v>
      </c>
      <c r="J542" s="2" t="s">
        <v>96</v>
      </c>
      <c r="K542" s="2" t="s">
        <v>95</v>
      </c>
      <c r="L542" s="2" t="s">
        <v>95</v>
      </c>
      <c r="M542" s="2" t="s">
        <v>96</v>
      </c>
      <c r="N542" s="2" t="s">
        <v>96</v>
      </c>
      <c r="O542" s="2" t="s">
        <v>95</v>
      </c>
      <c r="P542" s="2" t="s">
        <v>96</v>
      </c>
      <c r="Q542" s="2" t="s">
        <v>96</v>
      </c>
      <c r="R542" s="2" t="s">
        <v>96</v>
      </c>
      <c r="S542" s="2" t="s">
        <v>95</v>
      </c>
      <c r="T542" s="2" t="s">
        <v>95</v>
      </c>
      <c r="U542" s="2" t="s">
        <v>95</v>
      </c>
      <c r="V542" s="2" t="s">
        <v>96</v>
      </c>
      <c r="W542" s="2" t="s">
        <v>96</v>
      </c>
      <c r="X542" s="2" t="s">
        <v>95</v>
      </c>
      <c r="Y542" s="2" t="s">
        <v>95</v>
      </c>
      <c r="Z542" s="2" t="s">
        <v>95</v>
      </c>
      <c r="AA542" s="2" t="s">
        <v>96</v>
      </c>
      <c r="AB542" s="2" t="s">
        <v>95</v>
      </c>
      <c r="AC542" s="2" t="s">
        <v>96</v>
      </c>
      <c r="AD542" s="2" t="s">
        <v>95</v>
      </c>
      <c r="AE542" s="2" t="s">
        <v>96</v>
      </c>
      <c r="AF542" s="2" t="s">
        <v>96</v>
      </c>
      <c r="AG542" s="2" t="s">
        <v>96</v>
      </c>
      <c r="AH542" s="2" t="s">
        <v>95</v>
      </c>
      <c r="AI542" s="2" t="s">
        <v>96</v>
      </c>
      <c r="AJ542" s="2" t="s">
        <v>96</v>
      </c>
      <c r="AK542" s="2" t="s">
        <v>95</v>
      </c>
      <c r="AL542" s="2" t="s">
        <v>95</v>
      </c>
      <c r="AM542" s="2" t="s">
        <v>95</v>
      </c>
      <c r="AN542" s="2" t="s">
        <v>95</v>
      </c>
      <c r="AO542" s="2" t="s">
        <v>95</v>
      </c>
      <c r="AP542" s="2" t="s">
        <v>95</v>
      </c>
      <c r="AQ542" s="2" t="s">
        <v>95</v>
      </c>
      <c r="AR542" s="2" t="s">
        <v>95</v>
      </c>
      <c r="AS542" s="2" t="s">
        <v>96</v>
      </c>
      <c r="AT542" s="2" t="s">
        <v>96</v>
      </c>
      <c r="AU542" s="2" t="s">
        <v>96</v>
      </c>
      <c r="AV542" s="2" t="s">
        <v>96</v>
      </c>
      <c r="AW542" s="2" t="s">
        <v>96</v>
      </c>
      <c r="AX542" s="2" t="s">
        <v>95</v>
      </c>
      <c r="AY542" s="2" t="s">
        <v>96</v>
      </c>
      <c r="AZ542" s="2" t="s">
        <v>95</v>
      </c>
      <c r="BA542" s="2" t="s">
        <v>95</v>
      </c>
      <c r="BB542" s="2" t="s">
        <v>95</v>
      </c>
      <c r="BC542" s="2" t="s">
        <v>95</v>
      </c>
      <c r="BD542" s="2" t="s">
        <v>95</v>
      </c>
      <c r="BE542" s="2" t="s">
        <v>96</v>
      </c>
      <c r="BF542" s="2" t="s">
        <v>96</v>
      </c>
      <c r="BG542" s="2" t="s">
        <v>96</v>
      </c>
      <c r="BH542" s="2" t="s">
        <v>96</v>
      </c>
      <c r="BI542" s="2" t="s">
        <v>96</v>
      </c>
      <c r="BJ542" s="2" t="s">
        <v>95</v>
      </c>
      <c r="BK542" s="2" t="s">
        <v>96</v>
      </c>
      <c r="BL542" s="2" t="s">
        <v>95</v>
      </c>
      <c r="BM542" s="2" t="s">
        <v>96</v>
      </c>
      <c r="BN542" s="2" t="s">
        <v>96</v>
      </c>
      <c r="BO542" s="2" t="s">
        <v>95</v>
      </c>
      <c r="BP542" s="2" t="s">
        <v>95</v>
      </c>
      <c r="BQ542" s="2" t="s">
        <v>96</v>
      </c>
      <c r="BR542" s="2" t="s">
        <v>95</v>
      </c>
      <c r="BS542" s="2" t="s">
        <v>96</v>
      </c>
      <c r="BT542" s="2" t="s">
        <v>96</v>
      </c>
      <c r="BU542" s="2" t="s">
        <v>96</v>
      </c>
      <c r="BV542" s="2" t="s">
        <v>96</v>
      </c>
      <c r="BW542" s="2" t="s">
        <v>96</v>
      </c>
      <c r="BX542" s="2" t="s">
        <v>95</v>
      </c>
      <c r="BY542" s="2" t="s">
        <v>96</v>
      </c>
      <c r="BZ542" s="2" t="s">
        <v>95</v>
      </c>
      <c r="CA542" s="2" t="s">
        <v>96</v>
      </c>
      <c r="CB542" s="2" t="s">
        <v>95</v>
      </c>
      <c r="CC542" s="2" t="s">
        <v>96</v>
      </c>
      <c r="CD542" s="2" t="s">
        <v>96</v>
      </c>
      <c r="CE542" s="2" t="s">
        <v>95</v>
      </c>
      <c r="CF542" s="2" t="s">
        <v>96</v>
      </c>
      <c r="CG542" s="2" t="s">
        <v>96</v>
      </c>
      <c r="CH542" s="2" t="s">
        <v>95</v>
      </c>
      <c r="CI542" s="2" t="s">
        <v>96</v>
      </c>
      <c r="CJ542" s="2" t="s">
        <v>96</v>
      </c>
      <c r="CK542" s="2" t="s">
        <v>96</v>
      </c>
      <c r="CL542" s="2" t="s">
        <v>96</v>
      </c>
      <c r="CM542" s="2" t="s">
        <v>96</v>
      </c>
      <c r="CN542" s="2" t="s">
        <v>96</v>
      </c>
      <c r="CO542" s="2" t="s">
        <v>95</v>
      </c>
      <c r="CP542" s="2" t="s">
        <v>96</v>
      </c>
      <c r="CQ542" s="2" t="s">
        <v>96</v>
      </c>
      <c r="CR542" s="2" t="s">
        <v>95</v>
      </c>
      <c r="CS542" s="2" t="s">
        <v>95</v>
      </c>
    </row>
    <row r="543" spans="1:97">
      <c r="A543">
        <v>542</v>
      </c>
      <c r="B543" t="s">
        <v>640</v>
      </c>
      <c r="C543" t="s">
        <v>437</v>
      </c>
      <c r="D543" s="1">
        <v>198.798</v>
      </c>
      <c r="E543" s="2" t="s">
        <v>95</v>
      </c>
      <c r="F543" s="2" t="s">
        <v>96</v>
      </c>
      <c r="G543" s="2" t="s">
        <v>95</v>
      </c>
      <c r="H543" s="2" t="s">
        <v>95</v>
      </c>
      <c r="I543" s="2" t="s">
        <v>96</v>
      </c>
      <c r="J543" s="2" t="s">
        <v>96</v>
      </c>
      <c r="K543" s="2" t="s">
        <v>95</v>
      </c>
      <c r="L543" s="2" t="s">
        <v>95</v>
      </c>
      <c r="M543" s="2" t="s">
        <v>96</v>
      </c>
      <c r="N543" s="2" t="s">
        <v>96</v>
      </c>
      <c r="O543" s="2" t="s">
        <v>95</v>
      </c>
      <c r="P543" s="2" t="s">
        <v>96</v>
      </c>
      <c r="Q543" s="2" t="s">
        <v>96</v>
      </c>
      <c r="R543" s="2" t="s">
        <v>96</v>
      </c>
      <c r="S543" s="2" t="s">
        <v>95</v>
      </c>
      <c r="T543" s="2" t="s">
        <v>95</v>
      </c>
      <c r="U543" s="2" t="s">
        <v>95</v>
      </c>
      <c r="V543" s="2" t="s">
        <v>96</v>
      </c>
      <c r="W543" s="2" t="s">
        <v>96</v>
      </c>
      <c r="X543" s="2" t="s">
        <v>95</v>
      </c>
      <c r="Y543" s="2" t="s">
        <v>95</v>
      </c>
      <c r="Z543" s="2" t="s">
        <v>95</v>
      </c>
      <c r="AA543" s="2" t="s">
        <v>96</v>
      </c>
      <c r="AB543" s="2" t="s">
        <v>95</v>
      </c>
      <c r="AC543" s="2" t="s">
        <v>96</v>
      </c>
      <c r="AD543" s="2" t="s">
        <v>95</v>
      </c>
      <c r="AE543" s="2" t="s">
        <v>96</v>
      </c>
      <c r="AF543" s="2" t="s">
        <v>96</v>
      </c>
      <c r="AG543" s="2" t="s">
        <v>96</v>
      </c>
      <c r="AH543" s="2" t="s">
        <v>95</v>
      </c>
      <c r="AI543" s="2" t="s">
        <v>96</v>
      </c>
      <c r="AJ543" s="2" t="s">
        <v>96</v>
      </c>
      <c r="AK543" s="2" t="s">
        <v>95</v>
      </c>
      <c r="AL543" s="2" t="s">
        <v>95</v>
      </c>
      <c r="AM543" s="2" t="s">
        <v>95</v>
      </c>
      <c r="AN543" s="2" t="s">
        <v>95</v>
      </c>
      <c r="AO543" s="2" t="s">
        <v>95</v>
      </c>
      <c r="AP543" s="2" t="s">
        <v>95</v>
      </c>
      <c r="AQ543" s="2" t="s">
        <v>95</v>
      </c>
      <c r="AR543" s="2" t="s">
        <v>95</v>
      </c>
      <c r="AS543" s="2" t="s">
        <v>96</v>
      </c>
      <c r="AT543" s="2" t="s">
        <v>96</v>
      </c>
      <c r="AU543" s="2" t="s">
        <v>96</v>
      </c>
      <c r="AV543" s="2" t="s">
        <v>96</v>
      </c>
      <c r="AW543" s="2" t="s">
        <v>96</v>
      </c>
      <c r="AX543" s="2" t="s">
        <v>95</v>
      </c>
      <c r="AY543" s="2" t="s">
        <v>96</v>
      </c>
      <c r="AZ543" s="2" t="s">
        <v>95</v>
      </c>
      <c r="BA543" s="2" t="s">
        <v>95</v>
      </c>
      <c r="BB543" s="2" t="s">
        <v>95</v>
      </c>
      <c r="BC543" s="2" t="s">
        <v>95</v>
      </c>
      <c r="BD543" s="2" t="s">
        <v>95</v>
      </c>
      <c r="BE543" s="2" t="s">
        <v>96</v>
      </c>
      <c r="BF543" s="2" t="s">
        <v>96</v>
      </c>
      <c r="BG543" s="2" t="s">
        <v>96</v>
      </c>
      <c r="BH543" s="2" t="s">
        <v>96</v>
      </c>
      <c r="BI543" s="2" t="s">
        <v>96</v>
      </c>
      <c r="BJ543" s="2" t="s">
        <v>95</v>
      </c>
      <c r="BK543" s="2" t="s">
        <v>96</v>
      </c>
      <c r="BL543" s="2" t="s">
        <v>95</v>
      </c>
      <c r="BM543" s="2" t="s">
        <v>96</v>
      </c>
      <c r="BN543" s="2" t="s">
        <v>96</v>
      </c>
      <c r="BO543" s="2" t="s">
        <v>95</v>
      </c>
      <c r="BP543" s="2" t="s">
        <v>95</v>
      </c>
      <c r="BQ543" s="2" t="s">
        <v>96</v>
      </c>
      <c r="BR543" s="2" t="s">
        <v>95</v>
      </c>
      <c r="BS543" s="2" t="s">
        <v>96</v>
      </c>
      <c r="BT543" s="2" t="s">
        <v>96</v>
      </c>
      <c r="BU543" s="2" t="s">
        <v>96</v>
      </c>
      <c r="BV543" s="2" t="s">
        <v>96</v>
      </c>
      <c r="BW543" s="2" t="s">
        <v>96</v>
      </c>
      <c r="BX543" s="2" t="s">
        <v>95</v>
      </c>
      <c r="BY543" s="2" t="s">
        <v>96</v>
      </c>
      <c r="BZ543" s="2" t="s">
        <v>95</v>
      </c>
      <c r="CA543" s="2" t="s">
        <v>96</v>
      </c>
      <c r="CB543" s="2" t="s">
        <v>95</v>
      </c>
      <c r="CC543" s="2" t="s">
        <v>96</v>
      </c>
      <c r="CD543" s="2" t="s">
        <v>96</v>
      </c>
      <c r="CE543" s="2" t="s">
        <v>95</v>
      </c>
      <c r="CF543" s="2" t="s">
        <v>96</v>
      </c>
      <c r="CG543" s="2" t="s">
        <v>96</v>
      </c>
      <c r="CH543" s="2" t="s">
        <v>95</v>
      </c>
      <c r="CI543" s="2" t="s">
        <v>96</v>
      </c>
      <c r="CJ543" s="2" t="s">
        <v>96</v>
      </c>
      <c r="CK543" s="2" t="s">
        <v>96</v>
      </c>
      <c r="CL543" s="2" t="s">
        <v>96</v>
      </c>
      <c r="CM543" s="2" t="s">
        <v>96</v>
      </c>
      <c r="CN543" s="2" t="s">
        <v>96</v>
      </c>
      <c r="CO543" s="2" t="s">
        <v>95</v>
      </c>
      <c r="CP543" s="2" t="s">
        <v>96</v>
      </c>
      <c r="CQ543" s="2" t="s">
        <v>96</v>
      </c>
      <c r="CR543" s="2" t="s">
        <v>95</v>
      </c>
      <c r="CS543" s="2" t="s">
        <v>95</v>
      </c>
    </row>
    <row r="544" spans="1:97">
      <c r="A544">
        <v>543</v>
      </c>
      <c r="B544" t="s">
        <v>641</v>
      </c>
      <c r="C544" t="s">
        <v>437</v>
      </c>
      <c r="D544" s="1">
        <v>199.88499999999999</v>
      </c>
      <c r="E544" s="2" t="s">
        <v>95</v>
      </c>
      <c r="F544" s="2" t="s">
        <v>96</v>
      </c>
      <c r="G544" s="2" t="s">
        <v>96</v>
      </c>
      <c r="H544" s="2" t="s">
        <v>95</v>
      </c>
      <c r="I544" s="2" t="s">
        <v>96</v>
      </c>
      <c r="J544" s="2" t="s">
        <v>96</v>
      </c>
      <c r="K544" s="2" t="s">
        <v>95</v>
      </c>
      <c r="L544" s="2" t="s">
        <v>95</v>
      </c>
      <c r="M544" s="2" t="s">
        <v>96</v>
      </c>
      <c r="N544" s="2" t="s">
        <v>96</v>
      </c>
      <c r="O544" s="2" t="s">
        <v>95</v>
      </c>
      <c r="P544" s="2" t="s">
        <v>96</v>
      </c>
      <c r="Q544" s="2" t="s">
        <v>96</v>
      </c>
      <c r="R544" s="2" t="s">
        <v>96</v>
      </c>
      <c r="S544" s="2" t="s">
        <v>95</v>
      </c>
      <c r="T544" s="2" t="s">
        <v>95</v>
      </c>
      <c r="U544" s="2" t="s">
        <v>95</v>
      </c>
      <c r="V544" s="2" t="s">
        <v>96</v>
      </c>
      <c r="W544" s="2" t="s">
        <v>96</v>
      </c>
      <c r="X544" s="2" t="s">
        <v>95</v>
      </c>
      <c r="Y544" s="2" t="s">
        <v>95</v>
      </c>
      <c r="Z544" s="2" t="s">
        <v>95</v>
      </c>
      <c r="AA544" s="2" t="s">
        <v>96</v>
      </c>
      <c r="AB544" s="2" t="s">
        <v>95</v>
      </c>
      <c r="AC544" s="2" t="s">
        <v>96</v>
      </c>
      <c r="AD544" s="2" t="s">
        <v>95</v>
      </c>
      <c r="AE544" s="2" t="s">
        <v>96</v>
      </c>
      <c r="AF544" s="2" t="s">
        <v>96</v>
      </c>
      <c r="AG544" s="2" t="s">
        <v>96</v>
      </c>
      <c r="AH544" s="2" t="s">
        <v>95</v>
      </c>
      <c r="AI544" s="2" t="s">
        <v>96</v>
      </c>
      <c r="AJ544" s="2" t="s">
        <v>96</v>
      </c>
      <c r="AK544" s="2" t="s">
        <v>95</v>
      </c>
      <c r="AL544" s="2" t="s">
        <v>95</v>
      </c>
      <c r="AM544" s="2" t="s">
        <v>95</v>
      </c>
      <c r="AN544" s="2" t="s">
        <v>95</v>
      </c>
      <c r="AO544" s="2" t="s">
        <v>95</v>
      </c>
      <c r="AP544" s="2" t="s">
        <v>95</v>
      </c>
      <c r="AQ544" s="2" t="s">
        <v>95</v>
      </c>
      <c r="AR544" s="2" t="s">
        <v>95</v>
      </c>
      <c r="AS544" s="2" t="s">
        <v>96</v>
      </c>
      <c r="AT544" s="2" t="s">
        <v>96</v>
      </c>
      <c r="AU544" s="2" t="s">
        <v>96</v>
      </c>
      <c r="AV544" s="2" t="s">
        <v>96</v>
      </c>
      <c r="AW544" s="2" t="s">
        <v>96</v>
      </c>
      <c r="AX544" s="2" t="s">
        <v>95</v>
      </c>
      <c r="AY544" s="2" t="s">
        <v>96</v>
      </c>
      <c r="AZ544" s="2" t="s">
        <v>95</v>
      </c>
      <c r="BA544" s="2" t="s">
        <v>95</v>
      </c>
      <c r="BB544" s="2" t="s">
        <v>95</v>
      </c>
      <c r="BC544" s="2" t="s">
        <v>95</v>
      </c>
      <c r="BD544" s="2" t="s">
        <v>95</v>
      </c>
      <c r="BE544" s="2" t="s">
        <v>96</v>
      </c>
      <c r="BF544" s="2" t="s">
        <v>96</v>
      </c>
      <c r="BG544" s="2" t="s">
        <v>96</v>
      </c>
      <c r="BH544" s="2" t="s">
        <v>96</v>
      </c>
      <c r="BI544" s="2" t="s">
        <v>96</v>
      </c>
      <c r="BJ544" s="2" t="s">
        <v>95</v>
      </c>
      <c r="BK544" s="2" t="s">
        <v>96</v>
      </c>
      <c r="BL544" s="2" t="s">
        <v>95</v>
      </c>
      <c r="BM544" s="2" t="s">
        <v>96</v>
      </c>
      <c r="BN544" s="2" t="s">
        <v>96</v>
      </c>
      <c r="BO544" s="2" t="s">
        <v>95</v>
      </c>
      <c r="BP544" s="2" t="s">
        <v>95</v>
      </c>
      <c r="BQ544" s="2" t="s">
        <v>96</v>
      </c>
      <c r="BR544" s="2" t="s">
        <v>95</v>
      </c>
      <c r="BS544" s="2" t="s">
        <v>96</v>
      </c>
      <c r="BT544" s="2" t="s">
        <v>96</v>
      </c>
      <c r="BU544" s="2" t="s">
        <v>96</v>
      </c>
      <c r="BV544" s="2" t="s">
        <v>96</v>
      </c>
      <c r="BW544" s="2" t="s">
        <v>96</v>
      </c>
      <c r="BX544" s="2" t="s">
        <v>95</v>
      </c>
      <c r="BY544" s="2" t="s">
        <v>96</v>
      </c>
      <c r="BZ544" s="2" t="s">
        <v>95</v>
      </c>
      <c r="CA544" s="2" t="s">
        <v>96</v>
      </c>
      <c r="CB544" s="2" t="s">
        <v>95</v>
      </c>
      <c r="CC544" s="2" t="s">
        <v>96</v>
      </c>
      <c r="CD544" s="2" t="s">
        <v>96</v>
      </c>
      <c r="CE544" s="2" t="s">
        <v>95</v>
      </c>
      <c r="CF544" s="2" t="s">
        <v>96</v>
      </c>
      <c r="CG544" s="2" t="s">
        <v>96</v>
      </c>
      <c r="CH544" s="2" t="s">
        <v>95</v>
      </c>
      <c r="CI544" s="2" t="s">
        <v>96</v>
      </c>
      <c r="CJ544" s="2" t="s">
        <v>96</v>
      </c>
      <c r="CK544" s="2" t="s">
        <v>96</v>
      </c>
      <c r="CL544" s="2" t="s">
        <v>96</v>
      </c>
      <c r="CM544" s="2" t="s">
        <v>96</v>
      </c>
      <c r="CN544" s="2" t="s">
        <v>96</v>
      </c>
      <c r="CO544" s="2" t="s">
        <v>95</v>
      </c>
      <c r="CP544" s="2" t="s">
        <v>96</v>
      </c>
      <c r="CQ544" s="2" t="s">
        <v>96</v>
      </c>
      <c r="CR544" s="2" t="s">
        <v>95</v>
      </c>
      <c r="CS544" s="2" t="s">
        <v>95</v>
      </c>
    </row>
    <row r="545" spans="1:97">
      <c r="A545">
        <v>544</v>
      </c>
      <c r="B545" t="s">
        <v>642</v>
      </c>
      <c r="C545" t="s">
        <v>437</v>
      </c>
      <c r="D545" s="1">
        <v>203.22</v>
      </c>
      <c r="E545" s="2" t="s">
        <v>95</v>
      </c>
      <c r="F545" s="2" t="s">
        <v>96</v>
      </c>
      <c r="G545" s="2" t="s">
        <v>96</v>
      </c>
      <c r="H545" s="2" t="s">
        <v>95</v>
      </c>
      <c r="I545" s="2" t="s">
        <v>96</v>
      </c>
      <c r="J545" s="2" t="s">
        <v>96</v>
      </c>
      <c r="K545" s="2" t="s">
        <v>95</v>
      </c>
      <c r="L545" s="2" t="s">
        <v>95</v>
      </c>
      <c r="M545" s="2" t="s">
        <v>96</v>
      </c>
      <c r="N545" s="2" t="s">
        <v>96</v>
      </c>
      <c r="O545" s="2" t="s">
        <v>95</v>
      </c>
      <c r="P545" s="2" t="s">
        <v>96</v>
      </c>
      <c r="Q545" s="2" t="s">
        <v>96</v>
      </c>
      <c r="R545" s="2" t="s">
        <v>96</v>
      </c>
      <c r="S545" s="2" t="s">
        <v>95</v>
      </c>
      <c r="T545" s="2" t="s">
        <v>95</v>
      </c>
      <c r="U545" s="2" t="s">
        <v>95</v>
      </c>
      <c r="V545" s="2" t="s">
        <v>96</v>
      </c>
      <c r="W545" s="2" t="s">
        <v>96</v>
      </c>
      <c r="X545" s="2" t="s">
        <v>95</v>
      </c>
      <c r="Y545" s="2" t="s">
        <v>96</v>
      </c>
      <c r="Z545" s="2" t="s">
        <v>95</v>
      </c>
      <c r="AA545" s="2" t="s">
        <v>96</v>
      </c>
      <c r="AB545" s="2" t="s">
        <v>95</v>
      </c>
      <c r="AC545" s="2" t="s">
        <v>96</v>
      </c>
      <c r="AD545" s="2" t="s">
        <v>95</v>
      </c>
      <c r="AE545" s="2" t="s">
        <v>96</v>
      </c>
      <c r="AF545" s="2" t="s">
        <v>96</v>
      </c>
      <c r="AG545" s="2" t="s">
        <v>96</v>
      </c>
      <c r="AH545" s="2" t="s">
        <v>95</v>
      </c>
      <c r="AI545" s="2" t="s">
        <v>96</v>
      </c>
      <c r="AJ545" s="2" t="s">
        <v>96</v>
      </c>
      <c r="AK545" s="2" t="s">
        <v>95</v>
      </c>
      <c r="AL545" s="2" t="s">
        <v>95</v>
      </c>
      <c r="AM545" s="2" t="s">
        <v>95</v>
      </c>
      <c r="AN545" s="2" t="s">
        <v>95</v>
      </c>
      <c r="AO545" s="2" t="s">
        <v>95</v>
      </c>
      <c r="AP545" s="2" t="s">
        <v>95</v>
      </c>
      <c r="AQ545" s="2" t="s">
        <v>95</v>
      </c>
      <c r="AR545" s="2" t="s">
        <v>95</v>
      </c>
      <c r="AS545" s="2" t="s">
        <v>96</v>
      </c>
      <c r="AT545" s="2" t="s">
        <v>96</v>
      </c>
      <c r="AU545" s="2" t="s">
        <v>96</v>
      </c>
      <c r="AV545" s="2" t="s">
        <v>96</v>
      </c>
      <c r="AW545" s="2" t="s">
        <v>96</v>
      </c>
      <c r="AX545" s="2" t="s">
        <v>95</v>
      </c>
      <c r="AY545" s="2" t="s">
        <v>95</v>
      </c>
      <c r="AZ545" s="2" t="s">
        <v>95</v>
      </c>
      <c r="BA545" s="2" t="s">
        <v>95</v>
      </c>
      <c r="BB545" s="2" t="s">
        <v>95</v>
      </c>
      <c r="BC545" s="2" t="s">
        <v>95</v>
      </c>
      <c r="BD545" s="2" t="s">
        <v>95</v>
      </c>
      <c r="BE545" s="2" t="s">
        <v>96</v>
      </c>
      <c r="BF545" s="2" t="s">
        <v>96</v>
      </c>
      <c r="BG545" s="2" t="s">
        <v>96</v>
      </c>
      <c r="BH545" s="2" t="s">
        <v>96</v>
      </c>
      <c r="BI545" s="2" t="s">
        <v>96</v>
      </c>
      <c r="BJ545" s="2" t="s">
        <v>95</v>
      </c>
      <c r="BK545" s="2" t="s">
        <v>96</v>
      </c>
      <c r="BL545" s="2" t="s">
        <v>95</v>
      </c>
      <c r="BM545" s="2" t="s">
        <v>96</v>
      </c>
      <c r="BN545" s="2" t="s">
        <v>96</v>
      </c>
      <c r="BO545" s="2" t="s">
        <v>96</v>
      </c>
      <c r="BP545" s="2" t="s">
        <v>95</v>
      </c>
      <c r="BQ545" s="2" t="s">
        <v>96</v>
      </c>
      <c r="BR545" s="2" t="s">
        <v>95</v>
      </c>
      <c r="BS545" s="2" t="s">
        <v>96</v>
      </c>
      <c r="BT545" s="2" t="s">
        <v>96</v>
      </c>
      <c r="BU545" s="2" t="s">
        <v>96</v>
      </c>
      <c r="BV545" s="2" t="s">
        <v>96</v>
      </c>
      <c r="BW545" s="2" t="s">
        <v>96</v>
      </c>
      <c r="BX545" s="2" t="s">
        <v>95</v>
      </c>
      <c r="BY545" s="2" t="s">
        <v>96</v>
      </c>
      <c r="BZ545" s="2" t="s">
        <v>95</v>
      </c>
      <c r="CA545" s="2" t="s">
        <v>96</v>
      </c>
      <c r="CB545" s="2" t="s">
        <v>95</v>
      </c>
      <c r="CC545" s="2" t="s">
        <v>96</v>
      </c>
      <c r="CD545" s="2" t="s">
        <v>96</v>
      </c>
      <c r="CE545" s="2" t="s">
        <v>95</v>
      </c>
      <c r="CF545" s="2" t="s">
        <v>96</v>
      </c>
      <c r="CG545" s="2" t="s">
        <v>96</v>
      </c>
      <c r="CH545" s="2" t="s">
        <v>95</v>
      </c>
      <c r="CI545" s="2" t="s">
        <v>96</v>
      </c>
      <c r="CJ545" s="2" t="s">
        <v>96</v>
      </c>
      <c r="CK545" s="2" t="s">
        <v>96</v>
      </c>
      <c r="CL545" s="2" t="s">
        <v>96</v>
      </c>
      <c r="CM545" s="2" t="s">
        <v>96</v>
      </c>
      <c r="CN545" s="2" t="s">
        <v>96</v>
      </c>
      <c r="CO545" s="2" t="s">
        <v>95</v>
      </c>
      <c r="CP545" s="2" t="s">
        <v>96</v>
      </c>
      <c r="CQ545" s="2" t="s">
        <v>96</v>
      </c>
      <c r="CR545" s="2" t="s">
        <v>95</v>
      </c>
      <c r="CS545" s="2" t="s">
        <v>95</v>
      </c>
    </row>
    <row r="546" spans="1:97">
      <c r="A546">
        <v>545</v>
      </c>
      <c r="B546" t="s">
        <v>643</v>
      </c>
      <c r="C546" t="s">
        <v>437</v>
      </c>
      <c r="D546" s="1">
        <v>204.30699999999999</v>
      </c>
      <c r="E546" s="2" t="s">
        <v>95</v>
      </c>
      <c r="F546" s="2" t="s">
        <v>96</v>
      </c>
      <c r="G546" s="2" t="s">
        <v>96</v>
      </c>
      <c r="H546" s="2" t="s">
        <v>95</v>
      </c>
      <c r="I546" s="2" t="s">
        <v>96</v>
      </c>
      <c r="J546" s="2" t="s">
        <v>96</v>
      </c>
      <c r="K546" s="2" t="s">
        <v>95</v>
      </c>
      <c r="L546" s="2" t="s">
        <v>95</v>
      </c>
      <c r="M546" s="2" t="s">
        <v>96</v>
      </c>
      <c r="N546" s="2" t="s">
        <v>96</v>
      </c>
      <c r="O546" s="2" t="s">
        <v>95</v>
      </c>
      <c r="P546" s="2" t="s">
        <v>96</v>
      </c>
      <c r="Q546" s="2" t="s">
        <v>96</v>
      </c>
      <c r="R546" s="2" t="s">
        <v>96</v>
      </c>
      <c r="S546" s="2" t="s">
        <v>95</v>
      </c>
      <c r="T546" s="2" t="s">
        <v>95</v>
      </c>
      <c r="U546" s="2" t="s">
        <v>95</v>
      </c>
      <c r="V546" s="2" t="s">
        <v>96</v>
      </c>
      <c r="W546" s="2" t="s">
        <v>96</v>
      </c>
      <c r="X546" s="2" t="s">
        <v>95</v>
      </c>
      <c r="Y546" s="2" t="s">
        <v>96</v>
      </c>
      <c r="Z546" s="2" t="s">
        <v>95</v>
      </c>
      <c r="AA546" s="2" t="s">
        <v>96</v>
      </c>
      <c r="AB546" s="2" t="s">
        <v>95</v>
      </c>
      <c r="AC546" s="2" t="s">
        <v>96</v>
      </c>
      <c r="AD546" s="2" t="s">
        <v>96</v>
      </c>
      <c r="AE546" s="2" t="s">
        <v>96</v>
      </c>
      <c r="AF546" s="2" t="s">
        <v>96</v>
      </c>
      <c r="AG546" s="2" t="s">
        <v>96</v>
      </c>
      <c r="AH546" s="2" t="s">
        <v>95</v>
      </c>
      <c r="AI546" s="2" t="s">
        <v>96</v>
      </c>
      <c r="AJ546" s="2" t="s">
        <v>96</v>
      </c>
      <c r="AK546" s="2" t="s">
        <v>95</v>
      </c>
      <c r="AL546" s="2" t="s">
        <v>95</v>
      </c>
      <c r="AM546" s="2" t="s">
        <v>95</v>
      </c>
      <c r="AN546" s="2" t="s">
        <v>95</v>
      </c>
      <c r="AO546" s="2" t="s">
        <v>95</v>
      </c>
      <c r="AP546" s="2" t="s">
        <v>95</v>
      </c>
      <c r="AQ546" s="2" t="s">
        <v>95</v>
      </c>
      <c r="AR546" s="2" t="s">
        <v>95</v>
      </c>
      <c r="AS546" s="2" t="s">
        <v>96</v>
      </c>
      <c r="AT546" s="2" t="s">
        <v>96</v>
      </c>
      <c r="AU546" s="2" t="s">
        <v>96</v>
      </c>
      <c r="AV546" s="2" t="s">
        <v>96</v>
      </c>
      <c r="AW546" s="2" t="s">
        <v>96</v>
      </c>
      <c r="AX546" s="2" t="s">
        <v>95</v>
      </c>
      <c r="AY546" s="2" t="s">
        <v>95</v>
      </c>
      <c r="AZ546" s="2" t="s">
        <v>95</v>
      </c>
      <c r="BA546" s="2" t="s">
        <v>95</v>
      </c>
      <c r="BB546" s="2" t="s">
        <v>95</v>
      </c>
      <c r="BC546" s="2" t="s">
        <v>95</v>
      </c>
      <c r="BD546" s="2" t="s">
        <v>95</v>
      </c>
      <c r="BE546" s="2" t="s">
        <v>96</v>
      </c>
      <c r="BF546" s="2" t="s">
        <v>96</v>
      </c>
      <c r="BG546" s="2" t="s">
        <v>96</v>
      </c>
      <c r="BH546" s="2" t="s">
        <v>96</v>
      </c>
      <c r="BI546" s="2" t="s">
        <v>96</v>
      </c>
      <c r="BJ546" s="2" t="s">
        <v>95</v>
      </c>
      <c r="BK546" s="2" t="s">
        <v>96</v>
      </c>
      <c r="BL546" s="2" t="s">
        <v>95</v>
      </c>
      <c r="BM546" s="2" t="s">
        <v>96</v>
      </c>
      <c r="BN546" s="2" t="s">
        <v>96</v>
      </c>
      <c r="BO546" s="2" t="s">
        <v>96</v>
      </c>
      <c r="BP546" s="2" t="s">
        <v>95</v>
      </c>
      <c r="BQ546" s="2" t="s">
        <v>96</v>
      </c>
      <c r="BR546" s="2" t="s">
        <v>95</v>
      </c>
      <c r="BS546" s="2" t="s">
        <v>96</v>
      </c>
      <c r="BT546" s="2" t="s">
        <v>96</v>
      </c>
      <c r="BU546" s="2" t="s">
        <v>96</v>
      </c>
      <c r="BV546" s="2" t="s">
        <v>96</v>
      </c>
      <c r="BW546" s="2" t="s">
        <v>96</v>
      </c>
      <c r="BX546" s="2" t="s">
        <v>95</v>
      </c>
      <c r="BY546" s="2" t="s">
        <v>96</v>
      </c>
      <c r="BZ546" s="2" t="s">
        <v>95</v>
      </c>
      <c r="CA546" s="2" t="s">
        <v>96</v>
      </c>
      <c r="CB546" s="2" t="s">
        <v>95</v>
      </c>
      <c r="CC546" s="2" t="s">
        <v>96</v>
      </c>
      <c r="CD546" s="2" t="s">
        <v>96</v>
      </c>
      <c r="CE546" s="2" t="s">
        <v>95</v>
      </c>
      <c r="CF546" s="2" t="s">
        <v>96</v>
      </c>
      <c r="CG546" s="2" t="s">
        <v>96</v>
      </c>
      <c r="CH546" s="2" t="s">
        <v>95</v>
      </c>
      <c r="CI546" s="2" t="s">
        <v>96</v>
      </c>
      <c r="CJ546" s="2" t="s">
        <v>96</v>
      </c>
      <c r="CK546" s="2" t="s">
        <v>96</v>
      </c>
      <c r="CL546" s="2" t="s">
        <v>96</v>
      </c>
      <c r="CM546" s="2" t="s">
        <v>96</v>
      </c>
      <c r="CN546" s="2" t="s">
        <v>96</v>
      </c>
      <c r="CO546" s="2" t="s">
        <v>95</v>
      </c>
      <c r="CP546" s="2" t="s">
        <v>96</v>
      </c>
      <c r="CQ546" s="2" t="s">
        <v>96</v>
      </c>
      <c r="CR546" s="2" t="s">
        <v>95</v>
      </c>
      <c r="CS546" s="2" t="s">
        <v>95</v>
      </c>
    </row>
    <row r="547" spans="1:97">
      <c r="A547">
        <v>546</v>
      </c>
      <c r="B547" t="s">
        <v>644</v>
      </c>
      <c r="C547" t="s">
        <v>437</v>
      </c>
      <c r="D547" s="1">
        <v>206.505</v>
      </c>
      <c r="E547" s="2" t="s">
        <v>95</v>
      </c>
      <c r="F547" s="2" t="s">
        <v>96</v>
      </c>
      <c r="G547" s="2" t="s">
        <v>96</v>
      </c>
      <c r="H547" s="2" t="s">
        <v>95</v>
      </c>
      <c r="I547" s="2" t="s">
        <v>96</v>
      </c>
      <c r="J547" s="2" t="s">
        <v>96</v>
      </c>
      <c r="K547" s="2" t="s">
        <v>95</v>
      </c>
      <c r="L547" s="2" t="s">
        <v>95</v>
      </c>
      <c r="M547" s="2" t="s">
        <v>96</v>
      </c>
      <c r="N547" s="2" t="s">
        <v>96</v>
      </c>
      <c r="O547" s="2" t="s">
        <v>95</v>
      </c>
      <c r="P547" s="2" t="s">
        <v>96</v>
      </c>
      <c r="Q547" s="2" t="s">
        <v>96</v>
      </c>
      <c r="R547" s="2" t="s">
        <v>96</v>
      </c>
      <c r="S547" s="2" t="s">
        <v>95</v>
      </c>
      <c r="T547" s="2" t="s">
        <v>95</v>
      </c>
      <c r="U547" s="2" t="s">
        <v>95</v>
      </c>
      <c r="V547" s="2" t="s">
        <v>96</v>
      </c>
      <c r="W547" s="2" t="s">
        <v>96</v>
      </c>
      <c r="X547" s="2" t="s">
        <v>95</v>
      </c>
      <c r="Y547" s="2" t="s">
        <v>96</v>
      </c>
      <c r="Z547" s="2" t="s">
        <v>95</v>
      </c>
      <c r="AA547" s="2" t="s">
        <v>96</v>
      </c>
      <c r="AB547" s="2" t="s">
        <v>95</v>
      </c>
      <c r="AC547" s="2" t="s">
        <v>96</v>
      </c>
      <c r="AD547" s="2" t="s">
        <v>96</v>
      </c>
      <c r="AE547" s="2" t="s">
        <v>96</v>
      </c>
      <c r="AF547" s="2" t="s">
        <v>96</v>
      </c>
      <c r="AG547" s="2" t="s">
        <v>96</v>
      </c>
      <c r="AH547" s="2" t="s">
        <v>95</v>
      </c>
      <c r="AI547" s="2" t="s">
        <v>96</v>
      </c>
      <c r="AJ547" s="2" t="s">
        <v>96</v>
      </c>
      <c r="AK547" s="2" t="s">
        <v>95</v>
      </c>
      <c r="AL547" s="2" t="s">
        <v>95</v>
      </c>
      <c r="AM547" s="2" t="s">
        <v>95</v>
      </c>
      <c r="AN547" s="2" t="s">
        <v>95</v>
      </c>
      <c r="AO547" s="2" t="s">
        <v>95</v>
      </c>
      <c r="AP547" s="2" t="s">
        <v>95</v>
      </c>
      <c r="AQ547" s="2" t="s">
        <v>95</v>
      </c>
      <c r="AR547" s="2" t="s">
        <v>95</v>
      </c>
      <c r="AS547" s="2" t="s">
        <v>96</v>
      </c>
      <c r="AT547" s="2" t="s">
        <v>96</v>
      </c>
      <c r="AU547" s="2" t="s">
        <v>96</v>
      </c>
      <c r="AV547" s="2" t="s">
        <v>96</v>
      </c>
      <c r="AW547" s="2" t="s">
        <v>96</v>
      </c>
      <c r="AX547" s="2" t="s">
        <v>95</v>
      </c>
      <c r="AY547" s="2" t="s">
        <v>95</v>
      </c>
      <c r="AZ547" s="2" t="s">
        <v>95</v>
      </c>
      <c r="BA547" s="2" t="s">
        <v>95</v>
      </c>
      <c r="BB547" s="2" t="s">
        <v>95</v>
      </c>
      <c r="BC547" s="2" t="s">
        <v>95</v>
      </c>
      <c r="BD547" s="2" t="s">
        <v>95</v>
      </c>
      <c r="BE547" s="2" t="s">
        <v>96</v>
      </c>
      <c r="BF547" s="2" t="s">
        <v>96</v>
      </c>
      <c r="BG547" s="2" t="s">
        <v>96</v>
      </c>
      <c r="BH547" s="2" t="s">
        <v>96</v>
      </c>
      <c r="BI547" s="2" t="s">
        <v>96</v>
      </c>
      <c r="BJ547" s="2" t="s">
        <v>95</v>
      </c>
      <c r="BK547" s="2" t="s">
        <v>96</v>
      </c>
      <c r="BL547" s="2" t="s">
        <v>95</v>
      </c>
      <c r="BM547" s="2" t="s">
        <v>96</v>
      </c>
      <c r="BN547" s="2" t="s">
        <v>96</v>
      </c>
      <c r="BO547" s="2" t="s">
        <v>96</v>
      </c>
      <c r="BP547" s="2" t="s">
        <v>95</v>
      </c>
      <c r="BQ547" s="2" t="s">
        <v>96</v>
      </c>
      <c r="BR547" s="2" t="s">
        <v>95</v>
      </c>
      <c r="BS547" s="2" t="s">
        <v>96</v>
      </c>
      <c r="BT547" s="2" t="s">
        <v>96</v>
      </c>
      <c r="BU547" s="2" t="s">
        <v>96</v>
      </c>
      <c r="BV547" s="2" t="s">
        <v>96</v>
      </c>
      <c r="BW547" s="2" t="s">
        <v>96</v>
      </c>
      <c r="BX547" s="2" t="s">
        <v>95</v>
      </c>
      <c r="BY547" s="2" t="s">
        <v>96</v>
      </c>
      <c r="BZ547" s="2" t="s">
        <v>95</v>
      </c>
      <c r="CA547" s="2" t="s">
        <v>96</v>
      </c>
      <c r="CB547" s="2" t="s">
        <v>95</v>
      </c>
      <c r="CC547" s="2" t="s">
        <v>96</v>
      </c>
      <c r="CD547" s="2" t="s">
        <v>96</v>
      </c>
      <c r="CE547" s="2" t="s">
        <v>96</v>
      </c>
      <c r="CF547" s="2" t="s">
        <v>96</v>
      </c>
      <c r="CG547" s="2" t="s">
        <v>96</v>
      </c>
      <c r="CH547" s="2" t="s">
        <v>96</v>
      </c>
      <c r="CI547" s="2" t="s">
        <v>96</v>
      </c>
      <c r="CJ547" s="2" t="s">
        <v>96</v>
      </c>
      <c r="CK547" s="2" t="s">
        <v>96</v>
      </c>
      <c r="CL547" s="2" t="s">
        <v>96</v>
      </c>
      <c r="CM547" s="2" t="s">
        <v>96</v>
      </c>
      <c r="CN547" s="2" t="s">
        <v>96</v>
      </c>
      <c r="CO547" s="2" t="s">
        <v>95</v>
      </c>
      <c r="CP547" s="2" t="s">
        <v>96</v>
      </c>
      <c r="CQ547" s="2" t="s">
        <v>96</v>
      </c>
      <c r="CR547" s="2" t="s">
        <v>95</v>
      </c>
      <c r="CS547" s="2" t="s">
        <v>95</v>
      </c>
    </row>
    <row r="548" spans="1:97">
      <c r="A548">
        <v>547</v>
      </c>
      <c r="B548" t="s">
        <v>645</v>
      </c>
      <c r="C548" t="s">
        <v>437</v>
      </c>
      <c r="D548" s="1">
        <v>206.505</v>
      </c>
      <c r="E548" s="2" t="s">
        <v>95</v>
      </c>
      <c r="F548" s="2" t="s">
        <v>96</v>
      </c>
      <c r="G548" s="2" t="s">
        <v>96</v>
      </c>
      <c r="H548" s="2" t="s">
        <v>95</v>
      </c>
      <c r="I548" s="2" t="s">
        <v>96</v>
      </c>
      <c r="J548" s="2" t="s">
        <v>96</v>
      </c>
      <c r="K548" s="2" t="s">
        <v>95</v>
      </c>
      <c r="L548" s="2" t="s">
        <v>95</v>
      </c>
      <c r="M548" s="2" t="s">
        <v>96</v>
      </c>
      <c r="N548" s="2" t="s">
        <v>96</v>
      </c>
      <c r="O548" s="2" t="s">
        <v>95</v>
      </c>
      <c r="P548" s="2" t="s">
        <v>96</v>
      </c>
      <c r="Q548" s="2" t="s">
        <v>96</v>
      </c>
      <c r="R548" s="2" t="s">
        <v>96</v>
      </c>
      <c r="S548" s="2" t="s">
        <v>95</v>
      </c>
      <c r="T548" s="2" t="s">
        <v>95</v>
      </c>
      <c r="U548" s="2" t="s">
        <v>95</v>
      </c>
      <c r="V548" s="2" t="s">
        <v>96</v>
      </c>
      <c r="W548" s="2" t="s">
        <v>96</v>
      </c>
      <c r="X548" s="2" t="s">
        <v>95</v>
      </c>
      <c r="Y548" s="2" t="s">
        <v>96</v>
      </c>
      <c r="Z548" s="2" t="s">
        <v>95</v>
      </c>
      <c r="AA548" s="2" t="s">
        <v>96</v>
      </c>
      <c r="AB548" s="2" t="s">
        <v>95</v>
      </c>
      <c r="AC548" s="2" t="s">
        <v>96</v>
      </c>
      <c r="AD548" s="2" t="s">
        <v>96</v>
      </c>
      <c r="AE548" s="2" t="s">
        <v>96</v>
      </c>
      <c r="AF548" s="2" t="s">
        <v>96</v>
      </c>
      <c r="AG548" s="2" t="s">
        <v>96</v>
      </c>
      <c r="AH548" s="2" t="s">
        <v>95</v>
      </c>
      <c r="AI548" s="2" t="s">
        <v>96</v>
      </c>
      <c r="AJ548" s="2" t="s">
        <v>96</v>
      </c>
      <c r="AK548" s="2" t="s">
        <v>95</v>
      </c>
      <c r="AL548" s="2" t="s">
        <v>95</v>
      </c>
      <c r="AM548" s="2" t="s">
        <v>95</v>
      </c>
      <c r="AN548" s="2" t="s">
        <v>95</v>
      </c>
      <c r="AO548" s="2" t="s">
        <v>95</v>
      </c>
      <c r="AP548" s="2" t="s">
        <v>95</v>
      </c>
      <c r="AQ548" s="2" t="s">
        <v>95</v>
      </c>
      <c r="AR548" s="2" t="s">
        <v>95</v>
      </c>
      <c r="AS548" s="2" t="s">
        <v>96</v>
      </c>
      <c r="AT548" s="2" t="s">
        <v>96</v>
      </c>
      <c r="AU548" s="2" t="s">
        <v>96</v>
      </c>
      <c r="AV548" s="2" t="s">
        <v>96</v>
      </c>
      <c r="AW548" s="2" t="s">
        <v>96</v>
      </c>
      <c r="AX548" s="2" t="s">
        <v>95</v>
      </c>
      <c r="AY548" s="2" t="s">
        <v>95</v>
      </c>
      <c r="AZ548" s="2" t="s">
        <v>95</v>
      </c>
      <c r="BA548" s="2" t="s">
        <v>95</v>
      </c>
      <c r="BB548" s="2" t="s">
        <v>95</v>
      </c>
      <c r="BC548" s="2" t="s">
        <v>95</v>
      </c>
      <c r="BD548" s="2" t="s">
        <v>95</v>
      </c>
      <c r="BE548" s="2" t="s">
        <v>96</v>
      </c>
      <c r="BF548" s="2" t="s">
        <v>96</v>
      </c>
      <c r="BG548" s="2" t="s">
        <v>96</v>
      </c>
      <c r="BH548" s="2" t="s">
        <v>96</v>
      </c>
      <c r="BI548" s="2" t="s">
        <v>96</v>
      </c>
      <c r="BJ548" s="2" t="s">
        <v>95</v>
      </c>
      <c r="BK548" s="2" t="s">
        <v>96</v>
      </c>
      <c r="BL548" s="2" t="s">
        <v>95</v>
      </c>
      <c r="BM548" s="2" t="s">
        <v>96</v>
      </c>
      <c r="BN548" s="2" t="s">
        <v>96</v>
      </c>
      <c r="BO548" s="2" t="s">
        <v>96</v>
      </c>
      <c r="BP548" s="2" t="s">
        <v>95</v>
      </c>
      <c r="BQ548" s="2" t="s">
        <v>96</v>
      </c>
      <c r="BR548" s="2" t="s">
        <v>95</v>
      </c>
      <c r="BS548" s="2" t="s">
        <v>96</v>
      </c>
      <c r="BT548" s="2" t="s">
        <v>96</v>
      </c>
      <c r="BU548" s="2" t="s">
        <v>96</v>
      </c>
      <c r="BV548" s="2" t="s">
        <v>96</v>
      </c>
      <c r="BW548" s="2" t="s">
        <v>96</v>
      </c>
      <c r="BX548" s="2" t="s">
        <v>95</v>
      </c>
      <c r="BY548" s="2" t="s">
        <v>96</v>
      </c>
      <c r="BZ548" s="2" t="s">
        <v>95</v>
      </c>
      <c r="CA548" s="2" t="s">
        <v>96</v>
      </c>
      <c r="CB548" s="2" t="s">
        <v>95</v>
      </c>
      <c r="CC548" s="2" t="s">
        <v>96</v>
      </c>
      <c r="CD548" s="2" t="s">
        <v>96</v>
      </c>
      <c r="CE548" s="2" t="s">
        <v>96</v>
      </c>
      <c r="CF548" s="2" t="s">
        <v>96</v>
      </c>
      <c r="CG548" s="2" t="s">
        <v>96</v>
      </c>
      <c r="CH548" s="2" t="s">
        <v>96</v>
      </c>
      <c r="CI548" s="2" t="s">
        <v>96</v>
      </c>
      <c r="CJ548" s="2" t="s">
        <v>96</v>
      </c>
      <c r="CK548" s="2" t="s">
        <v>96</v>
      </c>
      <c r="CL548" s="2" t="s">
        <v>96</v>
      </c>
      <c r="CM548" s="2" t="s">
        <v>96</v>
      </c>
      <c r="CN548" s="2" t="s">
        <v>96</v>
      </c>
      <c r="CO548" s="2" t="s">
        <v>95</v>
      </c>
      <c r="CP548" s="2" t="s">
        <v>96</v>
      </c>
      <c r="CQ548" s="2" t="s">
        <v>96</v>
      </c>
      <c r="CR548" s="2" t="s">
        <v>95</v>
      </c>
      <c r="CS548" s="2" t="s">
        <v>95</v>
      </c>
    </row>
    <row r="549" spans="1:97">
      <c r="A549">
        <v>548</v>
      </c>
      <c r="B549" t="s">
        <v>646</v>
      </c>
      <c r="C549" t="s">
        <v>437</v>
      </c>
      <c r="D549" s="1">
        <v>206.505</v>
      </c>
      <c r="E549" s="2" t="s">
        <v>95</v>
      </c>
      <c r="F549" s="2" t="s">
        <v>96</v>
      </c>
      <c r="G549" s="2" t="s">
        <v>96</v>
      </c>
      <c r="H549" s="2" t="s">
        <v>95</v>
      </c>
      <c r="I549" s="2" t="s">
        <v>96</v>
      </c>
      <c r="J549" s="2" t="s">
        <v>96</v>
      </c>
      <c r="K549" s="2" t="s">
        <v>95</v>
      </c>
      <c r="L549" s="2" t="s">
        <v>95</v>
      </c>
      <c r="M549" s="2" t="s">
        <v>96</v>
      </c>
      <c r="N549" s="2" t="s">
        <v>96</v>
      </c>
      <c r="O549" s="2" t="s">
        <v>95</v>
      </c>
      <c r="P549" s="2" t="s">
        <v>96</v>
      </c>
      <c r="Q549" s="2" t="s">
        <v>96</v>
      </c>
      <c r="R549" s="2" t="s">
        <v>96</v>
      </c>
      <c r="S549" s="2" t="s">
        <v>95</v>
      </c>
      <c r="T549" s="2" t="s">
        <v>95</v>
      </c>
      <c r="U549" s="2" t="s">
        <v>95</v>
      </c>
      <c r="V549" s="2" t="s">
        <v>96</v>
      </c>
      <c r="W549" s="2" t="s">
        <v>96</v>
      </c>
      <c r="X549" s="2" t="s">
        <v>95</v>
      </c>
      <c r="Y549" s="2" t="s">
        <v>96</v>
      </c>
      <c r="Z549" s="2" t="s">
        <v>95</v>
      </c>
      <c r="AA549" s="2" t="s">
        <v>96</v>
      </c>
      <c r="AB549" s="2" t="s">
        <v>95</v>
      </c>
      <c r="AC549" s="2" t="s">
        <v>96</v>
      </c>
      <c r="AD549" s="2" t="s">
        <v>96</v>
      </c>
      <c r="AE549" s="2" t="s">
        <v>96</v>
      </c>
      <c r="AF549" s="2" t="s">
        <v>96</v>
      </c>
      <c r="AG549" s="2" t="s">
        <v>96</v>
      </c>
      <c r="AH549" s="2" t="s">
        <v>95</v>
      </c>
      <c r="AI549" s="2" t="s">
        <v>96</v>
      </c>
      <c r="AJ549" s="2" t="s">
        <v>96</v>
      </c>
      <c r="AK549" s="2" t="s">
        <v>95</v>
      </c>
      <c r="AL549" s="2" t="s">
        <v>95</v>
      </c>
      <c r="AM549" s="2" t="s">
        <v>95</v>
      </c>
      <c r="AN549" s="2" t="s">
        <v>95</v>
      </c>
      <c r="AO549" s="2" t="s">
        <v>95</v>
      </c>
      <c r="AP549" s="2" t="s">
        <v>95</v>
      </c>
      <c r="AQ549" s="2" t="s">
        <v>95</v>
      </c>
      <c r="AR549" s="2" t="s">
        <v>95</v>
      </c>
      <c r="AS549" s="2" t="s">
        <v>96</v>
      </c>
      <c r="AT549" s="2" t="s">
        <v>96</v>
      </c>
      <c r="AU549" s="2" t="s">
        <v>96</v>
      </c>
      <c r="AV549" s="2" t="s">
        <v>96</v>
      </c>
      <c r="AW549" s="2" t="s">
        <v>96</v>
      </c>
      <c r="AX549" s="2" t="s">
        <v>95</v>
      </c>
      <c r="AY549" s="2" t="s">
        <v>95</v>
      </c>
      <c r="AZ549" s="2" t="s">
        <v>95</v>
      </c>
      <c r="BA549" s="2" t="s">
        <v>95</v>
      </c>
      <c r="BB549" s="2" t="s">
        <v>95</v>
      </c>
      <c r="BC549" s="2" t="s">
        <v>95</v>
      </c>
      <c r="BD549" s="2" t="s">
        <v>95</v>
      </c>
      <c r="BE549" s="2" t="s">
        <v>96</v>
      </c>
      <c r="BF549" s="2" t="s">
        <v>96</v>
      </c>
      <c r="BG549" s="2" t="s">
        <v>96</v>
      </c>
      <c r="BH549" s="2" t="s">
        <v>96</v>
      </c>
      <c r="BI549" s="2" t="s">
        <v>96</v>
      </c>
      <c r="BJ549" s="2" t="s">
        <v>95</v>
      </c>
      <c r="BK549" s="2" t="s">
        <v>96</v>
      </c>
      <c r="BL549" s="2" t="s">
        <v>95</v>
      </c>
      <c r="BM549" s="2" t="s">
        <v>96</v>
      </c>
      <c r="BN549" s="2" t="s">
        <v>96</v>
      </c>
      <c r="BO549" s="2" t="s">
        <v>96</v>
      </c>
      <c r="BP549" s="2" t="s">
        <v>95</v>
      </c>
      <c r="BQ549" s="2" t="s">
        <v>96</v>
      </c>
      <c r="BR549" s="2" t="s">
        <v>95</v>
      </c>
      <c r="BS549" s="2" t="s">
        <v>96</v>
      </c>
      <c r="BT549" s="2" t="s">
        <v>96</v>
      </c>
      <c r="BU549" s="2" t="s">
        <v>96</v>
      </c>
      <c r="BV549" s="2" t="s">
        <v>96</v>
      </c>
      <c r="BW549" s="2" t="s">
        <v>96</v>
      </c>
      <c r="BX549" s="2" t="s">
        <v>95</v>
      </c>
      <c r="BY549" s="2" t="s">
        <v>96</v>
      </c>
      <c r="BZ549" s="2" t="s">
        <v>95</v>
      </c>
      <c r="CA549" s="2" t="s">
        <v>96</v>
      </c>
      <c r="CB549" s="2" t="s">
        <v>95</v>
      </c>
      <c r="CC549" s="2" t="s">
        <v>96</v>
      </c>
      <c r="CD549" s="2" t="s">
        <v>96</v>
      </c>
      <c r="CE549" s="2" t="s">
        <v>96</v>
      </c>
      <c r="CF549" s="2" t="s">
        <v>96</v>
      </c>
      <c r="CG549" s="2" t="s">
        <v>96</v>
      </c>
      <c r="CH549" s="2" t="s">
        <v>96</v>
      </c>
      <c r="CI549" s="2" t="s">
        <v>96</v>
      </c>
      <c r="CJ549" s="2" t="s">
        <v>96</v>
      </c>
      <c r="CK549" s="2" t="s">
        <v>96</v>
      </c>
      <c r="CL549" s="2" t="s">
        <v>96</v>
      </c>
      <c r="CM549" s="2" t="s">
        <v>96</v>
      </c>
      <c r="CN549" s="2" t="s">
        <v>96</v>
      </c>
      <c r="CO549" s="2" t="s">
        <v>95</v>
      </c>
      <c r="CP549" s="2" t="s">
        <v>96</v>
      </c>
      <c r="CQ549" s="2" t="s">
        <v>96</v>
      </c>
      <c r="CR549" s="2" t="s">
        <v>95</v>
      </c>
      <c r="CS549" s="2" t="s">
        <v>95</v>
      </c>
    </row>
    <row r="550" spans="1:97">
      <c r="A550">
        <v>549</v>
      </c>
      <c r="B550" t="s">
        <v>647</v>
      </c>
      <c r="C550" t="s">
        <v>437</v>
      </c>
      <c r="D550" s="1">
        <v>208.703</v>
      </c>
      <c r="E550" s="2" t="s">
        <v>95</v>
      </c>
      <c r="F550" s="2" t="s">
        <v>96</v>
      </c>
      <c r="G550" s="2" t="s">
        <v>96</v>
      </c>
      <c r="H550" s="2" t="s">
        <v>95</v>
      </c>
      <c r="I550" s="2" t="s">
        <v>96</v>
      </c>
      <c r="J550" s="2" t="s">
        <v>96</v>
      </c>
      <c r="K550" s="2" t="s">
        <v>95</v>
      </c>
      <c r="L550" s="2" t="s">
        <v>95</v>
      </c>
      <c r="M550" s="2" t="s">
        <v>96</v>
      </c>
      <c r="N550" s="2" t="s">
        <v>96</v>
      </c>
      <c r="O550" s="2" t="s">
        <v>95</v>
      </c>
      <c r="P550" s="2" t="s">
        <v>96</v>
      </c>
      <c r="Q550" s="2" t="s">
        <v>96</v>
      </c>
      <c r="R550" s="2" t="s">
        <v>96</v>
      </c>
      <c r="S550" s="2" t="s">
        <v>95</v>
      </c>
      <c r="T550" s="2" t="s">
        <v>95</v>
      </c>
      <c r="U550" s="2" t="s">
        <v>95</v>
      </c>
      <c r="V550" s="2" t="s">
        <v>96</v>
      </c>
      <c r="W550" s="2" t="s">
        <v>96</v>
      </c>
      <c r="X550" s="2" t="s">
        <v>95</v>
      </c>
      <c r="Y550" s="2" t="s">
        <v>96</v>
      </c>
      <c r="Z550" s="2" t="s">
        <v>95</v>
      </c>
      <c r="AA550" s="2" t="s">
        <v>96</v>
      </c>
      <c r="AB550" s="2" t="s">
        <v>95</v>
      </c>
      <c r="AC550" s="2" t="s">
        <v>96</v>
      </c>
      <c r="AD550" s="2" t="s">
        <v>96</v>
      </c>
      <c r="AE550" s="2" t="s">
        <v>96</v>
      </c>
      <c r="AF550" s="2" t="s">
        <v>96</v>
      </c>
      <c r="AG550" s="2" t="s">
        <v>96</v>
      </c>
      <c r="AH550" s="2" t="s">
        <v>95</v>
      </c>
      <c r="AI550" s="2" t="s">
        <v>96</v>
      </c>
      <c r="AJ550" s="2" t="s">
        <v>96</v>
      </c>
      <c r="AK550" s="2" t="s">
        <v>95</v>
      </c>
      <c r="AL550" s="2" t="s">
        <v>95</v>
      </c>
      <c r="AM550" s="2" t="s">
        <v>95</v>
      </c>
      <c r="AN550" s="2" t="s">
        <v>95</v>
      </c>
      <c r="AO550" s="2" t="s">
        <v>95</v>
      </c>
      <c r="AP550" s="2" t="s">
        <v>95</v>
      </c>
      <c r="AQ550" s="2" t="s">
        <v>95</v>
      </c>
      <c r="AR550" s="2" t="s">
        <v>95</v>
      </c>
      <c r="AS550" s="2" t="s">
        <v>96</v>
      </c>
      <c r="AT550" s="2" t="s">
        <v>96</v>
      </c>
      <c r="AU550" s="2" t="s">
        <v>96</v>
      </c>
      <c r="AV550" s="2" t="s">
        <v>96</v>
      </c>
      <c r="AW550" s="2" t="s">
        <v>95</v>
      </c>
      <c r="AX550" s="2" t="s">
        <v>95</v>
      </c>
      <c r="AY550" s="2" t="s">
        <v>95</v>
      </c>
      <c r="AZ550" s="2" t="s">
        <v>95</v>
      </c>
      <c r="BA550" s="2" t="s">
        <v>95</v>
      </c>
      <c r="BB550" s="2" t="s">
        <v>96</v>
      </c>
      <c r="BC550" s="2" t="s">
        <v>95</v>
      </c>
      <c r="BD550" s="2" t="s">
        <v>95</v>
      </c>
      <c r="BE550" s="2" t="s">
        <v>96</v>
      </c>
      <c r="BF550" s="2" t="s">
        <v>96</v>
      </c>
      <c r="BG550" s="2" t="s">
        <v>96</v>
      </c>
      <c r="BH550" s="2" t="s">
        <v>96</v>
      </c>
      <c r="BI550" s="2" t="s">
        <v>96</v>
      </c>
      <c r="BJ550" s="2" t="s">
        <v>95</v>
      </c>
      <c r="BK550" s="2" t="s">
        <v>96</v>
      </c>
      <c r="BL550" s="2" t="s">
        <v>95</v>
      </c>
      <c r="BM550" s="2" t="s">
        <v>96</v>
      </c>
      <c r="BN550" s="2" t="s">
        <v>96</v>
      </c>
      <c r="BO550" s="2" t="s">
        <v>96</v>
      </c>
      <c r="BP550" s="2" t="s">
        <v>95</v>
      </c>
      <c r="BQ550" s="2" t="s">
        <v>96</v>
      </c>
      <c r="BR550" s="2" t="s">
        <v>95</v>
      </c>
      <c r="BS550" s="2" t="s">
        <v>96</v>
      </c>
      <c r="BT550" s="2" t="s">
        <v>96</v>
      </c>
      <c r="BU550" s="2" t="s">
        <v>96</v>
      </c>
      <c r="BV550" s="2" t="s">
        <v>96</v>
      </c>
      <c r="BW550" s="2" t="s">
        <v>96</v>
      </c>
      <c r="BX550" s="2" t="s">
        <v>95</v>
      </c>
      <c r="BY550" s="2" t="s">
        <v>96</v>
      </c>
      <c r="BZ550" s="2" t="s">
        <v>95</v>
      </c>
      <c r="CA550" s="2" t="s">
        <v>96</v>
      </c>
      <c r="CB550" s="2" t="s">
        <v>95</v>
      </c>
      <c r="CC550" s="2" t="s">
        <v>96</v>
      </c>
      <c r="CD550" s="2" t="s">
        <v>96</v>
      </c>
      <c r="CE550" s="2" t="s">
        <v>96</v>
      </c>
      <c r="CF550" s="2" t="s">
        <v>96</v>
      </c>
      <c r="CG550" s="2" t="s">
        <v>96</v>
      </c>
      <c r="CH550" s="2" t="s">
        <v>96</v>
      </c>
      <c r="CI550" s="2" t="s">
        <v>96</v>
      </c>
      <c r="CJ550" s="2" t="s">
        <v>96</v>
      </c>
      <c r="CK550" s="2" t="s">
        <v>96</v>
      </c>
      <c r="CL550" s="2" t="s">
        <v>96</v>
      </c>
      <c r="CM550" s="2" t="s">
        <v>96</v>
      </c>
      <c r="CN550" s="2" t="s">
        <v>96</v>
      </c>
      <c r="CO550" s="2" t="s">
        <v>95</v>
      </c>
      <c r="CP550" s="2" t="s">
        <v>96</v>
      </c>
      <c r="CQ550" s="2" t="s">
        <v>96</v>
      </c>
      <c r="CR550" s="2" t="s">
        <v>95</v>
      </c>
      <c r="CS550" s="2" t="s">
        <v>95</v>
      </c>
    </row>
    <row r="551" spans="1:97">
      <c r="A551">
        <v>550</v>
      </c>
      <c r="B551" t="s">
        <v>648</v>
      </c>
      <c r="C551" t="s">
        <v>437</v>
      </c>
      <c r="D551" s="1">
        <v>208.703</v>
      </c>
      <c r="E551" s="2" t="s">
        <v>95</v>
      </c>
      <c r="F551" s="2" t="s">
        <v>96</v>
      </c>
      <c r="G551" s="2" t="s">
        <v>96</v>
      </c>
      <c r="H551" s="2" t="s">
        <v>95</v>
      </c>
      <c r="I551" s="2" t="s">
        <v>96</v>
      </c>
      <c r="J551" s="2" t="s">
        <v>96</v>
      </c>
      <c r="K551" s="2" t="s">
        <v>95</v>
      </c>
      <c r="L551" s="2" t="s">
        <v>95</v>
      </c>
      <c r="M551" s="2" t="s">
        <v>96</v>
      </c>
      <c r="N551" s="2" t="s">
        <v>96</v>
      </c>
      <c r="O551" s="2" t="s">
        <v>95</v>
      </c>
      <c r="P551" s="2" t="s">
        <v>96</v>
      </c>
      <c r="Q551" s="2" t="s">
        <v>96</v>
      </c>
      <c r="R551" s="2" t="s">
        <v>96</v>
      </c>
      <c r="S551" s="2" t="s">
        <v>95</v>
      </c>
      <c r="T551" s="2" t="s">
        <v>95</v>
      </c>
      <c r="U551" s="2" t="s">
        <v>95</v>
      </c>
      <c r="V551" s="2" t="s">
        <v>96</v>
      </c>
      <c r="W551" s="2" t="s">
        <v>96</v>
      </c>
      <c r="X551" s="2" t="s">
        <v>95</v>
      </c>
      <c r="Y551" s="2" t="s">
        <v>96</v>
      </c>
      <c r="Z551" s="2" t="s">
        <v>95</v>
      </c>
      <c r="AA551" s="2" t="s">
        <v>96</v>
      </c>
      <c r="AB551" s="2" t="s">
        <v>95</v>
      </c>
      <c r="AC551" s="2" t="s">
        <v>96</v>
      </c>
      <c r="AD551" s="2" t="s">
        <v>96</v>
      </c>
      <c r="AE551" s="2" t="s">
        <v>96</v>
      </c>
      <c r="AF551" s="2" t="s">
        <v>96</v>
      </c>
      <c r="AG551" s="2" t="s">
        <v>96</v>
      </c>
      <c r="AH551" s="2" t="s">
        <v>95</v>
      </c>
      <c r="AI551" s="2" t="s">
        <v>96</v>
      </c>
      <c r="AJ551" s="2" t="s">
        <v>96</v>
      </c>
      <c r="AK551" s="2" t="s">
        <v>95</v>
      </c>
      <c r="AL551" s="2" t="s">
        <v>95</v>
      </c>
      <c r="AM551" s="2" t="s">
        <v>95</v>
      </c>
      <c r="AN551" s="2" t="s">
        <v>95</v>
      </c>
      <c r="AO551" s="2" t="s">
        <v>95</v>
      </c>
      <c r="AP551" s="2" t="s">
        <v>95</v>
      </c>
      <c r="AQ551" s="2" t="s">
        <v>95</v>
      </c>
      <c r="AR551" s="2" t="s">
        <v>95</v>
      </c>
      <c r="AS551" s="2" t="s">
        <v>96</v>
      </c>
      <c r="AT551" s="2" t="s">
        <v>96</v>
      </c>
      <c r="AU551" s="2" t="s">
        <v>96</v>
      </c>
      <c r="AV551" s="2" t="s">
        <v>96</v>
      </c>
      <c r="AW551" s="2" t="s">
        <v>95</v>
      </c>
      <c r="AX551" s="2" t="s">
        <v>95</v>
      </c>
      <c r="AY551" s="2" t="s">
        <v>95</v>
      </c>
      <c r="AZ551" s="2" t="s">
        <v>95</v>
      </c>
      <c r="BA551" s="2" t="s">
        <v>95</v>
      </c>
      <c r="BB551" s="2" t="s">
        <v>96</v>
      </c>
      <c r="BC551" s="2" t="s">
        <v>95</v>
      </c>
      <c r="BD551" s="2" t="s">
        <v>95</v>
      </c>
      <c r="BE551" s="2" t="s">
        <v>96</v>
      </c>
      <c r="BF551" s="2" t="s">
        <v>96</v>
      </c>
      <c r="BG551" s="2" t="s">
        <v>96</v>
      </c>
      <c r="BH551" s="2" t="s">
        <v>96</v>
      </c>
      <c r="BI551" s="2" t="s">
        <v>96</v>
      </c>
      <c r="BJ551" s="2" t="s">
        <v>95</v>
      </c>
      <c r="BK551" s="2" t="s">
        <v>96</v>
      </c>
      <c r="BL551" s="2" t="s">
        <v>95</v>
      </c>
      <c r="BM551" s="2" t="s">
        <v>96</v>
      </c>
      <c r="BN551" s="2" t="s">
        <v>96</v>
      </c>
      <c r="BO551" s="2" t="s">
        <v>96</v>
      </c>
      <c r="BP551" s="2" t="s">
        <v>95</v>
      </c>
      <c r="BQ551" s="2" t="s">
        <v>96</v>
      </c>
      <c r="BR551" s="2" t="s">
        <v>95</v>
      </c>
      <c r="BS551" s="2" t="s">
        <v>96</v>
      </c>
      <c r="BT551" s="2" t="s">
        <v>96</v>
      </c>
      <c r="BU551" s="2" t="s">
        <v>96</v>
      </c>
      <c r="BV551" s="2" t="s">
        <v>96</v>
      </c>
      <c r="BW551" s="2" t="s">
        <v>96</v>
      </c>
      <c r="BX551" s="2" t="s">
        <v>95</v>
      </c>
      <c r="BY551" s="2" t="s">
        <v>96</v>
      </c>
      <c r="BZ551" s="2" t="s">
        <v>95</v>
      </c>
      <c r="CA551" s="2" t="s">
        <v>96</v>
      </c>
      <c r="CB551" s="2" t="s">
        <v>95</v>
      </c>
      <c r="CC551" s="2" t="s">
        <v>96</v>
      </c>
      <c r="CD551" s="2" t="s">
        <v>96</v>
      </c>
      <c r="CE551" s="2" t="s">
        <v>96</v>
      </c>
      <c r="CF551" s="2" t="s">
        <v>96</v>
      </c>
      <c r="CG551" s="2" t="s">
        <v>96</v>
      </c>
      <c r="CH551" s="2" t="s">
        <v>96</v>
      </c>
      <c r="CI551" s="2" t="s">
        <v>96</v>
      </c>
      <c r="CJ551" s="2" t="s">
        <v>96</v>
      </c>
      <c r="CK551" s="2" t="s">
        <v>96</v>
      </c>
      <c r="CL551" s="2" t="s">
        <v>96</v>
      </c>
      <c r="CM551" s="2" t="s">
        <v>96</v>
      </c>
      <c r="CN551" s="2" t="s">
        <v>96</v>
      </c>
      <c r="CO551" s="2" t="s">
        <v>95</v>
      </c>
      <c r="CP551" s="2" t="s">
        <v>96</v>
      </c>
      <c r="CQ551" s="2" t="s">
        <v>96</v>
      </c>
      <c r="CR551" s="2" t="s">
        <v>95</v>
      </c>
      <c r="CS551" s="2" t="s">
        <v>95</v>
      </c>
    </row>
    <row r="552" spans="1:97">
      <c r="A552">
        <v>551</v>
      </c>
      <c r="B552" t="s">
        <v>650</v>
      </c>
      <c r="C552" t="s">
        <v>649</v>
      </c>
      <c r="D552" s="1">
        <v>0</v>
      </c>
      <c r="E552" s="2" t="s">
        <v>96</v>
      </c>
      <c r="F552" s="2" t="s">
        <v>95</v>
      </c>
      <c r="G552" s="2" t="s">
        <v>96</v>
      </c>
      <c r="H552" s="2" t="s">
        <v>95</v>
      </c>
      <c r="I552" s="2" t="s">
        <v>95</v>
      </c>
      <c r="J552" s="2" t="s">
        <v>95</v>
      </c>
      <c r="K552" s="2" t="s">
        <v>95</v>
      </c>
      <c r="L552" s="2" t="s">
        <v>96</v>
      </c>
      <c r="M552" s="2" t="s">
        <v>96</v>
      </c>
      <c r="N552" s="2" t="s">
        <v>95</v>
      </c>
      <c r="O552" s="2" t="s">
        <v>95</v>
      </c>
      <c r="P552" s="2" t="s">
        <v>95</v>
      </c>
      <c r="Q552" s="2" t="s">
        <v>95</v>
      </c>
      <c r="R552" s="2" t="s">
        <v>95</v>
      </c>
      <c r="S552" s="2" t="s">
        <v>95</v>
      </c>
      <c r="T552" s="2" t="s">
        <v>96</v>
      </c>
      <c r="U552" s="2" t="s">
        <v>95</v>
      </c>
      <c r="V552" s="2" t="s">
        <v>95</v>
      </c>
      <c r="W552" s="2" t="s">
        <v>96</v>
      </c>
      <c r="X552" s="2" t="s">
        <v>95</v>
      </c>
      <c r="Y552" s="2" t="s">
        <v>95</v>
      </c>
      <c r="Z552" s="2" t="s">
        <v>95</v>
      </c>
      <c r="AA552" s="2" t="s">
        <v>95</v>
      </c>
      <c r="AB552" s="2" t="s">
        <v>95</v>
      </c>
      <c r="AC552" s="2" t="s">
        <v>96</v>
      </c>
      <c r="AD552" s="2" t="s">
        <v>95</v>
      </c>
      <c r="AE552" s="2" t="s">
        <v>96</v>
      </c>
      <c r="AF552" s="2" t="s">
        <v>96</v>
      </c>
      <c r="AG552" s="2" t="s">
        <v>95</v>
      </c>
      <c r="AH552" s="2" t="s">
        <v>95</v>
      </c>
      <c r="AI552" s="2" t="s">
        <v>95</v>
      </c>
      <c r="AJ552" s="2" t="s">
        <v>95</v>
      </c>
      <c r="AK552" s="2" t="s">
        <v>96</v>
      </c>
      <c r="AL552" s="2" t="s">
        <v>95</v>
      </c>
      <c r="AM552" s="2" t="s">
        <v>96</v>
      </c>
      <c r="AN552" s="2" t="s">
        <v>96</v>
      </c>
      <c r="AO552" s="2" t="s">
        <v>96</v>
      </c>
      <c r="AP552" s="2" t="s">
        <v>96</v>
      </c>
      <c r="AQ552" s="2" t="s">
        <v>96</v>
      </c>
      <c r="AR552" s="2" t="s">
        <v>96</v>
      </c>
      <c r="AS552" s="2" t="s">
        <v>96</v>
      </c>
      <c r="AT552" s="2" t="s">
        <v>96</v>
      </c>
      <c r="AU552" s="2" t="s">
        <v>95</v>
      </c>
      <c r="AV552" s="2" t="s">
        <v>95</v>
      </c>
      <c r="AW552" s="2" t="s">
        <v>96</v>
      </c>
      <c r="AX552" s="2" t="s">
        <v>95</v>
      </c>
      <c r="AY552" s="2" t="s">
        <v>96</v>
      </c>
      <c r="AZ552" s="2" t="s">
        <v>96</v>
      </c>
      <c r="BA552" s="2" t="s">
        <v>95</v>
      </c>
      <c r="BB552" s="2" t="s">
        <v>95</v>
      </c>
      <c r="BC552" s="2" t="s">
        <v>95</v>
      </c>
      <c r="BD552" s="2" t="s">
        <v>96</v>
      </c>
      <c r="BE552" s="2" t="s">
        <v>95</v>
      </c>
      <c r="BF552" s="2" t="s">
        <v>96</v>
      </c>
      <c r="BG552" s="2" t="s">
        <v>95</v>
      </c>
      <c r="BH552" s="2" t="s">
        <v>95</v>
      </c>
      <c r="BI552" s="2" t="s">
        <v>96</v>
      </c>
      <c r="BJ552" s="2" t="s">
        <v>96</v>
      </c>
      <c r="BK552" s="2" t="s">
        <v>96</v>
      </c>
      <c r="BL552" s="2" t="s">
        <v>96</v>
      </c>
      <c r="BM552" s="2" t="s">
        <v>96</v>
      </c>
      <c r="BN552" s="2" t="s">
        <v>95</v>
      </c>
      <c r="BO552" s="2" t="s">
        <v>95</v>
      </c>
      <c r="BP552" s="2" t="s">
        <v>96</v>
      </c>
      <c r="BQ552" s="2" t="s">
        <v>96</v>
      </c>
      <c r="BR552" s="2" t="s">
        <v>95</v>
      </c>
      <c r="BS552" s="2" t="s">
        <v>95</v>
      </c>
      <c r="BT552" s="2" t="s">
        <v>95</v>
      </c>
      <c r="BU552" s="2" t="s">
        <v>95</v>
      </c>
      <c r="BV552" s="2" t="s">
        <v>95</v>
      </c>
      <c r="BW552" s="2" t="s">
        <v>95</v>
      </c>
      <c r="BX552" s="2" t="s">
        <v>95</v>
      </c>
      <c r="BY552" s="2" t="s">
        <v>95</v>
      </c>
      <c r="BZ552" s="2" t="s">
        <v>95</v>
      </c>
      <c r="CA552" s="2" t="s">
        <v>96</v>
      </c>
      <c r="CB552" s="2" t="s">
        <v>95</v>
      </c>
      <c r="CC552" s="2" t="s">
        <v>95</v>
      </c>
      <c r="CD552" s="2" t="s">
        <v>96</v>
      </c>
      <c r="CE552" s="2" t="s">
        <v>96</v>
      </c>
      <c r="CF552" s="2" t="s">
        <v>95</v>
      </c>
      <c r="CG552" s="2" t="s">
        <v>96</v>
      </c>
      <c r="CH552" s="2" t="s">
        <v>95</v>
      </c>
      <c r="CI552" s="2" t="s">
        <v>96</v>
      </c>
      <c r="CJ552" s="2" t="s">
        <v>96</v>
      </c>
      <c r="CK552" s="2" t="s">
        <v>95</v>
      </c>
      <c r="CL552" s="2" t="s">
        <v>96</v>
      </c>
      <c r="CM552" s="2" t="s">
        <v>95</v>
      </c>
      <c r="CN552" s="2" t="s">
        <v>96</v>
      </c>
      <c r="CO552" s="2" t="s">
        <v>96</v>
      </c>
      <c r="CP552" s="2" t="s">
        <v>95</v>
      </c>
      <c r="CQ552" s="2" t="s">
        <v>96</v>
      </c>
      <c r="CR552" s="2" t="s">
        <v>96</v>
      </c>
      <c r="CS552" s="2" t="s">
        <v>95</v>
      </c>
    </row>
    <row r="553" spans="1:97">
      <c r="A553">
        <v>552</v>
      </c>
      <c r="B553" t="s">
        <v>651</v>
      </c>
      <c r="C553" t="s">
        <v>649</v>
      </c>
      <c r="D553" s="1">
        <v>0</v>
      </c>
      <c r="E553" s="2" t="s">
        <v>96</v>
      </c>
      <c r="F553" s="2" t="s">
        <v>95</v>
      </c>
      <c r="G553" s="2" t="s">
        <v>96</v>
      </c>
      <c r="H553" s="2" t="s">
        <v>95</v>
      </c>
      <c r="I553" s="2" t="s">
        <v>95</v>
      </c>
      <c r="J553" s="2" t="s">
        <v>95</v>
      </c>
      <c r="K553" s="2" t="s">
        <v>95</v>
      </c>
      <c r="L553" s="2" t="s">
        <v>96</v>
      </c>
      <c r="M553" s="2" t="s">
        <v>96</v>
      </c>
      <c r="N553" s="2" t="s">
        <v>95</v>
      </c>
      <c r="O553" s="2" t="s">
        <v>95</v>
      </c>
      <c r="P553" s="2" t="s">
        <v>95</v>
      </c>
      <c r="Q553" s="2" t="s">
        <v>95</v>
      </c>
      <c r="R553" s="2" t="s">
        <v>95</v>
      </c>
      <c r="S553" s="2" t="s">
        <v>95</v>
      </c>
      <c r="T553" s="2" t="s">
        <v>96</v>
      </c>
      <c r="U553" s="2" t="s">
        <v>95</v>
      </c>
      <c r="V553" s="2" t="s">
        <v>95</v>
      </c>
      <c r="W553" s="2" t="s">
        <v>96</v>
      </c>
      <c r="X553" s="2" t="s">
        <v>95</v>
      </c>
      <c r="Y553" s="2" t="s">
        <v>95</v>
      </c>
      <c r="Z553" s="2" t="s">
        <v>95</v>
      </c>
      <c r="AA553" s="2" t="s">
        <v>95</v>
      </c>
      <c r="AB553" s="2" t="s">
        <v>95</v>
      </c>
      <c r="AC553" s="2" t="s">
        <v>96</v>
      </c>
      <c r="AD553" s="2" t="s">
        <v>95</v>
      </c>
      <c r="AE553" s="2" t="s">
        <v>96</v>
      </c>
      <c r="AF553" s="2" t="s">
        <v>96</v>
      </c>
      <c r="AG553" s="2" t="s">
        <v>95</v>
      </c>
      <c r="AH553" s="2" t="s">
        <v>95</v>
      </c>
      <c r="AI553" s="2" t="s">
        <v>95</v>
      </c>
      <c r="AJ553" s="2" t="s">
        <v>95</v>
      </c>
      <c r="AK553" s="2" t="s">
        <v>96</v>
      </c>
      <c r="AL553" s="2" t="s">
        <v>95</v>
      </c>
      <c r="AM553" s="2" t="s">
        <v>96</v>
      </c>
      <c r="AN553" s="2" t="s">
        <v>96</v>
      </c>
      <c r="AO553" s="2" t="s">
        <v>96</v>
      </c>
      <c r="AP553" s="2" t="s">
        <v>96</v>
      </c>
      <c r="AQ553" s="2" t="s">
        <v>96</v>
      </c>
      <c r="AR553" s="2" t="s">
        <v>96</v>
      </c>
      <c r="AS553" s="2" t="s">
        <v>96</v>
      </c>
      <c r="AT553" s="2" t="s">
        <v>96</v>
      </c>
      <c r="AU553" s="2" t="s">
        <v>95</v>
      </c>
      <c r="AV553" s="2" t="s">
        <v>95</v>
      </c>
      <c r="AW553" s="2" t="s">
        <v>96</v>
      </c>
      <c r="AX553" s="2" t="s">
        <v>95</v>
      </c>
      <c r="AY553" s="2" t="s">
        <v>96</v>
      </c>
      <c r="AZ553" s="2" t="s">
        <v>96</v>
      </c>
      <c r="BA553" s="2" t="s">
        <v>95</v>
      </c>
      <c r="BB553" s="2" t="s">
        <v>95</v>
      </c>
      <c r="BC553" s="2" t="s">
        <v>95</v>
      </c>
      <c r="BD553" s="2" t="s">
        <v>96</v>
      </c>
      <c r="BE553" s="2" t="s">
        <v>95</v>
      </c>
      <c r="BF553" s="2" t="s">
        <v>96</v>
      </c>
      <c r="BG553" s="2" t="s">
        <v>95</v>
      </c>
      <c r="BH553" s="2" t="s">
        <v>95</v>
      </c>
      <c r="BI553" s="2" t="s">
        <v>96</v>
      </c>
      <c r="BJ553" s="2" t="s">
        <v>96</v>
      </c>
      <c r="BK553" s="2" t="s">
        <v>96</v>
      </c>
      <c r="BL553" s="2" t="s">
        <v>96</v>
      </c>
      <c r="BM553" s="2" t="s">
        <v>96</v>
      </c>
      <c r="BN553" s="2" t="s">
        <v>95</v>
      </c>
      <c r="BO553" s="2" t="s">
        <v>95</v>
      </c>
      <c r="BP553" s="2" t="s">
        <v>96</v>
      </c>
      <c r="BQ553" s="2" t="s">
        <v>96</v>
      </c>
      <c r="BR553" s="2" t="s">
        <v>95</v>
      </c>
      <c r="BS553" s="2" t="s">
        <v>95</v>
      </c>
      <c r="BT553" s="2" t="s">
        <v>95</v>
      </c>
      <c r="BU553" s="2" t="s">
        <v>95</v>
      </c>
      <c r="BV553" s="2" t="s">
        <v>95</v>
      </c>
      <c r="BW553" s="2" t="s">
        <v>95</v>
      </c>
      <c r="BX553" s="2" t="s">
        <v>95</v>
      </c>
      <c r="BY553" s="2" t="s">
        <v>95</v>
      </c>
      <c r="BZ553" s="2" t="s">
        <v>95</v>
      </c>
      <c r="CA553" s="2" t="s">
        <v>96</v>
      </c>
      <c r="CB553" s="2" t="s">
        <v>95</v>
      </c>
      <c r="CC553" s="2" t="s">
        <v>95</v>
      </c>
      <c r="CD553" s="2" t="s">
        <v>96</v>
      </c>
      <c r="CE553" s="2" t="s">
        <v>96</v>
      </c>
      <c r="CF553" s="2" t="s">
        <v>95</v>
      </c>
      <c r="CG553" s="2" t="s">
        <v>96</v>
      </c>
      <c r="CH553" s="2" t="s">
        <v>95</v>
      </c>
      <c r="CI553" s="2" t="s">
        <v>96</v>
      </c>
      <c r="CJ553" s="2" t="s">
        <v>96</v>
      </c>
      <c r="CK553" s="2" t="s">
        <v>95</v>
      </c>
      <c r="CL553" s="2" t="s">
        <v>96</v>
      </c>
      <c r="CM553" s="2" t="s">
        <v>95</v>
      </c>
      <c r="CN553" s="2" t="s">
        <v>96</v>
      </c>
      <c r="CO553" s="2" t="s">
        <v>96</v>
      </c>
      <c r="CP553" s="2" t="s">
        <v>95</v>
      </c>
      <c r="CQ553" s="2" t="s">
        <v>96</v>
      </c>
      <c r="CR553" s="2" t="s">
        <v>96</v>
      </c>
      <c r="CS553" s="2" t="s">
        <v>95</v>
      </c>
    </row>
    <row r="554" spans="1:97">
      <c r="A554">
        <v>553</v>
      </c>
      <c r="B554" t="s">
        <v>653</v>
      </c>
      <c r="C554" t="s">
        <v>649</v>
      </c>
      <c r="D554" s="1">
        <v>6.9080000000000004</v>
      </c>
      <c r="E554" s="2" t="s">
        <v>95</v>
      </c>
      <c r="F554" s="2" t="s">
        <v>95</v>
      </c>
      <c r="G554" s="2" t="s">
        <v>96</v>
      </c>
      <c r="H554" s="2" t="s">
        <v>95</v>
      </c>
      <c r="I554" s="2" t="s">
        <v>95</v>
      </c>
      <c r="J554" s="2" t="s">
        <v>95</v>
      </c>
      <c r="K554" s="2" t="s">
        <v>95</v>
      </c>
      <c r="L554" s="2" t="s">
        <v>96</v>
      </c>
      <c r="M554" s="2" t="s">
        <v>96</v>
      </c>
      <c r="N554" s="2" t="s">
        <v>95</v>
      </c>
      <c r="O554" s="2" t="s">
        <v>95</v>
      </c>
      <c r="P554" s="2" t="s">
        <v>95</v>
      </c>
      <c r="Q554" s="2" t="s">
        <v>95</v>
      </c>
      <c r="R554" s="2" t="s">
        <v>95</v>
      </c>
      <c r="S554" s="2" t="s">
        <v>95</v>
      </c>
      <c r="T554" s="2" t="s">
        <v>95</v>
      </c>
      <c r="U554" s="2" t="s">
        <v>95</v>
      </c>
      <c r="V554" s="2" t="s">
        <v>95</v>
      </c>
      <c r="W554" s="2" t="s">
        <v>96</v>
      </c>
      <c r="X554" s="2" t="s">
        <v>95</v>
      </c>
      <c r="Y554" s="2" t="s">
        <v>95</v>
      </c>
      <c r="Z554" s="2" t="s">
        <v>95</v>
      </c>
      <c r="AA554" s="2" t="s">
        <v>95</v>
      </c>
      <c r="AB554" s="2" t="s">
        <v>131</v>
      </c>
      <c r="AC554" s="2" t="s">
        <v>95</v>
      </c>
      <c r="AD554" s="2" t="s">
        <v>95</v>
      </c>
      <c r="AE554" s="2" t="s">
        <v>96</v>
      </c>
      <c r="AF554" s="2" t="s">
        <v>96</v>
      </c>
      <c r="AG554" s="2" t="s">
        <v>95</v>
      </c>
      <c r="AH554" s="2" t="s">
        <v>96</v>
      </c>
      <c r="AI554" s="2" t="s">
        <v>95</v>
      </c>
      <c r="AJ554" s="2" t="s">
        <v>95</v>
      </c>
      <c r="AK554" s="2" t="s">
        <v>96</v>
      </c>
      <c r="AL554" s="2" t="s">
        <v>95</v>
      </c>
      <c r="AM554" s="2" t="s">
        <v>96</v>
      </c>
      <c r="AN554" s="2" t="s">
        <v>96</v>
      </c>
      <c r="AO554" s="2" t="s">
        <v>96</v>
      </c>
      <c r="AP554" s="2" t="s">
        <v>96</v>
      </c>
      <c r="AQ554" s="2" t="s">
        <v>96</v>
      </c>
      <c r="AR554" s="2" t="s">
        <v>96</v>
      </c>
      <c r="AS554" s="2" t="s">
        <v>96</v>
      </c>
      <c r="AT554" s="2" t="s">
        <v>96</v>
      </c>
      <c r="AU554" s="2" t="s">
        <v>95</v>
      </c>
      <c r="AV554" s="2" t="s">
        <v>95</v>
      </c>
      <c r="AW554" s="2" t="s">
        <v>96</v>
      </c>
      <c r="AX554" s="2" t="s">
        <v>95</v>
      </c>
      <c r="AY554" s="2" t="s">
        <v>96</v>
      </c>
      <c r="AZ554" s="2" t="s">
        <v>96</v>
      </c>
      <c r="BA554" s="2" t="s">
        <v>95</v>
      </c>
      <c r="BB554" s="2" t="s">
        <v>95</v>
      </c>
      <c r="BC554" s="2" t="s">
        <v>95</v>
      </c>
      <c r="BD554" s="2" t="s">
        <v>96</v>
      </c>
      <c r="BE554" s="2" t="s">
        <v>95</v>
      </c>
      <c r="BF554" s="2" t="s">
        <v>96</v>
      </c>
      <c r="BG554" s="2" t="s">
        <v>95</v>
      </c>
      <c r="BH554" s="2" t="s">
        <v>95</v>
      </c>
      <c r="BI554" s="2" t="s">
        <v>96</v>
      </c>
      <c r="BJ554" s="2" t="s">
        <v>95</v>
      </c>
      <c r="BK554" s="2" t="s">
        <v>96</v>
      </c>
      <c r="BL554" s="2" t="s">
        <v>95</v>
      </c>
      <c r="BM554" s="2" t="s">
        <v>96</v>
      </c>
      <c r="BN554" s="2" t="s">
        <v>95</v>
      </c>
      <c r="BO554" s="2" t="s">
        <v>95</v>
      </c>
      <c r="BP554" s="2" t="s">
        <v>96</v>
      </c>
      <c r="BQ554" s="2" t="s">
        <v>96</v>
      </c>
      <c r="BR554" s="2" t="s">
        <v>95</v>
      </c>
      <c r="BS554" s="2" t="s">
        <v>95</v>
      </c>
      <c r="BT554" s="2" t="s">
        <v>95</v>
      </c>
      <c r="BU554" s="2" t="s">
        <v>95</v>
      </c>
      <c r="BV554" s="2" t="s">
        <v>95</v>
      </c>
      <c r="BW554" s="2" t="s">
        <v>95</v>
      </c>
      <c r="BX554" s="2" t="s">
        <v>95</v>
      </c>
      <c r="BY554" s="2" t="s">
        <v>95</v>
      </c>
      <c r="BZ554" s="2" t="s">
        <v>95</v>
      </c>
      <c r="CA554" s="2" t="s">
        <v>96</v>
      </c>
      <c r="CB554" s="2" t="s">
        <v>95</v>
      </c>
      <c r="CC554" s="2" t="s">
        <v>95</v>
      </c>
      <c r="CD554" s="2" t="s">
        <v>96</v>
      </c>
      <c r="CE554" s="2" t="s">
        <v>96</v>
      </c>
      <c r="CF554" s="2" t="s">
        <v>95</v>
      </c>
      <c r="CG554" s="2" t="s">
        <v>96</v>
      </c>
      <c r="CH554" s="2" t="s">
        <v>95</v>
      </c>
      <c r="CI554" s="2" t="s">
        <v>96</v>
      </c>
      <c r="CJ554" s="2" t="s">
        <v>96</v>
      </c>
      <c r="CK554" s="2" t="s">
        <v>95</v>
      </c>
      <c r="CL554" s="2" t="s">
        <v>96</v>
      </c>
      <c r="CM554" s="2" t="s">
        <v>95</v>
      </c>
      <c r="CN554" s="2" t="s">
        <v>96</v>
      </c>
      <c r="CO554" s="2" t="s">
        <v>96</v>
      </c>
      <c r="CP554" s="2" t="s">
        <v>95</v>
      </c>
      <c r="CQ554" s="2" t="s">
        <v>96</v>
      </c>
      <c r="CR554" s="2" t="s">
        <v>96</v>
      </c>
      <c r="CS554" s="2" t="s">
        <v>95</v>
      </c>
    </row>
    <row r="555" spans="1:97">
      <c r="A555">
        <v>554</v>
      </c>
      <c r="B555" t="s">
        <v>652</v>
      </c>
      <c r="C555" t="s">
        <v>649</v>
      </c>
      <c r="D555" s="1">
        <v>9.1059999999999999</v>
      </c>
      <c r="E555" s="2" t="s">
        <v>95</v>
      </c>
      <c r="F555" s="2" t="s">
        <v>95</v>
      </c>
      <c r="G555" s="2" t="s">
        <v>96</v>
      </c>
      <c r="H555" s="2" t="s">
        <v>95</v>
      </c>
      <c r="I555" s="2" t="s">
        <v>95</v>
      </c>
      <c r="J555" s="2" t="s">
        <v>95</v>
      </c>
      <c r="K555" s="2" t="s">
        <v>95</v>
      </c>
      <c r="L555" s="2" t="s">
        <v>96</v>
      </c>
      <c r="M555" s="2" t="s">
        <v>96</v>
      </c>
      <c r="N555" s="2" t="s">
        <v>95</v>
      </c>
      <c r="O555" s="2" t="s">
        <v>95</v>
      </c>
      <c r="P555" s="2" t="s">
        <v>95</v>
      </c>
      <c r="Q555" s="2" t="s">
        <v>95</v>
      </c>
      <c r="R555" s="2" t="s">
        <v>95</v>
      </c>
      <c r="S555" s="2" t="s">
        <v>95</v>
      </c>
      <c r="T555" s="2" t="s">
        <v>95</v>
      </c>
      <c r="U555" s="2" t="s">
        <v>95</v>
      </c>
      <c r="V555" s="2" t="s">
        <v>95</v>
      </c>
      <c r="W555" s="2" t="s">
        <v>96</v>
      </c>
      <c r="X555" s="2" t="s">
        <v>95</v>
      </c>
      <c r="Y555" s="2" t="s">
        <v>95</v>
      </c>
      <c r="Z555" s="2" t="s">
        <v>95</v>
      </c>
      <c r="AA555" s="2" t="s">
        <v>95</v>
      </c>
      <c r="AB555" s="2" t="s">
        <v>95</v>
      </c>
      <c r="AC555" s="2" t="s">
        <v>95</v>
      </c>
      <c r="AD555" s="2" t="s">
        <v>95</v>
      </c>
      <c r="AE555" s="2" t="s">
        <v>96</v>
      </c>
      <c r="AF555" s="2" t="s">
        <v>96</v>
      </c>
      <c r="AG555" s="2" t="s">
        <v>96</v>
      </c>
      <c r="AH555" s="2" t="s">
        <v>96</v>
      </c>
      <c r="AI555" s="2" t="s">
        <v>95</v>
      </c>
      <c r="AJ555" s="2" t="s">
        <v>95</v>
      </c>
      <c r="AK555" s="2" t="s">
        <v>96</v>
      </c>
      <c r="AL555" s="2" t="s">
        <v>95</v>
      </c>
      <c r="AM555" s="2" t="s">
        <v>96</v>
      </c>
      <c r="AN555" s="2" t="s">
        <v>96</v>
      </c>
      <c r="AO555" s="2" t="s">
        <v>96</v>
      </c>
      <c r="AP555" s="2" t="s">
        <v>96</v>
      </c>
      <c r="AQ555" s="2" t="s">
        <v>96</v>
      </c>
      <c r="AR555" s="2" t="s">
        <v>96</v>
      </c>
      <c r="AS555" s="2" t="s">
        <v>96</v>
      </c>
      <c r="AT555" s="2" t="s">
        <v>96</v>
      </c>
      <c r="AU555" s="2" t="s">
        <v>95</v>
      </c>
      <c r="AV555" s="2" t="s">
        <v>95</v>
      </c>
      <c r="AW555" s="2" t="s">
        <v>96</v>
      </c>
      <c r="AX555" s="2" t="s">
        <v>95</v>
      </c>
      <c r="AY555" s="2" t="s">
        <v>96</v>
      </c>
      <c r="AZ555" s="2" t="s">
        <v>96</v>
      </c>
      <c r="BA555" s="2" t="s">
        <v>95</v>
      </c>
      <c r="BB555" s="2" t="s">
        <v>95</v>
      </c>
      <c r="BC555" s="2" t="s">
        <v>95</v>
      </c>
      <c r="BD555" s="2" t="s">
        <v>95</v>
      </c>
      <c r="BE555" s="2" t="s">
        <v>95</v>
      </c>
      <c r="BF555" s="2" t="s">
        <v>96</v>
      </c>
      <c r="BG555" s="2" t="s">
        <v>95</v>
      </c>
      <c r="BH555" s="2" t="s">
        <v>95</v>
      </c>
      <c r="BI555" s="2" t="s">
        <v>96</v>
      </c>
      <c r="BJ555" s="2" t="s">
        <v>95</v>
      </c>
      <c r="BK555" s="2" t="s">
        <v>96</v>
      </c>
      <c r="BL555" s="2" t="s">
        <v>95</v>
      </c>
      <c r="BM555" s="2" t="s">
        <v>96</v>
      </c>
      <c r="BN555" s="2" t="s">
        <v>95</v>
      </c>
      <c r="BO555" s="2" t="s">
        <v>95</v>
      </c>
      <c r="BP555" s="2" t="s">
        <v>96</v>
      </c>
      <c r="BQ555" s="2" t="s">
        <v>96</v>
      </c>
      <c r="BR555" s="2" t="s">
        <v>95</v>
      </c>
      <c r="BS555" s="2" t="s">
        <v>95</v>
      </c>
      <c r="BT555" s="2" t="s">
        <v>95</v>
      </c>
      <c r="BU555" s="2" t="s">
        <v>95</v>
      </c>
      <c r="BV555" s="2" t="s">
        <v>95</v>
      </c>
      <c r="BW555" s="2" t="s">
        <v>95</v>
      </c>
      <c r="BX555" s="2" t="s">
        <v>95</v>
      </c>
      <c r="BY555" s="2" t="s">
        <v>95</v>
      </c>
      <c r="BZ555" s="2" t="s">
        <v>95</v>
      </c>
      <c r="CA555" s="2" t="s">
        <v>96</v>
      </c>
      <c r="CB555" s="2" t="s">
        <v>95</v>
      </c>
      <c r="CC555" s="2" t="s">
        <v>95</v>
      </c>
      <c r="CD555" s="2" t="s">
        <v>96</v>
      </c>
      <c r="CE555" s="2" t="s">
        <v>96</v>
      </c>
      <c r="CF555" s="2" t="s">
        <v>95</v>
      </c>
      <c r="CG555" s="2" t="s">
        <v>96</v>
      </c>
      <c r="CH555" s="2" t="s">
        <v>95</v>
      </c>
      <c r="CI555" s="2" t="s">
        <v>96</v>
      </c>
      <c r="CJ555" s="2" t="s">
        <v>96</v>
      </c>
      <c r="CK555" s="2" t="s">
        <v>95</v>
      </c>
      <c r="CL555" s="2" t="s">
        <v>96</v>
      </c>
      <c r="CM555" s="2" t="s">
        <v>95</v>
      </c>
      <c r="CN555" s="2" t="s">
        <v>96</v>
      </c>
      <c r="CO555" s="2" t="s">
        <v>96</v>
      </c>
      <c r="CP555" s="2" t="s">
        <v>95</v>
      </c>
      <c r="CQ555" s="2" t="s">
        <v>96</v>
      </c>
      <c r="CR555" s="2" t="s">
        <v>96</v>
      </c>
      <c r="CS555" s="2" t="s">
        <v>95</v>
      </c>
    </row>
    <row r="556" spans="1:97">
      <c r="A556">
        <v>555</v>
      </c>
      <c r="B556" t="s">
        <v>654</v>
      </c>
      <c r="C556" t="s">
        <v>649</v>
      </c>
      <c r="D556" s="1">
        <v>9.1059999999999999</v>
      </c>
      <c r="E556" s="2" t="s">
        <v>95</v>
      </c>
      <c r="F556" s="2" t="s">
        <v>95</v>
      </c>
      <c r="G556" s="2" t="s">
        <v>96</v>
      </c>
      <c r="H556" s="2" t="s">
        <v>95</v>
      </c>
      <c r="I556" s="2" t="s">
        <v>95</v>
      </c>
      <c r="J556" s="2" t="s">
        <v>95</v>
      </c>
      <c r="K556" s="2" t="s">
        <v>95</v>
      </c>
      <c r="L556" s="2" t="s">
        <v>96</v>
      </c>
      <c r="M556" s="2" t="s">
        <v>96</v>
      </c>
      <c r="N556" s="2" t="s">
        <v>95</v>
      </c>
      <c r="O556" s="2" t="s">
        <v>95</v>
      </c>
      <c r="P556" s="2" t="s">
        <v>95</v>
      </c>
      <c r="Q556" s="2" t="s">
        <v>95</v>
      </c>
      <c r="R556" s="2" t="s">
        <v>95</v>
      </c>
      <c r="S556" s="2" t="s">
        <v>95</v>
      </c>
      <c r="T556" s="2" t="s">
        <v>95</v>
      </c>
      <c r="U556" s="2" t="s">
        <v>95</v>
      </c>
      <c r="V556" s="2" t="s">
        <v>95</v>
      </c>
      <c r="W556" s="2" t="s">
        <v>96</v>
      </c>
      <c r="X556" s="2" t="s">
        <v>95</v>
      </c>
      <c r="Y556" s="2" t="s">
        <v>95</v>
      </c>
      <c r="Z556" s="2" t="s">
        <v>95</v>
      </c>
      <c r="AA556" s="2" t="s">
        <v>95</v>
      </c>
      <c r="AB556" s="2" t="s">
        <v>95</v>
      </c>
      <c r="AC556" s="2" t="s">
        <v>95</v>
      </c>
      <c r="AD556" s="2" t="s">
        <v>95</v>
      </c>
      <c r="AE556" s="2" t="s">
        <v>96</v>
      </c>
      <c r="AF556" s="2" t="s">
        <v>96</v>
      </c>
      <c r="AG556" s="2" t="s">
        <v>96</v>
      </c>
      <c r="AH556" s="2" t="s">
        <v>96</v>
      </c>
      <c r="AI556" s="2" t="s">
        <v>95</v>
      </c>
      <c r="AJ556" s="2" t="s">
        <v>95</v>
      </c>
      <c r="AK556" s="2" t="s">
        <v>96</v>
      </c>
      <c r="AL556" s="2" t="s">
        <v>95</v>
      </c>
      <c r="AM556" s="2" t="s">
        <v>96</v>
      </c>
      <c r="AN556" s="2" t="s">
        <v>96</v>
      </c>
      <c r="AO556" s="2" t="s">
        <v>96</v>
      </c>
      <c r="AP556" s="2" t="s">
        <v>96</v>
      </c>
      <c r="AQ556" s="2" t="s">
        <v>96</v>
      </c>
      <c r="AR556" s="2" t="s">
        <v>96</v>
      </c>
      <c r="AS556" s="2" t="s">
        <v>96</v>
      </c>
      <c r="AT556" s="2" t="s">
        <v>96</v>
      </c>
      <c r="AU556" s="2" t="s">
        <v>95</v>
      </c>
      <c r="AV556" s="2" t="s">
        <v>95</v>
      </c>
      <c r="AW556" s="2" t="s">
        <v>96</v>
      </c>
      <c r="AX556" s="2" t="s">
        <v>95</v>
      </c>
      <c r="AY556" s="2" t="s">
        <v>96</v>
      </c>
      <c r="AZ556" s="2" t="s">
        <v>96</v>
      </c>
      <c r="BA556" s="2" t="s">
        <v>95</v>
      </c>
      <c r="BB556" s="2" t="s">
        <v>95</v>
      </c>
      <c r="BC556" s="2" t="s">
        <v>95</v>
      </c>
      <c r="BD556" s="2" t="s">
        <v>95</v>
      </c>
      <c r="BE556" s="2" t="s">
        <v>95</v>
      </c>
      <c r="BF556" s="2" t="s">
        <v>96</v>
      </c>
      <c r="BG556" s="2" t="s">
        <v>95</v>
      </c>
      <c r="BH556" s="2" t="s">
        <v>95</v>
      </c>
      <c r="BI556" s="2" t="s">
        <v>96</v>
      </c>
      <c r="BJ556" s="2" t="s">
        <v>95</v>
      </c>
      <c r="BK556" s="2" t="s">
        <v>96</v>
      </c>
      <c r="BL556" s="2" t="s">
        <v>95</v>
      </c>
      <c r="BM556" s="2" t="s">
        <v>96</v>
      </c>
      <c r="BN556" s="2" t="s">
        <v>95</v>
      </c>
      <c r="BO556" s="2" t="s">
        <v>95</v>
      </c>
      <c r="BP556" s="2" t="s">
        <v>96</v>
      </c>
      <c r="BQ556" s="2" t="s">
        <v>96</v>
      </c>
      <c r="BR556" s="2" t="s">
        <v>95</v>
      </c>
      <c r="BS556" s="2" t="s">
        <v>95</v>
      </c>
      <c r="BT556" s="2" t="s">
        <v>95</v>
      </c>
      <c r="BU556" s="2" t="s">
        <v>95</v>
      </c>
      <c r="BV556" s="2" t="s">
        <v>95</v>
      </c>
      <c r="BW556" s="2" t="s">
        <v>95</v>
      </c>
      <c r="BX556" s="2" t="s">
        <v>95</v>
      </c>
      <c r="BY556" s="2" t="s">
        <v>95</v>
      </c>
      <c r="BZ556" s="2" t="s">
        <v>95</v>
      </c>
      <c r="CA556" s="2" t="s">
        <v>96</v>
      </c>
      <c r="CB556" s="2" t="s">
        <v>95</v>
      </c>
      <c r="CC556" s="2" t="s">
        <v>95</v>
      </c>
      <c r="CD556" s="2" t="s">
        <v>96</v>
      </c>
      <c r="CE556" s="2" t="s">
        <v>96</v>
      </c>
      <c r="CF556" s="2" t="s">
        <v>95</v>
      </c>
      <c r="CG556" s="2" t="s">
        <v>96</v>
      </c>
      <c r="CH556" s="2" t="s">
        <v>95</v>
      </c>
      <c r="CI556" s="2" t="s">
        <v>96</v>
      </c>
      <c r="CJ556" s="2" t="s">
        <v>96</v>
      </c>
      <c r="CK556" s="2" t="s">
        <v>95</v>
      </c>
      <c r="CL556" s="2" t="s">
        <v>96</v>
      </c>
      <c r="CM556" s="2" t="s">
        <v>95</v>
      </c>
      <c r="CN556" s="2" t="s">
        <v>96</v>
      </c>
      <c r="CO556" s="2" t="s">
        <v>96</v>
      </c>
      <c r="CP556" s="2" t="s">
        <v>95</v>
      </c>
      <c r="CQ556" s="2" t="s">
        <v>96</v>
      </c>
      <c r="CR556" s="2" t="s">
        <v>96</v>
      </c>
      <c r="CS556" s="2" t="s">
        <v>95</v>
      </c>
    </row>
    <row r="557" spans="1:97">
      <c r="A557">
        <v>556</v>
      </c>
      <c r="B557" t="s">
        <v>655</v>
      </c>
      <c r="C557" t="s">
        <v>649</v>
      </c>
      <c r="D557" s="1">
        <v>14.794</v>
      </c>
      <c r="E557" s="2" t="s">
        <v>95</v>
      </c>
      <c r="F557" s="2" t="s">
        <v>95</v>
      </c>
      <c r="G557" s="2" t="s">
        <v>96</v>
      </c>
      <c r="H557" s="2" t="s">
        <v>95</v>
      </c>
      <c r="I557" s="2" t="s">
        <v>95</v>
      </c>
      <c r="J557" s="2" t="s">
        <v>95</v>
      </c>
      <c r="K557" s="2" t="s">
        <v>95</v>
      </c>
      <c r="L557" s="2" t="s">
        <v>96</v>
      </c>
      <c r="M557" s="2" t="s">
        <v>96</v>
      </c>
      <c r="N557" s="2" t="s">
        <v>95</v>
      </c>
      <c r="O557" s="2" t="s">
        <v>95</v>
      </c>
      <c r="P557" s="2" t="s">
        <v>95</v>
      </c>
      <c r="Q557" s="2" t="s">
        <v>95</v>
      </c>
      <c r="R557" s="2" t="s">
        <v>95</v>
      </c>
      <c r="S557" s="2" t="s">
        <v>95</v>
      </c>
      <c r="T557" s="2" t="s">
        <v>95</v>
      </c>
      <c r="U557" s="2" t="s">
        <v>95</v>
      </c>
      <c r="V557" s="2" t="s">
        <v>95</v>
      </c>
      <c r="W557" s="2" t="s">
        <v>96</v>
      </c>
      <c r="X557" s="2" t="s">
        <v>95</v>
      </c>
      <c r="Y557" s="2" t="s">
        <v>95</v>
      </c>
      <c r="Z557" s="2" t="s">
        <v>95</v>
      </c>
      <c r="AA557" s="2" t="s">
        <v>95</v>
      </c>
      <c r="AB557" s="2" t="s">
        <v>95</v>
      </c>
      <c r="AC557" s="2" t="s">
        <v>95</v>
      </c>
      <c r="AD557" s="2" t="s">
        <v>95</v>
      </c>
      <c r="AE557" s="2" t="s">
        <v>96</v>
      </c>
      <c r="AF557" s="2" t="s">
        <v>96</v>
      </c>
      <c r="AG557" s="2" t="s">
        <v>96</v>
      </c>
      <c r="AH557" s="2" t="s">
        <v>96</v>
      </c>
      <c r="AI557" s="2" t="s">
        <v>96</v>
      </c>
      <c r="AJ557" s="2" t="s">
        <v>95</v>
      </c>
      <c r="AK557" s="2" t="s">
        <v>96</v>
      </c>
      <c r="AL557" s="2" t="s">
        <v>95</v>
      </c>
      <c r="AM557" s="2" t="s">
        <v>96</v>
      </c>
      <c r="AN557" s="2" t="s">
        <v>95</v>
      </c>
      <c r="AO557" s="2" t="s">
        <v>96</v>
      </c>
      <c r="AP557" s="2" t="s">
        <v>96</v>
      </c>
      <c r="AQ557" s="2" t="s">
        <v>96</v>
      </c>
      <c r="AR557" s="2" t="s">
        <v>96</v>
      </c>
      <c r="AS557" s="2" t="s">
        <v>96</v>
      </c>
      <c r="AT557" s="2" t="s">
        <v>96</v>
      </c>
      <c r="AU557" s="2" t="s">
        <v>95</v>
      </c>
      <c r="AV557" s="2" t="s">
        <v>95</v>
      </c>
      <c r="AW557" s="2" t="s">
        <v>96</v>
      </c>
      <c r="AX557" s="2" t="s">
        <v>95</v>
      </c>
      <c r="AY557" s="2" t="s">
        <v>96</v>
      </c>
      <c r="AZ557" s="2" t="s">
        <v>96</v>
      </c>
      <c r="BA557" s="2" t="s">
        <v>95</v>
      </c>
      <c r="BB557" s="2" t="s">
        <v>95</v>
      </c>
      <c r="BC557" s="2" t="s">
        <v>95</v>
      </c>
      <c r="BD557" s="2" t="s">
        <v>95</v>
      </c>
      <c r="BE557" s="2" t="s">
        <v>95</v>
      </c>
      <c r="BF557" s="2" t="s">
        <v>96</v>
      </c>
      <c r="BG557" s="2" t="s">
        <v>96</v>
      </c>
      <c r="BH557" s="2" t="s">
        <v>95</v>
      </c>
      <c r="BI557" s="2" t="s">
        <v>96</v>
      </c>
      <c r="BJ557" s="2" t="s">
        <v>95</v>
      </c>
      <c r="BK557" s="2" t="s">
        <v>96</v>
      </c>
      <c r="BL557" s="2" t="s">
        <v>95</v>
      </c>
      <c r="BM557" s="2" t="s">
        <v>96</v>
      </c>
      <c r="BN557" s="2" t="s">
        <v>95</v>
      </c>
      <c r="BO557" s="2" t="s">
        <v>96</v>
      </c>
      <c r="BP557" s="2" t="s">
        <v>96</v>
      </c>
      <c r="BQ557" s="2" t="s">
        <v>96</v>
      </c>
      <c r="BR557" s="2" t="s">
        <v>95</v>
      </c>
      <c r="BS557" s="2" t="s">
        <v>95</v>
      </c>
      <c r="BT557" s="2" t="s">
        <v>95</v>
      </c>
      <c r="BU557" s="2" t="s">
        <v>95</v>
      </c>
      <c r="BV557" s="2" t="s">
        <v>95</v>
      </c>
      <c r="BW557" s="2" t="s">
        <v>95</v>
      </c>
      <c r="BX557" s="2" t="s">
        <v>95</v>
      </c>
      <c r="BY557" s="2" t="s">
        <v>95</v>
      </c>
      <c r="BZ557" s="2" t="s">
        <v>95</v>
      </c>
      <c r="CA557" s="2" t="s">
        <v>96</v>
      </c>
      <c r="CB557" s="2" t="s">
        <v>96</v>
      </c>
      <c r="CC557" s="2" t="s">
        <v>95</v>
      </c>
      <c r="CD557" s="2" t="s">
        <v>96</v>
      </c>
      <c r="CE557" s="2" t="s">
        <v>96</v>
      </c>
      <c r="CF557" s="2" t="s">
        <v>95</v>
      </c>
      <c r="CG557" s="2" t="s">
        <v>96</v>
      </c>
      <c r="CH557" s="2" t="s">
        <v>95</v>
      </c>
      <c r="CI557" s="2" t="s">
        <v>96</v>
      </c>
      <c r="CJ557" s="2" t="s">
        <v>96</v>
      </c>
      <c r="CK557" s="2" t="s">
        <v>95</v>
      </c>
      <c r="CL557" s="2" t="s">
        <v>96</v>
      </c>
      <c r="CM557" s="2" t="s">
        <v>95</v>
      </c>
      <c r="CN557" s="2" t="s">
        <v>96</v>
      </c>
      <c r="CO557" s="2" t="s">
        <v>96</v>
      </c>
      <c r="CP557" s="2" t="s">
        <v>95</v>
      </c>
      <c r="CQ557" s="2" t="s">
        <v>96</v>
      </c>
      <c r="CR557" s="2" t="s">
        <v>96</v>
      </c>
      <c r="CS557" s="2" t="s">
        <v>95</v>
      </c>
    </row>
    <row r="558" spans="1:97">
      <c r="A558">
        <v>557</v>
      </c>
      <c r="B558" t="s">
        <v>656</v>
      </c>
      <c r="C558" t="s">
        <v>649</v>
      </c>
      <c r="D558" s="1">
        <v>14.794</v>
      </c>
      <c r="E558" s="2" t="s">
        <v>95</v>
      </c>
      <c r="F558" s="2" t="s">
        <v>95</v>
      </c>
      <c r="G558" s="2" t="s">
        <v>96</v>
      </c>
      <c r="H558" s="2" t="s">
        <v>95</v>
      </c>
      <c r="I558" s="2" t="s">
        <v>95</v>
      </c>
      <c r="J558" s="2" t="s">
        <v>95</v>
      </c>
      <c r="K558" s="2" t="s">
        <v>95</v>
      </c>
      <c r="L558" s="2" t="s">
        <v>96</v>
      </c>
      <c r="M558" s="2" t="s">
        <v>96</v>
      </c>
      <c r="N558" s="2" t="s">
        <v>95</v>
      </c>
      <c r="O558" s="2" t="s">
        <v>95</v>
      </c>
      <c r="P558" s="2" t="s">
        <v>95</v>
      </c>
      <c r="Q558" s="2" t="s">
        <v>95</v>
      </c>
      <c r="R558" s="2" t="s">
        <v>95</v>
      </c>
      <c r="S558" s="2" t="s">
        <v>95</v>
      </c>
      <c r="T558" s="2" t="s">
        <v>95</v>
      </c>
      <c r="U558" s="2" t="s">
        <v>95</v>
      </c>
      <c r="V558" s="2" t="s">
        <v>95</v>
      </c>
      <c r="W558" s="2" t="s">
        <v>96</v>
      </c>
      <c r="X558" s="2" t="s">
        <v>95</v>
      </c>
      <c r="Y558" s="2" t="s">
        <v>95</v>
      </c>
      <c r="Z558" s="2" t="s">
        <v>95</v>
      </c>
      <c r="AA558" s="2" t="s">
        <v>95</v>
      </c>
      <c r="AB558" s="2" t="s">
        <v>95</v>
      </c>
      <c r="AC558" s="2" t="s">
        <v>95</v>
      </c>
      <c r="AD558" s="2" t="s">
        <v>95</v>
      </c>
      <c r="AE558" s="2" t="s">
        <v>96</v>
      </c>
      <c r="AF558" s="2" t="s">
        <v>96</v>
      </c>
      <c r="AG558" s="2" t="s">
        <v>96</v>
      </c>
      <c r="AH558" s="2" t="s">
        <v>96</v>
      </c>
      <c r="AI558" s="2" t="s">
        <v>96</v>
      </c>
      <c r="AJ558" s="2" t="s">
        <v>95</v>
      </c>
      <c r="AK558" s="2" t="s">
        <v>96</v>
      </c>
      <c r="AL558" s="2" t="s">
        <v>95</v>
      </c>
      <c r="AM558" s="2" t="s">
        <v>96</v>
      </c>
      <c r="AN558" s="2" t="s">
        <v>95</v>
      </c>
      <c r="AO558" s="2" t="s">
        <v>96</v>
      </c>
      <c r="AP558" s="2" t="s">
        <v>96</v>
      </c>
      <c r="AQ558" s="2" t="s">
        <v>96</v>
      </c>
      <c r="AR558" s="2" t="s">
        <v>96</v>
      </c>
      <c r="AS558" s="2" t="s">
        <v>96</v>
      </c>
      <c r="AT558" s="2" t="s">
        <v>96</v>
      </c>
      <c r="AU558" s="2" t="s">
        <v>95</v>
      </c>
      <c r="AV558" s="2" t="s">
        <v>95</v>
      </c>
      <c r="AW558" s="2" t="s">
        <v>96</v>
      </c>
      <c r="AX558" s="2" t="s">
        <v>95</v>
      </c>
      <c r="AY558" s="2" t="s">
        <v>96</v>
      </c>
      <c r="AZ558" s="2" t="s">
        <v>96</v>
      </c>
      <c r="BA558" s="2" t="s">
        <v>95</v>
      </c>
      <c r="BB558" s="2" t="s">
        <v>95</v>
      </c>
      <c r="BC558" s="2" t="s">
        <v>95</v>
      </c>
      <c r="BD558" s="2" t="s">
        <v>95</v>
      </c>
      <c r="BE558" s="2" t="s">
        <v>95</v>
      </c>
      <c r="BF558" s="2" t="s">
        <v>96</v>
      </c>
      <c r="BG558" s="2" t="s">
        <v>96</v>
      </c>
      <c r="BH558" s="2" t="s">
        <v>95</v>
      </c>
      <c r="BI558" s="2" t="s">
        <v>96</v>
      </c>
      <c r="BJ558" s="2" t="s">
        <v>95</v>
      </c>
      <c r="BK558" s="2" t="s">
        <v>96</v>
      </c>
      <c r="BL558" s="2" t="s">
        <v>95</v>
      </c>
      <c r="BM558" s="2" t="s">
        <v>96</v>
      </c>
      <c r="BN558" s="2" t="s">
        <v>95</v>
      </c>
      <c r="BO558" s="2" t="s">
        <v>96</v>
      </c>
      <c r="BP558" s="2" t="s">
        <v>96</v>
      </c>
      <c r="BQ558" s="2" t="s">
        <v>96</v>
      </c>
      <c r="BR558" s="2" t="s">
        <v>95</v>
      </c>
      <c r="BS558" s="2" t="s">
        <v>95</v>
      </c>
      <c r="BT558" s="2" t="s">
        <v>95</v>
      </c>
      <c r="BU558" s="2" t="s">
        <v>95</v>
      </c>
      <c r="BV558" s="2" t="s">
        <v>95</v>
      </c>
      <c r="BW558" s="2" t="s">
        <v>95</v>
      </c>
      <c r="BX558" s="2" t="s">
        <v>95</v>
      </c>
      <c r="BY558" s="2" t="s">
        <v>95</v>
      </c>
      <c r="BZ558" s="2" t="s">
        <v>95</v>
      </c>
      <c r="CA558" s="2" t="s">
        <v>96</v>
      </c>
      <c r="CB558" s="2" t="s">
        <v>96</v>
      </c>
      <c r="CC558" s="2" t="s">
        <v>95</v>
      </c>
      <c r="CD558" s="2" t="s">
        <v>96</v>
      </c>
      <c r="CE558" s="2" t="s">
        <v>96</v>
      </c>
      <c r="CF558" s="2" t="s">
        <v>95</v>
      </c>
      <c r="CG558" s="2" t="s">
        <v>96</v>
      </c>
      <c r="CH558" s="2" t="s">
        <v>95</v>
      </c>
      <c r="CI558" s="2" t="s">
        <v>96</v>
      </c>
      <c r="CJ558" s="2" t="s">
        <v>96</v>
      </c>
      <c r="CK558" s="2" t="s">
        <v>95</v>
      </c>
      <c r="CL558" s="2" t="s">
        <v>96</v>
      </c>
      <c r="CM558" s="2" t="s">
        <v>95</v>
      </c>
      <c r="CN558" s="2" t="s">
        <v>96</v>
      </c>
      <c r="CO558" s="2" t="s">
        <v>96</v>
      </c>
      <c r="CP558" s="2" t="s">
        <v>95</v>
      </c>
      <c r="CQ558" s="2" t="s">
        <v>96</v>
      </c>
      <c r="CR558" s="2" t="s">
        <v>96</v>
      </c>
      <c r="CS558" s="2" t="s">
        <v>95</v>
      </c>
    </row>
    <row r="559" spans="1:97">
      <c r="A559">
        <v>558</v>
      </c>
      <c r="B559" t="s">
        <v>657</v>
      </c>
      <c r="C559" t="s">
        <v>649</v>
      </c>
      <c r="D559" s="1">
        <v>14.794</v>
      </c>
      <c r="E559" s="2" t="s">
        <v>95</v>
      </c>
      <c r="F559" s="2" t="s">
        <v>95</v>
      </c>
      <c r="G559" s="2" t="s">
        <v>96</v>
      </c>
      <c r="H559" s="2" t="s">
        <v>95</v>
      </c>
      <c r="I559" s="2" t="s">
        <v>95</v>
      </c>
      <c r="J559" s="2" t="s">
        <v>95</v>
      </c>
      <c r="K559" s="2" t="s">
        <v>95</v>
      </c>
      <c r="L559" s="2" t="s">
        <v>96</v>
      </c>
      <c r="M559" s="2" t="s">
        <v>96</v>
      </c>
      <c r="N559" s="2" t="s">
        <v>95</v>
      </c>
      <c r="O559" s="2" t="s">
        <v>95</v>
      </c>
      <c r="P559" s="2" t="s">
        <v>95</v>
      </c>
      <c r="Q559" s="2" t="s">
        <v>95</v>
      </c>
      <c r="R559" s="2" t="s">
        <v>95</v>
      </c>
      <c r="S559" s="2" t="s">
        <v>95</v>
      </c>
      <c r="T559" s="2" t="s">
        <v>95</v>
      </c>
      <c r="U559" s="2" t="s">
        <v>95</v>
      </c>
      <c r="V559" s="2" t="s">
        <v>95</v>
      </c>
      <c r="W559" s="2" t="s">
        <v>96</v>
      </c>
      <c r="X559" s="2" t="s">
        <v>95</v>
      </c>
      <c r="Y559" s="2" t="s">
        <v>95</v>
      </c>
      <c r="Z559" s="2" t="s">
        <v>95</v>
      </c>
      <c r="AA559" s="2" t="s">
        <v>95</v>
      </c>
      <c r="AB559" s="2" t="s">
        <v>95</v>
      </c>
      <c r="AC559" s="2" t="s">
        <v>95</v>
      </c>
      <c r="AD559" s="2" t="s">
        <v>95</v>
      </c>
      <c r="AE559" s="2" t="s">
        <v>96</v>
      </c>
      <c r="AF559" s="2" t="s">
        <v>96</v>
      </c>
      <c r="AG559" s="2" t="s">
        <v>96</v>
      </c>
      <c r="AH559" s="2" t="s">
        <v>96</v>
      </c>
      <c r="AI559" s="2" t="s">
        <v>96</v>
      </c>
      <c r="AJ559" s="2" t="s">
        <v>95</v>
      </c>
      <c r="AK559" s="2" t="s">
        <v>96</v>
      </c>
      <c r="AL559" s="2" t="s">
        <v>95</v>
      </c>
      <c r="AM559" s="2" t="s">
        <v>96</v>
      </c>
      <c r="AN559" s="2" t="s">
        <v>95</v>
      </c>
      <c r="AO559" s="2" t="s">
        <v>96</v>
      </c>
      <c r="AP559" s="2" t="s">
        <v>96</v>
      </c>
      <c r="AQ559" s="2" t="s">
        <v>96</v>
      </c>
      <c r="AR559" s="2" t="s">
        <v>96</v>
      </c>
      <c r="AS559" s="2" t="s">
        <v>96</v>
      </c>
      <c r="AT559" s="2" t="s">
        <v>96</v>
      </c>
      <c r="AU559" s="2" t="s">
        <v>95</v>
      </c>
      <c r="AV559" s="2" t="s">
        <v>95</v>
      </c>
      <c r="AW559" s="2" t="s">
        <v>96</v>
      </c>
      <c r="AX559" s="2" t="s">
        <v>95</v>
      </c>
      <c r="AY559" s="2" t="s">
        <v>96</v>
      </c>
      <c r="AZ559" s="2" t="s">
        <v>96</v>
      </c>
      <c r="BA559" s="2" t="s">
        <v>95</v>
      </c>
      <c r="BB559" s="2" t="s">
        <v>95</v>
      </c>
      <c r="BC559" s="2" t="s">
        <v>95</v>
      </c>
      <c r="BD559" s="2" t="s">
        <v>95</v>
      </c>
      <c r="BE559" s="2" t="s">
        <v>95</v>
      </c>
      <c r="BF559" s="2" t="s">
        <v>96</v>
      </c>
      <c r="BG559" s="2" t="s">
        <v>96</v>
      </c>
      <c r="BH559" s="2" t="s">
        <v>95</v>
      </c>
      <c r="BI559" s="2" t="s">
        <v>96</v>
      </c>
      <c r="BJ559" s="2" t="s">
        <v>95</v>
      </c>
      <c r="BK559" s="2" t="s">
        <v>96</v>
      </c>
      <c r="BL559" s="2" t="s">
        <v>95</v>
      </c>
      <c r="BM559" s="2" t="s">
        <v>96</v>
      </c>
      <c r="BN559" s="2" t="s">
        <v>95</v>
      </c>
      <c r="BO559" s="2" t="s">
        <v>96</v>
      </c>
      <c r="BP559" s="2" t="s">
        <v>96</v>
      </c>
      <c r="BQ559" s="2" t="s">
        <v>96</v>
      </c>
      <c r="BR559" s="2" t="s">
        <v>95</v>
      </c>
      <c r="BS559" s="2" t="s">
        <v>95</v>
      </c>
      <c r="BT559" s="2" t="s">
        <v>95</v>
      </c>
      <c r="BU559" s="2" t="s">
        <v>95</v>
      </c>
      <c r="BV559" s="2" t="s">
        <v>95</v>
      </c>
      <c r="BW559" s="2" t="s">
        <v>95</v>
      </c>
      <c r="BX559" s="2" t="s">
        <v>95</v>
      </c>
      <c r="BY559" s="2" t="s">
        <v>95</v>
      </c>
      <c r="BZ559" s="2" t="s">
        <v>95</v>
      </c>
      <c r="CA559" s="2" t="s">
        <v>96</v>
      </c>
      <c r="CB559" s="2" t="s">
        <v>96</v>
      </c>
      <c r="CC559" s="2" t="s">
        <v>95</v>
      </c>
      <c r="CD559" s="2" t="s">
        <v>96</v>
      </c>
      <c r="CE559" s="2" t="s">
        <v>96</v>
      </c>
      <c r="CF559" s="2" t="s">
        <v>95</v>
      </c>
      <c r="CG559" s="2" t="s">
        <v>96</v>
      </c>
      <c r="CH559" s="2" t="s">
        <v>95</v>
      </c>
      <c r="CI559" s="2" t="s">
        <v>96</v>
      </c>
      <c r="CJ559" s="2" t="s">
        <v>96</v>
      </c>
      <c r="CK559" s="2" t="s">
        <v>95</v>
      </c>
      <c r="CL559" s="2" t="s">
        <v>96</v>
      </c>
      <c r="CM559" s="2" t="s">
        <v>95</v>
      </c>
      <c r="CN559" s="2" t="s">
        <v>96</v>
      </c>
      <c r="CO559" s="2" t="s">
        <v>96</v>
      </c>
      <c r="CP559" s="2" t="s">
        <v>95</v>
      </c>
      <c r="CQ559" s="2" t="s">
        <v>96</v>
      </c>
      <c r="CR559" s="2" t="s">
        <v>96</v>
      </c>
      <c r="CS559" s="2" t="s">
        <v>95</v>
      </c>
    </row>
    <row r="560" spans="1:97">
      <c r="A560">
        <v>559</v>
      </c>
      <c r="B560" t="s">
        <v>658</v>
      </c>
      <c r="C560" t="s">
        <v>649</v>
      </c>
      <c r="D560" s="1">
        <v>16.992000000000001</v>
      </c>
      <c r="E560" s="2" t="s">
        <v>95</v>
      </c>
      <c r="F560" s="2" t="s">
        <v>95</v>
      </c>
      <c r="G560" s="2" t="s">
        <v>96</v>
      </c>
      <c r="H560" s="2" t="s">
        <v>95</v>
      </c>
      <c r="I560" s="2" t="s">
        <v>95</v>
      </c>
      <c r="J560" s="2" t="s">
        <v>95</v>
      </c>
      <c r="K560" s="2" t="s">
        <v>95</v>
      </c>
      <c r="L560" s="2" t="s">
        <v>96</v>
      </c>
      <c r="M560" s="2" t="s">
        <v>96</v>
      </c>
      <c r="N560" s="2" t="s">
        <v>95</v>
      </c>
      <c r="O560" s="2" t="s">
        <v>95</v>
      </c>
      <c r="P560" s="2" t="s">
        <v>95</v>
      </c>
      <c r="Q560" s="2" t="s">
        <v>95</v>
      </c>
      <c r="R560" s="2" t="s">
        <v>95</v>
      </c>
      <c r="S560" s="2" t="s">
        <v>95</v>
      </c>
      <c r="T560" s="2" t="s">
        <v>95</v>
      </c>
      <c r="U560" s="2" t="s">
        <v>95</v>
      </c>
      <c r="V560" s="2" t="s">
        <v>95</v>
      </c>
      <c r="W560" s="2" t="s">
        <v>96</v>
      </c>
      <c r="X560" s="2" t="s">
        <v>95</v>
      </c>
      <c r="Y560" s="2" t="s">
        <v>95</v>
      </c>
      <c r="Z560" s="2" t="s">
        <v>95</v>
      </c>
      <c r="AA560" s="2" t="s">
        <v>95</v>
      </c>
      <c r="AB560" s="2" t="s">
        <v>95</v>
      </c>
      <c r="AC560" s="2" t="s">
        <v>95</v>
      </c>
      <c r="AD560" s="2" t="s">
        <v>95</v>
      </c>
      <c r="AE560" s="2" t="s">
        <v>96</v>
      </c>
      <c r="AF560" s="2" t="s">
        <v>96</v>
      </c>
      <c r="AG560" s="2" t="s">
        <v>96</v>
      </c>
      <c r="AH560" s="2" t="s">
        <v>96</v>
      </c>
      <c r="AI560" s="2" t="s">
        <v>96</v>
      </c>
      <c r="AJ560" s="2" t="s">
        <v>95</v>
      </c>
      <c r="AK560" s="2" t="s">
        <v>96</v>
      </c>
      <c r="AL560" s="2" t="s">
        <v>95</v>
      </c>
      <c r="AM560" s="2" t="s">
        <v>96</v>
      </c>
      <c r="AN560" s="2" t="s">
        <v>95</v>
      </c>
      <c r="AO560" s="2" t="s">
        <v>96</v>
      </c>
      <c r="AP560" s="2" t="s">
        <v>96</v>
      </c>
      <c r="AQ560" s="2" t="s">
        <v>96</v>
      </c>
      <c r="AR560" s="2" t="s">
        <v>96</v>
      </c>
      <c r="AS560" s="2" t="s">
        <v>96</v>
      </c>
      <c r="AT560" s="2" t="s">
        <v>96</v>
      </c>
      <c r="AU560" s="2" t="s">
        <v>95</v>
      </c>
      <c r="AV560" s="2" t="s">
        <v>95</v>
      </c>
      <c r="AW560" s="2" t="s">
        <v>96</v>
      </c>
      <c r="AX560" s="2" t="s">
        <v>95</v>
      </c>
      <c r="AY560" s="2" t="s">
        <v>96</v>
      </c>
      <c r="AZ560" s="2" t="s">
        <v>96</v>
      </c>
      <c r="BA560" s="2" t="s">
        <v>95</v>
      </c>
      <c r="BB560" s="2" t="s">
        <v>95</v>
      </c>
      <c r="BC560" s="2" t="s">
        <v>95</v>
      </c>
      <c r="BD560" s="2" t="s">
        <v>95</v>
      </c>
      <c r="BE560" s="2" t="s">
        <v>95</v>
      </c>
      <c r="BF560" s="2" t="s">
        <v>96</v>
      </c>
      <c r="BG560" s="2" t="s">
        <v>96</v>
      </c>
      <c r="BH560" s="2" t="s">
        <v>95</v>
      </c>
      <c r="BI560" s="2" t="s">
        <v>96</v>
      </c>
      <c r="BJ560" s="2" t="s">
        <v>95</v>
      </c>
      <c r="BK560" s="2" t="s">
        <v>95</v>
      </c>
      <c r="BL560" s="2" t="s">
        <v>95</v>
      </c>
      <c r="BM560" s="2" t="s">
        <v>96</v>
      </c>
      <c r="BN560" s="2" t="s">
        <v>95</v>
      </c>
      <c r="BO560" s="2" t="s">
        <v>96</v>
      </c>
      <c r="BP560" s="2" t="s">
        <v>96</v>
      </c>
      <c r="BQ560" s="2" t="s">
        <v>96</v>
      </c>
      <c r="BR560" s="2" t="s">
        <v>95</v>
      </c>
      <c r="BS560" s="2" t="s">
        <v>95</v>
      </c>
      <c r="BT560" s="2" t="s">
        <v>95</v>
      </c>
      <c r="BU560" s="2" t="s">
        <v>95</v>
      </c>
      <c r="BV560" s="2" t="s">
        <v>95</v>
      </c>
      <c r="BW560" s="2" t="s">
        <v>95</v>
      </c>
      <c r="BX560" s="2" t="s">
        <v>95</v>
      </c>
      <c r="BY560" s="2" t="s">
        <v>95</v>
      </c>
      <c r="BZ560" s="2" t="s">
        <v>95</v>
      </c>
      <c r="CA560" s="2" t="s">
        <v>96</v>
      </c>
      <c r="CB560" s="2" t="s">
        <v>96</v>
      </c>
      <c r="CC560" s="2" t="s">
        <v>95</v>
      </c>
      <c r="CD560" s="2" t="s">
        <v>96</v>
      </c>
      <c r="CE560" s="2" t="s">
        <v>96</v>
      </c>
      <c r="CF560" s="2" t="s">
        <v>95</v>
      </c>
      <c r="CG560" s="2" t="s">
        <v>96</v>
      </c>
      <c r="CH560" s="2" t="s">
        <v>95</v>
      </c>
      <c r="CI560" s="2" t="s">
        <v>96</v>
      </c>
      <c r="CJ560" s="2" t="s">
        <v>95</v>
      </c>
      <c r="CK560" s="2" t="s">
        <v>95</v>
      </c>
      <c r="CL560" s="2" t="s">
        <v>96</v>
      </c>
      <c r="CM560" s="2" t="s">
        <v>95</v>
      </c>
      <c r="CN560" s="2" t="s">
        <v>96</v>
      </c>
      <c r="CO560" s="2" t="s">
        <v>96</v>
      </c>
      <c r="CP560" s="2" t="s">
        <v>95</v>
      </c>
      <c r="CQ560" s="2" t="s">
        <v>96</v>
      </c>
      <c r="CR560" s="2" t="s">
        <v>96</v>
      </c>
      <c r="CS560" s="2" t="s">
        <v>95</v>
      </c>
    </row>
    <row r="561" spans="1:97">
      <c r="A561">
        <v>560</v>
      </c>
      <c r="B561" t="s">
        <v>659</v>
      </c>
      <c r="C561" t="s">
        <v>649</v>
      </c>
      <c r="D561" s="1">
        <v>21.489000000000001</v>
      </c>
      <c r="E561" s="2" t="s">
        <v>95</v>
      </c>
      <c r="F561" s="2" t="s">
        <v>96</v>
      </c>
      <c r="G561" s="2" t="s">
        <v>95</v>
      </c>
      <c r="H561" s="2" t="s">
        <v>95</v>
      </c>
      <c r="I561" s="2" t="s">
        <v>95</v>
      </c>
      <c r="J561" s="2" t="s">
        <v>95</v>
      </c>
      <c r="K561" s="2" t="s">
        <v>95</v>
      </c>
      <c r="L561" s="2" t="s">
        <v>96</v>
      </c>
      <c r="M561" s="2" t="s">
        <v>96</v>
      </c>
      <c r="N561" s="2" t="s">
        <v>95</v>
      </c>
      <c r="O561" s="2" t="s">
        <v>95</v>
      </c>
      <c r="P561" s="2" t="s">
        <v>95</v>
      </c>
      <c r="Q561" s="2" t="s">
        <v>95</v>
      </c>
      <c r="R561" s="2" t="s">
        <v>95</v>
      </c>
      <c r="S561" s="2" t="s">
        <v>95</v>
      </c>
      <c r="T561" s="2" t="s">
        <v>95</v>
      </c>
      <c r="U561" s="2" t="s">
        <v>95</v>
      </c>
      <c r="V561" s="2" t="s">
        <v>95</v>
      </c>
      <c r="W561" s="2" t="s">
        <v>96</v>
      </c>
      <c r="X561" s="2" t="s">
        <v>95</v>
      </c>
      <c r="Y561" s="2" t="s">
        <v>95</v>
      </c>
      <c r="Z561" s="2" t="s">
        <v>95</v>
      </c>
      <c r="AA561" s="2" t="s">
        <v>95</v>
      </c>
      <c r="AB561" s="2" t="s">
        <v>96</v>
      </c>
      <c r="AC561" s="2" t="s">
        <v>95</v>
      </c>
      <c r="AD561" s="2" t="s">
        <v>95</v>
      </c>
      <c r="AE561" s="2" t="s">
        <v>96</v>
      </c>
      <c r="AF561" s="2" t="s">
        <v>96</v>
      </c>
      <c r="AG561" s="2" t="s">
        <v>96</v>
      </c>
      <c r="AH561" s="2" t="s">
        <v>96</v>
      </c>
      <c r="AI561" s="2" t="s">
        <v>96</v>
      </c>
      <c r="AJ561" s="2" t="s">
        <v>95</v>
      </c>
      <c r="AK561" s="2" t="s">
        <v>96</v>
      </c>
      <c r="AL561" s="2" t="s">
        <v>95</v>
      </c>
      <c r="AM561" s="2" t="s">
        <v>96</v>
      </c>
      <c r="AN561" s="2" t="s">
        <v>95</v>
      </c>
      <c r="AO561" s="2" t="s">
        <v>96</v>
      </c>
      <c r="AP561" s="2" t="s">
        <v>96</v>
      </c>
      <c r="AQ561" s="2" t="s">
        <v>96</v>
      </c>
      <c r="AR561" s="2" t="s">
        <v>96</v>
      </c>
      <c r="AS561" s="2" t="s">
        <v>96</v>
      </c>
      <c r="AT561" s="2" t="s">
        <v>96</v>
      </c>
      <c r="AU561" s="2" t="s">
        <v>95</v>
      </c>
      <c r="AV561" s="2" t="s">
        <v>95</v>
      </c>
      <c r="AW561" s="2" t="s">
        <v>96</v>
      </c>
      <c r="AX561" s="2" t="s">
        <v>95</v>
      </c>
      <c r="AY561" s="2" t="s">
        <v>96</v>
      </c>
      <c r="AZ561" s="2" t="s">
        <v>96</v>
      </c>
      <c r="BA561" s="2" t="s">
        <v>95</v>
      </c>
      <c r="BB561" s="2" t="s">
        <v>95</v>
      </c>
      <c r="BC561" s="2" t="s">
        <v>95</v>
      </c>
      <c r="BD561" s="2" t="s">
        <v>95</v>
      </c>
      <c r="BE561" s="2" t="s">
        <v>95</v>
      </c>
      <c r="BF561" s="2" t="s">
        <v>96</v>
      </c>
      <c r="BG561" s="2" t="s">
        <v>96</v>
      </c>
      <c r="BH561" s="2" t="s">
        <v>95</v>
      </c>
      <c r="BI561" s="2" t="s">
        <v>96</v>
      </c>
      <c r="BJ561" s="2" t="s">
        <v>95</v>
      </c>
      <c r="BK561" s="2" t="s">
        <v>95</v>
      </c>
      <c r="BL561" s="2" t="s">
        <v>95</v>
      </c>
      <c r="BM561" s="2" t="s">
        <v>96</v>
      </c>
      <c r="BN561" s="2" t="s">
        <v>95</v>
      </c>
      <c r="BO561" s="2" t="s">
        <v>96</v>
      </c>
      <c r="BP561" s="2" t="s">
        <v>96</v>
      </c>
      <c r="BQ561" s="2" t="s">
        <v>96</v>
      </c>
      <c r="BR561" s="2" t="s">
        <v>95</v>
      </c>
      <c r="BS561" s="2" t="s">
        <v>95</v>
      </c>
      <c r="BT561" s="2" t="s">
        <v>95</v>
      </c>
      <c r="BU561" s="2" t="s">
        <v>95</v>
      </c>
      <c r="BV561" s="2" t="s">
        <v>95</v>
      </c>
      <c r="BW561" s="2" t="s">
        <v>95</v>
      </c>
      <c r="BX561" s="2" t="s">
        <v>95</v>
      </c>
      <c r="BY561" s="2" t="s">
        <v>95</v>
      </c>
      <c r="BZ561" s="2" t="s">
        <v>95</v>
      </c>
      <c r="CA561" s="2" t="s">
        <v>96</v>
      </c>
      <c r="CB561" s="2" t="s">
        <v>96</v>
      </c>
      <c r="CC561" s="2" t="s">
        <v>95</v>
      </c>
      <c r="CD561" s="2" t="s">
        <v>96</v>
      </c>
      <c r="CE561" s="2" t="s">
        <v>96</v>
      </c>
      <c r="CF561" s="2" t="s">
        <v>95</v>
      </c>
      <c r="CG561" s="2" t="s">
        <v>96</v>
      </c>
      <c r="CH561" s="2" t="s">
        <v>95</v>
      </c>
      <c r="CI561" s="2" t="s">
        <v>96</v>
      </c>
      <c r="CJ561" s="2" t="s">
        <v>95</v>
      </c>
      <c r="CK561" s="2" t="s">
        <v>95</v>
      </c>
      <c r="CL561" s="2" t="s">
        <v>96</v>
      </c>
      <c r="CM561" s="2" t="s">
        <v>95</v>
      </c>
      <c r="CN561" s="2" t="s">
        <v>95</v>
      </c>
      <c r="CO561" s="2" t="s">
        <v>96</v>
      </c>
      <c r="CP561" s="2" t="s">
        <v>95</v>
      </c>
      <c r="CQ561" s="2" t="s">
        <v>96</v>
      </c>
      <c r="CR561" s="2" t="s">
        <v>96</v>
      </c>
      <c r="CS561" s="2" t="s">
        <v>95</v>
      </c>
    </row>
    <row r="562" spans="1:97">
      <c r="A562">
        <v>561</v>
      </c>
      <c r="B562" t="s">
        <v>660</v>
      </c>
      <c r="C562" t="s">
        <v>649</v>
      </c>
      <c r="D562" s="1">
        <v>29.646999999999998</v>
      </c>
      <c r="E562" s="2" t="s">
        <v>95</v>
      </c>
      <c r="F562" s="2" t="s">
        <v>96</v>
      </c>
      <c r="G562" s="2" t="s">
        <v>95</v>
      </c>
      <c r="H562" s="2" t="s">
        <v>95</v>
      </c>
      <c r="I562" s="2" t="s">
        <v>95</v>
      </c>
      <c r="J562" s="2" t="s">
        <v>95</v>
      </c>
      <c r="K562" s="2" t="s">
        <v>95</v>
      </c>
      <c r="L562" s="2" t="s">
        <v>96</v>
      </c>
      <c r="M562" s="2" t="s">
        <v>96</v>
      </c>
      <c r="N562" s="2" t="s">
        <v>95</v>
      </c>
      <c r="O562" s="2" t="s">
        <v>95</v>
      </c>
      <c r="P562" s="2" t="s">
        <v>95</v>
      </c>
      <c r="Q562" s="2" t="s">
        <v>95</v>
      </c>
      <c r="R562" s="2" t="s">
        <v>95</v>
      </c>
      <c r="S562" s="2" t="s">
        <v>95</v>
      </c>
      <c r="T562" s="2" t="s">
        <v>95</v>
      </c>
      <c r="U562" s="2" t="s">
        <v>95</v>
      </c>
      <c r="V562" s="2" t="s">
        <v>95</v>
      </c>
      <c r="W562" s="2" t="s">
        <v>96</v>
      </c>
      <c r="X562" s="2" t="s">
        <v>95</v>
      </c>
      <c r="Y562" s="2" t="s">
        <v>95</v>
      </c>
      <c r="Z562" s="2" t="s">
        <v>95</v>
      </c>
      <c r="AA562" s="2" t="s">
        <v>95</v>
      </c>
      <c r="AB562" s="2" t="s">
        <v>96</v>
      </c>
      <c r="AC562" s="2" t="s">
        <v>95</v>
      </c>
      <c r="AD562" s="2" t="s">
        <v>95</v>
      </c>
      <c r="AE562" s="2" t="s">
        <v>96</v>
      </c>
      <c r="AF562" s="2" t="s">
        <v>95</v>
      </c>
      <c r="AG562" s="2" t="s">
        <v>96</v>
      </c>
      <c r="AH562" s="2" t="s">
        <v>96</v>
      </c>
      <c r="AI562" s="2" t="s">
        <v>96</v>
      </c>
      <c r="AJ562" s="2" t="s">
        <v>95</v>
      </c>
      <c r="AK562" s="2" t="s">
        <v>96</v>
      </c>
      <c r="AL562" s="2" t="s">
        <v>96</v>
      </c>
      <c r="AM562" s="2" t="s">
        <v>96</v>
      </c>
      <c r="AN562" s="2" t="s">
        <v>95</v>
      </c>
      <c r="AO562" s="2" t="s">
        <v>95</v>
      </c>
      <c r="AP562" s="2" t="s">
        <v>96</v>
      </c>
      <c r="AQ562" s="2" t="s">
        <v>96</v>
      </c>
      <c r="AR562" s="2" t="s">
        <v>96</v>
      </c>
      <c r="AS562" s="2" t="s">
        <v>96</v>
      </c>
      <c r="AT562" s="2" t="s">
        <v>96</v>
      </c>
      <c r="AU562" s="2" t="s">
        <v>95</v>
      </c>
      <c r="AV562" s="2" t="s">
        <v>95</v>
      </c>
      <c r="AW562" s="2" t="s">
        <v>96</v>
      </c>
      <c r="AX562" s="2" t="s">
        <v>95</v>
      </c>
      <c r="AY562" s="2" t="s">
        <v>96</v>
      </c>
      <c r="AZ562" s="2" t="s">
        <v>96</v>
      </c>
      <c r="BA562" s="2" t="s">
        <v>95</v>
      </c>
      <c r="BB562" s="2" t="s">
        <v>95</v>
      </c>
      <c r="BC562" s="2" t="s">
        <v>95</v>
      </c>
      <c r="BD562" s="2" t="s">
        <v>95</v>
      </c>
      <c r="BE562" s="2" t="s">
        <v>96</v>
      </c>
      <c r="BF562" s="2" t="s">
        <v>96</v>
      </c>
      <c r="BG562" s="2" t="s">
        <v>96</v>
      </c>
      <c r="BH562" s="2" t="s">
        <v>95</v>
      </c>
      <c r="BI562" s="2" t="s">
        <v>96</v>
      </c>
      <c r="BJ562" s="2" t="s">
        <v>95</v>
      </c>
      <c r="BK562" s="2" t="s">
        <v>95</v>
      </c>
      <c r="BL562" s="2" t="s">
        <v>95</v>
      </c>
      <c r="BM562" s="2" t="s">
        <v>96</v>
      </c>
      <c r="BN562" s="2" t="s">
        <v>95</v>
      </c>
      <c r="BO562" s="2" t="s">
        <v>96</v>
      </c>
      <c r="BP562" s="2" t="s">
        <v>96</v>
      </c>
      <c r="BQ562" s="2" t="s">
        <v>96</v>
      </c>
      <c r="BR562" s="2" t="s">
        <v>95</v>
      </c>
      <c r="BS562" s="2" t="s">
        <v>95</v>
      </c>
      <c r="BT562" s="2" t="s">
        <v>95</v>
      </c>
      <c r="BU562" s="2" t="s">
        <v>95</v>
      </c>
      <c r="BV562" s="2" t="s">
        <v>95</v>
      </c>
      <c r="BW562" s="2" t="s">
        <v>95</v>
      </c>
      <c r="BX562" s="2" t="s">
        <v>95</v>
      </c>
      <c r="BY562" s="2" t="s">
        <v>95</v>
      </c>
      <c r="BZ562" s="2" t="s">
        <v>95</v>
      </c>
      <c r="CA562" s="2" t="s">
        <v>96</v>
      </c>
      <c r="CB562" s="2" t="s">
        <v>96</v>
      </c>
      <c r="CC562" s="2" t="s">
        <v>95</v>
      </c>
      <c r="CD562" s="2" t="s">
        <v>96</v>
      </c>
      <c r="CE562" s="2" t="s">
        <v>96</v>
      </c>
      <c r="CF562" s="2" t="s">
        <v>95</v>
      </c>
      <c r="CG562" s="2" t="s">
        <v>95</v>
      </c>
      <c r="CH562" s="2" t="s">
        <v>95</v>
      </c>
      <c r="CI562" s="2" t="s">
        <v>95</v>
      </c>
      <c r="CJ562" s="2" t="s">
        <v>95</v>
      </c>
      <c r="CK562" s="2" t="s">
        <v>95</v>
      </c>
      <c r="CL562" s="2" t="s">
        <v>96</v>
      </c>
      <c r="CM562" s="2" t="s">
        <v>95</v>
      </c>
      <c r="CN562" s="2" t="s">
        <v>95</v>
      </c>
      <c r="CO562" s="2" t="s">
        <v>96</v>
      </c>
      <c r="CP562" s="2" t="s">
        <v>95</v>
      </c>
      <c r="CQ562" s="2" t="s">
        <v>95</v>
      </c>
      <c r="CR562" s="2" t="s">
        <v>96</v>
      </c>
      <c r="CS562" s="2" t="s">
        <v>95</v>
      </c>
    </row>
    <row r="563" spans="1:97">
      <c r="A563">
        <v>562</v>
      </c>
      <c r="B563" t="s">
        <v>661</v>
      </c>
      <c r="C563" t="s">
        <v>649</v>
      </c>
      <c r="D563" s="1">
        <v>29.646999999999998</v>
      </c>
      <c r="E563" s="2" t="s">
        <v>95</v>
      </c>
      <c r="F563" s="2" t="s">
        <v>96</v>
      </c>
      <c r="G563" s="2" t="s">
        <v>95</v>
      </c>
      <c r="H563" s="2" t="s">
        <v>95</v>
      </c>
      <c r="I563" s="2" t="s">
        <v>95</v>
      </c>
      <c r="J563" s="2" t="s">
        <v>95</v>
      </c>
      <c r="K563" s="2" t="s">
        <v>95</v>
      </c>
      <c r="L563" s="2" t="s">
        <v>96</v>
      </c>
      <c r="M563" s="2" t="s">
        <v>96</v>
      </c>
      <c r="N563" s="2" t="s">
        <v>95</v>
      </c>
      <c r="O563" s="2" t="s">
        <v>95</v>
      </c>
      <c r="P563" s="2" t="s">
        <v>95</v>
      </c>
      <c r="Q563" s="2" t="s">
        <v>95</v>
      </c>
      <c r="R563" s="2" t="s">
        <v>95</v>
      </c>
      <c r="S563" s="2" t="s">
        <v>95</v>
      </c>
      <c r="T563" s="2" t="s">
        <v>95</v>
      </c>
      <c r="U563" s="2" t="s">
        <v>95</v>
      </c>
      <c r="V563" s="2" t="s">
        <v>95</v>
      </c>
      <c r="W563" s="2" t="s">
        <v>96</v>
      </c>
      <c r="X563" s="2" t="s">
        <v>95</v>
      </c>
      <c r="Y563" s="2" t="s">
        <v>95</v>
      </c>
      <c r="Z563" s="2" t="s">
        <v>95</v>
      </c>
      <c r="AA563" s="2" t="s">
        <v>95</v>
      </c>
      <c r="AB563" s="2" t="s">
        <v>96</v>
      </c>
      <c r="AC563" s="2" t="s">
        <v>95</v>
      </c>
      <c r="AD563" s="2" t="s">
        <v>95</v>
      </c>
      <c r="AE563" s="2" t="s">
        <v>96</v>
      </c>
      <c r="AF563" s="2" t="s">
        <v>95</v>
      </c>
      <c r="AG563" s="2" t="s">
        <v>96</v>
      </c>
      <c r="AH563" s="2" t="s">
        <v>96</v>
      </c>
      <c r="AI563" s="2" t="s">
        <v>96</v>
      </c>
      <c r="AJ563" s="2" t="s">
        <v>95</v>
      </c>
      <c r="AK563" s="2" t="s">
        <v>96</v>
      </c>
      <c r="AL563" s="2" t="s">
        <v>96</v>
      </c>
      <c r="AM563" s="2" t="s">
        <v>96</v>
      </c>
      <c r="AN563" s="2" t="s">
        <v>95</v>
      </c>
      <c r="AO563" s="2" t="s">
        <v>95</v>
      </c>
      <c r="AP563" s="2" t="s">
        <v>96</v>
      </c>
      <c r="AQ563" s="2" t="s">
        <v>96</v>
      </c>
      <c r="AR563" s="2" t="s">
        <v>96</v>
      </c>
      <c r="AS563" s="2" t="s">
        <v>96</v>
      </c>
      <c r="AT563" s="2" t="s">
        <v>96</v>
      </c>
      <c r="AU563" s="2" t="s">
        <v>95</v>
      </c>
      <c r="AV563" s="2" t="s">
        <v>95</v>
      </c>
      <c r="AW563" s="2" t="s">
        <v>96</v>
      </c>
      <c r="AX563" s="2" t="s">
        <v>95</v>
      </c>
      <c r="AY563" s="2" t="s">
        <v>96</v>
      </c>
      <c r="AZ563" s="2" t="s">
        <v>96</v>
      </c>
      <c r="BA563" s="2" t="s">
        <v>95</v>
      </c>
      <c r="BB563" s="2" t="s">
        <v>95</v>
      </c>
      <c r="BC563" s="2" t="s">
        <v>95</v>
      </c>
      <c r="BD563" s="2" t="s">
        <v>95</v>
      </c>
      <c r="BE563" s="2" t="s">
        <v>96</v>
      </c>
      <c r="BF563" s="2" t="s">
        <v>96</v>
      </c>
      <c r="BG563" s="2" t="s">
        <v>96</v>
      </c>
      <c r="BH563" s="2" t="s">
        <v>95</v>
      </c>
      <c r="BI563" s="2" t="s">
        <v>96</v>
      </c>
      <c r="BJ563" s="2" t="s">
        <v>95</v>
      </c>
      <c r="BK563" s="2" t="s">
        <v>95</v>
      </c>
      <c r="BL563" s="2" t="s">
        <v>95</v>
      </c>
      <c r="BM563" s="2" t="s">
        <v>96</v>
      </c>
      <c r="BN563" s="2" t="s">
        <v>95</v>
      </c>
      <c r="BO563" s="2" t="s">
        <v>96</v>
      </c>
      <c r="BP563" s="2" t="s">
        <v>96</v>
      </c>
      <c r="BQ563" s="2" t="s">
        <v>96</v>
      </c>
      <c r="BR563" s="2" t="s">
        <v>95</v>
      </c>
      <c r="BS563" s="2" t="s">
        <v>95</v>
      </c>
      <c r="BT563" s="2" t="s">
        <v>95</v>
      </c>
      <c r="BU563" s="2" t="s">
        <v>95</v>
      </c>
      <c r="BV563" s="2" t="s">
        <v>95</v>
      </c>
      <c r="BW563" s="2" t="s">
        <v>95</v>
      </c>
      <c r="BX563" s="2" t="s">
        <v>95</v>
      </c>
      <c r="BY563" s="2" t="s">
        <v>95</v>
      </c>
      <c r="BZ563" s="2" t="s">
        <v>95</v>
      </c>
      <c r="CA563" s="2" t="s">
        <v>96</v>
      </c>
      <c r="CB563" s="2" t="s">
        <v>96</v>
      </c>
      <c r="CC563" s="2" t="s">
        <v>95</v>
      </c>
      <c r="CD563" s="2" t="s">
        <v>96</v>
      </c>
      <c r="CE563" s="2" t="s">
        <v>96</v>
      </c>
      <c r="CF563" s="2" t="s">
        <v>95</v>
      </c>
      <c r="CG563" s="2" t="s">
        <v>95</v>
      </c>
      <c r="CH563" s="2" t="s">
        <v>95</v>
      </c>
      <c r="CI563" s="2" t="s">
        <v>95</v>
      </c>
      <c r="CJ563" s="2" t="s">
        <v>95</v>
      </c>
      <c r="CK563" s="2" t="s">
        <v>95</v>
      </c>
      <c r="CL563" s="2" t="s">
        <v>96</v>
      </c>
      <c r="CM563" s="2" t="s">
        <v>95</v>
      </c>
      <c r="CN563" s="2" t="s">
        <v>95</v>
      </c>
      <c r="CO563" s="2" t="s">
        <v>96</v>
      </c>
      <c r="CP563" s="2" t="s">
        <v>95</v>
      </c>
      <c r="CQ563" s="2" t="s">
        <v>95</v>
      </c>
      <c r="CR563" s="2" t="s">
        <v>96</v>
      </c>
      <c r="CS563" s="2" t="s">
        <v>95</v>
      </c>
    </row>
    <row r="564" spans="1:97">
      <c r="A564">
        <v>563</v>
      </c>
      <c r="B564" t="s">
        <v>662</v>
      </c>
      <c r="C564" t="s">
        <v>649</v>
      </c>
      <c r="D564" s="1">
        <v>30.734000000000002</v>
      </c>
      <c r="E564" s="2" t="s">
        <v>95</v>
      </c>
      <c r="F564" s="2" t="s">
        <v>96</v>
      </c>
      <c r="G564" s="2" t="s">
        <v>95</v>
      </c>
      <c r="H564" s="2" t="s">
        <v>95</v>
      </c>
      <c r="I564" s="2" t="s">
        <v>95</v>
      </c>
      <c r="J564" s="2" t="s">
        <v>95</v>
      </c>
      <c r="K564" s="2" t="s">
        <v>95</v>
      </c>
      <c r="L564" s="2" t="s">
        <v>96</v>
      </c>
      <c r="M564" s="2" t="s">
        <v>96</v>
      </c>
      <c r="N564" s="2" t="s">
        <v>95</v>
      </c>
      <c r="O564" s="2" t="s">
        <v>95</v>
      </c>
      <c r="P564" s="2" t="s">
        <v>95</v>
      </c>
      <c r="Q564" s="2" t="s">
        <v>95</v>
      </c>
      <c r="R564" s="2" t="s">
        <v>95</v>
      </c>
      <c r="S564" s="2" t="s">
        <v>95</v>
      </c>
      <c r="T564" s="2" t="s">
        <v>95</v>
      </c>
      <c r="U564" s="2" t="s">
        <v>95</v>
      </c>
      <c r="V564" s="2" t="s">
        <v>95</v>
      </c>
      <c r="W564" s="2" t="s">
        <v>96</v>
      </c>
      <c r="X564" s="2" t="s">
        <v>95</v>
      </c>
      <c r="Y564" s="2" t="s">
        <v>95</v>
      </c>
      <c r="Z564" s="2" t="s">
        <v>95</v>
      </c>
      <c r="AA564" s="2" t="s">
        <v>95</v>
      </c>
      <c r="AB564" s="2" t="s">
        <v>96</v>
      </c>
      <c r="AC564" s="2" t="s">
        <v>95</v>
      </c>
      <c r="AD564" s="2" t="s">
        <v>95</v>
      </c>
      <c r="AE564" s="2" t="s">
        <v>96</v>
      </c>
      <c r="AF564" s="2" t="s">
        <v>95</v>
      </c>
      <c r="AG564" s="2" t="s">
        <v>96</v>
      </c>
      <c r="AH564" s="2" t="s">
        <v>96</v>
      </c>
      <c r="AI564" s="2" t="s">
        <v>96</v>
      </c>
      <c r="AJ564" s="2" t="s">
        <v>95</v>
      </c>
      <c r="AK564" s="2" t="s">
        <v>96</v>
      </c>
      <c r="AL564" s="2" t="s">
        <v>96</v>
      </c>
      <c r="AM564" s="2" t="s">
        <v>96</v>
      </c>
      <c r="AN564" s="2" t="s">
        <v>95</v>
      </c>
      <c r="AO564" s="2" t="s">
        <v>95</v>
      </c>
      <c r="AP564" s="2" t="s">
        <v>96</v>
      </c>
      <c r="AQ564" s="2" t="s">
        <v>96</v>
      </c>
      <c r="AR564" s="2" t="s">
        <v>96</v>
      </c>
      <c r="AS564" s="2" t="s">
        <v>96</v>
      </c>
      <c r="AT564" s="2" t="s">
        <v>96</v>
      </c>
      <c r="AU564" s="2" t="s">
        <v>95</v>
      </c>
      <c r="AV564" s="2" t="s">
        <v>95</v>
      </c>
      <c r="AW564" s="2" t="s">
        <v>96</v>
      </c>
      <c r="AX564" s="2" t="s">
        <v>95</v>
      </c>
      <c r="AY564" s="2" t="s">
        <v>95</v>
      </c>
      <c r="AZ564" s="2" t="s">
        <v>96</v>
      </c>
      <c r="BA564" s="2" t="s">
        <v>95</v>
      </c>
      <c r="BB564" s="2" t="s">
        <v>95</v>
      </c>
      <c r="BC564" s="2" t="s">
        <v>95</v>
      </c>
      <c r="BD564" s="2" t="s">
        <v>95</v>
      </c>
      <c r="BE564" s="2" t="s">
        <v>96</v>
      </c>
      <c r="BF564" s="2" t="s">
        <v>96</v>
      </c>
      <c r="BG564" s="2" t="s">
        <v>96</v>
      </c>
      <c r="BH564" s="2" t="s">
        <v>95</v>
      </c>
      <c r="BI564" s="2" t="s">
        <v>96</v>
      </c>
      <c r="BJ564" s="2" t="s">
        <v>95</v>
      </c>
      <c r="BK564" s="2" t="s">
        <v>95</v>
      </c>
      <c r="BL564" s="2" t="s">
        <v>95</v>
      </c>
      <c r="BM564" s="2" t="s">
        <v>96</v>
      </c>
      <c r="BN564" s="2" t="s">
        <v>95</v>
      </c>
      <c r="BO564" s="2" t="s">
        <v>96</v>
      </c>
      <c r="BP564" s="2" t="s">
        <v>96</v>
      </c>
      <c r="BQ564" s="2" t="s">
        <v>96</v>
      </c>
      <c r="BR564" s="2" t="s">
        <v>95</v>
      </c>
      <c r="BS564" s="2" t="s">
        <v>95</v>
      </c>
      <c r="BT564" s="2" t="s">
        <v>95</v>
      </c>
      <c r="BU564" s="2" t="s">
        <v>95</v>
      </c>
      <c r="BV564" s="2" t="s">
        <v>95</v>
      </c>
      <c r="BW564" s="2" t="s">
        <v>95</v>
      </c>
      <c r="BX564" s="2" t="s">
        <v>95</v>
      </c>
      <c r="BY564" s="2" t="s">
        <v>95</v>
      </c>
      <c r="BZ564" s="2" t="s">
        <v>95</v>
      </c>
      <c r="CA564" s="2" t="s">
        <v>96</v>
      </c>
      <c r="CB564" s="2" t="s">
        <v>96</v>
      </c>
      <c r="CC564" s="2" t="s">
        <v>95</v>
      </c>
      <c r="CD564" s="2" t="s">
        <v>96</v>
      </c>
      <c r="CE564" s="2" t="s">
        <v>96</v>
      </c>
      <c r="CF564" s="2" t="s">
        <v>95</v>
      </c>
      <c r="CG564" s="2" t="s">
        <v>95</v>
      </c>
      <c r="CH564" s="2" t="s">
        <v>95</v>
      </c>
      <c r="CI564" s="2" t="s">
        <v>95</v>
      </c>
      <c r="CJ564" s="2" t="s">
        <v>95</v>
      </c>
      <c r="CK564" s="2" t="s">
        <v>95</v>
      </c>
      <c r="CL564" s="2" t="s">
        <v>96</v>
      </c>
      <c r="CM564" s="2" t="s">
        <v>95</v>
      </c>
      <c r="CN564" s="2" t="s">
        <v>95</v>
      </c>
      <c r="CO564" s="2" t="s">
        <v>96</v>
      </c>
      <c r="CP564" s="2" t="s">
        <v>95</v>
      </c>
      <c r="CQ564" s="2" t="s">
        <v>95</v>
      </c>
      <c r="CR564" s="2" t="s">
        <v>96</v>
      </c>
      <c r="CS564" s="2" t="s">
        <v>95</v>
      </c>
    </row>
    <row r="565" spans="1:97">
      <c r="A565">
        <v>564</v>
      </c>
      <c r="B565" t="s">
        <v>664</v>
      </c>
      <c r="C565" t="s">
        <v>649</v>
      </c>
      <c r="D565" s="1">
        <v>31.821000000000002</v>
      </c>
      <c r="E565" s="2" t="s">
        <v>95</v>
      </c>
      <c r="F565" s="2" t="s">
        <v>96</v>
      </c>
      <c r="G565" s="2" t="s">
        <v>95</v>
      </c>
      <c r="H565" s="2" t="s">
        <v>95</v>
      </c>
      <c r="I565" s="2" t="s">
        <v>95</v>
      </c>
      <c r="J565" s="2" t="s">
        <v>95</v>
      </c>
      <c r="K565" s="2" t="s">
        <v>95</v>
      </c>
      <c r="L565" s="2" t="s">
        <v>96</v>
      </c>
      <c r="M565" s="2" t="s">
        <v>96</v>
      </c>
      <c r="N565" s="2" t="s">
        <v>95</v>
      </c>
      <c r="O565" s="2" t="s">
        <v>95</v>
      </c>
      <c r="P565" s="2" t="s">
        <v>95</v>
      </c>
      <c r="Q565" s="2" t="s">
        <v>95</v>
      </c>
      <c r="R565" s="2" t="s">
        <v>95</v>
      </c>
      <c r="S565" s="2" t="s">
        <v>95</v>
      </c>
      <c r="T565" s="2" t="s">
        <v>95</v>
      </c>
      <c r="U565" s="2" t="s">
        <v>95</v>
      </c>
      <c r="V565" s="2" t="s">
        <v>95</v>
      </c>
      <c r="W565" s="2" t="s">
        <v>95</v>
      </c>
      <c r="X565" s="2" t="s">
        <v>95</v>
      </c>
      <c r="Y565" s="2" t="s">
        <v>95</v>
      </c>
      <c r="Z565" s="2" t="s">
        <v>95</v>
      </c>
      <c r="AA565" s="2" t="s">
        <v>95</v>
      </c>
      <c r="AB565" s="2" t="s">
        <v>96</v>
      </c>
      <c r="AC565" s="2" t="s">
        <v>95</v>
      </c>
      <c r="AD565" s="2" t="s">
        <v>95</v>
      </c>
      <c r="AE565" s="2" t="s">
        <v>96</v>
      </c>
      <c r="AF565" s="2" t="s">
        <v>95</v>
      </c>
      <c r="AG565" s="2" t="s">
        <v>96</v>
      </c>
      <c r="AH565" s="2" t="s">
        <v>96</v>
      </c>
      <c r="AI565" s="2" t="s">
        <v>96</v>
      </c>
      <c r="AJ565" s="2" t="s">
        <v>95</v>
      </c>
      <c r="AK565" s="2" t="s">
        <v>96</v>
      </c>
      <c r="AL565" s="2" t="s">
        <v>96</v>
      </c>
      <c r="AM565" s="2" t="s">
        <v>96</v>
      </c>
      <c r="AN565" s="2" t="s">
        <v>95</v>
      </c>
      <c r="AO565" s="2" t="s">
        <v>95</v>
      </c>
      <c r="AP565" s="2" t="s">
        <v>96</v>
      </c>
      <c r="AQ565" s="2" t="s">
        <v>96</v>
      </c>
      <c r="AR565" s="2" t="s">
        <v>96</v>
      </c>
      <c r="AS565" s="2" t="s">
        <v>96</v>
      </c>
      <c r="AT565" s="2" t="s">
        <v>96</v>
      </c>
      <c r="AU565" s="2" t="s">
        <v>95</v>
      </c>
      <c r="AV565" s="2" t="s">
        <v>95</v>
      </c>
      <c r="AW565" s="2" t="s">
        <v>96</v>
      </c>
      <c r="AX565" s="2" t="s">
        <v>95</v>
      </c>
      <c r="AY565" s="2" t="s">
        <v>95</v>
      </c>
      <c r="AZ565" s="2" t="s">
        <v>96</v>
      </c>
      <c r="BA565" s="2" t="s">
        <v>95</v>
      </c>
      <c r="BB565" s="2" t="s">
        <v>95</v>
      </c>
      <c r="BC565" s="2" t="s">
        <v>95</v>
      </c>
      <c r="BD565" s="2" t="s">
        <v>95</v>
      </c>
      <c r="BE565" s="2" t="s">
        <v>96</v>
      </c>
      <c r="BF565" s="2" t="s">
        <v>96</v>
      </c>
      <c r="BG565" s="2" t="s">
        <v>96</v>
      </c>
      <c r="BH565" s="2" t="s">
        <v>95</v>
      </c>
      <c r="BI565" s="2" t="s">
        <v>96</v>
      </c>
      <c r="BJ565" s="2" t="s">
        <v>95</v>
      </c>
      <c r="BK565" s="2" t="s">
        <v>95</v>
      </c>
      <c r="BL565" s="2" t="s">
        <v>95</v>
      </c>
      <c r="BM565" s="2" t="s">
        <v>96</v>
      </c>
      <c r="BN565" s="2" t="s">
        <v>95</v>
      </c>
      <c r="BO565" s="2" t="s">
        <v>96</v>
      </c>
      <c r="BP565" s="2" t="s">
        <v>96</v>
      </c>
      <c r="BQ565" s="2" t="s">
        <v>96</v>
      </c>
      <c r="BR565" s="2" t="s">
        <v>95</v>
      </c>
      <c r="BS565" s="2" t="s">
        <v>95</v>
      </c>
      <c r="BT565" s="2" t="s">
        <v>95</v>
      </c>
      <c r="BU565" s="2" t="s">
        <v>95</v>
      </c>
      <c r="BV565" s="2" t="s">
        <v>95</v>
      </c>
      <c r="BW565" s="2" t="s">
        <v>95</v>
      </c>
      <c r="BX565" s="2" t="s">
        <v>95</v>
      </c>
      <c r="BY565" s="2" t="s">
        <v>95</v>
      </c>
      <c r="BZ565" s="2" t="s">
        <v>95</v>
      </c>
      <c r="CA565" s="2" t="s">
        <v>96</v>
      </c>
      <c r="CB565" s="2" t="s">
        <v>96</v>
      </c>
      <c r="CC565" s="2" t="s">
        <v>95</v>
      </c>
      <c r="CD565" s="2" t="s">
        <v>96</v>
      </c>
      <c r="CE565" s="2" t="s">
        <v>96</v>
      </c>
      <c r="CF565" s="2" t="s">
        <v>95</v>
      </c>
      <c r="CG565" s="2" t="s">
        <v>95</v>
      </c>
      <c r="CH565" s="2" t="s">
        <v>95</v>
      </c>
      <c r="CI565" s="2" t="s">
        <v>95</v>
      </c>
      <c r="CJ565" s="2" t="s">
        <v>95</v>
      </c>
      <c r="CK565" s="2" t="s">
        <v>95</v>
      </c>
      <c r="CL565" s="2" t="s">
        <v>96</v>
      </c>
      <c r="CM565" s="2" t="s">
        <v>95</v>
      </c>
      <c r="CN565" s="2" t="s">
        <v>95</v>
      </c>
      <c r="CO565" s="2" t="s">
        <v>96</v>
      </c>
      <c r="CP565" s="2" t="s">
        <v>95</v>
      </c>
      <c r="CQ565" s="2" t="s">
        <v>95</v>
      </c>
      <c r="CR565" s="2" t="s">
        <v>96</v>
      </c>
      <c r="CS565" s="2" t="s">
        <v>95</v>
      </c>
    </row>
    <row r="566" spans="1:97">
      <c r="A566">
        <v>565</v>
      </c>
      <c r="B566" t="s">
        <v>663</v>
      </c>
      <c r="C566" t="s">
        <v>649</v>
      </c>
      <c r="D566" s="1">
        <v>34.018999999999998</v>
      </c>
      <c r="E566" s="2" t="s">
        <v>95</v>
      </c>
      <c r="F566" s="2" t="s">
        <v>96</v>
      </c>
      <c r="G566" s="2" t="s">
        <v>95</v>
      </c>
      <c r="H566" s="2" t="s">
        <v>95</v>
      </c>
      <c r="I566" s="2" t="s">
        <v>95</v>
      </c>
      <c r="J566" s="2" t="s">
        <v>95</v>
      </c>
      <c r="K566" s="2" t="s">
        <v>95</v>
      </c>
      <c r="L566" s="2" t="s">
        <v>96</v>
      </c>
      <c r="M566" s="2" t="s">
        <v>96</v>
      </c>
      <c r="N566" s="2" t="s">
        <v>95</v>
      </c>
      <c r="O566" s="2" t="s">
        <v>95</v>
      </c>
      <c r="P566" s="2" t="s">
        <v>95</v>
      </c>
      <c r="Q566" s="2" t="s">
        <v>95</v>
      </c>
      <c r="R566" s="2" t="s">
        <v>95</v>
      </c>
      <c r="S566" s="2" t="s">
        <v>95</v>
      </c>
      <c r="T566" s="2" t="s">
        <v>95</v>
      </c>
      <c r="U566" s="2" t="s">
        <v>95</v>
      </c>
      <c r="V566" s="2" t="s">
        <v>95</v>
      </c>
      <c r="W566" s="2" t="s">
        <v>95</v>
      </c>
      <c r="X566" s="2" t="s">
        <v>95</v>
      </c>
      <c r="Y566" s="2" t="s">
        <v>95</v>
      </c>
      <c r="Z566" s="2" t="s">
        <v>95</v>
      </c>
      <c r="AA566" s="2" t="s">
        <v>95</v>
      </c>
      <c r="AB566" s="2" t="s">
        <v>96</v>
      </c>
      <c r="AC566" s="2" t="s">
        <v>95</v>
      </c>
      <c r="AD566" s="2" t="s">
        <v>95</v>
      </c>
      <c r="AE566" s="2" t="s">
        <v>96</v>
      </c>
      <c r="AF566" s="2" t="s">
        <v>95</v>
      </c>
      <c r="AG566" s="2" t="s">
        <v>96</v>
      </c>
      <c r="AH566" s="2" t="s">
        <v>96</v>
      </c>
      <c r="AI566" s="2" t="s">
        <v>96</v>
      </c>
      <c r="AJ566" s="2" t="s">
        <v>95</v>
      </c>
      <c r="AK566" s="2" t="s">
        <v>96</v>
      </c>
      <c r="AL566" s="2" t="s">
        <v>96</v>
      </c>
      <c r="AM566" s="2" t="s">
        <v>96</v>
      </c>
      <c r="AN566" s="2" t="s">
        <v>95</v>
      </c>
      <c r="AO566" s="2" t="s">
        <v>95</v>
      </c>
      <c r="AP566" s="2" t="s">
        <v>96</v>
      </c>
      <c r="AQ566" s="2" t="s">
        <v>96</v>
      </c>
      <c r="AR566" s="2" t="s">
        <v>96</v>
      </c>
      <c r="AS566" s="2" t="s">
        <v>96</v>
      </c>
      <c r="AT566" s="2" t="s">
        <v>96</v>
      </c>
      <c r="AU566" s="2" t="s">
        <v>95</v>
      </c>
      <c r="AV566" s="2" t="s">
        <v>95</v>
      </c>
      <c r="AW566" s="2" t="s">
        <v>96</v>
      </c>
      <c r="AX566" s="2" t="s">
        <v>95</v>
      </c>
      <c r="AY566" s="2" t="s">
        <v>95</v>
      </c>
      <c r="AZ566" s="2" t="s">
        <v>96</v>
      </c>
      <c r="BA566" s="2" t="s">
        <v>95</v>
      </c>
      <c r="BB566" s="2" t="s">
        <v>95</v>
      </c>
      <c r="BC566" s="2" t="s">
        <v>95</v>
      </c>
      <c r="BD566" s="2" t="s">
        <v>95</v>
      </c>
      <c r="BE566" s="2" t="s">
        <v>96</v>
      </c>
      <c r="BF566" s="2" t="s">
        <v>96</v>
      </c>
      <c r="BG566" s="2" t="s">
        <v>96</v>
      </c>
      <c r="BH566" s="2" t="s">
        <v>95</v>
      </c>
      <c r="BI566" s="2" t="s">
        <v>96</v>
      </c>
      <c r="BJ566" s="2" t="s">
        <v>95</v>
      </c>
      <c r="BK566" s="2" t="s">
        <v>95</v>
      </c>
      <c r="BL566" s="2" t="s">
        <v>95</v>
      </c>
      <c r="BM566" s="2" t="s">
        <v>96</v>
      </c>
      <c r="BN566" s="2" t="s">
        <v>95</v>
      </c>
      <c r="BO566" s="2" t="s">
        <v>96</v>
      </c>
      <c r="BP566" s="2" t="s">
        <v>96</v>
      </c>
      <c r="BQ566" s="2" t="s">
        <v>96</v>
      </c>
      <c r="BR566" s="2" t="s">
        <v>95</v>
      </c>
      <c r="BS566" s="2" t="s">
        <v>96</v>
      </c>
      <c r="BT566" s="2" t="s">
        <v>96</v>
      </c>
      <c r="BU566" s="2" t="s">
        <v>95</v>
      </c>
      <c r="BV566" s="2" t="s">
        <v>95</v>
      </c>
      <c r="BW566" s="2" t="s">
        <v>95</v>
      </c>
      <c r="BX566" s="2" t="s">
        <v>95</v>
      </c>
      <c r="BY566" s="2" t="s">
        <v>95</v>
      </c>
      <c r="BZ566" s="2" t="s">
        <v>95</v>
      </c>
      <c r="CA566" s="2" t="s">
        <v>96</v>
      </c>
      <c r="CB566" s="2" t="s">
        <v>96</v>
      </c>
      <c r="CC566" s="2" t="s">
        <v>95</v>
      </c>
      <c r="CD566" s="2" t="s">
        <v>96</v>
      </c>
      <c r="CE566" s="2" t="s">
        <v>96</v>
      </c>
      <c r="CF566" s="2" t="s">
        <v>95</v>
      </c>
      <c r="CG566" s="2" t="s">
        <v>95</v>
      </c>
      <c r="CH566" s="2" t="s">
        <v>95</v>
      </c>
      <c r="CI566" s="2" t="s">
        <v>95</v>
      </c>
      <c r="CJ566" s="2" t="s">
        <v>95</v>
      </c>
      <c r="CK566" s="2" t="s">
        <v>95</v>
      </c>
      <c r="CL566" s="2" t="s">
        <v>96</v>
      </c>
      <c r="CM566" s="2" t="s">
        <v>95</v>
      </c>
      <c r="CN566" s="2" t="s">
        <v>95</v>
      </c>
      <c r="CO566" s="2" t="s">
        <v>96</v>
      </c>
      <c r="CP566" s="2" t="s">
        <v>95</v>
      </c>
      <c r="CQ566" s="2" t="s">
        <v>95</v>
      </c>
      <c r="CR566" s="2" t="s">
        <v>96</v>
      </c>
      <c r="CS566" s="2" t="s">
        <v>95</v>
      </c>
    </row>
    <row r="567" spans="1:97">
      <c r="A567">
        <v>566</v>
      </c>
      <c r="B567" t="s">
        <v>665</v>
      </c>
      <c r="C567" t="s">
        <v>649</v>
      </c>
      <c r="D567" s="1">
        <v>36.216999999999999</v>
      </c>
      <c r="E567" s="2" t="s">
        <v>95</v>
      </c>
      <c r="F567" s="2" t="s">
        <v>96</v>
      </c>
      <c r="G567" s="2" t="s">
        <v>95</v>
      </c>
      <c r="H567" s="2" t="s">
        <v>95</v>
      </c>
      <c r="I567" s="2" t="s">
        <v>95</v>
      </c>
      <c r="J567" s="2" t="s">
        <v>95</v>
      </c>
      <c r="K567" s="2" t="s">
        <v>95</v>
      </c>
      <c r="L567" s="2" t="s">
        <v>96</v>
      </c>
      <c r="M567" s="2" t="s">
        <v>96</v>
      </c>
      <c r="N567" s="2" t="s">
        <v>95</v>
      </c>
      <c r="O567" s="2" t="s">
        <v>95</v>
      </c>
      <c r="P567" s="2" t="s">
        <v>95</v>
      </c>
      <c r="Q567" s="2" t="s">
        <v>95</v>
      </c>
      <c r="R567" s="2" t="s">
        <v>95</v>
      </c>
      <c r="S567" s="2" t="s">
        <v>95</v>
      </c>
      <c r="T567" s="2" t="s">
        <v>95</v>
      </c>
      <c r="U567" s="2" t="s">
        <v>95</v>
      </c>
      <c r="V567" s="2" t="s">
        <v>95</v>
      </c>
      <c r="W567" s="2" t="s">
        <v>95</v>
      </c>
      <c r="X567" s="2" t="s">
        <v>95</v>
      </c>
      <c r="Y567" s="2" t="s">
        <v>95</v>
      </c>
      <c r="Z567" s="2" t="s">
        <v>95</v>
      </c>
      <c r="AA567" s="2" t="s">
        <v>95</v>
      </c>
      <c r="AB567" s="2" t="s">
        <v>96</v>
      </c>
      <c r="AC567" s="2" t="s">
        <v>95</v>
      </c>
      <c r="AD567" s="2" t="s">
        <v>95</v>
      </c>
      <c r="AE567" s="2" t="s">
        <v>96</v>
      </c>
      <c r="AF567" s="2" t="s">
        <v>95</v>
      </c>
      <c r="AG567" s="2" t="s">
        <v>96</v>
      </c>
      <c r="AH567" s="2" t="s">
        <v>96</v>
      </c>
      <c r="AI567" s="2" t="s">
        <v>96</v>
      </c>
      <c r="AJ567" s="2" t="s">
        <v>95</v>
      </c>
      <c r="AK567" s="2" t="s">
        <v>96</v>
      </c>
      <c r="AL567" s="2" t="s">
        <v>96</v>
      </c>
      <c r="AM567" s="2" t="s">
        <v>96</v>
      </c>
      <c r="AN567" s="2" t="s">
        <v>95</v>
      </c>
      <c r="AO567" s="2" t="s">
        <v>95</v>
      </c>
      <c r="AP567" s="2" t="s">
        <v>96</v>
      </c>
      <c r="AQ567" s="2" t="s">
        <v>96</v>
      </c>
      <c r="AR567" s="2" t="s">
        <v>96</v>
      </c>
      <c r="AS567" s="2" t="s">
        <v>96</v>
      </c>
      <c r="AT567" s="2" t="s">
        <v>96</v>
      </c>
      <c r="AU567" s="2" t="s">
        <v>95</v>
      </c>
      <c r="AV567" s="2" t="s">
        <v>95</v>
      </c>
      <c r="AW567" s="2" t="s">
        <v>96</v>
      </c>
      <c r="AX567" s="2" t="s">
        <v>95</v>
      </c>
      <c r="AY567" s="2" t="s">
        <v>95</v>
      </c>
      <c r="AZ567" s="2" t="s">
        <v>95</v>
      </c>
      <c r="BA567" s="2" t="s">
        <v>95</v>
      </c>
      <c r="BB567" s="2" t="s">
        <v>95</v>
      </c>
      <c r="BC567" s="2" t="s">
        <v>95</v>
      </c>
      <c r="BD567" s="2" t="s">
        <v>95</v>
      </c>
      <c r="BE567" s="2" t="s">
        <v>96</v>
      </c>
      <c r="BF567" s="2" t="s">
        <v>96</v>
      </c>
      <c r="BG567" s="2" t="s">
        <v>96</v>
      </c>
      <c r="BH567" s="2" t="s">
        <v>95</v>
      </c>
      <c r="BI567" s="2" t="s">
        <v>96</v>
      </c>
      <c r="BJ567" s="2" t="s">
        <v>95</v>
      </c>
      <c r="BK567" s="2" t="s">
        <v>95</v>
      </c>
      <c r="BL567" s="2" t="s">
        <v>95</v>
      </c>
      <c r="BM567" s="2" t="s">
        <v>96</v>
      </c>
      <c r="BN567" s="2" t="s">
        <v>95</v>
      </c>
      <c r="BO567" s="2" t="s">
        <v>96</v>
      </c>
      <c r="BP567" s="2" t="s">
        <v>96</v>
      </c>
      <c r="BQ567" s="2" t="s">
        <v>96</v>
      </c>
      <c r="BR567" s="2" t="s">
        <v>95</v>
      </c>
      <c r="BS567" s="2" t="s">
        <v>96</v>
      </c>
      <c r="BT567" s="2" t="s">
        <v>96</v>
      </c>
      <c r="BU567" s="2" t="s">
        <v>95</v>
      </c>
      <c r="BV567" s="2" t="s">
        <v>95</v>
      </c>
      <c r="BW567" s="2" t="s">
        <v>95</v>
      </c>
      <c r="BX567" s="2" t="s">
        <v>95</v>
      </c>
      <c r="BY567" s="2" t="s">
        <v>95</v>
      </c>
      <c r="BZ567" s="2" t="s">
        <v>95</v>
      </c>
      <c r="CA567" s="2" t="s">
        <v>96</v>
      </c>
      <c r="CB567" s="2" t="s">
        <v>96</v>
      </c>
      <c r="CC567" s="2" t="s">
        <v>95</v>
      </c>
      <c r="CD567" s="2" t="s">
        <v>96</v>
      </c>
      <c r="CE567" s="2" t="s">
        <v>96</v>
      </c>
      <c r="CF567" s="2" t="s">
        <v>96</v>
      </c>
      <c r="CG567" s="2" t="s">
        <v>95</v>
      </c>
      <c r="CH567" s="2" t="s">
        <v>95</v>
      </c>
      <c r="CI567" s="2" t="s">
        <v>95</v>
      </c>
      <c r="CJ567" s="2" t="s">
        <v>95</v>
      </c>
      <c r="CK567" s="2" t="s">
        <v>95</v>
      </c>
      <c r="CL567" s="2" t="s">
        <v>96</v>
      </c>
      <c r="CM567" s="2" t="s">
        <v>95</v>
      </c>
      <c r="CN567" s="2" t="s">
        <v>95</v>
      </c>
      <c r="CO567" s="2" t="s">
        <v>96</v>
      </c>
      <c r="CP567" s="2" t="s">
        <v>95</v>
      </c>
      <c r="CQ567" s="2" t="s">
        <v>95</v>
      </c>
      <c r="CR567" s="2" t="s">
        <v>96</v>
      </c>
      <c r="CS567" s="2" t="s">
        <v>95</v>
      </c>
    </row>
    <row r="568" spans="1:97">
      <c r="A568">
        <v>567</v>
      </c>
      <c r="B568" t="s">
        <v>666</v>
      </c>
      <c r="C568" t="s">
        <v>649</v>
      </c>
      <c r="D568" s="1">
        <v>36.216999999999999</v>
      </c>
      <c r="E568" s="2" t="s">
        <v>95</v>
      </c>
      <c r="F568" s="2" t="s">
        <v>96</v>
      </c>
      <c r="G568" s="2" t="s">
        <v>95</v>
      </c>
      <c r="H568" s="2" t="s">
        <v>95</v>
      </c>
      <c r="I568" s="2" t="s">
        <v>95</v>
      </c>
      <c r="J568" s="2" t="s">
        <v>95</v>
      </c>
      <c r="K568" s="2" t="s">
        <v>95</v>
      </c>
      <c r="L568" s="2" t="s">
        <v>96</v>
      </c>
      <c r="M568" s="2" t="s">
        <v>96</v>
      </c>
      <c r="N568" s="2" t="s">
        <v>95</v>
      </c>
      <c r="O568" s="2" t="s">
        <v>95</v>
      </c>
      <c r="P568" s="2" t="s">
        <v>95</v>
      </c>
      <c r="Q568" s="2" t="s">
        <v>95</v>
      </c>
      <c r="R568" s="2" t="s">
        <v>95</v>
      </c>
      <c r="S568" s="2" t="s">
        <v>95</v>
      </c>
      <c r="T568" s="2" t="s">
        <v>95</v>
      </c>
      <c r="U568" s="2" t="s">
        <v>95</v>
      </c>
      <c r="V568" s="2" t="s">
        <v>95</v>
      </c>
      <c r="W568" s="2" t="s">
        <v>95</v>
      </c>
      <c r="X568" s="2" t="s">
        <v>95</v>
      </c>
      <c r="Y568" s="2" t="s">
        <v>95</v>
      </c>
      <c r="Z568" s="2" t="s">
        <v>95</v>
      </c>
      <c r="AA568" s="2" t="s">
        <v>95</v>
      </c>
      <c r="AB568" s="2" t="s">
        <v>96</v>
      </c>
      <c r="AC568" s="2" t="s">
        <v>95</v>
      </c>
      <c r="AD568" s="2" t="s">
        <v>95</v>
      </c>
      <c r="AE568" s="2" t="s">
        <v>96</v>
      </c>
      <c r="AF568" s="2" t="s">
        <v>95</v>
      </c>
      <c r="AG568" s="2" t="s">
        <v>96</v>
      </c>
      <c r="AH568" s="2" t="s">
        <v>96</v>
      </c>
      <c r="AI568" s="2" t="s">
        <v>96</v>
      </c>
      <c r="AJ568" s="2" t="s">
        <v>95</v>
      </c>
      <c r="AK568" s="2" t="s">
        <v>96</v>
      </c>
      <c r="AL568" s="2" t="s">
        <v>96</v>
      </c>
      <c r="AM568" s="2" t="s">
        <v>96</v>
      </c>
      <c r="AN568" s="2" t="s">
        <v>95</v>
      </c>
      <c r="AO568" s="2" t="s">
        <v>95</v>
      </c>
      <c r="AP568" s="2" t="s">
        <v>96</v>
      </c>
      <c r="AQ568" s="2" t="s">
        <v>96</v>
      </c>
      <c r="AR568" s="2" t="s">
        <v>96</v>
      </c>
      <c r="AS568" s="2" t="s">
        <v>96</v>
      </c>
      <c r="AT568" s="2" t="s">
        <v>96</v>
      </c>
      <c r="AU568" s="2" t="s">
        <v>95</v>
      </c>
      <c r="AV568" s="2" t="s">
        <v>95</v>
      </c>
      <c r="AW568" s="2" t="s">
        <v>96</v>
      </c>
      <c r="AX568" s="2" t="s">
        <v>95</v>
      </c>
      <c r="AY568" s="2" t="s">
        <v>95</v>
      </c>
      <c r="AZ568" s="2" t="s">
        <v>95</v>
      </c>
      <c r="BA568" s="2" t="s">
        <v>95</v>
      </c>
      <c r="BB568" s="2" t="s">
        <v>95</v>
      </c>
      <c r="BC568" s="2" t="s">
        <v>95</v>
      </c>
      <c r="BD568" s="2" t="s">
        <v>95</v>
      </c>
      <c r="BE568" s="2" t="s">
        <v>96</v>
      </c>
      <c r="BF568" s="2" t="s">
        <v>96</v>
      </c>
      <c r="BG568" s="2" t="s">
        <v>96</v>
      </c>
      <c r="BH568" s="2" t="s">
        <v>95</v>
      </c>
      <c r="BI568" s="2" t="s">
        <v>96</v>
      </c>
      <c r="BJ568" s="2" t="s">
        <v>95</v>
      </c>
      <c r="BK568" s="2" t="s">
        <v>95</v>
      </c>
      <c r="BL568" s="2" t="s">
        <v>95</v>
      </c>
      <c r="BM568" s="2" t="s">
        <v>96</v>
      </c>
      <c r="BN568" s="2" t="s">
        <v>95</v>
      </c>
      <c r="BO568" s="2" t="s">
        <v>96</v>
      </c>
      <c r="BP568" s="2" t="s">
        <v>96</v>
      </c>
      <c r="BQ568" s="2" t="s">
        <v>96</v>
      </c>
      <c r="BR568" s="2" t="s">
        <v>95</v>
      </c>
      <c r="BS568" s="2" t="s">
        <v>96</v>
      </c>
      <c r="BT568" s="2" t="s">
        <v>96</v>
      </c>
      <c r="BU568" s="2" t="s">
        <v>95</v>
      </c>
      <c r="BV568" s="2" t="s">
        <v>95</v>
      </c>
      <c r="BW568" s="2" t="s">
        <v>95</v>
      </c>
      <c r="BX568" s="2" t="s">
        <v>95</v>
      </c>
      <c r="BY568" s="2" t="s">
        <v>95</v>
      </c>
      <c r="BZ568" s="2" t="s">
        <v>95</v>
      </c>
      <c r="CA568" s="2" t="s">
        <v>96</v>
      </c>
      <c r="CB568" s="2" t="s">
        <v>96</v>
      </c>
      <c r="CC568" s="2" t="s">
        <v>95</v>
      </c>
      <c r="CD568" s="2" t="s">
        <v>96</v>
      </c>
      <c r="CE568" s="2" t="s">
        <v>96</v>
      </c>
      <c r="CF568" s="2" t="s">
        <v>96</v>
      </c>
      <c r="CG568" s="2" t="s">
        <v>95</v>
      </c>
      <c r="CH568" s="2" t="s">
        <v>95</v>
      </c>
      <c r="CI568" s="2" t="s">
        <v>95</v>
      </c>
      <c r="CJ568" s="2" t="s">
        <v>95</v>
      </c>
      <c r="CK568" s="2" t="s">
        <v>95</v>
      </c>
      <c r="CL568" s="2" t="s">
        <v>96</v>
      </c>
      <c r="CM568" s="2" t="s">
        <v>95</v>
      </c>
      <c r="CN568" s="2" t="s">
        <v>95</v>
      </c>
      <c r="CO568" s="2" t="s">
        <v>96</v>
      </c>
      <c r="CP568" s="2" t="s">
        <v>95</v>
      </c>
      <c r="CQ568" s="2" t="s">
        <v>95</v>
      </c>
      <c r="CR568" s="2" t="s">
        <v>96</v>
      </c>
      <c r="CS568" s="2" t="s">
        <v>95</v>
      </c>
    </row>
    <row r="569" spans="1:97">
      <c r="A569">
        <v>568</v>
      </c>
      <c r="B569" t="s">
        <v>667</v>
      </c>
      <c r="C569" t="s">
        <v>649</v>
      </c>
      <c r="D569" s="1">
        <v>36.216999999999999</v>
      </c>
      <c r="E569" s="2" t="s">
        <v>95</v>
      </c>
      <c r="F569" s="2" t="s">
        <v>96</v>
      </c>
      <c r="G569" s="2" t="s">
        <v>95</v>
      </c>
      <c r="H569" s="2" t="s">
        <v>95</v>
      </c>
      <c r="I569" s="2" t="s">
        <v>95</v>
      </c>
      <c r="J569" s="2" t="s">
        <v>95</v>
      </c>
      <c r="K569" s="2" t="s">
        <v>95</v>
      </c>
      <c r="L569" s="2" t="s">
        <v>96</v>
      </c>
      <c r="M569" s="2" t="s">
        <v>96</v>
      </c>
      <c r="N569" s="2" t="s">
        <v>95</v>
      </c>
      <c r="O569" s="2" t="s">
        <v>95</v>
      </c>
      <c r="P569" s="2" t="s">
        <v>95</v>
      </c>
      <c r="Q569" s="2" t="s">
        <v>95</v>
      </c>
      <c r="R569" s="2" t="s">
        <v>95</v>
      </c>
      <c r="S569" s="2" t="s">
        <v>95</v>
      </c>
      <c r="T569" s="2" t="s">
        <v>95</v>
      </c>
      <c r="U569" s="2" t="s">
        <v>95</v>
      </c>
      <c r="V569" s="2" t="s">
        <v>95</v>
      </c>
      <c r="W569" s="2" t="s">
        <v>95</v>
      </c>
      <c r="X569" s="2" t="s">
        <v>95</v>
      </c>
      <c r="Y569" s="2" t="s">
        <v>95</v>
      </c>
      <c r="Z569" s="2" t="s">
        <v>95</v>
      </c>
      <c r="AA569" s="2" t="s">
        <v>95</v>
      </c>
      <c r="AB569" s="2" t="s">
        <v>96</v>
      </c>
      <c r="AC569" s="2" t="s">
        <v>95</v>
      </c>
      <c r="AD569" s="2" t="s">
        <v>95</v>
      </c>
      <c r="AE569" s="2" t="s">
        <v>96</v>
      </c>
      <c r="AF569" s="2" t="s">
        <v>95</v>
      </c>
      <c r="AG569" s="2" t="s">
        <v>96</v>
      </c>
      <c r="AH569" s="2" t="s">
        <v>96</v>
      </c>
      <c r="AI569" s="2" t="s">
        <v>96</v>
      </c>
      <c r="AJ569" s="2" t="s">
        <v>95</v>
      </c>
      <c r="AK569" s="2" t="s">
        <v>96</v>
      </c>
      <c r="AL569" s="2" t="s">
        <v>96</v>
      </c>
      <c r="AM569" s="2" t="s">
        <v>96</v>
      </c>
      <c r="AN569" s="2" t="s">
        <v>95</v>
      </c>
      <c r="AO569" s="2" t="s">
        <v>95</v>
      </c>
      <c r="AP569" s="2" t="s">
        <v>96</v>
      </c>
      <c r="AQ569" s="2" t="s">
        <v>96</v>
      </c>
      <c r="AR569" s="2" t="s">
        <v>96</v>
      </c>
      <c r="AS569" s="2" t="s">
        <v>96</v>
      </c>
      <c r="AT569" s="2" t="s">
        <v>96</v>
      </c>
      <c r="AU569" s="2" t="s">
        <v>95</v>
      </c>
      <c r="AV569" s="2" t="s">
        <v>95</v>
      </c>
      <c r="AW569" s="2" t="s">
        <v>96</v>
      </c>
      <c r="AX569" s="2" t="s">
        <v>95</v>
      </c>
      <c r="AY569" s="2" t="s">
        <v>95</v>
      </c>
      <c r="AZ569" s="2" t="s">
        <v>95</v>
      </c>
      <c r="BA569" s="2" t="s">
        <v>95</v>
      </c>
      <c r="BB569" s="2" t="s">
        <v>95</v>
      </c>
      <c r="BC569" s="2" t="s">
        <v>95</v>
      </c>
      <c r="BD569" s="2" t="s">
        <v>95</v>
      </c>
      <c r="BE569" s="2" t="s">
        <v>96</v>
      </c>
      <c r="BF569" s="2" t="s">
        <v>96</v>
      </c>
      <c r="BG569" s="2" t="s">
        <v>96</v>
      </c>
      <c r="BH569" s="2" t="s">
        <v>95</v>
      </c>
      <c r="BI569" s="2" t="s">
        <v>96</v>
      </c>
      <c r="BJ569" s="2" t="s">
        <v>95</v>
      </c>
      <c r="BK569" s="2" t="s">
        <v>95</v>
      </c>
      <c r="BL569" s="2" t="s">
        <v>95</v>
      </c>
      <c r="BM569" s="2" t="s">
        <v>96</v>
      </c>
      <c r="BN569" s="2" t="s">
        <v>95</v>
      </c>
      <c r="BO569" s="2" t="s">
        <v>96</v>
      </c>
      <c r="BP569" s="2" t="s">
        <v>96</v>
      </c>
      <c r="BQ569" s="2" t="s">
        <v>96</v>
      </c>
      <c r="BR569" s="2" t="s">
        <v>95</v>
      </c>
      <c r="BS569" s="2" t="s">
        <v>96</v>
      </c>
      <c r="BT569" s="2" t="s">
        <v>96</v>
      </c>
      <c r="BU569" s="2" t="s">
        <v>95</v>
      </c>
      <c r="BV569" s="2" t="s">
        <v>95</v>
      </c>
      <c r="BW569" s="2" t="s">
        <v>95</v>
      </c>
      <c r="BX569" s="2" t="s">
        <v>95</v>
      </c>
      <c r="BY569" s="2" t="s">
        <v>95</v>
      </c>
      <c r="BZ569" s="2" t="s">
        <v>95</v>
      </c>
      <c r="CA569" s="2" t="s">
        <v>96</v>
      </c>
      <c r="CB569" s="2" t="s">
        <v>96</v>
      </c>
      <c r="CC569" s="2" t="s">
        <v>95</v>
      </c>
      <c r="CD569" s="2" t="s">
        <v>96</v>
      </c>
      <c r="CE569" s="2" t="s">
        <v>96</v>
      </c>
      <c r="CF569" s="2" t="s">
        <v>96</v>
      </c>
      <c r="CG569" s="2" t="s">
        <v>95</v>
      </c>
      <c r="CH569" s="2" t="s">
        <v>95</v>
      </c>
      <c r="CI569" s="2" t="s">
        <v>95</v>
      </c>
      <c r="CJ569" s="2" t="s">
        <v>95</v>
      </c>
      <c r="CK569" s="2" t="s">
        <v>95</v>
      </c>
      <c r="CL569" s="2" t="s">
        <v>96</v>
      </c>
      <c r="CM569" s="2" t="s">
        <v>95</v>
      </c>
      <c r="CN569" s="2" t="s">
        <v>95</v>
      </c>
      <c r="CO569" s="2" t="s">
        <v>96</v>
      </c>
      <c r="CP569" s="2" t="s">
        <v>95</v>
      </c>
      <c r="CQ569" s="2" t="s">
        <v>95</v>
      </c>
      <c r="CR569" s="2" t="s">
        <v>96</v>
      </c>
      <c r="CS569" s="2" t="s">
        <v>95</v>
      </c>
    </row>
    <row r="570" spans="1:97">
      <c r="A570">
        <v>569</v>
      </c>
      <c r="B570" t="s">
        <v>668</v>
      </c>
      <c r="C570" t="s">
        <v>649</v>
      </c>
      <c r="D570" s="1">
        <v>36.216999999999999</v>
      </c>
      <c r="E570" s="2" t="s">
        <v>95</v>
      </c>
      <c r="F570" s="2" t="s">
        <v>96</v>
      </c>
      <c r="G570" s="2" t="s">
        <v>95</v>
      </c>
      <c r="H570" s="2" t="s">
        <v>95</v>
      </c>
      <c r="I570" s="2" t="s">
        <v>95</v>
      </c>
      <c r="J570" s="2" t="s">
        <v>95</v>
      </c>
      <c r="K570" s="2" t="s">
        <v>95</v>
      </c>
      <c r="L570" s="2" t="s">
        <v>96</v>
      </c>
      <c r="M570" s="2" t="s">
        <v>96</v>
      </c>
      <c r="N570" s="2" t="s">
        <v>95</v>
      </c>
      <c r="O570" s="2" t="s">
        <v>95</v>
      </c>
      <c r="P570" s="2" t="s">
        <v>95</v>
      </c>
      <c r="Q570" s="2" t="s">
        <v>95</v>
      </c>
      <c r="R570" s="2" t="s">
        <v>95</v>
      </c>
      <c r="S570" s="2" t="s">
        <v>95</v>
      </c>
      <c r="T570" s="2" t="s">
        <v>95</v>
      </c>
      <c r="U570" s="2" t="s">
        <v>95</v>
      </c>
      <c r="V570" s="2" t="s">
        <v>95</v>
      </c>
      <c r="W570" s="2" t="s">
        <v>95</v>
      </c>
      <c r="X570" s="2" t="s">
        <v>95</v>
      </c>
      <c r="Y570" s="2" t="s">
        <v>95</v>
      </c>
      <c r="Z570" s="2" t="s">
        <v>95</v>
      </c>
      <c r="AA570" s="2" t="s">
        <v>95</v>
      </c>
      <c r="AB570" s="2" t="s">
        <v>96</v>
      </c>
      <c r="AC570" s="2" t="s">
        <v>95</v>
      </c>
      <c r="AD570" s="2" t="s">
        <v>95</v>
      </c>
      <c r="AE570" s="2" t="s">
        <v>96</v>
      </c>
      <c r="AF570" s="2" t="s">
        <v>95</v>
      </c>
      <c r="AG570" s="2" t="s">
        <v>96</v>
      </c>
      <c r="AH570" s="2" t="s">
        <v>96</v>
      </c>
      <c r="AI570" s="2" t="s">
        <v>96</v>
      </c>
      <c r="AJ570" s="2" t="s">
        <v>95</v>
      </c>
      <c r="AK570" s="2" t="s">
        <v>96</v>
      </c>
      <c r="AL570" s="2" t="s">
        <v>96</v>
      </c>
      <c r="AM570" s="2" t="s">
        <v>96</v>
      </c>
      <c r="AN570" s="2" t="s">
        <v>95</v>
      </c>
      <c r="AO570" s="2" t="s">
        <v>95</v>
      </c>
      <c r="AP570" s="2" t="s">
        <v>96</v>
      </c>
      <c r="AQ570" s="2" t="s">
        <v>96</v>
      </c>
      <c r="AR570" s="2" t="s">
        <v>96</v>
      </c>
      <c r="AS570" s="2" t="s">
        <v>96</v>
      </c>
      <c r="AT570" s="2" t="s">
        <v>96</v>
      </c>
      <c r="AU570" s="2" t="s">
        <v>95</v>
      </c>
      <c r="AV570" s="2" t="s">
        <v>95</v>
      </c>
      <c r="AW570" s="2" t="s">
        <v>96</v>
      </c>
      <c r="AX570" s="2" t="s">
        <v>95</v>
      </c>
      <c r="AY570" s="2" t="s">
        <v>95</v>
      </c>
      <c r="AZ570" s="2" t="s">
        <v>95</v>
      </c>
      <c r="BA570" s="2" t="s">
        <v>95</v>
      </c>
      <c r="BB570" s="2" t="s">
        <v>95</v>
      </c>
      <c r="BC570" s="2" t="s">
        <v>95</v>
      </c>
      <c r="BD570" s="2" t="s">
        <v>95</v>
      </c>
      <c r="BE570" s="2" t="s">
        <v>96</v>
      </c>
      <c r="BF570" s="2" t="s">
        <v>96</v>
      </c>
      <c r="BG570" s="2" t="s">
        <v>96</v>
      </c>
      <c r="BH570" s="2" t="s">
        <v>95</v>
      </c>
      <c r="BI570" s="2" t="s">
        <v>96</v>
      </c>
      <c r="BJ570" s="2" t="s">
        <v>95</v>
      </c>
      <c r="BK570" s="2" t="s">
        <v>95</v>
      </c>
      <c r="BL570" s="2" t="s">
        <v>95</v>
      </c>
      <c r="BM570" s="2" t="s">
        <v>96</v>
      </c>
      <c r="BN570" s="2" t="s">
        <v>95</v>
      </c>
      <c r="BO570" s="2" t="s">
        <v>96</v>
      </c>
      <c r="BP570" s="2" t="s">
        <v>96</v>
      </c>
      <c r="BQ570" s="2" t="s">
        <v>96</v>
      </c>
      <c r="BR570" s="2" t="s">
        <v>95</v>
      </c>
      <c r="BS570" s="2" t="s">
        <v>96</v>
      </c>
      <c r="BT570" s="2" t="s">
        <v>96</v>
      </c>
      <c r="BU570" s="2" t="s">
        <v>95</v>
      </c>
      <c r="BV570" s="2" t="s">
        <v>95</v>
      </c>
      <c r="BW570" s="2" t="s">
        <v>95</v>
      </c>
      <c r="BX570" s="2" t="s">
        <v>95</v>
      </c>
      <c r="BY570" s="2" t="s">
        <v>95</v>
      </c>
      <c r="BZ570" s="2" t="s">
        <v>95</v>
      </c>
      <c r="CA570" s="2" t="s">
        <v>96</v>
      </c>
      <c r="CB570" s="2" t="s">
        <v>96</v>
      </c>
      <c r="CC570" s="2" t="s">
        <v>95</v>
      </c>
      <c r="CD570" s="2" t="s">
        <v>96</v>
      </c>
      <c r="CE570" s="2" t="s">
        <v>96</v>
      </c>
      <c r="CF570" s="2" t="s">
        <v>96</v>
      </c>
      <c r="CG570" s="2" t="s">
        <v>95</v>
      </c>
      <c r="CH570" s="2" t="s">
        <v>95</v>
      </c>
      <c r="CI570" s="2" t="s">
        <v>95</v>
      </c>
      <c r="CJ570" s="2" t="s">
        <v>95</v>
      </c>
      <c r="CK570" s="2" t="s">
        <v>95</v>
      </c>
      <c r="CL570" s="2" t="s">
        <v>96</v>
      </c>
      <c r="CM570" s="2" t="s">
        <v>95</v>
      </c>
      <c r="CN570" s="2" t="s">
        <v>95</v>
      </c>
      <c r="CO570" s="2" t="s">
        <v>96</v>
      </c>
      <c r="CP570" s="2" t="s">
        <v>95</v>
      </c>
      <c r="CQ570" s="2" t="s">
        <v>95</v>
      </c>
      <c r="CR570" s="2" t="s">
        <v>96</v>
      </c>
      <c r="CS570" s="2" t="s">
        <v>95</v>
      </c>
    </row>
    <row r="571" spans="1:97">
      <c r="A571">
        <v>570</v>
      </c>
      <c r="B571" t="s">
        <v>669</v>
      </c>
      <c r="C571" t="s">
        <v>649</v>
      </c>
      <c r="D571" s="1">
        <v>36.216999999999999</v>
      </c>
      <c r="E571" s="2" t="s">
        <v>95</v>
      </c>
      <c r="F571" s="2" t="s">
        <v>96</v>
      </c>
      <c r="G571" s="2" t="s">
        <v>95</v>
      </c>
      <c r="H571" s="2" t="s">
        <v>95</v>
      </c>
      <c r="I571" s="2" t="s">
        <v>95</v>
      </c>
      <c r="J571" s="2" t="s">
        <v>95</v>
      </c>
      <c r="K571" s="2" t="s">
        <v>95</v>
      </c>
      <c r="L571" s="2" t="s">
        <v>96</v>
      </c>
      <c r="M571" s="2" t="s">
        <v>96</v>
      </c>
      <c r="N571" s="2" t="s">
        <v>95</v>
      </c>
      <c r="O571" s="2" t="s">
        <v>95</v>
      </c>
      <c r="P571" s="2" t="s">
        <v>95</v>
      </c>
      <c r="Q571" s="2" t="s">
        <v>95</v>
      </c>
      <c r="R571" s="2" t="s">
        <v>95</v>
      </c>
      <c r="S571" s="2" t="s">
        <v>95</v>
      </c>
      <c r="T571" s="2" t="s">
        <v>95</v>
      </c>
      <c r="U571" s="2" t="s">
        <v>95</v>
      </c>
      <c r="V571" s="2" t="s">
        <v>95</v>
      </c>
      <c r="W571" s="2" t="s">
        <v>95</v>
      </c>
      <c r="X571" s="2" t="s">
        <v>95</v>
      </c>
      <c r="Y571" s="2" t="s">
        <v>95</v>
      </c>
      <c r="Z571" s="2" t="s">
        <v>95</v>
      </c>
      <c r="AA571" s="2" t="s">
        <v>95</v>
      </c>
      <c r="AB571" s="2" t="s">
        <v>96</v>
      </c>
      <c r="AC571" s="2" t="s">
        <v>95</v>
      </c>
      <c r="AD571" s="2" t="s">
        <v>95</v>
      </c>
      <c r="AE571" s="2" t="s">
        <v>96</v>
      </c>
      <c r="AF571" s="2" t="s">
        <v>95</v>
      </c>
      <c r="AG571" s="2" t="s">
        <v>96</v>
      </c>
      <c r="AH571" s="2" t="s">
        <v>96</v>
      </c>
      <c r="AI571" s="2" t="s">
        <v>96</v>
      </c>
      <c r="AJ571" s="2" t="s">
        <v>95</v>
      </c>
      <c r="AK571" s="2" t="s">
        <v>96</v>
      </c>
      <c r="AL571" s="2" t="s">
        <v>96</v>
      </c>
      <c r="AM571" s="2" t="s">
        <v>96</v>
      </c>
      <c r="AN571" s="2" t="s">
        <v>95</v>
      </c>
      <c r="AO571" s="2" t="s">
        <v>95</v>
      </c>
      <c r="AP571" s="2" t="s">
        <v>96</v>
      </c>
      <c r="AQ571" s="2" t="s">
        <v>96</v>
      </c>
      <c r="AR571" s="2" t="s">
        <v>96</v>
      </c>
      <c r="AS571" s="2" t="s">
        <v>96</v>
      </c>
      <c r="AT571" s="2" t="s">
        <v>96</v>
      </c>
      <c r="AU571" s="2" t="s">
        <v>95</v>
      </c>
      <c r="AV571" s="2" t="s">
        <v>95</v>
      </c>
      <c r="AW571" s="2" t="s">
        <v>96</v>
      </c>
      <c r="AX571" s="2" t="s">
        <v>95</v>
      </c>
      <c r="AY571" s="2" t="s">
        <v>95</v>
      </c>
      <c r="AZ571" s="2" t="s">
        <v>95</v>
      </c>
      <c r="BA571" s="2" t="s">
        <v>95</v>
      </c>
      <c r="BB571" s="2" t="s">
        <v>95</v>
      </c>
      <c r="BC571" s="2" t="s">
        <v>95</v>
      </c>
      <c r="BD571" s="2" t="s">
        <v>95</v>
      </c>
      <c r="BE571" s="2" t="s">
        <v>96</v>
      </c>
      <c r="BF571" s="2" t="s">
        <v>96</v>
      </c>
      <c r="BG571" s="2" t="s">
        <v>96</v>
      </c>
      <c r="BH571" s="2" t="s">
        <v>95</v>
      </c>
      <c r="BI571" s="2" t="s">
        <v>96</v>
      </c>
      <c r="BJ571" s="2" t="s">
        <v>95</v>
      </c>
      <c r="BK571" s="2" t="s">
        <v>95</v>
      </c>
      <c r="BL571" s="2" t="s">
        <v>95</v>
      </c>
      <c r="BM571" s="2" t="s">
        <v>96</v>
      </c>
      <c r="BN571" s="2" t="s">
        <v>95</v>
      </c>
      <c r="BO571" s="2" t="s">
        <v>96</v>
      </c>
      <c r="BP571" s="2" t="s">
        <v>96</v>
      </c>
      <c r="BQ571" s="2" t="s">
        <v>96</v>
      </c>
      <c r="BR571" s="2" t="s">
        <v>95</v>
      </c>
      <c r="BS571" s="2" t="s">
        <v>96</v>
      </c>
      <c r="BT571" s="2" t="s">
        <v>96</v>
      </c>
      <c r="BU571" s="2" t="s">
        <v>95</v>
      </c>
      <c r="BV571" s="2" t="s">
        <v>95</v>
      </c>
      <c r="BW571" s="2" t="s">
        <v>95</v>
      </c>
      <c r="BX571" s="2" t="s">
        <v>95</v>
      </c>
      <c r="BY571" s="2" t="s">
        <v>95</v>
      </c>
      <c r="BZ571" s="2" t="s">
        <v>95</v>
      </c>
      <c r="CA571" s="2" t="s">
        <v>96</v>
      </c>
      <c r="CB571" s="2" t="s">
        <v>96</v>
      </c>
      <c r="CC571" s="2" t="s">
        <v>95</v>
      </c>
      <c r="CD571" s="2" t="s">
        <v>96</v>
      </c>
      <c r="CE571" s="2" t="s">
        <v>96</v>
      </c>
      <c r="CF571" s="2" t="s">
        <v>96</v>
      </c>
      <c r="CG571" s="2" t="s">
        <v>95</v>
      </c>
      <c r="CH571" s="2" t="s">
        <v>95</v>
      </c>
      <c r="CI571" s="2" t="s">
        <v>95</v>
      </c>
      <c r="CJ571" s="2" t="s">
        <v>95</v>
      </c>
      <c r="CK571" s="2" t="s">
        <v>95</v>
      </c>
      <c r="CL571" s="2" t="s">
        <v>96</v>
      </c>
      <c r="CM571" s="2" t="s">
        <v>95</v>
      </c>
      <c r="CN571" s="2" t="s">
        <v>95</v>
      </c>
      <c r="CO571" s="2" t="s">
        <v>96</v>
      </c>
      <c r="CP571" s="2" t="s">
        <v>95</v>
      </c>
      <c r="CQ571" s="2" t="s">
        <v>95</v>
      </c>
      <c r="CR571" s="2" t="s">
        <v>96</v>
      </c>
      <c r="CS571" s="2" t="s">
        <v>95</v>
      </c>
    </row>
    <row r="572" spans="1:97">
      <c r="A572">
        <v>571</v>
      </c>
      <c r="B572" t="s">
        <v>670</v>
      </c>
      <c r="C572" t="s">
        <v>649</v>
      </c>
      <c r="D572" s="1">
        <v>36.216999999999999</v>
      </c>
      <c r="E572" s="2" t="s">
        <v>95</v>
      </c>
      <c r="F572" s="2" t="s">
        <v>96</v>
      </c>
      <c r="G572" s="2" t="s">
        <v>95</v>
      </c>
      <c r="H572" s="2" t="s">
        <v>95</v>
      </c>
      <c r="I572" s="2" t="s">
        <v>95</v>
      </c>
      <c r="J572" s="2" t="s">
        <v>95</v>
      </c>
      <c r="K572" s="2" t="s">
        <v>95</v>
      </c>
      <c r="L572" s="2" t="s">
        <v>96</v>
      </c>
      <c r="M572" s="2" t="s">
        <v>96</v>
      </c>
      <c r="N572" s="2" t="s">
        <v>95</v>
      </c>
      <c r="O572" s="2" t="s">
        <v>95</v>
      </c>
      <c r="P572" s="2" t="s">
        <v>95</v>
      </c>
      <c r="Q572" s="2" t="s">
        <v>95</v>
      </c>
      <c r="R572" s="2" t="s">
        <v>95</v>
      </c>
      <c r="S572" s="2" t="s">
        <v>95</v>
      </c>
      <c r="T572" s="2" t="s">
        <v>95</v>
      </c>
      <c r="U572" s="2" t="s">
        <v>95</v>
      </c>
      <c r="V572" s="2" t="s">
        <v>95</v>
      </c>
      <c r="W572" s="2" t="s">
        <v>95</v>
      </c>
      <c r="X572" s="2" t="s">
        <v>95</v>
      </c>
      <c r="Y572" s="2" t="s">
        <v>95</v>
      </c>
      <c r="Z572" s="2" t="s">
        <v>95</v>
      </c>
      <c r="AA572" s="2" t="s">
        <v>95</v>
      </c>
      <c r="AB572" s="2" t="s">
        <v>96</v>
      </c>
      <c r="AC572" s="2" t="s">
        <v>95</v>
      </c>
      <c r="AD572" s="2" t="s">
        <v>95</v>
      </c>
      <c r="AE572" s="2" t="s">
        <v>96</v>
      </c>
      <c r="AF572" s="2" t="s">
        <v>95</v>
      </c>
      <c r="AG572" s="2" t="s">
        <v>96</v>
      </c>
      <c r="AH572" s="2" t="s">
        <v>96</v>
      </c>
      <c r="AI572" s="2" t="s">
        <v>96</v>
      </c>
      <c r="AJ572" s="2" t="s">
        <v>95</v>
      </c>
      <c r="AK572" s="2" t="s">
        <v>96</v>
      </c>
      <c r="AL572" s="2" t="s">
        <v>96</v>
      </c>
      <c r="AM572" s="2" t="s">
        <v>96</v>
      </c>
      <c r="AN572" s="2" t="s">
        <v>95</v>
      </c>
      <c r="AO572" s="2" t="s">
        <v>95</v>
      </c>
      <c r="AP572" s="2" t="s">
        <v>96</v>
      </c>
      <c r="AQ572" s="2" t="s">
        <v>96</v>
      </c>
      <c r="AR572" s="2" t="s">
        <v>96</v>
      </c>
      <c r="AS572" s="2" t="s">
        <v>96</v>
      </c>
      <c r="AT572" s="2" t="s">
        <v>96</v>
      </c>
      <c r="AU572" s="2" t="s">
        <v>95</v>
      </c>
      <c r="AV572" s="2" t="s">
        <v>95</v>
      </c>
      <c r="AW572" s="2" t="s">
        <v>96</v>
      </c>
      <c r="AX572" s="2" t="s">
        <v>95</v>
      </c>
      <c r="AY572" s="2" t="s">
        <v>95</v>
      </c>
      <c r="AZ572" s="2" t="s">
        <v>95</v>
      </c>
      <c r="BA572" s="2" t="s">
        <v>95</v>
      </c>
      <c r="BB572" s="2" t="s">
        <v>95</v>
      </c>
      <c r="BC572" s="2" t="s">
        <v>95</v>
      </c>
      <c r="BD572" s="2" t="s">
        <v>95</v>
      </c>
      <c r="BE572" s="2" t="s">
        <v>96</v>
      </c>
      <c r="BF572" s="2" t="s">
        <v>96</v>
      </c>
      <c r="BG572" s="2" t="s">
        <v>96</v>
      </c>
      <c r="BH572" s="2" t="s">
        <v>95</v>
      </c>
      <c r="BI572" s="2" t="s">
        <v>96</v>
      </c>
      <c r="BJ572" s="2" t="s">
        <v>95</v>
      </c>
      <c r="BK572" s="2" t="s">
        <v>95</v>
      </c>
      <c r="BL572" s="2" t="s">
        <v>95</v>
      </c>
      <c r="BM572" s="2" t="s">
        <v>96</v>
      </c>
      <c r="BN572" s="2" t="s">
        <v>95</v>
      </c>
      <c r="BO572" s="2" t="s">
        <v>96</v>
      </c>
      <c r="BP572" s="2" t="s">
        <v>96</v>
      </c>
      <c r="BQ572" s="2" t="s">
        <v>96</v>
      </c>
      <c r="BR572" s="2" t="s">
        <v>95</v>
      </c>
      <c r="BS572" s="2" t="s">
        <v>96</v>
      </c>
      <c r="BT572" s="2" t="s">
        <v>96</v>
      </c>
      <c r="BU572" s="2" t="s">
        <v>95</v>
      </c>
      <c r="BV572" s="2" t="s">
        <v>95</v>
      </c>
      <c r="BW572" s="2" t="s">
        <v>95</v>
      </c>
      <c r="BX572" s="2" t="s">
        <v>95</v>
      </c>
      <c r="BY572" s="2" t="s">
        <v>95</v>
      </c>
      <c r="BZ572" s="2" t="s">
        <v>95</v>
      </c>
      <c r="CA572" s="2" t="s">
        <v>96</v>
      </c>
      <c r="CB572" s="2" t="s">
        <v>96</v>
      </c>
      <c r="CC572" s="2" t="s">
        <v>95</v>
      </c>
      <c r="CD572" s="2" t="s">
        <v>96</v>
      </c>
      <c r="CE572" s="2" t="s">
        <v>96</v>
      </c>
      <c r="CF572" s="2" t="s">
        <v>96</v>
      </c>
      <c r="CG572" s="2" t="s">
        <v>95</v>
      </c>
      <c r="CH572" s="2" t="s">
        <v>95</v>
      </c>
      <c r="CI572" s="2" t="s">
        <v>95</v>
      </c>
      <c r="CJ572" s="2" t="s">
        <v>95</v>
      </c>
      <c r="CK572" s="2" t="s">
        <v>95</v>
      </c>
      <c r="CL572" s="2" t="s">
        <v>96</v>
      </c>
      <c r="CM572" s="2" t="s">
        <v>95</v>
      </c>
      <c r="CN572" s="2" t="s">
        <v>95</v>
      </c>
      <c r="CO572" s="2" t="s">
        <v>96</v>
      </c>
      <c r="CP572" s="2" t="s">
        <v>95</v>
      </c>
      <c r="CQ572" s="2" t="s">
        <v>95</v>
      </c>
      <c r="CR572" s="2" t="s">
        <v>96</v>
      </c>
      <c r="CS572" s="2" t="s">
        <v>95</v>
      </c>
    </row>
    <row r="573" spans="1:97">
      <c r="A573">
        <v>572</v>
      </c>
      <c r="B573" t="s">
        <v>673</v>
      </c>
      <c r="C573" t="s">
        <v>649</v>
      </c>
      <c r="D573" s="1">
        <v>36.216999999999999</v>
      </c>
      <c r="E573" s="2" t="s">
        <v>95</v>
      </c>
      <c r="F573" s="2" t="s">
        <v>96</v>
      </c>
      <c r="G573" s="2" t="s">
        <v>95</v>
      </c>
      <c r="H573" s="2" t="s">
        <v>95</v>
      </c>
      <c r="I573" s="2" t="s">
        <v>95</v>
      </c>
      <c r="J573" s="2" t="s">
        <v>95</v>
      </c>
      <c r="K573" s="2" t="s">
        <v>95</v>
      </c>
      <c r="L573" s="2" t="s">
        <v>96</v>
      </c>
      <c r="M573" s="2" t="s">
        <v>96</v>
      </c>
      <c r="N573" s="2" t="s">
        <v>95</v>
      </c>
      <c r="O573" s="2" t="s">
        <v>95</v>
      </c>
      <c r="P573" s="2" t="s">
        <v>95</v>
      </c>
      <c r="Q573" s="2" t="s">
        <v>95</v>
      </c>
      <c r="R573" s="2" t="s">
        <v>95</v>
      </c>
      <c r="S573" s="2" t="s">
        <v>95</v>
      </c>
      <c r="T573" s="2" t="s">
        <v>95</v>
      </c>
      <c r="U573" s="2" t="s">
        <v>95</v>
      </c>
      <c r="V573" s="2" t="s">
        <v>95</v>
      </c>
      <c r="W573" s="2" t="s">
        <v>95</v>
      </c>
      <c r="X573" s="2" t="s">
        <v>95</v>
      </c>
      <c r="Y573" s="2" t="s">
        <v>95</v>
      </c>
      <c r="Z573" s="2" t="s">
        <v>95</v>
      </c>
      <c r="AA573" s="2" t="s">
        <v>95</v>
      </c>
      <c r="AB573" s="2" t="s">
        <v>96</v>
      </c>
      <c r="AC573" s="2" t="s">
        <v>95</v>
      </c>
      <c r="AD573" s="2" t="s">
        <v>95</v>
      </c>
      <c r="AE573" s="2" t="s">
        <v>96</v>
      </c>
      <c r="AF573" s="2" t="s">
        <v>95</v>
      </c>
      <c r="AG573" s="2" t="s">
        <v>96</v>
      </c>
      <c r="AH573" s="2" t="s">
        <v>96</v>
      </c>
      <c r="AI573" s="2" t="s">
        <v>96</v>
      </c>
      <c r="AJ573" s="2" t="s">
        <v>95</v>
      </c>
      <c r="AK573" s="2" t="s">
        <v>96</v>
      </c>
      <c r="AL573" s="2" t="s">
        <v>96</v>
      </c>
      <c r="AM573" s="2" t="s">
        <v>96</v>
      </c>
      <c r="AN573" s="2" t="s">
        <v>95</v>
      </c>
      <c r="AO573" s="2" t="s">
        <v>95</v>
      </c>
      <c r="AP573" s="2" t="s">
        <v>96</v>
      </c>
      <c r="AQ573" s="2" t="s">
        <v>96</v>
      </c>
      <c r="AR573" s="2" t="s">
        <v>96</v>
      </c>
      <c r="AS573" s="2" t="s">
        <v>96</v>
      </c>
      <c r="AT573" s="2" t="s">
        <v>96</v>
      </c>
      <c r="AU573" s="2" t="s">
        <v>95</v>
      </c>
      <c r="AV573" s="2" t="s">
        <v>95</v>
      </c>
      <c r="AW573" s="2" t="s">
        <v>96</v>
      </c>
      <c r="AX573" s="2" t="s">
        <v>95</v>
      </c>
      <c r="AY573" s="2" t="s">
        <v>95</v>
      </c>
      <c r="AZ573" s="2" t="s">
        <v>95</v>
      </c>
      <c r="BA573" s="2" t="s">
        <v>95</v>
      </c>
      <c r="BB573" s="2" t="s">
        <v>95</v>
      </c>
      <c r="BC573" s="2" t="s">
        <v>95</v>
      </c>
      <c r="BD573" s="2" t="s">
        <v>95</v>
      </c>
      <c r="BE573" s="2" t="s">
        <v>96</v>
      </c>
      <c r="BF573" s="2" t="s">
        <v>96</v>
      </c>
      <c r="BG573" s="2" t="s">
        <v>96</v>
      </c>
      <c r="BH573" s="2" t="s">
        <v>95</v>
      </c>
      <c r="BI573" s="2" t="s">
        <v>96</v>
      </c>
      <c r="BJ573" s="2" t="s">
        <v>95</v>
      </c>
      <c r="BK573" s="2" t="s">
        <v>95</v>
      </c>
      <c r="BL573" s="2" t="s">
        <v>95</v>
      </c>
      <c r="BM573" s="2" t="s">
        <v>96</v>
      </c>
      <c r="BN573" s="2" t="s">
        <v>95</v>
      </c>
      <c r="BO573" s="2" t="s">
        <v>96</v>
      </c>
      <c r="BP573" s="2" t="s">
        <v>96</v>
      </c>
      <c r="BQ573" s="2" t="s">
        <v>96</v>
      </c>
      <c r="BR573" s="2" t="s">
        <v>95</v>
      </c>
      <c r="BS573" s="2" t="s">
        <v>96</v>
      </c>
      <c r="BT573" s="2" t="s">
        <v>96</v>
      </c>
      <c r="BU573" s="2" t="s">
        <v>95</v>
      </c>
      <c r="BV573" s="2" t="s">
        <v>95</v>
      </c>
      <c r="BW573" s="2" t="s">
        <v>95</v>
      </c>
      <c r="BX573" s="2" t="s">
        <v>95</v>
      </c>
      <c r="BY573" s="2" t="s">
        <v>95</v>
      </c>
      <c r="BZ573" s="2" t="s">
        <v>95</v>
      </c>
      <c r="CA573" s="2" t="s">
        <v>96</v>
      </c>
      <c r="CB573" s="2" t="s">
        <v>96</v>
      </c>
      <c r="CC573" s="2" t="s">
        <v>95</v>
      </c>
      <c r="CD573" s="2" t="s">
        <v>96</v>
      </c>
      <c r="CE573" s="2" t="s">
        <v>96</v>
      </c>
      <c r="CF573" s="2" t="s">
        <v>96</v>
      </c>
      <c r="CG573" s="2" t="s">
        <v>95</v>
      </c>
      <c r="CH573" s="2" t="s">
        <v>95</v>
      </c>
      <c r="CI573" s="2" t="s">
        <v>95</v>
      </c>
      <c r="CJ573" s="2" t="s">
        <v>95</v>
      </c>
      <c r="CK573" s="2" t="s">
        <v>95</v>
      </c>
      <c r="CL573" s="2" t="s">
        <v>96</v>
      </c>
      <c r="CM573" s="2" t="s">
        <v>95</v>
      </c>
      <c r="CN573" s="2" t="s">
        <v>95</v>
      </c>
      <c r="CO573" s="2" t="s">
        <v>96</v>
      </c>
      <c r="CP573" s="2" t="s">
        <v>95</v>
      </c>
      <c r="CQ573" s="2" t="s">
        <v>95</v>
      </c>
      <c r="CR573" s="2" t="s">
        <v>96</v>
      </c>
      <c r="CS573" s="2" t="s">
        <v>95</v>
      </c>
    </row>
    <row r="574" spans="1:97">
      <c r="A574">
        <v>573</v>
      </c>
      <c r="B574" t="s">
        <v>674</v>
      </c>
      <c r="C574" t="s">
        <v>649</v>
      </c>
      <c r="D574" s="1">
        <v>36.216999999999999</v>
      </c>
      <c r="E574" s="2" t="s">
        <v>95</v>
      </c>
      <c r="F574" s="2" t="s">
        <v>96</v>
      </c>
      <c r="G574" s="2" t="s">
        <v>95</v>
      </c>
      <c r="H574" s="2" t="s">
        <v>95</v>
      </c>
      <c r="I574" s="2" t="s">
        <v>95</v>
      </c>
      <c r="J574" s="2" t="s">
        <v>95</v>
      </c>
      <c r="K574" s="2" t="s">
        <v>95</v>
      </c>
      <c r="L574" s="2" t="s">
        <v>96</v>
      </c>
      <c r="M574" s="2" t="s">
        <v>96</v>
      </c>
      <c r="N574" s="2" t="s">
        <v>95</v>
      </c>
      <c r="O574" s="2" t="s">
        <v>95</v>
      </c>
      <c r="P574" s="2" t="s">
        <v>95</v>
      </c>
      <c r="Q574" s="2" t="s">
        <v>95</v>
      </c>
      <c r="R574" s="2" t="s">
        <v>95</v>
      </c>
      <c r="S574" s="2" t="s">
        <v>95</v>
      </c>
      <c r="T574" s="2" t="s">
        <v>95</v>
      </c>
      <c r="U574" s="2" t="s">
        <v>95</v>
      </c>
      <c r="V574" s="2" t="s">
        <v>95</v>
      </c>
      <c r="W574" s="2" t="s">
        <v>95</v>
      </c>
      <c r="X574" s="2" t="s">
        <v>95</v>
      </c>
      <c r="Y574" s="2" t="s">
        <v>95</v>
      </c>
      <c r="Z574" s="2" t="s">
        <v>95</v>
      </c>
      <c r="AA574" s="2" t="s">
        <v>95</v>
      </c>
      <c r="AB574" s="2" t="s">
        <v>96</v>
      </c>
      <c r="AC574" s="2" t="s">
        <v>95</v>
      </c>
      <c r="AD574" s="2" t="s">
        <v>95</v>
      </c>
      <c r="AE574" s="2" t="s">
        <v>96</v>
      </c>
      <c r="AF574" s="2" t="s">
        <v>95</v>
      </c>
      <c r="AG574" s="2" t="s">
        <v>96</v>
      </c>
      <c r="AH574" s="2" t="s">
        <v>96</v>
      </c>
      <c r="AI574" s="2" t="s">
        <v>96</v>
      </c>
      <c r="AJ574" s="2" t="s">
        <v>95</v>
      </c>
      <c r="AK574" s="2" t="s">
        <v>96</v>
      </c>
      <c r="AL574" s="2" t="s">
        <v>96</v>
      </c>
      <c r="AM574" s="2" t="s">
        <v>96</v>
      </c>
      <c r="AN574" s="2" t="s">
        <v>95</v>
      </c>
      <c r="AO574" s="2" t="s">
        <v>95</v>
      </c>
      <c r="AP574" s="2" t="s">
        <v>96</v>
      </c>
      <c r="AQ574" s="2" t="s">
        <v>96</v>
      </c>
      <c r="AR574" s="2" t="s">
        <v>96</v>
      </c>
      <c r="AS574" s="2" t="s">
        <v>96</v>
      </c>
      <c r="AT574" s="2" t="s">
        <v>96</v>
      </c>
      <c r="AU574" s="2" t="s">
        <v>95</v>
      </c>
      <c r="AV574" s="2" t="s">
        <v>95</v>
      </c>
      <c r="AW574" s="2" t="s">
        <v>96</v>
      </c>
      <c r="AX574" s="2" t="s">
        <v>95</v>
      </c>
      <c r="AY574" s="2" t="s">
        <v>95</v>
      </c>
      <c r="AZ574" s="2" t="s">
        <v>95</v>
      </c>
      <c r="BA574" s="2" t="s">
        <v>95</v>
      </c>
      <c r="BB574" s="2" t="s">
        <v>95</v>
      </c>
      <c r="BC574" s="2" t="s">
        <v>95</v>
      </c>
      <c r="BD574" s="2" t="s">
        <v>95</v>
      </c>
      <c r="BE574" s="2" t="s">
        <v>96</v>
      </c>
      <c r="BF574" s="2" t="s">
        <v>96</v>
      </c>
      <c r="BG574" s="2" t="s">
        <v>96</v>
      </c>
      <c r="BH574" s="2" t="s">
        <v>95</v>
      </c>
      <c r="BI574" s="2" t="s">
        <v>96</v>
      </c>
      <c r="BJ574" s="2" t="s">
        <v>95</v>
      </c>
      <c r="BK574" s="2" t="s">
        <v>95</v>
      </c>
      <c r="BL574" s="2" t="s">
        <v>95</v>
      </c>
      <c r="BM574" s="2" t="s">
        <v>96</v>
      </c>
      <c r="BN574" s="2" t="s">
        <v>95</v>
      </c>
      <c r="BO574" s="2" t="s">
        <v>96</v>
      </c>
      <c r="BP574" s="2" t="s">
        <v>96</v>
      </c>
      <c r="BQ574" s="2" t="s">
        <v>96</v>
      </c>
      <c r="BR574" s="2" t="s">
        <v>95</v>
      </c>
      <c r="BS574" s="2" t="s">
        <v>96</v>
      </c>
      <c r="BT574" s="2" t="s">
        <v>96</v>
      </c>
      <c r="BU574" s="2" t="s">
        <v>95</v>
      </c>
      <c r="BV574" s="2" t="s">
        <v>95</v>
      </c>
      <c r="BW574" s="2" t="s">
        <v>95</v>
      </c>
      <c r="BX574" s="2" t="s">
        <v>95</v>
      </c>
      <c r="BY574" s="2" t="s">
        <v>95</v>
      </c>
      <c r="BZ574" s="2" t="s">
        <v>95</v>
      </c>
      <c r="CA574" s="2" t="s">
        <v>96</v>
      </c>
      <c r="CB574" s="2" t="s">
        <v>96</v>
      </c>
      <c r="CC574" s="2" t="s">
        <v>95</v>
      </c>
      <c r="CD574" s="2" t="s">
        <v>96</v>
      </c>
      <c r="CE574" s="2" t="s">
        <v>96</v>
      </c>
      <c r="CF574" s="2" t="s">
        <v>96</v>
      </c>
      <c r="CG574" s="2" t="s">
        <v>95</v>
      </c>
      <c r="CH574" s="2" t="s">
        <v>95</v>
      </c>
      <c r="CI574" s="2" t="s">
        <v>95</v>
      </c>
      <c r="CJ574" s="2" t="s">
        <v>95</v>
      </c>
      <c r="CK574" s="2" t="s">
        <v>95</v>
      </c>
      <c r="CL574" s="2" t="s">
        <v>96</v>
      </c>
      <c r="CM574" s="2" t="s">
        <v>95</v>
      </c>
      <c r="CN574" s="2" t="s">
        <v>95</v>
      </c>
      <c r="CO574" s="2" t="s">
        <v>96</v>
      </c>
      <c r="CP574" s="2" t="s">
        <v>95</v>
      </c>
      <c r="CQ574" s="2" t="s">
        <v>95</v>
      </c>
      <c r="CR574" s="2" t="s">
        <v>96</v>
      </c>
      <c r="CS574" s="2" t="s">
        <v>95</v>
      </c>
    </row>
    <row r="575" spans="1:97">
      <c r="A575">
        <v>574</v>
      </c>
      <c r="B575" t="s">
        <v>671</v>
      </c>
      <c r="C575" t="s">
        <v>649</v>
      </c>
      <c r="D575" s="1">
        <v>37.304000000000002</v>
      </c>
      <c r="E575" s="2" t="s">
        <v>95</v>
      </c>
      <c r="F575" s="2" t="s">
        <v>96</v>
      </c>
      <c r="G575" s="2" t="s">
        <v>95</v>
      </c>
      <c r="H575" s="2" t="s">
        <v>95</v>
      </c>
      <c r="I575" s="2" t="s">
        <v>95</v>
      </c>
      <c r="J575" s="2" t="s">
        <v>95</v>
      </c>
      <c r="K575" s="2" t="s">
        <v>95</v>
      </c>
      <c r="L575" s="2" t="s">
        <v>96</v>
      </c>
      <c r="M575" s="2" t="s">
        <v>96</v>
      </c>
      <c r="N575" s="2" t="s">
        <v>95</v>
      </c>
      <c r="O575" s="2" t="s">
        <v>95</v>
      </c>
      <c r="P575" s="2" t="s">
        <v>95</v>
      </c>
      <c r="Q575" s="2" t="s">
        <v>95</v>
      </c>
      <c r="R575" s="2" t="s">
        <v>95</v>
      </c>
      <c r="S575" s="2" t="s">
        <v>95</v>
      </c>
      <c r="T575" s="2" t="s">
        <v>95</v>
      </c>
      <c r="U575" s="2" t="s">
        <v>95</v>
      </c>
      <c r="V575" s="2" t="s">
        <v>95</v>
      </c>
      <c r="W575" s="2" t="s">
        <v>95</v>
      </c>
      <c r="X575" s="2" t="s">
        <v>95</v>
      </c>
      <c r="Y575" s="2" t="s">
        <v>95</v>
      </c>
      <c r="Z575" s="2" t="s">
        <v>95</v>
      </c>
      <c r="AA575" s="2" t="s">
        <v>95</v>
      </c>
      <c r="AB575" s="2" t="s">
        <v>96</v>
      </c>
      <c r="AC575" s="2" t="s">
        <v>95</v>
      </c>
      <c r="AD575" s="2" t="s">
        <v>95</v>
      </c>
      <c r="AE575" s="2" t="s">
        <v>96</v>
      </c>
      <c r="AF575" s="2" t="s">
        <v>95</v>
      </c>
      <c r="AG575" s="2" t="s">
        <v>96</v>
      </c>
      <c r="AH575" s="2" t="s">
        <v>96</v>
      </c>
      <c r="AI575" s="2" t="s">
        <v>96</v>
      </c>
      <c r="AJ575" s="2" t="s">
        <v>95</v>
      </c>
      <c r="AK575" s="2" t="s">
        <v>96</v>
      </c>
      <c r="AL575" s="2" t="s">
        <v>96</v>
      </c>
      <c r="AM575" s="2" t="s">
        <v>96</v>
      </c>
      <c r="AN575" s="2" t="s">
        <v>95</v>
      </c>
      <c r="AO575" s="2" t="s">
        <v>95</v>
      </c>
      <c r="AP575" s="2" t="s">
        <v>96</v>
      </c>
      <c r="AQ575" s="2" t="s">
        <v>96</v>
      </c>
      <c r="AR575" s="2" t="s">
        <v>96</v>
      </c>
      <c r="AS575" s="2" t="s">
        <v>96</v>
      </c>
      <c r="AT575" s="2" t="s">
        <v>96</v>
      </c>
      <c r="AU575" s="2" t="s">
        <v>95</v>
      </c>
      <c r="AV575" s="2" t="s">
        <v>95</v>
      </c>
      <c r="AW575" s="2" t="s">
        <v>96</v>
      </c>
      <c r="AX575" s="2" t="s">
        <v>95</v>
      </c>
      <c r="AY575" s="2" t="s">
        <v>95</v>
      </c>
      <c r="AZ575" s="2" t="s">
        <v>95</v>
      </c>
      <c r="BA575" s="2" t="s">
        <v>95</v>
      </c>
      <c r="BB575" s="2" t="s">
        <v>95</v>
      </c>
      <c r="BC575" s="2" t="s">
        <v>95</v>
      </c>
      <c r="BD575" s="2" t="s">
        <v>95</v>
      </c>
      <c r="BE575" s="2" t="s">
        <v>96</v>
      </c>
      <c r="BF575" s="2" t="s">
        <v>96</v>
      </c>
      <c r="BG575" s="2" t="s">
        <v>96</v>
      </c>
      <c r="BH575" s="2" t="s">
        <v>96</v>
      </c>
      <c r="BI575" s="2" t="s">
        <v>96</v>
      </c>
      <c r="BJ575" s="2" t="s">
        <v>95</v>
      </c>
      <c r="BK575" s="2" t="s">
        <v>95</v>
      </c>
      <c r="BL575" s="2" t="s">
        <v>95</v>
      </c>
      <c r="BM575" s="2" t="s">
        <v>96</v>
      </c>
      <c r="BN575" s="2" t="s">
        <v>95</v>
      </c>
      <c r="BO575" s="2" t="s">
        <v>96</v>
      </c>
      <c r="BP575" s="2" t="s">
        <v>96</v>
      </c>
      <c r="BQ575" s="2" t="s">
        <v>96</v>
      </c>
      <c r="BR575" s="2" t="s">
        <v>95</v>
      </c>
      <c r="BS575" s="2" t="s">
        <v>96</v>
      </c>
      <c r="BT575" s="2" t="s">
        <v>96</v>
      </c>
      <c r="BU575" s="2" t="s">
        <v>95</v>
      </c>
      <c r="BV575" s="2" t="s">
        <v>95</v>
      </c>
      <c r="BW575" s="2" t="s">
        <v>95</v>
      </c>
      <c r="BX575" s="2" t="s">
        <v>95</v>
      </c>
      <c r="BY575" s="2" t="s">
        <v>95</v>
      </c>
      <c r="BZ575" s="2" t="s">
        <v>95</v>
      </c>
      <c r="CA575" s="2" t="s">
        <v>96</v>
      </c>
      <c r="CB575" s="2" t="s">
        <v>96</v>
      </c>
      <c r="CC575" s="2" t="s">
        <v>95</v>
      </c>
      <c r="CD575" s="2" t="s">
        <v>96</v>
      </c>
      <c r="CE575" s="2" t="s">
        <v>96</v>
      </c>
      <c r="CF575" s="2" t="s">
        <v>96</v>
      </c>
      <c r="CG575" s="2" t="s">
        <v>95</v>
      </c>
      <c r="CH575" s="2" t="s">
        <v>95</v>
      </c>
      <c r="CI575" s="2" t="s">
        <v>95</v>
      </c>
      <c r="CJ575" s="2" t="s">
        <v>95</v>
      </c>
      <c r="CK575" s="2" t="s">
        <v>95</v>
      </c>
      <c r="CL575" s="2" t="s">
        <v>96</v>
      </c>
      <c r="CM575" s="2" t="s">
        <v>95</v>
      </c>
      <c r="CN575" s="2" t="s">
        <v>95</v>
      </c>
      <c r="CO575" s="2" t="s">
        <v>96</v>
      </c>
      <c r="CP575" s="2" t="s">
        <v>95</v>
      </c>
      <c r="CQ575" s="2" t="s">
        <v>95</v>
      </c>
      <c r="CR575" s="2" t="s">
        <v>96</v>
      </c>
      <c r="CS575" s="2" t="s">
        <v>95</v>
      </c>
    </row>
    <row r="576" spans="1:97">
      <c r="A576">
        <v>575</v>
      </c>
      <c r="B576" t="s">
        <v>672</v>
      </c>
      <c r="C576" t="s">
        <v>649</v>
      </c>
      <c r="D576" s="1">
        <v>39.502000000000002</v>
      </c>
      <c r="E576" s="2" t="s">
        <v>95</v>
      </c>
      <c r="F576" s="2" t="s">
        <v>96</v>
      </c>
      <c r="G576" s="2" t="s">
        <v>95</v>
      </c>
      <c r="H576" s="2" t="s">
        <v>95</v>
      </c>
      <c r="I576" s="2" t="s">
        <v>95</v>
      </c>
      <c r="J576" s="2" t="s">
        <v>95</v>
      </c>
      <c r="K576" s="2" t="s">
        <v>95</v>
      </c>
      <c r="L576" s="2" t="s">
        <v>96</v>
      </c>
      <c r="M576" s="2" t="s">
        <v>96</v>
      </c>
      <c r="N576" s="2" t="s">
        <v>95</v>
      </c>
      <c r="O576" s="2" t="s">
        <v>95</v>
      </c>
      <c r="P576" s="2" t="s">
        <v>95</v>
      </c>
      <c r="Q576" s="2" t="s">
        <v>95</v>
      </c>
      <c r="R576" s="2" t="s">
        <v>95</v>
      </c>
      <c r="S576" s="2" t="s">
        <v>95</v>
      </c>
      <c r="T576" s="2" t="s">
        <v>95</v>
      </c>
      <c r="U576" s="2" t="s">
        <v>95</v>
      </c>
      <c r="V576" s="2" t="s">
        <v>95</v>
      </c>
      <c r="W576" s="2" t="s">
        <v>95</v>
      </c>
      <c r="X576" s="2" t="s">
        <v>95</v>
      </c>
      <c r="Y576" s="2" t="s">
        <v>95</v>
      </c>
      <c r="Z576" s="2" t="s">
        <v>95</v>
      </c>
      <c r="AA576" s="2" t="s">
        <v>95</v>
      </c>
      <c r="AB576" s="2" t="s">
        <v>96</v>
      </c>
      <c r="AC576" s="2" t="s">
        <v>95</v>
      </c>
      <c r="AD576" s="2" t="s">
        <v>95</v>
      </c>
      <c r="AE576" s="2" t="s">
        <v>96</v>
      </c>
      <c r="AF576" s="2" t="s">
        <v>95</v>
      </c>
      <c r="AG576" s="2" t="s">
        <v>96</v>
      </c>
      <c r="AH576" s="2" t="s">
        <v>96</v>
      </c>
      <c r="AI576" s="2" t="s">
        <v>96</v>
      </c>
      <c r="AJ576" s="2" t="s">
        <v>95</v>
      </c>
      <c r="AK576" s="2" t="s">
        <v>96</v>
      </c>
      <c r="AL576" s="2" t="s">
        <v>96</v>
      </c>
      <c r="AM576" s="2" t="s">
        <v>96</v>
      </c>
      <c r="AN576" s="2" t="s">
        <v>95</v>
      </c>
      <c r="AO576" s="2" t="s">
        <v>95</v>
      </c>
      <c r="AP576" s="2" t="s">
        <v>96</v>
      </c>
      <c r="AQ576" s="2" t="s">
        <v>96</v>
      </c>
      <c r="AR576" s="2" t="s">
        <v>95</v>
      </c>
      <c r="AS576" s="2" t="s">
        <v>96</v>
      </c>
      <c r="AT576" s="2" t="s">
        <v>96</v>
      </c>
      <c r="AU576" s="2" t="s">
        <v>95</v>
      </c>
      <c r="AV576" s="2" t="s">
        <v>95</v>
      </c>
      <c r="AW576" s="2" t="s">
        <v>96</v>
      </c>
      <c r="AX576" s="2" t="s">
        <v>95</v>
      </c>
      <c r="AY576" s="2" t="s">
        <v>95</v>
      </c>
      <c r="AZ576" s="2" t="s">
        <v>95</v>
      </c>
      <c r="BA576" s="2" t="s">
        <v>95</v>
      </c>
      <c r="BB576" s="2" t="s">
        <v>95</v>
      </c>
      <c r="BC576" s="2" t="s">
        <v>95</v>
      </c>
      <c r="BD576" s="2" t="s">
        <v>95</v>
      </c>
      <c r="BE576" s="2" t="s">
        <v>96</v>
      </c>
      <c r="BF576" s="2" t="s">
        <v>96</v>
      </c>
      <c r="BG576" s="2" t="s">
        <v>96</v>
      </c>
      <c r="BH576" s="2" t="s">
        <v>96</v>
      </c>
      <c r="BI576" s="2" t="s">
        <v>96</v>
      </c>
      <c r="BJ576" s="2" t="s">
        <v>95</v>
      </c>
      <c r="BK576" s="2" t="s">
        <v>95</v>
      </c>
      <c r="BL576" s="2" t="s">
        <v>95</v>
      </c>
      <c r="BM576" s="2" t="s">
        <v>96</v>
      </c>
      <c r="BN576" s="2" t="s">
        <v>95</v>
      </c>
      <c r="BO576" s="2" t="s">
        <v>96</v>
      </c>
      <c r="BP576" s="2" t="s">
        <v>96</v>
      </c>
      <c r="BQ576" s="2" t="s">
        <v>96</v>
      </c>
      <c r="BR576" s="2" t="s">
        <v>95</v>
      </c>
      <c r="BS576" s="2" t="s">
        <v>96</v>
      </c>
      <c r="BT576" s="2" t="s">
        <v>96</v>
      </c>
      <c r="BU576" s="2" t="s">
        <v>95</v>
      </c>
      <c r="BV576" s="2" t="s">
        <v>95</v>
      </c>
      <c r="BW576" s="2" t="s">
        <v>95</v>
      </c>
      <c r="BX576" s="2" t="s">
        <v>95</v>
      </c>
      <c r="BY576" s="2" t="s">
        <v>95</v>
      </c>
      <c r="BZ576" s="2" t="s">
        <v>95</v>
      </c>
      <c r="CA576" s="2" t="s">
        <v>96</v>
      </c>
      <c r="CB576" s="2" t="s">
        <v>96</v>
      </c>
      <c r="CC576" s="2" t="s">
        <v>95</v>
      </c>
      <c r="CD576" s="2" t="s">
        <v>95</v>
      </c>
      <c r="CE576" s="2" t="s">
        <v>96</v>
      </c>
      <c r="CF576" s="2" t="s">
        <v>96</v>
      </c>
      <c r="CG576" s="2" t="s">
        <v>95</v>
      </c>
      <c r="CH576" s="2" t="s">
        <v>95</v>
      </c>
      <c r="CI576" s="2" t="s">
        <v>95</v>
      </c>
      <c r="CJ576" s="2" t="s">
        <v>95</v>
      </c>
      <c r="CK576" s="2" t="s">
        <v>95</v>
      </c>
      <c r="CL576" s="2" t="s">
        <v>96</v>
      </c>
      <c r="CM576" s="2" t="s">
        <v>95</v>
      </c>
      <c r="CN576" s="2" t="s">
        <v>95</v>
      </c>
      <c r="CO576" s="2" t="s">
        <v>96</v>
      </c>
      <c r="CP576" s="2" t="s">
        <v>95</v>
      </c>
      <c r="CQ576" s="2" t="s">
        <v>95</v>
      </c>
      <c r="CR576" s="2" t="s">
        <v>96</v>
      </c>
      <c r="CS576" s="2" t="s">
        <v>95</v>
      </c>
    </row>
    <row r="577" spans="1:97">
      <c r="A577">
        <v>576</v>
      </c>
      <c r="B577" t="s">
        <v>675</v>
      </c>
      <c r="C577" t="s">
        <v>649</v>
      </c>
      <c r="D577" s="1">
        <v>39.502000000000002</v>
      </c>
      <c r="E577" s="2" t="s">
        <v>95</v>
      </c>
      <c r="F577" s="2" t="s">
        <v>96</v>
      </c>
      <c r="G577" s="2" t="s">
        <v>95</v>
      </c>
      <c r="H577" s="2" t="s">
        <v>95</v>
      </c>
      <c r="I577" s="2" t="s">
        <v>95</v>
      </c>
      <c r="J577" s="2" t="s">
        <v>95</v>
      </c>
      <c r="K577" s="2" t="s">
        <v>95</v>
      </c>
      <c r="L577" s="2" t="s">
        <v>96</v>
      </c>
      <c r="M577" s="2" t="s">
        <v>96</v>
      </c>
      <c r="N577" s="2" t="s">
        <v>95</v>
      </c>
      <c r="O577" s="2" t="s">
        <v>95</v>
      </c>
      <c r="P577" s="2" t="s">
        <v>95</v>
      </c>
      <c r="Q577" s="2" t="s">
        <v>95</v>
      </c>
      <c r="R577" s="2" t="s">
        <v>95</v>
      </c>
      <c r="S577" s="2" t="s">
        <v>95</v>
      </c>
      <c r="T577" s="2" t="s">
        <v>95</v>
      </c>
      <c r="U577" s="2" t="s">
        <v>95</v>
      </c>
      <c r="V577" s="2" t="s">
        <v>95</v>
      </c>
      <c r="W577" s="2" t="s">
        <v>95</v>
      </c>
      <c r="X577" s="2" t="s">
        <v>95</v>
      </c>
      <c r="Y577" s="2" t="s">
        <v>95</v>
      </c>
      <c r="Z577" s="2" t="s">
        <v>95</v>
      </c>
      <c r="AA577" s="2" t="s">
        <v>95</v>
      </c>
      <c r="AB577" s="2" t="s">
        <v>96</v>
      </c>
      <c r="AC577" s="2" t="s">
        <v>95</v>
      </c>
      <c r="AD577" s="2" t="s">
        <v>95</v>
      </c>
      <c r="AE577" s="2" t="s">
        <v>96</v>
      </c>
      <c r="AF577" s="2" t="s">
        <v>95</v>
      </c>
      <c r="AG577" s="2" t="s">
        <v>96</v>
      </c>
      <c r="AH577" s="2" t="s">
        <v>96</v>
      </c>
      <c r="AI577" s="2" t="s">
        <v>96</v>
      </c>
      <c r="AJ577" s="2" t="s">
        <v>95</v>
      </c>
      <c r="AK577" s="2" t="s">
        <v>96</v>
      </c>
      <c r="AL577" s="2" t="s">
        <v>96</v>
      </c>
      <c r="AM577" s="2" t="s">
        <v>96</v>
      </c>
      <c r="AN577" s="2" t="s">
        <v>95</v>
      </c>
      <c r="AO577" s="2" t="s">
        <v>95</v>
      </c>
      <c r="AP577" s="2" t="s">
        <v>96</v>
      </c>
      <c r="AQ577" s="2" t="s">
        <v>96</v>
      </c>
      <c r="AR577" s="2" t="s">
        <v>95</v>
      </c>
      <c r="AS577" s="2" t="s">
        <v>96</v>
      </c>
      <c r="AT577" s="2" t="s">
        <v>96</v>
      </c>
      <c r="AU577" s="2" t="s">
        <v>95</v>
      </c>
      <c r="AV577" s="2" t="s">
        <v>95</v>
      </c>
      <c r="AW577" s="2" t="s">
        <v>96</v>
      </c>
      <c r="AX577" s="2" t="s">
        <v>95</v>
      </c>
      <c r="AY577" s="2" t="s">
        <v>95</v>
      </c>
      <c r="AZ577" s="2" t="s">
        <v>95</v>
      </c>
      <c r="BA577" s="2" t="s">
        <v>95</v>
      </c>
      <c r="BB577" s="2" t="s">
        <v>95</v>
      </c>
      <c r="BC577" s="2" t="s">
        <v>95</v>
      </c>
      <c r="BD577" s="2" t="s">
        <v>95</v>
      </c>
      <c r="BE577" s="2" t="s">
        <v>96</v>
      </c>
      <c r="BF577" s="2" t="s">
        <v>96</v>
      </c>
      <c r="BG577" s="2" t="s">
        <v>96</v>
      </c>
      <c r="BH577" s="2" t="s">
        <v>96</v>
      </c>
      <c r="BI577" s="2" t="s">
        <v>96</v>
      </c>
      <c r="BJ577" s="2" t="s">
        <v>95</v>
      </c>
      <c r="BK577" s="2" t="s">
        <v>95</v>
      </c>
      <c r="BL577" s="2" t="s">
        <v>95</v>
      </c>
      <c r="BM577" s="2" t="s">
        <v>96</v>
      </c>
      <c r="BN577" s="2" t="s">
        <v>95</v>
      </c>
      <c r="BO577" s="2" t="s">
        <v>96</v>
      </c>
      <c r="BP577" s="2" t="s">
        <v>96</v>
      </c>
      <c r="BQ577" s="2" t="s">
        <v>96</v>
      </c>
      <c r="BR577" s="2" t="s">
        <v>95</v>
      </c>
      <c r="BS577" s="2" t="s">
        <v>96</v>
      </c>
      <c r="BT577" s="2" t="s">
        <v>96</v>
      </c>
      <c r="BU577" s="2" t="s">
        <v>95</v>
      </c>
      <c r="BV577" s="2" t="s">
        <v>95</v>
      </c>
      <c r="BW577" s="2" t="s">
        <v>95</v>
      </c>
      <c r="BX577" s="2" t="s">
        <v>95</v>
      </c>
      <c r="BY577" s="2" t="s">
        <v>95</v>
      </c>
      <c r="BZ577" s="2" t="s">
        <v>95</v>
      </c>
      <c r="CA577" s="2" t="s">
        <v>96</v>
      </c>
      <c r="CB577" s="2" t="s">
        <v>96</v>
      </c>
      <c r="CC577" s="2" t="s">
        <v>95</v>
      </c>
      <c r="CD577" s="2" t="s">
        <v>95</v>
      </c>
      <c r="CE577" s="2" t="s">
        <v>96</v>
      </c>
      <c r="CF577" s="2" t="s">
        <v>96</v>
      </c>
      <c r="CG577" s="2" t="s">
        <v>95</v>
      </c>
      <c r="CH577" s="2" t="s">
        <v>95</v>
      </c>
      <c r="CI577" s="2" t="s">
        <v>95</v>
      </c>
      <c r="CJ577" s="2" t="s">
        <v>95</v>
      </c>
      <c r="CK577" s="2" t="s">
        <v>95</v>
      </c>
      <c r="CL577" s="2" t="s">
        <v>96</v>
      </c>
      <c r="CM577" s="2" t="s">
        <v>95</v>
      </c>
      <c r="CN577" s="2" t="s">
        <v>95</v>
      </c>
      <c r="CO577" s="2" t="s">
        <v>96</v>
      </c>
      <c r="CP577" s="2" t="s">
        <v>95</v>
      </c>
      <c r="CQ577" s="2" t="s">
        <v>95</v>
      </c>
      <c r="CR577" s="2" t="s">
        <v>96</v>
      </c>
      <c r="CS577" s="2" t="s">
        <v>95</v>
      </c>
    </row>
    <row r="578" spans="1:97">
      <c r="A578">
        <v>577</v>
      </c>
      <c r="B578" t="s">
        <v>676</v>
      </c>
      <c r="C578" t="s">
        <v>649</v>
      </c>
      <c r="D578" s="1">
        <v>39.502000000000002</v>
      </c>
      <c r="E578" s="2" t="s">
        <v>95</v>
      </c>
      <c r="F578" s="2" t="s">
        <v>96</v>
      </c>
      <c r="G578" s="2" t="s">
        <v>95</v>
      </c>
      <c r="H578" s="2" t="s">
        <v>95</v>
      </c>
      <c r="I578" s="2" t="s">
        <v>95</v>
      </c>
      <c r="J578" s="2" t="s">
        <v>95</v>
      </c>
      <c r="K578" s="2" t="s">
        <v>95</v>
      </c>
      <c r="L578" s="2" t="s">
        <v>96</v>
      </c>
      <c r="M578" s="2" t="s">
        <v>96</v>
      </c>
      <c r="N578" s="2" t="s">
        <v>95</v>
      </c>
      <c r="O578" s="2" t="s">
        <v>95</v>
      </c>
      <c r="P578" s="2" t="s">
        <v>95</v>
      </c>
      <c r="Q578" s="2" t="s">
        <v>95</v>
      </c>
      <c r="R578" s="2" t="s">
        <v>95</v>
      </c>
      <c r="S578" s="2" t="s">
        <v>95</v>
      </c>
      <c r="T578" s="2" t="s">
        <v>95</v>
      </c>
      <c r="U578" s="2" t="s">
        <v>95</v>
      </c>
      <c r="V578" s="2" t="s">
        <v>95</v>
      </c>
      <c r="W578" s="2" t="s">
        <v>95</v>
      </c>
      <c r="X578" s="2" t="s">
        <v>95</v>
      </c>
      <c r="Y578" s="2" t="s">
        <v>95</v>
      </c>
      <c r="Z578" s="2" t="s">
        <v>95</v>
      </c>
      <c r="AA578" s="2" t="s">
        <v>95</v>
      </c>
      <c r="AB578" s="2" t="s">
        <v>96</v>
      </c>
      <c r="AC578" s="2" t="s">
        <v>95</v>
      </c>
      <c r="AD578" s="2" t="s">
        <v>95</v>
      </c>
      <c r="AE578" s="2" t="s">
        <v>96</v>
      </c>
      <c r="AF578" s="2" t="s">
        <v>95</v>
      </c>
      <c r="AG578" s="2" t="s">
        <v>96</v>
      </c>
      <c r="AH578" s="2" t="s">
        <v>96</v>
      </c>
      <c r="AI578" s="2" t="s">
        <v>96</v>
      </c>
      <c r="AJ578" s="2" t="s">
        <v>95</v>
      </c>
      <c r="AK578" s="2" t="s">
        <v>96</v>
      </c>
      <c r="AL578" s="2" t="s">
        <v>96</v>
      </c>
      <c r="AM578" s="2" t="s">
        <v>96</v>
      </c>
      <c r="AN578" s="2" t="s">
        <v>95</v>
      </c>
      <c r="AO578" s="2" t="s">
        <v>95</v>
      </c>
      <c r="AP578" s="2" t="s">
        <v>96</v>
      </c>
      <c r="AQ578" s="2" t="s">
        <v>96</v>
      </c>
      <c r="AR578" s="2" t="s">
        <v>95</v>
      </c>
      <c r="AS578" s="2" t="s">
        <v>96</v>
      </c>
      <c r="AT578" s="2" t="s">
        <v>96</v>
      </c>
      <c r="AU578" s="2" t="s">
        <v>95</v>
      </c>
      <c r="AV578" s="2" t="s">
        <v>95</v>
      </c>
      <c r="AW578" s="2" t="s">
        <v>96</v>
      </c>
      <c r="AX578" s="2" t="s">
        <v>95</v>
      </c>
      <c r="AY578" s="2" t="s">
        <v>95</v>
      </c>
      <c r="AZ578" s="2" t="s">
        <v>95</v>
      </c>
      <c r="BA578" s="2" t="s">
        <v>95</v>
      </c>
      <c r="BB578" s="2" t="s">
        <v>95</v>
      </c>
      <c r="BC578" s="2" t="s">
        <v>95</v>
      </c>
      <c r="BD578" s="2" t="s">
        <v>95</v>
      </c>
      <c r="BE578" s="2" t="s">
        <v>96</v>
      </c>
      <c r="BF578" s="2" t="s">
        <v>96</v>
      </c>
      <c r="BG578" s="2" t="s">
        <v>96</v>
      </c>
      <c r="BH578" s="2" t="s">
        <v>96</v>
      </c>
      <c r="BI578" s="2" t="s">
        <v>96</v>
      </c>
      <c r="BJ578" s="2" t="s">
        <v>95</v>
      </c>
      <c r="BK578" s="2" t="s">
        <v>95</v>
      </c>
      <c r="BL578" s="2" t="s">
        <v>95</v>
      </c>
      <c r="BM578" s="2" t="s">
        <v>96</v>
      </c>
      <c r="BN578" s="2" t="s">
        <v>95</v>
      </c>
      <c r="BO578" s="2" t="s">
        <v>96</v>
      </c>
      <c r="BP578" s="2" t="s">
        <v>96</v>
      </c>
      <c r="BQ578" s="2" t="s">
        <v>96</v>
      </c>
      <c r="BR578" s="2" t="s">
        <v>95</v>
      </c>
      <c r="BS578" s="2" t="s">
        <v>96</v>
      </c>
      <c r="BT578" s="2" t="s">
        <v>96</v>
      </c>
      <c r="BU578" s="2" t="s">
        <v>95</v>
      </c>
      <c r="BV578" s="2" t="s">
        <v>95</v>
      </c>
      <c r="BW578" s="2" t="s">
        <v>95</v>
      </c>
      <c r="BX578" s="2" t="s">
        <v>95</v>
      </c>
      <c r="BY578" s="2" t="s">
        <v>95</v>
      </c>
      <c r="BZ578" s="2" t="s">
        <v>95</v>
      </c>
      <c r="CA578" s="2" t="s">
        <v>96</v>
      </c>
      <c r="CB578" s="2" t="s">
        <v>96</v>
      </c>
      <c r="CC578" s="2" t="s">
        <v>95</v>
      </c>
      <c r="CD578" s="2" t="s">
        <v>95</v>
      </c>
      <c r="CE578" s="2" t="s">
        <v>96</v>
      </c>
      <c r="CF578" s="2" t="s">
        <v>96</v>
      </c>
      <c r="CG578" s="2" t="s">
        <v>95</v>
      </c>
      <c r="CH578" s="2" t="s">
        <v>95</v>
      </c>
      <c r="CI578" s="2" t="s">
        <v>95</v>
      </c>
      <c r="CJ578" s="2" t="s">
        <v>95</v>
      </c>
      <c r="CK578" s="2" t="s">
        <v>95</v>
      </c>
      <c r="CL578" s="2" t="s">
        <v>96</v>
      </c>
      <c r="CM578" s="2" t="s">
        <v>95</v>
      </c>
      <c r="CN578" s="2" t="s">
        <v>95</v>
      </c>
      <c r="CO578" s="2" t="s">
        <v>96</v>
      </c>
      <c r="CP578" s="2" t="s">
        <v>95</v>
      </c>
      <c r="CQ578" s="2" t="s">
        <v>95</v>
      </c>
      <c r="CR578" s="2" t="s">
        <v>96</v>
      </c>
      <c r="CS578" s="2" t="s">
        <v>95</v>
      </c>
    </row>
    <row r="579" spans="1:97">
      <c r="A579">
        <v>578</v>
      </c>
      <c r="B579" t="s">
        <v>677</v>
      </c>
      <c r="C579" t="s">
        <v>649</v>
      </c>
      <c r="D579" s="1">
        <v>39.502000000000002</v>
      </c>
      <c r="E579" s="2" t="s">
        <v>95</v>
      </c>
      <c r="F579" s="2" t="s">
        <v>96</v>
      </c>
      <c r="G579" s="2" t="s">
        <v>95</v>
      </c>
      <c r="H579" s="2" t="s">
        <v>95</v>
      </c>
      <c r="I579" s="2" t="s">
        <v>95</v>
      </c>
      <c r="J579" s="2" t="s">
        <v>95</v>
      </c>
      <c r="K579" s="2" t="s">
        <v>95</v>
      </c>
      <c r="L579" s="2" t="s">
        <v>96</v>
      </c>
      <c r="M579" s="2" t="s">
        <v>96</v>
      </c>
      <c r="N579" s="2" t="s">
        <v>95</v>
      </c>
      <c r="O579" s="2" t="s">
        <v>95</v>
      </c>
      <c r="P579" s="2" t="s">
        <v>95</v>
      </c>
      <c r="Q579" s="2" t="s">
        <v>95</v>
      </c>
      <c r="R579" s="2" t="s">
        <v>95</v>
      </c>
      <c r="S579" s="2" t="s">
        <v>95</v>
      </c>
      <c r="T579" s="2" t="s">
        <v>95</v>
      </c>
      <c r="U579" s="2" t="s">
        <v>95</v>
      </c>
      <c r="V579" s="2" t="s">
        <v>95</v>
      </c>
      <c r="W579" s="2" t="s">
        <v>95</v>
      </c>
      <c r="X579" s="2" t="s">
        <v>95</v>
      </c>
      <c r="Y579" s="2" t="s">
        <v>95</v>
      </c>
      <c r="Z579" s="2" t="s">
        <v>95</v>
      </c>
      <c r="AA579" s="2" t="s">
        <v>95</v>
      </c>
      <c r="AB579" s="2" t="s">
        <v>96</v>
      </c>
      <c r="AC579" s="2" t="s">
        <v>95</v>
      </c>
      <c r="AD579" s="2" t="s">
        <v>95</v>
      </c>
      <c r="AE579" s="2" t="s">
        <v>96</v>
      </c>
      <c r="AF579" s="2" t="s">
        <v>95</v>
      </c>
      <c r="AG579" s="2" t="s">
        <v>96</v>
      </c>
      <c r="AH579" s="2" t="s">
        <v>96</v>
      </c>
      <c r="AI579" s="2" t="s">
        <v>96</v>
      </c>
      <c r="AJ579" s="2" t="s">
        <v>95</v>
      </c>
      <c r="AK579" s="2" t="s">
        <v>96</v>
      </c>
      <c r="AL579" s="2" t="s">
        <v>96</v>
      </c>
      <c r="AM579" s="2" t="s">
        <v>96</v>
      </c>
      <c r="AN579" s="2" t="s">
        <v>95</v>
      </c>
      <c r="AO579" s="2" t="s">
        <v>95</v>
      </c>
      <c r="AP579" s="2" t="s">
        <v>96</v>
      </c>
      <c r="AQ579" s="2" t="s">
        <v>96</v>
      </c>
      <c r="AR579" s="2" t="s">
        <v>95</v>
      </c>
      <c r="AS579" s="2" t="s">
        <v>96</v>
      </c>
      <c r="AT579" s="2" t="s">
        <v>96</v>
      </c>
      <c r="AU579" s="2" t="s">
        <v>95</v>
      </c>
      <c r="AV579" s="2" t="s">
        <v>95</v>
      </c>
      <c r="AW579" s="2" t="s">
        <v>96</v>
      </c>
      <c r="AX579" s="2" t="s">
        <v>95</v>
      </c>
      <c r="AY579" s="2" t="s">
        <v>95</v>
      </c>
      <c r="AZ579" s="2" t="s">
        <v>95</v>
      </c>
      <c r="BA579" s="2" t="s">
        <v>95</v>
      </c>
      <c r="BB579" s="2" t="s">
        <v>95</v>
      </c>
      <c r="BC579" s="2" t="s">
        <v>95</v>
      </c>
      <c r="BD579" s="2" t="s">
        <v>95</v>
      </c>
      <c r="BE579" s="2" t="s">
        <v>96</v>
      </c>
      <c r="BF579" s="2" t="s">
        <v>96</v>
      </c>
      <c r="BG579" s="2" t="s">
        <v>96</v>
      </c>
      <c r="BH579" s="2" t="s">
        <v>96</v>
      </c>
      <c r="BI579" s="2" t="s">
        <v>96</v>
      </c>
      <c r="BJ579" s="2" t="s">
        <v>95</v>
      </c>
      <c r="BK579" s="2" t="s">
        <v>95</v>
      </c>
      <c r="BL579" s="2" t="s">
        <v>95</v>
      </c>
      <c r="BM579" s="2" t="s">
        <v>96</v>
      </c>
      <c r="BN579" s="2" t="s">
        <v>95</v>
      </c>
      <c r="BO579" s="2" t="s">
        <v>96</v>
      </c>
      <c r="BP579" s="2" t="s">
        <v>96</v>
      </c>
      <c r="BQ579" s="2" t="s">
        <v>96</v>
      </c>
      <c r="BR579" s="2" t="s">
        <v>95</v>
      </c>
      <c r="BS579" s="2" t="s">
        <v>96</v>
      </c>
      <c r="BT579" s="2" t="s">
        <v>96</v>
      </c>
      <c r="BU579" s="2" t="s">
        <v>95</v>
      </c>
      <c r="BV579" s="2" t="s">
        <v>95</v>
      </c>
      <c r="BW579" s="2" t="s">
        <v>95</v>
      </c>
      <c r="BX579" s="2" t="s">
        <v>95</v>
      </c>
      <c r="BY579" s="2" t="s">
        <v>95</v>
      </c>
      <c r="BZ579" s="2" t="s">
        <v>95</v>
      </c>
      <c r="CA579" s="2" t="s">
        <v>96</v>
      </c>
      <c r="CB579" s="2" t="s">
        <v>96</v>
      </c>
      <c r="CC579" s="2" t="s">
        <v>95</v>
      </c>
      <c r="CD579" s="2" t="s">
        <v>95</v>
      </c>
      <c r="CE579" s="2" t="s">
        <v>96</v>
      </c>
      <c r="CF579" s="2" t="s">
        <v>96</v>
      </c>
      <c r="CG579" s="2" t="s">
        <v>95</v>
      </c>
      <c r="CH579" s="2" t="s">
        <v>95</v>
      </c>
      <c r="CI579" s="2" t="s">
        <v>95</v>
      </c>
      <c r="CJ579" s="2" t="s">
        <v>95</v>
      </c>
      <c r="CK579" s="2" t="s">
        <v>95</v>
      </c>
      <c r="CL579" s="2" t="s">
        <v>96</v>
      </c>
      <c r="CM579" s="2" t="s">
        <v>95</v>
      </c>
      <c r="CN579" s="2" t="s">
        <v>95</v>
      </c>
      <c r="CO579" s="2" t="s">
        <v>96</v>
      </c>
      <c r="CP579" s="2" t="s">
        <v>95</v>
      </c>
      <c r="CQ579" s="2" t="s">
        <v>95</v>
      </c>
      <c r="CR579" s="2" t="s">
        <v>96</v>
      </c>
      <c r="CS579" s="2" t="s">
        <v>95</v>
      </c>
    </row>
    <row r="580" spans="1:97">
      <c r="A580">
        <v>579</v>
      </c>
      <c r="B580" t="s">
        <v>678</v>
      </c>
      <c r="C580" t="s">
        <v>649</v>
      </c>
      <c r="D580" s="1">
        <v>39.502000000000002</v>
      </c>
      <c r="E580" s="2" t="s">
        <v>95</v>
      </c>
      <c r="F580" s="2" t="s">
        <v>96</v>
      </c>
      <c r="G580" s="2" t="s">
        <v>95</v>
      </c>
      <c r="H580" s="2" t="s">
        <v>95</v>
      </c>
      <c r="I580" s="2" t="s">
        <v>95</v>
      </c>
      <c r="J580" s="2" t="s">
        <v>95</v>
      </c>
      <c r="K580" s="2" t="s">
        <v>95</v>
      </c>
      <c r="L580" s="2" t="s">
        <v>96</v>
      </c>
      <c r="M580" s="2" t="s">
        <v>96</v>
      </c>
      <c r="N580" s="2" t="s">
        <v>95</v>
      </c>
      <c r="O580" s="2" t="s">
        <v>95</v>
      </c>
      <c r="P580" s="2" t="s">
        <v>95</v>
      </c>
      <c r="Q580" s="2" t="s">
        <v>95</v>
      </c>
      <c r="R580" s="2" t="s">
        <v>95</v>
      </c>
      <c r="S580" s="2" t="s">
        <v>95</v>
      </c>
      <c r="T580" s="2" t="s">
        <v>95</v>
      </c>
      <c r="U580" s="2" t="s">
        <v>95</v>
      </c>
      <c r="V580" s="2" t="s">
        <v>95</v>
      </c>
      <c r="W580" s="2" t="s">
        <v>95</v>
      </c>
      <c r="X580" s="2" t="s">
        <v>95</v>
      </c>
      <c r="Y580" s="2" t="s">
        <v>95</v>
      </c>
      <c r="Z580" s="2" t="s">
        <v>95</v>
      </c>
      <c r="AA580" s="2" t="s">
        <v>95</v>
      </c>
      <c r="AB580" s="2" t="s">
        <v>96</v>
      </c>
      <c r="AC580" s="2" t="s">
        <v>95</v>
      </c>
      <c r="AD580" s="2" t="s">
        <v>95</v>
      </c>
      <c r="AE580" s="2" t="s">
        <v>96</v>
      </c>
      <c r="AF580" s="2" t="s">
        <v>95</v>
      </c>
      <c r="AG580" s="2" t="s">
        <v>96</v>
      </c>
      <c r="AH580" s="2" t="s">
        <v>96</v>
      </c>
      <c r="AI580" s="2" t="s">
        <v>96</v>
      </c>
      <c r="AJ580" s="2" t="s">
        <v>95</v>
      </c>
      <c r="AK580" s="2" t="s">
        <v>96</v>
      </c>
      <c r="AL580" s="2" t="s">
        <v>96</v>
      </c>
      <c r="AM580" s="2" t="s">
        <v>96</v>
      </c>
      <c r="AN580" s="2" t="s">
        <v>95</v>
      </c>
      <c r="AO580" s="2" t="s">
        <v>95</v>
      </c>
      <c r="AP580" s="2" t="s">
        <v>96</v>
      </c>
      <c r="AQ580" s="2" t="s">
        <v>96</v>
      </c>
      <c r="AR580" s="2" t="s">
        <v>95</v>
      </c>
      <c r="AS580" s="2" t="s">
        <v>96</v>
      </c>
      <c r="AT580" s="2" t="s">
        <v>96</v>
      </c>
      <c r="AU580" s="2" t="s">
        <v>95</v>
      </c>
      <c r="AV580" s="2" t="s">
        <v>95</v>
      </c>
      <c r="AW580" s="2" t="s">
        <v>96</v>
      </c>
      <c r="AX580" s="2" t="s">
        <v>95</v>
      </c>
      <c r="AY580" s="2" t="s">
        <v>95</v>
      </c>
      <c r="AZ580" s="2" t="s">
        <v>95</v>
      </c>
      <c r="BA580" s="2" t="s">
        <v>95</v>
      </c>
      <c r="BB580" s="2" t="s">
        <v>95</v>
      </c>
      <c r="BC580" s="2" t="s">
        <v>95</v>
      </c>
      <c r="BD580" s="2" t="s">
        <v>95</v>
      </c>
      <c r="BE580" s="2" t="s">
        <v>96</v>
      </c>
      <c r="BF580" s="2" t="s">
        <v>96</v>
      </c>
      <c r="BG580" s="2" t="s">
        <v>96</v>
      </c>
      <c r="BH580" s="2" t="s">
        <v>96</v>
      </c>
      <c r="BI580" s="2" t="s">
        <v>96</v>
      </c>
      <c r="BJ580" s="2" t="s">
        <v>95</v>
      </c>
      <c r="BK580" s="2" t="s">
        <v>95</v>
      </c>
      <c r="BL580" s="2" t="s">
        <v>95</v>
      </c>
      <c r="BM580" s="2" t="s">
        <v>96</v>
      </c>
      <c r="BN580" s="2" t="s">
        <v>95</v>
      </c>
      <c r="BO580" s="2" t="s">
        <v>96</v>
      </c>
      <c r="BP580" s="2" t="s">
        <v>96</v>
      </c>
      <c r="BQ580" s="2" t="s">
        <v>96</v>
      </c>
      <c r="BR580" s="2" t="s">
        <v>95</v>
      </c>
      <c r="BS580" s="2" t="s">
        <v>96</v>
      </c>
      <c r="BT580" s="2" t="s">
        <v>96</v>
      </c>
      <c r="BU580" s="2" t="s">
        <v>95</v>
      </c>
      <c r="BV580" s="2" t="s">
        <v>95</v>
      </c>
      <c r="BW580" s="2" t="s">
        <v>95</v>
      </c>
      <c r="BX580" s="2" t="s">
        <v>95</v>
      </c>
      <c r="BY580" s="2" t="s">
        <v>95</v>
      </c>
      <c r="BZ580" s="2" t="s">
        <v>95</v>
      </c>
      <c r="CA580" s="2" t="s">
        <v>96</v>
      </c>
      <c r="CB580" s="2" t="s">
        <v>96</v>
      </c>
      <c r="CC580" s="2" t="s">
        <v>95</v>
      </c>
      <c r="CD580" s="2" t="s">
        <v>95</v>
      </c>
      <c r="CE580" s="2" t="s">
        <v>96</v>
      </c>
      <c r="CF580" s="2" t="s">
        <v>96</v>
      </c>
      <c r="CG580" s="2" t="s">
        <v>95</v>
      </c>
      <c r="CH580" s="2" t="s">
        <v>95</v>
      </c>
      <c r="CI580" s="2" t="s">
        <v>95</v>
      </c>
      <c r="CJ580" s="2" t="s">
        <v>95</v>
      </c>
      <c r="CK580" s="2" t="s">
        <v>95</v>
      </c>
      <c r="CL580" s="2" t="s">
        <v>96</v>
      </c>
      <c r="CM580" s="2" t="s">
        <v>95</v>
      </c>
      <c r="CN580" s="2" t="s">
        <v>95</v>
      </c>
      <c r="CO580" s="2" t="s">
        <v>96</v>
      </c>
      <c r="CP580" s="2" t="s">
        <v>95</v>
      </c>
      <c r="CQ580" s="2" t="s">
        <v>95</v>
      </c>
      <c r="CR580" s="2" t="s">
        <v>96</v>
      </c>
      <c r="CS580" s="2" t="s">
        <v>95</v>
      </c>
    </row>
    <row r="581" spans="1:97">
      <c r="A581">
        <v>580</v>
      </c>
      <c r="B581" t="s">
        <v>679</v>
      </c>
      <c r="C581" t="s">
        <v>649</v>
      </c>
      <c r="D581" s="1">
        <v>39.502000000000002</v>
      </c>
      <c r="E581" s="2" t="s">
        <v>95</v>
      </c>
      <c r="F581" s="2" t="s">
        <v>96</v>
      </c>
      <c r="G581" s="2" t="s">
        <v>95</v>
      </c>
      <c r="H581" s="2" t="s">
        <v>95</v>
      </c>
      <c r="I581" s="2" t="s">
        <v>95</v>
      </c>
      <c r="J581" s="2" t="s">
        <v>95</v>
      </c>
      <c r="K581" s="2" t="s">
        <v>95</v>
      </c>
      <c r="L581" s="2" t="s">
        <v>96</v>
      </c>
      <c r="M581" s="2" t="s">
        <v>96</v>
      </c>
      <c r="N581" s="2" t="s">
        <v>95</v>
      </c>
      <c r="O581" s="2" t="s">
        <v>95</v>
      </c>
      <c r="P581" s="2" t="s">
        <v>95</v>
      </c>
      <c r="Q581" s="2" t="s">
        <v>95</v>
      </c>
      <c r="R581" s="2" t="s">
        <v>95</v>
      </c>
      <c r="S581" s="2" t="s">
        <v>95</v>
      </c>
      <c r="T581" s="2" t="s">
        <v>95</v>
      </c>
      <c r="U581" s="2" t="s">
        <v>95</v>
      </c>
      <c r="V581" s="2" t="s">
        <v>95</v>
      </c>
      <c r="W581" s="2" t="s">
        <v>95</v>
      </c>
      <c r="X581" s="2" t="s">
        <v>95</v>
      </c>
      <c r="Y581" s="2" t="s">
        <v>95</v>
      </c>
      <c r="Z581" s="2" t="s">
        <v>95</v>
      </c>
      <c r="AA581" s="2" t="s">
        <v>95</v>
      </c>
      <c r="AB581" s="2" t="s">
        <v>96</v>
      </c>
      <c r="AC581" s="2" t="s">
        <v>95</v>
      </c>
      <c r="AD581" s="2" t="s">
        <v>95</v>
      </c>
      <c r="AE581" s="2" t="s">
        <v>96</v>
      </c>
      <c r="AF581" s="2" t="s">
        <v>95</v>
      </c>
      <c r="AG581" s="2" t="s">
        <v>96</v>
      </c>
      <c r="AH581" s="2" t="s">
        <v>96</v>
      </c>
      <c r="AI581" s="2" t="s">
        <v>96</v>
      </c>
      <c r="AJ581" s="2" t="s">
        <v>95</v>
      </c>
      <c r="AK581" s="2" t="s">
        <v>96</v>
      </c>
      <c r="AL581" s="2" t="s">
        <v>96</v>
      </c>
      <c r="AM581" s="2" t="s">
        <v>96</v>
      </c>
      <c r="AN581" s="2" t="s">
        <v>95</v>
      </c>
      <c r="AO581" s="2" t="s">
        <v>95</v>
      </c>
      <c r="AP581" s="2" t="s">
        <v>96</v>
      </c>
      <c r="AQ581" s="2" t="s">
        <v>96</v>
      </c>
      <c r="AR581" s="2" t="s">
        <v>95</v>
      </c>
      <c r="AS581" s="2" t="s">
        <v>96</v>
      </c>
      <c r="AT581" s="2" t="s">
        <v>96</v>
      </c>
      <c r="AU581" s="2" t="s">
        <v>95</v>
      </c>
      <c r="AV581" s="2" t="s">
        <v>95</v>
      </c>
      <c r="AW581" s="2" t="s">
        <v>96</v>
      </c>
      <c r="AX581" s="2" t="s">
        <v>95</v>
      </c>
      <c r="AY581" s="2" t="s">
        <v>95</v>
      </c>
      <c r="AZ581" s="2" t="s">
        <v>95</v>
      </c>
      <c r="BA581" s="2" t="s">
        <v>95</v>
      </c>
      <c r="BB581" s="2" t="s">
        <v>95</v>
      </c>
      <c r="BC581" s="2" t="s">
        <v>95</v>
      </c>
      <c r="BD581" s="2" t="s">
        <v>95</v>
      </c>
      <c r="BE581" s="2" t="s">
        <v>96</v>
      </c>
      <c r="BF581" s="2" t="s">
        <v>96</v>
      </c>
      <c r="BG581" s="2" t="s">
        <v>96</v>
      </c>
      <c r="BH581" s="2" t="s">
        <v>96</v>
      </c>
      <c r="BI581" s="2" t="s">
        <v>96</v>
      </c>
      <c r="BJ581" s="2" t="s">
        <v>95</v>
      </c>
      <c r="BK581" s="2" t="s">
        <v>95</v>
      </c>
      <c r="BL581" s="2" t="s">
        <v>95</v>
      </c>
      <c r="BM581" s="2" t="s">
        <v>96</v>
      </c>
      <c r="BN581" s="2" t="s">
        <v>95</v>
      </c>
      <c r="BO581" s="2" t="s">
        <v>96</v>
      </c>
      <c r="BP581" s="2" t="s">
        <v>96</v>
      </c>
      <c r="BQ581" s="2" t="s">
        <v>96</v>
      </c>
      <c r="BR581" s="2" t="s">
        <v>95</v>
      </c>
      <c r="BS581" s="2" t="s">
        <v>96</v>
      </c>
      <c r="BT581" s="2" t="s">
        <v>96</v>
      </c>
      <c r="BU581" s="2" t="s">
        <v>95</v>
      </c>
      <c r="BV581" s="2" t="s">
        <v>95</v>
      </c>
      <c r="BW581" s="2" t="s">
        <v>95</v>
      </c>
      <c r="BX581" s="2" t="s">
        <v>95</v>
      </c>
      <c r="BY581" s="2" t="s">
        <v>95</v>
      </c>
      <c r="BZ581" s="2" t="s">
        <v>95</v>
      </c>
      <c r="CA581" s="2" t="s">
        <v>96</v>
      </c>
      <c r="CB581" s="2" t="s">
        <v>96</v>
      </c>
      <c r="CC581" s="2" t="s">
        <v>95</v>
      </c>
      <c r="CD581" s="2" t="s">
        <v>95</v>
      </c>
      <c r="CE581" s="2" t="s">
        <v>96</v>
      </c>
      <c r="CF581" s="2" t="s">
        <v>96</v>
      </c>
      <c r="CG581" s="2" t="s">
        <v>95</v>
      </c>
      <c r="CH581" s="2" t="s">
        <v>95</v>
      </c>
      <c r="CI581" s="2" t="s">
        <v>95</v>
      </c>
      <c r="CJ581" s="2" t="s">
        <v>95</v>
      </c>
      <c r="CK581" s="2" t="s">
        <v>95</v>
      </c>
      <c r="CL581" s="2" t="s">
        <v>96</v>
      </c>
      <c r="CM581" s="2" t="s">
        <v>95</v>
      </c>
      <c r="CN581" s="2" t="s">
        <v>95</v>
      </c>
      <c r="CO581" s="2" t="s">
        <v>96</v>
      </c>
      <c r="CP581" s="2" t="s">
        <v>95</v>
      </c>
      <c r="CQ581" s="2" t="s">
        <v>95</v>
      </c>
      <c r="CR581" s="2" t="s">
        <v>96</v>
      </c>
      <c r="CS581" s="2" t="s">
        <v>95</v>
      </c>
    </row>
    <row r="582" spans="1:97">
      <c r="A582">
        <v>581</v>
      </c>
      <c r="B582" t="s">
        <v>680</v>
      </c>
      <c r="C582" t="s">
        <v>649</v>
      </c>
      <c r="D582" s="1">
        <v>39.502000000000002</v>
      </c>
      <c r="E582" s="2" t="s">
        <v>95</v>
      </c>
      <c r="F582" s="2" t="s">
        <v>96</v>
      </c>
      <c r="G582" s="2" t="s">
        <v>95</v>
      </c>
      <c r="H582" s="2" t="s">
        <v>95</v>
      </c>
      <c r="I582" s="2" t="s">
        <v>95</v>
      </c>
      <c r="J582" s="2" t="s">
        <v>95</v>
      </c>
      <c r="K582" s="2" t="s">
        <v>95</v>
      </c>
      <c r="L582" s="2" t="s">
        <v>96</v>
      </c>
      <c r="M582" s="2" t="s">
        <v>96</v>
      </c>
      <c r="N582" s="2" t="s">
        <v>95</v>
      </c>
      <c r="O582" s="2" t="s">
        <v>95</v>
      </c>
      <c r="P582" s="2" t="s">
        <v>95</v>
      </c>
      <c r="Q582" s="2" t="s">
        <v>95</v>
      </c>
      <c r="R582" s="2" t="s">
        <v>95</v>
      </c>
      <c r="S582" s="2" t="s">
        <v>95</v>
      </c>
      <c r="T582" s="2" t="s">
        <v>95</v>
      </c>
      <c r="U582" s="2" t="s">
        <v>95</v>
      </c>
      <c r="V582" s="2" t="s">
        <v>95</v>
      </c>
      <c r="W582" s="2" t="s">
        <v>95</v>
      </c>
      <c r="X582" s="2" t="s">
        <v>95</v>
      </c>
      <c r="Y582" s="2" t="s">
        <v>95</v>
      </c>
      <c r="Z582" s="2" t="s">
        <v>95</v>
      </c>
      <c r="AA582" s="2" t="s">
        <v>95</v>
      </c>
      <c r="AB582" s="2" t="s">
        <v>96</v>
      </c>
      <c r="AC582" s="2" t="s">
        <v>95</v>
      </c>
      <c r="AD582" s="2" t="s">
        <v>95</v>
      </c>
      <c r="AE582" s="2" t="s">
        <v>96</v>
      </c>
      <c r="AF582" s="2" t="s">
        <v>95</v>
      </c>
      <c r="AG582" s="2" t="s">
        <v>96</v>
      </c>
      <c r="AH582" s="2" t="s">
        <v>96</v>
      </c>
      <c r="AI582" s="2" t="s">
        <v>96</v>
      </c>
      <c r="AJ582" s="2" t="s">
        <v>95</v>
      </c>
      <c r="AK582" s="2" t="s">
        <v>96</v>
      </c>
      <c r="AL582" s="2" t="s">
        <v>96</v>
      </c>
      <c r="AM582" s="2" t="s">
        <v>96</v>
      </c>
      <c r="AN582" s="2" t="s">
        <v>95</v>
      </c>
      <c r="AO582" s="2" t="s">
        <v>95</v>
      </c>
      <c r="AP582" s="2" t="s">
        <v>96</v>
      </c>
      <c r="AQ582" s="2" t="s">
        <v>96</v>
      </c>
      <c r="AR582" s="2" t="s">
        <v>95</v>
      </c>
      <c r="AS582" s="2" t="s">
        <v>96</v>
      </c>
      <c r="AT582" s="2" t="s">
        <v>96</v>
      </c>
      <c r="AU582" s="2" t="s">
        <v>95</v>
      </c>
      <c r="AV582" s="2" t="s">
        <v>95</v>
      </c>
      <c r="AW582" s="2" t="s">
        <v>96</v>
      </c>
      <c r="AX582" s="2" t="s">
        <v>95</v>
      </c>
      <c r="AY582" s="2" t="s">
        <v>95</v>
      </c>
      <c r="AZ582" s="2" t="s">
        <v>95</v>
      </c>
      <c r="BA582" s="2" t="s">
        <v>95</v>
      </c>
      <c r="BB582" s="2" t="s">
        <v>95</v>
      </c>
      <c r="BC582" s="2" t="s">
        <v>95</v>
      </c>
      <c r="BD582" s="2" t="s">
        <v>95</v>
      </c>
      <c r="BE582" s="2" t="s">
        <v>96</v>
      </c>
      <c r="BF582" s="2" t="s">
        <v>96</v>
      </c>
      <c r="BG582" s="2" t="s">
        <v>96</v>
      </c>
      <c r="BH582" s="2" t="s">
        <v>96</v>
      </c>
      <c r="BI582" s="2" t="s">
        <v>96</v>
      </c>
      <c r="BJ582" s="2" t="s">
        <v>95</v>
      </c>
      <c r="BK582" s="2" t="s">
        <v>95</v>
      </c>
      <c r="BL582" s="2" t="s">
        <v>95</v>
      </c>
      <c r="BM582" s="2" t="s">
        <v>96</v>
      </c>
      <c r="BN582" s="2" t="s">
        <v>95</v>
      </c>
      <c r="BO582" s="2" t="s">
        <v>96</v>
      </c>
      <c r="BP582" s="2" t="s">
        <v>96</v>
      </c>
      <c r="BQ582" s="2" t="s">
        <v>96</v>
      </c>
      <c r="BR582" s="2" t="s">
        <v>95</v>
      </c>
      <c r="BS582" s="2" t="s">
        <v>96</v>
      </c>
      <c r="BT582" s="2" t="s">
        <v>96</v>
      </c>
      <c r="BU582" s="2" t="s">
        <v>95</v>
      </c>
      <c r="BV582" s="2" t="s">
        <v>95</v>
      </c>
      <c r="BW582" s="2" t="s">
        <v>95</v>
      </c>
      <c r="BX582" s="2" t="s">
        <v>95</v>
      </c>
      <c r="BY582" s="2" t="s">
        <v>95</v>
      </c>
      <c r="BZ582" s="2" t="s">
        <v>95</v>
      </c>
      <c r="CA582" s="2" t="s">
        <v>96</v>
      </c>
      <c r="CB582" s="2" t="s">
        <v>96</v>
      </c>
      <c r="CC582" s="2" t="s">
        <v>95</v>
      </c>
      <c r="CD582" s="2" t="s">
        <v>95</v>
      </c>
      <c r="CE582" s="2" t="s">
        <v>96</v>
      </c>
      <c r="CF582" s="2" t="s">
        <v>96</v>
      </c>
      <c r="CG582" s="2" t="s">
        <v>95</v>
      </c>
      <c r="CH582" s="2" t="s">
        <v>95</v>
      </c>
      <c r="CI582" s="2" t="s">
        <v>95</v>
      </c>
      <c r="CJ582" s="2" t="s">
        <v>95</v>
      </c>
      <c r="CK582" s="2" t="s">
        <v>95</v>
      </c>
      <c r="CL582" s="2" t="s">
        <v>96</v>
      </c>
      <c r="CM582" s="2" t="s">
        <v>95</v>
      </c>
      <c r="CN582" s="2" t="s">
        <v>95</v>
      </c>
      <c r="CO582" s="2" t="s">
        <v>96</v>
      </c>
      <c r="CP582" s="2" t="s">
        <v>95</v>
      </c>
      <c r="CQ582" s="2" t="s">
        <v>95</v>
      </c>
      <c r="CR582" s="2" t="s">
        <v>96</v>
      </c>
      <c r="CS582" s="2" t="s">
        <v>95</v>
      </c>
    </row>
    <row r="583" spans="1:97">
      <c r="A583">
        <v>582</v>
      </c>
      <c r="B583" t="s">
        <v>681</v>
      </c>
      <c r="C583" t="s">
        <v>649</v>
      </c>
      <c r="D583" s="1">
        <v>42.837000000000003</v>
      </c>
      <c r="E583" s="2" t="s">
        <v>95</v>
      </c>
      <c r="F583" s="2" t="s">
        <v>96</v>
      </c>
      <c r="G583" s="2" t="s">
        <v>95</v>
      </c>
      <c r="H583" s="2" t="s">
        <v>95</v>
      </c>
      <c r="I583" s="2" t="s">
        <v>95</v>
      </c>
      <c r="J583" s="2" t="s">
        <v>95</v>
      </c>
      <c r="K583" s="2" t="s">
        <v>95</v>
      </c>
      <c r="L583" s="2" t="s">
        <v>96</v>
      </c>
      <c r="M583" s="2" t="s">
        <v>96</v>
      </c>
      <c r="N583" s="2" t="s">
        <v>95</v>
      </c>
      <c r="O583" s="2" t="s">
        <v>95</v>
      </c>
      <c r="P583" s="2" t="s">
        <v>95</v>
      </c>
      <c r="Q583" s="2" t="s">
        <v>95</v>
      </c>
      <c r="R583" s="2" t="s">
        <v>95</v>
      </c>
      <c r="S583" s="2" t="s">
        <v>95</v>
      </c>
      <c r="T583" s="2" t="s">
        <v>95</v>
      </c>
      <c r="U583" s="2" t="s">
        <v>95</v>
      </c>
      <c r="V583" s="2" t="s">
        <v>95</v>
      </c>
      <c r="W583" s="2" t="s">
        <v>95</v>
      </c>
      <c r="X583" s="2" t="s">
        <v>95</v>
      </c>
      <c r="Y583" s="2" t="s">
        <v>95</v>
      </c>
      <c r="Z583" s="2" t="s">
        <v>95</v>
      </c>
      <c r="AA583" s="2" t="s">
        <v>95</v>
      </c>
      <c r="AB583" s="2" t="s">
        <v>96</v>
      </c>
      <c r="AC583" s="2" t="s">
        <v>95</v>
      </c>
      <c r="AD583" s="2" t="s">
        <v>95</v>
      </c>
      <c r="AE583" s="2" t="s">
        <v>96</v>
      </c>
      <c r="AF583" s="2" t="s">
        <v>95</v>
      </c>
      <c r="AG583" s="2" t="s">
        <v>96</v>
      </c>
      <c r="AH583" s="2" t="s">
        <v>96</v>
      </c>
      <c r="AI583" s="2" t="s">
        <v>96</v>
      </c>
      <c r="AJ583" s="2" t="s">
        <v>95</v>
      </c>
      <c r="AK583" s="2" t="s">
        <v>96</v>
      </c>
      <c r="AL583" s="2" t="s">
        <v>96</v>
      </c>
      <c r="AM583" s="2" t="s">
        <v>96</v>
      </c>
      <c r="AN583" s="2" t="s">
        <v>95</v>
      </c>
      <c r="AO583" s="2" t="s">
        <v>95</v>
      </c>
      <c r="AP583" s="2" t="s">
        <v>96</v>
      </c>
      <c r="AQ583" s="2" t="s">
        <v>95</v>
      </c>
      <c r="AR583" s="2" t="s">
        <v>95</v>
      </c>
      <c r="AS583" s="2" t="s">
        <v>96</v>
      </c>
      <c r="AT583" s="2" t="s">
        <v>96</v>
      </c>
      <c r="AU583" s="2" t="s">
        <v>95</v>
      </c>
      <c r="AV583" s="2" t="s">
        <v>95</v>
      </c>
      <c r="AW583" s="2" t="s">
        <v>96</v>
      </c>
      <c r="AX583" s="2" t="s">
        <v>95</v>
      </c>
      <c r="AY583" s="2" t="s">
        <v>95</v>
      </c>
      <c r="AZ583" s="2" t="s">
        <v>95</v>
      </c>
      <c r="BA583" s="2" t="s">
        <v>95</v>
      </c>
      <c r="BB583" s="2" t="s">
        <v>95</v>
      </c>
      <c r="BC583" s="2" t="s">
        <v>95</v>
      </c>
      <c r="BD583" s="2" t="s">
        <v>95</v>
      </c>
      <c r="BE583" s="2" t="s">
        <v>96</v>
      </c>
      <c r="BF583" s="2" t="s">
        <v>96</v>
      </c>
      <c r="BG583" s="2" t="s">
        <v>96</v>
      </c>
      <c r="BH583" s="2" t="s">
        <v>96</v>
      </c>
      <c r="BI583" s="2" t="s">
        <v>96</v>
      </c>
      <c r="BJ583" s="2" t="s">
        <v>95</v>
      </c>
      <c r="BK583" s="2" t="s">
        <v>95</v>
      </c>
      <c r="BL583" s="2" t="s">
        <v>95</v>
      </c>
      <c r="BM583" s="2" t="s">
        <v>96</v>
      </c>
      <c r="BN583" s="2" t="s">
        <v>95</v>
      </c>
      <c r="BO583" s="2" t="s">
        <v>96</v>
      </c>
      <c r="BP583" s="2" t="s">
        <v>96</v>
      </c>
      <c r="BQ583" s="2" t="s">
        <v>96</v>
      </c>
      <c r="BR583" s="2" t="s">
        <v>95</v>
      </c>
      <c r="BS583" s="2" t="s">
        <v>96</v>
      </c>
      <c r="BT583" s="2" t="s">
        <v>96</v>
      </c>
      <c r="BU583" s="2" t="s">
        <v>96</v>
      </c>
      <c r="BV583" s="2" t="s">
        <v>96</v>
      </c>
      <c r="BW583" s="2" t="s">
        <v>95</v>
      </c>
      <c r="BX583" s="2" t="s">
        <v>95</v>
      </c>
      <c r="BY583" s="2" t="s">
        <v>95</v>
      </c>
      <c r="BZ583" s="2" t="s">
        <v>95</v>
      </c>
      <c r="CA583" s="2" t="s">
        <v>96</v>
      </c>
      <c r="CB583" s="2" t="s">
        <v>96</v>
      </c>
      <c r="CC583" s="2" t="s">
        <v>95</v>
      </c>
      <c r="CD583" s="2" t="s">
        <v>95</v>
      </c>
      <c r="CE583" s="2" t="s">
        <v>96</v>
      </c>
      <c r="CF583" s="2" t="s">
        <v>96</v>
      </c>
      <c r="CG583" s="2" t="s">
        <v>95</v>
      </c>
      <c r="CH583" s="2" t="s">
        <v>95</v>
      </c>
      <c r="CI583" s="2" t="s">
        <v>95</v>
      </c>
      <c r="CJ583" s="2" t="s">
        <v>95</v>
      </c>
      <c r="CK583" s="2" t="s">
        <v>95</v>
      </c>
      <c r="CL583" s="2" t="s">
        <v>96</v>
      </c>
      <c r="CM583" s="2" t="s">
        <v>95</v>
      </c>
      <c r="CN583" s="2" t="s">
        <v>95</v>
      </c>
      <c r="CO583" s="2" t="s">
        <v>96</v>
      </c>
      <c r="CP583" s="2" t="s">
        <v>95</v>
      </c>
      <c r="CQ583" s="2" t="s">
        <v>95</v>
      </c>
      <c r="CR583" s="2" t="s">
        <v>96</v>
      </c>
      <c r="CS583" s="2" t="s">
        <v>95</v>
      </c>
    </row>
    <row r="584" spans="1:97">
      <c r="A584">
        <v>583</v>
      </c>
      <c r="B584" t="s">
        <v>682</v>
      </c>
      <c r="C584" t="s">
        <v>649</v>
      </c>
      <c r="D584" s="1">
        <v>45.034999999999997</v>
      </c>
      <c r="E584" s="2" t="s">
        <v>95</v>
      </c>
      <c r="F584" s="2" t="s">
        <v>96</v>
      </c>
      <c r="G584" s="2" t="s">
        <v>95</v>
      </c>
      <c r="H584" s="2" t="s">
        <v>95</v>
      </c>
      <c r="I584" s="2" t="s">
        <v>95</v>
      </c>
      <c r="J584" s="2" t="s">
        <v>95</v>
      </c>
      <c r="K584" s="2" t="s">
        <v>95</v>
      </c>
      <c r="L584" s="2" t="s">
        <v>96</v>
      </c>
      <c r="M584" s="2" t="s">
        <v>95</v>
      </c>
      <c r="N584" s="2" t="s">
        <v>95</v>
      </c>
      <c r="O584" s="2" t="s">
        <v>95</v>
      </c>
      <c r="P584" s="2" t="s">
        <v>95</v>
      </c>
      <c r="Q584" s="2" t="s">
        <v>95</v>
      </c>
      <c r="R584" s="2" t="s">
        <v>95</v>
      </c>
      <c r="S584" s="2" t="s">
        <v>95</v>
      </c>
      <c r="T584" s="2" t="s">
        <v>95</v>
      </c>
      <c r="U584" s="2" t="s">
        <v>95</v>
      </c>
      <c r="V584" s="2" t="s">
        <v>95</v>
      </c>
      <c r="W584" s="2" t="s">
        <v>95</v>
      </c>
      <c r="X584" s="2" t="s">
        <v>95</v>
      </c>
      <c r="Y584" s="2" t="s">
        <v>95</v>
      </c>
      <c r="Z584" s="2" t="s">
        <v>95</v>
      </c>
      <c r="AA584" s="2" t="s">
        <v>95</v>
      </c>
      <c r="AB584" s="2" t="s">
        <v>96</v>
      </c>
      <c r="AC584" s="2" t="s">
        <v>95</v>
      </c>
      <c r="AD584" s="2" t="s">
        <v>95</v>
      </c>
      <c r="AE584" s="2" t="s">
        <v>96</v>
      </c>
      <c r="AF584" s="2" t="s">
        <v>95</v>
      </c>
      <c r="AG584" s="2" t="s">
        <v>96</v>
      </c>
      <c r="AH584" s="2" t="s">
        <v>96</v>
      </c>
      <c r="AI584" s="2" t="s">
        <v>96</v>
      </c>
      <c r="AJ584" s="2" t="s">
        <v>95</v>
      </c>
      <c r="AK584" s="2" t="s">
        <v>96</v>
      </c>
      <c r="AL584" s="2" t="s">
        <v>96</v>
      </c>
      <c r="AM584" s="2" t="s">
        <v>96</v>
      </c>
      <c r="AN584" s="2" t="s">
        <v>95</v>
      </c>
      <c r="AO584" s="2" t="s">
        <v>95</v>
      </c>
      <c r="AP584" s="2" t="s">
        <v>96</v>
      </c>
      <c r="AQ584" s="2" t="s">
        <v>95</v>
      </c>
      <c r="AR584" s="2" t="s">
        <v>95</v>
      </c>
      <c r="AS584" s="2" t="s">
        <v>96</v>
      </c>
      <c r="AT584" s="2" t="s">
        <v>96</v>
      </c>
      <c r="AU584" s="2" t="s">
        <v>95</v>
      </c>
      <c r="AV584" s="2" t="s">
        <v>95</v>
      </c>
      <c r="AW584" s="2" t="s">
        <v>96</v>
      </c>
      <c r="AX584" s="2" t="s">
        <v>95</v>
      </c>
      <c r="AY584" s="2" t="s">
        <v>95</v>
      </c>
      <c r="AZ584" s="2" t="s">
        <v>95</v>
      </c>
      <c r="BA584" s="2" t="s">
        <v>95</v>
      </c>
      <c r="BB584" s="2" t="s">
        <v>95</v>
      </c>
      <c r="BC584" s="2" t="s">
        <v>95</v>
      </c>
      <c r="BD584" s="2" t="s">
        <v>95</v>
      </c>
      <c r="BE584" s="2" t="s">
        <v>96</v>
      </c>
      <c r="BF584" s="2" t="s">
        <v>96</v>
      </c>
      <c r="BG584" s="2" t="s">
        <v>96</v>
      </c>
      <c r="BH584" s="2" t="s">
        <v>96</v>
      </c>
      <c r="BI584" s="2" t="s">
        <v>96</v>
      </c>
      <c r="BJ584" s="2" t="s">
        <v>95</v>
      </c>
      <c r="BK584" s="2" t="s">
        <v>95</v>
      </c>
      <c r="BL584" s="2" t="s">
        <v>95</v>
      </c>
      <c r="BM584" s="2" t="s">
        <v>96</v>
      </c>
      <c r="BN584" s="2" t="s">
        <v>95</v>
      </c>
      <c r="BO584" s="2" t="s">
        <v>96</v>
      </c>
      <c r="BP584" s="2" t="s">
        <v>96</v>
      </c>
      <c r="BQ584" s="2" t="s">
        <v>96</v>
      </c>
      <c r="BR584" s="2" t="s">
        <v>95</v>
      </c>
      <c r="BS584" s="2" t="s">
        <v>96</v>
      </c>
      <c r="BT584" s="2" t="s">
        <v>96</v>
      </c>
      <c r="BU584" s="2" t="s">
        <v>96</v>
      </c>
      <c r="BV584" s="2" t="s">
        <v>96</v>
      </c>
      <c r="BW584" s="2" t="s">
        <v>95</v>
      </c>
      <c r="BX584" s="2" t="s">
        <v>95</v>
      </c>
      <c r="BY584" s="2" t="s">
        <v>95</v>
      </c>
      <c r="BZ584" s="2" t="s">
        <v>95</v>
      </c>
      <c r="CA584" s="2" t="s">
        <v>96</v>
      </c>
      <c r="CB584" s="2" t="s">
        <v>96</v>
      </c>
      <c r="CC584" s="2" t="s">
        <v>95</v>
      </c>
      <c r="CD584" s="2" t="s">
        <v>95</v>
      </c>
      <c r="CE584" s="2" t="s">
        <v>96</v>
      </c>
      <c r="CF584" s="2" t="s">
        <v>96</v>
      </c>
      <c r="CG584" s="2" t="s">
        <v>95</v>
      </c>
      <c r="CH584" s="2" t="s">
        <v>95</v>
      </c>
      <c r="CI584" s="2" t="s">
        <v>95</v>
      </c>
      <c r="CJ584" s="2" t="s">
        <v>95</v>
      </c>
      <c r="CK584" s="2" t="s">
        <v>96</v>
      </c>
      <c r="CL584" s="2" t="s">
        <v>96</v>
      </c>
      <c r="CM584" s="2" t="s">
        <v>95</v>
      </c>
      <c r="CN584" s="2" t="s">
        <v>95</v>
      </c>
      <c r="CO584" s="2" t="s">
        <v>96</v>
      </c>
      <c r="CP584" s="2" t="s">
        <v>95</v>
      </c>
      <c r="CQ584" s="2" t="s">
        <v>95</v>
      </c>
      <c r="CR584" s="2" t="s">
        <v>96</v>
      </c>
      <c r="CS584" s="2" t="s">
        <v>95</v>
      </c>
    </row>
    <row r="585" spans="1:97">
      <c r="A585">
        <v>584</v>
      </c>
      <c r="B585" t="s">
        <v>683</v>
      </c>
      <c r="C585" t="s">
        <v>649</v>
      </c>
      <c r="D585" s="1">
        <v>45.034999999999997</v>
      </c>
      <c r="E585" s="2" t="s">
        <v>95</v>
      </c>
      <c r="F585" s="2" t="s">
        <v>96</v>
      </c>
      <c r="G585" s="2" t="s">
        <v>95</v>
      </c>
      <c r="H585" s="2" t="s">
        <v>95</v>
      </c>
      <c r="I585" s="2" t="s">
        <v>95</v>
      </c>
      <c r="J585" s="2" t="s">
        <v>95</v>
      </c>
      <c r="K585" s="2" t="s">
        <v>95</v>
      </c>
      <c r="L585" s="2" t="s">
        <v>96</v>
      </c>
      <c r="M585" s="2" t="s">
        <v>95</v>
      </c>
      <c r="N585" s="2" t="s">
        <v>95</v>
      </c>
      <c r="O585" s="2" t="s">
        <v>95</v>
      </c>
      <c r="P585" s="2" t="s">
        <v>95</v>
      </c>
      <c r="Q585" s="2" t="s">
        <v>95</v>
      </c>
      <c r="R585" s="2" t="s">
        <v>95</v>
      </c>
      <c r="S585" s="2" t="s">
        <v>95</v>
      </c>
      <c r="T585" s="2" t="s">
        <v>95</v>
      </c>
      <c r="U585" s="2" t="s">
        <v>95</v>
      </c>
      <c r="V585" s="2" t="s">
        <v>95</v>
      </c>
      <c r="W585" s="2" t="s">
        <v>95</v>
      </c>
      <c r="X585" s="2" t="s">
        <v>95</v>
      </c>
      <c r="Y585" s="2" t="s">
        <v>95</v>
      </c>
      <c r="Z585" s="2" t="s">
        <v>95</v>
      </c>
      <c r="AA585" s="2" t="s">
        <v>95</v>
      </c>
      <c r="AB585" s="2" t="s">
        <v>96</v>
      </c>
      <c r="AC585" s="2" t="s">
        <v>95</v>
      </c>
      <c r="AD585" s="2" t="s">
        <v>95</v>
      </c>
      <c r="AE585" s="2" t="s">
        <v>96</v>
      </c>
      <c r="AF585" s="2" t="s">
        <v>95</v>
      </c>
      <c r="AG585" s="2" t="s">
        <v>96</v>
      </c>
      <c r="AH585" s="2" t="s">
        <v>96</v>
      </c>
      <c r="AI585" s="2" t="s">
        <v>96</v>
      </c>
      <c r="AJ585" s="2" t="s">
        <v>95</v>
      </c>
      <c r="AK585" s="2" t="s">
        <v>96</v>
      </c>
      <c r="AL585" s="2" t="s">
        <v>96</v>
      </c>
      <c r="AM585" s="2" t="s">
        <v>96</v>
      </c>
      <c r="AN585" s="2" t="s">
        <v>95</v>
      </c>
      <c r="AO585" s="2" t="s">
        <v>95</v>
      </c>
      <c r="AP585" s="2" t="s">
        <v>96</v>
      </c>
      <c r="AQ585" s="2" t="s">
        <v>95</v>
      </c>
      <c r="AR585" s="2" t="s">
        <v>95</v>
      </c>
      <c r="AS585" s="2" t="s">
        <v>96</v>
      </c>
      <c r="AT585" s="2" t="s">
        <v>96</v>
      </c>
      <c r="AU585" s="2" t="s">
        <v>95</v>
      </c>
      <c r="AV585" s="2" t="s">
        <v>95</v>
      </c>
      <c r="AW585" s="2" t="s">
        <v>96</v>
      </c>
      <c r="AX585" s="2" t="s">
        <v>95</v>
      </c>
      <c r="AY585" s="2" t="s">
        <v>95</v>
      </c>
      <c r="AZ585" s="2" t="s">
        <v>95</v>
      </c>
      <c r="BA585" s="2" t="s">
        <v>95</v>
      </c>
      <c r="BB585" s="2" t="s">
        <v>95</v>
      </c>
      <c r="BC585" s="2" t="s">
        <v>95</v>
      </c>
      <c r="BD585" s="2" t="s">
        <v>95</v>
      </c>
      <c r="BE585" s="2" t="s">
        <v>96</v>
      </c>
      <c r="BF585" s="2" t="s">
        <v>96</v>
      </c>
      <c r="BG585" s="2" t="s">
        <v>96</v>
      </c>
      <c r="BH585" s="2" t="s">
        <v>96</v>
      </c>
      <c r="BI585" s="2" t="s">
        <v>96</v>
      </c>
      <c r="BJ585" s="2" t="s">
        <v>95</v>
      </c>
      <c r="BK585" s="2" t="s">
        <v>95</v>
      </c>
      <c r="BL585" s="2" t="s">
        <v>95</v>
      </c>
      <c r="BM585" s="2" t="s">
        <v>96</v>
      </c>
      <c r="BN585" s="2" t="s">
        <v>95</v>
      </c>
      <c r="BO585" s="2" t="s">
        <v>96</v>
      </c>
      <c r="BP585" s="2" t="s">
        <v>96</v>
      </c>
      <c r="BQ585" s="2" t="s">
        <v>96</v>
      </c>
      <c r="BR585" s="2" t="s">
        <v>95</v>
      </c>
      <c r="BS585" s="2" t="s">
        <v>96</v>
      </c>
      <c r="BT585" s="2" t="s">
        <v>96</v>
      </c>
      <c r="BU585" s="2" t="s">
        <v>96</v>
      </c>
      <c r="BV585" s="2" t="s">
        <v>96</v>
      </c>
      <c r="BW585" s="2" t="s">
        <v>95</v>
      </c>
      <c r="BX585" s="2" t="s">
        <v>95</v>
      </c>
      <c r="BY585" s="2" t="s">
        <v>95</v>
      </c>
      <c r="BZ585" s="2" t="s">
        <v>95</v>
      </c>
      <c r="CA585" s="2" t="s">
        <v>96</v>
      </c>
      <c r="CB585" s="2" t="s">
        <v>96</v>
      </c>
      <c r="CC585" s="2" t="s">
        <v>95</v>
      </c>
      <c r="CD585" s="2" t="s">
        <v>95</v>
      </c>
      <c r="CE585" s="2" t="s">
        <v>96</v>
      </c>
      <c r="CF585" s="2" t="s">
        <v>96</v>
      </c>
      <c r="CG585" s="2" t="s">
        <v>95</v>
      </c>
      <c r="CH585" s="2" t="s">
        <v>95</v>
      </c>
      <c r="CI585" s="2" t="s">
        <v>95</v>
      </c>
      <c r="CJ585" s="2" t="s">
        <v>95</v>
      </c>
      <c r="CK585" s="2" t="s">
        <v>96</v>
      </c>
      <c r="CL585" s="2" t="s">
        <v>96</v>
      </c>
      <c r="CM585" s="2" t="s">
        <v>95</v>
      </c>
      <c r="CN585" s="2" t="s">
        <v>95</v>
      </c>
      <c r="CO585" s="2" t="s">
        <v>96</v>
      </c>
      <c r="CP585" s="2" t="s">
        <v>95</v>
      </c>
      <c r="CQ585" s="2" t="s">
        <v>95</v>
      </c>
      <c r="CR585" s="2" t="s">
        <v>96</v>
      </c>
      <c r="CS585" s="2" t="s">
        <v>95</v>
      </c>
    </row>
    <row r="586" spans="1:97">
      <c r="A586">
        <v>585</v>
      </c>
      <c r="B586" t="s">
        <v>684</v>
      </c>
      <c r="C586" t="s">
        <v>649</v>
      </c>
      <c r="D586" s="1">
        <v>57.142000000000003</v>
      </c>
      <c r="E586" s="2" t="s">
        <v>95</v>
      </c>
      <c r="F586" s="2" t="s">
        <v>96</v>
      </c>
      <c r="G586" s="2" t="s">
        <v>95</v>
      </c>
      <c r="H586" s="2" t="s">
        <v>95</v>
      </c>
      <c r="I586" s="2" t="s">
        <v>96</v>
      </c>
      <c r="J586" s="2" t="s">
        <v>95</v>
      </c>
      <c r="K586" s="2" t="s">
        <v>95</v>
      </c>
      <c r="L586" s="2" t="s">
        <v>95</v>
      </c>
      <c r="M586" s="2" t="s">
        <v>95</v>
      </c>
      <c r="N586" s="2" t="s">
        <v>95</v>
      </c>
      <c r="O586" s="2" t="s">
        <v>95</v>
      </c>
      <c r="P586" s="2" t="s">
        <v>95</v>
      </c>
      <c r="Q586" s="2" t="s">
        <v>95</v>
      </c>
      <c r="R586" s="2" t="s">
        <v>95</v>
      </c>
      <c r="S586" s="2" t="s">
        <v>95</v>
      </c>
      <c r="T586" s="2" t="s">
        <v>95</v>
      </c>
      <c r="U586" s="2" t="s">
        <v>95</v>
      </c>
      <c r="V586" s="2" t="s">
        <v>95</v>
      </c>
      <c r="W586" s="2" t="s">
        <v>95</v>
      </c>
      <c r="X586" s="2" t="s">
        <v>95</v>
      </c>
      <c r="Y586" s="2" t="s">
        <v>95</v>
      </c>
      <c r="Z586" s="2" t="s">
        <v>95</v>
      </c>
      <c r="AA586" s="2" t="s">
        <v>96</v>
      </c>
      <c r="AB586" s="2" t="s">
        <v>96</v>
      </c>
      <c r="AC586" s="2" t="s">
        <v>95</v>
      </c>
      <c r="AD586" s="2" t="s">
        <v>95</v>
      </c>
      <c r="AE586" s="2" t="s">
        <v>96</v>
      </c>
      <c r="AF586" s="2" t="s">
        <v>96</v>
      </c>
      <c r="AG586" s="2" t="s">
        <v>96</v>
      </c>
      <c r="AH586" s="2" t="s">
        <v>96</v>
      </c>
      <c r="AI586" s="2" t="s">
        <v>96</v>
      </c>
      <c r="AJ586" s="2" t="s">
        <v>95</v>
      </c>
      <c r="AK586" s="2" t="s">
        <v>95</v>
      </c>
      <c r="AL586" s="2" t="s">
        <v>96</v>
      </c>
      <c r="AM586" s="2" t="s">
        <v>96</v>
      </c>
      <c r="AN586" s="2" t="s">
        <v>95</v>
      </c>
      <c r="AO586" s="2" t="s">
        <v>95</v>
      </c>
      <c r="AP586" s="2" t="s">
        <v>96</v>
      </c>
      <c r="AQ586" s="2" t="s">
        <v>95</v>
      </c>
      <c r="AR586" s="2" t="s">
        <v>95</v>
      </c>
      <c r="AS586" s="2" t="s">
        <v>96</v>
      </c>
      <c r="AT586" s="2" t="s">
        <v>96</v>
      </c>
      <c r="AU586" s="2" t="s">
        <v>96</v>
      </c>
      <c r="AV586" s="2" t="s">
        <v>95</v>
      </c>
      <c r="AW586" s="2" t="s">
        <v>96</v>
      </c>
      <c r="AX586" s="2" t="s">
        <v>95</v>
      </c>
      <c r="AY586" s="2" t="s">
        <v>95</v>
      </c>
      <c r="AZ586" s="2" t="s">
        <v>95</v>
      </c>
      <c r="BA586" s="2" t="s">
        <v>95</v>
      </c>
      <c r="BB586" s="2" t="s">
        <v>95</v>
      </c>
      <c r="BC586" s="2" t="s">
        <v>95</v>
      </c>
      <c r="BD586" s="2" t="s">
        <v>96</v>
      </c>
      <c r="BE586" s="2" t="s">
        <v>96</v>
      </c>
      <c r="BF586" s="2" t="s">
        <v>96</v>
      </c>
      <c r="BG586" s="2" t="s">
        <v>96</v>
      </c>
      <c r="BH586" s="2" t="s">
        <v>96</v>
      </c>
      <c r="BI586" s="2" t="s">
        <v>96</v>
      </c>
      <c r="BJ586" s="2" t="s">
        <v>95</v>
      </c>
      <c r="BK586" s="2" t="s">
        <v>95</v>
      </c>
      <c r="BL586" s="2" t="s">
        <v>95</v>
      </c>
      <c r="BM586" s="2" t="s">
        <v>96</v>
      </c>
      <c r="BN586" s="2" t="s">
        <v>95</v>
      </c>
      <c r="BO586" s="2" t="s">
        <v>96</v>
      </c>
      <c r="BP586" s="2" t="s">
        <v>96</v>
      </c>
      <c r="BQ586" s="2" t="s">
        <v>96</v>
      </c>
      <c r="BR586" s="2" t="s">
        <v>95</v>
      </c>
      <c r="BS586" s="2" t="s">
        <v>96</v>
      </c>
      <c r="BT586" s="2" t="s">
        <v>96</v>
      </c>
      <c r="BU586" s="2" t="s">
        <v>96</v>
      </c>
      <c r="BV586" s="2" t="s">
        <v>96</v>
      </c>
      <c r="BW586" s="2" t="s">
        <v>95</v>
      </c>
      <c r="BX586" s="2" t="s">
        <v>96</v>
      </c>
      <c r="BY586" s="2" t="s">
        <v>95</v>
      </c>
      <c r="BZ586" s="2" t="s">
        <v>95</v>
      </c>
      <c r="CA586" s="2" t="s">
        <v>96</v>
      </c>
      <c r="CB586" s="2" t="s">
        <v>96</v>
      </c>
      <c r="CC586" s="2" t="s">
        <v>95</v>
      </c>
      <c r="CD586" s="2" t="s">
        <v>95</v>
      </c>
      <c r="CE586" s="2" t="s">
        <v>95</v>
      </c>
      <c r="CF586" s="2" t="s">
        <v>96</v>
      </c>
      <c r="CG586" s="2" t="s">
        <v>95</v>
      </c>
      <c r="CH586" s="2" t="s">
        <v>95</v>
      </c>
      <c r="CI586" s="2" t="s">
        <v>95</v>
      </c>
      <c r="CJ586" s="2" t="s">
        <v>95</v>
      </c>
      <c r="CK586" s="2" t="s">
        <v>96</v>
      </c>
      <c r="CL586" s="2" t="s">
        <v>96</v>
      </c>
      <c r="CM586" s="2" t="s">
        <v>95</v>
      </c>
      <c r="CN586" s="2" t="s">
        <v>95</v>
      </c>
      <c r="CO586" s="2" t="s">
        <v>96</v>
      </c>
      <c r="CP586" s="2" t="s">
        <v>95</v>
      </c>
      <c r="CQ586" s="2" t="s">
        <v>95</v>
      </c>
      <c r="CR586" s="2" t="s">
        <v>96</v>
      </c>
      <c r="CS586" s="2" t="s">
        <v>96</v>
      </c>
    </row>
    <row r="587" spans="1:97">
      <c r="A587">
        <v>586</v>
      </c>
      <c r="B587" t="s">
        <v>685</v>
      </c>
      <c r="C587" t="s">
        <v>649</v>
      </c>
      <c r="D587" s="1">
        <v>57.142000000000003</v>
      </c>
      <c r="E587" s="2" t="s">
        <v>95</v>
      </c>
      <c r="F587" s="2" t="s">
        <v>96</v>
      </c>
      <c r="G587" s="2" t="s">
        <v>95</v>
      </c>
      <c r="H587" s="2" t="s">
        <v>95</v>
      </c>
      <c r="I587" s="2" t="s">
        <v>96</v>
      </c>
      <c r="J587" s="2" t="s">
        <v>95</v>
      </c>
      <c r="K587" s="2" t="s">
        <v>95</v>
      </c>
      <c r="L587" s="2" t="s">
        <v>95</v>
      </c>
      <c r="M587" s="2" t="s">
        <v>95</v>
      </c>
      <c r="N587" s="2" t="s">
        <v>95</v>
      </c>
      <c r="O587" s="2" t="s">
        <v>95</v>
      </c>
      <c r="P587" s="2" t="s">
        <v>95</v>
      </c>
      <c r="Q587" s="2" t="s">
        <v>95</v>
      </c>
      <c r="R587" s="2" t="s">
        <v>95</v>
      </c>
      <c r="S587" s="2" t="s">
        <v>95</v>
      </c>
      <c r="T587" s="2" t="s">
        <v>95</v>
      </c>
      <c r="U587" s="2" t="s">
        <v>95</v>
      </c>
      <c r="V587" s="2" t="s">
        <v>95</v>
      </c>
      <c r="W587" s="2" t="s">
        <v>95</v>
      </c>
      <c r="X587" s="2" t="s">
        <v>95</v>
      </c>
      <c r="Y587" s="2" t="s">
        <v>95</v>
      </c>
      <c r="Z587" s="2" t="s">
        <v>95</v>
      </c>
      <c r="AA587" s="2" t="s">
        <v>96</v>
      </c>
      <c r="AB587" s="2" t="s">
        <v>131</v>
      </c>
      <c r="AC587" s="2" t="s">
        <v>95</v>
      </c>
      <c r="AD587" s="2" t="s">
        <v>95</v>
      </c>
      <c r="AE587" s="2" t="s">
        <v>96</v>
      </c>
      <c r="AF587" s="2" t="s">
        <v>96</v>
      </c>
      <c r="AG587" s="2" t="s">
        <v>96</v>
      </c>
      <c r="AH587" s="2" t="s">
        <v>96</v>
      </c>
      <c r="AI587" s="2" t="s">
        <v>96</v>
      </c>
      <c r="AJ587" s="2" t="s">
        <v>95</v>
      </c>
      <c r="AK587" s="2" t="s">
        <v>95</v>
      </c>
      <c r="AL587" s="2" t="s">
        <v>96</v>
      </c>
      <c r="AM587" s="2" t="s">
        <v>96</v>
      </c>
      <c r="AN587" s="2" t="s">
        <v>95</v>
      </c>
      <c r="AO587" s="2" t="s">
        <v>95</v>
      </c>
      <c r="AP587" s="2" t="s">
        <v>96</v>
      </c>
      <c r="AQ587" s="2" t="s">
        <v>95</v>
      </c>
      <c r="AR587" s="2" t="s">
        <v>95</v>
      </c>
      <c r="AS587" s="2" t="s">
        <v>96</v>
      </c>
      <c r="AT587" s="2" t="s">
        <v>96</v>
      </c>
      <c r="AU587" s="2" t="s">
        <v>96</v>
      </c>
      <c r="AV587" s="2" t="s">
        <v>95</v>
      </c>
      <c r="AW587" s="2" t="s">
        <v>96</v>
      </c>
      <c r="AX587" s="2" t="s">
        <v>95</v>
      </c>
      <c r="AY587" s="2" t="s">
        <v>95</v>
      </c>
      <c r="AZ587" s="2" t="s">
        <v>95</v>
      </c>
      <c r="BA587" s="2" t="s">
        <v>95</v>
      </c>
      <c r="BB587" s="2" t="s">
        <v>95</v>
      </c>
      <c r="BC587" s="2" t="s">
        <v>95</v>
      </c>
      <c r="BD587" s="2" t="s">
        <v>96</v>
      </c>
      <c r="BE587" s="2" t="s">
        <v>96</v>
      </c>
      <c r="BF587" s="2" t="s">
        <v>96</v>
      </c>
      <c r="BG587" s="2" t="s">
        <v>96</v>
      </c>
      <c r="BH587" s="2" t="s">
        <v>96</v>
      </c>
      <c r="BI587" s="2" t="s">
        <v>96</v>
      </c>
      <c r="BJ587" s="2" t="s">
        <v>95</v>
      </c>
      <c r="BK587" s="2" t="s">
        <v>95</v>
      </c>
      <c r="BL587" s="2" t="s">
        <v>95</v>
      </c>
      <c r="BM587" s="2" t="s">
        <v>96</v>
      </c>
      <c r="BN587" s="2" t="s">
        <v>95</v>
      </c>
      <c r="BO587" s="2" t="s">
        <v>96</v>
      </c>
      <c r="BP587" s="2" t="s">
        <v>96</v>
      </c>
      <c r="BQ587" s="2" t="s">
        <v>96</v>
      </c>
      <c r="BR587" s="2" t="s">
        <v>95</v>
      </c>
      <c r="BS587" s="2" t="s">
        <v>96</v>
      </c>
      <c r="BT587" s="2" t="s">
        <v>96</v>
      </c>
      <c r="BU587" s="2" t="s">
        <v>96</v>
      </c>
      <c r="BV587" s="2" t="s">
        <v>96</v>
      </c>
      <c r="BW587" s="2" t="s">
        <v>95</v>
      </c>
      <c r="BX587" s="2" t="s">
        <v>96</v>
      </c>
      <c r="BY587" s="2" t="s">
        <v>95</v>
      </c>
      <c r="BZ587" s="2" t="s">
        <v>95</v>
      </c>
      <c r="CA587" s="2" t="s">
        <v>96</v>
      </c>
      <c r="CB587" s="2" t="s">
        <v>96</v>
      </c>
      <c r="CC587" s="2" t="s">
        <v>95</v>
      </c>
      <c r="CD587" s="2" t="s">
        <v>95</v>
      </c>
      <c r="CE587" s="2" t="s">
        <v>95</v>
      </c>
      <c r="CF587" s="2" t="s">
        <v>96</v>
      </c>
      <c r="CG587" s="2" t="s">
        <v>95</v>
      </c>
      <c r="CH587" s="2" t="s">
        <v>95</v>
      </c>
      <c r="CI587" s="2" t="s">
        <v>95</v>
      </c>
      <c r="CJ587" s="2" t="s">
        <v>95</v>
      </c>
      <c r="CK587" s="2" t="s">
        <v>96</v>
      </c>
      <c r="CL587" s="2" t="s">
        <v>96</v>
      </c>
      <c r="CM587" s="2" t="s">
        <v>95</v>
      </c>
      <c r="CN587" s="2" t="s">
        <v>95</v>
      </c>
      <c r="CO587" s="2" t="s">
        <v>96</v>
      </c>
      <c r="CP587" s="2" t="s">
        <v>95</v>
      </c>
      <c r="CQ587" s="2" t="s">
        <v>95</v>
      </c>
      <c r="CR587" s="2" t="s">
        <v>96</v>
      </c>
      <c r="CS587" s="2" t="s">
        <v>96</v>
      </c>
    </row>
    <row r="588" spans="1:97">
      <c r="A588">
        <v>587</v>
      </c>
      <c r="B588" t="s">
        <v>686</v>
      </c>
      <c r="C588" t="s">
        <v>649</v>
      </c>
      <c r="D588" s="1">
        <v>57.142000000000003</v>
      </c>
      <c r="E588" s="2" t="s">
        <v>95</v>
      </c>
      <c r="F588" s="2" t="s">
        <v>96</v>
      </c>
      <c r="G588" s="2" t="s">
        <v>95</v>
      </c>
      <c r="H588" s="2" t="s">
        <v>95</v>
      </c>
      <c r="I588" s="2" t="s">
        <v>96</v>
      </c>
      <c r="J588" s="2" t="s">
        <v>95</v>
      </c>
      <c r="K588" s="2" t="s">
        <v>95</v>
      </c>
      <c r="L588" s="2" t="s">
        <v>95</v>
      </c>
      <c r="M588" s="2" t="s">
        <v>95</v>
      </c>
      <c r="N588" s="2" t="s">
        <v>95</v>
      </c>
      <c r="O588" s="2" t="s">
        <v>95</v>
      </c>
      <c r="P588" s="2" t="s">
        <v>95</v>
      </c>
      <c r="Q588" s="2" t="s">
        <v>95</v>
      </c>
      <c r="R588" s="2" t="s">
        <v>95</v>
      </c>
      <c r="S588" s="2" t="s">
        <v>95</v>
      </c>
      <c r="T588" s="2" t="s">
        <v>95</v>
      </c>
      <c r="U588" s="2" t="s">
        <v>95</v>
      </c>
      <c r="V588" s="2" t="s">
        <v>95</v>
      </c>
      <c r="W588" s="2" t="s">
        <v>95</v>
      </c>
      <c r="X588" s="2" t="s">
        <v>95</v>
      </c>
      <c r="Y588" s="2" t="s">
        <v>95</v>
      </c>
      <c r="Z588" s="2" t="s">
        <v>95</v>
      </c>
      <c r="AA588" s="2" t="s">
        <v>96</v>
      </c>
      <c r="AB588" s="2" t="s">
        <v>96</v>
      </c>
      <c r="AC588" s="2" t="s">
        <v>95</v>
      </c>
      <c r="AD588" s="2" t="s">
        <v>95</v>
      </c>
      <c r="AE588" s="2" t="s">
        <v>96</v>
      </c>
      <c r="AF588" s="2" t="s">
        <v>96</v>
      </c>
      <c r="AG588" s="2" t="s">
        <v>96</v>
      </c>
      <c r="AH588" s="2" t="s">
        <v>96</v>
      </c>
      <c r="AI588" s="2" t="s">
        <v>96</v>
      </c>
      <c r="AJ588" s="2" t="s">
        <v>95</v>
      </c>
      <c r="AK588" s="2" t="s">
        <v>95</v>
      </c>
      <c r="AL588" s="2" t="s">
        <v>96</v>
      </c>
      <c r="AM588" s="2" t="s">
        <v>96</v>
      </c>
      <c r="AN588" s="2" t="s">
        <v>95</v>
      </c>
      <c r="AO588" s="2" t="s">
        <v>95</v>
      </c>
      <c r="AP588" s="2" t="s">
        <v>96</v>
      </c>
      <c r="AQ588" s="2" t="s">
        <v>95</v>
      </c>
      <c r="AR588" s="2" t="s">
        <v>95</v>
      </c>
      <c r="AS588" s="2" t="s">
        <v>96</v>
      </c>
      <c r="AT588" s="2" t="s">
        <v>96</v>
      </c>
      <c r="AU588" s="2" t="s">
        <v>96</v>
      </c>
      <c r="AV588" s="2" t="s">
        <v>95</v>
      </c>
      <c r="AW588" s="2" t="s">
        <v>96</v>
      </c>
      <c r="AX588" s="2" t="s">
        <v>95</v>
      </c>
      <c r="AY588" s="2" t="s">
        <v>95</v>
      </c>
      <c r="AZ588" s="2" t="s">
        <v>95</v>
      </c>
      <c r="BA588" s="2" t="s">
        <v>95</v>
      </c>
      <c r="BB588" s="2" t="s">
        <v>95</v>
      </c>
      <c r="BC588" s="2" t="s">
        <v>95</v>
      </c>
      <c r="BD588" s="2" t="s">
        <v>96</v>
      </c>
      <c r="BE588" s="2" t="s">
        <v>96</v>
      </c>
      <c r="BF588" s="2" t="s">
        <v>96</v>
      </c>
      <c r="BG588" s="2" t="s">
        <v>96</v>
      </c>
      <c r="BH588" s="2" t="s">
        <v>96</v>
      </c>
      <c r="BI588" s="2" t="s">
        <v>96</v>
      </c>
      <c r="BJ588" s="2" t="s">
        <v>95</v>
      </c>
      <c r="BK588" s="2" t="s">
        <v>95</v>
      </c>
      <c r="BL588" s="2" t="s">
        <v>95</v>
      </c>
      <c r="BM588" s="2" t="s">
        <v>96</v>
      </c>
      <c r="BN588" s="2" t="s">
        <v>95</v>
      </c>
      <c r="BO588" s="2" t="s">
        <v>96</v>
      </c>
      <c r="BP588" s="2" t="s">
        <v>96</v>
      </c>
      <c r="BQ588" s="2" t="s">
        <v>96</v>
      </c>
      <c r="BR588" s="2" t="s">
        <v>95</v>
      </c>
      <c r="BS588" s="2" t="s">
        <v>96</v>
      </c>
      <c r="BT588" s="2" t="s">
        <v>96</v>
      </c>
      <c r="BU588" s="2" t="s">
        <v>96</v>
      </c>
      <c r="BV588" s="2" t="s">
        <v>96</v>
      </c>
      <c r="BW588" s="2" t="s">
        <v>95</v>
      </c>
      <c r="BX588" s="2" t="s">
        <v>96</v>
      </c>
      <c r="BY588" s="2" t="s">
        <v>95</v>
      </c>
      <c r="BZ588" s="2" t="s">
        <v>95</v>
      </c>
      <c r="CA588" s="2" t="s">
        <v>96</v>
      </c>
      <c r="CB588" s="2" t="s">
        <v>96</v>
      </c>
      <c r="CC588" s="2" t="s">
        <v>95</v>
      </c>
      <c r="CD588" s="2" t="s">
        <v>95</v>
      </c>
      <c r="CE588" s="2" t="s">
        <v>95</v>
      </c>
      <c r="CF588" s="2" t="s">
        <v>96</v>
      </c>
      <c r="CG588" s="2" t="s">
        <v>95</v>
      </c>
      <c r="CH588" s="2" t="s">
        <v>95</v>
      </c>
      <c r="CI588" s="2" t="s">
        <v>95</v>
      </c>
      <c r="CJ588" s="2" t="s">
        <v>95</v>
      </c>
      <c r="CK588" s="2" t="s">
        <v>96</v>
      </c>
      <c r="CL588" s="2" t="s">
        <v>96</v>
      </c>
      <c r="CM588" s="2" t="s">
        <v>95</v>
      </c>
      <c r="CN588" s="2" t="s">
        <v>95</v>
      </c>
      <c r="CO588" s="2" t="s">
        <v>96</v>
      </c>
      <c r="CP588" s="2" t="s">
        <v>95</v>
      </c>
      <c r="CQ588" s="2" t="s">
        <v>95</v>
      </c>
      <c r="CR588" s="2" t="s">
        <v>96</v>
      </c>
      <c r="CS588" s="2" t="s">
        <v>96</v>
      </c>
    </row>
    <row r="589" spans="1:97">
      <c r="A589">
        <v>588</v>
      </c>
      <c r="B589" t="s">
        <v>687</v>
      </c>
      <c r="C589" t="s">
        <v>649</v>
      </c>
      <c r="D589" s="1">
        <v>57.142000000000003</v>
      </c>
      <c r="E589" s="2" t="s">
        <v>95</v>
      </c>
      <c r="F589" s="2" t="s">
        <v>96</v>
      </c>
      <c r="G589" s="2" t="s">
        <v>95</v>
      </c>
      <c r="H589" s="2" t="s">
        <v>95</v>
      </c>
      <c r="I589" s="2" t="s">
        <v>96</v>
      </c>
      <c r="J589" s="2" t="s">
        <v>95</v>
      </c>
      <c r="K589" s="2" t="s">
        <v>95</v>
      </c>
      <c r="L589" s="2" t="s">
        <v>95</v>
      </c>
      <c r="M589" s="2" t="s">
        <v>95</v>
      </c>
      <c r="N589" s="2" t="s">
        <v>95</v>
      </c>
      <c r="O589" s="2" t="s">
        <v>95</v>
      </c>
      <c r="P589" s="2" t="s">
        <v>95</v>
      </c>
      <c r="Q589" s="2" t="s">
        <v>95</v>
      </c>
      <c r="R589" s="2" t="s">
        <v>95</v>
      </c>
      <c r="S589" s="2" t="s">
        <v>95</v>
      </c>
      <c r="T589" s="2" t="s">
        <v>95</v>
      </c>
      <c r="U589" s="2" t="s">
        <v>95</v>
      </c>
      <c r="V589" s="2" t="s">
        <v>95</v>
      </c>
      <c r="W589" s="2" t="s">
        <v>95</v>
      </c>
      <c r="X589" s="2" t="s">
        <v>95</v>
      </c>
      <c r="Y589" s="2" t="s">
        <v>95</v>
      </c>
      <c r="Z589" s="2" t="s">
        <v>95</v>
      </c>
      <c r="AA589" s="2" t="s">
        <v>96</v>
      </c>
      <c r="AB589" s="2" t="s">
        <v>96</v>
      </c>
      <c r="AC589" s="2" t="s">
        <v>95</v>
      </c>
      <c r="AD589" s="2" t="s">
        <v>95</v>
      </c>
      <c r="AE589" s="2" t="s">
        <v>96</v>
      </c>
      <c r="AF589" s="2" t="s">
        <v>96</v>
      </c>
      <c r="AG589" s="2" t="s">
        <v>96</v>
      </c>
      <c r="AH589" s="2" t="s">
        <v>96</v>
      </c>
      <c r="AI589" s="2" t="s">
        <v>96</v>
      </c>
      <c r="AJ589" s="2" t="s">
        <v>95</v>
      </c>
      <c r="AK589" s="2" t="s">
        <v>95</v>
      </c>
      <c r="AL589" s="2" t="s">
        <v>96</v>
      </c>
      <c r="AM589" s="2" t="s">
        <v>96</v>
      </c>
      <c r="AN589" s="2" t="s">
        <v>95</v>
      </c>
      <c r="AO589" s="2" t="s">
        <v>95</v>
      </c>
      <c r="AP589" s="2" t="s">
        <v>96</v>
      </c>
      <c r="AQ589" s="2" t="s">
        <v>95</v>
      </c>
      <c r="AR589" s="2" t="s">
        <v>95</v>
      </c>
      <c r="AS589" s="2" t="s">
        <v>96</v>
      </c>
      <c r="AT589" s="2" t="s">
        <v>96</v>
      </c>
      <c r="AU589" s="2" t="s">
        <v>96</v>
      </c>
      <c r="AV589" s="2" t="s">
        <v>95</v>
      </c>
      <c r="AW589" s="2" t="s">
        <v>96</v>
      </c>
      <c r="AX589" s="2" t="s">
        <v>95</v>
      </c>
      <c r="AY589" s="2" t="s">
        <v>95</v>
      </c>
      <c r="AZ589" s="2" t="s">
        <v>95</v>
      </c>
      <c r="BA589" s="2" t="s">
        <v>95</v>
      </c>
      <c r="BB589" s="2" t="s">
        <v>95</v>
      </c>
      <c r="BC589" s="2" t="s">
        <v>95</v>
      </c>
      <c r="BD589" s="2" t="s">
        <v>96</v>
      </c>
      <c r="BE589" s="2" t="s">
        <v>96</v>
      </c>
      <c r="BF589" s="2" t="s">
        <v>96</v>
      </c>
      <c r="BG589" s="2" t="s">
        <v>96</v>
      </c>
      <c r="BH589" s="2" t="s">
        <v>96</v>
      </c>
      <c r="BI589" s="2" t="s">
        <v>96</v>
      </c>
      <c r="BJ589" s="2" t="s">
        <v>95</v>
      </c>
      <c r="BK589" s="2" t="s">
        <v>95</v>
      </c>
      <c r="BL589" s="2" t="s">
        <v>95</v>
      </c>
      <c r="BM589" s="2" t="s">
        <v>96</v>
      </c>
      <c r="BN589" s="2" t="s">
        <v>95</v>
      </c>
      <c r="BO589" s="2" t="s">
        <v>96</v>
      </c>
      <c r="BP589" s="2" t="s">
        <v>96</v>
      </c>
      <c r="BQ589" s="2" t="s">
        <v>96</v>
      </c>
      <c r="BR589" s="2" t="s">
        <v>95</v>
      </c>
      <c r="BS589" s="2" t="s">
        <v>96</v>
      </c>
      <c r="BT589" s="2" t="s">
        <v>96</v>
      </c>
      <c r="BU589" s="2" t="s">
        <v>96</v>
      </c>
      <c r="BV589" s="2" t="s">
        <v>96</v>
      </c>
      <c r="BW589" s="2" t="s">
        <v>95</v>
      </c>
      <c r="BX589" s="2" t="s">
        <v>96</v>
      </c>
      <c r="BY589" s="2" t="s">
        <v>95</v>
      </c>
      <c r="BZ589" s="2" t="s">
        <v>95</v>
      </c>
      <c r="CA589" s="2" t="s">
        <v>96</v>
      </c>
      <c r="CB589" s="2" t="s">
        <v>96</v>
      </c>
      <c r="CC589" s="2" t="s">
        <v>95</v>
      </c>
      <c r="CD589" s="2" t="s">
        <v>95</v>
      </c>
      <c r="CE589" s="2" t="s">
        <v>95</v>
      </c>
      <c r="CF589" s="2" t="s">
        <v>96</v>
      </c>
      <c r="CG589" s="2" t="s">
        <v>95</v>
      </c>
      <c r="CH589" s="2" t="s">
        <v>95</v>
      </c>
      <c r="CI589" s="2" t="s">
        <v>95</v>
      </c>
      <c r="CJ589" s="2" t="s">
        <v>95</v>
      </c>
      <c r="CK589" s="2" t="s">
        <v>96</v>
      </c>
      <c r="CL589" s="2" t="s">
        <v>96</v>
      </c>
      <c r="CM589" s="2" t="s">
        <v>95</v>
      </c>
      <c r="CN589" s="2" t="s">
        <v>95</v>
      </c>
      <c r="CO589" s="2" t="s">
        <v>96</v>
      </c>
      <c r="CP589" s="2" t="s">
        <v>95</v>
      </c>
      <c r="CQ589" s="2" t="s">
        <v>95</v>
      </c>
      <c r="CR589" s="2" t="s">
        <v>96</v>
      </c>
      <c r="CS589" s="2" t="s">
        <v>96</v>
      </c>
    </row>
    <row r="590" spans="1:97">
      <c r="A590">
        <v>589</v>
      </c>
      <c r="B590" t="s">
        <v>691</v>
      </c>
      <c r="C590" t="s">
        <v>649</v>
      </c>
      <c r="D590" s="1">
        <v>57.142000000000003</v>
      </c>
      <c r="E590" s="2" t="s">
        <v>95</v>
      </c>
      <c r="F590" s="2" t="s">
        <v>96</v>
      </c>
      <c r="G590" s="2" t="s">
        <v>95</v>
      </c>
      <c r="H590" s="2" t="s">
        <v>95</v>
      </c>
      <c r="I590" s="2" t="s">
        <v>96</v>
      </c>
      <c r="J590" s="2" t="s">
        <v>95</v>
      </c>
      <c r="K590" s="2" t="s">
        <v>95</v>
      </c>
      <c r="L590" s="2" t="s">
        <v>95</v>
      </c>
      <c r="M590" s="2" t="s">
        <v>95</v>
      </c>
      <c r="N590" s="2" t="s">
        <v>95</v>
      </c>
      <c r="O590" s="2" t="s">
        <v>95</v>
      </c>
      <c r="P590" s="2" t="s">
        <v>95</v>
      </c>
      <c r="Q590" s="2" t="s">
        <v>95</v>
      </c>
      <c r="R590" s="2" t="s">
        <v>95</v>
      </c>
      <c r="S590" s="2" t="s">
        <v>95</v>
      </c>
      <c r="T590" s="2" t="s">
        <v>95</v>
      </c>
      <c r="U590" s="2" t="s">
        <v>95</v>
      </c>
      <c r="V590" s="2" t="s">
        <v>95</v>
      </c>
      <c r="W590" s="2" t="s">
        <v>95</v>
      </c>
      <c r="X590" s="2" t="s">
        <v>95</v>
      </c>
      <c r="Y590" s="2" t="s">
        <v>95</v>
      </c>
      <c r="Z590" s="2" t="s">
        <v>95</v>
      </c>
      <c r="AA590" s="2" t="s">
        <v>96</v>
      </c>
      <c r="AB590" s="2" t="s">
        <v>96</v>
      </c>
      <c r="AC590" s="2" t="s">
        <v>95</v>
      </c>
      <c r="AD590" s="2" t="s">
        <v>95</v>
      </c>
      <c r="AE590" s="2" t="s">
        <v>96</v>
      </c>
      <c r="AF590" s="2" t="s">
        <v>96</v>
      </c>
      <c r="AG590" s="2" t="s">
        <v>96</v>
      </c>
      <c r="AH590" s="2" t="s">
        <v>96</v>
      </c>
      <c r="AI590" s="2" t="s">
        <v>96</v>
      </c>
      <c r="AJ590" s="2" t="s">
        <v>95</v>
      </c>
      <c r="AK590" s="2" t="s">
        <v>95</v>
      </c>
      <c r="AL590" s="2" t="s">
        <v>96</v>
      </c>
      <c r="AM590" s="2" t="s">
        <v>96</v>
      </c>
      <c r="AN590" s="2" t="s">
        <v>95</v>
      </c>
      <c r="AO590" s="2" t="s">
        <v>95</v>
      </c>
      <c r="AP590" s="2" t="s">
        <v>96</v>
      </c>
      <c r="AQ590" s="2" t="s">
        <v>95</v>
      </c>
      <c r="AR590" s="2" t="s">
        <v>95</v>
      </c>
      <c r="AS590" s="2" t="s">
        <v>96</v>
      </c>
      <c r="AT590" s="2" t="s">
        <v>96</v>
      </c>
      <c r="AU590" s="2" t="s">
        <v>96</v>
      </c>
      <c r="AV590" s="2" t="s">
        <v>95</v>
      </c>
      <c r="AW590" s="2" t="s">
        <v>96</v>
      </c>
      <c r="AX590" s="2" t="s">
        <v>95</v>
      </c>
      <c r="AY590" s="2" t="s">
        <v>95</v>
      </c>
      <c r="AZ590" s="2" t="s">
        <v>95</v>
      </c>
      <c r="BA590" s="2" t="s">
        <v>95</v>
      </c>
      <c r="BB590" s="2" t="s">
        <v>95</v>
      </c>
      <c r="BC590" s="2" t="s">
        <v>95</v>
      </c>
      <c r="BD590" s="2" t="s">
        <v>96</v>
      </c>
      <c r="BE590" s="2" t="s">
        <v>96</v>
      </c>
      <c r="BF590" s="2" t="s">
        <v>96</v>
      </c>
      <c r="BG590" s="2" t="s">
        <v>96</v>
      </c>
      <c r="BH590" s="2" t="s">
        <v>96</v>
      </c>
      <c r="BI590" s="2" t="s">
        <v>96</v>
      </c>
      <c r="BJ590" s="2" t="s">
        <v>95</v>
      </c>
      <c r="BK590" s="2" t="s">
        <v>95</v>
      </c>
      <c r="BL590" s="2" t="s">
        <v>95</v>
      </c>
      <c r="BM590" s="2" t="s">
        <v>96</v>
      </c>
      <c r="BN590" s="2" t="s">
        <v>95</v>
      </c>
      <c r="BO590" s="2" t="s">
        <v>96</v>
      </c>
      <c r="BP590" s="2" t="s">
        <v>96</v>
      </c>
      <c r="BQ590" s="2" t="s">
        <v>96</v>
      </c>
      <c r="BR590" s="2" t="s">
        <v>95</v>
      </c>
      <c r="BS590" s="2" t="s">
        <v>96</v>
      </c>
      <c r="BT590" s="2" t="s">
        <v>96</v>
      </c>
      <c r="BU590" s="2" t="s">
        <v>96</v>
      </c>
      <c r="BV590" s="2" t="s">
        <v>96</v>
      </c>
      <c r="BW590" s="2" t="s">
        <v>95</v>
      </c>
      <c r="BX590" s="2" t="s">
        <v>96</v>
      </c>
      <c r="BY590" s="2" t="s">
        <v>95</v>
      </c>
      <c r="BZ590" s="2" t="s">
        <v>95</v>
      </c>
      <c r="CA590" s="2" t="s">
        <v>96</v>
      </c>
      <c r="CB590" s="2" t="s">
        <v>96</v>
      </c>
      <c r="CC590" s="2" t="s">
        <v>95</v>
      </c>
      <c r="CD590" s="2" t="s">
        <v>95</v>
      </c>
      <c r="CE590" s="2" t="s">
        <v>95</v>
      </c>
      <c r="CF590" s="2" t="s">
        <v>96</v>
      </c>
      <c r="CG590" s="2" t="s">
        <v>95</v>
      </c>
      <c r="CH590" s="2" t="s">
        <v>95</v>
      </c>
      <c r="CI590" s="2" t="s">
        <v>95</v>
      </c>
      <c r="CJ590" s="2" t="s">
        <v>95</v>
      </c>
      <c r="CK590" s="2" t="s">
        <v>96</v>
      </c>
      <c r="CL590" s="2" t="s">
        <v>96</v>
      </c>
      <c r="CM590" s="2" t="s">
        <v>95</v>
      </c>
      <c r="CN590" s="2" t="s">
        <v>95</v>
      </c>
      <c r="CO590" s="2" t="s">
        <v>96</v>
      </c>
      <c r="CP590" s="2" t="s">
        <v>95</v>
      </c>
      <c r="CQ590" s="2" t="s">
        <v>95</v>
      </c>
      <c r="CR590" s="2" t="s">
        <v>96</v>
      </c>
      <c r="CS590" s="2" t="s">
        <v>96</v>
      </c>
    </row>
    <row r="591" spans="1:97">
      <c r="A591">
        <v>590</v>
      </c>
      <c r="B591" t="s">
        <v>688</v>
      </c>
      <c r="C591" t="s">
        <v>649</v>
      </c>
      <c r="D591" s="1">
        <v>58.228999999999999</v>
      </c>
      <c r="E591" s="2" t="s">
        <v>95</v>
      </c>
      <c r="F591" s="2" t="s">
        <v>96</v>
      </c>
      <c r="G591" s="2" t="s">
        <v>95</v>
      </c>
      <c r="H591" s="2" t="s">
        <v>95</v>
      </c>
      <c r="I591" s="2" t="s">
        <v>96</v>
      </c>
      <c r="J591" s="2" t="s">
        <v>95</v>
      </c>
      <c r="K591" s="2" t="s">
        <v>95</v>
      </c>
      <c r="L591" s="2" t="s">
        <v>95</v>
      </c>
      <c r="M591" s="2" t="s">
        <v>95</v>
      </c>
      <c r="N591" s="2" t="s">
        <v>95</v>
      </c>
      <c r="O591" s="2" t="s">
        <v>95</v>
      </c>
      <c r="P591" s="2" t="s">
        <v>95</v>
      </c>
      <c r="Q591" s="2" t="s">
        <v>95</v>
      </c>
      <c r="R591" s="2" t="s">
        <v>95</v>
      </c>
      <c r="S591" s="2" t="s">
        <v>95</v>
      </c>
      <c r="T591" s="2" t="s">
        <v>95</v>
      </c>
      <c r="U591" s="2" t="s">
        <v>95</v>
      </c>
      <c r="V591" s="2" t="s">
        <v>95</v>
      </c>
      <c r="W591" s="2" t="s">
        <v>95</v>
      </c>
      <c r="X591" s="2" t="s">
        <v>95</v>
      </c>
      <c r="Y591" s="2" t="s">
        <v>95</v>
      </c>
      <c r="Z591" s="2" t="s">
        <v>95</v>
      </c>
      <c r="AA591" s="2" t="s">
        <v>96</v>
      </c>
      <c r="AB591" s="2" t="s">
        <v>96</v>
      </c>
      <c r="AC591" s="2" t="s">
        <v>95</v>
      </c>
      <c r="AD591" s="2" t="s">
        <v>95</v>
      </c>
      <c r="AE591" s="2" t="s">
        <v>96</v>
      </c>
      <c r="AF591" s="2" t="s">
        <v>96</v>
      </c>
      <c r="AG591" s="2" t="s">
        <v>96</v>
      </c>
      <c r="AH591" s="2" t="s">
        <v>96</v>
      </c>
      <c r="AI591" s="2" t="s">
        <v>96</v>
      </c>
      <c r="AJ591" s="2" t="s">
        <v>95</v>
      </c>
      <c r="AK591" s="2" t="s">
        <v>95</v>
      </c>
      <c r="AL591" s="2" t="s">
        <v>96</v>
      </c>
      <c r="AM591" s="2" t="s">
        <v>96</v>
      </c>
      <c r="AN591" s="2" t="s">
        <v>95</v>
      </c>
      <c r="AO591" s="2" t="s">
        <v>95</v>
      </c>
      <c r="AP591" s="2" t="s">
        <v>96</v>
      </c>
      <c r="AQ591" s="2" t="s">
        <v>95</v>
      </c>
      <c r="AR591" s="2" t="s">
        <v>95</v>
      </c>
      <c r="AS591" s="2" t="s">
        <v>96</v>
      </c>
      <c r="AT591" s="2" t="s">
        <v>95</v>
      </c>
      <c r="AU591" s="2" t="s">
        <v>96</v>
      </c>
      <c r="AV591" s="2" t="s">
        <v>95</v>
      </c>
      <c r="AW591" s="2" t="s">
        <v>96</v>
      </c>
      <c r="AX591" s="2" t="s">
        <v>95</v>
      </c>
      <c r="AY591" s="2" t="s">
        <v>95</v>
      </c>
      <c r="AZ591" s="2" t="s">
        <v>95</v>
      </c>
      <c r="BA591" s="2" t="s">
        <v>95</v>
      </c>
      <c r="BB591" s="2" t="s">
        <v>95</v>
      </c>
      <c r="BC591" s="2" t="s">
        <v>95</v>
      </c>
      <c r="BD591" s="2" t="s">
        <v>96</v>
      </c>
      <c r="BE591" s="2" t="s">
        <v>96</v>
      </c>
      <c r="BF591" s="2" t="s">
        <v>96</v>
      </c>
      <c r="BG591" s="2" t="s">
        <v>96</v>
      </c>
      <c r="BH591" s="2" t="s">
        <v>96</v>
      </c>
      <c r="BI591" s="2" t="s">
        <v>96</v>
      </c>
      <c r="BJ591" s="2" t="s">
        <v>95</v>
      </c>
      <c r="BK591" s="2" t="s">
        <v>95</v>
      </c>
      <c r="BL591" s="2" t="s">
        <v>95</v>
      </c>
      <c r="BM591" s="2" t="s">
        <v>96</v>
      </c>
      <c r="BN591" s="2" t="s">
        <v>95</v>
      </c>
      <c r="BO591" s="2" t="s">
        <v>96</v>
      </c>
      <c r="BP591" s="2" t="s">
        <v>96</v>
      </c>
      <c r="BQ591" s="2" t="s">
        <v>96</v>
      </c>
      <c r="BR591" s="2" t="s">
        <v>95</v>
      </c>
      <c r="BS591" s="2" t="s">
        <v>96</v>
      </c>
      <c r="BT591" s="2" t="s">
        <v>96</v>
      </c>
      <c r="BU591" s="2" t="s">
        <v>96</v>
      </c>
      <c r="BV591" s="2" t="s">
        <v>96</v>
      </c>
      <c r="BW591" s="2" t="s">
        <v>95</v>
      </c>
      <c r="BX591" s="2" t="s">
        <v>96</v>
      </c>
      <c r="BY591" s="2" t="s">
        <v>95</v>
      </c>
      <c r="BZ591" s="2" t="s">
        <v>95</v>
      </c>
      <c r="CA591" s="2" t="s">
        <v>96</v>
      </c>
      <c r="CB591" s="2" t="s">
        <v>96</v>
      </c>
      <c r="CC591" s="2" t="s">
        <v>95</v>
      </c>
      <c r="CD591" s="2" t="s">
        <v>95</v>
      </c>
      <c r="CE591" s="2" t="s">
        <v>95</v>
      </c>
      <c r="CF591" s="2" t="s">
        <v>96</v>
      </c>
      <c r="CG591" s="2" t="s">
        <v>95</v>
      </c>
      <c r="CH591" s="2" t="s">
        <v>95</v>
      </c>
      <c r="CI591" s="2" t="s">
        <v>95</v>
      </c>
      <c r="CJ591" s="2" t="s">
        <v>95</v>
      </c>
      <c r="CK591" s="2" t="s">
        <v>96</v>
      </c>
      <c r="CL591" s="2" t="s">
        <v>96</v>
      </c>
      <c r="CM591" s="2" t="s">
        <v>95</v>
      </c>
      <c r="CN591" s="2" t="s">
        <v>95</v>
      </c>
      <c r="CO591" s="2" t="s">
        <v>96</v>
      </c>
      <c r="CP591" s="2" t="s">
        <v>95</v>
      </c>
      <c r="CQ591" s="2" t="s">
        <v>95</v>
      </c>
      <c r="CR591" s="2" t="s">
        <v>96</v>
      </c>
      <c r="CS591" s="2" t="s">
        <v>96</v>
      </c>
    </row>
    <row r="592" spans="1:97">
      <c r="A592">
        <v>591</v>
      </c>
      <c r="B592" t="s">
        <v>689</v>
      </c>
      <c r="C592" t="s">
        <v>649</v>
      </c>
      <c r="D592" s="1">
        <v>58.228999999999999</v>
      </c>
      <c r="E592" s="2" t="s">
        <v>95</v>
      </c>
      <c r="F592" s="2" t="s">
        <v>96</v>
      </c>
      <c r="G592" s="2" t="s">
        <v>95</v>
      </c>
      <c r="H592" s="2" t="s">
        <v>95</v>
      </c>
      <c r="I592" s="2" t="s">
        <v>96</v>
      </c>
      <c r="J592" s="2" t="s">
        <v>95</v>
      </c>
      <c r="K592" s="2" t="s">
        <v>95</v>
      </c>
      <c r="L592" s="2" t="s">
        <v>95</v>
      </c>
      <c r="M592" s="2" t="s">
        <v>95</v>
      </c>
      <c r="N592" s="2" t="s">
        <v>95</v>
      </c>
      <c r="O592" s="2" t="s">
        <v>95</v>
      </c>
      <c r="P592" s="2" t="s">
        <v>95</v>
      </c>
      <c r="Q592" s="2" t="s">
        <v>95</v>
      </c>
      <c r="R592" s="2" t="s">
        <v>95</v>
      </c>
      <c r="S592" s="2" t="s">
        <v>95</v>
      </c>
      <c r="T592" s="2" t="s">
        <v>95</v>
      </c>
      <c r="U592" s="2" t="s">
        <v>95</v>
      </c>
      <c r="V592" s="2" t="s">
        <v>95</v>
      </c>
      <c r="W592" s="2" t="s">
        <v>95</v>
      </c>
      <c r="X592" s="2" t="s">
        <v>95</v>
      </c>
      <c r="Y592" s="2" t="s">
        <v>95</v>
      </c>
      <c r="Z592" s="2" t="s">
        <v>95</v>
      </c>
      <c r="AA592" s="2" t="s">
        <v>96</v>
      </c>
      <c r="AB592" s="2" t="s">
        <v>131</v>
      </c>
      <c r="AC592" s="2" t="s">
        <v>95</v>
      </c>
      <c r="AD592" s="2" t="s">
        <v>95</v>
      </c>
      <c r="AE592" s="2" t="s">
        <v>96</v>
      </c>
      <c r="AF592" s="2" t="s">
        <v>96</v>
      </c>
      <c r="AG592" s="2" t="s">
        <v>96</v>
      </c>
      <c r="AH592" s="2" t="s">
        <v>96</v>
      </c>
      <c r="AI592" s="2" t="s">
        <v>96</v>
      </c>
      <c r="AJ592" s="2" t="s">
        <v>95</v>
      </c>
      <c r="AK592" s="2" t="s">
        <v>95</v>
      </c>
      <c r="AL592" s="2" t="s">
        <v>96</v>
      </c>
      <c r="AM592" s="2" t="s">
        <v>96</v>
      </c>
      <c r="AN592" s="2" t="s">
        <v>95</v>
      </c>
      <c r="AO592" s="2" t="s">
        <v>95</v>
      </c>
      <c r="AP592" s="2" t="s">
        <v>96</v>
      </c>
      <c r="AQ592" s="2" t="s">
        <v>95</v>
      </c>
      <c r="AR592" s="2" t="s">
        <v>95</v>
      </c>
      <c r="AS592" s="2" t="s">
        <v>96</v>
      </c>
      <c r="AT592" s="2" t="s">
        <v>95</v>
      </c>
      <c r="AU592" s="2" t="s">
        <v>96</v>
      </c>
      <c r="AV592" s="2" t="s">
        <v>95</v>
      </c>
      <c r="AW592" s="2" t="s">
        <v>96</v>
      </c>
      <c r="AX592" s="2" t="s">
        <v>95</v>
      </c>
      <c r="AY592" s="2" t="s">
        <v>95</v>
      </c>
      <c r="AZ592" s="2" t="s">
        <v>95</v>
      </c>
      <c r="BA592" s="2" t="s">
        <v>95</v>
      </c>
      <c r="BB592" s="2" t="s">
        <v>95</v>
      </c>
      <c r="BC592" s="2" t="s">
        <v>95</v>
      </c>
      <c r="BD592" s="2" t="s">
        <v>96</v>
      </c>
      <c r="BE592" s="2" t="s">
        <v>96</v>
      </c>
      <c r="BF592" s="2" t="s">
        <v>96</v>
      </c>
      <c r="BG592" s="2" t="s">
        <v>96</v>
      </c>
      <c r="BH592" s="2" t="s">
        <v>96</v>
      </c>
      <c r="BI592" s="2" t="s">
        <v>96</v>
      </c>
      <c r="BJ592" s="2" t="s">
        <v>95</v>
      </c>
      <c r="BK592" s="2" t="s">
        <v>95</v>
      </c>
      <c r="BL592" s="2" t="s">
        <v>95</v>
      </c>
      <c r="BM592" s="2" t="s">
        <v>96</v>
      </c>
      <c r="BN592" s="2" t="s">
        <v>95</v>
      </c>
      <c r="BO592" s="2" t="s">
        <v>96</v>
      </c>
      <c r="BP592" s="2" t="s">
        <v>96</v>
      </c>
      <c r="BQ592" s="2" t="s">
        <v>96</v>
      </c>
      <c r="BR592" s="2" t="s">
        <v>95</v>
      </c>
      <c r="BS592" s="2" t="s">
        <v>96</v>
      </c>
      <c r="BT592" s="2" t="s">
        <v>96</v>
      </c>
      <c r="BU592" s="2" t="s">
        <v>96</v>
      </c>
      <c r="BV592" s="2" t="s">
        <v>96</v>
      </c>
      <c r="BW592" s="2" t="s">
        <v>95</v>
      </c>
      <c r="BX592" s="2" t="s">
        <v>96</v>
      </c>
      <c r="BY592" s="2" t="s">
        <v>95</v>
      </c>
      <c r="BZ592" s="2" t="s">
        <v>95</v>
      </c>
      <c r="CA592" s="2" t="s">
        <v>96</v>
      </c>
      <c r="CB592" s="2" t="s">
        <v>96</v>
      </c>
      <c r="CC592" s="2" t="s">
        <v>95</v>
      </c>
      <c r="CD592" s="2" t="s">
        <v>95</v>
      </c>
      <c r="CE592" s="2" t="s">
        <v>95</v>
      </c>
      <c r="CF592" s="2" t="s">
        <v>96</v>
      </c>
      <c r="CG592" s="2" t="s">
        <v>95</v>
      </c>
      <c r="CH592" s="2" t="s">
        <v>95</v>
      </c>
      <c r="CI592" s="2" t="s">
        <v>95</v>
      </c>
      <c r="CJ592" s="2" t="s">
        <v>95</v>
      </c>
      <c r="CK592" s="2" t="s">
        <v>96</v>
      </c>
      <c r="CL592" s="2" t="s">
        <v>96</v>
      </c>
      <c r="CM592" s="2" t="s">
        <v>95</v>
      </c>
      <c r="CN592" s="2" t="s">
        <v>95</v>
      </c>
      <c r="CO592" s="2" t="s">
        <v>96</v>
      </c>
      <c r="CP592" s="2" t="s">
        <v>95</v>
      </c>
      <c r="CQ592" s="2" t="s">
        <v>95</v>
      </c>
      <c r="CR592" s="2" t="s">
        <v>96</v>
      </c>
      <c r="CS592" s="2" t="s">
        <v>96</v>
      </c>
    </row>
    <row r="593" spans="1:97">
      <c r="A593">
        <v>592</v>
      </c>
      <c r="B593" t="s">
        <v>690</v>
      </c>
      <c r="C593" t="s">
        <v>649</v>
      </c>
      <c r="D593" s="1">
        <v>58.228999999999999</v>
      </c>
      <c r="E593" s="2" t="s">
        <v>95</v>
      </c>
      <c r="F593" s="2" t="s">
        <v>96</v>
      </c>
      <c r="G593" s="2" t="s">
        <v>95</v>
      </c>
      <c r="H593" s="2" t="s">
        <v>95</v>
      </c>
      <c r="I593" s="2" t="s">
        <v>96</v>
      </c>
      <c r="J593" s="2" t="s">
        <v>95</v>
      </c>
      <c r="K593" s="2" t="s">
        <v>95</v>
      </c>
      <c r="L593" s="2" t="s">
        <v>95</v>
      </c>
      <c r="M593" s="2" t="s">
        <v>95</v>
      </c>
      <c r="N593" s="2" t="s">
        <v>95</v>
      </c>
      <c r="O593" s="2" t="s">
        <v>95</v>
      </c>
      <c r="P593" s="2" t="s">
        <v>95</v>
      </c>
      <c r="Q593" s="2" t="s">
        <v>95</v>
      </c>
      <c r="R593" s="2" t="s">
        <v>95</v>
      </c>
      <c r="S593" s="2" t="s">
        <v>95</v>
      </c>
      <c r="T593" s="2" t="s">
        <v>95</v>
      </c>
      <c r="U593" s="2" t="s">
        <v>95</v>
      </c>
      <c r="V593" s="2" t="s">
        <v>95</v>
      </c>
      <c r="W593" s="2" t="s">
        <v>95</v>
      </c>
      <c r="X593" s="2" t="s">
        <v>95</v>
      </c>
      <c r="Y593" s="2" t="s">
        <v>95</v>
      </c>
      <c r="Z593" s="2" t="s">
        <v>95</v>
      </c>
      <c r="AA593" s="2" t="s">
        <v>96</v>
      </c>
      <c r="AB593" s="2" t="s">
        <v>96</v>
      </c>
      <c r="AC593" s="2" t="s">
        <v>95</v>
      </c>
      <c r="AD593" s="2" t="s">
        <v>95</v>
      </c>
      <c r="AE593" s="2" t="s">
        <v>96</v>
      </c>
      <c r="AF593" s="2" t="s">
        <v>96</v>
      </c>
      <c r="AG593" s="2" t="s">
        <v>96</v>
      </c>
      <c r="AH593" s="2" t="s">
        <v>96</v>
      </c>
      <c r="AI593" s="2" t="s">
        <v>96</v>
      </c>
      <c r="AJ593" s="2" t="s">
        <v>95</v>
      </c>
      <c r="AK593" s="2" t="s">
        <v>95</v>
      </c>
      <c r="AL593" s="2" t="s">
        <v>96</v>
      </c>
      <c r="AM593" s="2" t="s">
        <v>96</v>
      </c>
      <c r="AN593" s="2" t="s">
        <v>95</v>
      </c>
      <c r="AO593" s="2" t="s">
        <v>95</v>
      </c>
      <c r="AP593" s="2" t="s">
        <v>96</v>
      </c>
      <c r="AQ593" s="2" t="s">
        <v>95</v>
      </c>
      <c r="AR593" s="2" t="s">
        <v>95</v>
      </c>
      <c r="AS593" s="2" t="s">
        <v>96</v>
      </c>
      <c r="AT593" s="2" t="s">
        <v>95</v>
      </c>
      <c r="AU593" s="2" t="s">
        <v>96</v>
      </c>
      <c r="AV593" s="2" t="s">
        <v>95</v>
      </c>
      <c r="AW593" s="2" t="s">
        <v>96</v>
      </c>
      <c r="AX593" s="2" t="s">
        <v>95</v>
      </c>
      <c r="AY593" s="2" t="s">
        <v>95</v>
      </c>
      <c r="AZ593" s="2" t="s">
        <v>95</v>
      </c>
      <c r="BA593" s="2" t="s">
        <v>95</v>
      </c>
      <c r="BB593" s="2" t="s">
        <v>95</v>
      </c>
      <c r="BC593" s="2" t="s">
        <v>95</v>
      </c>
      <c r="BD593" s="2" t="s">
        <v>96</v>
      </c>
      <c r="BE593" s="2" t="s">
        <v>96</v>
      </c>
      <c r="BF593" s="2" t="s">
        <v>96</v>
      </c>
      <c r="BG593" s="2" t="s">
        <v>96</v>
      </c>
      <c r="BH593" s="2" t="s">
        <v>96</v>
      </c>
      <c r="BI593" s="2" t="s">
        <v>96</v>
      </c>
      <c r="BJ593" s="2" t="s">
        <v>95</v>
      </c>
      <c r="BK593" s="2" t="s">
        <v>95</v>
      </c>
      <c r="BL593" s="2" t="s">
        <v>95</v>
      </c>
      <c r="BM593" s="2" t="s">
        <v>96</v>
      </c>
      <c r="BN593" s="2" t="s">
        <v>95</v>
      </c>
      <c r="BO593" s="2" t="s">
        <v>96</v>
      </c>
      <c r="BP593" s="2" t="s">
        <v>96</v>
      </c>
      <c r="BQ593" s="2" t="s">
        <v>96</v>
      </c>
      <c r="BR593" s="2" t="s">
        <v>95</v>
      </c>
      <c r="BS593" s="2" t="s">
        <v>96</v>
      </c>
      <c r="BT593" s="2" t="s">
        <v>96</v>
      </c>
      <c r="BU593" s="2" t="s">
        <v>96</v>
      </c>
      <c r="BV593" s="2" t="s">
        <v>96</v>
      </c>
      <c r="BW593" s="2" t="s">
        <v>95</v>
      </c>
      <c r="BX593" s="2" t="s">
        <v>96</v>
      </c>
      <c r="BY593" s="2" t="s">
        <v>95</v>
      </c>
      <c r="BZ593" s="2" t="s">
        <v>95</v>
      </c>
      <c r="CA593" s="2" t="s">
        <v>96</v>
      </c>
      <c r="CB593" s="2" t="s">
        <v>96</v>
      </c>
      <c r="CC593" s="2" t="s">
        <v>95</v>
      </c>
      <c r="CD593" s="2" t="s">
        <v>95</v>
      </c>
      <c r="CE593" s="2" t="s">
        <v>95</v>
      </c>
      <c r="CF593" s="2" t="s">
        <v>96</v>
      </c>
      <c r="CG593" s="2" t="s">
        <v>95</v>
      </c>
      <c r="CH593" s="2" t="s">
        <v>95</v>
      </c>
      <c r="CI593" s="2" t="s">
        <v>95</v>
      </c>
      <c r="CJ593" s="2" t="s">
        <v>95</v>
      </c>
      <c r="CK593" s="2" t="s">
        <v>96</v>
      </c>
      <c r="CL593" s="2" t="s">
        <v>96</v>
      </c>
      <c r="CM593" s="2" t="s">
        <v>95</v>
      </c>
      <c r="CN593" s="2" t="s">
        <v>95</v>
      </c>
      <c r="CO593" s="2" t="s">
        <v>96</v>
      </c>
      <c r="CP593" s="2" t="s">
        <v>95</v>
      </c>
      <c r="CQ593" s="2" t="s">
        <v>95</v>
      </c>
      <c r="CR593" s="2" t="s">
        <v>96</v>
      </c>
      <c r="CS593" s="2" t="s">
        <v>96</v>
      </c>
    </row>
    <row r="594" spans="1:97">
      <c r="A594">
        <v>593</v>
      </c>
      <c r="B594" t="s">
        <v>692</v>
      </c>
      <c r="C594" t="s">
        <v>649</v>
      </c>
      <c r="D594" s="1">
        <v>58.228999999999999</v>
      </c>
      <c r="E594" s="2" t="s">
        <v>95</v>
      </c>
      <c r="F594" s="2" t="s">
        <v>96</v>
      </c>
      <c r="G594" s="2" t="s">
        <v>95</v>
      </c>
      <c r="H594" s="2" t="s">
        <v>95</v>
      </c>
      <c r="I594" s="2" t="s">
        <v>96</v>
      </c>
      <c r="J594" s="2" t="s">
        <v>95</v>
      </c>
      <c r="K594" s="2" t="s">
        <v>95</v>
      </c>
      <c r="L594" s="2" t="s">
        <v>95</v>
      </c>
      <c r="M594" s="2" t="s">
        <v>95</v>
      </c>
      <c r="N594" s="2" t="s">
        <v>95</v>
      </c>
      <c r="O594" s="2" t="s">
        <v>95</v>
      </c>
      <c r="P594" s="2" t="s">
        <v>95</v>
      </c>
      <c r="Q594" s="2" t="s">
        <v>95</v>
      </c>
      <c r="R594" s="2" t="s">
        <v>95</v>
      </c>
      <c r="S594" s="2" t="s">
        <v>95</v>
      </c>
      <c r="T594" s="2" t="s">
        <v>95</v>
      </c>
      <c r="U594" s="2" t="s">
        <v>95</v>
      </c>
      <c r="V594" s="2" t="s">
        <v>95</v>
      </c>
      <c r="W594" s="2" t="s">
        <v>95</v>
      </c>
      <c r="X594" s="2" t="s">
        <v>95</v>
      </c>
      <c r="Y594" s="2" t="s">
        <v>95</v>
      </c>
      <c r="Z594" s="2" t="s">
        <v>95</v>
      </c>
      <c r="AA594" s="2" t="s">
        <v>96</v>
      </c>
      <c r="AB594" s="2" t="s">
        <v>96</v>
      </c>
      <c r="AC594" s="2" t="s">
        <v>95</v>
      </c>
      <c r="AD594" s="2" t="s">
        <v>95</v>
      </c>
      <c r="AE594" s="2" t="s">
        <v>96</v>
      </c>
      <c r="AF594" s="2" t="s">
        <v>96</v>
      </c>
      <c r="AG594" s="2" t="s">
        <v>96</v>
      </c>
      <c r="AH594" s="2" t="s">
        <v>96</v>
      </c>
      <c r="AI594" s="2" t="s">
        <v>96</v>
      </c>
      <c r="AJ594" s="2" t="s">
        <v>95</v>
      </c>
      <c r="AK594" s="2" t="s">
        <v>95</v>
      </c>
      <c r="AL594" s="2" t="s">
        <v>96</v>
      </c>
      <c r="AM594" s="2" t="s">
        <v>96</v>
      </c>
      <c r="AN594" s="2" t="s">
        <v>95</v>
      </c>
      <c r="AO594" s="2" t="s">
        <v>95</v>
      </c>
      <c r="AP594" s="2" t="s">
        <v>96</v>
      </c>
      <c r="AQ594" s="2" t="s">
        <v>95</v>
      </c>
      <c r="AR594" s="2" t="s">
        <v>95</v>
      </c>
      <c r="AS594" s="2" t="s">
        <v>96</v>
      </c>
      <c r="AT594" s="2" t="s">
        <v>95</v>
      </c>
      <c r="AU594" s="2" t="s">
        <v>96</v>
      </c>
      <c r="AV594" s="2" t="s">
        <v>95</v>
      </c>
      <c r="AW594" s="2" t="s">
        <v>96</v>
      </c>
      <c r="AX594" s="2" t="s">
        <v>95</v>
      </c>
      <c r="AY594" s="2" t="s">
        <v>95</v>
      </c>
      <c r="AZ594" s="2" t="s">
        <v>95</v>
      </c>
      <c r="BA594" s="2" t="s">
        <v>95</v>
      </c>
      <c r="BB594" s="2" t="s">
        <v>95</v>
      </c>
      <c r="BC594" s="2" t="s">
        <v>95</v>
      </c>
      <c r="BD594" s="2" t="s">
        <v>96</v>
      </c>
      <c r="BE594" s="2" t="s">
        <v>96</v>
      </c>
      <c r="BF594" s="2" t="s">
        <v>96</v>
      </c>
      <c r="BG594" s="2" t="s">
        <v>96</v>
      </c>
      <c r="BH594" s="2" t="s">
        <v>96</v>
      </c>
      <c r="BI594" s="2" t="s">
        <v>96</v>
      </c>
      <c r="BJ594" s="2" t="s">
        <v>95</v>
      </c>
      <c r="BK594" s="2" t="s">
        <v>95</v>
      </c>
      <c r="BL594" s="2" t="s">
        <v>95</v>
      </c>
      <c r="BM594" s="2" t="s">
        <v>96</v>
      </c>
      <c r="BN594" s="2" t="s">
        <v>95</v>
      </c>
      <c r="BO594" s="2" t="s">
        <v>96</v>
      </c>
      <c r="BP594" s="2" t="s">
        <v>96</v>
      </c>
      <c r="BQ594" s="2" t="s">
        <v>96</v>
      </c>
      <c r="BR594" s="2" t="s">
        <v>95</v>
      </c>
      <c r="BS594" s="2" t="s">
        <v>96</v>
      </c>
      <c r="BT594" s="2" t="s">
        <v>96</v>
      </c>
      <c r="BU594" s="2" t="s">
        <v>96</v>
      </c>
      <c r="BV594" s="2" t="s">
        <v>96</v>
      </c>
      <c r="BW594" s="2" t="s">
        <v>95</v>
      </c>
      <c r="BX594" s="2" t="s">
        <v>96</v>
      </c>
      <c r="BY594" s="2" t="s">
        <v>95</v>
      </c>
      <c r="BZ594" s="2" t="s">
        <v>95</v>
      </c>
      <c r="CA594" s="2" t="s">
        <v>96</v>
      </c>
      <c r="CB594" s="2" t="s">
        <v>96</v>
      </c>
      <c r="CC594" s="2" t="s">
        <v>95</v>
      </c>
      <c r="CD594" s="2" t="s">
        <v>95</v>
      </c>
      <c r="CE594" s="2" t="s">
        <v>95</v>
      </c>
      <c r="CF594" s="2" t="s">
        <v>96</v>
      </c>
      <c r="CG594" s="2" t="s">
        <v>95</v>
      </c>
      <c r="CH594" s="2" t="s">
        <v>95</v>
      </c>
      <c r="CI594" s="2" t="s">
        <v>95</v>
      </c>
      <c r="CJ594" s="2" t="s">
        <v>95</v>
      </c>
      <c r="CK594" s="2" t="s">
        <v>96</v>
      </c>
      <c r="CL594" s="2" t="s">
        <v>96</v>
      </c>
      <c r="CM594" s="2" t="s">
        <v>95</v>
      </c>
      <c r="CN594" s="2" t="s">
        <v>95</v>
      </c>
      <c r="CO594" s="2" t="s">
        <v>96</v>
      </c>
      <c r="CP594" s="2" t="s">
        <v>95</v>
      </c>
      <c r="CQ594" s="2" t="s">
        <v>95</v>
      </c>
      <c r="CR594" s="2" t="s">
        <v>96</v>
      </c>
      <c r="CS594" s="2" t="s">
        <v>96</v>
      </c>
    </row>
    <row r="595" spans="1:97">
      <c r="A595">
        <v>594</v>
      </c>
      <c r="B595" t="s">
        <v>693</v>
      </c>
      <c r="C595" t="s">
        <v>649</v>
      </c>
      <c r="D595" s="1">
        <v>59.316000000000003</v>
      </c>
      <c r="E595" s="2" t="s">
        <v>95</v>
      </c>
      <c r="F595" s="2" t="s">
        <v>96</v>
      </c>
      <c r="G595" s="2" t="s">
        <v>95</v>
      </c>
      <c r="H595" s="2" t="s">
        <v>95</v>
      </c>
      <c r="I595" s="2" t="s">
        <v>96</v>
      </c>
      <c r="J595" s="2" t="s">
        <v>95</v>
      </c>
      <c r="K595" s="2" t="s">
        <v>95</v>
      </c>
      <c r="L595" s="2" t="s">
        <v>95</v>
      </c>
      <c r="M595" s="2" t="s">
        <v>95</v>
      </c>
      <c r="N595" s="2" t="s">
        <v>95</v>
      </c>
      <c r="O595" s="2" t="s">
        <v>95</v>
      </c>
      <c r="P595" s="2" t="s">
        <v>95</v>
      </c>
      <c r="Q595" s="2" t="s">
        <v>95</v>
      </c>
      <c r="R595" s="2" t="s">
        <v>95</v>
      </c>
      <c r="S595" s="2" t="s">
        <v>95</v>
      </c>
      <c r="T595" s="2" t="s">
        <v>95</v>
      </c>
      <c r="U595" s="2" t="s">
        <v>95</v>
      </c>
      <c r="V595" s="2" t="s">
        <v>95</v>
      </c>
      <c r="W595" s="2" t="s">
        <v>95</v>
      </c>
      <c r="X595" s="2" t="s">
        <v>95</v>
      </c>
      <c r="Y595" s="2" t="s">
        <v>95</v>
      </c>
      <c r="Z595" s="2" t="s">
        <v>95</v>
      </c>
      <c r="AA595" s="2" t="s">
        <v>96</v>
      </c>
      <c r="AB595" s="2" t="s">
        <v>96</v>
      </c>
      <c r="AC595" s="2" t="s">
        <v>95</v>
      </c>
      <c r="AD595" s="2" t="s">
        <v>95</v>
      </c>
      <c r="AE595" s="2" t="s">
        <v>96</v>
      </c>
      <c r="AF595" s="2" t="s">
        <v>96</v>
      </c>
      <c r="AG595" s="2" t="s">
        <v>96</v>
      </c>
      <c r="AH595" s="2" t="s">
        <v>96</v>
      </c>
      <c r="AI595" s="2" t="s">
        <v>96</v>
      </c>
      <c r="AJ595" s="2" t="s">
        <v>95</v>
      </c>
      <c r="AK595" s="2" t="s">
        <v>95</v>
      </c>
      <c r="AL595" s="2" t="s">
        <v>96</v>
      </c>
      <c r="AM595" s="2" t="s">
        <v>96</v>
      </c>
      <c r="AN595" s="2" t="s">
        <v>95</v>
      </c>
      <c r="AO595" s="2" t="s">
        <v>95</v>
      </c>
      <c r="AP595" s="2" t="s">
        <v>96</v>
      </c>
      <c r="AQ595" s="2" t="s">
        <v>95</v>
      </c>
      <c r="AR595" s="2" t="s">
        <v>95</v>
      </c>
      <c r="AS595" s="2" t="s">
        <v>96</v>
      </c>
      <c r="AT595" s="2" t="s">
        <v>95</v>
      </c>
      <c r="AU595" s="2" t="s">
        <v>96</v>
      </c>
      <c r="AV595" s="2" t="s">
        <v>95</v>
      </c>
      <c r="AW595" s="2" t="s">
        <v>96</v>
      </c>
      <c r="AX595" s="2" t="s">
        <v>95</v>
      </c>
      <c r="AY595" s="2" t="s">
        <v>95</v>
      </c>
      <c r="AZ595" s="2" t="s">
        <v>95</v>
      </c>
      <c r="BA595" s="2" t="s">
        <v>95</v>
      </c>
      <c r="BB595" s="2" t="s">
        <v>95</v>
      </c>
      <c r="BC595" s="2" t="s">
        <v>95</v>
      </c>
      <c r="BD595" s="2" t="s">
        <v>96</v>
      </c>
      <c r="BE595" s="2" t="s">
        <v>96</v>
      </c>
      <c r="BF595" s="2" t="s">
        <v>96</v>
      </c>
      <c r="BG595" s="2" t="s">
        <v>96</v>
      </c>
      <c r="BH595" s="2" t="s">
        <v>96</v>
      </c>
      <c r="BI595" s="2" t="s">
        <v>96</v>
      </c>
      <c r="BJ595" s="2" t="s">
        <v>95</v>
      </c>
      <c r="BK595" s="2" t="s">
        <v>96</v>
      </c>
      <c r="BL595" s="2" t="s">
        <v>95</v>
      </c>
      <c r="BM595" s="2" t="s">
        <v>96</v>
      </c>
      <c r="BN595" s="2" t="s">
        <v>95</v>
      </c>
      <c r="BO595" s="2" t="s">
        <v>96</v>
      </c>
      <c r="BP595" s="2" t="s">
        <v>96</v>
      </c>
      <c r="BQ595" s="2" t="s">
        <v>96</v>
      </c>
      <c r="BR595" s="2" t="s">
        <v>95</v>
      </c>
      <c r="BS595" s="2" t="s">
        <v>96</v>
      </c>
      <c r="BT595" s="2" t="s">
        <v>96</v>
      </c>
      <c r="BU595" s="2" t="s">
        <v>96</v>
      </c>
      <c r="BV595" s="2" t="s">
        <v>96</v>
      </c>
      <c r="BW595" s="2" t="s">
        <v>95</v>
      </c>
      <c r="BX595" s="2" t="s">
        <v>96</v>
      </c>
      <c r="BY595" s="2" t="s">
        <v>95</v>
      </c>
      <c r="BZ595" s="2" t="s">
        <v>95</v>
      </c>
      <c r="CA595" s="2" t="s">
        <v>96</v>
      </c>
      <c r="CB595" s="2" t="s">
        <v>96</v>
      </c>
      <c r="CC595" s="2" t="s">
        <v>95</v>
      </c>
      <c r="CD595" s="2" t="s">
        <v>95</v>
      </c>
      <c r="CE595" s="2" t="s">
        <v>95</v>
      </c>
      <c r="CF595" s="2" t="s">
        <v>96</v>
      </c>
      <c r="CG595" s="2" t="s">
        <v>95</v>
      </c>
      <c r="CH595" s="2" t="s">
        <v>95</v>
      </c>
      <c r="CI595" s="2" t="s">
        <v>95</v>
      </c>
      <c r="CJ595" s="2" t="s">
        <v>95</v>
      </c>
      <c r="CK595" s="2" t="s">
        <v>96</v>
      </c>
      <c r="CL595" s="2" t="s">
        <v>96</v>
      </c>
      <c r="CM595" s="2" t="s">
        <v>95</v>
      </c>
      <c r="CN595" s="2" t="s">
        <v>95</v>
      </c>
      <c r="CO595" s="2" t="s">
        <v>96</v>
      </c>
      <c r="CP595" s="2" t="s">
        <v>95</v>
      </c>
      <c r="CQ595" s="2" t="s">
        <v>95</v>
      </c>
      <c r="CR595" s="2" t="s">
        <v>96</v>
      </c>
      <c r="CS595" s="2" t="s">
        <v>96</v>
      </c>
    </row>
    <row r="596" spans="1:97">
      <c r="A596">
        <v>595</v>
      </c>
      <c r="B596" t="s">
        <v>694</v>
      </c>
      <c r="C596" t="s">
        <v>649</v>
      </c>
      <c r="D596" s="1">
        <v>59.316000000000003</v>
      </c>
      <c r="E596" s="2" t="s">
        <v>95</v>
      </c>
      <c r="F596" s="2" t="s">
        <v>96</v>
      </c>
      <c r="G596" s="2" t="s">
        <v>95</v>
      </c>
      <c r="H596" s="2" t="s">
        <v>95</v>
      </c>
      <c r="I596" s="2" t="s">
        <v>96</v>
      </c>
      <c r="J596" s="2" t="s">
        <v>95</v>
      </c>
      <c r="K596" s="2" t="s">
        <v>95</v>
      </c>
      <c r="L596" s="2" t="s">
        <v>95</v>
      </c>
      <c r="M596" s="2" t="s">
        <v>95</v>
      </c>
      <c r="N596" s="2" t="s">
        <v>95</v>
      </c>
      <c r="O596" s="2" t="s">
        <v>95</v>
      </c>
      <c r="P596" s="2" t="s">
        <v>95</v>
      </c>
      <c r="Q596" s="2" t="s">
        <v>95</v>
      </c>
      <c r="R596" s="2" t="s">
        <v>95</v>
      </c>
      <c r="S596" s="2" t="s">
        <v>95</v>
      </c>
      <c r="T596" s="2" t="s">
        <v>95</v>
      </c>
      <c r="U596" s="2" t="s">
        <v>95</v>
      </c>
      <c r="V596" s="2" t="s">
        <v>95</v>
      </c>
      <c r="W596" s="2" t="s">
        <v>95</v>
      </c>
      <c r="X596" s="2" t="s">
        <v>95</v>
      </c>
      <c r="Y596" s="2" t="s">
        <v>95</v>
      </c>
      <c r="Z596" s="2" t="s">
        <v>95</v>
      </c>
      <c r="AA596" s="2" t="s">
        <v>96</v>
      </c>
      <c r="AB596" s="2" t="s">
        <v>96</v>
      </c>
      <c r="AC596" s="2" t="s">
        <v>95</v>
      </c>
      <c r="AD596" s="2" t="s">
        <v>95</v>
      </c>
      <c r="AE596" s="2" t="s">
        <v>96</v>
      </c>
      <c r="AF596" s="2" t="s">
        <v>96</v>
      </c>
      <c r="AG596" s="2" t="s">
        <v>96</v>
      </c>
      <c r="AH596" s="2" t="s">
        <v>96</v>
      </c>
      <c r="AI596" s="2" t="s">
        <v>96</v>
      </c>
      <c r="AJ596" s="2" t="s">
        <v>95</v>
      </c>
      <c r="AK596" s="2" t="s">
        <v>95</v>
      </c>
      <c r="AL596" s="2" t="s">
        <v>96</v>
      </c>
      <c r="AM596" s="2" t="s">
        <v>96</v>
      </c>
      <c r="AN596" s="2" t="s">
        <v>95</v>
      </c>
      <c r="AO596" s="2" t="s">
        <v>95</v>
      </c>
      <c r="AP596" s="2" t="s">
        <v>96</v>
      </c>
      <c r="AQ596" s="2" t="s">
        <v>95</v>
      </c>
      <c r="AR596" s="2" t="s">
        <v>95</v>
      </c>
      <c r="AS596" s="2" t="s">
        <v>96</v>
      </c>
      <c r="AT596" s="2" t="s">
        <v>95</v>
      </c>
      <c r="AU596" s="2" t="s">
        <v>96</v>
      </c>
      <c r="AV596" s="2" t="s">
        <v>95</v>
      </c>
      <c r="AW596" s="2" t="s">
        <v>96</v>
      </c>
      <c r="AX596" s="2" t="s">
        <v>95</v>
      </c>
      <c r="AY596" s="2" t="s">
        <v>95</v>
      </c>
      <c r="AZ596" s="2" t="s">
        <v>95</v>
      </c>
      <c r="BA596" s="2" t="s">
        <v>95</v>
      </c>
      <c r="BB596" s="2" t="s">
        <v>95</v>
      </c>
      <c r="BC596" s="2" t="s">
        <v>95</v>
      </c>
      <c r="BD596" s="2" t="s">
        <v>96</v>
      </c>
      <c r="BE596" s="2" t="s">
        <v>96</v>
      </c>
      <c r="BF596" s="2" t="s">
        <v>96</v>
      </c>
      <c r="BG596" s="2" t="s">
        <v>96</v>
      </c>
      <c r="BH596" s="2" t="s">
        <v>96</v>
      </c>
      <c r="BI596" s="2" t="s">
        <v>96</v>
      </c>
      <c r="BJ596" s="2" t="s">
        <v>95</v>
      </c>
      <c r="BK596" s="2" t="s">
        <v>96</v>
      </c>
      <c r="BL596" s="2" t="s">
        <v>95</v>
      </c>
      <c r="BM596" s="2" t="s">
        <v>96</v>
      </c>
      <c r="BN596" s="2" t="s">
        <v>95</v>
      </c>
      <c r="BO596" s="2" t="s">
        <v>96</v>
      </c>
      <c r="BP596" s="2" t="s">
        <v>96</v>
      </c>
      <c r="BQ596" s="2" t="s">
        <v>96</v>
      </c>
      <c r="BR596" s="2" t="s">
        <v>95</v>
      </c>
      <c r="BS596" s="2" t="s">
        <v>96</v>
      </c>
      <c r="BT596" s="2" t="s">
        <v>96</v>
      </c>
      <c r="BU596" s="2" t="s">
        <v>96</v>
      </c>
      <c r="BV596" s="2" t="s">
        <v>96</v>
      </c>
      <c r="BW596" s="2" t="s">
        <v>95</v>
      </c>
      <c r="BX596" s="2" t="s">
        <v>96</v>
      </c>
      <c r="BY596" s="2" t="s">
        <v>95</v>
      </c>
      <c r="BZ596" s="2" t="s">
        <v>95</v>
      </c>
      <c r="CA596" s="2" t="s">
        <v>96</v>
      </c>
      <c r="CB596" s="2" t="s">
        <v>96</v>
      </c>
      <c r="CC596" s="2" t="s">
        <v>95</v>
      </c>
      <c r="CD596" s="2" t="s">
        <v>95</v>
      </c>
      <c r="CE596" s="2" t="s">
        <v>95</v>
      </c>
      <c r="CF596" s="2" t="s">
        <v>96</v>
      </c>
      <c r="CG596" s="2" t="s">
        <v>95</v>
      </c>
      <c r="CH596" s="2" t="s">
        <v>95</v>
      </c>
      <c r="CI596" s="2" t="s">
        <v>95</v>
      </c>
      <c r="CJ596" s="2" t="s">
        <v>95</v>
      </c>
      <c r="CK596" s="2" t="s">
        <v>96</v>
      </c>
      <c r="CL596" s="2" t="s">
        <v>96</v>
      </c>
      <c r="CM596" s="2" t="s">
        <v>95</v>
      </c>
      <c r="CN596" s="2" t="s">
        <v>95</v>
      </c>
      <c r="CO596" s="2" t="s">
        <v>96</v>
      </c>
      <c r="CP596" s="2" t="s">
        <v>95</v>
      </c>
      <c r="CQ596" s="2" t="s">
        <v>95</v>
      </c>
      <c r="CR596" s="2" t="s">
        <v>96</v>
      </c>
      <c r="CS596" s="2" t="s">
        <v>96</v>
      </c>
    </row>
    <row r="597" spans="1:97">
      <c r="A597">
        <v>596</v>
      </c>
      <c r="B597" t="s">
        <v>695</v>
      </c>
      <c r="C597" t="s">
        <v>649</v>
      </c>
      <c r="D597" s="1">
        <v>60.402999999999999</v>
      </c>
      <c r="E597" s="2" t="s">
        <v>95</v>
      </c>
      <c r="F597" s="2" t="s">
        <v>96</v>
      </c>
      <c r="G597" s="2" t="s">
        <v>95</v>
      </c>
      <c r="H597" s="2" t="s">
        <v>96</v>
      </c>
      <c r="I597" s="2" t="s">
        <v>96</v>
      </c>
      <c r="J597" s="2" t="s">
        <v>95</v>
      </c>
      <c r="K597" s="2" t="s">
        <v>95</v>
      </c>
      <c r="L597" s="2" t="s">
        <v>95</v>
      </c>
      <c r="M597" s="2" t="s">
        <v>95</v>
      </c>
      <c r="N597" s="2" t="s">
        <v>95</v>
      </c>
      <c r="O597" s="2" t="s">
        <v>95</v>
      </c>
      <c r="P597" s="2" t="s">
        <v>95</v>
      </c>
      <c r="Q597" s="2" t="s">
        <v>95</v>
      </c>
      <c r="R597" s="2" t="s">
        <v>95</v>
      </c>
      <c r="S597" s="2" t="s">
        <v>95</v>
      </c>
      <c r="T597" s="2" t="s">
        <v>95</v>
      </c>
      <c r="U597" s="2" t="s">
        <v>95</v>
      </c>
      <c r="V597" s="2" t="s">
        <v>95</v>
      </c>
      <c r="W597" s="2" t="s">
        <v>95</v>
      </c>
      <c r="X597" s="2" t="s">
        <v>95</v>
      </c>
      <c r="Y597" s="2" t="s">
        <v>95</v>
      </c>
      <c r="Z597" s="2" t="s">
        <v>95</v>
      </c>
      <c r="AA597" s="2" t="s">
        <v>96</v>
      </c>
      <c r="AB597" s="2" t="s">
        <v>96</v>
      </c>
      <c r="AC597" s="2" t="s">
        <v>95</v>
      </c>
      <c r="AD597" s="2" t="s">
        <v>95</v>
      </c>
      <c r="AE597" s="2" t="s">
        <v>96</v>
      </c>
      <c r="AF597" s="2" t="s">
        <v>96</v>
      </c>
      <c r="AG597" s="2" t="s">
        <v>96</v>
      </c>
      <c r="AH597" s="2" t="s">
        <v>96</v>
      </c>
      <c r="AI597" s="2" t="s">
        <v>96</v>
      </c>
      <c r="AJ597" s="2" t="s">
        <v>95</v>
      </c>
      <c r="AK597" s="2" t="s">
        <v>95</v>
      </c>
      <c r="AL597" s="2" t="s">
        <v>96</v>
      </c>
      <c r="AM597" s="2" t="s">
        <v>96</v>
      </c>
      <c r="AN597" s="2" t="s">
        <v>95</v>
      </c>
      <c r="AO597" s="2" t="s">
        <v>95</v>
      </c>
      <c r="AP597" s="2" t="s">
        <v>96</v>
      </c>
      <c r="AQ597" s="2" t="s">
        <v>95</v>
      </c>
      <c r="AR597" s="2" t="s">
        <v>95</v>
      </c>
      <c r="AS597" s="2" t="s">
        <v>96</v>
      </c>
      <c r="AT597" s="2" t="s">
        <v>95</v>
      </c>
      <c r="AU597" s="2" t="s">
        <v>96</v>
      </c>
      <c r="AV597" s="2" t="s">
        <v>95</v>
      </c>
      <c r="AW597" s="2" t="s">
        <v>96</v>
      </c>
      <c r="AX597" s="2" t="s">
        <v>95</v>
      </c>
      <c r="AY597" s="2" t="s">
        <v>95</v>
      </c>
      <c r="AZ597" s="2" t="s">
        <v>95</v>
      </c>
      <c r="BA597" s="2" t="s">
        <v>95</v>
      </c>
      <c r="BB597" s="2" t="s">
        <v>95</v>
      </c>
      <c r="BC597" s="2" t="s">
        <v>95</v>
      </c>
      <c r="BD597" s="2" t="s">
        <v>96</v>
      </c>
      <c r="BE597" s="2" t="s">
        <v>96</v>
      </c>
      <c r="BF597" s="2" t="s">
        <v>96</v>
      </c>
      <c r="BG597" s="2" t="s">
        <v>96</v>
      </c>
      <c r="BH597" s="2" t="s">
        <v>96</v>
      </c>
      <c r="BI597" s="2" t="s">
        <v>96</v>
      </c>
      <c r="BJ597" s="2" t="s">
        <v>95</v>
      </c>
      <c r="BK597" s="2" t="s">
        <v>96</v>
      </c>
      <c r="BL597" s="2" t="s">
        <v>95</v>
      </c>
      <c r="BM597" s="2" t="s">
        <v>96</v>
      </c>
      <c r="BN597" s="2" t="s">
        <v>95</v>
      </c>
      <c r="BO597" s="2" t="s">
        <v>96</v>
      </c>
      <c r="BP597" s="2" t="s">
        <v>96</v>
      </c>
      <c r="BQ597" s="2" t="s">
        <v>96</v>
      </c>
      <c r="BR597" s="2" t="s">
        <v>95</v>
      </c>
      <c r="BS597" s="2" t="s">
        <v>96</v>
      </c>
      <c r="BT597" s="2" t="s">
        <v>96</v>
      </c>
      <c r="BU597" s="2" t="s">
        <v>96</v>
      </c>
      <c r="BV597" s="2" t="s">
        <v>96</v>
      </c>
      <c r="BW597" s="2" t="s">
        <v>95</v>
      </c>
      <c r="BX597" s="2" t="s">
        <v>96</v>
      </c>
      <c r="BY597" s="2" t="s">
        <v>95</v>
      </c>
      <c r="BZ597" s="2" t="s">
        <v>95</v>
      </c>
      <c r="CA597" s="2" t="s">
        <v>96</v>
      </c>
      <c r="CB597" s="2" t="s">
        <v>96</v>
      </c>
      <c r="CC597" s="2" t="s">
        <v>95</v>
      </c>
      <c r="CD597" s="2" t="s">
        <v>95</v>
      </c>
      <c r="CE597" s="2" t="s">
        <v>95</v>
      </c>
      <c r="CF597" s="2" t="s">
        <v>96</v>
      </c>
      <c r="CG597" s="2" t="s">
        <v>95</v>
      </c>
      <c r="CH597" s="2" t="s">
        <v>95</v>
      </c>
      <c r="CI597" s="2" t="s">
        <v>95</v>
      </c>
      <c r="CJ597" s="2" t="s">
        <v>95</v>
      </c>
      <c r="CK597" s="2" t="s">
        <v>96</v>
      </c>
      <c r="CL597" s="2" t="s">
        <v>96</v>
      </c>
      <c r="CM597" s="2" t="s">
        <v>95</v>
      </c>
      <c r="CN597" s="2" t="s">
        <v>95</v>
      </c>
      <c r="CO597" s="2" t="s">
        <v>96</v>
      </c>
      <c r="CP597" s="2" t="s">
        <v>95</v>
      </c>
      <c r="CQ597" s="2" t="s">
        <v>95</v>
      </c>
      <c r="CR597" s="2" t="s">
        <v>96</v>
      </c>
      <c r="CS597" s="2" t="s">
        <v>96</v>
      </c>
    </row>
    <row r="598" spans="1:97">
      <c r="A598">
        <v>597</v>
      </c>
      <c r="B598" t="s">
        <v>696</v>
      </c>
      <c r="C598" t="s">
        <v>649</v>
      </c>
      <c r="D598" s="1">
        <v>60.402999999999999</v>
      </c>
      <c r="E598" s="2" t="s">
        <v>95</v>
      </c>
      <c r="F598" s="2" t="s">
        <v>96</v>
      </c>
      <c r="G598" s="2" t="s">
        <v>95</v>
      </c>
      <c r="H598" s="2" t="s">
        <v>96</v>
      </c>
      <c r="I598" s="2" t="s">
        <v>96</v>
      </c>
      <c r="J598" s="2" t="s">
        <v>95</v>
      </c>
      <c r="K598" s="2" t="s">
        <v>95</v>
      </c>
      <c r="L598" s="2" t="s">
        <v>95</v>
      </c>
      <c r="M598" s="2" t="s">
        <v>95</v>
      </c>
      <c r="N598" s="2" t="s">
        <v>95</v>
      </c>
      <c r="O598" s="2" t="s">
        <v>95</v>
      </c>
      <c r="P598" s="2" t="s">
        <v>95</v>
      </c>
      <c r="Q598" s="2" t="s">
        <v>95</v>
      </c>
      <c r="R598" s="2" t="s">
        <v>95</v>
      </c>
      <c r="S598" s="2" t="s">
        <v>95</v>
      </c>
      <c r="T598" s="2" t="s">
        <v>95</v>
      </c>
      <c r="U598" s="2" t="s">
        <v>95</v>
      </c>
      <c r="V598" s="2" t="s">
        <v>95</v>
      </c>
      <c r="W598" s="2" t="s">
        <v>95</v>
      </c>
      <c r="X598" s="2" t="s">
        <v>95</v>
      </c>
      <c r="Y598" s="2" t="s">
        <v>95</v>
      </c>
      <c r="Z598" s="2" t="s">
        <v>95</v>
      </c>
      <c r="AA598" s="2" t="s">
        <v>96</v>
      </c>
      <c r="AB598" s="2" t="s">
        <v>96</v>
      </c>
      <c r="AC598" s="2" t="s">
        <v>95</v>
      </c>
      <c r="AD598" s="2" t="s">
        <v>95</v>
      </c>
      <c r="AE598" s="2" t="s">
        <v>96</v>
      </c>
      <c r="AF598" s="2" t="s">
        <v>96</v>
      </c>
      <c r="AG598" s="2" t="s">
        <v>96</v>
      </c>
      <c r="AH598" s="2" t="s">
        <v>96</v>
      </c>
      <c r="AI598" s="2" t="s">
        <v>96</v>
      </c>
      <c r="AJ598" s="2" t="s">
        <v>95</v>
      </c>
      <c r="AK598" s="2" t="s">
        <v>95</v>
      </c>
      <c r="AL598" s="2" t="s">
        <v>96</v>
      </c>
      <c r="AM598" s="2" t="s">
        <v>96</v>
      </c>
      <c r="AN598" s="2" t="s">
        <v>95</v>
      </c>
      <c r="AO598" s="2" t="s">
        <v>95</v>
      </c>
      <c r="AP598" s="2" t="s">
        <v>96</v>
      </c>
      <c r="AQ598" s="2" t="s">
        <v>95</v>
      </c>
      <c r="AR598" s="2" t="s">
        <v>95</v>
      </c>
      <c r="AS598" s="2" t="s">
        <v>96</v>
      </c>
      <c r="AT598" s="2" t="s">
        <v>95</v>
      </c>
      <c r="AU598" s="2" t="s">
        <v>96</v>
      </c>
      <c r="AV598" s="2" t="s">
        <v>95</v>
      </c>
      <c r="AW598" s="2" t="s">
        <v>96</v>
      </c>
      <c r="AX598" s="2" t="s">
        <v>95</v>
      </c>
      <c r="AY598" s="2" t="s">
        <v>95</v>
      </c>
      <c r="AZ598" s="2" t="s">
        <v>95</v>
      </c>
      <c r="BA598" s="2" t="s">
        <v>95</v>
      </c>
      <c r="BB598" s="2" t="s">
        <v>95</v>
      </c>
      <c r="BC598" s="2" t="s">
        <v>95</v>
      </c>
      <c r="BD598" s="2" t="s">
        <v>96</v>
      </c>
      <c r="BE598" s="2" t="s">
        <v>96</v>
      </c>
      <c r="BF598" s="2" t="s">
        <v>96</v>
      </c>
      <c r="BG598" s="2" t="s">
        <v>96</v>
      </c>
      <c r="BH598" s="2" t="s">
        <v>96</v>
      </c>
      <c r="BI598" s="2" t="s">
        <v>96</v>
      </c>
      <c r="BJ598" s="2" t="s">
        <v>95</v>
      </c>
      <c r="BK598" s="2" t="s">
        <v>96</v>
      </c>
      <c r="BL598" s="2" t="s">
        <v>95</v>
      </c>
      <c r="BM598" s="2" t="s">
        <v>96</v>
      </c>
      <c r="BN598" s="2" t="s">
        <v>95</v>
      </c>
      <c r="BO598" s="2" t="s">
        <v>96</v>
      </c>
      <c r="BP598" s="2" t="s">
        <v>96</v>
      </c>
      <c r="BQ598" s="2" t="s">
        <v>96</v>
      </c>
      <c r="BR598" s="2" t="s">
        <v>95</v>
      </c>
      <c r="BS598" s="2" t="s">
        <v>96</v>
      </c>
      <c r="BT598" s="2" t="s">
        <v>96</v>
      </c>
      <c r="BU598" s="2" t="s">
        <v>96</v>
      </c>
      <c r="BV598" s="2" t="s">
        <v>96</v>
      </c>
      <c r="BW598" s="2" t="s">
        <v>95</v>
      </c>
      <c r="BX598" s="2" t="s">
        <v>96</v>
      </c>
      <c r="BY598" s="2" t="s">
        <v>95</v>
      </c>
      <c r="BZ598" s="2" t="s">
        <v>95</v>
      </c>
      <c r="CA598" s="2" t="s">
        <v>96</v>
      </c>
      <c r="CB598" s="2" t="s">
        <v>96</v>
      </c>
      <c r="CC598" s="2" t="s">
        <v>95</v>
      </c>
      <c r="CD598" s="2" t="s">
        <v>95</v>
      </c>
      <c r="CE598" s="2" t="s">
        <v>95</v>
      </c>
      <c r="CF598" s="2" t="s">
        <v>96</v>
      </c>
      <c r="CG598" s="2" t="s">
        <v>95</v>
      </c>
      <c r="CH598" s="2" t="s">
        <v>95</v>
      </c>
      <c r="CI598" s="2" t="s">
        <v>95</v>
      </c>
      <c r="CJ598" s="2" t="s">
        <v>95</v>
      </c>
      <c r="CK598" s="2" t="s">
        <v>96</v>
      </c>
      <c r="CL598" s="2" t="s">
        <v>96</v>
      </c>
      <c r="CM598" s="2" t="s">
        <v>95</v>
      </c>
      <c r="CN598" s="2" t="s">
        <v>95</v>
      </c>
      <c r="CO598" s="2" t="s">
        <v>96</v>
      </c>
      <c r="CP598" s="2" t="s">
        <v>95</v>
      </c>
      <c r="CQ598" s="2" t="s">
        <v>95</v>
      </c>
      <c r="CR598" s="2" t="s">
        <v>96</v>
      </c>
      <c r="CS598" s="2" t="s">
        <v>96</v>
      </c>
    </row>
    <row r="599" spans="1:97">
      <c r="A599">
        <v>598</v>
      </c>
      <c r="B599" t="s">
        <v>697</v>
      </c>
      <c r="C599" t="s">
        <v>649</v>
      </c>
      <c r="D599" s="1">
        <v>60.402999999999999</v>
      </c>
      <c r="E599" s="2" t="s">
        <v>95</v>
      </c>
      <c r="F599" s="2" t="s">
        <v>96</v>
      </c>
      <c r="G599" s="2" t="s">
        <v>95</v>
      </c>
      <c r="H599" s="2" t="s">
        <v>96</v>
      </c>
      <c r="I599" s="2" t="s">
        <v>96</v>
      </c>
      <c r="J599" s="2" t="s">
        <v>95</v>
      </c>
      <c r="K599" s="2" t="s">
        <v>95</v>
      </c>
      <c r="L599" s="2" t="s">
        <v>95</v>
      </c>
      <c r="M599" s="2" t="s">
        <v>95</v>
      </c>
      <c r="N599" s="2" t="s">
        <v>95</v>
      </c>
      <c r="O599" s="2" t="s">
        <v>95</v>
      </c>
      <c r="P599" s="2" t="s">
        <v>95</v>
      </c>
      <c r="Q599" s="2" t="s">
        <v>95</v>
      </c>
      <c r="R599" s="2" t="s">
        <v>95</v>
      </c>
      <c r="S599" s="2" t="s">
        <v>95</v>
      </c>
      <c r="T599" s="2" t="s">
        <v>95</v>
      </c>
      <c r="U599" s="2" t="s">
        <v>95</v>
      </c>
      <c r="V599" s="2" t="s">
        <v>95</v>
      </c>
      <c r="W599" s="2" t="s">
        <v>95</v>
      </c>
      <c r="X599" s="2" t="s">
        <v>95</v>
      </c>
      <c r="Y599" s="2" t="s">
        <v>95</v>
      </c>
      <c r="Z599" s="2" t="s">
        <v>95</v>
      </c>
      <c r="AA599" s="2" t="s">
        <v>96</v>
      </c>
      <c r="AB599" s="2" t="s">
        <v>96</v>
      </c>
      <c r="AC599" s="2" t="s">
        <v>95</v>
      </c>
      <c r="AD599" s="2" t="s">
        <v>95</v>
      </c>
      <c r="AE599" s="2" t="s">
        <v>96</v>
      </c>
      <c r="AF599" s="2" t="s">
        <v>96</v>
      </c>
      <c r="AG599" s="2" t="s">
        <v>96</v>
      </c>
      <c r="AH599" s="2" t="s">
        <v>96</v>
      </c>
      <c r="AI599" s="2" t="s">
        <v>96</v>
      </c>
      <c r="AJ599" s="2" t="s">
        <v>95</v>
      </c>
      <c r="AK599" s="2" t="s">
        <v>95</v>
      </c>
      <c r="AL599" s="2" t="s">
        <v>96</v>
      </c>
      <c r="AM599" s="2" t="s">
        <v>96</v>
      </c>
      <c r="AN599" s="2" t="s">
        <v>95</v>
      </c>
      <c r="AO599" s="2" t="s">
        <v>95</v>
      </c>
      <c r="AP599" s="2" t="s">
        <v>96</v>
      </c>
      <c r="AQ599" s="2" t="s">
        <v>95</v>
      </c>
      <c r="AR599" s="2" t="s">
        <v>95</v>
      </c>
      <c r="AS599" s="2" t="s">
        <v>96</v>
      </c>
      <c r="AT599" s="2" t="s">
        <v>95</v>
      </c>
      <c r="AU599" s="2" t="s">
        <v>96</v>
      </c>
      <c r="AV599" s="2" t="s">
        <v>95</v>
      </c>
      <c r="AW599" s="2" t="s">
        <v>96</v>
      </c>
      <c r="AX599" s="2" t="s">
        <v>95</v>
      </c>
      <c r="AY599" s="2" t="s">
        <v>95</v>
      </c>
      <c r="AZ599" s="2" t="s">
        <v>95</v>
      </c>
      <c r="BA599" s="2" t="s">
        <v>95</v>
      </c>
      <c r="BB599" s="2" t="s">
        <v>95</v>
      </c>
      <c r="BC599" s="2" t="s">
        <v>95</v>
      </c>
      <c r="BD599" s="2" t="s">
        <v>96</v>
      </c>
      <c r="BE599" s="2" t="s">
        <v>96</v>
      </c>
      <c r="BF599" s="2" t="s">
        <v>96</v>
      </c>
      <c r="BG599" s="2" t="s">
        <v>96</v>
      </c>
      <c r="BH599" s="2" t="s">
        <v>96</v>
      </c>
      <c r="BI599" s="2" t="s">
        <v>96</v>
      </c>
      <c r="BJ599" s="2" t="s">
        <v>95</v>
      </c>
      <c r="BK599" s="2" t="s">
        <v>96</v>
      </c>
      <c r="BL599" s="2" t="s">
        <v>95</v>
      </c>
      <c r="BM599" s="2" t="s">
        <v>96</v>
      </c>
      <c r="BN599" s="2" t="s">
        <v>95</v>
      </c>
      <c r="BO599" s="2" t="s">
        <v>96</v>
      </c>
      <c r="BP599" s="2" t="s">
        <v>96</v>
      </c>
      <c r="BQ599" s="2" t="s">
        <v>96</v>
      </c>
      <c r="BR599" s="2" t="s">
        <v>95</v>
      </c>
      <c r="BS599" s="2" t="s">
        <v>96</v>
      </c>
      <c r="BT599" s="2" t="s">
        <v>96</v>
      </c>
      <c r="BU599" s="2" t="s">
        <v>96</v>
      </c>
      <c r="BV599" s="2" t="s">
        <v>96</v>
      </c>
      <c r="BW599" s="2" t="s">
        <v>95</v>
      </c>
      <c r="BX599" s="2" t="s">
        <v>96</v>
      </c>
      <c r="BY599" s="2" t="s">
        <v>95</v>
      </c>
      <c r="BZ599" s="2" t="s">
        <v>95</v>
      </c>
      <c r="CA599" s="2" t="s">
        <v>96</v>
      </c>
      <c r="CB599" s="2" t="s">
        <v>96</v>
      </c>
      <c r="CC599" s="2" t="s">
        <v>95</v>
      </c>
      <c r="CD599" s="2" t="s">
        <v>95</v>
      </c>
      <c r="CE599" s="2" t="s">
        <v>95</v>
      </c>
      <c r="CF599" s="2" t="s">
        <v>96</v>
      </c>
      <c r="CG599" s="2" t="s">
        <v>95</v>
      </c>
      <c r="CH599" s="2" t="s">
        <v>95</v>
      </c>
      <c r="CI599" s="2" t="s">
        <v>95</v>
      </c>
      <c r="CJ599" s="2" t="s">
        <v>95</v>
      </c>
      <c r="CK599" s="2" t="s">
        <v>96</v>
      </c>
      <c r="CL599" s="2" t="s">
        <v>96</v>
      </c>
      <c r="CM599" s="2" t="s">
        <v>95</v>
      </c>
      <c r="CN599" s="2" t="s">
        <v>95</v>
      </c>
      <c r="CO599" s="2" t="s">
        <v>96</v>
      </c>
      <c r="CP599" s="2" t="s">
        <v>95</v>
      </c>
      <c r="CQ599" s="2" t="s">
        <v>95</v>
      </c>
      <c r="CR599" s="2" t="s">
        <v>96</v>
      </c>
      <c r="CS599" s="2" t="s">
        <v>96</v>
      </c>
    </row>
    <row r="600" spans="1:97">
      <c r="A600">
        <v>599</v>
      </c>
      <c r="B600" t="s">
        <v>698</v>
      </c>
      <c r="C600" t="s">
        <v>649</v>
      </c>
      <c r="D600" s="1">
        <v>60.402999999999999</v>
      </c>
      <c r="E600" s="2" t="s">
        <v>95</v>
      </c>
      <c r="F600" s="2" t="s">
        <v>96</v>
      </c>
      <c r="G600" s="2" t="s">
        <v>95</v>
      </c>
      <c r="H600" s="2" t="s">
        <v>96</v>
      </c>
      <c r="I600" s="2" t="s">
        <v>96</v>
      </c>
      <c r="J600" s="2" t="s">
        <v>95</v>
      </c>
      <c r="K600" s="2" t="s">
        <v>95</v>
      </c>
      <c r="L600" s="2" t="s">
        <v>95</v>
      </c>
      <c r="M600" s="2" t="s">
        <v>95</v>
      </c>
      <c r="N600" s="2" t="s">
        <v>95</v>
      </c>
      <c r="O600" s="2" t="s">
        <v>95</v>
      </c>
      <c r="P600" s="2" t="s">
        <v>95</v>
      </c>
      <c r="Q600" s="2" t="s">
        <v>95</v>
      </c>
      <c r="R600" s="2" t="s">
        <v>95</v>
      </c>
      <c r="S600" s="2" t="s">
        <v>95</v>
      </c>
      <c r="T600" s="2" t="s">
        <v>95</v>
      </c>
      <c r="U600" s="2" t="s">
        <v>95</v>
      </c>
      <c r="V600" s="2" t="s">
        <v>95</v>
      </c>
      <c r="W600" s="2" t="s">
        <v>95</v>
      </c>
      <c r="X600" s="2" t="s">
        <v>95</v>
      </c>
      <c r="Y600" s="2" t="s">
        <v>95</v>
      </c>
      <c r="Z600" s="2" t="s">
        <v>95</v>
      </c>
      <c r="AA600" s="2" t="s">
        <v>96</v>
      </c>
      <c r="AB600" s="2" t="s">
        <v>96</v>
      </c>
      <c r="AC600" s="2" t="s">
        <v>95</v>
      </c>
      <c r="AD600" s="2" t="s">
        <v>95</v>
      </c>
      <c r="AE600" s="2" t="s">
        <v>96</v>
      </c>
      <c r="AF600" s="2" t="s">
        <v>96</v>
      </c>
      <c r="AG600" s="2" t="s">
        <v>96</v>
      </c>
      <c r="AH600" s="2" t="s">
        <v>96</v>
      </c>
      <c r="AI600" s="2" t="s">
        <v>96</v>
      </c>
      <c r="AJ600" s="2" t="s">
        <v>95</v>
      </c>
      <c r="AK600" s="2" t="s">
        <v>95</v>
      </c>
      <c r="AL600" s="2" t="s">
        <v>96</v>
      </c>
      <c r="AM600" s="2" t="s">
        <v>96</v>
      </c>
      <c r="AN600" s="2" t="s">
        <v>95</v>
      </c>
      <c r="AO600" s="2" t="s">
        <v>95</v>
      </c>
      <c r="AP600" s="2" t="s">
        <v>96</v>
      </c>
      <c r="AQ600" s="2" t="s">
        <v>95</v>
      </c>
      <c r="AR600" s="2" t="s">
        <v>95</v>
      </c>
      <c r="AS600" s="2" t="s">
        <v>96</v>
      </c>
      <c r="AT600" s="2" t="s">
        <v>95</v>
      </c>
      <c r="AU600" s="2" t="s">
        <v>96</v>
      </c>
      <c r="AV600" s="2" t="s">
        <v>95</v>
      </c>
      <c r="AW600" s="2" t="s">
        <v>96</v>
      </c>
      <c r="AX600" s="2" t="s">
        <v>95</v>
      </c>
      <c r="AY600" s="2" t="s">
        <v>95</v>
      </c>
      <c r="AZ600" s="2" t="s">
        <v>95</v>
      </c>
      <c r="BA600" s="2" t="s">
        <v>95</v>
      </c>
      <c r="BB600" s="2" t="s">
        <v>95</v>
      </c>
      <c r="BC600" s="2" t="s">
        <v>95</v>
      </c>
      <c r="BD600" s="2" t="s">
        <v>96</v>
      </c>
      <c r="BE600" s="2" t="s">
        <v>96</v>
      </c>
      <c r="BF600" s="2" t="s">
        <v>96</v>
      </c>
      <c r="BG600" s="2" t="s">
        <v>96</v>
      </c>
      <c r="BH600" s="2" t="s">
        <v>96</v>
      </c>
      <c r="BI600" s="2" t="s">
        <v>96</v>
      </c>
      <c r="BJ600" s="2" t="s">
        <v>95</v>
      </c>
      <c r="BK600" s="2" t="s">
        <v>96</v>
      </c>
      <c r="BL600" s="2" t="s">
        <v>95</v>
      </c>
      <c r="BM600" s="2" t="s">
        <v>96</v>
      </c>
      <c r="BN600" s="2" t="s">
        <v>95</v>
      </c>
      <c r="BO600" s="2" t="s">
        <v>96</v>
      </c>
      <c r="BP600" s="2" t="s">
        <v>96</v>
      </c>
      <c r="BQ600" s="2" t="s">
        <v>96</v>
      </c>
      <c r="BR600" s="2" t="s">
        <v>95</v>
      </c>
      <c r="BS600" s="2" t="s">
        <v>96</v>
      </c>
      <c r="BT600" s="2" t="s">
        <v>96</v>
      </c>
      <c r="BU600" s="2" t="s">
        <v>96</v>
      </c>
      <c r="BV600" s="2" t="s">
        <v>96</v>
      </c>
      <c r="BW600" s="2" t="s">
        <v>95</v>
      </c>
      <c r="BX600" s="2" t="s">
        <v>96</v>
      </c>
      <c r="BY600" s="2" t="s">
        <v>95</v>
      </c>
      <c r="BZ600" s="2" t="s">
        <v>95</v>
      </c>
      <c r="CA600" s="2" t="s">
        <v>96</v>
      </c>
      <c r="CB600" s="2" t="s">
        <v>96</v>
      </c>
      <c r="CC600" s="2" t="s">
        <v>95</v>
      </c>
      <c r="CD600" s="2" t="s">
        <v>95</v>
      </c>
      <c r="CE600" s="2" t="s">
        <v>95</v>
      </c>
      <c r="CF600" s="2" t="s">
        <v>96</v>
      </c>
      <c r="CG600" s="2" t="s">
        <v>95</v>
      </c>
      <c r="CH600" s="2" t="s">
        <v>95</v>
      </c>
      <c r="CI600" s="2" t="s">
        <v>95</v>
      </c>
      <c r="CJ600" s="2" t="s">
        <v>95</v>
      </c>
      <c r="CK600" s="2" t="s">
        <v>96</v>
      </c>
      <c r="CL600" s="2" t="s">
        <v>96</v>
      </c>
      <c r="CM600" s="2" t="s">
        <v>95</v>
      </c>
      <c r="CN600" s="2" t="s">
        <v>95</v>
      </c>
      <c r="CO600" s="2" t="s">
        <v>96</v>
      </c>
      <c r="CP600" s="2" t="s">
        <v>95</v>
      </c>
      <c r="CQ600" s="2" t="s">
        <v>95</v>
      </c>
      <c r="CR600" s="2" t="s">
        <v>96</v>
      </c>
      <c r="CS600" s="2" t="s">
        <v>96</v>
      </c>
    </row>
    <row r="601" spans="1:97">
      <c r="A601">
        <v>600</v>
      </c>
      <c r="B601" t="s">
        <v>699</v>
      </c>
      <c r="C601" t="s">
        <v>649</v>
      </c>
      <c r="D601" s="1">
        <v>60.402999999999999</v>
      </c>
      <c r="E601" s="2" t="s">
        <v>95</v>
      </c>
      <c r="F601" s="2" t="s">
        <v>96</v>
      </c>
      <c r="G601" s="2" t="s">
        <v>95</v>
      </c>
      <c r="H601" s="2" t="s">
        <v>96</v>
      </c>
      <c r="I601" s="2" t="s">
        <v>96</v>
      </c>
      <c r="J601" s="2" t="s">
        <v>95</v>
      </c>
      <c r="K601" s="2" t="s">
        <v>95</v>
      </c>
      <c r="L601" s="2" t="s">
        <v>95</v>
      </c>
      <c r="M601" s="2" t="s">
        <v>95</v>
      </c>
      <c r="N601" s="2" t="s">
        <v>95</v>
      </c>
      <c r="O601" s="2" t="s">
        <v>95</v>
      </c>
      <c r="P601" s="2" t="s">
        <v>131</v>
      </c>
      <c r="Q601" s="2" t="s">
        <v>95</v>
      </c>
      <c r="R601" s="2" t="s">
        <v>95</v>
      </c>
      <c r="S601" s="2" t="s">
        <v>95</v>
      </c>
      <c r="T601" s="2" t="s">
        <v>95</v>
      </c>
      <c r="U601" s="2" t="s">
        <v>95</v>
      </c>
      <c r="V601" s="2" t="s">
        <v>95</v>
      </c>
      <c r="W601" s="2" t="s">
        <v>95</v>
      </c>
      <c r="X601" s="2" t="s">
        <v>95</v>
      </c>
      <c r="Y601" s="2" t="s">
        <v>95</v>
      </c>
      <c r="Z601" s="2" t="s">
        <v>95</v>
      </c>
      <c r="AA601" s="2" t="s">
        <v>96</v>
      </c>
      <c r="AB601" s="2" t="s">
        <v>96</v>
      </c>
      <c r="AC601" s="2" t="s">
        <v>95</v>
      </c>
      <c r="AD601" s="2" t="s">
        <v>95</v>
      </c>
      <c r="AE601" s="2" t="s">
        <v>96</v>
      </c>
      <c r="AF601" s="2" t="s">
        <v>96</v>
      </c>
      <c r="AG601" s="2" t="s">
        <v>96</v>
      </c>
      <c r="AH601" s="2" t="s">
        <v>96</v>
      </c>
      <c r="AI601" s="2" t="s">
        <v>96</v>
      </c>
      <c r="AJ601" s="2" t="s">
        <v>95</v>
      </c>
      <c r="AK601" s="2" t="s">
        <v>95</v>
      </c>
      <c r="AL601" s="2" t="s">
        <v>96</v>
      </c>
      <c r="AM601" s="2" t="s">
        <v>96</v>
      </c>
      <c r="AN601" s="2" t="s">
        <v>95</v>
      </c>
      <c r="AO601" s="2" t="s">
        <v>95</v>
      </c>
      <c r="AP601" s="2" t="s">
        <v>96</v>
      </c>
      <c r="AQ601" s="2" t="s">
        <v>95</v>
      </c>
      <c r="AR601" s="2" t="s">
        <v>95</v>
      </c>
      <c r="AS601" s="2" t="s">
        <v>96</v>
      </c>
      <c r="AT601" s="2" t="s">
        <v>95</v>
      </c>
      <c r="AU601" s="2" t="s">
        <v>96</v>
      </c>
      <c r="AV601" s="2" t="s">
        <v>95</v>
      </c>
      <c r="AW601" s="2" t="s">
        <v>96</v>
      </c>
      <c r="AX601" s="2" t="s">
        <v>95</v>
      </c>
      <c r="AY601" s="2" t="s">
        <v>95</v>
      </c>
      <c r="AZ601" s="2" t="s">
        <v>95</v>
      </c>
      <c r="BA601" s="2" t="s">
        <v>95</v>
      </c>
      <c r="BB601" s="2" t="s">
        <v>95</v>
      </c>
      <c r="BC601" s="2" t="s">
        <v>95</v>
      </c>
      <c r="BD601" s="2" t="s">
        <v>96</v>
      </c>
      <c r="BE601" s="2" t="s">
        <v>96</v>
      </c>
      <c r="BF601" s="2" t="s">
        <v>96</v>
      </c>
      <c r="BG601" s="2" t="s">
        <v>96</v>
      </c>
      <c r="BH601" s="2" t="s">
        <v>96</v>
      </c>
      <c r="BI601" s="2" t="s">
        <v>96</v>
      </c>
      <c r="BJ601" s="2" t="s">
        <v>95</v>
      </c>
      <c r="BK601" s="2" t="s">
        <v>96</v>
      </c>
      <c r="BL601" s="2" t="s">
        <v>95</v>
      </c>
      <c r="BM601" s="2" t="s">
        <v>96</v>
      </c>
      <c r="BN601" s="2" t="s">
        <v>95</v>
      </c>
      <c r="BO601" s="2" t="s">
        <v>96</v>
      </c>
      <c r="BP601" s="2" t="s">
        <v>96</v>
      </c>
      <c r="BQ601" s="2" t="s">
        <v>96</v>
      </c>
      <c r="BR601" s="2" t="s">
        <v>95</v>
      </c>
      <c r="BS601" s="2" t="s">
        <v>96</v>
      </c>
      <c r="BT601" s="2" t="s">
        <v>96</v>
      </c>
      <c r="BU601" s="2" t="s">
        <v>96</v>
      </c>
      <c r="BV601" s="2" t="s">
        <v>96</v>
      </c>
      <c r="BW601" s="2" t="s">
        <v>95</v>
      </c>
      <c r="BX601" s="2" t="s">
        <v>96</v>
      </c>
      <c r="BY601" s="2" t="s">
        <v>95</v>
      </c>
      <c r="BZ601" s="2" t="s">
        <v>95</v>
      </c>
      <c r="CA601" s="2" t="s">
        <v>96</v>
      </c>
      <c r="CB601" s="2" t="s">
        <v>96</v>
      </c>
      <c r="CC601" s="2" t="s">
        <v>95</v>
      </c>
      <c r="CD601" s="2" t="s">
        <v>95</v>
      </c>
      <c r="CE601" s="2" t="s">
        <v>95</v>
      </c>
      <c r="CF601" s="2" t="s">
        <v>96</v>
      </c>
      <c r="CG601" s="2" t="s">
        <v>95</v>
      </c>
      <c r="CH601" s="2" t="s">
        <v>95</v>
      </c>
      <c r="CI601" s="2" t="s">
        <v>95</v>
      </c>
      <c r="CJ601" s="2" t="s">
        <v>95</v>
      </c>
      <c r="CK601" s="2" t="s">
        <v>96</v>
      </c>
      <c r="CL601" s="2" t="s">
        <v>96</v>
      </c>
      <c r="CM601" s="2" t="s">
        <v>95</v>
      </c>
      <c r="CN601" s="2" t="s">
        <v>95</v>
      </c>
      <c r="CO601" s="2" t="s">
        <v>96</v>
      </c>
      <c r="CP601" s="2" t="s">
        <v>95</v>
      </c>
      <c r="CQ601" s="2" t="s">
        <v>95</v>
      </c>
      <c r="CR601" s="2" t="s">
        <v>96</v>
      </c>
      <c r="CS601" s="2" t="s">
        <v>96</v>
      </c>
    </row>
    <row r="602" spans="1:97">
      <c r="A602">
        <v>601</v>
      </c>
      <c r="B602" t="s">
        <v>700</v>
      </c>
      <c r="C602" t="s">
        <v>649</v>
      </c>
      <c r="D602" s="1">
        <v>60.402999999999999</v>
      </c>
      <c r="E602" s="2" t="s">
        <v>95</v>
      </c>
      <c r="F602" s="2" t="s">
        <v>96</v>
      </c>
      <c r="G602" s="2" t="s">
        <v>95</v>
      </c>
      <c r="H602" s="2" t="s">
        <v>96</v>
      </c>
      <c r="I602" s="2" t="s">
        <v>96</v>
      </c>
      <c r="J602" s="2" t="s">
        <v>95</v>
      </c>
      <c r="K602" s="2" t="s">
        <v>95</v>
      </c>
      <c r="L602" s="2" t="s">
        <v>95</v>
      </c>
      <c r="M602" s="2" t="s">
        <v>95</v>
      </c>
      <c r="N602" s="2" t="s">
        <v>95</v>
      </c>
      <c r="O602" s="2" t="s">
        <v>95</v>
      </c>
      <c r="P602" s="2" t="s">
        <v>95</v>
      </c>
      <c r="Q602" s="2" t="s">
        <v>95</v>
      </c>
      <c r="R602" s="2" t="s">
        <v>95</v>
      </c>
      <c r="S602" s="2" t="s">
        <v>95</v>
      </c>
      <c r="T602" s="2" t="s">
        <v>95</v>
      </c>
      <c r="U602" s="2" t="s">
        <v>95</v>
      </c>
      <c r="V602" s="2" t="s">
        <v>95</v>
      </c>
      <c r="W602" s="2" t="s">
        <v>95</v>
      </c>
      <c r="X602" s="2" t="s">
        <v>95</v>
      </c>
      <c r="Y602" s="2" t="s">
        <v>95</v>
      </c>
      <c r="Z602" s="2" t="s">
        <v>95</v>
      </c>
      <c r="AA602" s="2" t="s">
        <v>96</v>
      </c>
      <c r="AB602" s="2" t="s">
        <v>96</v>
      </c>
      <c r="AC602" s="2" t="s">
        <v>95</v>
      </c>
      <c r="AD602" s="2" t="s">
        <v>95</v>
      </c>
      <c r="AE602" s="2" t="s">
        <v>96</v>
      </c>
      <c r="AF602" s="2" t="s">
        <v>96</v>
      </c>
      <c r="AG602" s="2" t="s">
        <v>96</v>
      </c>
      <c r="AH602" s="2" t="s">
        <v>96</v>
      </c>
      <c r="AI602" s="2" t="s">
        <v>96</v>
      </c>
      <c r="AJ602" s="2" t="s">
        <v>95</v>
      </c>
      <c r="AK602" s="2" t="s">
        <v>95</v>
      </c>
      <c r="AL602" s="2" t="s">
        <v>96</v>
      </c>
      <c r="AM602" s="2" t="s">
        <v>96</v>
      </c>
      <c r="AN602" s="2" t="s">
        <v>95</v>
      </c>
      <c r="AO602" s="2" t="s">
        <v>95</v>
      </c>
      <c r="AP602" s="2" t="s">
        <v>96</v>
      </c>
      <c r="AQ602" s="2" t="s">
        <v>95</v>
      </c>
      <c r="AR602" s="2" t="s">
        <v>95</v>
      </c>
      <c r="AS602" s="2" t="s">
        <v>96</v>
      </c>
      <c r="AT602" s="2" t="s">
        <v>95</v>
      </c>
      <c r="AU602" s="2" t="s">
        <v>96</v>
      </c>
      <c r="AV602" s="2" t="s">
        <v>95</v>
      </c>
      <c r="AW602" s="2" t="s">
        <v>96</v>
      </c>
      <c r="AX602" s="2" t="s">
        <v>95</v>
      </c>
      <c r="AY602" s="2" t="s">
        <v>95</v>
      </c>
      <c r="AZ602" s="2" t="s">
        <v>95</v>
      </c>
      <c r="BA602" s="2" t="s">
        <v>95</v>
      </c>
      <c r="BB602" s="2" t="s">
        <v>95</v>
      </c>
      <c r="BC602" s="2" t="s">
        <v>95</v>
      </c>
      <c r="BD602" s="2" t="s">
        <v>96</v>
      </c>
      <c r="BE602" s="2" t="s">
        <v>96</v>
      </c>
      <c r="BF602" s="2" t="s">
        <v>96</v>
      </c>
      <c r="BG602" s="2" t="s">
        <v>96</v>
      </c>
      <c r="BH602" s="2" t="s">
        <v>96</v>
      </c>
      <c r="BI602" s="2" t="s">
        <v>96</v>
      </c>
      <c r="BJ602" s="2" t="s">
        <v>95</v>
      </c>
      <c r="BK602" s="2" t="s">
        <v>96</v>
      </c>
      <c r="BL602" s="2" t="s">
        <v>95</v>
      </c>
      <c r="BM602" s="2" t="s">
        <v>96</v>
      </c>
      <c r="BN602" s="2" t="s">
        <v>95</v>
      </c>
      <c r="BO602" s="2" t="s">
        <v>96</v>
      </c>
      <c r="BP602" s="2" t="s">
        <v>96</v>
      </c>
      <c r="BQ602" s="2" t="s">
        <v>96</v>
      </c>
      <c r="BR602" s="2" t="s">
        <v>95</v>
      </c>
      <c r="BS602" s="2" t="s">
        <v>96</v>
      </c>
      <c r="BT602" s="2" t="s">
        <v>96</v>
      </c>
      <c r="BU602" s="2" t="s">
        <v>96</v>
      </c>
      <c r="BV602" s="2" t="s">
        <v>96</v>
      </c>
      <c r="BW602" s="2" t="s">
        <v>95</v>
      </c>
      <c r="BX602" s="2" t="s">
        <v>96</v>
      </c>
      <c r="BY602" s="2" t="s">
        <v>95</v>
      </c>
      <c r="BZ602" s="2" t="s">
        <v>95</v>
      </c>
      <c r="CA602" s="2" t="s">
        <v>96</v>
      </c>
      <c r="CB602" s="2" t="s">
        <v>96</v>
      </c>
      <c r="CC602" s="2" t="s">
        <v>95</v>
      </c>
      <c r="CD602" s="2" t="s">
        <v>95</v>
      </c>
      <c r="CE602" s="2" t="s">
        <v>95</v>
      </c>
      <c r="CF602" s="2" t="s">
        <v>96</v>
      </c>
      <c r="CG602" s="2" t="s">
        <v>95</v>
      </c>
      <c r="CH602" s="2" t="s">
        <v>95</v>
      </c>
      <c r="CI602" s="2" t="s">
        <v>95</v>
      </c>
      <c r="CJ602" s="2" t="s">
        <v>95</v>
      </c>
      <c r="CK602" s="2" t="s">
        <v>96</v>
      </c>
      <c r="CL602" s="2" t="s">
        <v>96</v>
      </c>
      <c r="CM602" s="2" t="s">
        <v>95</v>
      </c>
      <c r="CN602" s="2" t="s">
        <v>95</v>
      </c>
      <c r="CO602" s="2" t="s">
        <v>96</v>
      </c>
      <c r="CP602" s="2" t="s">
        <v>95</v>
      </c>
      <c r="CQ602" s="2" t="s">
        <v>95</v>
      </c>
      <c r="CR602" s="2" t="s">
        <v>96</v>
      </c>
      <c r="CS602" s="2" t="s">
        <v>96</v>
      </c>
    </row>
    <row r="603" spans="1:97">
      <c r="A603">
        <v>602</v>
      </c>
      <c r="B603" t="s">
        <v>701</v>
      </c>
      <c r="C603" t="s">
        <v>649</v>
      </c>
      <c r="D603" s="1">
        <v>60.402999999999999</v>
      </c>
      <c r="E603" s="2" t="s">
        <v>95</v>
      </c>
      <c r="F603" s="2" t="s">
        <v>96</v>
      </c>
      <c r="G603" s="2" t="s">
        <v>95</v>
      </c>
      <c r="H603" s="2" t="s">
        <v>96</v>
      </c>
      <c r="I603" s="2" t="s">
        <v>96</v>
      </c>
      <c r="J603" s="2" t="s">
        <v>95</v>
      </c>
      <c r="K603" s="2" t="s">
        <v>95</v>
      </c>
      <c r="L603" s="2" t="s">
        <v>95</v>
      </c>
      <c r="M603" s="2" t="s">
        <v>95</v>
      </c>
      <c r="N603" s="2" t="s">
        <v>95</v>
      </c>
      <c r="O603" s="2" t="s">
        <v>95</v>
      </c>
      <c r="P603" s="2" t="s">
        <v>95</v>
      </c>
      <c r="Q603" s="2" t="s">
        <v>95</v>
      </c>
      <c r="R603" s="2" t="s">
        <v>95</v>
      </c>
      <c r="S603" s="2" t="s">
        <v>95</v>
      </c>
      <c r="T603" s="2" t="s">
        <v>95</v>
      </c>
      <c r="U603" s="2" t="s">
        <v>95</v>
      </c>
      <c r="V603" s="2" t="s">
        <v>95</v>
      </c>
      <c r="W603" s="2" t="s">
        <v>95</v>
      </c>
      <c r="X603" s="2" t="s">
        <v>95</v>
      </c>
      <c r="Y603" s="2" t="s">
        <v>95</v>
      </c>
      <c r="Z603" s="2" t="s">
        <v>95</v>
      </c>
      <c r="AA603" s="2" t="s">
        <v>96</v>
      </c>
      <c r="AB603" s="2" t="s">
        <v>96</v>
      </c>
      <c r="AC603" s="2" t="s">
        <v>95</v>
      </c>
      <c r="AD603" s="2" t="s">
        <v>95</v>
      </c>
      <c r="AE603" s="2" t="s">
        <v>96</v>
      </c>
      <c r="AF603" s="2" t="s">
        <v>96</v>
      </c>
      <c r="AG603" s="2" t="s">
        <v>96</v>
      </c>
      <c r="AH603" s="2" t="s">
        <v>96</v>
      </c>
      <c r="AI603" s="2" t="s">
        <v>96</v>
      </c>
      <c r="AJ603" s="2" t="s">
        <v>95</v>
      </c>
      <c r="AK603" s="2" t="s">
        <v>95</v>
      </c>
      <c r="AL603" s="2" t="s">
        <v>96</v>
      </c>
      <c r="AM603" s="2" t="s">
        <v>96</v>
      </c>
      <c r="AN603" s="2" t="s">
        <v>95</v>
      </c>
      <c r="AO603" s="2" t="s">
        <v>95</v>
      </c>
      <c r="AP603" s="2" t="s">
        <v>96</v>
      </c>
      <c r="AQ603" s="2" t="s">
        <v>95</v>
      </c>
      <c r="AR603" s="2" t="s">
        <v>95</v>
      </c>
      <c r="AS603" s="2" t="s">
        <v>96</v>
      </c>
      <c r="AT603" s="2" t="s">
        <v>95</v>
      </c>
      <c r="AU603" s="2" t="s">
        <v>96</v>
      </c>
      <c r="AV603" s="2" t="s">
        <v>95</v>
      </c>
      <c r="AW603" s="2" t="s">
        <v>96</v>
      </c>
      <c r="AX603" s="2" t="s">
        <v>95</v>
      </c>
      <c r="AY603" s="2" t="s">
        <v>95</v>
      </c>
      <c r="AZ603" s="2" t="s">
        <v>95</v>
      </c>
      <c r="BA603" s="2" t="s">
        <v>95</v>
      </c>
      <c r="BB603" s="2" t="s">
        <v>95</v>
      </c>
      <c r="BC603" s="2" t="s">
        <v>95</v>
      </c>
      <c r="BD603" s="2" t="s">
        <v>96</v>
      </c>
      <c r="BE603" s="2" t="s">
        <v>96</v>
      </c>
      <c r="BF603" s="2" t="s">
        <v>96</v>
      </c>
      <c r="BG603" s="2" t="s">
        <v>96</v>
      </c>
      <c r="BH603" s="2" t="s">
        <v>96</v>
      </c>
      <c r="BI603" s="2" t="s">
        <v>96</v>
      </c>
      <c r="BJ603" s="2" t="s">
        <v>95</v>
      </c>
      <c r="BK603" s="2" t="s">
        <v>96</v>
      </c>
      <c r="BL603" s="2" t="s">
        <v>95</v>
      </c>
      <c r="BM603" s="2" t="s">
        <v>96</v>
      </c>
      <c r="BN603" s="2" t="s">
        <v>95</v>
      </c>
      <c r="BO603" s="2" t="s">
        <v>96</v>
      </c>
      <c r="BP603" s="2" t="s">
        <v>96</v>
      </c>
      <c r="BQ603" s="2" t="s">
        <v>96</v>
      </c>
      <c r="BR603" s="2" t="s">
        <v>95</v>
      </c>
      <c r="BS603" s="2" t="s">
        <v>96</v>
      </c>
      <c r="BT603" s="2" t="s">
        <v>96</v>
      </c>
      <c r="BU603" s="2" t="s">
        <v>96</v>
      </c>
      <c r="BV603" s="2" t="s">
        <v>96</v>
      </c>
      <c r="BW603" s="2" t="s">
        <v>95</v>
      </c>
      <c r="BX603" s="2" t="s">
        <v>96</v>
      </c>
      <c r="BY603" s="2" t="s">
        <v>95</v>
      </c>
      <c r="BZ603" s="2" t="s">
        <v>95</v>
      </c>
      <c r="CA603" s="2" t="s">
        <v>96</v>
      </c>
      <c r="CB603" s="2" t="s">
        <v>96</v>
      </c>
      <c r="CC603" s="2" t="s">
        <v>95</v>
      </c>
      <c r="CD603" s="2" t="s">
        <v>95</v>
      </c>
      <c r="CE603" s="2" t="s">
        <v>95</v>
      </c>
      <c r="CF603" s="2" t="s">
        <v>96</v>
      </c>
      <c r="CG603" s="2" t="s">
        <v>95</v>
      </c>
      <c r="CH603" s="2" t="s">
        <v>95</v>
      </c>
      <c r="CI603" s="2" t="s">
        <v>95</v>
      </c>
      <c r="CJ603" s="2" t="s">
        <v>95</v>
      </c>
      <c r="CK603" s="2" t="s">
        <v>96</v>
      </c>
      <c r="CL603" s="2" t="s">
        <v>96</v>
      </c>
      <c r="CM603" s="2" t="s">
        <v>95</v>
      </c>
      <c r="CN603" s="2" t="s">
        <v>95</v>
      </c>
      <c r="CO603" s="2" t="s">
        <v>96</v>
      </c>
      <c r="CP603" s="2" t="s">
        <v>95</v>
      </c>
      <c r="CQ603" s="2" t="s">
        <v>95</v>
      </c>
      <c r="CR603" s="2" t="s">
        <v>96</v>
      </c>
      <c r="CS603" s="2" t="s">
        <v>96</v>
      </c>
    </row>
    <row r="604" spans="1:97">
      <c r="A604">
        <v>603</v>
      </c>
      <c r="B604" t="s">
        <v>702</v>
      </c>
      <c r="C604" t="s">
        <v>649</v>
      </c>
      <c r="D604" s="1">
        <v>60.402999999999999</v>
      </c>
      <c r="E604" s="2" t="s">
        <v>95</v>
      </c>
      <c r="F604" s="2" t="s">
        <v>96</v>
      </c>
      <c r="G604" s="2" t="s">
        <v>95</v>
      </c>
      <c r="H604" s="2" t="s">
        <v>96</v>
      </c>
      <c r="I604" s="2" t="s">
        <v>96</v>
      </c>
      <c r="J604" s="2" t="s">
        <v>95</v>
      </c>
      <c r="K604" s="2" t="s">
        <v>95</v>
      </c>
      <c r="L604" s="2" t="s">
        <v>95</v>
      </c>
      <c r="M604" s="2" t="s">
        <v>95</v>
      </c>
      <c r="N604" s="2" t="s">
        <v>95</v>
      </c>
      <c r="O604" s="2" t="s">
        <v>95</v>
      </c>
      <c r="P604" s="2" t="s">
        <v>95</v>
      </c>
      <c r="Q604" s="2" t="s">
        <v>95</v>
      </c>
      <c r="R604" s="2" t="s">
        <v>95</v>
      </c>
      <c r="S604" s="2" t="s">
        <v>95</v>
      </c>
      <c r="T604" s="2" t="s">
        <v>95</v>
      </c>
      <c r="U604" s="2" t="s">
        <v>95</v>
      </c>
      <c r="V604" s="2" t="s">
        <v>95</v>
      </c>
      <c r="W604" s="2" t="s">
        <v>95</v>
      </c>
      <c r="X604" s="2" t="s">
        <v>95</v>
      </c>
      <c r="Y604" s="2" t="s">
        <v>95</v>
      </c>
      <c r="Z604" s="2" t="s">
        <v>95</v>
      </c>
      <c r="AA604" s="2" t="s">
        <v>96</v>
      </c>
      <c r="AB604" s="2" t="s">
        <v>96</v>
      </c>
      <c r="AC604" s="2" t="s">
        <v>95</v>
      </c>
      <c r="AD604" s="2" t="s">
        <v>95</v>
      </c>
      <c r="AE604" s="2" t="s">
        <v>96</v>
      </c>
      <c r="AF604" s="2" t="s">
        <v>96</v>
      </c>
      <c r="AG604" s="2" t="s">
        <v>96</v>
      </c>
      <c r="AH604" s="2" t="s">
        <v>96</v>
      </c>
      <c r="AI604" s="2" t="s">
        <v>96</v>
      </c>
      <c r="AJ604" s="2" t="s">
        <v>95</v>
      </c>
      <c r="AK604" s="2" t="s">
        <v>95</v>
      </c>
      <c r="AL604" s="2" t="s">
        <v>96</v>
      </c>
      <c r="AM604" s="2" t="s">
        <v>96</v>
      </c>
      <c r="AN604" s="2" t="s">
        <v>95</v>
      </c>
      <c r="AO604" s="2" t="s">
        <v>95</v>
      </c>
      <c r="AP604" s="2" t="s">
        <v>96</v>
      </c>
      <c r="AQ604" s="2" t="s">
        <v>95</v>
      </c>
      <c r="AR604" s="2" t="s">
        <v>95</v>
      </c>
      <c r="AS604" s="2" t="s">
        <v>96</v>
      </c>
      <c r="AT604" s="2" t="s">
        <v>95</v>
      </c>
      <c r="AU604" s="2" t="s">
        <v>96</v>
      </c>
      <c r="AV604" s="2" t="s">
        <v>95</v>
      </c>
      <c r="AW604" s="2" t="s">
        <v>96</v>
      </c>
      <c r="AX604" s="2" t="s">
        <v>95</v>
      </c>
      <c r="AY604" s="2" t="s">
        <v>95</v>
      </c>
      <c r="AZ604" s="2" t="s">
        <v>95</v>
      </c>
      <c r="BA604" s="2" t="s">
        <v>95</v>
      </c>
      <c r="BB604" s="2" t="s">
        <v>95</v>
      </c>
      <c r="BC604" s="2" t="s">
        <v>95</v>
      </c>
      <c r="BD604" s="2" t="s">
        <v>96</v>
      </c>
      <c r="BE604" s="2" t="s">
        <v>96</v>
      </c>
      <c r="BF604" s="2" t="s">
        <v>96</v>
      </c>
      <c r="BG604" s="2" t="s">
        <v>96</v>
      </c>
      <c r="BH604" s="2" t="s">
        <v>96</v>
      </c>
      <c r="BI604" s="2" t="s">
        <v>96</v>
      </c>
      <c r="BJ604" s="2" t="s">
        <v>95</v>
      </c>
      <c r="BK604" s="2" t="s">
        <v>96</v>
      </c>
      <c r="BL604" s="2" t="s">
        <v>95</v>
      </c>
      <c r="BM604" s="2" t="s">
        <v>96</v>
      </c>
      <c r="BN604" s="2" t="s">
        <v>95</v>
      </c>
      <c r="BO604" s="2" t="s">
        <v>96</v>
      </c>
      <c r="BP604" s="2" t="s">
        <v>96</v>
      </c>
      <c r="BQ604" s="2" t="s">
        <v>96</v>
      </c>
      <c r="BR604" s="2" t="s">
        <v>95</v>
      </c>
      <c r="BS604" s="2" t="s">
        <v>96</v>
      </c>
      <c r="BT604" s="2" t="s">
        <v>96</v>
      </c>
      <c r="BU604" s="2" t="s">
        <v>96</v>
      </c>
      <c r="BV604" s="2" t="s">
        <v>96</v>
      </c>
      <c r="BW604" s="2" t="s">
        <v>95</v>
      </c>
      <c r="BX604" s="2" t="s">
        <v>96</v>
      </c>
      <c r="BY604" s="2" t="s">
        <v>95</v>
      </c>
      <c r="BZ604" s="2" t="s">
        <v>95</v>
      </c>
      <c r="CA604" s="2" t="s">
        <v>96</v>
      </c>
      <c r="CB604" s="2" t="s">
        <v>96</v>
      </c>
      <c r="CC604" s="2" t="s">
        <v>95</v>
      </c>
      <c r="CD604" s="2" t="s">
        <v>95</v>
      </c>
      <c r="CE604" s="2" t="s">
        <v>95</v>
      </c>
      <c r="CF604" s="2" t="s">
        <v>96</v>
      </c>
      <c r="CG604" s="2" t="s">
        <v>95</v>
      </c>
      <c r="CH604" s="2" t="s">
        <v>95</v>
      </c>
      <c r="CI604" s="2" t="s">
        <v>95</v>
      </c>
      <c r="CJ604" s="2" t="s">
        <v>95</v>
      </c>
      <c r="CK604" s="2" t="s">
        <v>96</v>
      </c>
      <c r="CL604" s="2" t="s">
        <v>96</v>
      </c>
      <c r="CM604" s="2" t="s">
        <v>95</v>
      </c>
      <c r="CN604" s="2" t="s">
        <v>95</v>
      </c>
      <c r="CO604" s="2" t="s">
        <v>96</v>
      </c>
      <c r="CP604" s="2" t="s">
        <v>95</v>
      </c>
      <c r="CQ604" s="2" t="s">
        <v>95</v>
      </c>
      <c r="CR604" s="2" t="s">
        <v>96</v>
      </c>
      <c r="CS604" s="2" t="s">
        <v>96</v>
      </c>
    </row>
    <row r="605" spans="1:97">
      <c r="A605">
        <v>604</v>
      </c>
      <c r="B605" t="s">
        <v>704</v>
      </c>
      <c r="C605" t="s">
        <v>649</v>
      </c>
      <c r="D605" s="1">
        <v>60.402999999999999</v>
      </c>
      <c r="E605" s="2" t="s">
        <v>95</v>
      </c>
      <c r="F605" s="2" t="s">
        <v>96</v>
      </c>
      <c r="G605" s="2" t="s">
        <v>95</v>
      </c>
      <c r="H605" s="2" t="s">
        <v>96</v>
      </c>
      <c r="I605" s="2" t="s">
        <v>96</v>
      </c>
      <c r="J605" s="2" t="s">
        <v>95</v>
      </c>
      <c r="K605" s="2" t="s">
        <v>95</v>
      </c>
      <c r="L605" s="2" t="s">
        <v>95</v>
      </c>
      <c r="M605" s="2" t="s">
        <v>95</v>
      </c>
      <c r="N605" s="2" t="s">
        <v>95</v>
      </c>
      <c r="O605" s="2" t="s">
        <v>95</v>
      </c>
      <c r="P605" s="2" t="s">
        <v>95</v>
      </c>
      <c r="Q605" s="2" t="s">
        <v>95</v>
      </c>
      <c r="R605" s="2" t="s">
        <v>95</v>
      </c>
      <c r="S605" s="2" t="s">
        <v>95</v>
      </c>
      <c r="T605" s="2" t="s">
        <v>95</v>
      </c>
      <c r="U605" s="2" t="s">
        <v>95</v>
      </c>
      <c r="V605" s="2" t="s">
        <v>95</v>
      </c>
      <c r="W605" s="2" t="s">
        <v>95</v>
      </c>
      <c r="X605" s="2" t="s">
        <v>95</v>
      </c>
      <c r="Y605" s="2" t="s">
        <v>95</v>
      </c>
      <c r="Z605" s="2" t="s">
        <v>95</v>
      </c>
      <c r="AA605" s="2" t="s">
        <v>96</v>
      </c>
      <c r="AB605" s="2" t="s">
        <v>96</v>
      </c>
      <c r="AC605" s="2" t="s">
        <v>95</v>
      </c>
      <c r="AD605" s="2" t="s">
        <v>95</v>
      </c>
      <c r="AE605" s="2" t="s">
        <v>96</v>
      </c>
      <c r="AF605" s="2" t="s">
        <v>96</v>
      </c>
      <c r="AG605" s="2" t="s">
        <v>96</v>
      </c>
      <c r="AH605" s="2" t="s">
        <v>96</v>
      </c>
      <c r="AI605" s="2" t="s">
        <v>96</v>
      </c>
      <c r="AJ605" s="2" t="s">
        <v>95</v>
      </c>
      <c r="AK605" s="2" t="s">
        <v>95</v>
      </c>
      <c r="AL605" s="2" t="s">
        <v>96</v>
      </c>
      <c r="AM605" s="2" t="s">
        <v>96</v>
      </c>
      <c r="AN605" s="2" t="s">
        <v>95</v>
      </c>
      <c r="AO605" s="2" t="s">
        <v>95</v>
      </c>
      <c r="AP605" s="2" t="s">
        <v>96</v>
      </c>
      <c r="AQ605" s="2" t="s">
        <v>95</v>
      </c>
      <c r="AR605" s="2" t="s">
        <v>95</v>
      </c>
      <c r="AS605" s="2" t="s">
        <v>96</v>
      </c>
      <c r="AT605" s="2" t="s">
        <v>95</v>
      </c>
      <c r="AU605" s="2" t="s">
        <v>96</v>
      </c>
      <c r="AV605" s="2" t="s">
        <v>95</v>
      </c>
      <c r="AW605" s="2" t="s">
        <v>96</v>
      </c>
      <c r="AX605" s="2" t="s">
        <v>95</v>
      </c>
      <c r="AY605" s="2" t="s">
        <v>95</v>
      </c>
      <c r="AZ605" s="2" t="s">
        <v>95</v>
      </c>
      <c r="BA605" s="2" t="s">
        <v>95</v>
      </c>
      <c r="BB605" s="2" t="s">
        <v>95</v>
      </c>
      <c r="BC605" s="2" t="s">
        <v>95</v>
      </c>
      <c r="BD605" s="2" t="s">
        <v>96</v>
      </c>
      <c r="BE605" s="2" t="s">
        <v>96</v>
      </c>
      <c r="BF605" s="2" t="s">
        <v>96</v>
      </c>
      <c r="BG605" s="2" t="s">
        <v>96</v>
      </c>
      <c r="BH605" s="2" t="s">
        <v>96</v>
      </c>
      <c r="BI605" s="2" t="s">
        <v>96</v>
      </c>
      <c r="BJ605" s="2" t="s">
        <v>95</v>
      </c>
      <c r="BK605" s="2" t="s">
        <v>96</v>
      </c>
      <c r="BL605" s="2" t="s">
        <v>95</v>
      </c>
      <c r="BM605" s="2" t="s">
        <v>96</v>
      </c>
      <c r="BN605" s="2" t="s">
        <v>95</v>
      </c>
      <c r="BO605" s="2" t="s">
        <v>96</v>
      </c>
      <c r="BP605" s="2" t="s">
        <v>96</v>
      </c>
      <c r="BQ605" s="2" t="s">
        <v>96</v>
      </c>
      <c r="BR605" s="2" t="s">
        <v>95</v>
      </c>
      <c r="BS605" s="2" t="s">
        <v>96</v>
      </c>
      <c r="BT605" s="2" t="s">
        <v>96</v>
      </c>
      <c r="BU605" s="2" t="s">
        <v>96</v>
      </c>
      <c r="BV605" s="2" t="s">
        <v>96</v>
      </c>
      <c r="BW605" s="2" t="s">
        <v>95</v>
      </c>
      <c r="BX605" s="2" t="s">
        <v>96</v>
      </c>
      <c r="BY605" s="2" t="s">
        <v>95</v>
      </c>
      <c r="BZ605" s="2" t="s">
        <v>95</v>
      </c>
      <c r="CA605" s="2" t="s">
        <v>96</v>
      </c>
      <c r="CB605" s="2" t="s">
        <v>96</v>
      </c>
      <c r="CC605" s="2" t="s">
        <v>95</v>
      </c>
      <c r="CD605" s="2" t="s">
        <v>95</v>
      </c>
      <c r="CE605" s="2" t="s">
        <v>95</v>
      </c>
      <c r="CF605" s="2" t="s">
        <v>96</v>
      </c>
      <c r="CG605" s="2" t="s">
        <v>95</v>
      </c>
      <c r="CH605" s="2" t="s">
        <v>95</v>
      </c>
      <c r="CI605" s="2" t="s">
        <v>95</v>
      </c>
      <c r="CJ605" s="2" t="s">
        <v>95</v>
      </c>
      <c r="CK605" s="2" t="s">
        <v>96</v>
      </c>
      <c r="CL605" s="2" t="s">
        <v>96</v>
      </c>
      <c r="CM605" s="2" t="s">
        <v>95</v>
      </c>
      <c r="CN605" s="2" t="s">
        <v>95</v>
      </c>
      <c r="CO605" s="2" t="s">
        <v>96</v>
      </c>
      <c r="CP605" s="2" t="s">
        <v>95</v>
      </c>
      <c r="CQ605" s="2" t="s">
        <v>95</v>
      </c>
      <c r="CR605" s="2" t="s">
        <v>96</v>
      </c>
      <c r="CS605" s="2" t="s">
        <v>96</v>
      </c>
    </row>
    <row r="606" spans="1:97">
      <c r="A606">
        <v>605</v>
      </c>
      <c r="B606" t="s">
        <v>705</v>
      </c>
      <c r="C606" t="s">
        <v>649</v>
      </c>
      <c r="D606" s="1">
        <v>60.402999999999999</v>
      </c>
      <c r="E606" s="2" t="s">
        <v>95</v>
      </c>
      <c r="F606" s="2" t="s">
        <v>96</v>
      </c>
      <c r="G606" s="2" t="s">
        <v>95</v>
      </c>
      <c r="H606" s="2" t="s">
        <v>96</v>
      </c>
      <c r="I606" s="2" t="s">
        <v>96</v>
      </c>
      <c r="J606" s="2" t="s">
        <v>95</v>
      </c>
      <c r="K606" s="2" t="s">
        <v>95</v>
      </c>
      <c r="L606" s="2" t="s">
        <v>95</v>
      </c>
      <c r="M606" s="2" t="s">
        <v>95</v>
      </c>
      <c r="N606" s="2" t="s">
        <v>95</v>
      </c>
      <c r="O606" s="2" t="s">
        <v>95</v>
      </c>
      <c r="P606" s="2" t="s">
        <v>95</v>
      </c>
      <c r="Q606" s="2" t="s">
        <v>95</v>
      </c>
      <c r="R606" s="2" t="s">
        <v>95</v>
      </c>
      <c r="S606" s="2" t="s">
        <v>95</v>
      </c>
      <c r="T606" s="2" t="s">
        <v>95</v>
      </c>
      <c r="U606" s="2" t="s">
        <v>95</v>
      </c>
      <c r="V606" s="2" t="s">
        <v>95</v>
      </c>
      <c r="W606" s="2" t="s">
        <v>95</v>
      </c>
      <c r="X606" s="2" t="s">
        <v>95</v>
      </c>
      <c r="Y606" s="2" t="s">
        <v>95</v>
      </c>
      <c r="Z606" s="2" t="s">
        <v>95</v>
      </c>
      <c r="AA606" s="2" t="s">
        <v>96</v>
      </c>
      <c r="AB606" s="2" t="s">
        <v>96</v>
      </c>
      <c r="AC606" s="2" t="s">
        <v>95</v>
      </c>
      <c r="AD606" s="2" t="s">
        <v>95</v>
      </c>
      <c r="AE606" s="2" t="s">
        <v>96</v>
      </c>
      <c r="AF606" s="2" t="s">
        <v>96</v>
      </c>
      <c r="AG606" s="2" t="s">
        <v>96</v>
      </c>
      <c r="AH606" s="2" t="s">
        <v>96</v>
      </c>
      <c r="AI606" s="2" t="s">
        <v>96</v>
      </c>
      <c r="AJ606" s="2" t="s">
        <v>95</v>
      </c>
      <c r="AK606" s="2" t="s">
        <v>95</v>
      </c>
      <c r="AL606" s="2" t="s">
        <v>96</v>
      </c>
      <c r="AM606" s="2" t="s">
        <v>96</v>
      </c>
      <c r="AN606" s="2" t="s">
        <v>95</v>
      </c>
      <c r="AO606" s="2" t="s">
        <v>95</v>
      </c>
      <c r="AP606" s="2" t="s">
        <v>96</v>
      </c>
      <c r="AQ606" s="2" t="s">
        <v>95</v>
      </c>
      <c r="AR606" s="2" t="s">
        <v>95</v>
      </c>
      <c r="AS606" s="2" t="s">
        <v>96</v>
      </c>
      <c r="AT606" s="2" t="s">
        <v>95</v>
      </c>
      <c r="AU606" s="2" t="s">
        <v>96</v>
      </c>
      <c r="AV606" s="2" t="s">
        <v>95</v>
      </c>
      <c r="AW606" s="2" t="s">
        <v>96</v>
      </c>
      <c r="AX606" s="2" t="s">
        <v>95</v>
      </c>
      <c r="AY606" s="2" t="s">
        <v>95</v>
      </c>
      <c r="AZ606" s="2" t="s">
        <v>95</v>
      </c>
      <c r="BA606" s="2" t="s">
        <v>95</v>
      </c>
      <c r="BB606" s="2" t="s">
        <v>95</v>
      </c>
      <c r="BC606" s="2" t="s">
        <v>95</v>
      </c>
      <c r="BD606" s="2" t="s">
        <v>96</v>
      </c>
      <c r="BE606" s="2" t="s">
        <v>96</v>
      </c>
      <c r="BF606" s="2" t="s">
        <v>96</v>
      </c>
      <c r="BG606" s="2" t="s">
        <v>96</v>
      </c>
      <c r="BH606" s="2" t="s">
        <v>96</v>
      </c>
      <c r="BI606" s="2" t="s">
        <v>96</v>
      </c>
      <c r="BJ606" s="2" t="s">
        <v>95</v>
      </c>
      <c r="BK606" s="2" t="s">
        <v>96</v>
      </c>
      <c r="BL606" s="2" t="s">
        <v>95</v>
      </c>
      <c r="BM606" s="2" t="s">
        <v>96</v>
      </c>
      <c r="BN606" s="2" t="s">
        <v>95</v>
      </c>
      <c r="BO606" s="2" t="s">
        <v>96</v>
      </c>
      <c r="BP606" s="2" t="s">
        <v>96</v>
      </c>
      <c r="BQ606" s="2" t="s">
        <v>96</v>
      </c>
      <c r="BR606" s="2" t="s">
        <v>95</v>
      </c>
      <c r="BS606" s="2" t="s">
        <v>96</v>
      </c>
      <c r="BT606" s="2" t="s">
        <v>96</v>
      </c>
      <c r="BU606" s="2" t="s">
        <v>96</v>
      </c>
      <c r="BV606" s="2" t="s">
        <v>96</v>
      </c>
      <c r="BW606" s="2" t="s">
        <v>95</v>
      </c>
      <c r="BX606" s="2" t="s">
        <v>96</v>
      </c>
      <c r="BY606" s="2" t="s">
        <v>95</v>
      </c>
      <c r="BZ606" s="2" t="s">
        <v>95</v>
      </c>
      <c r="CA606" s="2" t="s">
        <v>96</v>
      </c>
      <c r="CB606" s="2" t="s">
        <v>96</v>
      </c>
      <c r="CC606" s="2" t="s">
        <v>95</v>
      </c>
      <c r="CD606" s="2" t="s">
        <v>95</v>
      </c>
      <c r="CE606" s="2" t="s">
        <v>95</v>
      </c>
      <c r="CF606" s="2" t="s">
        <v>96</v>
      </c>
      <c r="CG606" s="2" t="s">
        <v>95</v>
      </c>
      <c r="CH606" s="2" t="s">
        <v>95</v>
      </c>
      <c r="CI606" s="2" t="s">
        <v>95</v>
      </c>
      <c r="CJ606" s="2" t="s">
        <v>95</v>
      </c>
      <c r="CK606" s="2" t="s">
        <v>96</v>
      </c>
      <c r="CL606" s="2" t="s">
        <v>96</v>
      </c>
      <c r="CM606" s="2" t="s">
        <v>95</v>
      </c>
      <c r="CN606" s="2" t="s">
        <v>95</v>
      </c>
      <c r="CO606" s="2" t="s">
        <v>96</v>
      </c>
      <c r="CP606" s="2" t="s">
        <v>95</v>
      </c>
      <c r="CQ606" s="2" t="s">
        <v>95</v>
      </c>
      <c r="CR606" s="2" t="s">
        <v>96</v>
      </c>
      <c r="CS606" s="2" t="s">
        <v>96</v>
      </c>
    </row>
    <row r="607" spans="1:97">
      <c r="A607">
        <v>606</v>
      </c>
      <c r="B607" t="s">
        <v>706</v>
      </c>
      <c r="C607" t="s">
        <v>649</v>
      </c>
      <c r="D607" s="1">
        <v>60.402999999999999</v>
      </c>
      <c r="E607" s="2" t="s">
        <v>95</v>
      </c>
      <c r="F607" s="2" t="s">
        <v>96</v>
      </c>
      <c r="G607" s="2" t="s">
        <v>95</v>
      </c>
      <c r="H607" s="2" t="s">
        <v>96</v>
      </c>
      <c r="I607" s="2" t="s">
        <v>96</v>
      </c>
      <c r="J607" s="2" t="s">
        <v>95</v>
      </c>
      <c r="K607" s="2" t="s">
        <v>95</v>
      </c>
      <c r="L607" s="2" t="s">
        <v>95</v>
      </c>
      <c r="M607" s="2" t="s">
        <v>95</v>
      </c>
      <c r="N607" s="2" t="s">
        <v>95</v>
      </c>
      <c r="O607" s="2" t="s">
        <v>95</v>
      </c>
      <c r="P607" s="2" t="s">
        <v>95</v>
      </c>
      <c r="Q607" s="2" t="s">
        <v>95</v>
      </c>
      <c r="R607" s="2" t="s">
        <v>95</v>
      </c>
      <c r="S607" s="2" t="s">
        <v>95</v>
      </c>
      <c r="T607" s="2" t="s">
        <v>95</v>
      </c>
      <c r="U607" s="2" t="s">
        <v>95</v>
      </c>
      <c r="V607" s="2" t="s">
        <v>95</v>
      </c>
      <c r="W607" s="2" t="s">
        <v>95</v>
      </c>
      <c r="X607" s="2" t="s">
        <v>95</v>
      </c>
      <c r="Y607" s="2" t="s">
        <v>95</v>
      </c>
      <c r="Z607" s="2" t="s">
        <v>95</v>
      </c>
      <c r="AA607" s="2" t="s">
        <v>96</v>
      </c>
      <c r="AB607" s="2" t="s">
        <v>96</v>
      </c>
      <c r="AC607" s="2" t="s">
        <v>95</v>
      </c>
      <c r="AD607" s="2" t="s">
        <v>95</v>
      </c>
      <c r="AE607" s="2" t="s">
        <v>96</v>
      </c>
      <c r="AF607" s="2" t="s">
        <v>96</v>
      </c>
      <c r="AG607" s="2" t="s">
        <v>96</v>
      </c>
      <c r="AH607" s="2" t="s">
        <v>96</v>
      </c>
      <c r="AI607" s="2" t="s">
        <v>96</v>
      </c>
      <c r="AJ607" s="2" t="s">
        <v>95</v>
      </c>
      <c r="AK607" s="2" t="s">
        <v>95</v>
      </c>
      <c r="AL607" s="2" t="s">
        <v>96</v>
      </c>
      <c r="AM607" s="2" t="s">
        <v>96</v>
      </c>
      <c r="AN607" s="2" t="s">
        <v>95</v>
      </c>
      <c r="AO607" s="2" t="s">
        <v>95</v>
      </c>
      <c r="AP607" s="2" t="s">
        <v>96</v>
      </c>
      <c r="AQ607" s="2" t="s">
        <v>95</v>
      </c>
      <c r="AR607" s="2" t="s">
        <v>95</v>
      </c>
      <c r="AS607" s="2" t="s">
        <v>96</v>
      </c>
      <c r="AT607" s="2" t="s">
        <v>95</v>
      </c>
      <c r="AU607" s="2" t="s">
        <v>96</v>
      </c>
      <c r="AV607" s="2" t="s">
        <v>95</v>
      </c>
      <c r="AW607" s="2" t="s">
        <v>96</v>
      </c>
      <c r="AX607" s="2" t="s">
        <v>95</v>
      </c>
      <c r="AY607" s="2" t="s">
        <v>95</v>
      </c>
      <c r="AZ607" s="2" t="s">
        <v>95</v>
      </c>
      <c r="BA607" s="2" t="s">
        <v>95</v>
      </c>
      <c r="BB607" s="2" t="s">
        <v>95</v>
      </c>
      <c r="BC607" s="2" t="s">
        <v>95</v>
      </c>
      <c r="BD607" s="2" t="s">
        <v>96</v>
      </c>
      <c r="BE607" s="2" t="s">
        <v>96</v>
      </c>
      <c r="BF607" s="2" t="s">
        <v>96</v>
      </c>
      <c r="BG607" s="2" t="s">
        <v>96</v>
      </c>
      <c r="BH607" s="2" t="s">
        <v>96</v>
      </c>
      <c r="BI607" s="2" t="s">
        <v>96</v>
      </c>
      <c r="BJ607" s="2" t="s">
        <v>95</v>
      </c>
      <c r="BK607" s="2" t="s">
        <v>96</v>
      </c>
      <c r="BL607" s="2" t="s">
        <v>95</v>
      </c>
      <c r="BM607" s="2" t="s">
        <v>96</v>
      </c>
      <c r="BN607" s="2" t="s">
        <v>95</v>
      </c>
      <c r="BO607" s="2" t="s">
        <v>96</v>
      </c>
      <c r="BP607" s="2" t="s">
        <v>96</v>
      </c>
      <c r="BQ607" s="2" t="s">
        <v>96</v>
      </c>
      <c r="BR607" s="2" t="s">
        <v>95</v>
      </c>
      <c r="BS607" s="2" t="s">
        <v>96</v>
      </c>
      <c r="BT607" s="2" t="s">
        <v>96</v>
      </c>
      <c r="BU607" s="2" t="s">
        <v>96</v>
      </c>
      <c r="BV607" s="2" t="s">
        <v>96</v>
      </c>
      <c r="BW607" s="2" t="s">
        <v>95</v>
      </c>
      <c r="BX607" s="2" t="s">
        <v>96</v>
      </c>
      <c r="BY607" s="2" t="s">
        <v>95</v>
      </c>
      <c r="BZ607" s="2" t="s">
        <v>95</v>
      </c>
      <c r="CA607" s="2" t="s">
        <v>96</v>
      </c>
      <c r="CB607" s="2" t="s">
        <v>96</v>
      </c>
      <c r="CC607" s="2" t="s">
        <v>95</v>
      </c>
      <c r="CD607" s="2" t="s">
        <v>95</v>
      </c>
      <c r="CE607" s="2" t="s">
        <v>95</v>
      </c>
      <c r="CF607" s="2" t="s">
        <v>96</v>
      </c>
      <c r="CG607" s="2" t="s">
        <v>95</v>
      </c>
      <c r="CH607" s="2" t="s">
        <v>95</v>
      </c>
      <c r="CI607" s="2" t="s">
        <v>95</v>
      </c>
      <c r="CJ607" s="2" t="s">
        <v>95</v>
      </c>
      <c r="CK607" s="2" t="s">
        <v>96</v>
      </c>
      <c r="CL607" s="2" t="s">
        <v>96</v>
      </c>
      <c r="CM607" s="2" t="s">
        <v>95</v>
      </c>
      <c r="CN607" s="2" t="s">
        <v>95</v>
      </c>
      <c r="CO607" s="2" t="s">
        <v>96</v>
      </c>
      <c r="CP607" s="2" t="s">
        <v>95</v>
      </c>
      <c r="CQ607" s="2" t="s">
        <v>95</v>
      </c>
      <c r="CR607" s="2" t="s">
        <v>96</v>
      </c>
      <c r="CS607" s="2" t="s">
        <v>96</v>
      </c>
    </row>
    <row r="608" spans="1:97">
      <c r="A608">
        <v>607</v>
      </c>
      <c r="B608" t="s">
        <v>707</v>
      </c>
      <c r="C608" t="s">
        <v>649</v>
      </c>
      <c r="D608" s="1">
        <v>60.402999999999999</v>
      </c>
      <c r="E608" s="2" t="s">
        <v>95</v>
      </c>
      <c r="F608" s="2" t="s">
        <v>96</v>
      </c>
      <c r="G608" s="2" t="s">
        <v>95</v>
      </c>
      <c r="H608" s="2" t="s">
        <v>96</v>
      </c>
      <c r="I608" s="2" t="s">
        <v>96</v>
      </c>
      <c r="J608" s="2" t="s">
        <v>95</v>
      </c>
      <c r="K608" s="2" t="s">
        <v>95</v>
      </c>
      <c r="L608" s="2" t="s">
        <v>95</v>
      </c>
      <c r="M608" s="2" t="s">
        <v>95</v>
      </c>
      <c r="N608" s="2" t="s">
        <v>95</v>
      </c>
      <c r="O608" s="2" t="s">
        <v>95</v>
      </c>
      <c r="P608" s="2" t="s">
        <v>95</v>
      </c>
      <c r="Q608" s="2" t="s">
        <v>95</v>
      </c>
      <c r="R608" s="2" t="s">
        <v>95</v>
      </c>
      <c r="S608" s="2" t="s">
        <v>95</v>
      </c>
      <c r="T608" s="2" t="s">
        <v>95</v>
      </c>
      <c r="U608" s="2" t="s">
        <v>95</v>
      </c>
      <c r="V608" s="2" t="s">
        <v>95</v>
      </c>
      <c r="W608" s="2" t="s">
        <v>95</v>
      </c>
      <c r="X608" s="2" t="s">
        <v>95</v>
      </c>
      <c r="Y608" s="2" t="s">
        <v>95</v>
      </c>
      <c r="Z608" s="2" t="s">
        <v>95</v>
      </c>
      <c r="AA608" s="2" t="s">
        <v>96</v>
      </c>
      <c r="AB608" s="2" t="s">
        <v>96</v>
      </c>
      <c r="AC608" s="2" t="s">
        <v>95</v>
      </c>
      <c r="AD608" s="2" t="s">
        <v>95</v>
      </c>
      <c r="AE608" s="2" t="s">
        <v>96</v>
      </c>
      <c r="AF608" s="2" t="s">
        <v>96</v>
      </c>
      <c r="AG608" s="2" t="s">
        <v>96</v>
      </c>
      <c r="AH608" s="2" t="s">
        <v>96</v>
      </c>
      <c r="AI608" s="2" t="s">
        <v>96</v>
      </c>
      <c r="AJ608" s="2" t="s">
        <v>95</v>
      </c>
      <c r="AK608" s="2" t="s">
        <v>95</v>
      </c>
      <c r="AL608" s="2" t="s">
        <v>96</v>
      </c>
      <c r="AM608" s="2" t="s">
        <v>96</v>
      </c>
      <c r="AN608" s="2" t="s">
        <v>95</v>
      </c>
      <c r="AO608" s="2" t="s">
        <v>95</v>
      </c>
      <c r="AP608" s="2" t="s">
        <v>96</v>
      </c>
      <c r="AQ608" s="2" t="s">
        <v>95</v>
      </c>
      <c r="AR608" s="2" t="s">
        <v>95</v>
      </c>
      <c r="AS608" s="2" t="s">
        <v>96</v>
      </c>
      <c r="AT608" s="2" t="s">
        <v>95</v>
      </c>
      <c r="AU608" s="2" t="s">
        <v>96</v>
      </c>
      <c r="AV608" s="2" t="s">
        <v>95</v>
      </c>
      <c r="AW608" s="2" t="s">
        <v>96</v>
      </c>
      <c r="AX608" s="2" t="s">
        <v>95</v>
      </c>
      <c r="AY608" s="2" t="s">
        <v>95</v>
      </c>
      <c r="AZ608" s="2" t="s">
        <v>95</v>
      </c>
      <c r="BA608" s="2" t="s">
        <v>95</v>
      </c>
      <c r="BB608" s="2" t="s">
        <v>95</v>
      </c>
      <c r="BC608" s="2" t="s">
        <v>95</v>
      </c>
      <c r="BD608" s="2" t="s">
        <v>96</v>
      </c>
      <c r="BE608" s="2" t="s">
        <v>96</v>
      </c>
      <c r="BF608" s="2" t="s">
        <v>96</v>
      </c>
      <c r="BG608" s="2" t="s">
        <v>96</v>
      </c>
      <c r="BH608" s="2" t="s">
        <v>96</v>
      </c>
      <c r="BI608" s="2" t="s">
        <v>96</v>
      </c>
      <c r="BJ608" s="2" t="s">
        <v>95</v>
      </c>
      <c r="BK608" s="2" t="s">
        <v>96</v>
      </c>
      <c r="BL608" s="2" t="s">
        <v>95</v>
      </c>
      <c r="BM608" s="2" t="s">
        <v>96</v>
      </c>
      <c r="BN608" s="2" t="s">
        <v>95</v>
      </c>
      <c r="BO608" s="2" t="s">
        <v>96</v>
      </c>
      <c r="BP608" s="2" t="s">
        <v>96</v>
      </c>
      <c r="BQ608" s="2" t="s">
        <v>96</v>
      </c>
      <c r="BR608" s="2" t="s">
        <v>95</v>
      </c>
      <c r="BS608" s="2" t="s">
        <v>96</v>
      </c>
      <c r="BT608" s="2" t="s">
        <v>96</v>
      </c>
      <c r="BU608" s="2" t="s">
        <v>96</v>
      </c>
      <c r="BV608" s="2" t="s">
        <v>96</v>
      </c>
      <c r="BW608" s="2" t="s">
        <v>95</v>
      </c>
      <c r="BX608" s="2" t="s">
        <v>96</v>
      </c>
      <c r="BY608" s="2" t="s">
        <v>95</v>
      </c>
      <c r="BZ608" s="2" t="s">
        <v>95</v>
      </c>
      <c r="CA608" s="2" t="s">
        <v>96</v>
      </c>
      <c r="CB608" s="2" t="s">
        <v>96</v>
      </c>
      <c r="CC608" s="2" t="s">
        <v>95</v>
      </c>
      <c r="CD608" s="2" t="s">
        <v>95</v>
      </c>
      <c r="CE608" s="2" t="s">
        <v>95</v>
      </c>
      <c r="CF608" s="2" t="s">
        <v>96</v>
      </c>
      <c r="CG608" s="2" t="s">
        <v>95</v>
      </c>
      <c r="CH608" s="2" t="s">
        <v>95</v>
      </c>
      <c r="CI608" s="2" t="s">
        <v>95</v>
      </c>
      <c r="CJ608" s="2" t="s">
        <v>95</v>
      </c>
      <c r="CK608" s="2" t="s">
        <v>96</v>
      </c>
      <c r="CL608" s="2" t="s">
        <v>96</v>
      </c>
      <c r="CM608" s="2" t="s">
        <v>95</v>
      </c>
      <c r="CN608" s="2" t="s">
        <v>95</v>
      </c>
      <c r="CO608" s="2" t="s">
        <v>96</v>
      </c>
      <c r="CP608" s="2" t="s">
        <v>95</v>
      </c>
      <c r="CQ608" s="2" t="s">
        <v>95</v>
      </c>
      <c r="CR608" s="2" t="s">
        <v>96</v>
      </c>
      <c r="CS608" s="2" t="s">
        <v>96</v>
      </c>
    </row>
    <row r="609" spans="1:97">
      <c r="A609">
        <v>608</v>
      </c>
      <c r="B609" t="s">
        <v>708</v>
      </c>
      <c r="C609" t="s">
        <v>649</v>
      </c>
      <c r="D609" s="1">
        <v>60.402999999999999</v>
      </c>
      <c r="E609" s="2" t="s">
        <v>95</v>
      </c>
      <c r="F609" s="2" t="s">
        <v>96</v>
      </c>
      <c r="G609" s="2" t="s">
        <v>95</v>
      </c>
      <c r="H609" s="2" t="s">
        <v>96</v>
      </c>
      <c r="I609" s="2" t="s">
        <v>96</v>
      </c>
      <c r="J609" s="2" t="s">
        <v>95</v>
      </c>
      <c r="K609" s="2" t="s">
        <v>95</v>
      </c>
      <c r="L609" s="2" t="s">
        <v>95</v>
      </c>
      <c r="M609" s="2" t="s">
        <v>95</v>
      </c>
      <c r="N609" s="2" t="s">
        <v>95</v>
      </c>
      <c r="O609" s="2" t="s">
        <v>95</v>
      </c>
      <c r="P609" s="2" t="s">
        <v>95</v>
      </c>
      <c r="Q609" s="2" t="s">
        <v>95</v>
      </c>
      <c r="R609" s="2" t="s">
        <v>95</v>
      </c>
      <c r="S609" s="2" t="s">
        <v>95</v>
      </c>
      <c r="T609" s="2" t="s">
        <v>95</v>
      </c>
      <c r="U609" s="2" t="s">
        <v>95</v>
      </c>
      <c r="V609" s="2" t="s">
        <v>95</v>
      </c>
      <c r="W609" s="2" t="s">
        <v>95</v>
      </c>
      <c r="X609" s="2" t="s">
        <v>95</v>
      </c>
      <c r="Y609" s="2" t="s">
        <v>95</v>
      </c>
      <c r="Z609" s="2" t="s">
        <v>95</v>
      </c>
      <c r="AA609" s="2" t="s">
        <v>96</v>
      </c>
      <c r="AB609" s="2" t="s">
        <v>96</v>
      </c>
      <c r="AC609" s="2" t="s">
        <v>95</v>
      </c>
      <c r="AD609" s="2" t="s">
        <v>95</v>
      </c>
      <c r="AE609" s="2" t="s">
        <v>96</v>
      </c>
      <c r="AF609" s="2" t="s">
        <v>96</v>
      </c>
      <c r="AG609" s="2" t="s">
        <v>96</v>
      </c>
      <c r="AH609" s="2" t="s">
        <v>96</v>
      </c>
      <c r="AI609" s="2" t="s">
        <v>96</v>
      </c>
      <c r="AJ609" s="2" t="s">
        <v>95</v>
      </c>
      <c r="AK609" s="2" t="s">
        <v>95</v>
      </c>
      <c r="AL609" s="2" t="s">
        <v>96</v>
      </c>
      <c r="AM609" s="2" t="s">
        <v>96</v>
      </c>
      <c r="AN609" s="2" t="s">
        <v>95</v>
      </c>
      <c r="AO609" s="2" t="s">
        <v>95</v>
      </c>
      <c r="AP609" s="2" t="s">
        <v>96</v>
      </c>
      <c r="AQ609" s="2" t="s">
        <v>95</v>
      </c>
      <c r="AR609" s="2" t="s">
        <v>95</v>
      </c>
      <c r="AS609" s="2" t="s">
        <v>96</v>
      </c>
      <c r="AT609" s="2" t="s">
        <v>95</v>
      </c>
      <c r="AU609" s="2" t="s">
        <v>96</v>
      </c>
      <c r="AV609" s="2" t="s">
        <v>95</v>
      </c>
      <c r="AW609" s="2" t="s">
        <v>96</v>
      </c>
      <c r="AX609" s="2" t="s">
        <v>95</v>
      </c>
      <c r="AY609" s="2" t="s">
        <v>95</v>
      </c>
      <c r="AZ609" s="2" t="s">
        <v>95</v>
      </c>
      <c r="BA609" s="2" t="s">
        <v>95</v>
      </c>
      <c r="BB609" s="2" t="s">
        <v>95</v>
      </c>
      <c r="BC609" s="2" t="s">
        <v>95</v>
      </c>
      <c r="BD609" s="2" t="s">
        <v>96</v>
      </c>
      <c r="BE609" s="2" t="s">
        <v>96</v>
      </c>
      <c r="BF609" s="2" t="s">
        <v>96</v>
      </c>
      <c r="BG609" s="2" t="s">
        <v>96</v>
      </c>
      <c r="BH609" s="2" t="s">
        <v>96</v>
      </c>
      <c r="BI609" s="2" t="s">
        <v>96</v>
      </c>
      <c r="BJ609" s="2" t="s">
        <v>95</v>
      </c>
      <c r="BK609" s="2" t="s">
        <v>96</v>
      </c>
      <c r="BL609" s="2" t="s">
        <v>95</v>
      </c>
      <c r="BM609" s="2" t="s">
        <v>96</v>
      </c>
      <c r="BN609" s="2" t="s">
        <v>95</v>
      </c>
      <c r="BO609" s="2" t="s">
        <v>96</v>
      </c>
      <c r="BP609" s="2" t="s">
        <v>96</v>
      </c>
      <c r="BQ609" s="2" t="s">
        <v>96</v>
      </c>
      <c r="BR609" s="2" t="s">
        <v>95</v>
      </c>
      <c r="BS609" s="2" t="s">
        <v>96</v>
      </c>
      <c r="BT609" s="2" t="s">
        <v>96</v>
      </c>
      <c r="BU609" s="2" t="s">
        <v>96</v>
      </c>
      <c r="BV609" s="2" t="s">
        <v>96</v>
      </c>
      <c r="BW609" s="2" t="s">
        <v>95</v>
      </c>
      <c r="BX609" s="2" t="s">
        <v>96</v>
      </c>
      <c r="BY609" s="2" t="s">
        <v>95</v>
      </c>
      <c r="BZ609" s="2" t="s">
        <v>95</v>
      </c>
      <c r="CA609" s="2" t="s">
        <v>96</v>
      </c>
      <c r="CB609" s="2" t="s">
        <v>96</v>
      </c>
      <c r="CC609" s="2" t="s">
        <v>95</v>
      </c>
      <c r="CD609" s="2" t="s">
        <v>95</v>
      </c>
      <c r="CE609" s="2" t="s">
        <v>95</v>
      </c>
      <c r="CF609" s="2" t="s">
        <v>96</v>
      </c>
      <c r="CG609" s="2" t="s">
        <v>95</v>
      </c>
      <c r="CH609" s="2" t="s">
        <v>95</v>
      </c>
      <c r="CI609" s="2" t="s">
        <v>95</v>
      </c>
      <c r="CJ609" s="2" t="s">
        <v>95</v>
      </c>
      <c r="CK609" s="2" t="s">
        <v>96</v>
      </c>
      <c r="CL609" s="2" t="s">
        <v>96</v>
      </c>
      <c r="CM609" s="2" t="s">
        <v>95</v>
      </c>
      <c r="CN609" s="2" t="s">
        <v>95</v>
      </c>
      <c r="CO609" s="2" t="s">
        <v>96</v>
      </c>
      <c r="CP609" s="2" t="s">
        <v>95</v>
      </c>
      <c r="CQ609" s="2" t="s">
        <v>95</v>
      </c>
      <c r="CR609" s="2" t="s">
        <v>96</v>
      </c>
      <c r="CS609" s="2" t="s">
        <v>96</v>
      </c>
    </row>
    <row r="610" spans="1:97">
      <c r="A610">
        <v>609</v>
      </c>
      <c r="B610" t="s">
        <v>709</v>
      </c>
      <c r="C610" t="s">
        <v>649</v>
      </c>
      <c r="D610" s="1">
        <v>60.402999999999999</v>
      </c>
      <c r="E610" s="2" t="s">
        <v>95</v>
      </c>
      <c r="F610" s="2" t="s">
        <v>96</v>
      </c>
      <c r="G610" s="2" t="s">
        <v>95</v>
      </c>
      <c r="H610" s="2" t="s">
        <v>96</v>
      </c>
      <c r="I610" s="2" t="s">
        <v>96</v>
      </c>
      <c r="J610" s="2" t="s">
        <v>95</v>
      </c>
      <c r="K610" s="2" t="s">
        <v>95</v>
      </c>
      <c r="L610" s="2" t="s">
        <v>95</v>
      </c>
      <c r="M610" s="2" t="s">
        <v>95</v>
      </c>
      <c r="N610" s="2" t="s">
        <v>95</v>
      </c>
      <c r="O610" s="2" t="s">
        <v>95</v>
      </c>
      <c r="P610" s="2" t="s">
        <v>95</v>
      </c>
      <c r="Q610" s="2" t="s">
        <v>95</v>
      </c>
      <c r="R610" s="2" t="s">
        <v>95</v>
      </c>
      <c r="S610" s="2" t="s">
        <v>95</v>
      </c>
      <c r="T610" s="2" t="s">
        <v>95</v>
      </c>
      <c r="U610" s="2" t="s">
        <v>95</v>
      </c>
      <c r="V610" s="2" t="s">
        <v>95</v>
      </c>
      <c r="W610" s="2" t="s">
        <v>95</v>
      </c>
      <c r="X610" s="2" t="s">
        <v>95</v>
      </c>
      <c r="Y610" s="2" t="s">
        <v>95</v>
      </c>
      <c r="Z610" s="2" t="s">
        <v>95</v>
      </c>
      <c r="AA610" s="2" t="s">
        <v>96</v>
      </c>
      <c r="AB610" s="2" t="s">
        <v>96</v>
      </c>
      <c r="AC610" s="2" t="s">
        <v>95</v>
      </c>
      <c r="AD610" s="2" t="s">
        <v>95</v>
      </c>
      <c r="AE610" s="2" t="s">
        <v>96</v>
      </c>
      <c r="AF610" s="2" t="s">
        <v>96</v>
      </c>
      <c r="AG610" s="2" t="s">
        <v>96</v>
      </c>
      <c r="AH610" s="2" t="s">
        <v>96</v>
      </c>
      <c r="AI610" s="2" t="s">
        <v>96</v>
      </c>
      <c r="AJ610" s="2" t="s">
        <v>95</v>
      </c>
      <c r="AK610" s="2" t="s">
        <v>95</v>
      </c>
      <c r="AL610" s="2" t="s">
        <v>96</v>
      </c>
      <c r="AM610" s="2" t="s">
        <v>96</v>
      </c>
      <c r="AN610" s="2" t="s">
        <v>95</v>
      </c>
      <c r="AO610" s="2" t="s">
        <v>95</v>
      </c>
      <c r="AP610" s="2" t="s">
        <v>96</v>
      </c>
      <c r="AQ610" s="2" t="s">
        <v>95</v>
      </c>
      <c r="AR610" s="2" t="s">
        <v>95</v>
      </c>
      <c r="AS610" s="2" t="s">
        <v>96</v>
      </c>
      <c r="AT610" s="2" t="s">
        <v>95</v>
      </c>
      <c r="AU610" s="2" t="s">
        <v>96</v>
      </c>
      <c r="AV610" s="2" t="s">
        <v>95</v>
      </c>
      <c r="AW610" s="2" t="s">
        <v>96</v>
      </c>
      <c r="AX610" s="2" t="s">
        <v>95</v>
      </c>
      <c r="AY610" s="2" t="s">
        <v>95</v>
      </c>
      <c r="AZ610" s="2" t="s">
        <v>95</v>
      </c>
      <c r="BA610" s="2" t="s">
        <v>95</v>
      </c>
      <c r="BB610" s="2" t="s">
        <v>95</v>
      </c>
      <c r="BC610" s="2" t="s">
        <v>95</v>
      </c>
      <c r="BD610" s="2" t="s">
        <v>96</v>
      </c>
      <c r="BE610" s="2" t="s">
        <v>96</v>
      </c>
      <c r="BF610" s="2" t="s">
        <v>96</v>
      </c>
      <c r="BG610" s="2" t="s">
        <v>96</v>
      </c>
      <c r="BH610" s="2" t="s">
        <v>96</v>
      </c>
      <c r="BI610" s="2" t="s">
        <v>96</v>
      </c>
      <c r="BJ610" s="2" t="s">
        <v>95</v>
      </c>
      <c r="BK610" s="2" t="s">
        <v>96</v>
      </c>
      <c r="BL610" s="2" t="s">
        <v>95</v>
      </c>
      <c r="BM610" s="2" t="s">
        <v>96</v>
      </c>
      <c r="BN610" s="2" t="s">
        <v>95</v>
      </c>
      <c r="BO610" s="2" t="s">
        <v>96</v>
      </c>
      <c r="BP610" s="2" t="s">
        <v>96</v>
      </c>
      <c r="BQ610" s="2" t="s">
        <v>96</v>
      </c>
      <c r="BR610" s="2" t="s">
        <v>95</v>
      </c>
      <c r="BS610" s="2" t="s">
        <v>96</v>
      </c>
      <c r="BT610" s="2" t="s">
        <v>96</v>
      </c>
      <c r="BU610" s="2" t="s">
        <v>96</v>
      </c>
      <c r="BV610" s="2" t="s">
        <v>96</v>
      </c>
      <c r="BW610" s="2" t="s">
        <v>95</v>
      </c>
      <c r="BX610" s="2" t="s">
        <v>96</v>
      </c>
      <c r="BY610" s="2" t="s">
        <v>95</v>
      </c>
      <c r="BZ610" s="2" t="s">
        <v>95</v>
      </c>
      <c r="CA610" s="2" t="s">
        <v>96</v>
      </c>
      <c r="CB610" s="2" t="s">
        <v>96</v>
      </c>
      <c r="CC610" s="2" t="s">
        <v>95</v>
      </c>
      <c r="CD610" s="2" t="s">
        <v>95</v>
      </c>
      <c r="CE610" s="2" t="s">
        <v>95</v>
      </c>
      <c r="CF610" s="2" t="s">
        <v>96</v>
      </c>
      <c r="CG610" s="2" t="s">
        <v>95</v>
      </c>
      <c r="CH610" s="2" t="s">
        <v>95</v>
      </c>
      <c r="CI610" s="2" t="s">
        <v>95</v>
      </c>
      <c r="CJ610" s="2" t="s">
        <v>95</v>
      </c>
      <c r="CK610" s="2" t="s">
        <v>96</v>
      </c>
      <c r="CL610" s="2" t="s">
        <v>96</v>
      </c>
      <c r="CM610" s="2" t="s">
        <v>95</v>
      </c>
      <c r="CN610" s="2" t="s">
        <v>95</v>
      </c>
      <c r="CO610" s="2" t="s">
        <v>96</v>
      </c>
      <c r="CP610" s="2" t="s">
        <v>95</v>
      </c>
      <c r="CQ610" s="2" t="s">
        <v>95</v>
      </c>
      <c r="CR610" s="2" t="s">
        <v>96</v>
      </c>
      <c r="CS610" s="2" t="s">
        <v>96</v>
      </c>
    </row>
    <row r="611" spans="1:97">
      <c r="A611">
        <v>610</v>
      </c>
      <c r="B611" t="s">
        <v>711</v>
      </c>
      <c r="C611" t="s">
        <v>649</v>
      </c>
      <c r="D611" s="1">
        <v>60.402999999999999</v>
      </c>
      <c r="E611" s="2" t="s">
        <v>95</v>
      </c>
      <c r="F611" s="2" t="s">
        <v>96</v>
      </c>
      <c r="G611" s="2" t="s">
        <v>95</v>
      </c>
      <c r="H611" s="2" t="s">
        <v>96</v>
      </c>
      <c r="I611" s="2" t="s">
        <v>96</v>
      </c>
      <c r="J611" s="2" t="s">
        <v>95</v>
      </c>
      <c r="K611" s="2" t="s">
        <v>95</v>
      </c>
      <c r="L611" s="2" t="s">
        <v>95</v>
      </c>
      <c r="M611" s="2" t="s">
        <v>95</v>
      </c>
      <c r="N611" s="2" t="s">
        <v>95</v>
      </c>
      <c r="O611" s="2" t="s">
        <v>95</v>
      </c>
      <c r="P611" s="2" t="s">
        <v>95</v>
      </c>
      <c r="Q611" s="2" t="s">
        <v>95</v>
      </c>
      <c r="R611" s="2" t="s">
        <v>95</v>
      </c>
      <c r="S611" s="2" t="s">
        <v>95</v>
      </c>
      <c r="T611" s="2" t="s">
        <v>95</v>
      </c>
      <c r="U611" s="2" t="s">
        <v>95</v>
      </c>
      <c r="V611" s="2" t="s">
        <v>95</v>
      </c>
      <c r="W611" s="2" t="s">
        <v>95</v>
      </c>
      <c r="X611" s="2" t="s">
        <v>95</v>
      </c>
      <c r="Y611" s="2" t="s">
        <v>95</v>
      </c>
      <c r="Z611" s="2" t="s">
        <v>95</v>
      </c>
      <c r="AA611" s="2" t="s">
        <v>96</v>
      </c>
      <c r="AB611" s="2" t="s">
        <v>96</v>
      </c>
      <c r="AC611" s="2" t="s">
        <v>95</v>
      </c>
      <c r="AD611" s="2" t="s">
        <v>95</v>
      </c>
      <c r="AE611" s="2" t="s">
        <v>96</v>
      </c>
      <c r="AF611" s="2" t="s">
        <v>96</v>
      </c>
      <c r="AG611" s="2" t="s">
        <v>96</v>
      </c>
      <c r="AH611" s="2" t="s">
        <v>96</v>
      </c>
      <c r="AI611" s="2" t="s">
        <v>96</v>
      </c>
      <c r="AJ611" s="2" t="s">
        <v>95</v>
      </c>
      <c r="AK611" s="2" t="s">
        <v>95</v>
      </c>
      <c r="AL611" s="2" t="s">
        <v>96</v>
      </c>
      <c r="AM611" s="2" t="s">
        <v>96</v>
      </c>
      <c r="AN611" s="2" t="s">
        <v>95</v>
      </c>
      <c r="AO611" s="2" t="s">
        <v>95</v>
      </c>
      <c r="AP611" s="2" t="s">
        <v>96</v>
      </c>
      <c r="AQ611" s="2" t="s">
        <v>95</v>
      </c>
      <c r="AR611" s="2" t="s">
        <v>95</v>
      </c>
      <c r="AS611" s="2" t="s">
        <v>96</v>
      </c>
      <c r="AT611" s="2" t="s">
        <v>95</v>
      </c>
      <c r="AU611" s="2" t="s">
        <v>96</v>
      </c>
      <c r="AV611" s="2" t="s">
        <v>95</v>
      </c>
      <c r="AW611" s="2" t="s">
        <v>96</v>
      </c>
      <c r="AX611" s="2" t="s">
        <v>95</v>
      </c>
      <c r="AY611" s="2" t="s">
        <v>95</v>
      </c>
      <c r="AZ611" s="2" t="s">
        <v>95</v>
      </c>
      <c r="BA611" s="2" t="s">
        <v>95</v>
      </c>
      <c r="BB611" s="2" t="s">
        <v>95</v>
      </c>
      <c r="BC611" s="2" t="s">
        <v>95</v>
      </c>
      <c r="BD611" s="2" t="s">
        <v>96</v>
      </c>
      <c r="BE611" s="2" t="s">
        <v>96</v>
      </c>
      <c r="BF611" s="2" t="s">
        <v>96</v>
      </c>
      <c r="BG611" s="2" t="s">
        <v>96</v>
      </c>
      <c r="BH611" s="2" t="s">
        <v>96</v>
      </c>
      <c r="BI611" s="2" t="s">
        <v>96</v>
      </c>
      <c r="BJ611" s="2" t="s">
        <v>95</v>
      </c>
      <c r="BK611" s="2" t="s">
        <v>96</v>
      </c>
      <c r="BL611" s="2" t="s">
        <v>95</v>
      </c>
      <c r="BM611" s="2" t="s">
        <v>96</v>
      </c>
      <c r="BN611" s="2" t="s">
        <v>95</v>
      </c>
      <c r="BO611" s="2" t="s">
        <v>96</v>
      </c>
      <c r="BP611" s="2" t="s">
        <v>96</v>
      </c>
      <c r="BQ611" s="2" t="s">
        <v>96</v>
      </c>
      <c r="BR611" s="2" t="s">
        <v>95</v>
      </c>
      <c r="BS611" s="2" t="s">
        <v>96</v>
      </c>
      <c r="BT611" s="2" t="s">
        <v>96</v>
      </c>
      <c r="BU611" s="2" t="s">
        <v>96</v>
      </c>
      <c r="BV611" s="2" t="s">
        <v>96</v>
      </c>
      <c r="BW611" s="2" t="s">
        <v>95</v>
      </c>
      <c r="BX611" s="2" t="s">
        <v>96</v>
      </c>
      <c r="BY611" s="2" t="s">
        <v>95</v>
      </c>
      <c r="BZ611" s="2" t="s">
        <v>95</v>
      </c>
      <c r="CA611" s="2" t="s">
        <v>96</v>
      </c>
      <c r="CB611" s="2" t="s">
        <v>96</v>
      </c>
      <c r="CC611" s="2" t="s">
        <v>95</v>
      </c>
      <c r="CD611" s="2" t="s">
        <v>95</v>
      </c>
      <c r="CE611" s="2" t="s">
        <v>95</v>
      </c>
      <c r="CF611" s="2" t="s">
        <v>96</v>
      </c>
      <c r="CG611" s="2" t="s">
        <v>95</v>
      </c>
      <c r="CH611" s="2" t="s">
        <v>95</v>
      </c>
      <c r="CI611" s="2" t="s">
        <v>95</v>
      </c>
      <c r="CJ611" s="2" t="s">
        <v>95</v>
      </c>
      <c r="CK611" s="2" t="s">
        <v>96</v>
      </c>
      <c r="CL611" s="2" t="s">
        <v>96</v>
      </c>
      <c r="CM611" s="2" t="s">
        <v>95</v>
      </c>
      <c r="CN611" s="2" t="s">
        <v>95</v>
      </c>
      <c r="CO611" s="2" t="s">
        <v>96</v>
      </c>
      <c r="CP611" s="2" t="s">
        <v>95</v>
      </c>
      <c r="CQ611" s="2" t="s">
        <v>95</v>
      </c>
      <c r="CR611" s="2" t="s">
        <v>96</v>
      </c>
      <c r="CS611" s="2" t="s">
        <v>96</v>
      </c>
    </row>
    <row r="612" spans="1:97">
      <c r="A612">
        <v>611</v>
      </c>
      <c r="B612" t="s">
        <v>712</v>
      </c>
      <c r="C612" t="s">
        <v>649</v>
      </c>
      <c r="D612" s="1">
        <v>60.402999999999999</v>
      </c>
      <c r="E612" s="2" t="s">
        <v>95</v>
      </c>
      <c r="F612" s="2" t="s">
        <v>96</v>
      </c>
      <c r="G612" s="2" t="s">
        <v>95</v>
      </c>
      <c r="H612" s="2" t="s">
        <v>96</v>
      </c>
      <c r="I612" s="2" t="s">
        <v>96</v>
      </c>
      <c r="J612" s="2" t="s">
        <v>95</v>
      </c>
      <c r="K612" s="2" t="s">
        <v>95</v>
      </c>
      <c r="L612" s="2" t="s">
        <v>95</v>
      </c>
      <c r="M612" s="2" t="s">
        <v>95</v>
      </c>
      <c r="N612" s="2" t="s">
        <v>95</v>
      </c>
      <c r="O612" s="2" t="s">
        <v>95</v>
      </c>
      <c r="P612" s="2" t="s">
        <v>95</v>
      </c>
      <c r="Q612" s="2" t="s">
        <v>95</v>
      </c>
      <c r="R612" s="2" t="s">
        <v>95</v>
      </c>
      <c r="S612" s="2" t="s">
        <v>95</v>
      </c>
      <c r="T612" s="2" t="s">
        <v>95</v>
      </c>
      <c r="U612" s="2" t="s">
        <v>95</v>
      </c>
      <c r="V612" s="2" t="s">
        <v>95</v>
      </c>
      <c r="W612" s="2" t="s">
        <v>95</v>
      </c>
      <c r="X612" s="2" t="s">
        <v>95</v>
      </c>
      <c r="Y612" s="2" t="s">
        <v>95</v>
      </c>
      <c r="Z612" s="2" t="s">
        <v>95</v>
      </c>
      <c r="AA612" s="2" t="s">
        <v>96</v>
      </c>
      <c r="AB612" s="2" t="s">
        <v>96</v>
      </c>
      <c r="AC612" s="2" t="s">
        <v>95</v>
      </c>
      <c r="AD612" s="2" t="s">
        <v>95</v>
      </c>
      <c r="AE612" s="2" t="s">
        <v>96</v>
      </c>
      <c r="AF612" s="2" t="s">
        <v>96</v>
      </c>
      <c r="AG612" s="2" t="s">
        <v>96</v>
      </c>
      <c r="AH612" s="2" t="s">
        <v>96</v>
      </c>
      <c r="AI612" s="2" t="s">
        <v>96</v>
      </c>
      <c r="AJ612" s="2" t="s">
        <v>95</v>
      </c>
      <c r="AK612" s="2" t="s">
        <v>95</v>
      </c>
      <c r="AL612" s="2" t="s">
        <v>96</v>
      </c>
      <c r="AM612" s="2" t="s">
        <v>96</v>
      </c>
      <c r="AN612" s="2" t="s">
        <v>95</v>
      </c>
      <c r="AO612" s="2" t="s">
        <v>95</v>
      </c>
      <c r="AP612" s="2" t="s">
        <v>96</v>
      </c>
      <c r="AQ612" s="2" t="s">
        <v>95</v>
      </c>
      <c r="AR612" s="2" t="s">
        <v>95</v>
      </c>
      <c r="AS612" s="2" t="s">
        <v>96</v>
      </c>
      <c r="AT612" s="2" t="s">
        <v>95</v>
      </c>
      <c r="AU612" s="2" t="s">
        <v>96</v>
      </c>
      <c r="AV612" s="2" t="s">
        <v>95</v>
      </c>
      <c r="AW612" s="2" t="s">
        <v>96</v>
      </c>
      <c r="AX612" s="2" t="s">
        <v>95</v>
      </c>
      <c r="AY612" s="2" t="s">
        <v>95</v>
      </c>
      <c r="AZ612" s="2" t="s">
        <v>95</v>
      </c>
      <c r="BA612" s="2" t="s">
        <v>95</v>
      </c>
      <c r="BB612" s="2" t="s">
        <v>95</v>
      </c>
      <c r="BC612" s="2" t="s">
        <v>95</v>
      </c>
      <c r="BD612" s="2" t="s">
        <v>96</v>
      </c>
      <c r="BE612" s="2" t="s">
        <v>96</v>
      </c>
      <c r="BF612" s="2" t="s">
        <v>96</v>
      </c>
      <c r="BG612" s="2" t="s">
        <v>96</v>
      </c>
      <c r="BH612" s="2" t="s">
        <v>96</v>
      </c>
      <c r="BI612" s="2" t="s">
        <v>96</v>
      </c>
      <c r="BJ612" s="2" t="s">
        <v>95</v>
      </c>
      <c r="BK612" s="2" t="s">
        <v>96</v>
      </c>
      <c r="BL612" s="2" t="s">
        <v>95</v>
      </c>
      <c r="BM612" s="2" t="s">
        <v>96</v>
      </c>
      <c r="BN612" s="2" t="s">
        <v>95</v>
      </c>
      <c r="BO612" s="2" t="s">
        <v>96</v>
      </c>
      <c r="BP612" s="2" t="s">
        <v>96</v>
      </c>
      <c r="BQ612" s="2" t="s">
        <v>96</v>
      </c>
      <c r="BR612" s="2" t="s">
        <v>95</v>
      </c>
      <c r="BS612" s="2" t="s">
        <v>96</v>
      </c>
      <c r="BT612" s="2" t="s">
        <v>96</v>
      </c>
      <c r="BU612" s="2" t="s">
        <v>96</v>
      </c>
      <c r="BV612" s="2" t="s">
        <v>96</v>
      </c>
      <c r="BW612" s="2" t="s">
        <v>95</v>
      </c>
      <c r="BX612" s="2" t="s">
        <v>96</v>
      </c>
      <c r="BY612" s="2" t="s">
        <v>95</v>
      </c>
      <c r="BZ612" s="2" t="s">
        <v>95</v>
      </c>
      <c r="CA612" s="2" t="s">
        <v>96</v>
      </c>
      <c r="CB612" s="2" t="s">
        <v>96</v>
      </c>
      <c r="CC612" s="2" t="s">
        <v>95</v>
      </c>
      <c r="CD612" s="2" t="s">
        <v>95</v>
      </c>
      <c r="CE612" s="2" t="s">
        <v>95</v>
      </c>
      <c r="CF612" s="2" t="s">
        <v>96</v>
      </c>
      <c r="CG612" s="2" t="s">
        <v>95</v>
      </c>
      <c r="CH612" s="2" t="s">
        <v>95</v>
      </c>
      <c r="CI612" s="2" t="s">
        <v>95</v>
      </c>
      <c r="CJ612" s="2" t="s">
        <v>95</v>
      </c>
      <c r="CK612" s="2" t="s">
        <v>96</v>
      </c>
      <c r="CL612" s="2" t="s">
        <v>96</v>
      </c>
      <c r="CM612" s="2" t="s">
        <v>95</v>
      </c>
      <c r="CN612" s="2" t="s">
        <v>95</v>
      </c>
      <c r="CO612" s="2" t="s">
        <v>96</v>
      </c>
      <c r="CP612" s="2" t="s">
        <v>95</v>
      </c>
      <c r="CQ612" s="2" t="s">
        <v>95</v>
      </c>
      <c r="CR612" s="2" t="s">
        <v>96</v>
      </c>
      <c r="CS612" s="2" t="s">
        <v>96</v>
      </c>
    </row>
    <row r="613" spans="1:97">
      <c r="A613">
        <v>612</v>
      </c>
      <c r="B613" t="s">
        <v>714</v>
      </c>
      <c r="C613" t="s">
        <v>649</v>
      </c>
      <c r="D613" s="1">
        <v>60.402999999999999</v>
      </c>
      <c r="E613" s="2" t="s">
        <v>95</v>
      </c>
      <c r="F613" s="2" t="s">
        <v>96</v>
      </c>
      <c r="G613" s="2" t="s">
        <v>95</v>
      </c>
      <c r="H613" s="2" t="s">
        <v>96</v>
      </c>
      <c r="I613" s="2" t="s">
        <v>96</v>
      </c>
      <c r="J613" s="2" t="s">
        <v>95</v>
      </c>
      <c r="K613" s="2" t="s">
        <v>95</v>
      </c>
      <c r="L613" s="2" t="s">
        <v>95</v>
      </c>
      <c r="M613" s="2" t="s">
        <v>95</v>
      </c>
      <c r="N613" s="2" t="s">
        <v>95</v>
      </c>
      <c r="O613" s="2" t="s">
        <v>95</v>
      </c>
      <c r="P613" s="2" t="s">
        <v>95</v>
      </c>
      <c r="Q613" s="2" t="s">
        <v>95</v>
      </c>
      <c r="R613" s="2" t="s">
        <v>95</v>
      </c>
      <c r="S613" s="2" t="s">
        <v>95</v>
      </c>
      <c r="T613" s="2" t="s">
        <v>95</v>
      </c>
      <c r="U613" s="2" t="s">
        <v>95</v>
      </c>
      <c r="V613" s="2" t="s">
        <v>95</v>
      </c>
      <c r="W613" s="2" t="s">
        <v>95</v>
      </c>
      <c r="X613" s="2" t="s">
        <v>95</v>
      </c>
      <c r="Y613" s="2" t="s">
        <v>95</v>
      </c>
      <c r="Z613" s="2" t="s">
        <v>95</v>
      </c>
      <c r="AA613" s="2" t="s">
        <v>96</v>
      </c>
      <c r="AB613" s="2" t="s">
        <v>96</v>
      </c>
      <c r="AC613" s="2" t="s">
        <v>95</v>
      </c>
      <c r="AD613" s="2" t="s">
        <v>95</v>
      </c>
      <c r="AE613" s="2" t="s">
        <v>96</v>
      </c>
      <c r="AF613" s="2" t="s">
        <v>96</v>
      </c>
      <c r="AG613" s="2" t="s">
        <v>96</v>
      </c>
      <c r="AH613" s="2" t="s">
        <v>96</v>
      </c>
      <c r="AI613" s="2" t="s">
        <v>96</v>
      </c>
      <c r="AJ613" s="2" t="s">
        <v>95</v>
      </c>
      <c r="AK613" s="2" t="s">
        <v>95</v>
      </c>
      <c r="AL613" s="2" t="s">
        <v>96</v>
      </c>
      <c r="AM613" s="2" t="s">
        <v>96</v>
      </c>
      <c r="AN613" s="2" t="s">
        <v>95</v>
      </c>
      <c r="AO613" s="2" t="s">
        <v>95</v>
      </c>
      <c r="AP613" s="2" t="s">
        <v>96</v>
      </c>
      <c r="AQ613" s="2" t="s">
        <v>95</v>
      </c>
      <c r="AR613" s="2" t="s">
        <v>95</v>
      </c>
      <c r="AS613" s="2" t="s">
        <v>96</v>
      </c>
      <c r="AT613" s="2" t="s">
        <v>95</v>
      </c>
      <c r="AU613" s="2" t="s">
        <v>96</v>
      </c>
      <c r="AV613" s="2" t="s">
        <v>95</v>
      </c>
      <c r="AW613" s="2" t="s">
        <v>96</v>
      </c>
      <c r="AX613" s="2" t="s">
        <v>95</v>
      </c>
      <c r="AY613" s="2" t="s">
        <v>95</v>
      </c>
      <c r="AZ613" s="2" t="s">
        <v>95</v>
      </c>
      <c r="BA613" s="2" t="s">
        <v>95</v>
      </c>
      <c r="BB613" s="2" t="s">
        <v>95</v>
      </c>
      <c r="BC613" s="2" t="s">
        <v>95</v>
      </c>
      <c r="BD613" s="2" t="s">
        <v>96</v>
      </c>
      <c r="BE613" s="2" t="s">
        <v>96</v>
      </c>
      <c r="BF613" s="2" t="s">
        <v>96</v>
      </c>
      <c r="BG613" s="2" t="s">
        <v>96</v>
      </c>
      <c r="BH613" s="2" t="s">
        <v>96</v>
      </c>
      <c r="BI613" s="2" t="s">
        <v>96</v>
      </c>
      <c r="BJ613" s="2" t="s">
        <v>95</v>
      </c>
      <c r="BK613" s="2" t="s">
        <v>96</v>
      </c>
      <c r="BL613" s="2" t="s">
        <v>95</v>
      </c>
      <c r="BM613" s="2" t="s">
        <v>96</v>
      </c>
      <c r="BN613" s="2" t="s">
        <v>95</v>
      </c>
      <c r="BO613" s="2" t="s">
        <v>96</v>
      </c>
      <c r="BP613" s="2" t="s">
        <v>96</v>
      </c>
      <c r="BQ613" s="2" t="s">
        <v>96</v>
      </c>
      <c r="BR613" s="2" t="s">
        <v>95</v>
      </c>
      <c r="BS613" s="2" t="s">
        <v>96</v>
      </c>
      <c r="BT613" s="2" t="s">
        <v>96</v>
      </c>
      <c r="BU613" s="2" t="s">
        <v>96</v>
      </c>
      <c r="BV613" s="2" t="s">
        <v>96</v>
      </c>
      <c r="BW613" s="2" t="s">
        <v>95</v>
      </c>
      <c r="BX613" s="2" t="s">
        <v>96</v>
      </c>
      <c r="BY613" s="2" t="s">
        <v>95</v>
      </c>
      <c r="BZ613" s="2" t="s">
        <v>95</v>
      </c>
      <c r="CA613" s="2" t="s">
        <v>96</v>
      </c>
      <c r="CB613" s="2" t="s">
        <v>96</v>
      </c>
      <c r="CC613" s="2" t="s">
        <v>95</v>
      </c>
      <c r="CD613" s="2" t="s">
        <v>95</v>
      </c>
      <c r="CE613" s="2" t="s">
        <v>95</v>
      </c>
      <c r="CF613" s="2" t="s">
        <v>96</v>
      </c>
      <c r="CG613" s="2" t="s">
        <v>95</v>
      </c>
      <c r="CH613" s="2" t="s">
        <v>95</v>
      </c>
      <c r="CI613" s="2" t="s">
        <v>95</v>
      </c>
      <c r="CJ613" s="2" t="s">
        <v>95</v>
      </c>
      <c r="CK613" s="2" t="s">
        <v>96</v>
      </c>
      <c r="CL613" s="2" t="s">
        <v>96</v>
      </c>
      <c r="CM613" s="2" t="s">
        <v>95</v>
      </c>
      <c r="CN613" s="2" t="s">
        <v>95</v>
      </c>
      <c r="CO613" s="2" t="s">
        <v>96</v>
      </c>
      <c r="CP613" s="2" t="s">
        <v>95</v>
      </c>
      <c r="CQ613" s="2" t="s">
        <v>95</v>
      </c>
      <c r="CR613" s="2" t="s">
        <v>96</v>
      </c>
      <c r="CS613" s="2" t="s">
        <v>96</v>
      </c>
    </row>
    <row r="614" spans="1:97">
      <c r="A614">
        <v>613</v>
      </c>
      <c r="B614" t="s">
        <v>715</v>
      </c>
      <c r="C614" t="s">
        <v>649</v>
      </c>
      <c r="D614" s="1">
        <v>60.402999999999999</v>
      </c>
      <c r="E614" s="2" t="s">
        <v>95</v>
      </c>
      <c r="F614" s="2" t="s">
        <v>96</v>
      </c>
      <c r="G614" s="2" t="s">
        <v>95</v>
      </c>
      <c r="H614" s="2" t="s">
        <v>96</v>
      </c>
      <c r="I614" s="2" t="s">
        <v>96</v>
      </c>
      <c r="J614" s="2" t="s">
        <v>95</v>
      </c>
      <c r="K614" s="2" t="s">
        <v>95</v>
      </c>
      <c r="L614" s="2" t="s">
        <v>95</v>
      </c>
      <c r="M614" s="2" t="s">
        <v>95</v>
      </c>
      <c r="N614" s="2" t="s">
        <v>95</v>
      </c>
      <c r="O614" s="2" t="s">
        <v>95</v>
      </c>
      <c r="P614" s="2" t="s">
        <v>95</v>
      </c>
      <c r="Q614" s="2" t="s">
        <v>95</v>
      </c>
      <c r="R614" s="2" t="s">
        <v>95</v>
      </c>
      <c r="S614" s="2" t="s">
        <v>95</v>
      </c>
      <c r="T614" s="2" t="s">
        <v>95</v>
      </c>
      <c r="U614" s="2" t="s">
        <v>95</v>
      </c>
      <c r="V614" s="2" t="s">
        <v>95</v>
      </c>
      <c r="W614" s="2" t="s">
        <v>95</v>
      </c>
      <c r="X614" s="2" t="s">
        <v>95</v>
      </c>
      <c r="Y614" s="2" t="s">
        <v>95</v>
      </c>
      <c r="Z614" s="2" t="s">
        <v>95</v>
      </c>
      <c r="AA614" s="2" t="s">
        <v>96</v>
      </c>
      <c r="AB614" s="2" t="s">
        <v>96</v>
      </c>
      <c r="AC614" s="2" t="s">
        <v>95</v>
      </c>
      <c r="AD614" s="2" t="s">
        <v>95</v>
      </c>
      <c r="AE614" s="2" t="s">
        <v>96</v>
      </c>
      <c r="AF614" s="2" t="s">
        <v>96</v>
      </c>
      <c r="AG614" s="2" t="s">
        <v>96</v>
      </c>
      <c r="AH614" s="2" t="s">
        <v>96</v>
      </c>
      <c r="AI614" s="2" t="s">
        <v>96</v>
      </c>
      <c r="AJ614" s="2" t="s">
        <v>95</v>
      </c>
      <c r="AK614" s="2" t="s">
        <v>95</v>
      </c>
      <c r="AL614" s="2" t="s">
        <v>96</v>
      </c>
      <c r="AM614" s="2" t="s">
        <v>96</v>
      </c>
      <c r="AN614" s="2" t="s">
        <v>95</v>
      </c>
      <c r="AO614" s="2" t="s">
        <v>95</v>
      </c>
      <c r="AP614" s="2" t="s">
        <v>96</v>
      </c>
      <c r="AQ614" s="2" t="s">
        <v>95</v>
      </c>
      <c r="AR614" s="2" t="s">
        <v>95</v>
      </c>
      <c r="AS614" s="2" t="s">
        <v>96</v>
      </c>
      <c r="AT614" s="2" t="s">
        <v>95</v>
      </c>
      <c r="AU614" s="2" t="s">
        <v>96</v>
      </c>
      <c r="AV614" s="2" t="s">
        <v>95</v>
      </c>
      <c r="AW614" s="2" t="s">
        <v>96</v>
      </c>
      <c r="AX614" s="2" t="s">
        <v>95</v>
      </c>
      <c r="AY614" s="2" t="s">
        <v>95</v>
      </c>
      <c r="AZ614" s="2" t="s">
        <v>95</v>
      </c>
      <c r="BA614" s="2" t="s">
        <v>95</v>
      </c>
      <c r="BB614" s="2" t="s">
        <v>95</v>
      </c>
      <c r="BC614" s="2" t="s">
        <v>95</v>
      </c>
      <c r="BD614" s="2" t="s">
        <v>96</v>
      </c>
      <c r="BE614" s="2" t="s">
        <v>96</v>
      </c>
      <c r="BF614" s="2" t="s">
        <v>96</v>
      </c>
      <c r="BG614" s="2" t="s">
        <v>96</v>
      </c>
      <c r="BH614" s="2" t="s">
        <v>96</v>
      </c>
      <c r="BI614" s="2" t="s">
        <v>96</v>
      </c>
      <c r="BJ614" s="2" t="s">
        <v>95</v>
      </c>
      <c r="BK614" s="2" t="s">
        <v>96</v>
      </c>
      <c r="BL614" s="2" t="s">
        <v>95</v>
      </c>
      <c r="BM614" s="2" t="s">
        <v>96</v>
      </c>
      <c r="BN614" s="2" t="s">
        <v>95</v>
      </c>
      <c r="BO614" s="2" t="s">
        <v>96</v>
      </c>
      <c r="BP614" s="2" t="s">
        <v>96</v>
      </c>
      <c r="BQ614" s="2" t="s">
        <v>96</v>
      </c>
      <c r="BR614" s="2" t="s">
        <v>95</v>
      </c>
      <c r="BS614" s="2" t="s">
        <v>96</v>
      </c>
      <c r="BT614" s="2" t="s">
        <v>96</v>
      </c>
      <c r="BU614" s="2" t="s">
        <v>96</v>
      </c>
      <c r="BV614" s="2" t="s">
        <v>96</v>
      </c>
      <c r="BW614" s="2" t="s">
        <v>95</v>
      </c>
      <c r="BX614" s="2" t="s">
        <v>96</v>
      </c>
      <c r="BY614" s="2" t="s">
        <v>95</v>
      </c>
      <c r="BZ614" s="2" t="s">
        <v>95</v>
      </c>
      <c r="CA614" s="2" t="s">
        <v>96</v>
      </c>
      <c r="CB614" s="2" t="s">
        <v>96</v>
      </c>
      <c r="CC614" s="2" t="s">
        <v>95</v>
      </c>
      <c r="CD614" s="2" t="s">
        <v>95</v>
      </c>
      <c r="CE614" s="2" t="s">
        <v>95</v>
      </c>
      <c r="CF614" s="2" t="s">
        <v>96</v>
      </c>
      <c r="CG614" s="2" t="s">
        <v>95</v>
      </c>
      <c r="CH614" s="2" t="s">
        <v>95</v>
      </c>
      <c r="CI614" s="2" t="s">
        <v>95</v>
      </c>
      <c r="CJ614" s="2" t="s">
        <v>95</v>
      </c>
      <c r="CK614" s="2" t="s">
        <v>96</v>
      </c>
      <c r="CL614" s="2" t="s">
        <v>96</v>
      </c>
      <c r="CM614" s="2" t="s">
        <v>95</v>
      </c>
      <c r="CN614" s="2" t="s">
        <v>95</v>
      </c>
      <c r="CO614" s="2" t="s">
        <v>96</v>
      </c>
      <c r="CP614" s="2" t="s">
        <v>95</v>
      </c>
      <c r="CQ614" s="2" t="s">
        <v>95</v>
      </c>
      <c r="CR614" s="2" t="s">
        <v>96</v>
      </c>
      <c r="CS614" s="2" t="s">
        <v>96</v>
      </c>
    </row>
    <row r="615" spans="1:97">
      <c r="A615">
        <v>614</v>
      </c>
      <c r="B615" t="s">
        <v>716</v>
      </c>
      <c r="C615" t="s">
        <v>649</v>
      </c>
      <c r="D615" s="1">
        <v>60.402999999999999</v>
      </c>
      <c r="E615" s="2" t="s">
        <v>95</v>
      </c>
      <c r="F615" s="2" t="s">
        <v>96</v>
      </c>
      <c r="G615" s="2" t="s">
        <v>95</v>
      </c>
      <c r="H615" s="2" t="s">
        <v>96</v>
      </c>
      <c r="I615" s="2" t="s">
        <v>96</v>
      </c>
      <c r="J615" s="2" t="s">
        <v>95</v>
      </c>
      <c r="K615" s="2" t="s">
        <v>95</v>
      </c>
      <c r="L615" s="2" t="s">
        <v>95</v>
      </c>
      <c r="M615" s="2" t="s">
        <v>95</v>
      </c>
      <c r="N615" s="2" t="s">
        <v>95</v>
      </c>
      <c r="O615" s="2" t="s">
        <v>95</v>
      </c>
      <c r="P615" s="2" t="s">
        <v>95</v>
      </c>
      <c r="Q615" s="2" t="s">
        <v>95</v>
      </c>
      <c r="R615" s="2" t="s">
        <v>95</v>
      </c>
      <c r="S615" s="2" t="s">
        <v>95</v>
      </c>
      <c r="T615" s="2" t="s">
        <v>95</v>
      </c>
      <c r="U615" s="2" t="s">
        <v>95</v>
      </c>
      <c r="V615" s="2" t="s">
        <v>95</v>
      </c>
      <c r="W615" s="2" t="s">
        <v>95</v>
      </c>
      <c r="X615" s="2" t="s">
        <v>95</v>
      </c>
      <c r="Y615" s="2" t="s">
        <v>95</v>
      </c>
      <c r="Z615" s="2" t="s">
        <v>95</v>
      </c>
      <c r="AA615" s="2" t="s">
        <v>96</v>
      </c>
      <c r="AB615" s="2" t="s">
        <v>96</v>
      </c>
      <c r="AC615" s="2" t="s">
        <v>95</v>
      </c>
      <c r="AD615" s="2" t="s">
        <v>95</v>
      </c>
      <c r="AE615" s="2" t="s">
        <v>96</v>
      </c>
      <c r="AF615" s="2" t="s">
        <v>96</v>
      </c>
      <c r="AG615" s="2" t="s">
        <v>96</v>
      </c>
      <c r="AH615" s="2" t="s">
        <v>96</v>
      </c>
      <c r="AI615" s="2" t="s">
        <v>96</v>
      </c>
      <c r="AJ615" s="2" t="s">
        <v>95</v>
      </c>
      <c r="AK615" s="2" t="s">
        <v>95</v>
      </c>
      <c r="AL615" s="2" t="s">
        <v>96</v>
      </c>
      <c r="AM615" s="2" t="s">
        <v>96</v>
      </c>
      <c r="AN615" s="2" t="s">
        <v>95</v>
      </c>
      <c r="AO615" s="2" t="s">
        <v>95</v>
      </c>
      <c r="AP615" s="2" t="s">
        <v>96</v>
      </c>
      <c r="AQ615" s="2" t="s">
        <v>95</v>
      </c>
      <c r="AR615" s="2" t="s">
        <v>95</v>
      </c>
      <c r="AS615" s="2" t="s">
        <v>96</v>
      </c>
      <c r="AT615" s="2" t="s">
        <v>95</v>
      </c>
      <c r="AU615" s="2" t="s">
        <v>96</v>
      </c>
      <c r="AV615" s="2" t="s">
        <v>95</v>
      </c>
      <c r="AW615" s="2" t="s">
        <v>96</v>
      </c>
      <c r="AX615" s="2" t="s">
        <v>95</v>
      </c>
      <c r="AY615" s="2" t="s">
        <v>95</v>
      </c>
      <c r="AZ615" s="2" t="s">
        <v>95</v>
      </c>
      <c r="BA615" s="2" t="s">
        <v>95</v>
      </c>
      <c r="BB615" s="2" t="s">
        <v>95</v>
      </c>
      <c r="BC615" s="2" t="s">
        <v>95</v>
      </c>
      <c r="BD615" s="2" t="s">
        <v>96</v>
      </c>
      <c r="BE615" s="2" t="s">
        <v>96</v>
      </c>
      <c r="BF615" s="2" t="s">
        <v>96</v>
      </c>
      <c r="BG615" s="2" t="s">
        <v>96</v>
      </c>
      <c r="BH615" s="2" t="s">
        <v>96</v>
      </c>
      <c r="BI615" s="2" t="s">
        <v>96</v>
      </c>
      <c r="BJ615" s="2" t="s">
        <v>95</v>
      </c>
      <c r="BK615" s="2" t="s">
        <v>96</v>
      </c>
      <c r="BL615" s="2" t="s">
        <v>95</v>
      </c>
      <c r="BM615" s="2" t="s">
        <v>96</v>
      </c>
      <c r="BN615" s="2" t="s">
        <v>95</v>
      </c>
      <c r="BO615" s="2" t="s">
        <v>96</v>
      </c>
      <c r="BP615" s="2" t="s">
        <v>96</v>
      </c>
      <c r="BQ615" s="2" t="s">
        <v>96</v>
      </c>
      <c r="BR615" s="2" t="s">
        <v>95</v>
      </c>
      <c r="BS615" s="2" t="s">
        <v>96</v>
      </c>
      <c r="BT615" s="2" t="s">
        <v>96</v>
      </c>
      <c r="BU615" s="2" t="s">
        <v>96</v>
      </c>
      <c r="BV615" s="2" t="s">
        <v>96</v>
      </c>
      <c r="BW615" s="2" t="s">
        <v>95</v>
      </c>
      <c r="BX615" s="2" t="s">
        <v>96</v>
      </c>
      <c r="BY615" s="2" t="s">
        <v>95</v>
      </c>
      <c r="BZ615" s="2" t="s">
        <v>95</v>
      </c>
      <c r="CA615" s="2" t="s">
        <v>96</v>
      </c>
      <c r="CB615" s="2" t="s">
        <v>96</v>
      </c>
      <c r="CC615" s="2" t="s">
        <v>95</v>
      </c>
      <c r="CD615" s="2" t="s">
        <v>95</v>
      </c>
      <c r="CE615" s="2" t="s">
        <v>95</v>
      </c>
      <c r="CF615" s="2" t="s">
        <v>96</v>
      </c>
      <c r="CG615" s="2" t="s">
        <v>95</v>
      </c>
      <c r="CH615" s="2" t="s">
        <v>95</v>
      </c>
      <c r="CI615" s="2" t="s">
        <v>95</v>
      </c>
      <c r="CJ615" s="2" t="s">
        <v>95</v>
      </c>
      <c r="CK615" s="2" t="s">
        <v>96</v>
      </c>
      <c r="CL615" s="2" t="s">
        <v>96</v>
      </c>
      <c r="CM615" s="2" t="s">
        <v>95</v>
      </c>
      <c r="CN615" s="2" t="s">
        <v>95</v>
      </c>
      <c r="CO615" s="2" t="s">
        <v>96</v>
      </c>
      <c r="CP615" s="2" t="s">
        <v>95</v>
      </c>
      <c r="CQ615" s="2" t="s">
        <v>95</v>
      </c>
      <c r="CR615" s="2" t="s">
        <v>96</v>
      </c>
      <c r="CS615" s="2" t="s">
        <v>96</v>
      </c>
    </row>
    <row r="616" spans="1:97">
      <c r="A616">
        <v>615</v>
      </c>
      <c r="B616" t="s">
        <v>717</v>
      </c>
      <c r="C616" t="s">
        <v>649</v>
      </c>
      <c r="D616" s="1">
        <v>60.402999999999999</v>
      </c>
      <c r="E616" s="2" t="s">
        <v>95</v>
      </c>
      <c r="F616" s="2" t="s">
        <v>96</v>
      </c>
      <c r="G616" s="2" t="s">
        <v>95</v>
      </c>
      <c r="H616" s="2" t="s">
        <v>96</v>
      </c>
      <c r="I616" s="2" t="s">
        <v>96</v>
      </c>
      <c r="J616" s="2" t="s">
        <v>95</v>
      </c>
      <c r="K616" s="2" t="s">
        <v>95</v>
      </c>
      <c r="L616" s="2" t="s">
        <v>95</v>
      </c>
      <c r="M616" s="2" t="s">
        <v>95</v>
      </c>
      <c r="N616" s="2" t="s">
        <v>95</v>
      </c>
      <c r="O616" s="2" t="s">
        <v>95</v>
      </c>
      <c r="P616" s="2" t="s">
        <v>95</v>
      </c>
      <c r="Q616" s="2" t="s">
        <v>95</v>
      </c>
      <c r="R616" s="2" t="s">
        <v>95</v>
      </c>
      <c r="S616" s="2" t="s">
        <v>95</v>
      </c>
      <c r="T616" s="2" t="s">
        <v>95</v>
      </c>
      <c r="U616" s="2" t="s">
        <v>95</v>
      </c>
      <c r="V616" s="2" t="s">
        <v>95</v>
      </c>
      <c r="W616" s="2" t="s">
        <v>95</v>
      </c>
      <c r="X616" s="2" t="s">
        <v>95</v>
      </c>
      <c r="Y616" s="2" t="s">
        <v>95</v>
      </c>
      <c r="Z616" s="2" t="s">
        <v>95</v>
      </c>
      <c r="AA616" s="2" t="s">
        <v>96</v>
      </c>
      <c r="AB616" s="2" t="s">
        <v>96</v>
      </c>
      <c r="AC616" s="2" t="s">
        <v>95</v>
      </c>
      <c r="AD616" s="2" t="s">
        <v>95</v>
      </c>
      <c r="AE616" s="2" t="s">
        <v>96</v>
      </c>
      <c r="AF616" s="2" t="s">
        <v>96</v>
      </c>
      <c r="AG616" s="2" t="s">
        <v>96</v>
      </c>
      <c r="AH616" s="2" t="s">
        <v>96</v>
      </c>
      <c r="AI616" s="2" t="s">
        <v>96</v>
      </c>
      <c r="AJ616" s="2" t="s">
        <v>95</v>
      </c>
      <c r="AK616" s="2" t="s">
        <v>95</v>
      </c>
      <c r="AL616" s="2" t="s">
        <v>96</v>
      </c>
      <c r="AM616" s="2" t="s">
        <v>96</v>
      </c>
      <c r="AN616" s="2" t="s">
        <v>95</v>
      </c>
      <c r="AO616" s="2" t="s">
        <v>95</v>
      </c>
      <c r="AP616" s="2" t="s">
        <v>96</v>
      </c>
      <c r="AQ616" s="2" t="s">
        <v>95</v>
      </c>
      <c r="AR616" s="2" t="s">
        <v>95</v>
      </c>
      <c r="AS616" s="2" t="s">
        <v>96</v>
      </c>
      <c r="AT616" s="2" t="s">
        <v>95</v>
      </c>
      <c r="AU616" s="2" t="s">
        <v>96</v>
      </c>
      <c r="AV616" s="2" t="s">
        <v>95</v>
      </c>
      <c r="AW616" s="2" t="s">
        <v>96</v>
      </c>
      <c r="AX616" s="2" t="s">
        <v>95</v>
      </c>
      <c r="AY616" s="2" t="s">
        <v>95</v>
      </c>
      <c r="AZ616" s="2" t="s">
        <v>95</v>
      </c>
      <c r="BA616" s="2" t="s">
        <v>95</v>
      </c>
      <c r="BB616" s="2" t="s">
        <v>95</v>
      </c>
      <c r="BC616" s="2" t="s">
        <v>95</v>
      </c>
      <c r="BD616" s="2" t="s">
        <v>96</v>
      </c>
      <c r="BE616" s="2" t="s">
        <v>96</v>
      </c>
      <c r="BF616" s="2" t="s">
        <v>96</v>
      </c>
      <c r="BG616" s="2" t="s">
        <v>96</v>
      </c>
      <c r="BH616" s="2" t="s">
        <v>96</v>
      </c>
      <c r="BI616" s="2" t="s">
        <v>96</v>
      </c>
      <c r="BJ616" s="2" t="s">
        <v>95</v>
      </c>
      <c r="BK616" s="2" t="s">
        <v>96</v>
      </c>
      <c r="BL616" s="2" t="s">
        <v>95</v>
      </c>
      <c r="BM616" s="2" t="s">
        <v>96</v>
      </c>
      <c r="BN616" s="2" t="s">
        <v>95</v>
      </c>
      <c r="BO616" s="2" t="s">
        <v>96</v>
      </c>
      <c r="BP616" s="2" t="s">
        <v>96</v>
      </c>
      <c r="BQ616" s="2" t="s">
        <v>96</v>
      </c>
      <c r="BR616" s="2" t="s">
        <v>95</v>
      </c>
      <c r="BS616" s="2" t="s">
        <v>96</v>
      </c>
      <c r="BT616" s="2" t="s">
        <v>96</v>
      </c>
      <c r="BU616" s="2" t="s">
        <v>96</v>
      </c>
      <c r="BV616" s="2" t="s">
        <v>96</v>
      </c>
      <c r="BW616" s="2" t="s">
        <v>95</v>
      </c>
      <c r="BX616" s="2" t="s">
        <v>96</v>
      </c>
      <c r="BY616" s="2" t="s">
        <v>95</v>
      </c>
      <c r="BZ616" s="2" t="s">
        <v>95</v>
      </c>
      <c r="CA616" s="2" t="s">
        <v>96</v>
      </c>
      <c r="CB616" s="2" t="s">
        <v>96</v>
      </c>
      <c r="CC616" s="2" t="s">
        <v>95</v>
      </c>
      <c r="CD616" s="2" t="s">
        <v>95</v>
      </c>
      <c r="CE616" s="2" t="s">
        <v>95</v>
      </c>
      <c r="CF616" s="2" t="s">
        <v>96</v>
      </c>
      <c r="CG616" s="2" t="s">
        <v>95</v>
      </c>
      <c r="CH616" s="2" t="s">
        <v>95</v>
      </c>
      <c r="CI616" s="2" t="s">
        <v>95</v>
      </c>
      <c r="CJ616" s="2" t="s">
        <v>95</v>
      </c>
      <c r="CK616" s="2" t="s">
        <v>96</v>
      </c>
      <c r="CL616" s="2" t="s">
        <v>96</v>
      </c>
      <c r="CM616" s="2" t="s">
        <v>95</v>
      </c>
      <c r="CN616" s="2" t="s">
        <v>95</v>
      </c>
      <c r="CO616" s="2" t="s">
        <v>96</v>
      </c>
      <c r="CP616" s="2" t="s">
        <v>95</v>
      </c>
      <c r="CQ616" s="2" t="s">
        <v>95</v>
      </c>
      <c r="CR616" s="2" t="s">
        <v>96</v>
      </c>
      <c r="CS616" s="2" t="s">
        <v>96</v>
      </c>
    </row>
    <row r="617" spans="1:97">
      <c r="A617">
        <v>616</v>
      </c>
      <c r="B617" t="s">
        <v>719</v>
      </c>
      <c r="C617" t="s">
        <v>649</v>
      </c>
      <c r="D617" s="1">
        <v>60.402999999999999</v>
      </c>
      <c r="E617" s="2" t="s">
        <v>95</v>
      </c>
      <c r="F617" s="2" t="s">
        <v>96</v>
      </c>
      <c r="G617" s="2" t="s">
        <v>95</v>
      </c>
      <c r="H617" s="2" t="s">
        <v>96</v>
      </c>
      <c r="I617" s="2" t="s">
        <v>96</v>
      </c>
      <c r="J617" s="2" t="s">
        <v>95</v>
      </c>
      <c r="K617" s="2" t="s">
        <v>95</v>
      </c>
      <c r="L617" s="2" t="s">
        <v>95</v>
      </c>
      <c r="M617" s="2" t="s">
        <v>95</v>
      </c>
      <c r="N617" s="2" t="s">
        <v>95</v>
      </c>
      <c r="O617" s="2" t="s">
        <v>95</v>
      </c>
      <c r="P617" s="2" t="s">
        <v>95</v>
      </c>
      <c r="Q617" s="2" t="s">
        <v>95</v>
      </c>
      <c r="R617" s="2" t="s">
        <v>95</v>
      </c>
      <c r="S617" s="2" t="s">
        <v>95</v>
      </c>
      <c r="T617" s="2" t="s">
        <v>95</v>
      </c>
      <c r="U617" s="2" t="s">
        <v>95</v>
      </c>
      <c r="V617" s="2" t="s">
        <v>95</v>
      </c>
      <c r="W617" s="2" t="s">
        <v>95</v>
      </c>
      <c r="X617" s="2" t="s">
        <v>95</v>
      </c>
      <c r="Y617" s="2" t="s">
        <v>95</v>
      </c>
      <c r="Z617" s="2" t="s">
        <v>95</v>
      </c>
      <c r="AA617" s="2" t="s">
        <v>96</v>
      </c>
      <c r="AB617" s="2" t="s">
        <v>96</v>
      </c>
      <c r="AC617" s="2" t="s">
        <v>95</v>
      </c>
      <c r="AD617" s="2" t="s">
        <v>95</v>
      </c>
      <c r="AE617" s="2" t="s">
        <v>96</v>
      </c>
      <c r="AF617" s="2" t="s">
        <v>96</v>
      </c>
      <c r="AG617" s="2" t="s">
        <v>96</v>
      </c>
      <c r="AH617" s="2" t="s">
        <v>96</v>
      </c>
      <c r="AI617" s="2" t="s">
        <v>96</v>
      </c>
      <c r="AJ617" s="2" t="s">
        <v>95</v>
      </c>
      <c r="AK617" s="2" t="s">
        <v>95</v>
      </c>
      <c r="AL617" s="2" t="s">
        <v>96</v>
      </c>
      <c r="AM617" s="2" t="s">
        <v>96</v>
      </c>
      <c r="AN617" s="2" t="s">
        <v>95</v>
      </c>
      <c r="AO617" s="2" t="s">
        <v>95</v>
      </c>
      <c r="AP617" s="2" t="s">
        <v>96</v>
      </c>
      <c r="AQ617" s="2" t="s">
        <v>95</v>
      </c>
      <c r="AR617" s="2" t="s">
        <v>95</v>
      </c>
      <c r="AS617" s="2" t="s">
        <v>96</v>
      </c>
      <c r="AT617" s="2" t="s">
        <v>95</v>
      </c>
      <c r="AU617" s="2" t="s">
        <v>96</v>
      </c>
      <c r="AV617" s="2" t="s">
        <v>95</v>
      </c>
      <c r="AW617" s="2" t="s">
        <v>96</v>
      </c>
      <c r="AX617" s="2" t="s">
        <v>95</v>
      </c>
      <c r="AY617" s="2" t="s">
        <v>95</v>
      </c>
      <c r="AZ617" s="2" t="s">
        <v>95</v>
      </c>
      <c r="BA617" s="2" t="s">
        <v>95</v>
      </c>
      <c r="BB617" s="2" t="s">
        <v>95</v>
      </c>
      <c r="BC617" s="2" t="s">
        <v>95</v>
      </c>
      <c r="BD617" s="2" t="s">
        <v>96</v>
      </c>
      <c r="BE617" s="2" t="s">
        <v>96</v>
      </c>
      <c r="BF617" s="2" t="s">
        <v>96</v>
      </c>
      <c r="BG617" s="2" t="s">
        <v>96</v>
      </c>
      <c r="BH617" s="2" t="s">
        <v>96</v>
      </c>
      <c r="BI617" s="2" t="s">
        <v>96</v>
      </c>
      <c r="BJ617" s="2" t="s">
        <v>95</v>
      </c>
      <c r="BK617" s="2" t="s">
        <v>96</v>
      </c>
      <c r="BL617" s="2" t="s">
        <v>95</v>
      </c>
      <c r="BM617" s="2" t="s">
        <v>96</v>
      </c>
      <c r="BN617" s="2" t="s">
        <v>95</v>
      </c>
      <c r="BO617" s="2" t="s">
        <v>96</v>
      </c>
      <c r="BP617" s="2" t="s">
        <v>96</v>
      </c>
      <c r="BQ617" s="2" t="s">
        <v>96</v>
      </c>
      <c r="BR617" s="2" t="s">
        <v>95</v>
      </c>
      <c r="BS617" s="2" t="s">
        <v>96</v>
      </c>
      <c r="BT617" s="2" t="s">
        <v>96</v>
      </c>
      <c r="BU617" s="2" t="s">
        <v>96</v>
      </c>
      <c r="BV617" s="2" t="s">
        <v>96</v>
      </c>
      <c r="BW617" s="2" t="s">
        <v>95</v>
      </c>
      <c r="BX617" s="2" t="s">
        <v>96</v>
      </c>
      <c r="BY617" s="2" t="s">
        <v>95</v>
      </c>
      <c r="BZ617" s="2" t="s">
        <v>95</v>
      </c>
      <c r="CA617" s="2" t="s">
        <v>96</v>
      </c>
      <c r="CB617" s="2" t="s">
        <v>96</v>
      </c>
      <c r="CC617" s="2" t="s">
        <v>95</v>
      </c>
      <c r="CD617" s="2" t="s">
        <v>95</v>
      </c>
      <c r="CE617" s="2" t="s">
        <v>95</v>
      </c>
      <c r="CF617" s="2" t="s">
        <v>96</v>
      </c>
      <c r="CG617" s="2" t="s">
        <v>95</v>
      </c>
      <c r="CH617" s="2" t="s">
        <v>95</v>
      </c>
      <c r="CI617" s="2" t="s">
        <v>95</v>
      </c>
      <c r="CJ617" s="2" t="s">
        <v>95</v>
      </c>
      <c r="CK617" s="2" t="s">
        <v>96</v>
      </c>
      <c r="CL617" s="2" t="s">
        <v>96</v>
      </c>
      <c r="CM617" s="2" t="s">
        <v>95</v>
      </c>
      <c r="CN617" s="2" t="s">
        <v>95</v>
      </c>
      <c r="CO617" s="2" t="s">
        <v>96</v>
      </c>
      <c r="CP617" s="2" t="s">
        <v>95</v>
      </c>
      <c r="CQ617" s="2" t="s">
        <v>95</v>
      </c>
      <c r="CR617" s="2" t="s">
        <v>96</v>
      </c>
      <c r="CS617" s="2" t="s">
        <v>96</v>
      </c>
    </row>
    <row r="618" spans="1:97">
      <c r="A618">
        <v>617</v>
      </c>
      <c r="B618" t="s">
        <v>720</v>
      </c>
      <c r="C618" t="s">
        <v>649</v>
      </c>
      <c r="D618" s="1">
        <v>60.402999999999999</v>
      </c>
      <c r="E618" s="2" t="s">
        <v>95</v>
      </c>
      <c r="F618" s="2" t="s">
        <v>96</v>
      </c>
      <c r="G618" s="2" t="s">
        <v>95</v>
      </c>
      <c r="H618" s="2" t="s">
        <v>96</v>
      </c>
      <c r="I618" s="2" t="s">
        <v>96</v>
      </c>
      <c r="J618" s="2" t="s">
        <v>95</v>
      </c>
      <c r="K618" s="2" t="s">
        <v>95</v>
      </c>
      <c r="L618" s="2" t="s">
        <v>95</v>
      </c>
      <c r="M618" s="2" t="s">
        <v>95</v>
      </c>
      <c r="N618" s="2" t="s">
        <v>95</v>
      </c>
      <c r="O618" s="2" t="s">
        <v>95</v>
      </c>
      <c r="P618" s="2" t="s">
        <v>95</v>
      </c>
      <c r="Q618" s="2" t="s">
        <v>95</v>
      </c>
      <c r="R618" s="2" t="s">
        <v>95</v>
      </c>
      <c r="S618" s="2" t="s">
        <v>95</v>
      </c>
      <c r="T618" s="2" t="s">
        <v>95</v>
      </c>
      <c r="U618" s="2" t="s">
        <v>95</v>
      </c>
      <c r="V618" s="2" t="s">
        <v>95</v>
      </c>
      <c r="W618" s="2" t="s">
        <v>95</v>
      </c>
      <c r="X618" s="2" t="s">
        <v>95</v>
      </c>
      <c r="Y618" s="2" t="s">
        <v>95</v>
      </c>
      <c r="Z618" s="2" t="s">
        <v>95</v>
      </c>
      <c r="AA618" s="2" t="s">
        <v>96</v>
      </c>
      <c r="AB618" s="2" t="s">
        <v>96</v>
      </c>
      <c r="AC618" s="2" t="s">
        <v>95</v>
      </c>
      <c r="AD618" s="2" t="s">
        <v>95</v>
      </c>
      <c r="AE618" s="2" t="s">
        <v>96</v>
      </c>
      <c r="AF618" s="2" t="s">
        <v>96</v>
      </c>
      <c r="AG618" s="2" t="s">
        <v>96</v>
      </c>
      <c r="AH618" s="2" t="s">
        <v>96</v>
      </c>
      <c r="AI618" s="2" t="s">
        <v>96</v>
      </c>
      <c r="AJ618" s="2" t="s">
        <v>95</v>
      </c>
      <c r="AK618" s="2" t="s">
        <v>95</v>
      </c>
      <c r="AL618" s="2" t="s">
        <v>96</v>
      </c>
      <c r="AM618" s="2" t="s">
        <v>96</v>
      </c>
      <c r="AN618" s="2" t="s">
        <v>95</v>
      </c>
      <c r="AO618" s="2" t="s">
        <v>95</v>
      </c>
      <c r="AP618" s="2" t="s">
        <v>96</v>
      </c>
      <c r="AQ618" s="2" t="s">
        <v>95</v>
      </c>
      <c r="AR618" s="2" t="s">
        <v>95</v>
      </c>
      <c r="AS618" s="2" t="s">
        <v>96</v>
      </c>
      <c r="AT618" s="2" t="s">
        <v>95</v>
      </c>
      <c r="AU618" s="2" t="s">
        <v>96</v>
      </c>
      <c r="AV618" s="2" t="s">
        <v>95</v>
      </c>
      <c r="AW618" s="2" t="s">
        <v>96</v>
      </c>
      <c r="AX618" s="2" t="s">
        <v>95</v>
      </c>
      <c r="AY618" s="2" t="s">
        <v>95</v>
      </c>
      <c r="AZ618" s="2" t="s">
        <v>95</v>
      </c>
      <c r="BA618" s="2" t="s">
        <v>95</v>
      </c>
      <c r="BB618" s="2" t="s">
        <v>95</v>
      </c>
      <c r="BC618" s="2" t="s">
        <v>95</v>
      </c>
      <c r="BD618" s="2" t="s">
        <v>96</v>
      </c>
      <c r="BE618" s="2" t="s">
        <v>96</v>
      </c>
      <c r="BF618" s="2" t="s">
        <v>96</v>
      </c>
      <c r="BG618" s="2" t="s">
        <v>96</v>
      </c>
      <c r="BH618" s="2" t="s">
        <v>96</v>
      </c>
      <c r="BI618" s="2" t="s">
        <v>96</v>
      </c>
      <c r="BJ618" s="2" t="s">
        <v>95</v>
      </c>
      <c r="BK618" s="2" t="s">
        <v>96</v>
      </c>
      <c r="BL618" s="2" t="s">
        <v>95</v>
      </c>
      <c r="BM618" s="2" t="s">
        <v>96</v>
      </c>
      <c r="BN618" s="2" t="s">
        <v>95</v>
      </c>
      <c r="BO618" s="2" t="s">
        <v>96</v>
      </c>
      <c r="BP618" s="2" t="s">
        <v>96</v>
      </c>
      <c r="BQ618" s="2" t="s">
        <v>96</v>
      </c>
      <c r="BR618" s="2" t="s">
        <v>95</v>
      </c>
      <c r="BS618" s="2" t="s">
        <v>96</v>
      </c>
      <c r="BT618" s="2" t="s">
        <v>96</v>
      </c>
      <c r="BU618" s="2" t="s">
        <v>96</v>
      </c>
      <c r="BV618" s="2" t="s">
        <v>96</v>
      </c>
      <c r="BW618" s="2" t="s">
        <v>95</v>
      </c>
      <c r="BX618" s="2" t="s">
        <v>96</v>
      </c>
      <c r="BY618" s="2" t="s">
        <v>95</v>
      </c>
      <c r="BZ618" s="2" t="s">
        <v>95</v>
      </c>
      <c r="CA618" s="2" t="s">
        <v>96</v>
      </c>
      <c r="CB618" s="2" t="s">
        <v>96</v>
      </c>
      <c r="CC618" s="2" t="s">
        <v>95</v>
      </c>
      <c r="CD618" s="2" t="s">
        <v>95</v>
      </c>
      <c r="CE618" s="2" t="s">
        <v>95</v>
      </c>
      <c r="CF618" s="2" t="s">
        <v>96</v>
      </c>
      <c r="CG618" s="2" t="s">
        <v>95</v>
      </c>
      <c r="CH618" s="2" t="s">
        <v>95</v>
      </c>
      <c r="CI618" s="2" t="s">
        <v>95</v>
      </c>
      <c r="CJ618" s="2" t="s">
        <v>95</v>
      </c>
      <c r="CK618" s="2" t="s">
        <v>96</v>
      </c>
      <c r="CL618" s="2" t="s">
        <v>96</v>
      </c>
      <c r="CM618" s="2" t="s">
        <v>95</v>
      </c>
      <c r="CN618" s="2" t="s">
        <v>95</v>
      </c>
      <c r="CO618" s="2" t="s">
        <v>96</v>
      </c>
      <c r="CP618" s="2" t="s">
        <v>95</v>
      </c>
      <c r="CQ618" s="2" t="s">
        <v>95</v>
      </c>
      <c r="CR618" s="2" t="s">
        <v>96</v>
      </c>
      <c r="CS618" s="2" t="s">
        <v>96</v>
      </c>
    </row>
    <row r="619" spans="1:97">
      <c r="A619">
        <v>618</v>
      </c>
      <c r="B619" t="s">
        <v>722</v>
      </c>
      <c r="C619" t="s">
        <v>649</v>
      </c>
      <c r="D619" s="1">
        <v>60.402999999999999</v>
      </c>
      <c r="E619" s="2" t="s">
        <v>95</v>
      </c>
      <c r="F619" s="2" t="s">
        <v>96</v>
      </c>
      <c r="G619" s="2" t="s">
        <v>95</v>
      </c>
      <c r="H619" s="2" t="s">
        <v>96</v>
      </c>
      <c r="I619" s="2" t="s">
        <v>96</v>
      </c>
      <c r="J619" s="2" t="s">
        <v>95</v>
      </c>
      <c r="K619" s="2" t="s">
        <v>95</v>
      </c>
      <c r="L619" s="2" t="s">
        <v>95</v>
      </c>
      <c r="M619" s="2" t="s">
        <v>95</v>
      </c>
      <c r="N619" s="2" t="s">
        <v>95</v>
      </c>
      <c r="O619" s="2" t="s">
        <v>95</v>
      </c>
      <c r="P619" s="2" t="s">
        <v>95</v>
      </c>
      <c r="Q619" s="2" t="s">
        <v>95</v>
      </c>
      <c r="R619" s="2" t="s">
        <v>95</v>
      </c>
      <c r="S619" s="2" t="s">
        <v>95</v>
      </c>
      <c r="T619" s="2" t="s">
        <v>95</v>
      </c>
      <c r="U619" s="2" t="s">
        <v>95</v>
      </c>
      <c r="V619" s="2" t="s">
        <v>95</v>
      </c>
      <c r="W619" s="2" t="s">
        <v>95</v>
      </c>
      <c r="X619" s="2" t="s">
        <v>95</v>
      </c>
      <c r="Y619" s="2" t="s">
        <v>95</v>
      </c>
      <c r="Z619" s="2" t="s">
        <v>95</v>
      </c>
      <c r="AA619" s="2" t="s">
        <v>96</v>
      </c>
      <c r="AB619" s="2" t="s">
        <v>96</v>
      </c>
      <c r="AC619" s="2" t="s">
        <v>95</v>
      </c>
      <c r="AD619" s="2" t="s">
        <v>95</v>
      </c>
      <c r="AE619" s="2" t="s">
        <v>96</v>
      </c>
      <c r="AF619" s="2" t="s">
        <v>96</v>
      </c>
      <c r="AG619" s="2" t="s">
        <v>96</v>
      </c>
      <c r="AH619" s="2" t="s">
        <v>96</v>
      </c>
      <c r="AI619" s="2" t="s">
        <v>96</v>
      </c>
      <c r="AJ619" s="2" t="s">
        <v>95</v>
      </c>
      <c r="AK619" s="2" t="s">
        <v>95</v>
      </c>
      <c r="AL619" s="2" t="s">
        <v>96</v>
      </c>
      <c r="AM619" s="2" t="s">
        <v>96</v>
      </c>
      <c r="AN619" s="2" t="s">
        <v>95</v>
      </c>
      <c r="AO619" s="2" t="s">
        <v>95</v>
      </c>
      <c r="AP619" s="2" t="s">
        <v>96</v>
      </c>
      <c r="AQ619" s="2" t="s">
        <v>95</v>
      </c>
      <c r="AR619" s="2" t="s">
        <v>95</v>
      </c>
      <c r="AS619" s="2" t="s">
        <v>96</v>
      </c>
      <c r="AT619" s="2" t="s">
        <v>95</v>
      </c>
      <c r="AU619" s="2" t="s">
        <v>96</v>
      </c>
      <c r="AV619" s="2" t="s">
        <v>95</v>
      </c>
      <c r="AW619" s="2" t="s">
        <v>96</v>
      </c>
      <c r="AX619" s="2" t="s">
        <v>95</v>
      </c>
      <c r="AY619" s="2" t="s">
        <v>95</v>
      </c>
      <c r="AZ619" s="2" t="s">
        <v>95</v>
      </c>
      <c r="BA619" s="2" t="s">
        <v>95</v>
      </c>
      <c r="BB619" s="2" t="s">
        <v>95</v>
      </c>
      <c r="BC619" s="2" t="s">
        <v>95</v>
      </c>
      <c r="BD619" s="2" t="s">
        <v>96</v>
      </c>
      <c r="BE619" s="2" t="s">
        <v>96</v>
      </c>
      <c r="BF619" s="2" t="s">
        <v>96</v>
      </c>
      <c r="BG619" s="2" t="s">
        <v>96</v>
      </c>
      <c r="BH619" s="2" t="s">
        <v>96</v>
      </c>
      <c r="BI619" s="2" t="s">
        <v>96</v>
      </c>
      <c r="BJ619" s="2" t="s">
        <v>95</v>
      </c>
      <c r="BK619" s="2" t="s">
        <v>96</v>
      </c>
      <c r="BL619" s="2" t="s">
        <v>95</v>
      </c>
      <c r="BM619" s="2" t="s">
        <v>96</v>
      </c>
      <c r="BN619" s="2" t="s">
        <v>95</v>
      </c>
      <c r="BO619" s="2" t="s">
        <v>96</v>
      </c>
      <c r="BP619" s="2" t="s">
        <v>96</v>
      </c>
      <c r="BQ619" s="2" t="s">
        <v>96</v>
      </c>
      <c r="BR619" s="2" t="s">
        <v>95</v>
      </c>
      <c r="BS619" s="2" t="s">
        <v>96</v>
      </c>
      <c r="BT619" s="2" t="s">
        <v>96</v>
      </c>
      <c r="BU619" s="2" t="s">
        <v>96</v>
      </c>
      <c r="BV619" s="2" t="s">
        <v>96</v>
      </c>
      <c r="BW619" s="2" t="s">
        <v>95</v>
      </c>
      <c r="BX619" s="2" t="s">
        <v>96</v>
      </c>
      <c r="BY619" s="2" t="s">
        <v>95</v>
      </c>
      <c r="BZ619" s="2" t="s">
        <v>95</v>
      </c>
      <c r="CA619" s="2" t="s">
        <v>96</v>
      </c>
      <c r="CB619" s="2" t="s">
        <v>96</v>
      </c>
      <c r="CC619" s="2" t="s">
        <v>95</v>
      </c>
      <c r="CD619" s="2" t="s">
        <v>95</v>
      </c>
      <c r="CE619" s="2" t="s">
        <v>95</v>
      </c>
      <c r="CF619" s="2" t="s">
        <v>96</v>
      </c>
      <c r="CG619" s="2" t="s">
        <v>95</v>
      </c>
      <c r="CH619" s="2" t="s">
        <v>95</v>
      </c>
      <c r="CI619" s="2" t="s">
        <v>95</v>
      </c>
      <c r="CJ619" s="2" t="s">
        <v>95</v>
      </c>
      <c r="CK619" s="2" t="s">
        <v>96</v>
      </c>
      <c r="CL619" s="2" t="s">
        <v>96</v>
      </c>
      <c r="CM619" s="2" t="s">
        <v>95</v>
      </c>
      <c r="CN619" s="2" t="s">
        <v>95</v>
      </c>
      <c r="CO619" s="2" t="s">
        <v>96</v>
      </c>
      <c r="CP619" s="2" t="s">
        <v>95</v>
      </c>
      <c r="CQ619" s="2" t="s">
        <v>95</v>
      </c>
      <c r="CR619" s="2" t="s">
        <v>96</v>
      </c>
      <c r="CS619" s="2" t="s">
        <v>96</v>
      </c>
    </row>
    <row r="620" spans="1:97">
      <c r="A620">
        <v>619</v>
      </c>
      <c r="B620" t="s">
        <v>723</v>
      </c>
      <c r="C620" t="s">
        <v>649</v>
      </c>
      <c r="D620" s="1">
        <v>60.402999999999999</v>
      </c>
      <c r="E620" s="2" t="s">
        <v>95</v>
      </c>
      <c r="F620" s="2" t="s">
        <v>96</v>
      </c>
      <c r="G620" s="2" t="s">
        <v>95</v>
      </c>
      <c r="H620" s="2" t="s">
        <v>96</v>
      </c>
      <c r="I620" s="2" t="s">
        <v>96</v>
      </c>
      <c r="J620" s="2" t="s">
        <v>95</v>
      </c>
      <c r="K620" s="2" t="s">
        <v>95</v>
      </c>
      <c r="L620" s="2" t="s">
        <v>95</v>
      </c>
      <c r="M620" s="2" t="s">
        <v>95</v>
      </c>
      <c r="N620" s="2" t="s">
        <v>95</v>
      </c>
      <c r="O620" s="2" t="s">
        <v>95</v>
      </c>
      <c r="P620" s="2" t="s">
        <v>95</v>
      </c>
      <c r="Q620" s="2" t="s">
        <v>95</v>
      </c>
      <c r="R620" s="2" t="s">
        <v>95</v>
      </c>
      <c r="S620" s="2" t="s">
        <v>95</v>
      </c>
      <c r="T620" s="2" t="s">
        <v>95</v>
      </c>
      <c r="U620" s="2" t="s">
        <v>95</v>
      </c>
      <c r="V620" s="2" t="s">
        <v>95</v>
      </c>
      <c r="W620" s="2" t="s">
        <v>95</v>
      </c>
      <c r="X620" s="2" t="s">
        <v>95</v>
      </c>
      <c r="Y620" s="2" t="s">
        <v>95</v>
      </c>
      <c r="Z620" s="2" t="s">
        <v>95</v>
      </c>
      <c r="AA620" s="2" t="s">
        <v>96</v>
      </c>
      <c r="AB620" s="2" t="s">
        <v>96</v>
      </c>
      <c r="AC620" s="2" t="s">
        <v>95</v>
      </c>
      <c r="AD620" s="2" t="s">
        <v>95</v>
      </c>
      <c r="AE620" s="2" t="s">
        <v>96</v>
      </c>
      <c r="AF620" s="2" t="s">
        <v>96</v>
      </c>
      <c r="AG620" s="2" t="s">
        <v>96</v>
      </c>
      <c r="AH620" s="2" t="s">
        <v>96</v>
      </c>
      <c r="AI620" s="2" t="s">
        <v>96</v>
      </c>
      <c r="AJ620" s="2" t="s">
        <v>95</v>
      </c>
      <c r="AK620" s="2" t="s">
        <v>95</v>
      </c>
      <c r="AL620" s="2" t="s">
        <v>96</v>
      </c>
      <c r="AM620" s="2" t="s">
        <v>96</v>
      </c>
      <c r="AN620" s="2" t="s">
        <v>95</v>
      </c>
      <c r="AO620" s="2" t="s">
        <v>95</v>
      </c>
      <c r="AP620" s="2" t="s">
        <v>96</v>
      </c>
      <c r="AQ620" s="2" t="s">
        <v>95</v>
      </c>
      <c r="AR620" s="2" t="s">
        <v>95</v>
      </c>
      <c r="AS620" s="2" t="s">
        <v>96</v>
      </c>
      <c r="AT620" s="2" t="s">
        <v>95</v>
      </c>
      <c r="AU620" s="2" t="s">
        <v>96</v>
      </c>
      <c r="AV620" s="2" t="s">
        <v>95</v>
      </c>
      <c r="AW620" s="2" t="s">
        <v>96</v>
      </c>
      <c r="AX620" s="2" t="s">
        <v>95</v>
      </c>
      <c r="AY620" s="2" t="s">
        <v>95</v>
      </c>
      <c r="AZ620" s="2" t="s">
        <v>95</v>
      </c>
      <c r="BA620" s="2" t="s">
        <v>95</v>
      </c>
      <c r="BB620" s="2" t="s">
        <v>95</v>
      </c>
      <c r="BC620" s="2" t="s">
        <v>95</v>
      </c>
      <c r="BD620" s="2" t="s">
        <v>96</v>
      </c>
      <c r="BE620" s="2" t="s">
        <v>96</v>
      </c>
      <c r="BF620" s="2" t="s">
        <v>96</v>
      </c>
      <c r="BG620" s="2" t="s">
        <v>96</v>
      </c>
      <c r="BH620" s="2" t="s">
        <v>96</v>
      </c>
      <c r="BI620" s="2" t="s">
        <v>96</v>
      </c>
      <c r="BJ620" s="2" t="s">
        <v>95</v>
      </c>
      <c r="BK620" s="2" t="s">
        <v>96</v>
      </c>
      <c r="BL620" s="2" t="s">
        <v>95</v>
      </c>
      <c r="BM620" s="2" t="s">
        <v>96</v>
      </c>
      <c r="BN620" s="2" t="s">
        <v>95</v>
      </c>
      <c r="BO620" s="2" t="s">
        <v>96</v>
      </c>
      <c r="BP620" s="2" t="s">
        <v>96</v>
      </c>
      <c r="BQ620" s="2" t="s">
        <v>96</v>
      </c>
      <c r="BR620" s="2" t="s">
        <v>95</v>
      </c>
      <c r="BS620" s="2" t="s">
        <v>96</v>
      </c>
      <c r="BT620" s="2" t="s">
        <v>96</v>
      </c>
      <c r="BU620" s="2" t="s">
        <v>96</v>
      </c>
      <c r="BV620" s="2" t="s">
        <v>96</v>
      </c>
      <c r="BW620" s="2" t="s">
        <v>95</v>
      </c>
      <c r="BX620" s="2" t="s">
        <v>96</v>
      </c>
      <c r="BY620" s="2" t="s">
        <v>95</v>
      </c>
      <c r="BZ620" s="2" t="s">
        <v>95</v>
      </c>
      <c r="CA620" s="2" t="s">
        <v>96</v>
      </c>
      <c r="CB620" s="2" t="s">
        <v>96</v>
      </c>
      <c r="CC620" s="2" t="s">
        <v>95</v>
      </c>
      <c r="CD620" s="2" t="s">
        <v>95</v>
      </c>
      <c r="CE620" s="2" t="s">
        <v>95</v>
      </c>
      <c r="CF620" s="2" t="s">
        <v>96</v>
      </c>
      <c r="CG620" s="2" t="s">
        <v>95</v>
      </c>
      <c r="CH620" s="2" t="s">
        <v>95</v>
      </c>
      <c r="CI620" s="2" t="s">
        <v>95</v>
      </c>
      <c r="CJ620" s="2" t="s">
        <v>95</v>
      </c>
      <c r="CK620" s="2" t="s">
        <v>96</v>
      </c>
      <c r="CL620" s="2" t="s">
        <v>96</v>
      </c>
      <c r="CM620" s="2" t="s">
        <v>95</v>
      </c>
      <c r="CN620" s="2" t="s">
        <v>95</v>
      </c>
      <c r="CO620" s="2" t="s">
        <v>96</v>
      </c>
      <c r="CP620" s="2" t="s">
        <v>95</v>
      </c>
      <c r="CQ620" s="2" t="s">
        <v>95</v>
      </c>
      <c r="CR620" s="2" t="s">
        <v>96</v>
      </c>
      <c r="CS620" s="2" t="s">
        <v>96</v>
      </c>
    </row>
    <row r="621" spans="1:97">
      <c r="A621">
        <v>620</v>
      </c>
      <c r="B621" t="s">
        <v>724</v>
      </c>
      <c r="C621" t="s">
        <v>649</v>
      </c>
      <c r="D621" s="1">
        <v>60.402999999999999</v>
      </c>
      <c r="E621" s="2" t="s">
        <v>95</v>
      </c>
      <c r="F621" s="2" t="s">
        <v>96</v>
      </c>
      <c r="G621" s="2" t="s">
        <v>95</v>
      </c>
      <c r="H621" s="2" t="s">
        <v>96</v>
      </c>
      <c r="I621" s="2" t="s">
        <v>96</v>
      </c>
      <c r="J621" s="2" t="s">
        <v>95</v>
      </c>
      <c r="K621" s="2" t="s">
        <v>95</v>
      </c>
      <c r="L621" s="2" t="s">
        <v>95</v>
      </c>
      <c r="M621" s="2" t="s">
        <v>95</v>
      </c>
      <c r="N621" s="2" t="s">
        <v>95</v>
      </c>
      <c r="O621" s="2" t="s">
        <v>95</v>
      </c>
      <c r="P621" s="2" t="s">
        <v>95</v>
      </c>
      <c r="Q621" s="2" t="s">
        <v>95</v>
      </c>
      <c r="R621" s="2" t="s">
        <v>95</v>
      </c>
      <c r="S621" s="2" t="s">
        <v>95</v>
      </c>
      <c r="T621" s="2" t="s">
        <v>95</v>
      </c>
      <c r="U621" s="2" t="s">
        <v>95</v>
      </c>
      <c r="V621" s="2" t="s">
        <v>95</v>
      </c>
      <c r="W621" s="2" t="s">
        <v>95</v>
      </c>
      <c r="X621" s="2" t="s">
        <v>95</v>
      </c>
      <c r="Y621" s="2" t="s">
        <v>95</v>
      </c>
      <c r="Z621" s="2" t="s">
        <v>95</v>
      </c>
      <c r="AA621" s="2" t="s">
        <v>96</v>
      </c>
      <c r="AB621" s="2" t="s">
        <v>96</v>
      </c>
      <c r="AC621" s="2" t="s">
        <v>95</v>
      </c>
      <c r="AD621" s="2" t="s">
        <v>95</v>
      </c>
      <c r="AE621" s="2" t="s">
        <v>96</v>
      </c>
      <c r="AF621" s="2" t="s">
        <v>96</v>
      </c>
      <c r="AG621" s="2" t="s">
        <v>96</v>
      </c>
      <c r="AH621" s="2" t="s">
        <v>96</v>
      </c>
      <c r="AI621" s="2" t="s">
        <v>96</v>
      </c>
      <c r="AJ621" s="2" t="s">
        <v>95</v>
      </c>
      <c r="AK621" s="2" t="s">
        <v>95</v>
      </c>
      <c r="AL621" s="2" t="s">
        <v>96</v>
      </c>
      <c r="AM621" s="2" t="s">
        <v>96</v>
      </c>
      <c r="AN621" s="2" t="s">
        <v>95</v>
      </c>
      <c r="AO621" s="2" t="s">
        <v>95</v>
      </c>
      <c r="AP621" s="2" t="s">
        <v>96</v>
      </c>
      <c r="AQ621" s="2" t="s">
        <v>95</v>
      </c>
      <c r="AR621" s="2" t="s">
        <v>95</v>
      </c>
      <c r="AS621" s="2" t="s">
        <v>96</v>
      </c>
      <c r="AT621" s="2" t="s">
        <v>95</v>
      </c>
      <c r="AU621" s="2" t="s">
        <v>96</v>
      </c>
      <c r="AV621" s="2" t="s">
        <v>95</v>
      </c>
      <c r="AW621" s="2" t="s">
        <v>96</v>
      </c>
      <c r="AX621" s="2" t="s">
        <v>95</v>
      </c>
      <c r="AY621" s="2" t="s">
        <v>95</v>
      </c>
      <c r="AZ621" s="2" t="s">
        <v>95</v>
      </c>
      <c r="BA621" s="2" t="s">
        <v>95</v>
      </c>
      <c r="BB621" s="2" t="s">
        <v>95</v>
      </c>
      <c r="BC621" s="2" t="s">
        <v>95</v>
      </c>
      <c r="BD621" s="2" t="s">
        <v>96</v>
      </c>
      <c r="BE621" s="2" t="s">
        <v>96</v>
      </c>
      <c r="BF621" s="2" t="s">
        <v>96</v>
      </c>
      <c r="BG621" s="2" t="s">
        <v>96</v>
      </c>
      <c r="BH621" s="2" t="s">
        <v>96</v>
      </c>
      <c r="BI621" s="2" t="s">
        <v>96</v>
      </c>
      <c r="BJ621" s="2" t="s">
        <v>95</v>
      </c>
      <c r="BK621" s="2" t="s">
        <v>96</v>
      </c>
      <c r="BL621" s="2" t="s">
        <v>95</v>
      </c>
      <c r="BM621" s="2" t="s">
        <v>96</v>
      </c>
      <c r="BN621" s="2" t="s">
        <v>95</v>
      </c>
      <c r="BO621" s="2" t="s">
        <v>96</v>
      </c>
      <c r="BP621" s="2" t="s">
        <v>96</v>
      </c>
      <c r="BQ621" s="2" t="s">
        <v>96</v>
      </c>
      <c r="BR621" s="2" t="s">
        <v>95</v>
      </c>
      <c r="BS621" s="2" t="s">
        <v>96</v>
      </c>
      <c r="BT621" s="2" t="s">
        <v>96</v>
      </c>
      <c r="BU621" s="2" t="s">
        <v>96</v>
      </c>
      <c r="BV621" s="2" t="s">
        <v>96</v>
      </c>
      <c r="BW621" s="2" t="s">
        <v>95</v>
      </c>
      <c r="BX621" s="2" t="s">
        <v>96</v>
      </c>
      <c r="BY621" s="2" t="s">
        <v>95</v>
      </c>
      <c r="BZ621" s="2" t="s">
        <v>95</v>
      </c>
      <c r="CA621" s="2" t="s">
        <v>96</v>
      </c>
      <c r="CB621" s="2" t="s">
        <v>96</v>
      </c>
      <c r="CC621" s="2" t="s">
        <v>95</v>
      </c>
      <c r="CD621" s="2" t="s">
        <v>95</v>
      </c>
      <c r="CE621" s="2" t="s">
        <v>95</v>
      </c>
      <c r="CF621" s="2" t="s">
        <v>96</v>
      </c>
      <c r="CG621" s="2" t="s">
        <v>95</v>
      </c>
      <c r="CH621" s="2" t="s">
        <v>95</v>
      </c>
      <c r="CI621" s="2" t="s">
        <v>95</v>
      </c>
      <c r="CJ621" s="2" t="s">
        <v>95</v>
      </c>
      <c r="CK621" s="2" t="s">
        <v>96</v>
      </c>
      <c r="CL621" s="2" t="s">
        <v>96</v>
      </c>
      <c r="CM621" s="2" t="s">
        <v>95</v>
      </c>
      <c r="CN621" s="2" t="s">
        <v>95</v>
      </c>
      <c r="CO621" s="2" t="s">
        <v>96</v>
      </c>
      <c r="CP621" s="2" t="s">
        <v>95</v>
      </c>
      <c r="CQ621" s="2" t="s">
        <v>95</v>
      </c>
      <c r="CR621" s="2" t="s">
        <v>96</v>
      </c>
      <c r="CS621" s="2" t="s">
        <v>96</v>
      </c>
    </row>
    <row r="622" spans="1:97">
      <c r="A622">
        <v>621</v>
      </c>
      <c r="B622" t="s">
        <v>725</v>
      </c>
      <c r="C622" t="s">
        <v>649</v>
      </c>
      <c r="D622" s="1">
        <v>60.402999999999999</v>
      </c>
      <c r="E622" s="2" t="s">
        <v>95</v>
      </c>
      <c r="F622" s="2" t="s">
        <v>96</v>
      </c>
      <c r="G622" s="2" t="s">
        <v>95</v>
      </c>
      <c r="H622" s="2" t="s">
        <v>96</v>
      </c>
      <c r="I622" s="2" t="s">
        <v>96</v>
      </c>
      <c r="J622" s="2" t="s">
        <v>95</v>
      </c>
      <c r="K622" s="2" t="s">
        <v>95</v>
      </c>
      <c r="L622" s="2" t="s">
        <v>95</v>
      </c>
      <c r="M622" s="2" t="s">
        <v>95</v>
      </c>
      <c r="N622" s="2" t="s">
        <v>95</v>
      </c>
      <c r="O622" s="2" t="s">
        <v>95</v>
      </c>
      <c r="P622" s="2" t="s">
        <v>95</v>
      </c>
      <c r="Q622" s="2" t="s">
        <v>95</v>
      </c>
      <c r="R622" s="2" t="s">
        <v>95</v>
      </c>
      <c r="S622" s="2" t="s">
        <v>95</v>
      </c>
      <c r="T622" s="2" t="s">
        <v>95</v>
      </c>
      <c r="U622" s="2" t="s">
        <v>95</v>
      </c>
      <c r="V622" s="2" t="s">
        <v>95</v>
      </c>
      <c r="W622" s="2" t="s">
        <v>95</v>
      </c>
      <c r="X622" s="2" t="s">
        <v>95</v>
      </c>
      <c r="Y622" s="2" t="s">
        <v>95</v>
      </c>
      <c r="Z622" s="2" t="s">
        <v>95</v>
      </c>
      <c r="AA622" s="2" t="s">
        <v>96</v>
      </c>
      <c r="AB622" s="2" t="s">
        <v>96</v>
      </c>
      <c r="AC622" s="2" t="s">
        <v>95</v>
      </c>
      <c r="AD622" s="2" t="s">
        <v>95</v>
      </c>
      <c r="AE622" s="2" t="s">
        <v>96</v>
      </c>
      <c r="AF622" s="2" t="s">
        <v>96</v>
      </c>
      <c r="AG622" s="2" t="s">
        <v>96</v>
      </c>
      <c r="AH622" s="2" t="s">
        <v>96</v>
      </c>
      <c r="AI622" s="2" t="s">
        <v>96</v>
      </c>
      <c r="AJ622" s="2" t="s">
        <v>95</v>
      </c>
      <c r="AK622" s="2" t="s">
        <v>95</v>
      </c>
      <c r="AL622" s="2" t="s">
        <v>96</v>
      </c>
      <c r="AM622" s="2" t="s">
        <v>96</v>
      </c>
      <c r="AN622" s="2" t="s">
        <v>95</v>
      </c>
      <c r="AO622" s="2" t="s">
        <v>95</v>
      </c>
      <c r="AP622" s="2" t="s">
        <v>96</v>
      </c>
      <c r="AQ622" s="2" t="s">
        <v>95</v>
      </c>
      <c r="AR622" s="2" t="s">
        <v>95</v>
      </c>
      <c r="AS622" s="2" t="s">
        <v>96</v>
      </c>
      <c r="AT622" s="2" t="s">
        <v>95</v>
      </c>
      <c r="AU622" s="2" t="s">
        <v>96</v>
      </c>
      <c r="AV622" s="2" t="s">
        <v>95</v>
      </c>
      <c r="AW622" s="2" t="s">
        <v>96</v>
      </c>
      <c r="AX622" s="2" t="s">
        <v>95</v>
      </c>
      <c r="AY622" s="2" t="s">
        <v>95</v>
      </c>
      <c r="AZ622" s="2" t="s">
        <v>95</v>
      </c>
      <c r="BA622" s="2" t="s">
        <v>95</v>
      </c>
      <c r="BB622" s="2" t="s">
        <v>95</v>
      </c>
      <c r="BC622" s="2" t="s">
        <v>95</v>
      </c>
      <c r="BD622" s="2" t="s">
        <v>96</v>
      </c>
      <c r="BE622" s="2" t="s">
        <v>96</v>
      </c>
      <c r="BF622" s="2" t="s">
        <v>96</v>
      </c>
      <c r="BG622" s="2" t="s">
        <v>96</v>
      </c>
      <c r="BH622" s="2" t="s">
        <v>96</v>
      </c>
      <c r="BI622" s="2" t="s">
        <v>96</v>
      </c>
      <c r="BJ622" s="2" t="s">
        <v>95</v>
      </c>
      <c r="BK622" s="2" t="s">
        <v>96</v>
      </c>
      <c r="BL622" s="2" t="s">
        <v>95</v>
      </c>
      <c r="BM622" s="2" t="s">
        <v>96</v>
      </c>
      <c r="BN622" s="2" t="s">
        <v>95</v>
      </c>
      <c r="BO622" s="2" t="s">
        <v>96</v>
      </c>
      <c r="BP622" s="2" t="s">
        <v>96</v>
      </c>
      <c r="BQ622" s="2" t="s">
        <v>96</v>
      </c>
      <c r="BR622" s="2" t="s">
        <v>95</v>
      </c>
      <c r="BS622" s="2" t="s">
        <v>96</v>
      </c>
      <c r="BT622" s="2" t="s">
        <v>96</v>
      </c>
      <c r="BU622" s="2" t="s">
        <v>96</v>
      </c>
      <c r="BV622" s="2" t="s">
        <v>96</v>
      </c>
      <c r="BW622" s="2" t="s">
        <v>95</v>
      </c>
      <c r="BX622" s="2" t="s">
        <v>96</v>
      </c>
      <c r="BY622" s="2" t="s">
        <v>95</v>
      </c>
      <c r="BZ622" s="2" t="s">
        <v>95</v>
      </c>
      <c r="CA622" s="2" t="s">
        <v>96</v>
      </c>
      <c r="CB622" s="2" t="s">
        <v>96</v>
      </c>
      <c r="CC622" s="2" t="s">
        <v>95</v>
      </c>
      <c r="CD622" s="2" t="s">
        <v>95</v>
      </c>
      <c r="CE622" s="2" t="s">
        <v>95</v>
      </c>
      <c r="CF622" s="2" t="s">
        <v>96</v>
      </c>
      <c r="CG622" s="2" t="s">
        <v>95</v>
      </c>
      <c r="CH622" s="2" t="s">
        <v>95</v>
      </c>
      <c r="CI622" s="2" t="s">
        <v>95</v>
      </c>
      <c r="CJ622" s="2" t="s">
        <v>95</v>
      </c>
      <c r="CK622" s="2" t="s">
        <v>96</v>
      </c>
      <c r="CL622" s="2" t="s">
        <v>96</v>
      </c>
      <c r="CM622" s="2" t="s">
        <v>95</v>
      </c>
      <c r="CN622" s="2" t="s">
        <v>95</v>
      </c>
      <c r="CO622" s="2" t="s">
        <v>96</v>
      </c>
      <c r="CP622" s="2" t="s">
        <v>95</v>
      </c>
      <c r="CQ622" s="2" t="s">
        <v>95</v>
      </c>
      <c r="CR622" s="2" t="s">
        <v>96</v>
      </c>
      <c r="CS622" s="2" t="s">
        <v>96</v>
      </c>
    </row>
    <row r="623" spans="1:97">
      <c r="A623">
        <v>622</v>
      </c>
      <c r="B623" t="s">
        <v>726</v>
      </c>
      <c r="C623" t="s">
        <v>649</v>
      </c>
      <c r="D623" s="1">
        <v>60.402999999999999</v>
      </c>
      <c r="E623" s="2" t="s">
        <v>95</v>
      </c>
      <c r="F623" s="2" t="s">
        <v>96</v>
      </c>
      <c r="G623" s="2" t="s">
        <v>95</v>
      </c>
      <c r="H623" s="2" t="s">
        <v>96</v>
      </c>
      <c r="I623" s="2" t="s">
        <v>96</v>
      </c>
      <c r="J623" s="2" t="s">
        <v>95</v>
      </c>
      <c r="K623" s="2" t="s">
        <v>95</v>
      </c>
      <c r="L623" s="2" t="s">
        <v>95</v>
      </c>
      <c r="M623" s="2" t="s">
        <v>95</v>
      </c>
      <c r="N623" s="2" t="s">
        <v>95</v>
      </c>
      <c r="O623" s="2" t="s">
        <v>95</v>
      </c>
      <c r="P623" s="2" t="s">
        <v>95</v>
      </c>
      <c r="Q623" s="2" t="s">
        <v>95</v>
      </c>
      <c r="R623" s="2" t="s">
        <v>95</v>
      </c>
      <c r="S623" s="2" t="s">
        <v>95</v>
      </c>
      <c r="T623" s="2" t="s">
        <v>95</v>
      </c>
      <c r="U623" s="2" t="s">
        <v>95</v>
      </c>
      <c r="V623" s="2" t="s">
        <v>95</v>
      </c>
      <c r="W623" s="2" t="s">
        <v>95</v>
      </c>
      <c r="X623" s="2" t="s">
        <v>95</v>
      </c>
      <c r="Y623" s="2" t="s">
        <v>95</v>
      </c>
      <c r="Z623" s="2" t="s">
        <v>95</v>
      </c>
      <c r="AA623" s="2" t="s">
        <v>96</v>
      </c>
      <c r="AB623" s="2" t="s">
        <v>96</v>
      </c>
      <c r="AC623" s="2" t="s">
        <v>95</v>
      </c>
      <c r="AD623" s="2" t="s">
        <v>95</v>
      </c>
      <c r="AE623" s="2" t="s">
        <v>96</v>
      </c>
      <c r="AF623" s="2" t="s">
        <v>96</v>
      </c>
      <c r="AG623" s="2" t="s">
        <v>96</v>
      </c>
      <c r="AH623" s="2" t="s">
        <v>96</v>
      </c>
      <c r="AI623" s="2" t="s">
        <v>96</v>
      </c>
      <c r="AJ623" s="2" t="s">
        <v>95</v>
      </c>
      <c r="AK623" s="2" t="s">
        <v>95</v>
      </c>
      <c r="AL623" s="2" t="s">
        <v>96</v>
      </c>
      <c r="AM623" s="2" t="s">
        <v>96</v>
      </c>
      <c r="AN623" s="2" t="s">
        <v>95</v>
      </c>
      <c r="AO623" s="2" t="s">
        <v>95</v>
      </c>
      <c r="AP623" s="2" t="s">
        <v>96</v>
      </c>
      <c r="AQ623" s="2" t="s">
        <v>95</v>
      </c>
      <c r="AR623" s="2" t="s">
        <v>95</v>
      </c>
      <c r="AS623" s="2" t="s">
        <v>96</v>
      </c>
      <c r="AT623" s="2" t="s">
        <v>95</v>
      </c>
      <c r="AU623" s="2" t="s">
        <v>96</v>
      </c>
      <c r="AV623" s="2" t="s">
        <v>95</v>
      </c>
      <c r="AW623" s="2" t="s">
        <v>96</v>
      </c>
      <c r="AX623" s="2" t="s">
        <v>95</v>
      </c>
      <c r="AY623" s="2" t="s">
        <v>95</v>
      </c>
      <c r="AZ623" s="2" t="s">
        <v>95</v>
      </c>
      <c r="BA623" s="2" t="s">
        <v>95</v>
      </c>
      <c r="BB623" s="2" t="s">
        <v>95</v>
      </c>
      <c r="BC623" s="2" t="s">
        <v>95</v>
      </c>
      <c r="BD623" s="2" t="s">
        <v>96</v>
      </c>
      <c r="BE623" s="2" t="s">
        <v>96</v>
      </c>
      <c r="BF623" s="2" t="s">
        <v>96</v>
      </c>
      <c r="BG623" s="2" t="s">
        <v>96</v>
      </c>
      <c r="BH623" s="2" t="s">
        <v>96</v>
      </c>
      <c r="BI623" s="2" t="s">
        <v>96</v>
      </c>
      <c r="BJ623" s="2" t="s">
        <v>95</v>
      </c>
      <c r="BK623" s="2" t="s">
        <v>96</v>
      </c>
      <c r="BL623" s="2" t="s">
        <v>95</v>
      </c>
      <c r="BM623" s="2" t="s">
        <v>96</v>
      </c>
      <c r="BN623" s="2" t="s">
        <v>95</v>
      </c>
      <c r="BO623" s="2" t="s">
        <v>96</v>
      </c>
      <c r="BP623" s="2" t="s">
        <v>96</v>
      </c>
      <c r="BQ623" s="2" t="s">
        <v>96</v>
      </c>
      <c r="BR623" s="2" t="s">
        <v>95</v>
      </c>
      <c r="BS623" s="2" t="s">
        <v>96</v>
      </c>
      <c r="BT623" s="2" t="s">
        <v>96</v>
      </c>
      <c r="BU623" s="2" t="s">
        <v>96</v>
      </c>
      <c r="BV623" s="2" t="s">
        <v>96</v>
      </c>
      <c r="BW623" s="2" t="s">
        <v>95</v>
      </c>
      <c r="BX623" s="2" t="s">
        <v>96</v>
      </c>
      <c r="BY623" s="2" t="s">
        <v>95</v>
      </c>
      <c r="BZ623" s="2" t="s">
        <v>95</v>
      </c>
      <c r="CA623" s="2" t="s">
        <v>96</v>
      </c>
      <c r="CB623" s="2" t="s">
        <v>96</v>
      </c>
      <c r="CC623" s="2" t="s">
        <v>95</v>
      </c>
      <c r="CD623" s="2" t="s">
        <v>95</v>
      </c>
      <c r="CE623" s="2" t="s">
        <v>95</v>
      </c>
      <c r="CF623" s="2" t="s">
        <v>96</v>
      </c>
      <c r="CG623" s="2" t="s">
        <v>95</v>
      </c>
      <c r="CH623" s="2" t="s">
        <v>95</v>
      </c>
      <c r="CI623" s="2" t="s">
        <v>95</v>
      </c>
      <c r="CJ623" s="2" t="s">
        <v>95</v>
      </c>
      <c r="CK623" s="2" t="s">
        <v>96</v>
      </c>
      <c r="CL623" s="2" t="s">
        <v>96</v>
      </c>
      <c r="CM623" s="2" t="s">
        <v>95</v>
      </c>
      <c r="CN623" s="2" t="s">
        <v>95</v>
      </c>
      <c r="CO623" s="2" t="s">
        <v>96</v>
      </c>
      <c r="CP623" s="2" t="s">
        <v>95</v>
      </c>
      <c r="CQ623" s="2" t="s">
        <v>95</v>
      </c>
      <c r="CR623" s="2" t="s">
        <v>96</v>
      </c>
      <c r="CS623" s="2" t="s">
        <v>96</v>
      </c>
    </row>
    <row r="624" spans="1:97">
      <c r="A624">
        <v>623</v>
      </c>
      <c r="B624" t="s">
        <v>727</v>
      </c>
      <c r="C624" t="s">
        <v>649</v>
      </c>
      <c r="D624" s="1">
        <v>60.402999999999999</v>
      </c>
      <c r="E624" s="2" t="s">
        <v>95</v>
      </c>
      <c r="F624" s="2" t="s">
        <v>96</v>
      </c>
      <c r="G624" s="2" t="s">
        <v>95</v>
      </c>
      <c r="H624" s="2" t="s">
        <v>96</v>
      </c>
      <c r="I624" s="2" t="s">
        <v>96</v>
      </c>
      <c r="J624" s="2" t="s">
        <v>95</v>
      </c>
      <c r="K624" s="2" t="s">
        <v>95</v>
      </c>
      <c r="L624" s="2" t="s">
        <v>95</v>
      </c>
      <c r="M624" s="2" t="s">
        <v>95</v>
      </c>
      <c r="N624" s="2" t="s">
        <v>95</v>
      </c>
      <c r="O624" s="2" t="s">
        <v>95</v>
      </c>
      <c r="P624" s="2" t="s">
        <v>95</v>
      </c>
      <c r="Q624" s="2" t="s">
        <v>95</v>
      </c>
      <c r="R624" s="2" t="s">
        <v>95</v>
      </c>
      <c r="S624" s="2" t="s">
        <v>95</v>
      </c>
      <c r="T624" s="2" t="s">
        <v>95</v>
      </c>
      <c r="U624" s="2" t="s">
        <v>95</v>
      </c>
      <c r="V624" s="2" t="s">
        <v>95</v>
      </c>
      <c r="W624" s="2" t="s">
        <v>95</v>
      </c>
      <c r="X624" s="2" t="s">
        <v>95</v>
      </c>
      <c r="Y624" s="2" t="s">
        <v>95</v>
      </c>
      <c r="Z624" s="2" t="s">
        <v>95</v>
      </c>
      <c r="AA624" s="2" t="s">
        <v>96</v>
      </c>
      <c r="AB624" s="2" t="s">
        <v>96</v>
      </c>
      <c r="AC624" s="2" t="s">
        <v>95</v>
      </c>
      <c r="AD624" s="2" t="s">
        <v>95</v>
      </c>
      <c r="AE624" s="2" t="s">
        <v>96</v>
      </c>
      <c r="AF624" s="2" t="s">
        <v>96</v>
      </c>
      <c r="AG624" s="2" t="s">
        <v>96</v>
      </c>
      <c r="AH624" s="2" t="s">
        <v>96</v>
      </c>
      <c r="AI624" s="2" t="s">
        <v>96</v>
      </c>
      <c r="AJ624" s="2" t="s">
        <v>95</v>
      </c>
      <c r="AK624" s="2" t="s">
        <v>95</v>
      </c>
      <c r="AL624" s="2" t="s">
        <v>96</v>
      </c>
      <c r="AM624" s="2" t="s">
        <v>96</v>
      </c>
      <c r="AN624" s="2" t="s">
        <v>95</v>
      </c>
      <c r="AO624" s="2" t="s">
        <v>95</v>
      </c>
      <c r="AP624" s="2" t="s">
        <v>96</v>
      </c>
      <c r="AQ624" s="2" t="s">
        <v>95</v>
      </c>
      <c r="AR624" s="2" t="s">
        <v>95</v>
      </c>
      <c r="AS624" s="2" t="s">
        <v>96</v>
      </c>
      <c r="AT624" s="2" t="s">
        <v>95</v>
      </c>
      <c r="AU624" s="2" t="s">
        <v>96</v>
      </c>
      <c r="AV624" s="2" t="s">
        <v>95</v>
      </c>
      <c r="AW624" s="2" t="s">
        <v>96</v>
      </c>
      <c r="AX624" s="2" t="s">
        <v>95</v>
      </c>
      <c r="AY624" s="2" t="s">
        <v>95</v>
      </c>
      <c r="AZ624" s="2" t="s">
        <v>95</v>
      </c>
      <c r="BA624" s="2" t="s">
        <v>95</v>
      </c>
      <c r="BB624" s="2" t="s">
        <v>95</v>
      </c>
      <c r="BC624" s="2" t="s">
        <v>95</v>
      </c>
      <c r="BD624" s="2" t="s">
        <v>96</v>
      </c>
      <c r="BE624" s="2" t="s">
        <v>96</v>
      </c>
      <c r="BF624" s="2" t="s">
        <v>96</v>
      </c>
      <c r="BG624" s="2" t="s">
        <v>96</v>
      </c>
      <c r="BH624" s="2" t="s">
        <v>96</v>
      </c>
      <c r="BI624" s="2" t="s">
        <v>96</v>
      </c>
      <c r="BJ624" s="2" t="s">
        <v>95</v>
      </c>
      <c r="BK624" s="2" t="s">
        <v>96</v>
      </c>
      <c r="BL624" s="2" t="s">
        <v>95</v>
      </c>
      <c r="BM624" s="2" t="s">
        <v>96</v>
      </c>
      <c r="BN624" s="2" t="s">
        <v>95</v>
      </c>
      <c r="BO624" s="2" t="s">
        <v>96</v>
      </c>
      <c r="BP624" s="2" t="s">
        <v>96</v>
      </c>
      <c r="BQ624" s="2" t="s">
        <v>96</v>
      </c>
      <c r="BR624" s="2" t="s">
        <v>95</v>
      </c>
      <c r="BS624" s="2" t="s">
        <v>96</v>
      </c>
      <c r="BT624" s="2" t="s">
        <v>96</v>
      </c>
      <c r="BU624" s="2" t="s">
        <v>96</v>
      </c>
      <c r="BV624" s="2" t="s">
        <v>96</v>
      </c>
      <c r="BW624" s="2" t="s">
        <v>95</v>
      </c>
      <c r="BX624" s="2" t="s">
        <v>96</v>
      </c>
      <c r="BY624" s="2" t="s">
        <v>95</v>
      </c>
      <c r="BZ624" s="2" t="s">
        <v>95</v>
      </c>
      <c r="CA624" s="2" t="s">
        <v>96</v>
      </c>
      <c r="CB624" s="2" t="s">
        <v>96</v>
      </c>
      <c r="CC624" s="2" t="s">
        <v>95</v>
      </c>
      <c r="CD624" s="2" t="s">
        <v>95</v>
      </c>
      <c r="CE624" s="2" t="s">
        <v>95</v>
      </c>
      <c r="CF624" s="2" t="s">
        <v>96</v>
      </c>
      <c r="CG624" s="2" t="s">
        <v>95</v>
      </c>
      <c r="CH624" s="2" t="s">
        <v>95</v>
      </c>
      <c r="CI624" s="2" t="s">
        <v>95</v>
      </c>
      <c r="CJ624" s="2" t="s">
        <v>95</v>
      </c>
      <c r="CK624" s="2" t="s">
        <v>96</v>
      </c>
      <c r="CL624" s="2" t="s">
        <v>96</v>
      </c>
      <c r="CM624" s="2" t="s">
        <v>95</v>
      </c>
      <c r="CN624" s="2" t="s">
        <v>95</v>
      </c>
      <c r="CO624" s="2" t="s">
        <v>96</v>
      </c>
      <c r="CP624" s="2" t="s">
        <v>95</v>
      </c>
      <c r="CQ624" s="2" t="s">
        <v>95</v>
      </c>
      <c r="CR624" s="2" t="s">
        <v>96</v>
      </c>
      <c r="CS624" s="2" t="s">
        <v>96</v>
      </c>
    </row>
    <row r="625" spans="1:97">
      <c r="A625">
        <v>624</v>
      </c>
      <c r="B625" t="s">
        <v>728</v>
      </c>
      <c r="C625" t="s">
        <v>649</v>
      </c>
      <c r="D625" s="1">
        <v>60.402999999999999</v>
      </c>
      <c r="E625" s="2" t="s">
        <v>95</v>
      </c>
      <c r="F625" s="2" t="s">
        <v>96</v>
      </c>
      <c r="G625" s="2" t="s">
        <v>95</v>
      </c>
      <c r="H625" s="2" t="s">
        <v>96</v>
      </c>
      <c r="I625" s="2" t="s">
        <v>96</v>
      </c>
      <c r="J625" s="2" t="s">
        <v>95</v>
      </c>
      <c r="K625" s="2" t="s">
        <v>95</v>
      </c>
      <c r="L625" s="2" t="s">
        <v>95</v>
      </c>
      <c r="M625" s="2" t="s">
        <v>95</v>
      </c>
      <c r="N625" s="2" t="s">
        <v>95</v>
      </c>
      <c r="O625" s="2" t="s">
        <v>95</v>
      </c>
      <c r="P625" s="2" t="s">
        <v>95</v>
      </c>
      <c r="Q625" s="2" t="s">
        <v>95</v>
      </c>
      <c r="R625" s="2" t="s">
        <v>95</v>
      </c>
      <c r="S625" s="2" t="s">
        <v>95</v>
      </c>
      <c r="T625" s="2" t="s">
        <v>95</v>
      </c>
      <c r="U625" s="2" t="s">
        <v>95</v>
      </c>
      <c r="V625" s="2" t="s">
        <v>95</v>
      </c>
      <c r="W625" s="2" t="s">
        <v>95</v>
      </c>
      <c r="X625" s="2" t="s">
        <v>95</v>
      </c>
      <c r="Y625" s="2" t="s">
        <v>95</v>
      </c>
      <c r="Z625" s="2" t="s">
        <v>95</v>
      </c>
      <c r="AA625" s="2" t="s">
        <v>96</v>
      </c>
      <c r="AB625" s="2" t="s">
        <v>96</v>
      </c>
      <c r="AC625" s="2" t="s">
        <v>95</v>
      </c>
      <c r="AD625" s="2" t="s">
        <v>95</v>
      </c>
      <c r="AE625" s="2" t="s">
        <v>96</v>
      </c>
      <c r="AF625" s="2" t="s">
        <v>96</v>
      </c>
      <c r="AG625" s="2" t="s">
        <v>96</v>
      </c>
      <c r="AH625" s="2" t="s">
        <v>96</v>
      </c>
      <c r="AI625" s="2" t="s">
        <v>96</v>
      </c>
      <c r="AJ625" s="2" t="s">
        <v>95</v>
      </c>
      <c r="AK625" s="2" t="s">
        <v>95</v>
      </c>
      <c r="AL625" s="2" t="s">
        <v>96</v>
      </c>
      <c r="AM625" s="2" t="s">
        <v>96</v>
      </c>
      <c r="AN625" s="2" t="s">
        <v>95</v>
      </c>
      <c r="AO625" s="2" t="s">
        <v>95</v>
      </c>
      <c r="AP625" s="2" t="s">
        <v>96</v>
      </c>
      <c r="AQ625" s="2" t="s">
        <v>95</v>
      </c>
      <c r="AR625" s="2" t="s">
        <v>95</v>
      </c>
      <c r="AS625" s="2" t="s">
        <v>96</v>
      </c>
      <c r="AT625" s="2" t="s">
        <v>95</v>
      </c>
      <c r="AU625" s="2" t="s">
        <v>96</v>
      </c>
      <c r="AV625" s="2" t="s">
        <v>95</v>
      </c>
      <c r="AW625" s="2" t="s">
        <v>96</v>
      </c>
      <c r="AX625" s="2" t="s">
        <v>95</v>
      </c>
      <c r="AY625" s="2" t="s">
        <v>95</v>
      </c>
      <c r="AZ625" s="2" t="s">
        <v>95</v>
      </c>
      <c r="BA625" s="2" t="s">
        <v>95</v>
      </c>
      <c r="BB625" s="2" t="s">
        <v>95</v>
      </c>
      <c r="BC625" s="2" t="s">
        <v>95</v>
      </c>
      <c r="BD625" s="2" t="s">
        <v>96</v>
      </c>
      <c r="BE625" s="2" t="s">
        <v>96</v>
      </c>
      <c r="BF625" s="2" t="s">
        <v>96</v>
      </c>
      <c r="BG625" s="2" t="s">
        <v>96</v>
      </c>
      <c r="BH625" s="2" t="s">
        <v>96</v>
      </c>
      <c r="BI625" s="2" t="s">
        <v>96</v>
      </c>
      <c r="BJ625" s="2" t="s">
        <v>95</v>
      </c>
      <c r="BK625" s="2" t="s">
        <v>96</v>
      </c>
      <c r="BL625" s="2" t="s">
        <v>95</v>
      </c>
      <c r="BM625" s="2" t="s">
        <v>96</v>
      </c>
      <c r="BN625" s="2" t="s">
        <v>95</v>
      </c>
      <c r="BO625" s="2" t="s">
        <v>96</v>
      </c>
      <c r="BP625" s="2" t="s">
        <v>96</v>
      </c>
      <c r="BQ625" s="2" t="s">
        <v>96</v>
      </c>
      <c r="BR625" s="2" t="s">
        <v>95</v>
      </c>
      <c r="BS625" s="2" t="s">
        <v>96</v>
      </c>
      <c r="BT625" s="2" t="s">
        <v>96</v>
      </c>
      <c r="BU625" s="2" t="s">
        <v>96</v>
      </c>
      <c r="BV625" s="2" t="s">
        <v>96</v>
      </c>
      <c r="BW625" s="2" t="s">
        <v>95</v>
      </c>
      <c r="BX625" s="2" t="s">
        <v>96</v>
      </c>
      <c r="BY625" s="2" t="s">
        <v>95</v>
      </c>
      <c r="BZ625" s="2" t="s">
        <v>95</v>
      </c>
      <c r="CA625" s="2" t="s">
        <v>96</v>
      </c>
      <c r="CB625" s="2" t="s">
        <v>96</v>
      </c>
      <c r="CC625" s="2" t="s">
        <v>95</v>
      </c>
      <c r="CD625" s="2" t="s">
        <v>95</v>
      </c>
      <c r="CE625" s="2" t="s">
        <v>95</v>
      </c>
      <c r="CF625" s="2" t="s">
        <v>96</v>
      </c>
      <c r="CG625" s="2" t="s">
        <v>95</v>
      </c>
      <c r="CH625" s="2" t="s">
        <v>95</v>
      </c>
      <c r="CI625" s="2" t="s">
        <v>95</v>
      </c>
      <c r="CJ625" s="2" t="s">
        <v>95</v>
      </c>
      <c r="CK625" s="2" t="s">
        <v>96</v>
      </c>
      <c r="CL625" s="2" t="s">
        <v>96</v>
      </c>
      <c r="CM625" s="2" t="s">
        <v>95</v>
      </c>
      <c r="CN625" s="2" t="s">
        <v>95</v>
      </c>
      <c r="CO625" s="2" t="s">
        <v>96</v>
      </c>
      <c r="CP625" s="2" t="s">
        <v>95</v>
      </c>
      <c r="CQ625" s="2" t="s">
        <v>95</v>
      </c>
      <c r="CR625" s="2" t="s">
        <v>96</v>
      </c>
      <c r="CS625" s="2" t="s">
        <v>96</v>
      </c>
    </row>
    <row r="626" spans="1:97">
      <c r="A626">
        <v>625</v>
      </c>
      <c r="B626" t="s">
        <v>730</v>
      </c>
      <c r="C626" t="s">
        <v>649</v>
      </c>
      <c r="D626" s="1">
        <v>60.402999999999999</v>
      </c>
      <c r="E626" s="2" t="s">
        <v>95</v>
      </c>
      <c r="F626" s="2" t="s">
        <v>96</v>
      </c>
      <c r="G626" s="2" t="s">
        <v>95</v>
      </c>
      <c r="H626" s="2" t="s">
        <v>96</v>
      </c>
      <c r="I626" s="2" t="s">
        <v>96</v>
      </c>
      <c r="J626" s="2" t="s">
        <v>95</v>
      </c>
      <c r="K626" s="2" t="s">
        <v>95</v>
      </c>
      <c r="L626" s="2" t="s">
        <v>95</v>
      </c>
      <c r="M626" s="2" t="s">
        <v>95</v>
      </c>
      <c r="N626" s="2" t="s">
        <v>95</v>
      </c>
      <c r="O626" s="2" t="s">
        <v>95</v>
      </c>
      <c r="P626" s="2" t="s">
        <v>95</v>
      </c>
      <c r="Q626" s="2" t="s">
        <v>95</v>
      </c>
      <c r="R626" s="2" t="s">
        <v>95</v>
      </c>
      <c r="S626" s="2" t="s">
        <v>95</v>
      </c>
      <c r="T626" s="2" t="s">
        <v>95</v>
      </c>
      <c r="U626" s="2" t="s">
        <v>95</v>
      </c>
      <c r="V626" s="2" t="s">
        <v>95</v>
      </c>
      <c r="W626" s="2" t="s">
        <v>95</v>
      </c>
      <c r="X626" s="2" t="s">
        <v>95</v>
      </c>
      <c r="Y626" s="2" t="s">
        <v>95</v>
      </c>
      <c r="Z626" s="2" t="s">
        <v>95</v>
      </c>
      <c r="AA626" s="2" t="s">
        <v>96</v>
      </c>
      <c r="AB626" s="2" t="s">
        <v>96</v>
      </c>
      <c r="AC626" s="2" t="s">
        <v>95</v>
      </c>
      <c r="AD626" s="2" t="s">
        <v>95</v>
      </c>
      <c r="AE626" s="2" t="s">
        <v>96</v>
      </c>
      <c r="AF626" s="2" t="s">
        <v>96</v>
      </c>
      <c r="AG626" s="2" t="s">
        <v>96</v>
      </c>
      <c r="AH626" s="2" t="s">
        <v>96</v>
      </c>
      <c r="AI626" s="2" t="s">
        <v>96</v>
      </c>
      <c r="AJ626" s="2" t="s">
        <v>95</v>
      </c>
      <c r="AK626" s="2" t="s">
        <v>95</v>
      </c>
      <c r="AL626" s="2" t="s">
        <v>96</v>
      </c>
      <c r="AM626" s="2" t="s">
        <v>96</v>
      </c>
      <c r="AN626" s="2" t="s">
        <v>95</v>
      </c>
      <c r="AO626" s="2" t="s">
        <v>95</v>
      </c>
      <c r="AP626" s="2" t="s">
        <v>96</v>
      </c>
      <c r="AQ626" s="2" t="s">
        <v>95</v>
      </c>
      <c r="AR626" s="2" t="s">
        <v>95</v>
      </c>
      <c r="AS626" s="2" t="s">
        <v>96</v>
      </c>
      <c r="AT626" s="2" t="s">
        <v>95</v>
      </c>
      <c r="AU626" s="2" t="s">
        <v>96</v>
      </c>
      <c r="AV626" s="2" t="s">
        <v>95</v>
      </c>
      <c r="AW626" s="2" t="s">
        <v>96</v>
      </c>
      <c r="AX626" s="2" t="s">
        <v>95</v>
      </c>
      <c r="AY626" s="2" t="s">
        <v>95</v>
      </c>
      <c r="AZ626" s="2" t="s">
        <v>95</v>
      </c>
      <c r="BA626" s="2" t="s">
        <v>95</v>
      </c>
      <c r="BB626" s="2" t="s">
        <v>95</v>
      </c>
      <c r="BC626" s="2" t="s">
        <v>95</v>
      </c>
      <c r="BD626" s="2" t="s">
        <v>96</v>
      </c>
      <c r="BE626" s="2" t="s">
        <v>96</v>
      </c>
      <c r="BF626" s="2" t="s">
        <v>96</v>
      </c>
      <c r="BG626" s="2" t="s">
        <v>96</v>
      </c>
      <c r="BH626" s="2" t="s">
        <v>96</v>
      </c>
      <c r="BI626" s="2" t="s">
        <v>96</v>
      </c>
      <c r="BJ626" s="2" t="s">
        <v>95</v>
      </c>
      <c r="BK626" s="2" t="s">
        <v>96</v>
      </c>
      <c r="BL626" s="2" t="s">
        <v>95</v>
      </c>
      <c r="BM626" s="2" t="s">
        <v>96</v>
      </c>
      <c r="BN626" s="2" t="s">
        <v>95</v>
      </c>
      <c r="BO626" s="2" t="s">
        <v>96</v>
      </c>
      <c r="BP626" s="2" t="s">
        <v>96</v>
      </c>
      <c r="BQ626" s="2" t="s">
        <v>96</v>
      </c>
      <c r="BR626" s="2" t="s">
        <v>95</v>
      </c>
      <c r="BS626" s="2" t="s">
        <v>96</v>
      </c>
      <c r="BT626" s="2" t="s">
        <v>96</v>
      </c>
      <c r="BU626" s="2" t="s">
        <v>96</v>
      </c>
      <c r="BV626" s="2" t="s">
        <v>96</v>
      </c>
      <c r="BW626" s="2" t="s">
        <v>95</v>
      </c>
      <c r="BX626" s="2" t="s">
        <v>96</v>
      </c>
      <c r="BY626" s="2" t="s">
        <v>95</v>
      </c>
      <c r="BZ626" s="2" t="s">
        <v>95</v>
      </c>
      <c r="CA626" s="2" t="s">
        <v>96</v>
      </c>
      <c r="CB626" s="2" t="s">
        <v>96</v>
      </c>
      <c r="CC626" s="2" t="s">
        <v>95</v>
      </c>
      <c r="CD626" s="2" t="s">
        <v>95</v>
      </c>
      <c r="CE626" s="2" t="s">
        <v>95</v>
      </c>
      <c r="CF626" s="2" t="s">
        <v>96</v>
      </c>
      <c r="CG626" s="2" t="s">
        <v>95</v>
      </c>
      <c r="CH626" s="2" t="s">
        <v>95</v>
      </c>
      <c r="CI626" s="2" t="s">
        <v>95</v>
      </c>
      <c r="CJ626" s="2" t="s">
        <v>95</v>
      </c>
      <c r="CK626" s="2" t="s">
        <v>96</v>
      </c>
      <c r="CL626" s="2" t="s">
        <v>96</v>
      </c>
      <c r="CM626" s="2" t="s">
        <v>95</v>
      </c>
      <c r="CN626" s="2" t="s">
        <v>95</v>
      </c>
      <c r="CO626" s="2" t="s">
        <v>96</v>
      </c>
      <c r="CP626" s="2" t="s">
        <v>95</v>
      </c>
      <c r="CQ626" s="2" t="s">
        <v>95</v>
      </c>
      <c r="CR626" s="2" t="s">
        <v>96</v>
      </c>
      <c r="CS626" s="2" t="s">
        <v>96</v>
      </c>
    </row>
    <row r="627" spans="1:97">
      <c r="A627">
        <v>626</v>
      </c>
      <c r="B627" t="s">
        <v>731</v>
      </c>
      <c r="C627" t="s">
        <v>649</v>
      </c>
      <c r="D627" s="1">
        <v>60.402999999999999</v>
      </c>
      <c r="E627" s="2" t="s">
        <v>95</v>
      </c>
      <c r="F627" s="2" t="s">
        <v>96</v>
      </c>
      <c r="G627" s="2" t="s">
        <v>95</v>
      </c>
      <c r="H627" s="2" t="s">
        <v>96</v>
      </c>
      <c r="I627" s="2" t="s">
        <v>96</v>
      </c>
      <c r="J627" s="2" t="s">
        <v>95</v>
      </c>
      <c r="K627" s="2" t="s">
        <v>95</v>
      </c>
      <c r="L627" s="2" t="s">
        <v>95</v>
      </c>
      <c r="M627" s="2" t="s">
        <v>95</v>
      </c>
      <c r="N627" s="2" t="s">
        <v>95</v>
      </c>
      <c r="O627" s="2" t="s">
        <v>95</v>
      </c>
      <c r="P627" s="2" t="s">
        <v>95</v>
      </c>
      <c r="Q627" s="2" t="s">
        <v>95</v>
      </c>
      <c r="R627" s="2" t="s">
        <v>95</v>
      </c>
      <c r="S627" s="2" t="s">
        <v>95</v>
      </c>
      <c r="T627" s="2" t="s">
        <v>95</v>
      </c>
      <c r="U627" s="2" t="s">
        <v>95</v>
      </c>
      <c r="V627" s="2" t="s">
        <v>95</v>
      </c>
      <c r="W627" s="2" t="s">
        <v>95</v>
      </c>
      <c r="X627" s="2" t="s">
        <v>95</v>
      </c>
      <c r="Y627" s="2" t="s">
        <v>95</v>
      </c>
      <c r="Z627" s="2" t="s">
        <v>95</v>
      </c>
      <c r="AA627" s="2" t="s">
        <v>96</v>
      </c>
      <c r="AB627" s="2" t="s">
        <v>96</v>
      </c>
      <c r="AC627" s="2" t="s">
        <v>95</v>
      </c>
      <c r="AD627" s="2" t="s">
        <v>95</v>
      </c>
      <c r="AE627" s="2" t="s">
        <v>96</v>
      </c>
      <c r="AF627" s="2" t="s">
        <v>96</v>
      </c>
      <c r="AG627" s="2" t="s">
        <v>96</v>
      </c>
      <c r="AH627" s="2" t="s">
        <v>96</v>
      </c>
      <c r="AI627" s="2" t="s">
        <v>96</v>
      </c>
      <c r="AJ627" s="2" t="s">
        <v>95</v>
      </c>
      <c r="AK627" s="2" t="s">
        <v>95</v>
      </c>
      <c r="AL627" s="2" t="s">
        <v>96</v>
      </c>
      <c r="AM627" s="2" t="s">
        <v>96</v>
      </c>
      <c r="AN627" s="2" t="s">
        <v>95</v>
      </c>
      <c r="AO627" s="2" t="s">
        <v>95</v>
      </c>
      <c r="AP627" s="2" t="s">
        <v>96</v>
      </c>
      <c r="AQ627" s="2" t="s">
        <v>95</v>
      </c>
      <c r="AR627" s="2" t="s">
        <v>95</v>
      </c>
      <c r="AS627" s="2" t="s">
        <v>96</v>
      </c>
      <c r="AT627" s="2" t="s">
        <v>95</v>
      </c>
      <c r="AU627" s="2" t="s">
        <v>96</v>
      </c>
      <c r="AV627" s="2" t="s">
        <v>95</v>
      </c>
      <c r="AW627" s="2" t="s">
        <v>96</v>
      </c>
      <c r="AX627" s="2" t="s">
        <v>95</v>
      </c>
      <c r="AY627" s="2" t="s">
        <v>95</v>
      </c>
      <c r="AZ627" s="2" t="s">
        <v>95</v>
      </c>
      <c r="BA627" s="2" t="s">
        <v>95</v>
      </c>
      <c r="BB627" s="2" t="s">
        <v>95</v>
      </c>
      <c r="BC627" s="2" t="s">
        <v>95</v>
      </c>
      <c r="BD627" s="2" t="s">
        <v>96</v>
      </c>
      <c r="BE627" s="2" t="s">
        <v>96</v>
      </c>
      <c r="BF627" s="2" t="s">
        <v>96</v>
      </c>
      <c r="BG627" s="2" t="s">
        <v>96</v>
      </c>
      <c r="BH627" s="2" t="s">
        <v>96</v>
      </c>
      <c r="BI627" s="2" t="s">
        <v>96</v>
      </c>
      <c r="BJ627" s="2" t="s">
        <v>95</v>
      </c>
      <c r="BK627" s="2" t="s">
        <v>96</v>
      </c>
      <c r="BL627" s="2" t="s">
        <v>95</v>
      </c>
      <c r="BM627" s="2" t="s">
        <v>96</v>
      </c>
      <c r="BN627" s="2" t="s">
        <v>95</v>
      </c>
      <c r="BO627" s="2" t="s">
        <v>96</v>
      </c>
      <c r="BP627" s="2" t="s">
        <v>96</v>
      </c>
      <c r="BQ627" s="2" t="s">
        <v>96</v>
      </c>
      <c r="BR627" s="2" t="s">
        <v>95</v>
      </c>
      <c r="BS627" s="2" t="s">
        <v>96</v>
      </c>
      <c r="BT627" s="2" t="s">
        <v>96</v>
      </c>
      <c r="BU627" s="2" t="s">
        <v>96</v>
      </c>
      <c r="BV627" s="2" t="s">
        <v>96</v>
      </c>
      <c r="BW627" s="2" t="s">
        <v>95</v>
      </c>
      <c r="BX627" s="2" t="s">
        <v>96</v>
      </c>
      <c r="BY627" s="2" t="s">
        <v>95</v>
      </c>
      <c r="BZ627" s="2" t="s">
        <v>95</v>
      </c>
      <c r="CA627" s="2" t="s">
        <v>96</v>
      </c>
      <c r="CB627" s="2" t="s">
        <v>96</v>
      </c>
      <c r="CC627" s="2" t="s">
        <v>95</v>
      </c>
      <c r="CD627" s="2" t="s">
        <v>95</v>
      </c>
      <c r="CE627" s="2" t="s">
        <v>95</v>
      </c>
      <c r="CF627" s="2" t="s">
        <v>96</v>
      </c>
      <c r="CG627" s="2" t="s">
        <v>95</v>
      </c>
      <c r="CH627" s="2" t="s">
        <v>95</v>
      </c>
      <c r="CI627" s="2" t="s">
        <v>95</v>
      </c>
      <c r="CJ627" s="2" t="s">
        <v>95</v>
      </c>
      <c r="CK627" s="2" t="s">
        <v>96</v>
      </c>
      <c r="CL627" s="2" t="s">
        <v>96</v>
      </c>
      <c r="CM627" s="2" t="s">
        <v>95</v>
      </c>
      <c r="CN627" s="2" t="s">
        <v>95</v>
      </c>
      <c r="CO627" s="2" t="s">
        <v>96</v>
      </c>
      <c r="CP627" s="2" t="s">
        <v>95</v>
      </c>
      <c r="CQ627" s="2" t="s">
        <v>95</v>
      </c>
      <c r="CR627" s="2" t="s">
        <v>96</v>
      </c>
      <c r="CS627" s="2" t="s">
        <v>96</v>
      </c>
    </row>
    <row r="628" spans="1:97">
      <c r="A628">
        <v>627</v>
      </c>
      <c r="B628" t="s">
        <v>703</v>
      </c>
      <c r="C628" t="s">
        <v>649</v>
      </c>
      <c r="D628" s="1">
        <v>61.49</v>
      </c>
      <c r="E628" s="2" t="s">
        <v>95</v>
      </c>
      <c r="F628" s="2" t="s">
        <v>96</v>
      </c>
      <c r="G628" s="2" t="s">
        <v>95</v>
      </c>
      <c r="H628" s="2" t="s">
        <v>96</v>
      </c>
      <c r="I628" s="2" t="s">
        <v>96</v>
      </c>
      <c r="J628" s="2" t="s">
        <v>95</v>
      </c>
      <c r="K628" s="2" t="s">
        <v>95</v>
      </c>
      <c r="L628" s="2" t="s">
        <v>95</v>
      </c>
      <c r="M628" s="2" t="s">
        <v>95</v>
      </c>
      <c r="N628" s="2" t="s">
        <v>95</v>
      </c>
      <c r="O628" s="2" t="s">
        <v>95</v>
      </c>
      <c r="P628" s="2" t="s">
        <v>95</v>
      </c>
      <c r="Q628" s="2" t="s">
        <v>95</v>
      </c>
      <c r="R628" s="2" t="s">
        <v>95</v>
      </c>
      <c r="S628" s="2" t="s">
        <v>95</v>
      </c>
      <c r="T628" s="2" t="s">
        <v>95</v>
      </c>
      <c r="U628" s="2" t="s">
        <v>95</v>
      </c>
      <c r="V628" s="2" t="s">
        <v>95</v>
      </c>
      <c r="W628" s="2" t="s">
        <v>95</v>
      </c>
      <c r="X628" s="2" t="s">
        <v>95</v>
      </c>
      <c r="Y628" s="2" t="s">
        <v>95</v>
      </c>
      <c r="Z628" s="2" t="s">
        <v>95</v>
      </c>
      <c r="AA628" s="2" t="s">
        <v>96</v>
      </c>
      <c r="AB628" s="2" t="s">
        <v>96</v>
      </c>
      <c r="AC628" s="2" t="s">
        <v>95</v>
      </c>
      <c r="AD628" s="2" t="s">
        <v>95</v>
      </c>
      <c r="AE628" s="2" t="s">
        <v>96</v>
      </c>
      <c r="AF628" s="2" t="s">
        <v>96</v>
      </c>
      <c r="AG628" s="2" t="s">
        <v>96</v>
      </c>
      <c r="AH628" s="2" t="s">
        <v>96</v>
      </c>
      <c r="AI628" s="2" t="s">
        <v>96</v>
      </c>
      <c r="AJ628" s="2" t="s">
        <v>95</v>
      </c>
      <c r="AK628" s="2" t="s">
        <v>95</v>
      </c>
      <c r="AL628" s="2" t="s">
        <v>96</v>
      </c>
      <c r="AM628" s="2" t="s">
        <v>96</v>
      </c>
      <c r="AN628" s="2" t="s">
        <v>95</v>
      </c>
      <c r="AO628" s="2" t="s">
        <v>95</v>
      </c>
      <c r="AP628" s="2" t="s">
        <v>96</v>
      </c>
      <c r="AQ628" s="2" t="s">
        <v>95</v>
      </c>
      <c r="AR628" s="2" t="s">
        <v>95</v>
      </c>
      <c r="AS628" s="2" t="s">
        <v>96</v>
      </c>
      <c r="AT628" s="2" t="s">
        <v>95</v>
      </c>
      <c r="AU628" s="2" t="s">
        <v>96</v>
      </c>
      <c r="AV628" s="2" t="s">
        <v>95</v>
      </c>
      <c r="AW628" s="2" t="s">
        <v>96</v>
      </c>
      <c r="AX628" s="2" t="s">
        <v>95</v>
      </c>
      <c r="AY628" s="2" t="s">
        <v>95</v>
      </c>
      <c r="AZ628" s="2" t="s">
        <v>95</v>
      </c>
      <c r="BA628" s="2" t="s">
        <v>95</v>
      </c>
      <c r="BB628" s="2" t="s">
        <v>95</v>
      </c>
      <c r="BC628" s="2" t="s">
        <v>95</v>
      </c>
      <c r="BD628" s="2" t="s">
        <v>96</v>
      </c>
      <c r="BE628" s="2" t="s">
        <v>96</v>
      </c>
      <c r="BF628" s="2" t="s">
        <v>96</v>
      </c>
      <c r="BG628" s="2" t="s">
        <v>96</v>
      </c>
      <c r="BH628" s="2" t="s">
        <v>96</v>
      </c>
      <c r="BI628" s="2" t="s">
        <v>96</v>
      </c>
      <c r="BJ628" s="2" t="s">
        <v>95</v>
      </c>
      <c r="BK628" s="2" t="s">
        <v>96</v>
      </c>
      <c r="BL628" s="2" t="s">
        <v>95</v>
      </c>
      <c r="BM628" s="2" t="s">
        <v>96</v>
      </c>
      <c r="BN628" s="2" t="s">
        <v>95</v>
      </c>
      <c r="BO628" s="2" t="s">
        <v>96</v>
      </c>
      <c r="BP628" s="2" t="s">
        <v>96</v>
      </c>
      <c r="BQ628" s="2" t="s">
        <v>96</v>
      </c>
      <c r="BR628" s="2" t="s">
        <v>95</v>
      </c>
      <c r="BS628" s="2" t="s">
        <v>96</v>
      </c>
      <c r="BT628" s="2" t="s">
        <v>96</v>
      </c>
      <c r="BU628" s="2" t="s">
        <v>96</v>
      </c>
      <c r="BV628" s="2" t="s">
        <v>96</v>
      </c>
      <c r="BW628" s="2" t="s">
        <v>95</v>
      </c>
      <c r="BX628" s="2" t="s">
        <v>96</v>
      </c>
      <c r="BY628" s="2" t="s">
        <v>95</v>
      </c>
      <c r="BZ628" s="2" t="s">
        <v>95</v>
      </c>
      <c r="CA628" s="2" t="s">
        <v>96</v>
      </c>
      <c r="CB628" s="2" t="s">
        <v>96</v>
      </c>
      <c r="CC628" s="2" t="s">
        <v>95</v>
      </c>
      <c r="CD628" s="2" t="s">
        <v>95</v>
      </c>
      <c r="CE628" s="2" t="s">
        <v>95</v>
      </c>
      <c r="CF628" s="2" t="s">
        <v>95</v>
      </c>
      <c r="CG628" s="2" t="s">
        <v>95</v>
      </c>
      <c r="CH628" s="2" t="s">
        <v>95</v>
      </c>
      <c r="CI628" s="2" t="s">
        <v>95</v>
      </c>
      <c r="CJ628" s="2" t="s">
        <v>95</v>
      </c>
      <c r="CK628" s="2" t="s">
        <v>96</v>
      </c>
      <c r="CL628" s="2" t="s">
        <v>96</v>
      </c>
      <c r="CM628" s="2" t="s">
        <v>95</v>
      </c>
      <c r="CN628" s="2" t="s">
        <v>95</v>
      </c>
      <c r="CO628" s="2" t="s">
        <v>96</v>
      </c>
      <c r="CP628" s="2" t="s">
        <v>95</v>
      </c>
      <c r="CQ628" s="2" t="s">
        <v>95</v>
      </c>
      <c r="CR628" s="2" t="s">
        <v>96</v>
      </c>
      <c r="CS628" s="2" t="s">
        <v>96</v>
      </c>
    </row>
    <row r="629" spans="1:97">
      <c r="A629">
        <v>628</v>
      </c>
      <c r="B629" t="s">
        <v>729</v>
      </c>
      <c r="C629" t="s">
        <v>649</v>
      </c>
      <c r="D629" s="1">
        <v>61.49</v>
      </c>
      <c r="E629" s="2" t="s">
        <v>95</v>
      </c>
      <c r="F629" s="2" t="s">
        <v>96</v>
      </c>
      <c r="G629" s="2" t="s">
        <v>95</v>
      </c>
      <c r="H629" s="2" t="s">
        <v>96</v>
      </c>
      <c r="I629" s="2" t="s">
        <v>96</v>
      </c>
      <c r="J629" s="2" t="s">
        <v>95</v>
      </c>
      <c r="K629" s="2" t="s">
        <v>95</v>
      </c>
      <c r="L629" s="2" t="s">
        <v>95</v>
      </c>
      <c r="M629" s="2" t="s">
        <v>95</v>
      </c>
      <c r="N629" s="2" t="s">
        <v>95</v>
      </c>
      <c r="O629" s="2" t="s">
        <v>95</v>
      </c>
      <c r="P629" s="2" t="s">
        <v>95</v>
      </c>
      <c r="Q629" s="2" t="s">
        <v>95</v>
      </c>
      <c r="R629" s="2" t="s">
        <v>95</v>
      </c>
      <c r="S629" s="2" t="s">
        <v>95</v>
      </c>
      <c r="T629" s="2" t="s">
        <v>95</v>
      </c>
      <c r="U629" s="2" t="s">
        <v>95</v>
      </c>
      <c r="V629" s="2" t="s">
        <v>95</v>
      </c>
      <c r="W629" s="2" t="s">
        <v>95</v>
      </c>
      <c r="X629" s="2" t="s">
        <v>95</v>
      </c>
      <c r="Y629" s="2" t="s">
        <v>95</v>
      </c>
      <c r="Z629" s="2" t="s">
        <v>95</v>
      </c>
      <c r="AA629" s="2" t="s">
        <v>96</v>
      </c>
      <c r="AB629" s="2" t="s">
        <v>96</v>
      </c>
      <c r="AC629" s="2" t="s">
        <v>95</v>
      </c>
      <c r="AD629" s="2" t="s">
        <v>95</v>
      </c>
      <c r="AE629" s="2" t="s">
        <v>96</v>
      </c>
      <c r="AF629" s="2" t="s">
        <v>96</v>
      </c>
      <c r="AG629" s="2" t="s">
        <v>96</v>
      </c>
      <c r="AH629" s="2" t="s">
        <v>96</v>
      </c>
      <c r="AI629" s="2" t="s">
        <v>96</v>
      </c>
      <c r="AJ629" s="2" t="s">
        <v>95</v>
      </c>
      <c r="AK629" s="2" t="s">
        <v>95</v>
      </c>
      <c r="AL629" s="2" t="s">
        <v>96</v>
      </c>
      <c r="AM629" s="2" t="s">
        <v>96</v>
      </c>
      <c r="AN629" s="2" t="s">
        <v>95</v>
      </c>
      <c r="AO629" s="2" t="s">
        <v>95</v>
      </c>
      <c r="AP629" s="2" t="s">
        <v>96</v>
      </c>
      <c r="AQ629" s="2" t="s">
        <v>95</v>
      </c>
      <c r="AR629" s="2" t="s">
        <v>95</v>
      </c>
      <c r="AS629" s="2" t="s">
        <v>96</v>
      </c>
      <c r="AT629" s="2" t="s">
        <v>95</v>
      </c>
      <c r="AU629" s="2" t="s">
        <v>96</v>
      </c>
      <c r="AV629" s="2" t="s">
        <v>95</v>
      </c>
      <c r="AW629" s="2" t="s">
        <v>96</v>
      </c>
      <c r="AX629" s="2" t="s">
        <v>95</v>
      </c>
      <c r="AY629" s="2" t="s">
        <v>95</v>
      </c>
      <c r="AZ629" s="2" t="s">
        <v>95</v>
      </c>
      <c r="BA629" s="2" t="s">
        <v>95</v>
      </c>
      <c r="BB629" s="2" t="s">
        <v>95</v>
      </c>
      <c r="BC629" s="2" t="s">
        <v>95</v>
      </c>
      <c r="BD629" s="2" t="s">
        <v>96</v>
      </c>
      <c r="BE629" s="2" t="s">
        <v>96</v>
      </c>
      <c r="BF629" s="2" t="s">
        <v>96</v>
      </c>
      <c r="BG629" s="2" t="s">
        <v>96</v>
      </c>
      <c r="BH629" s="2" t="s">
        <v>96</v>
      </c>
      <c r="BI629" s="2" t="s">
        <v>96</v>
      </c>
      <c r="BJ629" s="2" t="s">
        <v>95</v>
      </c>
      <c r="BK629" s="2" t="s">
        <v>96</v>
      </c>
      <c r="BL629" s="2" t="s">
        <v>95</v>
      </c>
      <c r="BM629" s="2" t="s">
        <v>96</v>
      </c>
      <c r="BN629" s="2" t="s">
        <v>95</v>
      </c>
      <c r="BO629" s="2" t="s">
        <v>96</v>
      </c>
      <c r="BP629" s="2" t="s">
        <v>96</v>
      </c>
      <c r="BQ629" s="2" t="s">
        <v>96</v>
      </c>
      <c r="BR629" s="2" t="s">
        <v>95</v>
      </c>
      <c r="BS629" s="2" t="s">
        <v>96</v>
      </c>
      <c r="BT629" s="2" t="s">
        <v>96</v>
      </c>
      <c r="BU629" s="2" t="s">
        <v>96</v>
      </c>
      <c r="BV629" s="2" t="s">
        <v>96</v>
      </c>
      <c r="BW629" s="2" t="s">
        <v>95</v>
      </c>
      <c r="BX629" s="2" t="s">
        <v>96</v>
      </c>
      <c r="BY629" s="2" t="s">
        <v>95</v>
      </c>
      <c r="BZ629" s="2" t="s">
        <v>95</v>
      </c>
      <c r="CA629" s="2" t="s">
        <v>96</v>
      </c>
      <c r="CB629" s="2" t="s">
        <v>96</v>
      </c>
      <c r="CC629" s="2" t="s">
        <v>95</v>
      </c>
      <c r="CD629" s="2" t="s">
        <v>95</v>
      </c>
      <c r="CE629" s="2" t="s">
        <v>95</v>
      </c>
      <c r="CF629" s="2" t="s">
        <v>95</v>
      </c>
      <c r="CG629" s="2" t="s">
        <v>95</v>
      </c>
      <c r="CH629" s="2" t="s">
        <v>95</v>
      </c>
      <c r="CI629" s="2" t="s">
        <v>95</v>
      </c>
      <c r="CJ629" s="2" t="s">
        <v>95</v>
      </c>
      <c r="CK629" s="2" t="s">
        <v>96</v>
      </c>
      <c r="CL629" s="2" t="s">
        <v>96</v>
      </c>
      <c r="CM629" s="2" t="s">
        <v>95</v>
      </c>
      <c r="CN629" s="2" t="s">
        <v>95</v>
      </c>
      <c r="CO629" s="2" t="s">
        <v>96</v>
      </c>
      <c r="CP629" s="2" t="s">
        <v>95</v>
      </c>
      <c r="CQ629" s="2" t="s">
        <v>95</v>
      </c>
      <c r="CR629" s="2" t="s">
        <v>96</v>
      </c>
      <c r="CS629" s="2" t="s">
        <v>96</v>
      </c>
    </row>
    <row r="630" spans="1:97">
      <c r="A630">
        <v>629</v>
      </c>
      <c r="B630" t="s">
        <v>721</v>
      </c>
      <c r="C630" t="s">
        <v>649</v>
      </c>
      <c r="D630" s="1">
        <v>62.576999999999998</v>
      </c>
      <c r="E630" s="2" t="s">
        <v>95</v>
      </c>
      <c r="F630" s="2" t="s">
        <v>96</v>
      </c>
      <c r="G630" s="2" t="s">
        <v>95</v>
      </c>
      <c r="H630" s="2" t="s">
        <v>96</v>
      </c>
      <c r="I630" s="2" t="s">
        <v>96</v>
      </c>
      <c r="J630" s="2" t="s">
        <v>95</v>
      </c>
      <c r="K630" s="2" t="s">
        <v>95</v>
      </c>
      <c r="L630" s="2" t="s">
        <v>95</v>
      </c>
      <c r="M630" s="2" t="s">
        <v>95</v>
      </c>
      <c r="N630" s="2" t="s">
        <v>95</v>
      </c>
      <c r="O630" s="2" t="s">
        <v>95</v>
      </c>
      <c r="P630" s="2" t="s">
        <v>95</v>
      </c>
      <c r="Q630" s="2" t="s">
        <v>95</v>
      </c>
      <c r="R630" s="2" t="s">
        <v>96</v>
      </c>
      <c r="S630" s="2" t="s">
        <v>95</v>
      </c>
      <c r="T630" s="2" t="s">
        <v>95</v>
      </c>
      <c r="U630" s="2" t="s">
        <v>95</v>
      </c>
      <c r="V630" s="2" t="s">
        <v>95</v>
      </c>
      <c r="W630" s="2" t="s">
        <v>95</v>
      </c>
      <c r="X630" s="2" t="s">
        <v>95</v>
      </c>
      <c r="Y630" s="2" t="s">
        <v>95</v>
      </c>
      <c r="Z630" s="2" t="s">
        <v>95</v>
      </c>
      <c r="AA630" s="2" t="s">
        <v>96</v>
      </c>
      <c r="AB630" s="2" t="s">
        <v>96</v>
      </c>
      <c r="AC630" s="2" t="s">
        <v>95</v>
      </c>
      <c r="AD630" s="2" t="s">
        <v>95</v>
      </c>
      <c r="AE630" s="2" t="s">
        <v>96</v>
      </c>
      <c r="AF630" s="2" t="s">
        <v>96</v>
      </c>
      <c r="AG630" s="2" t="s">
        <v>96</v>
      </c>
      <c r="AH630" s="2" t="s">
        <v>96</v>
      </c>
      <c r="AI630" s="2" t="s">
        <v>96</v>
      </c>
      <c r="AJ630" s="2" t="s">
        <v>95</v>
      </c>
      <c r="AK630" s="2" t="s">
        <v>95</v>
      </c>
      <c r="AL630" s="2" t="s">
        <v>96</v>
      </c>
      <c r="AM630" s="2" t="s">
        <v>96</v>
      </c>
      <c r="AN630" s="2" t="s">
        <v>95</v>
      </c>
      <c r="AO630" s="2" t="s">
        <v>95</v>
      </c>
      <c r="AP630" s="2" t="s">
        <v>96</v>
      </c>
      <c r="AQ630" s="2" t="s">
        <v>95</v>
      </c>
      <c r="AR630" s="2" t="s">
        <v>95</v>
      </c>
      <c r="AS630" s="2" t="s">
        <v>96</v>
      </c>
      <c r="AT630" s="2" t="s">
        <v>95</v>
      </c>
      <c r="AU630" s="2" t="s">
        <v>96</v>
      </c>
      <c r="AV630" s="2" t="s">
        <v>95</v>
      </c>
      <c r="AW630" s="2" t="s">
        <v>96</v>
      </c>
      <c r="AX630" s="2" t="s">
        <v>95</v>
      </c>
      <c r="AY630" s="2" t="s">
        <v>95</v>
      </c>
      <c r="AZ630" s="2" t="s">
        <v>95</v>
      </c>
      <c r="BA630" s="2" t="s">
        <v>95</v>
      </c>
      <c r="BB630" s="2" t="s">
        <v>95</v>
      </c>
      <c r="BC630" s="2" t="s">
        <v>95</v>
      </c>
      <c r="BD630" s="2" t="s">
        <v>96</v>
      </c>
      <c r="BE630" s="2" t="s">
        <v>96</v>
      </c>
      <c r="BF630" s="2" t="s">
        <v>96</v>
      </c>
      <c r="BG630" s="2" t="s">
        <v>96</v>
      </c>
      <c r="BH630" s="2" t="s">
        <v>96</v>
      </c>
      <c r="BI630" s="2" t="s">
        <v>96</v>
      </c>
      <c r="BJ630" s="2" t="s">
        <v>95</v>
      </c>
      <c r="BK630" s="2" t="s">
        <v>96</v>
      </c>
      <c r="BL630" s="2" t="s">
        <v>95</v>
      </c>
      <c r="BM630" s="2" t="s">
        <v>96</v>
      </c>
      <c r="BN630" s="2" t="s">
        <v>95</v>
      </c>
      <c r="BO630" s="2" t="s">
        <v>96</v>
      </c>
      <c r="BP630" s="2" t="s">
        <v>96</v>
      </c>
      <c r="BQ630" s="2" t="s">
        <v>96</v>
      </c>
      <c r="BR630" s="2" t="s">
        <v>95</v>
      </c>
      <c r="BS630" s="2" t="s">
        <v>96</v>
      </c>
      <c r="BT630" s="2" t="s">
        <v>96</v>
      </c>
      <c r="BU630" s="2" t="s">
        <v>96</v>
      </c>
      <c r="BV630" s="2" t="s">
        <v>96</v>
      </c>
      <c r="BW630" s="2" t="s">
        <v>95</v>
      </c>
      <c r="BX630" s="2" t="s">
        <v>96</v>
      </c>
      <c r="BY630" s="2" t="s">
        <v>95</v>
      </c>
      <c r="BZ630" s="2" t="s">
        <v>95</v>
      </c>
      <c r="CA630" s="2" t="s">
        <v>96</v>
      </c>
      <c r="CB630" s="2" t="s">
        <v>96</v>
      </c>
      <c r="CC630" s="2" t="s">
        <v>95</v>
      </c>
      <c r="CD630" s="2" t="s">
        <v>95</v>
      </c>
      <c r="CE630" s="2" t="s">
        <v>95</v>
      </c>
      <c r="CF630" s="2" t="s">
        <v>95</v>
      </c>
      <c r="CG630" s="2" t="s">
        <v>95</v>
      </c>
      <c r="CH630" s="2" t="s">
        <v>95</v>
      </c>
      <c r="CI630" s="2" t="s">
        <v>95</v>
      </c>
      <c r="CJ630" s="2" t="s">
        <v>95</v>
      </c>
      <c r="CK630" s="2" t="s">
        <v>96</v>
      </c>
      <c r="CL630" s="2" t="s">
        <v>96</v>
      </c>
      <c r="CM630" s="2" t="s">
        <v>95</v>
      </c>
      <c r="CN630" s="2" t="s">
        <v>95</v>
      </c>
      <c r="CO630" s="2" t="s">
        <v>96</v>
      </c>
      <c r="CP630" s="2" t="s">
        <v>95</v>
      </c>
      <c r="CQ630" s="2" t="s">
        <v>95</v>
      </c>
      <c r="CR630" s="2" t="s">
        <v>96</v>
      </c>
      <c r="CS630" s="2" t="s">
        <v>96</v>
      </c>
    </row>
    <row r="631" spans="1:97">
      <c r="A631">
        <v>630</v>
      </c>
      <c r="B631" t="s">
        <v>710</v>
      </c>
      <c r="C631" t="s">
        <v>649</v>
      </c>
      <c r="D631" s="1">
        <v>63.664000000000001</v>
      </c>
      <c r="E631" s="2" t="s">
        <v>95</v>
      </c>
      <c r="F631" s="2" t="s">
        <v>96</v>
      </c>
      <c r="G631" s="2" t="s">
        <v>95</v>
      </c>
      <c r="H631" s="2" t="s">
        <v>96</v>
      </c>
      <c r="I631" s="2" t="s">
        <v>96</v>
      </c>
      <c r="J631" s="2" t="s">
        <v>95</v>
      </c>
      <c r="K631" s="2" t="s">
        <v>95</v>
      </c>
      <c r="L631" s="2" t="s">
        <v>95</v>
      </c>
      <c r="M631" s="2" t="s">
        <v>95</v>
      </c>
      <c r="N631" s="2" t="s">
        <v>95</v>
      </c>
      <c r="O631" s="2" t="s">
        <v>95</v>
      </c>
      <c r="P631" s="2" t="s">
        <v>95</v>
      </c>
      <c r="Q631" s="2" t="s">
        <v>95</v>
      </c>
      <c r="R631" s="2" t="s">
        <v>96</v>
      </c>
      <c r="S631" s="2" t="s">
        <v>95</v>
      </c>
      <c r="T631" s="2" t="s">
        <v>95</v>
      </c>
      <c r="U631" s="2" t="s">
        <v>95</v>
      </c>
      <c r="V631" s="2" t="s">
        <v>95</v>
      </c>
      <c r="W631" s="2" t="s">
        <v>95</v>
      </c>
      <c r="X631" s="2" t="s">
        <v>95</v>
      </c>
      <c r="Y631" s="2" t="s">
        <v>95</v>
      </c>
      <c r="Z631" s="2" t="s">
        <v>95</v>
      </c>
      <c r="AA631" s="2" t="s">
        <v>96</v>
      </c>
      <c r="AB631" s="2" t="s">
        <v>96</v>
      </c>
      <c r="AC631" s="2" t="s">
        <v>95</v>
      </c>
      <c r="AD631" s="2" t="s">
        <v>95</v>
      </c>
      <c r="AE631" s="2" t="s">
        <v>96</v>
      </c>
      <c r="AF631" s="2" t="s">
        <v>96</v>
      </c>
      <c r="AG631" s="2" t="s">
        <v>96</v>
      </c>
      <c r="AH631" s="2" t="s">
        <v>96</v>
      </c>
      <c r="AI631" s="2" t="s">
        <v>96</v>
      </c>
      <c r="AJ631" s="2" t="s">
        <v>95</v>
      </c>
      <c r="AK631" s="2" t="s">
        <v>95</v>
      </c>
      <c r="AL631" s="2" t="s">
        <v>96</v>
      </c>
      <c r="AM631" s="2" t="s">
        <v>96</v>
      </c>
      <c r="AN631" s="2" t="s">
        <v>95</v>
      </c>
      <c r="AO631" s="2" t="s">
        <v>95</v>
      </c>
      <c r="AP631" s="2" t="s">
        <v>96</v>
      </c>
      <c r="AQ631" s="2" t="s">
        <v>95</v>
      </c>
      <c r="AR631" s="2" t="s">
        <v>95</v>
      </c>
      <c r="AS631" s="2" t="s">
        <v>96</v>
      </c>
      <c r="AT631" s="2" t="s">
        <v>95</v>
      </c>
      <c r="AU631" s="2" t="s">
        <v>96</v>
      </c>
      <c r="AV631" s="2" t="s">
        <v>95</v>
      </c>
      <c r="AW631" s="2" t="s">
        <v>96</v>
      </c>
      <c r="AX631" s="2" t="s">
        <v>95</v>
      </c>
      <c r="AY631" s="2" t="s">
        <v>95</v>
      </c>
      <c r="AZ631" s="2" t="s">
        <v>95</v>
      </c>
      <c r="BA631" s="2" t="s">
        <v>95</v>
      </c>
      <c r="BB631" s="2" t="s">
        <v>95</v>
      </c>
      <c r="BC631" s="2" t="s">
        <v>95</v>
      </c>
      <c r="BD631" s="2" t="s">
        <v>96</v>
      </c>
      <c r="BE631" s="2" t="s">
        <v>96</v>
      </c>
      <c r="BF631" s="2" t="s">
        <v>96</v>
      </c>
      <c r="BG631" s="2" t="s">
        <v>96</v>
      </c>
      <c r="BH631" s="2" t="s">
        <v>96</v>
      </c>
      <c r="BI631" s="2" t="s">
        <v>96</v>
      </c>
      <c r="BJ631" s="2" t="s">
        <v>95</v>
      </c>
      <c r="BK631" s="2" t="s">
        <v>96</v>
      </c>
      <c r="BL631" s="2" t="s">
        <v>95</v>
      </c>
      <c r="BM631" s="2" t="s">
        <v>96</v>
      </c>
      <c r="BN631" s="2" t="s">
        <v>95</v>
      </c>
      <c r="BO631" s="2" t="s">
        <v>95</v>
      </c>
      <c r="BP631" s="2" t="s">
        <v>96</v>
      </c>
      <c r="BQ631" s="2" t="s">
        <v>96</v>
      </c>
      <c r="BR631" s="2" t="s">
        <v>95</v>
      </c>
      <c r="BS631" s="2" t="s">
        <v>96</v>
      </c>
      <c r="BT631" s="2" t="s">
        <v>96</v>
      </c>
      <c r="BU631" s="2" t="s">
        <v>96</v>
      </c>
      <c r="BV631" s="2" t="s">
        <v>96</v>
      </c>
      <c r="BW631" s="2" t="s">
        <v>95</v>
      </c>
      <c r="BX631" s="2" t="s">
        <v>96</v>
      </c>
      <c r="BY631" s="2" t="s">
        <v>95</v>
      </c>
      <c r="BZ631" s="2" t="s">
        <v>95</v>
      </c>
      <c r="CA631" s="2" t="s">
        <v>96</v>
      </c>
      <c r="CB631" s="2" t="s">
        <v>96</v>
      </c>
      <c r="CC631" s="2" t="s">
        <v>95</v>
      </c>
      <c r="CD631" s="2" t="s">
        <v>95</v>
      </c>
      <c r="CE631" s="2" t="s">
        <v>95</v>
      </c>
      <c r="CF631" s="2" t="s">
        <v>95</v>
      </c>
      <c r="CG631" s="2" t="s">
        <v>95</v>
      </c>
      <c r="CH631" s="2" t="s">
        <v>95</v>
      </c>
      <c r="CI631" s="2" t="s">
        <v>95</v>
      </c>
      <c r="CJ631" s="2" t="s">
        <v>95</v>
      </c>
      <c r="CK631" s="2" t="s">
        <v>96</v>
      </c>
      <c r="CL631" s="2" t="s">
        <v>96</v>
      </c>
      <c r="CM631" s="2" t="s">
        <v>95</v>
      </c>
      <c r="CN631" s="2" t="s">
        <v>95</v>
      </c>
      <c r="CO631" s="2" t="s">
        <v>96</v>
      </c>
      <c r="CP631" s="2" t="s">
        <v>95</v>
      </c>
      <c r="CQ631" s="2" t="s">
        <v>95</v>
      </c>
      <c r="CR631" s="2" t="s">
        <v>96</v>
      </c>
      <c r="CS631" s="2" t="s">
        <v>96</v>
      </c>
    </row>
    <row r="632" spans="1:97">
      <c r="A632">
        <v>631</v>
      </c>
      <c r="B632" t="s">
        <v>713</v>
      </c>
      <c r="C632" t="s">
        <v>649</v>
      </c>
      <c r="D632" s="1">
        <v>63.664000000000001</v>
      </c>
      <c r="E632" s="2" t="s">
        <v>95</v>
      </c>
      <c r="F632" s="2" t="s">
        <v>96</v>
      </c>
      <c r="G632" s="2" t="s">
        <v>95</v>
      </c>
      <c r="H632" s="2" t="s">
        <v>96</v>
      </c>
      <c r="I632" s="2" t="s">
        <v>96</v>
      </c>
      <c r="J632" s="2" t="s">
        <v>95</v>
      </c>
      <c r="K632" s="2" t="s">
        <v>95</v>
      </c>
      <c r="L632" s="2" t="s">
        <v>95</v>
      </c>
      <c r="M632" s="2" t="s">
        <v>95</v>
      </c>
      <c r="N632" s="2" t="s">
        <v>95</v>
      </c>
      <c r="O632" s="2" t="s">
        <v>95</v>
      </c>
      <c r="P632" s="2" t="s">
        <v>95</v>
      </c>
      <c r="Q632" s="2" t="s">
        <v>95</v>
      </c>
      <c r="R632" s="2" t="s">
        <v>96</v>
      </c>
      <c r="S632" s="2" t="s">
        <v>95</v>
      </c>
      <c r="T632" s="2" t="s">
        <v>95</v>
      </c>
      <c r="U632" s="2" t="s">
        <v>95</v>
      </c>
      <c r="V632" s="2" t="s">
        <v>95</v>
      </c>
      <c r="W632" s="2" t="s">
        <v>95</v>
      </c>
      <c r="X632" s="2" t="s">
        <v>95</v>
      </c>
      <c r="Y632" s="2" t="s">
        <v>95</v>
      </c>
      <c r="Z632" s="2" t="s">
        <v>95</v>
      </c>
      <c r="AA632" s="2" t="s">
        <v>96</v>
      </c>
      <c r="AB632" s="2" t="s">
        <v>96</v>
      </c>
      <c r="AC632" s="2" t="s">
        <v>95</v>
      </c>
      <c r="AD632" s="2" t="s">
        <v>95</v>
      </c>
      <c r="AE632" s="2" t="s">
        <v>96</v>
      </c>
      <c r="AF632" s="2" t="s">
        <v>96</v>
      </c>
      <c r="AG632" s="2" t="s">
        <v>96</v>
      </c>
      <c r="AH632" s="2" t="s">
        <v>96</v>
      </c>
      <c r="AI632" s="2" t="s">
        <v>96</v>
      </c>
      <c r="AJ632" s="2" t="s">
        <v>95</v>
      </c>
      <c r="AK632" s="2" t="s">
        <v>95</v>
      </c>
      <c r="AL632" s="2" t="s">
        <v>96</v>
      </c>
      <c r="AM632" s="2" t="s">
        <v>96</v>
      </c>
      <c r="AN632" s="2" t="s">
        <v>95</v>
      </c>
      <c r="AO632" s="2" t="s">
        <v>95</v>
      </c>
      <c r="AP632" s="2" t="s">
        <v>96</v>
      </c>
      <c r="AQ632" s="2" t="s">
        <v>95</v>
      </c>
      <c r="AR632" s="2" t="s">
        <v>95</v>
      </c>
      <c r="AS632" s="2" t="s">
        <v>96</v>
      </c>
      <c r="AT632" s="2" t="s">
        <v>95</v>
      </c>
      <c r="AU632" s="2" t="s">
        <v>96</v>
      </c>
      <c r="AV632" s="2" t="s">
        <v>95</v>
      </c>
      <c r="AW632" s="2" t="s">
        <v>96</v>
      </c>
      <c r="AX632" s="2" t="s">
        <v>95</v>
      </c>
      <c r="AY632" s="2" t="s">
        <v>95</v>
      </c>
      <c r="AZ632" s="2" t="s">
        <v>95</v>
      </c>
      <c r="BA632" s="2" t="s">
        <v>95</v>
      </c>
      <c r="BB632" s="2" t="s">
        <v>95</v>
      </c>
      <c r="BC632" s="2" t="s">
        <v>95</v>
      </c>
      <c r="BD632" s="2" t="s">
        <v>96</v>
      </c>
      <c r="BE632" s="2" t="s">
        <v>96</v>
      </c>
      <c r="BF632" s="2" t="s">
        <v>96</v>
      </c>
      <c r="BG632" s="2" t="s">
        <v>96</v>
      </c>
      <c r="BH632" s="2" t="s">
        <v>96</v>
      </c>
      <c r="BI632" s="2" t="s">
        <v>96</v>
      </c>
      <c r="BJ632" s="2" t="s">
        <v>95</v>
      </c>
      <c r="BK632" s="2" t="s">
        <v>96</v>
      </c>
      <c r="BL632" s="2" t="s">
        <v>95</v>
      </c>
      <c r="BM632" s="2" t="s">
        <v>96</v>
      </c>
      <c r="BN632" s="2" t="s">
        <v>95</v>
      </c>
      <c r="BO632" s="2" t="s">
        <v>95</v>
      </c>
      <c r="BP632" s="2" t="s">
        <v>96</v>
      </c>
      <c r="BQ632" s="2" t="s">
        <v>96</v>
      </c>
      <c r="BR632" s="2" t="s">
        <v>95</v>
      </c>
      <c r="BS632" s="2" t="s">
        <v>96</v>
      </c>
      <c r="BT632" s="2" t="s">
        <v>96</v>
      </c>
      <c r="BU632" s="2" t="s">
        <v>96</v>
      </c>
      <c r="BV632" s="2" t="s">
        <v>96</v>
      </c>
      <c r="BW632" s="2" t="s">
        <v>95</v>
      </c>
      <c r="BX632" s="2" t="s">
        <v>96</v>
      </c>
      <c r="BY632" s="2" t="s">
        <v>95</v>
      </c>
      <c r="BZ632" s="2" t="s">
        <v>95</v>
      </c>
      <c r="CA632" s="2" t="s">
        <v>96</v>
      </c>
      <c r="CB632" s="2" t="s">
        <v>96</v>
      </c>
      <c r="CC632" s="2" t="s">
        <v>95</v>
      </c>
      <c r="CD632" s="2" t="s">
        <v>95</v>
      </c>
      <c r="CE632" s="2" t="s">
        <v>95</v>
      </c>
      <c r="CF632" s="2" t="s">
        <v>95</v>
      </c>
      <c r="CG632" s="2" t="s">
        <v>95</v>
      </c>
      <c r="CH632" s="2" t="s">
        <v>95</v>
      </c>
      <c r="CI632" s="2" t="s">
        <v>95</v>
      </c>
      <c r="CJ632" s="2" t="s">
        <v>95</v>
      </c>
      <c r="CK632" s="2" t="s">
        <v>96</v>
      </c>
      <c r="CL632" s="2" t="s">
        <v>96</v>
      </c>
      <c r="CM632" s="2" t="s">
        <v>95</v>
      </c>
      <c r="CN632" s="2" t="s">
        <v>95</v>
      </c>
      <c r="CO632" s="2" t="s">
        <v>96</v>
      </c>
      <c r="CP632" s="2" t="s">
        <v>95</v>
      </c>
      <c r="CQ632" s="2" t="s">
        <v>95</v>
      </c>
      <c r="CR632" s="2" t="s">
        <v>96</v>
      </c>
      <c r="CS632" s="2" t="s">
        <v>96</v>
      </c>
    </row>
    <row r="633" spans="1:97">
      <c r="A633">
        <v>632</v>
      </c>
      <c r="B633" t="s">
        <v>718</v>
      </c>
      <c r="C633" t="s">
        <v>649</v>
      </c>
      <c r="D633" s="1">
        <v>63.664000000000001</v>
      </c>
      <c r="E633" s="2" t="s">
        <v>95</v>
      </c>
      <c r="F633" s="2" t="s">
        <v>96</v>
      </c>
      <c r="G633" s="2" t="s">
        <v>95</v>
      </c>
      <c r="H633" s="2" t="s">
        <v>96</v>
      </c>
      <c r="I633" s="2" t="s">
        <v>96</v>
      </c>
      <c r="J633" s="2" t="s">
        <v>95</v>
      </c>
      <c r="K633" s="2" t="s">
        <v>95</v>
      </c>
      <c r="L633" s="2" t="s">
        <v>95</v>
      </c>
      <c r="M633" s="2" t="s">
        <v>95</v>
      </c>
      <c r="N633" s="2" t="s">
        <v>95</v>
      </c>
      <c r="O633" s="2" t="s">
        <v>95</v>
      </c>
      <c r="P633" s="2" t="s">
        <v>95</v>
      </c>
      <c r="Q633" s="2" t="s">
        <v>95</v>
      </c>
      <c r="R633" s="2" t="s">
        <v>96</v>
      </c>
      <c r="S633" s="2" t="s">
        <v>95</v>
      </c>
      <c r="T633" s="2" t="s">
        <v>95</v>
      </c>
      <c r="U633" s="2" t="s">
        <v>95</v>
      </c>
      <c r="V633" s="2" t="s">
        <v>95</v>
      </c>
      <c r="W633" s="2" t="s">
        <v>95</v>
      </c>
      <c r="X633" s="2" t="s">
        <v>95</v>
      </c>
      <c r="Y633" s="2" t="s">
        <v>95</v>
      </c>
      <c r="Z633" s="2" t="s">
        <v>95</v>
      </c>
      <c r="AA633" s="2" t="s">
        <v>96</v>
      </c>
      <c r="AB633" s="2" t="s">
        <v>96</v>
      </c>
      <c r="AC633" s="2" t="s">
        <v>95</v>
      </c>
      <c r="AD633" s="2" t="s">
        <v>95</v>
      </c>
      <c r="AE633" s="2" t="s">
        <v>96</v>
      </c>
      <c r="AF633" s="2" t="s">
        <v>96</v>
      </c>
      <c r="AG633" s="2" t="s">
        <v>96</v>
      </c>
      <c r="AH633" s="2" t="s">
        <v>96</v>
      </c>
      <c r="AI633" s="2" t="s">
        <v>96</v>
      </c>
      <c r="AJ633" s="2" t="s">
        <v>95</v>
      </c>
      <c r="AK633" s="2" t="s">
        <v>95</v>
      </c>
      <c r="AL633" s="2" t="s">
        <v>96</v>
      </c>
      <c r="AM633" s="2" t="s">
        <v>96</v>
      </c>
      <c r="AN633" s="2" t="s">
        <v>95</v>
      </c>
      <c r="AO633" s="2" t="s">
        <v>95</v>
      </c>
      <c r="AP633" s="2" t="s">
        <v>96</v>
      </c>
      <c r="AQ633" s="2" t="s">
        <v>95</v>
      </c>
      <c r="AR633" s="2" t="s">
        <v>95</v>
      </c>
      <c r="AS633" s="2" t="s">
        <v>96</v>
      </c>
      <c r="AT633" s="2" t="s">
        <v>95</v>
      </c>
      <c r="AU633" s="2" t="s">
        <v>96</v>
      </c>
      <c r="AV633" s="2" t="s">
        <v>95</v>
      </c>
      <c r="AW633" s="2" t="s">
        <v>96</v>
      </c>
      <c r="AX633" s="2" t="s">
        <v>95</v>
      </c>
      <c r="AY633" s="2" t="s">
        <v>95</v>
      </c>
      <c r="AZ633" s="2" t="s">
        <v>95</v>
      </c>
      <c r="BA633" s="2" t="s">
        <v>95</v>
      </c>
      <c r="BB633" s="2" t="s">
        <v>95</v>
      </c>
      <c r="BC633" s="2" t="s">
        <v>95</v>
      </c>
      <c r="BD633" s="2" t="s">
        <v>96</v>
      </c>
      <c r="BE633" s="2" t="s">
        <v>96</v>
      </c>
      <c r="BF633" s="2" t="s">
        <v>96</v>
      </c>
      <c r="BG633" s="2" t="s">
        <v>96</v>
      </c>
      <c r="BH633" s="2" t="s">
        <v>96</v>
      </c>
      <c r="BI633" s="2" t="s">
        <v>96</v>
      </c>
      <c r="BJ633" s="2" t="s">
        <v>95</v>
      </c>
      <c r="BK633" s="2" t="s">
        <v>96</v>
      </c>
      <c r="BL633" s="2" t="s">
        <v>95</v>
      </c>
      <c r="BM633" s="2" t="s">
        <v>96</v>
      </c>
      <c r="BN633" s="2" t="s">
        <v>95</v>
      </c>
      <c r="BO633" s="2" t="s">
        <v>95</v>
      </c>
      <c r="BP633" s="2" t="s">
        <v>96</v>
      </c>
      <c r="BQ633" s="2" t="s">
        <v>96</v>
      </c>
      <c r="BR633" s="2" t="s">
        <v>95</v>
      </c>
      <c r="BS633" s="2" t="s">
        <v>96</v>
      </c>
      <c r="BT633" s="2" t="s">
        <v>96</v>
      </c>
      <c r="BU633" s="2" t="s">
        <v>96</v>
      </c>
      <c r="BV633" s="2" t="s">
        <v>96</v>
      </c>
      <c r="BW633" s="2" t="s">
        <v>95</v>
      </c>
      <c r="BX633" s="2" t="s">
        <v>96</v>
      </c>
      <c r="BY633" s="2" t="s">
        <v>95</v>
      </c>
      <c r="BZ633" s="2" t="s">
        <v>95</v>
      </c>
      <c r="CA633" s="2" t="s">
        <v>96</v>
      </c>
      <c r="CB633" s="2" t="s">
        <v>96</v>
      </c>
      <c r="CC633" s="2" t="s">
        <v>95</v>
      </c>
      <c r="CD633" s="2" t="s">
        <v>95</v>
      </c>
      <c r="CE633" s="2" t="s">
        <v>95</v>
      </c>
      <c r="CF633" s="2" t="s">
        <v>95</v>
      </c>
      <c r="CG633" s="2" t="s">
        <v>95</v>
      </c>
      <c r="CH633" s="2" t="s">
        <v>95</v>
      </c>
      <c r="CI633" s="2" t="s">
        <v>95</v>
      </c>
      <c r="CJ633" s="2" t="s">
        <v>95</v>
      </c>
      <c r="CK633" s="2" t="s">
        <v>96</v>
      </c>
      <c r="CL633" s="2" t="s">
        <v>96</v>
      </c>
      <c r="CM633" s="2" t="s">
        <v>95</v>
      </c>
      <c r="CN633" s="2" t="s">
        <v>95</v>
      </c>
      <c r="CO633" s="2" t="s">
        <v>96</v>
      </c>
      <c r="CP633" s="2" t="s">
        <v>95</v>
      </c>
      <c r="CQ633" s="2" t="s">
        <v>95</v>
      </c>
      <c r="CR633" s="2" t="s">
        <v>96</v>
      </c>
      <c r="CS633" s="2" t="s">
        <v>96</v>
      </c>
    </row>
    <row r="634" spans="1:97">
      <c r="A634">
        <v>633</v>
      </c>
      <c r="B634" t="s">
        <v>732</v>
      </c>
      <c r="C634" t="s">
        <v>649</v>
      </c>
      <c r="D634" s="1">
        <v>63.664000000000001</v>
      </c>
      <c r="E634" s="2" t="s">
        <v>95</v>
      </c>
      <c r="F634" s="2" t="s">
        <v>96</v>
      </c>
      <c r="G634" s="2" t="s">
        <v>95</v>
      </c>
      <c r="H634" s="2" t="s">
        <v>96</v>
      </c>
      <c r="I634" s="2" t="s">
        <v>96</v>
      </c>
      <c r="J634" s="2" t="s">
        <v>95</v>
      </c>
      <c r="K634" s="2" t="s">
        <v>95</v>
      </c>
      <c r="L634" s="2" t="s">
        <v>95</v>
      </c>
      <c r="M634" s="2" t="s">
        <v>95</v>
      </c>
      <c r="N634" s="2" t="s">
        <v>95</v>
      </c>
      <c r="O634" s="2" t="s">
        <v>95</v>
      </c>
      <c r="P634" s="2" t="s">
        <v>95</v>
      </c>
      <c r="Q634" s="2" t="s">
        <v>95</v>
      </c>
      <c r="R634" s="2" t="s">
        <v>96</v>
      </c>
      <c r="S634" s="2" t="s">
        <v>95</v>
      </c>
      <c r="T634" s="2" t="s">
        <v>95</v>
      </c>
      <c r="U634" s="2" t="s">
        <v>95</v>
      </c>
      <c r="V634" s="2" t="s">
        <v>95</v>
      </c>
      <c r="W634" s="2" t="s">
        <v>95</v>
      </c>
      <c r="X634" s="2" t="s">
        <v>95</v>
      </c>
      <c r="Y634" s="2" t="s">
        <v>95</v>
      </c>
      <c r="Z634" s="2" t="s">
        <v>95</v>
      </c>
      <c r="AA634" s="2" t="s">
        <v>96</v>
      </c>
      <c r="AB634" s="2" t="s">
        <v>96</v>
      </c>
      <c r="AC634" s="2" t="s">
        <v>95</v>
      </c>
      <c r="AD634" s="2" t="s">
        <v>95</v>
      </c>
      <c r="AE634" s="2" t="s">
        <v>96</v>
      </c>
      <c r="AF634" s="2" t="s">
        <v>96</v>
      </c>
      <c r="AG634" s="2" t="s">
        <v>96</v>
      </c>
      <c r="AH634" s="2" t="s">
        <v>96</v>
      </c>
      <c r="AI634" s="2" t="s">
        <v>96</v>
      </c>
      <c r="AJ634" s="2" t="s">
        <v>95</v>
      </c>
      <c r="AK634" s="2" t="s">
        <v>95</v>
      </c>
      <c r="AL634" s="2" t="s">
        <v>96</v>
      </c>
      <c r="AM634" s="2" t="s">
        <v>96</v>
      </c>
      <c r="AN634" s="2" t="s">
        <v>95</v>
      </c>
      <c r="AO634" s="2" t="s">
        <v>95</v>
      </c>
      <c r="AP634" s="2" t="s">
        <v>96</v>
      </c>
      <c r="AQ634" s="2" t="s">
        <v>95</v>
      </c>
      <c r="AR634" s="2" t="s">
        <v>95</v>
      </c>
      <c r="AS634" s="2" t="s">
        <v>96</v>
      </c>
      <c r="AT634" s="2" t="s">
        <v>95</v>
      </c>
      <c r="AU634" s="2" t="s">
        <v>96</v>
      </c>
      <c r="AV634" s="2" t="s">
        <v>95</v>
      </c>
      <c r="AW634" s="2" t="s">
        <v>96</v>
      </c>
      <c r="AX634" s="2" t="s">
        <v>95</v>
      </c>
      <c r="AY634" s="2" t="s">
        <v>95</v>
      </c>
      <c r="AZ634" s="2" t="s">
        <v>95</v>
      </c>
      <c r="BA634" s="2" t="s">
        <v>95</v>
      </c>
      <c r="BB634" s="2" t="s">
        <v>95</v>
      </c>
      <c r="BC634" s="2" t="s">
        <v>95</v>
      </c>
      <c r="BD634" s="2" t="s">
        <v>96</v>
      </c>
      <c r="BE634" s="2" t="s">
        <v>96</v>
      </c>
      <c r="BF634" s="2" t="s">
        <v>96</v>
      </c>
      <c r="BG634" s="2" t="s">
        <v>96</v>
      </c>
      <c r="BH634" s="2" t="s">
        <v>96</v>
      </c>
      <c r="BI634" s="2" t="s">
        <v>96</v>
      </c>
      <c r="BJ634" s="2" t="s">
        <v>95</v>
      </c>
      <c r="BK634" s="2" t="s">
        <v>96</v>
      </c>
      <c r="BL634" s="2" t="s">
        <v>95</v>
      </c>
      <c r="BM634" s="2" t="s">
        <v>96</v>
      </c>
      <c r="BN634" s="2" t="s">
        <v>95</v>
      </c>
      <c r="BO634" s="2" t="s">
        <v>95</v>
      </c>
      <c r="BP634" s="2" t="s">
        <v>96</v>
      </c>
      <c r="BQ634" s="2" t="s">
        <v>96</v>
      </c>
      <c r="BR634" s="2" t="s">
        <v>95</v>
      </c>
      <c r="BS634" s="2" t="s">
        <v>96</v>
      </c>
      <c r="BT634" s="2" t="s">
        <v>96</v>
      </c>
      <c r="BU634" s="2" t="s">
        <v>96</v>
      </c>
      <c r="BV634" s="2" t="s">
        <v>96</v>
      </c>
      <c r="BW634" s="2" t="s">
        <v>95</v>
      </c>
      <c r="BX634" s="2" t="s">
        <v>96</v>
      </c>
      <c r="BY634" s="2" t="s">
        <v>95</v>
      </c>
      <c r="BZ634" s="2" t="s">
        <v>95</v>
      </c>
      <c r="CA634" s="2" t="s">
        <v>96</v>
      </c>
      <c r="CB634" s="2" t="s">
        <v>96</v>
      </c>
      <c r="CC634" s="2" t="s">
        <v>95</v>
      </c>
      <c r="CD634" s="2" t="s">
        <v>95</v>
      </c>
      <c r="CE634" s="2" t="s">
        <v>95</v>
      </c>
      <c r="CF634" s="2" t="s">
        <v>95</v>
      </c>
      <c r="CG634" s="2" t="s">
        <v>95</v>
      </c>
      <c r="CH634" s="2" t="s">
        <v>95</v>
      </c>
      <c r="CI634" s="2" t="s">
        <v>95</v>
      </c>
      <c r="CJ634" s="2" t="s">
        <v>95</v>
      </c>
      <c r="CK634" s="2" t="s">
        <v>96</v>
      </c>
      <c r="CL634" s="2" t="s">
        <v>96</v>
      </c>
      <c r="CM634" s="2" t="s">
        <v>95</v>
      </c>
      <c r="CN634" s="2" t="s">
        <v>95</v>
      </c>
      <c r="CO634" s="2" t="s">
        <v>96</v>
      </c>
      <c r="CP634" s="2" t="s">
        <v>95</v>
      </c>
      <c r="CQ634" s="2" t="s">
        <v>95</v>
      </c>
      <c r="CR634" s="2" t="s">
        <v>96</v>
      </c>
      <c r="CS634" s="2" t="s">
        <v>96</v>
      </c>
    </row>
    <row r="635" spans="1:97">
      <c r="A635">
        <v>634</v>
      </c>
      <c r="B635" t="s">
        <v>738</v>
      </c>
      <c r="C635" t="s">
        <v>649</v>
      </c>
      <c r="D635" s="1">
        <v>64.751000000000005</v>
      </c>
      <c r="E635" s="2" t="s">
        <v>95</v>
      </c>
      <c r="F635" s="2" t="s">
        <v>96</v>
      </c>
      <c r="G635" s="2" t="s">
        <v>95</v>
      </c>
      <c r="H635" s="2" t="s">
        <v>96</v>
      </c>
      <c r="I635" s="2" t="s">
        <v>96</v>
      </c>
      <c r="J635" s="2" t="s">
        <v>95</v>
      </c>
      <c r="K635" s="2" t="s">
        <v>95</v>
      </c>
      <c r="L635" s="2" t="s">
        <v>95</v>
      </c>
      <c r="M635" s="2" t="s">
        <v>95</v>
      </c>
      <c r="N635" s="2" t="s">
        <v>95</v>
      </c>
      <c r="O635" s="2" t="s">
        <v>95</v>
      </c>
      <c r="P635" s="2" t="s">
        <v>95</v>
      </c>
      <c r="Q635" s="2" t="s">
        <v>95</v>
      </c>
      <c r="R635" s="2" t="s">
        <v>96</v>
      </c>
      <c r="S635" s="2" t="s">
        <v>95</v>
      </c>
      <c r="T635" s="2" t="s">
        <v>95</v>
      </c>
      <c r="U635" s="2" t="s">
        <v>95</v>
      </c>
      <c r="V635" s="2" t="s">
        <v>95</v>
      </c>
      <c r="W635" s="2" t="s">
        <v>95</v>
      </c>
      <c r="X635" s="2" t="s">
        <v>95</v>
      </c>
      <c r="Y635" s="2" t="s">
        <v>95</v>
      </c>
      <c r="Z635" s="2" t="s">
        <v>95</v>
      </c>
      <c r="AA635" s="2" t="s">
        <v>96</v>
      </c>
      <c r="AB635" s="2" t="s">
        <v>96</v>
      </c>
      <c r="AC635" s="2" t="s">
        <v>95</v>
      </c>
      <c r="AD635" s="2" t="s">
        <v>95</v>
      </c>
      <c r="AE635" s="2" t="s">
        <v>96</v>
      </c>
      <c r="AF635" s="2" t="s">
        <v>96</v>
      </c>
      <c r="AG635" s="2" t="s">
        <v>96</v>
      </c>
      <c r="AH635" s="2" t="s">
        <v>96</v>
      </c>
      <c r="AI635" s="2" t="s">
        <v>96</v>
      </c>
      <c r="AJ635" s="2" t="s">
        <v>95</v>
      </c>
      <c r="AK635" s="2" t="s">
        <v>95</v>
      </c>
      <c r="AL635" s="2" t="s">
        <v>96</v>
      </c>
      <c r="AM635" s="2" t="s">
        <v>96</v>
      </c>
      <c r="AN635" s="2" t="s">
        <v>95</v>
      </c>
      <c r="AO635" s="2" t="s">
        <v>95</v>
      </c>
      <c r="AP635" s="2" t="s">
        <v>96</v>
      </c>
      <c r="AQ635" s="2" t="s">
        <v>95</v>
      </c>
      <c r="AR635" s="2" t="s">
        <v>95</v>
      </c>
      <c r="AS635" s="2" t="s">
        <v>96</v>
      </c>
      <c r="AT635" s="2" t="s">
        <v>95</v>
      </c>
      <c r="AU635" s="2" t="s">
        <v>95</v>
      </c>
      <c r="AV635" s="2" t="s">
        <v>95</v>
      </c>
      <c r="AW635" s="2" t="s">
        <v>96</v>
      </c>
      <c r="AX635" s="2" t="s">
        <v>95</v>
      </c>
      <c r="AY635" s="2" t="s">
        <v>95</v>
      </c>
      <c r="AZ635" s="2" t="s">
        <v>95</v>
      </c>
      <c r="BA635" s="2" t="s">
        <v>95</v>
      </c>
      <c r="BB635" s="2" t="s">
        <v>95</v>
      </c>
      <c r="BC635" s="2" t="s">
        <v>95</v>
      </c>
      <c r="BD635" s="2" t="s">
        <v>96</v>
      </c>
      <c r="BE635" s="2" t="s">
        <v>96</v>
      </c>
      <c r="BF635" s="2" t="s">
        <v>96</v>
      </c>
      <c r="BG635" s="2" t="s">
        <v>96</v>
      </c>
      <c r="BH635" s="2" t="s">
        <v>96</v>
      </c>
      <c r="BI635" s="2" t="s">
        <v>96</v>
      </c>
      <c r="BJ635" s="2" t="s">
        <v>95</v>
      </c>
      <c r="BK635" s="2" t="s">
        <v>96</v>
      </c>
      <c r="BL635" s="2" t="s">
        <v>95</v>
      </c>
      <c r="BM635" s="2" t="s">
        <v>96</v>
      </c>
      <c r="BN635" s="2" t="s">
        <v>95</v>
      </c>
      <c r="BO635" s="2" t="s">
        <v>95</v>
      </c>
      <c r="BP635" s="2" t="s">
        <v>96</v>
      </c>
      <c r="BQ635" s="2" t="s">
        <v>96</v>
      </c>
      <c r="BR635" s="2" t="s">
        <v>95</v>
      </c>
      <c r="BS635" s="2" t="s">
        <v>96</v>
      </c>
      <c r="BT635" s="2" t="s">
        <v>96</v>
      </c>
      <c r="BU635" s="2" t="s">
        <v>96</v>
      </c>
      <c r="BV635" s="2" t="s">
        <v>96</v>
      </c>
      <c r="BW635" s="2" t="s">
        <v>95</v>
      </c>
      <c r="BX635" s="2" t="s">
        <v>96</v>
      </c>
      <c r="BY635" s="2" t="s">
        <v>95</v>
      </c>
      <c r="BZ635" s="2" t="s">
        <v>95</v>
      </c>
      <c r="CA635" s="2" t="s">
        <v>96</v>
      </c>
      <c r="CB635" s="2" t="s">
        <v>96</v>
      </c>
      <c r="CC635" s="2" t="s">
        <v>95</v>
      </c>
      <c r="CD635" s="2" t="s">
        <v>95</v>
      </c>
      <c r="CE635" s="2" t="s">
        <v>95</v>
      </c>
      <c r="CF635" s="2" t="s">
        <v>95</v>
      </c>
      <c r="CG635" s="2" t="s">
        <v>95</v>
      </c>
      <c r="CH635" s="2" t="s">
        <v>95</v>
      </c>
      <c r="CI635" s="2" t="s">
        <v>95</v>
      </c>
      <c r="CJ635" s="2" t="s">
        <v>95</v>
      </c>
      <c r="CK635" s="2" t="s">
        <v>96</v>
      </c>
      <c r="CL635" s="2" t="s">
        <v>96</v>
      </c>
      <c r="CM635" s="2" t="s">
        <v>95</v>
      </c>
      <c r="CN635" s="2" t="s">
        <v>95</v>
      </c>
      <c r="CO635" s="2" t="s">
        <v>96</v>
      </c>
      <c r="CP635" s="2" t="s">
        <v>95</v>
      </c>
      <c r="CQ635" s="2" t="s">
        <v>95</v>
      </c>
      <c r="CR635" s="2" t="s">
        <v>96</v>
      </c>
      <c r="CS635" s="2" t="s">
        <v>96</v>
      </c>
    </row>
    <row r="636" spans="1:97">
      <c r="A636">
        <v>635</v>
      </c>
      <c r="B636" t="s">
        <v>735</v>
      </c>
      <c r="C636" t="s">
        <v>649</v>
      </c>
      <c r="D636" s="1">
        <v>65.837999999999994</v>
      </c>
      <c r="E636" s="2" t="s">
        <v>95</v>
      </c>
      <c r="F636" s="2" t="s">
        <v>96</v>
      </c>
      <c r="G636" s="2" t="s">
        <v>95</v>
      </c>
      <c r="H636" s="2" t="s">
        <v>96</v>
      </c>
      <c r="I636" s="2" t="s">
        <v>96</v>
      </c>
      <c r="J636" s="2" t="s">
        <v>95</v>
      </c>
      <c r="K636" s="2" t="s">
        <v>95</v>
      </c>
      <c r="L636" s="2" t="s">
        <v>95</v>
      </c>
      <c r="M636" s="2" t="s">
        <v>95</v>
      </c>
      <c r="N636" s="2" t="s">
        <v>95</v>
      </c>
      <c r="O636" s="2" t="s">
        <v>95</v>
      </c>
      <c r="P636" s="2" t="s">
        <v>95</v>
      </c>
      <c r="Q636" s="2" t="s">
        <v>95</v>
      </c>
      <c r="R636" s="2" t="s">
        <v>96</v>
      </c>
      <c r="S636" s="2" t="s">
        <v>95</v>
      </c>
      <c r="T636" s="2" t="s">
        <v>95</v>
      </c>
      <c r="U636" s="2" t="s">
        <v>95</v>
      </c>
      <c r="V636" s="2" t="s">
        <v>95</v>
      </c>
      <c r="W636" s="2" t="s">
        <v>95</v>
      </c>
      <c r="X636" s="2" t="s">
        <v>95</v>
      </c>
      <c r="Y636" s="2" t="s">
        <v>95</v>
      </c>
      <c r="Z636" s="2" t="s">
        <v>95</v>
      </c>
      <c r="AA636" s="2" t="s">
        <v>96</v>
      </c>
      <c r="AB636" s="2" t="s">
        <v>96</v>
      </c>
      <c r="AC636" s="2" t="s">
        <v>95</v>
      </c>
      <c r="AD636" s="2" t="s">
        <v>95</v>
      </c>
      <c r="AE636" s="2" t="s">
        <v>96</v>
      </c>
      <c r="AF636" s="2" t="s">
        <v>96</v>
      </c>
      <c r="AG636" s="2" t="s">
        <v>96</v>
      </c>
      <c r="AH636" s="2" t="s">
        <v>96</v>
      </c>
      <c r="AI636" s="2" t="s">
        <v>96</v>
      </c>
      <c r="AJ636" s="2" t="s">
        <v>95</v>
      </c>
      <c r="AK636" s="2" t="s">
        <v>95</v>
      </c>
      <c r="AL636" s="2" t="s">
        <v>96</v>
      </c>
      <c r="AM636" s="2" t="s">
        <v>96</v>
      </c>
      <c r="AN636" s="2" t="s">
        <v>95</v>
      </c>
      <c r="AO636" s="2" t="s">
        <v>95</v>
      </c>
      <c r="AP636" s="2" t="s">
        <v>96</v>
      </c>
      <c r="AQ636" s="2" t="s">
        <v>95</v>
      </c>
      <c r="AR636" s="2" t="s">
        <v>95</v>
      </c>
      <c r="AS636" s="2" t="s">
        <v>96</v>
      </c>
      <c r="AT636" s="2" t="s">
        <v>95</v>
      </c>
      <c r="AU636" s="2" t="s">
        <v>95</v>
      </c>
      <c r="AV636" s="2" t="s">
        <v>95</v>
      </c>
      <c r="AW636" s="2" t="s">
        <v>96</v>
      </c>
      <c r="AX636" s="2" t="s">
        <v>95</v>
      </c>
      <c r="AY636" s="2" t="s">
        <v>95</v>
      </c>
      <c r="AZ636" s="2" t="s">
        <v>95</v>
      </c>
      <c r="BA636" s="2" t="s">
        <v>95</v>
      </c>
      <c r="BB636" s="2" t="s">
        <v>95</v>
      </c>
      <c r="BC636" s="2" t="s">
        <v>95</v>
      </c>
      <c r="BD636" s="2" t="s">
        <v>96</v>
      </c>
      <c r="BE636" s="2" t="s">
        <v>96</v>
      </c>
      <c r="BF636" s="2" t="s">
        <v>96</v>
      </c>
      <c r="BG636" s="2" t="s">
        <v>96</v>
      </c>
      <c r="BH636" s="2" t="s">
        <v>96</v>
      </c>
      <c r="BI636" s="2" t="s">
        <v>96</v>
      </c>
      <c r="BJ636" s="2" t="s">
        <v>95</v>
      </c>
      <c r="BK636" s="2" t="s">
        <v>96</v>
      </c>
      <c r="BL636" s="2" t="s">
        <v>95</v>
      </c>
      <c r="BM636" s="2" t="s">
        <v>96</v>
      </c>
      <c r="BN636" s="2" t="s">
        <v>95</v>
      </c>
      <c r="BO636" s="2" t="s">
        <v>95</v>
      </c>
      <c r="BP636" s="2" t="s">
        <v>96</v>
      </c>
      <c r="BQ636" s="2" t="s">
        <v>96</v>
      </c>
      <c r="BR636" s="2" t="s">
        <v>96</v>
      </c>
      <c r="BS636" s="2" t="s">
        <v>96</v>
      </c>
      <c r="BT636" s="2" t="s">
        <v>96</v>
      </c>
      <c r="BU636" s="2" t="s">
        <v>96</v>
      </c>
      <c r="BV636" s="2" t="s">
        <v>96</v>
      </c>
      <c r="BW636" s="2" t="s">
        <v>95</v>
      </c>
      <c r="BX636" s="2" t="s">
        <v>96</v>
      </c>
      <c r="BY636" s="2" t="s">
        <v>95</v>
      </c>
      <c r="BZ636" s="2" t="s">
        <v>95</v>
      </c>
      <c r="CA636" s="2" t="s">
        <v>96</v>
      </c>
      <c r="CB636" s="2" t="s">
        <v>96</v>
      </c>
      <c r="CC636" s="2" t="s">
        <v>95</v>
      </c>
      <c r="CD636" s="2" t="s">
        <v>95</v>
      </c>
      <c r="CE636" s="2" t="s">
        <v>95</v>
      </c>
      <c r="CF636" s="2" t="s">
        <v>95</v>
      </c>
      <c r="CG636" s="2" t="s">
        <v>95</v>
      </c>
      <c r="CH636" s="2" t="s">
        <v>95</v>
      </c>
      <c r="CI636" s="2" t="s">
        <v>95</v>
      </c>
      <c r="CJ636" s="2" t="s">
        <v>95</v>
      </c>
      <c r="CK636" s="2" t="s">
        <v>96</v>
      </c>
      <c r="CL636" s="2" t="s">
        <v>96</v>
      </c>
      <c r="CM636" s="2" t="s">
        <v>95</v>
      </c>
      <c r="CN636" s="2" t="s">
        <v>95</v>
      </c>
      <c r="CO636" s="2" t="s">
        <v>96</v>
      </c>
      <c r="CP636" s="2" t="s">
        <v>95</v>
      </c>
      <c r="CQ636" s="2" t="s">
        <v>95</v>
      </c>
      <c r="CR636" s="2" t="s">
        <v>96</v>
      </c>
      <c r="CS636" s="2" t="s">
        <v>96</v>
      </c>
    </row>
    <row r="637" spans="1:97">
      <c r="A637">
        <v>636</v>
      </c>
      <c r="B637" t="s">
        <v>736</v>
      </c>
      <c r="C637" t="s">
        <v>649</v>
      </c>
      <c r="D637" s="1">
        <v>65.837999999999994</v>
      </c>
      <c r="E637" s="2" t="s">
        <v>95</v>
      </c>
      <c r="F637" s="2" t="s">
        <v>96</v>
      </c>
      <c r="G637" s="2" t="s">
        <v>95</v>
      </c>
      <c r="H637" s="2" t="s">
        <v>96</v>
      </c>
      <c r="I637" s="2" t="s">
        <v>96</v>
      </c>
      <c r="J637" s="2" t="s">
        <v>95</v>
      </c>
      <c r="K637" s="2" t="s">
        <v>95</v>
      </c>
      <c r="L637" s="2" t="s">
        <v>95</v>
      </c>
      <c r="M637" s="2" t="s">
        <v>95</v>
      </c>
      <c r="N637" s="2" t="s">
        <v>95</v>
      </c>
      <c r="O637" s="2" t="s">
        <v>95</v>
      </c>
      <c r="P637" s="2" t="s">
        <v>95</v>
      </c>
      <c r="Q637" s="2" t="s">
        <v>95</v>
      </c>
      <c r="R637" s="2" t="s">
        <v>96</v>
      </c>
      <c r="S637" s="2" t="s">
        <v>95</v>
      </c>
      <c r="T637" s="2" t="s">
        <v>95</v>
      </c>
      <c r="U637" s="2" t="s">
        <v>95</v>
      </c>
      <c r="V637" s="2" t="s">
        <v>95</v>
      </c>
      <c r="W637" s="2" t="s">
        <v>95</v>
      </c>
      <c r="X637" s="2" t="s">
        <v>95</v>
      </c>
      <c r="Y637" s="2" t="s">
        <v>95</v>
      </c>
      <c r="Z637" s="2" t="s">
        <v>95</v>
      </c>
      <c r="AA637" s="2" t="s">
        <v>96</v>
      </c>
      <c r="AB637" s="2" t="s">
        <v>96</v>
      </c>
      <c r="AC637" s="2" t="s">
        <v>95</v>
      </c>
      <c r="AD637" s="2" t="s">
        <v>95</v>
      </c>
      <c r="AE637" s="2" t="s">
        <v>96</v>
      </c>
      <c r="AF637" s="2" t="s">
        <v>96</v>
      </c>
      <c r="AG637" s="2" t="s">
        <v>96</v>
      </c>
      <c r="AH637" s="2" t="s">
        <v>96</v>
      </c>
      <c r="AI637" s="2" t="s">
        <v>96</v>
      </c>
      <c r="AJ637" s="2" t="s">
        <v>95</v>
      </c>
      <c r="AK637" s="2" t="s">
        <v>95</v>
      </c>
      <c r="AL637" s="2" t="s">
        <v>96</v>
      </c>
      <c r="AM637" s="2" t="s">
        <v>96</v>
      </c>
      <c r="AN637" s="2" t="s">
        <v>95</v>
      </c>
      <c r="AO637" s="2" t="s">
        <v>95</v>
      </c>
      <c r="AP637" s="2" t="s">
        <v>96</v>
      </c>
      <c r="AQ637" s="2" t="s">
        <v>95</v>
      </c>
      <c r="AR637" s="2" t="s">
        <v>95</v>
      </c>
      <c r="AS637" s="2" t="s">
        <v>96</v>
      </c>
      <c r="AT637" s="2" t="s">
        <v>95</v>
      </c>
      <c r="AU637" s="2" t="s">
        <v>95</v>
      </c>
      <c r="AV637" s="2" t="s">
        <v>95</v>
      </c>
      <c r="AW637" s="2" t="s">
        <v>96</v>
      </c>
      <c r="AX637" s="2" t="s">
        <v>95</v>
      </c>
      <c r="AY637" s="2" t="s">
        <v>95</v>
      </c>
      <c r="AZ637" s="2" t="s">
        <v>95</v>
      </c>
      <c r="BA637" s="2" t="s">
        <v>95</v>
      </c>
      <c r="BB637" s="2" t="s">
        <v>95</v>
      </c>
      <c r="BC637" s="2" t="s">
        <v>95</v>
      </c>
      <c r="BD637" s="2" t="s">
        <v>96</v>
      </c>
      <c r="BE637" s="2" t="s">
        <v>96</v>
      </c>
      <c r="BF637" s="2" t="s">
        <v>96</v>
      </c>
      <c r="BG637" s="2" t="s">
        <v>96</v>
      </c>
      <c r="BH637" s="2" t="s">
        <v>96</v>
      </c>
      <c r="BI637" s="2" t="s">
        <v>96</v>
      </c>
      <c r="BJ637" s="2" t="s">
        <v>95</v>
      </c>
      <c r="BK637" s="2" t="s">
        <v>96</v>
      </c>
      <c r="BL637" s="2" t="s">
        <v>95</v>
      </c>
      <c r="BM637" s="2" t="s">
        <v>96</v>
      </c>
      <c r="BN637" s="2" t="s">
        <v>95</v>
      </c>
      <c r="BO637" s="2" t="s">
        <v>95</v>
      </c>
      <c r="BP637" s="2" t="s">
        <v>96</v>
      </c>
      <c r="BQ637" s="2" t="s">
        <v>96</v>
      </c>
      <c r="BR637" s="2" t="s">
        <v>96</v>
      </c>
      <c r="BS637" s="2" t="s">
        <v>96</v>
      </c>
      <c r="BT637" s="2" t="s">
        <v>96</v>
      </c>
      <c r="BU637" s="2" t="s">
        <v>96</v>
      </c>
      <c r="BV637" s="2" t="s">
        <v>96</v>
      </c>
      <c r="BW637" s="2" t="s">
        <v>95</v>
      </c>
      <c r="BX637" s="2" t="s">
        <v>96</v>
      </c>
      <c r="BY637" s="2" t="s">
        <v>95</v>
      </c>
      <c r="BZ637" s="2" t="s">
        <v>95</v>
      </c>
      <c r="CA637" s="2" t="s">
        <v>96</v>
      </c>
      <c r="CB637" s="2" t="s">
        <v>96</v>
      </c>
      <c r="CC637" s="2" t="s">
        <v>95</v>
      </c>
      <c r="CD637" s="2" t="s">
        <v>95</v>
      </c>
      <c r="CE637" s="2" t="s">
        <v>95</v>
      </c>
      <c r="CF637" s="2" t="s">
        <v>95</v>
      </c>
      <c r="CG637" s="2" t="s">
        <v>95</v>
      </c>
      <c r="CH637" s="2" t="s">
        <v>95</v>
      </c>
      <c r="CI637" s="2" t="s">
        <v>95</v>
      </c>
      <c r="CJ637" s="2" t="s">
        <v>95</v>
      </c>
      <c r="CK637" s="2" t="s">
        <v>96</v>
      </c>
      <c r="CL637" s="2" t="s">
        <v>96</v>
      </c>
      <c r="CM637" s="2" t="s">
        <v>95</v>
      </c>
      <c r="CN637" s="2" t="s">
        <v>95</v>
      </c>
      <c r="CO637" s="2" t="s">
        <v>96</v>
      </c>
      <c r="CP637" s="2" t="s">
        <v>95</v>
      </c>
      <c r="CQ637" s="2" t="s">
        <v>95</v>
      </c>
      <c r="CR637" s="2" t="s">
        <v>96</v>
      </c>
      <c r="CS637" s="2" t="s">
        <v>96</v>
      </c>
    </row>
    <row r="638" spans="1:97">
      <c r="A638">
        <v>637</v>
      </c>
      <c r="B638" t="s">
        <v>741</v>
      </c>
      <c r="C638" t="s">
        <v>649</v>
      </c>
      <c r="D638" s="1">
        <v>66.924999999999997</v>
      </c>
      <c r="E638" s="2" t="s">
        <v>95</v>
      </c>
      <c r="F638" s="2" t="s">
        <v>96</v>
      </c>
      <c r="G638" s="2" t="s">
        <v>95</v>
      </c>
      <c r="H638" s="2" t="s">
        <v>96</v>
      </c>
      <c r="I638" s="2" t="s">
        <v>96</v>
      </c>
      <c r="J638" s="2" t="s">
        <v>95</v>
      </c>
      <c r="K638" s="2" t="s">
        <v>95</v>
      </c>
      <c r="L638" s="2" t="s">
        <v>95</v>
      </c>
      <c r="M638" s="2" t="s">
        <v>95</v>
      </c>
      <c r="N638" s="2" t="s">
        <v>95</v>
      </c>
      <c r="O638" s="2" t="s">
        <v>95</v>
      </c>
      <c r="P638" s="2" t="s">
        <v>95</v>
      </c>
      <c r="Q638" s="2" t="s">
        <v>95</v>
      </c>
      <c r="R638" s="2" t="s">
        <v>96</v>
      </c>
      <c r="S638" s="2" t="s">
        <v>95</v>
      </c>
      <c r="T638" s="2" t="s">
        <v>95</v>
      </c>
      <c r="U638" s="2" t="s">
        <v>95</v>
      </c>
      <c r="V638" s="2" t="s">
        <v>95</v>
      </c>
      <c r="W638" s="2" t="s">
        <v>95</v>
      </c>
      <c r="X638" s="2" t="s">
        <v>95</v>
      </c>
      <c r="Y638" s="2" t="s">
        <v>95</v>
      </c>
      <c r="Z638" s="2" t="s">
        <v>95</v>
      </c>
      <c r="AA638" s="2" t="s">
        <v>96</v>
      </c>
      <c r="AB638" s="2" t="s">
        <v>96</v>
      </c>
      <c r="AC638" s="2" t="s">
        <v>95</v>
      </c>
      <c r="AD638" s="2" t="s">
        <v>95</v>
      </c>
      <c r="AE638" s="2" t="s">
        <v>96</v>
      </c>
      <c r="AF638" s="2" t="s">
        <v>96</v>
      </c>
      <c r="AG638" s="2" t="s">
        <v>96</v>
      </c>
      <c r="AH638" s="2" t="s">
        <v>96</v>
      </c>
      <c r="AI638" s="2" t="s">
        <v>96</v>
      </c>
      <c r="AJ638" s="2" t="s">
        <v>95</v>
      </c>
      <c r="AK638" s="2" t="s">
        <v>95</v>
      </c>
      <c r="AL638" s="2" t="s">
        <v>96</v>
      </c>
      <c r="AM638" s="2" t="s">
        <v>96</v>
      </c>
      <c r="AN638" s="2" t="s">
        <v>95</v>
      </c>
      <c r="AO638" s="2" t="s">
        <v>95</v>
      </c>
      <c r="AP638" s="2" t="s">
        <v>96</v>
      </c>
      <c r="AQ638" s="2" t="s">
        <v>95</v>
      </c>
      <c r="AR638" s="2" t="s">
        <v>95</v>
      </c>
      <c r="AS638" s="2" t="s">
        <v>96</v>
      </c>
      <c r="AT638" s="2" t="s">
        <v>95</v>
      </c>
      <c r="AU638" s="2" t="s">
        <v>95</v>
      </c>
      <c r="AV638" s="2" t="s">
        <v>95</v>
      </c>
      <c r="AW638" s="2" t="s">
        <v>96</v>
      </c>
      <c r="AX638" s="2" t="s">
        <v>95</v>
      </c>
      <c r="AY638" s="2" t="s">
        <v>95</v>
      </c>
      <c r="AZ638" s="2" t="s">
        <v>95</v>
      </c>
      <c r="BA638" s="2" t="s">
        <v>95</v>
      </c>
      <c r="BB638" s="2" t="s">
        <v>95</v>
      </c>
      <c r="BC638" s="2" t="s">
        <v>95</v>
      </c>
      <c r="BD638" s="2" t="s">
        <v>96</v>
      </c>
      <c r="BE638" s="2" t="s">
        <v>96</v>
      </c>
      <c r="BF638" s="2" t="s">
        <v>96</v>
      </c>
      <c r="BG638" s="2" t="s">
        <v>96</v>
      </c>
      <c r="BH638" s="2" t="s">
        <v>96</v>
      </c>
      <c r="BI638" s="2" t="s">
        <v>96</v>
      </c>
      <c r="BJ638" s="2" t="s">
        <v>95</v>
      </c>
      <c r="BK638" s="2" t="s">
        <v>96</v>
      </c>
      <c r="BL638" s="2" t="s">
        <v>95</v>
      </c>
      <c r="BM638" s="2" t="s">
        <v>96</v>
      </c>
      <c r="BN638" s="2" t="s">
        <v>95</v>
      </c>
      <c r="BO638" s="2" t="s">
        <v>95</v>
      </c>
      <c r="BP638" s="2" t="s">
        <v>96</v>
      </c>
      <c r="BQ638" s="2" t="s">
        <v>96</v>
      </c>
      <c r="BR638" s="2" t="s">
        <v>96</v>
      </c>
      <c r="BS638" s="2" t="s">
        <v>96</v>
      </c>
      <c r="BT638" s="2" t="s">
        <v>96</v>
      </c>
      <c r="BU638" s="2" t="s">
        <v>96</v>
      </c>
      <c r="BV638" s="2" t="s">
        <v>96</v>
      </c>
      <c r="BW638" s="2" t="s">
        <v>95</v>
      </c>
      <c r="BX638" s="2" t="s">
        <v>96</v>
      </c>
      <c r="BY638" s="2" t="s">
        <v>95</v>
      </c>
      <c r="BZ638" s="2" t="s">
        <v>95</v>
      </c>
      <c r="CA638" s="2" t="s">
        <v>96</v>
      </c>
      <c r="CB638" s="2" t="s">
        <v>96</v>
      </c>
      <c r="CC638" s="2" t="s">
        <v>95</v>
      </c>
      <c r="CD638" s="2" t="s">
        <v>95</v>
      </c>
      <c r="CE638" s="2" t="s">
        <v>95</v>
      </c>
      <c r="CF638" s="2" t="s">
        <v>95</v>
      </c>
      <c r="CG638" s="2" t="s">
        <v>95</v>
      </c>
      <c r="CH638" s="2" t="s">
        <v>96</v>
      </c>
      <c r="CI638" s="2" t="s">
        <v>95</v>
      </c>
      <c r="CJ638" s="2" t="s">
        <v>95</v>
      </c>
      <c r="CK638" s="2" t="s">
        <v>96</v>
      </c>
      <c r="CL638" s="2" t="s">
        <v>96</v>
      </c>
      <c r="CM638" s="2" t="s">
        <v>95</v>
      </c>
      <c r="CN638" s="2" t="s">
        <v>95</v>
      </c>
      <c r="CO638" s="2" t="s">
        <v>96</v>
      </c>
      <c r="CP638" s="2" t="s">
        <v>95</v>
      </c>
      <c r="CQ638" s="2" t="s">
        <v>95</v>
      </c>
      <c r="CR638" s="2" t="s">
        <v>96</v>
      </c>
      <c r="CS638" s="2" t="s">
        <v>96</v>
      </c>
    </row>
    <row r="639" spans="1:97">
      <c r="A639">
        <v>638</v>
      </c>
      <c r="B639" t="s">
        <v>733</v>
      </c>
      <c r="C639" t="s">
        <v>649</v>
      </c>
      <c r="D639" s="1">
        <v>68.012</v>
      </c>
      <c r="E639" s="2" t="s">
        <v>95</v>
      </c>
      <c r="F639" s="2" t="s">
        <v>96</v>
      </c>
      <c r="G639" s="2" t="s">
        <v>95</v>
      </c>
      <c r="H639" s="2" t="s">
        <v>96</v>
      </c>
      <c r="I639" s="2" t="s">
        <v>96</v>
      </c>
      <c r="J639" s="2" t="s">
        <v>95</v>
      </c>
      <c r="K639" s="2" t="s">
        <v>95</v>
      </c>
      <c r="L639" s="2" t="s">
        <v>95</v>
      </c>
      <c r="M639" s="2" t="s">
        <v>95</v>
      </c>
      <c r="N639" s="2" t="s">
        <v>95</v>
      </c>
      <c r="O639" s="2" t="s">
        <v>95</v>
      </c>
      <c r="P639" s="2" t="s">
        <v>95</v>
      </c>
      <c r="Q639" s="2" t="s">
        <v>95</v>
      </c>
      <c r="R639" s="2" t="s">
        <v>96</v>
      </c>
      <c r="S639" s="2" t="s">
        <v>95</v>
      </c>
      <c r="T639" s="2" t="s">
        <v>95</v>
      </c>
      <c r="U639" s="2" t="s">
        <v>95</v>
      </c>
      <c r="V639" s="2" t="s">
        <v>95</v>
      </c>
      <c r="W639" s="2" t="s">
        <v>95</v>
      </c>
      <c r="X639" s="2" t="s">
        <v>95</v>
      </c>
      <c r="Y639" s="2" t="s">
        <v>95</v>
      </c>
      <c r="Z639" s="2" t="s">
        <v>95</v>
      </c>
      <c r="AA639" s="2" t="s">
        <v>96</v>
      </c>
      <c r="AB639" s="2" t="s">
        <v>96</v>
      </c>
      <c r="AC639" s="2" t="s">
        <v>95</v>
      </c>
      <c r="AD639" s="2" t="s">
        <v>95</v>
      </c>
      <c r="AE639" s="2" t="s">
        <v>96</v>
      </c>
      <c r="AF639" s="2" t="s">
        <v>96</v>
      </c>
      <c r="AG639" s="2" t="s">
        <v>96</v>
      </c>
      <c r="AH639" s="2" t="s">
        <v>96</v>
      </c>
      <c r="AI639" s="2" t="s">
        <v>96</v>
      </c>
      <c r="AJ639" s="2" t="s">
        <v>95</v>
      </c>
      <c r="AK639" s="2" t="s">
        <v>95</v>
      </c>
      <c r="AL639" s="2" t="s">
        <v>96</v>
      </c>
      <c r="AM639" s="2" t="s">
        <v>96</v>
      </c>
      <c r="AN639" s="2" t="s">
        <v>95</v>
      </c>
      <c r="AO639" s="2" t="s">
        <v>95</v>
      </c>
      <c r="AP639" s="2" t="s">
        <v>96</v>
      </c>
      <c r="AQ639" s="2" t="s">
        <v>95</v>
      </c>
      <c r="AR639" s="2" t="s">
        <v>95</v>
      </c>
      <c r="AS639" s="2" t="s">
        <v>96</v>
      </c>
      <c r="AT639" s="2" t="s">
        <v>95</v>
      </c>
      <c r="AU639" s="2" t="s">
        <v>95</v>
      </c>
      <c r="AV639" s="2" t="s">
        <v>95</v>
      </c>
      <c r="AW639" s="2" t="s">
        <v>95</v>
      </c>
      <c r="AX639" s="2" t="s">
        <v>95</v>
      </c>
      <c r="AY639" s="2" t="s">
        <v>95</v>
      </c>
      <c r="AZ639" s="2" t="s">
        <v>95</v>
      </c>
      <c r="BA639" s="2" t="s">
        <v>95</v>
      </c>
      <c r="BB639" s="2" t="s">
        <v>95</v>
      </c>
      <c r="BC639" s="2" t="s">
        <v>95</v>
      </c>
      <c r="BD639" s="2" t="s">
        <v>96</v>
      </c>
      <c r="BE639" s="2" t="s">
        <v>96</v>
      </c>
      <c r="BF639" s="2" t="s">
        <v>96</v>
      </c>
      <c r="BG639" s="2" t="s">
        <v>96</v>
      </c>
      <c r="BH639" s="2" t="s">
        <v>96</v>
      </c>
      <c r="BI639" s="2" t="s">
        <v>96</v>
      </c>
      <c r="BJ639" s="2" t="s">
        <v>95</v>
      </c>
      <c r="BK639" s="2" t="s">
        <v>96</v>
      </c>
      <c r="BL639" s="2" t="s">
        <v>95</v>
      </c>
      <c r="BM639" s="2" t="s">
        <v>96</v>
      </c>
      <c r="BN639" s="2" t="s">
        <v>95</v>
      </c>
      <c r="BO639" s="2" t="s">
        <v>95</v>
      </c>
      <c r="BP639" s="2" t="s">
        <v>96</v>
      </c>
      <c r="BQ639" s="2" t="s">
        <v>96</v>
      </c>
      <c r="BR639" s="2" t="s">
        <v>96</v>
      </c>
      <c r="BS639" s="2" t="s">
        <v>96</v>
      </c>
      <c r="BT639" s="2" t="s">
        <v>96</v>
      </c>
      <c r="BU639" s="2" t="s">
        <v>96</v>
      </c>
      <c r="BV639" s="2" t="s">
        <v>96</v>
      </c>
      <c r="BW639" s="2" t="s">
        <v>95</v>
      </c>
      <c r="BX639" s="2" t="s">
        <v>96</v>
      </c>
      <c r="BY639" s="2" t="s">
        <v>95</v>
      </c>
      <c r="BZ639" s="2" t="s">
        <v>95</v>
      </c>
      <c r="CA639" s="2" t="s">
        <v>96</v>
      </c>
      <c r="CB639" s="2" t="s">
        <v>96</v>
      </c>
      <c r="CC639" s="2" t="s">
        <v>95</v>
      </c>
      <c r="CD639" s="2" t="s">
        <v>95</v>
      </c>
      <c r="CE639" s="2" t="s">
        <v>95</v>
      </c>
      <c r="CF639" s="2" t="s">
        <v>95</v>
      </c>
      <c r="CG639" s="2" t="s">
        <v>95</v>
      </c>
      <c r="CH639" s="2" t="s">
        <v>96</v>
      </c>
      <c r="CI639" s="2" t="s">
        <v>95</v>
      </c>
      <c r="CJ639" s="2" t="s">
        <v>95</v>
      </c>
      <c r="CK639" s="2" t="s">
        <v>96</v>
      </c>
      <c r="CL639" s="2" t="s">
        <v>96</v>
      </c>
      <c r="CM639" s="2" t="s">
        <v>95</v>
      </c>
      <c r="CN639" s="2" t="s">
        <v>95</v>
      </c>
      <c r="CO639" s="2" t="s">
        <v>96</v>
      </c>
      <c r="CP639" s="2" t="s">
        <v>95</v>
      </c>
      <c r="CQ639" s="2" t="s">
        <v>95</v>
      </c>
      <c r="CR639" s="2" t="s">
        <v>96</v>
      </c>
      <c r="CS639" s="2" t="s">
        <v>96</v>
      </c>
    </row>
    <row r="640" spans="1:97">
      <c r="A640">
        <v>639</v>
      </c>
      <c r="B640" t="s">
        <v>734</v>
      </c>
      <c r="C640" t="s">
        <v>649</v>
      </c>
      <c r="D640" s="1">
        <v>68.012</v>
      </c>
      <c r="E640" s="2" t="s">
        <v>95</v>
      </c>
      <c r="F640" s="2" t="s">
        <v>96</v>
      </c>
      <c r="G640" s="2" t="s">
        <v>95</v>
      </c>
      <c r="H640" s="2" t="s">
        <v>96</v>
      </c>
      <c r="I640" s="2" t="s">
        <v>96</v>
      </c>
      <c r="J640" s="2" t="s">
        <v>95</v>
      </c>
      <c r="K640" s="2" t="s">
        <v>95</v>
      </c>
      <c r="L640" s="2" t="s">
        <v>95</v>
      </c>
      <c r="M640" s="2" t="s">
        <v>95</v>
      </c>
      <c r="N640" s="2" t="s">
        <v>95</v>
      </c>
      <c r="O640" s="2" t="s">
        <v>95</v>
      </c>
      <c r="P640" s="2" t="s">
        <v>95</v>
      </c>
      <c r="Q640" s="2" t="s">
        <v>95</v>
      </c>
      <c r="R640" s="2" t="s">
        <v>96</v>
      </c>
      <c r="S640" s="2" t="s">
        <v>95</v>
      </c>
      <c r="T640" s="2" t="s">
        <v>95</v>
      </c>
      <c r="U640" s="2" t="s">
        <v>95</v>
      </c>
      <c r="V640" s="2" t="s">
        <v>95</v>
      </c>
      <c r="W640" s="2" t="s">
        <v>95</v>
      </c>
      <c r="X640" s="2" t="s">
        <v>95</v>
      </c>
      <c r="Y640" s="2" t="s">
        <v>95</v>
      </c>
      <c r="Z640" s="2" t="s">
        <v>95</v>
      </c>
      <c r="AA640" s="2" t="s">
        <v>96</v>
      </c>
      <c r="AB640" s="2" t="s">
        <v>96</v>
      </c>
      <c r="AC640" s="2" t="s">
        <v>95</v>
      </c>
      <c r="AD640" s="2" t="s">
        <v>95</v>
      </c>
      <c r="AE640" s="2" t="s">
        <v>96</v>
      </c>
      <c r="AF640" s="2" t="s">
        <v>96</v>
      </c>
      <c r="AG640" s="2" t="s">
        <v>96</v>
      </c>
      <c r="AH640" s="2" t="s">
        <v>96</v>
      </c>
      <c r="AI640" s="2" t="s">
        <v>96</v>
      </c>
      <c r="AJ640" s="2" t="s">
        <v>95</v>
      </c>
      <c r="AK640" s="2" t="s">
        <v>95</v>
      </c>
      <c r="AL640" s="2" t="s">
        <v>96</v>
      </c>
      <c r="AM640" s="2" t="s">
        <v>96</v>
      </c>
      <c r="AN640" s="2" t="s">
        <v>95</v>
      </c>
      <c r="AO640" s="2" t="s">
        <v>95</v>
      </c>
      <c r="AP640" s="2" t="s">
        <v>96</v>
      </c>
      <c r="AQ640" s="2" t="s">
        <v>95</v>
      </c>
      <c r="AR640" s="2" t="s">
        <v>95</v>
      </c>
      <c r="AS640" s="2" t="s">
        <v>96</v>
      </c>
      <c r="AT640" s="2" t="s">
        <v>95</v>
      </c>
      <c r="AU640" s="2" t="s">
        <v>95</v>
      </c>
      <c r="AV640" s="2" t="s">
        <v>95</v>
      </c>
      <c r="AW640" s="2" t="s">
        <v>95</v>
      </c>
      <c r="AX640" s="2" t="s">
        <v>95</v>
      </c>
      <c r="AY640" s="2" t="s">
        <v>95</v>
      </c>
      <c r="AZ640" s="2" t="s">
        <v>95</v>
      </c>
      <c r="BA640" s="2" t="s">
        <v>95</v>
      </c>
      <c r="BB640" s="2" t="s">
        <v>95</v>
      </c>
      <c r="BC640" s="2" t="s">
        <v>95</v>
      </c>
      <c r="BD640" s="2" t="s">
        <v>96</v>
      </c>
      <c r="BE640" s="2" t="s">
        <v>96</v>
      </c>
      <c r="BF640" s="2" t="s">
        <v>96</v>
      </c>
      <c r="BG640" s="2" t="s">
        <v>96</v>
      </c>
      <c r="BH640" s="2" t="s">
        <v>96</v>
      </c>
      <c r="BI640" s="2" t="s">
        <v>96</v>
      </c>
      <c r="BJ640" s="2" t="s">
        <v>95</v>
      </c>
      <c r="BK640" s="2" t="s">
        <v>96</v>
      </c>
      <c r="BL640" s="2" t="s">
        <v>95</v>
      </c>
      <c r="BM640" s="2" t="s">
        <v>96</v>
      </c>
      <c r="BN640" s="2" t="s">
        <v>95</v>
      </c>
      <c r="BO640" s="2" t="s">
        <v>95</v>
      </c>
      <c r="BP640" s="2" t="s">
        <v>96</v>
      </c>
      <c r="BQ640" s="2" t="s">
        <v>96</v>
      </c>
      <c r="BR640" s="2" t="s">
        <v>96</v>
      </c>
      <c r="BS640" s="2" t="s">
        <v>96</v>
      </c>
      <c r="BT640" s="2" t="s">
        <v>96</v>
      </c>
      <c r="BU640" s="2" t="s">
        <v>96</v>
      </c>
      <c r="BV640" s="2" t="s">
        <v>96</v>
      </c>
      <c r="BW640" s="2" t="s">
        <v>95</v>
      </c>
      <c r="BX640" s="2" t="s">
        <v>96</v>
      </c>
      <c r="BY640" s="2" t="s">
        <v>95</v>
      </c>
      <c r="BZ640" s="2" t="s">
        <v>95</v>
      </c>
      <c r="CA640" s="2" t="s">
        <v>96</v>
      </c>
      <c r="CB640" s="2" t="s">
        <v>96</v>
      </c>
      <c r="CC640" s="2" t="s">
        <v>95</v>
      </c>
      <c r="CD640" s="2" t="s">
        <v>95</v>
      </c>
      <c r="CE640" s="2" t="s">
        <v>95</v>
      </c>
      <c r="CF640" s="2" t="s">
        <v>95</v>
      </c>
      <c r="CG640" s="2" t="s">
        <v>95</v>
      </c>
      <c r="CH640" s="2" t="s">
        <v>96</v>
      </c>
      <c r="CI640" s="2" t="s">
        <v>95</v>
      </c>
      <c r="CJ640" s="2" t="s">
        <v>95</v>
      </c>
      <c r="CK640" s="2" t="s">
        <v>96</v>
      </c>
      <c r="CL640" s="2" t="s">
        <v>96</v>
      </c>
      <c r="CM640" s="2" t="s">
        <v>95</v>
      </c>
      <c r="CN640" s="2" t="s">
        <v>95</v>
      </c>
      <c r="CO640" s="2" t="s">
        <v>96</v>
      </c>
      <c r="CP640" s="2" t="s">
        <v>95</v>
      </c>
      <c r="CQ640" s="2" t="s">
        <v>95</v>
      </c>
      <c r="CR640" s="2" t="s">
        <v>96</v>
      </c>
      <c r="CS640" s="2" t="s">
        <v>96</v>
      </c>
    </row>
    <row r="641" spans="1:97">
      <c r="A641">
        <v>640</v>
      </c>
      <c r="B641" t="s">
        <v>739</v>
      </c>
      <c r="C641" t="s">
        <v>649</v>
      </c>
      <c r="D641" s="1">
        <v>68.012</v>
      </c>
      <c r="E641" s="2" t="s">
        <v>95</v>
      </c>
      <c r="F641" s="2" t="s">
        <v>96</v>
      </c>
      <c r="G641" s="2" t="s">
        <v>95</v>
      </c>
      <c r="H641" s="2" t="s">
        <v>96</v>
      </c>
      <c r="I641" s="2" t="s">
        <v>96</v>
      </c>
      <c r="J641" s="2" t="s">
        <v>95</v>
      </c>
      <c r="K641" s="2" t="s">
        <v>95</v>
      </c>
      <c r="L641" s="2" t="s">
        <v>95</v>
      </c>
      <c r="M641" s="2" t="s">
        <v>95</v>
      </c>
      <c r="N641" s="2" t="s">
        <v>95</v>
      </c>
      <c r="O641" s="2" t="s">
        <v>95</v>
      </c>
      <c r="P641" s="2" t="s">
        <v>95</v>
      </c>
      <c r="Q641" s="2" t="s">
        <v>95</v>
      </c>
      <c r="R641" s="2" t="s">
        <v>96</v>
      </c>
      <c r="S641" s="2" t="s">
        <v>95</v>
      </c>
      <c r="T641" s="2" t="s">
        <v>95</v>
      </c>
      <c r="U641" s="2" t="s">
        <v>95</v>
      </c>
      <c r="V641" s="2" t="s">
        <v>95</v>
      </c>
      <c r="W641" s="2" t="s">
        <v>95</v>
      </c>
      <c r="X641" s="2" t="s">
        <v>95</v>
      </c>
      <c r="Y641" s="2" t="s">
        <v>95</v>
      </c>
      <c r="Z641" s="2" t="s">
        <v>95</v>
      </c>
      <c r="AA641" s="2" t="s">
        <v>96</v>
      </c>
      <c r="AB641" s="2" t="s">
        <v>96</v>
      </c>
      <c r="AC641" s="2" t="s">
        <v>95</v>
      </c>
      <c r="AD641" s="2" t="s">
        <v>95</v>
      </c>
      <c r="AE641" s="2" t="s">
        <v>96</v>
      </c>
      <c r="AF641" s="2" t="s">
        <v>96</v>
      </c>
      <c r="AG641" s="2" t="s">
        <v>96</v>
      </c>
      <c r="AH641" s="2" t="s">
        <v>96</v>
      </c>
      <c r="AI641" s="2" t="s">
        <v>96</v>
      </c>
      <c r="AJ641" s="2" t="s">
        <v>95</v>
      </c>
      <c r="AK641" s="2" t="s">
        <v>95</v>
      </c>
      <c r="AL641" s="2" t="s">
        <v>96</v>
      </c>
      <c r="AM641" s="2" t="s">
        <v>96</v>
      </c>
      <c r="AN641" s="2" t="s">
        <v>95</v>
      </c>
      <c r="AO641" s="2" t="s">
        <v>95</v>
      </c>
      <c r="AP641" s="2" t="s">
        <v>96</v>
      </c>
      <c r="AQ641" s="2" t="s">
        <v>95</v>
      </c>
      <c r="AR641" s="2" t="s">
        <v>95</v>
      </c>
      <c r="AS641" s="2" t="s">
        <v>96</v>
      </c>
      <c r="AT641" s="2" t="s">
        <v>95</v>
      </c>
      <c r="AU641" s="2" t="s">
        <v>95</v>
      </c>
      <c r="AV641" s="2" t="s">
        <v>95</v>
      </c>
      <c r="AW641" s="2" t="s">
        <v>95</v>
      </c>
      <c r="AX641" s="2" t="s">
        <v>95</v>
      </c>
      <c r="AY641" s="2" t="s">
        <v>95</v>
      </c>
      <c r="AZ641" s="2" t="s">
        <v>95</v>
      </c>
      <c r="BA641" s="2" t="s">
        <v>95</v>
      </c>
      <c r="BB641" s="2" t="s">
        <v>95</v>
      </c>
      <c r="BC641" s="2" t="s">
        <v>95</v>
      </c>
      <c r="BD641" s="2" t="s">
        <v>96</v>
      </c>
      <c r="BE641" s="2" t="s">
        <v>96</v>
      </c>
      <c r="BF641" s="2" t="s">
        <v>96</v>
      </c>
      <c r="BG641" s="2" t="s">
        <v>96</v>
      </c>
      <c r="BH641" s="2" t="s">
        <v>96</v>
      </c>
      <c r="BI641" s="2" t="s">
        <v>96</v>
      </c>
      <c r="BJ641" s="2" t="s">
        <v>95</v>
      </c>
      <c r="BK641" s="2" t="s">
        <v>96</v>
      </c>
      <c r="BL641" s="2" t="s">
        <v>95</v>
      </c>
      <c r="BM641" s="2" t="s">
        <v>96</v>
      </c>
      <c r="BN641" s="2" t="s">
        <v>95</v>
      </c>
      <c r="BO641" s="2" t="s">
        <v>95</v>
      </c>
      <c r="BP641" s="2" t="s">
        <v>96</v>
      </c>
      <c r="BQ641" s="2" t="s">
        <v>96</v>
      </c>
      <c r="BR641" s="2" t="s">
        <v>96</v>
      </c>
      <c r="BS641" s="2" t="s">
        <v>96</v>
      </c>
      <c r="BT641" s="2" t="s">
        <v>96</v>
      </c>
      <c r="BU641" s="2" t="s">
        <v>96</v>
      </c>
      <c r="BV641" s="2" t="s">
        <v>96</v>
      </c>
      <c r="BW641" s="2" t="s">
        <v>95</v>
      </c>
      <c r="BX641" s="2" t="s">
        <v>96</v>
      </c>
      <c r="BY641" s="2" t="s">
        <v>95</v>
      </c>
      <c r="BZ641" s="2" t="s">
        <v>95</v>
      </c>
      <c r="CA641" s="2" t="s">
        <v>96</v>
      </c>
      <c r="CB641" s="2" t="s">
        <v>96</v>
      </c>
      <c r="CC641" s="2" t="s">
        <v>95</v>
      </c>
      <c r="CD641" s="2" t="s">
        <v>95</v>
      </c>
      <c r="CE641" s="2" t="s">
        <v>95</v>
      </c>
      <c r="CF641" s="2" t="s">
        <v>95</v>
      </c>
      <c r="CG641" s="2" t="s">
        <v>95</v>
      </c>
      <c r="CH641" s="2" t="s">
        <v>96</v>
      </c>
      <c r="CI641" s="2" t="s">
        <v>95</v>
      </c>
      <c r="CJ641" s="2" t="s">
        <v>95</v>
      </c>
      <c r="CK641" s="2" t="s">
        <v>96</v>
      </c>
      <c r="CL641" s="2" t="s">
        <v>96</v>
      </c>
      <c r="CM641" s="2" t="s">
        <v>95</v>
      </c>
      <c r="CN641" s="2" t="s">
        <v>95</v>
      </c>
      <c r="CO641" s="2" t="s">
        <v>96</v>
      </c>
      <c r="CP641" s="2" t="s">
        <v>95</v>
      </c>
      <c r="CQ641" s="2" t="s">
        <v>95</v>
      </c>
      <c r="CR641" s="2" t="s">
        <v>96</v>
      </c>
      <c r="CS641" s="2" t="s">
        <v>96</v>
      </c>
    </row>
    <row r="642" spans="1:97">
      <c r="A642">
        <v>641</v>
      </c>
      <c r="B642" t="s">
        <v>740</v>
      </c>
      <c r="C642" t="s">
        <v>649</v>
      </c>
      <c r="D642" s="1">
        <v>68.012</v>
      </c>
      <c r="E642" s="2" t="s">
        <v>95</v>
      </c>
      <c r="F642" s="2" t="s">
        <v>96</v>
      </c>
      <c r="G642" s="2" t="s">
        <v>95</v>
      </c>
      <c r="H642" s="2" t="s">
        <v>96</v>
      </c>
      <c r="I642" s="2" t="s">
        <v>96</v>
      </c>
      <c r="J642" s="2" t="s">
        <v>95</v>
      </c>
      <c r="K642" s="2" t="s">
        <v>95</v>
      </c>
      <c r="L642" s="2" t="s">
        <v>95</v>
      </c>
      <c r="M642" s="2" t="s">
        <v>95</v>
      </c>
      <c r="N642" s="2" t="s">
        <v>95</v>
      </c>
      <c r="O642" s="2" t="s">
        <v>95</v>
      </c>
      <c r="P642" s="2" t="s">
        <v>95</v>
      </c>
      <c r="Q642" s="2" t="s">
        <v>95</v>
      </c>
      <c r="R642" s="2" t="s">
        <v>96</v>
      </c>
      <c r="S642" s="2" t="s">
        <v>95</v>
      </c>
      <c r="T642" s="2" t="s">
        <v>95</v>
      </c>
      <c r="U642" s="2" t="s">
        <v>95</v>
      </c>
      <c r="V642" s="2" t="s">
        <v>95</v>
      </c>
      <c r="W642" s="2" t="s">
        <v>95</v>
      </c>
      <c r="X642" s="2" t="s">
        <v>95</v>
      </c>
      <c r="Y642" s="2" t="s">
        <v>95</v>
      </c>
      <c r="Z642" s="2" t="s">
        <v>95</v>
      </c>
      <c r="AA642" s="2" t="s">
        <v>96</v>
      </c>
      <c r="AB642" s="2" t="s">
        <v>96</v>
      </c>
      <c r="AC642" s="2" t="s">
        <v>95</v>
      </c>
      <c r="AD642" s="2" t="s">
        <v>95</v>
      </c>
      <c r="AE642" s="2" t="s">
        <v>96</v>
      </c>
      <c r="AF642" s="2" t="s">
        <v>96</v>
      </c>
      <c r="AG642" s="2" t="s">
        <v>96</v>
      </c>
      <c r="AH642" s="2" t="s">
        <v>96</v>
      </c>
      <c r="AI642" s="2" t="s">
        <v>96</v>
      </c>
      <c r="AJ642" s="2" t="s">
        <v>95</v>
      </c>
      <c r="AK642" s="2" t="s">
        <v>95</v>
      </c>
      <c r="AL642" s="2" t="s">
        <v>96</v>
      </c>
      <c r="AM642" s="2" t="s">
        <v>96</v>
      </c>
      <c r="AN642" s="2" t="s">
        <v>95</v>
      </c>
      <c r="AO642" s="2" t="s">
        <v>95</v>
      </c>
      <c r="AP642" s="2" t="s">
        <v>96</v>
      </c>
      <c r="AQ642" s="2" t="s">
        <v>95</v>
      </c>
      <c r="AR642" s="2" t="s">
        <v>95</v>
      </c>
      <c r="AS642" s="2" t="s">
        <v>96</v>
      </c>
      <c r="AT642" s="2" t="s">
        <v>95</v>
      </c>
      <c r="AU642" s="2" t="s">
        <v>95</v>
      </c>
      <c r="AV642" s="2" t="s">
        <v>95</v>
      </c>
      <c r="AW642" s="2" t="s">
        <v>95</v>
      </c>
      <c r="AX642" s="2" t="s">
        <v>95</v>
      </c>
      <c r="AY642" s="2" t="s">
        <v>95</v>
      </c>
      <c r="AZ642" s="2" t="s">
        <v>95</v>
      </c>
      <c r="BA642" s="2" t="s">
        <v>95</v>
      </c>
      <c r="BB642" s="2" t="s">
        <v>95</v>
      </c>
      <c r="BC642" s="2" t="s">
        <v>95</v>
      </c>
      <c r="BD642" s="2" t="s">
        <v>96</v>
      </c>
      <c r="BE642" s="2" t="s">
        <v>96</v>
      </c>
      <c r="BF642" s="2" t="s">
        <v>96</v>
      </c>
      <c r="BG642" s="2" t="s">
        <v>96</v>
      </c>
      <c r="BH642" s="2" t="s">
        <v>96</v>
      </c>
      <c r="BI642" s="2" t="s">
        <v>96</v>
      </c>
      <c r="BJ642" s="2" t="s">
        <v>95</v>
      </c>
      <c r="BK642" s="2" t="s">
        <v>96</v>
      </c>
      <c r="BL642" s="2" t="s">
        <v>95</v>
      </c>
      <c r="BM642" s="2" t="s">
        <v>96</v>
      </c>
      <c r="BN642" s="2" t="s">
        <v>95</v>
      </c>
      <c r="BO642" s="2" t="s">
        <v>95</v>
      </c>
      <c r="BP642" s="2" t="s">
        <v>96</v>
      </c>
      <c r="BQ642" s="2" t="s">
        <v>96</v>
      </c>
      <c r="BR642" s="2" t="s">
        <v>96</v>
      </c>
      <c r="BS642" s="2" t="s">
        <v>96</v>
      </c>
      <c r="BT642" s="2" t="s">
        <v>96</v>
      </c>
      <c r="BU642" s="2" t="s">
        <v>96</v>
      </c>
      <c r="BV642" s="2" t="s">
        <v>96</v>
      </c>
      <c r="BW642" s="2" t="s">
        <v>95</v>
      </c>
      <c r="BX642" s="2" t="s">
        <v>96</v>
      </c>
      <c r="BY642" s="2" t="s">
        <v>95</v>
      </c>
      <c r="BZ642" s="2" t="s">
        <v>95</v>
      </c>
      <c r="CA642" s="2" t="s">
        <v>96</v>
      </c>
      <c r="CB642" s="2" t="s">
        <v>96</v>
      </c>
      <c r="CC642" s="2" t="s">
        <v>95</v>
      </c>
      <c r="CD642" s="2" t="s">
        <v>95</v>
      </c>
      <c r="CE642" s="2" t="s">
        <v>95</v>
      </c>
      <c r="CF642" s="2" t="s">
        <v>95</v>
      </c>
      <c r="CG642" s="2" t="s">
        <v>95</v>
      </c>
      <c r="CH642" s="2" t="s">
        <v>96</v>
      </c>
      <c r="CI642" s="2" t="s">
        <v>95</v>
      </c>
      <c r="CJ642" s="2" t="s">
        <v>95</v>
      </c>
      <c r="CK642" s="2" t="s">
        <v>96</v>
      </c>
      <c r="CL642" s="2" t="s">
        <v>96</v>
      </c>
      <c r="CM642" s="2" t="s">
        <v>95</v>
      </c>
      <c r="CN642" s="2" t="s">
        <v>95</v>
      </c>
      <c r="CO642" s="2" t="s">
        <v>96</v>
      </c>
      <c r="CP642" s="2" t="s">
        <v>95</v>
      </c>
      <c r="CQ642" s="2" t="s">
        <v>95</v>
      </c>
      <c r="CR642" s="2" t="s">
        <v>96</v>
      </c>
      <c r="CS642" s="2" t="s">
        <v>96</v>
      </c>
    </row>
    <row r="643" spans="1:97">
      <c r="A643">
        <v>642</v>
      </c>
      <c r="B643" t="s">
        <v>742</v>
      </c>
      <c r="C643" t="s">
        <v>649</v>
      </c>
      <c r="D643" s="1">
        <v>68.012</v>
      </c>
      <c r="E643" s="2" t="s">
        <v>95</v>
      </c>
      <c r="F643" s="2" t="s">
        <v>96</v>
      </c>
      <c r="G643" s="2" t="s">
        <v>95</v>
      </c>
      <c r="H643" s="2" t="s">
        <v>96</v>
      </c>
      <c r="I643" s="2" t="s">
        <v>96</v>
      </c>
      <c r="J643" s="2" t="s">
        <v>95</v>
      </c>
      <c r="K643" s="2" t="s">
        <v>95</v>
      </c>
      <c r="L643" s="2" t="s">
        <v>95</v>
      </c>
      <c r="M643" s="2" t="s">
        <v>95</v>
      </c>
      <c r="N643" s="2" t="s">
        <v>95</v>
      </c>
      <c r="O643" s="2" t="s">
        <v>95</v>
      </c>
      <c r="P643" s="2" t="s">
        <v>95</v>
      </c>
      <c r="Q643" s="2" t="s">
        <v>95</v>
      </c>
      <c r="R643" s="2" t="s">
        <v>96</v>
      </c>
      <c r="S643" s="2" t="s">
        <v>95</v>
      </c>
      <c r="T643" s="2" t="s">
        <v>95</v>
      </c>
      <c r="U643" s="2" t="s">
        <v>95</v>
      </c>
      <c r="V643" s="2" t="s">
        <v>95</v>
      </c>
      <c r="W643" s="2" t="s">
        <v>95</v>
      </c>
      <c r="X643" s="2" t="s">
        <v>95</v>
      </c>
      <c r="Y643" s="2" t="s">
        <v>95</v>
      </c>
      <c r="Z643" s="2" t="s">
        <v>95</v>
      </c>
      <c r="AA643" s="2" t="s">
        <v>96</v>
      </c>
      <c r="AB643" s="2" t="s">
        <v>96</v>
      </c>
      <c r="AC643" s="2" t="s">
        <v>95</v>
      </c>
      <c r="AD643" s="2" t="s">
        <v>95</v>
      </c>
      <c r="AE643" s="2" t="s">
        <v>96</v>
      </c>
      <c r="AF643" s="2" t="s">
        <v>96</v>
      </c>
      <c r="AG643" s="2" t="s">
        <v>96</v>
      </c>
      <c r="AH643" s="2" t="s">
        <v>96</v>
      </c>
      <c r="AI643" s="2" t="s">
        <v>96</v>
      </c>
      <c r="AJ643" s="2" t="s">
        <v>95</v>
      </c>
      <c r="AK643" s="2" t="s">
        <v>95</v>
      </c>
      <c r="AL643" s="2" t="s">
        <v>96</v>
      </c>
      <c r="AM643" s="2" t="s">
        <v>96</v>
      </c>
      <c r="AN643" s="2" t="s">
        <v>95</v>
      </c>
      <c r="AO643" s="2" t="s">
        <v>95</v>
      </c>
      <c r="AP643" s="2" t="s">
        <v>96</v>
      </c>
      <c r="AQ643" s="2" t="s">
        <v>95</v>
      </c>
      <c r="AR643" s="2" t="s">
        <v>95</v>
      </c>
      <c r="AS643" s="2" t="s">
        <v>96</v>
      </c>
      <c r="AT643" s="2" t="s">
        <v>95</v>
      </c>
      <c r="AU643" s="2" t="s">
        <v>95</v>
      </c>
      <c r="AV643" s="2" t="s">
        <v>95</v>
      </c>
      <c r="AW643" s="2" t="s">
        <v>95</v>
      </c>
      <c r="AX643" s="2" t="s">
        <v>95</v>
      </c>
      <c r="AY643" s="2" t="s">
        <v>95</v>
      </c>
      <c r="AZ643" s="2" t="s">
        <v>95</v>
      </c>
      <c r="BA643" s="2" t="s">
        <v>95</v>
      </c>
      <c r="BB643" s="2" t="s">
        <v>95</v>
      </c>
      <c r="BC643" s="2" t="s">
        <v>95</v>
      </c>
      <c r="BD643" s="2" t="s">
        <v>96</v>
      </c>
      <c r="BE643" s="2" t="s">
        <v>96</v>
      </c>
      <c r="BF643" s="2" t="s">
        <v>96</v>
      </c>
      <c r="BG643" s="2" t="s">
        <v>96</v>
      </c>
      <c r="BH643" s="2" t="s">
        <v>96</v>
      </c>
      <c r="BI643" s="2" t="s">
        <v>96</v>
      </c>
      <c r="BJ643" s="2" t="s">
        <v>95</v>
      </c>
      <c r="BK643" s="2" t="s">
        <v>96</v>
      </c>
      <c r="BL643" s="2" t="s">
        <v>95</v>
      </c>
      <c r="BM643" s="2" t="s">
        <v>96</v>
      </c>
      <c r="BN643" s="2" t="s">
        <v>95</v>
      </c>
      <c r="BO643" s="2" t="s">
        <v>95</v>
      </c>
      <c r="BP643" s="2" t="s">
        <v>96</v>
      </c>
      <c r="BQ643" s="2" t="s">
        <v>96</v>
      </c>
      <c r="BR643" s="2" t="s">
        <v>96</v>
      </c>
      <c r="BS643" s="2" t="s">
        <v>96</v>
      </c>
      <c r="BT643" s="2" t="s">
        <v>96</v>
      </c>
      <c r="BU643" s="2" t="s">
        <v>96</v>
      </c>
      <c r="BV643" s="2" t="s">
        <v>96</v>
      </c>
      <c r="BW643" s="2" t="s">
        <v>95</v>
      </c>
      <c r="BX643" s="2" t="s">
        <v>96</v>
      </c>
      <c r="BY643" s="2" t="s">
        <v>95</v>
      </c>
      <c r="BZ643" s="2" t="s">
        <v>95</v>
      </c>
      <c r="CA643" s="2" t="s">
        <v>96</v>
      </c>
      <c r="CB643" s="2" t="s">
        <v>96</v>
      </c>
      <c r="CC643" s="2" t="s">
        <v>95</v>
      </c>
      <c r="CD643" s="2" t="s">
        <v>95</v>
      </c>
      <c r="CE643" s="2" t="s">
        <v>95</v>
      </c>
      <c r="CF643" s="2" t="s">
        <v>95</v>
      </c>
      <c r="CG643" s="2" t="s">
        <v>95</v>
      </c>
      <c r="CH643" s="2" t="s">
        <v>96</v>
      </c>
      <c r="CI643" s="2" t="s">
        <v>95</v>
      </c>
      <c r="CJ643" s="2" t="s">
        <v>95</v>
      </c>
      <c r="CK643" s="2" t="s">
        <v>96</v>
      </c>
      <c r="CL643" s="2" t="s">
        <v>96</v>
      </c>
      <c r="CM643" s="2" t="s">
        <v>95</v>
      </c>
      <c r="CN643" s="2" t="s">
        <v>95</v>
      </c>
      <c r="CO643" s="2" t="s">
        <v>96</v>
      </c>
      <c r="CP643" s="2" t="s">
        <v>95</v>
      </c>
      <c r="CQ643" s="2" t="s">
        <v>95</v>
      </c>
      <c r="CR643" s="2" t="s">
        <v>96</v>
      </c>
      <c r="CS643" s="2" t="s">
        <v>96</v>
      </c>
    </row>
    <row r="644" spans="1:97">
      <c r="A644">
        <v>643</v>
      </c>
      <c r="B644" t="s">
        <v>743</v>
      </c>
      <c r="C644" t="s">
        <v>649</v>
      </c>
      <c r="D644" s="1">
        <v>68.012</v>
      </c>
      <c r="E644" s="2" t="s">
        <v>95</v>
      </c>
      <c r="F644" s="2" t="s">
        <v>96</v>
      </c>
      <c r="G644" s="2" t="s">
        <v>95</v>
      </c>
      <c r="H644" s="2" t="s">
        <v>96</v>
      </c>
      <c r="I644" s="2" t="s">
        <v>96</v>
      </c>
      <c r="J644" s="2" t="s">
        <v>95</v>
      </c>
      <c r="K644" s="2" t="s">
        <v>95</v>
      </c>
      <c r="L644" s="2" t="s">
        <v>95</v>
      </c>
      <c r="M644" s="2" t="s">
        <v>95</v>
      </c>
      <c r="N644" s="2" t="s">
        <v>95</v>
      </c>
      <c r="O644" s="2" t="s">
        <v>95</v>
      </c>
      <c r="P644" s="2" t="s">
        <v>95</v>
      </c>
      <c r="Q644" s="2" t="s">
        <v>95</v>
      </c>
      <c r="R644" s="2" t="s">
        <v>96</v>
      </c>
      <c r="S644" s="2" t="s">
        <v>95</v>
      </c>
      <c r="T644" s="2" t="s">
        <v>95</v>
      </c>
      <c r="U644" s="2" t="s">
        <v>95</v>
      </c>
      <c r="V644" s="2" t="s">
        <v>95</v>
      </c>
      <c r="W644" s="2" t="s">
        <v>95</v>
      </c>
      <c r="X644" s="2" t="s">
        <v>95</v>
      </c>
      <c r="Y644" s="2" t="s">
        <v>95</v>
      </c>
      <c r="Z644" s="2" t="s">
        <v>95</v>
      </c>
      <c r="AA644" s="2" t="s">
        <v>96</v>
      </c>
      <c r="AB644" s="2" t="s">
        <v>96</v>
      </c>
      <c r="AC644" s="2" t="s">
        <v>95</v>
      </c>
      <c r="AD644" s="2" t="s">
        <v>95</v>
      </c>
      <c r="AE644" s="2" t="s">
        <v>96</v>
      </c>
      <c r="AF644" s="2" t="s">
        <v>96</v>
      </c>
      <c r="AG644" s="2" t="s">
        <v>96</v>
      </c>
      <c r="AH644" s="2" t="s">
        <v>96</v>
      </c>
      <c r="AI644" s="2" t="s">
        <v>96</v>
      </c>
      <c r="AJ644" s="2" t="s">
        <v>95</v>
      </c>
      <c r="AK644" s="2" t="s">
        <v>95</v>
      </c>
      <c r="AL644" s="2" t="s">
        <v>96</v>
      </c>
      <c r="AM644" s="2" t="s">
        <v>96</v>
      </c>
      <c r="AN644" s="2" t="s">
        <v>95</v>
      </c>
      <c r="AO644" s="2" t="s">
        <v>95</v>
      </c>
      <c r="AP644" s="2" t="s">
        <v>96</v>
      </c>
      <c r="AQ644" s="2" t="s">
        <v>95</v>
      </c>
      <c r="AR644" s="2" t="s">
        <v>95</v>
      </c>
      <c r="AS644" s="2" t="s">
        <v>96</v>
      </c>
      <c r="AT644" s="2" t="s">
        <v>95</v>
      </c>
      <c r="AU644" s="2" t="s">
        <v>95</v>
      </c>
      <c r="AV644" s="2" t="s">
        <v>95</v>
      </c>
      <c r="AW644" s="2" t="s">
        <v>95</v>
      </c>
      <c r="AX644" s="2" t="s">
        <v>95</v>
      </c>
      <c r="AY644" s="2" t="s">
        <v>95</v>
      </c>
      <c r="AZ644" s="2" t="s">
        <v>95</v>
      </c>
      <c r="BA644" s="2" t="s">
        <v>95</v>
      </c>
      <c r="BB644" s="2" t="s">
        <v>95</v>
      </c>
      <c r="BC644" s="2" t="s">
        <v>95</v>
      </c>
      <c r="BD644" s="2" t="s">
        <v>96</v>
      </c>
      <c r="BE644" s="2" t="s">
        <v>96</v>
      </c>
      <c r="BF644" s="2" t="s">
        <v>96</v>
      </c>
      <c r="BG644" s="2" t="s">
        <v>96</v>
      </c>
      <c r="BH644" s="2" t="s">
        <v>96</v>
      </c>
      <c r="BI644" s="2" t="s">
        <v>96</v>
      </c>
      <c r="BJ644" s="2" t="s">
        <v>95</v>
      </c>
      <c r="BK644" s="2" t="s">
        <v>96</v>
      </c>
      <c r="BL644" s="2" t="s">
        <v>95</v>
      </c>
      <c r="BM644" s="2" t="s">
        <v>96</v>
      </c>
      <c r="BN644" s="2" t="s">
        <v>95</v>
      </c>
      <c r="BO644" s="2" t="s">
        <v>95</v>
      </c>
      <c r="BP644" s="2" t="s">
        <v>96</v>
      </c>
      <c r="BQ644" s="2" t="s">
        <v>96</v>
      </c>
      <c r="BR644" s="2" t="s">
        <v>96</v>
      </c>
      <c r="BS644" s="2" t="s">
        <v>96</v>
      </c>
      <c r="BT644" s="2" t="s">
        <v>96</v>
      </c>
      <c r="BU644" s="2" t="s">
        <v>96</v>
      </c>
      <c r="BV644" s="2" t="s">
        <v>96</v>
      </c>
      <c r="BW644" s="2" t="s">
        <v>95</v>
      </c>
      <c r="BX644" s="2" t="s">
        <v>96</v>
      </c>
      <c r="BY644" s="2" t="s">
        <v>95</v>
      </c>
      <c r="BZ644" s="2" t="s">
        <v>95</v>
      </c>
      <c r="CA644" s="2" t="s">
        <v>96</v>
      </c>
      <c r="CB644" s="2" t="s">
        <v>96</v>
      </c>
      <c r="CC644" s="2" t="s">
        <v>95</v>
      </c>
      <c r="CD644" s="2" t="s">
        <v>95</v>
      </c>
      <c r="CE644" s="2" t="s">
        <v>95</v>
      </c>
      <c r="CF644" s="2" t="s">
        <v>95</v>
      </c>
      <c r="CG644" s="2" t="s">
        <v>95</v>
      </c>
      <c r="CH644" s="2" t="s">
        <v>96</v>
      </c>
      <c r="CI644" s="2" t="s">
        <v>95</v>
      </c>
      <c r="CJ644" s="2" t="s">
        <v>95</v>
      </c>
      <c r="CK644" s="2" t="s">
        <v>96</v>
      </c>
      <c r="CL644" s="2" t="s">
        <v>96</v>
      </c>
      <c r="CM644" s="2" t="s">
        <v>95</v>
      </c>
      <c r="CN644" s="2" t="s">
        <v>95</v>
      </c>
      <c r="CO644" s="2" t="s">
        <v>96</v>
      </c>
      <c r="CP644" s="2" t="s">
        <v>95</v>
      </c>
      <c r="CQ644" s="2" t="s">
        <v>95</v>
      </c>
      <c r="CR644" s="2" t="s">
        <v>96</v>
      </c>
      <c r="CS644" s="2" t="s">
        <v>96</v>
      </c>
    </row>
    <row r="645" spans="1:97">
      <c r="A645">
        <v>644</v>
      </c>
      <c r="B645" t="s">
        <v>745</v>
      </c>
      <c r="C645" t="s">
        <v>649</v>
      </c>
      <c r="D645" s="1">
        <v>68.012</v>
      </c>
      <c r="E645" s="2" t="s">
        <v>95</v>
      </c>
      <c r="F645" s="2" t="s">
        <v>96</v>
      </c>
      <c r="G645" s="2" t="s">
        <v>95</v>
      </c>
      <c r="H645" s="2" t="s">
        <v>96</v>
      </c>
      <c r="I645" s="2" t="s">
        <v>96</v>
      </c>
      <c r="J645" s="2" t="s">
        <v>95</v>
      </c>
      <c r="K645" s="2" t="s">
        <v>95</v>
      </c>
      <c r="L645" s="2" t="s">
        <v>95</v>
      </c>
      <c r="M645" s="2" t="s">
        <v>95</v>
      </c>
      <c r="N645" s="2" t="s">
        <v>95</v>
      </c>
      <c r="O645" s="2" t="s">
        <v>95</v>
      </c>
      <c r="P645" s="2" t="s">
        <v>95</v>
      </c>
      <c r="Q645" s="2" t="s">
        <v>95</v>
      </c>
      <c r="R645" s="2" t="s">
        <v>96</v>
      </c>
      <c r="S645" s="2" t="s">
        <v>95</v>
      </c>
      <c r="T645" s="2" t="s">
        <v>95</v>
      </c>
      <c r="U645" s="2" t="s">
        <v>95</v>
      </c>
      <c r="V645" s="2" t="s">
        <v>95</v>
      </c>
      <c r="W645" s="2" t="s">
        <v>95</v>
      </c>
      <c r="X645" s="2" t="s">
        <v>95</v>
      </c>
      <c r="Y645" s="2" t="s">
        <v>95</v>
      </c>
      <c r="Z645" s="2" t="s">
        <v>95</v>
      </c>
      <c r="AA645" s="2" t="s">
        <v>96</v>
      </c>
      <c r="AB645" s="2" t="s">
        <v>96</v>
      </c>
      <c r="AC645" s="2" t="s">
        <v>95</v>
      </c>
      <c r="AD645" s="2" t="s">
        <v>95</v>
      </c>
      <c r="AE645" s="2" t="s">
        <v>96</v>
      </c>
      <c r="AF645" s="2" t="s">
        <v>96</v>
      </c>
      <c r="AG645" s="2" t="s">
        <v>96</v>
      </c>
      <c r="AH645" s="2" t="s">
        <v>96</v>
      </c>
      <c r="AI645" s="2" t="s">
        <v>96</v>
      </c>
      <c r="AJ645" s="2" t="s">
        <v>95</v>
      </c>
      <c r="AK645" s="2" t="s">
        <v>95</v>
      </c>
      <c r="AL645" s="2" t="s">
        <v>96</v>
      </c>
      <c r="AM645" s="2" t="s">
        <v>96</v>
      </c>
      <c r="AN645" s="2" t="s">
        <v>95</v>
      </c>
      <c r="AO645" s="2" t="s">
        <v>95</v>
      </c>
      <c r="AP645" s="2" t="s">
        <v>96</v>
      </c>
      <c r="AQ645" s="2" t="s">
        <v>95</v>
      </c>
      <c r="AR645" s="2" t="s">
        <v>95</v>
      </c>
      <c r="AS645" s="2" t="s">
        <v>96</v>
      </c>
      <c r="AT645" s="2" t="s">
        <v>95</v>
      </c>
      <c r="AU645" s="2" t="s">
        <v>95</v>
      </c>
      <c r="AV645" s="2" t="s">
        <v>95</v>
      </c>
      <c r="AW645" s="2" t="s">
        <v>95</v>
      </c>
      <c r="AX645" s="2" t="s">
        <v>95</v>
      </c>
      <c r="AY645" s="2" t="s">
        <v>95</v>
      </c>
      <c r="AZ645" s="2" t="s">
        <v>95</v>
      </c>
      <c r="BA645" s="2" t="s">
        <v>95</v>
      </c>
      <c r="BB645" s="2" t="s">
        <v>95</v>
      </c>
      <c r="BC645" s="2" t="s">
        <v>95</v>
      </c>
      <c r="BD645" s="2" t="s">
        <v>96</v>
      </c>
      <c r="BE645" s="2" t="s">
        <v>96</v>
      </c>
      <c r="BF645" s="2" t="s">
        <v>96</v>
      </c>
      <c r="BG645" s="2" t="s">
        <v>96</v>
      </c>
      <c r="BH645" s="2" t="s">
        <v>96</v>
      </c>
      <c r="BI645" s="2" t="s">
        <v>96</v>
      </c>
      <c r="BJ645" s="2" t="s">
        <v>95</v>
      </c>
      <c r="BK645" s="2" t="s">
        <v>96</v>
      </c>
      <c r="BL645" s="2" t="s">
        <v>95</v>
      </c>
      <c r="BM645" s="2" t="s">
        <v>96</v>
      </c>
      <c r="BN645" s="2" t="s">
        <v>95</v>
      </c>
      <c r="BO645" s="2" t="s">
        <v>95</v>
      </c>
      <c r="BP645" s="2" t="s">
        <v>96</v>
      </c>
      <c r="BQ645" s="2" t="s">
        <v>96</v>
      </c>
      <c r="BR645" s="2" t="s">
        <v>96</v>
      </c>
      <c r="BS645" s="2" t="s">
        <v>96</v>
      </c>
      <c r="BT645" s="2" t="s">
        <v>96</v>
      </c>
      <c r="BU645" s="2" t="s">
        <v>96</v>
      </c>
      <c r="BV645" s="2" t="s">
        <v>96</v>
      </c>
      <c r="BW645" s="2" t="s">
        <v>95</v>
      </c>
      <c r="BX645" s="2" t="s">
        <v>96</v>
      </c>
      <c r="BY645" s="2" t="s">
        <v>95</v>
      </c>
      <c r="BZ645" s="2" t="s">
        <v>95</v>
      </c>
      <c r="CA645" s="2" t="s">
        <v>96</v>
      </c>
      <c r="CB645" s="2" t="s">
        <v>96</v>
      </c>
      <c r="CC645" s="2" t="s">
        <v>95</v>
      </c>
      <c r="CD645" s="2" t="s">
        <v>95</v>
      </c>
      <c r="CE645" s="2" t="s">
        <v>95</v>
      </c>
      <c r="CF645" s="2" t="s">
        <v>95</v>
      </c>
      <c r="CG645" s="2" t="s">
        <v>95</v>
      </c>
      <c r="CH645" s="2" t="s">
        <v>96</v>
      </c>
      <c r="CI645" s="2" t="s">
        <v>95</v>
      </c>
      <c r="CJ645" s="2" t="s">
        <v>95</v>
      </c>
      <c r="CK645" s="2" t="s">
        <v>96</v>
      </c>
      <c r="CL645" s="2" t="s">
        <v>96</v>
      </c>
      <c r="CM645" s="2" t="s">
        <v>95</v>
      </c>
      <c r="CN645" s="2" t="s">
        <v>95</v>
      </c>
      <c r="CO645" s="2" t="s">
        <v>96</v>
      </c>
      <c r="CP645" s="2" t="s">
        <v>95</v>
      </c>
      <c r="CQ645" s="2" t="s">
        <v>95</v>
      </c>
      <c r="CR645" s="2" t="s">
        <v>96</v>
      </c>
      <c r="CS645" s="2" t="s">
        <v>96</v>
      </c>
    </row>
    <row r="646" spans="1:97">
      <c r="A646">
        <v>645</v>
      </c>
      <c r="B646" t="s">
        <v>746</v>
      </c>
      <c r="C646" t="s">
        <v>649</v>
      </c>
      <c r="D646" s="1">
        <v>68.012</v>
      </c>
      <c r="E646" s="2" t="s">
        <v>95</v>
      </c>
      <c r="F646" s="2" t="s">
        <v>96</v>
      </c>
      <c r="G646" s="2" t="s">
        <v>95</v>
      </c>
      <c r="H646" s="2" t="s">
        <v>96</v>
      </c>
      <c r="I646" s="2" t="s">
        <v>96</v>
      </c>
      <c r="J646" s="2" t="s">
        <v>95</v>
      </c>
      <c r="K646" s="2" t="s">
        <v>95</v>
      </c>
      <c r="L646" s="2" t="s">
        <v>95</v>
      </c>
      <c r="M646" s="2" t="s">
        <v>95</v>
      </c>
      <c r="N646" s="2" t="s">
        <v>95</v>
      </c>
      <c r="O646" s="2" t="s">
        <v>95</v>
      </c>
      <c r="P646" s="2" t="s">
        <v>95</v>
      </c>
      <c r="Q646" s="2" t="s">
        <v>95</v>
      </c>
      <c r="R646" s="2" t="s">
        <v>96</v>
      </c>
      <c r="S646" s="2" t="s">
        <v>95</v>
      </c>
      <c r="T646" s="2" t="s">
        <v>95</v>
      </c>
      <c r="U646" s="2" t="s">
        <v>95</v>
      </c>
      <c r="V646" s="2" t="s">
        <v>95</v>
      </c>
      <c r="W646" s="2" t="s">
        <v>95</v>
      </c>
      <c r="X646" s="2" t="s">
        <v>95</v>
      </c>
      <c r="Y646" s="2" t="s">
        <v>95</v>
      </c>
      <c r="Z646" s="2" t="s">
        <v>95</v>
      </c>
      <c r="AA646" s="2" t="s">
        <v>96</v>
      </c>
      <c r="AB646" s="2" t="s">
        <v>96</v>
      </c>
      <c r="AC646" s="2" t="s">
        <v>95</v>
      </c>
      <c r="AD646" s="2" t="s">
        <v>95</v>
      </c>
      <c r="AE646" s="2" t="s">
        <v>96</v>
      </c>
      <c r="AF646" s="2" t="s">
        <v>96</v>
      </c>
      <c r="AG646" s="2" t="s">
        <v>96</v>
      </c>
      <c r="AH646" s="2" t="s">
        <v>96</v>
      </c>
      <c r="AI646" s="2" t="s">
        <v>96</v>
      </c>
      <c r="AJ646" s="2" t="s">
        <v>95</v>
      </c>
      <c r="AK646" s="2" t="s">
        <v>95</v>
      </c>
      <c r="AL646" s="2" t="s">
        <v>96</v>
      </c>
      <c r="AM646" s="2" t="s">
        <v>96</v>
      </c>
      <c r="AN646" s="2" t="s">
        <v>95</v>
      </c>
      <c r="AO646" s="2" t="s">
        <v>95</v>
      </c>
      <c r="AP646" s="2" t="s">
        <v>96</v>
      </c>
      <c r="AQ646" s="2" t="s">
        <v>95</v>
      </c>
      <c r="AR646" s="2" t="s">
        <v>95</v>
      </c>
      <c r="AS646" s="2" t="s">
        <v>96</v>
      </c>
      <c r="AT646" s="2" t="s">
        <v>95</v>
      </c>
      <c r="AU646" s="2" t="s">
        <v>95</v>
      </c>
      <c r="AV646" s="2" t="s">
        <v>95</v>
      </c>
      <c r="AW646" s="2" t="s">
        <v>95</v>
      </c>
      <c r="AX646" s="2" t="s">
        <v>95</v>
      </c>
      <c r="AY646" s="2" t="s">
        <v>95</v>
      </c>
      <c r="AZ646" s="2" t="s">
        <v>95</v>
      </c>
      <c r="BA646" s="2" t="s">
        <v>95</v>
      </c>
      <c r="BB646" s="2" t="s">
        <v>95</v>
      </c>
      <c r="BC646" s="2" t="s">
        <v>95</v>
      </c>
      <c r="BD646" s="2" t="s">
        <v>96</v>
      </c>
      <c r="BE646" s="2" t="s">
        <v>96</v>
      </c>
      <c r="BF646" s="2" t="s">
        <v>96</v>
      </c>
      <c r="BG646" s="2" t="s">
        <v>96</v>
      </c>
      <c r="BH646" s="2" t="s">
        <v>96</v>
      </c>
      <c r="BI646" s="2" t="s">
        <v>96</v>
      </c>
      <c r="BJ646" s="2" t="s">
        <v>95</v>
      </c>
      <c r="BK646" s="2" t="s">
        <v>96</v>
      </c>
      <c r="BL646" s="2" t="s">
        <v>95</v>
      </c>
      <c r="BM646" s="2" t="s">
        <v>96</v>
      </c>
      <c r="BN646" s="2" t="s">
        <v>95</v>
      </c>
      <c r="BO646" s="2" t="s">
        <v>95</v>
      </c>
      <c r="BP646" s="2" t="s">
        <v>96</v>
      </c>
      <c r="BQ646" s="2" t="s">
        <v>96</v>
      </c>
      <c r="BR646" s="2" t="s">
        <v>96</v>
      </c>
      <c r="BS646" s="2" t="s">
        <v>96</v>
      </c>
      <c r="BT646" s="2" t="s">
        <v>96</v>
      </c>
      <c r="BU646" s="2" t="s">
        <v>96</v>
      </c>
      <c r="BV646" s="2" t="s">
        <v>96</v>
      </c>
      <c r="BW646" s="2" t="s">
        <v>95</v>
      </c>
      <c r="BX646" s="2" t="s">
        <v>96</v>
      </c>
      <c r="BY646" s="2" t="s">
        <v>95</v>
      </c>
      <c r="BZ646" s="2" t="s">
        <v>95</v>
      </c>
      <c r="CA646" s="2" t="s">
        <v>96</v>
      </c>
      <c r="CB646" s="2" t="s">
        <v>96</v>
      </c>
      <c r="CC646" s="2" t="s">
        <v>95</v>
      </c>
      <c r="CD646" s="2" t="s">
        <v>95</v>
      </c>
      <c r="CE646" s="2" t="s">
        <v>95</v>
      </c>
      <c r="CF646" s="2" t="s">
        <v>95</v>
      </c>
      <c r="CG646" s="2" t="s">
        <v>95</v>
      </c>
      <c r="CH646" s="2" t="s">
        <v>96</v>
      </c>
      <c r="CI646" s="2" t="s">
        <v>95</v>
      </c>
      <c r="CJ646" s="2" t="s">
        <v>95</v>
      </c>
      <c r="CK646" s="2" t="s">
        <v>96</v>
      </c>
      <c r="CL646" s="2" t="s">
        <v>96</v>
      </c>
      <c r="CM646" s="2" t="s">
        <v>95</v>
      </c>
      <c r="CN646" s="2" t="s">
        <v>95</v>
      </c>
      <c r="CO646" s="2" t="s">
        <v>96</v>
      </c>
      <c r="CP646" s="2" t="s">
        <v>95</v>
      </c>
      <c r="CQ646" s="2" t="s">
        <v>95</v>
      </c>
      <c r="CR646" s="2" t="s">
        <v>96</v>
      </c>
      <c r="CS646" s="2" t="s">
        <v>96</v>
      </c>
    </row>
    <row r="647" spans="1:97">
      <c r="A647">
        <v>646</v>
      </c>
      <c r="B647" t="s">
        <v>747</v>
      </c>
      <c r="C647" t="s">
        <v>649</v>
      </c>
      <c r="D647" s="1">
        <v>68.012</v>
      </c>
      <c r="E647" s="2" t="s">
        <v>95</v>
      </c>
      <c r="F647" s="2" t="s">
        <v>96</v>
      </c>
      <c r="G647" s="2" t="s">
        <v>95</v>
      </c>
      <c r="H647" s="2" t="s">
        <v>96</v>
      </c>
      <c r="I647" s="2" t="s">
        <v>96</v>
      </c>
      <c r="J647" s="2" t="s">
        <v>95</v>
      </c>
      <c r="K647" s="2" t="s">
        <v>95</v>
      </c>
      <c r="L647" s="2" t="s">
        <v>95</v>
      </c>
      <c r="M647" s="2" t="s">
        <v>95</v>
      </c>
      <c r="N647" s="2" t="s">
        <v>95</v>
      </c>
      <c r="O647" s="2" t="s">
        <v>95</v>
      </c>
      <c r="P647" s="2" t="s">
        <v>95</v>
      </c>
      <c r="Q647" s="2" t="s">
        <v>95</v>
      </c>
      <c r="R647" s="2" t="s">
        <v>96</v>
      </c>
      <c r="S647" s="2" t="s">
        <v>95</v>
      </c>
      <c r="T647" s="2" t="s">
        <v>95</v>
      </c>
      <c r="U647" s="2" t="s">
        <v>95</v>
      </c>
      <c r="V647" s="2" t="s">
        <v>95</v>
      </c>
      <c r="W647" s="2" t="s">
        <v>95</v>
      </c>
      <c r="X647" s="2" t="s">
        <v>95</v>
      </c>
      <c r="Y647" s="2" t="s">
        <v>95</v>
      </c>
      <c r="Z647" s="2" t="s">
        <v>95</v>
      </c>
      <c r="AA647" s="2" t="s">
        <v>96</v>
      </c>
      <c r="AB647" s="2" t="s">
        <v>96</v>
      </c>
      <c r="AC647" s="2" t="s">
        <v>95</v>
      </c>
      <c r="AD647" s="2" t="s">
        <v>95</v>
      </c>
      <c r="AE647" s="2" t="s">
        <v>96</v>
      </c>
      <c r="AF647" s="2" t="s">
        <v>96</v>
      </c>
      <c r="AG647" s="2" t="s">
        <v>96</v>
      </c>
      <c r="AH647" s="2" t="s">
        <v>96</v>
      </c>
      <c r="AI647" s="2" t="s">
        <v>96</v>
      </c>
      <c r="AJ647" s="2" t="s">
        <v>95</v>
      </c>
      <c r="AK647" s="2" t="s">
        <v>95</v>
      </c>
      <c r="AL647" s="2" t="s">
        <v>96</v>
      </c>
      <c r="AM647" s="2" t="s">
        <v>96</v>
      </c>
      <c r="AN647" s="2" t="s">
        <v>95</v>
      </c>
      <c r="AO647" s="2" t="s">
        <v>95</v>
      </c>
      <c r="AP647" s="2" t="s">
        <v>96</v>
      </c>
      <c r="AQ647" s="2" t="s">
        <v>95</v>
      </c>
      <c r="AR647" s="2" t="s">
        <v>95</v>
      </c>
      <c r="AS647" s="2" t="s">
        <v>96</v>
      </c>
      <c r="AT647" s="2" t="s">
        <v>95</v>
      </c>
      <c r="AU647" s="2" t="s">
        <v>95</v>
      </c>
      <c r="AV647" s="2" t="s">
        <v>95</v>
      </c>
      <c r="AW647" s="2" t="s">
        <v>95</v>
      </c>
      <c r="AX647" s="2" t="s">
        <v>95</v>
      </c>
      <c r="AY647" s="2" t="s">
        <v>95</v>
      </c>
      <c r="AZ647" s="2" t="s">
        <v>95</v>
      </c>
      <c r="BA647" s="2" t="s">
        <v>95</v>
      </c>
      <c r="BB647" s="2" t="s">
        <v>95</v>
      </c>
      <c r="BC647" s="2" t="s">
        <v>95</v>
      </c>
      <c r="BD647" s="2" t="s">
        <v>96</v>
      </c>
      <c r="BE647" s="2" t="s">
        <v>96</v>
      </c>
      <c r="BF647" s="2" t="s">
        <v>96</v>
      </c>
      <c r="BG647" s="2" t="s">
        <v>96</v>
      </c>
      <c r="BH647" s="2" t="s">
        <v>96</v>
      </c>
      <c r="BI647" s="2" t="s">
        <v>96</v>
      </c>
      <c r="BJ647" s="2" t="s">
        <v>95</v>
      </c>
      <c r="BK647" s="2" t="s">
        <v>96</v>
      </c>
      <c r="BL647" s="2" t="s">
        <v>95</v>
      </c>
      <c r="BM647" s="2" t="s">
        <v>96</v>
      </c>
      <c r="BN647" s="2" t="s">
        <v>95</v>
      </c>
      <c r="BO647" s="2" t="s">
        <v>95</v>
      </c>
      <c r="BP647" s="2" t="s">
        <v>96</v>
      </c>
      <c r="BQ647" s="2" t="s">
        <v>96</v>
      </c>
      <c r="BR647" s="2" t="s">
        <v>96</v>
      </c>
      <c r="BS647" s="2" t="s">
        <v>96</v>
      </c>
      <c r="BT647" s="2" t="s">
        <v>96</v>
      </c>
      <c r="BU647" s="2" t="s">
        <v>96</v>
      </c>
      <c r="BV647" s="2" t="s">
        <v>96</v>
      </c>
      <c r="BW647" s="2" t="s">
        <v>95</v>
      </c>
      <c r="BX647" s="2" t="s">
        <v>96</v>
      </c>
      <c r="BY647" s="2" t="s">
        <v>95</v>
      </c>
      <c r="BZ647" s="2" t="s">
        <v>95</v>
      </c>
      <c r="CA647" s="2" t="s">
        <v>96</v>
      </c>
      <c r="CB647" s="2" t="s">
        <v>96</v>
      </c>
      <c r="CC647" s="2" t="s">
        <v>95</v>
      </c>
      <c r="CD647" s="2" t="s">
        <v>95</v>
      </c>
      <c r="CE647" s="2" t="s">
        <v>95</v>
      </c>
      <c r="CF647" s="2" t="s">
        <v>95</v>
      </c>
      <c r="CG647" s="2" t="s">
        <v>95</v>
      </c>
      <c r="CH647" s="2" t="s">
        <v>96</v>
      </c>
      <c r="CI647" s="2" t="s">
        <v>95</v>
      </c>
      <c r="CJ647" s="2" t="s">
        <v>95</v>
      </c>
      <c r="CK647" s="2" t="s">
        <v>96</v>
      </c>
      <c r="CL647" s="2" t="s">
        <v>96</v>
      </c>
      <c r="CM647" s="2" t="s">
        <v>95</v>
      </c>
      <c r="CN647" s="2" t="s">
        <v>95</v>
      </c>
      <c r="CO647" s="2" t="s">
        <v>96</v>
      </c>
      <c r="CP647" s="2" t="s">
        <v>95</v>
      </c>
      <c r="CQ647" s="2" t="s">
        <v>95</v>
      </c>
      <c r="CR647" s="2" t="s">
        <v>96</v>
      </c>
      <c r="CS647" s="2" t="s">
        <v>96</v>
      </c>
    </row>
    <row r="648" spans="1:97">
      <c r="A648">
        <v>647</v>
      </c>
      <c r="B648" t="s">
        <v>748</v>
      </c>
      <c r="C648" t="s">
        <v>649</v>
      </c>
      <c r="D648" s="1">
        <v>68.012</v>
      </c>
      <c r="E648" s="2" t="s">
        <v>95</v>
      </c>
      <c r="F648" s="2" t="s">
        <v>96</v>
      </c>
      <c r="G648" s="2" t="s">
        <v>95</v>
      </c>
      <c r="H648" s="2" t="s">
        <v>96</v>
      </c>
      <c r="I648" s="2" t="s">
        <v>96</v>
      </c>
      <c r="J648" s="2" t="s">
        <v>95</v>
      </c>
      <c r="K648" s="2" t="s">
        <v>95</v>
      </c>
      <c r="L648" s="2" t="s">
        <v>95</v>
      </c>
      <c r="M648" s="2" t="s">
        <v>95</v>
      </c>
      <c r="N648" s="2" t="s">
        <v>95</v>
      </c>
      <c r="O648" s="2" t="s">
        <v>95</v>
      </c>
      <c r="P648" s="2" t="s">
        <v>95</v>
      </c>
      <c r="Q648" s="2" t="s">
        <v>95</v>
      </c>
      <c r="R648" s="2" t="s">
        <v>96</v>
      </c>
      <c r="S648" s="2" t="s">
        <v>95</v>
      </c>
      <c r="T648" s="2" t="s">
        <v>95</v>
      </c>
      <c r="U648" s="2" t="s">
        <v>95</v>
      </c>
      <c r="V648" s="2" t="s">
        <v>95</v>
      </c>
      <c r="W648" s="2" t="s">
        <v>95</v>
      </c>
      <c r="X648" s="2" t="s">
        <v>95</v>
      </c>
      <c r="Y648" s="2" t="s">
        <v>95</v>
      </c>
      <c r="Z648" s="2" t="s">
        <v>95</v>
      </c>
      <c r="AA648" s="2" t="s">
        <v>96</v>
      </c>
      <c r="AB648" s="2" t="s">
        <v>96</v>
      </c>
      <c r="AC648" s="2" t="s">
        <v>95</v>
      </c>
      <c r="AD648" s="2" t="s">
        <v>95</v>
      </c>
      <c r="AE648" s="2" t="s">
        <v>96</v>
      </c>
      <c r="AF648" s="2" t="s">
        <v>96</v>
      </c>
      <c r="AG648" s="2" t="s">
        <v>96</v>
      </c>
      <c r="AH648" s="2" t="s">
        <v>96</v>
      </c>
      <c r="AI648" s="2" t="s">
        <v>96</v>
      </c>
      <c r="AJ648" s="2" t="s">
        <v>95</v>
      </c>
      <c r="AK648" s="2" t="s">
        <v>95</v>
      </c>
      <c r="AL648" s="2" t="s">
        <v>96</v>
      </c>
      <c r="AM648" s="2" t="s">
        <v>96</v>
      </c>
      <c r="AN648" s="2" t="s">
        <v>95</v>
      </c>
      <c r="AO648" s="2" t="s">
        <v>95</v>
      </c>
      <c r="AP648" s="2" t="s">
        <v>96</v>
      </c>
      <c r="AQ648" s="2" t="s">
        <v>95</v>
      </c>
      <c r="AR648" s="2" t="s">
        <v>95</v>
      </c>
      <c r="AS648" s="2" t="s">
        <v>96</v>
      </c>
      <c r="AT648" s="2" t="s">
        <v>95</v>
      </c>
      <c r="AU648" s="2" t="s">
        <v>95</v>
      </c>
      <c r="AV648" s="2" t="s">
        <v>95</v>
      </c>
      <c r="AW648" s="2" t="s">
        <v>95</v>
      </c>
      <c r="AX648" s="2" t="s">
        <v>95</v>
      </c>
      <c r="AY648" s="2" t="s">
        <v>95</v>
      </c>
      <c r="AZ648" s="2" t="s">
        <v>95</v>
      </c>
      <c r="BA648" s="2" t="s">
        <v>95</v>
      </c>
      <c r="BB648" s="2" t="s">
        <v>95</v>
      </c>
      <c r="BC648" s="2" t="s">
        <v>95</v>
      </c>
      <c r="BD648" s="2" t="s">
        <v>96</v>
      </c>
      <c r="BE648" s="2" t="s">
        <v>96</v>
      </c>
      <c r="BF648" s="2" t="s">
        <v>96</v>
      </c>
      <c r="BG648" s="2" t="s">
        <v>96</v>
      </c>
      <c r="BH648" s="2" t="s">
        <v>96</v>
      </c>
      <c r="BI648" s="2" t="s">
        <v>96</v>
      </c>
      <c r="BJ648" s="2" t="s">
        <v>95</v>
      </c>
      <c r="BK648" s="2" t="s">
        <v>96</v>
      </c>
      <c r="BL648" s="2" t="s">
        <v>95</v>
      </c>
      <c r="BM648" s="2" t="s">
        <v>96</v>
      </c>
      <c r="BN648" s="2" t="s">
        <v>95</v>
      </c>
      <c r="BO648" s="2" t="s">
        <v>95</v>
      </c>
      <c r="BP648" s="2" t="s">
        <v>96</v>
      </c>
      <c r="BQ648" s="2" t="s">
        <v>96</v>
      </c>
      <c r="BR648" s="2" t="s">
        <v>96</v>
      </c>
      <c r="BS648" s="2" t="s">
        <v>96</v>
      </c>
      <c r="BT648" s="2" t="s">
        <v>96</v>
      </c>
      <c r="BU648" s="2" t="s">
        <v>96</v>
      </c>
      <c r="BV648" s="2" t="s">
        <v>96</v>
      </c>
      <c r="BW648" s="2" t="s">
        <v>95</v>
      </c>
      <c r="BX648" s="2" t="s">
        <v>96</v>
      </c>
      <c r="BY648" s="2" t="s">
        <v>95</v>
      </c>
      <c r="BZ648" s="2" t="s">
        <v>95</v>
      </c>
      <c r="CA648" s="2" t="s">
        <v>96</v>
      </c>
      <c r="CB648" s="2" t="s">
        <v>96</v>
      </c>
      <c r="CC648" s="2" t="s">
        <v>95</v>
      </c>
      <c r="CD648" s="2" t="s">
        <v>95</v>
      </c>
      <c r="CE648" s="2" t="s">
        <v>95</v>
      </c>
      <c r="CF648" s="2" t="s">
        <v>95</v>
      </c>
      <c r="CG648" s="2" t="s">
        <v>95</v>
      </c>
      <c r="CH648" s="2" t="s">
        <v>96</v>
      </c>
      <c r="CI648" s="2" t="s">
        <v>95</v>
      </c>
      <c r="CJ648" s="2" t="s">
        <v>95</v>
      </c>
      <c r="CK648" s="2" t="s">
        <v>96</v>
      </c>
      <c r="CL648" s="2" t="s">
        <v>96</v>
      </c>
      <c r="CM648" s="2" t="s">
        <v>95</v>
      </c>
      <c r="CN648" s="2" t="s">
        <v>95</v>
      </c>
      <c r="CO648" s="2" t="s">
        <v>96</v>
      </c>
      <c r="CP648" s="2" t="s">
        <v>95</v>
      </c>
      <c r="CQ648" s="2" t="s">
        <v>95</v>
      </c>
      <c r="CR648" s="2" t="s">
        <v>96</v>
      </c>
      <c r="CS648" s="2" t="s">
        <v>96</v>
      </c>
    </row>
    <row r="649" spans="1:97">
      <c r="A649">
        <v>648</v>
      </c>
      <c r="B649" t="s">
        <v>737</v>
      </c>
      <c r="C649" t="s">
        <v>649</v>
      </c>
      <c r="D649" s="1">
        <v>69.099000000000004</v>
      </c>
      <c r="E649" s="2" t="s">
        <v>95</v>
      </c>
      <c r="F649" s="2" t="s">
        <v>96</v>
      </c>
      <c r="G649" s="2" t="s">
        <v>95</v>
      </c>
      <c r="H649" s="2" t="s">
        <v>96</v>
      </c>
      <c r="I649" s="2" t="s">
        <v>96</v>
      </c>
      <c r="J649" s="2" t="s">
        <v>95</v>
      </c>
      <c r="K649" s="2" t="s">
        <v>95</v>
      </c>
      <c r="L649" s="2" t="s">
        <v>95</v>
      </c>
      <c r="M649" s="2" t="s">
        <v>95</v>
      </c>
      <c r="N649" s="2" t="s">
        <v>95</v>
      </c>
      <c r="O649" s="2" t="s">
        <v>95</v>
      </c>
      <c r="P649" s="2" t="s">
        <v>95</v>
      </c>
      <c r="Q649" s="2" t="s">
        <v>95</v>
      </c>
      <c r="R649" s="2" t="s">
        <v>96</v>
      </c>
      <c r="S649" s="2" t="s">
        <v>95</v>
      </c>
      <c r="T649" s="2" t="s">
        <v>95</v>
      </c>
      <c r="U649" s="2" t="s">
        <v>95</v>
      </c>
      <c r="V649" s="2" t="s">
        <v>95</v>
      </c>
      <c r="W649" s="2" t="s">
        <v>95</v>
      </c>
      <c r="X649" s="2" t="s">
        <v>95</v>
      </c>
      <c r="Y649" s="2" t="s">
        <v>95</v>
      </c>
      <c r="Z649" s="2" t="s">
        <v>95</v>
      </c>
      <c r="AA649" s="2" t="s">
        <v>96</v>
      </c>
      <c r="AB649" s="2" t="s">
        <v>96</v>
      </c>
      <c r="AC649" s="2" t="s">
        <v>95</v>
      </c>
      <c r="AD649" s="2" t="s">
        <v>95</v>
      </c>
      <c r="AE649" s="2" t="s">
        <v>96</v>
      </c>
      <c r="AF649" s="2" t="s">
        <v>96</v>
      </c>
      <c r="AG649" s="2" t="s">
        <v>96</v>
      </c>
      <c r="AH649" s="2" t="s">
        <v>96</v>
      </c>
      <c r="AI649" s="2" t="s">
        <v>96</v>
      </c>
      <c r="AJ649" s="2" t="s">
        <v>95</v>
      </c>
      <c r="AK649" s="2" t="s">
        <v>95</v>
      </c>
      <c r="AL649" s="2" t="s">
        <v>96</v>
      </c>
      <c r="AM649" s="2" t="s">
        <v>96</v>
      </c>
      <c r="AN649" s="2" t="s">
        <v>95</v>
      </c>
      <c r="AO649" s="2" t="s">
        <v>95</v>
      </c>
      <c r="AP649" s="2" t="s">
        <v>96</v>
      </c>
      <c r="AQ649" s="2" t="s">
        <v>95</v>
      </c>
      <c r="AR649" s="2" t="s">
        <v>95</v>
      </c>
      <c r="AS649" s="2" t="s">
        <v>96</v>
      </c>
      <c r="AT649" s="2" t="s">
        <v>95</v>
      </c>
      <c r="AU649" s="2" t="s">
        <v>95</v>
      </c>
      <c r="AV649" s="2" t="s">
        <v>95</v>
      </c>
      <c r="AW649" s="2" t="s">
        <v>95</v>
      </c>
      <c r="AX649" s="2" t="s">
        <v>95</v>
      </c>
      <c r="AY649" s="2" t="s">
        <v>95</v>
      </c>
      <c r="AZ649" s="2" t="s">
        <v>95</v>
      </c>
      <c r="BA649" s="2" t="s">
        <v>95</v>
      </c>
      <c r="BB649" s="2" t="s">
        <v>95</v>
      </c>
      <c r="BC649" s="2" t="s">
        <v>95</v>
      </c>
      <c r="BD649" s="2" t="s">
        <v>96</v>
      </c>
      <c r="BE649" s="2" t="s">
        <v>96</v>
      </c>
      <c r="BF649" s="2" t="s">
        <v>96</v>
      </c>
      <c r="BG649" s="2" t="s">
        <v>96</v>
      </c>
      <c r="BH649" s="2" t="s">
        <v>96</v>
      </c>
      <c r="BI649" s="2" t="s">
        <v>96</v>
      </c>
      <c r="BJ649" s="2" t="s">
        <v>95</v>
      </c>
      <c r="BK649" s="2" t="s">
        <v>96</v>
      </c>
      <c r="BL649" s="2" t="s">
        <v>95</v>
      </c>
      <c r="BM649" s="2" t="s">
        <v>96</v>
      </c>
      <c r="BN649" s="2" t="s">
        <v>95</v>
      </c>
      <c r="BO649" s="2" t="s">
        <v>95</v>
      </c>
      <c r="BP649" s="2" t="s">
        <v>96</v>
      </c>
      <c r="BQ649" s="2" t="s">
        <v>96</v>
      </c>
      <c r="BR649" s="2" t="s">
        <v>96</v>
      </c>
      <c r="BS649" s="2" t="s">
        <v>96</v>
      </c>
      <c r="BT649" s="2" t="s">
        <v>96</v>
      </c>
      <c r="BU649" s="2" t="s">
        <v>96</v>
      </c>
      <c r="BV649" s="2" t="s">
        <v>96</v>
      </c>
      <c r="BW649" s="2" t="s">
        <v>95</v>
      </c>
      <c r="BX649" s="2" t="s">
        <v>96</v>
      </c>
      <c r="BY649" s="2" t="s">
        <v>95</v>
      </c>
      <c r="BZ649" s="2" t="s">
        <v>95</v>
      </c>
      <c r="CA649" s="2" t="s">
        <v>96</v>
      </c>
      <c r="CB649" s="2" t="s">
        <v>96</v>
      </c>
      <c r="CC649" s="2" t="s">
        <v>95</v>
      </c>
      <c r="CD649" s="2" t="s">
        <v>96</v>
      </c>
      <c r="CE649" s="2" t="s">
        <v>95</v>
      </c>
      <c r="CF649" s="2" t="s">
        <v>95</v>
      </c>
      <c r="CG649" s="2" t="s">
        <v>95</v>
      </c>
      <c r="CH649" s="2" t="s">
        <v>96</v>
      </c>
      <c r="CI649" s="2" t="s">
        <v>95</v>
      </c>
      <c r="CJ649" s="2" t="s">
        <v>95</v>
      </c>
      <c r="CK649" s="2" t="s">
        <v>96</v>
      </c>
      <c r="CL649" s="2" t="s">
        <v>96</v>
      </c>
      <c r="CM649" s="2" t="s">
        <v>95</v>
      </c>
      <c r="CN649" s="2" t="s">
        <v>95</v>
      </c>
      <c r="CO649" s="2" t="s">
        <v>96</v>
      </c>
      <c r="CP649" s="2" t="s">
        <v>95</v>
      </c>
      <c r="CQ649" s="2" t="s">
        <v>95</v>
      </c>
      <c r="CR649" s="2" t="s">
        <v>96</v>
      </c>
      <c r="CS649" s="2" t="s">
        <v>96</v>
      </c>
    </row>
    <row r="650" spans="1:97">
      <c r="A650">
        <v>649</v>
      </c>
      <c r="B650" t="s">
        <v>744</v>
      </c>
      <c r="C650" t="s">
        <v>649</v>
      </c>
      <c r="D650" s="1">
        <v>69.099000000000004</v>
      </c>
      <c r="E650" s="2" t="s">
        <v>95</v>
      </c>
      <c r="F650" s="2" t="s">
        <v>96</v>
      </c>
      <c r="G650" s="2" t="s">
        <v>95</v>
      </c>
      <c r="H650" s="2" t="s">
        <v>96</v>
      </c>
      <c r="I650" s="2" t="s">
        <v>96</v>
      </c>
      <c r="J650" s="2" t="s">
        <v>95</v>
      </c>
      <c r="K650" s="2" t="s">
        <v>95</v>
      </c>
      <c r="L650" s="2" t="s">
        <v>95</v>
      </c>
      <c r="M650" s="2" t="s">
        <v>95</v>
      </c>
      <c r="N650" s="2" t="s">
        <v>95</v>
      </c>
      <c r="O650" s="2" t="s">
        <v>95</v>
      </c>
      <c r="P650" s="2" t="s">
        <v>95</v>
      </c>
      <c r="Q650" s="2" t="s">
        <v>95</v>
      </c>
      <c r="R650" s="2" t="s">
        <v>96</v>
      </c>
      <c r="S650" s="2" t="s">
        <v>95</v>
      </c>
      <c r="T650" s="2" t="s">
        <v>95</v>
      </c>
      <c r="U650" s="2" t="s">
        <v>95</v>
      </c>
      <c r="V650" s="2" t="s">
        <v>95</v>
      </c>
      <c r="W650" s="2" t="s">
        <v>95</v>
      </c>
      <c r="X650" s="2" t="s">
        <v>95</v>
      </c>
      <c r="Y650" s="2" t="s">
        <v>95</v>
      </c>
      <c r="Z650" s="2" t="s">
        <v>95</v>
      </c>
      <c r="AA650" s="2" t="s">
        <v>96</v>
      </c>
      <c r="AB650" s="2" t="s">
        <v>96</v>
      </c>
      <c r="AC650" s="2" t="s">
        <v>95</v>
      </c>
      <c r="AD650" s="2" t="s">
        <v>95</v>
      </c>
      <c r="AE650" s="2" t="s">
        <v>96</v>
      </c>
      <c r="AF650" s="2" t="s">
        <v>96</v>
      </c>
      <c r="AG650" s="2" t="s">
        <v>96</v>
      </c>
      <c r="AH650" s="2" t="s">
        <v>96</v>
      </c>
      <c r="AI650" s="2" t="s">
        <v>96</v>
      </c>
      <c r="AJ650" s="2" t="s">
        <v>95</v>
      </c>
      <c r="AK650" s="2" t="s">
        <v>95</v>
      </c>
      <c r="AL650" s="2" t="s">
        <v>96</v>
      </c>
      <c r="AM650" s="2" t="s">
        <v>96</v>
      </c>
      <c r="AN650" s="2" t="s">
        <v>95</v>
      </c>
      <c r="AO650" s="2" t="s">
        <v>95</v>
      </c>
      <c r="AP650" s="2" t="s">
        <v>96</v>
      </c>
      <c r="AQ650" s="2" t="s">
        <v>95</v>
      </c>
      <c r="AR650" s="2" t="s">
        <v>95</v>
      </c>
      <c r="AS650" s="2" t="s">
        <v>96</v>
      </c>
      <c r="AT650" s="2" t="s">
        <v>95</v>
      </c>
      <c r="AU650" s="2" t="s">
        <v>95</v>
      </c>
      <c r="AV650" s="2" t="s">
        <v>95</v>
      </c>
      <c r="AW650" s="2" t="s">
        <v>95</v>
      </c>
      <c r="AX650" s="2" t="s">
        <v>95</v>
      </c>
      <c r="AY650" s="2" t="s">
        <v>95</v>
      </c>
      <c r="AZ650" s="2" t="s">
        <v>95</v>
      </c>
      <c r="BA650" s="2" t="s">
        <v>95</v>
      </c>
      <c r="BB650" s="2" t="s">
        <v>95</v>
      </c>
      <c r="BC650" s="2" t="s">
        <v>95</v>
      </c>
      <c r="BD650" s="2" t="s">
        <v>96</v>
      </c>
      <c r="BE650" s="2" t="s">
        <v>96</v>
      </c>
      <c r="BF650" s="2" t="s">
        <v>96</v>
      </c>
      <c r="BG650" s="2" t="s">
        <v>96</v>
      </c>
      <c r="BH650" s="2" t="s">
        <v>96</v>
      </c>
      <c r="BI650" s="2" t="s">
        <v>96</v>
      </c>
      <c r="BJ650" s="2" t="s">
        <v>95</v>
      </c>
      <c r="BK650" s="2" t="s">
        <v>96</v>
      </c>
      <c r="BL650" s="2" t="s">
        <v>95</v>
      </c>
      <c r="BM650" s="2" t="s">
        <v>96</v>
      </c>
      <c r="BN650" s="2" t="s">
        <v>95</v>
      </c>
      <c r="BO650" s="2" t="s">
        <v>95</v>
      </c>
      <c r="BP650" s="2" t="s">
        <v>96</v>
      </c>
      <c r="BQ650" s="2" t="s">
        <v>96</v>
      </c>
      <c r="BR650" s="2" t="s">
        <v>96</v>
      </c>
      <c r="BS650" s="2" t="s">
        <v>96</v>
      </c>
      <c r="BT650" s="2" t="s">
        <v>96</v>
      </c>
      <c r="BU650" s="2" t="s">
        <v>96</v>
      </c>
      <c r="BV650" s="2" t="s">
        <v>96</v>
      </c>
      <c r="BW650" s="2" t="s">
        <v>95</v>
      </c>
      <c r="BX650" s="2" t="s">
        <v>96</v>
      </c>
      <c r="BY650" s="2" t="s">
        <v>95</v>
      </c>
      <c r="BZ650" s="2" t="s">
        <v>95</v>
      </c>
      <c r="CA650" s="2" t="s">
        <v>96</v>
      </c>
      <c r="CB650" s="2" t="s">
        <v>96</v>
      </c>
      <c r="CC650" s="2" t="s">
        <v>95</v>
      </c>
      <c r="CD650" s="2" t="s">
        <v>96</v>
      </c>
      <c r="CE650" s="2" t="s">
        <v>95</v>
      </c>
      <c r="CF650" s="2" t="s">
        <v>95</v>
      </c>
      <c r="CG650" s="2" t="s">
        <v>95</v>
      </c>
      <c r="CH650" s="2" t="s">
        <v>96</v>
      </c>
      <c r="CI650" s="2" t="s">
        <v>95</v>
      </c>
      <c r="CJ650" s="2" t="s">
        <v>95</v>
      </c>
      <c r="CK650" s="2" t="s">
        <v>96</v>
      </c>
      <c r="CL650" s="2" t="s">
        <v>96</v>
      </c>
      <c r="CM650" s="2" t="s">
        <v>95</v>
      </c>
      <c r="CN650" s="2" t="s">
        <v>95</v>
      </c>
      <c r="CO650" s="2" t="s">
        <v>96</v>
      </c>
      <c r="CP650" s="2" t="s">
        <v>95</v>
      </c>
      <c r="CQ650" s="2" t="s">
        <v>95</v>
      </c>
      <c r="CR650" s="2" t="s">
        <v>96</v>
      </c>
      <c r="CS650" s="2" t="s">
        <v>96</v>
      </c>
    </row>
    <row r="651" spans="1:97">
      <c r="A651">
        <v>650</v>
      </c>
      <c r="B651" t="s">
        <v>749</v>
      </c>
      <c r="C651" t="s">
        <v>649</v>
      </c>
      <c r="D651" s="1">
        <v>69.099000000000004</v>
      </c>
      <c r="E651" s="2" t="s">
        <v>95</v>
      </c>
      <c r="F651" s="2" t="s">
        <v>96</v>
      </c>
      <c r="G651" s="2" t="s">
        <v>95</v>
      </c>
      <c r="H651" s="2" t="s">
        <v>96</v>
      </c>
      <c r="I651" s="2" t="s">
        <v>96</v>
      </c>
      <c r="J651" s="2" t="s">
        <v>95</v>
      </c>
      <c r="K651" s="2" t="s">
        <v>95</v>
      </c>
      <c r="L651" s="2" t="s">
        <v>95</v>
      </c>
      <c r="M651" s="2" t="s">
        <v>95</v>
      </c>
      <c r="N651" s="2" t="s">
        <v>95</v>
      </c>
      <c r="O651" s="2" t="s">
        <v>95</v>
      </c>
      <c r="P651" s="2" t="s">
        <v>95</v>
      </c>
      <c r="Q651" s="2" t="s">
        <v>95</v>
      </c>
      <c r="R651" s="2" t="s">
        <v>96</v>
      </c>
      <c r="S651" s="2" t="s">
        <v>95</v>
      </c>
      <c r="T651" s="2" t="s">
        <v>95</v>
      </c>
      <c r="U651" s="2" t="s">
        <v>95</v>
      </c>
      <c r="V651" s="2" t="s">
        <v>95</v>
      </c>
      <c r="W651" s="2" t="s">
        <v>95</v>
      </c>
      <c r="X651" s="2" t="s">
        <v>95</v>
      </c>
      <c r="Y651" s="2" t="s">
        <v>95</v>
      </c>
      <c r="Z651" s="2" t="s">
        <v>95</v>
      </c>
      <c r="AA651" s="2" t="s">
        <v>96</v>
      </c>
      <c r="AB651" s="2" t="s">
        <v>96</v>
      </c>
      <c r="AC651" s="2" t="s">
        <v>95</v>
      </c>
      <c r="AD651" s="2" t="s">
        <v>95</v>
      </c>
      <c r="AE651" s="2" t="s">
        <v>96</v>
      </c>
      <c r="AF651" s="2" t="s">
        <v>96</v>
      </c>
      <c r="AG651" s="2" t="s">
        <v>96</v>
      </c>
      <c r="AH651" s="2" t="s">
        <v>96</v>
      </c>
      <c r="AI651" s="2" t="s">
        <v>96</v>
      </c>
      <c r="AJ651" s="2" t="s">
        <v>95</v>
      </c>
      <c r="AK651" s="2" t="s">
        <v>95</v>
      </c>
      <c r="AL651" s="2" t="s">
        <v>96</v>
      </c>
      <c r="AM651" s="2" t="s">
        <v>96</v>
      </c>
      <c r="AN651" s="2" t="s">
        <v>95</v>
      </c>
      <c r="AO651" s="2" t="s">
        <v>95</v>
      </c>
      <c r="AP651" s="2" t="s">
        <v>96</v>
      </c>
      <c r="AQ651" s="2" t="s">
        <v>95</v>
      </c>
      <c r="AR651" s="2" t="s">
        <v>95</v>
      </c>
      <c r="AS651" s="2" t="s">
        <v>96</v>
      </c>
      <c r="AT651" s="2" t="s">
        <v>95</v>
      </c>
      <c r="AU651" s="2" t="s">
        <v>95</v>
      </c>
      <c r="AV651" s="2" t="s">
        <v>95</v>
      </c>
      <c r="AW651" s="2" t="s">
        <v>95</v>
      </c>
      <c r="AX651" s="2" t="s">
        <v>95</v>
      </c>
      <c r="AY651" s="2" t="s">
        <v>95</v>
      </c>
      <c r="AZ651" s="2" t="s">
        <v>95</v>
      </c>
      <c r="BA651" s="2" t="s">
        <v>95</v>
      </c>
      <c r="BB651" s="2" t="s">
        <v>95</v>
      </c>
      <c r="BC651" s="2" t="s">
        <v>95</v>
      </c>
      <c r="BD651" s="2" t="s">
        <v>96</v>
      </c>
      <c r="BE651" s="2" t="s">
        <v>96</v>
      </c>
      <c r="BF651" s="2" t="s">
        <v>96</v>
      </c>
      <c r="BG651" s="2" t="s">
        <v>96</v>
      </c>
      <c r="BH651" s="2" t="s">
        <v>96</v>
      </c>
      <c r="BI651" s="2" t="s">
        <v>96</v>
      </c>
      <c r="BJ651" s="2" t="s">
        <v>95</v>
      </c>
      <c r="BK651" s="2" t="s">
        <v>96</v>
      </c>
      <c r="BL651" s="2" t="s">
        <v>95</v>
      </c>
      <c r="BM651" s="2" t="s">
        <v>96</v>
      </c>
      <c r="BN651" s="2" t="s">
        <v>95</v>
      </c>
      <c r="BO651" s="2" t="s">
        <v>95</v>
      </c>
      <c r="BP651" s="2" t="s">
        <v>96</v>
      </c>
      <c r="BQ651" s="2" t="s">
        <v>96</v>
      </c>
      <c r="BR651" s="2" t="s">
        <v>96</v>
      </c>
      <c r="BS651" s="2" t="s">
        <v>96</v>
      </c>
      <c r="BT651" s="2" t="s">
        <v>96</v>
      </c>
      <c r="BU651" s="2" t="s">
        <v>96</v>
      </c>
      <c r="BV651" s="2" t="s">
        <v>96</v>
      </c>
      <c r="BW651" s="2" t="s">
        <v>95</v>
      </c>
      <c r="BX651" s="2" t="s">
        <v>96</v>
      </c>
      <c r="BY651" s="2" t="s">
        <v>95</v>
      </c>
      <c r="BZ651" s="2" t="s">
        <v>95</v>
      </c>
      <c r="CA651" s="2" t="s">
        <v>96</v>
      </c>
      <c r="CB651" s="2" t="s">
        <v>96</v>
      </c>
      <c r="CC651" s="2" t="s">
        <v>95</v>
      </c>
      <c r="CD651" s="2" t="s">
        <v>96</v>
      </c>
      <c r="CE651" s="2" t="s">
        <v>95</v>
      </c>
      <c r="CF651" s="2" t="s">
        <v>95</v>
      </c>
      <c r="CG651" s="2" t="s">
        <v>95</v>
      </c>
      <c r="CH651" s="2" t="s">
        <v>96</v>
      </c>
      <c r="CI651" s="2" t="s">
        <v>95</v>
      </c>
      <c r="CJ651" s="2" t="s">
        <v>95</v>
      </c>
      <c r="CK651" s="2" t="s">
        <v>96</v>
      </c>
      <c r="CL651" s="2" t="s">
        <v>96</v>
      </c>
      <c r="CM651" s="2" t="s">
        <v>95</v>
      </c>
      <c r="CN651" s="2" t="s">
        <v>95</v>
      </c>
      <c r="CO651" s="2" t="s">
        <v>96</v>
      </c>
      <c r="CP651" s="2" t="s">
        <v>95</v>
      </c>
      <c r="CQ651" s="2" t="s">
        <v>95</v>
      </c>
      <c r="CR651" s="2" t="s">
        <v>96</v>
      </c>
      <c r="CS651" s="2" t="s">
        <v>96</v>
      </c>
    </row>
    <row r="652" spans="1:97">
      <c r="A652">
        <v>651</v>
      </c>
      <c r="B652" t="s">
        <v>751</v>
      </c>
      <c r="C652" t="s">
        <v>649</v>
      </c>
      <c r="D652" s="1">
        <v>70.186000000000007</v>
      </c>
      <c r="E652" s="2" t="s">
        <v>95</v>
      </c>
      <c r="F652" s="2" t="s">
        <v>96</v>
      </c>
      <c r="G652" s="2" t="s">
        <v>95</v>
      </c>
      <c r="H652" s="2" t="s">
        <v>96</v>
      </c>
      <c r="I652" s="2" t="s">
        <v>96</v>
      </c>
      <c r="J652" s="2" t="s">
        <v>95</v>
      </c>
      <c r="K652" s="2" t="s">
        <v>95</v>
      </c>
      <c r="L652" s="2" t="s">
        <v>95</v>
      </c>
      <c r="M652" s="2" t="s">
        <v>95</v>
      </c>
      <c r="N652" s="2" t="s">
        <v>95</v>
      </c>
      <c r="O652" s="2" t="s">
        <v>95</v>
      </c>
      <c r="P652" s="2" t="s">
        <v>95</v>
      </c>
      <c r="Q652" s="2" t="s">
        <v>95</v>
      </c>
      <c r="R652" s="2" t="s">
        <v>96</v>
      </c>
      <c r="S652" s="2" t="s">
        <v>95</v>
      </c>
      <c r="T652" s="2" t="s">
        <v>95</v>
      </c>
      <c r="U652" s="2" t="s">
        <v>95</v>
      </c>
      <c r="V652" s="2" t="s">
        <v>95</v>
      </c>
      <c r="W652" s="2" t="s">
        <v>95</v>
      </c>
      <c r="X652" s="2" t="s">
        <v>95</v>
      </c>
      <c r="Y652" s="2" t="s">
        <v>95</v>
      </c>
      <c r="Z652" s="2" t="s">
        <v>95</v>
      </c>
      <c r="AA652" s="2" t="s">
        <v>96</v>
      </c>
      <c r="AB652" s="2" t="s">
        <v>96</v>
      </c>
      <c r="AC652" s="2" t="s">
        <v>95</v>
      </c>
      <c r="AD652" s="2" t="s">
        <v>95</v>
      </c>
      <c r="AE652" s="2" t="s">
        <v>96</v>
      </c>
      <c r="AF652" s="2" t="s">
        <v>96</v>
      </c>
      <c r="AG652" s="2" t="s">
        <v>96</v>
      </c>
      <c r="AH652" s="2" t="s">
        <v>96</v>
      </c>
      <c r="AI652" s="2" t="s">
        <v>96</v>
      </c>
      <c r="AJ652" s="2" t="s">
        <v>95</v>
      </c>
      <c r="AK652" s="2" t="s">
        <v>95</v>
      </c>
      <c r="AL652" s="2" t="s">
        <v>96</v>
      </c>
      <c r="AM652" s="2" t="s">
        <v>96</v>
      </c>
      <c r="AN652" s="2" t="s">
        <v>95</v>
      </c>
      <c r="AO652" s="2" t="s">
        <v>95</v>
      </c>
      <c r="AP652" s="2" t="s">
        <v>96</v>
      </c>
      <c r="AQ652" s="2" t="s">
        <v>95</v>
      </c>
      <c r="AR652" s="2" t="s">
        <v>95</v>
      </c>
      <c r="AS652" s="2" t="s">
        <v>96</v>
      </c>
      <c r="AT652" s="2" t="s">
        <v>95</v>
      </c>
      <c r="AU652" s="2" t="s">
        <v>95</v>
      </c>
      <c r="AV652" s="2" t="s">
        <v>95</v>
      </c>
      <c r="AW652" s="2" t="s">
        <v>95</v>
      </c>
      <c r="AX652" s="2" t="s">
        <v>95</v>
      </c>
      <c r="AY652" s="2" t="s">
        <v>95</v>
      </c>
      <c r="AZ652" s="2" t="s">
        <v>95</v>
      </c>
      <c r="BA652" s="2" t="s">
        <v>95</v>
      </c>
      <c r="BB652" s="2" t="s">
        <v>95</v>
      </c>
      <c r="BC652" s="2" t="s">
        <v>95</v>
      </c>
      <c r="BD652" s="2" t="s">
        <v>96</v>
      </c>
      <c r="BE652" s="2" t="s">
        <v>96</v>
      </c>
      <c r="BF652" s="2" t="s">
        <v>96</v>
      </c>
      <c r="BG652" s="2" t="s">
        <v>96</v>
      </c>
      <c r="BH652" s="2" t="s">
        <v>96</v>
      </c>
      <c r="BI652" s="2" t="s">
        <v>95</v>
      </c>
      <c r="BJ652" s="2" t="s">
        <v>95</v>
      </c>
      <c r="BK652" s="2" t="s">
        <v>96</v>
      </c>
      <c r="BL652" s="2" t="s">
        <v>95</v>
      </c>
      <c r="BM652" s="2" t="s">
        <v>96</v>
      </c>
      <c r="BN652" s="2" t="s">
        <v>95</v>
      </c>
      <c r="BO652" s="2" t="s">
        <v>95</v>
      </c>
      <c r="BP652" s="2" t="s">
        <v>96</v>
      </c>
      <c r="BQ652" s="2" t="s">
        <v>96</v>
      </c>
      <c r="BR652" s="2" t="s">
        <v>96</v>
      </c>
      <c r="BS652" s="2" t="s">
        <v>96</v>
      </c>
      <c r="BT652" s="2" t="s">
        <v>96</v>
      </c>
      <c r="BU652" s="2" t="s">
        <v>96</v>
      </c>
      <c r="BV652" s="2" t="s">
        <v>96</v>
      </c>
      <c r="BW652" s="2" t="s">
        <v>95</v>
      </c>
      <c r="BX652" s="2" t="s">
        <v>96</v>
      </c>
      <c r="BY652" s="2" t="s">
        <v>95</v>
      </c>
      <c r="BZ652" s="2" t="s">
        <v>95</v>
      </c>
      <c r="CA652" s="2" t="s">
        <v>96</v>
      </c>
      <c r="CB652" s="2" t="s">
        <v>96</v>
      </c>
      <c r="CC652" s="2" t="s">
        <v>95</v>
      </c>
      <c r="CD652" s="2" t="s">
        <v>96</v>
      </c>
      <c r="CE652" s="2" t="s">
        <v>95</v>
      </c>
      <c r="CF652" s="2" t="s">
        <v>95</v>
      </c>
      <c r="CG652" s="2" t="s">
        <v>95</v>
      </c>
      <c r="CH652" s="2" t="s">
        <v>96</v>
      </c>
      <c r="CI652" s="2" t="s">
        <v>95</v>
      </c>
      <c r="CJ652" s="2" t="s">
        <v>95</v>
      </c>
      <c r="CK652" s="2" t="s">
        <v>96</v>
      </c>
      <c r="CL652" s="2" t="s">
        <v>96</v>
      </c>
      <c r="CM652" s="2" t="s">
        <v>95</v>
      </c>
      <c r="CN652" s="2" t="s">
        <v>95</v>
      </c>
      <c r="CO652" s="2" t="s">
        <v>96</v>
      </c>
      <c r="CP652" s="2" t="s">
        <v>95</v>
      </c>
      <c r="CQ652" s="2" t="s">
        <v>95</v>
      </c>
      <c r="CR652" s="2" t="s">
        <v>96</v>
      </c>
      <c r="CS652" s="2" t="s">
        <v>96</v>
      </c>
    </row>
    <row r="653" spans="1:97">
      <c r="A653">
        <v>652</v>
      </c>
      <c r="B653" t="s">
        <v>752</v>
      </c>
      <c r="C653" t="s">
        <v>649</v>
      </c>
      <c r="D653" s="1">
        <v>70.186000000000007</v>
      </c>
      <c r="E653" s="2" t="s">
        <v>95</v>
      </c>
      <c r="F653" s="2" t="s">
        <v>96</v>
      </c>
      <c r="G653" s="2" t="s">
        <v>95</v>
      </c>
      <c r="H653" s="2" t="s">
        <v>96</v>
      </c>
      <c r="I653" s="2" t="s">
        <v>96</v>
      </c>
      <c r="J653" s="2" t="s">
        <v>95</v>
      </c>
      <c r="K653" s="2" t="s">
        <v>95</v>
      </c>
      <c r="L653" s="2" t="s">
        <v>95</v>
      </c>
      <c r="M653" s="2" t="s">
        <v>95</v>
      </c>
      <c r="N653" s="2" t="s">
        <v>95</v>
      </c>
      <c r="O653" s="2" t="s">
        <v>95</v>
      </c>
      <c r="P653" s="2" t="s">
        <v>95</v>
      </c>
      <c r="Q653" s="2" t="s">
        <v>95</v>
      </c>
      <c r="R653" s="2" t="s">
        <v>96</v>
      </c>
      <c r="S653" s="2" t="s">
        <v>95</v>
      </c>
      <c r="T653" s="2" t="s">
        <v>95</v>
      </c>
      <c r="U653" s="2" t="s">
        <v>95</v>
      </c>
      <c r="V653" s="2" t="s">
        <v>95</v>
      </c>
      <c r="W653" s="2" t="s">
        <v>95</v>
      </c>
      <c r="X653" s="2" t="s">
        <v>95</v>
      </c>
      <c r="Y653" s="2" t="s">
        <v>95</v>
      </c>
      <c r="Z653" s="2" t="s">
        <v>95</v>
      </c>
      <c r="AA653" s="2" t="s">
        <v>96</v>
      </c>
      <c r="AB653" s="2" t="s">
        <v>96</v>
      </c>
      <c r="AC653" s="2" t="s">
        <v>95</v>
      </c>
      <c r="AD653" s="2" t="s">
        <v>95</v>
      </c>
      <c r="AE653" s="2" t="s">
        <v>96</v>
      </c>
      <c r="AF653" s="2" t="s">
        <v>96</v>
      </c>
      <c r="AG653" s="2" t="s">
        <v>96</v>
      </c>
      <c r="AH653" s="2" t="s">
        <v>96</v>
      </c>
      <c r="AI653" s="2" t="s">
        <v>96</v>
      </c>
      <c r="AJ653" s="2" t="s">
        <v>95</v>
      </c>
      <c r="AK653" s="2" t="s">
        <v>95</v>
      </c>
      <c r="AL653" s="2" t="s">
        <v>96</v>
      </c>
      <c r="AM653" s="2" t="s">
        <v>96</v>
      </c>
      <c r="AN653" s="2" t="s">
        <v>95</v>
      </c>
      <c r="AO653" s="2" t="s">
        <v>95</v>
      </c>
      <c r="AP653" s="2" t="s">
        <v>96</v>
      </c>
      <c r="AQ653" s="2" t="s">
        <v>95</v>
      </c>
      <c r="AR653" s="2" t="s">
        <v>95</v>
      </c>
      <c r="AS653" s="2" t="s">
        <v>96</v>
      </c>
      <c r="AT653" s="2" t="s">
        <v>95</v>
      </c>
      <c r="AU653" s="2" t="s">
        <v>95</v>
      </c>
      <c r="AV653" s="2" t="s">
        <v>95</v>
      </c>
      <c r="AW653" s="2" t="s">
        <v>95</v>
      </c>
      <c r="AX653" s="2" t="s">
        <v>95</v>
      </c>
      <c r="AY653" s="2" t="s">
        <v>95</v>
      </c>
      <c r="AZ653" s="2" t="s">
        <v>95</v>
      </c>
      <c r="BA653" s="2" t="s">
        <v>95</v>
      </c>
      <c r="BB653" s="2" t="s">
        <v>95</v>
      </c>
      <c r="BC653" s="2" t="s">
        <v>95</v>
      </c>
      <c r="BD653" s="2" t="s">
        <v>96</v>
      </c>
      <c r="BE653" s="2" t="s">
        <v>96</v>
      </c>
      <c r="BF653" s="2" t="s">
        <v>96</v>
      </c>
      <c r="BG653" s="2" t="s">
        <v>96</v>
      </c>
      <c r="BH653" s="2" t="s">
        <v>96</v>
      </c>
      <c r="BI653" s="2" t="s">
        <v>95</v>
      </c>
      <c r="BJ653" s="2" t="s">
        <v>95</v>
      </c>
      <c r="BK653" s="2" t="s">
        <v>96</v>
      </c>
      <c r="BL653" s="2" t="s">
        <v>95</v>
      </c>
      <c r="BM653" s="2" t="s">
        <v>96</v>
      </c>
      <c r="BN653" s="2" t="s">
        <v>95</v>
      </c>
      <c r="BO653" s="2" t="s">
        <v>95</v>
      </c>
      <c r="BP653" s="2" t="s">
        <v>96</v>
      </c>
      <c r="BQ653" s="2" t="s">
        <v>96</v>
      </c>
      <c r="BR653" s="2" t="s">
        <v>96</v>
      </c>
      <c r="BS653" s="2" t="s">
        <v>96</v>
      </c>
      <c r="BT653" s="2" t="s">
        <v>96</v>
      </c>
      <c r="BU653" s="2" t="s">
        <v>96</v>
      </c>
      <c r="BV653" s="2" t="s">
        <v>96</v>
      </c>
      <c r="BW653" s="2" t="s">
        <v>95</v>
      </c>
      <c r="BX653" s="2" t="s">
        <v>96</v>
      </c>
      <c r="BY653" s="2" t="s">
        <v>95</v>
      </c>
      <c r="BZ653" s="2" t="s">
        <v>95</v>
      </c>
      <c r="CA653" s="2" t="s">
        <v>96</v>
      </c>
      <c r="CB653" s="2" t="s">
        <v>96</v>
      </c>
      <c r="CC653" s="2" t="s">
        <v>95</v>
      </c>
      <c r="CD653" s="2" t="s">
        <v>96</v>
      </c>
      <c r="CE653" s="2" t="s">
        <v>95</v>
      </c>
      <c r="CF653" s="2" t="s">
        <v>95</v>
      </c>
      <c r="CG653" s="2" t="s">
        <v>95</v>
      </c>
      <c r="CH653" s="2" t="s">
        <v>96</v>
      </c>
      <c r="CI653" s="2" t="s">
        <v>95</v>
      </c>
      <c r="CJ653" s="2" t="s">
        <v>95</v>
      </c>
      <c r="CK653" s="2" t="s">
        <v>96</v>
      </c>
      <c r="CL653" s="2" t="s">
        <v>96</v>
      </c>
      <c r="CM653" s="2" t="s">
        <v>95</v>
      </c>
      <c r="CN653" s="2" t="s">
        <v>95</v>
      </c>
      <c r="CO653" s="2" t="s">
        <v>96</v>
      </c>
      <c r="CP653" s="2" t="s">
        <v>95</v>
      </c>
      <c r="CQ653" s="2" t="s">
        <v>95</v>
      </c>
      <c r="CR653" s="2" t="s">
        <v>96</v>
      </c>
      <c r="CS653" s="2" t="s">
        <v>96</v>
      </c>
    </row>
    <row r="654" spans="1:97">
      <c r="A654">
        <v>653</v>
      </c>
      <c r="B654" t="s">
        <v>753</v>
      </c>
      <c r="C654" t="s">
        <v>649</v>
      </c>
      <c r="D654" s="1">
        <v>70.186000000000007</v>
      </c>
      <c r="E654" s="2" t="s">
        <v>95</v>
      </c>
      <c r="F654" s="2" t="s">
        <v>96</v>
      </c>
      <c r="G654" s="2" t="s">
        <v>95</v>
      </c>
      <c r="H654" s="2" t="s">
        <v>96</v>
      </c>
      <c r="I654" s="2" t="s">
        <v>96</v>
      </c>
      <c r="J654" s="2" t="s">
        <v>95</v>
      </c>
      <c r="K654" s="2" t="s">
        <v>95</v>
      </c>
      <c r="L654" s="2" t="s">
        <v>95</v>
      </c>
      <c r="M654" s="2" t="s">
        <v>95</v>
      </c>
      <c r="N654" s="2" t="s">
        <v>95</v>
      </c>
      <c r="O654" s="2" t="s">
        <v>95</v>
      </c>
      <c r="P654" s="2" t="s">
        <v>95</v>
      </c>
      <c r="Q654" s="2" t="s">
        <v>95</v>
      </c>
      <c r="R654" s="2" t="s">
        <v>96</v>
      </c>
      <c r="S654" s="2" t="s">
        <v>95</v>
      </c>
      <c r="T654" s="2" t="s">
        <v>95</v>
      </c>
      <c r="U654" s="2" t="s">
        <v>95</v>
      </c>
      <c r="V654" s="2" t="s">
        <v>95</v>
      </c>
      <c r="W654" s="2" t="s">
        <v>95</v>
      </c>
      <c r="X654" s="2" t="s">
        <v>95</v>
      </c>
      <c r="Y654" s="2" t="s">
        <v>95</v>
      </c>
      <c r="Z654" s="2" t="s">
        <v>95</v>
      </c>
      <c r="AA654" s="2" t="s">
        <v>96</v>
      </c>
      <c r="AB654" s="2" t="s">
        <v>96</v>
      </c>
      <c r="AC654" s="2" t="s">
        <v>95</v>
      </c>
      <c r="AD654" s="2" t="s">
        <v>95</v>
      </c>
      <c r="AE654" s="2" t="s">
        <v>96</v>
      </c>
      <c r="AF654" s="2" t="s">
        <v>96</v>
      </c>
      <c r="AG654" s="2" t="s">
        <v>96</v>
      </c>
      <c r="AH654" s="2" t="s">
        <v>96</v>
      </c>
      <c r="AI654" s="2" t="s">
        <v>96</v>
      </c>
      <c r="AJ654" s="2" t="s">
        <v>95</v>
      </c>
      <c r="AK654" s="2" t="s">
        <v>95</v>
      </c>
      <c r="AL654" s="2" t="s">
        <v>96</v>
      </c>
      <c r="AM654" s="2" t="s">
        <v>96</v>
      </c>
      <c r="AN654" s="2" t="s">
        <v>95</v>
      </c>
      <c r="AO654" s="2" t="s">
        <v>95</v>
      </c>
      <c r="AP654" s="2" t="s">
        <v>96</v>
      </c>
      <c r="AQ654" s="2" t="s">
        <v>95</v>
      </c>
      <c r="AR654" s="2" t="s">
        <v>95</v>
      </c>
      <c r="AS654" s="2" t="s">
        <v>96</v>
      </c>
      <c r="AT654" s="2" t="s">
        <v>95</v>
      </c>
      <c r="AU654" s="2" t="s">
        <v>95</v>
      </c>
      <c r="AV654" s="2" t="s">
        <v>95</v>
      </c>
      <c r="AW654" s="2" t="s">
        <v>95</v>
      </c>
      <c r="AX654" s="2" t="s">
        <v>95</v>
      </c>
      <c r="AY654" s="2" t="s">
        <v>95</v>
      </c>
      <c r="AZ654" s="2" t="s">
        <v>95</v>
      </c>
      <c r="BA654" s="2" t="s">
        <v>95</v>
      </c>
      <c r="BB654" s="2" t="s">
        <v>95</v>
      </c>
      <c r="BC654" s="2" t="s">
        <v>95</v>
      </c>
      <c r="BD654" s="2" t="s">
        <v>96</v>
      </c>
      <c r="BE654" s="2" t="s">
        <v>96</v>
      </c>
      <c r="BF654" s="2" t="s">
        <v>96</v>
      </c>
      <c r="BG654" s="2" t="s">
        <v>96</v>
      </c>
      <c r="BH654" s="2" t="s">
        <v>96</v>
      </c>
      <c r="BI654" s="2" t="s">
        <v>95</v>
      </c>
      <c r="BJ654" s="2" t="s">
        <v>95</v>
      </c>
      <c r="BK654" s="2" t="s">
        <v>96</v>
      </c>
      <c r="BL654" s="2" t="s">
        <v>95</v>
      </c>
      <c r="BM654" s="2" t="s">
        <v>96</v>
      </c>
      <c r="BN654" s="2" t="s">
        <v>95</v>
      </c>
      <c r="BO654" s="2" t="s">
        <v>95</v>
      </c>
      <c r="BP654" s="2" t="s">
        <v>96</v>
      </c>
      <c r="BQ654" s="2" t="s">
        <v>96</v>
      </c>
      <c r="BR654" s="2" t="s">
        <v>96</v>
      </c>
      <c r="BS654" s="2" t="s">
        <v>96</v>
      </c>
      <c r="BT654" s="2" t="s">
        <v>96</v>
      </c>
      <c r="BU654" s="2" t="s">
        <v>96</v>
      </c>
      <c r="BV654" s="2" t="s">
        <v>96</v>
      </c>
      <c r="BW654" s="2" t="s">
        <v>95</v>
      </c>
      <c r="BX654" s="2" t="s">
        <v>96</v>
      </c>
      <c r="BY654" s="2" t="s">
        <v>95</v>
      </c>
      <c r="BZ654" s="2" t="s">
        <v>95</v>
      </c>
      <c r="CA654" s="2" t="s">
        <v>96</v>
      </c>
      <c r="CB654" s="2" t="s">
        <v>96</v>
      </c>
      <c r="CC654" s="2" t="s">
        <v>95</v>
      </c>
      <c r="CD654" s="2" t="s">
        <v>96</v>
      </c>
      <c r="CE654" s="2" t="s">
        <v>95</v>
      </c>
      <c r="CF654" s="2" t="s">
        <v>95</v>
      </c>
      <c r="CG654" s="2" t="s">
        <v>95</v>
      </c>
      <c r="CH654" s="2" t="s">
        <v>96</v>
      </c>
      <c r="CI654" s="2" t="s">
        <v>95</v>
      </c>
      <c r="CJ654" s="2" t="s">
        <v>95</v>
      </c>
      <c r="CK654" s="2" t="s">
        <v>96</v>
      </c>
      <c r="CL654" s="2" t="s">
        <v>96</v>
      </c>
      <c r="CM654" s="2" t="s">
        <v>95</v>
      </c>
      <c r="CN654" s="2" t="s">
        <v>95</v>
      </c>
      <c r="CO654" s="2" t="s">
        <v>96</v>
      </c>
      <c r="CP654" s="2" t="s">
        <v>95</v>
      </c>
      <c r="CQ654" s="2" t="s">
        <v>95</v>
      </c>
      <c r="CR654" s="2" t="s">
        <v>96</v>
      </c>
      <c r="CS654" s="2" t="s">
        <v>96</v>
      </c>
    </row>
    <row r="655" spans="1:97">
      <c r="A655">
        <v>654</v>
      </c>
      <c r="B655" t="s">
        <v>750</v>
      </c>
      <c r="C655" t="s">
        <v>649</v>
      </c>
      <c r="D655" s="1">
        <v>71.272999999999996</v>
      </c>
      <c r="E655" s="2" t="s">
        <v>95</v>
      </c>
      <c r="F655" s="2" t="s">
        <v>96</v>
      </c>
      <c r="G655" s="2" t="s">
        <v>95</v>
      </c>
      <c r="H655" s="2" t="s">
        <v>96</v>
      </c>
      <c r="I655" s="2" t="s">
        <v>96</v>
      </c>
      <c r="J655" s="2" t="s">
        <v>95</v>
      </c>
      <c r="K655" s="2" t="s">
        <v>95</v>
      </c>
      <c r="L655" s="2" t="s">
        <v>95</v>
      </c>
      <c r="M655" s="2" t="s">
        <v>95</v>
      </c>
      <c r="N655" s="2" t="s">
        <v>95</v>
      </c>
      <c r="O655" s="2" t="s">
        <v>95</v>
      </c>
      <c r="P655" s="2" t="s">
        <v>95</v>
      </c>
      <c r="Q655" s="2" t="s">
        <v>95</v>
      </c>
      <c r="R655" s="2" t="s">
        <v>96</v>
      </c>
      <c r="S655" s="2" t="s">
        <v>95</v>
      </c>
      <c r="T655" s="2" t="s">
        <v>95</v>
      </c>
      <c r="U655" s="2" t="s">
        <v>96</v>
      </c>
      <c r="V655" s="2" t="s">
        <v>95</v>
      </c>
      <c r="W655" s="2" t="s">
        <v>95</v>
      </c>
      <c r="X655" s="2" t="s">
        <v>95</v>
      </c>
      <c r="Y655" s="2" t="s">
        <v>95</v>
      </c>
      <c r="Z655" s="2" t="s">
        <v>95</v>
      </c>
      <c r="AA655" s="2" t="s">
        <v>96</v>
      </c>
      <c r="AB655" s="2" t="s">
        <v>96</v>
      </c>
      <c r="AC655" s="2" t="s">
        <v>95</v>
      </c>
      <c r="AD655" s="2" t="s">
        <v>95</v>
      </c>
      <c r="AE655" s="2" t="s">
        <v>96</v>
      </c>
      <c r="AF655" s="2" t="s">
        <v>96</v>
      </c>
      <c r="AG655" s="2" t="s">
        <v>96</v>
      </c>
      <c r="AH655" s="2" t="s">
        <v>96</v>
      </c>
      <c r="AI655" s="2" t="s">
        <v>96</v>
      </c>
      <c r="AJ655" s="2" t="s">
        <v>95</v>
      </c>
      <c r="AK655" s="2" t="s">
        <v>95</v>
      </c>
      <c r="AL655" s="2" t="s">
        <v>96</v>
      </c>
      <c r="AM655" s="2" t="s">
        <v>96</v>
      </c>
      <c r="AN655" s="2" t="s">
        <v>95</v>
      </c>
      <c r="AO655" s="2" t="s">
        <v>95</v>
      </c>
      <c r="AP655" s="2" t="s">
        <v>96</v>
      </c>
      <c r="AQ655" s="2" t="s">
        <v>95</v>
      </c>
      <c r="AR655" s="2" t="s">
        <v>95</v>
      </c>
      <c r="AS655" s="2" t="s">
        <v>96</v>
      </c>
      <c r="AT655" s="2" t="s">
        <v>95</v>
      </c>
      <c r="AU655" s="2" t="s">
        <v>95</v>
      </c>
      <c r="AV655" s="2" t="s">
        <v>95</v>
      </c>
      <c r="AW655" s="2" t="s">
        <v>95</v>
      </c>
      <c r="AX655" s="2" t="s">
        <v>95</v>
      </c>
      <c r="AY655" s="2" t="s">
        <v>95</v>
      </c>
      <c r="AZ655" s="2" t="s">
        <v>95</v>
      </c>
      <c r="BA655" s="2" t="s">
        <v>95</v>
      </c>
      <c r="BB655" s="2" t="s">
        <v>95</v>
      </c>
      <c r="BC655" s="2" t="s">
        <v>95</v>
      </c>
      <c r="BD655" s="2" t="s">
        <v>96</v>
      </c>
      <c r="BE655" s="2" t="s">
        <v>96</v>
      </c>
      <c r="BF655" s="2" t="s">
        <v>96</v>
      </c>
      <c r="BG655" s="2" t="s">
        <v>96</v>
      </c>
      <c r="BH655" s="2" t="s">
        <v>96</v>
      </c>
      <c r="BI655" s="2" t="s">
        <v>95</v>
      </c>
      <c r="BJ655" s="2" t="s">
        <v>95</v>
      </c>
      <c r="BK655" s="2" t="s">
        <v>96</v>
      </c>
      <c r="BL655" s="2" t="s">
        <v>95</v>
      </c>
      <c r="BM655" s="2" t="s">
        <v>96</v>
      </c>
      <c r="BN655" s="2" t="s">
        <v>95</v>
      </c>
      <c r="BO655" s="2" t="s">
        <v>95</v>
      </c>
      <c r="BP655" s="2" t="s">
        <v>96</v>
      </c>
      <c r="BQ655" s="2" t="s">
        <v>96</v>
      </c>
      <c r="BR655" s="2" t="s">
        <v>96</v>
      </c>
      <c r="BS655" s="2" t="s">
        <v>96</v>
      </c>
      <c r="BT655" s="2" t="s">
        <v>96</v>
      </c>
      <c r="BU655" s="2" t="s">
        <v>96</v>
      </c>
      <c r="BV655" s="2" t="s">
        <v>96</v>
      </c>
      <c r="BW655" s="2" t="s">
        <v>95</v>
      </c>
      <c r="BX655" s="2" t="s">
        <v>96</v>
      </c>
      <c r="BY655" s="2" t="s">
        <v>95</v>
      </c>
      <c r="BZ655" s="2" t="s">
        <v>95</v>
      </c>
      <c r="CA655" s="2" t="s">
        <v>96</v>
      </c>
      <c r="CB655" s="2" t="s">
        <v>96</v>
      </c>
      <c r="CC655" s="2" t="s">
        <v>95</v>
      </c>
      <c r="CD655" s="2" t="s">
        <v>96</v>
      </c>
      <c r="CE655" s="2" t="s">
        <v>95</v>
      </c>
      <c r="CF655" s="2" t="s">
        <v>95</v>
      </c>
      <c r="CG655" s="2" t="s">
        <v>95</v>
      </c>
      <c r="CH655" s="2" t="s">
        <v>96</v>
      </c>
      <c r="CI655" s="2" t="s">
        <v>95</v>
      </c>
      <c r="CJ655" s="2" t="s">
        <v>95</v>
      </c>
      <c r="CK655" s="2" t="s">
        <v>96</v>
      </c>
      <c r="CL655" s="2" t="s">
        <v>96</v>
      </c>
      <c r="CM655" s="2" t="s">
        <v>95</v>
      </c>
      <c r="CN655" s="2" t="s">
        <v>95</v>
      </c>
      <c r="CO655" s="2" t="s">
        <v>96</v>
      </c>
      <c r="CP655" s="2" t="s">
        <v>95</v>
      </c>
      <c r="CQ655" s="2" t="s">
        <v>95</v>
      </c>
      <c r="CR655" s="2" t="s">
        <v>96</v>
      </c>
      <c r="CS655" s="2" t="s">
        <v>96</v>
      </c>
    </row>
    <row r="656" spans="1:97">
      <c r="A656">
        <v>655</v>
      </c>
      <c r="B656" t="s">
        <v>754</v>
      </c>
      <c r="C656" t="s">
        <v>649</v>
      </c>
      <c r="D656" s="1">
        <v>72.36</v>
      </c>
      <c r="E656" s="2" t="s">
        <v>95</v>
      </c>
      <c r="F656" s="2" t="s">
        <v>96</v>
      </c>
      <c r="G656" s="2" t="s">
        <v>95</v>
      </c>
      <c r="H656" s="2" t="s">
        <v>96</v>
      </c>
      <c r="I656" s="2" t="s">
        <v>96</v>
      </c>
      <c r="J656" s="2" t="s">
        <v>95</v>
      </c>
      <c r="K656" s="2" t="s">
        <v>95</v>
      </c>
      <c r="L656" s="2" t="s">
        <v>95</v>
      </c>
      <c r="M656" s="2" t="s">
        <v>95</v>
      </c>
      <c r="N656" s="2" t="s">
        <v>95</v>
      </c>
      <c r="O656" s="2" t="s">
        <v>95</v>
      </c>
      <c r="P656" s="2" t="s">
        <v>95</v>
      </c>
      <c r="Q656" s="2" t="s">
        <v>95</v>
      </c>
      <c r="R656" s="2" t="s">
        <v>96</v>
      </c>
      <c r="S656" s="2" t="s">
        <v>95</v>
      </c>
      <c r="T656" s="2" t="s">
        <v>95</v>
      </c>
      <c r="U656" s="2" t="s">
        <v>96</v>
      </c>
      <c r="V656" s="2" t="s">
        <v>95</v>
      </c>
      <c r="W656" s="2" t="s">
        <v>95</v>
      </c>
      <c r="X656" s="2" t="s">
        <v>95</v>
      </c>
      <c r="Y656" s="2" t="s">
        <v>95</v>
      </c>
      <c r="Z656" s="2" t="s">
        <v>95</v>
      </c>
      <c r="AA656" s="2" t="s">
        <v>96</v>
      </c>
      <c r="AB656" s="2" t="s">
        <v>96</v>
      </c>
      <c r="AC656" s="2" t="s">
        <v>95</v>
      </c>
      <c r="AD656" s="2" t="s">
        <v>95</v>
      </c>
      <c r="AE656" s="2" t="s">
        <v>96</v>
      </c>
      <c r="AF656" s="2" t="s">
        <v>96</v>
      </c>
      <c r="AG656" s="2" t="s">
        <v>96</v>
      </c>
      <c r="AH656" s="2" t="s">
        <v>96</v>
      </c>
      <c r="AI656" s="2" t="s">
        <v>95</v>
      </c>
      <c r="AJ656" s="2" t="s">
        <v>95</v>
      </c>
      <c r="AK656" s="2" t="s">
        <v>95</v>
      </c>
      <c r="AL656" s="2" t="s">
        <v>96</v>
      </c>
      <c r="AM656" s="2" t="s">
        <v>96</v>
      </c>
      <c r="AN656" s="2" t="s">
        <v>95</v>
      </c>
      <c r="AO656" s="2" t="s">
        <v>95</v>
      </c>
      <c r="AP656" s="2" t="s">
        <v>96</v>
      </c>
      <c r="AQ656" s="2" t="s">
        <v>95</v>
      </c>
      <c r="AR656" s="2" t="s">
        <v>95</v>
      </c>
      <c r="AS656" s="2" t="s">
        <v>96</v>
      </c>
      <c r="AT656" s="2" t="s">
        <v>95</v>
      </c>
      <c r="AU656" s="2" t="s">
        <v>95</v>
      </c>
      <c r="AV656" s="2" t="s">
        <v>95</v>
      </c>
      <c r="AW656" s="2" t="s">
        <v>95</v>
      </c>
      <c r="AX656" s="2" t="s">
        <v>95</v>
      </c>
      <c r="AY656" s="2" t="s">
        <v>95</v>
      </c>
      <c r="AZ656" s="2" t="s">
        <v>95</v>
      </c>
      <c r="BA656" s="2" t="s">
        <v>95</v>
      </c>
      <c r="BB656" s="2" t="s">
        <v>95</v>
      </c>
      <c r="BC656" s="2" t="s">
        <v>95</v>
      </c>
      <c r="BD656" s="2" t="s">
        <v>96</v>
      </c>
      <c r="BE656" s="2" t="s">
        <v>96</v>
      </c>
      <c r="BF656" s="2" t="s">
        <v>96</v>
      </c>
      <c r="BG656" s="2" t="s">
        <v>96</v>
      </c>
      <c r="BH656" s="2" t="s">
        <v>96</v>
      </c>
      <c r="BI656" s="2" t="s">
        <v>95</v>
      </c>
      <c r="BJ656" s="2" t="s">
        <v>95</v>
      </c>
      <c r="BK656" s="2" t="s">
        <v>96</v>
      </c>
      <c r="BL656" s="2" t="s">
        <v>95</v>
      </c>
      <c r="BM656" s="2" t="s">
        <v>96</v>
      </c>
      <c r="BN656" s="2" t="s">
        <v>95</v>
      </c>
      <c r="BO656" s="2" t="s">
        <v>95</v>
      </c>
      <c r="BP656" s="2" t="s">
        <v>96</v>
      </c>
      <c r="BQ656" s="2" t="s">
        <v>96</v>
      </c>
      <c r="BR656" s="2" t="s">
        <v>96</v>
      </c>
      <c r="BS656" s="2" t="s">
        <v>96</v>
      </c>
      <c r="BT656" s="2" t="s">
        <v>96</v>
      </c>
      <c r="BU656" s="2" t="s">
        <v>96</v>
      </c>
      <c r="BV656" s="2" t="s">
        <v>96</v>
      </c>
      <c r="BW656" s="2" t="s">
        <v>95</v>
      </c>
      <c r="BX656" s="2" t="s">
        <v>96</v>
      </c>
      <c r="BY656" s="2" t="s">
        <v>95</v>
      </c>
      <c r="BZ656" s="2" t="s">
        <v>95</v>
      </c>
      <c r="CA656" s="2" t="s">
        <v>96</v>
      </c>
      <c r="CB656" s="2" t="s">
        <v>96</v>
      </c>
      <c r="CC656" s="2" t="s">
        <v>95</v>
      </c>
      <c r="CD656" s="2" t="s">
        <v>96</v>
      </c>
      <c r="CE656" s="2" t="s">
        <v>95</v>
      </c>
      <c r="CF656" s="2" t="s">
        <v>95</v>
      </c>
      <c r="CG656" s="2" t="s">
        <v>95</v>
      </c>
      <c r="CH656" s="2" t="s">
        <v>96</v>
      </c>
      <c r="CI656" s="2" t="s">
        <v>95</v>
      </c>
      <c r="CJ656" s="2" t="s">
        <v>95</v>
      </c>
      <c r="CK656" s="2" t="s">
        <v>96</v>
      </c>
      <c r="CL656" s="2" t="s">
        <v>96</v>
      </c>
      <c r="CM656" s="2" t="s">
        <v>95</v>
      </c>
      <c r="CN656" s="2" t="s">
        <v>95</v>
      </c>
      <c r="CO656" s="2" t="s">
        <v>96</v>
      </c>
      <c r="CP656" s="2" t="s">
        <v>95</v>
      </c>
      <c r="CQ656" s="2" t="s">
        <v>95</v>
      </c>
      <c r="CR656" s="2" t="s">
        <v>96</v>
      </c>
      <c r="CS656" s="2" t="s">
        <v>96</v>
      </c>
    </row>
    <row r="657" spans="1:97">
      <c r="A657">
        <v>656</v>
      </c>
      <c r="B657" t="s">
        <v>756</v>
      </c>
      <c r="C657" t="s">
        <v>649</v>
      </c>
      <c r="D657" s="1">
        <v>73.447000000000003</v>
      </c>
      <c r="E657" s="2" t="s">
        <v>95</v>
      </c>
      <c r="F657" s="2" t="s">
        <v>96</v>
      </c>
      <c r="G657" s="2" t="s">
        <v>95</v>
      </c>
      <c r="H657" s="2" t="s">
        <v>96</v>
      </c>
      <c r="I657" s="2" t="s">
        <v>96</v>
      </c>
      <c r="J657" s="2" t="s">
        <v>95</v>
      </c>
      <c r="K657" s="2" t="s">
        <v>95</v>
      </c>
      <c r="L657" s="2" t="s">
        <v>95</v>
      </c>
      <c r="M657" s="2" t="s">
        <v>95</v>
      </c>
      <c r="N657" s="2" t="s">
        <v>95</v>
      </c>
      <c r="O657" s="2" t="s">
        <v>95</v>
      </c>
      <c r="P657" s="2" t="s">
        <v>95</v>
      </c>
      <c r="Q657" s="2" t="s">
        <v>95</v>
      </c>
      <c r="R657" s="2" t="s">
        <v>96</v>
      </c>
      <c r="S657" s="2" t="s">
        <v>95</v>
      </c>
      <c r="T657" s="2" t="s">
        <v>95</v>
      </c>
      <c r="U657" s="2" t="s">
        <v>96</v>
      </c>
      <c r="V657" s="2" t="s">
        <v>95</v>
      </c>
      <c r="W657" s="2" t="s">
        <v>95</v>
      </c>
      <c r="X657" s="2" t="s">
        <v>95</v>
      </c>
      <c r="Y657" s="2" t="s">
        <v>95</v>
      </c>
      <c r="Z657" s="2" t="s">
        <v>95</v>
      </c>
      <c r="AA657" s="2" t="s">
        <v>96</v>
      </c>
      <c r="AB657" s="2" t="s">
        <v>96</v>
      </c>
      <c r="AC657" s="2" t="s">
        <v>95</v>
      </c>
      <c r="AD657" s="2" t="s">
        <v>95</v>
      </c>
      <c r="AE657" s="2" t="s">
        <v>96</v>
      </c>
      <c r="AF657" s="2" t="s">
        <v>96</v>
      </c>
      <c r="AG657" s="2" t="s">
        <v>96</v>
      </c>
      <c r="AH657" s="2" t="s">
        <v>96</v>
      </c>
      <c r="AI657" s="2" t="s">
        <v>95</v>
      </c>
      <c r="AJ657" s="2" t="s">
        <v>95</v>
      </c>
      <c r="AK657" s="2" t="s">
        <v>95</v>
      </c>
      <c r="AL657" s="2" t="s">
        <v>96</v>
      </c>
      <c r="AM657" s="2" t="s">
        <v>96</v>
      </c>
      <c r="AN657" s="2" t="s">
        <v>95</v>
      </c>
      <c r="AO657" s="2" t="s">
        <v>95</v>
      </c>
      <c r="AP657" s="2" t="s">
        <v>96</v>
      </c>
      <c r="AQ657" s="2" t="s">
        <v>95</v>
      </c>
      <c r="AR657" s="2" t="s">
        <v>95</v>
      </c>
      <c r="AS657" s="2" t="s">
        <v>96</v>
      </c>
      <c r="AT657" s="2" t="s">
        <v>95</v>
      </c>
      <c r="AU657" s="2" t="s">
        <v>95</v>
      </c>
      <c r="AV657" s="2" t="s">
        <v>95</v>
      </c>
      <c r="AW657" s="2" t="s">
        <v>95</v>
      </c>
      <c r="AX657" s="2" t="s">
        <v>95</v>
      </c>
      <c r="AY657" s="2" t="s">
        <v>95</v>
      </c>
      <c r="AZ657" s="2" t="s">
        <v>95</v>
      </c>
      <c r="BA657" s="2" t="s">
        <v>95</v>
      </c>
      <c r="BB657" s="2" t="s">
        <v>95</v>
      </c>
      <c r="BC657" s="2" t="s">
        <v>95</v>
      </c>
      <c r="BD657" s="2" t="s">
        <v>96</v>
      </c>
      <c r="BE657" s="2" t="s">
        <v>96</v>
      </c>
      <c r="BF657" s="2" t="s">
        <v>96</v>
      </c>
      <c r="BG657" s="2" t="s">
        <v>96</v>
      </c>
      <c r="BH657" s="2" t="s">
        <v>96</v>
      </c>
      <c r="BI657" s="2" t="s">
        <v>95</v>
      </c>
      <c r="BJ657" s="2" t="s">
        <v>95</v>
      </c>
      <c r="BK657" s="2" t="s">
        <v>96</v>
      </c>
      <c r="BL657" s="2" t="s">
        <v>95</v>
      </c>
      <c r="BM657" s="2" t="s">
        <v>96</v>
      </c>
      <c r="BN657" s="2" t="s">
        <v>95</v>
      </c>
      <c r="BO657" s="2" t="s">
        <v>95</v>
      </c>
      <c r="BP657" s="2" t="s">
        <v>96</v>
      </c>
      <c r="BQ657" s="2" t="s">
        <v>96</v>
      </c>
      <c r="BR657" s="2" t="s">
        <v>96</v>
      </c>
      <c r="BS657" s="2" t="s">
        <v>96</v>
      </c>
      <c r="BT657" s="2" t="s">
        <v>96</v>
      </c>
      <c r="BU657" s="2" t="s">
        <v>96</v>
      </c>
      <c r="BV657" s="2" t="s">
        <v>96</v>
      </c>
      <c r="BW657" s="2" t="s">
        <v>95</v>
      </c>
      <c r="BX657" s="2" t="s">
        <v>95</v>
      </c>
      <c r="BY657" s="2" t="s">
        <v>95</v>
      </c>
      <c r="BZ657" s="2" t="s">
        <v>95</v>
      </c>
      <c r="CA657" s="2" t="s">
        <v>96</v>
      </c>
      <c r="CB657" s="2" t="s">
        <v>96</v>
      </c>
      <c r="CC657" s="2" t="s">
        <v>95</v>
      </c>
      <c r="CD657" s="2" t="s">
        <v>96</v>
      </c>
      <c r="CE657" s="2" t="s">
        <v>95</v>
      </c>
      <c r="CF657" s="2" t="s">
        <v>95</v>
      </c>
      <c r="CG657" s="2" t="s">
        <v>95</v>
      </c>
      <c r="CH657" s="2" t="s">
        <v>96</v>
      </c>
      <c r="CI657" s="2" t="s">
        <v>95</v>
      </c>
      <c r="CJ657" s="2" t="s">
        <v>95</v>
      </c>
      <c r="CK657" s="2" t="s">
        <v>96</v>
      </c>
      <c r="CL657" s="2" t="s">
        <v>96</v>
      </c>
      <c r="CM657" s="2" t="s">
        <v>95</v>
      </c>
      <c r="CN657" s="2" t="s">
        <v>95</v>
      </c>
      <c r="CO657" s="2" t="s">
        <v>96</v>
      </c>
      <c r="CP657" s="2" t="s">
        <v>95</v>
      </c>
      <c r="CQ657" s="2" t="s">
        <v>95</v>
      </c>
      <c r="CR657" s="2" t="s">
        <v>96</v>
      </c>
      <c r="CS657" s="2" t="s">
        <v>96</v>
      </c>
    </row>
    <row r="658" spans="1:97">
      <c r="A658">
        <v>657</v>
      </c>
      <c r="B658" t="s">
        <v>757</v>
      </c>
      <c r="C658" t="s">
        <v>649</v>
      </c>
      <c r="D658" s="1">
        <v>73.447000000000003</v>
      </c>
      <c r="E658" s="2" t="s">
        <v>95</v>
      </c>
      <c r="F658" s="2" t="s">
        <v>96</v>
      </c>
      <c r="G658" s="2" t="s">
        <v>95</v>
      </c>
      <c r="H658" s="2" t="s">
        <v>96</v>
      </c>
      <c r="I658" s="2" t="s">
        <v>96</v>
      </c>
      <c r="J658" s="2" t="s">
        <v>95</v>
      </c>
      <c r="K658" s="2" t="s">
        <v>95</v>
      </c>
      <c r="L658" s="2" t="s">
        <v>95</v>
      </c>
      <c r="M658" s="2" t="s">
        <v>95</v>
      </c>
      <c r="N658" s="2" t="s">
        <v>95</v>
      </c>
      <c r="O658" s="2" t="s">
        <v>95</v>
      </c>
      <c r="P658" s="2" t="s">
        <v>95</v>
      </c>
      <c r="Q658" s="2" t="s">
        <v>95</v>
      </c>
      <c r="R658" s="2" t="s">
        <v>96</v>
      </c>
      <c r="S658" s="2" t="s">
        <v>95</v>
      </c>
      <c r="T658" s="2" t="s">
        <v>95</v>
      </c>
      <c r="U658" s="2" t="s">
        <v>96</v>
      </c>
      <c r="V658" s="2" t="s">
        <v>95</v>
      </c>
      <c r="W658" s="2" t="s">
        <v>95</v>
      </c>
      <c r="X658" s="2" t="s">
        <v>95</v>
      </c>
      <c r="Y658" s="2" t="s">
        <v>95</v>
      </c>
      <c r="Z658" s="2" t="s">
        <v>95</v>
      </c>
      <c r="AA658" s="2" t="s">
        <v>96</v>
      </c>
      <c r="AB658" s="2" t="s">
        <v>96</v>
      </c>
      <c r="AC658" s="2" t="s">
        <v>95</v>
      </c>
      <c r="AD658" s="2" t="s">
        <v>95</v>
      </c>
      <c r="AE658" s="2" t="s">
        <v>96</v>
      </c>
      <c r="AF658" s="2" t="s">
        <v>96</v>
      </c>
      <c r="AG658" s="2" t="s">
        <v>96</v>
      </c>
      <c r="AH658" s="2" t="s">
        <v>96</v>
      </c>
      <c r="AI658" s="2" t="s">
        <v>95</v>
      </c>
      <c r="AJ658" s="2" t="s">
        <v>95</v>
      </c>
      <c r="AK658" s="2" t="s">
        <v>95</v>
      </c>
      <c r="AL658" s="2" t="s">
        <v>96</v>
      </c>
      <c r="AM658" s="2" t="s">
        <v>96</v>
      </c>
      <c r="AN658" s="2" t="s">
        <v>95</v>
      </c>
      <c r="AO658" s="2" t="s">
        <v>95</v>
      </c>
      <c r="AP658" s="2" t="s">
        <v>96</v>
      </c>
      <c r="AQ658" s="2" t="s">
        <v>95</v>
      </c>
      <c r="AR658" s="2" t="s">
        <v>95</v>
      </c>
      <c r="AS658" s="2" t="s">
        <v>96</v>
      </c>
      <c r="AT658" s="2" t="s">
        <v>95</v>
      </c>
      <c r="AU658" s="2" t="s">
        <v>95</v>
      </c>
      <c r="AV658" s="2" t="s">
        <v>95</v>
      </c>
      <c r="AW658" s="2" t="s">
        <v>95</v>
      </c>
      <c r="AX658" s="2" t="s">
        <v>95</v>
      </c>
      <c r="AY658" s="2" t="s">
        <v>95</v>
      </c>
      <c r="AZ658" s="2" t="s">
        <v>95</v>
      </c>
      <c r="BA658" s="2" t="s">
        <v>95</v>
      </c>
      <c r="BB658" s="2" t="s">
        <v>95</v>
      </c>
      <c r="BC658" s="2" t="s">
        <v>95</v>
      </c>
      <c r="BD658" s="2" t="s">
        <v>96</v>
      </c>
      <c r="BE658" s="2" t="s">
        <v>96</v>
      </c>
      <c r="BF658" s="2" t="s">
        <v>96</v>
      </c>
      <c r="BG658" s="2" t="s">
        <v>96</v>
      </c>
      <c r="BH658" s="2" t="s">
        <v>96</v>
      </c>
      <c r="BI658" s="2" t="s">
        <v>95</v>
      </c>
      <c r="BJ658" s="2" t="s">
        <v>95</v>
      </c>
      <c r="BK658" s="2" t="s">
        <v>96</v>
      </c>
      <c r="BL658" s="2" t="s">
        <v>95</v>
      </c>
      <c r="BM658" s="2" t="s">
        <v>96</v>
      </c>
      <c r="BN658" s="2" t="s">
        <v>95</v>
      </c>
      <c r="BO658" s="2" t="s">
        <v>95</v>
      </c>
      <c r="BP658" s="2" t="s">
        <v>96</v>
      </c>
      <c r="BQ658" s="2" t="s">
        <v>96</v>
      </c>
      <c r="BR658" s="2" t="s">
        <v>96</v>
      </c>
      <c r="BS658" s="2" t="s">
        <v>96</v>
      </c>
      <c r="BT658" s="2" t="s">
        <v>96</v>
      </c>
      <c r="BU658" s="2" t="s">
        <v>96</v>
      </c>
      <c r="BV658" s="2" t="s">
        <v>96</v>
      </c>
      <c r="BW658" s="2" t="s">
        <v>95</v>
      </c>
      <c r="BX658" s="2" t="s">
        <v>95</v>
      </c>
      <c r="BY658" s="2" t="s">
        <v>95</v>
      </c>
      <c r="BZ658" s="2" t="s">
        <v>95</v>
      </c>
      <c r="CA658" s="2" t="s">
        <v>96</v>
      </c>
      <c r="CB658" s="2" t="s">
        <v>96</v>
      </c>
      <c r="CC658" s="2" t="s">
        <v>95</v>
      </c>
      <c r="CD658" s="2" t="s">
        <v>96</v>
      </c>
      <c r="CE658" s="2" t="s">
        <v>95</v>
      </c>
      <c r="CF658" s="2" t="s">
        <v>95</v>
      </c>
      <c r="CG658" s="2" t="s">
        <v>95</v>
      </c>
      <c r="CH658" s="2" t="s">
        <v>96</v>
      </c>
      <c r="CI658" s="2" t="s">
        <v>95</v>
      </c>
      <c r="CJ658" s="2" t="s">
        <v>95</v>
      </c>
      <c r="CK658" s="2" t="s">
        <v>96</v>
      </c>
      <c r="CL658" s="2" t="s">
        <v>96</v>
      </c>
      <c r="CM658" s="2" t="s">
        <v>95</v>
      </c>
      <c r="CN658" s="2" t="s">
        <v>95</v>
      </c>
      <c r="CO658" s="2" t="s">
        <v>96</v>
      </c>
      <c r="CP658" s="2" t="s">
        <v>95</v>
      </c>
      <c r="CQ658" s="2" t="s">
        <v>95</v>
      </c>
      <c r="CR658" s="2" t="s">
        <v>96</v>
      </c>
      <c r="CS658" s="2" t="s">
        <v>96</v>
      </c>
    </row>
    <row r="659" spans="1:97">
      <c r="A659">
        <v>658</v>
      </c>
      <c r="B659" t="s">
        <v>758</v>
      </c>
      <c r="C659" t="s">
        <v>649</v>
      </c>
      <c r="D659" s="1">
        <v>73.447000000000003</v>
      </c>
      <c r="E659" s="2" t="s">
        <v>95</v>
      </c>
      <c r="F659" s="2" t="s">
        <v>96</v>
      </c>
      <c r="G659" s="2" t="s">
        <v>95</v>
      </c>
      <c r="H659" s="2" t="s">
        <v>96</v>
      </c>
      <c r="I659" s="2" t="s">
        <v>96</v>
      </c>
      <c r="J659" s="2" t="s">
        <v>95</v>
      </c>
      <c r="K659" s="2" t="s">
        <v>95</v>
      </c>
      <c r="L659" s="2" t="s">
        <v>95</v>
      </c>
      <c r="M659" s="2" t="s">
        <v>95</v>
      </c>
      <c r="N659" s="2" t="s">
        <v>95</v>
      </c>
      <c r="O659" s="2" t="s">
        <v>95</v>
      </c>
      <c r="P659" s="2" t="s">
        <v>95</v>
      </c>
      <c r="Q659" s="2" t="s">
        <v>95</v>
      </c>
      <c r="R659" s="2" t="s">
        <v>96</v>
      </c>
      <c r="S659" s="2" t="s">
        <v>95</v>
      </c>
      <c r="T659" s="2" t="s">
        <v>95</v>
      </c>
      <c r="U659" s="2" t="s">
        <v>96</v>
      </c>
      <c r="V659" s="2" t="s">
        <v>95</v>
      </c>
      <c r="W659" s="2" t="s">
        <v>95</v>
      </c>
      <c r="X659" s="2" t="s">
        <v>95</v>
      </c>
      <c r="Y659" s="2" t="s">
        <v>95</v>
      </c>
      <c r="Z659" s="2" t="s">
        <v>95</v>
      </c>
      <c r="AA659" s="2" t="s">
        <v>96</v>
      </c>
      <c r="AB659" s="2" t="s">
        <v>96</v>
      </c>
      <c r="AC659" s="2" t="s">
        <v>95</v>
      </c>
      <c r="AD659" s="2" t="s">
        <v>95</v>
      </c>
      <c r="AE659" s="2" t="s">
        <v>96</v>
      </c>
      <c r="AF659" s="2" t="s">
        <v>96</v>
      </c>
      <c r="AG659" s="2" t="s">
        <v>96</v>
      </c>
      <c r="AH659" s="2" t="s">
        <v>96</v>
      </c>
      <c r="AI659" s="2" t="s">
        <v>95</v>
      </c>
      <c r="AJ659" s="2" t="s">
        <v>95</v>
      </c>
      <c r="AK659" s="2" t="s">
        <v>95</v>
      </c>
      <c r="AL659" s="2" t="s">
        <v>96</v>
      </c>
      <c r="AM659" s="2" t="s">
        <v>96</v>
      </c>
      <c r="AN659" s="2" t="s">
        <v>95</v>
      </c>
      <c r="AO659" s="2" t="s">
        <v>95</v>
      </c>
      <c r="AP659" s="2" t="s">
        <v>96</v>
      </c>
      <c r="AQ659" s="2" t="s">
        <v>95</v>
      </c>
      <c r="AR659" s="2" t="s">
        <v>95</v>
      </c>
      <c r="AS659" s="2" t="s">
        <v>96</v>
      </c>
      <c r="AT659" s="2" t="s">
        <v>95</v>
      </c>
      <c r="AU659" s="2" t="s">
        <v>95</v>
      </c>
      <c r="AV659" s="2" t="s">
        <v>95</v>
      </c>
      <c r="AW659" s="2" t="s">
        <v>95</v>
      </c>
      <c r="AX659" s="2" t="s">
        <v>95</v>
      </c>
      <c r="AY659" s="2" t="s">
        <v>95</v>
      </c>
      <c r="AZ659" s="2" t="s">
        <v>95</v>
      </c>
      <c r="BA659" s="2" t="s">
        <v>95</v>
      </c>
      <c r="BB659" s="2" t="s">
        <v>95</v>
      </c>
      <c r="BC659" s="2" t="s">
        <v>95</v>
      </c>
      <c r="BD659" s="2" t="s">
        <v>96</v>
      </c>
      <c r="BE659" s="2" t="s">
        <v>96</v>
      </c>
      <c r="BF659" s="2" t="s">
        <v>96</v>
      </c>
      <c r="BG659" s="2" t="s">
        <v>96</v>
      </c>
      <c r="BH659" s="2" t="s">
        <v>96</v>
      </c>
      <c r="BI659" s="2" t="s">
        <v>95</v>
      </c>
      <c r="BJ659" s="2" t="s">
        <v>95</v>
      </c>
      <c r="BK659" s="2" t="s">
        <v>96</v>
      </c>
      <c r="BL659" s="2" t="s">
        <v>95</v>
      </c>
      <c r="BM659" s="2" t="s">
        <v>96</v>
      </c>
      <c r="BN659" s="2" t="s">
        <v>95</v>
      </c>
      <c r="BO659" s="2" t="s">
        <v>95</v>
      </c>
      <c r="BP659" s="2" t="s">
        <v>96</v>
      </c>
      <c r="BQ659" s="2" t="s">
        <v>96</v>
      </c>
      <c r="BR659" s="2" t="s">
        <v>96</v>
      </c>
      <c r="BS659" s="2" t="s">
        <v>96</v>
      </c>
      <c r="BT659" s="2" t="s">
        <v>96</v>
      </c>
      <c r="BU659" s="2" t="s">
        <v>96</v>
      </c>
      <c r="BV659" s="2" t="s">
        <v>96</v>
      </c>
      <c r="BW659" s="2" t="s">
        <v>95</v>
      </c>
      <c r="BX659" s="2" t="s">
        <v>95</v>
      </c>
      <c r="BY659" s="2" t="s">
        <v>95</v>
      </c>
      <c r="BZ659" s="2" t="s">
        <v>95</v>
      </c>
      <c r="CA659" s="2" t="s">
        <v>96</v>
      </c>
      <c r="CB659" s="2" t="s">
        <v>96</v>
      </c>
      <c r="CC659" s="2" t="s">
        <v>95</v>
      </c>
      <c r="CD659" s="2" t="s">
        <v>96</v>
      </c>
      <c r="CE659" s="2" t="s">
        <v>95</v>
      </c>
      <c r="CF659" s="2" t="s">
        <v>95</v>
      </c>
      <c r="CG659" s="2" t="s">
        <v>95</v>
      </c>
      <c r="CH659" s="2" t="s">
        <v>96</v>
      </c>
      <c r="CI659" s="2" t="s">
        <v>95</v>
      </c>
      <c r="CJ659" s="2" t="s">
        <v>95</v>
      </c>
      <c r="CK659" s="2" t="s">
        <v>96</v>
      </c>
      <c r="CL659" s="2" t="s">
        <v>96</v>
      </c>
      <c r="CM659" s="2" t="s">
        <v>95</v>
      </c>
      <c r="CN659" s="2" t="s">
        <v>95</v>
      </c>
      <c r="CO659" s="2" t="s">
        <v>96</v>
      </c>
      <c r="CP659" s="2" t="s">
        <v>95</v>
      </c>
      <c r="CQ659" s="2" t="s">
        <v>95</v>
      </c>
      <c r="CR659" s="2" t="s">
        <v>96</v>
      </c>
      <c r="CS659" s="2" t="s">
        <v>96</v>
      </c>
    </row>
    <row r="660" spans="1:97">
      <c r="A660">
        <v>659</v>
      </c>
      <c r="B660" t="s">
        <v>755</v>
      </c>
      <c r="C660" t="s">
        <v>649</v>
      </c>
      <c r="D660" s="1">
        <v>74.534000000000006</v>
      </c>
      <c r="E660" s="2" t="s">
        <v>95</v>
      </c>
      <c r="F660" s="2" t="s">
        <v>96</v>
      </c>
      <c r="G660" s="2" t="s">
        <v>95</v>
      </c>
      <c r="H660" s="2" t="s">
        <v>96</v>
      </c>
      <c r="I660" s="2" t="s">
        <v>96</v>
      </c>
      <c r="J660" s="2" t="s">
        <v>95</v>
      </c>
      <c r="K660" s="2" t="s">
        <v>95</v>
      </c>
      <c r="L660" s="2" t="s">
        <v>95</v>
      </c>
      <c r="M660" s="2" t="s">
        <v>95</v>
      </c>
      <c r="N660" s="2" t="s">
        <v>95</v>
      </c>
      <c r="O660" s="2" t="s">
        <v>95</v>
      </c>
      <c r="P660" s="2" t="s">
        <v>95</v>
      </c>
      <c r="Q660" s="2" t="s">
        <v>95</v>
      </c>
      <c r="R660" s="2" t="s">
        <v>96</v>
      </c>
      <c r="S660" s="2" t="s">
        <v>95</v>
      </c>
      <c r="T660" s="2" t="s">
        <v>95</v>
      </c>
      <c r="U660" s="2" t="s">
        <v>96</v>
      </c>
      <c r="V660" s="2" t="s">
        <v>95</v>
      </c>
      <c r="W660" s="2" t="s">
        <v>95</v>
      </c>
      <c r="X660" s="2" t="s">
        <v>95</v>
      </c>
      <c r="Y660" s="2" t="s">
        <v>95</v>
      </c>
      <c r="Z660" s="2" t="s">
        <v>95</v>
      </c>
      <c r="AA660" s="2" t="s">
        <v>96</v>
      </c>
      <c r="AB660" s="2" t="s">
        <v>96</v>
      </c>
      <c r="AC660" s="2" t="s">
        <v>95</v>
      </c>
      <c r="AD660" s="2" t="s">
        <v>95</v>
      </c>
      <c r="AE660" s="2" t="s">
        <v>96</v>
      </c>
      <c r="AF660" s="2" t="s">
        <v>96</v>
      </c>
      <c r="AG660" s="2" t="s">
        <v>96</v>
      </c>
      <c r="AH660" s="2" t="s">
        <v>96</v>
      </c>
      <c r="AI660" s="2" t="s">
        <v>95</v>
      </c>
      <c r="AJ660" s="2" t="s">
        <v>95</v>
      </c>
      <c r="AK660" s="2" t="s">
        <v>95</v>
      </c>
      <c r="AL660" s="2" t="s">
        <v>96</v>
      </c>
      <c r="AM660" s="2" t="s">
        <v>96</v>
      </c>
      <c r="AN660" s="2" t="s">
        <v>95</v>
      </c>
      <c r="AO660" s="2" t="s">
        <v>95</v>
      </c>
      <c r="AP660" s="2" t="s">
        <v>96</v>
      </c>
      <c r="AQ660" s="2" t="s">
        <v>95</v>
      </c>
      <c r="AR660" s="2" t="s">
        <v>95</v>
      </c>
      <c r="AS660" s="2" t="s">
        <v>96</v>
      </c>
      <c r="AT660" s="2" t="s">
        <v>95</v>
      </c>
      <c r="AU660" s="2" t="s">
        <v>95</v>
      </c>
      <c r="AV660" s="2" t="s">
        <v>95</v>
      </c>
      <c r="AW660" s="2" t="s">
        <v>95</v>
      </c>
      <c r="AX660" s="2" t="s">
        <v>95</v>
      </c>
      <c r="AY660" s="2" t="s">
        <v>95</v>
      </c>
      <c r="AZ660" s="2" t="s">
        <v>95</v>
      </c>
      <c r="BA660" s="2" t="s">
        <v>95</v>
      </c>
      <c r="BB660" s="2" t="s">
        <v>95</v>
      </c>
      <c r="BC660" s="2" t="s">
        <v>95</v>
      </c>
      <c r="BD660" s="2" t="s">
        <v>96</v>
      </c>
      <c r="BE660" s="2" t="s">
        <v>96</v>
      </c>
      <c r="BF660" s="2" t="s">
        <v>95</v>
      </c>
      <c r="BG660" s="2" t="s">
        <v>96</v>
      </c>
      <c r="BH660" s="2" t="s">
        <v>96</v>
      </c>
      <c r="BI660" s="2" t="s">
        <v>95</v>
      </c>
      <c r="BJ660" s="2" t="s">
        <v>95</v>
      </c>
      <c r="BK660" s="2" t="s">
        <v>96</v>
      </c>
      <c r="BL660" s="2" t="s">
        <v>95</v>
      </c>
      <c r="BM660" s="2" t="s">
        <v>96</v>
      </c>
      <c r="BN660" s="2" t="s">
        <v>95</v>
      </c>
      <c r="BO660" s="2" t="s">
        <v>95</v>
      </c>
      <c r="BP660" s="2" t="s">
        <v>96</v>
      </c>
      <c r="BQ660" s="2" t="s">
        <v>96</v>
      </c>
      <c r="BR660" s="2" t="s">
        <v>96</v>
      </c>
      <c r="BS660" s="2" t="s">
        <v>96</v>
      </c>
      <c r="BT660" s="2" t="s">
        <v>96</v>
      </c>
      <c r="BU660" s="2" t="s">
        <v>96</v>
      </c>
      <c r="BV660" s="2" t="s">
        <v>96</v>
      </c>
      <c r="BW660" s="2" t="s">
        <v>95</v>
      </c>
      <c r="BX660" s="2" t="s">
        <v>95</v>
      </c>
      <c r="BY660" s="2" t="s">
        <v>95</v>
      </c>
      <c r="BZ660" s="2" t="s">
        <v>95</v>
      </c>
      <c r="CA660" s="2" t="s">
        <v>96</v>
      </c>
      <c r="CB660" s="2" t="s">
        <v>96</v>
      </c>
      <c r="CC660" s="2" t="s">
        <v>95</v>
      </c>
      <c r="CD660" s="2" t="s">
        <v>96</v>
      </c>
      <c r="CE660" s="2" t="s">
        <v>95</v>
      </c>
      <c r="CF660" s="2" t="s">
        <v>95</v>
      </c>
      <c r="CG660" s="2" t="s">
        <v>95</v>
      </c>
      <c r="CH660" s="2" t="s">
        <v>96</v>
      </c>
      <c r="CI660" s="2" t="s">
        <v>95</v>
      </c>
      <c r="CJ660" s="2" t="s">
        <v>95</v>
      </c>
      <c r="CK660" s="2" t="s">
        <v>96</v>
      </c>
      <c r="CL660" s="2" t="s">
        <v>96</v>
      </c>
      <c r="CM660" s="2" t="s">
        <v>95</v>
      </c>
      <c r="CN660" s="2" t="s">
        <v>95</v>
      </c>
      <c r="CO660" s="2" t="s">
        <v>96</v>
      </c>
      <c r="CP660" s="2" t="s">
        <v>95</v>
      </c>
      <c r="CQ660" s="2" t="s">
        <v>95</v>
      </c>
      <c r="CR660" s="2" t="s">
        <v>96</v>
      </c>
      <c r="CS660" s="2" t="s">
        <v>96</v>
      </c>
    </row>
    <row r="661" spans="1:97">
      <c r="A661">
        <v>660</v>
      </c>
      <c r="B661" t="s">
        <v>759</v>
      </c>
      <c r="C661" t="s">
        <v>649</v>
      </c>
      <c r="D661" s="1">
        <v>74.534000000000006</v>
      </c>
      <c r="E661" s="2" t="s">
        <v>95</v>
      </c>
      <c r="F661" s="2" t="s">
        <v>96</v>
      </c>
      <c r="G661" s="2" t="s">
        <v>95</v>
      </c>
      <c r="H661" s="2" t="s">
        <v>96</v>
      </c>
      <c r="I661" s="2" t="s">
        <v>96</v>
      </c>
      <c r="J661" s="2" t="s">
        <v>95</v>
      </c>
      <c r="K661" s="2" t="s">
        <v>95</v>
      </c>
      <c r="L661" s="2" t="s">
        <v>95</v>
      </c>
      <c r="M661" s="2" t="s">
        <v>95</v>
      </c>
      <c r="N661" s="2" t="s">
        <v>95</v>
      </c>
      <c r="O661" s="2" t="s">
        <v>95</v>
      </c>
      <c r="P661" s="2" t="s">
        <v>95</v>
      </c>
      <c r="Q661" s="2" t="s">
        <v>95</v>
      </c>
      <c r="R661" s="2" t="s">
        <v>96</v>
      </c>
      <c r="S661" s="2" t="s">
        <v>95</v>
      </c>
      <c r="T661" s="2" t="s">
        <v>95</v>
      </c>
      <c r="U661" s="2" t="s">
        <v>96</v>
      </c>
      <c r="V661" s="2" t="s">
        <v>95</v>
      </c>
      <c r="W661" s="2" t="s">
        <v>95</v>
      </c>
      <c r="X661" s="2" t="s">
        <v>95</v>
      </c>
      <c r="Y661" s="2" t="s">
        <v>95</v>
      </c>
      <c r="Z661" s="2" t="s">
        <v>95</v>
      </c>
      <c r="AA661" s="2" t="s">
        <v>96</v>
      </c>
      <c r="AB661" s="2" t="s">
        <v>96</v>
      </c>
      <c r="AC661" s="2" t="s">
        <v>95</v>
      </c>
      <c r="AD661" s="2" t="s">
        <v>95</v>
      </c>
      <c r="AE661" s="2" t="s">
        <v>96</v>
      </c>
      <c r="AF661" s="2" t="s">
        <v>96</v>
      </c>
      <c r="AG661" s="2" t="s">
        <v>96</v>
      </c>
      <c r="AH661" s="2" t="s">
        <v>96</v>
      </c>
      <c r="AI661" s="2" t="s">
        <v>95</v>
      </c>
      <c r="AJ661" s="2" t="s">
        <v>95</v>
      </c>
      <c r="AK661" s="2" t="s">
        <v>95</v>
      </c>
      <c r="AL661" s="2" t="s">
        <v>96</v>
      </c>
      <c r="AM661" s="2" t="s">
        <v>96</v>
      </c>
      <c r="AN661" s="2" t="s">
        <v>95</v>
      </c>
      <c r="AO661" s="2" t="s">
        <v>95</v>
      </c>
      <c r="AP661" s="2" t="s">
        <v>96</v>
      </c>
      <c r="AQ661" s="2" t="s">
        <v>95</v>
      </c>
      <c r="AR661" s="2" t="s">
        <v>95</v>
      </c>
      <c r="AS661" s="2" t="s">
        <v>96</v>
      </c>
      <c r="AT661" s="2" t="s">
        <v>95</v>
      </c>
      <c r="AU661" s="2" t="s">
        <v>95</v>
      </c>
      <c r="AV661" s="2" t="s">
        <v>95</v>
      </c>
      <c r="AW661" s="2" t="s">
        <v>95</v>
      </c>
      <c r="AX661" s="2" t="s">
        <v>95</v>
      </c>
      <c r="AY661" s="2" t="s">
        <v>95</v>
      </c>
      <c r="AZ661" s="2" t="s">
        <v>95</v>
      </c>
      <c r="BA661" s="2" t="s">
        <v>95</v>
      </c>
      <c r="BB661" s="2" t="s">
        <v>95</v>
      </c>
      <c r="BC661" s="2" t="s">
        <v>95</v>
      </c>
      <c r="BD661" s="2" t="s">
        <v>96</v>
      </c>
      <c r="BE661" s="2" t="s">
        <v>96</v>
      </c>
      <c r="BF661" s="2" t="s">
        <v>95</v>
      </c>
      <c r="BG661" s="2" t="s">
        <v>96</v>
      </c>
      <c r="BH661" s="2" t="s">
        <v>96</v>
      </c>
      <c r="BI661" s="2" t="s">
        <v>95</v>
      </c>
      <c r="BJ661" s="2" t="s">
        <v>95</v>
      </c>
      <c r="BK661" s="2" t="s">
        <v>96</v>
      </c>
      <c r="BL661" s="2" t="s">
        <v>95</v>
      </c>
      <c r="BM661" s="2" t="s">
        <v>96</v>
      </c>
      <c r="BN661" s="2" t="s">
        <v>95</v>
      </c>
      <c r="BO661" s="2" t="s">
        <v>95</v>
      </c>
      <c r="BP661" s="2" t="s">
        <v>96</v>
      </c>
      <c r="BQ661" s="2" t="s">
        <v>96</v>
      </c>
      <c r="BR661" s="2" t="s">
        <v>96</v>
      </c>
      <c r="BS661" s="2" t="s">
        <v>96</v>
      </c>
      <c r="BT661" s="2" t="s">
        <v>96</v>
      </c>
      <c r="BU661" s="2" t="s">
        <v>96</v>
      </c>
      <c r="BV661" s="2" t="s">
        <v>96</v>
      </c>
      <c r="BW661" s="2" t="s">
        <v>95</v>
      </c>
      <c r="BX661" s="2" t="s">
        <v>95</v>
      </c>
      <c r="BY661" s="2" t="s">
        <v>95</v>
      </c>
      <c r="BZ661" s="2" t="s">
        <v>95</v>
      </c>
      <c r="CA661" s="2" t="s">
        <v>96</v>
      </c>
      <c r="CB661" s="2" t="s">
        <v>96</v>
      </c>
      <c r="CC661" s="2" t="s">
        <v>95</v>
      </c>
      <c r="CD661" s="2" t="s">
        <v>96</v>
      </c>
      <c r="CE661" s="2" t="s">
        <v>95</v>
      </c>
      <c r="CF661" s="2" t="s">
        <v>95</v>
      </c>
      <c r="CG661" s="2" t="s">
        <v>95</v>
      </c>
      <c r="CH661" s="2" t="s">
        <v>96</v>
      </c>
      <c r="CI661" s="2" t="s">
        <v>95</v>
      </c>
      <c r="CJ661" s="2" t="s">
        <v>95</v>
      </c>
      <c r="CK661" s="2" t="s">
        <v>96</v>
      </c>
      <c r="CL661" s="2" t="s">
        <v>96</v>
      </c>
      <c r="CM661" s="2" t="s">
        <v>95</v>
      </c>
      <c r="CN661" s="2" t="s">
        <v>95</v>
      </c>
      <c r="CO661" s="2" t="s">
        <v>96</v>
      </c>
      <c r="CP661" s="2" t="s">
        <v>95</v>
      </c>
      <c r="CQ661" s="2" t="s">
        <v>95</v>
      </c>
      <c r="CR661" s="2" t="s">
        <v>96</v>
      </c>
      <c r="CS661" s="2" t="s">
        <v>96</v>
      </c>
    </row>
    <row r="662" spans="1:97">
      <c r="A662">
        <v>661</v>
      </c>
      <c r="B662" t="s">
        <v>762</v>
      </c>
      <c r="C662" t="s">
        <v>649</v>
      </c>
      <c r="D662" s="1">
        <v>74.534000000000006</v>
      </c>
      <c r="E662" s="2" t="s">
        <v>95</v>
      </c>
      <c r="F662" s="2" t="s">
        <v>96</v>
      </c>
      <c r="G662" s="2" t="s">
        <v>95</v>
      </c>
      <c r="H662" s="2" t="s">
        <v>96</v>
      </c>
      <c r="I662" s="2" t="s">
        <v>96</v>
      </c>
      <c r="J662" s="2" t="s">
        <v>95</v>
      </c>
      <c r="K662" s="2" t="s">
        <v>95</v>
      </c>
      <c r="L662" s="2" t="s">
        <v>95</v>
      </c>
      <c r="M662" s="2" t="s">
        <v>95</v>
      </c>
      <c r="N662" s="2" t="s">
        <v>95</v>
      </c>
      <c r="O662" s="2" t="s">
        <v>95</v>
      </c>
      <c r="P662" s="2" t="s">
        <v>95</v>
      </c>
      <c r="Q662" s="2" t="s">
        <v>95</v>
      </c>
      <c r="R662" s="2" t="s">
        <v>96</v>
      </c>
      <c r="S662" s="2" t="s">
        <v>95</v>
      </c>
      <c r="T662" s="2" t="s">
        <v>95</v>
      </c>
      <c r="U662" s="2" t="s">
        <v>96</v>
      </c>
      <c r="V662" s="2" t="s">
        <v>95</v>
      </c>
      <c r="W662" s="2" t="s">
        <v>95</v>
      </c>
      <c r="X662" s="2" t="s">
        <v>95</v>
      </c>
      <c r="Y662" s="2" t="s">
        <v>95</v>
      </c>
      <c r="Z662" s="2" t="s">
        <v>95</v>
      </c>
      <c r="AA662" s="2" t="s">
        <v>96</v>
      </c>
      <c r="AB662" s="2" t="s">
        <v>96</v>
      </c>
      <c r="AC662" s="2" t="s">
        <v>95</v>
      </c>
      <c r="AD662" s="2" t="s">
        <v>95</v>
      </c>
      <c r="AE662" s="2" t="s">
        <v>96</v>
      </c>
      <c r="AF662" s="2" t="s">
        <v>96</v>
      </c>
      <c r="AG662" s="2" t="s">
        <v>96</v>
      </c>
      <c r="AH662" s="2" t="s">
        <v>96</v>
      </c>
      <c r="AI662" s="2" t="s">
        <v>95</v>
      </c>
      <c r="AJ662" s="2" t="s">
        <v>95</v>
      </c>
      <c r="AK662" s="2" t="s">
        <v>95</v>
      </c>
      <c r="AL662" s="2" t="s">
        <v>96</v>
      </c>
      <c r="AM662" s="2" t="s">
        <v>96</v>
      </c>
      <c r="AN662" s="2" t="s">
        <v>95</v>
      </c>
      <c r="AO662" s="2" t="s">
        <v>95</v>
      </c>
      <c r="AP662" s="2" t="s">
        <v>96</v>
      </c>
      <c r="AQ662" s="2" t="s">
        <v>95</v>
      </c>
      <c r="AR662" s="2" t="s">
        <v>95</v>
      </c>
      <c r="AS662" s="2" t="s">
        <v>96</v>
      </c>
      <c r="AT662" s="2" t="s">
        <v>95</v>
      </c>
      <c r="AU662" s="2" t="s">
        <v>95</v>
      </c>
      <c r="AV662" s="2" t="s">
        <v>95</v>
      </c>
      <c r="AW662" s="2" t="s">
        <v>95</v>
      </c>
      <c r="AX662" s="2" t="s">
        <v>95</v>
      </c>
      <c r="AY662" s="2" t="s">
        <v>95</v>
      </c>
      <c r="AZ662" s="2" t="s">
        <v>95</v>
      </c>
      <c r="BA662" s="2" t="s">
        <v>95</v>
      </c>
      <c r="BB662" s="2" t="s">
        <v>95</v>
      </c>
      <c r="BC662" s="2" t="s">
        <v>95</v>
      </c>
      <c r="BD662" s="2" t="s">
        <v>96</v>
      </c>
      <c r="BE662" s="2" t="s">
        <v>96</v>
      </c>
      <c r="BF662" s="2" t="s">
        <v>95</v>
      </c>
      <c r="BG662" s="2" t="s">
        <v>96</v>
      </c>
      <c r="BH662" s="2" t="s">
        <v>96</v>
      </c>
      <c r="BI662" s="2" t="s">
        <v>95</v>
      </c>
      <c r="BJ662" s="2" t="s">
        <v>95</v>
      </c>
      <c r="BK662" s="2" t="s">
        <v>96</v>
      </c>
      <c r="BL662" s="2" t="s">
        <v>95</v>
      </c>
      <c r="BM662" s="2" t="s">
        <v>96</v>
      </c>
      <c r="BN662" s="2" t="s">
        <v>95</v>
      </c>
      <c r="BO662" s="2" t="s">
        <v>95</v>
      </c>
      <c r="BP662" s="2" t="s">
        <v>96</v>
      </c>
      <c r="BQ662" s="2" t="s">
        <v>96</v>
      </c>
      <c r="BR662" s="2" t="s">
        <v>96</v>
      </c>
      <c r="BS662" s="2" t="s">
        <v>96</v>
      </c>
      <c r="BT662" s="2" t="s">
        <v>96</v>
      </c>
      <c r="BU662" s="2" t="s">
        <v>96</v>
      </c>
      <c r="BV662" s="2" t="s">
        <v>96</v>
      </c>
      <c r="BW662" s="2" t="s">
        <v>95</v>
      </c>
      <c r="BX662" s="2" t="s">
        <v>95</v>
      </c>
      <c r="BY662" s="2" t="s">
        <v>95</v>
      </c>
      <c r="BZ662" s="2" t="s">
        <v>95</v>
      </c>
      <c r="CA662" s="2" t="s">
        <v>96</v>
      </c>
      <c r="CB662" s="2" t="s">
        <v>96</v>
      </c>
      <c r="CC662" s="2" t="s">
        <v>95</v>
      </c>
      <c r="CD662" s="2" t="s">
        <v>96</v>
      </c>
      <c r="CE662" s="2" t="s">
        <v>95</v>
      </c>
      <c r="CF662" s="2" t="s">
        <v>95</v>
      </c>
      <c r="CG662" s="2" t="s">
        <v>95</v>
      </c>
      <c r="CH662" s="2" t="s">
        <v>96</v>
      </c>
      <c r="CI662" s="2" t="s">
        <v>95</v>
      </c>
      <c r="CJ662" s="2" t="s">
        <v>95</v>
      </c>
      <c r="CK662" s="2" t="s">
        <v>96</v>
      </c>
      <c r="CL662" s="2" t="s">
        <v>96</v>
      </c>
      <c r="CM662" s="2" t="s">
        <v>95</v>
      </c>
      <c r="CN662" s="2" t="s">
        <v>95</v>
      </c>
      <c r="CO662" s="2" t="s">
        <v>96</v>
      </c>
      <c r="CP662" s="2" t="s">
        <v>95</v>
      </c>
      <c r="CQ662" s="2" t="s">
        <v>95</v>
      </c>
      <c r="CR662" s="2" t="s">
        <v>96</v>
      </c>
      <c r="CS662" s="2" t="s">
        <v>96</v>
      </c>
    </row>
    <row r="663" spans="1:97">
      <c r="A663">
        <v>662</v>
      </c>
      <c r="B663" t="s">
        <v>764</v>
      </c>
      <c r="C663" t="s">
        <v>649</v>
      </c>
      <c r="D663" s="1">
        <v>74.534000000000006</v>
      </c>
      <c r="E663" s="2" t="s">
        <v>95</v>
      </c>
      <c r="F663" s="2" t="s">
        <v>96</v>
      </c>
      <c r="G663" s="2" t="s">
        <v>95</v>
      </c>
      <c r="H663" s="2" t="s">
        <v>96</v>
      </c>
      <c r="I663" s="2" t="s">
        <v>96</v>
      </c>
      <c r="J663" s="2" t="s">
        <v>95</v>
      </c>
      <c r="K663" s="2" t="s">
        <v>95</v>
      </c>
      <c r="L663" s="2" t="s">
        <v>95</v>
      </c>
      <c r="M663" s="2" t="s">
        <v>95</v>
      </c>
      <c r="N663" s="2" t="s">
        <v>95</v>
      </c>
      <c r="O663" s="2" t="s">
        <v>95</v>
      </c>
      <c r="P663" s="2" t="s">
        <v>95</v>
      </c>
      <c r="Q663" s="2" t="s">
        <v>95</v>
      </c>
      <c r="R663" s="2" t="s">
        <v>96</v>
      </c>
      <c r="S663" s="2" t="s">
        <v>95</v>
      </c>
      <c r="T663" s="2" t="s">
        <v>95</v>
      </c>
      <c r="U663" s="2" t="s">
        <v>96</v>
      </c>
      <c r="V663" s="2" t="s">
        <v>95</v>
      </c>
      <c r="W663" s="2" t="s">
        <v>95</v>
      </c>
      <c r="X663" s="2" t="s">
        <v>95</v>
      </c>
      <c r="Y663" s="2" t="s">
        <v>95</v>
      </c>
      <c r="Z663" s="2" t="s">
        <v>95</v>
      </c>
      <c r="AA663" s="2" t="s">
        <v>96</v>
      </c>
      <c r="AB663" s="2" t="s">
        <v>96</v>
      </c>
      <c r="AC663" s="2" t="s">
        <v>95</v>
      </c>
      <c r="AD663" s="2" t="s">
        <v>95</v>
      </c>
      <c r="AE663" s="2" t="s">
        <v>96</v>
      </c>
      <c r="AF663" s="2" t="s">
        <v>96</v>
      </c>
      <c r="AG663" s="2" t="s">
        <v>96</v>
      </c>
      <c r="AH663" s="2" t="s">
        <v>96</v>
      </c>
      <c r="AI663" s="2" t="s">
        <v>95</v>
      </c>
      <c r="AJ663" s="2" t="s">
        <v>95</v>
      </c>
      <c r="AK663" s="2" t="s">
        <v>95</v>
      </c>
      <c r="AL663" s="2" t="s">
        <v>96</v>
      </c>
      <c r="AM663" s="2" t="s">
        <v>96</v>
      </c>
      <c r="AN663" s="2" t="s">
        <v>95</v>
      </c>
      <c r="AO663" s="2" t="s">
        <v>95</v>
      </c>
      <c r="AP663" s="2" t="s">
        <v>96</v>
      </c>
      <c r="AQ663" s="2" t="s">
        <v>95</v>
      </c>
      <c r="AR663" s="2" t="s">
        <v>95</v>
      </c>
      <c r="AS663" s="2" t="s">
        <v>96</v>
      </c>
      <c r="AT663" s="2" t="s">
        <v>95</v>
      </c>
      <c r="AU663" s="2" t="s">
        <v>95</v>
      </c>
      <c r="AV663" s="2" t="s">
        <v>95</v>
      </c>
      <c r="AW663" s="2" t="s">
        <v>95</v>
      </c>
      <c r="AX663" s="2" t="s">
        <v>95</v>
      </c>
      <c r="AY663" s="2" t="s">
        <v>95</v>
      </c>
      <c r="AZ663" s="2" t="s">
        <v>95</v>
      </c>
      <c r="BA663" s="2" t="s">
        <v>95</v>
      </c>
      <c r="BB663" s="2" t="s">
        <v>95</v>
      </c>
      <c r="BC663" s="2" t="s">
        <v>95</v>
      </c>
      <c r="BD663" s="2" t="s">
        <v>96</v>
      </c>
      <c r="BE663" s="2" t="s">
        <v>96</v>
      </c>
      <c r="BF663" s="2" t="s">
        <v>95</v>
      </c>
      <c r="BG663" s="2" t="s">
        <v>96</v>
      </c>
      <c r="BH663" s="2" t="s">
        <v>96</v>
      </c>
      <c r="BI663" s="2" t="s">
        <v>95</v>
      </c>
      <c r="BJ663" s="2" t="s">
        <v>95</v>
      </c>
      <c r="BK663" s="2" t="s">
        <v>96</v>
      </c>
      <c r="BL663" s="2" t="s">
        <v>95</v>
      </c>
      <c r="BM663" s="2" t="s">
        <v>96</v>
      </c>
      <c r="BN663" s="2" t="s">
        <v>95</v>
      </c>
      <c r="BO663" s="2" t="s">
        <v>95</v>
      </c>
      <c r="BP663" s="2" t="s">
        <v>96</v>
      </c>
      <c r="BQ663" s="2" t="s">
        <v>96</v>
      </c>
      <c r="BR663" s="2" t="s">
        <v>96</v>
      </c>
      <c r="BS663" s="2" t="s">
        <v>96</v>
      </c>
      <c r="BT663" s="2" t="s">
        <v>96</v>
      </c>
      <c r="BU663" s="2" t="s">
        <v>96</v>
      </c>
      <c r="BV663" s="2" t="s">
        <v>96</v>
      </c>
      <c r="BW663" s="2" t="s">
        <v>95</v>
      </c>
      <c r="BX663" s="2" t="s">
        <v>95</v>
      </c>
      <c r="BY663" s="2" t="s">
        <v>95</v>
      </c>
      <c r="BZ663" s="2" t="s">
        <v>95</v>
      </c>
      <c r="CA663" s="2" t="s">
        <v>96</v>
      </c>
      <c r="CB663" s="2" t="s">
        <v>96</v>
      </c>
      <c r="CC663" s="2" t="s">
        <v>95</v>
      </c>
      <c r="CD663" s="2" t="s">
        <v>96</v>
      </c>
      <c r="CE663" s="2" t="s">
        <v>95</v>
      </c>
      <c r="CF663" s="2" t="s">
        <v>95</v>
      </c>
      <c r="CG663" s="2" t="s">
        <v>95</v>
      </c>
      <c r="CH663" s="2" t="s">
        <v>96</v>
      </c>
      <c r="CI663" s="2" t="s">
        <v>95</v>
      </c>
      <c r="CJ663" s="2" t="s">
        <v>95</v>
      </c>
      <c r="CK663" s="2" t="s">
        <v>96</v>
      </c>
      <c r="CL663" s="2" t="s">
        <v>96</v>
      </c>
      <c r="CM663" s="2" t="s">
        <v>95</v>
      </c>
      <c r="CN663" s="2" t="s">
        <v>95</v>
      </c>
      <c r="CO663" s="2" t="s">
        <v>96</v>
      </c>
      <c r="CP663" s="2" t="s">
        <v>95</v>
      </c>
      <c r="CQ663" s="2" t="s">
        <v>95</v>
      </c>
      <c r="CR663" s="2" t="s">
        <v>96</v>
      </c>
      <c r="CS663" s="2" t="s">
        <v>96</v>
      </c>
    </row>
    <row r="664" spans="1:97">
      <c r="A664">
        <v>663</v>
      </c>
      <c r="B664" t="s">
        <v>766</v>
      </c>
      <c r="C664" t="s">
        <v>649</v>
      </c>
      <c r="D664" s="1">
        <v>81.441000000000003</v>
      </c>
      <c r="E664" s="2" t="s">
        <v>95</v>
      </c>
      <c r="F664" s="2" t="s">
        <v>96</v>
      </c>
      <c r="G664" s="2" t="s">
        <v>95</v>
      </c>
      <c r="H664" s="2" t="s">
        <v>96</v>
      </c>
      <c r="I664" s="2" t="s">
        <v>96</v>
      </c>
      <c r="J664" s="2" t="s">
        <v>95</v>
      </c>
      <c r="K664" s="2" t="s">
        <v>95</v>
      </c>
      <c r="L664" s="2" t="s">
        <v>95</v>
      </c>
      <c r="M664" s="2" t="s">
        <v>95</v>
      </c>
      <c r="N664" s="2" t="s">
        <v>95</v>
      </c>
      <c r="O664" s="2" t="s">
        <v>95</v>
      </c>
      <c r="P664" s="2" t="s">
        <v>95</v>
      </c>
      <c r="Q664" s="2" t="s">
        <v>95</v>
      </c>
      <c r="R664" s="2" t="s">
        <v>96</v>
      </c>
      <c r="S664" s="2" t="s">
        <v>95</v>
      </c>
      <c r="T664" s="2" t="s">
        <v>95</v>
      </c>
      <c r="U664" s="2" t="s">
        <v>96</v>
      </c>
      <c r="V664" s="2" t="s">
        <v>95</v>
      </c>
      <c r="W664" s="2" t="s">
        <v>95</v>
      </c>
      <c r="X664" s="2" t="s">
        <v>95</v>
      </c>
      <c r="Y664" s="2" t="s">
        <v>95</v>
      </c>
      <c r="Z664" s="2" t="s">
        <v>95</v>
      </c>
      <c r="AA664" s="2" t="s">
        <v>96</v>
      </c>
      <c r="AB664" s="2" t="s">
        <v>96</v>
      </c>
      <c r="AC664" s="2" t="s">
        <v>95</v>
      </c>
      <c r="AD664" s="2" t="s">
        <v>95</v>
      </c>
      <c r="AE664" s="2" t="s">
        <v>96</v>
      </c>
      <c r="AF664" s="2" t="s">
        <v>96</v>
      </c>
      <c r="AG664" s="2" t="s">
        <v>96</v>
      </c>
      <c r="AH664" s="2" t="s">
        <v>96</v>
      </c>
      <c r="AI664" s="2" t="s">
        <v>95</v>
      </c>
      <c r="AJ664" s="2" t="s">
        <v>95</v>
      </c>
      <c r="AK664" s="2" t="s">
        <v>95</v>
      </c>
      <c r="AL664" s="2" t="s">
        <v>96</v>
      </c>
      <c r="AM664" s="2" t="s">
        <v>96</v>
      </c>
      <c r="AN664" s="2" t="s">
        <v>95</v>
      </c>
      <c r="AO664" s="2" t="s">
        <v>95</v>
      </c>
      <c r="AP664" s="2" t="s">
        <v>96</v>
      </c>
      <c r="AQ664" s="2" t="s">
        <v>95</v>
      </c>
      <c r="AR664" s="2" t="s">
        <v>95</v>
      </c>
      <c r="AS664" s="2" t="s">
        <v>96</v>
      </c>
      <c r="AT664" s="2" t="s">
        <v>95</v>
      </c>
      <c r="AU664" s="2" t="s">
        <v>95</v>
      </c>
      <c r="AV664" s="2" t="s">
        <v>95</v>
      </c>
      <c r="AW664" s="2" t="s">
        <v>95</v>
      </c>
      <c r="AX664" s="2" t="s">
        <v>95</v>
      </c>
      <c r="AY664" s="2" t="s">
        <v>95</v>
      </c>
      <c r="AZ664" s="2" t="s">
        <v>95</v>
      </c>
      <c r="BA664" s="2" t="s">
        <v>95</v>
      </c>
      <c r="BB664" s="2" t="s">
        <v>95</v>
      </c>
      <c r="BC664" s="2" t="s">
        <v>96</v>
      </c>
      <c r="BD664" s="2" t="s">
        <v>96</v>
      </c>
      <c r="BE664" s="2" t="s">
        <v>96</v>
      </c>
      <c r="BF664" s="2" t="s">
        <v>95</v>
      </c>
      <c r="BG664" s="2" t="s">
        <v>96</v>
      </c>
      <c r="BH664" s="2" t="s">
        <v>96</v>
      </c>
      <c r="BI664" s="2" t="s">
        <v>95</v>
      </c>
      <c r="BJ664" s="2" t="s">
        <v>95</v>
      </c>
      <c r="BK664" s="2" t="s">
        <v>96</v>
      </c>
      <c r="BL664" s="2" t="s">
        <v>95</v>
      </c>
      <c r="BM664" s="2" t="s">
        <v>96</v>
      </c>
      <c r="BN664" s="2" t="s">
        <v>95</v>
      </c>
      <c r="BO664" s="2" t="s">
        <v>95</v>
      </c>
      <c r="BP664" s="2" t="s">
        <v>96</v>
      </c>
      <c r="BQ664" s="2" t="s">
        <v>96</v>
      </c>
      <c r="BR664" s="2" t="s">
        <v>96</v>
      </c>
      <c r="BS664" s="2" t="s">
        <v>96</v>
      </c>
      <c r="BT664" s="2" t="s">
        <v>96</v>
      </c>
      <c r="BU664" s="2" t="s">
        <v>96</v>
      </c>
      <c r="BV664" s="2" t="s">
        <v>96</v>
      </c>
      <c r="BW664" s="2" t="s">
        <v>96</v>
      </c>
      <c r="BX664" s="2" t="s">
        <v>95</v>
      </c>
      <c r="BY664" s="2" t="s">
        <v>95</v>
      </c>
      <c r="BZ664" s="2" t="s">
        <v>95</v>
      </c>
      <c r="CA664" s="2" t="s">
        <v>96</v>
      </c>
      <c r="CB664" s="2" t="s">
        <v>96</v>
      </c>
      <c r="CC664" s="2" t="s">
        <v>96</v>
      </c>
      <c r="CD664" s="2" t="s">
        <v>96</v>
      </c>
      <c r="CE664" s="2" t="s">
        <v>95</v>
      </c>
      <c r="CF664" s="2" t="s">
        <v>95</v>
      </c>
      <c r="CG664" s="2" t="s">
        <v>96</v>
      </c>
      <c r="CH664" s="2" t="s">
        <v>96</v>
      </c>
      <c r="CI664" s="2" t="s">
        <v>95</v>
      </c>
      <c r="CJ664" s="2" t="s">
        <v>96</v>
      </c>
      <c r="CK664" s="2" t="s">
        <v>96</v>
      </c>
      <c r="CL664" s="2" t="s">
        <v>96</v>
      </c>
      <c r="CM664" s="2" t="s">
        <v>95</v>
      </c>
      <c r="CN664" s="2" t="s">
        <v>95</v>
      </c>
      <c r="CO664" s="2" t="s">
        <v>96</v>
      </c>
      <c r="CP664" s="2" t="s">
        <v>95</v>
      </c>
      <c r="CQ664" s="2" t="s">
        <v>96</v>
      </c>
      <c r="CR664" s="2" t="s">
        <v>96</v>
      </c>
      <c r="CS664" s="2" t="s">
        <v>96</v>
      </c>
    </row>
    <row r="665" spans="1:97">
      <c r="A665">
        <v>664</v>
      </c>
      <c r="B665" t="s">
        <v>760</v>
      </c>
      <c r="C665" t="s">
        <v>649</v>
      </c>
      <c r="D665" s="1">
        <v>82.528000000000006</v>
      </c>
      <c r="E665" s="2" t="s">
        <v>95</v>
      </c>
      <c r="F665" s="2" t="s">
        <v>96</v>
      </c>
      <c r="G665" s="2" t="s">
        <v>95</v>
      </c>
      <c r="H665" s="2" t="s">
        <v>96</v>
      </c>
      <c r="I665" s="2" t="s">
        <v>96</v>
      </c>
      <c r="J665" s="2" t="s">
        <v>95</v>
      </c>
      <c r="K665" s="2" t="s">
        <v>95</v>
      </c>
      <c r="L665" s="2" t="s">
        <v>95</v>
      </c>
      <c r="M665" s="2" t="s">
        <v>95</v>
      </c>
      <c r="N665" s="2" t="s">
        <v>95</v>
      </c>
      <c r="O665" s="2" t="s">
        <v>95</v>
      </c>
      <c r="P665" s="2" t="s">
        <v>95</v>
      </c>
      <c r="Q665" s="2" t="s">
        <v>95</v>
      </c>
      <c r="R665" s="2" t="s">
        <v>96</v>
      </c>
      <c r="S665" s="2" t="s">
        <v>95</v>
      </c>
      <c r="T665" s="2" t="s">
        <v>95</v>
      </c>
      <c r="U665" s="2" t="s">
        <v>96</v>
      </c>
      <c r="V665" s="2" t="s">
        <v>95</v>
      </c>
      <c r="W665" s="2" t="s">
        <v>95</v>
      </c>
      <c r="X665" s="2" t="s">
        <v>95</v>
      </c>
      <c r="Y665" s="2" t="s">
        <v>95</v>
      </c>
      <c r="Z665" s="2" t="s">
        <v>95</v>
      </c>
      <c r="AA665" s="2" t="s">
        <v>96</v>
      </c>
      <c r="AB665" s="2" t="s">
        <v>96</v>
      </c>
      <c r="AC665" s="2" t="s">
        <v>96</v>
      </c>
      <c r="AD665" s="2" t="s">
        <v>95</v>
      </c>
      <c r="AE665" s="2" t="s">
        <v>96</v>
      </c>
      <c r="AF665" s="2" t="s">
        <v>96</v>
      </c>
      <c r="AG665" s="2" t="s">
        <v>96</v>
      </c>
      <c r="AH665" s="2" t="s">
        <v>96</v>
      </c>
      <c r="AI665" s="2" t="s">
        <v>95</v>
      </c>
      <c r="AJ665" s="2" t="s">
        <v>95</v>
      </c>
      <c r="AK665" s="2" t="s">
        <v>95</v>
      </c>
      <c r="AL665" s="2" t="s">
        <v>96</v>
      </c>
      <c r="AM665" s="2" t="s">
        <v>96</v>
      </c>
      <c r="AN665" s="2" t="s">
        <v>95</v>
      </c>
      <c r="AO665" s="2" t="s">
        <v>95</v>
      </c>
      <c r="AP665" s="2" t="s">
        <v>96</v>
      </c>
      <c r="AQ665" s="2" t="s">
        <v>95</v>
      </c>
      <c r="AR665" s="2" t="s">
        <v>95</v>
      </c>
      <c r="AS665" s="2" t="s">
        <v>96</v>
      </c>
      <c r="AT665" s="2" t="s">
        <v>95</v>
      </c>
      <c r="AU665" s="2" t="s">
        <v>95</v>
      </c>
      <c r="AV665" s="2" t="s">
        <v>95</v>
      </c>
      <c r="AW665" s="2" t="s">
        <v>95</v>
      </c>
      <c r="AX665" s="2" t="s">
        <v>95</v>
      </c>
      <c r="AY665" s="2" t="s">
        <v>95</v>
      </c>
      <c r="AZ665" s="2" t="s">
        <v>95</v>
      </c>
      <c r="BA665" s="2" t="s">
        <v>95</v>
      </c>
      <c r="BB665" s="2" t="s">
        <v>95</v>
      </c>
      <c r="BC665" s="2" t="s">
        <v>96</v>
      </c>
      <c r="BD665" s="2" t="s">
        <v>96</v>
      </c>
      <c r="BE665" s="2" t="s">
        <v>96</v>
      </c>
      <c r="BF665" s="2" t="s">
        <v>95</v>
      </c>
      <c r="BG665" s="2" t="s">
        <v>96</v>
      </c>
      <c r="BH665" s="2" t="s">
        <v>96</v>
      </c>
      <c r="BI665" s="2" t="s">
        <v>95</v>
      </c>
      <c r="BJ665" s="2" t="s">
        <v>95</v>
      </c>
      <c r="BK665" s="2" t="s">
        <v>96</v>
      </c>
      <c r="BL665" s="2" t="s">
        <v>95</v>
      </c>
      <c r="BM665" s="2" t="s">
        <v>96</v>
      </c>
      <c r="BN665" s="2" t="s">
        <v>95</v>
      </c>
      <c r="BO665" s="2" t="s">
        <v>95</v>
      </c>
      <c r="BP665" s="2" t="s">
        <v>96</v>
      </c>
      <c r="BQ665" s="2" t="s">
        <v>96</v>
      </c>
      <c r="BR665" s="2" t="s">
        <v>96</v>
      </c>
      <c r="BS665" s="2" t="s">
        <v>96</v>
      </c>
      <c r="BT665" s="2" t="s">
        <v>96</v>
      </c>
      <c r="BU665" s="2" t="s">
        <v>96</v>
      </c>
      <c r="BV665" s="2" t="s">
        <v>96</v>
      </c>
      <c r="BW665" s="2" t="s">
        <v>96</v>
      </c>
      <c r="BX665" s="2" t="s">
        <v>95</v>
      </c>
      <c r="BY665" s="2" t="s">
        <v>95</v>
      </c>
      <c r="BZ665" s="2" t="s">
        <v>95</v>
      </c>
      <c r="CA665" s="2" t="s">
        <v>96</v>
      </c>
      <c r="CB665" s="2" t="s">
        <v>96</v>
      </c>
      <c r="CC665" s="2" t="s">
        <v>96</v>
      </c>
      <c r="CD665" s="2" t="s">
        <v>96</v>
      </c>
      <c r="CE665" s="2" t="s">
        <v>95</v>
      </c>
      <c r="CF665" s="2" t="s">
        <v>95</v>
      </c>
      <c r="CG665" s="2" t="s">
        <v>96</v>
      </c>
      <c r="CH665" s="2" t="s">
        <v>96</v>
      </c>
      <c r="CI665" s="2" t="s">
        <v>95</v>
      </c>
      <c r="CJ665" s="2" t="s">
        <v>96</v>
      </c>
      <c r="CK665" s="2" t="s">
        <v>96</v>
      </c>
      <c r="CL665" s="2" t="s">
        <v>96</v>
      </c>
      <c r="CM665" s="2" t="s">
        <v>95</v>
      </c>
      <c r="CN665" s="2" t="s">
        <v>95</v>
      </c>
      <c r="CO665" s="2" t="s">
        <v>96</v>
      </c>
      <c r="CP665" s="2" t="s">
        <v>95</v>
      </c>
      <c r="CQ665" s="2" t="s">
        <v>96</v>
      </c>
      <c r="CR665" s="2" t="s">
        <v>96</v>
      </c>
      <c r="CS665" s="2" t="s">
        <v>96</v>
      </c>
    </row>
    <row r="666" spans="1:97">
      <c r="A666">
        <v>665</v>
      </c>
      <c r="B666" t="s">
        <v>761</v>
      </c>
      <c r="C666" t="s">
        <v>649</v>
      </c>
      <c r="D666" s="1">
        <v>82.528000000000006</v>
      </c>
      <c r="E666" s="2" t="s">
        <v>95</v>
      </c>
      <c r="F666" s="2" t="s">
        <v>96</v>
      </c>
      <c r="G666" s="2" t="s">
        <v>95</v>
      </c>
      <c r="H666" s="2" t="s">
        <v>96</v>
      </c>
      <c r="I666" s="2" t="s">
        <v>96</v>
      </c>
      <c r="J666" s="2" t="s">
        <v>95</v>
      </c>
      <c r="K666" s="2" t="s">
        <v>95</v>
      </c>
      <c r="L666" s="2" t="s">
        <v>95</v>
      </c>
      <c r="M666" s="2" t="s">
        <v>95</v>
      </c>
      <c r="N666" s="2" t="s">
        <v>95</v>
      </c>
      <c r="O666" s="2" t="s">
        <v>95</v>
      </c>
      <c r="P666" s="2" t="s">
        <v>95</v>
      </c>
      <c r="Q666" s="2" t="s">
        <v>95</v>
      </c>
      <c r="R666" s="2" t="s">
        <v>96</v>
      </c>
      <c r="S666" s="2" t="s">
        <v>95</v>
      </c>
      <c r="T666" s="2" t="s">
        <v>95</v>
      </c>
      <c r="U666" s="2" t="s">
        <v>96</v>
      </c>
      <c r="V666" s="2" t="s">
        <v>95</v>
      </c>
      <c r="W666" s="2" t="s">
        <v>95</v>
      </c>
      <c r="X666" s="2" t="s">
        <v>95</v>
      </c>
      <c r="Y666" s="2" t="s">
        <v>95</v>
      </c>
      <c r="Z666" s="2" t="s">
        <v>95</v>
      </c>
      <c r="AA666" s="2" t="s">
        <v>96</v>
      </c>
      <c r="AB666" s="2" t="s">
        <v>96</v>
      </c>
      <c r="AC666" s="2" t="s">
        <v>96</v>
      </c>
      <c r="AD666" s="2" t="s">
        <v>95</v>
      </c>
      <c r="AE666" s="2" t="s">
        <v>96</v>
      </c>
      <c r="AF666" s="2" t="s">
        <v>96</v>
      </c>
      <c r="AG666" s="2" t="s">
        <v>96</v>
      </c>
      <c r="AH666" s="2" t="s">
        <v>96</v>
      </c>
      <c r="AI666" s="2" t="s">
        <v>95</v>
      </c>
      <c r="AJ666" s="2" t="s">
        <v>95</v>
      </c>
      <c r="AK666" s="2" t="s">
        <v>95</v>
      </c>
      <c r="AL666" s="2" t="s">
        <v>96</v>
      </c>
      <c r="AM666" s="2" t="s">
        <v>96</v>
      </c>
      <c r="AN666" s="2" t="s">
        <v>95</v>
      </c>
      <c r="AO666" s="2" t="s">
        <v>95</v>
      </c>
      <c r="AP666" s="2" t="s">
        <v>96</v>
      </c>
      <c r="AQ666" s="2" t="s">
        <v>95</v>
      </c>
      <c r="AR666" s="2" t="s">
        <v>95</v>
      </c>
      <c r="AS666" s="2" t="s">
        <v>96</v>
      </c>
      <c r="AT666" s="2" t="s">
        <v>95</v>
      </c>
      <c r="AU666" s="2" t="s">
        <v>95</v>
      </c>
      <c r="AV666" s="2" t="s">
        <v>95</v>
      </c>
      <c r="AW666" s="2" t="s">
        <v>95</v>
      </c>
      <c r="AX666" s="2" t="s">
        <v>95</v>
      </c>
      <c r="AY666" s="2" t="s">
        <v>95</v>
      </c>
      <c r="AZ666" s="2" t="s">
        <v>95</v>
      </c>
      <c r="BA666" s="2" t="s">
        <v>95</v>
      </c>
      <c r="BB666" s="2" t="s">
        <v>95</v>
      </c>
      <c r="BC666" s="2" t="s">
        <v>96</v>
      </c>
      <c r="BD666" s="2" t="s">
        <v>96</v>
      </c>
      <c r="BE666" s="2" t="s">
        <v>96</v>
      </c>
      <c r="BF666" s="2" t="s">
        <v>95</v>
      </c>
      <c r="BG666" s="2" t="s">
        <v>96</v>
      </c>
      <c r="BH666" s="2" t="s">
        <v>96</v>
      </c>
      <c r="BI666" s="2" t="s">
        <v>95</v>
      </c>
      <c r="BJ666" s="2" t="s">
        <v>95</v>
      </c>
      <c r="BK666" s="2" t="s">
        <v>96</v>
      </c>
      <c r="BL666" s="2" t="s">
        <v>95</v>
      </c>
      <c r="BM666" s="2" t="s">
        <v>96</v>
      </c>
      <c r="BN666" s="2" t="s">
        <v>95</v>
      </c>
      <c r="BO666" s="2" t="s">
        <v>95</v>
      </c>
      <c r="BP666" s="2" t="s">
        <v>96</v>
      </c>
      <c r="BQ666" s="2" t="s">
        <v>96</v>
      </c>
      <c r="BR666" s="2" t="s">
        <v>96</v>
      </c>
      <c r="BS666" s="2" t="s">
        <v>96</v>
      </c>
      <c r="BT666" s="2" t="s">
        <v>96</v>
      </c>
      <c r="BU666" s="2" t="s">
        <v>96</v>
      </c>
      <c r="BV666" s="2" t="s">
        <v>96</v>
      </c>
      <c r="BW666" s="2" t="s">
        <v>96</v>
      </c>
      <c r="BX666" s="2" t="s">
        <v>95</v>
      </c>
      <c r="BY666" s="2" t="s">
        <v>95</v>
      </c>
      <c r="BZ666" s="2" t="s">
        <v>95</v>
      </c>
      <c r="CA666" s="2" t="s">
        <v>96</v>
      </c>
      <c r="CB666" s="2" t="s">
        <v>96</v>
      </c>
      <c r="CC666" s="2" t="s">
        <v>96</v>
      </c>
      <c r="CD666" s="2" t="s">
        <v>96</v>
      </c>
      <c r="CE666" s="2" t="s">
        <v>95</v>
      </c>
      <c r="CF666" s="2" t="s">
        <v>95</v>
      </c>
      <c r="CG666" s="2" t="s">
        <v>96</v>
      </c>
      <c r="CH666" s="2" t="s">
        <v>96</v>
      </c>
      <c r="CI666" s="2" t="s">
        <v>95</v>
      </c>
      <c r="CJ666" s="2" t="s">
        <v>96</v>
      </c>
      <c r="CK666" s="2" t="s">
        <v>96</v>
      </c>
      <c r="CL666" s="2" t="s">
        <v>96</v>
      </c>
      <c r="CM666" s="2" t="s">
        <v>95</v>
      </c>
      <c r="CN666" s="2" t="s">
        <v>95</v>
      </c>
      <c r="CO666" s="2" t="s">
        <v>96</v>
      </c>
      <c r="CP666" s="2" t="s">
        <v>95</v>
      </c>
      <c r="CQ666" s="2" t="s">
        <v>96</v>
      </c>
      <c r="CR666" s="2" t="s">
        <v>96</v>
      </c>
      <c r="CS666" s="2" t="s">
        <v>96</v>
      </c>
    </row>
    <row r="667" spans="1:97">
      <c r="A667">
        <v>666</v>
      </c>
      <c r="B667" t="s">
        <v>763</v>
      </c>
      <c r="C667" t="s">
        <v>649</v>
      </c>
      <c r="D667" s="1">
        <v>82.528000000000006</v>
      </c>
      <c r="E667" s="2" t="s">
        <v>95</v>
      </c>
      <c r="F667" s="2" t="s">
        <v>96</v>
      </c>
      <c r="G667" s="2" t="s">
        <v>95</v>
      </c>
      <c r="H667" s="2" t="s">
        <v>96</v>
      </c>
      <c r="I667" s="2" t="s">
        <v>96</v>
      </c>
      <c r="J667" s="2" t="s">
        <v>95</v>
      </c>
      <c r="K667" s="2" t="s">
        <v>95</v>
      </c>
      <c r="L667" s="2" t="s">
        <v>95</v>
      </c>
      <c r="M667" s="2" t="s">
        <v>95</v>
      </c>
      <c r="N667" s="2" t="s">
        <v>95</v>
      </c>
      <c r="O667" s="2" t="s">
        <v>95</v>
      </c>
      <c r="P667" s="2" t="s">
        <v>95</v>
      </c>
      <c r="Q667" s="2" t="s">
        <v>95</v>
      </c>
      <c r="R667" s="2" t="s">
        <v>96</v>
      </c>
      <c r="S667" s="2" t="s">
        <v>95</v>
      </c>
      <c r="T667" s="2" t="s">
        <v>95</v>
      </c>
      <c r="U667" s="2" t="s">
        <v>96</v>
      </c>
      <c r="V667" s="2" t="s">
        <v>95</v>
      </c>
      <c r="W667" s="2" t="s">
        <v>95</v>
      </c>
      <c r="X667" s="2" t="s">
        <v>95</v>
      </c>
      <c r="Y667" s="2" t="s">
        <v>95</v>
      </c>
      <c r="Z667" s="2" t="s">
        <v>95</v>
      </c>
      <c r="AA667" s="2" t="s">
        <v>96</v>
      </c>
      <c r="AB667" s="2" t="s">
        <v>96</v>
      </c>
      <c r="AC667" s="2" t="s">
        <v>96</v>
      </c>
      <c r="AD667" s="2" t="s">
        <v>95</v>
      </c>
      <c r="AE667" s="2" t="s">
        <v>96</v>
      </c>
      <c r="AF667" s="2" t="s">
        <v>96</v>
      </c>
      <c r="AG667" s="2" t="s">
        <v>96</v>
      </c>
      <c r="AH667" s="2" t="s">
        <v>96</v>
      </c>
      <c r="AI667" s="2" t="s">
        <v>95</v>
      </c>
      <c r="AJ667" s="2" t="s">
        <v>95</v>
      </c>
      <c r="AK667" s="2" t="s">
        <v>95</v>
      </c>
      <c r="AL667" s="2" t="s">
        <v>96</v>
      </c>
      <c r="AM667" s="2" t="s">
        <v>96</v>
      </c>
      <c r="AN667" s="2" t="s">
        <v>95</v>
      </c>
      <c r="AO667" s="2" t="s">
        <v>95</v>
      </c>
      <c r="AP667" s="2" t="s">
        <v>96</v>
      </c>
      <c r="AQ667" s="2" t="s">
        <v>95</v>
      </c>
      <c r="AR667" s="2" t="s">
        <v>95</v>
      </c>
      <c r="AS667" s="2" t="s">
        <v>96</v>
      </c>
      <c r="AT667" s="2" t="s">
        <v>95</v>
      </c>
      <c r="AU667" s="2" t="s">
        <v>95</v>
      </c>
      <c r="AV667" s="2" t="s">
        <v>95</v>
      </c>
      <c r="AW667" s="2" t="s">
        <v>95</v>
      </c>
      <c r="AX667" s="2" t="s">
        <v>95</v>
      </c>
      <c r="AY667" s="2" t="s">
        <v>95</v>
      </c>
      <c r="AZ667" s="2" t="s">
        <v>95</v>
      </c>
      <c r="BA667" s="2" t="s">
        <v>95</v>
      </c>
      <c r="BB667" s="2" t="s">
        <v>95</v>
      </c>
      <c r="BC667" s="2" t="s">
        <v>96</v>
      </c>
      <c r="BD667" s="2" t="s">
        <v>96</v>
      </c>
      <c r="BE667" s="2" t="s">
        <v>96</v>
      </c>
      <c r="BF667" s="2" t="s">
        <v>95</v>
      </c>
      <c r="BG667" s="2" t="s">
        <v>96</v>
      </c>
      <c r="BH667" s="2" t="s">
        <v>96</v>
      </c>
      <c r="BI667" s="2" t="s">
        <v>95</v>
      </c>
      <c r="BJ667" s="2" t="s">
        <v>95</v>
      </c>
      <c r="BK667" s="2" t="s">
        <v>96</v>
      </c>
      <c r="BL667" s="2" t="s">
        <v>95</v>
      </c>
      <c r="BM667" s="2" t="s">
        <v>96</v>
      </c>
      <c r="BN667" s="2" t="s">
        <v>95</v>
      </c>
      <c r="BO667" s="2" t="s">
        <v>95</v>
      </c>
      <c r="BP667" s="2" t="s">
        <v>96</v>
      </c>
      <c r="BQ667" s="2" t="s">
        <v>96</v>
      </c>
      <c r="BR667" s="2" t="s">
        <v>96</v>
      </c>
      <c r="BS667" s="2" t="s">
        <v>96</v>
      </c>
      <c r="BT667" s="2" t="s">
        <v>96</v>
      </c>
      <c r="BU667" s="2" t="s">
        <v>96</v>
      </c>
      <c r="BV667" s="2" t="s">
        <v>96</v>
      </c>
      <c r="BW667" s="2" t="s">
        <v>96</v>
      </c>
      <c r="BX667" s="2" t="s">
        <v>95</v>
      </c>
      <c r="BY667" s="2" t="s">
        <v>95</v>
      </c>
      <c r="BZ667" s="2" t="s">
        <v>95</v>
      </c>
      <c r="CA667" s="2" t="s">
        <v>96</v>
      </c>
      <c r="CB667" s="2" t="s">
        <v>96</v>
      </c>
      <c r="CC667" s="2" t="s">
        <v>96</v>
      </c>
      <c r="CD667" s="2" t="s">
        <v>96</v>
      </c>
      <c r="CE667" s="2" t="s">
        <v>95</v>
      </c>
      <c r="CF667" s="2" t="s">
        <v>95</v>
      </c>
      <c r="CG667" s="2" t="s">
        <v>96</v>
      </c>
      <c r="CH667" s="2" t="s">
        <v>96</v>
      </c>
      <c r="CI667" s="2" t="s">
        <v>95</v>
      </c>
      <c r="CJ667" s="2" t="s">
        <v>96</v>
      </c>
      <c r="CK667" s="2" t="s">
        <v>96</v>
      </c>
      <c r="CL667" s="2" t="s">
        <v>96</v>
      </c>
      <c r="CM667" s="2" t="s">
        <v>95</v>
      </c>
      <c r="CN667" s="2" t="s">
        <v>95</v>
      </c>
      <c r="CO667" s="2" t="s">
        <v>96</v>
      </c>
      <c r="CP667" s="2" t="s">
        <v>95</v>
      </c>
      <c r="CQ667" s="2" t="s">
        <v>96</v>
      </c>
      <c r="CR667" s="2" t="s">
        <v>96</v>
      </c>
      <c r="CS667" s="2" t="s">
        <v>96</v>
      </c>
    </row>
    <row r="668" spans="1:97">
      <c r="A668">
        <v>667</v>
      </c>
      <c r="B668" t="s">
        <v>765</v>
      </c>
      <c r="C668" t="s">
        <v>649</v>
      </c>
      <c r="D668" s="1">
        <v>82.528000000000006</v>
      </c>
      <c r="E668" s="2" t="s">
        <v>95</v>
      </c>
      <c r="F668" s="2" t="s">
        <v>96</v>
      </c>
      <c r="G668" s="2" t="s">
        <v>95</v>
      </c>
      <c r="H668" s="2" t="s">
        <v>96</v>
      </c>
      <c r="I668" s="2" t="s">
        <v>96</v>
      </c>
      <c r="J668" s="2" t="s">
        <v>95</v>
      </c>
      <c r="K668" s="2" t="s">
        <v>95</v>
      </c>
      <c r="L668" s="2" t="s">
        <v>95</v>
      </c>
      <c r="M668" s="2" t="s">
        <v>95</v>
      </c>
      <c r="N668" s="2" t="s">
        <v>95</v>
      </c>
      <c r="O668" s="2" t="s">
        <v>95</v>
      </c>
      <c r="P668" s="2" t="s">
        <v>95</v>
      </c>
      <c r="Q668" s="2" t="s">
        <v>95</v>
      </c>
      <c r="R668" s="2" t="s">
        <v>96</v>
      </c>
      <c r="S668" s="2" t="s">
        <v>95</v>
      </c>
      <c r="T668" s="2" t="s">
        <v>95</v>
      </c>
      <c r="U668" s="2" t="s">
        <v>96</v>
      </c>
      <c r="V668" s="2" t="s">
        <v>95</v>
      </c>
      <c r="W668" s="2" t="s">
        <v>95</v>
      </c>
      <c r="X668" s="2" t="s">
        <v>95</v>
      </c>
      <c r="Y668" s="2" t="s">
        <v>95</v>
      </c>
      <c r="Z668" s="2" t="s">
        <v>95</v>
      </c>
      <c r="AA668" s="2" t="s">
        <v>96</v>
      </c>
      <c r="AB668" s="2" t="s">
        <v>96</v>
      </c>
      <c r="AC668" s="2" t="s">
        <v>96</v>
      </c>
      <c r="AD668" s="2" t="s">
        <v>95</v>
      </c>
      <c r="AE668" s="2" t="s">
        <v>96</v>
      </c>
      <c r="AF668" s="2" t="s">
        <v>96</v>
      </c>
      <c r="AG668" s="2" t="s">
        <v>96</v>
      </c>
      <c r="AH668" s="2" t="s">
        <v>96</v>
      </c>
      <c r="AI668" s="2" t="s">
        <v>95</v>
      </c>
      <c r="AJ668" s="2" t="s">
        <v>95</v>
      </c>
      <c r="AK668" s="2" t="s">
        <v>95</v>
      </c>
      <c r="AL668" s="2" t="s">
        <v>96</v>
      </c>
      <c r="AM668" s="2" t="s">
        <v>96</v>
      </c>
      <c r="AN668" s="2" t="s">
        <v>95</v>
      </c>
      <c r="AO668" s="2" t="s">
        <v>95</v>
      </c>
      <c r="AP668" s="2" t="s">
        <v>96</v>
      </c>
      <c r="AQ668" s="2" t="s">
        <v>95</v>
      </c>
      <c r="AR668" s="2" t="s">
        <v>95</v>
      </c>
      <c r="AS668" s="2" t="s">
        <v>96</v>
      </c>
      <c r="AT668" s="2" t="s">
        <v>95</v>
      </c>
      <c r="AU668" s="2" t="s">
        <v>95</v>
      </c>
      <c r="AV668" s="2" t="s">
        <v>95</v>
      </c>
      <c r="AW668" s="2" t="s">
        <v>95</v>
      </c>
      <c r="AX668" s="2" t="s">
        <v>95</v>
      </c>
      <c r="AY668" s="2" t="s">
        <v>95</v>
      </c>
      <c r="AZ668" s="2" t="s">
        <v>95</v>
      </c>
      <c r="BA668" s="2" t="s">
        <v>95</v>
      </c>
      <c r="BB668" s="2" t="s">
        <v>95</v>
      </c>
      <c r="BC668" s="2" t="s">
        <v>96</v>
      </c>
      <c r="BD668" s="2" t="s">
        <v>96</v>
      </c>
      <c r="BE668" s="2" t="s">
        <v>96</v>
      </c>
      <c r="BF668" s="2" t="s">
        <v>95</v>
      </c>
      <c r="BG668" s="2" t="s">
        <v>96</v>
      </c>
      <c r="BH668" s="2" t="s">
        <v>96</v>
      </c>
      <c r="BI668" s="2" t="s">
        <v>95</v>
      </c>
      <c r="BJ668" s="2" t="s">
        <v>95</v>
      </c>
      <c r="BK668" s="2" t="s">
        <v>96</v>
      </c>
      <c r="BL668" s="2" t="s">
        <v>95</v>
      </c>
      <c r="BM668" s="2" t="s">
        <v>96</v>
      </c>
      <c r="BN668" s="2" t="s">
        <v>95</v>
      </c>
      <c r="BO668" s="2" t="s">
        <v>95</v>
      </c>
      <c r="BP668" s="2" t="s">
        <v>96</v>
      </c>
      <c r="BQ668" s="2" t="s">
        <v>96</v>
      </c>
      <c r="BR668" s="2" t="s">
        <v>96</v>
      </c>
      <c r="BS668" s="2" t="s">
        <v>96</v>
      </c>
      <c r="BT668" s="2" t="s">
        <v>96</v>
      </c>
      <c r="BU668" s="2" t="s">
        <v>96</v>
      </c>
      <c r="BV668" s="2" t="s">
        <v>96</v>
      </c>
      <c r="BW668" s="2" t="s">
        <v>96</v>
      </c>
      <c r="BX668" s="2" t="s">
        <v>95</v>
      </c>
      <c r="BY668" s="2" t="s">
        <v>95</v>
      </c>
      <c r="BZ668" s="2" t="s">
        <v>95</v>
      </c>
      <c r="CA668" s="2" t="s">
        <v>96</v>
      </c>
      <c r="CB668" s="2" t="s">
        <v>96</v>
      </c>
      <c r="CC668" s="2" t="s">
        <v>96</v>
      </c>
      <c r="CD668" s="2" t="s">
        <v>96</v>
      </c>
      <c r="CE668" s="2" t="s">
        <v>95</v>
      </c>
      <c r="CF668" s="2" t="s">
        <v>95</v>
      </c>
      <c r="CG668" s="2" t="s">
        <v>96</v>
      </c>
      <c r="CH668" s="2" t="s">
        <v>96</v>
      </c>
      <c r="CI668" s="2" t="s">
        <v>95</v>
      </c>
      <c r="CJ668" s="2" t="s">
        <v>96</v>
      </c>
      <c r="CK668" s="2" t="s">
        <v>96</v>
      </c>
      <c r="CL668" s="2" t="s">
        <v>96</v>
      </c>
      <c r="CM668" s="2" t="s">
        <v>95</v>
      </c>
      <c r="CN668" s="2" t="s">
        <v>95</v>
      </c>
      <c r="CO668" s="2" t="s">
        <v>96</v>
      </c>
      <c r="CP668" s="2" t="s">
        <v>95</v>
      </c>
      <c r="CQ668" s="2" t="s">
        <v>96</v>
      </c>
      <c r="CR668" s="2" t="s">
        <v>96</v>
      </c>
      <c r="CS668" s="2" t="s">
        <v>96</v>
      </c>
    </row>
    <row r="669" spans="1:97">
      <c r="A669">
        <v>668</v>
      </c>
      <c r="B669" t="s">
        <v>767</v>
      </c>
      <c r="C669" t="s">
        <v>649</v>
      </c>
      <c r="D669" s="1">
        <v>82.528000000000006</v>
      </c>
      <c r="E669" s="2" t="s">
        <v>95</v>
      </c>
      <c r="F669" s="2" t="s">
        <v>96</v>
      </c>
      <c r="G669" s="2" t="s">
        <v>95</v>
      </c>
      <c r="H669" s="2" t="s">
        <v>96</v>
      </c>
      <c r="I669" s="2" t="s">
        <v>96</v>
      </c>
      <c r="J669" s="2" t="s">
        <v>95</v>
      </c>
      <c r="K669" s="2" t="s">
        <v>95</v>
      </c>
      <c r="L669" s="2" t="s">
        <v>95</v>
      </c>
      <c r="M669" s="2" t="s">
        <v>95</v>
      </c>
      <c r="N669" s="2" t="s">
        <v>95</v>
      </c>
      <c r="O669" s="2" t="s">
        <v>95</v>
      </c>
      <c r="P669" s="2" t="s">
        <v>95</v>
      </c>
      <c r="Q669" s="2" t="s">
        <v>95</v>
      </c>
      <c r="R669" s="2" t="s">
        <v>96</v>
      </c>
      <c r="S669" s="2" t="s">
        <v>95</v>
      </c>
      <c r="T669" s="2" t="s">
        <v>95</v>
      </c>
      <c r="U669" s="2" t="s">
        <v>96</v>
      </c>
      <c r="V669" s="2" t="s">
        <v>95</v>
      </c>
      <c r="W669" s="2" t="s">
        <v>95</v>
      </c>
      <c r="X669" s="2" t="s">
        <v>95</v>
      </c>
      <c r="Y669" s="2" t="s">
        <v>95</v>
      </c>
      <c r="Z669" s="2" t="s">
        <v>95</v>
      </c>
      <c r="AA669" s="2" t="s">
        <v>96</v>
      </c>
      <c r="AB669" s="2" t="s">
        <v>96</v>
      </c>
      <c r="AC669" s="2" t="s">
        <v>96</v>
      </c>
      <c r="AD669" s="2" t="s">
        <v>95</v>
      </c>
      <c r="AE669" s="2" t="s">
        <v>96</v>
      </c>
      <c r="AF669" s="2" t="s">
        <v>96</v>
      </c>
      <c r="AG669" s="2" t="s">
        <v>96</v>
      </c>
      <c r="AH669" s="2" t="s">
        <v>96</v>
      </c>
      <c r="AI669" s="2" t="s">
        <v>95</v>
      </c>
      <c r="AJ669" s="2" t="s">
        <v>95</v>
      </c>
      <c r="AK669" s="2" t="s">
        <v>95</v>
      </c>
      <c r="AL669" s="2" t="s">
        <v>96</v>
      </c>
      <c r="AM669" s="2" t="s">
        <v>96</v>
      </c>
      <c r="AN669" s="2" t="s">
        <v>95</v>
      </c>
      <c r="AO669" s="2" t="s">
        <v>95</v>
      </c>
      <c r="AP669" s="2" t="s">
        <v>96</v>
      </c>
      <c r="AQ669" s="2" t="s">
        <v>95</v>
      </c>
      <c r="AR669" s="2" t="s">
        <v>95</v>
      </c>
      <c r="AS669" s="2" t="s">
        <v>96</v>
      </c>
      <c r="AT669" s="2" t="s">
        <v>95</v>
      </c>
      <c r="AU669" s="2" t="s">
        <v>95</v>
      </c>
      <c r="AV669" s="2" t="s">
        <v>95</v>
      </c>
      <c r="AW669" s="2" t="s">
        <v>95</v>
      </c>
      <c r="AX669" s="2" t="s">
        <v>95</v>
      </c>
      <c r="AY669" s="2" t="s">
        <v>95</v>
      </c>
      <c r="AZ669" s="2" t="s">
        <v>95</v>
      </c>
      <c r="BA669" s="2" t="s">
        <v>95</v>
      </c>
      <c r="BB669" s="2" t="s">
        <v>95</v>
      </c>
      <c r="BC669" s="2" t="s">
        <v>96</v>
      </c>
      <c r="BD669" s="2" t="s">
        <v>96</v>
      </c>
      <c r="BE669" s="2" t="s">
        <v>96</v>
      </c>
      <c r="BF669" s="2" t="s">
        <v>95</v>
      </c>
      <c r="BG669" s="2" t="s">
        <v>96</v>
      </c>
      <c r="BH669" s="2" t="s">
        <v>96</v>
      </c>
      <c r="BI669" s="2" t="s">
        <v>95</v>
      </c>
      <c r="BJ669" s="2" t="s">
        <v>95</v>
      </c>
      <c r="BK669" s="2" t="s">
        <v>96</v>
      </c>
      <c r="BL669" s="2" t="s">
        <v>95</v>
      </c>
      <c r="BM669" s="2" t="s">
        <v>96</v>
      </c>
      <c r="BN669" s="2" t="s">
        <v>95</v>
      </c>
      <c r="BO669" s="2" t="s">
        <v>95</v>
      </c>
      <c r="BP669" s="2" t="s">
        <v>96</v>
      </c>
      <c r="BQ669" s="2" t="s">
        <v>96</v>
      </c>
      <c r="BR669" s="2" t="s">
        <v>96</v>
      </c>
      <c r="BS669" s="2" t="s">
        <v>96</v>
      </c>
      <c r="BT669" s="2" t="s">
        <v>96</v>
      </c>
      <c r="BU669" s="2" t="s">
        <v>96</v>
      </c>
      <c r="BV669" s="2" t="s">
        <v>96</v>
      </c>
      <c r="BW669" s="2" t="s">
        <v>96</v>
      </c>
      <c r="BX669" s="2" t="s">
        <v>95</v>
      </c>
      <c r="BY669" s="2" t="s">
        <v>95</v>
      </c>
      <c r="BZ669" s="2" t="s">
        <v>95</v>
      </c>
      <c r="CA669" s="2" t="s">
        <v>96</v>
      </c>
      <c r="CB669" s="2" t="s">
        <v>96</v>
      </c>
      <c r="CC669" s="2" t="s">
        <v>96</v>
      </c>
      <c r="CD669" s="2" t="s">
        <v>96</v>
      </c>
      <c r="CE669" s="2" t="s">
        <v>95</v>
      </c>
      <c r="CF669" s="2" t="s">
        <v>95</v>
      </c>
      <c r="CG669" s="2" t="s">
        <v>96</v>
      </c>
      <c r="CH669" s="2" t="s">
        <v>96</v>
      </c>
      <c r="CI669" s="2" t="s">
        <v>95</v>
      </c>
      <c r="CJ669" s="2" t="s">
        <v>96</v>
      </c>
      <c r="CK669" s="2" t="s">
        <v>96</v>
      </c>
      <c r="CL669" s="2" t="s">
        <v>96</v>
      </c>
      <c r="CM669" s="2" t="s">
        <v>95</v>
      </c>
      <c r="CN669" s="2" t="s">
        <v>95</v>
      </c>
      <c r="CO669" s="2" t="s">
        <v>96</v>
      </c>
      <c r="CP669" s="2" t="s">
        <v>95</v>
      </c>
      <c r="CQ669" s="2" t="s">
        <v>96</v>
      </c>
      <c r="CR669" s="2" t="s">
        <v>96</v>
      </c>
      <c r="CS669" s="2" t="s">
        <v>96</v>
      </c>
    </row>
    <row r="670" spans="1:97">
      <c r="A670">
        <v>669</v>
      </c>
      <c r="B670" t="s">
        <v>768</v>
      </c>
      <c r="C670" t="s">
        <v>649</v>
      </c>
      <c r="D670" s="1">
        <v>82.528000000000006</v>
      </c>
      <c r="E670" s="2" t="s">
        <v>95</v>
      </c>
      <c r="F670" s="2" t="s">
        <v>96</v>
      </c>
      <c r="G670" s="2" t="s">
        <v>95</v>
      </c>
      <c r="H670" s="2" t="s">
        <v>96</v>
      </c>
      <c r="I670" s="2" t="s">
        <v>96</v>
      </c>
      <c r="J670" s="2" t="s">
        <v>95</v>
      </c>
      <c r="K670" s="2" t="s">
        <v>95</v>
      </c>
      <c r="L670" s="2" t="s">
        <v>95</v>
      </c>
      <c r="M670" s="2" t="s">
        <v>95</v>
      </c>
      <c r="N670" s="2" t="s">
        <v>95</v>
      </c>
      <c r="O670" s="2" t="s">
        <v>95</v>
      </c>
      <c r="P670" s="2" t="s">
        <v>95</v>
      </c>
      <c r="Q670" s="2" t="s">
        <v>95</v>
      </c>
      <c r="R670" s="2" t="s">
        <v>96</v>
      </c>
      <c r="S670" s="2" t="s">
        <v>95</v>
      </c>
      <c r="T670" s="2" t="s">
        <v>95</v>
      </c>
      <c r="U670" s="2" t="s">
        <v>96</v>
      </c>
      <c r="V670" s="2" t="s">
        <v>95</v>
      </c>
      <c r="W670" s="2" t="s">
        <v>95</v>
      </c>
      <c r="X670" s="2" t="s">
        <v>95</v>
      </c>
      <c r="Y670" s="2" t="s">
        <v>95</v>
      </c>
      <c r="Z670" s="2" t="s">
        <v>95</v>
      </c>
      <c r="AA670" s="2" t="s">
        <v>96</v>
      </c>
      <c r="AB670" s="2" t="s">
        <v>96</v>
      </c>
      <c r="AC670" s="2" t="s">
        <v>96</v>
      </c>
      <c r="AD670" s="2" t="s">
        <v>95</v>
      </c>
      <c r="AE670" s="2" t="s">
        <v>96</v>
      </c>
      <c r="AF670" s="2" t="s">
        <v>96</v>
      </c>
      <c r="AG670" s="2" t="s">
        <v>96</v>
      </c>
      <c r="AH670" s="2" t="s">
        <v>96</v>
      </c>
      <c r="AI670" s="2" t="s">
        <v>95</v>
      </c>
      <c r="AJ670" s="2" t="s">
        <v>95</v>
      </c>
      <c r="AK670" s="2" t="s">
        <v>95</v>
      </c>
      <c r="AL670" s="2" t="s">
        <v>96</v>
      </c>
      <c r="AM670" s="2" t="s">
        <v>96</v>
      </c>
      <c r="AN670" s="2" t="s">
        <v>95</v>
      </c>
      <c r="AO670" s="2" t="s">
        <v>95</v>
      </c>
      <c r="AP670" s="2" t="s">
        <v>96</v>
      </c>
      <c r="AQ670" s="2" t="s">
        <v>95</v>
      </c>
      <c r="AR670" s="2" t="s">
        <v>95</v>
      </c>
      <c r="AS670" s="2" t="s">
        <v>96</v>
      </c>
      <c r="AT670" s="2" t="s">
        <v>95</v>
      </c>
      <c r="AU670" s="2" t="s">
        <v>95</v>
      </c>
      <c r="AV670" s="2" t="s">
        <v>95</v>
      </c>
      <c r="AW670" s="2" t="s">
        <v>95</v>
      </c>
      <c r="AX670" s="2" t="s">
        <v>95</v>
      </c>
      <c r="AY670" s="2" t="s">
        <v>95</v>
      </c>
      <c r="AZ670" s="2" t="s">
        <v>95</v>
      </c>
      <c r="BA670" s="2" t="s">
        <v>95</v>
      </c>
      <c r="BB670" s="2" t="s">
        <v>95</v>
      </c>
      <c r="BC670" s="2" t="s">
        <v>96</v>
      </c>
      <c r="BD670" s="2" t="s">
        <v>96</v>
      </c>
      <c r="BE670" s="2" t="s">
        <v>96</v>
      </c>
      <c r="BF670" s="2" t="s">
        <v>95</v>
      </c>
      <c r="BG670" s="2" t="s">
        <v>96</v>
      </c>
      <c r="BH670" s="2" t="s">
        <v>96</v>
      </c>
      <c r="BI670" s="2" t="s">
        <v>95</v>
      </c>
      <c r="BJ670" s="2" t="s">
        <v>95</v>
      </c>
      <c r="BK670" s="2" t="s">
        <v>96</v>
      </c>
      <c r="BL670" s="2" t="s">
        <v>95</v>
      </c>
      <c r="BM670" s="2" t="s">
        <v>96</v>
      </c>
      <c r="BN670" s="2" t="s">
        <v>95</v>
      </c>
      <c r="BO670" s="2" t="s">
        <v>95</v>
      </c>
      <c r="BP670" s="2" t="s">
        <v>96</v>
      </c>
      <c r="BQ670" s="2" t="s">
        <v>96</v>
      </c>
      <c r="BR670" s="2" t="s">
        <v>96</v>
      </c>
      <c r="BS670" s="2" t="s">
        <v>96</v>
      </c>
      <c r="BT670" s="2" t="s">
        <v>96</v>
      </c>
      <c r="BU670" s="2" t="s">
        <v>96</v>
      </c>
      <c r="BV670" s="2" t="s">
        <v>96</v>
      </c>
      <c r="BW670" s="2" t="s">
        <v>96</v>
      </c>
      <c r="BX670" s="2" t="s">
        <v>95</v>
      </c>
      <c r="BY670" s="2" t="s">
        <v>95</v>
      </c>
      <c r="BZ670" s="2" t="s">
        <v>95</v>
      </c>
      <c r="CA670" s="2" t="s">
        <v>96</v>
      </c>
      <c r="CB670" s="2" t="s">
        <v>96</v>
      </c>
      <c r="CC670" s="2" t="s">
        <v>96</v>
      </c>
      <c r="CD670" s="2" t="s">
        <v>96</v>
      </c>
      <c r="CE670" s="2" t="s">
        <v>95</v>
      </c>
      <c r="CF670" s="2" t="s">
        <v>95</v>
      </c>
      <c r="CG670" s="2" t="s">
        <v>96</v>
      </c>
      <c r="CH670" s="2" t="s">
        <v>96</v>
      </c>
      <c r="CI670" s="2" t="s">
        <v>95</v>
      </c>
      <c r="CJ670" s="2" t="s">
        <v>96</v>
      </c>
      <c r="CK670" s="2" t="s">
        <v>96</v>
      </c>
      <c r="CL670" s="2" t="s">
        <v>96</v>
      </c>
      <c r="CM670" s="2" t="s">
        <v>95</v>
      </c>
      <c r="CN670" s="2" t="s">
        <v>95</v>
      </c>
      <c r="CO670" s="2" t="s">
        <v>96</v>
      </c>
      <c r="CP670" s="2" t="s">
        <v>95</v>
      </c>
      <c r="CQ670" s="2" t="s">
        <v>96</v>
      </c>
      <c r="CR670" s="2" t="s">
        <v>96</v>
      </c>
      <c r="CS670" s="2" t="s">
        <v>96</v>
      </c>
    </row>
    <row r="671" spans="1:97">
      <c r="A671">
        <v>670</v>
      </c>
      <c r="B671" t="s">
        <v>769</v>
      </c>
      <c r="C671" t="s">
        <v>649</v>
      </c>
      <c r="D671" s="1">
        <v>83.614999999999995</v>
      </c>
      <c r="E671" s="2" t="s">
        <v>95</v>
      </c>
      <c r="F671" s="2" t="s">
        <v>96</v>
      </c>
      <c r="G671" s="2" t="s">
        <v>95</v>
      </c>
      <c r="H671" s="2" t="s">
        <v>96</v>
      </c>
      <c r="I671" s="2" t="s">
        <v>96</v>
      </c>
      <c r="J671" s="2" t="s">
        <v>95</v>
      </c>
      <c r="K671" s="2" t="s">
        <v>95</v>
      </c>
      <c r="L671" s="2" t="s">
        <v>95</v>
      </c>
      <c r="M671" s="2" t="s">
        <v>95</v>
      </c>
      <c r="N671" s="2" t="s">
        <v>95</v>
      </c>
      <c r="O671" s="2" t="s">
        <v>95</v>
      </c>
      <c r="P671" s="2" t="s">
        <v>95</v>
      </c>
      <c r="Q671" s="2" t="s">
        <v>95</v>
      </c>
      <c r="R671" s="2" t="s">
        <v>96</v>
      </c>
      <c r="S671" s="2" t="s">
        <v>95</v>
      </c>
      <c r="T671" s="2" t="s">
        <v>95</v>
      </c>
      <c r="U671" s="2" t="s">
        <v>96</v>
      </c>
      <c r="V671" s="2" t="s">
        <v>95</v>
      </c>
      <c r="W671" s="2" t="s">
        <v>95</v>
      </c>
      <c r="X671" s="2" t="s">
        <v>95</v>
      </c>
      <c r="Y671" s="2" t="s">
        <v>95</v>
      </c>
      <c r="Z671" s="2" t="s">
        <v>95</v>
      </c>
      <c r="AA671" s="2" t="s">
        <v>96</v>
      </c>
      <c r="AB671" s="2" t="s">
        <v>96</v>
      </c>
      <c r="AC671" s="2" t="s">
        <v>96</v>
      </c>
      <c r="AD671" s="2" t="s">
        <v>95</v>
      </c>
      <c r="AE671" s="2" t="s">
        <v>96</v>
      </c>
      <c r="AF671" s="2" t="s">
        <v>96</v>
      </c>
      <c r="AG671" s="2" t="s">
        <v>96</v>
      </c>
      <c r="AH671" s="2" t="s">
        <v>96</v>
      </c>
      <c r="AI671" s="2" t="s">
        <v>95</v>
      </c>
      <c r="AJ671" s="2" t="s">
        <v>95</v>
      </c>
      <c r="AK671" s="2" t="s">
        <v>95</v>
      </c>
      <c r="AL671" s="2" t="s">
        <v>96</v>
      </c>
      <c r="AM671" s="2" t="s">
        <v>95</v>
      </c>
      <c r="AN671" s="2" t="s">
        <v>95</v>
      </c>
      <c r="AO671" s="2" t="s">
        <v>95</v>
      </c>
      <c r="AP671" s="2" t="s">
        <v>96</v>
      </c>
      <c r="AQ671" s="2" t="s">
        <v>95</v>
      </c>
      <c r="AR671" s="2" t="s">
        <v>95</v>
      </c>
      <c r="AS671" s="2" t="s">
        <v>96</v>
      </c>
      <c r="AT671" s="2" t="s">
        <v>95</v>
      </c>
      <c r="AU671" s="2" t="s">
        <v>95</v>
      </c>
      <c r="AV671" s="2" t="s">
        <v>95</v>
      </c>
      <c r="AW671" s="2" t="s">
        <v>95</v>
      </c>
      <c r="AX671" s="2" t="s">
        <v>95</v>
      </c>
      <c r="AY671" s="2" t="s">
        <v>95</v>
      </c>
      <c r="AZ671" s="2" t="s">
        <v>95</v>
      </c>
      <c r="BA671" s="2" t="s">
        <v>95</v>
      </c>
      <c r="BB671" s="2" t="s">
        <v>95</v>
      </c>
      <c r="BC671" s="2" t="s">
        <v>96</v>
      </c>
      <c r="BD671" s="2" t="s">
        <v>96</v>
      </c>
      <c r="BE671" s="2" t="s">
        <v>96</v>
      </c>
      <c r="BF671" s="2" t="s">
        <v>95</v>
      </c>
      <c r="BG671" s="2" t="s">
        <v>96</v>
      </c>
      <c r="BH671" s="2" t="s">
        <v>96</v>
      </c>
      <c r="BI671" s="2" t="s">
        <v>95</v>
      </c>
      <c r="BJ671" s="2" t="s">
        <v>95</v>
      </c>
      <c r="BK671" s="2" t="s">
        <v>96</v>
      </c>
      <c r="BL671" s="2" t="s">
        <v>95</v>
      </c>
      <c r="BM671" s="2" t="s">
        <v>96</v>
      </c>
      <c r="BN671" s="2" t="s">
        <v>95</v>
      </c>
      <c r="BO671" s="2" t="s">
        <v>95</v>
      </c>
      <c r="BP671" s="2" t="s">
        <v>96</v>
      </c>
      <c r="BQ671" s="2" t="s">
        <v>96</v>
      </c>
      <c r="BR671" s="2" t="s">
        <v>96</v>
      </c>
      <c r="BS671" s="2" t="s">
        <v>96</v>
      </c>
      <c r="BT671" s="2" t="s">
        <v>96</v>
      </c>
      <c r="BU671" s="2" t="s">
        <v>96</v>
      </c>
      <c r="BV671" s="2" t="s">
        <v>96</v>
      </c>
      <c r="BW671" s="2" t="s">
        <v>96</v>
      </c>
      <c r="BX671" s="2" t="s">
        <v>95</v>
      </c>
      <c r="BY671" s="2" t="s">
        <v>95</v>
      </c>
      <c r="BZ671" s="2" t="s">
        <v>95</v>
      </c>
      <c r="CA671" s="2" t="s">
        <v>96</v>
      </c>
      <c r="CB671" s="2" t="s">
        <v>96</v>
      </c>
      <c r="CC671" s="2" t="s">
        <v>96</v>
      </c>
      <c r="CD671" s="2" t="s">
        <v>96</v>
      </c>
      <c r="CE671" s="2" t="s">
        <v>95</v>
      </c>
      <c r="CF671" s="2" t="s">
        <v>95</v>
      </c>
      <c r="CG671" s="2" t="s">
        <v>96</v>
      </c>
      <c r="CH671" s="2" t="s">
        <v>96</v>
      </c>
      <c r="CI671" s="2" t="s">
        <v>95</v>
      </c>
      <c r="CJ671" s="2" t="s">
        <v>96</v>
      </c>
      <c r="CK671" s="2" t="s">
        <v>96</v>
      </c>
      <c r="CL671" s="2" t="s">
        <v>96</v>
      </c>
      <c r="CM671" s="2" t="s">
        <v>95</v>
      </c>
      <c r="CN671" s="2" t="s">
        <v>95</v>
      </c>
      <c r="CO671" s="2" t="s">
        <v>96</v>
      </c>
      <c r="CP671" s="2" t="s">
        <v>95</v>
      </c>
      <c r="CQ671" s="2" t="s">
        <v>96</v>
      </c>
      <c r="CR671" s="2" t="s">
        <v>96</v>
      </c>
      <c r="CS671" s="2" t="s">
        <v>96</v>
      </c>
    </row>
    <row r="672" spans="1:97">
      <c r="A672">
        <v>671</v>
      </c>
      <c r="B672" t="s">
        <v>770</v>
      </c>
      <c r="C672" t="s">
        <v>649</v>
      </c>
      <c r="D672" s="1">
        <v>89.302999999999997</v>
      </c>
      <c r="E672" s="2" t="s">
        <v>95</v>
      </c>
      <c r="F672" s="2" t="s">
        <v>96</v>
      </c>
      <c r="G672" s="2" t="s">
        <v>95</v>
      </c>
      <c r="H672" s="2" t="s">
        <v>96</v>
      </c>
      <c r="I672" s="2" t="s">
        <v>96</v>
      </c>
      <c r="J672" s="2" t="s">
        <v>95</v>
      </c>
      <c r="K672" s="2" t="s">
        <v>95</v>
      </c>
      <c r="L672" s="2" t="s">
        <v>95</v>
      </c>
      <c r="M672" s="2" t="s">
        <v>96</v>
      </c>
      <c r="N672" s="2" t="s">
        <v>95</v>
      </c>
      <c r="O672" s="2" t="s">
        <v>95</v>
      </c>
      <c r="P672" s="2" t="s">
        <v>95</v>
      </c>
      <c r="Q672" s="2" t="s">
        <v>95</v>
      </c>
      <c r="R672" s="2" t="s">
        <v>96</v>
      </c>
      <c r="S672" s="2" t="s">
        <v>95</v>
      </c>
      <c r="T672" s="2" t="s">
        <v>95</v>
      </c>
      <c r="U672" s="2" t="s">
        <v>96</v>
      </c>
      <c r="V672" s="2" t="s">
        <v>95</v>
      </c>
      <c r="W672" s="2" t="s">
        <v>95</v>
      </c>
      <c r="X672" s="2" t="s">
        <v>95</v>
      </c>
      <c r="Y672" s="2" t="s">
        <v>95</v>
      </c>
      <c r="Z672" s="2" t="s">
        <v>95</v>
      </c>
      <c r="AA672" s="2" t="s">
        <v>96</v>
      </c>
      <c r="AB672" s="2" t="s">
        <v>96</v>
      </c>
      <c r="AC672" s="2" t="s">
        <v>96</v>
      </c>
      <c r="AD672" s="2" t="s">
        <v>95</v>
      </c>
      <c r="AE672" s="2" t="s">
        <v>95</v>
      </c>
      <c r="AF672" s="2" t="s">
        <v>96</v>
      </c>
      <c r="AG672" s="2" t="s">
        <v>96</v>
      </c>
      <c r="AH672" s="2" t="s">
        <v>96</v>
      </c>
      <c r="AI672" s="2" t="s">
        <v>95</v>
      </c>
      <c r="AJ672" s="2" t="s">
        <v>95</v>
      </c>
      <c r="AK672" s="2" t="s">
        <v>95</v>
      </c>
      <c r="AL672" s="2" t="s">
        <v>96</v>
      </c>
      <c r="AM672" s="2" t="s">
        <v>95</v>
      </c>
      <c r="AN672" s="2" t="s">
        <v>95</v>
      </c>
      <c r="AO672" s="2" t="s">
        <v>95</v>
      </c>
      <c r="AP672" s="2" t="s">
        <v>96</v>
      </c>
      <c r="AQ672" s="2" t="s">
        <v>95</v>
      </c>
      <c r="AR672" s="2" t="s">
        <v>95</v>
      </c>
      <c r="AS672" s="2" t="s">
        <v>96</v>
      </c>
      <c r="AT672" s="2" t="s">
        <v>95</v>
      </c>
      <c r="AU672" s="2" t="s">
        <v>95</v>
      </c>
      <c r="AV672" s="2" t="s">
        <v>95</v>
      </c>
      <c r="AW672" s="2" t="s">
        <v>95</v>
      </c>
      <c r="AX672" s="2" t="s">
        <v>95</v>
      </c>
      <c r="AY672" s="2" t="s">
        <v>95</v>
      </c>
      <c r="AZ672" s="2" t="s">
        <v>95</v>
      </c>
      <c r="BA672" s="2" t="s">
        <v>95</v>
      </c>
      <c r="BB672" s="2" t="s">
        <v>95</v>
      </c>
      <c r="BC672" s="2" t="s">
        <v>96</v>
      </c>
      <c r="BD672" s="2" t="s">
        <v>96</v>
      </c>
      <c r="BE672" s="2" t="s">
        <v>96</v>
      </c>
      <c r="BF672" s="2" t="s">
        <v>95</v>
      </c>
      <c r="BG672" s="2" t="s">
        <v>96</v>
      </c>
      <c r="BH672" s="2" t="s">
        <v>96</v>
      </c>
      <c r="BI672" s="2" t="s">
        <v>95</v>
      </c>
      <c r="BJ672" s="2" t="s">
        <v>95</v>
      </c>
      <c r="BK672" s="2" t="s">
        <v>96</v>
      </c>
      <c r="BL672" s="2" t="s">
        <v>96</v>
      </c>
      <c r="BM672" s="2" t="s">
        <v>96</v>
      </c>
      <c r="BN672" s="2" t="s">
        <v>95</v>
      </c>
      <c r="BO672" s="2" t="s">
        <v>95</v>
      </c>
      <c r="BP672" s="2" t="s">
        <v>96</v>
      </c>
      <c r="BQ672" s="2" t="s">
        <v>96</v>
      </c>
      <c r="BR672" s="2" t="s">
        <v>96</v>
      </c>
      <c r="BS672" s="2" t="s">
        <v>96</v>
      </c>
      <c r="BT672" s="2" t="s">
        <v>96</v>
      </c>
      <c r="BU672" s="2" t="s">
        <v>96</v>
      </c>
      <c r="BV672" s="2" t="s">
        <v>96</v>
      </c>
      <c r="BW672" s="2" t="s">
        <v>96</v>
      </c>
      <c r="BX672" s="2" t="s">
        <v>95</v>
      </c>
      <c r="BY672" s="2" t="s">
        <v>95</v>
      </c>
      <c r="BZ672" s="2" t="s">
        <v>95</v>
      </c>
      <c r="CA672" s="2" t="s">
        <v>96</v>
      </c>
      <c r="CB672" s="2" t="s">
        <v>96</v>
      </c>
      <c r="CC672" s="2" t="s">
        <v>96</v>
      </c>
      <c r="CD672" s="2" t="s">
        <v>96</v>
      </c>
      <c r="CE672" s="2" t="s">
        <v>95</v>
      </c>
      <c r="CF672" s="2" t="s">
        <v>95</v>
      </c>
      <c r="CG672" s="2" t="s">
        <v>95</v>
      </c>
      <c r="CH672" s="2" t="s">
        <v>96</v>
      </c>
      <c r="CI672" s="2" t="s">
        <v>95</v>
      </c>
      <c r="CJ672" s="2" t="s">
        <v>95</v>
      </c>
      <c r="CK672" s="2" t="s">
        <v>96</v>
      </c>
      <c r="CL672" s="2" t="s">
        <v>96</v>
      </c>
      <c r="CM672" s="2" t="s">
        <v>95</v>
      </c>
      <c r="CN672" s="2" t="s">
        <v>95</v>
      </c>
      <c r="CO672" s="2" t="s">
        <v>96</v>
      </c>
      <c r="CP672" s="2" t="s">
        <v>95</v>
      </c>
      <c r="CQ672" s="2" t="s">
        <v>96</v>
      </c>
      <c r="CR672" s="2" t="s">
        <v>96</v>
      </c>
      <c r="CS672" s="2" t="s">
        <v>96</v>
      </c>
    </row>
    <row r="673" spans="1:97">
      <c r="A673">
        <v>672</v>
      </c>
      <c r="B673" t="s">
        <v>772</v>
      </c>
      <c r="C673" t="s">
        <v>649</v>
      </c>
      <c r="D673" s="1">
        <v>89.302999999999997</v>
      </c>
      <c r="E673" s="2" t="s">
        <v>95</v>
      </c>
      <c r="F673" s="2" t="s">
        <v>96</v>
      </c>
      <c r="G673" s="2" t="s">
        <v>95</v>
      </c>
      <c r="H673" s="2" t="s">
        <v>96</v>
      </c>
      <c r="I673" s="2" t="s">
        <v>96</v>
      </c>
      <c r="J673" s="2" t="s">
        <v>95</v>
      </c>
      <c r="K673" s="2" t="s">
        <v>95</v>
      </c>
      <c r="L673" s="2" t="s">
        <v>95</v>
      </c>
      <c r="M673" s="2" t="s">
        <v>96</v>
      </c>
      <c r="N673" s="2" t="s">
        <v>95</v>
      </c>
      <c r="O673" s="2" t="s">
        <v>95</v>
      </c>
      <c r="P673" s="2" t="s">
        <v>95</v>
      </c>
      <c r="Q673" s="2" t="s">
        <v>95</v>
      </c>
      <c r="R673" s="2" t="s">
        <v>96</v>
      </c>
      <c r="S673" s="2" t="s">
        <v>95</v>
      </c>
      <c r="T673" s="2" t="s">
        <v>95</v>
      </c>
      <c r="U673" s="2" t="s">
        <v>96</v>
      </c>
      <c r="V673" s="2" t="s">
        <v>95</v>
      </c>
      <c r="W673" s="2" t="s">
        <v>95</v>
      </c>
      <c r="X673" s="2" t="s">
        <v>95</v>
      </c>
      <c r="Y673" s="2" t="s">
        <v>95</v>
      </c>
      <c r="Z673" s="2" t="s">
        <v>95</v>
      </c>
      <c r="AA673" s="2" t="s">
        <v>96</v>
      </c>
      <c r="AB673" s="2" t="s">
        <v>96</v>
      </c>
      <c r="AC673" s="2" t="s">
        <v>96</v>
      </c>
      <c r="AD673" s="2" t="s">
        <v>95</v>
      </c>
      <c r="AE673" s="2" t="s">
        <v>95</v>
      </c>
      <c r="AF673" s="2" t="s">
        <v>96</v>
      </c>
      <c r="AG673" s="2" t="s">
        <v>96</v>
      </c>
      <c r="AH673" s="2" t="s">
        <v>96</v>
      </c>
      <c r="AI673" s="2" t="s">
        <v>95</v>
      </c>
      <c r="AJ673" s="2" t="s">
        <v>95</v>
      </c>
      <c r="AK673" s="2" t="s">
        <v>95</v>
      </c>
      <c r="AL673" s="2" t="s">
        <v>96</v>
      </c>
      <c r="AM673" s="2" t="s">
        <v>95</v>
      </c>
      <c r="AN673" s="2" t="s">
        <v>95</v>
      </c>
      <c r="AO673" s="2" t="s">
        <v>95</v>
      </c>
      <c r="AP673" s="2" t="s">
        <v>96</v>
      </c>
      <c r="AQ673" s="2" t="s">
        <v>95</v>
      </c>
      <c r="AR673" s="2" t="s">
        <v>95</v>
      </c>
      <c r="AS673" s="2" t="s">
        <v>96</v>
      </c>
      <c r="AT673" s="2" t="s">
        <v>95</v>
      </c>
      <c r="AU673" s="2" t="s">
        <v>95</v>
      </c>
      <c r="AV673" s="2" t="s">
        <v>95</v>
      </c>
      <c r="AW673" s="2" t="s">
        <v>95</v>
      </c>
      <c r="AX673" s="2" t="s">
        <v>95</v>
      </c>
      <c r="AY673" s="2" t="s">
        <v>95</v>
      </c>
      <c r="AZ673" s="2" t="s">
        <v>95</v>
      </c>
      <c r="BA673" s="2" t="s">
        <v>95</v>
      </c>
      <c r="BB673" s="2" t="s">
        <v>95</v>
      </c>
      <c r="BC673" s="2" t="s">
        <v>96</v>
      </c>
      <c r="BD673" s="2" t="s">
        <v>96</v>
      </c>
      <c r="BE673" s="2" t="s">
        <v>96</v>
      </c>
      <c r="BF673" s="2" t="s">
        <v>95</v>
      </c>
      <c r="BG673" s="2" t="s">
        <v>96</v>
      </c>
      <c r="BH673" s="2" t="s">
        <v>96</v>
      </c>
      <c r="BI673" s="2" t="s">
        <v>95</v>
      </c>
      <c r="BJ673" s="2" t="s">
        <v>95</v>
      </c>
      <c r="BK673" s="2" t="s">
        <v>96</v>
      </c>
      <c r="BL673" s="2" t="s">
        <v>96</v>
      </c>
      <c r="BM673" s="2" t="s">
        <v>96</v>
      </c>
      <c r="BN673" s="2" t="s">
        <v>95</v>
      </c>
      <c r="BO673" s="2" t="s">
        <v>95</v>
      </c>
      <c r="BP673" s="2" t="s">
        <v>96</v>
      </c>
      <c r="BQ673" s="2" t="s">
        <v>96</v>
      </c>
      <c r="BR673" s="2" t="s">
        <v>96</v>
      </c>
      <c r="BS673" s="2" t="s">
        <v>96</v>
      </c>
      <c r="BT673" s="2" t="s">
        <v>96</v>
      </c>
      <c r="BU673" s="2" t="s">
        <v>96</v>
      </c>
      <c r="BV673" s="2" t="s">
        <v>96</v>
      </c>
      <c r="BW673" s="2" t="s">
        <v>96</v>
      </c>
      <c r="BX673" s="2" t="s">
        <v>95</v>
      </c>
      <c r="BY673" s="2" t="s">
        <v>95</v>
      </c>
      <c r="BZ673" s="2" t="s">
        <v>95</v>
      </c>
      <c r="CA673" s="2" t="s">
        <v>96</v>
      </c>
      <c r="CB673" s="2" t="s">
        <v>96</v>
      </c>
      <c r="CC673" s="2" t="s">
        <v>96</v>
      </c>
      <c r="CD673" s="2" t="s">
        <v>96</v>
      </c>
      <c r="CE673" s="2" t="s">
        <v>95</v>
      </c>
      <c r="CF673" s="2" t="s">
        <v>95</v>
      </c>
      <c r="CG673" s="2" t="s">
        <v>95</v>
      </c>
      <c r="CH673" s="2" t="s">
        <v>96</v>
      </c>
      <c r="CI673" s="2" t="s">
        <v>95</v>
      </c>
      <c r="CJ673" s="2" t="s">
        <v>95</v>
      </c>
      <c r="CK673" s="2" t="s">
        <v>96</v>
      </c>
      <c r="CL673" s="2" t="s">
        <v>96</v>
      </c>
      <c r="CM673" s="2" t="s">
        <v>95</v>
      </c>
      <c r="CN673" s="2" t="s">
        <v>95</v>
      </c>
      <c r="CO673" s="2" t="s">
        <v>96</v>
      </c>
      <c r="CP673" s="2" t="s">
        <v>95</v>
      </c>
      <c r="CQ673" s="2" t="s">
        <v>96</v>
      </c>
      <c r="CR673" s="2" t="s">
        <v>96</v>
      </c>
      <c r="CS673" s="2" t="s">
        <v>96</v>
      </c>
    </row>
    <row r="674" spans="1:97">
      <c r="A674">
        <v>673</v>
      </c>
      <c r="B674" t="s">
        <v>771</v>
      </c>
      <c r="C674" t="s">
        <v>649</v>
      </c>
      <c r="D674" s="1">
        <v>93.801000000000002</v>
      </c>
      <c r="E674" s="2" t="s">
        <v>95</v>
      </c>
      <c r="F674" s="2" t="s">
        <v>96</v>
      </c>
      <c r="G674" s="2" t="s">
        <v>95</v>
      </c>
      <c r="H674" s="2" t="s">
        <v>96</v>
      </c>
      <c r="I674" s="2" t="s">
        <v>96</v>
      </c>
      <c r="J674" s="2" t="s">
        <v>95</v>
      </c>
      <c r="K674" s="2" t="s">
        <v>95</v>
      </c>
      <c r="L674" s="2" t="s">
        <v>95</v>
      </c>
      <c r="M674" s="2" t="s">
        <v>96</v>
      </c>
      <c r="N674" s="2" t="s">
        <v>95</v>
      </c>
      <c r="O674" s="2" t="s">
        <v>95</v>
      </c>
      <c r="P674" s="2" t="s">
        <v>95</v>
      </c>
      <c r="Q674" s="2" t="s">
        <v>95</v>
      </c>
      <c r="R674" s="2" t="s">
        <v>96</v>
      </c>
      <c r="S674" s="2" t="s">
        <v>95</v>
      </c>
      <c r="T674" s="2" t="s">
        <v>95</v>
      </c>
      <c r="U674" s="2" t="s">
        <v>96</v>
      </c>
      <c r="V674" s="2" t="s">
        <v>95</v>
      </c>
      <c r="W674" s="2" t="s">
        <v>95</v>
      </c>
      <c r="X674" s="2" t="s">
        <v>95</v>
      </c>
      <c r="Y674" s="2" t="s">
        <v>95</v>
      </c>
      <c r="Z674" s="2" t="s">
        <v>95</v>
      </c>
      <c r="AA674" s="2" t="s">
        <v>96</v>
      </c>
      <c r="AB674" s="2" t="s">
        <v>96</v>
      </c>
      <c r="AC674" s="2" t="s">
        <v>96</v>
      </c>
      <c r="AD674" s="2" t="s">
        <v>95</v>
      </c>
      <c r="AE674" s="2" t="s">
        <v>95</v>
      </c>
      <c r="AF674" s="2" t="s">
        <v>96</v>
      </c>
      <c r="AG674" s="2" t="s">
        <v>96</v>
      </c>
      <c r="AH674" s="2" t="s">
        <v>96</v>
      </c>
      <c r="AI674" s="2" t="s">
        <v>95</v>
      </c>
      <c r="AJ674" s="2" t="s">
        <v>95</v>
      </c>
      <c r="AK674" s="2" t="s">
        <v>95</v>
      </c>
      <c r="AL674" s="2" t="s">
        <v>96</v>
      </c>
      <c r="AM674" s="2" t="s">
        <v>95</v>
      </c>
      <c r="AN674" s="2" t="s">
        <v>95</v>
      </c>
      <c r="AO674" s="2" t="s">
        <v>95</v>
      </c>
      <c r="AP674" s="2" t="s">
        <v>95</v>
      </c>
      <c r="AQ674" s="2" t="s">
        <v>96</v>
      </c>
      <c r="AR674" s="2" t="s">
        <v>95</v>
      </c>
      <c r="AS674" s="2" t="s">
        <v>96</v>
      </c>
      <c r="AT674" s="2" t="s">
        <v>95</v>
      </c>
      <c r="AU674" s="2" t="s">
        <v>95</v>
      </c>
      <c r="AV674" s="2" t="s">
        <v>95</v>
      </c>
      <c r="AW674" s="2" t="s">
        <v>95</v>
      </c>
      <c r="AX674" s="2" t="s">
        <v>95</v>
      </c>
      <c r="AY674" s="2" t="s">
        <v>95</v>
      </c>
      <c r="AZ674" s="2" t="s">
        <v>95</v>
      </c>
      <c r="BA674" s="2" t="s">
        <v>95</v>
      </c>
      <c r="BB674" s="2" t="s">
        <v>95</v>
      </c>
      <c r="BC674" s="2" t="s">
        <v>96</v>
      </c>
      <c r="BD674" s="2" t="s">
        <v>96</v>
      </c>
      <c r="BE674" s="2" t="s">
        <v>96</v>
      </c>
      <c r="BF674" s="2" t="s">
        <v>95</v>
      </c>
      <c r="BG674" s="2" t="s">
        <v>95</v>
      </c>
      <c r="BH674" s="2" t="s">
        <v>96</v>
      </c>
      <c r="BI674" s="2" t="s">
        <v>95</v>
      </c>
      <c r="BJ674" s="2" t="s">
        <v>95</v>
      </c>
      <c r="BK674" s="2" t="s">
        <v>96</v>
      </c>
      <c r="BL674" s="2" t="s">
        <v>96</v>
      </c>
      <c r="BM674" s="2" t="s">
        <v>96</v>
      </c>
      <c r="BN674" s="2" t="s">
        <v>95</v>
      </c>
      <c r="BO674" s="2" t="s">
        <v>95</v>
      </c>
      <c r="BP674" s="2" t="s">
        <v>96</v>
      </c>
      <c r="BQ674" s="2" t="s">
        <v>96</v>
      </c>
      <c r="BR674" s="2" t="s">
        <v>96</v>
      </c>
      <c r="BS674" s="2" t="s">
        <v>96</v>
      </c>
      <c r="BT674" s="2" t="s">
        <v>96</v>
      </c>
      <c r="BU674" s="2" t="s">
        <v>96</v>
      </c>
      <c r="BV674" s="2" t="s">
        <v>96</v>
      </c>
      <c r="BW674" s="2" t="s">
        <v>96</v>
      </c>
      <c r="BX674" s="2" t="s">
        <v>95</v>
      </c>
      <c r="BY674" s="2" t="s">
        <v>95</v>
      </c>
      <c r="BZ674" s="2" t="s">
        <v>95</v>
      </c>
      <c r="CA674" s="2" t="s">
        <v>96</v>
      </c>
      <c r="CB674" s="2" t="s">
        <v>96</v>
      </c>
      <c r="CC674" s="2" t="s">
        <v>95</v>
      </c>
      <c r="CD674" s="2" t="s">
        <v>96</v>
      </c>
      <c r="CE674" s="2" t="s">
        <v>95</v>
      </c>
      <c r="CF674" s="2" t="s">
        <v>95</v>
      </c>
      <c r="CG674" s="2" t="s">
        <v>95</v>
      </c>
      <c r="CH674" s="2" t="s">
        <v>96</v>
      </c>
      <c r="CI674" s="2" t="s">
        <v>95</v>
      </c>
      <c r="CJ674" s="2" t="s">
        <v>95</v>
      </c>
      <c r="CK674" s="2" t="s">
        <v>96</v>
      </c>
      <c r="CL674" s="2" t="s">
        <v>96</v>
      </c>
      <c r="CM674" s="2" t="s">
        <v>95</v>
      </c>
      <c r="CN674" s="2" t="s">
        <v>95</v>
      </c>
      <c r="CO674" s="2" t="s">
        <v>96</v>
      </c>
      <c r="CP674" s="2" t="s">
        <v>95</v>
      </c>
      <c r="CQ674" s="2" t="s">
        <v>96</v>
      </c>
      <c r="CR674" s="2" t="s">
        <v>96</v>
      </c>
      <c r="CS674" s="2" t="s">
        <v>96</v>
      </c>
    </row>
    <row r="675" spans="1:97">
      <c r="A675">
        <v>674</v>
      </c>
      <c r="B675" t="s">
        <v>773</v>
      </c>
      <c r="C675" t="s">
        <v>649</v>
      </c>
      <c r="D675" s="1">
        <v>93.801000000000002</v>
      </c>
      <c r="E675" s="2" t="s">
        <v>95</v>
      </c>
      <c r="F675" s="2" t="s">
        <v>96</v>
      </c>
      <c r="G675" s="2" t="s">
        <v>95</v>
      </c>
      <c r="H675" s="2" t="s">
        <v>96</v>
      </c>
      <c r="I675" s="2" t="s">
        <v>96</v>
      </c>
      <c r="J675" s="2" t="s">
        <v>95</v>
      </c>
      <c r="K675" s="2" t="s">
        <v>95</v>
      </c>
      <c r="L675" s="2" t="s">
        <v>95</v>
      </c>
      <c r="M675" s="2" t="s">
        <v>96</v>
      </c>
      <c r="N675" s="2" t="s">
        <v>95</v>
      </c>
      <c r="O675" s="2" t="s">
        <v>95</v>
      </c>
      <c r="P675" s="2" t="s">
        <v>95</v>
      </c>
      <c r="Q675" s="2" t="s">
        <v>95</v>
      </c>
      <c r="R675" s="2" t="s">
        <v>96</v>
      </c>
      <c r="S675" s="2" t="s">
        <v>95</v>
      </c>
      <c r="T675" s="2" t="s">
        <v>95</v>
      </c>
      <c r="U675" s="2" t="s">
        <v>96</v>
      </c>
      <c r="V675" s="2" t="s">
        <v>95</v>
      </c>
      <c r="W675" s="2" t="s">
        <v>95</v>
      </c>
      <c r="X675" s="2" t="s">
        <v>95</v>
      </c>
      <c r="Y675" s="2" t="s">
        <v>95</v>
      </c>
      <c r="Z675" s="2" t="s">
        <v>95</v>
      </c>
      <c r="AA675" s="2" t="s">
        <v>96</v>
      </c>
      <c r="AB675" s="2" t="s">
        <v>96</v>
      </c>
      <c r="AC675" s="2" t="s">
        <v>96</v>
      </c>
      <c r="AD675" s="2" t="s">
        <v>95</v>
      </c>
      <c r="AE675" s="2" t="s">
        <v>95</v>
      </c>
      <c r="AF675" s="2" t="s">
        <v>96</v>
      </c>
      <c r="AG675" s="2" t="s">
        <v>96</v>
      </c>
      <c r="AH675" s="2" t="s">
        <v>96</v>
      </c>
      <c r="AI675" s="2" t="s">
        <v>95</v>
      </c>
      <c r="AJ675" s="2" t="s">
        <v>95</v>
      </c>
      <c r="AK675" s="2" t="s">
        <v>95</v>
      </c>
      <c r="AL675" s="2" t="s">
        <v>96</v>
      </c>
      <c r="AM675" s="2" t="s">
        <v>95</v>
      </c>
      <c r="AN675" s="2" t="s">
        <v>95</v>
      </c>
      <c r="AO675" s="2" t="s">
        <v>95</v>
      </c>
      <c r="AP675" s="2" t="s">
        <v>95</v>
      </c>
      <c r="AQ675" s="2" t="s">
        <v>96</v>
      </c>
      <c r="AR675" s="2" t="s">
        <v>95</v>
      </c>
      <c r="AS675" s="2" t="s">
        <v>96</v>
      </c>
      <c r="AT675" s="2" t="s">
        <v>95</v>
      </c>
      <c r="AU675" s="2" t="s">
        <v>95</v>
      </c>
      <c r="AV675" s="2" t="s">
        <v>95</v>
      </c>
      <c r="AW675" s="2" t="s">
        <v>95</v>
      </c>
      <c r="AX675" s="2" t="s">
        <v>95</v>
      </c>
      <c r="AY675" s="2" t="s">
        <v>95</v>
      </c>
      <c r="AZ675" s="2" t="s">
        <v>95</v>
      </c>
      <c r="BA675" s="2" t="s">
        <v>95</v>
      </c>
      <c r="BB675" s="2" t="s">
        <v>95</v>
      </c>
      <c r="BC675" s="2" t="s">
        <v>96</v>
      </c>
      <c r="BD675" s="2" t="s">
        <v>96</v>
      </c>
      <c r="BE675" s="2" t="s">
        <v>96</v>
      </c>
      <c r="BF675" s="2" t="s">
        <v>95</v>
      </c>
      <c r="BG675" s="2" t="s">
        <v>95</v>
      </c>
      <c r="BH675" s="2" t="s">
        <v>96</v>
      </c>
      <c r="BI675" s="2" t="s">
        <v>95</v>
      </c>
      <c r="BJ675" s="2" t="s">
        <v>95</v>
      </c>
      <c r="BK675" s="2" t="s">
        <v>96</v>
      </c>
      <c r="BL675" s="2" t="s">
        <v>96</v>
      </c>
      <c r="BM675" s="2" t="s">
        <v>96</v>
      </c>
      <c r="BN675" s="2" t="s">
        <v>95</v>
      </c>
      <c r="BO675" s="2" t="s">
        <v>95</v>
      </c>
      <c r="BP675" s="2" t="s">
        <v>96</v>
      </c>
      <c r="BQ675" s="2" t="s">
        <v>96</v>
      </c>
      <c r="BR675" s="2" t="s">
        <v>96</v>
      </c>
      <c r="BS675" s="2" t="s">
        <v>96</v>
      </c>
      <c r="BT675" s="2" t="s">
        <v>96</v>
      </c>
      <c r="BU675" s="2" t="s">
        <v>96</v>
      </c>
      <c r="BV675" s="2" t="s">
        <v>96</v>
      </c>
      <c r="BW675" s="2" t="s">
        <v>96</v>
      </c>
      <c r="BX675" s="2" t="s">
        <v>95</v>
      </c>
      <c r="BY675" s="2" t="s">
        <v>95</v>
      </c>
      <c r="BZ675" s="2" t="s">
        <v>95</v>
      </c>
      <c r="CA675" s="2" t="s">
        <v>96</v>
      </c>
      <c r="CB675" s="2" t="s">
        <v>96</v>
      </c>
      <c r="CC675" s="2" t="s">
        <v>95</v>
      </c>
      <c r="CD675" s="2" t="s">
        <v>96</v>
      </c>
      <c r="CE675" s="2" t="s">
        <v>95</v>
      </c>
      <c r="CF675" s="2" t="s">
        <v>95</v>
      </c>
      <c r="CG675" s="2" t="s">
        <v>95</v>
      </c>
      <c r="CH675" s="2" t="s">
        <v>96</v>
      </c>
      <c r="CI675" s="2" t="s">
        <v>95</v>
      </c>
      <c r="CJ675" s="2" t="s">
        <v>95</v>
      </c>
      <c r="CK675" s="2" t="s">
        <v>96</v>
      </c>
      <c r="CL675" s="2" t="s">
        <v>96</v>
      </c>
      <c r="CM675" s="2" t="s">
        <v>95</v>
      </c>
      <c r="CN675" s="2" t="s">
        <v>95</v>
      </c>
      <c r="CO675" s="2" t="s">
        <v>96</v>
      </c>
      <c r="CP675" s="2" t="s">
        <v>95</v>
      </c>
      <c r="CQ675" s="2" t="s">
        <v>96</v>
      </c>
      <c r="CR675" s="2" t="s">
        <v>96</v>
      </c>
      <c r="CS675" s="2" t="s">
        <v>96</v>
      </c>
    </row>
    <row r="676" spans="1:97">
      <c r="A676">
        <v>675</v>
      </c>
      <c r="B676" t="s">
        <v>774</v>
      </c>
      <c r="C676" t="s">
        <v>649</v>
      </c>
      <c r="D676" s="1">
        <v>93.801000000000002</v>
      </c>
      <c r="E676" s="2" t="s">
        <v>95</v>
      </c>
      <c r="F676" s="2" t="s">
        <v>96</v>
      </c>
      <c r="G676" s="2" t="s">
        <v>95</v>
      </c>
      <c r="H676" s="2" t="s">
        <v>96</v>
      </c>
      <c r="I676" s="2" t="s">
        <v>96</v>
      </c>
      <c r="J676" s="2" t="s">
        <v>95</v>
      </c>
      <c r="K676" s="2" t="s">
        <v>95</v>
      </c>
      <c r="L676" s="2" t="s">
        <v>95</v>
      </c>
      <c r="M676" s="2" t="s">
        <v>96</v>
      </c>
      <c r="N676" s="2" t="s">
        <v>95</v>
      </c>
      <c r="O676" s="2" t="s">
        <v>95</v>
      </c>
      <c r="P676" s="2" t="s">
        <v>95</v>
      </c>
      <c r="Q676" s="2" t="s">
        <v>95</v>
      </c>
      <c r="R676" s="2" t="s">
        <v>96</v>
      </c>
      <c r="S676" s="2" t="s">
        <v>95</v>
      </c>
      <c r="T676" s="2" t="s">
        <v>95</v>
      </c>
      <c r="U676" s="2" t="s">
        <v>96</v>
      </c>
      <c r="V676" s="2" t="s">
        <v>95</v>
      </c>
      <c r="W676" s="2" t="s">
        <v>95</v>
      </c>
      <c r="X676" s="2" t="s">
        <v>95</v>
      </c>
      <c r="Y676" s="2" t="s">
        <v>95</v>
      </c>
      <c r="Z676" s="2" t="s">
        <v>95</v>
      </c>
      <c r="AA676" s="2" t="s">
        <v>96</v>
      </c>
      <c r="AB676" s="2" t="s">
        <v>96</v>
      </c>
      <c r="AC676" s="2" t="s">
        <v>96</v>
      </c>
      <c r="AD676" s="2" t="s">
        <v>95</v>
      </c>
      <c r="AE676" s="2" t="s">
        <v>95</v>
      </c>
      <c r="AF676" s="2" t="s">
        <v>96</v>
      </c>
      <c r="AG676" s="2" t="s">
        <v>96</v>
      </c>
      <c r="AH676" s="2" t="s">
        <v>96</v>
      </c>
      <c r="AI676" s="2" t="s">
        <v>95</v>
      </c>
      <c r="AJ676" s="2" t="s">
        <v>95</v>
      </c>
      <c r="AK676" s="2" t="s">
        <v>95</v>
      </c>
      <c r="AL676" s="2" t="s">
        <v>96</v>
      </c>
      <c r="AM676" s="2" t="s">
        <v>95</v>
      </c>
      <c r="AN676" s="2" t="s">
        <v>95</v>
      </c>
      <c r="AO676" s="2" t="s">
        <v>95</v>
      </c>
      <c r="AP676" s="2" t="s">
        <v>95</v>
      </c>
      <c r="AQ676" s="2" t="s">
        <v>96</v>
      </c>
      <c r="AR676" s="2" t="s">
        <v>95</v>
      </c>
      <c r="AS676" s="2" t="s">
        <v>96</v>
      </c>
      <c r="AT676" s="2" t="s">
        <v>95</v>
      </c>
      <c r="AU676" s="2" t="s">
        <v>95</v>
      </c>
      <c r="AV676" s="2" t="s">
        <v>95</v>
      </c>
      <c r="AW676" s="2" t="s">
        <v>95</v>
      </c>
      <c r="AX676" s="2" t="s">
        <v>95</v>
      </c>
      <c r="AY676" s="2" t="s">
        <v>95</v>
      </c>
      <c r="AZ676" s="2" t="s">
        <v>95</v>
      </c>
      <c r="BA676" s="2" t="s">
        <v>95</v>
      </c>
      <c r="BB676" s="2" t="s">
        <v>95</v>
      </c>
      <c r="BC676" s="2" t="s">
        <v>96</v>
      </c>
      <c r="BD676" s="2" t="s">
        <v>96</v>
      </c>
      <c r="BE676" s="2" t="s">
        <v>96</v>
      </c>
      <c r="BF676" s="2" t="s">
        <v>95</v>
      </c>
      <c r="BG676" s="2" t="s">
        <v>95</v>
      </c>
      <c r="BH676" s="2" t="s">
        <v>96</v>
      </c>
      <c r="BI676" s="2" t="s">
        <v>95</v>
      </c>
      <c r="BJ676" s="2" t="s">
        <v>95</v>
      </c>
      <c r="BK676" s="2" t="s">
        <v>96</v>
      </c>
      <c r="BL676" s="2" t="s">
        <v>96</v>
      </c>
      <c r="BM676" s="2" t="s">
        <v>96</v>
      </c>
      <c r="BN676" s="2" t="s">
        <v>95</v>
      </c>
      <c r="BO676" s="2" t="s">
        <v>95</v>
      </c>
      <c r="BP676" s="2" t="s">
        <v>96</v>
      </c>
      <c r="BQ676" s="2" t="s">
        <v>96</v>
      </c>
      <c r="BR676" s="2" t="s">
        <v>96</v>
      </c>
      <c r="BS676" s="2" t="s">
        <v>96</v>
      </c>
      <c r="BT676" s="2" t="s">
        <v>96</v>
      </c>
      <c r="BU676" s="2" t="s">
        <v>96</v>
      </c>
      <c r="BV676" s="2" t="s">
        <v>96</v>
      </c>
      <c r="BW676" s="2" t="s">
        <v>96</v>
      </c>
      <c r="BX676" s="2" t="s">
        <v>95</v>
      </c>
      <c r="BY676" s="2" t="s">
        <v>95</v>
      </c>
      <c r="BZ676" s="2" t="s">
        <v>95</v>
      </c>
      <c r="CA676" s="2" t="s">
        <v>96</v>
      </c>
      <c r="CB676" s="2" t="s">
        <v>96</v>
      </c>
      <c r="CC676" s="2" t="s">
        <v>95</v>
      </c>
      <c r="CD676" s="2" t="s">
        <v>96</v>
      </c>
      <c r="CE676" s="2" t="s">
        <v>95</v>
      </c>
      <c r="CF676" s="2" t="s">
        <v>95</v>
      </c>
      <c r="CG676" s="2" t="s">
        <v>95</v>
      </c>
      <c r="CH676" s="2" t="s">
        <v>96</v>
      </c>
      <c r="CI676" s="2" t="s">
        <v>95</v>
      </c>
      <c r="CJ676" s="2" t="s">
        <v>95</v>
      </c>
      <c r="CK676" s="2" t="s">
        <v>96</v>
      </c>
      <c r="CL676" s="2" t="s">
        <v>96</v>
      </c>
      <c r="CM676" s="2" t="s">
        <v>95</v>
      </c>
      <c r="CN676" s="2" t="s">
        <v>95</v>
      </c>
      <c r="CO676" s="2" t="s">
        <v>96</v>
      </c>
      <c r="CP676" s="2" t="s">
        <v>95</v>
      </c>
      <c r="CQ676" s="2" t="s">
        <v>96</v>
      </c>
      <c r="CR676" s="2" t="s">
        <v>96</v>
      </c>
      <c r="CS676" s="2" t="s">
        <v>96</v>
      </c>
    </row>
    <row r="677" spans="1:97">
      <c r="A677">
        <v>676</v>
      </c>
      <c r="B677" t="s">
        <v>775</v>
      </c>
      <c r="C677" t="s">
        <v>649</v>
      </c>
      <c r="D677" s="1">
        <v>93.801000000000002</v>
      </c>
      <c r="E677" s="2" t="s">
        <v>95</v>
      </c>
      <c r="F677" s="2" t="s">
        <v>96</v>
      </c>
      <c r="G677" s="2" t="s">
        <v>95</v>
      </c>
      <c r="H677" s="2" t="s">
        <v>96</v>
      </c>
      <c r="I677" s="2" t="s">
        <v>96</v>
      </c>
      <c r="J677" s="2" t="s">
        <v>95</v>
      </c>
      <c r="K677" s="2" t="s">
        <v>95</v>
      </c>
      <c r="L677" s="2" t="s">
        <v>95</v>
      </c>
      <c r="M677" s="2" t="s">
        <v>96</v>
      </c>
      <c r="N677" s="2" t="s">
        <v>95</v>
      </c>
      <c r="O677" s="2" t="s">
        <v>95</v>
      </c>
      <c r="P677" s="2" t="s">
        <v>95</v>
      </c>
      <c r="Q677" s="2" t="s">
        <v>95</v>
      </c>
      <c r="R677" s="2" t="s">
        <v>96</v>
      </c>
      <c r="S677" s="2" t="s">
        <v>95</v>
      </c>
      <c r="T677" s="2" t="s">
        <v>95</v>
      </c>
      <c r="U677" s="2" t="s">
        <v>96</v>
      </c>
      <c r="V677" s="2" t="s">
        <v>95</v>
      </c>
      <c r="W677" s="2" t="s">
        <v>95</v>
      </c>
      <c r="X677" s="2" t="s">
        <v>95</v>
      </c>
      <c r="Y677" s="2" t="s">
        <v>95</v>
      </c>
      <c r="Z677" s="2" t="s">
        <v>95</v>
      </c>
      <c r="AA677" s="2" t="s">
        <v>96</v>
      </c>
      <c r="AB677" s="2" t="s">
        <v>96</v>
      </c>
      <c r="AC677" s="2" t="s">
        <v>96</v>
      </c>
      <c r="AD677" s="2" t="s">
        <v>95</v>
      </c>
      <c r="AE677" s="2" t="s">
        <v>95</v>
      </c>
      <c r="AF677" s="2" t="s">
        <v>96</v>
      </c>
      <c r="AG677" s="2" t="s">
        <v>96</v>
      </c>
      <c r="AH677" s="2" t="s">
        <v>96</v>
      </c>
      <c r="AI677" s="2" t="s">
        <v>95</v>
      </c>
      <c r="AJ677" s="2" t="s">
        <v>95</v>
      </c>
      <c r="AK677" s="2" t="s">
        <v>95</v>
      </c>
      <c r="AL677" s="2" t="s">
        <v>96</v>
      </c>
      <c r="AM677" s="2" t="s">
        <v>95</v>
      </c>
      <c r="AN677" s="2" t="s">
        <v>95</v>
      </c>
      <c r="AO677" s="2" t="s">
        <v>95</v>
      </c>
      <c r="AP677" s="2" t="s">
        <v>95</v>
      </c>
      <c r="AQ677" s="2" t="s">
        <v>96</v>
      </c>
      <c r="AR677" s="2" t="s">
        <v>95</v>
      </c>
      <c r="AS677" s="2" t="s">
        <v>96</v>
      </c>
      <c r="AT677" s="2" t="s">
        <v>95</v>
      </c>
      <c r="AU677" s="2" t="s">
        <v>95</v>
      </c>
      <c r="AV677" s="2" t="s">
        <v>95</v>
      </c>
      <c r="AW677" s="2" t="s">
        <v>95</v>
      </c>
      <c r="AX677" s="2" t="s">
        <v>95</v>
      </c>
      <c r="AY677" s="2" t="s">
        <v>95</v>
      </c>
      <c r="AZ677" s="2" t="s">
        <v>95</v>
      </c>
      <c r="BA677" s="2" t="s">
        <v>95</v>
      </c>
      <c r="BB677" s="2" t="s">
        <v>95</v>
      </c>
      <c r="BC677" s="2" t="s">
        <v>96</v>
      </c>
      <c r="BD677" s="2" t="s">
        <v>96</v>
      </c>
      <c r="BE677" s="2" t="s">
        <v>96</v>
      </c>
      <c r="BF677" s="2" t="s">
        <v>95</v>
      </c>
      <c r="BG677" s="2" t="s">
        <v>95</v>
      </c>
      <c r="BH677" s="2" t="s">
        <v>96</v>
      </c>
      <c r="BI677" s="2" t="s">
        <v>95</v>
      </c>
      <c r="BJ677" s="2" t="s">
        <v>95</v>
      </c>
      <c r="BK677" s="2" t="s">
        <v>96</v>
      </c>
      <c r="BL677" s="2" t="s">
        <v>96</v>
      </c>
      <c r="BM677" s="2" t="s">
        <v>96</v>
      </c>
      <c r="BN677" s="2" t="s">
        <v>95</v>
      </c>
      <c r="BO677" s="2" t="s">
        <v>95</v>
      </c>
      <c r="BP677" s="2" t="s">
        <v>96</v>
      </c>
      <c r="BQ677" s="2" t="s">
        <v>96</v>
      </c>
      <c r="BR677" s="2" t="s">
        <v>96</v>
      </c>
      <c r="BS677" s="2" t="s">
        <v>96</v>
      </c>
      <c r="BT677" s="2" t="s">
        <v>96</v>
      </c>
      <c r="BU677" s="2" t="s">
        <v>96</v>
      </c>
      <c r="BV677" s="2" t="s">
        <v>96</v>
      </c>
      <c r="BW677" s="2" t="s">
        <v>96</v>
      </c>
      <c r="BX677" s="2" t="s">
        <v>95</v>
      </c>
      <c r="BY677" s="2" t="s">
        <v>95</v>
      </c>
      <c r="BZ677" s="2" t="s">
        <v>95</v>
      </c>
      <c r="CA677" s="2" t="s">
        <v>96</v>
      </c>
      <c r="CB677" s="2" t="s">
        <v>96</v>
      </c>
      <c r="CC677" s="2" t="s">
        <v>95</v>
      </c>
      <c r="CD677" s="2" t="s">
        <v>96</v>
      </c>
      <c r="CE677" s="2" t="s">
        <v>95</v>
      </c>
      <c r="CF677" s="2" t="s">
        <v>95</v>
      </c>
      <c r="CG677" s="2" t="s">
        <v>95</v>
      </c>
      <c r="CH677" s="2" t="s">
        <v>96</v>
      </c>
      <c r="CI677" s="2" t="s">
        <v>95</v>
      </c>
      <c r="CJ677" s="2" t="s">
        <v>95</v>
      </c>
      <c r="CK677" s="2" t="s">
        <v>96</v>
      </c>
      <c r="CL677" s="2" t="s">
        <v>96</v>
      </c>
      <c r="CM677" s="2" t="s">
        <v>95</v>
      </c>
      <c r="CN677" s="2" t="s">
        <v>95</v>
      </c>
      <c r="CO677" s="2" t="s">
        <v>96</v>
      </c>
      <c r="CP677" s="2" t="s">
        <v>95</v>
      </c>
      <c r="CQ677" s="2" t="s">
        <v>96</v>
      </c>
      <c r="CR677" s="2" t="s">
        <v>96</v>
      </c>
      <c r="CS677" s="2" t="s">
        <v>96</v>
      </c>
    </row>
    <row r="678" spans="1:97">
      <c r="A678">
        <v>677</v>
      </c>
      <c r="B678" t="s">
        <v>776</v>
      </c>
      <c r="C678" t="s">
        <v>649</v>
      </c>
      <c r="D678" s="1">
        <v>93.801000000000002</v>
      </c>
      <c r="E678" s="2" t="s">
        <v>95</v>
      </c>
      <c r="F678" s="2" t="s">
        <v>96</v>
      </c>
      <c r="G678" s="2" t="s">
        <v>95</v>
      </c>
      <c r="H678" s="2" t="s">
        <v>96</v>
      </c>
      <c r="I678" s="2" t="s">
        <v>96</v>
      </c>
      <c r="J678" s="2" t="s">
        <v>95</v>
      </c>
      <c r="K678" s="2" t="s">
        <v>95</v>
      </c>
      <c r="L678" s="2" t="s">
        <v>95</v>
      </c>
      <c r="M678" s="2" t="s">
        <v>96</v>
      </c>
      <c r="N678" s="2" t="s">
        <v>95</v>
      </c>
      <c r="O678" s="2" t="s">
        <v>95</v>
      </c>
      <c r="P678" s="2" t="s">
        <v>95</v>
      </c>
      <c r="Q678" s="2" t="s">
        <v>95</v>
      </c>
      <c r="R678" s="2" t="s">
        <v>96</v>
      </c>
      <c r="S678" s="2" t="s">
        <v>95</v>
      </c>
      <c r="T678" s="2" t="s">
        <v>95</v>
      </c>
      <c r="U678" s="2" t="s">
        <v>96</v>
      </c>
      <c r="V678" s="2" t="s">
        <v>95</v>
      </c>
      <c r="W678" s="2" t="s">
        <v>95</v>
      </c>
      <c r="X678" s="2" t="s">
        <v>95</v>
      </c>
      <c r="Y678" s="2" t="s">
        <v>95</v>
      </c>
      <c r="Z678" s="2" t="s">
        <v>95</v>
      </c>
      <c r="AA678" s="2" t="s">
        <v>96</v>
      </c>
      <c r="AB678" s="2" t="s">
        <v>96</v>
      </c>
      <c r="AC678" s="2" t="s">
        <v>96</v>
      </c>
      <c r="AD678" s="2" t="s">
        <v>95</v>
      </c>
      <c r="AE678" s="2" t="s">
        <v>95</v>
      </c>
      <c r="AF678" s="2" t="s">
        <v>96</v>
      </c>
      <c r="AG678" s="2" t="s">
        <v>96</v>
      </c>
      <c r="AH678" s="2" t="s">
        <v>96</v>
      </c>
      <c r="AI678" s="2" t="s">
        <v>95</v>
      </c>
      <c r="AJ678" s="2" t="s">
        <v>95</v>
      </c>
      <c r="AK678" s="2" t="s">
        <v>95</v>
      </c>
      <c r="AL678" s="2" t="s">
        <v>96</v>
      </c>
      <c r="AM678" s="2" t="s">
        <v>95</v>
      </c>
      <c r="AN678" s="2" t="s">
        <v>95</v>
      </c>
      <c r="AO678" s="2" t="s">
        <v>95</v>
      </c>
      <c r="AP678" s="2" t="s">
        <v>95</v>
      </c>
      <c r="AQ678" s="2" t="s">
        <v>96</v>
      </c>
      <c r="AR678" s="2" t="s">
        <v>95</v>
      </c>
      <c r="AS678" s="2" t="s">
        <v>96</v>
      </c>
      <c r="AT678" s="2" t="s">
        <v>95</v>
      </c>
      <c r="AU678" s="2" t="s">
        <v>95</v>
      </c>
      <c r="AV678" s="2" t="s">
        <v>95</v>
      </c>
      <c r="AW678" s="2" t="s">
        <v>95</v>
      </c>
      <c r="AX678" s="2" t="s">
        <v>95</v>
      </c>
      <c r="AY678" s="2" t="s">
        <v>95</v>
      </c>
      <c r="AZ678" s="2" t="s">
        <v>95</v>
      </c>
      <c r="BA678" s="2" t="s">
        <v>95</v>
      </c>
      <c r="BB678" s="2" t="s">
        <v>95</v>
      </c>
      <c r="BC678" s="2" t="s">
        <v>96</v>
      </c>
      <c r="BD678" s="2" t="s">
        <v>96</v>
      </c>
      <c r="BE678" s="2" t="s">
        <v>96</v>
      </c>
      <c r="BF678" s="2" t="s">
        <v>95</v>
      </c>
      <c r="BG678" s="2" t="s">
        <v>95</v>
      </c>
      <c r="BH678" s="2" t="s">
        <v>96</v>
      </c>
      <c r="BI678" s="2" t="s">
        <v>95</v>
      </c>
      <c r="BJ678" s="2" t="s">
        <v>95</v>
      </c>
      <c r="BK678" s="2" t="s">
        <v>96</v>
      </c>
      <c r="BL678" s="2" t="s">
        <v>96</v>
      </c>
      <c r="BM678" s="2" t="s">
        <v>96</v>
      </c>
      <c r="BN678" s="2" t="s">
        <v>95</v>
      </c>
      <c r="BO678" s="2" t="s">
        <v>95</v>
      </c>
      <c r="BP678" s="2" t="s">
        <v>96</v>
      </c>
      <c r="BQ678" s="2" t="s">
        <v>96</v>
      </c>
      <c r="BR678" s="2" t="s">
        <v>96</v>
      </c>
      <c r="BS678" s="2" t="s">
        <v>96</v>
      </c>
      <c r="BT678" s="2" t="s">
        <v>96</v>
      </c>
      <c r="BU678" s="2" t="s">
        <v>96</v>
      </c>
      <c r="BV678" s="2" t="s">
        <v>96</v>
      </c>
      <c r="BW678" s="2" t="s">
        <v>96</v>
      </c>
      <c r="BX678" s="2" t="s">
        <v>95</v>
      </c>
      <c r="BY678" s="2" t="s">
        <v>95</v>
      </c>
      <c r="BZ678" s="2" t="s">
        <v>95</v>
      </c>
      <c r="CA678" s="2" t="s">
        <v>96</v>
      </c>
      <c r="CB678" s="2" t="s">
        <v>96</v>
      </c>
      <c r="CC678" s="2" t="s">
        <v>95</v>
      </c>
      <c r="CD678" s="2" t="s">
        <v>96</v>
      </c>
      <c r="CE678" s="2" t="s">
        <v>95</v>
      </c>
      <c r="CF678" s="2" t="s">
        <v>95</v>
      </c>
      <c r="CG678" s="2" t="s">
        <v>95</v>
      </c>
      <c r="CH678" s="2" t="s">
        <v>96</v>
      </c>
      <c r="CI678" s="2" t="s">
        <v>95</v>
      </c>
      <c r="CJ678" s="2" t="s">
        <v>95</v>
      </c>
      <c r="CK678" s="2" t="s">
        <v>96</v>
      </c>
      <c r="CL678" s="2" t="s">
        <v>96</v>
      </c>
      <c r="CM678" s="2" t="s">
        <v>95</v>
      </c>
      <c r="CN678" s="2" t="s">
        <v>95</v>
      </c>
      <c r="CO678" s="2" t="s">
        <v>96</v>
      </c>
      <c r="CP678" s="2" t="s">
        <v>95</v>
      </c>
      <c r="CQ678" s="2" t="s">
        <v>96</v>
      </c>
      <c r="CR678" s="2" t="s">
        <v>96</v>
      </c>
      <c r="CS678" s="2" t="s">
        <v>96</v>
      </c>
    </row>
    <row r="679" spans="1:97">
      <c r="A679">
        <v>678</v>
      </c>
      <c r="B679" t="s">
        <v>777</v>
      </c>
      <c r="C679" t="s">
        <v>649</v>
      </c>
      <c r="D679" s="1">
        <v>93.801000000000002</v>
      </c>
      <c r="E679" s="2" t="s">
        <v>95</v>
      </c>
      <c r="F679" s="2" t="s">
        <v>96</v>
      </c>
      <c r="G679" s="2" t="s">
        <v>95</v>
      </c>
      <c r="H679" s="2" t="s">
        <v>96</v>
      </c>
      <c r="I679" s="2" t="s">
        <v>96</v>
      </c>
      <c r="J679" s="2" t="s">
        <v>95</v>
      </c>
      <c r="K679" s="2" t="s">
        <v>95</v>
      </c>
      <c r="L679" s="2" t="s">
        <v>95</v>
      </c>
      <c r="M679" s="2" t="s">
        <v>96</v>
      </c>
      <c r="N679" s="2" t="s">
        <v>95</v>
      </c>
      <c r="O679" s="2" t="s">
        <v>95</v>
      </c>
      <c r="P679" s="2" t="s">
        <v>95</v>
      </c>
      <c r="Q679" s="2" t="s">
        <v>95</v>
      </c>
      <c r="R679" s="2" t="s">
        <v>96</v>
      </c>
      <c r="S679" s="2" t="s">
        <v>95</v>
      </c>
      <c r="T679" s="2" t="s">
        <v>95</v>
      </c>
      <c r="U679" s="2" t="s">
        <v>96</v>
      </c>
      <c r="V679" s="2" t="s">
        <v>95</v>
      </c>
      <c r="W679" s="2" t="s">
        <v>95</v>
      </c>
      <c r="X679" s="2" t="s">
        <v>95</v>
      </c>
      <c r="Y679" s="2" t="s">
        <v>95</v>
      </c>
      <c r="Z679" s="2" t="s">
        <v>95</v>
      </c>
      <c r="AA679" s="2" t="s">
        <v>96</v>
      </c>
      <c r="AB679" s="2" t="s">
        <v>96</v>
      </c>
      <c r="AC679" s="2" t="s">
        <v>96</v>
      </c>
      <c r="AD679" s="2" t="s">
        <v>95</v>
      </c>
      <c r="AE679" s="2" t="s">
        <v>95</v>
      </c>
      <c r="AF679" s="2" t="s">
        <v>96</v>
      </c>
      <c r="AG679" s="2" t="s">
        <v>96</v>
      </c>
      <c r="AH679" s="2" t="s">
        <v>96</v>
      </c>
      <c r="AI679" s="2" t="s">
        <v>95</v>
      </c>
      <c r="AJ679" s="2" t="s">
        <v>95</v>
      </c>
      <c r="AK679" s="2" t="s">
        <v>95</v>
      </c>
      <c r="AL679" s="2" t="s">
        <v>96</v>
      </c>
      <c r="AM679" s="2" t="s">
        <v>95</v>
      </c>
      <c r="AN679" s="2" t="s">
        <v>95</v>
      </c>
      <c r="AO679" s="2" t="s">
        <v>95</v>
      </c>
      <c r="AP679" s="2" t="s">
        <v>95</v>
      </c>
      <c r="AQ679" s="2" t="s">
        <v>96</v>
      </c>
      <c r="AR679" s="2" t="s">
        <v>95</v>
      </c>
      <c r="AS679" s="2" t="s">
        <v>96</v>
      </c>
      <c r="AT679" s="2" t="s">
        <v>95</v>
      </c>
      <c r="AU679" s="2" t="s">
        <v>95</v>
      </c>
      <c r="AV679" s="2" t="s">
        <v>95</v>
      </c>
      <c r="AW679" s="2" t="s">
        <v>95</v>
      </c>
      <c r="AX679" s="2" t="s">
        <v>95</v>
      </c>
      <c r="AY679" s="2" t="s">
        <v>95</v>
      </c>
      <c r="AZ679" s="2" t="s">
        <v>95</v>
      </c>
      <c r="BA679" s="2" t="s">
        <v>95</v>
      </c>
      <c r="BB679" s="2" t="s">
        <v>95</v>
      </c>
      <c r="BC679" s="2" t="s">
        <v>96</v>
      </c>
      <c r="BD679" s="2" t="s">
        <v>96</v>
      </c>
      <c r="BE679" s="2" t="s">
        <v>96</v>
      </c>
      <c r="BF679" s="2" t="s">
        <v>95</v>
      </c>
      <c r="BG679" s="2" t="s">
        <v>95</v>
      </c>
      <c r="BH679" s="2" t="s">
        <v>96</v>
      </c>
      <c r="BI679" s="2" t="s">
        <v>95</v>
      </c>
      <c r="BJ679" s="2" t="s">
        <v>95</v>
      </c>
      <c r="BK679" s="2" t="s">
        <v>96</v>
      </c>
      <c r="BL679" s="2" t="s">
        <v>96</v>
      </c>
      <c r="BM679" s="2" t="s">
        <v>96</v>
      </c>
      <c r="BN679" s="2" t="s">
        <v>95</v>
      </c>
      <c r="BO679" s="2" t="s">
        <v>95</v>
      </c>
      <c r="BP679" s="2" t="s">
        <v>96</v>
      </c>
      <c r="BQ679" s="2" t="s">
        <v>96</v>
      </c>
      <c r="BR679" s="2" t="s">
        <v>96</v>
      </c>
      <c r="BS679" s="2" t="s">
        <v>96</v>
      </c>
      <c r="BT679" s="2" t="s">
        <v>96</v>
      </c>
      <c r="BU679" s="2" t="s">
        <v>96</v>
      </c>
      <c r="BV679" s="2" t="s">
        <v>96</v>
      </c>
      <c r="BW679" s="2" t="s">
        <v>96</v>
      </c>
      <c r="BX679" s="2" t="s">
        <v>95</v>
      </c>
      <c r="BY679" s="2" t="s">
        <v>95</v>
      </c>
      <c r="BZ679" s="2" t="s">
        <v>95</v>
      </c>
      <c r="CA679" s="2" t="s">
        <v>96</v>
      </c>
      <c r="CB679" s="2" t="s">
        <v>96</v>
      </c>
      <c r="CC679" s="2" t="s">
        <v>95</v>
      </c>
      <c r="CD679" s="2" t="s">
        <v>96</v>
      </c>
      <c r="CE679" s="2" t="s">
        <v>95</v>
      </c>
      <c r="CF679" s="2" t="s">
        <v>95</v>
      </c>
      <c r="CG679" s="2" t="s">
        <v>95</v>
      </c>
      <c r="CH679" s="2" t="s">
        <v>96</v>
      </c>
      <c r="CI679" s="2" t="s">
        <v>95</v>
      </c>
      <c r="CJ679" s="2" t="s">
        <v>95</v>
      </c>
      <c r="CK679" s="2" t="s">
        <v>96</v>
      </c>
      <c r="CL679" s="2" t="s">
        <v>96</v>
      </c>
      <c r="CM679" s="2" t="s">
        <v>95</v>
      </c>
      <c r="CN679" s="2" t="s">
        <v>95</v>
      </c>
      <c r="CO679" s="2" t="s">
        <v>96</v>
      </c>
      <c r="CP679" s="2" t="s">
        <v>95</v>
      </c>
      <c r="CQ679" s="2" t="s">
        <v>96</v>
      </c>
      <c r="CR679" s="2" t="s">
        <v>96</v>
      </c>
      <c r="CS679" s="2" t="s">
        <v>96</v>
      </c>
    </row>
    <row r="680" spans="1:97">
      <c r="A680">
        <v>679</v>
      </c>
      <c r="B680" t="s">
        <v>778</v>
      </c>
      <c r="C680" t="s">
        <v>649</v>
      </c>
      <c r="D680" s="1">
        <v>93.801000000000002</v>
      </c>
      <c r="E680" s="2" t="s">
        <v>95</v>
      </c>
      <c r="F680" s="2" t="s">
        <v>96</v>
      </c>
      <c r="G680" s="2" t="s">
        <v>95</v>
      </c>
      <c r="H680" s="2" t="s">
        <v>96</v>
      </c>
      <c r="I680" s="2" t="s">
        <v>96</v>
      </c>
      <c r="J680" s="2" t="s">
        <v>95</v>
      </c>
      <c r="K680" s="2" t="s">
        <v>95</v>
      </c>
      <c r="L680" s="2" t="s">
        <v>95</v>
      </c>
      <c r="M680" s="2" t="s">
        <v>96</v>
      </c>
      <c r="N680" s="2" t="s">
        <v>95</v>
      </c>
      <c r="O680" s="2" t="s">
        <v>95</v>
      </c>
      <c r="P680" s="2" t="s">
        <v>95</v>
      </c>
      <c r="Q680" s="2" t="s">
        <v>95</v>
      </c>
      <c r="R680" s="2" t="s">
        <v>96</v>
      </c>
      <c r="S680" s="2" t="s">
        <v>95</v>
      </c>
      <c r="T680" s="2" t="s">
        <v>95</v>
      </c>
      <c r="U680" s="2" t="s">
        <v>96</v>
      </c>
      <c r="V680" s="2" t="s">
        <v>95</v>
      </c>
      <c r="W680" s="2" t="s">
        <v>95</v>
      </c>
      <c r="X680" s="2" t="s">
        <v>95</v>
      </c>
      <c r="Y680" s="2" t="s">
        <v>95</v>
      </c>
      <c r="Z680" s="2" t="s">
        <v>95</v>
      </c>
      <c r="AA680" s="2" t="s">
        <v>96</v>
      </c>
      <c r="AB680" s="2" t="s">
        <v>96</v>
      </c>
      <c r="AC680" s="2" t="s">
        <v>96</v>
      </c>
      <c r="AD680" s="2" t="s">
        <v>95</v>
      </c>
      <c r="AE680" s="2" t="s">
        <v>95</v>
      </c>
      <c r="AF680" s="2" t="s">
        <v>96</v>
      </c>
      <c r="AG680" s="2" t="s">
        <v>96</v>
      </c>
      <c r="AH680" s="2" t="s">
        <v>96</v>
      </c>
      <c r="AI680" s="2" t="s">
        <v>95</v>
      </c>
      <c r="AJ680" s="2" t="s">
        <v>95</v>
      </c>
      <c r="AK680" s="2" t="s">
        <v>95</v>
      </c>
      <c r="AL680" s="2" t="s">
        <v>96</v>
      </c>
      <c r="AM680" s="2" t="s">
        <v>95</v>
      </c>
      <c r="AN680" s="2" t="s">
        <v>95</v>
      </c>
      <c r="AO680" s="2" t="s">
        <v>95</v>
      </c>
      <c r="AP680" s="2" t="s">
        <v>95</v>
      </c>
      <c r="AQ680" s="2" t="s">
        <v>96</v>
      </c>
      <c r="AR680" s="2" t="s">
        <v>95</v>
      </c>
      <c r="AS680" s="2" t="s">
        <v>96</v>
      </c>
      <c r="AT680" s="2" t="s">
        <v>95</v>
      </c>
      <c r="AU680" s="2" t="s">
        <v>95</v>
      </c>
      <c r="AV680" s="2" t="s">
        <v>95</v>
      </c>
      <c r="AW680" s="2" t="s">
        <v>95</v>
      </c>
      <c r="AX680" s="2" t="s">
        <v>95</v>
      </c>
      <c r="AY680" s="2" t="s">
        <v>95</v>
      </c>
      <c r="AZ680" s="2" t="s">
        <v>95</v>
      </c>
      <c r="BA680" s="2" t="s">
        <v>95</v>
      </c>
      <c r="BB680" s="2" t="s">
        <v>95</v>
      </c>
      <c r="BC680" s="2" t="s">
        <v>96</v>
      </c>
      <c r="BD680" s="2" t="s">
        <v>96</v>
      </c>
      <c r="BE680" s="2" t="s">
        <v>96</v>
      </c>
      <c r="BF680" s="2" t="s">
        <v>95</v>
      </c>
      <c r="BG680" s="2" t="s">
        <v>95</v>
      </c>
      <c r="BH680" s="2" t="s">
        <v>96</v>
      </c>
      <c r="BI680" s="2" t="s">
        <v>95</v>
      </c>
      <c r="BJ680" s="2" t="s">
        <v>95</v>
      </c>
      <c r="BK680" s="2" t="s">
        <v>96</v>
      </c>
      <c r="BL680" s="2" t="s">
        <v>96</v>
      </c>
      <c r="BM680" s="2" t="s">
        <v>96</v>
      </c>
      <c r="BN680" s="2" t="s">
        <v>95</v>
      </c>
      <c r="BO680" s="2" t="s">
        <v>95</v>
      </c>
      <c r="BP680" s="2" t="s">
        <v>96</v>
      </c>
      <c r="BQ680" s="2" t="s">
        <v>96</v>
      </c>
      <c r="BR680" s="2" t="s">
        <v>96</v>
      </c>
      <c r="BS680" s="2" t="s">
        <v>96</v>
      </c>
      <c r="BT680" s="2" t="s">
        <v>96</v>
      </c>
      <c r="BU680" s="2" t="s">
        <v>96</v>
      </c>
      <c r="BV680" s="2" t="s">
        <v>96</v>
      </c>
      <c r="BW680" s="2" t="s">
        <v>96</v>
      </c>
      <c r="BX680" s="2" t="s">
        <v>95</v>
      </c>
      <c r="BY680" s="2" t="s">
        <v>95</v>
      </c>
      <c r="BZ680" s="2" t="s">
        <v>95</v>
      </c>
      <c r="CA680" s="2" t="s">
        <v>96</v>
      </c>
      <c r="CB680" s="2" t="s">
        <v>96</v>
      </c>
      <c r="CC680" s="2" t="s">
        <v>95</v>
      </c>
      <c r="CD680" s="2" t="s">
        <v>96</v>
      </c>
      <c r="CE680" s="2" t="s">
        <v>95</v>
      </c>
      <c r="CF680" s="2" t="s">
        <v>95</v>
      </c>
      <c r="CG680" s="2" t="s">
        <v>95</v>
      </c>
      <c r="CH680" s="2" t="s">
        <v>96</v>
      </c>
      <c r="CI680" s="2" t="s">
        <v>95</v>
      </c>
      <c r="CJ680" s="2" t="s">
        <v>95</v>
      </c>
      <c r="CK680" s="2" t="s">
        <v>96</v>
      </c>
      <c r="CL680" s="2" t="s">
        <v>96</v>
      </c>
      <c r="CM680" s="2" t="s">
        <v>95</v>
      </c>
      <c r="CN680" s="2" t="s">
        <v>95</v>
      </c>
      <c r="CO680" s="2" t="s">
        <v>96</v>
      </c>
      <c r="CP680" s="2" t="s">
        <v>95</v>
      </c>
      <c r="CQ680" s="2" t="s">
        <v>96</v>
      </c>
      <c r="CR680" s="2" t="s">
        <v>96</v>
      </c>
      <c r="CS680" s="2" t="s">
        <v>96</v>
      </c>
    </row>
    <row r="681" spans="1:97">
      <c r="A681">
        <v>680</v>
      </c>
      <c r="B681" t="s">
        <v>779</v>
      </c>
      <c r="C681" t="s">
        <v>649</v>
      </c>
      <c r="D681" s="1">
        <v>93.801000000000002</v>
      </c>
      <c r="E681" s="2" t="s">
        <v>95</v>
      </c>
      <c r="F681" s="2" t="s">
        <v>96</v>
      </c>
      <c r="G681" s="2" t="s">
        <v>95</v>
      </c>
      <c r="H681" s="2" t="s">
        <v>96</v>
      </c>
      <c r="I681" s="2" t="s">
        <v>96</v>
      </c>
      <c r="J681" s="2" t="s">
        <v>95</v>
      </c>
      <c r="K681" s="2" t="s">
        <v>95</v>
      </c>
      <c r="L681" s="2" t="s">
        <v>95</v>
      </c>
      <c r="M681" s="2" t="s">
        <v>96</v>
      </c>
      <c r="N681" s="2" t="s">
        <v>95</v>
      </c>
      <c r="O681" s="2" t="s">
        <v>95</v>
      </c>
      <c r="P681" s="2" t="s">
        <v>95</v>
      </c>
      <c r="Q681" s="2" t="s">
        <v>95</v>
      </c>
      <c r="R681" s="2" t="s">
        <v>96</v>
      </c>
      <c r="S681" s="2" t="s">
        <v>95</v>
      </c>
      <c r="T681" s="2" t="s">
        <v>95</v>
      </c>
      <c r="U681" s="2" t="s">
        <v>96</v>
      </c>
      <c r="V681" s="2" t="s">
        <v>95</v>
      </c>
      <c r="W681" s="2" t="s">
        <v>95</v>
      </c>
      <c r="X681" s="2" t="s">
        <v>95</v>
      </c>
      <c r="Y681" s="2" t="s">
        <v>95</v>
      </c>
      <c r="Z681" s="2" t="s">
        <v>95</v>
      </c>
      <c r="AA681" s="2" t="s">
        <v>96</v>
      </c>
      <c r="AB681" s="2" t="s">
        <v>96</v>
      </c>
      <c r="AC681" s="2" t="s">
        <v>96</v>
      </c>
      <c r="AD681" s="2" t="s">
        <v>95</v>
      </c>
      <c r="AE681" s="2" t="s">
        <v>95</v>
      </c>
      <c r="AF681" s="2" t="s">
        <v>96</v>
      </c>
      <c r="AG681" s="2" t="s">
        <v>96</v>
      </c>
      <c r="AH681" s="2" t="s">
        <v>96</v>
      </c>
      <c r="AI681" s="2" t="s">
        <v>95</v>
      </c>
      <c r="AJ681" s="2" t="s">
        <v>95</v>
      </c>
      <c r="AK681" s="2" t="s">
        <v>95</v>
      </c>
      <c r="AL681" s="2" t="s">
        <v>96</v>
      </c>
      <c r="AM681" s="2" t="s">
        <v>95</v>
      </c>
      <c r="AN681" s="2" t="s">
        <v>95</v>
      </c>
      <c r="AO681" s="2" t="s">
        <v>95</v>
      </c>
      <c r="AP681" s="2" t="s">
        <v>95</v>
      </c>
      <c r="AQ681" s="2" t="s">
        <v>96</v>
      </c>
      <c r="AR681" s="2" t="s">
        <v>95</v>
      </c>
      <c r="AS681" s="2" t="s">
        <v>96</v>
      </c>
      <c r="AT681" s="2" t="s">
        <v>95</v>
      </c>
      <c r="AU681" s="2" t="s">
        <v>95</v>
      </c>
      <c r="AV681" s="2" t="s">
        <v>95</v>
      </c>
      <c r="AW681" s="2" t="s">
        <v>95</v>
      </c>
      <c r="AX681" s="2" t="s">
        <v>95</v>
      </c>
      <c r="AY681" s="2" t="s">
        <v>95</v>
      </c>
      <c r="AZ681" s="2" t="s">
        <v>95</v>
      </c>
      <c r="BA681" s="2" t="s">
        <v>95</v>
      </c>
      <c r="BB681" s="2" t="s">
        <v>95</v>
      </c>
      <c r="BC681" s="2" t="s">
        <v>96</v>
      </c>
      <c r="BD681" s="2" t="s">
        <v>96</v>
      </c>
      <c r="BE681" s="2" t="s">
        <v>96</v>
      </c>
      <c r="BF681" s="2" t="s">
        <v>95</v>
      </c>
      <c r="BG681" s="2" t="s">
        <v>95</v>
      </c>
      <c r="BH681" s="2" t="s">
        <v>96</v>
      </c>
      <c r="BI681" s="2" t="s">
        <v>95</v>
      </c>
      <c r="BJ681" s="2" t="s">
        <v>95</v>
      </c>
      <c r="BK681" s="2" t="s">
        <v>96</v>
      </c>
      <c r="BL681" s="2" t="s">
        <v>96</v>
      </c>
      <c r="BM681" s="2" t="s">
        <v>96</v>
      </c>
      <c r="BN681" s="2" t="s">
        <v>95</v>
      </c>
      <c r="BO681" s="2" t="s">
        <v>95</v>
      </c>
      <c r="BP681" s="2" t="s">
        <v>96</v>
      </c>
      <c r="BQ681" s="2" t="s">
        <v>96</v>
      </c>
      <c r="BR681" s="2" t="s">
        <v>96</v>
      </c>
      <c r="BS681" s="2" t="s">
        <v>96</v>
      </c>
      <c r="BT681" s="2" t="s">
        <v>96</v>
      </c>
      <c r="BU681" s="2" t="s">
        <v>96</v>
      </c>
      <c r="BV681" s="2" t="s">
        <v>96</v>
      </c>
      <c r="BW681" s="2" t="s">
        <v>96</v>
      </c>
      <c r="BX681" s="2" t="s">
        <v>95</v>
      </c>
      <c r="BY681" s="2" t="s">
        <v>95</v>
      </c>
      <c r="BZ681" s="2" t="s">
        <v>95</v>
      </c>
      <c r="CA681" s="2" t="s">
        <v>96</v>
      </c>
      <c r="CB681" s="2" t="s">
        <v>96</v>
      </c>
      <c r="CC681" s="2" t="s">
        <v>95</v>
      </c>
      <c r="CD681" s="2" t="s">
        <v>96</v>
      </c>
      <c r="CE681" s="2" t="s">
        <v>95</v>
      </c>
      <c r="CF681" s="2" t="s">
        <v>95</v>
      </c>
      <c r="CG681" s="2" t="s">
        <v>95</v>
      </c>
      <c r="CH681" s="2" t="s">
        <v>96</v>
      </c>
      <c r="CI681" s="2" t="s">
        <v>95</v>
      </c>
      <c r="CJ681" s="2" t="s">
        <v>95</v>
      </c>
      <c r="CK681" s="2" t="s">
        <v>96</v>
      </c>
      <c r="CL681" s="2" t="s">
        <v>96</v>
      </c>
      <c r="CM681" s="2" t="s">
        <v>95</v>
      </c>
      <c r="CN681" s="2" t="s">
        <v>95</v>
      </c>
      <c r="CO681" s="2" t="s">
        <v>96</v>
      </c>
      <c r="CP681" s="2" t="s">
        <v>95</v>
      </c>
      <c r="CQ681" s="2" t="s">
        <v>96</v>
      </c>
      <c r="CR681" s="2" t="s">
        <v>96</v>
      </c>
      <c r="CS681" s="2" t="s">
        <v>96</v>
      </c>
    </row>
    <row r="682" spans="1:97">
      <c r="A682">
        <v>681</v>
      </c>
      <c r="B682" t="s">
        <v>780</v>
      </c>
      <c r="C682" t="s">
        <v>649</v>
      </c>
      <c r="D682" s="1">
        <v>95.998999999999995</v>
      </c>
      <c r="E682" s="2" t="s">
        <v>95</v>
      </c>
      <c r="F682" s="2" t="s">
        <v>96</v>
      </c>
      <c r="G682" s="2" t="s">
        <v>95</v>
      </c>
      <c r="H682" s="2" t="s">
        <v>95</v>
      </c>
      <c r="I682" s="2" t="s">
        <v>96</v>
      </c>
      <c r="J682" s="2" t="s">
        <v>95</v>
      </c>
      <c r="K682" s="2" t="s">
        <v>95</v>
      </c>
      <c r="L682" s="2" t="s">
        <v>95</v>
      </c>
      <c r="M682" s="2" t="s">
        <v>96</v>
      </c>
      <c r="N682" s="2" t="s">
        <v>95</v>
      </c>
      <c r="O682" s="2" t="s">
        <v>95</v>
      </c>
      <c r="P682" s="2" t="s">
        <v>95</v>
      </c>
      <c r="Q682" s="2" t="s">
        <v>95</v>
      </c>
      <c r="R682" s="2" t="s">
        <v>96</v>
      </c>
      <c r="S682" s="2" t="s">
        <v>95</v>
      </c>
      <c r="T682" s="2" t="s">
        <v>95</v>
      </c>
      <c r="U682" s="2" t="s">
        <v>96</v>
      </c>
      <c r="V682" s="2" t="s">
        <v>95</v>
      </c>
      <c r="W682" s="2" t="s">
        <v>95</v>
      </c>
      <c r="X682" s="2" t="s">
        <v>95</v>
      </c>
      <c r="Y682" s="2" t="s">
        <v>95</v>
      </c>
      <c r="Z682" s="2" t="s">
        <v>95</v>
      </c>
      <c r="AA682" s="2" t="s">
        <v>96</v>
      </c>
      <c r="AB682" s="2" t="s">
        <v>96</v>
      </c>
      <c r="AC682" s="2" t="s">
        <v>96</v>
      </c>
      <c r="AD682" s="2" t="s">
        <v>95</v>
      </c>
      <c r="AE682" s="2" t="s">
        <v>95</v>
      </c>
      <c r="AF682" s="2" t="s">
        <v>96</v>
      </c>
      <c r="AG682" s="2" t="s">
        <v>96</v>
      </c>
      <c r="AH682" s="2" t="s">
        <v>96</v>
      </c>
      <c r="AI682" s="2" t="s">
        <v>95</v>
      </c>
      <c r="AJ682" s="2" t="s">
        <v>95</v>
      </c>
      <c r="AK682" s="2" t="s">
        <v>95</v>
      </c>
      <c r="AL682" s="2" t="s">
        <v>96</v>
      </c>
      <c r="AM682" s="2" t="s">
        <v>95</v>
      </c>
      <c r="AN682" s="2" t="s">
        <v>95</v>
      </c>
      <c r="AO682" s="2" t="s">
        <v>95</v>
      </c>
      <c r="AP682" s="2" t="s">
        <v>95</v>
      </c>
      <c r="AQ682" s="2" t="s">
        <v>96</v>
      </c>
      <c r="AR682" s="2" t="s">
        <v>95</v>
      </c>
      <c r="AS682" s="2" t="s">
        <v>96</v>
      </c>
      <c r="AT682" s="2" t="s">
        <v>95</v>
      </c>
      <c r="AU682" s="2" t="s">
        <v>95</v>
      </c>
      <c r="AV682" s="2" t="s">
        <v>95</v>
      </c>
      <c r="AW682" s="2" t="s">
        <v>95</v>
      </c>
      <c r="AX682" s="2" t="s">
        <v>95</v>
      </c>
      <c r="AY682" s="2" t="s">
        <v>95</v>
      </c>
      <c r="AZ682" s="2" t="s">
        <v>96</v>
      </c>
      <c r="BA682" s="2" t="s">
        <v>95</v>
      </c>
      <c r="BB682" s="2" t="s">
        <v>95</v>
      </c>
      <c r="BC682" s="2" t="s">
        <v>96</v>
      </c>
      <c r="BD682" s="2" t="s">
        <v>96</v>
      </c>
      <c r="BE682" s="2" t="s">
        <v>96</v>
      </c>
      <c r="BF682" s="2" t="s">
        <v>95</v>
      </c>
      <c r="BG682" s="2" t="s">
        <v>95</v>
      </c>
      <c r="BH682" s="2" t="s">
        <v>96</v>
      </c>
      <c r="BI682" s="2" t="s">
        <v>95</v>
      </c>
      <c r="BJ682" s="2" t="s">
        <v>95</v>
      </c>
      <c r="BK682" s="2" t="s">
        <v>96</v>
      </c>
      <c r="BL682" s="2" t="s">
        <v>96</v>
      </c>
      <c r="BM682" s="2" t="s">
        <v>96</v>
      </c>
      <c r="BN682" s="2" t="s">
        <v>95</v>
      </c>
      <c r="BO682" s="2" t="s">
        <v>95</v>
      </c>
      <c r="BP682" s="2" t="s">
        <v>96</v>
      </c>
      <c r="BQ682" s="2" t="s">
        <v>96</v>
      </c>
      <c r="BR682" s="2" t="s">
        <v>96</v>
      </c>
      <c r="BS682" s="2" t="s">
        <v>96</v>
      </c>
      <c r="BT682" s="2" t="s">
        <v>96</v>
      </c>
      <c r="BU682" s="2" t="s">
        <v>96</v>
      </c>
      <c r="BV682" s="2" t="s">
        <v>96</v>
      </c>
      <c r="BW682" s="2" t="s">
        <v>96</v>
      </c>
      <c r="BX682" s="2" t="s">
        <v>95</v>
      </c>
      <c r="BY682" s="2" t="s">
        <v>95</v>
      </c>
      <c r="BZ682" s="2" t="s">
        <v>95</v>
      </c>
      <c r="CA682" s="2" t="s">
        <v>96</v>
      </c>
      <c r="CB682" s="2" t="s">
        <v>96</v>
      </c>
      <c r="CC682" s="2" t="s">
        <v>95</v>
      </c>
      <c r="CD682" s="2" t="s">
        <v>96</v>
      </c>
      <c r="CE682" s="2" t="s">
        <v>95</v>
      </c>
      <c r="CF682" s="2" t="s">
        <v>95</v>
      </c>
      <c r="CG682" s="2" t="s">
        <v>95</v>
      </c>
      <c r="CH682" s="2" t="s">
        <v>96</v>
      </c>
      <c r="CI682" s="2" t="s">
        <v>95</v>
      </c>
      <c r="CJ682" s="2" t="s">
        <v>95</v>
      </c>
      <c r="CK682" s="2" t="s">
        <v>96</v>
      </c>
      <c r="CL682" s="2" t="s">
        <v>96</v>
      </c>
      <c r="CM682" s="2" t="s">
        <v>95</v>
      </c>
      <c r="CN682" s="2" t="s">
        <v>95</v>
      </c>
      <c r="CO682" s="2" t="s">
        <v>96</v>
      </c>
      <c r="CP682" s="2" t="s">
        <v>95</v>
      </c>
      <c r="CQ682" s="2" t="s">
        <v>96</v>
      </c>
      <c r="CR682" s="2" t="s">
        <v>96</v>
      </c>
      <c r="CS682" s="2" t="s">
        <v>96</v>
      </c>
    </row>
    <row r="683" spans="1:97">
      <c r="A683">
        <v>682</v>
      </c>
      <c r="B683" t="s">
        <v>781</v>
      </c>
      <c r="C683" t="s">
        <v>649</v>
      </c>
      <c r="D683" s="1">
        <v>95.998999999999995</v>
      </c>
      <c r="E683" s="2" t="s">
        <v>95</v>
      </c>
      <c r="F683" s="2" t="s">
        <v>96</v>
      </c>
      <c r="G683" s="2" t="s">
        <v>95</v>
      </c>
      <c r="H683" s="2" t="s">
        <v>95</v>
      </c>
      <c r="I683" s="2" t="s">
        <v>96</v>
      </c>
      <c r="J683" s="2" t="s">
        <v>95</v>
      </c>
      <c r="K683" s="2" t="s">
        <v>95</v>
      </c>
      <c r="L683" s="2" t="s">
        <v>95</v>
      </c>
      <c r="M683" s="2" t="s">
        <v>96</v>
      </c>
      <c r="N683" s="2" t="s">
        <v>95</v>
      </c>
      <c r="O683" s="2" t="s">
        <v>95</v>
      </c>
      <c r="P683" s="2" t="s">
        <v>95</v>
      </c>
      <c r="Q683" s="2" t="s">
        <v>95</v>
      </c>
      <c r="R683" s="2" t="s">
        <v>96</v>
      </c>
      <c r="S683" s="2" t="s">
        <v>95</v>
      </c>
      <c r="T683" s="2" t="s">
        <v>95</v>
      </c>
      <c r="U683" s="2" t="s">
        <v>96</v>
      </c>
      <c r="V683" s="2" t="s">
        <v>95</v>
      </c>
      <c r="W683" s="2" t="s">
        <v>95</v>
      </c>
      <c r="X683" s="2" t="s">
        <v>95</v>
      </c>
      <c r="Y683" s="2" t="s">
        <v>95</v>
      </c>
      <c r="Z683" s="2" t="s">
        <v>95</v>
      </c>
      <c r="AA683" s="2" t="s">
        <v>96</v>
      </c>
      <c r="AB683" s="2" t="s">
        <v>96</v>
      </c>
      <c r="AC683" s="2" t="s">
        <v>96</v>
      </c>
      <c r="AD683" s="2" t="s">
        <v>95</v>
      </c>
      <c r="AE683" s="2" t="s">
        <v>95</v>
      </c>
      <c r="AF683" s="2" t="s">
        <v>96</v>
      </c>
      <c r="AG683" s="2" t="s">
        <v>96</v>
      </c>
      <c r="AH683" s="2" t="s">
        <v>96</v>
      </c>
      <c r="AI683" s="2" t="s">
        <v>95</v>
      </c>
      <c r="AJ683" s="2" t="s">
        <v>95</v>
      </c>
      <c r="AK683" s="2" t="s">
        <v>95</v>
      </c>
      <c r="AL683" s="2" t="s">
        <v>96</v>
      </c>
      <c r="AM683" s="2" t="s">
        <v>95</v>
      </c>
      <c r="AN683" s="2" t="s">
        <v>95</v>
      </c>
      <c r="AO683" s="2" t="s">
        <v>95</v>
      </c>
      <c r="AP683" s="2" t="s">
        <v>95</v>
      </c>
      <c r="AQ683" s="2" t="s">
        <v>96</v>
      </c>
      <c r="AR683" s="2" t="s">
        <v>95</v>
      </c>
      <c r="AS683" s="2" t="s">
        <v>96</v>
      </c>
      <c r="AT683" s="2" t="s">
        <v>95</v>
      </c>
      <c r="AU683" s="2" t="s">
        <v>95</v>
      </c>
      <c r="AV683" s="2" t="s">
        <v>95</v>
      </c>
      <c r="AW683" s="2" t="s">
        <v>95</v>
      </c>
      <c r="AX683" s="2" t="s">
        <v>95</v>
      </c>
      <c r="AY683" s="2" t="s">
        <v>95</v>
      </c>
      <c r="AZ683" s="2" t="s">
        <v>96</v>
      </c>
      <c r="BA683" s="2" t="s">
        <v>95</v>
      </c>
      <c r="BB683" s="2" t="s">
        <v>95</v>
      </c>
      <c r="BC683" s="2" t="s">
        <v>96</v>
      </c>
      <c r="BD683" s="2" t="s">
        <v>96</v>
      </c>
      <c r="BE683" s="2" t="s">
        <v>96</v>
      </c>
      <c r="BF683" s="2" t="s">
        <v>95</v>
      </c>
      <c r="BG683" s="2" t="s">
        <v>95</v>
      </c>
      <c r="BH683" s="2" t="s">
        <v>96</v>
      </c>
      <c r="BI683" s="2" t="s">
        <v>95</v>
      </c>
      <c r="BJ683" s="2" t="s">
        <v>95</v>
      </c>
      <c r="BK683" s="2" t="s">
        <v>96</v>
      </c>
      <c r="BL683" s="2" t="s">
        <v>96</v>
      </c>
      <c r="BM683" s="2" t="s">
        <v>96</v>
      </c>
      <c r="BN683" s="2" t="s">
        <v>95</v>
      </c>
      <c r="BO683" s="2" t="s">
        <v>95</v>
      </c>
      <c r="BP683" s="2" t="s">
        <v>96</v>
      </c>
      <c r="BQ683" s="2" t="s">
        <v>96</v>
      </c>
      <c r="BR683" s="2" t="s">
        <v>96</v>
      </c>
      <c r="BS683" s="2" t="s">
        <v>96</v>
      </c>
      <c r="BT683" s="2" t="s">
        <v>96</v>
      </c>
      <c r="BU683" s="2" t="s">
        <v>96</v>
      </c>
      <c r="BV683" s="2" t="s">
        <v>96</v>
      </c>
      <c r="BW683" s="2" t="s">
        <v>96</v>
      </c>
      <c r="BX683" s="2" t="s">
        <v>95</v>
      </c>
      <c r="BY683" s="2" t="s">
        <v>95</v>
      </c>
      <c r="BZ683" s="2" t="s">
        <v>95</v>
      </c>
      <c r="CA683" s="2" t="s">
        <v>96</v>
      </c>
      <c r="CB683" s="2" t="s">
        <v>96</v>
      </c>
      <c r="CC683" s="2" t="s">
        <v>95</v>
      </c>
      <c r="CD683" s="2" t="s">
        <v>96</v>
      </c>
      <c r="CE683" s="2" t="s">
        <v>95</v>
      </c>
      <c r="CF683" s="2" t="s">
        <v>95</v>
      </c>
      <c r="CG683" s="2" t="s">
        <v>95</v>
      </c>
      <c r="CH683" s="2" t="s">
        <v>96</v>
      </c>
      <c r="CI683" s="2" t="s">
        <v>95</v>
      </c>
      <c r="CJ683" s="2" t="s">
        <v>95</v>
      </c>
      <c r="CK683" s="2" t="s">
        <v>96</v>
      </c>
      <c r="CL683" s="2" t="s">
        <v>96</v>
      </c>
      <c r="CM683" s="2" t="s">
        <v>95</v>
      </c>
      <c r="CN683" s="2" t="s">
        <v>95</v>
      </c>
      <c r="CO683" s="2" t="s">
        <v>96</v>
      </c>
      <c r="CP683" s="2" t="s">
        <v>95</v>
      </c>
      <c r="CQ683" s="2" t="s">
        <v>96</v>
      </c>
      <c r="CR683" s="2" t="s">
        <v>96</v>
      </c>
      <c r="CS683" s="2" t="s">
        <v>96</v>
      </c>
    </row>
    <row r="684" spans="1:97">
      <c r="A684">
        <v>683</v>
      </c>
      <c r="B684" t="s">
        <v>782</v>
      </c>
      <c r="C684" t="s">
        <v>649</v>
      </c>
      <c r="D684" s="1">
        <v>97.085999999999999</v>
      </c>
      <c r="E684" s="2" t="s">
        <v>95</v>
      </c>
      <c r="F684" s="2" t="s">
        <v>96</v>
      </c>
      <c r="G684" s="2" t="s">
        <v>95</v>
      </c>
      <c r="H684" s="2" t="s">
        <v>95</v>
      </c>
      <c r="I684" s="2" t="s">
        <v>96</v>
      </c>
      <c r="J684" s="2" t="s">
        <v>95</v>
      </c>
      <c r="K684" s="2" t="s">
        <v>95</v>
      </c>
      <c r="L684" s="2" t="s">
        <v>95</v>
      </c>
      <c r="M684" s="2" t="s">
        <v>96</v>
      </c>
      <c r="N684" s="2" t="s">
        <v>95</v>
      </c>
      <c r="O684" s="2" t="s">
        <v>95</v>
      </c>
      <c r="P684" s="2" t="s">
        <v>95</v>
      </c>
      <c r="Q684" s="2" t="s">
        <v>95</v>
      </c>
      <c r="R684" s="2" t="s">
        <v>96</v>
      </c>
      <c r="S684" s="2" t="s">
        <v>95</v>
      </c>
      <c r="T684" s="2" t="s">
        <v>95</v>
      </c>
      <c r="U684" s="2" t="s">
        <v>96</v>
      </c>
      <c r="V684" s="2" t="s">
        <v>95</v>
      </c>
      <c r="W684" s="2" t="s">
        <v>95</v>
      </c>
      <c r="X684" s="2" t="s">
        <v>95</v>
      </c>
      <c r="Y684" s="2" t="s">
        <v>95</v>
      </c>
      <c r="Z684" s="2" t="s">
        <v>95</v>
      </c>
      <c r="AA684" s="2" t="s">
        <v>96</v>
      </c>
      <c r="AB684" s="2" t="s">
        <v>96</v>
      </c>
      <c r="AC684" s="2" t="s">
        <v>96</v>
      </c>
      <c r="AD684" s="2" t="s">
        <v>95</v>
      </c>
      <c r="AE684" s="2" t="s">
        <v>95</v>
      </c>
      <c r="AF684" s="2" t="s">
        <v>96</v>
      </c>
      <c r="AG684" s="2" t="s">
        <v>96</v>
      </c>
      <c r="AH684" s="2" t="s">
        <v>96</v>
      </c>
      <c r="AI684" s="2" t="s">
        <v>95</v>
      </c>
      <c r="AJ684" s="2" t="s">
        <v>95</v>
      </c>
      <c r="AK684" s="2" t="s">
        <v>95</v>
      </c>
      <c r="AL684" s="2" t="s">
        <v>96</v>
      </c>
      <c r="AM684" s="2" t="s">
        <v>95</v>
      </c>
      <c r="AN684" s="2" t="s">
        <v>95</v>
      </c>
      <c r="AO684" s="2" t="s">
        <v>95</v>
      </c>
      <c r="AP684" s="2" t="s">
        <v>95</v>
      </c>
      <c r="AQ684" s="2" t="s">
        <v>96</v>
      </c>
      <c r="AR684" s="2" t="s">
        <v>95</v>
      </c>
      <c r="AS684" s="2" t="s">
        <v>96</v>
      </c>
      <c r="AT684" s="2" t="s">
        <v>95</v>
      </c>
      <c r="AU684" s="2" t="s">
        <v>95</v>
      </c>
      <c r="AV684" s="2" t="s">
        <v>95</v>
      </c>
      <c r="AW684" s="2" t="s">
        <v>95</v>
      </c>
      <c r="AX684" s="2" t="s">
        <v>95</v>
      </c>
      <c r="AY684" s="2" t="s">
        <v>95</v>
      </c>
      <c r="AZ684" s="2" t="s">
        <v>96</v>
      </c>
      <c r="BA684" s="2" t="s">
        <v>95</v>
      </c>
      <c r="BB684" s="2" t="s">
        <v>95</v>
      </c>
      <c r="BC684" s="2" t="s">
        <v>96</v>
      </c>
      <c r="BD684" s="2" t="s">
        <v>96</v>
      </c>
      <c r="BE684" s="2" t="s">
        <v>96</v>
      </c>
      <c r="BF684" s="2" t="s">
        <v>95</v>
      </c>
      <c r="BG684" s="2" t="s">
        <v>95</v>
      </c>
      <c r="BH684" s="2" t="s">
        <v>96</v>
      </c>
      <c r="BI684" s="2" t="s">
        <v>95</v>
      </c>
      <c r="BJ684" s="2" t="s">
        <v>95</v>
      </c>
      <c r="BK684" s="2" t="s">
        <v>96</v>
      </c>
      <c r="BL684" s="2" t="s">
        <v>96</v>
      </c>
      <c r="BM684" s="2" t="s">
        <v>96</v>
      </c>
      <c r="BN684" s="2" t="s">
        <v>96</v>
      </c>
      <c r="BO684" s="2" t="s">
        <v>95</v>
      </c>
      <c r="BP684" s="2" t="s">
        <v>96</v>
      </c>
      <c r="BQ684" s="2" t="s">
        <v>96</v>
      </c>
      <c r="BR684" s="2" t="s">
        <v>96</v>
      </c>
      <c r="BS684" s="2" t="s">
        <v>96</v>
      </c>
      <c r="BT684" s="2" t="s">
        <v>96</v>
      </c>
      <c r="BU684" s="2" t="s">
        <v>96</v>
      </c>
      <c r="BV684" s="2" t="s">
        <v>96</v>
      </c>
      <c r="BW684" s="2" t="s">
        <v>96</v>
      </c>
      <c r="BX684" s="2" t="s">
        <v>95</v>
      </c>
      <c r="BY684" s="2" t="s">
        <v>95</v>
      </c>
      <c r="BZ684" s="2" t="s">
        <v>95</v>
      </c>
      <c r="CA684" s="2" t="s">
        <v>96</v>
      </c>
      <c r="CB684" s="2" t="s">
        <v>96</v>
      </c>
      <c r="CC684" s="2" t="s">
        <v>95</v>
      </c>
      <c r="CD684" s="2" t="s">
        <v>96</v>
      </c>
      <c r="CE684" s="2" t="s">
        <v>95</v>
      </c>
      <c r="CF684" s="2" t="s">
        <v>95</v>
      </c>
      <c r="CG684" s="2" t="s">
        <v>95</v>
      </c>
      <c r="CH684" s="2" t="s">
        <v>96</v>
      </c>
      <c r="CI684" s="2" t="s">
        <v>95</v>
      </c>
      <c r="CJ684" s="2" t="s">
        <v>95</v>
      </c>
      <c r="CK684" s="2" t="s">
        <v>96</v>
      </c>
      <c r="CL684" s="2" t="s">
        <v>96</v>
      </c>
      <c r="CM684" s="2" t="s">
        <v>95</v>
      </c>
      <c r="CN684" s="2" t="s">
        <v>95</v>
      </c>
      <c r="CO684" s="2" t="s">
        <v>96</v>
      </c>
      <c r="CP684" s="2" t="s">
        <v>95</v>
      </c>
      <c r="CQ684" s="2" t="s">
        <v>96</v>
      </c>
      <c r="CR684" s="2" t="s">
        <v>96</v>
      </c>
      <c r="CS684" s="2" t="s">
        <v>96</v>
      </c>
    </row>
    <row r="685" spans="1:97">
      <c r="A685">
        <v>684</v>
      </c>
      <c r="B685" t="s">
        <v>783</v>
      </c>
      <c r="C685" t="s">
        <v>649</v>
      </c>
      <c r="D685" s="1">
        <v>97.085999999999999</v>
      </c>
      <c r="E685" s="2" t="s">
        <v>95</v>
      </c>
      <c r="F685" s="2" t="s">
        <v>96</v>
      </c>
      <c r="G685" s="2" t="s">
        <v>95</v>
      </c>
      <c r="H685" s="2" t="s">
        <v>95</v>
      </c>
      <c r="I685" s="2" t="s">
        <v>96</v>
      </c>
      <c r="J685" s="2" t="s">
        <v>95</v>
      </c>
      <c r="K685" s="2" t="s">
        <v>95</v>
      </c>
      <c r="L685" s="2" t="s">
        <v>95</v>
      </c>
      <c r="M685" s="2" t="s">
        <v>96</v>
      </c>
      <c r="N685" s="2" t="s">
        <v>95</v>
      </c>
      <c r="O685" s="2" t="s">
        <v>95</v>
      </c>
      <c r="P685" s="2" t="s">
        <v>95</v>
      </c>
      <c r="Q685" s="2" t="s">
        <v>95</v>
      </c>
      <c r="R685" s="2" t="s">
        <v>96</v>
      </c>
      <c r="S685" s="2" t="s">
        <v>95</v>
      </c>
      <c r="T685" s="2" t="s">
        <v>95</v>
      </c>
      <c r="U685" s="2" t="s">
        <v>96</v>
      </c>
      <c r="V685" s="2" t="s">
        <v>95</v>
      </c>
      <c r="W685" s="2" t="s">
        <v>95</v>
      </c>
      <c r="X685" s="2" t="s">
        <v>95</v>
      </c>
      <c r="Y685" s="2" t="s">
        <v>95</v>
      </c>
      <c r="Z685" s="2" t="s">
        <v>95</v>
      </c>
      <c r="AA685" s="2" t="s">
        <v>96</v>
      </c>
      <c r="AB685" s="2" t="s">
        <v>96</v>
      </c>
      <c r="AC685" s="2" t="s">
        <v>96</v>
      </c>
      <c r="AD685" s="2" t="s">
        <v>95</v>
      </c>
      <c r="AE685" s="2" t="s">
        <v>95</v>
      </c>
      <c r="AF685" s="2" t="s">
        <v>96</v>
      </c>
      <c r="AG685" s="2" t="s">
        <v>96</v>
      </c>
      <c r="AH685" s="2" t="s">
        <v>96</v>
      </c>
      <c r="AI685" s="2" t="s">
        <v>95</v>
      </c>
      <c r="AJ685" s="2" t="s">
        <v>95</v>
      </c>
      <c r="AK685" s="2" t="s">
        <v>95</v>
      </c>
      <c r="AL685" s="2" t="s">
        <v>96</v>
      </c>
      <c r="AM685" s="2" t="s">
        <v>95</v>
      </c>
      <c r="AN685" s="2" t="s">
        <v>95</v>
      </c>
      <c r="AO685" s="2" t="s">
        <v>95</v>
      </c>
      <c r="AP685" s="2" t="s">
        <v>95</v>
      </c>
      <c r="AQ685" s="2" t="s">
        <v>96</v>
      </c>
      <c r="AR685" s="2" t="s">
        <v>95</v>
      </c>
      <c r="AS685" s="2" t="s">
        <v>96</v>
      </c>
      <c r="AT685" s="2" t="s">
        <v>95</v>
      </c>
      <c r="AU685" s="2" t="s">
        <v>95</v>
      </c>
      <c r="AV685" s="2" t="s">
        <v>95</v>
      </c>
      <c r="AW685" s="2" t="s">
        <v>95</v>
      </c>
      <c r="AX685" s="2" t="s">
        <v>95</v>
      </c>
      <c r="AY685" s="2" t="s">
        <v>95</v>
      </c>
      <c r="AZ685" s="2" t="s">
        <v>96</v>
      </c>
      <c r="BA685" s="2" t="s">
        <v>95</v>
      </c>
      <c r="BB685" s="2" t="s">
        <v>95</v>
      </c>
      <c r="BC685" s="2" t="s">
        <v>96</v>
      </c>
      <c r="BD685" s="2" t="s">
        <v>96</v>
      </c>
      <c r="BE685" s="2" t="s">
        <v>96</v>
      </c>
      <c r="BF685" s="2" t="s">
        <v>95</v>
      </c>
      <c r="BG685" s="2" t="s">
        <v>95</v>
      </c>
      <c r="BH685" s="2" t="s">
        <v>96</v>
      </c>
      <c r="BI685" s="2" t="s">
        <v>95</v>
      </c>
      <c r="BJ685" s="2" t="s">
        <v>95</v>
      </c>
      <c r="BK685" s="2" t="s">
        <v>96</v>
      </c>
      <c r="BL685" s="2" t="s">
        <v>96</v>
      </c>
      <c r="BM685" s="2" t="s">
        <v>96</v>
      </c>
      <c r="BN685" s="2" t="s">
        <v>96</v>
      </c>
      <c r="BO685" s="2" t="s">
        <v>95</v>
      </c>
      <c r="BP685" s="2" t="s">
        <v>96</v>
      </c>
      <c r="BQ685" s="2" t="s">
        <v>96</v>
      </c>
      <c r="BR685" s="2" t="s">
        <v>96</v>
      </c>
      <c r="BS685" s="2" t="s">
        <v>96</v>
      </c>
      <c r="BT685" s="2" t="s">
        <v>96</v>
      </c>
      <c r="BU685" s="2" t="s">
        <v>96</v>
      </c>
      <c r="BV685" s="2" t="s">
        <v>96</v>
      </c>
      <c r="BW685" s="2" t="s">
        <v>96</v>
      </c>
      <c r="BX685" s="2" t="s">
        <v>95</v>
      </c>
      <c r="BY685" s="2" t="s">
        <v>95</v>
      </c>
      <c r="BZ685" s="2" t="s">
        <v>95</v>
      </c>
      <c r="CA685" s="2" t="s">
        <v>96</v>
      </c>
      <c r="CB685" s="2" t="s">
        <v>96</v>
      </c>
      <c r="CC685" s="2" t="s">
        <v>95</v>
      </c>
      <c r="CD685" s="2" t="s">
        <v>96</v>
      </c>
      <c r="CE685" s="2" t="s">
        <v>95</v>
      </c>
      <c r="CF685" s="2" t="s">
        <v>95</v>
      </c>
      <c r="CG685" s="2" t="s">
        <v>95</v>
      </c>
      <c r="CH685" s="2" t="s">
        <v>96</v>
      </c>
      <c r="CI685" s="2" t="s">
        <v>95</v>
      </c>
      <c r="CJ685" s="2" t="s">
        <v>95</v>
      </c>
      <c r="CK685" s="2" t="s">
        <v>96</v>
      </c>
      <c r="CL685" s="2" t="s">
        <v>96</v>
      </c>
      <c r="CM685" s="2" t="s">
        <v>95</v>
      </c>
      <c r="CN685" s="2" t="s">
        <v>95</v>
      </c>
      <c r="CO685" s="2" t="s">
        <v>96</v>
      </c>
      <c r="CP685" s="2" t="s">
        <v>95</v>
      </c>
      <c r="CQ685" s="2" t="s">
        <v>96</v>
      </c>
      <c r="CR685" s="2" t="s">
        <v>96</v>
      </c>
      <c r="CS685" s="2" t="s">
        <v>96</v>
      </c>
    </row>
    <row r="686" spans="1:97">
      <c r="A686">
        <v>685</v>
      </c>
      <c r="B686" t="s">
        <v>784</v>
      </c>
      <c r="C686" t="s">
        <v>649</v>
      </c>
      <c r="D686" s="1">
        <v>97.085999999999999</v>
      </c>
      <c r="E686" s="2" t="s">
        <v>95</v>
      </c>
      <c r="F686" s="2" t="s">
        <v>96</v>
      </c>
      <c r="G686" s="2" t="s">
        <v>95</v>
      </c>
      <c r="H686" s="2" t="s">
        <v>95</v>
      </c>
      <c r="I686" s="2" t="s">
        <v>96</v>
      </c>
      <c r="J686" s="2" t="s">
        <v>95</v>
      </c>
      <c r="K686" s="2" t="s">
        <v>95</v>
      </c>
      <c r="L686" s="2" t="s">
        <v>95</v>
      </c>
      <c r="M686" s="2" t="s">
        <v>96</v>
      </c>
      <c r="N686" s="2" t="s">
        <v>95</v>
      </c>
      <c r="O686" s="2" t="s">
        <v>95</v>
      </c>
      <c r="P686" s="2" t="s">
        <v>95</v>
      </c>
      <c r="Q686" s="2" t="s">
        <v>95</v>
      </c>
      <c r="R686" s="2" t="s">
        <v>96</v>
      </c>
      <c r="S686" s="2" t="s">
        <v>95</v>
      </c>
      <c r="T686" s="2" t="s">
        <v>95</v>
      </c>
      <c r="U686" s="2" t="s">
        <v>96</v>
      </c>
      <c r="V686" s="2" t="s">
        <v>95</v>
      </c>
      <c r="W686" s="2" t="s">
        <v>95</v>
      </c>
      <c r="X686" s="2" t="s">
        <v>95</v>
      </c>
      <c r="Y686" s="2" t="s">
        <v>95</v>
      </c>
      <c r="Z686" s="2" t="s">
        <v>95</v>
      </c>
      <c r="AA686" s="2" t="s">
        <v>96</v>
      </c>
      <c r="AB686" s="2" t="s">
        <v>96</v>
      </c>
      <c r="AC686" s="2" t="s">
        <v>96</v>
      </c>
      <c r="AD686" s="2" t="s">
        <v>95</v>
      </c>
      <c r="AE686" s="2" t="s">
        <v>95</v>
      </c>
      <c r="AF686" s="2" t="s">
        <v>96</v>
      </c>
      <c r="AG686" s="2" t="s">
        <v>96</v>
      </c>
      <c r="AH686" s="2" t="s">
        <v>96</v>
      </c>
      <c r="AI686" s="2" t="s">
        <v>95</v>
      </c>
      <c r="AJ686" s="2" t="s">
        <v>95</v>
      </c>
      <c r="AK686" s="2" t="s">
        <v>95</v>
      </c>
      <c r="AL686" s="2" t="s">
        <v>96</v>
      </c>
      <c r="AM686" s="2" t="s">
        <v>95</v>
      </c>
      <c r="AN686" s="2" t="s">
        <v>95</v>
      </c>
      <c r="AO686" s="2" t="s">
        <v>95</v>
      </c>
      <c r="AP686" s="2" t="s">
        <v>95</v>
      </c>
      <c r="AQ686" s="2" t="s">
        <v>96</v>
      </c>
      <c r="AR686" s="2" t="s">
        <v>95</v>
      </c>
      <c r="AS686" s="2" t="s">
        <v>96</v>
      </c>
      <c r="AT686" s="2" t="s">
        <v>95</v>
      </c>
      <c r="AU686" s="2" t="s">
        <v>95</v>
      </c>
      <c r="AV686" s="2" t="s">
        <v>95</v>
      </c>
      <c r="AW686" s="2" t="s">
        <v>95</v>
      </c>
      <c r="AX686" s="2" t="s">
        <v>95</v>
      </c>
      <c r="AY686" s="2" t="s">
        <v>95</v>
      </c>
      <c r="AZ686" s="2" t="s">
        <v>96</v>
      </c>
      <c r="BA686" s="2" t="s">
        <v>95</v>
      </c>
      <c r="BB686" s="2" t="s">
        <v>95</v>
      </c>
      <c r="BC686" s="2" t="s">
        <v>96</v>
      </c>
      <c r="BD686" s="2" t="s">
        <v>96</v>
      </c>
      <c r="BE686" s="2" t="s">
        <v>96</v>
      </c>
      <c r="BF686" s="2" t="s">
        <v>95</v>
      </c>
      <c r="BG686" s="2" t="s">
        <v>95</v>
      </c>
      <c r="BH686" s="2" t="s">
        <v>96</v>
      </c>
      <c r="BI686" s="2" t="s">
        <v>95</v>
      </c>
      <c r="BJ686" s="2" t="s">
        <v>95</v>
      </c>
      <c r="BK686" s="2" t="s">
        <v>96</v>
      </c>
      <c r="BL686" s="2" t="s">
        <v>96</v>
      </c>
      <c r="BM686" s="2" t="s">
        <v>96</v>
      </c>
      <c r="BN686" s="2" t="s">
        <v>96</v>
      </c>
      <c r="BO686" s="2" t="s">
        <v>95</v>
      </c>
      <c r="BP686" s="2" t="s">
        <v>96</v>
      </c>
      <c r="BQ686" s="2" t="s">
        <v>96</v>
      </c>
      <c r="BR686" s="2" t="s">
        <v>96</v>
      </c>
      <c r="BS686" s="2" t="s">
        <v>96</v>
      </c>
      <c r="BT686" s="2" t="s">
        <v>96</v>
      </c>
      <c r="BU686" s="2" t="s">
        <v>96</v>
      </c>
      <c r="BV686" s="2" t="s">
        <v>96</v>
      </c>
      <c r="BW686" s="2" t="s">
        <v>96</v>
      </c>
      <c r="BX686" s="2" t="s">
        <v>95</v>
      </c>
      <c r="BY686" s="2" t="s">
        <v>95</v>
      </c>
      <c r="BZ686" s="2" t="s">
        <v>95</v>
      </c>
      <c r="CA686" s="2" t="s">
        <v>96</v>
      </c>
      <c r="CB686" s="2" t="s">
        <v>96</v>
      </c>
      <c r="CC686" s="2" t="s">
        <v>95</v>
      </c>
      <c r="CD686" s="2" t="s">
        <v>96</v>
      </c>
      <c r="CE686" s="2" t="s">
        <v>95</v>
      </c>
      <c r="CF686" s="2" t="s">
        <v>95</v>
      </c>
      <c r="CG686" s="2" t="s">
        <v>95</v>
      </c>
      <c r="CH686" s="2" t="s">
        <v>96</v>
      </c>
      <c r="CI686" s="2" t="s">
        <v>95</v>
      </c>
      <c r="CJ686" s="2" t="s">
        <v>95</v>
      </c>
      <c r="CK686" s="2" t="s">
        <v>96</v>
      </c>
      <c r="CL686" s="2" t="s">
        <v>96</v>
      </c>
      <c r="CM686" s="2" t="s">
        <v>95</v>
      </c>
      <c r="CN686" s="2" t="s">
        <v>95</v>
      </c>
      <c r="CO686" s="2" t="s">
        <v>96</v>
      </c>
      <c r="CP686" s="2" t="s">
        <v>95</v>
      </c>
      <c r="CQ686" s="2" t="s">
        <v>96</v>
      </c>
      <c r="CR686" s="2" t="s">
        <v>96</v>
      </c>
      <c r="CS686" s="2" t="s">
        <v>96</v>
      </c>
    </row>
    <row r="687" spans="1:97">
      <c r="A687">
        <v>686</v>
      </c>
      <c r="B687" t="s">
        <v>785</v>
      </c>
      <c r="C687" t="s">
        <v>649</v>
      </c>
      <c r="D687" s="1">
        <v>99.284000000000006</v>
      </c>
      <c r="E687" s="2" t="s">
        <v>95</v>
      </c>
      <c r="F687" s="2" t="s">
        <v>96</v>
      </c>
      <c r="G687" s="2" t="s">
        <v>95</v>
      </c>
      <c r="H687" s="2" t="s">
        <v>95</v>
      </c>
      <c r="I687" s="2" t="s">
        <v>96</v>
      </c>
      <c r="J687" s="2" t="s">
        <v>95</v>
      </c>
      <c r="K687" s="2" t="s">
        <v>95</v>
      </c>
      <c r="L687" s="2" t="s">
        <v>95</v>
      </c>
      <c r="M687" s="2" t="s">
        <v>96</v>
      </c>
      <c r="N687" s="2" t="s">
        <v>95</v>
      </c>
      <c r="O687" s="2" t="s">
        <v>95</v>
      </c>
      <c r="P687" s="2" t="s">
        <v>95</v>
      </c>
      <c r="Q687" s="2" t="s">
        <v>95</v>
      </c>
      <c r="R687" s="2" t="s">
        <v>95</v>
      </c>
      <c r="S687" s="2" t="s">
        <v>95</v>
      </c>
      <c r="T687" s="2" t="s">
        <v>95</v>
      </c>
      <c r="U687" s="2" t="s">
        <v>96</v>
      </c>
      <c r="V687" s="2" t="s">
        <v>95</v>
      </c>
      <c r="W687" s="2" t="s">
        <v>95</v>
      </c>
      <c r="X687" s="2" t="s">
        <v>95</v>
      </c>
      <c r="Y687" s="2" t="s">
        <v>95</v>
      </c>
      <c r="Z687" s="2" t="s">
        <v>95</v>
      </c>
      <c r="AA687" s="2" t="s">
        <v>96</v>
      </c>
      <c r="AB687" s="2" t="s">
        <v>96</v>
      </c>
      <c r="AC687" s="2" t="s">
        <v>96</v>
      </c>
      <c r="AD687" s="2" t="s">
        <v>95</v>
      </c>
      <c r="AE687" s="2" t="s">
        <v>95</v>
      </c>
      <c r="AF687" s="2" t="s">
        <v>96</v>
      </c>
      <c r="AG687" s="2" t="s">
        <v>96</v>
      </c>
      <c r="AH687" s="2" t="s">
        <v>96</v>
      </c>
      <c r="AI687" s="2" t="s">
        <v>95</v>
      </c>
      <c r="AJ687" s="2" t="s">
        <v>95</v>
      </c>
      <c r="AK687" s="2" t="s">
        <v>95</v>
      </c>
      <c r="AL687" s="2" t="s">
        <v>96</v>
      </c>
      <c r="AM687" s="2" t="s">
        <v>95</v>
      </c>
      <c r="AN687" s="2" t="s">
        <v>95</v>
      </c>
      <c r="AO687" s="2" t="s">
        <v>95</v>
      </c>
      <c r="AP687" s="2" t="s">
        <v>95</v>
      </c>
      <c r="AQ687" s="2" t="s">
        <v>96</v>
      </c>
      <c r="AR687" s="2" t="s">
        <v>95</v>
      </c>
      <c r="AS687" s="2" t="s">
        <v>96</v>
      </c>
      <c r="AT687" s="2" t="s">
        <v>95</v>
      </c>
      <c r="AU687" s="2" t="s">
        <v>95</v>
      </c>
      <c r="AV687" s="2" t="s">
        <v>95</v>
      </c>
      <c r="AW687" s="2" t="s">
        <v>95</v>
      </c>
      <c r="AX687" s="2" t="s">
        <v>95</v>
      </c>
      <c r="AY687" s="2" t="s">
        <v>95</v>
      </c>
      <c r="AZ687" s="2" t="s">
        <v>96</v>
      </c>
      <c r="BA687" s="2" t="s">
        <v>95</v>
      </c>
      <c r="BB687" s="2" t="s">
        <v>95</v>
      </c>
      <c r="BC687" s="2" t="s">
        <v>96</v>
      </c>
      <c r="BD687" s="2" t="s">
        <v>95</v>
      </c>
      <c r="BE687" s="2" t="s">
        <v>96</v>
      </c>
      <c r="BF687" s="2" t="s">
        <v>95</v>
      </c>
      <c r="BG687" s="2" t="s">
        <v>95</v>
      </c>
      <c r="BH687" s="2" t="s">
        <v>96</v>
      </c>
      <c r="BI687" s="2" t="s">
        <v>95</v>
      </c>
      <c r="BJ687" s="2" t="s">
        <v>95</v>
      </c>
      <c r="BK687" s="2" t="s">
        <v>96</v>
      </c>
      <c r="BL687" s="2" t="s">
        <v>96</v>
      </c>
      <c r="BM687" s="2" t="s">
        <v>96</v>
      </c>
      <c r="BN687" s="2" t="s">
        <v>96</v>
      </c>
      <c r="BO687" s="2" t="s">
        <v>95</v>
      </c>
      <c r="BP687" s="2" t="s">
        <v>96</v>
      </c>
      <c r="BQ687" s="2" t="s">
        <v>96</v>
      </c>
      <c r="BR687" s="2" t="s">
        <v>96</v>
      </c>
      <c r="BS687" s="2" t="s">
        <v>96</v>
      </c>
      <c r="BT687" s="2" t="s">
        <v>96</v>
      </c>
      <c r="BU687" s="2" t="s">
        <v>96</v>
      </c>
      <c r="BV687" s="2" t="s">
        <v>96</v>
      </c>
      <c r="BW687" s="2" t="s">
        <v>96</v>
      </c>
      <c r="BX687" s="2" t="s">
        <v>95</v>
      </c>
      <c r="BY687" s="2" t="s">
        <v>95</v>
      </c>
      <c r="BZ687" s="2" t="s">
        <v>95</v>
      </c>
      <c r="CA687" s="2" t="s">
        <v>96</v>
      </c>
      <c r="CB687" s="2" t="s">
        <v>96</v>
      </c>
      <c r="CC687" s="2" t="s">
        <v>95</v>
      </c>
      <c r="CD687" s="2" t="s">
        <v>96</v>
      </c>
      <c r="CE687" s="2" t="s">
        <v>95</v>
      </c>
      <c r="CF687" s="2" t="s">
        <v>95</v>
      </c>
      <c r="CG687" s="2" t="s">
        <v>95</v>
      </c>
      <c r="CH687" s="2" t="s">
        <v>96</v>
      </c>
      <c r="CI687" s="2" t="s">
        <v>95</v>
      </c>
      <c r="CJ687" s="2" t="s">
        <v>95</v>
      </c>
      <c r="CK687" s="2" t="s">
        <v>96</v>
      </c>
      <c r="CL687" s="2" t="s">
        <v>96</v>
      </c>
      <c r="CM687" s="2" t="s">
        <v>95</v>
      </c>
      <c r="CN687" s="2" t="s">
        <v>95</v>
      </c>
      <c r="CO687" s="2" t="s">
        <v>96</v>
      </c>
      <c r="CP687" s="2" t="s">
        <v>95</v>
      </c>
      <c r="CQ687" s="2" t="s">
        <v>96</v>
      </c>
      <c r="CR687" s="2" t="s">
        <v>96</v>
      </c>
      <c r="CS687" s="2" t="s">
        <v>96</v>
      </c>
    </row>
    <row r="688" spans="1:97">
      <c r="A688">
        <v>687</v>
      </c>
      <c r="B688" t="s">
        <v>786</v>
      </c>
      <c r="C688" t="s">
        <v>649</v>
      </c>
      <c r="D688" s="1">
        <v>99.284000000000006</v>
      </c>
      <c r="E688" s="2" t="s">
        <v>95</v>
      </c>
      <c r="F688" s="2" t="s">
        <v>96</v>
      </c>
      <c r="G688" s="2" t="s">
        <v>95</v>
      </c>
      <c r="H688" s="2" t="s">
        <v>95</v>
      </c>
      <c r="I688" s="2" t="s">
        <v>96</v>
      </c>
      <c r="J688" s="2" t="s">
        <v>95</v>
      </c>
      <c r="K688" s="2" t="s">
        <v>95</v>
      </c>
      <c r="L688" s="2" t="s">
        <v>95</v>
      </c>
      <c r="M688" s="2" t="s">
        <v>96</v>
      </c>
      <c r="N688" s="2" t="s">
        <v>95</v>
      </c>
      <c r="O688" s="2" t="s">
        <v>95</v>
      </c>
      <c r="P688" s="2" t="s">
        <v>95</v>
      </c>
      <c r="Q688" s="2" t="s">
        <v>95</v>
      </c>
      <c r="R688" s="2" t="s">
        <v>95</v>
      </c>
      <c r="S688" s="2" t="s">
        <v>95</v>
      </c>
      <c r="T688" s="2" t="s">
        <v>95</v>
      </c>
      <c r="U688" s="2" t="s">
        <v>96</v>
      </c>
      <c r="V688" s="2" t="s">
        <v>95</v>
      </c>
      <c r="W688" s="2" t="s">
        <v>95</v>
      </c>
      <c r="X688" s="2" t="s">
        <v>95</v>
      </c>
      <c r="Y688" s="2" t="s">
        <v>95</v>
      </c>
      <c r="Z688" s="2" t="s">
        <v>95</v>
      </c>
      <c r="AA688" s="2" t="s">
        <v>96</v>
      </c>
      <c r="AB688" s="2" t="s">
        <v>96</v>
      </c>
      <c r="AC688" s="2" t="s">
        <v>96</v>
      </c>
      <c r="AD688" s="2" t="s">
        <v>95</v>
      </c>
      <c r="AE688" s="2" t="s">
        <v>95</v>
      </c>
      <c r="AF688" s="2" t="s">
        <v>96</v>
      </c>
      <c r="AG688" s="2" t="s">
        <v>96</v>
      </c>
      <c r="AH688" s="2" t="s">
        <v>96</v>
      </c>
      <c r="AI688" s="2" t="s">
        <v>95</v>
      </c>
      <c r="AJ688" s="2" t="s">
        <v>95</v>
      </c>
      <c r="AK688" s="2" t="s">
        <v>95</v>
      </c>
      <c r="AL688" s="2" t="s">
        <v>96</v>
      </c>
      <c r="AM688" s="2" t="s">
        <v>95</v>
      </c>
      <c r="AN688" s="2" t="s">
        <v>95</v>
      </c>
      <c r="AO688" s="2" t="s">
        <v>95</v>
      </c>
      <c r="AP688" s="2" t="s">
        <v>95</v>
      </c>
      <c r="AQ688" s="2" t="s">
        <v>96</v>
      </c>
      <c r="AR688" s="2" t="s">
        <v>95</v>
      </c>
      <c r="AS688" s="2" t="s">
        <v>96</v>
      </c>
      <c r="AT688" s="2" t="s">
        <v>95</v>
      </c>
      <c r="AU688" s="2" t="s">
        <v>95</v>
      </c>
      <c r="AV688" s="2" t="s">
        <v>95</v>
      </c>
      <c r="AW688" s="2" t="s">
        <v>95</v>
      </c>
      <c r="AX688" s="2" t="s">
        <v>95</v>
      </c>
      <c r="AY688" s="2" t="s">
        <v>95</v>
      </c>
      <c r="AZ688" s="2" t="s">
        <v>96</v>
      </c>
      <c r="BA688" s="2" t="s">
        <v>95</v>
      </c>
      <c r="BB688" s="2" t="s">
        <v>95</v>
      </c>
      <c r="BC688" s="2" t="s">
        <v>96</v>
      </c>
      <c r="BD688" s="2" t="s">
        <v>95</v>
      </c>
      <c r="BE688" s="2" t="s">
        <v>96</v>
      </c>
      <c r="BF688" s="2" t="s">
        <v>95</v>
      </c>
      <c r="BG688" s="2" t="s">
        <v>95</v>
      </c>
      <c r="BH688" s="2" t="s">
        <v>96</v>
      </c>
      <c r="BI688" s="2" t="s">
        <v>95</v>
      </c>
      <c r="BJ688" s="2" t="s">
        <v>95</v>
      </c>
      <c r="BK688" s="2" t="s">
        <v>96</v>
      </c>
      <c r="BL688" s="2" t="s">
        <v>96</v>
      </c>
      <c r="BM688" s="2" t="s">
        <v>96</v>
      </c>
      <c r="BN688" s="2" t="s">
        <v>96</v>
      </c>
      <c r="BO688" s="2" t="s">
        <v>95</v>
      </c>
      <c r="BP688" s="2" t="s">
        <v>96</v>
      </c>
      <c r="BQ688" s="2" t="s">
        <v>96</v>
      </c>
      <c r="BR688" s="2" t="s">
        <v>96</v>
      </c>
      <c r="BS688" s="2" t="s">
        <v>96</v>
      </c>
      <c r="BT688" s="2" t="s">
        <v>96</v>
      </c>
      <c r="BU688" s="2" t="s">
        <v>96</v>
      </c>
      <c r="BV688" s="2" t="s">
        <v>96</v>
      </c>
      <c r="BW688" s="2" t="s">
        <v>96</v>
      </c>
      <c r="BX688" s="2" t="s">
        <v>95</v>
      </c>
      <c r="BY688" s="2" t="s">
        <v>95</v>
      </c>
      <c r="BZ688" s="2" t="s">
        <v>95</v>
      </c>
      <c r="CA688" s="2" t="s">
        <v>96</v>
      </c>
      <c r="CB688" s="2" t="s">
        <v>96</v>
      </c>
      <c r="CC688" s="2" t="s">
        <v>95</v>
      </c>
      <c r="CD688" s="2" t="s">
        <v>96</v>
      </c>
      <c r="CE688" s="2" t="s">
        <v>95</v>
      </c>
      <c r="CF688" s="2" t="s">
        <v>95</v>
      </c>
      <c r="CG688" s="2" t="s">
        <v>95</v>
      </c>
      <c r="CH688" s="2" t="s">
        <v>96</v>
      </c>
      <c r="CI688" s="2" t="s">
        <v>95</v>
      </c>
      <c r="CJ688" s="2" t="s">
        <v>95</v>
      </c>
      <c r="CK688" s="2" t="s">
        <v>96</v>
      </c>
      <c r="CL688" s="2" t="s">
        <v>96</v>
      </c>
      <c r="CM688" s="2" t="s">
        <v>95</v>
      </c>
      <c r="CN688" s="2" t="s">
        <v>95</v>
      </c>
      <c r="CO688" s="2" t="s">
        <v>96</v>
      </c>
      <c r="CP688" s="2" t="s">
        <v>95</v>
      </c>
      <c r="CQ688" s="2" t="s">
        <v>96</v>
      </c>
      <c r="CR688" s="2" t="s">
        <v>96</v>
      </c>
      <c r="CS688" s="2" t="s">
        <v>96</v>
      </c>
    </row>
    <row r="689" spans="1:97">
      <c r="A689">
        <v>688</v>
      </c>
      <c r="B689" t="s">
        <v>788</v>
      </c>
      <c r="C689" t="s">
        <v>649</v>
      </c>
      <c r="D689" s="1">
        <v>99.284000000000006</v>
      </c>
      <c r="E689" s="2" t="s">
        <v>95</v>
      </c>
      <c r="F689" s="2" t="s">
        <v>96</v>
      </c>
      <c r="G689" s="2" t="s">
        <v>95</v>
      </c>
      <c r="H689" s="2" t="s">
        <v>95</v>
      </c>
      <c r="I689" s="2" t="s">
        <v>96</v>
      </c>
      <c r="J689" s="2" t="s">
        <v>95</v>
      </c>
      <c r="K689" s="2" t="s">
        <v>95</v>
      </c>
      <c r="L689" s="2" t="s">
        <v>95</v>
      </c>
      <c r="M689" s="2" t="s">
        <v>96</v>
      </c>
      <c r="N689" s="2" t="s">
        <v>95</v>
      </c>
      <c r="O689" s="2" t="s">
        <v>95</v>
      </c>
      <c r="P689" s="2" t="s">
        <v>95</v>
      </c>
      <c r="Q689" s="2" t="s">
        <v>95</v>
      </c>
      <c r="R689" s="2" t="s">
        <v>95</v>
      </c>
      <c r="S689" s="2" t="s">
        <v>95</v>
      </c>
      <c r="T689" s="2" t="s">
        <v>95</v>
      </c>
      <c r="U689" s="2" t="s">
        <v>96</v>
      </c>
      <c r="V689" s="2" t="s">
        <v>95</v>
      </c>
      <c r="W689" s="2" t="s">
        <v>95</v>
      </c>
      <c r="X689" s="2" t="s">
        <v>95</v>
      </c>
      <c r="Y689" s="2" t="s">
        <v>95</v>
      </c>
      <c r="Z689" s="2" t="s">
        <v>95</v>
      </c>
      <c r="AA689" s="2" t="s">
        <v>96</v>
      </c>
      <c r="AB689" s="2" t="s">
        <v>96</v>
      </c>
      <c r="AC689" s="2" t="s">
        <v>96</v>
      </c>
      <c r="AD689" s="2" t="s">
        <v>95</v>
      </c>
      <c r="AE689" s="2" t="s">
        <v>95</v>
      </c>
      <c r="AF689" s="2" t="s">
        <v>96</v>
      </c>
      <c r="AG689" s="2" t="s">
        <v>96</v>
      </c>
      <c r="AH689" s="2" t="s">
        <v>96</v>
      </c>
      <c r="AI689" s="2" t="s">
        <v>95</v>
      </c>
      <c r="AJ689" s="2" t="s">
        <v>95</v>
      </c>
      <c r="AK689" s="2" t="s">
        <v>95</v>
      </c>
      <c r="AL689" s="2" t="s">
        <v>96</v>
      </c>
      <c r="AM689" s="2" t="s">
        <v>95</v>
      </c>
      <c r="AN689" s="2" t="s">
        <v>95</v>
      </c>
      <c r="AO689" s="2" t="s">
        <v>95</v>
      </c>
      <c r="AP689" s="2" t="s">
        <v>95</v>
      </c>
      <c r="AQ689" s="2" t="s">
        <v>96</v>
      </c>
      <c r="AR689" s="2" t="s">
        <v>95</v>
      </c>
      <c r="AS689" s="2" t="s">
        <v>96</v>
      </c>
      <c r="AT689" s="2" t="s">
        <v>95</v>
      </c>
      <c r="AU689" s="2" t="s">
        <v>95</v>
      </c>
      <c r="AV689" s="2" t="s">
        <v>95</v>
      </c>
      <c r="AW689" s="2" t="s">
        <v>95</v>
      </c>
      <c r="AX689" s="2" t="s">
        <v>95</v>
      </c>
      <c r="AY689" s="2" t="s">
        <v>95</v>
      </c>
      <c r="AZ689" s="2" t="s">
        <v>96</v>
      </c>
      <c r="BA689" s="2" t="s">
        <v>95</v>
      </c>
      <c r="BB689" s="2" t="s">
        <v>95</v>
      </c>
      <c r="BC689" s="2" t="s">
        <v>96</v>
      </c>
      <c r="BD689" s="2" t="s">
        <v>95</v>
      </c>
      <c r="BE689" s="2" t="s">
        <v>96</v>
      </c>
      <c r="BF689" s="2" t="s">
        <v>95</v>
      </c>
      <c r="BG689" s="2" t="s">
        <v>95</v>
      </c>
      <c r="BH689" s="2" t="s">
        <v>96</v>
      </c>
      <c r="BI689" s="2" t="s">
        <v>95</v>
      </c>
      <c r="BJ689" s="2" t="s">
        <v>95</v>
      </c>
      <c r="BK689" s="2" t="s">
        <v>96</v>
      </c>
      <c r="BL689" s="2" t="s">
        <v>96</v>
      </c>
      <c r="BM689" s="2" t="s">
        <v>96</v>
      </c>
      <c r="BN689" s="2" t="s">
        <v>96</v>
      </c>
      <c r="BO689" s="2" t="s">
        <v>95</v>
      </c>
      <c r="BP689" s="2" t="s">
        <v>96</v>
      </c>
      <c r="BQ689" s="2" t="s">
        <v>96</v>
      </c>
      <c r="BR689" s="2" t="s">
        <v>96</v>
      </c>
      <c r="BS689" s="2" t="s">
        <v>96</v>
      </c>
      <c r="BT689" s="2" t="s">
        <v>96</v>
      </c>
      <c r="BU689" s="2" t="s">
        <v>96</v>
      </c>
      <c r="BV689" s="2" t="s">
        <v>96</v>
      </c>
      <c r="BW689" s="2" t="s">
        <v>96</v>
      </c>
      <c r="BX689" s="2" t="s">
        <v>95</v>
      </c>
      <c r="BY689" s="2" t="s">
        <v>95</v>
      </c>
      <c r="BZ689" s="2" t="s">
        <v>95</v>
      </c>
      <c r="CA689" s="2" t="s">
        <v>96</v>
      </c>
      <c r="CB689" s="2" t="s">
        <v>96</v>
      </c>
      <c r="CC689" s="2" t="s">
        <v>95</v>
      </c>
      <c r="CD689" s="2" t="s">
        <v>96</v>
      </c>
      <c r="CE689" s="2" t="s">
        <v>95</v>
      </c>
      <c r="CF689" s="2" t="s">
        <v>95</v>
      </c>
      <c r="CG689" s="2" t="s">
        <v>95</v>
      </c>
      <c r="CH689" s="2" t="s">
        <v>96</v>
      </c>
      <c r="CI689" s="2" t="s">
        <v>95</v>
      </c>
      <c r="CJ689" s="2" t="s">
        <v>95</v>
      </c>
      <c r="CK689" s="2" t="s">
        <v>96</v>
      </c>
      <c r="CL689" s="2" t="s">
        <v>96</v>
      </c>
      <c r="CM689" s="2" t="s">
        <v>95</v>
      </c>
      <c r="CN689" s="2" t="s">
        <v>95</v>
      </c>
      <c r="CO689" s="2" t="s">
        <v>96</v>
      </c>
      <c r="CP689" s="2" t="s">
        <v>95</v>
      </c>
      <c r="CQ689" s="2" t="s">
        <v>96</v>
      </c>
      <c r="CR689" s="2" t="s">
        <v>96</v>
      </c>
      <c r="CS689" s="2" t="s">
        <v>96</v>
      </c>
    </row>
    <row r="690" spans="1:97">
      <c r="A690">
        <v>689</v>
      </c>
      <c r="B690" t="s">
        <v>787</v>
      </c>
      <c r="C690" t="s">
        <v>649</v>
      </c>
      <c r="D690" s="1">
        <v>101.482</v>
      </c>
      <c r="E690" s="2" t="s">
        <v>95</v>
      </c>
      <c r="F690" s="2" t="s">
        <v>96</v>
      </c>
      <c r="G690" s="2" t="s">
        <v>95</v>
      </c>
      <c r="H690" s="2" t="s">
        <v>95</v>
      </c>
      <c r="I690" s="2" t="s">
        <v>96</v>
      </c>
      <c r="J690" s="2" t="s">
        <v>95</v>
      </c>
      <c r="K690" s="2" t="s">
        <v>95</v>
      </c>
      <c r="L690" s="2" t="s">
        <v>95</v>
      </c>
      <c r="M690" s="2" t="s">
        <v>96</v>
      </c>
      <c r="N690" s="2" t="s">
        <v>95</v>
      </c>
      <c r="O690" s="2" t="s">
        <v>95</v>
      </c>
      <c r="P690" s="2" t="s">
        <v>95</v>
      </c>
      <c r="Q690" s="2" t="s">
        <v>95</v>
      </c>
      <c r="R690" s="2" t="s">
        <v>95</v>
      </c>
      <c r="S690" s="2" t="s">
        <v>95</v>
      </c>
      <c r="T690" s="2" t="s">
        <v>95</v>
      </c>
      <c r="U690" s="2" t="s">
        <v>96</v>
      </c>
      <c r="V690" s="2" t="s">
        <v>95</v>
      </c>
      <c r="W690" s="2" t="s">
        <v>95</v>
      </c>
      <c r="X690" s="2" t="s">
        <v>95</v>
      </c>
      <c r="Y690" s="2" t="s">
        <v>95</v>
      </c>
      <c r="Z690" s="2" t="s">
        <v>95</v>
      </c>
      <c r="AA690" s="2" t="s">
        <v>96</v>
      </c>
      <c r="AB690" s="2" t="s">
        <v>96</v>
      </c>
      <c r="AC690" s="2" t="s">
        <v>96</v>
      </c>
      <c r="AD690" s="2" t="s">
        <v>95</v>
      </c>
      <c r="AE690" s="2" t="s">
        <v>95</v>
      </c>
      <c r="AF690" s="2" t="s">
        <v>96</v>
      </c>
      <c r="AG690" s="2" t="s">
        <v>96</v>
      </c>
      <c r="AH690" s="2" t="s">
        <v>96</v>
      </c>
      <c r="AI690" s="2" t="s">
        <v>95</v>
      </c>
      <c r="AJ690" s="2" t="s">
        <v>95</v>
      </c>
      <c r="AK690" s="2" t="s">
        <v>95</v>
      </c>
      <c r="AL690" s="2" t="s">
        <v>95</v>
      </c>
      <c r="AM690" s="2" t="s">
        <v>95</v>
      </c>
      <c r="AN690" s="2" t="s">
        <v>95</v>
      </c>
      <c r="AO690" s="2" t="s">
        <v>95</v>
      </c>
      <c r="AP690" s="2" t="s">
        <v>95</v>
      </c>
      <c r="AQ690" s="2" t="s">
        <v>96</v>
      </c>
      <c r="AR690" s="2" t="s">
        <v>95</v>
      </c>
      <c r="AS690" s="2" t="s">
        <v>96</v>
      </c>
      <c r="AT690" s="2" t="s">
        <v>95</v>
      </c>
      <c r="AU690" s="2" t="s">
        <v>95</v>
      </c>
      <c r="AV690" s="2" t="s">
        <v>95</v>
      </c>
      <c r="AW690" s="2" t="s">
        <v>95</v>
      </c>
      <c r="AX690" s="2" t="s">
        <v>95</v>
      </c>
      <c r="AY690" s="2" t="s">
        <v>96</v>
      </c>
      <c r="AZ690" s="2" t="s">
        <v>96</v>
      </c>
      <c r="BA690" s="2" t="s">
        <v>95</v>
      </c>
      <c r="BB690" s="2" t="s">
        <v>95</v>
      </c>
      <c r="BC690" s="2" t="s">
        <v>96</v>
      </c>
      <c r="BD690" s="2" t="s">
        <v>95</v>
      </c>
      <c r="BE690" s="2" t="s">
        <v>96</v>
      </c>
      <c r="BF690" s="2" t="s">
        <v>95</v>
      </c>
      <c r="BG690" s="2" t="s">
        <v>95</v>
      </c>
      <c r="BH690" s="2" t="s">
        <v>96</v>
      </c>
      <c r="BI690" s="2" t="s">
        <v>95</v>
      </c>
      <c r="BJ690" s="2" t="s">
        <v>95</v>
      </c>
      <c r="BK690" s="2" t="s">
        <v>96</v>
      </c>
      <c r="BL690" s="2" t="s">
        <v>96</v>
      </c>
      <c r="BM690" s="2" t="s">
        <v>96</v>
      </c>
      <c r="BN690" s="2" t="s">
        <v>96</v>
      </c>
      <c r="BO690" s="2" t="s">
        <v>95</v>
      </c>
      <c r="BP690" s="2" t="s">
        <v>96</v>
      </c>
      <c r="BQ690" s="2" t="s">
        <v>96</v>
      </c>
      <c r="BR690" s="2" t="s">
        <v>96</v>
      </c>
      <c r="BS690" s="2" t="s">
        <v>96</v>
      </c>
      <c r="BT690" s="2" t="s">
        <v>96</v>
      </c>
      <c r="BU690" s="2" t="s">
        <v>96</v>
      </c>
      <c r="BV690" s="2" t="s">
        <v>96</v>
      </c>
      <c r="BW690" s="2" t="s">
        <v>96</v>
      </c>
      <c r="BX690" s="2" t="s">
        <v>95</v>
      </c>
      <c r="BY690" s="2" t="s">
        <v>95</v>
      </c>
      <c r="BZ690" s="2" t="s">
        <v>95</v>
      </c>
      <c r="CA690" s="2" t="s">
        <v>96</v>
      </c>
      <c r="CB690" s="2" t="s">
        <v>96</v>
      </c>
      <c r="CC690" s="2" t="s">
        <v>95</v>
      </c>
      <c r="CD690" s="2" t="s">
        <v>96</v>
      </c>
      <c r="CE690" s="2" t="s">
        <v>95</v>
      </c>
      <c r="CF690" s="2" t="s">
        <v>95</v>
      </c>
      <c r="CG690" s="2" t="s">
        <v>95</v>
      </c>
      <c r="CH690" s="2" t="s">
        <v>96</v>
      </c>
      <c r="CI690" s="2" t="s">
        <v>95</v>
      </c>
      <c r="CJ690" s="2" t="s">
        <v>95</v>
      </c>
      <c r="CK690" s="2" t="s">
        <v>96</v>
      </c>
      <c r="CL690" s="2" t="s">
        <v>96</v>
      </c>
      <c r="CM690" s="2" t="s">
        <v>95</v>
      </c>
      <c r="CN690" s="2" t="s">
        <v>95</v>
      </c>
      <c r="CO690" s="2" t="s">
        <v>96</v>
      </c>
      <c r="CP690" s="2" t="s">
        <v>95</v>
      </c>
      <c r="CQ690" s="2" t="s">
        <v>96</v>
      </c>
      <c r="CR690" s="2" t="s">
        <v>96</v>
      </c>
      <c r="CS690" s="2" t="s">
        <v>96</v>
      </c>
    </row>
    <row r="691" spans="1:97">
      <c r="A691">
        <v>690</v>
      </c>
      <c r="B691" t="s">
        <v>789</v>
      </c>
      <c r="C691" t="s">
        <v>649</v>
      </c>
      <c r="D691" s="1">
        <v>104.81699999999999</v>
      </c>
      <c r="E691" s="2" t="s">
        <v>95</v>
      </c>
      <c r="F691" s="2" t="s">
        <v>96</v>
      </c>
      <c r="G691" s="2" t="s">
        <v>95</v>
      </c>
      <c r="H691" s="2" t="s">
        <v>95</v>
      </c>
      <c r="I691" s="2" t="s">
        <v>96</v>
      </c>
      <c r="J691" s="2" t="s">
        <v>95</v>
      </c>
      <c r="K691" s="2" t="s">
        <v>95</v>
      </c>
      <c r="L691" s="2" t="s">
        <v>95</v>
      </c>
      <c r="M691" s="2" t="s">
        <v>96</v>
      </c>
      <c r="N691" s="2" t="s">
        <v>95</v>
      </c>
      <c r="O691" s="2" t="s">
        <v>95</v>
      </c>
      <c r="P691" s="2" t="s">
        <v>95</v>
      </c>
      <c r="Q691" s="2" t="s">
        <v>95</v>
      </c>
      <c r="R691" s="2" t="s">
        <v>95</v>
      </c>
      <c r="S691" s="2" t="s">
        <v>95</v>
      </c>
      <c r="T691" s="2" t="s">
        <v>95</v>
      </c>
      <c r="U691" s="2" t="s">
        <v>96</v>
      </c>
      <c r="V691" s="2" t="s">
        <v>95</v>
      </c>
      <c r="W691" s="2" t="s">
        <v>95</v>
      </c>
      <c r="X691" s="2" t="s">
        <v>95</v>
      </c>
      <c r="Y691" s="2" t="s">
        <v>95</v>
      </c>
      <c r="Z691" s="2" t="s">
        <v>95</v>
      </c>
      <c r="AA691" s="2" t="s">
        <v>96</v>
      </c>
      <c r="AB691" s="2" t="s">
        <v>96</v>
      </c>
      <c r="AC691" s="2" t="s">
        <v>96</v>
      </c>
      <c r="AD691" s="2" t="s">
        <v>96</v>
      </c>
      <c r="AE691" s="2" t="s">
        <v>95</v>
      </c>
      <c r="AF691" s="2" t="s">
        <v>96</v>
      </c>
      <c r="AG691" s="2" t="s">
        <v>96</v>
      </c>
      <c r="AH691" s="2" t="s">
        <v>96</v>
      </c>
      <c r="AI691" s="2" t="s">
        <v>95</v>
      </c>
      <c r="AJ691" s="2" t="s">
        <v>95</v>
      </c>
      <c r="AK691" s="2" t="s">
        <v>95</v>
      </c>
      <c r="AL691" s="2" t="s">
        <v>95</v>
      </c>
      <c r="AM691" s="2" t="s">
        <v>95</v>
      </c>
      <c r="AN691" s="2" t="s">
        <v>95</v>
      </c>
      <c r="AO691" s="2" t="s">
        <v>95</v>
      </c>
      <c r="AP691" s="2" t="s">
        <v>95</v>
      </c>
      <c r="AQ691" s="2" t="s">
        <v>96</v>
      </c>
      <c r="AR691" s="2" t="s">
        <v>95</v>
      </c>
      <c r="AS691" s="2" t="s">
        <v>96</v>
      </c>
      <c r="AT691" s="2" t="s">
        <v>95</v>
      </c>
      <c r="AU691" s="2" t="s">
        <v>95</v>
      </c>
      <c r="AV691" s="2" t="s">
        <v>95</v>
      </c>
      <c r="AW691" s="2" t="s">
        <v>95</v>
      </c>
      <c r="AX691" s="2" t="s">
        <v>95</v>
      </c>
      <c r="AY691" s="2" t="s">
        <v>96</v>
      </c>
      <c r="AZ691" s="2" t="s">
        <v>96</v>
      </c>
      <c r="BA691" s="2" t="s">
        <v>95</v>
      </c>
      <c r="BB691" s="2" t="s">
        <v>95</v>
      </c>
      <c r="BC691" s="2" t="s">
        <v>96</v>
      </c>
      <c r="BD691" s="2" t="s">
        <v>95</v>
      </c>
      <c r="BE691" s="2" t="s">
        <v>96</v>
      </c>
      <c r="BF691" s="2" t="s">
        <v>95</v>
      </c>
      <c r="BG691" s="2" t="s">
        <v>95</v>
      </c>
      <c r="BH691" s="2" t="s">
        <v>96</v>
      </c>
      <c r="BI691" s="2" t="s">
        <v>95</v>
      </c>
      <c r="BJ691" s="2" t="s">
        <v>95</v>
      </c>
      <c r="BK691" s="2" t="s">
        <v>96</v>
      </c>
      <c r="BL691" s="2" t="s">
        <v>96</v>
      </c>
      <c r="BM691" s="2" t="s">
        <v>96</v>
      </c>
      <c r="BN691" s="2" t="s">
        <v>96</v>
      </c>
      <c r="BO691" s="2" t="s">
        <v>95</v>
      </c>
      <c r="BP691" s="2" t="s">
        <v>96</v>
      </c>
      <c r="BQ691" s="2" t="s">
        <v>96</v>
      </c>
      <c r="BR691" s="2" t="s">
        <v>96</v>
      </c>
      <c r="BS691" s="2" t="s">
        <v>96</v>
      </c>
      <c r="BT691" s="2" t="s">
        <v>96</v>
      </c>
      <c r="BU691" s="2" t="s">
        <v>96</v>
      </c>
      <c r="BV691" s="2" t="s">
        <v>96</v>
      </c>
      <c r="BW691" s="2" t="s">
        <v>96</v>
      </c>
      <c r="BX691" s="2" t="s">
        <v>95</v>
      </c>
      <c r="BY691" s="2" t="s">
        <v>96</v>
      </c>
      <c r="BZ691" s="2" t="s">
        <v>96</v>
      </c>
      <c r="CA691" s="2" t="s">
        <v>96</v>
      </c>
      <c r="CB691" s="2" t="s">
        <v>96</v>
      </c>
      <c r="CC691" s="2" t="s">
        <v>95</v>
      </c>
      <c r="CD691" s="2" t="s">
        <v>96</v>
      </c>
      <c r="CE691" s="2" t="s">
        <v>95</v>
      </c>
      <c r="CF691" s="2" t="s">
        <v>95</v>
      </c>
      <c r="CG691" s="2" t="s">
        <v>95</v>
      </c>
      <c r="CH691" s="2" t="s">
        <v>96</v>
      </c>
      <c r="CI691" s="2" t="s">
        <v>95</v>
      </c>
      <c r="CJ691" s="2" t="s">
        <v>95</v>
      </c>
      <c r="CK691" s="2" t="s">
        <v>96</v>
      </c>
      <c r="CL691" s="2" t="s">
        <v>96</v>
      </c>
      <c r="CM691" s="2" t="s">
        <v>95</v>
      </c>
      <c r="CN691" s="2" t="s">
        <v>95</v>
      </c>
      <c r="CO691" s="2" t="s">
        <v>96</v>
      </c>
      <c r="CP691" s="2" t="s">
        <v>95</v>
      </c>
      <c r="CQ691" s="2" t="s">
        <v>96</v>
      </c>
      <c r="CR691" s="2" t="s">
        <v>96</v>
      </c>
      <c r="CS691" s="2" t="s">
        <v>96</v>
      </c>
    </row>
    <row r="692" spans="1:97">
      <c r="A692">
        <v>691</v>
      </c>
      <c r="B692" t="s">
        <v>790</v>
      </c>
      <c r="C692" t="s">
        <v>649</v>
      </c>
      <c r="D692" s="1">
        <v>104.81699999999999</v>
      </c>
      <c r="E692" s="2" t="s">
        <v>95</v>
      </c>
      <c r="F692" s="2" t="s">
        <v>96</v>
      </c>
      <c r="G692" s="2" t="s">
        <v>95</v>
      </c>
      <c r="H692" s="2" t="s">
        <v>95</v>
      </c>
      <c r="I692" s="2" t="s">
        <v>96</v>
      </c>
      <c r="J692" s="2" t="s">
        <v>95</v>
      </c>
      <c r="K692" s="2" t="s">
        <v>95</v>
      </c>
      <c r="L692" s="2" t="s">
        <v>95</v>
      </c>
      <c r="M692" s="2" t="s">
        <v>96</v>
      </c>
      <c r="N692" s="2" t="s">
        <v>95</v>
      </c>
      <c r="O692" s="2" t="s">
        <v>95</v>
      </c>
      <c r="P692" s="2" t="s">
        <v>95</v>
      </c>
      <c r="Q692" s="2" t="s">
        <v>95</v>
      </c>
      <c r="R692" s="2" t="s">
        <v>95</v>
      </c>
      <c r="S692" s="2" t="s">
        <v>95</v>
      </c>
      <c r="T692" s="2" t="s">
        <v>95</v>
      </c>
      <c r="U692" s="2" t="s">
        <v>96</v>
      </c>
      <c r="V692" s="2" t="s">
        <v>95</v>
      </c>
      <c r="W692" s="2" t="s">
        <v>95</v>
      </c>
      <c r="X692" s="2" t="s">
        <v>95</v>
      </c>
      <c r="Y692" s="2" t="s">
        <v>95</v>
      </c>
      <c r="Z692" s="2" t="s">
        <v>95</v>
      </c>
      <c r="AA692" s="2" t="s">
        <v>96</v>
      </c>
      <c r="AB692" s="2" t="s">
        <v>96</v>
      </c>
      <c r="AC692" s="2" t="s">
        <v>96</v>
      </c>
      <c r="AD692" s="2" t="s">
        <v>96</v>
      </c>
      <c r="AE692" s="2" t="s">
        <v>95</v>
      </c>
      <c r="AF692" s="2" t="s">
        <v>96</v>
      </c>
      <c r="AG692" s="2" t="s">
        <v>96</v>
      </c>
      <c r="AH692" s="2" t="s">
        <v>96</v>
      </c>
      <c r="AI692" s="2" t="s">
        <v>95</v>
      </c>
      <c r="AJ692" s="2" t="s">
        <v>95</v>
      </c>
      <c r="AK692" s="2" t="s">
        <v>95</v>
      </c>
      <c r="AL692" s="2" t="s">
        <v>95</v>
      </c>
      <c r="AM692" s="2" t="s">
        <v>95</v>
      </c>
      <c r="AN692" s="2" t="s">
        <v>95</v>
      </c>
      <c r="AO692" s="2" t="s">
        <v>95</v>
      </c>
      <c r="AP692" s="2" t="s">
        <v>95</v>
      </c>
      <c r="AQ692" s="2" t="s">
        <v>96</v>
      </c>
      <c r="AR692" s="2" t="s">
        <v>95</v>
      </c>
      <c r="AS692" s="2" t="s">
        <v>96</v>
      </c>
      <c r="AT692" s="2" t="s">
        <v>95</v>
      </c>
      <c r="AU692" s="2" t="s">
        <v>95</v>
      </c>
      <c r="AV692" s="2" t="s">
        <v>95</v>
      </c>
      <c r="AW692" s="2" t="s">
        <v>95</v>
      </c>
      <c r="AX692" s="2" t="s">
        <v>95</v>
      </c>
      <c r="AY692" s="2" t="s">
        <v>96</v>
      </c>
      <c r="AZ692" s="2" t="s">
        <v>96</v>
      </c>
      <c r="BA692" s="2" t="s">
        <v>95</v>
      </c>
      <c r="BB692" s="2" t="s">
        <v>95</v>
      </c>
      <c r="BC692" s="2" t="s">
        <v>96</v>
      </c>
      <c r="BD692" s="2" t="s">
        <v>95</v>
      </c>
      <c r="BE692" s="2" t="s">
        <v>96</v>
      </c>
      <c r="BF692" s="2" t="s">
        <v>95</v>
      </c>
      <c r="BG692" s="2" t="s">
        <v>95</v>
      </c>
      <c r="BH692" s="2" t="s">
        <v>96</v>
      </c>
      <c r="BI692" s="2" t="s">
        <v>95</v>
      </c>
      <c r="BJ692" s="2" t="s">
        <v>95</v>
      </c>
      <c r="BK692" s="2" t="s">
        <v>96</v>
      </c>
      <c r="BL692" s="2" t="s">
        <v>96</v>
      </c>
      <c r="BM692" s="2" t="s">
        <v>96</v>
      </c>
      <c r="BN692" s="2" t="s">
        <v>96</v>
      </c>
      <c r="BO692" s="2" t="s">
        <v>95</v>
      </c>
      <c r="BP692" s="2" t="s">
        <v>96</v>
      </c>
      <c r="BQ692" s="2" t="s">
        <v>96</v>
      </c>
      <c r="BR692" s="2" t="s">
        <v>96</v>
      </c>
      <c r="BS692" s="2" t="s">
        <v>96</v>
      </c>
      <c r="BT692" s="2" t="s">
        <v>96</v>
      </c>
      <c r="BU692" s="2" t="s">
        <v>96</v>
      </c>
      <c r="BV692" s="2" t="s">
        <v>96</v>
      </c>
      <c r="BW692" s="2" t="s">
        <v>96</v>
      </c>
      <c r="BX692" s="2" t="s">
        <v>95</v>
      </c>
      <c r="BY692" s="2" t="s">
        <v>96</v>
      </c>
      <c r="BZ692" s="2" t="s">
        <v>96</v>
      </c>
      <c r="CA692" s="2" t="s">
        <v>96</v>
      </c>
      <c r="CB692" s="2" t="s">
        <v>96</v>
      </c>
      <c r="CC692" s="2" t="s">
        <v>95</v>
      </c>
      <c r="CD692" s="2" t="s">
        <v>96</v>
      </c>
      <c r="CE692" s="2" t="s">
        <v>95</v>
      </c>
      <c r="CF692" s="2" t="s">
        <v>95</v>
      </c>
      <c r="CG692" s="2" t="s">
        <v>95</v>
      </c>
      <c r="CH692" s="2" t="s">
        <v>96</v>
      </c>
      <c r="CI692" s="2" t="s">
        <v>95</v>
      </c>
      <c r="CJ692" s="2" t="s">
        <v>95</v>
      </c>
      <c r="CK692" s="2" t="s">
        <v>96</v>
      </c>
      <c r="CL692" s="2" t="s">
        <v>96</v>
      </c>
      <c r="CM692" s="2" t="s">
        <v>95</v>
      </c>
      <c r="CN692" s="2" t="s">
        <v>95</v>
      </c>
      <c r="CO692" s="2" t="s">
        <v>96</v>
      </c>
      <c r="CP692" s="2" t="s">
        <v>95</v>
      </c>
      <c r="CQ692" s="2" t="s">
        <v>96</v>
      </c>
      <c r="CR692" s="2" t="s">
        <v>96</v>
      </c>
      <c r="CS692" s="2" t="s">
        <v>96</v>
      </c>
    </row>
    <row r="693" spans="1:97">
      <c r="A693">
        <v>692</v>
      </c>
      <c r="B693" t="s">
        <v>791</v>
      </c>
      <c r="C693" t="s">
        <v>649</v>
      </c>
      <c r="D693" s="1">
        <v>109.31399999999999</v>
      </c>
      <c r="E693" s="2" t="s">
        <v>95</v>
      </c>
      <c r="F693" s="2" t="s">
        <v>96</v>
      </c>
      <c r="G693" s="2" t="s">
        <v>95</v>
      </c>
      <c r="H693" s="2" t="s">
        <v>95</v>
      </c>
      <c r="I693" s="2" t="s">
        <v>96</v>
      </c>
      <c r="J693" s="2" t="s">
        <v>95</v>
      </c>
      <c r="K693" s="2" t="s">
        <v>95</v>
      </c>
      <c r="L693" s="2" t="s">
        <v>95</v>
      </c>
      <c r="M693" s="2" t="s">
        <v>96</v>
      </c>
      <c r="N693" s="2" t="s">
        <v>95</v>
      </c>
      <c r="O693" s="2" t="s">
        <v>95</v>
      </c>
      <c r="P693" s="2" t="s">
        <v>95</v>
      </c>
      <c r="Q693" s="2" t="s">
        <v>95</v>
      </c>
      <c r="R693" s="2" t="s">
        <v>95</v>
      </c>
      <c r="S693" s="2" t="s">
        <v>95</v>
      </c>
      <c r="T693" s="2" t="s">
        <v>95</v>
      </c>
      <c r="U693" s="2" t="s">
        <v>96</v>
      </c>
      <c r="V693" s="2" t="s">
        <v>95</v>
      </c>
      <c r="W693" s="2" t="s">
        <v>95</v>
      </c>
      <c r="X693" s="2" t="s">
        <v>95</v>
      </c>
      <c r="Y693" s="2" t="s">
        <v>95</v>
      </c>
      <c r="Z693" s="2" t="s">
        <v>95</v>
      </c>
      <c r="AA693" s="2" t="s">
        <v>96</v>
      </c>
      <c r="AB693" s="2" t="s">
        <v>96</v>
      </c>
      <c r="AC693" s="2" t="s">
        <v>96</v>
      </c>
      <c r="AD693" s="2" t="s">
        <v>96</v>
      </c>
      <c r="AE693" s="2" t="s">
        <v>95</v>
      </c>
      <c r="AF693" s="2" t="s">
        <v>96</v>
      </c>
      <c r="AG693" s="2" t="s">
        <v>96</v>
      </c>
      <c r="AH693" s="2" t="s">
        <v>96</v>
      </c>
      <c r="AI693" s="2" t="s">
        <v>96</v>
      </c>
      <c r="AJ693" s="2" t="s">
        <v>95</v>
      </c>
      <c r="AK693" s="2" t="s">
        <v>95</v>
      </c>
      <c r="AL693" s="2" t="s">
        <v>95</v>
      </c>
      <c r="AM693" s="2" t="s">
        <v>95</v>
      </c>
      <c r="AN693" s="2" t="s">
        <v>95</v>
      </c>
      <c r="AO693" s="2" t="s">
        <v>95</v>
      </c>
      <c r="AP693" s="2" t="s">
        <v>95</v>
      </c>
      <c r="AQ693" s="2" t="s">
        <v>96</v>
      </c>
      <c r="AR693" s="2" t="s">
        <v>95</v>
      </c>
      <c r="AS693" s="2" t="s">
        <v>96</v>
      </c>
      <c r="AT693" s="2" t="s">
        <v>96</v>
      </c>
      <c r="AU693" s="2" t="s">
        <v>95</v>
      </c>
      <c r="AV693" s="2" t="s">
        <v>96</v>
      </c>
      <c r="AW693" s="2" t="s">
        <v>95</v>
      </c>
      <c r="AX693" s="2" t="s">
        <v>95</v>
      </c>
      <c r="AY693" s="2" t="s">
        <v>96</v>
      </c>
      <c r="AZ693" s="2" t="s">
        <v>96</v>
      </c>
      <c r="BA693" s="2" t="s">
        <v>95</v>
      </c>
      <c r="BB693" s="2" t="s">
        <v>95</v>
      </c>
      <c r="BC693" s="2" t="s">
        <v>96</v>
      </c>
      <c r="BD693" s="2" t="s">
        <v>95</v>
      </c>
      <c r="BE693" s="2" t="s">
        <v>96</v>
      </c>
      <c r="BF693" s="2" t="s">
        <v>95</v>
      </c>
      <c r="BG693" s="2" t="s">
        <v>95</v>
      </c>
      <c r="BH693" s="2" t="s">
        <v>96</v>
      </c>
      <c r="BI693" s="2" t="s">
        <v>95</v>
      </c>
      <c r="BJ693" s="2" t="s">
        <v>95</v>
      </c>
      <c r="BK693" s="2" t="s">
        <v>96</v>
      </c>
      <c r="BL693" s="2" t="s">
        <v>96</v>
      </c>
      <c r="BM693" s="2" t="s">
        <v>96</v>
      </c>
      <c r="BN693" s="2" t="s">
        <v>96</v>
      </c>
      <c r="BO693" s="2" t="s">
        <v>95</v>
      </c>
      <c r="BP693" s="2" t="s">
        <v>96</v>
      </c>
      <c r="BQ693" s="2" t="s">
        <v>96</v>
      </c>
      <c r="BR693" s="2" t="s">
        <v>95</v>
      </c>
      <c r="BS693" s="2" t="s">
        <v>96</v>
      </c>
      <c r="BT693" s="2" t="s">
        <v>96</v>
      </c>
      <c r="BU693" s="2" t="s">
        <v>96</v>
      </c>
      <c r="BV693" s="2" t="s">
        <v>96</v>
      </c>
      <c r="BW693" s="2" t="s">
        <v>96</v>
      </c>
      <c r="BX693" s="2" t="s">
        <v>95</v>
      </c>
      <c r="BY693" s="2" t="s">
        <v>96</v>
      </c>
      <c r="BZ693" s="2" t="s">
        <v>96</v>
      </c>
      <c r="CA693" s="2" t="s">
        <v>96</v>
      </c>
      <c r="CB693" s="2" t="s">
        <v>96</v>
      </c>
      <c r="CC693" s="2" t="s">
        <v>95</v>
      </c>
      <c r="CD693" s="2" t="s">
        <v>96</v>
      </c>
      <c r="CE693" s="2" t="s">
        <v>95</v>
      </c>
      <c r="CF693" s="2" t="s">
        <v>95</v>
      </c>
      <c r="CG693" s="2" t="s">
        <v>95</v>
      </c>
      <c r="CH693" s="2" t="s">
        <v>96</v>
      </c>
      <c r="CI693" s="2" t="s">
        <v>95</v>
      </c>
      <c r="CJ693" s="2" t="s">
        <v>95</v>
      </c>
      <c r="CK693" s="2" t="s">
        <v>96</v>
      </c>
      <c r="CL693" s="2" t="s">
        <v>96</v>
      </c>
      <c r="CM693" s="2" t="s">
        <v>95</v>
      </c>
      <c r="CN693" s="2" t="s">
        <v>95</v>
      </c>
      <c r="CO693" s="2" t="s">
        <v>96</v>
      </c>
      <c r="CP693" s="2" t="s">
        <v>95</v>
      </c>
      <c r="CQ693" s="2" t="s">
        <v>96</v>
      </c>
      <c r="CR693" s="2" t="s">
        <v>96</v>
      </c>
      <c r="CS693" s="2" t="s">
        <v>96</v>
      </c>
    </row>
    <row r="694" spans="1:97">
      <c r="A694">
        <v>693</v>
      </c>
      <c r="B694" t="s">
        <v>792</v>
      </c>
      <c r="C694" t="s">
        <v>649</v>
      </c>
      <c r="D694" s="1">
        <v>112.649</v>
      </c>
      <c r="E694" s="2" t="s">
        <v>95</v>
      </c>
      <c r="F694" s="2" t="s">
        <v>96</v>
      </c>
      <c r="G694" s="2" t="s">
        <v>95</v>
      </c>
      <c r="H694" s="2" t="s">
        <v>95</v>
      </c>
      <c r="I694" s="2" t="s">
        <v>96</v>
      </c>
      <c r="J694" s="2" t="s">
        <v>95</v>
      </c>
      <c r="K694" s="2" t="s">
        <v>95</v>
      </c>
      <c r="L694" s="2" t="s">
        <v>95</v>
      </c>
      <c r="M694" s="2" t="s">
        <v>96</v>
      </c>
      <c r="N694" s="2" t="s">
        <v>95</v>
      </c>
      <c r="O694" s="2" t="s">
        <v>95</v>
      </c>
      <c r="P694" s="2" t="s">
        <v>95</v>
      </c>
      <c r="Q694" s="2" t="s">
        <v>95</v>
      </c>
      <c r="R694" s="2" t="s">
        <v>95</v>
      </c>
      <c r="S694" s="2" t="s">
        <v>95</v>
      </c>
      <c r="T694" s="2" t="s">
        <v>95</v>
      </c>
      <c r="U694" s="2" t="s">
        <v>96</v>
      </c>
      <c r="V694" s="2" t="s">
        <v>95</v>
      </c>
      <c r="W694" s="2" t="s">
        <v>95</v>
      </c>
      <c r="X694" s="2" t="s">
        <v>95</v>
      </c>
      <c r="Y694" s="2" t="s">
        <v>95</v>
      </c>
      <c r="Z694" s="2" t="s">
        <v>95</v>
      </c>
      <c r="AA694" s="2" t="s">
        <v>96</v>
      </c>
      <c r="AB694" s="2" t="s">
        <v>96</v>
      </c>
      <c r="AC694" s="2" t="s">
        <v>96</v>
      </c>
      <c r="AD694" s="2" t="s">
        <v>96</v>
      </c>
      <c r="AE694" s="2" t="s">
        <v>95</v>
      </c>
      <c r="AF694" s="2" t="s">
        <v>96</v>
      </c>
      <c r="AG694" s="2" t="s">
        <v>96</v>
      </c>
      <c r="AH694" s="2" t="s">
        <v>96</v>
      </c>
      <c r="AI694" s="2" t="s">
        <v>96</v>
      </c>
      <c r="AJ694" s="2" t="s">
        <v>95</v>
      </c>
      <c r="AK694" s="2" t="s">
        <v>95</v>
      </c>
      <c r="AL694" s="2" t="s">
        <v>95</v>
      </c>
      <c r="AM694" s="2" t="s">
        <v>95</v>
      </c>
      <c r="AN694" s="2" t="s">
        <v>95</v>
      </c>
      <c r="AO694" s="2" t="s">
        <v>95</v>
      </c>
      <c r="AP694" s="2" t="s">
        <v>95</v>
      </c>
      <c r="AQ694" s="2" t="s">
        <v>96</v>
      </c>
      <c r="AR694" s="2" t="s">
        <v>95</v>
      </c>
      <c r="AS694" s="2" t="s">
        <v>96</v>
      </c>
      <c r="AT694" s="2" t="s">
        <v>96</v>
      </c>
      <c r="AU694" s="2" t="s">
        <v>95</v>
      </c>
      <c r="AV694" s="2" t="s">
        <v>96</v>
      </c>
      <c r="AW694" s="2" t="s">
        <v>95</v>
      </c>
      <c r="AX694" s="2" t="s">
        <v>95</v>
      </c>
      <c r="AY694" s="2" t="s">
        <v>96</v>
      </c>
      <c r="AZ694" s="2" t="s">
        <v>96</v>
      </c>
      <c r="BA694" s="2" t="s">
        <v>95</v>
      </c>
      <c r="BB694" s="2" t="s">
        <v>95</v>
      </c>
      <c r="BC694" s="2" t="s">
        <v>95</v>
      </c>
      <c r="BD694" s="2" t="s">
        <v>95</v>
      </c>
      <c r="BE694" s="2" t="s">
        <v>96</v>
      </c>
      <c r="BF694" s="2" t="s">
        <v>95</v>
      </c>
      <c r="BG694" s="2" t="s">
        <v>95</v>
      </c>
      <c r="BH694" s="2" t="s">
        <v>96</v>
      </c>
      <c r="BI694" s="2" t="s">
        <v>95</v>
      </c>
      <c r="BJ694" s="2" t="s">
        <v>95</v>
      </c>
      <c r="BK694" s="2" t="s">
        <v>96</v>
      </c>
      <c r="BL694" s="2" t="s">
        <v>96</v>
      </c>
      <c r="BM694" s="2" t="s">
        <v>96</v>
      </c>
      <c r="BN694" s="2" t="s">
        <v>96</v>
      </c>
      <c r="BO694" s="2" t="s">
        <v>95</v>
      </c>
      <c r="BP694" s="2" t="s">
        <v>96</v>
      </c>
      <c r="BQ694" s="2" t="s">
        <v>96</v>
      </c>
      <c r="BR694" s="2" t="s">
        <v>95</v>
      </c>
      <c r="BS694" s="2" t="s">
        <v>96</v>
      </c>
      <c r="BT694" s="2" t="s">
        <v>96</v>
      </c>
      <c r="BU694" s="2" t="s">
        <v>96</v>
      </c>
      <c r="BV694" s="2" t="s">
        <v>96</v>
      </c>
      <c r="BW694" s="2" t="s">
        <v>96</v>
      </c>
      <c r="BX694" s="2" t="s">
        <v>95</v>
      </c>
      <c r="BY694" s="2" t="s">
        <v>96</v>
      </c>
      <c r="BZ694" s="2" t="s">
        <v>96</v>
      </c>
      <c r="CA694" s="2" t="s">
        <v>96</v>
      </c>
      <c r="CB694" s="2" t="s">
        <v>96</v>
      </c>
      <c r="CC694" s="2" t="s">
        <v>95</v>
      </c>
      <c r="CD694" s="2" t="s">
        <v>96</v>
      </c>
      <c r="CE694" s="2" t="s">
        <v>95</v>
      </c>
      <c r="CF694" s="2" t="s">
        <v>95</v>
      </c>
      <c r="CG694" s="2" t="s">
        <v>96</v>
      </c>
      <c r="CH694" s="2" t="s">
        <v>96</v>
      </c>
      <c r="CI694" s="2" t="s">
        <v>95</v>
      </c>
      <c r="CJ694" s="2" t="s">
        <v>95</v>
      </c>
      <c r="CK694" s="2" t="s">
        <v>96</v>
      </c>
      <c r="CL694" s="2" t="s">
        <v>96</v>
      </c>
      <c r="CM694" s="2" t="s">
        <v>95</v>
      </c>
      <c r="CN694" s="2" t="s">
        <v>95</v>
      </c>
      <c r="CO694" s="2" t="s">
        <v>96</v>
      </c>
      <c r="CP694" s="2" t="s">
        <v>95</v>
      </c>
      <c r="CQ694" s="2" t="s">
        <v>96</v>
      </c>
      <c r="CR694" s="2" t="s">
        <v>96</v>
      </c>
      <c r="CS694" s="2" t="s">
        <v>95</v>
      </c>
    </row>
    <row r="695" spans="1:97">
      <c r="A695">
        <v>694</v>
      </c>
      <c r="B695" t="s">
        <v>793</v>
      </c>
      <c r="C695" t="s">
        <v>649</v>
      </c>
      <c r="D695" s="1">
        <v>112.649</v>
      </c>
      <c r="E695" s="2" t="s">
        <v>95</v>
      </c>
      <c r="F695" s="2" t="s">
        <v>96</v>
      </c>
      <c r="G695" s="2" t="s">
        <v>95</v>
      </c>
      <c r="H695" s="2" t="s">
        <v>95</v>
      </c>
      <c r="I695" s="2" t="s">
        <v>96</v>
      </c>
      <c r="J695" s="2" t="s">
        <v>95</v>
      </c>
      <c r="K695" s="2" t="s">
        <v>95</v>
      </c>
      <c r="L695" s="2" t="s">
        <v>95</v>
      </c>
      <c r="M695" s="2" t="s">
        <v>96</v>
      </c>
      <c r="N695" s="2" t="s">
        <v>95</v>
      </c>
      <c r="O695" s="2" t="s">
        <v>95</v>
      </c>
      <c r="P695" s="2" t="s">
        <v>95</v>
      </c>
      <c r="Q695" s="2" t="s">
        <v>95</v>
      </c>
      <c r="R695" s="2" t="s">
        <v>95</v>
      </c>
      <c r="S695" s="2" t="s">
        <v>95</v>
      </c>
      <c r="T695" s="2" t="s">
        <v>95</v>
      </c>
      <c r="U695" s="2" t="s">
        <v>96</v>
      </c>
      <c r="V695" s="2" t="s">
        <v>95</v>
      </c>
      <c r="W695" s="2" t="s">
        <v>95</v>
      </c>
      <c r="X695" s="2" t="s">
        <v>95</v>
      </c>
      <c r="Y695" s="2" t="s">
        <v>95</v>
      </c>
      <c r="Z695" s="2" t="s">
        <v>95</v>
      </c>
      <c r="AA695" s="2" t="s">
        <v>96</v>
      </c>
      <c r="AB695" s="2" t="s">
        <v>96</v>
      </c>
      <c r="AC695" s="2" t="s">
        <v>96</v>
      </c>
      <c r="AD695" s="2" t="s">
        <v>96</v>
      </c>
      <c r="AE695" s="2" t="s">
        <v>95</v>
      </c>
      <c r="AF695" s="2" t="s">
        <v>96</v>
      </c>
      <c r="AG695" s="2" t="s">
        <v>96</v>
      </c>
      <c r="AH695" s="2" t="s">
        <v>96</v>
      </c>
      <c r="AI695" s="2" t="s">
        <v>96</v>
      </c>
      <c r="AJ695" s="2" t="s">
        <v>95</v>
      </c>
      <c r="AK695" s="2" t="s">
        <v>95</v>
      </c>
      <c r="AL695" s="2" t="s">
        <v>95</v>
      </c>
      <c r="AM695" s="2" t="s">
        <v>95</v>
      </c>
      <c r="AN695" s="2" t="s">
        <v>95</v>
      </c>
      <c r="AO695" s="2" t="s">
        <v>95</v>
      </c>
      <c r="AP695" s="2" t="s">
        <v>95</v>
      </c>
      <c r="AQ695" s="2" t="s">
        <v>96</v>
      </c>
      <c r="AR695" s="2" t="s">
        <v>95</v>
      </c>
      <c r="AS695" s="2" t="s">
        <v>96</v>
      </c>
      <c r="AT695" s="2" t="s">
        <v>96</v>
      </c>
      <c r="AU695" s="2" t="s">
        <v>95</v>
      </c>
      <c r="AV695" s="2" t="s">
        <v>96</v>
      </c>
      <c r="AW695" s="2" t="s">
        <v>95</v>
      </c>
      <c r="AX695" s="2" t="s">
        <v>95</v>
      </c>
      <c r="AY695" s="2" t="s">
        <v>96</v>
      </c>
      <c r="AZ695" s="2" t="s">
        <v>96</v>
      </c>
      <c r="BA695" s="2" t="s">
        <v>95</v>
      </c>
      <c r="BB695" s="2" t="s">
        <v>95</v>
      </c>
      <c r="BC695" s="2" t="s">
        <v>95</v>
      </c>
      <c r="BD695" s="2" t="s">
        <v>95</v>
      </c>
      <c r="BE695" s="2" t="s">
        <v>96</v>
      </c>
      <c r="BF695" s="2" t="s">
        <v>95</v>
      </c>
      <c r="BG695" s="2" t="s">
        <v>95</v>
      </c>
      <c r="BH695" s="2" t="s">
        <v>96</v>
      </c>
      <c r="BI695" s="2" t="s">
        <v>95</v>
      </c>
      <c r="BJ695" s="2" t="s">
        <v>95</v>
      </c>
      <c r="BK695" s="2" t="s">
        <v>96</v>
      </c>
      <c r="BL695" s="2" t="s">
        <v>96</v>
      </c>
      <c r="BM695" s="2" t="s">
        <v>96</v>
      </c>
      <c r="BN695" s="2" t="s">
        <v>96</v>
      </c>
      <c r="BO695" s="2" t="s">
        <v>95</v>
      </c>
      <c r="BP695" s="2" t="s">
        <v>96</v>
      </c>
      <c r="BQ695" s="2" t="s">
        <v>96</v>
      </c>
      <c r="BR695" s="2" t="s">
        <v>95</v>
      </c>
      <c r="BS695" s="2" t="s">
        <v>96</v>
      </c>
      <c r="BT695" s="2" t="s">
        <v>96</v>
      </c>
      <c r="BU695" s="2" t="s">
        <v>96</v>
      </c>
      <c r="BV695" s="2" t="s">
        <v>96</v>
      </c>
      <c r="BW695" s="2" t="s">
        <v>96</v>
      </c>
      <c r="BX695" s="2" t="s">
        <v>95</v>
      </c>
      <c r="BY695" s="2" t="s">
        <v>96</v>
      </c>
      <c r="BZ695" s="2" t="s">
        <v>96</v>
      </c>
      <c r="CA695" s="2" t="s">
        <v>96</v>
      </c>
      <c r="CB695" s="2" t="s">
        <v>96</v>
      </c>
      <c r="CC695" s="2" t="s">
        <v>95</v>
      </c>
      <c r="CD695" s="2" t="s">
        <v>96</v>
      </c>
      <c r="CE695" s="2" t="s">
        <v>95</v>
      </c>
      <c r="CF695" s="2" t="s">
        <v>95</v>
      </c>
      <c r="CG695" s="2" t="s">
        <v>96</v>
      </c>
      <c r="CH695" s="2" t="s">
        <v>96</v>
      </c>
      <c r="CI695" s="2" t="s">
        <v>95</v>
      </c>
      <c r="CJ695" s="2" t="s">
        <v>95</v>
      </c>
      <c r="CK695" s="2" t="s">
        <v>96</v>
      </c>
      <c r="CL695" s="2" t="s">
        <v>96</v>
      </c>
      <c r="CM695" s="2" t="s">
        <v>95</v>
      </c>
      <c r="CN695" s="2" t="s">
        <v>95</v>
      </c>
      <c r="CO695" s="2" t="s">
        <v>96</v>
      </c>
      <c r="CP695" s="2" t="s">
        <v>95</v>
      </c>
      <c r="CQ695" s="2" t="s">
        <v>96</v>
      </c>
      <c r="CR695" s="2" t="s">
        <v>96</v>
      </c>
      <c r="CS695" s="2" t="s">
        <v>95</v>
      </c>
    </row>
    <row r="696" spans="1:97">
      <c r="A696">
        <v>695</v>
      </c>
      <c r="B696" t="s">
        <v>794</v>
      </c>
      <c r="C696" t="s">
        <v>649</v>
      </c>
      <c r="D696" s="1">
        <v>112.649</v>
      </c>
      <c r="E696" s="2" t="s">
        <v>95</v>
      </c>
      <c r="F696" s="2" t="s">
        <v>96</v>
      </c>
      <c r="G696" s="2" t="s">
        <v>95</v>
      </c>
      <c r="H696" s="2" t="s">
        <v>95</v>
      </c>
      <c r="I696" s="2" t="s">
        <v>96</v>
      </c>
      <c r="J696" s="2" t="s">
        <v>95</v>
      </c>
      <c r="K696" s="2" t="s">
        <v>95</v>
      </c>
      <c r="L696" s="2" t="s">
        <v>95</v>
      </c>
      <c r="M696" s="2" t="s">
        <v>96</v>
      </c>
      <c r="N696" s="2" t="s">
        <v>95</v>
      </c>
      <c r="O696" s="2" t="s">
        <v>95</v>
      </c>
      <c r="P696" s="2" t="s">
        <v>95</v>
      </c>
      <c r="Q696" s="2" t="s">
        <v>95</v>
      </c>
      <c r="R696" s="2" t="s">
        <v>95</v>
      </c>
      <c r="S696" s="2" t="s">
        <v>95</v>
      </c>
      <c r="T696" s="2" t="s">
        <v>95</v>
      </c>
      <c r="U696" s="2" t="s">
        <v>96</v>
      </c>
      <c r="V696" s="2" t="s">
        <v>95</v>
      </c>
      <c r="W696" s="2" t="s">
        <v>95</v>
      </c>
      <c r="X696" s="2" t="s">
        <v>95</v>
      </c>
      <c r="Y696" s="2" t="s">
        <v>95</v>
      </c>
      <c r="Z696" s="2" t="s">
        <v>95</v>
      </c>
      <c r="AA696" s="2" t="s">
        <v>96</v>
      </c>
      <c r="AB696" s="2" t="s">
        <v>96</v>
      </c>
      <c r="AC696" s="2" t="s">
        <v>96</v>
      </c>
      <c r="AD696" s="2" t="s">
        <v>96</v>
      </c>
      <c r="AE696" s="2" t="s">
        <v>95</v>
      </c>
      <c r="AF696" s="2" t="s">
        <v>96</v>
      </c>
      <c r="AG696" s="2" t="s">
        <v>96</v>
      </c>
      <c r="AH696" s="2" t="s">
        <v>96</v>
      </c>
      <c r="AI696" s="2" t="s">
        <v>96</v>
      </c>
      <c r="AJ696" s="2" t="s">
        <v>95</v>
      </c>
      <c r="AK696" s="2" t="s">
        <v>95</v>
      </c>
      <c r="AL696" s="2" t="s">
        <v>95</v>
      </c>
      <c r="AM696" s="2" t="s">
        <v>95</v>
      </c>
      <c r="AN696" s="2" t="s">
        <v>95</v>
      </c>
      <c r="AO696" s="2" t="s">
        <v>95</v>
      </c>
      <c r="AP696" s="2" t="s">
        <v>95</v>
      </c>
      <c r="AQ696" s="2" t="s">
        <v>96</v>
      </c>
      <c r="AR696" s="2" t="s">
        <v>95</v>
      </c>
      <c r="AS696" s="2" t="s">
        <v>96</v>
      </c>
      <c r="AT696" s="2" t="s">
        <v>96</v>
      </c>
      <c r="AU696" s="2" t="s">
        <v>95</v>
      </c>
      <c r="AV696" s="2" t="s">
        <v>96</v>
      </c>
      <c r="AW696" s="2" t="s">
        <v>95</v>
      </c>
      <c r="AX696" s="2" t="s">
        <v>95</v>
      </c>
      <c r="AY696" s="2" t="s">
        <v>96</v>
      </c>
      <c r="AZ696" s="2" t="s">
        <v>96</v>
      </c>
      <c r="BA696" s="2" t="s">
        <v>95</v>
      </c>
      <c r="BB696" s="2" t="s">
        <v>95</v>
      </c>
      <c r="BC696" s="2" t="s">
        <v>95</v>
      </c>
      <c r="BD696" s="2" t="s">
        <v>95</v>
      </c>
      <c r="BE696" s="2" t="s">
        <v>96</v>
      </c>
      <c r="BF696" s="2" t="s">
        <v>95</v>
      </c>
      <c r="BG696" s="2" t="s">
        <v>95</v>
      </c>
      <c r="BH696" s="2" t="s">
        <v>96</v>
      </c>
      <c r="BI696" s="2" t="s">
        <v>95</v>
      </c>
      <c r="BJ696" s="2" t="s">
        <v>95</v>
      </c>
      <c r="BK696" s="2" t="s">
        <v>96</v>
      </c>
      <c r="BL696" s="2" t="s">
        <v>96</v>
      </c>
      <c r="BM696" s="2" t="s">
        <v>96</v>
      </c>
      <c r="BN696" s="2" t="s">
        <v>96</v>
      </c>
      <c r="BO696" s="2" t="s">
        <v>95</v>
      </c>
      <c r="BP696" s="2" t="s">
        <v>96</v>
      </c>
      <c r="BQ696" s="2" t="s">
        <v>96</v>
      </c>
      <c r="BR696" s="2" t="s">
        <v>95</v>
      </c>
      <c r="BS696" s="2" t="s">
        <v>96</v>
      </c>
      <c r="BT696" s="2" t="s">
        <v>96</v>
      </c>
      <c r="BU696" s="2" t="s">
        <v>96</v>
      </c>
      <c r="BV696" s="2" t="s">
        <v>96</v>
      </c>
      <c r="BW696" s="2" t="s">
        <v>96</v>
      </c>
      <c r="BX696" s="2" t="s">
        <v>95</v>
      </c>
      <c r="BY696" s="2" t="s">
        <v>96</v>
      </c>
      <c r="BZ696" s="2" t="s">
        <v>96</v>
      </c>
      <c r="CA696" s="2" t="s">
        <v>96</v>
      </c>
      <c r="CB696" s="2" t="s">
        <v>96</v>
      </c>
      <c r="CC696" s="2" t="s">
        <v>95</v>
      </c>
      <c r="CD696" s="2" t="s">
        <v>96</v>
      </c>
      <c r="CE696" s="2" t="s">
        <v>95</v>
      </c>
      <c r="CF696" s="2" t="s">
        <v>95</v>
      </c>
      <c r="CG696" s="2" t="s">
        <v>96</v>
      </c>
      <c r="CH696" s="2" t="s">
        <v>96</v>
      </c>
      <c r="CI696" s="2" t="s">
        <v>95</v>
      </c>
      <c r="CJ696" s="2" t="s">
        <v>95</v>
      </c>
      <c r="CK696" s="2" t="s">
        <v>96</v>
      </c>
      <c r="CL696" s="2" t="s">
        <v>96</v>
      </c>
      <c r="CM696" s="2" t="s">
        <v>95</v>
      </c>
      <c r="CN696" s="2" t="s">
        <v>95</v>
      </c>
      <c r="CO696" s="2" t="s">
        <v>96</v>
      </c>
      <c r="CP696" s="2" t="s">
        <v>95</v>
      </c>
      <c r="CQ696" s="2" t="s">
        <v>96</v>
      </c>
      <c r="CR696" s="2" t="s">
        <v>96</v>
      </c>
      <c r="CS696" s="2" t="s">
        <v>95</v>
      </c>
    </row>
    <row r="697" spans="1:97">
      <c r="A697">
        <v>696</v>
      </c>
      <c r="B697" t="s">
        <v>795</v>
      </c>
      <c r="C697" t="s">
        <v>649</v>
      </c>
      <c r="D697" s="1">
        <v>112.649</v>
      </c>
      <c r="E697" s="2" t="s">
        <v>95</v>
      </c>
      <c r="F697" s="2" t="s">
        <v>96</v>
      </c>
      <c r="G697" s="2" t="s">
        <v>95</v>
      </c>
      <c r="H697" s="2" t="s">
        <v>95</v>
      </c>
      <c r="I697" s="2" t="s">
        <v>96</v>
      </c>
      <c r="J697" s="2" t="s">
        <v>95</v>
      </c>
      <c r="K697" s="2" t="s">
        <v>95</v>
      </c>
      <c r="L697" s="2" t="s">
        <v>95</v>
      </c>
      <c r="M697" s="2" t="s">
        <v>96</v>
      </c>
      <c r="N697" s="2" t="s">
        <v>95</v>
      </c>
      <c r="O697" s="2" t="s">
        <v>95</v>
      </c>
      <c r="P697" s="2" t="s">
        <v>95</v>
      </c>
      <c r="Q697" s="2" t="s">
        <v>95</v>
      </c>
      <c r="R697" s="2" t="s">
        <v>95</v>
      </c>
      <c r="S697" s="2" t="s">
        <v>95</v>
      </c>
      <c r="T697" s="2" t="s">
        <v>95</v>
      </c>
      <c r="U697" s="2" t="s">
        <v>96</v>
      </c>
      <c r="V697" s="2" t="s">
        <v>95</v>
      </c>
      <c r="W697" s="2" t="s">
        <v>95</v>
      </c>
      <c r="X697" s="2" t="s">
        <v>95</v>
      </c>
      <c r="Y697" s="2" t="s">
        <v>95</v>
      </c>
      <c r="Z697" s="2" t="s">
        <v>95</v>
      </c>
      <c r="AA697" s="2" t="s">
        <v>96</v>
      </c>
      <c r="AB697" s="2" t="s">
        <v>96</v>
      </c>
      <c r="AC697" s="2" t="s">
        <v>96</v>
      </c>
      <c r="AD697" s="2" t="s">
        <v>96</v>
      </c>
      <c r="AE697" s="2" t="s">
        <v>95</v>
      </c>
      <c r="AF697" s="2" t="s">
        <v>96</v>
      </c>
      <c r="AG697" s="2" t="s">
        <v>96</v>
      </c>
      <c r="AH697" s="2" t="s">
        <v>96</v>
      </c>
      <c r="AI697" s="2" t="s">
        <v>96</v>
      </c>
      <c r="AJ697" s="2" t="s">
        <v>95</v>
      </c>
      <c r="AK697" s="2" t="s">
        <v>95</v>
      </c>
      <c r="AL697" s="2" t="s">
        <v>95</v>
      </c>
      <c r="AM697" s="2" t="s">
        <v>95</v>
      </c>
      <c r="AN697" s="2" t="s">
        <v>95</v>
      </c>
      <c r="AO697" s="2" t="s">
        <v>95</v>
      </c>
      <c r="AP697" s="2" t="s">
        <v>95</v>
      </c>
      <c r="AQ697" s="2" t="s">
        <v>96</v>
      </c>
      <c r="AR697" s="2" t="s">
        <v>95</v>
      </c>
      <c r="AS697" s="2" t="s">
        <v>96</v>
      </c>
      <c r="AT697" s="2" t="s">
        <v>96</v>
      </c>
      <c r="AU697" s="2" t="s">
        <v>95</v>
      </c>
      <c r="AV697" s="2" t="s">
        <v>96</v>
      </c>
      <c r="AW697" s="2" t="s">
        <v>95</v>
      </c>
      <c r="AX697" s="2" t="s">
        <v>95</v>
      </c>
      <c r="AY697" s="2" t="s">
        <v>96</v>
      </c>
      <c r="AZ697" s="2" t="s">
        <v>96</v>
      </c>
      <c r="BA697" s="2" t="s">
        <v>95</v>
      </c>
      <c r="BB697" s="2" t="s">
        <v>95</v>
      </c>
      <c r="BC697" s="2" t="s">
        <v>95</v>
      </c>
      <c r="BD697" s="2" t="s">
        <v>95</v>
      </c>
      <c r="BE697" s="2" t="s">
        <v>96</v>
      </c>
      <c r="BF697" s="2" t="s">
        <v>95</v>
      </c>
      <c r="BG697" s="2" t="s">
        <v>95</v>
      </c>
      <c r="BH697" s="2" t="s">
        <v>96</v>
      </c>
      <c r="BI697" s="2" t="s">
        <v>95</v>
      </c>
      <c r="BJ697" s="2" t="s">
        <v>95</v>
      </c>
      <c r="BK697" s="2" t="s">
        <v>96</v>
      </c>
      <c r="BL697" s="2" t="s">
        <v>96</v>
      </c>
      <c r="BM697" s="2" t="s">
        <v>96</v>
      </c>
      <c r="BN697" s="2" t="s">
        <v>96</v>
      </c>
      <c r="BO697" s="2" t="s">
        <v>95</v>
      </c>
      <c r="BP697" s="2" t="s">
        <v>96</v>
      </c>
      <c r="BQ697" s="2" t="s">
        <v>96</v>
      </c>
      <c r="BR697" s="2" t="s">
        <v>95</v>
      </c>
      <c r="BS697" s="2" t="s">
        <v>96</v>
      </c>
      <c r="BT697" s="2" t="s">
        <v>96</v>
      </c>
      <c r="BU697" s="2" t="s">
        <v>96</v>
      </c>
      <c r="BV697" s="2" t="s">
        <v>96</v>
      </c>
      <c r="BW697" s="2" t="s">
        <v>96</v>
      </c>
      <c r="BX697" s="2" t="s">
        <v>95</v>
      </c>
      <c r="BY697" s="2" t="s">
        <v>96</v>
      </c>
      <c r="BZ697" s="2" t="s">
        <v>96</v>
      </c>
      <c r="CA697" s="2" t="s">
        <v>96</v>
      </c>
      <c r="CB697" s="2" t="s">
        <v>96</v>
      </c>
      <c r="CC697" s="2" t="s">
        <v>95</v>
      </c>
      <c r="CD697" s="2" t="s">
        <v>96</v>
      </c>
      <c r="CE697" s="2" t="s">
        <v>95</v>
      </c>
      <c r="CF697" s="2" t="s">
        <v>95</v>
      </c>
      <c r="CG697" s="2" t="s">
        <v>96</v>
      </c>
      <c r="CH697" s="2" t="s">
        <v>96</v>
      </c>
      <c r="CI697" s="2" t="s">
        <v>95</v>
      </c>
      <c r="CJ697" s="2" t="s">
        <v>95</v>
      </c>
      <c r="CK697" s="2" t="s">
        <v>96</v>
      </c>
      <c r="CL697" s="2" t="s">
        <v>96</v>
      </c>
      <c r="CM697" s="2" t="s">
        <v>95</v>
      </c>
      <c r="CN697" s="2" t="s">
        <v>95</v>
      </c>
      <c r="CO697" s="2" t="s">
        <v>96</v>
      </c>
      <c r="CP697" s="2" t="s">
        <v>95</v>
      </c>
      <c r="CQ697" s="2" t="s">
        <v>96</v>
      </c>
      <c r="CR697" s="2" t="s">
        <v>96</v>
      </c>
      <c r="CS697" s="2" t="s">
        <v>95</v>
      </c>
    </row>
    <row r="698" spans="1:97">
      <c r="A698">
        <v>697</v>
      </c>
      <c r="B698" t="s">
        <v>803</v>
      </c>
      <c r="C698" t="s">
        <v>649</v>
      </c>
      <c r="D698" s="1">
        <v>114.84699999999999</v>
      </c>
      <c r="E698" s="2" t="s">
        <v>95</v>
      </c>
      <c r="F698" s="2" t="s">
        <v>96</v>
      </c>
      <c r="G698" s="2" t="s">
        <v>96</v>
      </c>
      <c r="H698" s="2" t="s">
        <v>95</v>
      </c>
      <c r="I698" s="2" t="s">
        <v>96</v>
      </c>
      <c r="J698" s="2" t="s">
        <v>95</v>
      </c>
      <c r="K698" s="2" t="s">
        <v>95</v>
      </c>
      <c r="L698" s="2" t="s">
        <v>95</v>
      </c>
      <c r="M698" s="2" t="s">
        <v>96</v>
      </c>
      <c r="N698" s="2" t="s">
        <v>95</v>
      </c>
      <c r="O698" s="2" t="s">
        <v>95</v>
      </c>
      <c r="P698" s="2" t="s">
        <v>95</v>
      </c>
      <c r="Q698" s="2" t="s">
        <v>95</v>
      </c>
      <c r="R698" s="2" t="s">
        <v>95</v>
      </c>
      <c r="S698" s="2" t="s">
        <v>95</v>
      </c>
      <c r="T698" s="2" t="s">
        <v>95</v>
      </c>
      <c r="U698" s="2" t="s">
        <v>96</v>
      </c>
      <c r="V698" s="2" t="s">
        <v>95</v>
      </c>
      <c r="W698" s="2" t="s">
        <v>95</v>
      </c>
      <c r="X698" s="2" t="s">
        <v>95</v>
      </c>
      <c r="Y698" s="2" t="s">
        <v>96</v>
      </c>
      <c r="Z698" s="2" t="s">
        <v>95</v>
      </c>
      <c r="AA698" s="2" t="s">
        <v>96</v>
      </c>
      <c r="AB698" s="2" t="s">
        <v>96</v>
      </c>
      <c r="AC698" s="2" t="s">
        <v>96</v>
      </c>
      <c r="AD698" s="2" t="s">
        <v>96</v>
      </c>
      <c r="AE698" s="2" t="s">
        <v>95</v>
      </c>
      <c r="AF698" s="2" t="s">
        <v>96</v>
      </c>
      <c r="AG698" s="2" t="s">
        <v>96</v>
      </c>
      <c r="AH698" s="2" t="s">
        <v>96</v>
      </c>
      <c r="AI698" s="2" t="s">
        <v>96</v>
      </c>
      <c r="AJ698" s="2" t="s">
        <v>95</v>
      </c>
      <c r="AK698" s="2" t="s">
        <v>95</v>
      </c>
      <c r="AL698" s="2" t="s">
        <v>95</v>
      </c>
      <c r="AM698" s="2" t="s">
        <v>95</v>
      </c>
      <c r="AN698" s="2" t="s">
        <v>95</v>
      </c>
      <c r="AO698" s="2" t="s">
        <v>95</v>
      </c>
      <c r="AP698" s="2" t="s">
        <v>95</v>
      </c>
      <c r="AQ698" s="2" t="s">
        <v>96</v>
      </c>
      <c r="AR698" s="2" t="s">
        <v>95</v>
      </c>
      <c r="AS698" s="2" t="s">
        <v>96</v>
      </c>
      <c r="AT698" s="2" t="s">
        <v>96</v>
      </c>
      <c r="AU698" s="2" t="s">
        <v>95</v>
      </c>
      <c r="AV698" s="2" t="s">
        <v>96</v>
      </c>
      <c r="AW698" s="2" t="s">
        <v>95</v>
      </c>
      <c r="AX698" s="2" t="s">
        <v>95</v>
      </c>
      <c r="AY698" s="2" t="s">
        <v>96</v>
      </c>
      <c r="AZ698" s="2" t="s">
        <v>96</v>
      </c>
      <c r="BA698" s="2" t="s">
        <v>95</v>
      </c>
      <c r="BB698" s="2" t="s">
        <v>95</v>
      </c>
      <c r="BC698" s="2" t="s">
        <v>95</v>
      </c>
      <c r="BD698" s="2" t="s">
        <v>95</v>
      </c>
      <c r="BE698" s="2" t="s">
        <v>96</v>
      </c>
      <c r="BF698" s="2" t="s">
        <v>95</v>
      </c>
      <c r="BG698" s="2" t="s">
        <v>95</v>
      </c>
      <c r="BH698" s="2" t="s">
        <v>96</v>
      </c>
      <c r="BI698" s="2" t="s">
        <v>95</v>
      </c>
      <c r="BJ698" s="2" t="s">
        <v>95</v>
      </c>
      <c r="BK698" s="2" t="s">
        <v>96</v>
      </c>
      <c r="BL698" s="2" t="s">
        <v>96</v>
      </c>
      <c r="BM698" s="2" t="s">
        <v>96</v>
      </c>
      <c r="BN698" s="2" t="s">
        <v>96</v>
      </c>
      <c r="BO698" s="2" t="s">
        <v>95</v>
      </c>
      <c r="BP698" s="2" t="s">
        <v>96</v>
      </c>
      <c r="BQ698" s="2" t="s">
        <v>96</v>
      </c>
      <c r="BR698" s="2" t="s">
        <v>95</v>
      </c>
      <c r="BS698" s="2" t="s">
        <v>96</v>
      </c>
      <c r="BT698" s="2" t="s">
        <v>96</v>
      </c>
      <c r="BU698" s="2" t="s">
        <v>96</v>
      </c>
      <c r="BV698" s="2" t="s">
        <v>96</v>
      </c>
      <c r="BW698" s="2" t="s">
        <v>96</v>
      </c>
      <c r="BX698" s="2" t="s">
        <v>95</v>
      </c>
      <c r="BY698" s="2" t="s">
        <v>96</v>
      </c>
      <c r="BZ698" s="2" t="s">
        <v>96</v>
      </c>
      <c r="CA698" s="2" t="s">
        <v>96</v>
      </c>
      <c r="CB698" s="2" t="s">
        <v>96</v>
      </c>
      <c r="CC698" s="2" t="s">
        <v>95</v>
      </c>
      <c r="CD698" s="2" t="s">
        <v>96</v>
      </c>
      <c r="CE698" s="2" t="s">
        <v>95</v>
      </c>
      <c r="CF698" s="2" t="s">
        <v>95</v>
      </c>
      <c r="CG698" s="2" t="s">
        <v>96</v>
      </c>
      <c r="CH698" s="2" t="s">
        <v>96</v>
      </c>
      <c r="CI698" s="2" t="s">
        <v>95</v>
      </c>
      <c r="CJ698" s="2" t="s">
        <v>95</v>
      </c>
      <c r="CK698" s="2" t="s">
        <v>96</v>
      </c>
      <c r="CL698" s="2" t="s">
        <v>96</v>
      </c>
      <c r="CM698" s="2" t="s">
        <v>95</v>
      </c>
      <c r="CN698" s="2" t="s">
        <v>95</v>
      </c>
      <c r="CO698" s="2" t="s">
        <v>96</v>
      </c>
      <c r="CP698" s="2" t="s">
        <v>95</v>
      </c>
      <c r="CQ698" s="2" t="s">
        <v>96</v>
      </c>
      <c r="CR698" s="2" t="s">
        <v>96</v>
      </c>
      <c r="CS698" s="2" t="s">
        <v>95</v>
      </c>
    </row>
    <row r="699" spans="1:97">
      <c r="A699">
        <v>698</v>
      </c>
      <c r="B699" t="s">
        <v>804</v>
      </c>
      <c r="C699" t="s">
        <v>649</v>
      </c>
      <c r="D699" s="1">
        <v>115.934</v>
      </c>
      <c r="E699" s="2" t="s">
        <v>95</v>
      </c>
      <c r="F699" s="2" t="s">
        <v>96</v>
      </c>
      <c r="G699" s="2" t="s">
        <v>96</v>
      </c>
      <c r="H699" s="2" t="s">
        <v>95</v>
      </c>
      <c r="I699" s="2" t="s">
        <v>96</v>
      </c>
      <c r="J699" s="2" t="s">
        <v>95</v>
      </c>
      <c r="K699" s="2" t="s">
        <v>95</v>
      </c>
      <c r="L699" s="2" t="s">
        <v>95</v>
      </c>
      <c r="M699" s="2" t="s">
        <v>96</v>
      </c>
      <c r="N699" s="2" t="s">
        <v>95</v>
      </c>
      <c r="O699" s="2" t="s">
        <v>95</v>
      </c>
      <c r="P699" s="2" t="s">
        <v>95</v>
      </c>
      <c r="Q699" s="2" t="s">
        <v>95</v>
      </c>
      <c r="R699" s="2" t="s">
        <v>95</v>
      </c>
      <c r="S699" s="2" t="s">
        <v>95</v>
      </c>
      <c r="T699" s="2" t="s">
        <v>95</v>
      </c>
      <c r="U699" s="2" t="s">
        <v>96</v>
      </c>
      <c r="V699" s="2" t="s">
        <v>95</v>
      </c>
      <c r="W699" s="2" t="s">
        <v>95</v>
      </c>
      <c r="X699" s="2" t="s">
        <v>95</v>
      </c>
      <c r="Y699" s="2" t="s">
        <v>96</v>
      </c>
      <c r="Z699" s="2" t="s">
        <v>95</v>
      </c>
      <c r="AA699" s="2" t="s">
        <v>96</v>
      </c>
      <c r="AB699" s="2" t="s">
        <v>96</v>
      </c>
      <c r="AC699" s="2" t="s">
        <v>96</v>
      </c>
      <c r="AD699" s="2" t="s">
        <v>96</v>
      </c>
      <c r="AE699" s="2" t="s">
        <v>95</v>
      </c>
      <c r="AF699" s="2" t="s">
        <v>96</v>
      </c>
      <c r="AG699" s="2" t="s">
        <v>96</v>
      </c>
      <c r="AH699" s="2" t="s">
        <v>96</v>
      </c>
      <c r="AI699" s="2" t="s">
        <v>96</v>
      </c>
      <c r="AJ699" s="2" t="s">
        <v>95</v>
      </c>
      <c r="AK699" s="2" t="s">
        <v>95</v>
      </c>
      <c r="AL699" s="2" t="s">
        <v>95</v>
      </c>
      <c r="AM699" s="2" t="s">
        <v>95</v>
      </c>
      <c r="AN699" s="2" t="s">
        <v>95</v>
      </c>
      <c r="AO699" s="2" t="s">
        <v>95</v>
      </c>
      <c r="AP699" s="2" t="s">
        <v>95</v>
      </c>
      <c r="AQ699" s="2" t="s">
        <v>96</v>
      </c>
      <c r="AR699" s="2" t="s">
        <v>95</v>
      </c>
      <c r="AS699" s="2" t="s">
        <v>96</v>
      </c>
      <c r="AT699" s="2" t="s">
        <v>96</v>
      </c>
      <c r="AU699" s="2" t="s">
        <v>95</v>
      </c>
      <c r="AV699" s="2" t="s">
        <v>96</v>
      </c>
      <c r="AW699" s="2" t="s">
        <v>95</v>
      </c>
      <c r="AX699" s="2" t="s">
        <v>95</v>
      </c>
      <c r="AY699" s="2" t="s">
        <v>96</v>
      </c>
      <c r="AZ699" s="2" t="s">
        <v>96</v>
      </c>
      <c r="BA699" s="2" t="s">
        <v>95</v>
      </c>
      <c r="BB699" s="2" t="s">
        <v>95</v>
      </c>
      <c r="BC699" s="2" t="s">
        <v>95</v>
      </c>
      <c r="BD699" s="2" t="s">
        <v>95</v>
      </c>
      <c r="BE699" s="2" t="s">
        <v>96</v>
      </c>
      <c r="BF699" s="2" t="s">
        <v>95</v>
      </c>
      <c r="BG699" s="2" t="s">
        <v>95</v>
      </c>
      <c r="BH699" s="2" t="s">
        <v>96</v>
      </c>
      <c r="BI699" s="2" t="s">
        <v>95</v>
      </c>
      <c r="BJ699" s="2" t="s">
        <v>95</v>
      </c>
      <c r="BK699" s="2" t="s">
        <v>96</v>
      </c>
      <c r="BL699" s="2" t="s">
        <v>96</v>
      </c>
      <c r="BM699" s="2" t="s">
        <v>96</v>
      </c>
      <c r="BN699" s="2" t="s">
        <v>96</v>
      </c>
      <c r="BO699" s="2" t="s">
        <v>95</v>
      </c>
      <c r="BP699" s="2" t="s">
        <v>96</v>
      </c>
      <c r="BQ699" s="2" t="s">
        <v>96</v>
      </c>
      <c r="BR699" s="2" t="s">
        <v>95</v>
      </c>
      <c r="BS699" s="2" t="s">
        <v>96</v>
      </c>
      <c r="BT699" s="2" t="s">
        <v>96</v>
      </c>
      <c r="BU699" s="2" t="s">
        <v>96</v>
      </c>
      <c r="BV699" s="2" t="s">
        <v>96</v>
      </c>
      <c r="BW699" s="2" t="s">
        <v>96</v>
      </c>
      <c r="BX699" s="2" t="s">
        <v>95</v>
      </c>
      <c r="BY699" s="2" t="s">
        <v>96</v>
      </c>
      <c r="BZ699" s="2" t="s">
        <v>96</v>
      </c>
      <c r="CA699" s="2" t="s">
        <v>95</v>
      </c>
      <c r="CB699" s="2" t="s">
        <v>96</v>
      </c>
      <c r="CC699" s="2" t="s">
        <v>95</v>
      </c>
      <c r="CD699" s="2" t="s">
        <v>96</v>
      </c>
      <c r="CE699" s="2" t="s">
        <v>95</v>
      </c>
      <c r="CF699" s="2" t="s">
        <v>95</v>
      </c>
      <c r="CG699" s="2" t="s">
        <v>96</v>
      </c>
      <c r="CH699" s="2" t="s">
        <v>96</v>
      </c>
      <c r="CI699" s="2" t="s">
        <v>95</v>
      </c>
      <c r="CJ699" s="2" t="s">
        <v>95</v>
      </c>
      <c r="CK699" s="2" t="s">
        <v>96</v>
      </c>
      <c r="CL699" s="2" t="s">
        <v>96</v>
      </c>
      <c r="CM699" s="2" t="s">
        <v>95</v>
      </c>
      <c r="CN699" s="2" t="s">
        <v>95</v>
      </c>
      <c r="CO699" s="2" t="s">
        <v>96</v>
      </c>
      <c r="CP699" s="2" t="s">
        <v>95</v>
      </c>
      <c r="CQ699" s="2" t="s">
        <v>96</v>
      </c>
      <c r="CR699" s="2" t="s">
        <v>96</v>
      </c>
      <c r="CS699" s="2" t="s">
        <v>95</v>
      </c>
    </row>
    <row r="700" spans="1:97">
      <c r="A700">
        <v>699</v>
      </c>
      <c r="B700" t="s">
        <v>797</v>
      </c>
      <c r="C700" t="s">
        <v>649</v>
      </c>
      <c r="D700" s="1">
        <v>118.13200000000001</v>
      </c>
      <c r="E700" s="2" t="s">
        <v>95</v>
      </c>
      <c r="F700" s="2" t="s">
        <v>96</v>
      </c>
      <c r="G700" s="2" t="s">
        <v>96</v>
      </c>
      <c r="H700" s="2" t="s">
        <v>95</v>
      </c>
      <c r="I700" s="2" t="s">
        <v>96</v>
      </c>
      <c r="J700" s="2" t="s">
        <v>95</v>
      </c>
      <c r="K700" s="2" t="s">
        <v>95</v>
      </c>
      <c r="L700" s="2" t="s">
        <v>95</v>
      </c>
      <c r="M700" s="2" t="s">
        <v>96</v>
      </c>
      <c r="N700" s="2" t="s">
        <v>95</v>
      </c>
      <c r="O700" s="2" t="s">
        <v>95</v>
      </c>
      <c r="P700" s="2" t="s">
        <v>96</v>
      </c>
      <c r="Q700" s="2" t="s">
        <v>95</v>
      </c>
      <c r="R700" s="2" t="s">
        <v>95</v>
      </c>
      <c r="S700" s="2" t="s">
        <v>95</v>
      </c>
      <c r="T700" s="2" t="s">
        <v>95</v>
      </c>
      <c r="U700" s="2" t="s">
        <v>96</v>
      </c>
      <c r="V700" s="2" t="s">
        <v>95</v>
      </c>
      <c r="W700" s="2" t="s">
        <v>95</v>
      </c>
      <c r="X700" s="2" t="s">
        <v>95</v>
      </c>
      <c r="Y700" s="2" t="s">
        <v>96</v>
      </c>
      <c r="Z700" s="2" t="s">
        <v>95</v>
      </c>
      <c r="AA700" s="2" t="s">
        <v>96</v>
      </c>
      <c r="AB700" s="2" t="s">
        <v>96</v>
      </c>
      <c r="AC700" s="2" t="s">
        <v>96</v>
      </c>
      <c r="AD700" s="2" t="s">
        <v>96</v>
      </c>
      <c r="AE700" s="2" t="s">
        <v>95</v>
      </c>
      <c r="AF700" s="2" t="s">
        <v>96</v>
      </c>
      <c r="AG700" s="2" t="s">
        <v>96</v>
      </c>
      <c r="AH700" s="2" t="s">
        <v>96</v>
      </c>
      <c r="AI700" s="2" t="s">
        <v>96</v>
      </c>
      <c r="AJ700" s="2" t="s">
        <v>96</v>
      </c>
      <c r="AK700" s="2" t="s">
        <v>95</v>
      </c>
      <c r="AL700" s="2" t="s">
        <v>95</v>
      </c>
      <c r="AM700" s="2" t="s">
        <v>95</v>
      </c>
      <c r="AN700" s="2" t="s">
        <v>95</v>
      </c>
      <c r="AO700" s="2" t="s">
        <v>95</v>
      </c>
      <c r="AP700" s="2" t="s">
        <v>95</v>
      </c>
      <c r="AQ700" s="2" t="s">
        <v>96</v>
      </c>
      <c r="AR700" s="2" t="s">
        <v>95</v>
      </c>
      <c r="AS700" s="2" t="s">
        <v>96</v>
      </c>
      <c r="AT700" s="2" t="s">
        <v>96</v>
      </c>
      <c r="AU700" s="2" t="s">
        <v>95</v>
      </c>
      <c r="AV700" s="2" t="s">
        <v>96</v>
      </c>
      <c r="AW700" s="2" t="s">
        <v>95</v>
      </c>
      <c r="AX700" s="2" t="s">
        <v>95</v>
      </c>
      <c r="AY700" s="2" t="s">
        <v>96</v>
      </c>
      <c r="AZ700" s="2" t="s">
        <v>96</v>
      </c>
      <c r="BA700" s="2" t="s">
        <v>95</v>
      </c>
      <c r="BB700" s="2" t="s">
        <v>95</v>
      </c>
      <c r="BC700" s="2" t="s">
        <v>95</v>
      </c>
      <c r="BD700" s="2" t="s">
        <v>95</v>
      </c>
      <c r="BE700" s="2" t="s">
        <v>96</v>
      </c>
      <c r="BF700" s="2" t="s">
        <v>95</v>
      </c>
      <c r="BG700" s="2" t="s">
        <v>95</v>
      </c>
      <c r="BH700" s="2" t="s">
        <v>96</v>
      </c>
      <c r="BI700" s="2" t="s">
        <v>95</v>
      </c>
      <c r="BJ700" s="2" t="s">
        <v>95</v>
      </c>
      <c r="BK700" s="2" t="s">
        <v>96</v>
      </c>
      <c r="BL700" s="2" t="s">
        <v>96</v>
      </c>
      <c r="BM700" s="2" t="s">
        <v>96</v>
      </c>
      <c r="BN700" s="2" t="s">
        <v>96</v>
      </c>
      <c r="BO700" s="2" t="s">
        <v>95</v>
      </c>
      <c r="BP700" s="2" t="s">
        <v>96</v>
      </c>
      <c r="BQ700" s="2" t="s">
        <v>96</v>
      </c>
      <c r="BR700" s="2" t="s">
        <v>95</v>
      </c>
      <c r="BS700" s="2" t="s">
        <v>96</v>
      </c>
      <c r="BT700" s="2" t="s">
        <v>96</v>
      </c>
      <c r="BU700" s="2" t="s">
        <v>96</v>
      </c>
      <c r="BV700" s="2" t="s">
        <v>96</v>
      </c>
      <c r="BW700" s="2" t="s">
        <v>96</v>
      </c>
      <c r="BX700" s="2" t="s">
        <v>95</v>
      </c>
      <c r="BY700" s="2" t="s">
        <v>96</v>
      </c>
      <c r="BZ700" s="2" t="s">
        <v>96</v>
      </c>
      <c r="CA700" s="2" t="s">
        <v>95</v>
      </c>
      <c r="CB700" s="2" t="s">
        <v>96</v>
      </c>
      <c r="CC700" s="2" t="s">
        <v>95</v>
      </c>
      <c r="CD700" s="2" t="s">
        <v>96</v>
      </c>
      <c r="CE700" s="2" t="s">
        <v>95</v>
      </c>
      <c r="CF700" s="2" t="s">
        <v>95</v>
      </c>
      <c r="CG700" s="2" t="s">
        <v>96</v>
      </c>
      <c r="CH700" s="2" t="s">
        <v>96</v>
      </c>
      <c r="CI700" s="2" t="s">
        <v>95</v>
      </c>
      <c r="CJ700" s="2" t="s">
        <v>95</v>
      </c>
      <c r="CK700" s="2" t="s">
        <v>96</v>
      </c>
      <c r="CL700" s="2" t="s">
        <v>96</v>
      </c>
      <c r="CM700" s="2" t="s">
        <v>95</v>
      </c>
      <c r="CN700" s="2" t="s">
        <v>95</v>
      </c>
      <c r="CO700" s="2" t="s">
        <v>96</v>
      </c>
      <c r="CP700" s="2" t="s">
        <v>95</v>
      </c>
      <c r="CQ700" s="2" t="s">
        <v>96</v>
      </c>
      <c r="CR700" s="2" t="s">
        <v>96</v>
      </c>
      <c r="CS700" s="2" t="s">
        <v>95</v>
      </c>
    </row>
    <row r="701" spans="1:97">
      <c r="A701">
        <v>700</v>
      </c>
      <c r="B701" t="s">
        <v>801</v>
      </c>
      <c r="C701" t="s">
        <v>649</v>
      </c>
      <c r="D701" s="1">
        <v>119.21899999999999</v>
      </c>
      <c r="E701" s="2" t="s">
        <v>95</v>
      </c>
      <c r="F701" s="2" t="s">
        <v>96</v>
      </c>
      <c r="G701" s="2" t="s">
        <v>96</v>
      </c>
      <c r="H701" s="2" t="s">
        <v>95</v>
      </c>
      <c r="I701" s="2" t="s">
        <v>96</v>
      </c>
      <c r="J701" s="2" t="s">
        <v>95</v>
      </c>
      <c r="K701" s="2" t="s">
        <v>95</v>
      </c>
      <c r="L701" s="2" t="s">
        <v>95</v>
      </c>
      <c r="M701" s="2" t="s">
        <v>96</v>
      </c>
      <c r="N701" s="2" t="s">
        <v>95</v>
      </c>
      <c r="O701" s="2" t="s">
        <v>95</v>
      </c>
      <c r="P701" s="2" t="s">
        <v>96</v>
      </c>
      <c r="Q701" s="2" t="s">
        <v>95</v>
      </c>
      <c r="R701" s="2" t="s">
        <v>95</v>
      </c>
      <c r="S701" s="2" t="s">
        <v>95</v>
      </c>
      <c r="T701" s="2" t="s">
        <v>95</v>
      </c>
      <c r="U701" s="2" t="s">
        <v>96</v>
      </c>
      <c r="V701" s="2" t="s">
        <v>95</v>
      </c>
      <c r="W701" s="2" t="s">
        <v>95</v>
      </c>
      <c r="X701" s="2" t="s">
        <v>95</v>
      </c>
      <c r="Y701" s="2" t="s">
        <v>96</v>
      </c>
      <c r="Z701" s="2" t="s">
        <v>95</v>
      </c>
      <c r="AA701" s="2" t="s">
        <v>96</v>
      </c>
      <c r="AB701" s="2" t="s">
        <v>96</v>
      </c>
      <c r="AC701" s="2" t="s">
        <v>96</v>
      </c>
      <c r="AD701" s="2" t="s">
        <v>96</v>
      </c>
      <c r="AE701" s="2" t="s">
        <v>95</v>
      </c>
      <c r="AF701" s="2" t="s">
        <v>96</v>
      </c>
      <c r="AG701" s="2" t="s">
        <v>96</v>
      </c>
      <c r="AH701" s="2" t="s">
        <v>96</v>
      </c>
      <c r="AI701" s="2" t="s">
        <v>96</v>
      </c>
      <c r="AJ701" s="2" t="s">
        <v>96</v>
      </c>
      <c r="AK701" s="2" t="s">
        <v>95</v>
      </c>
      <c r="AL701" s="2" t="s">
        <v>95</v>
      </c>
      <c r="AM701" s="2" t="s">
        <v>95</v>
      </c>
      <c r="AN701" s="2" t="s">
        <v>95</v>
      </c>
      <c r="AO701" s="2" t="s">
        <v>95</v>
      </c>
      <c r="AP701" s="2" t="s">
        <v>95</v>
      </c>
      <c r="AQ701" s="2" t="s">
        <v>96</v>
      </c>
      <c r="AR701" s="2" t="s">
        <v>95</v>
      </c>
      <c r="AS701" s="2" t="s">
        <v>96</v>
      </c>
      <c r="AT701" s="2" t="s">
        <v>96</v>
      </c>
      <c r="AU701" s="2" t="s">
        <v>95</v>
      </c>
      <c r="AV701" s="2" t="s">
        <v>96</v>
      </c>
      <c r="AW701" s="2" t="s">
        <v>95</v>
      </c>
      <c r="AX701" s="2" t="s">
        <v>95</v>
      </c>
      <c r="AY701" s="2" t="s">
        <v>96</v>
      </c>
      <c r="AZ701" s="2" t="s">
        <v>96</v>
      </c>
      <c r="BA701" s="2" t="s">
        <v>95</v>
      </c>
      <c r="BB701" s="2" t="s">
        <v>95</v>
      </c>
      <c r="BC701" s="2" t="s">
        <v>95</v>
      </c>
      <c r="BD701" s="2" t="s">
        <v>95</v>
      </c>
      <c r="BE701" s="2" t="s">
        <v>96</v>
      </c>
      <c r="BF701" s="2" t="s">
        <v>95</v>
      </c>
      <c r="BG701" s="2" t="s">
        <v>95</v>
      </c>
      <c r="BH701" s="2" t="s">
        <v>96</v>
      </c>
      <c r="BI701" s="2" t="s">
        <v>95</v>
      </c>
      <c r="BJ701" s="2" t="s">
        <v>95</v>
      </c>
      <c r="BK701" s="2" t="s">
        <v>96</v>
      </c>
      <c r="BL701" s="2" t="s">
        <v>96</v>
      </c>
      <c r="BM701" s="2" t="s">
        <v>96</v>
      </c>
      <c r="BN701" s="2" t="s">
        <v>96</v>
      </c>
      <c r="BO701" s="2" t="s">
        <v>95</v>
      </c>
      <c r="BP701" s="2" t="s">
        <v>96</v>
      </c>
      <c r="BQ701" s="2" t="s">
        <v>96</v>
      </c>
      <c r="BR701" s="2" t="s">
        <v>95</v>
      </c>
      <c r="BS701" s="2" t="s">
        <v>96</v>
      </c>
      <c r="BT701" s="2" t="s">
        <v>96</v>
      </c>
      <c r="BU701" s="2" t="s">
        <v>96</v>
      </c>
      <c r="BV701" s="2" t="s">
        <v>96</v>
      </c>
      <c r="BW701" s="2" t="s">
        <v>96</v>
      </c>
      <c r="BX701" s="2" t="s">
        <v>95</v>
      </c>
      <c r="BY701" s="2" t="s">
        <v>96</v>
      </c>
      <c r="BZ701" s="2" t="s">
        <v>96</v>
      </c>
      <c r="CA701" s="2" t="s">
        <v>95</v>
      </c>
      <c r="CB701" s="2" t="s">
        <v>96</v>
      </c>
      <c r="CC701" s="2" t="s">
        <v>95</v>
      </c>
      <c r="CD701" s="2" t="s">
        <v>96</v>
      </c>
      <c r="CE701" s="2" t="s">
        <v>95</v>
      </c>
      <c r="CF701" s="2" t="s">
        <v>95</v>
      </c>
      <c r="CG701" s="2" t="s">
        <v>96</v>
      </c>
      <c r="CH701" s="2" t="s">
        <v>96</v>
      </c>
      <c r="CI701" s="2" t="s">
        <v>96</v>
      </c>
      <c r="CJ701" s="2" t="s">
        <v>95</v>
      </c>
      <c r="CK701" s="2" t="s">
        <v>96</v>
      </c>
      <c r="CL701" s="2" t="s">
        <v>96</v>
      </c>
      <c r="CM701" s="2" t="s">
        <v>95</v>
      </c>
      <c r="CN701" s="2" t="s">
        <v>95</v>
      </c>
      <c r="CO701" s="2" t="s">
        <v>96</v>
      </c>
      <c r="CP701" s="2" t="s">
        <v>95</v>
      </c>
      <c r="CQ701" s="2" t="s">
        <v>96</v>
      </c>
      <c r="CR701" s="2" t="s">
        <v>96</v>
      </c>
      <c r="CS701" s="2" t="s">
        <v>95</v>
      </c>
    </row>
    <row r="702" spans="1:97">
      <c r="A702">
        <v>701</v>
      </c>
      <c r="B702" t="s">
        <v>802</v>
      </c>
      <c r="C702" t="s">
        <v>649</v>
      </c>
      <c r="D702" s="1">
        <v>120.306</v>
      </c>
      <c r="E702" s="2" t="s">
        <v>95</v>
      </c>
      <c r="F702" s="2" t="s">
        <v>96</v>
      </c>
      <c r="G702" s="2" t="s">
        <v>96</v>
      </c>
      <c r="H702" s="2" t="s">
        <v>95</v>
      </c>
      <c r="I702" s="2" t="s">
        <v>96</v>
      </c>
      <c r="J702" s="2" t="s">
        <v>95</v>
      </c>
      <c r="K702" s="2" t="s">
        <v>95</v>
      </c>
      <c r="L702" s="2" t="s">
        <v>95</v>
      </c>
      <c r="M702" s="2" t="s">
        <v>96</v>
      </c>
      <c r="N702" s="2" t="s">
        <v>95</v>
      </c>
      <c r="O702" s="2" t="s">
        <v>96</v>
      </c>
      <c r="P702" s="2" t="s">
        <v>96</v>
      </c>
      <c r="Q702" s="2" t="s">
        <v>95</v>
      </c>
      <c r="R702" s="2" t="s">
        <v>95</v>
      </c>
      <c r="S702" s="2" t="s">
        <v>95</v>
      </c>
      <c r="T702" s="2" t="s">
        <v>95</v>
      </c>
      <c r="U702" s="2" t="s">
        <v>96</v>
      </c>
      <c r="V702" s="2" t="s">
        <v>95</v>
      </c>
      <c r="W702" s="2" t="s">
        <v>95</v>
      </c>
      <c r="X702" s="2" t="s">
        <v>95</v>
      </c>
      <c r="Y702" s="2" t="s">
        <v>96</v>
      </c>
      <c r="Z702" s="2" t="s">
        <v>95</v>
      </c>
      <c r="AA702" s="2" t="s">
        <v>96</v>
      </c>
      <c r="AB702" s="2" t="s">
        <v>96</v>
      </c>
      <c r="AC702" s="2" t="s">
        <v>96</v>
      </c>
      <c r="AD702" s="2" t="s">
        <v>96</v>
      </c>
      <c r="AE702" s="2" t="s">
        <v>95</v>
      </c>
      <c r="AF702" s="2" t="s">
        <v>96</v>
      </c>
      <c r="AG702" s="2" t="s">
        <v>96</v>
      </c>
      <c r="AH702" s="2" t="s">
        <v>96</v>
      </c>
      <c r="AI702" s="2" t="s">
        <v>96</v>
      </c>
      <c r="AJ702" s="2" t="s">
        <v>96</v>
      </c>
      <c r="AK702" s="2" t="s">
        <v>95</v>
      </c>
      <c r="AL702" s="2" t="s">
        <v>95</v>
      </c>
      <c r="AM702" s="2" t="s">
        <v>95</v>
      </c>
      <c r="AN702" s="2" t="s">
        <v>95</v>
      </c>
      <c r="AO702" s="2" t="s">
        <v>95</v>
      </c>
      <c r="AP702" s="2" t="s">
        <v>95</v>
      </c>
      <c r="AQ702" s="2" t="s">
        <v>96</v>
      </c>
      <c r="AR702" s="2" t="s">
        <v>95</v>
      </c>
      <c r="AS702" s="2" t="s">
        <v>96</v>
      </c>
      <c r="AT702" s="2" t="s">
        <v>96</v>
      </c>
      <c r="AU702" s="2" t="s">
        <v>95</v>
      </c>
      <c r="AV702" s="2" t="s">
        <v>96</v>
      </c>
      <c r="AW702" s="2" t="s">
        <v>95</v>
      </c>
      <c r="AX702" s="2" t="s">
        <v>95</v>
      </c>
      <c r="AY702" s="2" t="s">
        <v>96</v>
      </c>
      <c r="AZ702" s="2" t="s">
        <v>96</v>
      </c>
      <c r="BA702" s="2" t="s">
        <v>95</v>
      </c>
      <c r="BB702" s="2" t="s">
        <v>95</v>
      </c>
      <c r="BC702" s="2" t="s">
        <v>95</v>
      </c>
      <c r="BD702" s="2" t="s">
        <v>95</v>
      </c>
      <c r="BE702" s="2" t="s">
        <v>96</v>
      </c>
      <c r="BF702" s="2" t="s">
        <v>95</v>
      </c>
      <c r="BG702" s="2" t="s">
        <v>95</v>
      </c>
      <c r="BH702" s="2" t="s">
        <v>96</v>
      </c>
      <c r="BI702" s="2" t="s">
        <v>95</v>
      </c>
      <c r="BJ702" s="2" t="s">
        <v>95</v>
      </c>
      <c r="BK702" s="2" t="s">
        <v>96</v>
      </c>
      <c r="BL702" s="2" t="s">
        <v>96</v>
      </c>
      <c r="BM702" s="2" t="s">
        <v>96</v>
      </c>
      <c r="BN702" s="2" t="s">
        <v>96</v>
      </c>
      <c r="BO702" s="2" t="s">
        <v>95</v>
      </c>
      <c r="BP702" s="2" t="s">
        <v>96</v>
      </c>
      <c r="BQ702" s="2" t="s">
        <v>96</v>
      </c>
      <c r="BR702" s="2" t="s">
        <v>95</v>
      </c>
      <c r="BS702" s="2" t="s">
        <v>96</v>
      </c>
      <c r="BT702" s="2" t="s">
        <v>96</v>
      </c>
      <c r="BU702" s="2" t="s">
        <v>96</v>
      </c>
      <c r="BV702" s="2" t="s">
        <v>96</v>
      </c>
      <c r="BW702" s="2" t="s">
        <v>96</v>
      </c>
      <c r="BX702" s="2" t="s">
        <v>95</v>
      </c>
      <c r="BY702" s="2" t="s">
        <v>96</v>
      </c>
      <c r="BZ702" s="2" t="s">
        <v>96</v>
      </c>
      <c r="CA702" s="2" t="s">
        <v>95</v>
      </c>
      <c r="CB702" s="2" t="s">
        <v>96</v>
      </c>
      <c r="CC702" s="2" t="s">
        <v>95</v>
      </c>
      <c r="CD702" s="2" t="s">
        <v>96</v>
      </c>
      <c r="CE702" s="2" t="s">
        <v>95</v>
      </c>
      <c r="CF702" s="2" t="s">
        <v>95</v>
      </c>
      <c r="CG702" s="2" t="s">
        <v>96</v>
      </c>
      <c r="CH702" s="2" t="s">
        <v>96</v>
      </c>
      <c r="CI702" s="2" t="s">
        <v>96</v>
      </c>
      <c r="CJ702" s="2" t="s">
        <v>95</v>
      </c>
      <c r="CK702" s="2" t="s">
        <v>96</v>
      </c>
      <c r="CL702" s="2" t="s">
        <v>96</v>
      </c>
      <c r="CM702" s="2" t="s">
        <v>95</v>
      </c>
      <c r="CN702" s="2" t="s">
        <v>95</v>
      </c>
      <c r="CO702" s="2" t="s">
        <v>96</v>
      </c>
      <c r="CP702" s="2" t="s">
        <v>95</v>
      </c>
      <c r="CQ702" s="2" t="s">
        <v>96</v>
      </c>
      <c r="CR702" s="2" t="s">
        <v>96</v>
      </c>
      <c r="CS702" s="2" t="s">
        <v>95</v>
      </c>
    </row>
    <row r="703" spans="1:97">
      <c r="A703">
        <v>702</v>
      </c>
      <c r="B703" t="s">
        <v>796</v>
      </c>
      <c r="C703" t="s">
        <v>649</v>
      </c>
      <c r="D703" s="1">
        <v>121.393</v>
      </c>
      <c r="E703" s="2" t="s">
        <v>95</v>
      </c>
      <c r="F703" s="2" t="s">
        <v>96</v>
      </c>
      <c r="G703" s="2" t="s">
        <v>96</v>
      </c>
      <c r="H703" s="2" t="s">
        <v>95</v>
      </c>
      <c r="I703" s="2" t="s">
        <v>96</v>
      </c>
      <c r="J703" s="2" t="s">
        <v>95</v>
      </c>
      <c r="K703" s="2" t="s">
        <v>95</v>
      </c>
      <c r="L703" s="2" t="s">
        <v>95</v>
      </c>
      <c r="M703" s="2" t="s">
        <v>96</v>
      </c>
      <c r="N703" s="2" t="s">
        <v>95</v>
      </c>
      <c r="O703" s="2" t="s">
        <v>96</v>
      </c>
      <c r="P703" s="2" t="s">
        <v>96</v>
      </c>
      <c r="Q703" s="2" t="s">
        <v>95</v>
      </c>
      <c r="R703" s="2" t="s">
        <v>95</v>
      </c>
      <c r="S703" s="2" t="s">
        <v>95</v>
      </c>
      <c r="T703" s="2" t="s">
        <v>95</v>
      </c>
      <c r="U703" s="2" t="s">
        <v>96</v>
      </c>
      <c r="V703" s="2" t="s">
        <v>95</v>
      </c>
      <c r="W703" s="2" t="s">
        <v>95</v>
      </c>
      <c r="X703" s="2" t="s">
        <v>95</v>
      </c>
      <c r="Y703" s="2" t="s">
        <v>96</v>
      </c>
      <c r="Z703" s="2" t="s">
        <v>95</v>
      </c>
      <c r="AA703" s="2" t="s">
        <v>96</v>
      </c>
      <c r="AB703" s="2" t="s">
        <v>96</v>
      </c>
      <c r="AC703" s="2" t="s">
        <v>96</v>
      </c>
      <c r="AD703" s="2" t="s">
        <v>96</v>
      </c>
      <c r="AE703" s="2" t="s">
        <v>95</v>
      </c>
      <c r="AF703" s="2" t="s">
        <v>96</v>
      </c>
      <c r="AG703" s="2" t="s">
        <v>96</v>
      </c>
      <c r="AH703" s="2" t="s">
        <v>96</v>
      </c>
      <c r="AI703" s="2" t="s">
        <v>96</v>
      </c>
      <c r="AJ703" s="2" t="s">
        <v>96</v>
      </c>
      <c r="AK703" s="2" t="s">
        <v>95</v>
      </c>
      <c r="AL703" s="2" t="s">
        <v>95</v>
      </c>
      <c r="AM703" s="2" t="s">
        <v>95</v>
      </c>
      <c r="AN703" s="2" t="s">
        <v>95</v>
      </c>
      <c r="AO703" s="2" t="s">
        <v>95</v>
      </c>
      <c r="AP703" s="2" t="s">
        <v>95</v>
      </c>
      <c r="AQ703" s="2" t="s">
        <v>96</v>
      </c>
      <c r="AR703" s="2" t="s">
        <v>95</v>
      </c>
      <c r="AS703" s="2" t="s">
        <v>96</v>
      </c>
      <c r="AT703" s="2" t="s">
        <v>96</v>
      </c>
      <c r="AU703" s="2" t="s">
        <v>95</v>
      </c>
      <c r="AV703" s="2" t="s">
        <v>96</v>
      </c>
      <c r="AW703" s="2" t="s">
        <v>95</v>
      </c>
      <c r="AX703" s="2" t="s">
        <v>95</v>
      </c>
      <c r="AY703" s="2" t="s">
        <v>96</v>
      </c>
      <c r="AZ703" s="2" t="s">
        <v>96</v>
      </c>
      <c r="BA703" s="2" t="s">
        <v>95</v>
      </c>
      <c r="BB703" s="2" t="s">
        <v>95</v>
      </c>
      <c r="BC703" s="2" t="s">
        <v>95</v>
      </c>
      <c r="BD703" s="2" t="s">
        <v>95</v>
      </c>
      <c r="BE703" s="2" t="s">
        <v>96</v>
      </c>
      <c r="BF703" s="2" t="s">
        <v>95</v>
      </c>
      <c r="BG703" s="2" t="s">
        <v>95</v>
      </c>
      <c r="BH703" s="2" t="s">
        <v>96</v>
      </c>
      <c r="BI703" s="2" t="s">
        <v>95</v>
      </c>
      <c r="BJ703" s="2" t="s">
        <v>95</v>
      </c>
      <c r="BK703" s="2" t="s">
        <v>96</v>
      </c>
      <c r="BL703" s="2" t="s">
        <v>96</v>
      </c>
      <c r="BM703" s="2" t="s">
        <v>96</v>
      </c>
      <c r="BN703" s="2" t="s">
        <v>96</v>
      </c>
      <c r="BO703" s="2" t="s">
        <v>95</v>
      </c>
      <c r="BP703" s="2" t="s">
        <v>96</v>
      </c>
      <c r="BQ703" s="2" t="s">
        <v>95</v>
      </c>
      <c r="BR703" s="2" t="s">
        <v>95</v>
      </c>
      <c r="BS703" s="2" t="s">
        <v>96</v>
      </c>
      <c r="BT703" s="2" t="s">
        <v>96</v>
      </c>
      <c r="BU703" s="2" t="s">
        <v>96</v>
      </c>
      <c r="BV703" s="2" t="s">
        <v>96</v>
      </c>
      <c r="BW703" s="2" t="s">
        <v>96</v>
      </c>
      <c r="BX703" s="2" t="s">
        <v>95</v>
      </c>
      <c r="BY703" s="2" t="s">
        <v>96</v>
      </c>
      <c r="BZ703" s="2" t="s">
        <v>96</v>
      </c>
      <c r="CA703" s="2" t="s">
        <v>95</v>
      </c>
      <c r="CB703" s="2" t="s">
        <v>96</v>
      </c>
      <c r="CC703" s="2" t="s">
        <v>95</v>
      </c>
      <c r="CD703" s="2" t="s">
        <v>96</v>
      </c>
      <c r="CE703" s="2" t="s">
        <v>95</v>
      </c>
      <c r="CF703" s="2" t="s">
        <v>95</v>
      </c>
      <c r="CG703" s="2" t="s">
        <v>96</v>
      </c>
      <c r="CH703" s="2" t="s">
        <v>96</v>
      </c>
      <c r="CI703" s="2" t="s">
        <v>96</v>
      </c>
      <c r="CJ703" s="2" t="s">
        <v>95</v>
      </c>
      <c r="CK703" s="2" t="s">
        <v>96</v>
      </c>
      <c r="CL703" s="2" t="s">
        <v>96</v>
      </c>
      <c r="CM703" s="2" t="s">
        <v>95</v>
      </c>
      <c r="CN703" s="2" t="s">
        <v>95</v>
      </c>
      <c r="CO703" s="2" t="s">
        <v>96</v>
      </c>
      <c r="CP703" s="2" t="s">
        <v>95</v>
      </c>
      <c r="CQ703" s="2" t="s">
        <v>96</v>
      </c>
      <c r="CR703" s="2" t="s">
        <v>96</v>
      </c>
      <c r="CS703" s="2" t="s">
        <v>95</v>
      </c>
    </row>
    <row r="704" spans="1:97">
      <c r="A704">
        <v>703</v>
      </c>
      <c r="B704" t="s">
        <v>798</v>
      </c>
      <c r="C704" t="s">
        <v>649</v>
      </c>
      <c r="D704" s="1">
        <v>121.393</v>
      </c>
      <c r="E704" s="2" t="s">
        <v>95</v>
      </c>
      <c r="F704" s="2" t="s">
        <v>96</v>
      </c>
      <c r="G704" s="2" t="s">
        <v>96</v>
      </c>
      <c r="H704" s="2" t="s">
        <v>95</v>
      </c>
      <c r="I704" s="2" t="s">
        <v>96</v>
      </c>
      <c r="J704" s="2" t="s">
        <v>95</v>
      </c>
      <c r="K704" s="2" t="s">
        <v>95</v>
      </c>
      <c r="L704" s="2" t="s">
        <v>95</v>
      </c>
      <c r="M704" s="2" t="s">
        <v>96</v>
      </c>
      <c r="N704" s="2" t="s">
        <v>95</v>
      </c>
      <c r="O704" s="2" t="s">
        <v>96</v>
      </c>
      <c r="P704" s="2" t="s">
        <v>96</v>
      </c>
      <c r="Q704" s="2" t="s">
        <v>95</v>
      </c>
      <c r="R704" s="2" t="s">
        <v>95</v>
      </c>
      <c r="S704" s="2" t="s">
        <v>95</v>
      </c>
      <c r="T704" s="2" t="s">
        <v>95</v>
      </c>
      <c r="U704" s="2" t="s">
        <v>96</v>
      </c>
      <c r="V704" s="2" t="s">
        <v>95</v>
      </c>
      <c r="W704" s="2" t="s">
        <v>95</v>
      </c>
      <c r="X704" s="2" t="s">
        <v>95</v>
      </c>
      <c r="Y704" s="2" t="s">
        <v>96</v>
      </c>
      <c r="Z704" s="2" t="s">
        <v>95</v>
      </c>
      <c r="AA704" s="2" t="s">
        <v>96</v>
      </c>
      <c r="AB704" s="2" t="s">
        <v>96</v>
      </c>
      <c r="AC704" s="2" t="s">
        <v>96</v>
      </c>
      <c r="AD704" s="2" t="s">
        <v>96</v>
      </c>
      <c r="AE704" s="2" t="s">
        <v>95</v>
      </c>
      <c r="AF704" s="2" t="s">
        <v>96</v>
      </c>
      <c r="AG704" s="2" t="s">
        <v>96</v>
      </c>
      <c r="AH704" s="2" t="s">
        <v>96</v>
      </c>
      <c r="AI704" s="2" t="s">
        <v>96</v>
      </c>
      <c r="AJ704" s="2" t="s">
        <v>96</v>
      </c>
      <c r="AK704" s="2" t="s">
        <v>95</v>
      </c>
      <c r="AL704" s="2" t="s">
        <v>95</v>
      </c>
      <c r="AM704" s="2" t="s">
        <v>95</v>
      </c>
      <c r="AN704" s="2" t="s">
        <v>95</v>
      </c>
      <c r="AO704" s="2" t="s">
        <v>95</v>
      </c>
      <c r="AP704" s="2" t="s">
        <v>95</v>
      </c>
      <c r="AQ704" s="2" t="s">
        <v>96</v>
      </c>
      <c r="AR704" s="2" t="s">
        <v>95</v>
      </c>
      <c r="AS704" s="2" t="s">
        <v>96</v>
      </c>
      <c r="AT704" s="2" t="s">
        <v>96</v>
      </c>
      <c r="AU704" s="2" t="s">
        <v>95</v>
      </c>
      <c r="AV704" s="2" t="s">
        <v>96</v>
      </c>
      <c r="AW704" s="2" t="s">
        <v>95</v>
      </c>
      <c r="AX704" s="2" t="s">
        <v>95</v>
      </c>
      <c r="AY704" s="2" t="s">
        <v>96</v>
      </c>
      <c r="AZ704" s="2" t="s">
        <v>96</v>
      </c>
      <c r="BA704" s="2" t="s">
        <v>95</v>
      </c>
      <c r="BB704" s="2" t="s">
        <v>95</v>
      </c>
      <c r="BC704" s="2" t="s">
        <v>95</v>
      </c>
      <c r="BD704" s="2" t="s">
        <v>95</v>
      </c>
      <c r="BE704" s="2" t="s">
        <v>96</v>
      </c>
      <c r="BF704" s="2" t="s">
        <v>95</v>
      </c>
      <c r="BG704" s="2" t="s">
        <v>95</v>
      </c>
      <c r="BH704" s="2" t="s">
        <v>96</v>
      </c>
      <c r="BI704" s="2" t="s">
        <v>95</v>
      </c>
      <c r="BJ704" s="2" t="s">
        <v>95</v>
      </c>
      <c r="BK704" s="2" t="s">
        <v>96</v>
      </c>
      <c r="BL704" s="2" t="s">
        <v>96</v>
      </c>
      <c r="BM704" s="2" t="s">
        <v>96</v>
      </c>
      <c r="BN704" s="2" t="s">
        <v>96</v>
      </c>
      <c r="BO704" s="2" t="s">
        <v>95</v>
      </c>
      <c r="BP704" s="2" t="s">
        <v>96</v>
      </c>
      <c r="BQ704" s="2" t="s">
        <v>95</v>
      </c>
      <c r="BR704" s="2" t="s">
        <v>95</v>
      </c>
      <c r="BS704" s="2" t="s">
        <v>96</v>
      </c>
      <c r="BT704" s="2" t="s">
        <v>96</v>
      </c>
      <c r="BU704" s="2" t="s">
        <v>96</v>
      </c>
      <c r="BV704" s="2" t="s">
        <v>96</v>
      </c>
      <c r="BW704" s="2" t="s">
        <v>96</v>
      </c>
      <c r="BX704" s="2" t="s">
        <v>95</v>
      </c>
      <c r="BY704" s="2" t="s">
        <v>96</v>
      </c>
      <c r="BZ704" s="2" t="s">
        <v>96</v>
      </c>
      <c r="CA704" s="2" t="s">
        <v>95</v>
      </c>
      <c r="CB704" s="2" t="s">
        <v>96</v>
      </c>
      <c r="CC704" s="2" t="s">
        <v>95</v>
      </c>
      <c r="CD704" s="2" t="s">
        <v>96</v>
      </c>
      <c r="CE704" s="2" t="s">
        <v>95</v>
      </c>
      <c r="CF704" s="2" t="s">
        <v>95</v>
      </c>
      <c r="CG704" s="2" t="s">
        <v>96</v>
      </c>
      <c r="CH704" s="2" t="s">
        <v>96</v>
      </c>
      <c r="CI704" s="2" t="s">
        <v>96</v>
      </c>
      <c r="CJ704" s="2" t="s">
        <v>95</v>
      </c>
      <c r="CK704" s="2" t="s">
        <v>96</v>
      </c>
      <c r="CL704" s="2" t="s">
        <v>96</v>
      </c>
      <c r="CM704" s="2" t="s">
        <v>95</v>
      </c>
      <c r="CN704" s="2" t="s">
        <v>95</v>
      </c>
      <c r="CO704" s="2" t="s">
        <v>96</v>
      </c>
      <c r="CP704" s="2" t="s">
        <v>95</v>
      </c>
      <c r="CQ704" s="2" t="s">
        <v>96</v>
      </c>
      <c r="CR704" s="2" t="s">
        <v>96</v>
      </c>
      <c r="CS704" s="2" t="s">
        <v>95</v>
      </c>
    </row>
    <row r="705" spans="1:97">
      <c r="A705">
        <v>704</v>
      </c>
      <c r="B705" t="s">
        <v>799</v>
      </c>
      <c r="C705" t="s">
        <v>649</v>
      </c>
      <c r="D705" s="1">
        <v>121.393</v>
      </c>
      <c r="E705" s="2" t="s">
        <v>95</v>
      </c>
      <c r="F705" s="2" t="s">
        <v>96</v>
      </c>
      <c r="G705" s="2" t="s">
        <v>96</v>
      </c>
      <c r="H705" s="2" t="s">
        <v>95</v>
      </c>
      <c r="I705" s="2" t="s">
        <v>96</v>
      </c>
      <c r="J705" s="2" t="s">
        <v>95</v>
      </c>
      <c r="K705" s="2" t="s">
        <v>95</v>
      </c>
      <c r="L705" s="2" t="s">
        <v>95</v>
      </c>
      <c r="M705" s="2" t="s">
        <v>96</v>
      </c>
      <c r="N705" s="2" t="s">
        <v>95</v>
      </c>
      <c r="O705" s="2" t="s">
        <v>96</v>
      </c>
      <c r="P705" s="2" t="s">
        <v>96</v>
      </c>
      <c r="Q705" s="2" t="s">
        <v>95</v>
      </c>
      <c r="R705" s="2" t="s">
        <v>95</v>
      </c>
      <c r="S705" s="2" t="s">
        <v>95</v>
      </c>
      <c r="T705" s="2" t="s">
        <v>95</v>
      </c>
      <c r="U705" s="2" t="s">
        <v>96</v>
      </c>
      <c r="V705" s="2" t="s">
        <v>95</v>
      </c>
      <c r="W705" s="2" t="s">
        <v>95</v>
      </c>
      <c r="X705" s="2" t="s">
        <v>95</v>
      </c>
      <c r="Y705" s="2" t="s">
        <v>96</v>
      </c>
      <c r="Z705" s="2" t="s">
        <v>95</v>
      </c>
      <c r="AA705" s="2" t="s">
        <v>96</v>
      </c>
      <c r="AB705" s="2" t="s">
        <v>96</v>
      </c>
      <c r="AC705" s="2" t="s">
        <v>96</v>
      </c>
      <c r="AD705" s="2" t="s">
        <v>96</v>
      </c>
      <c r="AE705" s="2" t="s">
        <v>95</v>
      </c>
      <c r="AF705" s="2" t="s">
        <v>96</v>
      </c>
      <c r="AG705" s="2" t="s">
        <v>96</v>
      </c>
      <c r="AH705" s="2" t="s">
        <v>96</v>
      </c>
      <c r="AI705" s="2" t="s">
        <v>96</v>
      </c>
      <c r="AJ705" s="2" t="s">
        <v>96</v>
      </c>
      <c r="AK705" s="2" t="s">
        <v>95</v>
      </c>
      <c r="AL705" s="2" t="s">
        <v>95</v>
      </c>
      <c r="AM705" s="2" t="s">
        <v>95</v>
      </c>
      <c r="AN705" s="2" t="s">
        <v>95</v>
      </c>
      <c r="AO705" s="2" t="s">
        <v>95</v>
      </c>
      <c r="AP705" s="2" t="s">
        <v>95</v>
      </c>
      <c r="AQ705" s="2" t="s">
        <v>96</v>
      </c>
      <c r="AR705" s="2" t="s">
        <v>95</v>
      </c>
      <c r="AS705" s="2" t="s">
        <v>96</v>
      </c>
      <c r="AT705" s="2" t="s">
        <v>96</v>
      </c>
      <c r="AU705" s="2" t="s">
        <v>95</v>
      </c>
      <c r="AV705" s="2" t="s">
        <v>96</v>
      </c>
      <c r="AW705" s="2" t="s">
        <v>95</v>
      </c>
      <c r="AX705" s="2" t="s">
        <v>95</v>
      </c>
      <c r="AY705" s="2" t="s">
        <v>96</v>
      </c>
      <c r="AZ705" s="2" t="s">
        <v>96</v>
      </c>
      <c r="BA705" s="2" t="s">
        <v>95</v>
      </c>
      <c r="BB705" s="2" t="s">
        <v>95</v>
      </c>
      <c r="BC705" s="2" t="s">
        <v>95</v>
      </c>
      <c r="BD705" s="2" t="s">
        <v>95</v>
      </c>
      <c r="BE705" s="2" t="s">
        <v>96</v>
      </c>
      <c r="BF705" s="2" t="s">
        <v>95</v>
      </c>
      <c r="BG705" s="2" t="s">
        <v>95</v>
      </c>
      <c r="BH705" s="2" t="s">
        <v>96</v>
      </c>
      <c r="BI705" s="2" t="s">
        <v>95</v>
      </c>
      <c r="BJ705" s="2" t="s">
        <v>95</v>
      </c>
      <c r="BK705" s="2" t="s">
        <v>96</v>
      </c>
      <c r="BL705" s="2" t="s">
        <v>96</v>
      </c>
      <c r="BM705" s="2" t="s">
        <v>96</v>
      </c>
      <c r="BN705" s="2" t="s">
        <v>96</v>
      </c>
      <c r="BO705" s="2" t="s">
        <v>95</v>
      </c>
      <c r="BP705" s="2" t="s">
        <v>96</v>
      </c>
      <c r="BQ705" s="2" t="s">
        <v>95</v>
      </c>
      <c r="BR705" s="2" t="s">
        <v>95</v>
      </c>
      <c r="BS705" s="2" t="s">
        <v>96</v>
      </c>
      <c r="BT705" s="2" t="s">
        <v>96</v>
      </c>
      <c r="BU705" s="2" t="s">
        <v>96</v>
      </c>
      <c r="BV705" s="2" t="s">
        <v>96</v>
      </c>
      <c r="BW705" s="2" t="s">
        <v>96</v>
      </c>
      <c r="BX705" s="2" t="s">
        <v>95</v>
      </c>
      <c r="BY705" s="2" t="s">
        <v>96</v>
      </c>
      <c r="BZ705" s="2" t="s">
        <v>96</v>
      </c>
      <c r="CA705" s="2" t="s">
        <v>95</v>
      </c>
      <c r="CB705" s="2" t="s">
        <v>96</v>
      </c>
      <c r="CC705" s="2" t="s">
        <v>95</v>
      </c>
      <c r="CD705" s="2" t="s">
        <v>96</v>
      </c>
      <c r="CE705" s="2" t="s">
        <v>95</v>
      </c>
      <c r="CF705" s="2" t="s">
        <v>95</v>
      </c>
      <c r="CG705" s="2" t="s">
        <v>96</v>
      </c>
      <c r="CH705" s="2" t="s">
        <v>96</v>
      </c>
      <c r="CI705" s="2" t="s">
        <v>96</v>
      </c>
      <c r="CJ705" s="2" t="s">
        <v>95</v>
      </c>
      <c r="CK705" s="2" t="s">
        <v>96</v>
      </c>
      <c r="CL705" s="2" t="s">
        <v>96</v>
      </c>
      <c r="CM705" s="2" t="s">
        <v>95</v>
      </c>
      <c r="CN705" s="2" t="s">
        <v>95</v>
      </c>
      <c r="CO705" s="2" t="s">
        <v>96</v>
      </c>
      <c r="CP705" s="2" t="s">
        <v>95</v>
      </c>
      <c r="CQ705" s="2" t="s">
        <v>96</v>
      </c>
      <c r="CR705" s="2" t="s">
        <v>96</v>
      </c>
      <c r="CS705" s="2" t="s">
        <v>95</v>
      </c>
    </row>
    <row r="706" spans="1:97">
      <c r="A706">
        <v>705</v>
      </c>
      <c r="B706" t="s">
        <v>800</v>
      </c>
      <c r="C706" t="s">
        <v>649</v>
      </c>
      <c r="D706" s="1">
        <v>121.393</v>
      </c>
      <c r="E706" s="2" t="s">
        <v>95</v>
      </c>
      <c r="F706" s="2" t="s">
        <v>96</v>
      </c>
      <c r="G706" s="2" t="s">
        <v>96</v>
      </c>
      <c r="H706" s="2" t="s">
        <v>95</v>
      </c>
      <c r="I706" s="2" t="s">
        <v>96</v>
      </c>
      <c r="J706" s="2" t="s">
        <v>95</v>
      </c>
      <c r="K706" s="2" t="s">
        <v>95</v>
      </c>
      <c r="L706" s="2" t="s">
        <v>95</v>
      </c>
      <c r="M706" s="2" t="s">
        <v>96</v>
      </c>
      <c r="N706" s="2" t="s">
        <v>95</v>
      </c>
      <c r="O706" s="2" t="s">
        <v>96</v>
      </c>
      <c r="P706" s="2" t="s">
        <v>96</v>
      </c>
      <c r="Q706" s="2" t="s">
        <v>95</v>
      </c>
      <c r="R706" s="2" t="s">
        <v>95</v>
      </c>
      <c r="S706" s="2" t="s">
        <v>95</v>
      </c>
      <c r="T706" s="2" t="s">
        <v>95</v>
      </c>
      <c r="U706" s="2" t="s">
        <v>96</v>
      </c>
      <c r="V706" s="2" t="s">
        <v>95</v>
      </c>
      <c r="W706" s="2" t="s">
        <v>95</v>
      </c>
      <c r="X706" s="2" t="s">
        <v>95</v>
      </c>
      <c r="Y706" s="2" t="s">
        <v>96</v>
      </c>
      <c r="Z706" s="2" t="s">
        <v>95</v>
      </c>
      <c r="AA706" s="2" t="s">
        <v>96</v>
      </c>
      <c r="AB706" s="2" t="s">
        <v>96</v>
      </c>
      <c r="AC706" s="2" t="s">
        <v>96</v>
      </c>
      <c r="AD706" s="2" t="s">
        <v>96</v>
      </c>
      <c r="AE706" s="2" t="s">
        <v>95</v>
      </c>
      <c r="AF706" s="2" t="s">
        <v>96</v>
      </c>
      <c r="AG706" s="2" t="s">
        <v>96</v>
      </c>
      <c r="AH706" s="2" t="s">
        <v>96</v>
      </c>
      <c r="AI706" s="2" t="s">
        <v>96</v>
      </c>
      <c r="AJ706" s="2" t="s">
        <v>96</v>
      </c>
      <c r="AK706" s="2" t="s">
        <v>95</v>
      </c>
      <c r="AL706" s="2" t="s">
        <v>95</v>
      </c>
      <c r="AM706" s="2" t="s">
        <v>95</v>
      </c>
      <c r="AN706" s="2" t="s">
        <v>95</v>
      </c>
      <c r="AO706" s="2" t="s">
        <v>95</v>
      </c>
      <c r="AP706" s="2" t="s">
        <v>95</v>
      </c>
      <c r="AQ706" s="2" t="s">
        <v>96</v>
      </c>
      <c r="AR706" s="2" t="s">
        <v>95</v>
      </c>
      <c r="AS706" s="2" t="s">
        <v>96</v>
      </c>
      <c r="AT706" s="2" t="s">
        <v>96</v>
      </c>
      <c r="AU706" s="2" t="s">
        <v>95</v>
      </c>
      <c r="AV706" s="2" t="s">
        <v>96</v>
      </c>
      <c r="AW706" s="2" t="s">
        <v>95</v>
      </c>
      <c r="AX706" s="2" t="s">
        <v>95</v>
      </c>
      <c r="AY706" s="2" t="s">
        <v>96</v>
      </c>
      <c r="AZ706" s="2" t="s">
        <v>96</v>
      </c>
      <c r="BA706" s="2" t="s">
        <v>95</v>
      </c>
      <c r="BB706" s="2" t="s">
        <v>95</v>
      </c>
      <c r="BC706" s="2" t="s">
        <v>95</v>
      </c>
      <c r="BD706" s="2" t="s">
        <v>95</v>
      </c>
      <c r="BE706" s="2" t="s">
        <v>96</v>
      </c>
      <c r="BF706" s="2" t="s">
        <v>95</v>
      </c>
      <c r="BG706" s="2" t="s">
        <v>95</v>
      </c>
      <c r="BH706" s="2" t="s">
        <v>96</v>
      </c>
      <c r="BI706" s="2" t="s">
        <v>95</v>
      </c>
      <c r="BJ706" s="2" t="s">
        <v>95</v>
      </c>
      <c r="BK706" s="2" t="s">
        <v>96</v>
      </c>
      <c r="BL706" s="2" t="s">
        <v>96</v>
      </c>
      <c r="BM706" s="2" t="s">
        <v>96</v>
      </c>
      <c r="BN706" s="2" t="s">
        <v>96</v>
      </c>
      <c r="BO706" s="2" t="s">
        <v>95</v>
      </c>
      <c r="BP706" s="2" t="s">
        <v>96</v>
      </c>
      <c r="BQ706" s="2" t="s">
        <v>95</v>
      </c>
      <c r="BR706" s="2" t="s">
        <v>95</v>
      </c>
      <c r="BS706" s="2" t="s">
        <v>96</v>
      </c>
      <c r="BT706" s="2" t="s">
        <v>96</v>
      </c>
      <c r="BU706" s="2" t="s">
        <v>96</v>
      </c>
      <c r="BV706" s="2" t="s">
        <v>96</v>
      </c>
      <c r="BW706" s="2" t="s">
        <v>96</v>
      </c>
      <c r="BX706" s="2" t="s">
        <v>95</v>
      </c>
      <c r="BY706" s="2" t="s">
        <v>96</v>
      </c>
      <c r="BZ706" s="2" t="s">
        <v>96</v>
      </c>
      <c r="CA706" s="2" t="s">
        <v>95</v>
      </c>
      <c r="CB706" s="2" t="s">
        <v>96</v>
      </c>
      <c r="CC706" s="2" t="s">
        <v>95</v>
      </c>
      <c r="CD706" s="2" t="s">
        <v>96</v>
      </c>
      <c r="CE706" s="2" t="s">
        <v>95</v>
      </c>
      <c r="CF706" s="2" t="s">
        <v>95</v>
      </c>
      <c r="CG706" s="2" t="s">
        <v>96</v>
      </c>
      <c r="CH706" s="2" t="s">
        <v>96</v>
      </c>
      <c r="CI706" s="2" t="s">
        <v>96</v>
      </c>
      <c r="CJ706" s="2" t="s">
        <v>95</v>
      </c>
      <c r="CK706" s="2" t="s">
        <v>96</v>
      </c>
      <c r="CL706" s="2" t="s">
        <v>96</v>
      </c>
      <c r="CM706" s="2" t="s">
        <v>95</v>
      </c>
      <c r="CN706" s="2" t="s">
        <v>95</v>
      </c>
      <c r="CO706" s="2" t="s">
        <v>96</v>
      </c>
      <c r="CP706" s="2" t="s">
        <v>95</v>
      </c>
      <c r="CQ706" s="2" t="s">
        <v>96</v>
      </c>
      <c r="CR706" s="2" t="s">
        <v>96</v>
      </c>
      <c r="CS706" s="2" t="s">
        <v>95</v>
      </c>
    </row>
    <row r="707" spans="1:97">
      <c r="A707">
        <v>706</v>
      </c>
      <c r="B707" t="s">
        <v>806</v>
      </c>
      <c r="C707" t="s">
        <v>649</v>
      </c>
      <c r="D707" s="1">
        <v>125.89100000000001</v>
      </c>
      <c r="E707" s="2" t="s">
        <v>95</v>
      </c>
      <c r="F707" s="2" t="s">
        <v>96</v>
      </c>
      <c r="G707" s="2" t="s">
        <v>96</v>
      </c>
      <c r="H707" s="2" t="s">
        <v>95</v>
      </c>
      <c r="I707" s="2" t="s">
        <v>96</v>
      </c>
      <c r="J707" s="2" t="s">
        <v>95</v>
      </c>
      <c r="K707" s="2" t="s">
        <v>95</v>
      </c>
      <c r="L707" s="2" t="s">
        <v>95</v>
      </c>
      <c r="M707" s="2" t="s">
        <v>96</v>
      </c>
      <c r="N707" s="2" t="s">
        <v>95</v>
      </c>
      <c r="O707" s="2" t="s">
        <v>96</v>
      </c>
      <c r="P707" s="2" t="s">
        <v>96</v>
      </c>
      <c r="Q707" s="2" t="s">
        <v>95</v>
      </c>
      <c r="R707" s="2" t="s">
        <v>95</v>
      </c>
      <c r="S707" s="2" t="s">
        <v>95</v>
      </c>
      <c r="T707" s="2" t="s">
        <v>96</v>
      </c>
      <c r="U707" s="2" t="s">
        <v>96</v>
      </c>
      <c r="V707" s="2" t="s">
        <v>95</v>
      </c>
      <c r="W707" s="2" t="s">
        <v>95</v>
      </c>
      <c r="X707" s="2" t="s">
        <v>95</v>
      </c>
      <c r="Y707" s="2" t="s">
        <v>96</v>
      </c>
      <c r="Z707" s="2" t="s">
        <v>95</v>
      </c>
      <c r="AA707" s="2" t="s">
        <v>96</v>
      </c>
      <c r="AB707" s="2" t="s">
        <v>96</v>
      </c>
      <c r="AC707" s="2" t="s">
        <v>96</v>
      </c>
      <c r="AD707" s="2" t="s">
        <v>96</v>
      </c>
      <c r="AE707" s="2" t="s">
        <v>95</v>
      </c>
      <c r="AF707" s="2" t="s">
        <v>96</v>
      </c>
      <c r="AG707" s="2" t="s">
        <v>96</v>
      </c>
      <c r="AH707" s="2" t="s">
        <v>96</v>
      </c>
      <c r="AI707" s="2" t="s">
        <v>96</v>
      </c>
      <c r="AJ707" s="2" t="s">
        <v>96</v>
      </c>
      <c r="AK707" s="2" t="s">
        <v>95</v>
      </c>
      <c r="AL707" s="2" t="s">
        <v>95</v>
      </c>
      <c r="AM707" s="2" t="s">
        <v>96</v>
      </c>
      <c r="AN707" s="2" t="s">
        <v>95</v>
      </c>
      <c r="AO707" s="2" t="s">
        <v>95</v>
      </c>
      <c r="AP707" s="2" t="s">
        <v>95</v>
      </c>
      <c r="AQ707" s="2" t="s">
        <v>95</v>
      </c>
      <c r="AR707" s="2" t="s">
        <v>95</v>
      </c>
      <c r="AS707" s="2" t="s">
        <v>96</v>
      </c>
      <c r="AT707" s="2" t="s">
        <v>96</v>
      </c>
      <c r="AU707" s="2" t="s">
        <v>95</v>
      </c>
      <c r="AV707" s="2" t="s">
        <v>96</v>
      </c>
      <c r="AW707" s="2" t="s">
        <v>95</v>
      </c>
      <c r="AX707" s="2" t="s">
        <v>96</v>
      </c>
      <c r="AY707" s="2" t="s">
        <v>96</v>
      </c>
      <c r="AZ707" s="2" t="s">
        <v>96</v>
      </c>
      <c r="BA707" s="2" t="s">
        <v>95</v>
      </c>
      <c r="BB707" s="2" t="s">
        <v>95</v>
      </c>
      <c r="BC707" s="2" t="s">
        <v>95</v>
      </c>
      <c r="BD707" s="2" t="s">
        <v>95</v>
      </c>
      <c r="BE707" s="2" t="s">
        <v>96</v>
      </c>
      <c r="BF707" s="2" t="s">
        <v>95</v>
      </c>
      <c r="BG707" s="2" t="s">
        <v>95</v>
      </c>
      <c r="BH707" s="2" t="s">
        <v>96</v>
      </c>
      <c r="BI707" s="2" t="s">
        <v>95</v>
      </c>
      <c r="BJ707" s="2" t="s">
        <v>95</v>
      </c>
      <c r="BK707" s="2" t="s">
        <v>96</v>
      </c>
      <c r="BL707" s="2" t="s">
        <v>96</v>
      </c>
      <c r="BM707" s="2" t="s">
        <v>96</v>
      </c>
      <c r="BN707" s="2" t="s">
        <v>96</v>
      </c>
      <c r="BO707" s="2" t="s">
        <v>95</v>
      </c>
      <c r="BP707" s="2" t="s">
        <v>96</v>
      </c>
      <c r="BQ707" s="2" t="s">
        <v>95</v>
      </c>
      <c r="BR707" s="2" t="s">
        <v>95</v>
      </c>
      <c r="BS707" s="2" t="s">
        <v>96</v>
      </c>
      <c r="BT707" s="2" t="s">
        <v>96</v>
      </c>
      <c r="BU707" s="2" t="s">
        <v>96</v>
      </c>
      <c r="BV707" s="2" t="s">
        <v>96</v>
      </c>
      <c r="BW707" s="2" t="s">
        <v>96</v>
      </c>
      <c r="BX707" s="2" t="s">
        <v>95</v>
      </c>
      <c r="BY707" s="2" t="s">
        <v>96</v>
      </c>
      <c r="BZ707" s="2" t="s">
        <v>96</v>
      </c>
      <c r="CA707" s="2" t="s">
        <v>95</v>
      </c>
      <c r="CB707" s="2" t="s">
        <v>96</v>
      </c>
      <c r="CC707" s="2" t="s">
        <v>95</v>
      </c>
      <c r="CD707" s="2" t="s">
        <v>96</v>
      </c>
      <c r="CE707" s="2" t="s">
        <v>95</v>
      </c>
      <c r="CF707" s="2" t="s">
        <v>95</v>
      </c>
      <c r="CG707" s="2" t="s">
        <v>96</v>
      </c>
      <c r="CH707" s="2" t="s">
        <v>96</v>
      </c>
      <c r="CI707" s="2" t="s">
        <v>96</v>
      </c>
      <c r="CJ707" s="2" t="s">
        <v>95</v>
      </c>
      <c r="CK707" s="2" t="s">
        <v>96</v>
      </c>
      <c r="CL707" s="2" t="s">
        <v>96</v>
      </c>
      <c r="CM707" s="2" t="s">
        <v>95</v>
      </c>
      <c r="CN707" s="2" t="s">
        <v>95</v>
      </c>
      <c r="CO707" s="2" t="s">
        <v>96</v>
      </c>
      <c r="CP707" s="2" t="s">
        <v>95</v>
      </c>
      <c r="CQ707" s="2" t="s">
        <v>96</v>
      </c>
      <c r="CR707" s="2" t="s">
        <v>96</v>
      </c>
      <c r="CS707" s="2" t="s">
        <v>95</v>
      </c>
    </row>
    <row r="708" spans="1:97">
      <c r="A708">
        <v>707</v>
      </c>
      <c r="B708" t="s">
        <v>807</v>
      </c>
      <c r="C708" t="s">
        <v>649</v>
      </c>
      <c r="D708" s="1">
        <v>126.97799999999999</v>
      </c>
      <c r="E708" s="2" t="s">
        <v>95</v>
      </c>
      <c r="F708" s="2" t="s">
        <v>96</v>
      </c>
      <c r="G708" s="2" t="s">
        <v>96</v>
      </c>
      <c r="H708" s="2" t="s">
        <v>95</v>
      </c>
      <c r="I708" s="2" t="s">
        <v>96</v>
      </c>
      <c r="J708" s="2" t="s">
        <v>95</v>
      </c>
      <c r="K708" s="2" t="s">
        <v>95</v>
      </c>
      <c r="L708" s="2" t="s">
        <v>95</v>
      </c>
      <c r="M708" s="2" t="s">
        <v>96</v>
      </c>
      <c r="N708" s="2" t="s">
        <v>95</v>
      </c>
      <c r="O708" s="2" t="s">
        <v>96</v>
      </c>
      <c r="P708" s="2" t="s">
        <v>96</v>
      </c>
      <c r="Q708" s="2" t="s">
        <v>95</v>
      </c>
      <c r="R708" s="2" t="s">
        <v>95</v>
      </c>
      <c r="S708" s="2" t="s">
        <v>95</v>
      </c>
      <c r="T708" s="2" t="s">
        <v>96</v>
      </c>
      <c r="U708" s="2" t="s">
        <v>96</v>
      </c>
      <c r="V708" s="2" t="s">
        <v>95</v>
      </c>
      <c r="W708" s="2" t="s">
        <v>95</v>
      </c>
      <c r="X708" s="2" t="s">
        <v>95</v>
      </c>
      <c r="Y708" s="2" t="s">
        <v>96</v>
      </c>
      <c r="Z708" s="2" t="s">
        <v>95</v>
      </c>
      <c r="AA708" s="2" t="s">
        <v>96</v>
      </c>
      <c r="AB708" s="2" t="s">
        <v>96</v>
      </c>
      <c r="AC708" s="2" t="s">
        <v>96</v>
      </c>
      <c r="AD708" s="2" t="s">
        <v>96</v>
      </c>
      <c r="AE708" s="2" t="s">
        <v>95</v>
      </c>
      <c r="AF708" s="2" t="s">
        <v>96</v>
      </c>
      <c r="AG708" s="2" t="s">
        <v>96</v>
      </c>
      <c r="AH708" s="2" t="s">
        <v>96</v>
      </c>
      <c r="AI708" s="2" t="s">
        <v>96</v>
      </c>
      <c r="AJ708" s="2" t="s">
        <v>96</v>
      </c>
      <c r="AK708" s="2" t="s">
        <v>95</v>
      </c>
      <c r="AL708" s="2" t="s">
        <v>95</v>
      </c>
      <c r="AM708" s="2" t="s">
        <v>96</v>
      </c>
      <c r="AN708" s="2" t="s">
        <v>95</v>
      </c>
      <c r="AO708" s="2" t="s">
        <v>95</v>
      </c>
      <c r="AP708" s="2" t="s">
        <v>95</v>
      </c>
      <c r="AQ708" s="2" t="s">
        <v>95</v>
      </c>
      <c r="AR708" s="2" t="s">
        <v>95</v>
      </c>
      <c r="AS708" s="2" t="s">
        <v>96</v>
      </c>
      <c r="AT708" s="2" t="s">
        <v>96</v>
      </c>
      <c r="AU708" s="2" t="s">
        <v>95</v>
      </c>
      <c r="AV708" s="2" t="s">
        <v>96</v>
      </c>
      <c r="AW708" s="2" t="s">
        <v>95</v>
      </c>
      <c r="AX708" s="2" t="s">
        <v>96</v>
      </c>
      <c r="AY708" s="2" t="s">
        <v>96</v>
      </c>
      <c r="AZ708" s="2" t="s">
        <v>96</v>
      </c>
      <c r="BA708" s="2" t="s">
        <v>95</v>
      </c>
      <c r="BB708" s="2" t="s">
        <v>95</v>
      </c>
      <c r="BC708" s="2" t="s">
        <v>95</v>
      </c>
      <c r="BD708" s="2" t="s">
        <v>95</v>
      </c>
      <c r="BE708" s="2" t="s">
        <v>96</v>
      </c>
      <c r="BF708" s="2" t="s">
        <v>95</v>
      </c>
      <c r="BG708" s="2" t="s">
        <v>95</v>
      </c>
      <c r="BH708" s="2" t="s">
        <v>96</v>
      </c>
      <c r="BI708" s="2" t="s">
        <v>95</v>
      </c>
      <c r="BJ708" s="2" t="s">
        <v>95</v>
      </c>
      <c r="BK708" s="2" t="s">
        <v>96</v>
      </c>
      <c r="BL708" s="2" t="s">
        <v>96</v>
      </c>
      <c r="BM708" s="2" t="s">
        <v>96</v>
      </c>
      <c r="BN708" s="2" t="s">
        <v>96</v>
      </c>
      <c r="BO708" s="2" t="s">
        <v>95</v>
      </c>
      <c r="BP708" s="2" t="s">
        <v>96</v>
      </c>
      <c r="BQ708" s="2" t="s">
        <v>95</v>
      </c>
      <c r="BR708" s="2" t="s">
        <v>95</v>
      </c>
      <c r="BS708" s="2" t="s">
        <v>96</v>
      </c>
      <c r="BT708" s="2" t="s">
        <v>96</v>
      </c>
      <c r="BU708" s="2" t="s">
        <v>96</v>
      </c>
      <c r="BV708" s="2" t="s">
        <v>96</v>
      </c>
      <c r="BW708" s="2" t="s">
        <v>96</v>
      </c>
      <c r="BX708" s="2" t="s">
        <v>95</v>
      </c>
      <c r="BY708" s="2" t="s">
        <v>96</v>
      </c>
      <c r="BZ708" s="2" t="s">
        <v>96</v>
      </c>
      <c r="CA708" s="2" t="s">
        <v>95</v>
      </c>
      <c r="CB708" s="2" t="s">
        <v>96</v>
      </c>
      <c r="CC708" s="2" t="s">
        <v>95</v>
      </c>
      <c r="CD708" s="2" t="s">
        <v>95</v>
      </c>
      <c r="CE708" s="2" t="s">
        <v>95</v>
      </c>
      <c r="CF708" s="2" t="s">
        <v>95</v>
      </c>
      <c r="CG708" s="2" t="s">
        <v>96</v>
      </c>
      <c r="CH708" s="2" t="s">
        <v>96</v>
      </c>
      <c r="CI708" s="2" t="s">
        <v>96</v>
      </c>
      <c r="CJ708" s="2" t="s">
        <v>95</v>
      </c>
      <c r="CK708" s="2" t="s">
        <v>96</v>
      </c>
      <c r="CL708" s="2" t="s">
        <v>96</v>
      </c>
      <c r="CM708" s="2" t="s">
        <v>95</v>
      </c>
      <c r="CN708" s="2" t="s">
        <v>95</v>
      </c>
      <c r="CO708" s="2" t="s">
        <v>96</v>
      </c>
      <c r="CP708" s="2" t="s">
        <v>95</v>
      </c>
      <c r="CQ708" s="2" t="s">
        <v>96</v>
      </c>
      <c r="CR708" s="2" t="s">
        <v>96</v>
      </c>
      <c r="CS708" s="2" t="s">
        <v>95</v>
      </c>
    </row>
    <row r="709" spans="1:97">
      <c r="A709">
        <v>708</v>
      </c>
      <c r="B709" t="s">
        <v>810</v>
      </c>
      <c r="C709" t="s">
        <v>649</v>
      </c>
      <c r="D709" s="1">
        <v>126.97799999999999</v>
      </c>
      <c r="E709" s="2" t="s">
        <v>95</v>
      </c>
      <c r="F709" s="2" t="s">
        <v>96</v>
      </c>
      <c r="G709" s="2" t="s">
        <v>96</v>
      </c>
      <c r="H709" s="2" t="s">
        <v>95</v>
      </c>
      <c r="I709" s="2" t="s">
        <v>96</v>
      </c>
      <c r="J709" s="2" t="s">
        <v>95</v>
      </c>
      <c r="K709" s="2" t="s">
        <v>95</v>
      </c>
      <c r="L709" s="2" t="s">
        <v>95</v>
      </c>
      <c r="M709" s="2" t="s">
        <v>96</v>
      </c>
      <c r="N709" s="2" t="s">
        <v>95</v>
      </c>
      <c r="O709" s="2" t="s">
        <v>96</v>
      </c>
      <c r="P709" s="2" t="s">
        <v>96</v>
      </c>
      <c r="Q709" s="2" t="s">
        <v>95</v>
      </c>
      <c r="R709" s="2" t="s">
        <v>95</v>
      </c>
      <c r="S709" s="2" t="s">
        <v>95</v>
      </c>
      <c r="T709" s="2" t="s">
        <v>96</v>
      </c>
      <c r="U709" s="2" t="s">
        <v>96</v>
      </c>
      <c r="V709" s="2" t="s">
        <v>95</v>
      </c>
      <c r="W709" s="2" t="s">
        <v>95</v>
      </c>
      <c r="X709" s="2" t="s">
        <v>95</v>
      </c>
      <c r="Y709" s="2" t="s">
        <v>96</v>
      </c>
      <c r="Z709" s="2" t="s">
        <v>95</v>
      </c>
      <c r="AA709" s="2" t="s">
        <v>96</v>
      </c>
      <c r="AB709" s="2" t="s">
        <v>96</v>
      </c>
      <c r="AC709" s="2" t="s">
        <v>96</v>
      </c>
      <c r="AD709" s="2" t="s">
        <v>96</v>
      </c>
      <c r="AE709" s="2" t="s">
        <v>95</v>
      </c>
      <c r="AF709" s="2" t="s">
        <v>96</v>
      </c>
      <c r="AG709" s="2" t="s">
        <v>96</v>
      </c>
      <c r="AH709" s="2" t="s">
        <v>96</v>
      </c>
      <c r="AI709" s="2" t="s">
        <v>96</v>
      </c>
      <c r="AJ709" s="2" t="s">
        <v>96</v>
      </c>
      <c r="AK709" s="2" t="s">
        <v>95</v>
      </c>
      <c r="AL709" s="2" t="s">
        <v>95</v>
      </c>
      <c r="AM709" s="2" t="s">
        <v>96</v>
      </c>
      <c r="AN709" s="2" t="s">
        <v>95</v>
      </c>
      <c r="AO709" s="2" t="s">
        <v>95</v>
      </c>
      <c r="AP709" s="2" t="s">
        <v>95</v>
      </c>
      <c r="AQ709" s="2" t="s">
        <v>95</v>
      </c>
      <c r="AR709" s="2" t="s">
        <v>95</v>
      </c>
      <c r="AS709" s="2" t="s">
        <v>96</v>
      </c>
      <c r="AT709" s="2" t="s">
        <v>96</v>
      </c>
      <c r="AU709" s="2" t="s">
        <v>95</v>
      </c>
      <c r="AV709" s="2" t="s">
        <v>96</v>
      </c>
      <c r="AW709" s="2" t="s">
        <v>95</v>
      </c>
      <c r="AX709" s="2" t="s">
        <v>96</v>
      </c>
      <c r="AY709" s="2" t="s">
        <v>96</v>
      </c>
      <c r="AZ709" s="2" t="s">
        <v>96</v>
      </c>
      <c r="BA709" s="2" t="s">
        <v>95</v>
      </c>
      <c r="BB709" s="2" t="s">
        <v>95</v>
      </c>
      <c r="BC709" s="2" t="s">
        <v>95</v>
      </c>
      <c r="BD709" s="2" t="s">
        <v>95</v>
      </c>
      <c r="BE709" s="2" t="s">
        <v>96</v>
      </c>
      <c r="BF709" s="2" t="s">
        <v>95</v>
      </c>
      <c r="BG709" s="2" t="s">
        <v>95</v>
      </c>
      <c r="BH709" s="2" t="s">
        <v>96</v>
      </c>
      <c r="BI709" s="2" t="s">
        <v>95</v>
      </c>
      <c r="BJ709" s="2" t="s">
        <v>95</v>
      </c>
      <c r="BK709" s="2" t="s">
        <v>96</v>
      </c>
      <c r="BL709" s="2" t="s">
        <v>96</v>
      </c>
      <c r="BM709" s="2" t="s">
        <v>96</v>
      </c>
      <c r="BN709" s="2" t="s">
        <v>96</v>
      </c>
      <c r="BO709" s="2" t="s">
        <v>95</v>
      </c>
      <c r="BP709" s="2" t="s">
        <v>96</v>
      </c>
      <c r="BQ709" s="2" t="s">
        <v>95</v>
      </c>
      <c r="BR709" s="2" t="s">
        <v>95</v>
      </c>
      <c r="BS709" s="2" t="s">
        <v>96</v>
      </c>
      <c r="BT709" s="2" t="s">
        <v>96</v>
      </c>
      <c r="BU709" s="2" t="s">
        <v>96</v>
      </c>
      <c r="BV709" s="2" t="s">
        <v>96</v>
      </c>
      <c r="BW709" s="2" t="s">
        <v>96</v>
      </c>
      <c r="BX709" s="2" t="s">
        <v>95</v>
      </c>
      <c r="BY709" s="2" t="s">
        <v>96</v>
      </c>
      <c r="BZ709" s="2" t="s">
        <v>96</v>
      </c>
      <c r="CA709" s="2" t="s">
        <v>95</v>
      </c>
      <c r="CB709" s="2" t="s">
        <v>96</v>
      </c>
      <c r="CC709" s="2" t="s">
        <v>95</v>
      </c>
      <c r="CD709" s="2" t="s">
        <v>95</v>
      </c>
      <c r="CE709" s="2" t="s">
        <v>95</v>
      </c>
      <c r="CF709" s="2" t="s">
        <v>95</v>
      </c>
      <c r="CG709" s="2" t="s">
        <v>96</v>
      </c>
      <c r="CH709" s="2" t="s">
        <v>96</v>
      </c>
      <c r="CI709" s="2" t="s">
        <v>96</v>
      </c>
      <c r="CJ709" s="2" t="s">
        <v>95</v>
      </c>
      <c r="CK709" s="2" t="s">
        <v>96</v>
      </c>
      <c r="CL709" s="2" t="s">
        <v>96</v>
      </c>
      <c r="CM709" s="2" t="s">
        <v>95</v>
      </c>
      <c r="CN709" s="2" t="s">
        <v>95</v>
      </c>
      <c r="CO709" s="2" t="s">
        <v>96</v>
      </c>
      <c r="CP709" s="2" t="s">
        <v>95</v>
      </c>
      <c r="CQ709" s="2" t="s">
        <v>96</v>
      </c>
      <c r="CR709" s="2" t="s">
        <v>96</v>
      </c>
      <c r="CS709" s="2" t="s">
        <v>95</v>
      </c>
    </row>
    <row r="710" spans="1:97">
      <c r="A710">
        <v>709</v>
      </c>
      <c r="B710" t="s">
        <v>805</v>
      </c>
      <c r="C710" t="s">
        <v>649</v>
      </c>
      <c r="D710" s="1">
        <v>131.47499999999999</v>
      </c>
      <c r="E710" s="2" t="s">
        <v>95</v>
      </c>
      <c r="F710" s="2" t="s">
        <v>96</v>
      </c>
      <c r="G710" s="2" t="s">
        <v>96</v>
      </c>
      <c r="H710" s="2" t="s">
        <v>95</v>
      </c>
      <c r="I710" s="2" t="s">
        <v>96</v>
      </c>
      <c r="J710" s="2" t="s">
        <v>95</v>
      </c>
      <c r="K710" s="2" t="s">
        <v>95</v>
      </c>
      <c r="L710" s="2" t="s">
        <v>95</v>
      </c>
      <c r="M710" s="2" t="s">
        <v>95</v>
      </c>
      <c r="N710" s="2" t="s">
        <v>95</v>
      </c>
      <c r="O710" s="2" t="s">
        <v>96</v>
      </c>
      <c r="P710" s="2" t="s">
        <v>96</v>
      </c>
      <c r="Q710" s="2" t="s">
        <v>95</v>
      </c>
      <c r="R710" s="2" t="s">
        <v>95</v>
      </c>
      <c r="S710" s="2" t="s">
        <v>95</v>
      </c>
      <c r="T710" s="2" t="s">
        <v>96</v>
      </c>
      <c r="U710" s="2" t="s">
        <v>96</v>
      </c>
      <c r="V710" s="2" t="s">
        <v>95</v>
      </c>
      <c r="W710" s="2" t="s">
        <v>95</v>
      </c>
      <c r="X710" s="2" t="s">
        <v>95</v>
      </c>
      <c r="Y710" s="2" t="s">
        <v>96</v>
      </c>
      <c r="Z710" s="2" t="s">
        <v>95</v>
      </c>
      <c r="AA710" s="2" t="s">
        <v>96</v>
      </c>
      <c r="AB710" s="2" t="s">
        <v>96</v>
      </c>
      <c r="AC710" s="2" t="s">
        <v>96</v>
      </c>
      <c r="AD710" s="2" t="s">
        <v>96</v>
      </c>
      <c r="AE710" s="2" t="s">
        <v>95</v>
      </c>
      <c r="AF710" s="2" t="s">
        <v>96</v>
      </c>
      <c r="AG710" s="2" t="s">
        <v>96</v>
      </c>
      <c r="AH710" s="2" t="s">
        <v>96</v>
      </c>
      <c r="AI710" s="2" t="s">
        <v>96</v>
      </c>
      <c r="AJ710" s="2" t="s">
        <v>96</v>
      </c>
      <c r="AK710" s="2" t="s">
        <v>95</v>
      </c>
      <c r="AL710" s="2" t="s">
        <v>95</v>
      </c>
      <c r="AM710" s="2" t="s">
        <v>96</v>
      </c>
      <c r="AN710" s="2" t="s">
        <v>95</v>
      </c>
      <c r="AO710" s="2" t="s">
        <v>95</v>
      </c>
      <c r="AP710" s="2" t="s">
        <v>95</v>
      </c>
      <c r="AQ710" s="2" t="s">
        <v>95</v>
      </c>
      <c r="AR710" s="2" t="s">
        <v>95</v>
      </c>
      <c r="AS710" s="2" t="s">
        <v>96</v>
      </c>
      <c r="AT710" s="2" t="s">
        <v>96</v>
      </c>
      <c r="AU710" s="2" t="s">
        <v>96</v>
      </c>
      <c r="AV710" s="2" t="s">
        <v>96</v>
      </c>
      <c r="AW710" s="2" t="s">
        <v>95</v>
      </c>
      <c r="AX710" s="2" t="s">
        <v>96</v>
      </c>
      <c r="AY710" s="2" t="s">
        <v>96</v>
      </c>
      <c r="AZ710" s="2" t="s">
        <v>96</v>
      </c>
      <c r="BA710" s="2" t="s">
        <v>95</v>
      </c>
      <c r="BB710" s="2" t="s">
        <v>95</v>
      </c>
      <c r="BC710" s="2" t="s">
        <v>95</v>
      </c>
      <c r="BD710" s="2" t="s">
        <v>95</v>
      </c>
      <c r="BE710" s="2" t="s">
        <v>96</v>
      </c>
      <c r="BF710" s="2" t="s">
        <v>95</v>
      </c>
      <c r="BG710" s="2" t="s">
        <v>95</v>
      </c>
      <c r="BH710" s="2" t="s">
        <v>96</v>
      </c>
      <c r="BI710" s="2" t="s">
        <v>95</v>
      </c>
      <c r="BJ710" s="2" t="s">
        <v>95</v>
      </c>
      <c r="BK710" s="2" t="s">
        <v>96</v>
      </c>
      <c r="BL710" s="2" t="s">
        <v>96</v>
      </c>
      <c r="BM710" s="2" t="s">
        <v>96</v>
      </c>
      <c r="BN710" s="2" t="s">
        <v>96</v>
      </c>
      <c r="BO710" s="2" t="s">
        <v>95</v>
      </c>
      <c r="BP710" s="2" t="s">
        <v>96</v>
      </c>
      <c r="BQ710" s="2" t="s">
        <v>95</v>
      </c>
      <c r="BR710" s="2" t="s">
        <v>95</v>
      </c>
      <c r="BS710" s="2" t="s">
        <v>96</v>
      </c>
      <c r="BT710" s="2" t="s">
        <v>96</v>
      </c>
      <c r="BU710" s="2" t="s">
        <v>96</v>
      </c>
      <c r="BV710" s="2" t="s">
        <v>96</v>
      </c>
      <c r="BW710" s="2" t="s">
        <v>96</v>
      </c>
      <c r="BX710" s="2" t="s">
        <v>96</v>
      </c>
      <c r="BY710" s="2" t="s">
        <v>96</v>
      </c>
      <c r="BZ710" s="2" t="s">
        <v>96</v>
      </c>
      <c r="CA710" s="2" t="s">
        <v>95</v>
      </c>
      <c r="CB710" s="2" t="s">
        <v>96</v>
      </c>
      <c r="CC710" s="2" t="s">
        <v>95</v>
      </c>
      <c r="CD710" s="2" t="s">
        <v>95</v>
      </c>
      <c r="CE710" s="2" t="s">
        <v>95</v>
      </c>
      <c r="CF710" s="2" t="s">
        <v>95</v>
      </c>
      <c r="CG710" s="2" t="s">
        <v>96</v>
      </c>
      <c r="CH710" s="2" t="s">
        <v>96</v>
      </c>
      <c r="CI710" s="2" t="s">
        <v>96</v>
      </c>
      <c r="CJ710" s="2" t="s">
        <v>95</v>
      </c>
      <c r="CK710" s="2" t="s">
        <v>96</v>
      </c>
      <c r="CL710" s="2" t="s">
        <v>96</v>
      </c>
      <c r="CM710" s="2" t="s">
        <v>95</v>
      </c>
      <c r="CN710" s="2" t="s">
        <v>95</v>
      </c>
      <c r="CO710" s="2" t="s">
        <v>96</v>
      </c>
      <c r="CP710" s="2" t="s">
        <v>96</v>
      </c>
      <c r="CQ710" s="2" t="s">
        <v>96</v>
      </c>
      <c r="CR710" s="2" t="s">
        <v>96</v>
      </c>
      <c r="CS710" s="2" t="s">
        <v>95</v>
      </c>
    </row>
    <row r="711" spans="1:97">
      <c r="A711">
        <v>710</v>
      </c>
      <c r="B711" t="s">
        <v>808</v>
      </c>
      <c r="C711" t="s">
        <v>649</v>
      </c>
      <c r="D711" s="1">
        <v>131.47499999999999</v>
      </c>
      <c r="E711" s="2" t="s">
        <v>95</v>
      </c>
      <c r="F711" s="2" t="s">
        <v>96</v>
      </c>
      <c r="G711" s="2" t="s">
        <v>96</v>
      </c>
      <c r="H711" s="2" t="s">
        <v>95</v>
      </c>
      <c r="I711" s="2" t="s">
        <v>96</v>
      </c>
      <c r="J711" s="2" t="s">
        <v>95</v>
      </c>
      <c r="K711" s="2" t="s">
        <v>95</v>
      </c>
      <c r="L711" s="2" t="s">
        <v>95</v>
      </c>
      <c r="M711" s="2" t="s">
        <v>95</v>
      </c>
      <c r="N711" s="2" t="s">
        <v>95</v>
      </c>
      <c r="O711" s="2" t="s">
        <v>96</v>
      </c>
      <c r="P711" s="2" t="s">
        <v>96</v>
      </c>
      <c r="Q711" s="2" t="s">
        <v>95</v>
      </c>
      <c r="R711" s="2" t="s">
        <v>95</v>
      </c>
      <c r="S711" s="2" t="s">
        <v>95</v>
      </c>
      <c r="T711" s="2" t="s">
        <v>96</v>
      </c>
      <c r="U711" s="2" t="s">
        <v>96</v>
      </c>
      <c r="V711" s="2" t="s">
        <v>95</v>
      </c>
      <c r="W711" s="2" t="s">
        <v>95</v>
      </c>
      <c r="X711" s="2" t="s">
        <v>95</v>
      </c>
      <c r="Y711" s="2" t="s">
        <v>96</v>
      </c>
      <c r="Z711" s="2" t="s">
        <v>95</v>
      </c>
      <c r="AA711" s="2" t="s">
        <v>96</v>
      </c>
      <c r="AB711" s="2" t="s">
        <v>96</v>
      </c>
      <c r="AC711" s="2" t="s">
        <v>96</v>
      </c>
      <c r="AD711" s="2" t="s">
        <v>96</v>
      </c>
      <c r="AE711" s="2" t="s">
        <v>95</v>
      </c>
      <c r="AF711" s="2" t="s">
        <v>96</v>
      </c>
      <c r="AG711" s="2" t="s">
        <v>96</v>
      </c>
      <c r="AH711" s="2" t="s">
        <v>96</v>
      </c>
      <c r="AI711" s="2" t="s">
        <v>96</v>
      </c>
      <c r="AJ711" s="2" t="s">
        <v>96</v>
      </c>
      <c r="AK711" s="2" t="s">
        <v>95</v>
      </c>
      <c r="AL711" s="2" t="s">
        <v>95</v>
      </c>
      <c r="AM711" s="2" t="s">
        <v>96</v>
      </c>
      <c r="AN711" s="2" t="s">
        <v>95</v>
      </c>
      <c r="AO711" s="2" t="s">
        <v>95</v>
      </c>
      <c r="AP711" s="2" t="s">
        <v>95</v>
      </c>
      <c r="AQ711" s="2" t="s">
        <v>95</v>
      </c>
      <c r="AR711" s="2" t="s">
        <v>95</v>
      </c>
      <c r="AS711" s="2" t="s">
        <v>96</v>
      </c>
      <c r="AT711" s="2" t="s">
        <v>96</v>
      </c>
      <c r="AU711" s="2" t="s">
        <v>96</v>
      </c>
      <c r="AV711" s="2" t="s">
        <v>96</v>
      </c>
      <c r="AW711" s="2" t="s">
        <v>95</v>
      </c>
      <c r="AX711" s="2" t="s">
        <v>96</v>
      </c>
      <c r="AY711" s="2" t="s">
        <v>96</v>
      </c>
      <c r="AZ711" s="2" t="s">
        <v>96</v>
      </c>
      <c r="BA711" s="2" t="s">
        <v>95</v>
      </c>
      <c r="BB711" s="2" t="s">
        <v>95</v>
      </c>
      <c r="BC711" s="2" t="s">
        <v>95</v>
      </c>
      <c r="BD711" s="2" t="s">
        <v>95</v>
      </c>
      <c r="BE711" s="2" t="s">
        <v>96</v>
      </c>
      <c r="BF711" s="2" t="s">
        <v>95</v>
      </c>
      <c r="BG711" s="2" t="s">
        <v>95</v>
      </c>
      <c r="BH711" s="2" t="s">
        <v>96</v>
      </c>
      <c r="BI711" s="2" t="s">
        <v>95</v>
      </c>
      <c r="BJ711" s="2" t="s">
        <v>95</v>
      </c>
      <c r="BK711" s="2" t="s">
        <v>96</v>
      </c>
      <c r="BL711" s="2" t="s">
        <v>96</v>
      </c>
      <c r="BM711" s="2" t="s">
        <v>96</v>
      </c>
      <c r="BN711" s="2" t="s">
        <v>96</v>
      </c>
      <c r="BO711" s="2" t="s">
        <v>95</v>
      </c>
      <c r="BP711" s="2" t="s">
        <v>96</v>
      </c>
      <c r="BQ711" s="2" t="s">
        <v>95</v>
      </c>
      <c r="BR711" s="2" t="s">
        <v>95</v>
      </c>
      <c r="BS711" s="2" t="s">
        <v>96</v>
      </c>
      <c r="BT711" s="2" t="s">
        <v>96</v>
      </c>
      <c r="BU711" s="2" t="s">
        <v>96</v>
      </c>
      <c r="BV711" s="2" t="s">
        <v>96</v>
      </c>
      <c r="BW711" s="2" t="s">
        <v>96</v>
      </c>
      <c r="BX711" s="2" t="s">
        <v>96</v>
      </c>
      <c r="BY711" s="2" t="s">
        <v>96</v>
      </c>
      <c r="BZ711" s="2" t="s">
        <v>96</v>
      </c>
      <c r="CA711" s="2" t="s">
        <v>95</v>
      </c>
      <c r="CB711" s="2" t="s">
        <v>96</v>
      </c>
      <c r="CC711" s="2" t="s">
        <v>95</v>
      </c>
      <c r="CD711" s="2" t="s">
        <v>95</v>
      </c>
      <c r="CE711" s="2" t="s">
        <v>95</v>
      </c>
      <c r="CF711" s="2" t="s">
        <v>95</v>
      </c>
      <c r="CG711" s="2" t="s">
        <v>96</v>
      </c>
      <c r="CH711" s="2" t="s">
        <v>96</v>
      </c>
      <c r="CI711" s="2" t="s">
        <v>96</v>
      </c>
      <c r="CJ711" s="2" t="s">
        <v>95</v>
      </c>
      <c r="CK711" s="2" t="s">
        <v>96</v>
      </c>
      <c r="CL711" s="2" t="s">
        <v>96</v>
      </c>
      <c r="CM711" s="2" t="s">
        <v>95</v>
      </c>
      <c r="CN711" s="2" t="s">
        <v>95</v>
      </c>
      <c r="CO711" s="2" t="s">
        <v>96</v>
      </c>
      <c r="CP711" s="2" t="s">
        <v>96</v>
      </c>
      <c r="CQ711" s="2" t="s">
        <v>96</v>
      </c>
      <c r="CR711" s="2" t="s">
        <v>96</v>
      </c>
      <c r="CS711" s="2" t="s">
        <v>95</v>
      </c>
    </row>
    <row r="712" spans="1:97">
      <c r="A712">
        <v>711</v>
      </c>
      <c r="B712" t="s">
        <v>809</v>
      </c>
      <c r="C712" t="s">
        <v>649</v>
      </c>
      <c r="D712" s="1">
        <v>132.56200000000001</v>
      </c>
      <c r="E712" s="2" t="s">
        <v>95</v>
      </c>
      <c r="F712" s="2" t="s">
        <v>96</v>
      </c>
      <c r="G712" s="2" t="s">
        <v>96</v>
      </c>
      <c r="H712" s="2" t="s">
        <v>95</v>
      </c>
      <c r="I712" s="2" t="s">
        <v>96</v>
      </c>
      <c r="J712" s="2" t="s">
        <v>95</v>
      </c>
      <c r="K712" s="2" t="s">
        <v>95</v>
      </c>
      <c r="L712" s="2" t="s">
        <v>95</v>
      </c>
      <c r="M712" s="2" t="s">
        <v>95</v>
      </c>
      <c r="N712" s="2" t="s">
        <v>95</v>
      </c>
      <c r="O712" s="2" t="s">
        <v>96</v>
      </c>
      <c r="P712" s="2" t="s">
        <v>96</v>
      </c>
      <c r="Q712" s="2" t="s">
        <v>95</v>
      </c>
      <c r="R712" s="2" t="s">
        <v>95</v>
      </c>
      <c r="S712" s="2" t="s">
        <v>95</v>
      </c>
      <c r="T712" s="2" t="s">
        <v>96</v>
      </c>
      <c r="U712" s="2" t="s">
        <v>96</v>
      </c>
      <c r="V712" s="2" t="s">
        <v>95</v>
      </c>
      <c r="W712" s="2" t="s">
        <v>95</v>
      </c>
      <c r="X712" s="2" t="s">
        <v>95</v>
      </c>
      <c r="Y712" s="2" t="s">
        <v>96</v>
      </c>
      <c r="Z712" s="2" t="s">
        <v>95</v>
      </c>
      <c r="AA712" s="2" t="s">
        <v>96</v>
      </c>
      <c r="AB712" s="2" t="s">
        <v>96</v>
      </c>
      <c r="AC712" s="2" t="s">
        <v>96</v>
      </c>
      <c r="AD712" s="2" t="s">
        <v>96</v>
      </c>
      <c r="AE712" s="2" t="s">
        <v>95</v>
      </c>
      <c r="AF712" s="2" t="s">
        <v>96</v>
      </c>
      <c r="AG712" s="2" t="s">
        <v>96</v>
      </c>
      <c r="AH712" s="2" t="s">
        <v>96</v>
      </c>
      <c r="AI712" s="2" t="s">
        <v>96</v>
      </c>
      <c r="AJ712" s="2" t="s">
        <v>96</v>
      </c>
      <c r="AK712" s="2" t="s">
        <v>95</v>
      </c>
      <c r="AL712" s="2" t="s">
        <v>95</v>
      </c>
      <c r="AM712" s="2" t="s">
        <v>96</v>
      </c>
      <c r="AN712" s="2" t="s">
        <v>95</v>
      </c>
      <c r="AO712" s="2" t="s">
        <v>95</v>
      </c>
      <c r="AP712" s="2" t="s">
        <v>95</v>
      </c>
      <c r="AQ712" s="2" t="s">
        <v>95</v>
      </c>
      <c r="AR712" s="2" t="s">
        <v>95</v>
      </c>
      <c r="AS712" s="2" t="s">
        <v>96</v>
      </c>
      <c r="AT712" s="2" t="s">
        <v>96</v>
      </c>
      <c r="AU712" s="2" t="s">
        <v>96</v>
      </c>
      <c r="AV712" s="2" t="s">
        <v>96</v>
      </c>
      <c r="AW712" s="2" t="s">
        <v>95</v>
      </c>
      <c r="AX712" s="2" t="s">
        <v>96</v>
      </c>
      <c r="AY712" s="2" t="s">
        <v>96</v>
      </c>
      <c r="AZ712" s="2" t="s">
        <v>96</v>
      </c>
      <c r="BA712" s="2" t="s">
        <v>96</v>
      </c>
      <c r="BB712" s="2" t="s">
        <v>95</v>
      </c>
      <c r="BC712" s="2" t="s">
        <v>95</v>
      </c>
      <c r="BD712" s="2" t="s">
        <v>95</v>
      </c>
      <c r="BE712" s="2" t="s">
        <v>96</v>
      </c>
      <c r="BF712" s="2" t="s">
        <v>95</v>
      </c>
      <c r="BG712" s="2" t="s">
        <v>95</v>
      </c>
      <c r="BH712" s="2" t="s">
        <v>96</v>
      </c>
      <c r="BI712" s="2" t="s">
        <v>95</v>
      </c>
      <c r="BJ712" s="2" t="s">
        <v>95</v>
      </c>
      <c r="BK712" s="2" t="s">
        <v>96</v>
      </c>
      <c r="BL712" s="2" t="s">
        <v>96</v>
      </c>
      <c r="BM712" s="2" t="s">
        <v>96</v>
      </c>
      <c r="BN712" s="2" t="s">
        <v>96</v>
      </c>
      <c r="BO712" s="2" t="s">
        <v>95</v>
      </c>
      <c r="BP712" s="2" t="s">
        <v>96</v>
      </c>
      <c r="BQ712" s="2" t="s">
        <v>95</v>
      </c>
      <c r="BR712" s="2" t="s">
        <v>95</v>
      </c>
      <c r="BS712" s="2" t="s">
        <v>96</v>
      </c>
      <c r="BT712" s="2" t="s">
        <v>96</v>
      </c>
      <c r="BU712" s="2" t="s">
        <v>96</v>
      </c>
      <c r="BV712" s="2" t="s">
        <v>96</v>
      </c>
      <c r="BW712" s="2" t="s">
        <v>96</v>
      </c>
      <c r="BX712" s="2" t="s">
        <v>96</v>
      </c>
      <c r="BY712" s="2" t="s">
        <v>96</v>
      </c>
      <c r="BZ712" s="2" t="s">
        <v>96</v>
      </c>
      <c r="CA712" s="2" t="s">
        <v>95</v>
      </c>
      <c r="CB712" s="2" t="s">
        <v>96</v>
      </c>
      <c r="CC712" s="2" t="s">
        <v>95</v>
      </c>
      <c r="CD712" s="2" t="s">
        <v>95</v>
      </c>
      <c r="CE712" s="2" t="s">
        <v>95</v>
      </c>
      <c r="CF712" s="2" t="s">
        <v>95</v>
      </c>
      <c r="CG712" s="2" t="s">
        <v>96</v>
      </c>
      <c r="CH712" s="2" t="s">
        <v>96</v>
      </c>
      <c r="CI712" s="2" t="s">
        <v>96</v>
      </c>
      <c r="CJ712" s="2" t="s">
        <v>95</v>
      </c>
      <c r="CK712" s="2" t="s">
        <v>96</v>
      </c>
      <c r="CL712" s="2" t="s">
        <v>96</v>
      </c>
      <c r="CM712" s="2" t="s">
        <v>95</v>
      </c>
      <c r="CN712" s="2" t="s">
        <v>95</v>
      </c>
      <c r="CO712" s="2" t="s">
        <v>96</v>
      </c>
      <c r="CP712" s="2" t="s">
        <v>96</v>
      </c>
      <c r="CQ712" s="2" t="s">
        <v>96</v>
      </c>
      <c r="CR712" s="2" t="s">
        <v>96</v>
      </c>
      <c r="CS712" s="2" t="s">
        <v>95</v>
      </c>
    </row>
    <row r="713" spans="1:97">
      <c r="A713">
        <v>712</v>
      </c>
      <c r="B713" t="s">
        <v>811</v>
      </c>
      <c r="C713" t="s">
        <v>649</v>
      </c>
      <c r="D713" s="1">
        <v>138.25</v>
      </c>
      <c r="E713" s="2" t="s">
        <v>95</v>
      </c>
      <c r="F713" s="2" t="s">
        <v>96</v>
      </c>
      <c r="G713" s="2" t="s">
        <v>96</v>
      </c>
      <c r="H713" s="2" t="s">
        <v>95</v>
      </c>
      <c r="I713" s="2" t="s">
        <v>96</v>
      </c>
      <c r="J713" s="2" t="s">
        <v>95</v>
      </c>
      <c r="K713" s="2" t="s">
        <v>95</v>
      </c>
      <c r="L713" s="2" t="s">
        <v>95</v>
      </c>
      <c r="M713" s="2" t="s">
        <v>95</v>
      </c>
      <c r="N713" s="2" t="s">
        <v>95</v>
      </c>
      <c r="O713" s="2" t="s">
        <v>96</v>
      </c>
      <c r="P713" s="2" t="s">
        <v>96</v>
      </c>
      <c r="Q713" s="2" t="s">
        <v>95</v>
      </c>
      <c r="R713" s="2" t="s">
        <v>95</v>
      </c>
      <c r="S713" s="2" t="s">
        <v>95</v>
      </c>
      <c r="T713" s="2" t="s">
        <v>96</v>
      </c>
      <c r="U713" s="2" t="s">
        <v>96</v>
      </c>
      <c r="V713" s="2" t="s">
        <v>95</v>
      </c>
      <c r="W713" s="2" t="s">
        <v>95</v>
      </c>
      <c r="X713" s="2" t="s">
        <v>95</v>
      </c>
      <c r="Y713" s="2" t="s">
        <v>96</v>
      </c>
      <c r="Z713" s="2" t="s">
        <v>95</v>
      </c>
      <c r="AA713" s="2" t="s">
        <v>96</v>
      </c>
      <c r="AB713" s="2" t="s">
        <v>96</v>
      </c>
      <c r="AC713" s="2" t="s">
        <v>96</v>
      </c>
      <c r="AD713" s="2" t="s">
        <v>96</v>
      </c>
      <c r="AE713" s="2" t="s">
        <v>95</v>
      </c>
      <c r="AF713" s="2" t="s">
        <v>95</v>
      </c>
      <c r="AG713" s="2" t="s">
        <v>96</v>
      </c>
      <c r="AH713" s="2" t="s">
        <v>96</v>
      </c>
      <c r="AI713" s="2" t="s">
        <v>96</v>
      </c>
      <c r="AJ713" s="2" t="s">
        <v>96</v>
      </c>
      <c r="AK713" s="2" t="s">
        <v>95</v>
      </c>
      <c r="AL713" s="2" t="s">
        <v>95</v>
      </c>
      <c r="AM713" s="2" t="s">
        <v>96</v>
      </c>
      <c r="AN713" s="2" t="s">
        <v>96</v>
      </c>
      <c r="AO713" s="2" t="s">
        <v>95</v>
      </c>
      <c r="AP713" s="2" t="s">
        <v>95</v>
      </c>
      <c r="AQ713" s="2" t="s">
        <v>95</v>
      </c>
      <c r="AR713" s="2" t="s">
        <v>95</v>
      </c>
      <c r="AS713" s="2" t="s">
        <v>96</v>
      </c>
      <c r="AT713" s="2" t="s">
        <v>96</v>
      </c>
      <c r="AU713" s="2" t="s">
        <v>96</v>
      </c>
      <c r="AV713" s="2" t="s">
        <v>96</v>
      </c>
      <c r="AW713" s="2" t="s">
        <v>95</v>
      </c>
      <c r="AX713" s="2" t="s">
        <v>96</v>
      </c>
      <c r="AY713" s="2" t="s">
        <v>96</v>
      </c>
      <c r="AZ713" s="2" t="s">
        <v>96</v>
      </c>
      <c r="BA713" s="2" t="s">
        <v>96</v>
      </c>
      <c r="BB713" s="2" t="s">
        <v>96</v>
      </c>
      <c r="BC713" s="2" t="s">
        <v>95</v>
      </c>
      <c r="BD713" s="2" t="s">
        <v>96</v>
      </c>
      <c r="BE713" s="2" t="s">
        <v>96</v>
      </c>
      <c r="BF713" s="2" t="s">
        <v>95</v>
      </c>
      <c r="BG713" s="2" t="s">
        <v>95</v>
      </c>
      <c r="BH713" s="2" t="s">
        <v>96</v>
      </c>
      <c r="BI713" s="2" t="s">
        <v>95</v>
      </c>
      <c r="BJ713" s="2" t="s">
        <v>95</v>
      </c>
      <c r="BK713" s="2" t="s">
        <v>96</v>
      </c>
      <c r="BL713" s="2" t="s">
        <v>96</v>
      </c>
      <c r="BM713" s="2" t="s">
        <v>96</v>
      </c>
      <c r="BN713" s="2" t="s">
        <v>96</v>
      </c>
      <c r="BO713" s="2" t="s">
        <v>95</v>
      </c>
      <c r="BP713" s="2" t="s">
        <v>96</v>
      </c>
      <c r="BQ713" s="2" t="s">
        <v>95</v>
      </c>
      <c r="BR713" s="2" t="s">
        <v>95</v>
      </c>
      <c r="BS713" s="2" t="s">
        <v>96</v>
      </c>
      <c r="BT713" s="2" t="s">
        <v>96</v>
      </c>
      <c r="BU713" s="2" t="s">
        <v>96</v>
      </c>
      <c r="BV713" s="2" t="s">
        <v>96</v>
      </c>
      <c r="BW713" s="2" t="s">
        <v>96</v>
      </c>
      <c r="BX713" s="2" t="s">
        <v>96</v>
      </c>
      <c r="BY713" s="2" t="s">
        <v>96</v>
      </c>
      <c r="BZ713" s="2" t="s">
        <v>96</v>
      </c>
      <c r="CA713" s="2" t="s">
        <v>95</v>
      </c>
      <c r="CB713" s="2" t="s">
        <v>96</v>
      </c>
      <c r="CC713" s="2" t="s">
        <v>95</v>
      </c>
      <c r="CD713" s="2" t="s">
        <v>95</v>
      </c>
      <c r="CE713" s="2" t="s">
        <v>95</v>
      </c>
      <c r="CF713" s="2" t="s">
        <v>95</v>
      </c>
      <c r="CG713" s="2" t="s">
        <v>96</v>
      </c>
      <c r="CH713" s="2" t="s">
        <v>96</v>
      </c>
      <c r="CI713" s="2" t="s">
        <v>96</v>
      </c>
      <c r="CJ713" s="2" t="s">
        <v>96</v>
      </c>
      <c r="CK713" s="2" t="s">
        <v>96</v>
      </c>
      <c r="CL713" s="2" t="s">
        <v>96</v>
      </c>
      <c r="CM713" s="2" t="s">
        <v>95</v>
      </c>
      <c r="CN713" s="2" t="s">
        <v>95</v>
      </c>
      <c r="CO713" s="2" t="s">
        <v>96</v>
      </c>
      <c r="CP713" s="2" t="s">
        <v>96</v>
      </c>
      <c r="CQ713" s="2" t="s">
        <v>96</v>
      </c>
      <c r="CR713" s="2" t="s">
        <v>96</v>
      </c>
      <c r="CS713" s="2" t="s">
        <v>95</v>
      </c>
    </row>
    <row r="714" spans="1:97">
      <c r="A714">
        <v>713</v>
      </c>
      <c r="B714" t="s">
        <v>812</v>
      </c>
      <c r="C714" t="s">
        <v>649</v>
      </c>
      <c r="D714" s="1">
        <v>139.33699999999999</v>
      </c>
      <c r="E714" s="2" t="s">
        <v>95</v>
      </c>
      <c r="F714" s="2" t="s">
        <v>96</v>
      </c>
      <c r="G714" s="2" t="s">
        <v>96</v>
      </c>
      <c r="H714" s="2" t="s">
        <v>95</v>
      </c>
      <c r="I714" s="2" t="s">
        <v>96</v>
      </c>
      <c r="J714" s="2" t="s">
        <v>95</v>
      </c>
      <c r="K714" s="2" t="s">
        <v>95</v>
      </c>
      <c r="L714" s="2" t="s">
        <v>95</v>
      </c>
      <c r="M714" s="2" t="s">
        <v>95</v>
      </c>
      <c r="N714" s="2" t="s">
        <v>95</v>
      </c>
      <c r="O714" s="2" t="s">
        <v>96</v>
      </c>
      <c r="P714" s="2" t="s">
        <v>96</v>
      </c>
      <c r="Q714" s="2" t="s">
        <v>95</v>
      </c>
      <c r="R714" s="2" t="s">
        <v>95</v>
      </c>
      <c r="S714" s="2" t="s">
        <v>95</v>
      </c>
      <c r="T714" s="2" t="s">
        <v>96</v>
      </c>
      <c r="U714" s="2" t="s">
        <v>96</v>
      </c>
      <c r="V714" s="2" t="s">
        <v>95</v>
      </c>
      <c r="W714" s="2" t="s">
        <v>95</v>
      </c>
      <c r="X714" s="2" t="s">
        <v>95</v>
      </c>
      <c r="Y714" s="2" t="s">
        <v>96</v>
      </c>
      <c r="Z714" s="2" t="s">
        <v>95</v>
      </c>
      <c r="AA714" s="2" t="s">
        <v>96</v>
      </c>
      <c r="AB714" s="2" t="s">
        <v>96</v>
      </c>
      <c r="AC714" s="2" t="s">
        <v>96</v>
      </c>
      <c r="AD714" s="2" t="s">
        <v>96</v>
      </c>
      <c r="AE714" s="2" t="s">
        <v>95</v>
      </c>
      <c r="AF714" s="2" t="s">
        <v>95</v>
      </c>
      <c r="AG714" s="2" t="s">
        <v>96</v>
      </c>
      <c r="AH714" s="2" t="s">
        <v>96</v>
      </c>
      <c r="AI714" s="2" t="s">
        <v>95</v>
      </c>
      <c r="AJ714" s="2" t="s">
        <v>96</v>
      </c>
      <c r="AK714" s="2" t="s">
        <v>95</v>
      </c>
      <c r="AL714" s="2" t="s">
        <v>95</v>
      </c>
      <c r="AM714" s="2" t="s">
        <v>96</v>
      </c>
      <c r="AN714" s="2" t="s">
        <v>96</v>
      </c>
      <c r="AO714" s="2" t="s">
        <v>95</v>
      </c>
      <c r="AP714" s="2" t="s">
        <v>95</v>
      </c>
      <c r="AQ714" s="2" t="s">
        <v>95</v>
      </c>
      <c r="AR714" s="2" t="s">
        <v>95</v>
      </c>
      <c r="AS714" s="2" t="s">
        <v>96</v>
      </c>
      <c r="AT714" s="2" t="s">
        <v>96</v>
      </c>
      <c r="AU714" s="2" t="s">
        <v>96</v>
      </c>
      <c r="AV714" s="2" t="s">
        <v>96</v>
      </c>
      <c r="AW714" s="2" t="s">
        <v>95</v>
      </c>
      <c r="AX714" s="2" t="s">
        <v>96</v>
      </c>
      <c r="AY714" s="2" t="s">
        <v>96</v>
      </c>
      <c r="AZ714" s="2" t="s">
        <v>96</v>
      </c>
      <c r="BA714" s="2" t="s">
        <v>96</v>
      </c>
      <c r="BB714" s="2" t="s">
        <v>96</v>
      </c>
      <c r="BC714" s="2" t="s">
        <v>95</v>
      </c>
      <c r="BD714" s="2" t="s">
        <v>96</v>
      </c>
      <c r="BE714" s="2" t="s">
        <v>96</v>
      </c>
      <c r="BF714" s="2" t="s">
        <v>95</v>
      </c>
      <c r="BG714" s="2" t="s">
        <v>95</v>
      </c>
      <c r="BH714" s="2" t="s">
        <v>96</v>
      </c>
      <c r="BI714" s="2" t="s">
        <v>95</v>
      </c>
      <c r="BJ714" s="2" t="s">
        <v>95</v>
      </c>
      <c r="BK714" s="2" t="s">
        <v>96</v>
      </c>
      <c r="BL714" s="2" t="s">
        <v>96</v>
      </c>
      <c r="BM714" s="2" t="s">
        <v>96</v>
      </c>
      <c r="BN714" s="2" t="s">
        <v>96</v>
      </c>
      <c r="BO714" s="2" t="s">
        <v>95</v>
      </c>
      <c r="BP714" s="2" t="s">
        <v>96</v>
      </c>
      <c r="BQ714" s="2" t="s">
        <v>95</v>
      </c>
      <c r="BR714" s="2" t="s">
        <v>95</v>
      </c>
      <c r="BS714" s="2" t="s">
        <v>96</v>
      </c>
      <c r="BT714" s="2" t="s">
        <v>96</v>
      </c>
      <c r="BU714" s="2" t="s">
        <v>96</v>
      </c>
      <c r="BV714" s="2" t="s">
        <v>96</v>
      </c>
      <c r="BW714" s="2" t="s">
        <v>96</v>
      </c>
      <c r="BX714" s="2" t="s">
        <v>96</v>
      </c>
      <c r="BY714" s="2" t="s">
        <v>96</v>
      </c>
      <c r="BZ714" s="2" t="s">
        <v>96</v>
      </c>
      <c r="CA714" s="2" t="s">
        <v>95</v>
      </c>
      <c r="CB714" s="2" t="s">
        <v>96</v>
      </c>
      <c r="CC714" s="2" t="s">
        <v>95</v>
      </c>
      <c r="CD714" s="2" t="s">
        <v>95</v>
      </c>
      <c r="CE714" s="2" t="s">
        <v>95</v>
      </c>
      <c r="CF714" s="2" t="s">
        <v>95</v>
      </c>
      <c r="CG714" s="2" t="s">
        <v>96</v>
      </c>
      <c r="CH714" s="2" t="s">
        <v>96</v>
      </c>
      <c r="CI714" s="2" t="s">
        <v>96</v>
      </c>
      <c r="CJ714" s="2" t="s">
        <v>96</v>
      </c>
      <c r="CK714" s="2" t="s">
        <v>96</v>
      </c>
      <c r="CL714" s="2" t="s">
        <v>96</v>
      </c>
      <c r="CM714" s="2" t="s">
        <v>95</v>
      </c>
      <c r="CN714" s="2" t="s">
        <v>95</v>
      </c>
      <c r="CO714" s="2" t="s">
        <v>96</v>
      </c>
      <c r="CP714" s="2" t="s">
        <v>96</v>
      </c>
      <c r="CQ714" s="2" t="s">
        <v>96</v>
      </c>
      <c r="CR714" s="2" t="s">
        <v>96</v>
      </c>
      <c r="CS714" s="2" t="s">
        <v>95</v>
      </c>
    </row>
    <row r="715" spans="1:97">
      <c r="A715">
        <v>714</v>
      </c>
      <c r="B715" t="s">
        <v>813</v>
      </c>
      <c r="C715" t="s">
        <v>649</v>
      </c>
      <c r="D715" s="1">
        <v>140.42400000000001</v>
      </c>
      <c r="E715" s="2" t="s">
        <v>95</v>
      </c>
      <c r="F715" s="2" t="s">
        <v>95</v>
      </c>
      <c r="G715" s="2" t="s">
        <v>96</v>
      </c>
      <c r="H715" s="2" t="s">
        <v>95</v>
      </c>
      <c r="I715" s="2" t="s">
        <v>96</v>
      </c>
      <c r="J715" s="2" t="s">
        <v>95</v>
      </c>
      <c r="K715" s="2" t="s">
        <v>95</v>
      </c>
      <c r="L715" s="2" t="s">
        <v>95</v>
      </c>
      <c r="M715" s="2" t="s">
        <v>95</v>
      </c>
      <c r="N715" s="2" t="s">
        <v>95</v>
      </c>
      <c r="O715" s="2" t="s">
        <v>96</v>
      </c>
      <c r="P715" s="2" t="s">
        <v>96</v>
      </c>
      <c r="Q715" s="2" t="s">
        <v>95</v>
      </c>
      <c r="R715" s="2" t="s">
        <v>95</v>
      </c>
      <c r="S715" s="2" t="s">
        <v>95</v>
      </c>
      <c r="T715" s="2" t="s">
        <v>96</v>
      </c>
      <c r="U715" s="2" t="s">
        <v>96</v>
      </c>
      <c r="V715" s="2" t="s">
        <v>95</v>
      </c>
      <c r="W715" s="2" t="s">
        <v>95</v>
      </c>
      <c r="X715" s="2" t="s">
        <v>95</v>
      </c>
      <c r="Y715" s="2" t="s">
        <v>96</v>
      </c>
      <c r="Z715" s="2" t="s">
        <v>95</v>
      </c>
      <c r="AA715" s="2" t="s">
        <v>96</v>
      </c>
      <c r="AB715" s="2" t="s">
        <v>96</v>
      </c>
      <c r="AC715" s="2" t="s">
        <v>96</v>
      </c>
      <c r="AD715" s="2" t="s">
        <v>96</v>
      </c>
      <c r="AE715" s="2" t="s">
        <v>95</v>
      </c>
      <c r="AF715" s="2" t="s">
        <v>95</v>
      </c>
      <c r="AG715" s="2" t="s">
        <v>96</v>
      </c>
      <c r="AH715" s="2" t="s">
        <v>96</v>
      </c>
      <c r="AI715" s="2" t="s">
        <v>95</v>
      </c>
      <c r="AJ715" s="2" t="s">
        <v>96</v>
      </c>
      <c r="AK715" s="2" t="s">
        <v>95</v>
      </c>
      <c r="AL715" s="2" t="s">
        <v>95</v>
      </c>
      <c r="AM715" s="2" t="s">
        <v>96</v>
      </c>
      <c r="AN715" s="2" t="s">
        <v>96</v>
      </c>
      <c r="AO715" s="2" t="s">
        <v>95</v>
      </c>
      <c r="AP715" s="2" t="s">
        <v>95</v>
      </c>
      <c r="AQ715" s="2" t="s">
        <v>95</v>
      </c>
      <c r="AR715" s="2" t="s">
        <v>95</v>
      </c>
      <c r="AS715" s="2" t="s">
        <v>96</v>
      </c>
      <c r="AT715" s="2" t="s">
        <v>96</v>
      </c>
      <c r="AU715" s="2" t="s">
        <v>96</v>
      </c>
      <c r="AV715" s="2" t="s">
        <v>96</v>
      </c>
      <c r="AW715" s="2" t="s">
        <v>95</v>
      </c>
      <c r="AX715" s="2" t="s">
        <v>96</v>
      </c>
      <c r="AY715" s="2" t="s">
        <v>96</v>
      </c>
      <c r="AZ715" s="2" t="s">
        <v>96</v>
      </c>
      <c r="BA715" s="2" t="s">
        <v>96</v>
      </c>
      <c r="BB715" s="2" t="s">
        <v>96</v>
      </c>
      <c r="BC715" s="2" t="s">
        <v>95</v>
      </c>
      <c r="BD715" s="2" t="s">
        <v>96</v>
      </c>
      <c r="BE715" s="2" t="s">
        <v>96</v>
      </c>
      <c r="BF715" s="2" t="s">
        <v>95</v>
      </c>
      <c r="BG715" s="2" t="s">
        <v>95</v>
      </c>
      <c r="BH715" s="2" t="s">
        <v>96</v>
      </c>
      <c r="BI715" s="2" t="s">
        <v>95</v>
      </c>
      <c r="BJ715" s="2" t="s">
        <v>95</v>
      </c>
      <c r="BK715" s="2" t="s">
        <v>96</v>
      </c>
      <c r="BL715" s="2" t="s">
        <v>96</v>
      </c>
      <c r="BM715" s="2" t="s">
        <v>96</v>
      </c>
      <c r="BN715" s="2" t="s">
        <v>96</v>
      </c>
      <c r="BO715" s="2" t="s">
        <v>95</v>
      </c>
      <c r="BP715" s="2" t="s">
        <v>96</v>
      </c>
      <c r="BQ715" s="2" t="s">
        <v>95</v>
      </c>
      <c r="BR715" s="2" t="s">
        <v>95</v>
      </c>
      <c r="BS715" s="2" t="s">
        <v>96</v>
      </c>
      <c r="BT715" s="2" t="s">
        <v>96</v>
      </c>
      <c r="BU715" s="2" t="s">
        <v>96</v>
      </c>
      <c r="BV715" s="2" t="s">
        <v>96</v>
      </c>
      <c r="BW715" s="2" t="s">
        <v>96</v>
      </c>
      <c r="BX715" s="2" t="s">
        <v>96</v>
      </c>
      <c r="BY715" s="2" t="s">
        <v>96</v>
      </c>
      <c r="BZ715" s="2" t="s">
        <v>131</v>
      </c>
      <c r="CA715" s="2" t="s">
        <v>95</v>
      </c>
      <c r="CB715" s="2" t="s">
        <v>96</v>
      </c>
      <c r="CC715" s="2" t="s">
        <v>95</v>
      </c>
      <c r="CD715" s="2" t="s">
        <v>95</v>
      </c>
      <c r="CE715" s="2" t="s">
        <v>95</v>
      </c>
      <c r="CF715" s="2" t="s">
        <v>95</v>
      </c>
      <c r="CG715" s="2" t="s">
        <v>96</v>
      </c>
      <c r="CH715" s="2" t="s">
        <v>96</v>
      </c>
      <c r="CI715" s="2" t="s">
        <v>96</v>
      </c>
      <c r="CJ715" s="2" t="s">
        <v>96</v>
      </c>
      <c r="CK715" s="2" t="s">
        <v>96</v>
      </c>
      <c r="CL715" s="2" t="s">
        <v>96</v>
      </c>
      <c r="CM715" s="2" t="s">
        <v>95</v>
      </c>
      <c r="CN715" s="2" t="s">
        <v>95</v>
      </c>
      <c r="CO715" s="2" t="s">
        <v>96</v>
      </c>
      <c r="CP715" s="2" t="s">
        <v>96</v>
      </c>
      <c r="CQ715" s="2" t="s">
        <v>96</v>
      </c>
      <c r="CR715" s="2" t="s">
        <v>96</v>
      </c>
      <c r="CS715" s="2" t="s">
        <v>95</v>
      </c>
    </row>
    <row r="716" spans="1:97">
      <c r="A716">
        <v>715</v>
      </c>
      <c r="B716" t="s">
        <v>815</v>
      </c>
      <c r="C716" t="s">
        <v>649</v>
      </c>
      <c r="D716" s="1">
        <v>140.42400000000001</v>
      </c>
      <c r="E716" s="2" t="s">
        <v>95</v>
      </c>
      <c r="F716" s="2" t="s">
        <v>95</v>
      </c>
      <c r="G716" s="2" t="s">
        <v>96</v>
      </c>
      <c r="H716" s="2" t="s">
        <v>95</v>
      </c>
      <c r="I716" s="2" t="s">
        <v>96</v>
      </c>
      <c r="J716" s="2" t="s">
        <v>95</v>
      </c>
      <c r="K716" s="2" t="s">
        <v>95</v>
      </c>
      <c r="L716" s="2" t="s">
        <v>95</v>
      </c>
      <c r="M716" s="2" t="s">
        <v>95</v>
      </c>
      <c r="N716" s="2" t="s">
        <v>95</v>
      </c>
      <c r="O716" s="2" t="s">
        <v>96</v>
      </c>
      <c r="P716" s="2" t="s">
        <v>96</v>
      </c>
      <c r="Q716" s="2" t="s">
        <v>95</v>
      </c>
      <c r="R716" s="2" t="s">
        <v>95</v>
      </c>
      <c r="S716" s="2" t="s">
        <v>95</v>
      </c>
      <c r="T716" s="2" t="s">
        <v>96</v>
      </c>
      <c r="U716" s="2" t="s">
        <v>96</v>
      </c>
      <c r="V716" s="2" t="s">
        <v>95</v>
      </c>
      <c r="W716" s="2" t="s">
        <v>95</v>
      </c>
      <c r="X716" s="2" t="s">
        <v>95</v>
      </c>
      <c r="Y716" s="2" t="s">
        <v>96</v>
      </c>
      <c r="Z716" s="2" t="s">
        <v>95</v>
      </c>
      <c r="AA716" s="2" t="s">
        <v>96</v>
      </c>
      <c r="AB716" s="2" t="s">
        <v>96</v>
      </c>
      <c r="AC716" s="2" t="s">
        <v>96</v>
      </c>
      <c r="AD716" s="2" t="s">
        <v>96</v>
      </c>
      <c r="AE716" s="2" t="s">
        <v>95</v>
      </c>
      <c r="AF716" s="2" t="s">
        <v>95</v>
      </c>
      <c r="AG716" s="2" t="s">
        <v>96</v>
      </c>
      <c r="AH716" s="2" t="s">
        <v>96</v>
      </c>
      <c r="AI716" s="2" t="s">
        <v>95</v>
      </c>
      <c r="AJ716" s="2" t="s">
        <v>96</v>
      </c>
      <c r="AK716" s="2" t="s">
        <v>95</v>
      </c>
      <c r="AL716" s="2" t="s">
        <v>95</v>
      </c>
      <c r="AM716" s="2" t="s">
        <v>96</v>
      </c>
      <c r="AN716" s="2" t="s">
        <v>96</v>
      </c>
      <c r="AO716" s="2" t="s">
        <v>95</v>
      </c>
      <c r="AP716" s="2" t="s">
        <v>95</v>
      </c>
      <c r="AQ716" s="2" t="s">
        <v>95</v>
      </c>
      <c r="AR716" s="2" t="s">
        <v>95</v>
      </c>
      <c r="AS716" s="2" t="s">
        <v>96</v>
      </c>
      <c r="AT716" s="2" t="s">
        <v>96</v>
      </c>
      <c r="AU716" s="2" t="s">
        <v>96</v>
      </c>
      <c r="AV716" s="2" t="s">
        <v>96</v>
      </c>
      <c r="AW716" s="2" t="s">
        <v>95</v>
      </c>
      <c r="AX716" s="2" t="s">
        <v>96</v>
      </c>
      <c r="AY716" s="2" t="s">
        <v>96</v>
      </c>
      <c r="AZ716" s="2" t="s">
        <v>96</v>
      </c>
      <c r="BA716" s="2" t="s">
        <v>96</v>
      </c>
      <c r="BB716" s="2" t="s">
        <v>96</v>
      </c>
      <c r="BC716" s="2" t="s">
        <v>95</v>
      </c>
      <c r="BD716" s="2" t="s">
        <v>96</v>
      </c>
      <c r="BE716" s="2" t="s">
        <v>96</v>
      </c>
      <c r="BF716" s="2" t="s">
        <v>95</v>
      </c>
      <c r="BG716" s="2" t="s">
        <v>95</v>
      </c>
      <c r="BH716" s="2" t="s">
        <v>96</v>
      </c>
      <c r="BI716" s="2" t="s">
        <v>95</v>
      </c>
      <c r="BJ716" s="2" t="s">
        <v>95</v>
      </c>
      <c r="BK716" s="2" t="s">
        <v>96</v>
      </c>
      <c r="BL716" s="2" t="s">
        <v>96</v>
      </c>
      <c r="BM716" s="2" t="s">
        <v>96</v>
      </c>
      <c r="BN716" s="2" t="s">
        <v>96</v>
      </c>
      <c r="BO716" s="2" t="s">
        <v>95</v>
      </c>
      <c r="BP716" s="2" t="s">
        <v>96</v>
      </c>
      <c r="BQ716" s="2" t="s">
        <v>95</v>
      </c>
      <c r="BR716" s="2" t="s">
        <v>95</v>
      </c>
      <c r="BS716" s="2" t="s">
        <v>96</v>
      </c>
      <c r="BT716" s="2" t="s">
        <v>96</v>
      </c>
      <c r="BU716" s="2" t="s">
        <v>96</v>
      </c>
      <c r="BV716" s="2" t="s">
        <v>96</v>
      </c>
      <c r="BW716" s="2" t="s">
        <v>96</v>
      </c>
      <c r="BX716" s="2" t="s">
        <v>96</v>
      </c>
      <c r="BY716" s="2" t="s">
        <v>96</v>
      </c>
      <c r="BZ716" s="2" t="s">
        <v>96</v>
      </c>
      <c r="CA716" s="2" t="s">
        <v>95</v>
      </c>
      <c r="CB716" s="2" t="s">
        <v>96</v>
      </c>
      <c r="CC716" s="2" t="s">
        <v>95</v>
      </c>
      <c r="CD716" s="2" t="s">
        <v>95</v>
      </c>
      <c r="CE716" s="2" t="s">
        <v>95</v>
      </c>
      <c r="CF716" s="2" t="s">
        <v>95</v>
      </c>
      <c r="CG716" s="2" t="s">
        <v>96</v>
      </c>
      <c r="CH716" s="2" t="s">
        <v>96</v>
      </c>
      <c r="CI716" s="2" t="s">
        <v>96</v>
      </c>
      <c r="CJ716" s="2" t="s">
        <v>96</v>
      </c>
      <c r="CK716" s="2" t="s">
        <v>96</v>
      </c>
      <c r="CL716" s="2" t="s">
        <v>96</v>
      </c>
      <c r="CM716" s="2" t="s">
        <v>95</v>
      </c>
      <c r="CN716" s="2" t="s">
        <v>95</v>
      </c>
      <c r="CO716" s="2" t="s">
        <v>96</v>
      </c>
      <c r="CP716" s="2" t="s">
        <v>96</v>
      </c>
      <c r="CQ716" s="2" t="s">
        <v>96</v>
      </c>
      <c r="CR716" s="2" t="s">
        <v>96</v>
      </c>
      <c r="CS716" s="2" t="s">
        <v>95</v>
      </c>
    </row>
    <row r="717" spans="1:97">
      <c r="A717">
        <v>716</v>
      </c>
      <c r="B717" t="s">
        <v>814</v>
      </c>
      <c r="C717" t="s">
        <v>649</v>
      </c>
      <c r="D717" s="1">
        <v>142.62200000000001</v>
      </c>
      <c r="E717" s="2" t="s">
        <v>95</v>
      </c>
      <c r="F717" s="2" t="s">
        <v>95</v>
      </c>
      <c r="G717" s="2" t="s">
        <v>96</v>
      </c>
      <c r="H717" s="2" t="s">
        <v>95</v>
      </c>
      <c r="I717" s="2" t="s">
        <v>96</v>
      </c>
      <c r="J717" s="2" t="s">
        <v>95</v>
      </c>
      <c r="K717" s="2" t="s">
        <v>95</v>
      </c>
      <c r="L717" s="2" t="s">
        <v>95</v>
      </c>
      <c r="M717" s="2" t="s">
        <v>95</v>
      </c>
      <c r="N717" s="2" t="s">
        <v>95</v>
      </c>
      <c r="O717" s="2" t="s">
        <v>96</v>
      </c>
      <c r="P717" s="2" t="s">
        <v>96</v>
      </c>
      <c r="Q717" s="2" t="s">
        <v>95</v>
      </c>
      <c r="R717" s="2" t="s">
        <v>95</v>
      </c>
      <c r="S717" s="2" t="s">
        <v>95</v>
      </c>
      <c r="T717" s="2" t="s">
        <v>96</v>
      </c>
      <c r="U717" s="2" t="s">
        <v>96</v>
      </c>
      <c r="V717" s="2" t="s">
        <v>95</v>
      </c>
      <c r="W717" s="2" t="s">
        <v>95</v>
      </c>
      <c r="X717" s="2" t="s">
        <v>95</v>
      </c>
      <c r="Y717" s="2" t="s">
        <v>96</v>
      </c>
      <c r="Z717" s="2" t="s">
        <v>95</v>
      </c>
      <c r="AA717" s="2" t="s">
        <v>96</v>
      </c>
      <c r="AB717" s="2" t="s">
        <v>96</v>
      </c>
      <c r="AC717" s="2" t="s">
        <v>96</v>
      </c>
      <c r="AD717" s="2" t="s">
        <v>96</v>
      </c>
      <c r="AE717" s="2" t="s">
        <v>95</v>
      </c>
      <c r="AF717" s="2" t="s">
        <v>95</v>
      </c>
      <c r="AG717" s="2" t="s">
        <v>96</v>
      </c>
      <c r="AH717" s="2" t="s">
        <v>96</v>
      </c>
      <c r="AI717" s="2" t="s">
        <v>95</v>
      </c>
      <c r="AJ717" s="2" t="s">
        <v>96</v>
      </c>
      <c r="AK717" s="2" t="s">
        <v>95</v>
      </c>
      <c r="AL717" s="2" t="s">
        <v>95</v>
      </c>
      <c r="AM717" s="2" t="s">
        <v>96</v>
      </c>
      <c r="AN717" s="2" t="s">
        <v>96</v>
      </c>
      <c r="AO717" s="2" t="s">
        <v>95</v>
      </c>
      <c r="AP717" s="2" t="s">
        <v>95</v>
      </c>
      <c r="AQ717" s="2" t="s">
        <v>95</v>
      </c>
      <c r="AR717" s="2" t="s">
        <v>95</v>
      </c>
      <c r="AS717" s="2" t="s">
        <v>96</v>
      </c>
      <c r="AT717" s="2" t="s">
        <v>96</v>
      </c>
      <c r="AU717" s="2" t="s">
        <v>96</v>
      </c>
      <c r="AV717" s="2" t="s">
        <v>96</v>
      </c>
      <c r="AW717" s="2" t="s">
        <v>95</v>
      </c>
      <c r="AX717" s="2" t="s">
        <v>96</v>
      </c>
      <c r="AY717" s="2" t="s">
        <v>96</v>
      </c>
      <c r="AZ717" s="2" t="s">
        <v>96</v>
      </c>
      <c r="BA717" s="2" t="s">
        <v>96</v>
      </c>
      <c r="BB717" s="2" t="s">
        <v>96</v>
      </c>
      <c r="BC717" s="2" t="s">
        <v>95</v>
      </c>
      <c r="BD717" s="2" t="s">
        <v>96</v>
      </c>
      <c r="BE717" s="2" t="s">
        <v>96</v>
      </c>
      <c r="BF717" s="2" t="s">
        <v>95</v>
      </c>
      <c r="BG717" s="2" t="s">
        <v>95</v>
      </c>
      <c r="BH717" s="2" t="s">
        <v>96</v>
      </c>
      <c r="BI717" s="2" t="s">
        <v>95</v>
      </c>
      <c r="BJ717" s="2" t="s">
        <v>95</v>
      </c>
      <c r="BK717" s="2" t="s">
        <v>96</v>
      </c>
      <c r="BL717" s="2" t="s">
        <v>96</v>
      </c>
      <c r="BM717" s="2" t="s">
        <v>96</v>
      </c>
      <c r="BN717" s="2" t="s">
        <v>96</v>
      </c>
      <c r="BO717" s="2" t="s">
        <v>96</v>
      </c>
      <c r="BP717" s="2" t="s">
        <v>96</v>
      </c>
      <c r="BQ717" s="2" t="s">
        <v>95</v>
      </c>
      <c r="BR717" s="2" t="s">
        <v>95</v>
      </c>
      <c r="BS717" s="2" t="s">
        <v>96</v>
      </c>
      <c r="BT717" s="2" t="s">
        <v>96</v>
      </c>
      <c r="BU717" s="2" t="s">
        <v>96</v>
      </c>
      <c r="BV717" s="2" t="s">
        <v>96</v>
      </c>
      <c r="BW717" s="2" t="s">
        <v>96</v>
      </c>
      <c r="BX717" s="2" t="s">
        <v>96</v>
      </c>
      <c r="BY717" s="2" t="s">
        <v>96</v>
      </c>
      <c r="BZ717" s="2" t="s">
        <v>96</v>
      </c>
      <c r="CA717" s="2" t="s">
        <v>95</v>
      </c>
      <c r="CB717" s="2" t="s">
        <v>96</v>
      </c>
      <c r="CC717" s="2" t="s">
        <v>96</v>
      </c>
      <c r="CD717" s="2" t="s">
        <v>95</v>
      </c>
      <c r="CE717" s="2" t="s">
        <v>95</v>
      </c>
      <c r="CF717" s="2" t="s">
        <v>95</v>
      </c>
      <c r="CG717" s="2" t="s">
        <v>96</v>
      </c>
      <c r="CH717" s="2" t="s">
        <v>96</v>
      </c>
      <c r="CI717" s="2" t="s">
        <v>96</v>
      </c>
      <c r="CJ717" s="2" t="s">
        <v>96</v>
      </c>
      <c r="CK717" s="2" t="s">
        <v>96</v>
      </c>
      <c r="CL717" s="2" t="s">
        <v>96</v>
      </c>
      <c r="CM717" s="2" t="s">
        <v>95</v>
      </c>
      <c r="CN717" s="2" t="s">
        <v>95</v>
      </c>
      <c r="CO717" s="2" t="s">
        <v>96</v>
      </c>
      <c r="CP717" s="2" t="s">
        <v>96</v>
      </c>
      <c r="CQ717" s="2" t="s">
        <v>96</v>
      </c>
      <c r="CR717" s="2" t="s">
        <v>96</v>
      </c>
      <c r="CS717" s="2" t="s">
        <v>95</v>
      </c>
    </row>
    <row r="718" spans="1:97">
      <c r="A718">
        <v>717</v>
      </c>
      <c r="B718" t="s">
        <v>816</v>
      </c>
      <c r="C718" t="s">
        <v>649</v>
      </c>
      <c r="D718" s="1">
        <v>142.62200000000001</v>
      </c>
      <c r="E718" s="2" t="s">
        <v>95</v>
      </c>
      <c r="F718" s="2" t="s">
        <v>95</v>
      </c>
      <c r="G718" s="2" t="s">
        <v>96</v>
      </c>
      <c r="H718" s="2" t="s">
        <v>95</v>
      </c>
      <c r="I718" s="2" t="s">
        <v>96</v>
      </c>
      <c r="J718" s="2" t="s">
        <v>95</v>
      </c>
      <c r="K718" s="2" t="s">
        <v>95</v>
      </c>
      <c r="L718" s="2" t="s">
        <v>95</v>
      </c>
      <c r="M718" s="2" t="s">
        <v>95</v>
      </c>
      <c r="N718" s="2" t="s">
        <v>95</v>
      </c>
      <c r="O718" s="2" t="s">
        <v>96</v>
      </c>
      <c r="P718" s="2" t="s">
        <v>96</v>
      </c>
      <c r="Q718" s="2" t="s">
        <v>95</v>
      </c>
      <c r="R718" s="2" t="s">
        <v>95</v>
      </c>
      <c r="S718" s="2" t="s">
        <v>95</v>
      </c>
      <c r="T718" s="2" t="s">
        <v>96</v>
      </c>
      <c r="U718" s="2" t="s">
        <v>96</v>
      </c>
      <c r="V718" s="2" t="s">
        <v>95</v>
      </c>
      <c r="W718" s="2" t="s">
        <v>95</v>
      </c>
      <c r="X718" s="2" t="s">
        <v>95</v>
      </c>
      <c r="Y718" s="2" t="s">
        <v>96</v>
      </c>
      <c r="Z718" s="2" t="s">
        <v>95</v>
      </c>
      <c r="AA718" s="2" t="s">
        <v>96</v>
      </c>
      <c r="AB718" s="2" t="s">
        <v>96</v>
      </c>
      <c r="AC718" s="2" t="s">
        <v>96</v>
      </c>
      <c r="AD718" s="2" t="s">
        <v>96</v>
      </c>
      <c r="AE718" s="2" t="s">
        <v>95</v>
      </c>
      <c r="AF718" s="2" t="s">
        <v>95</v>
      </c>
      <c r="AG718" s="2" t="s">
        <v>96</v>
      </c>
      <c r="AH718" s="2" t="s">
        <v>96</v>
      </c>
      <c r="AI718" s="2" t="s">
        <v>95</v>
      </c>
      <c r="AJ718" s="2" t="s">
        <v>96</v>
      </c>
      <c r="AK718" s="2" t="s">
        <v>95</v>
      </c>
      <c r="AL718" s="2" t="s">
        <v>95</v>
      </c>
      <c r="AM718" s="2" t="s">
        <v>96</v>
      </c>
      <c r="AN718" s="2" t="s">
        <v>96</v>
      </c>
      <c r="AO718" s="2" t="s">
        <v>95</v>
      </c>
      <c r="AP718" s="2" t="s">
        <v>95</v>
      </c>
      <c r="AQ718" s="2" t="s">
        <v>95</v>
      </c>
      <c r="AR718" s="2" t="s">
        <v>95</v>
      </c>
      <c r="AS718" s="2" t="s">
        <v>96</v>
      </c>
      <c r="AT718" s="2" t="s">
        <v>96</v>
      </c>
      <c r="AU718" s="2" t="s">
        <v>96</v>
      </c>
      <c r="AV718" s="2" t="s">
        <v>96</v>
      </c>
      <c r="AW718" s="2" t="s">
        <v>95</v>
      </c>
      <c r="AX718" s="2" t="s">
        <v>96</v>
      </c>
      <c r="AY718" s="2" t="s">
        <v>96</v>
      </c>
      <c r="AZ718" s="2" t="s">
        <v>96</v>
      </c>
      <c r="BA718" s="2" t="s">
        <v>96</v>
      </c>
      <c r="BB718" s="2" t="s">
        <v>96</v>
      </c>
      <c r="BC718" s="2" t="s">
        <v>95</v>
      </c>
      <c r="BD718" s="2" t="s">
        <v>96</v>
      </c>
      <c r="BE718" s="2" t="s">
        <v>96</v>
      </c>
      <c r="BF718" s="2" t="s">
        <v>95</v>
      </c>
      <c r="BG718" s="2" t="s">
        <v>95</v>
      </c>
      <c r="BH718" s="2" t="s">
        <v>96</v>
      </c>
      <c r="BI718" s="2" t="s">
        <v>95</v>
      </c>
      <c r="BJ718" s="2" t="s">
        <v>95</v>
      </c>
      <c r="BK718" s="2" t="s">
        <v>96</v>
      </c>
      <c r="BL718" s="2" t="s">
        <v>96</v>
      </c>
      <c r="BM718" s="2" t="s">
        <v>96</v>
      </c>
      <c r="BN718" s="2" t="s">
        <v>96</v>
      </c>
      <c r="BO718" s="2" t="s">
        <v>96</v>
      </c>
      <c r="BP718" s="2" t="s">
        <v>96</v>
      </c>
      <c r="BQ718" s="2" t="s">
        <v>95</v>
      </c>
      <c r="BR718" s="2" t="s">
        <v>95</v>
      </c>
      <c r="BS718" s="2" t="s">
        <v>96</v>
      </c>
      <c r="BT718" s="2" t="s">
        <v>96</v>
      </c>
      <c r="BU718" s="2" t="s">
        <v>96</v>
      </c>
      <c r="BV718" s="2" t="s">
        <v>96</v>
      </c>
      <c r="BW718" s="2" t="s">
        <v>96</v>
      </c>
      <c r="BX718" s="2" t="s">
        <v>96</v>
      </c>
      <c r="BY718" s="2" t="s">
        <v>96</v>
      </c>
      <c r="BZ718" s="2" t="s">
        <v>96</v>
      </c>
      <c r="CA718" s="2" t="s">
        <v>95</v>
      </c>
      <c r="CB718" s="2" t="s">
        <v>96</v>
      </c>
      <c r="CC718" s="2" t="s">
        <v>96</v>
      </c>
      <c r="CD718" s="2" t="s">
        <v>95</v>
      </c>
      <c r="CE718" s="2" t="s">
        <v>95</v>
      </c>
      <c r="CF718" s="2" t="s">
        <v>95</v>
      </c>
      <c r="CG718" s="2" t="s">
        <v>96</v>
      </c>
      <c r="CH718" s="2" t="s">
        <v>96</v>
      </c>
      <c r="CI718" s="2" t="s">
        <v>96</v>
      </c>
      <c r="CJ718" s="2" t="s">
        <v>96</v>
      </c>
      <c r="CK718" s="2" t="s">
        <v>96</v>
      </c>
      <c r="CL718" s="2" t="s">
        <v>96</v>
      </c>
      <c r="CM718" s="2" t="s">
        <v>95</v>
      </c>
      <c r="CN718" s="2" t="s">
        <v>95</v>
      </c>
      <c r="CO718" s="2" t="s">
        <v>96</v>
      </c>
      <c r="CP718" s="2" t="s">
        <v>96</v>
      </c>
      <c r="CQ718" s="2" t="s">
        <v>96</v>
      </c>
      <c r="CR718" s="2" t="s">
        <v>96</v>
      </c>
      <c r="CS718" s="2" t="s">
        <v>95</v>
      </c>
    </row>
    <row r="719" spans="1:97">
      <c r="A719">
        <v>718</v>
      </c>
      <c r="B719" t="s">
        <v>817</v>
      </c>
      <c r="C719" t="s">
        <v>649</v>
      </c>
      <c r="D719" s="1">
        <v>142.62200000000001</v>
      </c>
      <c r="E719" s="2" t="s">
        <v>95</v>
      </c>
      <c r="F719" s="2" t="s">
        <v>95</v>
      </c>
      <c r="G719" s="2" t="s">
        <v>96</v>
      </c>
      <c r="H719" s="2" t="s">
        <v>95</v>
      </c>
      <c r="I719" s="2" t="s">
        <v>96</v>
      </c>
      <c r="J719" s="2" t="s">
        <v>95</v>
      </c>
      <c r="K719" s="2" t="s">
        <v>95</v>
      </c>
      <c r="L719" s="2" t="s">
        <v>95</v>
      </c>
      <c r="M719" s="2" t="s">
        <v>95</v>
      </c>
      <c r="N719" s="2" t="s">
        <v>95</v>
      </c>
      <c r="O719" s="2" t="s">
        <v>96</v>
      </c>
      <c r="P719" s="2" t="s">
        <v>96</v>
      </c>
      <c r="Q719" s="2" t="s">
        <v>95</v>
      </c>
      <c r="R719" s="2" t="s">
        <v>95</v>
      </c>
      <c r="S719" s="2" t="s">
        <v>95</v>
      </c>
      <c r="T719" s="2" t="s">
        <v>96</v>
      </c>
      <c r="U719" s="2" t="s">
        <v>96</v>
      </c>
      <c r="V719" s="2" t="s">
        <v>95</v>
      </c>
      <c r="W719" s="2" t="s">
        <v>95</v>
      </c>
      <c r="X719" s="2" t="s">
        <v>95</v>
      </c>
      <c r="Y719" s="2" t="s">
        <v>96</v>
      </c>
      <c r="Z719" s="2" t="s">
        <v>95</v>
      </c>
      <c r="AA719" s="2" t="s">
        <v>96</v>
      </c>
      <c r="AB719" s="2" t="s">
        <v>96</v>
      </c>
      <c r="AC719" s="2" t="s">
        <v>96</v>
      </c>
      <c r="AD719" s="2" t="s">
        <v>96</v>
      </c>
      <c r="AE719" s="2" t="s">
        <v>95</v>
      </c>
      <c r="AF719" s="2" t="s">
        <v>95</v>
      </c>
      <c r="AG719" s="2" t="s">
        <v>96</v>
      </c>
      <c r="AH719" s="2" t="s">
        <v>96</v>
      </c>
      <c r="AI719" s="2" t="s">
        <v>95</v>
      </c>
      <c r="AJ719" s="2" t="s">
        <v>96</v>
      </c>
      <c r="AK719" s="2" t="s">
        <v>95</v>
      </c>
      <c r="AL719" s="2" t="s">
        <v>95</v>
      </c>
      <c r="AM719" s="2" t="s">
        <v>96</v>
      </c>
      <c r="AN719" s="2" t="s">
        <v>96</v>
      </c>
      <c r="AO719" s="2" t="s">
        <v>95</v>
      </c>
      <c r="AP719" s="2" t="s">
        <v>95</v>
      </c>
      <c r="AQ719" s="2" t="s">
        <v>95</v>
      </c>
      <c r="AR719" s="2" t="s">
        <v>95</v>
      </c>
      <c r="AS719" s="2" t="s">
        <v>96</v>
      </c>
      <c r="AT719" s="2" t="s">
        <v>96</v>
      </c>
      <c r="AU719" s="2" t="s">
        <v>96</v>
      </c>
      <c r="AV719" s="2" t="s">
        <v>96</v>
      </c>
      <c r="AW719" s="2" t="s">
        <v>95</v>
      </c>
      <c r="AX719" s="2" t="s">
        <v>96</v>
      </c>
      <c r="AY719" s="2" t="s">
        <v>96</v>
      </c>
      <c r="AZ719" s="2" t="s">
        <v>96</v>
      </c>
      <c r="BA719" s="2" t="s">
        <v>96</v>
      </c>
      <c r="BB719" s="2" t="s">
        <v>96</v>
      </c>
      <c r="BC719" s="2" t="s">
        <v>95</v>
      </c>
      <c r="BD719" s="2" t="s">
        <v>96</v>
      </c>
      <c r="BE719" s="2" t="s">
        <v>96</v>
      </c>
      <c r="BF719" s="2" t="s">
        <v>95</v>
      </c>
      <c r="BG719" s="2" t="s">
        <v>95</v>
      </c>
      <c r="BH719" s="2" t="s">
        <v>96</v>
      </c>
      <c r="BI719" s="2" t="s">
        <v>95</v>
      </c>
      <c r="BJ719" s="2" t="s">
        <v>95</v>
      </c>
      <c r="BK719" s="2" t="s">
        <v>96</v>
      </c>
      <c r="BL719" s="2" t="s">
        <v>96</v>
      </c>
      <c r="BM719" s="2" t="s">
        <v>96</v>
      </c>
      <c r="BN719" s="2" t="s">
        <v>96</v>
      </c>
      <c r="BO719" s="2" t="s">
        <v>96</v>
      </c>
      <c r="BP719" s="2" t="s">
        <v>96</v>
      </c>
      <c r="BQ719" s="2" t="s">
        <v>95</v>
      </c>
      <c r="BR719" s="2" t="s">
        <v>95</v>
      </c>
      <c r="BS719" s="2" t="s">
        <v>96</v>
      </c>
      <c r="BT719" s="2" t="s">
        <v>96</v>
      </c>
      <c r="BU719" s="2" t="s">
        <v>96</v>
      </c>
      <c r="BV719" s="2" t="s">
        <v>96</v>
      </c>
      <c r="BW719" s="2" t="s">
        <v>96</v>
      </c>
      <c r="BX719" s="2" t="s">
        <v>96</v>
      </c>
      <c r="BY719" s="2" t="s">
        <v>96</v>
      </c>
      <c r="BZ719" s="2" t="s">
        <v>96</v>
      </c>
      <c r="CA719" s="2" t="s">
        <v>95</v>
      </c>
      <c r="CB719" s="2" t="s">
        <v>96</v>
      </c>
      <c r="CC719" s="2" t="s">
        <v>96</v>
      </c>
      <c r="CD719" s="2" t="s">
        <v>95</v>
      </c>
      <c r="CE719" s="2" t="s">
        <v>95</v>
      </c>
      <c r="CF719" s="2" t="s">
        <v>95</v>
      </c>
      <c r="CG719" s="2" t="s">
        <v>96</v>
      </c>
      <c r="CH719" s="2" t="s">
        <v>96</v>
      </c>
      <c r="CI719" s="2" t="s">
        <v>96</v>
      </c>
      <c r="CJ719" s="2" t="s">
        <v>96</v>
      </c>
      <c r="CK719" s="2" t="s">
        <v>96</v>
      </c>
      <c r="CL719" s="2" t="s">
        <v>96</v>
      </c>
      <c r="CM719" s="2" t="s">
        <v>95</v>
      </c>
      <c r="CN719" s="2" t="s">
        <v>95</v>
      </c>
      <c r="CO719" s="2" t="s">
        <v>96</v>
      </c>
      <c r="CP719" s="2" t="s">
        <v>96</v>
      </c>
      <c r="CQ719" s="2" t="s">
        <v>96</v>
      </c>
      <c r="CR719" s="2" t="s">
        <v>96</v>
      </c>
      <c r="CS719" s="2" t="s">
        <v>95</v>
      </c>
    </row>
    <row r="720" spans="1:97">
      <c r="A720">
        <v>719</v>
      </c>
      <c r="B720" t="s">
        <v>818</v>
      </c>
      <c r="C720" t="s">
        <v>649</v>
      </c>
      <c r="D720" s="1">
        <v>144.82</v>
      </c>
      <c r="E720" s="2" t="s">
        <v>95</v>
      </c>
      <c r="F720" s="2" t="s">
        <v>95</v>
      </c>
      <c r="G720" s="2" t="s">
        <v>96</v>
      </c>
      <c r="H720" s="2" t="s">
        <v>95</v>
      </c>
      <c r="I720" s="2" t="s">
        <v>96</v>
      </c>
      <c r="J720" s="2" t="s">
        <v>95</v>
      </c>
      <c r="K720" s="2" t="s">
        <v>95</v>
      </c>
      <c r="L720" s="2" t="s">
        <v>95</v>
      </c>
      <c r="M720" s="2" t="s">
        <v>95</v>
      </c>
      <c r="N720" s="2" t="s">
        <v>95</v>
      </c>
      <c r="O720" s="2" t="s">
        <v>96</v>
      </c>
      <c r="P720" s="2" t="s">
        <v>96</v>
      </c>
      <c r="Q720" s="2" t="s">
        <v>95</v>
      </c>
      <c r="R720" s="2" t="s">
        <v>95</v>
      </c>
      <c r="S720" s="2" t="s">
        <v>95</v>
      </c>
      <c r="T720" s="2" t="s">
        <v>96</v>
      </c>
      <c r="U720" s="2" t="s">
        <v>96</v>
      </c>
      <c r="V720" s="2" t="s">
        <v>95</v>
      </c>
      <c r="W720" s="2" t="s">
        <v>95</v>
      </c>
      <c r="X720" s="2" t="s">
        <v>95</v>
      </c>
      <c r="Y720" s="2" t="s">
        <v>96</v>
      </c>
      <c r="Z720" s="2" t="s">
        <v>95</v>
      </c>
      <c r="AA720" s="2" t="s">
        <v>96</v>
      </c>
      <c r="AB720" s="2" t="s">
        <v>96</v>
      </c>
      <c r="AC720" s="2" t="s">
        <v>96</v>
      </c>
      <c r="AD720" s="2" t="s">
        <v>96</v>
      </c>
      <c r="AE720" s="2" t="s">
        <v>95</v>
      </c>
      <c r="AF720" s="2" t="s">
        <v>95</v>
      </c>
      <c r="AG720" s="2" t="s">
        <v>96</v>
      </c>
      <c r="AH720" s="2" t="s">
        <v>96</v>
      </c>
      <c r="AI720" s="2" t="s">
        <v>95</v>
      </c>
      <c r="AJ720" s="2" t="s">
        <v>96</v>
      </c>
      <c r="AK720" s="2" t="s">
        <v>95</v>
      </c>
      <c r="AL720" s="2" t="s">
        <v>95</v>
      </c>
      <c r="AM720" s="2" t="s">
        <v>96</v>
      </c>
      <c r="AN720" s="2" t="s">
        <v>96</v>
      </c>
      <c r="AO720" s="2" t="s">
        <v>95</v>
      </c>
      <c r="AP720" s="2" t="s">
        <v>95</v>
      </c>
      <c r="AQ720" s="2" t="s">
        <v>95</v>
      </c>
      <c r="AR720" s="2" t="s">
        <v>95</v>
      </c>
      <c r="AS720" s="2" t="s">
        <v>96</v>
      </c>
      <c r="AT720" s="2" t="s">
        <v>96</v>
      </c>
      <c r="AU720" s="2" t="s">
        <v>96</v>
      </c>
      <c r="AV720" s="2" t="s">
        <v>96</v>
      </c>
      <c r="AW720" s="2" t="s">
        <v>95</v>
      </c>
      <c r="AX720" s="2" t="s">
        <v>96</v>
      </c>
      <c r="AY720" s="2" t="s">
        <v>96</v>
      </c>
      <c r="AZ720" s="2" t="s">
        <v>96</v>
      </c>
      <c r="BA720" s="2" t="s">
        <v>96</v>
      </c>
      <c r="BB720" s="2" t="s">
        <v>96</v>
      </c>
      <c r="BC720" s="2" t="s">
        <v>95</v>
      </c>
      <c r="BD720" s="2" t="s">
        <v>96</v>
      </c>
      <c r="BE720" s="2" t="s">
        <v>96</v>
      </c>
      <c r="BF720" s="2" t="s">
        <v>95</v>
      </c>
      <c r="BG720" s="2" t="s">
        <v>95</v>
      </c>
      <c r="BH720" s="2" t="s">
        <v>96</v>
      </c>
      <c r="BI720" s="2" t="s">
        <v>95</v>
      </c>
      <c r="BJ720" s="2" t="s">
        <v>95</v>
      </c>
      <c r="BK720" s="2" t="s">
        <v>96</v>
      </c>
      <c r="BL720" s="2" t="s">
        <v>95</v>
      </c>
      <c r="BM720" s="2" t="s">
        <v>96</v>
      </c>
      <c r="BN720" s="2" t="s">
        <v>96</v>
      </c>
      <c r="BO720" s="2" t="s">
        <v>96</v>
      </c>
      <c r="BP720" s="2" t="s">
        <v>96</v>
      </c>
      <c r="BQ720" s="2" t="s">
        <v>95</v>
      </c>
      <c r="BR720" s="2" t="s">
        <v>95</v>
      </c>
      <c r="BS720" s="2" t="s">
        <v>96</v>
      </c>
      <c r="BT720" s="2" t="s">
        <v>96</v>
      </c>
      <c r="BU720" s="2" t="s">
        <v>96</v>
      </c>
      <c r="BV720" s="2" t="s">
        <v>96</v>
      </c>
      <c r="BW720" s="2" t="s">
        <v>96</v>
      </c>
      <c r="BX720" s="2" t="s">
        <v>96</v>
      </c>
      <c r="BY720" s="2" t="s">
        <v>96</v>
      </c>
      <c r="BZ720" s="2" t="s">
        <v>96</v>
      </c>
      <c r="CA720" s="2" t="s">
        <v>95</v>
      </c>
      <c r="CB720" s="2" t="s">
        <v>95</v>
      </c>
      <c r="CC720" s="2" t="s">
        <v>96</v>
      </c>
      <c r="CD720" s="2" t="s">
        <v>95</v>
      </c>
      <c r="CE720" s="2" t="s">
        <v>95</v>
      </c>
      <c r="CF720" s="2" t="s">
        <v>95</v>
      </c>
      <c r="CG720" s="2" t="s">
        <v>96</v>
      </c>
      <c r="CH720" s="2" t="s">
        <v>96</v>
      </c>
      <c r="CI720" s="2" t="s">
        <v>96</v>
      </c>
      <c r="CJ720" s="2" t="s">
        <v>96</v>
      </c>
      <c r="CK720" s="2" t="s">
        <v>96</v>
      </c>
      <c r="CL720" s="2" t="s">
        <v>96</v>
      </c>
      <c r="CM720" s="2" t="s">
        <v>95</v>
      </c>
      <c r="CN720" s="2" t="s">
        <v>95</v>
      </c>
      <c r="CO720" s="2" t="s">
        <v>96</v>
      </c>
      <c r="CP720" s="2" t="s">
        <v>96</v>
      </c>
      <c r="CQ720" s="2" t="s">
        <v>96</v>
      </c>
      <c r="CR720" s="2" t="s">
        <v>96</v>
      </c>
      <c r="CS720" s="2" t="s">
        <v>95</v>
      </c>
    </row>
    <row r="721" spans="1:97">
      <c r="A721">
        <v>720</v>
      </c>
      <c r="B721" t="s">
        <v>819</v>
      </c>
      <c r="C721" t="s">
        <v>649</v>
      </c>
      <c r="D721" s="1">
        <v>144.82</v>
      </c>
      <c r="E721" s="2" t="s">
        <v>95</v>
      </c>
      <c r="F721" s="2" t="s">
        <v>95</v>
      </c>
      <c r="G721" s="2" t="s">
        <v>96</v>
      </c>
      <c r="H721" s="2" t="s">
        <v>95</v>
      </c>
      <c r="I721" s="2" t="s">
        <v>96</v>
      </c>
      <c r="J721" s="2" t="s">
        <v>95</v>
      </c>
      <c r="K721" s="2" t="s">
        <v>95</v>
      </c>
      <c r="L721" s="2" t="s">
        <v>95</v>
      </c>
      <c r="M721" s="2" t="s">
        <v>95</v>
      </c>
      <c r="N721" s="2" t="s">
        <v>95</v>
      </c>
      <c r="O721" s="2" t="s">
        <v>96</v>
      </c>
      <c r="P721" s="2" t="s">
        <v>96</v>
      </c>
      <c r="Q721" s="2" t="s">
        <v>95</v>
      </c>
      <c r="R721" s="2" t="s">
        <v>95</v>
      </c>
      <c r="S721" s="2" t="s">
        <v>95</v>
      </c>
      <c r="T721" s="2" t="s">
        <v>96</v>
      </c>
      <c r="U721" s="2" t="s">
        <v>96</v>
      </c>
      <c r="V721" s="2" t="s">
        <v>95</v>
      </c>
      <c r="W721" s="2" t="s">
        <v>95</v>
      </c>
      <c r="X721" s="2" t="s">
        <v>95</v>
      </c>
      <c r="Y721" s="2" t="s">
        <v>96</v>
      </c>
      <c r="Z721" s="2" t="s">
        <v>95</v>
      </c>
      <c r="AA721" s="2" t="s">
        <v>96</v>
      </c>
      <c r="AB721" s="2" t="s">
        <v>96</v>
      </c>
      <c r="AC721" s="2" t="s">
        <v>96</v>
      </c>
      <c r="AD721" s="2" t="s">
        <v>96</v>
      </c>
      <c r="AE721" s="2" t="s">
        <v>95</v>
      </c>
      <c r="AF721" s="2" t="s">
        <v>95</v>
      </c>
      <c r="AG721" s="2" t="s">
        <v>96</v>
      </c>
      <c r="AH721" s="2" t="s">
        <v>96</v>
      </c>
      <c r="AI721" s="2" t="s">
        <v>95</v>
      </c>
      <c r="AJ721" s="2" t="s">
        <v>96</v>
      </c>
      <c r="AK721" s="2" t="s">
        <v>95</v>
      </c>
      <c r="AL721" s="2" t="s">
        <v>95</v>
      </c>
      <c r="AM721" s="2" t="s">
        <v>96</v>
      </c>
      <c r="AN721" s="2" t="s">
        <v>96</v>
      </c>
      <c r="AO721" s="2" t="s">
        <v>95</v>
      </c>
      <c r="AP721" s="2" t="s">
        <v>95</v>
      </c>
      <c r="AQ721" s="2" t="s">
        <v>95</v>
      </c>
      <c r="AR721" s="2" t="s">
        <v>95</v>
      </c>
      <c r="AS721" s="2" t="s">
        <v>96</v>
      </c>
      <c r="AT721" s="2" t="s">
        <v>96</v>
      </c>
      <c r="AU721" s="2" t="s">
        <v>96</v>
      </c>
      <c r="AV721" s="2" t="s">
        <v>96</v>
      </c>
      <c r="AW721" s="2" t="s">
        <v>95</v>
      </c>
      <c r="AX721" s="2" t="s">
        <v>96</v>
      </c>
      <c r="AY721" s="2" t="s">
        <v>96</v>
      </c>
      <c r="AZ721" s="2" t="s">
        <v>96</v>
      </c>
      <c r="BA721" s="2" t="s">
        <v>96</v>
      </c>
      <c r="BB721" s="2" t="s">
        <v>96</v>
      </c>
      <c r="BC721" s="2" t="s">
        <v>95</v>
      </c>
      <c r="BD721" s="2" t="s">
        <v>96</v>
      </c>
      <c r="BE721" s="2" t="s">
        <v>96</v>
      </c>
      <c r="BF721" s="2" t="s">
        <v>95</v>
      </c>
      <c r="BG721" s="2" t="s">
        <v>95</v>
      </c>
      <c r="BH721" s="2" t="s">
        <v>96</v>
      </c>
      <c r="BI721" s="2" t="s">
        <v>95</v>
      </c>
      <c r="BJ721" s="2" t="s">
        <v>95</v>
      </c>
      <c r="BK721" s="2" t="s">
        <v>96</v>
      </c>
      <c r="BL721" s="2" t="s">
        <v>95</v>
      </c>
      <c r="BM721" s="2" t="s">
        <v>96</v>
      </c>
      <c r="BN721" s="2" t="s">
        <v>96</v>
      </c>
      <c r="BO721" s="2" t="s">
        <v>96</v>
      </c>
      <c r="BP721" s="2" t="s">
        <v>96</v>
      </c>
      <c r="BQ721" s="2" t="s">
        <v>95</v>
      </c>
      <c r="BR721" s="2" t="s">
        <v>95</v>
      </c>
      <c r="BS721" s="2" t="s">
        <v>96</v>
      </c>
      <c r="BT721" s="2" t="s">
        <v>96</v>
      </c>
      <c r="BU721" s="2" t="s">
        <v>96</v>
      </c>
      <c r="BV721" s="2" t="s">
        <v>96</v>
      </c>
      <c r="BW721" s="2" t="s">
        <v>96</v>
      </c>
      <c r="BX721" s="2" t="s">
        <v>96</v>
      </c>
      <c r="BY721" s="2" t="s">
        <v>96</v>
      </c>
      <c r="BZ721" s="2" t="s">
        <v>96</v>
      </c>
      <c r="CA721" s="2" t="s">
        <v>95</v>
      </c>
      <c r="CB721" s="2" t="s">
        <v>95</v>
      </c>
      <c r="CC721" s="2" t="s">
        <v>96</v>
      </c>
      <c r="CD721" s="2" t="s">
        <v>95</v>
      </c>
      <c r="CE721" s="2" t="s">
        <v>95</v>
      </c>
      <c r="CF721" s="2" t="s">
        <v>95</v>
      </c>
      <c r="CG721" s="2" t="s">
        <v>96</v>
      </c>
      <c r="CH721" s="2" t="s">
        <v>96</v>
      </c>
      <c r="CI721" s="2" t="s">
        <v>96</v>
      </c>
      <c r="CJ721" s="2" t="s">
        <v>96</v>
      </c>
      <c r="CK721" s="2" t="s">
        <v>96</v>
      </c>
      <c r="CL721" s="2" t="s">
        <v>96</v>
      </c>
      <c r="CM721" s="2" t="s">
        <v>95</v>
      </c>
      <c r="CN721" s="2" t="s">
        <v>95</v>
      </c>
      <c r="CO721" s="2" t="s">
        <v>96</v>
      </c>
      <c r="CP721" s="2" t="s">
        <v>96</v>
      </c>
      <c r="CQ721" s="2" t="s">
        <v>96</v>
      </c>
      <c r="CR721" s="2" t="s">
        <v>96</v>
      </c>
      <c r="CS721" s="2" t="s">
        <v>95</v>
      </c>
    </row>
    <row r="722" spans="1:97">
      <c r="A722">
        <v>721</v>
      </c>
      <c r="B722" t="s">
        <v>820</v>
      </c>
      <c r="C722" t="s">
        <v>649</v>
      </c>
      <c r="D722" s="1">
        <v>147.018</v>
      </c>
      <c r="E722" s="2" t="s">
        <v>95</v>
      </c>
      <c r="F722" s="2" t="s">
        <v>95</v>
      </c>
      <c r="G722" s="2" t="s">
        <v>96</v>
      </c>
      <c r="H722" s="2" t="s">
        <v>95</v>
      </c>
      <c r="I722" s="2" t="s">
        <v>96</v>
      </c>
      <c r="J722" s="2" t="s">
        <v>95</v>
      </c>
      <c r="K722" s="2" t="s">
        <v>95</v>
      </c>
      <c r="L722" s="2" t="s">
        <v>95</v>
      </c>
      <c r="M722" s="2" t="s">
        <v>95</v>
      </c>
      <c r="N722" s="2" t="s">
        <v>95</v>
      </c>
      <c r="O722" s="2" t="s">
        <v>96</v>
      </c>
      <c r="P722" s="2" t="s">
        <v>96</v>
      </c>
      <c r="Q722" s="2" t="s">
        <v>96</v>
      </c>
      <c r="R722" s="2" t="s">
        <v>95</v>
      </c>
      <c r="S722" s="2" t="s">
        <v>95</v>
      </c>
      <c r="T722" s="2" t="s">
        <v>96</v>
      </c>
      <c r="U722" s="2" t="s">
        <v>96</v>
      </c>
      <c r="V722" s="2" t="s">
        <v>95</v>
      </c>
      <c r="W722" s="2" t="s">
        <v>95</v>
      </c>
      <c r="X722" s="2" t="s">
        <v>95</v>
      </c>
      <c r="Y722" s="2" t="s">
        <v>96</v>
      </c>
      <c r="Z722" s="2" t="s">
        <v>95</v>
      </c>
      <c r="AA722" s="2" t="s">
        <v>96</v>
      </c>
      <c r="AB722" s="2" t="s">
        <v>96</v>
      </c>
      <c r="AC722" s="2" t="s">
        <v>96</v>
      </c>
      <c r="AD722" s="2" t="s">
        <v>96</v>
      </c>
      <c r="AE722" s="2" t="s">
        <v>95</v>
      </c>
      <c r="AF722" s="2" t="s">
        <v>95</v>
      </c>
      <c r="AG722" s="2" t="s">
        <v>96</v>
      </c>
      <c r="AH722" s="2" t="s">
        <v>96</v>
      </c>
      <c r="AI722" s="2" t="s">
        <v>95</v>
      </c>
      <c r="AJ722" s="2" t="s">
        <v>96</v>
      </c>
      <c r="AK722" s="2" t="s">
        <v>95</v>
      </c>
      <c r="AL722" s="2" t="s">
        <v>95</v>
      </c>
      <c r="AM722" s="2" t="s">
        <v>96</v>
      </c>
      <c r="AN722" s="2" t="s">
        <v>96</v>
      </c>
      <c r="AO722" s="2" t="s">
        <v>95</v>
      </c>
      <c r="AP722" s="2" t="s">
        <v>95</v>
      </c>
      <c r="AQ722" s="2" t="s">
        <v>95</v>
      </c>
      <c r="AR722" s="2" t="s">
        <v>95</v>
      </c>
      <c r="AS722" s="2" t="s">
        <v>96</v>
      </c>
      <c r="AT722" s="2" t="s">
        <v>96</v>
      </c>
      <c r="AU722" s="2" t="s">
        <v>96</v>
      </c>
      <c r="AV722" s="2" t="s">
        <v>96</v>
      </c>
      <c r="AW722" s="2" t="s">
        <v>95</v>
      </c>
      <c r="AX722" s="2" t="s">
        <v>96</v>
      </c>
      <c r="AY722" s="2" t="s">
        <v>96</v>
      </c>
      <c r="AZ722" s="2" t="s">
        <v>96</v>
      </c>
      <c r="BA722" s="2" t="s">
        <v>96</v>
      </c>
      <c r="BB722" s="2" t="s">
        <v>96</v>
      </c>
      <c r="BC722" s="2" t="s">
        <v>95</v>
      </c>
      <c r="BD722" s="2" t="s">
        <v>96</v>
      </c>
      <c r="BE722" s="2" t="s">
        <v>96</v>
      </c>
      <c r="BF722" s="2" t="s">
        <v>95</v>
      </c>
      <c r="BG722" s="2" t="s">
        <v>95</v>
      </c>
      <c r="BH722" s="2" t="s">
        <v>96</v>
      </c>
      <c r="BI722" s="2" t="s">
        <v>95</v>
      </c>
      <c r="BJ722" s="2" t="s">
        <v>95</v>
      </c>
      <c r="BK722" s="2" t="s">
        <v>96</v>
      </c>
      <c r="BL722" s="2" t="s">
        <v>95</v>
      </c>
      <c r="BM722" s="2" t="s">
        <v>96</v>
      </c>
      <c r="BN722" s="2" t="s">
        <v>96</v>
      </c>
      <c r="BO722" s="2" t="s">
        <v>96</v>
      </c>
      <c r="BP722" s="2" t="s">
        <v>96</v>
      </c>
      <c r="BQ722" s="2" t="s">
        <v>95</v>
      </c>
      <c r="BR722" s="2" t="s">
        <v>95</v>
      </c>
      <c r="BS722" s="2" t="s">
        <v>96</v>
      </c>
      <c r="BT722" s="2" t="s">
        <v>96</v>
      </c>
      <c r="BU722" s="2" t="s">
        <v>96</v>
      </c>
      <c r="BV722" s="2" t="s">
        <v>96</v>
      </c>
      <c r="BW722" s="2" t="s">
        <v>96</v>
      </c>
      <c r="BX722" s="2" t="s">
        <v>96</v>
      </c>
      <c r="BY722" s="2" t="s">
        <v>96</v>
      </c>
      <c r="BZ722" s="2" t="s">
        <v>95</v>
      </c>
      <c r="CA722" s="2" t="s">
        <v>95</v>
      </c>
      <c r="CB722" s="2" t="s">
        <v>95</v>
      </c>
      <c r="CC722" s="2" t="s">
        <v>96</v>
      </c>
      <c r="CD722" s="2" t="s">
        <v>95</v>
      </c>
      <c r="CE722" s="2" t="s">
        <v>95</v>
      </c>
      <c r="CF722" s="2" t="s">
        <v>95</v>
      </c>
      <c r="CG722" s="2" t="s">
        <v>96</v>
      </c>
      <c r="CH722" s="2" t="s">
        <v>96</v>
      </c>
      <c r="CI722" s="2" t="s">
        <v>96</v>
      </c>
      <c r="CJ722" s="2" t="s">
        <v>96</v>
      </c>
      <c r="CK722" s="2" t="s">
        <v>96</v>
      </c>
      <c r="CL722" s="2" t="s">
        <v>96</v>
      </c>
      <c r="CM722" s="2" t="s">
        <v>95</v>
      </c>
      <c r="CN722" s="2" t="s">
        <v>95</v>
      </c>
      <c r="CO722" s="2" t="s">
        <v>96</v>
      </c>
      <c r="CP722" s="2" t="s">
        <v>96</v>
      </c>
      <c r="CQ722" s="2" t="s">
        <v>96</v>
      </c>
      <c r="CR722" s="2" t="s">
        <v>96</v>
      </c>
      <c r="CS722" s="2" t="s">
        <v>95</v>
      </c>
    </row>
    <row r="723" spans="1:97">
      <c r="A723">
        <v>722</v>
      </c>
      <c r="B723" t="s">
        <v>821</v>
      </c>
      <c r="C723" t="s">
        <v>649</v>
      </c>
      <c r="D723" s="1">
        <v>147.018</v>
      </c>
      <c r="E723" s="2" t="s">
        <v>95</v>
      </c>
      <c r="F723" s="2" t="s">
        <v>95</v>
      </c>
      <c r="G723" s="2" t="s">
        <v>96</v>
      </c>
      <c r="H723" s="2" t="s">
        <v>95</v>
      </c>
      <c r="I723" s="2" t="s">
        <v>96</v>
      </c>
      <c r="J723" s="2" t="s">
        <v>95</v>
      </c>
      <c r="K723" s="2" t="s">
        <v>95</v>
      </c>
      <c r="L723" s="2" t="s">
        <v>95</v>
      </c>
      <c r="M723" s="2" t="s">
        <v>95</v>
      </c>
      <c r="N723" s="2" t="s">
        <v>95</v>
      </c>
      <c r="O723" s="2" t="s">
        <v>96</v>
      </c>
      <c r="P723" s="2" t="s">
        <v>96</v>
      </c>
      <c r="Q723" s="2" t="s">
        <v>96</v>
      </c>
      <c r="R723" s="2" t="s">
        <v>95</v>
      </c>
      <c r="S723" s="2" t="s">
        <v>95</v>
      </c>
      <c r="T723" s="2" t="s">
        <v>96</v>
      </c>
      <c r="U723" s="2" t="s">
        <v>96</v>
      </c>
      <c r="V723" s="2" t="s">
        <v>95</v>
      </c>
      <c r="W723" s="2" t="s">
        <v>95</v>
      </c>
      <c r="X723" s="2" t="s">
        <v>95</v>
      </c>
      <c r="Y723" s="2" t="s">
        <v>96</v>
      </c>
      <c r="Z723" s="2" t="s">
        <v>95</v>
      </c>
      <c r="AA723" s="2" t="s">
        <v>96</v>
      </c>
      <c r="AB723" s="2" t="s">
        <v>96</v>
      </c>
      <c r="AC723" s="2" t="s">
        <v>96</v>
      </c>
      <c r="AD723" s="2" t="s">
        <v>96</v>
      </c>
      <c r="AE723" s="2" t="s">
        <v>95</v>
      </c>
      <c r="AF723" s="2" t="s">
        <v>95</v>
      </c>
      <c r="AG723" s="2" t="s">
        <v>96</v>
      </c>
      <c r="AH723" s="2" t="s">
        <v>96</v>
      </c>
      <c r="AI723" s="2" t="s">
        <v>95</v>
      </c>
      <c r="AJ723" s="2" t="s">
        <v>96</v>
      </c>
      <c r="AK723" s="2" t="s">
        <v>95</v>
      </c>
      <c r="AL723" s="2" t="s">
        <v>95</v>
      </c>
      <c r="AM723" s="2" t="s">
        <v>96</v>
      </c>
      <c r="AN723" s="2" t="s">
        <v>96</v>
      </c>
      <c r="AO723" s="2" t="s">
        <v>95</v>
      </c>
      <c r="AP723" s="2" t="s">
        <v>95</v>
      </c>
      <c r="AQ723" s="2" t="s">
        <v>95</v>
      </c>
      <c r="AR723" s="2" t="s">
        <v>95</v>
      </c>
      <c r="AS723" s="2" t="s">
        <v>96</v>
      </c>
      <c r="AT723" s="2" t="s">
        <v>96</v>
      </c>
      <c r="AU723" s="2" t="s">
        <v>96</v>
      </c>
      <c r="AV723" s="2" t="s">
        <v>96</v>
      </c>
      <c r="AW723" s="2" t="s">
        <v>95</v>
      </c>
      <c r="AX723" s="2" t="s">
        <v>96</v>
      </c>
      <c r="AY723" s="2" t="s">
        <v>96</v>
      </c>
      <c r="AZ723" s="2" t="s">
        <v>96</v>
      </c>
      <c r="BA723" s="2" t="s">
        <v>96</v>
      </c>
      <c r="BB723" s="2" t="s">
        <v>96</v>
      </c>
      <c r="BC723" s="2" t="s">
        <v>95</v>
      </c>
      <c r="BD723" s="2" t="s">
        <v>96</v>
      </c>
      <c r="BE723" s="2" t="s">
        <v>96</v>
      </c>
      <c r="BF723" s="2" t="s">
        <v>95</v>
      </c>
      <c r="BG723" s="2" t="s">
        <v>95</v>
      </c>
      <c r="BH723" s="2" t="s">
        <v>96</v>
      </c>
      <c r="BI723" s="2" t="s">
        <v>95</v>
      </c>
      <c r="BJ723" s="2" t="s">
        <v>95</v>
      </c>
      <c r="BK723" s="2" t="s">
        <v>96</v>
      </c>
      <c r="BL723" s="2" t="s">
        <v>95</v>
      </c>
      <c r="BM723" s="2" t="s">
        <v>96</v>
      </c>
      <c r="BN723" s="2" t="s">
        <v>96</v>
      </c>
      <c r="BO723" s="2" t="s">
        <v>96</v>
      </c>
      <c r="BP723" s="2" t="s">
        <v>96</v>
      </c>
      <c r="BQ723" s="2" t="s">
        <v>95</v>
      </c>
      <c r="BR723" s="2" t="s">
        <v>95</v>
      </c>
      <c r="BS723" s="2" t="s">
        <v>96</v>
      </c>
      <c r="BT723" s="2" t="s">
        <v>96</v>
      </c>
      <c r="BU723" s="2" t="s">
        <v>96</v>
      </c>
      <c r="BV723" s="2" t="s">
        <v>96</v>
      </c>
      <c r="BW723" s="2" t="s">
        <v>96</v>
      </c>
      <c r="BX723" s="2" t="s">
        <v>96</v>
      </c>
      <c r="BY723" s="2" t="s">
        <v>96</v>
      </c>
      <c r="BZ723" s="2" t="s">
        <v>95</v>
      </c>
      <c r="CA723" s="2" t="s">
        <v>95</v>
      </c>
      <c r="CB723" s="2" t="s">
        <v>95</v>
      </c>
      <c r="CC723" s="2" t="s">
        <v>96</v>
      </c>
      <c r="CD723" s="2" t="s">
        <v>95</v>
      </c>
      <c r="CE723" s="2" t="s">
        <v>95</v>
      </c>
      <c r="CF723" s="2" t="s">
        <v>95</v>
      </c>
      <c r="CG723" s="2" t="s">
        <v>96</v>
      </c>
      <c r="CH723" s="2" t="s">
        <v>96</v>
      </c>
      <c r="CI723" s="2" t="s">
        <v>96</v>
      </c>
      <c r="CJ723" s="2" t="s">
        <v>96</v>
      </c>
      <c r="CK723" s="2" t="s">
        <v>96</v>
      </c>
      <c r="CL723" s="2" t="s">
        <v>96</v>
      </c>
      <c r="CM723" s="2" t="s">
        <v>95</v>
      </c>
      <c r="CN723" s="2" t="s">
        <v>95</v>
      </c>
      <c r="CO723" s="2" t="s">
        <v>96</v>
      </c>
      <c r="CP723" s="2" t="s">
        <v>96</v>
      </c>
      <c r="CQ723" s="2" t="s">
        <v>96</v>
      </c>
      <c r="CR723" s="2" t="s">
        <v>96</v>
      </c>
      <c r="CS723" s="2" t="s">
        <v>95</v>
      </c>
    </row>
    <row r="724" spans="1:97">
      <c r="A724">
        <v>723</v>
      </c>
      <c r="B724" t="s">
        <v>822</v>
      </c>
      <c r="C724" t="s">
        <v>649</v>
      </c>
      <c r="D724" s="1">
        <v>148.10499999999999</v>
      </c>
      <c r="E724" s="2" t="s">
        <v>95</v>
      </c>
      <c r="F724" s="2" t="s">
        <v>95</v>
      </c>
      <c r="G724" s="2" t="s">
        <v>96</v>
      </c>
      <c r="H724" s="2" t="s">
        <v>95</v>
      </c>
      <c r="I724" s="2" t="s">
        <v>96</v>
      </c>
      <c r="J724" s="2" t="s">
        <v>95</v>
      </c>
      <c r="K724" s="2" t="s">
        <v>95</v>
      </c>
      <c r="L724" s="2" t="s">
        <v>95</v>
      </c>
      <c r="M724" s="2" t="s">
        <v>95</v>
      </c>
      <c r="N724" s="2" t="s">
        <v>95</v>
      </c>
      <c r="O724" s="2" t="s">
        <v>96</v>
      </c>
      <c r="P724" s="2" t="s">
        <v>96</v>
      </c>
      <c r="Q724" s="2" t="s">
        <v>96</v>
      </c>
      <c r="R724" s="2" t="s">
        <v>95</v>
      </c>
      <c r="S724" s="2" t="s">
        <v>95</v>
      </c>
      <c r="T724" s="2" t="s">
        <v>96</v>
      </c>
      <c r="U724" s="2" t="s">
        <v>96</v>
      </c>
      <c r="V724" s="2" t="s">
        <v>95</v>
      </c>
      <c r="W724" s="2" t="s">
        <v>95</v>
      </c>
      <c r="X724" s="2" t="s">
        <v>95</v>
      </c>
      <c r="Y724" s="2" t="s">
        <v>96</v>
      </c>
      <c r="Z724" s="2" t="s">
        <v>95</v>
      </c>
      <c r="AA724" s="2" t="s">
        <v>96</v>
      </c>
      <c r="AB724" s="2" t="s">
        <v>96</v>
      </c>
      <c r="AC724" s="2" t="s">
        <v>96</v>
      </c>
      <c r="AD724" s="2" t="s">
        <v>96</v>
      </c>
      <c r="AE724" s="2" t="s">
        <v>95</v>
      </c>
      <c r="AF724" s="2" t="s">
        <v>95</v>
      </c>
      <c r="AG724" s="2" t="s">
        <v>96</v>
      </c>
      <c r="AH724" s="2" t="s">
        <v>96</v>
      </c>
      <c r="AI724" s="2" t="s">
        <v>95</v>
      </c>
      <c r="AJ724" s="2" t="s">
        <v>96</v>
      </c>
      <c r="AK724" s="2" t="s">
        <v>95</v>
      </c>
      <c r="AL724" s="2" t="s">
        <v>95</v>
      </c>
      <c r="AM724" s="2" t="s">
        <v>96</v>
      </c>
      <c r="AN724" s="2" t="s">
        <v>96</v>
      </c>
      <c r="AO724" s="2" t="s">
        <v>95</v>
      </c>
      <c r="AP724" s="2" t="s">
        <v>95</v>
      </c>
      <c r="AQ724" s="2" t="s">
        <v>95</v>
      </c>
      <c r="AR724" s="2" t="s">
        <v>95</v>
      </c>
      <c r="AS724" s="2" t="s">
        <v>96</v>
      </c>
      <c r="AT724" s="2" t="s">
        <v>96</v>
      </c>
      <c r="AU724" s="2" t="s">
        <v>96</v>
      </c>
      <c r="AV724" s="2" t="s">
        <v>96</v>
      </c>
      <c r="AW724" s="2" t="s">
        <v>95</v>
      </c>
      <c r="AX724" s="2" t="s">
        <v>96</v>
      </c>
      <c r="AY724" s="2" t="s">
        <v>96</v>
      </c>
      <c r="AZ724" s="2" t="s">
        <v>96</v>
      </c>
      <c r="BA724" s="2" t="s">
        <v>96</v>
      </c>
      <c r="BB724" s="2" t="s">
        <v>96</v>
      </c>
      <c r="BC724" s="2" t="s">
        <v>95</v>
      </c>
      <c r="BD724" s="2" t="s">
        <v>96</v>
      </c>
      <c r="BE724" s="2" t="s">
        <v>96</v>
      </c>
      <c r="BF724" s="2" t="s">
        <v>95</v>
      </c>
      <c r="BG724" s="2" t="s">
        <v>95</v>
      </c>
      <c r="BH724" s="2" t="s">
        <v>95</v>
      </c>
      <c r="BI724" s="2" t="s">
        <v>95</v>
      </c>
      <c r="BJ724" s="2" t="s">
        <v>95</v>
      </c>
      <c r="BK724" s="2" t="s">
        <v>96</v>
      </c>
      <c r="BL724" s="2" t="s">
        <v>95</v>
      </c>
      <c r="BM724" s="2" t="s">
        <v>96</v>
      </c>
      <c r="BN724" s="2" t="s">
        <v>96</v>
      </c>
      <c r="BO724" s="2" t="s">
        <v>96</v>
      </c>
      <c r="BP724" s="2" t="s">
        <v>96</v>
      </c>
      <c r="BQ724" s="2" t="s">
        <v>95</v>
      </c>
      <c r="BR724" s="2" t="s">
        <v>95</v>
      </c>
      <c r="BS724" s="2" t="s">
        <v>96</v>
      </c>
      <c r="BT724" s="2" t="s">
        <v>96</v>
      </c>
      <c r="BU724" s="2" t="s">
        <v>96</v>
      </c>
      <c r="BV724" s="2" t="s">
        <v>96</v>
      </c>
      <c r="BW724" s="2" t="s">
        <v>96</v>
      </c>
      <c r="BX724" s="2" t="s">
        <v>96</v>
      </c>
      <c r="BY724" s="2" t="s">
        <v>96</v>
      </c>
      <c r="BZ724" s="2" t="s">
        <v>95</v>
      </c>
      <c r="CA724" s="2" t="s">
        <v>95</v>
      </c>
      <c r="CB724" s="2" t="s">
        <v>95</v>
      </c>
      <c r="CC724" s="2" t="s">
        <v>96</v>
      </c>
      <c r="CD724" s="2" t="s">
        <v>95</v>
      </c>
      <c r="CE724" s="2" t="s">
        <v>95</v>
      </c>
      <c r="CF724" s="2" t="s">
        <v>95</v>
      </c>
      <c r="CG724" s="2" t="s">
        <v>96</v>
      </c>
      <c r="CH724" s="2" t="s">
        <v>96</v>
      </c>
      <c r="CI724" s="2" t="s">
        <v>96</v>
      </c>
      <c r="CJ724" s="2" t="s">
        <v>96</v>
      </c>
      <c r="CK724" s="2" t="s">
        <v>96</v>
      </c>
      <c r="CL724" s="2" t="s">
        <v>96</v>
      </c>
      <c r="CM724" s="2" t="s">
        <v>95</v>
      </c>
      <c r="CN724" s="2" t="s">
        <v>95</v>
      </c>
      <c r="CO724" s="2" t="s">
        <v>96</v>
      </c>
      <c r="CP724" s="2" t="s">
        <v>96</v>
      </c>
      <c r="CQ724" s="2" t="s">
        <v>96</v>
      </c>
      <c r="CR724" s="2" t="s">
        <v>96</v>
      </c>
      <c r="CS724" s="2" t="s">
        <v>95</v>
      </c>
    </row>
    <row r="725" spans="1:97">
      <c r="A725">
        <v>724</v>
      </c>
      <c r="B725" t="s">
        <v>823</v>
      </c>
      <c r="C725" t="s">
        <v>649</v>
      </c>
      <c r="D725" s="1">
        <v>148.10499999999999</v>
      </c>
      <c r="E725" s="2" t="s">
        <v>95</v>
      </c>
      <c r="F725" s="2" t="s">
        <v>95</v>
      </c>
      <c r="G725" s="2" t="s">
        <v>96</v>
      </c>
      <c r="H725" s="2" t="s">
        <v>95</v>
      </c>
      <c r="I725" s="2" t="s">
        <v>96</v>
      </c>
      <c r="J725" s="2" t="s">
        <v>95</v>
      </c>
      <c r="K725" s="2" t="s">
        <v>95</v>
      </c>
      <c r="L725" s="2" t="s">
        <v>95</v>
      </c>
      <c r="M725" s="2" t="s">
        <v>95</v>
      </c>
      <c r="N725" s="2" t="s">
        <v>95</v>
      </c>
      <c r="O725" s="2" t="s">
        <v>96</v>
      </c>
      <c r="P725" s="2" t="s">
        <v>96</v>
      </c>
      <c r="Q725" s="2" t="s">
        <v>96</v>
      </c>
      <c r="R725" s="2" t="s">
        <v>95</v>
      </c>
      <c r="S725" s="2" t="s">
        <v>95</v>
      </c>
      <c r="T725" s="2" t="s">
        <v>96</v>
      </c>
      <c r="U725" s="2" t="s">
        <v>96</v>
      </c>
      <c r="V725" s="2" t="s">
        <v>95</v>
      </c>
      <c r="W725" s="2" t="s">
        <v>95</v>
      </c>
      <c r="X725" s="2" t="s">
        <v>95</v>
      </c>
      <c r="Y725" s="2" t="s">
        <v>96</v>
      </c>
      <c r="Z725" s="2" t="s">
        <v>95</v>
      </c>
      <c r="AA725" s="2" t="s">
        <v>96</v>
      </c>
      <c r="AB725" s="2" t="s">
        <v>96</v>
      </c>
      <c r="AC725" s="2" t="s">
        <v>96</v>
      </c>
      <c r="AD725" s="2" t="s">
        <v>96</v>
      </c>
      <c r="AE725" s="2" t="s">
        <v>95</v>
      </c>
      <c r="AF725" s="2" t="s">
        <v>95</v>
      </c>
      <c r="AG725" s="2" t="s">
        <v>96</v>
      </c>
      <c r="AH725" s="2" t="s">
        <v>96</v>
      </c>
      <c r="AI725" s="2" t="s">
        <v>95</v>
      </c>
      <c r="AJ725" s="2" t="s">
        <v>96</v>
      </c>
      <c r="AK725" s="2" t="s">
        <v>95</v>
      </c>
      <c r="AL725" s="2" t="s">
        <v>95</v>
      </c>
      <c r="AM725" s="2" t="s">
        <v>96</v>
      </c>
      <c r="AN725" s="2" t="s">
        <v>96</v>
      </c>
      <c r="AO725" s="2" t="s">
        <v>95</v>
      </c>
      <c r="AP725" s="2" t="s">
        <v>95</v>
      </c>
      <c r="AQ725" s="2" t="s">
        <v>95</v>
      </c>
      <c r="AR725" s="2" t="s">
        <v>95</v>
      </c>
      <c r="AS725" s="2" t="s">
        <v>96</v>
      </c>
      <c r="AT725" s="2" t="s">
        <v>96</v>
      </c>
      <c r="AU725" s="2" t="s">
        <v>96</v>
      </c>
      <c r="AV725" s="2" t="s">
        <v>96</v>
      </c>
      <c r="AW725" s="2" t="s">
        <v>95</v>
      </c>
      <c r="AX725" s="2" t="s">
        <v>96</v>
      </c>
      <c r="AY725" s="2" t="s">
        <v>96</v>
      </c>
      <c r="AZ725" s="2" t="s">
        <v>96</v>
      </c>
      <c r="BA725" s="2" t="s">
        <v>96</v>
      </c>
      <c r="BB725" s="2" t="s">
        <v>96</v>
      </c>
      <c r="BC725" s="2" t="s">
        <v>95</v>
      </c>
      <c r="BD725" s="2" t="s">
        <v>96</v>
      </c>
      <c r="BE725" s="2" t="s">
        <v>96</v>
      </c>
      <c r="BF725" s="2" t="s">
        <v>95</v>
      </c>
      <c r="BG725" s="2" t="s">
        <v>95</v>
      </c>
      <c r="BH725" s="2" t="s">
        <v>95</v>
      </c>
      <c r="BI725" s="2" t="s">
        <v>95</v>
      </c>
      <c r="BJ725" s="2" t="s">
        <v>95</v>
      </c>
      <c r="BK725" s="2" t="s">
        <v>96</v>
      </c>
      <c r="BL725" s="2" t="s">
        <v>95</v>
      </c>
      <c r="BM725" s="2" t="s">
        <v>96</v>
      </c>
      <c r="BN725" s="2" t="s">
        <v>96</v>
      </c>
      <c r="BO725" s="2" t="s">
        <v>96</v>
      </c>
      <c r="BP725" s="2" t="s">
        <v>96</v>
      </c>
      <c r="BQ725" s="2" t="s">
        <v>95</v>
      </c>
      <c r="BR725" s="2" t="s">
        <v>95</v>
      </c>
      <c r="BS725" s="2" t="s">
        <v>96</v>
      </c>
      <c r="BT725" s="2" t="s">
        <v>96</v>
      </c>
      <c r="BU725" s="2" t="s">
        <v>96</v>
      </c>
      <c r="BV725" s="2" t="s">
        <v>96</v>
      </c>
      <c r="BW725" s="2" t="s">
        <v>96</v>
      </c>
      <c r="BX725" s="2" t="s">
        <v>96</v>
      </c>
      <c r="BY725" s="2" t="s">
        <v>96</v>
      </c>
      <c r="BZ725" s="2" t="s">
        <v>95</v>
      </c>
      <c r="CA725" s="2" t="s">
        <v>95</v>
      </c>
      <c r="CB725" s="2" t="s">
        <v>95</v>
      </c>
      <c r="CC725" s="2" t="s">
        <v>96</v>
      </c>
      <c r="CD725" s="2" t="s">
        <v>95</v>
      </c>
      <c r="CE725" s="2" t="s">
        <v>95</v>
      </c>
      <c r="CF725" s="2" t="s">
        <v>95</v>
      </c>
      <c r="CG725" s="2" t="s">
        <v>96</v>
      </c>
      <c r="CH725" s="2" t="s">
        <v>96</v>
      </c>
      <c r="CI725" s="2" t="s">
        <v>96</v>
      </c>
      <c r="CJ725" s="2" t="s">
        <v>96</v>
      </c>
      <c r="CK725" s="2" t="s">
        <v>96</v>
      </c>
      <c r="CL725" s="2" t="s">
        <v>96</v>
      </c>
      <c r="CM725" s="2" t="s">
        <v>95</v>
      </c>
      <c r="CN725" s="2" t="s">
        <v>95</v>
      </c>
      <c r="CO725" s="2" t="s">
        <v>96</v>
      </c>
      <c r="CP725" s="2" t="s">
        <v>96</v>
      </c>
      <c r="CQ725" s="2" t="s">
        <v>96</v>
      </c>
      <c r="CR725" s="2" t="s">
        <v>96</v>
      </c>
      <c r="CS725" s="2" t="s">
        <v>95</v>
      </c>
    </row>
    <row r="726" spans="1:97">
      <c r="A726">
        <v>725</v>
      </c>
      <c r="B726" t="s">
        <v>826</v>
      </c>
      <c r="C726" t="s">
        <v>649</v>
      </c>
      <c r="D726" s="1">
        <v>148.10499999999999</v>
      </c>
      <c r="E726" s="2" t="s">
        <v>95</v>
      </c>
      <c r="F726" s="2" t="s">
        <v>95</v>
      </c>
      <c r="G726" s="2" t="s">
        <v>96</v>
      </c>
      <c r="H726" s="2" t="s">
        <v>95</v>
      </c>
      <c r="I726" s="2" t="s">
        <v>96</v>
      </c>
      <c r="J726" s="2" t="s">
        <v>95</v>
      </c>
      <c r="K726" s="2" t="s">
        <v>95</v>
      </c>
      <c r="L726" s="2" t="s">
        <v>95</v>
      </c>
      <c r="M726" s="2" t="s">
        <v>95</v>
      </c>
      <c r="N726" s="2" t="s">
        <v>95</v>
      </c>
      <c r="O726" s="2" t="s">
        <v>96</v>
      </c>
      <c r="P726" s="2" t="s">
        <v>96</v>
      </c>
      <c r="Q726" s="2" t="s">
        <v>96</v>
      </c>
      <c r="R726" s="2" t="s">
        <v>95</v>
      </c>
      <c r="S726" s="2" t="s">
        <v>95</v>
      </c>
      <c r="T726" s="2" t="s">
        <v>96</v>
      </c>
      <c r="U726" s="2" t="s">
        <v>96</v>
      </c>
      <c r="V726" s="2" t="s">
        <v>95</v>
      </c>
      <c r="W726" s="2" t="s">
        <v>95</v>
      </c>
      <c r="X726" s="2" t="s">
        <v>95</v>
      </c>
      <c r="Y726" s="2" t="s">
        <v>96</v>
      </c>
      <c r="Z726" s="2" t="s">
        <v>95</v>
      </c>
      <c r="AA726" s="2" t="s">
        <v>96</v>
      </c>
      <c r="AB726" s="2" t="s">
        <v>96</v>
      </c>
      <c r="AC726" s="2" t="s">
        <v>96</v>
      </c>
      <c r="AD726" s="2" t="s">
        <v>96</v>
      </c>
      <c r="AE726" s="2" t="s">
        <v>95</v>
      </c>
      <c r="AF726" s="2" t="s">
        <v>95</v>
      </c>
      <c r="AG726" s="2" t="s">
        <v>96</v>
      </c>
      <c r="AH726" s="2" t="s">
        <v>96</v>
      </c>
      <c r="AI726" s="2" t="s">
        <v>95</v>
      </c>
      <c r="AJ726" s="2" t="s">
        <v>96</v>
      </c>
      <c r="AK726" s="2" t="s">
        <v>95</v>
      </c>
      <c r="AL726" s="2" t="s">
        <v>95</v>
      </c>
      <c r="AM726" s="2" t="s">
        <v>96</v>
      </c>
      <c r="AN726" s="2" t="s">
        <v>96</v>
      </c>
      <c r="AO726" s="2" t="s">
        <v>95</v>
      </c>
      <c r="AP726" s="2" t="s">
        <v>95</v>
      </c>
      <c r="AQ726" s="2" t="s">
        <v>95</v>
      </c>
      <c r="AR726" s="2" t="s">
        <v>95</v>
      </c>
      <c r="AS726" s="2" t="s">
        <v>96</v>
      </c>
      <c r="AT726" s="2" t="s">
        <v>96</v>
      </c>
      <c r="AU726" s="2" t="s">
        <v>96</v>
      </c>
      <c r="AV726" s="2" t="s">
        <v>96</v>
      </c>
      <c r="AW726" s="2" t="s">
        <v>95</v>
      </c>
      <c r="AX726" s="2" t="s">
        <v>96</v>
      </c>
      <c r="AY726" s="2" t="s">
        <v>96</v>
      </c>
      <c r="AZ726" s="2" t="s">
        <v>96</v>
      </c>
      <c r="BA726" s="2" t="s">
        <v>96</v>
      </c>
      <c r="BB726" s="2" t="s">
        <v>96</v>
      </c>
      <c r="BC726" s="2" t="s">
        <v>95</v>
      </c>
      <c r="BD726" s="2" t="s">
        <v>96</v>
      </c>
      <c r="BE726" s="2" t="s">
        <v>96</v>
      </c>
      <c r="BF726" s="2" t="s">
        <v>95</v>
      </c>
      <c r="BG726" s="2" t="s">
        <v>95</v>
      </c>
      <c r="BH726" s="2" t="s">
        <v>95</v>
      </c>
      <c r="BI726" s="2" t="s">
        <v>95</v>
      </c>
      <c r="BJ726" s="2" t="s">
        <v>95</v>
      </c>
      <c r="BK726" s="2" t="s">
        <v>96</v>
      </c>
      <c r="BL726" s="2" t="s">
        <v>95</v>
      </c>
      <c r="BM726" s="2" t="s">
        <v>96</v>
      </c>
      <c r="BN726" s="2" t="s">
        <v>96</v>
      </c>
      <c r="BO726" s="2" t="s">
        <v>96</v>
      </c>
      <c r="BP726" s="2" t="s">
        <v>96</v>
      </c>
      <c r="BQ726" s="2" t="s">
        <v>95</v>
      </c>
      <c r="BR726" s="2" t="s">
        <v>95</v>
      </c>
      <c r="BS726" s="2" t="s">
        <v>96</v>
      </c>
      <c r="BT726" s="2" t="s">
        <v>96</v>
      </c>
      <c r="BU726" s="2" t="s">
        <v>96</v>
      </c>
      <c r="BV726" s="2" t="s">
        <v>96</v>
      </c>
      <c r="BW726" s="2" t="s">
        <v>96</v>
      </c>
      <c r="BX726" s="2" t="s">
        <v>96</v>
      </c>
      <c r="BY726" s="2" t="s">
        <v>96</v>
      </c>
      <c r="BZ726" s="2" t="s">
        <v>95</v>
      </c>
      <c r="CA726" s="2" t="s">
        <v>95</v>
      </c>
      <c r="CB726" s="2" t="s">
        <v>95</v>
      </c>
      <c r="CC726" s="2" t="s">
        <v>96</v>
      </c>
      <c r="CD726" s="2" t="s">
        <v>95</v>
      </c>
      <c r="CE726" s="2" t="s">
        <v>95</v>
      </c>
      <c r="CF726" s="2" t="s">
        <v>95</v>
      </c>
      <c r="CG726" s="2" t="s">
        <v>96</v>
      </c>
      <c r="CH726" s="2" t="s">
        <v>96</v>
      </c>
      <c r="CI726" s="2" t="s">
        <v>96</v>
      </c>
      <c r="CJ726" s="2" t="s">
        <v>96</v>
      </c>
      <c r="CK726" s="2" t="s">
        <v>96</v>
      </c>
      <c r="CL726" s="2" t="s">
        <v>96</v>
      </c>
      <c r="CM726" s="2" t="s">
        <v>95</v>
      </c>
      <c r="CN726" s="2" t="s">
        <v>95</v>
      </c>
      <c r="CO726" s="2" t="s">
        <v>96</v>
      </c>
      <c r="CP726" s="2" t="s">
        <v>96</v>
      </c>
      <c r="CQ726" s="2" t="s">
        <v>96</v>
      </c>
      <c r="CR726" s="2" t="s">
        <v>96</v>
      </c>
      <c r="CS726" s="2" t="s">
        <v>95</v>
      </c>
    </row>
    <row r="727" spans="1:97">
      <c r="A727">
        <v>726</v>
      </c>
      <c r="B727" t="s">
        <v>828</v>
      </c>
      <c r="C727" t="s">
        <v>649</v>
      </c>
      <c r="D727" s="1">
        <v>148.10499999999999</v>
      </c>
      <c r="E727" s="2" t="s">
        <v>95</v>
      </c>
      <c r="F727" s="2" t="s">
        <v>95</v>
      </c>
      <c r="G727" s="2" t="s">
        <v>96</v>
      </c>
      <c r="H727" s="2" t="s">
        <v>95</v>
      </c>
      <c r="I727" s="2" t="s">
        <v>96</v>
      </c>
      <c r="J727" s="2" t="s">
        <v>95</v>
      </c>
      <c r="K727" s="2" t="s">
        <v>95</v>
      </c>
      <c r="L727" s="2" t="s">
        <v>95</v>
      </c>
      <c r="M727" s="2" t="s">
        <v>95</v>
      </c>
      <c r="N727" s="2" t="s">
        <v>95</v>
      </c>
      <c r="O727" s="2" t="s">
        <v>96</v>
      </c>
      <c r="P727" s="2" t="s">
        <v>96</v>
      </c>
      <c r="Q727" s="2" t="s">
        <v>96</v>
      </c>
      <c r="R727" s="2" t="s">
        <v>95</v>
      </c>
      <c r="S727" s="2" t="s">
        <v>95</v>
      </c>
      <c r="T727" s="2" t="s">
        <v>96</v>
      </c>
      <c r="U727" s="2" t="s">
        <v>96</v>
      </c>
      <c r="V727" s="2" t="s">
        <v>95</v>
      </c>
      <c r="W727" s="2" t="s">
        <v>95</v>
      </c>
      <c r="X727" s="2" t="s">
        <v>95</v>
      </c>
      <c r="Y727" s="2" t="s">
        <v>96</v>
      </c>
      <c r="Z727" s="2" t="s">
        <v>95</v>
      </c>
      <c r="AA727" s="2" t="s">
        <v>96</v>
      </c>
      <c r="AB727" s="2" t="s">
        <v>96</v>
      </c>
      <c r="AC727" s="2" t="s">
        <v>96</v>
      </c>
      <c r="AD727" s="2" t="s">
        <v>96</v>
      </c>
      <c r="AE727" s="2" t="s">
        <v>95</v>
      </c>
      <c r="AF727" s="2" t="s">
        <v>95</v>
      </c>
      <c r="AG727" s="2" t="s">
        <v>96</v>
      </c>
      <c r="AH727" s="2" t="s">
        <v>96</v>
      </c>
      <c r="AI727" s="2" t="s">
        <v>95</v>
      </c>
      <c r="AJ727" s="2" t="s">
        <v>96</v>
      </c>
      <c r="AK727" s="2" t="s">
        <v>95</v>
      </c>
      <c r="AL727" s="2" t="s">
        <v>95</v>
      </c>
      <c r="AM727" s="2" t="s">
        <v>96</v>
      </c>
      <c r="AN727" s="2" t="s">
        <v>96</v>
      </c>
      <c r="AO727" s="2" t="s">
        <v>95</v>
      </c>
      <c r="AP727" s="2" t="s">
        <v>95</v>
      </c>
      <c r="AQ727" s="2" t="s">
        <v>95</v>
      </c>
      <c r="AR727" s="2" t="s">
        <v>95</v>
      </c>
      <c r="AS727" s="2" t="s">
        <v>96</v>
      </c>
      <c r="AT727" s="2" t="s">
        <v>96</v>
      </c>
      <c r="AU727" s="2" t="s">
        <v>96</v>
      </c>
      <c r="AV727" s="2" t="s">
        <v>96</v>
      </c>
      <c r="AW727" s="2" t="s">
        <v>95</v>
      </c>
      <c r="AX727" s="2" t="s">
        <v>96</v>
      </c>
      <c r="AY727" s="2" t="s">
        <v>96</v>
      </c>
      <c r="AZ727" s="2" t="s">
        <v>96</v>
      </c>
      <c r="BA727" s="2" t="s">
        <v>96</v>
      </c>
      <c r="BB727" s="2" t="s">
        <v>96</v>
      </c>
      <c r="BC727" s="2" t="s">
        <v>95</v>
      </c>
      <c r="BD727" s="2" t="s">
        <v>96</v>
      </c>
      <c r="BE727" s="2" t="s">
        <v>96</v>
      </c>
      <c r="BF727" s="2" t="s">
        <v>95</v>
      </c>
      <c r="BG727" s="2" t="s">
        <v>95</v>
      </c>
      <c r="BH727" s="2" t="s">
        <v>95</v>
      </c>
      <c r="BI727" s="2" t="s">
        <v>95</v>
      </c>
      <c r="BJ727" s="2" t="s">
        <v>95</v>
      </c>
      <c r="BK727" s="2" t="s">
        <v>96</v>
      </c>
      <c r="BL727" s="2" t="s">
        <v>95</v>
      </c>
      <c r="BM727" s="2" t="s">
        <v>96</v>
      </c>
      <c r="BN727" s="2" t="s">
        <v>96</v>
      </c>
      <c r="BO727" s="2" t="s">
        <v>96</v>
      </c>
      <c r="BP727" s="2" t="s">
        <v>96</v>
      </c>
      <c r="BQ727" s="2" t="s">
        <v>95</v>
      </c>
      <c r="BR727" s="2" t="s">
        <v>95</v>
      </c>
      <c r="BS727" s="2" t="s">
        <v>96</v>
      </c>
      <c r="BT727" s="2" t="s">
        <v>96</v>
      </c>
      <c r="BU727" s="2" t="s">
        <v>96</v>
      </c>
      <c r="BV727" s="2" t="s">
        <v>96</v>
      </c>
      <c r="BW727" s="2" t="s">
        <v>96</v>
      </c>
      <c r="BX727" s="2" t="s">
        <v>96</v>
      </c>
      <c r="BY727" s="2" t="s">
        <v>96</v>
      </c>
      <c r="BZ727" s="2" t="s">
        <v>95</v>
      </c>
      <c r="CA727" s="2" t="s">
        <v>95</v>
      </c>
      <c r="CB727" s="2" t="s">
        <v>95</v>
      </c>
      <c r="CC727" s="2" t="s">
        <v>96</v>
      </c>
      <c r="CD727" s="2" t="s">
        <v>95</v>
      </c>
      <c r="CE727" s="2" t="s">
        <v>95</v>
      </c>
      <c r="CF727" s="2" t="s">
        <v>95</v>
      </c>
      <c r="CG727" s="2" t="s">
        <v>96</v>
      </c>
      <c r="CH727" s="2" t="s">
        <v>96</v>
      </c>
      <c r="CI727" s="2" t="s">
        <v>96</v>
      </c>
      <c r="CJ727" s="2" t="s">
        <v>96</v>
      </c>
      <c r="CK727" s="2" t="s">
        <v>96</v>
      </c>
      <c r="CL727" s="2" t="s">
        <v>96</v>
      </c>
      <c r="CM727" s="2" t="s">
        <v>95</v>
      </c>
      <c r="CN727" s="2" t="s">
        <v>95</v>
      </c>
      <c r="CO727" s="2" t="s">
        <v>96</v>
      </c>
      <c r="CP727" s="2" t="s">
        <v>96</v>
      </c>
      <c r="CQ727" s="2" t="s">
        <v>96</v>
      </c>
      <c r="CR727" s="2" t="s">
        <v>96</v>
      </c>
      <c r="CS727" s="2" t="s">
        <v>95</v>
      </c>
    </row>
    <row r="728" spans="1:97">
      <c r="A728">
        <v>727</v>
      </c>
      <c r="B728" t="s">
        <v>825</v>
      </c>
      <c r="C728" t="s">
        <v>649</v>
      </c>
      <c r="D728" s="1">
        <v>149.19200000000001</v>
      </c>
      <c r="E728" s="2" t="s">
        <v>95</v>
      </c>
      <c r="F728" s="2" t="s">
        <v>95</v>
      </c>
      <c r="G728" s="2" t="s">
        <v>96</v>
      </c>
      <c r="H728" s="2" t="s">
        <v>95</v>
      </c>
      <c r="I728" s="2" t="s">
        <v>96</v>
      </c>
      <c r="J728" s="2" t="s">
        <v>95</v>
      </c>
      <c r="K728" s="2" t="s">
        <v>95</v>
      </c>
      <c r="L728" s="2" t="s">
        <v>95</v>
      </c>
      <c r="M728" s="2" t="s">
        <v>95</v>
      </c>
      <c r="N728" s="2" t="s">
        <v>95</v>
      </c>
      <c r="O728" s="2" t="s">
        <v>96</v>
      </c>
      <c r="P728" s="2" t="s">
        <v>96</v>
      </c>
      <c r="Q728" s="2" t="s">
        <v>96</v>
      </c>
      <c r="R728" s="2" t="s">
        <v>95</v>
      </c>
      <c r="S728" s="2" t="s">
        <v>95</v>
      </c>
      <c r="T728" s="2" t="s">
        <v>96</v>
      </c>
      <c r="U728" s="2" t="s">
        <v>95</v>
      </c>
      <c r="V728" s="2" t="s">
        <v>95</v>
      </c>
      <c r="W728" s="2" t="s">
        <v>95</v>
      </c>
      <c r="X728" s="2" t="s">
        <v>95</v>
      </c>
      <c r="Y728" s="2" t="s">
        <v>96</v>
      </c>
      <c r="Z728" s="2" t="s">
        <v>95</v>
      </c>
      <c r="AA728" s="2" t="s">
        <v>96</v>
      </c>
      <c r="AB728" s="2" t="s">
        <v>96</v>
      </c>
      <c r="AC728" s="2" t="s">
        <v>96</v>
      </c>
      <c r="AD728" s="2" t="s">
        <v>96</v>
      </c>
      <c r="AE728" s="2" t="s">
        <v>95</v>
      </c>
      <c r="AF728" s="2" t="s">
        <v>95</v>
      </c>
      <c r="AG728" s="2" t="s">
        <v>96</v>
      </c>
      <c r="AH728" s="2" t="s">
        <v>96</v>
      </c>
      <c r="AI728" s="2" t="s">
        <v>95</v>
      </c>
      <c r="AJ728" s="2" t="s">
        <v>96</v>
      </c>
      <c r="AK728" s="2" t="s">
        <v>95</v>
      </c>
      <c r="AL728" s="2" t="s">
        <v>95</v>
      </c>
      <c r="AM728" s="2" t="s">
        <v>96</v>
      </c>
      <c r="AN728" s="2" t="s">
        <v>96</v>
      </c>
      <c r="AO728" s="2" t="s">
        <v>95</v>
      </c>
      <c r="AP728" s="2" t="s">
        <v>95</v>
      </c>
      <c r="AQ728" s="2" t="s">
        <v>95</v>
      </c>
      <c r="AR728" s="2" t="s">
        <v>95</v>
      </c>
      <c r="AS728" s="2" t="s">
        <v>96</v>
      </c>
      <c r="AT728" s="2" t="s">
        <v>96</v>
      </c>
      <c r="AU728" s="2" t="s">
        <v>96</v>
      </c>
      <c r="AV728" s="2" t="s">
        <v>96</v>
      </c>
      <c r="AW728" s="2" t="s">
        <v>95</v>
      </c>
      <c r="AX728" s="2" t="s">
        <v>96</v>
      </c>
      <c r="AY728" s="2" t="s">
        <v>96</v>
      </c>
      <c r="AZ728" s="2" t="s">
        <v>96</v>
      </c>
      <c r="BA728" s="2" t="s">
        <v>96</v>
      </c>
      <c r="BB728" s="2" t="s">
        <v>96</v>
      </c>
      <c r="BC728" s="2" t="s">
        <v>95</v>
      </c>
      <c r="BD728" s="2" t="s">
        <v>96</v>
      </c>
      <c r="BE728" s="2" t="s">
        <v>96</v>
      </c>
      <c r="BF728" s="2" t="s">
        <v>95</v>
      </c>
      <c r="BG728" s="2" t="s">
        <v>95</v>
      </c>
      <c r="BH728" s="2" t="s">
        <v>95</v>
      </c>
      <c r="BI728" s="2" t="s">
        <v>95</v>
      </c>
      <c r="BJ728" s="2" t="s">
        <v>95</v>
      </c>
      <c r="BK728" s="2" t="s">
        <v>96</v>
      </c>
      <c r="BL728" s="2" t="s">
        <v>95</v>
      </c>
      <c r="BM728" s="2" t="s">
        <v>96</v>
      </c>
      <c r="BN728" s="2" t="s">
        <v>96</v>
      </c>
      <c r="BO728" s="2" t="s">
        <v>96</v>
      </c>
      <c r="BP728" s="2" t="s">
        <v>96</v>
      </c>
      <c r="BQ728" s="2" t="s">
        <v>95</v>
      </c>
      <c r="BR728" s="2" t="s">
        <v>95</v>
      </c>
      <c r="BS728" s="2" t="s">
        <v>96</v>
      </c>
      <c r="BT728" s="2" t="s">
        <v>96</v>
      </c>
      <c r="BU728" s="2" t="s">
        <v>96</v>
      </c>
      <c r="BV728" s="2" t="s">
        <v>96</v>
      </c>
      <c r="BW728" s="2" t="s">
        <v>96</v>
      </c>
      <c r="BX728" s="2" t="s">
        <v>96</v>
      </c>
      <c r="BY728" s="2" t="s">
        <v>96</v>
      </c>
      <c r="BZ728" s="2" t="s">
        <v>95</v>
      </c>
      <c r="CA728" s="2" t="s">
        <v>95</v>
      </c>
      <c r="CB728" s="2" t="s">
        <v>95</v>
      </c>
      <c r="CC728" s="2" t="s">
        <v>96</v>
      </c>
      <c r="CD728" s="2" t="s">
        <v>95</v>
      </c>
      <c r="CE728" s="2" t="s">
        <v>95</v>
      </c>
      <c r="CF728" s="2" t="s">
        <v>95</v>
      </c>
      <c r="CG728" s="2" t="s">
        <v>96</v>
      </c>
      <c r="CH728" s="2" t="s">
        <v>96</v>
      </c>
      <c r="CI728" s="2" t="s">
        <v>96</v>
      </c>
      <c r="CJ728" s="2" t="s">
        <v>96</v>
      </c>
      <c r="CK728" s="2" t="s">
        <v>96</v>
      </c>
      <c r="CL728" s="2" t="s">
        <v>96</v>
      </c>
      <c r="CM728" s="2" t="s">
        <v>95</v>
      </c>
      <c r="CN728" s="2" t="s">
        <v>95</v>
      </c>
      <c r="CO728" s="2" t="s">
        <v>96</v>
      </c>
      <c r="CP728" s="2" t="s">
        <v>96</v>
      </c>
      <c r="CQ728" s="2" t="s">
        <v>96</v>
      </c>
      <c r="CR728" s="2" t="s">
        <v>96</v>
      </c>
      <c r="CS728" s="2" t="s">
        <v>95</v>
      </c>
    </row>
    <row r="729" spans="1:97">
      <c r="A729">
        <v>728</v>
      </c>
      <c r="B729" t="s">
        <v>829</v>
      </c>
      <c r="C729" t="s">
        <v>649</v>
      </c>
      <c r="D729" s="1">
        <v>149.19200000000001</v>
      </c>
      <c r="E729" s="2" t="s">
        <v>95</v>
      </c>
      <c r="F729" s="2" t="s">
        <v>95</v>
      </c>
      <c r="G729" s="2" t="s">
        <v>96</v>
      </c>
      <c r="H729" s="2" t="s">
        <v>95</v>
      </c>
      <c r="I729" s="2" t="s">
        <v>96</v>
      </c>
      <c r="J729" s="2" t="s">
        <v>95</v>
      </c>
      <c r="K729" s="2" t="s">
        <v>95</v>
      </c>
      <c r="L729" s="2" t="s">
        <v>95</v>
      </c>
      <c r="M729" s="2" t="s">
        <v>95</v>
      </c>
      <c r="N729" s="2" t="s">
        <v>95</v>
      </c>
      <c r="O729" s="2" t="s">
        <v>96</v>
      </c>
      <c r="P729" s="2" t="s">
        <v>96</v>
      </c>
      <c r="Q729" s="2" t="s">
        <v>96</v>
      </c>
      <c r="R729" s="2" t="s">
        <v>95</v>
      </c>
      <c r="S729" s="2" t="s">
        <v>95</v>
      </c>
      <c r="T729" s="2" t="s">
        <v>96</v>
      </c>
      <c r="U729" s="2" t="s">
        <v>95</v>
      </c>
      <c r="V729" s="2" t="s">
        <v>95</v>
      </c>
      <c r="W729" s="2" t="s">
        <v>95</v>
      </c>
      <c r="X729" s="2" t="s">
        <v>95</v>
      </c>
      <c r="Y729" s="2" t="s">
        <v>96</v>
      </c>
      <c r="Z729" s="2" t="s">
        <v>95</v>
      </c>
      <c r="AA729" s="2" t="s">
        <v>96</v>
      </c>
      <c r="AB729" s="2" t="s">
        <v>96</v>
      </c>
      <c r="AC729" s="2" t="s">
        <v>96</v>
      </c>
      <c r="AD729" s="2" t="s">
        <v>96</v>
      </c>
      <c r="AE729" s="2" t="s">
        <v>95</v>
      </c>
      <c r="AF729" s="2" t="s">
        <v>95</v>
      </c>
      <c r="AG729" s="2" t="s">
        <v>96</v>
      </c>
      <c r="AH729" s="2" t="s">
        <v>96</v>
      </c>
      <c r="AI729" s="2" t="s">
        <v>95</v>
      </c>
      <c r="AJ729" s="2" t="s">
        <v>96</v>
      </c>
      <c r="AK729" s="2" t="s">
        <v>95</v>
      </c>
      <c r="AL729" s="2" t="s">
        <v>95</v>
      </c>
      <c r="AM729" s="2" t="s">
        <v>96</v>
      </c>
      <c r="AN729" s="2" t="s">
        <v>96</v>
      </c>
      <c r="AO729" s="2" t="s">
        <v>95</v>
      </c>
      <c r="AP729" s="2" t="s">
        <v>95</v>
      </c>
      <c r="AQ729" s="2" t="s">
        <v>95</v>
      </c>
      <c r="AR729" s="2" t="s">
        <v>95</v>
      </c>
      <c r="AS729" s="2" t="s">
        <v>96</v>
      </c>
      <c r="AT729" s="2" t="s">
        <v>96</v>
      </c>
      <c r="AU729" s="2" t="s">
        <v>96</v>
      </c>
      <c r="AV729" s="2" t="s">
        <v>96</v>
      </c>
      <c r="AW729" s="2" t="s">
        <v>95</v>
      </c>
      <c r="AX729" s="2" t="s">
        <v>96</v>
      </c>
      <c r="AY729" s="2" t="s">
        <v>96</v>
      </c>
      <c r="AZ729" s="2" t="s">
        <v>96</v>
      </c>
      <c r="BA729" s="2" t="s">
        <v>96</v>
      </c>
      <c r="BB729" s="2" t="s">
        <v>96</v>
      </c>
      <c r="BC729" s="2" t="s">
        <v>95</v>
      </c>
      <c r="BD729" s="2" t="s">
        <v>96</v>
      </c>
      <c r="BE729" s="2" t="s">
        <v>96</v>
      </c>
      <c r="BF729" s="2" t="s">
        <v>95</v>
      </c>
      <c r="BG729" s="2" t="s">
        <v>95</v>
      </c>
      <c r="BH729" s="2" t="s">
        <v>95</v>
      </c>
      <c r="BI729" s="2" t="s">
        <v>95</v>
      </c>
      <c r="BJ729" s="2" t="s">
        <v>95</v>
      </c>
      <c r="BK729" s="2" t="s">
        <v>96</v>
      </c>
      <c r="BL729" s="2" t="s">
        <v>95</v>
      </c>
      <c r="BM729" s="2" t="s">
        <v>96</v>
      </c>
      <c r="BN729" s="2" t="s">
        <v>96</v>
      </c>
      <c r="BO729" s="2" t="s">
        <v>96</v>
      </c>
      <c r="BP729" s="2" t="s">
        <v>96</v>
      </c>
      <c r="BQ729" s="2" t="s">
        <v>95</v>
      </c>
      <c r="BR729" s="2" t="s">
        <v>95</v>
      </c>
      <c r="BS729" s="2" t="s">
        <v>96</v>
      </c>
      <c r="BT729" s="2" t="s">
        <v>96</v>
      </c>
      <c r="BU729" s="2" t="s">
        <v>96</v>
      </c>
      <c r="BV729" s="2" t="s">
        <v>96</v>
      </c>
      <c r="BW729" s="2" t="s">
        <v>96</v>
      </c>
      <c r="BX729" s="2" t="s">
        <v>96</v>
      </c>
      <c r="BY729" s="2" t="s">
        <v>96</v>
      </c>
      <c r="BZ729" s="2" t="s">
        <v>95</v>
      </c>
      <c r="CA729" s="2" t="s">
        <v>95</v>
      </c>
      <c r="CB729" s="2" t="s">
        <v>95</v>
      </c>
      <c r="CC729" s="2" t="s">
        <v>96</v>
      </c>
      <c r="CD729" s="2" t="s">
        <v>95</v>
      </c>
      <c r="CE729" s="2" t="s">
        <v>95</v>
      </c>
      <c r="CF729" s="2" t="s">
        <v>95</v>
      </c>
      <c r="CG729" s="2" t="s">
        <v>96</v>
      </c>
      <c r="CH729" s="2" t="s">
        <v>96</v>
      </c>
      <c r="CI729" s="2" t="s">
        <v>96</v>
      </c>
      <c r="CJ729" s="2" t="s">
        <v>96</v>
      </c>
      <c r="CK729" s="2" t="s">
        <v>96</v>
      </c>
      <c r="CL729" s="2" t="s">
        <v>96</v>
      </c>
      <c r="CM729" s="2" t="s">
        <v>95</v>
      </c>
      <c r="CN729" s="2" t="s">
        <v>95</v>
      </c>
      <c r="CO729" s="2" t="s">
        <v>96</v>
      </c>
      <c r="CP729" s="2" t="s">
        <v>96</v>
      </c>
      <c r="CQ729" s="2" t="s">
        <v>96</v>
      </c>
      <c r="CR729" s="2" t="s">
        <v>96</v>
      </c>
      <c r="CS729" s="2" t="s">
        <v>95</v>
      </c>
    </row>
    <row r="730" spans="1:97">
      <c r="A730">
        <v>729</v>
      </c>
      <c r="B730" t="s">
        <v>830</v>
      </c>
      <c r="C730" t="s">
        <v>649</v>
      </c>
      <c r="D730" s="1">
        <v>151.39099999999999</v>
      </c>
      <c r="E730" s="2" t="s">
        <v>95</v>
      </c>
      <c r="F730" s="2" t="s">
        <v>95</v>
      </c>
      <c r="G730" s="2" t="s">
        <v>96</v>
      </c>
      <c r="H730" s="2" t="s">
        <v>95</v>
      </c>
      <c r="I730" s="2" t="s">
        <v>96</v>
      </c>
      <c r="J730" s="2" t="s">
        <v>95</v>
      </c>
      <c r="K730" s="2" t="s">
        <v>95</v>
      </c>
      <c r="L730" s="2" t="s">
        <v>95</v>
      </c>
      <c r="M730" s="2" t="s">
        <v>95</v>
      </c>
      <c r="N730" s="2" t="s">
        <v>95</v>
      </c>
      <c r="O730" s="2" t="s">
        <v>96</v>
      </c>
      <c r="P730" s="2" t="s">
        <v>96</v>
      </c>
      <c r="Q730" s="2" t="s">
        <v>96</v>
      </c>
      <c r="R730" s="2" t="s">
        <v>95</v>
      </c>
      <c r="S730" s="2" t="s">
        <v>95</v>
      </c>
      <c r="T730" s="2" t="s">
        <v>96</v>
      </c>
      <c r="U730" s="2" t="s">
        <v>95</v>
      </c>
      <c r="V730" s="2" t="s">
        <v>95</v>
      </c>
      <c r="W730" s="2" t="s">
        <v>95</v>
      </c>
      <c r="X730" s="2" t="s">
        <v>95</v>
      </c>
      <c r="Y730" s="2" t="s">
        <v>96</v>
      </c>
      <c r="Z730" s="2" t="s">
        <v>96</v>
      </c>
      <c r="AA730" s="2" t="s">
        <v>96</v>
      </c>
      <c r="AB730" s="2" t="s">
        <v>96</v>
      </c>
      <c r="AC730" s="2" t="s">
        <v>96</v>
      </c>
      <c r="AD730" s="2" t="s">
        <v>96</v>
      </c>
      <c r="AE730" s="2" t="s">
        <v>95</v>
      </c>
      <c r="AF730" s="2" t="s">
        <v>95</v>
      </c>
      <c r="AG730" s="2" t="s">
        <v>96</v>
      </c>
      <c r="AH730" s="2" t="s">
        <v>96</v>
      </c>
      <c r="AI730" s="2" t="s">
        <v>95</v>
      </c>
      <c r="AJ730" s="2" t="s">
        <v>96</v>
      </c>
      <c r="AK730" s="2" t="s">
        <v>95</v>
      </c>
      <c r="AL730" s="2" t="s">
        <v>95</v>
      </c>
      <c r="AM730" s="2" t="s">
        <v>96</v>
      </c>
      <c r="AN730" s="2" t="s">
        <v>96</v>
      </c>
      <c r="AO730" s="2" t="s">
        <v>95</v>
      </c>
      <c r="AP730" s="2" t="s">
        <v>95</v>
      </c>
      <c r="AQ730" s="2" t="s">
        <v>95</v>
      </c>
      <c r="AR730" s="2" t="s">
        <v>95</v>
      </c>
      <c r="AS730" s="2" t="s">
        <v>96</v>
      </c>
      <c r="AT730" s="2" t="s">
        <v>96</v>
      </c>
      <c r="AU730" s="2" t="s">
        <v>96</v>
      </c>
      <c r="AV730" s="2" t="s">
        <v>96</v>
      </c>
      <c r="AW730" s="2" t="s">
        <v>95</v>
      </c>
      <c r="AX730" s="2" t="s">
        <v>96</v>
      </c>
      <c r="AY730" s="2" t="s">
        <v>96</v>
      </c>
      <c r="AZ730" s="2" t="s">
        <v>96</v>
      </c>
      <c r="BA730" s="2" t="s">
        <v>96</v>
      </c>
      <c r="BB730" s="2" t="s">
        <v>96</v>
      </c>
      <c r="BC730" s="2" t="s">
        <v>95</v>
      </c>
      <c r="BD730" s="2" t="s">
        <v>96</v>
      </c>
      <c r="BE730" s="2" t="s">
        <v>96</v>
      </c>
      <c r="BF730" s="2" t="s">
        <v>95</v>
      </c>
      <c r="BG730" s="2" t="s">
        <v>95</v>
      </c>
      <c r="BH730" s="2" t="s">
        <v>95</v>
      </c>
      <c r="BI730" s="2" t="s">
        <v>95</v>
      </c>
      <c r="BJ730" s="2" t="s">
        <v>95</v>
      </c>
      <c r="BK730" s="2" t="s">
        <v>96</v>
      </c>
      <c r="BL730" s="2" t="s">
        <v>95</v>
      </c>
      <c r="BM730" s="2" t="s">
        <v>96</v>
      </c>
      <c r="BN730" s="2" t="s">
        <v>96</v>
      </c>
      <c r="BO730" s="2" t="s">
        <v>96</v>
      </c>
      <c r="BP730" s="2" t="s">
        <v>96</v>
      </c>
      <c r="BQ730" s="2" t="s">
        <v>95</v>
      </c>
      <c r="BR730" s="2" t="s">
        <v>95</v>
      </c>
      <c r="BS730" s="2" t="s">
        <v>96</v>
      </c>
      <c r="BT730" s="2" t="s">
        <v>96</v>
      </c>
      <c r="BU730" s="2" t="s">
        <v>96</v>
      </c>
      <c r="BV730" s="2" t="s">
        <v>96</v>
      </c>
      <c r="BW730" s="2" t="s">
        <v>96</v>
      </c>
      <c r="BX730" s="2" t="s">
        <v>96</v>
      </c>
      <c r="BY730" s="2" t="s">
        <v>96</v>
      </c>
      <c r="BZ730" s="2" t="s">
        <v>95</v>
      </c>
      <c r="CA730" s="2" t="s">
        <v>95</v>
      </c>
      <c r="CB730" s="2" t="s">
        <v>95</v>
      </c>
      <c r="CC730" s="2" t="s">
        <v>96</v>
      </c>
      <c r="CD730" s="2" t="s">
        <v>95</v>
      </c>
      <c r="CE730" s="2" t="s">
        <v>95</v>
      </c>
      <c r="CF730" s="2" t="s">
        <v>95</v>
      </c>
      <c r="CG730" s="2" t="s">
        <v>96</v>
      </c>
      <c r="CH730" s="2" t="s">
        <v>96</v>
      </c>
      <c r="CI730" s="2" t="s">
        <v>96</v>
      </c>
      <c r="CJ730" s="2" t="s">
        <v>96</v>
      </c>
      <c r="CK730" s="2" t="s">
        <v>96</v>
      </c>
      <c r="CL730" s="2" t="s">
        <v>96</v>
      </c>
      <c r="CM730" s="2" t="s">
        <v>95</v>
      </c>
      <c r="CN730" s="2" t="s">
        <v>95</v>
      </c>
      <c r="CO730" s="2" t="s">
        <v>96</v>
      </c>
      <c r="CP730" s="2" t="s">
        <v>96</v>
      </c>
      <c r="CQ730" s="2" t="s">
        <v>96</v>
      </c>
      <c r="CR730" s="2" t="s">
        <v>95</v>
      </c>
      <c r="CS730" s="2" t="s">
        <v>95</v>
      </c>
    </row>
    <row r="731" spans="1:97">
      <c r="A731">
        <v>730</v>
      </c>
      <c r="B731" t="s">
        <v>824</v>
      </c>
      <c r="C731" t="s">
        <v>649</v>
      </c>
      <c r="D731" s="1">
        <v>153.589</v>
      </c>
      <c r="E731" s="2" t="s">
        <v>95</v>
      </c>
      <c r="F731" s="2" t="s">
        <v>95</v>
      </c>
      <c r="G731" s="2" t="s">
        <v>96</v>
      </c>
      <c r="H731" s="2" t="s">
        <v>95</v>
      </c>
      <c r="I731" s="2" t="s">
        <v>96</v>
      </c>
      <c r="J731" s="2" t="s">
        <v>95</v>
      </c>
      <c r="K731" s="2" t="s">
        <v>95</v>
      </c>
      <c r="L731" s="2" t="s">
        <v>95</v>
      </c>
      <c r="M731" s="2" t="s">
        <v>95</v>
      </c>
      <c r="N731" s="2" t="s">
        <v>95</v>
      </c>
      <c r="O731" s="2" t="s">
        <v>96</v>
      </c>
      <c r="P731" s="2" t="s">
        <v>96</v>
      </c>
      <c r="Q731" s="2" t="s">
        <v>96</v>
      </c>
      <c r="R731" s="2" t="s">
        <v>95</v>
      </c>
      <c r="S731" s="2" t="s">
        <v>95</v>
      </c>
      <c r="T731" s="2" t="s">
        <v>96</v>
      </c>
      <c r="U731" s="2" t="s">
        <v>95</v>
      </c>
      <c r="V731" s="2" t="s">
        <v>95</v>
      </c>
      <c r="W731" s="2" t="s">
        <v>95</v>
      </c>
      <c r="X731" s="2" t="s">
        <v>95</v>
      </c>
      <c r="Y731" s="2" t="s">
        <v>96</v>
      </c>
      <c r="Z731" s="2" t="s">
        <v>96</v>
      </c>
      <c r="AA731" s="2" t="s">
        <v>96</v>
      </c>
      <c r="AB731" s="2" t="s">
        <v>96</v>
      </c>
      <c r="AC731" s="2" t="s">
        <v>96</v>
      </c>
      <c r="AD731" s="2" t="s">
        <v>96</v>
      </c>
      <c r="AE731" s="2" t="s">
        <v>95</v>
      </c>
      <c r="AF731" s="2" t="s">
        <v>95</v>
      </c>
      <c r="AG731" s="2" t="s">
        <v>96</v>
      </c>
      <c r="AH731" s="2" t="s">
        <v>96</v>
      </c>
      <c r="AI731" s="2" t="s">
        <v>95</v>
      </c>
      <c r="AJ731" s="2" t="s">
        <v>96</v>
      </c>
      <c r="AK731" s="2" t="s">
        <v>95</v>
      </c>
      <c r="AL731" s="2" t="s">
        <v>95</v>
      </c>
      <c r="AM731" s="2" t="s">
        <v>96</v>
      </c>
      <c r="AN731" s="2" t="s">
        <v>96</v>
      </c>
      <c r="AO731" s="2" t="s">
        <v>95</v>
      </c>
      <c r="AP731" s="2" t="s">
        <v>95</v>
      </c>
      <c r="AQ731" s="2" t="s">
        <v>95</v>
      </c>
      <c r="AR731" s="2" t="s">
        <v>95</v>
      </c>
      <c r="AS731" s="2" t="s">
        <v>96</v>
      </c>
      <c r="AT731" s="2" t="s">
        <v>96</v>
      </c>
      <c r="AU731" s="2" t="s">
        <v>96</v>
      </c>
      <c r="AV731" s="2" t="s">
        <v>96</v>
      </c>
      <c r="AW731" s="2" t="s">
        <v>95</v>
      </c>
      <c r="AX731" s="2" t="s">
        <v>96</v>
      </c>
      <c r="AY731" s="2" t="s">
        <v>96</v>
      </c>
      <c r="AZ731" s="2" t="s">
        <v>96</v>
      </c>
      <c r="BA731" s="2" t="s">
        <v>96</v>
      </c>
      <c r="BB731" s="2" t="s">
        <v>96</v>
      </c>
      <c r="BC731" s="2" t="s">
        <v>95</v>
      </c>
      <c r="BD731" s="2" t="s">
        <v>96</v>
      </c>
      <c r="BE731" s="2" t="s">
        <v>96</v>
      </c>
      <c r="BF731" s="2" t="s">
        <v>95</v>
      </c>
      <c r="BG731" s="2" t="s">
        <v>95</v>
      </c>
      <c r="BH731" s="2" t="s">
        <v>95</v>
      </c>
      <c r="BI731" s="2" t="s">
        <v>95</v>
      </c>
      <c r="BJ731" s="2" t="s">
        <v>95</v>
      </c>
      <c r="BK731" s="2" t="s">
        <v>96</v>
      </c>
      <c r="BL731" s="2" t="s">
        <v>95</v>
      </c>
      <c r="BM731" s="2" t="s">
        <v>96</v>
      </c>
      <c r="BN731" s="2" t="s">
        <v>96</v>
      </c>
      <c r="BO731" s="2" t="s">
        <v>96</v>
      </c>
      <c r="BP731" s="2" t="s">
        <v>95</v>
      </c>
      <c r="BQ731" s="2" t="s">
        <v>95</v>
      </c>
      <c r="BR731" s="2" t="s">
        <v>95</v>
      </c>
      <c r="BS731" s="2" t="s">
        <v>96</v>
      </c>
      <c r="BT731" s="2" t="s">
        <v>96</v>
      </c>
      <c r="BU731" s="2" t="s">
        <v>96</v>
      </c>
      <c r="BV731" s="2" t="s">
        <v>96</v>
      </c>
      <c r="BW731" s="2" t="s">
        <v>96</v>
      </c>
      <c r="BX731" s="2" t="s">
        <v>96</v>
      </c>
      <c r="BY731" s="2" t="s">
        <v>96</v>
      </c>
      <c r="BZ731" s="2" t="s">
        <v>95</v>
      </c>
      <c r="CA731" s="2" t="s">
        <v>95</v>
      </c>
      <c r="CB731" s="2" t="s">
        <v>95</v>
      </c>
      <c r="CC731" s="2" t="s">
        <v>96</v>
      </c>
      <c r="CD731" s="2" t="s">
        <v>95</v>
      </c>
      <c r="CE731" s="2" t="s">
        <v>95</v>
      </c>
      <c r="CF731" s="2" t="s">
        <v>95</v>
      </c>
      <c r="CG731" s="2" t="s">
        <v>96</v>
      </c>
      <c r="CH731" s="2" t="s">
        <v>96</v>
      </c>
      <c r="CI731" s="2" t="s">
        <v>96</v>
      </c>
      <c r="CJ731" s="2" t="s">
        <v>96</v>
      </c>
      <c r="CK731" s="2" t="s">
        <v>95</v>
      </c>
      <c r="CL731" s="2" t="s">
        <v>96</v>
      </c>
      <c r="CM731" s="2" t="s">
        <v>95</v>
      </c>
      <c r="CN731" s="2" t="s">
        <v>95</v>
      </c>
      <c r="CO731" s="2" t="s">
        <v>96</v>
      </c>
      <c r="CP731" s="2" t="s">
        <v>96</v>
      </c>
      <c r="CQ731" s="2" t="s">
        <v>96</v>
      </c>
      <c r="CR731" s="2" t="s">
        <v>95</v>
      </c>
      <c r="CS731" s="2" t="s">
        <v>95</v>
      </c>
    </row>
    <row r="732" spans="1:97">
      <c r="A732">
        <v>731</v>
      </c>
      <c r="B732" t="s">
        <v>827</v>
      </c>
      <c r="C732" t="s">
        <v>649</v>
      </c>
      <c r="D732" s="1">
        <v>153.589</v>
      </c>
      <c r="E732" s="2" t="s">
        <v>95</v>
      </c>
      <c r="F732" s="2" t="s">
        <v>95</v>
      </c>
      <c r="G732" s="2" t="s">
        <v>96</v>
      </c>
      <c r="H732" s="2" t="s">
        <v>95</v>
      </c>
      <c r="I732" s="2" t="s">
        <v>96</v>
      </c>
      <c r="J732" s="2" t="s">
        <v>95</v>
      </c>
      <c r="K732" s="2" t="s">
        <v>95</v>
      </c>
      <c r="L732" s="2" t="s">
        <v>95</v>
      </c>
      <c r="M732" s="2" t="s">
        <v>95</v>
      </c>
      <c r="N732" s="2" t="s">
        <v>95</v>
      </c>
      <c r="O732" s="2" t="s">
        <v>96</v>
      </c>
      <c r="P732" s="2" t="s">
        <v>96</v>
      </c>
      <c r="Q732" s="2" t="s">
        <v>96</v>
      </c>
      <c r="R732" s="2" t="s">
        <v>95</v>
      </c>
      <c r="S732" s="2" t="s">
        <v>95</v>
      </c>
      <c r="T732" s="2" t="s">
        <v>96</v>
      </c>
      <c r="U732" s="2" t="s">
        <v>95</v>
      </c>
      <c r="V732" s="2" t="s">
        <v>95</v>
      </c>
      <c r="W732" s="2" t="s">
        <v>95</v>
      </c>
      <c r="X732" s="2" t="s">
        <v>95</v>
      </c>
      <c r="Y732" s="2" t="s">
        <v>96</v>
      </c>
      <c r="Z732" s="2" t="s">
        <v>96</v>
      </c>
      <c r="AA732" s="2" t="s">
        <v>96</v>
      </c>
      <c r="AB732" s="2" t="s">
        <v>96</v>
      </c>
      <c r="AC732" s="2" t="s">
        <v>96</v>
      </c>
      <c r="AD732" s="2" t="s">
        <v>96</v>
      </c>
      <c r="AE732" s="2" t="s">
        <v>95</v>
      </c>
      <c r="AF732" s="2" t="s">
        <v>95</v>
      </c>
      <c r="AG732" s="2" t="s">
        <v>96</v>
      </c>
      <c r="AH732" s="2" t="s">
        <v>96</v>
      </c>
      <c r="AI732" s="2" t="s">
        <v>95</v>
      </c>
      <c r="AJ732" s="2" t="s">
        <v>96</v>
      </c>
      <c r="AK732" s="2" t="s">
        <v>95</v>
      </c>
      <c r="AL732" s="2" t="s">
        <v>95</v>
      </c>
      <c r="AM732" s="2" t="s">
        <v>96</v>
      </c>
      <c r="AN732" s="2" t="s">
        <v>96</v>
      </c>
      <c r="AO732" s="2" t="s">
        <v>95</v>
      </c>
      <c r="AP732" s="2" t="s">
        <v>95</v>
      </c>
      <c r="AQ732" s="2" t="s">
        <v>95</v>
      </c>
      <c r="AR732" s="2" t="s">
        <v>95</v>
      </c>
      <c r="AS732" s="2" t="s">
        <v>96</v>
      </c>
      <c r="AT732" s="2" t="s">
        <v>96</v>
      </c>
      <c r="AU732" s="2" t="s">
        <v>96</v>
      </c>
      <c r="AV732" s="2" t="s">
        <v>96</v>
      </c>
      <c r="AW732" s="2" t="s">
        <v>95</v>
      </c>
      <c r="AX732" s="2" t="s">
        <v>96</v>
      </c>
      <c r="AY732" s="2" t="s">
        <v>96</v>
      </c>
      <c r="AZ732" s="2" t="s">
        <v>96</v>
      </c>
      <c r="BA732" s="2" t="s">
        <v>96</v>
      </c>
      <c r="BB732" s="2" t="s">
        <v>96</v>
      </c>
      <c r="BC732" s="2" t="s">
        <v>95</v>
      </c>
      <c r="BD732" s="2" t="s">
        <v>96</v>
      </c>
      <c r="BE732" s="2" t="s">
        <v>96</v>
      </c>
      <c r="BF732" s="2" t="s">
        <v>95</v>
      </c>
      <c r="BG732" s="2" t="s">
        <v>95</v>
      </c>
      <c r="BH732" s="2" t="s">
        <v>95</v>
      </c>
      <c r="BI732" s="2" t="s">
        <v>95</v>
      </c>
      <c r="BJ732" s="2" t="s">
        <v>95</v>
      </c>
      <c r="BK732" s="2" t="s">
        <v>96</v>
      </c>
      <c r="BL732" s="2" t="s">
        <v>95</v>
      </c>
      <c r="BM732" s="2" t="s">
        <v>96</v>
      </c>
      <c r="BN732" s="2" t="s">
        <v>96</v>
      </c>
      <c r="BO732" s="2" t="s">
        <v>96</v>
      </c>
      <c r="BP732" s="2" t="s">
        <v>95</v>
      </c>
      <c r="BQ732" s="2" t="s">
        <v>95</v>
      </c>
      <c r="BR732" s="2" t="s">
        <v>95</v>
      </c>
      <c r="BS732" s="2" t="s">
        <v>96</v>
      </c>
      <c r="BT732" s="2" t="s">
        <v>96</v>
      </c>
      <c r="BU732" s="2" t="s">
        <v>96</v>
      </c>
      <c r="BV732" s="2" t="s">
        <v>96</v>
      </c>
      <c r="BW732" s="2" t="s">
        <v>96</v>
      </c>
      <c r="BX732" s="2" t="s">
        <v>96</v>
      </c>
      <c r="BY732" s="2" t="s">
        <v>96</v>
      </c>
      <c r="BZ732" s="2" t="s">
        <v>95</v>
      </c>
      <c r="CA732" s="2" t="s">
        <v>95</v>
      </c>
      <c r="CB732" s="2" t="s">
        <v>95</v>
      </c>
      <c r="CC732" s="2" t="s">
        <v>96</v>
      </c>
      <c r="CD732" s="2" t="s">
        <v>95</v>
      </c>
      <c r="CE732" s="2" t="s">
        <v>95</v>
      </c>
      <c r="CF732" s="2" t="s">
        <v>95</v>
      </c>
      <c r="CG732" s="2" t="s">
        <v>96</v>
      </c>
      <c r="CH732" s="2" t="s">
        <v>96</v>
      </c>
      <c r="CI732" s="2" t="s">
        <v>96</v>
      </c>
      <c r="CJ732" s="2" t="s">
        <v>96</v>
      </c>
      <c r="CK732" s="2" t="s">
        <v>95</v>
      </c>
      <c r="CL732" s="2" t="s">
        <v>96</v>
      </c>
      <c r="CM732" s="2" t="s">
        <v>95</v>
      </c>
      <c r="CN732" s="2" t="s">
        <v>95</v>
      </c>
      <c r="CO732" s="2" t="s">
        <v>96</v>
      </c>
      <c r="CP732" s="2" t="s">
        <v>96</v>
      </c>
      <c r="CQ732" s="2" t="s">
        <v>96</v>
      </c>
      <c r="CR732" s="2" t="s">
        <v>95</v>
      </c>
      <c r="CS732" s="2" t="s">
        <v>95</v>
      </c>
    </row>
    <row r="733" spans="1:97">
      <c r="A733">
        <v>732</v>
      </c>
      <c r="B733" t="s">
        <v>831</v>
      </c>
      <c r="C733" t="s">
        <v>649</v>
      </c>
      <c r="D733" s="1">
        <v>153.589</v>
      </c>
      <c r="E733" s="2" t="s">
        <v>95</v>
      </c>
      <c r="F733" s="2" t="s">
        <v>95</v>
      </c>
      <c r="G733" s="2" t="s">
        <v>96</v>
      </c>
      <c r="H733" s="2" t="s">
        <v>95</v>
      </c>
      <c r="I733" s="2" t="s">
        <v>96</v>
      </c>
      <c r="J733" s="2" t="s">
        <v>95</v>
      </c>
      <c r="K733" s="2" t="s">
        <v>95</v>
      </c>
      <c r="L733" s="2" t="s">
        <v>95</v>
      </c>
      <c r="M733" s="2" t="s">
        <v>95</v>
      </c>
      <c r="N733" s="2" t="s">
        <v>95</v>
      </c>
      <c r="O733" s="2" t="s">
        <v>96</v>
      </c>
      <c r="P733" s="2" t="s">
        <v>96</v>
      </c>
      <c r="Q733" s="2" t="s">
        <v>96</v>
      </c>
      <c r="R733" s="2" t="s">
        <v>95</v>
      </c>
      <c r="S733" s="2" t="s">
        <v>95</v>
      </c>
      <c r="T733" s="2" t="s">
        <v>96</v>
      </c>
      <c r="U733" s="2" t="s">
        <v>95</v>
      </c>
      <c r="V733" s="2" t="s">
        <v>95</v>
      </c>
      <c r="W733" s="2" t="s">
        <v>95</v>
      </c>
      <c r="X733" s="2" t="s">
        <v>95</v>
      </c>
      <c r="Y733" s="2" t="s">
        <v>96</v>
      </c>
      <c r="Z733" s="2" t="s">
        <v>96</v>
      </c>
      <c r="AA733" s="2" t="s">
        <v>96</v>
      </c>
      <c r="AB733" s="2" t="s">
        <v>96</v>
      </c>
      <c r="AC733" s="2" t="s">
        <v>96</v>
      </c>
      <c r="AD733" s="2" t="s">
        <v>96</v>
      </c>
      <c r="AE733" s="2" t="s">
        <v>95</v>
      </c>
      <c r="AF733" s="2" t="s">
        <v>95</v>
      </c>
      <c r="AG733" s="2" t="s">
        <v>96</v>
      </c>
      <c r="AH733" s="2" t="s">
        <v>96</v>
      </c>
      <c r="AI733" s="2" t="s">
        <v>95</v>
      </c>
      <c r="AJ733" s="2" t="s">
        <v>96</v>
      </c>
      <c r="AK733" s="2" t="s">
        <v>95</v>
      </c>
      <c r="AL733" s="2" t="s">
        <v>95</v>
      </c>
      <c r="AM733" s="2" t="s">
        <v>96</v>
      </c>
      <c r="AN733" s="2" t="s">
        <v>96</v>
      </c>
      <c r="AO733" s="2" t="s">
        <v>95</v>
      </c>
      <c r="AP733" s="2" t="s">
        <v>95</v>
      </c>
      <c r="AQ733" s="2" t="s">
        <v>95</v>
      </c>
      <c r="AR733" s="2" t="s">
        <v>95</v>
      </c>
      <c r="AS733" s="2" t="s">
        <v>96</v>
      </c>
      <c r="AT733" s="2" t="s">
        <v>96</v>
      </c>
      <c r="AU733" s="2" t="s">
        <v>96</v>
      </c>
      <c r="AV733" s="2" t="s">
        <v>96</v>
      </c>
      <c r="AW733" s="2" t="s">
        <v>95</v>
      </c>
      <c r="AX733" s="2" t="s">
        <v>96</v>
      </c>
      <c r="AY733" s="2" t="s">
        <v>96</v>
      </c>
      <c r="AZ733" s="2" t="s">
        <v>96</v>
      </c>
      <c r="BA733" s="2" t="s">
        <v>96</v>
      </c>
      <c r="BB733" s="2" t="s">
        <v>96</v>
      </c>
      <c r="BC733" s="2" t="s">
        <v>95</v>
      </c>
      <c r="BD733" s="2" t="s">
        <v>96</v>
      </c>
      <c r="BE733" s="2" t="s">
        <v>96</v>
      </c>
      <c r="BF733" s="2" t="s">
        <v>95</v>
      </c>
      <c r="BG733" s="2" t="s">
        <v>95</v>
      </c>
      <c r="BH733" s="2" t="s">
        <v>95</v>
      </c>
      <c r="BI733" s="2" t="s">
        <v>95</v>
      </c>
      <c r="BJ733" s="2" t="s">
        <v>95</v>
      </c>
      <c r="BK733" s="2" t="s">
        <v>96</v>
      </c>
      <c r="BL733" s="2" t="s">
        <v>95</v>
      </c>
      <c r="BM733" s="2" t="s">
        <v>96</v>
      </c>
      <c r="BN733" s="2" t="s">
        <v>96</v>
      </c>
      <c r="BO733" s="2" t="s">
        <v>96</v>
      </c>
      <c r="BP733" s="2" t="s">
        <v>95</v>
      </c>
      <c r="BQ733" s="2" t="s">
        <v>95</v>
      </c>
      <c r="BR733" s="2" t="s">
        <v>95</v>
      </c>
      <c r="BS733" s="2" t="s">
        <v>96</v>
      </c>
      <c r="BT733" s="2" t="s">
        <v>96</v>
      </c>
      <c r="BU733" s="2" t="s">
        <v>96</v>
      </c>
      <c r="BV733" s="2" t="s">
        <v>96</v>
      </c>
      <c r="BW733" s="2" t="s">
        <v>96</v>
      </c>
      <c r="BX733" s="2" t="s">
        <v>96</v>
      </c>
      <c r="BY733" s="2" t="s">
        <v>96</v>
      </c>
      <c r="BZ733" s="2" t="s">
        <v>95</v>
      </c>
      <c r="CA733" s="2" t="s">
        <v>95</v>
      </c>
      <c r="CB733" s="2" t="s">
        <v>95</v>
      </c>
      <c r="CC733" s="2" t="s">
        <v>96</v>
      </c>
      <c r="CD733" s="2" t="s">
        <v>95</v>
      </c>
      <c r="CE733" s="2" t="s">
        <v>95</v>
      </c>
      <c r="CF733" s="2" t="s">
        <v>95</v>
      </c>
      <c r="CG733" s="2" t="s">
        <v>96</v>
      </c>
      <c r="CH733" s="2" t="s">
        <v>96</v>
      </c>
      <c r="CI733" s="2" t="s">
        <v>96</v>
      </c>
      <c r="CJ733" s="2" t="s">
        <v>96</v>
      </c>
      <c r="CK733" s="2" t="s">
        <v>95</v>
      </c>
      <c r="CL733" s="2" t="s">
        <v>96</v>
      </c>
      <c r="CM733" s="2" t="s">
        <v>95</v>
      </c>
      <c r="CN733" s="2" t="s">
        <v>95</v>
      </c>
      <c r="CO733" s="2" t="s">
        <v>96</v>
      </c>
      <c r="CP733" s="2" t="s">
        <v>96</v>
      </c>
      <c r="CQ733" s="2" t="s">
        <v>96</v>
      </c>
      <c r="CR733" s="2" t="s">
        <v>95</v>
      </c>
      <c r="CS733" s="2" t="s">
        <v>95</v>
      </c>
    </row>
    <row r="734" spans="1:97">
      <c r="A734">
        <v>733</v>
      </c>
      <c r="B734" t="s">
        <v>832</v>
      </c>
      <c r="C734" t="s">
        <v>649</v>
      </c>
      <c r="D734" s="1">
        <v>153.589</v>
      </c>
      <c r="E734" s="2" t="s">
        <v>95</v>
      </c>
      <c r="F734" s="2" t="s">
        <v>95</v>
      </c>
      <c r="G734" s="2" t="s">
        <v>96</v>
      </c>
      <c r="H734" s="2" t="s">
        <v>95</v>
      </c>
      <c r="I734" s="2" t="s">
        <v>96</v>
      </c>
      <c r="J734" s="2" t="s">
        <v>95</v>
      </c>
      <c r="K734" s="2" t="s">
        <v>95</v>
      </c>
      <c r="L734" s="2" t="s">
        <v>95</v>
      </c>
      <c r="M734" s="2" t="s">
        <v>95</v>
      </c>
      <c r="N734" s="2" t="s">
        <v>95</v>
      </c>
      <c r="O734" s="2" t="s">
        <v>96</v>
      </c>
      <c r="P734" s="2" t="s">
        <v>96</v>
      </c>
      <c r="Q734" s="2" t="s">
        <v>96</v>
      </c>
      <c r="R734" s="2" t="s">
        <v>95</v>
      </c>
      <c r="S734" s="2" t="s">
        <v>95</v>
      </c>
      <c r="T734" s="2" t="s">
        <v>96</v>
      </c>
      <c r="U734" s="2" t="s">
        <v>95</v>
      </c>
      <c r="V734" s="2" t="s">
        <v>95</v>
      </c>
      <c r="W734" s="2" t="s">
        <v>95</v>
      </c>
      <c r="X734" s="2" t="s">
        <v>95</v>
      </c>
      <c r="Y734" s="2" t="s">
        <v>96</v>
      </c>
      <c r="Z734" s="2" t="s">
        <v>96</v>
      </c>
      <c r="AA734" s="2" t="s">
        <v>96</v>
      </c>
      <c r="AB734" s="2" t="s">
        <v>96</v>
      </c>
      <c r="AC734" s="2" t="s">
        <v>96</v>
      </c>
      <c r="AD734" s="2" t="s">
        <v>96</v>
      </c>
      <c r="AE734" s="2" t="s">
        <v>95</v>
      </c>
      <c r="AF734" s="2" t="s">
        <v>95</v>
      </c>
      <c r="AG734" s="2" t="s">
        <v>96</v>
      </c>
      <c r="AH734" s="2" t="s">
        <v>96</v>
      </c>
      <c r="AI734" s="2" t="s">
        <v>95</v>
      </c>
      <c r="AJ734" s="2" t="s">
        <v>96</v>
      </c>
      <c r="AK734" s="2" t="s">
        <v>95</v>
      </c>
      <c r="AL734" s="2" t="s">
        <v>95</v>
      </c>
      <c r="AM734" s="2" t="s">
        <v>96</v>
      </c>
      <c r="AN734" s="2" t="s">
        <v>96</v>
      </c>
      <c r="AO734" s="2" t="s">
        <v>95</v>
      </c>
      <c r="AP734" s="2" t="s">
        <v>95</v>
      </c>
      <c r="AQ734" s="2" t="s">
        <v>95</v>
      </c>
      <c r="AR734" s="2" t="s">
        <v>95</v>
      </c>
      <c r="AS734" s="2" t="s">
        <v>96</v>
      </c>
      <c r="AT734" s="2" t="s">
        <v>96</v>
      </c>
      <c r="AU734" s="2" t="s">
        <v>96</v>
      </c>
      <c r="AV734" s="2" t="s">
        <v>96</v>
      </c>
      <c r="AW734" s="2" t="s">
        <v>95</v>
      </c>
      <c r="AX734" s="2" t="s">
        <v>96</v>
      </c>
      <c r="AY734" s="2" t="s">
        <v>96</v>
      </c>
      <c r="AZ734" s="2" t="s">
        <v>96</v>
      </c>
      <c r="BA734" s="2" t="s">
        <v>96</v>
      </c>
      <c r="BB734" s="2" t="s">
        <v>96</v>
      </c>
      <c r="BC734" s="2" t="s">
        <v>95</v>
      </c>
      <c r="BD734" s="2" t="s">
        <v>96</v>
      </c>
      <c r="BE734" s="2" t="s">
        <v>96</v>
      </c>
      <c r="BF734" s="2" t="s">
        <v>95</v>
      </c>
      <c r="BG734" s="2" t="s">
        <v>95</v>
      </c>
      <c r="BH734" s="2" t="s">
        <v>95</v>
      </c>
      <c r="BI734" s="2" t="s">
        <v>95</v>
      </c>
      <c r="BJ734" s="2" t="s">
        <v>95</v>
      </c>
      <c r="BK734" s="2" t="s">
        <v>96</v>
      </c>
      <c r="BL734" s="2" t="s">
        <v>95</v>
      </c>
      <c r="BM734" s="2" t="s">
        <v>96</v>
      </c>
      <c r="BN734" s="2" t="s">
        <v>96</v>
      </c>
      <c r="BO734" s="2" t="s">
        <v>96</v>
      </c>
      <c r="BP734" s="2" t="s">
        <v>95</v>
      </c>
      <c r="BQ734" s="2" t="s">
        <v>95</v>
      </c>
      <c r="BR734" s="2" t="s">
        <v>95</v>
      </c>
      <c r="BS734" s="2" t="s">
        <v>96</v>
      </c>
      <c r="BT734" s="2" t="s">
        <v>96</v>
      </c>
      <c r="BU734" s="2" t="s">
        <v>96</v>
      </c>
      <c r="BV734" s="2" t="s">
        <v>96</v>
      </c>
      <c r="BW734" s="2" t="s">
        <v>96</v>
      </c>
      <c r="BX734" s="2" t="s">
        <v>96</v>
      </c>
      <c r="BY734" s="2" t="s">
        <v>96</v>
      </c>
      <c r="BZ734" s="2" t="s">
        <v>95</v>
      </c>
      <c r="CA734" s="2" t="s">
        <v>95</v>
      </c>
      <c r="CB734" s="2" t="s">
        <v>95</v>
      </c>
      <c r="CC734" s="2" t="s">
        <v>96</v>
      </c>
      <c r="CD734" s="2" t="s">
        <v>95</v>
      </c>
      <c r="CE734" s="2" t="s">
        <v>95</v>
      </c>
      <c r="CF734" s="2" t="s">
        <v>95</v>
      </c>
      <c r="CG734" s="2" t="s">
        <v>96</v>
      </c>
      <c r="CH734" s="2" t="s">
        <v>96</v>
      </c>
      <c r="CI734" s="2" t="s">
        <v>96</v>
      </c>
      <c r="CJ734" s="2" t="s">
        <v>96</v>
      </c>
      <c r="CK734" s="2" t="s">
        <v>95</v>
      </c>
      <c r="CL734" s="2" t="s">
        <v>96</v>
      </c>
      <c r="CM734" s="2" t="s">
        <v>95</v>
      </c>
      <c r="CN734" s="2" t="s">
        <v>95</v>
      </c>
      <c r="CO734" s="2" t="s">
        <v>96</v>
      </c>
      <c r="CP734" s="2" t="s">
        <v>96</v>
      </c>
      <c r="CQ734" s="2" t="s">
        <v>96</v>
      </c>
      <c r="CR734" s="2" t="s">
        <v>95</v>
      </c>
      <c r="CS734" s="2" t="s">
        <v>95</v>
      </c>
    </row>
    <row r="735" spans="1:97">
      <c r="A735">
        <v>734</v>
      </c>
      <c r="B735" t="s">
        <v>833</v>
      </c>
      <c r="C735" t="s">
        <v>649</v>
      </c>
      <c r="D735" s="1">
        <v>153.589</v>
      </c>
      <c r="E735" s="2" t="s">
        <v>95</v>
      </c>
      <c r="F735" s="2" t="s">
        <v>95</v>
      </c>
      <c r="G735" s="2" t="s">
        <v>96</v>
      </c>
      <c r="H735" s="2" t="s">
        <v>95</v>
      </c>
      <c r="I735" s="2" t="s">
        <v>96</v>
      </c>
      <c r="J735" s="2" t="s">
        <v>95</v>
      </c>
      <c r="K735" s="2" t="s">
        <v>95</v>
      </c>
      <c r="L735" s="2" t="s">
        <v>95</v>
      </c>
      <c r="M735" s="2" t="s">
        <v>95</v>
      </c>
      <c r="N735" s="2" t="s">
        <v>95</v>
      </c>
      <c r="O735" s="2" t="s">
        <v>96</v>
      </c>
      <c r="P735" s="2" t="s">
        <v>96</v>
      </c>
      <c r="Q735" s="2" t="s">
        <v>96</v>
      </c>
      <c r="R735" s="2" t="s">
        <v>95</v>
      </c>
      <c r="S735" s="2" t="s">
        <v>95</v>
      </c>
      <c r="T735" s="2" t="s">
        <v>96</v>
      </c>
      <c r="U735" s="2" t="s">
        <v>95</v>
      </c>
      <c r="V735" s="2" t="s">
        <v>95</v>
      </c>
      <c r="W735" s="2" t="s">
        <v>95</v>
      </c>
      <c r="X735" s="2" t="s">
        <v>95</v>
      </c>
      <c r="Y735" s="2" t="s">
        <v>96</v>
      </c>
      <c r="Z735" s="2" t="s">
        <v>96</v>
      </c>
      <c r="AA735" s="2" t="s">
        <v>96</v>
      </c>
      <c r="AB735" s="2" t="s">
        <v>96</v>
      </c>
      <c r="AC735" s="2" t="s">
        <v>96</v>
      </c>
      <c r="AD735" s="2" t="s">
        <v>96</v>
      </c>
      <c r="AE735" s="2" t="s">
        <v>95</v>
      </c>
      <c r="AF735" s="2" t="s">
        <v>95</v>
      </c>
      <c r="AG735" s="2" t="s">
        <v>96</v>
      </c>
      <c r="AH735" s="2" t="s">
        <v>96</v>
      </c>
      <c r="AI735" s="2" t="s">
        <v>95</v>
      </c>
      <c r="AJ735" s="2" t="s">
        <v>96</v>
      </c>
      <c r="AK735" s="2" t="s">
        <v>95</v>
      </c>
      <c r="AL735" s="2" t="s">
        <v>95</v>
      </c>
      <c r="AM735" s="2" t="s">
        <v>96</v>
      </c>
      <c r="AN735" s="2" t="s">
        <v>96</v>
      </c>
      <c r="AO735" s="2" t="s">
        <v>95</v>
      </c>
      <c r="AP735" s="2" t="s">
        <v>95</v>
      </c>
      <c r="AQ735" s="2" t="s">
        <v>95</v>
      </c>
      <c r="AR735" s="2" t="s">
        <v>95</v>
      </c>
      <c r="AS735" s="2" t="s">
        <v>96</v>
      </c>
      <c r="AT735" s="2" t="s">
        <v>96</v>
      </c>
      <c r="AU735" s="2" t="s">
        <v>96</v>
      </c>
      <c r="AV735" s="2" t="s">
        <v>96</v>
      </c>
      <c r="AW735" s="2" t="s">
        <v>95</v>
      </c>
      <c r="AX735" s="2" t="s">
        <v>96</v>
      </c>
      <c r="AY735" s="2" t="s">
        <v>96</v>
      </c>
      <c r="AZ735" s="2" t="s">
        <v>96</v>
      </c>
      <c r="BA735" s="2" t="s">
        <v>96</v>
      </c>
      <c r="BB735" s="2" t="s">
        <v>96</v>
      </c>
      <c r="BC735" s="2" t="s">
        <v>95</v>
      </c>
      <c r="BD735" s="2" t="s">
        <v>96</v>
      </c>
      <c r="BE735" s="2" t="s">
        <v>96</v>
      </c>
      <c r="BF735" s="2" t="s">
        <v>95</v>
      </c>
      <c r="BG735" s="2" t="s">
        <v>95</v>
      </c>
      <c r="BH735" s="2" t="s">
        <v>95</v>
      </c>
      <c r="BI735" s="2" t="s">
        <v>95</v>
      </c>
      <c r="BJ735" s="2" t="s">
        <v>95</v>
      </c>
      <c r="BK735" s="2" t="s">
        <v>96</v>
      </c>
      <c r="BL735" s="2" t="s">
        <v>95</v>
      </c>
      <c r="BM735" s="2" t="s">
        <v>96</v>
      </c>
      <c r="BN735" s="2" t="s">
        <v>96</v>
      </c>
      <c r="BO735" s="2" t="s">
        <v>96</v>
      </c>
      <c r="BP735" s="2" t="s">
        <v>95</v>
      </c>
      <c r="BQ735" s="2" t="s">
        <v>95</v>
      </c>
      <c r="BR735" s="2" t="s">
        <v>95</v>
      </c>
      <c r="BS735" s="2" t="s">
        <v>96</v>
      </c>
      <c r="BT735" s="2" t="s">
        <v>96</v>
      </c>
      <c r="BU735" s="2" t="s">
        <v>96</v>
      </c>
      <c r="BV735" s="2" t="s">
        <v>96</v>
      </c>
      <c r="BW735" s="2" t="s">
        <v>96</v>
      </c>
      <c r="BX735" s="2" t="s">
        <v>96</v>
      </c>
      <c r="BY735" s="2" t="s">
        <v>96</v>
      </c>
      <c r="BZ735" s="2" t="s">
        <v>95</v>
      </c>
      <c r="CA735" s="2" t="s">
        <v>95</v>
      </c>
      <c r="CB735" s="2" t="s">
        <v>95</v>
      </c>
      <c r="CC735" s="2" t="s">
        <v>96</v>
      </c>
      <c r="CD735" s="2" t="s">
        <v>95</v>
      </c>
      <c r="CE735" s="2" t="s">
        <v>95</v>
      </c>
      <c r="CF735" s="2" t="s">
        <v>95</v>
      </c>
      <c r="CG735" s="2" t="s">
        <v>96</v>
      </c>
      <c r="CH735" s="2" t="s">
        <v>96</v>
      </c>
      <c r="CI735" s="2" t="s">
        <v>96</v>
      </c>
      <c r="CJ735" s="2" t="s">
        <v>96</v>
      </c>
      <c r="CK735" s="2" t="s">
        <v>95</v>
      </c>
      <c r="CL735" s="2" t="s">
        <v>96</v>
      </c>
      <c r="CM735" s="2" t="s">
        <v>95</v>
      </c>
      <c r="CN735" s="2" t="s">
        <v>95</v>
      </c>
      <c r="CO735" s="2" t="s">
        <v>96</v>
      </c>
      <c r="CP735" s="2" t="s">
        <v>96</v>
      </c>
      <c r="CQ735" s="2" t="s">
        <v>96</v>
      </c>
      <c r="CR735" s="2" t="s">
        <v>95</v>
      </c>
      <c r="CS735" s="2" t="s">
        <v>95</v>
      </c>
    </row>
    <row r="736" spans="1:97">
      <c r="A736">
        <v>735</v>
      </c>
      <c r="B736" t="s">
        <v>834</v>
      </c>
      <c r="C736" t="s">
        <v>649</v>
      </c>
      <c r="D736" s="1">
        <v>153.589</v>
      </c>
      <c r="E736" s="2" t="s">
        <v>95</v>
      </c>
      <c r="F736" s="2" t="s">
        <v>95</v>
      </c>
      <c r="G736" s="2" t="s">
        <v>96</v>
      </c>
      <c r="H736" s="2" t="s">
        <v>95</v>
      </c>
      <c r="I736" s="2" t="s">
        <v>96</v>
      </c>
      <c r="J736" s="2" t="s">
        <v>95</v>
      </c>
      <c r="K736" s="2" t="s">
        <v>95</v>
      </c>
      <c r="L736" s="2" t="s">
        <v>95</v>
      </c>
      <c r="M736" s="2" t="s">
        <v>95</v>
      </c>
      <c r="N736" s="2" t="s">
        <v>95</v>
      </c>
      <c r="O736" s="2" t="s">
        <v>96</v>
      </c>
      <c r="P736" s="2" t="s">
        <v>96</v>
      </c>
      <c r="Q736" s="2" t="s">
        <v>96</v>
      </c>
      <c r="R736" s="2" t="s">
        <v>95</v>
      </c>
      <c r="S736" s="2" t="s">
        <v>95</v>
      </c>
      <c r="T736" s="2" t="s">
        <v>96</v>
      </c>
      <c r="U736" s="2" t="s">
        <v>95</v>
      </c>
      <c r="V736" s="2" t="s">
        <v>95</v>
      </c>
      <c r="W736" s="2" t="s">
        <v>95</v>
      </c>
      <c r="X736" s="2" t="s">
        <v>95</v>
      </c>
      <c r="Y736" s="2" t="s">
        <v>96</v>
      </c>
      <c r="Z736" s="2" t="s">
        <v>96</v>
      </c>
      <c r="AA736" s="2" t="s">
        <v>96</v>
      </c>
      <c r="AB736" s="2" t="s">
        <v>96</v>
      </c>
      <c r="AC736" s="2" t="s">
        <v>96</v>
      </c>
      <c r="AD736" s="2" t="s">
        <v>96</v>
      </c>
      <c r="AE736" s="2" t="s">
        <v>95</v>
      </c>
      <c r="AF736" s="2" t="s">
        <v>95</v>
      </c>
      <c r="AG736" s="2" t="s">
        <v>96</v>
      </c>
      <c r="AH736" s="2" t="s">
        <v>96</v>
      </c>
      <c r="AI736" s="2" t="s">
        <v>95</v>
      </c>
      <c r="AJ736" s="2" t="s">
        <v>96</v>
      </c>
      <c r="AK736" s="2" t="s">
        <v>95</v>
      </c>
      <c r="AL736" s="2" t="s">
        <v>95</v>
      </c>
      <c r="AM736" s="2" t="s">
        <v>96</v>
      </c>
      <c r="AN736" s="2" t="s">
        <v>96</v>
      </c>
      <c r="AO736" s="2" t="s">
        <v>95</v>
      </c>
      <c r="AP736" s="2" t="s">
        <v>95</v>
      </c>
      <c r="AQ736" s="2" t="s">
        <v>95</v>
      </c>
      <c r="AR736" s="2" t="s">
        <v>95</v>
      </c>
      <c r="AS736" s="2" t="s">
        <v>96</v>
      </c>
      <c r="AT736" s="2" t="s">
        <v>96</v>
      </c>
      <c r="AU736" s="2" t="s">
        <v>96</v>
      </c>
      <c r="AV736" s="2" t="s">
        <v>96</v>
      </c>
      <c r="AW736" s="2" t="s">
        <v>95</v>
      </c>
      <c r="AX736" s="2" t="s">
        <v>96</v>
      </c>
      <c r="AY736" s="2" t="s">
        <v>96</v>
      </c>
      <c r="AZ736" s="2" t="s">
        <v>96</v>
      </c>
      <c r="BA736" s="2" t="s">
        <v>96</v>
      </c>
      <c r="BB736" s="2" t="s">
        <v>96</v>
      </c>
      <c r="BC736" s="2" t="s">
        <v>95</v>
      </c>
      <c r="BD736" s="2" t="s">
        <v>96</v>
      </c>
      <c r="BE736" s="2" t="s">
        <v>96</v>
      </c>
      <c r="BF736" s="2" t="s">
        <v>95</v>
      </c>
      <c r="BG736" s="2" t="s">
        <v>95</v>
      </c>
      <c r="BH736" s="2" t="s">
        <v>95</v>
      </c>
      <c r="BI736" s="2" t="s">
        <v>95</v>
      </c>
      <c r="BJ736" s="2" t="s">
        <v>95</v>
      </c>
      <c r="BK736" s="2" t="s">
        <v>96</v>
      </c>
      <c r="BL736" s="2" t="s">
        <v>95</v>
      </c>
      <c r="BM736" s="2" t="s">
        <v>96</v>
      </c>
      <c r="BN736" s="2" t="s">
        <v>96</v>
      </c>
      <c r="BO736" s="2" t="s">
        <v>96</v>
      </c>
      <c r="BP736" s="2" t="s">
        <v>95</v>
      </c>
      <c r="BQ736" s="2" t="s">
        <v>95</v>
      </c>
      <c r="BR736" s="2" t="s">
        <v>95</v>
      </c>
      <c r="BS736" s="2" t="s">
        <v>96</v>
      </c>
      <c r="BT736" s="2" t="s">
        <v>96</v>
      </c>
      <c r="BU736" s="2" t="s">
        <v>96</v>
      </c>
      <c r="BV736" s="2" t="s">
        <v>96</v>
      </c>
      <c r="BW736" s="2" t="s">
        <v>96</v>
      </c>
      <c r="BX736" s="2" t="s">
        <v>96</v>
      </c>
      <c r="BY736" s="2" t="s">
        <v>96</v>
      </c>
      <c r="BZ736" s="2" t="s">
        <v>95</v>
      </c>
      <c r="CA736" s="2" t="s">
        <v>95</v>
      </c>
      <c r="CB736" s="2" t="s">
        <v>95</v>
      </c>
      <c r="CC736" s="2" t="s">
        <v>96</v>
      </c>
      <c r="CD736" s="2" t="s">
        <v>95</v>
      </c>
      <c r="CE736" s="2" t="s">
        <v>95</v>
      </c>
      <c r="CF736" s="2" t="s">
        <v>95</v>
      </c>
      <c r="CG736" s="2" t="s">
        <v>96</v>
      </c>
      <c r="CH736" s="2" t="s">
        <v>96</v>
      </c>
      <c r="CI736" s="2" t="s">
        <v>96</v>
      </c>
      <c r="CJ736" s="2" t="s">
        <v>96</v>
      </c>
      <c r="CK736" s="2" t="s">
        <v>95</v>
      </c>
      <c r="CL736" s="2" t="s">
        <v>96</v>
      </c>
      <c r="CM736" s="2" t="s">
        <v>95</v>
      </c>
      <c r="CN736" s="2" t="s">
        <v>95</v>
      </c>
      <c r="CO736" s="2" t="s">
        <v>96</v>
      </c>
      <c r="CP736" s="2" t="s">
        <v>96</v>
      </c>
      <c r="CQ736" s="2" t="s">
        <v>96</v>
      </c>
      <c r="CR736" s="2" t="s">
        <v>95</v>
      </c>
      <c r="CS736" s="2" t="s">
        <v>95</v>
      </c>
    </row>
    <row r="737" spans="1:97">
      <c r="A737">
        <v>736</v>
      </c>
      <c r="B737" t="s">
        <v>835</v>
      </c>
      <c r="C737" t="s">
        <v>649</v>
      </c>
      <c r="D737" s="1">
        <v>156.923</v>
      </c>
      <c r="E737" s="2" t="s">
        <v>95</v>
      </c>
      <c r="F737" s="2" t="s">
        <v>95</v>
      </c>
      <c r="G737" s="2" t="s">
        <v>96</v>
      </c>
      <c r="H737" s="2" t="s">
        <v>95</v>
      </c>
      <c r="I737" s="2" t="s">
        <v>96</v>
      </c>
      <c r="J737" s="2" t="s">
        <v>95</v>
      </c>
      <c r="K737" s="2" t="s">
        <v>95</v>
      </c>
      <c r="L737" s="2" t="s">
        <v>95</v>
      </c>
      <c r="M737" s="2" t="s">
        <v>95</v>
      </c>
      <c r="N737" s="2" t="s">
        <v>95</v>
      </c>
      <c r="O737" s="2" t="s">
        <v>96</v>
      </c>
      <c r="P737" s="2" t="s">
        <v>96</v>
      </c>
      <c r="Q737" s="2" t="s">
        <v>96</v>
      </c>
      <c r="R737" s="2" t="s">
        <v>95</v>
      </c>
      <c r="S737" s="2" t="s">
        <v>96</v>
      </c>
      <c r="T737" s="2" t="s">
        <v>96</v>
      </c>
      <c r="U737" s="2" t="s">
        <v>95</v>
      </c>
      <c r="V737" s="2" t="s">
        <v>95</v>
      </c>
      <c r="W737" s="2" t="s">
        <v>95</v>
      </c>
      <c r="X737" s="2" t="s">
        <v>95</v>
      </c>
      <c r="Y737" s="2" t="s">
        <v>96</v>
      </c>
      <c r="Z737" s="2" t="s">
        <v>96</v>
      </c>
      <c r="AA737" s="2" t="s">
        <v>96</v>
      </c>
      <c r="AB737" s="2" t="s">
        <v>96</v>
      </c>
      <c r="AC737" s="2" t="s">
        <v>96</v>
      </c>
      <c r="AD737" s="2" t="s">
        <v>96</v>
      </c>
      <c r="AE737" s="2" t="s">
        <v>95</v>
      </c>
      <c r="AF737" s="2" t="s">
        <v>95</v>
      </c>
      <c r="AG737" s="2" t="s">
        <v>96</v>
      </c>
      <c r="AH737" s="2" t="s">
        <v>96</v>
      </c>
      <c r="AI737" s="2" t="s">
        <v>95</v>
      </c>
      <c r="AJ737" s="2" t="s">
        <v>96</v>
      </c>
      <c r="AK737" s="2" t="s">
        <v>95</v>
      </c>
      <c r="AL737" s="2" t="s">
        <v>96</v>
      </c>
      <c r="AM737" s="2" t="s">
        <v>96</v>
      </c>
      <c r="AN737" s="2" t="s">
        <v>96</v>
      </c>
      <c r="AO737" s="2" t="s">
        <v>95</v>
      </c>
      <c r="AP737" s="2" t="s">
        <v>95</v>
      </c>
      <c r="AQ737" s="2" t="s">
        <v>95</v>
      </c>
      <c r="AR737" s="2" t="s">
        <v>95</v>
      </c>
      <c r="AS737" s="2" t="s">
        <v>96</v>
      </c>
      <c r="AT737" s="2" t="s">
        <v>96</v>
      </c>
      <c r="AU737" s="2" t="s">
        <v>96</v>
      </c>
      <c r="AV737" s="2" t="s">
        <v>96</v>
      </c>
      <c r="AW737" s="2" t="s">
        <v>95</v>
      </c>
      <c r="AX737" s="2" t="s">
        <v>96</v>
      </c>
      <c r="AY737" s="2" t="s">
        <v>96</v>
      </c>
      <c r="AZ737" s="2" t="s">
        <v>96</v>
      </c>
      <c r="BA737" s="2" t="s">
        <v>96</v>
      </c>
      <c r="BB737" s="2" t="s">
        <v>96</v>
      </c>
      <c r="BC737" s="2" t="s">
        <v>95</v>
      </c>
      <c r="BD737" s="2" t="s">
        <v>96</v>
      </c>
      <c r="BE737" s="2" t="s">
        <v>96</v>
      </c>
      <c r="BF737" s="2" t="s">
        <v>95</v>
      </c>
      <c r="BG737" s="2" t="s">
        <v>95</v>
      </c>
      <c r="BH737" s="2" t="s">
        <v>95</v>
      </c>
      <c r="BI737" s="2" t="s">
        <v>95</v>
      </c>
      <c r="BJ737" s="2" t="s">
        <v>95</v>
      </c>
      <c r="BK737" s="2" t="s">
        <v>96</v>
      </c>
      <c r="BL737" s="2" t="s">
        <v>95</v>
      </c>
      <c r="BM737" s="2" t="s">
        <v>96</v>
      </c>
      <c r="BN737" s="2" t="s">
        <v>96</v>
      </c>
      <c r="BO737" s="2" t="s">
        <v>96</v>
      </c>
      <c r="BP737" s="2" t="s">
        <v>95</v>
      </c>
      <c r="BQ737" s="2" t="s">
        <v>95</v>
      </c>
      <c r="BR737" s="2" t="s">
        <v>95</v>
      </c>
      <c r="BS737" s="2" t="s">
        <v>96</v>
      </c>
      <c r="BT737" s="2" t="s">
        <v>96</v>
      </c>
      <c r="BU737" s="2" t="s">
        <v>96</v>
      </c>
      <c r="BV737" s="2" t="s">
        <v>96</v>
      </c>
      <c r="BW737" s="2" t="s">
        <v>96</v>
      </c>
      <c r="BX737" s="2" t="s">
        <v>96</v>
      </c>
      <c r="BY737" s="2" t="s">
        <v>96</v>
      </c>
      <c r="BZ737" s="2" t="s">
        <v>95</v>
      </c>
      <c r="CA737" s="2" t="s">
        <v>95</v>
      </c>
      <c r="CB737" s="2" t="s">
        <v>95</v>
      </c>
      <c r="CC737" s="2" t="s">
        <v>96</v>
      </c>
      <c r="CD737" s="2" t="s">
        <v>95</v>
      </c>
      <c r="CE737" s="2" t="s">
        <v>95</v>
      </c>
      <c r="CF737" s="2" t="s">
        <v>95</v>
      </c>
      <c r="CG737" s="2" t="s">
        <v>96</v>
      </c>
      <c r="CH737" s="2" t="s">
        <v>96</v>
      </c>
      <c r="CI737" s="2" t="s">
        <v>95</v>
      </c>
      <c r="CJ737" s="2" t="s">
        <v>96</v>
      </c>
      <c r="CK737" s="2" t="s">
        <v>95</v>
      </c>
      <c r="CL737" s="2" t="s">
        <v>96</v>
      </c>
      <c r="CM737" s="2" t="s">
        <v>95</v>
      </c>
      <c r="CN737" s="2" t="s">
        <v>95</v>
      </c>
      <c r="CO737" s="2" t="s">
        <v>96</v>
      </c>
      <c r="CP737" s="2" t="s">
        <v>96</v>
      </c>
      <c r="CQ737" s="2" t="s">
        <v>96</v>
      </c>
      <c r="CR737" s="2" t="s">
        <v>95</v>
      </c>
      <c r="CS737" s="2" t="s">
        <v>95</v>
      </c>
    </row>
    <row r="738" spans="1:97">
      <c r="A738">
        <v>737</v>
      </c>
      <c r="B738" t="s">
        <v>836</v>
      </c>
      <c r="C738" t="s">
        <v>649</v>
      </c>
      <c r="D738" s="1">
        <v>156.923</v>
      </c>
      <c r="E738" s="2" t="s">
        <v>95</v>
      </c>
      <c r="F738" s="2" t="s">
        <v>95</v>
      </c>
      <c r="G738" s="2" t="s">
        <v>96</v>
      </c>
      <c r="H738" s="2" t="s">
        <v>95</v>
      </c>
      <c r="I738" s="2" t="s">
        <v>96</v>
      </c>
      <c r="J738" s="2" t="s">
        <v>95</v>
      </c>
      <c r="K738" s="2" t="s">
        <v>95</v>
      </c>
      <c r="L738" s="2" t="s">
        <v>95</v>
      </c>
      <c r="M738" s="2" t="s">
        <v>95</v>
      </c>
      <c r="N738" s="2" t="s">
        <v>95</v>
      </c>
      <c r="O738" s="2" t="s">
        <v>96</v>
      </c>
      <c r="P738" s="2" t="s">
        <v>96</v>
      </c>
      <c r="Q738" s="2" t="s">
        <v>96</v>
      </c>
      <c r="R738" s="2" t="s">
        <v>95</v>
      </c>
      <c r="S738" s="2" t="s">
        <v>96</v>
      </c>
      <c r="T738" s="2" t="s">
        <v>96</v>
      </c>
      <c r="U738" s="2" t="s">
        <v>95</v>
      </c>
      <c r="V738" s="2" t="s">
        <v>95</v>
      </c>
      <c r="W738" s="2" t="s">
        <v>95</v>
      </c>
      <c r="X738" s="2" t="s">
        <v>95</v>
      </c>
      <c r="Y738" s="2" t="s">
        <v>96</v>
      </c>
      <c r="Z738" s="2" t="s">
        <v>96</v>
      </c>
      <c r="AA738" s="2" t="s">
        <v>96</v>
      </c>
      <c r="AB738" s="2" t="s">
        <v>96</v>
      </c>
      <c r="AC738" s="2" t="s">
        <v>96</v>
      </c>
      <c r="AD738" s="2" t="s">
        <v>96</v>
      </c>
      <c r="AE738" s="2" t="s">
        <v>95</v>
      </c>
      <c r="AF738" s="2" t="s">
        <v>95</v>
      </c>
      <c r="AG738" s="2" t="s">
        <v>96</v>
      </c>
      <c r="AH738" s="2" t="s">
        <v>96</v>
      </c>
      <c r="AI738" s="2" t="s">
        <v>95</v>
      </c>
      <c r="AJ738" s="2" t="s">
        <v>96</v>
      </c>
      <c r="AK738" s="2" t="s">
        <v>95</v>
      </c>
      <c r="AL738" s="2" t="s">
        <v>96</v>
      </c>
      <c r="AM738" s="2" t="s">
        <v>96</v>
      </c>
      <c r="AN738" s="2" t="s">
        <v>96</v>
      </c>
      <c r="AO738" s="2" t="s">
        <v>95</v>
      </c>
      <c r="AP738" s="2" t="s">
        <v>95</v>
      </c>
      <c r="AQ738" s="2" t="s">
        <v>95</v>
      </c>
      <c r="AR738" s="2" t="s">
        <v>95</v>
      </c>
      <c r="AS738" s="2" t="s">
        <v>96</v>
      </c>
      <c r="AT738" s="2" t="s">
        <v>96</v>
      </c>
      <c r="AU738" s="2" t="s">
        <v>96</v>
      </c>
      <c r="AV738" s="2" t="s">
        <v>96</v>
      </c>
      <c r="AW738" s="2" t="s">
        <v>95</v>
      </c>
      <c r="AX738" s="2" t="s">
        <v>96</v>
      </c>
      <c r="AY738" s="2" t="s">
        <v>96</v>
      </c>
      <c r="AZ738" s="2" t="s">
        <v>96</v>
      </c>
      <c r="BA738" s="2" t="s">
        <v>96</v>
      </c>
      <c r="BB738" s="2" t="s">
        <v>96</v>
      </c>
      <c r="BC738" s="2" t="s">
        <v>95</v>
      </c>
      <c r="BD738" s="2" t="s">
        <v>96</v>
      </c>
      <c r="BE738" s="2" t="s">
        <v>96</v>
      </c>
      <c r="BF738" s="2" t="s">
        <v>95</v>
      </c>
      <c r="BG738" s="2" t="s">
        <v>95</v>
      </c>
      <c r="BH738" s="2" t="s">
        <v>95</v>
      </c>
      <c r="BI738" s="2" t="s">
        <v>95</v>
      </c>
      <c r="BJ738" s="2" t="s">
        <v>95</v>
      </c>
      <c r="BK738" s="2" t="s">
        <v>96</v>
      </c>
      <c r="BL738" s="2" t="s">
        <v>95</v>
      </c>
      <c r="BM738" s="2" t="s">
        <v>96</v>
      </c>
      <c r="BN738" s="2" t="s">
        <v>96</v>
      </c>
      <c r="BO738" s="2" t="s">
        <v>96</v>
      </c>
      <c r="BP738" s="2" t="s">
        <v>95</v>
      </c>
      <c r="BQ738" s="2" t="s">
        <v>95</v>
      </c>
      <c r="BR738" s="2" t="s">
        <v>95</v>
      </c>
      <c r="BS738" s="2" t="s">
        <v>96</v>
      </c>
      <c r="BT738" s="2" t="s">
        <v>96</v>
      </c>
      <c r="BU738" s="2" t="s">
        <v>96</v>
      </c>
      <c r="BV738" s="2" t="s">
        <v>96</v>
      </c>
      <c r="BW738" s="2" t="s">
        <v>96</v>
      </c>
      <c r="BX738" s="2" t="s">
        <v>96</v>
      </c>
      <c r="BY738" s="2" t="s">
        <v>96</v>
      </c>
      <c r="BZ738" s="2" t="s">
        <v>95</v>
      </c>
      <c r="CA738" s="2" t="s">
        <v>95</v>
      </c>
      <c r="CB738" s="2" t="s">
        <v>95</v>
      </c>
      <c r="CC738" s="2" t="s">
        <v>96</v>
      </c>
      <c r="CD738" s="2" t="s">
        <v>95</v>
      </c>
      <c r="CE738" s="2" t="s">
        <v>95</v>
      </c>
      <c r="CF738" s="2" t="s">
        <v>95</v>
      </c>
      <c r="CG738" s="2" t="s">
        <v>96</v>
      </c>
      <c r="CH738" s="2" t="s">
        <v>96</v>
      </c>
      <c r="CI738" s="2" t="s">
        <v>95</v>
      </c>
      <c r="CJ738" s="2" t="s">
        <v>96</v>
      </c>
      <c r="CK738" s="2" t="s">
        <v>95</v>
      </c>
      <c r="CL738" s="2" t="s">
        <v>96</v>
      </c>
      <c r="CM738" s="2" t="s">
        <v>95</v>
      </c>
      <c r="CN738" s="2" t="s">
        <v>95</v>
      </c>
      <c r="CO738" s="2" t="s">
        <v>96</v>
      </c>
      <c r="CP738" s="2" t="s">
        <v>96</v>
      </c>
      <c r="CQ738" s="2" t="s">
        <v>96</v>
      </c>
      <c r="CR738" s="2" t="s">
        <v>95</v>
      </c>
      <c r="CS738" s="2" t="s">
        <v>95</v>
      </c>
    </row>
    <row r="739" spans="1:97">
      <c r="A739">
        <v>738</v>
      </c>
      <c r="B739" t="s">
        <v>838</v>
      </c>
      <c r="C739" t="s">
        <v>837</v>
      </c>
      <c r="D739" s="1">
        <v>0</v>
      </c>
      <c r="E739" s="2" t="s">
        <v>95</v>
      </c>
      <c r="F739" s="2" t="s">
        <v>95</v>
      </c>
      <c r="G739" s="2" t="s">
        <v>96</v>
      </c>
      <c r="H739" s="2" t="s">
        <v>96</v>
      </c>
      <c r="I739" s="2" t="s">
        <v>96</v>
      </c>
      <c r="J739" s="2" t="s">
        <v>95</v>
      </c>
      <c r="K739" s="2" t="s">
        <v>96</v>
      </c>
      <c r="L739" s="2" t="s">
        <v>96</v>
      </c>
      <c r="M739" s="2" t="s">
        <v>95</v>
      </c>
      <c r="N739" s="2" t="s">
        <v>95</v>
      </c>
      <c r="O739" s="2" t="s">
        <v>96</v>
      </c>
      <c r="P739" s="2" t="s">
        <v>95</v>
      </c>
      <c r="Q739" s="2" t="s">
        <v>95</v>
      </c>
      <c r="R739" s="2" t="s">
        <v>96</v>
      </c>
      <c r="S739" s="2" t="s">
        <v>96</v>
      </c>
      <c r="T739" s="2" t="s">
        <v>96</v>
      </c>
      <c r="U739" s="2" t="s">
        <v>96</v>
      </c>
      <c r="V739" s="2" t="s">
        <v>95</v>
      </c>
      <c r="W739" s="2" t="s">
        <v>95</v>
      </c>
      <c r="X739" s="2" t="s">
        <v>95</v>
      </c>
      <c r="Y739" s="2" t="s">
        <v>96</v>
      </c>
      <c r="Z739" s="2" t="s">
        <v>96</v>
      </c>
      <c r="AA739" s="2" t="s">
        <v>95</v>
      </c>
      <c r="AB739" s="2" t="s">
        <v>95</v>
      </c>
      <c r="AC739" s="2" t="s">
        <v>96</v>
      </c>
      <c r="AD739" s="2" t="s">
        <v>95</v>
      </c>
      <c r="AE739" s="2" t="s">
        <v>95</v>
      </c>
      <c r="AF739" s="2" t="s">
        <v>95</v>
      </c>
      <c r="AG739" s="2" t="s">
        <v>96</v>
      </c>
      <c r="AH739" s="2" t="s">
        <v>96</v>
      </c>
      <c r="AI739" s="2" t="s">
        <v>96</v>
      </c>
      <c r="AJ739" s="2" t="s">
        <v>96</v>
      </c>
      <c r="AK739" s="2" t="s">
        <v>96</v>
      </c>
      <c r="AL739" s="2" t="s">
        <v>95</v>
      </c>
      <c r="AM739" s="2" t="s">
        <v>96</v>
      </c>
      <c r="AN739" s="2" t="s">
        <v>95</v>
      </c>
      <c r="AO739" s="2" t="s">
        <v>95</v>
      </c>
      <c r="AP739" s="2" t="s">
        <v>95</v>
      </c>
      <c r="AQ739" s="2" t="s">
        <v>95</v>
      </c>
      <c r="AR739" s="2" t="s">
        <v>95</v>
      </c>
      <c r="AS739" s="2" t="s">
        <v>96</v>
      </c>
      <c r="AT739" s="2" t="s">
        <v>95</v>
      </c>
      <c r="AU739" s="2" t="s">
        <v>96</v>
      </c>
      <c r="AV739" s="2" t="s">
        <v>95</v>
      </c>
      <c r="AW739" s="2" t="s">
        <v>96</v>
      </c>
      <c r="AX739" s="2" t="s">
        <v>95</v>
      </c>
      <c r="AY739" s="2" t="s">
        <v>95</v>
      </c>
      <c r="AZ739" s="2" t="s">
        <v>96</v>
      </c>
      <c r="BA739" s="2" t="s">
        <v>96</v>
      </c>
      <c r="BB739" s="2" t="s">
        <v>96</v>
      </c>
      <c r="BC739" s="2" t="s">
        <v>95</v>
      </c>
      <c r="BD739" s="2" t="s">
        <v>95</v>
      </c>
      <c r="BE739" s="2" t="s">
        <v>95</v>
      </c>
      <c r="BF739" s="2" t="s">
        <v>95</v>
      </c>
      <c r="BG739" s="2" t="s">
        <v>95</v>
      </c>
      <c r="BH739" s="2" t="s">
        <v>96</v>
      </c>
      <c r="BI739" s="2" t="s">
        <v>96</v>
      </c>
      <c r="BJ739" s="2" t="s">
        <v>95</v>
      </c>
      <c r="BK739" s="2" t="s">
        <v>96</v>
      </c>
      <c r="BL739" s="2" t="s">
        <v>96</v>
      </c>
      <c r="BM739" s="2" t="s">
        <v>95</v>
      </c>
      <c r="BN739" s="2" t="s">
        <v>96</v>
      </c>
      <c r="BO739" s="2" t="s">
        <v>96</v>
      </c>
      <c r="BP739" s="2" t="s">
        <v>96</v>
      </c>
      <c r="BQ739" s="2" t="s">
        <v>95</v>
      </c>
      <c r="BR739" s="2" t="s">
        <v>95</v>
      </c>
      <c r="BS739" s="2" t="s">
        <v>96</v>
      </c>
      <c r="BT739" s="2" t="s">
        <v>95</v>
      </c>
      <c r="BU739" s="2" t="s">
        <v>95</v>
      </c>
      <c r="BV739" s="2" t="s">
        <v>96</v>
      </c>
      <c r="BW739" s="2" t="s">
        <v>96</v>
      </c>
      <c r="BX739" s="2" t="s">
        <v>96</v>
      </c>
      <c r="BY739" s="2" t="s">
        <v>96</v>
      </c>
      <c r="BZ739" s="2" t="s">
        <v>95</v>
      </c>
      <c r="CA739" s="2" t="s">
        <v>95</v>
      </c>
      <c r="CB739" s="2" t="s">
        <v>95</v>
      </c>
      <c r="CC739" s="2" t="s">
        <v>96</v>
      </c>
      <c r="CD739" s="2" t="s">
        <v>96</v>
      </c>
      <c r="CE739" s="2" t="s">
        <v>96</v>
      </c>
      <c r="CF739" s="2" t="s">
        <v>96</v>
      </c>
      <c r="CG739" s="2" t="s">
        <v>95</v>
      </c>
      <c r="CH739" s="2" t="s">
        <v>96</v>
      </c>
      <c r="CI739" s="2" t="s">
        <v>96</v>
      </c>
      <c r="CJ739" s="2" t="s">
        <v>96</v>
      </c>
      <c r="CK739" s="2" t="s">
        <v>96</v>
      </c>
      <c r="CL739" s="2" t="s">
        <v>96</v>
      </c>
      <c r="CM739" s="2" t="s">
        <v>95</v>
      </c>
      <c r="CN739" s="2" t="s">
        <v>96</v>
      </c>
      <c r="CO739" s="2" t="s">
        <v>95</v>
      </c>
      <c r="CP739" s="2" t="s">
        <v>96</v>
      </c>
      <c r="CQ739" s="2" t="s">
        <v>95</v>
      </c>
      <c r="CR739" s="2" t="s">
        <v>95</v>
      </c>
      <c r="CS739" s="2" t="s">
        <v>96</v>
      </c>
    </row>
    <row r="740" spans="1:97">
      <c r="A740">
        <v>739</v>
      </c>
      <c r="B740" t="s">
        <v>839</v>
      </c>
      <c r="C740" t="s">
        <v>837</v>
      </c>
      <c r="D740" s="1">
        <v>1.087</v>
      </c>
      <c r="E740" s="2" t="s">
        <v>95</v>
      </c>
      <c r="F740" s="2" t="s">
        <v>95</v>
      </c>
      <c r="G740" s="2" t="s">
        <v>96</v>
      </c>
      <c r="H740" s="2" t="s">
        <v>96</v>
      </c>
      <c r="I740" s="2" t="s">
        <v>96</v>
      </c>
      <c r="J740" s="2" t="s">
        <v>95</v>
      </c>
      <c r="K740" s="2" t="s">
        <v>96</v>
      </c>
      <c r="L740" s="2" t="s">
        <v>96</v>
      </c>
      <c r="M740" s="2" t="s">
        <v>95</v>
      </c>
      <c r="N740" s="2" t="s">
        <v>95</v>
      </c>
      <c r="O740" s="2" t="s">
        <v>96</v>
      </c>
      <c r="P740" s="2" t="s">
        <v>95</v>
      </c>
      <c r="Q740" s="2" t="s">
        <v>95</v>
      </c>
      <c r="R740" s="2" t="s">
        <v>96</v>
      </c>
      <c r="S740" s="2" t="s">
        <v>96</v>
      </c>
      <c r="T740" s="2" t="s">
        <v>96</v>
      </c>
      <c r="U740" s="2" t="s">
        <v>96</v>
      </c>
      <c r="V740" s="2" t="s">
        <v>95</v>
      </c>
      <c r="W740" s="2" t="s">
        <v>95</v>
      </c>
      <c r="X740" s="2" t="s">
        <v>95</v>
      </c>
      <c r="Y740" s="2" t="s">
        <v>96</v>
      </c>
      <c r="Z740" s="2" t="s">
        <v>96</v>
      </c>
      <c r="AA740" s="2" t="s">
        <v>95</v>
      </c>
      <c r="AB740" s="2" t="s">
        <v>95</v>
      </c>
      <c r="AC740" s="2" t="s">
        <v>96</v>
      </c>
      <c r="AD740" s="2" t="s">
        <v>95</v>
      </c>
      <c r="AE740" s="2" t="s">
        <v>95</v>
      </c>
      <c r="AF740" s="2" t="s">
        <v>95</v>
      </c>
      <c r="AG740" s="2" t="s">
        <v>96</v>
      </c>
      <c r="AH740" s="2" t="s">
        <v>96</v>
      </c>
      <c r="AI740" s="2" t="s">
        <v>96</v>
      </c>
      <c r="AJ740" s="2" t="s">
        <v>96</v>
      </c>
      <c r="AK740" s="2" t="s">
        <v>96</v>
      </c>
      <c r="AL740" s="2" t="s">
        <v>95</v>
      </c>
      <c r="AM740" s="2" t="s">
        <v>96</v>
      </c>
      <c r="AN740" s="2" t="s">
        <v>95</v>
      </c>
      <c r="AO740" s="2" t="s">
        <v>95</v>
      </c>
      <c r="AP740" s="2" t="s">
        <v>95</v>
      </c>
      <c r="AQ740" s="2" t="s">
        <v>95</v>
      </c>
      <c r="AR740" s="2" t="s">
        <v>95</v>
      </c>
      <c r="AS740" s="2" t="s">
        <v>96</v>
      </c>
      <c r="AT740" s="2" t="s">
        <v>95</v>
      </c>
      <c r="AU740" s="2" t="s">
        <v>96</v>
      </c>
      <c r="AV740" s="2" t="s">
        <v>95</v>
      </c>
      <c r="AW740" s="2" t="s">
        <v>96</v>
      </c>
      <c r="AX740" s="2" t="s">
        <v>95</v>
      </c>
      <c r="AY740" s="2" t="s">
        <v>95</v>
      </c>
      <c r="AZ740" s="2" t="s">
        <v>96</v>
      </c>
      <c r="BA740" s="2" t="s">
        <v>96</v>
      </c>
      <c r="BB740" s="2" t="s">
        <v>96</v>
      </c>
      <c r="BC740" s="2" t="s">
        <v>95</v>
      </c>
      <c r="BD740" s="2" t="s">
        <v>95</v>
      </c>
      <c r="BE740" s="2" t="s">
        <v>95</v>
      </c>
      <c r="BF740" s="2" t="s">
        <v>95</v>
      </c>
      <c r="BG740" s="2" t="s">
        <v>95</v>
      </c>
      <c r="BH740" s="2" t="s">
        <v>96</v>
      </c>
      <c r="BI740" s="2" t="s">
        <v>96</v>
      </c>
      <c r="BJ740" s="2" t="s">
        <v>96</v>
      </c>
      <c r="BK740" s="2" t="s">
        <v>96</v>
      </c>
      <c r="BL740" s="2" t="s">
        <v>96</v>
      </c>
      <c r="BM740" s="2" t="s">
        <v>95</v>
      </c>
      <c r="BN740" s="2" t="s">
        <v>96</v>
      </c>
      <c r="BO740" s="2" t="s">
        <v>96</v>
      </c>
      <c r="BP740" s="2" t="s">
        <v>96</v>
      </c>
      <c r="BQ740" s="2" t="s">
        <v>95</v>
      </c>
      <c r="BR740" s="2" t="s">
        <v>95</v>
      </c>
      <c r="BS740" s="2" t="s">
        <v>96</v>
      </c>
      <c r="BT740" s="2" t="s">
        <v>95</v>
      </c>
      <c r="BU740" s="2" t="s">
        <v>95</v>
      </c>
      <c r="BV740" s="2" t="s">
        <v>96</v>
      </c>
      <c r="BW740" s="2" t="s">
        <v>96</v>
      </c>
      <c r="BX740" s="2" t="s">
        <v>96</v>
      </c>
      <c r="BY740" s="2" t="s">
        <v>96</v>
      </c>
      <c r="BZ740" s="2" t="s">
        <v>95</v>
      </c>
      <c r="CA740" s="2" t="s">
        <v>95</v>
      </c>
      <c r="CB740" s="2" t="s">
        <v>95</v>
      </c>
      <c r="CC740" s="2" t="s">
        <v>96</v>
      </c>
      <c r="CD740" s="2" t="s">
        <v>96</v>
      </c>
      <c r="CE740" s="2" t="s">
        <v>96</v>
      </c>
      <c r="CF740" s="2" t="s">
        <v>96</v>
      </c>
      <c r="CG740" s="2" t="s">
        <v>95</v>
      </c>
      <c r="CH740" s="2" t="s">
        <v>96</v>
      </c>
      <c r="CI740" s="2" t="s">
        <v>96</v>
      </c>
      <c r="CJ740" s="2" t="s">
        <v>96</v>
      </c>
      <c r="CK740" s="2" t="s">
        <v>96</v>
      </c>
      <c r="CL740" s="2" t="s">
        <v>96</v>
      </c>
      <c r="CM740" s="2" t="s">
        <v>95</v>
      </c>
      <c r="CN740" s="2" t="s">
        <v>96</v>
      </c>
      <c r="CO740" s="2" t="s">
        <v>95</v>
      </c>
      <c r="CP740" s="2" t="s">
        <v>96</v>
      </c>
      <c r="CQ740" s="2" t="s">
        <v>95</v>
      </c>
      <c r="CR740" s="2" t="s">
        <v>95</v>
      </c>
      <c r="CS740" s="2" t="s">
        <v>96</v>
      </c>
    </row>
    <row r="741" spans="1:97">
      <c r="A741">
        <v>740</v>
      </c>
      <c r="B741" t="s">
        <v>840</v>
      </c>
      <c r="C741" t="s">
        <v>837</v>
      </c>
      <c r="D741" s="1">
        <v>3.2850000000000001</v>
      </c>
      <c r="E741" s="2" t="s">
        <v>95</v>
      </c>
      <c r="F741" s="2" t="s">
        <v>95</v>
      </c>
      <c r="G741" s="2" t="s">
        <v>96</v>
      </c>
      <c r="H741" s="2" t="s">
        <v>96</v>
      </c>
      <c r="I741" s="2" t="s">
        <v>96</v>
      </c>
      <c r="J741" s="2" t="s">
        <v>95</v>
      </c>
      <c r="K741" s="2" t="s">
        <v>96</v>
      </c>
      <c r="L741" s="2" t="s">
        <v>96</v>
      </c>
      <c r="M741" s="2" t="s">
        <v>95</v>
      </c>
      <c r="N741" s="2" t="s">
        <v>95</v>
      </c>
      <c r="O741" s="2" t="s">
        <v>96</v>
      </c>
      <c r="P741" s="2" t="s">
        <v>95</v>
      </c>
      <c r="Q741" s="2" t="s">
        <v>95</v>
      </c>
      <c r="R741" s="2" t="s">
        <v>96</v>
      </c>
      <c r="S741" s="2" t="s">
        <v>96</v>
      </c>
      <c r="T741" s="2" t="s">
        <v>96</v>
      </c>
      <c r="U741" s="2" t="s">
        <v>96</v>
      </c>
      <c r="V741" s="2" t="s">
        <v>95</v>
      </c>
      <c r="W741" s="2" t="s">
        <v>95</v>
      </c>
      <c r="X741" s="2" t="s">
        <v>95</v>
      </c>
      <c r="Y741" s="2" t="s">
        <v>96</v>
      </c>
      <c r="Z741" s="2" t="s">
        <v>96</v>
      </c>
      <c r="AA741" s="2" t="s">
        <v>95</v>
      </c>
      <c r="AB741" s="2" t="s">
        <v>95</v>
      </c>
      <c r="AC741" s="2" t="s">
        <v>96</v>
      </c>
      <c r="AD741" s="2" t="s">
        <v>95</v>
      </c>
      <c r="AE741" s="2" t="s">
        <v>95</v>
      </c>
      <c r="AF741" s="2" t="s">
        <v>95</v>
      </c>
      <c r="AG741" s="2" t="s">
        <v>96</v>
      </c>
      <c r="AH741" s="2" t="s">
        <v>96</v>
      </c>
      <c r="AI741" s="2" t="s">
        <v>96</v>
      </c>
      <c r="AJ741" s="2" t="s">
        <v>96</v>
      </c>
      <c r="AK741" s="2" t="s">
        <v>96</v>
      </c>
      <c r="AL741" s="2" t="s">
        <v>95</v>
      </c>
      <c r="AM741" s="2" t="s">
        <v>96</v>
      </c>
      <c r="AN741" s="2" t="s">
        <v>95</v>
      </c>
      <c r="AO741" s="2" t="s">
        <v>95</v>
      </c>
      <c r="AP741" s="2" t="s">
        <v>95</v>
      </c>
      <c r="AQ741" s="2" t="s">
        <v>95</v>
      </c>
      <c r="AR741" s="2" t="s">
        <v>95</v>
      </c>
      <c r="AS741" s="2" t="s">
        <v>96</v>
      </c>
      <c r="AT741" s="2" t="s">
        <v>95</v>
      </c>
      <c r="AU741" s="2" t="s">
        <v>96</v>
      </c>
      <c r="AV741" s="2" t="s">
        <v>95</v>
      </c>
      <c r="AW741" s="2" t="s">
        <v>96</v>
      </c>
      <c r="AX741" s="2" t="s">
        <v>95</v>
      </c>
      <c r="AY741" s="2" t="s">
        <v>95</v>
      </c>
      <c r="AZ741" s="2" t="s">
        <v>96</v>
      </c>
      <c r="BA741" s="2" t="s">
        <v>96</v>
      </c>
      <c r="BB741" s="2" t="s">
        <v>96</v>
      </c>
      <c r="BC741" s="2" t="s">
        <v>95</v>
      </c>
      <c r="BD741" s="2" t="s">
        <v>95</v>
      </c>
      <c r="BE741" s="2" t="s">
        <v>95</v>
      </c>
      <c r="BF741" s="2" t="s">
        <v>95</v>
      </c>
      <c r="BG741" s="2" t="s">
        <v>95</v>
      </c>
      <c r="BH741" s="2" t="s">
        <v>96</v>
      </c>
      <c r="BI741" s="2" t="s">
        <v>96</v>
      </c>
      <c r="BJ741" s="2" t="s">
        <v>96</v>
      </c>
      <c r="BK741" s="2" t="s">
        <v>96</v>
      </c>
      <c r="BL741" s="2" t="s">
        <v>96</v>
      </c>
      <c r="BM741" s="2" t="s">
        <v>95</v>
      </c>
      <c r="BN741" s="2" t="s">
        <v>96</v>
      </c>
      <c r="BO741" s="2" t="s">
        <v>96</v>
      </c>
      <c r="BP741" s="2" t="s">
        <v>96</v>
      </c>
      <c r="BQ741" s="2" t="s">
        <v>95</v>
      </c>
      <c r="BR741" s="2" t="s">
        <v>95</v>
      </c>
      <c r="BS741" s="2" t="s">
        <v>95</v>
      </c>
      <c r="BT741" s="2" t="s">
        <v>96</v>
      </c>
      <c r="BU741" s="2" t="s">
        <v>95</v>
      </c>
      <c r="BV741" s="2" t="s">
        <v>96</v>
      </c>
      <c r="BW741" s="2" t="s">
        <v>96</v>
      </c>
      <c r="BX741" s="2" t="s">
        <v>96</v>
      </c>
      <c r="BY741" s="2" t="s">
        <v>96</v>
      </c>
      <c r="BZ741" s="2" t="s">
        <v>95</v>
      </c>
      <c r="CA741" s="2" t="s">
        <v>95</v>
      </c>
      <c r="CB741" s="2" t="s">
        <v>95</v>
      </c>
      <c r="CC741" s="2" t="s">
        <v>96</v>
      </c>
      <c r="CD741" s="2" t="s">
        <v>96</v>
      </c>
      <c r="CE741" s="2" t="s">
        <v>96</v>
      </c>
      <c r="CF741" s="2" t="s">
        <v>96</v>
      </c>
      <c r="CG741" s="2" t="s">
        <v>95</v>
      </c>
      <c r="CH741" s="2" t="s">
        <v>96</v>
      </c>
      <c r="CI741" s="2" t="s">
        <v>96</v>
      </c>
      <c r="CJ741" s="2" t="s">
        <v>96</v>
      </c>
      <c r="CK741" s="2" t="s">
        <v>96</v>
      </c>
      <c r="CL741" s="2" t="s">
        <v>96</v>
      </c>
      <c r="CM741" s="2" t="s">
        <v>95</v>
      </c>
      <c r="CN741" s="2" t="s">
        <v>96</v>
      </c>
      <c r="CO741" s="2" t="s">
        <v>95</v>
      </c>
      <c r="CP741" s="2" t="s">
        <v>96</v>
      </c>
      <c r="CQ741" s="2" t="s">
        <v>95</v>
      </c>
      <c r="CR741" s="2" t="s">
        <v>95</v>
      </c>
      <c r="CS741" s="2" t="s">
        <v>96</v>
      </c>
    </row>
    <row r="742" spans="1:97">
      <c r="A742">
        <v>741</v>
      </c>
      <c r="B742" t="s">
        <v>841</v>
      </c>
      <c r="C742" t="s">
        <v>837</v>
      </c>
      <c r="D742" s="1">
        <v>3.2850000000000001</v>
      </c>
      <c r="E742" s="2" t="s">
        <v>95</v>
      </c>
      <c r="F742" s="2" t="s">
        <v>95</v>
      </c>
      <c r="G742" s="2" t="s">
        <v>96</v>
      </c>
      <c r="H742" s="2" t="s">
        <v>96</v>
      </c>
      <c r="I742" s="2" t="s">
        <v>96</v>
      </c>
      <c r="J742" s="2" t="s">
        <v>95</v>
      </c>
      <c r="K742" s="2" t="s">
        <v>96</v>
      </c>
      <c r="L742" s="2" t="s">
        <v>96</v>
      </c>
      <c r="M742" s="2" t="s">
        <v>95</v>
      </c>
      <c r="N742" s="2" t="s">
        <v>95</v>
      </c>
      <c r="O742" s="2" t="s">
        <v>96</v>
      </c>
      <c r="P742" s="2" t="s">
        <v>95</v>
      </c>
      <c r="Q742" s="2" t="s">
        <v>95</v>
      </c>
      <c r="R742" s="2" t="s">
        <v>96</v>
      </c>
      <c r="S742" s="2" t="s">
        <v>96</v>
      </c>
      <c r="T742" s="2" t="s">
        <v>96</v>
      </c>
      <c r="U742" s="2" t="s">
        <v>96</v>
      </c>
      <c r="V742" s="2" t="s">
        <v>95</v>
      </c>
      <c r="W742" s="2" t="s">
        <v>95</v>
      </c>
      <c r="X742" s="2" t="s">
        <v>95</v>
      </c>
      <c r="Y742" s="2" t="s">
        <v>96</v>
      </c>
      <c r="Z742" s="2" t="s">
        <v>96</v>
      </c>
      <c r="AA742" s="2" t="s">
        <v>95</v>
      </c>
      <c r="AB742" s="2" t="s">
        <v>95</v>
      </c>
      <c r="AC742" s="2" t="s">
        <v>96</v>
      </c>
      <c r="AD742" s="2" t="s">
        <v>95</v>
      </c>
      <c r="AE742" s="2" t="s">
        <v>95</v>
      </c>
      <c r="AF742" s="2" t="s">
        <v>95</v>
      </c>
      <c r="AG742" s="2" t="s">
        <v>96</v>
      </c>
      <c r="AH742" s="2" t="s">
        <v>96</v>
      </c>
      <c r="AI742" s="2" t="s">
        <v>96</v>
      </c>
      <c r="AJ742" s="2" t="s">
        <v>96</v>
      </c>
      <c r="AK742" s="2" t="s">
        <v>96</v>
      </c>
      <c r="AL742" s="2" t="s">
        <v>95</v>
      </c>
      <c r="AM742" s="2" t="s">
        <v>96</v>
      </c>
      <c r="AN742" s="2" t="s">
        <v>95</v>
      </c>
      <c r="AO742" s="2" t="s">
        <v>95</v>
      </c>
      <c r="AP742" s="2" t="s">
        <v>95</v>
      </c>
      <c r="AQ742" s="2" t="s">
        <v>95</v>
      </c>
      <c r="AR742" s="2" t="s">
        <v>95</v>
      </c>
      <c r="AS742" s="2" t="s">
        <v>96</v>
      </c>
      <c r="AT742" s="2" t="s">
        <v>95</v>
      </c>
      <c r="AU742" s="2" t="s">
        <v>96</v>
      </c>
      <c r="AV742" s="2" t="s">
        <v>95</v>
      </c>
      <c r="AW742" s="2" t="s">
        <v>96</v>
      </c>
      <c r="AX742" s="2" t="s">
        <v>95</v>
      </c>
      <c r="AY742" s="2" t="s">
        <v>95</v>
      </c>
      <c r="AZ742" s="2" t="s">
        <v>96</v>
      </c>
      <c r="BA742" s="2" t="s">
        <v>96</v>
      </c>
      <c r="BB742" s="2" t="s">
        <v>96</v>
      </c>
      <c r="BC742" s="2" t="s">
        <v>95</v>
      </c>
      <c r="BD742" s="2" t="s">
        <v>95</v>
      </c>
      <c r="BE742" s="2" t="s">
        <v>95</v>
      </c>
      <c r="BF742" s="2" t="s">
        <v>95</v>
      </c>
      <c r="BG742" s="2" t="s">
        <v>95</v>
      </c>
      <c r="BH742" s="2" t="s">
        <v>96</v>
      </c>
      <c r="BI742" s="2" t="s">
        <v>96</v>
      </c>
      <c r="BJ742" s="2" t="s">
        <v>96</v>
      </c>
      <c r="BK742" s="2" t="s">
        <v>96</v>
      </c>
      <c r="BL742" s="2" t="s">
        <v>96</v>
      </c>
      <c r="BM742" s="2" t="s">
        <v>95</v>
      </c>
      <c r="BN742" s="2" t="s">
        <v>96</v>
      </c>
      <c r="BO742" s="2" t="s">
        <v>96</v>
      </c>
      <c r="BP742" s="2" t="s">
        <v>96</v>
      </c>
      <c r="BQ742" s="2" t="s">
        <v>95</v>
      </c>
      <c r="BR742" s="2" t="s">
        <v>95</v>
      </c>
      <c r="BS742" s="2" t="s">
        <v>95</v>
      </c>
      <c r="BT742" s="2" t="s">
        <v>96</v>
      </c>
      <c r="BU742" s="2" t="s">
        <v>95</v>
      </c>
      <c r="BV742" s="2" t="s">
        <v>96</v>
      </c>
      <c r="BW742" s="2" t="s">
        <v>96</v>
      </c>
      <c r="BX742" s="2" t="s">
        <v>96</v>
      </c>
      <c r="BY742" s="2" t="s">
        <v>96</v>
      </c>
      <c r="BZ742" s="2" t="s">
        <v>95</v>
      </c>
      <c r="CA742" s="2" t="s">
        <v>95</v>
      </c>
      <c r="CB742" s="2" t="s">
        <v>95</v>
      </c>
      <c r="CC742" s="2" t="s">
        <v>96</v>
      </c>
      <c r="CD742" s="2" t="s">
        <v>96</v>
      </c>
      <c r="CE742" s="2" t="s">
        <v>96</v>
      </c>
      <c r="CF742" s="2" t="s">
        <v>96</v>
      </c>
      <c r="CG742" s="2" t="s">
        <v>95</v>
      </c>
      <c r="CH742" s="2" t="s">
        <v>96</v>
      </c>
      <c r="CI742" s="2" t="s">
        <v>96</v>
      </c>
      <c r="CJ742" s="2" t="s">
        <v>96</v>
      </c>
      <c r="CK742" s="2" t="s">
        <v>96</v>
      </c>
      <c r="CL742" s="2" t="s">
        <v>96</v>
      </c>
      <c r="CM742" s="2" t="s">
        <v>95</v>
      </c>
      <c r="CN742" s="2" t="s">
        <v>96</v>
      </c>
      <c r="CO742" s="2" t="s">
        <v>95</v>
      </c>
      <c r="CP742" s="2" t="s">
        <v>96</v>
      </c>
      <c r="CQ742" s="2" t="s">
        <v>95</v>
      </c>
      <c r="CR742" s="2" t="s">
        <v>95</v>
      </c>
      <c r="CS742" s="2" t="s">
        <v>96</v>
      </c>
    </row>
    <row r="743" spans="1:97">
      <c r="A743">
        <v>742</v>
      </c>
      <c r="B743" t="s">
        <v>842</v>
      </c>
      <c r="C743" t="s">
        <v>837</v>
      </c>
      <c r="D743" s="1">
        <v>3.2850000000000001</v>
      </c>
      <c r="E743" s="2" t="s">
        <v>95</v>
      </c>
      <c r="F743" s="2" t="s">
        <v>95</v>
      </c>
      <c r="G743" s="2" t="s">
        <v>96</v>
      </c>
      <c r="H743" s="2" t="s">
        <v>96</v>
      </c>
      <c r="I743" s="2" t="s">
        <v>96</v>
      </c>
      <c r="J743" s="2" t="s">
        <v>95</v>
      </c>
      <c r="K743" s="2" t="s">
        <v>96</v>
      </c>
      <c r="L743" s="2" t="s">
        <v>96</v>
      </c>
      <c r="M743" s="2" t="s">
        <v>95</v>
      </c>
      <c r="N743" s="2" t="s">
        <v>95</v>
      </c>
      <c r="O743" s="2" t="s">
        <v>96</v>
      </c>
      <c r="P743" s="2" t="s">
        <v>95</v>
      </c>
      <c r="Q743" s="2" t="s">
        <v>95</v>
      </c>
      <c r="R743" s="2" t="s">
        <v>96</v>
      </c>
      <c r="S743" s="2" t="s">
        <v>96</v>
      </c>
      <c r="T743" s="2" t="s">
        <v>96</v>
      </c>
      <c r="U743" s="2" t="s">
        <v>96</v>
      </c>
      <c r="V743" s="2" t="s">
        <v>95</v>
      </c>
      <c r="W743" s="2" t="s">
        <v>95</v>
      </c>
      <c r="X743" s="2" t="s">
        <v>95</v>
      </c>
      <c r="Y743" s="2" t="s">
        <v>96</v>
      </c>
      <c r="Z743" s="2" t="s">
        <v>96</v>
      </c>
      <c r="AA743" s="2" t="s">
        <v>95</v>
      </c>
      <c r="AB743" s="2" t="s">
        <v>95</v>
      </c>
      <c r="AC743" s="2" t="s">
        <v>96</v>
      </c>
      <c r="AD743" s="2" t="s">
        <v>95</v>
      </c>
      <c r="AE743" s="2" t="s">
        <v>95</v>
      </c>
      <c r="AF743" s="2" t="s">
        <v>95</v>
      </c>
      <c r="AG743" s="2" t="s">
        <v>96</v>
      </c>
      <c r="AH743" s="2" t="s">
        <v>96</v>
      </c>
      <c r="AI743" s="2" t="s">
        <v>96</v>
      </c>
      <c r="AJ743" s="2" t="s">
        <v>96</v>
      </c>
      <c r="AK743" s="2" t="s">
        <v>96</v>
      </c>
      <c r="AL743" s="2" t="s">
        <v>95</v>
      </c>
      <c r="AM743" s="2" t="s">
        <v>96</v>
      </c>
      <c r="AN743" s="2" t="s">
        <v>95</v>
      </c>
      <c r="AO743" s="2" t="s">
        <v>95</v>
      </c>
      <c r="AP743" s="2" t="s">
        <v>95</v>
      </c>
      <c r="AQ743" s="2" t="s">
        <v>95</v>
      </c>
      <c r="AR743" s="2" t="s">
        <v>95</v>
      </c>
      <c r="AS743" s="2" t="s">
        <v>96</v>
      </c>
      <c r="AT743" s="2" t="s">
        <v>95</v>
      </c>
      <c r="AU743" s="2" t="s">
        <v>96</v>
      </c>
      <c r="AV743" s="2" t="s">
        <v>95</v>
      </c>
      <c r="AW743" s="2" t="s">
        <v>96</v>
      </c>
      <c r="AX743" s="2" t="s">
        <v>95</v>
      </c>
      <c r="AY743" s="2" t="s">
        <v>95</v>
      </c>
      <c r="AZ743" s="2" t="s">
        <v>96</v>
      </c>
      <c r="BA743" s="2" t="s">
        <v>96</v>
      </c>
      <c r="BB743" s="2" t="s">
        <v>96</v>
      </c>
      <c r="BC743" s="2" t="s">
        <v>95</v>
      </c>
      <c r="BD743" s="2" t="s">
        <v>95</v>
      </c>
      <c r="BE743" s="2" t="s">
        <v>95</v>
      </c>
      <c r="BF743" s="2" t="s">
        <v>95</v>
      </c>
      <c r="BG743" s="2" t="s">
        <v>95</v>
      </c>
      <c r="BH743" s="2" t="s">
        <v>96</v>
      </c>
      <c r="BI743" s="2" t="s">
        <v>96</v>
      </c>
      <c r="BJ743" s="2" t="s">
        <v>96</v>
      </c>
      <c r="BK743" s="2" t="s">
        <v>96</v>
      </c>
      <c r="BL743" s="2" t="s">
        <v>96</v>
      </c>
      <c r="BM743" s="2" t="s">
        <v>95</v>
      </c>
      <c r="BN743" s="2" t="s">
        <v>96</v>
      </c>
      <c r="BO743" s="2" t="s">
        <v>96</v>
      </c>
      <c r="BP743" s="2" t="s">
        <v>96</v>
      </c>
      <c r="BQ743" s="2" t="s">
        <v>95</v>
      </c>
      <c r="BR743" s="2" t="s">
        <v>95</v>
      </c>
      <c r="BS743" s="2" t="s">
        <v>95</v>
      </c>
      <c r="BT743" s="2" t="s">
        <v>96</v>
      </c>
      <c r="BU743" s="2" t="s">
        <v>95</v>
      </c>
      <c r="BV743" s="2" t="s">
        <v>96</v>
      </c>
      <c r="BW743" s="2" t="s">
        <v>96</v>
      </c>
      <c r="BX743" s="2" t="s">
        <v>96</v>
      </c>
      <c r="BY743" s="2" t="s">
        <v>96</v>
      </c>
      <c r="BZ743" s="2" t="s">
        <v>95</v>
      </c>
      <c r="CA743" s="2" t="s">
        <v>95</v>
      </c>
      <c r="CB743" s="2" t="s">
        <v>95</v>
      </c>
      <c r="CC743" s="2" t="s">
        <v>96</v>
      </c>
      <c r="CD743" s="2" t="s">
        <v>96</v>
      </c>
      <c r="CE743" s="2" t="s">
        <v>96</v>
      </c>
      <c r="CF743" s="2" t="s">
        <v>96</v>
      </c>
      <c r="CG743" s="2" t="s">
        <v>95</v>
      </c>
      <c r="CH743" s="2" t="s">
        <v>96</v>
      </c>
      <c r="CI743" s="2" t="s">
        <v>96</v>
      </c>
      <c r="CJ743" s="2" t="s">
        <v>96</v>
      </c>
      <c r="CK743" s="2" t="s">
        <v>96</v>
      </c>
      <c r="CL743" s="2" t="s">
        <v>96</v>
      </c>
      <c r="CM743" s="2" t="s">
        <v>95</v>
      </c>
      <c r="CN743" s="2" t="s">
        <v>96</v>
      </c>
      <c r="CO743" s="2" t="s">
        <v>95</v>
      </c>
      <c r="CP743" s="2" t="s">
        <v>96</v>
      </c>
      <c r="CQ743" s="2" t="s">
        <v>95</v>
      </c>
      <c r="CR743" s="2" t="s">
        <v>95</v>
      </c>
      <c r="CS743" s="2" t="s">
        <v>96</v>
      </c>
    </row>
    <row r="744" spans="1:97">
      <c r="A744">
        <v>743</v>
      </c>
      <c r="B744" t="s">
        <v>843</v>
      </c>
      <c r="C744" t="s">
        <v>837</v>
      </c>
      <c r="D744" s="1">
        <v>3.2850000000000001</v>
      </c>
      <c r="E744" s="2" t="s">
        <v>95</v>
      </c>
      <c r="F744" s="2" t="s">
        <v>95</v>
      </c>
      <c r="G744" s="2" t="s">
        <v>96</v>
      </c>
      <c r="H744" s="2" t="s">
        <v>96</v>
      </c>
      <c r="I744" s="2" t="s">
        <v>96</v>
      </c>
      <c r="J744" s="2" t="s">
        <v>95</v>
      </c>
      <c r="K744" s="2" t="s">
        <v>96</v>
      </c>
      <c r="L744" s="2" t="s">
        <v>96</v>
      </c>
      <c r="M744" s="2" t="s">
        <v>95</v>
      </c>
      <c r="N744" s="2" t="s">
        <v>95</v>
      </c>
      <c r="O744" s="2" t="s">
        <v>96</v>
      </c>
      <c r="P744" s="2" t="s">
        <v>95</v>
      </c>
      <c r="Q744" s="2" t="s">
        <v>95</v>
      </c>
      <c r="R744" s="2" t="s">
        <v>96</v>
      </c>
      <c r="S744" s="2" t="s">
        <v>96</v>
      </c>
      <c r="T744" s="2" t="s">
        <v>96</v>
      </c>
      <c r="U744" s="2" t="s">
        <v>96</v>
      </c>
      <c r="V744" s="2" t="s">
        <v>95</v>
      </c>
      <c r="W744" s="2" t="s">
        <v>95</v>
      </c>
      <c r="X744" s="2" t="s">
        <v>95</v>
      </c>
      <c r="Y744" s="2" t="s">
        <v>96</v>
      </c>
      <c r="Z744" s="2" t="s">
        <v>96</v>
      </c>
      <c r="AA744" s="2" t="s">
        <v>95</v>
      </c>
      <c r="AB744" s="2" t="s">
        <v>95</v>
      </c>
      <c r="AC744" s="2" t="s">
        <v>96</v>
      </c>
      <c r="AD744" s="2" t="s">
        <v>95</v>
      </c>
      <c r="AE744" s="2" t="s">
        <v>95</v>
      </c>
      <c r="AF744" s="2" t="s">
        <v>95</v>
      </c>
      <c r="AG744" s="2" t="s">
        <v>96</v>
      </c>
      <c r="AH744" s="2" t="s">
        <v>96</v>
      </c>
      <c r="AI744" s="2" t="s">
        <v>96</v>
      </c>
      <c r="AJ744" s="2" t="s">
        <v>96</v>
      </c>
      <c r="AK744" s="2" t="s">
        <v>96</v>
      </c>
      <c r="AL744" s="2" t="s">
        <v>95</v>
      </c>
      <c r="AM744" s="2" t="s">
        <v>96</v>
      </c>
      <c r="AN744" s="2" t="s">
        <v>95</v>
      </c>
      <c r="AO744" s="2" t="s">
        <v>95</v>
      </c>
      <c r="AP744" s="2" t="s">
        <v>95</v>
      </c>
      <c r="AQ744" s="2" t="s">
        <v>95</v>
      </c>
      <c r="AR744" s="2" t="s">
        <v>95</v>
      </c>
      <c r="AS744" s="2" t="s">
        <v>96</v>
      </c>
      <c r="AT744" s="2" t="s">
        <v>95</v>
      </c>
      <c r="AU744" s="2" t="s">
        <v>96</v>
      </c>
      <c r="AV744" s="2" t="s">
        <v>95</v>
      </c>
      <c r="AW744" s="2" t="s">
        <v>96</v>
      </c>
      <c r="AX744" s="2" t="s">
        <v>95</v>
      </c>
      <c r="AY744" s="2" t="s">
        <v>95</v>
      </c>
      <c r="AZ744" s="2" t="s">
        <v>96</v>
      </c>
      <c r="BA744" s="2" t="s">
        <v>96</v>
      </c>
      <c r="BB744" s="2" t="s">
        <v>96</v>
      </c>
      <c r="BC744" s="2" t="s">
        <v>95</v>
      </c>
      <c r="BD744" s="2" t="s">
        <v>95</v>
      </c>
      <c r="BE744" s="2" t="s">
        <v>95</v>
      </c>
      <c r="BF744" s="2" t="s">
        <v>95</v>
      </c>
      <c r="BG744" s="2" t="s">
        <v>95</v>
      </c>
      <c r="BH744" s="2" t="s">
        <v>96</v>
      </c>
      <c r="BI744" s="2" t="s">
        <v>96</v>
      </c>
      <c r="BJ744" s="2" t="s">
        <v>96</v>
      </c>
      <c r="BK744" s="2" t="s">
        <v>96</v>
      </c>
      <c r="BL744" s="2" t="s">
        <v>96</v>
      </c>
      <c r="BM744" s="2" t="s">
        <v>95</v>
      </c>
      <c r="BN744" s="2" t="s">
        <v>96</v>
      </c>
      <c r="BO744" s="2" t="s">
        <v>96</v>
      </c>
      <c r="BP744" s="2" t="s">
        <v>96</v>
      </c>
      <c r="BQ744" s="2" t="s">
        <v>95</v>
      </c>
      <c r="BR744" s="2" t="s">
        <v>95</v>
      </c>
      <c r="BS744" s="2" t="s">
        <v>95</v>
      </c>
      <c r="BT744" s="2" t="s">
        <v>96</v>
      </c>
      <c r="BU744" s="2" t="s">
        <v>95</v>
      </c>
      <c r="BV744" s="2" t="s">
        <v>96</v>
      </c>
      <c r="BW744" s="2" t="s">
        <v>96</v>
      </c>
      <c r="BX744" s="2" t="s">
        <v>96</v>
      </c>
      <c r="BY744" s="2" t="s">
        <v>96</v>
      </c>
      <c r="BZ744" s="2" t="s">
        <v>95</v>
      </c>
      <c r="CA744" s="2" t="s">
        <v>95</v>
      </c>
      <c r="CB744" s="2" t="s">
        <v>95</v>
      </c>
      <c r="CC744" s="2" t="s">
        <v>96</v>
      </c>
      <c r="CD744" s="2" t="s">
        <v>96</v>
      </c>
      <c r="CE744" s="2" t="s">
        <v>96</v>
      </c>
      <c r="CF744" s="2" t="s">
        <v>96</v>
      </c>
      <c r="CG744" s="2" t="s">
        <v>95</v>
      </c>
      <c r="CH744" s="2" t="s">
        <v>96</v>
      </c>
      <c r="CI744" s="2" t="s">
        <v>96</v>
      </c>
      <c r="CJ744" s="2" t="s">
        <v>96</v>
      </c>
      <c r="CK744" s="2" t="s">
        <v>96</v>
      </c>
      <c r="CL744" s="2" t="s">
        <v>96</v>
      </c>
      <c r="CM744" s="2" t="s">
        <v>95</v>
      </c>
      <c r="CN744" s="2" t="s">
        <v>96</v>
      </c>
      <c r="CO744" s="2" t="s">
        <v>95</v>
      </c>
      <c r="CP744" s="2" t="s">
        <v>96</v>
      </c>
      <c r="CQ744" s="2" t="s">
        <v>95</v>
      </c>
      <c r="CR744" s="2" t="s">
        <v>95</v>
      </c>
      <c r="CS744" s="2" t="s">
        <v>96</v>
      </c>
    </row>
    <row r="745" spans="1:97">
      <c r="A745">
        <v>744</v>
      </c>
      <c r="B745" t="s">
        <v>844</v>
      </c>
      <c r="C745" t="s">
        <v>837</v>
      </c>
      <c r="D745" s="1">
        <v>3.2850000000000001</v>
      </c>
      <c r="E745" s="2" t="s">
        <v>95</v>
      </c>
      <c r="F745" s="2" t="s">
        <v>95</v>
      </c>
      <c r="G745" s="2" t="s">
        <v>96</v>
      </c>
      <c r="H745" s="2" t="s">
        <v>96</v>
      </c>
      <c r="I745" s="2" t="s">
        <v>96</v>
      </c>
      <c r="J745" s="2" t="s">
        <v>95</v>
      </c>
      <c r="K745" s="2" t="s">
        <v>96</v>
      </c>
      <c r="L745" s="2" t="s">
        <v>96</v>
      </c>
      <c r="M745" s="2" t="s">
        <v>95</v>
      </c>
      <c r="N745" s="2" t="s">
        <v>95</v>
      </c>
      <c r="O745" s="2" t="s">
        <v>96</v>
      </c>
      <c r="P745" s="2" t="s">
        <v>95</v>
      </c>
      <c r="Q745" s="2" t="s">
        <v>95</v>
      </c>
      <c r="R745" s="2" t="s">
        <v>96</v>
      </c>
      <c r="S745" s="2" t="s">
        <v>96</v>
      </c>
      <c r="T745" s="2" t="s">
        <v>96</v>
      </c>
      <c r="U745" s="2" t="s">
        <v>96</v>
      </c>
      <c r="V745" s="2" t="s">
        <v>95</v>
      </c>
      <c r="W745" s="2" t="s">
        <v>95</v>
      </c>
      <c r="X745" s="2" t="s">
        <v>95</v>
      </c>
      <c r="Y745" s="2" t="s">
        <v>96</v>
      </c>
      <c r="Z745" s="2" t="s">
        <v>96</v>
      </c>
      <c r="AA745" s="2" t="s">
        <v>95</v>
      </c>
      <c r="AB745" s="2" t="s">
        <v>95</v>
      </c>
      <c r="AC745" s="2" t="s">
        <v>96</v>
      </c>
      <c r="AD745" s="2" t="s">
        <v>95</v>
      </c>
      <c r="AE745" s="2" t="s">
        <v>95</v>
      </c>
      <c r="AF745" s="2" t="s">
        <v>95</v>
      </c>
      <c r="AG745" s="2" t="s">
        <v>96</v>
      </c>
      <c r="AH745" s="2" t="s">
        <v>96</v>
      </c>
      <c r="AI745" s="2" t="s">
        <v>96</v>
      </c>
      <c r="AJ745" s="2" t="s">
        <v>96</v>
      </c>
      <c r="AK745" s="2" t="s">
        <v>96</v>
      </c>
      <c r="AL745" s="2" t="s">
        <v>95</v>
      </c>
      <c r="AM745" s="2" t="s">
        <v>96</v>
      </c>
      <c r="AN745" s="2" t="s">
        <v>95</v>
      </c>
      <c r="AO745" s="2" t="s">
        <v>95</v>
      </c>
      <c r="AP745" s="2" t="s">
        <v>95</v>
      </c>
      <c r="AQ745" s="2" t="s">
        <v>95</v>
      </c>
      <c r="AR745" s="2" t="s">
        <v>95</v>
      </c>
      <c r="AS745" s="2" t="s">
        <v>96</v>
      </c>
      <c r="AT745" s="2" t="s">
        <v>95</v>
      </c>
      <c r="AU745" s="2" t="s">
        <v>96</v>
      </c>
      <c r="AV745" s="2" t="s">
        <v>95</v>
      </c>
      <c r="AW745" s="2" t="s">
        <v>96</v>
      </c>
      <c r="AX745" s="2" t="s">
        <v>95</v>
      </c>
      <c r="AY745" s="2" t="s">
        <v>95</v>
      </c>
      <c r="AZ745" s="2" t="s">
        <v>96</v>
      </c>
      <c r="BA745" s="2" t="s">
        <v>96</v>
      </c>
      <c r="BB745" s="2" t="s">
        <v>96</v>
      </c>
      <c r="BC745" s="2" t="s">
        <v>95</v>
      </c>
      <c r="BD745" s="2" t="s">
        <v>95</v>
      </c>
      <c r="BE745" s="2" t="s">
        <v>95</v>
      </c>
      <c r="BF745" s="2" t="s">
        <v>95</v>
      </c>
      <c r="BG745" s="2" t="s">
        <v>95</v>
      </c>
      <c r="BH745" s="2" t="s">
        <v>96</v>
      </c>
      <c r="BI745" s="2" t="s">
        <v>96</v>
      </c>
      <c r="BJ745" s="2" t="s">
        <v>96</v>
      </c>
      <c r="BK745" s="2" t="s">
        <v>96</v>
      </c>
      <c r="BL745" s="2" t="s">
        <v>96</v>
      </c>
      <c r="BM745" s="2" t="s">
        <v>95</v>
      </c>
      <c r="BN745" s="2" t="s">
        <v>96</v>
      </c>
      <c r="BO745" s="2" t="s">
        <v>96</v>
      </c>
      <c r="BP745" s="2" t="s">
        <v>96</v>
      </c>
      <c r="BQ745" s="2" t="s">
        <v>95</v>
      </c>
      <c r="BR745" s="2" t="s">
        <v>95</v>
      </c>
      <c r="BS745" s="2" t="s">
        <v>95</v>
      </c>
      <c r="BT745" s="2" t="s">
        <v>96</v>
      </c>
      <c r="BU745" s="2" t="s">
        <v>95</v>
      </c>
      <c r="BV745" s="2" t="s">
        <v>96</v>
      </c>
      <c r="BW745" s="2" t="s">
        <v>96</v>
      </c>
      <c r="BX745" s="2" t="s">
        <v>96</v>
      </c>
      <c r="BY745" s="2" t="s">
        <v>96</v>
      </c>
      <c r="BZ745" s="2" t="s">
        <v>95</v>
      </c>
      <c r="CA745" s="2" t="s">
        <v>95</v>
      </c>
      <c r="CB745" s="2" t="s">
        <v>95</v>
      </c>
      <c r="CC745" s="2" t="s">
        <v>96</v>
      </c>
      <c r="CD745" s="2" t="s">
        <v>96</v>
      </c>
      <c r="CE745" s="2" t="s">
        <v>96</v>
      </c>
      <c r="CF745" s="2" t="s">
        <v>96</v>
      </c>
      <c r="CG745" s="2" t="s">
        <v>95</v>
      </c>
      <c r="CH745" s="2" t="s">
        <v>96</v>
      </c>
      <c r="CI745" s="2" t="s">
        <v>96</v>
      </c>
      <c r="CJ745" s="2" t="s">
        <v>96</v>
      </c>
      <c r="CK745" s="2" t="s">
        <v>96</v>
      </c>
      <c r="CL745" s="2" t="s">
        <v>96</v>
      </c>
      <c r="CM745" s="2" t="s">
        <v>95</v>
      </c>
      <c r="CN745" s="2" t="s">
        <v>96</v>
      </c>
      <c r="CO745" s="2" t="s">
        <v>95</v>
      </c>
      <c r="CP745" s="2" t="s">
        <v>96</v>
      </c>
      <c r="CQ745" s="2" t="s">
        <v>95</v>
      </c>
      <c r="CR745" s="2" t="s">
        <v>95</v>
      </c>
      <c r="CS745" s="2" t="s">
        <v>96</v>
      </c>
    </row>
    <row r="746" spans="1:97">
      <c r="A746">
        <v>745</v>
      </c>
      <c r="B746" t="s">
        <v>845</v>
      </c>
      <c r="C746" t="s">
        <v>837</v>
      </c>
      <c r="D746" s="1">
        <v>3.2850000000000001</v>
      </c>
      <c r="E746" s="2" t="s">
        <v>95</v>
      </c>
      <c r="F746" s="2" t="s">
        <v>95</v>
      </c>
      <c r="G746" s="2" t="s">
        <v>96</v>
      </c>
      <c r="H746" s="2" t="s">
        <v>96</v>
      </c>
      <c r="I746" s="2" t="s">
        <v>96</v>
      </c>
      <c r="J746" s="2" t="s">
        <v>95</v>
      </c>
      <c r="K746" s="2" t="s">
        <v>96</v>
      </c>
      <c r="L746" s="2" t="s">
        <v>96</v>
      </c>
      <c r="M746" s="2" t="s">
        <v>95</v>
      </c>
      <c r="N746" s="2" t="s">
        <v>95</v>
      </c>
      <c r="O746" s="2" t="s">
        <v>96</v>
      </c>
      <c r="P746" s="2" t="s">
        <v>95</v>
      </c>
      <c r="Q746" s="2" t="s">
        <v>95</v>
      </c>
      <c r="R746" s="2" t="s">
        <v>96</v>
      </c>
      <c r="S746" s="2" t="s">
        <v>96</v>
      </c>
      <c r="T746" s="2" t="s">
        <v>96</v>
      </c>
      <c r="U746" s="2" t="s">
        <v>96</v>
      </c>
      <c r="V746" s="2" t="s">
        <v>95</v>
      </c>
      <c r="W746" s="2" t="s">
        <v>95</v>
      </c>
      <c r="X746" s="2" t="s">
        <v>95</v>
      </c>
      <c r="Y746" s="2" t="s">
        <v>96</v>
      </c>
      <c r="Z746" s="2" t="s">
        <v>96</v>
      </c>
      <c r="AA746" s="2" t="s">
        <v>95</v>
      </c>
      <c r="AB746" s="2" t="s">
        <v>95</v>
      </c>
      <c r="AC746" s="2" t="s">
        <v>96</v>
      </c>
      <c r="AD746" s="2" t="s">
        <v>95</v>
      </c>
      <c r="AE746" s="2" t="s">
        <v>95</v>
      </c>
      <c r="AF746" s="2" t="s">
        <v>95</v>
      </c>
      <c r="AG746" s="2" t="s">
        <v>96</v>
      </c>
      <c r="AH746" s="2" t="s">
        <v>96</v>
      </c>
      <c r="AI746" s="2" t="s">
        <v>96</v>
      </c>
      <c r="AJ746" s="2" t="s">
        <v>96</v>
      </c>
      <c r="AK746" s="2" t="s">
        <v>96</v>
      </c>
      <c r="AL746" s="2" t="s">
        <v>95</v>
      </c>
      <c r="AM746" s="2" t="s">
        <v>96</v>
      </c>
      <c r="AN746" s="2" t="s">
        <v>95</v>
      </c>
      <c r="AO746" s="2" t="s">
        <v>95</v>
      </c>
      <c r="AP746" s="2" t="s">
        <v>95</v>
      </c>
      <c r="AQ746" s="2" t="s">
        <v>95</v>
      </c>
      <c r="AR746" s="2" t="s">
        <v>95</v>
      </c>
      <c r="AS746" s="2" t="s">
        <v>96</v>
      </c>
      <c r="AT746" s="2" t="s">
        <v>95</v>
      </c>
      <c r="AU746" s="2" t="s">
        <v>96</v>
      </c>
      <c r="AV746" s="2" t="s">
        <v>95</v>
      </c>
      <c r="AW746" s="2" t="s">
        <v>96</v>
      </c>
      <c r="AX746" s="2" t="s">
        <v>95</v>
      </c>
      <c r="AY746" s="2" t="s">
        <v>95</v>
      </c>
      <c r="AZ746" s="2" t="s">
        <v>96</v>
      </c>
      <c r="BA746" s="2" t="s">
        <v>96</v>
      </c>
      <c r="BB746" s="2" t="s">
        <v>96</v>
      </c>
      <c r="BC746" s="2" t="s">
        <v>95</v>
      </c>
      <c r="BD746" s="2" t="s">
        <v>95</v>
      </c>
      <c r="BE746" s="2" t="s">
        <v>95</v>
      </c>
      <c r="BF746" s="2" t="s">
        <v>95</v>
      </c>
      <c r="BG746" s="2" t="s">
        <v>95</v>
      </c>
      <c r="BH746" s="2" t="s">
        <v>96</v>
      </c>
      <c r="BI746" s="2" t="s">
        <v>96</v>
      </c>
      <c r="BJ746" s="2" t="s">
        <v>96</v>
      </c>
      <c r="BK746" s="2" t="s">
        <v>96</v>
      </c>
      <c r="BL746" s="2" t="s">
        <v>96</v>
      </c>
      <c r="BM746" s="2" t="s">
        <v>95</v>
      </c>
      <c r="BN746" s="2" t="s">
        <v>96</v>
      </c>
      <c r="BO746" s="2" t="s">
        <v>96</v>
      </c>
      <c r="BP746" s="2" t="s">
        <v>96</v>
      </c>
      <c r="BQ746" s="2" t="s">
        <v>95</v>
      </c>
      <c r="BR746" s="2" t="s">
        <v>95</v>
      </c>
      <c r="BS746" s="2" t="s">
        <v>95</v>
      </c>
      <c r="BT746" s="2" t="s">
        <v>96</v>
      </c>
      <c r="BU746" s="2" t="s">
        <v>95</v>
      </c>
      <c r="BV746" s="2" t="s">
        <v>96</v>
      </c>
      <c r="BW746" s="2" t="s">
        <v>96</v>
      </c>
      <c r="BX746" s="2" t="s">
        <v>96</v>
      </c>
      <c r="BY746" s="2" t="s">
        <v>96</v>
      </c>
      <c r="BZ746" s="2" t="s">
        <v>95</v>
      </c>
      <c r="CA746" s="2" t="s">
        <v>95</v>
      </c>
      <c r="CB746" s="2" t="s">
        <v>95</v>
      </c>
      <c r="CC746" s="2" t="s">
        <v>96</v>
      </c>
      <c r="CD746" s="2" t="s">
        <v>96</v>
      </c>
      <c r="CE746" s="2" t="s">
        <v>96</v>
      </c>
      <c r="CF746" s="2" t="s">
        <v>96</v>
      </c>
      <c r="CG746" s="2" t="s">
        <v>95</v>
      </c>
      <c r="CH746" s="2" t="s">
        <v>96</v>
      </c>
      <c r="CI746" s="2" t="s">
        <v>96</v>
      </c>
      <c r="CJ746" s="2" t="s">
        <v>96</v>
      </c>
      <c r="CK746" s="2" t="s">
        <v>96</v>
      </c>
      <c r="CL746" s="2" t="s">
        <v>96</v>
      </c>
      <c r="CM746" s="2" t="s">
        <v>95</v>
      </c>
      <c r="CN746" s="2" t="s">
        <v>96</v>
      </c>
      <c r="CO746" s="2" t="s">
        <v>95</v>
      </c>
      <c r="CP746" s="2" t="s">
        <v>96</v>
      </c>
      <c r="CQ746" s="2" t="s">
        <v>95</v>
      </c>
      <c r="CR746" s="2" t="s">
        <v>95</v>
      </c>
      <c r="CS746" s="2" t="s">
        <v>96</v>
      </c>
    </row>
    <row r="747" spans="1:97">
      <c r="A747">
        <v>746</v>
      </c>
      <c r="B747" t="s">
        <v>846</v>
      </c>
      <c r="C747" t="s">
        <v>837</v>
      </c>
      <c r="D747" s="1">
        <v>3.2850000000000001</v>
      </c>
      <c r="E747" s="2" t="s">
        <v>95</v>
      </c>
      <c r="F747" s="2" t="s">
        <v>95</v>
      </c>
      <c r="G747" s="2" t="s">
        <v>96</v>
      </c>
      <c r="H747" s="2" t="s">
        <v>96</v>
      </c>
      <c r="I747" s="2" t="s">
        <v>96</v>
      </c>
      <c r="J747" s="2" t="s">
        <v>95</v>
      </c>
      <c r="K747" s="2" t="s">
        <v>96</v>
      </c>
      <c r="L747" s="2" t="s">
        <v>96</v>
      </c>
      <c r="M747" s="2" t="s">
        <v>95</v>
      </c>
      <c r="N747" s="2" t="s">
        <v>95</v>
      </c>
      <c r="O747" s="2" t="s">
        <v>96</v>
      </c>
      <c r="P747" s="2" t="s">
        <v>95</v>
      </c>
      <c r="Q747" s="2" t="s">
        <v>95</v>
      </c>
      <c r="R747" s="2" t="s">
        <v>96</v>
      </c>
      <c r="S747" s="2" t="s">
        <v>96</v>
      </c>
      <c r="T747" s="2" t="s">
        <v>96</v>
      </c>
      <c r="U747" s="2" t="s">
        <v>96</v>
      </c>
      <c r="V747" s="2" t="s">
        <v>95</v>
      </c>
      <c r="W747" s="2" t="s">
        <v>95</v>
      </c>
      <c r="X747" s="2" t="s">
        <v>95</v>
      </c>
      <c r="Y747" s="2" t="s">
        <v>96</v>
      </c>
      <c r="Z747" s="2" t="s">
        <v>96</v>
      </c>
      <c r="AA747" s="2" t="s">
        <v>95</v>
      </c>
      <c r="AB747" s="2" t="s">
        <v>95</v>
      </c>
      <c r="AC747" s="2" t="s">
        <v>96</v>
      </c>
      <c r="AD747" s="2" t="s">
        <v>95</v>
      </c>
      <c r="AE747" s="2" t="s">
        <v>95</v>
      </c>
      <c r="AF747" s="2" t="s">
        <v>95</v>
      </c>
      <c r="AG747" s="2" t="s">
        <v>96</v>
      </c>
      <c r="AH747" s="2" t="s">
        <v>96</v>
      </c>
      <c r="AI747" s="2" t="s">
        <v>96</v>
      </c>
      <c r="AJ747" s="2" t="s">
        <v>96</v>
      </c>
      <c r="AK747" s="2" t="s">
        <v>96</v>
      </c>
      <c r="AL747" s="2" t="s">
        <v>95</v>
      </c>
      <c r="AM747" s="2" t="s">
        <v>96</v>
      </c>
      <c r="AN747" s="2" t="s">
        <v>95</v>
      </c>
      <c r="AO747" s="2" t="s">
        <v>95</v>
      </c>
      <c r="AP747" s="2" t="s">
        <v>95</v>
      </c>
      <c r="AQ747" s="2" t="s">
        <v>95</v>
      </c>
      <c r="AR747" s="2" t="s">
        <v>95</v>
      </c>
      <c r="AS747" s="2" t="s">
        <v>96</v>
      </c>
      <c r="AT747" s="2" t="s">
        <v>95</v>
      </c>
      <c r="AU747" s="2" t="s">
        <v>96</v>
      </c>
      <c r="AV747" s="2" t="s">
        <v>95</v>
      </c>
      <c r="AW747" s="2" t="s">
        <v>96</v>
      </c>
      <c r="AX747" s="2" t="s">
        <v>95</v>
      </c>
      <c r="AY747" s="2" t="s">
        <v>95</v>
      </c>
      <c r="AZ747" s="2" t="s">
        <v>96</v>
      </c>
      <c r="BA747" s="2" t="s">
        <v>96</v>
      </c>
      <c r="BB747" s="2" t="s">
        <v>96</v>
      </c>
      <c r="BC747" s="2" t="s">
        <v>95</v>
      </c>
      <c r="BD747" s="2" t="s">
        <v>95</v>
      </c>
      <c r="BE747" s="2" t="s">
        <v>95</v>
      </c>
      <c r="BF747" s="2" t="s">
        <v>95</v>
      </c>
      <c r="BG747" s="2" t="s">
        <v>95</v>
      </c>
      <c r="BH747" s="2" t="s">
        <v>96</v>
      </c>
      <c r="BI747" s="2" t="s">
        <v>96</v>
      </c>
      <c r="BJ747" s="2" t="s">
        <v>96</v>
      </c>
      <c r="BK747" s="2" t="s">
        <v>96</v>
      </c>
      <c r="BL747" s="2" t="s">
        <v>96</v>
      </c>
      <c r="BM747" s="2" t="s">
        <v>95</v>
      </c>
      <c r="BN747" s="2" t="s">
        <v>96</v>
      </c>
      <c r="BO747" s="2" t="s">
        <v>96</v>
      </c>
      <c r="BP747" s="2" t="s">
        <v>96</v>
      </c>
      <c r="BQ747" s="2" t="s">
        <v>95</v>
      </c>
      <c r="BR747" s="2" t="s">
        <v>95</v>
      </c>
      <c r="BS747" s="2" t="s">
        <v>95</v>
      </c>
      <c r="BT747" s="2" t="s">
        <v>96</v>
      </c>
      <c r="BU747" s="2" t="s">
        <v>95</v>
      </c>
      <c r="BV747" s="2" t="s">
        <v>96</v>
      </c>
      <c r="BW747" s="2" t="s">
        <v>96</v>
      </c>
      <c r="BX747" s="2" t="s">
        <v>96</v>
      </c>
      <c r="BY747" s="2" t="s">
        <v>96</v>
      </c>
      <c r="BZ747" s="2" t="s">
        <v>95</v>
      </c>
      <c r="CA747" s="2" t="s">
        <v>95</v>
      </c>
      <c r="CB747" s="2" t="s">
        <v>95</v>
      </c>
      <c r="CC747" s="2" t="s">
        <v>96</v>
      </c>
      <c r="CD747" s="2" t="s">
        <v>96</v>
      </c>
      <c r="CE747" s="2" t="s">
        <v>96</v>
      </c>
      <c r="CF747" s="2" t="s">
        <v>96</v>
      </c>
      <c r="CG747" s="2" t="s">
        <v>95</v>
      </c>
      <c r="CH747" s="2" t="s">
        <v>96</v>
      </c>
      <c r="CI747" s="2" t="s">
        <v>96</v>
      </c>
      <c r="CJ747" s="2" t="s">
        <v>96</v>
      </c>
      <c r="CK747" s="2" t="s">
        <v>96</v>
      </c>
      <c r="CL747" s="2" t="s">
        <v>96</v>
      </c>
      <c r="CM747" s="2" t="s">
        <v>95</v>
      </c>
      <c r="CN747" s="2" t="s">
        <v>96</v>
      </c>
      <c r="CO747" s="2" t="s">
        <v>95</v>
      </c>
      <c r="CP747" s="2" t="s">
        <v>96</v>
      </c>
      <c r="CQ747" s="2" t="s">
        <v>95</v>
      </c>
      <c r="CR747" s="2" t="s">
        <v>95</v>
      </c>
      <c r="CS747" s="2" t="s">
        <v>96</v>
      </c>
    </row>
    <row r="748" spans="1:97">
      <c r="A748">
        <v>747</v>
      </c>
      <c r="B748" t="s">
        <v>847</v>
      </c>
      <c r="C748" t="s">
        <v>837</v>
      </c>
      <c r="D748" s="1">
        <v>3.2850000000000001</v>
      </c>
      <c r="E748" s="2" t="s">
        <v>95</v>
      </c>
      <c r="F748" s="2" t="s">
        <v>95</v>
      </c>
      <c r="G748" s="2" t="s">
        <v>96</v>
      </c>
      <c r="H748" s="2" t="s">
        <v>96</v>
      </c>
      <c r="I748" s="2" t="s">
        <v>96</v>
      </c>
      <c r="J748" s="2" t="s">
        <v>95</v>
      </c>
      <c r="K748" s="2" t="s">
        <v>96</v>
      </c>
      <c r="L748" s="2" t="s">
        <v>96</v>
      </c>
      <c r="M748" s="2" t="s">
        <v>95</v>
      </c>
      <c r="N748" s="2" t="s">
        <v>95</v>
      </c>
      <c r="O748" s="2" t="s">
        <v>96</v>
      </c>
      <c r="P748" s="2" t="s">
        <v>95</v>
      </c>
      <c r="Q748" s="2" t="s">
        <v>95</v>
      </c>
      <c r="R748" s="2" t="s">
        <v>96</v>
      </c>
      <c r="S748" s="2" t="s">
        <v>96</v>
      </c>
      <c r="T748" s="2" t="s">
        <v>96</v>
      </c>
      <c r="U748" s="2" t="s">
        <v>96</v>
      </c>
      <c r="V748" s="2" t="s">
        <v>95</v>
      </c>
      <c r="W748" s="2" t="s">
        <v>95</v>
      </c>
      <c r="X748" s="2" t="s">
        <v>95</v>
      </c>
      <c r="Y748" s="2" t="s">
        <v>96</v>
      </c>
      <c r="Z748" s="2" t="s">
        <v>96</v>
      </c>
      <c r="AA748" s="2" t="s">
        <v>95</v>
      </c>
      <c r="AB748" s="2" t="s">
        <v>95</v>
      </c>
      <c r="AC748" s="2" t="s">
        <v>96</v>
      </c>
      <c r="AD748" s="2" t="s">
        <v>95</v>
      </c>
      <c r="AE748" s="2" t="s">
        <v>95</v>
      </c>
      <c r="AF748" s="2" t="s">
        <v>95</v>
      </c>
      <c r="AG748" s="2" t="s">
        <v>96</v>
      </c>
      <c r="AH748" s="2" t="s">
        <v>96</v>
      </c>
      <c r="AI748" s="2" t="s">
        <v>96</v>
      </c>
      <c r="AJ748" s="2" t="s">
        <v>96</v>
      </c>
      <c r="AK748" s="2" t="s">
        <v>96</v>
      </c>
      <c r="AL748" s="2" t="s">
        <v>95</v>
      </c>
      <c r="AM748" s="2" t="s">
        <v>96</v>
      </c>
      <c r="AN748" s="2" t="s">
        <v>95</v>
      </c>
      <c r="AO748" s="2" t="s">
        <v>95</v>
      </c>
      <c r="AP748" s="2" t="s">
        <v>95</v>
      </c>
      <c r="AQ748" s="2" t="s">
        <v>95</v>
      </c>
      <c r="AR748" s="2" t="s">
        <v>95</v>
      </c>
      <c r="AS748" s="2" t="s">
        <v>96</v>
      </c>
      <c r="AT748" s="2" t="s">
        <v>95</v>
      </c>
      <c r="AU748" s="2" t="s">
        <v>96</v>
      </c>
      <c r="AV748" s="2" t="s">
        <v>95</v>
      </c>
      <c r="AW748" s="2" t="s">
        <v>96</v>
      </c>
      <c r="AX748" s="2" t="s">
        <v>95</v>
      </c>
      <c r="AY748" s="2" t="s">
        <v>95</v>
      </c>
      <c r="AZ748" s="2" t="s">
        <v>96</v>
      </c>
      <c r="BA748" s="2" t="s">
        <v>96</v>
      </c>
      <c r="BB748" s="2" t="s">
        <v>96</v>
      </c>
      <c r="BC748" s="2" t="s">
        <v>95</v>
      </c>
      <c r="BD748" s="2" t="s">
        <v>95</v>
      </c>
      <c r="BE748" s="2" t="s">
        <v>95</v>
      </c>
      <c r="BF748" s="2" t="s">
        <v>95</v>
      </c>
      <c r="BG748" s="2" t="s">
        <v>95</v>
      </c>
      <c r="BH748" s="2" t="s">
        <v>96</v>
      </c>
      <c r="BI748" s="2" t="s">
        <v>96</v>
      </c>
      <c r="BJ748" s="2" t="s">
        <v>96</v>
      </c>
      <c r="BK748" s="2" t="s">
        <v>96</v>
      </c>
      <c r="BL748" s="2" t="s">
        <v>96</v>
      </c>
      <c r="BM748" s="2" t="s">
        <v>95</v>
      </c>
      <c r="BN748" s="2" t="s">
        <v>96</v>
      </c>
      <c r="BO748" s="2" t="s">
        <v>96</v>
      </c>
      <c r="BP748" s="2" t="s">
        <v>96</v>
      </c>
      <c r="BQ748" s="2" t="s">
        <v>95</v>
      </c>
      <c r="BR748" s="2" t="s">
        <v>95</v>
      </c>
      <c r="BS748" s="2" t="s">
        <v>95</v>
      </c>
      <c r="BT748" s="2" t="s">
        <v>96</v>
      </c>
      <c r="BU748" s="2" t="s">
        <v>95</v>
      </c>
      <c r="BV748" s="2" t="s">
        <v>96</v>
      </c>
      <c r="BW748" s="2" t="s">
        <v>96</v>
      </c>
      <c r="BX748" s="2" t="s">
        <v>96</v>
      </c>
      <c r="BY748" s="2" t="s">
        <v>96</v>
      </c>
      <c r="BZ748" s="2" t="s">
        <v>95</v>
      </c>
      <c r="CA748" s="2" t="s">
        <v>95</v>
      </c>
      <c r="CB748" s="2" t="s">
        <v>95</v>
      </c>
      <c r="CC748" s="2" t="s">
        <v>96</v>
      </c>
      <c r="CD748" s="2" t="s">
        <v>96</v>
      </c>
      <c r="CE748" s="2" t="s">
        <v>96</v>
      </c>
      <c r="CF748" s="2" t="s">
        <v>96</v>
      </c>
      <c r="CG748" s="2" t="s">
        <v>95</v>
      </c>
      <c r="CH748" s="2" t="s">
        <v>96</v>
      </c>
      <c r="CI748" s="2" t="s">
        <v>96</v>
      </c>
      <c r="CJ748" s="2" t="s">
        <v>96</v>
      </c>
      <c r="CK748" s="2" t="s">
        <v>96</v>
      </c>
      <c r="CL748" s="2" t="s">
        <v>96</v>
      </c>
      <c r="CM748" s="2" t="s">
        <v>95</v>
      </c>
      <c r="CN748" s="2" t="s">
        <v>96</v>
      </c>
      <c r="CO748" s="2" t="s">
        <v>95</v>
      </c>
      <c r="CP748" s="2" t="s">
        <v>96</v>
      </c>
      <c r="CQ748" s="2" t="s">
        <v>95</v>
      </c>
      <c r="CR748" s="2" t="s">
        <v>95</v>
      </c>
      <c r="CS748" s="2" t="s">
        <v>96</v>
      </c>
    </row>
    <row r="749" spans="1:97">
      <c r="A749">
        <v>748</v>
      </c>
      <c r="B749" t="s">
        <v>848</v>
      </c>
      <c r="C749" t="s">
        <v>837</v>
      </c>
      <c r="D749" s="1">
        <v>6.62</v>
      </c>
      <c r="E749" s="2" t="s">
        <v>95</v>
      </c>
      <c r="F749" s="2" t="s">
        <v>95</v>
      </c>
      <c r="G749" s="2" t="s">
        <v>96</v>
      </c>
      <c r="H749" s="2" t="s">
        <v>96</v>
      </c>
      <c r="I749" s="2" t="s">
        <v>96</v>
      </c>
      <c r="J749" s="2" t="s">
        <v>95</v>
      </c>
      <c r="K749" s="2" t="s">
        <v>96</v>
      </c>
      <c r="L749" s="2" t="s">
        <v>96</v>
      </c>
      <c r="M749" s="2" t="s">
        <v>95</v>
      </c>
      <c r="N749" s="2" t="s">
        <v>95</v>
      </c>
      <c r="O749" s="2" t="s">
        <v>96</v>
      </c>
      <c r="P749" s="2" t="s">
        <v>95</v>
      </c>
      <c r="Q749" s="2" t="s">
        <v>95</v>
      </c>
      <c r="R749" s="2" t="s">
        <v>96</v>
      </c>
      <c r="S749" s="2" t="s">
        <v>96</v>
      </c>
      <c r="T749" s="2" t="s">
        <v>96</v>
      </c>
      <c r="U749" s="2" t="s">
        <v>96</v>
      </c>
      <c r="V749" s="2" t="s">
        <v>96</v>
      </c>
      <c r="W749" s="2" t="s">
        <v>95</v>
      </c>
      <c r="X749" s="2" t="s">
        <v>95</v>
      </c>
      <c r="Y749" s="2" t="s">
        <v>96</v>
      </c>
      <c r="Z749" s="2" t="s">
        <v>96</v>
      </c>
      <c r="AA749" s="2" t="s">
        <v>95</v>
      </c>
      <c r="AB749" s="2" t="s">
        <v>95</v>
      </c>
      <c r="AC749" s="2" t="s">
        <v>96</v>
      </c>
      <c r="AD749" s="2" t="s">
        <v>95</v>
      </c>
      <c r="AE749" s="2" t="s">
        <v>95</v>
      </c>
      <c r="AF749" s="2" t="s">
        <v>95</v>
      </c>
      <c r="AG749" s="2" t="s">
        <v>96</v>
      </c>
      <c r="AH749" s="2" t="s">
        <v>96</v>
      </c>
      <c r="AI749" s="2" t="s">
        <v>96</v>
      </c>
      <c r="AJ749" s="2" t="s">
        <v>96</v>
      </c>
      <c r="AK749" s="2" t="s">
        <v>96</v>
      </c>
      <c r="AL749" s="2" t="s">
        <v>95</v>
      </c>
      <c r="AM749" s="2" t="s">
        <v>96</v>
      </c>
      <c r="AN749" s="2" t="s">
        <v>96</v>
      </c>
      <c r="AO749" s="2" t="s">
        <v>95</v>
      </c>
      <c r="AP749" s="2" t="s">
        <v>95</v>
      </c>
      <c r="AQ749" s="2" t="s">
        <v>95</v>
      </c>
      <c r="AR749" s="2" t="s">
        <v>95</v>
      </c>
      <c r="AS749" s="2" t="s">
        <v>96</v>
      </c>
      <c r="AT749" s="2" t="s">
        <v>95</v>
      </c>
      <c r="AU749" s="2" t="s">
        <v>96</v>
      </c>
      <c r="AV749" s="2" t="s">
        <v>95</v>
      </c>
      <c r="AW749" s="2" t="s">
        <v>96</v>
      </c>
      <c r="AX749" s="2" t="s">
        <v>95</v>
      </c>
      <c r="AY749" s="2" t="s">
        <v>95</v>
      </c>
      <c r="AZ749" s="2" t="s">
        <v>96</v>
      </c>
      <c r="BA749" s="2" t="s">
        <v>96</v>
      </c>
      <c r="BB749" s="2" t="s">
        <v>96</v>
      </c>
      <c r="BC749" s="2" t="s">
        <v>96</v>
      </c>
      <c r="BD749" s="2" t="s">
        <v>95</v>
      </c>
      <c r="BE749" s="2" t="s">
        <v>95</v>
      </c>
      <c r="BF749" s="2" t="s">
        <v>95</v>
      </c>
      <c r="BG749" s="2" t="s">
        <v>95</v>
      </c>
      <c r="BH749" s="2" t="s">
        <v>96</v>
      </c>
      <c r="BI749" s="2" t="s">
        <v>96</v>
      </c>
      <c r="BJ749" s="2" t="s">
        <v>96</v>
      </c>
      <c r="BK749" s="2" t="s">
        <v>96</v>
      </c>
      <c r="BL749" s="2" t="s">
        <v>96</v>
      </c>
      <c r="BM749" s="2" t="s">
        <v>95</v>
      </c>
      <c r="BN749" s="2" t="s">
        <v>96</v>
      </c>
      <c r="BO749" s="2" t="s">
        <v>96</v>
      </c>
      <c r="BP749" s="2" t="s">
        <v>96</v>
      </c>
      <c r="BQ749" s="2" t="s">
        <v>95</v>
      </c>
      <c r="BR749" s="2" t="s">
        <v>95</v>
      </c>
      <c r="BS749" s="2" t="s">
        <v>95</v>
      </c>
      <c r="BT749" s="2" t="s">
        <v>96</v>
      </c>
      <c r="BU749" s="2" t="s">
        <v>95</v>
      </c>
      <c r="BV749" s="2" t="s">
        <v>96</v>
      </c>
      <c r="BW749" s="2" t="s">
        <v>96</v>
      </c>
      <c r="BX749" s="2" t="s">
        <v>96</v>
      </c>
      <c r="BY749" s="2" t="s">
        <v>96</v>
      </c>
      <c r="BZ749" s="2" t="s">
        <v>95</v>
      </c>
      <c r="CA749" s="2" t="s">
        <v>95</v>
      </c>
      <c r="CB749" s="2" t="s">
        <v>95</v>
      </c>
      <c r="CC749" s="2" t="s">
        <v>96</v>
      </c>
      <c r="CD749" s="2" t="s">
        <v>96</v>
      </c>
      <c r="CE749" s="2" t="s">
        <v>96</v>
      </c>
      <c r="CF749" s="2" t="s">
        <v>96</v>
      </c>
      <c r="CG749" s="2" t="s">
        <v>95</v>
      </c>
      <c r="CH749" s="2" t="s">
        <v>96</v>
      </c>
      <c r="CI749" s="2" t="s">
        <v>96</v>
      </c>
      <c r="CJ749" s="2" t="s">
        <v>96</v>
      </c>
      <c r="CK749" s="2" t="s">
        <v>96</v>
      </c>
      <c r="CL749" s="2" t="s">
        <v>96</v>
      </c>
      <c r="CM749" s="2" t="s">
        <v>95</v>
      </c>
      <c r="CN749" s="2" t="s">
        <v>96</v>
      </c>
      <c r="CO749" s="2" t="s">
        <v>95</v>
      </c>
      <c r="CP749" s="2" t="s">
        <v>96</v>
      </c>
      <c r="CQ749" s="2" t="s">
        <v>95</v>
      </c>
      <c r="CR749" s="2" t="s">
        <v>95</v>
      </c>
      <c r="CS749" s="2" t="s">
        <v>96</v>
      </c>
    </row>
    <row r="750" spans="1:97">
      <c r="A750">
        <v>749</v>
      </c>
      <c r="B750" t="s">
        <v>849</v>
      </c>
      <c r="C750" t="s">
        <v>837</v>
      </c>
      <c r="D750" s="1">
        <v>9.9540000000000006</v>
      </c>
      <c r="E750" s="2" t="s">
        <v>95</v>
      </c>
      <c r="F750" s="2" t="s">
        <v>95</v>
      </c>
      <c r="G750" s="2" t="s">
        <v>96</v>
      </c>
      <c r="H750" s="2" t="s">
        <v>96</v>
      </c>
      <c r="I750" s="2" t="s">
        <v>96</v>
      </c>
      <c r="J750" s="2" t="s">
        <v>95</v>
      </c>
      <c r="K750" s="2" t="s">
        <v>96</v>
      </c>
      <c r="L750" s="2" t="s">
        <v>96</v>
      </c>
      <c r="M750" s="2" t="s">
        <v>95</v>
      </c>
      <c r="N750" s="2" t="s">
        <v>95</v>
      </c>
      <c r="O750" s="2" t="s">
        <v>96</v>
      </c>
      <c r="P750" s="2" t="s">
        <v>95</v>
      </c>
      <c r="Q750" s="2" t="s">
        <v>95</v>
      </c>
      <c r="R750" s="2" t="s">
        <v>96</v>
      </c>
      <c r="S750" s="2" t="s">
        <v>96</v>
      </c>
      <c r="T750" s="2" t="s">
        <v>96</v>
      </c>
      <c r="U750" s="2" t="s">
        <v>96</v>
      </c>
      <c r="V750" s="2" t="s">
        <v>96</v>
      </c>
      <c r="W750" s="2" t="s">
        <v>95</v>
      </c>
      <c r="X750" s="2" t="s">
        <v>95</v>
      </c>
      <c r="Y750" s="2" t="s">
        <v>96</v>
      </c>
      <c r="Z750" s="2" t="s">
        <v>96</v>
      </c>
      <c r="AA750" s="2" t="s">
        <v>95</v>
      </c>
      <c r="AB750" s="2" t="s">
        <v>95</v>
      </c>
      <c r="AC750" s="2" t="s">
        <v>96</v>
      </c>
      <c r="AD750" s="2" t="s">
        <v>95</v>
      </c>
      <c r="AE750" s="2" t="s">
        <v>95</v>
      </c>
      <c r="AF750" s="2" t="s">
        <v>95</v>
      </c>
      <c r="AG750" s="2" t="s">
        <v>96</v>
      </c>
      <c r="AH750" s="2" t="s">
        <v>96</v>
      </c>
      <c r="AI750" s="2" t="s">
        <v>96</v>
      </c>
      <c r="AJ750" s="2" t="s">
        <v>96</v>
      </c>
      <c r="AK750" s="2" t="s">
        <v>96</v>
      </c>
      <c r="AL750" s="2" t="s">
        <v>95</v>
      </c>
      <c r="AM750" s="2" t="s">
        <v>96</v>
      </c>
      <c r="AN750" s="2" t="s">
        <v>96</v>
      </c>
      <c r="AO750" s="2" t="s">
        <v>95</v>
      </c>
      <c r="AP750" s="2" t="s">
        <v>95</v>
      </c>
      <c r="AQ750" s="2" t="s">
        <v>95</v>
      </c>
      <c r="AR750" s="2" t="s">
        <v>95</v>
      </c>
      <c r="AS750" s="2" t="s">
        <v>96</v>
      </c>
      <c r="AT750" s="2" t="s">
        <v>95</v>
      </c>
      <c r="AU750" s="2" t="s">
        <v>96</v>
      </c>
      <c r="AV750" s="2" t="s">
        <v>95</v>
      </c>
      <c r="AW750" s="2" t="s">
        <v>96</v>
      </c>
      <c r="AX750" s="2" t="s">
        <v>95</v>
      </c>
      <c r="AY750" s="2" t="s">
        <v>95</v>
      </c>
      <c r="AZ750" s="2" t="s">
        <v>96</v>
      </c>
      <c r="BA750" s="2" t="s">
        <v>96</v>
      </c>
      <c r="BB750" s="2" t="s">
        <v>96</v>
      </c>
      <c r="BC750" s="2" t="s">
        <v>96</v>
      </c>
      <c r="BD750" s="2" t="s">
        <v>95</v>
      </c>
      <c r="BE750" s="2" t="s">
        <v>95</v>
      </c>
      <c r="BF750" s="2" t="s">
        <v>95</v>
      </c>
      <c r="BG750" s="2" t="s">
        <v>95</v>
      </c>
      <c r="BH750" s="2" t="s">
        <v>96</v>
      </c>
      <c r="BI750" s="2" t="s">
        <v>96</v>
      </c>
      <c r="BJ750" s="2" t="s">
        <v>96</v>
      </c>
      <c r="BK750" s="2" t="s">
        <v>96</v>
      </c>
      <c r="BL750" s="2" t="s">
        <v>96</v>
      </c>
      <c r="BM750" s="2" t="s">
        <v>95</v>
      </c>
      <c r="BN750" s="2" t="s">
        <v>96</v>
      </c>
      <c r="BO750" s="2" t="s">
        <v>96</v>
      </c>
      <c r="BP750" s="2" t="s">
        <v>96</v>
      </c>
      <c r="BQ750" s="2" t="s">
        <v>95</v>
      </c>
      <c r="BR750" s="2" t="s">
        <v>95</v>
      </c>
      <c r="BS750" s="2" t="s">
        <v>95</v>
      </c>
      <c r="BT750" s="2" t="s">
        <v>96</v>
      </c>
      <c r="BU750" s="2" t="s">
        <v>95</v>
      </c>
      <c r="BV750" s="2" t="s">
        <v>96</v>
      </c>
      <c r="BW750" s="2" t="s">
        <v>96</v>
      </c>
      <c r="BX750" s="2" t="s">
        <v>96</v>
      </c>
      <c r="BY750" s="2" t="s">
        <v>96</v>
      </c>
      <c r="BZ750" s="2" t="s">
        <v>95</v>
      </c>
      <c r="CA750" s="2" t="s">
        <v>95</v>
      </c>
      <c r="CB750" s="2" t="s">
        <v>95</v>
      </c>
      <c r="CC750" s="2" t="s">
        <v>96</v>
      </c>
      <c r="CD750" s="2" t="s">
        <v>96</v>
      </c>
      <c r="CE750" s="2" t="s">
        <v>96</v>
      </c>
      <c r="CF750" s="2" t="s">
        <v>96</v>
      </c>
      <c r="CG750" s="2" t="s">
        <v>96</v>
      </c>
      <c r="CH750" s="2" t="s">
        <v>96</v>
      </c>
      <c r="CI750" s="2" t="s">
        <v>96</v>
      </c>
      <c r="CJ750" s="2" t="s">
        <v>96</v>
      </c>
      <c r="CK750" s="2" t="s">
        <v>96</v>
      </c>
      <c r="CL750" s="2" t="s">
        <v>96</v>
      </c>
      <c r="CM750" s="2" t="s">
        <v>96</v>
      </c>
      <c r="CN750" s="2" t="s">
        <v>96</v>
      </c>
      <c r="CO750" s="2" t="s">
        <v>95</v>
      </c>
      <c r="CP750" s="2" t="s">
        <v>96</v>
      </c>
      <c r="CQ750" s="2" t="s">
        <v>96</v>
      </c>
      <c r="CR750" s="2" t="s">
        <v>95</v>
      </c>
      <c r="CS750" s="2" t="s">
        <v>96</v>
      </c>
    </row>
    <row r="751" spans="1:97">
      <c r="A751">
        <v>750</v>
      </c>
      <c r="B751" t="s">
        <v>850</v>
      </c>
      <c r="C751" t="s">
        <v>837</v>
      </c>
      <c r="D751" s="1">
        <v>14.452</v>
      </c>
      <c r="E751" s="2" t="s">
        <v>95</v>
      </c>
      <c r="F751" s="2" t="s">
        <v>95</v>
      </c>
      <c r="G751" s="2" t="s">
        <v>96</v>
      </c>
      <c r="H751" s="2" t="s">
        <v>96</v>
      </c>
      <c r="I751" s="2" t="s">
        <v>96</v>
      </c>
      <c r="J751" s="2" t="s">
        <v>95</v>
      </c>
      <c r="K751" s="2" t="s">
        <v>96</v>
      </c>
      <c r="L751" s="2" t="s">
        <v>96</v>
      </c>
      <c r="M751" s="2" t="s">
        <v>95</v>
      </c>
      <c r="N751" s="2" t="s">
        <v>95</v>
      </c>
      <c r="O751" s="2" t="s">
        <v>96</v>
      </c>
      <c r="P751" s="2" t="s">
        <v>95</v>
      </c>
      <c r="Q751" s="2" t="s">
        <v>96</v>
      </c>
      <c r="R751" s="2" t="s">
        <v>96</v>
      </c>
      <c r="S751" s="2" t="s">
        <v>96</v>
      </c>
      <c r="T751" s="2" t="s">
        <v>96</v>
      </c>
      <c r="U751" s="2" t="s">
        <v>96</v>
      </c>
      <c r="V751" s="2" t="s">
        <v>96</v>
      </c>
      <c r="W751" s="2" t="s">
        <v>95</v>
      </c>
      <c r="X751" s="2" t="s">
        <v>95</v>
      </c>
      <c r="Y751" s="2" t="s">
        <v>96</v>
      </c>
      <c r="Z751" s="2" t="s">
        <v>96</v>
      </c>
      <c r="AA751" s="2" t="s">
        <v>95</v>
      </c>
      <c r="AB751" s="2" t="s">
        <v>95</v>
      </c>
      <c r="AC751" s="2" t="s">
        <v>96</v>
      </c>
      <c r="AD751" s="2" t="s">
        <v>95</v>
      </c>
      <c r="AE751" s="2" t="s">
        <v>96</v>
      </c>
      <c r="AF751" s="2" t="s">
        <v>95</v>
      </c>
      <c r="AG751" s="2" t="s">
        <v>96</v>
      </c>
      <c r="AH751" s="2" t="s">
        <v>96</v>
      </c>
      <c r="AI751" s="2" t="s">
        <v>96</v>
      </c>
      <c r="AJ751" s="2" t="s">
        <v>96</v>
      </c>
      <c r="AK751" s="2" t="s">
        <v>96</v>
      </c>
      <c r="AL751" s="2" t="s">
        <v>95</v>
      </c>
      <c r="AM751" s="2" t="s">
        <v>96</v>
      </c>
      <c r="AN751" s="2" t="s">
        <v>96</v>
      </c>
      <c r="AO751" s="2" t="s">
        <v>95</v>
      </c>
      <c r="AP751" s="2" t="s">
        <v>95</v>
      </c>
      <c r="AQ751" s="2" t="s">
        <v>95</v>
      </c>
      <c r="AR751" s="2" t="s">
        <v>95</v>
      </c>
      <c r="AS751" s="2" t="s">
        <v>96</v>
      </c>
      <c r="AT751" s="2" t="s">
        <v>95</v>
      </c>
      <c r="AU751" s="2" t="s">
        <v>96</v>
      </c>
      <c r="AV751" s="2" t="s">
        <v>95</v>
      </c>
      <c r="AW751" s="2" t="s">
        <v>96</v>
      </c>
      <c r="AX751" s="2" t="s">
        <v>95</v>
      </c>
      <c r="AY751" s="2" t="s">
        <v>95</v>
      </c>
      <c r="AZ751" s="2" t="s">
        <v>96</v>
      </c>
      <c r="BA751" s="2" t="s">
        <v>96</v>
      </c>
      <c r="BB751" s="2" t="s">
        <v>96</v>
      </c>
      <c r="BC751" s="2" t="s">
        <v>96</v>
      </c>
      <c r="BD751" s="2" t="s">
        <v>95</v>
      </c>
      <c r="BE751" s="2" t="s">
        <v>95</v>
      </c>
      <c r="BF751" s="2" t="s">
        <v>95</v>
      </c>
      <c r="BG751" s="2" t="s">
        <v>96</v>
      </c>
      <c r="BH751" s="2" t="s">
        <v>96</v>
      </c>
      <c r="BI751" s="2" t="s">
        <v>96</v>
      </c>
      <c r="BJ751" s="2" t="s">
        <v>96</v>
      </c>
      <c r="BK751" s="2" t="s">
        <v>96</v>
      </c>
      <c r="BL751" s="2" t="s">
        <v>96</v>
      </c>
      <c r="BM751" s="2" t="s">
        <v>95</v>
      </c>
      <c r="BN751" s="2" t="s">
        <v>96</v>
      </c>
      <c r="BO751" s="2" t="s">
        <v>96</v>
      </c>
      <c r="BP751" s="2" t="s">
        <v>96</v>
      </c>
      <c r="BQ751" s="2" t="s">
        <v>95</v>
      </c>
      <c r="BR751" s="2" t="s">
        <v>95</v>
      </c>
      <c r="BS751" s="2" t="s">
        <v>95</v>
      </c>
      <c r="BT751" s="2" t="s">
        <v>96</v>
      </c>
      <c r="BU751" s="2" t="s">
        <v>95</v>
      </c>
      <c r="BV751" s="2" t="s">
        <v>96</v>
      </c>
      <c r="BW751" s="2" t="s">
        <v>96</v>
      </c>
      <c r="BX751" s="2" t="s">
        <v>96</v>
      </c>
      <c r="BY751" s="2" t="s">
        <v>96</v>
      </c>
      <c r="BZ751" s="2" t="s">
        <v>95</v>
      </c>
      <c r="CA751" s="2" t="s">
        <v>95</v>
      </c>
      <c r="CB751" s="2" t="s">
        <v>96</v>
      </c>
      <c r="CC751" s="2" t="s">
        <v>96</v>
      </c>
      <c r="CD751" s="2" t="s">
        <v>96</v>
      </c>
      <c r="CE751" s="2" t="s">
        <v>96</v>
      </c>
      <c r="CF751" s="2" t="s">
        <v>96</v>
      </c>
      <c r="CG751" s="2" t="s">
        <v>96</v>
      </c>
      <c r="CH751" s="2" t="s">
        <v>96</v>
      </c>
      <c r="CI751" s="2" t="s">
        <v>96</v>
      </c>
      <c r="CJ751" s="2" t="s">
        <v>96</v>
      </c>
      <c r="CK751" s="2" t="s">
        <v>96</v>
      </c>
      <c r="CL751" s="2" t="s">
        <v>96</v>
      </c>
      <c r="CM751" s="2" t="s">
        <v>96</v>
      </c>
      <c r="CN751" s="2" t="s">
        <v>96</v>
      </c>
      <c r="CO751" s="2" t="s">
        <v>95</v>
      </c>
      <c r="CP751" s="2" t="s">
        <v>96</v>
      </c>
      <c r="CQ751" s="2" t="s">
        <v>96</v>
      </c>
      <c r="CR751" s="2" t="s">
        <v>95</v>
      </c>
      <c r="CS751" s="2" t="s">
        <v>96</v>
      </c>
    </row>
    <row r="752" spans="1:97">
      <c r="A752">
        <v>751</v>
      </c>
      <c r="B752" t="s">
        <v>851</v>
      </c>
      <c r="C752" t="s">
        <v>837</v>
      </c>
      <c r="D752" s="1">
        <v>16.649999999999999</v>
      </c>
      <c r="E752" s="2" t="s">
        <v>95</v>
      </c>
      <c r="F752" s="2" t="s">
        <v>95</v>
      </c>
      <c r="G752" s="2" t="s">
        <v>96</v>
      </c>
      <c r="H752" s="2" t="s">
        <v>96</v>
      </c>
      <c r="I752" s="2" t="s">
        <v>96</v>
      </c>
      <c r="J752" s="2" t="s">
        <v>95</v>
      </c>
      <c r="K752" s="2" t="s">
        <v>96</v>
      </c>
      <c r="L752" s="2" t="s">
        <v>96</v>
      </c>
      <c r="M752" s="2" t="s">
        <v>95</v>
      </c>
      <c r="N752" s="2" t="s">
        <v>95</v>
      </c>
      <c r="O752" s="2" t="s">
        <v>96</v>
      </c>
      <c r="P752" s="2" t="s">
        <v>95</v>
      </c>
      <c r="Q752" s="2" t="s">
        <v>96</v>
      </c>
      <c r="R752" s="2" t="s">
        <v>96</v>
      </c>
      <c r="S752" s="2" t="s">
        <v>96</v>
      </c>
      <c r="T752" s="2" t="s">
        <v>96</v>
      </c>
      <c r="U752" s="2" t="s">
        <v>96</v>
      </c>
      <c r="V752" s="2" t="s">
        <v>96</v>
      </c>
      <c r="W752" s="2" t="s">
        <v>95</v>
      </c>
      <c r="X752" s="2" t="s">
        <v>96</v>
      </c>
      <c r="Y752" s="2" t="s">
        <v>96</v>
      </c>
      <c r="Z752" s="2" t="s">
        <v>96</v>
      </c>
      <c r="AA752" s="2" t="s">
        <v>95</v>
      </c>
      <c r="AB752" s="2" t="s">
        <v>95</v>
      </c>
      <c r="AC752" s="2" t="s">
        <v>96</v>
      </c>
      <c r="AD752" s="2" t="s">
        <v>95</v>
      </c>
      <c r="AE752" s="2" t="s">
        <v>96</v>
      </c>
      <c r="AF752" s="2" t="s">
        <v>95</v>
      </c>
      <c r="AG752" s="2" t="s">
        <v>96</v>
      </c>
      <c r="AH752" s="2" t="s">
        <v>96</v>
      </c>
      <c r="AI752" s="2" t="s">
        <v>96</v>
      </c>
      <c r="AJ752" s="2" t="s">
        <v>96</v>
      </c>
      <c r="AK752" s="2" t="s">
        <v>96</v>
      </c>
      <c r="AL752" s="2" t="s">
        <v>95</v>
      </c>
      <c r="AM752" s="2" t="s">
        <v>96</v>
      </c>
      <c r="AN752" s="2" t="s">
        <v>96</v>
      </c>
      <c r="AO752" s="2" t="s">
        <v>95</v>
      </c>
      <c r="AP752" s="2" t="s">
        <v>95</v>
      </c>
      <c r="AQ752" s="2" t="s">
        <v>95</v>
      </c>
      <c r="AR752" s="2" t="s">
        <v>95</v>
      </c>
      <c r="AS752" s="2" t="s">
        <v>96</v>
      </c>
      <c r="AT752" s="2" t="s">
        <v>95</v>
      </c>
      <c r="AU752" s="2" t="s">
        <v>96</v>
      </c>
      <c r="AV752" s="2" t="s">
        <v>95</v>
      </c>
      <c r="AW752" s="2" t="s">
        <v>96</v>
      </c>
      <c r="AX752" s="2" t="s">
        <v>95</v>
      </c>
      <c r="AY752" s="2" t="s">
        <v>95</v>
      </c>
      <c r="AZ752" s="2" t="s">
        <v>96</v>
      </c>
      <c r="BA752" s="2" t="s">
        <v>96</v>
      </c>
      <c r="BB752" s="2" t="s">
        <v>96</v>
      </c>
      <c r="BC752" s="2" t="s">
        <v>96</v>
      </c>
      <c r="BD752" s="2" t="s">
        <v>95</v>
      </c>
      <c r="BE752" s="2" t="s">
        <v>95</v>
      </c>
      <c r="BF752" s="2" t="s">
        <v>95</v>
      </c>
      <c r="BG752" s="2" t="s">
        <v>96</v>
      </c>
      <c r="BH752" s="2" t="s">
        <v>96</v>
      </c>
      <c r="BI752" s="2" t="s">
        <v>96</v>
      </c>
      <c r="BJ752" s="2" t="s">
        <v>96</v>
      </c>
      <c r="BK752" s="2" t="s">
        <v>96</v>
      </c>
      <c r="BL752" s="2" t="s">
        <v>96</v>
      </c>
      <c r="BM752" s="2" t="s">
        <v>95</v>
      </c>
      <c r="BN752" s="2" t="s">
        <v>96</v>
      </c>
      <c r="BO752" s="2" t="s">
        <v>96</v>
      </c>
      <c r="BP752" s="2" t="s">
        <v>96</v>
      </c>
      <c r="BQ752" s="2" t="s">
        <v>95</v>
      </c>
      <c r="BR752" s="2" t="s">
        <v>95</v>
      </c>
      <c r="BS752" s="2" t="s">
        <v>95</v>
      </c>
      <c r="BT752" s="2" t="s">
        <v>96</v>
      </c>
      <c r="BU752" s="2" t="s">
        <v>95</v>
      </c>
      <c r="BV752" s="2" t="s">
        <v>96</v>
      </c>
      <c r="BW752" s="2" t="s">
        <v>96</v>
      </c>
      <c r="BX752" s="2" t="s">
        <v>96</v>
      </c>
      <c r="BY752" s="2" t="s">
        <v>96</v>
      </c>
      <c r="BZ752" s="2" t="s">
        <v>95</v>
      </c>
      <c r="CA752" s="2" t="s">
        <v>95</v>
      </c>
      <c r="CB752" s="2" t="s">
        <v>96</v>
      </c>
      <c r="CC752" s="2" t="s">
        <v>96</v>
      </c>
      <c r="CD752" s="2" t="s">
        <v>96</v>
      </c>
      <c r="CE752" s="2" t="s">
        <v>96</v>
      </c>
      <c r="CF752" s="2" t="s">
        <v>96</v>
      </c>
      <c r="CG752" s="2" t="s">
        <v>96</v>
      </c>
      <c r="CH752" s="2" t="s">
        <v>96</v>
      </c>
      <c r="CI752" s="2" t="s">
        <v>96</v>
      </c>
      <c r="CJ752" s="2" t="s">
        <v>96</v>
      </c>
      <c r="CK752" s="2" t="s">
        <v>96</v>
      </c>
      <c r="CL752" s="2" t="s">
        <v>96</v>
      </c>
      <c r="CM752" s="2" t="s">
        <v>96</v>
      </c>
      <c r="CN752" s="2" t="s">
        <v>96</v>
      </c>
      <c r="CO752" s="2" t="s">
        <v>95</v>
      </c>
      <c r="CP752" s="2" t="s">
        <v>96</v>
      </c>
      <c r="CQ752" s="2" t="s">
        <v>96</v>
      </c>
      <c r="CR752" s="2" t="s">
        <v>96</v>
      </c>
      <c r="CS752" s="2" t="s">
        <v>96</v>
      </c>
    </row>
    <row r="753" spans="1:97">
      <c r="A753">
        <v>752</v>
      </c>
      <c r="B753" t="s">
        <v>852</v>
      </c>
      <c r="C753" t="s">
        <v>837</v>
      </c>
      <c r="D753" s="1">
        <v>19.984000000000002</v>
      </c>
      <c r="E753" s="2" t="s">
        <v>95</v>
      </c>
      <c r="F753" s="2" t="s">
        <v>95</v>
      </c>
      <c r="G753" s="2" t="s">
        <v>96</v>
      </c>
      <c r="H753" s="2" t="s">
        <v>96</v>
      </c>
      <c r="I753" s="2" t="s">
        <v>96</v>
      </c>
      <c r="J753" s="2" t="s">
        <v>96</v>
      </c>
      <c r="K753" s="2" t="s">
        <v>96</v>
      </c>
      <c r="L753" s="2" t="s">
        <v>96</v>
      </c>
      <c r="M753" s="2" t="s">
        <v>95</v>
      </c>
      <c r="N753" s="2" t="s">
        <v>95</v>
      </c>
      <c r="O753" s="2" t="s">
        <v>96</v>
      </c>
      <c r="P753" s="2" t="s">
        <v>95</v>
      </c>
      <c r="Q753" s="2" t="s">
        <v>96</v>
      </c>
      <c r="R753" s="2" t="s">
        <v>96</v>
      </c>
      <c r="S753" s="2" t="s">
        <v>96</v>
      </c>
      <c r="T753" s="2" t="s">
        <v>96</v>
      </c>
      <c r="U753" s="2" t="s">
        <v>96</v>
      </c>
      <c r="V753" s="2" t="s">
        <v>96</v>
      </c>
      <c r="W753" s="2" t="s">
        <v>95</v>
      </c>
      <c r="X753" s="2" t="s">
        <v>96</v>
      </c>
      <c r="Y753" s="2" t="s">
        <v>96</v>
      </c>
      <c r="Z753" s="2" t="s">
        <v>96</v>
      </c>
      <c r="AA753" s="2" t="s">
        <v>95</v>
      </c>
      <c r="AB753" s="2" t="s">
        <v>96</v>
      </c>
      <c r="AC753" s="2" t="s">
        <v>96</v>
      </c>
      <c r="AD753" s="2" t="s">
        <v>95</v>
      </c>
      <c r="AE753" s="2" t="s">
        <v>96</v>
      </c>
      <c r="AF753" s="2" t="s">
        <v>95</v>
      </c>
      <c r="AG753" s="2" t="s">
        <v>96</v>
      </c>
      <c r="AH753" s="2" t="s">
        <v>96</v>
      </c>
      <c r="AI753" s="2" t="s">
        <v>96</v>
      </c>
      <c r="AJ753" s="2" t="s">
        <v>96</v>
      </c>
      <c r="AK753" s="2" t="s">
        <v>96</v>
      </c>
      <c r="AL753" s="2" t="s">
        <v>95</v>
      </c>
      <c r="AM753" s="2" t="s">
        <v>96</v>
      </c>
      <c r="AN753" s="2" t="s">
        <v>96</v>
      </c>
      <c r="AO753" s="2" t="s">
        <v>95</v>
      </c>
      <c r="AP753" s="2" t="s">
        <v>95</v>
      </c>
      <c r="AQ753" s="2" t="s">
        <v>96</v>
      </c>
      <c r="AR753" s="2" t="s">
        <v>95</v>
      </c>
      <c r="AS753" s="2" t="s">
        <v>96</v>
      </c>
      <c r="AT753" s="2" t="s">
        <v>95</v>
      </c>
      <c r="AU753" s="2" t="s">
        <v>96</v>
      </c>
      <c r="AV753" s="2" t="s">
        <v>95</v>
      </c>
      <c r="AW753" s="2" t="s">
        <v>96</v>
      </c>
      <c r="AX753" s="2" t="s">
        <v>95</v>
      </c>
      <c r="AY753" s="2" t="s">
        <v>95</v>
      </c>
      <c r="AZ753" s="2" t="s">
        <v>96</v>
      </c>
      <c r="BA753" s="2" t="s">
        <v>96</v>
      </c>
      <c r="BB753" s="2" t="s">
        <v>96</v>
      </c>
      <c r="BC753" s="2" t="s">
        <v>96</v>
      </c>
      <c r="BD753" s="2" t="s">
        <v>95</v>
      </c>
      <c r="BE753" s="2" t="s">
        <v>95</v>
      </c>
      <c r="BF753" s="2" t="s">
        <v>95</v>
      </c>
      <c r="BG753" s="2" t="s">
        <v>96</v>
      </c>
      <c r="BH753" s="2" t="s">
        <v>96</v>
      </c>
      <c r="BI753" s="2" t="s">
        <v>96</v>
      </c>
      <c r="BJ753" s="2" t="s">
        <v>96</v>
      </c>
      <c r="BK753" s="2" t="s">
        <v>96</v>
      </c>
      <c r="BL753" s="2" t="s">
        <v>96</v>
      </c>
      <c r="BM753" s="2" t="s">
        <v>95</v>
      </c>
      <c r="BN753" s="2" t="s">
        <v>96</v>
      </c>
      <c r="BO753" s="2" t="s">
        <v>96</v>
      </c>
      <c r="BP753" s="2" t="s">
        <v>96</v>
      </c>
      <c r="BQ753" s="2" t="s">
        <v>95</v>
      </c>
      <c r="BR753" s="2" t="s">
        <v>95</v>
      </c>
      <c r="BS753" s="2" t="s">
        <v>95</v>
      </c>
      <c r="BT753" s="2" t="s">
        <v>96</v>
      </c>
      <c r="BU753" s="2" t="s">
        <v>95</v>
      </c>
      <c r="BV753" s="2" t="s">
        <v>96</v>
      </c>
      <c r="BW753" s="2" t="s">
        <v>96</v>
      </c>
      <c r="BX753" s="2" t="s">
        <v>96</v>
      </c>
      <c r="BY753" s="2" t="s">
        <v>96</v>
      </c>
      <c r="BZ753" s="2" t="s">
        <v>95</v>
      </c>
      <c r="CA753" s="2" t="s">
        <v>95</v>
      </c>
      <c r="CB753" s="2" t="s">
        <v>96</v>
      </c>
      <c r="CC753" s="2" t="s">
        <v>96</v>
      </c>
      <c r="CD753" s="2" t="s">
        <v>96</v>
      </c>
      <c r="CE753" s="2" t="s">
        <v>96</v>
      </c>
      <c r="CF753" s="2" t="s">
        <v>96</v>
      </c>
      <c r="CG753" s="2" t="s">
        <v>96</v>
      </c>
      <c r="CH753" s="2" t="s">
        <v>96</v>
      </c>
      <c r="CI753" s="2" t="s">
        <v>96</v>
      </c>
      <c r="CJ753" s="2" t="s">
        <v>96</v>
      </c>
      <c r="CK753" s="2" t="s">
        <v>96</v>
      </c>
      <c r="CL753" s="2" t="s">
        <v>96</v>
      </c>
      <c r="CM753" s="2" t="s">
        <v>96</v>
      </c>
      <c r="CN753" s="2" t="s">
        <v>96</v>
      </c>
      <c r="CO753" s="2" t="s">
        <v>95</v>
      </c>
      <c r="CP753" s="2" t="s">
        <v>96</v>
      </c>
      <c r="CQ753" s="2" t="s">
        <v>96</v>
      </c>
      <c r="CR753" s="2" t="s">
        <v>96</v>
      </c>
      <c r="CS753" s="2" t="s">
        <v>96</v>
      </c>
    </row>
    <row r="754" spans="1:97">
      <c r="A754">
        <v>753</v>
      </c>
      <c r="B754" t="s">
        <v>853</v>
      </c>
      <c r="C754" t="s">
        <v>837</v>
      </c>
      <c r="D754" s="1">
        <v>26.891999999999999</v>
      </c>
      <c r="E754" s="2" t="s">
        <v>95</v>
      </c>
      <c r="F754" s="2" t="s">
        <v>95</v>
      </c>
      <c r="G754" s="2" t="s">
        <v>96</v>
      </c>
      <c r="H754" s="2" t="s">
        <v>96</v>
      </c>
      <c r="I754" s="2" t="s">
        <v>96</v>
      </c>
      <c r="J754" s="2" t="s">
        <v>96</v>
      </c>
      <c r="K754" s="2" t="s">
        <v>96</v>
      </c>
      <c r="L754" s="2" t="s">
        <v>96</v>
      </c>
      <c r="M754" s="2" t="s">
        <v>96</v>
      </c>
      <c r="N754" s="2" t="s">
        <v>95</v>
      </c>
      <c r="O754" s="2" t="s">
        <v>96</v>
      </c>
      <c r="P754" s="2" t="s">
        <v>95</v>
      </c>
      <c r="Q754" s="2" t="s">
        <v>96</v>
      </c>
      <c r="R754" s="2" t="s">
        <v>96</v>
      </c>
      <c r="S754" s="2" t="s">
        <v>96</v>
      </c>
      <c r="T754" s="2" t="s">
        <v>96</v>
      </c>
      <c r="U754" s="2" t="s">
        <v>96</v>
      </c>
      <c r="V754" s="2" t="s">
        <v>96</v>
      </c>
      <c r="W754" s="2" t="s">
        <v>95</v>
      </c>
      <c r="X754" s="2" t="s">
        <v>96</v>
      </c>
      <c r="Y754" s="2" t="s">
        <v>96</v>
      </c>
      <c r="Z754" s="2" t="s">
        <v>96</v>
      </c>
      <c r="AA754" s="2" t="s">
        <v>95</v>
      </c>
      <c r="AB754" s="2" t="s">
        <v>96</v>
      </c>
      <c r="AC754" s="2" t="s">
        <v>96</v>
      </c>
      <c r="AD754" s="2" t="s">
        <v>95</v>
      </c>
      <c r="AE754" s="2" t="s">
        <v>96</v>
      </c>
      <c r="AF754" s="2" t="s">
        <v>95</v>
      </c>
      <c r="AG754" s="2" t="s">
        <v>96</v>
      </c>
      <c r="AH754" s="2" t="s">
        <v>96</v>
      </c>
      <c r="AI754" s="2" t="s">
        <v>96</v>
      </c>
      <c r="AJ754" s="2" t="s">
        <v>96</v>
      </c>
      <c r="AK754" s="2" t="s">
        <v>96</v>
      </c>
      <c r="AL754" s="2" t="s">
        <v>95</v>
      </c>
      <c r="AM754" s="2" t="s">
        <v>96</v>
      </c>
      <c r="AN754" s="2" t="s">
        <v>96</v>
      </c>
      <c r="AO754" s="2" t="s">
        <v>96</v>
      </c>
      <c r="AP754" s="2" t="s">
        <v>95</v>
      </c>
      <c r="AQ754" s="2" t="s">
        <v>96</v>
      </c>
      <c r="AR754" s="2" t="s">
        <v>95</v>
      </c>
      <c r="AS754" s="2" t="s">
        <v>96</v>
      </c>
      <c r="AT754" s="2" t="s">
        <v>96</v>
      </c>
      <c r="AU754" s="2" t="s">
        <v>96</v>
      </c>
      <c r="AV754" s="2" t="s">
        <v>95</v>
      </c>
      <c r="AW754" s="2" t="s">
        <v>96</v>
      </c>
      <c r="AX754" s="2" t="s">
        <v>95</v>
      </c>
      <c r="AY754" s="2" t="s">
        <v>95</v>
      </c>
      <c r="AZ754" s="2" t="s">
        <v>96</v>
      </c>
      <c r="BA754" s="2" t="s">
        <v>96</v>
      </c>
      <c r="BB754" s="2" t="s">
        <v>96</v>
      </c>
      <c r="BC754" s="2" t="s">
        <v>96</v>
      </c>
      <c r="BD754" s="2" t="s">
        <v>95</v>
      </c>
      <c r="BE754" s="2" t="s">
        <v>95</v>
      </c>
      <c r="BF754" s="2" t="s">
        <v>95</v>
      </c>
      <c r="BG754" s="2" t="s">
        <v>96</v>
      </c>
      <c r="BH754" s="2" t="s">
        <v>96</v>
      </c>
      <c r="BI754" s="2" t="s">
        <v>96</v>
      </c>
      <c r="BJ754" s="2" t="s">
        <v>96</v>
      </c>
      <c r="BK754" s="2" t="s">
        <v>96</v>
      </c>
      <c r="BL754" s="2" t="s">
        <v>96</v>
      </c>
      <c r="BM754" s="2" t="s">
        <v>96</v>
      </c>
      <c r="BN754" s="2" t="s">
        <v>96</v>
      </c>
      <c r="BO754" s="2" t="s">
        <v>96</v>
      </c>
      <c r="BP754" s="2" t="s">
        <v>96</v>
      </c>
      <c r="BQ754" s="2" t="s">
        <v>95</v>
      </c>
      <c r="BR754" s="2" t="s">
        <v>95</v>
      </c>
      <c r="BS754" s="2" t="s">
        <v>95</v>
      </c>
      <c r="BT754" s="2" t="s">
        <v>96</v>
      </c>
      <c r="BU754" s="2" t="s">
        <v>95</v>
      </c>
      <c r="BV754" s="2" t="s">
        <v>96</v>
      </c>
      <c r="BW754" s="2" t="s">
        <v>96</v>
      </c>
      <c r="BX754" s="2" t="s">
        <v>96</v>
      </c>
      <c r="BY754" s="2" t="s">
        <v>96</v>
      </c>
      <c r="BZ754" s="2" t="s">
        <v>95</v>
      </c>
      <c r="CA754" s="2" t="s">
        <v>95</v>
      </c>
      <c r="CB754" s="2" t="s">
        <v>96</v>
      </c>
      <c r="CC754" s="2" t="s">
        <v>96</v>
      </c>
      <c r="CD754" s="2" t="s">
        <v>96</v>
      </c>
      <c r="CE754" s="2" t="s">
        <v>96</v>
      </c>
      <c r="CF754" s="2" t="s">
        <v>96</v>
      </c>
      <c r="CG754" s="2" t="s">
        <v>96</v>
      </c>
      <c r="CH754" s="2" t="s">
        <v>95</v>
      </c>
      <c r="CI754" s="2" t="s">
        <v>96</v>
      </c>
      <c r="CJ754" s="2" t="s">
        <v>96</v>
      </c>
      <c r="CK754" s="2" t="s">
        <v>96</v>
      </c>
      <c r="CL754" s="2" t="s">
        <v>96</v>
      </c>
      <c r="CM754" s="2" t="s">
        <v>96</v>
      </c>
      <c r="CN754" s="2" t="s">
        <v>96</v>
      </c>
      <c r="CO754" s="2" t="s">
        <v>95</v>
      </c>
      <c r="CP754" s="2" t="s">
        <v>95</v>
      </c>
      <c r="CQ754" s="2" t="s">
        <v>96</v>
      </c>
      <c r="CR754" s="2" t="s">
        <v>96</v>
      </c>
      <c r="CS754" s="2" t="s">
        <v>96</v>
      </c>
    </row>
    <row r="755" spans="1:97">
      <c r="A755">
        <v>754</v>
      </c>
      <c r="B755" t="s">
        <v>854</v>
      </c>
      <c r="C755" t="s">
        <v>837</v>
      </c>
      <c r="D755" s="1">
        <v>26.891999999999999</v>
      </c>
      <c r="E755" s="2" t="s">
        <v>95</v>
      </c>
      <c r="F755" s="2" t="s">
        <v>95</v>
      </c>
      <c r="G755" s="2" t="s">
        <v>96</v>
      </c>
      <c r="H755" s="2" t="s">
        <v>96</v>
      </c>
      <c r="I755" s="2" t="s">
        <v>96</v>
      </c>
      <c r="J755" s="2" t="s">
        <v>96</v>
      </c>
      <c r="K755" s="2" t="s">
        <v>96</v>
      </c>
      <c r="L755" s="2" t="s">
        <v>96</v>
      </c>
      <c r="M755" s="2" t="s">
        <v>96</v>
      </c>
      <c r="N755" s="2" t="s">
        <v>95</v>
      </c>
      <c r="O755" s="2" t="s">
        <v>96</v>
      </c>
      <c r="P755" s="2" t="s">
        <v>95</v>
      </c>
      <c r="Q755" s="2" t="s">
        <v>96</v>
      </c>
      <c r="R755" s="2" t="s">
        <v>96</v>
      </c>
      <c r="S755" s="2" t="s">
        <v>96</v>
      </c>
      <c r="T755" s="2" t="s">
        <v>96</v>
      </c>
      <c r="U755" s="2" t="s">
        <v>96</v>
      </c>
      <c r="V755" s="2" t="s">
        <v>96</v>
      </c>
      <c r="W755" s="2" t="s">
        <v>95</v>
      </c>
      <c r="X755" s="2" t="s">
        <v>96</v>
      </c>
      <c r="Y755" s="2" t="s">
        <v>96</v>
      </c>
      <c r="Z755" s="2" t="s">
        <v>96</v>
      </c>
      <c r="AA755" s="2" t="s">
        <v>95</v>
      </c>
      <c r="AB755" s="2" t="s">
        <v>96</v>
      </c>
      <c r="AC755" s="2" t="s">
        <v>96</v>
      </c>
      <c r="AD755" s="2" t="s">
        <v>95</v>
      </c>
      <c r="AE755" s="2" t="s">
        <v>96</v>
      </c>
      <c r="AF755" s="2" t="s">
        <v>95</v>
      </c>
      <c r="AG755" s="2" t="s">
        <v>96</v>
      </c>
      <c r="AH755" s="2" t="s">
        <v>96</v>
      </c>
      <c r="AI755" s="2" t="s">
        <v>96</v>
      </c>
      <c r="AJ755" s="2" t="s">
        <v>96</v>
      </c>
      <c r="AK755" s="2" t="s">
        <v>96</v>
      </c>
      <c r="AL755" s="2" t="s">
        <v>95</v>
      </c>
      <c r="AM755" s="2" t="s">
        <v>96</v>
      </c>
      <c r="AN755" s="2" t="s">
        <v>96</v>
      </c>
      <c r="AO755" s="2" t="s">
        <v>96</v>
      </c>
      <c r="AP755" s="2" t="s">
        <v>95</v>
      </c>
      <c r="AQ755" s="2" t="s">
        <v>96</v>
      </c>
      <c r="AR755" s="2" t="s">
        <v>95</v>
      </c>
      <c r="AS755" s="2" t="s">
        <v>96</v>
      </c>
      <c r="AT755" s="2" t="s">
        <v>96</v>
      </c>
      <c r="AU755" s="2" t="s">
        <v>96</v>
      </c>
      <c r="AV755" s="2" t="s">
        <v>95</v>
      </c>
      <c r="AW755" s="2" t="s">
        <v>96</v>
      </c>
      <c r="AX755" s="2" t="s">
        <v>95</v>
      </c>
      <c r="AY755" s="2" t="s">
        <v>95</v>
      </c>
      <c r="AZ755" s="2" t="s">
        <v>96</v>
      </c>
      <c r="BA755" s="2" t="s">
        <v>96</v>
      </c>
      <c r="BB755" s="2" t="s">
        <v>96</v>
      </c>
      <c r="BC755" s="2" t="s">
        <v>96</v>
      </c>
      <c r="BD755" s="2" t="s">
        <v>95</v>
      </c>
      <c r="BE755" s="2" t="s">
        <v>95</v>
      </c>
      <c r="BF755" s="2" t="s">
        <v>95</v>
      </c>
      <c r="BG755" s="2" t="s">
        <v>96</v>
      </c>
      <c r="BH755" s="2" t="s">
        <v>96</v>
      </c>
      <c r="BI755" s="2" t="s">
        <v>96</v>
      </c>
      <c r="BJ755" s="2" t="s">
        <v>96</v>
      </c>
      <c r="BK755" s="2" t="s">
        <v>96</v>
      </c>
      <c r="BL755" s="2" t="s">
        <v>96</v>
      </c>
      <c r="BM755" s="2" t="s">
        <v>96</v>
      </c>
      <c r="BN755" s="2" t="s">
        <v>96</v>
      </c>
      <c r="BO755" s="2" t="s">
        <v>96</v>
      </c>
      <c r="BP755" s="2" t="s">
        <v>96</v>
      </c>
      <c r="BQ755" s="2" t="s">
        <v>95</v>
      </c>
      <c r="BR755" s="2" t="s">
        <v>95</v>
      </c>
      <c r="BS755" s="2" t="s">
        <v>95</v>
      </c>
      <c r="BT755" s="2" t="s">
        <v>96</v>
      </c>
      <c r="BU755" s="2" t="s">
        <v>95</v>
      </c>
      <c r="BV755" s="2" t="s">
        <v>96</v>
      </c>
      <c r="BW755" s="2" t="s">
        <v>96</v>
      </c>
      <c r="BX755" s="2" t="s">
        <v>96</v>
      </c>
      <c r="BY755" s="2" t="s">
        <v>96</v>
      </c>
      <c r="BZ755" s="2" t="s">
        <v>95</v>
      </c>
      <c r="CA755" s="2" t="s">
        <v>95</v>
      </c>
      <c r="CB755" s="2" t="s">
        <v>96</v>
      </c>
      <c r="CC755" s="2" t="s">
        <v>96</v>
      </c>
      <c r="CD755" s="2" t="s">
        <v>96</v>
      </c>
      <c r="CE755" s="2" t="s">
        <v>96</v>
      </c>
      <c r="CF755" s="2" t="s">
        <v>96</v>
      </c>
      <c r="CG755" s="2" t="s">
        <v>96</v>
      </c>
      <c r="CH755" s="2" t="s">
        <v>95</v>
      </c>
      <c r="CI755" s="2" t="s">
        <v>96</v>
      </c>
      <c r="CJ755" s="2" t="s">
        <v>96</v>
      </c>
      <c r="CK755" s="2" t="s">
        <v>96</v>
      </c>
      <c r="CL755" s="2" t="s">
        <v>96</v>
      </c>
      <c r="CM755" s="2" t="s">
        <v>96</v>
      </c>
      <c r="CN755" s="2" t="s">
        <v>96</v>
      </c>
      <c r="CO755" s="2" t="s">
        <v>95</v>
      </c>
      <c r="CP755" s="2" t="s">
        <v>95</v>
      </c>
      <c r="CQ755" s="2" t="s">
        <v>96</v>
      </c>
      <c r="CR755" s="2" t="s">
        <v>96</v>
      </c>
      <c r="CS755" s="2" t="s">
        <v>96</v>
      </c>
    </row>
    <row r="756" spans="1:97">
      <c r="A756">
        <v>755</v>
      </c>
      <c r="B756" t="s">
        <v>855</v>
      </c>
      <c r="C756" t="s">
        <v>837</v>
      </c>
      <c r="D756" s="1">
        <v>27.978999999999999</v>
      </c>
      <c r="E756" s="2" t="s">
        <v>95</v>
      </c>
      <c r="F756" s="2" t="s">
        <v>95</v>
      </c>
      <c r="G756" s="2" t="s">
        <v>96</v>
      </c>
      <c r="H756" s="2" t="s">
        <v>96</v>
      </c>
      <c r="I756" s="2" t="s">
        <v>96</v>
      </c>
      <c r="J756" s="2" t="s">
        <v>96</v>
      </c>
      <c r="K756" s="2" t="s">
        <v>96</v>
      </c>
      <c r="L756" s="2" t="s">
        <v>96</v>
      </c>
      <c r="M756" s="2" t="s">
        <v>96</v>
      </c>
      <c r="N756" s="2" t="s">
        <v>95</v>
      </c>
      <c r="O756" s="2" t="s">
        <v>96</v>
      </c>
      <c r="P756" s="2" t="s">
        <v>95</v>
      </c>
      <c r="Q756" s="2" t="s">
        <v>96</v>
      </c>
      <c r="R756" s="2" t="s">
        <v>96</v>
      </c>
      <c r="S756" s="2" t="s">
        <v>96</v>
      </c>
      <c r="T756" s="2" t="s">
        <v>96</v>
      </c>
      <c r="U756" s="2" t="s">
        <v>96</v>
      </c>
      <c r="V756" s="2" t="s">
        <v>96</v>
      </c>
      <c r="W756" s="2" t="s">
        <v>95</v>
      </c>
      <c r="X756" s="2" t="s">
        <v>96</v>
      </c>
      <c r="Y756" s="2" t="s">
        <v>96</v>
      </c>
      <c r="Z756" s="2" t="s">
        <v>96</v>
      </c>
      <c r="AA756" s="2" t="s">
        <v>95</v>
      </c>
      <c r="AB756" s="2" t="s">
        <v>96</v>
      </c>
      <c r="AC756" s="2" t="s">
        <v>96</v>
      </c>
      <c r="AD756" s="2" t="s">
        <v>95</v>
      </c>
      <c r="AE756" s="2" t="s">
        <v>96</v>
      </c>
      <c r="AF756" s="2" t="s">
        <v>95</v>
      </c>
      <c r="AG756" s="2" t="s">
        <v>96</v>
      </c>
      <c r="AH756" s="2" t="s">
        <v>96</v>
      </c>
      <c r="AI756" s="2" t="s">
        <v>96</v>
      </c>
      <c r="AJ756" s="2" t="s">
        <v>96</v>
      </c>
      <c r="AK756" s="2" t="s">
        <v>96</v>
      </c>
      <c r="AL756" s="2" t="s">
        <v>95</v>
      </c>
      <c r="AM756" s="2" t="s">
        <v>96</v>
      </c>
      <c r="AN756" s="2" t="s">
        <v>96</v>
      </c>
      <c r="AO756" s="2" t="s">
        <v>96</v>
      </c>
      <c r="AP756" s="2" t="s">
        <v>95</v>
      </c>
      <c r="AQ756" s="2" t="s">
        <v>96</v>
      </c>
      <c r="AR756" s="2" t="s">
        <v>95</v>
      </c>
      <c r="AS756" s="2" t="s">
        <v>96</v>
      </c>
      <c r="AT756" s="2" t="s">
        <v>96</v>
      </c>
      <c r="AU756" s="2" t="s">
        <v>96</v>
      </c>
      <c r="AV756" s="2" t="s">
        <v>95</v>
      </c>
      <c r="AW756" s="2" t="s">
        <v>96</v>
      </c>
      <c r="AX756" s="2" t="s">
        <v>95</v>
      </c>
      <c r="AY756" s="2" t="s">
        <v>95</v>
      </c>
      <c r="AZ756" s="2" t="s">
        <v>96</v>
      </c>
      <c r="BA756" s="2" t="s">
        <v>96</v>
      </c>
      <c r="BB756" s="2" t="s">
        <v>96</v>
      </c>
      <c r="BC756" s="2" t="s">
        <v>96</v>
      </c>
      <c r="BD756" s="2" t="s">
        <v>95</v>
      </c>
      <c r="BE756" s="2" t="s">
        <v>96</v>
      </c>
      <c r="BF756" s="2" t="s">
        <v>95</v>
      </c>
      <c r="BG756" s="2" t="s">
        <v>96</v>
      </c>
      <c r="BH756" s="2" t="s">
        <v>96</v>
      </c>
      <c r="BI756" s="2" t="s">
        <v>96</v>
      </c>
      <c r="BJ756" s="2" t="s">
        <v>96</v>
      </c>
      <c r="BK756" s="2" t="s">
        <v>96</v>
      </c>
      <c r="BL756" s="2" t="s">
        <v>96</v>
      </c>
      <c r="BM756" s="2" t="s">
        <v>96</v>
      </c>
      <c r="BN756" s="2" t="s">
        <v>96</v>
      </c>
      <c r="BO756" s="2" t="s">
        <v>96</v>
      </c>
      <c r="BP756" s="2" t="s">
        <v>96</v>
      </c>
      <c r="BQ756" s="2" t="s">
        <v>95</v>
      </c>
      <c r="BR756" s="2" t="s">
        <v>95</v>
      </c>
      <c r="BS756" s="2" t="s">
        <v>95</v>
      </c>
      <c r="BT756" s="2" t="s">
        <v>96</v>
      </c>
      <c r="BU756" s="2" t="s">
        <v>95</v>
      </c>
      <c r="BV756" s="2" t="s">
        <v>96</v>
      </c>
      <c r="BW756" s="2" t="s">
        <v>96</v>
      </c>
      <c r="BX756" s="2" t="s">
        <v>96</v>
      </c>
      <c r="BY756" s="2" t="s">
        <v>96</v>
      </c>
      <c r="BZ756" s="2" t="s">
        <v>95</v>
      </c>
      <c r="CA756" s="2" t="s">
        <v>95</v>
      </c>
      <c r="CB756" s="2" t="s">
        <v>96</v>
      </c>
      <c r="CC756" s="2" t="s">
        <v>96</v>
      </c>
      <c r="CD756" s="2" t="s">
        <v>96</v>
      </c>
      <c r="CE756" s="2" t="s">
        <v>96</v>
      </c>
      <c r="CF756" s="2" t="s">
        <v>96</v>
      </c>
      <c r="CG756" s="2" t="s">
        <v>96</v>
      </c>
      <c r="CH756" s="2" t="s">
        <v>95</v>
      </c>
      <c r="CI756" s="2" t="s">
        <v>96</v>
      </c>
      <c r="CJ756" s="2" t="s">
        <v>96</v>
      </c>
      <c r="CK756" s="2" t="s">
        <v>96</v>
      </c>
      <c r="CL756" s="2" t="s">
        <v>96</v>
      </c>
      <c r="CM756" s="2" t="s">
        <v>96</v>
      </c>
      <c r="CN756" s="2" t="s">
        <v>96</v>
      </c>
      <c r="CO756" s="2" t="s">
        <v>95</v>
      </c>
      <c r="CP756" s="2" t="s">
        <v>95</v>
      </c>
      <c r="CQ756" s="2" t="s">
        <v>96</v>
      </c>
      <c r="CR756" s="2" t="s">
        <v>96</v>
      </c>
      <c r="CS756" s="2" t="s">
        <v>96</v>
      </c>
    </row>
    <row r="757" spans="1:97">
      <c r="A757">
        <v>756</v>
      </c>
      <c r="B757" t="s">
        <v>856</v>
      </c>
      <c r="C757" t="s">
        <v>837</v>
      </c>
      <c r="D757" s="1">
        <v>27.978999999999999</v>
      </c>
      <c r="E757" s="2" t="s">
        <v>95</v>
      </c>
      <c r="F757" s="2" t="s">
        <v>95</v>
      </c>
      <c r="G757" s="2" t="s">
        <v>96</v>
      </c>
      <c r="H757" s="2" t="s">
        <v>96</v>
      </c>
      <c r="I757" s="2" t="s">
        <v>96</v>
      </c>
      <c r="J757" s="2" t="s">
        <v>96</v>
      </c>
      <c r="K757" s="2" t="s">
        <v>96</v>
      </c>
      <c r="L757" s="2" t="s">
        <v>96</v>
      </c>
      <c r="M757" s="2" t="s">
        <v>96</v>
      </c>
      <c r="N757" s="2" t="s">
        <v>95</v>
      </c>
      <c r="O757" s="2" t="s">
        <v>96</v>
      </c>
      <c r="P757" s="2" t="s">
        <v>95</v>
      </c>
      <c r="Q757" s="2" t="s">
        <v>96</v>
      </c>
      <c r="R757" s="2" t="s">
        <v>96</v>
      </c>
      <c r="S757" s="2" t="s">
        <v>96</v>
      </c>
      <c r="T757" s="2" t="s">
        <v>96</v>
      </c>
      <c r="U757" s="2" t="s">
        <v>96</v>
      </c>
      <c r="V757" s="2" t="s">
        <v>96</v>
      </c>
      <c r="W757" s="2" t="s">
        <v>95</v>
      </c>
      <c r="X757" s="2" t="s">
        <v>96</v>
      </c>
      <c r="Y757" s="2" t="s">
        <v>96</v>
      </c>
      <c r="Z757" s="2" t="s">
        <v>96</v>
      </c>
      <c r="AA757" s="2" t="s">
        <v>95</v>
      </c>
      <c r="AB757" s="2" t="s">
        <v>96</v>
      </c>
      <c r="AC757" s="2" t="s">
        <v>96</v>
      </c>
      <c r="AD757" s="2" t="s">
        <v>95</v>
      </c>
      <c r="AE757" s="2" t="s">
        <v>96</v>
      </c>
      <c r="AF757" s="2" t="s">
        <v>95</v>
      </c>
      <c r="AG757" s="2" t="s">
        <v>96</v>
      </c>
      <c r="AH757" s="2" t="s">
        <v>96</v>
      </c>
      <c r="AI757" s="2" t="s">
        <v>96</v>
      </c>
      <c r="AJ757" s="2" t="s">
        <v>96</v>
      </c>
      <c r="AK757" s="2" t="s">
        <v>96</v>
      </c>
      <c r="AL757" s="2" t="s">
        <v>95</v>
      </c>
      <c r="AM757" s="2" t="s">
        <v>96</v>
      </c>
      <c r="AN757" s="2" t="s">
        <v>96</v>
      </c>
      <c r="AO757" s="2" t="s">
        <v>96</v>
      </c>
      <c r="AP757" s="2" t="s">
        <v>95</v>
      </c>
      <c r="AQ757" s="2" t="s">
        <v>96</v>
      </c>
      <c r="AR757" s="2" t="s">
        <v>95</v>
      </c>
      <c r="AS757" s="2" t="s">
        <v>96</v>
      </c>
      <c r="AT757" s="2" t="s">
        <v>96</v>
      </c>
      <c r="AU757" s="2" t="s">
        <v>96</v>
      </c>
      <c r="AV757" s="2" t="s">
        <v>95</v>
      </c>
      <c r="AW757" s="2" t="s">
        <v>96</v>
      </c>
      <c r="AX757" s="2" t="s">
        <v>95</v>
      </c>
      <c r="AY757" s="2" t="s">
        <v>95</v>
      </c>
      <c r="AZ757" s="2" t="s">
        <v>96</v>
      </c>
      <c r="BA757" s="2" t="s">
        <v>96</v>
      </c>
      <c r="BB757" s="2" t="s">
        <v>96</v>
      </c>
      <c r="BC757" s="2" t="s">
        <v>96</v>
      </c>
      <c r="BD757" s="2" t="s">
        <v>95</v>
      </c>
      <c r="BE757" s="2" t="s">
        <v>96</v>
      </c>
      <c r="BF757" s="2" t="s">
        <v>95</v>
      </c>
      <c r="BG757" s="2" t="s">
        <v>96</v>
      </c>
      <c r="BH757" s="2" t="s">
        <v>96</v>
      </c>
      <c r="BI757" s="2" t="s">
        <v>96</v>
      </c>
      <c r="BJ757" s="2" t="s">
        <v>96</v>
      </c>
      <c r="BK757" s="2" t="s">
        <v>96</v>
      </c>
      <c r="BL757" s="2" t="s">
        <v>96</v>
      </c>
      <c r="BM757" s="2" t="s">
        <v>96</v>
      </c>
      <c r="BN757" s="2" t="s">
        <v>96</v>
      </c>
      <c r="BO757" s="2" t="s">
        <v>96</v>
      </c>
      <c r="BP757" s="2" t="s">
        <v>96</v>
      </c>
      <c r="BQ757" s="2" t="s">
        <v>95</v>
      </c>
      <c r="BR757" s="2" t="s">
        <v>95</v>
      </c>
      <c r="BS757" s="2" t="s">
        <v>95</v>
      </c>
      <c r="BT757" s="2" t="s">
        <v>96</v>
      </c>
      <c r="BU757" s="2" t="s">
        <v>95</v>
      </c>
      <c r="BV757" s="2" t="s">
        <v>96</v>
      </c>
      <c r="BW757" s="2" t="s">
        <v>96</v>
      </c>
      <c r="BX757" s="2" t="s">
        <v>96</v>
      </c>
      <c r="BY757" s="2" t="s">
        <v>96</v>
      </c>
      <c r="BZ757" s="2" t="s">
        <v>95</v>
      </c>
      <c r="CA757" s="2" t="s">
        <v>95</v>
      </c>
      <c r="CB757" s="2" t="s">
        <v>96</v>
      </c>
      <c r="CC757" s="2" t="s">
        <v>96</v>
      </c>
      <c r="CD757" s="2" t="s">
        <v>96</v>
      </c>
      <c r="CE757" s="2" t="s">
        <v>96</v>
      </c>
      <c r="CF757" s="2" t="s">
        <v>96</v>
      </c>
      <c r="CG757" s="2" t="s">
        <v>96</v>
      </c>
      <c r="CH757" s="2" t="s">
        <v>95</v>
      </c>
      <c r="CI757" s="2" t="s">
        <v>96</v>
      </c>
      <c r="CJ757" s="2" t="s">
        <v>96</v>
      </c>
      <c r="CK757" s="2" t="s">
        <v>96</v>
      </c>
      <c r="CL757" s="2" t="s">
        <v>96</v>
      </c>
      <c r="CM757" s="2" t="s">
        <v>96</v>
      </c>
      <c r="CN757" s="2" t="s">
        <v>96</v>
      </c>
      <c r="CO757" s="2" t="s">
        <v>95</v>
      </c>
      <c r="CP757" s="2" t="s">
        <v>95</v>
      </c>
      <c r="CQ757" s="2" t="s">
        <v>96</v>
      </c>
      <c r="CR757" s="2" t="s">
        <v>96</v>
      </c>
      <c r="CS757" s="2" t="s">
        <v>96</v>
      </c>
    </row>
    <row r="758" spans="1:97">
      <c r="A758">
        <v>757</v>
      </c>
      <c r="B758" t="s">
        <v>857</v>
      </c>
      <c r="C758" t="s">
        <v>837</v>
      </c>
      <c r="D758" s="1">
        <v>30.177</v>
      </c>
      <c r="E758" s="2" t="s">
        <v>95</v>
      </c>
      <c r="F758" s="2" t="s">
        <v>95</v>
      </c>
      <c r="G758" s="2" t="s">
        <v>96</v>
      </c>
      <c r="H758" s="2" t="s">
        <v>96</v>
      </c>
      <c r="I758" s="2" t="s">
        <v>96</v>
      </c>
      <c r="J758" s="2" t="s">
        <v>96</v>
      </c>
      <c r="K758" s="2" t="s">
        <v>96</v>
      </c>
      <c r="L758" s="2" t="s">
        <v>96</v>
      </c>
      <c r="M758" s="2" t="s">
        <v>96</v>
      </c>
      <c r="N758" s="2" t="s">
        <v>95</v>
      </c>
      <c r="O758" s="2" t="s">
        <v>96</v>
      </c>
      <c r="P758" s="2" t="s">
        <v>95</v>
      </c>
      <c r="Q758" s="2" t="s">
        <v>96</v>
      </c>
      <c r="R758" s="2" t="s">
        <v>96</v>
      </c>
      <c r="S758" s="2" t="s">
        <v>96</v>
      </c>
      <c r="T758" s="2" t="s">
        <v>96</v>
      </c>
      <c r="U758" s="2" t="s">
        <v>96</v>
      </c>
      <c r="V758" s="2" t="s">
        <v>96</v>
      </c>
      <c r="W758" s="2" t="s">
        <v>95</v>
      </c>
      <c r="X758" s="2" t="s">
        <v>96</v>
      </c>
      <c r="Y758" s="2" t="s">
        <v>96</v>
      </c>
      <c r="Z758" s="2" t="s">
        <v>96</v>
      </c>
      <c r="AA758" s="2" t="s">
        <v>95</v>
      </c>
      <c r="AB758" s="2" t="s">
        <v>96</v>
      </c>
      <c r="AC758" s="2" t="s">
        <v>96</v>
      </c>
      <c r="AD758" s="2" t="s">
        <v>95</v>
      </c>
      <c r="AE758" s="2" t="s">
        <v>96</v>
      </c>
      <c r="AF758" s="2" t="s">
        <v>95</v>
      </c>
      <c r="AG758" s="2" t="s">
        <v>96</v>
      </c>
      <c r="AH758" s="2" t="s">
        <v>96</v>
      </c>
      <c r="AI758" s="2" t="s">
        <v>96</v>
      </c>
      <c r="AJ758" s="2" t="s">
        <v>96</v>
      </c>
      <c r="AK758" s="2" t="s">
        <v>96</v>
      </c>
      <c r="AL758" s="2" t="s">
        <v>95</v>
      </c>
      <c r="AM758" s="2" t="s">
        <v>96</v>
      </c>
      <c r="AN758" s="2" t="s">
        <v>96</v>
      </c>
      <c r="AO758" s="2" t="s">
        <v>96</v>
      </c>
      <c r="AP758" s="2" t="s">
        <v>95</v>
      </c>
      <c r="AQ758" s="2" t="s">
        <v>96</v>
      </c>
      <c r="AR758" s="2" t="s">
        <v>95</v>
      </c>
      <c r="AS758" s="2" t="s">
        <v>96</v>
      </c>
      <c r="AT758" s="2" t="s">
        <v>96</v>
      </c>
      <c r="AU758" s="2" t="s">
        <v>96</v>
      </c>
      <c r="AV758" s="2" t="s">
        <v>95</v>
      </c>
      <c r="AW758" s="2" t="s">
        <v>96</v>
      </c>
      <c r="AX758" s="2" t="s">
        <v>95</v>
      </c>
      <c r="AY758" s="2" t="s">
        <v>95</v>
      </c>
      <c r="AZ758" s="2" t="s">
        <v>95</v>
      </c>
      <c r="BA758" s="2" t="s">
        <v>96</v>
      </c>
      <c r="BB758" s="2" t="s">
        <v>96</v>
      </c>
      <c r="BC758" s="2" t="s">
        <v>96</v>
      </c>
      <c r="BD758" s="2" t="s">
        <v>95</v>
      </c>
      <c r="BE758" s="2" t="s">
        <v>96</v>
      </c>
      <c r="BF758" s="2" t="s">
        <v>95</v>
      </c>
      <c r="BG758" s="2" t="s">
        <v>96</v>
      </c>
      <c r="BH758" s="2" t="s">
        <v>96</v>
      </c>
      <c r="BI758" s="2" t="s">
        <v>96</v>
      </c>
      <c r="BJ758" s="2" t="s">
        <v>96</v>
      </c>
      <c r="BK758" s="2" t="s">
        <v>96</v>
      </c>
      <c r="BL758" s="2" t="s">
        <v>96</v>
      </c>
      <c r="BM758" s="2" t="s">
        <v>96</v>
      </c>
      <c r="BN758" s="2" t="s">
        <v>96</v>
      </c>
      <c r="BO758" s="2" t="s">
        <v>96</v>
      </c>
      <c r="BP758" s="2" t="s">
        <v>96</v>
      </c>
      <c r="BQ758" s="2" t="s">
        <v>95</v>
      </c>
      <c r="BR758" s="2" t="s">
        <v>95</v>
      </c>
      <c r="BS758" s="2" t="s">
        <v>95</v>
      </c>
      <c r="BT758" s="2" t="s">
        <v>96</v>
      </c>
      <c r="BU758" s="2" t="s">
        <v>95</v>
      </c>
      <c r="BV758" s="2" t="s">
        <v>96</v>
      </c>
      <c r="BW758" s="2" t="s">
        <v>96</v>
      </c>
      <c r="BX758" s="2" t="s">
        <v>95</v>
      </c>
      <c r="BY758" s="2" t="s">
        <v>96</v>
      </c>
      <c r="BZ758" s="2" t="s">
        <v>95</v>
      </c>
      <c r="CA758" s="2" t="s">
        <v>95</v>
      </c>
      <c r="CB758" s="2" t="s">
        <v>96</v>
      </c>
      <c r="CC758" s="2" t="s">
        <v>96</v>
      </c>
      <c r="CD758" s="2" t="s">
        <v>96</v>
      </c>
      <c r="CE758" s="2" t="s">
        <v>96</v>
      </c>
      <c r="CF758" s="2" t="s">
        <v>96</v>
      </c>
      <c r="CG758" s="2" t="s">
        <v>96</v>
      </c>
      <c r="CH758" s="2" t="s">
        <v>95</v>
      </c>
      <c r="CI758" s="2" t="s">
        <v>96</v>
      </c>
      <c r="CJ758" s="2" t="s">
        <v>96</v>
      </c>
      <c r="CK758" s="2" t="s">
        <v>96</v>
      </c>
      <c r="CL758" s="2" t="s">
        <v>96</v>
      </c>
      <c r="CM758" s="2" t="s">
        <v>96</v>
      </c>
      <c r="CN758" s="2" t="s">
        <v>96</v>
      </c>
      <c r="CO758" s="2" t="s">
        <v>95</v>
      </c>
      <c r="CP758" s="2" t="s">
        <v>95</v>
      </c>
      <c r="CQ758" s="2" t="s">
        <v>96</v>
      </c>
      <c r="CR758" s="2" t="s">
        <v>96</v>
      </c>
      <c r="CS758" s="2" t="s">
        <v>96</v>
      </c>
    </row>
    <row r="759" spans="1:97">
      <c r="A759">
        <v>758</v>
      </c>
      <c r="B759" t="s">
        <v>858</v>
      </c>
      <c r="C759" t="s">
        <v>837</v>
      </c>
      <c r="D759" s="1">
        <v>30.177</v>
      </c>
      <c r="E759" s="2" t="s">
        <v>95</v>
      </c>
      <c r="F759" s="2" t="s">
        <v>95</v>
      </c>
      <c r="G759" s="2" t="s">
        <v>96</v>
      </c>
      <c r="H759" s="2" t="s">
        <v>96</v>
      </c>
      <c r="I759" s="2" t="s">
        <v>96</v>
      </c>
      <c r="J759" s="2" t="s">
        <v>96</v>
      </c>
      <c r="K759" s="2" t="s">
        <v>96</v>
      </c>
      <c r="L759" s="2" t="s">
        <v>96</v>
      </c>
      <c r="M759" s="2" t="s">
        <v>96</v>
      </c>
      <c r="N759" s="2" t="s">
        <v>95</v>
      </c>
      <c r="O759" s="2" t="s">
        <v>96</v>
      </c>
      <c r="P759" s="2" t="s">
        <v>95</v>
      </c>
      <c r="Q759" s="2" t="s">
        <v>96</v>
      </c>
      <c r="R759" s="2" t="s">
        <v>96</v>
      </c>
      <c r="S759" s="2" t="s">
        <v>96</v>
      </c>
      <c r="T759" s="2" t="s">
        <v>96</v>
      </c>
      <c r="U759" s="2" t="s">
        <v>96</v>
      </c>
      <c r="V759" s="2" t="s">
        <v>96</v>
      </c>
      <c r="W759" s="2" t="s">
        <v>95</v>
      </c>
      <c r="X759" s="2" t="s">
        <v>96</v>
      </c>
      <c r="Y759" s="2" t="s">
        <v>96</v>
      </c>
      <c r="Z759" s="2" t="s">
        <v>96</v>
      </c>
      <c r="AA759" s="2" t="s">
        <v>95</v>
      </c>
      <c r="AB759" s="2" t="s">
        <v>96</v>
      </c>
      <c r="AC759" s="2" t="s">
        <v>96</v>
      </c>
      <c r="AD759" s="2" t="s">
        <v>95</v>
      </c>
      <c r="AE759" s="2" t="s">
        <v>96</v>
      </c>
      <c r="AF759" s="2" t="s">
        <v>95</v>
      </c>
      <c r="AG759" s="2" t="s">
        <v>96</v>
      </c>
      <c r="AH759" s="2" t="s">
        <v>96</v>
      </c>
      <c r="AI759" s="2" t="s">
        <v>96</v>
      </c>
      <c r="AJ759" s="2" t="s">
        <v>96</v>
      </c>
      <c r="AK759" s="2" t="s">
        <v>96</v>
      </c>
      <c r="AL759" s="2" t="s">
        <v>95</v>
      </c>
      <c r="AM759" s="2" t="s">
        <v>96</v>
      </c>
      <c r="AN759" s="2" t="s">
        <v>96</v>
      </c>
      <c r="AO759" s="2" t="s">
        <v>96</v>
      </c>
      <c r="AP759" s="2" t="s">
        <v>95</v>
      </c>
      <c r="AQ759" s="2" t="s">
        <v>96</v>
      </c>
      <c r="AR759" s="2" t="s">
        <v>95</v>
      </c>
      <c r="AS759" s="2" t="s">
        <v>96</v>
      </c>
      <c r="AT759" s="2" t="s">
        <v>96</v>
      </c>
      <c r="AU759" s="2" t="s">
        <v>96</v>
      </c>
      <c r="AV759" s="2" t="s">
        <v>95</v>
      </c>
      <c r="AW759" s="2" t="s">
        <v>96</v>
      </c>
      <c r="AX759" s="2" t="s">
        <v>95</v>
      </c>
      <c r="AY759" s="2" t="s">
        <v>95</v>
      </c>
      <c r="AZ759" s="2" t="s">
        <v>95</v>
      </c>
      <c r="BA759" s="2" t="s">
        <v>96</v>
      </c>
      <c r="BB759" s="2" t="s">
        <v>96</v>
      </c>
      <c r="BC759" s="2" t="s">
        <v>96</v>
      </c>
      <c r="BD759" s="2" t="s">
        <v>95</v>
      </c>
      <c r="BE759" s="2" t="s">
        <v>96</v>
      </c>
      <c r="BF759" s="2" t="s">
        <v>95</v>
      </c>
      <c r="BG759" s="2" t="s">
        <v>96</v>
      </c>
      <c r="BH759" s="2" t="s">
        <v>96</v>
      </c>
      <c r="BI759" s="2" t="s">
        <v>96</v>
      </c>
      <c r="BJ759" s="2" t="s">
        <v>96</v>
      </c>
      <c r="BK759" s="2" t="s">
        <v>96</v>
      </c>
      <c r="BL759" s="2" t="s">
        <v>96</v>
      </c>
      <c r="BM759" s="2" t="s">
        <v>96</v>
      </c>
      <c r="BN759" s="2" t="s">
        <v>96</v>
      </c>
      <c r="BO759" s="2" t="s">
        <v>96</v>
      </c>
      <c r="BP759" s="2" t="s">
        <v>96</v>
      </c>
      <c r="BQ759" s="2" t="s">
        <v>95</v>
      </c>
      <c r="BR759" s="2" t="s">
        <v>95</v>
      </c>
      <c r="BS759" s="2" t="s">
        <v>95</v>
      </c>
      <c r="BT759" s="2" t="s">
        <v>96</v>
      </c>
      <c r="BU759" s="2" t="s">
        <v>95</v>
      </c>
      <c r="BV759" s="2" t="s">
        <v>96</v>
      </c>
      <c r="BW759" s="2" t="s">
        <v>96</v>
      </c>
      <c r="BX759" s="2" t="s">
        <v>95</v>
      </c>
      <c r="BY759" s="2" t="s">
        <v>96</v>
      </c>
      <c r="BZ759" s="2" t="s">
        <v>95</v>
      </c>
      <c r="CA759" s="2" t="s">
        <v>95</v>
      </c>
      <c r="CB759" s="2" t="s">
        <v>96</v>
      </c>
      <c r="CC759" s="2" t="s">
        <v>96</v>
      </c>
      <c r="CD759" s="2" t="s">
        <v>96</v>
      </c>
      <c r="CE759" s="2" t="s">
        <v>96</v>
      </c>
      <c r="CF759" s="2" t="s">
        <v>96</v>
      </c>
      <c r="CG759" s="2" t="s">
        <v>96</v>
      </c>
      <c r="CH759" s="2" t="s">
        <v>95</v>
      </c>
      <c r="CI759" s="2" t="s">
        <v>96</v>
      </c>
      <c r="CJ759" s="2" t="s">
        <v>96</v>
      </c>
      <c r="CK759" s="2" t="s">
        <v>96</v>
      </c>
      <c r="CL759" s="2" t="s">
        <v>96</v>
      </c>
      <c r="CM759" s="2" t="s">
        <v>96</v>
      </c>
      <c r="CN759" s="2" t="s">
        <v>96</v>
      </c>
      <c r="CO759" s="2" t="s">
        <v>95</v>
      </c>
      <c r="CP759" s="2" t="s">
        <v>95</v>
      </c>
      <c r="CQ759" s="2" t="s">
        <v>96</v>
      </c>
      <c r="CR759" s="2" t="s">
        <v>96</v>
      </c>
      <c r="CS759" s="2" t="s">
        <v>96</v>
      </c>
    </row>
    <row r="760" spans="1:97">
      <c r="A760">
        <v>759</v>
      </c>
      <c r="B760" t="s">
        <v>859</v>
      </c>
      <c r="C760" t="s">
        <v>837</v>
      </c>
      <c r="D760" s="1">
        <v>40.933</v>
      </c>
      <c r="E760" s="2" t="s">
        <v>95</v>
      </c>
      <c r="F760" s="2" t="s">
        <v>95</v>
      </c>
      <c r="G760" s="2" t="s">
        <v>96</v>
      </c>
      <c r="H760" s="2" t="s">
        <v>95</v>
      </c>
      <c r="I760" s="2" t="s">
        <v>96</v>
      </c>
      <c r="J760" s="2" t="s">
        <v>96</v>
      </c>
      <c r="K760" s="2" t="s">
        <v>96</v>
      </c>
      <c r="L760" s="2" t="s">
        <v>96</v>
      </c>
      <c r="M760" s="2" t="s">
        <v>96</v>
      </c>
      <c r="N760" s="2" t="s">
        <v>95</v>
      </c>
      <c r="O760" s="2" t="s">
        <v>96</v>
      </c>
      <c r="P760" s="2" t="s">
        <v>95</v>
      </c>
      <c r="Q760" s="2" t="s">
        <v>96</v>
      </c>
      <c r="R760" s="2" t="s">
        <v>96</v>
      </c>
      <c r="S760" s="2" t="s">
        <v>96</v>
      </c>
      <c r="T760" s="2" t="s">
        <v>96</v>
      </c>
      <c r="U760" s="2" t="s">
        <v>95</v>
      </c>
      <c r="V760" s="2" t="s">
        <v>96</v>
      </c>
      <c r="W760" s="2" t="s">
        <v>96</v>
      </c>
      <c r="X760" s="2" t="s">
        <v>96</v>
      </c>
      <c r="Y760" s="2" t="s">
        <v>96</v>
      </c>
      <c r="Z760" s="2" t="s">
        <v>96</v>
      </c>
      <c r="AA760" s="2" t="s">
        <v>95</v>
      </c>
      <c r="AB760" s="2" t="s">
        <v>96</v>
      </c>
      <c r="AC760" s="2" t="s">
        <v>96</v>
      </c>
      <c r="AD760" s="2" t="s">
        <v>95</v>
      </c>
      <c r="AE760" s="2" t="s">
        <v>96</v>
      </c>
      <c r="AF760" s="2" t="s">
        <v>95</v>
      </c>
      <c r="AG760" s="2" t="s">
        <v>96</v>
      </c>
      <c r="AH760" s="2" t="s">
        <v>96</v>
      </c>
      <c r="AI760" s="2" t="s">
        <v>96</v>
      </c>
      <c r="AJ760" s="2" t="s">
        <v>96</v>
      </c>
      <c r="AK760" s="2" t="s">
        <v>96</v>
      </c>
      <c r="AL760" s="2" t="s">
        <v>95</v>
      </c>
      <c r="AM760" s="2" t="s">
        <v>96</v>
      </c>
      <c r="AN760" s="2" t="s">
        <v>96</v>
      </c>
      <c r="AO760" s="2" t="s">
        <v>96</v>
      </c>
      <c r="AP760" s="2" t="s">
        <v>95</v>
      </c>
      <c r="AQ760" s="2" t="s">
        <v>96</v>
      </c>
      <c r="AR760" s="2" t="s">
        <v>95</v>
      </c>
      <c r="AS760" s="2" t="s">
        <v>96</v>
      </c>
      <c r="AT760" s="2" t="s">
        <v>96</v>
      </c>
      <c r="AU760" s="2" t="s">
        <v>96</v>
      </c>
      <c r="AV760" s="2" t="s">
        <v>95</v>
      </c>
      <c r="AW760" s="2" t="s">
        <v>96</v>
      </c>
      <c r="AX760" s="2" t="s">
        <v>96</v>
      </c>
      <c r="AY760" s="2" t="s">
        <v>95</v>
      </c>
      <c r="AZ760" s="2" t="s">
        <v>95</v>
      </c>
      <c r="BA760" s="2" t="s">
        <v>96</v>
      </c>
      <c r="BB760" s="2" t="s">
        <v>96</v>
      </c>
      <c r="BC760" s="2" t="s">
        <v>96</v>
      </c>
      <c r="BD760" s="2" t="s">
        <v>95</v>
      </c>
      <c r="BE760" s="2" t="s">
        <v>96</v>
      </c>
      <c r="BF760" s="2" t="s">
        <v>95</v>
      </c>
      <c r="BG760" s="2" t="s">
        <v>96</v>
      </c>
      <c r="BH760" s="2" t="s">
        <v>95</v>
      </c>
      <c r="BI760" s="2" t="s">
        <v>96</v>
      </c>
      <c r="BJ760" s="2" t="s">
        <v>96</v>
      </c>
      <c r="BK760" s="2" t="s">
        <v>95</v>
      </c>
      <c r="BL760" s="2" t="s">
        <v>96</v>
      </c>
      <c r="BM760" s="2" t="s">
        <v>96</v>
      </c>
      <c r="BN760" s="2" t="s">
        <v>96</v>
      </c>
      <c r="BO760" s="2" t="s">
        <v>96</v>
      </c>
      <c r="BP760" s="2" t="s">
        <v>96</v>
      </c>
      <c r="BQ760" s="2" t="s">
        <v>95</v>
      </c>
      <c r="BR760" s="2" t="s">
        <v>96</v>
      </c>
      <c r="BS760" s="2" t="s">
        <v>95</v>
      </c>
      <c r="BT760" s="2" t="s">
        <v>96</v>
      </c>
      <c r="BU760" s="2" t="s">
        <v>95</v>
      </c>
      <c r="BV760" s="2" t="s">
        <v>96</v>
      </c>
      <c r="BW760" s="2" t="s">
        <v>96</v>
      </c>
      <c r="BX760" s="2" t="s">
        <v>95</v>
      </c>
      <c r="BY760" s="2" t="s">
        <v>96</v>
      </c>
      <c r="BZ760" s="2" t="s">
        <v>95</v>
      </c>
      <c r="CA760" s="2" t="s">
        <v>95</v>
      </c>
      <c r="CB760" s="2" t="s">
        <v>96</v>
      </c>
      <c r="CC760" s="2" t="s">
        <v>96</v>
      </c>
      <c r="CD760" s="2" t="s">
        <v>96</v>
      </c>
      <c r="CE760" s="2" t="s">
        <v>96</v>
      </c>
      <c r="CF760" s="2" t="s">
        <v>96</v>
      </c>
      <c r="CG760" s="2" t="s">
        <v>96</v>
      </c>
      <c r="CH760" s="2" t="s">
        <v>95</v>
      </c>
      <c r="CI760" s="2" t="s">
        <v>96</v>
      </c>
      <c r="CJ760" s="2" t="s">
        <v>96</v>
      </c>
      <c r="CK760" s="2" t="s">
        <v>95</v>
      </c>
      <c r="CL760" s="2" t="s">
        <v>96</v>
      </c>
      <c r="CM760" s="2" t="s">
        <v>96</v>
      </c>
      <c r="CN760" s="2" t="s">
        <v>95</v>
      </c>
      <c r="CO760" s="2" t="s">
        <v>95</v>
      </c>
      <c r="CP760" s="2" t="s">
        <v>95</v>
      </c>
      <c r="CQ760" s="2" t="s">
        <v>96</v>
      </c>
      <c r="CR760" s="2" t="s">
        <v>96</v>
      </c>
      <c r="CS760" s="2" t="s">
        <v>96</v>
      </c>
    </row>
    <row r="761" spans="1:97">
      <c r="A761">
        <v>760</v>
      </c>
      <c r="B761" t="s">
        <v>860</v>
      </c>
      <c r="C761" t="s">
        <v>837</v>
      </c>
      <c r="D761" s="1">
        <v>42.02</v>
      </c>
      <c r="E761" s="2" t="s">
        <v>95</v>
      </c>
      <c r="F761" s="2" t="s">
        <v>95</v>
      </c>
      <c r="G761" s="2" t="s">
        <v>96</v>
      </c>
      <c r="H761" s="2" t="s">
        <v>95</v>
      </c>
      <c r="I761" s="2" t="s">
        <v>96</v>
      </c>
      <c r="J761" s="2" t="s">
        <v>96</v>
      </c>
      <c r="K761" s="2" t="s">
        <v>96</v>
      </c>
      <c r="L761" s="2" t="s">
        <v>96</v>
      </c>
      <c r="M761" s="2" t="s">
        <v>96</v>
      </c>
      <c r="N761" s="2" t="s">
        <v>95</v>
      </c>
      <c r="O761" s="2" t="s">
        <v>96</v>
      </c>
      <c r="P761" s="2" t="s">
        <v>95</v>
      </c>
      <c r="Q761" s="2" t="s">
        <v>96</v>
      </c>
      <c r="R761" s="2" t="s">
        <v>96</v>
      </c>
      <c r="S761" s="2" t="s">
        <v>96</v>
      </c>
      <c r="T761" s="2" t="s">
        <v>96</v>
      </c>
      <c r="U761" s="2" t="s">
        <v>95</v>
      </c>
      <c r="V761" s="2" t="s">
        <v>96</v>
      </c>
      <c r="W761" s="2" t="s">
        <v>96</v>
      </c>
      <c r="X761" s="2" t="s">
        <v>96</v>
      </c>
      <c r="Y761" s="2" t="s">
        <v>96</v>
      </c>
      <c r="Z761" s="2" t="s">
        <v>96</v>
      </c>
      <c r="AA761" s="2" t="s">
        <v>95</v>
      </c>
      <c r="AB761" s="2" t="s">
        <v>96</v>
      </c>
      <c r="AC761" s="2" t="s">
        <v>96</v>
      </c>
      <c r="AD761" s="2" t="s">
        <v>96</v>
      </c>
      <c r="AE761" s="2" t="s">
        <v>96</v>
      </c>
      <c r="AF761" s="2" t="s">
        <v>95</v>
      </c>
      <c r="AG761" s="2" t="s">
        <v>96</v>
      </c>
      <c r="AH761" s="2" t="s">
        <v>96</v>
      </c>
      <c r="AI761" s="2" t="s">
        <v>96</v>
      </c>
      <c r="AJ761" s="2" t="s">
        <v>96</v>
      </c>
      <c r="AK761" s="2" t="s">
        <v>96</v>
      </c>
      <c r="AL761" s="2" t="s">
        <v>95</v>
      </c>
      <c r="AM761" s="2" t="s">
        <v>96</v>
      </c>
      <c r="AN761" s="2" t="s">
        <v>96</v>
      </c>
      <c r="AO761" s="2" t="s">
        <v>96</v>
      </c>
      <c r="AP761" s="2" t="s">
        <v>95</v>
      </c>
      <c r="AQ761" s="2" t="s">
        <v>96</v>
      </c>
      <c r="AR761" s="2" t="s">
        <v>95</v>
      </c>
      <c r="AS761" s="2" t="s">
        <v>96</v>
      </c>
      <c r="AT761" s="2" t="s">
        <v>96</v>
      </c>
      <c r="AU761" s="2" t="s">
        <v>96</v>
      </c>
      <c r="AV761" s="2" t="s">
        <v>95</v>
      </c>
      <c r="AW761" s="2" t="s">
        <v>96</v>
      </c>
      <c r="AX761" s="2" t="s">
        <v>96</v>
      </c>
      <c r="AY761" s="2" t="s">
        <v>95</v>
      </c>
      <c r="AZ761" s="2" t="s">
        <v>95</v>
      </c>
      <c r="BA761" s="2" t="s">
        <v>96</v>
      </c>
      <c r="BB761" s="2" t="s">
        <v>96</v>
      </c>
      <c r="BC761" s="2" t="s">
        <v>96</v>
      </c>
      <c r="BD761" s="2" t="s">
        <v>95</v>
      </c>
      <c r="BE761" s="2" t="s">
        <v>96</v>
      </c>
      <c r="BF761" s="2" t="s">
        <v>95</v>
      </c>
      <c r="BG761" s="2" t="s">
        <v>96</v>
      </c>
      <c r="BH761" s="2" t="s">
        <v>95</v>
      </c>
      <c r="BI761" s="2" t="s">
        <v>96</v>
      </c>
      <c r="BJ761" s="2" t="s">
        <v>96</v>
      </c>
      <c r="BK761" s="2" t="s">
        <v>95</v>
      </c>
      <c r="BL761" s="2" t="s">
        <v>96</v>
      </c>
      <c r="BM761" s="2" t="s">
        <v>96</v>
      </c>
      <c r="BN761" s="2" t="s">
        <v>96</v>
      </c>
      <c r="BO761" s="2" t="s">
        <v>96</v>
      </c>
      <c r="BP761" s="2" t="s">
        <v>96</v>
      </c>
      <c r="BQ761" s="2" t="s">
        <v>95</v>
      </c>
      <c r="BR761" s="2" t="s">
        <v>96</v>
      </c>
      <c r="BS761" s="2" t="s">
        <v>95</v>
      </c>
      <c r="BT761" s="2" t="s">
        <v>96</v>
      </c>
      <c r="BU761" s="2" t="s">
        <v>95</v>
      </c>
      <c r="BV761" s="2" t="s">
        <v>96</v>
      </c>
      <c r="BW761" s="2" t="s">
        <v>96</v>
      </c>
      <c r="BX761" s="2" t="s">
        <v>95</v>
      </c>
      <c r="BY761" s="2" t="s">
        <v>96</v>
      </c>
      <c r="BZ761" s="2" t="s">
        <v>95</v>
      </c>
      <c r="CA761" s="2" t="s">
        <v>95</v>
      </c>
      <c r="CB761" s="2" t="s">
        <v>96</v>
      </c>
      <c r="CC761" s="2" t="s">
        <v>96</v>
      </c>
      <c r="CD761" s="2" t="s">
        <v>96</v>
      </c>
      <c r="CE761" s="2" t="s">
        <v>96</v>
      </c>
      <c r="CF761" s="2" t="s">
        <v>96</v>
      </c>
      <c r="CG761" s="2" t="s">
        <v>96</v>
      </c>
      <c r="CH761" s="2" t="s">
        <v>95</v>
      </c>
      <c r="CI761" s="2" t="s">
        <v>96</v>
      </c>
      <c r="CJ761" s="2" t="s">
        <v>96</v>
      </c>
      <c r="CK761" s="2" t="s">
        <v>95</v>
      </c>
      <c r="CL761" s="2" t="s">
        <v>96</v>
      </c>
      <c r="CM761" s="2" t="s">
        <v>96</v>
      </c>
      <c r="CN761" s="2" t="s">
        <v>95</v>
      </c>
      <c r="CO761" s="2" t="s">
        <v>95</v>
      </c>
      <c r="CP761" s="2" t="s">
        <v>95</v>
      </c>
      <c r="CQ761" s="2" t="s">
        <v>96</v>
      </c>
      <c r="CR761" s="2" t="s">
        <v>96</v>
      </c>
      <c r="CS761" s="2" t="s">
        <v>96</v>
      </c>
    </row>
    <row r="762" spans="1:97">
      <c r="A762">
        <v>761</v>
      </c>
      <c r="B762" t="s">
        <v>861</v>
      </c>
      <c r="C762" t="s">
        <v>837</v>
      </c>
      <c r="D762" s="1">
        <v>47.707999999999998</v>
      </c>
      <c r="E762" s="2" t="s">
        <v>95</v>
      </c>
      <c r="F762" s="2" t="s">
        <v>95</v>
      </c>
      <c r="G762" s="2" t="s">
        <v>96</v>
      </c>
      <c r="H762" s="2" t="s">
        <v>95</v>
      </c>
      <c r="I762" s="2" t="s">
        <v>96</v>
      </c>
      <c r="J762" s="2" t="s">
        <v>96</v>
      </c>
      <c r="K762" s="2" t="s">
        <v>96</v>
      </c>
      <c r="L762" s="2" t="s">
        <v>96</v>
      </c>
      <c r="M762" s="2" t="s">
        <v>96</v>
      </c>
      <c r="N762" s="2" t="s">
        <v>95</v>
      </c>
      <c r="O762" s="2" t="s">
        <v>96</v>
      </c>
      <c r="P762" s="2" t="s">
        <v>95</v>
      </c>
      <c r="Q762" s="2" t="s">
        <v>96</v>
      </c>
      <c r="R762" s="2" t="s">
        <v>96</v>
      </c>
      <c r="S762" s="2" t="s">
        <v>95</v>
      </c>
      <c r="T762" s="2" t="s">
        <v>96</v>
      </c>
      <c r="U762" s="2" t="s">
        <v>95</v>
      </c>
      <c r="V762" s="2" t="s">
        <v>96</v>
      </c>
      <c r="W762" s="2" t="s">
        <v>96</v>
      </c>
      <c r="X762" s="2" t="s">
        <v>96</v>
      </c>
      <c r="Y762" s="2" t="s">
        <v>96</v>
      </c>
      <c r="Z762" s="2" t="s">
        <v>96</v>
      </c>
      <c r="AA762" s="2" t="s">
        <v>95</v>
      </c>
      <c r="AB762" s="2" t="s">
        <v>96</v>
      </c>
      <c r="AC762" s="2" t="s">
        <v>96</v>
      </c>
      <c r="AD762" s="2" t="s">
        <v>96</v>
      </c>
      <c r="AE762" s="2" t="s">
        <v>96</v>
      </c>
      <c r="AF762" s="2" t="s">
        <v>95</v>
      </c>
      <c r="AG762" s="2" t="s">
        <v>95</v>
      </c>
      <c r="AH762" s="2" t="s">
        <v>96</v>
      </c>
      <c r="AI762" s="2" t="s">
        <v>96</v>
      </c>
      <c r="AJ762" s="2" t="s">
        <v>96</v>
      </c>
      <c r="AK762" s="2" t="s">
        <v>96</v>
      </c>
      <c r="AL762" s="2" t="s">
        <v>96</v>
      </c>
      <c r="AM762" s="2" t="s">
        <v>96</v>
      </c>
      <c r="AN762" s="2" t="s">
        <v>96</v>
      </c>
      <c r="AO762" s="2" t="s">
        <v>96</v>
      </c>
      <c r="AP762" s="2" t="s">
        <v>95</v>
      </c>
      <c r="AQ762" s="2" t="s">
        <v>96</v>
      </c>
      <c r="AR762" s="2" t="s">
        <v>96</v>
      </c>
      <c r="AS762" s="2" t="s">
        <v>96</v>
      </c>
      <c r="AT762" s="2" t="s">
        <v>96</v>
      </c>
      <c r="AU762" s="2" t="s">
        <v>96</v>
      </c>
      <c r="AV762" s="2" t="s">
        <v>95</v>
      </c>
      <c r="AW762" s="2" t="s">
        <v>96</v>
      </c>
      <c r="AX762" s="2" t="s">
        <v>96</v>
      </c>
      <c r="AY762" s="2" t="s">
        <v>95</v>
      </c>
      <c r="AZ762" s="2" t="s">
        <v>95</v>
      </c>
      <c r="BA762" s="2" t="s">
        <v>96</v>
      </c>
      <c r="BB762" s="2" t="s">
        <v>96</v>
      </c>
      <c r="BC762" s="2" t="s">
        <v>96</v>
      </c>
      <c r="BD762" s="2" t="s">
        <v>95</v>
      </c>
      <c r="BE762" s="2" t="s">
        <v>96</v>
      </c>
      <c r="BF762" s="2" t="s">
        <v>95</v>
      </c>
      <c r="BG762" s="2" t="s">
        <v>96</v>
      </c>
      <c r="BH762" s="2" t="s">
        <v>95</v>
      </c>
      <c r="BI762" s="2" t="s">
        <v>96</v>
      </c>
      <c r="BJ762" s="2" t="s">
        <v>96</v>
      </c>
      <c r="BK762" s="2" t="s">
        <v>95</v>
      </c>
      <c r="BL762" s="2" t="s">
        <v>96</v>
      </c>
      <c r="BM762" s="2" t="s">
        <v>96</v>
      </c>
      <c r="BN762" s="2" t="s">
        <v>96</v>
      </c>
      <c r="BO762" s="2" t="s">
        <v>96</v>
      </c>
      <c r="BP762" s="2" t="s">
        <v>96</v>
      </c>
      <c r="BQ762" s="2" t="s">
        <v>95</v>
      </c>
      <c r="BR762" s="2" t="s">
        <v>96</v>
      </c>
      <c r="BS762" s="2" t="s">
        <v>95</v>
      </c>
      <c r="BT762" s="2" t="s">
        <v>96</v>
      </c>
      <c r="BU762" s="2" t="s">
        <v>96</v>
      </c>
      <c r="BV762" s="2" t="s">
        <v>96</v>
      </c>
      <c r="BW762" s="2" t="s">
        <v>96</v>
      </c>
      <c r="BX762" s="2" t="s">
        <v>95</v>
      </c>
      <c r="BY762" s="2" t="s">
        <v>96</v>
      </c>
      <c r="BZ762" s="2" t="s">
        <v>95</v>
      </c>
      <c r="CA762" s="2" t="s">
        <v>95</v>
      </c>
      <c r="CB762" s="2" t="s">
        <v>96</v>
      </c>
      <c r="CC762" s="2" t="s">
        <v>96</v>
      </c>
      <c r="CD762" s="2" t="s">
        <v>96</v>
      </c>
      <c r="CE762" s="2" t="s">
        <v>96</v>
      </c>
      <c r="CF762" s="2" t="s">
        <v>96</v>
      </c>
      <c r="CG762" s="2" t="s">
        <v>96</v>
      </c>
      <c r="CH762" s="2" t="s">
        <v>95</v>
      </c>
      <c r="CI762" s="2" t="s">
        <v>96</v>
      </c>
      <c r="CJ762" s="2" t="s">
        <v>96</v>
      </c>
      <c r="CK762" s="2" t="s">
        <v>95</v>
      </c>
      <c r="CL762" s="2" t="s">
        <v>96</v>
      </c>
      <c r="CM762" s="2" t="s">
        <v>96</v>
      </c>
      <c r="CN762" s="2" t="s">
        <v>95</v>
      </c>
      <c r="CO762" s="2" t="s">
        <v>95</v>
      </c>
      <c r="CP762" s="2" t="s">
        <v>95</v>
      </c>
      <c r="CQ762" s="2" t="s">
        <v>96</v>
      </c>
      <c r="CR762" s="2" t="s">
        <v>96</v>
      </c>
      <c r="CS762" s="2" t="s">
        <v>96</v>
      </c>
    </row>
    <row r="763" spans="1:97">
      <c r="A763">
        <v>762</v>
      </c>
      <c r="B763" t="s">
        <v>862</v>
      </c>
      <c r="C763" t="s">
        <v>837</v>
      </c>
      <c r="D763" s="1">
        <v>47.707999999999998</v>
      </c>
      <c r="E763" s="2" t="s">
        <v>95</v>
      </c>
      <c r="F763" s="2" t="s">
        <v>95</v>
      </c>
      <c r="G763" s="2" t="s">
        <v>96</v>
      </c>
      <c r="H763" s="2" t="s">
        <v>95</v>
      </c>
      <c r="I763" s="2" t="s">
        <v>96</v>
      </c>
      <c r="J763" s="2" t="s">
        <v>96</v>
      </c>
      <c r="K763" s="2" t="s">
        <v>96</v>
      </c>
      <c r="L763" s="2" t="s">
        <v>96</v>
      </c>
      <c r="M763" s="2" t="s">
        <v>96</v>
      </c>
      <c r="N763" s="2" t="s">
        <v>95</v>
      </c>
      <c r="O763" s="2" t="s">
        <v>96</v>
      </c>
      <c r="P763" s="2" t="s">
        <v>95</v>
      </c>
      <c r="Q763" s="2" t="s">
        <v>96</v>
      </c>
      <c r="R763" s="2" t="s">
        <v>96</v>
      </c>
      <c r="S763" s="2" t="s">
        <v>95</v>
      </c>
      <c r="T763" s="2" t="s">
        <v>96</v>
      </c>
      <c r="U763" s="2" t="s">
        <v>95</v>
      </c>
      <c r="V763" s="2" t="s">
        <v>96</v>
      </c>
      <c r="W763" s="2" t="s">
        <v>96</v>
      </c>
      <c r="X763" s="2" t="s">
        <v>96</v>
      </c>
      <c r="Y763" s="2" t="s">
        <v>96</v>
      </c>
      <c r="Z763" s="2" t="s">
        <v>96</v>
      </c>
      <c r="AA763" s="2" t="s">
        <v>95</v>
      </c>
      <c r="AB763" s="2" t="s">
        <v>96</v>
      </c>
      <c r="AC763" s="2" t="s">
        <v>96</v>
      </c>
      <c r="AD763" s="2" t="s">
        <v>96</v>
      </c>
      <c r="AE763" s="2" t="s">
        <v>96</v>
      </c>
      <c r="AF763" s="2" t="s">
        <v>95</v>
      </c>
      <c r="AG763" s="2" t="s">
        <v>95</v>
      </c>
      <c r="AH763" s="2" t="s">
        <v>96</v>
      </c>
      <c r="AI763" s="2" t="s">
        <v>96</v>
      </c>
      <c r="AJ763" s="2" t="s">
        <v>96</v>
      </c>
      <c r="AK763" s="2" t="s">
        <v>96</v>
      </c>
      <c r="AL763" s="2" t="s">
        <v>96</v>
      </c>
      <c r="AM763" s="2" t="s">
        <v>96</v>
      </c>
      <c r="AN763" s="2" t="s">
        <v>96</v>
      </c>
      <c r="AO763" s="2" t="s">
        <v>96</v>
      </c>
      <c r="AP763" s="2" t="s">
        <v>95</v>
      </c>
      <c r="AQ763" s="2" t="s">
        <v>96</v>
      </c>
      <c r="AR763" s="2" t="s">
        <v>96</v>
      </c>
      <c r="AS763" s="2" t="s">
        <v>96</v>
      </c>
      <c r="AT763" s="2" t="s">
        <v>96</v>
      </c>
      <c r="AU763" s="2" t="s">
        <v>96</v>
      </c>
      <c r="AV763" s="2" t="s">
        <v>95</v>
      </c>
      <c r="AW763" s="2" t="s">
        <v>96</v>
      </c>
      <c r="AX763" s="2" t="s">
        <v>96</v>
      </c>
      <c r="AY763" s="2" t="s">
        <v>95</v>
      </c>
      <c r="AZ763" s="2" t="s">
        <v>95</v>
      </c>
      <c r="BA763" s="2" t="s">
        <v>96</v>
      </c>
      <c r="BB763" s="2" t="s">
        <v>96</v>
      </c>
      <c r="BC763" s="2" t="s">
        <v>96</v>
      </c>
      <c r="BD763" s="2" t="s">
        <v>95</v>
      </c>
      <c r="BE763" s="2" t="s">
        <v>96</v>
      </c>
      <c r="BF763" s="2" t="s">
        <v>95</v>
      </c>
      <c r="BG763" s="2" t="s">
        <v>96</v>
      </c>
      <c r="BH763" s="2" t="s">
        <v>95</v>
      </c>
      <c r="BI763" s="2" t="s">
        <v>96</v>
      </c>
      <c r="BJ763" s="2" t="s">
        <v>96</v>
      </c>
      <c r="BK763" s="2" t="s">
        <v>95</v>
      </c>
      <c r="BL763" s="2" t="s">
        <v>96</v>
      </c>
      <c r="BM763" s="2" t="s">
        <v>96</v>
      </c>
      <c r="BN763" s="2" t="s">
        <v>96</v>
      </c>
      <c r="BO763" s="2" t="s">
        <v>96</v>
      </c>
      <c r="BP763" s="2" t="s">
        <v>96</v>
      </c>
      <c r="BQ763" s="2" t="s">
        <v>95</v>
      </c>
      <c r="BR763" s="2" t="s">
        <v>96</v>
      </c>
      <c r="BS763" s="2" t="s">
        <v>95</v>
      </c>
      <c r="BT763" s="2" t="s">
        <v>96</v>
      </c>
      <c r="BU763" s="2" t="s">
        <v>96</v>
      </c>
      <c r="BV763" s="2" t="s">
        <v>96</v>
      </c>
      <c r="BW763" s="2" t="s">
        <v>96</v>
      </c>
      <c r="BX763" s="2" t="s">
        <v>95</v>
      </c>
      <c r="BY763" s="2" t="s">
        <v>96</v>
      </c>
      <c r="BZ763" s="2" t="s">
        <v>95</v>
      </c>
      <c r="CA763" s="2" t="s">
        <v>95</v>
      </c>
      <c r="CB763" s="2" t="s">
        <v>96</v>
      </c>
      <c r="CC763" s="2" t="s">
        <v>96</v>
      </c>
      <c r="CD763" s="2" t="s">
        <v>96</v>
      </c>
      <c r="CE763" s="2" t="s">
        <v>96</v>
      </c>
      <c r="CF763" s="2" t="s">
        <v>96</v>
      </c>
      <c r="CG763" s="2" t="s">
        <v>96</v>
      </c>
      <c r="CH763" s="2" t="s">
        <v>95</v>
      </c>
      <c r="CI763" s="2" t="s">
        <v>96</v>
      </c>
      <c r="CJ763" s="2" t="s">
        <v>96</v>
      </c>
      <c r="CK763" s="2" t="s">
        <v>95</v>
      </c>
      <c r="CL763" s="2" t="s">
        <v>96</v>
      </c>
      <c r="CM763" s="2" t="s">
        <v>96</v>
      </c>
      <c r="CN763" s="2" t="s">
        <v>95</v>
      </c>
      <c r="CO763" s="2" t="s">
        <v>95</v>
      </c>
      <c r="CP763" s="2" t="s">
        <v>95</v>
      </c>
      <c r="CQ763" s="2" t="s">
        <v>96</v>
      </c>
      <c r="CR763" s="2" t="s">
        <v>96</v>
      </c>
      <c r="CS763" s="2" t="s">
        <v>96</v>
      </c>
    </row>
    <row r="764" spans="1:97">
      <c r="A764">
        <v>763</v>
      </c>
      <c r="B764" t="s">
        <v>863</v>
      </c>
      <c r="C764" t="s">
        <v>837</v>
      </c>
      <c r="D764" s="1">
        <v>47.707999999999998</v>
      </c>
      <c r="E764" s="2" t="s">
        <v>95</v>
      </c>
      <c r="F764" s="2" t="s">
        <v>95</v>
      </c>
      <c r="G764" s="2" t="s">
        <v>96</v>
      </c>
      <c r="H764" s="2" t="s">
        <v>95</v>
      </c>
      <c r="I764" s="2" t="s">
        <v>96</v>
      </c>
      <c r="J764" s="2" t="s">
        <v>96</v>
      </c>
      <c r="K764" s="2" t="s">
        <v>96</v>
      </c>
      <c r="L764" s="2" t="s">
        <v>96</v>
      </c>
      <c r="M764" s="2" t="s">
        <v>96</v>
      </c>
      <c r="N764" s="2" t="s">
        <v>95</v>
      </c>
      <c r="O764" s="2" t="s">
        <v>96</v>
      </c>
      <c r="P764" s="2" t="s">
        <v>95</v>
      </c>
      <c r="Q764" s="2" t="s">
        <v>96</v>
      </c>
      <c r="R764" s="2" t="s">
        <v>96</v>
      </c>
      <c r="S764" s="2" t="s">
        <v>95</v>
      </c>
      <c r="T764" s="2" t="s">
        <v>96</v>
      </c>
      <c r="U764" s="2" t="s">
        <v>95</v>
      </c>
      <c r="V764" s="2" t="s">
        <v>96</v>
      </c>
      <c r="W764" s="2" t="s">
        <v>96</v>
      </c>
      <c r="X764" s="2" t="s">
        <v>96</v>
      </c>
      <c r="Y764" s="2" t="s">
        <v>96</v>
      </c>
      <c r="Z764" s="2" t="s">
        <v>96</v>
      </c>
      <c r="AA764" s="2" t="s">
        <v>95</v>
      </c>
      <c r="AB764" s="2" t="s">
        <v>96</v>
      </c>
      <c r="AC764" s="2" t="s">
        <v>96</v>
      </c>
      <c r="AD764" s="2" t="s">
        <v>96</v>
      </c>
      <c r="AE764" s="2" t="s">
        <v>96</v>
      </c>
      <c r="AF764" s="2" t="s">
        <v>95</v>
      </c>
      <c r="AG764" s="2" t="s">
        <v>95</v>
      </c>
      <c r="AH764" s="2" t="s">
        <v>96</v>
      </c>
      <c r="AI764" s="2" t="s">
        <v>96</v>
      </c>
      <c r="AJ764" s="2" t="s">
        <v>96</v>
      </c>
      <c r="AK764" s="2" t="s">
        <v>96</v>
      </c>
      <c r="AL764" s="2" t="s">
        <v>96</v>
      </c>
      <c r="AM764" s="2" t="s">
        <v>96</v>
      </c>
      <c r="AN764" s="2" t="s">
        <v>96</v>
      </c>
      <c r="AO764" s="2" t="s">
        <v>96</v>
      </c>
      <c r="AP764" s="2" t="s">
        <v>95</v>
      </c>
      <c r="AQ764" s="2" t="s">
        <v>96</v>
      </c>
      <c r="AR764" s="2" t="s">
        <v>96</v>
      </c>
      <c r="AS764" s="2" t="s">
        <v>96</v>
      </c>
      <c r="AT764" s="2" t="s">
        <v>96</v>
      </c>
      <c r="AU764" s="2" t="s">
        <v>96</v>
      </c>
      <c r="AV764" s="2" t="s">
        <v>95</v>
      </c>
      <c r="AW764" s="2" t="s">
        <v>96</v>
      </c>
      <c r="AX764" s="2" t="s">
        <v>96</v>
      </c>
      <c r="AY764" s="2" t="s">
        <v>95</v>
      </c>
      <c r="AZ764" s="2" t="s">
        <v>95</v>
      </c>
      <c r="BA764" s="2" t="s">
        <v>96</v>
      </c>
      <c r="BB764" s="2" t="s">
        <v>96</v>
      </c>
      <c r="BC764" s="2" t="s">
        <v>96</v>
      </c>
      <c r="BD764" s="2" t="s">
        <v>95</v>
      </c>
      <c r="BE764" s="2" t="s">
        <v>96</v>
      </c>
      <c r="BF764" s="2" t="s">
        <v>95</v>
      </c>
      <c r="BG764" s="2" t="s">
        <v>96</v>
      </c>
      <c r="BH764" s="2" t="s">
        <v>95</v>
      </c>
      <c r="BI764" s="2" t="s">
        <v>96</v>
      </c>
      <c r="BJ764" s="2" t="s">
        <v>96</v>
      </c>
      <c r="BK764" s="2" t="s">
        <v>95</v>
      </c>
      <c r="BL764" s="2" t="s">
        <v>96</v>
      </c>
      <c r="BM764" s="2" t="s">
        <v>96</v>
      </c>
      <c r="BN764" s="2" t="s">
        <v>96</v>
      </c>
      <c r="BO764" s="2" t="s">
        <v>96</v>
      </c>
      <c r="BP764" s="2" t="s">
        <v>96</v>
      </c>
      <c r="BQ764" s="2" t="s">
        <v>95</v>
      </c>
      <c r="BR764" s="2" t="s">
        <v>96</v>
      </c>
      <c r="BS764" s="2" t="s">
        <v>95</v>
      </c>
      <c r="BT764" s="2" t="s">
        <v>96</v>
      </c>
      <c r="BU764" s="2" t="s">
        <v>96</v>
      </c>
      <c r="BV764" s="2" t="s">
        <v>96</v>
      </c>
      <c r="BW764" s="2" t="s">
        <v>96</v>
      </c>
      <c r="BX764" s="2" t="s">
        <v>95</v>
      </c>
      <c r="BY764" s="2" t="s">
        <v>96</v>
      </c>
      <c r="BZ764" s="2" t="s">
        <v>95</v>
      </c>
      <c r="CA764" s="2" t="s">
        <v>95</v>
      </c>
      <c r="CB764" s="2" t="s">
        <v>96</v>
      </c>
      <c r="CC764" s="2" t="s">
        <v>96</v>
      </c>
      <c r="CD764" s="2" t="s">
        <v>96</v>
      </c>
      <c r="CE764" s="2" t="s">
        <v>96</v>
      </c>
      <c r="CF764" s="2" t="s">
        <v>96</v>
      </c>
      <c r="CG764" s="2" t="s">
        <v>96</v>
      </c>
      <c r="CH764" s="2" t="s">
        <v>95</v>
      </c>
      <c r="CI764" s="2" t="s">
        <v>96</v>
      </c>
      <c r="CJ764" s="2" t="s">
        <v>96</v>
      </c>
      <c r="CK764" s="2" t="s">
        <v>95</v>
      </c>
      <c r="CL764" s="2" t="s">
        <v>96</v>
      </c>
      <c r="CM764" s="2" t="s">
        <v>96</v>
      </c>
      <c r="CN764" s="2" t="s">
        <v>95</v>
      </c>
      <c r="CO764" s="2" t="s">
        <v>95</v>
      </c>
      <c r="CP764" s="2" t="s">
        <v>95</v>
      </c>
      <c r="CQ764" s="2" t="s">
        <v>96</v>
      </c>
      <c r="CR764" s="2" t="s">
        <v>96</v>
      </c>
      <c r="CS764" s="2" t="s">
        <v>96</v>
      </c>
    </row>
    <row r="765" spans="1:97">
      <c r="A765">
        <v>764</v>
      </c>
      <c r="B765" t="s">
        <v>864</v>
      </c>
      <c r="C765" t="s">
        <v>837</v>
      </c>
      <c r="D765" s="1">
        <v>47.707999999999998</v>
      </c>
      <c r="E765" s="2" t="s">
        <v>95</v>
      </c>
      <c r="F765" s="2" t="s">
        <v>95</v>
      </c>
      <c r="G765" s="2" t="s">
        <v>96</v>
      </c>
      <c r="H765" s="2" t="s">
        <v>95</v>
      </c>
      <c r="I765" s="2" t="s">
        <v>96</v>
      </c>
      <c r="J765" s="2" t="s">
        <v>96</v>
      </c>
      <c r="K765" s="2" t="s">
        <v>96</v>
      </c>
      <c r="L765" s="2" t="s">
        <v>96</v>
      </c>
      <c r="M765" s="2" t="s">
        <v>96</v>
      </c>
      <c r="N765" s="2" t="s">
        <v>95</v>
      </c>
      <c r="O765" s="2" t="s">
        <v>96</v>
      </c>
      <c r="P765" s="2" t="s">
        <v>95</v>
      </c>
      <c r="Q765" s="2" t="s">
        <v>96</v>
      </c>
      <c r="R765" s="2" t="s">
        <v>96</v>
      </c>
      <c r="S765" s="2" t="s">
        <v>95</v>
      </c>
      <c r="T765" s="2" t="s">
        <v>96</v>
      </c>
      <c r="U765" s="2" t="s">
        <v>95</v>
      </c>
      <c r="V765" s="2" t="s">
        <v>96</v>
      </c>
      <c r="W765" s="2" t="s">
        <v>96</v>
      </c>
      <c r="X765" s="2" t="s">
        <v>96</v>
      </c>
      <c r="Y765" s="2" t="s">
        <v>96</v>
      </c>
      <c r="Z765" s="2" t="s">
        <v>96</v>
      </c>
      <c r="AA765" s="2" t="s">
        <v>95</v>
      </c>
      <c r="AB765" s="2" t="s">
        <v>96</v>
      </c>
      <c r="AC765" s="2" t="s">
        <v>96</v>
      </c>
      <c r="AD765" s="2" t="s">
        <v>96</v>
      </c>
      <c r="AE765" s="2" t="s">
        <v>96</v>
      </c>
      <c r="AF765" s="2" t="s">
        <v>95</v>
      </c>
      <c r="AG765" s="2" t="s">
        <v>95</v>
      </c>
      <c r="AH765" s="2" t="s">
        <v>96</v>
      </c>
      <c r="AI765" s="2" t="s">
        <v>96</v>
      </c>
      <c r="AJ765" s="2" t="s">
        <v>96</v>
      </c>
      <c r="AK765" s="2" t="s">
        <v>96</v>
      </c>
      <c r="AL765" s="2" t="s">
        <v>96</v>
      </c>
      <c r="AM765" s="2" t="s">
        <v>96</v>
      </c>
      <c r="AN765" s="2" t="s">
        <v>96</v>
      </c>
      <c r="AO765" s="2" t="s">
        <v>96</v>
      </c>
      <c r="AP765" s="2" t="s">
        <v>95</v>
      </c>
      <c r="AQ765" s="2" t="s">
        <v>96</v>
      </c>
      <c r="AR765" s="2" t="s">
        <v>96</v>
      </c>
      <c r="AS765" s="2" t="s">
        <v>96</v>
      </c>
      <c r="AT765" s="2" t="s">
        <v>96</v>
      </c>
      <c r="AU765" s="2" t="s">
        <v>96</v>
      </c>
      <c r="AV765" s="2" t="s">
        <v>95</v>
      </c>
      <c r="AW765" s="2" t="s">
        <v>96</v>
      </c>
      <c r="AX765" s="2" t="s">
        <v>96</v>
      </c>
      <c r="AY765" s="2" t="s">
        <v>95</v>
      </c>
      <c r="AZ765" s="2" t="s">
        <v>95</v>
      </c>
      <c r="BA765" s="2" t="s">
        <v>96</v>
      </c>
      <c r="BB765" s="2" t="s">
        <v>96</v>
      </c>
      <c r="BC765" s="2" t="s">
        <v>96</v>
      </c>
      <c r="BD765" s="2" t="s">
        <v>95</v>
      </c>
      <c r="BE765" s="2" t="s">
        <v>96</v>
      </c>
      <c r="BF765" s="2" t="s">
        <v>95</v>
      </c>
      <c r="BG765" s="2" t="s">
        <v>96</v>
      </c>
      <c r="BH765" s="2" t="s">
        <v>95</v>
      </c>
      <c r="BI765" s="2" t="s">
        <v>96</v>
      </c>
      <c r="BJ765" s="2" t="s">
        <v>96</v>
      </c>
      <c r="BK765" s="2" t="s">
        <v>95</v>
      </c>
      <c r="BL765" s="2" t="s">
        <v>96</v>
      </c>
      <c r="BM765" s="2" t="s">
        <v>96</v>
      </c>
      <c r="BN765" s="2" t="s">
        <v>96</v>
      </c>
      <c r="BO765" s="2" t="s">
        <v>96</v>
      </c>
      <c r="BP765" s="2" t="s">
        <v>96</v>
      </c>
      <c r="BQ765" s="2" t="s">
        <v>95</v>
      </c>
      <c r="BR765" s="2" t="s">
        <v>96</v>
      </c>
      <c r="BS765" s="2" t="s">
        <v>95</v>
      </c>
      <c r="BT765" s="2" t="s">
        <v>96</v>
      </c>
      <c r="BU765" s="2" t="s">
        <v>96</v>
      </c>
      <c r="BV765" s="2" t="s">
        <v>96</v>
      </c>
      <c r="BW765" s="2" t="s">
        <v>96</v>
      </c>
      <c r="BX765" s="2" t="s">
        <v>95</v>
      </c>
      <c r="BY765" s="2" t="s">
        <v>96</v>
      </c>
      <c r="BZ765" s="2" t="s">
        <v>95</v>
      </c>
      <c r="CA765" s="2" t="s">
        <v>95</v>
      </c>
      <c r="CB765" s="2" t="s">
        <v>96</v>
      </c>
      <c r="CC765" s="2" t="s">
        <v>96</v>
      </c>
      <c r="CD765" s="2" t="s">
        <v>96</v>
      </c>
      <c r="CE765" s="2" t="s">
        <v>96</v>
      </c>
      <c r="CF765" s="2" t="s">
        <v>96</v>
      </c>
      <c r="CG765" s="2" t="s">
        <v>96</v>
      </c>
      <c r="CH765" s="2" t="s">
        <v>95</v>
      </c>
      <c r="CI765" s="2" t="s">
        <v>96</v>
      </c>
      <c r="CJ765" s="2" t="s">
        <v>96</v>
      </c>
      <c r="CK765" s="2" t="s">
        <v>95</v>
      </c>
      <c r="CL765" s="2" t="s">
        <v>96</v>
      </c>
      <c r="CM765" s="2" t="s">
        <v>96</v>
      </c>
      <c r="CN765" s="2" t="s">
        <v>95</v>
      </c>
      <c r="CO765" s="2" t="s">
        <v>95</v>
      </c>
      <c r="CP765" s="2" t="s">
        <v>95</v>
      </c>
      <c r="CQ765" s="2" t="s">
        <v>96</v>
      </c>
      <c r="CR765" s="2" t="s">
        <v>96</v>
      </c>
      <c r="CS765" s="2" t="s">
        <v>96</v>
      </c>
    </row>
    <row r="766" spans="1:97">
      <c r="A766">
        <v>765</v>
      </c>
      <c r="B766" t="s">
        <v>865</v>
      </c>
      <c r="C766" t="s">
        <v>837</v>
      </c>
      <c r="D766" s="1">
        <v>48.795000000000002</v>
      </c>
      <c r="E766" s="2" t="s">
        <v>95</v>
      </c>
      <c r="F766" s="2" t="s">
        <v>95</v>
      </c>
      <c r="G766" s="2" t="s">
        <v>96</v>
      </c>
      <c r="H766" s="2" t="s">
        <v>95</v>
      </c>
      <c r="I766" s="2" t="s">
        <v>96</v>
      </c>
      <c r="J766" s="2" t="s">
        <v>96</v>
      </c>
      <c r="K766" s="2" t="s">
        <v>96</v>
      </c>
      <c r="L766" s="2" t="s">
        <v>96</v>
      </c>
      <c r="M766" s="2" t="s">
        <v>96</v>
      </c>
      <c r="N766" s="2" t="s">
        <v>95</v>
      </c>
      <c r="O766" s="2" t="s">
        <v>96</v>
      </c>
      <c r="P766" s="2" t="s">
        <v>96</v>
      </c>
      <c r="Q766" s="2" t="s">
        <v>96</v>
      </c>
      <c r="R766" s="2" t="s">
        <v>96</v>
      </c>
      <c r="S766" s="2" t="s">
        <v>95</v>
      </c>
      <c r="T766" s="2" t="s">
        <v>96</v>
      </c>
      <c r="U766" s="2" t="s">
        <v>95</v>
      </c>
      <c r="V766" s="2" t="s">
        <v>96</v>
      </c>
      <c r="W766" s="2" t="s">
        <v>96</v>
      </c>
      <c r="X766" s="2" t="s">
        <v>96</v>
      </c>
      <c r="Y766" s="2" t="s">
        <v>96</v>
      </c>
      <c r="Z766" s="2" t="s">
        <v>96</v>
      </c>
      <c r="AA766" s="2" t="s">
        <v>95</v>
      </c>
      <c r="AB766" s="2" t="s">
        <v>96</v>
      </c>
      <c r="AC766" s="2" t="s">
        <v>96</v>
      </c>
      <c r="AD766" s="2" t="s">
        <v>96</v>
      </c>
      <c r="AE766" s="2" t="s">
        <v>96</v>
      </c>
      <c r="AF766" s="2" t="s">
        <v>95</v>
      </c>
      <c r="AG766" s="2" t="s">
        <v>95</v>
      </c>
      <c r="AH766" s="2" t="s">
        <v>96</v>
      </c>
      <c r="AI766" s="2" t="s">
        <v>96</v>
      </c>
      <c r="AJ766" s="2" t="s">
        <v>96</v>
      </c>
      <c r="AK766" s="2" t="s">
        <v>96</v>
      </c>
      <c r="AL766" s="2" t="s">
        <v>96</v>
      </c>
      <c r="AM766" s="2" t="s">
        <v>96</v>
      </c>
      <c r="AN766" s="2" t="s">
        <v>96</v>
      </c>
      <c r="AO766" s="2" t="s">
        <v>96</v>
      </c>
      <c r="AP766" s="2" t="s">
        <v>95</v>
      </c>
      <c r="AQ766" s="2" t="s">
        <v>96</v>
      </c>
      <c r="AR766" s="2" t="s">
        <v>96</v>
      </c>
      <c r="AS766" s="2" t="s">
        <v>96</v>
      </c>
      <c r="AT766" s="2" t="s">
        <v>96</v>
      </c>
      <c r="AU766" s="2" t="s">
        <v>96</v>
      </c>
      <c r="AV766" s="2" t="s">
        <v>95</v>
      </c>
      <c r="AW766" s="2" t="s">
        <v>96</v>
      </c>
      <c r="AX766" s="2" t="s">
        <v>96</v>
      </c>
      <c r="AY766" s="2" t="s">
        <v>95</v>
      </c>
      <c r="AZ766" s="2" t="s">
        <v>95</v>
      </c>
      <c r="BA766" s="2" t="s">
        <v>96</v>
      </c>
      <c r="BB766" s="2" t="s">
        <v>96</v>
      </c>
      <c r="BC766" s="2" t="s">
        <v>96</v>
      </c>
      <c r="BD766" s="2" t="s">
        <v>95</v>
      </c>
      <c r="BE766" s="2" t="s">
        <v>96</v>
      </c>
      <c r="BF766" s="2" t="s">
        <v>95</v>
      </c>
      <c r="BG766" s="2" t="s">
        <v>96</v>
      </c>
      <c r="BH766" s="2" t="s">
        <v>95</v>
      </c>
      <c r="BI766" s="2" t="s">
        <v>96</v>
      </c>
      <c r="BJ766" s="2" t="s">
        <v>96</v>
      </c>
      <c r="BK766" s="2" t="s">
        <v>95</v>
      </c>
      <c r="BL766" s="2" t="s">
        <v>96</v>
      </c>
      <c r="BM766" s="2" t="s">
        <v>96</v>
      </c>
      <c r="BN766" s="2" t="s">
        <v>96</v>
      </c>
      <c r="BO766" s="2" t="s">
        <v>96</v>
      </c>
      <c r="BP766" s="2" t="s">
        <v>96</v>
      </c>
      <c r="BQ766" s="2" t="s">
        <v>95</v>
      </c>
      <c r="BR766" s="2" t="s">
        <v>96</v>
      </c>
      <c r="BS766" s="2" t="s">
        <v>95</v>
      </c>
      <c r="BT766" s="2" t="s">
        <v>96</v>
      </c>
      <c r="BU766" s="2" t="s">
        <v>96</v>
      </c>
      <c r="BV766" s="2" t="s">
        <v>96</v>
      </c>
      <c r="BW766" s="2" t="s">
        <v>96</v>
      </c>
      <c r="BX766" s="2" t="s">
        <v>95</v>
      </c>
      <c r="BY766" s="2" t="s">
        <v>96</v>
      </c>
      <c r="BZ766" s="2" t="s">
        <v>95</v>
      </c>
      <c r="CA766" s="2" t="s">
        <v>95</v>
      </c>
      <c r="CB766" s="2" t="s">
        <v>96</v>
      </c>
      <c r="CC766" s="2" t="s">
        <v>96</v>
      </c>
      <c r="CD766" s="2" t="s">
        <v>96</v>
      </c>
      <c r="CE766" s="2" t="s">
        <v>96</v>
      </c>
      <c r="CF766" s="2" t="s">
        <v>96</v>
      </c>
      <c r="CG766" s="2" t="s">
        <v>96</v>
      </c>
      <c r="CH766" s="2" t="s">
        <v>95</v>
      </c>
      <c r="CI766" s="2" t="s">
        <v>96</v>
      </c>
      <c r="CJ766" s="2" t="s">
        <v>96</v>
      </c>
      <c r="CK766" s="2" t="s">
        <v>95</v>
      </c>
      <c r="CL766" s="2" t="s">
        <v>96</v>
      </c>
      <c r="CM766" s="2" t="s">
        <v>96</v>
      </c>
      <c r="CN766" s="2" t="s">
        <v>95</v>
      </c>
      <c r="CO766" s="2" t="s">
        <v>95</v>
      </c>
      <c r="CP766" s="2" t="s">
        <v>95</v>
      </c>
      <c r="CQ766" s="2" t="s">
        <v>96</v>
      </c>
      <c r="CR766" s="2" t="s">
        <v>96</v>
      </c>
      <c r="CS766" s="2" t="s">
        <v>96</v>
      </c>
    </row>
    <row r="767" spans="1:97">
      <c r="A767">
        <v>766</v>
      </c>
      <c r="B767" t="s">
        <v>866</v>
      </c>
      <c r="C767" t="s">
        <v>837</v>
      </c>
      <c r="D767" s="1">
        <v>52.128999999999998</v>
      </c>
      <c r="E767" s="2" t="s">
        <v>95</v>
      </c>
      <c r="F767" s="2" t="s">
        <v>95</v>
      </c>
      <c r="G767" s="2" t="s">
        <v>96</v>
      </c>
      <c r="H767" s="2" t="s">
        <v>95</v>
      </c>
      <c r="I767" s="2" t="s">
        <v>96</v>
      </c>
      <c r="J767" s="2" t="s">
        <v>96</v>
      </c>
      <c r="K767" s="2" t="s">
        <v>96</v>
      </c>
      <c r="L767" s="2" t="s">
        <v>96</v>
      </c>
      <c r="M767" s="2" t="s">
        <v>96</v>
      </c>
      <c r="N767" s="2" t="s">
        <v>95</v>
      </c>
      <c r="O767" s="2" t="s">
        <v>96</v>
      </c>
      <c r="P767" s="2" t="s">
        <v>96</v>
      </c>
      <c r="Q767" s="2" t="s">
        <v>96</v>
      </c>
      <c r="R767" s="2" t="s">
        <v>96</v>
      </c>
      <c r="S767" s="2" t="s">
        <v>95</v>
      </c>
      <c r="T767" s="2" t="s">
        <v>96</v>
      </c>
      <c r="U767" s="2" t="s">
        <v>95</v>
      </c>
      <c r="V767" s="2" t="s">
        <v>96</v>
      </c>
      <c r="W767" s="2" t="s">
        <v>96</v>
      </c>
      <c r="X767" s="2" t="s">
        <v>96</v>
      </c>
      <c r="Y767" s="2" t="s">
        <v>96</v>
      </c>
      <c r="Z767" s="2" t="s">
        <v>96</v>
      </c>
      <c r="AA767" s="2" t="s">
        <v>96</v>
      </c>
      <c r="AB767" s="2" t="s">
        <v>96</v>
      </c>
      <c r="AC767" s="2" t="s">
        <v>96</v>
      </c>
      <c r="AD767" s="2" t="s">
        <v>96</v>
      </c>
      <c r="AE767" s="2" t="s">
        <v>96</v>
      </c>
      <c r="AF767" s="2" t="s">
        <v>95</v>
      </c>
      <c r="AG767" s="2" t="s">
        <v>95</v>
      </c>
      <c r="AH767" s="2" t="s">
        <v>96</v>
      </c>
      <c r="AI767" s="2" t="s">
        <v>96</v>
      </c>
      <c r="AJ767" s="2" t="s">
        <v>96</v>
      </c>
      <c r="AK767" s="2" t="s">
        <v>96</v>
      </c>
      <c r="AL767" s="2" t="s">
        <v>96</v>
      </c>
      <c r="AM767" s="2" t="s">
        <v>96</v>
      </c>
      <c r="AN767" s="2" t="s">
        <v>96</v>
      </c>
      <c r="AO767" s="2" t="s">
        <v>96</v>
      </c>
      <c r="AP767" s="2" t="s">
        <v>95</v>
      </c>
      <c r="AQ767" s="2" t="s">
        <v>96</v>
      </c>
      <c r="AR767" s="2" t="s">
        <v>96</v>
      </c>
      <c r="AS767" s="2" t="s">
        <v>96</v>
      </c>
      <c r="AT767" s="2" t="s">
        <v>96</v>
      </c>
      <c r="AU767" s="2" t="s">
        <v>96</v>
      </c>
      <c r="AV767" s="2" t="s">
        <v>95</v>
      </c>
      <c r="AW767" s="2" t="s">
        <v>96</v>
      </c>
      <c r="AX767" s="2" t="s">
        <v>96</v>
      </c>
      <c r="AY767" s="2" t="s">
        <v>95</v>
      </c>
      <c r="AZ767" s="2" t="s">
        <v>95</v>
      </c>
      <c r="BA767" s="2" t="s">
        <v>96</v>
      </c>
      <c r="BB767" s="2" t="s">
        <v>96</v>
      </c>
      <c r="BC767" s="2" t="s">
        <v>96</v>
      </c>
      <c r="BD767" s="2" t="s">
        <v>95</v>
      </c>
      <c r="BE767" s="2" t="s">
        <v>96</v>
      </c>
      <c r="BF767" s="2" t="s">
        <v>95</v>
      </c>
      <c r="BG767" s="2" t="s">
        <v>96</v>
      </c>
      <c r="BH767" s="2" t="s">
        <v>95</v>
      </c>
      <c r="BI767" s="2" t="s">
        <v>96</v>
      </c>
      <c r="BJ767" s="2" t="s">
        <v>96</v>
      </c>
      <c r="BK767" s="2" t="s">
        <v>95</v>
      </c>
      <c r="BL767" s="2" t="s">
        <v>96</v>
      </c>
      <c r="BM767" s="2" t="s">
        <v>96</v>
      </c>
      <c r="BN767" s="2" t="s">
        <v>96</v>
      </c>
      <c r="BO767" s="2" t="s">
        <v>96</v>
      </c>
      <c r="BP767" s="2" t="s">
        <v>96</v>
      </c>
      <c r="BQ767" s="2" t="s">
        <v>95</v>
      </c>
      <c r="BR767" s="2" t="s">
        <v>96</v>
      </c>
      <c r="BS767" s="2" t="s">
        <v>95</v>
      </c>
      <c r="BT767" s="2" t="s">
        <v>96</v>
      </c>
      <c r="BU767" s="2" t="s">
        <v>96</v>
      </c>
      <c r="BV767" s="2" t="s">
        <v>95</v>
      </c>
      <c r="BW767" s="2" t="s">
        <v>96</v>
      </c>
      <c r="BX767" s="2" t="s">
        <v>95</v>
      </c>
      <c r="BY767" s="2" t="s">
        <v>96</v>
      </c>
      <c r="BZ767" s="2" t="s">
        <v>95</v>
      </c>
      <c r="CA767" s="2" t="s">
        <v>95</v>
      </c>
      <c r="CB767" s="2" t="s">
        <v>96</v>
      </c>
      <c r="CC767" s="2" t="s">
        <v>96</v>
      </c>
      <c r="CD767" s="2" t="s">
        <v>96</v>
      </c>
      <c r="CE767" s="2" t="s">
        <v>96</v>
      </c>
      <c r="CF767" s="2" t="s">
        <v>96</v>
      </c>
      <c r="CG767" s="2" t="s">
        <v>96</v>
      </c>
      <c r="CH767" s="2" t="s">
        <v>95</v>
      </c>
      <c r="CI767" s="2" t="s">
        <v>96</v>
      </c>
      <c r="CJ767" s="2" t="s">
        <v>96</v>
      </c>
      <c r="CK767" s="2" t="s">
        <v>95</v>
      </c>
      <c r="CL767" s="2" t="s">
        <v>96</v>
      </c>
      <c r="CM767" s="2" t="s">
        <v>96</v>
      </c>
      <c r="CN767" s="2" t="s">
        <v>95</v>
      </c>
      <c r="CO767" s="2" t="s">
        <v>96</v>
      </c>
      <c r="CP767" s="2" t="s">
        <v>95</v>
      </c>
      <c r="CQ767" s="2" t="s">
        <v>96</v>
      </c>
      <c r="CR767" s="2" t="s">
        <v>96</v>
      </c>
      <c r="CS767" s="2" t="s">
        <v>96</v>
      </c>
    </row>
    <row r="768" spans="1:97">
      <c r="A768">
        <v>767</v>
      </c>
      <c r="B768" t="s">
        <v>867</v>
      </c>
      <c r="C768" t="s">
        <v>837</v>
      </c>
      <c r="D768" s="1">
        <v>52.128999999999998</v>
      </c>
      <c r="E768" s="2" t="s">
        <v>95</v>
      </c>
      <c r="F768" s="2" t="s">
        <v>95</v>
      </c>
      <c r="G768" s="2" t="s">
        <v>96</v>
      </c>
      <c r="H768" s="2" t="s">
        <v>95</v>
      </c>
      <c r="I768" s="2" t="s">
        <v>96</v>
      </c>
      <c r="J768" s="2" t="s">
        <v>96</v>
      </c>
      <c r="K768" s="2" t="s">
        <v>96</v>
      </c>
      <c r="L768" s="2" t="s">
        <v>96</v>
      </c>
      <c r="M768" s="2" t="s">
        <v>96</v>
      </c>
      <c r="N768" s="2" t="s">
        <v>95</v>
      </c>
      <c r="O768" s="2" t="s">
        <v>96</v>
      </c>
      <c r="P768" s="2" t="s">
        <v>96</v>
      </c>
      <c r="Q768" s="2" t="s">
        <v>96</v>
      </c>
      <c r="R768" s="2" t="s">
        <v>96</v>
      </c>
      <c r="S768" s="2" t="s">
        <v>95</v>
      </c>
      <c r="T768" s="2" t="s">
        <v>96</v>
      </c>
      <c r="U768" s="2" t="s">
        <v>95</v>
      </c>
      <c r="V768" s="2" t="s">
        <v>96</v>
      </c>
      <c r="W768" s="2" t="s">
        <v>96</v>
      </c>
      <c r="X768" s="2" t="s">
        <v>96</v>
      </c>
      <c r="Y768" s="2" t="s">
        <v>96</v>
      </c>
      <c r="Z768" s="2" t="s">
        <v>96</v>
      </c>
      <c r="AA768" s="2" t="s">
        <v>96</v>
      </c>
      <c r="AB768" s="2" t="s">
        <v>96</v>
      </c>
      <c r="AC768" s="2" t="s">
        <v>96</v>
      </c>
      <c r="AD768" s="2" t="s">
        <v>96</v>
      </c>
      <c r="AE768" s="2" t="s">
        <v>96</v>
      </c>
      <c r="AF768" s="2" t="s">
        <v>95</v>
      </c>
      <c r="AG768" s="2" t="s">
        <v>95</v>
      </c>
      <c r="AH768" s="2" t="s">
        <v>96</v>
      </c>
      <c r="AI768" s="2" t="s">
        <v>96</v>
      </c>
      <c r="AJ768" s="2" t="s">
        <v>96</v>
      </c>
      <c r="AK768" s="2" t="s">
        <v>96</v>
      </c>
      <c r="AL768" s="2" t="s">
        <v>96</v>
      </c>
      <c r="AM768" s="2" t="s">
        <v>96</v>
      </c>
      <c r="AN768" s="2" t="s">
        <v>96</v>
      </c>
      <c r="AO768" s="2" t="s">
        <v>96</v>
      </c>
      <c r="AP768" s="2" t="s">
        <v>95</v>
      </c>
      <c r="AQ768" s="2" t="s">
        <v>96</v>
      </c>
      <c r="AR768" s="2" t="s">
        <v>96</v>
      </c>
      <c r="AS768" s="2" t="s">
        <v>96</v>
      </c>
      <c r="AT768" s="2" t="s">
        <v>96</v>
      </c>
      <c r="AU768" s="2" t="s">
        <v>96</v>
      </c>
      <c r="AV768" s="2" t="s">
        <v>95</v>
      </c>
      <c r="AW768" s="2" t="s">
        <v>96</v>
      </c>
      <c r="AX768" s="2" t="s">
        <v>96</v>
      </c>
      <c r="AY768" s="2" t="s">
        <v>95</v>
      </c>
      <c r="AZ768" s="2" t="s">
        <v>95</v>
      </c>
      <c r="BA768" s="2" t="s">
        <v>96</v>
      </c>
      <c r="BB768" s="2" t="s">
        <v>96</v>
      </c>
      <c r="BC768" s="2" t="s">
        <v>96</v>
      </c>
      <c r="BD768" s="2" t="s">
        <v>95</v>
      </c>
      <c r="BE768" s="2" t="s">
        <v>96</v>
      </c>
      <c r="BF768" s="2" t="s">
        <v>95</v>
      </c>
      <c r="BG768" s="2" t="s">
        <v>96</v>
      </c>
      <c r="BH768" s="2" t="s">
        <v>95</v>
      </c>
      <c r="BI768" s="2" t="s">
        <v>96</v>
      </c>
      <c r="BJ768" s="2" t="s">
        <v>96</v>
      </c>
      <c r="BK768" s="2" t="s">
        <v>95</v>
      </c>
      <c r="BL768" s="2" t="s">
        <v>96</v>
      </c>
      <c r="BM768" s="2" t="s">
        <v>96</v>
      </c>
      <c r="BN768" s="2" t="s">
        <v>96</v>
      </c>
      <c r="BO768" s="2" t="s">
        <v>96</v>
      </c>
      <c r="BP768" s="2" t="s">
        <v>96</v>
      </c>
      <c r="BQ768" s="2" t="s">
        <v>95</v>
      </c>
      <c r="BR768" s="2" t="s">
        <v>96</v>
      </c>
      <c r="BS768" s="2" t="s">
        <v>95</v>
      </c>
      <c r="BT768" s="2" t="s">
        <v>96</v>
      </c>
      <c r="BU768" s="2" t="s">
        <v>96</v>
      </c>
      <c r="BV768" s="2" t="s">
        <v>95</v>
      </c>
      <c r="BW768" s="2" t="s">
        <v>96</v>
      </c>
      <c r="BX768" s="2" t="s">
        <v>95</v>
      </c>
      <c r="BY768" s="2" t="s">
        <v>96</v>
      </c>
      <c r="BZ768" s="2" t="s">
        <v>95</v>
      </c>
      <c r="CA768" s="2" t="s">
        <v>95</v>
      </c>
      <c r="CB768" s="2" t="s">
        <v>96</v>
      </c>
      <c r="CC768" s="2" t="s">
        <v>96</v>
      </c>
      <c r="CD768" s="2" t="s">
        <v>96</v>
      </c>
      <c r="CE768" s="2" t="s">
        <v>96</v>
      </c>
      <c r="CF768" s="2" t="s">
        <v>96</v>
      </c>
      <c r="CG768" s="2" t="s">
        <v>96</v>
      </c>
      <c r="CH768" s="2" t="s">
        <v>95</v>
      </c>
      <c r="CI768" s="2" t="s">
        <v>96</v>
      </c>
      <c r="CJ768" s="2" t="s">
        <v>96</v>
      </c>
      <c r="CK768" s="2" t="s">
        <v>95</v>
      </c>
      <c r="CL768" s="2" t="s">
        <v>96</v>
      </c>
      <c r="CM768" s="2" t="s">
        <v>96</v>
      </c>
      <c r="CN768" s="2" t="s">
        <v>95</v>
      </c>
      <c r="CO768" s="2" t="s">
        <v>96</v>
      </c>
      <c r="CP768" s="2" t="s">
        <v>95</v>
      </c>
      <c r="CQ768" s="2" t="s">
        <v>96</v>
      </c>
      <c r="CR768" s="2" t="s">
        <v>96</v>
      </c>
      <c r="CS768" s="2" t="s">
        <v>96</v>
      </c>
    </row>
    <row r="769" spans="1:97">
      <c r="A769">
        <v>768</v>
      </c>
      <c r="B769" t="s">
        <v>868</v>
      </c>
      <c r="C769" t="s">
        <v>837</v>
      </c>
      <c r="D769" s="1">
        <v>52.128999999999998</v>
      </c>
      <c r="E769" s="2" t="s">
        <v>95</v>
      </c>
      <c r="F769" s="2" t="s">
        <v>95</v>
      </c>
      <c r="G769" s="2" t="s">
        <v>96</v>
      </c>
      <c r="H769" s="2" t="s">
        <v>95</v>
      </c>
      <c r="I769" s="2" t="s">
        <v>96</v>
      </c>
      <c r="J769" s="2" t="s">
        <v>96</v>
      </c>
      <c r="K769" s="2" t="s">
        <v>96</v>
      </c>
      <c r="L769" s="2" t="s">
        <v>96</v>
      </c>
      <c r="M769" s="2" t="s">
        <v>96</v>
      </c>
      <c r="N769" s="2" t="s">
        <v>95</v>
      </c>
      <c r="O769" s="2" t="s">
        <v>96</v>
      </c>
      <c r="P769" s="2" t="s">
        <v>96</v>
      </c>
      <c r="Q769" s="2" t="s">
        <v>96</v>
      </c>
      <c r="R769" s="2" t="s">
        <v>96</v>
      </c>
      <c r="S769" s="2" t="s">
        <v>95</v>
      </c>
      <c r="T769" s="2" t="s">
        <v>96</v>
      </c>
      <c r="U769" s="2" t="s">
        <v>95</v>
      </c>
      <c r="V769" s="2" t="s">
        <v>96</v>
      </c>
      <c r="W769" s="2" t="s">
        <v>96</v>
      </c>
      <c r="X769" s="2" t="s">
        <v>96</v>
      </c>
      <c r="Y769" s="2" t="s">
        <v>96</v>
      </c>
      <c r="Z769" s="2" t="s">
        <v>96</v>
      </c>
      <c r="AA769" s="2" t="s">
        <v>96</v>
      </c>
      <c r="AB769" s="2" t="s">
        <v>96</v>
      </c>
      <c r="AC769" s="2" t="s">
        <v>96</v>
      </c>
      <c r="AD769" s="2" t="s">
        <v>96</v>
      </c>
      <c r="AE769" s="2" t="s">
        <v>96</v>
      </c>
      <c r="AF769" s="2" t="s">
        <v>95</v>
      </c>
      <c r="AG769" s="2" t="s">
        <v>95</v>
      </c>
      <c r="AH769" s="2" t="s">
        <v>96</v>
      </c>
      <c r="AI769" s="2" t="s">
        <v>96</v>
      </c>
      <c r="AJ769" s="2" t="s">
        <v>96</v>
      </c>
      <c r="AK769" s="2" t="s">
        <v>96</v>
      </c>
      <c r="AL769" s="2" t="s">
        <v>96</v>
      </c>
      <c r="AM769" s="2" t="s">
        <v>96</v>
      </c>
      <c r="AN769" s="2" t="s">
        <v>96</v>
      </c>
      <c r="AO769" s="2" t="s">
        <v>96</v>
      </c>
      <c r="AP769" s="2" t="s">
        <v>95</v>
      </c>
      <c r="AQ769" s="2" t="s">
        <v>96</v>
      </c>
      <c r="AR769" s="2" t="s">
        <v>96</v>
      </c>
      <c r="AS769" s="2" t="s">
        <v>96</v>
      </c>
      <c r="AT769" s="2" t="s">
        <v>96</v>
      </c>
      <c r="AU769" s="2" t="s">
        <v>96</v>
      </c>
      <c r="AV769" s="2" t="s">
        <v>95</v>
      </c>
      <c r="AW769" s="2" t="s">
        <v>96</v>
      </c>
      <c r="AX769" s="2" t="s">
        <v>96</v>
      </c>
      <c r="AY769" s="2" t="s">
        <v>95</v>
      </c>
      <c r="AZ769" s="2" t="s">
        <v>95</v>
      </c>
      <c r="BA769" s="2" t="s">
        <v>96</v>
      </c>
      <c r="BB769" s="2" t="s">
        <v>96</v>
      </c>
      <c r="BC769" s="2" t="s">
        <v>96</v>
      </c>
      <c r="BD769" s="2" t="s">
        <v>95</v>
      </c>
      <c r="BE769" s="2" t="s">
        <v>96</v>
      </c>
      <c r="BF769" s="2" t="s">
        <v>95</v>
      </c>
      <c r="BG769" s="2" t="s">
        <v>96</v>
      </c>
      <c r="BH769" s="2" t="s">
        <v>95</v>
      </c>
      <c r="BI769" s="2" t="s">
        <v>96</v>
      </c>
      <c r="BJ769" s="2" t="s">
        <v>96</v>
      </c>
      <c r="BK769" s="2" t="s">
        <v>95</v>
      </c>
      <c r="BL769" s="2" t="s">
        <v>96</v>
      </c>
      <c r="BM769" s="2" t="s">
        <v>96</v>
      </c>
      <c r="BN769" s="2" t="s">
        <v>96</v>
      </c>
      <c r="BO769" s="2" t="s">
        <v>96</v>
      </c>
      <c r="BP769" s="2" t="s">
        <v>96</v>
      </c>
      <c r="BQ769" s="2" t="s">
        <v>95</v>
      </c>
      <c r="BR769" s="2" t="s">
        <v>96</v>
      </c>
      <c r="BS769" s="2" t="s">
        <v>95</v>
      </c>
      <c r="BT769" s="2" t="s">
        <v>96</v>
      </c>
      <c r="BU769" s="2" t="s">
        <v>96</v>
      </c>
      <c r="BV769" s="2" t="s">
        <v>95</v>
      </c>
      <c r="BW769" s="2" t="s">
        <v>96</v>
      </c>
      <c r="BX769" s="2" t="s">
        <v>95</v>
      </c>
      <c r="BY769" s="2" t="s">
        <v>96</v>
      </c>
      <c r="BZ769" s="2" t="s">
        <v>95</v>
      </c>
      <c r="CA769" s="2" t="s">
        <v>95</v>
      </c>
      <c r="CB769" s="2" t="s">
        <v>96</v>
      </c>
      <c r="CC769" s="2" t="s">
        <v>96</v>
      </c>
      <c r="CD769" s="2" t="s">
        <v>96</v>
      </c>
      <c r="CE769" s="2" t="s">
        <v>96</v>
      </c>
      <c r="CF769" s="2" t="s">
        <v>96</v>
      </c>
      <c r="CG769" s="2" t="s">
        <v>96</v>
      </c>
      <c r="CH769" s="2" t="s">
        <v>95</v>
      </c>
      <c r="CI769" s="2" t="s">
        <v>96</v>
      </c>
      <c r="CJ769" s="2" t="s">
        <v>96</v>
      </c>
      <c r="CK769" s="2" t="s">
        <v>95</v>
      </c>
      <c r="CL769" s="2" t="s">
        <v>96</v>
      </c>
      <c r="CM769" s="2" t="s">
        <v>96</v>
      </c>
      <c r="CN769" s="2" t="s">
        <v>95</v>
      </c>
      <c r="CO769" s="2" t="s">
        <v>96</v>
      </c>
      <c r="CP769" s="2" t="s">
        <v>95</v>
      </c>
      <c r="CQ769" s="2" t="s">
        <v>96</v>
      </c>
      <c r="CR769" s="2" t="s">
        <v>96</v>
      </c>
      <c r="CS769" s="2" t="s">
        <v>96</v>
      </c>
    </row>
    <row r="770" spans="1:97">
      <c r="A770">
        <v>769</v>
      </c>
      <c r="B770" t="s">
        <v>877</v>
      </c>
      <c r="C770" t="s">
        <v>837</v>
      </c>
      <c r="D770" s="1">
        <v>52.128999999999998</v>
      </c>
      <c r="E770" s="2" t="s">
        <v>95</v>
      </c>
      <c r="F770" s="2" t="s">
        <v>95</v>
      </c>
      <c r="G770" s="2" t="s">
        <v>96</v>
      </c>
      <c r="H770" s="2" t="s">
        <v>95</v>
      </c>
      <c r="I770" s="2" t="s">
        <v>96</v>
      </c>
      <c r="J770" s="2" t="s">
        <v>96</v>
      </c>
      <c r="K770" s="2" t="s">
        <v>96</v>
      </c>
      <c r="L770" s="2" t="s">
        <v>96</v>
      </c>
      <c r="M770" s="2" t="s">
        <v>96</v>
      </c>
      <c r="N770" s="2" t="s">
        <v>95</v>
      </c>
      <c r="O770" s="2" t="s">
        <v>96</v>
      </c>
      <c r="P770" s="2" t="s">
        <v>96</v>
      </c>
      <c r="Q770" s="2" t="s">
        <v>96</v>
      </c>
      <c r="R770" s="2" t="s">
        <v>96</v>
      </c>
      <c r="S770" s="2" t="s">
        <v>95</v>
      </c>
      <c r="T770" s="2" t="s">
        <v>96</v>
      </c>
      <c r="U770" s="2" t="s">
        <v>95</v>
      </c>
      <c r="V770" s="2" t="s">
        <v>96</v>
      </c>
      <c r="W770" s="2" t="s">
        <v>96</v>
      </c>
      <c r="X770" s="2" t="s">
        <v>96</v>
      </c>
      <c r="Y770" s="2" t="s">
        <v>96</v>
      </c>
      <c r="Z770" s="2" t="s">
        <v>96</v>
      </c>
      <c r="AA770" s="2" t="s">
        <v>96</v>
      </c>
      <c r="AB770" s="2" t="s">
        <v>96</v>
      </c>
      <c r="AC770" s="2" t="s">
        <v>96</v>
      </c>
      <c r="AD770" s="2" t="s">
        <v>96</v>
      </c>
      <c r="AE770" s="2" t="s">
        <v>96</v>
      </c>
      <c r="AF770" s="2" t="s">
        <v>95</v>
      </c>
      <c r="AG770" s="2" t="s">
        <v>95</v>
      </c>
      <c r="AH770" s="2" t="s">
        <v>96</v>
      </c>
      <c r="AI770" s="2" t="s">
        <v>96</v>
      </c>
      <c r="AJ770" s="2" t="s">
        <v>96</v>
      </c>
      <c r="AK770" s="2" t="s">
        <v>96</v>
      </c>
      <c r="AL770" s="2" t="s">
        <v>96</v>
      </c>
      <c r="AM770" s="2" t="s">
        <v>96</v>
      </c>
      <c r="AN770" s="2" t="s">
        <v>96</v>
      </c>
      <c r="AO770" s="2" t="s">
        <v>96</v>
      </c>
      <c r="AP770" s="2" t="s">
        <v>95</v>
      </c>
      <c r="AQ770" s="2" t="s">
        <v>96</v>
      </c>
      <c r="AR770" s="2" t="s">
        <v>96</v>
      </c>
      <c r="AS770" s="2" t="s">
        <v>96</v>
      </c>
      <c r="AT770" s="2" t="s">
        <v>96</v>
      </c>
      <c r="AU770" s="2" t="s">
        <v>96</v>
      </c>
      <c r="AV770" s="2" t="s">
        <v>95</v>
      </c>
      <c r="AW770" s="2" t="s">
        <v>96</v>
      </c>
      <c r="AX770" s="2" t="s">
        <v>96</v>
      </c>
      <c r="AY770" s="2" t="s">
        <v>95</v>
      </c>
      <c r="AZ770" s="2" t="s">
        <v>95</v>
      </c>
      <c r="BA770" s="2" t="s">
        <v>96</v>
      </c>
      <c r="BB770" s="2" t="s">
        <v>96</v>
      </c>
      <c r="BC770" s="2" t="s">
        <v>96</v>
      </c>
      <c r="BD770" s="2" t="s">
        <v>95</v>
      </c>
      <c r="BE770" s="2" t="s">
        <v>96</v>
      </c>
      <c r="BF770" s="2" t="s">
        <v>95</v>
      </c>
      <c r="BG770" s="2" t="s">
        <v>96</v>
      </c>
      <c r="BH770" s="2" t="s">
        <v>95</v>
      </c>
      <c r="BI770" s="2" t="s">
        <v>96</v>
      </c>
      <c r="BJ770" s="2" t="s">
        <v>96</v>
      </c>
      <c r="BK770" s="2" t="s">
        <v>95</v>
      </c>
      <c r="BL770" s="2" t="s">
        <v>96</v>
      </c>
      <c r="BM770" s="2" t="s">
        <v>96</v>
      </c>
      <c r="BN770" s="2" t="s">
        <v>96</v>
      </c>
      <c r="BO770" s="2" t="s">
        <v>96</v>
      </c>
      <c r="BP770" s="2" t="s">
        <v>96</v>
      </c>
      <c r="BQ770" s="2" t="s">
        <v>95</v>
      </c>
      <c r="BR770" s="2" t="s">
        <v>96</v>
      </c>
      <c r="BS770" s="2" t="s">
        <v>95</v>
      </c>
      <c r="BT770" s="2" t="s">
        <v>96</v>
      </c>
      <c r="BU770" s="2" t="s">
        <v>96</v>
      </c>
      <c r="BV770" s="2" t="s">
        <v>95</v>
      </c>
      <c r="BW770" s="2" t="s">
        <v>96</v>
      </c>
      <c r="BX770" s="2" t="s">
        <v>95</v>
      </c>
      <c r="BY770" s="2" t="s">
        <v>96</v>
      </c>
      <c r="BZ770" s="2" t="s">
        <v>95</v>
      </c>
      <c r="CA770" s="2" t="s">
        <v>95</v>
      </c>
      <c r="CB770" s="2" t="s">
        <v>96</v>
      </c>
      <c r="CC770" s="2" t="s">
        <v>96</v>
      </c>
      <c r="CD770" s="2" t="s">
        <v>96</v>
      </c>
      <c r="CE770" s="2" t="s">
        <v>96</v>
      </c>
      <c r="CF770" s="2" t="s">
        <v>96</v>
      </c>
      <c r="CG770" s="2" t="s">
        <v>96</v>
      </c>
      <c r="CH770" s="2" t="s">
        <v>95</v>
      </c>
      <c r="CI770" s="2" t="s">
        <v>96</v>
      </c>
      <c r="CJ770" s="2" t="s">
        <v>96</v>
      </c>
      <c r="CK770" s="2" t="s">
        <v>95</v>
      </c>
      <c r="CL770" s="2" t="s">
        <v>96</v>
      </c>
      <c r="CM770" s="2" t="s">
        <v>96</v>
      </c>
      <c r="CN770" s="2" t="s">
        <v>95</v>
      </c>
      <c r="CO770" s="2" t="s">
        <v>96</v>
      </c>
      <c r="CP770" s="2" t="s">
        <v>95</v>
      </c>
      <c r="CQ770" s="2" t="s">
        <v>96</v>
      </c>
      <c r="CR770" s="2" t="s">
        <v>96</v>
      </c>
      <c r="CS770" s="2" t="s">
        <v>96</v>
      </c>
    </row>
    <row r="771" spans="1:97">
      <c r="A771">
        <v>770</v>
      </c>
      <c r="B771" t="s">
        <v>891</v>
      </c>
      <c r="C771" t="s">
        <v>837</v>
      </c>
      <c r="D771" s="1">
        <v>52.128999999999998</v>
      </c>
      <c r="E771" s="2" t="s">
        <v>95</v>
      </c>
      <c r="F771" s="2" t="s">
        <v>95</v>
      </c>
      <c r="G771" s="2" t="s">
        <v>96</v>
      </c>
      <c r="H771" s="2" t="s">
        <v>95</v>
      </c>
      <c r="I771" s="2" t="s">
        <v>96</v>
      </c>
      <c r="J771" s="2" t="s">
        <v>96</v>
      </c>
      <c r="K771" s="2" t="s">
        <v>96</v>
      </c>
      <c r="L771" s="2" t="s">
        <v>96</v>
      </c>
      <c r="M771" s="2" t="s">
        <v>96</v>
      </c>
      <c r="N771" s="2" t="s">
        <v>95</v>
      </c>
      <c r="O771" s="2" t="s">
        <v>96</v>
      </c>
      <c r="P771" s="2" t="s">
        <v>96</v>
      </c>
      <c r="Q771" s="2" t="s">
        <v>96</v>
      </c>
      <c r="R771" s="2" t="s">
        <v>96</v>
      </c>
      <c r="S771" s="2" t="s">
        <v>95</v>
      </c>
      <c r="T771" s="2" t="s">
        <v>96</v>
      </c>
      <c r="U771" s="2" t="s">
        <v>95</v>
      </c>
      <c r="V771" s="2" t="s">
        <v>96</v>
      </c>
      <c r="W771" s="2" t="s">
        <v>96</v>
      </c>
      <c r="X771" s="2" t="s">
        <v>96</v>
      </c>
      <c r="Y771" s="2" t="s">
        <v>96</v>
      </c>
      <c r="Z771" s="2" t="s">
        <v>96</v>
      </c>
      <c r="AA771" s="2" t="s">
        <v>96</v>
      </c>
      <c r="AB771" s="2" t="s">
        <v>96</v>
      </c>
      <c r="AC771" s="2" t="s">
        <v>96</v>
      </c>
      <c r="AD771" s="2" t="s">
        <v>96</v>
      </c>
      <c r="AE771" s="2" t="s">
        <v>96</v>
      </c>
      <c r="AF771" s="2" t="s">
        <v>95</v>
      </c>
      <c r="AG771" s="2" t="s">
        <v>95</v>
      </c>
      <c r="AH771" s="2" t="s">
        <v>96</v>
      </c>
      <c r="AI771" s="2" t="s">
        <v>96</v>
      </c>
      <c r="AJ771" s="2" t="s">
        <v>96</v>
      </c>
      <c r="AK771" s="2" t="s">
        <v>96</v>
      </c>
      <c r="AL771" s="2" t="s">
        <v>96</v>
      </c>
      <c r="AM771" s="2" t="s">
        <v>96</v>
      </c>
      <c r="AN771" s="2" t="s">
        <v>96</v>
      </c>
      <c r="AO771" s="2" t="s">
        <v>96</v>
      </c>
      <c r="AP771" s="2" t="s">
        <v>95</v>
      </c>
      <c r="AQ771" s="2" t="s">
        <v>96</v>
      </c>
      <c r="AR771" s="2" t="s">
        <v>96</v>
      </c>
      <c r="AS771" s="2" t="s">
        <v>96</v>
      </c>
      <c r="AT771" s="2" t="s">
        <v>96</v>
      </c>
      <c r="AU771" s="2" t="s">
        <v>96</v>
      </c>
      <c r="AV771" s="2" t="s">
        <v>95</v>
      </c>
      <c r="AW771" s="2" t="s">
        <v>96</v>
      </c>
      <c r="AX771" s="2" t="s">
        <v>96</v>
      </c>
      <c r="AY771" s="2" t="s">
        <v>95</v>
      </c>
      <c r="AZ771" s="2" t="s">
        <v>95</v>
      </c>
      <c r="BA771" s="2" t="s">
        <v>96</v>
      </c>
      <c r="BB771" s="2" t="s">
        <v>96</v>
      </c>
      <c r="BC771" s="2" t="s">
        <v>96</v>
      </c>
      <c r="BD771" s="2" t="s">
        <v>95</v>
      </c>
      <c r="BE771" s="2" t="s">
        <v>96</v>
      </c>
      <c r="BF771" s="2" t="s">
        <v>95</v>
      </c>
      <c r="BG771" s="2" t="s">
        <v>96</v>
      </c>
      <c r="BH771" s="2" t="s">
        <v>95</v>
      </c>
      <c r="BI771" s="2" t="s">
        <v>96</v>
      </c>
      <c r="BJ771" s="2" t="s">
        <v>96</v>
      </c>
      <c r="BK771" s="2" t="s">
        <v>95</v>
      </c>
      <c r="BL771" s="2" t="s">
        <v>96</v>
      </c>
      <c r="BM771" s="2" t="s">
        <v>96</v>
      </c>
      <c r="BN771" s="2" t="s">
        <v>96</v>
      </c>
      <c r="BO771" s="2" t="s">
        <v>96</v>
      </c>
      <c r="BP771" s="2" t="s">
        <v>96</v>
      </c>
      <c r="BQ771" s="2" t="s">
        <v>95</v>
      </c>
      <c r="BR771" s="2" t="s">
        <v>96</v>
      </c>
      <c r="BS771" s="2" t="s">
        <v>95</v>
      </c>
      <c r="BT771" s="2" t="s">
        <v>96</v>
      </c>
      <c r="BU771" s="2" t="s">
        <v>96</v>
      </c>
      <c r="BV771" s="2" t="s">
        <v>95</v>
      </c>
      <c r="BW771" s="2" t="s">
        <v>96</v>
      </c>
      <c r="BX771" s="2" t="s">
        <v>95</v>
      </c>
      <c r="BY771" s="2" t="s">
        <v>96</v>
      </c>
      <c r="BZ771" s="2" t="s">
        <v>95</v>
      </c>
      <c r="CA771" s="2" t="s">
        <v>95</v>
      </c>
      <c r="CB771" s="2" t="s">
        <v>96</v>
      </c>
      <c r="CC771" s="2" t="s">
        <v>96</v>
      </c>
      <c r="CD771" s="2" t="s">
        <v>96</v>
      </c>
      <c r="CE771" s="2" t="s">
        <v>96</v>
      </c>
      <c r="CF771" s="2" t="s">
        <v>96</v>
      </c>
      <c r="CG771" s="2" t="s">
        <v>96</v>
      </c>
      <c r="CH771" s="2" t="s">
        <v>95</v>
      </c>
      <c r="CI771" s="2" t="s">
        <v>96</v>
      </c>
      <c r="CJ771" s="2" t="s">
        <v>96</v>
      </c>
      <c r="CK771" s="2" t="s">
        <v>95</v>
      </c>
      <c r="CL771" s="2" t="s">
        <v>96</v>
      </c>
      <c r="CM771" s="2" t="s">
        <v>96</v>
      </c>
      <c r="CN771" s="2" t="s">
        <v>95</v>
      </c>
      <c r="CO771" s="2" t="s">
        <v>96</v>
      </c>
      <c r="CP771" s="2" t="s">
        <v>95</v>
      </c>
      <c r="CQ771" s="2" t="s">
        <v>96</v>
      </c>
      <c r="CR771" s="2" t="s">
        <v>96</v>
      </c>
      <c r="CS771" s="2" t="s">
        <v>96</v>
      </c>
    </row>
    <row r="772" spans="1:97">
      <c r="A772">
        <v>771</v>
      </c>
      <c r="B772" t="s">
        <v>869</v>
      </c>
      <c r="C772" t="s">
        <v>837</v>
      </c>
      <c r="D772" s="1">
        <v>53.216000000000001</v>
      </c>
      <c r="E772" s="2" t="s">
        <v>95</v>
      </c>
      <c r="F772" s="2" t="s">
        <v>95</v>
      </c>
      <c r="G772" s="2" t="s">
        <v>96</v>
      </c>
      <c r="H772" s="2" t="s">
        <v>95</v>
      </c>
      <c r="I772" s="2" t="s">
        <v>96</v>
      </c>
      <c r="J772" s="2" t="s">
        <v>96</v>
      </c>
      <c r="K772" s="2" t="s">
        <v>96</v>
      </c>
      <c r="L772" s="2" t="s">
        <v>96</v>
      </c>
      <c r="M772" s="2" t="s">
        <v>96</v>
      </c>
      <c r="N772" s="2" t="s">
        <v>95</v>
      </c>
      <c r="O772" s="2" t="s">
        <v>96</v>
      </c>
      <c r="P772" s="2" t="s">
        <v>96</v>
      </c>
      <c r="Q772" s="2" t="s">
        <v>96</v>
      </c>
      <c r="R772" s="2" t="s">
        <v>96</v>
      </c>
      <c r="S772" s="2" t="s">
        <v>95</v>
      </c>
      <c r="T772" s="2" t="s">
        <v>96</v>
      </c>
      <c r="U772" s="2" t="s">
        <v>95</v>
      </c>
      <c r="V772" s="2" t="s">
        <v>96</v>
      </c>
      <c r="W772" s="2" t="s">
        <v>96</v>
      </c>
      <c r="X772" s="2" t="s">
        <v>96</v>
      </c>
      <c r="Y772" s="2" t="s">
        <v>96</v>
      </c>
      <c r="Z772" s="2" t="s">
        <v>96</v>
      </c>
      <c r="AA772" s="2" t="s">
        <v>96</v>
      </c>
      <c r="AB772" s="2" t="s">
        <v>96</v>
      </c>
      <c r="AC772" s="2" t="s">
        <v>96</v>
      </c>
      <c r="AD772" s="2" t="s">
        <v>96</v>
      </c>
      <c r="AE772" s="2" t="s">
        <v>96</v>
      </c>
      <c r="AF772" s="2" t="s">
        <v>95</v>
      </c>
      <c r="AG772" s="2" t="s">
        <v>95</v>
      </c>
      <c r="AH772" s="2" t="s">
        <v>96</v>
      </c>
      <c r="AI772" s="2" t="s">
        <v>96</v>
      </c>
      <c r="AJ772" s="2" t="s">
        <v>96</v>
      </c>
      <c r="AK772" s="2" t="s">
        <v>96</v>
      </c>
      <c r="AL772" s="2" t="s">
        <v>96</v>
      </c>
      <c r="AM772" s="2" t="s">
        <v>96</v>
      </c>
      <c r="AN772" s="2" t="s">
        <v>96</v>
      </c>
      <c r="AO772" s="2" t="s">
        <v>96</v>
      </c>
      <c r="AP772" s="2" t="s">
        <v>95</v>
      </c>
      <c r="AQ772" s="2" t="s">
        <v>96</v>
      </c>
      <c r="AR772" s="2" t="s">
        <v>96</v>
      </c>
      <c r="AS772" s="2" t="s">
        <v>96</v>
      </c>
      <c r="AT772" s="2" t="s">
        <v>96</v>
      </c>
      <c r="AU772" s="2" t="s">
        <v>96</v>
      </c>
      <c r="AV772" s="2" t="s">
        <v>95</v>
      </c>
      <c r="AW772" s="2" t="s">
        <v>96</v>
      </c>
      <c r="AX772" s="2" t="s">
        <v>96</v>
      </c>
      <c r="AY772" s="2" t="s">
        <v>95</v>
      </c>
      <c r="AZ772" s="2" t="s">
        <v>95</v>
      </c>
      <c r="BA772" s="2" t="s">
        <v>96</v>
      </c>
      <c r="BB772" s="2" t="s">
        <v>96</v>
      </c>
      <c r="BC772" s="2" t="s">
        <v>96</v>
      </c>
      <c r="BD772" s="2" t="s">
        <v>95</v>
      </c>
      <c r="BE772" s="2" t="s">
        <v>96</v>
      </c>
      <c r="BF772" s="2" t="s">
        <v>95</v>
      </c>
      <c r="BG772" s="2" t="s">
        <v>96</v>
      </c>
      <c r="BH772" s="2" t="s">
        <v>95</v>
      </c>
      <c r="BI772" s="2" t="s">
        <v>96</v>
      </c>
      <c r="BJ772" s="2" t="s">
        <v>96</v>
      </c>
      <c r="BK772" s="2" t="s">
        <v>95</v>
      </c>
      <c r="BL772" s="2" t="s">
        <v>96</v>
      </c>
      <c r="BM772" s="2" t="s">
        <v>96</v>
      </c>
      <c r="BN772" s="2" t="s">
        <v>96</v>
      </c>
      <c r="BO772" s="2" t="s">
        <v>96</v>
      </c>
      <c r="BP772" s="2" t="s">
        <v>96</v>
      </c>
      <c r="BQ772" s="2" t="s">
        <v>95</v>
      </c>
      <c r="BR772" s="2" t="s">
        <v>96</v>
      </c>
      <c r="BS772" s="2" t="s">
        <v>96</v>
      </c>
      <c r="BT772" s="2" t="s">
        <v>96</v>
      </c>
      <c r="BU772" s="2" t="s">
        <v>96</v>
      </c>
      <c r="BV772" s="2" t="s">
        <v>95</v>
      </c>
      <c r="BW772" s="2" t="s">
        <v>96</v>
      </c>
      <c r="BX772" s="2" t="s">
        <v>95</v>
      </c>
      <c r="BY772" s="2" t="s">
        <v>96</v>
      </c>
      <c r="BZ772" s="2" t="s">
        <v>95</v>
      </c>
      <c r="CA772" s="2" t="s">
        <v>95</v>
      </c>
      <c r="CB772" s="2" t="s">
        <v>96</v>
      </c>
      <c r="CC772" s="2" t="s">
        <v>96</v>
      </c>
      <c r="CD772" s="2" t="s">
        <v>96</v>
      </c>
      <c r="CE772" s="2" t="s">
        <v>96</v>
      </c>
      <c r="CF772" s="2" t="s">
        <v>96</v>
      </c>
      <c r="CG772" s="2" t="s">
        <v>96</v>
      </c>
      <c r="CH772" s="2" t="s">
        <v>95</v>
      </c>
      <c r="CI772" s="2" t="s">
        <v>96</v>
      </c>
      <c r="CJ772" s="2" t="s">
        <v>96</v>
      </c>
      <c r="CK772" s="2" t="s">
        <v>95</v>
      </c>
      <c r="CL772" s="2" t="s">
        <v>96</v>
      </c>
      <c r="CM772" s="2" t="s">
        <v>96</v>
      </c>
      <c r="CN772" s="2" t="s">
        <v>95</v>
      </c>
      <c r="CO772" s="2" t="s">
        <v>96</v>
      </c>
      <c r="CP772" s="2" t="s">
        <v>95</v>
      </c>
      <c r="CQ772" s="2" t="s">
        <v>96</v>
      </c>
      <c r="CR772" s="2" t="s">
        <v>96</v>
      </c>
      <c r="CS772" s="2" t="s">
        <v>96</v>
      </c>
    </row>
    <row r="773" spans="1:97">
      <c r="A773">
        <v>772</v>
      </c>
      <c r="B773" t="s">
        <v>870</v>
      </c>
      <c r="C773" t="s">
        <v>837</v>
      </c>
      <c r="D773" s="1">
        <v>53.216000000000001</v>
      </c>
      <c r="E773" s="2" t="s">
        <v>95</v>
      </c>
      <c r="F773" s="2" t="s">
        <v>95</v>
      </c>
      <c r="G773" s="2" t="s">
        <v>96</v>
      </c>
      <c r="H773" s="2" t="s">
        <v>95</v>
      </c>
      <c r="I773" s="2" t="s">
        <v>96</v>
      </c>
      <c r="J773" s="2" t="s">
        <v>96</v>
      </c>
      <c r="K773" s="2" t="s">
        <v>96</v>
      </c>
      <c r="L773" s="2" t="s">
        <v>96</v>
      </c>
      <c r="M773" s="2" t="s">
        <v>96</v>
      </c>
      <c r="N773" s="2" t="s">
        <v>95</v>
      </c>
      <c r="O773" s="2" t="s">
        <v>96</v>
      </c>
      <c r="P773" s="2" t="s">
        <v>96</v>
      </c>
      <c r="Q773" s="2" t="s">
        <v>96</v>
      </c>
      <c r="R773" s="2" t="s">
        <v>96</v>
      </c>
      <c r="S773" s="2" t="s">
        <v>95</v>
      </c>
      <c r="T773" s="2" t="s">
        <v>96</v>
      </c>
      <c r="U773" s="2" t="s">
        <v>95</v>
      </c>
      <c r="V773" s="2" t="s">
        <v>96</v>
      </c>
      <c r="W773" s="2" t="s">
        <v>96</v>
      </c>
      <c r="X773" s="2" t="s">
        <v>96</v>
      </c>
      <c r="Y773" s="2" t="s">
        <v>96</v>
      </c>
      <c r="Z773" s="2" t="s">
        <v>96</v>
      </c>
      <c r="AA773" s="2" t="s">
        <v>96</v>
      </c>
      <c r="AB773" s="2" t="s">
        <v>96</v>
      </c>
      <c r="AC773" s="2" t="s">
        <v>96</v>
      </c>
      <c r="AD773" s="2" t="s">
        <v>96</v>
      </c>
      <c r="AE773" s="2" t="s">
        <v>96</v>
      </c>
      <c r="AF773" s="2" t="s">
        <v>95</v>
      </c>
      <c r="AG773" s="2" t="s">
        <v>95</v>
      </c>
      <c r="AH773" s="2" t="s">
        <v>96</v>
      </c>
      <c r="AI773" s="2" t="s">
        <v>96</v>
      </c>
      <c r="AJ773" s="2" t="s">
        <v>96</v>
      </c>
      <c r="AK773" s="2" t="s">
        <v>96</v>
      </c>
      <c r="AL773" s="2" t="s">
        <v>96</v>
      </c>
      <c r="AM773" s="2" t="s">
        <v>96</v>
      </c>
      <c r="AN773" s="2" t="s">
        <v>96</v>
      </c>
      <c r="AO773" s="2" t="s">
        <v>96</v>
      </c>
      <c r="AP773" s="2" t="s">
        <v>95</v>
      </c>
      <c r="AQ773" s="2" t="s">
        <v>96</v>
      </c>
      <c r="AR773" s="2" t="s">
        <v>96</v>
      </c>
      <c r="AS773" s="2" t="s">
        <v>96</v>
      </c>
      <c r="AT773" s="2" t="s">
        <v>96</v>
      </c>
      <c r="AU773" s="2" t="s">
        <v>96</v>
      </c>
      <c r="AV773" s="2" t="s">
        <v>95</v>
      </c>
      <c r="AW773" s="2" t="s">
        <v>96</v>
      </c>
      <c r="AX773" s="2" t="s">
        <v>96</v>
      </c>
      <c r="AY773" s="2" t="s">
        <v>95</v>
      </c>
      <c r="AZ773" s="2" t="s">
        <v>95</v>
      </c>
      <c r="BA773" s="2" t="s">
        <v>96</v>
      </c>
      <c r="BB773" s="2" t="s">
        <v>96</v>
      </c>
      <c r="BC773" s="2" t="s">
        <v>96</v>
      </c>
      <c r="BD773" s="2" t="s">
        <v>95</v>
      </c>
      <c r="BE773" s="2" t="s">
        <v>96</v>
      </c>
      <c r="BF773" s="2" t="s">
        <v>95</v>
      </c>
      <c r="BG773" s="2" t="s">
        <v>96</v>
      </c>
      <c r="BH773" s="2" t="s">
        <v>95</v>
      </c>
      <c r="BI773" s="2" t="s">
        <v>96</v>
      </c>
      <c r="BJ773" s="2" t="s">
        <v>96</v>
      </c>
      <c r="BK773" s="2" t="s">
        <v>95</v>
      </c>
      <c r="BL773" s="2" t="s">
        <v>96</v>
      </c>
      <c r="BM773" s="2" t="s">
        <v>96</v>
      </c>
      <c r="BN773" s="2" t="s">
        <v>96</v>
      </c>
      <c r="BO773" s="2" t="s">
        <v>96</v>
      </c>
      <c r="BP773" s="2" t="s">
        <v>96</v>
      </c>
      <c r="BQ773" s="2" t="s">
        <v>95</v>
      </c>
      <c r="BR773" s="2" t="s">
        <v>96</v>
      </c>
      <c r="BS773" s="2" t="s">
        <v>96</v>
      </c>
      <c r="BT773" s="2" t="s">
        <v>96</v>
      </c>
      <c r="BU773" s="2" t="s">
        <v>96</v>
      </c>
      <c r="BV773" s="2" t="s">
        <v>95</v>
      </c>
      <c r="BW773" s="2" t="s">
        <v>96</v>
      </c>
      <c r="BX773" s="2" t="s">
        <v>95</v>
      </c>
      <c r="BY773" s="2" t="s">
        <v>96</v>
      </c>
      <c r="BZ773" s="2" t="s">
        <v>95</v>
      </c>
      <c r="CA773" s="2" t="s">
        <v>95</v>
      </c>
      <c r="CB773" s="2" t="s">
        <v>96</v>
      </c>
      <c r="CC773" s="2" t="s">
        <v>96</v>
      </c>
      <c r="CD773" s="2" t="s">
        <v>96</v>
      </c>
      <c r="CE773" s="2" t="s">
        <v>96</v>
      </c>
      <c r="CF773" s="2" t="s">
        <v>96</v>
      </c>
      <c r="CG773" s="2" t="s">
        <v>96</v>
      </c>
      <c r="CH773" s="2" t="s">
        <v>95</v>
      </c>
      <c r="CI773" s="2" t="s">
        <v>96</v>
      </c>
      <c r="CJ773" s="2" t="s">
        <v>96</v>
      </c>
      <c r="CK773" s="2" t="s">
        <v>95</v>
      </c>
      <c r="CL773" s="2" t="s">
        <v>96</v>
      </c>
      <c r="CM773" s="2" t="s">
        <v>96</v>
      </c>
      <c r="CN773" s="2" t="s">
        <v>95</v>
      </c>
      <c r="CO773" s="2" t="s">
        <v>96</v>
      </c>
      <c r="CP773" s="2" t="s">
        <v>95</v>
      </c>
      <c r="CQ773" s="2" t="s">
        <v>96</v>
      </c>
      <c r="CR773" s="2" t="s">
        <v>96</v>
      </c>
      <c r="CS773" s="2" t="s">
        <v>96</v>
      </c>
    </row>
    <row r="774" spans="1:97">
      <c r="A774">
        <v>773</v>
      </c>
      <c r="B774" t="s">
        <v>871</v>
      </c>
      <c r="C774" t="s">
        <v>837</v>
      </c>
      <c r="D774" s="1">
        <v>53.216000000000001</v>
      </c>
      <c r="E774" s="2" t="s">
        <v>95</v>
      </c>
      <c r="F774" s="2" t="s">
        <v>95</v>
      </c>
      <c r="G774" s="2" t="s">
        <v>96</v>
      </c>
      <c r="H774" s="2" t="s">
        <v>95</v>
      </c>
      <c r="I774" s="2" t="s">
        <v>96</v>
      </c>
      <c r="J774" s="2" t="s">
        <v>96</v>
      </c>
      <c r="K774" s="2" t="s">
        <v>96</v>
      </c>
      <c r="L774" s="2" t="s">
        <v>96</v>
      </c>
      <c r="M774" s="2" t="s">
        <v>96</v>
      </c>
      <c r="N774" s="2" t="s">
        <v>95</v>
      </c>
      <c r="O774" s="2" t="s">
        <v>96</v>
      </c>
      <c r="P774" s="2" t="s">
        <v>96</v>
      </c>
      <c r="Q774" s="2" t="s">
        <v>96</v>
      </c>
      <c r="R774" s="2" t="s">
        <v>96</v>
      </c>
      <c r="S774" s="2" t="s">
        <v>95</v>
      </c>
      <c r="T774" s="2" t="s">
        <v>96</v>
      </c>
      <c r="U774" s="2" t="s">
        <v>95</v>
      </c>
      <c r="V774" s="2" t="s">
        <v>96</v>
      </c>
      <c r="W774" s="2" t="s">
        <v>96</v>
      </c>
      <c r="X774" s="2" t="s">
        <v>96</v>
      </c>
      <c r="Y774" s="2" t="s">
        <v>96</v>
      </c>
      <c r="Z774" s="2" t="s">
        <v>96</v>
      </c>
      <c r="AA774" s="2" t="s">
        <v>96</v>
      </c>
      <c r="AB774" s="2" t="s">
        <v>96</v>
      </c>
      <c r="AC774" s="2" t="s">
        <v>96</v>
      </c>
      <c r="AD774" s="2" t="s">
        <v>96</v>
      </c>
      <c r="AE774" s="2" t="s">
        <v>96</v>
      </c>
      <c r="AF774" s="2" t="s">
        <v>95</v>
      </c>
      <c r="AG774" s="2" t="s">
        <v>95</v>
      </c>
      <c r="AH774" s="2" t="s">
        <v>96</v>
      </c>
      <c r="AI774" s="2" t="s">
        <v>96</v>
      </c>
      <c r="AJ774" s="2" t="s">
        <v>96</v>
      </c>
      <c r="AK774" s="2" t="s">
        <v>96</v>
      </c>
      <c r="AL774" s="2" t="s">
        <v>96</v>
      </c>
      <c r="AM774" s="2" t="s">
        <v>96</v>
      </c>
      <c r="AN774" s="2" t="s">
        <v>96</v>
      </c>
      <c r="AO774" s="2" t="s">
        <v>96</v>
      </c>
      <c r="AP774" s="2" t="s">
        <v>95</v>
      </c>
      <c r="AQ774" s="2" t="s">
        <v>96</v>
      </c>
      <c r="AR774" s="2" t="s">
        <v>96</v>
      </c>
      <c r="AS774" s="2" t="s">
        <v>96</v>
      </c>
      <c r="AT774" s="2" t="s">
        <v>96</v>
      </c>
      <c r="AU774" s="2" t="s">
        <v>96</v>
      </c>
      <c r="AV774" s="2" t="s">
        <v>95</v>
      </c>
      <c r="AW774" s="2" t="s">
        <v>96</v>
      </c>
      <c r="AX774" s="2" t="s">
        <v>96</v>
      </c>
      <c r="AY774" s="2" t="s">
        <v>95</v>
      </c>
      <c r="AZ774" s="2" t="s">
        <v>95</v>
      </c>
      <c r="BA774" s="2" t="s">
        <v>96</v>
      </c>
      <c r="BB774" s="2" t="s">
        <v>96</v>
      </c>
      <c r="BC774" s="2" t="s">
        <v>96</v>
      </c>
      <c r="BD774" s="2" t="s">
        <v>95</v>
      </c>
      <c r="BE774" s="2" t="s">
        <v>96</v>
      </c>
      <c r="BF774" s="2" t="s">
        <v>95</v>
      </c>
      <c r="BG774" s="2" t="s">
        <v>96</v>
      </c>
      <c r="BH774" s="2" t="s">
        <v>95</v>
      </c>
      <c r="BI774" s="2" t="s">
        <v>96</v>
      </c>
      <c r="BJ774" s="2" t="s">
        <v>96</v>
      </c>
      <c r="BK774" s="2" t="s">
        <v>95</v>
      </c>
      <c r="BL774" s="2" t="s">
        <v>96</v>
      </c>
      <c r="BM774" s="2" t="s">
        <v>96</v>
      </c>
      <c r="BN774" s="2" t="s">
        <v>96</v>
      </c>
      <c r="BO774" s="2" t="s">
        <v>96</v>
      </c>
      <c r="BP774" s="2" t="s">
        <v>96</v>
      </c>
      <c r="BQ774" s="2" t="s">
        <v>95</v>
      </c>
      <c r="BR774" s="2" t="s">
        <v>96</v>
      </c>
      <c r="BS774" s="2" t="s">
        <v>96</v>
      </c>
      <c r="BT774" s="2" t="s">
        <v>96</v>
      </c>
      <c r="BU774" s="2" t="s">
        <v>96</v>
      </c>
      <c r="BV774" s="2" t="s">
        <v>95</v>
      </c>
      <c r="BW774" s="2" t="s">
        <v>96</v>
      </c>
      <c r="BX774" s="2" t="s">
        <v>95</v>
      </c>
      <c r="BY774" s="2" t="s">
        <v>96</v>
      </c>
      <c r="BZ774" s="2" t="s">
        <v>95</v>
      </c>
      <c r="CA774" s="2" t="s">
        <v>95</v>
      </c>
      <c r="CB774" s="2" t="s">
        <v>96</v>
      </c>
      <c r="CC774" s="2" t="s">
        <v>96</v>
      </c>
      <c r="CD774" s="2" t="s">
        <v>96</v>
      </c>
      <c r="CE774" s="2" t="s">
        <v>96</v>
      </c>
      <c r="CF774" s="2" t="s">
        <v>96</v>
      </c>
      <c r="CG774" s="2" t="s">
        <v>96</v>
      </c>
      <c r="CH774" s="2" t="s">
        <v>95</v>
      </c>
      <c r="CI774" s="2" t="s">
        <v>96</v>
      </c>
      <c r="CJ774" s="2" t="s">
        <v>96</v>
      </c>
      <c r="CK774" s="2" t="s">
        <v>95</v>
      </c>
      <c r="CL774" s="2" t="s">
        <v>96</v>
      </c>
      <c r="CM774" s="2" t="s">
        <v>96</v>
      </c>
      <c r="CN774" s="2" t="s">
        <v>95</v>
      </c>
      <c r="CO774" s="2" t="s">
        <v>96</v>
      </c>
      <c r="CP774" s="2" t="s">
        <v>95</v>
      </c>
      <c r="CQ774" s="2" t="s">
        <v>96</v>
      </c>
      <c r="CR774" s="2" t="s">
        <v>96</v>
      </c>
      <c r="CS774" s="2" t="s">
        <v>96</v>
      </c>
    </row>
    <row r="775" spans="1:97">
      <c r="A775">
        <v>774</v>
      </c>
      <c r="B775" t="s">
        <v>872</v>
      </c>
      <c r="C775" t="s">
        <v>837</v>
      </c>
      <c r="D775" s="1">
        <v>53.216000000000001</v>
      </c>
      <c r="E775" s="2" t="s">
        <v>95</v>
      </c>
      <c r="F775" s="2" t="s">
        <v>95</v>
      </c>
      <c r="G775" s="2" t="s">
        <v>96</v>
      </c>
      <c r="H775" s="2" t="s">
        <v>95</v>
      </c>
      <c r="I775" s="2" t="s">
        <v>96</v>
      </c>
      <c r="J775" s="2" t="s">
        <v>96</v>
      </c>
      <c r="K775" s="2" t="s">
        <v>96</v>
      </c>
      <c r="L775" s="2" t="s">
        <v>96</v>
      </c>
      <c r="M775" s="2" t="s">
        <v>96</v>
      </c>
      <c r="N775" s="2" t="s">
        <v>95</v>
      </c>
      <c r="O775" s="2" t="s">
        <v>96</v>
      </c>
      <c r="P775" s="2" t="s">
        <v>96</v>
      </c>
      <c r="Q775" s="2" t="s">
        <v>96</v>
      </c>
      <c r="R775" s="2" t="s">
        <v>96</v>
      </c>
      <c r="S775" s="2" t="s">
        <v>95</v>
      </c>
      <c r="T775" s="2" t="s">
        <v>96</v>
      </c>
      <c r="U775" s="2" t="s">
        <v>95</v>
      </c>
      <c r="V775" s="2" t="s">
        <v>96</v>
      </c>
      <c r="W775" s="2" t="s">
        <v>96</v>
      </c>
      <c r="X775" s="2" t="s">
        <v>96</v>
      </c>
      <c r="Y775" s="2" t="s">
        <v>96</v>
      </c>
      <c r="Z775" s="2" t="s">
        <v>96</v>
      </c>
      <c r="AA775" s="2" t="s">
        <v>96</v>
      </c>
      <c r="AB775" s="2" t="s">
        <v>96</v>
      </c>
      <c r="AC775" s="2" t="s">
        <v>96</v>
      </c>
      <c r="AD775" s="2" t="s">
        <v>96</v>
      </c>
      <c r="AE775" s="2" t="s">
        <v>96</v>
      </c>
      <c r="AF775" s="2" t="s">
        <v>95</v>
      </c>
      <c r="AG775" s="2" t="s">
        <v>95</v>
      </c>
      <c r="AH775" s="2" t="s">
        <v>96</v>
      </c>
      <c r="AI775" s="2" t="s">
        <v>96</v>
      </c>
      <c r="AJ775" s="2" t="s">
        <v>96</v>
      </c>
      <c r="AK775" s="2" t="s">
        <v>96</v>
      </c>
      <c r="AL775" s="2" t="s">
        <v>96</v>
      </c>
      <c r="AM775" s="2" t="s">
        <v>96</v>
      </c>
      <c r="AN775" s="2" t="s">
        <v>96</v>
      </c>
      <c r="AO775" s="2" t="s">
        <v>96</v>
      </c>
      <c r="AP775" s="2" t="s">
        <v>95</v>
      </c>
      <c r="AQ775" s="2" t="s">
        <v>96</v>
      </c>
      <c r="AR775" s="2" t="s">
        <v>96</v>
      </c>
      <c r="AS775" s="2" t="s">
        <v>96</v>
      </c>
      <c r="AT775" s="2" t="s">
        <v>96</v>
      </c>
      <c r="AU775" s="2" t="s">
        <v>96</v>
      </c>
      <c r="AV775" s="2" t="s">
        <v>95</v>
      </c>
      <c r="AW775" s="2" t="s">
        <v>96</v>
      </c>
      <c r="AX775" s="2" t="s">
        <v>96</v>
      </c>
      <c r="AY775" s="2" t="s">
        <v>95</v>
      </c>
      <c r="AZ775" s="2" t="s">
        <v>95</v>
      </c>
      <c r="BA775" s="2" t="s">
        <v>96</v>
      </c>
      <c r="BB775" s="2" t="s">
        <v>96</v>
      </c>
      <c r="BC775" s="2" t="s">
        <v>96</v>
      </c>
      <c r="BD775" s="2" t="s">
        <v>95</v>
      </c>
      <c r="BE775" s="2" t="s">
        <v>96</v>
      </c>
      <c r="BF775" s="2" t="s">
        <v>95</v>
      </c>
      <c r="BG775" s="2" t="s">
        <v>96</v>
      </c>
      <c r="BH775" s="2" t="s">
        <v>95</v>
      </c>
      <c r="BI775" s="2" t="s">
        <v>96</v>
      </c>
      <c r="BJ775" s="2" t="s">
        <v>96</v>
      </c>
      <c r="BK775" s="2" t="s">
        <v>95</v>
      </c>
      <c r="BL775" s="2" t="s">
        <v>96</v>
      </c>
      <c r="BM775" s="2" t="s">
        <v>96</v>
      </c>
      <c r="BN775" s="2" t="s">
        <v>96</v>
      </c>
      <c r="BO775" s="2" t="s">
        <v>96</v>
      </c>
      <c r="BP775" s="2" t="s">
        <v>96</v>
      </c>
      <c r="BQ775" s="2" t="s">
        <v>95</v>
      </c>
      <c r="BR775" s="2" t="s">
        <v>96</v>
      </c>
      <c r="BS775" s="2" t="s">
        <v>96</v>
      </c>
      <c r="BT775" s="2" t="s">
        <v>96</v>
      </c>
      <c r="BU775" s="2" t="s">
        <v>96</v>
      </c>
      <c r="BV775" s="2" t="s">
        <v>95</v>
      </c>
      <c r="BW775" s="2" t="s">
        <v>96</v>
      </c>
      <c r="BX775" s="2" t="s">
        <v>95</v>
      </c>
      <c r="BY775" s="2" t="s">
        <v>96</v>
      </c>
      <c r="BZ775" s="2" t="s">
        <v>95</v>
      </c>
      <c r="CA775" s="2" t="s">
        <v>95</v>
      </c>
      <c r="CB775" s="2" t="s">
        <v>96</v>
      </c>
      <c r="CC775" s="2" t="s">
        <v>96</v>
      </c>
      <c r="CD775" s="2" t="s">
        <v>96</v>
      </c>
      <c r="CE775" s="2" t="s">
        <v>96</v>
      </c>
      <c r="CF775" s="2" t="s">
        <v>96</v>
      </c>
      <c r="CG775" s="2" t="s">
        <v>96</v>
      </c>
      <c r="CH775" s="2" t="s">
        <v>95</v>
      </c>
      <c r="CI775" s="2" t="s">
        <v>96</v>
      </c>
      <c r="CJ775" s="2" t="s">
        <v>96</v>
      </c>
      <c r="CK775" s="2" t="s">
        <v>95</v>
      </c>
      <c r="CL775" s="2" t="s">
        <v>96</v>
      </c>
      <c r="CM775" s="2" t="s">
        <v>96</v>
      </c>
      <c r="CN775" s="2" t="s">
        <v>95</v>
      </c>
      <c r="CO775" s="2" t="s">
        <v>96</v>
      </c>
      <c r="CP775" s="2" t="s">
        <v>95</v>
      </c>
      <c r="CQ775" s="2" t="s">
        <v>96</v>
      </c>
      <c r="CR775" s="2" t="s">
        <v>96</v>
      </c>
      <c r="CS775" s="2" t="s">
        <v>96</v>
      </c>
    </row>
    <row r="776" spans="1:97">
      <c r="A776">
        <v>775</v>
      </c>
      <c r="B776" t="s">
        <v>873</v>
      </c>
      <c r="C776" t="s">
        <v>837</v>
      </c>
      <c r="D776" s="1">
        <v>53.216000000000001</v>
      </c>
      <c r="E776" s="2" t="s">
        <v>95</v>
      </c>
      <c r="F776" s="2" t="s">
        <v>95</v>
      </c>
      <c r="G776" s="2" t="s">
        <v>96</v>
      </c>
      <c r="H776" s="2" t="s">
        <v>95</v>
      </c>
      <c r="I776" s="2" t="s">
        <v>96</v>
      </c>
      <c r="J776" s="2" t="s">
        <v>96</v>
      </c>
      <c r="K776" s="2" t="s">
        <v>96</v>
      </c>
      <c r="L776" s="2" t="s">
        <v>96</v>
      </c>
      <c r="M776" s="2" t="s">
        <v>96</v>
      </c>
      <c r="N776" s="2" t="s">
        <v>95</v>
      </c>
      <c r="O776" s="2" t="s">
        <v>96</v>
      </c>
      <c r="P776" s="2" t="s">
        <v>96</v>
      </c>
      <c r="Q776" s="2" t="s">
        <v>96</v>
      </c>
      <c r="R776" s="2" t="s">
        <v>96</v>
      </c>
      <c r="S776" s="2" t="s">
        <v>95</v>
      </c>
      <c r="T776" s="2" t="s">
        <v>96</v>
      </c>
      <c r="U776" s="2" t="s">
        <v>95</v>
      </c>
      <c r="V776" s="2" t="s">
        <v>96</v>
      </c>
      <c r="W776" s="2" t="s">
        <v>96</v>
      </c>
      <c r="X776" s="2" t="s">
        <v>96</v>
      </c>
      <c r="Y776" s="2" t="s">
        <v>96</v>
      </c>
      <c r="Z776" s="2" t="s">
        <v>96</v>
      </c>
      <c r="AA776" s="2" t="s">
        <v>96</v>
      </c>
      <c r="AB776" s="2" t="s">
        <v>96</v>
      </c>
      <c r="AC776" s="2" t="s">
        <v>96</v>
      </c>
      <c r="AD776" s="2" t="s">
        <v>96</v>
      </c>
      <c r="AE776" s="2" t="s">
        <v>96</v>
      </c>
      <c r="AF776" s="2" t="s">
        <v>95</v>
      </c>
      <c r="AG776" s="2" t="s">
        <v>95</v>
      </c>
      <c r="AH776" s="2" t="s">
        <v>96</v>
      </c>
      <c r="AI776" s="2" t="s">
        <v>96</v>
      </c>
      <c r="AJ776" s="2" t="s">
        <v>96</v>
      </c>
      <c r="AK776" s="2" t="s">
        <v>96</v>
      </c>
      <c r="AL776" s="2" t="s">
        <v>96</v>
      </c>
      <c r="AM776" s="2" t="s">
        <v>96</v>
      </c>
      <c r="AN776" s="2" t="s">
        <v>96</v>
      </c>
      <c r="AO776" s="2" t="s">
        <v>96</v>
      </c>
      <c r="AP776" s="2" t="s">
        <v>95</v>
      </c>
      <c r="AQ776" s="2" t="s">
        <v>96</v>
      </c>
      <c r="AR776" s="2" t="s">
        <v>96</v>
      </c>
      <c r="AS776" s="2" t="s">
        <v>96</v>
      </c>
      <c r="AT776" s="2" t="s">
        <v>96</v>
      </c>
      <c r="AU776" s="2" t="s">
        <v>96</v>
      </c>
      <c r="AV776" s="2" t="s">
        <v>95</v>
      </c>
      <c r="AW776" s="2" t="s">
        <v>96</v>
      </c>
      <c r="AX776" s="2" t="s">
        <v>96</v>
      </c>
      <c r="AY776" s="2" t="s">
        <v>95</v>
      </c>
      <c r="AZ776" s="2" t="s">
        <v>95</v>
      </c>
      <c r="BA776" s="2" t="s">
        <v>96</v>
      </c>
      <c r="BB776" s="2" t="s">
        <v>96</v>
      </c>
      <c r="BC776" s="2" t="s">
        <v>96</v>
      </c>
      <c r="BD776" s="2" t="s">
        <v>95</v>
      </c>
      <c r="BE776" s="2" t="s">
        <v>96</v>
      </c>
      <c r="BF776" s="2" t="s">
        <v>95</v>
      </c>
      <c r="BG776" s="2" t="s">
        <v>96</v>
      </c>
      <c r="BH776" s="2" t="s">
        <v>95</v>
      </c>
      <c r="BI776" s="2" t="s">
        <v>96</v>
      </c>
      <c r="BJ776" s="2" t="s">
        <v>96</v>
      </c>
      <c r="BK776" s="2" t="s">
        <v>95</v>
      </c>
      <c r="BL776" s="2" t="s">
        <v>96</v>
      </c>
      <c r="BM776" s="2" t="s">
        <v>96</v>
      </c>
      <c r="BN776" s="2" t="s">
        <v>96</v>
      </c>
      <c r="BO776" s="2" t="s">
        <v>96</v>
      </c>
      <c r="BP776" s="2" t="s">
        <v>96</v>
      </c>
      <c r="BQ776" s="2" t="s">
        <v>95</v>
      </c>
      <c r="BR776" s="2" t="s">
        <v>96</v>
      </c>
      <c r="BS776" s="2" t="s">
        <v>96</v>
      </c>
      <c r="BT776" s="2" t="s">
        <v>96</v>
      </c>
      <c r="BU776" s="2" t="s">
        <v>96</v>
      </c>
      <c r="BV776" s="2" t="s">
        <v>95</v>
      </c>
      <c r="BW776" s="2" t="s">
        <v>96</v>
      </c>
      <c r="BX776" s="2" t="s">
        <v>95</v>
      </c>
      <c r="BY776" s="2" t="s">
        <v>96</v>
      </c>
      <c r="BZ776" s="2" t="s">
        <v>95</v>
      </c>
      <c r="CA776" s="2" t="s">
        <v>95</v>
      </c>
      <c r="CB776" s="2" t="s">
        <v>96</v>
      </c>
      <c r="CC776" s="2" t="s">
        <v>96</v>
      </c>
      <c r="CD776" s="2" t="s">
        <v>96</v>
      </c>
      <c r="CE776" s="2" t="s">
        <v>96</v>
      </c>
      <c r="CF776" s="2" t="s">
        <v>96</v>
      </c>
      <c r="CG776" s="2" t="s">
        <v>96</v>
      </c>
      <c r="CH776" s="2" t="s">
        <v>95</v>
      </c>
      <c r="CI776" s="2" t="s">
        <v>96</v>
      </c>
      <c r="CJ776" s="2" t="s">
        <v>96</v>
      </c>
      <c r="CK776" s="2" t="s">
        <v>95</v>
      </c>
      <c r="CL776" s="2" t="s">
        <v>96</v>
      </c>
      <c r="CM776" s="2" t="s">
        <v>96</v>
      </c>
      <c r="CN776" s="2" t="s">
        <v>95</v>
      </c>
      <c r="CO776" s="2" t="s">
        <v>96</v>
      </c>
      <c r="CP776" s="2" t="s">
        <v>95</v>
      </c>
      <c r="CQ776" s="2" t="s">
        <v>96</v>
      </c>
      <c r="CR776" s="2" t="s">
        <v>96</v>
      </c>
      <c r="CS776" s="2" t="s">
        <v>96</v>
      </c>
    </row>
    <row r="777" spans="1:97">
      <c r="A777">
        <v>776</v>
      </c>
      <c r="B777" t="s">
        <v>874</v>
      </c>
      <c r="C777" t="s">
        <v>837</v>
      </c>
      <c r="D777" s="1">
        <v>53.216000000000001</v>
      </c>
      <c r="E777" s="2" t="s">
        <v>95</v>
      </c>
      <c r="F777" s="2" t="s">
        <v>95</v>
      </c>
      <c r="G777" s="2" t="s">
        <v>96</v>
      </c>
      <c r="H777" s="2" t="s">
        <v>95</v>
      </c>
      <c r="I777" s="2" t="s">
        <v>96</v>
      </c>
      <c r="J777" s="2" t="s">
        <v>96</v>
      </c>
      <c r="K777" s="2" t="s">
        <v>96</v>
      </c>
      <c r="L777" s="2" t="s">
        <v>96</v>
      </c>
      <c r="M777" s="2" t="s">
        <v>96</v>
      </c>
      <c r="N777" s="2" t="s">
        <v>95</v>
      </c>
      <c r="O777" s="2" t="s">
        <v>96</v>
      </c>
      <c r="P777" s="2" t="s">
        <v>96</v>
      </c>
      <c r="Q777" s="2" t="s">
        <v>96</v>
      </c>
      <c r="R777" s="2" t="s">
        <v>96</v>
      </c>
      <c r="S777" s="2" t="s">
        <v>95</v>
      </c>
      <c r="T777" s="2" t="s">
        <v>96</v>
      </c>
      <c r="U777" s="2" t="s">
        <v>95</v>
      </c>
      <c r="V777" s="2" t="s">
        <v>96</v>
      </c>
      <c r="W777" s="2" t="s">
        <v>96</v>
      </c>
      <c r="X777" s="2" t="s">
        <v>96</v>
      </c>
      <c r="Y777" s="2" t="s">
        <v>96</v>
      </c>
      <c r="Z777" s="2" t="s">
        <v>96</v>
      </c>
      <c r="AA777" s="2" t="s">
        <v>96</v>
      </c>
      <c r="AB777" s="2" t="s">
        <v>96</v>
      </c>
      <c r="AC777" s="2" t="s">
        <v>96</v>
      </c>
      <c r="AD777" s="2" t="s">
        <v>96</v>
      </c>
      <c r="AE777" s="2" t="s">
        <v>96</v>
      </c>
      <c r="AF777" s="2" t="s">
        <v>95</v>
      </c>
      <c r="AG777" s="2" t="s">
        <v>95</v>
      </c>
      <c r="AH777" s="2" t="s">
        <v>96</v>
      </c>
      <c r="AI777" s="2" t="s">
        <v>96</v>
      </c>
      <c r="AJ777" s="2" t="s">
        <v>96</v>
      </c>
      <c r="AK777" s="2" t="s">
        <v>96</v>
      </c>
      <c r="AL777" s="2" t="s">
        <v>96</v>
      </c>
      <c r="AM777" s="2" t="s">
        <v>96</v>
      </c>
      <c r="AN777" s="2" t="s">
        <v>96</v>
      </c>
      <c r="AO777" s="2" t="s">
        <v>96</v>
      </c>
      <c r="AP777" s="2" t="s">
        <v>95</v>
      </c>
      <c r="AQ777" s="2" t="s">
        <v>96</v>
      </c>
      <c r="AR777" s="2" t="s">
        <v>96</v>
      </c>
      <c r="AS777" s="2" t="s">
        <v>96</v>
      </c>
      <c r="AT777" s="2" t="s">
        <v>96</v>
      </c>
      <c r="AU777" s="2" t="s">
        <v>96</v>
      </c>
      <c r="AV777" s="2" t="s">
        <v>95</v>
      </c>
      <c r="AW777" s="2" t="s">
        <v>96</v>
      </c>
      <c r="AX777" s="2" t="s">
        <v>96</v>
      </c>
      <c r="AY777" s="2" t="s">
        <v>95</v>
      </c>
      <c r="AZ777" s="2" t="s">
        <v>95</v>
      </c>
      <c r="BA777" s="2" t="s">
        <v>96</v>
      </c>
      <c r="BB777" s="2" t="s">
        <v>96</v>
      </c>
      <c r="BC777" s="2" t="s">
        <v>96</v>
      </c>
      <c r="BD777" s="2" t="s">
        <v>95</v>
      </c>
      <c r="BE777" s="2" t="s">
        <v>96</v>
      </c>
      <c r="BF777" s="2" t="s">
        <v>95</v>
      </c>
      <c r="BG777" s="2" t="s">
        <v>96</v>
      </c>
      <c r="BH777" s="2" t="s">
        <v>95</v>
      </c>
      <c r="BI777" s="2" t="s">
        <v>96</v>
      </c>
      <c r="BJ777" s="2" t="s">
        <v>96</v>
      </c>
      <c r="BK777" s="2" t="s">
        <v>95</v>
      </c>
      <c r="BL777" s="2" t="s">
        <v>96</v>
      </c>
      <c r="BM777" s="2" t="s">
        <v>96</v>
      </c>
      <c r="BN777" s="2" t="s">
        <v>96</v>
      </c>
      <c r="BO777" s="2" t="s">
        <v>96</v>
      </c>
      <c r="BP777" s="2" t="s">
        <v>96</v>
      </c>
      <c r="BQ777" s="2" t="s">
        <v>95</v>
      </c>
      <c r="BR777" s="2" t="s">
        <v>96</v>
      </c>
      <c r="BS777" s="2" t="s">
        <v>96</v>
      </c>
      <c r="BT777" s="2" t="s">
        <v>96</v>
      </c>
      <c r="BU777" s="2" t="s">
        <v>96</v>
      </c>
      <c r="BV777" s="2" t="s">
        <v>95</v>
      </c>
      <c r="BW777" s="2" t="s">
        <v>96</v>
      </c>
      <c r="BX777" s="2" t="s">
        <v>95</v>
      </c>
      <c r="BY777" s="2" t="s">
        <v>96</v>
      </c>
      <c r="BZ777" s="2" t="s">
        <v>95</v>
      </c>
      <c r="CA777" s="2" t="s">
        <v>95</v>
      </c>
      <c r="CB777" s="2" t="s">
        <v>96</v>
      </c>
      <c r="CC777" s="2" t="s">
        <v>96</v>
      </c>
      <c r="CD777" s="2" t="s">
        <v>96</v>
      </c>
      <c r="CE777" s="2" t="s">
        <v>96</v>
      </c>
      <c r="CF777" s="2" t="s">
        <v>96</v>
      </c>
      <c r="CG777" s="2" t="s">
        <v>96</v>
      </c>
      <c r="CH777" s="2" t="s">
        <v>95</v>
      </c>
      <c r="CI777" s="2" t="s">
        <v>96</v>
      </c>
      <c r="CJ777" s="2" t="s">
        <v>96</v>
      </c>
      <c r="CK777" s="2" t="s">
        <v>95</v>
      </c>
      <c r="CL777" s="2" t="s">
        <v>96</v>
      </c>
      <c r="CM777" s="2" t="s">
        <v>96</v>
      </c>
      <c r="CN777" s="2" t="s">
        <v>95</v>
      </c>
      <c r="CO777" s="2" t="s">
        <v>96</v>
      </c>
      <c r="CP777" s="2" t="s">
        <v>95</v>
      </c>
      <c r="CQ777" s="2" t="s">
        <v>96</v>
      </c>
      <c r="CR777" s="2" t="s">
        <v>96</v>
      </c>
      <c r="CS777" s="2" t="s">
        <v>96</v>
      </c>
    </row>
    <row r="778" spans="1:97">
      <c r="A778">
        <v>777</v>
      </c>
      <c r="B778" t="s">
        <v>875</v>
      </c>
      <c r="C778" t="s">
        <v>837</v>
      </c>
      <c r="D778" s="1">
        <v>53.216000000000001</v>
      </c>
      <c r="E778" s="2" t="s">
        <v>95</v>
      </c>
      <c r="F778" s="2" t="s">
        <v>95</v>
      </c>
      <c r="G778" s="2" t="s">
        <v>96</v>
      </c>
      <c r="H778" s="2" t="s">
        <v>95</v>
      </c>
      <c r="I778" s="2" t="s">
        <v>96</v>
      </c>
      <c r="J778" s="2" t="s">
        <v>96</v>
      </c>
      <c r="K778" s="2" t="s">
        <v>96</v>
      </c>
      <c r="L778" s="2" t="s">
        <v>96</v>
      </c>
      <c r="M778" s="2" t="s">
        <v>96</v>
      </c>
      <c r="N778" s="2" t="s">
        <v>95</v>
      </c>
      <c r="O778" s="2" t="s">
        <v>96</v>
      </c>
      <c r="P778" s="2" t="s">
        <v>96</v>
      </c>
      <c r="Q778" s="2" t="s">
        <v>96</v>
      </c>
      <c r="R778" s="2" t="s">
        <v>96</v>
      </c>
      <c r="S778" s="2" t="s">
        <v>95</v>
      </c>
      <c r="T778" s="2" t="s">
        <v>96</v>
      </c>
      <c r="U778" s="2" t="s">
        <v>95</v>
      </c>
      <c r="V778" s="2" t="s">
        <v>96</v>
      </c>
      <c r="W778" s="2" t="s">
        <v>96</v>
      </c>
      <c r="X778" s="2" t="s">
        <v>96</v>
      </c>
      <c r="Y778" s="2" t="s">
        <v>96</v>
      </c>
      <c r="Z778" s="2" t="s">
        <v>96</v>
      </c>
      <c r="AA778" s="2" t="s">
        <v>96</v>
      </c>
      <c r="AB778" s="2" t="s">
        <v>96</v>
      </c>
      <c r="AC778" s="2" t="s">
        <v>96</v>
      </c>
      <c r="AD778" s="2" t="s">
        <v>96</v>
      </c>
      <c r="AE778" s="2" t="s">
        <v>96</v>
      </c>
      <c r="AF778" s="2" t="s">
        <v>95</v>
      </c>
      <c r="AG778" s="2" t="s">
        <v>95</v>
      </c>
      <c r="AH778" s="2" t="s">
        <v>96</v>
      </c>
      <c r="AI778" s="2" t="s">
        <v>96</v>
      </c>
      <c r="AJ778" s="2" t="s">
        <v>96</v>
      </c>
      <c r="AK778" s="2" t="s">
        <v>96</v>
      </c>
      <c r="AL778" s="2" t="s">
        <v>96</v>
      </c>
      <c r="AM778" s="2" t="s">
        <v>96</v>
      </c>
      <c r="AN778" s="2" t="s">
        <v>96</v>
      </c>
      <c r="AO778" s="2" t="s">
        <v>96</v>
      </c>
      <c r="AP778" s="2" t="s">
        <v>95</v>
      </c>
      <c r="AQ778" s="2" t="s">
        <v>96</v>
      </c>
      <c r="AR778" s="2" t="s">
        <v>96</v>
      </c>
      <c r="AS778" s="2" t="s">
        <v>96</v>
      </c>
      <c r="AT778" s="2" t="s">
        <v>96</v>
      </c>
      <c r="AU778" s="2" t="s">
        <v>96</v>
      </c>
      <c r="AV778" s="2" t="s">
        <v>95</v>
      </c>
      <c r="AW778" s="2" t="s">
        <v>96</v>
      </c>
      <c r="AX778" s="2" t="s">
        <v>96</v>
      </c>
      <c r="AY778" s="2" t="s">
        <v>95</v>
      </c>
      <c r="AZ778" s="2" t="s">
        <v>95</v>
      </c>
      <c r="BA778" s="2" t="s">
        <v>96</v>
      </c>
      <c r="BB778" s="2" t="s">
        <v>96</v>
      </c>
      <c r="BC778" s="2" t="s">
        <v>96</v>
      </c>
      <c r="BD778" s="2" t="s">
        <v>95</v>
      </c>
      <c r="BE778" s="2" t="s">
        <v>96</v>
      </c>
      <c r="BF778" s="2" t="s">
        <v>95</v>
      </c>
      <c r="BG778" s="2" t="s">
        <v>96</v>
      </c>
      <c r="BH778" s="2" t="s">
        <v>95</v>
      </c>
      <c r="BI778" s="2" t="s">
        <v>96</v>
      </c>
      <c r="BJ778" s="2" t="s">
        <v>96</v>
      </c>
      <c r="BK778" s="2" t="s">
        <v>95</v>
      </c>
      <c r="BL778" s="2" t="s">
        <v>96</v>
      </c>
      <c r="BM778" s="2" t="s">
        <v>96</v>
      </c>
      <c r="BN778" s="2" t="s">
        <v>96</v>
      </c>
      <c r="BO778" s="2" t="s">
        <v>96</v>
      </c>
      <c r="BP778" s="2" t="s">
        <v>96</v>
      </c>
      <c r="BQ778" s="2" t="s">
        <v>95</v>
      </c>
      <c r="BR778" s="2" t="s">
        <v>96</v>
      </c>
      <c r="BS778" s="2" t="s">
        <v>96</v>
      </c>
      <c r="BT778" s="2" t="s">
        <v>96</v>
      </c>
      <c r="BU778" s="2" t="s">
        <v>96</v>
      </c>
      <c r="BV778" s="2" t="s">
        <v>95</v>
      </c>
      <c r="BW778" s="2" t="s">
        <v>96</v>
      </c>
      <c r="BX778" s="2" t="s">
        <v>95</v>
      </c>
      <c r="BY778" s="2" t="s">
        <v>96</v>
      </c>
      <c r="BZ778" s="2" t="s">
        <v>95</v>
      </c>
      <c r="CA778" s="2" t="s">
        <v>95</v>
      </c>
      <c r="CB778" s="2" t="s">
        <v>96</v>
      </c>
      <c r="CC778" s="2" t="s">
        <v>96</v>
      </c>
      <c r="CD778" s="2" t="s">
        <v>96</v>
      </c>
      <c r="CE778" s="2" t="s">
        <v>96</v>
      </c>
      <c r="CF778" s="2" t="s">
        <v>96</v>
      </c>
      <c r="CG778" s="2" t="s">
        <v>96</v>
      </c>
      <c r="CH778" s="2" t="s">
        <v>95</v>
      </c>
      <c r="CI778" s="2" t="s">
        <v>96</v>
      </c>
      <c r="CJ778" s="2" t="s">
        <v>96</v>
      </c>
      <c r="CK778" s="2" t="s">
        <v>95</v>
      </c>
      <c r="CL778" s="2" t="s">
        <v>96</v>
      </c>
      <c r="CM778" s="2" t="s">
        <v>96</v>
      </c>
      <c r="CN778" s="2" t="s">
        <v>95</v>
      </c>
      <c r="CO778" s="2" t="s">
        <v>96</v>
      </c>
      <c r="CP778" s="2" t="s">
        <v>95</v>
      </c>
      <c r="CQ778" s="2" t="s">
        <v>96</v>
      </c>
      <c r="CR778" s="2" t="s">
        <v>96</v>
      </c>
      <c r="CS778" s="2" t="s">
        <v>96</v>
      </c>
    </row>
    <row r="779" spans="1:97">
      <c r="A779">
        <v>778</v>
      </c>
      <c r="B779" t="s">
        <v>876</v>
      </c>
      <c r="C779" t="s">
        <v>837</v>
      </c>
      <c r="D779" s="1">
        <v>53.216000000000001</v>
      </c>
      <c r="E779" s="2" t="s">
        <v>95</v>
      </c>
      <c r="F779" s="2" t="s">
        <v>95</v>
      </c>
      <c r="G779" s="2" t="s">
        <v>96</v>
      </c>
      <c r="H779" s="2" t="s">
        <v>95</v>
      </c>
      <c r="I779" s="2" t="s">
        <v>96</v>
      </c>
      <c r="J779" s="2" t="s">
        <v>96</v>
      </c>
      <c r="K779" s="2" t="s">
        <v>96</v>
      </c>
      <c r="L779" s="2" t="s">
        <v>96</v>
      </c>
      <c r="M779" s="2" t="s">
        <v>96</v>
      </c>
      <c r="N779" s="2" t="s">
        <v>95</v>
      </c>
      <c r="O779" s="2" t="s">
        <v>96</v>
      </c>
      <c r="P779" s="2" t="s">
        <v>96</v>
      </c>
      <c r="Q779" s="2" t="s">
        <v>96</v>
      </c>
      <c r="R779" s="2" t="s">
        <v>96</v>
      </c>
      <c r="S779" s="2" t="s">
        <v>95</v>
      </c>
      <c r="T779" s="2" t="s">
        <v>96</v>
      </c>
      <c r="U779" s="2" t="s">
        <v>95</v>
      </c>
      <c r="V779" s="2" t="s">
        <v>96</v>
      </c>
      <c r="W779" s="2" t="s">
        <v>96</v>
      </c>
      <c r="X779" s="2" t="s">
        <v>96</v>
      </c>
      <c r="Y779" s="2" t="s">
        <v>96</v>
      </c>
      <c r="Z779" s="2" t="s">
        <v>96</v>
      </c>
      <c r="AA779" s="2" t="s">
        <v>96</v>
      </c>
      <c r="AB779" s="2" t="s">
        <v>96</v>
      </c>
      <c r="AC779" s="2" t="s">
        <v>96</v>
      </c>
      <c r="AD779" s="2" t="s">
        <v>96</v>
      </c>
      <c r="AE779" s="2" t="s">
        <v>96</v>
      </c>
      <c r="AF779" s="2" t="s">
        <v>95</v>
      </c>
      <c r="AG779" s="2" t="s">
        <v>95</v>
      </c>
      <c r="AH779" s="2" t="s">
        <v>96</v>
      </c>
      <c r="AI779" s="2" t="s">
        <v>96</v>
      </c>
      <c r="AJ779" s="2" t="s">
        <v>96</v>
      </c>
      <c r="AK779" s="2" t="s">
        <v>96</v>
      </c>
      <c r="AL779" s="2" t="s">
        <v>96</v>
      </c>
      <c r="AM779" s="2" t="s">
        <v>96</v>
      </c>
      <c r="AN779" s="2" t="s">
        <v>96</v>
      </c>
      <c r="AO779" s="2" t="s">
        <v>96</v>
      </c>
      <c r="AP779" s="2" t="s">
        <v>95</v>
      </c>
      <c r="AQ779" s="2" t="s">
        <v>96</v>
      </c>
      <c r="AR779" s="2" t="s">
        <v>96</v>
      </c>
      <c r="AS779" s="2" t="s">
        <v>96</v>
      </c>
      <c r="AT779" s="2" t="s">
        <v>96</v>
      </c>
      <c r="AU779" s="2" t="s">
        <v>96</v>
      </c>
      <c r="AV779" s="2" t="s">
        <v>95</v>
      </c>
      <c r="AW779" s="2" t="s">
        <v>96</v>
      </c>
      <c r="AX779" s="2" t="s">
        <v>96</v>
      </c>
      <c r="AY779" s="2" t="s">
        <v>95</v>
      </c>
      <c r="AZ779" s="2" t="s">
        <v>95</v>
      </c>
      <c r="BA779" s="2" t="s">
        <v>96</v>
      </c>
      <c r="BB779" s="2" t="s">
        <v>96</v>
      </c>
      <c r="BC779" s="2" t="s">
        <v>96</v>
      </c>
      <c r="BD779" s="2" t="s">
        <v>95</v>
      </c>
      <c r="BE779" s="2" t="s">
        <v>96</v>
      </c>
      <c r="BF779" s="2" t="s">
        <v>95</v>
      </c>
      <c r="BG779" s="2" t="s">
        <v>96</v>
      </c>
      <c r="BH779" s="2" t="s">
        <v>95</v>
      </c>
      <c r="BI779" s="2" t="s">
        <v>96</v>
      </c>
      <c r="BJ779" s="2" t="s">
        <v>96</v>
      </c>
      <c r="BK779" s="2" t="s">
        <v>95</v>
      </c>
      <c r="BL779" s="2" t="s">
        <v>96</v>
      </c>
      <c r="BM779" s="2" t="s">
        <v>96</v>
      </c>
      <c r="BN779" s="2" t="s">
        <v>96</v>
      </c>
      <c r="BO779" s="2" t="s">
        <v>96</v>
      </c>
      <c r="BP779" s="2" t="s">
        <v>96</v>
      </c>
      <c r="BQ779" s="2" t="s">
        <v>95</v>
      </c>
      <c r="BR779" s="2" t="s">
        <v>96</v>
      </c>
      <c r="BS779" s="2" t="s">
        <v>96</v>
      </c>
      <c r="BT779" s="2" t="s">
        <v>96</v>
      </c>
      <c r="BU779" s="2" t="s">
        <v>96</v>
      </c>
      <c r="BV779" s="2" t="s">
        <v>95</v>
      </c>
      <c r="BW779" s="2" t="s">
        <v>96</v>
      </c>
      <c r="BX779" s="2" t="s">
        <v>95</v>
      </c>
      <c r="BY779" s="2" t="s">
        <v>96</v>
      </c>
      <c r="BZ779" s="2" t="s">
        <v>95</v>
      </c>
      <c r="CA779" s="2" t="s">
        <v>95</v>
      </c>
      <c r="CB779" s="2" t="s">
        <v>96</v>
      </c>
      <c r="CC779" s="2" t="s">
        <v>96</v>
      </c>
      <c r="CD779" s="2" t="s">
        <v>96</v>
      </c>
      <c r="CE779" s="2" t="s">
        <v>96</v>
      </c>
      <c r="CF779" s="2" t="s">
        <v>96</v>
      </c>
      <c r="CG779" s="2" t="s">
        <v>96</v>
      </c>
      <c r="CH779" s="2" t="s">
        <v>95</v>
      </c>
      <c r="CI779" s="2" t="s">
        <v>96</v>
      </c>
      <c r="CJ779" s="2" t="s">
        <v>96</v>
      </c>
      <c r="CK779" s="2" t="s">
        <v>95</v>
      </c>
      <c r="CL779" s="2" t="s">
        <v>96</v>
      </c>
      <c r="CM779" s="2" t="s">
        <v>96</v>
      </c>
      <c r="CN779" s="2" t="s">
        <v>95</v>
      </c>
      <c r="CO779" s="2" t="s">
        <v>96</v>
      </c>
      <c r="CP779" s="2" t="s">
        <v>95</v>
      </c>
      <c r="CQ779" s="2" t="s">
        <v>96</v>
      </c>
      <c r="CR779" s="2" t="s">
        <v>96</v>
      </c>
      <c r="CS779" s="2" t="s">
        <v>96</v>
      </c>
    </row>
    <row r="780" spans="1:97">
      <c r="A780">
        <v>779</v>
      </c>
      <c r="B780" t="s">
        <v>878</v>
      </c>
      <c r="C780" t="s">
        <v>837</v>
      </c>
      <c r="D780" s="1">
        <v>53.216000000000001</v>
      </c>
      <c r="E780" s="2" t="s">
        <v>95</v>
      </c>
      <c r="F780" s="2" t="s">
        <v>95</v>
      </c>
      <c r="G780" s="2" t="s">
        <v>96</v>
      </c>
      <c r="H780" s="2" t="s">
        <v>95</v>
      </c>
      <c r="I780" s="2" t="s">
        <v>96</v>
      </c>
      <c r="J780" s="2" t="s">
        <v>96</v>
      </c>
      <c r="K780" s="2" t="s">
        <v>96</v>
      </c>
      <c r="L780" s="2" t="s">
        <v>96</v>
      </c>
      <c r="M780" s="2" t="s">
        <v>96</v>
      </c>
      <c r="N780" s="2" t="s">
        <v>95</v>
      </c>
      <c r="O780" s="2" t="s">
        <v>96</v>
      </c>
      <c r="P780" s="2" t="s">
        <v>96</v>
      </c>
      <c r="Q780" s="2" t="s">
        <v>96</v>
      </c>
      <c r="R780" s="2" t="s">
        <v>96</v>
      </c>
      <c r="S780" s="2" t="s">
        <v>95</v>
      </c>
      <c r="T780" s="2" t="s">
        <v>96</v>
      </c>
      <c r="U780" s="2" t="s">
        <v>95</v>
      </c>
      <c r="V780" s="2" t="s">
        <v>96</v>
      </c>
      <c r="W780" s="2" t="s">
        <v>96</v>
      </c>
      <c r="X780" s="2" t="s">
        <v>96</v>
      </c>
      <c r="Y780" s="2" t="s">
        <v>96</v>
      </c>
      <c r="Z780" s="2" t="s">
        <v>96</v>
      </c>
      <c r="AA780" s="2" t="s">
        <v>96</v>
      </c>
      <c r="AB780" s="2" t="s">
        <v>96</v>
      </c>
      <c r="AC780" s="2" t="s">
        <v>96</v>
      </c>
      <c r="AD780" s="2" t="s">
        <v>96</v>
      </c>
      <c r="AE780" s="2" t="s">
        <v>96</v>
      </c>
      <c r="AF780" s="2" t="s">
        <v>95</v>
      </c>
      <c r="AG780" s="2" t="s">
        <v>95</v>
      </c>
      <c r="AH780" s="2" t="s">
        <v>96</v>
      </c>
      <c r="AI780" s="2" t="s">
        <v>96</v>
      </c>
      <c r="AJ780" s="2" t="s">
        <v>96</v>
      </c>
      <c r="AK780" s="2" t="s">
        <v>96</v>
      </c>
      <c r="AL780" s="2" t="s">
        <v>96</v>
      </c>
      <c r="AM780" s="2" t="s">
        <v>96</v>
      </c>
      <c r="AN780" s="2" t="s">
        <v>96</v>
      </c>
      <c r="AO780" s="2" t="s">
        <v>96</v>
      </c>
      <c r="AP780" s="2" t="s">
        <v>95</v>
      </c>
      <c r="AQ780" s="2" t="s">
        <v>96</v>
      </c>
      <c r="AR780" s="2" t="s">
        <v>96</v>
      </c>
      <c r="AS780" s="2" t="s">
        <v>96</v>
      </c>
      <c r="AT780" s="2" t="s">
        <v>96</v>
      </c>
      <c r="AU780" s="2" t="s">
        <v>96</v>
      </c>
      <c r="AV780" s="2" t="s">
        <v>95</v>
      </c>
      <c r="AW780" s="2" t="s">
        <v>96</v>
      </c>
      <c r="AX780" s="2" t="s">
        <v>96</v>
      </c>
      <c r="AY780" s="2" t="s">
        <v>95</v>
      </c>
      <c r="AZ780" s="2" t="s">
        <v>95</v>
      </c>
      <c r="BA780" s="2" t="s">
        <v>96</v>
      </c>
      <c r="BB780" s="2" t="s">
        <v>96</v>
      </c>
      <c r="BC780" s="2" t="s">
        <v>96</v>
      </c>
      <c r="BD780" s="2" t="s">
        <v>95</v>
      </c>
      <c r="BE780" s="2" t="s">
        <v>96</v>
      </c>
      <c r="BF780" s="2" t="s">
        <v>95</v>
      </c>
      <c r="BG780" s="2" t="s">
        <v>96</v>
      </c>
      <c r="BH780" s="2" t="s">
        <v>95</v>
      </c>
      <c r="BI780" s="2" t="s">
        <v>96</v>
      </c>
      <c r="BJ780" s="2" t="s">
        <v>96</v>
      </c>
      <c r="BK780" s="2" t="s">
        <v>95</v>
      </c>
      <c r="BL780" s="2" t="s">
        <v>96</v>
      </c>
      <c r="BM780" s="2" t="s">
        <v>96</v>
      </c>
      <c r="BN780" s="2" t="s">
        <v>96</v>
      </c>
      <c r="BO780" s="2" t="s">
        <v>96</v>
      </c>
      <c r="BP780" s="2" t="s">
        <v>96</v>
      </c>
      <c r="BQ780" s="2" t="s">
        <v>95</v>
      </c>
      <c r="BR780" s="2" t="s">
        <v>96</v>
      </c>
      <c r="BS780" s="2" t="s">
        <v>96</v>
      </c>
      <c r="BT780" s="2" t="s">
        <v>96</v>
      </c>
      <c r="BU780" s="2" t="s">
        <v>96</v>
      </c>
      <c r="BV780" s="2" t="s">
        <v>95</v>
      </c>
      <c r="BW780" s="2" t="s">
        <v>96</v>
      </c>
      <c r="BX780" s="2" t="s">
        <v>95</v>
      </c>
      <c r="BY780" s="2" t="s">
        <v>96</v>
      </c>
      <c r="BZ780" s="2" t="s">
        <v>95</v>
      </c>
      <c r="CA780" s="2" t="s">
        <v>95</v>
      </c>
      <c r="CB780" s="2" t="s">
        <v>96</v>
      </c>
      <c r="CC780" s="2" t="s">
        <v>96</v>
      </c>
      <c r="CD780" s="2" t="s">
        <v>96</v>
      </c>
      <c r="CE780" s="2" t="s">
        <v>96</v>
      </c>
      <c r="CF780" s="2" t="s">
        <v>96</v>
      </c>
      <c r="CG780" s="2" t="s">
        <v>96</v>
      </c>
      <c r="CH780" s="2" t="s">
        <v>95</v>
      </c>
      <c r="CI780" s="2" t="s">
        <v>96</v>
      </c>
      <c r="CJ780" s="2" t="s">
        <v>96</v>
      </c>
      <c r="CK780" s="2" t="s">
        <v>95</v>
      </c>
      <c r="CL780" s="2" t="s">
        <v>96</v>
      </c>
      <c r="CM780" s="2" t="s">
        <v>96</v>
      </c>
      <c r="CN780" s="2" t="s">
        <v>95</v>
      </c>
      <c r="CO780" s="2" t="s">
        <v>96</v>
      </c>
      <c r="CP780" s="2" t="s">
        <v>95</v>
      </c>
      <c r="CQ780" s="2" t="s">
        <v>96</v>
      </c>
      <c r="CR780" s="2" t="s">
        <v>96</v>
      </c>
      <c r="CS780" s="2" t="s">
        <v>96</v>
      </c>
    </row>
    <row r="781" spans="1:97">
      <c r="A781">
        <v>780</v>
      </c>
      <c r="B781" t="s">
        <v>879</v>
      </c>
      <c r="C781" t="s">
        <v>837</v>
      </c>
      <c r="D781" s="1">
        <v>53.216000000000001</v>
      </c>
      <c r="E781" s="2" t="s">
        <v>95</v>
      </c>
      <c r="F781" s="2" t="s">
        <v>95</v>
      </c>
      <c r="G781" s="2" t="s">
        <v>96</v>
      </c>
      <c r="H781" s="2" t="s">
        <v>95</v>
      </c>
      <c r="I781" s="2" t="s">
        <v>96</v>
      </c>
      <c r="J781" s="2" t="s">
        <v>96</v>
      </c>
      <c r="K781" s="2" t="s">
        <v>96</v>
      </c>
      <c r="L781" s="2" t="s">
        <v>96</v>
      </c>
      <c r="M781" s="2" t="s">
        <v>96</v>
      </c>
      <c r="N781" s="2" t="s">
        <v>95</v>
      </c>
      <c r="O781" s="2" t="s">
        <v>96</v>
      </c>
      <c r="P781" s="2" t="s">
        <v>96</v>
      </c>
      <c r="Q781" s="2" t="s">
        <v>96</v>
      </c>
      <c r="R781" s="2" t="s">
        <v>96</v>
      </c>
      <c r="S781" s="2" t="s">
        <v>95</v>
      </c>
      <c r="T781" s="2" t="s">
        <v>96</v>
      </c>
      <c r="U781" s="2" t="s">
        <v>95</v>
      </c>
      <c r="V781" s="2" t="s">
        <v>96</v>
      </c>
      <c r="W781" s="2" t="s">
        <v>96</v>
      </c>
      <c r="X781" s="2" t="s">
        <v>96</v>
      </c>
      <c r="Y781" s="2" t="s">
        <v>96</v>
      </c>
      <c r="Z781" s="2" t="s">
        <v>96</v>
      </c>
      <c r="AA781" s="2" t="s">
        <v>96</v>
      </c>
      <c r="AB781" s="2" t="s">
        <v>96</v>
      </c>
      <c r="AC781" s="2" t="s">
        <v>96</v>
      </c>
      <c r="AD781" s="2" t="s">
        <v>96</v>
      </c>
      <c r="AE781" s="2" t="s">
        <v>96</v>
      </c>
      <c r="AF781" s="2" t="s">
        <v>95</v>
      </c>
      <c r="AG781" s="2" t="s">
        <v>95</v>
      </c>
      <c r="AH781" s="2" t="s">
        <v>96</v>
      </c>
      <c r="AI781" s="2" t="s">
        <v>96</v>
      </c>
      <c r="AJ781" s="2" t="s">
        <v>96</v>
      </c>
      <c r="AK781" s="2" t="s">
        <v>96</v>
      </c>
      <c r="AL781" s="2" t="s">
        <v>96</v>
      </c>
      <c r="AM781" s="2" t="s">
        <v>96</v>
      </c>
      <c r="AN781" s="2" t="s">
        <v>96</v>
      </c>
      <c r="AO781" s="2" t="s">
        <v>96</v>
      </c>
      <c r="AP781" s="2" t="s">
        <v>95</v>
      </c>
      <c r="AQ781" s="2" t="s">
        <v>96</v>
      </c>
      <c r="AR781" s="2" t="s">
        <v>96</v>
      </c>
      <c r="AS781" s="2" t="s">
        <v>96</v>
      </c>
      <c r="AT781" s="2" t="s">
        <v>96</v>
      </c>
      <c r="AU781" s="2" t="s">
        <v>96</v>
      </c>
      <c r="AV781" s="2" t="s">
        <v>95</v>
      </c>
      <c r="AW781" s="2" t="s">
        <v>96</v>
      </c>
      <c r="AX781" s="2" t="s">
        <v>96</v>
      </c>
      <c r="AY781" s="2" t="s">
        <v>95</v>
      </c>
      <c r="AZ781" s="2" t="s">
        <v>95</v>
      </c>
      <c r="BA781" s="2" t="s">
        <v>96</v>
      </c>
      <c r="BB781" s="2" t="s">
        <v>96</v>
      </c>
      <c r="BC781" s="2" t="s">
        <v>96</v>
      </c>
      <c r="BD781" s="2" t="s">
        <v>95</v>
      </c>
      <c r="BE781" s="2" t="s">
        <v>96</v>
      </c>
      <c r="BF781" s="2" t="s">
        <v>95</v>
      </c>
      <c r="BG781" s="2" t="s">
        <v>96</v>
      </c>
      <c r="BH781" s="2" t="s">
        <v>95</v>
      </c>
      <c r="BI781" s="2" t="s">
        <v>96</v>
      </c>
      <c r="BJ781" s="2" t="s">
        <v>96</v>
      </c>
      <c r="BK781" s="2" t="s">
        <v>95</v>
      </c>
      <c r="BL781" s="2" t="s">
        <v>96</v>
      </c>
      <c r="BM781" s="2" t="s">
        <v>96</v>
      </c>
      <c r="BN781" s="2" t="s">
        <v>96</v>
      </c>
      <c r="BO781" s="2" t="s">
        <v>96</v>
      </c>
      <c r="BP781" s="2" t="s">
        <v>96</v>
      </c>
      <c r="BQ781" s="2" t="s">
        <v>95</v>
      </c>
      <c r="BR781" s="2" t="s">
        <v>96</v>
      </c>
      <c r="BS781" s="2" t="s">
        <v>96</v>
      </c>
      <c r="BT781" s="2" t="s">
        <v>96</v>
      </c>
      <c r="BU781" s="2" t="s">
        <v>96</v>
      </c>
      <c r="BV781" s="2" t="s">
        <v>95</v>
      </c>
      <c r="BW781" s="2" t="s">
        <v>96</v>
      </c>
      <c r="BX781" s="2" t="s">
        <v>95</v>
      </c>
      <c r="BY781" s="2" t="s">
        <v>96</v>
      </c>
      <c r="BZ781" s="2" t="s">
        <v>95</v>
      </c>
      <c r="CA781" s="2" t="s">
        <v>95</v>
      </c>
      <c r="CB781" s="2" t="s">
        <v>96</v>
      </c>
      <c r="CC781" s="2" t="s">
        <v>96</v>
      </c>
      <c r="CD781" s="2" t="s">
        <v>96</v>
      </c>
      <c r="CE781" s="2" t="s">
        <v>96</v>
      </c>
      <c r="CF781" s="2" t="s">
        <v>96</v>
      </c>
      <c r="CG781" s="2" t="s">
        <v>96</v>
      </c>
      <c r="CH781" s="2" t="s">
        <v>95</v>
      </c>
      <c r="CI781" s="2" t="s">
        <v>96</v>
      </c>
      <c r="CJ781" s="2" t="s">
        <v>96</v>
      </c>
      <c r="CK781" s="2" t="s">
        <v>95</v>
      </c>
      <c r="CL781" s="2" t="s">
        <v>96</v>
      </c>
      <c r="CM781" s="2" t="s">
        <v>96</v>
      </c>
      <c r="CN781" s="2" t="s">
        <v>95</v>
      </c>
      <c r="CO781" s="2" t="s">
        <v>96</v>
      </c>
      <c r="CP781" s="2" t="s">
        <v>95</v>
      </c>
      <c r="CQ781" s="2" t="s">
        <v>96</v>
      </c>
      <c r="CR781" s="2" t="s">
        <v>96</v>
      </c>
      <c r="CS781" s="2" t="s">
        <v>96</v>
      </c>
    </row>
    <row r="782" spans="1:97">
      <c r="A782">
        <v>781</v>
      </c>
      <c r="B782" t="s">
        <v>880</v>
      </c>
      <c r="C782" t="s">
        <v>837</v>
      </c>
      <c r="D782" s="1">
        <v>53.216000000000001</v>
      </c>
      <c r="E782" s="2" t="s">
        <v>95</v>
      </c>
      <c r="F782" s="2" t="s">
        <v>95</v>
      </c>
      <c r="G782" s="2" t="s">
        <v>96</v>
      </c>
      <c r="H782" s="2" t="s">
        <v>95</v>
      </c>
      <c r="I782" s="2" t="s">
        <v>96</v>
      </c>
      <c r="J782" s="2" t="s">
        <v>96</v>
      </c>
      <c r="K782" s="2" t="s">
        <v>96</v>
      </c>
      <c r="L782" s="2" t="s">
        <v>96</v>
      </c>
      <c r="M782" s="2" t="s">
        <v>96</v>
      </c>
      <c r="N782" s="2" t="s">
        <v>95</v>
      </c>
      <c r="O782" s="2" t="s">
        <v>96</v>
      </c>
      <c r="P782" s="2" t="s">
        <v>96</v>
      </c>
      <c r="Q782" s="2" t="s">
        <v>96</v>
      </c>
      <c r="R782" s="2" t="s">
        <v>96</v>
      </c>
      <c r="S782" s="2" t="s">
        <v>95</v>
      </c>
      <c r="T782" s="2" t="s">
        <v>96</v>
      </c>
      <c r="U782" s="2" t="s">
        <v>95</v>
      </c>
      <c r="V782" s="2" t="s">
        <v>96</v>
      </c>
      <c r="W782" s="2" t="s">
        <v>96</v>
      </c>
      <c r="X782" s="2" t="s">
        <v>96</v>
      </c>
      <c r="Y782" s="2" t="s">
        <v>96</v>
      </c>
      <c r="Z782" s="2" t="s">
        <v>96</v>
      </c>
      <c r="AA782" s="2" t="s">
        <v>96</v>
      </c>
      <c r="AB782" s="2" t="s">
        <v>96</v>
      </c>
      <c r="AC782" s="2" t="s">
        <v>96</v>
      </c>
      <c r="AD782" s="2" t="s">
        <v>96</v>
      </c>
      <c r="AE782" s="2" t="s">
        <v>96</v>
      </c>
      <c r="AF782" s="2" t="s">
        <v>95</v>
      </c>
      <c r="AG782" s="2" t="s">
        <v>95</v>
      </c>
      <c r="AH782" s="2" t="s">
        <v>96</v>
      </c>
      <c r="AI782" s="2" t="s">
        <v>96</v>
      </c>
      <c r="AJ782" s="2" t="s">
        <v>96</v>
      </c>
      <c r="AK782" s="2" t="s">
        <v>96</v>
      </c>
      <c r="AL782" s="2" t="s">
        <v>96</v>
      </c>
      <c r="AM782" s="2" t="s">
        <v>96</v>
      </c>
      <c r="AN782" s="2" t="s">
        <v>96</v>
      </c>
      <c r="AO782" s="2" t="s">
        <v>96</v>
      </c>
      <c r="AP782" s="2" t="s">
        <v>95</v>
      </c>
      <c r="AQ782" s="2" t="s">
        <v>96</v>
      </c>
      <c r="AR782" s="2" t="s">
        <v>96</v>
      </c>
      <c r="AS782" s="2" t="s">
        <v>96</v>
      </c>
      <c r="AT782" s="2" t="s">
        <v>96</v>
      </c>
      <c r="AU782" s="2" t="s">
        <v>96</v>
      </c>
      <c r="AV782" s="2" t="s">
        <v>95</v>
      </c>
      <c r="AW782" s="2" t="s">
        <v>96</v>
      </c>
      <c r="AX782" s="2" t="s">
        <v>96</v>
      </c>
      <c r="AY782" s="2" t="s">
        <v>95</v>
      </c>
      <c r="AZ782" s="2" t="s">
        <v>95</v>
      </c>
      <c r="BA782" s="2" t="s">
        <v>96</v>
      </c>
      <c r="BB782" s="2" t="s">
        <v>96</v>
      </c>
      <c r="BC782" s="2" t="s">
        <v>96</v>
      </c>
      <c r="BD782" s="2" t="s">
        <v>95</v>
      </c>
      <c r="BE782" s="2" t="s">
        <v>96</v>
      </c>
      <c r="BF782" s="2" t="s">
        <v>95</v>
      </c>
      <c r="BG782" s="2" t="s">
        <v>96</v>
      </c>
      <c r="BH782" s="2" t="s">
        <v>95</v>
      </c>
      <c r="BI782" s="2" t="s">
        <v>96</v>
      </c>
      <c r="BJ782" s="2" t="s">
        <v>96</v>
      </c>
      <c r="BK782" s="2" t="s">
        <v>95</v>
      </c>
      <c r="BL782" s="2" t="s">
        <v>96</v>
      </c>
      <c r="BM782" s="2" t="s">
        <v>96</v>
      </c>
      <c r="BN782" s="2" t="s">
        <v>96</v>
      </c>
      <c r="BO782" s="2" t="s">
        <v>96</v>
      </c>
      <c r="BP782" s="2" t="s">
        <v>96</v>
      </c>
      <c r="BQ782" s="2" t="s">
        <v>95</v>
      </c>
      <c r="BR782" s="2" t="s">
        <v>96</v>
      </c>
      <c r="BS782" s="2" t="s">
        <v>96</v>
      </c>
      <c r="BT782" s="2" t="s">
        <v>96</v>
      </c>
      <c r="BU782" s="2" t="s">
        <v>96</v>
      </c>
      <c r="BV782" s="2" t="s">
        <v>95</v>
      </c>
      <c r="BW782" s="2" t="s">
        <v>96</v>
      </c>
      <c r="BX782" s="2" t="s">
        <v>95</v>
      </c>
      <c r="BY782" s="2" t="s">
        <v>96</v>
      </c>
      <c r="BZ782" s="2" t="s">
        <v>95</v>
      </c>
      <c r="CA782" s="2" t="s">
        <v>95</v>
      </c>
      <c r="CB782" s="2" t="s">
        <v>96</v>
      </c>
      <c r="CC782" s="2" t="s">
        <v>96</v>
      </c>
      <c r="CD782" s="2" t="s">
        <v>96</v>
      </c>
      <c r="CE782" s="2" t="s">
        <v>96</v>
      </c>
      <c r="CF782" s="2" t="s">
        <v>96</v>
      </c>
      <c r="CG782" s="2" t="s">
        <v>96</v>
      </c>
      <c r="CH782" s="2" t="s">
        <v>95</v>
      </c>
      <c r="CI782" s="2" t="s">
        <v>96</v>
      </c>
      <c r="CJ782" s="2" t="s">
        <v>96</v>
      </c>
      <c r="CK782" s="2" t="s">
        <v>95</v>
      </c>
      <c r="CL782" s="2" t="s">
        <v>96</v>
      </c>
      <c r="CM782" s="2" t="s">
        <v>96</v>
      </c>
      <c r="CN782" s="2" t="s">
        <v>95</v>
      </c>
      <c r="CO782" s="2" t="s">
        <v>96</v>
      </c>
      <c r="CP782" s="2" t="s">
        <v>95</v>
      </c>
      <c r="CQ782" s="2" t="s">
        <v>96</v>
      </c>
      <c r="CR782" s="2" t="s">
        <v>96</v>
      </c>
      <c r="CS782" s="2" t="s">
        <v>96</v>
      </c>
    </row>
    <row r="783" spans="1:97">
      <c r="A783">
        <v>782</v>
      </c>
      <c r="B783" t="s">
        <v>881</v>
      </c>
      <c r="C783" t="s">
        <v>837</v>
      </c>
      <c r="D783" s="1">
        <v>53.216000000000001</v>
      </c>
      <c r="E783" s="2" t="s">
        <v>95</v>
      </c>
      <c r="F783" s="2" t="s">
        <v>95</v>
      </c>
      <c r="G783" s="2" t="s">
        <v>96</v>
      </c>
      <c r="H783" s="2" t="s">
        <v>95</v>
      </c>
      <c r="I783" s="2" t="s">
        <v>96</v>
      </c>
      <c r="J783" s="2" t="s">
        <v>96</v>
      </c>
      <c r="K783" s="2" t="s">
        <v>96</v>
      </c>
      <c r="L783" s="2" t="s">
        <v>96</v>
      </c>
      <c r="M783" s="2" t="s">
        <v>96</v>
      </c>
      <c r="N783" s="2" t="s">
        <v>95</v>
      </c>
      <c r="O783" s="2" t="s">
        <v>96</v>
      </c>
      <c r="P783" s="2" t="s">
        <v>96</v>
      </c>
      <c r="Q783" s="2" t="s">
        <v>96</v>
      </c>
      <c r="R783" s="2" t="s">
        <v>96</v>
      </c>
      <c r="S783" s="2" t="s">
        <v>95</v>
      </c>
      <c r="T783" s="2" t="s">
        <v>96</v>
      </c>
      <c r="U783" s="2" t="s">
        <v>95</v>
      </c>
      <c r="V783" s="2" t="s">
        <v>96</v>
      </c>
      <c r="W783" s="2" t="s">
        <v>96</v>
      </c>
      <c r="X783" s="2" t="s">
        <v>96</v>
      </c>
      <c r="Y783" s="2" t="s">
        <v>96</v>
      </c>
      <c r="Z783" s="2" t="s">
        <v>96</v>
      </c>
      <c r="AA783" s="2" t="s">
        <v>96</v>
      </c>
      <c r="AB783" s="2" t="s">
        <v>96</v>
      </c>
      <c r="AC783" s="2" t="s">
        <v>96</v>
      </c>
      <c r="AD783" s="2" t="s">
        <v>96</v>
      </c>
      <c r="AE783" s="2" t="s">
        <v>96</v>
      </c>
      <c r="AF783" s="2" t="s">
        <v>95</v>
      </c>
      <c r="AG783" s="2" t="s">
        <v>95</v>
      </c>
      <c r="AH783" s="2" t="s">
        <v>96</v>
      </c>
      <c r="AI783" s="2" t="s">
        <v>96</v>
      </c>
      <c r="AJ783" s="2" t="s">
        <v>96</v>
      </c>
      <c r="AK783" s="2" t="s">
        <v>96</v>
      </c>
      <c r="AL783" s="2" t="s">
        <v>96</v>
      </c>
      <c r="AM783" s="2" t="s">
        <v>96</v>
      </c>
      <c r="AN783" s="2" t="s">
        <v>96</v>
      </c>
      <c r="AO783" s="2" t="s">
        <v>96</v>
      </c>
      <c r="AP783" s="2" t="s">
        <v>95</v>
      </c>
      <c r="AQ783" s="2" t="s">
        <v>96</v>
      </c>
      <c r="AR783" s="2" t="s">
        <v>96</v>
      </c>
      <c r="AS783" s="2" t="s">
        <v>96</v>
      </c>
      <c r="AT783" s="2" t="s">
        <v>96</v>
      </c>
      <c r="AU783" s="2" t="s">
        <v>96</v>
      </c>
      <c r="AV783" s="2" t="s">
        <v>95</v>
      </c>
      <c r="AW783" s="2" t="s">
        <v>96</v>
      </c>
      <c r="AX783" s="2" t="s">
        <v>96</v>
      </c>
      <c r="AY783" s="2" t="s">
        <v>95</v>
      </c>
      <c r="AZ783" s="2" t="s">
        <v>95</v>
      </c>
      <c r="BA783" s="2" t="s">
        <v>96</v>
      </c>
      <c r="BB783" s="2" t="s">
        <v>96</v>
      </c>
      <c r="BC783" s="2" t="s">
        <v>96</v>
      </c>
      <c r="BD783" s="2" t="s">
        <v>95</v>
      </c>
      <c r="BE783" s="2" t="s">
        <v>96</v>
      </c>
      <c r="BF783" s="2" t="s">
        <v>95</v>
      </c>
      <c r="BG783" s="2" t="s">
        <v>96</v>
      </c>
      <c r="BH783" s="2" t="s">
        <v>95</v>
      </c>
      <c r="BI783" s="2" t="s">
        <v>96</v>
      </c>
      <c r="BJ783" s="2" t="s">
        <v>96</v>
      </c>
      <c r="BK783" s="2" t="s">
        <v>95</v>
      </c>
      <c r="BL783" s="2" t="s">
        <v>96</v>
      </c>
      <c r="BM783" s="2" t="s">
        <v>96</v>
      </c>
      <c r="BN783" s="2" t="s">
        <v>96</v>
      </c>
      <c r="BO783" s="2" t="s">
        <v>96</v>
      </c>
      <c r="BP783" s="2" t="s">
        <v>96</v>
      </c>
      <c r="BQ783" s="2" t="s">
        <v>95</v>
      </c>
      <c r="BR783" s="2" t="s">
        <v>96</v>
      </c>
      <c r="BS783" s="2" t="s">
        <v>96</v>
      </c>
      <c r="BT783" s="2" t="s">
        <v>96</v>
      </c>
      <c r="BU783" s="2" t="s">
        <v>96</v>
      </c>
      <c r="BV783" s="2" t="s">
        <v>95</v>
      </c>
      <c r="BW783" s="2" t="s">
        <v>96</v>
      </c>
      <c r="BX783" s="2" t="s">
        <v>95</v>
      </c>
      <c r="BY783" s="2" t="s">
        <v>96</v>
      </c>
      <c r="BZ783" s="2" t="s">
        <v>95</v>
      </c>
      <c r="CA783" s="2" t="s">
        <v>95</v>
      </c>
      <c r="CB783" s="2" t="s">
        <v>96</v>
      </c>
      <c r="CC783" s="2" t="s">
        <v>96</v>
      </c>
      <c r="CD783" s="2" t="s">
        <v>96</v>
      </c>
      <c r="CE783" s="2" t="s">
        <v>96</v>
      </c>
      <c r="CF783" s="2" t="s">
        <v>96</v>
      </c>
      <c r="CG783" s="2" t="s">
        <v>96</v>
      </c>
      <c r="CH783" s="2" t="s">
        <v>95</v>
      </c>
      <c r="CI783" s="2" t="s">
        <v>96</v>
      </c>
      <c r="CJ783" s="2" t="s">
        <v>96</v>
      </c>
      <c r="CK783" s="2" t="s">
        <v>95</v>
      </c>
      <c r="CL783" s="2" t="s">
        <v>96</v>
      </c>
      <c r="CM783" s="2" t="s">
        <v>96</v>
      </c>
      <c r="CN783" s="2" t="s">
        <v>95</v>
      </c>
      <c r="CO783" s="2" t="s">
        <v>96</v>
      </c>
      <c r="CP783" s="2" t="s">
        <v>95</v>
      </c>
      <c r="CQ783" s="2" t="s">
        <v>96</v>
      </c>
      <c r="CR783" s="2" t="s">
        <v>96</v>
      </c>
      <c r="CS783" s="2" t="s">
        <v>96</v>
      </c>
    </row>
    <row r="784" spans="1:97">
      <c r="A784">
        <v>783</v>
      </c>
      <c r="B784" t="s">
        <v>882</v>
      </c>
      <c r="C784" t="s">
        <v>837</v>
      </c>
      <c r="D784" s="1">
        <v>53.216000000000001</v>
      </c>
      <c r="E784" s="2" t="s">
        <v>95</v>
      </c>
      <c r="F784" s="2" t="s">
        <v>95</v>
      </c>
      <c r="G784" s="2" t="s">
        <v>96</v>
      </c>
      <c r="H784" s="2" t="s">
        <v>95</v>
      </c>
      <c r="I784" s="2" t="s">
        <v>96</v>
      </c>
      <c r="J784" s="2" t="s">
        <v>96</v>
      </c>
      <c r="K784" s="2" t="s">
        <v>96</v>
      </c>
      <c r="L784" s="2" t="s">
        <v>96</v>
      </c>
      <c r="M784" s="2" t="s">
        <v>96</v>
      </c>
      <c r="N784" s="2" t="s">
        <v>95</v>
      </c>
      <c r="O784" s="2" t="s">
        <v>96</v>
      </c>
      <c r="P784" s="2" t="s">
        <v>96</v>
      </c>
      <c r="Q784" s="2" t="s">
        <v>96</v>
      </c>
      <c r="R784" s="2" t="s">
        <v>96</v>
      </c>
      <c r="S784" s="2" t="s">
        <v>95</v>
      </c>
      <c r="T784" s="2" t="s">
        <v>96</v>
      </c>
      <c r="U784" s="2" t="s">
        <v>95</v>
      </c>
      <c r="V784" s="2" t="s">
        <v>96</v>
      </c>
      <c r="W784" s="2" t="s">
        <v>96</v>
      </c>
      <c r="X784" s="2" t="s">
        <v>96</v>
      </c>
      <c r="Y784" s="2" t="s">
        <v>96</v>
      </c>
      <c r="Z784" s="2" t="s">
        <v>96</v>
      </c>
      <c r="AA784" s="2" t="s">
        <v>96</v>
      </c>
      <c r="AB784" s="2" t="s">
        <v>96</v>
      </c>
      <c r="AC784" s="2" t="s">
        <v>96</v>
      </c>
      <c r="AD784" s="2" t="s">
        <v>96</v>
      </c>
      <c r="AE784" s="2" t="s">
        <v>96</v>
      </c>
      <c r="AF784" s="2" t="s">
        <v>95</v>
      </c>
      <c r="AG784" s="2" t="s">
        <v>95</v>
      </c>
      <c r="AH784" s="2" t="s">
        <v>96</v>
      </c>
      <c r="AI784" s="2" t="s">
        <v>96</v>
      </c>
      <c r="AJ784" s="2" t="s">
        <v>96</v>
      </c>
      <c r="AK784" s="2" t="s">
        <v>96</v>
      </c>
      <c r="AL784" s="2" t="s">
        <v>96</v>
      </c>
      <c r="AM784" s="2" t="s">
        <v>96</v>
      </c>
      <c r="AN784" s="2" t="s">
        <v>96</v>
      </c>
      <c r="AO784" s="2" t="s">
        <v>96</v>
      </c>
      <c r="AP784" s="2" t="s">
        <v>95</v>
      </c>
      <c r="AQ784" s="2" t="s">
        <v>96</v>
      </c>
      <c r="AR784" s="2" t="s">
        <v>96</v>
      </c>
      <c r="AS784" s="2" t="s">
        <v>96</v>
      </c>
      <c r="AT784" s="2" t="s">
        <v>96</v>
      </c>
      <c r="AU784" s="2" t="s">
        <v>96</v>
      </c>
      <c r="AV784" s="2" t="s">
        <v>95</v>
      </c>
      <c r="AW784" s="2" t="s">
        <v>96</v>
      </c>
      <c r="AX784" s="2" t="s">
        <v>96</v>
      </c>
      <c r="AY784" s="2" t="s">
        <v>95</v>
      </c>
      <c r="AZ784" s="2" t="s">
        <v>95</v>
      </c>
      <c r="BA784" s="2" t="s">
        <v>96</v>
      </c>
      <c r="BB784" s="2" t="s">
        <v>96</v>
      </c>
      <c r="BC784" s="2" t="s">
        <v>96</v>
      </c>
      <c r="BD784" s="2" t="s">
        <v>95</v>
      </c>
      <c r="BE784" s="2" t="s">
        <v>96</v>
      </c>
      <c r="BF784" s="2" t="s">
        <v>95</v>
      </c>
      <c r="BG784" s="2" t="s">
        <v>96</v>
      </c>
      <c r="BH784" s="2" t="s">
        <v>95</v>
      </c>
      <c r="BI784" s="2" t="s">
        <v>96</v>
      </c>
      <c r="BJ784" s="2" t="s">
        <v>96</v>
      </c>
      <c r="BK784" s="2" t="s">
        <v>95</v>
      </c>
      <c r="BL784" s="2" t="s">
        <v>96</v>
      </c>
      <c r="BM784" s="2" t="s">
        <v>96</v>
      </c>
      <c r="BN784" s="2" t="s">
        <v>96</v>
      </c>
      <c r="BO784" s="2" t="s">
        <v>96</v>
      </c>
      <c r="BP784" s="2" t="s">
        <v>96</v>
      </c>
      <c r="BQ784" s="2" t="s">
        <v>95</v>
      </c>
      <c r="BR784" s="2" t="s">
        <v>96</v>
      </c>
      <c r="BS784" s="2" t="s">
        <v>96</v>
      </c>
      <c r="BT784" s="2" t="s">
        <v>96</v>
      </c>
      <c r="BU784" s="2" t="s">
        <v>96</v>
      </c>
      <c r="BV784" s="2" t="s">
        <v>95</v>
      </c>
      <c r="BW784" s="2" t="s">
        <v>96</v>
      </c>
      <c r="BX784" s="2" t="s">
        <v>95</v>
      </c>
      <c r="BY784" s="2" t="s">
        <v>96</v>
      </c>
      <c r="BZ784" s="2" t="s">
        <v>95</v>
      </c>
      <c r="CA784" s="2" t="s">
        <v>95</v>
      </c>
      <c r="CB784" s="2" t="s">
        <v>96</v>
      </c>
      <c r="CC784" s="2" t="s">
        <v>96</v>
      </c>
      <c r="CD784" s="2" t="s">
        <v>96</v>
      </c>
      <c r="CE784" s="2" t="s">
        <v>96</v>
      </c>
      <c r="CF784" s="2" t="s">
        <v>96</v>
      </c>
      <c r="CG784" s="2" t="s">
        <v>96</v>
      </c>
      <c r="CH784" s="2" t="s">
        <v>95</v>
      </c>
      <c r="CI784" s="2" t="s">
        <v>96</v>
      </c>
      <c r="CJ784" s="2" t="s">
        <v>96</v>
      </c>
      <c r="CK784" s="2" t="s">
        <v>95</v>
      </c>
      <c r="CL784" s="2" t="s">
        <v>96</v>
      </c>
      <c r="CM784" s="2" t="s">
        <v>96</v>
      </c>
      <c r="CN784" s="2" t="s">
        <v>95</v>
      </c>
      <c r="CO784" s="2" t="s">
        <v>96</v>
      </c>
      <c r="CP784" s="2" t="s">
        <v>95</v>
      </c>
      <c r="CQ784" s="2" t="s">
        <v>96</v>
      </c>
      <c r="CR784" s="2" t="s">
        <v>96</v>
      </c>
      <c r="CS784" s="2" t="s">
        <v>96</v>
      </c>
    </row>
    <row r="785" spans="1:97">
      <c r="A785">
        <v>784</v>
      </c>
      <c r="B785" t="s">
        <v>883</v>
      </c>
      <c r="C785" t="s">
        <v>837</v>
      </c>
      <c r="D785" s="1">
        <v>53.216000000000001</v>
      </c>
      <c r="E785" s="2" t="s">
        <v>95</v>
      </c>
      <c r="F785" s="2" t="s">
        <v>95</v>
      </c>
      <c r="G785" s="2" t="s">
        <v>96</v>
      </c>
      <c r="H785" s="2" t="s">
        <v>95</v>
      </c>
      <c r="I785" s="2" t="s">
        <v>96</v>
      </c>
      <c r="J785" s="2" t="s">
        <v>96</v>
      </c>
      <c r="K785" s="2" t="s">
        <v>96</v>
      </c>
      <c r="L785" s="2" t="s">
        <v>96</v>
      </c>
      <c r="M785" s="2" t="s">
        <v>96</v>
      </c>
      <c r="N785" s="2" t="s">
        <v>95</v>
      </c>
      <c r="O785" s="2" t="s">
        <v>96</v>
      </c>
      <c r="P785" s="2" t="s">
        <v>96</v>
      </c>
      <c r="Q785" s="2" t="s">
        <v>96</v>
      </c>
      <c r="R785" s="2" t="s">
        <v>96</v>
      </c>
      <c r="S785" s="2" t="s">
        <v>95</v>
      </c>
      <c r="T785" s="2" t="s">
        <v>96</v>
      </c>
      <c r="U785" s="2" t="s">
        <v>95</v>
      </c>
      <c r="V785" s="2" t="s">
        <v>96</v>
      </c>
      <c r="W785" s="2" t="s">
        <v>96</v>
      </c>
      <c r="X785" s="2" t="s">
        <v>96</v>
      </c>
      <c r="Y785" s="2" t="s">
        <v>96</v>
      </c>
      <c r="Z785" s="2" t="s">
        <v>96</v>
      </c>
      <c r="AA785" s="2" t="s">
        <v>96</v>
      </c>
      <c r="AB785" s="2" t="s">
        <v>96</v>
      </c>
      <c r="AC785" s="2" t="s">
        <v>96</v>
      </c>
      <c r="AD785" s="2" t="s">
        <v>96</v>
      </c>
      <c r="AE785" s="2" t="s">
        <v>96</v>
      </c>
      <c r="AF785" s="2" t="s">
        <v>95</v>
      </c>
      <c r="AG785" s="2" t="s">
        <v>95</v>
      </c>
      <c r="AH785" s="2" t="s">
        <v>96</v>
      </c>
      <c r="AI785" s="2" t="s">
        <v>96</v>
      </c>
      <c r="AJ785" s="2" t="s">
        <v>96</v>
      </c>
      <c r="AK785" s="2" t="s">
        <v>96</v>
      </c>
      <c r="AL785" s="2" t="s">
        <v>96</v>
      </c>
      <c r="AM785" s="2" t="s">
        <v>96</v>
      </c>
      <c r="AN785" s="2" t="s">
        <v>96</v>
      </c>
      <c r="AO785" s="2" t="s">
        <v>96</v>
      </c>
      <c r="AP785" s="2" t="s">
        <v>95</v>
      </c>
      <c r="AQ785" s="2" t="s">
        <v>96</v>
      </c>
      <c r="AR785" s="2" t="s">
        <v>96</v>
      </c>
      <c r="AS785" s="2" t="s">
        <v>96</v>
      </c>
      <c r="AT785" s="2" t="s">
        <v>96</v>
      </c>
      <c r="AU785" s="2" t="s">
        <v>96</v>
      </c>
      <c r="AV785" s="2" t="s">
        <v>95</v>
      </c>
      <c r="AW785" s="2" t="s">
        <v>96</v>
      </c>
      <c r="AX785" s="2" t="s">
        <v>96</v>
      </c>
      <c r="AY785" s="2" t="s">
        <v>95</v>
      </c>
      <c r="AZ785" s="2" t="s">
        <v>95</v>
      </c>
      <c r="BA785" s="2" t="s">
        <v>96</v>
      </c>
      <c r="BB785" s="2" t="s">
        <v>96</v>
      </c>
      <c r="BC785" s="2" t="s">
        <v>96</v>
      </c>
      <c r="BD785" s="2" t="s">
        <v>95</v>
      </c>
      <c r="BE785" s="2" t="s">
        <v>96</v>
      </c>
      <c r="BF785" s="2" t="s">
        <v>95</v>
      </c>
      <c r="BG785" s="2" t="s">
        <v>96</v>
      </c>
      <c r="BH785" s="2" t="s">
        <v>95</v>
      </c>
      <c r="BI785" s="2" t="s">
        <v>96</v>
      </c>
      <c r="BJ785" s="2" t="s">
        <v>96</v>
      </c>
      <c r="BK785" s="2" t="s">
        <v>95</v>
      </c>
      <c r="BL785" s="2" t="s">
        <v>96</v>
      </c>
      <c r="BM785" s="2" t="s">
        <v>96</v>
      </c>
      <c r="BN785" s="2" t="s">
        <v>96</v>
      </c>
      <c r="BO785" s="2" t="s">
        <v>96</v>
      </c>
      <c r="BP785" s="2" t="s">
        <v>96</v>
      </c>
      <c r="BQ785" s="2" t="s">
        <v>95</v>
      </c>
      <c r="BR785" s="2" t="s">
        <v>96</v>
      </c>
      <c r="BS785" s="2" t="s">
        <v>96</v>
      </c>
      <c r="BT785" s="2" t="s">
        <v>96</v>
      </c>
      <c r="BU785" s="2" t="s">
        <v>96</v>
      </c>
      <c r="BV785" s="2" t="s">
        <v>95</v>
      </c>
      <c r="BW785" s="2" t="s">
        <v>96</v>
      </c>
      <c r="BX785" s="2" t="s">
        <v>95</v>
      </c>
      <c r="BY785" s="2" t="s">
        <v>96</v>
      </c>
      <c r="BZ785" s="2" t="s">
        <v>95</v>
      </c>
      <c r="CA785" s="2" t="s">
        <v>95</v>
      </c>
      <c r="CB785" s="2" t="s">
        <v>96</v>
      </c>
      <c r="CC785" s="2" t="s">
        <v>96</v>
      </c>
      <c r="CD785" s="2" t="s">
        <v>96</v>
      </c>
      <c r="CE785" s="2" t="s">
        <v>96</v>
      </c>
      <c r="CF785" s="2" t="s">
        <v>96</v>
      </c>
      <c r="CG785" s="2" t="s">
        <v>96</v>
      </c>
      <c r="CH785" s="2" t="s">
        <v>95</v>
      </c>
      <c r="CI785" s="2" t="s">
        <v>96</v>
      </c>
      <c r="CJ785" s="2" t="s">
        <v>96</v>
      </c>
      <c r="CK785" s="2" t="s">
        <v>95</v>
      </c>
      <c r="CL785" s="2" t="s">
        <v>96</v>
      </c>
      <c r="CM785" s="2" t="s">
        <v>96</v>
      </c>
      <c r="CN785" s="2" t="s">
        <v>95</v>
      </c>
      <c r="CO785" s="2" t="s">
        <v>96</v>
      </c>
      <c r="CP785" s="2" t="s">
        <v>95</v>
      </c>
      <c r="CQ785" s="2" t="s">
        <v>96</v>
      </c>
      <c r="CR785" s="2" t="s">
        <v>96</v>
      </c>
      <c r="CS785" s="2" t="s">
        <v>96</v>
      </c>
    </row>
    <row r="786" spans="1:97">
      <c r="A786">
        <v>785</v>
      </c>
      <c r="B786" t="s">
        <v>884</v>
      </c>
      <c r="C786" t="s">
        <v>837</v>
      </c>
      <c r="D786" s="1">
        <v>53.216000000000001</v>
      </c>
      <c r="E786" s="2" t="s">
        <v>95</v>
      </c>
      <c r="F786" s="2" t="s">
        <v>95</v>
      </c>
      <c r="G786" s="2" t="s">
        <v>96</v>
      </c>
      <c r="H786" s="2" t="s">
        <v>95</v>
      </c>
      <c r="I786" s="2" t="s">
        <v>96</v>
      </c>
      <c r="J786" s="2" t="s">
        <v>96</v>
      </c>
      <c r="K786" s="2" t="s">
        <v>96</v>
      </c>
      <c r="L786" s="2" t="s">
        <v>96</v>
      </c>
      <c r="M786" s="2" t="s">
        <v>96</v>
      </c>
      <c r="N786" s="2" t="s">
        <v>95</v>
      </c>
      <c r="O786" s="2" t="s">
        <v>96</v>
      </c>
      <c r="P786" s="2" t="s">
        <v>96</v>
      </c>
      <c r="Q786" s="2" t="s">
        <v>96</v>
      </c>
      <c r="R786" s="2" t="s">
        <v>96</v>
      </c>
      <c r="S786" s="2" t="s">
        <v>95</v>
      </c>
      <c r="T786" s="2" t="s">
        <v>96</v>
      </c>
      <c r="U786" s="2" t="s">
        <v>95</v>
      </c>
      <c r="V786" s="2" t="s">
        <v>96</v>
      </c>
      <c r="W786" s="2" t="s">
        <v>96</v>
      </c>
      <c r="X786" s="2" t="s">
        <v>96</v>
      </c>
      <c r="Y786" s="2" t="s">
        <v>96</v>
      </c>
      <c r="Z786" s="2" t="s">
        <v>96</v>
      </c>
      <c r="AA786" s="2" t="s">
        <v>96</v>
      </c>
      <c r="AB786" s="2" t="s">
        <v>96</v>
      </c>
      <c r="AC786" s="2" t="s">
        <v>96</v>
      </c>
      <c r="AD786" s="2" t="s">
        <v>96</v>
      </c>
      <c r="AE786" s="2" t="s">
        <v>96</v>
      </c>
      <c r="AF786" s="2" t="s">
        <v>95</v>
      </c>
      <c r="AG786" s="2" t="s">
        <v>95</v>
      </c>
      <c r="AH786" s="2" t="s">
        <v>96</v>
      </c>
      <c r="AI786" s="2" t="s">
        <v>96</v>
      </c>
      <c r="AJ786" s="2" t="s">
        <v>96</v>
      </c>
      <c r="AK786" s="2" t="s">
        <v>96</v>
      </c>
      <c r="AL786" s="2" t="s">
        <v>96</v>
      </c>
      <c r="AM786" s="2" t="s">
        <v>96</v>
      </c>
      <c r="AN786" s="2" t="s">
        <v>96</v>
      </c>
      <c r="AO786" s="2" t="s">
        <v>96</v>
      </c>
      <c r="AP786" s="2" t="s">
        <v>95</v>
      </c>
      <c r="AQ786" s="2" t="s">
        <v>96</v>
      </c>
      <c r="AR786" s="2" t="s">
        <v>96</v>
      </c>
      <c r="AS786" s="2" t="s">
        <v>96</v>
      </c>
      <c r="AT786" s="2" t="s">
        <v>96</v>
      </c>
      <c r="AU786" s="2" t="s">
        <v>96</v>
      </c>
      <c r="AV786" s="2" t="s">
        <v>95</v>
      </c>
      <c r="AW786" s="2" t="s">
        <v>96</v>
      </c>
      <c r="AX786" s="2" t="s">
        <v>96</v>
      </c>
      <c r="AY786" s="2" t="s">
        <v>95</v>
      </c>
      <c r="AZ786" s="2" t="s">
        <v>95</v>
      </c>
      <c r="BA786" s="2" t="s">
        <v>96</v>
      </c>
      <c r="BB786" s="2" t="s">
        <v>96</v>
      </c>
      <c r="BC786" s="2" t="s">
        <v>96</v>
      </c>
      <c r="BD786" s="2" t="s">
        <v>95</v>
      </c>
      <c r="BE786" s="2" t="s">
        <v>96</v>
      </c>
      <c r="BF786" s="2" t="s">
        <v>95</v>
      </c>
      <c r="BG786" s="2" t="s">
        <v>96</v>
      </c>
      <c r="BH786" s="2" t="s">
        <v>95</v>
      </c>
      <c r="BI786" s="2" t="s">
        <v>96</v>
      </c>
      <c r="BJ786" s="2" t="s">
        <v>96</v>
      </c>
      <c r="BK786" s="2" t="s">
        <v>95</v>
      </c>
      <c r="BL786" s="2" t="s">
        <v>96</v>
      </c>
      <c r="BM786" s="2" t="s">
        <v>96</v>
      </c>
      <c r="BN786" s="2" t="s">
        <v>96</v>
      </c>
      <c r="BO786" s="2" t="s">
        <v>96</v>
      </c>
      <c r="BP786" s="2" t="s">
        <v>96</v>
      </c>
      <c r="BQ786" s="2" t="s">
        <v>95</v>
      </c>
      <c r="BR786" s="2" t="s">
        <v>96</v>
      </c>
      <c r="BS786" s="2" t="s">
        <v>96</v>
      </c>
      <c r="BT786" s="2" t="s">
        <v>96</v>
      </c>
      <c r="BU786" s="2" t="s">
        <v>96</v>
      </c>
      <c r="BV786" s="2" t="s">
        <v>95</v>
      </c>
      <c r="BW786" s="2" t="s">
        <v>96</v>
      </c>
      <c r="BX786" s="2" t="s">
        <v>95</v>
      </c>
      <c r="BY786" s="2" t="s">
        <v>96</v>
      </c>
      <c r="BZ786" s="2" t="s">
        <v>95</v>
      </c>
      <c r="CA786" s="2" t="s">
        <v>95</v>
      </c>
      <c r="CB786" s="2" t="s">
        <v>96</v>
      </c>
      <c r="CC786" s="2" t="s">
        <v>96</v>
      </c>
      <c r="CD786" s="2" t="s">
        <v>96</v>
      </c>
      <c r="CE786" s="2" t="s">
        <v>96</v>
      </c>
      <c r="CF786" s="2" t="s">
        <v>96</v>
      </c>
      <c r="CG786" s="2" t="s">
        <v>96</v>
      </c>
      <c r="CH786" s="2" t="s">
        <v>95</v>
      </c>
      <c r="CI786" s="2" t="s">
        <v>96</v>
      </c>
      <c r="CJ786" s="2" t="s">
        <v>96</v>
      </c>
      <c r="CK786" s="2" t="s">
        <v>95</v>
      </c>
      <c r="CL786" s="2" t="s">
        <v>96</v>
      </c>
      <c r="CM786" s="2" t="s">
        <v>96</v>
      </c>
      <c r="CN786" s="2" t="s">
        <v>95</v>
      </c>
      <c r="CO786" s="2" t="s">
        <v>96</v>
      </c>
      <c r="CP786" s="2" t="s">
        <v>95</v>
      </c>
      <c r="CQ786" s="2" t="s">
        <v>96</v>
      </c>
      <c r="CR786" s="2" t="s">
        <v>96</v>
      </c>
      <c r="CS786" s="2" t="s">
        <v>96</v>
      </c>
    </row>
    <row r="787" spans="1:97">
      <c r="A787">
        <v>786</v>
      </c>
      <c r="B787" t="s">
        <v>885</v>
      </c>
      <c r="C787" t="s">
        <v>837</v>
      </c>
      <c r="D787" s="1">
        <v>53.216000000000001</v>
      </c>
      <c r="E787" s="2" t="s">
        <v>95</v>
      </c>
      <c r="F787" s="2" t="s">
        <v>95</v>
      </c>
      <c r="G787" s="2" t="s">
        <v>96</v>
      </c>
      <c r="H787" s="2" t="s">
        <v>95</v>
      </c>
      <c r="I787" s="2" t="s">
        <v>96</v>
      </c>
      <c r="J787" s="2" t="s">
        <v>96</v>
      </c>
      <c r="K787" s="2" t="s">
        <v>96</v>
      </c>
      <c r="L787" s="2" t="s">
        <v>96</v>
      </c>
      <c r="M787" s="2" t="s">
        <v>96</v>
      </c>
      <c r="N787" s="2" t="s">
        <v>95</v>
      </c>
      <c r="O787" s="2" t="s">
        <v>96</v>
      </c>
      <c r="P787" s="2" t="s">
        <v>96</v>
      </c>
      <c r="Q787" s="2" t="s">
        <v>96</v>
      </c>
      <c r="R787" s="2" t="s">
        <v>96</v>
      </c>
      <c r="S787" s="2" t="s">
        <v>95</v>
      </c>
      <c r="T787" s="2" t="s">
        <v>96</v>
      </c>
      <c r="U787" s="2" t="s">
        <v>95</v>
      </c>
      <c r="V787" s="2" t="s">
        <v>96</v>
      </c>
      <c r="W787" s="2" t="s">
        <v>96</v>
      </c>
      <c r="X787" s="2" t="s">
        <v>96</v>
      </c>
      <c r="Y787" s="2" t="s">
        <v>96</v>
      </c>
      <c r="Z787" s="2" t="s">
        <v>96</v>
      </c>
      <c r="AA787" s="2" t="s">
        <v>96</v>
      </c>
      <c r="AB787" s="2" t="s">
        <v>96</v>
      </c>
      <c r="AC787" s="2" t="s">
        <v>96</v>
      </c>
      <c r="AD787" s="2" t="s">
        <v>96</v>
      </c>
      <c r="AE787" s="2" t="s">
        <v>96</v>
      </c>
      <c r="AF787" s="2" t="s">
        <v>95</v>
      </c>
      <c r="AG787" s="2" t="s">
        <v>95</v>
      </c>
      <c r="AH787" s="2" t="s">
        <v>96</v>
      </c>
      <c r="AI787" s="2" t="s">
        <v>96</v>
      </c>
      <c r="AJ787" s="2" t="s">
        <v>96</v>
      </c>
      <c r="AK787" s="2" t="s">
        <v>96</v>
      </c>
      <c r="AL787" s="2" t="s">
        <v>96</v>
      </c>
      <c r="AM787" s="2" t="s">
        <v>96</v>
      </c>
      <c r="AN787" s="2" t="s">
        <v>96</v>
      </c>
      <c r="AO787" s="2" t="s">
        <v>96</v>
      </c>
      <c r="AP787" s="2" t="s">
        <v>95</v>
      </c>
      <c r="AQ787" s="2" t="s">
        <v>96</v>
      </c>
      <c r="AR787" s="2" t="s">
        <v>96</v>
      </c>
      <c r="AS787" s="2" t="s">
        <v>96</v>
      </c>
      <c r="AT787" s="2" t="s">
        <v>96</v>
      </c>
      <c r="AU787" s="2" t="s">
        <v>96</v>
      </c>
      <c r="AV787" s="2" t="s">
        <v>95</v>
      </c>
      <c r="AW787" s="2" t="s">
        <v>96</v>
      </c>
      <c r="AX787" s="2" t="s">
        <v>96</v>
      </c>
      <c r="AY787" s="2" t="s">
        <v>95</v>
      </c>
      <c r="AZ787" s="2" t="s">
        <v>95</v>
      </c>
      <c r="BA787" s="2" t="s">
        <v>96</v>
      </c>
      <c r="BB787" s="2" t="s">
        <v>96</v>
      </c>
      <c r="BC787" s="2" t="s">
        <v>96</v>
      </c>
      <c r="BD787" s="2" t="s">
        <v>95</v>
      </c>
      <c r="BE787" s="2" t="s">
        <v>96</v>
      </c>
      <c r="BF787" s="2" t="s">
        <v>95</v>
      </c>
      <c r="BG787" s="2" t="s">
        <v>96</v>
      </c>
      <c r="BH787" s="2" t="s">
        <v>95</v>
      </c>
      <c r="BI787" s="2" t="s">
        <v>96</v>
      </c>
      <c r="BJ787" s="2" t="s">
        <v>96</v>
      </c>
      <c r="BK787" s="2" t="s">
        <v>95</v>
      </c>
      <c r="BL787" s="2" t="s">
        <v>96</v>
      </c>
      <c r="BM787" s="2" t="s">
        <v>96</v>
      </c>
      <c r="BN787" s="2" t="s">
        <v>96</v>
      </c>
      <c r="BO787" s="2" t="s">
        <v>96</v>
      </c>
      <c r="BP787" s="2" t="s">
        <v>96</v>
      </c>
      <c r="BQ787" s="2" t="s">
        <v>95</v>
      </c>
      <c r="BR787" s="2" t="s">
        <v>96</v>
      </c>
      <c r="BS787" s="2" t="s">
        <v>96</v>
      </c>
      <c r="BT787" s="2" t="s">
        <v>96</v>
      </c>
      <c r="BU787" s="2" t="s">
        <v>96</v>
      </c>
      <c r="BV787" s="2" t="s">
        <v>95</v>
      </c>
      <c r="BW787" s="2" t="s">
        <v>96</v>
      </c>
      <c r="BX787" s="2" t="s">
        <v>95</v>
      </c>
      <c r="BY787" s="2" t="s">
        <v>96</v>
      </c>
      <c r="BZ787" s="2" t="s">
        <v>95</v>
      </c>
      <c r="CA787" s="2" t="s">
        <v>95</v>
      </c>
      <c r="CB787" s="2" t="s">
        <v>96</v>
      </c>
      <c r="CC787" s="2" t="s">
        <v>96</v>
      </c>
      <c r="CD787" s="2" t="s">
        <v>96</v>
      </c>
      <c r="CE787" s="2" t="s">
        <v>96</v>
      </c>
      <c r="CF787" s="2" t="s">
        <v>96</v>
      </c>
      <c r="CG787" s="2" t="s">
        <v>96</v>
      </c>
      <c r="CH787" s="2" t="s">
        <v>95</v>
      </c>
      <c r="CI787" s="2" t="s">
        <v>96</v>
      </c>
      <c r="CJ787" s="2" t="s">
        <v>96</v>
      </c>
      <c r="CK787" s="2" t="s">
        <v>95</v>
      </c>
      <c r="CL787" s="2" t="s">
        <v>96</v>
      </c>
      <c r="CM787" s="2" t="s">
        <v>96</v>
      </c>
      <c r="CN787" s="2" t="s">
        <v>95</v>
      </c>
      <c r="CO787" s="2" t="s">
        <v>96</v>
      </c>
      <c r="CP787" s="2" t="s">
        <v>95</v>
      </c>
      <c r="CQ787" s="2" t="s">
        <v>96</v>
      </c>
      <c r="CR787" s="2" t="s">
        <v>96</v>
      </c>
      <c r="CS787" s="2" t="s">
        <v>96</v>
      </c>
    </row>
    <row r="788" spans="1:97">
      <c r="A788">
        <v>787</v>
      </c>
      <c r="B788" t="s">
        <v>886</v>
      </c>
      <c r="C788" t="s">
        <v>837</v>
      </c>
      <c r="D788" s="1">
        <v>53.216000000000001</v>
      </c>
      <c r="E788" s="2" t="s">
        <v>95</v>
      </c>
      <c r="F788" s="2" t="s">
        <v>95</v>
      </c>
      <c r="G788" s="2" t="s">
        <v>96</v>
      </c>
      <c r="H788" s="2" t="s">
        <v>95</v>
      </c>
      <c r="I788" s="2" t="s">
        <v>96</v>
      </c>
      <c r="J788" s="2" t="s">
        <v>96</v>
      </c>
      <c r="K788" s="2" t="s">
        <v>96</v>
      </c>
      <c r="L788" s="2" t="s">
        <v>96</v>
      </c>
      <c r="M788" s="2" t="s">
        <v>96</v>
      </c>
      <c r="N788" s="2" t="s">
        <v>95</v>
      </c>
      <c r="O788" s="2" t="s">
        <v>96</v>
      </c>
      <c r="P788" s="2" t="s">
        <v>96</v>
      </c>
      <c r="Q788" s="2" t="s">
        <v>96</v>
      </c>
      <c r="R788" s="2" t="s">
        <v>96</v>
      </c>
      <c r="S788" s="2" t="s">
        <v>95</v>
      </c>
      <c r="T788" s="2" t="s">
        <v>96</v>
      </c>
      <c r="U788" s="2" t="s">
        <v>95</v>
      </c>
      <c r="V788" s="2" t="s">
        <v>96</v>
      </c>
      <c r="W788" s="2" t="s">
        <v>96</v>
      </c>
      <c r="X788" s="2" t="s">
        <v>96</v>
      </c>
      <c r="Y788" s="2" t="s">
        <v>96</v>
      </c>
      <c r="Z788" s="2" t="s">
        <v>96</v>
      </c>
      <c r="AA788" s="2" t="s">
        <v>96</v>
      </c>
      <c r="AB788" s="2" t="s">
        <v>96</v>
      </c>
      <c r="AC788" s="2" t="s">
        <v>96</v>
      </c>
      <c r="AD788" s="2" t="s">
        <v>96</v>
      </c>
      <c r="AE788" s="2" t="s">
        <v>96</v>
      </c>
      <c r="AF788" s="2" t="s">
        <v>95</v>
      </c>
      <c r="AG788" s="2" t="s">
        <v>95</v>
      </c>
      <c r="AH788" s="2" t="s">
        <v>96</v>
      </c>
      <c r="AI788" s="2" t="s">
        <v>96</v>
      </c>
      <c r="AJ788" s="2" t="s">
        <v>96</v>
      </c>
      <c r="AK788" s="2" t="s">
        <v>96</v>
      </c>
      <c r="AL788" s="2" t="s">
        <v>96</v>
      </c>
      <c r="AM788" s="2" t="s">
        <v>96</v>
      </c>
      <c r="AN788" s="2" t="s">
        <v>96</v>
      </c>
      <c r="AO788" s="2" t="s">
        <v>96</v>
      </c>
      <c r="AP788" s="2" t="s">
        <v>95</v>
      </c>
      <c r="AQ788" s="2" t="s">
        <v>96</v>
      </c>
      <c r="AR788" s="2" t="s">
        <v>96</v>
      </c>
      <c r="AS788" s="2" t="s">
        <v>96</v>
      </c>
      <c r="AT788" s="2" t="s">
        <v>96</v>
      </c>
      <c r="AU788" s="2" t="s">
        <v>96</v>
      </c>
      <c r="AV788" s="2" t="s">
        <v>95</v>
      </c>
      <c r="AW788" s="2" t="s">
        <v>96</v>
      </c>
      <c r="AX788" s="2" t="s">
        <v>96</v>
      </c>
      <c r="AY788" s="2" t="s">
        <v>95</v>
      </c>
      <c r="AZ788" s="2" t="s">
        <v>95</v>
      </c>
      <c r="BA788" s="2" t="s">
        <v>96</v>
      </c>
      <c r="BB788" s="2" t="s">
        <v>96</v>
      </c>
      <c r="BC788" s="2" t="s">
        <v>96</v>
      </c>
      <c r="BD788" s="2" t="s">
        <v>95</v>
      </c>
      <c r="BE788" s="2" t="s">
        <v>96</v>
      </c>
      <c r="BF788" s="2" t="s">
        <v>95</v>
      </c>
      <c r="BG788" s="2" t="s">
        <v>96</v>
      </c>
      <c r="BH788" s="2" t="s">
        <v>95</v>
      </c>
      <c r="BI788" s="2" t="s">
        <v>96</v>
      </c>
      <c r="BJ788" s="2" t="s">
        <v>96</v>
      </c>
      <c r="BK788" s="2" t="s">
        <v>95</v>
      </c>
      <c r="BL788" s="2" t="s">
        <v>96</v>
      </c>
      <c r="BM788" s="2" t="s">
        <v>96</v>
      </c>
      <c r="BN788" s="2" t="s">
        <v>96</v>
      </c>
      <c r="BO788" s="2" t="s">
        <v>96</v>
      </c>
      <c r="BP788" s="2" t="s">
        <v>96</v>
      </c>
      <c r="BQ788" s="2" t="s">
        <v>95</v>
      </c>
      <c r="BR788" s="2" t="s">
        <v>96</v>
      </c>
      <c r="BS788" s="2" t="s">
        <v>96</v>
      </c>
      <c r="BT788" s="2" t="s">
        <v>96</v>
      </c>
      <c r="BU788" s="2" t="s">
        <v>96</v>
      </c>
      <c r="BV788" s="2" t="s">
        <v>95</v>
      </c>
      <c r="BW788" s="2" t="s">
        <v>96</v>
      </c>
      <c r="BX788" s="2" t="s">
        <v>95</v>
      </c>
      <c r="BY788" s="2" t="s">
        <v>96</v>
      </c>
      <c r="BZ788" s="2" t="s">
        <v>95</v>
      </c>
      <c r="CA788" s="2" t="s">
        <v>95</v>
      </c>
      <c r="CB788" s="2" t="s">
        <v>96</v>
      </c>
      <c r="CC788" s="2" t="s">
        <v>96</v>
      </c>
      <c r="CD788" s="2" t="s">
        <v>96</v>
      </c>
      <c r="CE788" s="2" t="s">
        <v>96</v>
      </c>
      <c r="CF788" s="2" t="s">
        <v>96</v>
      </c>
      <c r="CG788" s="2" t="s">
        <v>96</v>
      </c>
      <c r="CH788" s="2" t="s">
        <v>95</v>
      </c>
      <c r="CI788" s="2" t="s">
        <v>96</v>
      </c>
      <c r="CJ788" s="2" t="s">
        <v>96</v>
      </c>
      <c r="CK788" s="2" t="s">
        <v>95</v>
      </c>
      <c r="CL788" s="2" t="s">
        <v>96</v>
      </c>
      <c r="CM788" s="2" t="s">
        <v>96</v>
      </c>
      <c r="CN788" s="2" t="s">
        <v>95</v>
      </c>
      <c r="CO788" s="2" t="s">
        <v>96</v>
      </c>
      <c r="CP788" s="2" t="s">
        <v>95</v>
      </c>
      <c r="CQ788" s="2" t="s">
        <v>96</v>
      </c>
      <c r="CR788" s="2" t="s">
        <v>96</v>
      </c>
      <c r="CS788" s="2" t="s">
        <v>96</v>
      </c>
    </row>
    <row r="789" spans="1:97">
      <c r="A789">
        <v>788</v>
      </c>
      <c r="B789" t="s">
        <v>887</v>
      </c>
      <c r="C789" t="s">
        <v>837</v>
      </c>
      <c r="D789" s="1">
        <v>53.216000000000001</v>
      </c>
      <c r="E789" s="2" t="s">
        <v>95</v>
      </c>
      <c r="F789" s="2" t="s">
        <v>95</v>
      </c>
      <c r="G789" s="2" t="s">
        <v>96</v>
      </c>
      <c r="H789" s="2" t="s">
        <v>95</v>
      </c>
      <c r="I789" s="2" t="s">
        <v>96</v>
      </c>
      <c r="J789" s="2" t="s">
        <v>96</v>
      </c>
      <c r="K789" s="2" t="s">
        <v>96</v>
      </c>
      <c r="L789" s="2" t="s">
        <v>96</v>
      </c>
      <c r="M789" s="2" t="s">
        <v>96</v>
      </c>
      <c r="N789" s="2" t="s">
        <v>95</v>
      </c>
      <c r="O789" s="2" t="s">
        <v>96</v>
      </c>
      <c r="P789" s="2" t="s">
        <v>96</v>
      </c>
      <c r="Q789" s="2" t="s">
        <v>96</v>
      </c>
      <c r="R789" s="2" t="s">
        <v>96</v>
      </c>
      <c r="S789" s="2" t="s">
        <v>95</v>
      </c>
      <c r="T789" s="2" t="s">
        <v>96</v>
      </c>
      <c r="U789" s="2" t="s">
        <v>95</v>
      </c>
      <c r="V789" s="2" t="s">
        <v>96</v>
      </c>
      <c r="W789" s="2" t="s">
        <v>96</v>
      </c>
      <c r="X789" s="2" t="s">
        <v>96</v>
      </c>
      <c r="Y789" s="2" t="s">
        <v>96</v>
      </c>
      <c r="Z789" s="2" t="s">
        <v>96</v>
      </c>
      <c r="AA789" s="2" t="s">
        <v>96</v>
      </c>
      <c r="AB789" s="2" t="s">
        <v>96</v>
      </c>
      <c r="AC789" s="2" t="s">
        <v>96</v>
      </c>
      <c r="AD789" s="2" t="s">
        <v>96</v>
      </c>
      <c r="AE789" s="2" t="s">
        <v>96</v>
      </c>
      <c r="AF789" s="2" t="s">
        <v>95</v>
      </c>
      <c r="AG789" s="2" t="s">
        <v>95</v>
      </c>
      <c r="AH789" s="2" t="s">
        <v>96</v>
      </c>
      <c r="AI789" s="2" t="s">
        <v>96</v>
      </c>
      <c r="AJ789" s="2" t="s">
        <v>96</v>
      </c>
      <c r="AK789" s="2" t="s">
        <v>96</v>
      </c>
      <c r="AL789" s="2" t="s">
        <v>96</v>
      </c>
      <c r="AM789" s="2" t="s">
        <v>96</v>
      </c>
      <c r="AN789" s="2" t="s">
        <v>96</v>
      </c>
      <c r="AO789" s="2" t="s">
        <v>96</v>
      </c>
      <c r="AP789" s="2" t="s">
        <v>95</v>
      </c>
      <c r="AQ789" s="2" t="s">
        <v>96</v>
      </c>
      <c r="AR789" s="2" t="s">
        <v>96</v>
      </c>
      <c r="AS789" s="2" t="s">
        <v>96</v>
      </c>
      <c r="AT789" s="2" t="s">
        <v>96</v>
      </c>
      <c r="AU789" s="2" t="s">
        <v>96</v>
      </c>
      <c r="AV789" s="2" t="s">
        <v>95</v>
      </c>
      <c r="AW789" s="2" t="s">
        <v>96</v>
      </c>
      <c r="AX789" s="2" t="s">
        <v>96</v>
      </c>
      <c r="AY789" s="2" t="s">
        <v>95</v>
      </c>
      <c r="AZ789" s="2" t="s">
        <v>95</v>
      </c>
      <c r="BA789" s="2" t="s">
        <v>96</v>
      </c>
      <c r="BB789" s="2" t="s">
        <v>96</v>
      </c>
      <c r="BC789" s="2" t="s">
        <v>96</v>
      </c>
      <c r="BD789" s="2" t="s">
        <v>95</v>
      </c>
      <c r="BE789" s="2" t="s">
        <v>96</v>
      </c>
      <c r="BF789" s="2" t="s">
        <v>95</v>
      </c>
      <c r="BG789" s="2" t="s">
        <v>96</v>
      </c>
      <c r="BH789" s="2" t="s">
        <v>95</v>
      </c>
      <c r="BI789" s="2" t="s">
        <v>96</v>
      </c>
      <c r="BJ789" s="2" t="s">
        <v>96</v>
      </c>
      <c r="BK789" s="2" t="s">
        <v>95</v>
      </c>
      <c r="BL789" s="2" t="s">
        <v>96</v>
      </c>
      <c r="BM789" s="2" t="s">
        <v>96</v>
      </c>
      <c r="BN789" s="2" t="s">
        <v>96</v>
      </c>
      <c r="BO789" s="2" t="s">
        <v>96</v>
      </c>
      <c r="BP789" s="2" t="s">
        <v>96</v>
      </c>
      <c r="BQ789" s="2" t="s">
        <v>95</v>
      </c>
      <c r="BR789" s="2" t="s">
        <v>96</v>
      </c>
      <c r="BS789" s="2" t="s">
        <v>96</v>
      </c>
      <c r="BT789" s="2" t="s">
        <v>96</v>
      </c>
      <c r="BU789" s="2" t="s">
        <v>96</v>
      </c>
      <c r="BV789" s="2" t="s">
        <v>95</v>
      </c>
      <c r="BW789" s="2" t="s">
        <v>96</v>
      </c>
      <c r="BX789" s="2" t="s">
        <v>95</v>
      </c>
      <c r="BY789" s="2" t="s">
        <v>96</v>
      </c>
      <c r="BZ789" s="2" t="s">
        <v>95</v>
      </c>
      <c r="CA789" s="2" t="s">
        <v>95</v>
      </c>
      <c r="CB789" s="2" t="s">
        <v>96</v>
      </c>
      <c r="CC789" s="2" t="s">
        <v>96</v>
      </c>
      <c r="CD789" s="2" t="s">
        <v>96</v>
      </c>
      <c r="CE789" s="2" t="s">
        <v>96</v>
      </c>
      <c r="CF789" s="2" t="s">
        <v>96</v>
      </c>
      <c r="CG789" s="2" t="s">
        <v>96</v>
      </c>
      <c r="CH789" s="2" t="s">
        <v>95</v>
      </c>
      <c r="CI789" s="2" t="s">
        <v>96</v>
      </c>
      <c r="CJ789" s="2" t="s">
        <v>96</v>
      </c>
      <c r="CK789" s="2" t="s">
        <v>95</v>
      </c>
      <c r="CL789" s="2" t="s">
        <v>96</v>
      </c>
      <c r="CM789" s="2" t="s">
        <v>96</v>
      </c>
      <c r="CN789" s="2" t="s">
        <v>95</v>
      </c>
      <c r="CO789" s="2" t="s">
        <v>96</v>
      </c>
      <c r="CP789" s="2" t="s">
        <v>95</v>
      </c>
      <c r="CQ789" s="2" t="s">
        <v>96</v>
      </c>
      <c r="CR789" s="2" t="s">
        <v>96</v>
      </c>
      <c r="CS789" s="2" t="s">
        <v>96</v>
      </c>
    </row>
    <row r="790" spans="1:97">
      <c r="A790">
        <v>789</v>
      </c>
      <c r="B790" t="s">
        <v>888</v>
      </c>
      <c r="C790" t="s">
        <v>837</v>
      </c>
      <c r="D790" s="1">
        <v>53.216000000000001</v>
      </c>
      <c r="E790" s="2" t="s">
        <v>95</v>
      </c>
      <c r="F790" s="2" t="s">
        <v>95</v>
      </c>
      <c r="G790" s="2" t="s">
        <v>96</v>
      </c>
      <c r="H790" s="2" t="s">
        <v>95</v>
      </c>
      <c r="I790" s="2" t="s">
        <v>96</v>
      </c>
      <c r="J790" s="2" t="s">
        <v>96</v>
      </c>
      <c r="K790" s="2" t="s">
        <v>96</v>
      </c>
      <c r="L790" s="2" t="s">
        <v>96</v>
      </c>
      <c r="M790" s="2" t="s">
        <v>96</v>
      </c>
      <c r="N790" s="2" t="s">
        <v>95</v>
      </c>
      <c r="O790" s="2" t="s">
        <v>96</v>
      </c>
      <c r="P790" s="2" t="s">
        <v>96</v>
      </c>
      <c r="Q790" s="2" t="s">
        <v>96</v>
      </c>
      <c r="R790" s="2" t="s">
        <v>96</v>
      </c>
      <c r="S790" s="2" t="s">
        <v>95</v>
      </c>
      <c r="T790" s="2" t="s">
        <v>96</v>
      </c>
      <c r="U790" s="2" t="s">
        <v>95</v>
      </c>
      <c r="V790" s="2" t="s">
        <v>96</v>
      </c>
      <c r="W790" s="2" t="s">
        <v>96</v>
      </c>
      <c r="X790" s="2" t="s">
        <v>96</v>
      </c>
      <c r="Y790" s="2" t="s">
        <v>96</v>
      </c>
      <c r="Z790" s="2" t="s">
        <v>96</v>
      </c>
      <c r="AA790" s="2" t="s">
        <v>96</v>
      </c>
      <c r="AB790" s="2" t="s">
        <v>96</v>
      </c>
      <c r="AC790" s="2" t="s">
        <v>96</v>
      </c>
      <c r="AD790" s="2" t="s">
        <v>96</v>
      </c>
      <c r="AE790" s="2" t="s">
        <v>96</v>
      </c>
      <c r="AF790" s="2" t="s">
        <v>95</v>
      </c>
      <c r="AG790" s="2" t="s">
        <v>95</v>
      </c>
      <c r="AH790" s="2" t="s">
        <v>96</v>
      </c>
      <c r="AI790" s="2" t="s">
        <v>96</v>
      </c>
      <c r="AJ790" s="2" t="s">
        <v>96</v>
      </c>
      <c r="AK790" s="2" t="s">
        <v>96</v>
      </c>
      <c r="AL790" s="2" t="s">
        <v>96</v>
      </c>
      <c r="AM790" s="2" t="s">
        <v>96</v>
      </c>
      <c r="AN790" s="2" t="s">
        <v>96</v>
      </c>
      <c r="AO790" s="2" t="s">
        <v>96</v>
      </c>
      <c r="AP790" s="2" t="s">
        <v>95</v>
      </c>
      <c r="AQ790" s="2" t="s">
        <v>96</v>
      </c>
      <c r="AR790" s="2" t="s">
        <v>96</v>
      </c>
      <c r="AS790" s="2" t="s">
        <v>96</v>
      </c>
      <c r="AT790" s="2" t="s">
        <v>96</v>
      </c>
      <c r="AU790" s="2" t="s">
        <v>96</v>
      </c>
      <c r="AV790" s="2" t="s">
        <v>95</v>
      </c>
      <c r="AW790" s="2" t="s">
        <v>96</v>
      </c>
      <c r="AX790" s="2" t="s">
        <v>96</v>
      </c>
      <c r="AY790" s="2" t="s">
        <v>95</v>
      </c>
      <c r="AZ790" s="2" t="s">
        <v>95</v>
      </c>
      <c r="BA790" s="2" t="s">
        <v>96</v>
      </c>
      <c r="BB790" s="2" t="s">
        <v>96</v>
      </c>
      <c r="BC790" s="2" t="s">
        <v>96</v>
      </c>
      <c r="BD790" s="2" t="s">
        <v>95</v>
      </c>
      <c r="BE790" s="2" t="s">
        <v>96</v>
      </c>
      <c r="BF790" s="2" t="s">
        <v>95</v>
      </c>
      <c r="BG790" s="2" t="s">
        <v>96</v>
      </c>
      <c r="BH790" s="2" t="s">
        <v>95</v>
      </c>
      <c r="BI790" s="2" t="s">
        <v>96</v>
      </c>
      <c r="BJ790" s="2" t="s">
        <v>96</v>
      </c>
      <c r="BK790" s="2" t="s">
        <v>95</v>
      </c>
      <c r="BL790" s="2" t="s">
        <v>96</v>
      </c>
      <c r="BM790" s="2" t="s">
        <v>96</v>
      </c>
      <c r="BN790" s="2" t="s">
        <v>96</v>
      </c>
      <c r="BO790" s="2" t="s">
        <v>96</v>
      </c>
      <c r="BP790" s="2" t="s">
        <v>96</v>
      </c>
      <c r="BQ790" s="2" t="s">
        <v>95</v>
      </c>
      <c r="BR790" s="2" t="s">
        <v>96</v>
      </c>
      <c r="BS790" s="2" t="s">
        <v>96</v>
      </c>
      <c r="BT790" s="2" t="s">
        <v>96</v>
      </c>
      <c r="BU790" s="2" t="s">
        <v>96</v>
      </c>
      <c r="BV790" s="2" t="s">
        <v>95</v>
      </c>
      <c r="BW790" s="2" t="s">
        <v>96</v>
      </c>
      <c r="BX790" s="2" t="s">
        <v>95</v>
      </c>
      <c r="BY790" s="2" t="s">
        <v>96</v>
      </c>
      <c r="BZ790" s="2" t="s">
        <v>95</v>
      </c>
      <c r="CA790" s="2" t="s">
        <v>95</v>
      </c>
      <c r="CB790" s="2" t="s">
        <v>96</v>
      </c>
      <c r="CC790" s="2" t="s">
        <v>96</v>
      </c>
      <c r="CD790" s="2" t="s">
        <v>96</v>
      </c>
      <c r="CE790" s="2" t="s">
        <v>96</v>
      </c>
      <c r="CF790" s="2" t="s">
        <v>96</v>
      </c>
      <c r="CG790" s="2" t="s">
        <v>96</v>
      </c>
      <c r="CH790" s="2" t="s">
        <v>95</v>
      </c>
      <c r="CI790" s="2" t="s">
        <v>96</v>
      </c>
      <c r="CJ790" s="2" t="s">
        <v>96</v>
      </c>
      <c r="CK790" s="2" t="s">
        <v>95</v>
      </c>
      <c r="CL790" s="2" t="s">
        <v>96</v>
      </c>
      <c r="CM790" s="2" t="s">
        <v>96</v>
      </c>
      <c r="CN790" s="2" t="s">
        <v>95</v>
      </c>
      <c r="CO790" s="2" t="s">
        <v>96</v>
      </c>
      <c r="CP790" s="2" t="s">
        <v>95</v>
      </c>
      <c r="CQ790" s="2" t="s">
        <v>96</v>
      </c>
      <c r="CR790" s="2" t="s">
        <v>96</v>
      </c>
      <c r="CS790" s="2" t="s">
        <v>96</v>
      </c>
    </row>
    <row r="791" spans="1:97">
      <c r="A791">
        <v>790</v>
      </c>
      <c r="B791" t="s">
        <v>889</v>
      </c>
      <c r="C791" t="s">
        <v>837</v>
      </c>
      <c r="D791" s="1">
        <v>53.216000000000001</v>
      </c>
      <c r="E791" s="2" t="s">
        <v>95</v>
      </c>
      <c r="F791" s="2" t="s">
        <v>95</v>
      </c>
      <c r="G791" s="2" t="s">
        <v>96</v>
      </c>
      <c r="H791" s="2" t="s">
        <v>95</v>
      </c>
      <c r="I791" s="2" t="s">
        <v>96</v>
      </c>
      <c r="J791" s="2" t="s">
        <v>96</v>
      </c>
      <c r="K791" s="2" t="s">
        <v>96</v>
      </c>
      <c r="L791" s="2" t="s">
        <v>96</v>
      </c>
      <c r="M791" s="2" t="s">
        <v>96</v>
      </c>
      <c r="N791" s="2" t="s">
        <v>95</v>
      </c>
      <c r="O791" s="2" t="s">
        <v>96</v>
      </c>
      <c r="P791" s="2" t="s">
        <v>96</v>
      </c>
      <c r="Q791" s="2" t="s">
        <v>96</v>
      </c>
      <c r="R791" s="2" t="s">
        <v>96</v>
      </c>
      <c r="S791" s="2" t="s">
        <v>95</v>
      </c>
      <c r="T791" s="2" t="s">
        <v>96</v>
      </c>
      <c r="U791" s="2" t="s">
        <v>95</v>
      </c>
      <c r="V791" s="2" t="s">
        <v>96</v>
      </c>
      <c r="W791" s="2" t="s">
        <v>96</v>
      </c>
      <c r="X791" s="2" t="s">
        <v>96</v>
      </c>
      <c r="Y791" s="2" t="s">
        <v>96</v>
      </c>
      <c r="Z791" s="2" t="s">
        <v>96</v>
      </c>
      <c r="AA791" s="2" t="s">
        <v>96</v>
      </c>
      <c r="AB791" s="2" t="s">
        <v>96</v>
      </c>
      <c r="AC791" s="2" t="s">
        <v>96</v>
      </c>
      <c r="AD791" s="2" t="s">
        <v>96</v>
      </c>
      <c r="AE791" s="2" t="s">
        <v>96</v>
      </c>
      <c r="AF791" s="2" t="s">
        <v>95</v>
      </c>
      <c r="AG791" s="2" t="s">
        <v>95</v>
      </c>
      <c r="AH791" s="2" t="s">
        <v>96</v>
      </c>
      <c r="AI791" s="2" t="s">
        <v>96</v>
      </c>
      <c r="AJ791" s="2" t="s">
        <v>96</v>
      </c>
      <c r="AK791" s="2" t="s">
        <v>96</v>
      </c>
      <c r="AL791" s="2" t="s">
        <v>96</v>
      </c>
      <c r="AM791" s="2" t="s">
        <v>96</v>
      </c>
      <c r="AN791" s="2" t="s">
        <v>96</v>
      </c>
      <c r="AO791" s="2" t="s">
        <v>96</v>
      </c>
      <c r="AP791" s="2" t="s">
        <v>95</v>
      </c>
      <c r="AQ791" s="2" t="s">
        <v>96</v>
      </c>
      <c r="AR791" s="2" t="s">
        <v>96</v>
      </c>
      <c r="AS791" s="2" t="s">
        <v>96</v>
      </c>
      <c r="AT791" s="2" t="s">
        <v>96</v>
      </c>
      <c r="AU791" s="2" t="s">
        <v>96</v>
      </c>
      <c r="AV791" s="2" t="s">
        <v>95</v>
      </c>
      <c r="AW791" s="2" t="s">
        <v>96</v>
      </c>
      <c r="AX791" s="2" t="s">
        <v>96</v>
      </c>
      <c r="AY791" s="2" t="s">
        <v>95</v>
      </c>
      <c r="AZ791" s="2" t="s">
        <v>95</v>
      </c>
      <c r="BA791" s="2" t="s">
        <v>96</v>
      </c>
      <c r="BB791" s="2" t="s">
        <v>96</v>
      </c>
      <c r="BC791" s="2" t="s">
        <v>96</v>
      </c>
      <c r="BD791" s="2" t="s">
        <v>95</v>
      </c>
      <c r="BE791" s="2" t="s">
        <v>96</v>
      </c>
      <c r="BF791" s="2" t="s">
        <v>95</v>
      </c>
      <c r="BG791" s="2" t="s">
        <v>96</v>
      </c>
      <c r="BH791" s="2" t="s">
        <v>95</v>
      </c>
      <c r="BI791" s="2" t="s">
        <v>96</v>
      </c>
      <c r="BJ791" s="2" t="s">
        <v>96</v>
      </c>
      <c r="BK791" s="2" t="s">
        <v>95</v>
      </c>
      <c r="BL791" s="2" t="s">
        <v>96</v>
      </c>
      <c r="BM791" s="2" t="s">
        <v>96</v>
      </c>
      <c r="BN791" s="2" t="s">
        <v>96</v>
      </c>
      <c r="BO791" s="2" t="s">
        <v>96</v>
      </c>
      <c r="BP791" s="2" t="s">
        <v>96</v>
      </c>
      <c r="BQ791" s="2" t="s">
        <v>95</v>
      </c>
      <c r="BR791" s="2" t="s">
        <v>96</v>
      </c>
      <c r="BS791" s="2" t="s">
        <v>96</v>
      </c>
      <c r="BT791" s="2" t="s">
        <v>96</v>
      </c>
      <c r="BU791" s="2" t="s">
        <v>96</v>
      </c>
      <c r="BV791" s="2" t="s">
        <v>95</v>
      </c>
      <c r="BW791" s="2" t="s">
        <v>96</v>
      </c>
      <c r="BX791" s="2" t="s">
        <v>95</v>
      </c>
      <c r="BY791" s="2" t="s">
        <v>96</v>
      </c>
      <c r="BZ791" s="2" t="s">
        <v>95</v>
      </c>
      <c r="CA791" s="2" t="s">
        <v>95</v>
      </c>
      <c r="CB791" s="2" t="s">
        <v>96</v>
      </c>
      <c r="CC791" s="2" t="s">
        <v>96</v>
      </c>
      <c r="CD791" s="2" t="s">
        <v>96</v>
      </c>
      <c r="CE791" s="2" t="s">
        <v>96</v>
      </c>
      <c r="CF791" s="2" t="s">
        <v>96</v>
      </c>
      <c r="CG791" s="2" t="s">
        <v>96</v>
      </c>
      <c r="CH791" s="2" t="s">
        <v>95</v>
      </c>
      <c r="CI791" s="2" t="s">
        <v>96</v>
      </c>
      <c r="CJ791" s="2" t="s">
        <v>96</v>
      </c>
      <c r="CK791" s="2" t="s">
        <v>95</v>
      </c>
      <c r="CL791" s="2" t="s">
        <v>96</v>
      </c>
      <c r="CM791" s="2" t="s">
        <v>96</v>
      </c>
      <c r="CN791" s="2" t="s">
        <v>95</v>
      </c>
      <c r="CO791" s="2" t="s">
        <v>96</v>
      </c>
      <c r="CP791" s="2" t="s">
        <v>95</v>
      </c>
      <c r="CQ791" s="2" t="s">
        <v>96</v>
      </c>
      <c r="CR791" s="2" t="s">
        <v>96</v>
      </c>
      <c r="CS791" s="2" t="s">
        <v>96</v>
      </c>
    </row>
    <row r="792" spans="1:97">
      <c r="A792">
        <v>791</v>
      </c>
      <c r="B792" t="s">
        <v>890</v>
      </c>
      <c r="C792" t="s">
        <v>837</v>
      </c>
      <c r="D792" s="1">
        <v>53.216000000000001</v>
      </c>
      <c r="E792" s="2" t="s">
        <v>95</v>
      </c>
      <c r="F792" s="2" t="s">
        <v>95</v>
      </c>
      <c r="G792" s="2" t="s">
        <v>96</v>
      </c>
      <c r="H792" s="2" t="s">
        <v>95</v>
      </c>
      <c r="I792" s="2" t="s">
        <v>96</v>
      </c>
      <c r="J792" s="2" t="s">
        <v>96</v>
      </c>
      <c r="K792" s="2" t="s">
        <v>96</v>
      </c>
      <c r="L792" s="2" t="s">
        <v>96</v>
      </c>
      <c r="M792" s="2" t="s">
        <v>96</v>
      </c>
      <c r="N792" s="2" t="s">
        <v>95</v>
      </c>
      <c r="O792" s="2" t="s">
        <v>96</v>
      </c>
      <c r="P792" s="2" t="s">
        <v>96</v>
      </c>
      <c r="Q792" s="2" t="s">
        <v>96</v>
      </c>
      <c r="R792" s="2" t="s">
        <v>96</v>
      </c>
      <c r="S792" s="2" t="s">
        <v>95</v>
      </c>
      <c r="T792" s="2" t="s">
        <v>96</v>
      </c>
      <c r="U792" s="2" t="s">
        <v>95</v>
      </c>
      <c r="V792" s="2" t="s">
        <v>96</v>
      </c>
      <c r="W792" s="2" t="s">
        <v>96</v>
      </c>
      <c r="X792" s="2" t="s">
        <v>96</v>
      </c>
      <c r="Y792" s="2" t="s">
        <v>96</v>
      </c>
      <c r="Z792" s="2" t="s">
        <v>96</v>
      </c>
      <c r="AA792" s="2" t="s">
        <v>96</v>
      </c>
      <c r="AB792" s="2" t="s">
        <v>96</v>
      </c>
      <c r="AC792" s="2" t="s">
        <v>96</v>
      </c>
      <c r="AD792" s="2" t="s">
        <v>96</v>
      </c>
      <c r="AE792" s="2" t="s">
        <v>96</v>
      </c>
      <c r="AF792" s="2" t="s">
        <v>95</v>
      </c>
      <c r="AG792" s="2" t="s">
        <v>95</v>
      </c>
      <c r="AH792" s="2" t="s">
        <v>96</v>
      </c>
      <c r="AI792" s="2" t="s">
        <v>96</v>
      </c>
      <c r="AJ792" s="2" t="s">
        <v>96</v>
      </c>
      <c r="AK792" s="2" t="s">
        <v>96</v>
      </c>
      <c r="AL792" s="2" t="s">
        <v>96</v>
      </c>
      <c r="AM792" s="2" t="s">
        <v>96</v>
      </c>
      <c r="AN792" s="2" t="s">
        <v>96</v>
      </c>
      <c r="AO792" s="2" t="s">
        <v>96</v>
      </c>
      <c r="AP792" s="2" t="s">
        <v>95</v>
      </c>
      <c r="AQ792" s="2" t="s">
        <v>96</v>
      </c>
      <c r="AR792" s="2" t="s">
        <v>96</v>
      </c>
      <c r="AS792" s="2" t="s">
        <v>96</v>
      </c>
      <c r="AT792" s="2" t="s">
        <v>96</v>
      </c>
      <c r="AU792" s="2" t="s">
        <v>96</v>
      </c>
      <c r="AV792" s="2" t="s">
        <v>95</v>
      </c>
      <c r="AW792" s="2" t="s">
        <v>96</v>
      </c>
      <c r="AX792" s="2" t="s">
        <v>96</v>
      </c>
      <c r="AY792" s="2" t="s">
        <v>95</v>
      </c>
      <c r="AZ792" s="2" t="s">
        <v>95</v>
      </c>
      <c r="BA792" s="2" t="s">
        <v>96</v>
      </c>
      <c r="BB792" s="2" t="s">
        <v>96</v>
      </c>
      <c r="BC792" s="2" t="s">
        <v>96</v>
      </c>
      <c r="BD792" s="2" t="s">
        <v>95</v>
      </c>
      <c r="BE792" s="2" t="s">
        <v>96</v>
      </c>
      <c r="BF792" s="2" t="s">
        <v>95</v>
      </c>
      <c r="BG792" s="2" t="s">
        <v>96</v>
      </c>
      <c r="BH792" s="2" t="s">
        <v>95</v>
      </c>
      <c r="BI792" s="2" t="s">
        <v>96</v>
      </c>
      <c r="BJ792" s="2" t="s">
        <v>96</v>
      </c>
      <c r="BK792" s="2" t="s">
        <v>95</v>
      </c>
      <c r="BL792" s="2" t="s">
        <v>96</v>
      </c>
      <c r="BM792" s="2" t="s">
        <v>96</v>
      </c>
      <c r="BN792" s="2" t="s">
        <v>96</v>
      </c>
      <c r="BO792" s="2" t="s">
        <v>96</v>
      </c>
      <c r="BP792" s="2" t="s">
        <v>96</v>
      </c>
      <c r="BQ792" s="2" t="s">
        <v>95</v>
      </c>
      <c r="BR792" s="2" t="s">
        <v>96</v>
      </c>
      <c r="BS792" s="2" t="s">
        <v>96</v>
      </c>
      <c r="BT792" s="2" t="s">
        <v>96</v>
      </c>
      <c r="BU792" s="2" t="s">
        <v>96</v>
      </c>
      <c r="BV792" s="2" t="s">
        <v>95</v>
      </c>
      <c r="BW792" s="2" t="s">
        <v>96</v>
      </c>
      <c r="BX792" s="2" t="s">
        <v>95</v>
      </c>
      <c r="BY792" s="2" t="s">
        <v>96</v>
      </c>
      <c r="BZ792" s="2" t="s">
        <v>95</v>
      </c>
      <c r="CA792" s="2" t="s">
        <v>95</v>
      </c>
      <c r="CB792" s="2" t="s">
        <v>96</v>
      </c>
      <c r="CC792" s="2" t="s">
        <v>96</v>
      </c>
      <c r="CD792" s="2" t="s">
        <v>96</v>
      </c>
      <c r="CE792" s="2" t="s">
        <v>96</v>
      </c>
      <c r="CF792" s="2" t="s">
        <v>96</v>
      </c>
      <c r="CG792" s="2" t="s">
        <v>96</v>
      </c>
      <c r="CH792" s="2" t="s">
        <v>95</v>
      </c>
      <c r="CI792" s="2" t="s">
        <v>96</v>
      </c>
      <c r="CJ792" s="2" t="s">
        <v>96</v>
      </c>
      <c r="CK792" s="2" t="s">
        <v>95</v>
      </c>
      <c r="CL792" s="2" t="s">
        <v>96</v>
      </c>
      <c r="CM792" s="2" t="s">
        <v>96</v>
      </c>
      <c r="CN792" s="2" t="s">
        <v>95</v>
      </c>
      <c r="CO792" s="2" t="s">
        <v>96</v>
      </c>
      <c r="CP792" s="2" t="s">
        <v>95</v>
      </c>
      <c r="CQ792" s="2" t="s">
        <v>96</v>
      </c>
      <c r="CR792" s="2" t="s">
        <v>96</v>
      </c>
      <c r="CS792" s="2" t="s">
        <v>96</v>
      </c>
    </row>
    <row r="793" spans="1:97">
      <c r="A793">
        <v>792</v>
      </c>
      <c r="B793" t="s">
        <v>892</v>
      </c>
      <c r="C793" t="s">
        <v>837</v>
      </c>
      <c r="D793" s="1">
        <v>53.216000000000001</v>
      </c>
      <c r="E793" s="2" t="s">
        <v>95</v>
      </c>
      <c r="F793" s="2" t="s">
        <v>95</v>
      </c>
      <c r="G793" s="2" t="s">
        <v>96</v>
      </c>
      <c r="H793" s="2" t="s">
        <v>95</v>
      </c>
      <c r="I793" s="2" t="s">
        <v>96</v>
      </c>
      <c r="J793" s="2" t="s">
        <v>96</v>
      </c>
      <c r="K793" s="2" t="s">
        <v>96</v>
      </c>
      <c r="L793" s="2" t="s">
        <v>96</v>
      </c>
      <c r="M793" s="2" t="s">
        <v>96</v>
      </c>
      <c r="N793" s="2" t="s">
        <v>95</v>
      </c>
      <c r="O793" s="2" t="s">
        <v>96</v>
      </c>
      <c r="P793" s="2" t="s">
        <v>96</v>
      </c>
      <c r="Q793" s="2" t="s">
        <v>96</v>
      </c>
      <c r="R793" s="2" t="s">
        <v>96</v>
      </c>
      <c r="S793" s="2" t="s">
        <v>95</v>
      </c>
      <c r="T793" s="2" t="s">
        <v>96</v>
      </c>
      <c r="U793" s="2" t="s">
        <v>95</v>
      </c>
      <c r="V793" s="2" t="s">
        <v>96</v>
      </c>
      <c r="W793" s="2" t="s">
        <v>96</v>
      </c>
      <c r="X793" s="2" t="s">
        <v>96</v>
      </c>
      <c r="Y793" s="2" t="s">
        <v>96</v>
      </c>
      <c r="Z793" s="2" t="s">
        <v>96</v>
      </c>
      <c r="AA793" s="2" t="s">
        <v>96</v>
      </c>
      <c r="AB793" s="2" t="s">
        <v>96</v>
      </c>
      <c r="AC793" s="2" t="s">
        <v>96</v>
      </c>
      <c r="AD793" s="2" t="s">
        <v>96</v>
      </c>
      <c r="AE793" s="2" t="s">
        <v>96</v>
      </c>
      <c r="AF793" s="2" t="s">
        <v>95</v>
      </c>
      <c r="AG793" s="2" t="s">
        <v>95</v>
      </c>
      <c r="AH793" s="2" t="s">
        <v>96</v>
      </c>
      <c r="AI793" s="2" t="s">
        <v>96</v>
      </c>
      <c r="AJ793" s="2" t="s">
        <v>96</v>
      </c>
      <c r="AK793" s="2" t="s">
        <v>96</v>
      </c>
      <c r="AL793" s="2" t="s">
        <v>96</v>
      </c>
      <c r="AM793" s="2" t="s">
        <v>96</v>
      </c>
      <c r="AN793" s="2" t="s">
        <v>96</v>
      </c>
      <c r="AO793" s="2" t="s">
        <v>96</v>
      </c>
      <c r="AP793" s="2" t="s">
        <v>95</v>
      </c>
      <c r="AQ793" s="2" t="s">
        <v>96</v>
      </c>
      <c r="AR793" s="2" t="s">
        <v>96</v>
      </c>
      <c r="AS793" s="2" t="s">
        <v>96</v>
      </c>
      <c r="AT793" s="2" t="s">
        <v>96</v>
      </c>
      <c r="AU793" s="2" t="s">
        <v>96</v>
      </c>
      <c r="AV793" s="2" t="s">
        <v>95</v>
      </c>
      <c r="AW793" s="2" t="s">
        <v>96</v>
      </c>
      <c r="AX793" s="2" t="s">
        <v>96</v>
      </c>
      <c r="AY793" s="2" t="s">
        <v>95</v>
      </c>
      <c r="AZ793" s="2" t="s">
        <v>95</v>
      </c>
      <c r="BA793" s="2" t="s">
        <v>96</v>
      </c>
      <c r="BB793" s="2" t="s">
        <v>96</v>
      </c>
      <c r="BC793" s="2" t="s">
        <v>96</v>
      </c>
      <c r="BD793" s="2" t="s">
        <v>95</v>
      </c>
      <c r="BE793" s="2" t="s">
        <v>96</v>
      </c>
      <c r="BF793" s="2" t="s">
        <v>95</v>
      </c>
      <c r="BG793" s="2" t="s">
        <v>96</v>
      </c>
      <c r="BH793" s="2" t="s">
        <v>95</v>
      </c>
      <c r="BI793" s="2" t="s">
        <v>96</v>
      </c>
      <c r="BJ793" s="2" t="s">
        <v>96</v>
      </c>
      <c r="BK793" s="2" t="s">
        <v>95</v>
      </c>
      <c r="BL793" s="2" t="s">
        <v>96</v>
      </c>
      <c r="BM793" s="2" t="s">
        <v>96</v>
      </c>
      <c r="BN793" s="2" t="s">
        <v>96</v>
      </c>
      <c r="BO793" s="2" t="s">
        <v>96</v>
      </c>
      <c r="BP793" s="2" t="s">
        <v>96</v>
      </c>
      <c r="BQ793" s="2" t="s">
        <v>95</v>
      </c>
      <c r="BR793" s="2" t="s">
        <v>96</v>
      </c>
      <c r="BS793" s="2" t="s">
        <v>96</v>
      </c>
      <c r="BT793" s="2" t="s">
        <v>96</v>
      </c>
      <c r="BU793" s="2" t="s">
        <v>96</v>
      </c>
      <c r="BV793" s="2" t="s">
        <v>95</v>
      </c>
      <c r="BW793" s="2" t="s">
        <v>96</v>
      </c>
      <c r="BX793" s="2" t="s">
        <v>95</v>
      </c>
      <c r="BY793" s="2" t="s">
        <v>96</v>
      </c>
      <c r="BZ793" s="2" t="s">
        <v>95</v>
      </c>
      <c r="CA793" s="2" t="s">
        <v>95</v>
      </c>
      <c r="CB793" s="2" t="s">
        <v>96</v>
      </c>
      <c r="CC793" s="2" t="s">
        <v>96</v>
      </c>
      <c r="CD793" s="2" t="s">
        <v>96</v>
      </c>
      <c r="CE793" s="2" t="s">
        <v>96</v>
      </c>
      <c r="CF793" s="2" t="s">
        <v>96</v>
      </c>
      <c r="CG793" s="2" t="s">
        <v>96</v>
      </c>
      <c r="CH793" s="2" t="s">
        <v>95</v>
      </c>
      <c r="CI793" s="2" t="s">
        <v>96</v>
      </c>
      <c r="CJ793" s="2" t="s">
        <v>96</v>
      </c>
      <c r="CK793" s="2" t="s">
        <v>95</v>
      </c>
      <c r="CL793" s="2" t="s">
        <v>96</v>
      </c>
      <c r="CM793" s="2" t="s">
        <v>96</v>
      </c>
      <c r="CN793" s="2" t="s">
        <v>95</v>
      </c>
      <c r="CO793" s="2" t="s">
        <v>96</v>
      </c>
      <c r="CP793" s="2" t="s">
        <v>95</v>
      </c>
      <c r="CQ793" s="2" t="s">
        <v>96</v>
      </c>
      <c r="CR793" s="2" t="s">
        <v>96</v>
      </c>
      <c r="CS793" s="2" t="s">
        <v>96</v>
      </c>
    </row>
    <row r="794" spans="1:97">
      <c r="A794">
        <v>793</v>
      </c>
      <c r="B794" t="s">
        <v>893</v>
      </c>
      <c r="C794" t="s">
        <v>837</v>
      </c>
      <c r="D794" s="1">
        <v>53.216000000000001</v>
      </c>
      <c r="E794" s="2" t="s">
        <v>95</v>
      </c>
      <c r="F794" s="2" t="s">
        <v>95</v>
      </c>
      <c r="G794" s="2" t="s">
        <v>96</v>
      </c>
      <c r="H794" s="2" t="s">
        <v>95</v>
      </c>
      <c r="I794" s="2" t="s">
        <v>96</v>
      </c>
      <c r="J794" s="2" t="s">
        <v>96</v>
      </c>
      <c r="K794" s="2" t="s">
        <v>96</v>
      </c>
      <c r="L794" s="2" t="s">
        <v>96</v>
      </c>
      <c r="M794" s="2" t="s">
        <v>96</v>
      </c>
      <c r="N794" s="2" t="s">
        <v>95</v>
      </c>
      <c r="O794" s="2" t="s">
        <v>96</v>
      </c>
      <c r="P794" s="2" t="s">
        <v>96</v>
      </c>
      <c r="Q794" s="2" t="s">
        <v>96</v>
      </c>
      <c r="R794" s="2" t="s">
        <v>96</v>
      </c>
      <c r="S794" s="2" t="s">
        <v>95</v>
      </c>
      <c r="T794" s="2" t="s">
        <v>96</v>
      </c>
      <c r="U794" s="2" t="s">
        <v>95</v>
      </c>
      <c r="V794" s="2" t="s">
        <v>96</v>
      </c>
      <c r="W794" s="2" t="s">
        <v>96</v>
      </c>
      <c r="X794" s="2" t="s">
        <v>96</v>
      </c>
      <c r="Y794" s="2" t="s">
        <v>96</v>
      </c>
      <c r="Z794" s="2" t="s">
        <v>96</v>
      </c>
      <c r="AA794" s="2" t="s">
        <v>96</v>
      </c>
      <c r="AB794" s="2" t="s">
        <v>96</v>
      </c>
      <c r="AC794" s="2" t="s">
        <v>96</v>
      </c>
      <c r="AD794" s="2" t="s">
        <v>96</v>
      </c>
      <c r="AE794" s="2" t="s">
        <v>96</v>
      </c>
      <c r="AF794" s="2" t="s">
        <v>95</v>
      </c>
      <c r="AG794" s="2" t="s">
        <v>95</v>
      </c>
      <c r="AH794" s="2" t="s">
        <v>96</v>
      </c>
      <c r="AI794" s="2" t="s">
        <v>96</v>
      </c>
      <c r="AJ794" s="2" t="s">
        <v>96</v>
      </c>
      <c r="AK794" s="2" t="s">
        <v>96</v>
      </c>
      <c r="AL794" s="2" t="s">
        <v>96</v>
      </c>
      <c r="AM794" s="2" t="s">
        <v>96</v>
      </c>
      <c r="AN794" s="2" t="s">
        <v>96</v>
      </c>
      <c r="AO794" s="2" t="s">
        <v>96</v>
      </c>
      <c r="AP794" s="2" t="s">
        <v>95</v>
      </c>
      <c r="AQ794" s="2" t="s">
        <v>96</v>
      </c>
      <c r="AR794" s="2" t="s">
        <v>96</v>
      </c>
      <c r="AS794" s="2" t="s">
        <v>96</v>
      </c>
      <c r="AT794" s="2" t="s">
        <v>96</v>
      </c>
      <c r="AU794" s="2" t="s">
        <v>96</v>
      </c>
      <c r="AV794" s="2" t="s">
        <v>95</v>
      </c>
      <c r="AW794" s="2" t="s">
        <v>96</v>
      </c>
      <c r="AX794" s="2" t="s">
        <v>96</v>
      </c>
      <c r="AY794" s="2" t="s">
        <v>95</v>
      </c>
      <c r="AZ794" s="2" t="s">
        <v>95</v>
      </c>
      <c r="BA794" s="2" t="s">
        <v>96</v>
      </c>
      <c r="BB794" s="2" t="s">
        <v>96</v>
      </c>
      <c r="BC794" s="2" t="s">
        <v>96</v>
      </c>
      <c r="BD794" s="2" t="s">
        <v>95</v>
      </c>
      <c r="BE794" s="2" t="s">
        <v>96</v>
      </c>
      <c r="BF794" s="2" t="s">
        <v>95</v>
      </c>
      <c r="BG794" s="2" t="s">
        <v>96</v>
      </c>
      <c r="BH794" s="2" t="s">
        <v>95</v>
      </c>
      <c r="BI794" s="2" t="s">
        <v>96</v>
      </c>
      <c r="BJ794" s="2" t="s">
        <v>96</v>
      </c>
      <c r="BK794" s="2" t="s">
        <v>95</v>
      </c>
      <c r="BL794" s="2" t="s">
        <v>96</v>
      </c>
      <c r="BM794" s="2" t="s">
        <v>96</v>
      </c>
      <c r="BN794" s="2" t="s">
        <v>96</v>
      </c>
      <c r="BO794" s="2" t="s">
        <v>96</v>
      </c>
      <c r="BP794" s="2" t="s">
        <v>96</v>
      </c>
      <c r="BQ794" s="2" t="s">
        <v>95</v>
      </c>
      <c r="BR794" s="2" t="s">
        <v>96</v>
      </c>
      <c r="BS794" s="2" t="s">
        <v>96</v>
      </c>
      <c r="BT794" s="2" t="s">
        <v>96</v>
      </c>
      <c r="BU794" s="2" t="s">
        <v>96</v>
      </c>
      <c r="BV794" s="2" t="s">
        <v>95</v>
      </c>
      <c r="BW794" s="2" t="s">
        <v>96</v>
      </c>
      <c r="BX794" s="2" t="s">
        <v>95</v>
      </c>
      <c r="BY794" s="2" t="s">
        <v>96</v>
      </c>
      <c r="BZ794" s="2" t="s">
        <v>95</v>
      </c>
      <c r="CA794" s="2" t="s">
        <v>95</v>
      </c>
      <c r="CB794" s="2" t="s">
        <v>96</v>
      </c>
      <c r="CC794" s="2" t="s">
        <v>96</v>
      </c>
      <c r="CD794" s="2" t="s">
        <v>96</v>
      </c>
      <c r="CE794" s="2" t="s">
        <v>96</v>
      </c>
      <c r="CF794" s="2" t="s">
        <v>96</v>
      </c>
      <c r="CG794" s="2" t="s">
        <v>96</v>
      </c>
      <c r="CH794" s="2" t="s">
        <v>95</v>
      </c>
      <c r="CI794" s="2" t="s">
        <v>96</v>
      </c>
      <c r="CJ794" s="2" t="s">
        <v>96</v>
      </c>
      <c r="CK794" s="2" t="s">
        <v>95</v>
      </c>
      <c r="CL794" s="2" t="s">
        <v>96</v>
      </c>
      <c r="CM794" s="2" t="s">
        <v>96</v>
      </c>
      <c r="CN794" s="2" t="s">
        <v>95</v>
      </c>
      <c r="CO794" s="2" t="s">
        <v>96</v>
      </c>
      <c r="CP794" s="2" t="s">
        <v>95</v>
      </c>
      <c r="CQ794" s="2" t="s">
        <v>96</v>
      </c>
      <c r="CR794" s="2" t="s">
        <v>96</v>
      </c>
      <c r="CS794" s="2" t="s">
        <v>96</v>
      </c>
    </row>
    <row r="795" spans="1:97">
      <c r="A795">
        <v>794</v>
      </c>
      <c r="B795" t="s">
        <v>894</v>
      </c>
      <c r="C795" t="s">
        <v>837</v>
      </c>
      <c r="D795" s="1">
        <v>53.216000000000001</v>
      </c>
      <c r="E795" s="2" t="s">
        <v>95</v>
      </c>
      <c r="F795" s="2" t="s">
        <v>95</v>
      </c>
      <c r="G795" s="2" t="s">
        <v>96</v>
      </c>
      <c r="H795" s="2" t="s">
        <v>95</v>
      </c>
      <c r="I795" s="2" t="s">
        <v>96</v>
      </c>
      <c r="J795" s="2" t="s">
        <v>96</v>
      </c>
      <c r="K795" s="2" t="s">
        <v>96</v>
      </c>
      <c r="L795" s="2" t="s">
        <v>96</v>
      </c>
      <c r="M795" s="2" t="s">
        <v>96</v>
      </c>
      <c r="N795" s="2" t="s">
        <v>95</v>
      </c>
      <c r="O795" s="2" t="s">
        <v>96</v>
      </c>
      <c r="P795" s="2" t="s">
        <v>96</v>
      </c>
      <c r="Q795" s="2" t="s">
        <v>96</v>
      </c>
      <c r="R795" s="2" t="s">
        <v>96</v>
      </c>
      <c r="S795" s="2" t="s">
        <v>95</v>
      </c>
      <c r="T795" s="2" t="s">
        <v>96</v>
      </c>
      <c r="U795" s="2" t="s">
        <v>95</v>
      </c>
      <c r="V795" s="2" t="s">
        <v>96</v>
      </c>
      <c r="W795" s="2" t="s">
        <v>96</v>
      </c>
      <c r="X795" s="2" t="s">
        <v>96</v>
      </c>
      <c r="Y795" s="2" t="s">
        <v>96</v>
      </c>
      <c r="Z795" s="2" t="s">
        <v>96</v>
      </c>
      <c r="AA795" s="2" t="s">
        <v>96</v>
      </c>
      <c r="AB795" s="2" t="s">
        <v>96</v>
      </c>
      <c r="AC795" s="2" t="s">
        <v>96</v>
      </c>
      <c r="AD795" s="2" t="s">
        <v>96</v>
      </c>
      <c r="AE795" s="2" t="s">
        <v>96</v>
      </c>
      <c r="AF795" s="2" t="s">
        <v>95</v>
      </c>
      <c r="AG795" s="2" t="s">
        <v>95</v>
      </c>
      <c r="AH795" s="2" t="s">
        <v>96</v>
      </c>
      <c r="AI795" s="2" t="s">
        <v>96</v>
      </c>
      <c r="AJ795" s="2" t="s">
        <v>96</v>
      </c>
      <c r="AK795" s="2" t="s">
        <v>96</v>
      </c>
      <c r="AL795" s="2" t="s">
        <v>96</v>
      </c>
      <c r="AM795" s="2" t="s">
        <v>96</v>
      </c>
      <c r="AN795" s="2" t="s">
        <v>96</v>
      </c>
      <c r="AO795" s="2" t="s">
        <v>96</v>
      </c>
      <c r="AP795" s="2" t="s">
        <v>95</v>
      </c>
      <c r="AQ795" s="2" t="s">
        <v>96</v>
      </c>
      <c r="AR795" s="2" t="s">
        <v>96</v>
      </c>
      <c r="AS795" s="2" t="s">
        <v>96</v>
      </c>
      <c r="AT795" s="2" t="s">
        <v>96</v>
      </c>
      <c r="AU795" s="2" t="s">
        <v>96</v>
      </c>
      <c r="AV795" s="2" t="s">
        <v>95</v>
      </c>
      <c r="AW795" s="2" t="s">
        <v>96</v>
      </c>
      <c r="AX795" s="2" t="s">
        <v>96</v>
      </c>
      <c r="AY795" s="2" t="s">
        <v>95</v>
      </c>
      <c r="AZ795" s="2" t="s">
        <v>95</v>
      </c>
      <c r="BA795" s="2" t="s">
        <v>96</v>
      </c>
      <c r="BB795" s="2" t="s">
        <v>96</v>
      </c>
      <c r="BC795" s="2" t="s">
        <v>96</v>
      </c>
      <c r="BD795" s="2" t="s">
        <v>95</v>
      </c>
      <c r="BE795" s="2" t="s">
        <v>96</v>
      </c>
      <c r="BF795" s="2" t="s">
        <v>95</v>
      </c>
      <c r="BG795" s="2" t="s">
        <v>96</v>
      </c>
      <c r="BH795" s="2" t="s">
        <v>95</v>
      </c>
      <c r="BI795" s="2" t="s">
        <v>96</v>
      </c>
      <c r="BJ795" s="2" t="s">
        <v>96</v>
      </c>
      <c r="BK795" s="2" t="s">
        <v>95</v>
      </c>
      <c r="BL795" s="2" t="s">
        <v>96</v>
      </c>
      <c r="BM795" s="2" t="s">
        <v>96</v>
      </c>
      <c r="BN795" s="2" t="s">
        <v>96</v>
      </c>
      <c r="BO795" s="2" t="s">
        <v>96</v>
      </c>
      <c r="BP795" s="2" t="s">
        <v>96</v>
      </c>
      <c r="BQ795" s="2" t="s">
        <v>95</v>
      </c>
      <c r="BR795" s="2" t="s">
        <v>96</v>
      </c>
      <c r="BS795" s="2" t="s">
        <v>96</v>
      </c>
      <c r="BT795" s="2" t="s">
        <v>96</v>
      </c>
      <c r="BU795" s="2" t="s">
        <v>96</v>
      </c>
      <c r="BV795" s="2" t="s">
        <v>95</v>
      </c>
      <c r="BW795" s="2" t="s">
        <v>96</v>
      </c>
      <c r="BX795" s="2" t="s">
        <v>95</v>
      </c>
      <c r="BY795" s="2" t="s">
        <v>96</v>
      </c>
      <c r="BZ795" s="2" t="s">
        <v>95</v>
      </c>
      <c r="CA795" s="2" t="s">
        <v>95</v>
      </c>
      <c r="CB795" s="2" t="s">
        <v>96</v>
      </c>
      <c r="CC795" s="2" t="s">
        <v>96</v>
      </c>
      <c r="CD795" s="2" t="s">
        <v>96</v>
      </c>
      <c r="CE795" s="2" t="s">
        <v>96</v>
      </c>
      <c r="CF795" s="2" t="s">
        <v>96</v>
      </c>
      <c r="CG795" s="2" t="s">
        <v>96</v>
      </c>
      <c r="CH795" s="2" t="s">
        <v>95</v>
      </c>
      <c r="CI795" s="2" t="s">
        <v>96</v>
      </c>
      <c r="CJ795" s="2" t="s">
        <v>96</v>
      </c>
      <c r="CK795" s="2" t="s">
        <v>95</v>
      </c>
      <c r="CL795" s="2" t="s">
        <v>96</v>
      </c>
      <c r="CM795" s="2" t="s">
        <v>96</v>
      </c>
      <c r="CN795" s="2" t="s">
        <v>95</v>
      </c>
      <c r="CO795" s="2" t="s">
        <v>96</v>
      </c>
      <c r="CP795" s="2" t="s">
        <v>95</v>
      </c>
      <c r="CQ795" s="2" t="s">
        <v>96</v>
      </c>
      <c r="CR795" s="2" t="s">
        <v>96</v>
      </c>
      <c r="CS795" s="2" t="s">
        <v>96</v>
      </c>
    </row>
    <row r="796" spans="1:97">
      <c r="A796">
        <v>795</v>
      </c>
      <c r="B796" t="s">
        <v>895</v>
      </c>
      <c r="C796" t="s">
        <v>837</v>
      </c>
      <c r="D796" s="1">
        <v>53.216000000000001</v>
      </c>
      <c r="E796" s="2" t="s">
        <v>95</v>
      </c>
      <c r="F796" s="2" t="s">
        <v>95</v>
      </c>
      <c r="G796" s="2" t="s">
        <v>96</v>
      </c>
      <c r="H796" s="2" t="s">
        <v>95</v>
      </c>
      <c r="I796" s="2" t="s">
        <v>96</v>
      </c>
      <c r="J796" s="2" t="s">
        <v>96</v>
      </c>
      <c r="K796" s="2" t="s">
        <v>96</v>
      </c>
      <c r="L796" s="2" t="s">
        <v>96</v>
      </c>
      <c r="M796" s="2" t="s">
        <v>96</v>
      </c>
      <c r="N796" s="2" t="s">
        <v>95</v>
      </c>
      <c r="O796" s="2" t="s">
        <v>96</v>
      </c>
      <c r="P796" s="2" t="s">
        <v>96</v>
      </c>
      <c r="Q796" s="2" t="s">
        <v>96</v>
      </c>
      <c r="R796" s="2" t="s">
        <v>96</v>
      </c>
      <c r="S796" s="2" t="s">
        <v>95</v>
      </c>
      <c r="T796" s="2" t="s">
        <v>96</v>
      </c>
      <c r="U796" s="2" t="s">
        <v>95</v>
      </c>
      <c r="V796" s="2" t="s">
        <v>96</v>
      </c>
      <c r="W796" s="2" t="s">
        <v>96</v>
      </c>
      <c r="X796" s="2" t="s">
        <v>96</v>
      </c>
      <c r="Y796" s="2" t="s">
        <v>96</v>
      </c>
      <c r="Z796" s="2" t="s">
        <v>96</v>
      </c>
      <c r="AA796" s="2" t="s">
        <v>96</v>
      </c>
      <c r="AB796" s="2" t="s">
        <v>96</v>
      </c>
      <c r="AC796" s="2" t="s">
        <v>96</v>
      </c>
      <c r="AD796" s="2" t="s">
        <v>96</v>
      </c>
      <c r="AE796" s="2" t="s">
        <v>96</v>
      </c>
      <c r="AF796" s="2" t="s">
        <v>95</v>
      </c>
      <c r="AG796" s="2" t="s">
        <v>95</v>
      </c>
      <c r="AH796" s="2" t="s">
        <v>96</v>
      </c>
      <c r="AI796" s="2" t="s">
        <v>96</v>
      </c>
      <c r="AJ796" s="2" t="s">
        <v>96</v>
      </c>
      <c r="AK796" s="2" t="s">
        <v>96</v>
      </c>
      <c r="AL796" s="2" t="s">
        <v>96</v>
      </c>
      <c r="AM796" s="2" t="s">
        <v>96</v>
      </c>
      <c r="AN796" s="2" t="s">
        <v>96</v>
      </c>
      <c r="AO796" s="2" t="s">
        <v>96</v>
      </c>
      <c r="AP796" s="2" t="s">
        <v>95</v>
      </c>
      <c r="AQ796" s="2" t="s">
        <v>96</v>
      </c>
      <c r="AR796" s="2" t="s">
        <v>96</v>
      </c>
      <c r="AS796" s="2" t="s">
        <v>96</v>
      </c>
      <c r="AT796" s="2" t="s">
        <v>96</v>
      </c>
      <c r="AU796" s="2" t="s">
        <v>96</v>
      </c>
      <c r="AV796" s="2" t="s">
        <v>95</v>
      </c>
      <c r="AW796" s="2" t="s">
        <v>96</v>
      </c>
      <c r="AX796" s="2" t="s">
        <v>96</v>
      </c>
      <c r="AY796" s="2" t="s">
        <v>95</v>
      </c>
      <c r="AZ796" s="2" t="s">
        <v>95</v>
      </c>
      <c r="BA796" s="2" t="s">
        <v>96</v>
      </c>
      <c r="BB796" s="2" t="s">
        <v>96</v>
      </c>
      <c r="BC796" s="2" t="s">
        <v>96</v>
      </c>
      <c r="BD796" s="2" t="s">
        <v>95</v>
      </c>
      <c r="BE796" s="2" t="s">
        <v>96</v>
      </c>
      <c r="BF796" s="2" t="s">
        <v>95</v>
      </c>
      <c r="BG796" s="2" t="s">
        <v>96</v>
      </c>
      <c r="BH796" s="2" t="s">
        <v>95</v>
      </c>
      <c r="BI796" s="2" t="s">
        <v>96</v>
      </c>
      <c r="BJ796" s="2" t="s">
        <v>96</v>
      </c>
      <c r="BK796" s="2" t="s">
        <v>95</v>
      </c>
      <c r="BL796" s="2" t="s">
        <v>96</v>
      </c>
      <c r="BM796" s="2" t="s">
        <v>96</v>
      </c>
      <c r="BN796" s="2" t="s">
        <v>96</v>
      </c>
      <c r="BO796" s="2" t="s">
        <v>96</v>
      </c>
      <c r="BP796" s="2" t="s">
        <v>96</v>
      </c>
      <c r="BQ796" s="2" t="s">
        <v>95</v>
      </c>
      <c r="BR796" s="2" t="s">
        <v>96</v>
      </c>
      <c r="BS796" s="2" t="s">
        <v>96</v>
      </c>
      <c r="BT796" s="2" t="s">
        <v>96</v>
      </c>
      <c r="BU796" s="2" t="s">
        <v>96</v>
      </c>
      <c r="BV796" s="2" t="s">
        <v>95</v>
      </c>
      <c r="BW796" s="2" t="s">
        <v>96</v>
      </c>
      <c r="BX796" s="2" t="s">
        <v>95</v>
      </c>
      <c r="BY796" s="2" t="s">
        <v>96</v>
      </c>
      <c r="BZ796" s="2" t="s">
        <v>95</v>
      </c>
      <c r="CA796" s="2" t="s">
        <v>95</v>
      </c>
      <c r="CB796" s="2" t="s">
        <v>96</v>
      </c>
      <c r="CC796" s="2" t="s">
        <v>96</v>
      </c>
      <c r="CD796" s="2" t="s">
        <v>96</v>
      </c>
      <c r="CE796" s="2" t="s">
        <v>96</v>
      </c>
      <c r="CF796" s="2" t="s">
        <v>96</v>
      </c>
      <c r="CG796" s="2" t="s">
        <v>96</v>
      </c>
      <c r="CH796" s="2" t="s">
        <v>95</v>
      </c>
      <c r="CI796" s="2" t="s">
        <v>96</v>
      </c>
      <c r="CJ796" s="2" t="s">
        <v>96</v>
      </c>
      <c r="CK796" s="2" t="s">
        <v>95</v>
      </c>
      <c r="CL796" s="2" t="s">
        <v>96</v>
      </c>
      <c r="CM796" s="2" t="s">
        <v>96</v>
      </c>
      <c r="CN796" s="2" t="s">
        <v>95</v>
      </c>
      <c r="CO796" s="2" t="s">
        <v>96</v>
      </c>
      <c r="CP796" s="2" t="s">
        <v>95</v>
      </c>
      <c r="CQ796" s="2" t="s">
        <v>96</v>
      </c>
      <c r="CR796" s="2" t="s">
        <v>96</v>
      </c>
      <c r="CS796" s="2" t="s">
        <v>96</v>
      </c>
    </row>
    <row r="797" spans="1:97">
      <c r="A797">
        <v>796</v>
      </c>
      <c r="B797" t="s">
        <v>896</v>
      </c>
      <c r="C797" t="s">
        <v>837</v>
      </c>
      <c r="D797" s="1">
        <v>53.216000000000001</v>
      </c>
      <c r="E797" s="2" t="s">
        <v>95</v>
      </c>
      <c r="F797" s="2" t="s">
        <v>95</v>
      </c>
      <c r="G797" s="2" t="s">
        <v>96</v>
      </c>
      <c r="H797" s="2" t="s">
        <v>95</v>
      </c>
      <c r="I797" s="2" t="s">
        <v>96</v>
      </c>
      <c r="J797" s="2" t="s">
        <v>96</v>
      </c>
      <c r="K797" s="2" t="s">
        <v>96</v>
      </c>
      <c r="L797" s="2" t="s">
        <v>96</v>
      </c>
      <c r="M797" s="2" t="s">
        <v>96</v>
      </c>
      <c r="N797" s="2" t="s">
        <v>95</v>
      </c>
      <c r="O797" s="2" t="s">
        <v>96</v>
      </c>
      <c r="P797" s="2" t="s">
        <v>96</v>
      </c>
      <c r="Q797" s="2" t="s">
        <v>96</v>
      </c>
      <c r="R797" s="2" t="s">
        <v>96</v>
      </c>
      <c r="S797" s="2" t="s">
        <v>95</v>
      </c>
      <c r="T797" s="2" t="s">
        <v>96</v>
      </c>
      <c r="U797" s="2" t="s">
        <v>95</v>
      </c>
      <c r="V797" s="2" t="s">
        <v>96</v>
      </c>
      <c r="W797" s="2" t="s">
        <v>96</v>
      </c>
      <c r="X797" s="2" t="s">
        <v>96</v>
      </c>
      <c r="Y797" s="2" t="s">
        <v>96</v>
      </c>
      <c r="Z797" s="2" t="s">
        <v>96</v>
      </c>
      <c r="AA797" s="2" t="s">
        <v>96</v>
      </c>
      <c r="AB797" s="2" t="s">
        <v>96</v>
      </c>
      <c r="AC797" s="2" t="s">
        <v>96</v>
      </c>
      <c r="AD797" s="2" t="s">
        <v>96</v>
      </c>
      <c r="AE797" s="2" t="s">
        <v>96</v>
      </c>
      <c r="AF797" s="2" t="s">
        <v>95</v>
      </c>
      <c r="AG797" s="2" t="s">
        <v>95</v>
      </c>
      <c r="AH797" s="2" t="s">
        <v>96</v>
      </c>
      <c r="AI797" s="2" t="s">
        <v>96</v>
      </c>
      <c r="AJ797" s="2" t="s">
        <v>96</v>
      </c>
      <c r="AK797" s="2" t="s">
        <v>96</v>
      </c>
      <c r="AL797" s="2" t="s">
        <v>96</v>
      </c>
      <c r="AM797" s="2" t="s">
        <v>96</v>
      </c>
      <c r="AN797" s="2" t="s">
        <v>96</v>
      </c>
      <c r="AO797" s="2" t="s">
        <v>96</v>
      </c>
      <c r="AP797" s="2" t="s">
        <v>95</v>
      </c>
      <c r="AQ797" s="2" t="s">
        <v>96</v>
      </c>
      <c r="AR797" s="2" t="s">
        <v>96</v>
      </c>
      <c r="AS797" s="2" t="s">
        <v>96</v>
      </c>
      <c r="AT797" s="2" t="s">
        <v>96</v>
      </c>
      <c r="AU797" s="2" t="s">
        <v>96</v>
      </c>
      <c r="AV797" s="2" t="s">
        <v>95</v>
      </c>
      <c r="AW797" s="2" t="s">
        <v>96</v>
      </c>
      <c r="AX797" s="2" t="s">
        <v>96</v>
      </c>
      <c r="AY797" s="2" t="s">
        <v>95</v>
      </c>
      <c r="AZ797" s="2" t="s">
        <v>95</v>
      </c>
      <c r="BA797" s="2" t="s">
        <v>96</v>
      </c>
      <c r="BB797" s="2" t="s">
        <v>96</v>
      </c>
      <c r="BC797" s="2" t="s">
        <v>96</v>
      </c>
      <c r="BD797" s="2" t="s">
        <v>95</v>
      </c>
      <c r="BE797" s="2" t="s">
        <v>96</v>
      </c>
      <c r="BF797" s="2" t="s">
        <v>95</v>
      </c>
      <c r="BG797" s="2" t="s">
        <v>96</v>
      </c>
      <c r="BH797" s="2" t="s">
        <v>95</v>
      </c>
      <c r="BI797" s="2" t="s">
        <v>96</v>
      </c>
      <c r="BJ797" s="2" t="s">
        <v>96</v>
      </c>
      <c r="BK797" s="2" t="s">
        <v>95</v>
      </c>
      <c r="BL797" s="2" t="s">
        <v>96</v>
      </c>
      <c r="BM797" s="2" t="s">
        <v>96</v>
      </c>
      <c r="BN797" s="2" t="s">
        <v>96</v>
      </c>
      <c r="BO797" s="2" t="s">
        <v>96</v>
      </c>
      <c r="BP797" s="2" t="s">
        <v>96</v>
      </c>
      <c r="BQ797" s="2" t="s">
        <v>95</v>
      </c>
      <c r="BR797" s="2" t="s">
        <v>96</v>
      </c>
      <c r="BS797" s="2" t="s">
        <v>96</v>
      </c>
      <c r="BT797" s="2" t="s">
        <v>96</v>
      </c>
      <c r="BU797" s="2" t="s">
        <v>96</v>
      </c>
      <c r="BV797" s="2" t="s">
        <v>95</v>
      </c>
      <c r="BW797" s="2" t="s">
        <v>96</v>
      </c>
      <c r="BX797" s="2" t="s">
        <v>95</v>
      </c>
      <c r="BY797" s="2" t="s">
        <v>96</v>
      </c>
      <c r="BZ797" s="2" t="s">
        <v>95</v>
      </c>
      <c r="CA797" s="2" t="s">
        <v>95</v>
      </c>
      <c r="CB797" s="2" t="s">
        <v>96</v>
      </c>
      <c r="CC797" s="2" t="s">
        <v>96</v>
      </c>
      <c r="CD797" s="2" t="s">
        <v>96</v>
      </c>
      <c r="CE797" s="2" t="s">
        <v>96</v>
      </c>
      <c r="CF797" s="2" t="s">
        <v>96</v>
      </c>
      <c r="CG797" s="2" t="s">
        <v>96</v>
      </c>
      <c r="CH797" s="2" t="s">
        <v>95</v>
      </c>
      <c r="CI797" s="2" t="s">
        <v>96</v>
      </c>
      <c r="CJ797" s="2" t="s">
        <v>96</v>
      </c>
      <c r="CK797" s="2" t="s">
        <v>95</v>
      </c>
      <c r="CL797" s="2" t="s">
        <v>96</v>
      </c>
      <c r="CM797" s="2" t="s">
        <v>96</v>
      </c>
      <c r="CN797" s="2" t="s">
        <v>95</v>
      </c>
      <c r="CO797" s="2" t="s">
        <v>96</v>
      </c>
      <c r="CP797" s="2" t="s">
        <v>95</v>
      </c>
      <c r="CQ797" s="2" t="s">
        <v>96</v>
      </c>
      <c r="CR797" s="2" t="s">
        <v>96</v>
      </c>
      <c r="CS797" s="2" t="s">
        <v>96</v>
      </c>
    </row>
    <row r="798" spans="1:97">
      <c r="A798">
        <v>797</v>
      </c>
      <c r="B798" t="s">
        <v>897</v>
      </c>
      <c r="C798" t="s">
        <v>837</v>
      </c>
      <c r="D798" s="1">
        <v>53.216000000000001</v>
      </c>
      <c r="E798" s="2" t="s">
        <v>95</v>
      </c>
      <c r="F798" s="2" t="s">
        <v>95</v>
      </c>
      <c r="G798" s="2" t="s">
        <v>96</v>
      </c>
      <c r="H798" s="2" t="s">
        <v>95</v>
      </c>
      <c r="I798" s="2" t="s">
        <v>96</v>
      </c>
      <c r="J798" s="2" t="s">
        <v>96</v>
      </c>
      <c r="K798" s="2" t="s">
        <v>96</v>
      </c>
      <c r="L798" s="2" t="s">
        <v>96</v>
      </c>
      <c r="M798" s="2" t="s">
        <v>96</v>
      </c>
      <c r="N798" s="2" t="s">
        <v>95</v>
      </c>
      <c r="O798" s="2" t="s">
        <v>96</v>
      </c>
      <c r="P798" s="2" t="s">
        <v>96</v>
      </c>
      <c r="Q798" s="2" t="s">
        <v>96</v>
      </c>
      <c r="R798" s="2" t="s">
        <v>96</v>
      </c>
      <c r="S798" s="2" t="s">
        <v>95</v>
      </c>
      <c r="T798" s="2" t="s">
        <v>96</v>
      </c>
      <c r="U798" s="2" t="s">
        <v>95</v>
      </c>
      <c r="V798" s="2" t="s">
        <v>96</v>
      </c>
      <c r="W798" s="2" t="s">
        <v>96</v>
      </c>
      <c r="X798" s="2" t="s">
        <v>96</v>
      </c>
      <c r="Y798" s="2" t="s">
        <v>96</v>
      </c>
      <c r="Z798" s="2" t="s">
        <v>96</v>
      </c>
      <c r="AA798" s="2" t="s">
        <v>96</v>
      </c>
      <c r="AB798" s="2" t="s">
        <v>96</v>
      </c>
      <c r="AC798" s="2" t="s">
        <v>96</v>
      </c>
      <c r="AD798" s="2" t="s">
        <v>96</v>
      </c>
      <c r="AE798" s="2" t="s">
        <v>96</v>
      </c>
      <c r="AF798" s="2" t="s">
        <v>95</v>
      </c>
      <c r="AG798" s="2" t="s">
        <v>95</v>
      </c>
      <c r="AH798" s="2" t="s">
        <v>96</v>
      </c>
      <c r="AI798" s="2" t="s">
        <v>96</v>
      </c>
      <c r="AJ798" s="2" t="s">
        <v>96</v>
      </c>
      <c r="AK798" s="2" t="s">
        <v>96</v>
      </c>
      <c r="AL798" s="2" t="s">
        <v>96</v>
      </c>
      <c r="AM798" s="2" t="s">
        <v>96</v>
      </c>
      <c r="AN798" s="2" t="s">
        <v>96</v>
      </c>
      <c r="AO798" s="2" t="s">
        <v>96</v>
      </c>
      <c r="AP798" s="2" t="s">
        <v>95</v>
      </c>
      <c r="AQ798" s="2" t="s">
        <v>96</v>
      </c>
      <c r="AR798" s="2" t="s">
        <v>96</v>
      </c>
      <c r="AS798" s="2" t="s">
        <v>96</v>
      </c>
      <c r="AT798" s="2" t="s">
        <v>96</v>
      </c>
      <c r="AU798" s="2" t="s">
        <v>96</v>
      </c>
      <c r="AV798" s="2" t="s">
        <v>95</v>
      </c>
      <c r="AW798" s="2" t="s">
        <v>96</v>
      </c>
      <c r="AX798" s="2" t="s">
        <v>96</v>
      </c>
      <c r="AY798" s="2" t="s">
        <v>95</v>
      </c>
      <c r="AZ798" s="2" t="s">
        <v>95</v>
      </c>
      <c r="BA798" s="2" t="s">
        <v>96</v>
      </c>
      <c r="BB798" s="2" t="s">
        <v>96</v>
      </c>
      <c r="BC798" s="2" t="s">
        <v>96</v>
      </c>
      <c r="BD798" s="2" t="s">
        <v>95</v>
      </c>
      <c r="BE798" s="2" t="s">
        <v>96</v>
      </c>
      <c r="BF798" s="2" t="s">
        <v>95</v>
      </c>
      <c r="BG798" s="2" t="s">
        <v>96</v>
      </c>
      <c r="BH798" s="2" t="s">
        <v>95</v>
      </c>
      <c r="BI798" s="2" t="s">
        <v>96</v>
      </c>
      <c r="BJ798" s="2" t="s">
        <v>96</v>
      </c>
      <c r="BK798" s="2" t="s">
        <v>95</v>
      </c>
      <c r="BL798" s="2" t="s">
        <v>96</v>
      </c>
      <c r="BM798" s="2" t="s">
        <v>96</v>
      </c>
      <c r="BN798" s="2" t="s">
        <v>96</v>
      </c>
      <c r="BO798" s="2" t="s">
        <v>96</v>
      </c>
      <c r="BP798" s="2" t="s">
        <v>96</v>
      </c>
      <c r="BQ798" s="2" t="s">
        <v>95</v>
      </c>
      <c r="BR798" s="2" t="s">
        <v>96</v>
      </c>
      <c r="BS798" s="2" t="s">
        <v>96</v>
      </c>
      <c r="BT798" s="2" t="s">
        <v>96</v>
      </c>
      <c r="BU798" s="2" t="s">
        <v>96</v>
      </c>
      <c r="BV798" s="2" t="s">
        <v>95</v>
      </c>
      <c r="BW798" s="2" t="s">
        <v>96</v>
      </c>
      <c r="BX798" s="2" t="s">
        <v>95</v>
      </c>
      <c r="BY798" s="2" t="s">
        <v>96</v>
      </c>
      <c r="BZ798" s="2" t="s">
        <v>95</v>
      </c>
      <c r="CA798" s="2" t="s">
        <v>95</v>
      </c>
      <c r="CB798" s="2" t="s">
        <v>96</v>
      </c>
      <c r="CC798" s="2" t="s">
        <v>96</v>
      </c>
      <c r="CD798" s="2" t="s">
        <v>96</v>
      </c>
      <c r="CE798" s="2" t="s">
        <v>96</v>
      </c>
      <c r="CF798" s="2" t="s">
        <v>96</v>
      </c>
      <c r="CG798" s="2" t="s">
        <v>96</v>
      </c>
      <c r="CH798" s="2" t="s">
        <v>95</v>
      </c>
      <c r="CI798" s="2" t="s">
        <v>96</v>
      </c>
      <c r="CJ798" s="2" t="s">
        <v>96</v>
      </c>
      <c r="CK798" s="2" t="s">
        <v>95</v>
      </c>
      <c r="CL798" s="2" t="s">
        <v>96</v>
      </c>
      <c r="CM798" s="2" t="s">
        <v>96</v>
      </c>
      <c r="CN798" s="2" t="s">
        <v>95</v>
      </c>
      <c r="CO798" s="2" t="s">
        <v>96</v>
      </c>
      <c r="CP798" s="2" t="s">
        <v>95</v>
      </c>
      <c r="CQ798" s="2" t="s">
        <v>96</v>
      </c>
      <c r="CR798" s="2" t="s">
        <v>96</v>
      </c>
      <c r="CS798" s="2" t="s">
        <v>96</v>
      </c>
    </row>
    <row r="799" spans="1:97">
      <c r="A799">
        <v>798</v>
      </c>
      <c r="B799" t="s">
        <v>898</v>
      </c>
      <c r="C799" t="s">
        <v>837</v>
      </c>
      <c r="D799" s="1">
        <v>53.216000000000001</v>
      </c>
      <c r="E799" s="2" t="s">
        <v>95</v>
      </c>
      <c r="F799" s="2" t="s">
        <v>95</v>
      </c>
      <c r="G799" s="2" t="s">
        <v>96</v>
      </c>
      <c r="H799" s="2" t="s">
        <v>95</v>
      </c>
      <c r="I799" s="2" t="s">
        <v>96</v>
      </c>
      <c r="J799" s="2" t="s">
        <v>96</v>
      </c>
      <c r="K799" s="2" t="s">
        <v>96</v>
      </c>
      <c r="L799" s="2" t="s">
        <v>96</v>
      </c>
      <c r="M799" s="2" t="s">
        <v>96</v>
      </c>
      <c r="N799" s="2" t="s">
        <v>95</v>
      </c>
      <c r="O799" s="2" t="s">
        <v>96</v>
      </c>
      <c r="P799" s="2" t="s">
        <v>96</v>
      </c>
      <c r="Q799" s="2" t="s">
        <v>96</v>
      </c>
      <c r="R799" s="2" t="s">
        <v>96</v>
      </c>
      <c r="S799" s="2" t="s">
        <v>95</v>
      </c>
      <c r="T799" s="2" t="s">
        <v>96</v>
      </c>
      <c r="U799" s="2" t="s">
        <v>95</v>
      </c>
      <c r="V799" s="2" t="s">
        <v>96</v>
      </c>
      <c r="W799" s="2" t="s">
        <v>96</v>
      </c>
      <c r="X799" s="2" t="s">
        <v>96</v>
      </c>
      <c r="Y799" s="2" t="s">
        <v>96</v>
      </c>
      <c r="Z799" s="2" t="s">
        <v>96</v>
      </c>
      <c r="AA799" s="2" t="s">
        <v>96</v>
      </c>
      <c r="AB799" s="2" t="s">
        <v>96</v>
      </c>
      <c r="AC799" s="2" t="s">
        <v>96</v>
      </c>
      <c r="AD799" s="2" t="s">
        <v>96</v>
      </c>
      <c r="AE799" s="2" t="s">
        <v>96</v>
      </c>
      <c r="AF799" s="2" t="s">
        <v>95</v>
      </c>
      <c r="AG799" s="2" t="s">
        <v>95</v>
      </c>
      <c r="AH799" s="2" t="s">
        <v>96</v>
      </c>
      <c r="AI799" s="2" t="s">
        <v>96</v>
      </c>
      <c r="AJ799" s="2" t="s">
        <v>96</v>
      </c>
      <c r="AK799" s="2" t="s">
        <v>96</v>
      </c>
      <c r="AL799" s="2" t="s">
        <v>96</v>
      </c>
      <c r="AM799" s="2" t="s">
        <v>96</v>
      </c>
      <c r="AN799" s="2" t="s">
        <v>96</v>
      </c>
      <c r="AO799" s="2" t="s">
        <v>96</v>
      </c>
      <c r="AP799" s="2" t="s">
        <v>95</v>
      </c>
      <c r="AQ799" s="2" t="s">
        <v>96</v>
      </c>
      <c r="AR799" s="2" t="s">
        <v>96</v>
      </c>
      <c r="AS799" s="2" t="s">
        <v>96</v>
      </c>
      <c r="AT799" s="2" t="s">
        <v>96</v>
      </c>
      <c r="AU799" s="2" t="s">
        <v>96</v>
      </c>
      <c r="AV799" s="2" t="s">
        <v>95</v>
      </c>
      <c r="AW799" s="2" t="s">
        <v>96</v>
      </c>
      <c r="AX799" s="2" t="s">
        <v>96</v>
      </c>
      <c r="AY799" s="2" t="s">
        <v>95</v>
      </c>
      <c r="AZ799" s="2" t="s">
        <v>95</v>
      </c>
      <c r="BA799" s="2" t="s">
        <v>96</v>
      </c>
      <c r="BB799" s="2" t="s">
        <v>96</v>
      </c>
      <c r="BC799" s="2" t="s">
        <v>96</v>
      </c>
      <c r="BD799" s="2" t="s">
        <v>95</v>
      </c>
      <c r="BE799" s="2" t="s">
        <v>96</v>
      </c>
      <c r="BF799" s="2" t="s">
        <v>95</v>
      </c>
      <c r="BG799" s="2" t="s">
        <v>96</v>
      </c>
      <c r="BH799" s="2" t="s">
        <v>95</v>
      </c>
      <c r="BI799" s="2" t="s">
        <v>96</v>
      </c>
      <c r="BJ799" s="2" t="s">
        <v>96</v>
      </c>
      <c r="BK799" s="2" t="s">
        <v>95</v>
      </c>
      <c r="BL799" s="2" t="s">
        <v>96</v>
      </c>
      <c r="BM799" s="2" t="s">
        <v>96</v>
      </c>
      <c r="BN799" s="2" t="s">
        <v>96</v>
      </c>
      <c r="BO799" s="2" t="s">
        <v>96</v>
      </c>
      <c r="BP799" s="2" t="s">
        <v>96</v>
      </c>
      <c r="BQ799" s="2" t="s">
        <v>95</v>
      </c>
      <c r="BR799" s="2" t="s">
        <v>96</v>
      </c>
      <c r="BS799" s="2" t="s">
        <v>96</v>
      </c>
      <c r="BT799" s="2" t="s">
        <v>96</v>
      </c>
      <c r="BU799" s="2" t="s">
        <v>96</v>
      </c>
      <c r="BV799" s="2" t="s">
        <v>95</v>
      </c>
      <c r="BW799" s="2" t="s">
        <v>96</v>
      </c>
      <c r="BX799" s="2" t="s">
        <v>95</v>
      </c>
      <c r="BY799" s="2" t="s">
        <v>96</v>
      </c>
      <c r="BZ799" s="2" t="s">
        <v>95</v>
      </c>
      <c r="CA799" s="2" t="s">
        <v>95</v>
      </c>
      <c r="CB799" s="2" t="s">
        <v>96</v>
      </c>
      <c r="CC799" s="2" t="s">
        <v>96</v>
      </c>
      <c r="CD799" s="2" t="s">
        <v>96</v>
      </c>
      <c r="CE799" s="2" t="s">
        <v>96</v>
      </c>
      <c r="CF799" s="2" t="s">
        <v>96</v>
      </c>
      <c r="CG799" s="2" t="s">
        <v>96</v>
      </c>
      <c r="CH799" s="2" t="s">
        <v>95</v>
      </c>
      <c r="CI799" s="2" t="s">
        <v>96</v>
      </c>
      <c r="CJ799" s="2" t="s">
        <v>96</v>
      </c>
      <c r="CK799" s="2" t="s">
        <v>95</v>
      </c>
      <c r="CL799" s="2" t="s">
        <v>96</v>
      </c>
      <c r="CM799" s="2" t="s">
        <v>96</v>
      </c>
      <c r="CN799" s="2" t="s">
        <v>95</v>
      </c>
      <c r="CO799" s="2" t="s">
        <v>96</v>
      </c>
      <c r="CP799" s="2" t="s">
        <v>95</v>
      </c>
      <c r="CQ799" s="2" t="s">
        <v>96</v>
      </c>
      <c r="CR799" s="2" t="s">
        <v>96</v>
      </c>
      <c r="CS799" s="2" t="s">
        <v>96</v>
      </c>
    </row>
    <row r="800" spans="1:97">
      <c r="A800">
        <v>799</v>
      </c>
      <c r="B800" t="s">
        <v>899</v>
      </c>
      <c r="C800" t="s">
        <v>837</v>
      </c>
      <c r="D800" s="1">
        <v>53.216000000000001</v>
      </c>
      <c r="E800" s="2" t="s">
        <v>95</v>
      </c>
      <c r="F800" s="2" t="s">
        <v>95</v>
      </c>
      <c r="G800" s="2" t="s">
        <v>96</v>
      </c>
      <c r="H800" s="2" t="s">
        <v>95</v>
      </c>
      <c r="I800" s="2" t="s">
        <v>96</v>
      </c>
      <c r="J800" s="2" t="s">
        <v>96</v>
      </c>
      <c r="K800" s="2" t="s">
        <v>96</v>
      </c>
      <c r="L800" s="2" t="s">
        <v>96</v>
      </c>
      <c r="M800" s="2" t="s">
        <v>96</v>
      </c>
      <c r="N800" s="2" t="s">
        <v>95</v>
      </c>
      <c r="O800" s="2" t="s">
        <v>96</v>
      </c>
      <c r="P800" s="2" t="s">
        <v>96</v>
      </c>
      <c r="Q800" s="2" t="s">
        <v>96</v>
      </c>
      <c r="R800" s="2" t="s">
        <v>96</v>
      </c>
      <c r="S800" s="2" t="s">
        <v>95</v>
      </c>
      <c r="T800" s="2" t="s">
        <v>96</v>
      </c>
      <c r="U800" s="2" t="s">
        <v>95</v>
      </c>
      <c r="V800" s="2" t="s">
        <v>96</v>
      </c>
      <c r="W800" s="2" t="s">
        <v>96</v>
      </c>
      <c r="X800" s="2" t="s">
        <v>96</v>
      </c>
      <c r="Y800" s="2" t="s">
        <v>96</v>
      </c>
      <c r="Z800" s="2" t="s">
        <v>96</v>
      </c>
      <c r="AA800" s="2" t="s">
        <v>96</v>
      </c>
      <c r="AB800" s="2" t="s">
        <v>96</v>
      </c>
      <c r="AC800" s="2" t="s">
        <v>96</v>
      </c>
      <c r="AD800" s="2" t="s">
        <v>96</v>
      </c>
      <c r="AE800" s="2" t="s">
        <v>96</v>
      </c>
      <c r="AF800" s="2" t="s">
        <v>95</v>
      </c>
      <c r="AG800" s="2" t="s">
        <v>95</v>
      </c>
      <c r="AH800" s="2" t="s">
        <v>96</v>
      </c>
      <c r="AI800" s="2" t="s">
        <v>96</v>
      </c>
      <c r="AJ800" s="2" t="s">
        <v>96</v>
      </c>
      <c r="AK800" s="2" t="s">
        <v>96</v>
      </c>
      <c r="AL800" s="2" t="s">
        <v>96</v>
      </c>
      <c r="AM800" s="2" t="s">
        <v>96</v>
      </c>
      <c r="AN800" s="2" t="s">
        <v>96</v>
      </c>
      <c r="AO800" s="2" t="s">
        <v>96</v>
      </c>
      <c r="AP800" s="2" t="s">
        <v>95</v>
      </c>
      <c r="AQ800" s="2" t="s">
        <v>96</v>
      </c>
      <c r="AR800" s="2" t="s">
        <v>96</v>
      </c>
      <c r="AS800" s="2" t="s">
        <v>96</v>
      </c>
      <c r="AT800" s="2" t="s">
        <v>96</v>
      </c>
      <c r="AU800" s="2" t="s">
        <v>96</v>
      </c>
      <c r="AV800" s="2" t="s">
        <v>95</v>
      </c>
      <c r="AW800" s="2" t="s">
        <v>96</v>
      </c>
      <c r="AX800" s="2" t="s">
        <v>96</v>
      </c>
      <c r="AY800" s="2" t="s">
        <v>95</v>
      </c>
      <c r="AZ800" s="2" t="s">
        <v>95</v>
      </c>
      <c r="BA800" s="2" t="s">
        <v>96</v>
      </c>
      <c r="BB800" s="2" t="s">
        <v>96</v>
      </c>
      <c r="BC800" s="2" t="s">
        <v>96</v>
      </c>
      <c r="BD800" s="2" t="s">
        <v>95</v>
      </c>
      <c r="BE800" s="2" t="s">
        <v>96</v>
      </c>
      <c r="BF800" s="2" t="s">
        <v>95</v>
      </c>
      <c r="BG800" s="2" t="s">
        <v>96</v>
      </c>
      <c r="BH800" s="2" t="s">
        <v>95</v>
      </c>
      <c r="BI800" s="2" t="s">
        <v>96</v>
      </c>
      <c r="BJ800" s="2" t="s">
        <v>96</v>
      </c>
      <c r="BK800" s="2" t="s">
        <v>95</v>
      </c>
      <c r="BL800" s="2" t="s">
        <v>96</v>
      </c>
      <c r="BM800" s="2" t="s">
        <v>96</v>
      </c>
      <c r="BN800" s="2" t="s">
        <v>96</v>
      </c>
      <c r="BO800" s="2" t="s">
        <v>96</v>
      </c>
      <c r="BP800" s="2" t="s">
        <v>96</v>
      </c>
      <c r="BQ800" s="2" t="s">
        <v>95</v>
      </c>
      <c r="BR800" s="2" t="s">
        <v>96</v>
      </c>
      <c r="BS800" s="2" t="s">
        <v>96</v>
      </c>
      <c r="BT800" s="2" t="s">
        <v>96</v>
      </c>
      <c r="BU800" s="2" t="s">
        <v>96</v>
      </c>
      <c r="BV800" s="2" t="s">
        <v>95</v>
      </c>
      <c r="BW800" s="2" t="s">
        <v>96</v>
      </c>
      <c r="BX800" s="2" t="s">
        <v>95</v>
      </c>
      <c r="BY800" s="2" t="s">
        <v>96</v>
      </c>
      <c r="BZ800" s="2" t="s">
        <v>95</v>
      </c>
      <c r="CA800" s="2" t="s">
        <v>95</v>
      </c>
      <c r="CB800" s="2" t="s">
        <v>96</v>
      </c>
      <c r="CC800" s="2" t="s">
        <v>96</v>
      </c>
      <c r="CD800" s="2" t="s">
        <v>96</v>
      </c>
      <c r="CE800" s="2" t="s">
        <v>96</v>
      </c>
      <c r="CF800" s="2" t="s">
        <v>96</v>
      </c>
      <c r="CG800" s="2" t="s">
        <v>96</v>
      </c>
      <c r="CH800" s="2" t="s">
        <v>95</v>
      </c>
      <c r="CI800" s="2" t="s">
        <v>96</v>
      </c>
      <c r="CJ800" s="2" t="s">
        <v>96</v>
      </c>
      <c r="CK800" s="2" t="s">
        <v>95</v>
      </c>
      <c r="CL800" s="2" t="s">
        <v>96</v>
      </c>
      <c r="CM800" s="2" t="s">
        <v>96</v>
      </c>
      <c r="CN800" s="2" t="s">
        <v>95</v>
      </c>
      <c r="CO800" s="2" t="s">
        <v>96</v>
      </c>
      <c r="CP800" s="2" t="s">
        <v>95</v>
      </c>
      <c r="CQ800" s="2" t="s">
        <v>96</v>
      </c>
      <c r="CR800" s="2" t="s">
        <v>96</v>
      </c>
      <c r="CS800" s="2" t="s">
        <v>96</v>
      </c>
    </row>
    <row r="801" spans="1:97">
      <c r="A801">
        <v>800</v>
      </c>
      <c r="B801" t="s">
        <v>900</v>
      </c>
      <c r="C801" t="s">
        <v>837</v>
      </c>
      <c r="D801" s="1">
        <v>53.216000000000001</v>
      </c>
      <c r="E801" s="2" t="s">
        <v>95</v>
      </c>
      <c r="F801" s="2" t="s">
        <v>95</v>
      </c>
      <c r="G801" s="2" t="s">
        <v>96</v>
      </c>
      <c r="H801" s="2" t="s">
        <v>95</v>
      </c>
      <c r="I801" s="2" t="s">
        <v>96</v>
      </c>
      <c r="J801" s="2" t="s">
        <v>96</v>
      </c>
      <c r="K801" s="2" t="s">
        <v>96</v>
      </c>
      <c r="L801" s="2" t="s">
        <v>96</v>
      </c>
      <c r="M801" s="2" t="s">
        <v>96</v>
      </c>
      <c r="N801" s="2" t="s">
        <v>95</v>
      </c>
      <c r="O801" s="2" t="s">
        <v>96</v>
      </c>
      <c r="P801" s="2" t="s">
        <v>96</v>
      </c>
      <c r="Q801" s="2" t="s">
        <v>96</v>
      </c>
      <c r="R801" s="2" t="s">
        <v>96</v>
      </c>
      <c r="S801" s="2" t="s">
        <v>95</v>
      </c>
      <c r="T801" s="2" t="s">
        <v>96</v>
      </c>
      <c r="U801" s="2" t="s">
        <v>95</v>
      </c>
      <c r="V801" s="2" t="s">
        <v>96</v>
      </c>
      <c r="W801" s="2" t="s">
        <v>96</v>
      </c>
      <c r="X801" s="2" t="s">
        <v>96</v>
      </c>
      <c r="Y801" s="2" t="s">
        <v>96</v>
      </c>
      <c r="Z801" s="2" t="s">
        <v>96</v>
      </c>
      <c r="AA801" s="2" t="s">
        <v>96</v>
      </c>
      <c r="AB801" s="2" t="s">
        <v>96</v>
      </c>
      <c r="AC801" s="2" t="s">
        <v>96</v>
      </c>
      <c r="AD801" s="2" t="s">
        <v>96</v>
      </c>
      <c r="AE801" s="2" t="s">
        <v>96</v>
      </c>
      <c r="AF801" s="2" t="s">
        <v>95</v>
      </c>
      <c r="AG801" s="2" t="s">
        <v>95</v>
      </c>
      <c r="AH801" s="2" t="s">
        <v>96</v>
      </c>
      <c r="AI801" s="2" t="s">
        <v>96</v>
      </c>
      <c r="AJ801" s="2" t="s">
        <v>96</v>
      </c>
      <c r="AK801" s="2" t="s">
        <v>96</v>
      </c>
      <c r="AL801" s="2" t="s">
        <v>96</v>
      </c>
      <c r="AM801" s="2" t="s">
        <v>96</v>
      </c>
      <c r="AN801" s="2" t="s">
        <v>96</v>
      </c>
      <c r="AO801" s="2" t="s">
        <v>96</v>
      </c>
      <c r="AP801" s="2" t="s">
        <v>95</v>
      </c>
      <c r="AQ801" s="2" t="s">
        <v>96</v>
      </c>
      <c r="AR801" s="2" t="s">
        <v>96</v>
      </c>
      <c r="AS801" s="2" t="s">
        <v>96</v>
      </c>
      <c r="AT801" s="2" t="s">
        <v>96</v>
      </c>
      <c r="AU801" s="2" t="s">
        <v>96</v>
      </c>
      <c r="AV801" s="2" t="s">
        <v>95</v>
      </c>
      <c r="AW801" s="2" t="s">
        <v>96</v>
      </c>
      <c r="AX801" s="2" t="s">
        <v>96</v>
      </c>
      <c r="AY801" s="2" t="s">
        <v>95</v>
      </c>
      <c r="AZ801" s="2" t="s">
        <v>95</v>
      </c>
      <c r="BA801" s="2" t="s">
        <v>96</v>
      </c>
      <c r="BB801" s="2" t="s">
        <v>96</v>
      </c>
      <c r="BC801" s="2" t="s">
        <v>96</v>
      </c>
      <c r="BD801" s="2" t="s">
        <v>95</v>
      </c>
      <c r="BE801" s="2" t="s">
        <v>96</v>
      </c>
      <c r="BF801" s="2" t="s">
        <v>95</v>
      </c>
      <c r="BG801" s="2" t="s">
        <v>96</v>
      </c>
      <c r="BH801" s="2" t="s">
        <v>95</v>
      </c>
      <c r="BI801" s="2" t="s">
        <v>96</v>
      </c>
      <c r="BJ801" s="2" t="s">
        <v>96</v>
      </c>
      <c r="BK801" s="2" t="s">
        <v>95</v>
      </c>
      <c r="BL801" s="2" t="s">
        <v>96</v>
      </c>
      <c r="BM801" s="2" t="s">
        <v>96</v>
      </c>
      <c r="BN801" s="2" t="s">
        <v>96</v>
      </c>
      <c r="BO801" s="2" t="s">
        <v>96</v>
      </c>
      <c r="BP801" s="2" t="s">
        <v>96</v>
      </c>
      <c r="BQ801" s="2" t="s">
        <v>95</v>
      </c>
      <c r="BR801" s="2" t="s">
        <v>96</v>
      </c>
      <c r="BS801" s="2" t="s">
        <v>96</v>
      </c>
      <c r="BT801" s="2" t="s">
        <v>96</v>
      </c>
      <c r="BU801" s="2" t="s">
        <v>96</v>
      </c>
      <c r="BV801" s="2" t="s">
        <v>95</v>
      </c>
      <c r="BW801" s="2" t="s">
        <v>96</v>
      </c>
      <c r="BX801" s="2" t="s">
        <v>95</v>
      </c>
      <c r="BY801" s="2" t="s">
        <v>96</v>
      </c>
      <c r="BZ801" s="2" t="s">
        <v>95</v>
      </c>
      <c r="CA801" s="2" t="s">
        <v>95</v>
      </c>
      <c r="CB801" s="2" t="s">
        <v>96</v>
      </c>
      <c r="CC801" s="2" t="s">
        <v>96</v>
      </c>
      <c r="CD801" s="2" t="s">
        <v>96</v>
      </c>
      <c r="CE801" s="2" t="s">
        <v>96</v>
      </c>
      <c r="CF801" s="2" t="s">
        <v>96</v>
      </c>
      <c r="CG801" s="2" t="s">
        <v>96</v>
      </c>
      <c r="CH801" s="2" t="s">
        <v>95</v>
      </c>
      <c r="CI801" s="2" t="s">
        <v>96</v>
      </c>
      <c r="CJ801" s="2" t="s">
        <v>96</v>
      </c>
      <c r="CK801" s="2" t="s">
        <v>95</v>
      </c>
      <c r="CL801" s="2" t="s">
        <v>96</v>
      </c>
      <c r="CM801" s="2" t="s">
        <v>96</v>
      </c>
      <c r="CN801" s="2" t="s">
        <v>95</v>
      </c>
      <c r="CO801" s="2" t="s">
        <v>96</v>
      </c>
      <c r="CP801" s="2" t="s">
        <v>95</v>
      </c>
      <c r="CQ801" s="2" t="s">
        <v>96</v>
      </c>
      <c r="CR801" s="2" t="s">
        <v>96</v>
      </c>
      <c r="CS801" s="2" t="s">
        <v>96</v>
      </c>
    </row>
    <row r="802" spans="1:97">
      <c r="A802">
        <v>801</v>
      </c>
      <c r="B802" t="s">
        <v>901</v>
      </c>
      <c r="C802" t="s">
        <v>837</v>
      </c>
      <c r="D802" s="1">
        <v>53.216000000000001</v>
      </c>
      <c r="E802" s="2" t="s">
        <v>95</v>
      </c>
      <c r="F802" s="2" t="s">
        <v>95</v>
      </c>
      <c r="G802" s="2" t="s">
        <v>96</v>
      </c>
      <c r="H802" s="2" t="s">
        <v>95</v>
      </c>
      <c r="I802" s="2" t="s">
        <v>96</v>
      </c>
      <c r="J802" s="2" t="s">
        <v>96</v>
      </c>
      <c r="K802" s="2" t="s">
        <v>96</v>
      </c>
      <c r="L802" s="2" t="s">
        <v>96</v>
      </c>
      <c r="M802" s="2" t="s">
        <v>96</v>
      </c>
      <c r="N802" s="2" t="s">
        <v>95</v>
      </c>
      <c r="O802" s="2" t="s">
        <v>96</v>
      </c>
      <c r="P802" s="2" t="s">
        <v>96</v>
      </c>
      <c r="Q802" s="2" t="s">
        <v>96</v>
      </c>
      <c r="R802" s="2" t="s">
        <v>96</v>
      </c>
      <c r="S802" s="2" t="s">
        <v>95</v>
      </c>
      <c r="T802" s="2" t="s">
        <v>96</v>
      </c>
      <c r="U802" s="2" t="s">
        <v>95</v>
      </c>
      <c r="V802" s="2" t="s">
        <v>96</v>
      </c>
      <c r="W802" s="2" t="s">
        <v>96</v>
      </c>
      <c r="X802" s="2" t="s">
        <v>96</v>
      </c>
      <c r="Y802" s="2" t="s">
        <v>96</v>
      </c>
      <c r="Z802" s="2" t="s">
        <v>96</v>
      </c>
      <c r="AA802" s="2" t="s">
        <v>96</v>
      </c>
      <c r="AB802" s="2" t="s">
        <v>96</v>
      </c>
      <c r="AC802" s="2" t="s">
        <v>96</v>
      </c>
      <c r="AD802" s="2" t="s">
        <v>96</v>
      </c>
      <c r="AE802" s="2" t="s">
        <v>96</v>
      </c>
      <c r="AF802" s="2" t="s">
        <v>95</v>
      </c>
      <c r="AG802" s="2" t="s">
        <v>95</v>
      </c>
      <c r="AH802" s="2" t="s">
        <v>96</v>
      </c>
      <c r="AI802" s="2" t="s">
        <v>96</v>
      </c>
      <c r="AJ802" s="2" t="s">
        <v>96</v>
      </c>
      <c r="AK802" s="2" t="s">
        <v>96</v>
      </c>
      <c r="AL802" s="2" t="s">
        <v>96</v>
      </c>
      <c r="AM802" s="2" t="s">
        <v>96</v>
      </c>
      <c r="AN802" s="2" t="s">
        <v>96</v>
      </c>
      <c r="AO802" s="2" t="s">
        <v>96</v>
      </c>
      <c r="AP802" s="2" t="s">
        <v>95</v>
      </c>
      <c r="AQ802" s="2" t="s">
        <v>96</v>
      </c>
      <c r="AR802" s="2" t="s">
        <v>96</v>
      </c>
      <c r="AS802" s="2" t="s">
        <v>96</v>
      </c>
      <c r="AT802" s="2" t="s">
        <v>96</v>
      </c>
      <c r="AU802" s="2" t="s">
        <v>96</v>
      </c>
      <c r="AV802" s="2" t="s">
        <v>95</v>
      </c>
      <c r="AW802" s="2" t="s">
        <v>96</v>
      </c>
      <c r="AX802" s="2" t="s">
        <v>96</v>
      </c>
      <c r="AY802" s="2" t="s">
        <v>95</v>
      </c>
      <c r="AZ802" s="2" t="s">
        <v>95</v>
      </c>
      <c r="BA802" s="2" t="s">
        <v>96</v>
      </c>
      <c r="BB802" s="2" t="s">
        <v>96</v>
      </c>
      <c r="BC802" s="2" t="s">
        <v>96</v>
      </c>
      <c r="BD802" s="2" t="s">
        <v>95</v>
      </c>
      <c r="BE802" s="2" t="s">
        <v>96</v>
      </c>
      <c r="BF802" s="2" t="s">
        <v>95</v>
      </c>
      <c r="BG802" s="2" t="s">
        <v>96</v>
      </c>
      <c r="BH802" s="2" t="s">
        <v>95</v>
      </c>
      <c r="BI802" s="2" t="s">
        <v>96</v>
      </c>
      <c r="BJ802" s="2" t="s">
        <v>96</v>
      </c>
      <c r="BK802" s="2" t="s">
        <v>95</v>
      </c>
      <c r="BL802" s="2" t="s">
        <v>96</v>
      </c>
      <c r="BM802" s="2" t="s">
        <v>96</v>
      </c>
      <c r="BN802" s="2" t="s">
        <v>96</v>
      </c>
      <c r="BO802" s="2" t="s">
        <v>96</v>
      </c>
      <c r="BP802" s="2" t="s">
        <v>96</v>
      </c>
      <c r="BQ802" s="2" t="s">
        <v>95</v>
      </c>
      <c r="BR802" s="2" t="s">
        <v>96</v>
      </c>
      <c r="BS802" s="2" t="s">
        <v>96</v>
      </c>
      <c r="BT802" s="2" t="s">
        <v>96</v>
      </c>
      <c r="BU802" s="2" t="s">
        <v>96</v>
      </c>
      <c r="BV802" s="2" t="s">
        <v>95</v>
      </c>
      <c r="BW802" s="2" t="s">
        <v>96</v>
      </c>
      <c r="BX802" s="2" t="s">
        <v>95</v>
      </c>
      <c r="BY802" s="2" t="s">
        <v>96</v>
      </c>
      <c r="BZ802" s="2" t="s">
        <v>95</v>
      </c>
      <c r="CA802" s="2" t="s">
        <v>95</v>
      </c>
      <c r="CB802" s="2" t="s">
        <v>96</v>
      </c>
      <c r="CC802" s="2" t="s">
        <v>96</v>
      </c>
      <c r="CD802" s="2" t="s">
        <v>96</v>
      </c>
      <c r="CE802" s="2" t="s">
        <v>96</v>
      </c>
      <c r="CF802" s="2" t="s">
        <v>96</v>
      </c>
      <c r="CG802" s="2" t="s">
        <v>96</v>
      </c>
      <c r="CH802" s="2" t="s">
        <v>95</v>
      </c>
      <c r="CI802" s="2" t="s">
        <v>96</v>
      </c>
      <c r="CJ802" s="2" t="s">
        <v>96</v>
      </c>
      <c r="CK802" s="2" t="s">
        <v>95</v>
      </c>
      <c r="CL802" s="2" t="s">
        <v>96</v>
      </c>
      <c r="CM802" s="2" t="s">
        <v>96</v>
      </c>
      <c r="CN802" s="2" t="s">
        <v>95</v>
      </c>
      <c r="CO802" s="2" t="s">
        <v>96</v>
      </c>
      <c r="CP802" s="2" t="s">
        <v>95</v>
      </c>
      <c r="CQ802" s="2" t="s">
        <v>96</v>
      </c>
      <c r="CR802" s="2" t="s">
        <v>96</v>
      </c>
      <c r="CS802" s="2" t="s">
        <v>96</v>
      </c>
    </row>
    <row r="803" spans="1:97">
      <c r="A803">
        <v>802</v>
      </c>
      <c r="B803" t="s">
        <v>902</v>
      </c>
      <c r="C803" t="s">
        <v>837</v>
      </c>
      <c r="D803" s="1">
        <v>53.216000000000001</v>
      </c>
      <c r="E803" s="2" t="s">
        <v>95</v>
      </c>
      <c r="F803" s="2" t="s">
        <v>95</v>
      </c>
      <c r="G803" s="2" t="s">
        <v>96</v>
      </c>
      <c r="H803" s="2" t="s">
        <v>95</v>
      </c>
      <c r="I803" s="2" t="s">
        <v>96</v>
      </c>
      <c r="J803" s="2" t="s">
        <v>96</v>
      </c>
      <c r="K803" s="2" t="s">
        <v>96</v>
      </c>
      <c r="L803" s="2" t="s">
        <v>96</v>
      </c>
      <c r="M803" s="2" t="s">
        <v>96</v>
      </c>
      <c r="N803" s="2" t="s">
        <v>95</v>
      </c>
      <c r="O803" s="2" t="s">
        <v>96</v>
      </c>
      <c r="P803" s="2" t="s">
        <v>96</v>
      </c>
      <c r="Q803" s="2" t="s">
        <v>96</v>
      </c>
      <c r="R803" s="2" t="s">
        <v>96</v>
      </c>
      <c r="S803" s="2" t="s">
        <v>95</v>
      </c>
      <c r="T803" s="2" t="s">
        <v>96</v>
      </c>
      <c r="U803" s="2" t="s">
        <v>95</v>
      </c>
      <c r="V803" s="2" t="s">
        <v>96</v>
      </c>
      <c r="W803" s="2" t="s">
        <v>96</v>
      </c>
      <c r="X803" s="2" t="s">
        <v>96</v>
      </c>
      <c r="Y803" s="2" t="s">
        <v>96</v>
      </c>
      <c r="Z803" s="2" t="s">
        <v>96</v>
      </c>
      <c r="AA803" s="2" t="s">
        <v>96</v>
      </c>
      <c r="AB803" s="2" t="s">
        <v>96</v>
      </c>
      <c r="AC803" s="2" t="s">
        <v>96</v>
      </c>
      <c r="AD803" s="2" t="s">
        <v>96</v>
      </c>
      <c r="AE803" s="2" t="s">
        <v>96</v>
      </c>
      <c r="AF803" s="2" t="s">
        <v>95</v>
      </c>
      <c r="AG803" s="2" t="s">
        <v>95</v>
      </c>
      <c r="AH803" s="2" t="s">
        <v>96</v>
      </c>
      <c r="AI803" s="2" t="s">
        <v>96</v>
      </c>
      <c r="AJ803" s="2" t="s">
        <v>96</v>
      </c>
      <c r="AK803" s="2" t="s">
        <v>96</v>
      </c>
      <c r="AL803" s="2" t="s">
        <v>96</v>
      </c>
      <c r="AM803" s="2" t="s">
        <v>96</v>
      </c>
      <c r="AN803" s="2" t="s">
        <v>96</v>
      </c>
      <c r="AO803" s="2" t="s">
        <v>96</v>
      </c>
      <c r="AP803" s="2" t="s">
        <v>95</v>
      </c>
      <c r="AQ803" s="2" t="s">
        <v>96</v>
      </c>
      <c r="AR803" s="2" t="s">
        <v>96</v>
      </c>
      <c r="AS803" s="2" t="s">
        <v>96</v>
      </c>
      <c r="AT803" s="2" t="s">
        <v>96</v>
      </c>
      <c r="AU803" s="2" t="s">
        <v>96</v>
      </c>
      <c r="AV803" s="2" t="s">
        <v>95</v>
      </c>
      <c r="AW803" s="2" t="s">
        <v>96</v>
      </c>
      <c r="AX803" s="2" t="s">
        <v>96</v>
      </c>
      <c r="AY803" s="2" t="s">
        <v>95</v>
      </c>
      <c r="AZ803" s="2" t="s">
        <v>95</v>
      </c>
      <c r="BA803" s="2" t="s">
        <v>96</v>
      </c>
      <c r="BB803" s="2" t="s">
        <v>96</v>
      </c>
      <c r="BC803" s="2" t="s">
        <v>96</v>
      </c>
      <c r="BD803" s="2" t="s">
        <v>95</v>
      </c>
      <c r="BE803" s="2" t="s">
        <v>96</v>
      </c>
      <c r="BF803" s="2" t="s">
        <v>95</v>
      </c>
      <c r="BG803" s="2" t="s">
        <v>96</v>
      </c>
      <c r="BH803" s="2" t="s">
        <v>95</v>
      </c>
      <c r="BI803" s="2" t="s">
        <v>96</v>
      </c>
      <c r="BJ803" s="2" t="s">
        <v>96</v>
      </c>
      <c r="BK803" s="2" t="s">
        <v>95</v>
      </c>
      <c r="BL803" s="2" t="s">
        <v>96</v>
      </c>
      <c r="BM803" s="2" t="s">
        <v>96</v>
      </c>
      <c r="BN803" s="2" t="s">
        <v>96</v>
      </c>
      <c r="BO803" s="2" t="s">
        <v>96</v>
      </c>
      <c r="BP803" s="2" t="s">
        <v>96</v>
      </c>
      <c r="BQ803" s="2" t="s">
        <v>95</v>
      </c>
      <c r="BR803" s="2" t="s">
        <v>96</v>
      </c>
      <c r="BS803" s="2" t="s">
        <v>96</v>
      </c>
      <c r="BT803" s="2" t="s">
        <v>96</v>
      </c>
      <c r="BU803" s="2" t="s">
        <v>96</v>
      </c>
      <c r="BV803" s="2" t="s">
        <v>95</v>
      </c>
      <c r="BW803" s="2" t="s">
        <v>96</v>
      </c>
      <c r="BX803" s="2" t="s">
        <v>95</v>
      </c>
      <c r="BY803" s="2" t="s">
        <v>96</v>
      </c>
      <c r="BZ803" s="2" t="s">
        <v>95</v>
      </c>
      <c r="CA803" s="2" t="s">
        <v>95</v>
      </c>
      <c r="CB803" s="2" t="s">
        <v>96</v>
      </c>
      <c r="CC803" s="2" t="s">
        <v>96</v>
      </c>
      <c r="CD803" s="2" t="s">
        <v>96</v>
      </c>
      <c r="CE803" s="2" t="s">
        <v>96</v>
      </c>
      <c r="CF803" s="2" t="s">
        <v>96</v>
      </c>
      <c r="CG803" s="2" t="s">
        <v>96</v>
      </c>
      <c r="CH803" s="2" t="s">
        <v>95</v>
      </c>
      <c r="CI803" s="2" t="s">
        <v>96</v>
      </c>
      <c r="CJ803" s="2" t="s">
        <v>96</v>
      </c>
      <c r="CK803" s="2" t="s">
        <v>95</v>
      </c>
      <c r="CL803" s="2" t="s">
        <v>96</v>
      </c>
      <c r="CM803" s="2" t="s">
        <v>96</v>
      </c>
      <c r="CN803" s="2" t="s">
        <v>95</v>
      </c>
      <c r="CO803" s="2" t="s">
        <v>96</v>
      </c>
      <c r="CP803" s="2" t="s">
        <v>95</v>
      </c>
      <c r="CQ803" s="2" t="s">
        <v>96</v>
      </c>
      <c r="CR803" s="2" t="s">
        <v>96</v>
      </c>
      <c r="CS803" s="2" t="s">
        <v>96</v>
      </c>
    </row>
    <row r="804" spans="1:97">
      <c r="A804">
        <v>803</v>
      </c>
      <c r="B804" t="s">
        <v>903</v>
      </c>
      <c r="C804" t="s">
        <v>837</v>
      </c>
      <c r="D804" s="1">
        <v>53.216000000000001</v>
      </c>
      <c r="E804" s="2" t="s">
        <v>95</v>
      </c>
      <c r="F804" s="2" t="s">
        <v>95</v>
      </c>
      <c r="G804" s="2" t="s">
        <v>96</v>
      </c>
      <c r="H804" s="2" t="s">
        <v>95</v>
      </c>
      <c r="I804" s="2" t="s">
        <v>96</v>
      </c>
      <c r="J804" s="2" t="s">
        <v>96</v>
      </c>
      <c r="K804" s="2" t="s">
        <v>96</v>
      </c>
      <c r="L804" s="2" t="s">
        <v>96</v>
      </c>
      <c r="M804" s="2" t="s">
        <v>96</v>
      </c>
      <c r="N804" s="2" t="s">
        <v>95</v>
      </c>
      <c r="O804" s="2" t="s">
        <v>96</v>
      </c>
      <c r="P804" s="2" t="s">
        <v>96</v>
      </c>
      <c r="Q804" s="2" t="s">
        <v>96</v>
      </c>
      <c r="R804" s="2" t="s">
        <v>96</v>
      </c>
      <c r="S804" s="2" t="s">
        <v>95</v>
      </c>
      <c r="T804" s="2" t="s">
        <v>96</v>
      </c>
      <c r="U804" s="2" t="s">
        <v>95</v>
      </c>
      <c r="V804" s="2" t="s">
        <v>96</v>
      </c>
      <c r="W804" s="2" t="s">
        <v>96</v>
      </c>
      <c r="X804" s="2" t="s">
        <v>96</v>
      </c>
      <c r="Y804" s="2" t="s">
        <v>96</v>
      </c>
      <c r="Z804" s="2" t="s">
        <v>96</v>
      </c>
      <c r="AA804" s="2" t="s">
        <v>96</v>
      </c>
      <c r="AB804" s="2" t="s">
        <v>96</v>
      </c>
      <c r="AC804" s="2" t="s">
        <v>96</v>
      </c>
      <c r="AD804" s="2" t="s">
        <v>96</v>
      </c>
      <c r="AE804" s="2" t="s">
        <v>96</v>
      </c>
      <c r="AF804" s="2" t="s">
        <v>95</v>
      </c>
      <c r="AG804" s="2" t="s">
        <v>95</v>
      </c>
      <c r="AH804" s="2" t="s">
        <v>96</v>
      </c>
      <c r="AI804" s="2" t="s">
        <v>96</v>
      </c>
      <c r="AJ804" s="2" t="s">
        <v>96</v>
      </c>
      <c r="AK804" s="2" t="s">
        <v>96</v>
      </c>
      <c r="AL804" s="2" t="s">
        <v>96</v>
      </c>
      <c r="AM804" s="2" t="s">
        <v>96</v>
      </c>
      <c r="AN804" s="2" t="s">
        <v>96</v>
      </c>
      <c r="AO804" s="2" t="s">
        <v>96</v>
      </c>
      <c r="AP804" s="2" t="s">
        <v>95</v>
      </c>
      <c r="AQ804" s="2" t="s">
        <v>96</v>
      </c>
      <c r="AR804" s="2" t="s">
        <v>96</v>
      </c>
      <c r="AS804" s="2" t="s">
        <v>96</v>
      </c>
      <c r="AT804" s="2" t="s">
        <v>96</v>
      </c>
      <c r="AU804" s="2" t="s">
        <v>96</v>
      </c>
      <c r="AV804" s="2" t="s">
        <v>95</v>
      </c>
      <c r="AW804" s="2" t="s">
        <v>96</v>
      </c>
      <c r="AX804" s="2" t="s">
        <v>96</v>
      </c>
      <c r="AY804" s="2" t="s">
        <v>95</v>
      </c>
      <c r="AZ804" s="2" t="s">
        <v>95</v>
      </c>
      <c r="BA804" s="2" t="s">
        <v>96</v>
      </c>
      <c r="BB804" s="2" t="s">
        <v>96</v>
      </c>
      <c r="BC804" s="2" t="s">
        <v>96</v>
      </c>
      <c r="BD804" s="2" t="s">
        <v>95</v>
      </c>
      <c r="BE804" s="2" t="s">
        <v>96</v>
      </c>
      <c r="BF804" s="2" t="s">
        <v>95</v>
      </c>
      <c r="BG804" s="2" t="s">
        <v>96</v>
      </c>
      <c r="BH804" s="2" t="s">
        <v>95</v>
      </c>
      <c r="BI804" s="2" t="s">
        <v>96</v>
      </c>
      <c r="BJ804" s="2" t="s">
        <v>96</v>
      </c>
      <c r="BK804" s="2" t="s">
        <v>95</v>
      </c>
      <c r="BL804" s="2" t="s">
        <v>96</v>
      </c>
      <c r="BM804" s="2" t="s">
        <v>96</v>
      </c>
      <c r="BN804" s="2" t="s">
        <v>96</v>
      </c>
      <c r="BO804" s="2" t="s">
        <v>96</v>
      </c>
      <c r="BP804" s="2" t="s">
        <v>96</v>
      </c>
      <c r="BQ804" s="2" t="s">
        <v>95</v>
      </c>
      <c r="BR804" s="2" t="s">
        <v>96</v>
      </c>
      <c r="BS804" s="2" t="s">
        <v>96</v>
      </c>
      <c r="BT804" s="2" t="s">
        <v>96</v>
      </c>
      <c r="BU804" s="2" t="s">
        <v>96</v>
      </c>
      <c r="BV804" s="2" t="s">
        <v>95</v>
      </c>
      <c r="BW804" s="2" t="s">
        <v>96</v>
      </c>
      <c r="BX804" s="2" t="s">
        <v>95</v>
      </c>
      <c r="BY804" s="2" t="s">
        <v>96</v>
      </c>
      <c r="BZ804" s="2" t="s">
        <v>95</v>
      </c>
      <c r="CA804" s="2" t="s">
        <v>95</v>
      </c>
      <c r="CB804" s="2" t="s">
        <v>96</v>
      </c>
      <c r="CC804" s="2" t="s">
        <v>96</v>
      </c>
      <c r="CD804" s="2" t="s">
        <v>96</v>
      </c>
      <c r="CE804" s="2" t="s">
        <v>96</v>
      </c>
      <c r="CF804" s="2" t="s">
        <v>96</v>
      </c>
      <c r="CG804" s="2" t="s">
        <v>96</v>
      </c>
      <c r="CH804" s="2" t="s">
        <v>95</v>
      </c>
      <c r="CI804" s="2" t="s">
        <v>96</v>
      </c>
      <c r="CJ804" s="2" t="s">
        <v>96</v>
      </c>
      <c r="CK804" s="2" t="s">
        <v>95</v>
      </c>
      <c r="CL804" s="2" t="s">
        <v>96</v>
      </c>
      <c r="CM804" s="2" t="s">
        <v>96</v>
      </c>
      <c r="CN804" s="2" t="s">
        <v>95</v>
      </c>
      <c r="CO804" s="2" t="s">
        <v>96</v>
      </c>
      <c r="CP804" s="2" t="s">
        <v>95</v>
      </c>
      <c r="CQ804" s="2" t="s">
        <v>96</v>
      </c>
      <c r="CR804" s="2" t="s">
        <v>96</v>
      </c>
      <c r="CS804" s="2" t="s">
        <v>96</v>
      </c>
    </row>
    <row r="805" spans="1:97">
      <c r="A805">
        <v>804</v>
      </c>
      <c r="B805" t="s">
        <v>904</v>
      </c>
      <c r="C805" t="s">
        <v>837</v>
      </c>
      <c r="D805" s="1">
        <v>53.216000000000001</v>
      </c>
      <c r="E805" s="2" t="s">
        <v>95</v>
      </c>
      <c r="F805" s="2" t="s">
        <v>95</v>
      </c>
      <c r="G805" s="2" t="s">
        <v>96</v>
      </c>
      <c r="H805" s="2" t="s">
        <v>95</v>
      </c>
      <c r="I805" s="2" t="s">
        <v>96</v>
      </c>
      <c r="J805" s="2" t="s">
        <v>96</v>
      </c>
      <c r="K805" s="2" t="s">
        <v>96</v>
      </c>
      <c r="L805" s="2" t="s">
        <v>96</v>
      </c>
      <c r="M805" s="2" t="s">
        <v>96</v>
      </c>
      <c r="N805" s="2" t="s">
        <v>95</v>
      </c>
      <c r="O805" s="2" t="s">
        <v>96</v>
      </c>
      <c r="P805" s="2" t="s">
        <v>96</v>
      </c>
      <c r="Q805" s="2" t="s">
        <v>96</v>
      </c>
      <c r="R805" s="2" t="s">
        <v>96</v>
      </c>
      <c r="S805" s="2" t="s">
        <v>95</v>
      </c>
      <c r="T805" s="2" t="s">
        <v>96</v>
      </c>
      <c r="U805" s="2" t="s">
        <v>95</v>
      </c>
      <c r="V805" s="2" t="s">
        <v>96</v>
      </c>
      <c r="W805" s="2" t="s">
        <v>96</v>
      </c>
      <c r="X805" s="2" t="s">
        <v>96</v>
      </c>
      <c r="Y805" s="2" t="s">
        <v>96</v>
      </c>
      <c r="Z805" s="2" t="s">
        <v>96</v>
      </c>
      <c r="AA805" s="2" t="s">
        <v>96</v>
      </c>
      <c r="AB805" s="2" t="s">
        <v>96</v>
      </c>
      <c r="AC805" s="2" t="s">
        <v>96</v>
      </c>
      <c r="AD805" s="2" t="s">
        <v>96</v>
      </c>
      <c r="AE805" s="2" t="s">
        <v>96</v>
      </c>
      <c r="AF805" s="2" t="s">
        <v>95</v>
      </c>
      <c r="AG805" s="2" t="s">
        <v>95</v>
      </c>
      <c r="AH805" s="2" t="s">
        <v>96</v>
      </c>
      <c r="AI805" s="2" t="s">
        <v>96</v>
      </c>
      <c r="AJ805" s="2" t="s">
        <v>96</v>
      </c>
      <c r="AK805" s="2" t="s">
        <v>96</v>
      </c>
      <c r="AL805" s="2" t="s">
        <v>96</v>
      </c>
      <c r="AM805" s="2" t="s">
        <v>96</v>
      </c>
      <c r="AN805" s="2" t="s">
        <v>96</v>
      </c>
      <c r="AO805" s="2" t="s">
        <v>96</v>
      </c>
      <c r="AP805" s="2" t="s">
        <v>95</v>
      </c>
      <c r="AQ805" s="2" t="s">
        <v>96</v>
      </c>
      <c r="AR805" s="2" t="s">
        <v>96</v>
      </c>
      <c r="AS805" s="2" t="s">
        <v>96</v>
      </c>
      <c r="AT805" s="2" t="s">
        <v>96</v>
      </c>
      <c r="AU805" s="2" t="s">
        <v>96</v>
      </c>
      <c r="AV805" s="2" t="s">
        <v>95</v>
      </c>
      <c r="AW805" s="2" t="s">
        <v>96</v>
      </c>
      <c r="AX805" s="2" t="s">
        <v>96</v>
      </c>
      <c r="AY805" s="2" t="s">
        <v>95</v>
      </c>
      <c r="AZ805" s="2" t="s">
        <v>95</v>
      </c>
      <c r="BA805" s="2" t="s">
        <v>96</v>
      </c>
      <c r="BB805" s="2" t="s">
        <v>96</v>
      </c>
      <c r="BC805" s="2" t="s">
        <v>96</v>
      </c>
      <c r="BD805" s="2" t="s">
        <v>95</v>
      </c>
      <c r="BE805" s="2" t="s">
        <v>96</v>
      </c>
      <c r="BF805" s="2" t="s">
        <v>95</v>
      </c>
      <c r="BG805" s="2" t="s">
        <v>96</v>
      </c>
      <c r="BH805" s="2" t="s">
        <v>95</v>
      </c>
      <c r="BI805" s="2" t="s">
        <v>96</v>
      </c>
      <c r="BJ805" s="2" t="s">
        <v>96</v>
      </c>
      <c r="BK805" s="2" t="s">
        <v>95</v>
      </c>
      <c r="BL805" s="2" t="s">
        <v>96</v>
      </c>
      <c r="BM805" s="2" t="s">
        <v>96</v>
      </c>
      <c r="BN805" s="2" t="s">
        <v>96</v>
      </c>
      <c r="BO805" s="2" t="s">
        <v>96</v>
      </c>
      <c r="BP805" s="2" t="s">
        <v>96</v>
      </c>
      <c r="BQ805" s="2" t="s">
        <v>95</v>
      </c>
      <c r="BR805" s="2" t="s">
        <v>96</v>
      </c>
      <c r="BS805" s="2" t="s">
        <v>96</v>
      </c>
      <c r="BT805" s="2" t="s">
        <v>96</v>
      </c>
      <c r="BU805" s="2" t="s">
        <v>96</v>
      </c>
      <c r="BV805" s="2" t="s">
        <v>95</v>
      </c>
      <c r="BW805" s="2" t="s">
        <v>96</v>
      </c>
      <c r="BX805" s="2" t="s">
        <v>95</v>
      </c>
      <c r="BY805" s="2" t="s">
        <v>96</v>
      </c>
      <c r="BZ805" s="2" t="s">
        <v>95</v>
      </c>
      <c r="CA805" s="2" t="s">
        <v>95</v>
      </c>
      <c r="CB805" s="2" t="s">
        <v>96</v>
      </c>
      <c r="CC805" s="2" t="s">
        <v>96</v>
      </c>
      <c r="CD805" s="2" t="s">
        <v>96</v>
      </c>
      <c r="CE805" s="2" t="s">
        <v>96</v>
      </c>
      <c r="CF805" s="2" t="s">
        <v>96</v>
      </c>
      <c r="CG805" s="2" t="s">
        <v>96</v>
      </c>
      <c r="CH805" s="2" t="s">
        <v>95</v>
      </c>
      <c r="CI805" s="2" t="s">
        <v>96</v>
      </c>
      <c r="CJ805" s="2" t="s">
        <v>96</v>
      </c>
      <c r="CK805" s="2" t="s">
        <v>95</v>
      </c>
      <c r="CL805" s="2" t="s">
        <v>96</v>
      </c>
      <c r="CM805" s="2" t="s">
        <v>96</v>
      </c>
      <c r="CN805" s="2" t="s">
        <v>95</v>
      </c>
      <c r="CO805" s="2" t="s">
        <v>96</v>
      </c>
      <c r="CP805" s="2" t="s">
        <v>95</v>
      </c>
      <c r="CQ805" s="2" t="s">
        <v>96</v>
      </c>
      <c r="CR805" s="2" t="s">
        <v>96</v>
      </c>
      <c r="CS805" s="2" t="s">
        <v>96</v>
      </c>
    </row>
    <row r="806" spans="1:97">
      <c r="A806">
        <v>805</v>
      </c>
      <c r="B806" t="s">
        <v>905</v>
      </c>
      <c r="C806" t="s">
        <v>837</v>
      </c>
      <c r="D806" s="1">
        <v>53.216000000000001</v>
      </c>
      <c r="E806" s="2" t="s">
        <v>95</v>
      </c>
      <c r="F806" s="2" t="s">
        <v>95</v>
      </c>
      <c r="G806" s="2" t="s">
        <v>96</v>
      </c>
      <c r="H806" s="2" t="s">
        <v>95</v>
      </c>
      <c r="I806" s="2" t="s">
        <v>96</v>
      </c>
      <c r="J806" s="2" t="s">
        <v>96</v>
      </c>
      <c r="K806" s="2" t="s">
        <v>96</v>
      </c>
      <c r="L806" s="2" t="s">
        <v>96</v>
      </c>
      <c r="M806" s="2" t="s">
        <v>96</v>
      </c>
      <c r="N806" s="2" t="s">
        <v>95</v>
      </c>
      <c r="O806" s="2" t="s">
        <v>96</v>
      </c>
      <c r="P806" s="2" t="s">
        <v>96</v>
      </c>
      <c r="Q806" s="2" t="s">
        <v>96</v>
      </c>
      <c r="R806" s="2" t="s">
        <v>96</v>
      </c>
      <c r="S806" s="2" t="s">
        <v>95</v>
      </c>
      <c r="T806" s="2" t="s">
        <v>96</v>
      </c>
      <c r="U806" s="2" t="s">
        <v>95</v>
      </c>
      <c r="V806" s="2" t="s">
        <v>96</v>
      </c>
      <c r="W806" s="2" t="s">
        <v>96</v>
      </c>
      <c r="X806" s="2" t="s">
        <v>96</v>
      </c>
      <c r="Y806" s="2" t="s">
        <v>96</v>
      </c>
      <c r="Z806" s="2" t="s">
        <v>96</v>
      </c>
      <c r="AA806" s="2" t="s">
        <v>96</v>
      </c>
      <c r="AB806" s="2" t="s">
        <v>96</v>
      </c>
      <c r="AC806" s="2" t="s">
        <v>96</v>
      </c>
      <c r="AD806" s="2" t="s">
        <v>96</v>
      </c>
      <c r="AE806" s="2" t="s">
        <v>96</v>
      </c>
      <c r="AF806" s="2" t="s">
        <v>95</v>
      </c>
      <c r="AG806" s="2" t="s">
        <v>95</v>
      </c>
      <c r="AH806" s="2" t="s">
        <v>96</v>
      </c>
      <c r="AI806" s="2" t="s">
        <v>96</v>
      </c>
      <c r="AJ806" s="2" t="s">
        <v>96</v>
      </c>
      <c r="AK806" s="2" t="s">
        <v>96</v>
      </c>
      <c r="AL806" s="2" t="s">
        <v>96</v>
      </c>
      <c r="AM806" s="2" t="s">
        <v>96</v>
      </c>
      <c r="AN806" s="2" t="s">
        <v>96</v>
      </c>
      <c r="AO806" s="2" t="s">
        <v>96</v>
      </c>
      <c r="AP806" s="2" t="s">
        <v>95</v>
      </c>
      <c r="AQ806" s="2" t="s">
        <v>96</v>
      </c>
      <c r="AR806" s="2" t="s">
        <v>96</v>
      </c>
      <c r="AS806" s="2" t="s">
        <v>96</v>
      </c>
      <c r="AT806" s="2" t="s">
        <v>96</v>
      </c>
      <c r="AU806" s="2" t="s">
        <v>96</v>
      </c>
      <c r="AV806" s="2" t="s">
        <v>95</v>
      </c>
      <c r="AW806" s="2" t="s">
        <v>96</v>
      </c>
      <c r="AX806" s="2" t="s">
        <v>96</v>
      </c>
      <c r="AY806" s="2" t="s">
        <v>95</v>
      </c>
      <c r="AZ806" s="2" t="s">
        <v>95</v>
      </c>
      <c r="BA806" s="2" t="s">
        <v>96</v>
      </c>
      <c r="BB806" s="2" t="s">
        <v>96</v>
      </c>
      <c r="BC806" s="2" t="s">
        <v>96</v>
      </c>
      <c r="BD806" s="2" t="s">
        <v>95</v>
      </c>
      <c r="BE806" s="2" t="s">
        <v>96</v>
      </c>
      <c r="BF806" s="2" t="s">
        <v>95</v>
      </c>
      <c r="BG806" s="2" t="s">
        <v>96</v>
      </c>
      <c r="BH806" s="2" t="s">
        <v>95</v>
      </c>
      <c r="BI806" s="2" t="s">
        <v>96</v>
      </c>
      <c r="BJ806" s="2" t="s">
        <v>96</v>
      </c>
      <c r="BK806" s="2" t="s">
        <v>95</v>
      </c>
      <c r="BL806" s="2" t="s">
        <v>96</v>
      </c>
      <c r="BM806" s="2" t="s">
        <v>96</v>
      </c>
      <c r="BN806" s="2" t="s">
        <v>96</v>
      </c>
      <c r="BO806" s="2" t="s">
        <v>96</v>
      </c>
      <c r="BP806" s="2" t="s">
        <v>96</v>
      </c>
      <c r="BQ806" s="2" t="s">
        <v>95</v>
      </c>
      <c r="BR806" s="2" t="s">
        <v>96</v>
      </c>
      <c r="BS806" s="2" t="s">
        <v>96</v>
      </c>
      <c r="BT806" s="2" t="s">
        <v>96</v>
      </c>
      <c r="BU806" s="2" t="s">
        <v>96</v>
      </c>
      <c r="BV806" s="2" t="s">
        <v>95</v>
      </c>
      <c r="BW806" s="2" t="s">
        <v>96</v>
      </c>
      <c r="BX806" s="2" t="s">
        <v>95</v>
      </c>
      <c r="BY806" s="2" t="s">
        <v>96</v>
      </c>
      <c r="BZ806" s="2" t="s">
        <v>95</v>
      </c>
      <c r="CA806" s="2" t="s">
        <v>95</v>
      </c>
      <c r="CB806" s="2" t="s">
        <v>96</v>
      </c>
      <c r="CC806" s="2" t="s">
        <v>96</v>
      </c>
      <c r="CD806" s="2" t="s">
        <v>96</v>
      </c>
      <c r="CE806" s="2" t="s">
        <v>96</v>
      </c>
      <c r="CF806" s="2" t="s">
        <v>96</v>
      </c>
      <c r="CG806" s="2" t="s">
        <v>96</v>
      </c>
      <c r="CH806" s="2" t="s">
        <v>95</v>
      </c>
      <c r="CI806" s="2" t="s">
        <v>96</v>
      </c>
      <c r="CJ806" s="2" t="s">
        <v>96</v>
      </c>
      <c r="CK806" s="2" t="s">
        <v>95</v>
      </c>
      <c r="CL806" s="2" t="s">
        <v>96</v>
      </c>
      <c r="CM806" s="2" t="s">
        <v>96</v>
      </c>
      <c r="CN806" s="2" t="s">
        <v>95</v>
      </c>
      <c r="CO806" s="2" t="s">
        <v>96</v>
      </c>
      <c r="CP806" s="2" t="s">
        <v>95</v>
      </c>
      <c r="CQ806" s="2" t="s">
        <v>96</v>
      </c>
      <c r="CR806" s="2" t="s">
        <v>96</v>
      </c>
      <c r="CS806" s="2" t="s">
        <v>96</v>
      </c>
    </row>
    <row r="807" spans="1:97">
      <c r="A807">
        <v>806</v>
      </c>
      <c r="B807" t="s">
        <v>906</v>
      </c>
      <c r="C807" t="s">
        <v>837</v>
      </c>
      <c r="D807" s="1">
        <v>53.216000000000001</v>
      </c>
      <c r="E807" s="2" t="s">
        <v>95</v>
      </c>
      <c r="F807" s="2" t="s">
        <v>95</v>
      </c>
      <c r="G807" s="2" t="s">
        <v>96</v>
      </c>
      <c r="H807" s="2" t="s">
        <v>95</v>
      </c>
      <c r="I807" s="2" t="s">
        <v>96</v>
      </c>
      <c r="J807" s="2" t="s">
        <v>96</v>
      </c>
      <c r="K807" s="2" t="s">
        <v>96</v>
      </c>
      <c r="L807" s="2" t="s">
        <v>96</v>
      </c>
      <c r="M807" s="2" t="s">
        <v>96</v>
      </c>
      <c r="N807" s="2" t="s">
        <v>95</v>
      </c>
      <c r="O807" s="2" t="s">
        <v>96</v>
      </c>
      <c r="P807" s="2" t="s">
        <v>96</v>
      </c>
      <c r="Q807" s="2" t="s">
        <v>96</v>
      </c>
      <c r="R807" s="2" t="s">
        <v>96</v>
      </c>
      <c r="S807" s="2" t="s">
        <v>95</v>
      </c>
      <c r="T807" s="2" t="s">
        <v>96</v>
      </c>
      <c r="U807" s="2" t="s">
        <v>95</v>
      </c>
      <c r="V807" s="2" t="s">
        <v>96</v>
      </c>
      <c r="W807" s="2" t="s">
        <v>96</v>
      </c>
      <c r="X807" s="2" t="s">
        <v>96</v>
      </c>
      <c r="Y807" s="2" t="s">
        <v>96</v>
      </c>
      <c r="Z807" s="2" t="s">
        <v>96</v>
      </c>
      <c r="AA807" s="2" t="s">
        <v>96</v>
      </c>
      <c r="AB807" s="2" t="s">
        <v>96</v>
      </c>
      <c r="AC807" s="2" t="s">
        <v>96</v>
      </c>
      <c r="AD807" s="2" t="s">
        <v>96</v>
      </c>
      <c r="AE807" s="2" t="s">
        <v>96</v>
      </c>
      <c r="AF807" s="2" t="s">
        <v>95</v>
      </c>
      <c r="AG807" s="2" t="s">
        <v>95</v>
      </c>
      <c r="AH807" s="2" t="s">
        <v>96</v>
      </c>
      <c r="AI807" s="2" t="s">
        <v>96</v>
      </c>
      <c r="AJ807" s="2" t="s">
        <v>96</v>
      </c>
      <c r="AK807" s="2" t="s">
        <v>96</v>
      </c>
      <c r="AL807" s="2" t="s">
        <v>96</v>
      </c>
      <c r="AM807" s="2" t="s">
        <v>96</v>
      </c>
      <c r="AN807" s="2" t="s">
        <v>96</v>
      </c>
      <c r="AO807" s="2" t="s">
        <v>96</v>
      </c>
      <c r="AP807" s="2" t="s">
        <v>95</v>
      </c>
      <c r="AQ807" s="2" t="s">
        <v>96</v>
      </c>
      <c r="AR807" s="2" t="s">
        <v>96</v>
      </c>
      <c r="AS807" s="2" t="s">
        <v>96</v>
      </c>
      <c r="AT807" s="2" t="s">
        <v>96</v>
      </c>
      <c r="AU807" s="2" t="s">
        <v>96</v>
      </c>
      <c r="AV807" s="2" t="s">
        <v>95</v>
      </c>
      <c r="AW807" s="2" t="s">
        <v>96</v>
      </c>
      <c r="AX807" s="2" t="s">
        <v>96</v>
      </c>
      <c r="AY807" s="2" t="s">
        <v>95</v>
      </c>
      <c r="AZ807" s="2" t="s">
        <v>95</v>
      </c>
      <c r="BA807" s="2" t="s">
        <v>96</v>
      </c>
      <c r="BB807" s="2" t="s">
        <v>96</v>
      </c>
      <c r="BC807" s="2" t="s">
        <v>96</v>
      </c>
      <c r="BD807" s="2" t="s">
        <v>95</v>
      </c>
      <c r="BE807" s="2" t="s">
        <v>96</v>
      </c>
      <c r="BF807" s="2" t="s">
        <v>95</v>
      </c>
      <c r="BG807" s="2" t="s">
        <v>96</v>
      </c>
      <c r="BH807" s="2" t="s">
        <v>95</v>
      </c>
      <c r="BI807" s="2" t="s">
        <v>96</v>
      </c>
      <c r="BJ807" s="2" t="s">
        <v>96</v>
      </c>
      <c r="BK807" s="2" t="s">
        <v>95</v>
      </c>
      <c r="BL807" s="2" t="s">
        <v>96</v>
      </c>
      <c r="BM807" s="2" t="s">
        <v>96</v>
      </c>
      <c r="BN807" s="2" t="s">
        <v>96</v>
      </c>
      <c r="BO807" s="2" t="s">
        <v>96</v>
      </c>
      <c r="BP807" s="2" t="s">
        <v>96</v>
      </c>
      <c r="BQ807" s="2" t="s">
        <v>95</v>
      </c>
      <c r="BR807" s="2" t="s">
        <v>96</v>
      </c>
      <c r="BS807" s="2" t="s">
        <v>96</v>
      </c>
      <c r="BT807" s="2" t="s">
        <v>96</v>
      </c>
      <c r="BU807" s="2" t="s">
        <v>96</v>
      </c>
      <c r="BV807" s="2" t="s">
        <v>95</v>
      </c>
      <c r="BW807" s="2" t="s">
        <v>96</v>
      </c>
      <c r="BX807" s="2" t="s">
        <v>95</v>
      </c>
      <c r="BY807" s="2" t="s">
        <v>96</v>
      </c>
      <c r="BZ807" s="2" t="s">
        <v>95</v>
      </c>
      <c r="CA807" s="2" t="s">
        <v>95</v>
      </c>
      <c r="CB807" s="2" t="s">
        <v>96</v>
      </c>
      <c r="CC807" s="2" t="s">
        <v>96</v>
      </c>
      <c r="CD807" s="2" t="s">
        <v>96</v>
      </c>
      <c r="CE807" s="2" t="s">
        <v>96</v>
      </c>
      <c r="CF807" s="2" t="s">
        <v>96</v>
      </c>
      <c r="CG807" s="2" t="s">
        <v>96</v>
      </c>
      <c r="CH807" s="2" t="s">
        <v>95</v>
      </c>
      <c r="CI807" s="2" t="s">
        <v>96</v>
      </c>
      <c r="CJ807" s="2" t="s">
        <v>96</v>
      </c>
      <c r="CK807" s="2" t="s">
        <v>95</v>
      </c>
      <c r="CL807" s="2" t="s">
        <v>96</v>
      </c>
      <c r="CM807" s="2" t="s">
        <v>96</v>
      </c>
      <c r="CN807" s="2" t="s">
        <v>95</v>
      </c>
      <c r="CO807" s="2" t="s">
        <v>96</v>
      </c>
      <c r="CP807" s="2" t="s">
        <v>95</v>
      </c>
      <c r="CQ807" s="2" t="s">
        <v>96</v>
      </c>
      <c r="CR807" s="2" t="s">
        <v>96</v>
      </c>
      <c r="CS807" s="2" t="s">
        <v>96</v>
      </c>
    </row>
    <row r="808" spans="1:97">
      <c r="A808">
        <v>807</v>
      </c>
      <c r="B808" t="s">
        <v>907</v>
      </c>
      <c r="C808" t="s">
        <v>837</v>
      </c>
      <c r="D808" s="1">
        <v>56.551000000000002</v>
      </c>
      <c r="E808" s="2" t="s">
        <v>95</v>
      </c>
      <c r="F808" s="2" t="s">
        <v>95</v>
      </c>
      <c r="G808" s="2" t="s">
        <v>96</v>
      </c>
      <c r="H808" s="2" t="s">
        <v>95</v>
      </c>
      <c r="I808" s="2" t="s">
        <v>96</v>
      </c>
      <c r="J808" s="2" t="s">
        <v>96</v>
      </c>
      <c r="K808" s="2" t="s">
        <v>96</v>
      </c>
      <c r="L808" s="2" t="s">
        <v>96</v>
      </c>
      <c r="M808" s="2" t="s">
        <v>96</v>
      </c>
      <c r="N808" s="2" t="s">
        <v>95</v>
      </c>
      <c r="O808" s="2" t="s">
        <v>96</v>
      </c>
      <c r="P808" s="2" t="s">
        <v>96</v>
      </c>
      <c r="Q808" s="2" t="s">
        <v>96</v>
      </c>
      <c r="R808" s="2" t="s">
        <v>96</v>
      </c>
      <c r="S808" s="2" t="s">
        <v>95</v>
      </c>
      <c r="T808" s="2" t="s">
        <v>96</v>
      </c>
      <c r="U808" s="2" t="s">
        <v>95</v>
      </c>
      <c r="V808" s="2" t="s">
        <v>96</v>
      </c>
      <c r="W808" s="2" t="s">
        <v>96</v>
      </c>
      <c r="X808" s="2" t="s">
        <v>96</v>
      </c>
      <c r="Y808" s="2" t="s">
        <v>96</v>
      </c>
      <c r="Z808" s="2" t="s">
        <v>96</v>
      </c>
      <c r="AA808" s="2" t="s">
        <v>96</v>
      </c>
      <c r="AB808" s="2" t="s">
        <v>96</v>
      </c>
      <c r="AC808" s="2" t="s">
        <v>96</v>
      </c>
      <c r="AD808" s="2" t="s">
        <v>96</v>
      </c>
      <c r="AE808" s="2" t="s">
        <v>96</v>
      </c>
      <c r="AF808" s="2" t="s">
        <v>95</v>
      </c>
      <c r="AG808" s="2" t="s">
        <v>95</v>
      </c>
      <c r="AH808" s="2" t="s">
        <v>96</v>
      </c>
      <c r="AI808" s="2" t="s">
        <v>96</v>
      </c>
      <c r="AJ808" s="2" t="s">
        <v>96</v>
      </c>
      <c r="AK808" s="2" t="s">
        <v>96</v>
      </c>
      <c r="AL808" s="2" t="s">
        <v>96</v>
      </c>
      <c r="AM808" s="2" t="s">
        <v>96</v>
      </c>
      <c r="AN808" s="2" t="s">
        <v>96</v>
      </c>
      <c r="AO808" s="2" t="s">
        <v>96</v>
      </c>
      <c r="AP808" s="2" t="s">
        <v>95</v>
      </c>
      <c r="AQ808" s="2" t="s">
        <v>96</v>
      </c>
      <c r="AR808" s="2" t="s">
        <v>96</v>
      </c>
      <c r="AS808" s="2" t="s">
        <v>96</v>
      </c>
      <c r="AT808" s="2" t="s">
        <v>96</v>
      </c>
      <c r="AU808" s="2" t="s">
        <v>96</v>
      </c>
      <c r="AV808" s="2" t="s">
        <v>95</v>
      </c>
      <c r="AW808" s="2" t="s">
        <v>96</v>
      </c>
      <c r="AX808" s="2" t="s">
        <v>96</v>
      </c>
      <c r="AY808" s="2" t="s">
        <v>96</v>
      </c>
      <c r="AZ808" s="2" t="s">
        <v>95</v>
      </c>
      <c r="BA808" s="2" t="s">
        <v>96</v>
      </c>
      <c r="BB808" s="2" t="s">
        <v>96</v>
      </c>
      <c r="BC808" s="2" t="s">
        <v>96</v>
      </c>
      <c r="BD808" s="2" t="s">
        <v>95</v>
      </c>
      <c r="BE808" s="2" t="s">
        <v>96</v>
      </c>
      <c r="BF808" s="2" t="s">
        <v>95</v>
      </c>
      <c r="BG808" s="2" t="s">
        <v>96</v>
      </c>
      <c r="BH808" s="2" t="s">
        <v>95</v>
      </c>
      <c r="BI808" s="2" t="s">
        <v>96</v>
      </c>
      <c r="BJ808" s="2" t="s">
        <v>96</v>
      </c>
      <c r="BK808" s="2" t="s">
        <v>96</v>
      </c>
      <c r="BL808" s="2" t="s">
        <v>96</v>
      </c>
      <c r="BM808" s="2" t="s">
        <v>96</v>
      </c>
      <c r="BN808" s="2" t="s">
        <v>95</v>
      </c>
      <c r="BO808" s="2" t="s">
        <v>96</v>
      </c>
      <c r="BP808" s="2" t="s">
        <v>96</v>
      </c>
      <c r="BQ808" s="2" t="s">
        <v>95</v>
      </c>
      <c r="BR808" s="2" t="s">
        <v>96</v>
      </c>
      <c r="BS808" s="2" t="s">
        <v>96</v>
      </c>
      <c r="BT808" s="2" t="s">
        <v>96</v>
      </c>
      <c r="BU808" s="2" t="s">
        <v>96</v>
      </c>
      <c r="BV808" s="2" t="s">
        <v>95</v>
      </c>
      <c r="BW808" s="2" t="s">
        <v>96</v>
      </c>
      <c r="BX808" s="2" t="s">
        <v>95</v>
      </c>
      <c r="BY808" s="2" t="s">
        <v>96</v>
      </c>
      <c r="BZ808" s="2" t="s">
        <v>95</v>
      </c>
      <c r="CA808" s="2" t="s">
        <v>95</v>
      </c>
      <c r="CB808" s="2" t="s">
        <v>96</v>
      </c>
      <c r="CC808" s="2" t="s">
        <v>96</v>
      </c>
      <c r="CD808" s="2" t="s">
        <v>96</v>
      </c>
      <c r="CE808" s="2" t="s">
        <v>96</v>
      </c>
      <c r="CF808" s="2" t="s">
        <v>96</v>
      </c>
      <c r="CG808" s="2" t="s">
        <v>96</v>
      </c>
      <c r="CH808" s="2" t="s">
        <v>95</v>
      </c>
      <c r="CI808" s="2" t="s">
        <v>96</v>
      </c>
      <c r="CJ808" s="2" t="s">
        <v>96</v>
      </c>
      <c r="CK808" s="2" t="s">
        <v>95</v>
      </c>
      <c r="CL808" s="2" t="s">
        <v>96</v>
      </c>
      <c r="CM808" s="2" t="s">
        <v>96</v>
      </c>
      <c r="CN808" s="2" t="s">
        <v>95</v>
      </c>
      <c r="CO808" s="2" t="s">
        <v>96</v>
      </c>
      <c r="CP808" s="2" t="s">
        <v>95</v>
      </c>
      <c r="CQ808" s="2" t="s">
        <v>96</v>
      </c>
      <c r="CR808" s="2" t="s">
        <v>96</v>
      </c>
      <c r="CS808" s="2" t="s">
        <v>96</v>
      </c>
    </row>
    <row r="809" spans="1:97">
      <c r="A809">
        <v>808</v>
      </c>
      <c r="B809" t="s">
        <v>908</v>
      </c>
      <c r="C809" t="s">
        <v>837</v>
      </c>
      <c r="D809" s="1">
        <v>56.551000000000002</v>
      </c>
      <c r="E809" s="2" t="s">
        <v>95</v>
      </c>
      <c r="F809" s="2" t="s">
        <v>95</v>
      </c>
      <c r="G809" s="2" t="s">
        <v>96</v>
      </c>
      <c r="H809" s="2" t="s">
        <v>95</v>
      </c>
      <c r="I809" s="2" t="s">
        <v>96</v>
      </c>
      <c r="J809" s="2" t="s">
        <v>96</v>
      </c>
      <c r="K809" s="2" t="s">
        <v>96</v>
      </c>
      <c r="L809" s="2" t="s">
        <v>96</v>
      </c>
      <c r="M809" s="2" t="s">
        <v>96</v>
      </c>
      <c r="N809" s="2" t="s">
        <v>95</v>
      </c>
      <c r="O809" s="2" t="s">
        <v>96</v>
      </c>
      <c r="P809" s="2" t="s">
        <v>96</v>
      </c>
      <c r="Q809" s="2" t="s">
        <v>96</v>
      </c>
      <c r="R809" s="2" t="s">
        <v>96</v>
      </c>
      <c r="S809" s="2" t="s">
        <v>95</v>
      </c>
      <c r="T809" s="2" t="s">
        <v>96</v>
      </c>
      <c r="U809" s="2" t="s">
        <v>95</v>
      </c>
      <c r="V809" s="2" t="s">
        <v>96</v>
      </c>
      <c r="W809" s="2" t="s">
        <v>96</v>
      </c>
      <c r="X809" s="2" t="s">
        <v>96</v>
      </c>
      <c r="Y809" s="2" t="s">
        <v>96</v>
      </c>
      <c r="Z809" s="2" t="s">
        <v>96</v>
      </c>
      <c r="AA809" s="2" t="s">
        <v>96</v>
      </c>
      <c r="AB809" s="2" t="s">
        <v>96</v>
      </c>
      <c r="AC809" s="2" t="s">
        <v>96</v>
      </c>
      <c r="AD809" s="2" t="s">
        <v>96</v>
      </c>
      <c r="AE809" s="2" t="s">
        <v>96</v>
      </c>
      <c r="AF809" s="2" t="s">
        <v>95</v>
      </c>
      <c r="AG809" s="2" t="s">
        <v>95</v>
      </c>
      <c r="AH809" s="2" t="s">
        <v>96</v>
      </c>
      <c r="AI809" s="2" t="s">
        <v>96</v>
      </c>
      <c r="AJ809" s="2" t="s">
        <v>96</v>
      </c>
      <c r="AK809" s="2" t="s">
        <v>96</v>
      </c>
      <c r="AL809" s="2" t="s">
        <v>96</v>
      </c>
      <c r="AM809" s="2" t="s">
        <v>96</v>
      </c>
      <c r="AN809" s="2" t="s">
        <v>96</v>
      </c>
      <c r="AO809" s="2" t="s">
        <v>96</v>
      </c>
      <c r="AP809" s="2" t="s">
        <v>95</v>
      </c>
      <c r="AQ809" s="2" t="s">
        <v>96</v>
      </c>
      <c r="AR809" s="2" t="s">
        <v>96</v>
      </c>
      <c r="AS809" s="2" t="s">
        <v>96</v>
      </c>
      <c r="AT809" s="2" t="s">
        <v>96</v>
      </c>
      <c r="AU809" s="2" t="s">
        <v>96</v>
      </c>
      <c r="AV809" s="2" t="s">
        <v>95</v>
      </c>
      <c r="AW809" s="2" t="s">
        <v>96</v>
      </c>
      <c r="AX809" s="2" t="s">
        <v>96</v>
      </c>
      <c r="AY809" s="2" t="s">
        <v>96</v>
      </c>
      <c r="AZ809" s="2" t="s">
        <v>95</v>
      </c>
      <c r="BA809" s="2" t="s">
        <v>96</v>
      </c>
      <c r="BB809" s="2" t="s">
        <v>96</v>
      </c>
      <c r="BC809" s="2" t="s">
        <v>96</v>
      </c>
      <c r="BD809" s="2" t="s">
        <v>95</v>
      </c>
      <c r="BE809" s="2" t="s">
        <v>96</v>
      </c>
      <c r="BF809" s="2" t="s">
        <v>95</v>
      </c>
      <c r="BG809" s="2" t="s">
        <v>96</v>
      </c>
      <c r="BH809" s="2" t="s">
        <v>95</v>
      </c>
      <c r="BI809" s="2" t="s">
        <v>96</v>
      </c>
      <c r="BJ809" s="2" t="s">
        <v>96</v>
      </c>
      <c r="BK809" s="2" t="s">
        <v>96</v>
      </c>
      <c r="BL809" s="2" t="s">
        <v>96</v>
      </c>
      <c r="BM809" s="2" t="s">
        <v>96</v>
      </c>
      <c r="BN809" s="2" t="s">
        <v>95</v>
      </c>
      <c r="BO809" s="2" t="s">
        <v>96</v>
      </c>
      <c r="BP809" s="2" t="s">
        <v>96</v>
      </c>
      <c r="BQ809" s="2" t="s">
        <v>95</v>
      </c>
      <c r="BR809" s="2" t="s">
        <v>96</v>
      </c>
      <c r="BS809" s="2" t="s">
        <v>96</v>
      </c>
      <c r="BT809" s="2" t="s">
        <v>96</v>
      </c>
      <c r="BU809" s="2" t="s">
        <v>96</v>
      </c>
      <c r="BV809" s="2" t="s">
        <v>95</v>
      </c>
      <c r="BW809" s="2" t="s">
        <v>96</v>
      </c>
      <c r="BX809" s="2" t="s">
        <v>95</v>
      </c>
      <c r="BY809" s="2" t="s">
        <v>96</v>
      </c>
      <c r="BZ809" s="2" t="s">
        <v>95</v>
      </c>
      <c r="CA809" s="2" t="s">
        <v>95</v>
      </c>
      <c r="CB809" s="2" t="s">
        <v>96</v>
      </c>
      <c r="CC809" s="2" t="s">
        <v>96</v>
      </c>
      <c r="CD809" s="2" t="s">
        <v>96</v>
      </c>
      <c r="CE809" s="2" t="s">
        <v>96</v>
      </c>
      <c r="CF809" s="2" t="s">
        <v>96</v>
      </c>
      <c r="CG809" s="2" t="s">
        <v>96</v>
      </c>
      <c r="CH809" s="2" t="s">
        <v>95</v>
      </c>
      <c r="CI809" s="2" t="s">
        <v>96</v>
      </c>
      <c r="CJ809" s="2" t="s">
        <v>96</v>
      </c>
      <c r="CK809" s="2" t="s">
        <v>95</v>
      </c>
      <c r="CL809" s="2" t="s">
        <v>96</v>
      </c>
      <c r="CM809" s="2" t="s">
        <v>96</v>
      </c>
      <c r="CN809" s="2" t="s">
        <v>95</v>
      </c>
      <c r="CO809" s="2" t="s">
        <v>96</v>
      </c>
      <c r="CP809" s="2" t="s">
        <v>95</v>
      </c>
      <c r="CQ809" s="2" t="s">
        <v>96</v>
      </c>
      <c r="CR809" s="2" t="s">
        <v>96</v>
      </c>
      <c r="CS809" s="2" t="s">
        <v>96</v>
      </c>
    </row>
    <row r="810" spans="1:97">
      <c r="A810">
        <v>809</v>
      </c>
      <c r="B810" t="s">
        <v>909</v>
      </c>
      <c r="C810" t="s">
        <v>837</v>
      </c>
      <c r="D810" s="1">
        <v>56.551000000000002</v>
      </c>
      <c r="E810" s="2" t="s">
        <v>95</v>
      </c>
      <c r="F810" s="2" t="s">
        <v>95</v>
      </c>
      <c r="G810" s="2" t="s">
        <v>96</v>
      </c>
      <c r="H810" s="2" t="s">
        <v>95</v>
      </c>
      <c r="I810" s="2" t="s">
        <v>96</v>
      </c>
      <c r="J810" s="2" t="s">
        <v>96</v>
      </c>
      <c r="K810" s="2" t="s">
        <v>96</v>
      </c>
      <c r="L810" s="2" t="s">
        <v>96</v>
      </c>
      <c r="M810" s="2" t="s">
        <v>96</v>
      </c>
      <c r="N810" s="2" t="s">
        <v>95</v>
      </c>
      <c r="O810" s="2" t="s">
        <v>96</v>
      </c>
      <c r="P810" s="2" t="s">
        <v>96</v>
      </c>
      <c r="Q810" s="2" t="s">
        <v>96</v>
      </c>
      <c r="R810" s="2" t="s">
        <v>96</v>
      </c>
      <c r="S810" s="2" t="s">
        <v>95</v>
      </c>
      <c r="T810" s="2" t="s">
        <v>96</v>
      </c>
      <c r="U810" s="2" t="s">
        <v>95</v>
      </c>
      <c r="V810" s="2" t="s">
        <v>96</v>
      </c>
      <c r="W810" s="2" t="s">
        <v>96</v>
      </c>
      <c r="X810" s="2" t="s">
        <v>96</v>
      </c>
      <c r="Y810" s="2" t="s">
        <v>96</v>
      </c>
      <c r="Z810" s="2" t="s">
        <v>96</v>
      </c>
      <c r="AA810" s="2" t="s">
        <v>96</v>
      </c>
      <c r="AB810" s="2" t="s">
        <v>96</v>
      </c>
      <c r="AC810" s="2" t="s">
        <v>96</v>
      </c>
      <c r="AD810" s="2" t="s">
        <v>96</v>
      </c>
      <c r="AE810" s="2" t="s">
        <v>96</v>
      </c>
      <c r="AF810" s="2" t="s">
        <v>95</v>
      </c>
      <c r="AG810" s="2" t="s">
        <v>95</v>
      </c>
      <c r="AH810" s="2" t="s">
        <v>96</v>
      </c>
      <c r="AI810" s="2" t="s">
        <v>96</v>
      </c>
      <c r="AJ810" s="2" t="s">
        <v>96</v>
      </c>
      <c r="AK810" s="2" t="s">
        <v>96</v>
      </c>
      <c r="AL810" s="2" t="s">
        <v>96</v>
      </c>
      <c r="AM810" s="2" t="s">
        <v>96</v>
      </c>
      <c r="AN810" s="2" t="s">
        <v>96</v>
      </c>
      <c r="AO810" s="2" t="s">
        <v>96</v>
      </c>
      <c r="AP810" s="2" t="s">
        <v>95</v>
      </c>
      <c r="AQ810" s="2" t="s">
        <v>96</v>
      </c>
      <c r="AR810" s="2" t="s">
        <v>96</v>
      </c>
      <c r="AS810" s="2" t="s">
        <v>96</v>
      </c>
      <c r="AT810" s="2" t="s">
        <v>96</v>
      </c>
      <c r="AU810" s="2" t="s">
        <v>96</v>
      </c>
      <c r="AV810" s="2" t="s">
        <v>95</v>
      </c>
      <c r="AW810" s="2" t="s">
        <v>96</v>
      </c>
      <c r="AX810" s="2" t="s">
        <v>96</v>
      </c>
      <c r="AY810" s="2" t="s">
        <v>96</v>
      </c>
      <c r="AZ810" s="2" t="s">
        <v>95</v>
      </c>
      <c r="BA810" s="2" t="s">
        <v>96</v>
      </c>
      <c r="BB810" s="2" t="s">
        <v>96</v>
      </c>
      <c r="BC810" s="2" t="s">
        <v>96</v>
      </c>
      <c r="BD810" s="2" t="s">
        <v>95</v>
      </c>
      <c r="BE810" s="2" t="s">
        <v>96</v>
      </c>
      <c r="BF810" s="2" t="s">
        <v>95</v>
      </c>
      <c r="BG810" s="2" t="s">
        <v>96</v>
      </c>
      <c r="BH810" s="2" t="s">
        <v>95</v>
      </c>
      <c r="BI810" s="2" t="s">
        <v>96</v>
      </c>
      <c r="BJ810" s="2" t="s">
        <v>96</v>
      </c>
      <c r="BK810" s="2" t="s">
        <v>96</v>
      </c>
      <c r="BL810" s="2" t="s">
        <v>96</v>
      </c>
      <c r="BM810" s="2" t="s">
        <v>96</v>
      </c>
      <c r="BN810" s="2" t="s">
        <v>95</v>
      </c>
      <c r="BO810" s="2" t="s">
        <v>96</v>
      </c>
      <c r="BP810" s="2" t="s">
        <v>96</v>
      </c>
      <c r="BQ810" s="2" t="s">
        <v>95</v>
      </c>
      <c r="BR810" s="2" t="s">
        <v>96</v>
      </c>
      <c r="BS810" s="2" t="s">
        <v>96</v>
      </c>
      <c r="BT810" s="2" t="s">
        <v>96</v>
      </c>
      <c r="BU810" s="2" t="s">
        <v>96</v>
      </c>
      <c r="BV810" s="2" t="s">
        <v>95</v>
      </c>
      <c r="BW810" s="2" t="s">
        <v>96</v>
      </c>
      <c r="BX810" s="2" t="s">
        <v>95</v>
      </c>
      <c r="BY810" s="2" t="s">
        <v>96</v>
      </c>
      <c r="BZ810" s="2" t="s">
        <v>95</v>
      </c>
      <c r="CA810" s="2" t="s">
        <v>95</v>
      </c>
      <c r="CB810" s="2" t="s">
        <v>96</v>
      </c>
      <c r="CC810" s="2" t="s">
        <v>96</v>
      </c>
      <c r="CD810" s="2" t="s">
        <v>96</v>
      </c>
      <c r="CE810" s="2" t="s">
        <v>96</v>
      </c>
      <c r="CF810" s="2" t="s">
        <v>96</v>
      </c>
      <c r="CG810" s="2" t="s">
        <v>96</v>
      </c>
      <c r="CH810" s="2" t="s">
        <v>95</v>
      </c>
      <c r="CI810" s="2" t="s">
        <v>96</v>
      </c>
      <c r="CJ810" s="2" t="s">
        <v>96</v>
      </c>
      <c r="CK810" s="2" t="s">
        <v>95</v>
      </c>
      <c r="CL810" s="2" t="s">
        <v>96</v>
      </c>
      <c r="CM810" s="2" t="s">
        <v>96</v>
      </c>
      <c r="CN810" s="2" t="s">
        <v>95</v>
      </c>
      <c r="CO810" s="2" t="s">
        <v>96</v>
      </c>
      <c r="CP810" s="2" t="s">
        <v>95</v>
      </c>
      <c r="CQ810" s="2" t="s">
        <v>96</v>
      </c>
      <c r="CR810" s="2" t="s">
        <v>96</v>
      </c>
      <c r="CS810" s="2" t="s">
        <v>96</v>
      </c>
    </row>
    <row r="811" spans="1:97">
      <c r="A811">
        <v>810</v>
      </c>
      <c r="B811" t="s">
        <v>912</v>
      </c>
      <c r="C811" t="s">
        <v>837</v>
      </c>
      <c r="D811" s="1">
        <v>56.551000000000002</v>
      </c>
      <c r="E811" s="2" t="s">
        <v>95</v>
      </c>
      <c r="F811" s="2" t="s">
        <v>95</v>
      </c>
      <c r="G811" s="2" t="s">
        <v>96</v>
      </c>
      <c r="H811" s="2" t="s">
        <v>95</v>
      </c>
      <c r="I811" s="2" t="s">
        <v>96</v>
      </c>
      <c r="J811" s="2" t="s">
        <v>96</v>
      </c>
      <c r="K811" s="2" t="s">
        <v>96</v>
      </c>
      <c r="L811" s="2" t="s">
        <v>96</v>
      </c>
      <c r="M811" s="2" t="s">
        <v>96</v>
      </c>
      <c r="N811" s="2" t="s">
        <v>95</v>
      </c>
      <c r="O811" s="2" t="s">
        <v>96</v>
      </c>
      <c r="P811" s="2" t="s">
        <v>96</v>
      </c>
      <c r="Q811" s="2" t="s">
        <v>96</v>
      </c>
      <c r="R811" s="2" t="s">
        <v>96</v>
      </c>
      <c r="S811" s="2" t="s">
        <v>95</v>
      </c>
      <c r="T811" s="2" t="s">
        <v>96</v>
      </c>
      <c r="U811" s="2" t="s">
        <v>95</v>
      </c>
      <c r="V811" s="2" t="s">
        <v>96</v>
      </c>
      <c r="W811" s="2" t="s">
        <v>96</v>
      </c>
      <c r="X811" s="2" t="s">
        <v>96</v>
      </c>
      <c r="Y811" s="2" t="s">
        <v>96</v>
      </c>
      <c r="Z811" s="2" t="s">
        <v>96</v>
      </c>
      <c r="AA811" s="2" t="s">
        <v>96</v>
      </c>
      <c r="AB811" s="2" t="s">
        <v>96</v>
      </c>
      <c r="AC811" s="2" t="s">
        <v>96</v>
      </c>
      <c r="AD811" s="2" t="s">
        <v>96</v>
      </c>
      <c r="AE811" s="2" t="s">
        <v>96</v>
      </c>
      <c r="AF811" s="2" t="s">
        <v>95</v>
      </c>
      <c r="AG811" s="2" t="s">
        <v>95</v>
      </c>
      <c r="AH811" s="2" t="s">
        <v>96</v>
      </c>
      <c r="AI811" s="2" t="s">
        <v>96</v>
      </c>
      <c r="AJ811" s="2" t="s">
        <v>96</v>
      </c>
      <c r="AK811" s="2" t="s">
        <v>96</v>
      </c>
      <c r="AL811" s="2" t="s">
        <v>96</v>
      </c>
      <c r="AM811" s="2" t="s">
        <v>96</v>
      </c>
      <c r="AN811" s="2" t="s">
        <v>96</v>
      </c>
      <c r="AO811" s="2" t="s">
        <v>96</v>
      </c>
      <c r="AP811" s="2" t="s">
        <v>95</v>
      </c>
      <c r="AQ811" s="2" t="s">
        <v>96</v>
      </c>
      <c r="AR811" s="2" t="s">
        <v>96</v>
      </c>
      <c r="AS811" s="2" t="s">
        <v>96</v>
      </c>
      <c r="AT811" s="2" t="s">
        <v>96</v>
      </c>
      <c r="AU811" s="2" t="s">
        <v>96</v>
      </c>
      <c r="AV811" s="2" t="s">
        <v>95</v>
      </c>
      <c r="AW811" s="2" t="s">
        <v>96</v>
      </c>
      <c r="AX811" s="2" t="s">
        <v>96</v>
      </c>
      <c r="AY811" s="2" t="s">
        <v>96</v>
      </c>
      <c r="AZ811" s="2" t="s">
        <v>95</v>
      </c>
      <c r="BA811" s="2" t="s">
        <v>96</v>
      </c>
      <c r="BB811" s="2" t="s">
        <v>96</v>
      </c>
      <c r="BC811" s="2" t="s">
        <v>96</v>
      </c>
      <c r="BD811" s="2" t="s">
        <v>95</v>
      </c>
      <c r="BE811" s="2" t="s">
        <v>96</v>
      </c>
      <c r="BF811" s="2" t="s">
        <v>95</v>
      </c>
      <c r="BG811" s="2" t="s">
        <v>96</v>
      </c>
      <c r="BH811" s="2" t="s">
        <v>95</v>
      </c>
      <c r="BI811" s="2" t="s">
        <v>96</v>
      </c>
      <c r="BJ811" s="2" t="s">
        <v>96</v>
      </c>
      <c r="BK811" s="2" t="s">
        <v>96</v>
      </c>
      <c r="BL811" s="2" t="s">
        <v>96</v>
      </c>
      <c r="BM811" s="2" t="s">
        <v>96</v>
      </c>
      <c r="BN811" s="2" t="s">
        <v>95</v>
      </c>
      <c r="BO811" s="2" t="s">
        <v>96</v>
      </c>
      <c r="BP811" s="2" t="s">
        <v>96</v>
      </c>
      <c r="BQ811" s="2" t="s">
        <v>95</v>
      </c>
      <c r="BR811" s="2" t="s">
        <v>96</v>
      </c>
      <c r="BS811" s="2" t="s">
        <v>96</v>
      </c>
      <c r="BT811" s="2" t="s">
        <v>96</v>
      </c>
      <c r="BU811" s="2" t="s">
        <v>96</v>
      </c>
      <c r="BV811" s="2" t="s">
        <v>95</v>
      </c>
      <c r="BW811" s="2" t="s">
        <v>96</v>
      </c>
      <c r="BX811" s="2" t="s">
        <v>95</v>
      </c>
      <c r="BY811" s="2" t="s">
        <v>96</v>
      </c>
      <c r="BZ811" s="2" t="s">
        <v>95</v>
      </c>
      <c r="CA811" s="2" t="s">
        <v>95</v>
      </c>
      <c r="CB811" s="2" t="s">
        <v>96</v>
      </c>
      <c r="CC811" s="2" t="s">
        <v>96</v>
      </c>
      <c r="CD811" s="2" t="s">
        <v>96</v>
      </c>
      <c r="CE811" s="2" t="s">
        <v>96</v>
      </c>
      <c r="CF811" s="2" t="s">
        <v>96</v>
      </c>
      <c r="CG811" s="2" t="s">
        <v>96</v>
      </c>
      <c r="CH811" s="2" t="s">
        <v>95</v>
      </c>
      <c r="CI811" s="2" t="s">
        <v>96</v>
      </c>
      <c r="CJ811" s="2" t="s">
        <v>96</v>
      </c>
      <c r="CK811" s="2" t="s">
        <v>95</v>
      </c>
      <c r="CL811" s="2" t="s">
        <v>96</v>
      </c>
      <c r="CM811" s="2" t="s">
        <v>96</v>
      </c>
      <c r="CN811" s="2" t="s">
        <v>95</v>
      </c>
      <c r="CO811" s="2" t="s">
        <v>96</v>
      </c>
      <c r="CP811" s="2" t="s">
        <v>95</v>
      </c>
      <c r="CQ811" s="2" t="s">
        <v>96</v>
      </c>
      <c r="CR811" s="2" t="s">
        <v>96</v>
      </c>
      <c r="CS811" s="2" t="s">
        <v>96</v>
      </c>
    </row>
    <row r="812" spans="1:97">
      <c r="A812">
        <v>811</v>
      </c>
      <c r="B812" t="s">
        <v>910</v>
      </c>
      <c r="C812" t="s">
        <v>837</v>
      </c>
      <c r="D812" s="1">
        <v>57.637999999999998</v>
      </c>
      <c r="E812" s="2" t="s">
        <v>95</v>
      </c>
      <c r="F812" s="2" t="s">
        <v>95</v>
      </c>
      <c r="G812" s="2" t="s">
        <v>96</v>
      </c>
      <c r="H812" s="2" t="s">
        <v>95</v>
      </c>
      <c r="I812" s="2" t="s">
        <v>96</v>
      </c>
      <c r="J812" s="2" t="s">
        <v>96</v>
      </c>
      <c r="K812" s="2" t="s">
        <v>95</v>
      </c>
      <c r="L812" s="2" t="s">
        <v>96</v>
      </c>
      <c r="M812" s="2" t="s">
        <v>96</v>
      </c>
      <c r="N812" s="2" t="s">
        <v>95</v>
      </c>
      <c r="O812" s="2" t="s">
        <v>96</v>
      </c>
      <c r="P812" s="2" t="s">
        <v>96</v>
      </c>
      <c r="Q812" s="2" t="s">
        <v>96</v>
      </c>
      <c r="R812" s="2" t="s">
        <v>96</v>
      </c>
      <c r="S812" s="2" t="s">
        <v>95</v>
      </c>
      <c r="T812" s="2" t="s">
        <v>96</v>
      </c>
      <c r="U812" s="2" t="s">
        <v>95</v>
      </c>
      <c r="V812" s="2" t="s">
        <v>96</v>
      </c>
      <c r="W812" s="2" t="s">
        <v>96</v>
      </c>
      <c r="X812" s="2" t="s">
        <v>96</v>
      </c>
      <c r="Y812" s="2" t="s">
        <v>96</v>
      </c>
      <c r="Z812" s="2" t="s">
        <v>96</v>
      </c>
      <c r="AA812" s="2" t="s">
        <v>96</v>
      </c>
      <c r="AB812" s="2" t="s">
        <v>96</v>
      </c>
      <c r="AC812" s="2" t="s">
        <v>96</v>
      </c>
      <c r="AD812" s="2" t="s">
        <v>96</v>
      </c>
      <c r="AE812" s="2" t="s">
        <v>96</v>
      </c>
      <c r="AF812" s="2" t="s">
        <v>95</v>
      </c>
      <c r="AG812" s="2" t="s">
        <v>95</v>
      </c>
      <c r="AH812" s="2" t="s">
        <v>96</v>
      </c>
      <c r="AI812" s="2" t="s">
        <v>96</v>
      </c>
      <c r="AJ812" s="2" t="s">
        <v>96</v>
      </c>
      <c r="AK812" s="2" t="s">
        <v>96</v>
      </c>
      <c r="AL812" s="2" t="s">
        <v>96</v>
      </c>
      <c r="AM812" s="2" t="s">
        <v>96</v>
      </c>
      <c r="AN812" s="2" t="s">
        <v>96</v>
      </c>
      <c r="AO812" s="2" t="s">
        <v>96</v>
      </c>
      <c r="AP812" s="2" t="s">
        <v>95</v>
      </c>
      <c r="AQ812" s="2" t="s">
        <v>96</v>
      </c>
      <c r="AR812" s="2" t="s">
        <v>96</v>
      </c>
      <c r="AS812" s="2" t="s">
        <v>96</v>
      </c>
      <c r="AT812" s="2" t="s">
        <v>96</v>
      </c>
      <c r="AU812" s="2" t="s">
        <v>96</v>
      </c>
      <c r="AV812" s="2" t="s">
        <v>95</v>
      </c>
      <c r="AW812" s="2" t="s">
        <v>96</v>
      </c>
      <c r="AX812" s="2" t="s">
        <v>96</v>
      </c>
      <c r="AY812" s="2" t="s">
        <v>96</v>
      </c>
      <c r="AZ812" s="2" t="s">
        <v>95</v>
      </c>
      <c r="BA812" s="2" t="s">
        <v>96</v>
      </c>
      <c r="BB812" s="2" t="s">
        <v>96</v>
      </c>
      <c r="BC812" s="2" t="s">
        <v>96</v>
      </c>
      <c r="BD812" s="2" t="s">
        <v>95</v>
      </c>
      <c r="BE812" s="2" t="s">
        <v>96</v>
      </c>
      <c r="BF812" s="2" t="s">
        <v>95</v>
      </c>
      <c r="BG812" s="2" t="s">
        <v>96</v>
      </c>
      <c r="BH812" s="2" t="s">
        <v>95</v>
      </c>
      <c r="BI812" s="2" t="s">
        <v>96</v>
      </c>
      <c r="BJ812" s="2" t="s">
        <v>96</v>
      </c>
      <c r="BK812" s="2" t="s">
        <v>96</v>
      </c>
      <c r="BL812" s="2" t="s">
        <v>96</v>
      </c>
      <c r="BM812" s="2" t="s">
        <v>96</v>
      </c>
      <c r="BN812" s="2" t="s">
        <v>95</v>
      </c>
      <c r="BO812" s="2" t="s">
        <v>96</v>
      </c>
      <c r="BP812" s="2" t="s">
        <v>96</v>
      </c>
      <c r="BQ812" s="2" t="s">
        <v>95</v>
      </c>
      <c r="BR812" s="2" t="s">
        <v>96</v>
      </c>
      <c r="BS812" s="2" t="s">
        <v>96</v>
      </c>
      <c r="BT812" s="2" t="s">
        <v>96</v>
      </c>
      <c r="BU812" s="2" t="s">
        <v>96</v>
      </c>
      <c r="BV812" s="2" t="s">
        <v>95</v>
      </c>
      <c r="BW812" s="2" t="s">
        <v>96</v>
      </c>
      <c r="BX812" s="2" t="s">
        <v>95</v>
      </c>
      <c r="BY812" s="2" t="s">
        <v>96</v>
      </c>
      <c r="BZ812" s="2" t="s">
        <v>95</v>
      </c>
      <c r="CA812" s="2" t="s">
        <v>95</v>
      </c>
      <c r="CB812" s="2" t="s">
        <v>96</v>
      </c>
      <c r="CC812" s="2" t="s">
        <v>96</v>
      </c>
      <c r="CD812" s="2" t="s">
        <v>96</v>
      </c>
      <c r="CE812" s="2" t="s">
        <v>96</v>
      </c>
      <c r="CF812" s="2" t="s">
        <v>96</v>
      </c>
      <c r="CG812" s="2" t="s">
        <v>96</v>
      </c>
      <c r="CH812" s="2" t="s">
        <v>95</v>
      </c>
      <c r="CI812" s="2" t="s">
        <v>96</v>
      </c>
      <c r="CJ812" s="2" t="s">
        <v>96</v>
      </c>
      <c r="CK812" s="2" t="s">
        <v>95</v>
      </c>
      <c r="CL812" s="2" t="s">
        <v>96</v>
      </c>
      <c r="CM812" s="2" t="s">
        <v>96</v>
      </c>
      <c r="CN812" s="2" t="s">
        <v>95</v>
      </c>
      <c r="CO812" s="2" t="s">
        <v>96</v>
      </c>
      <c r="CP812" s="2" t="s">
        <v>95</v>
      </c>
      <c r="CQ812" s="2" t="s">
        <v>96</v>
      </c>
      <c r="CR812" s="2" t="s">
        <v>96</v>
      </c>
      <c r="CS812" s="2" t="s">
        <v>96</v>
      </c>
    </row>
    <row r="813" spans="1:97">
      <c r="A813">
        <v>812</v>
      </c>
      <c r="B813" t="s">
        <v>911</v>
      </c>
      <c r="C813" t="s">
        <v>837</v>
      </c>
      <c r="D813" s="1">
        <v>57.637999999999998</v>
      </c>
      <c r="E813" s="2" t="s">
        <v>95</v>
      </c>
      <c r="F813" s="2" t="s">
        <v>95</v>
      </c>
      <c r="G813" s="2" t="s">
        <v>96</v>
      </c>
      <c r="H813" s="2" t="s">
        <v>95</v>
      </c>
      <c r="I813" s="2" t="s">
        <v>96</v>
      </c>
      <c r="J813" s="2" t="s">
        <v>96</v>
      </c>
      <c r="K813" s="2" t="s">
        <v>95</v>
      </c>
      <c r="L813" s="2" t="s">
        <v>96</v>
      </c>
      <c r="M813" s="2" t="s">
        <v>96</v>
      </c>
      <c r="N813" s="2" t="s">
        <v>95</v>
      </c>
      <c r="O813" s="2" t="s">
        <v>96</v>
      </c>
      <c r="P813" s="2" t="s">
        <v>96</v>
      </c>
      <c r="Q813" s="2" t="s">
        <v>96</v>
      </c>
      <c r="R813" s="2" t="s">
        <v>96</v>
      </c>
      <c r="S813" s="2" t="s">
        <v>95</v>
      </c>
      <c r="T813" s="2" t="s">
        <v>96</v>
      </c>
      <c r="U813" s="2" t="s">
        <v>95</v>
      </c>
      <c r="V813" s="2" t="s">
        <v>96</v>
      </c>
      <c r="W813" s="2" t="s">
        <v>96</v>
      </c>
      <c r="X813" s="2" t="s">
        <v>96</v>
      </c>
      <c r="Y813" s="2" t="s">
        <v>96</v>
      </c>
      <c r="Z813" s="2" t="s">
        <v>96</v>
      </c>
      <c r="AA813" s="2" t="s">
        <v>96</v>
      </c>
      <c r="AB813" s="2" t="s">
        <v>96</v>
      </c>
      <c r="AC813" s="2" t="s">
        <v>96</v>
      </c>
      <c r="AD813" s="2" t="s">
        <v>96</v>
      </c>
      <c r="AE813" s="2" t="s">
        <v>96</v>
      </c>
      <c r="AF813" s="2" t="s">
        <v>95</v>
      </c>
      <c r="AG813" s="2" t="s">
        <v>95</v>
      </c>
      <c r="AH813" s="2" t="s">
        <v>96</v>
      </c>
      <c r="AI813" s="2" t="s">
        <v>96</v>
      </c>
      <c r="AJ813" s="2" t="s">
        <v>96</v>
      </c>
      <c r="AK813" s="2" t="s">
        <v>96</v>
      </c>
      <c r="AL813" s="2" t="s">
        <v>96</v>
      </c>
      <c r="AM813" s="2" t="s">
        <v>96</v>
      </c>
      <c r="AN813" s="2" t="s">
        <v>96</v>
      </c>
      <c r="AO813" s="2" t="s">
        <v>96</v>
      </c>
      <c r="AP813" s="2" t="s">
        <v>95</v>
      </c>
      <c r="AQ813" s="2" t="s">
        <v>96</v>
      </c>
      <c r="AR813" s="2" t="s">
        <v>96</v>
      </c>
      <c r="AS813" s="2" t="s">
        <v>96</v>
      </c>
      <c r="AT813" s="2" t="s">
        <v>96</v>
      </c>
      <c r="AU813" s="2" t="s">
        <v>96</v>
      </c>
      <c r="AV813" s="2" t="s">
        <v>95</v>
      </c>
      <c r="AW813" s="2" t="s">
        <v>96</v>
      </c>
      <c r="AX813" s="2" t="s">
        <v>96</v>
      </c>
      <c r="AY813" s="2" t="s">
        <v>96</v>
      </c>
      <c r="AZ813" s="2" t="s">
        <v>95</v>
      </c>
      <c r="BA813" s="2" t="s">
        <v>96</v>
      </c>
      <c r="BB813" s="2" t="s">
        <v>96</v>
      </c>
      <c r="BC813" s="2" t="s">
        <v>96</v>
      </c>
      <c r="BD813" s="2" t="s">
        <v>95</v>
      </c>
      <c r="BE813" s="2" t="s">
        <v>96</v>
      </c>
      <c r="BF813" s="2" t="s">
        <v>95</v>
      </c>
      <c r="BG813" s="2" t="s">
        <v>96</v>
      </c>
      <c r="BH813" s="2" t="s">
        <v>95</v>
      </c>
      <c r="BI813" s="2" t="s">
        <v>96</v>
      </c>
      <c r="BJ813" s="2" t="s">
        <v>96</v>
      </c>
      <c r="BK813" s="2" t="s">
        <v>96</v>
      </c>
      <c r="BL813" s="2" t="s">
        <v>96</v>
      </c>
      <c r="BM813" s="2" t="s">
        <v>96</v>
      </c>
      <c r="BN813" s="2" t="s">
        <v>95</v>
      </c>
      <c r="BO813" s="2" t="s">
        <v>96</v>
      </c>
      <c r="BP813" s="2" t="s">
        <v>96</v>
      </c>
      <c r="BQ813" s="2" t="s">
        <v>95</v>
      </c>
      <c r="BR813" s="2" t="s">
        <v>96</v>
      </c>
      <c r="BS813" s="2" t="s">
        <v>96</v>
      </c>
      <c r="BT813" s="2" t="s">
        <v>96</v>
      </c>
      <c r="BU813" s="2" t="s">
        <v>96</v>
      </c>
      <c r="BV813" s="2" t="s">
        <v>95</v>
      </c>
      <c r="BW813" s="2" t="s">
        <v>96</v>
      </c>
      <c r="BX813" s="2" t="s">
        <v>95</v>
      </c>
      <c r="BY813" s="2" t="s">
        <v>96</v>
      </c>
      <c r="BZ813" s="2" t="s">
        <v>95</v>
      </c>
      <c r="CA813" s="2" t="s">
        <v>95</v>
      </c>
      <c r="CB813" s="2" t="s">
        <v>96</v>
      </c>
      <c r="CC813" s="2" t="s">
        <v>96</v>
      </c>
      <c r="CD813" s="2" t="s">
        <v>96</v>
      </c>
      <c r="CE813" s="2" t="s">
        <v>96</v>
      </c>
      <c r="CF813" s="2" t="s">
        <v>96</v>
      </c>
      <c r="CG813" s="2" t="s">
        <v>96</v>
      </c>
      <c r="CH813" s="2" t="s">
        <v>95</v>
      </c>
      <c r="CI813" s="2" t="s">
        <v>96</v>
      </c>
      <c r="CJ813" s="2" t="s">
        <v>96</v>
      </c>
      <c r="CK813" s="2" t="s">
        <v>95</v>
      </c>
      <c r="CL813" s="2" t="s">
        <v>96</v>
      </c>
      <c r="CM813" s="2" t="s">
        <v>96</v>
      </c>
      <c r="CN813" s="2" t="s">
        <v>95</v>
      </c>
      <c r="CO813" s="2" t="s">
        <v>96</v>
      </c>
      <c r="CP813" s="2" t="s">
        <v>95</v>
      </c>
      <c r="CQ813" s="2" t="s">
        <v>96</v>
      </c>
      <c r="CR813" s="2" t="s">
        <v>96</v>
      </c>
      <c r="CS813" s="2" t="s">
        <v>96</v>
      </c>
    </row>
    <row r="814" spans="1:97">
      <c r="A814">
        <v>813</v>
      </c>
      <c r="B814" t="s">
        <v>913</v>
      </c>
      <c r="C814" t="s">
        <v>837</v>
      </c>
      <c r="D814" s="1">
        <v>58.725000000000001</v>
      </c>
      <c r="E814" s="2" t="s">
        <v>95</v>
      </c>
      <c r="F814" s="2" t="s">
        <v>95</v>
      </c>
      <c r="G814" s="2" t="s">
        <v>96</v>
      </c>
      <c r="H814" s="2" t="s">
        <v>95</v>
      </c>
      <c r="I814" s="2" t="s">
        <v>96</v>
      </c>
      <c r="J814" s="2" t="s">
        <v>96</v>
      </c>
      <c r="K814" s="2" t="s">
        <v>95</v>
      </c>
      <c r="L814" s="2" t="s">
        <v>96</v>
      </c>
      <c r="M814" s="2" t="s">
        <v>96</v>
      </c>
      <c r="N814" s="2" t="s">
        <v>95</v>
      </c>
      <c r="O814" s="2" t="s">
        <v>96</v>
      </c>
      <c r="P814" s="2" t="s">
        <v>96</v>
      </c>
      <c r="Q814" s="2" t="s">
        <v>96</v>
      </c>
      <c r="R814" s="2" t="s">
        <v>96</v>
      </c>
      <c r="S814" s="2" t="s">
        <v>95</v>
      </c>
      <c r="T814" s="2" t="s">
        <v>96</v>
      </c>
      <c r="U814" s="2" t="s">
        <v>95</v>
      </c>
      <c r="V814" s="2" t="s">
        <v>96</v>
      </c>
      <c r="W814" s="2" t="s">
        <v>96</v>
      </c>
      <c r="X814" s="2" t="s">
        <v>96</v>
      </c>
      <c r="Y814" s="2" t="s">
        <v>96</v>
      </c>
      <c r="Z814" s="2" t="s">
        <v>96</v>
      </c>
      <c r="AA814" s="2" t="s">
        <v>96</v>
      </c>
      <c r="AB814" s="2" t="s">
        <v>96</v>
      </c>
      <c r="AC814" s="2" t="s">
        <v>96</v>
      </c>
      <c r="AD814" s="2" t="s">
        <v>96</v>
      </c>
      <c r="AE814" s="2" t="s">
        <v>96</v>
      </c>
      <c r="AF814" s="2" t="s">
        <v>95</v>
      </c>
      <c r="AG814" s="2" t="s">
        <v>95</v>
      </c>
      <c r="AH814" s="2" t="s">
        <v>96</v>
      </c>
      <c r="AI814" s="2" t="s">
        <v>96</v>
      </c>
      <c r="AJ814" s="2" t="s">
        <v>96</v>
      </c>
      <c r="AK814" s="2" t="s">
        <v>96</v>
      </c>
      <c r="AL814" s="2" t="s">
        <v>96</v>
      </c>
      <c r="AM814" s="2" t="s">
        <v>96</v>
      </c>
      <c r="AN814" s="2" t="s">
        <v>96</v>
      </c>
      <c r="AO814" s="2" t="s">
        <v>96</v>
      </c>
      <c r="AP814" s="2" t="s">
        <v>95</v>
      </c>
      <c r="AQ814" s="2" t="s">
        <v>96</v>
      </c>
      <c r="AR814" s="2" t="s">
        <v>96</v>
      </c>
      <c r="AS814" s="2" t="s">
        <v>96</v>
      </c>
      <c r="AT814" s="2" t="s">
        <v>96</v>
      </c>
      <c r="AU814" s="2" t="s">
        <v>96</v>
      </c>
      <c r="AV814" s="2" t="s">
        <v>95</v>
      </c>
      <c r="AW814" s="2" t="s">
        <v>96</v>
      </c>
      <c r="AX814" s="2" t="s">
        <v>96</v>
      </c>
      <c r="AY814" s="2" t="s">
        <v>96</v>
      </c>
      <c r="AZ814" s="2" t="s">
        <v>95</v>
      </c>
      <c r="BA814" s="2" t="s">
        <v>96</v>
      </c>
      <c r="BB814" s="2" t="s">
        <v>96</v>
      </c>
      <c r="BC814" s="2" t="s">
        <v>96</v>
      </c>
      <c r="BD814" s="2" t="s">
        <v>95</v>
      </c>
      <c r="BE814" s="2" t="s">
        <v>96</v>
      </c>
      <c r="BF814" s="2" t="s">
        <v>95</v>
      </c>
      <c r="BG814" s="2" t="s">
        <v>96</v>
      </c>
      <c r="BH814" s="2" t="s">
        <v>95</v>
      </c>
      <c r="BI814" s="2" t="s">
        <v>96</v>
      </c>
      <c r="BJ814" s="2" t="s">
        <v>96</v>
      </c>
      <c r="BK814" s="2" t="s">
        <v>96</v>
      </c>
      <c r="BL814" s="2" t="s">
        <v>96</v>
      </c>
      <c r="BM814" s="2" t="s">
        <v>96</v>
      </c>
      <c r="BN814" s="2" t="s">
        <v>95</v>
      </c>
      <c r="BO814" s="2" t="s">
        <v>96</v>
      </c>
      <c r="BP814" s="2" t="s">
        <v>96</v>
      </c>
      <c r="BQ814" s="2" t="s">
        <v>95</v>
      </c>
      <c r="BR814" s="2" t="s">
        <v>96</v>
      </c>
      <c r="BS814" s="2" t="s">
        <v>96</v>
      </c>
      <c r="BT814" s="2" t="s">
        <v>96</v>
      </c>
      <c r="BU814" s="2" t="s">
        <v>96</v>
      </c>
      <c r="BV814" s="2" t="s">
        <v>95</v>
      </c>
      <c r="BW814" s="2" t="s">
        <v>96</v>
      </c>
      <c r="BX814" s="2" t="s">
        <v>95</v>
      </c>
      <c r="BY814" s="2" t="s">
        <v>96</v>
      </c>
      <c r="BZ814" s="2" t="s">
        <v>96</v>
      </c>
      <c r="CA814" s="2" t="s">
        <v>95</v>
      </c>
      <c r="CB814" s="2" t="s">
        <v>96</v>
      </c>
      <c r="CC814" s="2" t="s">
        <v>96</v>
      </c>
      <c r="CD814" s="2" t="s">
        <v>96</v>
      </c>
      <c r="CE814" s="2" t="s">
        <v>96</v>
      </c>
      <c r="CF814" s="2" t="s">
        <v>96</v>
      </c>
      <c r="CG814" s="2" t="s">
        <v>96</v>
      </c>
      <c r="CH814" s="2" t="s">
        <v>95</v>
      </c>
      <c r="CI814" s="2" t="s">
        <v>96</v>
      </c>
      <c r="CJ814" s="2" t="s">
        <v>96</v>
      </c>
      <c r="CK814" s="2" t="s">
        <v>95</v>
      </c>
      <c r="CL814" s="2" t="s">
        <v>96</v>
      </c>
      <c r="CM814" s="2" t="s">
        <v>96</v>
      </c>
      <c r="CN814" s="2" t="s">
        <v>95</v>
      </c>
      <c r="CO814" s="2" t="s">
        <v>96</v>
      </c>
      <c r="CP814" s="2" t="s">
        <v>95</v>
      </c>
      <c r="CQ814" s="2" t="s">
        <v>96</v>
      </c>
      <c r="CR814" s="2" t="s">
        <v>96</v>
      </c>
      <c r="CS814" s="2" t="s">
        <v>96</v>
      </c>
    </row>
    <row r="815" spans="1:97">
      <c r="A815">
        <v>814</v>
      </c>
      <c r="B815" t="s">
        <v>914</v>
      </c>
      <c r="C815" t="s">
        <v>837</v>
      </c>
      <c r="D815" s="1">
        <v>58.725000000000001</v>
      </c>
      <c r="E815" s="2" t="s">
        <v>95</v>
      </c>
      <c r="F815" s="2" t="s">
        <v>95</v>
      </c>
      <c r="G815" s="2" t="s">
        <v>96</v>
      </c>
      <c r="H815" s="2" t="s">
        <v>95</v>
      </c>
      <c r="I815" s="2" t="s">
        <v>96</v>
      </c>
      <c r="J815" s="2" t="s">
        <v>96</v>
      </c>
      <c r="K815" s="2" t="s">
        <v>95</v>
      </c>
      <c r="L815" s="2" t="s">
        <v>96</v>
      </c>
      <c r="M815" s="2" t="s">
        <v>96</v>
      </c>
      <c r="N815" s="2" t="s">
        <v>95</v>
      </c>
      <c r="O815" s="2" t="s">
        <v>96</v>
      </c>
      <c r="P815" s="2" t="s">
        <v>96</v>
      </c>
      <c r="Q815" s="2" t="s">
        <v>96</v>
      </c>
      <c r="R815" s="2" t="s">
        <v>96</v>
      </c>
      <c r="S815" s="2" t="s">
        <v>95</v>
      </c>
      <c r="T815" s="2" t="s">
        <v>96</v>
      </c>
      <c r="U815" s="2" t="s">
        <v>95</v>
      </c>
      <c r="V815" s="2" t="s">
        <v>96</v>
      </c>
      <c r="W815" s="2" t="s">
        <v>96</v>
      </c>
      <c r="X815" s="2" t="s">
        <v>96</v>
      </c>
      <c r="Y815" s="2" t="s">
        <v>96</v>
      </c>
      <c r="Z815" s="2" t="s">
        <v>96</v>
      </c>
      <c r="AA815" s="2" t="s">
        <v>96</v>
      </c>
      <c r="AB815" s="2" t="s">
        <v>96</v>
      </c>
      <c r="AC815" s="2" t="s">
        <v>96</v>
      </c>
      <c r="AD815" s="2" t="s">
        <v>96</v>
      </c>
      <c r="AE815" s="2" t="s">
        <v>96</v>
      </c>
      <c r="AF815" s="2" t="s">
        <v>95</v>
      </c>
      <c r="AG815" s="2" t="s">
        <v>95</v>
      </c>
      <c r="AH815" s="2" t="s">
        <v>96</v>
      </c>
      <c r="AI815" s="2" t="s">
        <v>96</v>
      </c>
      <c r="AJ815" s="2" t="s">
        <v>96</v>
      </c>
      <c r="AK815" s="2" t="s">
        <v>96</v>
      </c>
      <c r="AL815" s="2" t="s">
        <v>96</v>
      </c>
      <c r="AM815" s="2" t="s">
        <v>96</v>
      </c>
      <c r="AN815" s="2" t="s">
        <v>96</v>
      </c>
      <c r="AO815" s="2" t="s">
        <v>96</v>
      </c>
      <c r="AP815" s="2" t="s">
        <v>95</v>
      </c>
      <c r="AQ815" s="2" t="s">
        <v>96</v>
      </c>
      <c r="AR815" s="2" t="s">
        <v>96</v>
      </c>
      <c r="AS815" s="2" t="s">
        <v>96</v>
      </c>
      <c r="AT815" s="2" t="s">
        <v>96</v>
      </c>
      <c r="AU815" s="2" t="s">
        <v>96</v>
      </c>
      <c r="AV815" s="2" t="s">
        <v>95</v>
      </c>
      <c r="AW815" s="2" t="s">
        <v>96</v>
      </c>
      <c r="AX815" s="2" t="s">
        <v>96</v>
      </c>
      <c r="AY815" s="2" t="s">
        <v>96</v>
      </c>
      <c r="AZ815" s="2" t="s">
        <v>95</v>
      </c>
      <c r="BA815" s="2" t="s">
        <v>96</v>
      </c>
      <c r="BB815" s="2" t="s">
        <v>96</v>
      </c>
      <c r="BC815" s="2" t="s">
        <v>96</v>
      </c>
      <c r="BD815" s="2" t="s">
        <v>95</v>
      </c>
      <c r="BE815" s="2" t="s">
        <v>96</v>
      </c>
      <c r="BF815" s="2" t="s">
        <v>95</v>
      </c>
      <c r="BG815" s="2" t="s">
        <v>96</v>
      </c>
      <c r="BH815" s="2" t="s">
        <v>95</v>
      </c>
      <c r="BI815" s="2" t="s">
        <v>96</v>
      </c>
      <c r="BJ815" s="2" t="s">
        <v>96</v>
      </c>
      <c r="BK815" s="2" t="s">
        <v>96</v>
      </c>
      <c r="BL815" s="2" t="s">
        <v>96</v>
      </c>
      <c r="BM815" s="2" t="s">
        <v>96</v>
      </c>
      <c r="BN815" s="2" t="s">
        <v>95</v>
      </c>
      <c r="BO815" s="2" t="s">
        <v>96</v>
      </c>
      <c r="BP815" s="2" t="s">
        <v>96</v>
      </c>
      <c r="BQ815" s="2" t="s">
        <v>95</v>
      </c>
      <c r="BR815" s="2" t="s">
        <v>96</v>
      </c>
      <c r="BS815" s="2" t="s">
        <v>96</v>
      </c>
      <c r="BT815" s="2" t="s">
        <v>96</v>
      </c>
      <c r="BU815" s="2" t="s">
        <v>96</v>
      </c>
      <c r="BV815" s="2" t="s">
        <v>95</v>
      </c>
      <c r="BW815" s="2" t="s">
        <v>96</v>
      </c>
      <c r="BX815" s="2" t="s">
        <v>95</v>
      </c>
      <c r="BY815" s="2" t="s">
        <v>96</v>
      </c>
      <c r="BZ815" s="2" t="s">
        <v>96</v>
      </c>
      <c r="CA815" s="2" t="s">
        <v>95</v>
      </c>
      <c r="CB815" s="2" t="s">
        <v>96</v>
      </c>
      <c r="CC815" s="2" t="s">
        <v>96</v>
      </c>
      <c r="CD815" s="2" t="s">
        <v>96</v>
      </c>
      <c r="CE815" s="2" t="s">
        <v>96</v>
      </c>
      <c r="CF815" s="2" t="s">
        <v>96</v>
      </c>
      <c r="CG815" s="2" t="s">
        <v>96</v>
      </c>
      <c r="CH815" s="2" t="s">
        <v>95</v>
      </c>
      <c r="CI815" s="2" t="s">
        <v>96</v>
      </c>
      <c r="CJ815" s="2" t="s">
        <v>96</v>
      </c>
      <c r="CK815" s="2" t="s">
        <v>95</v>
      </c>
      <c r="CL815" s="2" t="s">
        <v>96</v>
      </c>
      <c r="CM815" s="2" t="s">
        <v>96</v>
      </c>
      <c r="CN815" s="2" t="s">
        <v>95</v>
      </c>
      <c r="CO815" s="2" t="s">
        <v>96</v>
      </c>
      <c r="CP815" s="2" t="s">
        <v>95</v>
      </c>
      <c r="CQ815" s="2" t="s">
        <v>96</v>
      </c>
      <c r="CR815" s="2" t="s">
        <v>96</v>
      </c>
      <c r="CS815" s="2" t="s">
        <v>96</v>
      </c>
    </row>
    <row r="816" spans="1:97">
      <c r="A816">
        <v>815</v>
      </c>
      <c r="B816" t="s">
        <v>915</v>
      </c>
      <c r="C816" t="s">
        <v>837</v>
      </c>
      <c r="D816" s="1">
        <v>58.725000000000001</v>
      </c>
      <c r="E816" s="2" t="s">
        <v>95</v>
      </c>
      <c r="F816" s="2" t="s">
        <v>95</v>
      </c>
      <c r="G816" s="2" t="s">
        <v>96</v>
      </c>
      <c r="H816" s="2" t="s">
        <v>95</v>
      </c>
      <c r="I816" s="2" t="s">
        <v>96</v>
      </c>
      <c r="J816" s="2" t="s">
        <v>96</v>
      </c>
      <c r="K816" s="2" t="s">
        <v>95</v>
      </c>
      <c r="L816" s="2" t="s">
        <v>96</v>
      </c>
      <c r="M816" s="2" t="s">
        <v>96</v>
      </c>
      <c r="N816" s="2" t="s">
        <v>95</v>
      </c>
      <c r="O816" s="2" t="s">
        <v>96</v>
      </c>
      <c r="P816" s="2" t="s">
        <v>96</v>
      </c>
      <c r="Q816" s="2" t="s">
        <v>96</v>
      </c>
      <c r="R816" s="2" t="s">
        <v>96</v>
      </c>
      <c r="S816" s="2" t="s">
        <v>95</v>
      </c>
      <c r="T816" s="2" t="s">
        <v>96</v>
      </c>
      <c r="U816" s="2" t="s">
        <v>95</v>
      </c>
      <c r="V816" s="2" t="s">
        <v>96</v>
      </c>
      <c r="W816" s="2" t="s">
        <v>96</v>
      </c>
      <c r="X816" s="2" t="s">
        <v>96</v>
      </c>
      <c r="Y816" s="2" t="s">
        <v>96</v>
      </c>
      <c r="Z816" s="2" t="s">
        <v>96</v>
      </c>
      <c r="AA816" s="2" t="s">
        <v>96</v>
      </c>
      <c r="AB816" s="2" t="s">
        <v>96</v>
      </c>
      <c r="AC816" s="2" t="s">
        <v>96</v>
      </c>
      <c r="AD816" s="2" t="s">
        <v>96</v>
      </c>
      <c r="AE816" s="2" t="s">
        <v>96</v>
      </c>
      <c r="AF816" s="2" t="s">
        <v>95</v>
      </c>
      <c r="AG816" s="2" t="s">
        <v>95</v>
      </c>
      <c r="AH816" s="2" t="s">
        <v>96</v>
      </c>
      <c r="AI816" s="2" t="s">
        <v>96</v>
      </c>
      <c r="AJ816" s="2" t="s">
        <v>96</v>
      </c>
      <c r="AK816" s="2" t="s">
        <v>96</v>
      </c>
      <c r="AL816" s="2" t="s">
        <v>96</v>
      </c>
      <c r="AM816" s="2" t="s">
        <v>96</v>
      </c>
      <c r="AN816" s="2" t="s">
        <v>96</v>
      </c>
      <c r="AO816" s="2" t="s">
        <v>96</v>
      </c>
      <c r="AP816" s="2" t="s">
        <v>95</v>
      </c>
      <c r="AQ816" s="2" t="s">
        <v>96</v>
      </c>
      <c r="AR816" s="2" t="s">
        <v>96</v>
      </c>
      <c r="AS816" s="2" t="s">
        <v>96</v>
      </c>
      <c r="AT816" s="2" t="s">
        <v>96</v>
      </c>
      <c r="AU816" s="2" t="s">
        <v>96</v>
      </c>
      <c r="AV816" s="2" t="s">
        <v>95</v>
      </c>
      <c r="AW816" s="2" t="s">
        <v>96</v>
      </c>
      <c r="AX816" s="2" t="s">
        <v>96</v>
      </c>
      <c r="AY816" s="2" t="s">
        <v>96</v>
      </c>
      <c r="AZ816" s="2" t="s">
        <v>95</v>
      </c>
      <c r="BA816" s="2" t="s">
        <v>96</v>
      </c>
      <c r="BB816" s="2" t="s">
        <v>96</v>
      </c>
      <c r="BC816" s="2" t="s">
        <v>96</v>
      </c>
      <c r="BD816" s="2" t="s">
        <v>95</v>
      </c>
      <c r="BE816" s="2" t="s">
        <v>96</v>
      </c>
      <c r="BF816" s="2" t="s">
        <v>95</v>
      </c>
      <c r="BG816" s="2" t="s">
        <v>96</v>
      </c>
      <c r="BH816" s="2" t="s">
        <v>95</v>
      </c>
      <c r="BI816" s="2" t="s">
        <v>96</v>
      </c>
      <c r="BJ816" s="2" t="s">
        <v>96</v>
      </c>
      <c r="BK816" s="2" t="s">
        <v>96</v>
      </c>
      <c r="BL816" s="2" t="s">
        <v>96</v>
      </c>
      <c r="BM816" s="2" t="s">
        <v>96</v>
      </c>
      <c r="BN816" s="2" t="s">
        <v>95</v>
      </c>
      <c r="BO816" s="2" t="s">
        <v>96</v>
      </c>
      <c r="BP816" s="2" t="s">
        <v>96</v>
      </c>
      <c r="BQ816" s="2" t="s">
        <v>95</v>
      </c>
      <c r="BR816" s="2" t="s">
        <v>96</v>
      </c>
      <c r="BS816" s="2" t="s">
        <v>96</v>
      </c>
      <c r="BT816" s="2" t="s">
        <v>96</v>
      </c>
      <c r="BU816" s="2" t="s">
        <v>96</v>
      </c>
      <c r="BV816" s="2" t="s">
        <v>95</v>
      </c>
      <c r="BW816" s="2" t="s">
        <v>96</v>
      </c>
      <c r="BX816" s="2" t="s">
        <v>95</v>
      </c>
      <c r="BY816" s="2" t="s">
        <v>96</v>
      </c>
      <c r="BZ816" s="2" t="s">
        <v>96</v>
      </c>
      <c r="CA816" s="2" t="s">
        <v>95</v>
      </c>
      <c r="CB816" s="2" t="s">
        <v>96</v>
      </c>
      <c r="CC816" s="2" t="s">
        <v>96</v>
      </c>
      <c r="CD816" s="2" t="s">
        <v>96</v>
      </c>
      <c r="CE816" s="2" t="s">
        <v>96</v>
      </c>
      <c r="CF816" s="2" t="s">
        <v>96</v>
      </c>
      <c r="CG816" s="2" t="s">
        <v>96</v>
      </c>
      <c r="CH816" s="2" t="s">
        <v>95</v>
      </c>
      <c r="CI816" s="2" t="s">
        <v>96</v>
      </c>
      <c r="CJ816" s="2" t="s">
        <v>96</v>
      </c>
      <c r="CK816" s="2" t="s">
        <v>95</v>
      </c>
      <c r="CL816" s="2" t="s">
        <v>96</v>
      </c>
      <c r="CM816" s="2" t="s">
        <v>96</v>
      </c>
      <c r="CN816" s="2" t="s">
        <v>95</v>
      </c>
      <c r="CO816" s="2" t="s">
        <v>96</v>
      </c>
      <c r="CP816" s="2" t="s">
        <v>95</v>
      </c>
      <c r="CQ816" s="2" t="s">
        <v>96</v>
      </c>
      <c r="CR816" s="2" t="s">
        <v>96</v>
      </c>
      <c r="CS816" s="2" t="s">
        <v>96</v>
      </c>
    </row>
    <row r="817" spans="1:97">
      <c r="A817">
        <v>816</v>
      </c>
      <c r="B817" t="s">
        <v>916</v>
      </c>
      <c r="C817" t="s">
        <v>837</v>
      </c>
      <c r="D817" s="1">
        <v>58.725000000000001</v>
      </c>
      <c r="E817" s="2" t="s">
        <v>95</v>
      </c>
      <c r="F817" s="2" t="s">
        <v>95</v>
      </c>
      <c r="G817" s="2" t="s">
        <v>96</v>
      </c>
      <c r="H817" s="2" t="s">
        <v>95</v>
      </c>
      <c r="I817" s="2" t="s">
        <v>96</v>
      </c>
      <c r="J817" s="2" t="s">
        <v>96</v>
      </c>
      <c r="K817" s="2" t="s">
        <v>95</v>
      </c>
      <c r="L817" s="2" t="s">
        <v>96</v>
      </c>
      <c r="M817" s="2" t="s">
        <v>96</v>
      </c>
      <c r="N817" s="2" t="s">
        <v>95</v>
      </c>
      <c r="O817" s="2" t="s">
        <v>96</v>
      </c>
      <c r="P817" s="2" t="s">
        <v>96</v>
      </c>
      <c r="Q817" s="2" t="s">
        <v>96</v>
      </c>
      <c r="R817" s="2" t="s">
        <v>96</v>
      </c>
      <c r="S817" s="2" t="s">
        <v>95</v>
      </c>
      <c r="T817" s="2" t="s">
        <v>96</v>
      </c>
      <c r="U817" s="2" t="s">
        <v>95</v>
      </c>
      <c r="V817" s="2" t="s">
        <v>96</v>
      </c>
      <c r="W817" s="2" t="s">
        <v>96</v>
      </c>
      <c r="X817" s="2" t="s">
        <v>96</v>
      </c>
      <c r="Y817" s="2" t="s">
        <v>96</v>
      </c>
      <c r="Z817" s="2" t="s">
        <v>96</v>
      </c>
      <c r="AA817" s="2" t="s">
        <v>96</v>
      </c>
      <c r="AB817" s="2" t="s">
        <v>96</v>
      </c>
      <c r="AC817" s="2" t="s">
        <v>96</v>
      </c>
      <c r="AD817" s="2" t="s">
        <v>96</v>
      </c>
      <c r="AE817" s="2" t="s">
        <v>96</v>
      </c>
      <c r="AF817" s="2" t="s">
        <v>95</v>
      </c>
      <c r="AG817" s="2" t="s">
        <v>95</v>
      </c>
      <c r="AH817" s="2" t="s">
        <v>96</v>
      </c>
      <c r="AI817" s="2" t="s">
        <v>96</v>
      </c>
      <c r="AJ817" s="2" t="s">
        <v>96</v>
      </c>
      <c r="AK817" s="2" t="s">
        <v>96</v>
      </c>
      <c r="AL817" s="2" t="s">
        <v>96</v>
      </c>
      <c r="AM817" s="2" t="s">
        <v>96</v>
      </c>
      <c r="AN817" s="2" t="s">
        <v>96</v>
      </c>
      <c r="AO817" s="2" t="s">
        <v>96</v>
      </c>
      <c r="AP817" s="2" t="s">
        <v>95</v>
      </c>
      <c r="AQ817" s="2" t="s">
        <v>96</v>
      </c>
      <c r="AR817" s="2" t="s">
        <v>96</v>
      </c>
      <c r="AS817" s="2" t="s">
        <v>96</v>
      </c>
      <c r="AT817" s="2" t="s">
        <v>96</v>
      </c>
      <c r="AU817" s="2" t="s">
        <v>96</v>
      </c>
      <c r="AV817" s="2" t="s">
        <v>95</v>
      </c>
      <c r="AW817" s="2" t="s">
        <v>96</v>
      </c>
      <c r="AX817" s="2" t="s">
        <v>96</v>
      </c>
      <c r="AY817" s="2" t="s">
        <v>96</v>
      </c>
      <c r="AZ817" s="2" t="s">
        <v>95</v>
      </c>
      <c r="BA817" s="2" t="s">
        <v>96</v>
      </c>
      <c r="BB817" s="2" t="s">
        <v>96</v>
      </c>
      <c r="BC817" s="2" t="s">
        <v>96</v>
      </c>
      <c r="BD817" s="2" t="s">
        <v>95</v>
      </c>
      <c r="BE817" s="2" t="s">
        <v>96</v>
      </c>
      <c r="BF817" s="2" t="s">
        <v>95</v>
      </c>
      <c r="BG817" s="2" t="s">
        <v>96</v>
      </c>
      <c r="BH817" s="2" t="s">
        <v>95</v>
      </c>
      <c r="BI817" s="2" t="s">
        <v>96</v>
      </c>
      <c r="BJ817" s="2" t="s">
        <v>96</v>
      </c>
      <c r="BK817" s="2" t="s">
        <v>96</v>
      </c>
      <c r="BL817" s="2" t="s">
        <v>96</v>
      </c>
      <c r="BM817" s="2" t="s">
        <v>96</v>
      </c>
      <c r="BN817" s="2" t="s">
        <v>95</v>
      </c>
      <c r="BO817" s="2" t="s">
        <v>96</v>
      </c>
      <c r="BP817" s="2" t="s">
        <v>96</v>
      </c>
      <c r="BQ817" s="2" t="s">
        <v>95</v>
      </c>
      <c r="BR817" s="2" t="s">
        <v>96</v>
      </c>
      <c r="BS817" s="2" t="s">
        <v>96</v>
      </c>
      <c r="BT817" s="2" t="s">
        <v>96</v>
      </c>
      <c r="BU817" s="2" t="s">
        <v>96</v>
      </c>
      <c r="BV817" s="2" t="s">
        <v>95</v>
      </c>
      <c r="BW817" s="2" t="s">
        <v>96</v>
      </c>
      <c r="BX817" s="2" t="s">
        <v>95</v>
      </c>
      <c r="BY817" s="2" t="s">
        <v>96</v>
      </c>
      <c r="BZ817" s="2" t="s">
        <v>96</v>
      </c>
      <c r="CA817" s="2" t="s">
        <v>95</v>
      </c>
      <c r="CB817" s="2" t="s">
        <v>96</v>
      </c>
      <c r="CC817" s="2" t="s">
        <v>96</v>
      </c>
      <c r="CD817" s="2" t="s">
        <v>96</v>
      </c>
      <c r="CE817" s="2" t="s">
        <v>96</v>
      </c>
      <c r="CF817" s="2" t="s">
        <v>96</v>
      </c>
      <c r="CG817" s="2" t="s">
        <v>96</v>
      </c>
      <c r="CH817" s="2" t="s">
        <v>95</v>
      </c>
      <c r="CI817" s="2" t="s">
        <v>96</v>
      </c>
      <c r="CJ817" s="2" t="s">
        <v>96</v>
      </c>
      <c r="CK817" s="2" t="s">
        <v>95</v>
      </c>
      <c r="CL817" s="2" t="s">
        <v>96</v>
      </c>
      <c r="CM817" s="2" t="s">
        <v>96</v>
      </c>
      <c r="CN817" s="2" t="s">
        <v>95</v>
      </c>
      <c r="CO817" s="2" t="s">
        <v>96</v>
      </c>
      <c r="CP817" s="2" t="s">
        <v>95</v>
      </c>
      <c r="CQ817" s="2" t="s">
        <v>96</v>
      </c>
      <c r="CR817" s="2" t="s">
        <v>96</v>
      </c>
      <c r="CS817" s="2" t="s">
        <v>96</v>
      </c>
    </row>
    <row r="818" spans="1:97">
      <c r="A818">
        <v>817</v>
      </c>
      <c r="B818" t="s">
        <v>917</v>
      </c>
      <c r="C818" t="s">
        <v>837</v>
      </c>
      <c r="D818" s="1">
        <v>58.725000000000001</v>
      </c>
      <c r="E818" s="2" t="s">
        <v>95</v>
      </c>
      <c r="F818" s="2" t="s">
        <v>95</v>
      </c>
      <c r="G818" s="2" t="s">
        <v>96</v>
      </c>
      <c r="H818" s="2" t="s">
        <v>95</v>
      </c>
      <c r="I818" s="2" t="s">
        <v>96</v>
      </c>
      <c r="J818" s="2" t="s">
        <v>96</v>
      </c>
      <c r="K818" s="2" t="s">
        <v>95</v>
      </c>
      <c r="L818" s="2" t="s">
        <v>96</v>
      </c>
      <c r="M818" s="2" t="s">
        <v>96</v>
      </c>
      <c r="N818" s="2" t="s">
        <v>95</v>
      </c>
      <c r="O818" s="2" t="s">
        <v>96</v>
      </c>
      <c r="P818" s="2" t="s">
        <v>96</v>
      </c>
      <c r="Q818" s="2" t="s">
        <v>96</v>
      </c>
      <c r="R818" s="2" t="s">
        <v>96</v>
      </c>
      <c r="S818" s="2" t="s">
        <v>95</v>
      </c>
      <c r="T818" s="2" t="s">
        <v>96</v>
      </c>
      <c r="U818" s="2" t="s">
        <v>95</v>
      </c>
      <c r="V818" s="2" t="s">
        <v>96</v>
      </c>
      <c r="W818" s="2" t="s">
        <v>96</v>
      </c>
      <c r="X818" s="2" t="s">
        <v>96</v>
      </c>
      <c r="Y818" s="2" t="s">
        <v>96</v>
      </c>
      <c r="Z818" s="2" t="s">
        <v>96</v>
      </c>
      <c r="AA818" s="2" t="s">
        <v>96</v>
      </c>
      <c r="AB818" s="2" t="s">
        <v>96</v>
      </c>
      <c r="AC818" s="2" t="s">
        <v>96</v>
      </c>
      <c r="AD818" s="2" t="s">
        <v>96</v>
      </c>
      <c r="AE818" s="2" t="s">
        <v>96</v>
      </c>
      <c r="AF818" s="2" t="s">
        <v>95</v>
      </c>
      <c r="AG818" s="2" t="s">
        <v>95</v>
      </c>
      <c r="AH818" s="2" t="s">
        <v>96</v>
      </c>
      <c r="AI818" s="2" t="s">
        <v>96</v>
      </c>
      <c r="AJ818" s="2" t="s">
        <v>96</v>
      </c>
      <c r="AK818" s="2" t="s">
        <v>96</v>
      </c>
      <c r="AL818" s="2" t="s">
        <v>96</v>
      </c>
      <c r="AM818" s="2" t="s">
        <v>96</v>
      </c>
      <c r="AN818" s="2" t="s">
        <v>96</v>
      </c>
      <c r="AO818" s="2" t="s">
        <v>96</v>
      </c>
      <c r="AP818" s="2" t="s">
        <v>95</v>
      </c>
      <c r="AQ818" s="2" t="s">
        <v>96</v>
      </c>
      <c r="AR818" s="2" t="s">
        <v>96</v>
      </c>
      <c r="AS818" s="2" t="s">
        <v>96</v>
      </c>
      <c r="AT818" s="2" t="s">
        <v>96</v>
      </c>
      <c r="AU818" s="2" t="s">
        <v>96</v>
      </c>
      <c r="AV818" s="2" t="s">
        <v>95</v>
      </c>
      <c r="AW818" s="2" t="s">
        <v>96</v>
      </c>
      <c r="AX818" s="2" t="s">
        <v>96</v>
      </c>
      <c r="AY818" s="2" t="s">
        <v>96</v>
      </c>
      <c r="AZ818" s="2" t="s">
        <v>95</v>
      </c>
      <c r="BA818" s="2" t="s">
        <v>96</v>
      </c>
      <c r="BB818" s="2" t="s">
        <v>96</v>
      </c>
      <c r="BC818" s="2" t="s">
        <v>96</v>
      </c>
      <c r="BD818" s="2" t="s">
        <v>95</v>
      </c>
      <c r="BE818" s="2" t="s">
        <v>96</v>
      </c>
      <c r="BF818" s="2" t="s">
        <v>95</v>
      </c>
      <c r="BG818" s="2" t="s">
        <v>96</v>
      </c>
      <c r="BH818" s="2" t="s">
        <v>95</v>
      </c>
      <c r="BI818" s="2" t="s">
        <v>96</v>
      </c>
      <c r="BJ818" s="2" t="s">
        <v>96</v>
      </c>
      <c r="BK818" s="2" t="s">
        <v>96</v>
      </c>
      <c r="BL818" s="2" t="s">
        <v>96</v>
      </c>
      <c r="BM818" s="2" t="s">
        <v>96</v>
      </c>
      <c r="BN818" s="2" t="s">
        <v>95</v>
      </c>
      <c r="BO818" s="2" t="s">
        <v>96</v>
      </c>
      <c r="BP818" s="2" t="s">
        <v>96</v>
      </c>
      <c r="BQ818" s="2" t="s">
        <v>95</v>
      </c>
      <c r="BR818" s="2" t="s">
        <v>96</v>
      </c>
      <c r="BS818" s="2" t="s">
        <v>96</v>
      </c>
      <c r="BT818" s="2" t="s">
        <v>96</v>
      </c>
      <c r="BU818" s="2" t="s">
        <v>96</v>
      </c>
      <c r="BV818" s="2" t="s">
        <v>95</v>
      </c>
      <c r="BW818" s="2" t="s">
        <v>96</v>
      </c>
      <c r="BX818" s="2" t="s">
        <v>95</v>
      </c>
      <c r="BY818" s="2" t="s">
        <v>96</v>
      </c>
      <c r="BZ818" s="2" t="s">
        <v>96</v>
      </c>
      <c r="CA818" s="2" t="s">
        <v>95</v>
      </c>
      <c r="CB818" s="2" t="s">
        <v>96</v>
      </c>
      <c r="CC818" s="2" t="s">
        <v>96</v>
      </c>
      <c r="CD818" s="2" t="s">
        <v>96</v>
      </c>
      <c r="CE818" s="2" t="s">
        <v>96</v>
      </c>
      <c r="CF818" s="2" t="s">
        <v>96</v>
      </c>
      <c r="CG818" s="2" t="s">
        <v>96</v>
      </c>
      <c r="CH818" s="2" t="s">
        <v>95</v>
      </c>
      <c r="CI818" s="2" t="s">
        <v>96</v>
      </c>
      <c r="CJ818" s="2" t="s">
        <v>96</v>
      </c>
      <c r="CK818" s="2" t="s">
        <v>95</v>
      </c>
      <c r="CL818" s="2" t="s">
        <v>96</v>
      </c>
      <c r="CM818" s="2" t="s">
        <v>96</v>
      </c>
      <c r="CN818" s="2" t="s">
        <v>95</v>
      </c>
      <c r="CO818" s="2" t="s">
        <v>96</v>
      </c>
      <c r="CP818" s="2" t="s">
        <v>95</v>
      </c>
      <c r="CQ818" s="2" t="s">
        <v>96</v>
      </c>
      <c r="CR818" s="2" t="s">
        <v>96</v>
      </c>
      <c r="CS818" s="2" t="s">
        <v>96</v>
      </c>
    </row>
    <row r="819" spans="1:97">
      <c r="A819">
        <v>818</v>
      </c>
      <c r="B819" t="s">
        <v>918</v>
      </c>
      <c r="C819" t="s">
        <v>837</v>
      </c>
      <c r="D819" s="1">
        <v>58.725000000000001</v>
      </c>
      <c r="E819" s="2" t="s">
        <v>95</v>
      </c>
      <c r="F819" s="2" t="s">
        <v>95</v>
      </c>
      <c r="G819" s="2" t="s">
        <v>96</v>
      </c>
      <c r="H819" s="2" t="s">
        <v>95</v>
      </c>
      <c r="I819" s="2" t="s">
        <v>96</v>
      </c>
      <c r="J819" s="2" t="s">
        <v>96</v>
      </c>
      <c r="K819" s="2" t="s">
        <v>95</v>
      </c>
      <c r="L819" s="2" t="s">
        <v>96</v>
      </c>
      <c r="M819" s="2" t="s">
        <v>96</v>
      </c>
      <c r="N819" s="2" t="s">
        <v>95</v>
      </c>
      <c r="O819" s="2" t="s">
        <v>96</v>
      </c>
      <c r="P819" s="2" t="s">
        <v>96</v>
      </c>
      <c r="Q819" s="2" t="s">
        <v>96</v>
      </c>
      <c r="R819" s="2" t="s">
        <v>96</v>
      </c>
      <c r="S819" s="2" t="s">
        <v>95</v>
      </c>
      <c r="T819" s="2" t="s">
        <v>96</v>
      </c>
      <c r="U819" s="2" t="s">
        <v>95</v>
      </c>
      <c r="V819" s="2" t="s">
        <v>96</v>
      </c>
      <c r="W819" s="2" t="s">
        <v>96</v>
      </c>
      <c r="X819" s="2" t="s">
        <v>96</v>
      </c>
      <c r="Y819" s="2" t="s">
        <v>96</v>
      </c>
      <c r="Z819" s="2" t="s">
        <v>96</v>
      </c>
      <c r="AA819" s="2" t="s">
        <v>96</v>
      </c>
      <c r="AB819" s="2" t="s">
        <v>96</v>
      </c>
      <c r="AC819" s="2" t="s">
        <v>96</v>
      </c>
      <c r="AD819" s="2" t="s">
        <v>96</v>
      </c>
      <c r="AE819" s="2" t="s">
        <v>96</v>
      </c>
      <c r="AF819" s="2" t="s">
        <v>95</v>
      </c>
      <c r="AG819" s="2" t="s">
        <v>95</v>
      </c>
      <c r="AH819" s="2" t="s">
        <v>96</v>
      </c>
      <c r="AI819" s="2" t="s">
        <v>96</v>
      </c>
      <c r="AJ819" s="2" t="s">
        <v>96</v>
      </c>
      <c r="AK819" s="2" t="s">
        <v>96</v>
      </c>
      <c r="AL819" s="2" t="s">
        <v>96</v>
      </c>
      <c r="AM819" s="2" t="s">
        <v>96</v>
      </c>
      <c r="AN819" s="2" t="s">
        <v>96</v>
      </c>
      <c r="AO819" s="2" t="s">
        <v>96</v>
      </c>
      <c r="AP819" s="2" t="s">
        <v>95</v>
      </c>
      <c r="AQ819" s="2" t="s">
        <v>96</v>
      </c>
      <c r="AR819" s="2" t="s">
        <v>96</v>
      </c>
      <c r="AS819" s="2" t="s">
        <v>96</v>
      </c>
      <c r="AT819" s="2" t="s">
        <v>96</v>
      </c>
      <c r="AU819" s="2" t="s">
        <v>96</v>
      </c>
      <c r="AV819" s="2" t="s">
        <v>95</v>
      </c>
      <c r="AW819" s="2" t="s">
        <v>96</v>
      </c>
      <c r="AX819" s="2" t="s">
        <v>96</v>
      </c>
      <c r="AY819" s="2" t="s">
        <v>96</v>
      </c>
      <c r="AZ819" s="2" t="s">
        <v>95</v>
      </c>
      <c r="BA819" s="2" t="s">
        <v>96</v>
      </c>
      <c r="BB819" s="2" t="s">
        <v>96</v>
      </c>
      <c r="BC819" s="2" t="s">
        <v>96</v>
      </c>
      <c r="BD819" s="2" t="s">
        <v>95</v>
      </c>
      <c r="BE819" s="2" t="s">
        <v>96</v>
      </c>
      <c r="BF819" s="2" t="s">
        <v>95</v>
      </c>
      <c r="BG819" s="2" t="s">
        <v>96</v>
      </c>
      <c r="BH819" s="2" t="s">
        <v>95</v>
      </c>
      <c r="BI819" s="2" t="s">
        <v>96</v>
      </c>
      <c r="BJ819" s="2" t="s">
        <v>96</v>
      </c>
      <c r="BK819" s="2" t="s">
        <v>96</v>
      </c>
      <c r="BL819" s="2" t="s">
        <v>96</v>
      </c>
      <c r="BM819" s="2" t="s">
        <v>96</v>
      </c>
      <c r="BN819" s="2" t="s">
        <v>95</v>
      </c>
      <c r="BO819" s="2" t="s">
        <v>96</v>
      </c>
      <c r="BP819" s="2" t="s">
        <v>96</v>
      </c>
      <c r="BQ819" s="2" t="s">
        <v>95</v>
      </c>
      <c r="BR819" s="2" t="s">
        <v>96</v>
      </c>
      <c r="BS819" s="2" t="s">
        <v>96</v>
      </c>
      <c r="BT819" s="2" t="s">
        <v>96</v>
      </c>
      <c r="BU819" s="2" t="s">
        <v>96</v>
      </c>
      <c r="BV819" s="2" t="s">
        <v>95</v>
      </c>
      <c r="BW819" s="2" t="s">
        <v>96</v>
      </c>
      <c r="BX819" s="2" t="s">
        <v>95</v>
      </c>
      <c r="BY819" s="2" t="s">
        <v>96</v>
      </c>
      <c r="BZ819" s="2" t="s">
        <v>96</v>
      </c>
      <c r="CA819" s="2" t="s">
        <v>95</v>
      </c>
      <c r="CB819" s="2" t="s">
        <v>96</v>
      </c>
      <c r="CC819" s="2" t="s">
        <v>96</v>
      </c>
      <c r="CD819" s="2" t="s">
        <v>96</v>
      </c>
      <c r="CE819" s="2" t="s">
        <v>96</v>
      </c>
      <c r="CF819" s="2" t="s">
        <v>96</v>
      </c>
      <c r="CG819" s="2" t="s">
        <v>96</v>
      </c>
      <c r="CH819" s="2" t="s">
        <v>95</v>
      </c>
      <c r="CI819" s="2" t="s">
        <v>96</v>
      </c>
      <c r="CJ819" s="2" t="s">
        <v>96</v>
      </c>
      <c r="CK819" s="2" t="s">
        <v>95</v>
      </c>
      <c r="CL819" s="2" t="s">
        <v>96</v>
      </c>
      <c r="CM819" s="2" t="s">
        <v>96</v>
      </c>
      <c r="CN819" s="2" t="s">
        <v>95</v>
      </c>
      <c r="CO819" s="2" t="s">
        <v>96</v>
      </c>
      <c r="CP819" s="2" t="s">
        <v>95</v>
      </c>
      <c r="CQ819" s="2" t="s">
        <v>96</v>
      </c>
      <c r="CR819" s="2" t="s">
        <v>96</v>
      </c>
      <c r="CS819" s="2" t="s">
        <v>96</v>
      </c>
    </row>
    <row r="820" spans="1:97">
      <c r="A820">
        <v>819</v>
      </c>
      <c r="B820" t="s">
        <v>919</v>
      </c>
      <c r="C820" t="s">
        <v>837</v>
      </c>
      <c r="D820" s="1">
        <v>58.725000000000001</v>
      </c>
      <c r="E820" s="2" t="s">
        <v>95</v>
      </c>
      <c r="F820" s="2" t="s">
        <v>95</v>
      </c>
      <c r="G820" s="2" t="s">
        <v>96</v>
      </c>
      <c r="H820" s="2" t="s">
        <v>95</v>
      </c>
      <c r="I820" s="2" t="s">
        <v>96</v>
      </c>
      <c r="J820" s="2" t="s">
        <v>96</v>
      </c>
      <c r="K820" s="2" t="s">
        <v>95</v>
      </c>
      <c r="L820" s="2" t="s">
        <v>96</v>
      </c>
      <c r="M820" s="2" t="s">
        <v>96</v>
      </c>
      <c r="N820" s="2" t="s">
        <v>95</v>
      </c>
      <c r="O820" s="2" t="s">
        <v>96</v>
      </c>
      <c r="P820" s="2" t="s">
        <v>96</v>
      </c>
      <c r="Q820" s="2" t="s">
        <v>96</v>
      </c>
      <c r="R820" s="2" t="s">
        <v>96</v>
      </c>
      <c r="S820" s="2" t="s">
        <v>95</v>
      </c>
      <c r="T820" s="2" t="s">
        <v>96</v>
      </c>
      <c r="U820" s="2" t="s">
        <v>95</v>
      </c>
      <c r="V820" s="2" t="s">
        <v>96</v>
      </c>
      <c r="W820" s="2" t="s">
        <v>96</v>
      </c>
      <c r="X820" s="2" t="s">
        <v>96</v>
      </c>
      <c r="Y820" s="2" t="s">
        <v>96</v>
      </c>
      <c r="Z820" s="2" t="s">
        <v>96</v>
      </c>
      <c r="AA820" s="2" t="s">
        <v>96</v>
      </c>
      <c r="AB820" s="2" t="s">
        <v>96</v>
      </c>
      <c r="AC820" s="2" t="s">
        <v>96</v>
      </c>
      <c r="AD820" s="2" t="s">
        <v>96</v>
      </c>
      <c r="AE820" s="2" t="s">
        <v>96</v>
      </c>
      <c r="AF820" s="2" t="s">
        <v>95</v>
      </c>
      <c r="AG820" s="2" t="s">
        <v>95</v>
      </c>
      <c r="AH820" s="2" t="s">
        <v>96</v>
      </c>
      <c r="AI820" s="2" t="s">
        <v>96</v>
      </c>
      <c r="AJ820" s="2" t="s">
        <v>96</v>
      </c>
      <c r="AK820" s="2" t="s">
        <v>96</v>
      </c>
      <c r="AL820" s="2" t="s">
        <v>96</v>
      </c>
      <c r="AM820" s="2" t="s">
        <v>96</v>
      </c>
      <c r="AN820" s="2" t="s">
        <v>96</v>
      </c>
      <c r="AO820" s="2" t="s">
        <v>96</v>
      </c>
      <c r="AP820" s="2" t="s">
        <v>95</v>
      </c>
      <c r="AQ820" s="2" t="s">
        <v>96</v>
      </c>
      <c r="AR820" s="2" t="s">
        <v>96</v>
      </c>
      <c r="AS820" s="2" t="s">
        <v>96</v>
      </c>
      <c r="AT820" s="2" t="s">
        <v>96</v>
      </c>
      <c r="AU820" s="2" t="s">
        <v>96</v>
      </c>
      <c r="AV820" s="2" t="s">
        <v>95</v>
      </c>
      <c r="AW820" s="2" t="s">
        <v>96</v>
      </c>
      <c r="AX820" s="2" t="s">
        <v>96</v>
      </c>
      <c r="AY820" s="2" t="s">
        <v>96</v>
      </c>
      <c r="AZ820" s="2" t="s">
        <v>95</v>
      </c>
      <c r="BA820" s="2" t="s">
        <v>96</v>
      </c>
      <c r="BB820" s="2" t="s">
        <v>96</v>
      </c>
      <c r="BC820" s="2" t="s">
        <v>96</v>
      </c>
      <c r="BD820" s="2" t="s">
        <v>95</v>
      </c>
      <c r="BE820" s="2" t="s">
        <v>96</v>
      </c>
      <c r="BF820" s="2" t="s">
        <v>95</v>
      </c>
      <c r="BG820" s="2" t="s">
        <v>96</v>
      </c>
      <c r="BH820" s="2" t="s">
        <v>95</v>
      </c>
      <c r="BI820" s="2" t="s">
        <v>96</v>
      </c>
      <c r="BJ820" s="2" t="s">
        <v>96</v>
      </c>
      <c r="BK820" s="2" t="s">
        <v>96</v>
      </c>
      <c r="BL820" s="2" t="s">
        <v>96</v>
      </c>
      <c r="BM820" s="2" t="s">
        <v>96</v>
      </c>
      <c r="BN820" s="2" t="s">
        <v>95</v>
      </c>
      <c r="BO820" s="2" t="s">
        <v>96</v>
      </c>
      <c r="BP820" s="2" t="s">
        <v>96</v>
      </c>
      <c r="BQ820" s="2" t="s">
        <v>95</v>
      </c>
      <c r="BR820" s="2" t="s">
        <v>96</v>
      </c>
      <c r="BS820" s="2" t="s">
        <v>96</v>
      </c>
      <c r="BT820" s="2" t="s">
        <v>96</v>
      </c>
      <c r="BU820" s="2" t="s">
        <v>96</v>
      </c>
      <c r="BV820" s="2" t="s">
        <v>95</v>
      </c>
      <c r="BW820" s="2" t="s">
        <v>96</v>
      </c>
      <c r="BX820" s="2" t="s">
        <v>95</v>
      </c>
      <c r="BY820" s="2" t="s">
        <v>96</v>
      </c>
      <c r="BZ820" s="2" t="s">
        <v>96</v>
      </c>
      <c r="CA820" s="2" t="s">
        <v>95</v>
      </c>
      <c r="CB820" s="2" t="s">
        <v>96</v>
      </c>
      <c r="CC820" s="2" t="s">
        <v>96</v>
      </c>
      <c r="CD820" s="2" t="s">
        <v>96</v>
      </c>
      <c r="CE820" s="2" t="s">
        <v>96</v>
      </c>
      <c r="CF820" s="2" t="s">
        <v>96</v>
      </c>
      <c r="CG820" s="2" t="s">
        <v>96</v>
      </c>
      <c r="CH820" s="2" t="s">
        <v>95</v>
      </c>
      <c r="CI820" s="2" t="s">
        <v>96</v>
      </c>
      <c r="CJ820" s="2" t="s">
        <v>96</v>
      </c>
      <c r="CK820" s="2" t="s">
        <v>95</v>
      </c>
      <c r="CL820" s="2" t="s">
        <v>96</v>
      </c>
      <c r="CM820" s="2" t="s">
        <v>96</v>
      </c>
      <c r="CN820" s="2" t="s">
        <v>95</v>
      </c>
      <c r="CO820" s="2" t="s">
        <v>96</v>
      </c>
      <c r="CP820" s="2" t="s">
        <v>95</v>
      </c>
      <c r="CQ820" s="2" t="s">
        <v>96</v>
      </c>
      <c r="CR820" s="2" t="s">
        <v>96</v>
      </c>
      <c r="CS820" s="2" t="s">
        <v>96</v>
      </c>
    </row>
    <row r="821" spans="1:97">
      <c r="A821">
        <v>820</v>
      </c>
      <c r="B821" t="s">
        <v>920</v>
      </c>
      <c r="C821" t="s">
        <v>837</v>
      </c>
      <c r="D821" s="1">
        <v>58.725000000000001</v>
      </c>
      <c r="E821" s="2" t="s">
        <v>95</v>
      </c>
      <c r="F821" s="2" t="s">
        <v>95</v>
      </c>
      <c r="G821" s="2" t="s">
        <v>96</v>
      </c>
      <c r="H821" s="2" t="s">
        <v>95</v>
      </c>
      <c r="I821" s="2" t="s">
        <v>96</v>
      </c>
      <c r="J821" s="2" t="s">
        <v>96</v>
      </c>
      <c r="K821" s="2" t="s">
        <v>95</v>
      </c>
      <c r="L821" s="2" t="s">
        <v>96</v>
      </c>
      <c r="M821" s="2" t="s">
        <v>96</v>
      </c>
      <c r="N821" s="2" t="s">
        <v>95</v>
      </c>
      <c r="O821" s="2" t="s">
        <v>96</v>
      </c>
      <c r="P821" s="2" t="s">
        <v>96</v>
      </c>
      <c r="Q821" s="2" t="s">
        <v>96</v>
      </c>
      <c r="R821" s="2" t="s">
        <v>96</v>
      </c>
      <c r="S821" s="2" t="s">
        <v>95</v>
      </c>
      <c r="T821" s="2" t="s">
        <v>96</v>
      </c>
      <c r="U821" s="2" t="s">
        <v>95</v>
      </c>
      <c r="V821" s="2" t="s">
        <v>96</v>
      </c>
      <c r="W821" s="2" t="s">
        <v>96</v>
      </c>
      <c r="X821" s="2" t="s">
        <v>96</v>
      </c>
      <c r="Y821" s="2" t="s">
        <v>96</v>
      </c>
      <c r="Z821" s="2" t="s">
        <v>96</v>
      </c>
      <c r="AA821" s="2" t="s">
        <v>96</v>
      </c>
      <c r="AB821" s="2" t="s">
        <v>96</v>
      </c>
      <c r="AC821" s="2" t="s">
        <v>96</v>
      </c>
      <c r="AD821" s="2" t="s">
        <v>96</v>
      </c>
      <c r="AE821" s="2" t="s">
        <v>96</v>
      </c>
      <c r="AF821" s="2" t="s">
        <v>95</v>
      </c>
      <c r="AG821" s="2" t="s">
        <v>95</v>
      </c>
      <c r="AH821" s="2" t="s">
        <v>96</v>
      </c>
      <c r="AI821" s="2" t="s">
        <v>96</v>
      </c>
      <c r="AJ821" s="2" t="s">
        <v>96</v>
      </c>
      <c r="AK821" s="2" t="s">
        <v>96</v>
      </c>
      <c r="AL821" s="2" t="s">
        <v>96</v>
      </c>
      <c r="AM821" s="2" t="s">
        <v>96</v>
      </c>
      <c r="AN821" s="2" t="s">
        <v>96</v>
      </c>
      <c r="AO821" s="2" t="s">
        <v>96</v>
      </c>
      <c r="AP821" s="2" t="s">
        <v>95</v>
      </c>
      <c r="AQ821" s="2" t="s">
        <v>96</v>
      </c>
      <c r="AR821" s="2" t="s">
        <v>96</v>
      </c>
      <c r="AS821" s="2" t="s">
        <v>96</v>
      </c>
      <c r="AT821" s="2" t="s">
        <v>96</v>
      </c>
      <c r="AU821" s="2" t="s">
        <v>96</v>
      </c>
      <c r="AV821" s="2" t="s">
        <v>95</v>
      </c>
      <c r="AW821" s="2" t="s">
        <v>96</v>
      </c>
      <c r="AX821" s="2" t="s">
        <v>96</v>
      </c>
      <c r="AY821" s="2" t="s">
        <v>96</v>
      </c>
      <c r="AZ821" s="2" t="s">
        <v>95</v>
      </c>
      <c r="BA821" s="2" t="s">
        <v>96</v>
      </c>
      <c r="BB821" s="2" t="s">
        <v>96</v>
      </c>
      <c r="BC821" s="2" t="s">
        <v>96</v>
      </c>
      <c r="BD821" s="2" t="s">
        <v>95</v>
      </c>
      <c r="BE821" s="2" t="s">
        <v>96</v>
      </c>
      <c r="BF821" s="2" t="s">
        <v>95</v>
      </c>
      <c r="BG821" s="2" t="s">
        <v>96</v>
      </c>
      <c r="BH821" s="2" t="s">
        <v>95</v>
      </c>
      <c r="BI821" s="2" t="s">
        <v>96</v>
      </c>
      <c r="BJ821" s="2" t="s">
        <v>96</v>
      </c>
      <c r="BK821" s="2" t="s">
        <v>96</v>
      </c>
      <c r="BL821" s="2" t="s">
        <v>96</v>
      </c>
      <c r="BM821" s="2" t="s">
        <v>96</v>
      </c>
      <c r="BN821" s="2" t="s">
        <v>95</v>
      </c>
      <c r="BO821" s="2" t="s">
        <v>96</v>
      </c>
      <c r="BP821" s="2" t="s">
        <v>96</v>
      </c>
      <c r="BQ821" s="2" t="s">
        <v>95</v>
      </c>
      <c r="BR821" s="2" t="s">
        <v>96</v>
      </c>
      <c r="BS821" s="2" t="s">
        <v>96</v>
      </c>
      <c r="BT821" s="2" t="s">
        <v>96</v>
      </c>
      <c r="BU821" s="2" t="s">
        <v>96</v>
      </c>
      <c r="BV821" s="2" t="s">
        <v>95</v>
      </c>
      <c r="BW821" s="2" t="s">
        <v>96</v>
      </c>
      <c r="BX821" s="2" t="s">
        <v>95</v>
      </c>
      <c r="BY821" s="2" t="s">
        <v>96</v>
      </c>
      <c r="BZ821" s="2" t="s">
        <v>96</v>
      </c>
      <c r="CA821" s="2" t="s">
        <v>95</v>
      </c>
      <c r="CB821" s="2" t="s">
        <v>96</v>
      </c>
      <c r="CC821" s="2" t="s">
        <v>96</v>
      </c>
      <c r="CD821" s="2" t="s">
        <v>96</v>
      </c>
      <c r="CE821" s="2" t="s">
        <v>96</v>
      </c>
      <c r="CF821" s="2" t="s">
        <v>96</v>
      </c>
      <c r="CG821" s="2" t="s">
        <v>96</v>
      </c>
      <c r="CH821" s="2" t="s">
        <v>95</v>
      </c>
      <c r="CI821" s="2" t="s">
        <v>96</v>
      </c>
      <c r="CJ821" s="2" t="s">
        <v>96</v>
      </c>
      <c r="CK821" s="2" t="s">
        <v>95</v>
      </c>
      <c r="CL821" s="2" t="s">
        <v>96</v>
      </c>
      <c r="CM821" s="2" t="s">
        <v>96</v>
      </c>
      <c r="CN821" s="2" t="s">
        <v>95</v>
      </c>
      <c r="CO821" s="2" t="s">
        <v>96</v>
      </c>
      <c r="CP821" s="2" t="s">
        <v>95</v>
      </c>
      <c r="CQ821" s="2" t="s">
        <v>96</v>
      </c>
      <c r="CR821" s="2" t="s">
        <v>96</v>
      </c>
      <c r="CS821" s="2" t="s">
        <v>96</v>
      </c>
    </row>
    <row r="822" spans="1:97">
      <c r="A822">
        <v>821</v>
      </c>
      <c r="B822" t="s">
        <v>921</v>
      </c>
      <c r="C822" t="s">
        <v>837</v>
      </c>
      <c r="D822" s="1">
        <v>58.725000000000001</v>
      </c>
      <c r="E822" s="2" t="s">
        <v>95</v>
      </c>
      <c r="F822" s="2" t="s">
        <v>95</v>
      </c>
      <c r="G822" s="2" t="s">
        <v>96</v>
      </c>
      <c r="H822" s="2" t="s">
        <v>95</v>
      </c>
      <c r="I822" s="2" t="s">
        <v>96</v>
      </c>
      <c r="J822" s="2" t="s">
        <v>96</v>
      </c>
      <c r="K822" s="2" t="s">
        <v>95</v>
      </c>
      <c r="L822" s="2" t="s">
        <v>96</v>
      </c>
      <c r="M822" s="2" t="s">
        <v>96</v>
      </c>
      <c r="N822" s="2" t="s">
        <v>95</v>
      </c>
      <c r="O822" s="2" t="s">
        <v>96</v>
      </c>
      <c r="P822" s="2" t="s">
        <v>96</v>
      </c>
      <c r="Q822" s="2" t="s">
        <v>96</v>
      </c>
      <c r="R822" s="2" t="s">
        <v>96</v>
      </c>
      <c r="S822" s="2" t="s">
        <v>95</v>
      </c>
      <c r="T822" s="2" t="s">
        <v>96</v>
      </c>
      <c r="U822" s="2" t="s">
        <v>95</v>
      </c>
      <c r="V822" s="2" t="s">
        <v>96</v>
      </c>
      <c r="W822" s="2" t="s">
        <v>96</v>
      </c>
      <c r="X822" s="2" t="s">
        <v>96</v>
      </c>
      <c r="Y822" s="2" t="s">
        <v>96</v>
      </c>
      <c r="Z822" s="2" t="s">
        <v>96</v>
      </c>
      <c r="AA822" s="2" t="s">
        <v>96</v>
      </c>
      <c r="AB822" s="2" t="s">
        <v>96</v>
      </c>
      <c r="AC822" s="2" t="s">
        <v>96</v>
      </c>
      <c r="AD822" s="2" t="s">
        <v>96</v>
      </c>
      <c r="AE822" s="2" t="s">
        <v>96</v>
      </c>
      <c r="AF822" s="2" t="s">
        <v>95</v>
      </c>
      <c r="AG822" s="2" t="s">
        <v>95</v>
      </c>
      <c r="AH822" s="2" t="s">
        <v>96</v>
      </c>
      <c r="AI822" s="2" t="s">
        <v>96</v>
      </c>
      <c r="AJ822" s="2" t="s">
        <v>96</v>
      </c>
      <c r="AK822" s="2" t="s">
        <v>96</v>
      </c>
      <c r="AL822" s="2" t="s">
        <v>96</v>
      </c>
      <c r="AM822" s="2" t="s">
        <v>96</v>
      </c>
      <c r="AN822" s="2" t="s">
        <v>96</v>
      </c>
      <c r="AO822" s="2" t="s">
        <v>96</v>
      </c>
      <c r="AP822" s="2" t="s">
        <v>95</v>
      </c>
      <c r="AQ822" s="2" t="s">
        <v>96</v>
      </c>
      <c r="AR822" s="2" t="s">
        <v>96</v>
      </c>
      <c r="AS822" s="2" t="s">
        <v>96</v>
      </c>
      <c r="AT822" s="2" t="s">
        <v>96</v>
      </c>
      <c r="AU822" s="2" t="s">
        <v>96</v>
      </c>
      <c r="AV822" s="2" t="s">
        <v>95</v>
      </c>
      <c r="AW822" s="2" t="s">
        <v>96</v>
      </c>
      <c r="AX822" s="2" t="s">
        <v>96</v>
      </c>
      <c r="AY822" s="2" t="s">
        <v>96</v>
      </c>
      <c r="AZ822" s="2" t="s">
        <v>95</v>
      </c>
      <c r="BA822" s="2" t="s">
        <v>96</v>
      </c>
      <c r="BB822" s="2" t="s">
        <v>96</v>
      </c>
      <c r="BC822" s="2" t="s">
        <v>96</v>
      </c>
      <c r="BD822" s="2" t="s">
        <v>95</v>
      </c>
      <c r="BE822" s="2" t="s">
        <v>96</v>
      </c>
      <c r="BF822" s="2" t="s">
        <v>95</v>
      </c>
      <c r="BG822" s="2" t="s">
        <v>96</v>
      </c>
      <c r="BH822" s="2" t="s">
        <v>95</v>
      </c>
      <c r="BI822" s="2" t="s">
        <v>96</v>
      </c>
      <c r="BJ822" s="2" t="s">
        <v>96</v>
      </c>
      <c r="BK822" s="2" t="s">
        <v>96</v>
      </c>
      <c r="BL822" s="2" t="s">
        <v>96</v>
      </c>
      <c r="BM822" s="2" t="s">
        <v>96</v>
      </c>
      <c r="BN822" s="2" t="s">
        <v>95</v>
      </c>
      <c r="BO822" s="2" t="s">
        <v>96</v>
      </c>
      <c r="BP822" s="2" t="s">
        <v>96</v>
      </c>
      <c r="BQ822" s="2" t="s">
        <v>95</v>
      </c>
      <c r="BR822" s="2" t="s">
        <v>96</v>
      </c>
      <c r="BS822" s="2" t="s">
        <v>96</v>
      </c>
      <c r="BT822" s="2" t="s">
        <v>96</v>
      </c>
      <c r="BU822" s="2" t="s">
        <v>96</v>
      </c>
      <c r="BV822" s="2" t="s">
        <v>95</v>
      </c>
      <c r="BW822" s="2" t="s">
        <v>96</v>
      </c>
      <c r="BX822" s="2" t="s">
        <v>95</v>
      </c>
      <c r="BY822" s="2" t="s">
        <v>96</v>
      </c>
      <c r="BZ822" s="2" t="s">
        <v>96</v>
      </c>
      <c r="CA822" s="2" t="s">
        <v>95</v>
      </c>
      <c r="CB822" s="2" t="s">
        <v>96</v>
      </c>
      <c r="CC822" s="2" t="s">
        <v>96</v>
      </c>
      <c r="CD822" s="2" t="s">
        <v>96</v>
      </c>
      <c r="CE822" s="2" t="s">
        <v>96</v>
      </c>
      <c r="CF822" s="2" t="s">
        <v>96</v>
      </c>
      <c r="CG822" s="2" t="s">
        <v>96</v>
      </c>
      <c r="CH822" s="2" t="s">
        <v>95</v>
      </c>
      <c r="CI822" s="2" t="s">
        <v>96</v>
      </c>
      <c r="CJ822" s="2" t="s">
        <v>96</v>
      </c>
      <c r="CK822" s="2" t="s">
        <v>95</v>
      </c>
      <c r="CL822" s="2" t="s">
        <v>96</v>
      </c>
      <c r="CM822" s="2" t="s">
        <v>96</v>
      </c>
      <c r="CN822" s="2" t="s">
        <v>95</v>
      </c>
      <c r="CO822" s="2" t="s">
        <v>96</v>
      </c>
      <c r="CP822" s="2" t="s">
        <v>95</v>
      </c>
      <c r="CQ822" s="2" t="s">
        <v>96</v>
      </c>
      <c r="CR822" s="2" t="s">
        <v>96</v>
      </c>
      <c r="CS822" s="2" t="s">
        <v>96</v>
      </c>
    </row>
    <row r="823" spans="1:97">
      <c r="A823">
        <v>822</v>
      </c>
      <c r="B823" t="s">
        <v>922</v>
      </c>
      <c r="C823" t="s">
        <v>837</v>
      </c>
      <c r="D823" s="1">
        <v>58.725000000000001</v>
      </c>
      <c r="E823" s="2" t="s">
        <v>95</v>
      </c>
      <c r="F823" s="2" t="s">
        <v>95</v>
      </c>
      <c r="G823" s="2" t="s">
        <v>96</v>
      </c>
      <c r="H823" s="2" t="s">
        <v>95</v>
      </c>
      <c r="I823" s="2" t="s">
        <v>96</v>
      </c>
      <c r="J823" s="2" t="s">
        <v>96</v>
      </c>
      <c r="K823" s="2" t="s">
        <v>95</v>
      </c>
      <c r="L823" s="2" t="s">
        <v>96</v>
      </c>
      <c r="M823" s="2" t="s">
        <v>96</v>
      </c>
      <c r="N823" s="2" t="s">
        <v>95</v>
      </c>
      <c r="O823" s="2" t="s">
        <v>96</v>
      </c>
      <c r="P823" s="2" t="s">
        <v>96</v>
      </c>
      <c r="Q823" s="2" t="s">
        <v>96</v>
      </c>
      <c r="R823" s="2" t="s">
        <v>96</v>
      </c>
      <c r="S823" s="2" t="s">
        <v>95</v>
      </c>
      <c r="T823" s="2" t="s">
        <v>96</v>
      </c>
      <c r="U823" s="2" t="s">
        <v>95</v>
      </c>
      <c r="V823" s="2" t="s">
        <v>96</v>
      </c>
      <c r="W823" s="2" t="s">
        <v>96</v>
      </c>
      <c r="X823" s="2" t="s">
        <v>96</v>
      </c>
      <c r="Y823" s="2" t="s">
        <v>96</v>
      </c>
      <c r="Z823" s="2" t="s">
        <v>96</v>
      </c>
      <c r="AA823" s="2" t="s">
        <v>96</v>
      </c>
      <c r="AB823" s="2" t="s">
        <v>96</v>
      </c>
      <c r="AC823" s="2" t="s">
        <v>96</v>
      </c>
      <c r="AD823" s="2" t="s">
        <v>96</v>
      </c>
      <c r="AE823" s="2" t="s">
        <v>96</v>
      </c>
      <c r="AF823" s="2" t="s">
        <v>95</v>
      </c>
      <c r="AG823" s="2" t="s">
        <v>95</v>
      </c>
      <c r="AH823" s="2" t="s">
        <v>96</v>
      </c>
      <c r="AI823" s="2" t="s">
        <v>96</v>
      </c>
      <c r="AJ823" s="2" t="s">
        <v>96</v>
      </c>
      <c r="AK823" s="2" t="s">
        <v>96</v>
      </c>
      <c r="AL823" s="2" t="s">
        <v>96</v>
      </c>
      <c r="AM823" s="2" t="s">
        <v>96</v>
      </c>
      <c r="AN823" s="2" t="s">
        <v>96</v>
      </c>
      <c r="AO823" s="2" t="s">
        <v>96</v>
      </c>
      <c r="AP823" s="2" t="s">
        <v>95</v>
      </c>
      <c r="AQ823" s="2" t="s">
        <v>96</v>
      </c>
      <c r="AR823" s="2" t="s">
        <v>96</v>
      </c>
      <c r="AS823" s="2" t="s">
        <v>96</v>
      </c>
      <c r="AT823" s="2" t="s">
        <v>96</v>
      </c>
      <c r="AU823" s="2" t="s">
        <v>96</v>
      </c>
      <c r="AV823" s="2" t="s">
        <v>95</v>
      </c>
      <c r="AW823" s="2" t="s">
        <v>96</v>
      </c>
      <c r="AX823" s="2" t="s">
        <v>96</v>
      </c>
      <c r="AY823" s="2" t="s">
        <v>96</v>
      </c>
      <c r="AZ823" s="2" t="s">
        <v>95</v>
      </c>
      <c r="BA823" s="2" t="s">
        <v>96</v>
      </c>
      <c r="BB823" s="2" t="s">
        <v>96</v>
      </c>
      <c r="BC823" s="2" t="s">
        <v>96</v>
      </c>
      <c r="BD823" s="2" t="s">
        <v>95</v>
      </c>
      <c r="BE823" s="2" t="s">
        <v>96</v>
      </c>
      <c r="BF823" s="2" t="s">
        <v>95</v>
      </c>
      <c r="BG823" s="2" t="s">
        <v>96</v>
      </c>
      <c r="BH823" s="2" t="s">
        <v>95</v>
      </c>
      <c r="BI823" s="2" t="s">
        <v>96</v>
      </c>
      <c r="BJ823" s="2" t="s">
        <v>96</v>
      </c>
      <c r="BK823" s="2" t="s">
        <v>96</v>
      </c>
      <c r="BL823" s="2" t="s">
        <v>96</v>
      </c>
      <c r="BM823" s="2" t="s">
        <v>96</v>
      </c>
      <c r="BN823" s="2" t="s">
        <v>95</v>
      </c>
      <c r="BO823" s="2" t="s">
        <v>96</v>
      </c>
      <c r="BP823" s="2" t="s">
        <v>96</v>
      </c>
      <c r="BQ823" s="2" t="s">
        <v>95</v>
      </c>
      <c r="BR823" s="2" t="s">
        <v>96</v>
      </c>
      <c r="BS823" s="2" t="s">
        <v>96</v>
      </c>
      <c r="BT823" s="2" t="s">
        <v>96</v>
      </c>
      <c r="BU823" s="2" t="s">
        <v>96</v>
      </c>
      <c r="BV823" s="2" t="s">
        <v>95</v>
      </c>
      <c r="BW823" s="2" t="s">
        <v>96</v>
      </c>
      <c r="BX823" s="2" t="s">
        <v>95</v>
      </c>
      <c r="BY823" s="2" t="s">
        <v>96</v>
      </c>
      <c r="BZ823" s="2" t="s">
        <v>96</v>
      </c>
      <c r="CA823" s="2" t="s">
        <v>95</v>
      </c>
      <c r="CB823" s="2" t="s">
        <v>96</v>
      </c>
      <c r="CC823" s="2" t="s">
        <v>96</v>
      </c>
      <c r="CD823" s="2" t="s">
        <v>96</v>
      </c>
      <c r="CE823" s="2" t="s">
        <v>96</v>
      </c>
      <c r="CF823" s="2" t="s">
        <v>96</v>
      </c>
      <c r="CG823" s="2" t="s">
        <v>96</v>
      </c>
      <c r="CH823" s="2" t="s">
        <v>95</v>
      </c>
      <c r="CI823" s="2" t="s">
        <v>96</v>
      </c>
      <c r="CJ823" s="2" t="s">
        <v>96</v>
      </c>
      <c r="CK823" s="2" t="s">
        <v>95</v>
      </c>
      <c r="CL823" s="2" t="s">
        <v>96</v>
      </c>
      <c r="CM823" s="2" t="s">
        <v>96</v>
      </c>
      <c r="CN823" s="2" t="s">
        <v>95</v>
      </c>
      <c r="CO823" s="2" t="s">
        <v>96</v>
      </c>
      <c r="CP823" s="2" t="s">
        <v>95</v>
      </c>
      <c r="CQ823" s="2" t="s">
        <v>96</v>
      </c>
      <c r="CR823" s="2" t="s">
        <v>96</v>
      </c>
      <c r="CS823" s="2" t="s">
        <v>96</v>
      </c>
    </row>
    <row r="824" spans="1:97">
      <c r="A824">
        <v>823</v>
      </c>
      <c r="B824" t="s">
        <v>923</v>
      </c>
      <c r="C824" t="s">
        <v>837</v>
      </c>
      <c r="D824" s="1">
        <v>58.725000000000001</v>
      </c>
      <c r="E824" s="2" t="s">
        <v>95</v>
      </c>
      <c r="F824" s="2" t="s">
        <v>95</v>
      </c>
      <c r="G824" s="2" t="s">
        <v>96</v>
      </c>
      <c r="H824" s="2" t="s">
        <v>95</v>
      </c>
      <c r="I824" s="2" t="s">
        <v>96</v>
      </c>
      <c r="J824" s="2" t="s">
        <v>96</v>
      </c>
      <c r="K824" s="2" t="s">
        <v>95</v>
      </c>
      <c r="L824" s="2" t="s">
        <v>96</v>
      </c>
      <c r="M824" s="2" t="s">
        <v>96</v>
      </c>
      <c r="N824" s="2" t="s">
        <v>95</v>
      </c>
      <c r="O824" s="2" t="s">
        <v>96</v>
      </c>
      <c r="P824" s="2" t="s">
        <v>96</v>
      </c>
      <c r="Q824" s="2" t="s">
        <v>96</v>
      </c>
      <c r="R824" s="2" t="s">
        <v>96</v>
      </c>
      <c r="S824" s="2" t="s">
        <v>95</v>
      </c>
      <c r="T824" s="2" t="s">
        <v>96</v>
      </c>
      <c r="U824" s="2" t="s">
        <v>95</v>
      </c>
      <c r="V824" s="2" t="s">
        <v>96</v>
      </c>
      <c r="W824" s="2" t="s">
        <v>96</v>
      </c>
      <c r="X824" s="2" t="s">
        <v>96</v>
      </c>
      <c r="Y824" s="2" t="s">
        <v>96</v>
      </c>
      <c r="Z824" s="2" t="s">
        <v>96</v>
      </c>
      <c r="AA824" s="2" t="s">
        <v>96</v>
      </c>
      <c r="AB824" s="2" t="s">
        <v>96</v>
      </c>
      <c r="AC824" s="2" t="s">
        <v>96</v>
      </c>
      <c r="AD824" s="2" t="s">
        <v>96</v>
      </c>
      <c r="AE824" s="2" t="s">
        <v>96</v>
      </c>
      <c r="AF824" s="2" t="s">
        <v>95</v>
      </c>
      <c r="AG824" s="2" t="s">
        <v>95</v>
      </c>
      <c r="AH824" s="2" t="s">
        <v>96</v>
      </c>
      <c r="AI824" s="2" t="s">
        <v>96</v>
      </c>
      <c r="AJ824" s="2" t="s">
        <v>96</v>
      </c>
      <c r="AK824" s="2" t="s">
        <v>96</v>
      </c>
      <c r="AL824" s="2" t="s">
        <v>96</v>
      </c>
      <c r="AM824" s="2" t="s">
        <v>96</v>
      </c>
      <c r="AN824" s="2" t="s">
        <v>96</v>
      </c>
      <c r="AO824" s="2" t="s">
        <v>96</v>
      </c>
      <c r="AP824" s="2" t="s">
        <v>95</v>
      </c>
      <c r="AQ824" s="2" t="s">
        <v>96</v>
      </c>
      <c r="AR824" s="2" t="s">
        <v>96</v>
      </c>
      <c r="AS824" s="2" t="s">
        <v>96</v>
      </c>
      <c r="AT824" s="2" t="s">
        <v>96</v>
      </c>
      <c r="AU824" s="2" t="s">
        <v>96</v>
      </c>
      <c r="AV824" s="2" t="s">
        <v>95</v>
      </c>
      <c r="AW824" s="2" t="s">
        <v>96</v>
      </c>
      <c r="AX824" s="2" t="s">
        <v>96</v>
      </c>
      <c r="AY824" s="2" t="s">
        <v>96</v>
      </c>
      <c r="AZ824" s="2" t="s">
        <v>95</v>
      </c>
      <c r="BA824" s="2" t="s">
        <v>96</v>
      </c>
      <c r="BB824" s="2" t="s">
        <v>96</v>
      </c>
      <c r="BC824" s="2" t="s">
        <v>96</v>
      </c>
      <c r="BD824" s="2" t="s">
        <v>95</v>
      </c>
      <c r="BE824" s="2" t="s">
        <v>96</v>
      </c>
      <c r="BF824" s="2" t="s">
        <v>95</v>
      </c>
      <c r="BG824" s="2" t="s">
        <v>96</v>
      </c>
      <c r="BH824" s="2" t="s">
        <v>95</v>
      </c>
      <c r="BI824" s="2" t="s">
        <v>96</v>
      </c>
      <c r="BJ824" s="2" t="s">
        <v>96</v>
      </c>
      <c r="BK824" s="2" t="s">
        <v>96</v>
      </c>
      <c r="BL824" s="2" t="s">
        <v>96</v>
      </c>
      <c r="BM824" s="2" t="s">
        <v>96</v>
      </c>
      <c r="BN824" s="2" t="s">
        <v>95</v>
      </c>
      <c r="BO824" s="2" t="s">
        <v>96</v>
      </c>
      <c r="BP824" s="2" t="s">
        <v>96</v>
      </c>
      <c r="BQ824" s="2" t="s">
        <v>95</v>
      </c>
      <c r="BR824" s="2" t="s">
        <v>96</v>
      </c>
      <c r="BS824" s="2" t="s">
        <v>96</v>
      </c>
      <c r="BT824" s="2" t="s">
        <v>96</v>
      </c>
      <c r="BU824" s="2" t="s">
        <v>96</v>
      </c>
      <c r="BV824" s="2" t="s">
        <v>95</v>
      </c>
      <c r="BW824" s="2" t="s">
        <v>96</v>
      </c>
      <c r="BX824" s="2" t="s">
        <v>95</v>
      </c>
      <c r="BY824" s="2" t="s">
        <v>96</v>
      </c>
      <c r="BZ824" s="2" t="s">
        <v>96</v>
      </c>
      <c r="CA824" s="2" t="s">
        <v>95</v>
      </c>
      <c r="CB824" s="2" t="s">
        <v>96</v>
      </c>
      <c r="CC824" s="2" t="s">
        <v>96</v>
      </c>
      <c r="CD824" s="2" t="s">
        <v>96</v>
      </c>
      <c r="CE824" s="2" t="s">
        <v>96</v>
      </c>
      <c r="CF824" s="2" t="s">
        <v>96</v>
      </c>
      <c r="CG824" s="2" t="s">
        <v>96</v>
      </c>
      <c r="CH824" s="2" t="s">
        <v>95</v>
      </c>
      <c r="CI824" s="2" t="s">
        <v>96</v>
      </c>
      <c r="CJ824" s="2" t="s">
        <v>96</v>
      </c>
      <c r="CK824" s="2" t="s">
        <v>95</v>
      </c>
      <c r="CL824" s="2" t="s">
        <v>96</v>
      </c>
      <c r="CM824" s="2" t="s">
        <v>96</v>
      </c>
      <c r="CN824" s="2" t="s">
        <v>95</v>
      </c>
      <c r="CO824" s="2" t="s">
        <v>96</v>
      </c>
      <c r="CP824" s="2" t="s">
        <v>95</v>
      </c>
      <c r="CQ824" s="2" t="s">
        <v>96</v>
      </c>
      <c r="CR824" s="2" t="s">
        <v>96</v>
      </c>
      <c r="CS824" s="2" t="s">
        <v>96</v>
      </c>
    </row>
    <row r="825" spans="1:97">
      <c r="A825">
        <v>824</v>
      </c>
      <c r="B825" t="s">
        <v>924</v>
      </c>
      <c r="C825" t="s">
        <v>837</v>
      </c>
      <c r="D825" s="1">
        <v>58.725000000000001</v>
      </c>
      <c r="E825" s="2" t="s">
        <v>95</v>
      </c>
      <c r="F825" s="2" t="s">
        <v>95</v>
      </c>
      <c r="G825" s="2" t="s">
        <v>96</v>
      </c>
      <c r="H825" s="2" t="s">
        <v>95</v>
      </c>
      <c r="I825" s="2" t="s">
        <v>96</v>
      </c>
      <c r="J825" s="2" t="s">
        <v>96</v>
      </c>
      <c r="K825" s="2" t="s">
        <v>95</v>
      </c>
      <c r="L825" s="2" t="s">
        <v>96</v>
      </c>
      <c r="M825" s="2" t="s">
        <v>96</v>
      </c>
      <c r="N825" s="2" t="s">
        <v>95</v>
      </c>
      <c r="O825" s="2" t="s">
        <v>96</v>
      </c>
      <c r="P825" s="2" t="s">
        <v>96</v>
      </c>
      <c r="Q825" s="2" t="s">
        <v>96</v>
      </c>
      <c r="R825" s="2" t="s">
        <v>96</v>
      </c>
      <c r="S825" s="2" t="s">
        <v>95</v>
      </c>
      <c r="T825" s="2" t="s">
        <v>96</v>
      </c>
      <c r="U825" s="2" t="s">
        <v>95</v>
      </c>
      <c r="V825" s="2" t="s">
        <v>96</v>
      </c>
      <c r="W825" s="2" t="s">
        <v>96</v>
      </c>
      <c r="X825" s="2" t="s">
        <v>96</v>
      </c>
      <c r="Y825" s="2" t="s">
        <v>96</v>
      </c>
      <c r="Z825" s="2" t="s">
        <v>96</v>
      </c>
      <c r="AA825" s="2" t="s">
        <v>96</v>
      </c>
      <c r="AB825" s="2" t="s">
        <v>96</v>
      </c>
      <c r="AC825" s="2" t="s">
        <v>96</v>
      </c>
      <c r="AD825" s="2" t="s">
        <v>96</v>
      </c>
      <c r="AE825" s="2" t="s">
        <v>96</v>
      </c>
      <c r="AF825" s="2" t="s">
        <v>95</v>
      </c>
      <c r="AG825" s="2" t="s">
        <v>95</v>
      </c>
      <c r="AH825" s="2" t="s">
        <v>96</v>
      </c>
      <c r="AI825" s="2" t="s">
        <v>96</v>
      </c>
      <c r="AJ825" s="2" t="s">
        <v>96</v>
      </c>
      <c r="AK825" s="2" t="s">
        <v>96</v>
      </c>
      <c r="AL825" s="2" t="s">
        <v>96</v>
      </c>
      <c r="AM825" s="2" t="s">
        <v>96</v>
      </c>
      <c r="AN825" s="2" t="s">
        <v>96</v>
      </c>
      <c r="AO825" s="2" t="s">
        <v>96</v>
      </c>
      <c r="AP825" s="2" t="s">
        <v>95</v>
      </c>
      <c r="AQ825" s="2" t="s">
        <v>96</v>
      </c>
      <c r="AR825" s="2" t="s">
        <v>96</v>
      </c>
      <c r="AS825" s="2" t="s">
        <v>96</v>
      </c>
      <c r="AT825" s="2" t="s">
        <v>96</v>
      </c>
      <c r="AU825" s="2" t="s">
        <v>96</v>
      </c>
      <c r="AV825" s="2" t="s">
        <v>95</v>
      </c>
      <c r="AW825" s="2" t="s">
        <v>96</v>
      </c>
      <c r="AX825" s="2" t="s">
        <v>96</v>
      </c>
      <c r="AY825" s="2" t="s">
        <v>96</v>
      </c>
      <c r="AZ825" s="2" t="s">
        <v>95</v>
      </c>
      <c r="BA825" s="2" t="s">
        <v>96</v>
      </c>
      <c r="BB825" s="2" t="s">
        <v>96</v>
      </c>
      <c r="BC825" s="2" t="s">
        <v>96</v>
      </c>
      <c r="BD825" s="2" t="s">
        <v>95</v>
      </c>
      <c r="BE825" s="2" t="s">
        <v>96</v>
      </c>
      <c r="BF825" s="2" t="s">
        <v>95</v>
      </c>
      <c r="BG825" s="2" t="s">
        <v>96</v>
      </c>
      <c r="BH825" s="2" t="s">
        <v>95</v>
      </c>
      <c r="BI825" s="2" t="s">
        <v>96</v>
      </c>
      <c r="BJ825" s="2" t="s">
        <v>96</v>
      </c>
      <c r="BK825" s="2" t="s">
        <v>96</v>
      </c>
      <c r="BL825" s="2" t="s">
        <v>96</v>
      </c>
      <c r="BM825" s="2" t="s">
        <v>96</v>
      </c>
      <c r="BN825" s="2" t="s">
        <v>95</v>
      </c>
      <c r="BO825" s="2" t="s">
        <v>96</v>
      </c>
      <c r="BP825" s="2" t="s">
        <v>96</v>
      </c>
      <c r="BQ825" s="2" t="s">
        <v>95</v>
      </c>
      <c r="BR825" s="2" t="s">
        <v>96</v>
      </c>
      <c r="BS825" s="2" t="s">
        <v>96</v>
      </c>
      <c r="BT825" s="2" t="s">
        <v>96</v>
      </c>
      <c r="BU825" s="2" t="s">
        <v>96</v>
      </c>
      <c r="BV825" s="2" t="s">
        <v>95</v>
      </c>
      <c r="BW825" s="2" t="s">
        <v>96</v>
      </c>
      <c r="BX825" s="2" t="s">
        <v>95</v>
      </c>
      <c r="BY825" s="2" t="s">
        <v>96</v>
      </c>
      <c r="BZ825" s="2" t="s">
        <v>96</v>
      </c>
      <c r="CA825" s="2" t="s">
        <v>95</v>
      </c>
      <c r="CB825" s="2" t="s">
        <v>96</v>
      </c>
      <c r="CC825" s="2" t="s">
        <v>96</v>
      </c>
      <c r="CD825" s="2" t="s">
        <v>96</v>
      </c>
      <c r="CE825" s="2" t="s">
        <v>96</v>
      </c>
      <c r="CF825" s="2" t="s">
        <v>96</v>
      </c>
      <c r="CG825" s="2" t="s">
        <v>96</v>
      </c>
      <c r="CH825" s="2" t="s">
        <v>95</v>
      </c>
      <c r="CI825" s="2" t="s">
        <v>96</v>
      </c>
      <c r="CJ825" s="2" t="s">
        <v>96</v>
      </c>
      <c r="CK825" s="2" t="s">
        <v>95</v>
      </c>
      <c r="CL825" s="2" t="s">
        <v>96</v>
      </c>
      <c r="CM825" s="2" t="s">
        <v>96</v>
      </c>
      <c r="CN825" s="2" t="s">
        <v>95</v>
      </c>
      <c r="CO825" s="2" t="s">
        <v>96</v>
      </c>
      <c r="CP825" s="2" t="s">
        <v>95</v>
      </c>
      <c r="CQ825" s="2" t="s">
        <v>96</v>
      </c>
      <c r="CR825" s="2" t="s">
        <v>96</v>
      </c>
      <c r="CS825" s="2" t="s">
        <v>96</v>
      </c>
    </row>
    <row r="826" spans="1:97">
      <c r="A826">
        <v>825</v>
      </c>
      <c r="B826" t="s">
        <v>925</v>
      </c>
      <c r="C826" t="s">
        <v>837</v>
      </c>
      <c r="D826" s="1">
        <v>58.725000000000001</v>
      </c>
      <c r="E826" s="2" t="s">
        <v>95</v>
      </c>
      <c r="F826" s="2" t="s">
        <v>95</v>
      </c>
      <c r="G826" s="2" t="s">
        <v>96</v>
      </c>
      <c r="H826" s="2" t="s">
        <v>95</v>
      </c>
      <c r="I826" s="2" t="s">
        <v>96</v>
      </c>
      <c r="J826" s="2" t="s">
        <v>96</v>
      </c>
      <c r="K826" s="2" t="s">
        <v>95</v>
      </c>
      <c r="L826" s="2" t="s">
        <v>96</v>
      </c>
      <c r="M826" s="2" t="s">
        <v>96</v>
      </c>
      <c r="N826" s="2" t="s">
        <v>95</v>
      </c>
      <c r="O826" s="2" t="s">
        <v>96</v>
      </c>
      <c r="P826" s="2" t="s">
        <v>96</v>
      </c>
      <c r="Q826" s="2" t="s">
        <v>96</v>
      </c>
      <c r="R826" s="2" t="s">
        <v>96</v>
      </c>
      <c r="S826" s="2" t="s">
        <v>95</v>
      </c>
      <c r="T826" s="2" t="s">
        <v>96</v>
      </c>
      <c r="U826" s="2" t="s">
        <v>95</v>
      </c>
      <c r="V826" s="2" t="s">
        <v>96</v>
      </c>
      <c r="W826" s="2" t="s">
        <v>96</v>
      </c>
      <c r="X826" s="2" t="s">
        <v>96</v>
      </c>
      <c r="Y826" s="2" t="s">
        <v>96</v>
      </c>
      <c r="Z826" s="2" t="s">
        <v>96</v>
      </c>
      <c r="AA826" s="2" t="s">
        <v>96</v>
      </c>
      <c r="AB826" s="2" t="s">
        <v>96</v>
      </c>
      <c r="AC826" s="2" t="s">
        <v>96</v>
      </c>
      <c r="AD826" s="2" t="s">
        <v>96</v>
      </c>
      <c r="AE826" s="2" t="s">
        <v>96</v>
      </c>
      <c r="AF826" s="2" t="s">
        <v>95</v>
      </c>
      <c r="AG826" s="2" t="s">
        <v>95</v>
      </c>
      <c r="AH826" s="2" t="s">
        <v>96</v>
      </c>
      <c r="AI826" s="2" t="s">
        <v>96</v>
      </c>
      <c r="AJ826" s="2" t="s">
        <v>96</v>
      </c>
      <c r="AK826" s="2" t="s">
        <v>96</v>
      </c>
      <c r="AL826" s="2" t="s">
        <v>96</v>
      </c>
      <c r="AM826" s="2" t="s">
        <v>96</v>
      </c>
      <c r="AN826" s="2" t="s">
        <v>96</v>
      </c>
      <c r="AO826" s="2" t="s">
        <v>96</v>
      </c>
      <c r="AP826" s="2" t="s">
        <v>95</v>
      </c>
      <c r="AQ826" s="2" t="s">
        <v>96</v>
      </c>
      <c r="AR826" s="2" t="s">
        <v>96</v>
      </c>
      <c r="AS826" s="2" t="s">
        <v>96</v>
      </c>
      <c r="AT826" s="2" t="s">
        <v>96</v>
      </c>
      <c r="AU826" s="2" t="s">
        <v>96</v>
      </c>
      <c r="AV826" s="2" t="s">
        <v>95</v>
      </c>
      <c r="AW826" s="2" t="s">
        <v>96</v>
      </c>
      <c r="AX826" s="2" t="s">
        <v>96</v>
      </c>
      <c r="AY826" s="2" t="s">
        <v>96</v>
      </c>
      <c r="AZ826" s="2" t="s">
        <v>95</v>
      </c>
      <c r="BA826" s="2" t="s">
        <v>96</v>
      </c>
      <c r="BB826" s="2" t="s">
        <v>96</v>
      </c>
      <c r="BC826" s="2" t="s">
        <v>96</v>
      </c>
      <c r="BD826" s="2" t="s">
        <v>95</v>
      </c>
      <c r="BE826" s="2" t="s">
        <v>96</v>
      </c>
      <c r="BF826" s="2" t="s">
        <v>95</v>
      </c>
      <c r="BG826" s="2" t="s">
        <v>96</v>
      </c>
      <c r="BH826" s="2" t="s">
        <v>95</v>
      </c>
      <c r="BI826" s="2" t="s">
        <v>96</v>
      </c>
      <c r="BJ826" s="2" t="s">
        <v>96</v>
      </c>
      <c r="BK826" s="2" t="s">
        <v>96</v>
      </c>
      <c r="BL826" s="2" t="s">
        <v>96</v>
      </c>
      <c r="BM826" s="2" t="s">
        <v>96</v>
      </c>
      <c r="BN826" s="2" t="s">
        <v>95</v>
      </c>
      <c r="BO826" s="2" t="s">
        <v>96</v>
      </c>
      <c r="BP826" s="2" t="s">
        <v>96</v>
      </c>
      <c r="BQ826" s="2" t="s">
        <v>95</v>
      </c>
      <c r="BR826" s="2" t="s">
        <v>96</v>
      </c>
      <c r="BS826" s="2" t="s">
        <v>96</v>
      </c>
      <c r="BT826" s="2" t="s">
        <v>96</v>
      </c>
      <c r="BU826" s="2" t="s">
        <v>96</v>
      </c>
      <c r="BV826" s="2" t="s">
        <v>95</v>
      </c>
      <c r="BW826" s="2" t="s">
        <v>96</v>
      </c>
      <c r="BX826" s="2" t="s">
        <v>95</v>
      </c>
      <c r="BY826" s="2" t="s">
        <v>96</v>
      </c>
      <c r="BZ826" s="2" t="s">
        <v>96</v>
      </c>
      <c r="CA826" s="2" t="s">
        <v>95</v>
      </c>
      <c r="CB826" s="2" t="s">
        <v>96</v>
      </c>
      <c r="CC826" s="2" t="s">
        <v>96</v>
      </c>
      <c r="CD826" s="2" t="s">
        <v>96</v>
      </c>
      <c r="CE826" s="2" t="s">
        <v>96</v>
      </c>
      <c r="CF826" s="2" t="s">
        <v>96</v>
      </c>
      <c r="CG826" s="2" t="s">
        <v>96</v>
      </c>
      <c r="CH826" s="2" t="s">
        <v>95</v>
      </c>
      <c r="CI826" s="2" t="s">
        <v>96</v>
      </c>
      <c r="CJ826" s="2" t="s">
        <v>96</v>
      </c>
      <c r="CK826" s="2" t="s">
        <v>95</v>
      </c>
      <c r="CL826" s="2" t="s">
        <v>96</v>
      </c>
      <c r="CM826" s="2" t="s">
        <v>96</v>
      </c>
      <c r="CN826" s="2" t="s">
        <v>95</v>
      </c>
      <c r="CO826" s="2" t="s">
        <v>96</v>
      </c>
      <c r="CP826" s="2" t="s">
        <v>95</v>
      </c>
      <c r="CQ826" s="2" t="s">
        <v>96</v>
      </c>
      <c r="CR826" s="2" t="s">
        <v>96</v>
      </c>
      <c r="CS826" s="2" t="s">
        <v>96</v>
      </c>
    </row>
    <row r="827" spans="1:97">
      <c r="A827">
        <v>826</v>
      </c>
      <c r="B827" t="s">
        <v>926</v>
      </c>
      <c r="C827" t="s">
        <v>837</v>
      </c>
      <c r="D827" s="1">
        <v>58.725000000000001</v>
      </c>
      <c r="E827" s="2" t="s">
        <v>95</v>
      </c>
      <c r="F827" s="2" t="s">
        <v>95</v>
      </c>
      <c r="G827" s="2" t="s">
        <v>96</v>
      </c>
      <c r="H827" s="2" t="s">
        <v>95</v>
      </c>
      <c r="I827" s="2" t="s">
        <v>96</v>
      </c>
      <c r="J827" s="2" t="s">
        <v>96</v>
      </c>
      <c r="K827" s="2" t="s">
        <v>95</v>
      </c>
      <c r="L827" s="2" t="s">
        <v>96</v>
      </c>
      <c r="M827" s="2" t="s">
        <v>96</v>
      </c>
      <c r="N827" s="2" t="s">
        <v>95</v>
      </c>
      <c r="O827" s="2" t="s">
        <v>96</v>
      </c>
      <c r="P827" s="2" t="s">
        <v>96</v>
      </c>
      <c r="Q827" s="2" t="s">
        <v>96</v>
      </c>
      <c r="R827" s="2" t="s">
        <v>96</v>
      </c>
      <c r="S827" s="2" t="s">
        <v>95</v>
      </c>
      <c r="T827" s="2" t="s">
        <v>96</v>
      </c>
      <c r="U827" s="2" t="s">
        <v>95</v>
      </c>
      <c r="V827" s="2" t="s">
        <v>96</v>
      </c>
      <c r="W827" s="2" t="s">
        <v>96</v>
      </c>
      <c r="X827" s="2" t="s">
        <v>96</v>
      </c>
      <c r="Y827" s="2" t="s">
        <v>96</v>
      </c>
      <c r="Z827" s="2" t="s">
        <v>96</v>
      </c>
      <c r="AA827" s="2" t="s">
        <v>96</v>
      </c>
      <c r="AB827" s="2" t="s">
        <v>96</v>
      </c>
      <c r="AC827" s="2" t="s">
        <v>96</v>
      </c>
      <c r="AD827" s="2" t="s">
        <v>96</v>
      </c>
      <c r="AE827" s="2" t="s">
        <v>96</v>
      </c>
      <c r="AF827" s="2" t="s">
        <v>95</v>
      </c>
      <c r="AG827" s="2" t="s">
        <v>95</v>
      </c>
      <c r="AH827" s="2" t="s">
        <v>96</v>
      </c>
      <c r="AI827" s="2" t="s">
        <v>96</v>
      </c>
      <c r="AJ827" s="2" t="s">
        <v>96</v>
      </c>
      <c r="AK827" s="2" t="s">
        <v>96</v>
      </c>
      <c r="AL827" s="2" t="s">
        <v>96</v>
      </c>
      <c r="AM827" s="2" t="s">
        <v>96</v>
      </c>
      <c r="AN827" s="2" t="s">
        <v>96</v>
      </c>
      <c r="AO827" s="2" t="s">
        <v>96</v>
      </c>
      <c r="AP827" s="2" t="s">
        <v>95</v>
      </c>
      <c r="AQ827" s="2" t="s">
        <v>96</v>
      </c>
      <c r="AR827" s="2" t="s">
        <v>96</v>
      </c>
      <c r="AS827" s="2" t="s">
        <v>96</v>
      </c>
      <c r="AT827" s="2" t="s">
        <v>96</v>
      </c>
      <c r="AU827" s="2" t="s">
        <v>96</v>
      </c>
      <c r="AV827" s="2" t="s">
        <v>95</v>
      </c>
      <c r="AW827" s="2" t="s">
        <v>96</v>
      </c>
      <c r="AX827" s="2" t="s">
        <v>96</v>
      </c>
      <c r="AY827" s="2" t="s">
        <v>96</v>
      </c>
      <c r="AZ827" s="2" t="s">
        <v>95</v>
      </c>
      <c r="BA827" s="2" t="s">
        <v>96</v>
      </c>
      <c r="BB827" s="2" t="s">
        <v>96</v>
      </c>
      <c r="BC827" s="2" t="s">
        <v>96</v>
      </c>
      <c r="BD827" s="2" t="s">
        <v>95</v>
      </c>
      <c r="BE827" s="2" t="s">
        <v>96</v>
      </c>
      <c r="BF827" s="2" t="s">
        <v>95</v>
      </c>
      <c r="BG827" s="2" t="s">
        <v>96</v>
      </c>
      <c r="BH827" s="2" t="s">
        <v>95</v>
      </c>
      <c r="BI827" s="2" t="s">
        <v>96</v>
      </c>
      <c r="BJ827" s="2" t="s">
        <v>96</v>
      </c>
      <c r="BK827" s="2" t="s">
        <v>96</v>
      </c>
      <c r="BL827" s="2" t="s">
        <v>96</v>
      </c>
      <c r="BM827" s="2" t="s">
        <v>96</v>
      </c>
      <c r="BN827" s="2" t="s">
        <v>95</v>
      </c>
      <c r="BO827" s="2" t="s">
        <v>96</v>
      </c>
      <c r="BP827" s="2" t="s">
        <v>96</v>
      </c>
      <c r="BQ827" s="2" t="s">
        <v>95</v>
      </c>
      <c r="BR827" s="2" t="s">
        <v>96</v>
      </c>
      <c r="BS827" s="2" t="s">
        <v>96</v>
      </c>
      <c r="BT827" s="2" t="s">
        <v>96</v>
      </c>
      <c r="BU827" s="2" t="s">
        <v>96</v>
      </c>
      <c r="BV827" s="2" t="s">
        <v>95</v>
      </c>
      <c r="BW827" s="2" t="s">
        <v>96</v>
      </c>
      <c r="BX827" s="2" t="s">
        <v>95</v>
      </c>
      <c r="BY827" s="2" t="s">
        <v>96</v>
      </c>
      <c r="BZ827" s="2" t="s">
        <v>96</v>
      </c>
      <c r="CA827" s="2" t="s">
        <v>95</v>
      </c>
      <c r="CB827" s="2" t="s">
        <v>96</v>
      </c>
      <c r="CC827" s="2" t="s">
        <v>96</v>
      </c>
      <c r="CD827" s="2" t="s">
        <v>96</v>
      </c>
      <c r="CE827" s="2" t="s">
        <v>96</v>
      </c>
      <c r="CF827" s="2" t="s">
        <v>96</v>
      </c>
      <c r="CG827" s="2" t="s">
        <v>96</v>
      </c>
      <c r="CH827" s="2" t="s">
        <v>95</v>
      </c>
      <c r="CI827" s="2" t="s">
        <v>96</v>
      </c>
      <c r="CJ827" s="2" t="s">
        <v>96</v>
      </c>
      <c r="CK827" s="2" t="s">
        <v>95</v>
      </c>
      <c r="CL827" s="2" t="s">
        <v>96</v>
      </c>
      <c r="CM827" s="2" t="s">
        <v>96</v>
      </c>
      <c r="CN827" s="2" t="s">
        <v>95</v>
      </c>
      <c r="CO827" s="2" t="s">
        <v>96</v>
      </c>
      <c r="CP827" s="2" t="s">
        <v>95</v>
      </c>
      <c r="CQ827" s="2" t="s">
        <v>96</v>
      </c>
      <c r="CR827" s="2" t="s">
        <v>96</v>
      </c>
      <c r="CS827" s="2" t="s">
        <v>96</v>
      </c>
    </row>
    <row r="828" spans="1:97">
      <c r="A828">
        <v>827</v>
      </c>
      <c r="B828" t="s">
        <v>927</v>
      </c>
      <c r="C828" t="s">
        <v>837</v>
      </c>
      <c r="D828" s="1">
        <v>58.725000000000001</v>
      </c>
      <c r="E828" s="2" t="s">
        <v>95</v>
      </c>
      <c r="F828" s="2" t="s">
        <v>95</v>
      </c>
      <c r="G828" s="2" t="s">
        <v>96</v>
      </c>
      <c r="H828" s="2" t="s">
        <v>95</v>
      </c>
      <c r="I828" s="2" t="s">
        <v>96</v>
      </c>
      <c r="J828" s="2" t="s">
        <v>96</v>
      </c>
      <c r="K828" s="2" t="s">
        <v>95</v>
      </c>
      <c r="L828" s="2" t="s">
        <v>96</v>
      </c>
      <c r="M828" s="2" t="s">
        <v>96</v>
      </c>
      <c r="N828" s="2" t="s">
        <v>95</v>
      </c>
      <c r="O828" s="2" t="s">
        <v>96</v>
      </c>
      <c r="P828" s="2" t="s">
        <v>96</v>
      </c>
      <c r="Q828" s="2" t="s">
        <v>96</v>
      </c>
      <c r="R828" s="2" t="s">
        <v>96</v>
      </c>
      <c r="S828" s="2" t="s">
        <v>95</v>
      </c>
      <c r="T828" s="2" t="s">
        <v>96</v>
      </c>
      <c r="U828" s="2" t="s">
        <v>95</v>
      </c>
      <c r="V828" s="2" t="s">
        <v>96</v>
      </c>
      <c r="W828" s="2" t="s">
        <v>96</v>
      </c>
      <c r="X828" s="2" t="s">
        <v>96</v>
      </c>
      <c r="Y828" s="2" t="s">
        <v>96</v>
      </c>
      <c r="Z828" s="2" t="s">
        <v>96</v>
      </c>
      <c r="AA828" s="2" t="s">
        <v>96</v>
      </c>
      <c r="AB828" s="2" t="s">
        <v>96</v>
      </c>
      <c r="AC828" s="2" t="s">
        <v>96</v>
      </c>
      <c r="AD828" s="2" t="s">
        <v>96</v>
      </c>
      <c r="AE828" s="2" t="s">
        <v>96</v>
      </c>
      <c r="AF828" s="2" t="s">
        <v>95</v>
      </c>
      <c r="AG828" s="2" t="s">
        <v>95</v>
      </c>
      <c r="AH828" s="2" t="s">
        <v>96</v>
      </c>
      <c r="AI828" s="2" t="s">
        <v>96</v>
      </c>
      <c r="AJ828" s="2" t="s">
        <v>96</v>
      </c>
      <c r="AK828" s="2" t="s">
        <v>96</v>
      </c>
      <c r="AL828" s="2" t="s">
        <v>96</v>
      </c>
      <c r="AM828" s="2" t="s">
        <v>96</v>
      </c>
      <c r="AN828" s="2" t="s">
        <v>96</v>
      </c>
      <c r="AO828" s="2" t="s">
        <v>96</v>
      </c>
      <c r="AP828" s="2" t="s">
        <v>95</v>
      </c>
      <c r="AQ828" s="2" t="s">
        <v>96</v>
      </c>
      <c r="AR828" s="2" t="s">
        <v>96</v>
      </c>
      <c r="AS828" s="2" t="s">
        <v>96</v>
      </c>
      <c r="AT828" s="2" t="s">
        <v>96</v>
      </c>
      <c r="AU828" s="2" t="s">
        <v>96</v>
      </c>
      <c r="AV828" s="2" t="s">
        <v>95</v>
      </c>
      <c r="AW828" s="2" t="s">
        <v>96</v>
      </c>
      <c r="AX828" s="2" t="s">
        <v>96</v>
      </c>
      <c r="AY828" s="2" t="s">
        <v>96</v>
      </c>
      <c r="AZ828" s="2" t="s">
        <v>95</v>
      </c>
      <c r="BA828" s="2" t="s">
        <v>96</v>
      </c>
      <c r="BB828" s="2" t="s">
        <v>96</v>
      </c>
      <c r="BC828" s="2" t="s">
        <v>96</v>
      </c>
      <c r="BD828" s="2" t="s">
        <v>95</v>
      </c>
      <c r="BE828" s="2" t="s">
        <v>96</v>
      </c>
      <c r="BF828" s="2" t="s">
        <v>95</v>
      </c>
      <c r="BG828" s="2" t="s">
        <v>96</v>
      </c>
      <c r="BH828" s="2" t="s">
        <v>95</v>
      </c>
      <c r="BI828" s="2" t="s">
        <v>96</v>
      </c>
      <c r="BJ828" s="2" t="s">
        <v>96</v>
      </c>
      <c r="BK828" s="2" t="s">
        <v>96</v>
      </c>
      <c r="BL828" s="2" t="s">
        <v>96</v>
      </c>
      <c r="BM828" s="2" t="s">
        <v>96</v>
      </c>
      <c r="BN828" s="2" t="s">
        <v>95</v>
      </c>
      <c r="BO828" s="2" t="s">
        <v>96</v>
      </c>
      <c r="BP828" s="2" t="s">
        <v>96</v>
      </c>
      <c r="BQ828" s="2" t="s">
        <v>95</v>
      </c>
      <c r="BR828" s="2" t="s">
        <v>96</v>
      </c>
      <c r="BS828" s="2" t="s">
        <v>96</v>
      </c>
      <c r="BT828" s="2" t="s">
        <v>96</v>
      </c>
      <c r="BU828" s="2" t="s">
        <v>96</v>
      </c>
      <c r="BV828" s="2" t="s">
        <v>95</v>
      </c>
      <c r="BW828" s="2" t="s">
        <v>96</v>
      </c>
      <c r="BX828" s="2" t="s">
        <v>95</v>
      </c>
      <c r="BY828" s="2" t="s">
        <v>96</v>
      </c>
      <c r="BZ828" s="2" t="s">
        <v>96</v>
      </c>
      <c r="CA828" s="2" t="s">
        <v>95</v>
      </c>
      <c r="CB828" s="2" t="s">
        <v>96</v>
      </c>
      <c r="CC828" s="2" t="s">
        <v>96</v>
      </c>
      <c r="CD828" s="2" t="s">
        <v>96</v>
      </c>
      <c r="CE828" s="2" t="s">
        <v>96</v>
      </c>
      <c r="CF828" s="2" t="s">
        <v>96</v>
      </c>
      <c r="CG828" s="2" t="s">
        <v>96</v>
      </c>
      <c r="CH828" s="2" t="s">
        <v>95</v>
      </c>
      <c r="CI828" s="2" t="s">
        <v>96</v>
      </c>
      <c r="CJ828" s="2" t="s">
        <v>96</v>
      </c>
      <c r="CK828" s="2" t="s">
        <v>95</v>
      </c>
      <c r="CL828" s="2" t="s">
        <v>96</v>
      </c>
      <c r="CM828" s="2" t="s">
        <v>96</v>
      </c>
      <c r="CN828" s="2" t="s">
        <v>95</v>
      </c>
      <c r="CO828" s="2" t="s">
        <v>96</v>
      </c>
      <c r="CP828" s="2" t="s">
        <v>95</v>
      </c>
      <c r="CQ828" s="2" t="s">
        <v>96</v>
      </c>
      <c r="CR828" s="2" t="s">
        <v>96</v>
      </c>
      <c r="CS828" s="2" t="s">
        <v>96</v>
      </c>
    </row>
    <row r="829" spans="1:97">
      <c r="A829">
        <v>828</v>
      </c>
      <c r="B829" t="s">
        <v>928</v>
      </c>
      <c r="C829" t="s">
        <v>837</v>
      </c>
      <c r="D829" s="1">
        <v>58.725000000000001</v>
      </c>
      <c r="E829" s="2" t="s">
        <v>95</v>
      </c>
      <c r="F829" s="2" t="s">
        <v>95</v>
      </c>
      <c r="G829" s="2" t="s">
        <v>96</v>
      </c>
      <c r="H829" s="2" t="s">
        <v>95</v>
      </c>
      <c r="I829" s="2" t="s">
        <v>96</v>
      </c>
      <c r="J829" s="2" t="s">
        <v>96</v>
      </c>
      <c r="K829" s="2" t="s">
        <v>95</v>
      </c>
      <c r="L829" s="2" t="s">
        <v>96</v>
      </c>
      <c r="M829" s="2" t="s">
        <v>96</v>
      </c>
      <c r="N829" s="2" t="s">
        <v>95</v>
      </c>
      <c r="O829" s="2" t="s">
        <v>96</v>
      </c>
      <c r="P829" s="2" t="s">
        <v>96</v>
      </c>
      <c r="Q829" s="2" t="s">
        <v>96</v>
      </c>
      <c r="R829" s="2" t="s">
        <v>96</v>
      </c>
      <c r="S829" s="2" t="s">
        <v>95</v>
      </c>
      <c r="T829" s="2" t="s">
        <v>96</v>
      </c>
      <c r="U829" s="2" t="s">
        <v>95</v>
      </c>
      <c r="V829" s="2" t="s">
        <v>96</v>
      </c>
      <c r="W829" s="2" t="s">
        <v>96</v>
      </c>
      <c r="X829" s="2" t="s">
        <v>96</v>
      </c>
      <c r="Y829" s="2" t="s">
        <v>96</v>
      </c>
      <c r="Z829" s="2" t="s">
        <v>96</v>
      </c>
      <c r="AA829" s="2" t="s">
        <v>96</v>
      </c>
      <c r="AB829" s="2" t="s">
        <v>96</v>
      </c>
      <c r="AC829" s="2" t="s">
        <v>96</v>
      </c>
      <c r="AD829" s="2" t="s">
        <v>96</v>
      </c>
      <c r="AE829" s="2" t="s">
        <v>96</v>
      </c>
      <c r="AF829" s="2" t="s">
        <v>95</v>
      </c>
      <c r="AG829" s="2" t="s">
        <v>95</v>
      </c>
      <c r="AH829" s="2" t="s">
        <v>96</v>
      </c>
      <c r="AI829" s="2" t="s">
        <v>96</v>
      </c>
      <c r="AJ829" s="2" t="s">
        <v>96</v>
      </c>
      <c r="AK829" s="2" t="s">
        <v>96</v>
      </c>
      <c r="AL829" s="2" t="s">
        <v>96</v>
      </c>
      <c r="AM829" s="2" t="s">
        <v>96</v>
      </c>
      <c r="AN829" s="2" t="s">
        <v>96</v>
      </c>
      <c r="AO829" s="2" t="s">
        <v>96</v>
      </c>
      <c r="AP829" s="2" t="s">
        <v>95</v>
      </c>
      <c r="AQ829" s="2" t="s">
        <v>96</v>
      </c>
      <c r="AR829" s="2" t="s">
        <v>96</v>
      </c>
      <c r="AS829" s="2" t="s">
        <v>96</v>
      </c>
      <c r="AT829" s="2" t="s">
        <v>96</v>
      </c>
      <c r="AU829" s="2" t="s">
        <v>96</v>
      </c>
      <c r="AV829" s="2" t="s">
        <v>95</v>
      </c>
      <c r="AW829" s="2" t="s">
        <v>96</v>
      </c>
      <c r="AX829" s="2" t="s">
        <v>96</v>
      </c>
      <c r="AY829" s="2" t="s">
        <v>96</v>
      </c>
      <c r="AZ829" s="2" t="s">
        <v>95</v>
      </c>
      <c r="BA829" s="2" t="s">
        <v>96</v>
      </c>
      <c r="BB829" s="2" t="s">
        <v>96</v>
      </c>
      <c r="BC829" s="2" t="s">
        <v>96</v>
      </c>
      <c r="BD829" s="2" t="s">
        <v>95</v>
      </c>
      <c r="BE829" s="2" t="s">
        <v>96</v>
      </c>
      <c r="BF829" s="2" t="s">
        <v>95</v>
      </c>
      <c r="BG829" s="2" t="s">
        <v>96</v>
      </c>
      <c r="BH829" s="2" t="s">
        <v>95</v>
      </c>
      <c r="BI829" s="2" t="s">
        <v>96</v>
      </c>
      <c r="BJ829" s="2" t="s">
        <v>96</v>
      </c>
      <c r="BK829" s="2" t="s">
        <v>96</v>
      </c>
      <c r="BL829" s="2" t="s">
        <v>96</v>
      </c>
      <c r="BM829" s="2" t="s">
        <v>96</v>
      </c>
      <c r="BN829" s="2" t="s">
        <v>95</v>
      </c>
      <c r="BO829" s="2" t="s">
        <v>96</v>
      </c>
      <c r="BP829" s="2" t="s">
        <v>96</v>
      </c>
      <c r="BQ829" s="2" t="s">
        <v>95</v>
      </c>
      <c r="BR829" s="2" t="s">
        <v>96</v>
      </c>
      <c r="BS829" s="2" t="s">
        <v>96</v>
      </c>
      <c r="BT829" s="2" t="s">
        <v>96</v>
      </c>
      <c r="BU829" s="2" t="s">
        <v>96</v>
      </c>
      <c r="BV829" s="2" t="s">
        <v>95</v>
      </c>
      <c r="BW829" s="2" t="s">
        <v>96</v>
      </c>
      <c r="BX829" s="2" t="s">
        <v>95</v>
      </c>
      <c r="BY829" s="2" t="s">
        <v>96</v>
      </c>
      <c r="BZ829" s="2" t="s">
        <v>96</v>
      </c>
      <c r="CA829" s="2" t="s">
        <v>95</v>
      </c>
      <c r="CB829" s="2" t="s">
        <v>96</v>
      </c>
      <c r="CC829" s="2" t="s">
        <v>96</v>
      </c>
      <c r="CD829" s="2" t="s">
        <v>96</v>
      </c>
      <c r="CE829" s="2" t="s">
        <v>96</v>
      </c>
      <c r="CF829" s="2" t="s">
        <v>96</v>
      </c>
      <c r="CG829" s="2" t="s">
        <v>96</v>
      </c>
      <c r="CH829" s="2" t="s">
        <v>95</v>
      </c>
      <c r="CI829" s="2" t="s">
        <v>96</v>
      </c>
      <c r="CJ829" s="2" t="s">
        <v>96</v>
      </c>
      <c r="CK829" s="2" t="s">
        <v>95</v>
      </c>
      <c r="CL829" s="2" t="s">
        <v>96</v>
      </c>
      <c r="CM829" s="2" t="s">
        <v>96</v>
      </c>
      <c r="CN829" s="2" t="s">
        <v>95</v>
      </c>
      <c r="CO829" s="2" t="s">
        <v>96</v>
      </c>
      <c r="CP829" s="2" t="s">
        <v>95</v>
      </c>
      <c r="CQ829" s="2" t="s">
        <v>96</v>
      </c>
      <c r="CR829" s="2" t="s">
        <v>96</v>
      </c>
      <c r="CS829" s="2" t="s">
        <v>96</v>
      </c>
    </row>
    <row r="830" spans="1:97">
      <c r="A830">
        <v>829</v>
      </c>
      <c r="B830" t="s">
        <v>929</v>
      </c>
      <c r="C830" t="s">
        <v>837</v>
      </c>
      <c r="D830" s="1">
        <v>58.725000000000001</v>
      </c>
      <c r="E830" s="2" t="s">
        <v>95</v>
      </c>
      <c r="F830" s="2" t="s">
        <v>95</v>
      </c>
      <c r="G830" s="2" t="s">
        <v>96</v>
      </c>
      <c r="H830" s="2" t="s">
        <v>95</v>
      </c>
      <c r="I830" s="2" t="s">
        <v>96</v>
      </c>
      <c r="J830" s="2" t="s">
        <v>96</v>
      </c>
      <c r="K830" s="2" t="s">
        <v>95</v>
      </c>
      <c r="L830" s="2" t="s">
        <v>96</v>
      </c>
      <c r="M830" s="2" t="s">
        <v>96</v>
      </c>
      <c r="N830" s="2" t="s">
        <v>95</v>
      </c>
      <c r="O830" s="2" t="s">
        <v>96</v>
      </c>
      <c r="P830" s="2" t="s">
        <v>96</v>
      </c>
      <c r="Q830" s="2" t="s">
        <v>96</v>
      </c>
      <c r="R830" s="2" t="s">
        <v>96</v>
      </c>
      <c r="S830" s="2" t="s">
        <v>95</v>
      </c>
      <c r="T830" s="2" t="s">
        <v>96</v>
      </c>
      <c r="U830" s="2" t="s">
        <v>95</v>
      </c>
      <c r="V830" s="2" t="s">
        <v>96</v>
      </c>
      <c r="W830" s="2" t="s">
        <v>96</v>
      </c>
      <c r="X830" s="2" t="s">
        <v>96</v>
      </c>
      <c r="Y830" s="2" t="s">
        <v>96</v>
      </c>
      <c r="Z830" s="2" t="s">
        <v>96</v>
      </c>
      <c r="AA830" s="2" t="s">
        <v>96</v>
      </c>
      <c r="AB830" s="2" t="s">
        <v>96</v>
      </c>
      <c r="AC830" s="2" t="s">
        <v>96</v>
      </c>
      <c r="AD830" s="2" t="s">
        <v>96</v>
      </c>
      <c r="AE830" s="2" t="s">
        <v>96</v>
      </c>
      <c r="AF830" s="2" t="s">
        <v>95</v>
      </c>
      <c r="AG830" s="2" t="s">
        <v>95</v>
      </c>
      <c r="AH830" s="2" t="s">
        <v>96</v>
      </c>
      <c r="AI830" s="2" t="s">
        <v>96</v>
      </c>
      <c r="AJ830" s="2" t="s">
        <v>96</v>
      </c>
      <c r="AK830" s="2" t="s">
        <v>96</v>
      </c>
      <c r="AL830" s="2" t="s">
        <v>96</v>
      </c>
      <c r="AM830" s="2" t="s">
        <v>96</v>
      </c>
      <c r="AN830" s="2" t="s">
        <v>96</v>
      </c>
      <c r="AO830" s="2" t="s">
        <v>96</v>
      </c>
      <c r="AP830" s="2" t="s">
        <v>95</v>
      </c>
      <c r="AQ830" s="2" t="s">
        <v>96</v>
      </c>
      <c r="AR830" s="2" t="s">
        <v>96</v>
      </c>
      <c r="AS830" s="2" t="s">
        <v>96</v>
      </c>
      <c r="AT830" s="2" t="s">
        <v>96</v>
      </c>
      <c r="AU830" s="2" t="s">
        <v>96</v>
      </c>
      <c r="AV830" s="2" t="s">
        <v>95</v>
      </c>
      <c r="AW830" s="2" t="s">
        <v>96</v>
      </c>
      <c r="AX830" s="2" t="s">
        <v>96</v>
      </c>
      <c r="AY830" s="2" t="s">
        <v>96</v>
      </c>
      <c r="AZ830" s="2" t="s">
        <v>95</v>
      </c>
      <c r="BA830" s="2" t="s">
        <v>96</v>
      </c>
      <c r="BB830" s="2" t="s">
        <v>96</v>
      </c>
      <c r="BC830" s="2" t="s">
        <v>96</v>
      </c>
      <c r="BD830" s="2" t="s">
        <v>95</v>
      </c>
      <c r="BE830" s="2" t="s">
        <v>96</v>
      </c>
      <c r="BF830" s="2" t="s">
        <v>95</v>
      </c>
      <c r="BG830" s="2" t="s">
        <v>96</v>
      </c>
      <c r="BH830" s="2" t="s">
        <v>95</v>
      </c>
      <c r="BI830" s="2" t="s">
        <v>96</v>
      </c>
      <c r="BJ830" s="2" t="s">
        <v>96</v>
      </c>
      <c r="BK830" s="2" t="s">
        <v>96</v>
      </c>
      <c r="BL830" s="2" t="s">
        <v>96</v>
      </c>
      <c r="BM830" s="2" t="s">
        <v>96</v>
      </c>
      <c r="BN830" s="2" t="s">
        <v>95</v>
      </c>
      <c r="BO830" s="2" t="s">
        <v>96</v>
      </c>
      <c r="BP830" s="2" t="s">
        <v>96</v>
      </c>
      <c r="BQ830" s="2" t="s">
        <v>95</v>
      </c>
      <c r="BR830" s="2" t="s">
        <v>96</v>
      </c>
      <c r="BS830" s="2" t="s">
        <v>96</v>
      </c>
      <c r="BT830" s="2" t="s">
        <v>96</v>
      </c>
      <c r="BU830" s="2" t="s">
        <v>96</v>
      </c>
      <c r="BV830" s="2" t="s">
        <v>95</v>
      </c>
      <c r="BW830" s="2" t="s">
        <v>96</v>
      </c>
      <c r="BX830" s="2" t="s">
        <v>95</v>
      </c>
      <c r="BY830" s="2" t="s">
        <v>96</v>
      </c>
      <c r="BZ830" s="2" t="s">
        <v>96</v>
      </c>
      <c r="CA830" s="2" t="s">
        <v>95</v>
      </c>
      <c r="CB830" s="2" t="s">
        <v>96</v>
      </c>
      <c r="CC830" s="2" t="s">
        <v>96</v>
      </c>
      <c r="CD830" s="2" t="s">
        <v>96</v>
      </c>
      <c r="CE830" s="2" t="s">
        <v>96</v>
      </c>
      <c r="CF830" s="2" t="s">
        <v>96</v>
      </c>
      <c r="CG830" s="2" t="s">
        <v>96</v>
      </c>
      <c r="CH830" s="2" t="s">
        <v>95</v>
      </c>
      <c r="CI830" s="2" t="s">
        <v>96</v>
      </c>
      <c r="CJ830" s="2" t="s">
        <v>96</v>
      </c>
      <c r="CK830" s="2" t="s">
        <v>95</v>
      </c>
      <c r="CL830" s="2" t="s">
        <v>96</v>
      </c>
      <c r="CM830" s="2" t="s">
        <v>96</v>
      </c>
      <c r="CN830" s="2" t="s">
        <v>95</v>
      </c>
      <c r="CO830" s="2" t="s">
        <v>96</v>
      </c>
      <c r="CP830" s="2" t="s">
        <v>95</v>
      </c>
      <c r="CQ830" s="2" t="s">
        <v>96</v>
      </c>
      <c r="CR830" s="2" t="s">
        <v>96</v>
      </c>
      <c r="CS830" s="2" t="s">
        <v>96</v>
      </c>
    </row>
    <row r="831" spans="1:97">
      <c r="A831">
        <v>830</v>
      </c>
      <c r="B831" t="s">
        <v>930</v>
      </c>
      <c r="C831" t="s">
        <v>837</v>
      </c>
      <c r="D831" s="1">
        <v>58.725000000000001</v>
      </c>
      <c r="E831" s="2" t="s">
        <v>95</v>
      </c>
      <c r="F831" s="2" t="s">
        <v>95</v>
      </c>
      <c r="G831" s="2" t="s">
        <v>96</v>
      </c>
      <c r="H831" s="2" t="s">
        <v>95</v>
      </c>
      <c r="I831" s="2" t="s">
        <v>96</v>
      </c>
      <c r="J831" s="2" t="s">
        <v>96</v>
      </c>
      <c r="K831" s="2" t="s">
        <v>95</v>
      </c>
      <c r="L831" s="2" t="s">
        <v>96</v>
      </c>
      <c r="M831" s="2" t="s">
        <v>96</v>
      </c>
      <c r="N831" s="2" t="s">
        <v>95</v>
      </c>
      <c r="O831" s="2" t="s">
        <v>96</v>
      </c>
      <c r="P831" s="2" t="s">
        <v>96</v>
      </c>
      <c r="Q831" s="2" t="s">
        <v>96</v>
      </c>
      <c r="R831" s="2" t="s">
        <v>96</v>
      </c>
      <c r="S831" s="2" t="s">
        <v>95</v>
      </c>
      <c r="T831" s="2" t="s">
        <v>96</v>
      </c>
      <c r="U831" s="2" t="s">
        <v>95</v>
      </c>
      <c r="V831" s="2" t="s">
        <v>96</v>
      </c>
      <c r="W831" s="2" t="s">
        <v>96</v>
      </c>
      <c r="X831" s="2" t="s">
        <v>96</v>
      </c>
      <c r="Y831" s="2" t="s">
        <v>96</v>
      </c>
      <c r="Z831" s="2" t="s">
        <v>96</v>
      </c>
      <c r="AA831" s="2" t="s">
        <v>96</v>
      </c>
      <c r="AB831" s="2" t="s">
        <v>96</v>
      </c>
      <c r="AC831" s="2" t="s">
        <v>96</v>
      </c>
      <c r="AD831" s="2" t="s">
        <v>96</v>
      </c>
      <c r="AE831" s="2" t="s">
        <v>96</v>
      </c>
      <c r="AF831" s="2" t="s">
        <v>95</v>
      </c>
      <c r="AG831" s="2" t="s">
        <v>95</v>
      </c>
      <c r="AH831" s="2" t="s">
        <v>96</v>
      </c>
      <c r="AI831" s="2" t="s">
        <v>96</v>
      </c>
      <c r="AJ831" s="2" t="s">
        <v>96</v>
      </c>
      <c r="AK831" s="2" t="s">
        <v>96</v>
      </c>
      <c r="AL831" s="2" t="s">
        <v>96</v>
      </c>
      <c r="AM831" s="2" t="s">
        <v>96</v>
      </c>
      <c r="AN831" s="2" t="s">
        <v>96</v>
      </c>
      <c r="AO831" s="2" t="s">
        <v>96</v>
      </c>
      <c r="AP831" s="2" t="s">
        <v>95</v>
      </c>
      <c r="AQ831" s="2" t="s">
        <v>96</v>
      </c>
      <c r="AR831" s="2" t="s">
        <v>96</v>
      </c>
      <c r="AS831" s="2" t="s">
        <v>96</v>
      </c>
      <c r="AT831" s="2" t="s">
        <v>96</v>
      </c>
      <c r="AU831" s="2" t="s">
        <v>96</v>
      </c>
      <c r="AV831" s="2" t="s">
        <v>95</v>
      </c>
      <c r="AW831" s="2" t="s">
        <v>96</v>
      </c>
      <c r="AX831" s="2" t="s">
        <v>96</v>
      </c>
      <c r="AY831" s="2" t="s">
        <v>96</v>
      </c>
      <c r="AZ831" s="2" t="s">
        <v>95</v>
      </c>
      <c r="BA831" s="2" t="s">
        <v>96</v>
      </c>
      <c r="BB831" s="2" t="s">
        <v>96</v>
      </c>
      <c r="BC831" s="2" t="s">
        <v>96</v>
      </c>
      <c r="BD831" s="2" t="s">
        <v>95</v>
      </c>
      <c r="BE831" s="2" t="s">
        <v>96</v>
      </c>
      <c r="BF831" s="2" t="s">
        <v>95</v>
      </c>
      <c r="BG831" s="2" t="s">
        <v>96</v>
      </c>
      <c r="BH831" s="2" t="s">
        <v>95</v>
      </c>
      <c r="BI831" s="2" t="s">
        <v>96</v>
      </c>
      <c r="BJ831" s="2" t="s">
        <v>96</v>
      </c>
      <c r="BK831" s="2" t="s">
        <v>96</v>
      </c>
      <c r="BL831" s="2" t="s">
        <v>96</v>
      </c>
      <c r="BM831" s="2" t="s">
        <v>96</v>
      </c>
      <c r="BN831" s="2" t="s">
        <v>95</v>
      </c>
      <c r="BO831" s="2" t="s">
        <v>96</v>
      </c>
      <c r="BP831" s="2" t="s">
        <v>96</v>
      </c>
      <c r="BQ831" s="2" t="s">
        <v>95</v>
      </c>
      <c r="BR831" s="2" t="s">
        <v>96</v>
      </c>
      <c r="BS831" s="2" t="s">
        <v>96</v>
      </c>
      <c r="BT831" s="2" t="s">
        <v>96</v>
      </c>
      <c r="BU831" s="2" t="s">
        <v>96</v>
      </c>
      <c r="BV831" s="2" t="s">
        <v>95</v>
      </c>
      <c r="BW831" s="2" t="s">
        <v>96</v>
      </c>
      <c r="BX831" s="2" t="s">
        <v>95</v>
      </c>
      <c r="BY831" s="2" t="s">
        <v>96</v>
      </c>
      <c r="BZ831" s="2" t="s">
        <v>96</v>
      </c>
      <c r="CA831" s="2" t="s">
        <v>95</v>
      </c>
      <c r="CB831" s="2" t="s">
        <v>96</v>
      </c>
      <c r="CC831" s="2" t="s">
        <v>96</v>
      </c>
      <c r="CD831" s="2" t="s">
        <v>96</v>
      </c>
      <c r="CE831" s="2" t="s">
        <v>96</v>
      </c>
      <c r="CF831" s="2" t="s">
        <v>96</v>
      </c>
      <c r="CG831" s="2" t="s">
        <v>96</v>
      </c>
      <c r="CH831" s="2" t="s">
        <v>95</v>
      </c>
      <c r="CI831" s="2" t="s">
        <v>96</v>
      </c>
      <c r="CJ831" s="2" t="s">
        <v>96</v>
      </c>
      <c r="CK831" s="2" t="s">
        <v>95</v>
      </c>
      <c r="CL831" s="2" t="s">
        <v>96</v>
      </c>
      <c r="CM831" s="2" t="s">
        <v>96</v>
      </c>
      <c r="CN831" s="2" t="s">
        <v>95</v>
      </c>
      <c r="CO831" s="2" t="s">
        <v>96</v>
      </c>
      <c r="CP831" s="2" t="s">
        <v>95</v>
      </c>
      <c r="CQ831" s="2" t="s">
        <v>96</v>
      </c>
      <c r="CR831" s="2" t="s">
        <v>96</v>
      </c>
      <c r="CS831" s="2" t="s">
        <v>96</v>
      </c>
    </row>
    <row r="832" spans="1:97">
      <c r="A832">
        <v>831</v>
      </c>
      <c r="B832" t="s">
        <v>931</v>
      </c>
      <c r="C832" t="s">
        <v>837</v>
      </c>
      <c r="D832" s="1">
        <v>58.725000000000001</v>
      </c>
      <c r="E832" s="2" t="s">
        <v>95</v>
      </c>
      <c r="F832" s="2" t="s">
        <v>95</v>
      </c>
      <c r="G832" s="2" t="s">
        <v>96</v>
      </c>
      <c r="H832" s="2" t="s">
        <v>95</v>
      </c>
      <c r="I832" s="2" t="s">
        <v>96</v>
      </c>
      <c r="J832" s="2" t="s">
        <v>96</v>
      </c>
      <c r="K832" s="2" t="s">
        <v>95</v>
      </c>
      <c r="L832" s="2" t="s">
        <v>96</v>
      </c>
      <c r="M832" s="2" t="s">
        <v>96</v>
      </c>
      <c r="N832" s="2" t="s">
        <v>95</v>
      </c>
      <c r="O832" s="2" t="s">
        <v>96</v>
      </c>
      <c r="P832" s="2" t="s">
        <v>96</v>
      </c>
      <c r="Q832" s="2" t="s">
        <v>96</v>
      </c>
      <c r="R832" s="2" t="s">
        <v>96</v>
      </c>
      <c r="S832" s="2" t="s">
        <v>95</v>
      </c>
      <c r="T832" s="2" t="s">
        <v>96</v>
      </c>
      <c r="U832" s="2" t="s">
        <v>95</v>
      </c>
      <c r="V832" s="2" t="s">
        <v>96</v>
      </c>
      <c r="W832" s="2" t="s">
        <v>96</v>
      </c>
      <c r="X832" s="2" t="s">
        <v>96</v>
      </c>
      <c r="Y832" s="2" t="s">
        <v>96</v>
      </c>
      <c r="Z832" s="2" t="s">
        <v>96</v>
      </c>
      <c r="AA832" s="2" t="s">
        <v>96</v>
      </c>
      <c r="AB832" s="2" t="s">
        <v>96</v>
      </c>
      <c r="AC832" s="2" t="s">
        <v>96</v>
      </c>
      <c r="AD832" s="2" t="s">
        <v>96</v>
      </c>
      <c r="AE832" s="2" t="s">
        <v>96</v>
      </c>
      <c r="AF832" s="2" t="s">
        <v>95</v>
      </c>
      <c r="AG832" s="2" t="s">
        <v>95</v>
      </c>
      <c r="AH832" s="2" t="s">
        <v>96</v>
      </c>
      <c r="AI832" s="2" t="s">
        <v>96</v>
      </c>
      <c r="AJ832" s="2" t="s">
        <v>96</v>
      </c>
      <c r="AK832" s="2" t="s">
        <v>96</v>
      </c>
      <c r="AL832" s="2" t="s">
        <v>96</v>
      </c>
      <c r="AM832" s="2" t="s">
        <v>96</v>
      </c>
      <c r="AN832" s="2" t="s">
        <v>96</v>
      </c>
      <c r="AO832" s="2" t="s">
        <v>96</v>
      </c>
      <c r="AP832" s="2" t="s">
        <v>95</v>
      </c>
      <c r="AQ832" s="2" t="s">
        <v>96</v>
      </c>
      <c r="AR832" s="2" t="s">
        <v>96</v>
      </c>
      <c r="AS832" s="2" t="s">
        <v>96</v>
      </c>
      <c r="AT832" s="2" t="s">
        <v>96</v>
      </c>
      <c r="AU832" s="2" t="s">
        <v>96</v>
      </c>
      <c r="AV832" s="2" t="s">
        <v>95</v>
      </c>
      <c r="AW832" s="2" t="s">
        <v>96</v>
      </c>
      <c r="AX832" s="2" t="s">
        <v>96</v>
      </c>
      <c r="AY832" s="2" t="s">
        <v>96</v>
      </c>
      <c r="AZ832" s="2" t="s">
        <v>95</v>
      </c>
      <c r="BA832" s="2" t="s">
        <v>96</v>
      </c>
      <c r="BB832" s="2" t="s">
        <v>96</v>
      </c>
      <c r="BC832" s="2" t="s">
        <v>96</v>
      </c>
      <c r="BD832" s="2" t="s">
        <v>95</v>
      </c>
      <c r="BE832" s="2" t="s">
        <v>96</v>
      </c>
      <c r="BF832" s="2" t="s">
        <v>95</v>
      </c>
      <c r="BG832" s="2" t="s">
        <v>96</v>
      </c>
      <c r="BH832" s="2" t="s">
        <v>95</v>
      </c>
      <c r="BI832" s="2" t="s">
        <v>96</v>
      </c>
      <c r="BJ832" s="2" t="s">
        <v>96</v>
      </c>
      <c r="BK832" s="2" t="s">
        <v>96</v>
      </c>
      <c r="BL832" s="2" t="s">
        <v>96</v>
      </c>
      <c r="BM832" s="2" t="s">
        <v>96</v>
      </c>
      <c r="BN832" s="2" t="s">
        <v>95</v>
      </c>
      <c r="BO832" s="2" t="s">
        <v>96</v>
      </c>
      <c r="BP832" s="2" t="s">
        <v>96</v>
      </c>
      <c r="BQ832" s="2" t="s">
        <v>95</v>
      </c>
      <c r="BR832" s="2" t="s">
        <v>96</v>
      </c>
      <c r="BS832" s="2" t="s">
        <v>96</v>
      </c>
      <c r="BT832" s="2" t="s">
        <v>96</v>
      </c>
      <c r="BU832" s="2" t="s">
        <v>96</v>
      </c>
      <c r="BV832" s="2" t="s">
        <v>95</v>
      </c>
      <c r="BW832" s="2" t="s">
        <v>96</v>
      </c>
      <c r="BX832" s="2" t="s">
        <v>95</v>
      </c>
      <c r="BY832" s="2" t="s">
        <v>96</v>
      </c>
      <c r="BZ832" s="2" t="s">
        <v>96</v>
      </c>
      <c r="CA832" s="2" t="s">
        <v>95</v>
      </c>
      <c r="CB832" s="2" t="s">
        <v>96</v>
      </c>
      <c r="CC832" s="2" t="s">
        <v>96</v>
      </c>
      <c r="CD832" s="2" t="s">
        <v>96</v>
      </c>
      <c r="CE832" s="2" t="s">
        <v>96</v>
      </c>
      <c r="CF832" s="2" t="s">
        <v>96</v>
      </c>
      <c r="CG832" s="2" t="s">
        <v>96</v>
      </c>
      <c r="CH832" s="2" t="s">
        <v>95</v>
      </c>
      <c r="CI832" s="2" t="s">
        <v>96</v>
      </c>
      <c r="CJ832" s="2" t="s">
        <v>96</v>
      </c>
      <c r="CK832" s="2" t="s">
        <v>95</v>
      </c>
      <c r="CL832" s="2" t="s">
        <v>96</v>
      </c>
      <c r="CM832" s="2" t="s">
        <v>96</v>
      </c>
      <c r="CN832" s="2" t="s">
        <v>95</v>
      </c>
      <c r="CO832" s="2" t="s">
        <v>96</v>
      </c>
      <c r="CP832" s="2" t="s">
        <v>95</v>
      </c>
      <c r="CQ832" s="2" t="s">
        <v>96</v>
      </c>
      <c r="CR832" s="2" t="s">
        <v>96</v>
      </c>
      <c r="CS832" s="2" t="s">
        <v>96</v>
      </c>
    </row>
    <row r="833" spans="1:97">
      <c r="A833">
        <v>832</v>
      </c>
      <c r="B833" t="s">
        <v>932</v>
      </c>
      <c r="C833" t="s">
        <v>837</v>
      </c>
      <c r="D833" s="1">
        <v>58.725000000000001</v>
      </c>
      <c r="E833" s="2" t="s">
        <v>95</v>
      </c>
      <c r="F833" s="2" t="s">
        <v>95</v>
      </c>
      <c r="G833" s="2" t="s">
        <v>96</v>
      </c>
      <c r="H833" s="2" t="s">
        <v>95</v>
      </c>
      <c r="I833" s="2" t="s">
        <v>96</v>
      </c>
      <c r="J833" s="2" t="s">
        <v>96</v>
      </c>
      <c r="K833" s="2" t="s">
        <v>95</v>
      </c>
      <c r="L833" s="2" t="s">
        <v>96</v>
      </c>
      <c r="M833" s="2" t="s">
        <v>96</v>
      </c>
      <c r="N833" s="2" t="s">
        <v>95</v>
      </c>
      <c r="O833" s="2" t="s">
        <v>96</v>
      </c>
      <c r="P833" s="2" t="s">
        <v>96</v>
      </c>
      <c r="Q833" s="2" t="s">
        <v>96</v>
      </c>
      <c r="R833" s="2" t="s">
        <v>96</v>
      </c>
      <c r="S833" s="2" t="s">
        <v>95</v>
      </c>
      <c r="T833" s="2" t="s">
        <v>96</v>
      </c>
      <c r="U833" s="2" t="s">
        <v>95</v>
      </c>
      <c r="V833" s="2" t="s">
        <v>96</v>
      </c>
      <c r="W833" s="2" t="s">
        <v>96</v>
      </c>
      <c r="X833" s="2" t="s">
        <v>96</v>
      </c>
      <c r="Y833" s="2" t="s">
        <v>96</v>
      </c>
      <c r="Z833" s="2" t="s">
        <v>96</v>
      </c>
      <c r="AA833" s="2" t="s">
        <v>96</v>
      </c>
      <c r="AB833" s="2" t="s">
        <v>96</v>
      </c>
      <c r="AC833" s="2" t="s">
        <v>96</v>
      </c>
      <c r="AD833" s="2" t="s">
        <v>96</v>
      </c>
      <c r="AE833" s="2" t="s">
        <v>96</v>
      </c>
      <c r="AF833" s="2" t="s">
        <v>95</v>
      </c>
      <c r="AG833" s="2" t="s">
        <v>95</v>
      </c>
      <c r="AH833" s="2" t="s">
        <v>96</v>
      </c>
      <c r="AI833" s="2" t="s">
        <v>96</v>
      </c>
      <c r="AJ833" s="2" t="s">
        <v>96</v>
      </c>
      <c r="AK833" s="2" t="s">
        <v>96</v>
      </c>
      <c r="AL833" s="2" t="s">
        <v>96</v>
      </c>
      <c r="AM833" s="2" t="s">
        <v>96</v>
      </c>
      <c r="AN833" s="2" t="s">
        <v>96</v>
      </c>
      <c r="AO833" s="2" t="s">
        <v>96</v>
      </c>
      <c r="AP833" s="2" t="s">
        <v>95</v>
      </c>
      <c r="AQ833" s="2" t="s">
        <v>96</v>
      </c>
      <c r="AR833" s="2" t="s">
        <v>96</v>
      </c>
      <c r="AS833" s="2" t="s">
        <v>96</v>
      </c>
      <c r="AT833" s="2" t="s">
        <v>96</v>
      </c>
      <c r="AU833" s="2" t="s">
        <v>96</v>
      </c>
      <c r="AV833" s="2" t="s">
        <v>95</v>
      </c>
      <c r="AW833" s="2" t="s">
        <v>96</v>
      </c>
      <c r="AX833" s="2" t="s">
        <v>96</v>
      </c>
      <c r="AY833" s="2" t="s">
        <v>96</v>
      </c>
      <c r="AZ833" s="2" t="s">
        <v>95</v>
      </c>
      <c r="BA833" s="2" t="s">
        <v>96</v>
      </c>
      <c r="BB833" s="2" t="s">
        <v>96</v>
      </c>
      <c r="BC833" s="2" t="s">
        <v>96</v>
      </c>
      <c r="BD833" s="2" t="s">
        <v>95</v>
      </c>
      <c r="BE833" s="2" t="s">
        <v>96</v>
      </c>
      <c r="BF833" s="2" t="s">
        <v>95</v>
      </c>
      <c r="BG833" s="2" t="s">
        <v>96</v>
      </c>
      <c r="BH833" s="2" t="s">
        <v>95</v>
      </c>
      <c r="BI833" s="2" t="s">
        <v>96</v>
      </c>
      <c r="BJ833" s="2" t="s">
        <v>96</v>
      </c>
      <c r="BK833" s="2" t="s">
        <v>96</v>
      </c>
      <c r="BL833" s="2" t="s">
        <v>96</v>
      </c>
      <c r="BM833" s="2" t="s">
        <v>96</v>
      </c>
      <c r="BN833" s="2" t="s">
        <v>95</v>
      </c>
      <c r="BO833" s="2" t="s">
        <v>96</v>
      </c>
      <c r="BP833" s="2" t="s">
        <v>96</v>
      </c>
      <c r="BQ833" s="2" t="s">
        <v>95</v>
      </c>
      <c r="BR833" s="2" t="s">
        <v>96</v>
      </c>
      <c r="BS833" s="2" t="s">
        <v>96</v>
      </c>
      <c r="BT833" s="2" t="s">
        <v>96</v>
      </c>
      <c r="BU833" s="2" t="s">
        <v>96</v>
      </c>
      <c r="BV833" s="2" t="s">
        <v>95</v>
      </c>
      <c r="BW833" s="2" t="s">
        <v>96</v>
      </c>
      <c r="BX833" s="2" t="s">
        <v>95</v>
      </c>
      <c r="BY833" s="2" t="s">
        <v>96</v>
      </c>
      <c r="BZ833" s="2" t="s">
        <v>96</v>
      </c>
      <c r="CA833" s="2" t="s">
        <v>95</v>
      </c>
      <c r="CB833" s="2" t="s">
        <v>96</v>
      </c>
      <c r="CC833" s="2" t="s">
        <v>96</v>
      </c>
      <c r="CD833" s="2" t="s">
        <v>96</v>
      </c>
      <c r="CE833" s="2" t="s">
        <v>96</v>
      </c>
      <c r="CF833" s="2" t="s">
        <v>96</v>
      </c>
      <c r="CG833" s="2" t="s">
        <v>96</v>
      </c>
      <c r="CH833" s="2" t="s">
        <v>95</v>
      </c>
      <c r="CI833" s="2" t="s">
        <v>96</v>
      </c>
      <c r="CJ833" s="2" t="s">
        <v>96</v>
      </c>
      <c r="CK833" s="2" t="s">
        <v>95</v>
      </c>
      <c r="CL833" s="2" t="s">
        <v>96</v>
      </c>
      <c r="CM833" s="2" t="s">
        <v>96</v>
      </c>
      <c r="CN833" s="2" t="s">
        <v>95</v>
      </c>
      <c r="CO833" s="2" t="s">
        <v>96</v>
      </c>
      <c r="CP833" s="2" t="s">
        <v>95</v>
      </c>
      <c r="CQ833" s="2" t="s">
        <v>96</v>
      </c>
      <c r="CR833" s="2" t="s">
        <v>96</v>
      </c>
      <c r="CS833" s="2" t="s">
        <v>96</v>
      </c>
    </row>
    <row r="834" spans="1:97">
      <c r="A834">
        <v>833</v>
      </c>
      <c r="B834" t="s">
        <v>933</v>
      </c>
      <c r="C834" t="s">
        <v>837</v>
      </c>
      <c r="D834" s="1">
        <v>59.811999999999998</v>
      </c>
      <c r="E834" s="2" t="s">
        <v>95</v>
      </c>
      <c r="F834" s="2" t="s">
        <v>95</v>
      </c>
      <c r="G834" s="2" t="s">
        <v>96</v>
      </c>
      <c r="H834" s="2" t="s">
        <v>95</v>
      </c>
      <c r="I834" s="2" t="s">
        <v>95</v>
      </c>
      <c r="J834" s="2" t="s">
        <v>96</v>
      </c>
      <c r="K834" s="2" t="s">
        <v>95</v>
      </c>
      <c r="L834" s="2" t="s">
        <v>96</v>
      </c>
      <c r="M834" s="2" t="s">
        <v>96</v>
      </c>
      <c r="N834" s="2" t="s">
        <v>95</v>
      </c>
      <c r="O834" s="2" t="s">
        <v>96</v>
      </c>
      <c r="P834" s="2" t="s">
        <v>96</v>
      </c>
      <c r="Q834" s="2" t="s">
        <v>96</v>
      </c>
      <c r="R834" s="2" t="s">
        <v>96</v>
      </c>
      <c r="S834" s="2" t="s">
        <v>95</v>
      </c>
      <c r="T834" s="2" t="s">
        <v>96</v>
      </c>
      <c r="U834" s="2" t="s">
        <v>95</v>
      </c>
      <c r="V834" s="2" t="s">
        <v>96</v>
      </c>
      <c r="W834" s="2" t="s">
        <v>96</v>
      </c>
      <c r="X834" s="2" t="s">
        <v>96</v>
      </c>
      <c r="Y834" s="2" t="s">
        <v>96</v>
      </c>
      <c r="Z834" s="2" t="s">
        <v>96</v>
      </c>
      <c r="AA834" s="2" t="s">
        <v>96</v>
      </c>
      <c r="AB834" s="2" t="s">
        <v>96</v>
      </c>
      <c r="AC834" s="2" t="s">
        <v>96</v>
      </c>
      <c r="AD834" s="2" t="s">
        <v>96</v>
      </c>
      <c r="AE834" s="2" t="s">
        <v>96</v>
      </c>
      <c r="AF834" s="2" t="s">
        <v>95</v>
      </c>
      <c r="AG834" s="2" t="s">
        <v>95</v>
      </c>
      <c r="AH834" s="2" t="s">
        <v>96</v>
      </c>
      <c r="AI834" s="2" t="s">
        <v>96</v>
      </c>
      <c r="AJ834" s="2" t="s">
        <v>96</v>
      </c>
      <c r="AK834" s="2" t="s">
        <v>96</v>
      </c>
      <c r="AL834" s="2" t="s">
        <v>96</v>
      </c>
      <c r="AM834" s="2" t="s">
        <v>96</v>
      </c>
      <c r="AN834" s="2" t="s">
        <v>96</v>
      </c>
      <c r="AO834" s="2" t="s">
        <v>96</v>
      </c>
      <c r="AP834" s="2" t="s">
        <v>95</v>
      </c>
      <c r="AQ834" s="2" t="s">
        <v>96</v>
      </c>
      <c r="AR834" s="2" t="s">
        <v>96</v>
      </c>
      <c r="AS834" s="2" t="s">
        <v>96</v>
      </c>
      <c r="AT834" s="2" t="s">
        <v>96</v>
      </c>
      <c r="AU834" s="2" t="s">
        <v>96</v>
      </c>
      <c r="AV834" s="2" t="s">
        <v>95</v>
      </c>
      <c r="AW834" s="2" t="s">
        <v>96</v>
      </c>
      <c r="AX834" s="2" t="s">
        <v>96</v>
      </c>
      <c r="AY834" s="2" t="s">
        <v>96</v>
      </c>
      <c r="AZ834" s="2" t="s">
        <v>95</v>
      </c>
      <c r="BA834" s="2" t="s">
        <v>96</v>
      </c>
      <c r="BB834" s="2" t="s">
        <v>96</v>
      </c>
      <c r="BC834" s="2" t="s">
        <v>96</v>
      </c>
      <c r="BD834" s="2" t="s">
        <v>95</v>
      </c>
      <c r="BE834" s="2" t="s">
        <v>96</v>
      </c>
      <c r="BF834" s="2" t="s">
        <v>95</v>
      </c>
      <c r="BG834" s="2" t="s">
        <v>96</v>
      </c>
      <c r="BH834" s="2" t="s">
        <v>95</v>
      </c>
      <c r="BI834" s="2" t="s">
        <v>96</v>
      </c>
      <c r="BJ834" s="2" t="s">
        <v>96</v>
      </c>
      <c r="BK834" s="2" t="s">
        <v>96</v>
      </c>
      <c r="BL834" s="2" t="s">
        <v>96</v>
      </c>
      <c r="BM834" s="2" t="s">
        <v>96</v>
      </c>
      <c r="BN834" s="2" t="s">
        <v>95</v>
      </c>
      <c r="BO834" s="2" t="s">
        <v>96</v>
      </c>
      <c r="BP834" s="2" t="s">
        <v>96</v>
      </c>
      <c r="BQ834" s="2" t="s">
        <v>95</v>
      </c>
      <c r="BR834" s="2" t="s">
        <v>96</v>
      </c>
      <c r="BS834" s="2" t="s">
        <v>96</v>
      </c>
      <c r="BT834" s="2" t="s">
        <v>96</v>
      </c>
      <c r="BU834" s="2" t="s">
        <v>96</v>
      </c>
      <c r="BV834" s="2" t="s">
        <v>95</v>
      </c>
      <c r="BW834" s="2" t="s">
        <v>96</v>
      </c>
      <c r="BX834" s="2" t="s">
        <v>95</v>
      </c>
      <c r="BY834" s="2" t="s">
        <v>96</v>
      </c>
      <c r="BZ834" s="2" t="s">
        <v>96</v>
      </c>
      <c r="CA834" s="2" t="s">
        <v>95</v>
      </c>
      <c r="CB834" s="2" t="s">
        <v>96</v>
      </c>
      <c r="CC834" s="2" t="s">
        <v>96</v>
      </c>
      <c r="CD834" s="2" t="s">
        <v>96</v>
      </c>
      <c r="CE834" s="2" t="s">
        <v>96</v>
      </c>
      <c r="CF834" s="2" t="s">
        <v>96</v>
      </c>
      <c r="CG834" s="2" t="s">
        <v>96</v>
      </c>
      <c r="CH834" s="2" t="s">
        <v>95</v>
      </c>
      <c r="CI834" s="2" t="s">
        <v>96</v>
      </c>
      <c r="CJ834" s="2" t="s">
        <v>96</v>
      </c>
      <c r="CK834" s="2" t="s">
        <v>95</v>
      </c>
      <c r="CL834" s="2" t="s">
        <v>96</v>
      </c>
      <c r="CM834" s="2" t="s">
        <v>96</v>
      </c>
      <c r="CN834" s="2" t="s">
        <v>95</v>
      </c>
      <c r="CO834" s="2" t="s">
        <v>96</v>
      </c>
      <c r="CP834" s="2" t="s">
        <v>95</v>
      </c>
      <c r="CQ834" s="2" t="s">
        <v>96</v>
      </c>
      <c r="CR834" s="2" t="s">
        <v>96</v>
      </c>
      <c r="CS834" s="2" t="s">
        <v>96</v>
      </c>
    </row>
    <row r="835" spans="1:97">
      <c r="A835">
        <v>834</v>
      </c>
      <c r="B835" t="s">
        <v>934</v>
      </c>
      <c r="C835" t="s">
        <v>837</v>
      </c>
      <c r="D835" s="1">
        <v>60.899000000000001</v>
      </c>
      <c r="E835" s="2" t="s">
        <v>95</v>
      </c>
      <c r="F835" s="2" t="s">
        <v>95</v>
      </c>
      <c r="G835" s="2" t="s">
        <v>96</v>
      </c>
      <c r="H835" s="2" t="s">
        <v>95</v>
      </c>
      <c r="I835" s="2" t="s">
        <v>95</v>
      </c>
      <c r="J835" s="2" t="s">
        <v>96</v>
      </c>
      <c r="K835" s="2" t="s">
        <v>95</v>
      </c>
      <c r="L835" s="2" t="s">
        <v>96</v>
      </c>
      <c r="M835" s="2" t="s">
        <v>96</v>
      </c>
      <c r="N835" s="2" t="s">
        <v>95</v>
      </c>
      <c r="O835" s="2" t="s">
        <v>96</v>
      </c>
      <c r="P835" s="2" t="s">
        <v>96</v>
      </c>
      <c r="Q835" s="2" t="s">
        <v>96</v>
      </c>
      <c r="R835" s="2" t="s">
        <v>96</v>
      </c>
      <c r="S835" s="2" t="s">
        <v>95</v>
      </c>
      <c r="T835" s="2" t="s">
        <v>96</v>
      </c>
      <c r="U835" s="2" t="s">
        <v>95</v>
      </c>
      <c r="V835" s="2" t="s">
        <v>96</v>
      </c>
      <c r="W835" s="2" t="s">
        <v>96</v>
      </c>
      <c r="X835" s="2" t="s">
        <v>96</v>
      </c>
      <c r="Y835" s="2" t="s">
        <v>96</v>
      </c>
      <c r="Z835" s="2" t="s">
        <v>96</v>
      </c>
      <c r="AA835" s="2" t="s">
        <v>96</v>
      </c>
      <c r="AB835" s="2" t="s">
        <v>96</v>
      </c>
      <c r="AC835" s="2" t="s">
        <v>96</v>
      </c>
      <c r="AD835" s="2" t="s">
        <v>96</v>
      </c>
      <c r="AE835" s="2" t="s">
        <v>96</v>
      </c>
      <c r="AF835" s="2" t="s">
        <v>95</v>
      </c>
      <c r="AG835" s="2" t="s">
        <v>95</v>
      </c>
      <c r="AH835" s="2" t="s">
        <v>96</v>
      </c>
      <c r="AI835" s="2" t="s">
        <v>96</v>
      </c>
      <c r="AJ835" s="2" t="s">
        <v>96</v>
      </c>
      <c r="AK835" s="2" t="s">
        <v>96</v>
      </c>
      <c r="AL835" s="2" t="s">
        <v>96</v>
      </c>
      <c r="AM835" s="2" t="s">
        <v>96</v>
      </c>
      <c r="AN835" s="2" t="s">
        <v>96</v>
      </c>
      <c r="AO835" s="2" t="s">
        <v>96</v>
      </c>
      <c r="AP835" s="2" t="s">
        <v>95</v>
      </c>
      <c r="AQ835" s="2" t="s">
        <v>96</v>
      </c>
      <c r="AR835" s="2" t="s">
        <v>96</v>
      </c>
      <c r="AS835" s="2" t="s">
        <v>96</v>
      </c>
      <c r="AT835" s="2" t="s">
        <v>96</v>
      </c>
      <c r="AU835" s="2" t="s">
        <v>96</v>
      </c>
      <c r="AV835" s="2" t="s">
        <v>95</v>
      </c>
      <c r="AW835" s="2" t="s">
        <v>96</v>
      </c>
      <c r="AX835" s="2" t="s">
        <v>96</v>
      </c>
      <c r="AY835" s="2" t="s">
        <v>96</v>
      </c>
      <c r="AZ835" s="2" t="s">
        <v>95</v>
      </c>
      <c r="BA835" s="2" t="s">
        <v>96</v>
      </c>
      <c r="BB835" s="2" t="s">
        <v>96</v>
      </c>
      <c r="BC835" s="2" t="s">
        <v>96</v>
      </c>
      <c r="BD835" s="2" t="s">
        <v>95</v>
      </c>
      <c r="BE835" s="2" t="s">
        <v>96</v>
      </c>
      <c r="BF835" s="2" t="s">
        <v>95</v>
      </c>
      <c r="BG835" s="2" t="s">
        <v>96</v>
      </c>
      <c r="BH835" s="2" t="s">
        <v>95</v>
      </c>
      <c r="BI835" s="2" t="s">
        <v>96</v>
      </c>
      <c r="BJ835" s="2" t="s">
        <v>96</v>
      </c>
      <c r="BK835" s="2" t="s">
        <v>96</v>
      </c>
      <c r="BL835" s="2" t="s">
        <v>96</v>
      </c>
      <c r="BM835" s="2" t="s">
        <v>96</v>
      </c>
      <c r="BN835" s="2" t="s">
        <v>95</v>
      </c>
      <c r="BO835" s="2" t="s">
        <v>96</v>
      </c>
      <c r="BP835" s="2" t="s">
        <v>96</v>
      </c>
      <c r="BQ835" s="2" t="s">
        <v>95</v>
      </c>
      <c r="BR835" s="2" t="s">
        <v>96</v>
      </c>
      <c r="BS835" s="2" t="s">
        <v>96</v>
      </c>
      <c r="BT835" s="2" t="s">
        <v>96</v>
      </c>
      <c r="BU835" s="2" t="s">
        <v>96</v>
      </c>
      <c r="BV835" s="2" t="s">
        <v>95</v>
      </c>
      <c r="BW835" s="2" t="s">
        <v>96</v>
      </c>
      <c r="BX835" s="2" t="s">
        <v>95</v>
      </c>
      <c r="BY835" s="2" t="s">
        <v>96</v>
      </c>
      <c r="BZ835" s="2" t="s">
        <v>96</v>
      </c>
      <c r="CA835" s="2" t="s">
        <v>96</v>
      </c>
      <c r="CB835" s="2" t="s">
        <v>96</v>
      </c>
      <c r="CC835" s="2" t="s">
        <v>96</v>
      </c>
      <c r="CD835" s="2" t="s">
        <v>96</v>
      </c>
      <c r="CE835" s="2" t="s">
        <v>96</v>
      </c>
      <c r="CF835" s="2" t="s">
        <v>96</v>
      </c>
      <c r="CG835" s="2" t="s">
        <v>96</v>
      </c>
      <c r="CH835" s="2" t="s">
        <v>95</v>
      </c>
      <c r="CI835" s="2" t="s">
        <v>96</v>
      </c>
      <c r="CJ835" s="2" t="s">
        <v>131</v>
      </c>
      <c r="CK835" s="2" t="s">
        <v>95</v>
      </c>
      <c r="CL835" s="2" t="s">
        <v>96</v>
      </c>
      <c r="CM835" s="2" t="s">
        <v>96</v>
      </c>
      <c r="CN835" s="2" t="s">
        <v>95</v>
      </c>
      <c r="CO835" s="2" t="s">
        <v>96</v>
      </c>
      <c r="CP835" s="2" t="s">
        <v>95</v>
      </c>
      <c r="CQ835" s="2" t="s">
        <v>96</v>
      </c>
      <c r="CR835" s="2" t="s">
        <v>96</v>
      </c>
      <c r="CS835" s="2" t="s">
        <v>96</v>
      </c>
    </row>
    <row r="836" spans="1:97">
      <c r="A836">
        <v>835</v>
      </c>
      <c r="B836" t="s">
        <v>935</v>
      </c>
      <c r="C836" t="s">
        <v>837</v>
      </c>
      <c r="D836" s="1">
        <v>63.097000000000001</v>
      </c>
      <c r="E836" s="2" t="s">
        <v>95</v>
      </c>
      <c r="F836" s="2" t="s">
        <v>95</v>
      </c>
      <c r="G836" s="2" t="s">
        <v>96</v>
      </c>
      <c r="H836" s="2" t="s">
        <v>96</v>
      </c>
      <c r="I836" s="2" t="s">
        <v>95</v>
      </c>
      <c r="J836" s="2" t="s">
        <v>96</v>
      </c>
      <c r="K836" s="2" t="s">
        <v>95</v>
      </c>
      <c r="L836" s="2" t="s">
        <v>96</v>
      </c>
      <c r="M836" s="2" t="s">
        <v>96</v>
      </c>
      <c r="N836" s="2" t="s">
        <v>95</v>
      </c>
      <c r="O836" s="2" t="s">
        <v>96</v>
      </c>
      <c r="P836" s="2" t="s">
        <v>96</v>
      </c>
      <c r="Q836" s="2" t="s">
        <v>96</v>
      </c>
      <c r="R836" s="2" t="s">
        <v>96</v>
      </c>
      <c r="S836" s="2" t="s">
        <v>95</v>
      </c>
      <c r="T836" s="2" t="s">
        <v>96</v>
      </c>
      <c r="U836" s="2" t="s">
        <v>95</v>
      </c>
      <c r="V836" s="2" t="s">
        <v>96</v>
      </c>
      <c r="W836" s="2" t="s">
        <v>96</v>
      </c>
      <c r="X836" s="2" t="s">
        <v>96</v>
      </c>
      <c r="Y836" s="2" t="s">
        <v>96</v>
      </c>
      <c r="Z836" s="2" t="s">
        <v>96</v>
      </c>
      <c r="AA836" s="2" t="s">
        <v>96</v>
      </c>
      <c r="AB836" s="2" t="s">
        <v>96</v>
      </c>
      <c r="AC836" s="2" t="s">
        <v>96</v>
      </c>
      <c r="AD836" s="2" t="s">
        <v>96</v>
      </c>
      <c r="AE836" s="2" t="s">
        <v>96</v>
      </c>
      <c r="AF836" s="2" t="s">
        <v>95</v>
      </c>
      <c r="AG836" s="2" t="s">
        <v>95</v>
      </c>
      <c r="AH836" s="2" t="s">
        <v>96</v>
      </c>
      <c r="AI836" s="2" t="s">
        <v>96</v>
      </c>
      <c r="AJ836" s="2" t="s">
        <v>95</v>
      </c>
      <c r="AK836" s="2" t="s">
        <v>96</v>
      </c>
      <c r="AL836" s="2" t="s">
        <v>96</v>
      </c>
      <c r="AM836" s="2" t="s">
        <v>96</v>
      </c>
      <c r="AN836" s="2" t="s">
        <v>96</v>
      </c>
      <c r="AO836" s="2" t="s">
        <v>96</v>
      </c>
      <c r="AP836" s="2" t="s">
        <v>95</v>
      </c>
      <c r="AQ836" s="2" t="s">
        <v>96</v>
      </c>
      <c r="AR836" s="2" t="s">
        <v>96</v>
      </c>
      <c r="AS836" s="2" t="s">
        <v>96</v>
      </c>
      <c r="AT836" s="2" t="s">
        <v>96</v>
      </c>
      <c r="AU836" s="2" t="s">
        <v>96</v>
      </c>
      <c r="AV836" s="2" t="s">
        <v>95</v>
      </c>
      <c r="AW836" s="2" t="s">
        <v>96</v>
      </c>
      <c r="AX836" s="2" t="s">
        <v>96</v>
      </c>
      <c r="AY836" s="2" t="s">
        <v>96</v>
      </c>
      <c r="AZ836" s="2" t="s">
        <v>95</v>
      </c>
      <c r="BA836" s="2" t="s">
        <v>96</v>
      </c>
      <c r="BB836" s="2" t="s">
        <v>96</v>
      </c>
      <c r="BC836" s="2" t="s">
        <v>96</v>
      </c>
      <c r="BD836" s="2" t="s">
        <v>95</v>
      </c>
      <c r="BE836" s="2" t="s">
        <v>96</v>
      </c>
      <c r="BF836" s="2" t="s">
        <v>95</v>
      </c>
      <c r="BG836" s="2" t="s">
        <v>96</v>
      </c>
      <c r="BH836" s="2" t="s">
        <v>95</v>
      </c>
      <c r="BI836" s="2" t="s">
        <v>96</v>
      </c>
      <c r="BJ836" s="2" t="s">
        <v>96</v>
      </c>
      <c r="BK836" s="2" t="s">
        <v>96</v>
      </c>
      <c r="BL836" s="2" t="s">
        <v>96</v>
      </c>
      <c r="BM836" s="2" t="s">
        <v>96</v>
      </c>
      <c r="BN836" s="2" t="s">
        <v>95</v>
      </c>
      <c r="BO836" s="2" t="s">
        <v>96</v>
      </c>
      <c r="BP836" s="2" t="s">
        <v>96</v>
      </c>
      <c r="BQ836" s="2" t="s">
        <v>95</v>
      </c>
      <c r="BR836" s="2" t="s">
        <v>96</v>
      </c>
      <c r="BS836" s="2" t="s">
        <v>96</v>
      </c>
      <c r="BT836" s="2" t="s">
        <v>96</v>
      </c>
      <c r="BU836" s="2" t="s">
        <v>96</v>
      </c>
      <c r="BV836" s="2" t="s">
        <v>95</v>
      </c>
      <c r="BW836" s="2" t="s">
        <v>96</v>
      </c>
      <c r="BX836" s="2" t="s">
        <v>95</v>
      </c>
      <c r="BY836" s="2" t="s">
        <v>96</v>
      </c>
      <c r="BZ836" s="2" t="s">
        <v>96</v>
      </c>
      <c r="CA836" s="2" t="s">
        <v>96</v>
      </c>
      <c r="CB836" s="2" t="s">
        <v>96</v>
      </c>
      <c r="CC836" s="2" t="s">
        <v>96</v>
      </c>
      <c r="CD836" s="2" t="s">
        <v>96</v>
      </c>
      <c r="CE836" s="2" t="s">
        <v>96</v>
      </c>
      <c r="CF836" s="2" t="s">
        <v>96</v>
      </c>
      <c r="CG836" s="2" t="s">
        <v>96</v>
      </c>
      <c r="CH836" s="2" t="s">
        <v>95</v>
      </c>
      <c r="CI836" s="2" t="s">
        <v>96</v>
      </c>
      <c r="CJ836" s="2" t="s">
        <v>96</v>
      </c>
      <c r="CK836" s="2" t="s">
        <v>95</v>
      </c>
      <c r="CL836" s="2" t="s">
        <v>96</v>
      </c>
      <c r="CM836" s="2" t="s">
        <v>96</v>
      </c>
      <c r="CN836" s="2" t="s">
        <v>95</v>
      </c>
      <c r="CO836" s="2" t="s">
        <v>96</v>
      </c>
      <c r="CP836" s="2" t="s">
        <v>95</v>
      </c>
      <c r="CQ836" s="2" t="s">
        <v>96</v>
      </c>
      <c r="CR836" s="2" t="s">
        <v>96</v>
      </c>
      <c r="CS836" s="2" t="s">
        <v>96</v>
      </c>
    </row>
    <row r="837" spans="1:97">
      <c r="A837">
        <v>836</v>
      </c>
      <c r="B837" t="s">
        <v>936</v>
      </c>
      <c r="C837" t="s">
        <v>837</v>
      </c>
      <c r="D837" s="1">
        <v>63.097000000000001</v>
      </c>
      <c r="E837" s="2" t="s">
        <v>95</v>
      </c>
      <c r="F837" s="2" t="s">
        <v>95</v>
      </c>
      <c r="G837" s="2" t="s">
        <v>96</v>
      </c>
      <c r="H837" s="2" t="s">
        <v>96</v>
      </c>
      <c r="I837" s="2" t="s">
        <v>95</v>
      </c>
      <c r="J837" s="2" t="s">
        <v>96</v>
      </c>
      <c r="K837" s="2" t="s">
        <v>95</v>
      </c>
      <c r="L837" s="2" t="s">
        <v>96</v>
      </c>
      <c r="M837" s="2" t="s">
        <v>96</v>
      </c>
      <c r="N837" s="2" t="s">
        <v>95</v>
      </c>
      <c r="O837" s="2" t="s">
        <v>96</v>
      </c>
      <c r="P837" s="2" t="s">
        <v>96</v>
      </c>
      <c r="Q837" s="2" t="s">
        <v>96</v>
      </c>
      <c r="R837" s="2" t="s">
        <v>96</v>
      </c>
      <c r="S837" s="2" t="s">
        <v>95</v>
      </c>
      <c r="T837" s="2" t="s">
        <v>96</v>
      </c>
      <c r="U837" s="2" t="s">
        <v>95</v>
      </c>
      <c r="V837" s="2" t="s">
        <v>96</v>
      </c>
      <c r="W837" s="2" t="s">
        <v>96</v>
      </c>
      <c r="X837" s="2" t="s">
        <v>96</v>
      </c>
      <c r="Y837" s="2" t="s">
        <v>96</v>
      </c>
      <c r="Z837" s="2" t="s">
        <v>96</v>
      </c>
      <c r="AA837" s="2" t="s">
        <v>96</v>
      </c>
      <c r="AB837" s="2" t="s">
        <v>96</v>
      </c>
      <c r="AC837" s="2" t="s">
        <v>96</v>
      </c>
      <c r="AD837" s="2" t="s">
        <v>96</v>
      </c>
      <c r="AE837" s="2" t="s">
        <v>96</v>
      </c>
      <c r="AF837" s="2" t="s">
        <v>95</v>
      </c>
      <c r="AG837" s="2" t="s">
        <v>95</v>
      </c>
      <c r="AH837" s="2" t="s">
        <v>96</v>
      </c>
      <c r="AI837" s="2" t="s">
        <v>96</v>
      </c>
      <c r="AJ837" s="2" t="s">
        <v>95</v>
      </c>
      <c r="AK837" s="2" t="s">
        <v>96</v>
      </c>
      <c r="AL837" s="2" t="s">
        <v>96</v>
      </c>
      <c r="AM837" s="2" t="s">
        <v>96</v>
      </c>
      <c r="AN837" s="2" t="s">
        <v>96</v>
      </c>
      <c r="AO837" s="2" t="s">
        <v>96</v>
      </c>
      <c r="AP837" s="2" t="s">
        <v>95</v>
      </c>
      <c r="AQ837" s="2" t="s">
        <v>96</v>
      </c>
      <c r="AR837" s="2" t="s">
        <v>96</v>
      </c>
      <c r="AS837" s="2" t="s">
        <v>96</v>
      </c>
      <c r="AT837" s="2" t="s">
        <v>96</v>
      </c>
      <c r="AU837" s="2" t="s">
        <v>96</v>
      </c>
      <c r="AV837" s="2" t="s">
        <v>95</v>
      </c>
      <c r="AW837" s="2" t="s">
        <v>96</v>
      </c>
      <c r="AX837" s="2" t="s">
        <v>96</v>
      </c>
      <c r="AY837" s="2" t="s">
        <v>96</v>
      </c>
      <c r="AZ837" s="2" t="s">
        <v>95</v>
      </c>
      <c r="BA837" s="2" t="s">
        <v>96</v>
      </c>
      <c r="BB837" s="2" t="s">
        <v>96</v>
      </c>
      <c r="BC837" s="2" t="s">
        <v>96</v>
      </c>
      <c r="BD837" s="2" t="s">
        <v>95</v>
      </c>
      <c r="BE837" s="2" t="s">
        <v>96</v>
      </c>
      <c r="BF837" s="2" t="s">
        <v>95</v>
      </c>
      <c r="BG837" s="2" t="s">
        <v>96</v>
      </c>
      <c r="BH837" s="2" t="s">
        <v>95</v>
      </c>
      <c r="BI837" s="2" t="s">
        <v>96</v>
      </c>
      <c r="BJ837" s="2" t="s">
        <v>96</v>
      </c>
      <c r="BK837" s="2" t="s">
        <v>96</v>
      </c>
      <c r="BL837" s="2" t="s">
        <v>96</v>
      </c>
      <c r="BM837" s="2" t="s">
        <v>96</v>
      </c>
      <c r="BN837" s="2" t="s">
        <v>95</v>
      </c>
      <c r="BO837" s="2" t="s">
        <v>96</v>
      </c>
      <c r="BP837" s="2" t="s">
        <v>96</v>
      </c>
      <c r="BQ837" s="2" t="s">
        <v>95</v>
      </c>
      <c r="BR837" s="2" t="s">
        <v>96</v>
      </c>
      <c r="BS837" s="2" t="s">
        <v>96</v>
      </c>
      <c r="BT837" s="2" t="s">
        <v>96</v>
      </c>
      <c r="BU837" s="2" t="s">
        <v>96</v>
      </c>
      <c r="BV837" s="2" t="s">
        <v>95</v>
      </c>
      <c r="BW837" s="2" t="s">
        <v>96</v>
      </c>
      <c r="BX837" s="2" t="s">
        <v>95</v>
      </c>
      <c r="BY837" s="2" t="s">
        <v>96</v>
      </c>
      <c r="BZ837" s="2" t="s">
        <v>96</v>
      </c>
      <c r="CA837" s="2" t="s">
        <v>96</v>
      </c>
      <c r="CB837" s="2" t="s">
        <v>96</v>
      </c>
      <c r="CC837" s="2" t="s">
        <v>96</v>
      </c>
      <c r="CD837" s="2" t="s">
        <v>96</v>
      </c>
      <c r="CE837" s="2" t="s">
        <v>96</v>
      </c>
      <c r="CF837" s="2" t="s">
        <v>96</v>
      </c>
      <c r="CG837" s="2" t="s">
        <v>96</v>
      </c>
      <c r="CH837" s="2" t="s">
        <v>95</v>
      </c>
      <c r="CI837" s="2" t="s">
        <v>96</v>
      </c>
      <c r="CJ837" s="2" t="s">
        <v>96</v>
      </c>
      <c r="CK837" s="2" t="s">
        <v>95</v>
      </c>
      <c r="CL837" s="2" t="s">
        <v>96</v>
      </c>
      <c r="CM837" s="2" t="s">
        <v>96</v>
      </c>
      <c r="CN837" s="2" t="s">
        <v>95</v>
      </c>
      <c r="CO837" s="2" t="s">
        <v>96</v>
      </c>
      <c r="CP837" s="2" t="s">
        <v>95</v>
      </c>
      <c r="CQ837" s="2" t="s">
        <v>96</v>
      </c>
      <c r="CR837" s="2" t="s">
        <v>96</v>
      </c>
      <c r="CS837" s="2" t="s">
        <v>96</v>
      </c>
    </row>
    <row r="838" spans="1:97">
      <c r="A838">
        <v>837</v>
      </c>
      <c r="B838" t="s">
        <v>939</v>
      </c>
      <c r="C838" t="s">
        <v>837</v>
      </c>
      <c r="D838" s="1">
        <v>63.097000000000001</v>
      </c>
      <c r="E838" s="2" t="s">
        <v>95</v>
      </c>
      <c r="F838" s="2" t="s">
        <v>95</v>
      </c>
      <c r="G838" s="2" t="s">
        <v>96</v>
      </c>
      <c r="H838" s="2" t="s">
        <v>96</v>
      </c>
      <c r="I838" s="2" t="s">
        <v>95</v>
      </c>
      <c r="J838" s="2" t="s">
        <v>96</v>
      </c>
      <c r="K838" s="2" t="s">
        <v>95</v>
      </c>
      <c r="L838" s="2" t="s">
        <v>96</v>
      </c>
      <c r="M838" s="2" t="s">
        <v>96</v>
      </c>
      <c r="N838" s="2" t="s">
        <v>95</v>
      </c>
      <c r="O838" s="2" t="s">
        <v>96</v>
      </c>
      <c r="P838" s="2" t="s">
        <v>96</v>
      </c>
      <c r="Q838" s="2" t="s">
        <v>96</v>
      </c>
      <c r="R838" s="2" t="s">
        <v>96</v>
      </c>
      <c r="S838" s="2" t="s">
        <v>95</v>
      </c>
      <c r="T838" s="2" t="s">
        <v>96</v>
      </c>
      <c r="U838" s="2" t="s">
        <v>95</v>
      </c>
      <c r="V838" s="2" t="s">
        <v>96</v>
      </c>
      <c r="W838" s="2" t="s">
        <v>96</v>
      </c>
      <c r="X838" s="2" t="s">
        <v>96</v>
      </c>
      <c r="Y838" s="2" t="s">
        <v>96</v>
      </c>
      <c r="Z838" s="2" t="s">
        <v>96</v>
      </c>
      <c r="AA838" s="2" t="s">
        <v>96</v>
      </c>
      <c r="AB838" s="2" t="s">
        <v>96</v>
      </c>
      <c r="AC838" s="2" t="s">
        <v>96</v>
      </c>
      <c r="AD838" s="2" t="s">
        <v>96</v>
      </c>
      <c r="AE838" s="2" t="s">
        <v>96</v>
      </c>
      <c r="AF838" s="2" t="s">
        <v>95</v>
      </c>
      <c r="AG838" s="2" t="s">
        <v>95</v>
      </c>
      <c r="AH838" s="2" t="s">
        <v>96</v>
      </c>
      <c r="AI838" s="2" t="s">
        <v>96</v>
      </c>
      <c r="AJ838" s="2" t="s">
        <v>95</v>
      </c>
      <c r="AK838" s="2" t="s">
        <v>96</v>
      </c>
      <c r="AL838" s="2" t="s">
        <v>96</v>
      </c>
      <c r="AM838" s="2" t="s">
        <v>96</v>
      </c>
      <c r="AN838" s="2" t="s">
        <v>96</v>
      </c>
      <c r="AO838" s="2" t="s">
        <v>96</v>
      </c>
      <c r="AP838" s="2" t="s">
        <v>95</v>
      </c>
      <c r="AQ838" s="2" t="s">
        <v>96</v>
      </c>
      <c r="AR838" s="2" t="s">
        <v>96</v>
      </c>
      <c r="AS838" s="2" t="s">
        <v>96</v>
      </c>
      <c r="AT838" s="2" t="s">
        <v>96</v>
      </c>
      <c r="AU838" s="2" t="s">
        <v>96</v>
      </c>
      <c r="AV838" s="2" t="s">
        <v>95</v>
      </c>
      <c r="AW838" s="2" t="s">
        <v>96</v>
      </c>
      <c r="AX838" s="2" t="s">
        <v>96</v>
      </c>
      <c r="AY838" s="2" t="s">
        <v>96</v>
      </c>
      <c r="AZ838" s="2" t="s">
        <v>95</v>
      </c>
      <c r="BA838" s="2" t="s">
        <v>96</v>
      </c>
      <c r="BB838" s="2" t="s">
        <v>96</v>
      </c>
      <c r="BC838" s="2" t="s">
        <v>96</v>
      </c>
      <c r="BD838" s="2" t="s">
        <v>95</v>
      </c>
      <c r="BE838" s="2" t="s">
        <v>96</v>
      </c>
      <c r="BF838" s="2" t="s">
        <v>95</v>
      </c>
      <c r="BG838" s="2" t="s">
        <v>96</v>
      </c>
      <c r="BH838" s="2" t="s">
        <v>95</v>
      </c>
      <c r="BI838" s="2" t="s">
        <v>96</v>
      </c>
      <c r="BJ838" s="2" t="s">
        <v>96</v>
      </c>
      <c r="BK838" s="2" t="s">
        <v>96</v>
      </c>
      <c r="BL838" s="2" t="s">
        <v>96</v>
      </c>
      <c r="BM838" s="2" t="s">
        <v>96</v>
      </c>
      <c r="BN838" s="2" t="s">
        <v>95</v>
      </c>
      <c r="BO838" s="2" t="s">
        <v>96</v>
      </c>
      <c r="BP838" s="2" t="s">
        <v>96</v>
      </c>
      <c r="BQ838" s="2" t="s">
        <v>95</v>
      </c>
      <c r="BR838" s="2" t="s">
        <v>96</v>
      </c>
      <c r="BS838" s="2" t="s">
        <v>96</v>
      </c>
      <c r="BT838" s="2" t="s">
        <v>96</v>
      </c>
      <c r="BU838" s="2" t="s">
        <v>96</v>
      </c>
      <c r="BV838" s="2" t="s">
        <v>95</v>
      </c>
      <c r="BW838" s="2" t="s">
        <v>96</v>
      </c>
      <c r="BX838" s="2" t="s">
        <v>95</v>
      </c>
      <c r="BY838" s="2" t="s">
        <v>96</v>
      </c>
      <c r="BZ838" s="2" t="s">
        <v>96</v>
      </c>
      <c r="CA838" s="2" t="s">
        <v>96</v>
      </c>
      <c r="CB838" s="2" t="s">
        <v>96</v>
      </c>
      <c r="CC838" s="2" t="s">
        <v>96</v>
      </c>
      <c r="CD838" s="2" t="s">
        <v>96</v>
      </c>
      <c r="CE838" s="2" t="s">
        <v>96</v>
      </c>
      <c r="CF838" s="2" t="s">
        <v>96</v>
      </c>
      <c r="CG838" s="2" t="s">
        <v>96</v>
      </c>
      <c r="CH838" s="2" t="s">
        <v>95</v>
      </c>
      <c r="CI838" s="2" t="s">
        <v>96</v>
      </c>
      <c r="CJ838" s="2" t="s">
        <v>96</v>
      </c>
      <c r="CK838" s="2" t="s">
        <v>95</v>
      </c>
      <c r="CL838" s="2" t="s">
        <v>96</v>
      </c>
      <c r="CM838" s="2" t="s">
        <v>96</v>
      </c>
      <c r="CN838" s="2" t="s">
        <v>95</v>
      </c>
      <c r="CO838" s="2" t="s">
        <v>96</v>
      </c>
      <c r="CP838" s="2" t="s">
        <v>95</v>
      </c>
      <c r="CQ838" s="2" t="s">
        <v>96</v>
      </c>
      <c r="CR838" s="2" t="s">
        <v>96</v>
      </c>
      <c r="CS838" s="2" t="s">
        <v>96</v>
      </c>
    </row>
    <row r="839" spans="1:97">
      <c r="A839">
        <v>838</v>
      </c>
      <c r="B839" t="s">
        <v>937</v>
      </c>
      <c r="C839" t="s">
        <v>837</v>
      </c>
      <c r="D839" s="1">
        <v>64.183999999999997</v>
      </c>
      <c r="E839" s="2" t="s">
        <v>95</v>
      </c>
      <c r="F839" s="2" t="s">
        <v>95</v>
      </c>
      <c r="G839" s="2" t="s">
        <v>96</v>
      </c>
      <c r="H839" s="2" t="s">
        <v>96</v>
      </c>
      <c r="I839" s="2" t="s">
        <v>95</v>
      </c>
      <c r="J839" s="2" t="s">
        <v>96</v>
      </c>
      <c r="K839" s="2" t="s">
        <v>95</v>
      </c>
      <c r="L839" s="2" t="s">
        <v>96</v>
      </c>
      <c r="M839" s="2" t="s">
        <v>96</v>
      </c>
      <c r="N839" s="2" t="s">
        <v>95</v>
      </c>
      <c r="O839" s="2" t="s">
        <v>96</v>
      </c>
      <c r="P839" s="2" t="s">
        <v>96</v>
      </c>
      <c r="Q839" s="2" t="s">
        <v>96</v>
      </c>
      <c r="R839" s="2" t="s">
        <v>96</v>
      </c>
      <c r="S839" s="2" t="s">
        <v>96</v>
      </c>
      <c r="T839" s="2" t="s">
        <v>96</v>
      </c>
      <c r="U839" s="2" t="s">
        <v>95</v>
      </c>
      <c r="V839" s="2" t="s">
        <v>96</v>
      </c>
      <c r="W839" s="2" t="s">
        <v>96</v>
      </c>
      <c r="X839" s="2" t="s">
        <v>96</v>
      </c>
      <c r="Y839" s="2" t="s">
        <v>96</v>
      </c>
      <c r="Z839" s="2" t="s">
        <v>96</v>
      </c>
      <c r="AA839" s="2" t="s">
        <v>96</v>
      </c>
      <c r="AB839" s="2" t="s">
        <v>96</v>
      </c>
      <c r="AC839" s="2" t="s">
        <v>96</v>
      </c>
      <c r="AD839" s="2" t="s">
        <v>96</v>
      </c>
      <c r="AE839" s="2" t="s">
        <v>96</v>
      </c>
      <c r="AF839" s="2" t="s">
        <v>95</v>
      </c>
      <c r="AG839" s="2" t="s">
        <v>95</v>
      </c>
      <c r="AH839" s="2" t="s">
        <v>96</v>
      </c>
      <c r="AI839" s="2" t="s">
        <v>96</v>
      </c>
      <c r="AJ839" s="2" t="s">
        <v>95</v>
      </c>
      <c r="AK839" s="2" t="s">
        <v>96</v>
      </c>
      <c r="AL839" s="2" t="s">
        <v>96</v>
      </c>
      <c r="AM839" s="2" t="s">
        <v>96</v>
      </c>
      <c r="AN839" s="2" t="s">
        <v>96</v>
      </c>
      <c r="AO839" s="2" t="s">
        <v>96</v>
      </c>
      <c r="AP839" s="2" t="s">
        <v>95</v>
      </c>
      <c r="AQ839" s="2" t="s">
        <v>96</v>
      </c>
      <c r="AR839" s="2" t="s">
        <v>96</v>
      </c>
      <c r="AS839" s="2" t="s">
        <v>96</v>
      </c>
      <c r="AT839" s="2" t="s">
        <v>96</v>
      </c>
      <c r="AU839" s="2" t="s">
        <v>96</v>
      </c>
      <c r="AV839" s="2" t="s">
        <v>95</v>
      </c>
      <c r="AW839" s="2" t="s">
        <v>96</v>
      </c>
      <c r="AX839" s="2" t="s">
        <v>96</v>
      </c>
      <c r="AY839" s="2" t="s">
        <v>96</v>
      </c>
      <c r="AZ839" s="2" t="s">
        <v>95</v>
      </c>
      <c r="BA839" s="2" t="s">
        <v>96</v>
      </c>
      <c r="BB839" s="2" t="s">
        <v>96</v>
      </c>
      <c r="BC839" s="2" t="s">
        <v>96</v>
      </c>
      <c r="BD839" s="2" t="s">
        <v>95</v>
      </c>
      <c r="BE839" s="2" t="s">
        <v>96</v>
      </c>
      <c r="BF839" s="2" t="s">
        <v>95</v>
      </c>
      <c r="BG839" s="2" t="s">
        <v>96</v>
      </c>
      <c r="BH839" s="2" t="s">
        <v>95</v>
      </c>
      <c r="BI839" s="2" t="s">
        <v>96</v>
      </c>
      <c r="BJ839" s="2" t="s">
        <v>96</v>
      </c>
      <c r="BK839" s="2" t="s">
        <v>96</v>
      </c>
      <c r="BL839" s="2" t="s">
        <v>96</v>
      </c>
      <c r="BM839" s="2" t="s">
        <v>96</v>
      </c>
      <c r="BN839" s="2" t="s">
        <v>95</v>
      </c>
      <c r="BO839" s="2" t="s">
        <v>96</v>
      </c>
      <c r="BP839" s="2" t="s">
        <v>96</v>
      </c>
      <c r="BQ839" s="2" t="s">
        <v>95</v>
      </c>
      <c r="BR839" s="2" t="s">
        <v>96</v>
      </c>
      <c r="BS839" s="2" t="s">
        <v>96</v>
      </c>
      <c r="BT839" s="2" t="s">
        <v>96</v>
      </c>
      <c r="BU839" s="2" t="s">
        <v>96</v>
      </c>
      <c r="BV839" s="2" t="s">
        <v>95</v>
      </c>
      <c r="BW839" s="2" t="s">
        <v>96</v>
      </c>
      <c r="BX839" s="2" t="s">
        <v>95</v>
      </c>
      <c r="BY839" s="2" t="s">
        <v>96</v>
      </c>
      <c r="BZ839" s="2" t="s">
        <v>96</v>
      </c>
      <c r="CA839" s="2" t="s">
        <v>96</v>
      </c>
      <c r="CB839" s="2" t="s">
        <v>96</v>
      </c>
      <c r="CC839" s="2" t="s">
        <v>96</v>
      </c>
      <c r="CD839" s="2" t="s">
        <v>96</v>
      </c>
      <c r="CE839" s="2" t="s">
        <v>96</v>
      </c>
      <c r="CF839" s="2" t="s">
        <v>96</v>
      </c>
      <c r="CG839" s="2" t="s">
        <v>96</v>
      </c>
      <c r="CH839" s="2" t="s">
        <v>95</v>
      </c>
      <c r="CI839" s="2" t="s">
        <v>96</v>
      </c>
      <c r="CJ839" s="2" t="s">
        <v>96</v>
      </c>
      <c r="CK839" s="2" t="s">
        <v>95</v>
      </c>
      <c r="CL839" s="2" t="s">
        <v>96</v>
      </c>
      <c r="CM839" s="2" t="s">
        <v>96</v>
      </c>
      <c r="CN839" s="2" t="s">
        <v>95</v>
      </c>
      <c r="CO839" s="2" t="s">
        <v>96</v>
      </c>
      <c r="CP839" s="2" t="s">
        <v>95</v>
      </c>
      <c r="CQ839" s="2" t="s">
        <v>96</v>
      </c>
      <c r="CR839" s="2" t="s">
        <v>96</v>
      </c>
      <c r="CS839" s="2" t="s">
        <v>96</v>
      </c>
    </row>
    <row r="840" spans="1:97">
      <c r="A840">
        <v>839</v>
      </c>
      <c r="B840" t="s">
        <v>938</v>
      </c>
      <c r="C840" t="s">
        <v>837</v>
      </c>
      <c r="D840" s="1">
        <v>64.183999999999997</v>
      </c>
      <c r="E840" s="2" t="s">
        <v>95</v>
      </c>
      <c r="F840" s="2" t="s">
        <v>95</v>
      </c>
      <c r="G840" s="2" t="s">
        <v>96</v>
      </c>
      <c r="H840" s="2" t="s">
        <v>96</v>
      </c>
      <c r="I840" s="2" t="s">
        <v>95</v>
      </c>
      <c r="J840" s="2" t="s">
        <v>96</v>
      </c>
      <c r="K840" s="2" t="s">
        <v>95</v>
      </c>
      <c r="L840" s="2" t="s">
        <v>96</v>
      </c>
      <c r="M840" s="2" t="s">
        <v>96</v>
      </c>
      <c r="N840" s="2" t="s">
        <v>95</v>
      </c>
      <c r="O840" s="2" t="s">
        <v>96</v>
      </c>
      <c r="P840" s="2" t="s">
        <v>96</v>
      </c>
      <c r="Q840" s="2" t="s">
        <v>96</v>
      </c>
      <c r="R840" s="2" t="s">
        <v>96</v>
      </c>
      <c r="S840" s="2" t="s">
        <v>96</v>
      </c>
      <c r="T840" s="2" t="s">
        <v>96</v>
      </c>
      <c r="U840" s="2" t="s">
        <v>95</v>
      </c>
      <c r="V840" s="2" t="s">
        <v>96</v>
      </c>
      <c r="W840" s="2" t="s">
        <v>96</v>
      </c>
      <c r="X840" s="2" t="s">
        <v>96</v>
      </c>
      <c r="Y840" s="2" t="s">
        <v>96</v>
      </c>
      <c r="Z840" s="2" t="s">
        <v>96</v>
      </c>
      <c r="AA840" s="2" t="s">
        <v>96</v>
      </c>
      <c r="AB840" s="2" t="s">
        <v>96</v>
      </c>
      <c r="AC840" s="2" t="s">
        <v>96</v>
      </c>
      <c r="AD840" s="2" t="s">
        <v>96</v>
      </c>
      <c r="AE840" s="2" t="s">
        <v>96</v>
      </c>
      <c r="AF840" s="2" t="s">
        <v>95</v>
      </c>
      <c r="AG840" s="2" t="s">
        <v>95</v>
      </c>
      <c r="AH840" s="2" t="s">
        <v>96</v>
      </c>
      <c r="AI840" s="2" t="s">
        <v>96</v>
      </c>
      <c r="AJ840" s="2" t="s">
        <v>95</v>
      </c>
      <c r="AK840" s="2" t="s">
        <v>96</v>
      </c>
      <c r="AL840" s="2" t="s">
        <v>96</v>
      </c>
      <c r="AM840" s="2" t="s">
        <v>96</v>
      </c>
      <c r="AN840" s="2" t="s">
        <v>96</v>
      </c>
      <c r="AO840" s="2" t="s">
        <v>96</v>
      </c>
      <c r="AP840" s="2" t="s">
        <v>95</v>
      </c>
      <c r="AQ840" s="2" t="s">
        <v>96</v>
      </c>
      <c r="AR840" s="2" t="s">
        <v>96</v>
      </c>
      <c r="AS840" s="2" t="s">
        <v>96</v>
      </c>
      <c r="AT840" s="2" t="s">
        <v>96</v>
      </c>
      <c r="AU840" s="2" t="s">
        <v>96</v>
      </c>
      <c r="AV840" s="2" t="s">
        <v>95</v>
      </c>
      <c r="AW840" s="2" t="s">
        <v>96</v>
      </c>
      <c r="AX840" s="2" t="s">
        <v>96</v>
      </c>
      <c r="AY840" s="2" t="s">
        <v>96</v>
      </c>
      <c r="AZ840" s="2" t="s">
        <v>95</v>
      </c>
      <c r="BA840" s="2" t="s">
        <v>96</v>
      </c>
      <c r="BB840" s="2" t="s">
        <v>96</v>
      </c>
      <c r="BC840" s="2" t="s">
        <v>96</v>
      </c>
      <c r="BD840" s="2" t="s">
        <v>95</v>
      </c>
      <c r="BE840" s="2" t="s">
        <v>96</v>
      </c>
      <c r="BF840" s="2" t="s">
        <v>95</v>
      </c>
      <c r="BG840" s="2" t="s">
        <v>96</v>
      </c>
      <c r="BH840" s="2" t="s">
        <v>95</v>
      </c>
      <c r="BI840" s="2" t="s">
        <v>96</v>
      </c>
      <c r="BJ840" s="2" t="s">
        <v>96</v>
      </c>
      <c r="BK840" s="2" t="s">
        <v>96</v>
      </c>
      <c r="BL840" s="2" t="s">
        <v>96</v>
      </c>
      <c r="BM840" s="2" t="s">
        <v>96</v>
      </c>
      <c r="BN840" s="2" t="s">
        <v>95</v>
      </c>
      <c r="BO840" s="2" t="s">
        <v>96</v>
      </c>
      <c r="BP840" s="2" t="s">
        <v>96</v>
      </c>
      <c r="BQ840" s="2" t="s">
        <v>95</v>
      </c>
      <c r="BR840" s="2" t="s">
        <v>96</v>
      </c>
      <c r="BS840" s="2" t="s">
        <v>96</v>
      </c>
      <c r="BT840" s="2" t="s">
        <v>96</v>
      </c>
      <c r="BU840" s="2" t="s">
        <v>96</v>
      </c>
      <c r="BV840" s="2" t="s">
        <v>95</v>
      </c>
      <c r="BW840" s="2" t="s">
        <v>96</v>
      </c>
      <c r="BX840" s="2" t="s">
        <v>95</v>
      </c>
      <c r="BY840" s="2" t="s">
        <v>96</v>
      </c>
      <c r="BZ840" s="2" t="s">
        <v>96</v>
      </c>
      <c r="CA840" s="2" t="s">
        <v>96</v>
      </c>
      <c r="CB840" s="2" t="s">
        <v>96</v>
      </c>
      <c r="CC840" s="2" t="s">
        <v>96</v>
      </c>
      <c r="CD840" s="2" t="s">
        <v>96</v>
      </c>
      <c r="CE840" s="2" t="s">
        <v>96</v>
      </c>
      <c r="CF840" s="2" t="s">
        <v>96</v>
      </c>
      <c r="CG840" s="2" t="s">
        <v>96</v>
      </c>
      <c r="CH840" s="2" t="s">
        <v>95</v>
      </c>
      <c r="CI840" s="2" t="s">
        <v>96</v>
      </c>
      <c r="CJ840" s="2" t="s">
        <v>96</v>
      </c>
      <c r="CK840" s="2" t="s">
        <v>95</v>
      </c>
      <c r="CL840" s="2" t="s">
        <v>96</v>
      </c>
      <c r="CM840" s="2" t="s">
        <v>96</v>
      </c>
      <c r="CN840" s="2" t="s">
        <v>95</v>
      </c>
      <c r="CO840" s="2" t="s">
        <v>96</v>
      </c>
      <c r="CP840" s="2" t="s">
        <v>95</v>
      </c>
      <c r="CQ840" s="2" t="s">
        <v>96</v>
      </c>
      <c r="CR840" s="2" t="s">
        <v>96</v>
      </c>
      <c r="CS840" s="2" t="s">
        <v>96</v>
      </c>
    </row>
    <row r="841" spans="1:97">
      <c r="A841">
        <v>840</v>
      </c>
      <c r="B841" t="s">
        <v>940</v>
      </c>
      <c r="C841" t="s">
        <v>837</v>
      </c>
      <c r="D841" s="1">
        <v>64.183999999999997</v>
      </c>
      <c r="E841" s="2" t="s">
        <v>95</v>
      </c>
      <c r="F841" s="2" t="s">
        <v>95</v>
      </c>
      <c r="G841" s="2" t="s">
        <v>96</v>
      </c>
      <c r="H841" s="2" t="s">
        <v>96</v>
      </c>
      <c r="I841" s="2" t="s">
        <v>95</v>
      </c>
      <c r="J841" s="2" t="s">
        <v>96</v>
      </c>
      <c r="K841" s="2" t="s">
        <v>95</v>
      </c>
      <c r="L841" s="2" t="s">
        <v>96</v>
      </c>
      <c r="M841" s="2" t="s">
        <v>96</v>
      </c>
      <c r="N841" s="2" t="s">
        <v>95</v>
      </c>
      <c r="O841" s="2" t="s">
        <v>96</v>
      </c>
      <c r="P841" s="2" t="s">
        <v>96</v>
      </c>
      <c r="Q841" s="2" t="s">
        <v>96</v>
      </c>
      <c r="R841" s="2" t="s">
        <v>96</v>
      </c>
      <c r="S841" s="2" t="s">
        <v>96</v>
      </c>
      <c r="T841" s="2" t="s">
        <v>96</v>
      </c>
      <c r="U841" s="2" t="s">
        <v>95</v>
      </c>
      <c r="V841" s="2" t="s">
        <v>96</v>
      </c>
      <c r="W841" s="2" t="s">
        <v>96</v>
      </c>
      <c r="X841" s="2" t="s">
        <v>96</v>
      </c>
      <c r="Y841" s="2" t="s">
        <v>96</v>
      </c>
      <c r="Z841" s="2" t="s">
        <v>96</v>
      </c>
      <c r="AA841" s="2" t="s">
        <v>96</v>
      </c>
      <c r="AB841" s="2" t="s">
        <v>96</v>
      </c>
      <c r="AC841" s="2" t="s">
        <v>96</v>
      </c>
      <c r="AD841" s="2" t="s">
        <v>96</v>
      </c>
      <c r="AE841" s="2" t="s">
        <v>96</v>
      </c>
      <c r="AF841" s="2" t="s">
        <v>95</v>
      </c>
      <c r="AG841" s="2" t="s">
        <v>95</v>
      </c>
      <c r="AH841" s="2" t="s">
        <v>96</v>
      </c>
      <c r="AI841" s="2" t="s">
        <v>96</v>
      </c>
      <c r="AJ841" s="2" t="s">
        <v>95</v>
      </c>
      <c r="AK841" s="2" t="s">
        <v>96</v>
      </c>
      <c r="AL841" s="2" t="s">
        <v>96</v>
      </c>
      <c r="AM841" s="2" t="s">
        <v>96</v>
      </c>
      <c r="AN841" s="2" t="s">
        <v>96</v>
      </c>
      <c r="AO841" s="2" t="s">
        <v>96</v>
      </c>
      <c r="AP841" s="2" t="s">
        <v>95</v>
      </c>
      <c r="AQ841" s="2" t="s">
        <v>96</v>
      </c>
      <c r="AR841" s="2" t="s">
        <v>96</v>
      </c>
      <c r="AS841" s="2" t="s">
        <v>96</v>
      </c>
      <c r="AT841" s="2" t="s">
        <v>96</v>
      </c>
      <c r="AU841" s="2" t="s">
        <v>96</v>
      </c>
      <c r="AV841" s="2" t="s">
        <v>95</v>
      </c>
      <c r="AW841" s="2" t="s">
        <v>96</v>
      </c>
      <c r="AX841" s="2" t="s">
        <v>96</v>
      </c>
      <c r="AY841" s="2" t="s">
        <v>96</v>
      </c>
      <c r="AZ841" s="2" t="s">
        <v>95</v>
      </c>
      <c r="BA841" s="2" t="s">
        <v>96</v>
      </c>
      <c r="BB841" s="2" t="s">
        <v>96</v>
      </c>
      <c r="BC841" s="2" t="s">
        <v>96</v>
      </c>
      <c r="BD841" s="2" t="s">
        <v>95</v>
      </c>
      <c r="BE841" s="2" t="s">
        <v>96</v>
      </c>
      <c r="BF841" s="2" t="s">
        <v>95</v>
      </c>
      <c r="BG841" s="2" t="s">
        <v>96</v>
      </c>
      <c r="BH841" s="2" t="s">
        <v>95</v>
      </c>
      <c r="BI841" s="2" t="s">
        <v>96</v>
      </c>
      <c r="BJ841" s="2" t="s">
        <v>96</v>
      </c>
      <c r="BK841" s="2" t="s">
        <v>96</v>
      </c>
      <c r="BL841" s="2" t="s">
        <v>96</v>
      </c>
      <c r="BM841" s="2" t="s">
        <v>96</v>
      </c>
      <c r="BN841" s="2" t="s">
        <v>95</v>
      </c>
      <c r="BO841" s="2" t="s">
        <v>96</v>
      </c>
      <c r="BP841" s="2" t="s">
        <v>96</v>
      </c>
      <c r="BQ841" s="2" t="s">
        <v>95</v>
      </c>
      <c r="BR841" s="2" t="s">
        <v>96</v>
      </c>
      <c r="BS841" s="2" t="s">
        <v>96</v>
      </c>
      <c r="BT841" s="2" t="s">
        <v>96</v>
      </c>
      <c r="BU841" s="2" t="s">
        <v>96</v>
      </c>
      <c r="BV841" s="2" t="s">
        <v>95</v>
      </c>
      <c r="BW841" s="2" t="s">
        <v>96</v>
      </c>
      <c r="BX841" s="2" t="s">
        <v>95</v>
      </c>
      <c r="BY841" s="2" t="s">
        <v>96</v>
      </c>
      <c r="BZ841" s="2" t="s">
        <v>96</v>
      </c>
      <c r="CA841" s="2" t="s">
        <v>96</v>
      </c>
      <c r="CB841" s="2" t="s">
        <v>96</v>
      </c>
      <c r="CC841" s="2" t="s">
        <v>96</v>
      </c>
      <c r="CD841" s="2" t="s">
        <v>96</v>
      </c>
      <c r="CE841" s="2" t="s">
        <v>96</v>
      </c>
      <c r="CF841" s="2" t="s">
        <v>96</v>
      </c>
      <c r="CG841" s="2" t="s">
        <v>96</v>
      </c>
      <c r="CH841" s="2" t="s">
        <v>95</v>
      </c>
      <c r="CI841" s="2" t="s">
        <v>96</v>
      </c>
      <c r="CJ841" s="2" t="s">
        <v>96</v>
      </c>
      <c r="CK841" s="2" t="s">
        <v>95</v>
      </c>
      <c r="CL841" s="2" t="s">
        <v>96</v>
      </c>
      <c r="CM841" s="2" t="s">
        <v>96</v>
      </c>
      <c r="CN841" s="2" t="s">
        <v>95</v>
      </c>
      <c r="CO841" s="2" t="s">
        <v>96</v>
      </c>
      <c r="CP841" s="2" t="s">
        <v>95</v>
      </c>
      <c r="CQ841" s="2" t="s">
        <v>96</v>
      </c>
      <c r="CR841" s="2" t="s">
        <v>96</v>
      </c>
      <c r="CS841" s="2" t="s">
        <v>96</v>
      </c>
    </row>
    <row r="842" spans="1:97">
      <c r="A842">
        <v>841</v>
      </c>
      <c r="B842" t="s">
        <v>941</v>
      </c>
      <c r="C842" t="s">
        <v>837</v>
      </c>
      <c r="D842" s="1">
        <v>65.271000000000001</v>
      </c>
      <c r="E842" s="2" t="s">
        <v>95</v>
      </c>
      <c r="F842" s="2" t="s">
        <v>95</v>
      </c>
      <c r="G842" s="2" t="s">
        <v>96</v>
      </c>
      <c r="H842" s="2" t="s">
        <v>96</v>
      </c>
      <c r="I842" s="2" t="s">
        <v>95</v>
      </c>
      <c r="J842" s="2" t="s">
        <v>96</v>
      </c>
      <c r="K842" s="2" t="s">
        <v>95</v>
      </c>
      <c r="L842" s="2" t="s">
        <v>96</v>
      </c>
      <c r="M842" s="2" t="s">
        <v>96</v>
      </c>
      <c r="N842" s="2" t="s">
        <v>95</v>
      </c>
      <c r="O842" s="2" t="s">
        <v>96</v>
      </c>
      <c r="P842" s="2" t="s">
        <v>96</v>
      </c>
      <c r="Q842" s="2" t="s">
        <v>96</v>
      </c>
      <c r="R842" s="2" t="s">
        <v>96</v>
      </c>
      <c r="S842" s="2" t="s">
        <v>96</v>
      </c>
      <c r="T842" s="2" t="s">
        <v>96</v>
      </c>
      <c r="U842" s="2" t="s">
        <v>95</v>
      </c>
      <c r="V842" s="2" t="s">
        <v>96</v>
      </c>
      <c r="W842" s="2" t="s">
        <v>96</v>
      </c>
      <c r="X842" s="2" t="s">
        <v>96</v>
      </c>
      <c r="Y842" s="2" t="s">
        <v>96</v>
      </c>
      <c r="Z842" s="2" t="s">
        <v>95</v>
      </c>
      <c r="AA842" s="2" t="s">
        <v>96</v>
      </c>
      <c r="AB842" s="2" t="s">
        <v>96</v>
      </c>
      <c r="AC842" s="2" t="s">
        <v>96</v>
      </c>
      <c r="AD842" s="2" t="s">
        <v>96</v>
      </c>
      <c r="AE842" s="2" t="s">
        <v>96</v>
      </c>
      <c r="AF842" s="2" t="s">
        <v>95</v>
      </c>
      <c r="AG842" s="2" t="s">
        <v>95</v>
      </c>
      <c r="AH842" s="2" t="s">
        <v>96</v>
      </c>
      <c r="AI842" s="2" t="s">
        <v>96</v>
      </c>
      <c r="AJ842" s="2" t="s">
        <v>95</v>
      </c>
      <c r="AK842" s="2" t="s">
        <v>96</v>
      </c>
      <c r="AL842" s="2" t="s">
        <v>96</v>
      </c>
      <c r="AM842" s="2" t="s">
        <v>96</v>
      </c>
      <c r="AN842" s="2" t="s">
        <v>96</v>
      </c>
      <c r="AO842" s="2" t="s">
        <v>96</v>
      </c>
      <c r="AP842" s="2" t="s">
        <v>95</v>
      </c>
      <c r="AQ842" s="2" t="s">
        <v>96</v>
      </c>
      <c r="AR842" s="2" t="s">
        <v>96</v>
      </c>
      <c r="AS842" s="2" t="s">
        <v>96</v>
      </c>
      <c r="AT842" s="2" t="s">
        <v>96</v>
      </c>
      <c r="AU842" s="2" t="s">
        <v>96</v>
      </c>
      <c r="AV842" s="2" t="s">
        <v>95</v>
      </c>
      <c r="AW842" s="2" t="s">
        <v>96</v>
      </c>
      <c r="AX842" s="2" t="s">
        <v>96</v>
      </c>
      <c r="AY842" s="2" t="s">
        <v>96</v>
      </c>
      <c r="AZ842" s="2" t="s">
        <v>95</v>
      </c>
      <c r="BA842" s="2" t="s">
        <v>96</v>
      </c>
      <c r="BB842" s="2" t="s">
        <v>96</v>
      </c>
      <c r="BC842" s="2" t="s">
        <v>96</v>
      </c>
      <c r="BD842" s="2" t="s">
        <v>95</v>
      </c>
      <c r="BE842" s="2" t="s">
        <v>96</v>
      </c>
      <c r="BF842" s="2" t="s">
        <v>95</v>
      </c>
      <c r="BG842" s="2" t="s">
        <v>96</v>
      </c>
      <c r="BH842" s="2" t="s">
        <v>95</v>
      </c>
      <c r="BI842" s="2" t="s">
        <v>96</v>
      </c>
      <c r="BJ842" s="2" t="s">
        <v>96</v>
      </c>
      <c r="BK842" s="2" t="s">
        <v>96</v>
      </c>
      <c r="BL842" s="2" t="s">
        <v>96</v>
      </c>
      <c r="BM842" s="2" t="s">
        <v>96</v>
      </c>
      <c r="BN842" s="2" t="s">
        <v>95</v>
      </c>
      <c r="BO842" s="2" t="s">
        <v>96</v>
      </c>
      <c r="BP842" s="2" t="s">
        <v>96</v>
      </c>
      <c r="BQ842" s="2" t="s">
        <v>95</v>
      </c>
      <c r="BR842" s="2" t="s">
        <v>96</v>
      </c>
      <c r="BS842" s="2" t="s">
        <v>96</v>
      </c>
      <c r="BT842" s="2" t="s">
        <v>96</v>
      </c>
      <c r="BU842" s="2" t="s">
        <v>96</v>
      </c>
      <c r="BV842" s="2" t="s">
        <v>95</v>
      </c>
      <c r="BW842" s="2" t="s">
        <v>96</v>
      </c>
      <c r="BX842" s="2" t="s">
        <v>95</v>
      </c>
      <c r="BY842" s="2" t="s">
        <v>96</v>
      </c>
      <c r="BZ842" s="2" t="s">
        <v>96</v>
      </c>
      <c r="CA842" s="2" t="s">
        <v>96</v>
      </c>
      <c r="CB842" s="2" t="s">
        <v>96</v>
      </c>
      <c r="CC842" s="2" t="s">
        <v>96</v>
      </c>
      <c r="CD842" s="2" t="s">
        <v>96</v>
      </c>
      <c r="CE842" s="2" t="s">
        <v>96</v>
      </c>
      <c r="CF842" s="2" t="s">
        <v>96</v>
      </c>
      <c r="CG842" s="2" t="s">
        <v>96</v>
      </c>
      <c r="CH842" s="2" t="s">
        <v>95</v>
      </c>
      <c r="CI842" s="2" t="s">
        <v>96</v>
      </c>
      <c r="CJ842" s="2" t="s">
        <v>96</v>
      </c>
      <c r="CK842" s="2" t="s">
        <v>95</v>
      </c>
      <c r="CL842" s="2" t="s">
        <v>96</v>
      </c>
      <c r="CM842" s="2" t="s">
        <v>96</v>
      </c>
      <c r="CN842" s="2" t="s">
        <v>95</v>
      </c>
      <c r="CO842" s="2" t="s">
        <v>96</v>
      </c>
      <c r="CP842" s="2" t="s">
        <v>95</v>
      </c>
      <c r="CQ842" s="2" t="s">
        <v>96</v>
      </c>
      <c r="CR842" s="2" t="s">
        <v>96</v>
      </c>
      <c r="CS842" s="2" t="s">
        <v>96</v>
      </c>
    </row>
    <row r="843" spans="1:97">
      <c r="A843">
        <v>842</v>
      </c>
      <c r="B843" t="s">
        <v>942</v>
      </c>
      <c r="C843" t="s">
        <v>837</v>
      </c>
      <c r="D843" s="1">
        <v>66.358000000000004</v>
      </c>
      <c r="E843" s="2" t="s">
        <v>95</v>
      </c>
      <c r="F843" s="2" t="s">
        <v>95</v>
      </c>
      <c r="G843" s="2" t="s">
        <v>96</v>
      </c>
      <c r="H843" s="2" t="s">
        <v>96</v>
      </c>
      <c r="I843" s="2" t="s">
        <v>95</v>
      </c>
      <c r="J843" s="2" t="s">
        <v>96</v>
      </c>
      <c r="K843" s="2" t="s">
        <v>95</v>
      </c>
      <c r="L843" s="2" t="s">
        <v>96</v>
      </c>
      <c r="M843" s="2" t="s">
        <v>96</v>
      </c>
      <c r="N843" s="2" t="s">
        <v>95</v>
      </c>
      <c r="O843" s="2" t="s">
        <v>96</v>
      </c>
      <c r="P843" s="2" t="s">
        <v>96</v>
      </c>
      <c r="Q843" s="2" t="s">
        <v>96</v>
      </c>
      <c r="R843" s="2" t="s">
        <v>96</v>
      </c>
      <c r="S843" s="2" t="s">
        <v>96</v>
      </c>
      <c r="T843" s="2" t="s">
        <v>96</v>
      </c>
      <c r="U843" s="2" t="s">
        <v>95</v>
      </c>
      <c r="V843" s="2" t="s">
        <v>96</v>
      </c>
      <c r="W843" s="2" t="s">
        <v>96</v>
      </c>
      <c r="X843" s="2" t="s">
        <v>96</v>
      </c>
      <c r="Y843" s="2" t="s">
        <v>96</v>
      </c>
      <c r="Z843" s="2" t="s">
        <v>95</v>
      </c>
      <c r="AA843" s="2" t="s">
        <v>96</v>
      </c>
      <c r="AB843" s="2" t="s">
        <v>96</v>
      </c>
      <c r="AC843" s="2" t="s">
        <v>96</v>
      </c>
      <c r="AD843" s="2" t="s">
        <v>96</v>
      </c>
      <c r="AE843" s="2" t="s">
        <v>96</v>
      </c>
      <c r="AF843" s="2" t="s">
        <v>95</v>
      </c>
      <c r="AG843" s="2" t="s">
        <v>95</v>
      </c>
      <c r="AH843" s="2" t="s">
        <v>96</v>
      </c>
      <c r="AI843" s="2" t="s">
        <v>96</v>
      </c>
      <c r="AJ843" s="2" t="s">
        <v>95</v>
      </c>
      <c r="AK843" s="2" t="s">
        <v>96</v>
      </c>
      <c r="AL843" s="2" t="s">
        <v>96</v>
      </c>
      <c r="AM843" s="2" t="s">
        <v>96</v>
      </c>
      <c r="AN843" s="2" t="s">
        <v>96</v>
      </c>
      <c r="AO843" s="2" t="s">
        <v>96</v>
      </c>
      <c r="AP843" s="2" t="s">
        <v>95</v>
      </c>
      <c r="AQ843" s="2" t="s">
        <v>96</v>
      </c>
      <c r="AR843" s="2" t="s">
        <v>96</v>
      </c>
      <c r="AS843" s="2" t="s">
        <v>96</v>
      </c>
      <c r="AT843" s="2" t="s">
        <v>96</v>
      </c>
      <c r="AU843" s="2" t="s">
        <v>96</v>
      </c>
      <c r="AV843" s="2" t="s">
        <v>95</v>
      </c>
      <c r="AW843" s="2" t="s">
        <v>96</v>
      </c>
      <c r="AX843" s="2" t="s">
        <v>95</v>
      </c>
      <c r="AY843" s="2" t="s">
        <v>96</v>
      </c>
      <c r="AZ843" s="2" t="s">
        <v>95</v>
      </c>
      <c r="BA843" s="2" t="s">
        <v>96</v>
      </c>
      <c r="BB843" s="2" t="s">
        <v>96</v>
      </c>
      <c r="BC843" s="2" t="s">
        <v>96</v>
      </c>
      <c r="BD843" s="2" t="s">
        <v>95</v>
      </c>
      <c r="BE843" s="2" t="s">
        <v>96</v>
      </c>
      <c r="BF843" s="2" t="s">
        <v>95</v>
      </c>
      <c r="BG843" s="2" t="s">
        <v>96</v>
      </c>
      <c r="BH843" s="2" t="s">
        <v>95</v>
      </c>
      <c r="BI843" s="2" t="s">
        <v>96</v>
      </c>
      <c r="BJ843" s="2" t="s">
        <v>96</v>
      </c>
      <c r="BK843" s="2" t="s">
        <v>96</v>
      </c>
      <c r="BL843" s="2" t="s">
        <v>96</v>
      </c>
      <c r="BM843" s="2" t="s">
        <v>96</v>
      </c>
      <c r="BN843" s="2" t="s">
        <v>95</v>
      </c>
      <c r="BO843" s="2" t="s">
        <v>96</v>
      </c>
      <c r="BP843" s="2" t="s">
        <v>96</v>
      </c>
      <c r="BQ843" s="2" t="s">
        <v>95</v>
      </c>
      <c r="BR843" s="2" t="s">
        <v>96</v>
      </c>
      <c r="BS843" s="2" t="s">
        <v>96</v>
      </c>
      <c r="BT843" s="2" t="s">
        <v>96</v>
      </c>
      <c r="BU843" s="2" t="s">
        <v>96</v>
      </c>
      <c r="BV843" s="2" t="s">
        <v>95</v>
      </c>
      <c r="BW843" s="2" t="s">
        <v>96</v>
      </c>
      <c r="BX843" s="2" t="s">
        <v>95</v>
      </c>
      <c r="BY843" s="2" t="s">
        <v>96</v>
      </c>
      <c r="BZ843" s="2" t="s">
        <v>96</v>
      </c>
      <c r="CA843" s="2" t="s">
        <v>96</v>
      </c>
      <c r="CB843" s="2" t="s">
        <v>96</v>
      </c>
      <c r="CC843" s="2" t="s">
        <v>96</v>
      </c>
      <c r="CD843" s="2" t="s">
        <v>96</v>
      </c>
      <c r="CE843" s="2" t="s">
        <v>96</v>
      </c>
      <c r="CF843" s="2" t="s">
        <v>96</v>
      </c>
      <c r="CG843" s="2" t="s">
        <v>96</v>
      </c>
      <c r="CH843" s="2" t="s">
        <v>95</v>
      </c>
      <c r="CI843" s="2" t="s">
        <v>96</v>
      </c>
      <c r="CJ843" s="2" t="s">
        <v>96</v>
      </c>
      <c r="CK843" s="2" t="s">
        <v>95</v>
      </c>
      <c r="CL843" s="2" t="s">
        <v>96</v>
      </c>
      <c r="CM843" s="2" t="s">
        <v>96</v>
      </c>
      <c r="CN843" s="2" t="s">
        <v>95</v>
      </c>
      <c r="CO843" s="2" t="s">
        <v>96</v>
      </c>
      <c r="CP843" s="2" t="s">
        <v>95</v>
      </c>
      <c r="CQ843" s="2" t="s">
        <v>96</v>
      </c>
      <c r="CR843" s="2" t="s">
        <v>96</v>
      </c>
      <c r="CS843" s="2" t="s">
        <v>96</v>
      </c>
    </row>
    <row r="844" spans="1:97">
      <c r="A844">
        <v>843</v>
      </c>
      <c r="B844" t="s">
        <v>943</v>
      </c>
      <c r="C844" t="s">
        <v>837</v>
      </c>
      <c r="D844" s="1">
        <v>66.358000000000004</v>
      </c>
      <c r="E844" s="2" t="s">
        <v>95</v>
      </c>
      <c r="F844" s="2" t="s">
        <v>95</v>
      </c>
      <c r="G844" s="2" t="s">
        <v>96</v>
      </c>
      <c r="H844" s="2" t="s">
        <v>96</v>
      </c>
      <c r="I844" s="2" t="s">
        <v>95</v>
      </c>
      <c r="J844" s="2" t="s">
        <v>96</v>
      </c>
      <c r="K844" s="2" t="s">
        <v>95</v>
      </c>
      <c r="L844" s="2" t="s">
        <v>96</v>
      </c>
      <c r="M844" s="2" t="s">
        <v>96</v>
      </c>
      <c r="N844" s="2" t="s">
        <v>95</v>
      </c>
      <c r="O844" s="2" t="s">
        <v>96</v>
      </c>
      <c r="P844" s="2" t="s">
        <v>96</v>
      </c>
      <c r="Q844" s="2" t="s">
        <v>96</v>
      </c>
      <c r="R844" s="2" t="s">
        <v>96</v>
      </c>
      <c r="S844" s="2" t="s">
        <v>96</v>
      </c>
      <c r="T844" s="2" t="s">
        <v>96</v>
      </c>
      <c r="U844" s="2" t="s">
        <v>95</v>
      </c>
      <c r="V844" s="2" t="s">
        <v>96</v>
      </c>
      <c r="W844" s="2" t="s">
        <v>96</v>
      </c>
      <c r="X844" s="2" t="s">
        <v>96</v>
      </c>
      <c r="Y844" s="2" t="s">
        <v>96</v>
      </c>
      <c r="Z844" s="2" t="s">
        <v>95</v>
      </c>
      <c r="AA844" s="2" t="s">
        <v>96</v>
      </c>
      <c r="AB844" s="2" t="s">
        <v>96</v>
      </c>
      <c r="AC844" s="2" t="s">
        <v>96</v>
      </c>
      <c r="AD844" s="2" t="s">
        <v>96</v>
      </c>
      <c r="AE844" s="2" t="s">
        <v>96</v>
      </c>
      <c r="AF844" s="2" t="s">
        <v>95</v>
      </c>
      <c r="AG844" s="2" t="s">
        <v>95</v>
      </c>
      <c r="AH844" s="2" t="s">
        <v>96</v>
      </c>
      <c r="AI844" s="2" t="s">
        <v>96</v>
      </c>
      <c r="AJ844" s="2" t="s">
        <v>95</v>
      </c>
      <c r="AK844" s="2" t="s">
        <v>96</v>
      </c>
      <c r="AL844" s="2" t="s">
        <v>96</v>
      </c>
      <c r="AM844" s="2" t="s">
        <v>96</v>
      </c>
      <c r="AN844" s="2" t="s">
        <v>96</v>
      </c>
      <c r="AO844" s="2" t="s">
        <v>96</v>
      </c>
      <c r="AP844" s="2" t="s">
        <v>95</v>
      </c>
      <c r="AQ844" s="2" t="s">
        <v>96</v>
      </c>
      <c r="AR844" s="2" t="s">
        <v>96</v>
      </c>
      <c r="AS844" s="2" t="s">
        <v>96</v>
      </c>
      <c r="AT844" s="2" t="s">
        <v>96</v>
      </c>
      <c r="AU844" s="2" t="s">
        <v>96</v>
      </c>
      <c r="AV844" s="2" t="s">
        <v>95</v>
      </c>
      <c r="AW844" s="2" t="s">
        <v>96</v>
      </c>
      <c r="AX844" s="2" t="s">
        <v>95</v>
      </c>
      <c r="AY844" s="2" t="s">
        <v>96</v>
      </c>
      <c r="AZ844" s="2" t="s">
        <v>95</v>
      </c>
      <c r="BA844" s="2" t="s">
        <v>96</v>
      </c>
      <c r="BB844" s="2" t="s">
        <v>96</v>
      </c>
      <c r="BC844" s="2" t="s">
        <v>96</v>
      </c>
      <c r="BD844" s="2" t="s">
        <v>95</v>
      </c>
      <c r="BE844" s="2" t="s">
        <v>96</v>
      </c>
      <c r="BF844" s="2" t="s">
        <v>95</v>
      </c>
      <c r="BG844" s="2" t="s">
        <v>96</v>
      </c>
      <c r="BH844" s="2" t="s">
        <v>95</v>
      </c>
      <c r="BI844" s="2" t="s">
        <v>96</v>
      </c>
      <c r="BJ844" s="2" t="s">
        <v>96</v>
      </c>
      <c r="BK844" s="2" t="s">
        <v>96</v>
      </c>
      <c r="BL844" s="2" t="s">
        <v>96</v>
      </c>
      <c r="BM844" s="2" t="s">
        <v>96</v>
      </c>
      <c r="BN844" s="2" t="s">
        <v>95</v>
      </c>
      <c r="BO844" s="2" t="s">
        <v>96</v>
      </c>
      <c r="BP844" s="2" t="s">
        <v>96</v>
      </c>
      <c r="BQ844" s="2" t="s">
        <v>95</v>
      </c>
      <c r="BR844" s="2" t="s">
        <v>96</v>
      </c>
      <c r="BS844" s="2" t="s">
        <v>96</v>
      </c>
      <c r="BT844" s="2" t="s">
        <v>96</v>
      </c>
      <c r="BU844" s="2" t="s">
        <v>96</v>
      </c>
      <c r="BV844" s="2" t="s">
        <v>95</v>
      </c>
      <c r="BW844" s="2" t="s">
        <v>96</v>
      </c>
      <c r="BX844" s="2" t="s">
        <v>95</v>
      </c>
      <c r="BY844" s="2" t="s">
        <v>96</v>
      </c>
      <c r="BZ844" s="2" t="s">
        <v>96</v>
      </c>
      <c r="CA844" s="2" t="s">
        <v>96</v>
      </c>
      <c r="CB844" s="2" t="s">
        <v>96</v>
      </c>
      <c r="CC844" s="2" t="s">
        <v>96</v>
      </c>
      <c r="CD844" s="2" t="s">
        <v>96</v>
      </c>
      <c r="CE844" s="2" t="s">
        <v>96</v>
      </c>
      <c r="CF844" s="2" t="s">
        <v>96</v>
      </c>
      <c r="CG844" s="2" t="s">
        <v>96</v>
      </c>
      <c r="CH844" s="2" t="s">
        <v>95</v>
      </c>
      <c r="CI844" s="2" t="s">
        <v>96</v>
      </c>
      <c r="CJ844" s="2" t="s">
        <v>96</v>
      </c>
      <c r="CK844" s="2" t="s">
        <v>95</v>
      </c>
      <c r="CL844" s="2" t="s">
        <v>96</v>
      </c>
      <c r="CM844" s="2" t="s">
        <v>96</v>
      </c>
      <c r="CN844" s="2" t="s">
        <v>95</v>
      </c>
      <c r="CO844" s="2" t="s">
        <v>96</v>
      </c>
      <c r="CP844" s="2" t="s">
        <v>95</v>
      </c>
      <c r="CQ844" s="2" t="s">
        <v>96</v>
      </c>
      <c r="CR844" s="2" t="s">
        <v>96</v>
      </c>
      <c r="CS844" s="2" t="s">
        <v>96</v>
      </c>
    </row>
    <row r="845" spans="1:97">
      <c r="A845">
        <v>844</v>
      </c>
      <c r="B845" t="s">
        <v>944</v>
      </c>
      <c r="C845" t="s">
        <v>837</v>
      </c>
      <c r="D845" s="1">
        <v>66.358000000000004</v>
      </c>
      <c r="E845" s="2" t="s">
        <v>95</v>
      </c>
      <c r="F845" s="2" t="s">
        <v>95</v>
      </c>
      <c r="G845" s="2" t="s">
        <v>96</v>
      </c>
      <c r="H845" s="2" t="s">
        <v>96</v>
      </c>
      <c r="I845" s="2" t="s">
        <v>95</v>
      </c>
      <c r="J845" s="2" t="s">
        <v>96</v>
      </c>
      <c r="K845" s="2" t="s">
        <v>95</v>
      </c>
      <c r="L845" s="2" t="s">
        <v>96</v>
      </c>
      <c r="M845" s="2" t="s">
        <v>96</v>
      </c>
      <c r="N845" s="2" t="s">
        <v>95</v>
      </c>
      <c r="O845" s="2" t="s">
        <v>96</v>
      </c>
      <c r="P845" s="2" t="s">
        <v>96</v>
      </c>
      <c r="Q845" s="2" t="s">
        <v>96</v>
      </c>
      <c r="R845" s="2" t="s">
        <v>96</v>
      </c>
      <c r="S845" s="2" t="s">
        <v>96</v>
      </c>
      <c r="T845" s="2" t="s">
        <v>96</v>
      </c>
      <c r="U845" s="2" t="s">
        <v>95</v>
      </c>
      <c r="V845" s="2" t="s">
        <v>96</v>
      </c>
      <c r="W845" s="2" t="s">
        <v>96</v>
      </c>
      <c r="X845" s="2" t="s">
        <v>96</v>
      </c>
      <c r="Y845" s="2" t="s">
        <v>96</v>
      </c>
      <c r="Z845" s="2" t="s">
        <v>95</v>
      </c>
      <c r="AA845" s="2" t="s">
        <v>96</v>
      </c>
      <c r="AB845" s="2" t="s">
        <v>96</v>
      </c>
      <c r="AC845" s="2" t="s">
        <v>96</v>
      </c>
      <c r="AD845" s="2" t="s">
        <v>96</v>
      </c>
      <c r="AE845" s="2" t="s">
        <v>96</v>
      </c>
      <c r="AF845" s="2" t="s">
        <v>95</v>
      </c>
      <c r="AG845" s="2" t="s">
        <v>95</v>
      </c>
      <c r="AH845" s="2" t="s">
        <v>96</v>
      </c>
      <c r="AI845" s="2" t="s">
        <v>96</v>
      </c>
      <c r="AJ845" s="2" t="s">
        <v>95</v>
      </c>
      <c r="AK845" s="2" t="s">
        <v>96</v>
      </c>
      <c r="AL845" s="2" t="s">
        <v>96</v>
      </c>
      <c r="AM845" s="2" t="s">
        <v>96</v>
      </c>
      <c r="AN845" s="2" t="s">
        <v>96</v>
      </c>
      <c r="AO845" s="2" t="s">
        <v>96</v>
      </c>
      <c r="AP845" s="2" t="s">
        <v>95</v>
      </c>
      <c r="AQ845" s="2" t="s">
        <v>96</v>
      </c>
      <c r="AR845" s="2" t="s">
        <v>96</v>
      </c>
      <c r="AS845" s="2" t="s">
        <v>96</v>
      </c>
      <c r="AT845" s="2" t="s">
        <v>96</v>
      </c>
      <c r="AU845" s="2" t="s">
        <v>96</v>
      </c>
      <c r="AV845" s="2" t="s">
        <v>95</v>
      </c>
      <c r="AW845" s="2" t="s">
        <v>96</v>
      </c>
      <c r="AX845" s="2" t="s">
        <v>95</v>
      </c>
      <c r="AY845" s="2" t="s">
        <v>96</v>
      </c>
      <c r="AZ845" s="2" t="s">
        <v>95</v>
      </c>
      <c r="BA845" s="2" t="s">
        <v>96</v>
      </c>
      <c r="BB845" s="2" t="s">
        <v>96</v>
      </c>
      <c r="BC845" s="2" t="s">
        <v>96</v>
      </c>
      <c r="BD845" s="2" t="s">
        <v>95</v>
      </c>
      <c r="BE845" s="2" t="s">
        <v>96</v>
      </c>
      <c r="BF845" s="2" t="s">
        <v>95</v>
      </c>
      <c r="BG845" s="2" t="s">
        <v>96</v>
      </c>
      <c r="BH845" s="2" t="s">
        <v>95</v>
      </c>
      <c r="BI845" s="2" t="s">
        <v>96</v>
      </c>
      <c r="BJ845" s="2" t="s">
        <v>96</v>
      </c>
      <c r="BK845" s="2" t="s">
        <v>96</v>
      </c>
      <c r="BL845" s="2" t="s">
        <v>96</v>
      </c>
      <c r="BM845" s="2" t="s">
        <v>96</v>
      </c>
      <c r="BN845" s="2" t="s">
        <v>95</v>
      </c>
      <c r="BO845" s="2" t="s">
        <v>96</v>
      </c>
      <c r="BP845" s="2" t="s">
        <v>96</v>
      </c>
      <c r="BQ845" s="2" t="s">
        <v>95</v>
      </c>
      <c r="BR845" s="2" t="s">
        <v>96</v>
      </c>
      <c r="BS845" s="2" t="s">
        <v>96</v>
      </c>
      <c r="BT845" s="2" t="s">
        <v>96</v>
      </c>
      <c r="BU845" s="2" t="s">
        <v>96</v>
      </c>
      <c r="BV845" s="2" t="s">
        <v>95</v>
      </c>
      <c r="BW845" s="2" t="s">
        <v>96</v>
      </c>
      <c r="BX845" s="2" t="s">
        <v>95</v>
      </c>
      <c r="BY845" s="2" t="s">
        <v>96</v>
      </c>
      <c r="BZ845" s="2" t="s">
        <v>96</v>
      </c>
      <c r="CA845" s="2" t="s">
        <v>96</v>
      </c>
      <c r="CB845" s="2" t="s">
        <v>96</v>
      </c>
      <c r="CC845" s="2" t="s">
        <v>96</v>
      </c>
      <c r="CD845" s="2" t="s">
        <v>96</v>
      </c>
      <c r="CE845" s="2" t="s">
        <v>96</v>
      </c>
      <c r="CF845" s="2" t="s">
        <v>96</v>
      </c>
      <c r="CG845" s="2" t="s">
        <v>96</v>
      </c>
      <c r="CH845" s="2" t="s">
        <v>95</v>
      </c>
      <c r="CI845" s="2" t="s">
        <v>96</v>
      </c>
      <c r="CJ845" s="2" t="s">
        <v>96</v>
      </c>
      <c r="CK845" s="2" t="s">
        <v>95</v>
      </c>
      <c r="CL845" s="2" t="s">
        <v>96</v>
      </c>
      <c r="CM845" s="2" t="s">
        <v>96</v>
      </c>
      <c r="CN845" s="2" t="s">
        <v>95</v>
      </c>
      <c r="CO845" s="2" t="s">
        <v>96</v>
      </c>
      <c r="CP845" s="2" t="s">
        <v>95</v>
      </c>
      <c r="CQ845" s="2" t="s">
        <v>96</v>
      </c>
      <c r="CR845" s="2" t="s">
        <v>96</v>
      </c>
      <c r="CS845" s="2" t="s">
        <v>96</v>
      </c>
    </row>
    <row r="846" spans="1:97">
      <c r="A846">
        <v>845</v>
      </c>
      <c r="B846" t="s">
        <v>945</v>
      </c>
      <c r="C846" t="s">
        <v>837</v>
      </c>
      <c r="D846" s="1">
        <v>67.444999999999993</v>
      </c>
      <c r="E846" s="2" t="s">
        <v>95</v>
      </c>
      <c r="F846" s="2" t="s">
        <v>95</v>
      </c>
      <c r="G846" s="2" t="s">
        <v>96</v>
      </c>
      <c r="H846" s="2" t="s">
        <v>96</v>
      </c>
      <c r="I846" s="2" t="s">
        <v>95</v>
      </c>
      <c r="J846" s="2" t="s">
        <v>96</v>
      </c>
      <c r="K846" s="2" t="s">
        <v>95</v>
      </c>
      <c r="L846" s="2" t="s">
        <v>96</v>
      </c>
      <c r="M846" s="2" t="s">
        <v>96</v>
      </c>
      <c r="N846" s="2" t="s">
        <v>95</v>
      </c>
      <c r="O846" s="2" t="s">
        <v>96</v>
      </c>
      <c r="P846" s="2" t="s">
        <v>96</v>
      </c>
      <c r="Q846" s="2" t="s">
        <v>96</v>
      </c>
      <c r="R846" s="2" t="s">
        <v>96</v>
      </c>
      <c r="S846" s="2" t="s">
        <v>96</v>
      </c>
      <c r="T846" s="2" t="s">
        <v>96</v>
      </c>
      <c r="U846" s="2" t="s">
        <v>95</v>
      </c>
      <c r="V846" s="2" t="s">
        <v>96</v>
      </c>
      <c r="W846" s="2" t="s">
        <v>96</v>
      </c>
      <c r="X846" s="2" t="s">
        <v>96</v>
      </c>
      <c r="Y846" s="2" t="s">
        <v>96</v>
      </c>
      <c r="Z846" s="2" t="s">
        <v>95</v>
      </c>
      <c r="AA846" s="2" t="s">
        <v>96</v>
      </c>
      <c r="AB846" s="2" t="s">
        <v>96</v>
      </c>
      <c r="AC846" s="2" t="s">
        <v>96</v>
      </c>
      <c r="AD846" s="2" t="s">
        <v>96</v>
      </c>
      <c r="AE846" s="2" t="s">
        <v>96</v>
      </c>
      <c r="AF846" s="2" t="s">
        <v>95</v>
      </c>
      <c r="AG846" s="2" t="s">
        <v>95</v>
      </c>
      <c r="AH846" s="2" t="s">
        <v>96</v>
      </c>
      <c r="AI846" s="2" t="s">
        <v>96</v>
      </c>
      <c r="AJ846" s="2" t="s">
        <v>95</v>
      </c>
      <c r="AK846" s="2" t="s">
        <v>96</v>
      </c>
      <c r="AL846" s="2" t="s">
        <v>96</v>
      </c>
      <c r="AM846" s="2" t="s">
        <v>96</v>
      </c>
      <c r="AN846" s="2" t="s">
        <v>96</v>
      </c>
      <c r="AO846" s="2" t="s">
        <v>96</v>
      </c>
      <c r="AP846" s="2" t="s">
        <v>95</v>
      </c>
      <c r="AQ846" s="2" t="s">
        <v>96</v>
      </c>
      <c r="AR846" s="2" t="s">
        <v>96</v>
      </c>
      <c r="AS846" s="2" t="s">
        <v>96</v>
      </c>
      <c r="AT846" s="2" t="s">
        <v>96</v>
      </c>
      <c r="AU846" s="2" t="s">
        <v>96</v>
      </c>
      <c r="AV846" s="2" t="s">
        <v>95</v>
      </c>
      <c r="AW846" s="2" t="s">
        <v>96</v>
      </c>
      <c r="AX846" s="2" t="s">
        <v>95</v>
      </c>
      <c r="AY846" s="2" t="s">
        <v>96</v>
      </c>
      <c r="AZ846" s="2" t="s">
        <v>95</v>
      </c>
      <c r="BA846" s="2" t="s">
        <v>96</v>
      </c>
      <c r="BB846" s="2" t="s">
        <v>96</v>
      </c>
      <c r="BC846" s="2" t="s">
        <v>96</v>
      </c>
      <c r="BD846" s="2" t="s">
        <v>95</v>
      </c>
      <c r="BE846" s="2" t="s">
        <v>96</v>
      </c>
      <c r="BF846" s="2" t="s">
        <v>95</v>
      </c>
      <c r="BG846" s="2" t="s">
        <v>96</v>
      </c>
      <c r="BH846" s="2" t="s">
        <v>95</v>
      </c>
      <c r="BI846" s="2" t="s">
        <v>96</v>
      </c>
      <c r="BJ846" s="2" t="s">
        <v>96</v>
      </c>
      <c r="BK846" s="2" t="s">
        <v>96</v>
      </c>
      <c r="BL846" s="2" t="s">
        <v>95</v>
      </c>
      <c r="BM846" s="2" t="s">
        <v>96</v>
      </c>
      <c r="BN846" s="2" t="s">
        <v>95</v>
      </c>
      <c r="BO846" s="2" t="s">
        <v>96</v>
      </c>
      <c r="BP846" s="2" t="s">
        <v>96</v>
      </c>
      <c r="BQ846" s="2" t="s">
        <v>95</v>
      </c>
      <c r="BR846" s="2" t="s">
        <v>96</v>
      </c>
      <c r="BS846" s="2" t="s">
        <v>96</v>
      </c>
      <c r="BT846" s="2" t="s">
        <v>96</v>
      </c>
      <c r="BU846" s="2" t="s">
        <v>96</v>
      </c>
      <c r="BV846" s="2" t="s">
        <v>95</v>
      </c>
      <c r="BW846" s="2" t="s">
        <v>96</v>
      </c>
      <c r="BX846" s="2" t="s">
        <v>95</v>
      </c>
      <c r="BY846" s="2" t="s">
        <v>96</v>
      </c>
      <c r="BZ846" s="2" t="s">
        <v>96</v>
      </c>
      <c r="CA846" s="2" t="s">
        <v>96</v>
      </c>
      <c r="CB846" s="2" t="s">
        <v>96</v>
      </c>
      <c r="CC846" s="2" t="s">
        <v>96</v>
      </c>
      <c r="CD846" s="2" t="s">
        <v>96</v>
      </c>
      <c r="CE846" s="2" t="s">
        <v>96</v>
      </c>
      <c r="CF846" s="2" t="s">
        <v>96</v>
      </c>
      <c r="CG846" s="2" t="s">
        <v>96</v>
      </c>
      <c r="CH846" s="2" t="s">
        <v>95</v>
      </c>
      <c r="CI846" s="2" t="s">
        <v>96</v>
      </c>
      <c r="CJ846" s="2" t="s">
        <v>96</v>
      </c>
      <c r="CK846" s="2" t="s">
        <v>95</v>
      </c>
      <c r="CL846" s="2" t="s">
        <v>96</v>
      </c>
      <c r="CM846" s="2" t="s">
        <v>96</v>
      </c>
      <c r="CN846" s="2" t="s">
        <v>95</v>
      </c>
      <c r="CO846" s="2" t="s">
        <v>96</v>
      </c>
      <c r="CP846" s="2" t="s">
        <v>95</v>
      </c>
      <c r="CQ846" s="2" t="s">
        <v>96</v>
      </c>
      <c r="CR846" s="2" t="s">
        <v>96</v>
      </c>
      <c r="CS846" s="2" t="s">
        <v>96</v>
      </c>
    </row>
    <row r="847" spans="1:97">
      <c r="A847">
        <v>846</v>
      </c>
      <c r="B847" t="s">
        <v>946</v>
      </c>
      <c r="C847" t="s">
        <v>837</v>
      </c>
      <c r="D847" s="1">
        <v>70.778999999999996</v>
      </c>
      <c r="E847" s="2" t="s">
        <v>95</v>
      </c>
      <c r="F847" s="2" t="s">
        <v>95</v>
      </c>
      <c r="G847" s="2" t="s">
        <v>96</v>
      </c>
      <c r="H847" s="2" t="s">
        <v>96</v>
      </c>
      <c r="I847" s="2" t="s">
        <v>95</v>
      </c>
      <c r="J847" s="2" t="s">
        <v>96</v>
      </c>
      <c r="K847" s="2" t="s">
        <v>95</v>
      </c>
      <c r="L847" s="2" t="s">
        <v>96</v>
      </c>
      <c r="M847" s="2" t="s">
        <v>96</v>
      </c>
      <c r="N847" s="2" t="s">
        <v>95</v>
      </c>
      <c r="O847" s="2" t="s">
        <v>96</v>
      </c>
      <c r="P847" s="2" t="s">
        <v>96</v>
      </c>
      <c r="Q847" s="2" t="s">
        <v>96</v>
      </c>
      <c r="R847" s="2" t="s">
        <v>96</v>
      </c>
      <c r="S847" s="2" t="s">
        <v>96</v>
      </c>
      <c r="T847" s="2" t="s">
        <v>96</v>
      </c>
      <c r="U847" s="2" t="s">
        <v>95</v>
      </c>
      <c r="V847" s="2" t="s">
        <v>96</v>
      </c>
      <c r="W847" s="2" t="s">
        <v>96</v>
      </c>
      <c r="X847" s="2" t="s">
        <v>96</v>
      </c>
      <c r="Y847" s="2" t="s">
        <v>96</v>
      </c>
      <c r="Z847" s="2" t="s">
        <v>95</v>
      </c>
      <c r="AA847" s="2" t="s">
        <v>96</v>
      </c>
      <c r="AB847" s="2" t="s">
        <v>96</v>
      </c>
      <c r="AC847" s="2" t="s">
        <v>96</v>
      </c>
      <c r="AD847" s="2" t="s">
        <v>96</v>
      </c>
      <c r="AE847" s="2" t="s">
        <v>96</v>
      </c>
      <c r="AF847" s="2" t="s">
        <v>95</v>
      </c>
      <c r="AG847" s="2" t="s">
        <v>95</v>
      </c>
      <c r="AH847" s="2" t="s">
        <v>96</v>
      </c>
      <c r="AI847" s="2" t="s">
        <v>96</v>
      </c>
      <c r="AJ847" s="2" t="s">
        <v>95</v>
      </c>
      <c r="AK847" s="2" t="s">
        <v>96</v>
      </c>
      <c r="AL847" s="2" t="s">
        <v>96</v>
      </c>
      <c r="AM847" s="2" t="s">
        <v>96</v>
      </c>
      <c r="AN847" s="2" t="s">
        <v>96</v>
      </c>
      <c r="AO847" s="2" t="s">
        <v>96</v>
      </c>
      <c r="AP847" s="2" t="s">
        <v>95</v>
      </c>
      <c r="AQ847" s="2" t="s">
        <v>96</v>
      </c>
      <c r="AR847" s="2" t="s">
        <v>96</v>
      </c>
      <c r="AS847" s="2" t="s">
        <v>96</v>
      </c>
      <c r="AT847" s="2" t="s">
        <v>96</v>
      </c>
      <c r="AU847" s="2" t="s">
        <v>96</v>
      </c>
      <c r="AV847" s="2" t="s">
        <v>95</v>
      </c>
      <c r="AW847" s="2" t="s">
        <v>96</v>
      </c>
      <c r="AX847" s="2" t="s">
        <v>95</v>
      </c>
      <c r="AY847" s="2" t="s">
        <v>96</v>
      </c>
      <c r="AZ847" s="2" t="s">
        <v>95</v>
      </c>
      <c r="BA847" s="2" t="s">
        <v>96</v>
      </c>
      <c r="BB847" s="2" t="s">
        <v>96</v>
      </c>
      <c r="BC847" s="2" t="s">
        <v>96</v>
      </c>
      <c r="BD847" s="2" t="s">
        <v>95</v>
      </c>
      <c r="BE847" s="2" t="s">
        <v>96</v>
      </c>
      <c r="BF847" s="2" t="s">
        <v>96</v>
      </c>
      <c r="BG847" s="2" t="s">
        <v>96</v>
      </c>
      <c r="BH847" s="2" t="s">
        <v>95</v>
      </c>
      <c r="BI847" s="2" t="s">
        <v>96</v>
      </c>
      <c r="BJ847" s="2" t="s">
        <v>96</v>
      </c>
      <c r="BK847" s="2" t="s">
        <v>96</v>
      </c>
      <c r="BL847" s="2" t="s">
        <v>95</v>
      </c>
      <c r="BM847" s="2" t="s">
        <v>96</v>
      </c>
      <c r="BN847" s="2" t="s">
        <v>96</v>
      </c>
      <c r="BO847" s="2" t="s">
        <v>96</v>
      </c>
      <c r="BP847" s="2" t="s">
        <v>96</v>
      </c>
      <c r="BQ847" s="2" t="s">
        <v>95</v>
      </c>
      <c r="BR847" s="2" t="s">
        <v>96</v>
      </c>
      <c r="BS847" s="2" t="s">
        <v>95</v>
      </c>
      <c r="BT847" s="2" t="s">
        <v>96</v>
      </c>
      <c r="BU847" s="2" t="s">
        <v>96</v>
      </c>
      <c r="BV847" s="2" t="s">
        <v>95</v>
      </c>
      <c r="BW847" s="2" t="s">
        <v>96</v>
      </c>
      <c r="BX847" s="2" t="s">
        <v>95</v>
      </c>
      <c r="BY847" s="2" t="s">
        <v>96</v>
      </c>
      <c r="BZ847" s="2" t="s">
        <v>96</v>
      </c>
      <c r="CA847" s="2" t="s">
        <v>96</v>
      </c>
      <c r="CB847" s="2" t="s">
        <v>96</v>
      </c>
      <c r="CC847" s="2" t="s">
        <v>96</v>
      </c>
      <c r="CD847" s="2" t="s">
        <v>96</v>
      </c>
      <c r="CE847" s="2" t="s">
        <v>96</v>
      </c>
      <c r="CF847" s="2" t="s">
        <v>96</v>
      </c>
      <c r="CG847" s="2" t="s">
        <v>96</v>
      </c>
      <c r="CH847" s="2" t="s">
        <v>95</v>
      </c>
      <c r="CI847" s="2" t="s">
        <v>96</v>
      </c>
      <c r="CJ847" s="2" t="s">
        <v>96</v>
      </c>
      <c r="CK847" s="2" t="s">
        <v>95</v>
      </c>
      <c r="CL847" s="2" t="s">
        <v>96</v>
      </c>
      <c r="CM847" s="2" t="s">
        <v>96</v>
      </c>
      <c r="CN847" s="2" t="s">
        <v>95</v>
      </c>
      <c r="CO847" s="2" t="s">
        <v>96</v>
      </c>
      <c r="CP847" s="2" t="s">
        <v>95</v>
      </c>
      <c r="CQ847" s="2" t="s">
        <v>96</v>
      </c>
      <c r="CR847" s="2" t="s">
        <v>96</v>
      </c>
      <c r="CS847" s="2" t="s">
        <v>96</v>
      </c>
    </row>
    <row r="848" spans="1:97">
      <c r="A848">
        <v>847</v>
      </c>
      <c r="B848" t="s">
        <v>947</v>
      </c>
      <c r="C848" t="s">
        <v>837</v>
      </c>
      <c r="D848" s="1">
        <v>70.778999999999996</v>
      </c>
      <c r="E848" s="2" t="s">
        <v>95</v>
      </c>
      <c r="F848" s="2" t="s">
        <v>95</v>
      </c>
      <c r="G848" s="2" t="s">
        <v>96</v>
      </c>
      <c r="H848" s="2" t="s">
        <v>96</v>
      </c>
      <c r="I848" s="2" t="s">
        <v>95</v>
      </c>
      <c r="J848" s="2" t="s">
        <v>96</v>
      </c>
      <c r="K848" s="2" t="s">
        <v>95</v>
      </c>
      <c r="L848" s="2" t="s">
        <v>96</v>
      </c>
      <c r="M848" s="2" t="s">
        <v>96</v>
      </c>
      <c r="N848" s="2" t="s">
        <v>95</v>
      </c>
      <c r="O848" s="2" t="s">
        <v>96</v>
      </c>
      <c r="P848" s="2" t="s">
        <v>96</v>
      </c>
      <c r="Q848" s="2" t="s">
        <v>96</v>
      </c>
      <c r="R848" s="2" t="s">
        <v>96</v>
      </c>
      <c r="S848" s="2" t="s">
        <v>96</v>
      </c>
      <c r="T848" s="2" t="s">
        <v>96</v>
      </c>
      <c r="U848" s="2" t="s">
        <v>95</v>
      </c>
      <c r="V848" s="2" t="s">
        <v>96</v>
      </c>
      <c r="W848" s="2" t="s">
        <v>96</v>
      </c>
      <c r="X848" s="2" t="s">
        <v>96</v>
      </c>
      <c r="Y848" s="2" t="s">
        <v>96</v>
      </c>
      <c r="Z848" s="2" t="s">
        <v>95</v>
      </c>
      <c r="AA848" s="2" t="s">
        <v>96</v>
      </c>
      <c r="AB848" s="2" t="s">
        <v>96</v>
      </c>
      <c r="AC848" s="2" t="s">
        <v>96</v>
      </c>
      <c r="AD848" s="2" t="s">
        <v>96</v>
      </c>
      <c r="AE848" s="2" t="s">
        <v>96</v>
      </c>
      <c r="AF848" s="2" t="s">
        <v>95</v>
      </c>
      <c r="AG848" s="2" t="s">
        <v>95</v>
      </c>
      <c r="AH848" s="2" t="s">
        <v>96</v>
      </c>
      <c r="AI848" s="2" t="s">
        <v>96</v>
      </c>
      <c r="AJ848" s="2" t="s">
        <v>95</v>
      </c>
      <c r="AK848" s="2" t="s">
        <v>96</v>
      </c>
      <c r="AL848" s="2" t="s">
        <v>96</v>
      </c>
      <c r="AM848" s="2" t="s">
        <v>96</v>
      </c>
      <c r="AN848" s="2" t="s">
        <v>96</v>
      </c>
      <c r="AO848" s="2" t="s">
        <v>96</v>
      </c>
      <c r="AP848" s="2" t="s">
        <v>95</v>
      </c>
      <c r="AQ848" s="2" t="s">
        <v>96</v>
      </c>
      <c r="AR848" s="2" t="s">
        <v>96</v>
      </c>
      <c r="AS848" s="2" t="s">
        <v>96</v>
      </c>
      <c r="AT848" s="2" t="s">
        <v>96</v>
      </c>
      <c r="AU848" s="2" t="s">
        <v>96</v>
      </c>
      <c r="AV848" s="2" t="s">
        <v>95</v>
      </c>
      <c r="AW848" s="2" t="s">
        <v>96</v>
      </c>
      <c r="AX848" s="2" t="s">
        <v>95</v>
      </c>
      <c r="AY848" s="2" t="s">
        <v>96</v>
      </c>
      <c r="AZ848" s="2" t="s">
        <v>95</v>
      </c>
      <c r="BA848" s="2" t="s">
        <v>96</v>
      </c>
      <c r="BB848" s="2" t="s">
        <v>96</v>
      </c>
      <c r="BC848" s="2" t="s">
        <v>96</v>
      </c>
      <c r="BD848" s="2" t="s">
        <v>95</v>
      </c>
      <c r="BE848" s="2" t="s">
        <v>96</v>
      </c>
      <c r="BF848" s="2" t="s">
        <v>96</v>
      </c>
      <c r="BG848" s="2" t="s">
        <v>96</v>
      </c>
      <c r="BH848" s="2" t="s">
        <v>95</v>
      </c>
      <c r="BI848" s="2" t="s">
        <v>96</v>
      </c>
      <c r="BJ848" s="2" t="s">
        <v>96</v>
      </c>
      <c r="BK848" s="2" t="s">
        <v>96</v>
      </c>
      <c r="BL848" s="2" t="s">
        <v>95</v>
      </c>
      <c r="BM848" s="2" t="s">
        <v>96</v>
      </c>
      <c r="BN848" s="2" t="s">
        <v>96</v>
      </c>
      <c r="BO848" s="2" t="s">
        <v>96</v>
      </c>
      <c r="BP848" s="2" t="s">
        <v>96</v>
      </c>
      <c r="BQ848" s="2" t="s">
        <v>95</v>
      </c>
      <c r="BR848" s="2" t="s">
        <v>96</v>
      </c>
      <c r="BS848" s="2" t="s">
        <v>95</v>
      </c>
      <c r="BT848" s="2" t="s">
        <v>96</v>
      </c>
      <c r="BU848" s="2" t="s">
        <v>96</v>
      </c>
      <c r="BV848" s="2" t="s">
        <v>95</v>
      </c>
      <c r="BW848" s="2" t="s">
        <v>96</v>
      </c>
      <c r="BX848" s="2" t="s">
        <v>95</v>
      </c>
      <c r="BY848" s="2" t="s">
        <v>96</v>
      </c>
      <c r="BZ848" s="2" t="s">
        <v>96</v>
      </c>
      <c r="CA848" s="2" t="s">
        <v>96</v>
      </c>
      <c r="CB848" s="2" t="s">
        <v>96</v>
      </c>
      <c r="CC848" s="2" t="s">
        <v>96</v>
      </c>
      <c r="CD848" s="2" t="s">
        <v>96</v>
      </c>
      <c r="CE848" s="2" t="s">
        <v>96</v>
      </c>
      <c r="CF848" s="2" t="s">
        <v>96</v>
      </c>
      <c r="CG848" s="2" t="s">
        <v>96</v>
      </c>
      <c r="CH848" s="2" t="s">
        <v>95</v>
      </c>
      <c r="CI848" s="2" t="s">
        <v>96</v>
      </c>
      <c r="CJ848" s="2" t="s">
        <v>96</v>
      </c>
      <c r="CK848" s="2" t="s">
        <v>95</v>
      </c>
      <c r="CL848" s="2" t="s">
        <v>96</v>
      </c>
      <c r="CM848" s="2" t="s">
        <v>96</v>
      </c>
      <c r="CN848" s="2" t="s">
        <v>95</v>
      </c>
      <c r="CO848" s="2" t="s">
        <v>96</v>
      </c>
      <c r="CP848" s="2" t="s">
        <v>95</v>
      </c>
      <c r="CQ848" s="2" t="s">
        <v>96</v>
      </c>
      <c r="CR848" s="2" t="s">
        <v>96</v>
      </c>
      <c r="CS848" s="2" t="s">
        <v>96</v>
      </c>
    </row>
    <row r="849" spans="1:97">
      <c r="A849">
        <v>848</v>
      </c>
      <c r="B849" t="s">
        <v>948</v>
      </c>
      <c r="C849" t="s">
        <v>837</v>
      </c>
      <c r="D849" s="1">
        <v>70.778999999999996</v>
      </c>
      <c r="E849" s="2" t="s">
        <v>95</v>
      </c>
      <c r="F849" s="2" t="s">
        <v>95</v>
      </c>
      <c r="G849" s="2" t="s">
        <v>96</v>
      </c>
      <c r="H849" s="2" t="s">
        <v>96</v>
      </c>
      <c r="I849" s="2" t="s">
        <v>95</v>
      </c>
      <c r="J849" s="2" t="s">
        <v>96</v>
      </c>
      <c r="K849" s="2" t="s">
        <v>95</v>
      </c>
      <c r="L849" s="2" t="s">
        <v>96</v>
      </c>
      <c r="M849" s="2" t="s">
        <v>96</v>
      </c>
      <c r="N849" s="2" t="s">
        <v>95</v>
      </c>
      <c r="O849" s="2" t="s">
        <v>96</v>
      </c>
      <c r="P849" s="2" t="s">
        <v>96</v>
      </c>
      <c r="Q849" s="2" t="s">
        <v>96</v>
      </c>
      <c r="R849" s="2" t="s">
        <v>96</v>
      </c>
      <c r="S849" s="2" t="s">
        <v>96</v>
      </c>
      <c r="T849" s="2" t="s">
        <v>96</v>
      </c>
      <c r="U849" s="2" t="s">
        <v>95</v>
      </c>
      <c r="V849" s="2" t="s">
        <v>96</v>
      </c>
      <c r="W849" s="2" t="s">
        <v>96</v>
      </c>
      <c r="X849" s="2" t="s">
        <v>96</v>
      </c>
      <c r="Y849" s="2" t="s">
        <v>96</v>
      </c>
      <c r="Z849" s="2" t="s">
        <v>95</v>
      </c>
      <c r="AA849" s="2" t="s">
        <v>96</v>
      </c>
      <c r="AB849" s="2" t="s">
        <v>96</v>
      </c>
      <c r="AC849" s="2" t="s">
        <v>96</v>
      </c>
      <c r="AD849" s="2" t="s">
        <v>96</v>
      </c>
      <c r="AE849" s="2" t="s">
        <v>96</v>
      </c>
      <c r="AF849" s="2" t="s">
        <v>95</v>
      </c>
      <c r="AG849" s="2" t="s">
        <v>95</v>
      </c>
      <c r="AH849" s="2" t="s">
        <v>96</v>
      </c>
      <c r="AI849" s="2" t="s">
        <v>96</v>
      </c>
      <c r="AJ849" s="2" t="s">
        <v>95</v>
      </c>
      <c r="AK849" s="2" t="s">
        <v>96</v>
      </c>
      <c r="AL849" s="2" t="s">
        <v>96</v>
      </c>
      <c r="AM849" s="2" t="s">
        <v>96</v>
      </c>
      <c r="AN849" s="2" t="s">
        <v>96</v>
      </c>
      <c r="AO849" s="2" t="s">
        <v>96</v>
      </c>
      <c r="AP849" s="2" t="s">
        <v>95</v>
      </c>
      <c r="AQ849" s="2" t="s">
        <v>96</v>
      </c>
      <c r="AR849" s="2" t="s">
        <v>96</v>
      </c>
      <c r="AS849" s="2" t="s">
        <v>96</v>
      </c>
      <c r="AT849" s="2" t="s">
        <v>96</v>
      </c>
      <c r="AU849" s="2" t="s">
        <v>96</v>
      </c>
      <c r="AV849" s="2" t="s">
        <v>95</v>
      </c>
      <c r="AW849" s="2" t="s">
        <v>96</v>
      </c>
      <c r="AX849" s="2" t="s">
        <v>95</v>
      </c>
      <c r="AY849" s="2" t="s">
        <v>96</v>
      </c>
      <c r="AZ849" s="2" t="s">
        <v>95</v>
      </c>
      <c r="BA849" s="2" t="s">
        <v>96</v>
      </c>
      <c r="BB849" s="2" t="s">
        <v>96</v>
      </c>
      <c r="BC849" s="2" t="s">
        <v>96</v>
      </c>
      <c r="BD849" s="2" t="s">
        <v>95</v>
      </c>
      <c r="BE849" s="2" t="s">
        <v>96</v>
      </c>
      <c r="BF849" s="2" t="s">
        <v>96</v>
      </c>
      <c r="BG849" s="2" t="s">
        <v>96</v>
      </c>
      <c r="BH849" s="2" t="s">
        <v>95</v>
      </c>
      <c r="BI849" s="2" t="s">
        <v>96</v>
      </c>
      <c r="BJ849" s="2" t="s">
        <v>96</v>
      </c>
      <c r="BK849" s="2" t="s">
        <v>96</v>
      </c>
      <c r="BL849" s="2" t="s">
        <v>95</v>
      </c>
      <c r="BM849" s="2" t="s">
        <v>96</v>
      </c>
      <c r="BN849" s="2" t="s">
        <v>96</v>
      </c>
      <c r="BO849" s="2" t="s">
        <v>96</v>
      </c>
      <c r="BP849" s="2" t="s">
        <v>96</v>
      </c>
      <c r="BQ849" s="2" t="s">
        <v>95</v>
      </c>
      <c r="BR849" s="2" t="s">
        <v>96</v>
      </c>
      <c r="BS849" s="2" t="s">
        <v>95</v>
      </c>
      <c r="BT849" s="2" t="s">
        <v>96</v>
      </c>
      <c r="BU849" s="2" t="s">
        <v>96</v>
      </c>
      <c r="BV849" s="2" t="s">
        <v>95</v>
      </c>
      <c r="BW849" s="2" t="s">
        <v>96</v>
      </c>
      <c r="BX849" s="2" t="s">
        <v>95</v>
      </c>
      <c r="BY849" s="2" t="s">
        <v>96</v>
      </c>
      <c r="BZ849" s="2" t="s">
        <v>96</v>
      </c>
      <c r="CA849" s="2" t="s">
        <v>96</v>
      </c>
      <c r="CB849" s="2" t="s">
        <v>96</v>
      </c>
      <c r="CC849" s="2" t="s">
        <v>96</v>
      </c>
      <c r="CD849" s="2" t="s">
        <v>96</v>
      </c>
      <c r="CE849" s="2" t="s">
        <v>96</v>
      </c>
      <c r="CF849" s="2" t="s">
        <v>96</v>
      </c>
      <c r="CG849" s="2" t="s">
        <v>96</v>
      </c>
      <c r="CH849" s="2" t="s">
        <v>95</v>
      </c>
      <c r="CI849" s="2" t="s">
        <v>96</v>
      </c>
      <c r="CJ849" s="2" t="s">
        <v>96</v>
      </c>
      <c r="CK849" s="2" t="s">
        <v>95</v>
      </c>
      <c r="CL849" s="2" t="s">
        <v>96</v>
      </c>
      <c r="CM849" s="2" t="s">
        <v>96</v>
      </c>
      <c r="CN849" s="2" t="s">
        <v>95</v>
      </c>
      <c r="CO849" s="2" t="s">
        <v>96</v>
      </c>
      <c r="CP849" s="2" t="s">
        <v>95</v>
      </c>
      <c r="CQ849" s="2" t="s">
        <v>96</v>
      </c>
      <c r="CR849" s="2" t="s">
        <v>96</v>
      </c>
      <c r="CS849" s="2" t="s">
        <v>96</v>
      </c>
    </row>
    <row r="850" spans="1:97">
      <c r="A850">
        <v>849</v>
      </c>
      <c r="B850" t="s">
        <v>949</v>
      </c>
      <c r="C850" t="s">
        <v>837</v>
      </c>
      <c r="D850" s="1">
        <v>71.866</v>
      </c>
      <c r="E850" s="2" t="s">
        <v>96</v>
      </c>
      <c r="F850" s="2" t="s">
        <v>95</v>
      </c>
      <c r="G850" s="2" t="s">
        <v>96</v>
      </c>
      <c r="H850" s="2" t="s">
        <v>96</v>
      </c>
      <c r="I850" s="2" t="s">
        <v>95</v>
      </c>
      <c r="J850" s="2" t="s">
        <v>96</v>
      </c>
      <c r="K850" s="2" t="s">
        <v>95</v>
      </c>
      <c r="L850" s="2" t="s">
        <v>96</v>
      </c>
      <c r="M850" s="2" t="s">
        <v>96</v>
      </c>
      <c r="N850" s="2" t="s">
        <v>95</v>
      </c>
      <c r="O850" s="2" t="s">
        <v>96</v>
      </c>
      <c r="P850" s="2" t="s">
        <v>96</v>
      </c>
      <c r="Q850" s="2" t="s">
        <v>96</v>
      </c>
      <c r="R850" s="2" t="s">
        <v>96</v>
      </c>
      <c r="S850" s="2" t="s">
        <v>96</v>
      </c>
      <c r="T850" s="2" t="s">
        <v>96</v>
      </c>
      <c r="U850" s="2" t="s">
        <v>95</v>
      </c>
      <c r="V850" s="2" t="s">
        <v>96</v>
      </c>
      <c r="W850" s="2" t="s">
        <v>96</v>
      </c>
      <c r="X850" s="2" t="s">
        <v>96</v>
      </c>
      <c r="Y850" s="2" t="s">
        <v>96</v>
      </c>
      <c r="Z850" s="2" t="s">
        <v>95</v>
      </c>
      <c r="AA850" s="2" t="s">
        <v>96</v>
      </c>
      <c r="AB850" s="2" t="s">
        <v>96</v>
      </c>
      <c r="AC850" s="2" t="s">
        <v>96</v>
      </c>
      <c r="AD850" s="2" t="s">
        <v>96</v>
      </c>
      <c r="AE850" s="2" t="s">
        <v>96</v>
      </c>
      <c r="AF850" s="2" t="s">
        <v>95</v>
      </c>
      <c r="AG850" s="2" t="s">
        <v>95</v>
      </c>
      <c r="AH850" s="2" t="s">
        <v>96</v>
      </c>
      <c r="AI850" s="2" t="s">
        <v>96</v>
      </c>
      <c r="AJ850" s="2" t="s">
        <v>95</v>
      </c>
      <c r="AK850" s="2" t="s">
        <v>96</v>
      </c>
      <c r="AL850" s="2" t="s">
        <v>96</v>
      </c>
      <c r="AM850" s="2" t="s">
        <v>96</v>
      </c>
      <c r="AN850" s="2" t="s">
        <v>96</v>
      </c>
      <c r="AO850" s="2" t="s">
        <v>96</v>
      </c>
      <c r="AP850" s="2" t="s">
        <v>95</v>
      </c>
      <c r="AQ850" s="2" t="s">
        <v>96</v>
      </c>
      <c r="AR850" s="2" t="s">
        <v>96</v>
      </c>
      <c r="AS850" s="2" t="s">
        <v>96</v>
      </c>
      <c r="AT850" s="2" t="s">
        <v>96</v>
      </c>
      <c r="AU850" s="2" t="s">
        <v>96</v>
      </c>
      <c r="AV850" s="2" t="s">
        <v>95</v>
      </c>
      <c r="AW850" s="2" t="s">
        <v>96</v>
      </c>
      <c r="AX850" s="2" t="s">
        <v>95</v>
      </c>
      <c r="AY850" s="2" t="s">
        <v>96</v>
      </c>
      <c r="AZ850" s="2" t="s">
        <v>95</v>
      </c>
      <c r="BA850" s="2" t="s">
        <v>96</v>
      </c>
      <c r="BB850" s="2" t="s">
        <v>96</v>
      </c>
      <c r="BC850" s="2" t="s">
        <v>96</v>
      </c>
      <c r="BD850" s="2" t="s">
        <v>95</v>
      </c>
      <c r="BE850" s="2" t="s">
        <v>96</v>
      </c>
      <c r="BF850" s="2" t="s">
        <v>96</v>
      </c>
      <c r="BG850" s="2" t="s">
        <v>96</v>
      </c>
      <c r="BH850" s="2" t="s">
        <v>95</v>
      </c>
      <c r="BI850" s="2" t="s">
        <v>96</v>
      </c>
      <c r="BJ850" s="2" t="s">
        <v>96</v>
      </c>
      <c r="BK850" s="2" t="s">
        <v>96</v>
      </c>
      <c r="BL850" s="2" t="s">
        <v>95</v>
      </c>
      <c r="BM850" s="2" t="s">
        <v>96</v>
      </c>
      <c r="BN850" s="2" t="s">
        <v>96</v>
      </c>
      <c r="BO850" s="2" t="s">
        <v>96</v>
      </c>
      <c r="BP850" s="2" t="s">
        <v>96</v>
      </c>
      <c r="BQ850" s="2" t="s">
        <v>95</v>
      </c>
      <c r="BR850" s="2" t="s">
        <v>96</v>
      </c>
      <c r="BS850" s="2" t="s">
        <v>95</v>
      </c>
      <c r="BT850" s="2" t="s">
        <v>96</v>
      </c>
      <c r="BU850" s="2" t="s">
        <v>96</v>
      </c>
      <c r="BV850" s="2" t="s">
        <v>95</v>
      </c>
      <c r="BW850" s="2" t="s">
        <v>96</v>
      </c>
      <c r="BX850" s="2" t="s">
        <v>95</v>
      </c>
      <c r="BY850" s="2" t="s">
        <v>96</v>
      </c>
      <c r="BZ850" s="2" t="s">
        <v>96</v>
      </c>
      <c r="CA850" s="2" t="s">
        <v>96</v>
      </c>
      <c r="CB850" s="2" t="s">
        <v>96</v>
      </c>
      <c r="CC850" s="2" t="s">
        <v>96</v>
      </c>
      <c r="CD850" s="2" t="s">
        <v>96</v>
      </c>
      <c r="CE850" s="2" t="s">
        <v>96</v>
      </c>
      <c r="CF850" s="2" t="s">
        <v>96</v>
      </c>
      <c r="CG850" s="2" t="s">
        <v>96</v>
      </c>
      <c r="CH850" s="2" t="s">
        <v>95</v>
      </c>
      <c r="CI850" s="2" t="s">
        <v>96</v>
      </c>
      <c r="CJ850" s="2" t="s">
        <v>96</v>
      </c>
      <c r="CK850" s="2" t="s">
        <v>95</v>
      </c>
      <c r="CL850" s="2" t="s">
        <v>96</v>
      </c>
      <c r="CM850" s="2" t="s">
        <v>96</v>
      </c>
      <c r="CN850" s="2" t="s">
        <v>95</v>
      </c>
      <c r="CO850" s="2" t="s">
        <v>96</v>
      </c>
      <c r="CP850" s="2" t="s">
        <v>95</v>
      </c>
      <c r="CQ850" s="2" t="s">
        <v>96</v>
      </c>
      <c r="CR850" s="2" t="s">
        <v>96</v>
      </c>
      <c r="CS850" s="2" t="s">
        <v>96</v>
      </c>
    </row>
    <row r="851" spans="1:97">
      <c r="A851">
        <v>850</v>
      </c>
      <c r="B851" t="s">
        <v>952</v>
      </c>
      <c r="C851" t="s">
        <v>837</v>
      </c>
      <c r="D851" s="1">
        <v>71.866</v>
      </c>
      <c r="E851" s="2" t="s">
        <v>96</v>
      </c>
      <c r="F851" s="2" t="s">
        <v>95</v>
      </c>
      <c r="G851" s="2" t="s">
        <v>96</v>
      </c>
      <c r="H851" s="2" t="s">
        <v>96</v>
      </c>
      <c r="I851" s="2" t="s">
        <v>95</v>
      </c>
      <c r="J851" s="2" t="s">
        <v>96</v>
      </c>
      <c r="K851" s="2" t="s">
        <v>95</v>
      </c>
      <c r="L851" s="2" t="s">
        <v>96</v>
      </c>
      <c r="M851" s="2" t="s">
        <v>96</v>
      </c>
      <c r="N851" s="2" t="s">
        <v>95</v>
      </c>
      <c r="O851" s="2" t="s">
        <v>96</v>
      </c>
      <c r="P851" s="2" t="s">
        <v>96</v>
      </c>
      <c r="Q851" s="2" t="s">
        <v>96</v>
      </c>
      <c r="R851" s="2" t="s">
        <v>96</v>
      </c>
      <c r="S851" s="2" t="s">
        <v>96</v>
      </c>
      <c r="T851" s="2" t="s">
        <v>96</v>
      </c>
      <c r="U851" s="2" t="s">
        <v>95</v>
      </c>
      <c r="V851" s="2" t="s">
        <v>96</v>
      </c>
      <c r="W851" s="2" t="s">
        <v>96</v>
      </c>
      <c r="X851" s="2" t="s">
        <v>96</v>
      </c>
      <c r="Y851" s="2" t="s">
        <v>96</v>
      </c>
      <c r="Z851" s="2" t="s">
        <v>95</v>
      </c>
      <c r="AA851" s="2" t="s">
        <v>96</v>
      </c>
      <c r="AB851" s="2" t="s">
        <v>96</v>
      </c>
      <c r="AC851" s="2" t="s">
        <v>96</v>
      </c>
      <c r="AD851" s="2" t="s">
        <v>96</v>
      </c>
      <c r="AE851" s="2" t="s">
        <v>96</v>
      </c>
      <c r="AF851" s="2" t="s">
        <v>95</v>
      </c>
      <c r="AG851" s="2" t="s">
        <v>95</v>
      </c>
      <c r="AH851" s="2" t="s">
        <v>96</v>
      </c>
      <c r="AI851" s="2" t="s">
        <v>96</v>
      </c>
      <c r="AJ851" s="2" t="s">
        <v>95</v>
      </c>
      <c r="AK851" s="2" t="s">
        <v>96</v>
      </c>
      <c r="AL851" s="2" t="s">
        <v>96</v>
      </c>
      <c r="AM851" s="2" t="s">
        <v>96</v>
      </c>
      <c r="AN851" s="2" t="s">
        <v>96</v>
      </c>
      <c r="AO851" s="2" t="s">
        <v>96</v>
      </c>
      <c r="AP851" s="2" t="s">
        <v>95</v>
      </c>
      <c r="AQ851" s="2" t="s">
        <v>96</v>
      </c>
      <c r="AR851" s="2" t="s">
        <v>96</v>
      </c>
      <c r="AS851" s="2" t="s">
        <v>96</v>
      </c>
      <c r="AT851" s="2" t="s">
        <v>96</v>
      </c>
      <c r="AU851" s="2" t="s">
        <v>96</v>
      </c>
      <c r="AV851" s="2" t="s">
        <v>95</v>
      </c>
      <c r="AW851" s="2" t="s">
        <v>96</v>
      </c>
      <c r="AX851" s="2" t="s">
        <v>95</v>
      </c>
      <c r="AY851" s="2" t="s">
        <v>96</v>
      </c>
      <c r="AZ851" s="2" t="s">
        <v>95</v>
      </c>
      <c r="BA851" s="2" t="s">
        <v>96</v>
      </c>
      <c r="BB851" s="2" t="s">
        <v>96</v>
      </c>
      <c r="BC851" s="2" t="s">
        <v>96</v>
      </c>
      <c r="BD851" s="2" t="s">
        <v>95</v>
      </c>
      <c r="BE851" s="2" t="s">
        <v>96</v>
      </c>
      <c r="BF851" s="2" t="s">
        <v>96</v>
      </c>
      <c r="BG851" s="2" t="s">
        <v>96</v>
      </c>
      <c r="BH851" s="2" t="s">
        <v>95</v>
      </c>
      <c r="BI851" s="2" t="s">
        <v>96</v>
      </c>
      <c r="BJ851" s="2" t="s">
        <v>96</v>
      </c>
      <c r="BK851" s="2" t="s">
        <v>96</v>
      </c>
      <c r="BL851" s="2" t="s">
        <v>95</v>
      </c>
      <c r="BM851" s="2" t="s">
        <v>96</v>
      </c>
      <c r="BN851" s="2" t="s">
        <v>96</v>
      </c>
      <c r="BO851" s="2" t="s">
        <v>96</v>
      </c>
      <c r="BP851" s="2" t="s">
        <v>96</v>
      </c>
      <c r="BQ851" s="2" t="s">
        <v>95</v>
      </c>
      <c r="BR851" s="2" t="s">
        <v>96</v>
      </c>
      <c r="BS851" s="2" t="s">
        <v>95</v>
      </c>
      <c r="BT851" s="2" t="s">
        <v>96</v>
      </c>
      <c r="BU851" s="2" t="s">
        <v>96</v>
      </c>
      <c r="BV851" s="2" t="s">
        <v>95</v>
      </c>
      <c r="BW851" s="2" t="s">
        <v>96</v>
      </c>
      <c r="BX851" s="2" t="s">
        <v>95</v>
      </c>
      <c r="BY851" s="2" t="s">
        <v>96</v>
      </c>
      <c r="BZ851" s="2" t="s">
        <v>96</v>
      </c>
      <c r="CA851" s="2" t="s">
        <v>96</v>
      </c>
      <c r="CB851" s="2" t="s">
        <v>96</v>
      </c>
      <c r="CC851" s="2" t="s">
        <v>96</v>
      </c>
      <c r="CD851" s="2" t="s">
        <v>96</v>
      </c>
      <c r="CE851" s="2" t="s">
        <v>96</v>
      </c>
      <c r="CF851" s="2" t="s">
        <v>96</v>
      </c>
      <c r="CG851" s="2" t="s">
        <v>96</v>
      </c>
      <c r="CH851" s="2" t="s">
        <v>95</v>
      </c>
      <c r="CI851" s="2" t="s">
        <v>96</v>
      </c>
      <c r="CJ851" s="2" t="s">
        <v>96</v>
      </c>
      <c r="CK851" s="2" t="s">
        <v>95</v>
      </c>
      <c r="CL851" s="2" t="s">
        <v>96</v>
      </c>
      <c r="CM851" s="2" t="s">
        <v>96</v>
      </c>
      <c r="CN851" s="2" t="s">
        <v>95</v>
      </c>
      <c r="CO851" s="2" t="s">
        <v>96</v>
      </c>
      <c r="CP851" s="2" t="s">
        <v>95</v>
      </c>
      <c r="CQ851" s="2" t="s">
        <v>96</v>
      </c>
      <c r="CR851" s="2" t="s">
        <v>96</v>
      </c>
      <c r="CS851" s="2" t="s">
        <v>96</v>
      </c>
    </row>
    <row r="852" spans="1:97">
      <c r="A852">
        <v>851</v>
      </c>
      <c r="B852" t="s">
        <v>950</v>
      </c>
      <c r="C852" t="s">
        <v>837</v>
      </c>
      <c r="D852" s="1">
        <v>74.064999999999998</v>
      </c>
      <c r="E852" s="2" t="s">
        <v>96</v>
      </c>
      <c r="F852" s="2" t="s">
        <v>95</v>
      </c>
      <c r="G852" s="2" t="s">
        <v>96</v>
      </c>
      <c r="H852" s="2" t="s">
        <v>96</v>
      </c>
      <c r="I852" s="2" t="s">
        <v>95</v>
      </c>
      <c r="J852" s="2" t="s">
        <v>96</v>
      </c>
      <c r="K852" s="2" t="s">
        <v>95</v>
      </c>
      <c r="L852" s="2" t="s">
        <v>96</v>
      </c>
      <c r="M852" s="2" t="s">
        <v>96</v>
      </c>
      <c r="N852" s="2" t="s">
        <v>95</v>
      </c>
      <c r="O852" s="2" t="s">
        <v>96</v>
      </c>
      <c r="P852" s="2" t="s">
        <v>96</v>
      </c>
      <c r="Q852" s="2" t="s">
        <v>96</v>
      </c>
      <c r="R852" s="2" t="s">
        <v>96</v>
      </c>
      <c r="S852" s="2" t="s">
        <v>96</v>
      </c>
      <c r="T852" s="2" t="s">
        <v>96</v>
      </c>
      <c r="U852" s="2" t="s">
        <v>95</v>
      </c>
      <c r="V852" s="2" t="s">
        <v>96</v>
      </c>
      <c r="W852" s="2" t="s">
        <v>96</v>
      </c>
      <c r="X852" s="2" t="s">
        <v>96</v>
      </c>
      <c r="Y852" s="2" t="s">
        <v>96</v>
      </c>
      <c r="Z852" s="2" t="s">
        <v>95</v>
      </c>
      <c r="AA852" s="2" t="s">
        <v>96</v>
      </c>
      <c r="AB852" s="2" t="s">
        <v>96</v>
      </c>
      <c r="AC852" s="2" t="s">
        <v>96</v>
      </c>
      <c r="AD852" s="2" t="s">
        <v>96</v>
      </c>
      <c r="AE852" s="2" t="s">
        <v>96</v>
      </c>
      <c r="AF852" s="2" t="s">
        <v>95</v>
      </c>
      <c r="AG852" s="2" t="s">
        <v>95</v>
      </c>
      <c r="AH852" s="2" t="s">
        <v>95</v>
      </c>
      <c r="AI852" s="2" t="s">
        <v>96</v>
      </c>
      <c r="AJ852" s="2" t="s">
        <v>95</v>
      </c>
      <c r="AK852" s="2" t="s">
        <v>96</v>
      </c>
      <c r="AL852" s="2" t="s">
        <v>96</v>
      </c>
      <c r="AM852" s="2" t="s">
        <v>96</v>
      </c>
      <c r="AN852" s="2" t="s">
        <v>96</v>
      </c>
      <c r="AO852" s="2" t="s">
        <v>96</v>
      </c>
      <c r="AP852" s="2" t="s">
        <v>95</v>
      </c>
      <c r="AQ852" s="2" t="s">
        <v>96</v>
      </c>
      <c r="AR852" s="2" t="s">
        <v>96</v>
      </c>
      <c r="AS852" s="2" t="s">
        <v>96</v>
      </c>
      <c r="AT852" s="2" t="s">
        <v>96</v>
      </c>
      <c r="AU852" s="2" t="s">
        <v>96</v>
      </c>
      <c r="AV852" s="2" t="s">
        <v>95</v>
      </c>
      <c r="AW852" s="2" t="s">
        <v>96</v>
      </c>
      <c r="AX852" s="2" t="s">
        <v>95</v>
      </c>
      <c r="AY852" s="2" t="s">
        <v>96</v>
      </c>
      <c r="AZ852" s="2" t="s">
        <v>95</v>
      </c>
      <c r="BA852" s="2" t="s">
        <v>96</v>
      </c>
      <c r="BB852" s="2" t="s">
        <v>96</v>
      </c>
      <c r="BC852" s="2" t="s">
        <v>96</v>
      </c>
      <c r="BD852" s="2" t="s">
        <v>96</v>
      </c>
      <c r="BE852" s="2" t="s">
        <v>96</v>
      </c>
      <c r="BF852" s="2" t="s">
        <v>96</v>
      </c>
      <c r="BG852" s="2" t="s">
        <v>96</v>
      </c>
      <c r="BH852" s="2" t="s">
        <v>95</v>
      </c>
      <c r="BI852" s="2" t="s">
        <v>96</v>
      </c>
      <c r="BJ852" s="2" t="s">
        <v>96</v>
      </c>
      <c r="BK852" s="2" t="s">
        <v>96</v>
      </c>
      <c r="BL852" s="2" t="s">
        <v>95</v>
      </c>
      <c r="BM852" s="2" t="s">
        <v>96</v>
      </c>
      <c r="BN852" s="2" t="s">
        <v>96</v>
      </c>
      <c r="BO852" s="2" t="s">
        <v>96</v>
      </c>
      <c r="BP852" s="2" t="s">
        <v>96</v>
      </c>
      <c r="BQ852" s="2" t="s">
        <v>95</v>
      </c>
      <c r="BR852" s="2" t="s">
        <v>96</v>
      </c>
      <c r="BS852" s="2" t="s">
        <v>95</v>
      </c>
      <c r="BT852" s="2" t="s">
        <v>96</v>
      </c>
      <c r="BU852" s="2" t="s">
        <v>96</v>
      </c>
      <c r="BV852" s="2" t="s">
        <v>95</v>
      </c>
      <c r="BW852" s="2" t="s">
        <v>96</v>
      </c>
      <c r="BX852" s="2" t="s">
        <v>95</v>
      </c>
      <c r="BY852" s="2" t="s">
        <v>96</v>
      </c>
      <c r="BZ852" s="2" t="s">
        <v>96</v>
      </c>
      <c r="CA852" s="2" t="s">
        <v>96</v>
      </c>
      <c r="CB852" s="2" t="s">
        <v>96</v>
      </c>
      <c r="CC852" s="2" t="s">
        <v>96</v>
      </c>
      <c r="CD852" s="2" t="s">
        <v>96</v>
      </c>
      <c r="CE852" s="2" t="s">
        <v>96</v>
      </c>
      <c r="CF852" s="2" t="s">
        <v>96</v>
      </c>
      <c r="CG852" s="2" t="s">
        <v>96</v>
      </c>
      <c r="CH852" s="2" t="s">
        <v>95</v>
      </c>
      <c r="CI852" s="2" t="s">
        <v>96</v>
      </c>
      <c r="CJ852" s="2" t="s">
        <v>96</v>
      </c>
      <c r="CK852" s="2" t="s">
        <v>95</v>
      </c>
      <c r="CL852" s="2" t="s">
        <v>96</v>
      </c>
      <c r="CM852" s="2" t="s">
        <v>96</v>
      </c>
      <c r="CN852" s="2" t="s">
        <v>95</v>
      </c>
      <c r="CO852" s="2" t="s">
        <v>96</v>
      </c>
      <c r="CP852" s="2" t="s">
        <v>95</v>
      </c>
      <c r="CQ852" s="2" t="s">
        <v>96</v>
      </c>
      <c r="CR852" s="2" t="s">
        <v>96</v>
      </c>
      <c r="CS852" s="2" t="s">
        <v>96</v>
      </c>
    </row>
    <row r="853" spans="1:97">
      <c r="A853">
        <v>852</v>
      </c>
      <c r="B853" t="s">
        <v>951</v>
      </c>
      <c r="C853" t="s">
        <v>837</v>
      </c>
      <c r="D853" s="1">
        <v>74.064999999999998</v>
      </c>
      <c r="E853" s="2" t="s">
        <v>96</v>
      </c>
      <c r="F853" s="2" t="s">
        <v>95</v>
      </c>
      <c r="G853" s="2" t="s">
        <v>96</v>
      </c>
      <c r="H853" s="2" t="s">
        <v>96</v>
      </c>
      <c r="I853" s="2" t="s">
        <v>95</v>
      </c>
      <c r="J853" s="2" t="s">
        <v>96</v>
      </c>
      <c r="K853" s="2" t="s">
        <v>95</v>
      </c>
      <c r="L853" s="2" t="s">
        <v>96</v>
      </c>
      <c r="M853" s="2" t="s">
        <v>96</v>
      </c>
      <c r="N853" s="2" t="s">
        <v>95</v>
      </c>
      <c r="O853" s="2" t="s">
        <v>96</v>
      </c>
      <c r="P853" s="2" t="s">
        <v>96</v>
      </c>
      <c r="Q853" s="2" t="s">
        <v>96</v>
      </c>
      <c r="R853" s="2" t="s">
        <v>96</v>
      </c>
      <c r="S853" s="2" t="s">
        <v>96</v>
      </c>
      <c r="T853" s="2" t="s">
        <v>96</v>
      </c>
      <c r="U853" s="2" t="s">
        <v>95</v>
      </c>
      <c r="V853" s="2" t="s">
        <v>96</v>
      </c>
      <c r="W853" s="2" t="s">
        <v>96</v>
      </c>
      <c r="X853" s="2" t="s">
        <v>96</v>
      </c>
      <c r="Y853" s="2" t="s">
        <v>96</v>
      </c>
      <c r="Z853" s="2" t="s">
        <v>95</v>
      </c>
      <c r="AA853" s="2" t="s">
        <v>96</v>
      </c>
      <c r="AB853" s="2" t="s">
        <v>96</v>
      </c>
      <c r="AC853" s="2" t="s">
        <v>96</v>
      </c>
      <c r="AD853" s="2" t="s">
        <v>96</v>
      </c>
      <c r="AE853" s="2" t="s">
        <v>96</v>
      </c>
      <c r="AF853" s="2" t="s">
        <v>95</v>
      </c>
      <c r="AG853" s="2" t="s">
        <v>95</v>
      </c>
      <c r="AH853" s="2" t="s">
        <v>95</v>
      </c>
      <c r="AI853" s="2" t="s">
        <v>96</v>
      </c>
      <c r="AJ853" s="2" t="s">
        <v>95</v>
      </c>
      <c r="AK853" s="2" t="s">
        <v>96</v>
      </c>
      <c r="AL853" s="2" t="s">
        <v>96</v>
      </c>
      <c r="AM853" s="2" t="s">
        <v>96</v>
      </c>
      <c r="AN853" s="2" t="s">
        <v>96</v>
      </c>
      <c r="AO853" s="2" t="s">
        <v>96</v>
      </c>
      <c r="AP853" s="2" t="s">
        <v>95</v>
      </c>
      <c r="AQ853" s="2" t="s">
        <v>96</v>
      </c>
      <c r="AR853" s="2" t="s">
        <v>96</v>
      </c>
      <c r="AS853" s="2" t="s">
        <v>96</v>
      </c>
      <c r="AT853" s="2" t="s">
        <v>96</v>
      </c>
      <c r="AU853" s="2" t="s">
        <v>96</v>
      </c>
      <c r="AV853" s="2" t="s">
        <v>95</v>
      </c>
      <c r="AW853" s="2" t="s">
        <v>96</v>
      </c>
      <c r="AX853" s="2" t="s">
        <v>95</v>
      </c>
      <c r="AY853" s="2" t="s">
        <v>96</v>
      </c>
      <c r="AZ853" s="2" t="s">
        <v>95</v>
      </c>
      <c r="BA853" s="2" t="s">
        <v>96</v>
      </c>
      <c r="BB853" s="2" t="s">
        <v>96</v>
      </c>
      <c r="BC853" s="2" t="s">
        <v>96</v>
      </c>
      <c r="BD853" s="2" t="s">
        <v>96</v>
      </c>
      <c r="BE853" s="2" t="s">
        <v>96</v>
      </c>
      <c r="BF853" s="2" t="s">
        <v>96</v>
      </c>
      <c r="BG853" s="2" t="s">
        <v>96</v>
      </c>
      <c r="BH853" s="2" t="s">
        <v>95</v>
      </c>
      <c r="BI853" s="2" t="s">
        <v>96</v>
      </c>
      <c r="BJ853" s="2" t="s">
        <v>96</v>
      </c>
      <c r="BK853" s="2" t="s">
        <v>96</v>
      </c>
      <c r="BL853" s="2" t="s">
        <v>95</v>
      </c>
      <c r="BM853" s="2" t="s">
        <v>96</v>
      </c>
      <c r="BN853" s="2" t="s">
        <v>96</v>
      </c>
      <c r="BO853" s="2" t="s">
        <v>96</v>
      </c>
      <c r="BP853" s="2" t="s">
        <v>96</v>
      </c>
      <c r="BQ853" s="2" t="s">
        <v>95</v>
      </c>
      <c r="BR853" s="2" t="s">
        <v>96</v>
      </c>
      <c r="BS853" s="2" t="s">
        <v>95</v>
      </c>
      <c r="BT853" s="2" t="s">
        <v>96</v>
      </c>
      <c r="BU853" s="2" t="s">
        <v>96</v>
      </c>
      <c r="BV853" s="2" t="s">
        <v>95</v>
      </c>
      <c r="BW853" s="2" t="s">
        <v>96</v>
      </c>
      <c r="BX853" s="2" t="s">
        <v>95</v>
      </c>
      <c r="BY853" s="2" t="s">
        <v>96</v>
      </c>
      <c r="BZ853" s="2" t="s">
        <v>96</v>
      </c>
      <c r="CA853" s="2" t="s">
        <v>96</v>
      </c>
      <c r="CB853" s="2" t="s">
        <v>96</v>
      </c>
      <c r="CC853" s="2" t="s">
        <v>96</v>
      </c>
      <c r="CD853" s="2" t="s">
        <v>96</v>
      </c>
      <c r="CE853" s="2" t="s">
        <v>96</v>
      </c>
      <c r="CF853" s="2" t="s">
        <v>96</v>
      </c>
      <c r="CG853" s="2" t="s">
        <v>96</v>
      </c>
      <c r="CH853" s="2" t="s">
        <v>95</v>
      </c>
      <c r="CI853" s="2" t="s">
        <v>96</v>
      </c>
      <c r="CJ853" s="2" t="s">
        <v>96</v>
      </c>
      <c r="CK853" s="2" t="s">
        <v>95</v>
      </c>
      <c r="CL853" s="2" t="s">
        <v>96</v>
      </c>
      <c r="CM853" s="2" t="s">
        <v>96</v>
      </c>
      <c r="CN853" s="2" t="s">
        <v>95</v>
      </c>
      <c r="CO853" s="2" t="s">
        <v>96</v>
      </c>
      <c r="CP853" s="2" t="s">
        <v>95</v>
      </c>
      <c r="CQ853" s="2" t="s">
        <v>96</v>
      </c>
      <c r="CR853" s="2" t="s">
        <v>96</v>
      </c>
      <c r="CS853" s="2" t="s">
        <v>96</v>
      </c>
    </row>
    <row r="854" spans="1:97">
      <c r="A854">
        <v>853</v>
      </c>
      <c r="B854" t="s">
        <v>953</v>
      </c>
      <c r="C854" t="s">
        <v>837</v>
      </c>
      <c r="D854" s="1">
        <v>74.064999999999998</v>
      </c>
      <c r="E854" s="2" t="s">
        <v>96</v>
      </c>
      <c r="F854" s="2" t="s">
        <v>95</v>
      </c>
      <c r="G854" s="2" t="s">
        <v>96</v>
      </c>
      <c r="H854" s="2" t="s">
        <v>96</v>
      </c>
      <c r="I854" s="2" t="s">
        <v>95</v>
      </c>
      <c r="J854" s="2" t="s">
        <v>96</v>
      </c>
      <c r="K854" s="2" t="s">
        <v>95</v>
      </c>
      <c r="L854" s="2" t="s">
        <v>96</v>
      </c>
      <c r="M854" s="2" t="s">
        <v>96</v>
      </c>
      <c r="N854" s="2" t="s">
        <v>95</v>
      </c>
      <c r="O854" s="2" t="s">
        <v>96</v>
      </c>
      <c r="P854" s="2" t="s">
        <v>96</v>
      </c>
      <c r="Q854" s="2" t="s">
        <v>96</v>
      </c>
      <c r="R854" s="2" t="s">
        <v>96</v>
      </c>
      <c r="S854" s="2" t="s">
        <v>96</v>
      </c>
      <c r="T854" s="2" t="s">
        <v>96</v>
      </c>
      <c r="U854" s="2" t="s">
        <v>95</v>
      </c>
      <c r="V854" s="2" t="s">
        <v>96</v>
      </c>
      <c r="W854" s="2" t="s">
        <v>96</v>
      </c>
      <c r="X854" s="2" t="s">
        <v>96</v>
      </c>
      <c r="Y854" s="2" t="s">
        <v>96</v>
      </c>
      <c r="Z854" s="2" t="s">
        <v>95</v>
      </c>
      <c r="AA854" s="2" t="s">
        <v>96</v>
      </c>
      <c r="AB854" s="2" t="s">
        <v>96</v>
      </c>
      <c r="AC854" s="2" t="s">
        <v>96</v>
      </c>
      <c r="AD854" s="2" t="s">
        <v>96</v>
      </c>
      <c r="AE854" s="2" t="s">
        <v>96</v>
      </c>
      <c r="AF854" s="2" t="s">
        <v>95</v>
      </c>
      <c r="AG854" s="2" t="s">
        <v>95</v>
      </c>
      <c r="AH854" s="2" t="s">
        <v>95</v>
      </c>
      <c r="AI854" s="2" t="s">
        <v>96</v>
      </c>
      <c r="AJ854" s="2" t="s">
        <v>95</v>
      </c>
      <c r="AK854" s="2" t="s">
        <v>96</v>
      </c>
      <c r="AL854" s="2" t="s">
        <v>96</v>
      </c>
      <c r="AM854" s="2" t="s">
        <v>96</v>
      </c>
      <c r="AN854" s="2" t="s">
        <v>96</v>
      </c>
      <c r="AO854" s="2" t="s">
        <v>96</v>
      </c>
      <c r="AP854" s="2" t="s">
        <v>95</v>
      </c>
      <c r="AQ854" s="2" t="s">
        <v>96</v>
      </c>
      <c r="AR854" s="2" t="s">
        <v>96</v>
      </c>
      <c r="AS854" s="2" t="s">
        <v>96</v>
      </c>
      <c r="AT854" s="2" t="s">
        <v>96</v>
      </c>
      <c r="AU854" s="2" t="s">
        <v>96</v>
      </c>
      <c r="AV854" s="2" t="s">
        <v>95</v>
      </c>
      <c r="AW854" s="2" t="s">
        <v>96</v>
      </c>
      <c r="AX854" s="2" t="s">
        <v>95</v>
      </c>
      <c r="AY854" s="2" t="s">
        <v>96</v>
      </c>
      <c r="AZ854" s="2" t="s">
        <v>95</v>
      </c>
      <c r="BA854" s="2" t="s">
        <v>96</v>
      </c>
      <c r="BB854" s="2" t="s">
        <v>96</v>
      </c>
      <c r="BC854" s="2" t="s">
        <v>96</v>
      </c>
      <c r="BD854" s="2" t="s">
        <v>96</v>
      </c>
      <c r="BE854" s="2" t="s">
        <v>96</v>
      </c>
      <c r="BF854" s="2" t="s">
        <v>96</v>
      </c>
      <c r="BG854" s="2" t="s">
        <v>96</v>
      </c>
      <c r="BH854" s="2" t="s">
        <v>95</v>
      </c>
      <c r="BI854" s="2" t="s">
        <v>96</v>
      </c>
      <c r="BJ854" s="2" t="s">
        <v>96</v>
      </c>
      <c r="BK854" s="2" t="s">
        <v>96</v>
      </c>
      <c r="BL854" s="2" t="s">
        <v>95</v>
      </c>
      <c r="BM854" s="2" t="s">
        <v>96</v>
      </c>
      <c r="BN854" s="2" t="s">
        <v>96</v>
      </c>
      <c r="BO854" s="2" t="s">
        <v>96</v>
      </c>
      <c r="BP854" s="2" t="s">
        <v>96</v>
      </c>
      <c r="BQ854" s="2" t="s">
        <v>95</v>
      </c>
      <c r="BR854" s="2" t="s">
        <v>96</v>
      </c>
      <c r="BS854" s="2" t="s">
        <v>95</v>
      </c>
      <c r="BT854" s="2" t="s">
        <v>96</v>
      </c>
      <c r="BU854" s="2" t="s">
        <v>96</v>
      </c>
      <c r="BV854" s="2" t="s">
        <v>95</v>
      </c>
      <c r="BW854" s="2" t="s">
        <v>96</v>
      </c>
      <c r="BX854" s="2" t="s">
        <v>95</v>
      </c>
      <c r="BY854" s="2" t="s">
        <v>96</v>
      </c>
      <c r="BZ854" s="2" t="s">
        <v>96</v>
      </c>
      <c r="CA854" s="2" t="s">
        <v>96</v>
      </c>
      <c r="CB854" s="2" t="s">
        <v>96</v>
      </c>
      <c r="CC854" s="2" t="s">
        <v>96</v>
      </c>
      <c r="CD854" s="2" t="s">
        <v>96</v>
      </c>
      <c r="CE854" s="2" t="s">
        <v>96</v>
      </c>
      <c r="CF854" s="2" t="s">
        <v>96</v>
      </c>
      <c r="CG854" s="2" t="s">
        <v>96</v>
      </c>
      <c r="CH854" s="2" t="s">
        <v>95</v>
      </c>
      <c r="CI854" s="2" t="s">
        <v>96</v>
      </c>
      <c r="CJ854" s="2" t="s">
        <v>96</v>
      </c>
      <c r="CK854" s="2" t="s">
        <v>95</v>
      </c>
      <c r="CL854" s="2" t="s">
        <v>96</v>
      </c>
      <c r="CM854" s="2" t="s">
        <v>96</v>
      </c>
      <c r="CN854" s="2" t="s">
        <v>95</v>
      </c>
      <c r="CO854" s="2" t="s">
        <v>96</v>
      </c>
      <c r="CP854" s="2" t="s">
        <v>95</v>
      </c>
      <c r="CQ854" s="2" t="s">
        <v>96</v>
      </c>
      <c r="CR854" s="2" t="s">
        <v>96</v>
      </c>
      <c r="CS854" s="2" t="s">
        <v>96</v>
      </c>
    </row>
    <row r="855" spans="1:97">
      <c r="A855">
        <v>854</v>
      </c>
      <c r="B855" t="s">
        <v>954</v>
      </c>
      <c r="C855" t="s">
        <v>837</v>
      </c>
      <c r="D855" s="1">
        <v>74.064999999999998</v>
      </c>
      <c r="E855" s="2" t="s">
        <v>96</v>
      </c>
      <c r="F855" s="2" t="s">
        <v>95</v>
      </c>
      <c r="G855" s="2" t="s">
        <v>96</v>
      </c>
      <c r="H855" s="2" t="s">
        <v>96</v>
      </c>
      <c r="I855" s="2" t="s">
        <v>95</v>
      </c>
      <c r="J855" s="2" t="s">
        <v>96</v>
      </c>
      <c r="K855" s="2" t="s">
        <v>95</v>
      </c>
      <c r="L855" s="2" t="s">
        <v>96</v>
      </c>
      <c r="M855" s="2" t="s">
        <v>96</v>
      </c>
      <c r="N855" s="2" t="s">
        <v>95</v>
      </c>
      <c r="O855" s="2" t="s">
        <v>96</v>
      </c>
      <c r="P855" s="2" t="s">
        <v>96</v>
      </c>
      <c r="Q855" s="2" t="s">
        <v>96</v>
      </c>
      <c r="R855" s="2" t="s">
        <v>96</v>
      </c>
      <c r="S855" s="2" t="s">
        <v>96</v>
      </c>
      <c r="T855" s="2" t="s">
        <v>96</v>
      </c>
      <c r="U855" s="2" t="s">
        <v>95</v>
      </c>
      <c r="V855" s="2" t="s">
        <v>96</v>
      </c>
      <c r="W855" s="2" t="s">
        <v>96</v>
      </c>
      <c r="X855" s="2" t="s">
        <v>96</v>
      </c>
      <c r="Y855" s="2" t="s">
        <v>96</v>
      </c>
      <c r="Z855" s="2" t="s">
        <v>95</v>
      </c>
      <c r="AA855" s="2" t="s">
        <v>96</v>
      </c>
      <c r="AB855" s="2" t="s">
        <v>96</v>
      </c>
      <c r="AC855" s="2" t="s">
        <v>96</v>
      </c>
      <c r="AD855" s="2" t="s">
        <v>96</v>
      </c>
      <c r="AE855" s="2" t="s">
        <v>96</v>
      </c>
      <c r="AF855" s="2" t="s">
        <v>95</v>
      </c>
      <c r="AG855" s="2" t="s">
        <v>95</v>
      </c>
      <c r="AH855" s="2" t="s">
        <v>95</v>
      </c>
      <c r="AI855" s="2" t="s">
        <v>96</v>
      </c>
      <c r="AJ855" s="2" t="s">
        <v>95</v>
      </c>
      <c r="AK855" s="2" t="s">
        <v>96</v>
      </c>
      <c r="AL855" s="2" t="s">
        <v>96</v>
      </c>
      <c r="AM855" s="2" t="s">
        <v>96</v>
      </c>
      <c r="AN855" s="2" t="s">
        <v>96</v>
      </c>
      <c r="AO855" s="2" t="s">
        <v>96</v>
      </c>
      <c r="AP855" s="2" t="s">
        <v>95</v>
      </c>
      <c r="AQ855" s="2" t="s">
        <v>96</v>
      </c>
      <c r="AR855" s="2" t="s">
        <v>96</v>
      </c>
      <c r="AS855" s="2" t="s">
        <v>96</v>
      </c>
      <c r="AT855" s="2" t="s">
        <v>96</v>
      </c>
      <c r="AU855" s="2" t="s">
        <v>96</v>
      </c>
      <c r="AV855" s="2" t="s">
        <v>95</v>
      </c>
      <c r="AW855" s="2" t="s">
        <v>96</v>
      </c>
      <c r="AX855" s="2" t="s">
        <v>95</v>
      </c>
      <c r="AY855" s="2" t="s">
        <v>96</v>
      </c>
      <c r="AZ855" s="2" t="s">
        <v>95</v>
      </c>
      <c r="BA855" s="2" t="s">
        <v>96</v>
      </c>
      <c r="BB855" s="2" t="s">
        <v>96</v>
      </c>
      <c r="BC855" s="2" t="s">
        <v>96</v>
      </c>
      <c r="BD855" s="2" t="s">
        <v>96</v>
      </c>
      <c r="BE855" s="2" t="s">
        <v>96</v>
      </c>
      <c r="BF855" s="2" t="s">
        <v>96</v>
      </c>
      <c r="BG855" s="2" t="s">
        <v>96</v>
      </c>
      <c r="BH855" s="2" t="s">
        <v>95</v>
      </c>
      <c r="BI855" s="2" t="s">
        <v>96</v>
      </c>
      <c r="BJ855" s="2" t="s">
        <v>96</v>
      </c>
      <c r="BK855" s="2" t="s">
        <v>96</v>
      </c>
      <c r="BL855" s="2" t="s">
        <v>95</v>
      </c>
      <c r="BM855" s="2" t="s">
        <v>96</v>
      </c>
      <c r="BN855" s="2" t="s">
        <v>96</v>
      </c>
      <c r="BO855" s="2" t="s">
        <v>96</v>
      </c>
      <c r="BP855" s="2" t="s">
        <v>96</v>
      </c>
      <c r="BQ855" s="2" t="s">
        <v>95</v>
      </c>
      <c r="BR855" s="2" t="s">
        <v>96</v>
      </c>
      <c r="BS855" s="2" t="s">
        <v>95</v>
      </c>
      <c r="BT855" s="2" t="s">
        <v>96</v>
      </c>
      <c r="BU855" s="2" t="s">
        <v>96</v>
      </c>
      <c r="BV855" s="2" t="s">
        <v>95</v>
      </c>
      <c r="BW855" s="2" t="s">
        <v>96</v>
      </c>
      <c r="BX855" s="2" t="s">
        <v>95</v>
      </c>
      <c r="BY855" s="2" t="s">
        <v>96</v>
      </c>
      <c r="BZ855" s="2" t="s">
        <v>96</v>
      </c>
      <c r="CA855" s="2" t="s">
        <v>96</v>
      </c>
      <c r="CB855" s="2" t="s">
        <v>96</v>
      </c>
      <c r="CC855" s="2" t="s">
        <v>96</v>
      </c>
      <c r="CD855" s="2" t="s">
        <v>96</v>
      </c>
      <c r="CE855" s="2" t="s">
        <v>96</v>
      </c>
      <c r="CF855" s="2" t="s">
        <v>96</v>
      </c>
      <c r="CG855" s="2" t="s">
        <v>96</v>
      </c>
      <c r="CH855" s="2" t="s">
        <v>95</v>
      </c>
      <c r="CI855" s="2" t="s">
        <v>96</v>
      </c>
      <c r="CJ855" s="2" t="s">
        <v>96</v>
      </c>
      <c r="CK855" s="2" t="s">
        <v>95</v>
      </c>
      <c r="CL855" s="2" t="s">
        <v>96</v>
      </c>
      <c r="CM855" s="2" t="s">
        <v>96</v>
      </c>
      <c r="CN855" s="2" t="s">
        <v>95</v>
      </c>
      <c r="CO855" s="2" t="s">
        <v>96</v>
      </c>
      <c r="CP855" s="2" t="s">
        <v>95</v>
      </c>
      <c r="CQ855" s="2" t="s">
        <v>96</v>
      </c>
      <c r="CR855" s="2" t="s">
        <v>96</v>
      </c>
      <c r="CS855" s="2" t="s">
        <v>96</v>
      </c>
    </row>
    <row r="856" spans="1:97">
      <c r="A856">
        <v>855</v>
      </c>
      <c r="B856" t="s">
        <v>955</v>
      </c>
      <c r="C856" t="s">
        <v>837</v>
      </c>
      <c r="D856" s="1">
        <v>74.064999999999998</v>
      </c>
      <c r="E856" s="2" t="s">
        <v>96</v>
      </c>
      <c r="F856" s="2" t="s">
        <v>95</v>
      </c>
      <c r="G856" s="2" t="s">
        <v>96</v>
      </c>
      <c r="H856" s="2" t="s">
        <v>96</v>
      </c>
      <c r="I856" s="2" t="s">
        <v>95</v>
      </c>
      <c r="J856" s="2" t="s">
        <v>96</v>
      </c>
      <c r="K856" s="2" t="s">
        <v>95</v>
      </c>
      <c r="L856" s="2" t="s">
        <v>96</v>
      </c>
      <c r="M856" s="2" t="s">
        <v>96</v>
      </c>
      <c r="N856" s="2" t="s">
        <v>95</v>
      </c>
      <c r="O856" s="2" t="s">
        <v>96</v>
      </c>
      <c r="P856" s="2" t="s">
        <v>96</v>
      </c>
      <c r="Q856" s="2" t="s">
        <v>96</v>
      </c>
      <c r="R856" s="2" t="s">
        <v>96</v>
      </c>
      <c r="S856" s="2" t="s">
        <v>96</v>
      </c>
      <c r="T856" s="2" t="s">
        <v>96</v>
      </c>
      <c r="U856" s="2" t="s">
        <v>95</v>
      </c>
      <c r="V856" s="2" t="s">
        <v>96</v>
      </c>
      <c r="W856" s="2" t="s">
        <v>96</v>
      </c>
      <c r="X856" s="2" t="s">
        <v>96</v>
      </c>
      <c r="Y856" s="2" t="s">
        <v>96</v>
      </c>
      <c r="Z856" s="2" t="s">
        <v>95</v>
      </c>
      <c r="AA856" s="2" t="s">
        <v>96</v>
      </c>
      <c r="AB856" s="2" t="s">
        <v>96</v>
      </c>
      <c r="AC856" s="2" t="s">
        <v>96</v>
      </c>
      <c r="AD856" s="2" t="s">
        <v>96</v>
      </c>
      <c r="AE856" s="2" t="s">
        <v>96</v>
      </c>
      <c r="AF856" s="2" t="s">
        <v>95</v>
      </c>
      <c r="AG856" s="2" t="s">
        <v>95</v>
      </c>
      <c r="AH856" s="2" t="s">
        <v>95</v>
      </c>
      <c r="AI856" s="2" t="s">
        <v>96</v>
      </c>
      <c r="AJ856" s="2" t="s">
        <v>95</v>
      </c>
      <c r="AK856" s="2" t="s">
        <v>96</v>
      </c>
      <c r="AL856" s="2" t="s">
        <v>96</v>
      </c>
      <c r="AM856" s="2" t="s">
        <v>96</v>
      </c>
      <c r="AN856" s="2" t="s">
        <v>96</v>
      </c>
      <c r="AO856" s="2" t="s">
        <v>96</v>
      </c>
      <c r="AP856" s="2" t="s">
        <v>95</v>
      </c>
      <c r="AQ856" s="2" t="s">
        <v>96</v>
      </c>
      <c r="AR856" s="2" t="s">
        <v>96</v>
      </c>
      <c r="AS856" s="2" t="s">
        <v>96</v>
      </c>
      <c r="AT856" s="2" t="s">
        <v>96</v>
      </c>
      <c r="AU856" s="2" t="s">
        <v>96</v>
      </c>
      <c r="AV856" s="2" t="s">
        <v>95</v>
      </c>
      <c r="AW856" s="2" t="s">
        <v>96</v>
      </c>
      <c r="AX856" s="2" t="s">
        <v>95</v>
      </c>
      <c r="AY856" s="2" t="s">
        <v>96</v>
      </c>
      <c r="AZ856" s="2" t="s">
        <v>95</v>
      </c>
      <c r="BA856" s="2" t="s">
        <v>96</v>
      </c>
      <c r="BB856" s="2" t="s">
        <v>96</v>
      </c>
      <c r="BC856" s="2" t="s">
        <v>96</v>
      </c>
      <c r="BD856" s="2" t="s">
        <v>96</v>
      </c>
      <c r="BE856" s="2" t="s">
        <v>96</v>
      </c>
      <c r="BF856" s="2" t="s">
        <v>96</v>
      </c>
      <c r="BG856" s="2" t="s">
        <v>96</v>
      </c>
      <c r="BH856" s="2" t="s">
        <v>95</v>
      </c>
      <c r="BI856" s="2" t="s">
        <v>96</v>
      </c>
      <c r="BJ856" s="2" t="s">
        <v>96</v>
      </c>
      <c r="BK856" s="2" t="s">
        <v>96</v>
      </c>
      <c r="BL856" s="2" t="s">
        <v>95</v>
      </c>
      <c r="BM856" s="2" t="s">
        <v>96</v>
      </c>
      <c r="BN856" s="2" t="s">
        <v>96</v>
      </c>
      <c r="BO856" s="2" t="s">
        <v>96</v>
      </c>
      <c r="BP856" s="2" t="s">
        <v>96</v>
      </c>
      <c r="BQ856" s="2" t="s">
        <v>95</v>
      </c>
      <c r="BR856" s="2" t="s">
        <v>96</v>
      </c>
      <c r="BS856" s="2" t="s">
        <v>95</v>
      </c>
      <c r="BT856" s="2" t="s">
        <v>96</v>
      </c>
      <c r="BU856" s="2" t="s">
        <v>96</v>
      </c>
      <c r="BV856" s="2" t="s">
        <v>95</v>
      </c>
      <c r="BW856" s="2" t="s">
        <v>96</v>
      </c>
      <c r="BX856" s="2" t="s">
        <v>95</v>
      </c>
      <c r="BY856" s="2" t="s">
        <v>96</v>
      </c>
      <c r="BZ856" s="2" t="s">
        <v>96</v>
      </c>
      <c r="CA856" s="2" t="s">
        <v>96</v>
      </c>
      <c r="CB856" s="2" t="s">
        <v>96</v>
      </c>
      <c r="CC856" s="2" t="s">
        <v>96</v>
      </c>
      <c r="CD856" s="2" t="s">
        <v>96</v>
      </c>
      <c r="CE856" s="2" t="s">
        <v>96</v>
      </c>
      <c r="CF856" s="2" t="s">
        <v>96</v>
      </c>
      <c r="CG856" s="2" t="s">
        <v>96</v>
      </c>
      <c r="CH856" s="2" t="s">
        <v>95</v>
      </c>
      <c r="CI856" s="2" t="s">
        <v>96</v>
      </c>
      <c r="CJ856" s="2" t="s">
        <v>96</v>
      </c>
      <c r="CK856" s="2" t="s">
        <v>95</v>
      </c>
      <c r="CL856" s="2" t="s">
        <v>96</v>
      </c>
      <c r="CM856" s="2" t="s">
        <v>96</v>
      </c>
      <c r="CN856" s="2" t="s">
        <v>95</v>
      </c>
      <c r="CO856" s="2" t="s">
        <v>96</v>
      </c>
      <c r="CP856" s="2" t="s">
        <v>95</v>
      </c>
      <c r="CQ856" s="2" t="s">
        <v>96</v>
      </c>
      <c r="CR856" s="2" t="s">
        <v>96</v>
      </c>
      <c r="CS856" s="2" t="s">
        <v>96</v>
      </c>
    </row>
    <row r="857" spans="1:97">
      <c r="A857">
        <v>856</v>
      </c>
      <c r="B857" t="s">
        <v>956</v>
      </c>
      <c r="C857" t="s">
        <v>837</v>
      </c>
      <c r="D857" s="1">
        <v>78.561999999999998</v>
      </c>
      <c r="E857" s="2" t="s">
        <v>96</v>
      </c>
      <c r="F857" s="2" t="s">
        <v>95</v>
      </c>
      <c r="G857" s="2" t="s">
        <v>96</v>
      </c>
      <c r="H857" s="2" t="s">
        <v>96</v>
      </c>
      <c r="I857" s="2" t="s">
        <v>95</v>
      </c>
      <c r="J857" s="2" t="s">
        <v>96</v>
      </c>
      <c r="K857" s="2" t="s">
        <v>95</v>
      </c>
      <c r="L857" s="2" t="s">
        <v>96</v>
      </c>
      <c r="M857" s="2" t="s">
        <v>96</v>
      </c>
      <c r="N857" s="2" t="s">
        <v>95</v>
      </c>
      <c r="O857" s="2" t="s">
        <v>96</v>
      </c>
      <c r="P857" s="2" t="s">
        <v>96</v>
      </c>
      <c r="Q857" s="2" t="s">
        <v>96</v>
      </c>
      <c r="R857" s="2" t="s">
        <v>96</v>
      </c>
      <c r="S857" s="2" t="s">
        <v>96</v>
      </c>
      <c r="T857" s="2" t="s">
        <v>96</v>
      </c>
      <c r="U857" s="2" t="s">
        <v>95</v>
      </c>
      <c r="V857" s="2" t="s">
        <v>96</v>
      </c>
      <c r="W857" s="2" t="s">
        <v>96</v>
      </c>
      <c r="X857" s="2" t="s">
        <v>96</v>
      </c>
      <c r="Y857" s="2" t="s">
        <v>96</v>
      </c>
      <c r="Z857" s="2" t="s">
        <v>95</v>
      </c>
      <c r="AA857" s="2" t="s">
        <v>96</v>
      </c>
      <c r="AB857" s="2" t="s">
        <v>96</v>
      </c>
      <c r="AC857" s="2" t="s">
        <v>96</v>
      </c>
      <c r="AD857" s="2" t="s">
        <v>96</v>
      </c>
      <c r="AE857" s="2" t="s">
        <v>96</v>
      </c>
      <c r="AF857" s="2" t="s">
        <v>95</v>
      </c>
      <c r="AG857" s="2" t="s">
        <v>95</v>
      </c>
      <c r="AH857" s="2" t="s">
        <v>95</v>
      </c>
      <c r="AI857" s="2" t="s">
        <v>96</v>
      </c>
      <c r="AJ857" s="2" t="s">
        <v>95</v>
      </c>
      <c r="AK857" s="2" t="s">
        <v>96</v>
      </c>
      <c r="AL857" s="2" t="s">
        <v>96</v>
      </c>
      <c r="AM857" s="2" t="s">
        <v>96</v>
      </c>
      <c r="AN857" s="2" t="s">
        <v>96</v>
      </c>
      <c r="AO857" s="2" t="s">
        <v>96</v>
      </c>
      <c r="AP857" s="2" t="s">
        <v>96</v>
      </c>
      <c r="AQ857" s="2" t="s">
        <v>96</v>
      </c>
      <c r="AR857" s="2" t="s">
        <v>96</v>
      </c>
      <c r="AS857" s="2" t="s">
        <v>95</v>
      </c>
      <c r="AT857" s="2" t="s">
        <v>96</v>
      </c>
      <c r="AU857" s="2" t="s">
        <v>96</v>
      </c>
      <c r="AV857" s="2" t="s">
        <v>95</v>
      </c>
      <c r="AW857" s="2" t="s">
        <v>96</v>
      </c>
      <c r="AX857" s="2" t="s">
        <v>95</v>
      </c>
      <c r="AY857" s="2" t="s">
        <v>96</v>
      </c>
      <c r="AZ857" s="2" t="s">
        <v>95</v>
      </c>
      <c r="BA857" s="2" t="s">
        <v>96</v>
      </c>
      <c r="BB857" s="2" t="s">
        <v>96</v>
      </c>
      <c r="BC857" s="2" t="s">
        <v>96</v>
      </c>
      <c r="BD857" s="2" t="s">
        <v>96</v>
      </c>
      <c r="BE857" s="2" t="s">
        <v>96</v>
      </c>
      <c r="BF857" s="2" t="s">
        <v>96</v>
      </c>
      <c r="BG857" s="2" t="s">
        <v>96</v>
      </c>
      <c r="BH857" s="2" t="s">
        <v>95</v>
      </c>
      <c r="BI857" s="2" t="s">
        <v>96</v>
      </c>
      <c r="BJ857" s="2" t="s">
        <v>96</v>
      </c>
      <c r="BK857" s="2" t="s">
        <v>96</v>
      </c>
      <c r="BL857" s="2" t="s">
        <v>95</v>
      </c>
      <c r="BM857" s="2" t="s">
        <v>96</v>
      </c>
      <c r="BN857" s="2" t="s">
        <v>96</v>
      </c>
      <c r="BO857" s="2" t="s">
        <v>96</v>
      </c>
      <c r="BP857" s="2" t="s">
        <v>96</v>
      </c>
      <c r="BQ857" s="2" t="s">
        <v>95</v>
      </c>
      <c r="BR857" s="2" t="s">
        <v>96</v>
      </c>
      <c r="BS857" s="2" t="s">
        <v>95</v>
      </c>
      <c r="BT857" s="2" t="s">
        <v>96</v>
      </c>
      <c r="BU857" s="2" t="s">
        <v>96</v>
      </c>
      <c r="BV857" s="2" t="s">
        <v>95</v>
      </c>
      <c r="BW857" s="2" t="s">
        <v>96</v>
      </c>
      <c r="BX857" s="2" t="s">
        <v>95</v>
      </c>
      <c r="BY857" s="2" t="s">
        <v>96</v>
      </c>
      <c r="BZ857" s="2" t="s">
        <v>96</v>
      </c>
      <c r="CA857" s="2" t="s">
        <v>96</v>
      </c>
      <c r="CB857" s="2" t="s">
        <v>96</v>
      </c>
      <c r="CC857" s="2" t="s">
        <v>96</v>
      </c>
      <c r="CD857" s="2" t="s">
        <v>95</v>
      </c>
      <c r="CE857" s="2" t="s">
        <v>96</v>
      </c>
      <c r="CF857" s="2" t="s">
        <v>96</v>
      </c>
      <c r="CG857" s="2" t="s">
        <v>96</v>
      </c>
      <c r="CH857" s="2" t="s">
        <v>95</v>
      </c>
      <c r="CI857" s="2" t="s">
        <v>96</v>
      </c>
      <c r="CJ857" s="2" t="s">
        <v>96</v>
      </c>
      <c r="CK857" s="2" t="s">
        <v>96</v>
      </c>
      <c r="CL857" s="2" t="s">
        <v>96</v>
      </c>
      <c r="CM857" s="2" t="s">
        <v>96</v>
      </c>
      <c r="CN857" s="2" t="s">
        <v>95</v>
      </c>
      <c r="CO857" s="2" t="s">
        <v>96</v>
      </c>
      <c r="CP857" s="2" t="s">
        <v>95</v>
      </c>
      <c r="CQ857" s="2" t="s">
        <v>96</v>
      </c>
      <c r="CR857" s="2" t="s">
        <v>96</v>
      </c>
      <c r="CS857" s="2" t="s">
        <v>96</v>
      </c>
    </row>
    <row r="858" spans="1:97">
      <c r="A858">
        <v>857</v>
      </c>
      <c r="B858" t="s">
        <v>957</v>
      </c>
      <c r="C858" t="s">
        <v>837</v>
      </c>
      <c r="D858" s="1">
        <v>78.561999999999998</v>
      </c>
      <c r="E858" s="2" t="s">
        <v>96</v>
      </c>
      <c r="F858" s="2" t="s">
        <v>95</v>
      </c>
      <c r="G858" s="2" t="s">
        <v>96</v>
      </c>
      <c r="H858" s="2" t="s">
        <v>96</v>
      </c>
      <c r="I858" s="2" t="s">
        <v>95</v>
      </c>
      <c r="J858" s="2" t="s">
        <v>96</v>
      </c>
      <c r="K858" s="2" t="s">
        <v>95</v>
      </c>
      <c r="L858" s="2" t="s">
        <v>96</v>
      </c>
      <c r="M858" s="2" t="s">
        <v>96</v>
      </c>
      <c r="N858" s="2" t="s">
        <v>95</v>
      </c>
      <c r="O858" s="2" t="s">
        <v>96</v>
      </c>
      <c r="P858" s="2" t="s">
        <v>96</v>
      </c>
      <c r="Q858" s="2" t="s">
        <v>96</v>
      </c>
      <c r="R858" s="2" t="s">
        <v>96</v>
      </c>
      <c r="S858" s="2" t="s">
        <v>96</v>
      </c>
      <c r="T858" s="2" t="s">
        <v>96</v>
      </c>
      <c r="U858" s="2" t="s">
        <v>95</v>
      </c>
      <c r="V858" s="2" t="s">
        <v>96</v>
      </c>
      <c r="W858" s="2" t="s">
        <v>96</v>
      </c>
      <c r="X858" s="2" t="s">
        <v>96</v>
      </c>
      <c r="Y858" s="2" t="s">
        <v>96</v>
      </c>
      <c r="Z858" s="2" t="s">
        <v>95</v>
      </c>
      <c r="AA858" s="2" t="s">
        <v>96</v>
      </c>
      <c r="AB858" s="2" t="s">
        <v>96</v>
      </c>
      <c r="AC858" s="2" t="s">
        <v>96</v>
      </c>
      <c r="AD858" s="2" t="s">
        <v>96</v>
      </c>
      <c r="AE858" s="2" t="s">
        <v>96</v>
      </c>
      <c r="AF858" s="2" t="s">
        <v>95</v>
      </c>
      <c r="AG858" s="2" t="s">
        <v>95</v>
      </c>
      <c r="AH858" s="2" t="s">
        <v>95</v>
      </c>
      <c r="AI858" s="2" t="s">
        <v>96</v>
      </c>
      <c r="AJ858" s="2" t="s">
        <v>95</v>
      </c>
      <c r="AK858" s="2" t="s">
        <v>96</v>
      </c>
      <c r="AL858" s="2" t="s">
        <v>96</v>
      </c>
      <c r="AM858" s="2" t="s">
        <v>96</v>
      </c>
      <c r="AN858" s="2" t="s">
        <v>96</v>
      </c>
      <c r="AO858" s="2" t="s">
        <v>96</v>
      </c>
      <c r="AP858" s="2" t="s">
        <v>96</v>
      </c>
      <c r="AQ858" s="2" t="s">
        <v>96</v>
      </c>
      <c r="AR858" s="2" t="s">
        <v>96</v>
      </c>
      <c r="AS858" s="2" t="s">
        <v>95</v>
      </c>
      <c r="AT858" s="2" t="s">
        <v>96</v>
      </c>
      <c r="AU858" s="2" t="s">
        <v>96</v>
      </c>
      <c r="AV858" s="2" t="s">
        <v>95</v>
      </c>
      <c r="AW858" s="2" t="s">
        <v>96</v>
      </c>
      <c r="AX858" s="2" t="s">
        <v>95</v>
      </c>
      <c r="AY858" s="2" t="s">
        <v>96</v>
      </c>
      <c r="AZ858" s="2" t="s">
        <v>95</v>
      </c>
      <c r="BA858" s="2" t="s">
        <v>96</v>
      </c>
      <c r="BB858" s="2" t="s">
        <v>96</v>
      </c>
      <c r="BC858" s="2" t="s">
        <v>96</v>
      </c>
      <c r="BD858" s="2" t="s">
        <v>96</v>
      </c>
      <c r="BE858" s="2" t="s">
        <v>96</v>
      </c>
      <c r="BF858" s="2" t="s">
        <v>96</v>
      </c>
      <c r="BG858" s="2" t="s">
        <v>96</v>
      </c>
      <c r="BH858" s="2" t="s">
        <v>95</v>
      </c>
      <c r="BI858" s="2" t="s">
        <v>96</v>
      </c>
      <c r="BJ858" s="2" t="s">
        <v>96</v>
      </c>
      <c r="BK858" s="2" t="s">
        <v>96</v>
      </c>
      <c r="BL858" s="2" t="s">
        <v>95</v>
      </c>
      <c r="BM858" s="2" t="s">
        <v>96</v>
      </c>
      <c r="BN858" s="2" t="s">
        <v>96</v>
      </c>
      <c r="BO858" s="2" t="s">
        <v>96</v>
      </c>
      <c r="BP858" s="2" t="s">
        <v>96</v>
      </c>
      <c r="BQ858" s="2" t="s">
        <v>95</v>
      </c>
      <c r="BR858" s="2" t="s">
        <v>96</v>
      </c>
      <c r="BS858" s="2" t="s">
        <v>95</v>
      </c>
      <c r="BT858" s="2" t="s">
        <v>96</v>
      </c>
      <c r="BU858" s="2" t="s">
        <v>96</v>
      </c>
      <c r="BV858" s="2" t="s">
        <v>95</v>
      </c>
      <c r="BW858" s="2" t="s">
        <v>96</v>
      </c>
      <c r="BX858" s="2" t="s">
        <v>95</v>
      </c>
      <c r="BY858" s="2" t="s">
        <v>96</v>
      </c>
      <c r="BZ858" s="2" t="s">
        <v>96</v>
      </c>
      <c r="CA858" s="2" t="s">
        <v>96</v>
      </c>
      <c r="CB858" s="2" t="s">
        <v>96</v>
      </c>
      <c r="CC858" s="2" t="s">
        <v>96</v>
      </c>
      <c r="CD858" s="2" t="s">
        <v>95</v>
      </c>
      <c r="CE858" s="2" t="s">
        <v>96</v>
      </c>
      <c r="CF858" s="2" t="s">
        <v>96</v>
      </c>
      <c r="CG858" s="2" t="s">
        <v>96</v>
      </c>
      <c r="CH858" s="2" t="s">
        <v>95</v>
      </c>
      <c r="CI858" s="2" t="s">
        <v>96</v>
      </c>
      <c r="CJ858" s="2" t="s">
        <v>96</v>
      </c>
      <c r="CK858" s="2" t="s">
        <v>96</v>
      </c>
      <c r="CL858" s="2" t="s">
        <v>96</v>
      </c>
      <c r="CM858" s="2" t="s">
        <v>96</v>
      </c>
      <c r="CN858" s="2" t="s">
        <v>95</v>
      </c>
      <c r="CO858" s="2" t="s">
        <v>96</v>
      </c>
      <c r="CP858" s="2" t="s">
        <v>95</v>
      </c>
      <c r="CQ858" s="2" t="s">
        <v>96</v>
      </c>
      <c r="CR858" s="2" t="s">
        <v>96</v>
      </c>
      <c r="CS858" s="2" t="s">
        <v>96</v>
      </c>
    </row>
    <row r="859" spans="1:97">
      <c r="A859">
        <v>858</v>
      </c>
      <c r="B859" t="s">
        <v>958</v>
      </c>
      <c r="C859" t="s">
        <v>837</v>
      </c>
      <c r="D859" s="1">
        <v>80.760000000000005</v>
      </c>
      <c r="E859" s="2" t="s">
        <v>96</v>
      </c>
      <c r="F859" s="2" t="s">
        <v>95</v>
      </c>
      <c r="G859" s="2" t="s">
        <v>96</v>
      </c>
      <c r="H859" s="2" t="s">
        <v>96</v>
      </c>
      <c r="I859" s="2" t="s">
        <v>95</v>
      </c>
      <c r="J859" s="2" t="s">
        <v>95</v>
      </c>
      <c r="K859" s="2" t="s">
        <v>95</v>
      </c>
      <c r="L859" s="2" t="s">
        <v>96</v>
      </c>
      <c r="M859" s="2" t="s">
        <v>96</v>
      </c>
      <c r="N859" s="2" t="s">
        <v>95</v>
      </c>
      <c r="O859" s="2" t="s">
        <v>96</v>
      </c>
      <c r="P859" s="2" t="s">
        <v>96</v>
      </c>
      <c r="Q859" s="2" t="s">
        <v>96</v>
      </c>
      <c r="R859" s="2" t="s">
        <v>96</v>
      </c>
      <c r="S859" s="2" t="s">
        <v>96</v>
      </c>
      <c r="T859" s="2" t="s">
        <v>96</v>
      </c>
      <c r="U859" s="2" t="s">
        <v>95</v>
      </c>
      <c r="V859" s="2" t="s">
        <v>96</v>
      </c>
      <c r="W859" s="2" t="s">
        <v>96</v>
      </c>
      <c r="X859" s="2" t="s">
        <v>96</v>
      </c>
      <c r="Y859" s="2" t="s">
        <v>96</v>
      </c>
      <c r="Z859" s="2" t="s">
        <v>95</v>
      </c>
      <c r="AA859" s="2" t="s">
        <v>96</v>
      </c>
      <c r="AB859" s="2" t="s">
        <v>96</v>
      </c>
      <c r="AC859" s="2" t="s">
        <v>96</v>
      </c>
      <c r="AD859" s="2" t="s">
        <v>96</v>
      </c>
      <c r="AE859" s="2" t="s">
        <v>96</v>
      </c>
      <c r="AF859" s="2" t="s">
        <v>95</v>
      </c>
      <c r="AG859" s="2" t="s">
        <v>95</v>
      </c>
      <c r="AH859" s="2" t="s">
        <v>95</v>
      </c>
      <c r="AI859" s="2" t="s">
        <v>96</v>
      </c>
      <c r="AJ859" s="2" t="s">
        <v>95</v>
      </c>
      <c r="AK859" s="2" t="s">
        <v>96</v>
      </c>
      <c r="AL859" s="2" t="s">
        <v>96</v>
      </c>
      <c r="AM859" s="2" t="s">
        <v>96</v>
      </c>
      <c r="AN859" s="2" t="s">
        <v>96</v>
      </c>
      <c r="AO859" s="2" t="s">
        <v>95</v>
      </c>
      <c r="AP859" s="2" t="s">
        <v>96</v>
      </c>
      <c r="AQ859" s="2" t="s">
        <v>96</v>
      </c>
      <c r="AR859" s="2" t="s">
        <v>96</v>
      </c>
      <c r="AS859" s="2" t="s">
        <v>95</v>
      </c>
      <c r="AT859" s="2" t="s">
        <v>96</v>
      </c>
      <c r="AU859" s="2" t="s">
        <v>96</v>
      </c>
      <c r="AV859" s="2" t="s">
        <v>95</v>
      </c>
      <c r="AW859" s="2" t="s">
        <v>96</v>
      </c>
      <c r="AX859" s="2" t="s">
        <v>95</v>
      </c>
      <c r="AY859" s="2" t="s">
        <v>96</v>
      </c>
      <c r="AZ859" s="2" t="s">
        <v>95</v>
      </c>
      <c r="BA859" s="2" t="s">
        <v>96</v>
      </c>
      <c r="BB859" s="2" t="s">
        <v>96</v>
      </c>
      <c r="BC859" s="2" t="s">
        <v>96</v>
      </c>
      <c r="BD859" s="2" t="s">
        <v>96</v>
      </c>
      <c r="BE859" s="2" t="s">
        <v>96</v>
      </c>
      <c r="BF859" s="2" t="s">
        <v>96</v>
      </c>
      <c r="BG859" s="2" t="s">
        <v>96</v>
      </c>
      <c r="BH859" s="2" t="s">
        <v>95</v>
      </c>
      <c r="BI859" s="2" t="s">
        <v>96</v>
      </c>
      <c r="BJ859" s="2" t="s">
        <v>96</v>
      </c>
      <c r="BK859" s="2" t="s">
        <v>96</v>
      </c>
      <c r="BL859" s="2" t="s">
        <v>95</v>
      </c>
      <c r="BM859" s="2" t="s">
        <v>96</v>
      </c>
      <c r="BN859" s="2" t="s">
        <v>96</v>
      </c>
      <c r="BO859" s="2" t="s">
        <v>96</v>
      </c>
      <c r="BP859" s="2" t="s">
        <v>96</v>
      </c>
      <c r="BQ859" s="2" t="s">
        <v>95</v>
      </c>
      <c r="BR859" s="2" t="s">
        <v>96</v>
      </c>
      <c r="BS859" s="2" t="s">
        <v>95</v>
      </c>
      <c r="BT859" s="2" t="s">
        <v>96</v>
      </c>
      <c r="BU859" s="2" t="s">
        <v>96</v>
      </c>
      <c r="BV859" s="2" t="s">
        <v>95</v>
      </c>
      <c r="BW859" s="2" t="s">
        <v>96</v>
      </c>
      <c r="BX859" s="2" t="s">
        <v>95</v>
      </c>
      <c r="BY859" s="2" t="s">
        <v>96</v>
      </c>
      <c r="BZ859" s="2" t="s">
        <v>96</v>
      </c>
      <c r="CA859" s="2" t="s">
        <v>96</v>
      </c>
      <c r="CB859" s="2" t="s">
        <v>96</v>
      </c>
      <c r="CC859" s="2" t="s">
        <v>96</v>
      </c>
      <c r="CD859" s="2" t="s">
        <v>95</v>
      </c>
      <c r="CE859" s="2" t="s">
        <v>96</v>
      </c>
      <c r="CF859" s="2" t="s">
        <v>96</v>
      </c>
      <c r="CG859" s="2" t="s">
        <v>96</v>
      </c>
      <c r="CH859" s="2" t="s">
        <v>95</v>
      </c>
      <c r="CI859" s="2" t="s">
        <v>96</v>
      </c>
      <c r="CJ859" s="2" t="s">
        <v>96</v>
      </c>
      <c r="CK859" s="2" t="s">
        <v>96</v>
      </c>
      <c r="CL859" s="2" t="s">
        <v>96</v>
      </c>
      <c r="CM859" s="2" t="s">
        <v>96</v>
      </c>
      <c r="CN859" s="2" t="s">
        <v>95</v>
      </c>
      <c r="CO859" s="2" t="s">
        <v>96</v>
      </c>
      <c r="CP859" s="2" t="s">
        <v>95</v>
      </c>
      <c r="CQ859" s="2" t="s">
        <v>96</v>
      </c>
      <c r="CR859" s="2" t="s">
        <v>96</v>
      </c>
      <c r="CS859" s="2" t="s">
        <v>96</v>
      </c>
    </row>
    <row r="860" spans="1:97">
      <c r="A860">
        <v>859</v>
      </c>
      <c r="B860" t="s">
        <v>959</v>
      </c>
      <c r="C860" t="s">
        <v>837</v>
      </c>
      <c r="D860" s="1">
        <v>82.957999999999998</v>
      </c>
      <c r="E860" s="2" t="s">
        <v>96</v>
      </c>
      <c r="F860" s="2" t="s">
        <v>95</v>
      </c>
      <c r="G860" s="2" t="s">
        <v>96</v>
      </c>
      <c r="H860" s="2" t="s">
        <v>96</v>
      </c>
      <c r="I860" s="2" t="s">
        <v>95</v>
      </c>
      <c r="J860" s="2" t="s">
        <v>95</v>
      </c>
      <c r="K860" s="2" t="s">
        <v>95</v>
      </c>
      <c r="L860" s="2" t="s">
        <v>96</v>
      </c>
      <c r="M860" s="2" t="s">
        <v>96</v>
      </c>
      <c r="N860" s="2" t="s">
        <v>95</v>
      </c>
      <c r="O860" s="2" t="s">
        <v>96</v>
      </c>
      <c r="P860" s="2" t="s">
        <v>96</v>
      </c>
      <c r="Q860" s="2" t="s">
        <v>95</v>
      </c>
      <c r="R860" s="2" t="s">
        <v>96</v>
      </c>
      <c r="S860" s="2" t="s">
        <v>96</v>
      </c>
      <c r="T860" s="2" t="s">
        <v>96</v>
      </c>
      <c r="U860" s="2" t="s">
        <v>95</v>
      </c>
      <c r="V860" s="2" t="s">
        <v>96</v>
      </c>
      <c r="W860" s="2" t="s">
        <v>96</v>
      </c>
      <c r="X860" s="2" t="s">
        <v>95</v>
      </c>
      <c r="Y860" s="2" t="s">
        <v>96</v>
      </c>
      <c r="Z860" s="2" t="s">
        <v>95</v>
      </c>
      <c r="AA860" s="2" t="s">
        <v>96</v>
      </c>
      <c r="AB860" s="2" t="s">
        <v>96</v>
      </c>
      <c r="AC860" s="2" t="s">
        <v>96</v>
      </c>
      <c r="AD860" s="2" t="s">
        <v>96</v>
      </c>
      <c r="AE860" s="2" t="s">
        <v>96</v>
      </c>
      <c r="AF860" s="2" t="s">
        <v>95</v>
      </c>
      <c r="AG860" s="2" t="s">
        <v>95</v>
      </c>
      <c r="AH860" s="2" t="s">
        <v>95</v>
      </c>
      <c r="AI860" s="2" t="s">
        <v>96</v>
      </c>
      <c r="AJ860" s="2" t="s">
        <v>95</v>
      </c>
      <c r="AK860" s="2" t="s">
        <v>96</v>
      </c>
      <c r="AL860" s="2" t="s">
        <v>96</v>
      </c>
      <c r="AM860" s="2" t="s">
        <v>96</v>
      </c>
      <c r="AN860" s="2" t="s">
        <v>96</v>
      </c>
      <c r="AO860" s="2" t="s">
        <v>95</v>
      </c>
      <c r="AP860" s="2" t="s">
        <v>96</v>
      </c>
      <c r="AQ860" s="2" t="s">
        <v>96</v>
      </c>
      <c r="AR860" s="2" t="s">
        <v>96</v>
      </c>
      <c r="AS860" s="2" t="s">
        <v>95</v>
      </c>
      <c r="AT860" s="2" t="s">
        <v>96</v>
      </c>
      <c r="AU860" s="2" t="s">
        <v>96</v>
      </c>
      <c r="AV860" s="2" t="s">
        <v>95</v>
      </c>
      <c r="AW860" s="2" t="s">
        <v>96</v>
      </c>
      <c r="AX860" s="2" t="s">
        <v>95</v>
      </c>
      <c r="AY860" s="2" t="s">
        <v>96</v>
      </c>
      <c r="AZ860" s="2" t="s">
        <v>95</v>
      </c>
      <c r="BA860" s="2" t="s">
        <v>96</v>
      </c>
      <c r="BB860" s="2" t="s">
        <v>96</v>
      </c>
      <c r="BC860" s="2" t="s">
        <v>96</v>
      </c>
      <c r="BD860" s="2" t="s">
        <v>96</v>
      </c>
      <c r="BE860" s="2" t="s">
        <v>96</v>
      </c>
      <c r="BF860" s="2" t="s">
        <v>96</v>
      </c>
      <c r="BG860" s="2" t="s">
        <v>96</v>
      </c>
      <c r="BH860" s="2" t="s">
        <v>95</v>
      </c>
      <c r="BI860" s="2" t="s">
        <v>96</v>
      </c>
      <c r="BJ860" s="2" t="s">
        <v>96</v>
      </c>
      <c r="BK860" s="2" t="s">
        <v>96</v>
      </c>
      <c r="BL860" s="2" t="s">
        <v>95</v>
      </c>
      <c r="BM860" s="2" t="s">
        <v>96</v>
      </c>
      <c r="BN860" s="2" t="s">
        <v>96</v>
      </c>
      <c r="BO860" s="2" t="s">
        <v>96</v>
      </c>
      <c r="BP860" s="2" t="s">
        <v>96</v>
      </c>
      <c r="BQ860" s="2" t="s">
        <v>95</v>
      </c>
      <c r="BR860" s="2" t="s">
        <v>96</v>
      </c>
      <c r="BS860" s="2" t="s">
        <v>95</v>
      </c>
      <c r="BT860" s="2" t="s">
        <v>96</v>
      </c>
      <c r="BU860" s="2" t="s">
        <v>96</v>
      </c>
      <c r="BV860" s="2" t="s">
        <v>95</v>
      </c>
      <c r="BW860" s="2" t="s">
        <v>96</v>
      </c>
      <c r="BX860" s="2" t="s">
        <v>95</v>
      </c>
      <c r="BY860" s="2" t="s">
        <v>96</v>
      </c>
      <c r="BZ860" s="2" t="s">
        <v>96</v>
      </c>
      <c r="CA860" s="2" t="s">
        <v>96</v>
      </c>
      <c r="CB860" s="2" t="s">
        <v>96</v>
      </c>
      <c r="CC860" s="2" t="s">
        <v>96</v>
      </c>
      <c r="CD860" s="2" t="s">
        <v>95</v>
      </c>
      <c r="CE860" s="2" t="s">
        <v>96</v>
      </c>
      <c r="CF860" s="2" t="s">
        <v>96</v>
      </c>
      <c r="CG860" s="2" t="s">
        <v>96</v>
      </c>
      <c r="CH860" s="2" t="s">
        <v>95</v>
      </c>
      <c r="CI860" s="2" t="s">
        <v>96</v>
      </c>
      <c r="CJ860" s="2" t="s">
        <v>96</v>
      </c>
      <c r="CK860" s="2" t="s">
        <v>96</v>
      </c>
      <c r="CL860" s="2" t="s">
        <v>96</v>
      </c>
      <c r="CM860" s="2" t="s">
        <v>96</v>
      </c>
      <c r="CN860" s="2" t="s">
        <v>95</v>
      </c>
      <c r="CO860" s="2" t="s">
        <v>96</v>
      </c>
      <c r="CP860" s="2" t="s">
        <v>95</v>
      </c>
      <c r="CQ860" s="2" t="s">
        <v>96</v>
      </c>
      <c r="CR860" s="2" t="s">
        <v>96</v>
      </c>
      <c r="CS860" s="2" t="s">
        <v>96</v>
      </c>
    </row>
    <row r="861" spans="1:97">
      <c r="A861">
        <v>860</v>
      </c>
      <c r="B861" t="s">
        <v>960</v>
      </c>
      <c r="C861" t="s">
        <v>837</v>
      </c>
      <c r="D861" s="1">
        <v>84.045000000000002</v>
      </c>
      <c r="E861" s="2" t="s">
        <v>96</v>
      </c>
      <c r="F861" s="2" t="s">
        <v>95</v>
      </c>
      <c r="G861" s="2" t="s">
        <v>96</v>
      </c>
      <c r="H861" s="2" t="s">
        <v>96</v>
      </c>
      <c r="I861" s="2" t="s">
        <v>95</v>
      </c>
      <c r="J861" s="2" t="s">
        <v>95</v>
      </c>
      <c r="K861" s="2" t="s">
        <v>95</v>
      </c>
      <c r="L861" s="2" t="s">
        <v>96</v>
      </c>
      <c r="M861" s="2" t="s">
        <v>96</v>
      </c>
      <c r="N861" s="2" t="s">
        <v>95</v>
      </c>
      <c r="O861" s="2" t="s">
        <v>96</v>
      </c>
      <c r="P861" s="2" t="s">
        <v>96</v>
      </c>
      <c r="Q861" s="2" t="s">
        <v>95</v>
      </c>
      <c r="R861" s="2" t="s">
        <v>96</v>
      </c>
      <c r="S861" s="2" t="s">
        <v>96</v>
      </c>
      <c r="T861" s="2" t="s">
        <v>96</v>
      </c>
      <c r="U861" s="2" t="s">
        <v>95</v>
      </c>
      <c r="V861" s="2" t="s">
        <v>96</v>
      </c>
      <c r="W861" s="2" t="s">
        <v>96</v>
      </c>
      <c r="X861" s="2" t="s">
        <v>95</v>
      </c>
      <c r="Y861" s="2" t="s">
        <v>96</v>
      </c>
      <c r="Z861" s="2" t="s">
        <v>95</v>
      </c>
      <c r="AA861" s="2" t="s">
        <v>96</v>
      </c>
      <c r="AB861" s="2" t="s">
        <v>96</v>
      </c>
      <c r="AC861" s="2" t="s">
        <v>96</v>
      </c>
      <c r="AD861" s="2" t="s">
        <v>96</v>
      </c>
      <c r="AE861" s="2" t="s">
        <v>96</v>
      </c>
      <c r="AF861" s="2" t="s">
        <v>95</v>
      </c>
      <c r="AG861" s="2" t="s">
        <v>95</v>
      </c>
      <c r="AH861" s="2" t="s">
        <v>95</v>
      </c>
      <c r="AI861" s="2" t="s">
        <v>96</v>
      </c>
      <c r="AJ861" s="2" t="s">
        <v>95</v>
      </c>
      <c r="AK861" s="2" t="s">
        <v>96</v>
      </c>
      <c r="AL861" s="2" t="s">
        <v>96</v>
      </c>
      <c r="AM861" s="2" t="s">
        <v>96</v>
      </c>
      <c r="AN861" s="2" t="s">
        <v>96</v>
      </c>
      <c r="AO861" s="2" t="s">
        <v>95</v>
      </c>
      <c r="AP861" s="2" t="s">
        <v>96</v>
      </c>
      <c r="AQ861" s="2" t="s">
        <v>96</v>
      </c>
      <c r="AR861" s="2" t="s">
        <v>96</v>
      </c>
      <c r="AS861" s="2" t="s">
        <v>95</v>
      </c>
      <c r="AT861" s="2" t="s">
        <v>96</v>
      </c>
      <c r="AU861" s="2" t="s">
        <v>96</v>
      </c>
      <c r="AV861" s="2" t="s">
        <v>95</v>
      </c>
      <c r="AW861" s="2" t="s">
        <v>96</v>
      </c>
      <c r="AX861" s="2" t="s">
        <v>96</v>
      </c>
      <c r="AY861" s="2" t="s">
        <v>96</v>
      </c>
      <c r="AZ861" s="2" t="s">
        <v>95</v>
      </c>
      <c r="BA861" s="2" t="s">
        <v>96</v>
      </c>
      <c r="BB861" s="2" t="s">
        <v>96</v>
      </c>
      <c r="BC861" s="2" t="s">
        <v>96</v>
      </c>
      <c r="BD861" s="2" t="s">
        <v>96</v>
      </c>
      <c r="BE861" s="2" t="s">
        <v>96</v>
      </c>
      <c r="BF861" s="2" t="s">
        <v>96</v>
      </c>
      <c r="BG861" s="2" t="s">
        <v>96</v>
      </c>
      <c r="BH861" s="2" t="s">
        <v>95</v>
      </c>
      <c r="BI861" s="2" t="s">
        <v>96</v>
      </c>
      <c r="BJ861" s="2" t="s">
        <v>96</v>
      </c>
      <c r="BK861" s="2" t="s">
        <v>96</v>
      </c>
      <c r="BL861" s="2" t="s">
        <v>95</v>
      </c>
      <c r="BM861" s="2" t="s">
        <v>96</v>
      </c>
      <c r="BN861" s="2" t="s">
        <v>96</v>
      </c>
      <c r="BO861" s="2" t="s">
        <v>96</v>
      </c>
      <c r="BP861" s="2" t="s">
        <v>96</v>
      </c>
      <c r="BQ861" s="2" t="s">
        <v>95</v>
      </c>
      <c r="BR861" s="2" t="s">
        <v>96</v>
      </c>
      <c r="BS861" s="2" t="s">
        <v>95</v>
      </c>
      <c r="BT861" s="2" t="s">
        <v>96</v>
      </c>
      <c r="BU861" s="2" t="s">
        <v>96</v>
      </c>
      <c r="BV861" s="2" t="s">
        <v>95</v>
      </c>
      <c r="BW861" s="2" t="s">
        <v>96</v>
      </c>
      <c r="BX861" s="2" t="s">
        <v>95</v>
      </c>
      <c r="BY861" s="2" t="s">
        <v>96</v>
      </c>
      <c r="BZ861" s="2" t="s">
        <v>96</v>
      </c>
      <c r="CA861" s="2" t="s">
        <v>96</v>
      </c>
      <c r="CB861" s="2" t="s">
        <v>96</v>
      </c>
      <c r="CC861" s="2" t="s">
        <v>96</v>
      </c>
      <c r="CD861" s="2" t="s">
        <v>95</v>
      </c>
      <c r="CE861" s="2" t="s">
        <v>96</v>
      </c>
      <c r="CF861" s="2" t="s">
        <v>96</v>
      </c>
      <c r="CG861" s="2" t="s">
        <v>96</v>
      </c>
      <c r="CH861" s="2" t="s">
        <v>95</v>
      </c>
      <c r="CI861" s="2" t="s">
        <v>96</v>
      </c>
      <c r="CJ861" s="2" t="s">
        <v>96</v>
      </c>
      <c r="CK861" s="2" t="s">
        <v>96</v>
      </c>
      <c r="CL861" s="2" t="s">
        <v>96</v>
      </c>
      <c r="CM861" s="2" t="s">
        <v>96</v>
      </c>
      <c r="CN861" s="2" t="s">
        <v>95</v>
      </c>
      <c r="CO861" s="2" t="s">
        <v>96</v>
      </c>
      <c r="CP861" s="2" t="s">
        <v>95</v>
      </c>
      <c r="CQ861" s="2" t="s">
        <v>96</v>
      </c>
      <c r="CR861" s="2" t="s">
        <v>96</v>
      </c>
      <c r="CS861" s="2" t="s">
        <v>96</v>
      </c>
    </row>
    <row r="862" spans="1:97">
      <c r="A862">
        <v>861</v>
      </c>
      <c r="B862" t="s">
        <v>962</v>
      </c>
      <c r="C862" t="s">
        <v>837</v>
      </c>
      <c r="D862" s="1">
        <v>87.38</v>
      </c>
      <c r="E862" s="2" t="s">
        <v>96</v>
      </c>
      <c r="F862" s="2" t="s">
        <v>95</v>
      </c>
      <c r="G862" s="2" t="s">
        <v>96</v>
      </c>
      <c r="H862" s="2" t="s">
        <v>96</v>
      </c>
      <c r="I862" s="2" t="s">
        <v>95</v>
      </c>
      <c r="J862" s="2" t="s">
        <v>95</v>
      </c>
      <c r="K862" s="2" t="s">
        <v>95</v>
      </c>
      <c r="L862" s="2" t="s">
        <v>96</v>
      </c>
      <c r="M862" s="2" t="s">
        <v>96</v>
      </c>
      <c r="N862" s="2" t="s">
        <v>95</v>
      </c>
      <c r="O862" s="2" t="s">
        <v>96</v>
      </c>
      <c r="P862" s="2" t="s">
        <v>96</v>
      </c>
      <c r="Q862" s="2" t="s">
        <v>95</v>
      </c>
      <c r="R862" s="2" t="s">
        <v>96</v>
      </c>
      <c r="S862" s="2" t="s">
        <v>96</v>
      </c>
      <c r="T862" s="2" t="s">
        <v>96</v>
      </c>
      <c r="U862" s="2" t="s">
        <v>95</v>
      </c>
      <c r="V862" s="2" t="s">
        <v>96</v>
      </c>
      <c r="W862" s="2" t="s">
        <v>96</v>
      </c>
      <c r="X862" s="2" t="s">
        <v>95</v>
      </c>
      <c r="Y862" s="2" t="s">
        <v>96</v>
      </c>
      <c r="Z862" s="2" t="s">
        <v>95</v>
      </c>
      <c r="AA862" s="2" t="s">
        <v>96</v>
      </c>
      <c r="AB862" s="2" t="s">
        <v>96</v>
      </c>
      <c r="AC862" s="2" t="s">
        <v>96</v>
      </c>
      <c r="AD862" s="2" t="s">
        <v>96</v>
      </c>
      <c r="AE862" s="2" t="s">
        <v>96</v>
      </c>
      <c r="AF862" s="2" t="s">
        <v>95</v>
      </c>
      <c r="AG862" s="2" t="s">
        <v>95</v>
      </c>
      <c r="AH862" s="2" t="s">
        <v>95</v>
      </c>
      <c r="AI862" s="2" t="s">
        <v>96</v>
      </c>
      <c r="AJ862" s="2" t="s">
        <v>95</v>
      </c>
      <c r="AK862" s="2" t="s">
        <v>96</v>
      </c>
      <c r="AL862" s="2" t="s">
        <v>96</v>
      </c>
      <c r="AM862" s="2" t="s">
        <v>96</v>
      </c>
      <c r="AN862" s="2" t="s">
        <v>96</v>
      </c>
      <c r="AO862" s="2" t="s">
        <v>95</v>
      </c>
      <c r="AP862" s="2" t="s">
        <v>96</v>
      </c>
      <c r="AQ862" s="2" t="s">
        <v>96</v>
      </c>
      <c r="AR862" s="2" t="s">
        <v>96</v>
      </c>
      <c r="AS862" s="2" t="s">
        <v>95</v>
      </c>
      <c r="AT862" s="2" t="s">
        <v>96</v>
      </c>
      <c r="AU862" s="2" t="s">
        <v>96</v>
      </c>
      <c r="AV862" s="2" t="s">
        <v>95</v>
      </c>
      <c r="AW862" s="2" t="s">
        <v>96</v>
      </c>
      <c r="AX862" s="2" t="s">
        <v>96</v>
      </c>
      <c r="AY862" s="2" t="s">
        <v>96</v>
      </c>
      <c r="AZ862" s="2" t="s">
        <v>95</v>
      </c>
      <c r="BA862" s="2" t="s">
        <v>96</v>
      </c>
      <c r="BB862" s="2" t="s">
        <v>96</v>
      </c>
      <c r="BC862" s="2" t="s">
        <v>96</v>
      </c>
      <c r="BD862" s="2" t="s">
        <v>96</v>
      </c>
      <c r="BE862" s="2" t="s">
        <v>96</v>
      </c>
      <c r="BF862" s="2" t="s">
        <v>96</v>
      </c>
      <c r="BG862" s="2" t="s">
        <v>96</v>
      </c>
      <c r="BH862" s="2" t="s">
        <v>96</v>
      </c>
      <c r="BI862" s="2" t="s">
        <v>96</v>
      </c>
      <c r="BJ862" s="2" t="s">
        <v>95</v>
      </c>
      <c r="BK862" s="2" t="s">
        <v>96</v>
      </c>
      <c r="BL862" s="2" t="s">
        <v>95</v>
      </c>
      <c r="BM862" s="2" t="s">
        <v>96</v>
      </c>
      <c r="BN862" s="2" t="s">
        <v>96</v>
      </c>
      <c r="BO862" s="2" t="s">
        <v>96</v>
      </c>
      <c r="BP862" s="2" t="s">
        <v>96</v>
      </c>
      <c r="BQ862" s="2" t="s">
        <v>95</v>
      </c>
      <c r="BR862" s="2" t="s">
        <v>96</v>
      </c>
      <c r="BS862" s="2" t="s">
        <v>95</v>
      </c>
      <c r="BT862" s="2" t="s">
        <v>96</v>
      </c>
      <c r="BU862" s="2" t="s">
        <v>96</v>
      </c>
      <c r="BV862" s="2" t="s">
        <v>95</v>
      </c>
      <c r="BW862" s="2" t="s">
        <v>96</v>
      </c>
      <c r="BX862" s="2" t="s">
        <v>95</v>
      </c>
      <c r="BY862" s="2" t="s">
        <v>96</v>
      </c>
      <c r="BZ862" s="2" t="s">
        <v>96</v>
      </c>
      <c r="CA862" s="2" t="s">
        <v>96</v>
      </c>
      <c r="CB862" s="2" t="s">
        <v>96</v>
      </c>
      <c r="CC862" s="2" t="s">
        <v>96</v>
      </c>
      <c r="CD862" s="2" t="s">
        <v>95</v>
      </c>
      <c r="CE862" s="2" t="s">
        <v>96</v>
      </c>
      <c r="CF862" s="2" t="s">
        <v>96</v>
      </c>
      <c r="CG862" s="2" t="s">
        <v>96</v>
      </c>
      <c r="CH862" s="2" t="s">
        <v>95</v>
      </c>
      <c r="CI862" s="2" t="s">
        <v>96</v>
      </c>
      <c r="CJ862" s="2" t="s">
        <v>96</v>
      </c>
      <c r="CK862" s="2" t="s">
        <v>96</v>
      </c>
      <c r="CL862" s="2" t="s">
        <v>96</v>
      </c>
      <c r="CM862" s="2" t="s">
        <v>96</v>
      </c>
      <c r="CN862" s="2" t="s">
        <v>95</v>
      </c>
      <c r="CO862" s="2" t="s">
        <v>95</v>
      </c>
      <c r="CP862" s="2" t="s">
        <v>95</v>
      </c>
      <c r="CQ862" s="2" t="s">
        <v>96</v>
      </c>
      <c r="CR862" s="2" t="s">
        <v>96</v>
      </c>
      <c r="CS862" s="2" t="s">
        <v>96</v>
      </c>
    </row>
    <row r="863" spans="1:97">
      <c r="A863">
        <v>862</v>
      </c>
      <c r="B863" t="s">
        <v>968</v>
      </c>
      <c r="C863" t="s">
        <v>837</v>
      </c>
      <c r="D863" s="1">
        <v>88.466999999999999</v>
      </c>
      <c r="E863" s="2" t="s">
        <v>96</v>
      </c>
      <c r="F863" s="2" t="s">
        <v>95</v>
      </c>
      <c r="G863" s="2" t="s">
        <v>96</v>
      </c>
      <c r="H863" s="2" t="s">
        <v>96</v>
      </c>
      <c r="I863" s="2" t="s">
        <v>95</v>
      </c>
      <c r="J863" s="2" t="s">
        <v>95</v>
      </c>
      <c r="K863" s="2" t="s">
        <v>95</v>
      </c>
      <c r="L863" s="2" t="s">
        <v>96</v>
      </c>
      <c r="M863" s="2" t="s">
        <v>96</v>
      </c>
      <c r="N863" s="2" t="s">
        <v>95</v>
      </c>
      <c r="O863" s="2" t="s">
        <v>96</v>
      </c>
      <c r="P863" s="2" t="s">
        <v>96</v>
      </c>
      <c r="Q863" s="2" t="s">
        <v>95</v>
      </c>
      <c r="R863" s="2" t="s">
        <v>96</v>
      </c>
      <c r="S863" s="2" t="s">
        <v>96</v>
      </c>
      <c r="T863" s="2" t="s">
        <v>96</v>
      </c>
      <c r="U863" s="2" t="s">
        <v>95</v>
      </c>
      <c r="V863" s="2" t="s">
        <v>96</v>
      </c>
      <c r="W863" s="2" t="s">
        <v>96</v>
      </c>
      <c r="X863" s="2" t="s">
        <v>95</v>
      </c>
      <c r="Y863" s="2" t="s">
        <v>96</v>
      </c>
      <c r="Z863" s="2" t="s">
        <v>95</v>
      </c>
      <c r="AA863" s="2" t="s">
        <v>96</v>
      </c>
      <c r="AB863" s="2" t="s">
        <v>96</v>
      </c>
      <c r="AC863" s="2" t="s">
        <v>96</v>
      </c>
      <c r="AD863" s="2" t="s">
        <v>96</v>
      </c>
      <c r="AE863" s="2" t="s">
        <v>96</v>
      </c>
      <c r="AF863" s="2" t="s">
        <v>95</v>
      </c>
      <c r="AG863" s="2" t="s">
        <v>95</v>
      </c>
      <c r="AH863" s="2" t="s">
        <v>95</v>
      </c>
      <c r="AI863" s="2" t="s">
        <v>96</v>
      </c>
      <c r="AJ863" s="2" t="s">
        <v>95</v>
      </c>
      <c r="AK863" s="2" t="s">
        <v>96</v>
      </c>
      <c r="AL863" s="2" t="s">
        <v>96</v>
      </c>
      <c r="AM863" s="2" t="s">
        <v>96</v>
      </c>
      <c r="AN863" s="2" t="s">
        <v>96</v>
      </c>
      <c r="AO863" s="2" t="s">
        <v>95</v>
      </c>
      <c r="AP863" s="2" t="s">
        <v>96</v>
      </c>
      <c r="AQ863" s="2" t="s">
        <v>96</v>
      </c>
      <c r="AR863" s="2" t="s">
        <v>96</v>
      </c>
      <c r="AS863" s="2" t="s">
        <v>95</v>
      </c>
      <c r="AT863" s="2" t="s">
        <v>96</v>
      </c>
      <c r="AU863" s="2" t="s">
        <v>96</v>
      </c>
      <c r="AV863" s="2" t="s">
        <v>95</v>
      </c>
      <c r="AW863" s="2" t="s">
        <v>96</v>
      </c>
      <c r="AX863" s="2" t="s">
        <v>96</v>
      </c>
      <c r="AY863" s="2" t="s">
        <v>96</v>
      </c>
      <c r="AZ863" s="2" t="s">
        <v>96</v>
      </c>
      <c r="BA863" s="2" t="s">
        <v>96</v>
      </c>
      <c r="BB863" s="2" t="s">
        <v>96</v>
      </c>
      <c r="BC863" s="2" t="s">
        <v>96</v>
      </c>
      <c r="BD863" s="2" t="s">
        <v>96</v>
      </c>
      <c r="BE863" s="2" t="s">
        <v>96</v>
      </c>
      <c r="BF863" s="2" t="s">
        <v>96</v>
      </c>
      <c r="BG863" s="2" t="s">
        <v>96</v>
      </c>
      <c r="BH863" s="2" t="s">
        <v>96</v>
      </c>
      <c r="BI863" s="2" t="s">
        <v>96</v>
      </c>
      <c r="BJ863" s="2" t="s">
        <v>95</v>
      </c>
      <c r="BK863" s="2" t="s">
        <v>96</v>
      </c>
      <c r="BL863" s="2" t="s">
        <v>95</v>
      </c>
      <c r="BM863" s="2" t="s">
        <v>96</v>
      </c>
      <c r="BN863" s="2" t="s">
        <v>96</v>
      </c>
      <c r="BO863" s="2" t="s">
        <v>96</v>
      </c>
      <c r="BP863" s="2" t="s">
        <v>96</v>
      </c>
      <c r="BQ863" s="2" t="s">
        <v>95</v>
      </c>
      <c r="BR863" s="2" t="s">
        <v>96</v>
      </c>
      <c r="BS863" s="2" t="s">
        <v>95</v>
      </c>
      <c r="BT863" s="2" t="s">
        <v>96</v>
      </c>
      <c r="BU863" s="2" t="s">
        <v>96</v>
      </c>
      <c r="BV863" s="2" t="s">
        <v>95</v>
      </c>
      <c r="BW863" s="2" t="s">
        <v>96</v>
      </c>
      <c r="BX863" s="2" t="s">
        <v>95</v>
      </c>
      <c r="BY863" s="2" t="s">
        <v>96</v>
      </c>
      <c r="BZ863" s="2" t="s">
        <v>96</v>
      </c>
      <c r="CA863" s="2" t="s">
        <v>96</v>
      </c>
      <c r="CB863" s="2" t="s">
        <v>96</v>
      </c>
      <c r="CC863" s="2" t="s">
        <v>96</v>
      </c>
      <c r="CD863" s="2" t="s">
        <v>95</v>
      </c>
      <c r="CE863" s="2" t="s">
        <v>96</v>
      </c>
      <c r="CF863" s="2" t="s">
        <v>96</v>
      </c>
      <c r="CG863" s="2" t="s">
        <v>96</v>
      </c>
      <c r="CH863" s="2" t="s">
        <v>95</v>
      </c>
      <c r="CI863" s="2" t="s">
        <v>96</v>
      </c>
      <c r="CJ863" s="2" t="s">
        <v>96</v>
      </c>
      <c r="CK863" s="2" t="s">
        <v>96</v>
      </c>
      <c r="CL863" s="2" t="s">
        <v>96</v>
      </c>
      <c r="CM863" s="2" t="s">
        <v>96</v>
      </c>
      <c r="CN863" s="2" t="s">
        <v>95</v>
      </c>
      <c r="CO863" s="2" t="s">
        <v>95</v>
      </c>
      <c r="CP863" s="2" t="s">
        <v>95</v>
      </c>
      <c r="CQ863" s="2" t="s">
        <v>96</v>
      </c>
      <c r="CR863" s="2" t="s">
        <v>96</v>
      </c>
      <c r="CS863" s="2" t="s">
        <v>96</v>
      </c>
    </row>
    <row r="864" spans="1:97">
      <c r="A864">
        <v>863</v>
      </c>
      <c r="B864" t="s">
        <v>961</v>
      </c>
      <c r="C864" t="s">
        <v>837</v>
      </c>
      <c r="D864" s="1">
        <v>90.665000000000006</v>
      </c>
      <c r="E864" s="2" t="s">
        <v>96</v>
      </c>
      <c r="F864" s="2" t="s">
        <v>95</v>
      </c>
      <c r="G864" s="2" t="s">
        <v>96</v>
      </c>
      <c r="H864" s="2" t="s">
        <v>96</v>
      </c>
      <c r="I864" s="2" t="s">
        <v>95</v>
      </c>
      <c r="J864" s="2" t="s">
        <v>95</v>
      </c>
      <c r="K864" s="2" t="s">
        <v>95</v>
      </c>
      <c r="L864" s="2" t="s">
        <v>96</v>
      </c>
      <c r="M864" s="2" t="s">
        <v>96</v>
      </c>
      <c r="N864" s="2" t="s">
        <v>95</v>
      </c>
      <c r="O864" s="2" t="s">
        <v>96</v>
      </c>
      <c r="P864" s="2" t="s">
        <v>96</v>
      </c>
      <c r="Q864" s="2" t="s">
        <v>95</v>
      </c>
      <c r="R864" s="2" t="s">
        <v>96</v>
      </c>
      <c r="S864" s="2" t="s">
        <v>96</v>
      </c>
      <c r="T864" s="2" t="s">
        <v>96</v>
      </c>
      <c r="U864" s="2" t="s">
        <v>95</v>
      </c>
      <c r="V864" s="2" t="s">
        <v>96</v>
      </c>
      <c r="W864" s="2" t="s">
        <v>96</v>
      </c>
      <c r="X864" s="2" t="s">
        <v>95</v>
      </c>
      <c r="Y864" s="2" t="s">
        <v>96</v>
      </c>
      <c r="Z864" s="2" t="s">
        <v>95</v>
      </c>
      <c r="AA864" s="2" t="s">
        <v>96</v>
      </c>
      <c r="AB864" s="2" t="s">
        <v>96</v>
      </c>
      <c r="AC864" s="2" t="s">
        <v>96</v>
      </c>
      <c r="AD864" s="2" t="s">
        <v>96</v>
      </c>
      <c r="AE864" s="2" t="s">
        <v>96</v>
      </c>
      <c r="AF864" s="2" t="s">
        <v>95</v>
      </c>
      <c r="AG864" s="2" t="s">
        <v>95</v>
      </c>
      <c r="AH864" s="2" t="s">
        <v>95</v>
      </c>
      <c r="AI864" s="2" t="s">
        <v>96</v>
      </c>
      <c r="AJ864" s="2" t="s">
        <v>95</v>
      </c>
      <c r="AK864" s="2" t="s">
        <v>96</v>
      </c>
      <c r="AL864" s="2" t="s">
        <v>96</v>
      </c>
      <c r="AM864" s="2" t="s">
        <v>96</v>
      </c>
      <c r="AN864" s="2" t="s">
        <v>96</v>
      </c>
      <c r="AO864" s="2" t="s">
        <v>95</v>
      </c>
      <c r="AP864" s="2" t="s">
        <v>96</v>
      </c>
      <c r="AQ864" s="2" t="s">
        <v>96</v>
      </c>
      <c r="AR864" s="2" t="s">
        <v>96</v>
      </c>
      <c r="AS864" s="2" t="s">
        <v>95</v>
      </c>
      <c r="AT864" s="2" t="s">
        <v>96</v>
      </c>
      <c r="AU864" s="2" t="s">
        <v>96</v>
      </c>
      <c r="AV864" s="2" t="s">
        <v>95</v>
      </c>
      <c r="AW864" s="2" t="s">
        <v>96</v>
      </c>
      <c r="AX864" s="2" t="s">
        <v>96</v>
      </c>
      <c r="AY864" s="2" t="s">
        <v>96</v>
      </c>
      <c r="AZ864" s="2" t="s">
        <v>96</v>
      </c>
      <c r="BA864" s="2" t="s">
        <v>96</v>
      </c>
      <c r="BB864" s="2" t="s">
        <v>96</v>
      </c>
      <c r="BC864" s="2" t="s">
        <v>96</v>
      </c>
      <c r="BD864" s="2" t="s">
        <v>96</v>
      </c>
      <c r="BE864" s="2" t="s">
        <v>96</v>
      </c>
      <c r="BF864" s="2" t="s">
        <v>96</v>
      </c>
      <c r="BG864" s="2" t="s">
        <v>96</v>
      </c>
      <c r="BH864" s="2" t="s">
        <v>96</v>
      </c>
      <c r="BI864" s="2" t="s">
        <v>96</v>
      </c>
      <c r="BJ864" s="2" t="s">
        <v>95</v>
      </c>
      <c r="BK864" s="2" t="s">
        <v>96</v>
      </c>
      <c r="BL864" s="2" t="s">
        <v>95</v>
      </c>
      <c r="BM864" s="2" t="s">
        <v>96</v>
      </c>
      <c r="BN864" s="2" t="s">
        <v>96</v>
      </c>
      <c r="BO864" s="2" t="s">
        <v>96</v>
      </c>
      <c r="BP864" s="2" t="s">
        <v>96</v>
      </c>
      <c r="BQ864" s="2" t="s">
        <v>95</v>
      </c>
      <c r="BR864" s="2" t="s">
        <v>96</v>
      </c>
      <c r="BS864" s="2" t="s">
        <v>95</v>
      </c>
      <c r="BT864" s="2" t="s">
        <v>96</v>
      </c>
      <c r="BU864" s="2" t="s">
        <v>96</v>
      </c>
      <c r="BV864" s="2" t="s">
        <v>95</v>
      </c>
      <c r="BW864" s="2" t="s">
        <v>96</v>
      </c>
      <c r="BX864" s="2" t="s">
        <v>96</v>
      </c>
      <c r="BY864" s="2" t="s">
        <v>96</v>
      </c>
      <c r="BZ864" s="2" t="s">
        <v>96</v>
      </c>
      <c r="CA864" s="2" t="s">
        <v>96</v>
      </c>
      <c r="CB864" s="2" t="s">
        <v>96</v>
      </c>
      <c r="CC864" s="2" t="s">
        <v>96</v>
      </c>
      <c r="CD864" s="2" t="s">
        <v>95</v>
      </c>
      <c r="CE864" s="2" t="s">
        <v>96</v>
      </c>
      <c r="CF864" s="2" t="s">
        <v>96</v>
      </c>
      <c r="CG864" s="2" t="s">
        <v>96</v>
      </c>
      <c r="CH864" s="2" t="s">
        <v>96</v>
      </c>
      <c r="CI864" s="2" t="s">
        <v>96</v>
      </c>
      <c r="CJ864" s="2" t="s">
        <v>96</v>
      </c>
      <c r="CK864" s="2" t="s">
        <v>96</v>
      </c>
      <c r="CL864" s="2" t="s">
        <v>96</v>
      </c>
      <c r="CM864" s="2" t="s">
        <v>96</v>
      </c>
      <c r="CN864" s="2" t="s">
        <v>95</v>
      </c>
      <c r="CO864" s="2" t="s">
        <v>95</v>
      </c>
      <c r="CP864" s="2" t="s">
        <v>95</v>
      </c>
      <c r="CQ864" s="2" t="s">
        <v>96</v>
      </c>
      <c r="CR864" s="2" t="s">
        <v>96</v>
      </c>
      <c r="CS864" s="2" t="s">
        <v>96</v>
      </c>
    </row>
    <row r="865" spans="1:97">
      <c r="A865">
        <v>864</v>
      </c>
      <c r="B865" t="s">
        <v>965</v>
      </c>
      <c r="C865" t="s">
        <v>837</v>
      </c>
      <c r="D865" s="1">
        <v>90.665000000000006</v>
      </c>
      <c r="E865" s="2" t="s">
        <v>96</v>
      </c>
      <c r="F865" s="2" t="s">
        <v>95</v>
      </c>
      <c r="G865" s="2" t="s">
        <v>96</v>
      </c>
      <c r="H865" s="2" t="s">
        <v>96</v>
      </c>
      <c r="I865" s="2" t="s">
        <v>95</v>
      </c>
      <c r="J865" s="2" t="s">
        <v>95</v>
      </c>
      <c r="K865" s="2" t="s">
        <v>95</v>
      </c>
      <c r="L865" s="2" t="s">
        <v>96</v>
      </c>
      <c r="M865" s="2" t="s">
        <v>96</v>
      </c>
      <c r="N865" s="2" t="s">
        <v>95</v>
      </c>
      <c r="O865" s="2" t="s">
        <v>96</v>
      </c>
      <c r="P865" s="2" t="s">
        <v>96</v>
      </c>
      <c r="Q865" s="2" t="s">
        <v>95</v>
      </c>
      <c r="R865" s="2" t="s">
        <v>96</v>
      </c>
      <c r="S865" s="2" t="s">
        <v>96</v>
      </c>
      <c r="T865" s="2" t="s">
        <v>96</v>
      </c>
      <c r="U865" s="2" t="s">
        <v>95</v>
      </c>
      <c r="V865" s="2" t="s">
        <v>96</v>
      </c>
      <c r="W865" s="2" t="s">
        <v>96</v>
      </c>
      <c r="X865" s="2" t="s">
        <v>95</v>
      </c>
      <c r="Y865" s="2" t="s">
        <v>96</v>
      </c>
      <c r="Z865" s="2" t="s">
        <v>95</v>
      </c>
      <c r="AA865" s="2" t="s">
        <v>96</v>
      </c>
      <c r="AB865" s="2" t="s">
        <v>96</v>
      </c>
      <c r="AC865" s="2" t="s">
        <v>96</v>
      </c>
      <c r="AD865" s="2" t="s">
        <v>96</v>
      </c>
      <c r="AE865" s="2" t="s">
        <v>96</v>
      </c>
      <c r="AF865" s="2" t="s">
        <v>95</v>
      </c>
      <c r="AG865" s="2" t="s">
        <v>95</v>
      </c>
      <c r="AH865" s="2" t="s">
        <v>95</v>
      </c>
      <c r="AI865" s="2" t="s">
        <v>96</v>
      </c>
      <c r="AJ865" s="2" t="s">
        <v>95</v>
      </c>
      <c r="AK865" s="2" t="s">
        <v>96</v>
      </c>
      <c r="AL865" s="2" t="s">
        <v>96</v>
      </c>
      <c r="AM865" s="2" t="s">
        <v>96</v>
      </c>
      <c r="AN865" s="2" t="s">
        <v>96</v>
      </c>
      <c r="AO865" s="2" t="s">
        <v>95</v>
      </c>
      <c r="AP865" s="2" t="s">
        <v>96</v>
      </c>
      <c r="AQ865" s="2" t="s">
        <v>96</v>
      </c>
      <c r="AR865" s="2" t="s">
        <v>96</v>
      </c>
      <c r="AS865" s="2" t="s">
        <v>95</v>
      </c>
      <c r="AT865" s="2" t="s">
        <v>96</v>
      </c>
      <c r="AU865" s="2" t="s">
        <v>96</v>
      </c>
      <c r="AV865" s="2" t="s">
        <v>95</v>
      </c>
      <c r="AW865" s="2" t="s">
        <v>96</v>
      </c>
      <c r="AX865" s="2" t="s">
        <v>96</v>
      </c>
      <c r="AY865" s="2" t="s">
        <v>96</v>
      </c>
      <c r="AZ865" s="2" t="s">
        <v>96</v>
      </c>
      <c r="BA865" s="2" t="s">
        <v>96</v>
      </c>
      <c r="BB865" s="2" t="s">
        <v>96</v>
      </c>
      <c r="BC865" s="2" t="s">
        <v>96</v>
      </c>
      <c r="BD865" s="2" t="s">
        <v>96</v>
      </c>
      <c r="BE865" s="2" t="s">
        <v>96</v>
      </c>
      <c r="BF865" s="2" t="s">
        <v>96</v>
      </c>
      <c r="BG865" s="2" t="s">
        <v>96</v>
      </c>
      <c r="BH865" s="2" t="s">
        <v>96</v>
      </c>
      <c r="BI865" s="2" t="s">
        <v>96</v>
      </c>
      <c r="BJ865" s="2" t="s">
        <v>95</v>
      </c>
      <c r="BK865" s="2" t="s">
        <v>96</v>
      </c>
      <c r="BL865" s="2" t="s">
        <v>95</v>
      </c>
      <c r="BM865" s="2" t="s">
        <v>96</v>
      </c>
      <c r="BN865" s="2" t="s">
        <v>96</v>
      </c>
      <c r="BO865" s="2" t="s">
        <v>96</v>
      </c>
      <c r="BP865" s="2" t="s">
        <v>96</v>
      </c>
      <c r="BQ865" s="2" t="s">
        <v>95</v>
      </c>
      <c r="BR865" s="2" t="s">
        <v>96</v>
      </c>
      <c r="BS865" s="2" t="s">
        <v>95</v>
      </c>
      <c r="BT865" s="2" t="s">
        <v>96</v>
      </c>
      <c r="BU865" s="2" t="s">
        <v>96</v>
      </c>
      <c r="BV865" s="2" t="s">
        <v>95</v>
      </c>
      <c r="BW865" s="2" t="s">
        <v>96</v>
      </c>
      <c r="BX865" s="2" t="s">
        <v>96</v>
      </c>
      <c r="BY865" s="2" t="s">
        <v>96</v>
      </c>
      <c r="BZ865" s="2" t="s">
        <v>96</v>
      </c>
      <c r="CA865" s="2" t="s">
        <v>96</v>
      </c>
      <c r="CB865" s="2" t="s">
        <v>96</v>
      </c>
      <c r="CC865" s="2" t="s">
        <v>96</v>
      </c>
      <c r="CD865" s="2" t="s">
        <v>95</v>
      </c>
      <c r="CE865" s="2" t="s">
        <v>96</v>
      </c>
      <c r="CF865" s="2" t="s">
        <v>96</v>
      </c>
      <c r="CG865" s="2" t="s">
        <v>96</v>
      </c>
      <c r="CH865" s="2" t="s">
        <v>96</v>
      </c>
      <c r="CI865" s="2" t="s">
        <v>96</v>
      </c>
      <c r="CJ865" s="2" t="s">
        <v>96</v>
      </c>
      <c r="CK865" s="2" t="s">
        <v>96</v>
      </c>
      <c r="CL865" s="2" t="s">
        <v>96</v>
      </c>
      <c r="CM865" s="2" t="s">
        <v>96</v>
      </c>
      <c r="CN865" s="2" t="s">
        <v>95</v>
      </c>
      <c r="CO865" s="2" t="s">
        <v>95</v>
      </c>
      <c r="CP865" s="2" t="s">
        <v>95</v>
      </c>
      <c r="CQ865" s="2" t="s">
        <v>96</v>
      </c>
      <c r="CR865" s="2" t="s">
        <v>96</v>
      </c>
      <c r="CS865" s="2" t="s">
        <v>96</v>
      </c>
    </row>
    <row r="866" spans="1:97">
      <c r="A866">
        <v>865</v>
      </c>
      <c r="B866" t="s">
        <v>966</v>
      </c>
      <c r="C866" t="s">
        <v>837</v>
      </c>
      <c r="D866" s="1">
        <v>90.665000000000006</v>
      </c>
      <c r="E866" s="2" t="s">
        <v>96</v>
      </c>
      <c r="F866" s="2" t="s">
        <v>95</v>
      </c>
      <c r="G866" s="2" t="s">
        <v>96</v>
      </c>
      <c r="H866" s="2" t="s">
        <v>96</v>
      </c>
      <c r="I866" s="2" t="s">
        <v>95</v>
      </c>
      <c r="J866" s="2" t="s">
        <v>95</v>
      </c>
      <c r="K866" s="2" t="s">
        <v>95</v>
      </c>
      <c r="L866" s="2" t="s">
        <v>96</v>
      </c>
      <c r="M866" s="2" t="s">
        <v>96</v>
      </c>
      <c r="N866" s="2" t="s">
        <v>95</v>
      </c>
      <c r="O866" s="2" t="s">
        <v>96</v>
      </c>
      <c r="P866" s="2" t="s">
        <v>96</v>
      </c>
      <c r="Q866" s="2" t="s">
        <v>95</v>
      </c>
      <c r="R866" s="2" t="s">
        <v>96</v>
      </c>
      <c r="S866" s="2" t="s">
        <v>96</v>
      </c>
      <c r="T866" s="2" t="s">
        <v>96</v>
      </c>
      <c r="U866" s="2" t="s">
        <v>95</v>
      </c>
      <c r="V866" s="2" t="s">
        <v>96</v>
      </c>
      <c r="W866" s="2" t="s">
        <v>96</v>
      </c>
      <c r="X866" s="2" t="s">
        <v>95</v>
      </c>
      <c r="Y866" s="2" t="s">
        <v>96</v>
      </c>
      <c r="Z866" s="2" t="s">
        <v>95</v>
      </c>
      <c r="AA866" s="2" t="s">
        <v>96</v>
      </c>
      <c r="AB866" s="2" t="s">
        <v>96</v>
      </c>
      <c r="AC866" s="2" t="s">
        <v>96</v>
      </c>
      <c r="AD866" s="2" t="s">
        <v>96</v>
      </c>
      <c r="AE866" s="2" t="s">
        <v>96</v>
      </c>
      <c r="AF866" s="2" t="s">
        <v>95</v>
      </c>
      <c r="AG866" s="2" t="s">
        <v>95</v>
      </c>
      <c r="AH866" s="2" t="s">
        <v>95</v>
      </c>
      <c r="AI866" s="2" t="s">
        <v>96</v>
      </c>
      <c r="AJ866" s="2" t="s">
        <v>95</v>
      </c>
      <c r="AK866" s="2" t="s">
        <v>96</v>
      </c>
      <c r="AL866" s="2" t="s">
        <v>96</v>
      </c>
      <c r="AM866" s="2" t="s">
        <v>96</v>
      </c>
      <c r="AN866" s="2" t="s">
        <v>96</v>
      </c>
      <c r="AO866" s="2" t="s">
        <v>95</v>
      </c>
      <c r="AP866" s="2" t="s">
        <v>96</v>
      </c>
      <c r="AQ866" s="2" t="s">
        <v>96</v>
      </c>
      <c r="AR866" s="2" t="s">
        <v>96</v>
      </c>
      <c r="AS866" s="2" t="s">
        <v>95</v>
      </c>
      <c r="AT866" s="2" t="s">
        <v>96</v>
      </c>
      <c r="AU866" s="2" t="s">
        <v>96</v>
      </c>
      <c r="AV866" s="2" t="s">
        <v>95</v>
      </c>
      <c r="AW866" s="2" t="s">
        <v>96</v>
      </c>
      <c r="AX866" s="2" t="s">
        <v>96</v>
      </c>
      <c r="AY866" s="2" t="s">
        <v>96</v>
      </c>
      <c r="AZ866" s="2" t="s">
        <v>96</v>
      </c>
      <c r="BA866" s="2" t="s">
        <v>96</v>
      </c>
      <c r="BB866" s="2" t="s">
        <v>96</v>
      </c>
      <c r="BC866" s="2" t="s">
        <v>96</v>
      </c>
      <c r="BD866" s="2" t="s">
        <v>96</v>
      </c>
      <c r="BE866" s="2" t="s">
        <v>96</v>
      </c>
      <c r="BF866" s="2" t="s">
        <v>96</v>
      </c>
      <c r="BG866" s="2" t="s">
        <v>96</v>
      </c>
      <c r="BH866" s="2" t="s">
        <v>96</v>
      </c>
      <c r="BI866" s="2" t="s">
        <v>96</v>
      </c>
      <c r="BJ866" s="2" t="s">
        <v>95</v>
      </c>
      <c r="BK866" s="2" t="s">
        <v>96</v>
      </c>
      <c r="BL866" s="2" t="s">
        <v>95</v>
      </c>
      <c r="BM866" s="2" t="s">
        <v>96</v>
      </c>
      <c r="BN866" s="2" t="s">
        <v>96</v>
      </c>
      <c r="BO866" s="2" t="s">
        <v>96</v>
      </c>
      <c r="BP866" s="2" t="s">
        <v>96</v>
      </c>
      <c r="BQ866" s="2" t="s">
        <v>95</v>
      </c>
      <c r="BR866" s="2" t="s">
        <v>96</v>
      </c>
      <c r="BS866" s="2" t="s">
        <v>95</v>
      </c>
      <c r="BT866" s="2" t="s">
        <v>96</v>
      </c>
      <c r="BU866" s="2" t="s">
        <v>96</v>
      </c>
      <c r="BV866" s="2" t="s">
        <v>95</v>
      </c>
      <c r="BW866" s="2" t="s">
        <v>96</v>
      </c>
      <c r="BX866" s="2" t="s">
        <v>96</v>
      </c>
      <c r="BY866" s="2" t="s">
        <v>96</v>
      </c>
      <c r="BZ866" s="2" t="s">
        <v>96</v>
      </c>
      <c r="CA866" s="2" t="s">
        <v>96</v>
      </c>
      <c r="CB866" s="2" t="s">
        <v>96</v>
      </c>
      <c r="CC866" s="2" t="s">
        <v>96</v>
      </c>
      <c r="CD866" s="2" t="s">
        <v>95</v>
      </c>
      <c r="CE866" s="2" t="s">
        <v>96</v>
      </c>
      <c r="CF866" s="2" t="s">
        <v>96</v>
      </c>
      <c r="CG866" s="2" t="s">
        <v>96</v>
      </c>
      <c r="CH866" s="2" t="s">
        <v>96</v>
      </c>
      <c r="CI866" s="2" t="s">
        <v>96</v>
      </c>
      <c r="CJ866" s="2" t="s">
        <v>96</v>
      </c>
      <c r="CK866" s="2" t="s">
        <v>96</v>
      </c>
      <c r="CL866" s="2" t="s">
        <v>96</v>
      </c>
      <c r="CM866" s="2" t="s">
        <v>96</v>
      </c>
      <c r="CN866" s="2" t="s">
        <v>95</v>
      </c>
      <c r="CO866" s="2" t="s">
        <v>95</v>
      </c>
      <c r="CP866" s="2" t="s">
        <v>95</v>
      </c>
      <c r="CQ866" s="2" t="s">
        <v>96</v>
      </c>
      <c r="CR866" s="2" t="s">
        <v>96</v>
      </c>
      <c r="CS866" s="2" t="s">
        <v>96</v>
      </c>
    </row>
    <row r="867" spans="1:97">
      <c r="A867">
        <v>866</v>
      </c>
      <c r="B867" t="s">
        <v>967</v>
      </c>
      <c r="C867" t="s">
        <v>837</v>
      </c>
      <c r="D867" s="1">
        <v>90.665000000000006</v>
      </c>
      <c r="E867" s="2" t="s">
        <v>96</v>
      </c>
      <c r="F867" s="2" t="s">
        <v>95</v>
      </c>
      <c r="G867" s="2" t="s">
        <v>96</v>
      </c>
      <c r="H867" s="2" t="s">
        <v>96</v>
      </c>
      <c r="I867" s="2" t="s">
        <v>95</v>
      </c>
      <c r="J867" s="2" t="s">
        <v>95</v>
      </c>
      <c r="K867" s="2" t="s">
        <v>95</v>
      </c>
      <c r="L867" s="2" t="s">
        <v>96</v>
      </c>
      <c r="M867" s="2" t="s">
        <v>96</v>
      </c>
      <c r="N867" s="2" t="s">
        <v>95</v>
      </c>
      <c r="O867" s="2" t="s">
        <v>96</v>
      </c>
      <c r="P867" s="2" t="s">
        <v>96</v>
      </c>
      <c r="Q867" s="2" t="s">
        <v>95</v>
      </c>
      <c r="R867" s="2" t="s">
        <v>96</v>
      </c>
      <c r="S867" s="2" t="s">
        <v>96</v>
      </c>
      <c r="T867" s="2" t="s">
        <v>96</v>
      </c>
      <c r="U867" s="2" t="s">
        <v>95</v>
      </c>
      <c r="V867" s="2" t="s">
        <v>96</v>
      </c>
      <c r="W867" s="2" t="s">
        <v>96</v>
      </c>
      <c r="X867" s="2" t="s">
        <v>95</v>
      </c>
      <c r="Y867" s="2" t="s">
        <v>96</v>
      </c>
      <c r="Z867" s="2" t="s">
        <v>95</v>
      </c>
      <c r="AA867" s="2" t="s">
        <v>96</v>
      </c>
      <c r="AB867" s="2" t="s">
        <v>96</v>
      </c>
      <c r="AC867" s="2" t="s">
        <v>96</v>
      </c>
      <c r="AD867" s="2" t="s">
        <v>96</v>
      </c>
      <c r="AE867" s="2" t="s">
        <v>96</v>
      </c>
      <c r="AF867" s="2" t="s">
        <v>95</v>
      </c>
      <c r="AG867" s="2" t="s">
        <v>95</v>
      </c>
      <c r="AH867" s="2" t="s">
        <v>95</v>
      </c>
      <c r="AI867" s="2" t="s">
        <v>96</v>
      </c>
      <c r="AJ867" s="2" t="s">
        <v>95</v>
      </c>
      <c r="AK867" s="2" t="s">
        <v>96</v>
      </c>
      <c r="AL867" s="2" t="s">
        <v>96</v>
      </c>
      <c r="AM867" s="2" t="s">
        <v>96</v>
      </c>
      <c r="AN867" s="2" t="s">
        <v>96</v>
      </c>
      <c r="AO867" s="2" t="s">
        <v>95</v>
      </c>
      <c r="AP867" s="2" t="s">
        <v>96</v>
      </c>
      <c r="AQ867" s="2" t="s">
        <v>96</v>
      </c>
      <c r="AR867" s="2" t="s">
        <v>96</v>
      </c>
      <c r="AS867" s="2" t="s">
        <v>95</v>
      </c>
      <c r="AT867" s="2" t="s">
        <v>96</v>
      </c>
      <c r="AU867" s="2" t="s">
        <v>96</v>
      </c>
      <c r="AV867" s="2" t="s">
        <v>95</v>
      </c>
      <c r="AW867" s="2" t="s">
        <v>96</v>
      </c>
      <c r="AX867" s="2" t="s">
        <v>96</v>
      </c>
      <c r="AY867" s="2" t="s">
        <v>96</v>
      </c>
      <c r="AZ867" s="2" t="s">
        <v>96</v>
      </c>
      <c r="BA867" s="2" t="s">
        <v>96</v>
      </c>
      <c r="BB867" s="2" t="s">
        <v>96</v>
      </c>
      <c r="BC867" s="2" t="s">
        <v>96</v>
      </c>
      <c r="BD867" s="2" t="s">
        <v>96</v>
      </c>
      <c r="BE867" s="2" t="s">
        <v>96</v>
      </c>
      <c r="BF867" s="2" t="s">
        <v>96</v>
      </c>
      <c r="BG867" s="2" t="s">
        <v>96</v>
      </c>
      <c r="BH867" s="2" t="s">
        <v>96</v>
      </c>
      <c r="BI867" s="2" t="s">
        <v>96</v>
      </c>
      <c r="BJ867" s="2" t="s">
        <v>95</v>
      </c>
      <c r="BK867" s="2" t="s">
        <v>96</v>
      </c>
      <c r="BL867" s="2" t="s">
        <v>95</v>
      </c>
      <c r="BM867" s="2" t="s">
        <v>96</v>
      </c>
      <c r="BN867" s="2" t="s">
        <v>96</v>
      </c>
      <c r="BO867" s="2" t="s">
        <v>96</v>
      </c>
      <c r="BP867" s="2" t="s">
        <v>96</v>
      </c>
      <c r="BQ867" s="2" t="s">
        <v>95</v>
      </c>
      <c r="BR867" s="2" t="s">
        <v>96</v>
      </c>
      <c r="BS867" s="2" t="s">
        <v>95</v>
      </c>
      <c r="BT867" s="2" t="s">
        <v>96</v>
      </c>
      <c r="BU867" s="2" t="s">
        <v>96</v>
      </c>
      <c r="BV867" s="2" t="s">
        <v>95</v>
      </c>
      <c r="BW867" s="2" t="s">
        <v>96</v>
      </c>
      <c r="BX867" s="2" t="s">
        <v>96</v>
      </c>
      <c r="BY867" s="2" t="s">
        <v>96</v>
      </c>
      <c r="BZ867" s="2" t="s">
        <v>96</v>
      </c>
      <c r="CA867" s="2" t="s">
        <v>96</v>
      </c>
      <c r="CB867" s="2" t="s">
        <v>96</v>
      </c>
      <c r="CC867" s="2" t="s">
        <v>96</v>
      </c>
      <c r="CD867" s="2" t="s">
        <v>95</v>
      </c>
      <c r="CE867" s="2" t="s">
        <v>96</v>
      </c>
      <c r="CF867" s="2" t="s">
        <v>96</v>
      </c>
      <c r="CG867" s="2" t="s">
        <v>96</v>
      </c>
      <c r="CH867" s="2" t="s">
        <v>96</v>
      </c>
      <c r="CI867" s="2" t="s">
        <v>96</v>
      </c>
      <c r="CJ867" s="2" t="s">
        <v>96</v>
      </c>
      <c r="CK867" s="2" t="s">
        <v>96</v>
      </c>
      <c r="CL867" s="2" t="s">
        <v>96</v>
      </c>
      <c r="CM867" s="2" t="s">
        <v>96</v>
      </c>
      <c r="CN867" s="2" t="s">
        <v>95</v>
      </c>
      <c r="CO867" s="2" t="s">
        <v>95</v>
      </c>
      <c r="CP867" s="2" t="s">
        <v>95</v>
      </c>
      <c r="CQ867" s="2" t="s">
        <v>96</v>
      </c>
      <c r="CR867" s="2" t="s">
        <v>96</v>
      </c>
      <c r="CS867" s="2" t="s">
        <v>96</v>
      </c>
    </row>
    <row r="868" spans="1:97">
      <c r="A868">
        <v>867</v>
      </c>
      <c r="B868" t="s">
        <v>963</v>
      </c>
      <c r="C868" t="s">
        <v>837</v>
      </c>
      <c r="D868" s="1">
        <v>92.863</v>
      </c>
      <c r="E868" s="2" t="s">
        <v>96</v>
      </c>
      <c r="F868" s="2" t="s">
        <v>96</v>
      </c>
      <c r="G868" s="2" t="s">
        <v>96</v>
      </c>
      <c r="H868" s="2" t="s">
        <v>96</v>
      </c>
      <c r="I868" s="2" t="s">
        <v>95</v>
      </c>
      <c r="J868" s="2" t="s">
        <v>95</v>
      </c>
      <c r="K868" s="2" t="s">
        <v>95</v>
      </c>
      <c r="L868" s="2" t="s">
        <v>96</v>
      </c>
      <c r="M868" s="2" t="s">
        <v>96</v>
      </c>
      <c r="N868" s="2" t="s">
        <v>95</v>
      </c>
      <c r="O868" s="2" t="s">
        <v>96</v>
      </c>
      <c r="P868" s="2" t="s">
        <v>96</v>
      </c>
      <c r="Q868" s="2" t="s">
        <v>95</v>
      </c>
      <c r="R868" s="2" t="s">
        <v>96</v>
      </c>
      <c r="S868" s="2" t="s">
        <v>96</v>
      </c>
      <c r="T868" s="2" t="s">
        <v>96</v>
      </c>
      <c r="U868" s="2" t="s">
        <v>95</v>
      </c>
      <c r="V868" s="2" t="s">
        <v>96</v>
      </c>
      <c r="W868" s="2" t="s">
        <v>96</v>
      </c>
      <c r="X868" s="2" t="s">
        <v>95</v>
      </c>
      <c r="Y868" s="2" t="s">
        <v>96</v>
      </c>
      <c r="Z868" s="2" t="s">
        <v>95</v>
      </c>
      <c r="AA868" s="2" t="s">
        <v>96</v>
      </c>
      <c r="AB868" s="2" t="s">
        <v>96</v>
      </c>
      <c r="AC868" s="2" t="s">
        <v>96</v>
      </c>
      <c r="AD868" s="2" t="s">
        <v>96</v>
      </c>
      <c r="AE868" s="2" t="s">
        <v>96</v>
      </c>
      <c r="AF868" s="2" t="s">
        <v>95</v>
      </c>
      <c r="AG868" s="2" t="s">
        <v>95</v>
      </c>
      <c r="AH868" s="2" t="s">
        <v>95</v>
      </c>
      <c r="AI868" s="2" t="s">
        <v>96</v>
      </c>
      <c r="AJ868" s="2" t="s">
        <v>95</v>
      </c>
      <c r="AK868" s="2" t="s">
        <v>96</v>
      </c>
      <c r="AL868" s="2" t="s">
        <v>96</v>
      </c>
      <c r="AM868" s="2" t="s">
        <v>96</v>
      </c>
      <c r="AN868" s="2" t="s">
        <v>96</v>
      </c>
      <c r="AO868" s="2" t="s">
        <v>95</v>
      </c>
      <c r="AP868" s="2" t="s">
        <v>96</v>
      </c>
      <c r="AQ868" s="2" t="s">
        <v>96</v>
      </c>
      <c r="AR868" s="2" t="s">
        <v>96</v>
      </c>
      <c r="AS868" s="2" t="s">
        <v>95</v>
      </c>
      <c r="AT868" s="2" t="s">
        <v>96</v>
      </c>
      <c r="AU868" s="2" t="s">
        <v>96</v>
      </c>
      <c r="AV868" s="2" t="s">
        <v>95</v>
      </c>
      <c r="AW868" s="2" t="s">
        <v>96</v>
      </c>
      <c r="AX868" s="2" t="s">
        <v>96</v>
      </c>
      <c r="AY868" s="2" t="s">
        <v>96</v>
      </c>
      <c r="AZ868" s="2" t="s">
        <v>96</v>
      </c>
      <c r="BA868" s="2" t="s">
        <v>96</v>
      </c>
      <c r="BB868" s="2" t="s">
        <v>96</v>
      </c>
      <c r="BC868" s="2" t="s">
        <v>96</v>
      </c>
      <c r="BD868" s="2" t="s">
        <v>96</v>
      </c>
      <c r="BE868" s="2" t="s">
        <v>96</v>
      </c>
      <c r="BF868" s="2" t="s">
        <v>96</v>
      </c>
      <c r="BG868" s="2" t="s">
        <v>96</v>
      </c>
      <c r="BH868" s="2" t="s">
        <v>96</v>
      </c>
      <c r="BI868" s="2" t="s">
        <v>96</v>
      </c>
      <c r="BJ868" s="2" t="s">
        <v>95</v>
      </c>
      <c r="BK868" s="2" t="s">
        <v>96</v>
      </c>
      <c r="BL868" s="2" t="s">
        <v>95</v>
      </c>
      <c r="BM868" s="2" t="s">
        <v>96</v>
      </c>
      <c r="BN868" s="2" t="s">
        <v>96</v>
      </c>
      <c r="BO868" s="2" t="s">
        <v>96</v>
      </c>
      <c r="BP868" s="2" t="s">
        <v>96</v>
      </c>
      <c r="BQ868" s="2" t="s">
        <v>95</v>
      </c>
      <c r="BR868" s="2" t="s">
        <v>96</v>
      </c>
      <c r="BS868" s="2" t="s">
        <v>95</v>
      </c>
      <c r="BT868" s="2" t="s">
        <v>96</v>
      </c>
      <c r="BU868" s="2" t="s">
        <v>96</v>
      </c>
      <c r="BV868" s="2" t="s">
        <v>95</v>
      </c>
      <c r="BW868" s="2" t="s">
        <v>96</v>
      </c>
      <c r="BX868" s="2" t="s">
        <v>96</v>
      </c>
      <c r="BY868" s="2" t="s">
        <v>96</v>
      </c>
      <c r="BZ868" s="2" t="s">
        <v>96</v>
      </c>
      <c r="CA868" s="2" t="s">
        <v>96</v>
      </c>
      <c r="CB868" s="2" t="s">
        <v>96</v>
      </c>
      <c r="CC868" s="2" t="s">
        <v>96</v>
      </c>
      <c r="CD868" s="2" t="s">
        <v>95</v>
      </c>
      <c r="CE868" s="2" t="s">
        <v>96</v>
      </c>
      <c r="CF868" s="2" t="s">
        <v>96</v>
      </c>
      <c r="CG868" s="2" t="s">
        <v>96</v>
      </c>
      <c r="CH868" s="2" t="s">
        <v>96</v>
      </c>
      <c r="CI868" s="2" t="s">
        <v>96</v>
      </c>
      <c r="CJ868" s="2" t="s">
        <v>96</v>
      </c>
      <c r="CK868" s="2" t="s">
        <v>96</v>
      </c>
      <c r="CL868" s="2" t="s">
        <v>96</v>
      </c>
      <c r="CM868" s="2" t="s">
        <v>96</v>
      </c>
      <c r="CN868" s="2" t="s">
        <v>95</v>
      </c>
      <c r="CO868" s="2" t="s">
        <v>95</v>
      </c>
      <c r="CP868" s="2" t="s">
        <v>96</v>
      </c>
      <c r="CQ868" s="2" t="s">
        <v>96</v>
      </c>
      <c r="CR868" s="2" t="s">
        <v>96</v>
      </c>
      <c r="CS868" s="2" t="s">
        <v>96</v>
      </c>
    </row>
    <row r="869" spans="1:97">
      <c r="A869">
        <v>868</v>
      </c>
      <c r="B869" t="s">
        <v>964</v>
      </c>
      <c r="C869" t="s">
        <v>837</v>
      </c>
      <c r="D869" s="1">
        <v>92.863</v>
      </c>
      <c r="E869" s="2" t="s">
        <v>96</v>
      </c>
      <c r="F869" s="2" t="s">
        <v>96</v>
      </c>
      <c r="G869" s="2" t="s">
        <v>96</v>
      </c>
      <c r="H869" s="2" t="s">
        <v>96</v>
      </c>
      <c r="I869" s="2" t="s">
        <v>95</v>
      </c>
      <c r="J869" s="2" t="s">
        <v>95</v>
      </c>
      <c r="K869" s="2" t="s">
        <v>95</v>
      </c>
      <c r="L869" s="2" t="s">
        <v>96</v>
      </c>
      <c r="M869" s="2" t="s">
        <v>96</v>
      </c>
      <c r="N869" s="2" t="s">
        <v>95</v>
      </c>
      <c r="O869" s="2" t="s">
        <v>96</v>
      </c>
      <c r="P869" s="2" t="s">
        <v>96</v>
      </c>
      <c r="Q869" s="2" t="s">
        <v>95</v>
      </c>
      <c r="R869" s="2" t="s">
        <v>96</v>
      </c>
      <c r="S869" s="2" t="s">
        <v>96</v>
      </c>
      <c r="T869" s="2" t="s">
        <v>96</v>
      </c>
      <c r="U869" s="2" t="s">
        <v>95</v>
      </c>
      <c r="V869" s="2" t="s">
        <v>96</v>
      </c>
      <c r="W869" s="2" t="s">
        <v>96</v>
      </c>
      <c r="X869" s="2" t="s">
        <v>95</v>
      </c>
      <c r="Y869" s="2" t="s">
        <v>96</v>
      </c>
      <c r="Z869" s="2" t="s">
        <v>95</v>
      </c>
      <c r="AA869" s="2" t="s">
        <v>96</v>
      </c>
      <c r="AB869" s="2" t="s">
        <v>96</v>
      </c>
      <c r="AC869" s="2" t="s">
        <v>96</v>
      </c>
      <c r="AD869" s="2" t="s">
        <v>96</v>
      </c>
      <c r="AE869" s="2" t="s">
        <v>96</v>
      </c>
      <c r="AF869" s="2" t="s">
        <v>95</v>
      </c>
      <c r="AG869" s="2" t="s">
        <v>95</v>
      </c>
      <c r="AH869" s="2" t="s">
        <v>95</v>
      </c>
      <c r="AI869" s="2" t="s">
        <v>96</v>
      </c>
      <c r="AJ869" s="2" t="s">
        <v>95</v>
      </c>
      <c r="AK869" s="2" t="s">
        <v>96</v>
      </c>
      <c r="AL869" s="2" t="s">
        <v>96</v>
      </c>
      <c r="AM869" s="2" t="s">
        <v>96</v>
      </c>
      <c r="AN869" s="2" t="s">
        <v>96</v>
      </c>
      <c r="AO869" s="2" t="s">
        <v>95</v>
      </c>
      <c r="AP869" s="2" t="s">
        <v>96</v>
      </c>
      <c r="AQ869" s="2" t="s">
        <v>96</v>
      </c>
      <c r="AR869" s="2" t="s">
        <v>96</v>
      </c>
      <c r="AS869" s="2" t="s">
        <v>95</v>
      </c>
      <c r="AT869" s="2" t="s">
        <v>96</v>
      </c>
      <c r="AU869" s="2" t="s">
        <v>96</v>
      </c>
      <c r="AV869" s="2" t="s">
        <v>95</v>
      </c>
      <c r="AW869" s="2" t="s">
        <v>96</v>
      </c>
      <c r="AX869" s="2" t="s">
        <v>96</v>
      </c>
      <c r="AY869" s="2" t="s">
        <v>96</v>
      </c>
      <c r="AZ869" s="2" t="s">
        <v>96</v>
      </c>
      <c r="BA869" s="2" t="s">
        <v>96</v>
      </c>
      <c r="BB869" s="2" t="s">
        <v>96</v>
      </c>
      <c r="BC869" s="2" t="s">
        <v>96</v>
      </c>
      <c r="BD869" s="2" t="s">
        <v>96</v>
      </c>
      <c r="BE869" s="2" t="s">
        <v>96</v>
      </c>
      <c r="BF869" s="2" t="s">
        <v>96</v>
      </c>
      <c r="BG869" s="2" t="s">
        <v>96</v>
      </c>
      <c r="BH869" s="2" t="s">
        <v>96</v>
      </c>
      <c r="BI869" s="2" t="s">
        <v>96</v>
      </c>
      <c r="BJ869" s="2" t="s">
        <v>95</v>
      </c>
      <c r="BK869" s="2" t="s">
        <v>96</v>
      </c>
      <c r="BL869" s="2" t="s">
        <v>95</v>
      </c>
      <c r="BM869" s="2" t="s">
        <v>96</v>
      </c>
      <c r="BN869" s="2" t="s">
        <v>96</v>
      </c>
      <c r="BO869" s="2" t="s">
        <v>96</v>
      </c>
      <c r="BP869" s="2" t="s">
        <v>96</v>
      </c>
      <c r="BQ869" s="2" t="s">
        <v>95</v>
      </c>
      <c r="BR869" s="2" t="s">
        <v>96</v>
      </c>
      <c r="BS869" s="2" t="s">
        <v>95</v>
      </c>
      <c r="BT869" s="2" t="s">
        <v>96</v>
      </c>
      <c r="BU869" s="2" t="s">
        <v>96</v>
      </c>
      <c r="BV869" s="2" t="s">
        <v>95</v>
      </c>
      <c r="BW869" s="2" t="s">
        <v>96</v>
      </c>
      <c r="BX869" s="2" t="s">
        <v>96</v>
      </c>
      <c r="BY869" s="2" t="s">
        <v>96</v>
      </c>
      <c r="BZ869" s="2" t="s">
        <v>96</v>
      </c>
      <c r="CA869" s="2" t="s">
        <v>96</v>
      </c>
      <c r="CB869" s="2" t="s">
        <v>96</v>
      </c>
      <c r="CC869" s="2" t="s">
        <v>96</v>
      </c>
      <c r="CD869" s="2" t="s">
        <v>95</v>
      </c>
      <c r="CE869" s="2" t="s">
        <v>96</v>
      </c>
      <c r="CF869" s="2" t="s">
        <v>96</v>
      </c>
      <c r="CG869" s="2" t="s">
        <v>96</v>
      </c>
      <c r="CH869" s="2" t="s">
        <v>96</v>
      </c>
      <c r="CI869" s="2" t="s">
        <v>96</v>
      </c>
      <c r="CJ869" s="2" t="s">
        <v>96</v>
      </c>
      <c r="CK869" s="2" t="s">
        <v>96</v>
      </c>
      <c r="CL869" s="2" t="s">
        <v>96</v>
      </c>
      <c r="CM869" s="2" t="s">
        <v>96</v>
      </c>
      <c r="CN869" s="2" t="s">
        <v>95</v>
      </c>
      <c r="CO869" s="2" t="s">
        <v>95</v>
      </c>
      <c r="CP869" s="2" t="s">
        <v>96</v>
      </c>
      <c r="CQ869" s="2" t="s">
        <v>96</v>
      </c>
      <c r="CR869" s="2" t="s">
        <v>96</v>
      </c>
      <c r="CS869" s="2" t="s">
        <v>96</v>
      </c>
    </row>
    <row r="870" spans="1:97">
      <c r="A870">
        <v>869</v>
      </c>
      <c r="B870" t="s">
        <v>969</v>
      </c>
      <c r="C870" t="s">
        <v>837</v>
      </c>
      <c r="D870" s="1">
        <v>95.061000000000007</v>
      </c>
      <c r="E870" s="2" t="s">
        <v>96</v>
      </c>
      <c r="F870" s="2" t="s">
        <v>96</v>
      </c>
      <c r="G870" s="2" t="s">
        <v>96</v>
      </c>
      <c r="H870" s="2" t="s">
        <v>96</v>
      </c>
      <c r="I870" s="2" t="s">
        <v>95</v>
      </c>
      <c r="J870" s="2" t="s">
        <v>95</v>
      </c>
      <c r="K870" s="2" t="s">
        <v>95</v>
      </c>
      <c r="L870" s="2" t="s">
        <v>96</v>
      </c>
      <c r="M870" s="2" t="s">
        <v>96</v>
      </c>
      <c r="N870" s="2" t="s">
        <v>95</v>
      </c>
      <c r="O870" s="2" t="s">
        <v>96</v>
      </c>
      <c r="P870" s="2" t="s">
        <v>96</v>
      </c>
      <c r="Q870" s="2" t="s">
        <v>95</v>
      </c>
      <c r="R870" s="2" t="s">
        <v>96</v>
      </c>
      <c r="S870" s="2" t="s">
        <v>96</v>
      </c>
      <c r="T870" s="2" t="s">
        <v>96</v>
      </c>
      <c r="U870" s="2" t="s">
        <v>95</v>
      </c>
      <c r="V870" s="2" t="s">
        <v>96</v>
      </c>
      <c r="W870" s="2" t="s">
        <v>96</v>
      </c>
      <c r="X870" s="2" t="s">
        <v>95</v>
      </c>
      <c r="Y870" s="2" t="s">
        <v>96</v>
      </c>
      <c r="Z870" s="2" t="s">
        <v>95</v>
      </c>
      <c r="AA870" s="2" t="s">
        <v>96</v>
      </c>
      <c r="AB870" s="2" t="s">
        <v>96</v>
      </c>
      <c r="AC870" s="2" t="s">
        <v>96</v>
      </c>
      <c r="AD870" s="2" t="s">
        <v>96</v>
      </c>
      <c r="AE870" s="2" t="s">
        <v>96</v>
      </c>
      <c r="AF870" s="2" t="s">
        <v>95</v>
      </c>
      <c r="AG870" s="2" t="s">
        <v>95</v>
      </c>
      <c r="AH870" s="2" t="s">
        <v>95</v>
      </c>
      <c r="AI870" s="2" t="s">
        <v>95</v>
      </c>
      <c r="AJ870" s="2" t="s">
        <v>95</v>
      </c>
      <c r="AK870" s="2" t="s">
        <v>96</v>
      </c>
      <c r="AL870" s="2" t="s">
        <v>96</v>
      </c>
      <c r="AM870" s="2" t="s">
        <v>96</v>
      </c>
      <c r="AN870" s="2" t="s">
        <v>96</v>
      </c>
      <c r="AO870" s="2" t="s">
        <v>95</v>
      </c>
      <c r="AP870" s="2" t="s">
        <v>96</v>
      </c>
      <c r="AQ870" s="2" t="s">
        <v>96</v>
      </c>
      <c r="AR870" s="2" t="s">
        <v>96</v>
      </c>
      <c r="AS870" s="2" t="s">
        <v>95</v>
      </c>
      <c r="AT870" s="2" t="s">
        <v>96</v>
      </c>
      <c r="AU870" s="2" t="s">
        <v>96</v>
      </c>
      <c r="AV870" s="2" t="s">
        <v>95</v>
      </c>
      <c r="AW870" s="2" t="s">
        <v>96</v>
      </c>
      <c r="AX870" s="2" t="s">
        <v>96</v>
      </c>
      <c r="AY870" s="2" t="s">
        <v>96</v>
      </c>
      <c r="AZ870" s="2" t="s">
        <v>96</v>
      </c>
      <c r="BA870" s="2" t="s">
        <v>96</v>
      </c>
      <c r="BB870" s="2" t="s">
        <v>96</v>
      </c>
      <c r="BC870" s="2" t="s">
        <v>96</v>
      </c>
      <c r="BD870" s="2" t="s">
        <v>96</v>
      </c>
      <c r="BE870" s="2" t="s">
        <v>96</v>
      </c>
      <c r="BF870" s="2" t="s">
        <v>96</v>
      </c>
      <c r="BG870" s="2" t="s">
        <v>96</v>
      </c>
      <c r="BH870" s="2" t="s">
        <v>96</v>
      </c>
      <c r="BI870" s="2" t="s">
        <v>96</v>
      </c>
      <c r="BJ870" s="2" t="s">
        <v>95</v>
      </c>
      <c r="BK870" s="2" t="s">
        <v>96</v>
      </c>
      <c r="BL870" s="2" t="s">
        <v>95</v>
      </c>
      <c r="BM870" s="2" t="s">
        <v>96</v>
      </c>
      <c r="BN870" s="2" t="s">
        <v>96</v>
      </c>
      <c r="BO870" s="2" t="s">
        <v>96</v>
      </c>
      <c r="BP870" s="2" t="s">
        <v>96</v>
      </c>
      <c r="BQ870" s="2" t="s">
        <v>95</v>
      </c>
      <c r="BR870" s="2" t="s">
        <v>96</v>
      </c>
      <c r="BS870" s="2" t="s">
        <v>95</v>
      </c>
      <c r="BT870" s="2" t="s">
        <v>96</v>
      </c>
      <c r="BU870" s="2" t="s">
        <v>96</v>
      </c>
      <c r="BV870" s="2" t="s">
        <v>95</v>
      </c>
      <c r="BW870" s="2" t="s">
        <v>96</v>
      </c>
      <c r="BX870" s="2" t="s">
        <v>96</v>
      </c>
      <c r="BY870" s="2" t="s">
        <v>96</v>
      </c>
      <c r="BZ870" s="2" t="s">
        <v>96</v>
      </c>
      <c r="CA870" s="2" t="s">
        <v>96</v>
      </c>
      <c r="CB870" s="2" t="s">
        <v>96</v>
      </c>
      <c r="CC870" s="2" t="s">
        <v>96</v>
      </c>
      <c r="CD870" s="2" t="s">
        <v>95</v>
      </c>
      <c r="CE870" s="2" t="s">
        <v>96</v>
      </c>
      <c r="CF870" s="2" t="s">
        <v>96</v>
      </c>
      <c r="CG870" s="2" t="s">
        <v>96</v>
      </c>
      <c r="CH870" s="2" t="s">
        <v>96</v>
      </c>
      <c r="CI870" s="2" t="s">
        <v>96</v>
      </c>
      <c r="CJ870" s="2" t="s">
        <v>96</v>
      </c>
      <c r="CK870" s="2" t="s">
        <v>96</v>
      </c>
      <c r="CL870" s="2" t="s">
        <v>96</v>
      </c>
      <c r="CM870" s="2" t="s">
        <v>96</v>
      </c>
      <c r="CN870" s="2" t="s">
        <v>95</v>
      </c>
      <c r="CO870" s="2" t="s">
        <v>95</v>
      </c>
      <c r="CP870" s="2" t="s">
        <v>96</v>
      </c>
      <c r="CQ870" s="2" t="s">
        <v>96</v>
      </c>
      <c r="CR870" s="2" t="s">
        <v>95</v>
      </c>
      <c r="CS870" s="2" t="s">
        <v>96</v>
      </c>
    </row>
    <row r="871" spans="1:97">
      <c r="A871">
        <v>870</v>
      </c>
      <c r="B871" t="s">
        <v>970</v>
      </c>
      <c r="C871" t="s">
        <v>837</v>
      </c>
      <c r="D871" s="1">
        <v>97.26</v>
      </c>
      <c r="E871" s="2" t="s">
        <v>96</v>
      </c>
      <c r="F871" s="2" t="s">
        <v>96</v>
      </c>
      <c r="G871" s="2" t="s">
        <v>96</v>
      </c>
      <c r="H871" s="2" t="s">
        <v>96</v>
      </c>
      <c r="I871" s="2" t="s">
        <v>95</v>
      </c>
      <c r="J871" s="2" t="s">
        <v>95</v>
      </c>
      <c r="K871" s="2" t="s">
        <v>95</v>
      </c>
      <c r="L871" s="2" t="s">
        <v>96</v>
      </c>
      <c r="M871" s="2" t="s">
        <v>96</v>
      </c>
      <c r="N871" s="2" t="s">
        <v>95</v>
      </c>
      <c r="O871" s="2" t="s">
        <v>96</v>
      </c>
      <c r="P871" s="2" t="s">
        <v>96</v>
      </c>
      <c r="Q871" s="2" t="s">
        <v>95</v>
      </c>
      <c r="R871" s="2" t="s">
        <v>96</v>
      </c>
      <c r="S871" s="2" t="s">
        <v>96</v>
      </c>
      <c r="T871" s="2" t="s">
        <v>96</v>
      </c>
      <c r="U871" s="2" t="s">
        <v>95</v>
      </c>
      <c r="V871" s="2" t="s">
        <v>96</v>
      </c>
      <c r="W871" s="2" t="s">
        <v>96</v>
      </c>
      <c r="X871" s="2" t="s">
        <v>95</v>
      </c>
      <c r="Y871" s="2" t="s">
        <v>96</v>
      </c>
      <c r="Z871" s="2" t="s">
        <v>95</v>
      </c>
      <c r="AA871" s="2" t="s">
        <v>96</v>
      </c>
      <c r="AB871" s="2" t="s">
        <v>96</v>
      </c>
      <c r="AC871" s="2" t="s">
        <v>96</v>
      </c>
      <c r="AD871" s="2" t="s">
        <v>96</v>
      </c>
      <c r="AE871" s="2" t="s">
        <v>96</v>
      </c>
      <c r="AF871" s="2" t="s">
        <v>96</v>
      </c>
      <c r="AG871" s="2" t="s">
        <v>95</v>
      </c>
      <c r="AH871" s="2" t="s">
        <v>95</v>
      </c>
      <c r="AI871" s="2" t="s">
        <v>95</v>
      </c>
      <c r="AJ871" s="2" t="s">
        <v>95</v>
      </c>
      <c r="AK871" s="2" t="s">
        <v>96</v>
      </c>
      <c r="AL871" s="2" t="s">
        <v>96</v>
      </c>
      <c r="AM871" s="2" t="s">
        <v>96</v>
      </c>
      <c r="AN871" s="2" t="s">
        <v>96</v>
      </c>
      <c r="AO871" s="2" t="s">
        <v>95</v>
      </c>
      <c r="AP871" s="2" t="s">
        <v>96</v>
      </c>
      <c r="AQ871" s="2" t="s">
        <v>96</v>
      </c>
      <c r="AR871" s="2" t="s">
        <v>96</v>
      </c>
      <c r="AS871" s="2" t="s">
        <v>95</v>
      </c>
      <c r="AT871" s="2" t="s">
        <v>96</v>
      </c>
      <c r="AU871" s="2" t="s">
        <v>96</v>
      </c>
      <c r="AV871" s="2" t="s">
        <v>96</v>
      </c>
      <c r="AW871" s="2" t="s">
        <v>96</v>
      </c>
      <c r="AX871" s="2" t="s">
        <v>96</v>
      </c>
      <c r="AY871" s="2" t="s">
        <v>96</v>
      </c>
      <c r="AZ871" s="2" t="s">
        <v>96</v>
      </c>
      <c r="BA871" s="2" t="s">
        <v>96</v>
      </c>
      <c r="BB871" s="2" t="s">
        <v>96</v>
      </c>
      <c r="BC871" s="2" t="s">
        <v>96</v>
      </c>
      <c r="BD871" s="2" t="s">
        <v>96</v>
      </c>
      <c r="BE871" s="2" t="s">
        <v>96</v>
      </c>
      <c r="BF871" s="2" t="s">
        <v>96</v>
      </c>
      <c r="BG871" s="2" t="s">
        <v>96</v>
      </c>
      <c r="BH871" s="2" t="s">
        <v>96</v>
      </c>
      <c r="BI871" s="2" t="s">
        <v>96</v>
      </c>
      <c r="BJ871" s="2" t="s">
        <v>95</v>
      </c>
      <c r="BK871" s="2" t="s">
        <v>96</v>
      </c>
      <c r="BL871" s="2" t="s">
        <v>95</v>
      </c>
      <c r="BM871" s="2" t="s">
        <v>96</v>
      </c>
      <c r="BN871" s="2" t="s">
        <v>96</v>
      </c>
      <c r="BO871" s="2" t="s">
        <v>96</v>
      </c>
      <c r="BP871" s="2" t="s">
        <v>96</v>
      </c>
      <c r="BQ871" s="2" t="s">
        <v>95</v>
      </c>
      <c r="BR871" s="2" t="s">
        <v>96</v>
      </c>
      <c r="BS871" s="2" t="s">
        <v>95</v>
      </c>
      <c r="BT871" s="2" t="s">
        <v>96</v>
      </c>
      <c r="BU871" s="2" t="s">
        <v>96</v>
      </c>
      <c r="BV871" s="2" t="s">
        <v>95</v>
      </c>
      <c r="BW871" s="2" t="s">
        <v>96</v>
      </c>
      <c r="BX871" s="2" t="s">
        <v>96</v>
      </c>
      <c r="BY871" s="2" t="s">
        <v>96</v>
      </c>
      <c r="BZ871" s="2" t="s">
        <v>96</v>
      </c>
      <c r="CA871" s="2" t="s">
        <v>96</v>
      </c>
      <c r="CB871" s="2" t="s">
        <v>96</v>
      </c>
      <c r="CC871" s="2" t="s">
        <v>96</v>
      </c>
      <c r="CD871" s="2" t="s">
        <v>95</v>
      </c>
      <c r="CE871" s="2" t="s">
        <v>96</v>
      </c>
      <c r="CF871" s="2" t="s">
        <v>96</v>
      </c>
      <c r="CG871" s="2" t="s">
        <v>96</v>
      </c>
      <c r="CH871" s="2" t="s">
        <v>96</v>
      </c>
      <c r="CI871" s="2" t="s">
        <v>96</v>
      </c>
      <c r="CJ871" s="2" t="s">
        <v>96</v>
      </c>
      <c r="CK871" s="2" t="s">
        <v>96</v>
      </c>
      <c r="CL871" s="2" t="s">
        <v>96</v>
      </c>
      <c r="CM871" s="2" t="s">
        <v>96</v>
      </c>
      <c r="CN871" s="2" t="s">
        <v>95</v>
      </c>
      <c r="CO871" s="2" t="s">
        <v>95</v>
      </c>
      <c r="CP871" s="2" t="s">
        <v>96</v>
      </c>
      <c r="CQ871" s="2" t="s">
        <v>96</v>
      </c>
      <c r="CR871" s="2" t="s">
        <v>95</v>
      </c>
      <c r="CS871" s="2" t="s">
        <v>96</v>
      </c>
    </row>
    <row r="872" spans="1:97">
      <c r="A872">
        <v>871</v>
      </c>
      <c r="B872" t="s">
        <v>971</v>
      </c>
      <c r="C872" t="s">
        <v>837</v>
      </c>
      <c r="D872" s="1">
        <v>97.26</v>
      </c>
      <c r="E872" s="2" t="s">
        <v>96</v>
      </c>
      <c r="F872" s="2" t="s">
        <v>96</v>
      </c>
      <c r="G872" s="2" t="s">
        <v>96</v>
      </c>
      <c r="H872" s="2" t="s">
        <v>96</v>
      </c>
      <c r="I872" s="2" t="s">
        <v>95</v>
      </c>
      <c r="J872" s="2" t="s">
        <v>95</v>
      </c>
      <c r="K872" s="2" t="s">
        <v>95</v>
      </c>
      <c r="L872" s="2" t="s">
        <v>96</v>
      </c>
      <c r="M872" s="2" t="s">
        <v>96</v>
      </c>
      <c r="N872" s="2" t="s">
        <v>95</v>
      </c>
      <c r="O872" s="2" t="s">
        <v>96</v>
      </c>
      <c r="P872" s="2" t="s">
        <v>96</v>
      </c>
      <c r="Q872" s="2" t="s">
        <v>95</v>
      </c>
      <c r="R872" s="2" t="s">
        <v>96</v>
      </c>
      <c r="S872" s="2" t="s">
        <v>96</v>
      </c>
      <c r="T872" s="2" t="s">
        <v>96</v>
      </c>
      <c r="U872" s="2" t="s">
        <v>95</v>
      </c>
      <c r="V872" s="2" t="s">
        <v>96</v>
      </c>
      <c r="W872" s="2" t="s">
        <v>96</v>
      </c>
      <c r="X872" s="2" t="s">
        <v>95</v>
      </c>
      <c r="Y872" s="2" t="s">
        <v>96</v>
      </c>
      <c r="Z872" s="2" t="s">
        <v>95</v>
      </c>
      <c r="AA872" s="2" t="s">
        <v>96</v>
      </c>
      <c r="AB872" s="2" t="s">
        <v>96</v>
      </c>
      <c r="AC872" s="2" t="s">
        <v>96</v>
      </c>
      <c r="AD872" s="2" t="s">
        <v>96</v>
      </c>
      <c r="AE872" s="2" t="s">
        <v>96</v>
      </c>
      <c r="AF872" s="2" t="s">
        <v>96</v>
      </c>
      <c r="AG872" s="2" t="s">
        <v>95</v>
      </c>
      <c r="AH872" s="2" t="s">
        <v>95</v>
      </c>
      <c r="AI872" s="2" t="s">
        <v>95</v>
      </c>
      <c r="AJ872" s="2" t="s">
        <v>95</v>
      </c>
      <c r="AK872" s="2" t="s">
        <v>96</v>
      </c>
      <c r="AL872" s="2" t="s">
        <v>96</v>
      </c>
      <c r="AM872" s="2" t="s">
        <v>96</v>
      </c>
      <c r="AN872" s="2" t="s">
        <v>96</v>
      </c>
      <c r="AO872" s="2" t="s">
        <v>95</v>
      </c>
      <c r="AP872" s="2" t="s">
        <v>96</v>
      </c>
      <c r="AQ872" s="2" t="s">
        <v>96</v>
      </c>
      <c r="AR872" s="2" t="s">
        <v>96</v>
      </c>
      <c r="AS872" s="2" t="s">
        <v>95</v>
      </c>
      <c r="AT872" s="2" t="s">
        <v>96</v>
      </c>
      <c r="AU872" s="2" t="s">
        <v>96</v>
      </c>
      <c r="AV872" s="2" t="s">
        <v>96</v>
      </c>
      <c r="AW872" s="2" t="s">
        <v>96</v>
      </c>
      <c r="AX872" s="2" t="s">
        <v>96</v>
      </c>
      <c r="AY872" s="2" t="s">
        <v>96</v>
      </c>
      <c r="AZ872" s="2" t="s">
        <v>96</v>
      </c>
      <c r="BA872" s="2" t="s">
        <v>96</v>
      </c>
      <c r="BB872" s="2" t="s">
        <v>96</v>
      </c>
      <c r="BC872" s="2" t="s">
        <v>96</v>
      </c>
      <c r="BD872" s="2" t="s">
        <v>96</v>
      </c>
      <c r="BE872" s="2" t="s">
        <v>96</v>
      </c>
      <c r="BF872" s="2" t="s">
        <v>96</v>
      </c>
      <c r="BG872" s="2" t="s">
        <v>96</v>
      </c>
      <c r="BH872" s="2" t="s">
        <v>96</v>
      </c>
      <c r="BI872" s="2" t="s">
        <v>96</v>
      </c>
      <c r="BJ872" s="2" t="s">
        <v>95</v>
      </c>
      <c r="BK872" s="2" t="s">
        <v>96</v>
      </c>
      <c r="BL872" s="2" t="s">
        <v>95</v>
      </c>
      <c r="BM872" s="2" t="s">
        <v>96</v>
      </c>
      <c r="BN872" s="2" t="s">
        <v>96</v>
      </c>
      <c r="BO872" s="2" t="s">
        <v>96</v>
      </c>
      <c r="BP872" s="2" t="s">
        <v>96</v>
      </c>
      <c r="BQ872" s="2" t="s">
        <v>95</v>
      </c>
      <c r="BR872" s="2" t="s">
        <v>96</v>
      </c>
      <c r="BS872" s="2" t="s">
        <v>95</v>
      </c>
      <c r="BT872" s="2" t="s">
        <v>96</v>
      </c>
      <c r="BU872" s="2" t="s">
        <v>96</v>
      </c>
      <c r="BV872" s="2" t="s">
        <v>95</v>
      </c>
      <c r="BW872" s="2" t="s">
        <v>96</v>
      </c>
      <c r="BX872" s="2" t="s">
        <v>96</v>
      </c>
      <c r="BY872" s="2" t="s">
        <v>96</v>
      </c>
      <c r="BZ872" s="2" t="s">
        <v>96</v>
      </c>
      <c r="CA872" s="2" t="s">
        <v>96</v>
      </c>
      <c r="CB872" s="2" t="s">
        <v>96</v>
      </c>
      <c r="CC872" s="2" t="s">
        <v>96</v>
      </c>
      <c r="CD872" s="2" t="s">
        <v>95</v>
      </c>
      <c r="CE872" s="2" t="s">
        <v>96</v>
      </c>
      <c r="CF872" s="2" t="s">
        <v>96</v>
      </c>
      <c r="CG872" s="2" t="s">
        <v>96</v>
      </c>
      <c r="CH872" s="2" t="s">
        <v>96</v>
      </c>
      <c r="CI872" s="2" t="s">
        <v>96</v>
      </c>
      <c r="CJ872" s="2" t="s">
        <v>96</v>
      </c>
      <c r="CK872" s="2" t="s">
        <v>96</v>
      </c>
      <c r="CL872" s="2" t="s">
        <v>96</v>
      </c>
      <c r="CM872" s="2" t="s">
        <v>96</v>
      </c>
      <c r="CN872" s="2" t="s">
        <v>95</v>
      </c>
      <c r="CO872" s="2" t="s">
        <v>95</v>
      </c>
      <c r="CP872" s="2" t="s">
        <v>96</v>
      </c>
      <c r="CQ872" s="2" t="s">
        <v>96</v>
      </c>
      <c r="CR872" s="2" t="s">
        <v>95</v>
      </c>
      <c r="CS872" s="2" t="s">
        <v>96</v>
      </c>
    </row>
    <row r="873" spans="1:97">
      <c r="A873">
        <v>872</v>
      </c>
      <c r="B873" t="s">
        <v>972</v>
      </c>
      <c r="C873" t="s">
        <v>837</v>
      </c>
      <c r="D873" s="1">
        <v>97.26</v>
      </c>
      <c r="E873" s="2" t="s">
        <v>96</v>
      </c>
      <c r="F873" s="2" t="s">
        <v>96</v>
      </c>
      <c r="G873" s="2" t="s">
        <v>96</v>
      </c>
      <c r="H873" s="2" t="s">
        <v>96</v>
      </c>
      <c r="I873" s="2" t="s">
        <v>95</v>
      </c>
      <c r="J873" s="2" t="s">
        <v>95</v>
      </c>
      <c r="K873" s="2" t="s">
        <v>95</v>
      </c>
      <c r="L873" s="2" t="s">
        <v>96</v>
      </c>
      <c r="M873" s="2" t="s">
        <v>96</v>
      </c>
      <c r="N873" s="2" t="s">
        <v>95</v>
      </c>
      <c r="O873" s="2" t="s">
        <v>96</v>
      </c>
      <c r="P873" s="2" t="s">
        <v>96</v>
      </c>
      <c r="Q873" s="2" t="s">
        <v>95</v>
      </c>
      <c r="R873" s="2" t="s">
        <v>96</v>
      </c>
      <c r="S873" s="2" t="s">
        <v>96</v>
      </c>
      <c r="T873" s="2" t="s">
        <v>96</v>
      </c>
      <c r="U873" s="2" t="s">
        <v>95</v>
      </c>
      <c r="V873" s="2" t="s">
        <v>96</v>
      </c>
      <c r="W873" s="2" t="s">
        <v>96</v>
      </c>
      <c r="X873" s="2" t="s">
        <v>95</v>
      </c>
      <c r="Y873" s="2" t="s">
        <v>96</v>
      </c>
      <c r="Z873" s="2" t="s">
        <v>95</v>
      </c>
      <c r="AA873" s="2" t="s">
        <v>96</v>
      </c>
      <c r="AB873" s="2" t="s">
        <v>96</v>
      </c>
      <c r="AC873" s="2" t="s">
        <v>96</v>
      </c>
      <c r="AD873" s="2" t="s">
        <v>96</v>
      </c>
      <c r="AE873" s="2" t="s">
        <v>96</v>
      </c>
      <c r="AF873" s="2" t="s">
        <v>96</v>
      </c>
      <c r="AG873" s="2" t="s">
        <v>95</v>
      </c>
      <c r="AH873" s="2" t="s">
        <v>95</v>
      </c>
      <c r="AI873" s="2" t="s">
        <v>95</v>
      </c>
      <c r="AJ873" s="2" t="s">
        <v>95</v>
      </c>
      <c r="AK873" s="2" t="s">
        <v>96</v>
      </c>
      <c r="AL873" s="2" t="s">
        <v>96</v>
      </c>
      <c r="AM873" s="2" t="s">
        <v>96</v>
      </c>
      <c r="AN873" s="2" t="s">
        <v>96</v>
      </c>
      <c r="AO873" s="2" t="s">
        <v>95</v>
      </c>
      <c r="AP873" s="2" t="s">
        <v>96</v>
      </c>
      <c r="AQ873" s="2" t="s">
        <v>96</v>
      </c>
      <c r="AR873" s="2" t="s">
        <v>96</v>
      </c>
      <c r="AS873" s="2" t="s">
        <v>95</v>
      </c>
      <c r="AT873" s="2" t="s">
        <v>96</v>
      </c>
      <c r="AU873" s="2" t="s">
        <v>96</v>
      </c>
      <c r="AV873" s="2" t="s">
        <v>96</v>
      </c>
      <c r="AW873" s="2" t="s">
        <v>96</v>
      </c>
      <c r="AX873" s="2" t="s">
        <v>96</v>
      </c>
      <c r="AY873" s="2" t="s">
        <v>96</v>
      </c>
      <c r="AZ873" s="2" t="s">
        <v>96</v>
      </c>
      <c r="BA873" s="2" t="s">
        <v>96</v>
      </c>
      <c r="BB873" s="2" t="s">
        <v>96</v>
      </c>
      <c r="BC873" s="2" t="s">
        <v>96</v>
      </c>
      <c r="BD873" s="2" t="s">
        <v>96</v>
      </c>
      <c r="BE873" s="2" t="s">
        <v>96</v>
      </c>
      <c r="BF873" s="2" t="s">
        <v>96</v>
      </c>
      <c r="BG873" s="2" t="s">
        <v>96</v>
      </c>
      <c r="BH873" s="2" t="s">
        <v>96</v>
      </c>
      <c r="BI873" s="2" t="s">
        <v>96</v>
      </c>
      <c r="BJ873" s="2" t="s">
        <v>95</v>
      </c>
      <c r="BK873" s="2" t="s">
        <v>96</v>
      </c>
      <c r="BL873" s="2" t="s">
        <v>95</v>
      </c>
      <c r="BM873" s="2" t="s">
        <v>96</v>
      </c>
      <c r="BN873" s="2" t="s">
        <v>96</v>
      </c>
      <c r="BO873" s="2" t="s">
        <v>96</v>
      </c>
      <c r="BP873" s="2" t="s">
        <v>96</v>
      </c>
      <c r="BQ873" s="2" t="s">
        <v>95</v>
      </c>
      <c r="BR873" s="2" t="s">
        <v>96</v>
      </c>
      <c r="BS873" s="2" t="s">
        <v>95</v>
      </c>
      <c r="BT873" s="2" t="s">
        <v>96</v>
      </c>
      <c r="BU873" s="2" t="s">
        <v>96</v>
      </c>
      <c r="BV873" s="2" t="s">
        <v>95</v>
      </c>
      <c r="BW873" s="2" t="s">
        <v>96</v>
      </c>
      <c r="BX873" s="2" t="s">
        <v>96</v>
      </c>
      <c r="BY873" s="2" t="s">
        <v>96</v>
      </c>
      <c r="BZ873" s="2" t="s">
        <v>96</v>
      </c>
      <c r="CA873" s="2" t="s">
        <v>96</v>
      </c>
      <c r="CB873" s="2" t="s">
        <v>96</v>
      </c>
      <c r="CC873" s="2" t="s">
        <v>96</v>
      </c>
      <c r="CD873" s="2" t="s">
        <v>95</v>
      </c>
      <c r="CE873" s="2" t="s">
        <v>96</v>
      </c>
      <c r="CF873" s="2" t="s">
        <v>96</v>
      </c>
      <c r="CG873" s="2" t="s">
        <v>96</v>
      </c>
      <c r="CH873" s="2" t="s">
        <v>96</v>
      </c>
      <c r="CI873" s="2" t="s">
        <v>96</v>
      </c>
      <c r="CJ873" s="2" t="s">
        <v>96</v>
      </c>
      <c r="CK873" s="2" t="s">
        <v>96</v>
      </c>
      <c r="CL873" s="2" t="s">
        <v>96</v>
      </c>
      <c r="CM873" s="2" t="s">
        <v>96</v>
      </c>
      <c r="CN873" s="2" t="s">
        <v>95</v>
      </c>
      <c r="CO873" s="2" t="s">
        <v>95</v>
      </c>
      <c r="CP873" s="2" t="s">
        <v>96</v>
      </c>
      <c r="CQ873" s="2" t="s">
        <v>96</v>
      </c>
      <c r="CR873" s="2" t="s">
        <v>95</v>
      </c>
      <c r="CS873" s="2" t="s">
        <v>96</v>
      </c>
    </row>
    <row r="874" spans="1:97">
      <c r="A874">
        <v>873</v>
      </c>
      <c r="B874" t="s">
        <v>973</v>
      </c>
      <c r="C874" t="s">
        <v>837</v>
      </c>
      <c r="D874" s="1">
        <v>98.346999999999994</v>
      </c>
      <c r="E874" s="2" t="s">
        <v>96</v>
      </c>
      <c r="F874" s="2" t="s">
        <v>96</v>
      </c>
      <c r="G874" s="2" t="s">
        <v>96</v>
      </c>
      <c r="H874" s="2" t="s">
        <v>96</v>
      </c>
      <c r="I874" s="2" t="s">
        <v>95</v>
      </c>
      <c r="J874" s="2" t="s">
        <v>95</v>
      </c>
      <c r="K874" s="2" t="s">
        <v>95</v>
      </c>
      <c r="L874" s="2" t="s">
        <v>96</v>
      </c>
      <c r="M874" s="2" t="s">
        <v>96</v>
      </c>
      <c r="N874" s="2" t="s">
        <v>95</v>
      </c>
      <c r="O874" s="2" t="s">
        <v>96</v>
      </c>
      <c r="P874" s="2" t="s">
        <v>96</v>
      </c>
      <c r="Q874" s="2" t="s">
        <v>95</v>
      </c>
      <c r="R874" s="2" t="s">
        <v>96</v>
      </c>
      <c r="S874" s="2" t="s">
        <v>96</v>
      </c>
      <c r="T874" s="2" t="s">
        <v>96</v>
      </c>
      <c r="U874" s="2" t="s">
        <v>95</v>
      </c>
      <c r="V874" s="2" t="s">
        <v>96</v>
      </c>
      <c r="W874" s="2" t="s">
        <v>96</v>
      </c>
      <c r="X874" s="2" t="s">
        <v>95</v>
      </c>
      <c r="Y874" s="2" t="s">
        <v>96</v>
      </c>
      <c r="Z874" s="2" t="s">
        <v>95</v>
      </c>
      <c r="AA874" s="2" t="s">
        <v>96</v>
      </c>
      <c r="AB874" s="2" t="s">
        <v>96</v>
      </c>
      <c r="AC874" s="2" t="s">
        <v>96</v>
      </c>
      <c r="AD874" s="2" t="s">
        <v>96</v>
      </c>
      <c r="AE874" s="2" t="s">
        <v>96</v>
      </c>
      <c r="AF874" s="2" t="s">
        <v>96</v>
      </c>
      <c r="AG874" s="2" t="s">
        <v>95</v>
      </c>
      <c r="AH874" s="2" t="s">
        <v>95</v>
      </c>
      <c r="AI874" s="2" t="s">
        <v>95</v>
      </c>
      <c r="AJ874" s="2" t="s">
        <v>95</v>
      </c>
      <c r="AK874" s="2" t="s">
        <v>96</v>
      </c>
      <c r="AL874" s="2" t="s">
        <v>96</v>
      </c>
      <c r="AM874" s="2" t="s">
        <v>96</v>
      </c>
      <c r="AN874" s="2" t="s">
        <v>96</v>
      </c>
      <c r="AO874" s="2" t="s">
        <v>95</v>
      </c>
      <c r="AP874" s="2" t="s">
        <v>96</v>
      </c>
      <c r="AQ874" s="2" t="s">
        <v>96</v>
      </c>
      <c r="AR874" s="2" t="s">
        <v>96</v>
      </c>
      <c r="AS874" s="2" t="s">
        <v>95</v>
      </c>
      <c r="AT874" s="2" t="s">
        <v>96</v>
      </c>
      <c r="AU874" s="2" t="s">
        <v>96</v>
      </c>
      <c r="AV874" s="2" t="s">
        <v>96</v>
      </c>
      <c r="AW874" s="2" t="s">
        <v>96</v>
      </c>
      <c r="AX874" s="2" t="s">
        <v>96</v>
      </c>
      <c r="AY874" s="2" t="s">
        <v>96</v>
      </c>
      <c r="AZ874" s="2" t="s">
        <v>96</v>
      </c>
      <c r="BA874" s="2" t="s">
        <v>96</v>
      </c>
      <c r="BB874" s="2" t="s">
        <v>96</v>
      </c>
      <c r="BC874" s="2" t="s">
        <v>96</v>
      </c>
      <c r="BD874" s="2" t="s">
        <v>96</v>
      </c>
      <c r="BE874" s="2" t="s">
        <v>96</v>
      </c>
      <c r="BF874" s="2" t="s">
        <v>96</v>
      </c>
      <c r="BG874" s="2" t="s">
        <v>96</v>
      </c>
      <c r="BH874" s="2" t="s">
        <v>96</v>
      </c>
      <c r="BI874" s="2" t="s">
        <v>96</v>
      </c>
      <c r="BJ874" s="2" t="s">
        <v>95</v>
      </c>
      <c r="BK874" s="2" t="s">
        <v>96</v>
      </c>
      <c r="BL874" s="2" t="s">
        <v>96</v>
      </c>
      <c r="BM874" s="2" t="s">
        <v>96</v>
      </c>
      <c r="BN874" s="2" t="s">
        <v>96</v>
      </c>
      <c r="BO874" s="2" t="s">
        <v>96</v>
      </c>
      <c r="BP874" s="2" t="s">
        <v>96</v>
      </c>
      <c r="BQ874" s="2" t="s">
        <v>95</v>
      </c>
      <c r="BR874" s="2" t="s">
        <v>96</v>
      </c>
      <c r="BS874" s="2" t="s">
        <v>95</v>
      </c>
      <c r="BT874" s="2" t="s">
        <v>96</v>
      </c>
      <c r="BU874" s="2" t="s">
        <v>96</v>
      </c>
      <c r="BV874" s="2" t="s">
        <v>95</v>
      </c>
      <c r="BW874" s="2" t="s">
        <v>96</v>
      </c>
      <c r="BX874" s="2" t="s">
        <v>96</v>
      </c>
      <c r="BY874" s="2" t="s">
        <v>96</v>
      </c>
      <c r="BZ874" s="2" t="s">
        <v>96</v>
      </c>
      <c r="CA874" s="2" t="s">
        <v>96</v>
      </c>
      <c r="CB874" s="2" t="s">
        <v>96</v>
      </c>
      <c r="CC874" s="2" t="s">
        <v>96</v>
      </c>
      <c r="CD874" s="2" t="s">
        <v>95</v>
      </c>
      <c r="CE874" s="2" t="s">
        <v>96</v>
      </c>
      <c r="CF874" s="2" t="s">
        <v>96</v>
      </c>
      <c r="CG874" s="2" t="s">
        <v>96</v>
      </c>
      <c r="CH874" s="2" t="s">
        <v>96</v>
      </c>
      <c r="CI874" s="2" t="s">
        <v>96</v>
      </c>
      <c r="CJ874" s="2" t="s">
        <v>96</v>
      </c>
      <c r="CK874" s="2" t="s">
        <v>96</v>
      </c>
      <c r="CL874" s="2" t="s">
        <v>96</v>
      </c>
      <c r="CM874" s="2" t="s">
        <v>96</v>
      </c>
      <c r="CN874" s="2" t="s">
        <v>95</v>
      </c>
      <c r="CO874" s="2" t="s">
        <v>95</v>
      </c>
      <c r="CP874" s="2" t="s">
        <v>96</v>
      </c>
      <c r="CQ874" s="2" t="s">
        <v>96</v>
      </c>
      <c r="CR874" s="2" t="s">
        <v>95</v>
      </c>
      <c r="CS874" s="2" t="s">
        <v>96</v>
      </c>
    </row>
    <row r="875" spans="1:97">
      <c r="A875">
        <v>874</v>
      </c>
      <c r="B875" t="s">
        <v>974</v>
      </c>
      <c r="C875" t="s">
        <v>837</v>
      </c>
      <c r="D875" s="1">
        <v>98.346999999999994</v>
      </c>
      <c r="E875" s="2" t="s">
        <v>96</v>
      </c>
      <c r="F875" s="2" t="s">
        <v>96</v>
      </c>
      <c r="G875" s="2" t="s">
        <v>96</v>
      </c>
      <c r="H875" s="2" t="s">
        <v>96</v>
      </c>
      <c r="I875" s="2" t="s">
        <v>95</v>
      </c>
      <c r="J875" s="2" t="s">
        <v>95</v>
      </c>
      <c r="K875" s="2" t="s">
        <v>95</v>
      </c>
      <c r="L875" s="2" t="s">
        <v>96</v>
      </c>
      <c r="M875" s="2" t="s">
        <v>96</v>
      </c>
      <c r="N875" s="2" t="s">
        <v>95</v>
      </c>
      <c r="O875" s="2" t="s">
        <v>96</v>
      </c>
      <c r="P875" s="2" t="s">
        <v>96</v>
      </c>
      <c r="Q875" s="2" t="s">
        <v>95</v>
      </c>
      <c r="R875" s="2" t="s">
        <v>96</v>
      </c>
      <c r="S875" s="2" t="s">
        <v>96</v>
      </c>
      <c r="T875" s="2" t="s">
        <v>96</v>
      </c>
      <c r="U875" s="2" t="s">
        <v>95</v>
      </c>
      <c r="V875" s="2" t="s">
        <v>96</v>
      </c>
      <c r="W875" s="2" t="s">
        <v>96</v>
      </c>
      <c r="X875" s="2" t="s">
        <v>95</v>
      </c>
      <c r="Y875" s="2" t="s">
        <v>96</v>
      </c>
      <c r="Z875" s="2" t="s">
        <v>95</v>
      </c>
      <c r="AA875" s="2" t="s">
        <v>96</v>
      </c>
      <c r="AB875" s="2" t="s">
        <v>96</v>
      </c>
      <c r="AC875" s="2" t="s">
        <v>96</v>
      </c>
      <c r="AD875" s="2" t="s">
        <v>96</v>
      </c>
      <c r="AE875" s="2" t="s">
        <v>96</v>
      </c>
      <c r="AF875" s="2" t="s">
        <v>96</v>
      </c>
      <c r="AG875" s="2" t="s">
        <v>95</v>
      </c>
      <c r="AH875" s="2" t="s">
        <v>95</v>
      </c>
      <c r="AI875" s="2" t="s">
        <v>95</v>
      </c>
      <c r="AJ875" s="2" t="s">
        <v>95</v>
      </c>
      <c r="AK875" s="2" t="s">
        <v>96</v>
      </c>
      <c r="AL875" s="2" t="s">
        <v>96</v>
      </c>
      <c r="AM875" s="2" t="s">
        <v>96</v>
      </c>
      <c r="AN875" s="2" t="s">
        <v>96</v>
      </c>
      <c r="AO875" s="2" t="s">
        <v>95</v>
      </c>
      <c r="AP875" s="2" t="s">
        <v>96</v>
      </c>
      <c r="AQ875" s="2" t="s">
        <v>96</v>
      </c>
      <c r="AR875" s="2" t="s">
        <v>96</v>
      </c>
      <c r="AS875" s="2" t="s">
        <v>95</v>
      </c>
      <c r="AT875" s="2" t="s">
        <v>96</v>
      </c>
      <c r="AU875" s="2" t="s">
        <v>96</v>
      </c>
      <c r="AV875" s="2" t="s">
        <v>96</v>
      </c>
      <c r="AW875" s="2" t="s">
        <v>96</v>
      </c>
      <c r="AX875" s="2" t="s">
        <v>96</v>
      </c>
      <c r="AY875" s="2" t="s">
        <v>96</v>
      </c>
      <c r="AZ875" s="2" t="s">
        <v>96</v>
      </c>
      <c r="BA875" s="2" t="s">
        <v>96</v>
      </c>
      <c r="BB875" s="2" t="s">
        <v>96</v>
      </c>
      <c r="BC875" s="2" t="s">
        <v>96</v>
      </c>
      <c r="BD875" s="2" t="s">
        <v>96</v>
      </c>
      <c r="BE875" s="2" t="s">
        <v>96</v>
      </c>
      <c r="BF875" s="2" t="s">
        <v>96</v>
      </c>
      <c r="BG875" s="2" t="s">
        <v>96</v>
      </c>
      <c r="BH875" s="2" t="s">
        <v>96</v>
      </c>
      <c r="BI875" s="2" t="s">
        <v>96</v>
      </c>
      <c r="BJ875" s="2" t="s">
        <v>95</v>
      </c>
      <c r="BK875" s="2" t="s">
        <v>96</v>
      </c>
      <c r="BL875" s="2" t="s">
        <v>96</v>
      </c>
      <c r="BM875" s="2" t="s">
        <v>96</v>
      </c>
      <c r="BN875" s="2" t="s">
        <v>96</v>
      </c>
      <c r="BO875" s="2" t="s">
        <v>96</v>
      </c>
      <c r="BP875" s="2" t="s">
        <v>96</v>
      </c>
      <c r="BQ875" s="2" t="s">
        <v>95</v>
      </c>
      <c r="BR875" s="2" t="s">
        <v>96</v>
      </c>
      <c r="BS875" s="2" t="s">
        <v>95</v>
      </c>
      <c r="BT875" s="2" t="s">
        <v>96</v>
      </c>
      <c r="BU875" s="2" t="s">
        <v>96</v>
      </c>
      <c r="BV875" s="2" t="s">
        <v>95</v>
      </c>
      <c r="BW875" s="2" t="s">
        <v>96</v>
      </c>
      <c r="BX875" s="2" t="s">
        <v>96</v>
      </c>
      <c r="BY875" s="2" t="s">
        <v>96</v>
      </c>
      <c r="BZ875" s="2" t="s">
        <v>96</v>
      </c>
      <c r="CA875" s="2" t="s">
        <v>96</v>
      </c>
      <c r="CB875" s="2" t="s">
        <v>96</v>
      </c>
      <c r="CC875" s="2" t="s">
        <v>96</v>
      </c>
      <c r="CD875" s="2" t="s">
        <v>95</v>
      </c>
      <c r="CE875" s="2" t="s">
        <v>96</v>
      </c>
      <c r="CF875" s="2" t="s">
        <v>96</v>
      </c>
      <c r="CG875" s="2" t="s">
        <v>96</v>
      </c>
      <c r="CH875" s="2" t="s">
        <v>96</v>
      </c>
      <c r="CI875" s="2" t="s">
        <v>96</v>
      </c>
      <c r="CJ875" s="2" t="s">
        <v>96</v>
      </c>
      <c r="CK875" s="2" t="s">
        <v>96</v>
      </c>
      <c r="CL875" s="2" t="s">
        <v>96</v>
      </c>
      <c r="CM875" s="2" t="s">
        <v>96</v>
      </c>
      <c r="CN875" s="2" t="s">
        <v>95</v>
      </c>
      <c r="CO875" s="2" t="s">
        <v>95</v>
      </c>
      <c r="CP875" s="2" t="s">
        <v>96</v>
      </c>
      <c r="CQ875" s="2" t="s">
        <v>96</v>
      </c>
      <c r="CR875" s="2" t="s">
        <v>95</v>
      </c>
      <c r="CS875" s="2" t="s">
        <v>96</v>
      </c>
    </row>
    <row r="876" spans="1:97">
      <c r="A876">
        <v>875</v>
      </c>
      <c r="B876" t="s">
        <v>975</v>
      </c>
      <c r="C876" t="s">
        <v>837</v>
      </c>
      <c r="D876" s="1">
        <v>101.681</v>
      </c>
      <c r="E876" s="2" t="s">
        <v>96</v>
      </c>
      <c r="F876" s="2" t="s">
        <v>96</v>
      </c>
      <c r="G876" s="2" t="s">
        <v>96</v>
      </c>
      <c r="H876" s="2" t="s">
        <v>96</v>
      </c>
      <c r="I876" s="2" t="s">
        <v>95</v>
      </c>
      <c r="J876" s="2" t="s">
        <v>95</v>
      </c>
      <c r="K876" s="2" t="s">
        <v>95</v>
      </c>
      <c r="L876" s="2" t="s">
        <v>96</v>
      </c>
      <c r="M876" s="2" t="s">
        <v>96</v>
      </c>
      <c r="N876" s="2" t="s">
        <v>95</v>
      </c>
      <c r="O876" s="2" t="s">
        <v>96</v>
      </c>
      <c r="P876" s="2" t="s">
        <v>96</v>
      </c>
      <c r="Q876" s="2" t="s">
        <v>95</v>
      </c>
      <c r="R876" s="2" t="s">
        <v>96</v>
      </c>
      <c r="S876" s="2" t="s">
        <v>96</v>
      </c>
      <c r="T876" s="2" t="s">
        <v>96</v>
      </c>
      <c r="U876" s="2" t="s">
        <v>95</v>
      </c>
      <c r="V876" s="2" t="s">
        <v>96</v>
      </c>
      <c r="W876" s="2" t="s">
        <v>96</v>
      </c>
      <c r="X876" s="2" t="s">
        <v>95</v>
      </c>
      <c r="Y876" s="2" t="s">
        <v>96</v>
      </c>
      <c r="Z876" s="2" t="s">
        <v>95</v>
      </c>
      <c r="AA876" s="2" t="s">
        <v>96</v>
      </c>
      <c r="AB876" s="2" t="s">
        <v>96</v>
      </c>
      <c r="AC876" s="2" t="s">
        <v>96</v>
      </c>
      <c r="AD876" s="2" t="s">
        <v>96</v>
      </c>
      <c r="AE876" s="2" t="s">
        <v>96</v>
      </c>
      <c r="AF876" s="2" t="s">
        <v>96</v>
      </c>
      <c r="AG876" s="2" t="s">
        <v>95</v>
      </c>
      <c r="AH876" s="2" t="s">
        <v>95</v>
      </c>
      <c r="AI876" s="2" t="s">
        <v>95</v>
      </c>
      <c r="AJ876" s="2" t="s">
        <v>95</v>
      </c>
      <c r="AK876" s="2" t="s">
        <v>96</v>
      </c>
      <c r="AL876" s="2" t="s">
        <v>96</v>
      </c>
      <c r="AM876" s="2" t="s">
        <v>96</v>
      </c>
      <c r="AN876" s="2" t="s">
        <v>96</v>
      </c>
      <c r="AO876" s="2" t="s">
        <v>95</v>
      </c>
      <c r="AP876" s="2" t="s">
        <v>96</v>
      </c>
      <c r="AQ876" s="2" t="s">
        <v>96</v>
      </c>
      <c r="AR876" s="2" t="s">
        <v>96</v>
      </c>
      <c r="AS876" s="2" t="s">
        <v>95</v>
      </c>
      <c r="AT876" s="2" t="s">
        <v>96</v>
      </c>
      <c r="AU876" s="2" t="s">
        <v>96</v>
      </c>
      <c r="AV876" s="2" t="s">
        <v>96</v>
      </c>
      <c r="AW876" s="2" t="s">
        <v>96</v>
      </c>
      <c r="AX876" s="2" t="s">
        <v>96</v>
      </c>
      <c r="AY876" s="2" t="s">
        <v>96</v>
      </c>
      <c r="AZ876" s="2" t="s">
        <v>96</v>
      </c>
      <c r="BA876" s="2" t="s">
        <v>96</v>
      </c>
      <c r="BB876" s="2" t="s">
        <v>96</v>
      </c>
      <c r="BC876" s="2" t="s">
        <v>96</v>
      </c>
      <c r="BD876" s="2" t="s">
        <v>96</v>
      </c>
      <c r="BE876" s="2" t="s">
        <v>96</v>
      </c>
      <c r="BF876" s="2" t="s">
        <v>96</v>
      </c>
      <c r="BG876" s="2" t="s">
        <v>96</v>
      </c>
      <c r="BH876" s="2" t="s">
        <v>96</v>
      </c>
      <c r="BI876" s="2" t="s">
        <v>96</v>
      </c>
      <c r="BJ876" s="2" t="s">
        <v>95</v>
      </c>
      <c r="BK876" s="2" t="s">
        <v>96</v>
      </c>
      <c r="BL876" s="2" t="s">
        <v>96</v>
      </c>
      <c r="BM876" s="2" t="s">
        <v>96</v>
      </c>
      <c r="BN876" s="2" t="s">
        <v>96</v>
      </c>
      <c r="BO876" s="2" t="s">
        <v>95</v>
      </c>
      <c r="BP876" s="2" t="s">
        <v>96</v>
      </c>
      <c r="BQ876" s="2" t="s">
        <v>95</v>
      </c>
      <c r="BR876" s="2" t="s">
        <v>96</v>
      </c>
      <c r="BS876" s="2" t="s">
        <v>95</v>
      </c>
      <c r="BT876" s="2" t="s">
        <v>96</v>
      </c>
      <c r="BU876" s="2" t="s">
        <v>96</v>
      </c>
      <c r="BV876" s="2" t="s">
        <v>95</v>
      </c>
      <c r="BW876" s="2" t="s">
        <v>96</v>
      </c>
      <c r="BX876" s="2" t="s">
        <v>96</v>
      </c>
      <c r="BY876" s="2" t="s">
        <v>96</v>
      </c>
      <c r="BZ876" s="2" t="s">
        <v>96</v>
      </c>
      <c r="CA876" s="2" t="s">
        <v>96</v>
      </c>
      <c r="CB876" s="2" t="s">
        <v>96</v>
      </c>
      <c r="CC876" s="2" t="s">
        <v>95</v>
      </c>
      <c r="CD876" s="2" t="s">
        <v>95</v>
      </c>
      <c r="CE876" s="2" t="s">
        <v>96</v>
      </c>
      <c r="CF876" s="2" t="s">
        <v>96</v>
      </c>
      <c r="CG876" s="2" t="s">
        <v>95</v>
      </c>
      <c r="CH876" s="2" t="s">
        <v>96</v>
      </c>
      <c r="CI876" s="2" t="s">
        <v>96</v>
      </c>
      <c r="CJ876" s="2" t="s">
        <v>96</v>
      </c>
      <c r="CK876" s="2" t="s">
        <v>96</v>
      </c>
      <c r="CL876" s="2" t="s">
        <v>96</v>
      </c>
      <c r="CM876" s="2" t="s">
        <v>96</v>
      </c>
      <c r="CN876" s="2" t="s">
        <v>95</v>
      </c>
      <c r="CO876" s="2" t="s">
        <v>95</v>
      </c>
      <c r="CP876" s="2" t="s">
        <v>96</v>
      </c>
      <c r="CQ876" s="2" t="s">
        <v>96</v>
      </c>
      <c r="CR876" s="2" t="s">
        <v>95</v>
      </c>
      <c r="CS876" s="2" t="s">
        <v>96</v>
      </c>
    </row>
    <row r="877" spans="1:97">
      <c r="A877">
        <v>876</v>
      </c>
      <c r="B877" t="s">
        <v>976</v>
      </c>
      <c r="C877" t="s">
        <v>837</v>
      </c>
      <c r="D877" s="1">
        <v>101.681</v>
      </c>
      <c r="E877" s="2" t="s">
        <v>96</v>
      </c>
      <c r="F877" s="2" t="s">
        <v>96</v>
      </c>
      <c r="G877" s="2" t="s">
        <v>96</v>
      </c>
      <c r="H877" s="2" t="s">
        <v>96</v>
      </c>
      <c r="I877" s="2" t="s">
        <v>95</v>
      </c>
      <c r="J877" s="2" t="s">
        <v>95</v>
      </c>
      <c r="K877" s="2" t="s">
        <v>95</v>
      </c>
      <c r="L877" s="2" t="s">
        <v>96</v>
      </c>
      <c r="M877" s="2" t="s">
        <v>96</v>
      </c>
      <c r="N877" s="2" t="s">
        <v>95</v>
      </c>
      <c r="O877" s="2" t="s">
        <v>96</v>
      </c>
      <c r="P877" s="2" t="s">
        <v>96</v>
      </c>
      <c r="Q877" s="2" t="s">
        <v>95</v>
      </c>
      <c r="R877" s="2" t="s">
        <v>96</v>
      </c>
      <c r="S877" s="2" t="s">
        <v>96</v>
      </c>
      <c r="T877" s="2" t="s">
        <v>96</v>
      </c>
      <c r="U877" s="2" t="s">
        <v>95</v>
      </c>
      <c r="V877" s="2" t="s">
        <v>96</v>
      </c>
      <c r="W877" s="2" t="s">
        <v>96</v>
      </c>
      <c r="X877" s="2" t="s">
        <v>95</v>
      </c>
      <c r="Y877" s="2" t="s">
        <v>96</v>
      </c>
      <c r="Z877" s="2" t="s">
        <v>95</v>
      </c>
      <c r="AA877" s="2" t="s">
        <v>96</v>
      </c>
      <c r="AB877" s="2" t="s">
        <v>96</v>
      </c>
      <c r="AC877" s="2" t="s">
        <v>96</v>
      </c>
      <c r="AD877" s="2" t="s">
        <v>96</v>
      </c>
      <c r="AE877" s="2" t="s">
        <v>96</v>
      </c>
      <c r="AF877" s="2" t="s">
        <v>96</v>
      </c>
      <c r="AG877" s="2" t="s">
        <v>95</v>
      </c>
      <c r="AH877" s="2" t="s">
        <v>95</v>
      </c>
      <c r="AI877" s="2" t="s">
        <v>95</v>
      </c>
      <c r="AJ877" s="2" t="s">
        <v>95</v>
      </c>
      <c r="AK877" s="2" t="s">
        <v>96</v>
      </c>
      <c r="AL877" s="2" t="s">
        <v>96</v>
      </c>
      <c r="AM877" s="2" t="s">
        <v>96</v>
      </c>
      <c r="AN877" s="2" t="s">
        <v>96</v>
      </c>
      <c r="AO877" s="2" t="s">
        <v>95</v>
      </c>
      <c r="AP877" s="2" t="s">
        <v>96</v>
      </c>
      <c r="AQ877" s="2" t="s">
        <v>96</v>
      </c>
      <c r="AR877" s="2" t="s">
        <v>96</v>
      </c>
      <c r="AS877" s="2" t="s">
        <v>95</v>
      </c>
      <c r="AT877" s="2" t="s">
        <v>96</v>
      </c>
      <c r="AU877" s="2" t="s">
        <v>96</v>
      </c>
      <c r="AV877" s="2" t="s">
        <v>96</v>
      </c>
      <c r="AW877" s="2" t="s">
        <v>96</v>
      </c>
      <c r="AX877" s="2" t="s">
        <v>96</v>
      </c>
      <c r="AY877" s="2" t="s">
        <v>96</v>
      </c>
      <c r="AZ877" s="2" t="s">
        <v>96</v>
      </c>
      <c r="BA877" s="2" t="s">
        <v>96</v>
      </c>
      <c r="BB877" s="2" t="s">
        <v>96</v>
      </c>
      <c r="BC877" s="2" t="s">
        <v>96</v>
      </c>
      <c r="BD877" s="2" t="s">
        <v>96</v>
      </c>
      <c r="BE877" s="2" t="s">
        <v>96</v>
      </c>
      <c r="BF877" s="2" t="s">
        <v>96</v>
      </c>
      <c r="BG877" s="2" t="s">
        <v>96</v>
      </c>
      <c r="BH877" s="2" t="s">
        <v>96</v>
      </c>
      <c r="BI877" s="2" t="s">
        <v>96</v>
      </c>
      <c r="BJ877" s="2" t="s">
        <v>95</v>
      </c>
      <c r="BK877" s="2" t="s">
        <v>96</v>
      </c>
      <c r="BL877" s="2" t="s">
        <v>96</v>
      </c>
      <c r="BM877" s="2" t="s">
        <v>96</v>
      </c>
      <c r="BN877" s="2" t="s">
        <v>96</v>
      </c>
      <c r="BO877" s="2" t="s">
        <v>95</v>
      </c>
      <c r="BP877" s="2" t="s">
        <v>96</v>
      </c>
      <c r="BQ877" s="2" t="s">
        <v>95</v>
      </c>
      <c r="BR877" s="2" t="s">
        <v>96</v>
      </c>
      <c r="BS877" s="2" t="s">
        <v>95</v>
      </c>
      <c r="BT877" s="2" t="s">
        <v>96</v>
      </c>
      <c r="BU877" s="2" t="s">
        <v>96</v>
      </c>
      <c r="BV877" s="2" t="s">
        <v>95</v>
      </c>
      <c r="BW877" s="2" t="s">
        <v>96</v>
      </c>
      <c r="BX877" s="2" t="s">
        <v>96</v>
      </c>
      <c r="BY877" s="2" t="s">
        <v>96</v>
      </c>
      <c r="BZ877" s="2" t="s">
        <v>96</v>
      </c>
      <c r="CA877" s="2" t="s">
        <v>96</v>
      </c>
      <c r="CB877" s="2" t="s">
        <v>96</v>
      </c>
      <c r="CC877" s="2" t="s">
        <v>95</v>
      </c>
      <c r="CD877" s="2" t="s">
        <v>95</v>
      </c>
      <c r="CE877" s="2" t="s">
        <v>96</v>
      </c>
      <c r="CF877" s="2" t="s">
        <v>96</v>
      </c>
      <c r="CG877" s="2" t="s">
        <v>95</v>
      </c>
      <c r="CH877" s="2" t="s">
        <v>96</v>
      </c>
      <c r="CI877" s="2" t="s">
        <v>96</v>
      </c>
      <c r="CJ877" s="2" t="s">
        <v>96</v>
      </c>
      <c r="CK877" s="2" t="s">
        <v>96</v>
      </c>
      <c r="CL877" s="2" t="s">
        <v>96</v>
      </c>
      <c r="CM877" s="2" t="s">
        <v>96</v>
      </c>
      <c r="CN877" s="2" t="s">
        <v>95</v>
      </c>
      <c r="CO877" s="2" t="s">
        <v>95</v>
      </c>
      <c r="CP877" s="2" t="s">
        <v>96</v>
      </c>
      <c r="CQ877" s="2" t="s">
        <v>96</v>
      </c>
      <c r="CR877" s="2" t="s">
        <v>95</v>
      </c>
      <c r="CS877" s="2" t="s">
        <v>96</v>
      </c>
    </row>
    <row r="878" spans="1:97">
      <c r="A878">
        <v>877</v>
      </c>
      <c r="B878" t="s">
        <v>977</v>
      </c>
      <c r="C878" t="s">
        <v>837</v>
      </c>
      <c r="D878" s="1">
        <v>102.768</v>
      </c>
      <c r="E878" s="2" t="s">
        <v>96</v>
      </c>
      <c r="F878" s="2" t="s">
        <v>96</v>
      </c>
      <c r="G878" s="2" t="s">
        <v>96</v>
      </c>
      <c r="H878" s="2" t="s">
        <v>96</v>
      </c>
      <c r="I878" s="2" t="s">
        <v>95</v>
      </c>
      <c r="J878" s="2" t="s">
        <v>95</v>
      </c>
      <c r="K878" s="2" t="s">
        <v>95</v>
      </c>
      <c r="L878" s="2" t="s">
        <v>96</v>
      </c>
      <c r="M878" s="2" t="s">
        <v>96</v>
      </c>
      <c r="N878" s="2" t="s">
        <v>95</v>
      </c>
      <c r="O878" s="2" t="s">
        <v>96</v>
      </c>
      <c r="P878" s="2" t="s">
        <v>96</v>
      </c>
      <c r="Q878" s="2" t="s">
        <v>95</v>
      </c>
      <c r="R878" s="2" t="s">
        <v>96</v>
      </c>
      <c r="S878" s="2" t="s">
        <v>96</v>
      </c>
      <c r="T878" s="2" t="s">
        <v>96</v>
      </c>
      <c r="U878" s="2" t="s">
        <v>95</v>
      </c>
      <c r="V878" s="2" t="s">
        <v>96</v>
      </c>
      <c r="W878" s="2" t="s">
        <v>96</v>
      </c>
      <c r="X878" s="2" t="s">
        <v>95</v>
      </c>
      <c r="Y878" s="2" t="s">
        <v>96</v>
      </c>
      <c r="Z878" s="2" t="s">
        <v>95</v>
      </c>
      <c r="AA878" s="2" t="s">
        <v>96</v>
      </c>
      <c r="AB878" s="2" t="s">
        <v>96</v>
      </c>
      <c r="AC878" s="2" t="s">
        <v>96</v>
      </c>
      <c r="AD878" s="2" t="s">
        <v>96</v>
      </c>
      <c r="AE878" s="2" t="s">
        <v>96</v>
      </c>
      <c r="AF878" s="2" t="s">
        <v>96</v>
      </c>
      <c r="AG878" s="2" t="s">
        <v>95</v>
      </c>
      <c r="AH878" s="2" t="s">
        <v>95</v>
      </c>
      <c r="AI878" s="2" t="s">
        <v>95</v>
      </c>
      <c r="AJ878" s="2" t="s">
        <v>95</v>
      </c>
      <c r="AK878" s="2" t="s">
        <v>96</v>
      </c>
      <c r="AL878" s="2" t="s">
        <v>96</v>
      </c>
      <c r="AM878" s="2" t="s">
        <v>96</v>
      </c>
      <c r="AN878" s="2" t="s">
        <v>96</v>
      </c>
      <c r="AO878" s="2" t="s">
        <v>95</v>
      </c>
      <c r="AP878" s="2" t="s">
        <v>96</v>
      </c>
      <c r="AQ878" s="2" t="s">
        <v>96</v>
      </c>
      <c r="AR878" s="2" t="s">
        <v>96</v>
      </c>
      <c r="AS878" s="2" t="s">
        <v>95</v>
      </c>
      <c r="AT878" s="2" t="s">
        <v>96</v>
      </c>
      <c r="AU878" s="2" t="s">
        <v>96</v>
      </c>
      <c r="AV878" s="2" t="s">
        <v>96</v>
      </c>
      <c r="AW878" s="2" t="s">
        <v>96</v>
      </c>
      <c r="AX878" s="2" t="s">
        <v>96</v>
      </c>
      <c r="AY878" s="2" t="s">
        <v>95</v>
      </c>
      <c r="AZ878" s="2" t="s">
        <v>96</v>
      </c>
      <c r="BA878" s="2" t="s">
        <v>96</v>
      </c>
      <c r="BB878" s="2" t="s">
        <v>96</v>
      </c>
      <c r="BC878" s="2" t="s">
        <v>96</v>
      </c>
      <c r="BD878" s="2" t="s">
        <v>96</v>
      </c>
      <c r="BE878" s="2" t="s">
        <v>96</v>
      </c>
      <c r="BF878" s="2" t="s">
        <v>96</v>
      </c>
      <c r="BG878" s="2" t="s">
        <v>96</v>
      </c>
      <c r="BH878" s="2" t="s">
        <v>96</v>
      </c>
      <c r="BI878" s="2" t="s">
        <v>96</v>
      </c>
      <c r="BJ878" s="2" t="s">
        <v>95</v>
      </c>
      <c r="BK878" s="2" t="s">
        <v>96</v>
      </c>
      <c r="BL878" s="2" t="s">
        <v>96</v>
      </c>
      <c r="BM878" s="2" t="s">
        <v>96</v>
      </c>
      <c r="BN878" s="2" t="s">
        <v>96</v>
      </c>
      <c r="BO878" s="2" t="s">
        <v>95</v>
      </c>
      <c r="BP878" s="2" t="s">
        <v>96</v>
      </c>
      <c r="BQ878" s="2" t="s">
        <v>95</v>
      </c>
      <c r="BR878" s="2" t="s">
        <v>96</v>
      </c>
      <c r="BS878" s="2" t="s">
        <v>95</v>
      </c>
      <c r="BT878" s="2" t="s">
        <v>96</v>
      </c>
      <c r="BU878" s="2" t="s">
        <v>96</v>
      </c>
      <c r="BV878" s="2" t="s">
        <v>95</v>
      </c>
      <c r="BW878" s="2" t="s">
        <v>96</v>
      </c>
      <c r="BX878" s="2" t="s">
        <v>96</v>
      </c>
      <c r="BY878" s="2" t="s">
        <v>96</v>
      </c>
      <c r="BZ878" s="2" t="s">
        <v>96</v>
      </c>
      <c r="CA878" s="2" t="s">
        <v>96</v>
      </c>
      <c r="CB878" s="2" t="s">
        <v>96</v>
      </c>
      <c r="CC878" s="2" t="s">
        <v>95</v>
      </c>
      <c r="CD878" s="2" t="s">
        <v>95</v>
      </c>
      <c r="CE878" s="2" t="s">
        <v>96</v>
      </c>
      <c r="CF878" s="2" t="s">
        <v>96</v>
      </c>
      <c r="CG878" s="2" t="s">
        <v>95</v>
      </c>
      <c r="CH878" s="2" t="s">
        <v>96</v>
      </c>
      <c r="CI878" s="2" t="s">
        <v>96</v>
      </c>
      <c r="CJ878" s="2" t="s">
        <v>96</v>
      </c>
      <c r="CK878" s="2" t="s">
        <v>96</v>
      </c>
      <c r="CL878" s="2" t="s">
        <v>96</v>
      </c>
      <c r="CM878" s="2" t="s">
        <v>96</v>
      </c>
      <c r="CN878" s="2" t="s">
        <v>95</v>
      </c>
      <c r="CO878" s="2" t="s">
        <v>95</v>
      </c>
      <c r="CP878" s="2" t="s">
        <v>96</v>
      </c>
      <c r="CQ878" s="2" t="s">
        <v>96</v>
      </c>
      <c r="CR878" s="2" t="s">
        <v>95</v>
      </c>
      <c r="CS878" s="2" t="s">
        <v>96</v>
      </c>
    </row>
    <row r="879" spans="1:97">
      <c r="A879">
        <v>878</v>
      </c>
      <c r="B879" t="s">
        <v>978</v>
      </c>
      <c r="C879" t="s">
        <v>837</v>
      </c>
      <c r="D879" s="1">
        <v>102.768</v>
      </c>
      <c r="E879" s="2" t="s">
        <v>96</v>
      </c>
      <c r="F879" s="2" t="s">
        <v>96</v>
      </c>
      <c r="G879" s="2" t="s">
        <v>96</v>
      </c>
      <c r="H879" s="2" t="s">
        <v>96</v>
      </c>
      <c r="I879" s="2" t="s">
        <v>95</v>
      </c>
      <c r="J879" s="2" t="s">
        <v>95</v>
      </c>
      <c r="K879" s="2" t="s">
        <v>95</v>
      </c>
      <c r="L879" s="2" t="s">
        <v>96</v>
      </c>
      <c r="M879" s="2" t="s">
        <v>96</v>
      </c>
      <c r="N879" s="2" t="s">
        <v>95</v>
      </c>
      <c r="O879" s="2" t="s">
        <v>96</v>
      </c>
      <c r="P879" s="2" t="s">
        <v>96</v>
      </c>
      <c r="Q879" s="2" t="s">
        <v>95</v>
      </c>
      <c r="R879" s="2" t="s">
        <v>96</v>
      </c>
      <c r="S879" s="2" t="s">
        <v>96</v>
      </c>
      <c r="T879" s="2" t="s">
        <v>96</v>
      </c>
      <c r="U879" s="2" t="s">
        <v>95</v>
      </c>
      <c r="V879" s="2" t="s">
        <v>96</v>
      </c>
      <c r="W879" s="2" t="s">
        <v>96</v>
      </c>
      <c r="X879" s="2" t="s">
        <v>95</v>
      </c>
      <c r="Y879" s="2" t="s">
        <v>96</v>
      </c>
      <c r="Z879" s="2" t="s">
        <v>95</v>
      </c>
      <c r="AA879" s="2" t="s">
        <v>96</v>
      </c>
      <c r="AB879" s="2" t="s">
        <v>96</v>
      </c>
      <c r="AC879" s="2" t="s">
        <v>96</v>
      </c>
      <c r="AD879" s="2" t="s">
        <v>96</v>
      </c>
      <c r="AE879" s="2" t="s">
        <v>96</v>
      </c>
      <c r="AF879" s="2" t="s">
        <v>96</v>
      </c>
      <c r="AG879" s="2" t="s">
        <v>95</v>
      </c>
      <c r="AH879" s="2" t="s">
        <v>95</v>
      </c>
      <c r="AI879" s="2" t="s">
        <v>95</v>
      </c>
      <c r="AJ879" s="2" t="s">
        <v>95</v>
      </c>
      <c r="AK879" s="2" t="s">
        <v>96</v>
      </c>
      <c r="AL879" s="2" t="s">
        <v>96</v>
      </c>
      <c r="AM879" s="2" t="s">
        <v>96</v>
      </c>
      <c r="AN879" s="2" t="s">
        <v>96</v>
      </c>
      <c r="AO879" s="2" t="s">
        <v>95</v>
      </c>
      <c r="AP879" s="2" t="s">
        <v>96</v>
      </c>
      <c r="AQ879" s="2" t="s">
        <v>96</v>
      </c>
      <c r="AR879" s="2" t="s">
        <v>96</v>
      </c>
      <c r="AS879" s="2" t="s">
        <v>95</v>
      </c>
      <c r="AT879" s="2" t="s">
        <v>96</v>
      </c>
      <c r="AU879" s="2" t="s">
        <v>96</v>
      </c>
      <c r="AV879" s="2" t="s">
        <v>96</v>
      </c>
      <c r="AW879" s="2" t="s">
        <v>96</v>
      </c>
      <c r="AX879" s="2" t="s">
        <v>96</v>
      </c>
      <c r="AY879" s="2" t="s">
        <v>95</v>
      </c>
      <c r="AZ879" s="2" t="s">
        <v>96</v>
      </c>
      <c r="BA879" s="2" t="s">
        <v>96</v>
      </c>
      <c r="BB879" s="2" t="s">
        <v>96</v>
      </c>
      <c r="BC879" s="2" t="s">
        <v>96</v>
      </c>
      <c r="BD879" s="2" t="s">
        <v>96</v>
      </c>
      <c r="BE879" s="2" t="s">
        <v>96</v>
      </c>
      <c r="BF879" s="2" t="s">
        <v>96</v>
      </c>
      <c r="BG879" s="2" t="s">
        <v>96</v>
      </c>
      <c r="BH879" s="2" t="s">
        <v>96</v>
      </c>
      <c r="BI879" s="2" t="s">
        <v>96</v>
      </c>
      <c r="BJ879" s="2" t="s">
        <v>95</v>
      </c>
      <c r="BK879" s="2" t="s">
        <v>96</v>
      </c>
      <c r="BL879" s="2" t="s">
        <v>96</v>
      </c>
      <c r="BM879" s="2" t="s">
        <v>96</v>
      </c>
      <c r="BN879" s="2" t="s">
        <v>96</v>
      </c>
      <c r="BO879" s="2" t="s">
        <v>95</v>
      </c>
      <c r="BP879" s="2" t="s">
        <v>96</v>
      </c>
      <c r="BQ879" s="2" t="s">
        <v>95</v>
      </c>
      <c r="BR879" s="2" t="s">
        <v>96</v>
      </c>
      <c r="BS879" s="2" t="s">
        <v>95</v>
      </c>
      <c r="BT879" s="2" t="s">
        <v>96</v>
      </c>
      <c r="BU879" s="2" t="s">
        <v>96</v>
      </c>
      <c r="BV879" s="2" t="s">
        <v>95</v>
      </c>
      <c r="BW879" s="2" t="s">
        <v>96</v>
      </c>
      <c r="BX879" s="2" t="s">
        <v>96</v>
      </c>
      <c r="BY879" s="2" t="s">
        <v>96</v>
      </c>
      <c r="BZ879" s="2" t="s">
        <v>96</v>
      </c>
      <c r="CA879" s="2" t="s">
        <v>96</v>
      </c>
      <c r="CB879" s="2" t="s">
        <v>96</v>
      </c>
      <c r="CC879" s="2" t="s">
        <v>95</v>
      </c>
      <c r="CD879" s="2" t="s">
        <v>95</v>
      </c>
      <c r="CE879" s="2" t="s">
        <v>96</v>
      </c>
      <c r="CF879" s="2" t="s">
        <v>96</v>
      </c>
      <c r="CG879" s="2" t="s">
        <v>95</v>
      </c>
      <c r="CH879" s="2" t="s">
        <v>96</v>
      </c>
      <c r="CI879" s="2" t="s">
        <v>96</v>
      </c>
      <c r="CJ879" s="2" t="s">
        <v>96</v>
      </c>
      <c r="CK879" s="2" t="s">
        <v>96</v>
      </c>
      <c r="CL879" s="2" t="s">
        <v>96</v>
      </c>
      <c r="CM879" s="2" t="s">
        <v>96</v>
      </c>
      <c r="CN879" s="2" t="s">
        <v>95</v>
      </c>
      <c r="CO879" s="2" t="s">
        <v>95</v>
      </c>
      <c r="CP879" s="2" t="s">
        <v>96</v>
      </c>
      <c r="CQ879" s="2" t="s">
        <v>96</v>
      </c>
      <c r="CR879" s="2" t="s">
        <v>95</v>
      </c>
      <c r="CS879" s="2" t="s">
        <v>96</v>
      </c>
    </row>
    <row r="880" spans="1:97">
      <c r="A880">
        <v>879</v>
      </c>
      <c r="B880" t="s">
        <v>979</v>
      </c>
      <c r="C880" t="s">
        <v>837</v>
      </c>
      <c r="D880" s="1">
        <v>102.768</v>
      </c>
      <c r="E880" s="2" t="s">
        <v>96</v>
      </c>
      <c r="F880" s="2" t="s">
        <v>96</v>
      </c>
      <c r="G880" s="2" t="s">
        <v>96</v>
      </c>
      <c r="H880" s="2" t="s">
        <v>96</v>
      </c>
      <c r="I880" s="2" t="s">
        <v>95</v>
      </c>
      <c r="J880" s="2" t="s">
        <v>95</v>
      </c>
      <c r="K880" s="2" t="s">
        <v>95</v>
      </c>
      <c r="L880" s="2" t="s">
        <v>96</v>
      </c>
      <c r="M880" s="2" t="s">
        <v>96</v>
      </c>
      <c r="N880" s="2" t="s">
        <v>95</v>
      </c>
      <c r="O880" s="2" t="s">
        <v>96</v>
      </c>
      <c r="P880" s="2" t="s">
        <v>96</v>
      </c>
      <c r="Q880" s="2" t="s">
        <v>95</v>
      </c>
      <c r="R880" s="2" t="s">
        <v>96</v>
      </c>
      <c r="S880" s="2" t="s">
        <v>96</v>
      </c>
      <c r="T880" s="2" t="s">
        <v>96</v>
      </c>
      <c r="U880" s="2" t="s">
        <v>95</v>
      </c>
      <c r="V880" s="2" t="s">
        <v>96</v>
      </c>
      <c r="W880" s="2" t="s">
        <v>96</v>
      </c>
      <c r="X880" s="2" t="s">
        <v>95</v>
      </c>
      <c r="Y880" s="2" t="s">
        <v>96</v>
      </c>
      <c r="Z880" s="2" t="s">
        <v>95</v>
      </c>
      <c r="AA880" s="2" t="s">
        <v>96</v>
      </c>
      <c r="AB880" s="2" t="s">
        <v>96</v>
      </c>
      <c r="AC880" s="2" t="s">
        <v>96</v>
      </c>
      <c r="AD880" s="2" t="s">
        <v>96</v>
      </c>
      <c r="AE880" s="2" t="s">
        <v>96</v>
      </c>
      <c r="AF880" s="2" t="s">
        <v>96</v>
      </c>
      <c r="AG880" s="2" t="s">
        <v>95</v>
      </c>
      <c r="AH880" s="2" t="s">
        <v>95</v>
      </c>
      <c r="AI880" s="2" t="s">
        <v>95</v>
      </c>
      <c r="AJ880" s="2" t="s">
        <v>95</v>
      </c>
      <c r="AK880" s="2" t="s">
        <v>96</v>
      </c>
      <c r="AL880" s="2" t="s">
        <v>96</v>
      </c>
      <c r="AM880" s="2" t="s">
        <v>96</v>
      </c>
      <c r="AN880" s="2" t="s">
        <v>96</v>
      </c>
      <c r="AO880" s="2" t="s">
        <v>95</v>
      </c>
      <c r="AP880" s="2" t="s">
        <v>96</v>
      </c>
      <c r="AQ880" s="2" t="s">
        <v>96</v>
      </c>
      <c r="AR880" s="2" t="s">
        <v>96</v>
      </c>
      <c r="AS880" s="2" t="s">
        <v>95</v>
      </c>
      <c r="AT880" s="2" t="s">
        <v>96</v>
      </c>
      <c r="AU880" s="2" t="s">
        <v>96</v>
      </c>
      <c r="AV880" s="2" t="s">
        <v>96</v>
      </c>
      <c r="AW880" s="2" t="s">
        <v>96</v>
      </c>
      <c r="AX880" s="2" t="s">
        <v>96</v>
      </c>
      <c r="AY880" s="2" t="s">
        <v>95</v>
      </c>
      <c r="AZ880" s="2" t="s">
        <v>96</v>
      </c>
      <c r="BA880" s="2" t="s">
        <v>96</v>
      </c>
      <c r="BB880" s="2" t="s">
        <v>96</v>
      </c>
      <c r="BC880" s="2" t="s">
        <v>96</v>
      </c>
      <c r="BD880" s="2" t="s">
        <v>96</v>
      </c>
      <c r="BE880" s="2" t="s">
        <v>96</v>
      </c>
      <c r="BF880" s="2" t="s">
        <v>96</v>
      </c>
      <c r="BG880" s="2" t="s">
        <v>96</v>
      </c>
      <c r="BH880" s="2" t="s">
        <v>96</v>
      </c>
      <c r="BI880" s="2" t="s">
        <v>96</v>
      </c>
      <c r="BJ880" s="2" t="s">
        <v>95</v>
      </c>
      <c r="BK880" s="2" t="s">
        <v>96</v>
      </c>
      <c r="BL880" s="2" t="s">
        <v>96</v>
      </c>
      <c r="BM880" s="2" t="s">
        <v>96</v>
      </c>
      <c r="BN880" s="2" t="s">
        <v>96</v>
      </c>
      <c r="BO880" s="2" t="s">
        <v>95</v>
      </c>
      <c r="BP880" s="2" t="s">
        <v>96</v>
      </c>
      <c r="BQ880" s="2" t="s">
        <v>95</v>
      </c>
      <c r="BR880" s="2" t="s">
        <v>96</v>
      </c>
      <c r="BS880" s="2" t="s">
        <v>95</v>
      </c>
      <c r="BT880" s="2" t="s">
        <v>96</v>
      </c>
      <c r="BU880" s="2" t="s">
        <v>96</v>
      </c>
      <c r="BV880" s="2" t="s">
        <v>95</v>
      </c>
      <c r="BW880" s="2" t="s">
        <v>96</v>
      </c>
      <c r="BX880" s="2" t="s">
        <v>96</v>
      </c>
      <c r="BY880" s="2" t="s">
        <v>96</v>
      </c>
      <c r="BZ880" s="2" t="s">
        <v>96</v>
      </c>
      <c r="CA880" s="2" t="s">
        <v>96</v>
      </c>
      <c r="CB880" s="2" t="s">
        <v>96</v>
      </c>
      <c r="CC880" s="2" t="s">
        <v>95</v>
      </c>
      <c r="CD880" s="2" t="s">
        <v>95</v>
      </c>
      <c r="CE880" s="2" t="s">
        <v>96</v>
      </c>
      <c r="CF880" s="2" t="s">
        <v>96</v>
      </c>
      <c r="CG880" s="2" t="s">
        <v>95</v>
      </c>
      <c r="CH880" s="2" t="s">
        <v>96</v>
      </c>
      <c r="CI880" s="2" t="s">
        <v>96</v>
      </c>
      <c r="CJ880" s="2" t="s">
        <v>96</v>
      </c>
      <c r="CK880" s="2" t="s">
        <v>96</v>
      </c>
      <c r="CL880" s="2" t="s">
        <v>96</v>
      </c>
      <c r="CM880" s="2" t="s">
        <v>96</v>
      </c>
      <c r="CN880" s="2" t="s">
        <v>95</v>
      </c>
      <c r="CO880" s="2" t="s">
        <v>95</v>
      </c>
      <c r="CP880" s="2" t="s">
        <v>96</v>
      </c>
      <c r="CQ880" s="2" t="s">
        <v>96</v>
      </c>
      <c r="CR880" s="2" t="s">
        <v>95</v>
      </c>
      <c r="CS880" s="2" t="s">
        <v>96</v>
      </c>
    </row>
    <row r="881" spans="1:97">
      <c r="A881">
        <v>880</v>
      </c>
      <c r="B881" t="s">
        <v>980</v>
      </c>
      <c r="C881" t="s">
        <v>837</v>
      </c>
      <c r="D881" s="1">
        <v>102.768</v>
      </c>
      <c r="E881" s="2" t="s">
        <v>96</v>
      </c>
      <c r="F881" s="2" t="s">
        <v>96</v>
      </c>
      <c r="G881" s="2" t="s">
        <v>96</v>
      </c>
      <c r="H881" s="2" t="s">
        <v>96</v>
      </c>
      <c r="I881" s="2" t="s">
        <v>95</v>
      </c>
      <c r="J881" s="2" t="s">
        <v>95</v>
      </c>
      <c r="K881" s="2" t="s">
        <v>95</v>
      </c>
      <c r="L881" s="2" t="s">
        <v>96</v>
      </c>
      <c r="M881" s="2" t="s">
        <v>96</v>
      </c>
      <c r="N881" s="2" t="s">
        <v>95</v>
      </c>
      <c r="O881" s="2" t="s">
        <v>96</v>
      </c>
      <c r="P881" s="2" t="s">
        <v>96</v>
      </c>
      <c r="Q881" s="2" t="s">
        <v>95</v>
      </c>
      <c r="R881" s="2" t="s">
        <v>96</v>
      </c>
      <c r="S881" s="2" t="s">
        <v>96</v>
      </c>
      <c r="T881" s="2" t="s">
        <v>96</v>
      </c>
      <c r="U881" s="2" t="s">
        <v>95</v>
      </c>
      <c r="V881" s="2" t="s">
        <v>96</v>
      </c>
      <c r="W881" s="2" t="s">
        <v>96</v>
      </c>
      <c r="X881" s="2" t="s">
        <v>95</v>
      </c>
      <c r="Y881" s="2" t="s">
        <v>96</v>
      </c>
      <c r="Z881" s="2" t="s">
        <v>95</v>
      </c>
      <c r="AA881" s="2" t="s">
        <v>96</v>
      </c>
      <c r="AB881" s="2" t="s">
        <v>96</v>
      </c>
      <c r="AC881" s="2" t="s">
        <v>96</v>
      </c>
      <c r="AD881" s="2" t="s">
        <v>96</v>
      </c>
      <c r="AE881" s="2" t="s">
        <v>96</v>
      </c>
      <c r="AF881" s="2" t="s">
        <v>96</v>
      </c>
      <c r="AG881" s="2" t="s">
        <v>95</v>
      </c>
      <c r="AH881" s="2" t="s">
        <v>95</v>
      </c>
      <c r="AI881" s="2" t="s">
        <v>95</v>
      </c>
      <c r="AJ881" s="2" t="s">
        <v>95</v>
      </c>
      <c r="AK881" s="2" t="s">
        <v>96</v>
      </c>
      <c r="AL881" s="2" t="s">
        <v>96</v>
      </c>
      <c r="AM881" s="2" t="s">
        <v>96</v>
      </c>
      <c r="AN881" s="2" t="s">
        <v>96</v>
      </c>
      <c r="AO881" s="2" t="s">
        <v>95</v>
      </c>
      <c r="AP881" s="2" t="s">
        <v>96</v>
      </c>
      <c r="AQ881" s="2" t="s">
        <v>96</v>
      </c>
      <c r="AR881" s="2" t="s">
        <v>96</v>
      </c>
      <c r="AS881" s="2" t="s">
        <v>95</v>
      </c>
      <c r="AT881" s="2" t="s">
        <v>96</v>
      </c>
      <c r="AU881" s="2" t="s">
        <v>96</v>
      </c>
      <c r="AV881" s="2" t="s">
        <v>96</v>
      </c>
      <c r="AW881" s="2" t="s">
        <v>96</v>
      </c>
      <c r="AX881" s="2" t="s">
        <v>96</v>
      </c>
      <c r="AY881" s="2" t="s">
        <v>95</v>
      </c>
      <c r="AZ881" s="2" t="s">
        <v>96</v>
      </c>
      <c r="BA881" s="2" t="s">
        <v>96</v>
      </c>
      <c r="BB881" s="2" t="s">
        <v>96</v>
      </c>
      <c r="BC881" s="2" t="s">
        <v>96</v>
      </c>
      <c r="BD881" s="2" t="s">
        <v>96</v>
      </c>
      <c r="BE881" s="2" t="s">
        <v>96</v>
      </c>
      <c r="BF881" s="2" t="s">
        <v>96</v>
      </c>
      <c r="BG881" s="2" t="s">
        <v>96</v>
      </c>
      <c r="BH881" s="2" t="s">
        <v>96</v>
      </c>
      <c r="BI881" s="2" t="s">
        <v>96</v>
      </c>
      <c r="BJ881" s="2" t="s">
        <v>95</v>
      </c>
      <c r="BK881" s="2" t="s">
        <v>96</v>
      </c>
      <c r="BL881" s="2" t="s">
        <v>96</v>
      </c>
      <c r="BM881" s="2" t="s">
        <v>96</v>
      </c>
      <c r="BN881" s="2" t="s">
        <v>96</v>
      </c>
      <c r="BO881" s="2" t="s">
        <v>95</v>
      </c>
      <c r="BP881" s="2" t="s">
        <v>96</v>
      </c>
      <c r="BQ881" s="2" t="s">
        <v>95</v>
      </c>
      <c r="BR881" s="2" t="s">
        <v>96</v>
      </c>
      <c r="BS881" s="2" t="s">
        <v>95</v>
      </c>
      <c r="BT881" s="2" t="s">
        <v>96</v>
      </c>
      <c r="BU881" s="2" t="s">
        <v>96</v>
      </c>
      <c r="BV881" s="2" t="s">
        <v>95</v>
      </c>
      <c r="BW881" s="2" t="s">
        <v>96</v>
      </c>
      <c r="BX881" s="2" t="s">
        <v>96</v>
      </c>
      <c r="BY881" s="2" t="s">
        <v>96</v>
      </c>
      <c r="BZ881" s="2" t="s">
        <v>96</v>
      </c>
      <c r="CA881" s="2" t="s">
        <v>96</v>
      </c>
      <c r="CB881" s="2" t="s">
        <v>96</v>
      </c>
      <c r="CC881" s="2" t="s">
        <v>95</v>
      </c>
      <c r="CD881" s="2" t="s">
        <v>95</v>
      </c>
      <c r="CE881" s="2" t="s">
        <v>96</v>
      </c>
      <c r="CF881" s="2" t="s">
        <v>96</v>
      </c>
      <c r="CG881" s="2" t="s">
        <v>95</v>
      </c>
      <c r="CH881" s="2" t="s">
        <v>96</v>
      </c>
      <c r="CI881" s="2" t="s">
        <v>96</v>
      </c>
      <c r="CJ881" s="2" t="s">
        <v>96</v>
      </c>
      <c r="CK881" s="2" t="s">
        <v>96</v>
      </c>
      <c r="CL881" s="2" t="s">
        <v>96</v>
      </c>
      <c r="CM881" s="2" t="s">
        <v>96</v>
      </c>
      <c r="CN881" s="2" t="s">
        <v>95</v>
      </c>
      <c r="CO881" s="2" t="s">
        <v>95</v>
      </c>
      <c r="CP881" s="2" t="s">
        <v>96</v>
      </c>
      <c r="CQ881" s="2" t="s">
        <v>96</v>
      </c>
      <c r="CR881" s="2" t="s">
        <v>95</v>
      </c>
      <c r="CS881" s="2" t="s">
        <v>96</v>
      </c>
    </row>
    <row r="882" spans="1:97">
      <c r="A882">
        <v>881</v>
      </c>
      <c r="B882" t="s">
        <v>981</v>
      </c>
      <c r="C882" t="s">
        <v>837</v>
      </c>
      <c r="D882" s="1">
        <v>102.768</v>
      </c>
      <c r="E882" s="2" t="s">
        <v>96</v>
      </c>
      <c r="F882" s="2" t="s">
        <v>96</v>
      </c>
      <c r="G882" s="2" t="s">
        <v>96</v>
      </c>
      <c r="H882" s="2" t="s">
        <v>96</v>
      </c>
      <c r="I882" s="2" t="s">
        <v>95</v>
      </c>
      <c r="J882" s="2" t="s">
        <v>95</v>
      </c>
      <c r="K882" s="2" t="s">
        <v>95</v>
      </c>
      <c r="L882" s="2" t="s">
        <v>96</v>
      </c>
      <c r="M882" s="2" t="s">
        <v>96</v>
      </c>
      <c r="N882" s="2" t="s">
        <v>95</v>
      </c>
      <c r="O882" s="2" t="s">
        <v>96</v>
      </c>
      <c r="P882" s="2" t="s">
        <v>96</v>
      </c>
      <c r="Q882" s="2" t="s">
        <v>95</v>
      </c>
      <c r="R882" s="2" t="s">
        <v>96</v>
      </c>
      <c r="S882" s="2" t="s">
        <v>96</v>
      </c>
      <c r="T882" s="2" t="s">
        <v>96</v>
      </c>
      <c r="U882" s="2" t="s">
        <v>95</v>
      </c>
      <c r="V882" s="2" t="s">
        <v>96</v>
      </c>
      <c r="W882" s="2" t="s">
        <v>96</v>
      </c>
      <c r="X882" s="2" t="s">
        <v>95</v>
      </c>
      <c r="Y882" s="2" t="s">
        <v>96</v>
      </c>
      <c r="Z882" s="2" t="s">
        <v>95</v>
      </c>
      <c r="AA882" s="2" t="s">
        <v>96</v>
      </c>
      <c r="AB882" s="2" t="s">
        <v>96</v>
      </c>
      <c r="AC882" s="2" t="s">
        <v>96</v>
      </c>
      <c r="AD882" s="2" t="s">
        <v>96</v>
      </c>
      <c r="AE882" s="2" t="s">
        <v>96</v>
      </c>
      <c r="AF882" s="2" t="s">
        <v>96</v>
      </c>
      <c r="AG882" s="2" t="s">
        <v>95</v>
      </c>
      <c r="AH882" s="2" t="s">
        <v>95</v>
      </c>
      <c r="AI882" s="2" t="s">
        <v>95</v>
      </c>
      <c r="AJ882" s="2" t="s">
        <v>95</v>
      </c>
      <c r="AK882" s="2" t="s">
        <v>96</v>
      </c>
      <c r="AL882" s="2" t="s">
        <v>96</v>
      </c>
      <c r="AM882" s="2" t="s">
        <v>96</v>
      </c>
      <c r="AN882" s="2" t="s">
        <v>96</v>
      </c>
      <c r="AO882" s="2" t="s">
        <v>95</v>
      </c>
      <c r="AP882" s="2" t="s">
        <v>96</v>
      </c>
      <c r="AQ882" s="2" t="s">
        <v>96</v>
      </c>
      <c r="AR882" s="2" t="s">
        <v>96</v>
      </c>
      <c r="AS882" s="2" t="s">
        <v>95</v>
      </c>
      <c r="AT882" s="2" t="s">
        <v>96</v>
      </c>
      <c r="AU882" s="2" t="s">
        <v>96</v>
      </c>
      <c r="AV882" s="2" t="s">
        <v>96</v>
      </c>
      <c r="AW882" s="2" t="s">
        <v>96</v>
      </c>
      <c r="AX882" s="2" t="s">
        <v>96</v>
      </c>
      <c r="AY882" s="2" t="s">
        <v>95</v>
      </c>
      <c r="AZ882" s="2" t="s">
        <v>96</v>
      </c>
      <c r="BA882" s="2" t="s">
        <v>96</v>
      </c>
      <c r="BB882" s="2" t="s">
        <v>96</v>
      </c>
      <c r="BC882" s="2" t="s">
        <v>96</v>
      </c>
      <c r="BD882" s="2" t="s">
        <v>96</v>
      </c>
      <c r="BE882" s="2" t="s">
        <v>96</v>
      </c>
      <c r="BF882" s="2" t="s">
        <v>96</v>
      </c>
      <c r="BG882" s="2" t="s">
        <v>96</v>
      </c>
      <c r="BH882" s="2" t="s">
        <v>96</v>
      </c>
      <c r="BI882" s="2" t="s">
        <v>96</v>
      </c>
      <c r="BJ882" s="2" t="s">
        <v>95</v>
      </c>
      <c r="BK882" s="2" t="s">
        <v>96</v>
      </c>
      <c r="BL882" s="2" t="s">
        <v>96</v>
      </c>
      <c r="BM882" s="2" t="s">
        <v>96</v>
      </c>
      <c r="BN882" s="2" t="s">
        <v>96</v>
      </c>
      <c r="BO882" s="2" t="s">
        <v>95</v>
      </c>
      <c r="BP882" s="2" t="s">
        <v>96</v>
      </c>
      <c r="BQ882" s="2" t="s">
        <v>95</v>
      </c>
      <c r="BR882" s="2" t="s">
        <v>96</v>
      </c>
      <c r="BS882" s="2" t="s">
        <v>95</v>
      </c>
      <c r="BT882" s="2" t="s">
        <v>96</v>
      </c>
      <c r="BU882" s="2" t="s">
        <v>96</v>
      </c>
      <c r="BV882" s="2" t="s">
        <v>95</v>
      </c>
      <c r="BW882" s="2" t="s">
        <v>96</v>
      </c>
      <c r="BX882" s="2" t="s">
        <v>96</v>
      </c>
      <c r="BY882" s="2" t="s">
        <v>96</v>
      </c>
      <c r="BZ882" s="2" t="s">
        <v>96</v>
      </c>
      <c r="CA882" s="2" t="s">
        <v>96</v>
      </c>
      <c r="CB882" s="2" t="s">
        <v>96</v>
      </c>
      <c r="CC882" s="2" t="s">
        <v>95</v>
      </c>
      <c r="CD882" s="2" t="s">
        <v>95</v>
      </c>
      <c r="CE882" s="2" t="s">
        <v>96</v>
      </c>
      <c r="CF882" s="2" t="s">
        <v>96</v>
      </c>
      <c r="CG882" s="2" t="s">
        <v>95</v>
      </c>
      <c r="CH882" s="2" t="s">
        <v>96</v>
      </c>
      <c r="CI882" s="2" t="s">
        <v>96</v>
      </c>
      <c r="CJ882" s="2" t="s">
        <v>96</v>
      </c>
      <c r="CK882" s="2" t="s">
        <v>96</v>
      </c>
      <c r="CL882" s="2" t="s">
        <v>96</v>
      </c>
      <c r="CM882" s="2" t="s">
        <v>96</v>
      </c>
      <c r="CN882" s="2" t="s">
        <v>95</v>
      </c>
      <c r="CO882" s="2" t="s">
        <v>95</v>
      </c>
      <c r="CP882" s="2" t="s">
        <v>96</v>
      </c>
      <c r="CQ882" s="2" t="s">
        <v>96</v>
      </c>
      <c r="CR882" s="2" t="s">
        <v>95</v>
      </c>
      <c r="CS882" s="2" t="s">
        <v>96</v>
      </c>
    </row>
    <row r="883" spans="1:97">
      <c r="A883">
        <v>882</v>
      </c>
      <c r="B883" t="s">
        <v>982</v>
      </c>
      <c r="C883" t="s">
        <v>837</v>
      </c>
      <c r="D883" s="1">
        <v>102.768</v>
      </c>
      <c r="E883" s="2" t="s">
        <v>96</v>
      </c>
      <c r="F883" s="2" t="s">
        <v>96</v>
      </c>
      <c r="G883" s="2" t="s">
        <v>96</v>
      </c>
      <c r="H883" s="2" t="s">
        <v>96</v>
      </c>
      <c r="I883" s="2" t="s">
        <v>95</v>
      </c>
      <c r="J883" s="2" t="s">
        <v>95</v>
      </c>
      <c r="K883" s="2" t="s">
        <v>95</v>
      </c>
      <c r="L883" s="2" t="s">
        <v>96</v>
      </c>
      <c r="M883" s="2" t="s">
        <v>96</v>
      </c>
      <c r="N883" s="2" t="s">
        <v>95</v>
      </c>
      <c r="O883" s="2" t="s">
        <v>96</v>
      </c>
      <c r="P883" s="2" t="s">
        <v>96</v>
      </c>
      <c r="Q883" s="2" t="s">
        <v>95</v>
      </c>
      <c r="R883" s="2" t="s">
        <v>96</v>
      </c>
      <c r="S883" s="2" t="s">
        <v>96</v>
      </c>
      <c r="T883" s="2" t="s">
        <v>96</v>
      </c>
      <c r="U883" s="2" t="s">
        <v>95</v>
      </c>
      <c r="V883" s="2" t="s">
        <v>96</v>
      </c>
      <c r="W883" s="2" t="s">
        <v>96</v>
      </c>
      <c r="X883" s="2" t="s">
        <v>95</v>
      </c>
      <c r="Y883" s="2" t="s">
        <v>96</v>
      </c>
      <c r="Z883" s="2" t="s">
        <v>95</v>
      </c>
      <c r="AA883" s="2" t="s">
        <v>96</v>
      </c>
      <c r="AB883" s="2" t="s">
        <v>96</v>
      </c>
      <c r="AC883" s="2" t="s">
        <v>96</v>
      </c>
      <c r="AD883" s="2" t="s">
        <v>96</v>
      </c>
      <c r="AE883" s="2" t="s">
        <v>96</v>
      </c>
      <c r="AF883" s="2" t="s">
        <v>96</v>
      </c>
      <c r="AG883" s="2" t="s">
        <v>95</v>
      </c>
      <c r="AH883" s="2" t="s">
        <v>95</v>
      </c>
      <c r="AI883" s="2" t="s">
        <v>95</v>
      </c>
      <c r="AJ883" s="2" t="s">
        <v>95</v>
      </c>
      <c r="AK883" s="2" t="s">
        <v>96</v>
      </c>
      <c r="AL883" s="2" t="s">
        <v>96</v>
      </c>
      <c r="AM883" s="2" t="s">
        <v>96</v>
      </c>
      <c r="AN883" s="2" t="s">
        <v>96</v>
      </c>
      <c r="AO883" s="2" t="s">
        <v>95</v>
      </c>
      <c r="AP883" s="2" t="s">
        <v>96</v>
      </c>
      <c r="AQ883" s="2" t="s">
        <v>96</v>
      </c>
      <c r="AR883" s="2" t="s">
        <v>96</v>
      </c>
      <c r="AS883" s="2" t="s">
        <v>95</v>
      </c>
      <c r="AT883" s="2" t="s">
        <v>96</v>
      </c>
      <c r="AU883" s="2" t="s">
        <v>96</v>
      </c>
      <c r="AV883" s="2" t="s">
        <v>96</v>
      </c>
      <c r="AW883" s="2" t="s">
        <v>96</v>
      </c>
      <c r="AX883" s="2" t="s">
        <v>96</v>
      </c>
      <c r="AY883" s="2" t="s">
        <v>95</v>
      </c>
      <c r="AZ883" s="2" t="s">
        <v>96</v>
      </c>
      <c r="BA883" s="2" t="s">
        <v>96</v>
      </c>
      <c r="BB883" s="2" t="s">
        <v>96</v>
      </c>
      <c r="BC883" s="2" t="s">
        <v>96</v>
      </c>
      <c r="BD883" s="2" t="s">
        <v>96</v>
      </c>
      <c r="BE883" s="2" t="s">
        <v>96</v>
      </c>
      <c r="BF883" s="2" t="s">
        <v>96</v>
      </c>
      <c r="BG883" s="2" t="s">
        <v>96</v>
      </c>
      <c r="BH883" s="2" t="s">
        <v>96</v>
      </c>
      <c r="BI883" s="2" t="s">
        <v>96</v>
      </c>
      <c r="BJ883" s="2" t="s">
        <v>95</v>
      </c>
      <c r="BK883" s="2" t="s">
        <v>96</v>
      </c>
      <c r="BL883" s="2" t="s">
        <v>96</v>
      </c>
      <c r="BM883" s="2" t="s">
        <v>96</v>
      </c>
      <c r="BN883" s="2" t="s">
        <v>96</v>
      </c>
      <c r="BO883" s="2" t="s">
        <v>95</v>
      </c>
      <c r="BP883" s="2" t="s">
        <v>96</v>
      </c>
      <c r="BQ883" s="2" t="s">
        <v>95</v>
      </c>
      <c r="BR883" s="2" t="s">
        <v>96</v>
      </c>
      <c r="BS883" s="2" t="s">
        <v>95</v>
      </c>
      <c r="BT883" s="2" t="s">
        <v>96</v>
      </c>
      <c r="BU883" s="2" t="s">
        <v>96</v>
      </c>
      <c r="BV883" s="2" t="s">
        <v>95</v>
      </c>
      <c r="BW883" s="2" t="s">
        <v>96</v>
      </c>
      <c r="BX883" s="2" t="s">
        <v>96</v>
      </c>
      <c r="BY883" s="2" t="s">
        <v>96</v>
      </c>
      <c r="BZ883" s="2" t="s">
        <v>96</v>
      </c>
      <c r="CA883" s="2" t="s">
        <v>96</v>
      </c>
      <c r="CB883" s="2" t="s">
        <v>96</v>
      </c>
      <c r="CC883" s="2" t="s">
        <v>95</v>
      </c>
      <c r="CD883" s="2" t="s">
        <v>95</v>
      </c>
      <c r="CE883" s="2" t="s">
        <v>96</v>
      </c>
      <c r="CF883" s="2" t="s">
        <v>96</v>
      </c>
      <c r="CG883" s="2" t="s">
        <v>95</v>
      </c>
      <c r="CH883" s="2" t="s">
        <v>96</v>
      </c>
      <c r="CI883" s="2" t="s">
        <v>96</v>
      </c>
      <c r="CJ883" s="2" t="s">
        <v>96</v>
      </c>
      <c r="CK883" s="2" t="s">
        <v>96</v>
      </c>
      <c r="CL883" s="2" t="s">
        <v>96</v>
      </c>
      <c r="CM883" s="2" t="s">
        <v>96</v>
      </c>
      <c r="CN883" s="2" t="s">
        <v>95</v>
      </c>
      <c r="CO883" s="2" t="s">
        <v>95</v>
      </c>
      <c r="CP883" s="2" t="s">
        <v>96</v>
      </c>
      <c r="CQ883" s="2" t="s">
        <v>96</v>
      </c>
      <c r="CR883" s="2" t="s">
        <v>95</v>
      </c>
      <c r="CS883" s="2" t="s">
        <v>96</v>
      </c>
    </row>
    <row r="884" spans="1:97">
      <c r="A884">
        <v>883</v>
      </c>
      <c r="B884" t="s">
        <v>983</v>
      </c>
      <c r="C884" t="s">
        <v>837</v>
      </c>
      <c r="D884" s="1">
        <v>104.96599999999999</v>
      </c>
      <c r="E884" s="2" t="s">
        <v>96</v>
      </c>
      <c r="F884" s="2" t="s">
        <v>96</v>
      </c>
      <c r="G884" s="2" t="s">
        <v>96</v>
      </c>
      <c r="H884" s="2" t="s">
        <v>96</v>
      </c>
      <c r="I884" s="2" t="s">
        <v>95</v>
      </c>
      <c r="J884" s="2" t="s">
        <v>95</v>
      </c>
      <c r="K884" s="2" t="s">
        <v>95</v>
      </c>
      <c r="L884" s="2" t="s">
        <v>96</v>
      </c>
      <c r="M884" s="2" t="s">
        <v>96</v>
      </c>
      <c r="N884" s="2" t="s">
        <v>95</v>
      </c>
      <c r="O884" s="2" t="s">
        <v>96</v>
      </c>
      <c r="P884" s="2" t="s">
        <v>96</v>
      </c>
      <c r="Q884" s="2" t="s">
        <v>95</v>
      </c>
      <c r="R884" s="2" t="s">
        <v>96</v>
      </c>
      <c r="S884" s="2" t="s">
        <v>96</v>
      </c>
      <c r="T884" s="2" t="s">
        <v>96</v>
      </c>
      <c r="U884" s="2" t="s">
        <v>95</v>
      </c>
      <c r="V884" s="2" t="s">
        <v>96</v>
      </c>
      <c r="W884" s="2" t="s">
        <v>96</v>
      </c>
      <c r="X884" s="2" t="s">
        <v>95</v>
      </c>
      <c r="Y884" s="2" t="s">
        <v>96</v>
      </c>
      <c r="Z884" s="2" t="s">
        <v>95</v>
      </c>
      <c r="AA884" s="2" t="s">
        <v>96</v>
      </c>
      <c r="AB884" s="2" t="s">
        <v>96</v>
      </c>
      <c r="AC884" s="2" t="s">
        <v>95</v>
      </c>
      <c r="AD884" s="2" t="s">
        <v>96</v>
      </c>
      <c r="AE884" s="2" t="s">
        <v>96</v>
      </c>
      <c r="AF884" s="2" t="s">
        <v>96</v>
      </c>
      <c r="AG884" s="2" t="s">
        <v>95</v>
      </c>
      <c r="AH884" s="2" t="s">
        <v>95</v>
      </c>
      <c r="AI884" s="2" t="s">
        <v>95</v>
      </c>
      <c r="AJ884" s="2" t="s">
        <v>95</v>
      </c>
      <c r="AK884" s="2" t="s">
        <v>96</v>
      </c>
      <c r="AL884" s="2" t="s">
        <v>96</v>
      </c>
      <c r="AM884" s="2" t="s">
        <v>96</v>
      </c>
      <c r="AN884" s="2" t="s">
        <v>96</v>
      </c>
      <c r="AO884" s="2" t="s">
        <v>95</v>
      </c>
      <c r="AP884" s="2" t="s">
        <v>96</v>
      </c>
      <c r="AQ884" s="2" t="s">
        <v>96</v>
      </c>
      <c r="AR884" s="2" t="s">
        <v>96</v>
      </c>
      <c r="AS884" s="2" t="s">
        <v>95</v>
      </c>
      <c r="AT884" s="2" t="s">
        <v>96</v>
      </c>
      <c r="AU884" s="2" t="s">
        <v>96</v>
      </c>
      <c r="AV884" s="2" t="s">
        <v>96</v>
      </c>
      <c r="AW884" s="2" t="s">
        <v>96</v>
      </c>
      <c r="AX884" s="2" t="s">
        <v>96</v>
      </c>
      <c r="AY884" s="2" t="s">
        <v>95</v>
      </c>
      <c r="AZ884" s="2" t="s">
        <v>96</v>
      </c>
      <c r="BA884" s="2" t="s">
        <v>96</v>
      </c>
      <c r="BB884" s="2" t="s">
        <v>96</v>
      </c>
      <c r="BC884" s="2" t="s">
        <v>96</v>
      </c>
      <c r="BD884" s="2" t="s">
        <v>96</v>
      </c>
      <c r="BE884" s="2" t="s">
        <v>96</v>
      </c>
      <c r="BF884" s="2" t="s">
        <v>96</v>
      </c>
      <c r="BG884" s="2" t="s">
        <v>96</v>
      </c>
      <c r="BH884" s="2" t="s">
        <v>96</v>
      </c>
      <c r="BI884" s="2" t="s">
        <v>96</v>
      </c>
      <c r="BJ884" s="2" t="s">
        <v>95</v>
      </c>
      <c r="BK884" s="2" t="s">
        <v>96</v>
      </c>
      <c r="BL884" s="2" t="s">
        <v>96</v>
      </c>
      <c r="BM884" s="2" t="s">
        <v>96</v>
      </c>
      <c r="BN884" s="2" t="s">
        <v>96</v>
      </c>
      <c r="BO884" s="2" t="s">
        <v>95</v>
      </c>
      <c r="BP884" s="2" t="s">
        <v>96</v>
      </c>
      <c r="BQ884" s="2" t="s">
        <v>95</v>
      </c>
      <c r="BR884" s="2" t="s">
        <v>96</v>
      </c>
      <c r="BS884" s="2" t="s">
        <v>95</v>
      </c>
      <c r="BT884" s="2" t="s">
        <v>96</v>
      </c>
      <c r="BU884" s="2" t="s">
        <v>96</v>
      </c>
      <c r="BV884" s="2" t="s">
        <v>95</v>
      </c>
      <c r="BW884" s="2" t="s">
        <v>95</v>
      </c>
      <c r="BX884" s="2" t="s">
        <v>96</v>
      </c>
      <c r="BY884" s="2" t="s">
        <v>96</v>
      </c>
      <c r="BZ884" s="2" t="s">
        <v>96</v>
      </c>
      <c r="CA884" s="2" t="s">
        <v>96</v>
      </c>
      <c r="CB884" s="2" t="s">
        <v>96</v>
      </c>
      <c r="CC884" s="2" t="s">
        <v>95</v>
      </c>
      <c r="CD884" s="2" t="s">
        <v>95</v>
      </c>
      <c r="CE884" s="2" t="s">
        <v>96</v>
      </c>
      <c r="CF884" s="2" t="s">
        <v>96</v>
      </c>
      <c r="CG884" s="2" t="s">
        <v>95</v>
      </c>
      <c r="CH884" s="2" t="s">
        <v>96</v>
      </c>
      <c r="CI884" s="2" t="s">
        <v>96</v>
      </c>
      <c r="CJ884" s="2" t="s">
        <v>96</v>
      </c>
      <c r="CK884" s="2" t="s">
        <v>96</v>
      </c>
      <c r="CL884" s="2" t="s">
        <v>96</v>
      </c>
      <c r="CM884" s="2" t="s">
        <v>96</v>
      </c>
      <c r="CN884" s="2" t="s">
        <v>95</v>
      </c>
      <c r="CO884" s="2" t="s">
        <v>95</v>
      </c>
      <c r="CP884" s="2" t="s">
        <v>96</v>
      </c>
      <c r="CQ884" s="2" t="s">
        <v>96</v>
      </c>
      <c r="CR884" s="2" t="s">
        <v>95</v>
      </c>
      <c r="CS884" s="2" t="s">
        <v>96</v>
      </c>
    </row>
    <row r="885" spans="1:97">
      <c r="A885">
        <v>884</v>
      </c>
      <c r="B885" t="s">
        <v>984</v>
      </c>
      <c r="C885" t="s">
        <v>837</v>
      </c>
      <c r="D885" s="1">
        <v>104.96599999999999</v>
      </c>
      <c r="E885" s="2" t="s">
        <v>96</v>
      </c>
      <c r="F885" s="2" t="s">
        <v>96</v>
      </c>
      <c r="G885" s="2" t="s">
        <v>96</v>
      </c>
      <c r="H885" s="2" t="s">
        <v>96</v>
      </c>
      <c r="I885" s="2" t="s">
        <v>95</v>
      </c>
      <c r="J885" s="2" t="s">
        <v>95</v>
      </c>
      <c r="K885" s="2" t="s">
        <v>95</v>
      </c>
      <c r="L885" s="2" t="s">
        <v>96</v>
      </c>
      <c r="M885" s="2" t="s">
        <v>96</v>
      </c>
      <c r="N885" s="2" t="s">
        <v>95</v>
      </c>
      <c r="O885" s="2" t="s">
        <v>96</v>
      </c>
      <c r="P885" s="2" t="s">
        <v>96</v>
      </c>
      <c r="Q885" s="2" t="s">
        <v>95</v>
      </c>
      <c r="R885" s="2" t="s">
        <v>96</v>
      </c>
      <c r="S885" s="2" t="s">
        <v>96</v>
      </c>
      <c r="T885" s="2" t="s">
        <v>96</v>
      </c>
      <c r="U885" s="2" t="s">
        <v>95</v>
      </c>
      <c r="V885" s="2" t="s">
        <v>96</v>
      </c>
      <c r="W885" s="2" t="s">
        <v>96</v>
      </c>
      <c r="X885" s="2" t="s">
        <v>95</v>
      </c>
      <c r="Y885" s="2" t="s">
        <v>96</v>
      </c>
      <c r="Z885" s="2" t="s">
        <v>95</v>
      </c>
      <c r="AA885" s="2" t="s">
        <v>96</v>
      </c>
      <c r="AB885" s="2" t="s">
        <v>96</v>
      </c>
      <c r="AC885" s="2" t="s">
        <v>95</v>
      </c>
      <c r="AD885" s="2" t="s">
        <v>96</v>
      </c>
      <c r="AE885" s="2" t="s">
        <v>96</v>
      </c>
      <c r="AF885" s="2" t="s">
        <v>96</v>
      </c>
      <c r="AG885" s="2" t="s">
        <v>95</v>
      </c>
      <c r="AH885" s="2" t="s">
        <v>95</v>
      </c>
      <c r="AI885" s="2" t="s">
        <v>95</v>
      </c>
      <c r="AJ885" s="2" t="s">
        <v>95</v>
      </c>
      <c r="AK885" s="2" t="s">
        <v>96</v>
      </c>
      <c r="AL885" s="2" t="s">
        <v>96</v>
      </c>
      <c r="AM885" s="2" t="s">
        <v>96</v>
      </c>
      <c r="AN885" s="2" t="s">
        <v>96</v>
      </c>
      <c r="AO885" s="2" t="s">
        <v>95</v>
      </c>
      <c r="AP885" s="2" t="s">
        <v>96</v>
      </c>
      <c r="AQ885" s="2" t="s">
        <v>96</v>
      </c>
      <c r="AR885" s="2" t="s">
        <v>96</v>
      </c>
      <c r="AS885" s="2" t="s">
        <v>95</v>
      </c>
      <c r="AT885" s="2" t="s">
        <v>96</v>
      </c>
      <c r="AU885" s="2" t="s">
        <v>96</v>
      </c>
      <c r="AV885" s="2" t="s">
        <v>96</v>
      </c>
      <c r="AW885" s="2" t="s">
        <v>96</v>
      </c>
      <c r="AX885" s="2" t="s">
        <v>96</v>
      </c>
      <c r="AY885" s="2" t="s">
        <v>95</v>
      </c>
      <c r="AZ885" s="2" t="s">
        <v>96</v>
      </c>
      <c r="BA885" s="2" t="s">
        <v>96</v>
      </c>
      <c r="BB885" s="2" t="s">
        <v>96</v>
      </c>
      <c r="BC885" s="2" t="s">
        <v>96</v>
      </c>
      <c r="BD885" s="2" t="s">
        <v>96</v>
      </c>
      <c r="BE885" s="2" t="s">
        <v>96</v>
      </c>
      <c r="BF885" s="2" t="s">
        <v>96</v>
      </c>
      <c r="BG885" s="2" t="s">
        <v>96</v>
      </c>
      <c r="BH885" s="2" t="s">
        <v>96</v>
      </c>
      <c r="BI885" s="2" t="s">
        <v>96</v>
      </c>
      <c r="BJ885" s="2" t="s">
        <v>95</v>
      </c>
      <c r="BK885" s="2" t="s">
        <v>96</v>
      </c>
      <c r="BL885" s="2" t="s">
        <v>96</v>
      </c>
      <c r="BM885" s="2" t="s">
        <v>96</v>
      </c>
      <c r="BN885" s="2" t="s">
        <v>96</v>
      </c>
      <c r="BO885" s="2" t="s">
        <v>95</v>
      </c>
      <c r="BP885" s="2" t="s">
        <v>96</v>
      </c>
      <c r="BQ885" s="2" t="s">
        <v>95</v>
      </c>
      <c r="BR885" s="2" t="s">
        <v>96</v>
      </c>
      <c r="BS885" s="2" t="s">
        <v>95</v>
      </c>
      <c r="BT885" s="2" t="s">
        <v>96</v>
      </c>
      <c r="BU885" s="2" t="s">
        <v>96</v>
      </c>
      <c r="BV885" s="2" t="s">
        <v>95</v>
      </c>
      <c r="BW885" s="2" t="s">
        <v>95</v>
      </c>
      <c r="BX885" s="2" t="s">
        <v>96</v>
      </c>
      <c r="BY885" s="2" t="s">
        <v>96</v>
      </c>
      <c r="BZ885" s="2" t="s">
        <v>96</v>
      </c>
      <c r="CA885" s="2" t="s">
        <v>96</v>
      </c>
      <c r="CB885" s="2" t="s">
        <v>96</v>
      </c>
      <c r="CC885" s="2" t="s">
        <v>95</v>
      </c>
      <c r="CD885" s="2" t="s">
        <v>95</v>
      </c>
      <c r="CE885" s="2" t="s">
        <v>96</v>
      </c>
      <c r="CF885" s="2" t="s">
        <v>96</v>
      </c>
      <c r="CG885" s="2" t="s">
        <v>95</v>
      </c>
      <c r="CH885" s="2" t="s">
        <v>96</v>
      </c>
      <c r="CI885" s="2" t="s">
        <v>96</v>
      </c>
      <c r="CJ885" s="2" t="s">
        <v>96</v>
      </c>
      <c r="CK885" s="2" t="s">
        <v>96</v>
      </c>
      <c r="CL885" s="2" t="s">
        <v>96</v>
      </c>
      <c r="CM885" s="2" t="s">
        <v>96</v>
      </c>
      <c r="CN885" s="2" t="s">
        <v>95</v>
      </c>
      <c r="CO885" s="2" t="s">
        <v>95</v>
      </c>
      <c r="CP885" s="2" t="s">
        <v>96</v>
      </c>
      <c r="CQ885" s="2" t="s">
        <v>96</v>
      </c>
      <c r="CR885" s="2" t="s">
        <v>95</v>
      </c>
      <c r="CS885" s="2" t="s">
        <v>96</v>
      </c>
    </row>
    <row r="886" spans="1:97">
      <c r="A886">
        <v>885</v>
      </c>
      <c r="B886" t="s">
        <v>985</v>
      </c>
      <c r="C886" t="s">
        <v>837</v>
      </c>
      <c r="D886" s="1">
        <v>104.96599999999999</v>
      </c>
      <c r="E886" s="2" t="s">
        <v>96</v>
      </c>
      <c r="F886" s="2" t="s">
        <v>96</v>
      </c>
      <c r="G886" s="2" t="s">
        <v>96</v>
      </c>
      <c r="H886" s="2" t="s">
        <v>96</v>
      </c>
      <c r="I886" s="2" t="s">
        <v>95</v>
      </c>
      <c r="J886" s="2" t="s">
        <v>95</v>
      </c>
      <c r="K886" s="2" t="s">
        <v>95</v>
      </c>
      <c r="L886" s="2" t="s">
        <v>96</v>
      </c>
      <c r="M886" s="2" t="s">
        <v>96</v>
      </c>
      <c r="N886" s="2" t="s">
        <v>95</v>
      </c>
      <c r="O886" s="2" t="s">
        <v>96</v>
      </c>
      <c r="P886" s="2" t="s">
        <v>96</v>
      </c>
      <c r="Q886" s="2" t="s">
        <v>95</v>
      </c>
      <c r="R886" s="2" t="s">
        <v>96</v>
      </c>
      <c r="S886" s="2" t="s">
        <v>96</v>
      </c>
      <c r="T886" s="2" t="s">
        <v>96</v>
      </c>
      <c r="U886" s="2" t="s">
        <v>95</v>
      </c>
      <c r="V886" s="2" t="s">
        <v>96</v>
      </c>
      <c r="W886" s="2" t="s">
        <v>96</v>
      </c>
      <c r="X886" s="2" t="s">
        <v>95</v>
      </c>
      <c r="Y886" s="2" t="s">
        <v>96</v>
      </c>
      <c r="Z886" s="2" t="s">
        <v>95</v>
      </c>
      <c r="AA886" s="2" t="s">
        <v>96</v>
      </c>
      <c r="AB886" s="2" t="s">
        <v>96</v>
      </c>
      <c r="AC886" s="2" t="s">
        <v>95</v>
      </c>
      <c r="AD886" s="2" t="s">
        <v>96</v>
      </c>
      <c r="AE886" s="2" t="s">
        <v>96</v>
      </c>
      <c r="AF886" s="2" t="s">
        <v>96</v>
      </c>
      <c r="AG886" s="2" t="s">
        <v>95</v>
      </c>
      <c r="AH886" s="2" t="s">
        <v>95</v>
      </c>
      <c r="AI886" s="2" t="s">
        <v>95</v>
      </c>
      <c r="AJ886" s="2" t="s">
        <v>95</v>
      </c>
      <c r="AK886" s="2" t="s">
        <v>96</v>
      </c>
      <c r="AL886" s="2" t="s">
        <v>96</v>
      </c>
      <c r="AM886" s="2" t="s">
        <v>96</v>
      </c>
      <c r="AN886" s="2" t="s">
        <v>96</v>
      </c>
      <c r="AO886" s="2" t="s">
        <v>95</v>
      </c>
      <c r="AP886" s="2" t="s">
        <v>96</v>
      </c>
      <c r="AQ886" s="2" t="s">
        <v>96</v>
      </c>
      <c r="AR886" s="2" t="s">
        <v>96</v>
      </c>
      <c r="AS886" s="2" t="s">
        <v>95</v>
      </c>
      <c r="AT886" s="2" t="s">
        <v>96</v>
      </c>
      <c r="AU886" s="2" t="s">
        <v>96</v>
      </c>
      <c r="AV886" s="2" t="s">
        <v>96</v>
      </c>
      <c r="AW886" s="2" t="s">
        <v>96</v>
      </c>
      <c r="AX886" s="2" t="s">
        <v>96</v>
      </c>
      <c r="AY886" s="2" t="s">
        <v>95</v>
      </c>
      <c r="AZ886" s="2" t="s">
        <v>96</v>
      </c>
      <c r="BA886" s="2" t="s">
        <v>96</v>
      </c>
      <c r="BB886" s="2" t="s">
        <v>96</v>
      </c>
      <c r="BC886" s="2" t="s">
        <v>96</v>
      </c>
      <c r="BD886" s="2" t="s">
        <v>96</v>
      </c>
      <c r="BE886" s="2" t="s">
        <v>96</v>
      </c>
      <c r="BF886" s="2" t="s">
        <v>96</v>
      </c>
      <c r="BG886" s="2" t="s">
        <v>96</v>
      </c>
      <c r="BH886" s="2" t="s">
        <v>96</v>
      </c>
      <c r="BI886" s="2" t="s">
        <v>96</v>
      </c>
      <c r="BJ886" s="2" t="s">
        <v>95</v>
      </c>
      <c r="BK886" s="2" t="s">
        <v>96</v>
      </c>
      <c r="BL886" s="2" t="s">
        <v>96</v>
      </c>
      <c r="BM886" s="2" t="s">
        <v>96</v>
      </c>
      <c r="BN886" s="2" t="s">
        <v>96</v>
      </c>
      <c r="BO886" s="2" t="s">
        <v>95</v>
      </c>
      <c r="BP886" s="2" t="s">
        <v>96</v>
      </c>
      <c r="BQ886" s="2" t="s">
        <v>95</v>
      </c>
      <c r="BR886" s="2" t="s">
        <v>96</v>
      </c>
      <c r="BS886" s="2" t="s">
        <v>95</v>
      </c>
      <c r="BT886" s="2" t="s">
        <v>96</v>
      </c>
      <c r="BU886" s="2" t="s">
        <v>96</v>
      </c>
      <c r="BV886" s="2" t="s">
        <v>95</v>
      </c>
      <c r="BW886" s="2" t="s">
        <v>95</v>
      </c>
      <c r="BX886" s="2" t="s">
        <v>96</v>
      </c>
      <c r="BY886" s="2" t="s">
        <v>96</v>
      </c>
      <c r="BZ886" s="2" t="s">
        <v>96</v>
      </c>
      <c r="CA886" s="2" t="s">
        <v>96</v>
      </c>
      <c r="CB886" s="2" t="s">
        <v>96</v>
      </c>
      <c r="CC886" s="2" t="s">
        <v>95</v>
      </c>
      <c r="CD886" s="2" t="s">
        <v>95</v>
      </c>
      <c r="CE886" s="2" t="s">
        <v>96</v>
      </c>
      <c r="CF886" s="2" t="s">
        <v>96</v>
      </c>
      <c r="CG886" s="2" t="s">
        <v>95</v>
      </c>
      <c r="CH886" s="2" t="s">
        <v>96</v>
      </c>
      <c r="CI886" s="2" t="s">
        <v>96</v>
      </c>
      <c r="CJ886" s="2" t="s">
        <v>96</v>
      </c>
      <c r="CK886" s="2" t="s">
        <v>96</v>
      </c>
      <c r="CL886" s="2" t="s">
        <v>96</v>
      </c>
      <c r="CM886" s="2" t="s">
        <v>96</v>
      </c>
      <c r="CN886" s="2" t="s">
        <v>95</v>
      </c>
      <c r="CO886" s="2" t="s">
        <v>95</v>
      </c>
      <c r="CP886" s="2" t="s">
        <v>96</v>
      </c>
      <c r="CQ886" s="2" t="s">
        <v>96</v>
      </c>
      <c r="CR886" s="2" t="s">
        <v>95</v>
      </c>
      <c r="CS886" s="2" t="s">
        <v>96</v>
      </c>
    </row>
    <row r="887" spans="1:97">
      <c r="A887">
        <v>886</v>
      </c>
      <c r="B887" t="s">
        <v>986</v>
      </c>
      <c r="C887" t="s">
        <v>837</v>
      </c>
      <c r="D887" s="1">
        <v>104.96599999999999</v>
      </c>
      <c r="E887" s="2" t="s">
        <v>96</v>
      </c>
      <c r="F887" s="2" t="s">
        <v>96</v>
      </c>
      <c r="G887" s="2" t="s">
        <v>96</v>
      </c>
      <c r="H887" s="2" t="s">
        <v>96</v>
      </c>
      <c r="I887" s="2" t="s">
        <v>95</v>
      </c>
      <c r="J887" s="2" t="s">
        <v>95</v>
      </c>
      <c r="K887" s="2" t="s">
        <v>95</v>
      </c>
      <c r="L887" s="2" t="s">
        <v>96</v>
      </c>
      <c r="M887" s="2" t="s">
        <v>96</v>
      </c>
      <c r="N887" s="2" t="s">
        <v>95</v>
      </c>
      <c r="O887" s="2" t="s">
        <v>96</v>
      </c>
      <c r="P887" s="2" t="s">
        <v>96</v>
      </c>
      <c r="Q887" s="2" t="s">
        <v>95</v>
      </c>
      <c r="R887" s="2" t="s">
        <v>96</v>
      </c>
      <c r="S887" s="2" t="s">
        <v>96</v>
      </c>
      <c r="T887" s="2" t="s">
        <v>96</v>
      </c>
      <c r="U887" s="2" t="s">
        <v>95</v>
      </c>
      <c r="V887" s="2" t="s">
        <v>96</v>
      </c>
      <c r="W887" s="2" t="s">
        <v>96</v>
      </c>
      <c r="X887" s="2" t="s">
        <v>95</v>
      </c>
      <c r="Y887" s="2" t="s">
        <v>96</v>
      </c>
      <c r="Z887" s="2" t="s">
        <v>95</v>
      </c>
      <c r="AA887" s="2" t="s">
        <v>96</v>
      </c>
      <c r="AB887" s="2" t="s">
        <v>96</v>
      </c>
      <c r="AC887" s="2" t="s">
        <v>95</v>
      </c>
      <c r="AD887" s="2" t="s">
        <v>96</v>
      </c>
      <c r="AE887" s="2" t="s">
        <v>96</v>
      </c>
      <c r="AF887" s="2" t="s">
        <v>96</v>
      </c>
      <c r="AG887" s="2" t="s">
        <v>95</v>
      </c>
      <c r="AH887" s="2" t="s">
        <v>95</v>
      </c>
      <c r="AI887" s="2" t="s">
        <v>95</v>
      </c>
      <c r="AJ887" s="2" t="s">
        <v>95</v>
      </c>
      <c r="AK887" s="2" t="s">
        <v>96</v>
      </c>
      <c r="AL887" s="2" t="s">
        <v>96</v>
      </c>
      <c r="AM887" s="2" t="s">
        <v>96</v>
      </c>
      <c r="AN887" s="2" t="s">
        <v>96</v>
      </c>
      <c r="AO887" s="2" t="s">
        <v>95</v>
      </c>
      <c r="AP887" s="2" t="s">
        <v>96</v>
      </c>
      <c r="AQ887" s="2" t="s">
        <v>96</v>
      </c>
      <c r="AR887" s="2" t="s">
        <v>96</v>
      </c>
      <c r="AS887" s="2" t="s">
        <v>95</v>
      </c>
      <c r="AT887" s="2" t="s">
        <v>96</v>
      </c>
      <c r="AU887" s="2" t="s">
        <v>96</v>
      </c>
      <c r="AV887" s="2" t="s">
        <v>96</v>
      </c>
      <c r="AW887" s="2" t="s">
        <v>96</v>
      </c>
      <c r="AX887" s="2" t="s">
        <v>96</v>
      </c>
      <c r="AY887" s="2" t="s">
        <v>95</v>
      </c>
      <c r="AZ887" s="2" t="s">
        <v>96</v>
      </c>
      <c r="BA887" s="2" t="s">
        <v>96</v>
      </c>
      <c r="BB887" s="2" t="s">
        <v>96</v>
      </c>
      <c r="BC887" s="2" t="s">
        <v>96</v>
      </c>
      <c r="BD887" s="2" t="s">
        <v>96</v>
      </c>
      <c r="BE887" s="2" t="s">
        <v>96</v>
      </c>
      <c r="BF887" s="2" t="s">
        <v>96</v>
      </c>
      <c r="BG887" s="2" t="s">
        <v>96</v>
      </c>
      <c r="BH887" s="2" t="s">
        <v>96</v>
      </c>
      <c r="BI887" s="2" t="s">
        <v>96</v>
      </c>
      <c r="BJ887" s="2" t="s">
        <v>95</v>
      </c>
      <c r="BK887" s="2" t="s">
        <v>96</v>
      </c>
      <c r="BL887" s="2" t="s">
        <v>96</v>
      </c>
      <c r="BM887" s="2" t="s">
        <v>96</v>
      </c>
      <c r="BN887" s="2" t="s">
        <v>96</v>
      </c>
      <c r="BO887" s="2" t="s">
        <v>95</v>
      </c>
      <c r="BP887" s="2" t="s">
        <v>96</v>
      </c>
      <c r="BQ887" s="2" t="s">
        <v>95</v>
      </c>
      <c r="BR887" s="2" t="s">
        <v>96</v>
      </c>
      <c r="BS887" s="2" t="s">
        <v>95</v>
      </c>
      <c r="BT887" s="2" t="s">
        <v>96</v>
      </c>
      <c r="BU887" s="2" t="s">
        <v>96</v>
      </c>
      <c r="BV887" s="2" t="s">
        <v>95</v>
      </c>
      <c r="BW887" s="2" t="s">
        <v>95</v>
      </c>
      <c r="BX887" s="2" t="s">
        <v>96</v>
      </c>
      <c r="BY887" s="2" t="s">
        <v>96</v>
      </c>
      <c r="BZ887" s="2" t="s">
        <v>96</v>
      </c>
      <c r="CA887" s="2" t="s">
        <v>96</v>
      </c>
      <c r="CB887" s="2" t="s">
        <v>96</v>
      </c>
      <c r="CC887" s="2" t="s">
        <v>95</v>
      </c>
      <c r="CD887" s="2" t="s">
        <v>95</v>
      </c>
      <c r="CE887" s="2" t="s">
        <v>96</v>
      </c>
      <c r="CF887" s="2" t="s">
        <v>96</v>
      </c>
      <c r="CG887" s="2" t="s">
        <v>95</v>
      </c>
      <c r="CH887" s="2" t="s">
        <v>96</v>
      </c>
      <c r="CI887" s="2" t="s">
        <v>96</v>
      </c>
      <c r="CJ887" s="2" t="s">
        <v>96</v>
      </c>
      <c r="CK887" s="2" t="s">
        <v>96</v>
      </c>
      <c r="CL887" s="2" t="s">
        <v>96</v>
      </c>
      <c r="CM887" s="2" t="s">
        <v>96</v>
      </c>
      <c r="CN887" s="2" t="s">
        <v>95</v>
      </c>
      <c r="CO887" s="2" t="s">
        <v>95</v>
      </c>
      <c r="CP887" s="2" t="s">
        <v>96</v>
      </c>
      <c r="CQ887" s="2" t="s">
        <v>96</v>
      </c>
      <c r="CR887" s="2" t="s">
        <v>95</v>
      </c>
      <c r="CS887" s="2" t="s">
        <v>96</v>
      </c>
    </row>
    <row r="888" spans="1:97">
      <c r="A888">
        <v>887</v>
      </c>
      <c r="B888" t="s">
        <v>987</v>
      </c>
      <c r="C888" t="s">
        <v>837</v>
      </c>
      <c r="D888" s="1">
        <v>108.301</v>
      </c>
      <c r="E888" s="2" t="s">
        <v>96</v>
      </c>
      <c r="F888" s="2" t="s">
        <v>96</v>
      </c>
      <c r="G888" s="2" t="s">
        <v>96</v>
      </c>
      <c r="H888" s="2" t="s">
        <v>96</v>
      </c>
      <c r="I888" s="2" t="s">
        <v>95</v>
      </c>
      <c r="J888" s="2" t="s">
        <v>95</v>
      </c>
      <c r="K888" s="2" t="s">
        <v>95</v>
      </c>
      <c r="L888" s="2" t="s">
        <v>96</v>
      </c>
      <c r="M888" s="2" t="s">
        <v>96</v>
      </c>
      <c r="N888" s="2" t="s">
        <v>95</v>
      </c>
      <c r="O888" s="2" t="s">
        <v>96</v>
      </c>
      <c r="P888" s="2" t="s">
        <v>96</v>
      </c>
      <c r="Q888" s="2" t="s">
        <v>95</v>
      </c>
      <c r="R888" s="2" t="s">
        <v>96</v>
      </c>
      <c r="S888" s="2" t="s">
        <v>96</v>
      </c>
      <c r="T888" s="2" t="s">
        <v>96</v>
      </c>
      <c r="U888" s="2" t="s">
        <v>95</v>
      </c>
      <c r="V888" s="2" t="s">
        <v>96</v>
      </c>
      <c r="W888" s="2" t="s">
        <v>96</v>
      </c>
      <c r="X888" s="2" t="s">
        <v>95</v>
      </c>
      <c r="Y888" s="2" t="s">
        <v>96</v>
      </c>
      <c r="Z888" s="2" t="s">
        <v>95</v>
      </c>
      <c r="AA888" s="2" t="s">
        <v>96</v>
      </c>
      <c r="AB888" s="2" t="s">
        <v>96</v>
      </c>
      <c r="AC888" s="2" t="s">
        <v>95</v>
      </c>
      <c r="AD888" s="2" t="s">
        <v>96</v>
      </c>
      <c r="AE888" s="2" t="s">
        <v>96</v>
      </c>
      <c r="AF888" s="2" t="s">
        <v>96</v>
      </c>
      <c r="AG888" s="2" t="s">
        <v>95</v>
      </c>
      <c r="AH888" s="2" t="s">
        <v>95</v>
      </c>
      <c r="AI888" s="2" t="s">
        <v>95</v>
      </c>
      <c r="AJ888" s="2" t="s">
        <v>95</v>
      </c>
      <c r="AK888" s="2" t="s">
        <v>96</v>
      </c>
      <c r="AL888" s="2" t="s">
        <v>96</v>
      </c>
      <c r="AM888" s="2" t="s">
        <v>96</v>
      </c>
      <c r="AN888" s="2" t="s">
        <v>96</v>
      </c>
      <c r="AO888" s="2" t="s">
        <v>95</v>
      </c>
      <c r="AP888" s="2" t="s">
        <v>96</v>
      </c>
      <c r="AQ888" s="2" t="s">
        <v>96</v>
      </c>
      <c r="AR888" s="2" t="s">
        <v>96</v>
      </c>
      <c r="AS888" s="2" t="s">
        <v>95</v>
      </c>
      <c r="AT888" s="2" t="s">
        <v>96</v>
      </c>
      <c r="AU888" s="2" t="s">
        <v>96</v>
      </c>
      <c r="AV888" s="2" t="s">
        <v>96</v>
      </c>
      <c r="AW888" s="2" t="s">
        <v>96</v>
      </c>
      <c r="AX888" s="2" t="s">
        <v>96</v>
      </c>
      <c r="AY888" s="2" t="s">
        <v>95</v>
      </c>
      <c r="AZ888" s="2" t="s">
        <v>96</v>
      </c>
      <c r="BA888" s="2" t="s">
        <v>96</v>
      </c>
      <c r="BB888" s="2" t="s">
        <v>96</v>
      </c>
      <c r="BC888" s="2" t="s">
        <v>96</v>
      </c>
      <c r="BD888" s="2" t="s">
        <v>96</v>
      </c>
      <c r="BE888" s="2" t="s">
        <v>96</v>
      </c>
      <c r="BF888" s="2" t="s">
        <v>96</v>
      </c>
      <c r="BG888" s="2" t="s">
        <v>96</v>
      </c>
      <c r="BH888" s="2" t="s">
        <v>95</v>
      </c>
      <c r="BI888" s="2" t="s">
        <v>96</v>
      </c>
      <c r="BJ888" s="2" t="s">
        <v>95</v>
      </c>
      <c r="BK888" s="2" t="s">
        <v>95</v>
      </c>
      <c r="BL888" s="2" t="s">
        <v>96</v>
      </c>
      <c r="BM888" s="2" t="s">
        <v>96</v>
      </c>
      <c r="BN888" s="2" t="s">
        <v>96</v>
      </c>
      <c r="BO888" s="2" t="s">
        <v>95</v>
      </c>
      <c r="BP888" s="2" t="s">
        <v>96</v>
      </c>
      <c r="BQ888" s="2" t="s">
        <v>96</v>
      </c>
      <c r="BR888" s="2" t="s">
        <v>96</v>
      </c>
      <c r="BS888" s="2" t="s">
        <v>95</v>
      </c>
      <c r="BT888" s="2" t="s">
        <v>96</v>
      </c>
      <c r="BU888" s="2" t="s">
        <v>96</v>
      </c>
      <c r="BV888" s="2" t="s">
        <v>95</v>
      </c>
      <c r="BW888" s="2" t="s">
        <v>95</v>
      </c>
      <c r="BX888" s="2" t="s">
        <v>96</v>
      </c>
      <c r="BY888" s="2" t="s">
        <v>96</v>
      </c>
      <c r="BZ888" s="2" t="s">
        <v>96</v>
      </c>
      <c r="CA888" s="2" t="s">
        <v>96</v>
      </c>
      <c r="CB888" s="2" t="s">
        <v>96</v>
      </c>
      <c r="CC888" s="2" t="s">
        <v>95</v>
      </c>
      <c r="CD888" s="2" t="s">
        <v>95</v>
      </c>
      <c r="CE888" s="2" t="s">
        <v>96</v>
      </c>
      <c r="CF888" s="2" t="s">
        <v>96</v>
      </c>
      <c r="CG888" s="2" t="s">
        <v>95</v>
      </c>
      <c r="CH888" s="2" t="s">
        <v>96</v>
      </c>
      <c r="CI888" s="2" t="s">
        <v>96</v>
      </c>
      <c r="CJ888" s="2" t="s">
        <v>96</v>
      </c>
      <c r="CK888" s="2" t="s">
        <v>96</v>
      </c>
      <c r="CL888" s="2" t="s">
        <v>96</v>
      </c>
      <c r="CM888" s="2" t="s">
        <v>96</v>
      </c>
      <c r="CN888" s="2" t="s">
        <v>95</v>
      </c>
      <c r="CO888" s="2" t="s">
        <v>95</v>
      </c>
      <c r="CP888" s="2" t="s">
        <v>96</v>
      </c>
      <c r="CQ888" s="2" t="s">
        <v>96</v>
      </c>
      <c r="CR888" s="2" t="s">
        <v>95</v>
      </c>
      <c r="CS888" s="2" t="s">
        <v>96</v>
      </c>
    </row>
    <row r="889" spans="1:97">
      <c r="A889">
        <v>888</v>
      </c>
      <c r="B889" t="s">
        <v>988</v>
      </c>
      <c r="C889" t="s">
        <v>837</v>
      </c>
      <c r="D889" s="1">
        <v>108.301</v>
      </c>
      <c r="E889" s="2" t="s">
        <v>96</v>
      </c>
      <c r="F889" s="2" t="s">
        <v>96</v>
      </c>
      <c r="G889" s="2" t="s">
        <v>96</v>
      </c>
      <c r="H889" s="2" t="s">
        <v>96</v>
      </c>
      <c r="I889" s="2" t="s">
        <v>95</v>
      </c>
      <c r="J889" s="2" t="s">
        <v>95</v>
      </c>
      <c r="K889" s="2" t="s">
        <v>95</v>
      </c>
      <c r="L889" s="2" t="s">
        <v>96</v>
      </c>
      <c r="M889" s="2" t="s">
        <v>96</v>
      </c>
      <c r="N889" s="2" t="s">
        <v>95</v>
      </c>
      <c r="O889" s="2" t="s">
        <v>96</v>
      </c>
      <c r="P889" s="2" t="s">
        <v>96</v>
      </c>
      <c r="Q889" s="2" t="s">
        <v>95</v>
      </c>
      <c r="R889" s="2" t="s">
        <v>96</v>
      </c>
      <c r="S889" s="2" t="s">
        <v>96</v>
      </c>
      <c r="T889" s="2" t="s">
        <v>96</v>
      </c>
      <c r="U889" s="2" t="s">
        <v>95</v>
      </c>
      <c r="V889" s="2" t="s">
        <v>96</v>
      </c>
      <c r="W889" s="2" t="s">
        <v>96</v>
      </c>
      <c r="X889" s="2" t="s">
        <v>95</v>
      </c>
      <c r="Y889" s="2" t="s">
        <v>96</v>
      </c>
      <c r="Z889" s="2" t="s">
        <v>95</v>
      </c>
      <c r="AA889" s="2" t="s">
        <v>96</v>
      </c>
      <c r="AB889" s="2" t="s">
        <v>96</v>
      </c>
      <c r="AC889" s="2" t="s">
        <v>95</v>
      </c>
      <c r="AD889" s="2" t="s">
        <v>96</v>
      </c>
      <c r="AE889" s="2" t="s">
        <v>96</v>
      </c>
      <c r="AF889" s="2" t="s">
        <v>96</v>
      </c>
      <c r="AG889" s="2" t="s">
        <v>95</v>
      </c>
      <c r="AH889" s="2" t="s">
        <v>95</v>
      </c>
      <c r="AI889" s="2" t="s">
        <v>95</v>
      </c>
      <c r="AJ889" s="2" t="s">
        <v>95</v>
      </c>
      <c r="AK889" s="2" t="s">
        <v>96</v>
      </c>
      <c r="AL889" s="2" t="s">
        <v>96</v>
      </c>
      <c r="AM889" s="2" t="s">
        <v>96</v>
      </c>
      <c r="AN889" s="2" t="s">
        <v>96</v>
      </c>
      <c r="AO889" s="2" t="s">
        <v>95</v>
      </c>
      <c r="AP889" s="2" t="s">
        <v>96</v>
      </c>
      <c r="AQ889" s="2" t="s">
        <v>96</v>
      </c>
      <c r="AR889" s="2" t="s">
        <v>96</v>
      </c>
      <c r="AS889" s="2" t="s">
        <v>95</v>
      </c>
      <c r="AT889" s="2" t="s">
        <v>96</v>
      </c>
      <c r="AU889" s="2" t="s">
        <v>96</v>
      </c>
      <c r="AV889" s="2" t="s">
        <v>96</v>
      </c>
      <c r="AW889" s="2" t="s">
        <v>96</v>
      </c>
      <c r="AX889" s="2" t="s">
        <v>96</v>
      </c>
      <c r="AY889" s="2" t="s">
        <v>95</v>
      </c>
      <c r="AZ889" s="2" t="s">
        <v>96</v>
      </c>
      <c r="BA889" s="2" t="s">
        <v>96</v>
      </c>
      <c r="BB889" s="2" t="s">
        <v>96</v>
      </c>
      <c r="BC889" s="2" t="s">
        <v>96</v>
      </c>
      <c r="BD889" s="2" t="s">
        <v>96</v>
      </c>
      <c r="BE889" s="2" t="s">
        <v>96</v>
      </c>
      <c r="BF889" s="2" t="s">
        <v>96</v>
      </c>
      <c r="BG889" s="2" t="s">
        <v>96</v>
      </c>
      <c r="BH889" s="2" t="s">
        <v>95</v>
      </c>
      <c r="BI889" s="2" t="s">
        <v>96</v>
      </c>
      <c r="BJ889" s="2" t="s">
        <v>95</v>
      </c>
      <c r="BK889" s="2" t="s">
        <v>95</v>
      </c>
      <c r="BL889" s="2" t="s">
        <v>96</v>
      </c>
      <c r="BM889" s="2" t="s">
        <v>96</v>
      </c>
      <c r="BN889" s="2" t="s">
        <v>96</v>
      </c>
      <c r="BO889" s="2" t="s">
        <v>95</v>
      </c>
      <c r="BP889" s="2" t="s">
        <v>96</v>
      </c>
      <c r="BQ889" s="2" t="s">
        <v>96</v>
      </c>
      <c r="BR889" s="2" t="s">
        <v>96</v>
      </c>
      <c r="BS889" s="2" t="s">
        <v>95</v>
      </c>
      <c r="BT889" s="2" t="s">
        <v>96</v>
      </c>
      <c r="BU889" s="2" t="s">
        <v>96</v>
      </c>
      <c r="BV889" s="2" t="s">
        <v>95</v>
      </c>
      <c r="BW889" s="2" t="s">
        <v>95</v>
      </c>
      <c r="BX889" s="2" t="s">
        <v>96</v>
      </c>
      <c r="BY889" s="2" t="s">
        <v>96</v>
      </c>
      <c r="BZ889" s="2" t="s">
        <v>96</v>
      </c>
      <c r="CA889" s="2" t="s">
        <v>96</v>
      </c>
      <c r="CB889" s="2" t="s">
        <v>96</v>
      </c>
      <c r="CC889" s="2" t="s">
        <v>95</v>
      </c>
      <c r="CD889" s="2" t="s">
        <v>95</v>
      </c>
      <c r="CE889" s="2" t="s">
        <v>96</v>
      </c>
      <c r="CF889" s="2" t="s">
        <v>96</v>
      </c>
      <c r="CG889" s="2" t="s">
        <v>95</v>
      </c>
      <c r="CH889" s="2" t="s">
        <v>96</v>
      </c>
      <c r="CI889" s="2" t="s">
        <v>96</v>
      </c>
      <c r="CJ889" s="2" t="s">
        <v>96</v>
      </c>
      <c r="CK889" s="2" t="s">
        <v>96</v>
      </c>
      <c r="CL889" s="2" t="s">
        <v>96</v>
      </c>
      <c r="CM889" s="2" t="s">
        <v>96</v>
      </c>
      <c r="CN889" s="2" t="s">
        <v>95</v>
      </c>
      <c r="CO889" s="2" t="s">
        <v>95</v>
      </c>
      <c r="CP889" s="2" t="s">
        <v>96</v>
      </c>
      <c r="CQ889" s="2" t="s">
        <v>96</v>
      </c>
      <c r="CR889" s="2" t="s">
        <v>95</v>
      </c>
      <c r="CS889" s="2" t="s">
        <v>96</v>
      </c>
    </row>
    <row r="890" spans="1:97">
      <c r="A890">
        <v>889</v>
      </c>
      <c r="B890" t="s">
        <v>989</v>
      </c>
      <c r="C890" t="s">
        <v>837</v>
      </c>
      <c r="D890" s="1">
        <v>108.301</v>
      </c>
      <c r="E890" s="2" t="s">
        <v>96</v>
      </c>
      <c r="F890" s="2" t="s">
        <v>96</v>
      </c>
      <c r="G890" s="2" t="s">
        <v>96</v>
      </c>
      <c r="H890" s="2" t="s">
        <v>96</v>
      </c>
      <c r="I890" s="2" t="s">
        <v>95</v>
      </c>
      <c r="J890" s="2" t="s">
        <v>95</v>
      </c>
      <c r="K890" s="2" t="s">
        <v>95</v>
      </c>
      <c r="L890" s="2" t="s">
        <v>96</v>
      </c>
      <c r="M890" s="2" t="s">
        <v>96</v>
      </c>
      <c r="N890" s="2" t="s">
        <v>95</v>
      </c>
      <c r="O890" s="2" t="s">
        <v>96</v>
      </c>
      <c r="P890" s="2" t="s">
        <v>96</v>
      </c>
      <c r="Q890" s="2" t="s">
        <v>95</v>
      </c>
      <c r="R890" s="2" t="s">
        <v>96</v>
      </c>
      <c r="S890" s="2" t="s">
        <v>96</v>
      </c>
      <c r="T890" s="2" t="s">
        <v>96</v>
      </c>
      <c r="U890" s="2" t="s">
        <v>95</v>
      </c>
      <c r="V890" s="2" t="s">
        <v>96</v>
      </c>
      <c r="W890" s="2" t="s">
        <v>96</v>
      </c>
      <c r="X890" s="2" t="s">
        <v>95</v>
      </c>
      <c r="Y890" s="2" t="s">
        <v>96</v>
      </c>
      <c r="Z890" s="2" t="s">
        <v>95</v>
      </c>
      <c r="AA890" s="2" t="s">
        <v>96</v>
      </c>
      <c r="AB890" s="2" t="s">
        <v>96</v>
      </c>
      <c r="AC890" s="2" t="s">
        <v>95</v>
      </c>
      <c r="AD890" s="2" t="s">
        <v>96</v>
      </c>
      <c r="AE890" s="2" t="s">
        <v>96</v>
      </c>
      <c r="AF890" s="2" t="s">
        <v>96</v>
      </c>
      <c r="AG890" s="2" t="s">
        <v>95</v>
      </c>
      <c r="AH890" s="2" t="s">
        <v>95</v>
      </c>
      <c r="AI890" s="2" t="s">
        <v>95</v>
      </c>
      <c r="AJ890" s="2" t="s">
        <v>95</v>
      </c>
      <c r="AK890" s="2" t="s">
        <v>96</v>
      </c>
      <c r="AL890" s="2" t="s">
        <v>96</v>
      </c>
      <c r="AM890" s="2" t="s">
        <v>96</v>
      </c>
      <c r="AN890" s="2" t="s">
        <v>96</v>
      </c>
      <c r="AO890" s="2" t="s">
        <v>95</v>
      </c>
      <c r="AP890" s="2" t="s">
        <v>96</v>
      </c>
      <c r="AQ890" s="2" t="s">
        <v>96</v>
      </c>
      <c r="AR890" s="2" t="s">
        <v>96</v>
      </c>
      <c r="AS890" s="2" t="s">
        <v>95</v>
      </c>
      <c r="AT890" s="2" t="s">
        <v>96</v>
      </c>
      <c r="AU890" s="2" t="s">
        <v>96</v>
      </c>
      <c r="AV890" s="2" t="s">
        <v>96</v>
      </c>
      <c r="AW890" s="2" t="s">
        <v>96</v>
      </c>
      <c r="AX890" s="2" t="s">
        <v>96</v>
      </c>
      <c r="AY890" s="2" t="s">
        <v>95</v>
      </c>
      <c r="AZ890" s="2" t="s">
        <v>96</v>
      </c>
      <c r="BA890" s="2" t="s">
        <v>96</v>
      </c>
      <c r="BB890" s="2" t="s">
        <v>96</v>
      </c>
      <c r="BC890" s="2" t="s">
        <v>96</v>
      </c>
      <c r="BD890" s="2" t="s">
        <v>96</v>
      </c>
      <c r="BE890" s="2" t="s">
        <v>96</v>
      </c>
      <c r="BF890" s="2" t="s">
        <v>96</v>
      </c>
      <c r="BG890" s="2" t="s">
        <v>96</v>
      </c>
      <c r="BH890" s="2" t="s">
        <v>95</v>
      </c>
      <c r="BI890" s="2" t="s">
        <v>96</v>
      </c>
      <c r="BJ890" s="2" t="s">
        <v>95</v>
      </c>
      <c r="BK890" s="2" t="s">
        <v>95</v>
      </c>
      <c r="BL890" s="2" t="s">
        <v>96</v>
      </c>
      <c r="BM890" s="2" t="s">
        <v>96</v>
      </c>
      <c r="BN890" s="2" t="s">
        <v>96</v>
      </c>
      <c r="BO890" s="2" t="s">
        <v>95</v>
      </c>
      <c r="BP890" s="2" t="s">
        <v>96</v>
      </c>
      <c r="BQ890" s="2" t="s">
        <v>96</v>
      </c>
      <c r="BR890" s="2" t="s">
        <v>96</v>
      </c>
      <c r="BS890" s="2" t="s">
        <v>95</v>
      </c>
      <c r="BT890" s="2" t="s">
        <v>96</v>
      </c>
      <c r="BU890" s="2" t="s">
        <v>96</v>
      </c>
      <c r="BV890" s="2" t="s">
        <v>95</v>
      </c>
      <c r="BW890" s="2" t="s">
        <v>95</v>
      </c>
      <c r="BX890" s="2" t="s">
        <v>96</v>
      </c>
      <c r="BY890" s="2" t="s">
        <v>96</v>
      </c>
      <c r="BZ890" s="2" t="s">
        <v>96</v>
      </c>
      <c r="CA890" s="2" t="s">
        <v>96</v>
      </c>
      <c r="CB890" s="2" t="s">
        <v>96</v>
      </c>
      <c r="CC890" s="2" t="s">
        <v>95</v>
      </c>
      <c r="CD890" s="2" t="s">
        <v>95</v>
      </c>
      <c r="CE890" s="2" t="s">
        <v>96</v>
      </c>
      <c r="CF890" s="2" t="s">
        <v>96</v>
      </c>
      <c r="CG890" s="2" t="s">
        <v>95</v>
      </c>
      <c r="CH890" s="2" t="s">
        <v>96</v>
      </c>
      <c r="CI890" s="2" t="s">
        <v>96</v>
      </c>
      <c r="CJ890" s="2" t="s">
        <v>96</v>
      </c>
      <c r="CK890" s="2" t="s">
        <v>96</v>
      </c>
      <c r="CL890" s="2" t="s">
        <v>96</v>
      </c>
      <c r="CM890" s="2" t="s">
        <v>96</v>
      </c>
      <c r="CN890" s="2" t="s">
        <v>95</v>
      </c>
      <c r="CO890" s="2" t="s">
        <v>95</v>
      </c>
      <c r="CP890" s="2" t="s">
        <v>96</v>
      </c>
      <c r="CQ890" s="2" t="s">
        <v>96</v>
      </c>
      <c r="CR890" s="2" t="s">
        <v>95</v>
      </c>
      <c r="CS890" s="2" t="s">
        <v>96</v>
      </c>
    </row>
    <row r="891" spans="1:97">
      <c r="A891">
        <v>890</v>
      </c>
      <c r="B891" t="s">
        <v>990</v>
      </c>
      <c r="C891" t="s">
        <v>837</v>
      </c>
      <c r="D891" s="1">
        <v>110.499</v>
      </c>
      <c r="E891" s="2" t="s">
        <v>96</v>
      </c>
      <c r="F891" s="2" t="s">
        <v>96</v>
      </c>
      <c r="G891" s="2" t="s">
        <v>96</v>
      </c>
      <c r="H891" s="2" t="s">
        <v>96</v>
      </c>
      <c r="I891" s="2" t="s">
        <v>95</v>
      </c>
      <c r="J891" s="2" t="s">
        <v>95</v>
      </c>
      <c r="K891" s="2" t="s">
        <v>95</v>
      </c>
      <c r="L891" s="2" t="s">
        <v>96</v>
      </c>
      <c r="M891" s="2" t="s">
        <v>96</v>
      </c>
      <c r="N891" s="2" t="s">
        <v>95</v>
      </c>
      <c r="O891" s="2" t="s">
        <v>96</v>
      </c>
      <c r="P891" s="2" t="s">
        <v>96</v>
      </c>
      <c r="Q891" s="2" t="s">
        <v>95</v>
      </c>
      <c r="R891" s="2" t="s">
        <v>96</v>
      </c>
      <c r="S891" s="2" t="s">
        <v>96</v>
      </c>
      <c r="T891" s="2" t="s">
        <v>96</v>
      </c>
      <c r="U891" s="2" t="s">
        <v>95</v>
      </c>
      <c r="V891" s="2" t="s">
        <v>96</v>
      </c>
      <c r="W891" s="2" t="s">
        <v>96</v>
      </c>
      <c r="X891" s="2" t="s">
        <v>95</v>
      </c>
      <c r="Y891" s="2" t="s">
        <v>96</v>
      </c>
      <c r="Z891" s="2" t="s">
        <v>95</v>
      </c>
      <c r="AA891" s="2" t="s">
        <v>96</v>
      </c>
      <c r="AB891" s="2" t="s">
        <v>96</v>
      </c>
      <c r="AC891" s="2" t="s">
        <v>95</v>
      </c>
      <c r="AD891" s="2" t="s">
        <v>96</v>
      </c>
      <c r="AE891" s="2" t="s">
        <v>96</v>
      </c>
      <c r="AF891" s="2" t="s">
        <v>96</v>
      </c>
      <c r="AG891" s="2" t="s">
        <v>95</v>
      </c>
      <c r="AH891" s="2" t="s">
        <v>95</v>
      </c>
      <c r="AI891" s="2" t="s">
        <v>95</v>
      </c>
      <c r="AJ891" s="2" t="s">
        <v>95</v>
      </c>
      <c r="AK891" s="2" t="s">
        <v>96</v>
      </c>
      <c r="AL891" s="2" t="s">
        <v>96</v>
      </c>
      <c r="AM891" s="2" t="s">
        <v>96</v>
      </c>
      <c r="AN891" s="2" t="s">
        <v>96</v>
      </c>
      <c r="AO891" s="2" t="s">
        <v>95</v>
      </c>
      <c r="AP891" s="2" t="s">
        <v>96</v>
      </c>
      <c r="AQ891" s="2" t="s">
        <v>96</v>
      </c>
      <c r="AR891" s="2" t="s">
        <v>96</v>
      </c>
      <c r="AS891" s="2" t="s">
        <v>95</v>
      </c>
      <c r="AT891" s="2" t="s">
        <v>96</v>
      </c>
      <c r="AU891" s="2" t="s">
        <v>96</v>
      </c>
      <c r="AV891" s="2" t="s">
        <v>96</v>
      </c>
      <c r="AW891" s="2" t="s">
        <v>96</v>
      </c>
      <c r="AX891" s="2" t="s">
        <v>96</v>
      </c>
      <c r="AY891" s="2" t="s">
        <v>95</v>
      </c>
      <c r="AZ891" s="2" t="s">
        <v>96</v>
      </c>
      <c r="BA891" s="2" t="s">
        <v>96</v>
      </c>
      <c r="BB891" s="2" t="s">
        <v>96</v>
      </c>
      <c r="BC891" s="2" t="s">
        <v>96</v>
      </c>
      <c r="BD891" s="2" t="s">
        <v>96</v>
      </c>
      <c r="BE891" s="2" t="s">
        <v>96</v>
      </c>
      <c r="BF891" s="2" t="s">
        <v>96</v>
      </c>
      <c r="BG891" s="2" t="s">
        <v>95</v>
      </c>
      <c r="BH891" s="2" t="s">
        <v>95</v>
      </c>
      <c r="BI891" s="2" t="s">
        <v>96</v>
      </c>
      <c r="BJ891" s="2" t="s">
        <v>95</v>
      </c>
      <c r="BK891" s="2" t="s">
        <v>95</v>
      </c>
      <c r="BL891" s="2" t="s">
        <v>96</v>
      </c>
      <c r="BM891" s="2" t="s">
        <v>96</v>
      </c>
      <c r="BN891" s="2" t="s">
        <v>96</v>
      </c>
      <c r="BO891" s="2" t="s">
        <v>95</v>
      </c>
      <c r="BP891" s="2" t="s">
        <v>96</v>
      </c>
      <c r="BQ891" s="2" t="s">
        <v>96</v>
      </c>
      <c r="BR891" s="2" t="s">
        <v>96</v>
      </c>
      <c r="BS891" s="2" t="s">
        <v>95</v>
      </c>
      <c r="BT891" s="2" t="s">
        <v>96</v>
      </c>
      <c r="BU891" s="2" t="s">
        <v>96</v>
      </c>
      <c r="BV891" s="2" t="s">
        <v>95</v>
      </c>
      <c r="BW891" s="2" t="s">
        <v>95</v>
      </c>
      <c r="BX891" s="2" t="s">
        <v>96</v>
      </c>
      <c r="BY891" s="2" t="s">
        <v>96</v>
      </c>
      <c r="BZ891" s="2" t="s">
        <v>96</v>
      </c>
      <c r="CA891" s="2" t="s">
        <v>96</v>
      </c>
      <c r="CB891" s="2" t="s">
        <v>96</v>
      </c>
      <c r="CC891" s="2" t="s">
        <v>95</v>
      </c>
      <c r="CD891" s="2" t="s">
        <v>95</v>
      </c>
      <c r="CE891" s="2" t="s">
        <v>96</v>
      </c>
      <c r="CF891" s="2" t="s">
        <v>96</v>
      </c>
      <c r="CG891" s="2" t="s">
        <v>95</v>
      </c>
      <c r="CH891" s="2" t="s">
        <v>96</v>
      </c>
      <c r="CI891" s="2" t="s">
        <v>96</v>
      </c>
      <c r="CJ891" s="2" t="s">
        <v>96</v>
      </c>
      <c r="CK891" s="2" t="s">
        <v>96</v>
      </c>
      <c r="CL891" s="2" t="s">
        <v>96</v>
      </c>
      <c r="CM891" s="2" t="s">
        <v>95</v>
      </c>
      <c r="CN891" s="2" t="s">
        <v>95</v>
      </c>
      <c r="CO891" s="2" t="s">
        <v>95</v>
      </c>
      <c r="CP891" s="2" t="s">
        <v>96</v>
      </c>
      <c r="CQ891" s="2" t="s">
        <v>96</v>
      </c>
      <c r="CR891" s="2" t="s">
        <v>95</v>
      </c>
      <c r="CS891" s="2" t="s">
        <v>96</v>
      </c>
    </row>
    <row r="892" spans="1:97">
      <c r="A892">
        <v>891</v>
      </c>
      <c r="B892" t="s">
        <v>991</v>
      </c>
      <c r="C892" t="s">
        <v>837</v>
      </c>
      <c r="D892" s="1">
        <v>110.499</v>
      </c>
      <c r="E892" s="2" t="s">
        <v>96</v>
      </c>
      <c r="F892" s="2" t="s">
        <v>96</v>
      </c>
      <c r="G892" s="2" t="s">
        <v>96</v>
      </c>
      <c r="H892" s="2" t="s">
        <v>96</v>
      </c>
      <c r="I892" s="2" t="s">
        <v>95</v>
      </c>
      <c r="J892" s="2" t="s">
        <v>95</v>
      </c>
      <c r="K892" s="2" t="s">
        <v>95</v>
      </c>
      <c r="L892" s="2" t="s">
        <v>96</v>
      </c>
      <c r="M892" s="2" t="s">
        <v>96</v>
      </c>
      <c r="N892" s="2" t="s">
        <v>95</v>
      </c>
      <c r="O892" s="2" t="s">
        <v>96</v>
      </c>
      <c r="P892" s="2" t="s">
        <v>96</v>
      </c>
      <c r="Q892" s="2" t="s">
        <v>95</v>
      </c>
      <c r="R892" s="2" t="s">
        <v>96</v>
      </c>
      <c r="S892" s="2" t="s">
        <v>96</v>
      </c>
      <c r="T892" s="2" t="s">
        <v>96</v>
      </c>
      <c r="U892" s="2" t="s">
        <v>95</v>
      </c>
      <c r="V892" s="2" t="s">
        <v>96</v>
      </c>
      <c r="W892" s="2" t="s">
        <v>96</v>
      </c>
      <c r="X892" s="2" t="s">
        <v>95</v>
      </c>
      <c r="Y892" s="2" t="s">
        <v>96</v>
      </c>
      <c r="Z892" s="2" t="s">
        <v>95</v>
      </c>
      <c r="AA892" s="2" t="s">
        <v>96</v>
      </c>
      <c r="AB892" s="2" t="s">
        <v>96</v>
      </c>
      <c r="AC892" s="2" t="s">
        <v>95</v>
      </c>
      <c r="AD892" s="2" t="s">
        <v>96</v>
      </c>
      <c r="AE892" s="2" t="s">
        <v>96</v>
      </c>
      <c r="AF892" s="2" t="s">
        <v>96</v>
      </c>
      <c r="AG892" s="2" t="s">
        <v>95</v>
      </c>
      <c r="AH892" s="2" t="s">
        <v>95</v>
      </c>
      <c r="AI892" s="2" t="s">
        <v>95</v>
      </c>
      <c r="AJ892" s="2" t="s">
        <v>95</v>
      </c>
      <c r="AK892" s="2" t="s">
        <v>96</v>
      </c>
      <c r="AL892" s="2" t="s">
        <v>96</v>
      </c>
      <c r="AM892" s="2" t="s">
        <v>96</v>
      </c>
      <c r="AN892" s="2" t="s">
        <v>96</v>
      </c>
      <c r="AO892" s="2" t="s">
        <v>95</v>
      </c>
      <c r="AP892" s="2" t="s">
        <v>96</v>
      </c>
      <c r="AQ892" s="2" t="s">
        <v>96</v>
      </c>
      <c r="AR892" s="2" t="s">
        <v>96</v>
      </c>
      <c r="AS892" s="2" t="s">
        <v>95</v>
      </c>
      <c r="AT892" s="2" t="s">
        <v>96</v>
      </c>
      <c r="AU892" s="2" t="s">
        <v>96</v>
      </c>
      <c r="AV892" s="2" t="s">
        <v>96</v>
      </c>
      <c r="AW892" s="2" t="s">
        <v>96</v>
      </c>
      <c r="AX892" s="2" t="s">
        <v>96</v>
      </c>
      <c r="AY892" s="2" t="s">
        <v>95</v>
      </c>
      <c r="AZ892" s="2" t="s">
        <v>96</v>
      </c>
      <c r="BA892" s="2" t="s">
        <v>96</v>
      </c>
      <c r="BB892" s="2" t="s">
        <v>96</v>
      </c>
      <c r="BC892" s="2" t="s">
        <v>96</v>
      </c>
      <c r="BD892" s="2" t="s">
        <v>96</v>
      </c>
      <c r="BE892" s="2" t="s">
        <v>96</v>
      </c>
      <c r="BF892" s="2" t="s">
        <v>96</v>
      </c>
      <c r="BG892" s="2" t="s">
        <v>95</v>
      </c>
      <c r="BH892" s="2" t="s">
        <v>95</v>
      </c>
      <c r="BI892" s="2" t="s">
        <v>96</v>
      </c>
      <c r="BJ892" s="2" t="s">
        <v>95</v>
      </c>
      <c r="BK892" s="2" t="s">
        <v>95</v>
      </c>
      <c r="BL892" s="2" t="s">
        <v>96</v>
      </c>
      <c r="BM892" s="2" t="s">
        <v>96</v>
      </c>
      <c r="BN892" s="2" t="s">
        <v>96</v>
      </c>
      <c r="BO892" s="2" t="s">
        <v>95</v>
      </c>
      <c r="BP892" s="2" t="s">
        <v>96</v>
      </c>
      <c r="BQ892" s="2" t="s">
        <v>96</v>
      </c>
      <c r="BR892" s="2" t="s">
        <v>96</v>
      </c>
      <c r="BS892" s="2" t="s">
        <v>95</v>
      </c>
      <c r="BT892" s="2" t="s">
        <v>96</v>
      </c>
      <c r="BU892" s="2" t="s">
        <v>96</v>
      </c>
      <c r="BV892" s="2" t="s">
        <v>95</v>
      </c>
      <c r="BW892" s="2" t="s">
        <v>95</v>
      </c>
      <c r="BX892" s="2" t="s">
        <v>96</v>
      </c>
      <c r="BY892" s="2" t="s">
        <v>96</v>
      </c>
      <c r="BZ892" s="2" t="s">
        <v>96</v>
      </c>
      <c r="CA892" s="2" t="s">
        <v>96</v>
      </c>
      <c r="CB892" s="2" t="s">
        <v>96</v>
      </c>
      <c r="CC892" s="2" t="s">
        <v>95</v>
      </c>
      <c r="CD892" s="2" t="s">
        <v>95</v>
      </c>
      <c r="CE892" s="2" t="s">
        <v>96</v>
      </c>
      <c r="CF892" s="2" t="s">
        <v>96</v>
      </c>
      <c r="CG892" s="2" t="s">
        <v>95</v>
      </c>
      <c r="CH892" s="2" t="s">
        <v>96</v>
      </c>
      <c r="CI892" s="2" t="s">
        <v>96</v>
      </c>
      <c r="CJ892" s="2" t="s">
        <v>96</v>
      </c>
      <c r="CK892" s="2" t="s">
        <v>96</v>
      </c>
      <c r="CL892" s="2" t="s">
        <v>96</v>
      </c>
      <c r="CM892" s="2" t="s">
        <v>95</v>
      </c>
      <c r="CN892" s="2" t="s">
        <v>95</v>
      </c>
      <c r="CO892" s="2" t="s">
        <v>95</v>
      </c>
      <c r="CP892" s="2" t="s">
        <v>96</v>
      </c>
      <c r="CQ892" s="2" t="s">
        <v>96</v>
      </c>
      <c r="CR892" s="2" t="s">
        <v>95</v>
      </c>
      <c r="CS892" s="2" t="s">
        <v>96</v>
      </c>
    </row>
    <row r="893" spans="1:97">
      <c r="A893">
        <v>892</v>
      </c>
      <c r="B893" t="s">
        <v>992</v>
      </c>
      <c r="C893" t="s">
        <v>837</v>
      </c>
      <c r="D893" s="1">
        <v>123.995</v>
      </c>
      <c r="E893" s="2" t="s">
        <v>96</v>
      </c>
      <c r="F893" s="2" t="s">
        <v>96</v>
      </c>
      <c r="G893" s="2" t="s">
        <v>96</v>
      </c>
      <c r="H893" s="2" t="s">
        <v>96</v>
      </c>
      <c r="I893" s="2" t="s">
        <v>95</v>
      </c>
      <c r="J893" s="2" t="s">
        <v>95</v>
      </c>
      <c r="K893" s="2" t="s">
        <v>95</v>
      </c>
      <c r="L893" s="2" t="s">
        <v>96</v>
      </c>
      <c r="M893" s="2" t="s">
        <v>96</v>
      </c>
      <c r="N893" s="2" t="s">
        <v>95</v>
      </c>
      <c r="O893" s="2" t="s">
        <v>96</v>
      </c>
      <c r="P893" s="2" t="s">
        <v>95</v>
      </c>
      <c r="Q893" s="2" t="s">
        <v>95</v>
      </c>
      <c r="R893" s="2" t="s">
        <v>95</v>
      </c>
      <c r="S893" s="2" t="s">
        <v>96</v>
      </c>
      <c r="T893" s="2" t="s">
        <v>96</v>
      </c>
      <c r="U893" s="2" t="s">
        <v>95</v>
      </c>
      <c r="V893" s="2" t="s">
        <v>96</v>
      </c>
      <c r="W893" s="2" t="s">
        <v>96</v>
      </c>
      <c r="X893" s="2" t="s">
        <v>95</v>
      </c>
      <c r="Y893" s="2" t="s">
        <v>96</v>
      </c>
      <c r="Z893" s="2" t="s">
        <v>96</v>
      </c>
      <c r="AA893" s="2" t="s">
        <v>96</v>
      </c>
      <c r="AB893" s="2" t="s">
        <v>96</v>
      </c>
      <c r="AC893" s="2" t="s">
        <v>95</v>
      </c>
      <c r="AD893" s="2" t="s">
        <v>96</v>
      </c>
      <c r="AE893" s="2" t="s">
        <v>96</v>
      </c>
      <c r="AF893" s="2" t="s">
        <v>96</v>
      </c>
      <c r="AG893" s="2" t="s">
        <v>95</v>
      </c>
      <c r="AH893" s="2" t="s">
        <v>96</v>
      </c>
      <c r="AI893" s="2" t="s">
        <v>95</v>
      </c>
      <c r="AJ893" s="2" t="s">
        <v>95</v>
      </c>
      <c r="AK893" s="2" t="s">
        <v>96</v>
      </c>
      <c r="AL893" s="2" t="s">
        <v>96</v>
      </c>
      <c r="AM893" s="2" t="s">
        <v>96</v>
      </c>
      <c r="AN893" s="2" t="s">
        <v>96</v>
      </c>
      <c r="AO893" s="2" t="s">
        <v>95</v>
      </c>
      <c r="AP893" s="2" t="s">
        <v>96</v>
      </c>
      <c r="AQ893" s="2" t="s">
        <v>96</v>
      </c>
      <c r="AR893" s="2" t="s">
        <v>96</v>
      </c>
      <c r="AS893" s="2" t="s">
        <v>95</v>
      </c>
      <c r="AT893" s="2" t="s">
        <v>96</v>
      </c>
      <c r="AU893" s="2" t="s">
        <v>96</v>
      </c>
      <c r="AV893" s="2" t="s">
        <v>96</v>
      </c>
      <c r="AW893" s="2" t="s">
        <v>96</v>
      </c>
      <c r="AX893" s="2" t="s">
        <v>96</v>
      </c>
      <c r="AY893" s="2" t="s">
        <v>95</v>
      </c>
      <c r="AZ893" s="2" t="s">
        <v>96</v>
      </c>
      <c r="BA893" s="2" t="s">
        <v>96</v>
      </c>
      <c r="BB893" s="2" t="s">
        <v>96</v>
      </c>
      <c r="BC893" s="2" t="s">
        <v>96</v>
      </c>
      <c r="BD893" s="2" t="s">
        <v>96</v>
      </c>
      <c r="BE893" s="2" t="s">
        <v>96</v>
      </c>
      <c r="BF893" s="2" t="s">
        <v>96</v>
      </c>
      <c r="BG893" s="2" t="s">
        <v>95</v>
      </c>
      <c r="BH893" s="2" t="s">
        <v>95</v>
      </c>
      <c r="BI893" s="2" t="s">
        <v>96</v>
      </c>
      <c r="BJ893" s="2" t="s">
        <v>95</v>
      </c>
      <c r="BK893" s="2" t="s">
        <v>95</v>
      </c>
      <c r="BL893" s="2" t="s">
        <v>96</v>
      </c>
      <c r="BM893" s="2" t="s">
        <v>96</v>
      </c>
      <c r="BN893" s="2" t="s">
        <v>96</v>
      </c>
      <c r="BO893" s="2" t="s">
        <v>95</v>
      </c>
      <c r="BP893" s="2" t="s">
        <v>96</v>
      </c>
      <c r="BQ893" s="2" t="s">
        <v>96</v>
      </c>
      <c r="BR893" s="2" t="s">
        <v>96</v>
      </c>
      <c r="BS893" s="2" t="s">
        <v>95</v>
      </c>
      <c r="BT893" s="2" t="s">
        <v>95</v>
      </c>
      <c r="BU893" s="2" t="s">
        <v>95</v>
      </c>
      <c r="BV893" s="2" t="s">
        <v>95</v>
      </c>
      <c r="BW893" s="2" t="s">
        <v>95</v>
      </c>
      <c r="BX893" s="2" t="s">
        <v>95</v>
      </c>
      <c r="BY893" s="2" t="s">
        <v>96</v>
      </c>
      <c r="BZ893" s="2" t="s">
        <v>96</v>
      </c>
      <c r="CA893" s="2" t="s">
        <v>96</v>
      </c>
      <c r="CB893" s="2" t="s">
        <v>96</v>
      </c>
      <c r="CC893" s="2" t="s">
        <v>95</v>
      </c>
      <c r="CD893" s="2" t="s">
        <v>96</v>
      </c>
      <c r="CE893" s="2" t="s">
        <v>96</v>
      </c>
      <c r="CF893" s="2" t="s">
        <v>96</v>
      </c>
      <c r="CG893" s="2" t="s">
        <v>96</v>
      </c>
      <c r="CH893" s="2" t="s">
        <v>95</v>
      </c>
      <c r="CI893" s="2" t="s">
        <v>96</v>
      </c>
      <c r="CJ893" s="2" t="s">
        <v>96</v>
      </c>
      <c r="CK893" s="2" t="s">
        <v>96</v>
      </c>
      <c r="CL893" s="2" t="s">
        <v>96</v>
      </c>
      <c r="CM893" s="2" t="s">
        <v>95</v>
      </c>
      <c r="CN893" s="2" t="s">
        <v>95</v>
      </c>
      <c r="CO893" s="2" t="s">
        <v>95</v>
      </c>
      <c r="CP893" s="2" t="s">
        <v>95</v>
      </c>
      <c r="CQ893" s="2" t="s">
        <v>96</v>
      </c>
      <c r="CR893" s="2" t="s">
        <v>95</v>
      </c>
      <c r="CS893" s="2" t="s">
        <v>96</v>
      </c>
    </row>
    <row r="894" spans="1:97">
      <c r="A894">
        <v>893</v>
      </c>
      <c r="B894" t="s">
        <v>993</v>
      </c>
      <c r="C894" t="s">
        <v>837</v>
      </c>
      <c r="D894" s="1">
        <v>126.193</v>
      </c>
      <c r="E894" s="2" t="s">
        <v>96</v>
      </c>
      <c r="F894" s="2" t="s">
        <v>96</v>
      </c>
      <c r="G894" s="2" t="s">
        <v>96</v>
      </c>
      <c r="H894" s="2" t="s">
        <v>96</v>
      </c>
      <c r="I894" s="2" t="s">
        <v>95</v>
      </c>
      <c r="J894" s="2" t="s">
        <v>95</v>
      </c>
      <c r="K894" s="2" t="s">
        <v>95</v>
      </c>
      <c r="L894" s="2" t="s">
        <v>96</v>
      </c>
      <c r="M894" s="2" t="s">
        <v>96</v>
      </c>
      <c r="N894" s="2" t="s">
        <v>95</v>
      </c>
      <c r="O894" s="2" t="s">
        <v>96</v>
      </c>
      <c r="P894" s="2" t="s">
        <v>95</v>
      </c>
      <c r="Q894" s="2" t="s">
        <v>95</v>
      </c>
      <c r="R894" s="2" t="s">
        <v>95</v>
      </c>
      <c r="S894" s="2" t="s">
        <v>96</v>
      </c>
      <c r="T894" s="2" t="s">
        <v>96</v>
      </c>
      <c r="U894" s="2" t="s">
        <v>95</v>
      </c>
      <c r="V894" s="2" t="s">
        <v>96</v>
      </c>
      <c r="W894" s="2" t="s">
        <v>96</v>
      </c>
      <c r="X894" s="2" t="s">
        <v>95</v>
      </c>
      <c r="Y894" s="2" t="s">
        <v>96</v>
      </c>
      <c r="Z894" s="2" t="s">
        <v>96</v>
      </c>
      <c r="AA894" s="2" t="s">
        <v>96</v>
      </c>
      <c r="AB894" s="2" t="s">
        <v>96</v>
      </c>
      <c r="AC894" s="2" t="s">
        <v>95</v>
      </c>
      <c r="AD894" s="2" t="s">
        <v>96</v>
      </c>
      <c r="AE894" s="2" t="s">
        <v>96</v>
      </c>
      <c r="AF894" s="2" t="s">
        <v>96</v>
      </c>
      <c r="AG894" s="2" t="s">
        <v>95</v>
      </c>
      <c r="AH894" s="2" t="s">
        <v>96</v>
      </c>
      <c r="AI894" s="2" t="s">
        <v>95</v>
      </c>
      <c r="AJ894" s="2" t="s">
        <v>95</v>
      </c>
      <c r="AK894" s="2" t="s">
        <v>96</v>
      </c>
      <c r="AL894" s="2" t="s">
        <v>96</v>
      </c>
      <c r="AM894" s="2" t="s">
        <v>96</v>
      </c>
      <c r="AN894" s="2" t="s">
        <v>96</v>
      </c>
      <c r="AO894" s="2" t="s">
        <v>95</v>
      </c>
      <c r="AP894" s="2" t="s">
        <v>96</v>
      </c>
      <c r="AQ894" s="2" t="s">
        <v>96</v>
      </c>
      <c r="AR894" s="2" t="s">
        <v>96</v>
      </c>
      <c r="AS894" s="2" t="s">
        <v>95</v>
      </c>
      <c r="AT894" s="2" t="s">
        <v>95</v>
      </c>
      <c r="AU894" s="2" t="s">
        <v>96</v>
      </c>
      <c r="AV894" s="2" t="s">
        <v>96</v>
      </c>
      <c r="AW894" s="2" t="s">
        <v>96</v>
      </c>
      <c r="AX894" s="2" t="s">
        <v>96</v>
      </c>
      <c r="AY894" s="2" t="s">
        <v>95</v>
      </c>
      <c r="AZ894" s="2" t="s">
        <v>95</v>
      </c>
      <c r="BA894" s="2" t="s">
        <v>96</v>
      </c>
      <c r="BB894" s="2" t="s">
        <v>96</v>
      </c>
      <c r="BC894" s="2" t="s">
        <v>96</v>
      </c>
      <c r="BD894" s="2" t="s">
        <v>96</v>
      </c>
      <c r="BE894" s="2" t="s">
        <v>96</v>
      </c>
      <c r="BF894" s="2" t="s">
        <v>96</v>
      </c>
      <c r="BG894" s="2" t="s">
        <v>95</v>
      </c>
      <c r="BH894" s="2" t="s">
        <v>95</v>
      </c>
      <c r="BI894" s="2" t="s">
        <v>96</v>
      </c>
      <c r="BJ894" s="2" t="s">
        <v>95</v>
      </c>
      <c r="BK894" s="2" t="s">
        <v>95</v>
      </c>
      <c r="BL894" s="2" t="s">
        <v>96</v>
      </c>
      <c r="BM894" s="2" t="s">
        <v>96</v>
      </c>
      <c r="BN894" s="2" t="s">
        <v>96</v>
      </c>
      <c r="BO894" s="2" t="s">
        <v>95</v>
      </c>
      <c r="BP894" s="2" t="s">
        <v>96</v>
      </c>
      <c r="BQ894" s="2" t="s">
        <v>96</v>
      </c>
      <c r="BR894" s="2" t="s">
        <v>96</v>
      </c>
      <c r="BS894" s="2" t="s">
        <v>95</v>
      </c>
      <c r="BT894" s="2" t="s">
        <v>95</v>
      </c>
      <c r="BU894" s="2" t="s">
        <v>95</v>
      </c>
      <c r="BV894" s="2" t="s">
        <v>95</v>
      </c>
      <c r="BW894" s="2" t="s">
        <v>95</v>
      </c>
      <c r="BX894" s="2" t="s">
        <v>95</v>
      </c>
      <c r="BY894" s="2" t="s">
        <v>96</v>
      </c>
      <c r="BZ894" s="2" t="s">
        <v>96</v>
      </c>
      <c r="CA894" s="2" t="s">
        <v>96</v>
      </c>
      <c r="CB894" s="2" t="s">
        <v>96</v>
      </c>
      <c r="CC894" s="2" t="s">
        <v>95</v>
      </c>
      <c r="CD894" s="2" t="s">
        <v>96</v>
      </c>
      <c r="CE894" s="2" t="s">
        <v>96</v>
      </c>
      <c r="CF894" s="2" t="s">
        <v>96</v>
      </c>
      <c r="CG894" s="2" t="s">
        <v>96</v>
      </c>
      <c r="CH894" s="2" t="s">
        <v>95</v>
      </c>
      <c r="CI894" s="2" t="s">
        <v>96</v>
      </c>
      <c r="CJ894" s="2" t="s">
        <v>96</v>
      </c>
      <c r="CK894" s="2" t="s">
        <v>96</v>
      </c>
      <c r="CL894" s="2" t="s">
        <v>96</v>
      </c>
      <c r="CM894" s="2" t="s">
        <v>95</v>
      </c>
      <c r="CN894" s="2" t="s">
        <v>95</v>
      </c>
      <c r="CO894" s="2" t="s">
        <v>95</v>
      </c>
      <c r="CP894" s="2" t="s">
        <v>95</v>
      </c>
      <c r="CQ894" s="2" t="s">
        <v>96</v>
      </c>
      <c r="CR894" s="2" t="s">
        <v>95</v>
      </c>
      <c r="CS894" s="2" t="s">
        <v>96</v>
      </c>
    </row>
    <row r="895" spans="1:97">
      <c r="A895">
        <v>894</v>
      </c>
      <c r="B895" t="s">
        <v>994</v>
      </c>
      <c r="C895" t="s">
        <v>837</v>
      </c>
      <c r="D895" s="1">
        <v>126.193</v>
      </c>
      <c r="E895" s="2" t="s">
        <v>96</v>
      </c>
      <c r="F895" s="2" t="s">
        <v>96</v>
      </c>
      <c r="G895" s="2" t="s">
        <v>96</v>
      </c>
      <c r="H895" s="2" t="s">
        <v>96</v>
      </c>
      <c r="I895" s="2" t="s">
        <v>95</v>
      </c>
      <c r="J895" s="2" t="s">
        <v>95</v>
      </c>
      <c r="K895" s="2" t="s">
        <v>95</v>
      </c>
      <c r="L895" s="2" t="s">
        <v>96</v>
      </c>
      <c r="M895" s="2" t="s">
        <v>96</v>
      </c>
      <c r="N895" s="2" t="s">
        <v>95</v>
      </c>
      <c r="O895" s="2" t="s">
        <v>96</v>
      </c>
      <c r="P895" s="2" t="s">
        <v>95</v>
      </c>
      <c r="Q895" s="2" t="s">
        <v>95</v>
      </c>
      <c r="R895" s="2" t="s">
        <v>95</v>
      </c>
      <c r="S895" s="2" t="s">
        <v>96</v>
      </c>
      <c r="T895" s="2" t="s">
        <v>96</v>
      </c>
      <c r="U895" s="2" t="s">
        <v>95</v>
      </c>
      <c r="V895" s="2" t="s">
        <v>96</v>
      </c>
      <c r="W895" s="2" t="s">
        <v>96</v>
      </c>
      <c r="X895" s="2" t="s">
        <v>95</v>
      </c>
      <c r="Y895" s="2" t="s">
        <v>96</v>
      </c>
      <c r="Z895" s="2" t="s">
        <v>96</v>
      </c>
      <c r="AA895" s="2" t="s">
        <v>96</v>
      </c>
      <c r="AB895" s="2" t="s">
        <v>96</v>
      </c>
      <c r="AC895" s="2" t="s">
        <v>95</v>
      </c>
      <c r="AD895" s="2" t="s">
        <v>96</v>
      </c>
      <c r="AE895" s="2" t="s">
        <v>96</v>
      </c>
      <c r="AF895" s="2" t="s">
        <v>96</v>
      </c>
      <c r="AG895" s="2" t="s">
        <v>95</v>
      </c>
      <c r="AH895" s="2" t="s">
        <v>96</v>
      </c>
      <c r="AI895" s="2" t="s">
        <v>95</v>
      </c>
      <c r="AJ895" s="2" t="s">
        <v>95</v>
      </c>
      <c r="AK895" s="2" t="s">
        <v>96</v>
      </c>
      <c r="AL895" s="2" t="s">
        <v>96</v>
      </c>
      <c r="AM895" s="2" t="s">
        <v>96</v>
      </c>
      <c r="AN895" s="2" t="s">
        <v>96</v>
      </c>
      <c r="AO895" s="2" t="s">
        <v>95</v>
      </c>
      <c r="AP895" s="2" t="s">
        <v>96</v>
      </c>
      <c r="AQ895" s="2" t="s">
        <v>96</v>
      </c>
      <c r="AR895" s="2" t="s">
        <v>96</v>
      </c>
      <c r="AS895" s="2" t="s">
        <v>95</v>
      </c>
      <c r="AT895" s="2" t="s">
        <v>95</v>
      </c>
      <c r="AU895" s="2" t="s">
        <v>96</v>
      </c>
      <c r="AV895" s="2" t="s">
        <v>96</v>
      </c>
      <c r="AW895" s="2" t="s">
        <v>96</v>
      </c>
      <c r="AX895" s="2" t="s">
        <v>96</v>
      </c>
      <c r="AY895" s="2" t="s">
        <v>95</v>
      </c>
      <c r="AZ895" s="2" t="s">
        <v>95</v>
      </c>
      <c r="BA895" s="2" t="s">
        <v>96</v>
      </c>
      <c r="BB895" s="2" t="s">
        <v>96</v>
      </c>
      <c r="BC895" s="2" t="s">
        <v>96</v>
      </c>
      <c r="BD895" s="2" t="s">
        <v>96</v>
      </c>
      <c r="BE895" s="2" t="s">
        <v>96</v>
      </c>
      <c r="BF895" s="2" t="s">
        <v>96</v>
      </c>
      <c r="BG895" s="2" t="s">
        <v>95</v>
      </c>
      <c r="BH895" s="2" t="s">
        <v>95</v>
      </c>
      <c r="BI895" s="2" t="s">
        <v>96</v>
      </c>
      <c r="BJ895" s="2" t="s">
        <v>95</v>
      </c>
      <c r="BK895" s="2" t="s">
        <v>95</v>
      </c>
      <c r="BL895" s="2" t="s">
        <v>96</v>
      </c>
      <c r="BM895" s="2" t="s">
        <v>96</v>
      </c>
      <c r="BN895" s="2" t="s">
        <v>96</v>
      </c>
      <c r="BO895" s="2" t="s">
        <v>95</v>
      </c>
      <c r="BP895" s="2" t="s">
        <v>96</v>
      </c>
      <c r="BQ895" s="2" t="s">
        <v>96</v>
      </c>
      <c r="BR895" s="2" t="s">
        <v>96</v>
      </c>
      <c r="BS895" s="2" t="s">
        <v>95</v>
      </c>
      <c r="BT895" s="2" t="s">
        <v>95</v>
      </c>
      <c r="BU895" s="2" t="s">
        <v>95</v>
      </c>
      <c r="BV895" s="2" t="s">
        <v>95</v>
      </c>
      <c r="BW895" s="2" t="s">
        <v>95</v>
      </c>
      <c r="BX895" s="2" t="s">
        <v>95</v>
      </c>
      <c r="BY895" s="2" t="s">
        <v>96</v>
      </c>
      <c r="BZ895" s="2" t="s">
        <v>96</v>
      </c>
      <c r="CA895" s="2" t="s">
        <v>96</v>
      </c>
      <c r="CB895" s="2" t="s">
        <v>96</v>
      </c>
      <c r="CC895" s="2" t="s">
        <v>95</v>
      </c>
      <c r="CD895" s="2" t="s">
        <v>96</v>
      </c>
      <c r="CE895" s="2" t="s">
        <v>96</v>
      </c>
      <c r="CF895" s="2" t="s">
        <v>96</v>
      </c>
      <c r="CG895" s="2" t="s">
        <v>96</v>
      </c>
      <c r="CH895" s="2" t="s">
        <v>95</v>
      </c>
      <c r="CI895" s="2" t="s">
        <v>96</v>
      </c>
      <c r="CJ895" s="2" t="s">
        <v>96</v>
      </c>
      <c r="CK895" s="2" t="s">
        <v>96</v>
      </c>
      <c r="CL895" s="2" t="s">
        <v>96</v>
      </c>
      <c r="CM895" s="2" t="s">
        <v>95</v>
      </c>
      <c r="CN895" s="2" t="s">
        <v>95</v>
      </c>
      <c r="CO895" s="2" t="s">
        <v>95</v>
      </c>
      <c r="CP895" s="2" t="s">
        <v>95</v>
      </c>
      <c r="CQ895" s="2" t="s">
        <v>96</v>
      </c>
      <c r="CR895" s="2" t="s">
        <v>95</v>
      </c>
      <c r="CS895" s="2" t="s">
        <v>96</v>
      </c>
    </row>
    <row r="896" spans="1:97">
      <c r="A896">
        <v>895</v>
      </c>
      <c r="B896" t="s">
        <v>995</v>
      </c>
      <c r="C896" t="s">
        <v>837</v>
      </c>
      <c r="D896" s="1">
        <v>129.52799999999999</v>
      </c>
      <c r="E896" s="2" t="s">
        <v>96</v>
      </c>
      <c r="F896" s="2" t="s">
        <v>96</v>
      </c>
      <c r="G896" s="2" t="s">
        <v>96</v>
      </c>
      <c r="H896" s="2" t="s">
        <v>96</v>
      </c>
      <c r="I896" s="2" t="s">
        <v>95</v>
      </c>
      <c r="J896" s="2" t="s">
        <v>95</v>
      </c>
      <c r="K896" s="2" t="s">
        <v>95</v>
      </c>
      <c r="L896" s="2" t="s">
        <v>96</v>
      </c>
      <c r="M896" s="2" t="s">
        <v>96</v>
      </c>
      <c r="N896" s="2" t="s">
        <v>95</v>
      </c>
      <c r="O896" s="2" t="s">
        <v>96</v>
      </c>
      <c r="P896" s="2" t="s">
        <v>95</v>
      </c>
      <c r="Q896" s="2" t="s">
        <v>95</v>
      </c>
      <c r="R896" s="2" t="s">
        <v>95</v>
      </c>
      <c r="S896" s="2" t="s">
        <v>96</v>
      </c>
      <c r="T896" s="2" t="s">
        <v>96</v>
      </c>
      <c r="U896" s="2" t="s">
        <v>95</v>
      </c>
      <c r="V896" s="2" t="s">
        <v>96</v>
      </c>
      <c r="W896" s="2" t="s">
        <v>96</v>
      </c>
      <c r="X896" s="2" t="s">
        <v>95</v>
      </c>
      <c r="Y896" s="2" t="s">
        <v>96</v>
      </c>
      <c r="Z896" s="2" t="s">
        <v>96</v>
      </c>
      <c r="AA896" s="2" t="s">
        <v>96</v>
      </c>
      <c r="AB896" s="2" t="s">
        <v>96</v>
      </c>
      <c r="AC896" s="2" t="s">
        <v>95</v>
      </c>
      <c r="AD896" s="2" t="s">
        <v>96</v>
      </c>
      <c r="AE896" s="2" t="s">
        <v>96</v>
      </c>
      <c r="AF896" s="2" t="s">
        <v>96</v>
      </c>
      <c r="AG896" s="2" t="s">
        <v>95</v>
      </c>
      <c r="AH896" s="2" t="s">
        <v>96</v>
      </c>
      <c r="AI896" s="2" t="s">
        <v>95</v>
      </c>
      <c r="AJ896" s="2" t="s">
        <v>95</v>
      </c>
      <c r="AK896" s="2" t="s">
        <v>96</v>
      </c>
      <c r="AL896" s="2" t="s">
        <v>96</v>
      </c>
      <c r="AM896" s="2" t="s">
        <v>96</v>
      </c>
      <c r="AN896" s="2" t="s">
        <v>96</v>
      </c>
      <c r="AO896" s="2" t="s">
        <v>95</v>
      </c>
      <c r="AP896" s="2" t="s">
        <v>96</v>
      </c>
      <c r="AQ896" s="2" t="s">
        <v>95</v>
      </c>
      <c r="AR896" s="2" t="s">
        <v>96</v>
      </c>
      <c r="AS896" s="2" t="s">
        <v>95</v>
      </c>
      <c r="AT896" s="2" t="s">
        <v>95</v>
      </c>
      <c r="AU896" s="2" t="s">
        <v>96</v>
      </c>
      <c r="AV896" s="2" t="s">
        <v>96</v>
      </c>
      <c r="AW896" s="2" t="s">
        <v>96</v>
      </c>
      <c r="AX896" s="2" t="s">
        <v>96</v>
      </c>
      <c r="AY896" s="2" t="s">
        <v>95</v>
      </c>
      <c r="AZ896" s="2" t="s">
        <v>95</v>
      </c>
      <c r="BA896" s="2" t="s">
        <v>95</v>
      </c>
      <c r="BB896" s="2" t="s">
        <v>96</v>
      </c>
      <c r="BC896" s="2" t="s">
        <v>96</v>
      </c>
      <c r="BD896" s="2" t="s">
        <v>96</v>
      </c>
      <c r="BE896" s="2" t="s">
        <v>96</v>
      </c>
      <c r="BF896" s="2" t="s">
        <v>96</v>
      </c>
      <c r="BG896" s="2" t="s">
        <v>95</v>
      </c>
      <c r="BH896" s="2" t="s">
        <v>95</v>
      </c>
      <c r="BI896" s="2" t="s">
        <v>96</v>
      </c>
      <c r="BJ896" s="2" t="s">
        <v>95</v>
      </c>
      <c r="BK896" s="2" t="s">
        <v>95</v>
      </c>
      <c r="BL896" s="2" t="s">
        <v>96</v>
      </c>
      <c r="BM896" s="2" t="s">
        <v>96</v>
      </c>
      <c r="BN896" s="2" t="s">
        <v>96</v>
      </c>
      <c r="BO896" s="2" t="s">
        <v>95</v>
      </c>
      <c r="BP896" s="2" t="s">
        <v>96</v>
      </c>
      <c r="BQ896" s="2" t="s">
        <v>96</v>
      </c>
      <c r="BR896" s="2" t="s">
        <v>96</v>
      </c>
      <c r="BS896" s="2" t="s">
        <v>95</v>
      </c>
      <c r="BT896" s="2" t="s">
        <v>95</v>
      </c>
      <c r="BU896" s="2" t="s">
        <v>95</v>
      </c>
      <c r="BV896" s="2" t="s">
        <v>95</v>
      </c>
      <c r="BW896" s="2" t="s">
        <v>95</v>
      </c>
      <c r="BX896" s="2" t="s">
        <v>95</v>
      </c>
      <c r="BY896" s="2" t="s">
        <v>96</v>
      </c>
      <c r="BZ896" s="2" t="s">
        <v>96</v>
      </c>
      <c r="CA896" s="2" t="s">
        <v>96</v>
      </c>
      <c r="CB896" s="2" t="s">
        <v>96</v>
      </c>
      <c r="CC896" s="2" t="s">
        <v>95</v>
      </c>
      <c r="CD896" s="2" t="s">
        <v>96</v>
      </c>
      <c r="CE896" s="2" t="s">
        <v>96</v>
      </c>
      <c r="CF896" s="2" t="s">
        <v>96</v>
      </c>
      <c r="CG896" s="2" t="s">
        <v>96</v>
      </c>
      <c r="CH896" s="2" t="s">
        <v>96</v>
      </c>
      <c r="CI896" s="2" t="s">
        <v>96</v>
      </c>
      <c r="CJ896" s="2" t="s">
        <v>96</v>
      </c>
      <c r="CK896" s="2" t="s">
        <v>96</v>
      </c>
      <c r="CL896" s="2" t="s">
        <v>96</v>
      </c>
      <c r="CM896" s="2" t="s">
        <v>95</v>
      </c>
      <c r="CN896" s="2" t="s">
        <v>95</v>
      </c>
      <c r="CO896" s="2" t="s">
        <v>95</v>
      </c>
      <c r="CP896" s="2" t="s">
        <v>95</v>
      </c>
      <c r="CQ896" s="2" t="s">
        <v>96</v>
      </c>
      <c r="CR896" s="2" t="s">
        <v>95</v>
      </c>
      <c r="CS896" s="2" t="s">
        <v>96</v>
      </c>
    </row>
    <row r="897" spans="1:97">
      <c r="A897">
        <v>896</v>
      </c>
      <c r="B897" t="s">
        <v>996</v>
      </c>
      <c r="C897" t="s">
        <v>837</v>
      </c>
      <c r="D897" s="1">
        <v>130.61500000000001</v>
      </c>
      <c r="E897" s="2" t="s">
        <v>96</v>
      </c>
      <c r="F897" s="2" t="s">
        <v>96</v>
      </c>
      <c r="G897" s="2" t="s">
        <v>96</v>
      </c>
      <c r="H897" s="2" t="s">
        <v>95</v>
      </c>
      <c r="I897" s="2" t="s">
        <v>95</v>
      </c>
      <c r="J897" s="2" t="s">
        <v>95</v>
      </c>
      <c r="K897" s="2" t="s">
        <v>95</v>
      </c>
      <c r="L897" s="2" t="s">
        <v>96</v>
      </c>
      <c r="M897" s="2" t="s">
        <v>96</v>
      </c>
      <c r="N897" s="2" t="s">
        <v>95</v>
      </c>
      <c r="O897" s="2" t="s">
        <v>96</v>
      </c>
      <c r="P897" s="2" t="s">
        <v>95</v>
      </c>
      <c r="Q897" s="2" t="s">
        <v>95</v>
      </c>
      <c r="R897" s="2" t="s">
        <v>95</v>
      </c>
      <c r="S897" s="2" t="s">
        <v>96</v>
      </c>
      <c r="T897" s="2" t="s">
        <v>96</v>
      </c>
      <c r="U897" s="2" t="s">
        <v>95</v>
      </c>
      <c r="V897" s="2" t="s">
        <v>96</v>
      </c>
      <c r="W897" s="2" t="s">
        <v>96</v>
      </c>
      <c r="X897" s="2" t="s">
        <v>95</v>
      </c>
      <c r="Y897" s="2" t="s">
        <v>96</v>
      </c>
      <c r="Z897" s="2" t="s">
        <v>96</v>
      </c>
      <c r="AA897" s="2" t="s">
        <v>96</v>
      </c>
      <c r="AB897" s="2" t="s">
        <v>96</v>
      </c>
      <c r="AC897" s="2" t="s">
        <v>95</v>
      </c>
      <c r="AD897" s="2" t="s">
        <v>96</v>
      </c>
      <c r="AE897" s="2" t="s">
        <v>96</v>
      </c>
      <c r="AF897" s="2" t="s">
        <v>96</v>
      </c>
      <c r="AG897" s="2" t="s">
        <v>95</v>
      </c>
      <c r="AH897" s="2" t="s">
        <v>96</v>
      </c>
      <c r="AI897" s="2" t="s">
        <v>95</v>
      </c>
      <c r="AJ897" s="2" t="s">
        <v>95</v>
      </c>
      <c r="AK897" s="2" t="s">
        <v>96</v>
      </c>
      <c r="AL897" s="2" t="s">
        <v>96</v>
      </c>
      <c r="AM897" s="2" t="s">
        <v>96</v>
      </c>
      <c r="AN897" s="2" t="s">
        <v>96</v>
      </c>
      <c r="AO897" s="2" t="s">
        <v>95</v>
      </c>
      <c r="AP897" s="2" t="s">
        <v>96</v>
      </c>
      <c r="AQ897" s="2" t="s">
        <v>95</v>
      </c>
      <c r="AR897" s="2" t="s">
        <v>96</v>
      </c>
      <c r="AS897" s="2" t="s">
        <v>95</v>
      </c>
      <c r="AT897" s="2" t="s">
        <v>95</v>
      </c>
      <c r="AU897" s="2" t="s">
        <v>96</v>
      </c>
      <c r="AV897" s="2" t="s">
        <v>96</v>
      </c>
      <c r="AW897" s="2" t="s">
        <v>96</v>
      </c>
      <c r="AX897" s="2" t="s">
        <v>96</v>
      </c>
      <c r="AY897" s="2" t="s">
        <v>95</v>
      </c>
      <c r="AZ897" s="2" t="s">
        <v>95</v>
      </c>
      <c r="BA897" s="2" t="s">
        <v>95</v>
      </c>
      <c r="BB897" s="2" t="s">
        <v>96</v>
      </c>
      <c r="BC897" s="2" t="s">
        <v>96</v>
      </c>
      <c r="BD897" s="2" t="s">
        <v>96</v>
      </c>
      <c r="BE897" s="2" t="s">
        <v>96</v>
      </c>
      <c r="BF897" s="2" t="s">
        <v>96</v>
      </c>
      <c r="BG897" s="2" t="s">
        <v>95</v>
      </c>
      <c r="BH897" s="2" t="s">
        <v>95</v>
      </c>
      <c r="BI897" s="2" t="s">
        <v>96</v>
      </c>
      <c r="BJ897" s="2" t="s">
        <v>95</v>
      </c>
      <c r="BK897" s="2" t="s">
        <v>95</v>
      </c>
      <c r="BL897" s="2" t="s">
        <v>96</v>
      </c>
      <c r="BM897" s="2" t="s">
        <v>96</v>
      </c>
      <c r="BN897" s="2" t="s">
        <v>96</v>
      </c>
      <c r="BO897" s="2" t="s">
        <v>95</v>
      </c>
      <c r="BP897" s="2" t="s">
        <v>96</v>
      </c>
      <c r="BQ897" s="2" t="s">
        <v>96</v>
      </c>
      <c r="BR897" s="2" t="s">
        <v>96</v>
      </c>
      <c r="BS897" s="2" t="s">
        <v>95</v>
      </c>
      <c r="BT897" s="2" t="s">
        <v>95</v>
      </c>
      <c r="BU897" s="2" t="s">
        <v>95</v>
      </c>
      <c r="BV897" s="2" t="s">
        <v>95</v>
      </c>
      <c r="BW897" s="2" t="s">
        <v>95</v>
      </c>
      <c r="BX897" s="2" t="s">
        <v>95</v>
      </c>
      <c r="BY897" s="2" t="s">
        <v>96</v>
      </c>
      <c r="BZ897" s="2" t="s">
        <v>96</v>
      </c>
      <c r="CA897" s="2" t="s">
        <v>96</v>
      </c>
      <c r="CB897" s="2" t="s">
        <v>96</v>
      </c>
      <c r="CC897" s="2" t="s">
        <v>95</v>
      </c>
      <c r="CD897" s="2" t="s">
        <v>96</v>
      </c>
      <c r="CE897" s="2" t="s">
        <v>96</v>
      </c>
      <c r="CF897" s="2" t="s">
        <v>96</v>
      </c>
      <c r="CG897" s="2" t="s">
        <v>96</v>
      </c>
      <c r="CH897" s="2" t="s">
        <v>96</v>
      </c>
      <c r="CI897" s="2" t="s">
        <v>96</v>
      </c>
      <c r="CJ897" s="2" t="s">
        <v>96</v>
      </c>
      <c r="CK897" s="2" t="s">
        <v>96</v>
      </c>
      <c r="CL897" s="2" t="s">
        <v>96</v>
      </c>
      <c r="CM897" s="2" t="s">
        <v>95</v>
      </c>
      <c r="CN897" s="2" t="s">
        <v>95</v>
      </c>
      <c r="CO897" s="2" t="s">
        <v>95</v>
      </c>
      <c r="CP897" s="2" t="s">
        <v>95</v>
      </c>
      <c r="CQ897" s="2" t="s">
        <v>96</v>
      </c>
      <c r="CR897" s="2" t="s">
        <v>95</v>
      </c>
      <c r="CS897" s="2" t="s">
        <v>96</v>
      </c>
    </row>
    <row r="898" spans="1:97">
      <c r="A898">
        <v>897</v>
      </c>
      <c r="B898" t="s">
        <v>997</v>
      </c>
      <c r="C898" t="s">
        <v>837</v>
      </c>
      <c r="D898" s="1">
        <v>131.702</v>
      </c>
      <c r="E898" s="2" t="s">
        <v>96</v>
      </c>
      <c r="F898" s="2" t="s">
        <v>96</v>
      </c>
      <c r="G898" s="2" t="s">
        <v>96</v>
      </c>
      <c r="H898" s="2" t="s">
        <v>95</v>
      </c>
      <c r="I898" s="2" t="s">
        <v>95</v>
      </c>
      <c r="J898" s="2" t="s">
        <v>95</v>
      </c>
      <c r="K898" s="2" t="s">
        <v>95</v>
      </c>
      <c r="L898" s="2" t="s">
        <v>96</v>
      </c>
      <c r="M898" s="2" t="s">
        <v>96</v>
      </c>
      <c r="N898" s="2" t="s">
        <v>95</v>
      </c>
      <c r="O898" s="2" t="s">
        <v>96</v>
      </c>
      <c r="P898" s="2" t="s">
        <v>95</v>
      </c>
      <c r="Q898" s="2" t="s">
        <v>95</v>
      </c>
      <c r="R898" s="2" t="s">
        <v>95</v>
      </c>
      <c r="S898" s="2" t="s">
        <v>96</v>
      </c>
      <c r="T898" s="2" t="s">
        <v>96</v>
      </c>
      <c r="U898" s="2" t="s">
        <v>95</v>
      </c>
      <c r="V898" s="2" t="s">
        <v>96</v>
      </c>
      <c r="W898" s="2" t="s">
        <v>96</v>
      </c>
      <c r="X898" s="2" t="s">
        <v>95</v>
      </c>
      <c r="Y898" s="2" t="s">
        <v>96</v>
      </c>
      <c r="Z898" s="2" t="s">
        <v>96</v>
      </c>
      <c r="AA898" s="2" t="s">
        <v>96</v>
      </c>
      <c r="AB898" s="2" t="s">
        <v>96</v>
      </c>
      <c r="AC898" s="2" t="s">
        <v>95</v>
      </c>
      <c r="AD898" s="2" t="s">
        <v>96</v>
      </c>
      <c r="AE898" s="2" t="s">
        <v>96</v>
      </c>
      <c r="AF898" s="2" t="s">
        <v>96</v>
      </c>
      <c r="AG898" s="2" t="s">
        <v>95</v>
      </c>
      <c r="AH898" s="2" t="s">
        <v>96</v>
      </c>
      <c r="AI898" s="2" t="s">
        <v>95</v>
      </c>
      <c r="AJ898" s="2" t="s">
        <v>95</v>
      </c>
      <c r="AK898" s="2" t="s">
        <v>96</v>
      </c>
      <c r="AL898" s="2" t="s">
        <v>96</v>
      </c>
      <c r="AM898" s="2" t="s">
        <v>96</v>
      </c>
      <c r="AN898" s="2" t="s">
        <v>96</v>
      </c>
      <c r="AO898" s="2" t="s">
        <v>95</v>
      </c>
      <c r="AP898" s="2" t="s">
        <v>96</v>
      </c>
      <c r="AQ898" s="2" t="s">
        <v>95</v>
      </c>
      <c r="AR898" s="2" t="s">
        <v>96</v>
      </c>
      <c r="AS898" s="2" t="s">
        <v>95</v>
      </c>
      <c r="AT898" s="2" t="s">
        <v>95</v>
      </c>
      <c r="AU898" s="2" t="s">
        <v>96</v>
      </c>
      <c r="AV898" s="2" t="s">
        <v>96</v>
      </c>
      <c r="AW898" s="2" t="s">
        <v>96</v>
      </c>
      <c r="AX898" s="2" t="s">
        <v>96</v>
      </c>
      <c r="AY898" s="2" t="s">
        <v>95</v>
      </c>
      <c r="AZ898" s="2" t="s">
        <v>95</v>
      </c>
      <c r="BA898" s="2" t="s">
        <v>95</v>
      </c>
      <c r="BB898" s="2" t="s">
        <v>96</v>
      </c>
      <c r="BC898" s="2" t="s">
        <v>96</v>
      </c>
      <c r="BD898" s="2" t="s">
        <v>96</v>
      </c>
      <c r="BE898" s="2" t="s">
        <v>96</v>
      </c>
      <c r="BF898" s="2" t="s">
        <v>96</v>
      </c>
      <c r="BG898" s="2" t="s">
        <v>95</v>
      </c>
      <c r="BH898" s="2" t="s">
        <v>95</v>
      </c>
      <c r="BI898" s="2" t="s">
        <v>96</v>
      </c>
      <c r="BJ898" s="2" t="s">
        <v>95</v>
      </c>
      <c r="BK898" s="2" t="s">
        <v>95</v>
      </c>
      <c r="BL898" s="2" t="s">
        <v>96</v>
      </c>
      <c r="BM898" s="2" t="s">
        <v>96</v>
      </c>
      <c r="BN898" s="2" t="s">
        <v>96</v>
      </c>
      <c r="BO898" s="2" t="s">
        <v>95</v>
      </c>
      <c r="BP898" s="2" t="s">
        <v>96</v>
      </c>
      <c r="BQ898" s="2" t="s">
        <v>96</v>
      </c>
      <c r="BR898" s="2" t="s">
        <v>96</v>
      </c>
      <c r="BS898" s="2" t="s">
        <v>95</v>
      </c>
      <c r="BT898" s="2" t="s">
        <v>95</v>
      </c>
      <c r="BU898" s="2" t="s">
        <v>95</v>
      </c>
      <c r="BV898" s="2" t="s">
        <v>95</v>
      </c>
      <c r="BW898" s="2" t="s">
        <v>95</v>
      </c>
      <c r="BX898" s="2" t="s">
        <v>95</v>
      </c>
      <c r="BY898" s="2" t="s">
        <v>96</v>
      </c>
      <c r="BZ898" s="2" t="s">
        <v>96</v>
      </c>
      <c r="CA898" s="2" t="s">
        <v>96</v>
      </c>
      <c r="CB898" s="2" t="s">
        <v>96</v>
      </c>
      <c r="CC898" s="2" t="s">
        <v>95</v>
      </c>
      <c r="CD898" s="2" t="s">
        <v>96</v>
      </c>
      <c r="CE898" s="2" t="s">
        <v>96</v>
      </c>
      <c r="CF898" s="2" t="s">
        <v>96</v>
      </c>
      <c r="CG898" s="2" t="s">
        <v>96</v>
      </c>
      <c r="CH898" s="2" t="s">
        <v>95</v>
      </c>
      <c r="CI898" s="2" t="s">
        <v>96</v>
      </c>
      <c r="CJ898" s="2" t="s">
        <v>96</v>
      </c>
      <c r="CK898" s="2" t="s">
        <v>96</v>
      </c>
      <c r="CL898" s="2" t="s">
        <v>96</v>
      </c>
      <c r="CM898" s="2" t="s">
        <v>95</v>
      </c>
      <c r="CN898" s="2" t="s">
        <v>95</v>
      </c>
      <c r="CO898" s="2" t="s">
        <v>95</v>
      </c>
      <c r="CP898" s="2" t="s">
        <v>95</v>
      </c>
      <c r="CQ898" s="2" t="s">
        <v>96</v>
      </c>
      <c r="CR898" s="2" t="s">
        <v>95</v>
      </c>
      <c r="CS898" s="2" t="s">
        <v>96</v>
      </c>
    </row>
    <row r="899" spans="1:97">
      <c r="A899">
        <v>898</v>
      </c>
      <c r="B899" t="s">
        <v>998</v>
      </c>
      <c r="C899" t="s">
        <v>837</v>
      </c>
      <c r="D899" s="1">
        <v>131.702</v>
      </c>
      <c r="E899" s="2" t="s">
        <v>96</v>
      </c>
      <c r="F899" s="2" t="s">
        <v>96</v>
      </c>
      <c r="G899" s="2" t="s">
        <v>96</v>
      </c>
      <c r="H899" s="2" t="s">
        <v>95</v>
      </c>
      <c r="I899" s="2" t="s">
        <v>95</v>
      </c>
      <c r="J899" s="2" t="s">
        <v>95</v>
      </c>
      <c r="K899" s="2" t="s">
        <v>95</v>
      </c>
      <c r="L899" s="2" t="s">
        <v>96</v>
      </c>
      <c r="M899" s="2" t="s">
        <v>96</v>
      </c>
      <c r="N899" s="2" t="s">
        <v>95</v>
      </c>
      <c r="O899" s="2" t="s">
        <v>96</v>
      </c>
      <c r="P899" s="2" t="s">
        <v>95</v>
      </c>
      <c r="Q899" s="2" t="s">
        <v>95</v>
      </c>
      <c r="R899" s="2" t="s">
        <v>95</v>
      </c>
      <c r="S899" s="2" t="s">
        <v>96</v>
      </c>
      <c r="T899" s="2" t="s">
        <v>96</v>
      </c>
      <c r="U899" s="2" t="s">
        <v>95</v>
      </c>
      <c r="V899" s="2" t="s">
        <v>96</v>
      </c>
      <c r="W899" s="2" t="s">
        <v>96</v>
      </c>
      <c r="X899" s="2" t="s">
        <v>95</v>
      </c>
      <c r="Y899" s="2" t="s">
        <v>96</v>
      </c>
      <c r="Z899" s="2" t="s">
        <v>96</v>
      </c>
      <c r="AA899" s="2" t="s">
        <v>96</v>
      </c>
      <c r="AB899" s="2" t="s">
        <v>96</v>
      </c>
      <c r="AC899" s="2" t="s">
        <v>95</v>
      </c>
      <c r="AD899" s="2" t="s">
        <v>96</v>
      </c>
      <c r="AE899" s="2" t="s">
        <v>96</v>
      </c>
      <c r="AF899" s="2" t="s">
        <v>96</v>
      </c>
      <c r="AG899" s="2" t="s">
        <v>95</v>
      </c>
      <c r="AH899" s="2" t="s">
        <v>96</v>
      </c>
      <c r="AI899" s="2" t="s">
        <v>95</v>
      </c>
      <c r="AJ899" s="2" t="s">
        <v>95</v>
      </c>
      <c r="AK899" s="2" t="s">
        <v>96</v>
      </c>
      <c r="AL899" s="2" t="s">
        <v>96</v>
      </c>
      <c r="AM899" s="2" t="s">
        <v>96</v>
      </c>
      <c r="AN899" s="2" t="s">
        <v>96</v>
      </c>
      <c r="AO899" s="2" t="s">
        <v>95</v>
      </c>
      <c r="AP899" s="2" t="s">
        <v>96</v>
      </c>
      <c r="AQ899" s="2" t="s">
        <v>95</v>
      </c>
      <c r="AR899" s="2" t="s">
        <v>96</v>
      </c>
      <c r="AS899" s="2" t="s">
        <v>95</v>
      </c>
      <c r="AT899" s="2" t="s">
        <v>95</v>
      </c>
      <c r="AU899" s="2" t="s">
        <v>96</v>
      </c>
      <c r="AV899" s="2" t="s">
        <v>96</v>
      </c>
      <c r="AW899" s="2" t="s">
        <v>96</v>
      </c>
      <c r="AX899" s="2" t="s">
        <v>96</v>
      </c>
      <c r="AY899" s="2" t="s">
        <v>95</v>
      </c>
      <c r="AZ899" s="2" t="s">
        <v>95</v>
      </c>
      <c r="BA899" s="2" t="s">
        <v>95</v>
      </c>
      <c r="BB899" s="2" t="s">
        <v>96</v>
      </c>
      <c r="BC899" s="2" t="s">
        <v>96</v>
      </c>
      <c r="BD899" s="2" t="s">
        <v>96</v>
      </c>
      <c r="BE899" s="2" t="s">
        <v>96</v>
      </c>
      <c r="BF899" s="2" t="s">
        <v>96</v>
      </c>
      <c r="BG899" s="2" t="s">
        <v>95</v>
      </c>
      <c r="BH899" s="2" t="s">
        <v>95</v>
      </c>
      <c r="BI899" s="2" t="s">
        <v>96</v>
      </c>
      <c r="BJ899" s="2" t="s">
        <v>95</v>
      </c>
      <c r="BK899" s="2" t="s">
        <v>95</v>
      </c>
      <c r="BL899" s="2" t="s">
        <v>96</v>
      </c>
      <c r="BM899" s="2" t="s">
        <v>96</v>
      </c>
      <c r="BN899" s="2" t="s">
        <v>96</v>
      </c>
      <c r="BO899" s="2" t="s">
        <v>95</v>
      </c>
      <c r="BP899" s="2" t="s">
        <v>96</v>
      </c>
      <c r="BQ899" s="2" t="s">
        <v>96</v>
      </c>
      <c r="BR899" s="2" t="s">
        <v>96</v>
      </c>
      <c r="BS899" s="2" t="s">
        <v>95</v>
      </c>
      <c r="BT899" s="2" t="s">
        <v>95</v>
      </c>
      <c r="BU899" s="2" t="s">
        <v>95</v>
      </c>
      <c r="BV899" s="2" t="s">
        <v>95</v>
      </c>
      <c r="BW899" s="2" t="s">
        <v>95</v>
      </c>
      <c r="BX899" s="2" t="s">
        <v>95</v>
      </c>
      <c r="BY899" s="2" t="s">
        <v>96</v>
      </c>
      <c r="BZ899" s="2" t="s">
        <v>96</v>
      </c>
      <c r="CA899" s="2" t="s">
        <v>96</v>
      </c>
      <c r="CB899" s="2" t="s">
        <v>96</v>
      </c>
      <c r="CC899" s="2" t="s">
        <v>95</v>
      </c>
      <c r="CD899" s="2" t="s">
        <v>96</v>
      </c>
      <c r="CE899" s="2" t="s">
        <v>96</v>
      </c>
      <c r="CF899" s="2" t="s">
        <v>96</v>
      </c>
      <c r="CG899" s="2" t="s">
        <v>96</v>
      </c>
      <c r="CH899" s="2" t="s">
        <v>95</v>
      </c>
      <c r="CI899" s="2" t="s">
        <v>96</v>
      </c>
      <c r="CJ899" s="2" t="s">
        <v>96</v>
      </c>
      <c r="CK899" s="2" t="s">
        <v>96</v>
      </c>
      <c r="CL899" s="2" t="s">
        <v>96</v>
      </c>
      <c r="CM899" s="2" t="s">
        <v>95</v>
      </c>
      <c r="CN899" s="2" t="s">
        <v>95</v>
      </c>
      <c r="CO899" s="2" t="s">
        <v>95</v>
      </c>
      <c r="CP899" s="2" t="s">
        <v>95</v>
      </c>
      <c r="CQ899" s="2" t="s">
        <v>96</v>
      </c>
      <c r="CR899" s="2" t="s">
        <v>95</v>
      </c>
      <c r="CS899" s="2" t="s">
        <v>96</v>
      </c>
    </row>
    <row r="900" spans="1:97">
      <c r="A900">
        <v>899</v>
      </c>
      <c r="B900" t="s">
        <v>999</v>
      </c>
      <c r="C900" t="s">
        <v>837</v>
      </c>
      <c r="D900" s="1">
        <v>131.702</v>
      </c>
      <c r="E900" s="2" t="s">
        <v>96</v>
      </c>
      <c r="F900" s="2" t="s">
        <v>96</v>
      </c>
      <c r="G900" s="2" t="s">
        <v>96</v>
      </c>
      <c r="H900" s="2" t="s">
        <v>95</v>
      </c>
      <c r="I900" s="2" t="s">
        <v>95</v>
      </c>
      <c r="J900" s="2" t="s">
        <v>95</v>
      </c>
      <c r="K900" s="2" t="s">
        <v>95</v>
      </c>
      <c r="L900" s="2" t="s">
        <v>96</v>
      </c>
      <c r="M900" s="2" t="s">
        <v>96</v>
      </c>
      <c r="N900" s="2" t="s">
        <v>95</v>
      </c>
      <c r="O900" s="2" t="s">
        <v>96</v>
      </c>
      <c r="P900" s="2" t="s">
        <v>95</v>
      </c>
      <c r="Q900" s="2" t="s">
        <v>95</v>
      </c>
      <c r="R900" s="2" t="s">
        <v>95</v>
      </c>
      <c r="S900" s="2" t="s">
        <v>96</v>
      </c>
      <c r="T900" s="2" t="s">
        <v>96</v>
      </c>
      <c r="U900" s="2" t="s">
        <v>95</v>
      </c>
      <c r="V900" s="2" t="s">
        <v>96</v>
      </c>
      <c r="W900" s="2" t="s">
        <v>96</v>
      </c>
      <c r="X900" s="2" t="s">
        <v>95</v>
      </c>
      <c r="Y900" s="2" t="s">
        <v>96</v>
      </c>
      <c r="Z900" s="2" t="s">
        <v>96</v>
      </c>
      <c r="AA900" s="2" t="s">
        <v>96</v>
      </c>
      <c r="AB900" s="2" t="s">
        <v>96</v>
      </c>
      <c r="AC900" s="2" t="s">
        <v>95</v>
      </c>
      <c r="AD900" s="2" t="s">
        <v>96</v>
      </c>
      <c r="AE900" s="2" t="s">
        <v>96</v>
      </c>
      <c r="AF900" s="2" t="s">
        <v>96</v>
      </c>
      <c r="AG900" s="2" t="s">
        <v>95</v>
      </c>
      <c r="AH900" s="2" t="s">
        <v>96</v>
      </c>
      <c r="AI900" s="2" t="s">
        <v>95</v>
      </c>
      <c r="AJ900" s="2" t="s">
        <v>95</v>
      </c>
      <c r="AK900" s="2" t="s">
        <v>96</v>
      </c>
      <c r="AL900" s="2" t="s">
        <v>96</v>
      </c>
      <c r="AM900" s="2" t="s">
        <v>96</v>
      </c>
      <c r="AN900" s="2" t="s">
        <v>96</v>
      </c>
      <c r="AO900" s="2" t="s">
        <v>95</v>
      </c>
      <c r="AP900" s="2" t="s">
        <v>96</v>
      </c>
      <c r="AQ900" s="2" t="s">
        <v>95</v>
      </c>
      <c r="AR900" s="2" t="s">
        <v>96</v>
      </c>
      <c r="AS900" s="2" t="s">
        <v>95</v>
      </c>
      <c r="AT900" s="2" t="s">
        <v>95</v>
      </c>
      <c r="AU900" s="2" t="s">
        <v>96</v>
      </c>
      <c r="AV900" s="2" t="s">
        <v>96</v>
      </c>
      <c r="AW900" s="2" t="s">
        <v>96</v>
      </c>
      <c r="AX900" s="2" t="s">
        <v>96</v>
      </c>
      <c r="AY900" s="2" t="s">
        <v>95</v>
      </c>
      <c r="AZ900" s="2" t="s">
        <v>95</v>
      </c>
      <c r="BA900" s="2" t="s">
        <v>95</v>
      </c>
      <c r="BB900" s="2" t="s">
        <v>96</v>
      </c>
      <c r="BC900" s="2" t="s">
        <v>96</v>
      </c>
      <c r="BD900" s="2" t="s">
        <v>96</v>
      </c>
      <c r="BE900" s="2" t="s">
        <v>96</v>
      </c>
      <c r="BF900" s="2" t="s">
        <v>96</v>
      </c>
      <c r="BG900" s="2" t="s">
        <v>95</v>
      </c>
      <c r="BH900" s="2" t="s">
        <v>95</v>
      </c>
      <c r="BI900" s="2" t="s">
        <v>96</v>
      </c>
      <c r="BJ900" s="2" t="s">
        <v>95</v>
      </c>
      <c r="BK900" s="2" t="s">
        <v>95</v>
      </c>
      <c r="BL900" s="2" t="s">
        <v>96</v>
      </c>
      <c r="BM900" s="2" t="s">
        <v>96</v>
      </c>
      <c r="BN900" s="2" t="s">
        <v>96</v>
      </c>
      <c r="BO900" s="2" t="s">
        <v>95</v>
      </c>
      <c r="BP900" s="2" t="s">
        <v>96</v>
      </c>
      <c r="BQ900" s="2" t="s">
        <v>96</v>
      </c>
      <c r="BR900" s="2" t="s">
        <v>96</v>
      </c>
      <c r="BS900" s="2" t="s">
        <v>95</v>
      </c>
      <c r="BT900" s="2" t="s">
        <v>95</v>
      </c>
      <c r="BU900" s="2" t="s">
        <v>95</v>
      </c>
      <c r="BV900" s="2" t="s">
        <v>95</v>
      </c>
      <c r="BW900" s="2" t="s">
        <v>95</v>
      </c>
      <c r="BX900" s="2" t="s">
        <v>95</v>
      </c>
      <c r="BY900" s="2" t="s">
        <v>96</v>
      </c>
      <c r="BZ900" s="2" t="s">
        <v>96</v>
      </c>
      <c r="CA900" s="2" t="s">
        <v>96</v>
      </c>
      <c r="CB900" s="2" t="s">
        <v>96</v>
      </c>
      <c r="CC900" s="2" t="s">
        <v>95</v>
      </c>
      <c r="CD900" s="2" t="s">
        <v>96</v>
      </c>
      <c r="CE900" s="2" t="s">
        <v>96</v>
      </c>
      <c r="CF900" s="2" t="s">
        <v>96</v>
      </c>
      <c r="CG900" s="2" t="s">
        <v>96</v>
      </c>
      <c r="CH900" s="2" t="s">
        <v>95</v>
      </c>
      <c r="CI900" s="2" t="s">
        <v>96</v>
      </c>
      <c r="CJ900" s="2" t="s">
        <v>96</v>
      </c>
      <c r="CK900" s="2" t="s">
        <v>96</v>
      </c>
      <c r="CL900" s="2" t="s">
        <v>96</v>
      </c>
      <c r="CM900" s="2" t="s">
        <v>95</v>
      </c>
      <c r="CN900" s="2" t="s">
        <v>95</v>
      </c>
      <c r="CO900" s="2" t="s">
        <v>95</v>
      </c>
      <c r="CP900" s="2" t="s">
        <v>95</v>
      </c>
      <c r="CQ900" s="2" t="s">
        <v>96</v>
      </c>
      <c r="CR900" s="2" t="s">
        <v>95</v>
      </c>
      <c r="CS900" s="2" t="s">
        <v>96</v>
      </c>
    </row>
    <row r="901" spans="1:97">
      <c r="A901">
        <v>900</v>
      </c>
      <c r="B901" t="s">
        <v>1000</v>
      </c>
      <c r="C901" t="s">
        <v>837</v>
      </c>
      <c r="D901" s="1">
        <v>131.702</v>
      </c>
      <c r="E901" s="2" t="s">
        <v>96</v>
      </c>
      <c r="F901" s="2" t="s">
        <v>96</v>
      </c>
      <c r="G901" s="2" t="s">
        <v>96</v>
      </c>
      <c r="H901" s="2" t="s">
        <v>95</v>
      </c>
      <c r="I901" s="2" t="s">
        <v>95</v>
      </c>
      <c r="J901" s="2" t="s">
        <v>95</v>
      </c>
      <c r="K901" s="2" t="s">
        <v>95</v>
      </c>
      <c r="L901" s="2" t="s">
        <v>96</v>
      </c>
      <c r="M901" s="2" t="s">
        <v>96</v>
      </c>
      <c r="N901" s="2" t="s">
        <v>95</v>
      </c>
      <c r="O901" s="2" t="s">
        <v>96</v>
      </c>
      <c r="P901" s="2" t="s">
        <v>95</v>
      </c>
      <c r="Q901" s="2" t="s">
        <v>95</v>
      </c>
      <c r="R901" s="2" t="s">
        <v>95</v>
      </c>
      <c r="S901" s="2" t="s">
        <v>96</v>
      </c>
      <c r="T901" s="2" t="s">
        <v>96</v>
      </c>
      <c r="U901" s="2" t="s">
        <v>95</v>
      </c>
      <c r="V901" s="2" t="s">
        <v>96</v>
      </c>
      <c r="W901" s="2" t="s">
        <v>96</v>
      </c>
      <c r="X901" s="2" t="s">
        <v>95</v>
      </c>
      <c r="Y901" s="2" t="s">
        <v>96</v>
      </c>
      <c r="Z901" s="2" t="s">
        <v>96</v>
      </c>
      <c r="AA901" s="2" t="s">
        <v>96</v>
      </c>
      <c r="AB901" s="2" t="s">
        <v>96</v>
      </c>
      <c r="AC901" s="2" t="s">
        <v>95</v>
      </c>
      <c r="AD901" s="2" t="s">
        <v>96</v>
      </c>
      <c r="AE901" s="2" t="s">
        <v>96</v>
      </c>
      <c r="AF901" s="2" t="s">
        <v>96</v>
      </c>
      <c r="AG901" s="2" t="s">
        <v>95</v>
      </c>
      <c r="AH901" s="2" t="s">
        <v>96</v>
      </c>
      <c r="AI901" s="2" t="s">
        <v>95</v>
      </c>
      <c r="AJ901" s="2" t="s">
        <v>95</v>
      </c>
      <c r="AK901" s="2" t="s">
        <v>96</v>
      </c>
      <c r="AL901" s="2" t="s">
        <v>96</v>
      </c>
      <c r="AM901" s="2" t="s">
        <v>96</v>
      </c>
      <c r="AN901" s="2" t="s">
        <v>96</v>
      </c>
      <c r="AO901" s="2" t="s">
        <v>95</v>
      </c>
      <c r="AP901" s="2" t="s">
        <v>96</v>
      </c>
      <c r="AQ901" s="2" t="s">
        <v>95</v>
      </c>
      <c r="AR901" s="2" t="s">
        <v>96</v>
      </c>
      <c r="AS901" s="2" t="s">
        <v>95</v>
      </c>
      <c r="AT901" s="2" t="s">
        <v>95</v>
      </c>
      <c r="AU901" s="2" t="s">
        <v>96</v>
      </c>
      <c r="AV901" s="2" t="s">
        <v>96</v>
      </c>
      <c r="AW901" s="2" t="s">
        <v>96</v>
      </c>
      <c r="AX901" s="2" t="s">
        <v>96</v>
      </c>
      <c r="AY901" s="2" t="s">
        <v>95</v>
      </c>
      <c r="AZ901" s="2" t="s">
        <v>95</v>
      </c>
      <c r="BA901" s="2" t="s">
        <v>95</v>
      </c>
      <c r="BB901" s="2" t="s">
        <v>96</v>
      </c>
      <c r="BC901" s="2" t="s">
        <v>96</v>
      </c>
      <c r="BD901" s="2" t="s">
        <v>96</v>
      </c>
      <c r="BE901" s="2" t="s">
        <v>96</v>
      </c>
      <c r="BF901" s="2" t="s">
        <v>96</v>
      </c>
      <c r="BG901" s="2" t="s">
        <v>95</v>
      </c>
      <c r="BH901" s="2" t="s">
        <v>95</v>
      </c>
      <c r="BI901" s="2" t="s">
        <v>96</v>
      </c>
      <c r="BJ901" s="2" t="s">
        <v>95</v>
      </c>
      <c r="BK901" s="2" t="s">
        <v>95</v>
      </c>
      <c r="BL901" s="2" t="s">
        <v>96</v>
      </c>
      <c r="BM901" s="2" t="s">
        <v>96</v>
      </c>
      <c r="BN901" s="2" t="s">
        <v>96</v>
      </c>
      <c r="BO901" s="2" t="s">
        <v>95</v>
      </c>
      <c r="BP901" s="2" t="s">
        <v>96</v>
      </c>
      <c r="BQ901" s="2" t="s">
        <v>96</v>
      </c>
      <c r="BR901" s="2" t="s">
        <v>96</v>
      </c>
      <c r="BS901" s="2" t="s">
        <v>95</v>
      </c>
      <c r="BT901" s="2" t="s">
        <v>95</v>
      </c>
      <c r="BU901" s="2" t="s">
        <v>95</v>
      </c>
      <c r="BV901" s="2" t="s">
        <v>95</v>
      </c>
      <c r="BW901" s="2" t="s">
        <v>95</v>
      </c>
      <c r="BX901" s="2" t="s">
        <v>95</v>
      </c>
      <c r="BY901" s="2" t="s">
        <v>96</v>
      </c>
      <c r="BZ901" s="2" t="s">
        <v>96</v>
      </c>
      <c r="CA901" s="2" t="s">
        <v>96</v>
      </c>
      <c r="CB901" s="2" t="s">
        <v>96</v>
      </c>
      <c r="CC901" s="2" t="s">
        <v>95</v>
      </c>
      <c r="CD901" s="2" t="s">
        <v>96</v>
      </c>
      <c r="CE901" s="2" t="s">
        <v>96</v>
      </c>
      <c r="CF901" s="2" t="s">
        <v>96</v>
      </c>
      <c r="CG901" s="2" t="s">
        <v>96</v>
      </c>
      <c r="CH901" s="2" t="s">
        <v>95</v>
      </c>
      <c r="CI901" s="2" t="s">
        <v>96</v>
      </c>
      <c r="CJ901" s="2" t="s">
        <v>96</v>
      </c>
      <c r="CK901" s="2" t="s">
        <v>96</v>
      </c>
      <c r="CL901" s="2" t="s">
        <v>96</v>
      </c>
      <c r="CM901" s="2" t="s">
        <v>95</v>
      </c>
      <c r="CN901" s="2" t="s">
        <v>95</v>
      </c>
      <c r="CO901" s="2" t="s">
        <v>95</v>
      </c>
      <c r="CP901" s="2" t="s">
        <v>95</v>
      </c>
      <c r="CQ901" s="2" t="s">
        <v>96</v>
      </c>
      <c r="CR901" s="2" t="s">
        <v>95</v>
      </c>
      <c r="CS901" s="2" t="s">
        <v>96</v>
      </c>
    </row>
    <row r="902" spans="1:97">
      <c r="A902">
        <v>901</v>
      </c>
      <c r="B902" t="s">
        <v>1001</v>
      </c>
      <c r="C902" t="s">
        <v>837</v>
      </c>
      <c r="D902" s="1">
        <v>131.702</v>
      </c>
      <c r="E902" s="2" t="s">
        <v>96</v>
      </c>
      <c r="F902" s="2" t="s">
        <v>96</v>
      </c>
      <c r="G902" s="2" t="s">
        <v>96</v>
      </c>
      <c r="H902" s="2" t="s">
        <v>95</v>
      </c>
      <c r="I902" s="2" t="s">
        <v>95</v>
      </c>
      <c r="J902" s="2" t="s">
        <v>95</v>
      </c>
      <c r="K902" s="2" t="s">
        <v>95</v>
      </c>
      <c r="L902" s="2" t="s">
        <v>96</v>
      </c>
      <c r="M902" s="2" t="s">
        <v>96</v>
      </c>
      <c r="N902" s="2" t="s">
        <v>95</v>
      </c>
      <c r="O902" s="2" t="s">
        <v>96</v>
      </c>
      <c r="P902" s="2" t="s">
        <v>95</v>
      </c>
      <c r="Q902" s="2" t="s">
        <v>95</v>
      </c>
      <c r="R902" s="2" t="s">
        <v>95</v>
      </c>
      <c r="S902" s="2" t="s">
        <v>96</v>
      </c>
      <c r="T902" s="2" t="s">
        <v>96</v>
      </c>
      <c r="U902" s="2" t="s">
        <v>95</v>
      </c>
      <c r="V902" s="2" t="s">
        <v>96</v>
      </c>
      <c r="W902" s="2" t="s">
        <v>96</v>
      </c>
      <c r="X902" s="2" t="s">
        <v>95</v>
      </c>
      <c r="Y902" s="2" t="s">
        <v>96</v>
      </c>
      <c r="Z902" s="2" t="s">
        <v>96</v>
      </c>
      <c r="AA902" s="2" t="s">
        <v>96</v>
      </c>
      <c r="AB902" s="2" t="s">
        <v>96</v>
      </c>
      <c r="AC902" s="2" t="s">
        <v>95</v>
      </c>
      <c r="AD902" s="2" t="s">
        <v>96</v>
      </c>
      <c r="AE902" s="2" t="s">
        <v>96</v>
      </c>
      <c r="AF902" s="2" t="s">
        <v>96</v>
      </c>
      <c r="AG902" s="2" t="s">
        <v>95</v>
      </c>
      <c r="AH902" s="2" t="s">
        <v>96</v>
      </c>
      <c r="AI902" s="2" t="s">
        <v>95</v>
      </c>
      <c r="AJ902" s="2" t="s">
        <v>95</v>
      </c>
      <c r="AK902" s="2" t="s">
        <v>96</v>
      </c>
      <c r="AL902" s="2" t="s">
        <v>96</v>
      </c>
      <c r="AM902" s="2" t="s">
        <v>96</v>
      </c>
      <c r="AN902" s="2" t="s">
        <v>96</v>
      </c>
      <c r="AO902" s="2" t="s">
        <v>95</v>
      </c>
      <c r="AP902" s="2" t="s">
        <v>96</v>
      </c>
      <c r="AQ902" s="2" t="s">
        <v>95</v>
      </c>
      <c r="AR902" s="2" t="s">
        <v>96</v>
      </c>
      <c r="AS902" s="2" t="s">
        <v>95</v>
      </c>
      <c r="AT902" s="2" t="s">
        <v>95</v>
      </c>
      <c r="AU902" s="2" t="s">
        <v>96</v>
      </c>
      <c r="AV902" s="2" t="s">
        <v>96</v>
      </c>
      <c r="AW902" s="2" t="s">
        <v>96</v>
      </c>
      <c r="AX902" s="2" t="s">
        <v>96</v>
      </c>
      <c r="AY902" s="2" t="s">
        <v>95</v>
      </c>
      <c r="AZ902" s="2" t="s">
        <v>95</v>
      </c>
      <c r="BA902" s="2" t="s">
        <v>95</v>
      </c>
      <c r="BB902" s="2" t="s">
        <v>96</v>
      </c>
      <c r="BC902" s="2" t="s">
        <v>96</v>
      </c>
      <c r="BD902" s="2" t="s">
        <v>96</v>
      </c>
      <c r="BE902" s="2" t="s">
        <v>96</v>
      </c>
      <c r="BF902" s="2" t="s">
        <v>96</v>
      </c>
      <c r="BG902" s="2" t="s">
        <v>95</v>
      </c>
      <c r="BH902" s="2" t="s">
        <v>95</v>
      </c>
      <c r="BI902" s="2" t="s">
        <v>96</v>
      </c>
      <c r="BJ902" s="2" t="s">
        <v>95</v>
      </c>
      <c r="BK902" s="2" t="s">
        <v>95</v>
      </c>
      <c r="BL902" s="2" t="s">
        <v>96</v>
      </c>
      <c r="BM902" s="2" t="s">
        <v>96</v>
      </c>
      <c r="BN902" s="2" t="s">
        <v>96</v>
      </c>
      <c r="BO902" s="2" t="s">
        <v>95</v>
      </c>
      <c r="BP902" s="2" t="s">
        <v>96</v>
      </c>
      <c r="BQ902" s="2" t="s">
        <v>96</v>
      </c>
      <c r="BR902" s="2" t="s">
        <v>96</v>
      </c>
      <c r="BS902" s="2" t="s">
        <v>95</v>
      </c>
      <c r="BT902" s="2" t="s">
        <v>95</v>
      </c>
      <c r="BU902" s="2" t="s">
        <v>95</v>
      </c>
      <c r="BV902" s="2" t="s">
        <v>95</v>
      </c>
      <c r="BW902" s="2" t="s">
        <v>95</v>
      </c>
      <c r="BX902" s="2" t="s">
        <v>95</v>
      </c>
      <c r="BY902" s="2" t="s">
        <v>96</v>
      </c>
      <c r="BZ902" s="2" t="s">
        <v>96</v>
      </c>
      <c r="CA902" s="2" t="s">
        <v>96</v>
      </c>
      <c r="CB902" s="2" t="s">
        <v>96</v>
      </c>
      <c r="CC902" s="2" t="s">
        <v>95</v>
      </c>
      <c r="CD902" s="2" t="s">
        <v>96</v>
      </c>
      <c r="CE902" s="2" t="s">
        <v>96</v>
      </c>
      <c r="CF902" s="2" t="s">
        <v>96</v>
      </c>
      <c r="CG902" s="2" t="s">
        <v>96</v>
      </c>
      <c r="CH902" s="2" t="s">
        <v>95</v>
      </c>
      <c r="CI902" s="2" t="s">
        <v>96</v>
      </c>
      <c r="CJ902" s="2" t="s">
        <v>96</v>
      </c>
      <c r="CK902" s="2" t="s">
        <v>96</v>
      </c>
      <c r="CL902" s="2" t="s">
        <v>96</v>
      </c>
      <c r="CM902" s="2" t="s">
        <v>95</v>
      </c>
      <c r="CN902" s="2" t="s">
        <v>95</v>
      </c>
      <c r="CO902" s="2" t="s">
        <v>95</v>
      </c>
      <c r="CP902" s="2" t="s">
        <v>95</v>
      </c>
      <c r="CQ902" s="2" t="s">
        <v>96</v>
      </c>
      <c r="CR902" s="2" t="s">
        <v>95</v>
      </c>
      <c r="CS902" s="2" t="s">
        <v>96</v>
      </c>
    </row>
    <row r="903" spans="1:97">
      <c r="A903">
        <v>902</v>
      </c>
      <c r="B903" t="s">
        <v>1002</v>
      </c>
      <c r="C903" t="s">
        <v>837</v>
      </c>
      <c r="D903" s="1">
        <v>132.78899999999999</v>
      </c>
      <c r="E903" s="2" t="s">
        <v>96</v>
      </c>
      <c r="F903" s="2" t="s">
        <v>96</v>
      </c>
      <c r="G903" s="2" t="s">
        <v>96</v>
      </c>
      <c r="H903" s="2" t="s">
        <v>95</v>
      </c>
      <c r="I903" s="2" t="s">
        <v>95</v>
      </c>
      <c r="J903" s="2" t="s">
        <v>95</v>
      </c>
      <c r="K903" s="2" t="s">
        <v>95</v>
      </c>
      <c r="L903" s="2" t="s">
        <v>96</v>
      </c>
      <c r="M903" s="2" t="s">
        <v>96</v>
      </c>
      <c r="N903" s="2" t="s">
        <v>95</v>
      </c>
      <c r="O903" s="2" t="s">
        <v>96</v>
      </c>
      <c r="P903" s="2" t="s">
        <v>95</v>
      </c>
      <c r="Q903" s="2" t="s">
        <v>95</v>
      </c>
      <c r="R903" s="2" t="s">
        <v>95</v>
      </c>
      <c r="S903" s="2" t="s">
        <v>96</v>
      </c>
      <c r="T903" s="2" t="s">
        <v>96</v>
      </c>
      <c r="U903" s="2" t="s">
        <v>95</v>
      </c>
      <c r="V903" s="2" t="s">
        <v>96</v>
      </c>
      <c r="W903" s="2" t="s">
        <v>96</v>
      </c>
      <c r="X903" s="2" t="s">
        <v>95</v>
      </c>
      <c r="Y903" s="2" t="s">
        <v>96</v>
      </c>
      <c r="Z903" s="2" t="s">
        <v>96</v>
      </c>
      <c r="AA903" s="2" t="s">
        <v>96</v>
      </c>
      <c r="AB903" s="2" t="s">
        <v>96</v>
      </c>
      <c r="AC903" s="2" t="s">
        <v>95</v>
      </c>
      <c r="AD903" s="2" t="s">
        <v>96</v>
      </c>
      <c r="AE903" s="2" t="s">
        <v>95</v>
      </c>
      <c r="AF903" s="2" t="s">
        <v>96</v>
      </c>
      <c r="AG903" s="2" t="s">
        <v>95</v>
      </c>
      <c r="AH903" s="2" t="s">
        <v>96</v>
      </c>
      <c r="AI903" s="2" t="s">
        <v>95</v>
      </c>
      <c r="AJ903" s="2" t="s">
        <v>95</v>
      </c>
      <c r="AK903" s="2" t="s">
        <v>96</v>
      </c>
      <c r="AL903" s="2" t="s">
        <v>96</v>
      </c>
      <c r="AM903" s="2" t="s">
        <v>96</v>
      </c>
      <c r="AN903" s="2" t="s">
        <v>96</v>
      </c>
      <c r="AO903" s="2" t="s">
        <v>95</v>
      </c>
      <c r="AP903" s="2" t="s">
        <v>96</v>
      </c>
      <c r="AQ903" s="2" t="s">
        <v>95</v>
      </c>
      <c r="AR903" s="2" t="s">
        <v>96</v>
      </c>
      <c r="AS903" s="2" t="s">
        <v>95</v>
      </c>
      <c r="AT903" s="2" t="s">
        <v>95</v>
      </c>
      <c r="AU903" s="2" t="s">
        <v>96</v>
      </c>
      <c r="AV903" s="2" t="s">
        <v>96</v>
      </c>
      <c r="AW903" s="2" t="s">
        <v>96</v>
      </c>
      <c r="AX903" s="2" t="s">
        <v>96</v>
      </c>
      <c r="AY903" s="2" t="s">
        <v>95</v>
      </c>
      <c r="AZ903" s="2" t="s">
        <v>95</v>
      </c>
      <c r="BA903" s="2" t="s">
        <v>95</v>
      </c>
      <c r="BB903" s="2" t="s">
        <v>96</v>
      </c>
      <c r="BC903" s="2" t="s">
        <v>96</v>
      </c>
      <c r="BD903" s="2" t="s">
        <v>96</v>
      </c>
      <c r="BE903" s="2" t="s">
        <v>96</v>
      </c>
      <c r="BF903" s="2" t="s">
        <v>96</v>
      </c>
      <c r="BG903" s="2" t="s">
        <v>95</v>
      </c>
      <c r="BH903" s="2" t="s">
        <v>95</v>
      </c>
      <c r="BI903" s="2" t="s">
        <v>96</v>
      </c>
      <c r="BJ903" s="2" t="s">
        <v>95</v>
      </c>
      <c r="BK903" s="2" t="s">
        <v>95</v>
      </c>
      <c r="BL903" s="2" t="s">
        <v>96</v>
      </c>
      <c r="BM903" s="2" t="s">
        <v>96</v>
      </c>
      <c r="BN903" s="2" t="s">
        <v>96</v>
      </c>
      <c r="BO903" s="2" t="s">
        <v>95</v>
      </c>
      <c r="BP903" s="2" t="s">
        <v>96</v>
      </c>
      <c r="BQ903" s="2" t="s">
        <v>96</v>
      </c>
      <c r="BR903" s="2" t="s">
        <v>96</v>
      </c>
      <c r="BS903" s="2" t="s">
        <v>95</v>
      </c>
      <c r="BT903" s="2" t="s">
        <v>95</v>
      </c>
      <c r="BU903" s="2" t="s">
        <v>95</v>
      </c>
      <c r="BV903" s="2" t="s">
        <v>95</v>
      </c>
      <c r="BW903" s="2" t="s">
        <v>95</v>
      </c>
      <c r="BX903" s="2" t="s">
        <v>95</v>
      </c>
      <c r="BY903" s="2" t="s">
        <v>96</v>
      </c>
      <c r="BZ903" s="2" t="s">
        <v>96</v>
      </c>
      <c r="CA903" s="2" t="s">
        <v>96</v>
      </c>
      <c r="CB903" s="2" t="s">
        <v>96</v>
      </c>
      <c r="CC903" s="2" t="s">
        <v>95</v>
      </c>
      <c r="CD903" s="2" t="s">
        <v>96</v>
      </c>
      <c r="CE903" s="2" t="s">
        <v>96</v>
      </c>
      <c r="CF903" s="2" t="s">
        <v>96</v>
      </c>
      <c r="CG903" s="2" t="s">
        <v>96</v>
      </c>
      <c r="CH903" s="2" t="s">
        <v>95</v>
      </c>
      <c r="CI903" s="2" t="s">
        <v>96</v>
      </c>
      <c r="CJ903" s="2" t="s">
        <v>96</v>
      </c>
      <c r="CK903" s="2" t="s">
        <v>96</v>
      </c>
      <c r="CL903" s="2" t="s">
        <v>96</v>
      </c>
      <c r="CM903" s="2" t="s">
        <v>95</v>
      </c>
      <c r="CN903" s="2" t="s">
        <v>95</v>
      </c>
      <c r="CO903" s="2" t="s">
        <v>95</v>
      </c>
      <c r="CP903" s="2" t="s">
        <v>95</v>
      </c>
      <c r="CQ903" s="2" t="s">
        <v>96</v>
      </c>
      <c r="CR903" s="2" t="s">
        <v>95</v>
      </c>
      <c r="CS903" s="2" t="s">
        <v>96</v>
      </c>
    </row>
    <row r="904" spans="1:97">
      <c r="A904">
        <v>903</v>
      </c>
      <c r="B904" t="s">
        <v>1004</v>
      </c>
      <c r="C904" t="s">
        <v>837</v>
      </c>
      <c r="D904" s="1">
        <v>157.26599999999999</v>
      </c>
      <c r="E904" s="2" t="s">
        <v>96</v>
      </c>
      <c r="F904" s="2" t="s">
        <v>95</v>
      </c>
      <c r="G904" s="2" t="s">
        <v>96</v>
      </c>
      <c r="H904" s="2" t="s">
        <v>95</v>
      </c>
      <c r="I904" s="2" t="s">
        <v>95</v>
      </c>
      <c r="J904" s="2" t="s">
        <v>95</v>
      </c>
      <c r="K904" s="2" t="s">
        <v>95</v>
      </c>
      <c r="L904" s="2" t="s">
        <v>96</v>
      </c>
      <c r="M904" s="2" t="s">
        <v>96</v>
      </c>
      <c r="N904" s="2" t="s">
        <v>95</v>
      </c>
      <c r="O904" s="2" t="s">
        <v>96</v>
      </c>
      <c r="P904" s="2" t="s">
        <v>95</v>
      </c>
      <c r="Q904" s="2" t="s">
        <v>95</v>
      </c>
      <c r="R904" s="2" t="s">
        <v>95</v>
      </c>
      <c r="S904" s="2" t="s">
        <v>96</v>
      </c>
      <c r="T904" s="2" t="s">
        <v>95</v>
      </c>
      <c r="U904" s="2" t="s">
        <v>95</v>
      </c>
      <c r="V904" s="2" t="s">
        <v>96</v>
      </c>
      <c r="W904" s="2" t="s">
        <v>96</v>
      </c>
      <c r="X904" s="2" t="s">
        <v>95</v>
      </c>
      <c r="Y904" s="2" t="s">
        <v>96</v>
      </c>
      <c r="Z904" s="2" t="s">
        <v>96</v>
      </c>
      <c r="AA904" s="2" t="s">
        <v>96</v>
      </c>
      <c r="AB904" s="2" t="s">
        <v>96</v>
      </c>
      <c r="AC904" s="2" t="s">
        <v>95</v>
      </c>
      <c r="AD904" s="2" t="s">
        <v>96</v>
      </c>
      <c r="AE904" s="2" t="s">
        <v>95</v>
      </c>
      <c r="AF904" s="2" t="s">
        <v>96</v>
      </c>
      <c r="AG904" s="2" t="s">
        <v>95</v>
      </c>
      <c r="AH904" s="2" t="s">
        <v>96</v>
      </c>
      <c r="AI904" s="2" t="s">
        <v>95</v>
      </c>
      <c r="AJ904" s="2" t="s">
        <v>95</v>
      </c>
      <c r="AK904" s="2" t="s">
        <v>96</v>
      </c>
      <c r="AL904" s="2" t="s">
        <v>96</v>
      </c>
      <c r="AM904" s="2" t="s">
        <v>96</v>
      </c>
      <c r="AN904" s="2" t="s">
        <v>95</v>
      </c>
      <c r="AO904" s="2" t="s">
        <v>95</v>
      </c>
      <c r="AP904" s="2" t="s">
        <v>96</v>
      </c>
      <c r="AQ904" s="2" t="s">
        <v>95</v>
      </c>
      <c r="AR904" s="2" t="s">
        <v>96</v>
      </c>
      <c r="AS904" s="2" t="s">
        <v>95</v>
      </c>
      <c r="AT904" s="2" t="s">
        <v>95</v>
      </c>
      <c r="AU904" s="2" t="s">
        <v>96</v>
      </c>
      <c r="AV904" s="2" t="s">
        <v>96</v>
      </c>
      <c r="AW904" s="2" t="s">
        <v>95</v>
      </c>
      <c r="AX904" s="2" t="s">
        <v>95</v>
      </c>
      <c r="AY904" s="2" t="s">
        <v>95</v>
      </c>
      <c r="AZ904" s="2" t="s">
        <v>95</v>
      </c>
      <c r="BA904" s="2" t="s">
        <v>95</v>
      </c>
      <c r="BB904" s="2" t="s">
        <v>96</v>
      </c>
      <c r="BC904" s="2" t="s">
        <v>95</v>
      </c>
      <c r="BD904" s="2" t="s">
        <v>96</v>
      </c>
      <c r="BE904" s="2" t="s">
        <v>95</v>
      </c>
      <c r="BF904" s="2" t="s">
        <v>96</v>
      </c>
      <c r="BG904" s="2" t="s">
        <v>96</v>
      </c>
      <c r="BH904" s="2" t="s">
        <v>95</v>
      </c>
      <c r="BI904" s="2" t="s">
        <v>96</v>
      </c>
      <c r="BJ904" s="2" t="s">
        <v>95</v>
      </c>
      <c r="BK904" s="2" t="s">
        <v>96</v>
      </c>
      <c r="BL904" s="2" t="s">
        <v>96</v>
      </c>
      <c r="BM904" s="2" t="s">
        <v>96</v>
      </c>
      <c r="BN904" s="2" t="s">
        <v>96</v>
      </c>
      <c r="BO904" s="2" t="s">
        <v>95</v>
      </c>
      <c r="BP904" s="2" t="s">
        <v>96</v>
      </c>
      <c r="BQ904" s="2" t="s">
        <v>96</v>
      </c>
      <c r="BR904" s="2" t="s">
        <v>96</v>
      </c>
      <c r="BS904" s="2" t="s">
        <v>96</v>
      </c>
      <c r="BT904" s="2" t="s">
        <v>96</v>
      </c>
      <c r="BU904" s="2" t="s">
        <v>96</v>
      </c>
      <c r="BV904" s="2" t="s">
        <v>95</v>
      </c>
      <c r="BW904" s="2" t="s">
        <v>95</v>
      </c>
      <c r="BX904" s="2" t="s">
        <v>95</v>
      </c>
      <c r="BY904" s="2" t="s">
        <v>95</v>
      </c>
      <c r="BZ904" s="2" t="s">
        <v>96</v>
      </c>
      <c r="CA904" s="2" t="s">
        <v>96</v>
      </c>
      <c r="CB904" s="2" t="s">
        <v>96</v>
      </c>
      <c r="CC904" s="2" t="s">
        <v>95</v>
      </c>
      <c r="CD904" s="2" t="s">
        <v>96</v>
      </c>
      <c r="CE904" s="2" t="s">
        <v>96</v>
      </c>
      <c r="CF904" s="2" t="s">
        <v>96</v>
      </c>
      <c r="CG904" s="2" t="s">
        <v>95</v>
      </c>
      <c r="CH904" s="2" t="s">
        <v>95</v>
      </c>
      <c r="CI904" s="2" t="s">
        <v>95</v>
      </c>
      <c r="CJ904" s="2" t="s">
        <v>95</v>
      </c>
      <c r="CK904" s="2" t="s">
        <v>96</v>
      </c>
      <c r="CL904" s="2" t="s">
        <v>96</v>
      </c>
      <c r="CM904" s="2" t="s">
        <v>95</v>
      </c>
      <c r="CN904" s="2" t="s">
        <v>95</v>
      </c>
      <c r="CO904" s="2" t="s">
        <v>96</v>
      </c>
      <c r="CP904" s="2" t="s">
        <v>95</v>
      </c>
      <c r="CQ904" s="2" t="s">
        <v>95</v>
      </c>
      <c r="CR904" s="2" t="s">
        <v>95</v>
      </c>
      <c r="CS904" s="2" t="s">
        <v>96</v>
      </c>
    </row>
    <row r="905" spans="1:97">
      <c r="A905">
        <v>904</v>
      </c>
      <c r="B905" t="s">
        <v>1003</v>
      </c>
      <c r="C905" t="s">
        <v>837</v>
      </c>
      <c r="D905" s="1">
        <v>159.464</v>
      </c>
      <c r="E905" s="2" t="s">
        <v>96</v>
      </c>
      <c r="F905" s="2" t="s">
        <v>95</v>
      </c>
      <c r="G905" s="2" t="s">
        <v>96</v>
      </c>
      <c r="H905" s="2" t="s">
        <v>95</v>
      </c>
      <c r="I905" s="2" t="s">
        <v>95</v>
      </c>
      <c r="J905" s="2" t="s">
        <v>95</v>
      </c>
      <c r="K905" s="2" t="s">
        <v>95</v>
      </c>
      <c r="L905" s="2" t="s">
        <v>96</v>
      </c>
      <c r="M905" s="2" t="s">
        <v>96</v>
      </c>
      <c r="N905" s="2" t="s">
        <v>95</v>
      </c>
      <c r="O905" s="2" t="s">
        <v>96</v>
      </c>
      <c r="P905" s="2" t="s">
        <v>95</v>
      </c>
      <c r="Q905" s="2" t="s">
        <v>95</v>
      </c>
      <c r="R905" s="2" t="s">
        <v>95</v>
      </c>
      <c r="S905" s="2" t="s">
        <v>96</v>
      </c>
      <c r="T905" s="2" t="s">
        <v>95</v>
      </c>
      <c r="U905" s="2" t="s">
        <v>95</v>
      </c>
      <c r="V905" s="2" t="s">
        <v>96</v>
      </c>
      <c r="W905" s="2" t="s">
        <v>96</v>
      </c>
      <c r="X905" s="2" t="s">
        <v>95</v>
      </c>
      <c r="Y905" s="2" t="s">
        <v>96</v>
      </c>
      <c r="Z905" s="2" t="s">
        <v>96</v>
      </c>
      <c r="AA905" s="2" t="s">
        <v>96</v>
      </c>
      <c r="AB905" s="2" t="s">
        <v>96</v>
      </c>
      <c r="AC905" s="2" t="s">
        <v>95</v>
      </c>
      <c r="AD905" s="2" t="s">
        <v>96</v>
      </c>
      <c r="AE905" s="2" t="s">
        <v>95</v>
      </c>
      <c r="AF905" s="2" t="s">
        <v>96</v>
      </c>
      <c r="AG905" s="2" t="s">
        <v>95</v>
      </c>
      <c r="AH905" s="2" t="s">
        <v>96</v>
      </c>
      <c r="AI905" s="2" t="s">
        <v>95</v>
      </c>
      <c r="AJ905" s="2" t="s">
        <v>95</v>
      </c>
      <c r="AK905" s="2" t="s">
        <v>96</v>
      </c>
      <c r="AL905" s="2" t="s">
        <v>96</v>
      </c>
      <c r="AM905" s="2" t="s">
        <v>96</v>
      </c>
      <c r="AN905" s="2" t="s">
        <v>95</v>
      </c>
      <c r="AO905" s="2" t="s">
        <v>95</v>
      </c>
      <c r="AP905" s="2" t="s">
        <v>96</v>
      </c>
      <c r="AQ905" s="2" t="s">
        <v>95</v>
      </c>
      <c r="AR905" s="2" t="s">
        <v>96</v>
      </c>
      <c r="AS905" s="2" t="s">
        <v>95</v>
      </c>
      <c r="AT905" s="2" t="s">
        <v>95</v>
      </c>
      <c r="AU905" s="2" t="s">
        <v>96</v>
      </c>
      <c r="AV905" s="2" t="s">
        <v>96</v>
      </c>
      <c r="AW905" s="2" t="s">
        <v>95</v>
      </c>
      <c r="AX905" s="2" t="s">
        <v>95</v>
      </c>
      <c r="AY905" s="2" t="s">
        <v>95</v>
      </c>
      <c r="AZ905" s="2" t="s">
        <v>95</v>
      </c>
      <c r="BA905" s="2" t="s">
        <v>95</v>
      </c>
      <c r="BB905" s="2" t="s">
        <v>96</v>
      </c>
      <c r="BC905" s="2" t="s">
        <v>95</v>
      </c>
      <c r="BD905" s="2" t="s">
        <v>96</v>
      </c>
      <c r="BE905" s="2" t="s">
        <v>95</v>
      </c>
      <c r="BF905" s="2" t="s">
        <v>96</v>
      </c>
      <c r="BG905" s="2" t="s">
        <v>96</v>
      </c>
      <c r="BH905" s="2" t="s">
        <v>95</v>
      </c>
      <c r="BI905" s="2" t="s">
        <v>96</v>
      </c>
      <c r="BJ905" s="2" t="s">
        <v>95</v>
      </c>
      <c r="BK905" s="2" t="s">
        <v>96</v>
      </c>
      <c r="BL905" s="2" t="s">
        <v>96</v>
      </c>
      <c r="BM905" s="2" t="s">
        <v>96</v>
      </c>
      <c r="BN905" s="2" t="s">
        <v>95</v>
      </c>
      <c r="BO905" s="2" t="s">
        <v>95</v>
      </c>
      <c r="BP905" s="2" t="s">
        <v>131</v>
      </c>
      <c r="BQ905" s="2" t="s">
        <v>96</v>
      </c>
      <c r="BR905" s="2" t="s">
        <v>96</v>
      </c>
      <c r="BS905" s="2" t="s">
        <v>96</v>
      </c>
      <c r="BT905" s="2" t="s">
        <v>96</v>
      </c>
      <c r="BU905" s="2" t="s">
        <v>96</v>
      </c>
      <c r="BV905" s="2" t="s">
        <v>95</v>
      </c>
      <c r="BW905" s="2" t="s">
        <v>95</v>
      </c>
      <c r="BX905" s="2" t="s">
        <v>95</v>
      </c>
      <c r="BY905" s="2" t="s">
        <v>95</v>
      </c>
      <c r="BZ905" s="2" t="s">
        <v>96</v>
      </c>
      <c r="CA905" s="2" t="s">
        <v>96</v>
      </c>
      <c r="CB905" s="2" t="s">
        <v>96</v>
      </c>
      <c r="CC905" s="2" t="s">
        <v>95</v>
      </c>
      <c r="CD905" s="2" t="s">
        <v>96</v>
      </c>
      <c r="CE905" s="2" t="s">
        <v>95</v>
      </c>
      <c r="CF905" s="2" t="s">
        <v>96</v>
      </c>
      <c r="CG905" s="2" t="s">
        <v>95</v>
      </c>
      <c r="CH905" s="2" t="s">
        <v>95</v>
      </c>
      <c r="CI905" s="2" t="s">
        <v>95</v>
      </c>
      <c r="CJ905" s="2" t="s">
        <v>95</v>
      </c>
      <c r="CK905" s="2" t="s">
        <v>96</v>
      </c>
      <c r="CL905" s="2" t="s">
        <v>96</v>
      </c>
      <c r="CM905" s="2" t="s">
        <v>95</v>
      </c>
      <c r="CN905" s="2" t="s">
        <v>95</v>
      </c>
      <c r="CO905" s="2" t="s">
        <v>96</v>
      </c>
      <c r="CP905" s="2" t="s">
        <v>95</v>
      </c>
      <c r="CQ905" s="2" t="s">
        <v>95</v>
      </c>
      <c r="CR905" s="2" t="s">
        <v>95</v>
      </c>
      <c r="CS905" s="2" t="s">
        <v>96</v>
      </c>
    </row>
    <row r="906" spans="1:97">
      <c r="A906">
        <v>905</v>
      </c>
      <c r="B906" t="s">
        <v>1005</v>
      </c>
      <c r="C906" t="s">
        <v>837</v>
      </c>
      <c r="D906" s="1">
        <v>161.66200000000001</v>
      </c>
      <c r="E906" s="2" t="s">
        <v>96</v>
      </c>
      <c r="F906" s="2" t="s">
        <v>95</v>
      </c>
      <c r="G906" s="2" t="s">
        <v>96</v>
      </c>
      <c r="H906" s="2" t="s">
        <v>95</v>
      </c>
      <c r="I906" s="2" t="s">
        <v>95</v>
      </c>
      <c r="J906" s="2" t="s">
        <v>95</v>
      </c>
      <c r="K906" s="2" t="s">
        <v>95</v>
      </c>
      <c r="L906" s="2" t="s">
        <v>95</v>
      </c>
      <c r="M906" s="2" t="s">
        <v>96</v>
      </c>
      <c r="N906" s="2" t="s">
        <v>95</v>
      </c>
      <c r="O906" s="2" t="s">
        <v>96</v>
      </c>
      <c r="P906" s="2" t="s">
        <v>95</v>
      </c>
      <c r="Q906" s="2" t="s">
        <v>95</v>
      </c>
      <c r="R906" s="2" t="s">
        <v>95</v>
      </c>
      <c r="S906" s="2" t="s">
        <v>96</v>
      </c>
      <c r="T906" s="2" t="s">
        <v>95</v>
      </c>
      <c r="U906" s="2" t="s">
        <v>95</v>
      </c>
      <c r="V906" s="2" t="s">
        <v>96</v>
      </c>
      <c r="W906" s="2" t="s">
        <v>96</v>
      </c>
      <c r="X906" s="2" t="s">
        <v>95</v>
      </c>
      <c r="Y906" s="2" t="s">
        <v>96</v>
      </c>
      <c r="Z906" s="2" t="s">
        <v>96</v>
      </c>
      <c r="AA906" s="2" t="s">
        <v>96</v>
      </c>
      <c r="AB906" s="2" t="s">
        <v>95</v>
      </c>
      <c r="AC906" s="2" t="s">
        <v>95</v>
      </c>
      <c r="AD906" s="2" t="s">
        <v>96</v>
      </c>
      <c r="AE906" s="2" t="s">
        <v>95</v>
      </c>
      <c r="AF906" s="2" t="s">
        <v>96</v>
      </c>
      <c r="AG906" s="2" t="s">
        <v>95</v>
      </c>
      <c r="AH906" s="2" t="s">
        <v>96</v>
      </c>
      <c r="AI906" s="2" t="s">
        <v>95</v>
      </c>
      <c r="AJ906" s="2" t="s">
        <v>95</v>
      </c>
      <c r="AK906" s="2" t="s">
        <v>96</v>
      </c>
      <c r="AL906" s="2" t="s">
        <v>96</v>
      </c>
      <c r="AM906" s="2" t="s">
        <v>96</v>
      </c>
      <c r="AN906" s="2" t="s">
        <v>95</v>
      </c>
      <c r="AO906" s="2" t="s">
        <v>95</v>
      </c>
      <c r="AP906" s="2" t="s">
        <v>96</v>
      </c>
      <c r="AQ906" s="2" t="s">
        <v>95</v>
      </c>
      <c r="AR906" s="2" t="s">
        <v>96</v>
      </c>
      <c r="AS906" s="2" t="s">
        <v>95</v>
      </c>
      <c r="AT906" s="2" t="s">
        <v>95</v>
      </c>
      <c r="AU906" s="2" t="s">
        <v>96</v>
      </c>
      <c r="AV906" s="2" t="s">
        <v>96</v>
      </c>
      <c r="AW906" s="2" t="s">
        <v>95</v>
      </c>
      <c r="AX906" s="2" t="s">
        <v>95</v>
      </c>
      <c r="AY906" s="2" t="s">
        <v>95</v>
      </c>
      <c r="AZ906" s="2" t="s">
        <v>95</v>
      </c>
      <c r="BA906" s="2" t="s">
        <v>95</v>
      </c>
      <c r="BB906" s="2" t="s">
        <v>96</v>
      </c>
      <c r="BC906" s="2" t="s">
        <v>95</v>
      </c>
      <c r="BD906" s="2" t="s">
        <v>96</v>
      </c>
      <c r="BE906" s="2" t="s">
        <v>95</v>
      </c>
      <c r="BF906" s="2" t="s">
        <v>96</v>
      </c>
      <c r="BG906" s="2" t="s">
        <v>96</v>
      </c>
      <c r="BH906" s="2" t="s">
        <v>95</v>
      </c>
      <c r="BI906" s="2" t="s">
        <v>96</v>
      </c>
      <c r="BJ906" s="2" t="s">
        <v>95</v>
      </c>
      <c r="BK906" s="2" t="s">
        <v>96</v>
      </c>
      <c r="BL906" s="2" t="s">
        <v>96</v>
      </c>
      <c r="BM906" s="2" t="s">
        <v>96</v>
      </c>
      <c r="BN906" s="2" t="s">
        <v>95</v>
      </c>
      <c r="BO906" s="2" t="s">
        <v>95</v>
      </c>
      <c r="BP906" s="2" t="s">
        <v>96</v>
      </c>
      <c r="BQ906" s="2" t="s">
        <v>96</v>
      </c>
      <c r="BR906" s="2" t="s">
        <v>96</v>
      </c>
      <c r="BS906" s="2" t="s">
        <v>96</v>
      </c>
      <c r="BT906" s="2" t="s">
        <v>96</v>
      </c>
      <c r="BU906" s="2" t="s">
        <v>96</v>
      </c>
      <c r="BV906" s="2" t="s">
        <v>95</v>
      </c>
      <c r="BW906" s="2" t="s">
        <v>95</v>
      </c>
      <c r="BX906" s="2" t="s">
        <v>95</v>
      </c>
      <c r="BY906" s="2" t="s">
        <v>95</v>
      </c>
      <c r="BZ906" s="2" t="s">
        <v>96</v>
      </c>
      <c r="CA906" s="2" t="s">
        <v>96</v>
      </c>
      <c r="CB906" s="2" t="s">
        <v>96</v>
      </c>
      <c r="CC906" s="2" t="s">
        <v>95</v>
      </c>
      <c r="CD906" s="2" t="s">
        <v>96</v>
      </c>
      <c r="CE906" s="2" t="s">
        <v>95</v>
      </c>
      <c r="CF906" s="2" t="s">
        <v>96</v>
      </c>
      <c r="CG906" s="2" t="s">
        <v>95</v>
      </c>
      <c r="CH906" s="2" t="s">
        <v>95</v>
      </c>
      <c r="CI906" s="2" t="s">
        <v>95</v>
      </c>
      <c r="CJ906" s="2" t="s">
        <v>95</v>
      </c>
      <c r="CK906" s="2" t="s">
        <v>96</v>
      </c>
      <c r="CL906" s="2" t="s">
        <v>96</v>
      </c>
      <c r="CM906" s="2" t="s">
        <v>95</v>
      </c>
      <c r="CN906" s="2" t="s">
        <v>95</v>
      </c>
      <c r="CO906" s="2" t="s">
        <v>96</v>
      </c>
      <c r="CP906" s="2" t="s">
        <v>95</v>
      </c>
      <c r="CQ906" s="2" t="s">
        <v>95</v>
      </c>
      <c r="CR906" s="2" t="s">
        <v>95</v>
      </c>
      <c r="CS906" s="2" t="s">
        <v>96</v>
      </c>
    </row>
    <row r="907" spans="1:97">
      <c r="A907">
        <v>906</v>
      </c>
      <c r="B907" t="s">
        <v>1007</v>
      </c>
      <c r="C907" t="s">
        <v>837</v>
      </c>
      <c r="D907" s="1">
        <v>161.66200000000001</v>
      </c>
      <c r="E907" s="2" t="s">
        <v>96</v>
      </c>
      <c r="F907" s="2" t="s">
        <v>95</v>
      </c>
      <c r="G907" s="2" t="s">
        <v>96</v>
      </c>
      <c r="H907" s="2" t="s">
        <v>95</v>
      </c>
      <c r="I907" s="2" t="s">
        <v>95</v>
      </c>
      <c r="J907" s="2" t="s">
        <v>95</v>
      </c>
      <c r="K907" s="2" t="s">
        <v>95</v>
      </c>
      <c r="L907" s="2" t="s">
        <v>95</v>
      </c>
      <c r="M907" s="2" t="s">
        <v>96</v>
      </c>
      <c r="N907" s="2" t="s">
        <v>95</v>
      </c>
      <c r="O907" s="2" t="s">
        <v>96</v>
      </c>
      <c r="P907" s="2" t="s">
        <v>95</v>
      </c>
      <c r="Q907" s="2" t="s">
        <v>95</v>
      </c>
      <c r="R907" s="2" t="s">
        <v>95</v>
      </c>
      <c r="S907" s="2" t="s">
        <v>96</v>
      </c>
      <c r="T907" s="2" t="s">
        <v>95</v>
      </c>
      <c r="U907" s="2" t="s">
        <v>95</v>
      </c>
      <c r="V907" s="2" t="s">
        <v>96</v>
      </c>
      <c r="W907" s="2" t="s">
        <v>96</v>
      </c>
      <c r="X907" s="2" t="s">
        <v>95</v>
      </c>
      <c r="Y907" s="2" t="s">
        <v>96</v>
      </c>
      <c r="Z907" s="2" t="s">
        <v>96</v>
      </c>
      <c r="AA907" s="2" t="s">
        <v>96</v>
      </c>
      <c r="AB907" s="2" t="s">
        <v>95</v>
      </c>
      <c r="AC907" s="2" t="s">
        <v>95</v>
      </c>
      <c r="AD907" s="2" t="s">
        <v>96</v>
      </c>
      <c r="AE907" s="2" t="s">
        <v>95</v>
      </c>
      <c r="AF907" s="2" t="s">
        <v>96</v>
      </c>
      <c r="AG907" s="2" t="s">
        <v>95</v>
      </c>
      <c r="AH907" s="2" t="s">
        <v>96</v>
      </c>
      <c r="AI907" s="2" t="s">
        <v>95</v>
      </c>
      <c r="AJ907" s="2" t="s">
        <v>95</v>
      </c>
      <c r="AK907" s="2" t="s">
        <v>96</v>
      </c>
      <c r="AL907" s="2" t="s">
        <v>96</v>
      </c>
      <c r="AM907" s="2" t="s">
        <v>96</v>
      </c>
      <c r="AN907" s="2" t="s">
        <v>95</v>
      </c>
      <c r="AO907" s="2" t="s">
        <v>95</v>
      </c>
      <c r="AP907" s="2" t="s">
        <v>96</v>
      </c>
      <c r="AQ907" s="2" t="s">
        <v>95</v>
      </c>
      <c r="AR907" s="2" t="s">
        <v>96</v>
      </c>
      <c r="AS907" s="2" t="s">
        <v>95</v>
      </c>
      <c r="AT907" s="2" t="s">
        <v>95</v>
      </c>
      <c r="AU907" s="2" t="s">
        <v>96</v>
      </c>
      <c r="AV907" s="2" t="s">
        <v>96</v>
      </c>
      <c r="AW907" s="2" t="s">
        <v>95</v>
      </c>
      <c r="AX907" s="2" t="s">
        <v>95</v>
      </c>
      <c r="AY907" s="2" t="s">
        <v>95</v>
      </c>
      <c r="AZ907" s="2" t="s">
        <v>95</v>
      </c>
      <c r="BA907" s="2" t="s">
        <v>95</v>
      </c>
      <c r="BB907" s="2" t="s">
        <v>96</v>
      </c>
      <c r="BC907" s="2" t="s">
        <v>95</v>
      </c>
      <c r="BD907" s="2" t="s">
        <v>96</v>
      </c>
      <c r="BE907" s="2" t="s">
        <v>95</v>
      </c>
      <c r="BF907" s="2" t="s">
        <v>96</v>
      </c>
      <c r="BG907" s="2" t="s">
        <v>96</v>
      </c>
      <c r="BH907" s="2" t="s">
        <v>95</v>
      </c>
      <c r="BI907" s="2" t="s">
        <v>96</v>
      </c>
      <c r="BJ907" s="2" t="s">
        <v>95</v>
      </c>
      <c r="BK907" s="2" t="s">
        <v>96</v>
      </c>
      <c r="BL907" s="2" t="s">
        <v>96</v>
      </c>
      <c r="BM907" s="2" t="s">
        <v>96</v>
      </c>
      <c r="BN907" s="2" t="s">
        <v>95</v>
      </c>
      <c r="BO907" s="2" t="s">
        <v>95</v>
      </c>
      <c r="BP907" s="2" t="s">
        <v>96</v>
      </c>
      <c r="BQ907" s="2" t="s">
        <v>96</v>
      </c>
      <c r="BR907" s="2" t="s">
        <v>96</v>
      </c>
      <c r="BS907" s="2" t="s">
        <v>96</v>
      </c>
      <c r="BT907" s="2" t="s">
        <v>96</v>
      </c>
      <c r="BU907" s="2" t="s">
        <v>96</v>
      </c>
      <c r="BV907" s="2" t="s">
        <v>95</v>
      </c>
      <c r="BW907" s="2" t="s">
        <v>95</v>
      </c>
      <c r="BX907" s="2" t="s">
        <v>95</v>
      </c>
      <c r="BY907" s="2" t="s">
        <v>95</v>
      </c>
      <c r="BZ907" s="2" t="s">
        <v>96</v>
      </c>
      <c r="CA907" s="2" t="s">
        <v>96</v>
      </c>
      <c r="CB907" s="2" t="s">
        <v>96</v>
      </c>
      <c r="CC907" s="2" t="s">
        <v>95</v>
      </c>
      <c r="CD907" s="2" t="s">
        <v>96</v>
      </c>
      <c r="CE907" s="2" t="s">
        <v>95</v>
      </c>
      <c r="CF907" s="2" t="s">
        <v>96</v>
      </c>
      <c r="CG907" s="2" t="s">
        <v>95</v>
      </c>
      <c r="CH907" s="2" t="s">
        <v>95</v>
      </c>
      <c r="CI907" s="2" t="s">
        <v>95</v>
      </c>
      <c r="CJ907" s="2" t="s">
        <v>95</v>
      </c>
      <c r="CK907" s="2" t="s">
        <v>96</v>
      </c>
      <c r="CL907" s="2" t="s">
        <v>96</v>
      </c>
      <c r="CM907" s="2" t="s">
        <v>95</v>
      </c>
      <c r="CN907" s="2" t="s">
        <v>95</v>
      </c>
      <c r="CO907" s="2" t="s">
        <v>96</v>
      </c>
      <c r="CP907" s="2" t="s">
        <v>95</v>
      </c>
      <c r="CQ907" s="2" t="s">
        <v>95</v>
      </c>
      <c r="CR907" s="2" t="s">
        <v>95</v>
      </c>
      <c r="CS907" s="2" t="s">
        <v>96</v>
      </c>
    </row>
    <row r="908" spans="1:97">
      <c r="A908">
        <v>907</v>
      </c>
      <c r="B908" t="s">
        <v>1008</v>
      </c>
      <c r="C908" t="s">
        <v>837</v>
      </c>
      <c r="D908" s="1">
        <v>161.66200000000001</v>
      </c>
      <c r="E908" s="2" t="s">
        <v>96</v>
      </c>
      <c r="F908" s="2" t="s">
        <v>95</v>
      </c>
      <c r="G908" s="2" t="s">
        <v>96</v>
      </c>
      <c r="H908" s="2" t="s">
        <v>95</v>
      </c>
      <c r="I908" s="2" t="s">
        <v>95</v>
      </c>
      <c r="J908" s="2" t="s">
        <v>95</v>
      </c>
      <c r="K908" s="2" t="s">
        <v>95</v>
      </c>
      <c r="L908" s="2" t="s">
        <v>95</v>
      </c>
      <c r="M908" s="2" t="s">
        <v>96</v>
      </c>
      <c r="N908" s="2" t="s">
        <v>95</v>
      </c>
      <c r="O908" s="2" t="s">
        <v>96</v>
      </c>
      <c r="P908" s="2" t="s">
        <v>95</v>
      </c>
      <c r="Q908" s="2" t="s">
        <v>95</v>
      </c>
      <c r="R908" s="2" t="s">
        <v>95</v>
      </c>
      <c r="S908" s="2" t="s">
        <v>96</v>
      </c>
      <c r="T908" s="2" t="s">
        <v>95</v>
      </c>
      <c r="U908" s="2" t="s">
        <v>95</v>
      </c>
      <c r="V908" s="2" t="s">
        <v>96</v>
      </c>
      <c r="W908" s="2" t="s">
        <v>96</v>
      </c>
      <c r="X908" s="2" t="s">
        <v>95</v>
      </c>
      <c r="Y908" s="2" t="s">
        <v>96</v>
      </c>
      <c r="Z908" s="2" t="s">
        <v>96</v>
      </c>
      <c r="AA908" s="2" t="s">
        <v>96</v>
      </c>
      <c r="AB908" s="2" t="s">
        <v>95</v>
      </c>
      <c r="AC908" s="2" t="s">
        <v>95</v>
      </c>
      <c r="AD908" s="2" t="s">
        <v>96</v>
      </c>
      <c r="AE908" s="2" t="s">
        <v>95</v>
      </c>
      <c r="AF908" s="2" t="s">
        <v>96</v>
      </c>
      <c r="AG908" s="2" t="s">
        <v>95</v>
      </c>
      <c r="AH908" s="2" t="s">
        <v>96</v>
      </c>
      <c r="AI908" s="2" t="s">
        <v>95</v>
      </c>
      <c r="AJ908" s="2" t="s">
        <v>95</v>
      </c>
      <c r="AK908" s="2" t="s">
        <v>96</v>
      </c>
      <c r="AL908" s="2" t="s">
        <v>96</v>
      </c>
      <c r="AM908" s="2" t="s">
        <v>96</v>
      </c>
      <c r="AN908" s="2" t="s">
        <v>95</v>
      </c>
      <c r="AO908" s="2" t="s">
        <v>95</v>
      </c>
      <c r="AP908" s="2" t="s">
        <v>96</v>
      </c>
      <c r="AQ908" s="2" t="s">
        <v>95</v>
      </c>
      <c r="AR908" s="2" t="s">
        <v>96</v>
      </c>
      <c r="AS908" s="2" t="s">
        <v>95</v>
      </c>
      <c r="AT908" s="2" t="s">
        <v>95</v>
      </c>
      <c r="AU908" s="2" t="s">
        <v>96</v>
      </c>
      <c r="AV908" s="2" t="s">
        <v>96</v>
      </c>
      <c r="AW908" s="2" t="s">
        <v>95</v>
      </c>
      <c r="AX908" s="2" t="s">
        <v>95</v>
      </c>
      <c r="AY908" s="2" t="s">
        <v>95</v>
      </c>
      <c r="AZ908" s="2" t="s">
        <v>95</v>
      </c>
      <c r="BA908" s="2" t="s">
        <v>95</v>
      </c>
      <c r="BB908" s="2" t="s">
        <v>96</v>
      </c>
      <c r="BC908" s="2" t="s">
        <v>95</v>
      </c>
      <c r="BD908" s="2" t="s">
        <v>96</v>
      </c>
      <c r="BE908" s="2" t="s">
        <v>95</v>
      </c>
      <c r="BF908" s="2" t="s">
        <v>96</v>
      </c>
      <c r="BG908" s="2" t="s">
        <v>96</v>
      </c>
      <c r="BH908" s="2" t="s">
        <v>95</v>
      </c>
      <c r="BI908" s="2" t="s">
        <v>96</v>
      </c>
      <c r="BJ908" s="2" t="s">
        <v>95</v>
      </c>
      <c r="BK908" s="2" t="s">
        <v>96</v>
      </c>
      <c r="BL908" s="2" t="s">
        <v>96</v>
      </c>
      <c r="BM908" s="2" t="s">
        <v>96</v>
      </c>
      <c r="BN908" s="2" t="s">
        <v>95</v>
      </c>
      <c r="BO908" s="2" t="s">
        <v>95</v>
      </c>
      <c r="BP908" s="2" t="s">
        <v>96</v>
      </c>
      <c r="BQ908" s="2" t="s">
        <v>96</v>
      </c>
      <c r="BR908" s="2" t="s">
        <v>96</v>
      </c>
      <c r="BS908" s="2" t="s">
        <v>96</v>
      </c>
      <c r="BT908" s="2" t="s">
        <v>96</v>
      </c>
      <c r="BU908" s="2" t="s">
        <v>96</v>
      </c>
      <c r="BV908" s="2" t="s">
        <v>95</v>
      </c>
      <c r="BW908" s="2" t="s">
        <v>95</v>
      </c>
      <c r="BX908" s="2" t="s">
        <v>95</v>
      </c>
      <c r="BY908" s="2" t="s">
        <v>95</v>
      </c>
      <c r="BZ908" s="2" t="s">
        <v>96</v>
      </c>
      <c r="CA908" s="2" t="s">
        <v>96</v>
      </c>
      <c r="CB908" s="2" t="s">
        <v>96</v>
      </c>
      <c r="CC908" s="2" t="s">
        <v>95</v>
      </c>
      <c r="CD908" s="2" t="s">
        <v>96</v>
      </c>
      <c r="CE908" s="2" t="s">
        <v>95</v>
      </c>
      <c r="CF908" s="2" t="s">
        <v>96</v>
      </c>
      <c r="CG908" s="2" t="s">
        <v>95</v>
      </c>
      <c r="CH908" s="2" t="s">
        <v>95</v>
      </c>
      <c r="CI908" s="2" t="s">
        <v>95</v>
      </c>
      <c r="CJ908" s="2" t="s">
        <v>95</v>
      </c>
      <c r="CK908" s="2" t="s">
        <v>96</v>
      </c>
      <c r="CL908" s="2" t="s">
        <v>96</v>
      </c>
      <c r="CM908" s="2" t="s">
        <v>95</v>
      </c>
      <c r="CN908" s="2" t="s">
        <v>95</v>
      </c>
      <c r="CO908" s="2" t="s">
        <v>96</v>
      </c>
      <c r="CP908" s="2" t="s">
        <v>95</v>
      </c>
      <c r="CQ908" s="2" t="s">
        <v>95</v>
      </c>
      <c r="CR908" s="2" t="s">
        <v>95</v>
      </c>
      <c r="CS908" s="2" t="s">
        <v>96</v>
      </c>
    </row>
    <row r="909" spans="1:97">
      <c r="A909">
        <v>908</v>
      </c>
      <c r="B909" t="s">
        <v>1009</v>
      </c>
      <c r="C909" t="s">
        <v>837</v>
      </c>
      <c r="D909" s="1">
        <v>161.66200000000001</v>
      </c>
      <c r="E909" s="2" t="s">
        <v>96</v>
      </c>
      <c r="F909" s="2" t="s">
        <v>95</v>
      </c>
      <c r="G909" s="2" t="s">
        <v>96</v>
      </c>
      <c r="H909" s="2" t="s">
        <v>95</v>
      </c>
      <c r="I909" s="2" t="s">
        <v>95</v>
      </c>
      <c r="J909" s="2" t="s">
        <v>95</v>
      </c>
      <c r="K909" s="2" t="s">
        <v>95</v>
      </c>
      <c r="L909" s="2" t="s">
        <v>95</v>
      </c>
      <c r="M909" s="2" t="s">
        <v>96</v>
      </c>
      <c r="N909" s="2" t="s">
        <v>95</v>
      </c>
      <c r="O909" s="2" t="s">
        <v>96</v>
      </c>
      <c r="P909" s="2" t="s">
        <v>95</v>
      </c>
      <c r="Q909" s="2" t="s">
        <v>95</v>
      </c>
      <c r="R909" s="2" t="s">
        <v>95</v>
      </c>
      <c r="S909" s="2" t="s">
        <v>96</v>
      </c>
      <c r="T909" s="2" t="s">
        <v>95</v>
      </c>
      <c r="U909" s="2" t="s">
        <v>95</v>
      </c>
      <c r="V909" s="2" t="s">
        <v>96</v>
      </c>
      <c r="W909" s="2" t="s">
        <v>96</v>
      </c>
      <c r="X909" s="2" t="s">
        <v>95</v>
      </c>
      <c r="Y909" s="2" t="s">
        <v>96</v>
      </c>
      <c r="Z909" s="2" t="s">
        <v>96</v>
      </c>
      <c r="AA909" s="2" t="s">
        <v>96</v>
      </c>
      <c r="AB909" s="2" t="s">
        <v>95</v>
      </c>
      <c r="AC909" s="2" t="s">
        <v>95</v>
      </c>
      <c r="AD909" s="2" t="s">
        <v>96</v>
      </c>
      <c r="AE909" s="2" t="s">
        <v>95</v>
      </c>
      <c r="AF909" s="2" t="s">
        <v>96</v>
      </c>
      <c r="AG909" s="2" t="s">
        <v>95</v>
      </c>
      <c r="AH909" s="2" t="s">
        <v>96</v>
      </c>
      <c r="AI909" s="2" t="s">
        <v>95</v>
      </c>
      <c r="AJ909" s="2" t="s">
        <v>95</v>
      </c>
      <c r="AK909" s="2" t="s">
        <v>96</v>
      </c>
      <c r="AL909" s="2" t="s">
        <v>96</v>
      </c>
      <c r="AM909" s="2" t="s">
        <v>96</v>
      </c>
      <c r="AN909" s="2" t="s">
        <v>95</v>
      </c>
      <c r="AO909" s="2" t="s">
        <v>95</v>
      </c>
      <c r="AP909" s="2" t="s">
        <v>96</v>
      </c>
      <c r="AQ909" s="2" t="s">
        <v>95</v>
      </c>
      <c r="AR909" s="2" t="s">
        <v>96</v>
      </c>
      <c r="AS909" s="2" t="s">
        <v>95</v>
      </c>
      <c r="AT909" s="2" t="s">
        <v>95</v>
      </c>
      <c r="AU909" s="2" t="s">
        <v>96</v>
      </c>
      <c r="AV909" s="2" t="s">
        <v>96</v>
      </c>
      <c r="AW909" s="2" t="s">
        <v>95</v>
      </c>
      <c r="AX909" s="2" t="s">
        <v>95</v>
      </c>
      <c r="AY909" s="2" t="s">
        <v>95</v>
      </c>
      <c r="AZ909" s="2" t="s">
        <v>95</v>
      </c>
      <c r="BA909" s="2" t="s">
        <v>95</v>
      </c>
      <c r="BB909" s="2" t="s">
        <v>96</v>
      </c>
      <c r="BC909" s="2" t="s">
        <v>95</v>
      </c>
      <c r="BD909" s="2" t="s">
        <v>96</v>
      </c>
      <c r="BE909" s="2" t="s">
        <v>95</v>
      </c>
      <c r="BF909" s="2" t="s">
        <v>96</v>
      </c>
      <c r="BG909" s="2" t="s">
        <v>96</v>
      </c>
      <c r="BH909" s="2" t="s">
        <v>95</v>
      </c>
      <c r="BI909" s="2" t="s">
        <v>96</v>
      </c>
      <c r="BJ909" s="2" t="s">
        <v>95</v>
      </c>
      <c r="BK909" s="2" t="s">
        <v>96</v>
      </c>
      <c r="BL909" s="2" t="s">
        <v>96</v>
      </c>
      <c r="BM909" s="2" t="s">
        <v>96</v>
      </c>
      <c r="BN909" s="2" t="s">
        <v>95</v>
      </c>
      <c r="BO909" s="2" t="s">
        <v>95</v>
      </c>
      <c r="BP909" s="2" t="s">
        <v>96</v>
      </c>
      <c r="BQ909" s="2" t="s">
        <v>96</v>
      </c>
      <c r="BR909" s="2" t="s">
        <v>96</v>
      </c>
      <c r="BS909" s="2" t="s">
        <v>96</v>
      </c>
      <c r="BT909" s="2" t="s">
        <v>96</v>
      </c>
      <c r="BU909" s="2" t="s">
        <v>96</v>
      </c>
      <c r="BV909" s="2" t="s">
        <v>95</v>
      </c>
      <c r="BW909" s="2" t="s">
        <v>95</v>
      </c>
      <c r="BX909" s="2" t="s">
        <v>95</v>
      </c>
      <c r="BY909" s="2" t="s">
        <v>95</v>
      </c>
      <c r="BZ909" s="2" t="s">
        <v>96</v>
      </c>
      <c r="CA909" s="2" t="s">
        <v>96</v>
      </c>
      <c r="CB909" s="2" t="s">
        <v>96</v>
      </c>
      <c r="CC909" s="2" t="s">
        <v>95</v>
      </c>
      <c r="CD909" s="2" t="s">
        <v>96</v>
      </c>
      <c r="CE909" s="2" t="s">
        <v>95</v>
      </c>
      <c r="CF909" s="2" t="s">
        <v>96</v>
      </c>
      <c r="CG909" s="2" t="s">
        <v>95</v>
      </c>
      <c r="CH909" s="2" t="s">
        <v>95</v>
      </c>
      <c r="CI909" s="2" t="s">
        <v>95</v>
      </c>
      <c r="CJ909" s="2" t="s">
        <v>95</v>
      </c>
      <c r="CK909" s="2" t="s">
        <v>96</v>
      </c>
      <c r="CL909" s="2" t="s">
        <v>96</v>
      </c>
      <c r="CM909" s="2" t="s">
        <v>95</v>
      </c>
      <c r="CN909" s="2" t="s">
        <v>95</v>
      </c>
      <c r="CO909" s="2" t="s">
        <v>96</v>
      </c>
      <c r="CP909" s="2" t="s">
        <v>95</v>
      </c>
      <c r="CQ909" s="2" t="s">
        <v>95</v>
      </c>
      <c r="CR909" s="2" t="s">
        <v>95</v>
      </c>
      <c r="CS909" s="2" t="s">
        <v>96</v>
      </c>
    </row>
    <row r="910" spans="1:97">
      <c r="A910">
        <v>909</v>
      </c>
      <c r="B910" t="s">
        <v>1010</v>
      </c>
      <c r="C910" t="s">
        <v>837</v>
      </c>
      <c r="D910" s="1">
        <v>161.66200000000001</v>
      </c>
      <c r="E910" s="2" t="s">
        <v>96</v>
      </c>
      <c r="F910" s="2" t="s">
        <v>95</v>
      </c>
      <c r="G910" s="2" t="s">
        <v>96</v>
      </c>
      <c r="H910" s="2" t="s">
        <v>95</v>
      </c>
      <c r="I910" s="2" t="s">
        <v>95</v>
      </c>
      <c r="J910" s="2" t="s">
        <v>95</v>
      </c>
      <c r="K910" s="2" t="s">
        <v>95</v>
      </c>
      <c r="L910" s="2" t="s">
        <v>95</v>
      </c>
      <c r="M910" s="2" t="s">
        <v>96</v>
      </c>
      <c r="N910" s="2" t="s">
        <v>95</v>
      </c>
      <c r="O910" s="2" t="s">
        <v>96</v>
      </c>
      <c r="P910" s="2" t="s">
        <v>95</v>
      </c>
      <c r="Q910" s="2" t="s">
        <v>95</v>
      </c>
      <c r="R910" s="2" t="s">
        <v>95</v>
      </c>
      <c r="S910" s="2" t="s">
        <v>96</v>
      </c>
      <c r="T910" s="2" t="s">
        <v>95</v>
      </c>
      <c r="U910" s="2" t="s">
        <v>95</v>
      </c>
      <c r="V910" s="2" t="s">
        <v>96</v>
      </c>
      <c r="W910" s="2" t="s">
        <v>96</v>
      </c>
      <c r="X910" s="2" t="s">
        <v>95</v>
      </c>
      <c r="Y910" s="2" t="s">
        <v>96</v>
      </c>
      <c r="Z910" s="2" t="s">
        <v>96</v>
      </c>
      <c r="AA910" s="2" t="s">
        <v>96</v>
      </c>
      <c r="AB910" s="2" t="s">
        <v>95</v>
      </c>
      <c r="AC910" s="2" t="s">
        <v>95</v>
      </c>
      <c r="AD910" s="2" t="s">
        <v>96</v>
      </c>
      <c r="AE910" s="2" t="s">
        <v>95</v>
      </c>
      <c r="AF910" s="2" t="s">
        <v>96</v>
      </c>
      <c r="AG910" s="2" t="s">
        <v>95</v>
      </c>
      <c r="AH910" s="2" t="s">
        <v>96</v>
      </c>
      <c r="AI910" s="2" t="s">
        <v>95</v>
      </c>
      <c r="AJ910" s="2" t="s">
        <v>95</v>
      </c>
      <c r="AK910" s="2" t="s">
        <v>96</v>
      </c>
      <c r="AL910" s="2" t="s">
        <v>96</v>
      </c>
      <c r="AM910" s="2" t="s">
        <v>96</v>
      </c>
      <c r="AN910" s="2" t="s">
        <v>95</v>
      </c>
      <c r="AO910" s="2" t="s">
        <v>95</v>
      </c>
      <c r="AP910" s="2" t="s">
        <v>96</v>
      </c>
      <c r="AQ910" s="2" t="s">
        <v>95</v>
      </c>
      <c r="AR910" s="2" t="s">
        <v>96</v>
      </c>
      <c r="AS910" s="2" t="s">
        <v>95</v>
      </c>
      <c r="AT910" s="2" t="s">
        <v>95</v>
      </c>
      <c r="AU910" s="2" t="s">
        <v>96</v>
      </c>
      <c r="AV910" s="2" t="s">
        <v>96</v>
      </c>
      <c r="AW910" s="2" t="s">
        <v>95</v>
      </c>
      <c r="AX910" s="2" t="s">
        <v>95</v>
      </c>
      <c r="AY910" s="2" t="s">
        <v>95</v>
      </c>
      <c r="AZ910" s="2" t="s">
        <v>95</v>
      </c>
      <c r="BA910" s="2" t="s">
        <v>95</v>
      </c>
      <c r="BB910" s="2" t="s">
        <v>96</v>
      </c>
      <c r="BC910" s="2" t="s">
        <v>95</v>
      </c>
      <c r="BD910" s="2" t="s">
        <v>96</v>
      </c>
      <c r="BE910" s="2" t="s">
        <v>95</v>
      </c>
      <c r="BF910" s="2" t="s">
        <v>96</v>
      </c>
      <c r="BG910" s="2" t="s">
        <v>96</v>
      </c>
      <c r="BH910" s="2" t="s">
        <v>95</v>
      </c>
      <c r="BI910" s="2" t="s">
        <v>96</v>
      </c>
      <c r="BJ910" s="2" t="s">
        <v>95</v>
      </c>
      <c r="BK910" s="2" t="s">
        <v>96</v>
      </c>
      <c r="BL910" s="2" t="s">
        <v>96</v>
      </c>
      <c r="BM910" s="2" t="s">
        <v>96</v>
      </c>
      <c r="BN910" s="2" t="s">
        <v>95</v>
      </c>
      <c r="BO910" s="2" t="s">
        <v>95</v>
      </c>
      <c r="BP910" s="2" t="s">
        <v>96</v>
      </c>
      <c r="BQ910" s="2" t="s">
        <v>96</v>
      </c>
      <c r="BR910" s="2" t="s">
        <v>96</v>
      </c>
      <c r="BS910" s="2" t="s">
        <v>96</v>
      </c>
      <c r="BT910" s="2" t="s">
        <v>96</v>
      </c>
      <c r="BU910" s="2" t="s">
        <v>96</v>
      </c>
      <c r="BV910" s="2" t="s">
        <v>95</v>
      </c>
      <c r="BW910" s="2" t="s">
        <v>95</v>
      </c>
      <c r="BX910" s="2" t="s">
        <v>95</v>
      </c>
      <c r="BY910" s="2" t="s">
        <v>95</v>
      </c>
      <c r="BZ910" s="2" t="s">
        <v>96</v>
      </c>
      <c r="CA910" s="2" t="s">
        <v>96</v>
      </c>
      <c r="CB910" s="2" t="s">
        <v>96</v>
      </c>
      <c r="CC910" s="2" t="s">
        <v>95</v>
      </c>
      <c r="CD910" s="2" t="s">
        <v>96</v>
      </c>
      <c r="CE910" s="2" t="s">
        <v>95</v>
      </c>
      <c r="CF910" s="2" t="s">
        <v>96</v>
      </c>
      <c r="CG910" s="2" t="s">
        <v>95</v>
      </c>
      <c r="CH910" s="2" t="s">
        <v>95</v>
      </c>
      <c r="CI910" s="2" t="s">
        <v>95</v>
      </c>
      <c r="CJ910" s="2" t="s">
        <v>95</v>
      </c>
      <c r="CK910" s="2" t="s">
        <v>96</v>
      </c>
      <c r="CL910" s="2" t="s">
        <v>96</v>
      </c>
      <c r="CM910" s="2" t="s">
        <v>95</v>
      </c>
      <c r="CN910" s="2" t="s">
        <v>95</v>
      </c>
      <c r="CO910" s="2" t="s">
        <v>96</v>
      </c>
      <c r="CP910" s="2" t="s">
        <v>95</v>
      </c>
      <c r="CQ910" s="2" t="s">
        <v>95</v>
      </c>
      <c r="CR910" s="2" t="s">
        <v>95</v>
      </c>
      <c r="CS910" s="2" t="s">
        <v>96</v>
      </c>
    </row>
    <row r="911" spans="1:97">
      <c r="A911">
        <v>910</v>
      </c>
      <c r="B911" t="s">
        <v>1006</v>
      </c>
      <c r="C911" t="s">
        <v>837</v>
      </c>
      <c r="D911" s="1">
        <v>162.749</v>
      </c>
      <c r="E911" s="2" t="s">
        <v>96</v>
      </c>
      <c r="F911" s="2" t="s">
        <v>95</v>
      </c>
      <c r="G911" s="2" t="s">
        <v>96</v>
      </c>
      <c r="H911" s="2" t="s">
        <v>95</v>
      </c>
      <c r="I911" s="2" t="s">
        <v>95</v>
      </c>
      <c r="J911" s="2" t="s">
        <v>95</v>
      </c>
      <c r="K911" s="2" t="s">
        <v>95</v>
      </c>
      <c r="L911" s="2" t="s">
        <v>95</v>
      </c>
      <c r="M911" s="2" t="s">
        <v>96</v>
      </c>
      <c r="N911" s="2" t="s">
        <v>95</v>
      </c>
      <c r="O911" s="2" t="s">
        <v>96</v>
      </c>
      <c r="P911" s="2" t="s">
        <v>95</v>
      </c>
      <c r="Q911" s="2" t="s">
        <v>95</v>
      </c>
      <c r="R911" s="2" t="s">
        <v>96</v>
      </c>
      <c r="S911" s="2" t="s">
        <v>96</v>
      </c>
      <c r="T911" s="2" t="s">
        <v>95</v>
      </c>
      <c r="U911" s="2" t="s">
        <v>95</v>
      </c>
      <c r="V911" s="2" t="s">
        <v>96</v>
      </c>
      <c r="W911" s="2" t="s">
        <v>96</v>
      </c>
      <c r="X911" s="2" t="s">
        <v>95</v>
      </c>
      <c r="Y911" s="2" t="s">
        <v>96</v>
      </c>
      <c r="Z911" s="2" t="s">
        <v>96</v>
      </c>
      <c r="AA911" s="2" t="s">
        <v>96</v>
      </c>
      <c r="AB911" s="2" t="s">
        <v>95</v>
      </c>
      <c r="AC911" s="2" t="s">
        <v>95</v>
      </c>
      <c r="AD911" s="2" t="s">
        <v>96</v>
      </c>
      <c r="AE911" s="2" t="s">
        <v>95</v>
      </c>
      <c r="AF911" s="2" t="s">
        <v>96</v>
      </c>
      <c r="AG911" s="2" t="s">
        <v>95</v>
      </c>
      <c r="AH911" s="2" t="s">
        <v>96</v>
      </c>
      <c r="AI911" s="2" t="s">
        <v>95</v>
      </c>
      <c r="AJ911" s="2" t="s">
        <v>95</v>
      </c>
      <c r="AK911" s="2" t="s">
        <v>96</v>
      </c>
      <c r="AL911" s="2" t="s">
        <v>96</v>
      </c>
      <c r="AM911" s="2" t="s">
        <v>96</v>
      </c>
      <c r="AN911" s="2" t="s">
        <v>95</v>
      </c>
      <c r="AO911" s="2" t="s">
        <v>95</v>
      </c>
      <c r="AP911" s="2" t="s">
        <v>96</v>
      </c>
      <c r="AQ911" s="2" t="s">
        <v>95</v>
      </c>
      <c r="AR911" s="2" t="s">
        <v>96</v>
      </c>
      <c r="AS911" s="2" t="s">
        <v>95</v>
      </c>
      <c r="AT911" s="2" t="s">
        <v>95</v>
      </c>
      <c r="AU911" s="2" t="s">
        <v>96</v>
      </c>
      <c r="AV911" s="2" t="s">
        <v>96</v>
      </c>
      <c r="AW911" s="2" t="s">
        <v>95</v>
      </c>
      <c r="AX911" s="2" t="s">
        <v>95</v>
      </c>
      <c r="AY911" s="2" t="s">
        <v>95</v>
      </c>
      <c r="AZ911" s="2" t="s">
        <v>95</v>
      </c>
      <c r="BA911" s="2" t="s">
        <v>95</v>
      </c>
      <c r="BB911" s="2" t="s">
        <v>96</v>
      </c>
      <c r="BC911" s="2" t="s">
        <v>95</v>
      </c>
      <c r="BD911" s="2" t="s">
        <v>96</v>
      </c>
      <c r="BE911" s="2" t="s">
        <v>95</v>
      </c>
      <c r="BF911" s="2" t="s">
        <v>96</v>
      </c>
      <c r="BG911" s="2" t="s">
        <v>96</v>
      </c>
      <c r="BH911" s="2" t="s">
        <v>95</v>
      </c>
      <c r="BI911" s="2" t="s">
        <v>96</v>
      </c>
      <c r="BJ911" s="2" t="s">
        <v>95</v>
      </c>
      <c r="BK911" s="2" t="s">
        <v>96</v>
      </c>
      <c r="BL911" s="2" t="s">
        <v>96</v>
      </c>
      <c r="BM911" s="2" t="s">
        <v>96</v>
      </c>
      <c r="BN911" s="2" t="s">
        <v>95</v>
      </c>
      <c r="BO911" s="2" t="s">
        <v>95</v>
      </c>
      <c r="BP911" s="2" t="s">
        <v>96</v>
      </c>
      <c r="BQ911" s="2" t="s">
        <v>96</v>
      </c>
      <c r="BR911" s="2" t="s">
        <v>96</v>
      </c>
      <c r="BS911" s="2" t="s">
        <v>96</v>
      </c>
      <c r="BT911" s="2" t="s">
        <v>96</v>
      </c>
      <c r="BU911" s="2" t="s">
        <v>96</v>
      </c>
      <c r="BV911" s="2" t="s">
        <v>95</v>
      </c>
      <c r="BW911" s="2" t="s">
        <v>95</v>
      </c>
      <c r="BX911" s="2" t="s">
        <v>95</v>
      </c>
      <c r="BY911" s="2" t="s">
        <v>95</v>
      </c>
      <c r="BZ911" s="2" t="s">
        <v>96</v>
      </c>
      <c r="CA911" s="2" t="s">
        <v>96</v>
      </c>
      <c r="CB911" s="2" t="s">
        <v>96</v>
      </c>
      <c r="CC911" s="2" t="s">
        <v>95</v>
      </c>
      <c r="CD911" s="2" t="s">
        <v>96</v>
      </c>
      <c r="CE911" s="2" t="s">
        <v>95</v>
      </c>
      <c r="CF911" s="2" t="s">
        <v>96</v>
      </c>
      <c r="CG911" s="2" t="s">
        <v>95</v>
      </c>
      <c r="CH911" s="2" t="s">
        <v>95</v>
      </c>
      <c r="CI911" s="2" t="s">
        <v>95</v>
      </c>
      <c r="CJ911" s="2" t="s">
        <v>95</v>
      </c>
      <c r="CK911" s="2" t="s">
        <v>96</v>
      </c>
      <c r="CL911" s="2" t="s">
        <v>96</v>
      </c>
      <c r="CM911" s="2" t="s">
        <v>95</v>
      </c>
      <c r="CN911" s="2" t="s">
        <v>95</v>
      </c>
      <c r="CO911" s="2" t="s">
        <v>96</v>
      </c>
      <c r="CP911" s="2" t="s">
        <v>95</v>
      </c>
      <c r="CQ911" s="2" t="s">
        <v>95</v>
      </c>
      <c r="CR911" s="2" t="s">
        <v>95</v>
      </c>
      <c r="CS911" s="2" t="s">
        <v>96</v>
      </c>
    </row>
    <row r="912" spans="1:97">
      <c r="A912">
        <v>911</v>
      </c>
      <c r="B912" t="s">
        <v>1014</v>
      </c>
      <c r="C912" t="s">
        <v>837</v>
      </c>
      <c r="D912" s="1">
        <v>162.749</v>
      </c>
      <c r="E912" s="2" t="s">
        <v>96</v>
      </c>
      <c r="F912" s="2" t="s">
        <v>95</v>
      </c>
      <c r="G912" s="2" t="s">
        <v>96</v>
      </c>
      <c r="H912" s="2" t="s">
        <v>95</v>
      </c>
      <c r="I912" s="2" t="s">
        <v>95</v>
      </c>
      <c r="J912" s="2" t="s">
        <v>95</v>
      </c>
      <c r="K912" s="2" t="s">
        <v>95</v>
      </c>
      <c r="L912" s="2" t="s">
        <v>95</v>
      </c>
      <c r="M912" s="2" t="s">
        <v>96</v>
      </c>
      <c r="N912" s="2" t="s">
        <v>95</v>
      </c>
      <c r="O912" s="2" t="s">
        <v>96</v>
      </c>
      <c r="P912" s="2" t="s">
        <v>95</v>
      </c>
      <c r="Q912" s="2" t="s">
        <v>95</v>
      </c>
      <c r="R912" s="2" t="s">
        <v>96</v>
      </c>
      <c r="S912" s="2" t="s">
        <v>96</v>
      </c>
      <c r="T912" s="2" t="s">
        <v>95</v>
      </c>
      <c r="U912" s="2" t="s">
        <v>95</v>
      </c>
      <c r="V912" s="2" t="s">
        <v>96</v>
      </c>
      <c r="W912" s="2" t="s">
        <v>96</v>
      </c>
      <c r="X912" s="2" t="s">
        <v>95</v>
      </c>
      <c r="Y912" s="2" t="s">
        <v>96</v>
      </c>
      <c r="Z912" s="2" t="s">
        <v>96</v>
      </c>
      <c r="AA912" s="2" t="s">
        <v>96</v>
      </c>
      <c r="AB912" s="2" t="s">
        <v>95</v>
      </c>
      <c r="AC912" s="2" t="s">
        <v>95</v>
      </c>
      <c r="AD912" s="2" t="s">
        <v>96</v>
      </c>
      <c r="AE912" s="2" t="s">
        <v>95</v>
      </c>
      <c r="AF912" s="2" t="s">
        <v>96</v>
      </c>
      <c r="AG912" s="2" t="s">
        <v>95</v>
      </c>
      <c r="AH912" s="2" t="s">
        <v>96</v>
      </c>
      <c r="AI912" s="2" t="s">
        <v>95</v>
      </c>
      <c r="AJ912" s="2" t="s">
        <v>95</v>
      </c>
      <c r="AK912" s="2" t="s">
        <v>96</v>
      </c>
      <c r="AL912" s="2" t="s">
        <v>96</v>
      </c>
      <c r="AM912" s="2" t="s">
        <v>96</v>
      </c>
      <c r="AN912" s="2" t="s">
        <v>95</v>
      </c>
      <c r="AO912" s="2" t="s">
        <v>95</v>
      </c>
      <c r="AP912" s="2" t="s">
        <v>96</v>
      </c>
      <c r="AQ912" s="2" t="s">
        <v>95</v>
      </c>
      <c r="AR912" s="2" t="s">
        <v>96</v>
      </c>
      <c r="AS912" s="2" t="s">
        <v>95</v>
      </c>
      <c r="AT912" s="2" t="s">
        <v>95</v>
      </c>
      <c r="AU912" s="2" t="s">
        <v>96</v>
      </c>
      <c r="AV912" s="2" t="s">
        <v>96</v>
      </c>
      <c r="AW912" s="2" t="s">
        <v>95</v>
      </c>
      <c r="AX912" s="2" t="s">
        <v>95</v>
      </c>
      <c r="AY912" s="2" t="s">
        <v>95</v>
      </c>
      <c r="AZ912" s="2" t="s">
        <v>95</v>
      </c>
      <c r="BA912" s="2" t="s">
        <v>95</v>
      </c>
      <c r="BB912" s="2" t="s">
        <v>96</v>
      </c>
      <c r="BC912" s="2" t="s">
        <v>95</v>
      </c>
      <c r="BD912" s="2" t="s">
        <v>96</v>
      </c>
      <c r="BE912" s="2" t="s">
        <v>95</v>
      </c>
      <c r="BF912" s="2" t="s">
        <v>96</v>
      </c>
      <c r="BG912" s="2" t="s">
        <v>96</v>
      </c>
      <c r="BH912" s="2" t="s">
        <v>95</v>
      </c>
      <c r="BI912" s="2" t="s">
        <v>96</v>
      </c>
      <c r="BJ912" s="2" t="s">
        <v>95</v>
      </c>
      <c r="BK912" s="2" t="s">
        <v>96</v>
      </c>
      <c r="BL912" s="2" t="s">
        <v>96</v>
      </c>
      <c r="BM912" s="2" t="s">
        <v>96</v>
      </c>
      <c r="BN912" s="2" t="s">
        <v>95</v>
      </c>
      <c r="BO912" s="2" t="s">
        <v>95</v>
      </c>
      <c r="BP912" s="2" t="s">
        <v>96</v>
      </c>
      <c r="BQ912" s="2" t="s">
        <v>96</v>
      </c>
      <c r="BR912" s="2" t="s">
        <v>96</v>
      </c>
      <c r="BS912" s="2" t="s">
        <v>96</v>
      </c>
      <c r="BT912" s="2" t="s">
        <v>96</v>
      </c>
      <c r="BU912" s="2" t="s">
        <v>96</v>
      </c>
      <c r="BV912" s="2" t="s">
        <v>95</v>
      </c>
      <c r="BW912" s="2" t="s">
        <v>95</v>
      </c>
      <c r="BX912" s="2" t="s">
        <v>95</v>
      </c>
      <c r="BY912" s="2" t="s">
        <v>95</v>
      </c>
      <c r="BZ912" s="2" t="s">
        <v>96</v>
      </c>
      <c r="CA912" s="2" t="s">
        <v>96</v>
      </c>
      <c r="CB912" s="2" t="s">
        <v>96</v>
      </c>
      <c r="CC912" s="2" t="s">
        <v>95</v>
      </c>
      <c r="CD912" s="2" t="s">
        <v>96</v>
      </c>
      <c r="CE912" s="2" t="s">
        <v>95</v>
      </c>
      <c r="CF912" s="2" t="s">
        <v>96</v>
      </c>
      <c r="CG912" s="2" t="s">
        <v>95</v>
      </c>
      <c r="CH912" s="2" t="s">
        <v>95</v>
      </c>
      <c r="CI912" s="2" t="s">
        <v>95</v>
      </c>
      <c r="CJ912" s="2" t="s">
        <v>95</v>
      </c>
      <c r="CK912" s="2" t="s">
        <v>96</v>
      </c>
      <c r="CL912" s="2" t="s">
        <v>96</v>
      </c>
      <c r="CM912" s="2" t="s">
        <v>95</v>
      </c>
      <c r="CN912" s="2" t="s">
        <v>95</v>
      </c>
      <c r="CO912" s="2" t="s">
        <v>96</v>
      </c>
      <c r="CP912" s="2" t="s">
        <v>95</v>
      </c>
      <c r="CQ912" s="2" t="s">
        <v>95</v>
      </c>
      <c r="CR912" s="2" t="s">
        <v>95</v>
      </c>
      <c r="CS912" s="2" t="s">
        <v>96</v>
      </c>
    </row>
    <row r="913" spans="1:97">
      <c r="A913">
        <v>912</v>
      </c>
      <c r="B913" t="s">
        <v>1015</v>
      </c>
      <c r="C913" t="s">
        <v>837</v>
      </c>
      <c r="D913" s="1">
        <v>162.749</v>
      </c>
      <c r="E913" s="2" t="s">
        <v>96</v>
      </c>
      <c r="F913" s="2" t="s">
        <v>95</v>
      </c>
      <c r="G913" s="2" t="s">
        <v>96</v>
      </c>
      <c r="H913" s="2" t="s">
        <v>131</v>
      </c>
      <c r="I913" s="2" t="s">
        <v>95</v>
      </c>
      <c r="J913" s="2" t="s">
        <v>95</v>
      </c>
      <c r="K913" s="2" t="s">
        <v>95</v>
      </c>
      <c r="L913" s="2" t="s">
        <v>95</v>
      </c>
      <c r="M913" s="2" t="s">
        <v>96</v>
      </c>
      <c r="N913" s="2" t="s">
        <v>131</v>
      </c>
      <c r="O913" s="2" t="s">
        <v>96</v>
      </c>
      <c r="P913" s="2" t="s">
        <v>95</v>
      </c>
      <c r="Q913" s="2" t="s">
        <v>131</v>
      </c>
      <c r="R913" s="2" t="s">
        <v>96</v>
      </c>
      <c r="S913" s="2" t="s">
        <v>96</v>
      </c>
      <c r="T913" s="2" t="s">
        <v>95</v>
      </c>
      <c r="U913" s="2" t="s">
        <v>95</v>
      </c>
      <c r="V913" s="2" t="s">
        <v>96</v>
      </c>
      <c r="W913" s="2" t="s">
        <v>96</v>
      </c>
      <c r="X913" s="2" t="s">
        <v>95</v>
      </c>
      <c r="Y913" s="2" t="s">
        <v>96</v>
      </c>
      <c r="Z913" s="2" t="s">
        <v>96</v>
      </c>
      <c r="AA913" s="2" t="s">
        <v>96</v>
      </c>
      <c r="AB913" s="2" t="s">
        <v>95</v>
      </c>
      <c r="AC913" s="2" t="s">
        <v>95</v>
      </c>
      <c r="AD913" s="2" t="s">
        <v>96</v>
      </c>
      <c r="AE913" s="2" t="s">
        <v>95</v>
      </c>
      <c r="AF913" s="2" t="s">
        <v>96</v>
      </c>
      <c r="AG913" s="2" t="s">
        <v>95</v>
      </c>
      <c r="AH913" s="2" t="s">
        <v>96</v>
      </c>
      <c r="AI913" s="2" t="s">
        <v>95</v>
      </c>
      <c r="AJ913" s="2" t="s">
        <v>95</v>
      </c>
      <c r="AK913" s="2" t="s">
        <v>96</v>
      </c>
      <c r="AL913" s="2" t="s">
        <v>96</v>
      </c>
      <c r="AM913" s="2" t="s">
        <v>96</v>
      </c>
      <c r="AN913" s="2" t="s">
        <v>95</v>
      </c>
      <c r="AO913" s="2" t="s">
        <v>95</v>
      </c>
      <c r="AP913" s="2" t="s">
        <v>96</v>
      </c>
      <c r="AQ913" s="2" t="s">
        <v>95</v>
      </c>
      <c r="AR913" s="2" t="s">
        <v>96</v>
      </c>
      <c r="AS913" s="2" t="s">
        <v>95</v>
      </c>
      <c r="AT913" s="2" t="s">
        <v>95</v>
      </c>
      <c r="AU913" s="2" t="s">
        <v>96</v>
      </c>
      <c r="AV913" s="2" t="s">
        <v>96</v>
      </c>
      <c r="AW913" s="2" t="s">
        <v>131</v>
      </c>
      <c r="AX913" s="2" t="s">
        <v>95</v>
      </c>
      <c r="AY913" s="2" t="s">
        <v>131</v>
      </c>
      <c r="AZ913" s="2" t="s">
        <v>95</v>
      </c>
      <c r="BA913" s="2" t="s">
        <v>95</v>
      </c>
      <c r="BB913" s="2" t="s">
        <v>96</v>
      </c>
      <c r="BC913" s="2" t="s">
        <v>95</v>
      </c>
      <c r="BD913" s="2" t="s">
        <v>96</v>
      </c>
      <c r="BE913" s="2" t="s">
        <v>95</v>
      </c>
      <c r="BF913" s="2" t="s">
        <v>96</v>
      </c>
      <c r="BG913" s="2" t="s">
        <v>96</v>
      </c>
      <c r="BH913" s="2" t="s">
        <v>95</v>
      </c>
      <c r="BI913" s="2" t="s">
        <v>96</v>
      </c>
      <c r="BJ913" s="2" t="s">
        <v>95</v>
      </c>
      <c r="BK913" s="2" t="s">
        <v>96</v>
      </c>
      <c r="BL913" s="2" t="s">
        <v>96</v>
      </c>
      <c r="BM913" s="2" t="s">
        <v>96</v>
      </c>
      <c r="BN913" s="2" t="s">
        <v>95</v>
      </c>
      <c r="BO913" s="2" t="s">
        <v>95</v>
      </c>
      <c r="BP913" s="2" t="s">
        <v>96</v>
      </c>
      <c r="BQ913" s="2" t="s">
        <v>96</v>
      </c>
      <c r="BR913" s="2" t="s">
        <v>96</v>
      </c>
      <c r="BS913" s="2" t="s">
        <v>96</v>
      </c>
      <c r="BT913" s="2" t="s">
        <v>96</v>
      </c>
      <c r="BU913" s="2" t="s">
        <v>96</v>
      </c>
      <c r="BV913" s="2" t="s">
        <v>95</v>
      </c>
      <c r="BW913" s="2" t="s">
        <v>95</v>
      </c>
      <c r="BX913" s="2" t="s">
        <v>95</v>
      </c>
      <c r="BY913" s="2" t="s">
        <v>95</v>
      </c>
      <c r="BZ913" s="2" t="s">
        <v>96</v>
      </c>
      <c r="CA913" s="2" t="s">
        <v>96</v>
      </c>
      <c r="CB913" s="2" t="s">
        <v>96</v>
      </c>
      <c r="CC913" s="2" t="s">
        <v>95</v>
      </c>
      <c r="CD913" s="2" t="s">
        <v>96</v>
      </c>
      <c r="CE913" s="2" t="s">
        <v>95</v>
      </c>
      <c r="CF913" s="2" t="s">
        <v>96</v>
      </c>
      <c r="CG913" s="2" t="s">
        <v>95</v>
      </c>
      <c r="CH913" s="2" t="s">
        <v>131</v>
      </c>
      <c r="CI913" s="2" t="s">
        <v>95</v>
      </c>
      <c r="CJ913" s="2" t="s">
        <v>131</v>
      </c>
      <c r="CK913" s="2" t="s">
        <v>96</v>
      </c>
      <c r="CL913" s="2" t="s">
        <v>96</v>
      </c>
      <c r="CM913" s="2" t="s">
        <v>95</v>
      </c>
      <c r="CN913" s="2" t="s">
        <v>95</v>
      </c>
      <c r="CO913" s="2" t="s">
        <v>96</v>
      </c>
      <c r="CP913" s="2" t="s">
        <v>95</v>
      </c>
      <c r="CQ913" s="2" t="s">
        <v>95</v>
      </c>
      <c r="CR913" s="2" t="s">
        <v>95</v>
      </c>
      <c r="CS913" s="2" t="s">
        <v>96</v>
      </c>
    </row>
    <row r="914" spans="1:97">
      <c r="A914">
        <v>913</v>
      </c>
      <c r="B914" t="s">
        <v>1016</v>
      </c>
      <c r="C914" t="s">
        <v>837</v>
      </c>
      <c r="D914" s="1">
        <v>162.749</v>
      </c>
      <c r="E914" s="2" t="s">
        <v>96</v>
      </c>
      <c r="F914" s="2" t="s">
        <v>95</v>
      </c>
      <c r="G914" s="2" t="s">
        <v>96</v>
      </c>
      <c r="H914" s="2" t="s">
        <v>95</v>
      </c>
      <c r="I914" s="2" t="s">
        <v>95</v>
      </c>
      <c r="J914" s="2" t="s">
        <v>95</v>
      </c>
      <c r="K914" s="2" t="s">
        <v>95</v>
      </c>
      <c r="L914" s="2" t="s">
        <v>95</v>
      </c>
      <c r="M914" s="2" t="s">
        <v>96</v>
      </c>
      <c r="N914" s="2" t="s">
        <v>95</v>
      </c>
      <c r="O914" s="2" t="s">
        <v>96</v>
      </c>
      <c r="P914" s="2" t="s">
        <v>95</v>
      </c>
      <c r="Q914" s="2" t="s">
        <v>95</v>
      </c>
      <c r="R914" s="2" t="s">
        <v>96</v>
      </c>
      <c r="S914" s="2" t="s">
        <v>96</v>
      </c>
      <c r="T914" s="2" t="s">
        <v>95</v>
      </c>
      <c r="U914" s="2" t="s">
        <v>95</v>
      </c>
      <c r="V914" s="2" t="s">
        <v>96</v>
      </c>
      <c r="W914" s="2" t="s">
        <v>96</v>
      </c>
      <c r="X914" s="2" t="s">
        <v>95</v>
      </c>
      <c r="Y914" s="2" t="s">
        <v>96</v>
      </c>
      <c r="Z914" s="2" t="s">
        <v>96</v>
      </c>
      <c r="AA914" s="2" t="s">
        <v>96</v>
      </c>
      <c r="AB914" s="2" t="s">
        <v>95</v>
      </c>
      <c r="AC914" s="2" t="s">
        <v>95</v>
      </c>
      <c r="AD914" s="2" t="s">
        <v>96</v>
      </c>
      <c r="AE914" s="2" t="s">
        <v>95</v>
      </c>
      <c r="AF914" s="2" t="s">
        <v>96</v>
      </c>
      <c r="AG914" s="2" t="s">
        <v>95</v>
      </c>
      <c r="AH914" s="2" t="s">
        <v>96</v>
      </c>
      <c r="AI914" s="2" t="s">
        <v>95</v>
      </c>
      <c r="AJ914" s="2" t="s">
        <v>95</v>
      </c>
      <c r="AK914" s="2" t="s">
        <v>96</v>
      </c>
      <c r="AL914" s="2" t="s">
        <v>96</v>
      </c>
      <c r="AM914" s="2" t="s">
        <v>96</v>
      </c>
      <c r="AN914" s="2" t="s">
        <v>95</v>
      </c>
      <c r="AO914" s="2" t="s">
        <v>95</v>
      </c>
      <c r="AP914" s="2" t="s">
        <v>96</v>
      </c>
      <c r="AQ914" s="2" t="s">
        <v>95</v>
      </c>
      <c r="AR914" s="2" t="s">
        <v>96</v>
      </c>
      <c r="AS914" s="2" t="s">
        <v>95</v>
      </c>
      <c r="AT914" s="2" t="s">
        <v>95</v>
      </c>
      <c r="AU914" s="2" t="s">
        <v>96</v>
      </c>
      <c r="AV914" s="2" t="s">
        <v>96</v>
      </c>
      <c r="AW914" s="2" t="s">
        <v>95</v>
      </c>
      <c r="AX914" s="2" t="s">
        <v>95</v>
      </c>
      <c r="AY914" s="2" t="s">
        <v>95</v>
      </c>
      <c r="AZ914" s="2" t="s">
        <v>95</v>
      </c>
      <c r="BA914" s="2" t="s">
        <v>95</v>
      </c>
      <c r="BB914" s="2" t="s">
        <v>96</v>
      </c>
      <c r="BC914" s="2" t="s">
        <v>95</v>
      </c>
      <c r="BD914" s="2" t="s">
        <v>96</v>
      </c>
      <c r="BE914" s="2" t="s">
        <v>95</v>
      </c>
      <c r="BF914" s="2" t="s">
        <v>96</v>
      </c>
      <c r="BG914" s="2" t="s">
        <v>96</v>
      </c>
      <c r="BH914" s="2" t="s">
        <v>95</v>
      </c>
      <c r="BI914" s="2" t="s">
        <v>96</v>
      </c>
      <c r="BJ914" s="2" t="s">
        <v>95</v>
      </c>
      <c r="BK914" s="2" t="s">
        <v>96</v>
      </c>
      <c r="BL914" s="2" t="s">
        <v>96</v>
      </c>
      <c r="BM914" s="2" t="s">
        <v>96</v>
      </c>
      <c r="BN914" s="2" t="s">
        <v>95</v>
      </c>
      <c r="BO914" s="2" t="s">
        <v>95</v>
      </c>
      <c r="BP914" s="2" t="s">
        <v>96</v>
      </c>
      <c r="BQ914" s="2" t="s">
        <v>96</v>
      </c>
      <c r="BR914" s="2" t="s">
        <v>96</v>
      </c>
      <c r="BS914" s="2" t="s">
        <v>96</v>
      </c>
      <c r="BT914" s="2" t="s">
        <v>96</v>
      </c>
      <c r="BU914" s="2" t="s">
        <v>96</v>
      </c>
      <c r="BV914" s="2" t="s">
        <v>95</v>
      </c>
      <c r="BW914" s="2" t="s">
        <v>95</v>
      </c>
      <c r="BX914" s="2" t="s">
        <v>95</v>
      </c>
      <c r="BY914" s="2" t="s">
        <v>95</v>
      </c>
      <c r="BZ914" s="2" t="s">
        <v>96</v>
      </c>
      <c r="CA914" s="2" t="s">
        <v>96</v>
      </c>
      <c r="CB914" s="2" t="s">
        <v>96</v>
      </c>
      <c r="CC914" s="2" t="s">
        <v>95</v>
      </c>
      <c r="CD914" s="2" t="s">
        <v>96</v>
      </c>
      <c r="CE914" s="2" t="s">
        <v>95</v>
      </c>
      <c r="CF914" s="2" t="s">
        <v>96</v>
      </c>
      <c r="CG914" s="2" t="s">
        <v>95</v>
      </c>
      <c r="CH914" s="2" t="s">
        <v>95</v>
      </c>
      <c r="CI914" s="2" t="s">
        <v>95</v>
      </c>
      <c r="CJ914" s="2" t="s">
        <v>95</v>
      </c>
      <c r="CK914" s="2" t="s">
        <v>96</v>
      </c>
      <c r="CL914" s="2" t="s">
        <v>96</v>
      </c>
      <c r="CM914" s="2" t="s">
        <v>95</v>
      </c>
      <c r="CN914" s="2" t="s">
        <v>95</v>
      </c>
      <c r="CO914" s="2" t="s">
        <v>96</v>
      </c>
      <c r="CP914" s="2" t="s">
        <v>95</v>
      </c>
      <c r="CQ914" s="2" t="s">
        <v>95</v>
      </c>
      <c r="CR914" s="2" t="s">
        <v>95</v>
      </c>
      <c r="CS914" s="2" t="s">
        <v>96</v>
      </c>
    </row>
    <row r="915" spans="1:97">
      <c r="A915">
        <v>914</v>
      </c>
      <c r="B915" t="s">
        <v>1017</v>
      </c>
      <c r="C915" t="s">
        <v>837</v>
      </c>
      <c r="D915" s="1">
        <v>162.749</v>
      </c>
      <c r="E915" s="2" t="s">
        <v>96</v>
      </c>
      <c r="F915" s="2" t="s">
        <v>95</v>
      </c>
      <c r="G915" s="2" t="s">
        <v>96</v>
      </c>
      <c r="H915" s="2" t="s">
        <v>95</v>
      </c>
      <c r="I915" s="2" t="s">
        <v>95</v>
      </c>
      <c r="J915" s="2" t="s">
        <v>95</v>
      </c>
      <c r="K915" s="2" t="s">
        <v>95</v>
      </c>
      <c r="L915" s="2" t="s">
        <v>95</v>
      </c>
      <c r="M915" s="2" t="s">
        <v>96</v>
      </c>
      <c r="N915" s="2" t="s">
        <v>95</v>
      </c>
      <c r="O915" s="2" t="s">
        <v>96</v>
      </c>
      <c r="P915" s="2" t="s">
        <v>95</v>
      </c>
      <c r="Q915" s="2" t="s">
        <v>95</v>
      </c>
      <c r="R915" s="2" t="s">
        <v>96</v>
      </c>
      <c r="S915" s="2" t="s">
        <v>96</v>
      </c>
      <c r="T915" s="2" t="s">
        <v>95</v>
      </c>
      <c r="U915" s="2" t="s">
        <v>95</v>
      </c>
      <c r="V915" s="2" t="s">
        <v>96</v>
      </c>
      <c r="W915" s="2" t="s">
        <v>96</v>
      </c>
      <c r="X915" s="2" t="s">
        <v>95</v>
      </c>
      <c r="Y915" s="2" t="s">
        <v>96</v>
      </c>
      <c r="Z915" s="2" t="s">
        <v>96</v>
      </c>
      <c r="AA915" s="2" t="s">
        <v>96</v>
      </c>
      <c r="AB915" s="2" t="s">
        <v>95</v>
      </c>
      <c r="AC915" s="2" t="s">
        <v>95</v>
      </c>
      <c r="AD915" s="2" t="s">
        <v>96</v>
      </c>
      <c r="AE915" s="2" t="s">
        <v>95</v>
      </c>
      <c r="AF915" s="2" t="s">
        <v>96</v>
      </c>
      <c r="AG915" s="2" t="s">
        <v>95</v>
      </c>
      <c r="AH915" s="2" t="s">
        <v>96</v>
      </c>
      <c r="AI915" s="2" t="s">
        <v>95</v>
      </c>
      <c r="AJ915" s="2" t="s">
        <v>95</v>
      </c>
      <c r="AK915" s="2" t="s">
        <v>96</v>
      </c>
      <c r="AL915" s="2" t="s">
        <v>96</v>
      </c>
      <c r="AM915" s="2" t="s">
        <v>96</v>
      </c>
      <c r="AN915" s="2" t="s">
        <v>95</v>
      </c>
      <c r="AO915" s="2" t="s">
        <v>95</v>
      </c>
      <c r="AP915" s="2" t="s">
        <v>96</v>
      </c>
      <c r="AQ915" s="2" t="s">
        <v>95</v>
      </c>
      <c r="AR915" s="2" t="s">
        <v>96</v>
      </c>
      <c r="AS915" s="2" t="s">
        <v>95</v>
      </c>
      <c r="AT915" s="2" t="s">
        <v>95</v>
      </c>
      <c r="AU915" s="2" t="s">
        <v>96</v>
      </c>
      <c r="AV915" s="2" t="s">
        <v>96</v>
      </c>
      <c r="AW915" s="2" t="s">
        <v>95</v>
      </c>
      <c r="AX915" s="2" t="s">
        <v>95</v>
      </c>
      <c r="AY915" s="2" t="s">
        <v>95</v>
      </c>
      <c r="AZ915" s="2" t="s">
        <v>95</v>
      </c>
      <c r="BA915" s="2" t="s">
        <v>95</v>
      </c>
      <c r="BB915" s="2" t="s">
        <v>96</v>
      </c>
      <c r="BC915" s="2" t="s">
        <v>95</v>
      </c>
      <c r="BD915" s="2" t="s">
        <v>96</v>
      </c>
      <c r="BE915" s="2" t="s">
        <v>95</v>
      </c>
      <c r="BF915" s="2" t="s">
        <v>96</v>
      </c>
      <c r="BG915" s="2" t="s">
        <v>96</v>
      </c>
      <c r="BH915" s="2" t="s">
        <v>95</v>
      </c>
      <c r="BI915" s="2" t="s">
        <v>96</v>
      </c>
      <c r="BJ915" s="2" t="s">
        <v>95</v>
      </c>
      <c r="BK915" s="2" t="s">
        <v>96</v>
      </c>
      <c r="BL915" s="2" t="s">
        <v>96</v>
      </c>
      <c r="BM915" s="2" t="s">
        <v>96</v>
      </c>
      <c r="BN915" s="2" t="s">
        <v>95</v>
      </c>
      <c r="BO915" s="2" t="s">
        <v>95</v>
      </c>
      <c r="BP915" s="2" t="s">
        <v>96</v>
      </c>
      <c r="BQ915" s="2" t="s">
        <v>96</v>
      </c>
      <c r="BR915" s="2" t="s">
        <v>96</v>
      </c>
      <c r="BS915" s="2" t="s">
        <v>96</v>
      </c>
      <c r="BT915" s="2" t="s">
        <v>96</v>
      </c>
      <c r="BU915" s="2" t="s">
        <v>96</v>
      </c>
      <c r="BV915" s="2" t="s">
        <v>95</v>
      </c>
      <c r="BW915" s="2" t="s">
        <v>95</v>
      </c>
      <c r="BX915" s="2" t="s">
        <v>95</v>
      </c>
      <c r="BY915" s="2" t="s">
        <v>95</v>
      </c>
      <c r="BZ915" s="2" t="s">
        <v>96</v>
      </c>
      <c r="CA915" s="2" t="s">
        <v>96</v>
      </c>
      <c r="CB915" s="2" t="s">
        <v>96</v>
      </c>
      <c r="CC915" s="2" t="s">
        <v>95</v>
      </c>
      <c r="CD915" s="2" t="s">
        <v>96</v>
      </c>
      <c r="CE915" s="2" t="s">
        <v>95</v>
      </c>
      <c r="CF915" s="2" t="s">
        <v>96</v>
      </c>
      <c r="CG915" s="2" t="s">
        <v>95</v>
      </c>
      <c r="CH915" s="2" t="s">
        <v>95</v>
      </c>
      <c r="CI915" s="2" t="s">
        <v>95</v>
      </c>
      <c r="CJ915" s="2" t="s">
        <v>95</v>
      </c>
      <c r="CK915" s="2" t="s">
        <v>96</v>
      </c>
      <c r="CL915" s="2" t="s">
        <v>96</v>
      </c>
      <c r="CM915" s="2" t="s">
        <v>95</v>
      </c>
      <c r="CN915" s="2" t="s">
        <v>95</v>
      </c>
      <c r="CO915" s="2" t="s">
        <v>96</v>
      </c>
      <c r="CP915" s="2" t="s">
        <v>95</v>
      </c>
      <c r="CQ915" s="2" t="s">
        <v>95</v>
      </c>
      <c r="CR915" s="2" t="s">
        <v>95</v>
      </c>
      <c r="CS915" s="2" t="s">
        <v>96</v>
      </c>
    </row>
    <row r="916" spans="1:97">
      <c r="A916">
        <v>915</v>
      </c>
      <c r="B916" t="s">
        <v>1018</v>
      </c>
      <c r="C916" t="s">
        <v>837</v>
      </c>
      <c r="D916" s="1">
        <v>162.749</v>
      </c>
      <c r="E916" s="2" t="s">
        <v>96</v>
      </c>
      <c r="F916" s="2" t="s">
        <v>95</v>
      </c>
      <c r="G916" s="2" t="s">
        <v>96</v>
      </c>
      <c r="H916" s="2" t="s">
        <v>95</v>
      </c>
      <c r="I916" s="2" t="s">
        <v>95</v>
      </c>
      <c r="J916" s="2" t="s">
        <v>95</v>
      </c>
      <c r="K916" s="2" t="s">
        <v>95</v>
      </c>
      <c r="L916" s="2" t="s">
        <v>95</v>
      </c>
      <c r="M916" s="2" t="s">
        <v>96</v>
      </c>
      <c r="N916" s="2" t="s">
        <v>95</v>
      </c>
      <c r="O916" s="2" t="s">
        <v>96</v>
      </c>
      <c r="P916" s="2" t="s">
        <v>95</v>
      </c>
      <c r="Q916" s="2" t="s">
        <v>95</v>
      </c>
      <c r="R916" s="2" t="s">
        <v>96</v>
      </c>
      <c r="S916" s="2" t="s">
        <v>96</v>
      </c>
      <c r="T916" s="2" t="s">
        <v>95</v>
      </c>
      <c r="U916" s="2" t="s">
        <v>95</v>
      </c>
      <c r="V916" s="2" t="s">
        <v>96</v>
      </c>
      <c r="W916" s="2" t="s">
        <v>96</v>
      </c>
      <c r="X916" s="2" t="s">
        <v>95</v>
      </c>
      <c r="Y916" s="2" t="s">
        <v>96</v>
      </c>
      <c r="Z916" s="2" t="s">
        <v>96</v>
      </c>
      <c r="AA916" s="2" t="s">
        <v>96</v>
      </c>
      <c r="AB916" s="2" t="s">
        <v>95</v>
      </c>
      <c r="AC916" s="2" t="s">
        <v>95</v>
      </c>
      <c r="AD916" s="2" t="s">
        <v>96</v>
      </c>
      <c r="AE916" s="2" t="s">
        <v>95</v>
      </c>
      <c r="AF916" s="2" t="s">
        <v>96</v>
      </c>
      <c r="AG916" s="2" t="s">
        <v>95</v>
      </c>
      <c r="AH916" s="2" t="s">
        <v>96</v>
      </c>
      <c r="AI916" s="2" t="s">
        <v>95</v>
      </c>
      <c r="AJ916" s="2" t="s">
        <v>95</v>
      </c>
      <c r="AK916" s="2" t="s">
        <v>96</v>
      </c>
      <c r="AL916" s="2" t="s">
        <v>96</v>
      </c>
      <c r="AM916" s="2" t="s">
        <v>96</v>
      </c>
      <c r="AN916" s="2" t="s">
        <v>95</v>
      </c>
      <c r="AO916" s="2" t="s">
        <v>95</v>
      </c>
      <c r="AP916" s="2" t="s">
        <v>96</v>
      </c>
      <c r="AQ916" s="2" t="s">
        <v>95</v>
      </c>
      <c r="AR916" s="2" t="s">
        <v>96</v>
      </c>
      <c r="AS916" s="2" t="s">
        <v>95</v>
      </c>
      <c r="AT916" s="2" t="s">
        <v>95</v>
      </c>
      <c r="AU916" s="2" t="s">
        <v>96</v>
      </c>
      <c r="AV916" s="2" t="s">
        <v>96</v>
      </c>
      <c r="AW916" s="2" t="s">
        <v>95</v>
      </c>
      <c r="AX916" s="2" t="s">
        <v>95</v>
      </c>
      <c r="AY916" s="2" t="s">
        <v>95</v>
      </c>
      <c r="AZ916" s="2" t="s">
        <v>95</v>
      </c>
      <c r="BA916" s="2" t="s">
        <v>95</v>
      </c>
      <c r="BB916" s="2" t="s">
        <v>96</v>
      </c>
      <c r="BC916" s="2" t="s">
        <v>95</v>
      </c>
      <c r="BD916" s="2" t="s">
        <v>96</v>
      </c>
      <c r="BE916" s="2" t="s">
        <v>95</v>
      </c>
      <c r="BF916" s="2" t="s">
        <v>96</v>
      </c>
      <c r="BG916" s="2" t="s">
        <v>96</v>
      </c>
      <c r="BH916" s="2" t="s">
        <v>95</v>
      </c>
      <c r="BI916" s="2" t="s">
        <v>96</v>
      </c>
      <c r="BJ916" s="2" t="s">
        <v>95</v>
      </c>
      <c r="BK916" s="2" t="s">
        <v>96</v>
      </c>
      <c r="BL916" s="2" t="s">
        <v>96</v>
      </c>
      <c r="BM916" s="2" t="s">
        <v>96</v>
      </c>
      <c r="BN916" s="2" t="s">
        <v>95</v>
      </c>
      <c r="BO916" s="2" t="s">
        <v>95</v>
      </c>
      <c r="BP916" s="2" t="s">
        <v>96</v>
      </c>
      <c r="BQ916" s="2" t="s">
        <v>96</v>
      </c>
      <c r="BR916" s="2" t="s">
        <v>96</v>
      </c>
      <c r="BS916" s="2" t="s">
        <v>96</v>
      </c>
      <c r="BT916" s="2" t="s">
        <v>96</v>
      </c>
      <c r="BU916" s="2" t="s">
        <v>96</v>
      </c>
      <c r="BV916" s="2" t="s">
        <v>95</v>
      </c>
      <c r="BW916" s="2" t="s">
        <v>95</v>
      </c>
      <c r="BX916" s="2" t="s">
        <v>95</v>
      </c>
      <c r="BY916" s="2" t="s">
        <v>95</v>
      </c>
      <c r="BZ916" s="2" t="s">
        <v>96</v>
      </c>
      <c r="CA916" s="2" t="s">
        <v>96</v>
      </c>
      <c r="CB916" s="2" t="s">
        <v>96</v>
      </c>
      <c r="CC916" s="2" t="s">
        <v>95</v>
      </c>
      <c r="CD916" s="2" t="s">
        <v>96</v>
      </c>
      <c r="CE916" s="2" t="s">
        <v>95</v>
      </c>
      <c r="CF916" s="2" t="s">
        <v>96</v>
      </c>
      <c r="CG916" s="2" t="s">
        <v>95</v>
      </c>
      <c r="CH916" s="2" t="s">
        <v>95</v>
      </c>
      <c r="CI916" s="2" t="s">
        <v>95</v>
      </c>
      <c r="CJ916" s="2" t="s">
        <v>95</v>
      </c>
      <c r="CK916" s="2" t="s">
        <v>96</v>
      </c>
      <c r="CL916" s="2" t="s">
        <v>96</v>
      </c>
      <c r="CM916" s="2" t="s">
        <v>95</v>
      </c>
      <c r="CN916" s="2" t="s">
        <v>95</v>
      </c>
      <c r="CO916" s="2" t="s">
        <v>96</v>
      </c>
      <c r="CP916" s="2" t="s">
        <v>95</v>
      </c>
      <c r="CQ916" s="2" t="s">
        <v>95</v>
      </c>
      <c r="CR916" s="2" t="s">
        <v>95</v>
      </c>
      <c r="CS916" s="2" t="s">
        <v>96</v>
      </c>
    </row>
    <row r="917" spans="1:97">
      <c r="A917">
        <v>916</v>
      </c>
      <c r="B917" t="s">
        <v>1019</v>
      </c>
      <c r="C917" t="s">
        <v>837</v>
      </c>
      <c r="D917" s="1">
        <v>162.749</v>
      </c>
      <c r="E917" s="2" t="s">
        <v>96</v>
      </c>
      <c r="F917" s="2" t="s">
        <v>95</v>
      </c>
      <c r="G917" s="2" t="s">
        <v>96</v>
      </c>
      <c r="H917" s="2" t="s">
        <v>95</v>
      </c>
      <c r="I917" s="2" t="s">
        <v>95</v>
      </c>
      <c r="J917" s="2" t="s">
        <v>95</v>
      </c>
      <c r="K917" s="2" t="s">
        <v>95</v>
      </c>
      <c r="L917" s="2" t="s">
        <v>95</v>
      </c>
      <c r="M917" s="2" t="s">
        <v>96</v>
      </c>
      <c r="N917" s="2" t="s">
        <v>95</v>
      </c>
      <c r="O917" s="2" t="s">
        <v>96</v>
      </c>
      <c r="P917" s="2" t="s">
        <v>95</v>
      </c>
      <c r="Q917" s="2" t="s">
        <v>95</v>
      </c>
      <c r="R917" s="2" t="s">
        <v>96</v>
      </c>
      <c r="S917" s="2" t="s">
        <v>96</v>
      </c>
      <c r="T917" s="2" t="s">
        <v>95</v>
      </c>
      <c r="U917" s="2" t="s">
        <v>95</v>
      </c>
      <c r="V917" s="2" t="s">
        <v>96</v>
      </c>
      <c r="W917" s="2" t="s">
        <v>96</v>
      </c>
      <c r="X917" s="2" t="s">
        <v>95</v>
      </c>
      <c r="Y917" s="2" t="s">
        <v>96</v>
      </c>
      <c r="Z917" s="2" t="s">
        <v>96</v>
      </c>
      <c r="AA917" s="2" t="s">
        <v>96</v>
      </c>
      <c r="AB917" s="2" t="s">
        <v>95</v>
      </c>
      <c r="AC917" s="2" t="s">
        <v>95</v>
      </c>
      <c r="AD917" s="2" t="s">
        <v>96</v>
      </c>
      <c r="AE917" s="2" t="s">
        <v>95</v>
      </c>
      <c r="AF917" s="2" t="s">
        <v>96</v>
      </c>
      <c r="AG917" s="2" t="s">
        <v>95</v>
      </c>
      <c r="AH917" s="2" t="s">
        <v>96</v>
      </c>
      <c r="AI917" s="2" t="s">
        <v>95</v>
      </c>
      <c r="AJ917" s="2" t="s">
        <v>95</v>
      </c>
      <c r="AK917" s="2" t="s">
        <v>96</v>
      </c>
      <c r="AL917" s="2" t="s">
        <v>96</v>
      </c>
      <c r="AM917" s="2" t="s">
        <v>96</v>
      </c>
      <c r="AN917" s="2" t="s">
        <v>95</v>
      </c>
      <c r="AO917" s="2" t="s">
        <v>95</v>
      </c>
      <c r="AP917" s="2" t="s">
        <v>96</v>
      </c>
      <c r="AQ917" s="2" t="s">
        <v>95</v>
      </c>
      <c r="AR917" s="2" t="s">
        <v>96</v>
      </c>
      <c r="AS917" s="2" t="s">
        <v>95</v>
      </c>
      <c r="AT917" s="2" t="s">
        <v>95</v>
      </c>
      <c r="AU917" s="2" t="s">
        <v>96</v>
      </c>
      <c r="AV917" s="2" t="s">
        <v>96</v>
      </c>
      <c r="AW917" s="2" t="s">
        <v>95</v>
      </c>
      <c r="AX917" s="2" t="s">
        <v>95</v>
      </c>
      <c r="AY917" s="2" t="s">
        <v>95</v>
      </c>
      <c r="AZ917" s="2" t="s">
        <v>95</v>
      </c>
      <c r="BA917" s="2" t="s">
        <v>95</v>
      </c>
      <c r="BB917" s="2" t="s">
        <v>96</v>
      </c>
      <c r="BC917" s="2" t="s">
        <v>95</v>
      </c>
      <c r="BD917" s="2" t="s">
        <v>96</v>
      </c>
      <c r="BE917" s="2" t="s">
        <v>95</v>
      </c>
      <c r="BF917" s="2" t="s">
        <v>96</v>
      </c>
      <c r="BG917" s="2" t="s">
        <v>96</v>
      </c>
      <c r="BH917" s="2" t="s">
        <v>95</v>
      </c>
      <c r="BI917" s="2" t="s">
        <v>96</v>
      </c>
      <c r="BJ917" s="2" t="s">
        <v>95</v>
      </c>
      <c r="BK917" s="2" t="s">
        <v>96</v>
      </c>
      <c r="BL917" s="2" t="s">
        <v>96</v>
      </c>
      <c r="BM917" s="2" t="s">
        <v>96</v>
      </c>
      <c r="BN917" s="2" t="s">
        <v>95</v>
      </c>
      <c r="BO917" s="2" t="s">
        <v>95</v>
      </c>
      <c r="BP917" s="2" t="s">
        <v>96</v>
      </c>
      <c r="BQ917" s="2" t="s">
        <v>96</v>
      </c>
      <c r="BR917" s="2" t="s">
        <v>96</v>
      </c>
      <c r="BS917" s="2" t="s">
        <v>96</v>
      </c>
      <c r="BT917" s="2" t="s">
        <v>96</v>
      </c>
      <c r="BU917" s="2" t="s">
        <v>96</v>
      </c>
      <c r="BV917" s="2" t="s">
        <v>95</v>
      </c>
      <c r="BW917" s="2" t="s">
        <v>95</v>
      </c>
      <c r="BX917" s="2" t="s">
        <v>95</v>
      </c>
      <c r="BY917" s="2" t="s">
        <v>95</v>
      </c>
      <c r="BZ917" s="2" t="s">
        <v>96</v>
      </c>
      <c r="CA917" s="2" t="s">
        <v>96</v>
      </c>
      <c r="CB917" s="2" t="s">
        <v>96</v>
      </c>
      <c r="CC917" s="2" t="s">
        <v>95</v>
      </c>
      <c r="CD917" s="2" t="s">
        <v>96</v>
      </c>
      <c r="CE917" s="2" t="s">
        <v>95</v>
      </c>
      <c r="CF917" s="2" t="s">
        <v>96</v>
      </c>
      <c r="CG917" s="2" t="s">
        <v>95</v>
      </c>
      <c r="CH917" s="2" t="s">
        <v>95</v>
      </c>
      <c r="CI917" s="2" t="s">
        <v>95</v>
      </c>
      <c r="CJ917" s="2" t="s">
        <v>95</v>
      </c>
      <c r="CK917" s="2" t="s">
        <v>96</v>
      </c>
      <c r="CL917" s="2" t="s">
        <v>96</v>
      </c>
      <c r="CM917" s="2" t="s">
        <v>95</v>
      </c>
      <c r="CN917" s="2" t="s">
        <v>95</v>
      </c>
      <c r="CO917" s="2" t="s">
        <v>96</v>
      </c>
      <c r="CP917" s="2" t="s">
        <v>95</v>
      </c>
      <c r="CQ917" s="2" t="s">
        <v>95</v>
      </c>
      <c r="CR917" s="2" t="s">
        <v>95</v>
      </c>
      <c r="CS917" s="2" t="s">
        <v>96</v>
      </c>
    </row>
    <row r="918" spans="1:97">
      <c r="A918">
        <v>917</v>
      </c>
      <c r="B918" t="s">
        <v>1011</v>
      </c>
      <c r="C918" t="s">
        <v>837</v>
      </c>
      <c r="D918" s="1">
        <v>163.83600000000001</v>
      </c>
      <c r="E918" s="2" t="s">
        <v>96</v>
      </c>
      <c r="F918" s="2" t="s">
        <v>95</v>
      </c>
      <c r="G918" s="2" t="s">
        <v>96</v>
      </c>
      <c r="H918" s="2" t="s">
        <v>95</v>
      </c>
      <c r="I918" s="2" t="s">
        <v>95</v>
      </c>
      <c r="J918" s="2" t="s">
        <v>95</v>
      </c>
      <c r="K918" s="2" t="s">
        <v>95</v>
      </c>
      <c r="L918" s="2" t="s">
        <v>95</v>
      </c>
      <c r="M918" s="2" t="s">
        <v>96</v>
      </c>
      <c r="N918" s="2" t="s">
        <v>95</v>
      </c>
      <c r="O918" s="2" t="s">
        <v>96</v>
      </c>
      <c r="P918" s="2" t="s">
        <v>95</v>
      </c>
      <c r="Q918" s="2" t="s">
        <v>95</v>
      </c>
      <c r="R918" s="2" t="s">
        <v>96</v>
      </c>
      <c r="S918" s="2" t="s">
        <v>96</v>
      </c>
      <c r="T918" s="2" t="s">
        <v>95</v>
      </c>
      <c r="U918" s="2" t="s">
        <v>95</v>
      </c>
      <c r="V918" s="2" t="s">
        <v>96</v>
      </c>
      <c r="W918" s="2" t="s">
        <v>96</v>
      </c>
      <c r="X918" s="2" t="s">
        <v>95</v>
      </c>
      <c r="Y918" s="2" t="s">
        <v>96</v>
      </c>
      <c r="Z918" s="2" t="s">
        <v>96</v>
      </c>
      <c r="AA918" s="2" t="s">
        <v>96</v>
      </c>
      <c r="AB918" s="2" t="s">
        <v>95</v>
      </c>
      <c r="AC918" s="2" t="s">
        <v>95</v>
      </c>
      <c r="AD918" s="2" t="s">
        <v>96</v>
      </c>
      <c r="AE918" s="2" t="s">
        <v>95</v>
      </c>
      <c r="AF918" s="2" t="s">
        <v>96</v>
      </c>
      <c r="AG918" s="2" t="s">
        <v>95</v>
      </c>
      <c r="AH918" s="2" t="s">
        <v>96</v>
      </c>
      <c r="AI918" s="2" t="s">
        <v>95</v>
      </c>
      <c r="AJ918" s="2" t="s">
        <v>95</v>
      </c>
      <c r="AK918" s="2" t="s">
        <v>96</v>
      </c>
      <c r="AL918" s="2" t="s">
        <v>96</v>
      </c>
      <c r="AM918" s="2" t="s">
        <v>96</v>
      </c>
      <c r="AN918" s="2" t="s">
        <v>95</v>
      </c>
      <c r="AO918" s="2" t="s">
        <v>95</v>
      </c>
      <c r="AP918" s="2" t="s">
        <v>96</v>
      </c>
      <c r="AQ918" s="2" t="s">
        <v>95</v>
      </c>
      <c r="AR918" s="2" t="s">
        <v>96</v>
      </c>
      <c r="AS918" s="2" t="s">
        <v>95</v>
      </c>
      <c r="AT918" s="2" t="s">
        <v>95</v>
      </c>
      <c r="AU918" s="2" t="s">
        <v>96</v>
      </c>
      <c r="AV918" s="2" t="s">
        <v>96</v>
      </c>
      <c r="AW918" s="2" t="s">
        <v>95</v>
      </c>
      <c r="AX918" s="2" t="s">
        <v>95</v>
      </c>
      <c r="AY918" s="2" t="s">
        <v>95</v>
      </c>
      <c r="AZ918" s="2" t="s">
        <v>95</v>
      </c>
      <c r="BA918" s="2" t="s">
        <v>95</v>
      </c>
      <c r="BB918" s="2" t="s">
        <v>96</v>
      </c>
      <c r="BC918" s="2" t="s">
        <v>95</v>
      </c>
      <c r="BD918" s="2" t="s">
        <v>96</v>
      </c>
      <c r="BE918" s="2" t="s">
        <v>95</v>
      </c>
      <c r="BF918" s="2" t="s">
        <v>96</v>
      </c>
      <c r="BG918" s="2" t="s">
        <v>96</v>
      </c>
      <c r="BH918" s="2" t="s">
        <v>95</v>
      </c>
      <c r="BI918" s="2" t="s">
        <v>96</v>
      </c>
      <c r="BJ918" s="2" t="s">
        <v>95</v>
      </c>
      <c r="BK918" s="2" t="s">
        <v>96</v>
      </c>
      <c r="BL918" s="2" t="s">
        <v>96</v>
      </c>
      <c r="BM918" s="2" t="s">
        <v>96</v>
      </c>
      <c r="BN918" s="2" t="s">
        <v>95</v>
      </c>
      <c r="BO918" s="2" t="s">
        <v>95</v>
      </c>
      <c r="BP918" s="2" t="s">
        <v>96</v>
      </c>
      <c r="BQ918" s="2" t="s">
        <v>96</v>
      </c>
      <c r="BR918" s="2" t="s">
        <v>96</v>
      </c>
      <c r="BS918" s="2" t="s">
        <v>96</v>
      </c>
      <c r="BT918" s="2" t="s">
        <v>96</v>
      </c>
      <c r="BU918" s="2" t="s">
        <v>96</v>
      </c>
      <c r="BV918" s="2" t="s">
        <v>95</v>
      </c>
      <c r="BW918" s="2" t="s">
        <v>95</v>
      </c>
      <c r="BX918" s="2" t="s">
        <v>95</v>
      </c>
      <c r="BY918" s="2" t="s">
        <v>95</v>
      </c>
      <c r="BZ918" s="2" t="s">
        <v>96</v>
      </c>
      <c r="CA918" s="2" t="s">
        <v>96</v>
      </c>
      <c r="CB918" s="2" t="s">
        <v>96</v>
      </c>
      <c r="CC918" s="2" t="s">
        <v>95</v>
      </c>
      <c r="CD918" s="2" t="s">
        <v>96</v>
      </c>
      <c r="CE918" s="2" t="s">
        <v>95</v>
      </c>
      <c r="CF918" s="2" t="s">
        <v>96</v>
      </c>
      <c r="CG918" s="2" t="s">
        <v>95</v>
      </c>
      <c r="CH918" s="2" t="s">
        <v>95</v>
      </c>
      <c r="CI918" s="2" t="s">
        <v>95</v>
      </c>
      <c r="CJ918" s="2" t="s">
        <v>95</v>
      </c>
      <c r="CK918" s="2" t="s">
        <v>95</v>
      </c>
      <c r="CL918" s="2" t="s">
        <v>96</v>
      </c>
      <c r="CM918" s="2" t="s">
        <v>95</v>
      </c>
      <c r="CN918" s="2" t="s">
        <v>95</v>
      </c>
      <c r="CO918" s="2" t="s">
        <v>96</v>
      </c>
      <c r="CP918" s="2" t="s">
        <v>95</v>
      </c>
      <c r="CQ918" s="2" t="s">
        <v>95</v>
      </c>
      <c r="CR918" s="2" t="s">
        <v>95</v>
      </c>
      <c r="CS918" s="2" t="s">
        <v>96</v>
      </c>
    </row>
    <row r="919" spans="1:97">
      <c r="A919">
        <v>918</v>
      </c>
      <c r="B919" t="s">
        <v>1012</v>
      </c>
      <c r="C919" t="s">
        <v>837</v>
      </c>
      <c r="D919" s="1">
        <v>163.83600000000001</v>
      </c>
      <c r="E919" s="2" t="s">
        <v>96</v>
      </c>
      <c r="F919" s="2" t="s">
        <v>95</v>
      </c>
      <c r="G919" s="2" t="s">
        <v>96</v>
      </c>
      <c r="H919" s="2" t="s">
        <v>95</v>
      </c>
      <c r="I919" s="2" t="s">
        <v>95</v>
      </c>
      <c r="J919" s="2" t="s">
        <v>95</v>
      </c>
      <c r="K919" s="2" t="s">
        <v>95</v>
      </c>
      <c r="L919" s="2" t="s">
        <v>95</v>
      </c>
      <c r="M919" s="2" t="s">
        <v>96</v>
      </c>
      <c r="N919" s="2" t="s">
        <v>95</v>
      </c>
      <c r="O919" s="2" t="s">
        <v>96</v>
      </c>
      <c r="P919" s="2" t="s">
        <v>95</v>
      </c>
      <c r="Q919" s="2" t="s">
        <v>95</v>
      </c>
      <c r="R919" s="2" t="s">
        <v>96</v>
      </c>
      <c r="S919" s="2" t="s">
        <v>96</v>
      </c>
      <c r="T919" s="2" t="s">
        <v>95</v>
      </c>
      <c r="U919" s="2" t="s">
        <v>95</v>
      </c>
      <c r="V919" s="2" t="s">
        <v>96</v>
      </c>
      <c r="W919" s="2" t="s">
        <v>96</v>
      </c>
      <c r="X919" s="2" t="s">
        <v>95</v>
      </c>
      <c r="Y919" s="2" t="s">
        <v>96</v>
      </c>
      <c r="Z919" s="2" t="s">
        <v>96</v>
      </c>
      <c r="AA919" s="2" t="s">
        <v>96</v>
      </c>
      <c r="AB919" s="2" t="s">
        <v>95</v>
      </c>
      <c r="AC919" s="2" t="s">
        <v>95</v>
      </c>
      <c r="AD919" s="2" t="s">
        <v>96</v>
      </c>
      <c r="AE919" s="2" t="s">
        <v>95</v>
      </c>
      <c r="AF919" s="2" t="s">
        <v>96</v>
      </c>
      <c r="AG919" s="2" t="s">
        <v>95</v>
      </c>
      <c r="AH919" s="2" t="s">
        <v>96</v>
      </c>
      <c r="AI919" s="2" t="s">
        <v>95</v>
      </c>
      <c r="AJ919" s="2" t="s">
        <v>95</v>
      </c>
      <c r="AK919" s="2" t="s">
        <v>96</v>
      </c>
      <c r="AL919" s="2" t="s">
        <v>96</v>
      </c>
      <c r="AM919" s="2" t="s">
        <v>96</v>
      </c>
      <c r="AN919" s="2" t="s">
        <v>95</v>
      </c>
      <c r="AO919" s="2" t="s">
        <v>95</v>
      </c>
      <c r="AP919" s="2" t="s">
        <v>96</v>
      </c>
      <c r="AQ919" s="2" t="s">
        <v>95</v>
      </c>
      <c r="AR919" s="2" t="s">
        <v>96</v>
      </c>
      <c r="AS919" s="2" t="s">
        <v>95</v>
      </c>
      <c r="AT919" s="2" t="s">
        <v>95</v>
      </c>
      <c r="AU919" s="2" t="s">
        <v>96</v>
      </c>
      <c r="AV919" s="2" t="s">
        <v>96</v>
      </c>
      <c r="AW919" s="2" t="s">
        <v>95</v>
      </c>
      <c r="AX919" s="2" t="s">
        <v>95</v>
      </c>
      <c r="AY919" s="2" t="s">
        <v>95</v>
      </c>
      <c r="AZ919" s="2" t="s">
        <v>95</v>
      </c>
      <c r="BA919" s="2" t="s">
        <v>95</v>
      </c>
      <c r="BB919" s="2" t="s">
        <v>96</v>
      </c>
      <c r="BC919" s="2" t="s">
        <v>95</v>
      </c>
      <c r="BD919" s="2" t="s">
        <v>96</v>
      </c>
      <c r="BE919" s="2" t="s">
        <v>95</v>
      </c>
      <c r="BF919" s="2" t="s">
        <v>96</v>
      </c>
      <c r="BG919" s="2" t="s">
        <v>96</v>
      </c>
      <c r="BH919" s="2" t="s">
        <v>95</v>
      </c>
      <c r="BI919" s="2" t="s">
        <v>96</v>
      </c>
      <c r="BJ919" s="2" t="s">
        <v>95</v>
      </c>
      <c r="BK919" s="2" t="s">
        <v>96</v>
      </c>
      <c r="BL919" s="2" t="s">
        <v>96</v>
      </c>
      <c r="BM919" s="2" t="s">
        <v>96</v>
      </c>
      <c r="BN919" s="2" t="s">
        <v>95</v>
      </c>
      <c r="BO919" s="2" t="s">
        <v>95</v>
      </c>
      <c r="BP919" s="2" t="s">
        <v>96</v>
      </c>
      <c r="BQ919" s="2" t="s">
        <v>96</v>
      </c>
      <c r="BR919" s="2" t="s">
        <v>96</v>
      </c>
      <c r="BS919" s="2" t="s">
        <v>96</v>
      </c>
      <c r="BT919" s="2" t="s">
        <v>96</v>
      </c>
      <c r="BU919" s="2" t="s">
        <v>96</v>
      </c>
      <c r="BV919" s="2" t="s">
        <v>95</v>
      </c>
      <c r="BW919" s="2" t="s">
        <v>95</v>
      </c>
      <c r="BX919" s="2" t="s">
        <v>95</v>
      </c>
      <c r="BY919" s="2" t="s">
        <v>95</v>
      </c>
      <c r="BZ919" s="2" t="s">
        <v>96</v>
      </c>
      <c r="CA919" s="2" t="s">
        <v>96</v>
      </c>
      <c r="CB919" s="2" t="s">
        <v>96</v>
      </c>
      <c r="CC919" s="2" t="s">
        <v>95</v>
      </c>
      <c r="CD919" s="2" t="s">
        <v>96</v>
      </c>
      <c r="CE919" s="2" t="s">
        <v>95</v>
      </c>
      <c r="CF919" s="2" t="s">
        <v>96</v>
      </c>
      <c r="CG919" s="2" t="s">
        <v>95</v>
      </c>
      <c r="CH919" s="2" t="s">
        <v>95</v>
      </c>
      <c r="CI919" s="2" t="s">
        <v>95</v>
      </c>
      <c r="CJ919" s="2" t="s">
        <v>95</v>
      </c>
      <c r="CK919" s="2" t="s">
        <v>95</v>
      </c>
      <c r="CL919" s="2" t="s">
        <v>96</v>
      </c>
      <c r="CM919" s="2" t="s">
        <v>95</v>
      </c>
      <c r="CN919" s="2" t="s">
        <v>95</v>
      </c>
      <c r="CO919" s="2" t="s">
        <v>96</v>
      </c>
      <c r="CP919" s="2" t="s">
        <v>95</v>
      </c>
      <c r="CQ919" s="2" t="s">
        <v>95</v>
      </c>
      <c r="CR919" s="2" t="s">
        <v>95</v>
      </c>
      <c r="CS919" s="2" t="s">
        <v>96</v>
      </c>
    </row>
    <row r="920" spans="1:97">
      <c r="A920">
        <v>919</v>
      </c>
      <c r="B920" t="s">
        <v>1013</v>
      </c>
      <c r="C920" t="s">
        <v>837</v>
      </c>
      <c r="D920" s="1">
        <v>163.83600000000001</v>
      </c>
      <c r="E920" s="2" t="s">
        <v>96</v>
      </c>
      <c r="F920" s="2" t="s">
        <v>95</v>
      </c>
      <c r="G920" s="2" t="s">
        <v>96</v>
      </c>
      <c r="H920" s="2" t="s">
        <v>95</v>
      </c>
      <c r="I920" s="2" t="s">
        <v>95</v>
      </c>
      <c r="J920" s="2" t="s">
        <v>95</v>
      </c>
      <c r="K920" s="2" t="s">
        <v>95</v>
      </c>
      <c r="L920" s="2" t="s">
        <v>95</v>
      </c>
      <c r="M920" s="2" t="s">
        <v>96</v>
      </c>
      <c r="N920" s="2" t="s">
        <v>95</v>
      </c>
      <c r="O920" s="2" t="s">
        <v>96</v>
      </c>
      <c r="P920" s="2" t="s">
        <v>95</v>
      </c>
      <c r="Q920" s="2" t="s">
        <v>95</v>
      </c>
      <c r="R920" s="2" t="s">
        <v>96</v>
      </c>
      <c r="S920" s="2" t="s">
        <v>96</v>
      </c>
      <c r="T920" s="2" t="s">
        <v>95</v>
      </c>
      <c r="U920" s="2" t="s">
        <v>95</v>
      </c>
      <c r="V920" s="2" t="s">
        <v>96</v>
      </c>
      <c r="W920" s="2" t="s">
        <v>96</v>
      </c>
      <c r="X920" s="2" t="s">
        <v>95</v>
      </c>
      <c r="Y920" s="2" t="s">
        <v>96</v>
      </c>
      <c r="Z920" s="2" t="s">
        <v>96</v>
      </c>
      <c r="AA920" s="2" t="s">
        <v>96</v>
      </c>
      <c r="AB920" s="2" t="s">
        <v>95</v>
      </c>
      <c r="AC920" s="2" t="s">
        <v>95</v>
      </c>
      <c r="AD920" s="2" t="s">
        <v>96</v>
      </c>
      <c r="AE920" s="2" t="s">
        <v>95</v>
      </c>
      <c r="AF920" s="2" t="s">
        <v>96</v>
      </c>
      <c r="AG920" s="2" t="s">
        <v>95</v>
      </c>
      <c r="AH920" s="2" t="s">
        <v>96</v>
      </c>
      <c r="AI920" s="2" t="s">
        <v>95</v>
      </c>
      <c r="AJ920" s="2" t="s">
        <v>95</v>
      </c>
      <c r="AK920" s="2" t="s">
        <v>96</v>
      </c>
      <c r="AL920" s="2" t="s">
        <v>96</v>
      </c>
      <c r="AM920" s="2" t="s">
        <v>96</v>
      </c>
      <c r="AN920" s="2" t="s">
        <v>95</v>
      </c>
      <c r="AO920" s="2" t="s">
        <v>95</v>
      </c>
      <c r="AP920" s="2" t="s">
        <v>96</v>
      </c>
      <c r="AQ920" s="2" t="s">
        <v>95</v>
      </c>
      <c r="AR920" s="2" t="s">
        <v>96</v>
      </c>
      <c r="AS920" s="2" t="s">
        <v>95</v>
      </c>
      <c r="AT920" s="2" t="s">
        <v>95</v>
      </c>
      <c r="AU920" s="2" t="s">
        <v>96</v>
      </c>
      <c r="AV920" s="2" t="s">
        <v>96</v>
      </c>
      <c r="AW920" s="2" t="s">
        <v>95</v>
      </c>
      <c r="AX920" s="2" t="s">
        <v>95</v>
      </c>
      <c r="AY920" s="2" t="s">
        <v>95</v>
      </c>
      <c r="AZ920" s="2" t="s">
        <v>95</v>
      </c>
      <c r="BA920" s="2" t="s">
        <v>95</v>
      </c>
      <c r="BB920" s="2" t="s">
        <v>96</v>
      </c>
      <c r="BC920" s="2" t="s">
        <v>95</v>
      </c>
      <c r="BD920" s="2" t="s">
        <v>96</v>
      </c>
      <c r="BE920" s="2" t="s">
        <v>95</v>
      </c>
      <c r="BF920" s="2" t="s">
        <v>96</v>
      </c>
      <c r="BG920" s="2" t="s">
        <v>96</v>
      </c>
      <c r="BH920" s="2" t="s">
        <v>95</v>
      </c>
      <c r="BI920" s="2" t="s">
        <v>96</v>
      </c>
      <c r="BJ920" s="2" t="s">
        <v>95</v>
      </c>
      <c r="BK920" s="2" t="s">
        <v>96</v>
      </c>
      <c r="BL920" s="2" t="s">
        <v>96</v>
      </c>
      <c r="BM920" s="2" t="s">
        <v>96</v>
      </c>
      <c r="BN920" s="2" t="s">
        <v>95</v>
      </c>
      <c r="BO920" s="2" t="s">
        <v>95</v>
      </c>
      <c r="BP920" s="2" t="s">
        <v>96</v>
      </c>
      <c r="BQ920" s="2" t="s">
        <v>96</v>
      </c>
      <c r="BR920" s="2" t="s">
        <v>96</v>
      </c>
      <c r="BS920" s="2" t="s">
        <v>96</v>
      </c>
      <c r="BT920" s="2" t="s">
        <v>96</v>
      </c>
      <c r="BU920" s="2" t="s">
        <v>96</v>
      </c>
      <c r="BV920" s="2" t="s">
        <v>95</v>
      </c>
      <c r="BW920" s="2" t="s">
        <v>95</v>
      </c>
      <c r="BX920" s="2" t="s">
        <v>95</v>
      </c>
      <c r="BY920" s="2" t="s">
        <v>95</v>
      </c>
      <c r="BZ920" s="2" t="s">
        <v>96</v>
      </c>
      <c r="CA920" s="2" t="s">
        <v>96</v>
      </c>
      <c r="CB920" s="2" t="s">
        <v>96</v>
      </c>
      <c r="CC920" s="2" t="s">
        <v>95</v>
      </c>
      <c r="CD920" s="2" t="s">
        <v>96</v>
      </c>
      <c r="CE920" s="2" t="s">
        <v>95</v>
      </c>
      <c r="CF920" s="2" t="s">
        <v>96</v>
      </c>
      <c r="CG920" s="2" t="s">
        <v>95</v>
      </c>
      <c r="CH920" s="2" t="s">
        <v>95</v>
      </c>
      <c r="CI920" s="2" t="s">
        <v>95</v>
      </c>
      <c r="CJ920" s="2" t="s">
        <v>95</v>
      </c>
      <c r="CK920" s="2" t="s">
        <v>95</v>
      </c>
      <c r="CL920" s="2" t="s">
        <v>96</v>
      </c>
      <c r="CM920" s="2" t="s">
        <v>95</v>
      </c>
      <c r="CN920" s="2" t="s">
        <v>95</v>
      </c>
      <c r="CO920" s="2" t="s">
        <v>96</v>
      </c>
      <c r="CP920" s="2" t="s">
        <v>95</v>
      </c>
      <c r="CQ920" s="2" t="s">
        <v>95</v>
      </c>
      <c r="CR920" s="2" t="s">
        <v>95</v>
      </c>
      <c r="CS920" s="2" t="s">
        <v>96</v>
      </c>
    </row>
    <row r="921" spans="1:97">
      <c r="A921">
        <v>920</v>
      </c>
      <c r="B921" t="s">
        <v>1020</v>
      </c>
      <c r="C921" t="s">
        <v>837</v>
      </c>
      <c r="D921" s="1">
        <v>164.923</v>
      </c>
      <c r="E921" s="2" t="s">
        <v>96</v>
      </c>
      <c r="F921" s="2" t="s">
        <v>95</v>
      </c>
      <c r="G921" s="2" t="s">
        <v>96</v>
      </c>
      <c r="H921" s="2" t="s">
        <v>95</v>
      </c>
      <c r="I921" s="2" t="s">
        <v>95</v>
      </c>
      <c r="J921" s="2" t="s">
        <v>95</v>
      </c>
      <c r="K921" s="2" t="s">
        <v>95</v>
      </c>
      <c r="L921" s="2" t="s">
        <v>95</v>
      </c>
      <c r="M921" s="2" t="s">
        <v>96</v>
      </c>
      <c r="N921" s="2" t="s">
        <v>95</v>
      </c>
      <c r="O921" s="2" t="s">
        <v>96</v>
      </c>
      <c r="P921" s="2" t="s">
        <v>95</v>
      </c>
      <c r="Q921" s="2" t="s">
        <v>95</v>
      </c>
      <c r="R921" s="2" t="s">
        <v>96</v>
      </c>
      <c r="S921" s="2" t="s">
        <v>96</v>
      </c>
      <c r="T921" s="2" t="s">
        <v>95</v>
      </c>
      <c r="U921" s="2" t="s">
        <v>95</v>
      </c>
      <c r="V921" s="2" t="s">
        <v>96</v>
      </c>
      <c r="W921" s="2" t="s">
        <v>96</v>
      </c>
      <c r="X921" s="2" t="s">
        <v>95</v>
      </c>
      <c r="Y921" s="2" t="s">
        <v>96</v>
      </c>
      <c r="Z921" s="2" t="s">
        <v>96</v>
      </c>
      <c r="AA921" s="2" t="s">
        <v>96</v>
      </c>
      <c r="AB921" s="2" t="s">
        <v>95</v>
      </c>
      <c r="AC921" s="2" t="s">
        <v>95</v>
      </c>
      <c r="AD921" s="2" t="s">
        <v>96</v>
      </c>
      <c r="AE921" s="2" t="s">
        <v>95</v>
      </c>
      <c r="AF921" s="2" t="s">
        <v>96</v>
      </c>
      <c r="AG921" s="2" t="s">
        <v>95</v>
      </c>
      <c r="AH921" s="2" t="s">
        <v>96</v>
      </c>
      <c r="AI921" s="2" t="s">
        <v>95</v>
      </c>
      <c r="AJ921" s="2" t="s">
        <v>95</v>
      </c>
      <c r="AK921" s="2" t="s">
        <v>95</v>
      </c>
      <c r="AL921" s="2" t="s">
        <v>96</v>
      </c>
      <c r="AM921" s="2" t="s">
        <v>96</v>
      </c>
      <c r="AN921" s="2" t="s">
        <v>95</v>
      </c>
      <c r="AO921" s="2" t="s">
        <v>95</v>
      </c>
      <c r="AP921" s="2" t="s">
        <v>96</v>
      </c>
      <c r="AQ921" s="2" t="s">
        <v>95</v>
      </c>
      <c r="AR921" s="2" t="s">
        <v>96</v>
      </c>
      <c r="AS921" s="2" t="s">
        <v>95</v>
      </c>
      <c r="AT921" s="2" t="s">
        <v>95</v>
      </c>
      <c r="AU921" s="2" t="s">
        <v>96</v>
      </c>
      <c r="AV921" s="2" t="s">
        <v>96</v>
      </c>
      <c r="AW921" s="2" t="s">
        <v>95</v>
      </c>
      <c r="AX921" s="2" t="s">
        <v>95</v>
      </c>
      <c r="AY921" s="2" t="s">
        <v>95</v>
      </c>
      <c r="AZ921" s="2" t="s">
        <v>95</v>
      </c>
      <c r="BA921" s="2" t="s">
        <v>95</v>
      </c>
      <c r="BB921" s="2" t="s">
        <v>96</v>
      </c>
      <c r="BC921" s="2" t="s">
        <v>95</v>
      </c>
      <c r="BD921" s="2" t="s">
        <v>96</v>
      </c>
      <c r="BE921" s="2" t="s">
        <v>95</v>
      </c>
      <c r="BF921" s="2" t="s">
        <v>96</v>
      </c>
      <c r="BG921" s="2" t="s">
        <v>96</v>
      </c>
      <c r="BH921" s="2" t="s">
        <v>95</v>
      </c>
      <c r="BI921" s="2" t="s">
        <v>96</v>
      </c>
      <c r="BJ921" s="2" t="s">
        <v>95</v>
      </c>
      <c r="BK921" s="2" t="s">
        <v>96</v>
      </c>
      <c r="BL921" s="2" t="s">
        <v>96</v>
      </c>
      <c r="BM921" s="2" t="s">
        <v>96</v>
      </c>
      <c r="BN921" s="2" t="s">
        <v>95</v>
      </c>
      <c r="BO921" s="2" t="s">
        <v>95</v>
      </c>
      <c r="BP921" s="2" t="s">
        <v>96</v>
      </c>
      <c r="BQ921" s="2" t="s">
        <v>96</v>
      </c>
      <c r="BR921" s="2" t="s">
        <v>96</v>
      </c>
      <c r="BS921" s="2" t="s">
        <v>96</v>
      </c>
      <c r="BT921" s="2" t="s">
        <v>96</v>
      </c>
      <c r="BU921" s="2" t="s">
        <v>96</v>
      </c>
      <c r="BV921" s="2" t="s">
        <v>95</v>
      </c>
      <c r="BW921" s="2" t="s">
        <v>95</v>
      </c>
      <c r="BX921" s="2" t="s">
        <v>95</v>
      </c>
      <c r="BY921" s="2" t="s">
        <v>95</v>
      </c>
      <c r="BZ921" s="2" t="s">
        <v>96</v>
      </c>
      <c r="CA921" s="2" t="s">
        <v>96</v>
      </c>
      <c r="CB921" s="2" t="s">
        <v>96</v>
      </c>
      <c r="CC921" s="2" t="s">
        <v>95</v>
      </c>
      <c r="CD921" s="2" t="s">
        <v>96</v>
      </c>
      <c r="CE921" s="2" t="s">
        <v>95</v>
      </c>
      <c r="CF921" s="2" t="s">
        <v>96</v>
      </c>
      <c r="CG921" s="2" t="s">
        <v>95</v>
      </c>
      <c r="CH921" s="2" t="s">
        <v>95</v>
      </c>
      <c r="CI921" s="2" t="s">
        <v>95</v>
      </c>
      <c r="CJ921" s="2" t="s">
        <v>95</v>
      </c>
      <c r="CK921" s="2" t="s">
        <v>95</v>
      </c>
      <c r="CL921" s="2" t="s">
        <v>96</v>
      </c>
      <c r="CM921" s="2" t="s">
        <v>95</v>
      </c>
      <c r="CN921" s="2" t="s">
        <v>95</v>
      </c>
      <c r="CO921" s="2" t="s">
        <v>96</v>
      </c>
      <c r="CP921" s="2" t="s">
        <v>95</v>
      </c>
      <c r="CQ921" s="2" t="s">
        <v>95</v>
      </c>
      <c r="CR921" s="2" t="s">
        <v>95</v>
      </c>
      <c r="CS921" s="2" t="s">
        <v>96</v>
      </c>
    </row>
    <row r="922" spans="1:97">
      <c r="A922">
        <v>921</v>
      </c>
      <c r="B922" t="s">
        <v>1021</v>
      </c>
      <c r="C922" t="s">
        <v>837</v>
      </c>
      <c r="D922" s="1">
        <v>164.923</v>
      </c>
      <c r="E922" s="2" t="s">
        <v>96</v>
      </c>
      <c r="F922" s="2" t="s">
        <v>95</v>
      </c>
      <c r="G922" s="2" t="s">
        <v>96</v>
      </c>
      <c r="H922" s="2" t="s">
        <v>95</v>
      </c>
      <c r="I922" s="2" t="s">
        <v>95</v>
      </c>
      <c r="J922" s="2" t="s">
        <v>95</v>
      </c>
      <c r="K922" s="2" t="s">
        <v>95</v>
      </c>
      <c r="L922" s="2" t="s">
        <v>95</v>
      </c>
      <c r="M922" s="2" t="s">
        <v>96</v>
      </c>
      <c r="N922" s="2" t="s">
        <v>95</v>
      </c>
      <c r="O922" s="2" t="s">
        <v>96</v>
      </c>
      <c r="P922" s="2" t="s">
        <v>95</v>
      </c>
      <c r="Q922" s="2" t="s">
        <v>95</v>
      </c>
      <c r="R922" s="2" t="s">
        <v>96</v>
      </c>
      <c r="S922" s="2" t="s">
        <v>96</v>
      </c>
      <c r="T922" s="2" t="s">
        <v>95</v>
      </c>
      <c r="U922" s="2" t="s">
        <v>95</v>
      </c>
      <c r="V922" s="2" t="s">
        <v>96</v>
      </c>
      <c r="W922" s="2" t="s">
        <v>96</v>
      </c>
      <c r="X922" s="2" t="s">
        <v>95</v>
      </c>
      <c r="Y922" s="2" t="s">
        <v>96</v>
      </c>
      <c r="Z922" s="2" t="s">
        <v>96</v>
      </c>
      <c r="AA922" s="2" t="s">
        <v>96</v>
      </c>
      <c r="AB922" s="2" t="s">
        <v>95</v>
      </c>
      <c r="AC922" s="2" t="s">
        <v>95</v>
      </c>
      <c r="AD922" s="2" t="s">
        <v>96</v>
      </c>
      <c r="AE922" s="2" t="s">
        <v>95</v>
      </c>
      <c r="AF922" s="2" t="s">
        <v>96</v>
      </c>
      <c r="AG922" s="2" t="s">
        <v>95</v>
      </c>
      <c r="AH922" s="2" t="s">
        <v>96</v>
      </c>
      <c r="AI922" s="2" t="s">
        <v>95</v>
      </c>
      <c r="AJ922" s="2" t="s">
        <v>95</v>
      </c>
      <c r="AK922" s="2" t="s">
        <v>95</v>
      </c>
      <c r="AL922" s="2" t="s">
        <v>96</v>
      </c>
      <c r="AM922" s="2" t="s">
        <v>96</v>
      </c>
      <c r="AN922" s="2" t="s">
        <v>95</v>
      </c>
      <c r="AO922" s="2" t="s">
        <v>95</v>
      </c>
      <c r="AP922" s="2" t="s">
        <v>96</v>
      </c>
      <c r="AQ922" s="2" t="s">
        <v>95</v>
      </c>
      <c r="AR922" s="2" t="s">
        <v>96</v>
      </c>
      <c r="AS922" s="2" t="s">
        <v>95</v>
      </c>
      <c r="AT922" s="2" t="s">
        <v>95</v>
      </c>
      <c r="AU922" s="2" t="s">
        <v>96</v>
      </c>
      <c r="AV922" s="2" t="s">
        <v>96</v>
      </c>
      <c r="AW922" s="2" t="s">
        <v>95</v>
      </c>
      <c r="AX922" s="2" t="s">
        <v>95</v>
      </c>
      <c r="AY922" s="2" t="s">
        <v>95</v>
      </c>
      <c r="AZ922" s="2" t="s">
        <v>95</v>
      </c>
      <c r="BA922" s="2" t="s">
        <v>95</v>
      </c>
      <c r="BB922" s="2" t="s">
        <v>96</v>
      </c>
      <c r="BC922" s="2" t="s">
        <v>95</v>
      </c>
      <c r="BD922" s="2" t="s">
        <v>96</v>
      </c>
      <c r="BE922" s="2" t="s">
        <v>95</v>
      </c>
      <c r="BF922" s="2" t="s">
        <v>96</v>
      </c>
      <c r="BG922" s="2" t="s">
        <v>96</v>
      </c>
      <c r="BH922" s="2" t="s">
        <v>95</v>
      </c>
      <c r="BI922" s="2" t="s">
        <v>96</v>
      </c>
      <c r="BJ922" s="2" t="s">
        <v>95</v>
      </c>
      <c r="BK922" s="2" t="s">
        <v>96</v>
      </c>
      <c r="BL922" s="2" t="s">
        <v>96</v>
      </c>
      <c r="BM922" s="2" t="s">
        <v>96</v>
      </c>
      <c r="BN922" s="2" t="s">
        <v>95</v>
      </c>
      <c r="BO922" s="2" t="s">
        <v>95</v>
      </c>
      <c r="BP922" s="2" t="s">
        <v>96</v>
      </c>
      <c r="BQ922" s="2" t="s">
        <v>96</v>
      </c>
      <c r="BR922" s="2" t="s">
        <v>96</v>
      </c>
      <c r="BS922" s="2" t="s">
        <v>96</v>
      </c>
      <c r="BT922" s="2" t="s">
        <v>96</v>
      </c>
      <c r="BU922" s="2" t="s">
        <v>96</v>
      </c>
      <c r="BV922" s="2" t="s">
        <v>95</v>
      </c>
      <c r="BW922" s="2" t="s">
        <v>95</v>
      </c>
      <c r="BX922" s="2" t="s">
        <v>95</v>
      </c>
      <c r="BY922" s="2" t="s">
        <v>95</v>
      </c>
      <c r="BZ922" s="2" t="s">
        <v>96</v>
      </c>
      <c r="CA922" s="2" t="s">
        <v>96</v>
      </c>
      <c r="CB922" s="2" t="s">
        <v>96</v>
      </c>
      <c r="CC922" s="2" t="s">
        <v>95</v>
      </c>
      <c r="CD922" s="2" t="s">
        <v>96</v>
      </c>
      <c r="CE922" s="2" t="s">
        <v>95</v>
      </c>
      <c r="CF922" s="2" t="s">
        <v>96</v>
      </c>
      <c r="CG922" s="2" t="s">
        <v>95</v>
      </c>
      <c r="CH922" s="2" t="s">
        <v>95</v>
      </c>
      <c r="CI922" s="2" t="s">
        <v>95</v>
      </c>
      <c r="CJ922" s="2" t="s">
        <v>95</v>
      </c>
      <c r="CK922" s="2" t="s">
        <v>95</v>
      </c>
      <c r="CL922" s="2" t="s">
        <v>96</v>
      </c>
      <c r="CM922" s="2" t="s">
        <v>95</v>
      </c>
      <c r="CN922" s="2" t="s">
        <v>95</v>
      </c>
      <c r="CO922" s="2" t="s">
        <v>96</v>
      </c>
      <c r="CP922" s="2" t="s">
        <v>95</v>
      </c>
      <c r="CQ922" s="2" t="s">
        <v>95</v>
      </c>
      <c r="CR922" s="2" t="s">
        <v>95</v>
      </c>
      <c r="CS922" s="2" t="s">
        <v>96</v>
      </c>
    </row>
    <row r="923" spans="1:97">
      <c r="A923">
        <v>922</v>
      </c>
      <c r="B923" t="s">
        <v>1022</v>
      </c>
      <c r="C923" t="s">
        <v>837</v>
      </c>
      <c r="D923" s="1">
        <v>166.01</v>
      </c>
      <c r="E923" s="2" t="s">
        <v>95</v>
      </c>
      <c r="F923" s="2" t="s">
        <v>95</v>
      </c>
      <c r="G923" s="2" t="s">
        <v>96</v>
      </c>
      <c r="H923" s="2" t="s">
        <v>95</v>
      </c>
      <c r="I923" s="2" t="s">
        <v>95</v>
      </c>
      <c r="J923" s="2" t="s">
        <v>95</v>
      </c>
      <c r="K923" s="2" t="s">
        <v>95</v>
      </c>
      <c r="L923" s="2" t="s">
        <v>95</v>
      </c>
      <c r="M923" s="2" t="s">
        <v>96</v>
      </c>
      <c r="N923" s="2" t="s">
        <v>95</v>
      </c>
      <c r="O923" s="2" t="s">
        <v>96</v>
      </c>
      <c r="P923" s="2" t="s">
        <v>95</v>
      </c>
      <c r="Q923" s="2" t="s">
        <v>95</v>
      </c>
      <c r="R923" s="2" t="s">
        <v>96</v>
      </c>
      <c r="S923" s="2" t="s">
        <v>96</v>
      </c>
      <c r="T923" s="2" t="s">
        <v>95</v>
      </c>
      <c r="U923" s="2" t="s">
        <v>95</v>
      </c>
      <c r="V923" s="2" t="s">
        <v>96</v>
      </c>
      <c r="W923" s="2" t="s">
        <v>96</v>
      </c>
      <c r="X923" s="2" t="s">
        <v>95</v>
      </c>
      <c r="Y923" s="2" t="s">
        <v>96</v>
      </c>
      <c r="Z923" s="2" t="s">
        <v>96</v>
      </c>
      <c r="AA923" s="2" t="s">
        <v>96</v>
      </c>
      <c r="AB923" s="2" t="s">
        <v>95</v>
      </c>
      <c r="AC923" s="2" t="s">
        <v>95</v>
      </c>
      <c r="AD923" s="2" t="s">
        <v>96</v>
      </c>
      <c r="AE923" s="2" t="s">
        <v>95</v>
      </c>
      <c r="AF923" s="2" t="s">
        <v>96</v>
      </c>
      <c r="AG923" s="2" t="s">
        <v>95</v>
      </c>
      <c r="AH923" s="2" t="s">
        <v>96</v>
      </c>
      <c r="AI923" s="2" t="s">
        <v>95</v>
      </c>
      <c r="AJ923" s="2" t="s">
        <v>95</v>
      </c>
      <c r="AK923" s="2" t="s">
        <v>95</v>
      </c>
      <c r="AL923" s="2" t="s">
        <v>96</v>
      </c>
      <c r="AM923" s="2" t="s">
        <v>96</v>
      </c>
      <c r="AN923" s="2" t="s">
        <v>95</v>
      </c>
      <c r="AO923" s="2" t="s">
        <v>95</v>
      </c>
      <c r="AP923" s="2" t="s">
        <v>96</v>
      </c>
      <c r="AQ923" s="2" t="s">
        <v>95</v>
      </c>
      <c r="AR923" s="2" t="s">
        <v>96</v>
      </c>
      <c r="AS923" s="2" t="s">
        <v>95</v>
      </c>
      <c r="AT923" s="2" t="s">
        <v>95</v>
      </c>
      <c r="AU923" s="2" t="s">
        <v>96</v>
      </c>
      <c r="AV923" s="2" t="s">
        <v>96</v>
      </c>
      <c r="AW923" s="2" t="s">
        <v>95</v>
      </c>
      <c r="AX923" s="2" t="s">
        <v>95</v>
      </c>
      <c r="AY923" s="2" t="s">
        <v>95</v>
      </c>
      <c r="AZ923" s="2" t="s">
        <v>95</v>
      </c>
      <c r="BA923" s="2" t="s">
        <v>95</v>
      </c>
      <c r="BB923" s="2" t="s">
        <v>96</v>
      </c>
      <c r="BC923" s="2" t="s">
        <v>95</v>
      </c>
      <c r="BD923" s="2" t="s">
        <v>96</v>
      </c>
      <c r="BE923" s="2" t="s">
        <v>95</v>
      </c>
      <c r="BF923" s="2" t="s">
        <v>96</v>
      </c>
      <c r="BG923" s="2" t="s">
        <v>96</v>
      </c>
      <c r="BH923" s="2" t="s">
        <v>95</v>
      </c>
      <c r="BI923" s="2" t="s">
        <v>96</v>
      </c>
      <c r="BJ923" s="2" t="s">
        <v>95</v>
      </c>
      <c r="BK923" s="2" t="s">
        <v>96</v>
      </c>
      <c r="BL923" s="2" t="s">
        <v>96</v>
      </c>
      <c r="BM923" s="2" t="s">
        <v>96</v>
      </c>
      <c r="BN923" s="2" t="s">
        <v>95</v>
      </c>
      <c r="BO923" s="2" t="s">
        <v>95</v>
      </c>
      <c r="BP923" s="2" t="s">
        <v>96</v>
      </c>
      <c r="BQ923" s="2" t="s">
        <v>96</v>
      </c>
      <c r="BR923" s="2" t="s">
        <v>96</v>
      </c>
      <c r="BS923" s="2" t="s">
        <v>96</v>
      </c>
      <c r="BT923" s="2" t="s">
        <v>96</v>
      </c>
      <c r="BU923" s="2" t="s">
        <v>96</v>
      </c>
      <c r="BV923" s="2" t="s">
        <v>95</v>
      </c>
      <c r="BW923" s="2" t="s">
        <v>95</v>
      </c>
      <c r="BX923" s="2" t="s">
        <v>95</v>
      </c>
      <c r="BY923" s="2" t="s">
        <v>95</v>
      </c>
      <c r="BZ923" s="2" t="s">
        <v>96</v>
      </c>
      <c r="CA923" s="2" t="s">
        <v>96</v>
      </c>
      <c r="CB923" s="2" t="s">
        <v>96</v>
      </c>
      <c r="CC923" s="2" t="s">
        <v>95</v>
      </c>
      <c r="CD923" s="2" t="s">
        <v>96</v>
      </c>
      <c r="CE923" s="2" t="s">
        <v>95</v>
      </c>
      <c r="CF923" s="2" t="s">
        <v>96</v>
      </c>
      <c r="CG923" s="2" t="s">
        <v>95</v>
      </c>
      <c r="CH923" s="2" t="s">
        <v>95</v>
      </c>
      <c r="CI923" s="2" t="s">
        <v>95</v>
      </c>
      <c r="CJ923" s="2" t="s">
        <v>95</v>
      </c>
      <c r="CK923" s="2" t="s">
        <v>95</v>
      </c>
      <c r="CL923" s="2" t="s">
        <v>96</v>
      </c>
      <c r="CM923" s="2" t="s">
        <v>95</v>
      </c>
      <c r="CN923" s="2" t="s">
        <v>95</v>
      </c>
      <c r="CO923" s="2" t="s">
        <v>96</v>
      </c>
      <c r="CP923" s="2" t="s">
        <v>95</v>
      </c>
      <c r="CQ923" s="2" t="s">
        <v>95</v>
      </c>
      <c r="CR923" s="2" t="s">
        <v>95</v>
      </c>
      <c r="CS923" s="2" t="s">
        <v>96</v>
      </c>
    </row>
    <row r="924" spans="1:97">
      <c r="A924">
        <v>923</v>
      </c>
      <c r="B924" t="s">
        <v>1023</v>
      </c>
      <c r="C924" t="s">
        <v>837</v>
      </c>
      <c r="D924" s="1">
        <v>167.09700000000001</v>
      </c>
      <c r="E924" s="2" t="s">
        <v>95</v>
      </c>
      <c r="F924" s="2" t="s">
        <v>95</v>
      </c>
      <c r="G924" s="2" t="s">
        <v>96</v>
      </c>
      <c r="H924" s="2" t="s">
        <v>95</v>
      </c>
      <c r="I924" s="2" t="s">
        <v>95</v>
      </c>
      <c r="J924" s="2" t="s">
        <v>95</v>
      </c>
      <c r="K924" s="2" t="s">
        <v>95</v>
      </c>
      <c r="L924" s="2" t="s">
        <v>95</v>
      </c>
      <c r="M924" s="2" t="s">
        <v>96</v>
      </c>
      <c r="N924" s="2" t="s">
        <v>95</v>
      </c>
      <c r="O924" s="2" t="s">
        <v>96</v>
      </c>
      <c r="P924" s="2" t="s">
        <v>95</v>
      </c>
      <c r="Q924" s="2" t="s">
        <v>95</v>
      </c>
      <c r="R924" s="2" t="s">
        <v>96</v>
      </c>
      <c r="S924" s="2" t="s">
        <v>95</v>
      </c>
      <c r="T924" s="2" t="s">
        <v>95</v>
      </c>
      <c r="U924" s="2" t="s">
        <v>95</v>
      </c>
      <c r="V924" s="2" t="s">
        <v>96</v>
      </c>
      <c r="W924" s="2" t="s">
        <v>96</v>
      </c>
      <c r="X924" s="2" t="s">
        <v>95</v>
      </c>
      <c r="Y924" s="2" t="s">
        <v>96</v>
      </c>
      <c r="Z924" s="2" t="s">
        <v>96</v>
      </c>
      <c r="AA924" s="2" t="s">
        <v>96</v>
      </c>
      <c r="AB924" s="2" t="s">
        <v>95</v>
      </c>
      <c r="AC924" s="2" t="s">
        <v>95</v>
      </c>
      <c r="AD924" s="2" t="s">
        <v>96</v>
      </c>
      <c r="AE924" s="2" t="s">
        <v>95</v>
      </c>
      <c r="AF924" s="2" t="s">
        <v>96</v>
      </c>
      <c r="AG924" s="2" t="s">
        <v>95</v>
      </c>
      <c r="AH924" s="2" t="s">
        <v>96</v>
      </c>
      <c r="AI924" s="2" t="s">
        <v>95</v>
      </c>
      <c r="AJ924" s="2" t="s">
        <v>95</v>
      </c>
      <c r="AK924" s="2" t="s">
        <v>95</v>
      </c>
      <c r="AL924" s="2" t="s">
        <v>96</v>
      </c>
      <c r="AM924" s="2" t="s">
        <v>96</v>
      </c>
      <c r="AN924" s="2" t="s">
        <v>95</v>
      </c>
      <c r="AO924" s="2" t="s">
        <v>95</v>
      </c>
      <c r="AP924" s="2" t="s">
        <v>96</v>
      </c>
      <c r="AQ924" s="2" t="s">
        <v>95</v>
      </c>
      <c r="AR924" s="2" t="s">
        <v>96</v>
      </c>
      <c r="AS924" s="2" t="s">
        <v>95</v>
      </c>
      <c r="AT924" s="2" t="s">
        <v>95</v>
      </c>
      <c r="AU924" s="2" t="s">
        <v>96</v>
      </c>
      <c r="AV924" s="2" t="s">
        <v>96</v>
      </c>
      <c r="AW924" s="2" t="s">
        <v>95</v>
      </c>
      <c r="AX924" s="2" t="s">
        <v>95</v>
      </c>
      <c r="AY924" s="2" t="s">
        <v>95</v>
      </c>
      <c r="AZ924" s="2" t="s">
        <v>95</v>
      </c>
      <c r="BA924" s="2" t="s">
        <v>95</v>
      </c>
      <c r="BB924" s="2" t="s">
        <v>96</v>
      </c>
      <c r="BC924" s="2" t="s">
        <v>95</v>
      </c>
      <c r="BD924" s="2" t="s">
        <v>96</v>
      </c>
      <c r="BE924" s="2" t="s">
        <v>95</v>
      </c>
      <c r="BF924" s="2" t="s">
        <v>96</v>
      </c>
      <c r="BG924" s="2" t="s">
        <v>96</v>
      </c>
      <c r="BH924" s="2" t="s">
        <v>95</v>
      </c>
      <c r="BI924" s="2" t="s">
        <v>96</v>
      </c>
      <c r="BJ924" s="2" t="s">
        <v>95</v>
      </c>
      <c r="BK924" s="2" t="s">
        <v>96</v>
      </c>
      <c r="BL924" s="2" t="s">
        <v>96</v>
      </c>
      <c r="BM924" s="2" t="s">
        <v>96</v>
      </c>
      <c r="BN924" s="2" t="s">
        <v>95</v>
      </c>
      <c r="BO924" s="2" t="s">
        <v>95</v>
      </c>
      <c r="BP924" s="2" t="s">
        <v>96</v>
      </c>
      <c r="BQ924" s="2" t="s">
        <v>96</v>
      </c>
      <c r="BR924" s="2" t="s">
        <v>96</v>
      </c>
      <c r="BS924" s="2" t="s">
        <v>96</v>
      </c>
      <c r="BT924" s="2" t="s">
        <v>96</v>
      </c>
      <c r="BU924" s="2" t="s">
        <v>96</v>
      </c>
      <c r="BV924" s="2" t="s">
        <v>95</v>
      </c>
      <c r="BW924" s="2" t="s">
        <v>95</v>
      </c>
      <c r="BX924" s="2" t="s">
        <v>95</v>
      </c>
      <c r="BY924" s="2" t="s">
        <v>95</v>
      </c>
      <c r="BZ924" s="2" t="s">
        <v>96</v>
      </c>
      <c r="CA924" s="2" t="s">
        <v>96</v>
      </c>
      <c r="CB924" s="2" t="s">
        <v>96</v>
      </c>
      <c r="CC924" s="2" t="s">
        <v>95</v>
      </c>
      <c r="CD924" s="2" t="s">
        <v>96</v>
      </c>
      <c r="CE924" s="2" t="s">
        <v>95</v>
      </c>
      <c r="CF924" s="2" t="s">
        <v>96</v>
      </c>
      <c r="CG924" s="2" t="s">
        <v>95</v>
      </c>
      <c r="CH924" s="2" t="s">
        <v>95</v>
      </c>
      <c r="CI924" s="2" t="s">
        <v>95</v>
      </c>
      <c r="CJ924" s="2" t="s">
        <v>95</v>
      </c>
      <c r="CK924" s="2" t="s">
        <v>95</v>
      </c>
      <c r="CL924" s="2" t="s">
        <v>96</v>
      </c>
      <c r="CM924" s="2" t="s">
        <v>95</v>
      </c>
      <c r="CN924" s="2" t="s">
        <v>95</v>
      </c>
      <c r="CO924" s="2" t="s">
        <v>96</v>
      </c>
      <c r="CP924" s="2" t="s">
        <v>95</v>
      </c>
      <c r="CQ924" s="2" t="s">
        <v>95</v>
      </c>
      <c r="CR924" s="2" t="s">
        <v>95</v>
      </c>
      <c r="CS924" s="2" t="s">
        <v>96</v>
      </c>
    </row>
    <row r="925" spans="1:97">
      <c r="A925">
        <v>924</v>
      </c>
      <c r="B925" t="s">
        <v>1024</v>
      </c>
      <c r="C925" t="s">
        <v>837</v>
      </c>
      <c r="D925" s="1">
        <v>168.184</v>
      </c>
      <c r="E925" s="2" t="s">
        <v>95</v>
      </c>
      <c r="F925" s="2" t="s">
        <v>95</v>
      </c>
      <c r="G925" s="2" t="s">
        <v>96</v>
      </c>
      <c r="H925" s="2" t="s">
        <v>95</v>
      </c>
      <c r="I925" s="2" t="s">
        <v>95</v>
      </c>
      <c r="J925" s="2" t="s">
        <v>95</v>
      </c>
      <c r="K925" s="2" t="s">
        <v>95</v>
      </c>
      <c r="L925" s="2" t="s">
        <v>95</v>
      </c>
      <c r="M925" s="2" t="s">
        <v>96</v>
      </c>
      <c r="N925" s="2" t="s">
        <v>95</v>
      </c>
      <c r="O925" s="2" t="s">
        <v>96</v>
      </c>
      <c r="P925" s="2" t="s">
        <v>95</v>
      </c>
      <c r="Q925" s="2" t="s">
        <v>95</v>
      </c>
      <c r="R925" s="2" t="s">
        <v>96</v>
      </c>
      <c r="S925" s="2" t="s">
        <v>95</v>
      </c>
      <c r="T925" s="2" t="s">
        <v>95</v>
      </c>
      <c r="U925" s="2" t="s">
        <v>95</v>
      </c>
      <c r="V925" s="2" t="s">
        <v>96</v>
      </c>
      <c r="W925" s="2" t="s">
        <v>96</v>
      </c>
      <c r="X925" s="2" t="s">
        <v>95</v>
      </c>
      <c r="Y925" s="2" t="s">
        <v>96</v>
      </c>
      <c r="Z925" s="2" t="s">
        <v>96</v>
      </c>
      <c r="AA925" s="2" t="s">
        <v>96</v>
      </c>
      <c r="AB925" s="2" t="s">
        <v>95</v>
      </c>
      <c r="AC925" s="2" t="s">
        <v>95</v>
      </c>
      <c r="AD925" s="2" t="s">
        <v>96</v>
      </c>
      <c r="AE925" s="2" t="s">
        <v>95</v>
      </c>
      <c r="AF925" s="2" t="s">
        <v>96</v>
      </c>
      <c r="AG925" s="2" t="s">
        <v>95</v>
      </c>
      <c r="AH925" s="2" t="s">
        <v>96</v>
      </c>
      <c r="AI925" s="2" t="s">
        <v>95</v>
      </c>
      <c r="AJ925" s="2" t="s">
        <v>95</v>
      </c>
      <c r="AK925" s="2" t="s">
        <v>95</v>
      </c>
      <c r="AL925" s="2" t="s">
        <v>95</v>
      </c>
      <c r="AM925" s="2" t="s">
        <v>96</v>
      </c>
      <c r="AN925" s="2" t="s">
        <v>95</v>
      </c>
      <c r="AO925" s="2" t="s">
        <v>95</v>
      </c>
      <c r="AP925" s="2" t="s">
        <v>96</v>
      </c>
      <c r="AQ925" s="2" t="s">
        <v>95</v>
      </c>
      <c r="AR925" s="2" t="s">
        <v>96</v>
      </c>
      <c r="AS925" s="2" t="s">
        <v>95</v>
      </c>
      <c r="AT925" s="2" t="s">
        <v>95</v>
      </c>
      <c r="AU925" s="2" t="s">
        <v>96</v>
      </c>
      <c r="AV925" s="2" t="s">
        <v>96</v>
      </c>
      <c r="AW925" s="2" t="s">
        <v>95</v>
      </c>
      <c r="AX925" s="2" t="s">
        <v>95</v>
      </c>
      <c r="AY925" s="2" t="s">
        <v>95</v>
      </c>
      <c r="AZ925" s="2" t="s">
        <v>95</v>
      </c>
      <c r="BA925" s="2" t="s">
        <v>95</v>
      </c>
      <c r="BB925" s="2" t="s">
        <v>96</v>
      </c>
      <c r="BC925" s="2" t="s">
        <v>95</v>
      </c>
      <c r="BD925" s="2" t="s">
        <v>96</v>
      </c>
      <c r="BE925" s="2" t="s">
        <v>95</v>
      </c>
      <c r="BF925" s="2" t="s">
        <v>96</v>
      </c>
      <c r="BG925" s="2" t="s">
        <v>96</v>
      </c>
      <c r="BH925" s="2" t="s">
        <v>95</v>
      </c>
      <c r="BI925" s="2" t="s">
        <v>96</v>
      </c>
      <c r="BJ925" s="2" t="s">
        <v>95</v>
      </c>
      <c r="BK925" s="2" t="s">
        <v>96</v>
      </c>
      <c r="BL925" s="2" t="s">
        <v>96</v>
      </c>
      <c r="BM925" s="2" t="s">
        <v>96</v>
      </c>
      <c r="BN925" s="2" t="s">
        <v>95</v>
      </c>
      <c r="BO925" s="2" t="s">
        <v>95</v>
      </c>
      <c r="BP925" s="2" t="s">
        <v>96</v>
      </c>
      <c r="BQ925" s="2" t="s">
        <v>96</v>
      </c>
      <c r="BR925" s="2" t="s">
        <v>96</v>
      </c>
      <c r="BS925" s="2" t="s">
        <v>96</v>
      </c>
      <c r="BT925" s="2" t="s">
        <v>96</v>
      </c>
      <c r="BU925" s="2" t="s">
        <v>96</v>
      </c>
      <c r="BV925" s="2" t="s">
        <v>95</v>
      </c>
      <c r="BW925" s="2" t="s">
        <v>95</v>
      </c>
      <c r="BX925" s="2" t="s">
        <v>95</v>
      </c>
      <c r="BY925" s="2" t="s">
        <v>95</v>
      </c>
      <c r="BZ925" s="2" t="s">
        <v>96</v>
      </c>
      <c r="CA925" s="2" t="s">
        <v>96</v>
      </c>
      <c r="CB925" s="2" t="s">
        <v>96</v>
      </c>
      <c r="CC925" s="2" t="s">
        <v>95</v>
      </c>
      <c r="CD925" s="2" t="s">
        <v>96</v>
      </c>
      <c r="CE925" s="2" t="s">
        <v>95</v>
      </c>
      <c r="CF925" s="2" t="s">
        <v>96</v>
      </c>
      <c r="CG925" s="2" t="s">
        <v>95</v>
      </c>
      <c r="CH925" s="2" t="s">
        <v>95</v>
      </c>
      <c r="CI925" s="2" t="s">
        <v>95</v>
      </c>
      <c r="CJ925" s="2" t="s">
        <v>95</v>
      </c>
      <c r="CK925" s="2" t="s">
        <v>95</v>
      </c>
      <c r="CL925" s="2" t="s">
        <v>96</v>
      </c>
      <c r="CM925" s="2" t="s">
        <v>95</v>
      </c>
      <c r="CN925" s="2" t="s">
        <v>95</v>
      </c>
      <c r="CO925" s="2" t="s">
        <v>96</v>
      </c>
      <c r="CP925" s="2" t="s">
        <v>95</v>
      </c>
      <c r="CQ925" s="2" t="s">
        <v>95</v>
      </c>
      <c r="CR925" s="2" t="s">
        <v>95</v>
      </c>
      <c r="CS925" s="2" t="s">
        <v>96</v>
      </c>
    </row>
    <row r="926" spans="1:97">
      <c r="A926">
        <v>925</v>
      </c>
      <c r="B926" t="s">
        <v>1025</v>
      </c>
      <c r="C926" t="s">
        <v>837</v>
      </c>
      <c r="D926" s="1">
        <v>169.27099999999999</v>
      </c>
      <c r="E926" s="2" t="s">
        <v>95</v>
      </c>
      <c r="F926" s="2" t="s">
        <v>95</v>
      </c>
      <c r="G926" s="2" t="s">
        <v>96</v>
      </c>
      <c r="H926" s="2" t="s">
        <v>95</v>
      </c>
      <c r="I926" s="2" t="s">
        <v>95</v>
      </c>
      <c r="J926" s="2" t="s">
        <v>95</v>
      </c>
      <c r="K926" s="2" t="s">
        <v>95</v>
      </c>
      <c r="L926" s="2" t="s">
        <v>95</v>
      </c>
      <c r="M926" s="2" t="s">
        <v>95</v>
      </c>
      <c r="N926" s="2" t="s">
        <v>95</v>
      </c>
      <c r="O926" s="2" t="s">
        <v>96</v>
      </c>
      <c r="P926" s="2" t="s">
        <v>95</v>
      </c>
      <c r="Q926" s="2" t="s">
        <v>95</v>
      </c>
      <c r="R926" s="2" t="s">
        <v>96</v>
      </c>
      <c r="S926" s="2" t="s">
        <v>95</v>
      </c>
      <c r="T926" s="2" t="s">
        <v>95</v>
      </c>
      <c r="U926" s="2" t="s">
        <v>95</v>
      </c>
      <c r="V926" s="2" t="s">
        <v>96</v>
      </c>
      <c r="W926" s="2" t="s">
        <v>96</v>
      </c>
      <c r="X926" s="2" t="s">
        <v>95</v>
      </c>
      <c r="Y926" s="2" t="s">
        <v>96</v>
      </c>
      <c r="Z926" s="2" t="s">
        <v>96</v>
      </c>
      <c r="AA926" s="2" t="s">
        <v>96</v>
      </c>
      <c r="AB926" s="2" t="s">
        <v>95</v>
      </c>
      <c r="AC926" s="2" t="s">
        <v>95</v>
      </c>
      <c r="AD926" s="2" t="s">
        <v>96</v>
      </c>
      <c r="AE926" s="2" t="s">
        <v>95</v>
      </c>
      <c r="AF926" s="2" t="s">
        <v>96</v>
      </c>
      <c r="AG926" s="2" t="s">
        <v>95</v>
      </c>
      <c r="AH926" s="2" t="s">
        <v>96</v>
      </c>
      <c r="AI926" s="2" t="s">
        <v>95</v>
      </c>
      <c r="AJ926" s="2" t="s">
        <v>95</v>
      </c>
      <c r="AK926" s="2" t="s">
        <v>95</v>
      </c>
      <c r="AL926" s="2" t="s">
        <v>95</v>
      </c>
      <c r="AM926" s="2" t="s">
        <v>96</v>
      </c>
      <c r="AN926" s="2" t="s">
        <v>95</v>
      </c>
      <c r="AO926" s="2" t="s">
        <v>95</v>
      </c>
      <c r="AP926" s="2" t="s">
        <v>96</v>
      </c>
      <c r="AQ926" s="2" t="s">
        <v>95</v>
      </c>
      <c r="AR926" s="2" t="s">
        <v>96</v>
      </c>
      <c r="AS926" s="2" t="s">
        <v>95</v>
      </c>
      <c r="AT926" s="2" t="s">
        <v>95</v>
      </c>
      <c r="AU926" s="2" t="s">
        <v>96</v>
      </c>
      <c r="AV926" s="2" t="s">
        <v>96</v>
      </c>
      <c r="AW926" s="2" t="s">
        <v>95</v>
      </c>
      <c r="AX926" s="2" t="s">
        <v>95</v>
      </c>
      <c r="AY926" s="2" t="s">
        <v>95</v>
      </c>
      <c r="AZ926" s="2" t="s">
        <v>95</v>
      </c>
      <c r="BA926" s="2" t="s">
        <v>95</v>
      </c>
      <c r="BB926" s="2" t="s">
        <v>96</v>
      </c>
      <c r="BC926" s="2" t="s">
        <v>95</v>
      </c>
      <c r="BD926" s="2" t="s">
        <v>96</v>
      </c>
      <c r="BE926" s="2" t="s">
        <v>95</v>
      </c>
      <c r="BF926" s="2" t="s">
        <v>96</v>
      </c>
      <c r="BG926" s="2" t="s">
        <v>96</v>
      </c>
      <c r="BH926" s="2" t="s">
        <v>95</v>
      </c>
      <c r="BI926" s="2" t="s">
        <v>96</v>
      </c>
      <c r="BJ926" s="2" t="s">
        <v>95</v>
      </c>
      <c r="BK926" s="2" t="s">
        <v>96</v>
      </c>
      <c r="BL926" s="2" t="s">
        <v>96</v>
      </c>
      <c r="BM926" s="2" t="s">
        <v>96</v>
      </c>
      <c r="BN926" s="2" t="s">
        <v>95</v>
      </c>
      <c r="BO926" s="2" t="s">
        <v>95</v>
      </c>
      <c r="BP926" s="2" t="s">
        <v>96</v>
      </c>
      <c r="BQ926" s="2" t="s">
        <v>96</v>
      </c>
      <c r="BR926" s="2" t="s">
        <v>96</v>
      </c>
      <c r="BS926" s="2" t="s">
        <v>96</v>
      </c>
      <c r="BT926" s="2" t="s">
        <v>96</v>
      </c>
      <c r="BU926" s="2" t="s">
        <v>96</v>
      </c>
      <c r="BV926" s="2" t="s">
        <v>95</v>
      </c>
      <c r="BW926" s="2" t="s">
        <v>95</v>
      </c>
      <c r="BX926" s="2" t="s">
        <v>95</v>
      </c>
      <c r="BY926" s="2" t="s">
        <v>95</v>
      </c>
      <c r="BZ926" s="2" t="s">
        <v>96</v>
      </c>
      <c r="CA926" s="2" t="s">
        <v>96</v>
      </c>
      <c r="CB926" s="2" t="s">
        <v>96</v>
      </c>
      <c r="CC926" s="2" t="s">
        <v>95</v>
      </c>
      <c r="CD926" s="2" t="s">
        <v>96</v>
      </c>
      <c r="CE926" s="2" t="s">
        <v>95</v>
      </c>
      <c r="CF926" s="2" t="s">
        <v>96</v>
      </c>
      <c r="CG926" s="2" t="s">
        <v>95</v>
      </c>
      <c r="CH926" s="2" t="s">
        <v>95</v>
      </c>
      <c r="CI926" s="2" t="s">
        <v>95</v>
      </c>
      <c r="CJ926" s="2" t="s">
        <v>95</v>
      </c>
      <c r="CK926" s="2" t="s">
        <v>95</v>
      </c>
      <c r="CL926" s="2" t="s">
        <v>96</v>
      </c>
      <c r="CM926" s="2" t="s">
        <v>95</v>
      </c>
      <c r="CN926" s="2" t="s">
        <v>95</v>
      </c>
      <c r="CO926" s="2" t="s">
        <v>96</v>
      </c>
      <c r="CP926" s="2" t="s">
        <v>95</v>
      </c>
      <c r="CQ926" s="2" t="s">
        <v>95</v>
      </c>
      <c r="CR926" s="2" t="s">
        <v>95</v>
      </c>
      <c r="CS926" s="2" t="s">
        <v>96</v>
      </c>
    </row>
    <row r="927" spans="1:97">
      <c r="A927">
        <v>926</v>
      </c>
      <c r="B927" t="s">
        <v>1029</v>
      </c>
      <c r="C927" t="s">
        <v>837</v>
      </c>
      <c r="D927" s="1">
        <v>169.27099999999999</v>
      </c>
      <c r="E927" s="2" t="s">
        <v>95</v>
      </c>
      <c r="F927" s="2" t="s">
        <v>95</v>
      </c>
      <c r="G927" s="2" t="s">
        <v>96</v>
      </c>
      <c r="H927" s="2" t="s">
        <v>95</v>
      </c>
      <c r="I927" s="2" t="s">
        <v>95</v>
      </c>
      <c r="J927" s="2" t="s">
        <v>95</v>
      </c>
      <c r="K927" s="2" t="s">
        <v>95</v>
      </c>
      <c r="L927" s="2" t="s">
        <v>95</v>
      </c>
      <c r="M927" s="2" t="s">
        <v>95</v>
      </c>
      <c r="N927" s="2" t="s">
        <v>95</v>
      </c>
      <c r="O927" s="2" t="s">
        <v>96</v>
      </c>
      <c r="P927" s="2" t="s">
        <v>95</v>
      </c>
      <c r="Q927" s="2" t="s">
        <v>95</v>
      </c>
      <c r="R927" s="2" t="s">
        <v>96</v>
      </c>
      <c r="S927" s="2" t="s">
        <v>95</v>
      </c>
      <c r="T927" s="2" t="s">
        <v>95</v>
      </c>
      <c r="U927" s="2" t="s">
        <v>95</v>
      </c>
      <c r="V927" s="2" t="s">
        <v>96</v>
      </c>
      <c r="W927" s="2" t="s">
        <v>96</v>
      </c>
      <c r="X927" s="2" t="s">
        <v>95</v>
      </c>
      <c r="Y927" s="2" t="s">
        <v>96</v>
      </c>
      <c r="Z927" s="2" t="s">
        <v>96</v>
      </c>
      <c r="AA927" s="2" t="s">
        <v>96</v>
      </c>
      <c r="AB927" s="2" t="s">
        <v>95</v>
      </c>
      <c r="AC927" s="2" t="s">
        <v>95</v>
      </c>
      <c r="AD927" s="2" t="s">
        <v>96</v>
      </c>
      <c r="AE927" s="2" t="s">
        <v>95</v>
      </c>
      <c r="AF927" s="2" t="s">
        <v>96</v>
      </c>
      <c r="AG927" s="2" t="s">
        <v>95</v>
      </c>
      <c r="AH927" s="2" t="s">
        <v>96</v>
      </c>
      <c r="AI927" s="2" t="s">
        <v>95</v>
      </c>
      <c r="AJ927" s="2" t="s">
        <v>95</v>
      </c>
      <c r="AK927" s="2" t="s">
        <v>95</v>
      </c>
      <c r="AL927" s="2" t="s">
        <v>95</v>
      </c>
      <c r="AM927" s="2" t="s">
        <v>96</v>
      </c>
      <c r="AN927" s="2" t="s">
        <v>95</v>
      </c>
      <c r="AO927" s="2" t="s">
        <v>95</v>
      </c>
      <c r="AP927" s="2" t="s">
        <v>96</v>
      </c>
      <c r="AQ927" s="2" t="s">
        <v>95</v>
      </c>
      <c r="AR927" s="2" t="s">
        <v>96</v>
      </c>
      <c r="AS927" s="2" t="s">
        <v>95</v>
      </c>
      <c r="AT927" s="2" t="s">
        <v>95</v>
      </c>
      <c r="AU927" s="2" t="s">
        <v>96</v>
      </c>
      <c r="AV927" s="2" t="s">
        <v>96</v>
      </c>
      <c r="AW927" s="2" t="s">
        <v>95</v>
      </c>
      <c r="AX927" s="2" t="s">
        <v>95</v>
      </c>
      <c r="AY927" s="2" t="s">
        <v>95</v>
      </c>
      <c r="AZ927" s="2" t="s">
        <v>95</v>
      </c>
      <c r="BA927" s="2" t="s">
        <v>95</v>
      </c>
      <c r="BB927" s="2" t="s">
        <v>96</v>
      </c>
      <c r="BC927" s="2" t="s">
        <v>95</v>
      </c>
      <c r="BD927" s="2" t="s">
        <v>96</v>
      </c>
      <c r="BE927" s="2" t="s">
        <v>95</v>
      </c>
      <c r="BF927" s="2" t="s">
        <v>96</v>
      </c>
      <c r="BG927" s="2" t="s">
        <v>96</v>
      </c>
      <c r="BH927" s="2" t="s">
        <v>95</v>
      </c>
      <c r="BI927" s="2" t="s">
        <v>96</v>
      </c>
      <c r="BJ927" s="2" t="s">
        <v>95</v>
      </c>
      <c r="BK927" s="2" t="s">
        <v>96</v>
      </c>
      <c r="BL927" s="2" t="s">
        <v>96</v>
      </c>
      <c r="BM927" s="2" t="s">
        <v>96</v>
      </c>
      <c r="BN927" s="2" t="s">
        <v>95</v>
      </c>
      <c r="BO927" s="2" t="s">
        <v>95</v>
      </c>
      <c r="BP927" s="2" t="s">
        <v>96</v>
      </c>
      <c r="BQ927" s="2" t="s">
        <v>96</v>
      </c>
      <c r="BR927" s="2" t="s">
        <v>96</v>
      </c>
      <c r="BS927" s="2" t="s">
        <v>96</v>
      </c>
      <c r="BT927" s="2" t="s">
        <v>96</v>
      </c>
      <c r="BU927" s="2" t="s">
        <v>96</v>
      </c>
      <c r="BV927" s="2" t="s">
        <v>95</v>
      </c>
      <c r="BW927" s="2" t="s">
        <v>95</v>
      </c>
      <c r="BX927" s="2" t="s">
        <v>95</v>
      </c>
      <c r="BY927" s="2" t="s">
        <v>95</v>
      </c>
      <c r="BZ927" s="2" t="s">
        <v>96</v>
      </c>
      <c r="CA927" s="2" t="s">
        <v>96</v>
      </c>
      <c r="CB927" s="2" t="s">
        <v>96</v>
      </c>
      <c r="CC927" s="2" t="s">
        <v>95</v>
      </c>
      <c r="CD927" s="2" t="s">
        <v>96</v>
      </c>
      <c r="CE927" s="2" t="s">
        <v>95</v>
      </c>
      <c r="CF927" s="2" t="s">
        <v>96</v>
      </c>
      <c r="CG927" s="2" t="s">
        <v>95</v>
      </c>
      <c r="CH927" s="2" t="s">
        <v>95</v>
      </c>
      <c r="CI927" s="2" t="s">
        <v>95</v>
      </c>
      <c r="CJ927" s="2" t="s">
        <v>95</v>
      </c>
      <c r="CK927" s="2" t="s">
        <v>95</v>
      </c>
      <c r="CL927" s="2" t="s">
        <v>96</v>
      </c>
      <c r="CM927" s="2" t="s">
        <v>95</v>
      </c>
      <c r="CN927" s="2" t="s">
        <v>95</v>
      </c>
      <c r="CO927" s="2" t="s">
        <v>96</v>
      </c>
      <c r="CP927" s="2" t="s">
        <v>95</v>
      </c>
      <c r="CQ927" s="2" t="s">
        <v>95</v>
      </c>
      <c r="CR927" s="2" t="s">
        <v>95</v>
      </c>
      <c r="CS927" s="2" t="s">
        <v>96</v>
      </c>
    </row>
    <row r="928" spans="1:97">
      <c r="A928">
        <v>927</v>
      </c>
      <c r="B928" t="s">
        <v>1030</v>
      </c>
      <c r="C928" t="s">
        <v>837</v>
      </c>
      <c r="D928" s="1">
        <v>169.27099999999999</v>
      </c>
      <c r="E928" s="2" t="s">
        <v>95</v>
      </c>
      <c r="F928" s="2" t="s">
        <v>95</v>
      </c>
      <c r="G928" s="2" t="s">
        <v>96</v>
      </c>
      <c r="H928" s="2" t="s">
        <v>95</v>
      </c>
      <c r="I928" s="2" t="s">
        <v>95</v>
      </c>
      <c r="J928" s="2" t="s">
        <v>95</v>
      </c>
      <c r="K928" s="2" t="s">
        <v>95</v>
      </c>
      <c r="L928" s="2" t="s">
        <v>95</v>
      </c>
      <c r="M928" s="2" t="s">
        <v>95</v>
      </c>
      <c r="N928" s="2" t="s">
        <v>95</v>
      </c>
      <c r="O928" s="2" t="s">
        <v>96</v>
      </c>
      <c r="P928" s="2" t="s">
        <v>95</v>
      </c>
      <c r="Q928" s="2" t="s">
        <v>95</v>
      </c>
      <c r="R928" s="2" t="s">
        <v>96</v>
      </c>
      <c r="S928" s="2" t="s">
        <v>95</v>
      </c>
      <c r="T928" s="2" t="s">
        <v>95</v>
      </c>
      <c r="U928" s="2" t="s">
        <v>95</v>
      </c>
      <c r="V928" s="2" t="s">
        <v>96</v>
      </c>
      <c r="W928" s="2" t="s">
        <v>96</v>
      </c>
      <c r="X928" s="2" t="s">
        <v>95</v>
      </c>
      <c r="Y928" s="2" t="s">
        <v>96</v>
      </c>
      <c r="Z928" s="2" t="s">
        <v>96</v>
      </c>
      <c r="AA928" s="2" t="s">
        <v>96</v>
      </c>
      <c r="AB928" s="2" t="s">
        <v>95</v>
      </c>
      <c r="AC928" s="2" t="s">
        <v>95</v>
      </c>
      <c r="AD928" s="2" t="s">
        <v>96</v>
      </c>
      <c r="AE928" s="2" t="s">
        <v>95</v>
      </c>
      <c r="AF928" s="2" t="s">
        <v>96</v>
      </c>
      <c r="AG928" s="2" t="s">
        <v>95</v>
      </c>
      <c r="AH928" s="2" t="s">
        <v>96</v>
      </c>
      <c r="AI928" s="2" t="s">
        <v>95</v>
      </c>
      <c r="AJ928" s="2" t="s">
        <v>95</v>
      </c>
      <c r="AK928" s="2" t="s">
        <v>95</v>
      </c>
      <c r="AL928" s="2" t="s">
        <v>95</v>
      </c>
      <c r="AM928" s="2" t="s">
        <v>96</v>
      </c>
      <c r="AN928" s="2" t="s">
        <v>95</v>
      </c>
      <c r="AO928" s="2" t="s">
        <v>95</v>
      </c>
      <c r="AP928" s="2" t="s">
        <v>96</v>
      </c>
      <c r="AQ928" s="2" t="s">
        <v>95</v>
      </c>
      <c r="AR928" s="2" t="s">
        <v>96</v>
      </c>
      <c r="AS928" s="2" t="s">
        <v>95</v>
      </c>
      <c r="AT928" s="2" t="s">
        <v>95</v>
      </c>
      <c r="AU928" s="2" t="s">
        <v>96</v>
      </c>
      <c r="AV928" s="2" t="s">
        <v>96</v>
      </c>
      <c r="AW928" s="2" t="s">
        <v>95</v>
      </c>
      <c r="AX928" s="2" t="s">
        <v>95</v>
      </c>
      <c r="AY928" s="2" t="s">
        <v>95</v>
      </c>
      <c r="AZ928" s="2" t="s">
        <v>95</v>
      </c>
      <c r="BA928" s="2" t="s">
        <v>95</v>
      </c>
      <c r="BB928" s="2" t="s">
        <v>96</v>
      </c>
      <c r="BC928" s="2" t="s">
        <v>95</v>
      </c>
      <c r="BD928" s="2" t="s">
        <v>96</v>
      </c>
      <c r="BE928" s="2" t="s">
        <v>95</v>
      </c>
      <c r="BF928" s="2" t="s">
        <v>96</v>
      </c>
      <c r="BG928" s="2" t="s">
        <v>96</v>
      </c>
      <c r="BH928" s="2" t="s">
        <v>95</v>
      </c>
      <c r="BI928" s="2" t="s">
        <v>96</v>
      </c>
      <c r="BJ928" s="2" t="s">
        <v>95</v>
      </c>
      <c r="BK928" s="2" t="s">
        <v>96</v>
      </c>
      <c r="BL928" s="2" t="s">
        <v>96</v>
      </c>
      <c r="BM928" s="2" t="s">
        <v>96</v>
      </c>
      <c r="BN928" s="2" t="s">
        <v>95</v>
      </c>
      <c r="BO928" s="2" t="s">
        <v>95</v>
      </c>
      <c r="BP928" s="2" t="s">
        <v>96</v>
      </c>
      <c r="BQ928" s="2" t="s">
        <v>96</v>
      </c>
      <c r="BR928" s="2" t="s">
        <v>96</v>
      </c>
      <c r="BS928" s="2" t="s">
        <v>96</v>
      </c>
      <c r="BT928" s="2" t="s">
        <v>96</v>
      </c>
      <c r="BU928" s="2" t="s">
        <v>96</v>
      </c>
      <c r="BV928" s="2" t="s">
        <v>95</v>
      </c>
      <c r="BW928" s="2" t="s">
        <v>95</v>
      </c>
      <c r="BX928" s="2" t="s">
        <v>95</v>
      </c>
      <c r="BY928" s="2" t="s">
        <v>95</v>
      </c>
      <c r="BZ928" s="2" t="s">
        <v>96</v>
      </c>
      <c r="CA928" s="2" t="s">
        <v>96</v>
      </c>
      <c r="CB928" s="2" t="s">
        <v>96</v>
      </c>
      <c r="CC928" s="2" t="s">
        <v>95</v>
      </c>
      <c r="CD928" s="2" t="s">
        <v>96</v>
      </c>
      <c r="CE928" s="2" t="s">
        <v>95</v>
      </c>
      <c r="CF928" s="2" t="s">
        <v>96</v>
      </c>
      <c r="CG928" s="2" t="s">
        <v>95</v>
      </c>
      <c r="CH928" s="2" t="s">
        <v>95</v>
      </c>
      <c r="CI928" s="2" t="s">
        <v>95</v>
      </c>
      <c r="CJ928" s="2" t="s">
        <v>95</v>
      </c>
      <c r="CK928" s="2" t="s">
        <v>95</v>
      </c>
      <c r="CL928" s="2" t="s">
        <v>96</v>
      </c>
      <c r="CM928" s="2" t="s">
        <v>95</v>
      </c>
      <c r="CN928" s="2" t="s">
        <v>95</v>
      </c>
      <c r="CO928" s="2" t="s">
        <v>96</v>
      </c>
      <c r="CP928" s="2" t="s">
        <v>95</v>
      </c>
      <c r="CQ928" s="2" t="s">
        <v>95</v>
      </c>
      <c r="CR928" s="2" t="s">
        <v>95</v>
      </c>
      <c r="CS928" s="2" t="s">
        <v>96</v>
      </c>
    </row>
    <row r="929" spans="1:97">
      <c r="A929">
        <v>928</v>
      </c>
      <c r="B929" t="s">
        <v>1033</v>
      </c>
      <c r="C929" t="s">
        <v>837</v>
      </c>
      <c r="D929" s="1">
        <v>169.27099999999999</v>
      </c>
      <c r="E929" s="2" t="s">
        <v>95</v>
      </c>
      <c r="F929" s="2" t="s">
        <v>95</v>
      </c>
      <c r="G929" s="2" t="s">
        <v>96</v>
      </c>
      <c r="H929" s="2" t="s">
        <v>95</v>
      </c>
      <c r="I929" s="2" t="s">
        <v>95</v>
      </c>
      <c r="J929" s="2" t="s">
        <v>95</v>
      </c>
      <c r="K929" s="2" t="s">
        <v>95</v>
      </c>
      <c r="L929" s="2" t="s">
        <v>95</v>
      </c>
      <c r="M929" s="2" t="s">
        <v>95</v>
      </c>
      <c r="N929" s="2" t="s">
        <v>95</v>
      </c>
      <c r="O929" s="2" t="s">
        <v>96</v>
      </c>
      <c r="P929" s="2" t="s">
        <v>95</v>
      </c>
      <c r="Q929" s="2" t="s">
        <v>95</v>
      </c>
      <c r="R929" s="2" t="s">
        <v>96</v>
      </c>
      <c r="S929" s="2" t="s">
        <v>95</v>
      </c>
      <c r="T929" s="2" t="s">
        <v>95</v>
      </c>
      <c r="U929" s="2" t="s">
        <v>95</v>
      </c>
      <c r="V929" s="2" t="s">
        <v>96</v>
      </c>
      <c r="W929" s="2" t="s">
        <v>96</v>
      </c>
      <c r="X929" s="2" t="s">
        <v>95</v>
      </c>
      <c r="Y929" s="2" t="s">
        <v>96</v>
      </c>
      <c r="Z929" s="2" t="s">
        <v>96</v>
      </c>
      <c r="AA929" s="2" t="s">
        <v>96</v>
      </c>
      <c r="AB929" s="2" t="s">
        <v>95</v>
      </c>
      <c r="AC929" s="2" t="s">
        <v>95</v>
      </c>
      <c r="AD929" s="2" t="s">
        <v>96</v>
      </c>
      <c r="AE929" s="2" t="s">
        <v>95</v>
      </c>
      <c r="AF929" s="2" t="s">
        <v>96</v>
      </c>
      <c r="AG929" s="2" t="s">
        <v>95</v>
      </c>
      <c r="AH929" s="2" t="s">
        <v>96</v>
      </c>
      <c r="AI929" s="2" t="s">
        <v>95</v>
      </c>
      <c r="AJ929" s="2" t="s">
        <v>95</v>
      </c>
      <c r="AK929" s="2" t="s">
        <v>95</v>
      </c>
      <c r="AL929" s="2" t="s">
        <v>95</v>
      </c>
      <c r="AM929" s="2" t="s">
        <v>96</v>
      </c>
      <c r="AN929" s="2" t="s">
        <v>95</v>
      </c>
      <c r="AO929" s="2" t="s">
        <v>95</v>
      </c>
      <c r="AP929" s="2" t="s">
        <v>96</v>
      </c>
      <c r="AQ929" s="2" t="s">
        <v>95</v>
      </c>
      <c r="AR929" s="2" t="s">
        <v>96</v>
      </c>
      <c r="AS929" s="2" t="s">
        <v>95</v>
      </c>
      <c r="AT929" s="2" t="s">
        <v>95</v>
      </c>
      <c r="AU929" s="2" t="s">
        <v>96</v>
      </c>
      <c r="AV929" s="2" t="s">
        <v>96</v>
      </c>
      <c r="AW929" s="2" t="s">
        <v>95</v>
      </c>
      <c r="AX929" s="2" t="s">
        <v>95</v>
      </c>
      <c r="AY929" s="2" t="s">
        <v>95</v>
      </c>
      <c r="AZ929" s="2" t="s">
        <v>95</v>
      </c>
      <c r="BA929" s="2" t="s">
        <v>95</v>
      </c>
      <c r="BB929" s="2" t="s">
        <v>96</v>
      </c>
      <c r="BC929" s="2" t="s">
        <v>95</v>
      </c>
      <c r="BD929" s="2" t="s">
        <v>96</v>
      </c>
      <c r="BE929" s="2" t="s">
        <v>95</v>
      </c>
      <c r="BF929" s="2" t="s">
        <v>96</v>
      </c>
      <c r="BG929" s="2" t="s">
        <v>96</v>
      </c>
      <c r="BH929" s="2" t="s">
        <v>95</v>
      </c>
      <c r="BI929" s="2" t="s">
        <v>96</v>
      </c>
      <c r="BJ929" s="2" t="s">
        <v>95</v>
      </c>
      <c r="BK929" s="2" t="s">
        <v>96</v>
      </c>
      <c r="BL929" s="2" t="s">
        <v>96</v>
      </c>
      <c r="BM929" s="2" t="s">
        <v>96</v>
      </c>
      <c r="BN929" s="2" t="s">
        <v>95</v>
      </c>
      <c r="BO929" s="2" t="s">
        <v>95</v>
      </c>
      <c r="BP929" s="2" t="s">
        <v>96</v>
      </c>
      <c r="BQ929" s="2" t="s">
        <v>96</v>
      </c>
      <c r="BR929" s="2" t="s">
        <v>96</v>
      </c>
      <c r="BS929" s="2" t="s">
        <v>96</v>
      </c>
      <c r="BT929" s="2" t="s">
        <v>96</v>
      </c>
      <c r="BU929" s="2" t="s">
        <v>96</v>
      </c>
      <c r="BV929" s="2" t="s">
        <v>95</v>
      </c>
      <c r="BW929" s="2" t="s">
        <v>95</v>
      </c>
      <c r="BX929" s="2" t="s">
        <v>95</v>
      </c>
      <c r="BY929" s="2" t="s">
        <v>95</v>
      </c>
      <c r="BZ929" s="2" t="s">
        <v>96</v>
      </c>
      <c r="CA929" s="2" t="s">
        <v>96</v>
      </c>
      <c r="CB929" s="2" t="s">
        <v>96</v>
      </c>
      <c r="CC929" s="2" t="s">
        <v>95</v>
      </c>
      <c r="CD929" s="2" t="s">
        <v>96</v>
      </c>
      <c r="CE929" s="2" t="s">
        <v>95</v>
      </c>
      <c r="CF929" s="2" t="s">
        <v>96</v>
      </c>
      <c r="CG929" s="2" t="s">
        <v>95</v>
      </c>
      <c r="CH929" s="2" t="s">
        <v>95</v>
      </c>
      <c r="CI929" s="2" t="s">
        <v>95</v>
      </c>
      <c r="CJ929" s="2" t="s">
        <v>95</v>
      </c>
      <c r="CK929" s="2" t="s">
        <v>95</v>
      </c>
      <c r="CL929" s="2" t="s">
        <v>96</v>
      </c>
      <c r="CM929" s="2" t="s">
        <v>95</v>
      </c>
      <c r="CN929" s="2" t="s">
        <v>95</v>
      </c>
      <c r="CO929" s="2" t="s">
        <v>96</v>
      </c>
      <c r="CP929" s="2" t="s">
        <v>95</v>
      </c>
      <c r="CQ929" s="2" t="s">
        <v>95</v>
      </c>
      <c r="CR929" s="2" t="s">
        <v>95</v>
      </c>
      <c r="CS929" s="2" t="s">
        <v>96</v>
      </c>
    </row>
    <row r="930" spans="1:97">
      <c r="A930">
        <v>929</v>
      </c>
      <c r="B930" t="s">
        <v>1026</v>
      </c>
      <c r="C930" t="s">
        <v>837</v>
      </c>
      <c r="D930" s="1">
        <v>170.358</v>
      </c>
      <c r="E930" s="2" t="s">
        <v>95</v>
      </c>
      <c r="F930" s="2" t="s">
        <v>95</v>
      </c>
      <c r="G930" s="2" t="s">
        <v>96</v>
      </c>
      <c r="H930" s="2" t="s">
        <v>95</v>
      </c>
      <c r="I930" s="2" t="s">
        <v>95</v>
      </c>
      <c r="J930" s="2" t="s">
        <v>95</v>
      </c>
      <c r="K930" s="2" t="s">
        <v>95</v>
      </c>
      <c r="L930" s="2" t="s">
        <v>95</v>
      </c>
      <c r="M930" s="2" t="s">
        <v>95</v>
      </c>
      <c r="N930" s="2" t="s">
        <v>95</v>
      </c>
      <c r="O930" s="2" t="s">
        <v>96</v>
      </c>
      <c r="P930" s="2" t="s">
        <v>95</v>
      </c>
      <c r="Q930" s="2" t="s">
        <v>95</v>
      </c>
      <c r="R930" s="2" t="s">
        <v>96</v>
      </c>
      <c r="S930" s="2" t="s">
        <v>95</v>
      </c>
      <c r="T930" s="2" t="s">
        <v>95</v>
      </c>
      <c r="U930" s="2" t="s">
        <v>95</v>
      </c>
      <c r="V930" s="2" t="s">
        <v>96</v>
      </c>
      <c r="W930" s="2" t="s">
        <v>96</v>
      </c>
      <c r="X930" s="2" t="s">
        <v>95</v>
      </c>
      <c r="Y930" s="2" t="s">
        <v>96</v>
      </c>
      <c r="Z930" s="2" t="s">
        <v>96</v>
      </c>
      <c r="AA930" s="2" t="s">
        <v>96</v>
      </c>
      <c r="AB930" s="2" t="s">
        <v>95</v>
      </c>
      <c r="AC930" s="2" t="s">
        <v>95</v>
      </c>
      <c r="AD930" s="2" t="s">
        <v>96</v>
      </c>
      <c r="AE930" s="2" t="s">
        <v>95</v>
      </c>
      <c r="AF930" s="2" t="s">
        <v>96</v>
      </c>
      <c r="AG930" s="2" t="s">
        <v>95</v>
      </c>
      <c r="AH930" s="2" t="s">
        <v>96</v>
      </c>
      <c r="AI930" s="2" t="s">
        <v>95</v>
      </c>
      <c r="AJ930" s="2" t="s">
        <v>96</v>
      </c>
      <c r="AK930" s="2" t="s">
        <v>95</v>
      </c>
      <c r="AL930" s="2" t="s">
        <v>95</v>
      </c>
      <c r="AM930" s="2" t="s">
        <v>96</v>
      </c>
      <c r="AN930" s="2" t="s">
        <v>95</v>
      </c>
      <c r="AO930" s="2" t="s">
        <v>95</v>
      </c>
      <c r="AP930" s="2" t="s">
        <v>96</v>
      </c>
      <c r="AQ930" s="2" t="s">
        <v>95</v>
      </c>
      <c r="AR930" s="2" t="s">
        <v>96</v>
      </c>
      <c r="AS930" s="2" t="s">
        <v>95</v>
      </c>
      <c r="AT930" s="2" t="s">
        <v>95</v>
      </c>
      <c r="AU930" s="2" t="s">
        <v>96</v>
      </c>
      <c r="AV930" s="2" t="s">
        <v>96</v>
      </c>
      <c r="AW930" s="2" t="s">
        <v>95</v>
      </c>
      <c r="AX930" s="2" t="s">
        <v>95</v>
      </c>
      <c r="AY930" s="2" t="s">
        <v>95</v>
      </c>
      <c r="AZ930" s="2" t="s">
        <v>95</v>
      </c>
      <c r="BA930" s="2" t="s">
        <v>95</v>
      </c>
      <c r="BB930" s="2" t="s">
        <v>96</v>
      </c>
      <c r="BC930" s="2" t="s">
        <v>95</v>
      </c>
      <c r="BD930" s="2" t="s">
        <v>96</v>
      </c>
      <c r="BE930" s="2" t="s">
        <v>95</v>
      </c>
      <c r="BF930" s="2" t="s">
        <v>96</v>
      </c>
      <c r="BG930" s="2" t="s">
        <v>96</v>
      </c>
      <c r="BH930" s="2" t="s">
        <v>95</v>
      </c>
      <c r="BI930" s="2" t="s">
        <v>96</v>
      </c>
      <c r="BJ930" s="2" t="s">
        <v>95</v>
      </c>
      <c r="BK930" s="2" t="s">
        <v>96</v>
      </c>
      <c r="BL930" s="2" t="s">
        <v>96</v>
      </c>
      <c r="BM930" s="2" t="s">
        <v>96</v>
      </c>
      <c r="BN930" s="2" t="s">
        <v>95</v>
      </c>
      <c r="BO930" s="2" t="s">
        <v>95</v>
      </c>
      <c r="BP930" s="2" t="s">
        <v>96</v>
      </c>
      <c r="BQ930" s="2" t="s">
        <v>96</v>
      </c>
      <c r="BR930" s="2" t="s">
        <v>96</v>
      </c>
      <c r="BS930" s="2" t="s">
        <v>96</v>
      </c>
      <c r="BT930" s="2" t="s">
        <v>96</v>
      </c>
      <c r="BU930" s="2" t="s">
        <v>96</v>
      </c>
      <c r="BV930" s="2" t="s">
        <v>95</v>
      </c>
      <c r="BW930" s="2" t="s">
        <v>95</v>
      </c>
      <c r="BX930" s="2" t="s">
        <v>95</v>
      </c>
      <c r="BY930" s="2" t="s">
        <v>95</v>
      </c>
      <c r="BZ930" s="2" t="s">
        <v>96</v>
      </c>
      <c r="CA930" s="2" t="s">
        <v>96</v>
      </c>
      <c r="CB930" s="2" t="s">
        <v>96</v>
      </c>
      <c r="CC930" s="2" t="s">
        <v>95</v>
      </c>
      <c r="CD930" s="2" t="s">
        <v>96</v>
      </c>
      <c r="CE930" s="2" t="s">
        <v>95</v>
      </c>
      <c r="CF930" s="2" t="s">
        <v>96</v>
      </c>
      <c r="CG930" s="2" t="s">
        <v>95</v>
      </c>
      <c r="CH930" s="2" t="s">
        <v>95</v>
      </c>
      <c r="CI930" s="2" t="s">
        <v>95</v>
      </c>
      <c r="CJ930" s="2" t="s">
        <v>95</v>
      </c>
      <c r="CK930" s="2" t="s">
        <v>95</v>
      </c>
      <c r="CL930" s="2" t="s">
        <v>96</v>
      </c>
      <c r="CM930" s="2" t="s">
        <v>95</v>
      </c>
      <c r="CN930" s="2" t="s">
        <v>95</v>
      </c>
      <c r="CO930" s="2" t="s">
        <v>96</v>
      </c>
      <c r="CP930" s="2" t="s">
        <v>95</v>
      </c>
      <c r="CQ930" s="2" t="s">
        <v>95</v>
      </c>
      <c r="CR930" s="2" t="s">
        <v>95</v>
      </c>
      <c r="CS930" s="2" t="s">
        <v>96</v>
      </c>
    </row>
    <row r="931" spans="1:97">
      <c r="A931">
        <v>930</v>
      </c>
      <c r="B931" t="s">
        <v>1027</v>
      </c>
      <c r="C931" t="s">
        <v>837</v>
      </c>
      <c r="D931" s="1">
        <v>170.358</v>
      </c>
      <c r="E931" s="2" t="s">
        <v>95</v>
      </c>
      <c r="F931" s="2" t="s">
        <v>95</v>
      </c>
      <c r="G931" s="2" t="s">
        <v>96</v>
      </c>
      <c r="H931" s="2" t="s">
        <v>95</v>
      </c>
      <c r="I931" s="2" t="s">
        <v>95</v>
      </c>
      <c r="J931" s="2" t="s">
        <v>95</v>
      </c>
      <c r="K931" s="2" t="s">
        <v>95</v>
      </c>
      <c r="L931" s="2" t="s">
        <v>95</v>
      </c>
      <c r="M931" s="2" t="s">
        <v>95</v>
      </c>
      <c r="N931" s="2" t="s">
        <v>95</v>
      </c>
      <c r="O931" s="2" t="s">
        <v>96</v>
      </c>
      <c r="P931" s="2" t="s">
        <v>95</v>
      </c>
      <c r="Q931" s="2" t="s">
        <v>95</v>
      </c>
      <c r="R931" s="2" t="s">
        <v>96</v>
      </c>
      <c r="S931" s="2" t="s">
        <v>95</v>
      </c>
      <c r="T931" s="2" t="s">
        <v>95</v>
      </c>
      <c r="U931" s="2" t="s">
        <v>95</v>
      </c>
      <c r="V931" s="2" t="s">
        <v>96</v>
      </c>
      <c r="W931" s="2" t="s">
        <v>96</v>
      </c>
      <c r="X931" s="2" t="s">
        <v>95</v>
      </c>
      <c r="Y931" s="2" t="s">
        <v>96</v>
      </c>
      <c r="Z931" s="2" t="s">
        <v>96</v>
      </c>
      <c r="AA931" s="2" t="s">
        <v>96</v>
      </c>
      <c r="AB931" s="2" t="s">
        <v>95</v>
      </c>
      <c r="AC931" s="2" t="s">
        <v>95</v>
      </c>
      <c r="AD931" s="2" t="s">
        <v>96</v>
      </c>
      <c r="AE931" s="2" t="s">
        <v>95</v>
      </c>
      <c r="AF931" s="2" t="s">
        <v>96</v>
      </c>
      <c r="AG931" s="2" t="s">
        <v>95</v>
      </c>
      <c r="AH931" s="2" t="s">
        <v>96</v>
      </c>
      <c r="AI931" s="2" t="s">
        <v>95</v>
      </c>
      <c r="AJ931" s="2" t="s">
        <v>96</v>
      </c>
      <c r="AK931" s="2" t="s">
        <v>95</v>
      </c>
      <c r="AL931" s="2" t="s">
        <v>95</v>
      </c>
      <c r="AM931" s="2" t="s">
        <v>96</v>
      </c>
      <c r="AN931" s="2" t="s">
        <v>95</v>
      </c>
      <c r="AO931" s="2" t="s">
        <v>95</v>
      </c>
      <c r="AP931" s="2" t="s">
        <v>96</v>
      </c>
      <c r="AQ931" s="2" t="s">
        <v>95</v>
      </c>
      <c r="AR931" s="2" t="s">
        <v>96</v>
      </c>
      <c r="AS931" s="2" t="s">
        <v>95</v>
      </c>
      <c r="AT931" s="2" t="s">
        <v>95</v>
      </c>
      <c r="AU931" s="2" t="s">
        <v>96</v>
      </c>
      <c r="AV931" s="2" t="s">
        <v>96</v>
      </c>
      <c r="AW931" s="2" t="s">
        <v>95</v>
      </c>
      <c r="AX931" s="2" t="s">
        <v>95</v>
      </c>
      <c r="AY931" s="2" t="s">
        <v>95</v>
      </c>
      <c r="AZ931" s="2" t="s">
        <v>95</v>
      </c>
      <c r="BA931" s="2" t="s">
        <v>95</v>
      </c>
      <c r="BB931" s="2" t="s">
        <v>96</v>
      </c>
      <c r="BC931" s="2" t="s">
        <v>95</v>
      </c>
      <c r="BD931" s="2" t="s">
        <v>96</v>
      </c>
      <c r="BE931" s="2" t="s">
        <v>95</v>
      </c>
      <c r="BF931" s="2" t="s">
        <v>96</v>
      </c>
      <c r="BG931" s="2" t="s">
        <v>96</v>
      </c>
      <c r="BH931" s="2" t="s">
        <v>95</v>
      </c>
      <c r="BI931" s="2" t="s">
        <v>96</v>
      </c>
      <c r="BJ931" s="2" t="s">
        <v>95</v>
      </c>
      <c r="BK931" s="2" t="s">
        <v>96</v>
      </c>
      <c r="BL931" s="2" t="s">
        <v>96</v>
      </c>
      <c r="BM931" s="2" t="s">
        <v>96</v>
      </c>
      <c r="BN931" s="2" t="s">
        <v>95</v>
      </c>
      <c r="BO931" s="2" t="s">
        <v>95</v>
      </c>
      <c r="BP931" s="2" t="s">
        <v>96</v>
      </c>
      <c r="BQ931" s="2" t="s">
        <v>96</v>
      </c>
      <c r="BR931" s="2" t="s">
        <v>96</v>
      </c>
      <c r="BS931" s="2" t="s">
        <v>96</v>
      </c>
      <c r="BT931" s="2" t="s">
        <v>96</v>
      </c>
      <c r="BU931" s="2" t="s">
        <v>96</v>
      </c>
      <c r="BV931" s="2" t="s">
        <v>95</v>
      </c>
      <c r="BW931" s="2" t="s">
        <v>95</v>
      </c>
      <c r="BX931" s="2" t="s">
        <v>95</v>
      </c>
      <c r="BY931" s="2" t="s">
        <v>95</v>
      </c>
      <c r="BZ931" s="2" t="s">
        <v>96</v>
      </c>
      <c r="CA931" s="2" t="s">
        <v>96</v>
      </c>
      <c r="CB931" s="2" t="s">
        <v>96</v>
      </c>
      <c r="CC931" s="2" t="s">
        <v>95</v>
      </c>
      <c r="CD931" s="2" t="s">
        <v>96</v>
      </c>
      <c r="CE931" s="2" t="s">
        <v>95</v>
      </c>
      <c r="CF931" s="2" t="s">
        <v>96</v>
      </c>
      <c r="CG931" s="2" t="s">
        <v>95</v>
      </c>
      <c r="CH931" s="2" t="s">
        <v>95</v>
      </c>
      <c r="CI931" s="2" t="s">
        <v>95</v>
      </c>
      <c r="CJ931" s="2" t="s">
        <v>95</v>
      </c>
      <c r="CK931" s="2" t="s">
        <v>95</v>
      </c>
      <c r="CL931" s="2" t="s">
        <v>96</v>
      </c>
      <c r="CM931" s="2" t="s">
        <v>95</v>
      </c>
      <c r="CN931" s="2" t="s">
        <v>95</v>
      </c>
      <c r="CO931" s="2" t="s">
        <v>96</v>
      </c>
      <c r="CP931" s="2" t="s">
        <v>95</v>
      </c>
      <c r="CQ931" s="2" t="s">
        <v>95</v>
      </c>
      <c r="CR931" s="2" t="s">
        <v>95</v>
      </c>
      <c r="CS931" s="2" t="s">
        <v>96</v>
      </c>
    </row>
    <row r="932" spans="1:97">
      <c r="A932">
        <v>931</v>
      </c>
      <c r="B932" t="s">
        <v>1028</v>
      </c>
      <c r="C932" t="s">
        <v>837</v>
      </c>
      <c r="D932" s="1">
        <v>170.358</v>
      </c>
      <c r="E932" s="2" t="s">
        <v>95</v>
      </c>
      <c r="F932" s="2" t="s">
        <v>95</v>
      </c>
      <c r="G932" s="2" t="s">
        <v>96</v>
      </c>
      <c r="H932" s="2" t="s">
        <v>95</v>
      </c>
      <c r="I932" s="2" t="s">
        <v>95</v>
      </c>
      <c r="J932" s="2" t="s">
        <v>95</v>
      </c>
      <c r="K932" s="2" t="s">
        <v>95</v>
      </c>
      <c r="L932" s="2" t="s">
        <v>95</v>
      </c>
      <c r="M932" s="2" t="s">
        <v>95</v>
      </c>
      <c r="N932" s="2" t="s">
        <v>95</v>
      </c>
      <c r="O932" s="2" t="s">
        <v>96</v>
      </c>
      <c r="P932" s="2" t="s">
        <v>95</v>
      </c>
      <c r="Q932" s="2" t="s">
        <v>95</v>
      </c>
      <c r="R932" s="2" t="s">
        <v>96</v>
      </c>
      <c r="S932" s="2" t="s">
        <v>95</v>
      </c>
      <c r="T932" s="2" t="s">
        <v>95</v>
      </c>
      <c r="U932" s="2" t="s">
        <v>95</v>
      </c>
      <c r="V932" s="2" t="s">
        <v>96</v>
      </c>
      <c r="W932" s="2" t="s">
        <v>96</v>
      </c>
      <c r="X932" s="2" t="s">
        <v>95</v>
      </c>
      <c r="Y932" s="2" t="s">
        <v>96</v>
      </c>
      <c r="Z932" s="2" t="s">
        <v>96</v>
      </c>
      <c r="AA932" s="2" t="s">
        <v>96</v>
      </c>
      <c r="AB932" s="2" t="s">
        <v>95</v>
      </c>
      <c r="AC932" s="2" t="s">
        <v>95</v>
      </c>
      <c r="AD932" s="2" t="s">
        <v>96</v>
      </c>
      <c r="AE932" s="2" t="s">
        <v>95</v>
      </c>
      <c r="AF932" s="2" t="s">
        <v>96</v>
      </c>
      <c r="AG932" s="2" t="s">
        <v>95</v>
      </c>
      <c r="AH932" s="2" t="s">
        <v>96</v>
      </c>
      <c r="AI932" s="2" t="s">
        <v>95</v>
      </c>
      <c r="AJ932" s="2" t="s">
        <v>96</v>
      </c>
      <c r="AK932" s="2" t="s">
        <v>95</v>
      </c>
      <c r="AL932" s="2" t="s">
        <v>95</v>
      </c>
      <c r="AM932" s="2" t="s">
        <v>96</v>
      </c>
      <c r="AN932" s="2" t="s">
        <v>95</v>
      </c>
      <c r="AO932" s="2" t="s">
        <v>95</v>
      </c>
      <c r="AP932" s="2" t="s">
        <v>96</v>
      </c>
      <c r="AQ932" s="2" t="s">
        <v>95</v>
      </c>
      <c r="AR932" s="2" t="s">
        <v>96</v>
      </c>
      <c r="AS932" s="2" t="s">
        <v>95</v>
      </c>
      <c r="AT932" s="2" t="s">
        <v>95</v>
      </c>
      <c r="AU932" s="2" t="s">
        <v>96</v>
      </c>
      <c r="AV932" s="2" t="s">
        <v>96</v>
      </c>
      <c r="AW932" s="2" t="s">
        <v>95</v>
      </c>
      <c r="AX932" s="2" t="s">
        <v>95</v>
      </c>
      <c r="AY932" s="2" t="s">
        <v>95</v>
      </c>
      <c r="AZ932" s="2" t="s">
        <v>95</v>
      </c>
      <c r="BA932" s="2" t="s">
        <v>95</v>
      </c>
      <c r="BB932" s="2" t="s">
        <v>96</v>
      </c>
      <c r="BC932" s="2" t="s">
        <v>95</v>
      </c>
      <c r="BD932" s="2" t="s">
        <v>96</v>
      </c>
      <c r="BE932" s="2" t="s">
        <v>95</v>
      </c>
      <c r="BF932" s="2" t="s">
        <v>96</v>
      </c>
      <c r="BG932" s="2" t="s">
        <v>96</v>
      </c>
      <c r="BH932" s="2" t="s">
        <v>95</v>
      </c>
      <c r="BI932" s="2" t="s">
        <v>96</v>
      </c>
      <c r="BJ932" s="2" t="s">
        <v>95</v>
      </c>
      <c r="BK932" s="2" t="s">
        <v>96</v>
      </c>
      <c r="BL932" s="2" t="s">
        <v>96</v>
      </c>
      <c r="BM932" s="2" t="s">
        <v>96</v>
      </c>
      <c r="BN932" s="2" t="s">
        <v>95</v>
      </c>
      <c r="BO932" s="2" t="s">
        <v>95</v>
      </c>
      <c r="BP932" s="2" t="s">
        <v>96</v>
      </c>
      <c r="BQ932" s="2" t="s">
        <v>96</v>
      </c>
      <c r="BR932" s="2" t="s">
        <v>96</v>
      </c>
      <c r="BS932" s="2" t="s">
        <v>96</v>
      </c>
      <c r="BT932" s="2" t="s">
        <v>96</v>
      </c>
      <c r="BU932" s="2" t="s">
        <v>96</v>
      </c>
      <c r="BV932" s="2" t="s">
        <v>95</v>
      </c>
      <c r="BW932" s="2" t="s">
        <v>95</v>
      </c>
      <c r="BX932" s="2" t="s">
        <v>95</v>
      </c>
      <c r="BY932" s="2" t="s">
        <v>95</v>
      </c>
      <c r="BZ932" s="2" t="s">
        <v>96</v>
      </c>
      <c r="CA932" s="2" t="s">
        <v>96</v>
      </c>
      <c r="CB932" s="2" t="s">
        <v>96</v>
      </c>
      <c r="CC932" s="2" t="s">
        <v>95</v>
      </c>
      <c r="CD932" s="2" t="s">
        <v>96</v>
      </c>
      <c r="CE932" s="2" t="s">
        <v>95</v>
      </c>
      <c r="CF932" s="2" t="s">
        <v>96</v>
      </c>
      <c r="CG932" s="2" t="s">
        <v>95</v>
      </c>
      <c r="CH932" s="2" t="s">
        <v>95</v>
      </c>
      <c r="CI932" s="2" t="s">
        <v>95</v>
      </c>
      <c r="CJ932" s="2" t="s">
        <v>95</v>
      </c>
      <c r="CK932" s="2" t="s">
        <v>95</v>
      </c>
      <c r="CL932" s="2" t="s">
        <v>96</v>
      </c>
      <c r="CM932" s="2" t="s">
        <v>95</v>
      </c>
      <c r="CN932" s="2" t="s">
        <v>95</v>
      </c>
      <c r="CO932" s="2" t="s">
        <v>96</v>
      </c>
      <c r="CP932" s="2" t="s">
        <v>95</v>
      </c>
      <c r="CQ932" s="2" t="s">
        <v>95</v>
      </c>
      <c r="CR932" s="2" t="s">
        <v>95</v>
      </c>
      <c r="CS932" s="2" t="s">
        <v>96</v>
      </c>
    </row>
    <row r="933" spans="1:97">
      <c r="A933">
        <v>932</v>
      </c>
      <c r="B933" t="s">
        <v>1031</v>
      </c>
      <c r="C933" t="s">
        <v>837</v>
      </c>
      <c r="D933" s="1">
        <v>170.358</v>
      </c>
      <c r="E933" s="2" t="s">
        <v>95</v>
      </c>
      <c r="F933" s="2" t="s">
        <v>95</v>
      </c>
      <c r="G933" s="2" t="s">
        <v>96</v>
      </c>
      <c r="H933" s="2" t="s">
        <v>95</v>
      </c>
      <c r="I933" s="2" t="s">
        <v>95</v>
      </c>
      <c r="J933" s="2" t="s">
        <v>95</v>
      </c>
      <c r="K933" s="2" t="s">
        <v>95</v>
      </c>
      <c r="L933" s="2" t="s">
        <v>95</v>
      </c>
      <c r="M933" s="2" t="s">
        <v>95</v>
      </c>
      <c r="N933" s="2" t="s">
        <v>95</v>
      </c>
      <c r="O933" s="2" t="s">
        <v>96</v>
      </c>
      <c r="P933" s="2" t="s">
        <v>95</v>
      </c>
      <c r="Q933" s="2" t="s">
        <v>95</v>
      </c>
      <c r="R933" s="2" t="s">
        <v>96</v>
      </c>
      <c r="S933" s="2" t="s">
        <v>95</v>
      </c>
      <c r="T933" s="2" t="s">
        <v>95</v>
      </c>
      <c r="U933" s="2" t="s">
        <v>95</v>
      </c>
      <c r="V933" s="2" t="s">
        <v>96</v>
      </c>
      <c r="W933" s="2" t="s">
        <v>96</v>
      </c>
      <c r="X933" s="2" t="s">
        <v>95</v>
      </c>
      <c r="Y933" s="2" t="s">
        <v>96</v>
      </c>
      <c r="Z933" s="2" t="s">
        <v>96</v>
      </c>
      <c r="AA933" s="2" t="s">
        <v>96</v>
      </c>
      <c r="AB933" s="2" t="s">
        <v>95</v>
      </c>
      <c r="AC933" s="2" t="s">
        <v>95</v>
      </c>
      <c r="AD933" s="2" t="s">
        <v>96</v>
      </c>
      <c r="AE933" s="2" t="s">
        <v>95</v>
      </c>
      <c r="AF933" s="2" t="s">
        <v>96</v>
      </c>
      <c r="AG933" s="2" t="s">
        <v>95</v>
      </c>
      <c r="AH933" s="2" t="s">
        <v>96</v>
      </c>
      <c r="AI933" s="2" t="s">
        <v>95</v>
      </c>
      <c r="AJ933" s="2" t="s">
        <v>96</v>
      </c>
      <c r="AK933" s="2" t="s">
        <v>95</v>
      </c>
      <c r="AL933" s="2" t="s">
        <v>95</v>
      </c>
      <c r="AM933" s="2" t="s">
        <v>96</v>
      </c>
      <c r="AN933" s="2" t="s">
        <v>95</v>
      </c>
      <c r="AO933" s="2" t="s">
        <v>95</v>
      </c>
      <c r="AP933" s="2" t="s">
        <v>96</v>
      </c>
      <c r="AQ933" s="2" t="s">
        <v>95</v>
      </c>
      <c r="AR933" s="2" t="s">
        <v>96</v>
      </c>
      <c r="AS933" s="2" t="s">
        <v>95</v>
      </c>
      <c r="AT933" s="2" t="s">
        <v>95</v>
      </c>
      <c r="AU933" s="2" t="s">
        <v>96</v>
      </c>
      <c r="AV933" s="2" t="s">
        <v>96</v>
      </c>
      <c r="AW933" s="2" t="s">
        <v>95</v>
      </c>
      <c r="AX933" s="2" t="s">
        <v>95</v>
      </c>
      <c r="AY933" s="2" t="s">
        <v>95</v>
      </c>
      <c r="AZ933" s="2" t="s">
        <v>95</v>
      </c>
      <c r="BA933" s="2" t="s">
        <v>95</v>
      </c>
      <c r="BB933" s="2" t="s">
        <v>96</v>
      </c>
      <c r="BC933" s="2" t="s">
        <v>95</v>
      </c>
      <c r="BD933" s="2" t="s">
        <v>96</v>
      </c>
      <c r="BE933" s="2" t="s">
        <v>95</v>
      </c>
      <c r="BF933" s="2" t="s">
        <v>96</v>
      </c>
      <c r="BG933" s="2" t="s">
        <v>96</v>
      </c>
      <c r="BH933" s="2" t="s">
        <v>95</v>
      </c>
      <c r="BI933" s="2" t="s">
        <v>96</v>
      </c>
      <c r="BJ933" s="2" t="s">
        <v>95</v>
      </c>
      <c r="BK933" s="2" t="s">
        <v>96</v>
      </c>
      <c r="BL933" s="2" t="s">
        <v>96</v>
      </c>
      <c r="BM933" s="2" t="s">
        <v>96</v>
      </c>
      <c r="BN933" s="2" t="s">
        <v>95</v>
      </c>
      <c r="BO933" s="2" t="s">
        <v>95</v>
      </c>
      <c r="BP933" s="2" t="s">
        <v>96</v>
      </c>
      <c r="BQ933" s="2" t="s">
        <v>96</v>
      </c>
      <c r="BR933" s="2" t="s">
        <v>96</v>
      </c>
      <c r="BS933" s="2" t="s">
        <v>96</v>
      </c>
      <c r="BT933" s="2" t="s">
        <v>96</v>
      </c>
      <c r="BU933" s="2" t="s">
        <v>96</v>
      </c>
      <c r="BV933" s="2" t="s">
        <v>95</v>
      </c>
      <c r="BW933" s="2" t="s">
        <v>95</v>
      </c>
      <c r="BX933" s="2" t="s">
        <v>95</v>
      </c>
      <c r="BY933" s="2" t="s">
        <v>95</v>
      </c>
      <c r="BZ933" s="2" t="s">
        <v>96</v>
      </c>
      <c r="CA933" s="2" t="s">
        <v>96</v>
      </c>
      <c r="CB933" s="2" t="s">
        <v>96</v>
      </c>
      <c r="CC933" s="2" t="s">
        <v>95</v>
      </c>
      <c r="CD933" s="2" t="s">
        <v>96</v>
      </c>
      <c r="CE933" s="2" t="s">
        <v>95</v>
      </c>
      <c r="CF933" s="2" t="s">
        <v>96</v>
      </c>
      <c r="CG933" s="2" t="s">
        <v>95</v>
      </c>
      <c r="CH933" s="2" t="s">
        <v>95</v>
      </c>
      <c r="CI933" s="2" t="s">
        <v>95</v>
      </c>
      <c r="CJ933" s="2" t="s">
        <v>95</v>
      </c>
      <c r="CK933" s="2" t="s">
        <v>95</v>
      </c>
      <c r="CL933" s="2" t="s">
        <v>96</v>
      </c>
      <c r="CM933" s="2" t="s">
        <v>95</v>
      </c>
      <c r="CN933" s="2" t="s">
        <v>95</v>
      </c>
      <c r="CO933" s="2" t="s">
        <v>96</v>
      </c>
      <c r="CP933" s="2" t="s">
        <v>95</v>
      </c>
      <c r="CQ933" s="2" t="s">
        <v>95</v>
      </c>
      <c r="CR933" s="2" t="s">
        <v>95</v>
      </c>
      <c r="CS933" s="2" t="s">
        <v>96</v>
      </c>
    </row>
    <row r="934" spans="1:97">
      <c r="A934">
        <v>933</v>
      </c>
      <c r="B934" t="s">
        <v>1032</v>
      </c>
      <c r="C934" t="s">
        <v>837</v>
      </c>
      <c r="D934" s="1">
        <v>170.358</v>
      </c>
      <c r="E934" s="2" t="s">
        <v>95</v>
      </c>
      <c r="F934" s="2" t="s">
        <v>95</v>
      </c>
      <c r="G934" s="2" t="s">
        <v>96</v>
      </c>
      <c r="H934" s="2" t="s">
        <v>95</v>
      </c>
      <c r="I934" s="2" t="s">
        <v>95</v>
      </c>
      <c r="J934" s="2" t="s">
        <v>95</v>
      </c>
      <c r="K934" s="2" t="s">
        <v>95</v>
      </c>
      <c r="L934" s="2" t="s">
        <v>95</v>
      </c>
      <c r="M934" s="2" t="s">
        <v>95</v>
      </c>
      <c r="N934" s="2" t="s">
        <v>95</v>
      </c>
      <c r="O934" s="2" t="s">
        <v>96</v>
      </c>
      <c r="P934" s="2" t="s">
        <v>95</v>
      </c>
      <c r="Q934" s="2" t="s">
        <v>95</v>
      </c>
      <c r="R934" s="2" t="s">
        <v>96</v>
      </c>
      <c r="S934" s="2" t="s">
        <v>95</v>
      </c>
      <c r="T934" s="2" t="s">
        <v>95</v>
      </c>
      <c r="U934" s="2" t="s">
        <v>95</v>
      </c>
      <c r="V934" s="2" t="s">
        <v>96</v>
      </c>
      <c r="W934" s="2" t="s">
        <v>96</v>
      </c>
      <c r="X934" s="2" t="s">
        <v>95</v>
      </c>
      <c r="Y934" s="2" t="s">
        <v>96</v>
      </c>
      <c r="Z934" s="2" t="s">
        <v>96</v>
      </c>
      <c r="AA934" s="2" t="s">
        <v>96</v>
      </c>
      <c r="AB934" s="2" t="s">
        <v>95</v>
      </c>
      <c r="AC934" s="2" t="s">
        <v>95</v>
      </c>
      <c r="AD934" s="2" t="s">
        <v>96</v>
      </c>
      <c r="AE934" s="2" t="s">
        <v>95</v>
      </c>
      <c r="AF934" s="2" t="s">
        <v>96</v>
      </c>
      <c r="AG934" s="2" t="s">
        <v>95</v>
      </c>
      <c r="AH934" s="2" t="s">
        <v>96</v>
      </c>
      <c r="AI934" s="2" t="s">
        <v>95</v>
      </c>
      <c r="AJ934" s="2" t="s">
        <v>96</v>
      </c>
      <c r="AK934" s="2" t="s">
        <v>95</v>
      </c>
      <c r="AL934" s="2" t="s">
        <v>95</v>
      </c>
      <c r="AM934" s="2" t="s">
        <v>96</v>
      </c>
      <c r="AN934" s="2" t="s">
        <v>95</v>
      </c>
      <c r="AO934" s="2" t="s">
        <v>95</v>
      </c>
      <c r="AP934" s="2" t="s">
        <v>96</v>
      </c>
      <c r="AQ934" s="2" t="s">
        <v>95</v>
      </c>
      <c r="AR934" s="2" t="s">
        <v>96</v>
      </c>
      <c r="AS934" s="2" t="s">
        <v>95</v>
      </c>
      <c r="AT934" s="2" t="s">
        <v>95</v>
      </c>
      <c r="AU934" s="2" t="s">
        <v>96</v>
      </c>
      <c r="AV934" s="2" t="s">
        <v>96</v>
      </c>
      <c r="AW934" s="2" t="s">
        <v>95</v>
      </c>
      <c r="AX934" s="2" t="s">
        <v>95</v>
      </c>
      <c r="AY934" s="2" t="s">
        <v>95</v>
      </c>
      <c r="AZ934" s="2" t="s">
        <v>95</v>
      </c>
      <c r="BA934" s="2" t="s">
        <v>95</v>
      </c>
      <c r="BB934" s="2" t="s">
        <v>96</v>
      </c>
      <c r="BC934" s="2" t="s">
        <v>95</v>
      </c>
      <c r="BD934" s="2" t="s">
        <v>96</v>
      </c>
      <c r="BE934" s="2" t="s">
        <v>95</v>
      </c>
      <c r="BF934" s="2" t="s">
        <v>96</v>
      </c>
      <c r="BG934" s="2" t="s">
        <v>96</v>
      </c>
      <c r="BH934" s="2" t="s">
        <v>95</v>
      </c>
      <c r="BI934" s="2" t="s">
        <v>96</v>
      </c>
      <c r="BJ934" s="2" t="s">
        <v>95</v>
      </c>
      <c r="BK934" s="2" t="s">
        <v>96</v>
      </c>
      <c r="BL934" s="2" t="s">
        <v>96</v>
      </c>
      <c r="BM934" s="2" t="s">
        <v>96</v>
      </c>
      <c r="BN934" s="2" t="s">
        <v>95</v>
      </c>
      <c r="BO934" s="2" t="s">
        <v>95</v>
      </c>
      <c r="BP934" s="2" t="s">
        <v>96</v>
      </c>
      <c r="BQ934" s="2" t="s">
        <v>96</v>
      </c>
      <c r="BR934" s="2" t="s">
        <v>96</v>
      </c>
      <c r="BS934" s="2" t="s">
        <v>96</v>
      </c>
      <c r="BT934" s="2" t="s">
        <v>96</v>
      </c>
      <c r="BU934" s="2" t="s">
        <v>96</v>
      </c>
      <c r="BV934" s="2" t="s">
        <v>95</v>
      </c>
      <c r="BW934" s="2" t="s">
        <v>95</v>
      </c>
      <c r="BX934" s="2" t="s">
        <v>95</v>
      </c>
      <c r="BY934" s="2" t="s">
        <v>95</v>
      </c>
      <c r="BZ934" s="2" t="s">
        <v>96</v>
      </c>
      <c r="CA934" s="2" t="s">
        <v>96</v>
      </c>
      <c r="CB934" s="2" t="s">
        <v>96</v>
      </c>
      <c r="CC934" s="2" t="s">
        <v>95</v>
      </c>
      <c r="CD934" s="2" t="s">
        <v>96</v>
      </c>
      <c r="CE934" s="2" t="s">
        <v>95</v>
      </c>
      <c r="CF934" s="2" t="s">
        <v>96</v>
      </c>
      <c r="CG934" s="2" t="s">
        <v>95</v>
      </c>
      <c r="CH934" s="2" t="s">
        <v>95</v>
      </c>
      <c r="CI934" s="2" t="s">
        <v>95</v>
      </c>
      <c r="CJ934" s="2" t="s">
        <v>95</v>
      </c>
      <c r="CK934" s="2" t="s">
        <v>95</v>
      </c>
      <c r="CL934" s="2" t="s">
        <v>96</v>
      </c>
      <c r="CM934" s="2" t="s">
        <v>95</v>
      </c>
      <c r="CN934" s="2" t="s">
        <v>95</v>
      </c>
      <c r="CO934" s="2" t="s">
        <v>96</v>
      </c>
      <c r="CP934" s="2" t="s">
        <v>95</v>
      </c>
      <c r="CQ934" s="2" t="s">
        <v>95</v>
      </c>
      <c r="CR934" s="2" t="s">
        <v>95</v>
      </c>
      <c r="CS934" s="2" t="s">
        <v>96</v>
      </c>
    </row>
    <row r="935" spans="1:97">
      <c r="A935">
        <v>934</v>
      </c>
      <c r="B935" t="s">
        <v>1034</v>
      </c>
      <c r="C935" t="s">
        <v>837</v>
      </c>
      <c r="D935" s="1">
        <v>170.358</v>
      </c>
      <c r="E935" s="2" t="s">
        <v>95</v>
      </c>
      <c r="F935" s="2" t="s">
        <v>95</v>
      </c>
      <c r="G935" s="2" t="s">
        <v>96</v>
      </c>
      <c r="H935" s="2" t="s">
        <v>95</v>
      </c>
      <c r="I935" s="2" t="s">
        <v>95</v>
      </c>
      <c r="J935" s="2" t="s">
        <v>95</v>
      </c>
      <c r="K935" s="2" t="s">
        <v>95</v>
      </c>
      <c r="L935" s="2" t="s">
        <v>95</v>
      </c>
      <c r="M935" s="2" t="s">
        <v>95</v>
      </c>
      <c r="N935" s="2" t="s">
        <v>95</v>
      </c>
      <c r="O935" s="2" t="s">
        <v>96</v>
      </c>
      <c r="P935" s="2" t="s">
        <v>95</v>
      </c>
      <c r="Q935" s="2" t="s">
        <v>95</v>
      </c>
      <c r="R935" s="2" t="s">
        <v>96</v>
      </c>
      <c r="S935" s="2" t="s">
        <v>95</v>
      </c>
      <c r="T935" s="2" t="s">
        <v>95</v>
      </c>
      <c r="U935" s="2" t="s">
        <v>95</v>
      </c>
      <c r="V935" s="2" t="s">
        <v>96</v>
      </c>
      <c r="W935" s="2" t="s">
        <v>96</v>
      </c>
      <c r="X935" s="2" t="s">
        <v>95</v>
      </c>
      <c r="Y935" s="2" t="s">
        <v>96</v>
      </c>
      <c r="Z935" s="2" t="s">
        <v>96</v>
      </c>
      <c r="AA935" s="2" t="s">
        <v>96</v>
      </c>
      <c r="AB935" s="2" t="s">
        <v>95</v>
      </c>
      <c r="AC935" s="2" t="s">
        <v>95</v>
      </c>
      <c r="AD935" s="2" t="s">
        <v>96</v>
      </c>
      <c r="AE935" s="2" t="s">
        <v>95</v>
      </c>
      <c r="AF935" s="2" t="s">
        <v>96</v>
      </c>
      <c r="AG935" s="2" t="s">
        <v>95</v>
      </c>
      <c r="AH935" s="2" t="s">
        <v>96</v>
      </c>
      <c r="AI935" s="2" t="s">
        <v>95</v>
      </c>
      <c r="AJ935" s="2" t="s">
        <v>96</v>
      </c>
      <c r="AK935" s="2" t="s">
        <v>95</v>
      </c>
      <c r="AL935" s="2" t="s">
        <v>95</v>
      </c>
      <c r="AM935" s="2" t="s">
        <v>96</v>
      </c>
      <c r="AN935" s="2" t="s">
        <v>95</v>
      </c>
      <c r="AO935" s="2" t="s">
        <v>95</v>
      </c>
      <c r="AP935" s="2" t="s">
        <v>96</v>
      </c>
      <c r="AQ935" s="2" t="s">
        <v>95</v>
      </c>
      <c r="AR935" s="2" t="s">
        <v>96</v>
      </c>
      <c r="AS935" s="2" t="s">
        <v>95</v>
      </c>
      <c r="AT935" s="2" t="s">
        <v>95</v>
      </c>
      <c r="AU935" s="2" t="s">
        <v>96</v>
      </c>
      <c r="AV935" s="2" t="s">
        <v>96</v>
      </c>
      <c r="AW935" s="2" t="s">
        <v>95</v>
      </c>
      <c r="AX935" s="2" t="s">
        <v>95</v>
      </c>
      <c r="AY935" s="2" t="s">
        <v>95</v>
      </c>
      <c r="AZ935" s="2" t="s">
        <v>95</v>
      </c>
      <c r="BA935" s="2" t="s">
        <v>95</v>
      </c>
      <c r="BB935" s="2" t="s">
        <v>96</v>
      </c>
      <c r="BC935" s="2" t="s">
        <v>95</v>
      </c>
      <c r="BD935" s="2" t="s">
        <v>96</v>
      </c>
      <c r="BE935" s="2" t="s">
        <v>95</v>
      </c>
      <c r="BF935" s="2" t="s">
        <v>96</v>
      </c>
      <c r="BG935" s="2" t="s">
        <v>96</v>
      </c>
      <c r="BH935" s="2" t="s">
        <v>95</v>
      </c>
      <c r="BI935" s="2" t="s">
        <v>96</v>
      </c>
      <c r="BJ935" s="2" t="s">
        <v>95</v>
      </c>
      <c r="BK935" s="2" t="s">
        <v>96</v>
      </c>
      <c r="BL935" s="2" t="s">
        <v>96</v>
      </c>
      <c r="BM935" s="2" t="s">
        <v>96</v>
      </c>
      <c r="BN935" s="2" t="s">
        <v>95</v>
      </c>
      <c r="BO935" s="2" t="s">
        <v>95</v>
      </c>
      <c r="BP935" s="2" t="s">
        <v>96</v>
      </c>
      <c r="BQ935" s="2" t="s">
        <v>96</v>
      </c>
      <c r="BR935" s="2" t="s">
        <v>96</v>
      </c>
      <c r="BS935" s="2" t="s">
        <v>96</v>
      </c>
      <c r="BT935" s="2" t="s">
        <v>96</v>
      </c>
      <c r="BU935" s="2" t="s">
        <v>96</v>
      </c>
      <c r="BV935" s="2" t="s">
        <v>95</v>
      </c>
      <c r="BW935" s="2" t="s">
        <v>95</v>
      </c>
      <c r="BX935" s="2" t="s">
        <v>95</v>
      </c>
      <c r="BY935" s="2" t="s">
        <v>95</v>
      </c>
      <c r="BZ935" s="2" t="s">
        <v>96</v>
      </c>
      <c r="CA935" s="2" t="s">
        <v>96</v>
      </c>
      <c r="CB935" s="2" t="s">
        <v>96</v>
      </c>
      <c r="CC935" s="2" t="s">
        <v>95</v>
      </c>
      <c r="CD935" s="2" t="s">
        <v>96</v>
      </c>
      <c r="CE935" s="2" t="s">
        <v>95</v>
      </c>
      <c r="CF935" s="2" t="s">
        <v>96</v>
      </c>
      <c r="CG935" s="2" t="s">
        <v>95</v>
      </c>
      <c r="CH935" s="2" t="s">
        <v>95</v>
      </c>
      <c r="CI935" s="2" t="s">
        <v>95</v>
      </c>
      <c r="CJ935" s="2" t="s">
        <v>95</v>
      </c>
      <c r="CK935" s="2" t="s">
        <v>95</v>
      </c>
      <c r="CL935" s="2" t="s">
        <v>96</v>
      </c>
      <c r="CM935" s="2" t="s">
        <v>95</v>
      </c>
      <c r="CN935" s="2" t="s">
        <v>95</v>
      </c>
      <c r="CO935" s="2" t="s">
        <v>96</v>
      </c>
      <c r="CP935" s="2" t="s">
        <v>95</v>
      </c>
      <c r="CQ935" s="2" t="s">
        <v>95</v>
      </c>
      <c r="CR935" s="2" t="s">
        <v>95</v>
      </c>
      <c r="CS935" s="2" t="s">
        <v>96</v>
      </c>
    </row>
    <row r="936" spans="1:97">
      <c r="A936">
        <v>935</v>
      </c>
      <c r="B936" t="s">
        <v>1035</v>
      </c>
      <c r="C936" t="s">
        <v>837</v>
      </c>
      <c r="D936" s="1">
        <v>170.358</v>
      </c>
      <c r="E936" s="2" t="s">
        <v>95</v>
      </c>
      <c r="F936" s="2" t="s">
        <v>95</v>
      </c>
      <c r="G936" s="2" t="s">
        <v>96</v>
      </c>
      <c r="H936" s="2" t="s">
        <v>95</v>
      </c>
      <c r="I936" s="2" t="s">
        <v>95</v>
      </c>
      <c r="J936" s="2" t="s">
        <v>95</v>
      </c>
      <c r="K936" s="2" t="s">
        <v>95</v>
      </c>
      <c r="L936" s="2" t="s">
        <v>95</v>
      </c>
      <c r="M936" s="2" t="s">
        <v>95</v>
      </c>
      <c r="N936" s="2" t="s">
        <v>95</v>
      </c>
      <c r="O936" s="2" t="s">
        <v>96</v>
      </c>
      <c r="P936" s="2" t="s">
        <v>95</v>
      </c>
      <c r="Q936" s="2" t="s">
        <v>95</v>
      </c>
      <c r="R936" s="2" t="s">
        <v>96</v>
      </c>
      <c r="S936" s="2" t="s">
        <v>95</v>
      </c>
      <c r="T936" s="2" t="s">
        <v>95</v>
      </c>
      <c r="U936" s="2" t="s">
        <v>95</v>
      </c>
      <c r="V936" s="2" t="s">
        <v>96</v>
      </c>
      <c r="W936" s="2" t="s">
        <v>96</v>
      </c>
      <c r="X936" s="2" t="s">
        <v>95</v>
      </c>
      <c r="Y936" s="2" t="s">
        <v>96</v>
      </c>
      <c r="Z936" s="2" t="s">
        <v>96</v>
      </c>
      <c r="AA936" s="2" t="s">
        <v>96</v>
      </c>
      <c r="AB936" s="2" t="s">
        <v>95</v>
      </c>
      <c r="AC936" s="2" t="s">
        <v>95</v>
      </c>
      <c r="AD936" s="2" t="s">
        <v>96</v>
      </c>
      <c r="AE936" s="2" t="s">
        <v>95</v>
      </c>
      <c r="AF936" s="2" t="s">
        <v>96</v>
      </c>
      <c r="AG936" s="2" t="s">
        <v>95</v>
      </c>
      <c r="AH936" s="2" t="s">
        <v>96</v>
      </c>
      <c r="AI936" s="2" t="s">
        <v>95</v>
      </c>
      <c r="AJ936" s="2" t="s">
        <v>96</v>
      </c>
      <c r="AK936" s="2" t="s">
        <v>95</v>
      </c>
      <c r="AL936" s="2" t="s">
        <v>95</v>
      </c>
      <c r="AM936" s="2" t="s">
        <v>96</v>
      </c>
      <c r="AN936" s="2" t="s">
        <v>95</v>
      </c>
      <c r="AO936" s="2" t="s">
        <v>95</v>
      </c>
      <c r="AP936" s="2" t="s">
        <v>96</v>
      </c>
      <c r="AQ936" s="2" t="s">
        <v>95</v>
      </c>
      <c r="AR936" s="2" t="s">
        <v>96</v>
      </c>
      <c r="AS936" s="2" t="s">
        <v>95</v>
      </c>
      <c r="AT936" s="2" t="s">
        <v>95</v>
      </c>
      <c r="AU936" s="2" t="s">
        <v>96</v>
      </c>
      <c r="AV936" s="2" t="s">
        <v>96</v>
      </c>
      <c r="AW936" s="2" t="s">
        <v>95</v>
      </c>
      <c r="AX936" s="2" t="s">
        <v>95</v>
      </c>
      <c r="AY936" s="2" t="s">
        <v>95</v>
      </c>
      <c r="AZ936" s="2" t="s">
        <v>95</v>
      </c>
      <c r="BA936" s="2" t="s">
        <v>95</v>
      </c>
      <c r="BB936" s="2" t="s">
        <v>96</v>
      </c>
      <c r="BC936" s="2" t="s">
        <v>95</v>
      </c>
      <c r="BD936" s="2" t="s">
        <v>96</v>
      </c>
      <c r="BE936" s="2" t="s">
        <v>95</v>
      </c>
      <c r="BF936" s="2" t="s">
        <v>96</v>
      </c>
      <c r="BG936" s="2" t="s">
        <v>96</v>
      </c>
      <c r="BH936" s="2" t="s">
        <v>95</v>
      </c>
      <c r="BI936" s="2" t="s">
        <v>96</v>
      </c>
      <c r="BJ936" s="2" t="s">
        <v>95</v>
      </c>
      <c r="BK936" s="2" t="s">
        <v>96</v>
      </c>
      <c r="BL936" s="2" t="s">
        <v>96</v>
      </c>
      <c r="BM936" s="2" t="s">
        <v>96</v>
      </c>
      <c r="BN936" s="2" t="s">
        <v>95</v>
      </c>
      <c r="BO936" s="2" t="s">
        <v>95</v>
      </c>
      <c r="BP936" s="2" t="s">
        <v>96</v>
      </c>
      <c r="BQ936" s="2" t="s">
        <v>96</v>
      </c>
      <c r="BR936" s="2" t="s">
        <v>96</v>
      </c>
      <c r="BS936" s="2" t="s">
        <v>96</v>
      </c>
      <c r="BT936" s="2" t="s">
        <v>96</v>
      </c>
      <c r="BU936" s="2" t="s">
        <v>96</v>
      </c>
      <c r="BV936" s="2" t="s">
        <v>95</v>
      </c>
      <c r="BW936" s="2" t="s">
        <v>95</v>
      </c>
      <c r="BX936" s="2" t="s">
        <v>95</v>
      </c>
      <c r="BY936" s="2" t="s">
        <v>95</v>
      </c>
      <c r="BZ936" s="2" t="s">
        <v>96</v>
      </c>
      <c r="CA936" s="2" t="s">
        <v>96</v>
      </c>
      <c r="CB936" s="2" t="s">
        <v>96</v>
      </c>
      <c r="CC936" s="2" t="s">
        <v>95</v>
      </c>
      <c r="CD936" s="2" t="s">
        <v>96</v>
      </c>
      <c r="CE936" s="2" t="s">
        <v>95</v>
      </c>
      <c r="CF936" s="2" t="s">
        <v>96</v>
      </c>
      <c r="CG936" s="2" t="s">
        <v>95</v>
      </c>
      <c r="CH936" s="2" t="s">
        <v>95</v>
      </c>
      <c r="CI936" s="2" t="s">
        <v>95</v>
      </c>
      <c r="CJ936" s="2" t="s">
        <v>95</v>
      </c>
      <c r="CK936" s="2" t="s">
        <v>95</v>
      </c>
      <c r="CL936" s="2" t="s">
        <v>96</v>
      </c>
      <c r="CM936" s="2" t="s">
        <v>95</v>
      </c>
      <c r="CN936" s="2" t="s">
        <v>95</v>
      </c>
      <c r="CO936" s="2" t="s">
        <v>96</v>
      </c>
      <c r="CP936" s="2" t="s">
        <v>95</v>
      </c>
      <c r="CQ936" s="2" t="s">
        <v>95</v>
      </c>
      <c r="CR936" s="2" t="s">
        <v>95</v>
      </c>
      <c r="CS936" s="2" t="s">
        <v>96</v>
      </c>
    </row>
    <row r="937" spans="1:97">
      <c r="A937">
        <v>936</v>
      </c>
      <c r="B937" t="s">
        <v>1036</v>
      </c>
      <c r="C937" t="s">
        <v>837</v>
      </c>
      <c r="D937" s="1">
        <v>171.44499999999999</v>
      </c>
      <c r="E937" s="2" t="s">
        <v>95</v>
      </c>
      <c r="F937" s="2" t="s">
        <v>95</v>
      </c>
      <c r="G937" s="2" t="s">
        <v>96</v>
      </c>
      <c r="H937" s="2" t="s">
        <v>95</v>
      </c>
      <c r="I937" s="2" t="s">
        <v>95</v>
      </c>
      <c r="J937" s="2" t="s">
        <v>95</v>
      </c>
      <c r="K937" s="2" t="s">
        <v>95</v>
      </c>
      <c r="L937" s="2" t="s">
        <v>95</v>
      </c>
      <c r="M937" s="2" t="s">
        <v>95</v>
      </c>
      <c r="N937" s="2" t="s">
        <v>95</v>
      </c>
      <c r="O937" s="2" t="s">
        <v>96</v>
      </c>
      <c r="P937" s="2" t="s">
        <v>95</v>
      </c>
      <c r="Q937" s="2" t="s">
        <v>95</v>
      </c>
      <c r="R937" s="2" t="s">
        <v>96</v>
      </c>
      <c r="S937" s="2" t="s">
        <v>95</v>
      </c>
      <c r="T937" s="2" t="s">
        <v>95</v>
      </c>
      <c r="U937" s="2" t="s">
        <v>95</v>
      </c>
      <c r="V937" s="2" t="s">
        <v>96</v>
      </c>
      <c r="W937" s="2" t="s">
        <v>96</v>
      </c>
      <c r="X937" s="2" t="s">
        <v>95</v>
      </c>
      <c r="Y937" s="2" t="s">
        <v>96</v>
      </c>
      <c r="Z937" s="2" t="s">
        <v>96</v>
      </c>
      <c r="AA937" s="2" t="s">
        <v>96</v>
      </c>
      <c r="AB937" s="2" t="s">
        <v>95</v>
      </c>
      <c r="AC937" s="2" t="s">
        <v>95</v>
      </c>
      <c r="AD937" s="2" t="s">
        <v>96</v>
      </c>
      <c r="AE937" s="2" t="s">
        <v>95</v>
      </c>
      <c r="AF937" s="2" t="s">
        <v>96</v>
      </c>
      <c r="AG937" s="2" t="s">
        <v>95</v>
      </c>
      <c r="AH937" s="2" t="s">
        <v>96</v>
      </c>
      <c r="AI937" s="2" t="s">
        <v>95</v>
      </c>
      <c r="AJ937" s="2" t="s">
        <v>96</v>
      </c>
      <c r="AK937" s="2" t="s">
        <v>95</v>
      </c>
      <c r="AL937" s="2" t="s">
        <v>95</v>
      </c>
      <c r="AM937" s="2" t="s">
        <v>96</v>
      </c>
      <c r="AN937" s="2" t="s">
        <v>95</v>
      </c>
      <c r="AO937" s="2" t="s">
        <v>95</v>
      </c>
      <c r="AP937" s="2" t="s">
        <v>96</v>
      </c>
      <c r="AQ937" s="2" t="s">
        <v>95</v>
      </c>
      <c r="AR937" s="2" t="s">
        <v>96</v>
      </c>
      <c r="AS937" s="2" t="s">
        <v>95</v>
      </c>
      <c r="AT937" s="2" t="s">
        <v>95</v>
      </c>
      <c r="AU937" s="2" t="s">
        <v>96</v>
      </c>
      <c r="AV937" s="2" t="s">
        <v>96</v>
      </c>
      <c r="AW937" s="2" t="s">
        <v>95</v>
      </c>
      <c r="AX937" s="2" t="s">
        <v>95</v>
      </c>
      <c r="AY937" s="2" t="s">
        <v>95</v>
      </c>
      <c r="AZ937" s="2" t="s">
        <v>95</v>
      </c>
      <c r="BA937" s="2" t="s">
        <v>95</v>
      </c>
      <c r="BB937" s="2" t="s">
        <v>96</v>
      </c>
      <c r="BC937" s="2" t="s">
        <v>95</v>
      </c>
      <c r="BD937" s="2" t="s">
        <v>96</v>
      </c>
      <c r="BE937" s="2" t="s">
        <v>95</v>
      </c>
      <c r="BF937" s="2" t="s">
        <v>96</v>
      </c>
      <c r="BG937" s="2" t="s">
        <v>96</v>
      </c>
      <c r="BH937" s="2" t="s">
        <v>95</v>
      </c>
      <c r="BI937" s="2" t="s">
        <v>96</v>
      </c>
      <c r="BJ937" s="2" t="s">
        <v>95</v>
      </c>
      <c r="BK937" s="2" t="s">
        <v>96</v>
      </c>
      <c r="BL937" s="2" t="s">
        <v>96</v>
      </c>
      <c r="BM937" s="2" t="s">
        <v>96</v>
      </c>
      <c r="BN937" s="2" t="s">
        <v>95</v>
      </c>
      <c r="BO937" s="2" t="s">
        <v>95</v>
      </c>
      <c r="BP937" s="2" t="s">
        <v>96</v>
      </c>
      <c r="BQ937" s="2" t="s">
        <v>96</v>
      </c>
      <c r="BR937" s="2" t="s">
        <v>96</v>
      </c>
      <c r="BS937" s="2" t="s">
        <v>96</v>
      </c>
      <c r="BT937" s="2" t="s">
        <v>95</v>
      </c>
      <c r="BU937" s="2" t="s">
        <v>96</v>
      </c>
      <c r="BV937" s="2" t="s">
        <v>95</v>
      </c>
      <c r="BW937" s="2" t="s">
        <v>95</v>
      </c>
      <c r="BX937" s="2" t="s">
        <v>95</v>
      </c>
      <c r="BY937" s="2" t="s">
        <v>95</v>
      </c>
      <c r="BZ937" s="2" t="s">
        <v>96</v>
      </c>
      <c r="CA937" s="2" t="s">
        <v>96</v>
      </c>
      <c r="CB937" s="2" t="s">
        <v>96</v>
      </c>
      <c r="CC937" s="2" t="s">
        <v>95</v>
      </c>
      <c r="CD937" s="2" t="s">
        <v>96</v>
      </c>
      <c r="CE937" s="2" t="s">
        <v>95</v>
      </c>
      <c r="CF937" s="2" t="s">
        <v>96</v>
      </c>
      <c r="CG937" s="2" t="s">
        <v>95</v>
      </c>
      <c r="CH937" s="2" t="s">
        <v>95</v>
      </c>
      <c r="CI937" s="2" t="s">
        <v>95</v>
      </c>
      <c r="CJ937" s="2" t="s">
        <v>95</v>
      </c>
      <c r="CK937" s="2" t="s">
        <v>95</v>
      </c>
      <c r="CL937" s="2" t="s">
        <v>96</v>
      </c>
      <c r="CM937" s="2" t="s">
        <v>95</v>
      </c>
      <c r="CN937" s="2" t="s">
        <v>95</v>
      </c>
      <c r="CO937" s="2" t="s">
        <v>96</v>
      </c>
      <c r="CP937" s="2" t="s">
        <v>95</v>
      </c>
      <c r="CQ937" s="2" t="s">
        <v>95</v>
      </c>
      <c r="CR937" s="2" t="s">
        <v>95</v>
      </c>
      <c r="CS937" s="2" t="s">
        <v>96</v>
      </c>
    </row>
    <row r="938" spans="1:97">
      <c r="A938">
        <v>937</v>
      </c>
      <c r="B938" t="s">
        <v>1037</v>
      </c>
      <c r="C938" t="s">
        <v>837</v>
      </c>
      <c r="D938" s="1">
        <v>171.44499999999999</v>
      </c>
      <c r="E938" s="2" t="s">
        <v>95</v>
      </c>
      <c r="F938" s="2" t="s">
        <v>95</v>
      </c>
      <c r="G938" s="2" t="s">
        <v>96</v>
      </c>
      <c r="H938" s="2" t="s">
        <v>95</v>
      </c>
      <c r="I938" s="2" t="s">
        <v>95</v>
      </c>
      <c r="J938" s="2" t="s">
        <v>95</v>
      </c>
      <c r="K938" s="2" t="s">
        <v>95</v>
      </c>
      <c r="L938" s="2" t="s">
        <v>95</v>
      </c>
      <c r="M938" s="2" t="s">
        <v>95</v>
      </c>
      <c r="N938" s="2" t="s">
        <v>95</v>
      </c>
      <c r="O938" s="2" t="s">
        <v>96</v>
      </c>
      <c r="P938" s="2" t="s">
        <v>95</v>
      </c>
      <c r="Q938" s="2" t="s">
        <v>95</v>
      </c>
      <c r="R938" s="2" t="s">
        <v>96</v>
      </c>
      <c r="S938" s="2" t="s">
        <v>95</v>
      </c>
      <c r="T938" s="2" t="s">
        <v>95</v>
      </c>
      <c r="U938" s="2" t="s">
        <v>95</v>
      </c>
      <c r="V938" s="2" t="s">
        <v>96</v>
      </c>
      <c r="W938" s="2" t="s">
        <v>96</v>
      </c>
      <c r="X938" s="2" t="s">
        <v>95</v>
      </c>
      <c r="Y938" s="2" t="s">
        <v>96</v>
      </c>
      <c r="Z938" s="2" t="s">
        <v>96</v>
      </c>
      <c r="AA938" s="2" t="s">
        <v>96</v>
      </c>
      <c r="AB938" s="2" t="s">
        <v>95</v>
      </c>
      <c r="AC938" s="2" t="s">
        <v>95</v>
      </c>
      <c r="AD938" s="2" t="s">
        <v>96</v>
      </c>
      <c r="AE938" s="2" t="s">
        <v>95</v>
      </c>
      <c r="AF938" s="2" t="s">
        <v>96</v>
      </c>
      <c r="AG938" s="2" t="s">
        <v>95</v>
      </c>
      <c r="AH938" s="2" t="s">
        <v>96</v>
      </c>
      <c r="AI938" s="2" t="s">
        <v>95</v>
      </c>
      <c r="AJ938" s="2" t="s">
        <v>96</v>
      </c>
      <c r="AK938" s="2" t="s">
        <v>95</v>
      </c>
      <c r="AL938" s="2" t="s">
        <v>95</v>
      </c>
      <c r="AM938" s="2" t="s">
        <v>96</v>
      </c>
      <c r="AN938" s="2" t="s">
        <v>95</v>
      </c>
      <c r="AO938" s="2" t="s">
        <v>95</v>
      </c>
      <c r="AP938" s="2" t="s">
        <v>96</v>
      </c>
      <c r="AQ938" s="2" t="s">
        <v>95</v>
      </c>
      <c r="AR938" s="2" t="s">
        <v>96</v>
      </c>
      <c r="AS938" s="2" t="s">
        <v>95</v>
      </c>
      <c r="AT938" s="2" t="s">
        <v>95</v>
      </c>
      <c r="AU938" s="2" t="s">
        <v>96</v>
      </c>
      <c r="AV938" s="2" t="s">
        <v>96</v>
      </c>
      <c r="AW938" s="2" t="s">
        <v>95</v>
      </c>
      <c r="AX938" s="2" t="s">
        <v>95</v>
      </c>
      <c r="AY938" s="2" t="s">
        <v>95</v>
      </c>
      <c r="AZ938" s="2" t="s">
        <v>95</v>
      </c>
      <c r="BA938" s="2" t="s">
        <v>95</v>
      </c>
      <c r="BB938" s="2" t="s">
        <v>96</v>
      </c>
      <c r="BC938" s="2" t="s">
        <v>95</v>
      </c>
      <c r="BD938" s="2" t="s">
        <v>96</v>
      </c>
      <c r="BE938" s="2" t="s">
        <v>95</v>
      </c>
      <c r="BF938" s="2" t="s">
        <v>96</v>
      </c>
      <c r="BG938" s="2" t="s">
        <v>96</v>
      </c>
      <c r="BH938" s="2" t="s">
        <v>95</v>
      </c>
      <c r="BI938" s="2" t="s">
        <v>96</v>
      </c>
      <c r="BJ938" s="2" t="s">
        <v>95</v>
      </c>
      <c r="BK938" s="2" t="s">
        <v>96</v>
      </c>
      <c r="BL938" s="2" t="s">
        <v>96</v>
      </c>
      <c r="BM938" s="2" t="s">
        <v>96</v>
      </c>
      <c r="BN938" s="2" t="s">
        <v>95</v>
      </c>
      <c r="BO938" s="2" t="s">
        <v>95</v>
      </c>
      <c r="BP938" s="2" t="s">
        <v>96</v>
      </c>
      <c r="BQ938" s="2" t="s">
        <v>96</v>
      </c>
      <c r="BR938" s="2" t="s">
        <v>96</v>
      </c>
      <c r="BS938" s="2" t="s">
        <v>96</v>
      </c>
      <c r="BT938" s="2" t="s">
        <v>95</v>
      </c>
      <c r="BU938" s="2" t="s">
        <v>96</v>
      </c>
      <c r="BV938" s="2" t="s">
        <v>95</v>
      </c>
      <c r="BW938" s="2" t="s">
        <v>95</v>
      </c>
      <c r="BX938" s="2" t="s">
        <v>95</v>
      </c>
      <c r="BY938" s="2" t="s">
        <v>95</v>
      </c>
      <c r="BZ938" s="2" t="s">
        <v>96</v>
      </c>
      <c r="CA938" s="2" t="s">
        <v>96</v>
      </c>
      <c r="CB938" s="2" t="s">
        <v>96</v>
      </c>
      <c r="CC938" s="2" t="s">
        <v>95</v>
      </c>
      <c r="CD938" s="2" t="s">
        <v>96</v>
      </c>
      <c r="CE938" s="2" t="s">
        <v>95</v>
      </c>
      <c r="CF938" s="2" t="s">
        <v>96</v>
      </c>
      <c r="CG938" s="2" t="s">
        <v>95</v>
      </c>
      <c r="CH938" s="2" t="s">
        <v>95</v>
      </c>
      <c r="CI938" s="2" t="s">
        <v>95</v>
      </c>
      <c r="CJ938" s="2" t="s">
        <v>95</v>
      </c>
      <c r="CK938" s="2" t="s">
        <v>95</v>
      </c>
      <c r="CL938" s="2" t="s">
        <v>96</v>
      </c>
      <c r="CM938" s="2" t="s">
        <v>95</v>
      </c>
      <c r="CN938" s="2" t="s">
        <v>95</v>
      </c>
      <c r="CO938" s="2" t="s">
        <v>96</v>
      </c>
      <c r="CP938" s="2" t="s">
        <v>95</v>
      </c>
      <c r="CQ938" s="2" t="s">
        <v>95</v>
      </c>
      <c r="CR938" s="2" t="s">
        <v>95</v>
      </c>
      <c r="CS938" s="2" t="s">
        <v>96</v>
      </c>
    </row>
    <row r="939" spans="1:97">
      <c r="A939">
        <v>938</v>
      </c>
      <c r="B939" t="s">
        <v>1038</v>
      </c>
      <c r="C939" t="s">
        <v>837</v>
      </c>
      <c r="D939" s="1">
        <v>171.44499999999999</v>
      </c>
      <c r="E939" s="2" t="s">
        <v>95</v>
      </c>
      <c r="F939" s="2" t="s">
        <v>95</v>
      </c>
      <c r="G939" s="2" t="s">
        <v>96</v>
      </c>
      <c r="H939" s="2" t="s">
        <v>95</v>
      </c>
      <c r="I939" s="2" t="s">
        <v>95</v>
      </c>
      <c r="J939" s="2" t="s">
        <v>95</v>
      </c>
      <c r="K939" s="2" t="s">
        <v>95</v>
      </c>
      <c r="L939" s="2" t="s">
        <v>95</v>
      </c>
      <c r="M939" s="2" t="s">
        <v>95</v>
      </c>
      <c r="N939" s="2" t="s">
        <v>95</v>
      </c>
      <c r="O939" s="2" t="s">
        <v>96</v>
      </c>
      <c r="P939" s="2" t="s">
        <v>95</v>
      </c>
      <c r="Q939" s="2" t="s">
        <v>95</v>
      </c>
      <c r="R939" s="2" t="s">
        <v>96</v>
      </c>
      <c r="S939" s="2" t="s">
        <v>95</v>
      </c>
      <c r="T939" s="2" t="s">
        <v>95</v>
      </c>
      <c r="U939" s="2" t="s">
        <v>95</v>
      </c>
      <c r="V939" s="2" t="s">
        <v>96</v>
      </c>
      <c r="W939" s="2" t="s">
        <v>96</v>
      </c>
      <c r="X939" s="2" t="s">
        <v>95</v>
      </c>
      <c r="Y939" s="2" t="s">
        <v>96</v>
      </c>
      <c r="Z939" s="2" t="s">
        <v>96</v>
      </c>
      <c r="AA939" s="2" t="s">
        <v>96</v>
      </c>
      <c r="AB939" s="2" t="s">
        <v>95</v>
      </c>
      <c r="AC939" s="2" t="s">
        <v>95</v>
      </c>
      <c r="AD939" s="2" t="s">
        <v>96</v>
      </c>
      <c r="AE939" s="2" t="s">
        <v>95</v>
      </c>
      <c r="AF939" s="2" t="s">
        <v>96</v>
      </c>
      <c r="AG939" s="2" t="s">
        <v>95</v>
      </c>
      <c r="AH939" s="2" t="s">
        <v>96</v>
      </c>
      <c r="AI939" s="2" t="s">
        <v>95</v>
      </c>
      <c r="AJ939" s="2" t="s">
        <v>96</v>
      </c>
      <c r="AK939" s="2" t="s">
        <v>95</v>
      </c>
      <c r="AL939" s="2" t="s">
        <v>95</v>
      </c>
      <c r="AM939" s="2" t="s">
        <v>96</v>
      </c>
      <c r="AN939" s="2" t="s">
        <v>95</v>
      </c>
      <c r="AO939" s="2" t="s">
        <v>95</v>
      </c>
      <c r="AP939" s="2" t="s">
        <v>96</v>
      </c>
      <c r="AQ939" s="2" t="s">
        <v>95</v>
      </c>
      <c r="AR939" s="2" t="s">
        <v>96</v>
      </c>
      <c r="AS939" s="2" t="s">
        <v>95</v>
      </c>
      <c r="AT939" s="2" t="s">
        <v>95</v>
      </c>
      <c r="AU939" s="2" t="s">
        <v>96</v>
      </c>
      <c r="AV939" s="2" t="s">
        <v>96</v>
      </c>
      <c r="AW939" s="2" t="s">
        <v>95</v>
      </c>
      <c r="AX939" s="2" t="s">
        <v>95</v>
      </c>
      <c r="AY939" s="2" t="s">
        <v>95</v>
      </c>
      <c r="AZ939" s="2" t="s">
        <v>95</v>
      </c>
      <c r="BA939" s="2" t="s">
        <v>95</v>
      </c>
      <c r="BB939" s="2" t="s">
        <v>96</v>
      </c>
      <c r="BC939" s="2" t="s">
        <v>95</v>
      </c>
      <c r="BD939" s="2" t="s">
        <v>96</v>
      </c>
      <c r="BE939" s="2" t="s">
        <v>95</v>
      </c>
      <c r="BF939" s="2" t="s">
        <v>96</v>
      </c>
      <c r="BG939" s="2" t="s">
        <v>96</v>
      </c>
      <c r="BH939" s="2" t="s">
        <v>95</v>
      </c>
      <c r="BI939" s="2" t="s">
        <v>96</v>
      </c>
      <c r="BJ939" s="2" t="s">
        <v>95</v>
      </c>
      <c r="BK939" s="2" t="s">
        <v>96</v>
      </c>
      <c r="BL939" s="2" t="s">
        <v>96</v>
      </c>
      <c r="BM939" s="2" t="s">
        <v>96</v>
      </c>
      <c r="BN939" s="2" t="s">
        <v>95</v>
      </c>
      <c r="BO939" s="2" t="s">
        <v>95</v>
      </c>
      <c r="BP939" s="2" t="s">
        <v>96</v>
      </c>
      <c r="BQ939" s="2" t="s">
        <v>96</v>
      </c>
      <c r="BR939" s="2" t="s">
        <v>96</v>
      </c>
      <c r="BS939" s="2" t="s">
        <v>96</v>
      </c>
      <c r="BT939" s="2" t="s">
        <v>95</v>
      </c>
      <c r="BU939" s="2" t="s">
        <v>96</v>
      </c>
      <c r="BV939" s="2" t="s">
        <v>95</v>
      </c>
      <c r="BW939" s="2" t="s">
        <v>95</v>
      </c>
      <c r="BX939" s="2" t="s">
        <v>95</v>
      </c>
      <c r="BY939" s="2" t="s">
        <v>95</v>
      </c>
      <c r="BZ939" s="2" t="s">
        <v>96</v>
      </c>
      <c r="CA939" s="2" t="s">
        <v>96</v>
      </c>
      <c r="CB939" s="2" t="s">
        <v>96</v>
      </c>
      <c r="CC939" s="2" t="s">
        <v>95</v>
      </c>
      <c r="CD939" s="2" t="s">
        <v>96</v>
      </c>
      <c r="CE939" s="2" t="s">
        <v>95</v>
      </c>
      <c r="CF939" s="2" t="s">
        <v>96</v>
      </c>
      <c r="CG939" s="2" t="s">
        <v>95</v>
      </c>
      <c r="CH939" s="2" t="s">
        <v>95</v>
      </c>
      <c r="CI939" s="2" t="s">
        <v>95</v>
      </c>
      <c r="CJ939" s="2" t="s">
        <v>95</v>
      </c>
      <c r="CK939" s="2" t="s">
        <v>95</v>
      </c>
      <c r="CL939" s="2" t="s">
        <v>96</v>
      </c>
      <c r="CM939" s="2" t="s">
        <v>95</v>
      </c>
      <c r="CN939" s="2" t="s">
        <v>95</v>
      </c>
      <c r="CO939" s="2" t="s">
        <v>96</v>
      </c>
      <c r="CP939" s="2" t="s">
        <v>95</v>
      </c>
      <c r="CQ939" s="2" t="s">
        <v>95</v>
      </c>
      <c r="CR939" s="2" t="s">
        <v>95</v>
      </c>
      <c r="CS939" s="2" t="s">
        <v>96</v>
      </c>
    </row>
    <row r="940" spans="1:97">
      <c r="A940">
        <v>939</v>
      </c>
      <c r="B940" t="s">
        <v>1039</v>
      </c>
      <c r="C940" t="s">
        <v>837</v>
      </c>
      <c r="D940" s="1">
        <v>171.44499999999999</v>
      </c>
      <c r="E940" s="2" t="s">
        <v>95</v>
      </c>
      <c r="F940" s="2" t="s">
        <v>95</v>
      </c>
      <c r="G940" s="2" t="s">
        <v>96</v>
      </c>
      <c r="H940" s="2" t="s">
        <v>95</v>
      </c>
      <c r="I940" s="2" t="s">
        <v>95</v>
      </c>
      <c r="J940" s="2" t="s">
        <v>95</v>
      </c>
      <c r="K940" s="2" t="s">
        <v>95</v>
      </c>
      <c r="L940" s="2" t="s">
        <v>95</v>
      </c>
      <c r="M940" s="2" t="s">
        <v>95</v>
      </c>
      <c r="N940" s="2" t="s">
        <v>95</v>
      </c>
      <c r="O940" s="2" t="s">
        <v>96</v>
      </c>
      <c r="P940" s="2" t="s">
        <v>95</v>
      </c>
      <c r="Q940" s="2" t="s">
        <v>95</v>
      </c>
      <c r="R940" s="2" t="s">
        <v>96</v>
      </c>
      <c r="S940" s="2" t="s">
        <v>95</v>
      </c>
      <c r="T940" s="2" t="s">
        <v>95</v>
      </c>
      <c r="U940" s="2" t="s">
        <v>95</v>
      </c>
      <c r="V940" s="2" t="s">
        <v>96</v>
      </c>
      <c r="W940" s="2" t="s">
        <v>96</v>
      </c>
      <c r="X940" s="2" t="s">
        <v>95</v>
      </c>
      <c r="Y940" s="2" t="s">
        <v>96</v>
      </c>
      <c r="Z940" s="2" t="s">
        <v>96</v>
      </c>
      <c r="AA940" s="2" t="s">
        <v>96</v>
      </c>
      <c r="AB940" s="2" t="s">
        <v>95</v>
      </c>
      <c r="AC940" s="2" t="s">
        <v>95</v>
      </c>
      <c r="AD940" s="2" t="s">
        <v>96</v>
      </c>
      <c r="AE940" s="2" t="s">
        <v>95</v>
      </c>
      <c r="AF940" s="2" t="s">
        <v>96</v>
      </c>
      <c r="AG940" s="2" t="s">
        <v>95</v>
      </c>
      <c r="AH940" s="2" t="s">
        <v>96</v>
      </c>
      <c r="AI940" s="2" t="s">
        <v>95</v>
      </c>
      <c r="AJ940" s="2" t="s">
        <v>96</v>
      </c>
      <c r="AK940" s="2" t="s">
        <v>95</v>
      </c>
      <c r="AL940" s="2" t="s">
        <v>95</v>
      </c>
      <c r="AM940" s="2" t="s">
        <v>96</v>
      </c>
      <c r="AN940" s="2" t="s">
        <v>95</v>
      </c>
      <c r="AO940" s="2" t="s">
        <v>95</v>
      </c>
      <c r="AP940" s="2" t="s">
        <v>96</v>
      </c>
      <c r="AQ940" s="2" t="s">
        <v>95</v>
      </c>
      <c r="AR940" s="2" t="s">
        <v>96</v>
      </c>
      <c r="AS940" s="2" t="s">
        <v>95</v>
      </c>
      <c r="AT940" s="2" t="s">
        <v>95</v>
      </c>
      <c r="AU940" s="2" t="s">
        <v>96</v>
      </c>
      <c r="AV940" s="2" t="s">
        <v>96</v>
      </c>
      <c r="AW940" s="2" t="s">
        <v>95</v>
      </c>
      <c r="AX940" s="2" t="s">
        <v>95</v>
      </c>
      <c r="AY940" s="2" t="s">
        <v>95</v>
      </c>
      <c r="AZ940" s="2" t="s">
        <v>95</v>
      </c>
      <c r="BA940" s="2" t="s">
        <v>95</v>
      </c>
      <c r="BB940" s="2" t="s">
        <v>96</v>
      </c>
      <c r="BC940" s="2" t="s">
        <v>95</v>
      </c>
      <c r="BD940" s="2" t="s">
        <v>96</v>
      </c>
      <c r="BE940" s="2" t="s">
        <v>95</v>
      </c>
      <c r="BF940" s="2" t="s">
        <v>96</v>
      </c>
      <c r="BG940" s="2" t="s">
        <v>96</v>
      </c>
      <c r="BH940" s="2" t="s">
        <v>95</v>
      </c>
      <c r="BI940" s="2" t="s">
        <v>96</v>
      </c>
      <c r="BJ940" s="2" t="s">
        <v>95</v>
      </c>
      <c r="BK940" s="2" t="s">
        <v>96</v>
      </c>
      <c r="BL940" s="2" t="s">
        <v>96</v>
      </c>
      <c r="BM940" s="2" t="s">
        <v>96</v>
      </c>
      <c r="BN940" s="2" t="s">
        <v>95</v>
      </c>
      <c r="BO940" s="2" t="s">
        <v>95</v>
      </c>
      <c r="BP940" s="2" t="s">
        <v>96</v>
      </c>
      <c r="BQ940" s="2" t="s">
        <v>96</v>
      </c>
      <c r="BR940" s="2" t="s">
        <v>96</v>
      </c>
      <c r="BS940" s="2" t="s">
        <v>96</v>
      </c>
      <c r="BT940" s="2" t="s">
        <v>95</v>
      </c>
      <c r="BU940" s="2" t="s">
        <v>96</v>
      </c>
      <c r="BV940" s="2" t="s">
        <v>95</v>
      </c>
      <c r="BW940" s="2" t="s">
        <v>95</v>
      </c>
      <c r="BX940" s="2" t="s">
        <v>95</v>
      </c>
      <c r="BY940" s="2" t="s">
        <v>95</v>
      </c>
      <c r="BZ940" s="2" t="s">
        <v>96</v>
      </c>
      <c r="CA940" s="2" t="s">
        <v>96</v>
      </c>
      <c r="CB940" s="2" t="s">
        <v>96</v>
      </c>
      <c r="CC940" s="2" t="s">
        <v>95</v>
      </c>
      <c r="CD940" s="2" t="s">
        <v>96</v>
      </c>
      <c r="CE940" s="2" t="s">
        <v>95</v>
      </c>
      <c r="CF940" s="2" t="s">
        <v>96</v>
      </c>
      <c r="CG940" s="2" t="s">
        <v>95</v>
      </c>
      <c r="CH940" s="2" t="s">
        <v>95</v>
      </c>
      <c r="CI940" s="2" t="s">
        <v>95</v>
      </c>
      <c r="CJ940" s="2" t="s">
        <v>95</v>
      </c>
      <c r="CK940" s="2" t="s">
        <v>95</v>
      </c>
      <c r="CL940" s="2" t="s">
        <v>96</v>
      </c>
      <c r="CM940" s="2" t="s">
        <v>95</v>
      </c>
      <c r="CN940" s="2" t="s">
        <v>95</v>
      </c>
      <c r="CO940" s="2" t="s">
        <v>96</v>
      </c>
      <c r="CP940" s="2" t="s">
        <v>95</v>
      </c>
      <c r="CQ940" s="2" t="s">
        <v>95</v>
      </c>
      <c r="CR940" s="2" t="s">
        <v>95</v>
      </c>
      <c r="CS940" s="2" t="s">
        <v>96</v>
      </c>
    </row>
    <row r="941" spans="1:97">
      <c r="A941">
        <v>940</v>
      </c>
      <c r="B941" t="s">
        <v>1040</v>
      </c>
      <c r="C941" t="s">
        <v>837</v>
      </c>
      <c r="D941" s="1">
        <v>171.44499999999999</v>
      </c>
      <c r="E941" s="2" t="s">
        <v>95</v>
      </c>
      <c r="F941" s="2" t="s">
        <v>95</v>
      </c>
      <c r="G941" s="2" t="s">
        <v>96</v>
      </c>
      <c r="H941" s="2" t="s">
        <v>95</v>
      </c>
      <c r="I941" s="2" t="s">
        <v>95</v>
      </c>
      <c r="J941" s="2" t="s">
        <v>95</v>
      </c>
      <c r="K941" s="2" t="s">
        <v>95</v>
      </c>
      <c r="L941" s="2" t="s">
        <v>95</v>
      </c>
      <c r="M941" s="2" t="s">
        <v>95</v>
      </c>
      <c r="N941" s="2" t="s">
        <v>95</v>
      </c>
      <c r="O941" s="2" t="s">
        <v>96</v>
      </c>
      <c r="P941" s="2" t="s">
        <v>95</v>
      </c>
      <c r="Q941" s="2" t="s">
        <v>95</v>
      </c>
      <c r="R941" s="2" t="s">
        <v>96</v>
      </c>
      <c r="S941" s="2" t="s">
        <v>95</v>
      </c>
      <c r="T941" s="2" t="s">
        <v>95</v>
      </c>
      <c r="U941" s="2" t="s">
        <v>95</v>
      </c>
      <c r="V941" s="2" t="s">
        <v>96</v>
      </c>
      <c r="W941" s="2" t="s">
        <v>96</v>
      </c>
      <c r="X941" s="2" t="s">
        <v>95</v>
      </c>
      <c r="Y941" s="2" t="s">
        <v>96</v>
      </c>
      <c r="Z941" s="2" t="s">
        <v>96</v>
      </c>
      <c r="AA941" s="2" t="s">
        <v>96</v>
      </c>
      <c r="AB941" s="2" t="s">
        <v>95</v>
      </c>
      <c r="AC941" s="2" t="s">
        <v>95</v>
      </c>
      <c r="AD941" s="2" t="s">
        <v>96</v>
      </c>
      <c r="AE941" s="2" t="s">
        <v>95</v>
      </c>
      <c r="AF941" s="2" t="s">
        <v>96</v>
      </c>
      <c r="AG941" s="2" t="s">
        <v>95</v>
      </c>
      <c r="AH941" s="2" t="s">
        <v>96</v>
      </c>
      <c r="AI941" s="2" t="s">
        <v>95</v>
      </c>
      <c r="AJ941" s="2" t="s">
        <v>96</v>
      </c>
      <c r="AK941" s="2" t="s">
        <v>95</v>
      </c>
      <c r="AL941" s="2" t="s">
        <v>95</v>
      </c>
      <c r="AM941" s="2" t="s">
        <v>96</v>
      </c>
      <c r="AN941" s="2" t="s">
        <v>95</v>
      </c>
      <c r="AO941" s="2" t="s">
        <v>95</v>
      </c>
      <c r="AP941" s="2" t="s">
        <v>96</v>
      </c>
      <c r="AQ941" s="2" t="s">
        <v>95</v>
      </c>
      <c r="AR941" s="2" t="s">
        <v>96</v>
      </c>
      <c r="AS941" s="2" t="s">
        <v>95</v>
      </c>
      <c r="AT941" s="2" t="s">
        <v>95</v>
      </c>
      <c r="AU941" s="2" t="s">
        <v>96</v>
      </c>
      <c r="AV941" s="2" t="s">
        <v>96</v>
      </c>
      <c r="AW941" s="2" t="s">
        <v>95</v>
      </c>
      <c r="AX941" s="2" t="s">
        <v>95</v>
      </c>
      <c r="AY941" s="2" t="s">
        <v>95</v>
      </c>
      <c r="AZ941" s="2" t="s">
        <v>95</v>
      </c>
      <c r="BA941" s="2" t="s">
        <v>95</v>
      </c>
      <c r="BB941" s="2" t="s">
        <v>96</v>
      </c>
      <c r="BC941" s="2" t="s">
        <v>95</v>
      </c>
      <c r="BD941" s="2" t="s">
        <v>96</v>
      </c>
      <c r="BE941" s="2" t="s">
        <v>95</v>
      </c>
      <c r="BF941" s="2" t="s">
        <v>96</v>
      </c>
      <c r="BG941" s="2" t="s">
        <v>96</v>
      </c>
      <c r="BH941" s="2" t="s">
        <v>95</v>
      </c>
      <c r="BI941" s="2" t="s">
        <v>96</v>
      </c>
      <c r="BJ941" s="2" t="s">
        <v>95</v>
      </c>
      <c r="BK941" s="2" t="s">
        <v>96</v>
      </c>
      <c r="BL941" s="2" t="s">
        <v>96</v>
      </c>
      <c r="BM941" s="2" t="s">
        <v>96</v>
      </c>
      <c r="BN941" s="2" t="s">
        <v>95</v>
      </c>
      <c r="BO941" s="2" t="s">
        <v>95</v>
      </c>
      <c r="BP941" s="2" t="s">
        <v>96</v>
      </c>
      <c r="BQ941" s="2" t="s">
        <v>96</v>
      </c>
      <c r="BR941" s="2" t="s">
        <v>96</v>
      </c>
      <c r="BS941" s="2" t="s">
        <v>96</v>
      </c>
      <c r="BT941" s="2" t="s">
        <v>95</v>
      </c>
      <c r="BU941" s="2" t="s">
        <v>96</v>
      </c>
      <c r="BV941" s="2" t="s">
        <v>95</v>
      </c>
      <c r="BW941" s="2" t="s">
        <v>95</v>
      </c>
      <c r="BX941" s="2" t="s">
        <v>95</v>
      </c>
      <c r="BY941" s="2" t="s">
        <v>95</v>
      </c>
      <c r="BZ941" s="2" t="s">
        <v>96</v>
      </c>
      <c r="CA941" s="2" t="s">
        <v>96</v>
      </c>
      <c r="CB941" s="2" t="s">
        <v>96</v>
      </c>
      <c r="CC941" s="2" t="s">
        <v>95</v>
      </c>
      <c r="CD941" s="2" t="s">
        <v>96</v>
      </c>
      <c r="CE941" s="2" t="s">
        <v>95</v>
      </c>
      <c r="CF941" s="2" t="s">
        <v>96</v>
      </c>
      <c r="CG941" s="2" t="s">
        <v>95</v>
      </c>
      <c r="CH941" s="2" t="s">
        <v>95</v>
      </c>
      <c r="CI941" s="2" t="s">
        <v>95</v>
      </c>
      <c r="CJ941" s="2" t="s">
        <v>95</v>
      </c>
      <c r="CK941" s="2" t="s">
        <v>95</v>
      </c>
      <c r="CL941" s="2" t="s">
        <v>96</v>
      </c>
      <c r="CM941" s="2" t="s">
        <v>95</v>
      </c>
      <c r="CN941" s="2" t="s">
        <v>95</v>
      </c>
      <c r="CO941" s="2" t="s">
        <v>96</v>
      </c>
      <c r="CP941" s="2" t="s">
        <v>95</v>
      </c>
      <c r="CQ941" s="2" t="s">
        <v>95</v>
      </c>
      <c r="CR941" s="2" t="s">
        <v>95</v>
      </c>
      <c r="CS941" s="2" t="s">
        <v>96</v>
      </c>
    </row>
    <row r="942" spans="1:97">
      <c r="A942">
        <v>941</v>
      </c>
      <c r="B942" t="s">
        <v>1041</v>
      </c>
      <c r="C942" t="s">
        <v>837</v>
      </c>
      <c r="D942" s="1">
        <v>171.44499999999999</v>
      </c>
      <c r="E942" s="2" t="s">
        <v>95</v>
      </c>
      <c r="F942" s="2" t="s">
        <v>95</v>
      </c>
      <c r="G942" s="2" t="s">
        <v>96</v>
      </c>
      <c r="H942" s="2" t="s">
        <v>95</v>
      </c>
      <c r="I942" s="2" t="s">
        <v>95</v>
      </c>
      <c r="J942" s="2" t="s">
        <v>95</v>
      </c>
      <c r="K942" s="2" t="s">
        <v>95</v>
      </c>
      <c r="L942" s="2" t="s">
        <v>95</v>
      </c>
      <c r="M942" s="2" t="s">
        <v>95</v>
      </c>
      <c r="N942" s="2" t="s">
        <v>95</v>
      </c>
      <c r="O942" s="2" t="s">
        <v>96</v>
      </c>
      <c r="P942" s="2" t="s">
        <v>95</v>
      </c>
      <c r="Q942" s="2" t="s">
        <v>95</v>
      </c>
      <c r="R942" s="2" t="s">
        <v>96</v>
      </c>
      <c r="S942" s="2" t="s">
        <v>95</v>
      </c>
      <c r="T942" s="2" t="s">
        <v>95</v>
      </c>
      <c r="U942" s="2" t="s">
        <v>95</v>
      </c>
      <c r="V942" s="2" t="s">
        <v>96</v>
      </c>
      <c r="W942" s="2" t="s">
        <v>96</v>
      </c>
      <c r="X942" s="2" t="s">
        <v>95</v>
      </c>
      <c r="Y942" s="2" t="s">
        <v>96</v>
      </c>
      <c r="Z942" s="2" t="s">
        <v>96</v>
      </c>
      <c r="AA942" s="2" t="s">
        <v>96</v>
      </c>
      <c r="AB942" s="2" t="s">
        <v>95</v>
      </c>
      <c r="AC942" s="2" t="s">
        <v>95</v>
      </c>
      <c r="AD942" s="2" t="s">
        <v>96</v>
      </c>
      <c r="AE942" s="2" t="s">
        <v>95</v>
      </c>
      <c r="AF942" s="2" t="s">
        <v>96</v>
      </c>
      <c r="AG942" s="2" t="s">
        <v>95</v>
      </c>
      <c r="AH942" s="2" t="s">
        <v>96</v>
      </c>
      <c r="AI942" s="2" t="s">
        <v>95</v>
      </c>
      <c r="AJ942" s="2" t="s">
        <v>96</v>
      </c>
      <c r="AK942" s="2" t="s">
        <v>95</v>
      </c>
      <c r="AL942" s="2" t="s">
        <v>95</v>
      </c>
      <c r="AM942" s="2" t="s">
        <v>96</v>
      </c>
      <c r="AN942" s="2" t="s">
        <v>95</v>
      </c>
      <c r="AO942" s="2" t="s">
        <v>95</v>
      </c>
      <c r="AP942" s="2" t="s">
        <v>96</v>
      </c>
      <c r="AQ942" s="2" t="s">
        <v>95</v>
      </c>
      <c r="AR942" s="2" t="s">
        <v>96</v>
      </c>
      <c r="AS942" s="2" t="s">
        <v>95</v>
      </c>
      <c r="AT942" s="2" t="s">
        <v>95</v>
      </c>
      <c r="AU942" s="2" t="s">
        <v>96</v>
      </c>
      <c r="AV942" s="2" t="s">
        <v>96</v>
      </c>
      <c r="AW942" s="2" t="s">
        <v>95</v>
      </c>
      <c r="AX942" s="2" t="s">
        <v>95</v>
      </c>
      <c r="AY942" s="2" t="s">
        <v>95</v>
      </c>
      <c r="AZ942" s="2" t="s">
        <v>95</v>
      </c>
      <c r="BA942" s="2" t="s">
        <v>95</v>
      </c>
      <c r="BB942" s="2" t="s">
        <v>96</v>
      </c>
      <c r="BC942" s="2" t="s">
        <v>95</v>
      </c>
      <c r="BD942" s="2" t="s">
        <v>96</v>
      </c>
      <c r="BE942" s="2" t="s">
        <v>95</v>
      </c>
      <c r="BF942" s="2" t="s">
        <v>96</v>
      </c>
      <c r="BG942" s="2" t="s">
        <v>96</v>
      </c>
      <c r="BH942" s="2" t="s">
        <v>95</v>
      </c>
      <c r="BI942" s="2" t="s">
        <v>96</v>
      </c>
      <c r="BJ942" s="2" t="s">
        <v>95</v>
      </c>
      <c r="BK942" s="2" t="s">
        <v>96</v>
      </c>
      <c r="BL942" s="2" t="s">
        <v>96</v>
      </c>
      <c r="BM942" s="2" t="s">
        <v>96</v>
      </c>
      <c r="BN942" s="2" t="s">
        <v>95</v>
      </c>
      <c r="BO942" s="2" t="s">
        <v>95</v>
      </c>
      <c r="BP942" s="2" t="s">
        <v>96</v>
      </c>
      <c r="BQ942" s="2" t="s">
        <v>96</v>
      </c>
      <c r="BR942" s="2" t="s">
        <v>96</v>
      </c>
      <c r="BS942" s="2" t="s">
        <v>96</v>
      </c>
      <c r="BT942" s="2" t="s">
        <v>95</v>
      </c>
      <c r="BU942" s="2" t="s">
        <v>96</v>
      </c>
      <c r="BV942" s="2" t="s">
        <v>95</v>
      </c>
      <c r="BW942" s="2" t="s">
        <v>95</v>
      </c>
      <c r="BX942" s="2" t="s">
        <v>95</v>
      </c>
      <c r="BY942" s="2" t="s">
        <v>95</v>
      </c>
      <c r="BZ942" s="2" t="s">
        <v>96</v>
      </c>
      <c r="CA942" s="2" t="s">
        <v>96</v>
      </c>
      <c r="CB942" s="2" t="s">
        <v>96</v>
      </c>
      <c r="CC942" s="2" t="s">
        <v>95</v>
      </c>
      <c r="CD942" s="2" t="s">
        <v>96</v>
      </c>
      <c r="CE942" s="2" t="s">
        <v>95</v>
      </c>
      <c r="CF942" s="2" t="s">
        <v>96</v>
      </c>
      <c r="CG942" s="2" t="s">
        <v>95</v>
      </c>
      <c r="CH942" s="2" t="s">
        <v>95</v>
      </c>
      <c r="CI942" s="2" t="s">
        <v>95</v>
      </c>
      <c r="CJ942" s="2" t="s">
        <v>95</v>
      </c>
      <c r="CK942" s="2" t="s">
        <v>95</v>
      </c>
      <c r="CL942" s="2" t="s">
        <v>96</v>
      </c>
      <c r="CM942" s="2" t="s">
        <v>95</v>
      </c>
      <c r="CN942" s="2" t="s">
        <v>95</v>
      </c>
      <c r="CO942" s="2" t="s">
        <v>96</v>
      </c>
      <c r="CP942" s="2" t="s">
        <v>95</v>
      </c>
      <c r="CQ942" s="2" t="s">
        <v>95</v>
      </c>
      <c r="CR942" s="2" t="s">
        <v>95</v>
      </c>
      <c r="CS942" s="2" t="s">
        <v>96</v>
      </c>
    </row>
    <row r="943" spans="1:97">
      <c r="A943">
        <v>942</v>
      </c>
      <c r="B943" t="s">
        <v>1042</v>
      </c>
      <c r="C943" t="s">
        <v>837</v>
      </c>
      <c r="D943" s="1">
        <v>171.44499999999999</v>
      </c>
      <c r="E943" s="2" t="s">
        <v>95</v>
      </c>
      <c r="F943" s="2" t="s">
        <v>95</v>
      </c>
      <c r="G943" s="2" t="s">
        <v>96</v>
      </c>
      <c r="H943" s="2" t="s">
        <v>95</v>
      </c>
      <c r="I943" s="2" t="s">
        <v>95</v>
      </c>
      <c r="J943" s="2" t="s">
        <v>95</v>
      </c>
      <c r="K943" s="2" t="s">
        <v>95</v>
      </c>
      <c r="L943" s="2" t="s">
        <v>95</v>
      </c>
      <c r="M943" s="2" t="s">
        <v>95</v>
      </c>
      <c r="N943" s="2" t="s">
        <v>95</v>
      </c>
      <c r="O943" s="2" t="s">
        <v>96</v>
      </c>
      <c r="P943" s="2" t="s">
        <v>95</v>
      </c>
      <c r="Q943" s="2" t="s">
        <v>95</v>
      </c>
      <c r="R943" s="2" t="s">
        <v>96</v>
      </c>
      <c r="S943" s="2" t="s">
        <v>95</v>
      </c>
      <c r="T943" s="2" t="s">
        <v>95</v>
      </c>
      <c r="U943" s="2" t="s">
        <v>95</v>
      </c>
      <c r="V943" s="2" t="s">
        <v>96</v>
      </c>
      <c r="W943" s="2" t="s">
        <v>96</v>
      </c>
      <c r="X943" s="2" t="s">
        <v>95</v>
      </c>
      <c r="Y943" s="2" t="s">
        <v>96</v>
      </c>
      <c r="Z943" s="2" t="s">
        <v>96</v>
      </c>
      <c r="AA943" s="2" t="s">
        <v>96</v>
      </c>
      <c r="AB943" s="2" t="s">
        <v>95</v>
      </c>
      <c r="AC943" s="2" t="s">
        <v>95</v>
      </c>
      <c r="AD943" s="2" t="s">
        <v>96</v>
      </c>
      <c r="AE943" s="2" t="s">
        <v>95</v>
      </c>
      <c r="AF943" s="2" t="s">
        <v>96</v>
      </c>
      <c r="AG943" s="2" t="s">
        <v>95</v>
      </c>
      <c r="AH943" s="2" t="s">
        <v>96</v>
      </c>
      <c r="AI943" s="2" t="s">
        <v>95</v>
      </c>
      <c r="AJ943" s="2" t="s">
        <v>96</v>
      </c>
      <c r="AK943" s="2" t="s">
        <v>95</v>
      </c>
      <c r="AL943" s="2" t="s">
        <v>95</v>
      </c>
      <c r="AM943" s="2" t="s">
        <v>96</v>
      </c>
      <c r="AN943" s="2" t="s">
        <v>95</v>
      </c>
      <c r="AO943" s="2" t="s">
        <v>95</v>
      </c>
      <c r="AP943" s="2" t="s">
        <v>96</v>
      </c>
      <c r="AQ943" s="2" t="s">
        <v>95</v>
      </c>
      <c r="AR943" s="2" t="s">
        <v>96</v>
      </c>
      <c r="AS943" s="2" t="s">
        <v>95</v>
      </c>
      <c r="AT943" s="2" t="s">
        <v>95</v>
      </c>
      <c r="AU943" s="2" t="s">
        <v>96</v>
      </c>
      <c r="AV943" s="2" t="s">
        <v>96</v>
      </c>
      <c r="AW943" s="2" t="s">
        <v>95</v>
      </c>
      <c r="AX943" s="2" t="s">
        <v>95</v>
      </c>
      <c r="AY943" s="2" t="s">
        <v>95</v>
      </c>
      <c r="AZ943" s="2" t="s">
        <v>95</v>
      </c>
      <c r="BA943" s="2" t="s">
        <v>95</v>
      </c>
      <c r="BB943" s="2" t="s">
        <v>96</v>
      </c>
      <c r="BC943" s="2" t="s">
        <v>95</v>
      </c>
      <c r="BD943" s="2" t="s">
        <v>96</v>
      </c>
      <c r="BE943" s="2" t="s">
        <v>95</v>
      </c>
      <c r="BF943" s="2" t="s">
        <v>96</v>
      </c>
      <c r="BG943" s="2" t="s">
        <v>96</v>
      </c>
      <c r="BH943" s="2" t="s">
        <v>95</v>
      </c>
      <c r="BI943" s="2" t="s">
        <v>96</v>
      </c>
      <c r="BJ943" s="2" t="s">
        <v>95</v>
      </c>
      <c r="BK943" s="2" t="s">
        <v>96</v>
      </c>
      <c r="BL943" s="2" t="s">
        <v>96</v>
      </c>
      <c r="BM943" s="2" t="s">
        <v>96</v>
      </c>
      <c r="BN943" s="2" t="s">
        <v>95</v>
      </c>
      <c r="BO943" s="2" t="s">
        <v>95</v>
      </c>
      <c r="BP943" s="2" t="s">
        <v>96</v>
      </c>
      <c r="BQ943" s="2" t="s">
        <v>96</v>
      </c>
      <c r="BR943" s="2" t="s">
        <v>96</v>
      </c>
      <c r="BS943" s="2" t="s">
        <v>96</v>
      </c>
      <c r="BT943" s="2" t="s">
        <v>95</v>
      </c>
      <c r="BU943" s="2" t="s">
        <v>96</v>
      </c>
      <c r="BV943" s="2" t="s">
        <v>95</v>
      </c>
      <c r="BW943" s="2" t="s">
        <v>95</v>
      </c>
      <c r="BX943" s="2" t="s">
        <v>95</v>
      </c>
      <c r="BY943" s="2" t="s">
        <v>95</v>
      </c>
      <c r="BZ943" s="2" t="s">
        <v>96</v>
      </c>
      <c r="CA943" s="2" t="s">
        <v>96</v>
      </c>
      <c r="CB943" s="2" t="s">
        <v>96</v>
      </c>
      <c r="CC943" s="2" t="s">
        <v>95</v>
      </c>
      <c r="CD943" s="2" t="s">
        <v>96</v>
      </c>
      <c r="CE943" s="2" t="s">
        <v>95</v>
      </c>
      <c r="CF943" s="2" t="s">
        <v>96</v>
      </c>
      <c r="CG943" s="2" t="s">
        <v>95</v>
      </c>
      <c r="CH943" s="2" t="s">
        <v>95</v>
      </c>
      <c r="CI943" s="2" t="s">
        <v>95</v>
      </c>
      <c r="CJ943" s="2" t="s">
        <v>95</v>
      </c>
      <c r="CK943" s="2" t="s">
        <v>95</v>
      </c>
      <c r="CL943" s="2" t="s">
        <v>96</v>
      </c>
      <c r="CM943" s="2" t="s">
        <v>95</v>
      </c>
      <c r="CN943" s="2" t="s">
        <v>95</v>
      </c>
      <c r="CO943" s="2" t="s">
        <v>96</v>
      </c>
      <c r="CP943" s="2" t="s">
        <v>95</v>
      </c>
      <c r="CQ943" s="2" t="s">
        <v>95</v>
      </c>
      <c r="CR943" s="2" t="s">
        <v>95</v>
      </c>
      <c r="CS943" s="2" t="s">
        <v>96</v>
      </c>
    </row>
    <row r="944" spans="1:97">
      <c r="A944">
        <v>943</v>
      </c>
      <c r="B944" t="s">
        <v>1043</v>
      </c>
      <c r="C944" t="s">
        <v>837</v>
      </c>
      <c r="D944" s="1">
        <v>171.44499999999999</v>
      </c>
      <c r="E944" s="2" t="s">
        <v>95</v>
      </c>
      <c r="F944" s="2" t="s">
        <v>95</v>
      </c>
      <c r="G944" s="2" t="s">
        <v>96</v>
      </c>
      <c r="H944" s="2" t="s">
        <v>95</v>
      </c>
      <c r="I944" s="2" t="s">
        <v>95</v>
      </c>
      <c r="J944" s="2" t="s">
        <v>95</v>
      </c>
      <c r="K944" s="2" t="s">
        <v>95</v>
      </c>
      <c r="L944" s="2" t="s">
        <v>95</v>
      </c>
      <c r="M944" s="2" t="s">
        <v>95</v>
      </c>
      <c r="N944" s="2" t="s">
        <v>95</v>
      </c>
      <c r="O944" s="2" t="s">
        <v>96</v>
      </c>
      <c r="P944" s="2" t="s">
        <v>95</v>
      </c>
      <c r="Q944" s="2" t="s">
        <v>95</v>
      </c>
      <c r="R944" s="2" t="s">
        <v>96</v>
      </c>
      <c r="S944" s="2" t="s">
        <v>95</v>
      </c>
      <c r="T944" s="2" t="s">
        <v>95</v>
      </c>
      <c r="U944" s="2" t="s">
        <v>95</v>
      </c>
      <c r="V944" s="2" t="s">
        <v>96</v>
      </c>
      <c r="W944" s="2" t="s">
        <v>96</v>
      </c>
      <c r="X944" s="2" t="s">
        <v>95</v>
      </c>
      <c r="Y944" s="2" t="s">
        <v>96</v>
      </c>
      <c r="Z944" s="2" t="s">
        <v>96</v>
      </c>
      <c r="AA944" s="2" t="s">
        <v>96</v>
      </c>
      <c r="AB944" s="2" t="s">
        <v>131</v>
      </c>
      <c r="AC944" s="2" t="s">
        <v>95</v>
      </c>
      <c r="AD944" s="2" t="s">
        <v>96</v>
      </c>
      <c r="AE944" s="2" t="s">
        <v>95</v>
      </c>
      <c r="AF944" s="2" t="s">
        <v>96</v>
      </c>
      <c r="AG944" s="2" t="s">
        <v>95</v>
      </c>
      <c r="AH944" s="2" t="s">
        <v>96</v>
      </c>
      <c r="AI944" s="2" t="s">
        <v>95</v>
      </c>
      <c r="AJ944" s="2" t="s">
        <v>96</v>
      </c>
      <c r="AK944" s="2" t="s">
        <v>95</v>
      </c>
      <c r="AL944" s="2" t="s">
        <v>95</v>
      </c>
      <c r="AM944" s="2" t="s">
        <v>96</v>
      </c>
      <c r="AN944" s="2" t="s">
        <v>95</v>
      </c>
      <c r="AO944" s="2" t="s">
        <v>95</v>
      </c>
      <c r="AP944" s="2" t="s">
        <v>96</v>
      </c>
      <c r="AQ944" s="2" t="s">
        <v>95</v>
      </c>
      <c r="AR944" s="2" t="s">
        <v>96</v>
      </c>
      <c r="AS944" s="2" t="s">
        <v>95</v>
      </c>
      <c r="AT944" s="2" t="s">
        <v>95</v>
      </c>
      <c r="AU944" s="2" t="s">
        <v>96</v>
      </c>
      <c r="AV944" s="2" t="s">
        <v>96</v>
      </c>
      <c r="AW944" s="2" t="s">
        <v>95</v>
      </c>
      <c r="AX944" s="2" t="s">
        <v>95</v>
      </c>
      <c r="AY944" s="2" t="s">
        <v>95</v>
      </c>
      <c r="AZ944" s="2" t="s">
        <v>95</v>
      </c>
      <c r="BA944" s="2" t="s">
        <v>95</v>
      </c>
      <c r="BB944" s="2" t="s">
        <v>96</v>
      </c>
      <c r="BC944" s="2" t="s">
        <v>95</v>
      </c>
      <c r="BD944" s="2" t="s">
        <v>96</v>
      </c>
      <c r="BE944" s="2" t="s">
        <v>95</v>
      </c>
      <c r="BF944" s="2" t="s">
        <v>96</v>
      </c>
      <c r="BG944" s="2" t="s">
        <v>96</v>
      </c>
      <c r="BH944" s="2" t="s">
        <v>95</v>
      </c>
      <c r="BI944" s="2" t="s">
        <v>96</v>
      </c>
      <c r="BJ944" s="2" t="s">
        <v>95</v>
      </c>
      <c r="BK944" s="2" t="s">
        <v>96</v>
      </c>
      <c r="BL944" s="2" t="s">
        <v>96</v>
      </c>
      <c r="BM944" s="2" t="s">
        <v>96</v>
      </c>
      <c r="BN944" s="2" t="s">
        <v>95</v>
      </c>
      <c r="BO944" s="2" t="s">
        <v>95</v>
      </c>
      <c r="BP944" s="2" t="s">
        <v>96</v>
      </c>
      <c r="BQ944" s="2" t="s">
        <v>96</v>
      </c>
      <c r="BR944" s="2" t="s">
        <v>96</v>
      </c>
      <c r="BS944" s="2" t="s">
        <v>96</v>
      </c>
      <c r="BT944" s="2" t="s">
        <v>95</v>
      </c>
      <c r="BU944" s="2" t="s">
        <v>96</v>
      </c>
      <c r="BV944" s="2" t="s">
        <v>95</v>
      </c>
      <c r="BW944" s="2" t="s">
        <v>95</v>
      </c>
      <c r="BX944" s="2" t="s">
        <v>95</v>
      </c>
      <c r="BY944" s="2" t="s">
        <v>95</v>
      </c>
      <c r="BZ944" s="2" t="s">
        <v>96</v>
      </c>
      <c r="CA944" s="2" t="s">
        <v>96</v>
      </c>
      <c r="CB944" s="2" t="s">
        <v>96</v>
      </c>
      <c r="CC944" s="2" t="s">
        <v>95</v>
      </c>
      <c r="CD944" s="2" t="s">
        <v>96</v>
      </c>
      <c r="CE944" s="2" t="s">
        <v>95</v>
      </c>
      <c r="CF944" s="2" t="s">
        <v>96</v>
      </c>
      <c r="CG944" s="2" t="s">
        <v>95</v>
      </c>
      <c r="CH944" s="2" t="s">
        <v>95</v>
      </c>
      <c r="CI944" s="2" t="s">
        <v>95</v>
      </c>
      <c r="CJ944" s="2" t="s">
        <v>95</v>
      </c>
      <c r="CK944" s="2" t="s">
        <v>95</v>
      </c>
      <c r="CL944" s="2" t="s">
        <v>96</v>
      </c>
      <c r="CM944" s="2" t="s">
        <v>95</v>
      </c>
      <c r="CN944" s="2" t="s">
        <v>95</v>
      </c>
      <c r="CO944" s="2" t="s">
        <v>96</v>
      </c>
      <c r="CP944" s="2" t="s">
        <v>95</v>
      </c>
      <c r="CQ944" s="2" t="s">
        <v>95</v>
      </c>
      <c r="CR944" s="2" t="s">
        <v>95</v>
      </c>
      <c r="CS944" s="2" t="s">
        <v>96</v>
      </c>
    </row>
    <row r="945" spans="1:97">
      <c r="A945">
        <v>944</v>
      </c>
      <c r="B945" t="s">
        <v>1044</v>
      </c>
      <c r="C945" t="s">
        <v>837</v>
      </c>
      <c r="D945" s="1">
        <v>174.78</v>
      </c>
      <c r="E945" s="2" t="s">
        <v>95</v>
      </c>
      <c r="F945" s="2" t="s">
        <v>95</v>
      </c>
      <c r="G945" s="2" t="s">
        <v>96</v>
      </c>
      <c r="H945" s="2" t="s">
        <v>95</v>
      </c>
      <c r="I945" s="2" t="s">
        <v>96</v>
      </c>
      <c r="J945" s="2" t="s">
        <v>95</v>
      </c>
      <c r="K945" s="2" t="s">
        <v>95</v>
      </c>
      <c r="L945" s="2" t="s">
        <v>95</v>
      </c>
      <c r="M945" s="2" t="s">
        <v>95</v>
      </c>
      <c r="N945" s="2" t="s">
        <v>95</v>
      </c>
      <c r="O945" s="2" t="s">
        <v>96</v>
      </c>
      <c r="P945" s="2" t="s">
        <v>95</v>
      </c>
      <c r="Q945" s="2" t="s">
        <v>95</v>
      </c>
      <c r="R945" s="2" t="s">
        <v>96</v>
      </c>
      <c r="S945" s="2" t="s">
        <v>95</v>
      </c>
      <c r="T945" s="2" t="s">
        <v>95</v>
      </c>
      <c r="U945" s="2" t="s">
        <v>95</v>
      </c>
      <c r="V945" s="2" t="s">
        <v>96</v>
      </c>
      <c r="W945" s="2" t="s">
        <v>96</v>
      </c>
      <c r="X945" s="2" t="s">
        <v>95</v>
      </c>
      <c r="Y945" s="2" t="s">
        <v>96</v>
      </c>
      <c r="Z945" s="2" t="s">
        <v>96</v>
      </c>
      <c r="AA945" s="2" t="s">
        <v>96</v>
      </c>
      <c r="AB945" s="2" t="s">
        <v>95</v>
      </c>
      <c r="AC945" s="2" t="s">
        <v>95</v>
      </c>
      <c r="AD945" s="2" t="s">
        <v>96</v>
      </c>
      <c r="AE945" s="2" t="s">
        <v>95</v>
      </c>
      <c r="AF945" s="2" t="s">
        <v>96</v>
      </c>
      <c r="AG945" s="2" t="s">
        <v>95</v>
      </c>
      <c r="AH945" s="2" t="s">
        <v>96</v>
      </c>
      <c r="AI945" s="2" t="s">
        <v>95</v>
      </c>
      <c r="AJ945" s="2" t="s">
        <v>96</v>
      </c>
      <c r="AK945" s="2" t="s">
        <v>95</v>
      </c>
      <c r="AL945" s="2" t="s">
        <v>95</v>
      </c>
      <c r="AM945" s="2" t="s">
        <v>96</v>
      </c>
      <c r="AN945" s="2" t="s">
        <v>95</v>
      </c>
      <c r="AO945" s="2" t="s">
        <v>95</v>
      </c>
      <c r="AP945" s="2" t="s">
        <v>96</v>
      </c>
      <c r="AQ945" s="2" t="s">
        <v>95</v>
      </c>
      <c r="AR945" s="2" t="s">
        <v>96</v>
      </c>
      <c r="AS945" s="2" t="s">
        <v>95</v>
      </c>
      <c r="AT945" s="2" t="s">
        <v>95</v>
      </c>
      <c r="AU945" s="2" t="s">
        <v>96</v>
      </c>
      <c r="AV945" s="2" t="s">
        <v>96</v>
      </c>
      <c r="AW945" s="2" t="s">
        <v>95</v>
      </c>
      <c r="AX945" s="2" t="s">
        <v>95</v>
      </c>
      <c r="AY945" s="2" t="s">
        <v>96</v>
      </c>
      <c r="AZ945" s="2" t="s">
        <v>95</v>
      </c>
      <c r="BA945" s="2" t="s">
        <v>95</v>
      </c>
      <c r="BB945" s="2" t="s">
        <v>96</v>
      </c>
      <c r="BC945" s="2" t="s">
        <v>95</v>
      </c>
      <c r="BD945" s="2" t="s">
        <v>96</v>
      </c>
      <c r="BE945" s="2" t="s">
        <v>95</v>
      </c>
      <c r="BF945" s="2" t="s">
        <v>96</v>
      </c>
      <c r="BG945" s="2" t="s">
        <v>96</v>
      </c>
      <c r="BH945" s="2" t="s">
        <v>95</v>
      </c>
      <c r="BI945" s="2" t="s">
        <v>96</v>
      </c>
      <c r="BJ945" s="2" t="s">
        <v>95</v>
      </c>
      <c r="BK945" s="2" t="s">
        <v>96</v>
      </c>
      <c r="BL945" s="2" t="s">
        <v>96</v>
      </c>
      <c r="BM945" s="2" t="s">
        <v>96</v>
      </c>
      <c r="BN945" s="2" t="s">
        <v>95</v>
      </c>
      <c r="BO945" s="2" t="s">
        <v>95</v>
      </c>
      <c r="BP945" s="2" t="s">
        <v>95</v>
      </c>
      <c r="BQ945" s="2" t="s">
        <v>96</v>
      </c>
      <c r="BR945" s="2" t="s">
        <v>96</v>
      </c>
      <c r="BS945" s="2" t="s">
        <v>96</v>
      </c>
      <c r="BT945" s="2" t="s">
        <v>95</v>
      </c>
      <c r="BU945" s="2" t="s">
        <v>96</v>
      </c>
      <c r="BV945" s="2" t="s">
        <v>95</v>
      </c>
      <c r="BW945" s="2" t="s">
        <v>95</v>
      </c>
      <c r="BX945" s="2" t="s">
        <v>95</v>
      </c>
      <c r="BY945" s="2" t="s">
        <v>95</v>
      </c>
      <c r="BZ945" s="2" t="s">
        <v>96</v>
      </c>
      <c r="CA945" s="2" t="s">
        <v>96</v>
      </c>
      <c r="CB945" s="2" t="s">
        <v>96</v>
      </c>
      <c r="CC945" s="2" t="s">
        <v>95</v>
      </c>
      <c r="CD945" s="2" t="s">
        <v>96</v>
      </c>
      <c r="CE945" s="2" t="s">
        <v>95</v>
      </c>
      <c r="CF945" s="2" t="s">
        <v>96</v>
      </c>
      <c r="CG945" s="2" t="s">
        <v>95</v>
      </c>
      <c r="CH945" s="2" t="s">
        <v>95</v>
      </c>
      <c r="CI945" s="2" t="s">
        <v>95</v>
      </c>
      <c r="CJ945" s="2" t="s">
        <v>95</v>
      </c>
      <c r="CK945" s="2" t="s">
        <v>95</v>
      </c>
      <c r="CL945" s="2" t="s">
        <v>96</v>
      </c>
      <c r="CM945" s="2" t="s">
        <v>95</v>
      </c>
      <c r="CN945" s="2" t="s">
        <v>95</v>
      </c>
      <c r="CO945" s="2" t="s">
        <v>96</v>
      </c>
      <c r="CP945" s="2" t="s">
        <v>95</v>
      </c>
      <c r="CQ945" s="2" t="s">
        <v>95</v>
      </c>
      <c r="CR945" s="2" t="s">
        <v>95</v>
      </c>
      <c r="CS945" s="2" t="s">
        <v>96</v>
      </c>
    </row>
    <row r="946" spans="1:97">
      <c r="A946">
        <v>945</v>
      </c>
      <c r="B946" t="s">
        <v>1045</v>
      </c>
      <c r="C946" t="s">
        <v>837</v>
      </c>
      <c r="D946" s="1">
        <v>175.86699999999999</v>
      </c>
      <c r="E946" s="2" t="s">
        <v>95</v>
      </c>
      <c r="F946" s="2" t="s">
        <v>95</v>
      </c>
      <c r="G946" s="2" t="s">
        <v>96</v>
      </c>
      <c r="H946" s="2" t="s">
        <v>95</v>
      </c>
      <c r="I946" s="2" t="s">
        <v>96</v>
      </c>
      <c r="J946" s="2" t="s">
        <v>95</v>
      </c>
      <c r="K946" s="2" t="s">
        <v>95</v>
      </c>
      <c r="L946" s="2" t="s">
        <v>95</v>
      </c>
      <c r="M946" s="2" t="s">
        <v>95</v>
      </c>
      <c r="N946" s="2" t="s">
        <v>95</v>
      </c>
      <c r="O946" s="2" t="s">
        <v>96</v>
      </c>
      <c r="P946" s="2" t="s">
        <v>95</v>
      </c>
      <c r="Q946" s="2" t="s">
        <v>95</v>
      </c>
      <c r="R946" s="2" t="s">
        <v>96</v>
      </c>
      <c r="S946" s="2" t="s">
        <v>95</v>
      </c>
      <c r="T946" s="2" t="s">
        <v>95</v>
      </c>
      <c r="U946" s="2" t="s">
        <v>95</v>
      </c>
      <c r="V946" s="2" t="s">
        <v>96</v>
      </c>
      <c r="W946" s="2" t="s">
        <v>96</v>
      </c>
      <c r="X946" s="2" t="s">
        <v>95</v>
      </c>
      <c r="Y946" s="2" t="s">
        <v>96</v>
      </c>
      <c r="Z946" s="2" t="s">
        <v>96</v>
      </c>
      <c r="AA946" s="2" t="s">
        <v>96</v>
      </c>
      <c r="AB946" s="2" t="s">
        <v>95</v>
      </c>
      <c r="AC946" s="2" t="s">
        <v>95</v>
      </c>
      <c r="AD946" s="2" t="s">
        <v>96</v>
      </c>
      <c r="AE946" s="2" t="s">
        <v>95</v>
      </c>
      <c r="AF946" s="2" t="s">
        <v>96</v>
      </c>
      <c r="AG946" s="2" t="s">
        <v>95</v>
      </c>
      <c r="AH946" s="2" t="s">
        <v>96</v>
      </c>
      <c r="AI946" s="2" t="s">
        <v>95</v>
      </c>
      <c r="AJ946" s="2" t="s">
        <v>96</v>
      </c>
      <c r="AK946" s="2" t="s">
        <v>95</v>
      </c>
      <c r="AL946" s="2" t="s">
        <v>95</v>
      </c>
      <c r="AM946" s="2" t="s">
        <v>96</v>
      </c>
      <c r="AN946" s="2" t="s">
        <v>95</v>
      </c>
      <c r="AO946" s="2" t="s">
        <v>95</v>
      </c>
      <c r="AP946" s="2" t="s">
        <v>96</v>
      </c>
      <c r="AQ946" s="2" t="s">
        <v>95</v>
      </c>
      <c r="AR946" s="2" t="s">
        <v>96</v>
      </c>
      <c r="AS946" s="2" t="s">
        <v>95</v>
      </c>
      <c r="AT946" s="2" t="s">
        <v>95</v>
      </c>
      <c r="AU946" s="2" t="s">
        <v>96</v>
      </c>
      <c r="AV946" s="2" t="s">
        <v>96</v>
      </c>
      <c r="AW946" s="2" t="s">
        <v>95</v>
      </c>
      <c r="AX946" s="2" t="s">
        <v>95</v>
      </c>
      <c r="AY946" s="2" t="s">
        <v>96</v>
      </c>
      <c r="AZ946" s="2" t="s">
        <v>95</v>
      </c>
      <c r="BA946" s="2" t="s">
        <v>95</v>
      </c>
      <c r="BB946" s="2" t="s">
        <v>96</v>
      </c>
      <c r="BC946" s="2" t="s">
        <v>95</v>
      </c>
      <c r="BD946" s="2" t="s">
        <v>96</v>
      </c>
      <c r="BE946" s="2" t="s">
        <v>95</v>
      </c>
      <c r="BF946" s="2" t="s">
        <v>96</v>
      </c>
      <c r="BG946" s="2" t="s">
        <v>96</v>
      </c>
      <c r="BH946" s="2" t="s">
        <v>95</v>
      </c>
      <c r="BI946" s="2" t="s">
        <v>96</v>
      </c>
      <c r="BJ946" s="2" t="s">
        <v>95</v>
      </c>
      <c r="BK946" s="2" t="s">
        <v>96</v>
      </c>
      <c r="BL946" s="2" t="s">
        <v>95</v>
      </c>
      <c r="BM946" s="2" t="s">
        <v>96</v>
      </c>
      <c r="BN946" s="2" t="s">
        <v>95</v>
      </c>
      <c r="BO946" s="2" t="s">
        <v>95</v>
      </c>
      <c r="BP946" s="2" t="s">
        <v>95</v>
      </c>
      <c r="BQ946" s="2" t="s">
        <v>96</v>
      </c>
      <c r="BR946" s="2" t="s">
        <v>96</v>
      </c>
      <c r="BS946" s="2" t="s">
        <v>96</v>
      </c>
      <c r="BT946" s="2" t="s">
        <v>95</v>
      </c>
      <c r="BU946" s="2" t="s">
        <v>96</v>
      </c>
      <c r="BV946" s="2" t="s">
        <v>95</v>
      </c>
      <c r="BW946" s="2" t="s">
        <v>95</v>
      </c>
      <c r="BX946" s="2" t="s">
        <v>95</v>
      </c>
      <c r="BY946" s="2" t="s">
        <v>95</v>
      </c>
      <c r="BZ946" s="2" t="s">
        <v>96</v>
      </c>
      <c r="CA946" s="2" t="s">
        <v>96</v>
      </c>
      <c r="CB946" s="2" t="s">
        <v>96</v>
      </c>
      <c r="CC946" s="2" t="s">
        <v>95</v>
      </c>
      <c r="CD946" s="2" t="s">
        <v>96</v>
      </c>
      <c r="CE946" s="2" t="s">
        <v>95</v>
      </c>
      <c r="CF946" s="2" t="s">
        <v>96</v>
      </c>
      <c r="CG946" s="2" t="s">
        <v>95</v>
      </c>
      <c r="CH946" s="2" t="s">
        <v>95</v>
      </c>
      <c r="CI946" s="2" t="s">
        <v>95</v>
      </c>
      <c r="CJ946" s="2" t="s">
        <v>95</v>
      </c>
      <c r="CK946" s="2" t="s">
        <v>95</v>
      </c>
      <c r="CL946" s="2" t="s">
        <v>96</v>
      </c>
      <c r="CM946" s="2" t="s">
        <v>95</v>
      </c>
      <c r="CN946" s="2" t="s">
        <v>95</v>
      </c>
      <c r="CO946" s="2" t="s">
        <v>96</v>
      </c>
      <c r="CP946" s="2" t="s">
        <v>95</v>
      </c>
      <c r="CQ946" s="2" t="s">
        <v>95</v>
      </c>
      <c r="CR946" s="2" t="s">
        <v>95</v>
      </c>
      <c r="CS946" s="2" t="s">
        <v>96</v>
      </c>
    </row>
    <row r="947" spans="1:97">
      <c r="A947">
        <v>946</v>
      </c>
      <c r="B947" t="s">
        <v>1046</v>
      </c>
      <c r="C947" t="s">
        <v>837</v>
      </c>
      <c r="D947" s="1">
        <v>179.202</v>
      </c>
      <c r="E947" s="2" t="s">
        <v>95</v>
      </c>
      <c r="F947" s="2" t="s">
        <v>95</v>
      </c>
      <c r="G947" s="2" t="s">
        <v>96</v>
      </c>
      <c r="H947" s="2" t="s">
        <v>95</v>
      </c>
      <c r="I947" s="2" t="s">
        <v>96</v>
      </c>
      <c r="J947" s="2" t="s">
        <v>95</v>
      </c>
      <c r="K947" s="2" t="s">
        <v>95</v>
      </c>
      <c r="L947" s="2" t="s">
        <v>95</v>
      </c>
      <c r="M947" s="2" t="s">
        <v>95</v>
      </c>
      <c r="N947" s="2" t="s">
        <v>95</v>
      </c>
      <c r="O947" s="2" t="s">
        <v>96</v>
      </c>
      <c r="P947" s="2" t="s">
        <v>95</v>
      </c>
      <c r="Q947" s="2" t="s">
        <v>96</v>
      </c>
      <c r="R947" s="2" t="s">
        <v>96</v>
      </c>
      <c r="S947" s="2" t="s">
        <v>95</v>
      </c>
      <c r="T947" s="2" t="s">
        <v>95</v>
      </c>
      <c r="U947" s="2" t="s">
        <v>95</v>
      </c>
      <c r="V947" s="2" t="s">
        <v>96</v>
      </c>
      <c r="W947" s="2" t="s">
        <v>96</v>
      </c>
      <c r="X947" s="2" t="s">
        <v>95</v>
      </c>
      <c r="Y947" s="2" t="s">
        <v>96</v>
      </c>
      <c r="Z947" s="2" t="s">
        <v>96</v>
      </c>
      <c r="AA947" s="2" t="s">
        <v>96</v>
      </c>
      <c r="AB947" s="2" t="s">
        <v>95</v>
      </c>
      <c r="AC947" s="2" t="s">
        <v>95</v>
      </c>
      <c r="AD947" s="2" t="s">
        <v>96</v>
      </c>
      <c r="AE947" s="2" t="s">
        <v>95</v>
      </c>
      <c r="AF947" s="2" t="s">
        <v>96</v>
      </c>
      <c r="AG947" s="2" t="s">
        <v>95</v>
      </c>
      <c r="AH947" s="2" t="s">
        <v>96</v>
      </c>
      <c r="AI947" s="2" t="s">
        <v>95</v>
      </c>
      <c r="AJ947" s="2" t="s">
        <v>96</v>
      </c>
      <c r="AK947" s="2" t="s">
        <v>95</v>
      </c>
      <c r="AL947" s="2" t="s">
        <v>95</v>
      </c>
      <c r="AM947" s="2" t="s">
        <v>96</v>
      </c>
      <c r="AN947" s="2" t="s">
        <v>95</v>
      </c>
      <c r="AO947" s="2" t="s">
        <v>95</v>
      </c>
      <c r="AP947" s="2" t="s">
        <v>96</v>
      </c>
      <c r="AQ947" s="2" t="s">
        <v>95</v>
      </c>
      <c r="AR947" s="2" t="s">
        <v>96</v>
      </c>
      <c r="AS947" s="2" t="s">
        <v>95</v>
      </c>
      <c r="AT947" s="2" t="s">
        <v>95</v>
      </c>
      <c r="AU947" s="2" t="s">
        <v>96</v>
      </c>
      <c r="AV947" s="2" t="s">
        <v>96</v>
      </c>
      <c r="AW947" s="2" t="s">
        <v>95</v>
      </c>
      <c r="AX947" s="2" t="s">
        <v>95</v>
      </c>
      <c r="AY947" s="2" t="s">
        <v>96</v>
      </c>
      <c r="AZ947" s="2" t="s">
        <v>96</v>
      </c>
      <c r="BA947" s="2" t="s">
        <v>95</v>
      </c>
      <c r="BB947" s="2" t="s">
        <v>96</v>
      </c>
      <c r="BC947" s="2" t="s">
        <v>95</v>
      </c>
      <c r="BD947" s="2" t="s">
        <v>96</v>
      </c>
      <c r="BE947" s="2" t="s">
        <v>95</v>
      </c>
      <c r="BF947" s="2" t="s">
        <v>96</v>
      </c>
      <c r="BG947" s="2" t="s">
        <v>96</v>
      </c>
      <c r="BH947" s="2" t="s">
        <v>95</v>
      </c>
      <c r="BI947" s="2" t="s">
        <v>96</v>
      </c>
      <c r="BJ947" s="2" t="s">
        <v>95</v>
      </c>
      <c r="BK947" s="2" t="s">
        <v>96</v>
      </c>
      <c r="BL947" s="2" t="s">
        <v>95</v>
      </c>
      <c r="BM947" s="2" t="s">
        <v>96</v>
      </c>
      <c r="BN947" s="2" t="s">
        <v>95</v>
      </c>
      <c r="BO947" s="2" t="s">
        <v>96</v>
      </c>
      <c r="BP947" s="2" t="s">
        <v>95</v>
      </c>
      <c r="BQ947" s="2" t="s">
        <v>96</v>
      </c>
      <c r="BR947" s="2" t="s">
        <v>96</v>
      </c>
      <c r="BS947" s="2" t="s">
        <v>96</v>
      </c>
      <c r="BT947" s="2" t="s">
        <v>95</v>
      </c>
      <c r="BU947" s="2" t="s">
        <v>96</v>
      </c>
      <c r="BV947" s="2" t="s">
        <v>95</v>
      </c>
      <c r="BW947" s="2" t="s">
        <v>95</v>
      </c>
      <c r="BX947" s="2" t="s">
        <v>95</v>
      </c>
      <c r="BY947" s="2" t="s">
        <v>95</v>
      </c>
      <c r="BZ947" s="2" t="s">
        <v>96</v>
      </c>
      <c r="CA947" s="2" t="s">
        <v>96</v>
      </c>
      <c r="CB947" s="2" t="s">
        <v>96</v>
      </c>
      <c r="CC947" s="2" t="s">
        <v>95</v>
      </c>
      <c r="CD947" s="2" t="s">
        <v>96</v>
      </c>
      <c r="CE947" s="2" t="s">
        <v>95</v>
      </c>
      <c r="CF947" s="2" t="s">
        <v>96</v>
      </c>
      <c r="CG947" s="2" t="s">
        <v>95</v>
      </c>
      <c r="CH947" s="2" t="s">
        <v>95</v>
      </c>
      <c r="CI947" s="2" t="s">
        <v>95</v>
      </c>
      <c r="CJ947" s="2" t="s">
        <v>95</v>
      </c>
      <c r="CK947" s="2" t="s">
        <v>95</v>
      </c>
      <c r="CL947" s="2" t="s">
        <v>96</v>
      </c>
      <c r="CM947" s="2" t="s">
        <v>95</v>
      </c>
      <c r="CN947" s="2" t="s">
        <v>95</v>
      </c>
      <c r="CO947" s="2" t="s">
        <v>96</v>
      </c>
      <c r="CP947" s="2" t="s">
        <v>95</v>
      </c>
      <c r="CQ947" s="2" t="s">
        <v>95</v>
      </c>
      <c r="CR947" s="2" t="s">
        <v>95</v>
      </c>
      <c r="CS947" s="2" t="s">
        <v>96</v>
      </c>
    </row>
    <row r="948" spans="1:97">
      <c r="A948">
        <v>947</v>
      </c>
      <c r="B948" t="s">
        <v>1047</v>
      </c>
      <c r="C948" t="s">
        <v>837</v>
      </c>
      <c r="D948" s="1">
        <v>179.202</v>
      </c>
      <c r="E948" s="2" t="s">
        <v>95</v>
      </c>
      <c r="F948" s="2" t="s">
        <v>95</v>
      </c>
      <c r="G948" s="2" t="s">
        <v>96</v>
      </c>
      <c r="H948" s="2" t="s">
        <v>95</v>
      </c>
      <c r="I948" s="2" t="s">
        <v>96</v>
      </c>
      <c r="J948" s="2" t="s">
        <v>95</v>
      </c>
      <c r="K948" s="2" t="s">
        <v>95</v>
      </c>
      <c r="L948" s="2" t="s">
        <v>95</v>
      </c>
      <c r="M948" s="2" t="s">
        <v>95</v>
      </c>
      <c r="N948" s="2" t="s">
        <v>95</v>
      </c>
      <c r="O948" s="2" t="s">
        <v>96</v>
      </c>
      <c r="P948" s="2" t="s">
        <v>95</v>
      </c>
      <c r="Q948" s="2" t="s">
        <v>96</v>
      </c>
      <c r="R948" s="2" t="s">
        <v>96</v>
      </c>
      <c r="S948" s="2" t="s">
        <v>95</v>
      </c>
      <c r="T948" s="2" t="s">
        <v>95</v>
      </c>
      <c r="U948" s="2" t="s">
        <v>95</v>
      </c>
      <c r="V948" s="2" t="s">
        <v>96</v>
      </c>
      <c r="W948" s="2" t="s">
        <v>96</v>
      </c>
      <c r="X948" s="2" t="s">
        <v>95</v>
      </c>
      <c r="Y948" s="2" t="s">
        <v>96</v>
      </c>
      <c r="Z948" s="2" t="s">
        <v>96</v>
      </c>
      <c r="AA948" s="2" t="s">
        <v>96</v>
      </c>
      <c r="AB948" s="2" t="s">
        <v>95</v>
      </c>
      <c r="AC948" s="2" t="s">
        <v>95</v>
      </c>
      <c r="AD948" s="2" t="s">
        <v>96</v>
      </c>
      <c r="AE948" s="2" t="s">
        <v>95</v>
      </c>
      <c r="AF948" s="2" t="s">
        <v>96</v>
      </c>
      <c r="AG948" s="2" t="s">
        <v>95</v>
      </c>
      <c r="AH948" s="2" t="s">
        <v>96</v>
      </c>
      <c r="AI948" s="2" t="s">
        <v>95</v>
      </c>
      <c r="AJ948" s="2" t="s">
        <v>96</v>
      </c>
      <c r="AK948" s="2" t="s">
        <v>95</v>
      </c>
      <c r="AL948" s="2" t="s">
        <v>95</v>
      </c>
      <c r="AM948" s="2" t="s">
        <v>96</v>
      </c>
      <c r="AN948" s="2" t="s">
        <v>95</v>
      </c>
      <c r="AO948" s="2" t="s">
        <v>95</v>
      </c>
      <c r="AP948" s="2" t="s">
        <v>96</v>
      </c>
      <c r="AQ948" s="2" t="s">
        <v>95</v>
      </c>
      <c r="AR948" s="2" t="s">
        <v>96</v>
      </c>
      <c r="AS948" s="2" t="s">
        <v>95</v>
      </c>
      <c r="AT948" s="2" t="s">
        <v>95</v>
      </c>
      <c r="AU948" s="2" t="s">
        <v>96</v>
      </c>
      <c r="AV948" s="2" t="s">
        <v>96</v>
      </c>
      <c r="AW948" s="2" t="s">
        <v>95</v>
      </c>
      <c r="AX948" s="2" t="s">
        <v>95</v>
      </c>
      <c r="AY948" s="2" t="s">
        <v>96</v>
      </c>
      <c r="AZ948" s="2" t="s">
        <v>96</v>
      </c>
      <c r="BA948" s="2" t="s">
        <v>95</v>
      </c>
      <c r="BB948" s="2" t="s">
        <v>96</v>
      </c>
      <c r="BC948" s="2" t="s">
        <v>95</v>
      </c>
      <c r="BD948" s="2" t="s">
        <v>96</v>
      </c>
      <c r="BE948" s="2" t="s">
        <v>95</v>
      </c>
      <c r="BF948" s="2" t="s">
        <v>96</v>
      </c>
      <c r="BG948" s="2" t="s">
        <v>96</v>
      </c>
      <c r="BH948" s="2" t="s">
        <v>95</v>
      </c>
      <c r="BI948" s="2" t="s">
        <v>96</v>
      </c>
      <c r="BJ948" s="2" t="s">
        <v>95</v>
      </c>
      <c r="BK948" s="2" t="s">
        <v>96</v>
      </c>
      <c r="BL948" s="2" t="s">
        <v>95</v>
      </c>
      <c r="BM948" s="2" t="s">
        <v>96</v>
      </c>
      <c r="BN948" s="2" t="s">
        <v>95</v>
      </c>
      <c r="BO948" s="2" t="s">
        <v>96</v>
      </c>
      <c r="BP948" s="2" t="s">
        <v>95</v>
      </c>
      <c r="BQ948" s="2" t="s">
        <v>96</v>
      </c>
      <c r="BR948" s="2" t="s">
        <v>96</v>
      </c>
      <c r="BS948" s="2" t="s">
        <v>96</v>
      </c>
      <c r="BT948" s="2" t="s">
        <v>95</v>
      </c>
      <c r="BU948" s="2" t="s">
        <v>96</v>
      </c>
      <c r="BV948" s="2" t="s">
        <v>95</v>
      </c>
      <c r="BW948" s="2" t="s">
        <v>95</v>
      </c>
      <c r="BX948" s="2" t="s">
        <v>95</v>
      </c>
      <c r="BY948" s="2" t="s">
        <v>95</v>
      </c>
      <c r="BZ948" s="2" t="s">
        <v>96</v>
      </c>
      <c r="CA948" s="2" t="s">
        <v>96</v>
      </c>
      <c r="CB948" s="2" t="s">
        <v>96</v>
      </c>
      <c r="CC948" s="2" t="s">
        <v>95</v>
      </c>
      <c r="CD948" s="2" t="s">
        <v>96</v>
      </c>
      <c r="CE948" s="2" t="s">
        <v>95</v>
      </c>
      <c r="CF948" s="2" t="s">
        <v>96</v>
      </c>
      <c r="CG948" s="2" t="s">
        <v>95</v>
      </c>
      <c r="CH948" s="2" t="s">
        <v>95</v>
      </c>
      <c r="CI948" s="2" t="s">
        <v>95</v>
      </c>
      <c r="CJ948" s="2" t="s">
        <v>95</v>
      </c>
      <c r="CK948" s="2" t="s">
        <v>95</v>
      </c>
      <c r="CL948" s="2" t="s">
        <v>96</v>
      </c>
      <c r="CM948" s="2" t="s">
        <v>95</v>
      </c>
      <c r="CN948" s="2" t="s">
        <v>95</v>
      </c>
      <c r="CO948" s="2" t="s">
        <v>96</v>
      </c>
      <c r="CP948" s="2" t="s">
        <v>95</v>
      </c>
      <c r="CQ948" s="2" t="s">
        <v>95</v>
      </c>
      <c r="CR948" s="2" t="s">
        <v>95</v>
      </c>
      <c r="CS948" s="2" t="s">
        <v>96</v>
      </c>
    </row>
    <row r="949" spans="1:97">
      <c r="A949">
        <v>948</v>
      </c>
      <c r="B949" t="s">
        <v>1048</v>
      </c>
      <c r="C949" t="s">
        <v>837</v>
      </c>
      <c r="D949" s="1">
        <v>179.202</v>
      </c>
      <c r="E949" s="2" t="s">
        <v>95</v>
      </c>
      <c r="F949" s="2" t="s">
        <v>95</v>
      </c>
      <c r="G949" s="2" t="s">
        <v>96</v>
      </c>
      <c r="H949" s="2" t="s">
        <v>95</v>
      </c>
      <c r="I949" s="2" t="s">
        <v>96</v>
      </c>
      <c r="J949" s="2" t="s">
        <v>95</v>
      </c>
      <c r="K949" s="2" t="s">
        <v>95</v>
      </c>
      <c r="L949" s="2" t="s">
        <v>95</v>
      </c>
      <c r="M949" s="2" t="s">
        <v>95</v>
      </c>
      <c r="N949" s="2" t="s">
        <v>95</v>
      </c>
      <c r="O949" s="2" t="s">
        <v>96</v>
      </c>
      <c r="P949" s="2" t="s">
        <v>95</v>
      </c>
      <c r="Q949" s="2" t="s">
        <v>96</v>
      </c>
      <c r="R949" s="2" t="s">
        <v>96</v>
      </c>
      <c r="S949" s="2" t="s">
        <v>95</v>
      </c>
      <c r="T949" s="2" t="s">
        <v>95</v>
      </c>
      <c r="U949" s="2" t="s">
        <v>95</v>
      </c>
      <c r="V949" s="2" t="s">
        <v>96</v>
      </c>
      <c r="W949" s="2" t="s">
        <v>96</v>
      </c>
      <c r="X949" s="2" t="s">
        <v>95</v>
      </c>
      <c r="Y949" s="2" t="s">
        <v>96</v>
      </c>
      <c r="Z949" s="2" t="s">
        <v>96</v>
      </c>
      <c r="AA949" s="2" t="s">
        <v>96</v>
      </c>
      <c r="AB949" s="2" t="s">
        <v>95</v>
      </c>
      <c r="AC949" s="2" t="s">
        <v>95</v>
      </c>
      <c r="AD949" s="2" t="s">
        <v>96</v>
      </c>
      <c r="AE949" s="2" t="s">
        <v>95</v>
      </c>
      <c r="AF949" s="2" t="s">
        <v>96</v>
      </c>
      <c r="AG949" s="2" t="s">
        <v>95</v>
      </c>
      <c r="AH949" s="2" t="s">
        <v>96</v>
      </c>
      <c r="AI949" s="2" t="s">
        <v>95</v>
      </c>
      <c r="AJ949" s="2" t="s">
        <v>96</v>
      </c>
      <c r="AK949" s="2" t="s">
        <v>95</v>
      </c>
      <c r="AL949" s="2" t="s">
        <v>95</v>
      </c>
      <c r="AM949" s="2" t="s">
        <v>96</v>
      </c>
      <c r="AN949" s="2" t="s">
        <v>95</v>
      </c>
      <c r="AO949" s="2" t="s">
        <v>95</v>
      </c>
      <c r="AP949" s="2" t="s">
        <v>96</v>
      </c>
      <c r="AQ949" s="2" t="s">
        <v>95</v>
      </c>
      <c r="AR949" s="2" t="s">
        <v>96</v>
      </c>
      <c r="AS949" s="2" t="s">
        <v>95</v>
      </c>
      <c r="AT949" s="2" t="s">
        <v>95</v>
      </c>
      <c r="AU949" s="2" t="s">
        <v>96</v>
      </c>
      <c r="AV949" s="2" t="s">
        <v>96</v>
      </c>
      <c r="AW949" s="2" t="s">
        <v>95</v>
      </c>
      <c r="AX949" s="2" t="s">
        <v>95</v>
      </c>
      <c r="AY949" s="2" t="s">
        <v>96</v>
      </c>
      <c r="AZ949" s="2" t="s">
        <v>96</v>
      </c>
      <c r="BA949" s="2" t="s">
        <v>95</v>
      </c>
      <c r="BB949" s="2" t="s">
        <v>96</v>
      </c>
      <c r="BC949" s="2" t="s">
        <v>95</v>
      </c>
      <c r="BD949" s="2" t="s">
        <v>96</v>
      </c>
      <c r="BE949" s="2" t="s">
        <v>95</v>
      </c>
      <c r="BF949" s="2" t="s">
        <v>96</v>
      </c>
      <c r="BG949" s="2" t="s">
        <v>96</v>
      </c>
      <c r="BH949" s="2" t="s">
        <v>95</v>
      </c>
      <c r="BI949" s="2" t="s">
        <v>96</v>
      </c>
      <c r="BJ949" s="2" t="s">
        <v>95</v>
      </c>
      <c r="BK949" s="2" t="s">
        <v>96</v>
      </c>
      <c r="BL949" s="2" t="s">
        <v>95</v>
      </c>
      <c r="BM949" s="2" t="s">
        <v>96</v>
      </c>
      <c r="BN949" s="2" t="s">
        <v>95</v>
      </c>
      <c r="BO949" s="2" t="s">
        <v>96</v>
      </c>
      <c r="BP949" s="2" t="s">
        <v>95</v>
      </c>
      <c r="BQ949" s="2" t="s">
        <v>96</v>
      </c>
      <c r="BR949" s="2" t="s">
        <v>96</v>
      </c>
      <c r="BS949" s="2" t="s">
        <v>96</v>
      </c>
      <c r="BT949" s="2" t="s">
        <v>95</v>
      </c>
      <c r="BU949" s="2" t="s">
        <v>96</v>
      </c>
      <c r="BV949" s="2" t="s">
        <v>95</v>
      </c>
      <c r="BW949" s="2" t="s">
        <v>95</v>
      </c>
      <c r="BX949" s="2" t="s">
        <v>95</v>
      </c>
      <c r="BY949" s="2" t="s">
        <v>95</v>
      </c>
      <c r="BZ949" s="2" t="s">
        <v>96</v>
      </c>
      <c r="CA949" s="2" t="s">
        <v>96</v>
      </c>
      <c r="CB949" s="2" t="s">
        <v>96</v>
      </c>
      <c r="CC949" s="2" t="s">
        <v>95</v>
      </c>
      <c r="CD949" s="2" t="s">
        <v>96</v>
      </c>
      <c r="CE949" s="2" t="s">
        <v>95</v>
      </c>
      <c r="CF949" s="2" t="s">
        <v>96</v>
      </c>
      <c r="CG949" s="2" t="s">
        <v>95</v>
      </c>
      <c r="CH949" s="2" t="s">
        <v>95</v>
      </c>
      <c r="CI949" s="2" t="s">
        <v>95</v>
      </c>
      <c r="CJ949" s="2" t="s">
        <v>95</v>
      </c>
      <c r="CK949" s="2" t="s">
        <v>95</v>
      </c>
      <c r="CL949" s="2" t="s">
        <v>96</v>
      </c>
      <c r="CM949" s="2" t="s">
        <v>95</v>
      </c>
      <c r="CN949" s="2" t="s">
        <v>95</v>
      </c>
      <c r="CO949" s="2" t="s">
        <v>96</v>
      </c>
      <c r="CP949" s="2" t="s">
        <v>95</v>
      </c>
      <c r="CQ949" s="2" t="s">
        <v>95</v>
      </c>
      <c r="CR949" s="2" t="s">
        <v>95</v>
      </c>
      <c r="CS949" s="2" t="s">
        <v>96</v>
      </c>
    </row>
    <row r="950" spans="1:97">
      <c r="A950">
        <v>949</v>
      </c>
      <c r="B950" t="s">
        <v>1049</v>
      </c>
      <c r="C950" t="s">
        <v>837</v>
      </c>
      <c r="D950" s="1">
        <v>179.202</v>
      </c>
      <c r="E950" s="2" t="s">
        <v>95</v>
      </c>
      <c r="F950" s="2" t="s">
        <v>95</v>
      </c>
      <c r="G950" s="2" t="s">
        <v>96</v>
      </c>
      <c r="H950" s="2" t="s">
        <v>95</v>
      </c>
      <c r="I950" s="2" t="s">
        <v>96</v>
      </c>
      <c r="J950" s="2" t="s">
        <v>95</v>
      </c>
      <c r="K950" s="2" t="s">
        <v>95</v>
      </c>
      <c r="L950" s="2" t="s">
        <v>95</v>
      </c>
      <c r="M950" s="2" t="s">
        <v>95</v>
      </c>
      <c r="N950" s="2" t="s">
        <v>95</v>
      </c>
      <c r="O950" s="2" t="s">
        <v>96</v>
      </c>
      <c r="P950" s="2" t="s">
        <v>95</v>
      </c>
      <c r="Q950" s="2" t="s">
        <v>96</v>
      </c>
      <c r="R950" s="2" t="s">
        <v>96</v>
      </c>
      <c r="S950" s="2" t="s">
        <v>95</v>
      </c>
      <c r="T950" s="2" t="s">
        <v>95</v>
      </c>
      <c r="U950" s="2" t="s">
        <v>95</v>
      </c>
      <c r="V950" s="2" t="s">
        <v>96</v>
      </c>
      <c r="W950" s="2" t="s">
        <v>96</v>
      </c>
      <c r="X950" s="2" t="s">
        <v>95</v>
      </c>
      <c r="Y950" s="2" t="s">
        <v>96</v>
      </c>
      <c r="Z950" s="2" t="s">
        <v>96</v>
      </c>
      <c r="AA950" s="2" t="s">
        <v>96</v>
      </c>
      <c r="AB950" s="2" t="s">
        <v>95</v>
      </c>
      <c r="AC950" s="2" t="s">
        <v>95</v>
      </c>
      <c r="AD950" s="2" t="s">
        <v>96</v>
      </c>
      <c r="AE950" s="2" t="s">
        <v>95</v>
      </c>
      <c r="AF950" s="2" t="s">
        <v>96</v>
      </c>
      <c r="AG950" s="2" t="s">
        <v>95</v>
      </c>
      <c r="AH950" s="2" t="s">
        <v>96</v>
      </c>
      <c r="AI950" s="2" t="s">
        <v>95</v>
      </c>
      <c r="AJ950" s="2" t="s">
        <v>96</v>
      </c>
      <c r="AK950" s="2" t="s">
        <v>95</v>
      </c>
      <c r="AL950" s="2" t="s">
        <v>95</v>
      </c>
      <c r="AM950" s="2" t="s">
        <v>96</v>
      </c>
      <c r="AN950" s="2" t="s">
        <v>95</v>
      </c>
      <c r="AO950" s="2" t="s">
        <v>95</v>
      </c>
      <c r="AP950" s="2" t="s">
        <v>96</v>
      </c>
      <c r="AQ950" s="2" t="s">
        <v>95</v>
      </c>
      <c r="AR950" s="2" t="s">
        <v>96</v>
      </c>
      <c r="AS950" s="2" t="s">
        <v>95</v>
      </c>
      <c r="AT950" s="2" t="s">
        <v>95</v>
      </c>
      <c r="AU950" s="2" t="s">
        <v>96</v>
      </c>
      <c r="AV950" s="2" t="s">
        <v>96</v>
      </c>
      <c r="AW950" s="2" t="s">
        <v>95</v>
      </c>
      <c r="AX950" s="2" t="s">
        <v>95</v>
      </c>
      <c r="AY950" s="2" t="s">
        <v>96</v>
      </c>
      <c r="AZ950" s="2" t="s">
        <v>96</v>
      </c>
      <c r="BA950" s="2" t="s">
        <v>95</v>
      </c>
      <c r="BB950" s="2" t="s">
        <v>96</v>
      </c>
      <c r="BC950" s="2" t="s">
        <v>95</v>
      </c>
      <c r="BD950" s="2" t="s">
        <v>96</v>
      </c>
      <c r="BE950" s="2" t="s">
        <v>95</v>
      </c>
      <c r="BF950" s="2" t="s">
        <v>96</v>
      </c>
      <c r="BG950" s="2" t="s">
        <v>96</v>
      </c>
      <c r="BH950" s="2" t="s">
        <v>95</v>
      </c>
      <c r="BI950" s="2" t="s">
        <v>96</v>
      </c>
      <c r="BJ950" s="2" t="s">
        <v>95</v>
      </c>
      <c r="BK950" s="2" t="s">
        <v>96</v>
      </c>
      <c r="BL950" s="2" t="s">
        <v>95</v>
      </c>
      <c r="BM950" s="2" t="s">
        <v>96</v>
      </c>
      <c r="BN950" s="2" t="s">
        <v>95</v>
      </c>
      <c r="BO950" s="2" t="s">
        <v>96</v>
      </c>
      <c r="BP950" s="2" t="s">
        <v>95</v>
      </c>
      <c r="BQ950" s="2" t="s">
        <v>96</v>
      </c>
      <c r="BR950" s="2" t="s">
        <v>96</v>
      </c>
      <c r="BS950" s="2" t="s">
        <v>96</v>
      </c>
      <c r="BT950" s="2" t="s">
        <v>95</v>
      </c>
      <c r="BU950" s="2" t="s">
        <v>96</v>
      </c>
      <c r="BV950" s="2" t="s">
        <v>95</v>
      </c>
      <c r="BW950" s="2" t="s">
        <v>95</v>
      </c>
      <c r="BX950" s="2" t="s">
        <v>95</v>
      </c>
      <c r="BY950" s="2" t="s">
        <v>95</v>
      </c>
      <c r="BZ950" s="2" t="s">
        <v>96</v>
      </c>
      <c r="CA950" s="2" t="s">
        <v>96</v>
      </c>
      <c r="CB950" s="2" t="s">
        <v>96</v>
      </c>
      <c r="CC950" s="2" t="s">
        <v>95</v>
      </c>
      <c r="CD950" s="2" t="s">
        <v>96</v>
      </c>
      <c r="CE950" s="2" t="s">
        <v>95</v>
      </c>
      <c r="CF950" s="2" t="s">
        <v>96</v>
      </c>
      <c r="CG950" s="2" t="s">
        <v>95</v>
      </c>
      <c r="CH950" s="2" t="s">
        <v>95</v>
      </c>
      <c r="CI950" s="2" t="s">
        <v>95</v>
      </c>
      <c r="CJ950" s="2" t="s">
        <v>95</v>
      </c>
      <c r="CK950" s="2" t="s">
        <v>95</v>
      </c>
      <c r="CL950" s="2" t="s">
        <v>96</v>
      </c>
      <c r="CM950" s="2" t="s">
        <v>95</v>
      </c>
      <c r="CN950" s="2" t="s">
        <v>95</v>
      </c>
      <c r="CO950" s="2" t="s">
        <v>96</v>
      </c>
      <c r="CP950" s="2" t="s">
        <v>95</v>
      </c>
      <c r="CQ950" s="2" t="s">
        <v>95</v>
      </c>
      <c r="CR950" s="2" t="s">
        <v>95</v>
      </c>
      <c r="CS950" s="2" t="s">
        <v>96</v>
      </c>
    </row>
    <row r="951" spans="1:97">
      <c r="A951">
        <v>950</v>
      </c>
      <c r="B951" t="s">
        <v>1050</v>
      </c>
      <c r="C951" t="s">
        <v>837</v>
      </c>
      <c r="D951" s="1">
        <v>179.202</v>
      </c>
      <c r="E951" s="2" t="s">
        <v>95</v>
      </c>
      <c r="F951" s="2" t="s">
        <v>95</v>
      </c>
      <c r="G951" s="2" t="s">
        <v>96</v>
      </c>
      <c r="H951" s="2" t="s">
        <v>95</v>
      </c>
      <c r="I951" s="2" t="s">
        <v>96</v>
      </c>
      <c r="J951" s="2" t="s">
        <v>95</v>
      </c>
      <c r="K951" s="2" t="s">
        <v>95</v>
      </c>
      <c r="L951" s="2" t="s">
        <v>95</v>
      </c>
      <c r="M951" s="2" t="s">
        <v>95</v>
      </c>
      <c r="N951" s="2" t="s">
        <v>95</v>
      </c>
      <c r="O951" s="2" t="s">
        <v>96</v>
      </c>
      <c r="P951" s="2" t="s">
        <v>95</v>
      </c>
      <c r="Q951" s="2" t="s">
        <v>96</v>
      </c>
      <c r="R951" s="2" t="s">
        <v>96</v>
      </c>
      <c r="S951" s="2" t="s">
        <v>95</v>
      </c>
      <c r="T951" s="2" t="s">
        <v>95</v>
      </c>
      <c r="U951" s="2" t="s">
        <v>95</v>
      </c>
      <c r="V951" s="2" t="s">
        <v>96</v>
      </c>
      <c r="W951" s="2" t="s">
        <v>96</v>
      </c>
      <c r="X951" s="2" t="s">
        <v>95</v>
      </c>
      <c r="Y951" s="2" t="s">
        <v>96</v>
      </c>
      <c r="Z951" s="2" t="s">
        <v>96</v>
      </c>
      <c r="AA951" s="2" t="s">
        <v>96</v>
      </c>
      <c r="AB951" s="2" t="s">
        <v>95</v>
      </c>
      <c r="AC951" s="2" t="s">
        <v>95</v>
      </c>
      <c r="AD951" s="2" t="s">
        <v>96</v>
      </c>
      <c r="AE951" s="2" t="s">
        <v>95</v>
      </c>
      <c r="AF951" s="2" t="s">
        <v>96</v>
      </c>
      <c r="AG951" s="2" t="s">
        <v>95</v>
      </c>
      <c r="AH951" s="2" t="s">
        <v>96</v>
      </c>
      <c r="AI951" s="2" t="s">
        <v>95</v>
      </c>
      <c r="AJ951" s="2" t="s">
        <v>96</v>
      </c>
      <c r="AK951" s="2" t="s">
        <v>95</v>
      </c>
      <c r="AL951" s="2" t="s">
        <v>95</v>
      </c>
      <c r="AM951" s="2" t="s">
        <v>96</v>
      </c>
      <c r="AN951" s="2" t="s">
        <v>95</v>
      </c>
      <c r="AO951" s="2" t="s">
        <v>95</v>
      </c>
      <c r="AP951" s="2" t="s">
        <v>96</v>
      </c>
      <c r="AQ951" s="2" t="s">
        <v>95</v>
      </c>
      <c r="AR951" s="2" t="s">
        <v>96</v>
      </c>
      <c r="AS951" s="2" t="s">
        <v>95</v>
      </c>
      <c r="AT951" s="2" t="s">
        <v>95</v>
      </c>
      <c r="AU951" s="2" t="s">
        <v>96</v>
      </c>
      <c r="AV951" s="2" t="s">
        <v>96</v>
      </c>
      <c r="AW951" s="2" t="s">
        <v>95</v>
      </c>
      <c r="AX951" s="2" t="s">
        <v>95</v>
      </c>
      <c r="AY951" s="2" t="s">
        <v>96</v>
      </c>
      <c r="AZ951" s="2" t="s">
        <v>96</v>
      </c>
      <c r="BA951" s="2" t="s">
        <v>95</v>
      </c>
      <c r="BB951" s="2" t="s">
        <v>96</v>
      </c>
      <c r="BC951" s="2" t="s">
        <v>95</v>
      </c>
      <c r="BD951" s="2" t="s">
        <v>96</v>
      </c>
      <c r="BE951" s="2" t="s">
        <v>95</v>
      </c>
      <c r="BF951" s="2" t="s">
        <v>96</v>
      </c>
      <c r="BG951" s="2" t="s">
        <v>96</v>
      </c>
      <c r="BH951" s="2" t="s">
        <v>95</v>
      </c>
      <c r="BI951" s="2" t="s">
        <v>96</v>
      </c>
      <c r="BJ951" s="2" t="s">
        <v>95</v>
      </c>
      <c r="BK951" s="2" t="s">
        <v>96</v>
      </c>
      <c r="BL951" s="2" t="s">
        <v>95</v>
      </c>
      <c r="BM951" s="2" t="s">
        <v>96</v>
      </c>
      <c r="BN951" s="2" t="s">
        <v>95</v>
      </c>
      <c r="BO951" s="2" t="s">
        <v>96</v>
      </c>
      <c r="BP951" s="2" t="s">
        <v>95</v>
      </c>
      <c r="BQ951" s="2" t="s">
        <v>96</v>
      </c>
      <c r="BR951" s="2" t="s">
        <v>96</v>
      </c>
      <c r="BS951" s="2" t="s">
        <v>96</v>
      </c>
      <c r="BT951" s="2" t="s">
        <v>95</v>
      </c>
      <c r="BU951" s="2" t="s">
        <v>96</v>
      </c>
      <c r="BV951" s="2" t="s">
        <v>95</v>
      </c>
      <c r="BW951" s="2" t="s">
        <v>95</v>
      </c>
      <c r="BX951" s="2" t="s">
        <v>95</v>
      </c>
      <c r="BY951" s="2" t="s">
        <v>95</v>
      </c>
      <c r="BZ951" s="2" t="s">
        <v>96</v>
      </c>
      <c r="CA951" s="2" t="s">
        <v>96</v>
      </c>
      <c r="CB951" s="2" t="s">
        <v>96</v>
      </c>
      <c r="CC951" s="2" t="s">
        <v>95</v>
      </c>
      <c r="CD951" s="2" t="s">
        <v>96</v>
      </c>
      <c r="CE951" s="2" t="s">
        <v>95</v>
      </c>
      <c r="CF951" s="2" t="s">
        <v>96</v>
      </c>
      <c r="CG951" s="2" t="s">
        <v>95</v>
      </c>
      <c r="CH951" s="2" t="s">
        <v>95</v>
      </c>
      <c r="CI951" s="2" t="s">
        <v>95</v>
      </c>
      <c r="CJ951" s="2" t="s">
        <v>95</v>
      </c>
      <c r="CK951" s="2" t="s">
        <v>95</v>
      </c>
      <c r="CL951" s="2" t="s">
        <v>96</v>
      </c>
      <c r="CM951" s="2" t="s">
        <v>95</v>
      </c>
      <c r="CN951" s="2" t="s">
        <v>95</v>
      </c>
      <c r="CO951" s="2" t="s">
        <v>96</v>
      </c>
      <c r="CP951" s="2" t="s">
        <v>95</v>
      </c>
      <c r="CQ951" s="2" t="s">
        <v>95</v>
      </c>
      <c r="CR951" s="2" t="s">
        <v>95</v>
      </c>
      <c r="CS951" s="2" t="s">
        <v>96</v>
      </c>
    </row>
    <row r="952" spans="1:97">
      <c r="A952">
        <v>951</v>
      </c>
      <c r="B952" t="s">
        <v>1051</v>
      </c>
      <c r="C952" t="s">
        <v>837</v>
      </c>
      <c r="D952" s="1">
        <v>182.536</v>
      </c>
      <c r="E952" s="2" t="s">
        <v>95</v>
      </c>
      <c r="F952" s="2" t="s">
        <v>95</v>
      </c>
      <c r="G952" s="2" t="s">
        <v>96</v>
      </c>
      <c r="H952" s="2" t="s">
        <v>95</v>
      </c>
      <c r="I952" s="2" t="s">
        <v>96</v>
      </c>
      <c r="J952" s="2" t="s">
        <v>95</v>
      </c>
      <c r="K952" s="2" t="s">
        <v>95</v>
      </c>
      <c r="L952" s="2" t="s">
        <v>95</v>
      </c>
      <c r="M952" s="2" t="s">
        <v>95</v>
      </c>
      <c r="N952" s="2" t="s">
        <v>95</v>
      </c>
      <c r="O952" s="2" t="s">
        <v>96</v>
      </c>
      <c r="P952" s="2" t="s">
        <v>95</v>
      </c>
      <c r="Q952" s="2" t="s">
        <v>96</v>
      </c>
      <c r="R952" s="2" t="s">
        <v>96</v>
      </c>
      <c r="S952" s="2" t="s">
        <v>95</v>
      </c>
      <c r="T952" s="2" t="s">
        <v>95</v>
      </c>
      <c r="U952" s="2" t="s">
        <v>95</v>
      </c>
      <c r="V952" s="2" t="s">
        <v>96</v>
      </c>
      <c r="W952" s="2" t="s">
        <v>96</v>
      </c>
      <c r="X952" s="2" t="s">
        <v>95</v>
      </c>
      <c r="Y952" s="2" t="s">
        <v>96</v>
      </c>
      <c r="Z952" s="2" t="s">
        <v>96</v>
      </c>
      <c r="AA952" s="2" t="s">
        <v>96</v>
      </c>
      <c r="AB952" s="2" t="s">
        <v>95</v>
      </c>
      <c r="AC952" s="2" t="s">
        <v>95</v>
      </c>
      <c r="AD952" s="2" t="s">
        <v>96</v>
      </c>
      <c r="AE952" s="2" t="s">
        <v>95</v>
      </c>
      <c r="AF952" s="2" t="s">
        <v>95</v>
      </c>
      <c r="AG952" s="2" t="s">
        <v>95</v>
      </c>
      <c r="AH952" s="2" t="s">
        <v>96</v>
      </c>
      <c r="AI952" s="2" t="s">
        <v>95</v>
      </c>
      <c r="AJ952" s="2" t="s">
        <v>96</v>
      </c>
      <c r="AK952" s="2" t="s">
        <v>95</v>
      </c>
      <c r="AL952" s="2" t="s">
        <v>95</v>
      </c>
      <c r="AM952" s="2" t="s">
        <v>96</v>
      </c>
      <c r="AN952" s="2" t="s">
        <v>95</v>
      </c>
      <c r="AO952" s="2" t="s">
        <v>96</v>
      </c>
      <c r="AP952" s="2" t="s">
        <v>96</v>
      </c>
      <c r="AQ952" s="2" t="s">
        <v>95</v>
      </c>
      <c r="AR952" s="2" t="s">
        <v>96</v>
      </c>
      <c r="AS952" s="2" t="s">
        <v>95</v>
      </c>
      <c r="AT952" s="2" t="s">
        <v>95</v>
      </c>
      <c r="AU952" s="2" t="s">
        <v>96</v>
      </c>
      <c r="AV952" s="2" t="s">
        <v>96</v>
      </c>
      <c r="AW952" s="2" t="s">
        <v>95</v>
      </c>
      <c r="AX952" s="2" t="s">
        <v>95</v>
      </c>
      <c r="AY952" s="2" t="s">
        <v>96</v>
      </c>
      <c r="AZ952" s="2" t="s">
        <v>96</v>
      </c>
      <c r="BA952" s="2" t="s">
        <v>95</v>
      </c>
      <c r="BB952" s="2" t="s">
        <v>96</v>
      </c>
      <c r="BC952" s="2" t="s">
        <v>95</v>
      </c>
      <c r="BD952" s="2" t="s">
        <v>96</v>
      </c>
      <c r="BE952" s="2" t="s">
        <v>95</v>
      </c>
      <c r="BF952" s="2" t="s">
        <v>96</v>
      </c>
      <c r="BG952" s="2" t="s">
        <v>96</v>
      </c>
      <c r="BH952" s="2" t="s">
        <v>95</v>
      </c>
      <c r="BI952" s="2" t="s">
        <v>96</v>
      </c>
      <c r="BJ952" s="2" t="s">
        <v>95</v>
      </c>
      <c r="BK952" s="2" t="s">
        <v>96</v>
      </c>
      <c r="BL952" s="2" t="s">
        <v>95</v>
      </c>
      <c r="BM952" s="2" t="s">
        <v>96</v>
      </c>
      <c r="BN952" s="2" t="s">
        <v>95</v>
      </c>
      <c r="BO952" s="2" t="s">
        <v>96</v>
      </c>
      <c r="BP952" s="2" t="s">
        <v>95</v>
      </c>
      <c r="BQ952" s="2" t="s">
        <v>96</v>
      </c>
      <c r="BR952" s="2" t="s">
        <v>96</v>
      </c>
      <c r="BS952" s="2" t="s">
        <v>96</v>
      </c>
      <c r="BT952" s="2" t="s">
        <v>95</v>
      </c>
      <c r="BU952" s="2" t="s">
        <v>96</v>
      </c>
      <c r="BV952" s="2" t="s">
        <v>95</v>
      </c>
      <c r="BW952" s="2" t="s">
        <v>95</v>
      </c>
      <c r="BX952" s="2" t="s">
        <v>95</v>
      </c>
      <c r="BY952" s="2" t="s">
        <v>95</v>
      </c>
      <c r="BZ952" s="2" t="s">
        <v>96</v>
      </c>
      <c r="CA952" s="2" t="s">
        <v>96</v>
      </c>
      <c r="CB952" s="2" t="s">
        <v>96</v>
      </c>
      <c r="CC952" s="2" t="s">
        <v>95</v>
      </c>
      <c r="CD952" s="2" t="s">
        <v>96</v>
      </c>
      <c r="CE952" s="2" t="s">
        <v>95</v>
      </c>
      <c r="CF952" s="2" t="s">
        <v>96</v>
      </c>
      <c r="CG952" s="2" t="s">
        <v>95</v>
      </c>
      <c r="CH952" s="2" t="s">
        <v>95</v>
      </c>
      <c r="CI952" s="2" t="s">
        <v>95</v>
      </c>
      <c r="CJ952" s="2" t="s">
        <v>95</v>
      </c>
      <c r="CK952" s="2" t="s">
        <v>95</v>
      </c>
      <c r="CL952" s="2" t="s">
        <v>96</v>
      </c>
      <c r="CM952" s="2" t="s">
        <v>95</v>
      </c>
      <c r="CN952" s="2" t="s">
        <v>95</v>
      </c>
      <c r="CO952" s="2" t="s">
        <v>96</v>
      </c>
      <c r="CP952" s="2" t="s">
        <v>95</v>
      </c>
      <c r="CQ952" s="2" t="s">
        <v>95</v>
      </c>
      <c r="CR952" s="2" t="s">
        <v>96</v>
      </c>
      <c r="CS952" s="2" t="s">
        <v>96</v>
      </c>
    </row>
    <row r="953" spans="1:97">
      <c r="A953">
        <v>952</v>
      </c>
      <c r="B953" t="s">
        <v>1053</v>
      </c>
      <c r="C953" t="s">
        <v>837</v>
      </c>
      <c r="D953" s="1">
        <v>182.536</v>
      </c>
      <c r="E953" s="2" t="s">
        <v>95</v>
      </c>
      <c r="F953" s="2" t="s">
        <v>95</v>
      </c>
      <c r="G953" s="2" t="s">
        <v>96</v>
      </c>
      <c r="H953" s="2" t="s">
        <v>95</v>
      </c>
      <c r="I953" s="2" t="s">
        <v>96</v>
      </c>
      <c r="J953" s="2" t="s">
        <v>95</v>
      </c>
      <c r="K953" s="2" t="s">
        <v>95</v>
      </c>
      <c r="L953" s="2" t="s">
        <v>95</v>
      </c>
      <c r="M953" s="2" t="s">
        <v>95</v>
      </c>
      <c r="N953" s="2" t="s">
        <v>95</v>
      </c>
      <c r="O953" s="2" t="s">
        <v>96</v>
      </c>
      <c r="P953" s="2" t="s">
        <v>95</v>
      </c>
      <c r="Q953" s="2" t="s">
        <v>96</v>
      </c>
      <c r="R953" s="2" t="s">
        <v>96</v>
      </c>
      <c r="S953" s="2" t="s">
        <v>95</v>
      </c>
      <c r="T953" s="2" t="s">
        <v>95</v>
      </c>
      <c r="U953" s="2" t="s">
        <v>95</v>
      </c>
      <c r="V953" s="2" t="s">
        <v>96</v>
      </c>
      <c r="W953" s="2" t="s">
        <v>96</v>
      </c>
      <c r="X953" s="2" t="s">
        <v>95</v>
      </c>
      <c r="Y953" s="2" t="s">
        <v>96</v>
      </c>
      <c r="Z953" s="2" t="s">
        <v>96</v>
      </c>
      <c r="AA953" s="2" t="s">
        <v>96</v>
      </c>
      <c r="AB953" s="2" t="s">
        <v>95</v>
      </c>
      <c r="AC953" s="2" t="s">
        <v>95</v>
      </c>
      <c r="AD953" s="2" t="s">
        <v>96</v>
      </c>
      <c r="AE953" s="2" t="s">
        <v>95</v>
      </c>
      <c r="AF953" s="2" t="s">
        <v>95</v>
      </c>
      <c r="AG953" s="2" t="s">
        <v>95</v>
      </c>
      <c r="AH953" s="2" t="s">
        <v>96</v>
      </c>
      <c r="AI953" s="2" t="s">
        <v>95</v>
      </c>
      <c r="AJ953" s="2" t="s">
        <v>96</v>
      </c>
      <c r="AK953" s="2" t="s">
        <v>95</v>
      </c>
      <c r="AL953" s="2" t="s">
        <v>95</v>
      </c>
      <c r="AM953" s="2" t="s">
        <v>96</v>
      </c>
      <c r="AN953" s="2" t="s">
        <v>95</v>
      </c>
      <c r="AO953" s="2" t="s">
        <v>96</v>
      </c>
      <c r="AP953" s="2" t="s">
        <v>96</v>
      </c>
      <c r="AQ953" s="2" t="s">
        <v>95</v>
      </c>
      <c r="AR953" s="2" t="s">
        <v>96</v>
      </c>
      <c r="AS953" s="2" t="s">
        <v>95</v>
      </c>
      <c r="AT953" s="2" t="s">
        <v>95</v>
      </c>
      <c r="AU953" s="2" t="s">
        <v>96</v>
      </c>
      <c r="AV953" s="2" t="s">
        <v>96</v>
      </c>
      <c r="AW953" s="2" t="s">
        <v>95</v>
      </c>
      <c r="AX953" s="2" t="s">
        <v>95</v>
      </c>
      <c r="AY953" s="2" t="s">
        <v>96</v>
      </c>
      <c r="AZ953" s="2" t="s">
        <v>96</v>
      </c>
      <c r="BA953" s="2" t="s">
        <v>95</v>
      </c>
      <c r="BB953" s="2" t="s">
        <v>96</v>
      </c>
      <c r="BC953" s="2" t="s">
        <v>95</v>
      </c>
      <c r="BD953" s="2" t="s">
        <v>96</v>
      </c>
      <c r="BE953" s="2" t="s">
        <v>95</v>
      </c>
      <c r="BF953" s="2" t="s">
        <v>96</v>
      </c>
      <c r="BG953" s="2" t="s">
        <v>96</v>
      </c>
      <c r="BH953" s="2" t="s">
        <v>95</v>
      </c>
      <c r="BI953" s="2" t="s">
        <v>96</v>
      </c>
      <c r="BJ953" s="2" t="s">
        <v>95</v>
      </c>
      <c r="BK953" s="2" t="s">
        <v>96</v>
      </c>
      <c r="BL953" s="2" t="s">
        <v>95</v>
      </c>
      <c r="BM953" s="2" t="s">
        <v>96</v>
      </c>
      <c r="BN953" s="2" t="s">
        <v>95</v>
      </c>
      <c r="BO953" s="2" t="s">
        <v>96</v>
      </c>
      <c r="BP953" s="2" t="s">
        <v>95</v>
      </c>
      <c r="BQ953" s="2" t="s">
        <v>96</v>
      </c>
      <c r="BR953" s="2" t="s">
        <v>96</v>
      </c>
      <c r="BS953" s="2" t="s">
        <v>96</v>
      </c>
      <c r="BT953" s="2" t="s">
        <v>95</v>
      </c>
      <c r="BU953" s="2" t="s">
        <v>96</v>
      </c>
      <c r="BV953" s="2" t="s">
        <v>95</v>
      </c>
      <c r="BW953" s="2" t="s">
        <v>95</v>
      </c>
      <c r="BX953" s="2" t="s">
        <v>95</v>
      </c>
      <c r="BY953" s="2" t="s">
        <v>95</v>
      </c>
      <c r="BZ953" s="2" t="s">
        <v>96</v>
      </c>
      <c r="CA953" s="2" t="s">
        <v>96</v>
      </c>
      <c r="CB953" s="2" t="s">
        <v>96</v>
      </c>
      <c r="CC953" s="2" t="s">
        <v>95</v>
      </c>
      <c r="CD953" s="2" t="s">
        <v>96</v>
      </c>
      <c r="CE953" s="2" t="s">
        <v>95</v>
      </c>
      <c r="CF953" s="2" t="s">
        <v>96</v>
      </c>
      <c r="CG953" s="2" t="s">
        <v>95</v>
      </c>
      <c r="CH953" s="2" t="s">
        <v>95</v>
      </c>
      <c r="CI953" s="2" t="s">
        <v>95</v>
      </c>
      <c r="CJ953" s="2" t="s">
        <v>95</v>
      </c>
      <c r="CK953" s="2" t="s">
        <v>95</v>
      </c>
      <c r="CL953" s="2" t="s">
        <v>96</v>
      </c>
      <c r="CM953" s="2" t="s">
        <v>95</v>
      </c>
      <c r="CN953" s="2" t="s">
        <v>95</v>
      </c>
      <c r="CO953" s="2" t="s">
        <v>96</v>
      </c>
      <c r="CP953" s="2" t="s">
        <v>95</v>
      </c>
      <c r="CQ953" s="2" t="s">
        <v>95</v>
      </c>
      <c r="CR953" s="2" t="s">
        <v>96</v>
      </c>
      <c r="CS953" s="2" t="s">
        <v>96</v>
      </c>
    </row>
    <row r="954" spans="1:97">
      <c r="A954">
        <v>953</v>
      </c>
      <c r="B954" t="s">
        <v>1052</v>
      </c>
      <c r="C954" t="s">
        <v>837</v>
      </c>
      <c r="D954" s="1">
        <v>183.62299999999999</v>
      </c>
      <c r="E954" s="2" t="s">
        <v>95</v>
      </c>
      <c r="F954" s="2" t="s">
        <v>95</v>
      </c>
      <c r="G954" s="2" t="s">
        <v>96</v>
      </c>
      <c r="H954" s="2" t="s">
        <v>95</v>
      </c>
      <c r="I954" s="2" t="s">
        <v>96</v>
      </c>
      <c r="J954" s="2" t="s">
        <v>95</v>
      </c>
      <c r="K954" s="2" t="s">
        <v>95</v>
      </c>
      <c r="L954" s="2" t="s">
        <v>95</v>
      </c>
      <c r="M954" s="2" t="s">
        <v>95</v>
      </c>
      <c r="N954" s="2" t="s">
        <v>95</v>
      </c>
      <c r="O954" s="2" t="s">
        <v>96</v>
      </c>
      <c r="P954" s="2" t="s">
        <v>95</v>
      </c>
      <c r="Q954" s="2" t="s">
        <v>96</v>
      </c>
      <c r="R954" s="2" t="s">
        <v>96</v>
      </c>
      <c r="S954" s="2" t="s">
        <v>95</v>
      </c>
      <c r="T954" s="2" t="s">
        <v>95</v>
      </c>
      <c r="U954" s="2" t="s">
        <v>95</v>
      </c>
      <c r="V954" s="2" t="s">
        <v>96</v>
      </c>
      <c r="W954" s="2" t="s">
        <v>96</v>
      </c>
      <c r="X954" s="2" t="s">
        <v>95</v>
      </c>
      <c r="Y954" s="2" t="s">
        <v>96</v>
      </c>
      <c r="Z954" s="2" t="s">
        <v>96</v>
      </c>
      <c r="AA954" s="2" t="s">
        <v>96</v>
      </c>
      <c r="AB954" s="2" t="s">
        <v>95</v>
      </c>
      <c r="AC954" s="2" t="s">
        <v>95</v>
      </c>
      <c r="AD954" s="2" t="s">
        <v>96</v>
      </c>
      <c r="AE954" s="2" t="s">
        <v>95</v>
      </c>
      <c r="AF954" s="2" t="s">
        <v>95</v>
      </c>
      <c r="AG954" s="2" t="s">
        <v>95</v>
      </c>
      <c r="AH954" s="2" t="s">
        <v>96</v>
      </c>
      <c r="AI954" s="2" t="s">
        <v>95</v>
      </c>
      <c r="AJ954" s="2" t="s">
        <v>96</v>
      </c>
      <c r="AK954" s="2" t="s">
        <v>95</v>
      </c>
      <c r="AL954" s="2" t="s">
        <v>95</v>
      </c>
      <c r="AM954" s="2" t="s">
        <v>96</v>
      </c>
      <c r="AN954" s="2" t="s">
        <v>95</v>
      </c>
      <c r="AO954" s="2" t="s">
        <v>96</v>
      </c>
      <c r="AP954" s="2" t="s">
        <v>96</v>
      </c>
      <c r="AQ954" s="2" t="s">
        <v>95</v>
      </c>
      <c r="AR954" s="2" t="s">
        <v>96</v>
      </c>
      <c r="AS954" s="2" t="s">
        <v>95</v>
      </c>
      <c r="AT954" s="2" t="s">
        <v>95</v>
      </c>
      <c r="AU954" s="2" t="s">
        <v>96</v>
      </c>
      <c r="AV954" s="2" t="s">
        <v>96</v>
      </c>
      <c r="AW954" s="2" t="s">
        <v>95</v>
      </c>
      <c r="AX954" s="2" t="s">
        <v>95</v>
      </c>
      <c r="AY954" s="2" t="s">
        <v>96</v>
      </c>
      <c r="AZ954" s="2" t="s">
        <v>96</v>
      </c>
      <c r="BA954" s="2" t="s">
        <v>95</v>
      </c>
      <c r="BB954" s="2" t="s">
        <v>96</v>
      </c>
      <c r="BC954" s="2" t="s">
        <v>95</v>
      </c>
      <c r="BD954" s="2" t="s">
        <v>96</v>
      </c>
      <c r="BE954" s="2" t="s">
        <v>95</v>
      </c>
      <c r="BF954" s="2" t="s">
        <v>96</v>
      </c>
      <c r="BG954" s="2" t="s">
        <v>96</v>
      </c>
      <c r="BH954" s="2" t="s">
        <v>95</v>
      </c>
      <c r="BI954" s="2" t="s">
        <v>96</v>
      </c>
      <c r="BJ954" s="2" t="s">
        <v>95</v>
      </c>
      <c r="BK954" s="2" t="s">
        <v>96</v>
      </c>
      <c r="BL954" s="2" t="s">
        <v>95</v>
      </c>
      <c r="BM954" s="2" t="s">
        <v>96</v>
      </c>
      <c r="BN954" s="2" t="s">
        <v>95</v>
      </c>
      <c r="BO954" s="2" t="s">
        <v>96</v>
      </c>
      <c r="BP954" s="2" t="s">
        <v>95</v>
      </c>
      <c r="BQ954" s="2" t="s">
        <v>96</v>
      </c>
      <c r="BR954" s="2" t="s">
        <v>96</v>
      </c>
      <c r="BS954" s="2" t="s">
        <v>96</v>
      </c>
      <c r="BT954" s="2" t="s">
        <v>95</v>
      </c>
      <c r="BU954" s="2" t="s">
        <v>96</v>
      </c>
      <c r="BV954" s="2" t="s">
        <v>95</v>
      </c>
      <c r="BW954" s="2" t="s">
        <v>95</v>
      </c>
      <c r="BX954" s="2" t="s">
        <v>95</v>
      </c>
      <c r="BY954" s="2" t="s">
        <v>95</v>
      </c>
      <c r="BZ954" s="2" t="s">
        <v>96</v>
      </c>
      <c r="CA954" s="2" t="s">
        <v>96</v>
      </c>
      <c r="CB954" s="2" t="s">
        <v>95</v>
      </c>
      <c r="CC954" s="2" t="s">
        <v>95</v>
      </c>
      <c r="CD954" s="2" t="s">
        <v>96</v>
      </c>
      <c r="CE954" s="2" t="s">
        <v>95</v>
      </c>
      <c r="CF954" s="2" t="s">
        <v>96</v>
      </c>
      <c r="CG954" s="2" t="s">
        <v>95</v>
      </c>
      <c r="CH954" s="2" t="s">
        <v>95</v>
      </c>
      <c r="CI954" s="2" t="s">
        <v>95</v>
      </c>
      <c r="CJ954" s="2" t="s">
        <v>95</v>
      </c>
      <c r="CK954" s="2" t="s">
        <v>95</v>
      </c>
      <c r="CL954" s="2" t="s">
        <v>96</v>
      </c>
      <c r="CM954" s="2" t="s">
        <v>95</v>
      </c>
      <c r="CN954" s="2" t="s">
        <v>95</v>
      </c>
      <c r="CO954" s="2" t="s">
        <v>96</v>
      </c>
      <c r="CP954" s="2" t="s">
        <v>95</v>
      </c>
      <c r="CQ954" s="2" t="s">
        <v>95</v>
      </c>
      <c r="CR954" s="2" t="s">
        <v>96</v>
      </c>
      <c r="CS954" s="2" t="s">
        <v>96</v>
      </c>
    </row>
    <row r="955" spans="1:97">
      <c r="A955">
        <v>954</v>
      </c>
      <c r="B955" t="s">
        <v>1054</v>
      </c>
      <c r="C955" t="s">
        <v>837</v>
      </c>
      <c r="D955" s="1">
        <v>183.62299999999999</v>
      </c>
      <c r="E955" s="2" t="s">
        <v>95</v>
      </c>
      <c r="F955" s="2" t="s">
        <v>95</v>
      </c>
      <c r="G955" s="2" t="s">
        <v>96</v>
      </c>
      <c r="H955" s="2" t="s">
        <v>95</v>
      </c>
      <c r="I955" s="2" t="s">
        <v>96</v>
      </c>
      <c r="J955" s="2" t="s">
        <v>95</v>
      </c>
      <c r="K955" s="2" t="s">
        <v>95</v>
      </c>
      <c r="L955" s="2" t="s">
        <v>95</v>
      </c>
      <c r="M955" s="2" t="s">
        <v>95</v>
      </c>
      <c r="N955" s="2" t="s">
        <v>95</v>
      </c>
      <c r="O955" s="2" t="s">
        <v>96</v>
      </c>
      <c r="P955" s="2" t="s">
        <v>95</v>
      </c>
      <c r="Q955" s="2" t="s">
        <v>96</v>
      </c>
      <c r="R955" s="2" t="s">
        <v>96</v>
      </c>
      <c r="S955" s="2" t="s">
        <v>95</v>
      </c>
      <c r="T955" s="2" t="s">
        <v>95</v>
      </c>
      <c r="U955" s="2" t="s">
        <v>95</v>
      </c>
      <c r="V955" s="2" t="s">
        <v>96</v>
      </c>
      <c r="W955" s="2" t="s">
        <v>96</v>
      </c>
      <c r="X955" s="2" t="s">
        <v>95</v>
      </c>
      <c r="Y955" s="2" t="s">
        <v>96</v>
      </c>
      <c r="Z955" s="2" t="s">
        <v>96</v>
      </c>
      <c r="AA955" s="2" t="s">
        <v>96</v>
      </c>
      <c r="AB955" s="2" t="s">
        <v>95</v>
      </c>
      <c r="AC955" s="2" t="s">
        <v>95</v>
      </c>
      <c r="AD955" s="2" t="s">
        <v>96</v>
      </c>
      <c r="AE955" s="2" t="s">
        <v>95</v>
      </c>
      <c r="AF955" s="2" t="s">
        <v>95</v>
      </c>
      <c r="AG955" s="2" t="s">
        <v>95</v>
      </c>
      <c r="AH955" s="2" t="s">
        <v>96</v>
      </c>
      <c r="AI955" s="2" t="s">
        <v>95</v>
      </c>
      <c r="AJ955" s="2" t="s">
        <v>96</v>
      </c>
      <c r="AK955" s="2" t="s">
        <v>95</v>
      </c>
      <c r="AL955" s="2" t="s">
        <v>95</v>
      </c>
      <c r="AM955" s="2" t="s">
        <v>96</v>
      </c>
      <c r="AN955" s="2" t="s">
        <v>95</v>
      </c>
      <c r="AO955" s="2" t="s">
        <v>96</v>
      </c>
      <c r="AP955" s="2" t="s">
        <v>96</v>
      </c>
      <c r="AQ955" s="2" t="s">
        <v>95</v>
      </c>
      <c r="AR955" s="2" t="s">
        <v>96</v>
      </c>
      <c r="AS955" s="2" t="s">
        <v>95</v>
      </c>
      <c r="AT955" s="2" t="s">
        <v>95</v>
      </c>
      <c r="AU955" s="2" t="s">
        <v>96</v>
      </c>
      <c r="AV955" s="2" t="s">
        <v>96</v>
      </c>
      <c r="AW955" s="2" t="s">
        <v>95</v>
      </c>
      <c r="AX955" s="2" t="s">
        <v>95</v>
      </c>
      <c r="AY955" s="2" t="s">
        <v>96</v>
      </c>
      <c r="AZ955" s="2" t="s">
        <v>96</v>
      </c>
      <c r="BA955" s="2" t="s">
        <v>95</v>
      </c>
      <c r="BB955" s="2" t="s">
        <v>96</v>
      </c>
      <c r="BC955" s="2" t="s">
        <v>95</v>
      </c>
      <c r="BD955" s="2" t="s">
        <v>96</v>
      </c>
      <c r="BE955" s="2" t="s">
        <v>95</v>
      </c>
      <c r="BF955" s="2" t="s">
        <v>96</v>
      </c>
      <c r="BG955" s="2" t="s">
        <v>96</v>
      </c>
      <c r="BH955" s="2" t="s">
        <v>95</v>
      </c>
      <c r="BI955" s="2" t="s">
        <v>96</v>
      </c>
      <c r="BJ955" s="2" t="s">
        <v>95</v>
      </c>
      <c r="BK955" s="2" t="s">
        <v>96</v>
      </c>
      <c r="BL955" s="2" t="s">
        <v>95</v>
      </c>
      <c r="BM955" s="2" t="s">
        <v>96</v>
      </c>
      <c r="BN955" s="2" t="s">
        <v>95</v>
      </c>
      <c r="BO955" s="2" t="s">
        <v>96</v>
      </c>
      <c r="BP955" s="2" t="s">
        <v>95</v>
      </c>
      <c r="BQ955" s="2" t="s">
        <v>96</v>
      </c>
      <c r="BR955" s="2" t="s">
        <v>96</v>
      </c>
      <c r="BS955" s="2" t="s">
        <v>96</v>
      </c>
      <c r="BT955" s="2" t="s">
        <v>95</v>
      </c>
      <c r="BU955" s="2" t="s">
        <v>96</v>
      </c>
      <c r="BV955" s="2" t="s">
        <v>95</v>
      </c>
      <c r="BW955" s="2" t="s">
        <v>95</v>
      </c>
      <c r="BX955" s="2" t="s">
        <v>95</v>
      </c>
      <c r="BY955" s="2" t="s">
        <v>95</v>
      </c>
      <c r="BZ955" s="2" t="s">
        <v>96</v>
      </c>
      <c r="CA955" s="2" t="s">
        <v>96</v>
      </c>
      <c r="CB955" s="2" t="s">
        <v>95</v>
      </c>
      <c r="CC955" s="2" t="s">
        <v>95</v>
      </c>
      <c r="CD955" s="2" t="s">
        <v>96</v>
      </c>
      <c r="CE955" s="2" t="s">
        <v>95</v>
      </c>
      <c r="CF955" s="2" t="s">
        <v>96</v>
      </c>
      <c r="CG955" s="2" t="s">
        <v>95</v>
      </c>
      <c r="CH955" s="2" t="s">
        <v>95</v>
      </c>
      <c r="CI955" s="2" t="s">
        <v>95</v>
      </c>
      <c r="CJ955" s="2" t="s">
        <v>95</v>
      </c>
      <c r="CK955" s="2" t="s">
        <v>95</v>
      </c>
      <c r="CL955" s="2" t="s">
        <v>96</v>
      </c>
      <c r="CM955" s="2" t="s">
        <v>95</v>
      </c>
      <c r="CN955" s="2" t="s">
        <v>95</v>
      </c>
      <c r="CO955" s="2" t="s">
        <v>96</v>
      </c>
      <c r="CP955" s="2" t="s">
        <v>95</v>
      </c>
      <c r="CQ955" s="2" t="s">
        <v>95</v>
      </c>
      <c r="CR955" s="2" t="s">
        <v>96</v>
      </c>
      <c r="CS955" s="2" t="s">
        <v>96</v>
      </c>
    </row>
    <row r="956" spans="1:97">
      <c r="A956">
        <v>955</v>
      </c>
      <c r="B956" t="s">
        <v>1055</v>
      </c>
      <c r="C956" t="s">
        <v>837</v>
      </c>
      <c r="D956" s="1">
        <v>183.62299999999999</v>
      </c>
      <c r="E956" s="2" t="s">
        <v>95</v>
      </c>
      <c r="F956" s="2" t="s">
        <v>95</v>
      </c>
      <c r="G956" s="2" t="s">
        <v>96</v>
      </c>
      <c r="H956" s="2" t="s">
        <v>95</v>
      </c>
      <c r="I956" s="2" t="s">
        <v>96</v>
      </c>
      <c r="J956" s="2" t="s">
        <v>95</v>
      </c>
      <c r="K956" s="2" t="s">
        <v>95</v>
      </c>
      <c r="L956" s="2" t="s">
        <v>95</v>
      </c>
      <c r="M956" s="2" t="s">
        <v>95</v>
      </c>
      <c r="N956" s="2" t="s">
        <v>95</v>
      </c>
      <c r="O956" s="2" t="s">
        <v>96</v>
      </c>
      <c r="P956" s="2" t="s">
        <v>95</v>
      </c>
      <c r="Q956" s="2" t="s">
        <v>96</v>
      </c>
      <c r="R956" s="2" t="s">
        <v>96</v>
      </c>
      <c r="S956" s="2" t="s">
        <v>95</v>
      </c>
      <c r="T956" s="2" t="s">
        <v>95</v>
      </c>
      <c r="U956" s="2" t="s">
        <v>95</v>
      </c>
      <c r="V956" s="2" t="s">
        <v>96</v>
      </c>
      <c r="W956" s="2" t="s">
        <v>96</v>
      </c>
      <c r="X956" s="2" t="s">
        <v>95</v>
      </c>
      <c r="Y956" s="2" t="s">
        <v>96</v>
      </c>
      <c r="Z956" s="2" t="s">
        <v>96</v>
      </c>
      <c r="AA956" s="2" t="s">
        <v>96</v>
      </c>
      <c r="AB956" s="2" t="s">
        <v>95</v>
      </c>
      <c r="AC956" s="2" t="s">
        <v>95</v>
      </c>
      <c r="AD956" s="2" t="s">
        <v>96</v>
      </c>
      <c r="AE956" s="2" t="s">
        <v>95</v>
      </c>
      <c r="AF956" s="2" t="s">
        <v>95</v>
      </c>
      <c r="AG956" s="2" t="s">
        <v>95</v>
      </c>
      <c r="AH956" s="2" t="s">
        <v>96</v>
      </c>
      <c r="AI956" s="2" t="s">
        <v>95</v>
      </c>
      <c r="AJ956" s="2" t="s">
        <v>96</v>
      </c>
      <c r="AK956" s="2" t="s">
        <v>95</v>
      </c>
      <c r="AL956" s="2" t="s">
        <v>95</v>
      </c>
      <c r="AM956" s="2" t="s">
        <v>96</v>
      </c>
      <c r="AN956" s="2" t="s">
        <v>95</v>
      </c>
      <c r="AO956" s="2" t="s">
        <v>96</v>
      </c>
      <c r="AP956" s="2" t="s">
        <v>96</v>
      </c>
      <c r="AQ956" s="2" t="s">
        <v>95</v>
      </c>
      <c r="AR956" s="2" t="s">
        <v>96</v>
      </c>
      <c r="AS956" s="2" t="s">
        <v>95</v>
      </c>
      <c r="AT956" s="2" t="s">
        <v>95</v>
      </c>
      <c r="AU956" s="2" t="s">
        <v>96</v>
      </c>
      <c r="AV956" s="2" t="s">
        <v>96</v>
      </c>
      <c r="AW956" s="2" t="s">
        <v>95</v>
      </c>
      <c r="AX956" s="2" t="s">
        <v>95</v>
      </c>
      <c r="AY956" s="2" t="s">
        <v>96</v>
      </c>
      <c r="AZ956" s="2" t="s">
        <v>96</v>
      </c>
      <c r="BA956" s="2" t="s">
        <v>95</v>
      </c>
      <c r="BB956" s="2" t="s">
        <v>96</v>
      </c>
      <c r="BC956" s="2" t="s">
        <v>95</v>
      </c>
      <c r="BD956" s="2" t="s">
        <v>96</v>
      </c>
      <c r="BE956" s="2" t="s">
        <v>95</v>
      </c>
      <c r="BF956" s="2" t="s">
        <v>96</v>
      </c>
      <c r="BG956" s="2" t="s">
        <v>96</v>
      </c>
      <c r="BH956" s="2" t="s">
        <v>95</v>
      </c>
      <c r="BI956" s="2" t="s">
        <v>96</v>
      </c>
      <c r="BJ956" s="2" t="s">
        <v>95</v>
      </c>
      <c r="BK956" s="2" t="s">
        <v>96</v>
      </c>
      <c r="BL956" s="2" t="s">
        <v>95</v>
      </c>
      <c r="BM956" s="2" t="s">
        <v>96</v>
      </c>
      <c r="BN956" s="2" t="s">
        <v>95</v>
      </c>
      <c r="BO956" s="2" t="s">
        <v>96</v>
      </c>
      <c r="BP956" s="2" t="s">
        <v>95</v>
      </c>
      <c r="BQ956" s="2" t="s">
        <v>96</v>
      </c>
      <c r="BR956" s="2" t="s">
        <v>96</v>
      </c>
      <c r="BS956" s="2" t="s">
        <v>96</v>
      </c>
      <c r="BT956" s="2" t="s">
        <v>95</v>
      </c>
      <c r="BU956" s="2" t="s">
        <v>96</v>
      </c>
      <c r="BV956" s="2" t="s">
        <v>95</v>
      </c>
      <c r="BW956" s="2" t="s">
        <v>95</v>
      </c>
      <c r="BX956" s="2" t="s">
        <v>95</v>
      </c>
      <c r="BY956" s="2" t="s">
        <v>95</v>
      </c>
      <c r="BZ956" s="2" t="s">
        <v>96</v>
      </c>
      <c r="CA956" s="2" t="s">
        <v>96</v>
      </c>
      <c r="CB956" s="2" t="s">
        <v>95</v>
      </c>
      <c r="CC956" s="2" t="s">
        <v>95</v>
      </c>
      <c r="CD956" s="2" t="s">
        <v>96</v>
      </c>
      <c r="CE956" s="2" t="s">
        <v>95</v>
      </c>
      <c r="CF956" s="2" t="s">
        <v>96</v>
      </c>
      <c r="CG956" s="2" t="s">
        <v>95</v>
      </c>
      <c r="CH956" s="2" t="s">
        <v>95</v>
      </c>
      <c r="CI956" s="2" t="s">
        <v>95</v>
      </c>
      <c r="CJ956" s="2" t="s">
        <v>95</v>
      </c>
      <c r="CK956" s="2" t="s">
        <v>95</v>
      </c>
      <c r="CL956" s="2" t="s">
        <v>96</v>
      </c>
      <c r="CM956" s="2" t="s">
        <v>95</v>
      </c>
      <c r="CN956" s="2" t="s">
        <v>95</v>
      </c>
      <c r="CO956" s="2" t="s">
        <v>96</v>
      </c>
      <c r="CP956" s="2" t="s">
        <v>95</v>
      </c>
      <c r="CQ956" s="2" t="s">
        <v>95</v>
      </c>
      <c r="CR956" s="2" t="s">
        <v>96</v>
      </c>
      <c r="CS956" s="2" t="s">
        <v>96</v>
      </c>
    </row>
    <row r="957" spans="1:97">
      <c r="A957">
        <v>956</v>
      </c>
      <c r="B957" t="s">
        <v>1057</v>
      </c>
      <c r="C957" t="s">
        <v>837</v>
      </c>
      <c r="D957" s="1">
        <v>189.31100000000001</v>
      </c>
      <c r="E957" s="2" t="s">
        <v>95</v>
      </c>
      <c r="F957" s="2" t="s">
        <v>95</v>
      </c>
      <c r="G957" s="2" t="s">
        <v>96</v>
      </c>
      <c r="H957" s="2" t="s">
        <v>95</v>
      </c>
      <c r="I957" s="2" t="s">
        <v>96</v>
      </c>
      <c r="J957" s="2" t="s">
        <v>95</v>
      </c>
      <c r="K957" s="2" t="s">
        <v>95</v>
      </c>
      <c r="L957" s="2" t="s">
        <v>95</v>
      </c>
      <c r="M957" s="2" t="s">
        <v>95</v>
      </c>
      <c r="N957" s="2" t="s">
        <v>95</v>
      </c>
      <c r="O957" s="2" t="s">
        <v>96</v>
      </c>
      <c r="P957" s="2" t="s">
        <v>95</v>
      </c>
      <c r="Q957" s="2" t="s">
        <v>96</v>
      </c>
      <c r="R957" s="2" t="s">
        <v>96</v>
      </c>
      <c r="S957" s="2" t="s">
        <v>96</v>
      </c>
      <c r="T957" s="2" t="s">
        <v>95</v>
      </c>
      <c r="U957" s="2" t="s">
        <v>96</v>
      </c>
      <c r="V957" s="2" t="s">
        <v>96</v>
      </c>
      <c r="W957" s="2" t="s">
        <v>96</v>
      </c>
      <c r="X957" s="2" t="s">
        <v>95</v>
      </c>
      <c r="Y957" s="2" t="s">
        <v>96</v>
      </c>
      <c r="Z957" s="2" t="s">
        <v>96</v>
      </c>
      <c r="AA957" s="2" t="s">
        <v>96</v>
      </c>
      <c r="AB957" s="2" t="s">
        <v>95</v>
      </c>
      <c r="AC957" s="2" t="s">
        <v>95</v>
      </c>
      <c r="AD957" s="2" t="s">
        <v>96</v>
      </c>
      <c r="AE957" s="2" t="s">
        <v>95</v>
      </c>
      <c r="AF957" s="2" t="s">
        <v>95</v>
      </c>
      <c r="AG957" s="2" t="s">
        <v>95</v>
      </c>
      <c r="AH957" s="2" t="s">
        <v>96</v>
      </c>
      <c r="AI957" s="2" t="s">
        <v>95</v>
      </c>
      <c r="AJ957" s="2" t="s">
        <v>96</v>
      </c>
      <c r="AK957" s="2" t="s">
        <v>95</v>
      </c>
      <c r="AL957" s="2" t="s">
        <v>95</v>
      </c>
      <c r="AM957" s="2" t="s">
        <v>96</v>
      </c>
      <c r="AN957" s="2" t="s">
        <v>96</v>
      </c>
      <c r="AO957" s="2" t="s">
        <v>96</v>
      </c>
      <c r="AP957" s="2" t="s">
        <v>95</v>
      </c>
      <c r="AQ957" s="2" t="s">
        <v>95</v>
      </c>
      <c r="AR957" s="2" t="s">
        <v>96</v>
      </c>
      <c r="AS957" s="2" t="s">
        <v>95</v>
      </c>
      <c r="AT957" s="2" t="s">
        <v>95</v>
      </c>
      <c r="AU957" s="2" t="s">
        <v>96</v>
      </c>
      <c r="AV957" s="2" t="s">
        <v>96</v>
      </c>
      <c r="AW957" s="2" t="s">
        <v>95</v>
      </c>
      <c r="AX957" s="2" t="s">
        <v>95</v>
      </c>
      <c r="AY957" s="2" t="s">
        <v>96</v>
      </c>
      <c r="AZ957" s="2" t="s">
        <v>96</v>
      </c>
      <c r="BA957" s="2" t="s">
        <v>95</v>
      </c>
      <c r="BB957" s="2" t="s">
        <v>96</v>
      </c>
      <c r="BC957" s="2" t="s">
        <v>95</v>
      </c>
      <c r="BD957" s="2" t="s">
        <v>96</v>
      </c>
      <c r="BE957" s="2" t="s">
        <v>95</v>
      </c>
      <c r="BF957" s="2" t="s">
        <v>96</v>
      </c>
      <c r="BG957" s="2" t="s">
        <v>95</v>
      </c>
      <c r="BH957" s="2" t="s">
        <v>95</v>
      </c>
      <c r="BI957" s="2" t="s">
        <v>96</v>
      </c>
      <c r="BJ957" s="2" t="s">
        <v>95</v>
      </c>
      <c r="BK957" s="2" t="s">
        <v>96</v>
      </c>
      <c r="BL957" s="2" t="s">
        <v>95</v>
      </c>
      <c r="BM957" s="2" t="s">
        <v>96</v>
      </c>
      <c r="BN957" s="2" t="s">
        <v>95</v>
      </c>
      <c r="BO957" s="2" t="s">
        <v>96</v>
      </c>
      <c r="BP957" s="2" t="s">
        <v>95</v>
      </c>
      <c r="BQ957" s="2" t="s">
        <v>96</v>
      </c>
      <c r="BR957" s="2" t="s">
        <v>96</v>
      </c>
      <c r="BS957" s="2" t="s">
        <v>96</v>
      </c>
      <c r="BT957" s="2" t="s">
        <v>95</v>
      </c>
      <c r="BU957" s="2" t="s">
        <v>96</v>
      </c>
      <c r="BV957" s="2" t="s">
        <v>95</v>
      </c>
      <c r="BW957" s="2" t="s">
        <v>95</v>
      </c>
      <c r="BX957" s="2" t="s">
        <v>95</v>
      </c>
      <c r="BY957" s="2" t="s">
        <v>95</v>
      </c>
      <c r="BZ957" s="2" t="s">
        <v>96</v>
      </c>
      <c r="CA957" s="2" t="s">
        <v>96</v>
      </c>
      <c r="CB957" s="2" t="s">
        <v>95</v>
      </c>
      <c r="CC957" s="2" t="s">
        <v>95</v>
      </c>
      <c r="CD957" s="2" t="s">
        <v>96</v>
      </c>
      <c r="CE957" s="2" t="s">
        <v>95</v>
      </c>
      <c r="CF957" s="2" t="s">
        <v>96</v>
      </c>
      <c r="CG957" s="2" t="s">
        <v>95</v>
      </c>
      <c r="CH957" s="2" t="s">
        <v>95</v>
      </c>
      <c r="CI957" s="2" t="s">
        <v>95</v>
      </c>
      <c r="CJ957" s="2" t="s">
        <v>95</v>
      </c>
      <c r="CK957" s="2" t="s">
        <v>95</v>
      </c>
      <c r="CL957" s="2" t="s">
        <v>96</v>
      </c>
      <c r="CM957" s="2" t="s">
        <v>95</v>
      </c>
      <c r="CN957" s="2" t="s">
        <v>95</v>
      </c>
      <c r="CO957" s="2" t="s">
        <v>96</v>
      </c>
      <c r="CP957" s="2" t="s">
        <v>95</v>
      </c>
      <c r="CQ957" s="2" t="s">
        <v>95</v>
      </c>
      <c r="CR957" s="2" t="s">
        <v>96</v>
      </c>
      <c r="CS957" s="2" t="s">
        <v>96</v>
      </c>
    </row>
    <row r="958" spans="1:97">
      <c r="A958">
        <v>957</v>
      </c>
      <c r="B958" t="s">
        <v>1060</v>
      </c>
      <c r="C958" t="s">
        <v>837</v>
      </c>
      <c r="D958" s="1">
        <v>189.31100000000001</v>
      </c>
      <c r="E958" s="2" t="s">
        <v>95</v>
      </c>
      <c r="F958" s="2" t="s">
        <v>95</v>
      </c>
      <c r="G958" s="2" t="s">
        <v>96</v>
      </c>
      <c r="H958" s="2" t="s">
        <v>95</v>
      </c>
      <c r="I958" s="2" t="s">
        <v>96</v>
      </c>
      <c r="J958" s="2" t="s">
        <v>95</v>
      </c>
      <c r="K958" s="2" t="s">
        <v>95</v>
      </c>
      <c r="L958" s="2" t="s">
        <v>95</v>
      </c>
      <c r="M958" s="2" t="s">
        <v>95</v>
      </c>
      <c r="N958" s="2" t="s">
        <v>95</v>
      </c>
      <c r="O958" s="2" t="s">
        <v>96</v>
      </c>
      <c r="P958" s="2" t="s">
        <v>95</v>
      </c>
      <c r="Q958" s="2" t="s">
        <v>96</v>
      </c>
      <c r="R958" s="2" t="s">
        <v>96</v>
      </c>
      <c r="S958" s="2" t="s">
        <v>96</v>
      </c>
      <c r="T958" s="2" t="s">
        <v>95</v>
      </c>
      <c r="U958" s="2" t="s">
        <v>96</v>
      </c>
      <c r="V958" s="2" t="s">
        <v>96</v>
      </c>
      <c r="W958" s="2" t="s">
        <v>96</v>
      </c>
      <c r="X958" s="2" t="s">
        <v>95</v>
      </c>
      <c r="Y958" s="2" t="s">
        <v>96</v>
      </c>
      <c r="Z958" s="2" t="s">
        <v>96</v>
      </c>
      <c r="AA958" s="2" t="s">
        <v>96</v>
      </c>
      <c r="AB958" s="2" t="s">
        <v>95</v>
      </c>
      <c r="AC958" s="2" t="s">
        <v>95</v>
      </c>
      <c r="AD958" s="2" t="s">
        <v>96</v>
      </c>
      <c r="AE958" s="2" t="s">
        <v>95</v>
      </c>
      <c r="AF958" s="2" t="s">
        <v>95</v>
      </c>
      <c r="AG958" s="2" t="s">
        <v>95</v>
      </c>
      <c r="AH958" s="2" t="s">
        <v>96</v>
      </c>
      <c r="AI958" s="2" t="s">
        <v>95</v>
      </c>
      <c r="AJ958" s="2" t="s">
        <v>96</v>
      </c>
      <c r="AK958" s="2" t="s">
        <v>95</v>
      </c>
      <c r="AL958" s="2" t="s">
        <v>95</v>
      </c>
      <c r="AM958" s="2" t="s">
        <v>96</v>
      </c>
      <c r="AN958" s="2" t="s">
        <v>96</v>
      </c>
      <c r="AO958" s="2" t="s">
        <v>96</v>
      </c>
      <c r="AP958" s="2" t="s">
        <v>95</v>
      </c>
      <c r="AQ958" s="2" t="s">
        <v>95</v>
      </c>
      <c r="AR958" s="2" t="s">
        <v>96</v>
      </c>
      <c r="AS958" s="2" t="s">
        <v>95</v>
      </c>
      <c r="AT958" s="2" t="s">
        <v>95</v>
      </c>
      <c r="AU958" s="2" t="s">
        <v>96</v>
      </c>
      <c r="AV958" s="2" t="s">
        <v>96</v>
      </c>
      <c r="AW958" s="2" t="s">
        <v>95</v>
      </c>
      <c r="AX958" s="2" t="s">
        <v>95</v>
      </c>
      <c r="AY958" s="2" t="s">
        <v>96</v>
      </c>
      <c r="AZ958" s="2" t="s">
        <v>96</v>
      </c>
      <c r="BA958" s="2" t="s">
        <v>95</v>
      </c>
      <c r="BB958" s="2" t="s">
        <v>96</v>
      </c>
      <c r="BC958" s="2" t="s">
        <v>95</v>
      </c>
      <c r="BD958" s="2" t="s">
        <v>96</v>
      </c>
      <c r="BE958" s="2" t="s">
        <v>95</v>
      </c>
      <c r="BF958" s="2" t="s">
        <v>96</v>
      </c>
      <c r="BG958" s="2" t="s">
        <v>95</v>
      </c>
      <c r="BH958" s="2" t="s">
        <v>95</v>
      </c>
      <c r="BI958" s="2" t="s">
        <v>96</v>
      </c>
      <c r="BJ958" s="2" t="s">
        <v>95</v>
      </c>
      <c r="BK958" s="2" t="s">
        <v>96</v>
      </c>
      <c r="BL958" s="2" t="s">
        <v>95</v>
      </c>
      <c r="BM958" s="2" t="s">
        <v>96</v>
      </c>
      <c r="BN958" s="2" t="s">
        <v>95</v>
      </c>
      <c r="BO958" s="2" t="s">
        <v>96</v>
      </c>
      <c r="BP958" s="2" t="s">
        <v>95</v>
      </c>
      <c r="BQ958" s="2" t="s">
        <v>96</v>
      </c>
      <c r="BR958" s="2" t="s">
        <v>96</v>
      </c>
      <c r="BS958" s="2" t="s">
        <v>96</v>
      </c>
      <c r="BT958" s="2" t="s">
        <v>95</v>
      </c>
      <c r="BU958" s="2" t="s">
        <v>96</v>
      </c>
      <c r="BV958" s="2" t="s">
        <v>95</v>
      </c>
      <c r="BW958" s="2" t="s">
        <v>95</v>
      </c>
      <c r="BX958" s="2" t="s">
        <v>95</v>
      </c>
      <c r="BY958" s="2" t="s">
        <v>95</v>
      </c>
      <c r="BZ958" s="2" t="s">
        <v>96</v>
      </c>
      <c r="CA958" s="2" t="s">
        <v>96</v>
      </c>
      <c r="CB958" s="2" t="s">
        <v>95</v>
      </c>
      <c r="CC958" s="2" t="s">
        <v>95</v>
      </c>
      <c r="CD958" s="2" t="s">
        <v>96</v>
      </c>
      <c r="CE958" s="2" t="s">
        <v>95</v>
      </c>
      <c r="CF958" s="2" t="s">
        <v>96</v>
      </c>
      <c r="CG958" s="2" t="s">
        <v>95</v>
      </c>
      <c r="CH958" s="2" t="s">
        <v>95</v>
      </c>
      <c r="CI958" s="2" t="s">
        <v>95</v>
      </c>
      <c r="CJ958" s="2" t="s">
        <v>95</v>
      </c>
      <c r="CK958" s="2" t="s">
        <v>95</v>
      </c>
      <c r="CL958" s="2" t="s">
        <v>96</v>
      </c>
      <c r="CM958" s="2" t="s">
        <v>95</v>
      </c>
      <c r="CN958" s="2" t="s">
        <v>95</v>
      </c>
      <c r="CO958" s="2" t="s">
        <v>96</v>
      </c>
      <c r="CP958" s="2" t="s">
        <v>95</v>
      </c>
      <c r="CQ958" s="2" t="s">
        <v>95</v>
      </c>
      <c r="CR958" s="2" t="s">
        <v>96</v>
      </c>
      <c r="CS958" s="2" t="s">
        <v>96</v>
      </c>
    </row>
    <row r="959" spans="1:97">
      <c r="A959">
        <v>958</v>
      </c>
      <c r="B959" t="s">
        <v>1056</v>
      </c>
      <c r="C959" t="s">
        <v>837</v>
      </c>
      <c r="D959" s="1">
        <v>192.64599999999999</v>
      </c>
      <c r="E959" s="2" t="s">
        <v>95</v>
      </c>
      <c r="F959" s="2" t="s">
        <v>95</v>
      </c>
      <c r="G959" s="2" t="s">
        <v>95</v>
      </c>
      <c r="H959" s="2" t="s">
        <v>95</v>
      </c>
      <c r="I959" s="2" t="s">
        <v>96</v>
      </c>
      <c r="J959" s="2" t="s">
        <v>95</v>
      </c>
      <c r="K959" s="2" t="s">
        <v>95</v>
      </c>
      <c r="L959" s="2" t="s">
        <v>95</v>
      </c>
      <c r="M959" s="2" t="s">
        <v>95</v>
      </c>
      <c r="N959" s="2" t="s">
        <v>95</v>
      </c>
      <c r="O959" s="2" t="s">
        <v>96</v>
      </c>
      <c r="P959" s="2" t="s">
        <v>95</v>
      </c>
      <c r="Q959" s="2" t="s">
        <v>96</v>
      </c>
      <c r="R959" s="2" t="s">
        <v>96</v>
      </c>
      <c r="S959" s="2" t="s">
        <v>96</v>
      </c>
      <c r="T959" s="2" t="s">
        <v>95</v>
      </c>
      <c r="U959" s="2" t="s">
        <v>96</v>
      </c>
      <c r="V959" s="2" t="s">
        <v>96</v>
      </c>
      <c r="W959" s="2" t="s">
        <v>96</v>
      </c>
      <c r="X959" s="2" t="s">
        <v>95</v>
      </c>
      <c r="Y959" s="2" t="s">
        <v>96</v>
      </c>
      <c r="Z959" s="2" t="s">
        <v>96</v>
      </c>
      <c r="AA959" s="2" t="s">
        <v>96</v>
      </c>
      <c r="AB959" s="2" t="s">
        <v>95</v>
      </c>
      <c r="AC959" s="2" t="s">
        <v>95</v>
      </c>
      <c r="AD959" s="2" t="s">
        <v>96</v>
      </c>
      <c r="AE959" s="2" t="s">
        <v>95</v>
      </c>
      <c r="AF959" s="2" t="s">
        <v>95</v>
      </c>
      <c r="AG959" s="2" t="s">
        <v>95</v>
      </c>
      <c r="AH959" s="2" t="s">
        <v>96</v>
      </c>
      <c r="AI959" s="2" t="s">
        <v>95</v>
      </c>
      <c r="AJ959" s="2" t="s">
        <v>96</v>
      </c>
      <c r="AK959" s="2" t="s">
        <v>95</v>
      </c>
      <c r="AL959" s="2" t="s">
        <v>95</v>
      </c>
      <c r="AM959" s="2" t="s">
        <v>96</v>
      </c>
      <c r="AN959" s="2" t="s">
        <v>96</v>
      </c>
      <c r="AO959" s="2" t="s">
        <v>96</v>
      </c>
      <c r="AP959" s="2" t="s">
        <v>95</v>
      </c>
      <c r="AQ959" s="2" t="s">
        <v>95</v>
      </c>
      <c r="AR959" s="2" t="s">
        <v>96</v>
      </c>
      <c r="AS959" s="2" t="s">
        <v>95</v>
      </c>
      <c r="AT959" s="2" t="s">
        <v>95</v>
      </c>
      <c r="AU959" s="2" t="s">
        <v>96</v>
      </c>
      <c r="AV959" s="2" t="s">
        <v>96</v>
      </c>
      <c r="AW959" s="2" t="s">
        <v>95</v>
      </c>
      <c r="AX959" s="2" t="s">
        <v>95</v>
      </c>
      <c r="AY959" s="2" t="s">
        <v>96</v>
      </c>
      <c r="AZ959" s="2" t="s">
        <v>96</v>
      </c>
      <c r="BA959" s="2" t="s">
        <v>95</v>
      </c>
      <c r="BB959" s="2" t="s">
        <v>96</v>
      </c>
      <c r="BC959" s="2" t="s">
        <v>95</v>
      </c>
      <c r="BD959" s="2" t="s">
        <v>96</v>
      </c>
      <c r="BE959" s="2" t="s">
        <v>95</v>
      </c>
      <c r="BF959" s="2" t="s">
        <v>96</v>
      </c>
      <c r="BG959" s="2" t="s">
        <v>95</v>
      </c>
      <c r="BH959" s="2" t="s">
        <v>95</v>
      </c>
      <c r="BI959" s="2" t="s">
        <v>96</v>
      </c>
      <c r="BJ959" s="2" t="s">
        <v>95</v>
      </c>
      <c r="BK959" s="2" t="s">
        <v>96</v>
      </c>
      <c r="BL959" s="2" t="s">
        <v>95</v>
      </c>
      <c r="BM959" s="2" t="s">
        <v>96</v>
      </c>
      <c r="BN959" s="2" t="s">
        <v>95</v>
      </c>
      <c r="BO959" s="2" t="s">
        <v>95</v>
      </c>
      <c r="BP959" s="2" t="s">
        <v>95</v>
      </c>
      <c r="BQ959" s="2" t="s">
        <v>96</v>
      </c>
      <c r="BR959" s="2" t="s">
        <v>96</v>
      </c>
      <c r="BS959" s="2" t="s">
        <v>96</v>
      </c>
      <c r="BT959" s="2" t="s">
        <v>95</v>
      </c>
      <c r="BU959" s="2" t="s">
        <v>96</v>
      </c>
      <c r="BV959" s="2" t="s">
        <v>96</v>
      </c>
      <c r="BW959" s="2" t="s">
        <v>95</v>
      </c>
      <c r="BX959" s="2" t="s">
        <v>95</v>
      </c>
      <c r="BY959" s="2" t="s">
        <v>95</v>
      </c>
      <c r="BZ959" s="2" t="s">
        <v>96</v>
      </c>
      <c r="CA959" s="2" t="s">
        <v>96</v>
      </c>
      <c r="CB959" s="2" t="s">
        <v>95</v>
      </c>
      <c r="CC959" s="2" t="s">
        <v>95</v>
      </c>
      <c r="CD959" s="2" t="s">
        <v>96</v>
      </c>
      <c r="CE959" s="2" t="s">
        <v>95</v>
      </c>
      <c r="CF959" s="2" t="s">
        <v>96</v>
      </c>
      <c r="CG959" s="2" t="s">
        <v>95</v>
      </c>
      <c r="CH959" s="2" t="s">
        <v>95</v>
      </c>
      <c r="CI959" s="2" t="s">
        <v>95</v>
      </c>
      <c r="CJ959" s="2" t="s">
        <v>95</v>
      </c>
      <c r="CK959" s="2" t="s">
        <v>95</v>
      </c>
      <c r="CL959" s="2" t="s">
        <v>96</v>
      </c>
      <c r="CM959" s="2" t="s">
        <v>95</v>
      </c>
      <c r="CN959" s="2" t="s">
        <v>95</v>
      </c>
      <c r="CO959" s="2" t="s">
        <v>96</v>
      </c>
      <c r="CP959" s="2" t="s">
        <v>95</v>
      </c>
      <c r="CQ959" s="2" t="s">
        <v>95</v>
      </c>
      <c r="CR959" s="2" t="s">
        <v>96</v>
      </c>
      <c r="CS959" s="2" t="s">
        <v>96</v>
      </c>
    </row>
    <row r="960" spans="1:97">
      <c r="A960">
        <v>959</v>
      </c>
      <c r="B960" t="s">
        <v>1058</v>
      </c>
      <c r="C960" t="s">
        <v>837</v>
      </c>
      <c r="D960" s="1">
        <v>192.64599999999999</v>
      </c>
      <c r="E960" s="2" t="s">
        <v>95</v>
      </c>
      <c r="F960" s="2" t="s">
        <v>95</v>
      </c>
      <c r="G960" s="2" t="s">
        <v>95</v>
      </c>
      <c r="H960" s="2" t="s">
        <v>95</v>
      </c>
      <c r="I960" s="2" t="s">
        <v>96</v>
      </c>
      <c r="J960" s="2" t="s">
        <v>95</v>
      </c>
      <c r="K960" s="2" t="s">
        <v>95</v>
      </c>
      <c r="L960" s="2" t="s">
        <v>95</v>
      </c>
      <c r="M960" s="2" t="s">
        <v>95</v>
      </c>
      <c r="N960" s="2" t="s">
        <v>95</v>
      </c>
      <c r="O960" s="2" t="s">
        <v>96</v>
      </c>
      <c r="P960" s="2" t="s">
        <v>95</v>
      </c>
      <c r="Q960" s="2" t="s">
        <v>96</v>
      </c>
      <c r="R960" s="2" t="s">
        <v>96</v>
      </c>
      <c r="S960" s="2" t="s">
        <v>96</v>
      </c>
      <c r="T960" s="2" t="s">
        <v>95</v>
      </c>
      <c r="U960" s="2" t="s">
        <v>96</v>
      </c>
      <c r="V960" s="2" t="s">
        <v>96</v>
      </c>
      <c r="W960" s="2" t="s">
        <v>96</v>
      </c>
      <c r="X960" s="2" t="s">
        <v>95</v>
      </c>
      <c r="Y960" s="2" t="s">
        <v>96</v>
      </c>
      <c r="Z960" s="2" t="s">
        <v>96</v>
      </c>
      <c r="AA960" s="2" t="s">
        <v>96</v>
      </c>
      <c r="AB960" s="2" t="s">
        <v>95</v>
      </c>
      <c r="AC960" s="2" t="s">
        <v>95</v>
      </c>
      <c r="AD960" s="2" t="s">
        <v>96</v>
      </c>
      <c r="AE960" s="2" t="s">
        <v>95</v>
      </c>
      <c r="AF960" s="2" t="s">
        <v>95</v>
      </c>
      <c r="AG960" s="2" t="s">
        <v>95</v>
      </c>
      <c r="AH960" s="2" t="s">
        <v>96</v>
      </c>
      <c r="AI960" s="2" t="s">
        <v>95</v>
      </c>
      <c r="AJ960" s="2" t="s">
        <v>96</v>
      </c>
      <c r="AK960" s="2" t="s">
        <v>95</v>
      </c>
      <c r="AL960" s="2" t="s">
        <v>95</v>
      </c>
      <c r="AM960" s="2" t="s">
        <v>96</v>
      </c>
      <c r="AN960" s="2" t="s">
        <v>96</v>
      </c>
      <c r="AO960" s="2" t="s">
        <v>96</v>
      </c>
      <c r="AP960" s="2" t="s">
        <v>95</v>
      </c>
      <c r="AQ960" s="2" t="s">
        <v>95</v>
      </c>
      <c r="AR960" s="2" t="s">
        <v>96</v>
      </c>
      <c r="AS960" s="2" t="s">
        <v>95</v>
      </c>
      <c r="AT960" s="2" t="s">
        <v>95</v>
      </c>
      <c r="AU960" s="2" t="s">
        <v>96</v>
      </c>
      <c r="AV960" s="2" t="s">
        <v>96</v>
      </c>
      <c r="AW960" s="2" t="s">
        <v>95</v>
      </c>
      <c r="AX960" s="2" t="s">
        <v>95</v>
      </c>
      <c r="AY960" s="2" t="s">
        <v>96</v>
      </c>
      <c r="AZ960" s="2" t="s">
        <v>96</v>
      </c>
      <c r="BA960" s="2" t="s">
        <v>95</v>
      </c>
      <c r="BB960" s="2" t="s">
        <v>96</v>
      </c>
      <c r="BC960" s="2" t="s">
        <v>95</v>
      </c>
      <c r="BD960" s="2" t="s">
        <v>96</v>
      </c>
      <c r="BE960" s="2" t="s">
        <v>95</v>
      </c>
      <c r="BF960" s="2" t="s">
        <v>96</v>
      </c>
      <c r="BG960" s="2" t="s">
        <v>95</v>
      </c>
      <c r="BH960" s="2" t="s">
        <v>95</v>
      </c>
      <c r="BI960" s="2" t="s">
        <v>96</v>
      </c>
      <c r="BJ960" s="2" t="s">
        <v>95</v>
      </c>
      <c r="BK960" s="2" t="s">
        <v>96</v>
      </c>
      <c r="BL960" s="2" t="s">
        <v>95</v>
      </c>
      <c r="BM960" s="2" t="s">
        <v>96</v>
      </c>
      <c r="BN960" s="2" t="s">
        <v>95</v>
      </c>
      <c r="BO960" s="2" t="s">
        <v>95</v>
      </c>
      <c r="BP960" s="2" t="s">
        <v>95</v>
      </c>
      <c r="BQ960" s="2" t="s">
        <v>96</v>
      </c>
      <c r="BR960" s="2" t="s">
        <v>96</v>
      </c>
      <c r="BS960" s="2" t="s">
        <v>96</v>
      </c>
      <c r="BT960" s="2" t="s">
        <v>95</v>
      </c>
      <c r="BU960" s="2" t="s">
        <v>96</v>
      </c>
      <c r="BV960" s="2" t="s">
        <v>96</v>
      </c>
      <c r="BW960" s="2" t="s">
        <v>95</v>
      </c>
      <c r="BX960" s="2" t="s">
        <v>95</v>
      </c>
      <c r="BY960" s="2" t="s">
        <v>95</v>
      </c>
      <c r="BZ960" s="2" t="s">
        <v>96</v>
      </c>
      <c r="CA960" s="2" t="s">
        <v>96</v>
      </c>
      <c r="CB960" s="2" t="s">
        <v>95</v>
      </c>
      <c r="CC960" s="2" t="s">
        <v>95</v>
      </c>
      <c r="CD960" s="2" t="s">
        <v>96</v>
      </c>
      <c r="CE960" s="2" t="s">
        <v>95</v>
      </c>
      <c r="CF960" s="2" t="s">
        <v>96</v>
      </c>
      <c r="CG960" s="2" t="s">
        <v>95</v>
      </c>
      <c r="CH960" s="2" t="s">
        <v>95</v>
      </c>
      <c r="CI960" s="2" t="s">
        <v>95</v>
      </c>
      <c r="CJ960" s="2" t="s">
        <v>95</v>
      </c>
      <c r="CK960" s="2" t="s">
        <v>95</v>
      </c>
      <c r="CL960" s="2" t="s">
        <v>96</v>
      </c>
      <c r="CM960" s="2" t="s">
        <v>95</v>
      </c>
      <c r="CN960" s="2" t="s">
        <v>95</v>
      </c>
      <c r="CO960" s="2" t="s">
        <v>96</v>
      </c>
      <c r="CP960" s="2" t="s">
        <v>95</v>
      </c>
      <c r="CQ960" s="2" t="s">
        <v>95</v>
      </c>
      <c r="CR960" s="2" t="s">
        <v>96</v>
      </c>
      <c r="CS960" s="2" t="s">
        <v>96</v>
      </c>
    </row>
    <row r="961" spans="1:97">
      <c r="A961">
        <v>960</v>
      </c>
      <c r="B961" t="s">
        <v>1059</v>
      </c>
      <c r="C961" t="s">
        <v>837</v>
      </c>
      <c r="D961" s="1">
        <v>192.64599999999999</v>
      </c>
      <c r="E961" s="2" t="s">
        <v>95</v>
      </c>
      <c r="F961" s="2" t="s">
        <v>95</v>
      </c>
      <c r="G961" s="2" t="s">
        <v>95</v>
      </c>
      <c r="H961" s="2" t="s">
        <v>95</v>
      </c>
      <c r="I961" s="2" t="s">
        <v>96</v>
      </c>
      <c r="J961" s="2" t="s">
        <v>95</v>
      </c>
      <c r="K961" s="2" t="s">
        <v>95</v>
      </c>
      <c r="L961" s="2" t="s">
        <v>95</v>
      </c>
      <c r="M961" s="2" t="s">
        <v>95</v>
      </c>
      <c r="N961" s="2" t="s">
        <v>95</v>
      </c>
      <c r="O961" s="2" t="s">
        <v>96</v>
      </c>
      <c r="P961" s="2" t="s">
        <v>95</v>
      </c>
      <c r="Q961" s="2" t="s">
        <v>96</v>
      </c>
      <c r="R961" s="2" t="s">
        <v>96</v>
      </c>
      <c r="S961" s="2" t="s">
        <v>96</v>
      </c>
      <c r="T961" s="2" t="s">
        <v>95</v>
      </c>
      <c r="U961" s="2" t="s">
        <v>96</v>
      </c>
      <c r="V961" s="2" t="s">
        <v>96</v>
      </c>
      <c r="W961" s="2" t="s">
        <v>96</v>
      </c>
      <c r="X961" s="2" t="s">
        <v>95</v>
      </c>
      <c r="Y961" s="2" t="s">
        <v>96</v>
      </c>
      <c r="Z961" s="2" t="s">
        <v>96</v>
      </c>
      <c r="AA961" s="2" t="s">
        <v>96</v>
      </c>
      <c r="AB961" s="2" t="s">
        <v>95</v>
      </c>
      <c r="AC961" s="2" t="s">
        <v>95</v>
      </c>
      <c r="AD961" s="2" t="s">
        <v>96</v>
      </c>
      <c r="AE961" s="2" t="s">
        <v>95</v>
      </c>
      <c r="AF961" s="2" t="s">
        <v>95</v>
      </c>
      <c r="AG961" s="2" t="s">
        <v>95</v>
      </c>
      <c r="AH961" s="2" t="s">
        <v>96</v>
      </c>
      <c r="AI961" s="2" t="s">
        <v>95</v>
      </c>
      <c r="AJ961" s="2" t="s">
        <v>96</v>
      </c>
      <c r="AK961" s="2" t="s">
        <v>95</v>
      </c>
      <c r="AL961" s="2" t="s">
        <v>95</v>
      </c>
      <c r="AM961" s="2" t="s">
        <v>96</v>
      </c>
      <c r="AN961" s="2" t="s">
        <v>96</v>
      </c>
      <c r="AO961" s="2" t="s">
        <v>96</v>
      </c>
      <c r="AP961" s="2" t="s">
        <v>95</v>
      </c>
      <c r="AQ961" s="2" t="s">
        <v>95</v>
      </c>
      <c r="AR961" s="2" t="s">
        <v>96</v>
      </c>
      <c r="AS961" s="2" t="s">
        <v>95</v>
      </c>
      <c r="AT961" s="2" t="s">
        <v>95</v>
      </c>
      <c r="AU961" s="2" t="s">
        <v>96</v>
      </c>
      <c r="AV961" s="2" t="s">
        <v>96</v>
      </c>
      <c r="AW961" s="2" t="s">
        <v>95</v>
      </c>
      <c r="AX961" s="2" t="s">
        <v>95</v>
      </c>
      <c r="AY961" s="2" t="s">
        <v>96</v>
      </c>
      <c r="AZ961" s="2" t="s">
        <v>96</v>
      </c>
      <c r="BA961" s="2" t="s">
        <v>95</v>
      </c>
      <c r="BB961" s="2" t="s">
        <v>96</v>
      </c>
      <c r="BC961" s="2" t="s">
        <v>95</v>
      </c>
      <c r="BD961" s="2" t="s">
        <v>96</v>
      </c>
      <c r="BE961" s="2" t="s">
        <v>95</v>
      </c>
      <c r="BF961" s="2" t="s">
        <v>96</v>
      </c>
      <c r="BG961" s="2" t="s">
        <v>95</v>
      </c>
      <c r="BH961" s="2" t="s">
        <v>95</v>
      </c>
      <c r="BI961" s="2" t="s">
        <v>96</v>
      </c>
      <c r="BJ961" s="2" t="s">
        <v>95</v>
      </c>
      <c r="BK961" s="2" t="s">
        <v>96</v>
      </c>
      <c r="BL961" s="2" t="s">
        <v>95</v>
      </c>
      <c r="BM961" s="2" t="s">
        <v>96</v>
      </c>
      <c r="BN961" s="2" t="s">
        <v>95</v>
      </c>
      <c r="BO961" s="2" t="s">
        <v>95</v>
      </c>
      <c r="BP961" s="2" t="s">
        <v>95</v>
      </c>
      <c r="BQ961" s="2" t="s">
        <v>96</v>
      </c>
      <c r="BR961" s="2" t="s">
        <v>96</v>
      </c>
      <c r="BS961" s="2" t="s">
        <v>96</v>
      </c>
      <c r="BT961" s="2" t="s">
        <v>95</v>
      </c>
      <c r="BU961" s="2" t="s">
        <v>96</v>
      </c>
      <c r="BV961" s="2" t="s">
        <v>96</v>
      </c>
      <c r="BW961" s="2" t="s">
        <v>95</v>
      </c>
      <c r="BX961" s="2" t="s">
        <v>95</v>
      </c>
      <c r="BY961" s="2" t="s">
        <v>95</v>
      </c>
      <c r="BZ961" s="2" t="s">
        <v>96</v>
      </c>
      <c r="CA961" s="2" t="s">
        <v>96</v>
      </c>
      <c r="CB961" s="2" t="s">
        <v>95</v>
      </c>
      <c r="CC961" s="2" t="s">
        <v>95</v>
      </c>
      <c r="CD961" s="2" t="s">
        <v>96</v>
      </c>
      <c r="CE961" s="2" t="s">
        <v>95</v>
      </c>
      <c r="CF961" s="2" t="s">
        <v>96</v>
      </c>
      <c r="CG961" s="2" t="s">
        <v>95</v>
      </c>
      <c r="CH961" s="2" t="s">
        <v>95</v>
      </c>
      <c r="CI961" s="2" t="s">
        <v>95</v>
      </c>
      <c r="CJ961" s="2" t="s">
        <v>95</v>
      </c>
      <c r="CK961" s="2" t="s">
        <v>95</v>
      </c>
      <c r="CL961" s="2" t="s">
        <v>96</v>
      </c>
      <c r="CM961" s="2" t="s">
        <v>95</v>
      </c>
      <c r="CN961" s="2" t="s">
        <v>95</v>
      </c>
      <c r="CO961" s="2" t="s">
        <v>96</v>
      </c>
      <c r="CP961" s="2" t="s">
        <v>95</v>
      </c>
      <c r="CQ961" s="2" t="s">
        <v>95</v>
      </c>
      <c r="CR961" s="2" t="s">
        <v>96</v>
      </c>
      <c r="CS961" s="2" t="s">
        <v>96</v>
      </c>
    </row>
    <row r="962" spans="1:97">
      <c r="A962">
        <v>961</v>
      </c>
      <c r="B962" t="s">
        <v>1061</v>
      </c>
      <c r="C962" t="s">
        <v>837</v>
      </c>
      <c r="D962" s="1">
        <v>192.64599999999999</v>
      </c>
      <c r="E962" s="2" t="s">
        <v>95</v>
      </c>
      <c r="F962" s="2" t="s">
        <v>95</v>
      </c>
      <c r="G962" s="2" t="s">
        <v>95</v>
      </c>
      <c r="H962" s="2" t="s">
        <v>95</v>
      </c>
      <c r="I962" s="2" t="s">
        <v>96</v>
      </c>
      <c r="J962" s="2" t="s">
        <v>95</v>
      </c>
      <c r="K962" s="2" t="s">
        <v>95</v>
      </c>
      <c r="L962" s="2" t="s">
        <v>95</v>
      </c>
      <c r="M962" s="2" t="s">
        <v>95</v>
      </c>
      <c r="N962" s="2" t="s">
        <v>95</v>
      </c>
      <c r="O962" s="2" t="s">
        <v>96</v>
      </c>
      <c r="P962" s="2" t="s">
        <v>95</v>
      </c>
      <c r="Q962" s="2" t="s">
        <v>96</v>
      </c>
      <c r="R962" s="2" t="s">
        <v>96</v>
      </c>
      <c r="S962" s="2" t="s">
        <v>96</v>
      </c>
      <c r="T962" s="2" t="s">
        <v>95</v>
      </c>
      <c r="U962" s="2" t="s">
        <v>96</v>
      </c>
      <c r="V962" s="2" t="s">
        <v>96</v>
      </c>
      <c r="W962" s="2" t="s">
        <v>96</v>
      </c>
      <c r="X962" s="2" t="s">
        <v>95</v>
      </c>
      <c r="Y962" s="2" t="s">
        <v>96</v>
      </c>
      <c r="Z962" s="2" t="s">
        <v>96</v>
      </c>
      <c r="AA962" s="2" t="s">
        <v>96</v>
      </c>
      <c r="AB962" s="2" t="s">
        <v>95</v>
      </c>
      <c r="AC962" s="2" t="s">
        <v>95</v>
      </c>
      <c r="AD962" s="2" t="s">
        <v>96</v>
      </c>
      <c r="AE962" s="2" t="s">
        <v>95</v>
      </c>
      <c r="AF962" s="2" t="s">
        <v>95</v>
      </c>
      <c r="AG962" s="2" t="s">
        <v>95</v>
      </c>
      <c r="AH962" s="2" t="s">
        <v>96</v>
      </c>
      <c r="AI962" s="2" t="s">
        <v>95</v>
      </c>
      <c r="AJ962" s="2" t="s">
        <v>96</v>
      </c>
      <c r="AK962" s="2" t="s">
        <v>95</v>
      </c>
      <c r="AL962" s="2" t="s">
        <v>95</v>
      </c>
      <c r="AM962" s="2" t="s">
        <v>96</v>
      </c>
      <c r="AN962" s="2" t="s">
        <v>96</v>
      </c>
      <c r="AO962" s="2" t="s">
        <v>96</v>
      </c>
      <c r="AP962" s="2" t="s">
        <v>95</v>
      </c>
      <c r="AQ962" s="2" t="s">
        <v>95</v>
      </c>
      <c r="AR962" s="2" t="s">
        <v>96</v>
      </c>
      <c r="AS962" s="2" t="s">
        <v>95</v>
      </c>
      <c r="AT962" s="2" t="s">
        <v>95</v>
      </c>
      <c r="AU962" s="2" t="s">
        <v>96</v>
      </c>
      <c r="AV962" s="2" t="s">
        <v>96</v>
      </c>
      <c r="AW962" s="2" t="s">
        <v>95</v>
      </c>
      <c r="AX962" s="2" t="s">
        <v>95</v>
      </c>
      <c r="AY962" s="2" t="s">
        <v>96</v>
      </c>
      <c r="AZ962" s="2" t="s">
        <v>96</v>
      </c>
      <c r="BA962" s="2" t="s">
        <v>95</v>
      </c>
      <c r="BB962" s="2" t="s">
        <v>96</v>
      </c>
      <c r="BC962" s="2" t="s">
        <v>95</v>
      </c>
      <c r="BD962" s="2" t="s">
        <v>96</v>
      </c>
      <c r="BE962" s="2" t="s">
        <v>95</v>
      </c>
      <c r="BF962" s="2" t="s">
        <v>96</v>
      </c>
      <c r="BG962" s="2" t="s">
        <v>95</v>
      </c>
      <c r="BH962" s="2" t="s">
        <v>95</v>
      </c>
      <c r="BI962" s="2" t="s">
        <v>96</v>
      </c>
      <c r="BJ962" s="2" t="s">
        <v>95</v>
      </c>
      <c r="BK962" s="2" t="s">
        <v>96</v>
      </c>
      <c r="BL962" s="2" t="s">
        <v>95</v>
      </c>
      <c r="BM962" s="2" t="s">
        <v>96</v>
      </c>
      <c r="BN962" s="2" t="s">
        <v>95</v>
      </c>
      <c r="BO962" s="2" t="s">
        <v>95</v>
      </c>
      <c r="BP962" s="2" t="s">
        <v>95</v>
      </c>
      <c r="BQ962" s="2" t="s">
        <v>96</v>
      </c>
      <c r="BR962" s="2" t="s">
        <v>96</v>
      </c>
      <c r="BS962" s="2" t="s">
        <v>96</v>
      </c>
      <c r="BT962" s="2" t="s">
        <v>95</v>
      </c>
      <c r="BU962" s="2" t="s">
        <v>96</v>
      </c>
      <c r="BV962" s="2" t="s">
        <v>96</v>
      </c>
      <c r="BW962" s="2" t="s">
        <v>95</v>
      </c>
      <c r="BX962" s="2" t="s">
        <v>95</v>
      </c>
      <c r="BY962" s="2" t="s">
        <v>95</v>
      </c>
      <c r="BZ962" s="2" t="s">
        <v>96</v>
      </c>
      <c r="CA962" s="2" t="s">
        <v>96</v>
      </c>
      <c r="CB962" s="2" t="s">
        <v>95</v>
      </c>
      <c r="CC962" s="2" t="s">
        <v>95</v>
      </c>
      <c r="CD962" s="2" t="s">
        <v>96</v>
      </c>
      <c r="CE962" s="2" t="s">
        <v>95</v>
      </c>
      <c r="CF962" s="2" t="s">
        <v>96</v>
      </c>
      <c r="CG962" s="2" t="s">
        <v>95</v>
      </c>
      <c r="CH962" s="2" t="s">
        <v>95</v>
      </c>
      <c r="CI962" s="2" t="s">
        <v>95</v>
      </c>
      <c r="CJ962" s="2" t="s">
        <v>95</v>
      </c>
      <c r="CK962" s="2" t="s">
        <v>95</v>
      </c>
      <c r="CL962" s="2" t="s">
        <v>96</v>
      </c>
      <c r="CM962" s="2" t="s">
        <v>95</v>
      </c>
      <c r="CN962" s="2" t="s">
        <v>95</v>
      </c>
      <c r="CO962" s="2" t="s">
        <v>96</v>
      </c>
      <c r="CP962" s="2" t="s">
        <v>95</v>
      </c>
      <c r="CQ962" s="2" t="s">
        <v>95</v>
      </c>
      <c r="CR962" s="2" t="s">
        <v>96</v>
      </c>
      <c r="CS962" s="2" t="s">
        <v>96</v>
      </c>
    </row>
    <row r="963" spans="1:97">
      <c r="A963">
        <v>962</v>
      </c>
      <c r="B963" t="s">
        <v>1062</v>
      </c>
      <c r="C963" t="s">
        <v>837</v>
      </c>
      <c r="D963" s="1">
        <v>193.733</v>
      </c>
      <c r="E963" s="2" t="s">
        <v>95</v>
      </c>
      <c r="F963" s="2" t="s">
        <v>95</v>
      </c>
      <c r="G963" s="2" t="s">
        <v>95</v>
      </c>
      <c r="H963" s="2" t="s">
        <v>95</v>
      </c>
      <c r="I963" s="2" t="s">
        <v>96</v>
      </c>
      <c r="J963" s="2" t="s">
        <v>95</v>
      </c>
      <c r="K963" s="2" t="s">
        <v>95</v>
      </c>
      <c r="L963" s="2" t="s">
        <v>95</v>
      </c>
      <c r="M963" s="2" t="s">
        <v>95</v>
      </c>
      <c r="N963" s="2" t="s">
        <v>95</v>
      </c>
      <c r="O963" s="2" t="s">
        <v>96</v>
      </c>
      <c r="P963" s="2" t="s">
        <v>95</v>
      </c>
      <c r="Q963" s="2" t="s">
        <v>96</v>
      </c>
      <c r="R963" s="2" t="s">
        <v>96</v>
      </c>
      <c r="S963" s="2" t="s">
        <v>96</v>
      </c>
      <c r="T963" s="2" t="s">
        <v>95</v>
      </c>
      <c r="U963" s="2" t="s">
        <v>96</v>
      </c>
      <c r="V963" s="2" t="s">
        <v>96</v>
      </c>
      <c r="W963" s="2" t="s">
        <v>96</v>
      </c>
      <c r="X963" s="2" t="s">
        <v>95</v>
      </c>
      <c r="Y963" s="2" t="s">
        <v>96</v>
      </c>
      <c r="Z963" s="2" t="s">
        <v>96</v>
      </c>
      <c r="AA963" s="2" t="s">
        <v>96</v>
      </c>
      <c r="AB963" s="2" t="s">
        <v>95</v>
      </c>
      <c r="AC963" s="2" t="s">
        <v>96</v>
      </c>
      <c r="AD963" s="2" t="s">
        <v>96</v>
      </c>
      <c r="AE963" s="2" t="s">
        <v>95</v>
      </c>
      <c r="AF963" s="2" t="s">
        <v>95</v>
      </c>
      <c r="AG963" s="2" t="s">
        <v>95</v>
      </c>
      <c r="AH963" s="2" t="s">
        <v>96</v>
      </c>
      <c r="AI963" s="2" t="s">
        <v>95</v>
      </c>
      <c r="AJ963" s="2" t="s">
        <v>96</v>
      </c>
      <c r="AK963" s="2" t="s">
        <v>95</v>
      </c>
      <c r="AL963" s="2" t="s">
        <v>95</v>
      </c>
      <c r="AM963" s="2" t="s">
        <v>96</v>
      </c>
      <c r="AN963" s="2" t="s">
        <v>96</v>
      </c>
      <c r="AO963" s="2" t="s">
        <v>96</v>
      </c>
      <c r="AP963" s="2" t="s">
        <v>95</v>
      </c>
      <c r="AQ963" s="2" t="s">
        <v>95</v>
      </c>
      <c r="AR963" s="2" t="s">
        <v>96</v>
      </c>
      <c r="AS963" s="2" t="s">
        <v>95</v>
      </c>
      <c r="AT963" s="2" t="s">
        <v>95</v>
      </c>
      <c r="AU963" s="2" t="s">
        <v>96</v>
      </c>
      <c r="AV963" s="2" t="s">
        <v>96</v>
      </c>
      <c r="AW963" s="2" t="s">
        <v>95</v>
      </c>
      <c r="AX963" s="2" t="s">
        <v>95</v>
      </c>
      <c r="AY963" s="2" t="s">
        <v>96</v>
      </c>
      <c r="AZ963" s="2" t="s">
        <v>96</v>
      </c>
      <c r="BA963" s="2" t="s">
        <v>95</v>
      </c>
      <c r="BB963" s="2" t="s">
        <v>96</v>
      </c>
      <c r="BC963" s="2" t="s">
        <v>95</v>
      </c>
      <c r="BD963" s="2" t="s">
        <v>96</v>
      </c>
      <c r="BE963" s="2" t="s">
        <v>95</v>
      </c>
      <c r="BF963" s="2" t="s">
        <v>96</v>
      </c>
      <c r="BG963" s="2" t="s">
        <v>95</v>
      </c>
      <c r="BH963" s="2" t="s">
        <v>95</v>
      </c>
      <c r="BI963" s="2" t="s">
        <v>96</v>
      </c>
      <c r="BJ963" s="2" t="s">
        <v>95</v>
      </c>
      <c r="BK963" s="2" t="s">
        <v>96</v>
      </c>
      <c r="BL963" s="2" t="s">
        <v>95</v>
      </c>
      <c r="BM963" s="2" t="s">
        <v>96</v>
      </c>
      <c r="BN963" s="2" t="s">
        <v>95</v>
      </c>
      <c r="BO963" s="2" t="s">
        <v>95</v>
      </c>
      <c r="BP963" s="2" t="s">
        <v>95</v>
      </c>
      <c r="BQ963" s="2" t="s">
        <v>96</v>
      </c>
      <c r="BR963" s="2" t="s">
        <v>96</v>
      </c>
      <c r="BS963" s="2" t="s">
        <v>96</v>
      </c>
      <c r="BT963" s="2" t="s">
        <v>95</v>
      </c>
      <c r="BU963" s="2" t="s">
        <v>96</v>
      </c>
      <c r="BV963" s="2" t="s">
        <v>96</v>
      </c>
      <c r="BW963" s="2" t="s">
        <v>95</v>
      </c>
      <c r="BX963" s="2" t="s">
        <v>95</v>
      </c>
      <c r="BY963" s="2" t="s">
        <v>95</v>
      </c>
      <c r="BZ963" s="2" t="s">
        <v>96</v>
      </c>
      <c r="CA963" s="2" t="s">
        <v>96</v>
      </c>
      <c r="CB963" s="2" t="s">
        <v>95</v>
      </c>
      <c r="CC963" s="2" t="s">
        <v>95</v>
      </c>
      <c r="CD963" s="2" t="s">
        <v>96</v>
      </c>
      <c r="CE963" s="2" t="s">
        <v>95</v>
      </c>
      <c r="CF963" s="2" t="s">
        <v>96</v>
      </c>
      <c r="CG963" s="2" t="s">
        <v>95</v>
      </c>
      <c r="CH963" s="2" t="s">
        <v>95</v>
      </c>
      <c r="CI963" s="2" t="s">
        <v>95</v>
      </c>
      <c r="CJ963" s="2" t="s">
        <v>95</v>
      </c>
      <c r="CK963" s="2" t="s">
        <v>95</v>
      </c>
      <c r="CL963" s="2" t="s">
        <v>96</v>
      </c>
      <c r="CM963" s="2" t="s">
        <v>95</v>
      </c>
      <c r="CN963" s="2" t="s">
        <v>95</v>
      </c>
      <c r="CO963" s="2" t="s">
        <v>96</v>
      </c>
      <c r="CP963" s="2" t="s">
        <v>95</v>
      </c>
      <c r="CQ963" s="2" t="s">
        <v>95</v>
      </c>
      <c r="CR963" s="2" t="s">
        <v>96</v>
      </c>
      <c r="CS963" s="2" t="s">
        <v>96</v>
      </c>
    </row>
    <row r="964" spans="1:97">
      <c r="A964">
        <v>963</v>
      </c>
      <c r="B964" t="s">
        <v>1063</v>
      </c>
      <c r="C964" t="s">
        <v>837</v>
      </c>
      <c r="D964" s="1">
        <v>198.23</v>
      </c>
      <c r="E964" s="2" t="s">
        <v>95</v>
      </c>
      <c r="F964" s="2" t="s">
        <v>95</v>
      </c>
      <c r="G964" s="2" t="s">
        <v>95</v>
      </c>
      <c r="H964" s="2" t="s">
        <v>95</v>
      </c>
      <c r="I964" s="2" t="s">
        <v>96</v>
      </c>
      <c r="J964" s="2" t="s">
        <v>95</v>
      </c>
      <c r="K964" s="2" t="s">
        <v>95</v>
      </c>
      <c r="L964" s="2" t="s">
        <v>95</v>
      </c>
      <c r="M964" s="2" t="s">
        <v>95</v>
      </c>
      <c r="N964" s="2" t="s">
        <v>96</v>
      </c>
      <c r="O964" s="2" t="s">
        <v>96</v>
      </c>
      <c r="P964" s="2" t="s">
        <v>95</v>
      </c>
      <c r="Q964" s="2" t="s">
        <v>96</v>
      </c>
      <c r="R964" s="2" t="s">
        <v>96</v>
      </c>
      <c r="S964" s="2" t="s">
        <v>96</v>
      </c>
      <c r="T964" s="2" t="s">
        <v>95</v>
      </c>
      <c r="U964" s="2" t="s">
        <v>96</v>
      </c>
      <c r="V964" s="2" t="s">
        <v>96</v>
      </c>
      <c r="W964" s="2" t="s">
        <v>96</v>
      </c>
      <c r="X964" s="2" t="s">
        <v>95</v>
      </c>
      <c r="Y964" s="2" t="s">
        <v>95</v>
      </c>
      <c r="Z964" s="2" t="s">
        <v>96</v>
      </c>
      <c r="AA964" s="2" t="s">
        <v>96</v>
      </c>
      <c r="AB964" s="2" t="s">
        <v>95</v>
      </c>
      <c r="AC964" s="2" t="s">
        <v>96</v>
      </c>
      <c r="AD964" s="2" t="s">
        <v>96</v>
      </c>
      <c r="AE964" s="2" t="s">
        <v>95</v>
      </c>
      <c r="AF964" s="2" t="s">
        <v>95</v>
      </c>
      <c r="AG964" s="2" t="s">
        <v>95</v>
      </c>
      <c r="AH964" s="2" t="s">
        <v>96</v>
      </c>
      <c r="AI964" s="2" t="s">
        <v>95</v>
      </c>
      <c r="AJ964" s="2" t="s">
        <v>95</v>
      </c>
      <c r="AK964" s="2" t="s">
        <v>95</v>
      </c>
      <c r="AL964" s="2" t="s">
        <v>95</v>
      </c>
      <c r="AM964" s="2" t="s">
        <v>96</v>
      </c>
      <c r="AN964" s="2" t="s">
        <v>96</v>
      </c>
      <c r="AO964" s="2" t="s">
        <v>96</v>
      </c>
      <c r="AP964" s="2" t="s">
        <v>95</v>
      </c>
      <c r="AQ964" s="2" t="s">
        <v>95</v>
      </c>
      <c r="AR964" s="2" t="s">
        <v>96</v>
      </c>
      <c r="AS964" s="2" t="s">
        <v>95</v>
      </c>
      <c r="AT964" s="2" t="s">
        <v>95</v>
      </c>
      <c r="AU964" s="2" t="s">
        <v>96</v>
      </c>
      <c r="AV964" s="2" t="s">
        <v>96</v>
      </c>
      <c r="AW964" s="2" t="s">
        <v>95</v>
      </c>
      <c r="AX964" s="2" t="s">
        <v>96</v>
      </c>
      <c r="AY964" s="2" t="s">
        <v>96</v>
      </c>
      <c r="AZ964" s="2" t="s">
        <v>96</v>
      </c>
      <c r="BA964" s="2" t="s">
        <v>95</v>
      </c>
      <c r="BB964" s="2" t="s">
        <v>96</v>
      </c>
      <c r="BC964" s="2" t="s">
        <v>95</v>
      </c>
      <c r="BD964" s="2" t="s">
        <v>96</v>
      </c>
      <c r="BE964" s="2" t="s">
        <v>95</v>
      </c>
      <c r="BF964" s="2" t="s">
        <v>96</v>
      </c>
      <c r="BG964" s="2" t="s">
        <v>95</v>
      </c>
      <c r="BH964" s="2" t="s">
        <v>95</v>
      </c>
      <c r="BI964" s="2" t="s">
        <v>96</v>
      </c>
      <c r="BJ964" s="2" t="s">
        <v>95</v>
      </c>
      <c r="BK964" s="2" t="s">
        <v>96</v>
      </c>
      <c r="BL964" s="2" t="s">
        <v>95</v>
      </c>
      <c r="BM964" s="2" t="s">
        <v>96</v>
      </c>
      <c r="BN964" s="2" t="s">
        <v>95</v>
      </c>
      <c r="BO964" s="2" t="s">
        <v>95</v>
      </c>
      <c r="BP964" s="2" t="s">
        <v>95</v>
      </c>
      <c r="BQ964" s="2" t="s">
        <v>96</v>
      </c>
      <c r="BR964" s="2" t="s">
        <v>96</v>
      </c>
      <c r="BS964" s="2" t="s">
        <v>96</v>
      </c>
      <c r="BT964" s="2" t="s">
        <v>95</v>
      </c>
      <c r="BU964" s="2" t="s">
        <v>96</v>
      </c>
      <c r="BV964" s="2" t="s">
        <v>96</v>
      </c>
      <c r="BW964" s="2" t="s">
        <v>95</v>
      </c>
      <c r="BX964" s="2" t="s">
        <v>95</v>
      </c>
      <c r="BY964" s="2" t="s">
        <v>95</v>
      </c>
      <c r="BZ964" s="2" t="s">
        <v>96</v>
      </c>
      <c r="CA964" s="2" t="s">
        <v>96</v>
      </c>
      <c r="CB964" s="2" t="s">
        <v>95</v>
      </c>
      <c r="CC964" s="2" t="s">
        <v>95</v>
      </c>
      <c r="CD964" s="2" t="s">
        <v>96</v>
      </c>
      <c r="CE964" s="2" t="s">
        <v>95</v>
      </c>
      <c r="CF964" s="2" t="s">
        <v>96</v>
      </c>
      <c r="CG964" s="2" t="s">
        <v>95</v>
      </c>
      <c r="CH964" s="2" t="s">
        <v>95</v>
      </c>
      <c r="CI964" s="2" t="s">
        <v>95</v>
      </c>
      <c r="CJ964" s="2" t="s">
        <v>95</v>
      </c>
      <c r="CK964" s="2" t="s">
        <v>95</v>
      </c>
      <c r="CL964" s="2" t="s">
        <v>96</v>
      </c>
      <c r="CM964" s="2" t="s">
        <v>95</v>
      </c>
      <c r="CN964" s="2" t="s">
        <v>95</v>
      </c>
      <c r="CO964" s="2" t="s">
        <v>96</v>
      </c>
      <c r="CP964" s="2" t="s">
        <v>95</v>
      </c>
      <c r="CQ964" s="2" t="s">
        <v>95</v>
      </c>
      <c r="CR964" s="2" t="s">
        <v>96</v>
      </c>
      <c r="CS964" s="2" t="s">
        <v>96</v>
      </c>
    </row>
    <row r="965" spans="1:97">
      <c r="A965">
        <v>964</v>
      </c>
      <c r="B965" t="s">
        <v>1064</v>
      </c>
      <c r="C965" t="s">
        <v>837</v>
      </c>
      <c r="D965" s="1">
        <v>198.23</v>
      </c>
      <c r="E965" s="2" t="s">
        <v>95</v>
      </c>
      <c r="F965" s="2" t="s">
        <v>95</v>
      </c>
      <c r="G965" s="2" t="s">
        <v>95</v>
      </c>
      <c r="H965" s="2" t="s">
        <v>95</v>
      </c>
      <c r="I965" s="2" t="s">
        <v>96</v>
      </c>
      <c r="J965" s="2" t="s">
        <v>95</v>
      </c>
      <c r="K965" s="2" t="s">
        <v>95</v>
      </c>
      <c r="L965" s="2" t="s">
        <v>95</v>
      </c>
      <c r="M965" s="2" t="s">
        <v>95</v>
      </c>
      <c r="N965" s="2" t="s">
        <v>96</v>
      </c>
      <c r="O965" s="2" t="s">
        <v>96</v>
      </c>
      <c r="P965" s="2" t="s">
        <v>95</v>
      </c>
      <c r="Q965" s="2" t="s">
        <v>96</v>
      </c>
      <c r="R965" s="2" t="s">
        <v>96</v>
      </c>
      <c r="S965" s="2" t="s">
        <v>96</v>
      </c>
      <c r="T965" s="2" t="s">
        <v>95</v>
      </c>
      <c r="U965" s="2" t="s">
        <v>96</v>
      </c>
      <c r="V965" s="2" t="s">
        <v>96</v>
      </c>
      <c r="W965" s="2" t="s">
        <v>96</v>
      </c>
      <c r="X965" s="2" t="s">
        <v>95</v>
      </c>
      <c r="Y965" s="2" t="s">
        <v>95</v>
      </c>
      <c r="Z965" s="2" t="s">
        <v>96</v>
      </c>
      <c r="AA965" s="2" t="s">
        <v>96</v>
      </c>
      <c r="AB965" s="2" t="s">
        <v>95</v>
      </c>
      <c r="AC965" s="2" t="s">
        <v>96</v>
      </c>
      <c r="AD965" s="2" t="s">
        <v>96</v>
      </c>
      <c r="AE965" s="2" t="s">
        <v>95</v>
      </c>
      <c r="AF965" s="2" t="s">
        <v>95</v>
      </c>
      <c r="AG965" s="2" t="s">
        <v>95</v>
      </c>
      <c r="AH965" s="2" t="s">
        <v>96</v>
      </c>
      <c r="AI965" s="2" t="s">
        <v>95</v>
      </c>
      <c r="AJ965" s="2" t="s">
        <v>95</v>
      </c>
      <c r="AK965" s="2" t="s">
        <v>95</v>
      </c>
      <c r="AL965" s="2" t="s">
        <v>95</v>
      </c>
      <c r="AM965" s="2" t="s">
        <v>96</v>
      </c>
      <c r="AN965" s="2" t="s">
        <v>96</v>
      </c>
      <c r="AO965" s="2" t="s">
        <v>96</v>
      </c>
      <c r="AP965" s="2" t="s">
        <v>95</v>
      </c>
      <c r="AQ965" s="2" t="s">
        <v>95</v>
      </c>
      <c r="AR965" s="2" t="s">
        <v>96</v>
      </c>
      <c r="AS965" s="2" t="s">
        <v>95</v>
      </c>
      <c r="AT965" s="2" t="s">
        <v>95</v>
      </c>
      <c r="AU965" s="2" t="s">
        <v>96</v>
      </c>
      <c r="AV965" s="2" t="s">
        <v>96</v>
      </c>
      <c r="AW965" s="2" t="s">
        <v>95</v>
      </c>
      <c r="AX965" s="2" t="s">
        <v>96</v>
      </c>
      <c r="AY965" s="2" t="s">
        <v>96</v>
      </c>
      <c r="AZ965" s="2" t="s">
        <v>96</v>
      </c>
      <c r="BA965" s="2" t="s">
        <v>95</v>
      </c>
      <c r="BB965" s="2" t="s">
        <v>96</v>
      </c>
      <c r="BC965" s="2" t="s">
        <v>95</v>
      </c>
      <c r="BD965" s="2" t="s">
        <v>96</v>
      </c>
      <c r="BE965" s="2" t="s">
        <v>95</v>
      </c>
      <c r="BF965" s="2" t="s">
        <v>96</v>
      </c>
      <c r="BG965" s="2" t="s">
        <v>95</v>
      </c>
      <c r="BH965" s="2" t="s">
        <v>95</v>
      </c>
      <c r="BI965" s="2" t="s">
        <v>96</v>
      </c>
      <c r="BJ965" s="2" t="s">
        <v>95</v>
      </c>
      <c r="BK965" s="2" t="s">
        <v>96</v>
      </c>
      <c r="BL965" s="2" t="s">
        <v>95</v>
      </c>
      <c r="BM965" s="2" t="s">
        <v>96</v>
      </c>
      <c r="BN965" s="2" t="s">
        <v>95</v>
      </c>
      <c r="BO965" s="2" t="s">
        <v>95</v>
      </c>
      <c r="BP965" s="2" t="s">
        <v>95</v>
      </c>
      <c r="BQ965" s="2" t="s">
        <v>96</v>
      </c>
      <c r="BR965" s="2" t="s">
        <v>96</v>
      </c>
      <c r="BS965" s="2" t="s">
        <v>96</v>
      </c>
      <c r="BT965" s="2" t="s">
        <v>95</v>
      </c>
      <c r="BU965" s="2" t="s">
        <v>96</v>
      </c>
      <c r="BV965" s="2" t="s">
        <v>96</v>
      </c>
      <c r="BW965" s="2" t="s">
        <v>95</v>
      </c>
      <c r="BX965" s="2" t="s">
        <v>95</v>
      </c>
      <c r="BY965" s="2" t="s">
        <v>95</v>
      </c>
      <c r="BZ965" s="2" t="s">
        <v>96</v>
      </c>
      <c r="CA965" s="2" t="s">
        <v>96</v>
      </c>
      <c r="CB965" s="2" t="s">
        <v>95</v>
      </c>
      <c r="CC965" s="2" t="s">
        <v>95</v>
      </c>
      <c r="CD965" s="2" t="s">
        <v>96</v>
      </c>
      <c r="CE965" s="2" t="s">
        <v>95</v>
      </c>
      <c r="CF965" s="2" t="s">
        <v>96</v>
      </c>
      <c r="CG965" s="2" t="s">
        <v>95</v>
      </c>
      <c r="CH965" s="2" t="s">
        <v>95</v>
      </c>
      <c r="CI965" s="2" t="s">
        <v>95</v>
      </c>
      <c r="CJ965" s="2" t="s">
        <v>95</v>
      </c>
      <c r="CK965" s="2" t="s">
        <v>95</v>
      </c>
      <c r="CL965" s="2" t="s">
        <v>96</v>
      </c>
      <c r="CM965" s="2" t="s">
        <v>95</v>
      </c>
      <c r="CN965" s="2" t="s">
        <v>95</v>
      </c>
      <c r="CO965" s="2" t="s">
        <v>96</v>
      </c>
      <c r="CP965" s="2" t="s">
        <v>95</v>
      </c>
      <c r="CQ965" s="2" t="s">
        <v>95</v>
      </c>
      <c r="CR965" s="2" t="s">
        <v>96</v>
      </c>
      <c r="CS965" s="2" t="s">
        <v>96</v>
      </c>
    </row>
    <row r="966" spans="1:97">
      <c r="A966">
        <v>965</v>
      </c>
      <c r="B966" t="s">
        <v>1065</v>
      </c>
      <c r="C966" t="s">
        <v>837</v>
      </c>
      <c r="D966" s="1">
        <v>199.31700000000001</v>
      </c>
      <c r="E966" s="2" t="s">
        <v>95</v>
      </c>
      <c r="F966" s="2" t="s">
        <v>95</v>
      </c>
      <c r="G966" s="2" t="s">
        <v>95</v>
      </c>
      <c r="H966" s="2" t="s">
        <v>95</v>
      </c>
      <c r="I966" s="2" t="s">
        <v>96</v>
      </c>
      <c r="J966" s="2" t="s">
        <v>95</v>
      </c>
      <c r="K966" s="2" t="s">
        <v>95</v>
      </c>
      <c r="L966" s="2" t="s">
        <v>95</v>
      </c>
      <c r="M966" s="2" t="s">
        <v>95</v>
      </c>
      <c r="N966" s="2" t="s">
        <v>96</v>
      </c>
      <c r="O966" s="2" t="s">
        <v>96</v>
      </c>
      <c r="P966" s="2" t="s">
        <v>95</v>
      </c>
      <c r="Q966" s="2" t="s">
        <v>96</v>
      </c>
      <c r="R966" s="2" t="s">
        <v>96</v>
      </c>
      <c r="S966" s="2" t="s">
        <v>96</v>
      </c>
      <c r="T966" s="2" t="s">
        <v>95</v>
      </c>
      <c r="U966" s="2" t="s">
        <v>96</v>
      </c>
      <c r="V966" s="2" t="s">
        <v>96</v>
      </c>
      <c r="W966" s="2" t="s">
        <v>96</v>
      </c>
      <c r="X966" s="2" t="s">
        <v>95</v>
      </c>
      <c r="Y966" s="2" t="s">
        <v>95</v>
      </c>
      <c r="Z966" s="2" t="s">
        <v>96</v>
      </c>
      <c r="AA966" s="2" t="s">
        <v>96</v>
      </c>
      <c r="AB966" s="2" t="s">
        <v>95</v>
      </c>
      <c r="AC966" s="2" t="s">
        <v>96</v>
      </c>
      <c r="AD966" s="2" t="s">
        <v>96</v>
      </c>
      <c r="AE966" s="2" t="s">
        <v>95</v>
      </c>
      <c r="AF966" s="2" t="s">
        <v>95</v>
      </c>
      <c r="AG966" s="2" t="s">
        <v>95</v>
      </c>
      <c r="AH966" s="2" t="s">
        <v>96</v>
      </c>
      <c r="AI966" s="2" t="s">
        <v>95</v>
      </c>
      <c r="AJ966" s="2" t="s">
        <v>95</v>
      </c>
      <c r="AK966" s="2" t="s">
        <v>95</v>
      </c>
      <c r="AL966" s="2" t="s">
        <v>95</v>
      </c>
      <c r="AM966" s="2" t="s">
        <v>96</v>
      </c>
      <c r="AN966" s="2" t="s">
        <v>96</v>
      </c>
      <c r="AO966" s="2" t="s">
        <v>96</v>
      </c>
      <c r="AP966" s="2" t="s">
        <v>95</v>
      </c>
      <c r="AQ966" s="2" t="s">
        <v>95</v>
      </c>
      <c r="AR966" s="2" t="s">
        <v>96</v>
      </c>
      <c r="AS966" s="2" t="s">
        <v>95</v>
      </c>
      <c r="AT966" s="2" t="s">
        <v>95</v>
      </c>
      <c r="AU966" s="2" t="s">
        <v>96</v>
      </c>
      <c r="AV966" s="2" t="s">
        <v>96</v>
      </c>
      <c r="AW966" s="2" t="s">
        <v>95</v>
      </c>
      <c r="AX966" s="2" t="s">
        <v>96</v>
      </c>
      <c r="AY966" s="2" t="s">
        <v>96</v>
      </c>
      <c r="AZ966" s="2" t="s">
        <v>96</v>
      </c>
      <c r="BA966" s="2" t="s">
        <v>95</v>
      </c>
      <c r="BB966" s="2" t="s">
        <v>96</v>
      </c>
      <c r="BC966" s="2" t="s">
        <v>95</v>
      </c>
      <c r="BD966" s="2" t="s">
        <v>96</v>
      </c>
      <c r="BE966" s="2" t="s">
        <v>95</v>
      </c>
      <c r="BF966" s="2" t="s">
        <v>96</v>
      </c>
      <c r="BG966" s="2" t="s">
        <v>95</v>
      </c>
      <c r="BH966" s="2" t="s">
        <v>95</v>
      </c>
      <c r="BI966" s="2" t="s">
        <v>96</v>
      </c>
      <c r="BJ966" s="2" t="s">
        <v>95</v>
      </c>
      <c r="BK966" s="2" t="s">
        <v>96</v>
      </c>
      <c r="BL966" s="2" t="s">
        <v>95</v>
      </c>
      <c r="BM966" s="2" t="s">
        <v>96</v>
      </c>
      <c r="BN966" s="2" t="s">
        <v>95</v>
      </c>
      <c r="BO966" s="2" t="s">
        <v>95</v>
      </c>
      <c r="BP966" s="2" t="s">
        <v>95</v>
      </c>
      <c r="BQ966" s="2" t="s">
        <v>96</v>
      </c>
      <c r="BR966" s="2" t="s">
        <v>96</v>
      </c>
      <c r="BS966" s="2" t="s">
        <v>96</v>
      </c>
      <c r="BT966" s="2" t="s">
        <v>95</v>
      </c>
      <c r="BU966" s="2" t="s">
        <v>96</v>
      </c>
      <c r="BV966" s="2" t="s">
        <v>96</v>
      </c>
      <c r="BW966" s="2" t="s">
        <v>95</v>
      </c>
      <c r="BX966" s="2" t="s">
        <v>95</v>
      </c>
      <c r="BY966" s="2" t="s">
        <v>95</v>
      </c>
      <c r="BZ966" s="2" t="s">
        <v>96</v>
      </c>
      <c r="CA966" s="2" t="s">
        <v>96</v>
      </c>
      <c r="CB966" s="2" t="s">
        <v>95</v>
      </c>
      <c r="CC966" s="2" t="s">
        <v>95</v>
      </c>
      <c r="CD966" s="2" t="s">
        <v>96</v>
      </c>
      <c r="CE966" s="2" t="s">
        <v>95</v>
      </c>
      <c r="CF966" s="2" t="s">
        <v>95</v>
      </c>
      <c r="CG966" s="2" t="s">
        <v>95</v>
      </c>
      <c r="CH966" s="2" t="s">
        <v>95</v>
      </c>
      <c r="CI966" s="2" t="s">
        <v>95</v>
      </c>
      <c r="CJ966" s="2" t="s">
        <v>95</v>
      </c>
      <c r="CK966" s="2" t="s">
        <v>95</v>
      </c>
      <c r="CL966" s="2" t="s">
        <v>96</v>
      </c>
      <c r="CM966" s="2" t="s">
        <v>95</v>
      </c>
      <c r="CN966" s="2" t="s">
        <v>95</v>
      </c>
      <c r="CO966" s="2" t="s">
        <v>96</v>
      </c>
      <c r="CP966" s="2" t="s">
        <v>95</v>
      </c>
      <c r="CQ966" s="2" t="s">
        <v>95</v>
      </c>
      <c r="CR966" s="2" t="s">
        <v>96</v>
      </c>
      <c r="CS966" s="2" t="s">
        <v>96</v>
      </c>
    </row>
    <row r="967" spans="1:97">
      <c r="A967">
        <v>966</v>
      </c>
      <c r="B967" t="s">
        <v>1066</v>
      </c>
      <c r="C967" t="s">
        <v>837</v>
      </c>
      <c r="D967" s="1">
        <v>199.31700000000001</v>
      </c>
      <c r="E967" s="2" t="s">
        <v>95</v>
      </c>
      <c r="F967" s="2" t="s">
        <v>95</v>
      </c>
      <c r="G967" s="2" t="s">
        <v>95</v>
      </c>
      <c r="H967" s="2" t="s">
        <v>95</v>
      </c>
      <c r="I967" s="2" t="s">
        <v>96</v>
      </c>
      <c r="J967" s="2" t="s">
        <v>95</v>
      </c>
      <c r="K967" s="2" t="s">
        <v>95</v>
      </c>
      <c r="L967" s="2" t="s">
        <v>95</v>
      </c>
      <c r="M967" s="2" t="s">
        <v>95</v>
      </c>
      <c r="N967" s="2" t="s">
        <v>96</v>
      </c>
      <c r="O967" s="2" t="s">
        <v>96</v>
      </c>
      <c r="P967" s="2" t="s">
        <v>95</v>
      </c>
      <c r="Q967" s="2" t="s">
        <v>96</v>
      </c>
      <c r="R967" s="2" t="s">
        <v>96</v>
      </c>
      <c r="S967" s="2" t="s">
        <v>96</v>
      </c>
      <c r="T967" s="2" t="s">
        <v>95</v>
      </c>
      <c r="U967" s="2" t="s">
        <v>96</v>
      </c>
      <c r="V967" s="2" t="s">
        <v>96</v>
      </c>
      <c r="W967" s="2" t="s">
        <v>96</v>
      </c>
      <c r="X967" s="2" t="s">
        <v>95</v>
      </c>
      <c r="Y967" s="2" t="s">
        <v>95</v>
      </c>
      <c r="Z967" s="2" t="s">
        <v>96</v>
      </c>
      <c r="AA967" s="2" t="s">
        <v>96</v>
      </c>
      <c r="AB967" s="2" t="s">
        <v>95</v>
      </c>
      <c r="AC967" s="2" t="s">
        <v>96</v>
      </c>
      <c r="AD967" s="2" t="s">
        <v>96</v>
      </c>
      <c r="AE967" s="2" t="s">
        <v>95</v>
      </c>
      <c r="AF967" s="2" t="s">
        <v>95</v>
      </c>
      <c r="AG967" s="2" t="s">
        <v>95</v>
      </c>
      <c r="AH967" s="2" t="s">
        <v>96</v>
      </c>
      <c r="AI967" s="2" t="s">
        <v>95</v>
      </c>
      <c r="AJ967" s="2" t="s">
        <v>95</v>
      </c>
      <c r="AK967" s="2" t="s">
        <v>95</v>
      </c>
      <c r="AL967" s="2" t="s">
        <v>95</v>
      </c>
      <c r="AM967" s="2" t="s">
        <v>96</v>
      </c>
      <c r="AN967" s="2" t="s">
        <v>96</v>
      </c>
      <c r="AO967" s="2" t="s">
        <v>96</v>
      </c>
      <c r="AP967" s="2" t="s">
        <v>95</v>
      </c>
      <c r="AQ967" s="2" t="s">
        <v>95</v>
      </c>
      <c r="AR967" s="2" t="s">
        <v>96</v>
      </c>
      <c r="AS967" s="2" t="s">
        <v>95</v>
      </c>
      <c r="AT967" s="2" t="s">
        <v>95</v>
      </c>
      <c r="AU967" s="2" t="s">
        <v>96</v>
      </c>
      <c r="AV967" s="2" t="s">
        <v>96</v>
      </c>
      <c r="AW967" s="2" t="s">
        <v>95</v>
      </c>
      <c r="AX967" s="2" t="s">
        <v>96</v>
      </c>
      <c r="AY967" s="2" t="s">
        <v>96</v>
      </c>
      <c r="AZ967" s="2" t="s">
        <v>96</v>
      </c>
      <c r="BA967" s="2" t="s">
        <v>95</v>
      </c>
      <c r="BB967" s="2" t="s">
        <v>96</v>
      </c>
      <c r="BC967" s="2" t="s">
        <v>95</v>
      </c>
      <c r="BD967" s="2" t="s">
        <v>96</v>
      </c>
      <c r="BE967" s="2" t="s">
        <v>95</v>
      </c>
      <c r="BF967" s="2" t="s">
        <v>96</v>
      </c>
      <c r="BG967" s="2" t="s">
        <v>95</v>
      </c>
      <c r="BH967" s="2" t="s">
        <v>95</v>
      </c>
      <c r="BI967" s="2" t="s">
        <v>96</v>
      </c>
      <c r="BJ967" s="2" t="s">
        <v>95</v>
      </c>
      <c r="BK967" s="2" t="s">
        <v>96</v>
      </c>
      <c r="BL967" s="2" t="s">
        <v>95</v>
      </c>
      <c r="BM967" s="2" t="s">
        <v>96</v>
      </c>
      <c r="BN967" s="2" t="s">
        <v>95</v>
      </c>
      <c r="BO967" s="2" t="s">
        <v>95</v>
      </c>
      <c r="BP967" s="2" t="s">
        <v>95</v>
      </c>
      <c r="BQ967" s="2" t="s">
        <v>96</v>
      </c>
      <c r="BR967" s="2" t="s">
        <v>96</v>
      </c>
      <c r="BS967" s="2" t="s">
        <v>96</v>
      </c>
      <c r="BT967" s="2" t="s">
        <v>95</v>
      </c>
      <c r="BU967" s="2" t="s">
        <v>96</v>
      </c>
      <c r="BV967" s="2" t="s">
        <v>96</v>
      </c>
      <c r="BW967" s="2" t="s">
        <v>95</v>
      </c>
      <c r="BX967" s="2" t="s">
        <v>95</v>
      </c>
      <c r="BY967" s="2" t="s">
        <v>95</v>
      </c>
      <c r="BZ967" s="2" t="s">
        <v>96</v>
      </c>
      <c r="CA967" s="2" t="s">
        <v>96</v>
      </c>
      <c r="CB967" s="2" t="s">
        <v>95</v>
      </c>
      <c r="CC967" s="2" t="s">
        <v>95</v>
      </c>
      <c r="CD967" s="2" t="s">
        <v>96</v>
      </c>
      <c r="CE967" s="2" t="s">
        <v>95</v>
      </c>
      <c r="CF967" s="2" t="s">
        <v>95</v>
      </c>
      <c r="CG967" s="2" t="s">
        <v>95</v>
      </c>
      <c r="CH967" s="2" t="s">
        <v>95</v>
      </c>
      <c r="CI967" s="2" t="s">
        <v>95</v>
      </c>
      <c r="CJ967" s="2" t="s">
        <v>95</v>
      </c>
      <c r="CK967" s="2" t="s">
        <v>95</v>
      </c>
      <c r="CL967" s="2" t="s">
        <v>96</v>
      </c>
      <c r="CM967" s="2" t="s">
        <v>95</v>
      </c>
      <c r="CN967" s="2" t="s">
        <v>95</v>
      </c>
      <c r="CO967" s="2" t="s">
        <v>96</v>
      </c>
      <c r="CP967" s="2" t="s">
        <v>95</v>
      </c>
      <c r="CQ967" s="2" t="s">
        <v>95</v>
      </c>
      <c r="CR967" s="2" t="s">
        <v>96</v>
      </c>
      <c r="CS967" s="2" t="s">
        <v>96</v>
      </c>
    </row>
    <row r="968" spans="1:97">
      <c r="A968">
        <v>967</v>
      </c>
      <c r="B968" t="s">
        <v>1067</v>
      </c>
      <c r="C968" t="s">
        <v>837</v>
      </c>
      <c r="D968" s="1">
        <v>199.31700000000001</v>
      </c>
      <c r="E968" s="2" t="s">
        <v>95</v>
      </c>
      <c r="F968" s="2" t="s">
        <v>95</v>
      </c>
      <c r="G968" s="2" t="s">
        <v>95</v>
      </c>
      <c r="H968" s="2" t="s">
        <v>95</v>
      </c>
      <c r="I968" s="2" t="s">
        <v>96</v>
      </c>
      <c r="J968" s="2" t="s">
        <v>95</v>
      </c>
      <c r="K968" s="2" t="s">
        <v>95</v>
      </c>
      <c r="L968" s="2" t="s">
        <v>95</v>
      </c>
      <c r="M968" s="2" t="s">
        <v>95</v>
      </c>
      <c r="N968" s="2" t="s">
        <v>96</v>
      </c>
      <c r="O968" s="2" t="s">
        <v>96</v>
      </c>
      <c r="P968" s="2" t="s">
        <v>95</v>
      </c>
      <c r="Q968" s="2" t="s">
        <v>96</v>
      </c>
      <c r="R968" s="2" t="s">
        <v>96</v>
      </c>
      <c r="S968" s="2" t="s">
        <v>96</v>
      </c>
      <c r="T968" s="2" t="s">
        <v>95</v>
      </c>
      <c r="U968" s="2" t="s">
        <v>96</v>
      </c>
      <c r="V968" s="2" t="s">
        <v>96</v>
      </c>
      <c r="W968" s="2" t="s">
        <v>96</v>
      </c>
      <c r="X968" s="2" t="s">
        <v>95</v>
      </c>
      <c r="Y968" s="2" t="s">
        <v>95</v>
      </c>
      <c r="Z968" s="2" t="s">
        <v>96</v>
      </c>
      <c r="AA968" s="2" t="s">
        <v>96</v>
      </c>
      <c r="AB968" s="2" t="s">
        <v>95</v>
      </c>
      <c r="AC968" s="2" t="s">
        <v>96</v>
      </c>
      <c r="AD968" s="2" t="s">
        <v>96</v>
      </c>
      <c r="AE968" s="2" t="s">
        <v>95</v>
      </c>
      <c r="AF968" s="2" t="s">
        <v>95</v>
      </c>
      <c r="AG968" s="2" t="s">
        <v>95</v>
      </c>
      <c r="AH968" s="2" t="s">
        <v>96</v>
      </c>
      <c r="AI968" s="2" t="s">
        <v>95</v>
      </c>
      <c r="AJ968" s="2" t="s">
        <v>95</v>
      </c>
      <c r="AK968" s="2" t="s">
        <v>95</v>
      </c>
      <c r="AL968" s="2" t="s">
        <v>95</v>
      </c>
      <c r="AM968" s="2" t="s">
        <v>96</v>
      </c>
      <c r="AN968" s="2" t="s">
        <v>96</v>
      </c>
      <c r="AO968" s="2" t="s">
        <v>96</v>
      </c>
      <c r="AP968" s="2" t="s">
        <v>95</v>
      </c>
      <c r="AQ968" s="2" t="s">
        <v>95</v>
      </c>
      <c r="AR968" s="2" t="s">
        <v>96</v>
      </c>
      <c r="AS968" s="2" t="s">
        <v>95</v>
      </c>
      <c r="AT968" s="2" t="s">
        <v>95</v>
      </c>
      <c r="AU968" s="2" t="s">
        <v>96</v>
      </c>
      <c r="AV968" s="2" t="s">
        <v>96</v>
      </c>
      <c r="AW968" s="2" t="s">
        <v>95</v>
      </c>
      <c r="AX968" s="2" t="s">
        <v>96</v>
      </c>
      <c r="AY968" s="2" t="s">
        <v>96</v>
      </c>
      <c r="AZ968" s="2" t="s">
        <v>96</v>
      </c>
      <c r="BA968" s="2" t="s">
        <v>95</v>
      </c>
      <c r="BB968" s="2" t="s">
        <v>96</v>
      </c>
      <c r="BC968" s="2" t="s">
        <v>95</v>
      </c>
      <c r="BD968" s="2" t="s">
        <v>96</v>
      </c>
      <c r="BE968" s="2" t="s">
        <v>95</v>
      </c>
      <c r="BF968" s="2" t="s">
        <v>96</v>
      </c>
      <c r="BG968" s="2" t="s">
        <v>95</v>
      </c>
      <c r="BH968" s="2" t="s">
        <v>95</v>
      </c>
      <c r="BI968" s="2" t="s">
        <v>96</v>
      </c>
      <c r="BJ968" s="2" t="s">
        <v>95</v>
      </c>
      <c r="BK968" s="2" t="s">
        <v>96</v>
      </c>
      <c r="BL968" s="2" t="s">
        <v>95</v>
      </c>
      <c r="BM968" s="2" t="s">
        <v>96</v>
      </c>
      <c r="BN968" s="2" t="s">
        <v>95</v>
      </c>
      <c r="BO968" s="2" t="s">
        <v>95</v>
      </c>
      <c r="BP968" s="2" t="s">
        <v>95</v>
      </c>
      <c r="BQ968" s="2" t="s">
        <v>96</v>
      </c>
      <c r="BR968" s="2" t="s">
        <v>96</v>
      </c>
      <c r="BS968" s="2" t="s">
        <v>96</v>
      </c>
      <c r="BT968" s="2" t="s">
        <v>95</v>
      </c>
      <c r="BU968" s="2" t="s">
        <v>96</v>
      </c>
      <c r="BV968" s="2" t="s">
        <v>96</v>
      </c>
      <c r="BW968" s="2" t="s">
        <v>95</v>
      </c>
      <c r="BX968" s="2" t="s">
        <v>95</v>
      </c>
      <c r="BY968" s="2" t="s">
        <v>95</v>
      </c>
      <c r="BZ968" s="2" t="s">
        <v>96</v>
      </c>
      <c r="CA968" s="2" t="s">
        <v>96</v>
      </c>
      <c r="CB968" s="2" t="s">
        <v>95</v>
      </c>
      <c r="CC968" s="2" t="s">
        <v>95</v>
      </c>
      <c r="CD968" s="2" t="s">
        <v>96</v>
      </c>
      <c r="CE968" s="2" t="s">
        <v>95</v>
      </c>
      <c r="CF968" s="2" t="s">
        <v>95</v>
      </c>
      <c r="CG968" s="2" t="s">
        <v>95</v>
      </c>
      <c r="CH968" s="2" t="s">
        <v>95</v>
      </c>
      <c r="CI968" s="2" t="s">
        <v>95</v>
      </c>
      <c r="CJ968" s="2" t="s">
        <v>95</v>
      </c>
      <c r="CK968" s="2" t="s">
        <v>95</v>
      </c>
      <c r="CL968" s="2" t="s">
        <v>96</v>
      </c>
      <c r="CM968" s="2" t="s">
        <v>95</v>
      </c>
      <c r="CN968" s="2" t="s">
        <v>95</v>
      </c>
      <c r="CO968" s="2" t="s">
        <v>96</v>
      </c>
      <c r="CP968" s="2" t="s">
        <v>95</v>
      </c>
      <c r="CQ968" s="2" t="s">
        <v>95</v>
      </c>
      <c r="CR968" s="2" t="s">
        <v>96</v>
      </c>
      <c r="CS968" s="2" t="s">
        <v>96</v>
      </c>
    </row>
    <row r="969" spans="1:97">
      <c r="A969">
        <v>968</v>
      </c>
      <c r="B969" t="s">
        <v>1068</v>
      </c>
      <c r="C969" t="s">
        <v>837</v>
      </c>
      <c r="D969" s="1">
        <v>199.31700000000001</v>
      </c>
      <c r="E969" s="2" t="s">
        <v>95</v>
      </c>
      <c r="F969" s="2" t="s">
        <v>95</v>
      </c>
      <c r="G969" s="2" t="s">
        <v>95</v>
      </c>
      <c r="H969" s="2" t="s">
        <v>95</v>
      </c>
      <c r="I969" s="2" t="s">
        <v>96</v>
      </c>
      <c r="J969" s="2" t="s">
        <v>95</v>
      </c>
      <c r="K969" s="2" t="s">
        <v>95</v>
      </c>
      <c r="L969" s="2" t="s">
        <v>95</v>
      </c>
      <c r="M969" s="2" t="s">
        <v>95</v>
      </c>
      <c r="N969" s="2" t="s">
        <v>96</v>
      </c>
      <c r="O969" s="2" t="s">
        <v>96</v>
      </c>
      <c r="P969" s="2" t="s">
        <v>95</v>
      </c>
      <c r="Q969" s="2" t="s">
        <v>96</v>
      </c>
      <c r="R969" s="2" t="s">
        <v>96</v>
      </c>
      <c r="S969" s="2" t="s">
        <v>96</v>
      </c>
      <c r="T969" s="2" t="s">
        <v>95</v>
      </c>
      <c r="U969" s="2" t="s">
        <v>96</v>
      </c>
      <c r="V969" s="2" t="s">
        <v>96</v>
      </c>
      <c r="W969" s="2" t="s">
        <v>96</v>
      </c>
      <c r="X969" s="2" t="s">
        <v>95</v>
      </c>
      <c r="Y969" s="2" t="s">
        <v>95</v>
      </c>
      <c r="Z969" s="2" t="s">
        <v>96</v>
      </c>
      <c r="AA969" s="2" t="s">
        <v>96</v>
      </c>
      <c r="AB969" s="2" t="s">
        <v>95</v>
      </c>
      <c r="AC969" s="2" t="s">
        <v>96</v>
      </c>
      <c r="AD969" s="2" t="s">
        <v>96</v>
      </c>
      <c r="AE969" s="2" t="s">
        <v>95</v>
      </c>
      <c r="AF969" s="2" t="s">
        <v>95</v>
      </c>
      <c r="AG969" s="2" t="s">
        <v>95</v>
      </c>
      <c r="AH969" s="2" t="s">
        <v>96</v>
      </c>
      <c r="AI969" s="2" t="s">
        <v>95</v>
      </c>
      <c r="AJ969" s="2" t="s">
        <v>95</v>
      </c>
      <c r="AK969" s="2" t="s">
        <v>95</v>
      </c>
      <c r="AL969" s="2" t="s">
        <v>95</v>
      </c>
      <c r="AM969" s="2" t="s">
        <v>96</v>
      </c>
      <c r="AN969" s="2" t="s">
        <v>96</v>
      </c>
      <c r="AO969" s="2" t="s">
        <v>96</v>
      </c>
      <c r="AP969" s="2" t="s">
        <v>95</v>
      </c>
      <c r="AQ969" s="2" t="s">
        <v>95</v>
      </c>
      <c r="AR969" s="2" t="s">
        <v>96</v>
      </c>
      <c r="AS969" s="2" t="s">
        <v>95</v>
      </c>
      <c r="AT969" s="2" t="s">
        <v>95</v>
      </c>
      <c r="AU969" s="2" t="s">
        <v>96</v>
      </c>
      <c r="AV969" s="2" t="s">
        <v>96</v>
      </c>
      <c r="AW969" s="2" t="s">
        <v>95</v>
      </c>
      <c r="AX969" s="2" t="s">
        <v>96</v>
      </c>
      <c r="AY969" s="2" t="s">
        <v>96</v>
      </c>
      <c r="AZ969" s="2" t="s">
        <v>96</v>
      </c>
      <c r="BA969" s="2" t="s">
        <v>95</v>
      </c>
      <c r="BB969" s="2" t="s">
        <v>96</v>
      </c>
      <c r="BC969" s="2" t="s">
        <v>95</v>
      </c>
      <c r="BD969" s="2" t="s">
        <v>96</v>
      </c>
      <c r="BE969" s="2" t="s">
        <v>95</v>
      </c>
      <c r="BF969" s="2" t="s">
        <v>96</v>
      </c>
      <c r="BG969" s="2" t="s">
        <v>95</v>
      </c>
      <c r="BH969" s="2" t="s">
        <v>95</v>
      </c>
      <c r="BI969" s="2" t="s">
        <v>96</v>
      </c>
      <c r="BJ969" s="2" t="s">
        <v>95</v>
      </c>
      <c r="BK969" s="2" t="s">
        <v>96</v>
      </c>
      <c r="BL969" s="2" t="s">
        <v>95</v>
      </c>
      <c r="BM969" s="2" t="s">
        <v>96</v>
      </c>
      <c r="BN969" s="2" t="s">
        <v>95</v>
      </c>
      <c r="BO969" s="2" t="s">
        <v>95</v>
      </c>
      <c r="BP969" s="2" t="s">
        <v>95</v>
      </c>
      <c r="BQ969" s="2" t="s">
        <v>96</v>
      </c>
      <c r="BR969" s="2" t="s">
        <v>96</v>
      </c>
      <c r="BS969" s="2" t="s">
        <v>96</v>
      </c>
      <c r="BT969" s="2" t="s">
        <v>95</v>
      </c>
      <c r="BU969" s="2" t="s">
        <v>96</v>
      </c>
      <c r="BV969" s="2" t="s">
        <v>96</v>
      </c>
      <c r="BW969" s="2" t="s">
        <v>95</v>
      </c>
      <c r="BX969" s="2" t="s">
        <v>95</v>
      </c>
      <c r="BY969" s="2" t="s">
        <v>95</v>
      </c>
      <c r="BZ969" s="2" t="s">
        <v>96</v>
      </c>
      <c r="CA969" s="2" t="s">
        <v>96</v>
      </c>
      <c r="CB969" s="2" t="s">
        <v>95</v>
      </c>
      <c r="CC969" s="2" t="s">
        <v>95</v>
      </c>
      <c r="CD969" s="2" t="s">
        <v>96</v>
      </c>
      <c r="CE969" s="2" t="s">
        <v>95</v>
      </c>
      <c r="CF969" s="2" t="s">
        <v>95</v>
      </c>
      <c r="CG969" s="2" t="s">
        <v>95</v>
      </c>
      <c r="CH969" s="2" t="s">
        <v>95</v>
      </c>
      <c r="CI969" s="2" t="s">
        <v>95</v>
      </c>
      <c r="CJ969" s="2" t="s">
        <v>95</v>
      </c>
      <c r="CK969" s="2" t="s">
        <v>95</v>
      </c>
      <c r="CL969" s="2" t="s">
        <v>96</v>
      </c>
      <c r="CM969" s="2" t="s">
        <v>95</v>
      </c>
      <c r="CN969" s="2" t="s">
        <v>95</v>
      </c>
      <c r="CO969" s="2" t="s">
        <v>96</v>
      </c>
      <c r="CP969" s="2" t="s">
        <v>95</v>
      </c>
      <c r="CQ969" s="2" t="s">
        <v>95</v>
      </c>
      <c r="CR969" s="2" t="s">
        <v>96</v>
      </c>
      <c r="CS969" s="2" t="s">
        <v>96</v>
      </c>
    </row>
    <row r="970" spans="1:97">
      <c r="A970">
        <v>969</v>
      </c>
      <c r="B970" t="s">
        <v>1069</v>
      </c>
      <c r="C970" t="s">
        <v>837</v>
      </c>
      <c r="D970" s="1">
        <v>200.404</v>
      </c>
      <c r="E970" s="2" t="s">
        <v>95</v>
      </c>
      <c r="F970" s="2" t="s">
        <v>95</v>
      </c>
      <c r="G970" s="2" t="s">
        <v>95</v>
      </c>
      <c r="H970" s="2" t="s">
        <v>95</v>
      </c>
      <c r="I970" s="2" t="s">
        <v>96</v>
      </c>
      <c r="J970" s="2" t="s">
        <v>95</v>
      </c>
      <c r="K970" s="2" t="s">
        <v>95</v>
      </c>
      <c r="L970" s="2" t="s">
        <v>95</v>
      </c>
      <c r="M970" s="2" t="s">
        <v>95</v>
      </c>
      <c r="N970" s="2" t="s">
        <v>96</v>
      </c>
      <c r="O970" s="2" t="s">
        <v>96</v>
      </c>
      <c r="P970" s="2" t="s">
        <v>95</v>
      </c>
      <c r="Q970" s="2" t="s">
        <v>96</v>
      </c>
      <c r="R970" s="2" t="s">
        <v>96</v>
      </c>
      <c r="S970" s="2" t="s">
        <v>96</v>
      </c>
      <c r="T970" s="2" t="s">
        <v>95</v>
      </c>
      <c r="U970" s="2" t="s">
        <v>96</v>
      </c>
      <c r="V970" s="2" t="s">
        <v>96</v>
      </c>
      <c r="W970" s="2" t="s">
        <v>96</v>
      </c>
      <c r="X970" s="2" t="s">
        <v>95</v>
      </c>
      <c r="Y970" s="2" t="s">
        <v>95</v>
      </c>
      <c r="Z970" s="2" t="s">
        <v>96</v>
      </c>
      <c r="AA970" s="2" t="s">
        <v>96</v>
      </c>
      <c r="AB970" s="2" t="s">
        <v>95</v>
      </c>
      <c r="AC970" s="2" t="s">
        <v>96</v>
      </c>
      <c r="AD970" s="2" t="s">
        <v>96</v>
      </c>
      <c r="AE970" s="2" t="s">
        <v>95</v>
      </c>
      <c r="AF970" s="2" t="s">
        <v>95</v>
      </c>
      <c r="AG970" s="2" t="s">
        <v>95</v>
      </c>
      <c r="AH970" s="2" t="s">
        <v>96</v>
      </c>
      <c r="AI970" s="2" t="s">
        <v>95</v>
      </c>
      <c r="AJ970" s="2" t="s">
        <v>95</v>
      </c>
      <c r="AK970" s="2" t="s">
        <v>95</v>
      </c>
      <c r="AL970" s="2" t="s">
        <v>95</v>
      </c>
      <c r="AM970" s="2" t="s">
        <v>96</v>
      </c>
      <c r="AN970" s="2" t="s">
        <v>96</v>
      </c>
      <c r="AO970" s="2" t="s">
        <v>96</v>
      </c>
      <c r="AP970" s="2" t="s">
        <v>95</v>
      </c>
      <c r="AQ970" s="2" t="s">
        <v>95</v>
      </c>
      <c r="AR970" s="2" t="s">
        <v>96</v>
      </c>
      <c r="AS970" s="2" t="s">
        <v>95</v>
      </c>
      <c r="AT970" s="2" t="s">
        <v>95</v>
      </c>
      <c r="AU970" s="2" t="s">
        <v>96</v>
      </c>
      <c r="AV970" s="2" t="s">
        <v>96</v>
      </c>
      <c r="AW970" s="2" t="s">
        <v>95</v>
      </c>
      <c r="AX970" s="2" t="s">
        <v>96</v>
      </c>
      <c r="AY970" s="2" t="s">
        <v>96</v>
      </c>
      <c r="AZ970" s="2" t="s">
        <v>96</v>
      </c>
      <c r="BA970" s="2" t="s">
        <v>95</v>
      </c>
      <c r="BB970" s="2" t="s">
        <v>96</v>
      </c>
      <c r="BC970" s="2" t="s">
        <v>95</v>
      </c>
      <c r="BD970" s="2" t="s">
        <v>96</v>
      </c>
      <c r="BE970" s="2" t="s">
        <v>95</v>
      </c>
      <c r="BF970" s="2" t="s">
        <v>96</v>
      </c>
      <c r="BG970" s="2" t="s">
        <v>95</v>
      </c>
      <c r="BH970" s="2" t="s">
        <v>95</v>
      </c>
      <c r="BI970" s="2" t="s">
        <v>96</v>
      </c>
      <c r="BJ970" s="2" t="s">
        <v>95</v>
      </c>
      <c r="BK970" s="2" t="s">
        <v>96</v>
      </c>
      <c r="BL970" s="2" t="s">
        <v>95</v>
      </c>
      <c r="BM970" s="2" t="s">
        <v>96</v>
      </c>
      <c r="BN970" s="2" t="s">
        <v>95</v>
      </c>
      <c r="BO970" s="2" t="s">
        <v>95</v>
      </c>
      <c r="BP970" s="2" t="s">
        <v>95</v>
      </c>
      <c r="BQ970" s="2" t="s">
        <v>96</v>
      </c>
      <c r="BR970" s="2" t="s">
        <v>96</v>
      </c>
      <c r="BS970" s="2" t="s">
        <v>95</v>
      </c>
      <c r="BT970" s="2" t="s">
        <v>95</v>
      </c>
      <c r="BU970" s="2" t="s">
        <v>96</v>
      </c>
      <c r="BV970" s="2" t="s">
        <v>96</v>
      </c>
      <c r="BW970" s="2" t="s">
        <v>95</v>
      </c>
      <c r="BX970" s="2" t="s">
        <v>95</v>
      </c>
      <c r="BY970" s="2" t="s">
        <v>95</v>
      </c>
      <c r="BZ970" s="2" t="s">
        <v>96</v>
      </c>
      <c r="CA970" s="2" t="s">
        <v>96</v>
      </c>
      <c r="CB970" s="2" t="s">
        <v>95</v>
      </c>
      <c r="CC970" s="2" t="s">
        <v>95</v>
      </c>
      <c r="CD970" s="2" t="s">
        <v>96</v>
      </c>
      <c r="CE970" s="2" t="s">
        <v>95</v>
      </c>
      <c r="CF970" s="2" t="s">
        <v>95</v>
      </c>
      <c r="CG970" s="2" t="s">
        <v>95</v>
      </c>
      <c r="CH970" s="2" t="s">
        <v>95</v>
      </c>
      <c r="CI970" s="2" t="s">
        <v>95</v>
      </c>
      <c r="CJ970" s="2" t="s">
        <v>95</v>
      </c>
      <c r="CK970" s="2" t="s">
        <v>95</v>
      </c>
      <c r="CL970" s="2" t="s">
        <v>96</v>
      </c>
      <c r="CM970" s="2" t="s">
        <v>95</v>
      </c>
      <c r="CN970" s="2" t="s">
        <v>95</v>
      </c>
      <c r="CO970" s="2" t="s">
        <v>96</v>
      </c>
      <c r="CP970" s="2" t="s">
        <v>95</v>
      </c>
      <c r="CQ970" s="2" t="s">
        <v>95</v>
      </c>
      <c r="CR970" s="2" t="s">
        <v>96</v>
      </c>
      <c r="CS970" s="2" t="s">
        <v>96</v>
      </c>
    </row>
    <row r="971" spans="1:97">
      <c r="A971">
        <v>970</v>
      </c>
      <c r="B971" t="s">
        <v>1070</v>
      </c>
      <c r="C971" t="s">
        <v>837</v>
      </c>
      <c r="D971" s="1">
        <v>200.404</v>
      </c>
      <c r="E971" s="2" t="s">
        <v>95</v>
      </c>
      <c r="F971" s="2" t="s">
        <v>95</v>
      </c>
      <c r="G971" s="2" t="s">
        <v>95</v>
      </c>
      <c r="H971" s="2" t="s">
        <v>95</v>
      </c>
      <c r="I971" s="2" t="s">
        <v>96</v>
      </c>
      <c r="J971" s="2" t="s">
        <v>95</v>
      </c>
      <c r="K971" s="2" t="s">
        <v>95</v>
      </c>
      <c r="L971" s="2" t="s">
        <v>95</v>
      </c>
      <c r="M971" s="2" t="s">
        <v>95</v>
      </c>
      <c r="N971" s="2" t="s">
        <v>96</v>
      </c>
      <c r="O971" s="2" t="s">
        <v>96</v>
      </c>
      <c r="P971" s="2" t="s">
        <v>95</v>
      </c>
      <c r="Q971" s="2" t="s">
        <v>96</v>
      </c>
      <c r="R971" s="2" t="s">
        <v>96</v>
      </c>
      <c r="S971" s="2" t="s">
        <v>96</v>
      </c>
      <c r="T971" s="2" t="s">
        <v>95</v>
      </c>
      <c r="U971" s="2" t="s">
        <v>96</v>
      </c>
      <c r="V971" s="2" t="s">
        <v>96</v>
      </c>
      <c r="W971" s="2" t="s">
        <v>96</v>
      </c>
      <c r="X971" s="2" t="s">
        <v>95</v>
      </c>
      <c r="Y971" s="2" t="s">
        <v>95</v>
      </c>
      <c r="Z971" s="2" t="s">
        <v>96</v>
      </c>
      <c r="AA971" s="2" t="s">
        <v>96</v>
      </c>
      <c r="AB971" s="2" t="s">
        <v>95</v>
      </c>
      <c r="AC971" s="2" t="s">
        <v>96</v>
      </c>
      <c r="AD971" s="2" t="s">
        <v>96</v>
      </c>
      <c r="AE971" s="2" t="s">
        <v>95</v>
      </c>
      <c r="AF971" s="2" t="s">
        <v>95</v>
      </c>
      <c r="AG971" s="2" t="s">
        <v>95</v>
      </c>
      <c r="AH971" s="2" t="s">
        <v>96</v>
      </c>
      <c r="AI971" s="2" t="s">
        <v>95</v>
      </c>
      <c r="AJ971" s="2" t="s">
        <v>95</v>
      </c>
      <c r="AK971" s="2" t="s">
        <v>95</v>
      </c>
      <c r="AL971" s="2" t="s">
        <v>95</v>
      </c>
      <c r="AM971" s="2" t="s">
        <v>96</v>
      </c>
      <c r="AN971" s="2" t="s">
        <v>96</v>
      </c>
      <c r="AO971" s="2" t="s">
        <v>96</v>
      </c>
      <c r="AP971" s="2" t="s">
        <v>95</v>
      </c>
      <c r="AQ971" s="2" t="s">
        <v>95</v>
      </c>
      <c r="AR971" s="2" t="s">
        <v>96</v>
      </c>
      <c r="AS971" s="2" t="s">
        <v>95</v>
      </c>
      <c r="AT971" s="2" t="s">
        <v>95</v>
      </c>
      <c r="AU971" s="2" t="s">
        <v>96</v>
      </c>
      <c r="AV971" s="2" t="s">
        <v>96</v>
      </c>
      <c r="AW971" s="2" t="s">
        <v>95</v>
      </c>
      <c r="AX971" s="2" t="s">
        <v>96</v>
      </c>
      <c r="AY971" s="2" t="s">
        <v>96</v>
      </c>
      <c r="AZ971" s="2" t="s">
        <v>96</v>
      </c>
      <c r="BA971" s="2" t="s">
        <v>95</v>
      </c>
      <c r="BB971" s="2" t="s">
        <v>96</v>
      </c>
      <c r="BC971" s="2" t="s">
        <v>95</v>
      </c>
      <c r="BD971" s="2" t="s">
        <v>96</v>
      </c>
      <c r="BE971" s="2" t="s">
        <v>95</v>
      </c>
      <c r="BF971" s="2" t="s">
        <v>96</v>
      </c>
      <c r="BG971" s="2" t="s">
        <v>95</v>
      </c>
      <c r="BH971" s="2" t="s">
        <v>95</v>
      </c>
      <c r="BI971" s="2" t="s">
        <v>96</v>
      </c>
      <c r="BJ971" s="2" t="s">
        <v>95</v>
      </c>
      <c r="BK971" s="2" t="s">
        <v>96</v>
      </c>
      <c r="BL971" s="2" t="s">
        <v>95</v>
      </c>
      <c r="BM971" s="2" t="s">
        <v>96</v>
      </c>
      <c r="BN971" s="2" t="s">
        <v>95</v>
      </c>
      <c r="BO971" s="2" t="s">
        <v>95</v>
      </c>
      <c r="BP971" s="2" t="s">
        <v>95</v>
      </c>
      <c r="BQ971" s="2" t="s">
        <v>96</v>
      </c>
      <c r="BR971" s="2" t="s">
        <v>96</v>
      </c>
      <c r="BS971" s="2" t="s">
        <v>95</v>
      </c>
      <c r="BT971" s="2" t="s">
        <v>95</v>
      </c>
      <c r="BU971" s="2" t="s">
        <v>96</v>
      </c>
      <c r="BV971" s="2" t="s">
        <v>96</v>
      </c>
      <c r="BW971" s="2" t="s">
        <v>95</v>
      </c>
      <c r="BX971" s="2" t="s">
        <v>95</v>
      </c>
      <c r="BY971" s="2" t="s">
        <v>95</v>
      </c>
      <c r="BZ971" s="2" t="s">
        <v>96</v>
      </c>
      <c r="CA971" s="2" t="s">
        <v>96</v>
      </c>
      <c r="CB971" s="2" t="s">
        <v>95</v>
      </c>
      <c r="CC971" s="2" t="s">
        <v>95</v>
      </c>
      <c r="CD971" s="2" t="s">
        <v>96</v>
      </c>
      <c r="CE971" s="2" t="s">
        <v>95</v>
      </c>
      <c r="CF971" s="2" t="s">
        <v>95</v>
      </c>
      <c r="CG971" s="2" t="s">
        <v>95</v>
      </c>
      <c r="CH971" s="2" t="s">
        <v>95</v>
      </c>
      <c r="CI971" s="2" t="s">
        <v>95</v>
      </c>
      <c r="CJ971" s="2" t="s">
        <v>95</v>
      </c>
      <c r="CK971" s="2" t="s">
        <v>95</v>
      </c>
      <c r="CL971" s="2" t="s">
        <v>96</v>
      </c>
      <c r="CM971" s="2" t="s">
        <v>95</v>
      </c>
      <c r="CN971" s="2" t="s">
        <v>95</v>
      </c>
      <c r="CO971" s="2" t="s">
        <v>96</v>
      </c>
      <c r="CP971" s="2" t="s">
        <v>95</v>
      </c>
      <c r="CQ971" s="2" t="s">
        <v>95</v>
      </c>
      <c r="CR971" s="2" t="s">
        <v>96</v>
      </c>
      <c r="CS971" s="2" t="s">
        <v>96</v>
      </c>
    </row>
    <row r="972" spans="1:97">
      <c r="A972">
        <v>971</v>
      </c>
      <c r="B972" t="s">
        <v>1071</v>
      </c>
      <c r="C972" t="s">
        <v>837</v>
      </c>
      <c r="D972" s="1">
        <v>200.404</v>
      </c>
      <c r="E972" s="2" t="s">
        <v>95</v>
      </c>
      <c r="F972" s="2" t="s">
        <v>95</v>
      </c>
      <c r="G972" s="2" t="s">
        <v>95</v>
      </c>
      <c r="H972" s="2" t="s">
        <v>95</v>
      </c>
      <c r="I972" s="2" t="s">
        <v>96</v>
      </c>
      <c r="J972" s="2" t="s">
        <v>95</v>
      </c>
      <c r="K972" s="2" t="s">
        <v>95</v>
      </c>
      <c r="L972" s="2" t="s">
        <v>95</v>
      </c>
      <c r="M972" s="2" t="s">
        <v>95</v>
      </c>
      <c r="N972" s="2" t="s">
        <v>96</v>
      </c>
      <c r="O972" s="2" t="s">
        <v>96</v>
      </c>
      <c r="P972" s="2" t="s">
        <v>95</v>
      </c>
      <c r="Q972" s="2" t="s">
        <v>96</v>
      </c>
      <c r="R972" s="2" t="s">
        <v>96</v>
      </c>
      <c r="S972" s="2" t="s">
        <v>96</v>
      </c>
      <c r="T972" s="2" t="s">
        <v>95</v>
      </c>
      <c r="U972" s="2" t="s">
        <v>96</v>
      </c>
      <c r="V972" s="2" t="s">
        <v>96</v>
      </c>
      <c r="W972" s="2" t="s">
        <v>96</v>
      </c>
      <c r="X972" s="2" t="s">
        <v>95</v>
      </c>
      <c r="Y972" s="2" t="s">
        <v>95</v>
      </c>
      <c r="Z972" s="2" t="s">
        <v>96</v>
      </c>
      <c r="AA972" s="2" t="s">
        <v>96</v>
      </c>
      <c r="AB972" s="2" t="s">
        <v>95</v>
      </c>
      <c r="AC972" s="2" t="s">
        <v>96</v>
      </c>
      <c r="AD972" s="2" t="s">
        <v>96</v>
      </c>
      <c r="AE972" s="2" t="s">
        <v>95</v>
      </c>
      <c r="AF972" s="2" t="s">
        <v>95</v>
      </c>
      <c r="AG972" s="2" t="s">
        <v>95</v>
      </c>
      <c r="AH972" s="2" t="s">
        <v>96</v>
      </c>
      <c r="AI972" s="2" t="s">
        <v>95</v>
      </c>
      <c r="AJ972" s="2" t="s">
        <v>95</v>
      </c>
      <c r="AK972" s="2" t="s">
        <v>95</v>
      </c>
      <c r="AL972" s="2" t="s">
        <v>95</v>
      </c>
      <c r="AM972" s="2" t="s">
        <v>96</v>
      </c>
      <c r="AN972" s="2" t="s">
        <v>96</v>
      </c>
      <c r="AO972" s="2" t="s">
        <v>96</v>
      </c>
      <c r="AP972" s="2" t="s">
        <v>95</v>
      </c>
      <c r="AQ972" s="2" t="s">
        <v>95</v>
      </c>
      <c r="AR972" s="2" t="s">
        <v>96</v>
      </c>
      <c r="AS972" s="2" t="s">
        <v>95</v>
      </c>
      <c r="AT972" s="2" t="s">
        <v>95</v>
      </c>
      <c r="AU972" s="2" t="s">
        <v>96</v>
      </c>
      <c r="AV972" s="2" t="s">
        <v>96</v>
      </c>
      <c r="AW972" s="2" t="s">
        <v>95</v>
      </c>
      <c r="AX972" s="2" t="s">
        <v>96</v>
      </c>
      <c r="AY972" s="2" t="s">
        <v>96</v>
      </c>
      <c r="AZ972" s="2" t="s">
        <v>96</v>
      </c>
      <c r="BA972" s="2" t="s">
        <v>95</v>
      </c>
      <c r="BB972" s="2" t="s">
        <v>96</v>
      </c>
      <c r="BC972" s="2" t="s">
        <v>95</v>
      </c>
      <c r="BD972" s="2" t="s">
        <v>96</v>
      </c>
      <c r="BE972" s="2" t="s">
        <v>95</v>
      </c>
      <c r="BF972" s="2" t="s">
        <v>96</v>
      </c>
      <c r="BG972" s="2" t="s">
        <v>95</v>
      </c>
      <c r="BH972" s="2" t="s">
        <v>95</v>
      </c>
      <c r="BI972" s="2" t="s">
        <v>96</v>
      </c>
      <c r="BJ972" s="2" t="s">
        <v>95</v>
      </c>
      <c r="BK972" s="2" t="s">
        <v>96</v>
      </c>
      <c r="BL972" s="2" t="s">
        <v>95</v>
      </c>
      <c r="BM972" s="2" t="s">
        <v>96</v>
      </c>
      <c r="BN972" s="2" t="s">
        <v>95</v>
      </c>
      <c r="BO972" s="2" t="s">
        <v>95</v>
      </c>
      <c r="BP972" s="2" t="s">
        <v>95</v>
      </c>
      <c r="BQ972" s="2" t="s">
        <v>96</v>
      </c>
      <c r="BR972" s="2" t="s">
        <v>96</v>
      </c>
      <c r="BS972" s="2" t="s">
        <v>95</v>
      </c>
      <c r="BT972" s="2" t="s">
        <v>95</v>
      </c>
      <c r="BU972" s="2" t="s">
        <v>96</v>
      </c>
      <c r="BV972" s="2" t="s">
        <v>96</v>
      </c>
      <c r="BW972" s="2" t="s">
        <v>95</v>
      </c>
      <c r="BX972" s="2" t="s">
        <v>95</v>
      </c>
      <c r="BY972" s="2" t="s">
        <v>95</v>
      </c>
      <c r="BZ972" s="2" t="s">
        <v>96</v>
      </c>
      <c r="CA972" s="2" t="s">
        <v>96</v>
      </c>
      <c r="CB972" s="2" t="s">
        <v>95</v>
      </c>
      <c r="CC972" s="2" t="s">
        <v>95</v>
      </c>
      <c r="CD972" s="2" t="s">
        <v>96</v>
      </c>
      <c r="CE972" s="2" t="s">
        <v>95</v>
      </c>
      <c r="CF972" s="2" t="s">
        <v>95</v>
      </c>
      <c r="CG972" s="2" t="s">
        <v>95</v>
      </c>
      <c r="CH972" s="2" t="s">
        <v>95</v>
      </c>
      <c r="CI972" s="2" t="s">
        <v>95</v>
      </c>
      <c r="CJ972" s="2" t="s">
        <v>95</v>
      </c>
      <c r="CK972" s="2" t="s">
        <v>95</v>
      </c>
      <c r="CL972" s="2" t="s">
        <v>96</v>
      </c>
      <c r="CM972" s="2" t="s">
        <v>95</v>
      </c>
      <c r="CN972" s="2" t="s">
        <v>95</v>
      </c>
      <c r="CO972" s="2" t="s">
        <v>96</v>
      </c>
      <c r="CP972" s="2" t="s">
        <v>95</v>
      </c>
      <c r="CQ972" s="2" t="s">
        <v>95</v>
      </c>
      <c r="CR972" s="2" t="s">
        <v>96</v>
      </c>
      <c r="CS972" s="2" t="s">
        <v>96</v>
      </c>
    </row>
    <row r="973" spans="1:97">
      <c r="A973">
        <v>972</v>
      </c>
      <c r="B973" t="s">
        <v>1072</v>
      </c>
      <c r="C973" t="s">
        <v>837</v>
      </c>
      <c r="D973" s="1">
        <v>200.404</v>
      </c>
      <c r="E973" s="2" t="s">
        <v>95</v>
      </c>
      <c r="F973" s="2" t="s">
        <v>95</v>
      </c>
      <c r="G973" s="2" t="s">
        <v>95</v>
      </c>
      <c r="H973" s="2" t="s">
        <v>95</v>
      </c>
      <c r="I973" s="2" t="s">
        <v>96</v>
      </c>
      <c r="J973" s="2" t="s">
        <v>95</v>
      </c>
      <c r="K973" s="2" t="s">
        <v>95</v>
      </c>
      <c r="L973" s="2" t="s">
        <v>95</v>
      </c>
      <c r="M973" s="2" t="s">
        <v>95</v>
      </c>
      <c r="N973" s="2" t="s">
        <v>96</v>
      </c>
      <c r="O973" s="2" t="s">
        <v>96</v>
      </c>
      <c r="P973" s="2" t="s">
        <v>95</v>
      </c>
      <c r="Q973" s="2" t="s">
        <v>96</v>
      </c>
      <c r="R973" s="2" t="s">
        <v>96</v>
      </c>
      <c r="S973" s="2" t="s">
        <v>96</v>
      </c>
      <c r="T973" s="2" t="s">
        <v>95</v>
      </c>
      <c r="U973" s="2" t="s">
        <v>96</v>
      </c>
      <c r="V973" s="2" t="s">
        <v>96</v>
      </c>
      <c r="W973" s="2" t="s">
        <v>96</v>
      </c>
      <c r="X973" s="2" t="s">
        <v>95</v>
      </c>
      <c r="Y973" s="2" t="s">
        <v>95</v>
      </c>
      <c r="Z973" s="2" t="s">
        <v>96</v>
      </c>
      <c r="AA973" s="2" t="s">
        <v>96</v>
      </c>
      <c r="AB973" s="2" t="s">
        <v>95</v>
      </c>
      <c r="AC973" s="2" t="s">
        <v>96</v>
      </c>
      <c r="AD973" s="2" t="s">
        <v>96</v>
      </c>
      <c r="AE973" s="2" t="s">
        <v>95</v>
      </c>
      <c r="AF973" s="2" t="s">
        <v>95</v>
      </c>
      <c r="AG973" s="2" t="s">
        <v>95</v>
      </c>
      <c r="AH973" s="2" t="s">
        <v>96</v>
      </c>
      <c r="AI973" s="2" t="s">
        <v>95</v>
      </c>
      <c r="AJ973" s="2" t="s">
        <v>95</v>
      </c>
      <c r="AK973" s="2" t="s">
        <v>95</v>
      </c>
      <c r="AL973" s="2" t="s">
        <v>95</v>
      </c>
      <c r="AM973" s="2" t="s">
        <v>96</v>
      </c>
      <c r="AN973" s="2" t="s">
        <v>96</v>
      </c>
      <c r="AO973" s="2" t="s">
        <v>96</v>
      </c>
      <c r="AP973" s="2" t="s">
        <v>95</v>
      </c>
      <c r="AQ973" s="2" t="s">
        <v>95</v>
      </c>
      <c r="AR973" s="2" t="s">
        <v>96</v>
      </c>
      <c r="AS973" s="2" t="s">
        <v>95</v>
      </c>
      <c r="AT973" s="2" t="s">
        <v>95</v>
      </c>
      <c r="AU973" s="2" t="s">
        <v>96</v>
      </c>
      <c r="AV973" s="2" t="s">
        <v>96</v>
      </c>
      <c r="AW973" s="2" t="s">
        <v>95</v>
      </c>
      <c r="AX973" s="2" t="s">
        <v>96</v>
      </c>
      <c r="AY973" s="2" t="s">
        <v>96</v>
      </c>
      <c r="AZ973" s="2" t="s">
        <v>96</v>
      </c>
      <c r="BA973" s="2" t="s">
        <v>95</v>
      </c>
      <c r="BB973" s="2" t="s">
        <v>96</v>
      </c>
      <c r="BC973" s="2" t="s">
        <v>95</v>
      </c>
      <c r="BD973" s="2" t="s">
        <v>96</v>
      </c>
      <c r="BE973" s="2" t="s">
        <v>95</v>
      </c>
      <c r="BF973" s="2" t="s">
        <v>96</v>
      </c>
      <c r="BG973" s="2" t="s">
        <v>95</v>
      </c>
      <c r="BH973" s="2" t="s">
        <v>95</v>
      </c>
      <c r="BI973" s="2" t="s">
        <v>96</v>
      </c>
      <c r="BJ973" s="2" t="s">
        <v>95</v>
      </c>
      <c r="BK973" s="2" t="s">
        <v>96</v>
      </c>
      <c r="BL973" s="2" t="s">
        <v>95</v>
      </c>
      <c r="BM973" s="2" t="s">
        <v>96</v>
      </c>
      <c r="BN973" s="2" t="s">
        <v>95</v>
      </c>
      <c r="BO973" s="2" t="s">
        <v>95</v>
      </c>
      <c r="BP973" s="2" t="s">
        <v>95</v>
      </c>
      <c r="BQ973" s="2" t="s">
        <v>96</v>
      </c>
      <c r="BR973" s="2" t="s">
        <v>96</v>
      </c>
      <c r="BS973" s="2" t="s">
        <v>95</v>
      </c>
      <c r="BT973" s="2" t="s">
        <v>95</v>
      </c>
      <c r="BU973" s="2" t="s">
        <v>96</v>
      </c>
      <c r="BV973" s="2" t="s">
        <v>96</v>
      </c>
      <c r="BW973" s="2" t="s">
        <v>95</v>
      </c>
      <c r="BX973" s="2" t="s">
        <v>95</v>
      </c>
      <c r="BY973" s="2" t="s">
        <v>95</v>
      </c>
      <c r="BZ973" s="2" t="s">
        <v>96</v>
      </c>
      <c r="CA973" s="2" t="s">
        <v>96</v>
      </c>
      <c r="CB973" s="2" t="s">
        <v>95</v>
      </c>
      <c r="CC973" s="2" t="s">
        <v>95</v>
      </c>
      <c r="CD973" s="2" t="s">
        <v>96</v>
      </c>
      <c r="CE973" s="2" t="s">
        <v>95</v>
      </c>
      <c r="CF973" s="2" t="s">
        <v>95</v>
      </c>
      <c r="CG973" s="2" t="s">
        <v>95</v>
      </c>
      <c r="CH973" s="2" t="s">
        <v>95</v>
      </c>
      <c r="CI973" s="2" t="s">
        <v>95</v>
      </c>
      <c r="CJ973" s="2" t="s">
        <v>95</v>
      </c>
      <c r="CK973" s="2" t="s">
        <v>95</v>
      </c>
      <c r="CL973" s="2" t="s">
        <v>96</v>
      </c>
      <c r="CM973" s="2" t="s">
        <v>95</v>
      </c>
      <c r="CN973" s="2" t="s">
        <v>95</v>
      </c>
      <c r="CO973" s="2" t="s">
        <v>96</v>
      </c>
      <c r="CP973" s="2" t="s">
        <v>95</v>
      </c>
      <c r="CQ973" s="2" t="s">
        <v>95</v>
      </c>
      <c r="CR973" s="2" t="s">
        <v>96</v>
      </c>
      <c r="CS973" s="2" t="s">
        <v>96</v>
      </c>
    </row>
    <row r="974" spans="1:97">
      <c r="A974">
        <v>973</v>
      </c>
      <c r="B974" t="s">
        <v>1073</v>
      </c>
      <c r="C974" t="s">
        <v>837</v>
      </c>
      <c r="D974" s="1">
        <v>200.404</v>
      </c>
      <c r="E974" s="2" t="s">
        <v>95</v>
      </c>
      <c r="F974" s="2" t="s">
        <v>95</v>
      </c>
      <c r="G974" s="2" t="s">
        <v>95</v>
      </c>
      <c r="H974" s="2" t="s">
        <v>95</v>
      </c>
      <c r="I974" s="2" t="s">
        <v>96</v>
      </c>
      <c r="J974" s="2" t="s">
        <v>95</v>
      </c>
      <c r="K974" s="2" t="s">
        <v>95</v>
      </c>
      <c r="L974" s="2" t="s">
        <v>95</v>
      </c>
      <c r="M974" s="2" t="s">
        <v>95</v>
      </c>
      <c r="N974" s="2" t="s">
        <v>96</v>
      </c>
      <c r="O974" s="2" t="s">
        <v>96</v>
      </c>
      <c r="P974" s="2" t="s">
        <v>95</v>
      </c>
      <c r="Q974" s="2" t="s">
        <v>96</v>
      </c>
      <c r="R974" s="2" t="s">
        <v>96</v>
      </c>
      <c r="S974" s="2" t="s">
        <v>96</v>
      </c>
      <c r="T974" s="2" t="s">
        <v>95</v>
      </c>
      <c r="U974" s="2" t="s">
        <v>96</v>
      </c>
      <c r="V974" s="2" t="s">
        <v>96</v>
      </c>
      <c r="W974" s="2" t="s">
        <v>96</v>
      </c>
      <c r="X974" s="2" t="s">
        <v>95</v>
      </c>
      <c r="Y974" s="2" t="s">
        <v>95</v>
      </c>
      <c r="Z974" s="2" t="s">
        <v>96</v>
      </c>
      <c r="AA974" s="2" t="s">
        <v>96</v>
      </c>
      <c r="AB974" s="2" t="s">
        <v>95</v>
      </c>
      <c r="AC974" s="2" t="s">
        <v>96</v>
      </c>
      <c r="AD974" s="2" t="s">
        <v>96</v>
      </c>
      <c r="AE974" s="2" t="s">
        <v>95</v>
      </c>
      <c r="AF974" s="2" t="s">
        <v>95</v>
      </c>
      <c r="AG974" s="2" t="s">
        <v>95</v>
      </c>
      <c r="AH974" s="2" t="s">
        <v>96</v>
      </c>
      <c r="AI974" s="2" t="s">
        <v>95</v>
      </c>
      <c r="AJ974" s="2" t="s">
        <v>95</v>
      </c>
      <c r="AK974" s="2" t="s">
        <v>95</v>
      </c>
      <c r="AL974" s="2" t="s">
        <v>95</v>
      </c>
      <c r="AM974" s="2" t="s">
        <v>96</v>
      </c>
      <c r="AN974" s="2" t="s">
        <v>96</v>
      </c>
      <c r="AO974" s="2" t="s">
        <v>96</v>
      </c>
      <c r="AP974" s="2" t="s">
        <v>95</v>
      </c>
      <c r="AQ974" s="2" t="s">
        <v>95</v>
      </c>
      <c r="AR974" s="2" t="s">
        <v>96</v>
      </c>
      <c r="AS974" s="2" t="s">
        <v>95</v>
      </c>
      <c r="AT974" s="2" t="s">
        <v>95</v>
      </c>
      <c r="AU974" s="2" t="s">
        <v>96</v>
      </c>
      <c r="AV974" s="2" t="s">
        <v>96</v>
      </c>
      <c r="AW974" s="2" t="s">
        <v>95</v>
      </c>
      <c r="AX974" s="2" t="s">
        <v>96</v>
      </c>
      <c r="AY974" s="2" t="s">
        <v>96</v>
      </c>
      <c r="AZ974" s="2" t="s">
        <v>96</v>
      </c>
      <c r="BA974" s="2" t="s">
        <v>95</v>
      </c>
      <c r="BB974" s="2" t="s">
        <v>96</v>
      </c>
      <c r="BC974" s="2" t="s">
        <v>95</v>
      </c>
      <c r="BD974" s="2" t="s">
        <v>96</v>
      </c>
      <c r="BE974" s="2" t="s">
        <v>95</v>
      </c>
      <c r="BF974" s="2" t="s">
        <v>96</v>
      </c>
      <c r="BG974" s="2" t="s">
        <v>95</v>
      </c>
      <c r="BH974" s="2" t="s">
        <v>95</v>
      </c>
      <c r="BI974" s="2" t="s">
        <v>96</v>
      </c>
      <c r="BJ974" s="2" t="s">
        <v>95</v>
      </c>
      <c r="BK974" s="2" t="s">
        <v>96</v>
      </c>
      <c r="BL974" s="2" t="s">
        <v>95</v>
      </c>
      <c r="BM974" s="2" t="s">
        <v>96</v>
      </c>
      <c r="BN974" s="2" t="s">
        <v>95</v>
      </c>
      <c r="BO974" s="2" t="s">
        <v>95</v>
      </c>
      <c r="BP974" s="2" t="s">
        <v>95</v>
      </c>
      <c r="BQ974" s="2" t="s">
        <v>96</v>
      </c>
      <c r="BR974" s="2" t="s">
        <v>96</v>
      </c>
      <c r="BS974" s="2" t="s">
        <v>95</v>
      </c>
      <c r="BT974" s="2" t="s">
        <v>95</v>
      </c>
      <c r="BU974" s="2" t="s">
        <v>96</v>
      </c>
      <c r="BV974" s="2" t="s">
        <v>96</v>
      </c>
      <c r="BW974" s="2" t="s">
        <v>95</v>
      </c>
      <c r="BX974" s="2" t="s">
        <v>95</v>
      </c>
      <c r="BY974" s="2" t="s">
        <v>95</v>
      </c>
      <c r="BZ974" s="2" t="s">
        <v>96</v>
      </c>
      <c r="CA974" s="2" t="s">
        <v>96</v>
      </c>
      <c r="CB974" s="2" t="s">
        <v>95</v>
      </c>
      <c r="CC974" s="2" t="s">
        <v>95</v>
      </c>
      <c r="CD974" s="2" t="s">
        <v>96</v>
      </c>
      <c r="CE974" s="2" t="s">
        <v>95</v>
      </c>
      <c r="CF974" s="2" t="s">
        <v>95</v>
      </c>
      <c r="CG974" s="2" t="s">
        <v>95</v>
      </c>
      <c r="CH974" s="2" t="s">
        <v>95</v>
      </c>
      <c r="CI974" s="2" t="s">
        <v>95</v>
      </c>
      <c r="CJ974" s="2" t="s">
        <v>95</v>
      </c>
      <c r="CK974" s="2" t="s">
        <v>95</v>
      </c>
      <c r="CL974" s="2" t="s">
        <v>96</v>
      </c>
      <c r="CM974" s="2" t="s">
        <v>95</v>
      </c>
      <c r="CN974" s="2" t="s">
        <v>95</v>
      </c>
      <c r="CO974" s="2" t="s">
        <v>96</v>
      </c>
      <c r="CP974" s="2" t="s">
        <v>95</v>
      </c>
      <c r="CQ974" s="2" t="s">
        <v>95</v>
      </c>
      <c r="CR974" s="2" t="s">
        <v>96</v>
      </c>
      <c r="CS974" s="2" t="s">
        <v>96</v>
      </c>
    </row>
    <row r="975" spans="1:97">
      <c r="A975">
        <v>974</v>
      </c>
      <c r="B975" t="s">
        <v>1075</v>
      </c>
      <c r="C975" t="s">
        <v>1074</v>
      </c>
      <c r="D975" s="1">
        <v>0</v>
      </c>
      <c r="E975" s="2" t="s">
        <v>95</v>
      </c>
      <c r="F975" s="2" t="s">
        <v>96</v>
      </c>
      <c r="G975" s="2" t="s">
        <v>96</v>
      </c>
      <c r="H975" s="2" t="s">
        <v>96</v>
      </c>
      <c r="I975" s="2" t="s">
        <v>95</v>
      </c>
      <c r="J975" s="2" t="s">
        <v>95</v>
      </c>
      <c r="K975" s="2" t="s">
        <v>95</v>
      </c>
      <c r="L975" s="2" t="s">
        <v>96</v>
      </c>
      <c r="M975" s="2" t="s">
        <v>95</v>
      </c>
      <c r="N975" s="2" t="s">
        <v>95</v>
      </c>
      <c r="O975" s="2" t="s">
        <v>95</v>
      </c>
      <c r="P975" s="2" t="s">
        <v>95</v>
      </c>
      <c r="Q975" s="2" t="s">
        <v>96</v>
      </c>
      <c r="R975" s="2" t="s">
        <v>95</v>
      </c>
      <c r="S975" s="2" t="s">
        <v>95</v>
      </c>
      <c r="T975" s="2" t="s">
        <v>95</v>
      </c>
      <c r="U975" s="2" t="s">
        <v>95</v>
      </c>
      <c r="V975" s="2" t="s">
        <v>96</v>
      </c>
      <c r="W975" s="2" t="s">
        <v>95</v>
      </c>
      <c r="X975" s="2" t="s">
        <v>95</v>
      </c>
      <c r="Y975" s="2" t="s">
        <v>95</v>
      </c>
      <c r="Z975" s="2" t="s">
        <v>95</v>
      </c>
      <c r="AA975" s="2" t="s">
        <v>95</v>
      </c>
      <c r="AB975" s="2" t="s">
        <v>95</v>
      </c>
      <c r="AC975" s="2" t="s">
        <v>95</v>
      </c>
      <c r="AD975" s="2" t="s">
        <v>96</v>
      </c>
      <c r="AE975" s="2" t="s">
        <v>95</v>
      </c>
      <c r="AF975" s="2" t="s">
        <v>95</v>
      </c>
      <c r="AG975" s="2" t="s">
        <v>95</v>
      </c>
      <c r="AH975" s="2" t="s">
        <v>96</v>
      </c>
      <c r="AI975" s="2" t="s">
        <v>96</v>
      </c>
      <c r="AJ975" s="2" t="s">
        <v>96</v>
      </c>
      <c r="AK975" s="2" t="s">
        <v>95</v>
      </c>
      <c r="AL975" s="2" t="s">
        <v>95</v>
      </c>
      <c r="AM975" s="2" t="s">
        <v>95</v>
      </c>
      <c r="AN975" s="2" t="s">
        <v>96</v>
      </c>
      <c r="AO975" s="2" t="s">
        <v>95</v>
      </c>
      <c r="AP975" s="2" t="s">
        <v>96</v>
      </c>
      <c r="AQ975" s="2" t="s">
        <v>96</v>
      </c>
      <c r="AR975" s="2" t="s">
        <v>96</v>
      </c>
      <c r="AS975" s="2" t="s">
        <v>96</v>
      </c>
      <c r="AT975" s="2" t="s">
        <v>95</v>
      </c>
      <c r="AU975" s="2" t="s">
        <v>96</v>
      </c>
      <c r="AV975" s="2" t="s">
        <v>95</v>
      </c>
      <c r="AW975" s="2" t="s">
        <v>95</v>
      </c>
      <c r="AX975" s="2" t="s">
        <v>96</v>
      </c>
      <c r="AY975" s="2" t="s">
        <v>95</v>
      </c>
      <c r="AZ975" s="2" t="s">
        <v>95</v>
      </c>
      <c r="BA975" s="2" t="s">
        <v>95</v>
      </c>
      <c r="BB975" s="2" t="s">
        <v>95</v>
      </c>
      <c r="BC975" s="2" t="s">
        <v>95</v>
      </c>
      <c r="BD975" s="2" t="s">
        <v>95</v>
      </c>
      <c r="BE975" s="2" t="s">
        <v>95</v>
      </c>
      <c r="BF975" s="2" t="s">
        <v>95</v>
      </c>
      <c r="BG975" s="2" t="s">
        <v>96</v>
      </c>
      <c r="BH975" s="2" t="s">
        <v>96</v>
      </c>
      <c r="BI975" s="2" t="s">
        <v>95</v>
      </c>
      <c r="BJ975" s="2" t="s">
        <v>96</v>
      </c>
      <c r="BK975" s="2" t="s">
        <v>95</v>
      </c>
      <c r="BL975" s="2" t="s">
        <v>95</v>
      </c>
      <c r="BM975" s="2" t="s">
        <v>95</v>
      </c>
      <c r="BN975" s="2" t="s">
        <v>95</v>
      </c>
      <c r="BO975" s="2" t="s">
        <v>95</v>
      </c>
      <c r="BP975" s="2" t="s">
        <v>95</v>
      </c>
      <c r="BQ975" s="2" t="s">
        <v>96</v>
      </c>
      <c r="BR975" s="2" t="s">
        <v>95</v>
      </c>
      <c r="BS975" s="2" t="s">
        <v>95</v>
      </c>
      <c r="BT975" s="2" t="s">
        <v>95</v>
      </c>
      <c r="BU975" s="2" t="s">
        <v>95</v>
      </c>
      <c r="BV975" s="2" t="s">
        <v>95</v>
      </c>
      <c r="BW975" s="2" t="s">
        <v>95</v>
      </c>
      <c r="BX975" s="2" t="s">
        <v>96</v>
      </c>
      <c r="BY975" s="2" t="s">
        <v>95</v>
      </c>
      <c r="BZ975" s="2" t="s">
        <v>96</v>
      </c>
      <c r="CA975" s="2" t="s">
        <v>96</v>
      </c>
      <c r="CB975" s="2" t="s">
        <v>95</v>
      </c>
      <c r="CC975" s="2" t="s">
        <v>95</v>
      </c>
      <c r="CD975" s="2" t="s">
        <v>95</v>
      </c>
      <c r="CE975" s="2" t="s">
        <v>96</v>
      </c>
      <c r="CF975" s="2" t="s">
        <v>95</v>
      </c>
      <c r="CG975" s="2" t="s">
        <v>96</v>
      </c>
      <c r="CH975" s="2" t="s">
        <v>96</v>
      </c>
      <c r="CI975" s="2" t="s">
        <v>95</v>
      </c>
      <c r="CJ975" s="2" t="s">
        <v>95</v>
      </c>
      <c r="CK975" s="2" t="s">
        <v>95</v>
      </c>
      <c r="CL975" s="2" t="s">
        <v>95</v>
      </c>
      <c r="CM975" s="2" t="s">
        <v>95</v>
      </c>
      <c r="CN975" s="2" t="s">
        <v>95</v>
      </c>
      <c r="CO975" s="2" t="s">
        <v>95</v>
      </c>
      <c r="CP975" s="2" t="s">
        <v>96</v>
      </c>
      <c r="CQ975" s="2" t="s">
        <v>95</v>
      </c>
      <c r="CR975" s="2" t="s">
        <v>95</v>
      </c>
      <c r="CS975" s="2" t="s">
        <v>96</v>
      </c>
    </row>
    <row r="976" spans="1:97">
      <c r="A976">
        <v>975</v>
      </c>
      <c r="B976" t="s">
        <v>1076</v>
      </c>
      <c r="C976" t="s">
        <v>1074</v>
      </c>
      <c r="D976" s="1">
        <v>0</v>
      </c>
      <c r="E976" s="2" t="s">
        <v>95</v>
      </c>
      <c r="F976" s="2" t="s">
        <v>96</v>
      </c>
      <c r="G976" s="2" t="s">
        <v>96</v>
      </c>
      <c r="H976" s="2" t="s">
        <v>96</v>
      </c>
      <c r="I976" s="2" t="s">
        <v>95</v>
      </c>
      <c r="J976" s="2" t="s">
        <v>95</v>
      </c>
      <c r="K976" s="2" t="s">
        <v>95</v>
      </c>
      <c r="L976" s="2" t="s">
        <v>96</v>
      </c>
      <c r="M976" s="2" t="s">
        <v>95</v>
      </c>
      <c r="N976" s="2" t="s">
        <v>95</v>
      </c>
      <c r="O976" s="2" t="s">
        <v>95</v>
      </c>
      <c r="P976" s="2" t="s">
        <v>95</v>
      </c>
      <c r="Q976" s="2" t="s">
        <v>96</v>
      </c>
      <c r="R976" s="2" t="s">
        <v>95</v>
      </c>
      <c r="S976" s="2" t="s">
        <v>95</v>
      </c>
      <c r="T976" s="2" t="s">
        <v>95</v>
      </c>
      <c r="U976" s="2" t="s">
        <v>95</v>
      </c>
      <c r="V976" s="2" t="s">
        <v>96</v>
      </c>
      <c r="W976" s="2" t="s">
        <v>95</v>
      </c>
      <c r="X976" s="2" t="s">
        <v>95</v>
      </c>
      <c r="Y976" s="2" t="s">
        <v>95</v>
      </c>
      <c r="Z976" s="2" t="s">
        <v>95</v>
      </c>
      <c r="AA976" s="2" t="s">
        <v>95</v>
      </c>
      <c r="AB976" s="2" t="s">
        <v>95</v>
      </c>
      <c r="AC976" s="2" t="s">
        <v>95</v>
      </c>
      <c r="AD976" s="2" t="s">
        <v>96</v>
      </c>
      <c r="AE976" s="2" t="s">
        <v>95</v>
      </c>
      <c r="AF976" s="2" t="s">
        <v>95</v>
      </c>
      <c r="AG976" s="2" t="s">
        <v>95</v>
      </c>
      <c r="AH976" s="2" t="s">
        <v>96</v>
      </c>
      <c r="AI976" s="2" t="s">
        <v>96</v>
      </c>
      <c r="AJ976" s="2" t="s">
        <v>96</v>
      </c>
      <c r="AK976" s="2" t="s">
        <v>95</v>
      </c>
      <c r="AL976" s="2" t="s">
        <v>95</v>
      </c>
      <c r="AM976" s="2" t="s">
        <v>95</v>
      </c>
      <c r="AN976" s="2" t="s">
        <v>96</v>
      </c>
      <c r="AO976" s="2" t="s">
        <v>95</v>
      </c>
      <c r="AP976" s="2" t="s">
        <v>96</v>
      </c>
      <c r="AQ976" s="2" t="s">
        <v>96</v>
      </c>
      <c r="AR976" s="2" t="s">
        <v>96</v>
      </c>
      <c r="AS976" s="2" t="s">
        <v>96</v>
      </c>
      <c r="AT976" s="2" t="s">
        <v>95</v>
      </c>
      <c r="AU976" s="2" t="s">
        <v>96</v>
      </c>
      <c r="AV976" s="2" t="s">
        <v>95</v>
      </c>
      <c r="AW976" s="2" t="s">
        <v>95</v>
      </c>
      <c r="AX976" s="2" t="s">
        <v>96</v>
      </c>
      <c r="AY976" s="2" t="s">
        <v>95</v>
      </c>
      <c r="AZ976" s="2" t="s">
        <v>95</v>
      </c>
      <c r="BA976" s="2" t="s">
        <v>95</v>
      </c>
      <c r="BB976" s="2" t="s">
        <v>95</v>
      </c>
      <c r="BC976" s="2" t="s">
        <v>95</v>
      </c>
      <c r="BD976" s="2" t="s">
        <v>95</v>
      </c>
      <c r="BE976" s="2" t="s">
        <v>95</v>
      </c>
      <c r="BF976" s="2" t="s">
        <v>95</v>
      </c>
      <c r="BG976" s="2" t="s">
        <v>96</v>
      </c>
      <c r="BH976" s="2" t="s">
        <v>96</v>
      </c>
      <c r="BI976" s="2" t="s">
        <v>95</v>
      </c>
      <c r="BJ976" s="2" t="s">
        <v>96</v>
      </c>
      <c r="BK976" s="2" t="s">
        <v>95</v>
      </c>
      <c r="BL976" s="2" t="s">
        <v>95</v>
      </c>
      <c r="BM976" s="2" t="s">
        <v>95</v>
      </c>
      <c r="BN976" s="2" t="s">
        <v>95</v>
      </c>
      <c r="BO976" s="2" t="s">
        <v>95</v>
      </c>
      <c r="BP976" s="2" t="s">
        <v>95</v>
      </c>
      <c r="BQ976" s="2" t="s">
        <v>96</v>
      </c>
      <c r="BR976" s="2" t="s">
        <v>95</v>
      </c>
      <c r="BS976" s="2" t="s">
        <v>95</v>
      </c>
      <c r="BT976" s="2" t="s">
        <v>95</v>
      </c>
      <c r="BU976" s="2" t="s">
        <v>95</v>
      </c>
      <c r="BV976" s="2" t="s">
        <v>95</v>
      </c>
      <c r="BW976" s="2" t="s">
        <v>95</v>
      </c>
      <c r="BX976" s="2" t="s">
        <v>96</v>
      </c>
      <c r="BY976" s="2" t="s">
        <v>95</v>
      </c>
      <c r="BZ976" s="2" t="s">
        <v>96</v>
      </c>
      <c r="CA976" s="2" t="s">
        <v>96</v>
      </c>
      <c r="CB976" s="2" t="s">
        <v>95</v>
      </c>
      <c r="CC976" s="2" t="s">
        <v>95</v>
      </c>
      <c r="CD976" s="2" t="s">
        <v>95</v>
      </c>
      <c r="CE976" s="2" t="s">
        <v>96</v>
      </c>
      <c r="CF976" s="2" t="s">
        <v>95</v>
      </c>
      <c r="CG976" s="2" t="s">
        <v>96</v>
      </c>
      <c r="CH976" s="2" t="s">
        <v>96</v>
      </c>
      <c r="CI976" s="2" t="s">
        <v>95</v>
      </c>
      <c r="CJ976" s="2" t="s">
        <v>95</v>
      </c>
      <c r="CK976" s="2" t="s">
        <v>95</v>
      </c>
      <c r="CL976" s="2" t="s">
        <v>95</v>
      </c>
      <c r="CM976" s="2" t="s">
        <v>95</v>
      </c>
      <c r="CN976" s="2" t="s">
        <v>95</v>
      </c>
      <c r="CO976" s="2" t="s">
        <v>95</v>
      </c>
      <c r="CP976" s="2" t="s">
        <v>96</v>
      </c>
      <c r="CQ976" s="2" t="s">
        <v>95</v>
      </c>
      <c r="CR976" s="2" t="s">
        <v>95</v>
      </c>
      <c r="CS976" s="2" t="s">
        <v>96</v>
      </c>
    </row>
    <row r="977" spans="1:97">
      <c r="A977">
        <v>976</v>
      </c>
      <c r="B977" t="s">
        <v>1077</v>
      </c>
      <c r="C977" t="s">
        <v>1074</v>
      </c>
      <c r="D977" s="1">
        <v>1.087</v>
      </c>
      <c r="E977" s="2" t="s">
        <v>95</v>
      </c>
      <c r="F977" s="2" t="s">
        <v>96</v>
      </c>
      <c r="G977" s="2" t="s">
        <v>96</v>
      </c>
      <c r="H977" s="2" t="s">
        <v>96</v>
      </c>
      <c r="I977" s="2" t="s">
        <v>95</v>
      </c>
      <c r="J977" s="2" t="s">
        <v>95</v>
      </c>
      <c r="K977" s="2" t="s">
        <v>95</v>
      </c>
      <c r="L977" s="2" t="s">
        <v>96</v>
      </c>
      <c r="M977" s="2" t="s">
        <v>95</v>
      </c>
      <c r="N977" s="2" t="s">
        <v>95</v>
      </c>
      <c r="O977" s="2" t="s">
        <v>95</v>
      </c>
      <c r="P977" s="2" t="s">
        <v>95</v>
      </c>
      <c r="Q977" s="2" t="s">
        <v>96</v>
      </c>
      <c r="R977" s="2" t="s">
        <v>95</v>
      </c>
      <c r="S977" s="2" t="s">
        <v>95</v>
      </c>
      <c r="T977" s="2" t="s">
        <v>95</v>
      </c>
      <c r="U977" s="2" t="s">
        <v>95</v>
      </c>
      <c r="V977" s="2" t="s">
        <v>96</v>
      </c>
      <c r="W977" s="2" t="s">
        <v>95</v>
      </c>
      <c r="X977" s="2" t="s">
        <v>95</v>
      </c>
      <c r="Y977" s="2" t="s">
        <v>95</v>
      </c>
      <c r="Z977" s="2" t="s">
        <v>95</v>
      </c>
      <c r="AA977" s="2" t="s">
        <v>95</v>
      </c>
      <c r="AB977" s="2" t="s">
        <v>95</v>
      </c>
      <c r="AC977" s="2" t="s">
        <v>95</v>
      </c>
      <c r="AD977" s="2" t="s">
        <v>96</v>
      </c>
      <c r="AE977" s="2" t="s">
        <v>95</v>
      </c>
      <c r="AF977" s="2" t="s">
        <v>95</v>
      </c>
      <c r="AG977" s="2" t="s">
        <v>95</v>
      </c>
      <c r="AH977" s="2" t="s">
        <v>95</v>
      </c>
      <c r="AI977" s="2" t="s">
        <v>96</v>
      </c>
      <c r="AJ977" s="2" t="s">
        <v>96</v>
      </c>
      <c r="AK977" s="2" t="s">
        <v>95</v>
      </c>
      <c r="AL977" s="2" t="s">
        <v>95</v>
      </c>
      <c r="AM977" s="2" t="s">
        <v>95</v>
      </c>
      <c r="AN977" s="2" t="s">
        <v>96</v>
      </c>
      <c r="AO977" s="2" t="s">
        <v>95</v>
      </c>
      <c r="AP977" s="2" t="s">
        <v>96</v>
      </c>
      <c r="AQ977" s="2" t="s">
        <v>96</v>
      </c>
      <c r="AR977" s="2" t="s">
        <v>96</v>
      </c>
      <c r="AS977" s="2" t="s">
        <v>96</v>
      </c>
      <c r="AT977" s="2" t="s">
        <v>95</v>
      </c>
      <c r="AU977" s="2" t="s">
        <v>96</v>
      </c>
      <c r="AV977" s="2" t="s">
        <v>95</v>
      </c>
      <c r="AW977" s="2" t="s">
        <v>95</v>
      </c>
      <c r="AX977" s="2" t="s">
        <v>96</v>
      </c>
      <c r="AY977" s="2" t="s">
        <v>95</v>
      </c>
      <c r="AZ977" s="2" t="s">
        <v>95</v>
      </c>
      <c r="BA977" s="2" t="s">
        <v>95</v>
      </c>
      <c r="BB977" s="2" t="s">
        <v>95</v>
      </c>
      <c r="BC977" s="2" t="s">
        <v>95</v>
      </c>
      <c r="BD977" s="2" t="s">
        <v>95</v>
      </c>
      <c r="BE977" s="2" t="s">
        <v>95</v>
      </c>
      <c r="BF977" s="2" t="s">
        <v>95</v>
      </c>
      <c r="BG977" s="2" t="s">
        <v>96</v>
      </c>
      <c r="BH977" s="2" t="s">
        <v>96</v>
      </c>
      <c r="BI977" s="2" t="s">
        <v>95</v>
      </c>
      <c r="BJ977" s="2" t="s">
        <v>96</v>
      </c>
      <c r="BK977" s="2" t="s">
        <v>95</v>
      </c>
      <c r="BL977" s="2" t="s">
        <v>95</v>
      </c>
      <c r="BM977" s="2" t="s">
        <v>95</v>
      </c>
      <c r="BN977" s="2" t="s">
        <v>95</v>
      </c>
      <c r="BO977" s="2" t="s">
        <v>95</v>
      </c>
      <c r="BP977" s="2" t="s">
        <v>95</v>
      </c>
      <c r="BQ977" s="2" t="s">
        <v>96</v>
      </c>
      <c r="BR977" s="2" t="s">
        <v>95</v>
      </c>
      <c r="BS977" s="2" t="s">
        <v>95</v>
      </c>
      <c r="BT977" s="2" t="s">
        <v>95</v>
      </c>
      <c r="BU977" s="2" t="s">
        <v>95</v>
      </c>
      <c r="BV977" s="2" t="s">
        <v>95</v>
      </c>
      <c r="BW977" s="2" t="s">
        <v>95</v>
      </c>
      <c r="BX977" s="2" t="s">
        <v>96</v>
      </c>
      <c r="BY977" s="2" t="s">
        <v>95</v>
      </c>
      <c r="BZ977" s="2" t="s">
        <v>96</v>
      </c>
      <c r="CA977" s="2" t="s">
        <v>96</v>
      </c>
      <c r="CB977" s="2" t="s">
        <v>95</v>
      </c>
      <c r="CC977" s="2" t="s">
        <v>95</v>
      </c>
      <c r="CD977" s="2" t="s">
        <v>95</v>
      </c>
      <c r="CE977" s="2" t="s">
        <v>96</v>
      </c>
      <c r="CF977" s="2" t="s">
        <v>95</v>
      </c>
      <c r="CG977" s="2" t="s">
        <v>96</v>
      </c>
      <c r="CH977" s="2" t="s">
        <v>96</v>
      </c>
      <c r="CI977" s="2" t="s">
        <v>95</v>
      </c>
      <c r="CJ977" s="2" t="s">
        <v>95</v>
      </c>
      <c r="CK977" s="2" t="s">
        <v>95</v>
      </c>
      <c r="CL977" s="2" t="s">
        <v>95</v>
      </c>
      <c r="CM977" s="2" t="s">
        <v>95</v>
      </c>
      <c r="CN977" s="2" t="s">
        <v>95</v>
      </c>
      <c r="CO977" s="2" t="s">
        <v>95</v>
      </c>
      <c r="CP977" s="2" t="s">
        <v>96</v>
      </c>
      <c r="CQ977" s="2" t="s">
        <v>95</v>
      </c>
      <c r="CR977" s="2" t="s">
        <v>95</v>
      </c>
      <c r="CS977" s="2" t="s">
        <v>96</v>
      </c>
    </row>
    <row r="978" spans="1:97">
      <c r="A978">
        <v>977</v>
      </c>
      <c r="B978" t="s">
        <v>1078</v>
      </c>
      <c r="C978" t="s">
        <v>1074</v>
      </c>
      <c r="D978" s="1">
        <v>3.2850000000000001</v>
      </c>
      <c r="E978" s="2" t="s">
        <v>95</v>
      </c>
      <c r="F978" s="2" t="s">
        <v>96</v>
      </c>
      <c r="G978" s="2" t="s">
        <v>96</v>
      </c>
      <c r="H978" s="2" t="s">
        <v>96</v>
      </c>
      <c r="I978" s="2" t="s">
        <v>95</v>
      </c>
      <c r="J978" s="2" t="s">
        <v>95</v>
      </c>
      <c r="K978" s="2" t="s">
        <v>95</v>
      </c>
      <c r="L978" s="2" t="s">
        <v>96</v>
      </c>
      <c r="M978" s="2" t="s">
        <v>95</v>
      </c>
      <c r="N978" s="2" t="s">
        <v>95</v>
      </c>
      <c r="O978" s="2" t="s">
        <v>95</v>
      </c>
      <c r="P978" s="2" t="s">
        <v>95</v>
      </c>
      <c r="Q978" s="2" t="s">
        <v>96</v>
      </c>
      <c r="R978" s="2" t="s">
        <v>95</v>
      </c>
      <c r="S978" s="2" t="s">
        <v>95</v>
      </c>
      <c r="T978" s="2" t="s">
        <v>95</v>
      </c>
      <c r="U978" s="2" t="s">
        <v>95</v>
      </c>
      <c r="V978" s="2" t="s">
        <v>96</v>
      </c>
      <c r="W978" s="2" t="s">
        <v>95</v>
      </c>
      <c r="X978" s="2" t="s">
        <v>95</v>
      </c>
      <c r="Y978" s="2" t="s">
        <v>95</v>
      </c>
      <c r="Z978" s="2" t="s">
        <v>95</v>
      </c>
      <c r="AA978" s="2" t="s">
        <v>95</v>
      </c>
      <c r="AB978" s="2" t="s">
        <v>95</v>
      </c>
      <c r="AC978" s="2" t="s">
        <v>95</v>
      </c>
      <c r="AD978" s="2" t="s">
        <v>96</v>
      </c>
      <c r="AE978" s="2" t="s">
        <v>95</v>
      </c>
      <c r="AF978" s="2" t="s">
        <v>95</v>
      </c>
      <c r="AG978" s="2" t="s">
        <v>95</v>
      </c>
      <c r="AH978" s="2" t="s">
        <v>95</v>
      </c>
      <c r="AI978" s="2" t="s">
        <v>96</v>
      </c>
      <c r="AJ978" s="2" t="s">
        <v>96</v>
      </c>
      <c r="AK978" s="2" t="s">
        <v>95</v>
      </c>
      <c r="AL978" s="2" t="s">
        <v>95</v>
      </c>
      <c r="AM978" s="2" t="s">
        <v>95</v>
      </c>
      <c r="AN978" s="2" t="s">
        <v>96</v>
      </c>
      <c r="AO978" s="2" t="s">
        <v>95</v>
      </c>
      <c r="AP978" s="2" t="s">
        <v>96</v>
      </c>
      <c r="AQ978" s="2" t="s">
        <v>96</v>
      </c>
      <c r="AR978" s="2" t="s">
        <v>95</v>
      </c>
      <c r="AS978" s="2" t="s">
        <v>96</v>
      </c>
      <c r="AT978" s="2" t="s">
        <v>95</v>
      </c>
      <c r="AU978" s="2" t="s">
        <v>96</v>
      </c>
      <c r="AV978" s="2" t="s">
        <v>95</v>
      </c>
      <c r="AW978" s="2" t="s">
        <v>95</v>
      </c>
      <c r="AX978" s="2" t="s">
        <v>96</v>
      </c>
      <c r="AY978" s="2" t="s">
        <v>95</v>
      </c>
      <c r="AZ978" s="2" t="s">
        <v>95</v>
      </c>
      <c r="BA978" s="2" t="s">
        <v>95</v>
      </c>
      <c r="BB978" s="2" t="s">
        <v>96</v>
      </c>
      <c r="BC978" s="2" t="s">
        <v>95</v>
      </c>
      <c r="BD978" s="2" t="s">
        <v>95</v>
      </c>
      <c r="BE978" s="2" t="s">
        <v>95</v>
      </c>
      <c r="BF978" s="2" t="s">
        <v>95</v>
      </c>
      <c r="BG978" s="2" t="s">
        <v>96</v>
      </c>
      <c r="BH978" s="2" t="s">
        <v>96</v>
      </c>
      <c r="BI978" s="2" t="s">
        <v>95</v>
      </c>
      <c r="BJ978" s="2" t="s">
        <v>96</v>
      </c>
      <c r="BK978" s="2" t="s">
        <v>95</v>
      </c>
      <c r="BL978" s="2" t="s">
        <v>95</v>
      </c>
      <c r="BM978" s="2" t="s">
        <v>95</v>
      </c>
      <c r="BN978" s="2" t="s">
        <v>95</v>
      </c>
      <c r="BO978" s="2" t="s">
        <v>95</v>
      </c>
      <c r="BP978" s="2" t="s">
        <v>95</v>
      </c>
      <c r="BQ978" s="2" t="s">
        <v>96</v>
      </c>
      <c r="BR978" s="2" t="s">
        <v>95</v>
      </c>
      <c r="BS978" s="2" t="s">
        <v>95</v>
      </c>
      <c r="BT978" s="2" t="s">
        <v>95</v>
      </c>
      <c r="BU978" s="2" t="s">
        <v>95</v>
      </c>
      <c r="BV978" s="2" t="s">
        <v>95</v>
      </c>
      <c r="BW978" s="2" t="s">
        <v>95</v>
      </c>
      <c r="BX978" s="2" t="s">
        <v>96</v>
      </c>
      <c r="BY978" s="2" t="s">
        <v>95</v>
      </c>
      <c r="BZ978" s="2" t="s">
        <v>96</v>
      </c>
      <c r="CA978" s="2" t="s">
        <v>96</v>
      </c>
      <c r="CB978" s="2" t="s">
        <v>95</v>
      </c>
      <c r="CC978" s="2" t="s">
        <v>95</v>
      </c>
      <c r="CD978" s="2" t="s">
        <v>95</v>
      </c>
      <c r="CE978" s="2" t="s">
        <v>96</v>
      </c>
      <c r="CF978" s="2" t="s">
        <v>95</v>
      </c>
      <c r="CG978" s="2" t="s">
        <v>96</v>
      </c>
      <c r="CH978" s="2" t="s">
        <v>96</v>
      </c>
      <c r="CI978" s="2" t="s">
        <v>95</v>
      </c>
      <c r="CJ978" s="2" t="s">
        <v>95</v>
      </c>
      <c r="CK978" s="2" t="s">
        <v>95</v>
      </c>
      <c r="CL978" s="2" t="s">
        <v>95</v>
      </c>
      <c r="CM978" s="2" t="s">
        <v>95</v>
      </c>
      <c r="CN978" s="2" t="s">
        <v>95</v>
      </c>
      <c r="CO978" s="2" t="s">
        <v>95</v>
      </c>
      <c r="CP978" s="2" t="s">
        <v>96</v>
      </c>
      <c r="CQ978" s="2" t="s">
        <v>95</v>
      </c>
      <c r="CR978" s="2" t="s">
        <v>95</v>
      </c>
      <c r="CS978" s="2" t="s">
        <v>96</v>
      </c>
    </row>
    <row r="979" spans="1:97">
      <c r="A979">
        <v>978</v>
      </c>
      <c r="B979" t="s">
        <v>1080</v>
      </c>
      <c r="C979" t="s">
        <v>1074</v>
      </c>
      <c r="D979" s="1">
        <v>12.725</v>
      </c>
      <c r="E979" s="2" t="s">
        <v>95</v>
      </c>
      <c r="F979" s="2" t="s">
        <v>96</v>
      </c>
      <c r="G979" s="2" t="s">
        <v>96</v>
      </c>
      <c r="H979" s="2" t="s">
        <v>96</v>
      </c>
      <c r="I979" s="2" t="s">
        <v>95</v>
      </c>
      <c r="J979" s="2" t="s">
        <v>95</v>
      </c>
      <c r="K979" s="2" t="s">
        <v>95</v>
      </c>
      <c r="L979" s="2" t="s">
        <v>96</v>
      </c>
      <c r="M979" s="2" t="s">
        <v>95</v>
      </c>
      <c r="N979" s="2" t="s">
        <v>95</v>
      </c>
      <c r="O979" s="2" t="s">
        <v>95</v>
      </c>
      <c r="P979" s="2" t="s">
        <v>95</v>
      </c>
      <c r="Q979" s="2" t="s">
        <v>96</v>
      </c>
      <c r="R979" s="2" t="s">
        <v>95</v>
      </c>
      <c r="S979" s="2" t="s">
        <v>95</v>
      </c>
      <c r="T979" s="2" t="s">
        <v>95</v>
      </c>
      <c r="U979" s="2" t="s">
        <v>95</v>
      </c>
      <c r="V979" s="2" t="s">
        <v>96</v>
      </c>
      <c r="W979" s="2" t="s">
        <v>95</v>
      </c>
      <c r="X979" s="2" t="s">
        <v>95</v>
      </c>
      <c r="Y979" s="2" t="s">
        <v>95</v>
      </c>
      <c r="Z979" s="2" t="s">
        <v>95</v>
      </c>
      <c r="AA979" s="2" t="s">
        <v>95</v>
      </c>
      <c r="AB979" s="2" t="s">
        <v>95</v>
      </c>
      <c r="AC979" s="2" t="s">
        <v>95</v>
      </c>
      <c r="AD979" s="2" t="s">
        <v>96</v>
      </c>
      <c r="AE979" s="2" t="s">
        <v>95</v>
      </c>
      <c r="AF979" s="2" t="s">
        <v>95</v>
      </c>
      <c r="AG979" s="2" t="s">
        <v>95</v>
      </c>
      <c r="AH979" s="2" t="s">
        <v>95</v>
      </c>
      <c r="AI979" s="2" t="s">
        <v>96</v>
      </c>
      <c r="AJ979" s="2" t="s">
        <v>96</v>
      </c>
      <c r="AK979" s="2" t="s">
        <v>95</v>
      </c>
      <c r="AL979" s="2" t="s">
        <v>95</v>
      </c>
      <c r="AM979" s="2" t="s">
        <v>95</v>
      </c>
      <c r="AN979" s="2" t="s">
        <v>96</v>
      </c>
      <c r="AO979" s="2" t="s">
        <v>95</v>
      </c>
      <c r="AP979" s="2" t="s">
        <v>96</v>
      </c>
      <c r="AQ979" s="2" t="s">
        <v>96</v>
      </c>
      <c r="AR979" s="2" t="s">
        <v>95</v>
      </c>
      <c r="AS979" s="2" t="s">
        <v>96</v>
      </c>
      <c r="AT979" s="2" t="s">
        <v>95</v>
      </c>
      <c r="AU979" s="2" t="s">
        <v>96</v>
      </c>
      <c r="AV979" s="2" t="s">
        <v>95</v>
      </c>
      <c r="AW979" s="2" t="s">
        <v>95</v>
      </c>
      <c r="AX979" s="2" t="s">
        <v>96</v>
      </c>
      <c r="AY979" s="2" t="s">
        <v>95</v>
      </c>
      <c r="AZ979" s="2" t="s">
        <v>95</v>
      </c>
      <c r="BA979" s="2" t="s">
        <v>95</v>
      </c>
      <c r="BB979" s="2" t="s">
        <v>96</v>
      </c>
      <c r="BC979" s="2" t="s">
        <v>95</v>
      </c>
      <c r="BD979" s="2" t="s">
        <v>95</v>
      </c>
      <c r="BE979" s="2" t="s">
        <v>95</v>
      </c>
      <c r="BF979" s="2" t="s">
        <v>95</v>
      </c>
      <c r="BG979" s="2" t="s">
        <v>96</v>
      </c>
      <c r="BH979" s="2" t="s">
        <v>96</v>
      </c>
      <c r="BI979" s="2" t="s">
        <v>95</v>
      </c>
      <c r="BJ979" s="2" t="s">
        <v>96</v>
      </c>
      <c r="BK979" s="2" t="s">
        <v>95</v>
      </c>
      <c r="BL979" s="2" t="s">
        <v>95</v>
      </c>
      <c r="BM979" s="2" t="s">
        <v>95</v>
      </c>
      <c r="BN979" s="2" t="s">
        <v>95</v>
      </c>
      <c r="BO979" s="2" t="s">
        <v>95</v>
      </c>
      <c r="BP979" s="2" t="s">
        <v>95</v>
      </c>
      <c r="BQ979" s="2" t="s">
        <v>96</v>
      </c>
      <c r="BR979" s="2" t="s">
        <v>95</v>
      </c>
      <c r="BS979" s="2" t="s">
        <v>95</v>
      </c>
      <c r="BT979" s="2" t="s">
        <v>95</v>
      </c>
      <c r="BU979" s="2" t="s">
        <v>95</v>
      </c>
      <c r="BV979" s="2" t="s">
        <v>95</v>
      </c>
      <c r="BW979" s="2" t="s">
        <v>96</v>
      </c>
      <c r="BX979" s="2" t="s">
        <v>96</v>
      </c>
      <c r="BY979" s="2" t="s">
        <v>96</v>
      </c>
      <c r="BZ979" s="2" t="s">
        <v>96</v>
      </c>
      <c r="CA979" s="2" t="s">
        <v>96</v>
      </c>
      <c r="CB979" s="2" t="s">
        <v>96</v>
      </c>
      <c r="CC979" s="2" t="s">
        <v>96</v>
      </c>
      <c r="CD979" s="2" t="s">
        <v>95</v>
      </c>
      <c r="CE979" s="2" t="s">
        <v>96</v>
      </c>
      <c r="CF979" s="2" t="s">
        <v>95</v>
      </c>
      <c r="CG979" s="2" t="s">
        <v>96</v>
      </c>
      <c r="CH979" s="2" t="s">
        <v>96</v>
      </c>
      <c r="CI979" s="2" t="s">
        <v>96</v>
      </c>
      <c r="CJ979" s="2" t="s">
        <v>96</v>
      </c>
      <c r="CK979" s="2" t="s">
        <v>95</v>
      </c>
      <c r="CL979" s="2" t="s">
        <v>95</v>
      </c>
      <c r="CM979" s="2" t="s">
        <v>96</v>
      </c>
      <c r="CN979" s="2" t="s">
        <v>95</v>
      </c>
      <c r="CO979" s="2" t="s">
        <v>95</v>
      </c>
      <c r="CP979" s="2" t="s">
        <v>96</v>
      </c>
      <c r="CQ979" s="2" t="s">
        <v>96</v>
      </c>
      <c r="CR979" s="2" t="s">
        <v>95</v>
      </c>
      <c r="CS979" s="2" t="s">
        <v>96</v>
      </c>
    </row>
    <row r="980" spans="1:97">
      <c r="A980">
        <v>979</v>
      </c>
      <c r="B980" t="s">
        <v>1079</v>
      </c>
      <c r="C980" t="s">
        <v>1074</v>
      </c>
      <c r="D980" s="1">
        <v>13.811999999999999</v>
      </c>
      <c r="E980" s="2" t="s">
        <v>95</v>
      </c>
      <c r="F980" s="2" t="s">
        <v>96</v>
      </c>
      <c r="G980" s="2" t="s">
        <v>96</v>
      </c>
      <c r="H980" s="2" t="s">
        <v>96</v>
      </c>
      <c r="I980" s="2" t="s">
        <v>95</v>
      </c>
      <c r="J980" s="2" t="s">
        <v>95</v>
      </c>
      <c r="K980" s="2" t="s">
        <v>95</v>
      </c>
      <c r="L980" s="2" t="s">
        <v>96</v>
      </c>
      <c r="M980" s="2" t="s">
        <v>95</v>
      </c>
      <c r="N980" s="2" t="s">
        <v>95</v>
      </c>
      <c r="O980" s="2" t="s">
        <v>95</v>
      </c>
      <c r="P980" s="2" t="s">
        <v>95</v>
      </c>
      <c r="Q980" s="2" t="s">
        <v>96</v>
      </c>
      <c r="R980" s="2" t="s">
        <v>95</v>
      </c>
      <c r="S980" s="2" t="s">
        <v>95</v>
      </c>
      <c r="T980" s="2" t="s">
        <v>95</v>
      </c>
      <c r="U980" s="2" t="s">
        <v>95</v>
      </c>
      <c r="V980" s="2" t="s">
        <v>96</v>
      </c>
      <c r="W980" s="2" t="s">
        <v>95</v>
      </c>
      <c r="X980" s="2" t="s">
        <v>95</v>
      </c>
      <c r="Y980" s="2" t="s">
        <v>95</v>
      </c>
      <c r="Z980" s="2" t="s">
        <v>95</v>
      </c>
      <c r="AA980" s="2" t="s">
        <v>95</v>
      </c>
      <c r="AB980" s="2" t="s">
        <v>95</v>
      </c>
      <c r="AC980" s="2" t="s">
        <v>95</v>
      </c>
      <c r="AD980" s="2" t="s">
        <v>96</v>
      </c>
      <c r="AE980" s="2" t="s">
        <v>95</v>
      </c>
      <c r="AF980" s="2" t="s">
        <v>95</v>
      </c>
      <c r="AG980" s="2" t="s">
        <v>95</v>
      </c>
      <c r="AH980" s="2" t="s">
        <v>95</v>
      </c>
      <c r="AI980" s="2" t="s">
        <v>96</v>
      </c>
      <c r="AJ980" s="2" t="s">
        <v>96</v>
      </c>
      <c r="AK980" s="2" t="s">
        <v>95</v>
      </c>
      <c r="AL980" s="2" t="s">
        <v>95</v>
      </c>
      <c r="AM980" s="2" t="s">
        <v>95</v>
      </c>
      <c r="AN980" s="2" t="s">
        <v>96</v>
      </c>
      <c r="AO980" s="2" t="s">
        <v>95</v>
      </c>
      <c r="AP980" s="2" t="s">
        <v>96</v>
      </c>
      <c r="AQ980" s="2" t="s">
        <v>96</v>
      </c>
      <c r="AR980" s="2" t="s">
        <v>95</v>
      </c>
      <c r="AS980" s="2" t="s">
        <v>96</v>
      </c>
      <c r="AT980" s="2" t="s">
        <v>95</v>
      </c>
      <c r="AU980" s="2" t="s">
        <v>96</v>
      </c>
      <c r="AV980" s="2" t="s">
        <v>95</v>
      </c>
      <c r="AW980" s="2" t="s">
        <v>95</v>
      </c>
      <c r="AX980" s="2" t="s">
        <v>96</v>
      </c>
      <c r="AY980" s="2" t="s">
        <v>95</v>
      </c>
      <c r="AZ980" s="2" t="s">
        <v>95</v>
      </c>
      <c r="BA980" s="2" t="s">
        <v>95</v>
      </c>
      <c r="BB980" s="2" t="s">
        <v>96</v>
      </c>
      <c r="BC980" s="2" t="s">
        <v>95</v>
      </c>
      <c r="BD980" s="2" t="s">
        <v>95</v>
      </c>
      <c r="BE980" s="2" t="s">
        <v>95</v>
      </c>
      <c r="BF980" s="2" t="s">
        <v>95</v>
      </c>
      <c r="BG980" s="2" t="s">
        <v>96</v>
      </c>
      <c r="BH980" s="2" t="s">
        <v>96</v>
      </c>
      <c r="BI980" s="2" t="s">
        <v>95</v>
      </c>
      <c r="BJ980" s="2" t="s">
        <v>96</v>
      </c>
      <c r="BK980" s="2" t="s">
        <v>95</v>
      </c>
      <c r="BL980" s="2" t="s">
        <v>95</v>
      </c>
      <c r="BM980" s="2" t="s">
        <v>95</v>
      </c>
      <c r="BN980" s="2" t="s">
        <v>95</v>
      </c>
      <c r="BO980" s="2" t="s">
        <v>95</v>
      </c>
      <c r="BP980" s="2" t="s">
        <v>95</v>
      </c>
      <c r="BQ980" s="2" t="s">
        <v>96</v>
      </c>
      <c r="BR980" s="2" t="s">
        <v>95</v>
      </c>
      <c r="BS980" s="2" t="s">
        <v>95</v>
      </c>
      <c r="BT980" s="2" t="s">
        <v>95</v>
      </c>
      <c r="BU980" s="2" t="s">
        <v>96</v>
      </c>
      <c r="BV980" s="2" t="s">
        <v>95</v>
      </c>
      <c r="BW980" s="2" t="s">
        <v>96</v>
      </c>
      <c r="BX980" s="2" t="s">
        <v>96</v>
      </c>
      <c r="BY980" s="2" t="s">
        <v>96</v>
      </c>
      <c r="BZ980" s="2" t="s">
        <v>96</v>
      </c>
      <c r="CA980" s="2" t="s">
        <v>96</v>
      </c>
      <c r="CB980" s="2" t="s">
        <v>96</v>
      </c>
      <c r="CC980" s="2" t="s">
        <v>96</v>
      </c>
      <c r="CD980" s="2" t="s">
        <v>95</v>
      </c>
      <c r="CE980" s="2" t="s">
        <v>96</v>
      </c>
      <c r="CF980" s="2" t="s">
        <v>95</v>
      </c>
      <c r="CG980" s="2" t="s">
        <v>96</v>
      </c>
      <c r="CH980" s="2" t="s">
        <v>96</v>
      </c>
      <c r="CI980" s="2" t="s">
        <v>96</v>
      </c>
      <c r="CJ980" s="2" t="s">
        <v>96</v>
      </c>
      <c r="CK980" s="2" t="s">
        <v>95</v>
      </c>
      <c r="CL980" s="2" t="s">
        <v>95</v>
      </c>
      <c r="CM980" s="2" t="s">
        <v>96</v>
      </c>
      <c r="CN980" s="2" t="s">
        <v>95</v>
      </c>
      <c r="CO980" s="2" t="s">
        <v>95</v>
      </c>
      <c r="CP980" s="2" t="s">
        <v>96</v>
      </c>
      <c r="CQ980" s="2" t="s">
        <v>96</v>
      </c>
      <c r="CR980" s="2" t="s">
        <v>95</v>
      </c>
      <c r="CS980" s="2" t="s">
        <v>96</v>
      </c>
    </row>
    <row r="981" spans="1:97">
      <c r="A981">
        <v>980</v>
      </c>
      <c r="B981" t="s">
        <v>1081</v>
      </c>
      <c r="C981" t="s">
        <v>1074</v>
      </c>
      <c r="D981" s="1">
        <v>13.811999999999999</v>
      </c>
      <c r="E981" s="2" t="s">
        <v>95</v>
      </c>
      <c r="F981" s="2" t="s">
        <v>96</v>
      </c>
      <c r="G981" s="2" t="s">
        <v>96</v>
      </c>
      <c r="H981" s="2" t="s">
        <v>96</v>
      </c>
      <c r="I981" s="2" t="s">
        <v>95</v>
      </c>
      <c r="J981" s="2" t="s">
        <v>95</v>
      </c>
      <c r="K981" s="2" t="s">
        <v>95</v>
      </c>
      <c r="L981" s="2" t="s">
        <v>96</v>
      </c>
      <c r="M981" s="2" t="s">
        <v>95</v>
      </c>
      <c r="N981" s="2" t="s">
        <v>95</v>
      </c>
      <c r="O981" s="2" t="s">
        <v>95</v>
      </c>
      <c r="P981" s="2" t="s">
        <v>95</v>
      </c>
      <c r="Q981" s="2" t="s">
        <v>96</v>
      </c>
      <c r="R981" s="2" t="s">
        <v>95</v>
      </c>
      <c r="S981" s="2" t="s">
        <v>95</v>
      </c>
      <c r="T981" s="2" t="s">
        <v>95</v>
      </c>
      <c r="U981" s="2" t="s">
        <v>95</v>
      </c>
      <c r="V981" s="2" t="s">
        <v>96</v>
      </c>
      <c r="W981" s="2" t="s">
        <v>95</v>
      </c>
      <c r="X981" s="2" t="s">
        <v>95</v>
      </c>
      <c r="Y981" s="2" t="s">
        <v>95</v>
      </c>
      <c r="Z981" s="2" t="s">
        <v>95</v>
      </c>
      <c r="AA981" s="2" t="s">
        <v>95</v>
      </c>
      <c r="AB981" s="2" t="s">
        <v>95</v>
      </c>
      <c r="AC981" s="2" t="s">
        <v>95</v>
      </c>
      <c r="AD981" s="2" t="s">
        <v>96</v>
      </c>
      <c r="AE981" s="2" t="s">
        <v>95</v>
      </c>
      <c r="AF981" s="2" t="s">
        <v>95</v>
      </c>
      <c r="AG981" s="2" t="s">
        <v>95</v>
      </c>
      <c r="AH981" s="2" t="s">
        <v>95</v>
      </c>
      <c r="AI981" s="2" t="s">
        <v>96</v>
      </c>
      <c r="AJ981" s="2" t="s">
        <v>96</v>
      </c>
      <c r="AK981" s="2" t="s">
        <v>95</v>
      </c>
      <c r="AL981" s="2" t="s">
        <v>95</v>
      </c>
      <c r="AM981" s="2" t="s">
        <v>95</v>
      </c>
      <c r="AN981" s="2" t="s">
        <v>96</v>
      </c>
      <c r="AO981" s="2" t="s">
        <v>95</v>
      </c>
      <c r="AP981" s="2" t="s">
        <v>96</v>
      </c>
      <c r="AQ981" s="2" t="s">
        <v>96</v>
      </c>
      <c r="AR981" s="2" t="s">
        <v>95</v>
      </c>
      <c r="AS981" s="2" t="s">
        <v>96</v>
      </c>
      <c r="AT981" s="2" t="s">
        <v>95</v>
      </c>
      <c r="AU981" s="2" t="s">
        <v>96</v>
      </c>
      <c r="AV981" s="2" t="s">
        <v>95</v>
      </c>
      <c r="AW981" s="2" t="s">
        <v>95</v>
      </c>
      <c r="AX981" s="2" t="s">
        <v>96</v>
      </c>
      <c r="AY981" s="2" t="s">
        <v>95</v>
      </c>
      <c r="AZ981" s="2" t="s">
        <v>95</v>
      </c>
      <c r="BA981" s="2" t="s">
        <v>95</v>
      </c>
      <c r="BB981" s="2" t="s">
        <v>96</v>
      </c>
      <c r="BC981" s="2" t="s">
        <v>95</v>
      </c>
      <c r="BD981" s="2" t="s">
        <v>95</v>
      </c>
      <c r="BE981" s="2" t="s">
        <v>95</v>
      </c>
      <c r="BF981" s="2" t="s">
        <v>95</v>
      </c>
      <c r="BG981" s="2" t="s">
        <v>96</v>
      </c>
      <c r="BH981" s="2" t="s">
        <v>96</v>
      </c>
      <c r="BI981" s="2" t="s">
        <v>95</v>
      </c>
      <c r="BJ981" s="2" t="s">
        <v>96</v>
      </c>
      <c r="BK981" s="2" t="s">
        <v>95</v>
      </c>
      <c r="BL981" s="2" t="s">
        <v>95</v>
      </c>
      <c r="BM981" s="2" t="s">
        <v>95</v>
      </c>
      <c r="BN981" s="2" t="s">
        <v>95</v>
      </c>
      <c r="BO981" s="2" t="s">
        <v>95</v>
      </c>
      <c r="BP981" s="2" t="s">
        <v>95</v>
      </c>
      <c r="BQ981" s="2" t="s">
        <v>96</v>
      </c>
      <c r="BR981" s="2" t="s">
        <v>95</v>
      </c>
      <c r="BS981" s="2" t="s">
        <v>95</v>
      </c>
      <c r="BT981" s="2" t="s">
        <v>95</v>
      </c>
      <c r="BU981" s="2" t="s">
        <v>96</v>
      </c>
      <c r="BV981" s="2" t="s">
        <v>95</v>
      </c>
      <c r="BW981" s="2" t="s">
        <v>96</v>
      </c>
      <c r="BX981" s="2" t="s">
        <v>96</v>
      </c>
      <c r="BY981" s="2" t="s">
        <v>96</v>
      </c>
      <c r="BZ981" s="2" t="s">
        <v>96</v>
      </c>
      <c r="CA981" s="2" t="s">
        <v>96</v>
      </c>
      <c r="CB981" s="2" t="s">
        <v>96</v>
      </c>
      <c r="CC981" s="2" t="s">
        <v>96</v>
      </c>
      <c r="CD981" s="2" t="s">
        <v>95</v>
      </c>
      <c r="CE981" s="2" t="s">
        <v>96</v>
      </c>
      <c r="CF981" s="2" t="s">
        <v>95</v>
      </c>
      <c r="CG981" s="2" t="s">
        <v>96</v>
      </c>
      <c r="CH981" s="2" t="s">
        <v>96</v>
      </c>
      <c r="CI981" s="2" t="s">
        <v>96</v>
      </c>
      <c r="CJ981" s="2" t="s">
        <v>96</v>
      </c>
      <c r="CK981" s="2" t="s">
        <v>95</v>
      </c>
      <c r="CL981" s="2" t="s">
        <v>95</v>
      </c>
      <c r="CM981" s="2" t="s">
        <v>96</v>
      </c>
      <c r="CN981" s="2" t="s">
        <v>95</v>
      </c>
      <c r="CO981" s="2" t="s">
        <v>95</v>
      </c>
      <c r="CP981" s="2" t="s">
        <v>96</v>
      </c>
      <c r="CQ981" s="2" t="s">
        <v>96</v>
      </c>
      <c r="CR981" s="2" t="s">
        <v>95</v>
      </c>
      <c r="CS981" s="2" t="s">
        <v>96</v>
      </c>
    </row>
    <row r="982" spans="1:97">
      <c r="A982">
        <v>981</v>
      </c>
      <c r="B982" t="s">
        <v>1082</v>
      </c>
      <c r="C982" t="s">
        <v>1074</v>
      </c>
      <c r="D982" s="1">
        <v>24.567</v>
      </c>
      <c r="E982" s="2" t="s">
        <v>95</v>
      </c>
      <c r="F982" s="2" t="s">
        <v>96</v>
      </c>
      <c r="G982" s="2" t="s">
        <v>96</v>
      </c>
      <c r="H982" s="2" t="s">
        <v>96</v>
      </c>
      <c r="I982" s="2" t="s">
        <v>95</v>
      </c>
      <c r="J982" s="2" t="s">
        <v>95</v>
      </c>
      <c r="K982" s="2" t="s">
        <v>95</v>
      </c>
      <c r="L982" s="2" t="s">
        <v>96</v>
      </c>
      <c r="M982" s="2" t="s">
        <v>96</v>
      </c>
      <c r="N982" s="2" t="s">
        <v>95</v>
      </c>
      <c r="O982" s="2" t="s">
        <v>95</v>
      </c>
      <c r="P982" s="2" t="s">
        <v>95</v>
      </c>
      <c r="Q982" s="2" t="s">
        <v>96</v>
      </c>
      <c r="R982" s="2" t="s">
        <v>95</v>
      </c>
      <c r="S982" s="2" t="s">
        <v>95</v>
      </c>
      <c r="T982" s="2" t="s">
        <v>95</v>
      </c>
      <c r="U982" s="2" t="s">
        <v>95</v>
      </c>
      <c r="V982" s="2" t="s">
        <v>96</v>
      </c>
      <c r="W982" s="2" t="s">
        <v>95</v>
      </c>
      <c r="X982" s="2" t="s">
        <v>95</v>
      </c>
      <c r="Y982" s="2" t="s">
        <v>95</v>
      </c>
      <c r="Z982" s="2" t="s">
        <v>95</v>
      </c>
      <c r="AA982" s="2" t="s">
        <v>95</v>
      </c>
      <c r="AB982" s="2" t="s">
        <v>95</v>
      </c>
      <c r="AC982" s="2" t="s">
        <v>96</v>
      </c>
      <c r="AD982" s="2" t="s">
        <v>96</v>
      </c>
      <c r="AE982" s="2" t="s">
        <v>95</v>
      </c>
      <c r="AF982" s="2" t="s">
        <v>96</v>
      </c>
      <c r="AG982" s="2" t="s">
        <v>95</v>
      </c>
      <c r="AH982" s="2" t="s">
        <v>95</v>
      </c>
      <c r="AI982" s="2" t="s">
        <v>95</v>
      </c>
      <c r="AJ982" s="2" t="s">
        <v>96</v>
      </c>
      <c r="AK982" s="2" t="s">
        <v>95</v>
      </c>
      <c r="AL982" s="2" t="s">
        <v>95</v>
      </c>
      <c r="AM982" s="2" t="s">
        <v>95</v>
      </c>
      <c r="AN982" s="2" t="s">
        <v>96</v>
      </c>
      <c r="AO982" s="2" t="s">
        <v>95</v>
      </c>
      <c r="AP982" s="2" t="s">
        <v>96</v>
      </c>
      <c r="AQ982" s="2" t="s">
        <v>96</v>
      </c>
      <c r="AR982" s="2" t="s">
        <v>95</v>
      </c>
      <c r="AS982" s="2" t="s">
        <v>96</v>
      </c>
      <c r="AT982" s="2" t="s">
        <v>95</v>
      </c>
      <c r="AU982" s="2" t="s">
        <v>95</v>
      </c>
      <c r="AV982" s="2" t="s">
        <v>95</v>
      </c>
      <c r="AW982" s="2" t="s">
        <v>95</v>
      </c>
      <c r="AX982" s="2" t="s">
        <v>96</v>
      </c>
      <c r="AY982" s="2" t="s">
        <v>95</v>
      </c>
      <c r="AZ982" s="2" t="s">
        <v>95</v>
      </c>
      <c r="BA982" s="2" t="s">
        <v>96</v>
      </c>
      <c r="BB982" s="2" t="s">
        <v>96</v>
      </c>
      <c r="BC982" s="2" t="s">
        <v>95</v>
      </c>
      <c r="BD982" s="2" t="s">
        <v>95</v>
      </c>
      <c r="BE982" s="2" t="s">
        <v>95</v>
      </c>
      <c r="BF982" s="2" t="s">
        <v>95</v>
      </c>
      <c r="BG982" s="2" t="s">
        <v>96</v>
      </c>
      <c r="BH982" s="2" t="s">
        <v>96</v>
      </c>
      <c r="BI982" s="2" t="s">
        <v>95</v>
      </c>
      <c r="BJ982" s="2" t="s">
        <v>96</v>
      </c>
      <c r="BK982" s="2" t="s">
        <v>95</v>
      </c>
      <c r="BL982" s="2" t="s">
        <v>95</v>
      </c>
      <c r="BM982" s="2" t="s">
        <v>95</v>
      </c>
      <c r="BN982" s="2" t="s">
        <v>95</v>
      </c>
      <c r="BO982" s="2" t="s">
        <v>95</v>
      </c>
      <c r="BP982" s="2" t="s">
        <v>95</v>
      </c>
      <c r="BQ982" s="2" t="s">
        <v>96</v>
      </c>
      <c r="BR982" s="2" t="s">
        <v>95</v>
      </c>
      <c r="BS982" s="2" t="s">
        <v>95</v>
      </c>
      <c r="BT982" s="2" t="s">
        <v>96</v>
      </c>
      <c r="BU982" s="2" t="s">
        <v>96</v>
      </c>
      <c r="BV982" s="2" t="s">
        <v>95</v>
      </c>
      <c r="BW982" s="2" t="s">
        <v>96</v>
      </c>
      <c r="BX982" s="2" t="s">
        <v>96</v>
      </c>
      <c r="BY982" s="2" t="s">
        <v>96</v>
      </c>
      <c r="BZ982" s="2" t="s">
        <v>96</v>
      </c>
      <c r="CA982" s="2" t="s">
        <v>96</v>
      </c>
      <c r="CB982" s="2" t="s">
        <v>96</v>
      </c>
      <c r="CC982" s="2" t="s">
        <v>96</v>
      </c>
      <c r="CD982" s="2" t="s">
        <v>95</v>
      </c>
      <c r="CE982" s="2" t="s">
        <v>95</v>
      </c>
      <c r="CF982" s="2" t="s">
        <v>95</v>
      </c>
      <c r="CG982" s="2" t="s">
        <v>96</v>
      </c>
      <c r="CH982" s="2" t="s">
        <v>96</v>
      </c>
      <c r="CI982" s="2" t="s">
        <v>96</v>
      </c>
      <c r="CJ982" s="2" t="s">
        <v>96</v>
      </c>
      <c r="CK982" s="2" t="s">
        <v>95</v>
      </c>
      <c r="CL982" s="2" t="s">
        <v>95</v>
      </c>
      <c r="CM982" s="2" t="s">
        <v>96</v>
      </c>
      <c r="CN982" s="2" t="s">
        <v>95</v>
      </c>
      <c r="CO982" s="2" t="s">
        <v>95</v>
      </c>
      <c r="CP982" s="2" t="s">
        <v>96</v>
      </c>
      <c r="CQ982" s="2" t="s">
        <v>96</v>
      </c>
      <c r="CR982" s="2" t="s">
        <v>95</v>
      </c>
      <c r="CS982" s="2" t="s">
        <v>95</v>
      </c>
    </row>
    <row r="983" spans="1:97">
      <c r="A983">
        <v>982</v>
      </c>
      <c r="B983" t="s">
        <v>1083</v>
      </c>
      <c r="C983" t="s">
        <v>1074</v>
      </c>
      <c r="D983" s="1">
        <v>27.902000000000001</v>
      </c>
      <c r="E983" s="2" t="s">
        <v>95</v>
      </c>
      <c r="F983" s="2" t="s">
        <v>96</v>
      </c>
      <c r="G983" s="2" t="s">
        <v>96</v>
      </c>
      <c r="H983" s="2" t="s">
        <v>96</v>
      </c>
      <c r="I983" s="2" t="s">
        <v>95</v>
      </c>
      <c r="J983" s="2" t="s">
        <v>95</v>
      </c>
      <c r="K983" s="2" t="s">
        <v>95</v>
      </c>
      <c r="L983" s="2" t="s">
        <v>96</v>
      </c>
      <c r="M983" s="2" t="s">
        <v>96</v>
      </c>
      <c r="N983" s="2" t="s">
        <v>95</v>
      </c>
      <c r="O983" s="2" t="s">
        <v>95</v>
      </c>
      <c r="P983" s="2" t="s">
        <v>95</v>
      </c>
      <c r="Q983" s="2" t="s">
        <v>96</v>
      </c>
      <c r="R983" s="2" t="s">
        <v>95</v>
      </c>
      <c r="S983" s="2" t="s">
        <v>95</v>
      </c>
      <c r="T983" s="2" t="s">
        <v>95</v>
      </c>
      <c r="U983" s="2" t="s">
        <v>95</v>
      </c>
      <c r="V983" s="2" t="s">
        <v>96</v>
      </c>
      <c r="W983" s="2" t="s">
        <v>95</v>
      </c>
      <c r="X983" s="2" t="s">
        <v>95</v>
      </c>
      <c r="Y983" s="2" t="s">
        <v>95</v>
      </c>
      <c r="Z983" s="2" t="s">
        <v>95</v>
      </c>
      <c r="AA983" s="2" t="s">
        <v>95</v>
      </c>
      <c r="AB983" s="2" t="s">
        <v>95</v>
      </c>
      <c r="AC983" s="2" t="s">
        <v>96</v>
      </c>
      <c r="AD983" s="2" t="s">
        <v>96</v>
      </c>
      <c r="AE983" s="2" t="s">
        <v>95</v>
      </c>
      <c r="AF983" s="2" t="s">
        <v>96</v>
      </c>
      <c r="AG983" s="2" t="s">
        <v>95</v>
      </c>
      <c r="AH983" s="2" t="s">
        <v>95</v>
      </c>
      <c r="AI983" s="2" t="s">
        <v>95</v>
      </c>
      <c r="AJ983" s="2" t="s">
        <v>96</v>
      </c>
      <c r="AK983" s="2" t="s">
        <v>95</v>
      </c>
      <c r="AL983" s="2" t="s">
        <v>95</v>
      </c>
      <c r="AM983" s="2" t="s">
        <v>95</v>
      </c>
      <c r="AN983" s="2" t="s">
        <v>96</v>
      </c>
      <c r="AO983" s="2" t="s">
        <v>95</v>
      </c>
      <c r="AP983" s="2" t="s">
        <v>96</v>
      </c>
      <c r="AQ983" s="2" t="s">
        <v>96</v>
      </c>
      <c r="AR983" s="2" t="s">
        <v>95</v>
      </c>
      <c r="AS983" s="2" t="s">
        <v>96</v>
      </c>
      <c r="AT983" s="2" t="s">
        <v>95</v>
      </c>
      <c r="AU983" s="2" t="s">
        <v>95</v>
      </c>
      <c r="AV983" s="2" t="s">
        <v>95</v>
      </c>
      <c r="AW983" s="2" t="s">
        <v>95</v>
      </c>
      <c r="AX983" s="2" t="s">
        <v>96</v>
      </c>
      <c r="AY983" s="2" t="s">
        <v>95</v>
      </c>
      <c r="AZ983" s="2" t="s">
        <v>95</v>
      </c>
      <c r="BA983" s="2" t="s">
        <v>96</v>
      </c>
      <c r="BB983" s="2" t="s">
        <v>96</v>
      </c>
      <c r="BC983" s="2" t="s">
        <v>95</v>
      </c>
      <c r="BD983" s="2" t="s">
        <v>95</v>
      </c>
      <c r="BE983" s="2" t="s">
        <v>95</v>
      </c>
      <c r="BF983" s="2" t="s">
        <v>95</v>
      </c>
      <c r="BG983" s="2" t="s">
        <v>96</v>
      </c>
      <c r="BH983" s="2" t="s">
        <v>96</v>
      </c>
      <c r="BI983" s="2" t="s">
        <v>95</v>
      </c>
      <c r="BJ983" s="2" t="s">
        <v>96</v>
      </c>
      <c r="BK983" s="2" t="s">
        <v>95</v>
      </c>
      <c r="BL983" s="2" t="s">
        <v>95</v>
      </c>
      <c r="BM983" s="2" t="s">
        <v>95</v>
      </c>
      <c r="BN983" s="2" t="s">
        <v>95</v>
      </c>
      <c r="BO983" s="2" t="s">
        <v>95</v>
      </c>
      <c r="BP983" s="2" t="s">
        <v>95</v>
      </c>
      <c r="BQ983" s="2" t="s">
        <v>96</v>
      </c>
      <c r="BR983" s="2" t="s">
        <v>95</v>
      </c>
      <c r="BS983" s="2" t="s">
        <v>95</v>
      </c>
      <c r="BT983" s="2" t="s">
        <v>96</v>
      </c>
      <c r="BU983" s="2" t="s">
        <v>96</v>
      </c>
      <c r="BV983" s="2" t="s">
        <v>95</v>
      </c>
      <c r="BW983" s="2" t="s">
        <v>96</v>
      </c>
      <c r="BX983" s="2" t="s">
        <v>95</v>
      </c>
      <c r="BY983" s="2" t="s">
        <v>96</v>
      </c>
      <c r="BZ983" s="2" t="s">
        <v>96</v>
      </c>
      <c r="CA983" s="2" t="s">
        <v>96</v>
      </c>
      <c r="CB983" s="2" t="s">
        <v>96</v>
      </c>
      <c r="CC983" s="2" t="s">
        <v>96</v>
      </c>
      <c r="CD983" s="2" t="s">
        <v>95</v>
      </c>
      <c r="CE983" s="2" t="s">
        <v>95</v>
      </c>
      <c r="CF983" s="2" t="s">
        <v>95</v>
      </c>
      <c r="CG983" s="2" t="s">
        <v>96</v>
      </c>
      <c r="CH983" s="2" t="s">
        <v>95</v>
      </c>
      <c r="CI983" s="2" t="s">
        <v>96</v>
      </c>
      <c r="CJ983" s="2" t="s">
        <v>96</v>
      </c>
      <c r="CK983" s="2" t="s">
        <v>95</v>
      </c>
      <c r="CL983" s="2" t="s">
        <v>95</v>
      </c>
      <c r="CM983" s="2" t="s">
        <v>96</v>
      </c>
      <c r="CN983" s="2" t="s">
        <v>95</v>
      </c>
      <c r="CO983" s="2" t="s">
        <v>95</v>
      </c>
      <c r="CP983" s="2" t="s">
        <v>95</v>
      </c>
      <c r="CQ983" s="2" t="s">
        <v>96</v>
      </c>
      <c r="CR983" s="2" t="s">
        <v>95</v>
      </c>
      <c r="CS983" s="2" t="s">
        <v>95</v>
      </c>
    </row>
    <row r="984" spans="1:97">
      <c r="A984">
        <v>983</v>
      </c>
      <c r="B984" t="s">
        <v>1084</v>
      </c>
      <c r="C984" t="s">
        <v>1074</v>
      </c>
      <c r="D984" s="1">
        <v>27.902000000000001</v>
      </c>
      <c r="E984" s="2" t="s">
        <v>95</v>
      </c>
      <c r="F984" s="2" t="s">
        <v>96</v>
      </c>
      <c r="G984" s="2" t="s">
        <v>96</v>
      </c>
      <c r="H984" s="2" t="s">
        <v>96</v>
      </c>
      <c r="I984" s="2" t="s">
        <v>95</v>
      </c>
      <c r="J984" s="2" t="s">
        <v>95</v>
      </c>
      <c r="K984" s="2" t="s">
        <v>95</v>
      </c>
      <c r="L984" s="2" t="s">
        <v>96</v>
      </c>
      <c r="M984" s="2" t="s">
        <v>96</v>
      </c>
      <c r="N984" s="2" t="s">
        <v>95</v>
      </c>
      <c r="O984" s="2" t="s">
        <v>95</v>
      </c>
      <c r="P984" s="2" t="s">
        <v>95</v>
      </c>
      <c r="Q984" s="2" t="s">
        <v>96</v>
      </c>
      <c r="R984" s="2" t="s">
        <v>95</v>
      </c>
      <c r="S984" s="2" t="s">
        <v>95</v>
      </c>
      <c r="T984" s="2" t="s">
        <v>95</v>
      </c>
      <c r="U984" s="2" t="s">
        <v>95</v>
      </c>
      <c r="V984" s="2" t="s">
        <v>96</v>
      </c>
      <c r="W984" s="2" t="s">
        <v>95</v>
      </c>
      <c r="X984" s="2" t="s">
        <v>95</v>
      </c>
      <c r="Y984" s="2" t="s">
        <v>95</v>
      </c>
      <c r="Z984" s="2" t="s">
        <v>95</v>
      </c>
      <c r="AA984" s="2" t="s">
        <v>95</v>
      </c>
      <c r="AB984" s="2" t="s">
        <v>95</v>
      </c>
      <c r="AC984" s="2" t="s">
        <v>96</v>
      </c>
      <c r="AD984" s="2" t="s">
        <v>96</v>
      </c>
      <c r="AE984" s="2" t="s">
        <v>95</v>
      </c>
      <c r="AF984" s="2" t="s">
        <v>96</v>
      </c>
      <c r="AG984" s="2" t="s">
        <v>95</v>
      </c>
      <c r="AH984" s="2" t="s">
        <v>95</v>
      </c>
      <c r="AI984" s="2" t="s">
        <v>95</v>
      </c>
      <c r="AJ984" s="2" t="s">
        <v>96</v>
      </c>
      <c r="AK984" s="2" t="s">
        <v>95</v>
      </c>
      <c r="AL984" s="2" t="s">
        <v>95</v>
      </c>
      <c r="AM984" s="2" t="s">
        <v>95</v>
      </c>
      <c r="AN984" s="2" t="s">
        <v>96</v>
      </c>
      <c r="AO984" s="2" t="s">
        <v>95</v>
      </c>
      <c r="AP984" s="2" t="s">
        <v>96</v>
      </c>
      <c r="AQ984" s="2" t="s">
        <v>96</v>
      </c>
      <c r="AR984" s="2" t="s">
        <v>95</v>
      </c>
      <c r="AS984" s="2" t="s">
        <v>96</v>
      </c>
      <c r="AT984" s="2" t="s">
        <v>95</v>
      </c>
      <c r="AU984" s="2" t="s">
        <v>95</v>
      </c>
      <c r="AV984" s="2" t="s">
        <v>95</v>
      </c>
      <c r="AW984" s="2" t="s">
        <v>95</v>
      </c>
      <c r="AX984" s="2" t="s">
        <v>96</v>
      </c>
      <c r="AY984" s="2" t="s">
        <v>95</v>
      </c>
      <c r="AZ984" s="2" t="s">
        <v>95</v>
      </c>
      <c r="BA984" s="2" t="s">
        <v>96</v>
      </c>
      <c r="BB984" s="2" t="s">
        <v>96</v>
      </c>
      <c r="BC984" s="2" t="s">
        <v>95</v>
      </c>
      <c r="BD984" s="2" t="s">
        <v>95</v>
      </c>
      <c r="BE984" s="2" t="s">
        <v>95</v>
      </c>
      <c r="BF984" s="2" t="s">
        <v>95</v>
      </c>
      <c r="BG984" s="2" t="s">
        <v>96</v>
      </c>
      <c r="BH984" s="2" t="s">
        <v>96</v>
      </c>
      <c r="BI984" s="2" t="s">
        <v>95</v>
      </c>
      <c r="BJ984" s="2" t="s">
        <v>96</v>
      </c>
      <c r="BK984" s="2" t="s">
        <v>95</v>
      </c>
      <c r="BL984" s="2" t="s">
        <v>95</v>
      </c>
      <c r="BM984" s="2" t="s">
        <v>95</v>
      </c>
      <c r="BN984" s="2" t="s">
        <v>95</v>
      </c>
      <c r="BO984" s="2" t="s">
        <v>95</v>
      </c>
      <c r="BP984" s="2" t="s">
        <v>95</v>
      </c>
      <c r="BQ984" s="2" t="s">
        <v>96</v>
      </c>
      <c r="BR984" s="2" t="s">
        <v>95</v>
      </c>
      <c r="BS984" s="2" t="s">
        <v>95</v>
      </c>
      <c r="BT984" s="2" t="s">
        <v>96</v>
      </c>
      <c r="BU984" s="2" t="s">
        <v>96</v>
      </c>
      <c r="BV984" s="2" t="s">
        <v>95</v>
      </c>
      <c r="BW984" s="2" t="s">
        <v>96</v>
      </c>
      <c r="BX984" s="2" t="s">
        <v>95</v>
      </c>
      <c r="BY984" s="2" t="s">
        <v>96</v>
      </c>
      <c r="BZ984" s="2" t="s">
        <v>96</v>
      </c>
      <c r="CA984" s="2" t="s">
        <v>96</v>
      </c>
      <c r="CB984" s="2" t="s">
        <v>96</v>
      </c>
      <c r="CC984" s="2" t="s">
        <v>96</v>
      </c>
      <c r="CD984" s="2" t="s">
        <v>95</v>
      </c>
      <c r="CE984" s="2" t="s">
        <v>95</v>
      </c>
      <c r="CF984" s="2" t="s">
        <v>95</v>
      </c>
      <c r="CG984" s="2" t="s">
        <v>96</v>
      </c>
      <c r="CH984" s="2" t="s">
        <v>95</v>
      </c>
      <c r="CI984" s="2" t="s">
        <v>96</v>
      </c>
      <c r="CJ984" s="2" t="s">
        <v>96</v>
      </c>
      <c r="CK984" s="2" t="s">
        <v>95</v>
      </c>
      <c r="CL984" s="2" t="s">
        <v>95</v>
      </c>
      <c r="CM984" s="2" t="s">
        <v>96</v>
      </c>
      <c r="CN984" s="2" t="s">
        <v>95</v>
      </c>
      <c r="CO984" s="2" t="s">
        <v>95</v>
      </c>
      <c r="CP984" s="2" t="s">
        <v>95</v>
      </c>
      <c r="CQ984" s="2" t="s">
        <v>96</v>
      </c>
      <c r="CR984" s="2" t="s">
        <v>95</v>
      </c>
      <c r="CS984" s="2" t="s">
        <v>95</v>
      </c>
    </row>
    <row r="985" spans="1:97">
      <c r="A985">
        <v>984</v>
      </c>
      <c r="B985" t="s">
        <v>1085</v>
      </c>
      <c r="C985" t="s">
        <v>1074</v>
      </c>
      <c r="D985" s="1">
        <v>27.902000000000001</v>
      </c>
      <c r="E985" s="2" t="s">
        <v>95</v>
      </c>
      <c r="F985" s="2" t="s">
        <v>96</v>
      </c>
      <c r="G985" s="2" t="s">
        <v>96</v>
      </c>
      <c r="H985" s="2" t="s">
        <v>96</v>
      </c>
      <c r="I985" s="2" t="s">
        <v>95</v>
      </c>
      <c r="J985" s="2" t="s">
        <v>95</v>
      </c>
      <c r="K985" s="2" t="s">
        <v>95</v>
      </c>
      <c r="L985" s="2" t="s">
        <v>96</v>
      </c>
      <c r="M985" s="2" t="s">
        <v>96</v>
      </c>
      <c r="N985" s="2" t="s">
        <v>95</v>
      </c>
      <c r="O985" s="2" t="s">
        <v>95</v>
      </c>
      <c r="P985" s="2" t="s">
        <v>95</v>
      </c>
      <c r="Q985" s="2" t="s">
        <v>96</v>
      </c>
      <c r="R985" s="2" t="s">
        <v>95</v>
      </c>
      <c r="S985" s="2" t="s">
        <v>95</v>
      </c>
      <c r="T985" s="2" t="s">
        <v>95</v>
      </c>
      <c r="U985" s="2" t="s">
        <v>95</v>
      </c>
      <c r="V985" s="2" t="s">
        <v>96</v>
      </c>
      <c r="W985" s="2" t="s">
        <v>95</v>
      </c>
      <c r="X985" s="2" t="s">
        <v>95</v>
      </c>
      <c r="Y985" s="2" t="s">
        <v>95</v>
      </c>
      <c r="Z985" s="2" t="s">
        <v>95</v>
      </c>
      <c r="AA985" s="2" t="s">
        <v>95</v>
      </c>
      <c r="AB985" s="2" t="s">
        <v>95</v>
      </c>
      <c r="AC985" s="2" t="s">
        <v>96</v>
      </c>
      <c r="AD985" s="2" t="s">
        <v>96</v>
      </c>
      <c r="AE985" s="2" t="s">
        <v>95</v>
      </c>
      <c r="AF985" s="2" t="s">
        <v>96</v>
      </c>
      <c r="AG985" s="2" t="s">
        <v>95</v>
      </c>
      <c r="AH985" s="2" t="s">
        <v>95</v>
      </c>
      <c r="AI985" s="2" t="s">
        <v>95</v>
      </c>
      <c r="AJ985" s="2" t="s">
        <v>96</v>
      </c>
      <c r="AK985" s="2" t="s">
        <v>95</v>
      </c>
      <c r="AL985" s="2" t="s">
        <v>95</v>
      </c>
      <c r="AM985" s="2" t="s">
        <v>95</v>
      </c>
      <c r="AN985" s="2" t="s">
        <v>96</v>
      </c>
      <c r="AO985" s="2" t="s">
        <v>95</v>
      </c>
      <c r="AP985" s="2" t="s">
        <v>96</v>
      </c>
      <c r="AQ985" s="2" t="s">
        <v>96</v>
      </c>
      <c r="AR985" s="2" t="s">
        <v>95</v>
      </c>
      <c r="AS985" s="2" t="s">
        <v>96</v>
      </c>
      <c r="AT985" s="2" t="s">
        <v>95</v>
      </c>
      <c r="AU985" s="2" t="s">
        <v>95</v>
      </c>
      <c r="AV985" s="2" t="s">
        <v>95</v>
      </c>
      <c r="AW985" s="2" t="s">
        <v>95</v>
      </c>
      <c r="AX985" s="2" t="s">
        <v>96</v>
      </c>
      <c r="AY985" s="2" t="s">
        <v>95</v>
      </c>
      <c r="AZ985" s="2" t="s">
        <v>95</v>
      </c>
      <c r="BA985" s="2" t="s">
        <v>96</v>
      </c>
      <c r="BB985" s="2" t="s">
        <v>96</v>
      </c>
      <c r="BC985" s="2" t="s">
        <v>95</v>
      </c>
      <c r="BD985" s="2" t="s">
        <v>95</v>
      </c>
      <c r="BE985" s="2" t="s">
        <v>95</v>
      </c>
      <c r="BF985" s="2" t="s">
        <v>95</v>
      </c>
      <c r="BG985" s="2" t="s">
        <v>96</v>
      </c>
      <c r="BH985" s="2" t="s">
        <v>96</v>
      </c>
      <c r="BI985" s="2" t="s">
        <v>95</v>
      </c>
      <c r="BJ985" s="2" t="s">
        <v>96</v>
      </c>
      <c r="BK985" s="2" t="s">
        <v>95</v>
      </c>
      <c r="BL985" s="2" t="s">
        <v>95</v>
      </c>
      <c r="BM985" s="2" t="s">
        <v>95</v>
      </c>
      <c r="BN985" s="2" t="s">
        <v>95</v>
      </c>
      <c r="BO985" s="2" t="s">
        <v>95</v>
      </c>
      <c r="BP985" s="2" t="s">
        <v>95</v>
      </c>
      <c r="BQ985" s="2" t="s">
        <v>96</v>
      </c>
      <c r="BR985" s="2" t="s">
        <v>95</v>
      </c>
      <c r="BS985" s="2" t="s">
        <v>95</v>
      </c>
      <c r="BT985" s="2" t="s">
        <v>96</v>
      </c>
      <c r="BU985" s="2" t="s">
        <v>96</v>
      </c>
      <c r="BV985" s="2" t="s">
        <v>95</v>
      </c>
      <c r="BW985" s="2" t="s">
        <v>96</v>
      </c>
      <c r="BX985" s="2" t="s">
        <v>95</v>
      </c>
      <c r="BY985" s="2" t="s">
        <v>96</v>
      </c>
      <c r="BZ985" s="2" t="s">
        <v>96</v>
      </c>
      <c r="CA985" s="2" t="s">
        <v>96</v>
      </c>
      <c r="CB985" s="2" t="s">
        <v>96</v>
      </c>
      <c r="CC985" s="2" t="s">
        <v>96</v>
      </c>
      <c r="CD985" s="2" t="s">
        <v>95</v>
      </c>
      <c r="CE985" s="2" t="s">
        <v>95</v>
      </c>
      <c r="CF985" s="2" t="s">
        <v>95</v>
      </c>
      <c r="CG985" s="2" t="s">
        <v>96</v>
      </c>
      <c r="CH985" s="2" t="s">
        <v>95</v>
      </c>
      <c r="CI985" s="2" t="s">
        <v>96</v>
      </c>
      <c r="CJ985" s="2" t="s">
        <v>96</v>
      </c>
      <c r="CK985" s="2" t="s">
        <v>95</v>
      </c>
      <c r="CL985" s="2" t="s">
        <v>95</v>
      </c>
      <c r="CM985" s="2" t="s">
        <v>96</v>
      </c>
      <c r="CN985" s="2" t="s">
        <v>95</v>
      </c>
      <c r="CO985" s="2" t="s">
        <v>95</v>
      </c>
      <c r="CP985" s="2" t="s">
        <v>95</v>
      </c>
      <c r="CQ985" s="2" t="s">
        <v>96</v>
      </c>
      <c r="CR985" s="2" t="s">
        <v>95</v>
      </c>
      <c r="CS985" s="2" t="s">
        <v>95</v>
      </c>
    </row>
    <row r="986" spans="1:97">
      <c r="A986">
        <v>985</v>
      </c>
      <c r="B986" t="s">
        <v>1086</v>
      </c>
      <c r="C986" t="s">
        <v>1074</v>
      </c>
      <c r="D986" s="1">
        <v>28.989000000000001</v>
      </c>
      <c r="E986" s="2" t="s">
        <v>95</v>
      </c>
      <c r="F986" s="2" t="s">
        <v>96</v>
      </c>
      <c r="G986" s="2" t="s">
        <v>96</v>
      </c>
      <c r="H986" s="2" t="s">
        <v>95</v>
      </c>
      <c r="I986" s="2" t="s">
        <v>95</v>
      </c>
      <c r="J986" s="2" t="s">
        <v>95</v>
      </c>
      <c r="K986" s="2" t="s">
        <v>95</v>
      </c>
      <c r="L986" s="2" t="s">
        <v>96</v>
      </c>
      <c r="M986" s="2" t="s">
        <v>96</v>
      </c>
      <c r="N986" s="2" t="s">
        <v>95</v>
      </c>
      <c r="O986" s="2" t="s">
        <v>95</v>
      </c>
      <c r="P986" s="2" t="s">
        <v>95</v>
      </c>
      <c r="Q986" s="2" t="s">
        <v>96</v>
      </c>
      <c r="R986" s="2" t="s">
        <v>95</v>
      </c>
      <c r="S986" s="2" t="s">
        <v>95</v>
      </c>
      <c r="T986" s="2" t="s">
        <v>95</v>
      </c>
      <c r="U986" s="2" t="s">
        <v>95</v>
      </c>
      <c r="V986" s="2" t="s">
        <v>96</v>
      </c>
      <c r="W986" s="2" t="s">
        <v>95</v>
      </c>
      <c r="X986" s="2" t="s">
        <v>95</v>
      </c>
      <c r="Y986" s="2" t="s">
        <v>95</v>
      </c>
      <c r="Z986" s="2" t="s">
        <v>95</v>
      </c>
      <c r="AA986" s="2" t="s">
        <v>95</v>
      </c>
      <c r="AB986" s="2" t="s">
        <v>95</v>
      </c>
      <c r="AC986" s="2" t="s">
        <v>96</v>
      </c>
      <c r="AD986" s="2" t="s">
        <v>96</v>
      </c>
      <c r="AE986" s="2" t="s">
        <v>95</v>
      </c>
      <c r="AF986" s="2" t="s">
        <v>96</v>
      </c>
      <c r="AG986" s="2" t="s">
        <v>95</v>
      </c>
      <c r="AH986" s="2" t="s">
        <v>95</v>
      </c>
      <c r="AI986" s="2" t="s">
        <v>95</v>
      </c>
      <c r="AJ986" s="2" t="s">
        <v>96</v>
      </c>
      <c r="AK986" s="2" t="s">
        <v>95</v>
      </c>
      <c r="AL986" s="2" t="s">
        <v>95</v>
      </c>
      <c r="AM986" s="2" t="s">
        <v>95</v>
      </c>
      <c r="AN986" s="2" t="s">
        <v>96</v>
      </c>
      <c r="AO986" s="2" t="s">
        <v>95</v>
      </c>
      <c r="AP986" s="2" t="s">
        <v>96</v>
      </c>
      <c r="AQ986" s="2" t="s">
        <v>96</v>
      </c>
      <c r="AR986" s="2" t="s">
        <v>95</v>
      </c>
      <c r="AS986" s="2" t="s">
        <v>96</v>
      </c>
      <c r="AT986" s="2" t="s">
        <v>95</v>
      </c>
      <c r="AU986" s="2" t="s">
        <v>95</v>
      </c>
      <c r="AV986" s="2" t="s">
        <v>95</v>
      </c>
      <c r="AW986" s="2" t="s">
        <v>95</v>
      </c>
      <c r="AX986" s="2" t="s">
        <v>96</v>
      </c>
      <c r="AY986" s="2" t="s">
        <v>95</v>
      </c>
      <c r="AZ986" s="2" t="s">
        <v>95</v>
      </c>
      <c r="BA986" s="2" t="s">
        <v>96</v>
      </c>
      <c r="BB986" s="2" t="s">
        <v>96</v>
      </c>
      <c r="BC986" s="2" t="s">
        <v>95</v>
      </c>
      <c r="BD986" s="2" t="s">
        <v>95</v>
      </c>
      <c r="BE986" s="2" t="s">
        <v>95</v>
      </c>
      <c r="BF986" s="2" t="s">
        <v>95</v>
      </c>
      <c r="BG986" s="2" t="s">
        <v>96</v>
      </c>
      <c r="BH986" s="2" t="s">
        <v>96</v>
      </c>
      <c r="BI986" s="2" t="s">
        <v>95</v>
      </c>
      <c r="BJ986" s="2" t="s">
        <v>96</v>
      </c>
      <c r="BK986" s="2" t="s">
        <v>95</v>
      </c>
      <c r="BL986" s="2" t="s">
        <v>95</v>
      </c>
      <c r="BM986" s="2" t="s">
        <v>95</v>
      </c>
      <c r="BN986" s="2" t="s">
        <v>95</v>
      </c>
      <c r="BO986" s="2" t="s">
        <v>95</v>
      </c>
      <c r="BP986" s="2" t="s">
        <v>95</v>
      </c>
      <c r="BQ986" s="2" t="s">
        <v>96</v>
      </c>
      <c r="BR986" s="2" t="s">
        <v>95</v>
      </c>
      <c r="BS986" s="2" t="s">
        <v>95</v>
      </c>
      <c r="BT986" s="2" t="s">
        <v>96</v>
      </c>
      <c r="BU986" s="2" t="s">
        <v>96</v>
      </c>
      <c r="BV986" s="2" t="s">
        <v>95</v>
      </c>
      <c r="BW986" s="2" t="s">
        <v>96</v>
      </c>
      <c r="BX986" s="2" t="s">
        <v>95</v>
      </c>
      <c r="BY986" s="2" t="s">
        <v>96</v>
      </c>
      <c r="BZ986" s="2" t="s">
        <v>96</v>
      </c>
      <c r="CA986" s="2" t="s">
        <v>96</v>
      </c>
      <c r="CB986" s="2" t="s">
        <v>96</v>
      </c>
      <c r="CC986" s="2" t="s">
        <v>96</v>
      </c>
      <c r="CD986" s="2" t="s">
        <v>95</v>
      </c>
      <c r="CE986" s="2" t="s">
        <v>95</v>
      </c>
      <c r="CF986" s="2" t="s">
        <v>95</v>
      </c>
      <c r="CG986" s="2" t="s">
        <v>96</v>
      </c>
      <c r="CH986" s="2" t="s">
        <v>95</v>
      </c>
      <c r="CI986" s="2" t="s">
        <v>96</v>
      </c>
      <c r="CJ986" s="2" t="s">
        <v>96</v>
      </c>
      <c r="CK986" s="2" t="s">
        <v>95</v>
      </c>
      <c r="CL986" s="2" t="s">
        <v>95</v>
      </c>
      <c r="CM986" s="2" t="s">
        <v>96</v>
      </c>
      <c r="CN986" s="2" t="s">
        <v>95</v>
      </c>
      <c r="CO986" s="2" t="s">
        <v>95</v>
      </c>
      <c r="CP986" s="2" t="s">
        <v>95</v>
      </c>
      <c r="CQ986" s="2" t="s">
        <v>96</v>
      </c>
      <c r="CR986" s="2" t="s">
        <v>95</v>
      </c>
      <c r="CS986" s="2" t="s">
        <v>95</v>
      </c>
    </row>
    <row r="987" spans="1:97">
      <c r="A987">
        <v>986</v>
      </c>
      <c r="B987" t="s">
        <v>1087</v>
      </c>
      <c r="C987" t="s">
        <v>1074</v>
      </c>
      <c r="D987" s="1">
        <v>30.076000000000001</v>
      </c>
      <c r="E987" s="2" t="s">
        <v>95</v>
      </c>
      <c r="F987" s="2" t="s">
        <v>96</v>
      </c>
      <c r="G987" s="2" t="s">
        <v>96</v>
      </c>
      <c r="H987" s="2" t="s">
        <v>95</v>
      </c>
      <c r="I987" s="2" t="s">
        <v>95</v>
      </c>
      <c r="J987" s="2" t="s">
        <v>95</v>
      </c>
      <c r="K987" s="2" t="s">
        <v>95</v>
      </c>
      <c r="L987" s="2" t="s">
        <v>96</v>
      </c>
      <c r="M987" s="2" t="s">
        <v>96</v>
      </c>
      <c r="N987" s="2" t="s">
        <v>95</v>
      </c>
      <c r="O987" s="2" t="s">
        <v>95</v>
      </c>
      <c r="P987" s="2" t="s">
        <v>95</v>
      </c>
      <c r="Q987" s="2" t="s">
        <v>96</v>
      </c>
      <c r="R987" s="2" t="s">
        <v>95</v>
      </c>
      <c r="S987" s="2" t="s">
        <v>95</v>
      </c>
      <c r="T987" s="2" t="s">
        <v>95</v>
      </c>
      <c r="U987" s="2" t="s">
        <v>95</v>
      </c>
      <c r="V987" s="2" t="s">
        <v>96</v>
      </c>
      <c r="W987" s="2" t="s">
        <v>95</v>
      </c>
      <c r="X987" s="2" t="s">
        <v>95</v>
      </c>
      <c r="Y987" s="2" t="s">
        <v>95</v>
      </c>
      <c r="Z987" s="2" t="s">
        <v>95</v>
      </c>
      <c r="AA987" s="2" t="s">
        <v>95</v>
      </c>
      <c r="AB987" s="2" t="s">
        <v>95</v>
      </c>
      <c r="AC987" s="2" t="s">
        <v>96</v>
      </c>
      <c r="AD987" s="2" t="s">
        <v>96</v>
      </c>
      <c r="AE987" s="2" t="s">
        <v>95</v>
      </c>
      <c r="AF987" s="2" t="s">
        <v>96</v>
      </c>
      <c r="AG987" s="2" t="s">
        <v>95</v>
      </c>
      <c r="AH987" s="2" t="s">
        <v>95</v>
      </c>
      <c r="AI987" s="2" t="s">
        <v>95</v>
      </c>
      <c r="AJ987" s="2" t="s">
        <v>96</v>
      </c>
      <c r="AK987" s="2" t="s">
        <v>95</v>
      </c>
      <c r="AL987" s="2" t="s">
        <v>95</v>
      </c>
      <c r="AM987" s="2" t="s">
        <v>95</v>
      </c>
      <c r="AN987" s="2" t="s">
        <v>96</v>
      </c>
      <c r="AO987" s="2" t="s">
        <v>95</v>
      </c>
      <c r="AP987" s="2" t="s">
        <v>96</v>
      </c>
      <c r="AQ987" s="2" t="s">
        <v>96</v>
      </c>
      <c r="AR987" s="2" t="s">
        <v>95</v>
      </c>
      <c r="AS987" s="2" t="s">
        <v>96</v>
      </c>
      <c r="AT987" s="2" t="s">
        <v>95</v>
      </c>
      <c r="AU987" s="2" t="s">
        <v>95</v>
      </c>
      <c r="AV987" s="2" t="s">
        <v>95</v>
      </c>
      <c r="AW987" s="2" t="s">
        <v>95</v>
      </c>
      <c r="AX987" s="2" t="s">
        <v>96</v>
      </c>
      <c r="AY987" s="2" t="s">
        <v>95</v>
      </c>
      <c r="AZ987" s="2" t="s">
        <v>95</v>
      </c>
      <c r="BA987" s="2" t="s">
        <v>96</v>
      </c>
      <c r="BB987" s="2" t="s">
        <v>96</v>
      </c>
      <c r="BC987" s="2" t="s">
        <v>95</v>
      </c>
      <c r="BD987" s="2" t="s">
        <v>95</v>
      </c>
      <c r="BE987" s="2" t="s">
        <v>95</v>
      </c>
      <c r="BF987" s="2" t="s">
        <v>95</v>
      </c>
      <c r="BG987" s="2" t="s">
        <v>96</v>
      </c>
      <c r="BH987" s="2" t="s">
        <v>96</v>
      </c>
      <c r="BI987" s="2" t="s">
        <v>95</v>
      </c>
      <c r="BJ987" s="2" t="s">
        <v>96</v>
      </c>
      <c r="BK987" s="2" t="s">
        <v>95</v>
      </c>
      <c r="BL987" s="2" t="s">
        <v>95</v>
      </c>
      <c r="BM987" s="2" t="s">
        <v>95</v>
      </c>
      <c r="BN987" s="2" t="s">
        <v>95</v>
      </c>
      <c r="BO987" s="2" t="s">
        <v>95</v>
      </c>
      <c r="BP987" s="2" t="s">
        <v>95</v>
      </c>
      <c r="BQ987" s="2" t="s">
        <v>96</v>
      </c>
      <c r="BR987" s="2" t="s">
        <v>96</v>
      </c>
      <c r="BS987" s="2" t="s">
        <v>95</v>
      </c>
      <c r="BT987" s="2" t="s">
        <v>96</v>
      </c>
      <c r="BU987" s="2" t="s">
        <v>96</v>
      </c>
      <c r="BV987" s="2" t="s">
        <v>95</v>
      </c>
      <c r="BW987" s="2" t="s">
        <v>96</v>
      </c>
      <c r="BX987" s="2" t="s">
        <v>95</v>
      </c>
      <c r="BY987" s="2" t="s">
        <v>96</v>
      </c>
      <c r="BZ987" s="2" t="s">
        <v>96</v>
      </c>
      <c r="CA987" s="2" t="s">
        <v>96</v>
      </c>
      <c r="CB987" s="2" t="s">
        <v>96</v>
      </c>
      <c r="CC987" s="2" t="s">
        <v>96</v>
      </c>
      <c r="CD987" s="2" t="s">
        <v>95</v>
      </c>
      <c r="CE987" s="2" t="s">
        <v>95</v>
      </c>
      <c r="CF987" s="2" t="s">
        <v>95</v>
      </c>
      <c r="CG987" s="2" t="s">
        <v>96</v>
      </c>
      <c r="CH987" s="2" t="s">
        <v>95</v>
      </c>
      <c r="CI987" s="2" t="s">
        <v>96</v>
      </c>
      <c r="CJ987" s="2" t="s">
        <v>96</v>
      </c>
      <c r="CK987" s="2" t="s">
        <v>95</v>
      </c>
      <c r="CL987" s="2" t="s">
        <v>95</v>
      </c>
      <c r="CM987" s="2" t="s">
        <v>96</v>
      </c>
      <c r="CN987" s="2" t="s">
        <v>95</v>
      </c>
      <c r="CO987" s="2" t="s">
        <v>95</v>
      </c>
      <c r="CP987" s="2" t="s">
        <v>95</v>
      </c>
      <c r="CQ987" s="2" t="s">
        <v>96</v>
      </c>
      <c r="CR987" s="2" t="s">
        <v>95</v>
      </c>
      <c r="CS987" s="2" t="s">
        <v>95</v>
      </c>
    </row>
    <row r="988" spans="1:97">
      <c r="A988">
        <v>987</v>
      </c>
      <c r="B988" t="s">
        <v>1088</v>
      </c>
      <c r="C988" t="s">
        <v>1074</v>
      </c>
      <c r="D988" s="1">
        <v>38.234000000000002</v>
      </c>
      <c r="E988" s="2" t="s">
        <v>95</v>
      </c>
      <c r="F988" s="2" t="s">
        <v>96</v>
      </c>
      <c r="G988" s="2" t="s">
        <v>96</v>
      </c>
      <c r="H988" s="2" t="s">
        <v>95</v>
      </c>
      <c r="I988" s="2" t="s">
        <v>95</v>
      </c>
      <c r="J988" s="2" t="s">
        <v>95</v>
      </c>
      <c r="K988" s="2" t="s">
        <v>95</v>
      </c>
      <c r="L988" s="2" t="s">
        <v>96</v>
      </c>
      <c r="M988" s="2" t="s">
        <v>96</v>
      </c>
      <c r="N988" s="2" t="s">
        <v>95</v>
      </c>
      <c r="O988" s="2" t="s">
        <v>95</v>
      </c>
      <c r="P988" s="2" t="s">
        <v>95</v>
      </c>
      <c r="Q988" s="2" t="s">
        <v>96</v>
      </c>
      <c r="R988" s="2" t="s">
        <v>95</v>
      </c>
      <c r="S988" s="2" t="s">
        <v>95</v>
      </c>
      <c r="T988" s="2" t="s">
        <v>95</v>
      </c>
      <c r="U988" s="2" t="s">
        <v>95</v>
      </c>
      <c r="V988" s="2" t="s">
        <v>96</v>
      </c>
      <c r="W988" s="2" t="s">
        <v>95</v>
      </c>
      <c r="X988" s="2" t="s">
        <v>95</v>
      </c>
      <c r="Y988" s="2" t="s">
        <v>95</v>
      </c>
      <c r="Z988" s="2" t="s">
        <v>95</v>
      </c>
      <c r="AA988" s="2" t="s">
        <v>95</v>
      </c>
      <c r="AB988" s="2" t="s">
        <v>96</v>
      </c>
      <c r="AC988" s="2" t="s">
        <v>96</v>
      </c>
      <c r="AD988" s="2" t="s">
        <v>96</v>
      </c>
      <c r="AE988" s="2" t="s">
        <v>96</v>
      </c>
      <c r="AF988" s="2" t="s">
        <v>96</v>
      </c>
      <c r="AG988" s="2" t="s">
        <v>95</v>
      </c>
      <c r="AH988" s="2" t="s">
        <v>95</v>
      </c>
      <c r="AI988" s="2" t="s">
        <v>95</v>
      </c>
      <c r="AJ988" s="2" t="s">
        <v>96</v>
      </c>
      <c r="AK988" s="2" t="s">
        <v>95</v>
      </c>
      <c r="AL988" s="2" t="s">
        <v>95</v>
      </c>
      <c r="AM988" s="2" t="s">
        <v>95</v>
      </c>
      <c r="AN988" s="2" t="s">
        <v>96</v>
      </c>
      <c r="AO988" s="2" t="s">
        <v>95</v>
      </c>
      <c r="AP988" s="2" t="s">
        <v>96</v>
      </c>
      <c r="AQ988" s="2" t="s">
        <v>96</v>
      </c>
      <c r="AR988" s="2" t="s">
        <v>95</v>
      </c>
      <c r="AS988" s="2" t="s">
        <v>96</v>
      </c>
      <c r="AT988" s="2" t="s">
        <v>95</v>
      </c>
      <c r="AU988" s="2" t="s">
        <v>95</v>
      </c>
      <c r="AV988" s="2" t="s">
        <v>95</v>
      </c>
      <c r="AW988" s="2" t="s">
        <v>96</v>
      </c>
      <c r="AX988" s="2" t="s">
        <v>96</v>
      </c>
      <c r="AY988" s="2" t="s">
        <v>95</v>
      </c>
      <c r="AZ988" s="2" t="s">
        <v>95</v>
      </c>
      <c r="BA988" s="2" t="s">
        <v>96</v>
      </c>
      <c r="BB988" s="2" t="s">
        <v>96</v>
      </c>
      <c r="BC988" s="2" t="s">
        <v>95</v>
      </c>
      <c r="BD988" s="2" t="s">
        <v>95</v>
      </c>
      <c r="BE988" s="2" t="s">
        <v>96</v>
      </c>
      <c r="BF988" s="2" t="s">
        <v>95</v>
      </c>
      <c r="BG988" s="2" t="s">
        <v>96</v>
      </c>
      <c r="BH988" s="2" t="s">
        <v>96</v>
      </c>
      <c r="BI988" s="2" t="s">
        <v>95</v>
      </c>
      <c r="BJ988" s="2" t="s">
        <v>96</v>
      </c>
      <c r="BK988" s="2" t="s">
        <v>95</v>
      </c>
      <c r="BL988" s="2" t="s">
        <v>95</v>
      </c>
      <c r="BM988" s="2" t="s">
        <v>95</v>
      </c>
      <c r="BN988" s="2" t="s">
        <v>95</v>
      </c>
      <c r="BO988" s="2" t="s">
        <v>96</v>
      </c>
      <c r="BP988" s="2" t="s">
        <v>95</v>
      </c>
      <c r="BQ988" s="2" t="s">
        <v>96</v>
      </c>
      <c r="BR988" s="2" t="s">
        <v>96</v>
      </c>
      <c r="BS988" s="2" t="s">
        <v>95</v>
      </c>
      <c r="BT988" s="2" t="s">
        <v>96</v>
      </c>
      <c r="BU988" s="2" t="s">
        <v>96</v>
      </c>
      <c r="BV988" s="2" t="s">
        <v>95</v>
      </c>
      <c r="BW988" s="2" t="s">
        <v>96</v>
      </c>
      <c r="BX988" s="2" t="s">
        <v>96</v>
      </c>
      <c r="BY988" s="2" t="s">
        <v>96</v>
      </c>
      <c r="BZ988" s="2" t="s">
        <v>96</v>
      </c>
      <c r="CA988" s="2" t="s">
        <v>96</v>
      </c>
      <c r="CB988" s="2" t="s">
        <v>96</v>
      </c>
      <c r="CC988" s="2" t="s">
        <v>96</v>
      </c>
      <c r="CD988" s="2" t="s">
        <v>95</v>
      </c>
      <c r="CE988" s="2" t="s">
        <v>95</v>
      </c>
      <c r="CF988" s="2" t="s">
        <v>95</v>
      </c>
      <c r="CG988" s="2" t="s">
        <v>96</v>
      </c>
      <c r="CH988" s="2" t="s">
        <v>95</v>
      </c>
      <c r="CI988" s="2" t="s">
        <v>96</v>
      </c>
      <c r="CJ988" s="2" t="s">
        <v>96</v>
      </c>
      <c r="CK988" s="2" t="s">
        <v>95</v>
      </c>
      <c r="CL988" s="2" t="s">
        <v>95</v>
      </c>
      <c r="CM988" s="2" t="s">
        <v>96</v>
      </c>
      <c r="CN988" s="2" t="s">
        <v>96</v>
      </c>
      <c r="CO988" s="2" t="s">
        <v>95</v>
      </c>
      <c r="CP988" s="2" t="s">
        <v>95</v>
      </c>
      <c r="CQ988" s="2" t="s">
        <v>96</v>
      </c>
      <c r="CR988" s="2" t="s">
        <v>95</v>
      </c>
      <c r="CS988" s="2" t="s">
        <v>95</v>
      </c>
    </row>
    <row r="989" spans="1:97">
      <c r="A989">
        <v>988</v>
      </c>
      <c r="B989" t="s">
        <v>1089</v>
      </c>
      <c r="C989" t="s">
        <v>1074</v>
      </c>
      <c r="D989" s="1">
        <v>39.320999999999998</v>
      </c>
      <c r="E989" s="2" t="s">
        <v>95</v>
      </c>
      <c r="F989" s="2" t="s">
        <v>96</v>
      </c>
      <c r="G989" s="2" t="s">
        <v>96</v>
      </c>
      <c r="H989" s="2" t="s">
        <v>95</v>
      </c>
      <c r="I989" s="2" t="s">
        <v>95</v>
      </c>
      <c r="J989" s="2" t="s">
        <v>95</v>
      </c>
      <c r="K989" s="2" t="s">
        <v>95</v>
      </c>
      <c r="L989" s="2" t="s">
        <v>96</v>
      </c>
      <c r="M989" s="2" t="s">
        <v>96</v>
      </c>
      <c r="N989" s="2" t="s">
        <v>95</v>
      </c>
      <c r="O989" s="2" t="s">
        <v>95</v>
      </c>
      <c r="P989" s="2" t="s">
        <v>95</v>
      </c>
      <c r="Q989" s="2" t="s">
        <v>96</v>
      </c>
      <c r="R989" s="2" t="s">
        <v>95</v>
      </c>
      <c r="S989" s="2" t="s">
        <v>95</v>
      </c>
      <c r="T989" s="2" t="s">
        <v>95</v>
      </c>
      <c r="U989" s="2" t="s">
        <v>95</v>
      </c>
      <c r="V989" s="2" t="s">
        <v>96</v>
      </c>
      <c r="W989" s="2" t="s">
        <v>95</v>
      </c>
      <c r="X989" s="2" t="s">
        <v>95</v>
      </c>
      <c r="Y989" s="2" t="s">
        <v>95</v>
      </c>
      <c r="Z989" s="2" t="s">
        <v>95</v>
      </c>
      <c r="AA989" s="2" t="s">
        <v>95</v>
      </c>
      <c r="AB989" s="2" t="s">
        <v>96</v>
      </c>
      <c r="AC989" s="2" t="s">
        <v>96</v>
      </c>
      <c r="AD989" s="2" t="s">
        <v>96</v>
      </c>
      <c r="AE989" s="2" t="s">
        <v>96</v>
      </c>
      <c r="AF989" s="2" t="s">
        <v>96</v>
      </c>
      <c r="AG989" s="2" t="s">
        <v>95</v>
      </c>
      <c r="AH989" s="2" t="s">
        <v>95</v>
      </c>
      <c r="AI989" s="2" t="s">
        <v>95</v>
      </c>
      <c r="AJ989" s="2" t="s">
        <v>96</v>
      </c>
      <c r="AK989" s="2" t="s">
        <v>95</v>
      </c>
      <c r="AL989" s="2" t="s">
        <v>95</v>
      </c>
      <c r="AM989" s="2" t="s">
        <v>95</v>
      </c>
      <c r="AN989" s="2" t="s">
        <v>96</v>
      </c>
      <c r="AO989" s="2" t="s">
        <v>95</v>
      </c>
      <c r="AP989" s="2" t="s">
        <v>96</v>
      </c>
      <c r="AQ989" s="2" t="s">
        <v>96</v>
      </c>
      <c r="AR989" s="2" t="s">
        <v>95</v>
      </c>
      <c r="AS989" s="2" t="s">
        <v>96</v>
      </c>
      <c r="AT989" s="2" t="s">
        <v>95</v>
      </c>
      <c r="AU989" s="2" t="s">
        <v>95</v>
      </c>
      <c r="AV989" s="2" t="s">
        <v>95</v>
      </c>
      <c r="AW989" s="2" t="s">
        <v>96</v>
      </c>
      <c r="AX989" s="2" t="s">
        <v>96</v>
      </c>
      <c r="AY989" s="2" t="s">
        <v>95</v>
      </c>
      <c r="AZ989" s="2" t="s">
        <v>96</v>
      </c>
      <c r="BA989" s="2" t="s">
        <v>96</v>
      </c>
      <c r="BB989" s="2" t="s">
        <v>96</v>
      </c>
      <c r="BC989" s="2" t="s">
        <v>95</v>
      </c>
      <c r="BD989" s="2" t="s">
        <v>95</v>
      </c>
      <c r="BE989" s="2" t="s">
        <v>96</v>
      </c>
      <c r="BF989" s="2" t="s">
        <v>95</v>
      </c>
      <c r="BG989" s="2" t="s">
        <v>96</v>
      </c>
      <c r="BH989" s="2" t="s">
        <v>96</v>
      </c>
      <c r="BI989" s="2" t="s">
        <v>95</v>
      </c>
      <c r="BJ989" s="2" t="s">
        <v>96</v>
      </c>
      <c r="BK989" s="2" t="s">
        <v>95</v>
      </c>
      <c r="BL989" s="2" t="s">
        <v>95</v>
      </c>
      <c r="BM989" s="2" t="s">
        <v>95</v>
      </c>
      <c r="BN989" s="2" t="s">
        <v>95</v>
      </c>
      <c r="BO989" s="2" t="s">
        <v>96</v>
      </c>
      <c r="BP989" s="2" t="s">
        <v>95</v>
      </c>
      <c r="BQ989" s="2" t="s">
        <v>96</v>
      </c>
      <c r="BR989" s="2" t="s">
        <v>96</v>
      </c>
      <c r="BS989" s="2" t="s">
        <v>95</v>
      </c>
      <c r="BT989" s="2" t="s">
        <v>96</v>
      </c>
      <c r="BU989" s="2" t="s">
        <v>96</v>
      </c>
      <c r="BV989" s="2" t="s">
        <v>95</v>
      </c>
      <c r="BW989" s="2" t="s">
        <v>96</v>
      </c>
      <c r="BX989" s="2" t="s">
        <v>96</v>
      </c>
      <c r="BY989" s="2" t="s">
        <v>96</v>
      </c>
      <c r="BZ989" s="2" t="s">
        <v>96</v>
      </c>
      <c r="CA989" s="2" t="s">
        <v>96</v>
      </c>
      <c r="CB989" s="2" t="s">
        <v>96</v>
      </c>
      <c r="CC989" s="2" t="s">
        <v>96</v>
      </c>
      <c r="CD989" s="2" t="s">
        <v>95</v>
      </c>
      <c r="CE989" s="2" t="s">
        <v>95</v>
      </c>
      <c r="CF989" s="2" t="s">
        <v>95</v>
      </c>
      <c r="CG989" s="2" t="s">
        <v>96</v>
      </c>
      <c r="CH989" s="2" t="s">
        <v>95</v>
      </c>
      <c r="CI989" s="2" t="s">
        <v>96</v>
      </c>
      <c r="CJ989" s="2" t="s">
        <v>96</v>
      </c>
      <c r="CK989" s="2" t="s">
        <v>95</v>
      </c>
      <c r="CL989" s="2" t="s">
        <v>95</v>
      </c>
      <c r="CM989" s="2" t="s">
        <v>96</v>
      </c>
      <c r="CN989" s="2" t="s">
        <v>96</v>
      </c>
      <c r="CO989" s="2" t="s">
        <v>95</v>
      </c>
      <c r="CP989" s="2" t="s">
        <v>95</v>
      </c>
      <c r="CQ989" s="2" t="s">
        <v>96</v>
      </c>
      <c r="CR989" s="2" t="s">
        <v>95</v>
      </c>
      <c r="CS989" s="2" t="s">
        <v>95</v>
      </c>
    </row>
    <row r="990" spans="1:97">
      <c r="A990">
        <v>989</v>
      </c>
      <c r="B990" t="s">
        <v>1090</v>
      </c>
      <c r="C990" t="s">
        <v>1074</v>
      </c>
      <c r="D990" s="1">
        <v>39.320999999999998</v>
      </c>
      <c r="E990" s="2" t="s">
        <v>95</v>
      </c>
      <c r="F990" s="2" t="s">
        <v>96</v>
      </c>
      <c r="G990" s="2" t="s">
        <v>96</v>
      </c>
      <c r="H990" s="2" t="s">
        <v>95</v>
      </c>
      <c r="I990" s="2" t="s">
        <v>95</v>
      </c>
      <c r="J990" s="2" t="s">
        <v>95</v>
      </c>
      <c r="K990" s="2" t="s">
        <v>95</v>
      </c>
      <c r="L990" s="2" t="s">
        <v>96</v>
      </c>
      <c r="M990" s="2" t="s">
        <v>96</v>
      </c>
      <c r="N990" s="2" t="s">
        <v>95</v>
      </c>
      <c r="O990" s="2" t="s">
        <v>95</v>
      </c>
      <c r="P990" s="2" t="s">
        <v>95</v>
      </c>
      <c r="Q990" s="2" t="s">
        <v>96</v>
      </c>
      <c r="R990" s="2" t="s">
        <v>95</v>
      </c>
      <c r="S990" s="2" t="s">
        <v>95</v>
      </c>
      <c r="T990" s="2" t="s">
        <v>95</v>
      </c>
      <c r="U990" s="2" t="s">
        <v>95</v>
      </c>
      <c r="V990" s="2" t="s">
        <v>96</v>
      </c>
      <c r="W990" s="2" t="s">
        <v>95</v>
      </c>
      <c r="X990" s="2" t="s">
        <v>95</v>
      </c>
      <c r="Y990" s="2" t="s">
        <v>95</v>
      </c>
      <c r="Z990" s="2" t="s">
        <v>95</v>
      </c>
      <c r="AA990" s="2" t="s">
        <v>95</v>
      </c>
      <c r="AB990" s="2" t="s">
        <v>96</v>
      </c>
      <c r="AC990" s="2" t="s">
        <v>96</v>
      </c>
      <c r="AD990" s="2" t="s">
        <v>96</v>
      </c>
      <c r="AE990" s="2" t="s">
        <v>96</v>
      </c>
      <c r="AF990" s="2" t="s">
        <v>96</v>
      </c>
      <c r="AG990" s="2" t="s">
        <v>95</v>
      </c>
      <c r="AH990" s="2" t="s">
        <v>95</v>
      </c>
      <c r="AI990" s="2" t="s">
        <v>95</v>
      </c>
      <c r="AJ990" s="2" t="s">
        <v>96</v>
      </c>
      <c r="AK990" s="2" t="s">
        <v>95</v>
      </c>
      <c r="AL990" s="2" t="s">
        <v>95</v>
      </c>
      <c r="AM990" s="2" t="s">
        <v>95</v>
      </c>
      <c r="AN990" s="2" t="s">
        <v>96</v>
      </c>
      <c r="AO990" s="2" t="s">
        <v>95</v>
      </c>
      <c r="AP990" s="2" t="s">
        <v>96</v>
      </c>
      <c r="AQ990" s="2" t="s">
        <v>96</v>
      </c>
      <c r="AR990" s="2" t="s">
        <v>95</v>
      </c>
      <c r="AS990" s="2" t="s">
        <v>96</v>
      </c>
      <c r="AT990" s="2" t="s">
        <v>95</v>
      </c>
      <c r="AU990" s="2" t="s">
        <v>95</v>
      </c>
      <c r="AV990" s="2" t="s">
        <v>95</v>
      </c>
      <c r="AW990" s="2" t="s">
        <v>96</v>
      </c>
      <c r="AX990" s="2" t="s">
        <v>96</v>
      </c>
      <c r="AY990" s="2" t="s">
        <v>95</v>
      </c>
      <c r="AZ990" s="2" t="s">
        <v>96</v>
      </c>
      <c r="BA990" s="2" t="s">
        <v>96</v>
      </c>
      <c r="BB990" s="2" t="s">
        <v>96</v>
      </c>
      <c r="BC990" s="2" t="s">
        <v>95</v>
      </c>
      <c r="BD990" s="2" t="s">
        <v>95</v>
      </c>
      <c r="BE990" s="2" t="s">
        <v>96</v>
      </c>
      <c r="BF990" s="2" t="s">
        <v>95</v>
      </c>
      <c r="BG990" s="2" t="s">
        <v>96</v>
      </c>
      <c r="BH990" s="2" t="s">
        <v>96</v>
      </c>
      <c r="BI990" s="2" t="s">
        <v>95</v>
      </c>
      <c r="BJ990" s="2" t="s">
        <v>96</v>
      </c>
      <c r="BK990" s="2" t="s">
        <v>95</v>
      </c>
      <c r="BL990" s="2" t="s">
        <v>95</v>
      </c>
      <c r="BM990" s="2" t="s">
        <v>95</v>
      </c>
      <c r="BN990" s="2" t="s">
        <v>95</v>
      </c>
      <c r="BO990" s="2" t="s">
        <v>96</v>
      </c>
      <c r="BP990" s="2" t="s">
        <v>95</v>
      </c>
      <c r="BQ990" s="2" t="s">
        <v>96</v>
      </c>
      <c r="BR990" s="2" t="s">
        <v>96</v>
      </c>
      <c r="BS990" s="2" t="s">
        <v>95</v>
      </c>
      <c r="BT990" s="2" t="s">
        <v>96</v>
      </c>
      <c r="BU990" s="2" t="s">
        <v>96</v>
      </c>
      <c r="BV990" s="2" t="s">
        <v>95</v>
      </c>
      <c r="BW990" s="2" t="s">
        <v>96</v>
      </c>
      <c r="BX990" s="2" t="s">
        <v>96</v>
      </c>
      <c r="BY990" s="2" t="s">
        <v>96</v>
      </c>
      <c r="BZ990" s="2" t="s">
        <v>96</v>
      </c>
      <c r="CA990" s="2" t="s">
        <v>96</v>
      </c>
      <c r="CB990" s="2" t="s">
        <v>96</v>
      </c>
      <c r="CC990" s="2" t="s">
        <v>96</v>
      </c>
      <c r="CD990" s="2" t="s">
        <v>95</v>
      </c>
      <c r="CE990" s="2" t="s">
        <v>95</v>
      </c>
      <c r="CF990" s="2" t="s">
        <v>95</v>
      </c>
      <c r="CG990" s="2" t="s">
        <v>96</v>
      </c>
      <c r="CH990" s="2" t="s">
        <v>95</v>
      </c>
      <c r="CI990" s="2" t="s">
        <v>96</v>
      </c>
      <c r="CJ990" s="2" t="s">
        <v>96</v>
      </c>
      <c r="CK990" s="2" t="s">
        <v>95</v>
      </c>
      <c r="CL990" s="2" t="s">
        <v>95</v>
      </c>
      <c r="CM990" s="2" t="s">
        <v>96</v>
      </c>
      <c r="CN990" s="2" t="s">
        <v>96</v>
      </c>
      <c r="CO990" s="2" t="s">
        <v>95</v>
      </c>
      <c r="CP990" s="2" t="s">
        <v>95</v>
      </c>
      <c r="CQ990" s="2" t="s">
        <v>96</v>
      </c>
      <c r="CR990" s="2" t="s">
        <v>95</v>
      </c>
      <c r="CS990" s="2" t="s">
        <v>95</v>
      </c>
    </row>
    <row r="991" spans="1:97">
      <c r="A991">
        <v>990</v>
      </c>
      <c r="B991" t="s">
        <v>1091</v>
      </c>
      <c r="C991" t="s">
        <v>1074</v>
      </c>
      <c r="D991" s="1">
        <v>39.320999999999998</v>
      </c>
      <c r="E991" s="2" t="s">
        <v>95</v>
      </c>
      <c r="F991" s="2" t="s">
        <v>96</v>
      </c>
      <c r="G991" s="2" t="s">
        <v>96</v>
      </c>
      <c r="H991" s="2" t="s">
        <v>95</v>
      </c>
      <c r="I991" s="2" t="s">
        <v>95</v>
      </c>
      <c r="J991" s="2" t="s">
        <v>95</v>
      </c>
      <c r="K991" s="2" t="s">
        <v>95</v>
      </c>
      <c r="L991" s="2" t="s">
        <v>96</v>
      </c>
      <c r="M991" s="2" t="s">
        <v>96</v>
      </c>
      <c r="N991" s="2" t="s">
        <v>95</v>
      </c>
      <c r="O991" s="2" t="s">
        <v>95</v>
      </c>
      <c r="P991" s="2" t="s">
        <v>95</v>
      </c>
      <c r="Q991" s="2" t="s">
        <v>96</v>
      </c>
      <c r="R991" s="2" t="s">
        <v>95</v>
      </c>
      <c r="S991" s="2" t="s">
        <v>95</v>
      </c>
      <c r="T991" s="2" t="s">
        <v>95</v>
      </c>
      <c r="U991" s="2" t="s">
        <v>95</v>
      </c>
      <c r="V991" s="2" t="s">
        <v>96</v>
      </c>
      <c r="W991" s="2" t="s">
        <v>95</v>
      </c>
      <c r="X991" s="2" t="s">
        <v>95</v>
      </c>
      <c r="Y991" s="2" t="s">
        <v>95</v>
      </c>
      <c r="Z991" s="2" t="s">
        <v>95</v>
      </c>
      <c r="AA991" s="2" t="s">
        <v>95</v>
      </c>
      <c r="AB991" s="2" t="s">
        <v>96</v>
      </c>
      <c r="AC991" s="2" t="s">
        <v>96</v>
      </c>
      <c r="AD991" s="2" t="s">
        <v>96</v>
      </c>
      <c r="AE991" s="2" t="s">
        <v>96</v>
      </c>
      <c r="AF991" s="2" t="s">
        <v>96</v>
      </c>
      <c r="AG991" s="2" t="s">
        <v>95</v>
      </c>
      <c r="AH991" s="2" t="s">
        <v>95</v>
      </c>
      <c r="AI991" s="2" t="s">
        <v>95</v>
      </c>
      <c r="AJ991" s="2" t="s">
        <v>96</v>
      </c>
      <c r="AK991" s="2" t="s">
        <v>95</v>
      </c>
      <c r="AL991" s="2" t="s">
        <v>95</v>
      </c>
      <c r="AM991" s="2" t="s">
        <v>95</v>
      </c>
      <c r="AN991" s="2" t="s">
        <v>96</v>
      </c>
      <c r="AO991" s="2" t="s">
        <v>95</v>
      </c>
      <c r="AP991" s="2" t="s">
        <v>96</v>
      </c>
      <c r="AQ991" s="2" t="s">
        <v>96</v>
      </c>
      <c r="AR991" s="2" t="s">
        <v>95</v>
      </c>
      <c r="AS991" s="2" t="s">
        <v>96</v>
      </c>
      <c r="AT991" s="2" t="s">
        <v>95</v>
      </c>
      <c r="AU991" s="2" t="s">
        <v>95</v>
      </c>
      <c r="AV991" s="2" t="s">
        <v>95</v>
      </c>
      <c r="AW991" s="2" t="s">
        <v>96</v>
      </c>
      <c r="AX991" s="2" t="s">
        <v>96</v>
      </c>
      <c r="AY991" s="2" t="s">
        <v>95</v>
      </c>
      <c r="AZ991" s="2" t="s">
        <v>96</v>
      </c>
      <c r="BA991" s="2" t="s">
        <v>96</v>
      </c>
      <c r="BB991" s="2" t="s">
        <v>96</v>
      </c>
      <c r="BC991" s="2" t="s">
        <v>95</v>
      </c>
      <c r="BD991" s="2" t="s">
        <v>95</v>
      </c>
      <c r="BE991" s="2" t="s">
        <v>96</v>
      </c>
      <c r="BF991" s="2" t="s">
        <v>95</v>
      </c>
      <c r="BG991" s="2" t="s">
        <v>96</v>
      </c>
      <c r="BH991" s="2" t="s">
        <v>96</v>
      </c>
      <c r="BI991" s="2" t="s">
        <v>95</v>
      </c>
      <c r="BJ991" s="2" t="s">
        <v>96</v>
      </c>
      <c r="BK991" s="2" t="s">
        <v>95</v>
      </c>
      <c r="BL991" s="2" t="s">
        <v>95</v>
      </c>
      <c r="BM991" s="2" t="s">
        <v>95</v>
      </c>
      <c r="BN991" s="2" t="s">
        <v>95</v>
      </c>
      <c r="BO991" s="2" t="s">
        <v>96</v>
      </c>
      <c r="BP991" s="2" t="s">
        <v>95</v>
      </c>
      <c r="BQ991" s="2" t="s">
        <v>96</v>
      </c>
      <c r="BR991" s="2" t="s">
        <v>96</v>
      </c>
      <c r="BS991" s="2" t="s">
        <v>95</v>
      </c>
      <c r="BT991" s="2" t="s">
        <v>96</v>
      </c>
      <c r="BU991" s="2" t="s">
        <v>96</v>
      </c>
      <c r="BV991" s="2" t="s">
        <v>95</v>
      </c>
      <c r="BW991" s="2" t="s">
        <v>96</v>
      </c>
      <c r="BX991" s="2" t="s">
        <v>96</v>
      </c>
      <c r="BY991" s="2" t="s">
        <v>96</v>
      </c>
      <c r="BZ991" s="2" t="s">
        <v>96</v>
      </c>
      <c r="CA991" s="2" t="s">
        <v>96</v>
      </c>
      <c r="CB991" s="2" t="s">
        <v>96</v>
      </c>
      <c r="CC991" s="2" t="s">
        <v>96</v>
      </c>
      <c r="CD991" s="2" t="s">
        <v>95</v>
      </c>
      <c r="CE991" s="2" t="s">
        <v>95</v>
      </c>
      <c r="CF991" s="2" t="s">
        <v>95</v>
      </c>
      <c r="CG991" s="2" t="s">
        <v>96</v>
      </c>
      <c r="CH991" s="2" t="s">
        <v>95</v>
      </c>
      <c r="CI991" s="2" t="s">
        <v>96</v>
      </c>
      <c r="CJ991" s="2" t="s">
        <v>96</v>
      </c>
      <c r="CK991" s="2" t="s">
        <v>95</v>
      </c>
      <c r="CL991" s="2" t="s">
        <v>95</v>
      </c>
      <c r="CM991" s="2" t="s">
        <v>96</v>
      </c>
      <c r="CN991" s="2" t="s">
        <v>96</v>
      </c>
      <c r="CO991" s="2" t="s">
        <v>95</v>
      </c>
      <c r="CP991" s="2" t="s">
        <v>95</v>
      </c>
      <c r="CQ991" s="2" t="s">
        <v>96</v>
      </c>
      <c r="CR991" s="2" t="s">
        <v>95</v>
      </c>
      <c r="CS991" s="2" t="s">
        <v>95</v>
      </c>
    </row>
    <row r="992" spans="1:97">
      <c r="A992">
        <v>991</v>
      </c>
      <c r="B992" t="s">
        <v>1093</v>
      </c>
      <c r="C992" t="s">
        <v>1074</v>
      </c>
      <c r="D992" s="1">
        <v>40.408000000000001</v>
      </c>
      <c r="E992" s="2" t="s">
        <v>95</v>
      </c>
      <c r="F992" s="2" t="s">
        <v>96</v>
      </c>
      <c r="G992" s="2" t="s">
        <v>96</v>
      </c>
      <c r="H992" s="2" t="s">
        <v>95</v>
      </c>
      <c r="I992" s="2" t="s">
        <v>95</v>
      </c>
      <c r="J992" s="2" t="s">
        <v>95</v>
      </c>
      <c r="K992" s="2" t="s">
        <v>95</v>
      </c>
      <c r="L992" s="2" t="s">
        <v>96</v>
      </c>
      <c r="M992" s="2" t="s">
        <v>96</v>
      </c>
      <c r="N992" s="2" t="s">
        <v>95</v>
      </c>
      <c r="O992" s="2" t="s">
        <v>95</v>
      </c>
      <c r="P992" s="2" t="s">
        <v>95</v>
      </c>
      <c r="Q992" s="2" t="s">
        <v>96</v>
      </c>
      <c r="R992" s="2" t="s">
        <v>95</v>
      </c>
      <c r="S992" s="2" t="s">
        <v>95</v>
      </c>
      <c r="T992" s="2" t="s">
        <v>95</v>
      </c>
      <c r="U992" s="2" t="s">
        <v>95</v>
      </c>
      <c r="V992" s="2" t="s">
        <v>96</v>
      </c>
      <c r="W992" s="2" t="s">
        <v>95</v>
      </c>
      <c r="X992" s="2" t="s">
        <v>95</v>
      </c>
      <c r="Y992" s="2" t="s">
        <v>95</v>
      </c>
      <c r="Z992" s="2" t="s">
        <v>95</v>
      </c>
      <c r="AA992" s="2" t="s">
        <v>95</v>
      </c>
      <c r="AB992" s="2" t="s">
        <v>96</v>
      </c>
      <c r="AC992" s="2" t="s">
        <v>96</v>
      </c>
      <c r="AD992" s="2" t="s">
        <v>96</v>
      </c>
      <c r="AE992" s="2" t="s">
        <v>96</v>
      </c>
      <c r="AF992" s="2" t="s">
        <v>96</v>
      </c>
      <c r="AG992" s="2" t="s">
        <v>95</v>
      </c>
      <c r="AH992" s="2" t="s">
        <v>95</v>
      </c>
      <c r="AI992" s="2" t="s">
        <v>95</v>
      </c>
      <c r="AJ992" s="2" t="s">
        <v>96</v>
      </c>
      <c r="AK992" s="2" t="s">
        <v>95</v>
      </c>
      <c r="AL992" s="2" t="s">
        <v>95</v>
      </c>
      <c r="AM992" s="2" t="s">
        <v>95</v>
      </c>
      <c r="AN992" s="2" t="s">
        <v>96</v>
      </c>
      <c r="AO992" s="2" t="s">
        <v>95</v>
      </c>
      <c r="AP992" s="2" t="s">
        <v>96</v>
      </c>
      <c r="AQ992" s="2" t="s">
        <v>96</v>
      </c>
      <c r="AR992" s="2" t="s">
        <v>95</v>
      </c>
      <c r="AS992" s="2" t="s">
        <v>96</v>
      </c>
      <c r="AT992" s="2" t="s">
        <v>95</v>
      </c>
      <c r="AU992" s="2" t="s">
        <v>95</v>
      </c>
      <c r="AV992" s="2" t="s">
        <v>95</v>
      </c>
      <c r="AW992" s="2" t="s">
        <v>96</v>
      </c>
      <c r="AX992" s="2" t="s">
        <v>96</v>
      </c>
      <c r="AY992" s="2" t="s">
        <v>95</v>
      </c>
      <c r="AZ992" s="2" t="s">
        <v>96</v>
      </c>
      <c r="BA992" s="2" t="s">
        <v>96</v>
      </c>
      <c r="BB992" s="2" t="s">
        <v>96</v>
      </c>
      <c r="BC992" s="2" t="s">
        <v>95</v>
      </c>
      <c r="BD992" s="2" t="s">
        <v>95</v>
      </c>
      <c r="BE992" s="2" t="s">
        <v>96</v>
      </c>
      <c r="BF992" s="2" t="s">
        <v>95</v>
      </c>
      <c r="BG992" s="2" t="s">
        <v>96</v>
      </c>
      <c r="BH992" s="2" t="s">
        <v>96</v>
      </c>
      <c r="BI992" s="2" t="s">
        <v>95</v>
      </c>
      <c r="BJ992" s="2" t="s">
        <v>96</v>
      </c>
      <c r="BK992" s="2" t="s">
        <v>95</v>
      </c>
      <c r="BL992" s="2" t="s">
        <v>95</v>
      </c>
      <c r="BM992" s="2" t="s">
        <v>95</v>
      </c>
      <c r="BN992" s="2" t="s">
        <v>95</v>
      </c>
      <c r="BO992" s="2" t="s">
        <v>96</v>
      </c>
      <c r="BP992" s="2" t="s">
        <v>95</v>
      </c>
      <c r="BQ992" s="2" t="s">
        <v>96</v>
      </c>
      <c r="BR992" s="2" t="s">
        <v>96</v>
      </c>
      <c r="BS992" s="2" t="s">
        <v>95</v>
      </c>
      <c r="BT992" s="2" t="s">
        <v>96</v>
      </c>
      <c r="BU992" s="2" t="s">
        <v>96</v>
      </c>
      <c r="BV992" s="2" t="s">
        <v>95</v>
      </c>
      <c r="BW992" s="2" t="s">
        <v>96</v>
      </c>
      <c r="BX992" s="2" t="s">
        <v>96</v>
      </c>
      <c r="BY992" s="2" t="s">
        <v>96</v>
      </c>
      <c r="BZ992" s="2" t="s">
        <v>96</v>
      </c>
      <c r="CA992" s="2" t="s">
        <v>96</v>
      </c>
      <c r="CB992" s="2" t="s">
        <v>96</v>
      </c>
      <c r="CC992" s="2" t="s">
        <v>96</v>
      </c>
      <c r="CD992" s="2" t="s">
        <v>95</v>
      </c>
      <c r="CE992" s="2" t="s">
        <v>95</v>
      </c>
      <c r="CF992" s="2" t="s">
        <v>95</v>
      </c>
      <c r="CG992" s="2" t="s">
        <v>96</v>
      </c>
      <c r="CH992" s="2" t="s">
        <v>96</v>
      </c>
      <c r="CI992" s="2" t="s">
        <v>96</v>
      </c>
      <c r="CJ992" s="2" t="s">
        <v>96</v>
      </c>
      <c r="CK992" s="2" t="s">
        <v>95</v>
      </c>
      <c r="CL992" s="2" t="s">
        <v>95</v>
      </c>
      <c r="CM992" s="2" t="s">
        <v>96</v>
      </c>
      <c r="CN992" s="2" t="s">
        <v>96</v>
      </c>
      <c r="CO992" s="2" t="s">
        <v>95</v>
      </c>
      <c r="CP992" s="2" t="s">
        <v>95</v>
      </c>
      <c r="CQ992" s="2" t="s">
        <v>96</v>
      </c>
      <c r="CR992" s="2" t="s">
        <v>95</v>
      </c>
      <c r="CS992" s="2" t="s">
        <v>95</v>
      </c>
    </row>
    <row r="993" spans="1:97">
      <c r="A993">
        <v>992</v>
      </c>
      <c r="B993" t="s">
        <v>1092</v>
      </c>
      <c r="C993" t="s">
        <v>1074</v>
      </c>
      <c r="D993" s="1">
        <v>41.494999999999997</v>
      </c>
      <c r="E993" s="2" t="s">
        <v>95</v>
      </c>
      <c r="F993" s="2" t="s">
        <v>96</v>
      </c>
      <c r="G993" s="2" t="s">
        <v>96</v>
      </c>
      <c r="H993" s="2" t="s">
        <v>95</v>
      </c>
      <c r="I993" s="2" t="s">
        <v>95</v>
      </c>
      <c r="J993" s="2" t="s">
        <v>95</v>
      </c>
      <c r="K993" s="2" t="s">
        <v>95</v>
      </c>
      <c r="L993" s="2" t="s">
        <v>96</v>
      </c>
      <c r="M993" s="2" t="s">
        <v>96</v>
      </c>
      <c r="N993" s="2" t="s">
        <v>95</v>
      </c>
      <c r="O993" s="2" t="s">
        <v>95</v>
      </c>
      <c r="P993" s="2" t="s">
        <v>95</v>
      </c>
      <c r="Q993" s="2" t="s">
        <v>96</v>
      </c>
      <c r="R993" s="2" t="s">
        <v>95</v>
      </c>
      <c r="S993" s="2" t="s">
        <v>95</v>
      </c>
      <c r="T993" s="2" t="s">
        <v>95</v>
      </c>
      <c r="U993" s="2" t="s">
        <v>95</v>
      </c>
      <c r="V993" s="2" t="s">
        <v>96</v>
      </c>
      <c r="W993" s="2" t="s">
        <v>95</v>
      </c>
      <c r="X993" s="2" t="s">
        <v>95</v>
      </c>
      <c r="Y993" s="2" t="s">
        <v>95</v>
      </c>
      <c r="Z993" s="2" t="s">
        <v>95</v>
      </c>
      <c r="AA993" s="2" t="s">
        <v>95</v>
      </c>
      <c r="AB993" s="2" t="s">
        <v>96</v>
      </c>
      <c r="AC993" s="2" t="s">
        <v>96</v>
      </c>
      <c r="AD993" s="2" t="s">
        <v>96</v>
      </c>
      <c r="AE993" s="2" t="s">
        <v>96</v>
      </c>
      <c r="AF993" s="2" t="s">
        <v>96</v>
      </c>
      <c r="AG993" s="2" t="s">
        <v>95</v>
      </c>
      <c r="AH993" s="2" t="s">
        <v>95</v>
      </c>
      <c r="AI993" s="2" t="s">
        <v>95</v>
      </c>
      <c r="AJ993" s="2" t="s">
        <v>96</v>
      </c>
      <c r="AK993" s="2" t="s">
        <v>95</v>
      </c>
      <c r="AL993" s="2" t="s">
        <v>95</v>
      </c>
      <c r="AM993" s="2" t="s">
        <v>95</v>
      </c>
      <c r="AN993" s="2" t="s">
        <v>95</v>
      </c>
      <c r="AO993" s="2" t="s">
        <v>95</v>
      </c>
      <c r="AP993" s="2" t="s">
        <v>96</v>
      </c>
      <c r="AQ993" s="2" t="s">
        <v>96</v>
      </c>
      <c r="AR993" s="2" t="s">
        <v>95</v>
      </c>
      <c r="AS993" s="2" t="s">
        <v>96</v>
      </c>
      <c r="AT993" s="2" t="s">
        <v>95</v>
      </c>
      <c r="AU993" s="2" t="s">
        <v>95</v>
      </c>
      <c r="AV993" s="2" t="s">
        <v>95</v>
      </c>
      <c r="AW993" s="2" t="s">
        <v>96</v>
      </c>
      <c r="AX993" s="2" t="s">
        <v>96</v>
      </c>
      <c r="AY993" s="2" t="s">
        <v>95</v>
      </c>
      <c r="AZ993" s="2" t="s">
        <v>96</v>
      </c>
      <c r="BA993" s="2" t="s">
        <v>96</v>
      </c>
      <c r="BB993" s="2" t="s">
        <v>96</v>
      </c>
      <c r="BC993" s="2" t="s">
        <v>95</v>
      </c>
      <c r="BD993" s="2" t="s">
        <v>95</v>
      </c>
      <c r="BE993" s="2" t="s">
        <v>96</v>
      </c>
      <c r="BF993" s="2" t="s">
        <v>95</v>
      </c>
      <c r="BG993" s="2" t="s">
        <v>96</v>
      </c>
      <c r="BH993" s="2" t="s">
        <v>96</v>
      </c>
      <c r="BI993" s="2" t="s">
        <v>95</v>
      </c>
      <c r="BJ993" s="2" t="s">
        <v>96</v>
      </c>
      <c r="BK993" s="2" t="s">
        <v>95</v>
      </c>
      <c r="BL993" s="2" t="s">
        <v>95</v>
      </c>
      <c r="BM993" s="2" t="s">
        <v>95</v>
      </c>
      <c r="BN993" s="2" t="s">
        <v>95</v>
      </c>
      <c r="BO993" s="2" t="s">
        <v>96</v>
      </c>
      <c r="BP993" s="2" t="s">
        <v>95</v>
      </c>
      <c r="BQ993" s="2" t="s">
        <v>96</v>
      </c>
      <c r="BR993" s="2" t="s">
        <v>96</v>
      </c>
      <c r="BS993" s="2" t="s">
        <v>95</v>
      </c>
      <c r="BT993" s="2" t="s">
        <v>96</v>
      </c>
      <c r="BU993" s="2" t="s">
        <v>96</v>
      </c>
      <c r="BV993" s="2" t="s">
        <v>95</v>
      </c>
      <c r="BW993" s="2" t="s">
        <v>96</v>
      </c>
      <c r="BX993" s="2" t="s">
        <v>96</v>
      </c>
      <c r="BY993" s="2" t="s">
        <v>96</v>
      </c>
      <c r="BZ993" s="2" t="s">
        <v>96</v>
      </c>
      <c r="CA993" s="2" t="s">
        <v>96</v>
      </c>
      <c r="CB993" s="2" t="s">
        <v>96</v>
      </c>
      <c r="CC993" s="2" t="s">
        <v>96</v>
      </c>
      <c r="CD993" s="2" t="s">
        <v>95</v>
      </c>
      <c r="CE993" s="2" t="s">
        <v>95</v>
      </c>
      <c r="CF993" s="2" t="s">
        <v>95</v>
      </c>
      <c r="CG993" s="2" t="s">
        <v>96</v>
      </c>
      <c r="CH993" s="2" t="s">
        <v>96</v>
      </c>
      <c r="CI993" s="2" t="s">
        <v>96</v>
      </c>
      <c r="CJ993" s="2" t="s">
        <v>96</v>
      </c>
      <c r="CK993" s="2" t="s">
        <v>95</v>
      </c>
      <c r="CL993" s="2" t="s">
        <v>95</v>
      </c>
      <c r="CM993" s="2" t="s">
        <v>96</v>
      </c>
      <c r="CN993" s="2" t="s">
        <v>96</v>
      </c>
      <c r="CO993" s="2" t="s">
        <v>95</v>
      </c>
      <c r="CP993" s="2" t="s">
        <v>95</v>
      </c>
      <c r="CQ993" s="2" t="s">
        <v>96</v>
      </c>
      <c r="CR993" s="2" t="s">
        <v>95</v>
      </c>
      <c r="CS993" s="2" t="s">
        <v>95</v>
      </c>
    </row>
    <row r="994" spans="1:97">
      <c r="A994">
        <v>993</v>
      </c>
      <c r="B994" t="s">
        <v>1094</v>
      </c>
      <c r="C994" t="s">
        <v>1074</v>
      </c>
      <c r="D994" s="1">
        <v>41.494999999999997</v>
      </c>
      <c r="E994" s="2" t="s">
        <v>95</v>
      </c>
      <c r="F994" s="2" t="s">
        <v>96</v>
      </c>
      <c r="G994" s="2" t="s">
        <v>96</v>
      </c>
      <c r="H994" s="2" t="s">
        <v>95</v>
      </c>
      <c r="I994" s="2" t="s">
        <v>95</v>
      </c>
      <c r="J994" s="2" t="s">
        <v>95</v>
      </c>
      <c r="K994" s="2" t="s">
        <v>95</v>
      </c>
      <c r="L994" s="2" t="s">
        <v>96</v>
      </c>
      <c r="M994" s="2" t="s">
        <v>96</v>
      </c>
      <c r="N994" s="2" t="s">
        <v>95</v>
      </c>
      <c r="O994" s="2" t="s">
        <v>95</v>
      </c>
      <c r="P994" s="2" t="s">
        <v>95</v>
      </c>
      <c r="Q994" s="2" t="s">
        <v>96</v>
      </c>
      <c r="R994" s="2" t="s">
        <v>95</v>
      </c>
      <c r="S994" s="2" t="s">
        <v>95</v>
      </c>
      <c r="T994" s="2" t="s">
        <v>95</v>
      </c>
      <c r="U994" s="2" t="s">
        <v>95</v>
      </c>
      <c r="V994" s="2" t="s">
        <v>96</v>
      </c>
      <c r="W994" s="2" t="s">
        <v>95</v>
      </c>
      <c r="X994" s="2" t="s">
        <v>95</v>
      </c>
      <c r="Y994" s="2" t="s">
        <v>95</v>
      </c>
      <c r="Z994" s="2" t="s">
        <v>95</v>
      </c>
      <c r="AA994" s="2" t="s">
        <v>95</v>
      </c>
      <c r="AB994" s="2" t="s">
        <v>96</v>
      </c>
      <c r="AC994" s="2" t="s">
        <v>96</v>
      </c>
      <c r="AD994" s="2" t="s">
        <v>96</v>
      </c>
      <c r="AE994" s="2" t="s">
        <v>96</v>
      </c>
      <c r="AF994" s="2" t="s">
        <v>96</v>
      </c>
      <c r="AG994" s="2" t="s">
        <v>95</v>
      </c>
      <c r="AH994" s="2" t="s">
        <v>95</v>
      </c>
      <c r="AI994" s="2" t="s">
        <v>95</v>
      </c>
      <c r="AJ994" s="2" t="s">
        <v>96</v>
      </c>
      <c r="AK994" s="2" t="s">
        <v>95</v>
      </c>
      <c r="AL994" s="2" t="s">
        <v>95</v>
      </c>
      <c r="AM994" s="2" t="s">
        <v>95</v>
      </c>
      <c r="AN994" s="2" t="s">
        <v>95</v>
      </c>
      <c r="AO994" s="2" t="s">
        <v>95</v>
      </c>
      <c r="AP994" s="2" t="s">
        <v>96</v>
      </c>
      <c r="AQ994" s="2" t="s">
        <v>96</v>
      </c>
      <c r="AR994" s="2" t="s">
        <v>95</v>
      </c>
      <c r="AS994" s="2" t="s">
        <v>96</v>
      </c>
      <c r="AT994" s="2" t="s">
        <v>95</v>
      </c>
      <c r="AU994" s="2" t="s">
        <v>95</v>
      </c>
      <c r="AV994" s="2" t="s">
        <v>95</v>
      </c>
      <c r="AW994" s="2" t="s">
        <v>96</v>
      </c>
      <c r="AX994" s="2" t="s">
        <v>96</v>
      </c>
      <c r="AY994" s="2" t="s">
        <v>95</v>
      </c>
      <c r="AZ994" s="2" t="s">
        <v>96</v>
      </c>
      <c r="BA994" s="2" t="s">
        <v>96</v>
      </c>
      <c r="BB994" s="2" t="s">
        <v>96</v>
      </c>
      <c r="BC994" s="2" t="s">
        <v>95</v>
      </c>
      <c r="BD994" s="2" t="s">
        <v>95</v>
      </c>
      <c r="BE994" s="2" t="s">
        <v>96</v>
      </c>
      <c r="BF994" s="2" t="s">
        <v>95</v>
      </c>
      <c r="BG994" s="2" t="s">
        <v>96</v>
      </c>
      <c r="BH994" s="2" t="s">
        <v>96</v>
      </c>
      <c r="BI994" s="2" t="s">
        <v>95</v>
      </c>
      <c r="BJ994" s="2" t="s">
        <v>96</v>
      </c>
      <c r="BK994" s="2" t="s">
        <v>95</v>
      </c>
      <c r="BL994" s="2" t="s">
        <v>95</v>
      </c>
      <c r="BM994" s="2" t="s">
        <v>95</v>
      </c>
      <c r="BN994" s="2" t="s">
        <v>95</v>
      </c>
      <c r="BO994" s="2" t="s">
        <v>96</v>
      </c>
      <c r="BP994" s="2" t="s">
        <v>95</v>
      </c>
      <c r="BQ994" s="2" t="s">
        <v>96</v>
      </c>
      <c r="BR994" s="2" t="s">
        <v>96</v>
      </c>
      <c r="BS994" s="2" t="s">
        <v>95</v>
      </c>
      <c r="BT994" s="2" t="s">
        <v>96</v>
      </c>
      <c r="BU994" s="2" t="s">
        <v>96</v>
      </c>
      <c r="BV994" s="2" t="s">
        <v>95</v>
      </c>
      <c r="BW994" s="2" t="s">
        <v>96</v>
      </c>
      <c r="BX994" s="2" t="s">
        <v>96</v>
      </c>
      <c r="BY994" s="2" t="s">
        <v>96</v>
      </c>
      <c r="BZ994" s="2" t="s">
        <v>96</v>
      </c>
      <c r="CA994" s="2" t="s">
        <v>96</v>
      </c>
      <c r="CB994" s="2" t="s">
        <v>96</v>
      </c>
      <c r="CC994" s="2" t="s">
        <v>96</v>
      </c>
      <c r="CD994" s="2" t="s">
        <v>95</v>
      </c>
      <c r="CE994" s="2" t="s">
        <v>95</v>
      </c>
      <c r="CF994" s="2" t="s">
        <v>95</v>
      </c>
      <c r="CG994" s="2" t="s">
        <v>96</v>
      </c>
      <c r="CH994" s="2" t="s">
        <v>96</v>
      </c>
      <c r="CI994" s="2" t="s">
        <v>96</v>
      </c>
      <c r="CJ994" s="2" t="s">
        <v>96</v>
      </c>
      <c r="CK994" s="2" t="s">
        <v>95</v>
      </c>
      <c r="CL994" s="2" t="s">
        <v>95</v>
      </c>
      <c r="CM994" s="2" t="s">
        <v>96</v>
      </c>
      <c r="CN994" s="2" t="s">
        <v>96</v>
      </c>
      <c r="CO994" s="2" t="s">
        <v>95</v>
      </c>
      <c r="CP994" s="2" t="s">
        <v>95</v>
      </c>
      <c r="CQ994" s="2" t="s">
        <v>96</v>
      </c>
      <c r="CR994" s="2" t="s">
        <v>95</v>
      </c>
      <c r="CS994" s="2" t="s">
        <v>95</v>
      </c>
    </row>
    <row r="995" spans="1:97">
      <c r="A995">
        <v>994</v>
      </c>
      <c r="B995" t="s">
        <v>1095</v>
      </c>
      <c r="C995" t="s">
        <v>1074</v>
      </c>
      <c r="D995" s="1">
        <v>42.582000000000001</v>
      </c>
      <c r="E995" s="2" t="s">
        <v>95</v>
      </c>
      <c r="F995" s="2" t="s">
        <v>96</v>
      </c>
      <c r="G995" s="2" t="s">
        <v>96</v>
      </c>
      <c r="H995" s="2" t="s">
        <v>95</v>
      </c>
      <c r="I995" s="2" t="s">
        <v>95</v>
      </c>
      <c r="J995" s="2" t="s">
        <v>95</v>
      </c>
      <c r="K995" s="2" t="s">
        <v>95</v>
      </c>
      <c r="L995" s="2" t="s">
        <v>96</v>
      </c>
      <c r="M995" s="2" t="s">
        <v>96</v>
      </c>
      <c r="N995" s="2" t="s">
        <v>95</v>
      </c>
      <c r="O995" s="2" t="s">
        <v>95</v>
      </c>
      <c r="P995" s="2" t="s">
        <v>95</v>
      </c>
      <c r="Q995" s="2" t="s">
        <v>96</v>
      </c>
      <c r="R995" s="2" t="s">
        <v>95</v>
      </c>
      <c r="S995" s="2" t="s">
        <v>95</v>
      </c>
      <c r="T995" s="2" t="s">
        <v>95</v>
      </c>
      <c r="U995" s="2" t="s">
        <v>95</v>
      </c>
      <c r="V995" s="2" t="s">
        <v>96</v>
      </c>
      <c r="W995" s="2" t="s">
        <v>95</v>
      </c>
      <c r="X995" s="2" t="s">
        <v>96</v>
      </c>
      <c r="Y995" s="2" t="s">
        <v>95</v>
      </c>
      <c r="Z995" s="2" t="s">
        <v>95</v>
      </c>
      <c r="AA995" s="2" t="s">
        <v>95</v>
      </c>
      <c r="AB995" s="2" t="s">
        <v>96</v>
      </c>
      <c r="AC995" s="2" t="s">
        <v>96</v>
      </c>
      <c r="AD995" s="2" t="s">
        <v>96</v>
      </c>
      <c r="AE995" s="2" t="s">
        <v>96</v>
      </c>
      <c r="AF995" s="2" t="s">
        <v>96</v>
      </c>
      <c r="AG995" s="2" t="s">
        <v>95</v>
      </c>
      <c r="AH995" s="2" t="s">
        <v>95</v>
      </c>
      <c r="AI995" s="2" t="s">
        <v>95</v>
      </c>
      <c r="AJ995" s="2" t="s">
        <v>96</v>
      </c>
      <c r="AK995" s="2" t="s">
        <v>95</v>
      </c>
      <c r="AL995" s="2" t="s">
        <v>95</v>
      </c>
      <c r="AM995" s="2" t="s">
        <v>95</v>
      </c>
      <c r="AN995" s="2" t="s">
        <v>95</v>
      </c>
      <c r="AO995" s="2" t="s">
        <v>95</v>
      </c>
      <c r="AP995" s="2" t="s">
        <v>96</v>
      </c>
      <c r="AQ995" s="2" t="s">
        <v>96</v>
      </c>
      <c r="AR995" s="2" t="s">
        <v>95</v>
      </c>
      <c r="AS995" s="2" t="s">
        <v>96</v>
      </c>
      <c r="AT995" s="2" t="s">
        <v>95</v>
      </c>
      <c r="AU995" s="2" t="s">
        <v>95</v>
      </c>
      <c r="AV995" s="2" t="s">
        <v>95</v>
      </c>
      <c r="AW995" s="2" t="s">
        <v>96</v>
      </c>
      <c r="AX995" s="2" t="s">
        <v>96</v>
      </c>
      <c r="AY995" s="2" t="s">
        <v>95</v>
      </c>
      <c r="AZ995" s="2" t="s">
        <v>96</v>
      </c>
      <c r="BA995" s="2" t="s">
        <v>96</v>
      </c>
      <c r="BB995" s="2" t="s">
        <v>96</v>
      </c>
      <c r="BC995" s="2" t="s">
        <v>95</v>
      </c>
      <c r="BD995" s="2" t="s">
        <v>95</v>
      </c>
      <c r="BE995" s="2" t="s">
        <v>96</v>
      </c>
      <c r="BF995" s="2" t="s">
        <v>95</v>
      </c>
      <c r="BG995" s="2" t="s">
        <v>96</v>
      </c>
      <c r="BH995" s="2" t="s">
        <v>96</v>
      </c>
      <c r="BI995" s="2" t="s">
        <v>95</v>
      </c>
      <c r="BJ995" s="2" t="s">
        <v>96</v>
      </c>
      <c r="BK995" s="2" t="s">
        <v>95</v>
      </c>
      <c r="BL995" s="2" t="s">
        <v>95</v>
      </c>
      <c r="BM995" s="2" t="s">
        <v>95</v>
      </c>
      <c r="BN995" s="2" t="s">
        <v>95</v>
      </c>
      <c r="BO995" s="2" t="s">
        <v>96</v>
      </c>
      <c r="BP995" s="2" t="s">
        <v>95</v>
      </c>
      <c r="BQ995" s="2" t="s">
        <v>96</v>
      </c>
      <c r="BR995" s="2" t="s">
        <v>96</v>
      </c>
      <c r="BS995" s="2" t="s">
        <v>95</v>
      </c>
      <c r="BT995" s="2" t="s">
        <v>96</v>
      </c>
      <c r="BU995" s="2" t="s">
        <v>96</v>
      </c>
      <c r="BV995" s="2" t="s">
        <v>95</v>
      </c>
      <c r="BW995" s="2" t="s">
        <v>96</v>
      </c>
      <c r="BX995" s="2" t="s">
        <v>96</v>
      </c>
      <c r="BY995" s="2" t="s">
        <v>96</v>
      </c>
      <c r="BZ995" s="2" t="s">
        <v>96</v>
      </c>
      <c r="CA995" s="2" t="s">
        <v>96</v>
      </c>
      <c r="CB995" s="2" t="s">
        <v>96</v>
      </c>
      <c r="CC995" s="2" t="s">
        <v>96</v>
      </c>
      <c r="CD995" s="2" t="s">
        <v>95</v>
      </c>
      <c r="CE995" s="2" t="s">
        <v>95</v>
      </c>
      <c r="CF995" s="2" t="s">
        <v>95</v>
      </c>
      <c r="CG995" s="2" t="s">
        <v>96</v>
      </c>
      <c r="CH995" s="2" t="s">
        <v>96</v>
      </c>
      <c r="CI995" s="2" t="s">
        <v>96</v>
      </c>
      <c r="CJ995" s="2" t="s">
        <v>96</v>
      </c>
      <c r="CK995" s="2" t="s">
        <v>95</v>
      </c>
      <c r="CL995" s="2" t="s">
        <v>95</v>
      </c>
      <c r="CM995" s="2" t="s">
        <v>96</v>
      </c>
      <c r="CN995" s="2" t="s">
        <v>96</v>
      </c>
      <c r="CO995" s="2" t="s">
        <v>95</v>
      </c>
      <c r="CP995" s="2" t="s">
        <v>95</v>
      </c>
      <c r="CQ995" s="2" t="s">
        <v>96</v>
      </c>
      <c r="CR995" s="2" t="s">
        <v>95</v>
      </c>
      <c r="CS995" s="2" t="s">
        <v>95</v>
      </c>
    </row>
    <row r="996" spans="1:97">
      <c r="A996">
        <v>995</v>
      </c>
      <c r="B996" t="s">
        <v>1096</v>
      </c>
      <c r="C996" t="s">
        <v>1074</v>
      </c>
      <c r="D996" s="1">
        <v>42.582000000000001</v>
      </c>
      <c r="E996" s="2" t="s">
        <v>95</v>
      </c>
      <c r="F996" s="2" t="s">
        <v>96</v>
      </c>
      <c r="G996" s="2" t="s">
        <v>96</v>
      </c>
      <c r="H996" s="2" t="s">
        <v>95</v>
      </c>
      <c r="I996" s="2" t="s">
        <v>95</v>
      </c>
      <c r="J996" s="2" t="s">
        <v>95</v>
      </c>
      <c r="K996" s="2" t="s">
        <v>95</v>
      </c>
      <c r="L996" s="2" t="s">
        <v>96</v>
      </c>
      <c r="M996" s="2" t="s">
        <v>96</v>
      </c>
      <c r="N996" s="2" t="s">
        <v>95</v>
      </c>
      <c r="O996" s="2" t="s">
        <v>95</v>
      </c>
      <c r="P996" s="2" t="s">
        <v>95</v>
      </c>
      <c r="Q996" s="2" t="s">
        <v>96</v>
      </c>
      <c r="R996" s="2" t="s">
        <v>95</v>
      </c>
      <c r="S996" s="2" t="s">
        <v>95</v>
      </c>
      <c r="T996" s="2" t="s">
        <v>95</v>
      </c>
      <c r="U996" s="2" t="s">
        <v>95</v>
      </c>
      <c r="V996" s="2" t="s">
        <v>96</v>
      </c>
      <c r="W996" s="2" t="s">
        <v>95</v>
      </c>
      <c r="X996" s="2" t="s">
        <v>96</v>
      </c>
      <c r="Y996" s="2" t="s">
        <v>95</v>
      </c>
      <c r="Z996" s="2" t="s">
        <v>95</v>
      </c>
      <c r="AA996" s="2" t="s">
        <v>95</v>
      </c>
      <c r="AB996" s="2" t="s">
        <v>96</v>
      </c>
      <c r="AC996" s="2" t="s">
        <v>96</v>
      </c>
      <c r="AD996" s="2" t="s">
        <v>96</v>
      </c>
      <c r="AE996" s="2" t="s">
        <v>96</v>
      </c>
      <c r="AF996" s="2" t="s">
        <v>96</v>
      </c>
      <c r="AG996" s="2" t="s">
        <v>95</v>
      </c>
      <c r="AH996" s="2" t="s">
        <v>95</v>
      </c>
      <c r="AI996" s="2" t="s">
        <v>95</v>
      </c>
      <c r="AJ996" s="2" t="s">
        <v>96</v>
      </c>
      <c r="AK996" s="2" t="s">
        <v>95</v>
      </c>
      <c r="AL996" s="2" t="s">
        <v>95</v>
      </c>
      <c r="AM996" s="2" t="s">
        <v>95</v>
      </c>
      <c r="AN996" s="2" t="s">
        <v>95</v>
      </c>
      <c r="AO996" s="2" t="s">
        <v>95</v>
      </c>
      <c r="AP996" s="2" t="s">
        <v>96</v>
      </c>
      <c r="AQ996" s="2" t="s">
        <v>96</v>
      </c>
      <c r="AR996" s="2" t="s">
        <v>95</v>
      </c>
      <c r="AS996" s="2" t="s">
        <v>96</v>
      </c>
      <c r="AT996" s="2" t="s">
        <v>95</v>
      </c>
      <c r="AU996" s="2" t="s">
        <v>95</v>
      </c>
      <c r="AV996" s="2" t="s">
        <v>95</v>
      </c>
      <c r="AW996" s="2" t="s">
        <v>96</v>
      </c>
      <c r="AX996" s="2" t="s">
        <v>96</v>
      </c>
      <c r="AY996" s="2" t="s">
        <v>95</v>
      </c>
      <c r="AZ996" s="2" t="s">
        <v>96</v>
      </c>
      <c r="BA996" s="2" t="s">
        <v>96</v>
      </c>
      <c r="BB996" s="2" t="s">
        <v>96</v>
      </c>
      <c r="BC996" s="2" t="s">
        <v>95</v>
      </c>
      <c r="BD996" s="2" t="s">
        <v>95</v>
      </c>
      <c r="BE996" s="2" t="s">
        <v>96</v>
      </c>
      <c r="BF996" s="2" t="s">
        <v>95</v>
      </c>
      <c r="BG996" s="2" t="s">
        <v>96</v>
      </c>
      <c r="BH996" s="2" t="s">
        <v>96</v>
      </c>
      <c r="BI996" s="2" t="s">
        <v>95</v>
      </c>
      <c r="BJ996" s="2" t="s">
        <v>96</v>
      </c>
      <c r="BK996" s="2" t="s">
        <v>95</v>
      </c>
      <c r="BL996" s="2" t="s">
        <v>95</v>
      </c>
      <c r="BM996" s="2" t="s">
        <v>95</v>
      </c>
      <c r="BN996" s="2" t="s">
        <v>95</v>
      </c>
      <c r="BO996" s="2" t="s">
        <v>96</v>
      </c>
      <c r="BP996" s="2" t="s">
        <v>95</v>
      </c>
      <c r="BQ996" s="2" t="s">
        <v>96</v>
      </c>
      <c r="BR996" s="2" t="s">
        <v>96</v>
      </c>
      <c r="BS996" s="2" t="s">
        <v>95</v>
      </c>
      <c r="BT996" s="2" t="s">
        <v>96</v>
      </c>
      <c r="BU996" s="2" t="s">
        <v>96</v>
      </c>
      <c r="BV996" s="2" t="s">
        <v>95</v>
      </c>
      <c r="BW996" s="2" t="s">
        <v>96</v>
      </c>
      <c r="BX996" s="2" t="s">
        <v>96</v>
      </c>
      <c r="BY996" s="2" t="s">
        <v>96</v>
      </c>
      <c r="BZ996" s="2" t="s">
        <v>96</v>
      </c>
      <c r="CA996" s="2" t="s">
        <v>96</v>
      </c>
      <c r="CB996" s="2" t="s">
        <v>96</v>
      </c>
      <c r="CC996" s="2" t="s">
        <v>96</v>
      </c>
      <c r="CD996" s="2" t="s">
        <v>95</v>
      </c>
      <c r="CE996" s="2" t="s">
        <v>95</v>
      </c>
      <c r="CF996" s="2" t="s">
        <v>95</v>
      </c>
      <c r="CG996" s="2" t="s">
        <v>96</v>
      </c>
      <c r="CH996" s="2" t="s">
        <v>96</v>
      </c>
      <c r="CI996" s="2" t="s">
        <v>96</v>
      </c>
      <c r="CJ996" s="2" t="s">
        <v>96</v>
      </c>
      <c r="CK996" s="2" t="s">
        <v>95</v>
      </c>
      <c r="CL996" s="2" t="s">
        <v>95</v>
      </c>
      <c r="CM996" s="2" t="s">
        <v>96</v>
      </c>
      <c r="CN996" s="2" t="s">
        <v>96</v>
      </c>
      <c r="CO996" s="2" t="s">
        <v>95</v>
      </c>
      <c r="CP996" s="2" t="s">
        <v>95</v>
      </c>
      <c r="CQ996" s="2" t="s">
        <v>96</v>
      </c>
      <c r="CR996" s="2" t="s">
        <v>95</v>
      </c>
      <c r="CS996" s="2" t="s">
        <v>95</v>
      </c>
    </row>
    <row r="997" spans="1:97">
      <c r="A997">
        <v>996</v>
      </c>
      <c r="B997" t="s">
        <v>1097</v>
      </c>
      <c r="C997" t="s">
        <v>1074</v>
      </c>
      <c r="D997" s="1">
        <v>43.668999999999997</v>
      </c>
      <c r="E997" s="2" t="s">
        <v>95</v>
      </c>
      <c r="F997" s="2" t="s">
        <v>96</v>
      </c>
      <c r="G997" s="2" t="s">
        <v>96</v>
      </c>
      <c r="H997" s="2" t="s">
        <v>95</v>
      </c>
      <c r="I997" s="2" t="s">
        <v>95</v>
      </c>
      <c r="J997" s="2" t="s">
        <v>95</v>
      </c>
      <c r="K997" s="2" t="s">
        <v>95</v>
      </c>
      <c r="L997" s="2" t="s">
        <v>96</v>
      </c>
      <c r="M997" s="2" t="s">
        <v>96</v>
      </c>
      <c r="N997" s="2" t="s">
        <v>95</v>
      </c>
      <c r="O997" s="2" t="s">
        <v>95</v>
      </c>
      <c r="P997" s="2" t="s">
        <v>95</v>
      </c>
      <c r="Q997" s="2" t="s">
        <v>96</v>
      </c>
      <c r="R997" s="2" t="s">
        <v>95</v>
      </c>
      <c r="S997" s="2" t="s">
        <v>95</v>
      </c>
      <c r="T997" s="2" t="s">
        <v>95</v>
      </c>
      <c r="U997" s="2" t="s">
        <v>95</v>
      </c>
      <c r="V997" s="2" t="s">
        <v>96</v>
      </c>
      <c r="W997" s="2" t="s">
        <v>95</v>
      </c>
      <c r="X997" s="2" t="s">
        <v>96</v>
      </c>
      <c r="Y997" s="2" t="s">
        <v>95</v>
      </c>
      <c r="Z997" s="2" t="s">
        <v>95</v>
      </c>
      <c r="AA997" s="2" t="s">
        <v>95</v>
      </c>
      <c r="AB997" s="2" t="s">
        <v>96</v>
      </c>
      <c r="AC997" s="2" t="s">
        <v>96</v>
      </c>
      <c r="AD997" s="2" t="s">
        <v>96</v>
      </c>
      <c r="AE997" s="2" t="s">
        <v>96</v>
      </c>
      <c r="AF997" s="2" t="s">
        <v>96</v>
      </c>
      <c r="AG997" s="2" t="s">
        <v>95</v>
      </c>
      <c r="AH997" s="2" t="s">
        <v>95</v>
      </c>
      <c r="AI997" s="2" t="s">
        <v>95</v>
      </c>
      <c r="AJ997" s="2" t="s">
        <v>96</v>
      </c>
      <c r="AK997" s="2" t="s">
        <v>95</v>
      </c>
      <c r="AL997" s="2" t="s">
        <v>95</v>
      </c>
      <c r="AM997" s="2" t="s">
        <v>95</v>
      </c>
      <c r="AN997" s="2" t="s">
        <v>95</v>
      </c>
      <c r="AO997" s="2" t="s">
        <v>95</v>
      </c>
      <c r="AP997" s="2" t="s">
        <v>96</v>
      </c>
      <c r="AQ997" s="2" t="s">
        <v>96</v>
      </c>
      <c r="AR997" s="2" t="s">
        <v>95</v>
      </c>
      <c r="AS997" s="2" t="s">
        <v>96</v>
      </c>
      <c r="AT997" s="2" t="s">
        <v>95</v>
      </c>
      <c r="AU997" s="2" t="s">
        <v>95</v>
      </c>
      <c r="AV997" s="2" t="s">
        <v>95</v>
      </c>
      <c r="AW997" s="2" t="s">
        <v>96</v>
      </c>
      <c r="AX997" s="2" t="s">
        <v>96</v>
      </c>
      <c r="AY997" s="2" t="s">
        <v>95</v>
      </c>
      <c r="AZ997" s="2" t="s">
        <v>96</v>
      </c>
      <c r="BA997" s="2" t="s">
        <v>96</v>
      </c>
      <c r="BB997" s="2" t="s">
        <v>96</v>
      </c>
      <c r="BC997" s="2" t="s">
        <v>95</v>
      </c>
      <c r="BD997" s="2" t="s">
        <v>95</v>
      </c>
      <c r="BE997" s="2" t="s">
        <v>96</v>
      </c>
      <c r="BF997" s="2" t="s">
        <v>95</v>
      </c>
      <c r="BG997" s="2" t="s">
        <v>96</v>
      </c>
      <c r="BH997" s="2" t="s">
        <v>96</v>
      </c>
      <c r="BI997" s="2" t="s">
        <v>95</v>
      </c>
      <c r="BJ997" s="2" t="s">
        <v>96</v>
      </c>
      <c r="BK997" s="2" t="s">
        <v>95</v>
      </c>
      <c r="BL997" s="2" t="s">
        <v>95</v>
      </c>
      <c r="BM997" s="2" t="s">
        <v>95</v>
      </c>
      <c r="BN997" s="2" t="s">
        <v>95</v>
      </c>
      <c r="BO997" s="2" t="s">
        <v>96</v>
      </c>
      <c r="BP997" s="2" t="s">
        <v>95</v>
      </c>
      <c r="BQ997" s="2" t="s">
        <v>96</v>
      </c>
      <c r="BR997" s="2" t="s">
        <v>96</v>
      </c>
      <c r="BS997" s="2" t="s">
        <v>95</v>
      </c>
      <c r="BT997" s="2" t="s">
        <v>96</v>
      </c>
      <c r="BU997" s="2" t="s">
        <v>95</v>
      </c>
      <c r="BV997" s="2" t="s">
        <v>95</v>
      </c>
      <c r="BW997" s="2" t="s">
        <v>96</v>
      </c>
      <c r="BX997" s="2" t="s">
        <v>96</v>
      </c>
      <c r="BY997" s="2" t="s">
        <v>96</v>
      </c>
      <c r="BZ997" s="2" t="s">
        <v>96</v>
      </c>
      <c r="CA997" s="2" t="s">
        <v>96</v>
      </c>
      <c r="CB997" s="2" t="s">
        <v>96</v>
      </c>
      <c r="CC997" s="2" t="s">
        <v>96</v>
      </c>
      <c r="CD997" s="2" t="s">
        <v>95</v>
      </c>
      <c r="CE997" s="2" t="s">
        <v>95</v>
      </c>
      <c r="CF997" s="2" t="s">
        <v>95</v>
      </c>
      <c r="CG997" s="2" t="s">
        <v>96</v>
      </c>
      <c r="CH997" s="2" t="s">
        <v>96</v>
      </c>
      <c r="CI997" s="2" t="s">
        <v>96</v>
      </c>
      <c r="CJ997" s="2" t="s">
        <v>96</v>
      </c>
      <c r="CK997" s="2" t="s">
        <v>95</v>
      </c>
      <c r="CL997" s="2" t="s">
        <v>95</v>
      </c>
      <c r="CM997" s="2" t="s">
        <v>96</v>
      </c>
      <c r="CN997" s="2" t="s">
        <v>96</v>
      </c>
      <c r="CO997" s="2" t="s">
        <v>95</v>
      </c>
      <c r="CP997" s="2" t="s">
        <v>95</v>
      </c>
      <c r="CQ997" s="2" t="s">
        <v>96</v>
      </c>
      <c r="CR997" s="2" t="s">
        <v>95</v>
      </c>
      <c r="CS997" s="2" t="s">
        <v>95</v>
      </c>
    </row>
    <row r="998" spans="1:97">
      <c r="A998">
        <v>997</v>
      </c>
      <c r="B998" t="s">
        <v>1098</v>
      </c>
      <c r="C998" t="s">
        <v>1074</v>
      </c>
      <c r="D998" s="1">
        <v>43.668999999999997</v>
      </c>
      <c r="E998" s="2" t="s">
        <v>95</v>
      </c>
      <c r="F998" s="2" t="s">
        <v>96</v>
      </c>
      <c r="G998" s="2" t="s">
        <v>96</v>
      </c>
      <c r="H998" s="2" t="s">
        <v>95</v>
      </c>
      <c r="I998" s="2" t="s">
        <v>95</v>
      </c>
      <c r="J998" s="2" t="s">
        <v>95</v>
      </c>
      <c r="K998" s="2" t="s">
        <v>95</v>
      </c>
      <c r="L998" s="2" t="s">
        <v>96</v>
      </c>
      <c r="M998" s="2" t="s">
        <v>96</v>
      </c>
      <c r="N998" s="2" t="s">
        <v>95</v>
      </c>
      <c r="O998" s="2" t="s">
        <v>95</v>
      </c>
      <c r="P998" s="2" t="s">
        <v>95</v>
      </c>
      <c r="Q998" s="2" t="s">
        <v>96</v>
      </c>
      <c r="R998" s="2" t="s">
        <v>95</v>
      </c>
      <c r="S998" s="2" t="s">
        <v>95</v>
      </c>
      <c r="T998" s="2" t="s">
        <v>95</v>
      </c>
      <c r="U998" s="2" t="s">
        <v>95</v>
      </c>
      <c r="V998" s="2" t="s">
        <v>96</v>
      </c>
      <c r="W998" s="2" t="s">
        <v>95</v>
      </c>
      <c r="X998" s="2" t="s">
        <v>96</v>
      </c>
      <c r="Y998" s="2" t="s">
        <v>95</v>
      </c>
      <c r="Z998" s="2" t="s">
        <v>95</v>
      </c>
      <c r="AA998" s="2" t="s">
        <v>95</v>
      </c>
      <c r="AB998" s="2" t="s">
        <v>96</v>
      </c>
      <c r="AC998" s="2" t="s">
        <v>96</v>
      </c>
      <c r="AD998" s="2" t="s">
        <v>96</v>
      </c>
      <c r="AE998" s="2" t="s">
        <v>96</v>
      </c>
      <c r="AF998" s="2" t="s">
        <v>96</v>
      </c>
      <c r="AG998" s="2" t="s">
        <v>95</v>
      </c>
      <c r="AH998" s="2" t="s">
        <v>95</v>
      </c>
      <c r="AI998" s="2" t="s">
        <v>95</v>
      </c>
      <c r="AJ998" s="2" t="s">
        <v>96</v>
      </c>
      <c r="AK998" s="2" t="s">
        <v>95</v>
      </c>
      <c r="AL998" s="2" t="s">
        <v>95</v>
      </c>
      <c r="AM998" s="2" t="s">
        <v>95</v>
      </c>
      <c r="AN998" s="2" t="s">
        <v>95</v>
      </c>
      <c r="AO998" s="2" t="s">
        <v>95</v>
      </c>
      <c r="AP998" s="2" t="s">
        <v>96</v>
      </c>
      <c r="AQ998" s="2" t="s">
        <v>96</v>
      </c>
      <c r="AR998" s="2" t="s">
        <v>95</v>
      </c>
      <c r="AS998" s="2" t="s">
        <v>96</v>
      </c>
      <c r="AT998" s="2" t="s">
        <v>95</v>
      </c>
      <c r="AU998" s="2" t="s">
        <v>95</v>
      </c>
      <c r="AV998" s="2" t="s">
        <v>95</v>
      </c>
      <c r="AW998" s="2" t="s">
        <v>96</v>
      </c>
      <c r="AX998" s="2" t="s">
        <v>96</v>
      </c>
      <c r="AY998" s="2" t="s">
        <v>95</v>
      </c>
      <c r="AZ998" s="2" t="s">
        <v>96</v>
      </c>
      <c r="BA998" s="2" t="s">
        <v>96</v>
      </c>
      <c r="BB998" s="2" t="s">
        <v>96</v>
      </c>
      <c r="BC998" s="2" t="s">
        <v>95</v>
      </c>
      <c r="BD998" s="2" t="s">
        <v>95</v>
      </c>
      <c r="BE998" s="2" t="s">
        <v>96</v>
      </c>
      <c r="BF998" s="2" t="s">
        <v>95</v>
      </c>
      <c r="BG998" s="2" t="s">
        <v>96</v>
      </c>
      <c r="BH998" s="2" t="s">
        <v>96</v>
      </c>
      <c r="BI998" s="2" t="s">
        <v>95</v>
      </c>
      <c r="BJ998" s="2" t="s">
        <v>96</v>
      </c>
      <c r="BK998" s="2" t="s">
        <v>95</v>
      </c>
      <c r="BL998" s="2" t="s">
        <v>95</v>
      </c>
      <c r="BM998" s="2" t="s">
        <v>95</v>
      </c>
      <c r="BN998" s="2" t="s">
        <v>95</v>
      </c>
      <c r="BO998" s="2" t="s">
        <v>96</v>
      </c>
      <c r="BP998" s="2" t="s">
        <v>95</v>
      </c>
      <c r="BQ998" s="2" t="s">
        <v>96</v>
      </c>
      <c r="BR998" s="2" t="s">
        <v>96</v>
      </c>
      <c r="BS998" s="2" t="s">
        <v>95</v>
      </c>
      <c r="BT998" s="2" t="s">
        <v>96</v>
      </c>
      <c r="BU998" s="2" t="s">
        <v>95</v>
      </c>
      <c r="BV998" s="2" t="s">
        <v>95</v>
      </c>
      <c r="BW998" s="2" t="s">
        <v>96</v>
      </c>
      <c r="BX998" s="2" t="s">
        <v>96</v>
      </c>
      <c r="BY998" s="2" t="s">
        <v>96</v>
      </c>
      <c r="BZ998" s="2" t="s">
        <v>96</v>
      </c>
      <c r="CA998" s="2" t="s">
        <v>96</v>
      </c>
      <c r="CB998" s="2" t="s">
        <v>96</v>
      </c>
      <c r="CC998" s="2" t="s">
        <v>96</v>
      </c>
      <c r="CD998" s="2" t="s">
        <v>95</v>
      </c>
      <c r="CE998" s="2" t="s">
        <v>95</v>
      </c>
      <c r="CF998" s="2" t="s">
        <v>95</v>
      </c>
      <c r="CG998" s="2" t="s">
        <v>96</v>
      </c>
      <c r="CH998" s="2" t="s">
        <v>96</v>
      </c>
      <c r="CI998" s="2" t="s">
        <v>96</v>
      </c>
      <c r="CJ998" s="2" t="s">
        <v>96</v>
      </c>
      <c r="CK998" s="2" t="s">
        <v>95</v>
      </c>
      <c r="CL998" s="2" t="s">
        <v>95</v>
      </c>
      <c r="CM998" s="2" t="s">
        <v>96</v>
      </c>
      <c r="CN998" s="2" t="s">
        <v>96</v>
      </c>
      <c r="CO998" s="2" t="s">
        <v>95</v>
      </c>
      <c r="CP998" s="2" t="s">
        <v>95</v>
      </c>
      <c r="CQ998" s="2" t="s">
        <v>96</v>
      </c>
      <c r="CR998" s="2" t="s">
        <v>95</v>
      </c>
      <c r="CS998" s="2" t="s">
        <v>95</v>
      </c>
    </row>
    <row r="999" spans="1:97">
      <c r="A999">
        <v>998</v>
      </c>
      <c r="B999" t="s">
        <v>1099</v>
      </c>
      <c r="C999" t="s">
        <v>1074</v>
      </c>
      <c r="D999" s="1">
        <v>43.668999999999997</v>
      </c>
      <c r="E999" s="2" t="s">
        <v>95</v>
      </c>
      <c r="F999" s="2" t="s">
        <v>96</v>
      </c>
      <c r="G999" s="2" t="s">
        <v>96</v>
      </c>
      <c r="H999" s="2" t="s">
        <v>95</v>
      </c>
      <c r="I999" s="2" t="s">
        <v>95</v>
      </c>
      <c r="J999" s="2" t="s">
        <v>95</v>
      </c>
      <c r="K999" s="2" t="s">
        <v>95</v>
      </c>
      <c r="L999" s="2" t="s">
        <v>96</v>
      </c>
      <c r="M999" s="2" t="s">
        <v>96</v>
      </c>
      <c r="N999" s="2" t="s">
        <v>95</v>
      </c>
      <c r="O999" s="2" t="s">
        <v>95</v>
      </c>
      <c r="P999" s="2" t="s">
        <v>95</v>
      </c>
      <c r="Q999" s="2" t="s">
        <v>96</v>
      </c>
      <c r="R999" s="2" t="s">
        <v>95</v>
      </c>
      <c r="S999" s="2" t="s">
        <v>95</v>
      </c>
      <c r="T999" s="2" t="s">
        <v>95</v>
      </c>
      <c r="U999" s="2" t="s">
        <v>95</v>
      </c>
      <c r="V999" s="2" t="s">
        <v>96</v>
      </c>
      <c r="W999" s="2" t="s">
        <v>95</v>
      </c>
      <c r="X999" s="2" t="s">
        <v>96</v>
      </c>
      <c r="Y999" s="2" t="s">
        <v>95</v>
      </c>
      <c r="Z999" s="2" t="s">
        <v>95</v>
      </c>
      <c r="AA999" s="2" t="s">
        <v>95</v>
      </c>
      <c r="AB999" s="2" t="s">
        <v>96</v>
      </c>
      <c r="AC999" s="2" t="s">
        <v>96</v>
      </c>
      <c r="AD999" s="2" t="s">
        <v>96</v>
      </c>
      <c r="AE999" s="2" t="s">
        <v>96</v>
      </c>
      <c r="AF999" s="2" t="s">
        <v>96</v>
      </c>
      <c r="AG999" s="2" t="s">
        <v>95</v>
      </c>
      <c r="AH999" s="2" t="s">
        <v>95</v>
      </c>
      <c r="AI999" s="2" t="s">
        <v>95</v>
      </c>
      <c r="AJ999" s="2" t="s">
        <v>96</v>
      </c>
      <c r="AK999" s="2" t="s">
        <v>95</v>
      </c>
      <c r="AL999" s="2" t="s">
        <v>95</v>
      </c>
      <c r="AM999" s="2" t="s">
        <v>95</v>
      </c>
      <c r="AN999" s="2" t="s">
        <v>95</v>
      </c>
      <c r="AO999" s="2" t="s">
        <v>95</v>
      </c>
      <c r="AP999" s="2" t="s">
        <v>96</v>
      </c>
      <c r="AQ999" s="2" t="s">
        <v>96</v>
      </c>
      <c r="AR999" s="2" t="s">
        <v>95</v>
      </c>
      <c r="AS999" s="2" t="s">
        <v>96</v>
      </c>
      <c r="AT999" s="2" t="s">
        <v>95</v>
      </c>
      <c r="AU999" s="2" t="s">
        <v>95</v>
      </c>
      <c r="AV999" s="2" t="s">
        <v>95</v>
      </c>
      <c r="AW999" s="2" t="s">
        <v>96</v>
      </c>
      <c r="AX999" s="2" t="s">
        <v>96</v>
      </c>
      <c r="AY999" s="2" t="s">
        <v>95</v>
      </c>
      <c r="AZ999" s="2" t="s">
        <v>96</v>
      </c>
      <c r="BA999" s="2" t="s">
        <v>96</v>
      </c>
      <c r="BB999" s="2" t="s">
        <v>96</v>
      </c>
      <c r="BC999" s="2" t="s">
        <v>95</v>
      </c>
      <c r="BD999" s="2" t="s">
        <v>95</v>
      </c>
      <c r="BE999" s="2" t="s">
        <v>96</v>
      </c>
      <c r="BF999" s="2" t="s">
        <v>95</v>
      </c>
      <c r="BG999" s="2" t="s">
        <v>96</v>
      </c>
      <c r="BH999" s="2" t="s">
        <v>96</v>
      </c>
      <c r="BI999" s="2" t="s">
        <v>95</v>
      </c>
      <c r="BJ999" s="2" t="s">
        <v>96</v>
      </c>
      <c r="BK999" s="2" t="s">
        <v>95</v>
      </c>
      <c r="BL999" s="2" t="s">
        <v>95</v>
      </c>
      <c r="BM999" s="2" t="s">
        <v>95</v>
      </c>
      <c r="BN999" s="2" t="s">
        <v>95</v>
      </c>
      <c r="BO999" s="2" t="s">
        <v>96</v>
      </c>
      <c r="BP999" s="2" t="s">
        <v>95</v>
      </c>
      <c r="BQ999" s="2" t="s">
        <v>96</v>
      </c>
      <c r="BR999" s="2" t="s">
        <v>96</v>
      </c>
      <c r="BS999" s="2" t="s">
        <v>95</v>
      </c>
      <c r="BT999" s="2" t="s">
        <v>96</v>
      </c>
      <c r="BU999" s="2" t="s">
        <v>95</v>
      </c>
      <c r="BV999" s="2" t="s">
        <v>95</v>
      </c>
      <c r="BW999" s="2" t="s">
        <v>96</v>
      </c>
      <c r="BX999" s="2" t="s">
        <v>96</v>
      </c>
      <c r="BY999" s="2" t="s">
        <v>96</v>
      </c>
      <c r="BZ999" s="2" t="s">
        <v>96</v>
      </c>
      <c r="CA999" s="2" t="s">
        <v>96</v>
      </c>
      <c r="CB999" s="2" t="s">
        <v>96</v>
      </c>
      <c r="CC999" s="2" t="s">
        <v>96</v>
      </c>
      <c r="CD999" s="2" t="s">
        <v>95</v>
      </c>
      <c r="CE999" s="2" t="s">
        <v>95</v>
      </c>
      <c r="CF999" s="2" t="s">
        <v>95</v>
      </c>
      <c r="CG999" s="2" t="s">
        <v>96</v>
      </c>
      <c r="CH999" s="2" t="s">
        <v>96</v>
      </c>
      <c r="CI999" s="2" t="s">
        <v>96</v>
      </c>
      <c r="CJ999" s="2" t="s">
        <v>96</v>
      </c>
      <c r="CK999" s="2" t="s">
        <v>95</v>
      </c>
      <c r="CL999" s="2" t="s">
        <v>95</v>
      </c>
      <c r="CM999" s="2" t="s">
        <v>96</v>
      </c>
      <c r="CN999" s="2" t="s">
        <v>96</v>
      </c>
      <c r="CO999" s="2" t="s">
        <v>95</v>
      </c>
      <c r="CP999" s="2" t="s">
        <v>95</v>
      </c>
      <c r="CQ999" s="2" t="s">
        <v>96</v>
      </c>
      <c r="CR999" s="2" t="s">
        <v>95</v>
      </c>
      <c r="CS999" s="2" t="s">
        <v>95</v>
      </c>
    </row>
    <row r="1000" spans="1:97">
      <c r="A1000">
        <v>999</v>
      </c>
      <c r="B1000" t="s">
        <v>1100</v>
      </c>
      <c r="C1000" t="s">
        <v>1074</v>
      </c>
      <c r="D1000" s="1">
        <v>43.668999999999997</v>
      </c>
      <c r="E1000" s="2" t="s">
        <v>95</v>
      </c>
      <c r="F1000" s="2" t="s">
        <v>96</v>
      </c>
      <c r="G1000" s="2" t="s">
        <v>96</v>
      </c>
      <c r="H1000" s="2" t="s">
        <v>95</v>
      </c>
      <c r="I1000" s="2" t="s">
        <v>95</v>
      </c>
      <c r="J1000" s="2" t="s">
        <v>95</v>
      </c>
      <c r="K1000" s="2" t="s">
        <v>95</v>
      </c>
      <c r="L1000" s="2" t="s">
        <v>96</v>
      </c>
      <c r="M1000" s="2" t="s">
        <v>96</v>
      </c>
      <c r="N1000" s="2" t="s">
        <v>95</v>
      </c>
      <c r="O1000" s="2" t="s">
        <v>95</v>
      </c>
      <c r="P1000" s="2" t="s">
        <v>95</v>
      </c>
      <c r="Q1000" s="2" t="s">
        <v>96</v>
      </c>
      <c r="R1000" s="2" t="s">
        <v>95</v>
      </c>
      <c r="S1000" s="2" t="s">
        <v>95</v>
      </c>
      <c r="T1000" s="2" t="s">
        <v>95</v>
      </c>
      <c r="U1000" s="2" t="s">
        <v>95</v>
      </c>
      <c r="V1000" s="2" t="s">
        <v>96</v>
      </c>
      <c r="W1000" s="2" t="s">
        <v>95</v>
      </c>
      <c r="X1000" s="2" t="s">
        <v>96</v>
      </c>
      <c r="Y1000" s="2" t="s">
        <v>95</v>
      </c>
      <c r="Z1000" s="2" t="s">
        <v>95</v>
      </c>
      <c r="AA1000" s="2" t="s">
        <v>95</v>
      </c>
      <c r="AB1000" s="2" t="s">
        <v>96</v>
      </c>
      <c r="AC1000" s="2" t="s">
        <v>96</v>
      </c>
      <c r="AD1000" s="2" t="s">
        <v>96</v>
      </c>
      <c r="AE1000" s="2" t="s">
        <v>96</v>
      </c>
      <c r="AF1000" s="2" t="s">
        <v>96</v>
      </c>
      <c r="AG1000" s="2" t="s">
        <v>95</v>
      </c>
      <c r="AH1000" s="2" t="s">
        <v>95</v>
      </c>
      <c r="AI1000" s="2" t="s">
        <v>95</v>
      </c>
      <c r="AJ1000" s="2" t="s">
        <v>96</v>
      </c>
      <c r="AK1000" s="2" t="s">
        <v>95</v>
      </c>
      <c r="AL1000" s="2" t="s">
        <v>95</v>
      </c>
      <c r="AM1000" s="2" t="s">
        <v>95</v>
      </c>
      <c r="AN1000" s="2" t="s">
        <v>95</v>
      </c>
      <c r="AO1000" s="2" t="s">
        <v>95</v>
      </c>
      <c r="AP1000" s="2" t="s">
        <v>96</v>
      </c>
      <c r="AQ1000" s="2" t="s">
        <v>96</v>
      </c>
      <c r="AR1000" s="2" t="s">
        <v>95</v>
      </c>
      <c r="AS1000" s="2" t="s">
        <v>96</v>
      </c>
      <c r="AT1000" s="2" t="s">
        <v>95</v>
      </c>
      <c r="AU1000" s="2" t="s">
        <v>95</v>
      </c>
      <c r="AV1000" s="2" t="s">
        <v>95</v>
      </c>
      <c r="AW1000" s="2" t="s">
        <v>96</v>
      </c>
      <c r="AX1000" s="2" t="s">
        <v>96</v>
      </c>
      <c r="AY1000" s="2" t="s">
        <v>95</v>
      </c>
      <c r="AZ1000" s="2" t="s">
        <v>96</v>
      </c>
      <c r="BA1000" s="2" t="s">
        <v>96</v>
      </c>
      <c r="BB1000" s="2" t="s">
        <v>96</v>
      </c>
      <c r="BC1000" s="2" t="s">
        <v>95</v>
      </c>
      <c r="BD1000" s="2" t="s">
        <v>95</v>
      </c>
      <c r="BE1000" s="2" t="s">
        <v>96</v>
      </c>
      <c r="BF1000" s="2" t="s">
        <v>95</v>
      </c>
      <c r="BG1000" s="2" t="s">
        <v>96</v>
      </c>
      <c r="BH1000" s="2" t="s">
        <v>96</v>
      </c>
      <c r="BI1000" s="2" t="s">
        <v>95</v>
      </c>
      <c r="BJ1000" s="2" t="s">
        <v>96</v>
      </c>
      <c r="BK1000" s="2" t="s">
        <v>95</v>
      </c>
      <c r="BL1000" s="2" t="s">
        <v>95</v>
      </c>
      <c r="BM1000" s="2" t="s">
        <v>95</v>
      </c>
      <c r="BN1000" s="2" t="s">
        <v>95</v>
      </c>
      <c r="BO1000" s="2" t="s">
        <v>96</v>
      </c>
      <c r="BP1000" s="2" t="s">
        <v>95</v>
      </c>
      <c r="BQ1000" s="2" t="s">
        <v>96</v>
      </c>
      <c r="BR1000" s="2" t="s">
        <v>96</v>
      </c>
      <c r="BS1000" s="2" t="s">
        <v>95</v>
      </c>
      <c r="BT1000" s="2" t="s">
        <v>96</v>
      </c>
      <c r="BU1000" s="2" t="s">
        <v>95</v>
      </c>
      <c r="BV1000" s="2" t="s">
        <v>95</v>
      </c>
      <c r="BW1000" s="2" t="s">
        <v>96</v>
      </c>
      <c r="BX1000" s="2" t="s">
        <v>96</v>
      </c>
      <c r="BY1000" s="2" t="s">
        <v>96</v>
      </c>
      <c r="BZ1000" s="2" t="s">
        <v>96</v>
      </c>
      <c r="CA1000" s="2" t="s">
        <v>96</v>
      </c>
      <c r="CB1000" s="2" t="s">
        <v>96</v>
      </c>
      <c r="CC1000" s="2" t="s">
        <v>96</v>
      </c>
      <c r="CD1000" s="2" t="s">
        <v>95</v>
      </c>
      <c r="CE1000" s="2" t="s">
        <v>95</v>
      </c>
      <c r="CF1000" s="2" t="s">
        <v>95</v>
      </c>
      <c r="CG1000" s="2" t="s">
        <v>96</v>
      </c>
      <c r="CH1000" s="2" t="s">
        <v>96</v>
      </c>
      <c r="CI1000" s="2" t="s">
        <v>96</v>
      </c>
      <c r="CJ1000" s="2" t="s">
        <v>96</v>
      </c>
      <c r="CK1000" s="2" t="s">
        <v>95</v>
      </c>
      <c r="CL1000" s="2" t="s">
        <v>95</v>
      </c>
      <c r="CM1000" s="2" t="s">
        <v>96</v>
      </c>
      <c r="CN1000" s="2" t="s">
        <v>96</v>
      </c>
      <c r="CO1000" s="2" t="s">
        <v>95</v>
      </c>
      <c r="CP1000" s="2" t="s">
        <v>95</v>
      </c>
      <c r="CQ1000" s="2" t="s">
        <v>96</v>
      </c>
      <c r="CR1000" s="2" t="s">
        <v>95</v>
      </c>
      <c r="CS1000" s="2" t="s">
        <v>95</v>
      </c>
    </row>
    <row r="1001" spans="1:97">
      <c r="A1001">
        <v>1000</v>
      </c>
      <c r="B1001" t="s">
        <v>1101</v>
      </c>
      <c r="C1001" t="s">
        <v>1074</v>
      </c>
      <c r="D1001" s="1">
        <v>43.668999999999997</v>
      </c>
      <c r="E1001" s="2" t="s">
        <v>95</v>
      </c>
      <c r="F1001" s="2" t="s">
        <v>96</v>
      </c>
      <c r="G1001" s="2" t="s">
        <v>96</v>
      </c>
      <c r="H1001" s="2" t="s">
        <v>95</v>
      </c>
      <c r="I1001" s="2" t="s">
        <v>95</v>
      </c>
      <c r="J1001" s="2" t="s">
        <v>95</v>
      </c>
      <c r="K1001" s="2" t="s">
        <v>95</v>
      </c>
      <c r="L1001" s="2" t="s">
        <v>96</v>
      </c>
      <c r="M1001" s="2" t="s">
        <v>96</v>
      </c>
      <c r="N1001" s="2" t="s">
        <v>95</v>
      </c>
      <c r="O1001" s="2" t="s">
        <v>95</v>
      </c>
      <c r="P1001" s="2" t="s">
        <v>95</v>
      </c>
      <c r="Q1001" s="2" t="s">
        <v>96</v>
      </c>
      <c r="R1001" s="2" t="s">
        <v>95</v>
      </c>
      <c r="S1001" s="2" t="s">
        <v>95</v>
      </c>
      <c r="T1001" s="2" t="s">
        <v>95</v>
      </c>
      <c r="U1001" s="2" t="s">
        <v>95</v>
      </c>
      <c r="V1001" s="2" t="s">
        <v>96</v>
      </c>
      <c r="W1001" s="2" t="s">
        <v>95</v>
      </c>
      <c r="X1001" s="2" t="s">
        <v>96</v>
      </c>
      <c r="Y1001" s="2" t="s">
        <v>95</v>
      </c>
      <c r="Z1001" s="2" t="s">
        <v>95</v>
      </c>
      <c r="AA1001" s="2" t="s">
        <v>95</v>
      </c>
      <c r="AB1001" s="2" t="s">
        <v>96</v>
      </c>
      <c r="AC1001" s="2" t="s">
        <v>96</v>
      </c>
      <c r="AD1001" s="2" t="s">
        <v>96</v>
      </c>
      <c r="AE1001" s="2" t="s">
        <v>96</v>
      </c>
      <c r="AF1001" s="2" t="s">
        <v>96</v>
      </c>
      <c r="AG1001" s="2" t="s">
        <v>95</v>
      </c>
      <c r="AH1001" s="2" t="s">
        <v>95</v>
      </c>
      <c r="AI1001" s="2" t="s">
        <v>95</v>
      </c>
      <c r="AJ1001" s="2" t="s">
        <v>96</v>
      </c>
      <c r="AK1001" s="2" t="s">
        <v>95</v>
      </c>
      <c r="AL1001" s="2" t="s">
        <v>95</v>
      </c>
      <c r="AM1001" s="2" t="s">
        <v>95</v>
      </c>
      <c r="AN1001" s="2" t="s">
        <v>95</v>
      </c>
      <c r="AO1001" s="2" t="s">
        <v>95</v>
      </c>
      <c r="AP1001" s="2" t="s">
        <v>96</v>
      </c>
      <c r="AQ1001" s="2" t="s">
        <v>96</v>
      </c>
      <c r="AR1001" s="2" t="s">
        <v>95</v>
      </c>
      <c r="AS1001" s="2" t="s">
        <v>96</v>
      </c>
      <c r="AT1001" s="2" t="s">
        <v>95</v>
      </c>
      <c r="AU1001" s="2" t="s">
        <v>95</v>
      </c>
      <c r="AV1001" s="2" t="s">
        <v>95</v>
      </c>
      <c r="AW1001" s="2" t="s">
        <v>96</v>
      </c>
      <c r="AX1001" s="2" t="s">
        <v>96</v>
      </c>
      <c r="AY1001" s="2" t="s">
        <v>95</v>
      </c>
      <c r="AZ1001" s="2" t="s">
        <v>96</v>
      </c>
      <c r="BA1001" s="2" t="s">
        <v>96</v>
      </c>
      <c r="BB1001" s="2" t="s">
        <v>96</v>
      </c>
      <c r="BC1001" s="2" t="s">
        <v>95</v>
      </c>
      <c r="BD1001" s="2" t="s">
        <v>95</v>
      </c>
      <c r="BE1001" s="2" t="s">
        <v>96</v>
      </c>
      <c r="BF1001" s="2" t="s">
        <v>95</v>
      </c>
      <c r="BG1001" s="2" t="s">
        <v>96</v>
      </c>
      <c r="BH1001" s="2" t="s">
        <v>96</v>
      </c>
      <c r="BI1001" s="2" t="s">
        <v>95</v>
      </c>
      <c r="BJ1001" s="2" t="s">
        <v>96</v>
      </c>
      <c r="BK1001" s="2" t="s">
        <v>95</v>
      </c>
      <c r="BL1001" s="2" t="s">
        <v>95</v>
      </c>
      <c r="BM1001" s="2" t="s">
        <v>95</v>
      </c>
      <c r="BN1001" s="2" t="s">
        <v>95</v>
      </c>
      <c r="BO1001" s="2" t="s">
        <v>96</v>
      </c>
      <c r="BP1001" s="2" t="s">
        <v>95</v>
      </c>
      <c r="BQ1001" s="2" t="s">
        <v>96</v>
      </c>
      <c r="BR1001" s="2" t="s">
        <v>96</v>
      </c>
      <c r="BS1001" s="2" t="s">
        <v>95</v>
      </c>
      <c r="BT1001" s="2" t="s">
        <v>96</v>
      </c>
      <c r="BU1001" s="2" t="s">
        <v>95</v>
      </c>
      <c r="BV1001" s="2" t="s">
        <v>95</v>
      </c>
      <c r="BW1001" s="2" t="s">
        <v>96</v>
      </c>
      <c r="BX1001" s="2" t="s">
        <v>96</v>
      </c>
      <c r="BY1001" s="2" t="s">
        <v>96</v>
      </c>
      <c r="BZ1001" s="2" t="s">
        <v>96</v>
      </c>
      <c r="CA1001" s="2" t="s">
        <v>96</v>
      </c>
      <c r="CB1001" s="2" t="s">
        <v>96</v>
      </c>
      <c r="CC1001" s="2" t="s">
        <v>96</v>
      </c>
      <c r="CD1001" s="2" t="s">
        <v>95</v>
      </c>
      <c r="CE1001" s="2" t="s">
        <v>95</v>
      </c>
      <c r="CF1001" s="2" t="s">
        <v>95</v>
      </c>
      <c r="CG1001" s="2" t="s">
        <v>96</v>
      </c>
      <c r="CH1001" s="2" t="s">
        <v>96</v>
      </c>
      <c r="CI1001" s="2" t="s">
        <v>96</v>
      </c>
      <c r="CJ1001" s="2" t="s">
        <v>96</v>
      </c>
      <c r="CK1001" s="2" t="s">
        <v>95</v>
      </c>
      <c r="CL1001" s="2" t="s">
        <v>95</v>
      </c>
      <c r="CM1001" s="2" t="s">
        <v>96</v>
      </c>
      <c r="CN1001" s="2" t="s">
        <v>96</v>
      </c>
      <c r="CO1001" s="2" t="s">
        <v>95</v>
      </c>
      <c r="CP1001" s="2" t="s">
        <v>95</v>
      </c>
      <c r="CQ1001" s="2" t="s">
        <v>96</v>
      </c>
      <c r="CR1001" s="2" t="s">
        <v>95</v>
      </c>
      <c r="CS1001" s="2" t="s">
        <v>95</v>
      </c>
    </row>
    <row r="1002" spans="1:97">
      <c r="A1002">
        <v>1001</v>
      </c>
      <c r="B1002" t="s">
        <v>1102</v>
      </c>
      <c r="C1002" t="s">
        <v>1074</v>
      </c>
      <c r="D1002" s="1">
        <v>48.165999999999997</v>
      </c>
      <c r="E1002" s="2" t="s">
        <v>95</v>
      </c>
      <c r="F1002" s="2" t="s">
        <v>96</v>
      </c>
      <c r="G1002" s="2" t="s">
        <v>96</v>
      </c>
      <c r="H1002" s="2" t="s">
        <v>95</v>
      </c>
      <c r="I1002" s="2" t="s">
        <v>95</v>
      </c>
      <c r="J1002" s="2" t="s">
        <v>95</v>
      </c>
      <c r="K1002" s="2" t="s">
        <v>96</v>
      </c>
      <c r="L1002" s="2" t="s">
        <v>96</v>
      </c>
      <c r="M1002" s="2" t="s">
        <v>96</v>
      </c>
      <c r="N1002" s="2" t="s">
        <v>95</v>
      </c>
      <c r="O1002" s="2" t="s">
        <v>95</v>
      </c>
      <c r="P1002" s="2" t="s">
        <v>95</v>
      </c>
      <c r="Q1002" s="2" t="s">
        <v>96</v>
      </c>
      <c r="R1002" s="2" t="s">
        <v>95</v>
      </c>
      <c r="S1002" s="2" t="s">
        <v>95</v>
      </c>
      <c r="T1002" s="2" t="s">
        <v>95</v>
      </c>
      <c r="U1002" s="2" t="s">
        <v>95</v>
      </c>
      <c r="V1002" s="2" t="s">
        <v>96</v>
      </c>
      <c r="W1002" s="2" t="s">
        <v>95</v>
      </c>
      <c r="X1002" s="2" t="s">
        <v>96</v>
      </c>
      <c r="Y1002" s="2" t="s">
        <v>95</v>
      </c>
      <c r="Z1002" s="2" t="s">
        <v>95</v>
      </c>
      <c r="AA1002" s="2" t="s">
        <v>95</v>
      </c>
      <c r="AB1002" s="2" t="s">
        <v>96</v>
      </c>
      <c r="AC1002" s="2" t="s">
        <v>96</v>
      </c>
      <c r="AD1002" s="2" t="s">
        <v>96</v>
      </c>
      <c r="AE1002" s="2" t="s">
        <v>96</v>
      </c>
      <c r="AF1002" s="2" t="s">
        <v>96</v>
      </c>
      <c r="AG1002" s="2" t="s">
        <v>95</v>
      </c>
      <c r="AH1002" s="2" t="s">
        <v>95</v>
      </c>
      <c r="AI1002" s="2" t="s">
        <v>95</v>
      </c>
      <c r="AJ1002" s="2" t="s">
        <v>96</v>
      </c>
      <c r="AK1002" s="2" t="s">
        <v>95</v>
      </c>
      <c r="AL1002" s="2" t="s">
        <v>95</v>
      </c>
      <c r="AM1002" s="2" t="s">
        <v>95</v>
      </c>
      <c r="AN1002" s="2" t="s">
        <v>95</v>
      </c>
      <c r="AO1002" s="2" t="s">
        <v>95</v>
      </c>
      <c r="AP1002" s="2" t="s">
        <v>96</v>
      </c>
      <c r="AQ1002" s="2" t="s">
        <v>96</v>
      </c>
      <c r="AR1002" s="2" t="s">
        <v>95</v>
      </c>
      <c r="AS1002" s="2" t="s">
        <v>96</v>
      </c>
      <c r="AT1002" s="2" t="s">
        <v>95</v>
      </c>
      <c r="AU1002" s="2" t="s">
        <v>95</v>
      </c>
      <c r="AV1002" s="2" t="s">
        <v>95</v>
      </c>
      <c r="AW1002" s="2" t="s">
        <v>96</v>
      </c>
      <c r="AX1002" s="2" t="s">
        <v>96</v>
      </c>
      <c r="AY1002" s="2" t="s">
        <v>95</v>
      </c>
      <c r="AZ1002" s="2" t="s">
        <v>96</v>
      </c>
      <c r="BA1002" s="2" t="s">
        <v>96</v>
      </c>
      <c r="BB1002" s="2" t="s">
        <v>96</v>
      </c>
      <c r="BC1002" s="2" t="s">
        <v>95</v>
      </c>
      <c r="BD1002" s="2" t="s">
        <v>95</v>
      </c>
      <c r="BE1002" s="2" t="s">
        <v>96</v>
      </c>
      <c r="BF1002" s="2" t="s">
        <v>95</v>
      </c>
      <c r="BG1002" s="2" t="s">
        <v>96</v>
      </c>
      <c r="BH1002" s="2" t="s">
        <v>96</v>
      </c>
      <c r="BI1002" s="2" t="s">
        <v>95</v>
      </c>
      <c r="BJ1002" s="2" t="s">
        <v>96</v>
      </c>
      <c r="BK1002" s="2" t="s">
        <v>95</v>
      </c>
      <c r="BL1002" s="2" t="s">
        <v>96</v>
      </c>
      <c r="BM1002" s="2" t="s">
        <v>95</v>
      </c>
      <c r="BN1002" s="2" t="s">
        <v>95</v>
      </c>
      <c r="BO1002" s="2" t="s">
        <v>96</v>
      </c>
      <c r="BP1002" s="2" t="s">
        <v>95</v>
      </c>
      <c r="BQ1002" s="2" t="s">
        <v>96</v>
      </c>
      <c r="BR1002" s="2" t="s">
        <v>96</v>
      </c>
      <c r="BS1002" s="2" t="s">
        <v>95</v>
      </c>
      <c r="BT1002" s="2" t="s">
        <v>96</v>
      </c>
      <c r="BU1002" s="2" t="s">
        <v>95</v>
      </c>
      <c r="BV1002" s="2" t="s">
        <v>95</v>
      </c>
      <c r="BW1002" s="2" t="s">
        <v>96</v>
      </c>
      <c r="BX1002" s="2" t="s">
        <v>95</v>
      </c>
      <c r="BY1002" s="2" t="s">
        <v>96</v>
      </c>
      <c r="BZ1002" s="2" t="s">
        <v>96</v>
      </c>
      <c r="CA1002" s="2" t="s">
        <v>96</v>
      </c>
      <c r="CB1002" s="2" t="s">
        <v>96</v>
      </c>
      <c r="CC1002" s="2" t="s">
        <v>96</v>
      </c>
      <c r="CD1002" s="2" t="s">
        <v>95</v>
      </c>
      <c r="CE1002" s="2" t="s">
        <v>95</v>
      </c>
      <c r="CF1002" s="2" t="s">
        <v>95</v>
      </c>
      <c r="CG1002" s="2" t="s">
        <v>96</v>
      </c>
      <c r="CH1002" s="2" t="s">
        <v>95</v>
      </c>
      <c r="CI1002" s="2" t="s">
        <v>96</v>
      </c>
      <c r="CJ1002" s="2" t="s">
        <v>96</v>
      </c>
      <c r="CK1002" s="2" t="s">
        <v>95</v>
      </c>
      <c r="CL1002" s="2" t="s">
        <v>95</v>
      </c>
      <c r="CM1002" s="2" t="s">
        <v>96</v>
      </c>
      <c r="CN1002" s="2" t="s">
        <v>96</v>
      </c>
      <c r="CO1002" s="2" t="s">
        <v>95</v>
      </c>
      <c r="CP1002" s="2" t="s">
        <v>95</v>
      </c>
      <c r="CQ1002" s="2" t="s">
        <v>96</v>
      </c>
      <c r="CR1002" s="2" t="s">
        <v>95</v>
      </c>
      <c r="CS1002" s="2" t="s">
        <v>95</v>
      </c>
    </row>
    <row r="1003" spans="1:97">
      <c r="A1003">
        <v>1002</v>
      </c>
      <c r="B1003" t="s">
        <v>1103</v>
      </c>
      <c r="C1003" t="s">
        <v>1074</v>
      </c>
      <c r="D1003" s="1">
        <v>60.273000000000003</v>
      </c>
      <c r="E1003" s="2" t="s">
        <v>95</v>
      </c>
      <c r="F1003" s="2" t="s">
        <v>96</v>
      </c>
      <c r="G1003" s="2" t="s">
        <v>96</v>
      </c>
      <c r="H1003" s="2" t="s">
        <v>95</v>
      </c>
      <c r="I1003" s="2" t="s">
        <v>95</v>
      </c>
      <c r="J1003" s="2" t="s">
        <v>95</v>
      </c>
      <c r="K1003" s="2" t="s">
        <v>96</v>
      </c>
      <c r="L1003" s="2" t="s">
        <v>96</v>
      </c>
      <c r="M1003" s="2" t="s">
        <v>96</v>
      </c>
      <c r="N1003" s="2" t="s">
        <v>95</v>
      </c>
      <c r="O1003" s="2" t="s">
        <v>95</v>
      </c>
      <c r="P1003" s="2" t="s">
        <v>96</v>
      </c>
      <c r="Q1003" s="2" t="s">
        <v>96</v>
      </c>
      <c r="R1003" s="2" t="s">
        <v>96</v>
      </c>
      <c r="S1003" s="2" t="s">
        <v>95</v>
      </c>
      <c r="T1003" s="2" t="s">
        <v>96</v>
      </c>
      <c r="U1003" s="2" t="s">
        <v>95</v>
      </c>
      <c r="V1003" s="2" t="s">
        <v>96</v>
      </c>
      <c r="W1003" s="2" t="s">
        <v>95</v>
      </c>
      <c r="X1003" s="2" t="s">
        <v>96</v>
      </c>
      <c r="Y1003" s="2" t="s">
        <v>95</v>
      </c>
      <c r="Z1003" s="2" t="s">
        <v>95</v>
      </c>
      <c r="AA1003" s="2" t="s">
        <v>96</v>
      </c>
      <c r="AB1003" s="2" t="s">
        <v>96</v>
      </c>
      <c r="AC1003" s="2" t="s">
        <v>96</v>
      </c>
      <c r="AD1003" s="2" t="s">
        <v>96</v>
      </c>
      <c r="AE1003" s="2" t="s">
        <v>96</v>
      </c>
      <c r="AF1003" s="2" t="s">
        <v>96</v>
      </c>
      <c r="AG1003" s="2" t="s">
        <v>95</v>
      </c>
      <c r="AH1003" s="2" t="s">
        <v>95</v>
      </c>
      <c r="AI1003" s="2" t="s">
        <v>95</v>
      </c>
      <c r="AJ1003" s="2" t="s">
        <v>96</v>
      </c>
      <c r="AK1003" s="2" t="s">
        <v>95</v>
      </c>
      <c r="AL1003" s="2" t="s">
        <v>96</v>
      </c>
      <c r="AM1003" s="2" t="s">
        <v>95</v>
      </c>
      <c r="AN1003" s="2" t="s">
        <v>95</v>
      </c>
      <c r="AO1003" s="2" t="s">
        <v>95</v>
      </c>
      <c r="AP1003" s="2" t="s">
        <v>96</v>
      </c>
      <c r="AQ1003" s="2" t="s">
        <v>96</v>
      </c>
      <c r="AR1003" s="2" t="s">
        <v>95</v>
      </c>
      <c r="AS1003" s="2" t="s">
        <v>95</v>
      </c>
      <c r="AT1003" s="2" t="s">
        <v>95</v>
      </c>
      <c r="AU1003" s="2" t="s">
        <v>96</v>
      </c>
      <c r="AV1003" s="2" t="s">
        <v>95</v>
      </c>
      <c r="AW1003" s="2" t="s">
        <v>96</v>
      </c>
      <c r="AX1003" s="2" t="s">
        <v>96</v>
      </c>
      <c r="AY1003" s="2" t="s">
        <v>95</v>
      </c>
      <c r="AZ1003" s="2" t="s">
        <v>96</v>
      </c>
      <c r="BA1003" s="2" t="s">
        <v>96</v>
      </c>
      <c r="BB1003" s="2" t="s">
        <v>96</v>
      </c>
      <c r="BC1003" s="2" t="s">
        <v>95</v>
      </c>
      <c r="BD1003" s="2" t="s">
        <v>95</v>
      </c>
      <c r="BE1003" s="2" t="s">
        <v>96</v>
      </c>
      <c r="BF1003" s="2" t="s">
        <v>95</v>
      </c>
      <c r="BG1003" s="2" t="s">
        <v>95</v>
      </c>
      <c r="BH1003" s="2" t="s">
        <v>95</v>
      </c>
      <c r="BI1003" s="2" t="s">
        <v>95</v>
      </c>
      <c r="BJ1003" s="2" t="s">
        <v>96</v>
      </c>
      <c r="BK1003" s="2" t="s">
        <v>95</v>
      </c>
      <c r="BL1003" s="2" t="s">
        <v>96</v>
      </c>
      <c r="BM1003" s="2" t="s">
        <v>95</v>
      </c>
      <c r="BN1003" s="2" t="s">
        <v>95</v>
      </c>
      <c r="BO1003" s="2" t="s">
        <v>96</v>
      </c>
      <c r="BP1003" s="2" t="s">
        <v>95</v>
      </c>
      <c r="BQ1003" s="2" t="s">
        <v>96</v>
      </c>
      <c r="BR1003" s="2" t="s">
        <v>96</v>
      </c>
      <c r="BS1003" s="2" t="s">
        <v>95</v>
      </c>
      <c r="BT1003" s="2" t="s">
        <v>96</v>
      </c>
      <c r="BU1003" s="2" t="s">
        <v>95</v>
      </c>
      <c r="BV1003" s="2" t="s">
        <v>95</v>
      </c>
      <c r="BW1003" s="2" t="s">
        <v>96</v>
      </c>
      <c r="BX1003" s="2" t="s">
        <v>95</v>
      </c>
      <c r="BY1003" s="2" t="s">
        <v>96</v>
      </c>
      <c r="BZ1003" s="2" t="s">
        <v>96</v>
      </c>
      <c r="CA1003" s="2" t="s">
        <v>96</v>
      </c>
      <c r="CB1003" s="2" t="s">
        <v>96</v>
      </c>
      <c r="CC1003" s="2" t="s">
        <v>96</v>
      </c>
      <c r="CD1003" s="2" t="s">
        <v>95</v>
      </c>
      <c r="CE1003" s="2" t="s">
        <v>95</v>
      </c>
      <c r="CF1003" s="2" t="s">
        <v>95</v>
      </c>
      <c r="CG1003" s="2" t="s">
        <v>96</v>
      </c>
      <c r="CH1003" s="2" t="s">
        <v>95</v>
      </c>
      <c r="CI1003" s="2" t="s">
        <v>96</v>
      </c>
      <c r="CJ1003" s="2" t="s">
        <v>96</v>
      </c>
      <c r="CK1003" s="2" t="s">
        <v>95</v>
      </c>
      <c r="CL1003" s="2" t="s">
        <v>95</v>
      </c>
      <c r="CM1003" s="2" t="s">
        <v>96</v>
      </c>
      <c r="CN1003" s="2" t="s">
        <v>96</v>
      </c>
      <c r="CO1003" s="2" t="s">
        <v>95</v>
      </c>
      <c r="CP1003" s="2" t="s">
        <v>95</v>
      </c>
      <c r="CQ1003" s="2" t="s">
        <v>96</v>
      </c>
      <c r="CR1003" s="2" t="s">
        <v>96</v>
      </c>
      <c r="CS1003" s="2" t="s">
        <v>95</v>
      </c>
    </row>
    <row r="1004" spans="1:97">
      <c r="A1004">
        <v>1003</v>
      </c>
      <c r="B1004" t="s">
        <v>1104</v>
      </c>
      <c r="C1004" t="s">
        <v>1074</v>
      </c>
      <c r="D1004" s="1">
        <v>60.273000000000003</v>
      </c>
      <c r="E1004" s="2" t="s">
        <v>95</v>
      </c>
      <c r="F1004" s="2" t="s">
        <v>96</v>
      </c>
      <c r="G1004" s="2" t="s">
        <v>96</v>
      </c>
      <c r="H1004" s="2" t="s">
        <v>95</v>
      </c>
      <c r="I1004" s="2" t="s">
        <v>95</v>
      </c>
      <c r="J1004" s="2" t="s">
        <v>95</v>
      </c>
      <c r="K1004" s="2" t="s">
        <v>96</v>
      </c>
      <c r="L1004" s="2" t="s">
        <v>96</v>
      </c>
      <c r="M1004" s="2" t="s">
        <v>96</v>
      </c>
      <c r="N1004" s="2" t="s">
        <v>95</v>
      </c>
      <c r="O1004" s="2" t="s">
        <v>95</v>
      </c>
      <c r="P1004" s="2" t="s">
        <v>96</v>
      </c>
      <c r="Q1004" s="2" t="s">
        <v>96</v>
      </c>
      <c r="R1004" s="2" t="s">
        <v>96</v>
      </c>
      <c r="S1004" s="2" t="s">
        <v>95</v>
      </c>
      <c r="T1004" s="2" t="s">
        <v>96</v>
      </c>
      <c r="U1004" s="2" t="s">
        <v>95</v>
      </c>
      <c r="V1004" s="2" t="s">
        <v>96</v>
      </c>
      <c r="W1004" s="2" t="s">
        <v>95</v>
      </c>
      <c r="X1004" s="2" t="s">
        <v>96</v>
      </c>
      <c r="Y1004" s="2" t="s">
        <v>95</v>
      </c>
      <c r="Z1004" s="2" t="s">
        <v>95</v>
      </c>
      <c r="AA1004" s="2" t="s">
        <v>96</v>
      </c>
      <c r="AB1004" s="2" t="s">
        <v>96</v>
      </c>
      <c r="AC1004" s="2" t="s">
        <v>96</v>
      </c>
      <c r="AD1004" s="2" t="s">
        <v>96</v>
      </c>
      <c r="AE1004" s="2" t="s">
        <v>96</v>
      </c>
      <c r="AF1004" s="2" t="s">
        <v>96</v>
      </c>
      <c r="AG1004" s="2" t="s">
        <v>95</v>
      </c>
      <c r="AH1004" s="2" t="s">
        <v>95</v>
      </c>
      <c r="AI1004" s="2" t="s">
        <v>95</v>
      </c>
      <c r="AJ1004" s="2" t="s">
        <v>96</v>
      </c>
      <c r="AK1004" s="2" t="s">
        <v>95</v>
      </c>
      <c r="AL1004" s="2" t="s">
        <v>96</v>
      </c>
      <c r="AM1004" s="2" t="s">
        <v>95</v>
      </c>
      <c r="AN1004" s="2" t="s">
        <v>95</v>
      </c>
      <c r="AO1004" s="2" t="s">
        <v>95</v>
      </c>
      <c r="AP1004" s="2" t="s">
        <v>96</v>
      </c>
      <c r="AQ1004" s="2" t="s">
        <v>96</v>
      </c>
      <c r="AR1004" s="2" t="s">
        <v>95</v>
      </c>
      <c r="AS1004" s="2" t="s">
        <v>95</v>
      </c>
      <c r="AT1004" s="2" t="s">
        <v>95</v>
      </c>
      <c r="AU1004" s="2" t="s">
        <v>96</v>
      </c>
      <c r="AV1004" s="2" t="s">
        <v>95</v>
      </c>
      <c r="AW1004" s="2" t="s">
        <v>96</v>
      </c>
      <c r="AX1004" s="2" t="s">
        <v>96</v>
      </c>
      <c r="AY1004" s="2" t="s">
        <v>95</v>
      </c>
      <c r="AZ1004" s="2" t="s">
        <v>96</v>
      </c>
      <c r="BA1004" s="2" t="s">
        <v>96</v>
      </c>
      <c r="BB1004" s="2" t="s">
        <v>96</v>
      </c>
      <c r="BC1004" s="2" t="s">
        <v>95</v>
      </c>
      <c r="BD1004" s="2" t="s">
        <v>95</v>
      </c>
      <c r="BE1004" s="2" t="s">
        <v>96</v>
      </c>
      <c r="BF1004" s="2" t="s">
        <v>95</v>
      </c>
      <c r="BG1004" s="2" t="s">
        <v>95</v>
      </c>
      <c r="BH1004" s="2" t="s">
        <v>95</v>
      </c>
      <c r="BI1004" s="2" t="s">
        <v>95</v>
      </c>
      <c r="BJ1004" s="2" t="s">
        <v>96</v>
      </c>
      <c r="BK1004" s="2" t="s">
        <v>95</v>
      </c>
      <c r="BL1004" s="2" t="s">
        <v>96</v>
      </c>
      <c r="BM1004" s="2" t="s">
        <v>95</v>
      </c>
      <c r="BN1004" s="2" t="s">
        <v>95</v>
      </c>
      <c r="BO1004" s="2" t="s">
        <v>96</v>
      </c>
      <c r="BP1004" s="2" t="s">
        <v>95</v>
      </c>
      <c r="BQ1004" s="2" t="s">
        <v>96</v>
      </c>
      <c r="BR1004" s="2" t="s">
        <v>96</v>
      </c>
      <c r="BS1004" s="2" t="s">
        <v>95</v>
      </c>
      <c r="BT1004" s="2" t="s">
        <v>96</v>
      </c>
      <c r="BU1004" s="2" t="s">
        <v>95</v>
      </c>
      <c r="BV1004" s="2" t="s">
        <v>95</v>
      </c>
      <c r="BW1004" s="2" t="s">
        <v>96</v>
      </c>
      <c r="BX1004" s="2" t="s">
        <v>95</v>
      </c>
      <c r="BY1004" s="2" t="s">
        <v>96</v>
      </c>
      <c r="BZ1004" s="2" t="s">
        <v>96</v>
      </c>
      <c r="CA1004" s="2" t="s">
        <v>96</v>
      </c>
      <c r="CB1004" s="2" t="s">
        <v>96</v>
      </c>
      <c r="CC1004" s="2" t="s">
        <v>96</v>
      </c>
      <c r="CD1004" s="2" t="s">
        <v>95</v>
      </c>
      <c r="CE1004" s="2" t="s">
        <v>95</v>
      </c>
      <c r="CF1004" s="2" t="s">
        <v>95</v>
      </c>
      <c r="CG1004" s="2" t="s">
        <v>96</v>
      </c>
      <c r="CH1004" s="2" t="s">
        <v>95</v>
      </c>
      <c r="CI1004" s="2" t="s">
        <v>96</v>
      </c>
      <c r="CJ1004" s="2" t="s">
        <v>96</v>
      </c>
      <c r="CK1004" s="2" t="s">
        <v>95</v>
      </c>
      <c r="CL1004" s="2" t="s">
        <v>95</v>
      </c>
      <c r="CM1004" s="2" t="s">
        <v>96</v>
      </c>
      <c r="CN1004" s="2" t="s">
        <v>96</v>
      </c>
      <c r="CO1004" s="2" t="s">
        <v>95</v>
      </c>
      <c r="CP1004" s="2" t="s">
        <v>95</v>
      </c>
      <c r="CQ1004" s="2" t="s">
        <v>96</v>
      </c>
      <c r="CR1004" s="2" t="s">
        <v>96</v>
      </c>
      <c r="CS1004" s="2" t="s">
        <v>95</v>
      </c>
    </row>
    <row r="1005" spans="1:97">
      <c r="A1005">
        <v>1004</v>
      </c>
      <c r="B1005" t="s">
        <v>1105</v>
      </c>
      <c r="C1005" t="s">
        <v>1074</v>
      </c>
      <c r="D1005" s="1">
        <v>60.273000000000003</v>
      </c>
      <c r="E1005" s="2" t="s">
        <v>95</v>
      </c>
      <c r="F1005" s="2" t="s">
        <v>96</v>
      </c>
      <c r="G1005" s="2" t="s">
        <v>96</v>
      </c>
      <c r="H1005" s="2" t="s">
        <v>95</v>
      </c>
      <c r="I1005" s="2" t="s">
        <v>95</v>
      </c>
      <c r="J1005" s="2" t="s">
        <v>95</v>
      </c>
      <c r="K1005" s="2" t="s">
        <v>96</v>
      </c>
      <c r="L1005" s="2" t="s">
        <v>96</v>
      </c>
      <c r="M1005" s="2" t="s">
        <v>96</v>
      </c>
      <c r="N1005" s="2" t="s">
        <v>95</v>
      </c>
      <c r="O1005" s="2" t="s">
        <v>95</v>
      </c>
      <c r="P1005" s="2" t="s">
        <v>96</v>
      </c>
      <c r="Q1005" s="2" t="s">
        <v>96</v>
      </c>
      <c r="R1005" s="2" t="s">
        <v>96</v>
      </c>
      <c r="S1005" s="2" t="s">
        <v>95</v>
      </c>
      <c r="T1005" s="2" t="s">
        <v>96</v>
      </c>
      <c r="U1005" s="2" t="s">
        <v>95</v>
      </c>
      <c r="V1005" s="2" t="s">
        <v>96</v>
      </c>
      <c r="W1005" s="2" t="s">
        <v>95</v>
      </c>
      <c r="X1005" s="2" t="s">
        <v>96</v>
      </c>
      <c r="Y1005" s="2" t="s">
        <v>95</v>
      </c>
      <c r="Z1005" s="2" t="s">
        <v>95</v>
      </c>
      <c r="AA1005" s="2" t="s">
        <v>96</v>
      </c>
      <c r="AB1005" s="2" t="s">
        <v>96</v>
      </c>
      <c r="AC1005" s="2" t="s">
        <v>96</v>
      </c>
      <c r="AD1005" s="2" t="s">
        <v>96</v>
      </c>
      <c r="AE1005" s="2" t="s">
        <v>96</v>
      </c>
      <c r="AF1005" s="2" t="s">
        <v>96</v>
      </c>
      <c r="AG1005" s="2" t="s">
        <v>95</v>
      </c>
      <c r="AH1005" s="2" t="s">
        <v>95</v>
      </c>
      <c r="AI1005" s="2" t="s">
        <v>95</v>
      </c>
      <c r="AJ1005" s="2" t="s">
        <v>96</v>
      </c>
      <c r="AK1005" s="2" t="s">
        <v>95</v>
      </c>
      <c r="AL1005" s="2" t="s">
        <v>96</v>
      </c>
      <c r="AM1005" s="2" t="s">
        <v>95</v>
      </c>
      <c r="AN1005" s="2" t="s">
        <v>95</v>
      </c>
      <c r="AO1005" s="2" t="s">
        <v>95</v>
      </c>
      <c r="AP1005" s="2" t="s">
        <v>96</v>
      </c>
      <c r="AQ1005" s="2" t="s">
        <v>96</v>
      </c>
      <c r="AR1005" s="2" t="s">
        <v>95</v>
      </c>
      <c r="AS1005" s="2" t="s">
        <v>95</v>
      </c>
      <c r="AT1005" s="2" t="s">
        <v>95</v>
      </c>
      <c r="AU1005" s="2" t="s">
        <v>96</v>
      </c>
      <c r="AV1005" s="2" t="s">
        <v>95</v>
      </c>
      <c r="AW1005" s="2" t="s">
        <v>96</v>
      </c>
      <c r="AX1005" s="2" t="s">
        <v>96</v>
      </c>
      <c r="AY1005" s="2" t="s">
        <v>95</v>
      </c>
      <c r="AZ1005" s="2" t="s">
        <v>96</v>
      </c>
      <c r="BA1005" s="2" t="s">
        <v>96</v>
      </c>
      <c r="BB1005" s="2" t="s">
        <v>96</v>
      </c>
      <c r="BC1005" s="2" t="s">
        <v>95</v>
      </c>
      <c r="BD1005" s="2" t="s">
        <v>95</v>
      </c>
      <c r="BE1005" s="2" t="s">
        <v>96</v>
      </c>
      <c r="BF1005" s="2" t="s">
        <v>95</v>
      </c>
      <c r="BG1005" s="2" t="s">
        <v>95</v>
      </c>
      <c r="BH1005" s="2" t="s">
        <v>95</v>
      </c>
      <c r="BI1005" s="2" t="s">
        <v>95</v>
      </c>
      <c r="BJ1005" s="2" t="s">
        <v>96</v>
      </c>
      <c r="BK1005" s="2" t="s">
        <v>95</v>
      </c>
      <c r="BL1005" s="2" t="s">
        <v>96</v>
      </c>
      <c r="BM1005" s="2" t="s">
        <v>95</v>
      </c>
      <c r="BN1005" s="2" t="s">
        <v>95</v>
      </c>
      <c r="BO1005" s="2" t="s">
        <v>96</v>
      </c>
      <c r="BP1005" s="2" t="s">
        <v>95</v>
      </c>
      <c r="BQ1005" s="2" t="s">
        <v>96</v>
      </c>
      <c r="BR1005" s="2" t="s">
        <v>96</v>
      </c>
      <c r="BS1005" s="2" t="s">
        <v>95</v>
      </c>
      <c r="BT1005" s="2" t="s">
        <v>96</v>
      </c>
      <c r="BU1005" s="2" t="s">
        <v>95</v>
      </c>
      <c r="BV1005" s="2" t="s">
        <v>95</v>
      </c>
      <c r="BW1005" s="2" t="s">
        <v>96</v>
      </c>
      <c r="BX1005" s="2" t="s">
        <v>95</v>
      </c>
      <c r="BY1005" s="2" t="s">
        <v>96</v>
      </c>
      <c r="BZ1005" s="2" t="s">
        <v>96</v>
      </c>
      <c r="CA1005" s="2" t="s">
        <v>96</v>
      </c>
      <c r="CB1005" s="2" t="s">
        <v>96</v>
      </c>
      <c r="CC1005" s="2" t="s">
        <v>96</v>
      </c>
      <c r="CD1005" s="2" t="s">
        <v>95</v>
      </c>
      <c r="CE1005" s="2" t="s">
        <v>95</v>
      </c>
      <c r="CF1005" s="2" t="s">
        <v>95</v>
      </c>
      <c r="CG1005" s="2" t="s">
        <v>96</v>
      </c>
      <c r="CH1005" s="2" t="s">
        <v>95</v>
      </c>
      <c r="CI1005" s="2" t="s">
        <v>96</v>
      </c>
      <c r="CJ1005" s="2" t="s">
        <v>96</v>
      </c>
      <c r="CK1005" s="2" t="s">
        <v>95</v>
      </c>
      <c r="CL1005" s="2" t="s">
        <v>95</v>
      </c>
      <c r="CM1005" s="2" t="s">
        <v>96</v>
      </c>
      <c r="CN1005" s="2" t="s">
        <v>96</v>
      </c>
      <c r="CO1005" s="2" t="s">
        <v>95</v>
      </c>
      <c r="CP1005" s="2" t="s">
        <v>95</v>
      </c>
      <c r="CQ1005" s="2" t="s">
        <v>96</v>
      </c>
      <c r="CR1005" s="2" t="s">
        <v>96</v>
      </c>
      <c r="CS1005" s="2" t="s">
        <v>95</v>
      </c>
    </row>
    <row r="1006" spans="1:97">
      <c r="A1006">
        <v>1005</v>
      </c>
      <c r="B1006" t="s">
        <v>1106</v>
      </c>
      <c r="C1006" t="s">
        <v>1074</v>
      </c>
      <c r="D1006" s="1">
        <v>60.273000000000003</v>
      </c>
      <c r="E1006" s="2" t="s">
        <v>95</v>
      </c>
      <c r="F1006" s="2" t="s">
        <v>96</v>
      </c>
      <c r="G1006" s="2" t="s">
        <v>96</v>
      </c>
      <c r="H1006" s="2" t="s">
        <v>95</v>
      </c>
      <c r="I1006" s="2" t="s">
        <v>95</v>
      </c>
      <c r="J1006" s="2" t="s">
        <v>95</v>
      </c>
      <c r="K1006" s="2" t="s">
        <v>96</v>
      </c>
      <c r="L1006" s="2" t="s">
        <v>96</v>
      </c>
      <c r="M1006" s="2" t="s">
        <v>96</v>
      </c>
      <c r="N1006" s="2" t="s">
        <v>95</v>
      </c>
      <c r="O1006" s="2" t="s">
        <v>95</v>
      </c>
      <c r="P1006" s="2" t="s">
        <v>96</v>
      </c>
      <c r="Q1006" s="2" t="s">
        <v>96</v>
      </c>
      <c r="R1006" s="2" t="s">
        <v>96</v>
      </c>
      <c r="S1006" s="2" t="s">
        <v>95</v>
      </c>
      <c r="T1006" s="2" t="s">
        <v>96</v>
      </c>
      <c r="U1006" s="2" t="s">
        <v>95</v>
      </c>
      <c r="V1006" s="2" t="s">
        <v>96</v>
      </c>
      <c r="W1006" s="2" t="s">
        <v>95</v>
      </c>
      <c r="X1006" s="2" t="s">
        <v>96</v>
      </c>
      <c r="Y1006" s="2" t="s">
        <v>95</v>
      </c>
      <c r="Z1006" s="2" t="s">
        <v>95</v>
      </c>
      <c r="AA1006" s="2" t="s">
        <v>96</v>
      </c>
      <c r="AB1006" s="2" t="s">
        <v>96</v>
      </c>
      <c r="AC1006" s="2" t="s">
        <v>96</v>
      </c>
      <c r="AD1006" s="2" t="s">
        <v>96</v>
      </c>
      <c r="AE1006" s="2" t="s">
        <v>96</v>
      </c>
      <c r="AF1006" s="2" t="s">
        <v>96</v>
      </c>
      <c r="AG1006" s="2" t="s">
        <v>95</v>
      </c>
      <c r="AH1006" s="2" t="s">
        <v>95</v>
      </c>
      <c r="AI1006" s="2" t="s">
        <v>95</v>
      </c>
      <c r="AJ1006" s="2" t="s">
        <v>96</v>
      </c>
      <c r="AK1006" s="2" t="s">
        <v>95</v>
      </c>
      <c r="AL1006" s="2" t="s">
        <v>96</v>
      </c>
      <c r="AM1006" s="2" t="s">
        <v>95</v>
      </c>
      <c r="AN1006" s="2" t="s">
        <v>95</v>
      </c>
      <c r="AO1006" s="2" t="s">
        <v>95</v>
      </c>
      <c r="AP1006" s="2" t="s">
        <v>96</v>
      </c>
      <c r="AQ1006" s="2" t="s">
        <v>96</v>
      </c>
      <c r="AR1006" s="2" t="s">
        <v>95</v>
      </c>
      <c r="AS1006" s="2" t="s">
        <v>95</v>
      </c>
      <c r="AT1006" s="2" t="s">
        <v>95</v>
      </c>
      <c r="AU1006" s="2" t="s">
        <v>96</v>
      </c>
      <c r="AV1006" s="2" t="s">
        <v>95</v>
      </c>
      <c r="AW1006" s="2" t="s">
        <v>96</v>
      </c>
      <c r="AX1006" s="2" t="s">
        <v>96</v>
      </c>
      <c r="AY1006" s="2" t="s">
        <v>95</v>
      </c>
      <c r="AZ1006" s="2" t="s">
        <v>96</v>
      </c>
      <c r="BA1006" s="2" t="s">
        <v>96</v>
      </c>
      <c r="BB1006" s="2" t="s">
        <v>96</v>
      </c>
      <c r="BC1006" s="2" t="s">
        <v>95</v>
      </c>
      <c r="BD1006" s="2" t="s">
        <v>95</v>
      </c>
      <c r="BE1006" s="2" t="s">
        <v>96</v>
      </c>
      <c r="BF1006" s="2" t="s">
        <v>95</v>
      </c>
      <c r="BG1006" s="2" t="s">
        <v>95</v>
      </c>
      <c r="BH1006" s="2" t="s">
        <v>95</v>
      </c>
      <c r="BI1006" s="2" t="s">
        <v>95</v>
      </c>
      <c r="BJ1006" s="2" t="s">
        <v>96</v>
      </c>
      <c r="BK1006" s="2" t="s">
        <v>95</v>
      </c>
      <c r="BL1006" s="2" t="s">
        <v>96</v>
      </c>
      <c r="BM1006" s="2" t="s">
        <v>95</v>
      </c>
      <c r="BN1006" s="2" t="s">
        <v>95</v>
      </c>
      <c r="BO1006" s="2" t="s">
        <v>96</v>
      </c>
      <c r="BP1006" s="2" t="s">
        <v>95</v>
      </c>
      <c r="BQ1006" s="2" t="s">
        <v>96</v>
      </c>
      <c r="BR1006" s="2" t="s">
        <v>96</v>
      </c>
      <c r="BS1006" s="2" t="s">
        <v>95</v>
      </c>
      <c r="BT1006" s="2" t="s">
        <v>96</v>
      </c>
      <c r="BU1006" s="2" t="s">
        <v>95</v>
      </c>
      <c r="BV1006" s="2" t="s">
        <v>95</v>
      </c>
      <c r="BW1006" s="2" t="s">
        <v>96</v>
      </c>
      <c r="BX1006" s="2" t="s">
        <v>95</v>
      </c>
      <c r="BY1006" s="2" t="s">
        <v>96</v>
      </c>
      <c r="BZ1006" s="2" t="s">
        <v>96</v>
      </c>
      <c r="CA1006" s="2" t="s">
        <v>96</v>
      </c>
      <c r="CB1006" s="2" t="s">
        <v>96</v>
      </c>
      <c r="CC1006" s="2" t="s">
        <v>96</v>
      </c>
      <c r="CD1006" s="2" t="s">
        <v>95</v>
      </c>
      <c r="CE1006" s="2" t="s">
        <v>95</v>
      </c>
      <c r="CF1006" s="2" t="s">
        <v>95</v>
      </c>
      <c r="CG1006" s="2" t="s">
        <v>96</v>
      </c>
      <c r="CH1006" s="2" t="s">
        <v>95</v>
      </c>
      <c r="CI1006" s="2" t="s">
        <v>96</v>
      </c>
      <c r="CJ1006" s="2" t="s">
        <v>96</v>
      </c>
      <c r="CK1006" s="2" t="s">
        <v>95</v>
      </c>
      <c r="CL1006" s="2" t="s">
        <v>95</v>
      </c>
      <c r="CM1006" s="2" t="s">
        <v>96</v>
      </c>
      <c r="CN1006" s="2" t="s">
        <v>96</v>
      </c>
      <c r="CO1006" s="2" t="s">
        <v>95</v>
      </c>
      <c r="CP1006" s="2" t="s">
        <v>95</v>
      </c>
      <c r="CQ1006" s="2" t="s">
        <v>96</v>
      </c>
      <c r="CR1006" s="2" t="s">
        <v>96</v>
      </c>
      <c r="CS1006" s="2" t="s">
        <v>95</v>
      </c>
    </row>
    <row r="1007" spans="1:97">
      <c r="A1007">
        <v>1006</v>
      </c>
      <c r="B1007" t="s">
        <v>1107</v>
      </c>
      <c r="C1007" t="s">
        <v>1074</v>
      </c>
      <c r="D1007" s="1">
        <v>60.273000000000003</v>
      </c>
      <c r="E1007" s="2" t="s">
        <v>95</v>
      </c>
      <c r="F1007" s="2" t="s">
        <v>96</v>
      </c>
      <c r="G1007" s="2" t="s">
        <v>96</v>
      </c>
      <c r="H1007" s="2" t="s">
        <v>95</v>
      </c>
      <c r="I1007" s="2" t="s">
        <v>95</v>
      </c>
      <c r="J1007" s="2" t="s">
        <v>95</v>
      </c>
      <c r="K1007" s="2" t="s">
        <v>96</v>
      </c>
      <c r="L1007" s="2" t="s">
        <v>96</v>
      </c>
      <c r="M1007" s="2" t="s">
        <v>96</v>
      </c>
      <c r="N1007" s="2" t="s">
        <v>95</v>
      </c>
      <c r="O1007" s="2" t="s">
        <v>95</v>
      </c>
      <c r="P1007" s="2" t="s">
        <v>96</v>
      </c>
      <c r="Q1007" s="2" t="s">
        <v>96</v>
      </c>
      <c r="R1007" s="2" t="s">
        <v>96</v>
      </c>
      <c r="S1007" s="2" t="s">
        <v>95</v>
      </c>
      <c r="T1007" s="2" t="s">
        <v>96</v>
      </c>
      <c r="U1007" s="2" t="s">
        <v>95</v>
      </c>
      <c r="V1007" s="2" t="s">
        <v>96</v>
      </c>
      <c r="W1007" s="2" t="s">
        <v>95</v>
      </c>
      <c r="X1007" s="2" t="s">
        <v>96</v>
      </c>
      <c r="Y1007" s="2" t="s">
        <v>95</v>
      </c>
      <c r="Z1007" s="2" t="s">
        <v>95</v>
      </c>
      <c r="AA1007" s="2" t="s">
        <v>96</v>
      </c>
      <c r="AB1007" s="2" t="s">
        <v>96</v>
      </c>
      <c r="AC1007" s="2" t="s">
        <v>96</v>
      </c>
      <c r="AD1007" s="2" t="s">
        <v>96</v>
      </c>
      <c r="AE1007" s="2" t="s">
        <v>96</v>
      </c>
      <c r="AF1007" s="2" t="s">
        <v>96</v>
      </c>
      <c r="AG1007" s="2" t="s">
        <v>95</v>
      </c>
      <c r="AH1007" s="2" t="s">
        <v>95</v>
      </c>
      <c r="AI1007" s="2" t="s">
        <v>95</v>
      </c>
      <c r="AJ1007" s="2" t="s">
        <v>96</v>
      </c>
      <c r="AK1007" s="2" t="s">
        <v>95</v>
      </c>
      <c r="AL1007" s="2" t="s">
        <v>96</v>
      </c>
      <c r="AM1007" s="2" t="s">
        <v>95</v>
      </c>
      <c r="AN1007" s="2" t="s">
        <v>95</v>
      </c>
      <c r="AO1007" s="2" t="s">
        <v>95</v>
      </c>
      <c r="AP1007" s="2" t="s">
        <v>96</v>
      </c>
      <c r="AQ1007" s="2" t="s">
        <v>96</v>
      </c>
      <c r="AR1007" s="2" t="s">
        <v>95</v>
      </c>
      <c r="AS1007" s="2" t="s">
        <v>95</v>
      </c>
      <c r="AT1007" s="2" t="s">
        <v>95</v>
      </c>
      <c r="AU1007" s="2" t="s">
        <v>96</v>
      </c>
      <c r="AV1007" s="2" t="s">
        <v>95</v>
      </c>
      <c r="AW1007" s="2" t="s">
        <v>96</v>
      </c>
      <c r="AX1007" s="2" t="s">
        <v>96</v>
      </c>
      <c r="AY1007" s="2" t="s">
        <v>95</v>
      </c>
      <c r="AZ1007" s="2" t="s">
        <v>96</v>
      </c>
      <c r="BA1007" s="2" t="s">
        <v>96</v>
      </c>
      <c r="BB1007" s="2" t="s">
        <v>96</v>
      </c>
      <c r="BC1007" s="2" t="s">
        <v>95</v>
      </c>
      <c r="BD1007" s="2" t="s">
        <v>95</v>
      </c>
      <c r="BE1007" s="2" t="s">
        <v>96</v>
      </c>
      <c r="BF1007" s="2" t="s">
        <v>95</v>
      </c>
      <c r="BG1007" s="2" t="s">
        <v>95</v>
      </c>
      <c r="BH1007" s="2" t="s">
        <v>95</v>
      </c>
      <c r="BI1007" s="2" t="s">
        <v>95</v>
      </c>
      <c r="BJ1007" s="2" t="s">
        <v>96</v>
      </c>
      <c r="BK1007" s="2" t="s">
        <v>95</v>
      </c>
      <c r="BL1007" s="2" t="s">
        <v>96</v>
      </c>
      <c r="BM1007" s="2" t="s">
        <v>95</v>
      </c>
      <c r="BN1007" s="2" t="s">
        <v>95</v>
      </c>
      <c r="BO1007" s="2" t="s">
        <v>96</v>
      </c>
      <c r="BP1007" s="2" t="s">
        <v>95</v>
      </c>
      <c r="BQ1007" s="2" t="s">
        <v>96</v>
      </c>
      <c r="BR1007" s="2" t="s">
        <v>96</v>
      </c>
      <c r="BS1007" s="2" t="s">
        <v>95</v>
      </c>
      <c r="BT1007" s="2" t="s">
        <v>96</v>
      </c>
      <c r="BU1007" s="2" t="s">
        <v>95</v>
      </c>
      <c r="BV1007" s="2" t="s">
        <v>95</v>
      </c>
      <c r="BW1007" s="2" t="s">
        <v>96</v>
      </c>
      <c r="BX1007" s="2" t="s">
        <v>95</v>
      </c>
      <c r="BY1007" s="2" t="s">
        <v>96</v>
      </c>
      <c r="BZ1007" s="2" t="s">
        <v>96</v>
      </c>
      <c r="CA1007" s="2" t="s">
        <v>96</v>
      </c>
      <c r="CB1007" s="2" t="s">
        <v>96</v>
      </c>
      <c r="CC1007" s="2" t="s">
        <v>96</v>
      </c>
      <c r="CD1007" s="2" t="s">
        <v>95</v>
      </c>
      <c r="CE1007" s="2" t="s">
        <v>95</v>
      </c>
      <c r="CF1007" s="2" t="s">
        <v>95</v>
      </c>
      <c r="CG1007" s="2" t="s">
        <v>96</v>
      </c>
      <c r="CH1007" s="2" t="s">
        <v>95</v>
      </c>
      <c r="CI1007" s="2" t="s">
        <v>96</v>
      </c>
      <c r="CJ1007" s="2" t="s">
        <v>96</v>
      </c>
      <c r="CK1007" s="2" t="s">
        <v>95</v>
      </c>
      <c r="CL1007" s="2" t="s">
        <v>95</v>
      </c>
      <c r="CM1007" s="2" t="s">
        <v>96</v>
      </c>
      <c r="CN1007" s="2" t="s">
        <v>96</v>
      </c>
      <c r="CO1007" s="2" t="s">
        <v>95</v>
      </c>
      <c r="CP1007" s="2" t="s">
        <v>95</v>
      </c>
      <c r="CQ1007" s="2" t="s">
        <v>96</v>
      </c>
      <c r="CR1007" s="2" t="s">
        <v>96</v>
      </c>
      <c r="CS1007" s="2" t="s">
        <v>95</v>
      </c>
    </row>
    <row r="1008" spans="1:97">
      <c r="A1008">
        <v>1007</v>
      </c>
      <c r="B1008" t="s">
        <v>1108</v>
      </c>
      <c r="C1008" t="s">
        <v>1074</v>
      </c>
      <c r="D1008" s="1">
        <v>60.273000000000003</v>
      </c>
      <c r="E1008" s="2" t="s">
        <v>95</v>
      </c>
      <c r="F1008" s="2" t="s">
        <v>96</v>
      </c>
      <c r="G1008" s="2" t="s">
        <v>96</v>
      </c>
      <c r="H1008" s="2" t="s">
        <v>95</v>
      </c>
      <c r="I1008" s="2" t="s">
        <v>95</v>
      </c>
      <c r="J1008" s="2" t="s">
        <v>95</v>
      </c>
      <c r="K1008" s="2" t="s">
        <v>96</v>
      </c>
      <c r="L1008" s="2" t="s">
        <v>96</v>
      </c>
      <c r="M1008" s="2" t="s">
        <v>96</v>
      </c>
      <c r="N1008" s="2" t="s">
        <v>95</v>
      </c>
      <c r="O1008" s="2" t="s">
        <v>95</v>
      </c>
      <c r="P1008" s="2" t="s">
        <v>96</v>
      </c>
      <c r="Q1008" s="2" t="s">
        <v>96</v>
      </c>
      <c r="R1008" s="2" t="s">
        <v>96</v>
      </c>
      <c r="S1008" s="2" t="s">
        <v>95</v>
      </c>
      <c r="T1008" s="2" t="s">
        <v>96</v>
      </c>
      <c r="U1008" s="2" t="s">
        <v>95</v>
      </c>
      <c r="V1008" s="2" t="s">
        <v>96</v>
      </c>
      <c r="W1008" s="2" t="s">
        <v>95</v>
      </c>
      <c r="X1008" s="2" t="s">
        <v>96</v>
      </c>
      <c r="Y1008" s="2" t="s">
        <v>95</v>
      </c>
      <c r="Z1008" s="2" t="s">
        <v>95</v>
      </c>
      <c r="AA1008" s="2" t="s">
        <v>96</v>
      </c>
      <c r="AB1008" s="2" t="s">
        <v>96</v>
      </c>
      <c r="AC1008" s="2" t="s">
        <v>96</v>
      </c>
      <c r="AD1008" s="2" t="s">
        <v>96</v>
      </c>
      <c r="AE1008" s="2" t="s">
        <v>96</v>
      </c>
      <c r="AF1008" s="2" t="s">
        <v>96</v>
      </c>
      <c r="AG1008" s="2" t="s">
        <v>95</v>
      </c>
      <c r="AH1008" s="2" t="s">
        <v>95</v>
      </c>
      <c r="AI1008" s="2" t="s">
        <v>95</v>
      </c>
      <c r="AJ1008" s="2" t="s">
        <v>96</v>
      </c>
      <c r="AK1008" s="2" t="s">
        <v>95</v>
      </c>
      <c r="AL1008" s="2" t="s">
        <v>96</v>
      </c>
      <c r="AM1008" s="2" t="s">
        <v>95</v>
      </c>
      <c r="AN1008" s="2" t="s">
        <v>95</v>
      </c>
      <c r="AO1008" s="2" t="s">
        <v>95</v>
      </c>
      <c r="AP1008" s="2" t="s">
        <v>96</v>
      </c>
      <c r="AQ1008" s="2" t="s">
        <v>96</v>
      </c>
      <c r="AR1008" s="2" t="s">
        <v>95</v>
      </c>
      <c r="AS1008" s="2" t="s">
        <v>95</v>
      </c>
      <c r="AT1008" s="2" t="s">
        <v>95</v>
      </c>
      <c r="AU1008" s="2" t="s">
        <v>96</v>
      </c>
      <c r="AV1008" s="2" t="s">
        <v>95</v>
      </c>
      <c r="AW1008" s="2" t="s">
        <v>96</v>
      </c>
      <c r="AX1008" s="2" t="s">
        <v>96</v>
      </c>
      <c r="AY1008" s="2" t="s">
        <v>95</v>
      </c>
      <c r="AZ1008" s="2" t="s">
        <v>96</v>
      </c>
      <c r="BA1008" s="2" t="s">
        <v>96</v>
      </c>
      <c r="BB1008" s="2" t="s">
        <v>96</v>
      </c>
      <c r="BC1008" s="2" t="s">
        <v>95</v>
      </c>
      <c r="BD1008" s="2" t="s">
        <v>95</v>
      </c>
      <c r="BE1008" s="2" t="s">
        <v>96</v>
      </c>
      <c r="BF1008" s="2" t="s">
        <v>95</v>
      </c>
      <c r="BG1008" s="2" t="s">
        <v>95</v>
      </c>
      <c r="BH1008" s="2" t="s">
        <v>95</v>
      </c>
      <c r="BI1008" s="2" t="s">
        <v>95</v>
      </c>
      <c r="BJ1008" s="2" t="s">
        <v>96</v>
      </c>
      <c r="BK1008" s="2" t="s">
        <v>95</v>
      </c>
      <c r="BL1008" s="2" t="s">
        <v>96</v>
      </c>
      <c r="BM1008" s="2" t="s">
        <v>95</v>
      </c>
      <c r="BN1008" s="2" t="s">
        <v>95</v>
      </c>
      <c r="BO1008" s="2" t="s">
        <v>96</v>
      </c>
      <c r="BP1008" s="2" t="s">
        <v>95</v>
      </c>
      <c r="BQ1008" s="2" t="s">
        <v>96</v>
      </c>
      <c r="BR1008" s="2" t="s">
        <v>96</v>
      </c>
      <c r="BS1008" s="2" t="s">
        <v>95</v>
      </c>
      <c r="BT1008" s="2" t="s">
        <v>96</v>
      </c>
      <c r="BU1008" s="2" t="s">
        <v>95</v>
      </c>
      <c r="BV1008" s="2" t="s">
        <v>95</v>
      </c>
      <c r="BW1008" s="2" t="s">
        <v>96</v>
      </c>
      <c r="BX1008" s="2" t="s">
        <v>95</v>
      </c>
      <c r="BY1008" s="2" t="s">
        <v>96</v>
      </c>
      <c r="BZ1008" s="2" t="s">
        <v>96</v>
      </c>
      <c r="CA1008" s="2" t="s">
        <v>96</v>
      </c>
      <c r="CB1008" s="2" t="s">
        <v>96</v>
      </c>
      <c r="CC1008" s="2" t="s">
        <v>96</v>
      </c>
      <c r="CD1008" s="2" t="s">
        <v>95</v>
      </c>
      <c r="CE1008" s="2" t="s">
        <v>95</v>
      </c>
      <c r="CF1008" s="2" t="s">
        <v>95</v>
      </c>
      <c r="CG1008" s="2" t="s">
        <v>96</v>
      </c>
      <c r="CH1008" s="2" t="s">
        <v>95</v>
      </c>
      <c r="CI1008" s="2" t="s">
        <v>96</v>
      </c>
      <c r="CJ1008" s="2" t="s">
        <v>96</v>
      </c>
      <c r="CK1008" s="2" t="s">
        <v>95</v>
      </c>
      <c r="CL1008" s="2" t="s">
        <v>95</v>
      </c>
      <c r="CM1008" s="2" t="s">
        <v>96</v>
      </c>
      <c r="CN1008" s="2" t="s">
        <v>96</v>
      </c>
      <c r="CO1008" s="2" t="s">
        <v>95</v>
      </c>
      <c r="CP1008" s="2" t="s">
        <v>95</v>
      </c>
      <c r="CQ1008" s="2" t="s">
        <v>96</v>
      </c>
      <c r="CR1008" s="2" t="s">
        <v>96</v>
      </c>
      <c r="CS1008" s="2" t="s">
        <v>95</v>
      </c>
    </row>
    <row r="1009" spans="1:97">
      <c r="A1009">
        <v>1008</v>
      </c>
      <c r="B1009" t="s">
        <v>1109</v>
      </c>
      <c r="C1009" t="s">
        <v>1074</v>
      </c>
      <c r="D1009" s="1">
        <v>60.273000000000003</v>
      </c>
      <c r="E1009" s="2" t="s">
        <v>95</v>
      </c>
      <c r="F1009" s="2" t="s">
        <v>96</v>
      </c>
      <c r="G1009" s="2" t="s">
        <v>96</v>
      </c>
      <c r="H1009" s="2" t="s">
        <v>95</v>
      </c>
      <c r="I1009" s="2" t="s">
        <v>95</v>
      </c>
      <c r="J1009" s="2" t="s">
        <v>95</v>
      </c>
      <c r="K1009" s="2" t="s">
        <v>96</v>
      </c>
      <c r="L1009" s="2" t="s">
        <v>96</v>
      </c>
      <c r="M1009" s="2" t="s">
        <v>96</v>
      </c>
      <c r="N1009" s="2" t="s">
        <v>95</v>
      </c>
      <c r="O1009" s="2" t="s">
        <v>95</v>
      </c>
      <c r="P1009" s="2" t="s">
        <v>96</v>
      </c>
      <c r="Q1009" s="2" t="s">
        <v>96</v>
      </c>
      <c r="R1009" s="2" t="s">
        <v>96</v>
      </c>
      <c r="S1009" s="2" t="s">
        <v>95</v>
      </c>
      <c r="T1009" s="2" t="s">
        <v>96</v>
      </c>
      <c r="U1009" s="2" t="s">
        <v>95</v>
      </c>
      <c r="V1009" s="2" t="s">
        <v>96</v>
      </c>
      <c r="W1009" s="2" t="s">
        <v>95</v>
      </c>
      <c r="X1009" s="2" t="s">
        <v>96</v>
      </c>
      <c r="Y1009" s="2" t="s">
        <v>95</v>
      </c>
      <c r="Z1009" s="2" t="s">
        <v>95</v>
      </c>
      <c r="AA1009" s="2" t="s">
        <v>96</v>
      </c>
      <c r="AB1009" s="2" t="s">
        <v>96</v>
      </c>
      <c r="AC1009" s="2" t="s">
        <v>96</v>
      </c>
      <c r="AD1009" s="2" t="s">
        <v>96</v>
      </c>
      <c r="AE1009" s="2" t="s">
        <v>96</v>
      </c>
      <c r="AF1009" s="2" t="s">
        <v>96</v>
      </c>
      <c r="AG1009" s="2" t="s">
        <v>95</v>
      </c>
      <c r="AH1009" s="2" t="s">
        <v>95</v>
      </c>
      <c r="AI1009" s="2" t="s">
        <v>95</v>
      </c>
      <c r="AJ1009" s="2" t="s">
        <v>96</v>
      </c>
      <c r="AK1009" s="2" t="s">
        <v>95</v>
      </c>
      <c r="AL1009" s="2" t="s">
        <v>96</v>
      </c>
      <c r="AM1009" s="2" t="s">
        <v>95</v>
      </c>
      <c r="AN1009" s="2" t="s">
        <v>95</v>
      </c>
      <c r="AO1009" s="2" t="s">
        <v>95</v>
      </c>
      <c r="AP1009" s="2" t="s">
        <v>96</v>
      </c>
      <c r="AQ1009" s="2" t="s">
        <v>96</v>
      </c>
      <c r="AR1009" s="2" t="s">
        <v>95</v>
      </c>
      <c r="AS1009" s="2" t="s">
        <v>95</v>
      </c>
      <c r="AT1009" s="2" t="s">
        <v>95</v>
      </c>
      <c r="AU1009" s="2" t="s">
        <v>96</v>
      </c>
      <c r="AV1009" s="2" t="s">
        <v>95</v>
      </c>
      <c r="AW1009" s="2" t="s">
        <v>96</v>
      </c>
      <c r="AX1009" s="2" t="s">
        <v>96</v>
      </c>
      <c r="AY1009" s="2" t="s">
        <v>95</v>
      </c>
      <c r="AZ1009" s="2" t="s">
        <v>96</v>
      </c>
      <c r="BA1009" s="2" t="s">
        <v>96</v>
      </c>
      <c r="BB1009" s="2" t="s">
        <v>96</v>
      </c>
      <c r="BC1009" s="2" t="s">
        <v>95</v>
      </c>
      <c r="BD1009" s="2" t="s">
        <v>95</v>
      </c>
      <c r="BE1009" s="2" t="s">
        <v>96</v>
      </c>
      <c r="BF1009" s="2" t="s">
        <v>95</v>
      </c>
      <c r="BG1009" s="2" t="s">
        <v>95</v>
      </c>
      <c r="BH1009" s="2" t="s">
        <v>95</v>
      </c>
      <c r="BI1009" s="2" t="s">
        <v>95</v>
      </c>
      <c r="BJ1009" s="2" t="s">
        <v>96</v>
      </c>
      <c r="BK1009" s="2" t="s">
        <v>95</v>
      </c>
      <c r="BL1009" s="2" t="s">
        <v>96</v>
      </c>
      <c r="BM1009" s="2" t="s">
        <v>95</v>
      </c>
      <c r="BN1009" s="2" t="s">
        <v>95</v>
      </c>
      <c r="BO1009" s="2" t="s">
        <v>96</v>
      </c>
      <c r="BP1009" s="2" t="s">
        <v>95</v>
      </c>
      <c r="BQ1009" s="2" t="s">
        <v>96</v>
      </c>
      <c r="BR1009" s="2" t="s">
        <v>96</v>
      </c>
      <c r="BS1009" s="2" t="s">
        <v>95</v>
      </c>
      <c r="BT1009" s="2" t="s">
        <v>96</v>
      </c>
      <c r="BU1009" s="2" t="s">
        <v>95</v>
      </c>
      <c r="BV1009" s="2" t="s">
        <v>95</v>
      </c>
      <c r="BW1009" s="2" t="s">
        <v>96</v>
      </c>
      <c r="BX1009" s="2" t="s">
        <v>95</v>
      </c>
      <c r="BY1009" s="2" t="s">
        <v>96</v>
      </c>
      <c r="BZ1009" s="2" t="s">
        <v>96</v>
      </c>
      <c r="CA1009" s="2" t="s">
        <v>96</v>
      </c>
      <c r="CB1009" s="2" t="s">
        <v>96</v>
      </c>
      <c r="CC1009" s="2" t="s">
        <v>96</v>
      </c>
      <c r="CD1009" s="2" t="s">
        <v>95</v>
      </c>
      <c r="CE1009" s="2" t="s">
        <v>95</v>
      </c>
      <c r="CF1009" s="2" t="s">
        <v>95</v>
      </c>
      <c r="CG1009" s="2" t="s">
        <v>96</v>
      </c>
      <c r="CH1009" s="2" t="s">
        <v>95</v>
      </c>
      <c r="CI1009" s="2" t="s">
        <v>96</v>
      </c>
      <c r="CJ1009" s="2" t="s">
        <v>96</v>
      </c>
      <c r="CK1009" s="2" t="s">
        <v>95</v>
      </c>
      <c r="CL1009" s="2" t="s">
        <v>95</v>
      </c>
      <c r="CM1009" s="2" t="s">
        <v>96</v>
      </c>
      <c r="CN1009" s="2" t="s">
        <v>96</v>
      </c>
      <c r="CO1009" s="2" t="s">
        <v>95</v>
      </c>
      <c r="CP1009" s="2" t="s">
        <v>95</v>
      </c>
      <c r="CQ1009" s="2" t="s">
        <v>96</v>
      </c>
      <c r="CR1009" s="2" t="s">
        <v>96</v>
      </c>
      <c r="CS1009" s="2" t="s">
        <v>95</v>
      </c>
    </row>
    <row r="1010" spans="1:97">
      <c r="A1010">
        <v>1009</v>
      </c>
      <c r="B1010" t="s">
        <v>1110</v>
      </c>
      <c r="C1010" t="s">
        <v>1074</v>
      </c>
      <c r="D1010" s="1">
        <v>60.273000000000003</v>
      </c>
      <c r="E1010" s="2" t="s">
        <v>95</v>
      </c>
      <c r="F1010" s="2" t="s">
        <v>96</v>
      </c>
      <c r="G1010" s="2" t="s">
        <v>96</v>
      </c>
      <c r="H1010" s="2" t="s">
        <v>95</v>
      </c>
      <c r="I1010" s="2" t="s">
        <v>95</v>
      </c>
      <c r="J1010" s="2" t="s">
        <v>95</v>
      </c>
      <c r="K1010" s="2" t="s">
        <v>96</v>
      </c>
      <c r="L1010" s="2" t="s">
        <v>96</v>
      </c>
      <c r="M1010" s="2" t="s">
        <v>96</v>
      </c>
      <c r="N1010" s="2" t="s">
        <v>95</v>
      </c>
      <c r="O1010" s="2" t="s">
        <v>95</v>
      </c>
      <c r="P1010" s="2" t="s">
        <v>96</v>
      </c>
      <c r="Q1010" s="2" t="s">
        <v>96</v>
      </c>
      <c r="R1010" s="2" t="s">
        <v>96</v>
      </c>
      <c r="S1010" s="2" t="s">
        <v>95</v>
      </c>
      <c r="T1010" s="2" t="s">
        <v>96</v>
      </c>
      <c r="U1010" s="2" t="s">
        <v>95</v>
      </c>
      <c r="V1010" s="2" t="s">
        <v>96</v>
      </c>
      <c r="W1010" s="2" t="s">
        <v>95</v>
      </c>
      <c r="X1010" s="2" t="s">
        <v>96</v>
      </c>
      <c r="Y1010" s="2" t="s">
        <v>95</v>
      </c>
      <c r="Z1010" s="2" t="s">
        <v>95</v>
      </c>
      <c r="AA1010" s="2" t="s">
        <v>96</v>
      </c>
      <c r="AB1010" s="2" t="s">
        <v>96</v>
      </c>
      <c r="AC1010" s="2" t="s">
        <v>96</v>
      </c>
      <c r="AD1010" s="2" t="s">
        <v>96</v>
      </c>
      <c r="AE1010" s="2" t="s">
        <v>96</v>
      </c>
      <c r="AF1010" s="2" t="s">
        <v>96</v>
      </c>
      <c r="AG1010" s="2" t="s">
        <v>95</v>
      </c>
      <c r="AH1010" s="2" t="s">
        <v>95</v>
      </c>
      <c r="AI1010" s="2" t="s">
        <v>95</v>
      </c>
      <c r="AJ1010" s="2" t="s">
        <v>96</v>
      </c>
      <c r="AK1010" s="2" t="s">
        <v>95</v>
      </c>
      <c r="AL1010" s="2" t="s">
        <v>96</v>
      </c>
      <c r="AM1010" s="2" t="s">
        <v>95</v>
      </c>
      <c r="AN1010" s="2" t="s">
        <v>95</v>
      </c>
      <c r="AO1010" s="2" t="s">
        <v>95</v>
      </c>
      <c r="AP1010" s="2" t="s">
        <v>96</v>
      </c>
      <c r="AQ1010" s="2" t="s">
        <v>96</v>
      </c>
      <c r="AR1010" s="2" t="s">
        <v>95</v>
      </c>
      <c r="AS1010" s="2" t="s">
        <v>95</v>
      </c>
      <c r="AT1010" s="2" t="s">
        <v>95</v>
      </c>
      <c r="AU1010" s="2" t="s">
        <v>96</v>
      </c>
      <c r="AV1010" s="2" t="s">
        <v>95</v>
      </c>
      <c r="AW1010" s="2" t="s">
        <v>96</v>
      </c>
      <c r="AX1010" s="2" t="s">
        <v>96</v>
      </c>
      <c r="AY1010" s="2" t="s">
        <v>95</v>
      </c>
      <c r="AZ1010" s="2" t="s">
        <v>96</v>
      </c>
      <c r="BA1010" s="2" t="s">
        <v>96</v>
      </c>
      <c r="BB1010" s="2" t="s">
        <v>96</v>
      </c>
      <c r="BC1010" s="2" t="s">
        <v>95</v>
      </c>
      <c r="BD1010" s="2" t="s">
        <v>95</v>
      </c>
      <c r="BE1010" s="2" t="s">
        <v>96</v>
      </c>
      <c r="BF1010" s="2" t="s">
        <v>95</v>
      </c>
      <c r="BG1010" s="2" t="s">
        <v>95</v>
      </c>
      <c r="BH1010" s="2" t="s">
        <v>95</v>
      </c>
      <c r="BI1010" s="2" t="s">
        <v>95</v>
      </c>
      <c r="BJ1010" s="2" t="s">
        <v>96</v>
      </c>
      <c r="BK1010" s="2" t="s">
        <v>95</v>
      </c>
      <c r="BL1010" s="2" t="s">
        <v>96</v>
      </c>
      <c r="BM1010" s="2" t="s">
        <v>95</v>
      </c>
      <c r="BN1010" s="2" t="s">
        <v>95</v>
      </c>
      <c r="BO1010" s="2" t="s">
        <v>96</v>
      </c>
      <c r="BP1010" s="2" t="s">
        <v>95</v>
      </c>
      <c r="BQ1010" s="2" t="s">
        <v>96</v>
      </c>
      <c r="BR1010" s="2" t="s">
        <v>96</v>
      </c>
      <c r="BS1010" s="2" t="s">
        <v>95</v>
      </c>
      <c r="BT1010" s="2" t="s">
        <v>96</v>
      </c>
      <c r="BU1010" s="2" t="s">
        <v>95</v>
      </c>
      <c r="BV1010" s="2" t="s">
        <v>95</v>
      </c>
      <c r="BW1010" s="2" t="s">
        <v>96</v>
      </c>
      <c r="BX1010" s="2" t="s">
        <v>95</v>
      </c>
      <c r="BY1010" s="2" t="s">
        <v>96</v>
      </c>
      <c r="BZ1010" s="2" t="s">
        <v>96</v>
      </c>
      <c r="CA1010" s="2" t="s">
        <v>96</v>
      </c>
      <c r="CB1010" s="2" t="s">
        <v>96</v>
      </c>
      <c r="CC1010" s="2" t="s">
        <v>96</v>
      </c>
      <c r="CD1010" s="2" t="s">
        <v>95</v>
      </c>
      <c r="CE1010" s="2" t="s">
        <v>95</v>
      </c>
      <c r="CF1010" s="2" t="s">
        <v>95</v>
      </c>
      <c r="CG1010" s="2" t="s">
        <v>96</v>
      </c>
      <c r="CH1010" s="2" t="s">
        <v>95</v>
      </c>
      <c r="CI1010" s="2" t="s">
        <v>96</v>
      </c>
      <c r="CJ1010" s="2" t="s">
        <v>96</v>
      </c>
      <c r="CK1010" s="2" t="s">
        <v>95</v>
      </c>
      <c r="CL1010" s="2" t="s">
        <v>95</v>
      </c>
      <c r="CM1010" s="2" t="s">
        <v>96</v>
      </c>
      <c r="CN1010" s="2" t="s">
        <v>96</v>
      </c>
      <c r="CO1010" s="2" t="s">
        <v>95</v>
      </c>
      <c r="CP1010" s="2" t="s">
        <v>95</v>
      </c>
      <c r="CQ1010" s="2" t="s">
        <v>96</v>
      </c>
      <c r="CR1010" s="2" t="s">
        <v>96</v>
      </c>
      <c r="CS1010" s="2" t="s">
        <v>95</v>
      </c>
    </row>
    <row r="1011" spans="1:97">
      <c r="A1011">
        <v>1010</v>
      </c>
      <c r="B1011" t="s">
        <v>1111</v>
      </c>
      <c r="C1011" t="s">
        <v>1074</v>
      </c>
      <c r="D1011" s="1">
        <v>60.273000000000003</v>
      </c>
      <c r="E1011" s="2" t="s">
        <v>95</v>
      </c>
      <c r="F1011" s="2" t="s">
        <v>96</v>
      </c>
      <c r="G1011" s="2" t="s">
        <v>96</v>
      </c>
      <c r="H1011" s="2" t="s">
        <v>95</v>
      </c>
      <c r="I1011" s="2" t="s">
        <v>95</v>
      </c>
      <c r="J1011" s="2" t="s">
        <v>95</v>
      </c>
      <c r="K1011" s="2" t="s">
        <v>96</v>
      </c>
      <c r="L1011" s="2" t="s">
        <v>96</v>
      </c>
      <c r="M1011" s="2" t="s">
        <v>96</v>
      </c>
      <c r="N1011" s="2" t="s">
        <v>95</v>
      </c>
      <c r="O1011" s="2" t="s">
        <v>95</v>
      </c>
      <c r="P1011" s="2" t="s">
        <v>96</v>
      </c>
      <c r="Q1011" s="2" t="s">
        <v>96</v>
      </c>
      <c r="R1011" s="2" t="s">
        <v>96</v>
      </c>
      <c r="S1011" s="2" t="s">
        <v>95</v>
      </c>
      <c r="T1011" s="2" t="s">
        <v>96</v>
      </c>
      <c r="U1011" s="2" t="s">
        <v>95</v>
      </c>
      <c r="V1011" s="2" t="s">
        <v>96</v>
      </c>
      <c r="W1011" s="2" t="s">
        <v>95</v>
      </c>
      <c r="X1011" s="2" t="s">
        <v>96</v>
      </c>
      <c r="Y1011" s="2" t="s">
        <v>95</v>
      </c>
      <c r="Z1011" s="2" t="s">
        <v>95</v>
      </c>
      <c r="AA1011" s="2" t="s">
        <v>96</v>
      </c>
      <c r="AB1011" s="2" t="s">
        <v>96</v>
      </c>
      <c r="AC1011" s="2" t="s">
        <v>96</v>
      </c>
      <c r="AD1011" s="2" t="s">
        <v>96</v>
      </c>
      <c r="AE1011" s="2" t="s">
        <v>96</v>
      </c>
      <c r="AF1011" s="2" t="s">
        <v>96</v>
      </c>
      <c r="AG1011" s="2" t="s">
        <v>95</v>
      </c>
      <c r="AH1011" s="2" t="s">
        <v>95</v>
      </c>
      <c r="AI1011" s="2" t="s">
        <v>95</v>
      </c>
      <c r="AJ1011" s="2" t="s">
        <v>96</v>
      </c>
      <c r="AK1011" s="2" t="s">
        <v>95</v>
      </c>
      <c r="AL1011" s="2" t="s">
        <v>96</v>
      </c>
      <c r="AM1011" s="2" t="s">
        <v>95</v>
      </c>
      <c r="AN1011" s="2" t="s">
        <v>95</v>
      </c>
      <c r="AO1011" s="2" t="s">
        <v>95</v>
      </c>
      <c r="AP1011" s="2" t="s">
        <v>96</v>
      </c>
      <c r="AQ1011" s="2" t="s">
        <v>96</v>
      </c>
      <c r="AR1011" s="2" t="s">
        <v>95</v>
      </c>
      <c r="AS1011" s="2" t="s">
        <v>95</v>
      </c>
      <c r="AT1011" s="2" t="s">
        <v>95</v>
      </c>
      <c r="AU1011" s="2" t="s">
        <v>96</v>
      </c>
      <c r="AV1011" s="2" t="s">
        <v>95</v>
      </c>
      <c r="AW1011" s="2" t="s">
        <v>96</v>
      </c>
      <c r="AX1011" s="2" t="s">
        <v>96</v>
      </c>
      <c r="AY1011" s="2" t="s">
        <v>95</v>
      </c>
      <c r="AZ1011" s="2" t="s">
        <v>96</v>
      </c>
      <c r="BA1011" s="2" t="s">
        <v>96</v>
      </c>
      <c r="BB1011" s="2" t="s">
        <v>96</v>
      </c>
      <c r="BC1011" s="2" t="s">
        <v>95</v>
      </c>
      <c r="BD1011" s="2" t="s">
        <v>95</v>
      </c>
      <c r="BE1011" s="2" t="s">
        <v>96</v>
      </c>
      <c r="BF1011" s="2" t="s">
        <v>95</v>
      </c>
      <c r="BG1011" s="2" t="s">
        <v>95</v>
      </c>
      <c r="BH1011" s="2" t="s">
        <v>95</v>
      </c>
      <c r="BI1011" s="2" t="s">
        <v>95</v>
      </c>
      <c r="BJ1011" s="2" t="s">
        <v>96</v>
      </c>
      <c r="BK1011" s="2" t="s">
        <v>95</v>
      </c>
      <c r="BL1011" s="2" t="s">
        <v>96</v>
      </c>
      <c r="BM1011" s="2" t="s">
        <v>95</v>
      </c>
      <c r="BN1011" s="2" t="s">
        <v>95</v>
      </c>
      <c r="BO1011" s="2" t="s">
        <v>96</v>
      </c>
      <c r="BP1011" s="2" t="s">
        <v>95</v>
      </c>
      <c r="BQ1011" s="2" t="s">
        <v>96</v>
      </c>
      <c r="BR1011" s="2" t="s">
        <v>96</v>
      </c>
      <c r="BS1011" s="2" t="s">
        <v>95</v>
      </c>
      <c r="BT1011" s="2" t="s">
        <v>96</v>
      </c>
      <c r="BU1011" s="2" t="s">
        <v>95</v>
      </c>
      <c r="BV1011" s="2" t="s">
        <v>95</v>
      </c>
      <c r="BW1011" s="2" t="s">
        <v>96</v>
      </c>
      <c r="BX1011" s="2" t="s">
        <v>95</v>
      </c>
      <c r="BY1011" s="2" t="s">
        <v>96</v>
      </c>
      <c r="BZ1011" s="2" t="s">
        <v>96</v>
      </c>
      <c r="CA1011" s="2" t="s">
        <v>96</v>
      </c>
      <c r="CB1011" s="2" t="s">
        <v>96</v>
      </c>
      <c r="CC1011" s="2" t="s">
        <v>96</v>
      </c>
      <c r="CD1011" s="2" t="s">
        <v>95</v>
      </c>
      <c r="CE1011" s="2" t="s">
        <v>95</v>
      </c>
      <c r="CF1011" s="2" t="s">
        <v>95</v>
      </c>
      <c r="CG1011" s="2" t="s">
        <v>96</v>
      </c>
      <c r="CH1011" s="2" t="s">
        <v>95</v>
      </c>
      <c r="CI1011" s="2" t="s">
        <v>96</v>
      </c>
      <c r="CJ1011" s="2" t="s">
        <v>96</v>
      </c>
      <c r="CK1011" s="2" t="s">
        <v>95</v>
      </c>
      <c r="CL1011" s="2" t="s">
        <v>95</v>
      </c>
      <c r="CM1011" s="2" t="s">
        <v>96</v>
      </c>
      <c r="CN1011" s="2" t="s">
        <v>96</v>
      </c>
      <c r="CO1011" s="2" t="s">
        <v>95</v>
      </c>
      <c r="CP1011" s="2" t="s">
        <v>95</v>
      </c>
      <c r="CQ1011" s="2" t="s">
        <v>96</v>
      </c>
      <c r="CR1011" s="2" t="s">
        <v>96</v>
      </c>
      <c r="CS1011" s="2" t="s">
        <v>95</v>
      </c>
    </row>
    <row r="1012" spans="1:97">
      <c r="A1012">
        <v>1011</v>
      </c>
      <c r="B1012" t="s">
        <v>1112</v>
      </c>
      <c r="C1012" t="s">
        <v>1074</v>
      </c>
      <c r="D1012" s="1">
        <v>60.273000000000003</v>
      </c>
      <c r="E1012" s="2" t="s">
        <v>95</v>
      </c>
      <c r="F1012" s="2" t="s">
        <v>96</v>
      </c>
      <c r="G1012" s="2" t="s">
        <v>96</v>
      </c>
      <c r="H1012" s="2" t="s">
        <v>95</v>
      </c>
      <c r="I1012" s="2" t="s">
        <v>95</v>
      </c>
      <c r="J1012" s="2" t="s">
        <v>95</v>
      </c>
      <c r="K1012" s="2" t="s">
        <v>96</v>
      </c>
      <c r="L1012" s="2" t="s">
        <v>96</v>
      </c>
      <c r="M1012" s="2" t="s">
        <v>96</v>
      </c>
      <c r="N1012" s="2" t="s">
        <v>95</v>
      </c>
      <c r="O1012" s="2" t="s">
        <v>95</v>
      </c>
      <c r="P1012" s="2" t="s">
        <v>96</v>
      </c>
      <c r="Q1012" s="2" t="s">
        <v>96</v>
      </c>
      <c r="R1012" s="2" t="s">
        <v>96</v>
      </c>
      <c r="S1012" s="2" t="s">
        <v>95</v>
      </c>
      <c r="T1012" s="2" t="s">
        <v>96</v>
      </c>
      <c r="U1012" s="2" t="s">
        <v>95</v>
      </c>
      <c r="V1012" s="2" t="s">
        <v>96</v>
      </c>
      <c r="W1012" s="2" t="s">
        <v>95</v>
      </c>
      <c r="X1012" s="2" t="s">
        <v>96</v>
      </c>
      <c r="Y1012" s="2" t="s">
        <v>95</v>
      </c>
      <c r="Z1012" s="2" t="s">
        <v>95</v>
      </c>
      <c r="AA1012" s="2" t="s">
        <v>96</v>
      </c>
      <c r="AB1012" s="2" t="s">
        <v>96</v>
      </c>
      <c r="AC1012" s="2" t="s">
        <v>96</v>
      </c>
      <c r="AD1012" s="2" t="s">
        <v>96</v>
      </c>
      <c r="AE1012" s="2" t="s">
        <v>96</v>
      </c>
      <c r="AF1012" s="2" t="s">
        <v>96</v>
      </c>
      <c r="AG1012" s="2" t="s">
        <v>95</v>
      </c>
      <c r="AH1012" s="2" t="s">
        <v>95</v>
      </c>
      <c r="AI1012" s="2" t="s">
        <v>95</v>
      </c>
      <c r="AJ1012" s="2" t="s">
        <v>96</v>
      </c>
      <c r="AK1012" s="2" t="s">
        <v>95</v>
      </c>
      <c r="AL1012" s="2" t="s">
        <v>96</v>
      </c>
      <c r="AM1012" s="2" t="s">
        <v>95</v>
      </c>
      <c r="AN1012" s="2" t="s">
        <v>95</v>
      </c>
      <c r="AO1012" s="2" t="s">
        <v>95</v>
      </c>
      <c r="AP1012" s="2" t="s">
        <v>96</v>
      </c>
      <c r="AQ1012" s="2" t="s">
        <v>96</v>
      </c>
      <c r="AR1012" s="2" t="s">
        <v>95</v>
      </c>
      <c r="AS1012" s="2" t="s">
        <v>95</v>
      </c>
      <c r="AT1012" s="2" t="s">
        <v>95</v>
      </c>
      <c r="AU1012" s="2" t="s">
        <v>96</v>
      </c>
      <c r="AV1012" s="2" t="s">
        <v>95</v>
      </c>
      <c r="AW1012" s="2" t="s">
        <v>96</v>
      </c>
      <c r="AX1012" s="2" t="s">
        <v>96</v>
      </c>
      <c r="AY1012" s="2" t="s">
        <v>95</v>
      </c>
      <c r="AZ1012" s="2" t="s">
        <v>96</v>
      </c>
      <c r="BA1012" s="2" t="s">
        <v>96</v>
      </c>
      <c r="BB1012" s="2" t="s">
        <v>96</v>
      </c>
      <c r="BC1012" s="2" t="s">
        <v>95</v>
      </c>
      <c r="BD1012" s="2" t="s">
        <v>95</v>
      </c>
      <c r="BE1012" s="2" t="s">
        <v>96</v>
      </c>
      <c r="BF1012" s="2" t="s">
        <v>95</v>
      </c>
      <c r="BG1012" s="2" t="s">
        <v>95</v>
      </c>
      <c r="BH1012" s="2" t="s">
        <v>95</v>
      </c>
      <c r="BI1012" s="2" t="s">
        <v>95</v>
      </c>
      <c r="BJ1012" s="2" t="s">
        <v>96</v>
      </c>
      <c r="BK1012" s="2" t="s">
        <v>95</v>
      </c>
      <c r="BL1012" s="2" t="s">
        <v>96</v>
      </c>
      <c r="BM1012" s="2" t="s">
        <v>95</v>
      </c>
      <c r="BN1012" s="2" t="s">
        <v>95</v>
      </c>
      <c r="BO1012" s="2" t="s">
        <v>96</v>
      </c>
      <c r="BP1012" s="2" t="s">
        <v>95</v>
      </c>
      <c r="BQ1012" s="2" t="s">
        <v>96</v>
      </c>
      <c r="BR1012" s="2" t="s">
        <v>96</v>
      </c>
      <c r="BS1012" s="2" t="s">
        <v>95</v>
      </c>
      <c r="BT1012" s="2" t="s">
        <v>96</v>
      </c>
      <c r="BU1012" s="2" t="s">
        <v>95</v>
      </c>
      <c r="BV1012" s="2" t="s">
        <v>95</v>
      </c>
      <c r="BW1012" s="2" t="s">
        <v>96</v>
      </c>
      <c r="BX1012" s="2" t="s">
        <v>95</v>
      </c>
      <c r="BY1012" s="2" t="s">
        <v>96</v>
      </c>
      <c r="BZ1012" s="2" t="s">
        <v>96</v>
      </c>
      <c r="CA1012" s="2" t="s">
        <v>96</v>
      </c>
      <c r="CB1012" s="2" t="s">
        <v>96</v>
      </c>
      <c r="CC1012" s="2" t="s">
        <v>96</v>
      </c>
      <c r="CD1012" s="2" t="s">
        <v>95</v>
      </c>
      <c r="CE1012" s="2" t="s">
        <v>95</v>
      </c>
      <c r="CF1012" s="2" t="s">
        <v>95</v>
      </c>
      <c r="CG1012" s="2" t="s">
        <v>96</v>
      </c>
      <c r="CH1012" s="2" t="s">
        <v>95</v>
      </c>
      <c r="CI1012" s="2" t="s">
        <v>96</v>
      </c>
      <c r="CJ1012" s="2" t="s">
        <v>96</v>
      </c>
      <c r="CK1012" s="2" t="s">
        <v>95</v>
      </c>
      <c r="CL1012" s="2" t="s">
        <v>95</v>
      </c>
      <c r="CM1012" s="2" t="s">
        <v>96</v>
      </c>
      <c r="CN1012" s="2" t="s">
        <v>96</v>
      </c>
      <c r="CO1012" s="2" t="s">
        <v>95</v>
      </c>
      <c r="CP1012" s="2" t="s">
        <v>95</v>
      </c>
      <c r="CQ1012" s="2" t="s">
        <v>96</v>
      </c>
      <c r="CR1012" s="2" t="s">
        <v>96</v>
      </c>
      <c r="CS1012" s="2" t="s">
        <v>95</v>
      </c>
    </row>
    <row r="1013" spans="1:97">
      <c r="A1013">
        <v>1012</v>
      </c>
      <c r="B1013" t="s">
        <v>1113</v>
      </c>
      <c r="C1013" t="s">
        <v>1074</v>
      </c>
      <c r="D1013" s="1">
        <v>60.273000000000003</v>
      </c>
      <c r="E1013" s="2" t="s">
        <v>95</v>
      </c>
      <c r="F1013" s="2" t="s">
        <v>96</v>
      </c>
      <c r="G1013" s="2" t="s">
        <v>96</v>
      </c>
      <c r="H1013" s="2" t="s">
        <v>95</v>
      </c>
      <c r="I1013" s="2" t="s">
        <v>95</v>
      </c>
      <c r="J1013" s="2" t="s">
        <v>95</v>
      </c>
      <c r="K1013" s="2" t="s">
        <v>96</v>
      </c>
      <c r="L1013" s="2" t="s">
        <v>96</v>
      </c>
      <c r="M1013" s="2" t="s">
        <v>96</v>
      </c>
      <c r="N1013" s="2" t="s">
        <v>95</v>
      </c>
      <c r="O1013" s="2" t="s">
        <v>95</v>
      </c>
      <c r="P1013" s="2" t="s">
        <v>96</v>
      </c>
      <c r="Q1013" s="2" t="s">
        <v>96</v>
      </c>
      <c r="R1013" s="2" t="s">
        <v>96</v>
      </c>
      <c r="S1013" s="2" t="s">
        <v>95</v>
      </c>
      <c r="T1013" s="2" t="s">
        <v>96</v>
      </c>
      <c r="U1013" s="2" t="s">
        <v>95</v>
      </c>
      <c r="V1013" s="2" t="s">
        <v>96</v>
      </c>
      <c r="W1013" s="2" t="s">
        <v>95</v>
      </c>
      <c r="X1013" s="2" t="s">
        <v>96</v>
      </c>
      <c r="Y1013" s="2" t="s">
        <v>95</v>
      </c>
      <c r="Z1013" s="2" t="s">
        <v>95</v>
      </c>
      <c r="AA1013" s="2" t="s">
        <v>96</v>
      </c>
      <c r="AB1013" s="2" t="s">
        <v>96</v>
      </c>
      <c r="AC1013" s="2" t="s">
        <v>96</v>
      </c>
      <c r="AD1013" s="2" t="s">
        <v>96</v>
      </c>
      <c r="AE1013" s="2" t="s">
        <v>96</v>
      </c>
      <c r="AF1013" s="2" t="s">
        <v>96</v>
      </c>
      <c r="AG1013" s="2" t="s">
        <v>95</v>
      </c>
      <c r="AH1013" s="2" t="s">
        <v>95</v>
      </c>
      <c r="AI1013" s="2" t="s">
        <v>95</v>
      </c>
      <c r="AJ1013" s="2" t="s">
        <v>96</v>
      </c>
      <c r="AK1013" s="2" t="s">
        <v>95</v>
      </c>
      <c r="AL1013" s="2" t="s">
        <v>96</v>
      </c>
      <c r="AM1013" s="2" t="s">
        <v>95</v>
      </c>
      <c r="AN1013" s="2" t="s">
        <v>95</v>
      </c>
      <c r="AO1013" s="2" t="s">
        <v>95</v>
      </c>
      <c r="AP1013" s="2" t="s">
        <v>96</v>
      </c>
      <c r="AQ1013" s="2" t="s">
        <v>96</v>
      </c>
      <c r="AR1013" s="2" t="s">
        <v>95</v>
      </c>
      <c r="AS1013" s="2" t="s">
        <v>95</v>
      </c>
      <c r="AT1013" s="2" t="s">
        <v>95</v>
      </c>
      <c r="AU1013" s="2" t="s">
        <v>96</v>
      </c>
      <c r="AV1013" s="2" t="s">
        <v>95</v>
      </c>
      <c r="AW1013" s="2" t="s">
        <v>96</v>
      </c>
      <c r="AX1013" s="2" t="s">
        <v>96</v>
      </c>
      <c r="AY1013" s="2" t="s">
        <v>95</v>
      </c>
      <c r="AZ1013" s="2" t="s">
        <v>96</v>
      </c>
      <c r="BA1013" s="2" t="s">
        <v>96</v>
      </c>
      <c r="BB1013" s="2" t="s">
        <v>96</v>
      </c>
      <c r="BC1013" s="2" t="s">
        <v>95</v>
      </c>
      <c r="BD1013" s="2" t="s">
        <v>95</v>
      </c>
      <c r="BE1013" s="2" t="s">
        <v>96</v>
      </c>
      <c r="BF1013" s="2" t="s">
        <v>95</v>
      </c>
      <c r="BG1013" s="2" t="s">
        <v>95</v>
      </c>
      <c r="BH1013" s="2" t="s">
        <v>95</v>
      </c>
      <c r="BI1013" s="2" t="s">
        <v>95</v>
      </c>
      <c r="BJ1013" s="2" t="s">
        <v>96</v>
      </c>
      <c r="BK1013" s="2" t="s">
        <v>95</v>
      </c>
      <c r="BL1013" s="2" t="s">
        <v>96</v>
      </c>
      <c r="BM1013" s="2" t="s">
        <v>95</v>
      </c>
      <c r="BN1013" s="2" t="s">
        <v>95</v>
      </c>
      <c r="BO1013" s="2" t="s">
        <v>96</v>
      </c>
      <c r="BP1013" s="2" t="s">
        <v>95</v>
      </c>
      <c r="BQ1013" s="2" t="s">
        <v>96</v>
      </c>
      <c r="BR1013" s="2" t="s">
        <v>96</v>
      </c>
      <c r="BS1013" s="2" t="s">
        <v>95</v>
      </c>
      <c r="BT1013" s="2" t="s">
        <v>96</v>
      </c>
      <c r="BU1013" s="2" t="s">
        <v>95</v>
      </c>
      <c r="BV1013" s="2" t="s">
        <v>95</v>
      </c>
      <c r="BW1013" s="2" t="s">
        <v>96</v>
      </c>
      <c r="BX1013" s="2" t="s">
        <v>95</v>
      </c>
      <c r="BY1013" s="2" t="s">
        <v>96</v>
      </c>
      <c r="BZ1013" s="2" t="s">
        <v>96</v>
      </c>
      <c r="CA1013" s="2" t="s">
        <v>96</v>
      </c>
      <c r="CB1013" s="2" t="s">
        <v>96</v>
      </c>
      <c r="CC1013" s="2" t="s">
        <v>96</v>
      </c>
      <c r="CD1013" s="2" t="s">
        <v>95</v>
      </c>
      <c r="CE1013" s="2" t="s">
        <v>95</v>
      </c>
      <c r="CF1013" s="2" t="s">
        <v>95</v>
      </c>
      <c r="CG1013" s="2" t="s">
        <v>96</v>
      </c>
      <c r="CH1013" s="2" t="s">
        <v>95</v>
      </c>
      <c r="CI1013" s="2" t="s">
        <v>96</v>
      </c>
      <c r="CJ1013" s="2" t="s">
        <v>96</v>
      </c>
      <c r="CK1013" s="2" t="s">
        <v>95</v>
      </c>
      <c r="CL1013" s="2" t="s">
        <v>95</v>
      </c>
      <c r="CM1013" s="2" t="s">
        <v>96</v>
      </c>
      <c r="CN1013" s="2" t="s">
        <v>96</v>
      </c>
      <c r="CO1013" s="2" t="s">
        <v>95</v>
      </c>
      <c r="CP1013" s="2" t="s">
        <v>95</v>
      </c>
      <c r="CQ1013" s="2" t="s">
        <v>96</v>
      </c>
      <c r="CR1013" s="2" t="s">
        <v>96</v>
      </c>
      <c r="CS1013" s="2" t="s">
        <v>95</v>
      </c>
    </row>
    <row r="1014" spans="1:97">
      <c r="A1014">
        <v>1013</v>
      </c>
      <c r="B1014" t="s">
        <v>1115</v>
      </c>
      <c r="C1014" t="s">
        <v>1074</v>
      </c>
      <c r="D1014" s="1">
        <v>60.273000000000003</v>
      </c>
      <c r="E1014" s="2" t="s">
        <v>95</v>
      </c>
      <c r="F1014" s="2" t="s">
        <v>96</v>
      </c>
      <c r="G1014" s="2" t="s">
        <v>96</v>
      </c>
      <c r="H1014" s="2" t="s">
        <v>95</v>
      </c>
      <c r="I1014" s="2" t="s">
        <v>95</v>
      </c>
      <c r="J1014" s="2" t="s">
        <v>95</v>
      </c>
      <c r="K1014" s="2" t="s">
        <v>96</v>
      </c>
      <c r="L1014" s="2" t="s">
        <v>96</v>
      </c>
      <c r="M1014" s="2" t="s">
        <v>96</v>
      </c>
      <c r="N1014" s="2" t="s">
        <v>95</v>
      </c>
      <c r="O1014" s="2" t="s">
        <v>95</v>
      </c>
      <c r="P1014" s="2" t="s">
        <v>96</v>
      </c>
      <c r="Q1014" s="2" t="s">
        <v>96</v>
      </c>
      <c r="R1014" s="2" t="s">
        <v>96</v>
      </c>
      <c r="S1014" s="2" t="s">
        <v>95</v>
      </c>
      <c r="T1014" s="2" t="s">
        <v>96</v>
      </c>
      <c r="U1014" s="2" t="s">
        <v>95</v>
      </c>
      <c r="V1014" s="2" t="s">
        <v>96</v>
      </c>
      <c r="W1014" s="2" t="s">
        <v>95</v>
      </c>
      <c r="X1014" s="2" t="s">
        <v>96</v>
      </c>
      <c r="Y1014" s="2" t="s">
        <v>95</v>
      </c>
      <c r="Z1014" s="2" t="s">
        <v>95</v>
      </c>
      <c r="AA1014" s="2" t="s">
        <v>96</v>
      </c>
      <c r="AB1014" s="2" t="s">
        <v>96</v>
      </c>
      <c r="AC1014" s="2" t="s">
        <v>96</v>
      </c>
      <c r="AD1014" s="2" t="s">
        <v>96</v>
      </c>
      <c r="AE1014" s="2" t="s">
        <v>96</v>
      </c>
      <c r="AF1014" s="2" t="s">
        <v>96</v>
      </c>
      <c r="AG1014" s="2" t="s">
        <v>95</v>
      </c>
      <c r="AH1014" s="2" t="s">
        <v>95</v>
      </c>
      <c r="AI1014" s="2" t="s">
        <v>95</v>
      </c>
      <c r="AJ1014" s="2" t="s">
        <v>96</v>
      </c>
      <c r="AK1014" s="2" t="s">
        <v>95</v>
      </c>
      <c r="AL1014" s="2" t="s">
        <v>96</v>
      </c>
      <c r="AM1014" s="2" t="s">
        <v>95</v>
      </c>
      <c r="AN1014" s="2" t="s">
        <v>95</v>
      </c>
      <c r="AO1014" s="2" t="s">
        <v>95</v>
      </c>
      <c r="AP1014" s="2" t="s">
        <v>96</v>
      </c>
      <c r="AQ1014" s="2" t="s">
        <v>96</v>
      </c>
      <c r="AR1014" s="2" t="s">
        <v>95</v>
      </c>
      <c r="AS1014" s="2" t="s">
        <v>95</v>
      </c>
      <c r="AT1014" s="2" t="s">
        <v>95</v>
      </c>
      <c r="AU1014" s="2" t="s">
        <v>96</v>
      </c>
      <c r="AV1014" s="2" t="s">
        <v>95</v>
      </c>
      <c r="AW1014" s="2" t="s">
        <v>96</v>
      </c>
      <c r="AX1014" s="2" t="s">
        <v>96</v>
      </c>
      <c r="AY1014" s="2" t="s">
        <v>95</v>
      </c>
      <c r="AZ1014" s="2" t="s">
        <v>96</v>
      </c>
      <c r="BA1014" s="2" t="s">
        <v>96</v>
      </c>
      <c r="BB1014" s="2" t="s">
        <v>96</v>
      </c>
      <c r="BC1014" s="2" t="s">
        <v>95</v>
      </c>
      <c r="BD1014" s="2" t="s">
        <v>95</v>
      </c>
      <c r="BE1014" s="2" t="s">
        <v>96</v>
      </c>
      <c r="BF1014" s="2" t="s">
        <v>95</v>
      </c>
      <c r="BG1014" s="2" t="s">
        <v>95</v>
      </c>
      <c r="BH1014" s="2" t="s">
        <v>95</v>
      </c>
      <c r="BI1014" s="2" t="s">
        <v>95</v>
      </c>
      <c r="BJ1014" s="2" t="s">
        <v>96</v>
      </c>
      <c r="BK1014" s="2" t="s">
        <v>95</v>
      </c>
      <c r="BL1014" s="2" t="s">
        <v>96</v>
      </c>
      <c r="BM1014" s="2" t="s">
        <v>95</v>
      </c>
      <c r="BN1014" s="2" t="s">
        <v>95</v>
      </c>
      <c r="BO1014" s="2" t="s">
        <v>96</v>
      </c>
      <c r="BP1014" s="2" t="s">
        <v>95</v>
      </c>
      <c r="BQ1014" s="2" t="s">
        <v>96</v>
      </c>
      <c r="BR1014" s="2" t="s">
        <v>96</v>
      </c>
      <c r="BS1014" s="2" t="s">
        <v>95</v>
      </c>
      <c r="BT1014" s="2" t="s">
        <v>96</v>
      </c>
      <c r="BU1014" s="2" t="s">
        <v>95</v>
      </c>
      <c r="BV1014" s="2" t="s">
        <v>95</v>
      </c>
      <c r="BW1014" s="2" t="s">
        <v>96</v>
      </c>
      <c r="BX1014" s="2" t="s">
        <v>95</v>
      </c>
      <c r="BY1014" s="2" t="s">
        <v>96</v>
      </c>
      <c r="BZ1014" s="2" t="s">
        <v>96</v>
      </c>
      <c r="CA1014" s="2" t="s">
        <v>96</v>
      </c>
      <c r="CB1014" s="2" t="s">
        <v>96</v>
      </c>
      <c r="CC1014" s="2" t="s">
        <v>96</v>
      </c>
      <c r="CD1014" s="2" t="s">
        <v>95</v>
      </c>
      <c r="CE1014" s="2" t="s">
        <v>95</v>
      </c>
      <c r="CF1014" s="2" t="s">
        <v>95</v>
      </c>
      <c r="CG1014" s="2" t="s">
        <v>96</v>
      </c>
      <c r="CH1014" s="2" t="s">
        <v>95</v>
      </c>
      <c r="CI1014" s="2" t="s">
        <v>96</v>
      </c>
      <c r="CJ1014" s="2" t="s">
        <v>96</v>
      </c>
      <c r="CK1014" s="2" t="s">
        <v>95</v>
      </c>
      <c r="CL1014" s="2" t="s">
        <v>95</v>
      </c>
      <c r="CM1014" s="2" t="s">
        <v>96</v>
      </c>
      <c r="CN1014" s="2" t="s">
        <v>96</v>
      </c>
      <c r="CO1014" s="2" t="s">
        <v>95</v>
      </c>
      <c r="CP1014" s="2" t="s">
        <v>95</v>
      </c>
      <c r="CQ1014" s="2" t="s">
        <v>96</v>
      </c>
      <c r="CR1014" s="2" t="s">
        <v>96</v>
      </c>
      <c r="CS1014" s="2" t="s">
        <v>95</v>
      </c>
    </row>
    <row r="1015" spans="1:97">
      <c r="A1015">
        <v>1014</v>
      </c>
      <c r="B1015" t="s">
        <v>1116</v>
      </c>
      <c r="C1015" t="s">
        <v>1074</v>
      </c>
      <c r="D1015" s="1">
        <v>60.273000000000003</v>
      </c>
      <c r="E1015" s="2" t="s">
        <v>95</v>
      </c>
      <c r="F1015" s="2" t="s">
        <v>96</v>
      </c>
      <c r="G1015" s="2" t="s">
        <v>96</v>
      </c>
      <c r="H1015" s="2" t="s">
        <v>95</v>
      </c>
      <c r="I1015" s="2" t="s">
        <v>95</v>
      </c>
      <c r="J1015" s="2" t="s">
        <v>95</v>
      </c>
      <c r="K1015" s="2" t="s">
        <v>96</v>
      </c>
      <c r="L1015" s="2" t="s">
        <v>96</v>
      </c>
      <c r="M1015" s="2" t="s">
        <v>96</v>
      </c>
      <c r="N1015" s="2" t="s">
        <v>95</v>
      </c>
      <c r="O1015" s="2" t="s">
        <v>95</v>
      </c>
      <c r="P1015" s="2" t="s">
        <v>96</v>
      </c>
      <c r="Q1015" s="2" t="s">
        <v>96</v>
      </c>
      <c r="R1015" s="2" t="s">
        <v>96</v>
      </c>
      <c r="S1015" s="2" t="s">
        <v>95</v>
      </c>
      <c r="T1015" s="2" t="s">
        <v>96</v>
      </c>
      <c r="U1015" s="2" t="s">
        <v>95</v>
      </c>
      <c r="V1015" s="2" t="s">
        <v>96</v>
      </c>
      <c r="W1015" s="2" t="s">
        <v>95</v>
      </c>
      <c r="X1015" s="2" t="s">
        <v>96</v>
      </c>
      <c r="Y1015" s="2" t="s">
        <v>95</v>
      </c>
      <c r="Z1015" s="2" t="s">
        <v>95</v>
      </c>
      <c r="AA1015" s="2" t="s">
        <v>96</v>
      </c>
      <c r="AB1015" s="2" t="s">
        <v>96</v>
      </c>
      <c r="AC1015" s="2" t="s">
        <v>96</v>
      </c>
      <c r="AD1015" s="2" t="s">
        <v>96</v>
      </c>
      <c r="AE1015" s="2" t="s">
        <v>96</v>
      </c>
      <c r="AF1015" s="2" t="s">
        <v>96</v>
      </c>
      <c r="AG1015" s="2" t="s">
        <v>95</v>
      </c>
      <c r="AH1015" s="2" t="s">
        <v>95</v>
      </c>
      <c r="AI1015" s="2" t="s">
        <v>95</v>
      </c>
      <c r="AJ1015" s="2" t="s">
        <v>96</v>
      </c>
      <c r="AK1015" s="2" t="s">
        <v>95</v>
      </c>
      <c r="AL1015" s="2" t="s">
        <v>96</v>
      </c>
      <c r="AM1015" s="2" t="s">
        <v>95</v>
      </c>
      <c r="AN1015" s="2" t="s">
        <v>95</v>
      </c>
      <c r="AO1015" s="2" t="s">
        <v>95</v>
      </c>
      <c r="AP1015" s="2" t="s">
        <v>96</v>
      </c>
      <c r="AQ1015" s="2" t="s">
        <v>96</v>
      </c>
      <c r="AR1015" s="2" t="s">
        <v>95</v>
      </c>
      <c r="AS1015" s="2" t="s">
        <v>95</v>
      </c>
      <c r="AT1015" s="2" t="s">
        <v>95</v>
      </c>
      <c r="AU1015" s="2" t="s">
        <v>96</v>
      </c>
      <c r="AV1015" s="2" t="s">
        <v>95</v>
      </c>
      <c r="AW1015" s="2" t="s">
        <v>96</v>
      </c>
      <c r="AX1015" s="2" t="s">
        <v>96</v>
      </c>
      <c r="AY1015" s="2" t="s">
        <v>95</v>
      </c>
      <c r="AZ1015" s="2" t="s">
        <v>96</v>
      </c>
      <c r="BA1015" s="2" t="s">
        <v>96</v>
      </c>
      <c r="BB1015" s="2" t="s">
        <v>96</v>
      </c>
      <c r="BC1015" s="2" t="s">
        <v>95</v>
      </c>
      <c r="BD1015" s="2" t="s">
        <v>95</v>
      </c>
      <c r="BE1015" s="2" t="s">
        <v>96</v>
      </c>
      <c r="BF1015" s="2" t="s">
        <v>95</v>
      </c>
      <c r="BG1015" s="2" t="s">
        <v>95</v>
      </c>
      <c r="BH1015" s="2" t="s">
        <v>95</v>
      </c>
      <c r="BI1015" s="2" t="s">
        <v>95</v>
      </c>
      <c r="BJ1015" s="2" t="s">
        <v>96</v>
      </c>
      <c r="BK1015" s="2" t="s">
        <v>95</v>
      </c>
      <c r="BL1015" s="2" t="s">
        <v>96</v>
      </c>
      <c r="BM1015" s="2" t="s">
        <v>95</v>
      </c>
      <c r="BN1015" s="2" t="s">
        <v>95</v>
      </c>
      <c r="BO1015" s="2" t="s">
        <v>96</v>
      </c>
      <c r="BP1015" s="2" t="s">
        <v>95</v>
      </c>
      <c r="BQ1015" s="2" t="s">
        <v>96</v>
      </c>
      <c r="BR1015" s="2" t="s">
        <v>96</v>
      </c>
      <c r="BS1015" s="2" t="s">
        <v>95</v>
      </c>
      <c r="BT1015" s="2" t="s">
        <v>96</v>
      </c>
      <c r="BU1015" s="2" t="s">
        <v>95</v>
      </c>
      <c r="BV1015" s="2" t="s">
        <v>95</v>
      </c>
      <c r="BW1015" s="2" t="s">
        <v>96</v>
      </c>
      <c r="BX1015" s="2" t="s">
        <v>95</v>
      </c>
      <c r="BY1015" s="2" t="s">
        <v>96</v>
      </c>
      <c r="BZ1015" s="2" t="s">
        <v>96</v>
      </c>
      <c r="CA1015" s="2" t="s">
        <v>96</v>
      </c>
      <c r="CB1015" s="2" t="s">
        <v>96</v>
      </c>
      <c r="CC1015" s="2" t="s">
        <v>96</v>
      </c>
      <c r="CD1015" s="2" t="s">
        <v>95</v>
      </c>
      <c r="CE1015" s="2" t="s">
        <v>95</v>
      </c>
      <c r="CF1015" s="2" t="s">
        <v>95</v>
      </c>
      <c r="CG1015" s="2" t="s">
        <v>96</v>
      </c>
      <c r="CH1015" s="2" t="s">
        <v>95</v>
      </c>
      <c r="CI1015" s="2" t="s">
        <v>96</v>
      </c>
      <c r="CJ1015" s="2" t="s">
        <v>96</v>
      </c>
      <c r="CK1015" s="2" t="s">
        <v>95</v>
      </c>
      <c r="CL1015" s="2" t="s">
        <v>95</v>
      </c>
      <c r="CM1015" s="2" t="s">
        <v>96</v>
      </c>
      <c r="CN1015" s="2" t="s">
        <v>96</v>
      </c>
      <c r="CO1015" s="2" t="s">
        <v>95</v>
      </c>
      <c r="CP1015" s="2" t="s">
        <v>95</v>
      </c>
      <c r="CQ1015" s="2" t="s">
        <v>96</v>
      </c>
      <c r="CR1015" s="2" t="s">
        <v>96</v>
      </c>
      <c r="CS1015" s="2" t="s">
        <v>95</v>
      </c>
    </row>
    <row r="1016" spans="1:97">
      <c r="A1016">
        <v>1015</v>
      </c>
      <c r="B1016" t="s">
        <v>1117</v>
      </c>
      <c r="C1016" t="s">
        <v>1074</v>
      </c>
      <c r="D1016" s="1">
        <v>60.273000000000003</v>
      </c>
      <c r="E1016" s="2" t="s">
        <v>95</v>
      </c>
      <c r="F1016" s="2" t="s">
        <v>96</v>
      </c>
      <c r="G1016" s="2" t="s">
        <v>96</v>
      </c>
      <c r="H1016" s="2" t="s">
        <v>95</v>
      </c>
      <c r="I1016" s="2" t="s">
        <v>95</v>
      </c>
      <c r="J1016" s="2" t="s">
        <v>95</v>
      </c>
      <c r="K1016" s="2" t="s">
        <v>96</v>
      </c>
      <c r="L1016" s="2" t="s">
        <v>96</v>
      </c>
      <c r="M1016" s="2" t="s">
        <v>96</v>
      </c>
      <c r="N1016" s="2" t="s">
        <v>95</v>
      </c>
      <c r="O1016" s="2" t="s">
        <v>95</v>
      </c>
      <c r="P1016" s="2" t="s">
        <v>96</v>
      </c>
      <c r="Q1016" s="2" t="s">
        <v>96</v>
      </c>
      <c r="R1016" s="2" t="s">
        <v>96</v>
      </c>
      <c r="S1016" s="2" t="s">
        <v>95</v>
      </c>
      <c r="T1016" s="2" t="s">
        <v>96</v>
      </c>
      <c r="U1016" s="2" t="s">
        <v>95</v>
      </c>
      <c r="V1016" s="2" t="s">
        <v>96</v>
      </c>
      <c r="W1016" s="2" t="s">
        <v>95</v>
      </c>
      <c r="X1016" s="2" t="s">
        <v>96</v>
      </c>
      <c r="Y1016" s="2" t="s">
        <v>95</v>
      </c>
      <c r="Z1016" s="2" t="s">
        <v>95</v>
      </c>
      <c r="AA1016" s="2" t="s">
        <v>96</v>
      </c>
      <c r="AB1016" s="2" t="s">
        <v>96</v>
      </c>
      <c r="AC1016" s="2" t="s">
        <v>96</v>
      </c>
      <c r="AD1016" s="2" t="s">
        <v>96</v>
      </c>
      <c r="AE1016" s="2" t="s">
        <v>96</v>
      </c>
      <c r="AF1016" s="2" t="s">
        <v>96</v>
      </c>
      <c r="AG1016" s="2" t="s">
        <v>95</v>
      </c>
      <c r="AH1016" s="2" t="s">
        <v>95</v>
      </c>
      <c r="AI1016" s="2" t="s">
        <v>95</v>
      </c>
      <c r="AJ1016" s="2" t="s">
        <v>96</v>
      </c>
      <c r="AK1016" s="2" t="s">
        <v>95</v>
      </c>
      <c r="AL1016" s="2" t="s">
        <v>96</v>
      </c>
      <c r="AM1016" s="2" t="s">
        <v>95</v>
      </c>
      <c r="AN1016" s="2" t="s">
        <v>95</v>
      </c>
      <c r="AO1016" s="2" t="s">
        <v>95</v>
      </c>
      <c r="AP1016" s="2" t="s">
        <v>96</v>
      </c>
      <c r="AQ1016" s="2" t="s">
        <v>96</v>
      </c>
      <c r="AR1016" s="2" t="s">
        <v>95</v>
      </c>
      <c r="AS1016" s="2" t="s">
        <v>95</v>
      </c>
      <c r="AT1016" s="2" t="s">
        <v>95</v>
      </c>
      <c r="AU1016" s="2" t="s">
        <v>96</v>
      </c>
      <c r="AV1016" s="2" t="s">
        <v>95</v>
      </c>
      <c r="AW1016" s="2" t="s">
        <v>96</v>
      </c>
      <c r="AX1016" s="2" t="s">
        <v>96</v>
      </c>
      <c r="AY1016" s="2" t="s">
        <v>95</v>
      </c>
      <c r="AZ1016" s="2" t="s">
        <v>96</v>
      </c>
      <c r="BA1016" s="2" t="s">
        <v>96</v>
      </c>
      <c r="BB1016" s="2" t="s">
        <v>96</v>
      </c>
      <c r="BC1016" s="2" t="s">
        <v>95</v>
      </c>
      <c r="BD1016" s="2" t="s">
        <v>95</v>
      </c>
      <c r="BE1016" s="2" t="s">
        <v>96</v>
      </c>
      <c r="BF1016" s="2" t="s">
        <v>95</v>
      </c>
      <c r="BG1016" s="2" t="s">
        <v>95</v>
      </c>
      <c r="BH1016" s="2" t="s">
        <v>95</v>
      </c>
      <c r="BI1016" s="2" t="s">
        <v>95</v>
      </c>
      <c r="BJ1016" s="2" t="s">
        <v>96</v>
      </c>
      <c r="BK1016" s="2" t="s">
        <v>95</v>
      </c>
      <c r="BL1016" s="2" t="s">
        <v>96</v>
      </c>
      <c r="BM1016" s="2" t="s">
        <v>95</v>
      </c>
      <c r="BN1016" s="2" t="s">
        <v>95</v>
      </c>
      <c r="BO1016" s="2" t="s">
        <v>96</v>
      </c>
      <c r="BP1016" s="2" t="s">
        <v>95</v>
      </c>
      <c r="BQ1016" s="2" t="s">
        <v>96</v>
      </c>
      <c r="BR1016" s="2" t="s">
        <v>96</v>
      </c>
      <c r="BS1016" s="2" t="s">
        <v>95</v>
      </c>
      <c r="BT1016" s="2" t="s">
        <v>96</v>
      </c>
      <c r="BU1016" s="2" t="s">
        <v>95</v>
      </c>
      <c r="BV1016" s="2" t="s">
        <v>95</v>
      </c>
      <c r="BW1016" s="2" t="s">
        <v>96</v>
      </c>
      <c r="BX1016" s="2" t="s">
        <v>95</v>
      </c>
      <c r="BY1016" s="2" t="s">
        <v>96</v>
      </c>
      <c r="BZ1016" s="2" t="s">
        <v>96</v>
      </c>
      <c r="CA1016" s="2" t="s">
        <v>96</v>
      </c>
      <c r="CB1016" s="2" t="s">
        <v>96</v>
      </c>
      <c r="CC1016" s="2" t="s">
        <v>96</v>
      </c>
      <c r="CD1016" s="2" t="s">
        <v>95</v>
      </c>
      <c r="CE1016" s="2" t="s">
        <v>95</v>
      </c>
      <c r="CF1016" s="2" t="s">
        <v>95</v>
      </c>
      <c r="CG1016" s="2" t="s">
        <v>96</v>
      </c>
      <c r="CH1016" s="2" t="s">
        <v>95</v>
      </c>
      <c r="CI1016" s="2" t="s">
        <v>96</v>
      </c>
      <c r="CJ1016" s="2" t="s">
        <v>96</v>
      </c>
      <c r="CK1016" s="2" t="s">
        <v>95</v>
      </c>
      <c r="CL1016" s="2" t="s">
        <v>95</v>
      </c>
      <c r="CM1016" s="2" t="s">
        <v>96</v>
      </c>
      <c r="CN1016" s="2" t="s">
        <v>96</v>
      </c>
      <c r="CO1016" s="2" t="s">
        <v>95</v>
      </c>
      <c r="CP1016" s="2" t="s">
        <v>95</v>
      </c>
      <c r="CQ1016" s="2" t="s">
        <v>96</v>
      </c>
      <c r="CR1016" s="2" t="s">
        <v>96</v>
      </c>
      <c r="CS1016" s="2" t="s">
        <v>95</v>
      </c>
    </row>
    <row r="1017" spans="1:97">
      <c r="A1017">
        <v>1016</v>
      </c>
      <c r="B1017" t="s">
        <v>1114</v>
      </c>
      <c r="C1017" t="s">
        <v>1074</v>
      </c>
      <c r="D1017" s="1">
        <v>61.36</v>
      </c>
      <c r="E1017" s="2" t="s">
        <v>95</v>
      </c>
      <c r="F1017" s="2" t="s">
        <v>96</v>
      </c>
      <c r="G1017" s="2" t="s">
        <v>96</v>
      </c>
      <c r="H1017" s="2" t="s">
        <v>95</v>
      </c>
      <c r="I1017" s="2" t="s">
        <v>95</v>
      </c>
      <c r="J1017" s="2" t="s">
        <v>95</v>
      </c>
      <c r="K1017" s="2" t="s">
        <v>96</v>
      </c>
      <c r="L1017" s="2" t="s">
        <v>96</v>
      </c>
      <c r="M1017" s="2" t="s">
        <v>96</v>
      </c>
      <c r="N1017" s="2" t="s">
        <v>95</v>
      </c>
      <c r="O1017" s="2" t="s">
        <v>95</v>
      </c>
      <c r="P1017" s="2" t="s">
        <v>96</v>
      </c>
      <c r="Q1017" s="2" t="s">
        <v>96</v>
      </c>
      <c r="R1017" s="2" t="s">
        <v>96</v>
      </c>
      <c r="S1017" s="2" t="s">
        <v>95</v>
      </c>
      <c r="T1017" s="2" t="s">
        <v>96</v>
      </c>
      <c r="U1017" s="2" t="s">
        <v>95</v>
      </c>
      <c r="V1017" s="2" t="s">
        <v>96</v>
      </c>
      <c r="W1017" s="2" t="s">
        <v>95</v>
      </c>
      <c r="X1017" s="2" t="s">
        <v>96</v>
      </c>
      <c r="Y1017" s="2" t="s">
        <v>95</v>
      </c>
      <c r="Z1017" s="2" t="s">
        <v>95</v>
      </c>
      <c r="AA1017" s="2" t="s">
        <v>96</v>
      </c>
      <c r="AB1017" s="2" t="s">
        <v>95</v>
      </c>
      <c r="AC1017" s="2" t="s">
        <v>96</v>
      </c>
      <c r="AD1017" s="2" t="s">
        <v>96</v>
      </c>
      <c r="AE1017" s="2" t="s">
        <v>96</v>
      </c>
      <c r="AF1017" s="2" t="s">
        <v>96</v>
      </c>
      <c r="AG1017" s="2" t="s">
        <v>95</v>
      </c>
      <c r="AH1017" s="2" t="s">
        <v>95</v>
      </c>
      <c r="AI1017" s="2" t="s">
        <v>95</v>
      </c>
      <c r="AJ1017" s="2" t="s">
        <v>96</v>
      </c>
      <c r="AK1017" s="2" t="s">
        <v>95</v>
      </c>
      <c r="AL1017" s="2" t="s">
        <v>96</v>
      </c>
      <c r="AM1017" s="2" t="s">
        <v>95</v>
      </c>
      <c r="AN1017" s="2" t="s">
        <v>95</v>
      </c>
      <c r="AO1017" s="2" t="s">
        <v>95</v>
      </c>
      <c r="AP1017" s="2" t="s">
        <v>96</v>
      </c>
      <c r="AQ1017" s="2" t="s">
        <v>96</v>
      </c>
      <c r="AR1017" s="2" t="s">
        <v>95</v>
      </c>
      <c r="AS1017" s="2" t="s">
        <v>95</v>
      </c>
      <c r="AT1017" s="2" t="s">
        <v>95</v>
      </c>
      <c r="AU1017" s="2" t="s">
        <v>96</v>
      </c>
      <c r="AV1017" s="2" t="s">
        <v>95</v>
      </c>
      <c r="AW1017" s="2" t="s">
        <v>96</v>
      </c>
      <c r="AX1017" s="2" t="s">
        <v>96</v>
      </c>
      <c r="AY1017" s="2" t="s">
        <v>95</v>
      </c>
      <c r="AZ1017" s="2" t="s">
        <v>96</v>
      </c>
      <c r="BA1017" s="2" t="s">
        <v>96</v>
      </c>
      <c r="BB1017" s="2" t="s">
        <v>96</v>
      </c>
      <c r="BC1017" s="2" t="s">
        <v>95</v>
      </c>
      <c r="BD1017" s="2" t="s">
        <v>95</v>
      </c>
      <c r="BE1017" s="2" t="s">
        <v>96</v>
      </c>
      <c r="BF1017" s="2" t="s">
        <v>95</v>
      </c>
      <c r="BG1017" s="2" t="s">
        <v>95</v>
      </c>
      <c r="BH1017" s="2" t="s">
        <v>95</v>
      </c>
      <c r="BI1017" s="2" t="s">
        <v>95</v>
      </c>
      <c r="BJ1017" s="2" t="s">
        <v>96</v>
      </c>
      <c r="BK1017" s="2" t="s">
        <v>95</v>
      </c>
      <c r="BL1017" s="2" t="s">
        <v>96</v>
      </c>
      <c r="BM1017" s="2" t="s">
        <v>95</v>
      </c>
      <c r="BN1017" s="2" t="s">
        <v>95</v>
      </c>
      <c r="BO1017" s="2" t="s">
        <v>96</v>
      </c>
      <c r="BP1017" s="2" t="s">
        <v>95</v>
      </c>
      <c r="BQ1017" s="2" t="s">
        <v>96</v>
      </c>
      <c r="BR1017" s="2" t="s">
        <v>96</v>
      </c>
      <c r="BS1017" s="2" t="s">
        <v>95</v>
      </c>
      <c r="BT1017" s="2" t="s">
        <v>96</v>
      </c>
      <c r="BU1017" s="2" t="s">
        <v>95</v>
      </c>
      <c r="BV1017" s="2" t="s">
        <v>95</v>
      </c>
      <c r="BW1017" s="2" t="s">
        <v>96</v>
      </c>
      <c r="BX1017" s="2" t="s">
        <v>95</v>
      </c>
      <c r="BY1017" s="2" t="s">
        <v>96</v>
      </c>
      <c r="BZ1017" s="2" t="s">
        <v>96</v>
      </c>
      <c r="CA1017" s="2" t="s">
        <v>96</v>
      </c>
      <c r="CB1017" s="2" t="s">
        <v>96</v>
      </c>
      <c r="CC1017" s="2" t="s">
        <v>96</v>
      </c>
      <c r="CD1017" s="2" t="s">
        <v>95</v>
      </c>
      <c r="CE1017" s="2" t="s">
        <v>95</v>
      </c>
      <c r="CF1017" s="2" t="s">
        <v>95</v>
      </c>
      <c r="CG1017" s="2" t="s">
        <v>96</v>
      </c>
      <c r="CH1017" s="2" t="s">
        <v>95</v>
      </c>
      <c r="CI1017" s="2" t="s">
        <v>96</v>
      </c>
      <c r="CJ1017" s="2" t="s">
        <v>96</v>
      </c>
      <c r="CK1017" s="2" t="s">
        <v>95</v>
      </c>
      <c r="CL1017" s="2" t="s">
        <v>95</v>
      </c>
      <c r="CM1017" s="2" t="s">
        <v>96</v>
      </c>
      <c r="CN1017" s="2" t="s">
        <v>96</v>
      </c>
      <c r="CO1017" s="2" t="s">
        <v>95</v>
      </c>
      <c r="CP1017" s="2" t="s">
        <v>95</v>
      </c>
      <c r="CQ1017" s="2" t="s">
        <v>96</v>
      </c>
      <c r="CR1017" s="2" t="s">
        <v>96</v>
      </c>
      <c r="CS1017" s="2" t="s">
        <v>95</v>
      </c>
    </row>
    <row r="1018" spans="1:97">
      <c r="A1018">
        <v>1017</v>
      </c>
      <c r="B1018" t="s">
        <v>1118</v>
      </c>
      <c r="C1018" t="s">
        <v>1074</v>
      </c>
      <c r="D1018" s="1">
        <v>62.447000000000003</v>
      </c>
      <c r="E1018" s="2" t="s">
        <v>95</v>
      </c>
      <c r="F1018" s="2" t="s">
        <v>96</v>
      </c>
      <c r="G1018" s="2" t="s">
        <v>96</v>
      </c>
      <c r="H1018" s="2" t="s">
        <v>95</v>
      </c>
      <c r="I1018" s="2" t="s">
        <v>95</v>
      </c>
      <c r="J1018" s="2" t="s">
        <v>95</v>
      </c>
      <c r="K1018" s="2" t="s">
        <v>96</v>
      </c>
      <c r="L1018" s="2" t="s">
        <v>96</v>
      </c>
      <c r="M1018" s="2" t="s">
        <v>96</v>
      </c>
      <c r="N1018" s="2" t="s">
        <v>95</v>
      </c>
      <c r="O1018" s="2" t="s">
        <v>95</v>
      </c>
      <c r="P1018" s="2" t="s">
        <v>96</v>
      </c>
      <c r="Q1018" s="2" t="s">
        <v>96</v>
      </c>
      <c r="R1018" s="2" t="s">
        <v>96</v>
      </c>
      <c r="S1018" s="2" t="s">
        <v>95</v>
      </c>
      <c r="T1018" s="2" t="s">
        <v>96</v>
      </c>
      <c r="U1018" s="2" t="s">
        <v>95</v>
      </c>
      <c r="V1018" s="2" t="s">
        <v>96</v>
      </c>
      <c r="W1018" s="2" t="s">
        <v>95</v>
      </c>
      <c r="X1018" s="2" t="s">
        <v>96</v>
      </c>
      <c r="Y1018" s="2" t="s">
        <v>95</v>
      </c>
      <c r="Z1018" s="2" t="s">
        <v>95</v>
      </c>
      <c r="AA1018" s="2" t="s">
        <v>96</v>
      </c>
      <c r="AB1018" s="2" t="s">
        <v>95</v>
      </c>
      <c r="AC1018" s="2" t="s">
        <v>96</v>
      </c>
      <c r="AD1018" s="2" t="s">
        <v>96</v>
      </c>
      <c r="AE1018" s="2" t="s">
        <v>96</v>
      </c>
      <c r="AF1018" s="2" t="s">
        <v>96</v>
      </c>
      <c r="AG1018" s="2" t="s">
        <v>95</v>
      </c>
      <c r="AH1018" s="2" t="s">
        <v>95</v>
      </c>
      <c r="AI1018" s="2" t="s">
        <v>95</v>
      </c>
      <c r="AJ1018" s="2" t="s">
        <v>96</v>
      </c>
      <c r="AK1018" s="2" t="s">
        <v>96</v>
      </c>
      <c r="AL1018" s="2" t="s">
        <v>96</v>
      </c>
      <c r="AM1018" s="2" t="s">
        <v>95</v>
      </c>
      <c r="AN1018" s="2" t="s">
        <v>95</v>
      </c>
      <c r="AO1018" s="2" t="s">
        <v>95</v>
      </c>
      <c r="AP1018" s="2" t="s">
        <v>96</v>
      </c>
      <c r="AQ1018" s="2" t="s">
        <v>96</v>
      </c>
      <c r="AR1018" s="2" t="s">
        <v>95</v>
      </c>
      <c r="AS1018" s="2" t="s">
        <v>95</v>
      </c>
      <c r="AT1018" s="2" t="s">
        <v>95</v>
      </c>
      <c r="AU1018" s="2" t="s">
        <v>96</v>
      </c>
      <c r="AV1018" s="2" t="s">
        <v>95</v>
      </c>
      <c r="AW1018" s="2" t="s">
        <v>96</v>
      </c>
      <c r="AX1018" s="2" t="s">
        <v>96</v>
      </c>
      <c r="AY1018" s="2" t="s">
        <v>95</v>
      </c>
      <c r="AZ1018" s="2" t="s">
        <v>96</v>
      </c>
      <c r="BA1018" s="2" t="s">
        <v>96</v>
      </c>
      <c r="BB1018" s="2" t="s">
        <v>96</v>
      </c>
      <c r="BC1018" s="2" t="s">
        <v>95</v>
      </c>
      <c r="BD1018" s="2" t="s">
        <v>95</v>
      </c>
      <c r="BE1018" s="2" t="s">
        <v>96</v>
      </c>
      <c r="BF1018" s="2" t="s">
        <v>95</v>
      </c>
      <c r="BG1018" s="2" t="s">
        <v>95</v>
      </c>
      <c r="BH1018" s="2" t="s">
        <v>95</v>
      </c>
      <c r="BI1018" s="2" t="s">
        <v>95</v>
      </c>
      <c r="BJ1018" s="2" t="s">
        <v>96</v>
      </c>
      <c r="BK1018" s="2" t="s">
        <v>95</v>
      </c>
      <c r="BL1018" s="2" t="s">
        <v>96</v>
      </c>
      <c r="BM1018" s="2" t="s">
        <v>95</v>
      </c>
      <c r="BN1018" s="2" t="s">
        <v>95</v>
      </c>
      <c r="BO1018" s="2" t="s">
        <v>96</v>
      </c>
      <c r="BP1018" s="2" t="s">
        <v>95</v>
      </c>
      <c r="BQ1018" s="2" t="s">
        <v>96</v>
      </c>
      <c r="BR1018" s="2" t="s">
        <v>96</v>
      </c>
      <c r="BS1018" s="2" t="s">
        <v>95</v>
      </c>
      <c r="BT1018" s="2" t="s">
        <v>96</v>
      </c>
      <c r="BU1018" s="2" t="s">
        <v>95</v>
      </c>
      <c r="BV1018" s="2" t="s">
        <v>95</v>
      </c>
      <c r="BW1018" s="2" t="s">
        <v>96</v>
      </c>
      <c r="BX1018" s="2" t="s">
        <v>95</v>
      </c>
      <c r="BY1018" s="2" t="s">
        <v>96</v>
      </c>
      <c r="BZ1018" s="2" t="s">
        <v>96</v>
      </c>
      <c r="CA1018" s="2" t="s">
        <v>96</v>
      </c>
      <c r="CB1018" s="2" t="s">
        <v>96</v>
      </c>
      <c r="CC1018" s="2" t="s">
        <v>96</v>
      </c>
      <c r="CD1018" s="2" t="s">
        <v>95</v>
      </c>
      <c r="CE1018" s="2" t="s">
        <v>95</v>
      </c>
      <c r="CF1018" s="2" t="s">
        <v>95</v>
      </c>
      <c r="CG1018" s="2" t="s">
        <v>96</v>
      </c>
      <c r="CH1018" s="2" t="s">
        <v>95</v>
      </c>
      <c r="CI1018" s="2" t="s">
        <v>96</v>
      </c>
      <c r="CJ1018" s="2" t="s">
        <v>96</v>
      </c>
      <c r="CK1018" s="2" t="s">
        <v>95</v>
      </c>
      <c r="CL1018" s="2" t="s">
        <v>95</v>
      </c>
      <c r="CM1018" s="2" t="s">
        <v>96</v>
      </c>
      <c r="CN1018" s="2" t="s">
        <v>96</v>
      </c>
      <c r="CO1018" s="2" t="s">
        <v>95</v>
      </c>
      <c r="CP1018" s="2" t="s">
        <v>95</v>
      </c>
      <c r="CQ1018" s="2" t="s">
        <v>96</v>
      </c>
      <c r="CR1018" s="2" t="s">
        <v>96</v>
      </c>
      <c r="CS1018" s="2" t="s">
        <v>95</v>
      </c>
    </row>
    <row r="1019" spans="1:97">
      <c r="A1019">
        <v>1018</v>
      </c>
      <c r="B1019" t="s">
        <v>1119</v>
      </c>
      <c r="C1019" t="s">
        <v>1074</v>
      </c>
      <c r="D1019" s="1">
        <v>62.447000000000003</v>
      </c>
      <c r="E1019" s="2" t="s">
        <v>95</v>
      </c>
      <c r="F1019" s="2" t="s">
        <v>96</v>
      </c>
      <c r="G1019" s="2" t="s">
        <v>96</v>
      </c>
      <c r="H1019" s="2" t="s">
        <v>95</v>
      </c>
      <c r="I1019" s="2" t="s">
        <v>95</v>
      </c>
      <c r="J1019" s="2" t="s">
        <v>95</v>
      </c>
      <c r="K1019" s="2" t="s">
        <v>96</v>
      </c>
      <c r="L1019" s="2" t="s">
        <v>96</v>
      </c>
      <c r="M1019" s="2" t="s">
        <v>96</v>
      </c>
      <c r="N1019" s="2" t="s">
        <v>95</v>
      </c>
      <c r="O1019" s="2" t="s">
        <v>95</v>
      </c>
      <c r="P1019" s="2" t="s">
        <v>96</v>
      </c>
      <c r="Q1019" s="2" t="s">
        <v>96</v>
      </c>
      <c r="R1019" s="2" t="s">
        <v>96</v>
      </c>
      <c r="S1019" s="2" t="s">
        <v>95</v>
      </c>
      <c r="T1019" s="2" t="s">
        <v>96</v>
      </c>
      <c r="U1019" s="2" t="s">
        <v>95</v>
      </c>
      <c r="V1019" s="2" t="s">
        <v>96</v>
      </c>
      <c r="W1019" s="2" t="s">
        <v>95</v>
      </c>
      <c r="X1019" s="2" t="s">
        <v>96</v>
      </c>
      <c r="Y1019" s="2" t="s">
        <v>95</v>
      </c>
      <c r="Z1019" s="2" t="s">
        <v>95</v>
      </c>
      <c r="AA1019" s="2" t="s">
        <v>96</v>
      </c>
      <c r="AB1019" s="2" t="s">
        <v>95</v>
      </c>
      <c r="AC1019" s="2" t="s">
        <v>96</v>
      </c>
      <c r="AD1019" s="2" t="s">
        <v>96</v>
      </c>
      <c r="AE1019" s="2" t="s">
        <v>96</v>
      </c>
      <c r="AF1019" s="2" t="s">
        <v>96</v>
      </c>
      <c r="AG1019" s="2" t="s">
        <v>95</v>
      </c>
      <c r="AH1019" s="2" t="s">
        <v>95</v>
      </c>
      <c r="AI1019" s="2" t="s">
        <v>95</v>
      </c>
      <c r="AJ1019" s="2" t="s">
        <v>96</v>
      </c>
      <c r="AK1019" s="2" t="s">
        <v>96</v>
      </c>
      <c r="AL1019" s="2" t="s">
        <v>96</v>
      </c>
      <c r="AM1019" s="2" t="s">
        <v>95</v>
      </c>
      <c r="AN1019" s="2" t="s">
        <v>95</v>
      </c>
      <c r="AO1019" s="2" t="s">
        <v>95</v>
      </c>
      <c r="AP1019" s="2" t="s">
        <v>96</v>
      </c>
      <c r="AQ1019" s="2" t="s">
        <v>96</v>
      </c>
      <c r="AR1019" s="2" t="s">
        <v>95</v>
      </c>
      <c r="AS1019" s="2" t="s">
        <v>95</v>
      </c>
      <c r="AT1019" s="2" t="s">
        <v>95</v>
      </c>
      <c r="AU1019" s="2" t="s">
        <v>96</v>
      </c>
      <c r="AV1019" s="2" t="s">
        <v>95</v>
      </c>
      <c r="AW1019" s="2" t="s">
        <v>96</v>
      </c>
      <c r="AX1019" s="2" t="s">
        <v>96</v>
      </c>
      <c r="AY1019" s="2" t="s">
        <v>95</v>
      </c>
      <c r="AZ1019" s="2" t="s">
        <v>96</v>
      </c>
      <c r="BA1019" s="2" t="s">
        <v>96</v>
      </c>
      <c r="BB1019" s="2" t="s">
        <v>96</v>
      </c>
      <c r="BC1019" s="2" t="s">
        <v>95</v>
      </c>
      <c r="BD1019" s="2" t="s">
        <v>95</v>
      </c>
      <c r="BE1019" s="2" t="s">
        <v>96</v>
      </c>
      <c r="BF1019" s="2" t="s">
        <v>95</v>
      </c>
      <c r="BG1019" s="2" t="s">
        <v>95</v>
      </c>
      <c r="BH1019" s="2" t="s">
        <v>95</v>
      </c>
      <c r="BI1019" s="2" t="s">
        <v>95</v>
      </c>
      <c r="BJ1019" s="2" t="s">
        <v>96</v>
      </c>
      <c r="BK1019" s="2" t="s">
        <v>95</v>
      </c>
      <c r="BL1019" s="2" t="s">
        <v>96</v>
      </c>
      <c r="BM1019" s="2" t="s">
        <v>95</v>
      </c>
      <c r="BN1019" s="2" t="s">
        <v>95</v>
      </c>
      <c r="BO1019" s="2" t="s">
        <v>96</v>
      </c>
      <c r="BP1019" s="2" t="s">
        <v>95</v>
      </c>
      <c r="BQ1019" s="2" t="s">
        <v>96</v>
      </c>
      <c r="BR1019" s="2" t="s">
        <v>96</v>
      </c>
      <c r="BS1019" s="2" t="s">
        <v>95</v>
      </c>
      <c r="BT1019" s="2" t="s">
        <v>96</v>
      </c>
      <c r="BU1019" s="2" t="s">
        <v>95</v>
      </c>
      <c r="BV1019" s="2" t="s">
        <v>95</v>
      </c>
      <c r="BW1019" s="2" t="s">
        <v>96</v>
      </c>
      <c r="BX1019" s="2" t="s">
        <v>95</v>
      </c>
      <c r="BY1019" s="2" t="s">
        <v>96</v>
      </c>
      <c r="BZ1019" s="2" t="s">
        <v>96</v>
      </c>
      <c r="CA1019" s="2" t="s">
        <v>96</v>
      </c>
      <c r="CB1019" s="2" t="s">
        <v>96</v>
      </c>
      <c r="CC1019" s="2" t="s">
        <v>96</v>
      </c>
      <c r="CD1019" s="2" t="s">
        <v>95</v>
      </c>
      <c r="CE1019" s="2" t="s">
        <v>95</v>
      </c>
      <c r="CF1019" s="2" t="s">
        <v>95</v>
      </c>
      <c r="CG1019" s="2" t="s">
        <v>96</v>
      </c>
      <c r="CH1019" s="2" t="s">
        <v>95</v>
      </c>
      <c r="CI1019" s="2" t="s">
        <v>96</v>
      </c>
      <c r="CJ1019" s="2" t="s">
        <v>96</v>
      </c>
      <c r="CK1019" s="2" t="s">
        <v>95</v>
      </c>
      <c r="CL1019" s="2" t="s">
        <v>95</v>
      </c>
      <c r="CM1019" s="2" t="s">
        <v>96</v>
      </c>
      <c r="CN1019" s="2" t="s">
        <v>96</v>
      </c>
      <c r="CO1019" s="2" t="s">
        <v>95</v>
      </c>
      <c r="CP1019" s="2" t="s">
        <v>95</v>
      </c>
      <c r="CQ1019" s="2" t="s">
        <v>96</v>
      </c>
      <c r="CR1019" s="2" t="s">
        <v>96</v>
      </c>
      <c r="CS1019" s="2" t="s">
        <v>95</v>
      </c>
    </row>
    <row r="1020" spans="1:97">
      <c r="A1020">
        <v>1019</v>
      </c>
      <c r="B1020" t="s">
        <v>1120</v>
      </c>
      <c r="C1020" t="s">
        <v>1074</v>
      </c>
      <c r="D1020" s="1">
        <v>62.447000000000003</v>
      </c>
      <c r="E1020" s="2" t="s">
        <v>95</v>
      </c>
      <c r="F1020" s="2" t="s">
        <v>96</v>
      </c>
      <c r="G1020" s="2" t="s">
        <v>96</v>
      </c>
      <c r="H1020" s="2" t="s">
        <v>95</v>
      </c>
      <c r="I1020" s="2" t="s">
        <v>95</v>
      </c>
      <c r="J1020" s="2" t="s">
        <v>95</v>
      </c>
      <c r="K1020" s="2" t="s">
        <v>96</v>
      </c>
      <c r="L1020" s="2" t="s">
        <v>96</v>
      </c>
      <c r="M1020" s="2" t="s">
        <v>96</v>
      </c>
      <c r="N1020" s="2" t="s">
        <v>95</v>
      </c>
      <c r="O1020" s="2" t="s">
        <v>95</v>
      </c>
      <c r="P1020" s="2" t="s">
        <v>96</v>
      </c>
      <c r="Q1020" s="2" t="s">
        <v>96</v>
      </c>
      <c r="R1020" s="2" t="s">
        <v>96</v>
      </c>
      <c r="S1020" s="2" t="s">
        <v>95</v>
      </c>
      <c r="T1020" s="2" t="s">
        <v>96</v>
      </c>
      <c r="U1020" s="2" t="s">
        <v>95</v>
      </c>
      <c r="V1020" s="2" t="s">
        <v>96</v>
      </c>
      <c r="W1020" s="2" t="s">
        <v>95</v>
      </c>
      <c r="X1020" s="2" t="s">
        <v>96</v>
      </c>
      <c r="Y1020" s="2" t="s">
        <v>95</v>
      </c>
      <c r="Z1020" s="2" t="s">
        <v>95</v>
      </c>
      <c r="AA1020" s="2" t="s">
        <v>96</v>
      </c>
      <c r="AB1020" s="2" t="s">
        <v>95</v>
      </c>
      <c r="AC1020" s="2" t="s">
        <v>96</v>
      </c>
      <c r="AD1020" s="2" t="s">
        <v>96</v>
      </c>
      <c r="AE1020" s="2" t="s">
        <v>96</v>
      </c>
      <c r="AF1020" s="2" t="s">
        <v>96</v>
      </c>
      <c r="AG1020" s="2" t="s">
        <v>95</v>
      </c>
      <c r="AH1020" s="2" t="s">
        <v>95</v>
      </c>
      <c r="AI1020" s="2" t="s">
        <v>95</v>
      </c>
      <c r="AJ1020" s="2" t="s">
        <v>96</v>
      </c>
      <c r="AK1020" s="2" t="s">
        <v>96</v>
      </c>
      <c r="AL1020" s="2" t="s">
        <v>96</v>
      </c>
      <c r="AM1020" s="2" t="s">
        <v>95</v>
      </c>
      <c r="AN1020" s="2" t="s">
        <v>95</v>
      </c>
      <c r="AO1020" s="2" t="s">
        <v>95</v>
      </c>
      <c r="AP1020" s="2" t="s">
        <v>96</v>
      </c>
      <c r="AQ1020" s="2" t="s">
        <v>96</v>
      </c>
      <c r="AR1020" s="2" t="s">
        <v>95</v>
      </c>
      <c r="AS1020" s="2" t="s">
        <v>95</v>
      </c>
      <c r="AT1020" s="2" t="s">
        <v>95</v>
      </c>
      <c r="AU1020" s="2" t="s">
        <v>96</v>
      </c>
      <c r="AV1020" s="2" t="s">
        <v>95</v>
      </c>
      <c r="AW1020" s="2" t="s">
        <v>96</v>
      </c>
      <c r="AX1020" s="2" t="s">
        <v>96</v>
      </c>
      <c r="AY1020" s="2" t="s">
        <v>95</v>
      </c>
      <c r="AZ1020" s="2" t="s">
        <v>96</v>
      </c>
      <c r="BA1020" s="2" t="s">
        <v>96</v>
      </c>
      <c r="BB1020" s="2" t="s">
        <v>96</v>
      </c>
      <c r="BC1020" s="2" t="s">
        <v>95</v>
      </c>
      <c r="BD1020" s="2" t="s">
        <v>95</v>
      </c>
      <c r="BE1020" s="2" t="s">
        <v>96</v>
      </c>
      <c r="BF1020" s="2" t="s">
        <v>95</v>
      </c>
      <c r="BG1020" s="2" t="s">
        <v>95</v>
      </c>
      <c r="BH1020" s="2" t="s">
        <v>95</v>
      </c>
      <c r="BI1020" s="2" t="s">
        <v>95</v>
      </c>
      <c r="BJ1020" s="2" t="s">
        <v>96</v>
      </c>
      <c r="BK1020" s="2" t="s">
        <v>95</v>
      </c>
      <c r="BL1020" s="2" t="s">
        <v>96</v>
      </c>
      <c r="BM1020" s="2" t="s">
        <v>95</v>
      </c>
      <c r="BN1020" s="2" t="s">
        <v>95</v>
      </c>
      <c r="BO1020" s="2" t="s">
        <v>96</v>
      </c>
      <c r="BP1020" s="2" t="s">
        <v>95</v>
      </c>
      <c r="BQ1020" s="2" t="s">
        <v>96</v>
      </c>
      <c r="BR1020" s="2" t="s">
        <v>96</v>
      </c>
      <c r="BS1020" s="2" t="s">
        <v>95</v>
      </c>
      <c r="BT1020" s="2" t="s">
        <v>96</v>
      </c>
      <c r="BU1020" s="2" t="s">
        <v>95</v>
      </c>
      <c r="BV1020" s="2" t="s">
        <v>95</v>
      </c>
      <c r="BW1020" s="2" t="s">
        <v>96</v>
      </c>
      <c r="BX1020" s="2" t="s">
        <v>95</v>
      </c>
      <c r="BY1020" s="2" t="s">
        <v>96</v>
      </c>
      <c r="BZ1020" s="2" t="s">
        <v>96</v>
      </c>
      <c r="CA1020" s="2" t="s">
        <v>96</v>
      </c>
      <c r="CB1020" s="2" t="s">
        <v>96</v>
      </c>
      <c r="CC1020" s="2" t="s">
        <v>96</v>
      </c>
      <c r="CD1020" s="2" t="s">
        <v>95</v>
      </c>
      <c r="CE1020" s="2" t="s">
        <v>95</v>
      </c>
      <c r="CF1020" s="2" t="s">
        <v>95</v>
      </c>
      <c r="CG1020" s="2" t="s">
        <v>96</v>
      </c>
      <c r="CH1020" s="2" t="s">
        <v>95</v>
      </c>
      <c r="CI1020" s="2" t="s">
        <v>96</v>
      </c>
      <c r="CJ1020" s="2" t="s">
        <v>96</v>
      </c>
      <c r="CK1020" s="2" t="s">
        <v>95</v>
      </c>
      <c r="CL1020" s="2" t="s">
        <v>95</v>
      </c>
      <c r="CM1020" s="2" t="s">
        <v>96</v>
      </c>
      <c r="CN1020" s="2" t="s">
        <v>96</v>
      </c>
      <c r="CO1020" s="2" t="s">
        <v>95</v>
      </c>
      <c r="CP1020" s="2" t="s">
        <v>95</v>
      </c>
      <c r="CQ1020" s="2" t="s">
        <v>96</v>
      </c>
      <c r="CR1020" s="2" t="s">
        <v>96</v>
      </c>
      <c r="CS1020" s="2" t="s">
        <v>95</v>
      </c>
    </row>
    <row r="1021" spans="1:97">
      <c r="A1021">
        <v>1020</v>
      </c>
      <c r="B1021" t="s">
        <v>1121</v>
      </c>
      <c r="C1021" t="s">
        <v>1074</v>
      </c>
      <c r="D1021" s="1">
        <v>62.447000000000003</v>
      </c>
      <c r="E1021" s="2" t="s">
        <v>95</v>
      </c>
      <c r="F1021" s="2" t="s">
        <v>96</v>
      </c>
      <c r="G1021" s="2" t="s">
        <v>96</v>
      </c>
      <c r="H1021" s="2" t="s">
        <v>95</v>
      </c>
      <c r="I1021" s="2" t="s">
        <v>95</v>
      </c>
      <c r="J1021" s="2" t="s">
        <v>95</v>
      </c>
      <c r="K1021" s="2" t="s">
        <v>96</v>
      </c>
      <c r="L1021" s="2" t="s">
        <v>96</v>
      </c>
      <c r="M1021" s="2" t="s">
        <v>96</v>
      </c>
      <c r="N1021" s="2" t="s">
        <v>95</v>
      </c>
      <c r="O1021" s="2" t="s">
        <v>95</v>
      </c>
      <c r="P1021" s="2" t="s">
        <v>96</v>
      </c>
      <c r="Q1021" s="2" t="s">
        <v>96</v>
      </c>
      <c r="R1021" s="2" t="s">
        <v>96</v>
      </c>
      <c r="S1021" s="2" t="s">
        <v>95</v>
      </c>
      <c r="T1021" s="2" t="s">
        <v>96</v>
      </c>
      <c r="U1021" s="2" t="s">
        <v>95</v>
      </c>
      <c r="V1021" s="2" t="s">
        <v>96</v>
      </c>
      <c r="W1021" s="2" t="s">
        <v>95</v>
      </c>
      <c r="X1021" s="2" t="s">
        <v>96</v>
      </c>
      <c r="Y1021" s="2" t="s">
        <v>95</v>
      </c>
      <c r="Z1021" s="2" t="s">
        <v>95</v>
      </c>
      <c r="AA1021" s="2" t="s">
        <v>96</v>
      </c>
      <c r="AB1021" s="2" t="s">
        <v>95</v>
      </c>
      <c r="AC1021" s="2" t="s">
        <v>96</v>
      </c>
      <c r="AD1021" s="2" t="s">
        <v>96</v>
      </c>
      <c r="AE1021" s="2" t="s">
        <v>96</v>
      </c>
      <c r="AF1021" s="2" t="s">
        <v>96</v>
      </c>
      <c r="AG1021" s="2" t="s">
        <v>95</v>
      </c>
      <c r="AH1021" s="2" t="s">
        <v>95</v>
      </c>
      <c r="AI1021" s="2" t="s">
        <v>95</v>
      </c>
      <c r="AJ1021" s="2" t="s">
        <v>96</v>
      </c>
      <c r="AK1021" s="2" t="s">
        <v>96</v>
      </c>
      <c r="AL1021" s="2" t="s">
        <v>96</v>
      </c>
      <c r="AM1021" s="2" t="s">
        <v>95</v>
      </c>
      <c r="AN1021" s="2" t="s">
        <v>95</v>
      </c>
      <c r="AO1021" s="2" t="s">
        <v>95</v>
      </c>
      <c r="AP1021" s="2" t="s">
        <v>96</v>
      </c>
      <c r="AQ1021" s="2" t="s">
        <v>96</v>
      </c>
      <c r="AR1021" s="2" t="s">
        <v>95</v>
      </c>
      <c r="AS1021" s="2" t="s">
        <v>95</v>
      </c>
      <c r="AT1021" s="2" t="s">
        <v>95</v>
      </c>
      <c r="AU1021" s="2" t="s">
        <v>96</v>
      </c>
      <c r="AV1021" s="2" t="s">
        <v>95</v>
      </c>
      <c r="AW1021" s="2" t="s">
        <v>96</v>
      </c>
      <c r="AX1021" s="2" t="s">
        <v>96</v>
      </c>
      <c r="AY1021" s="2" t="s">
        <v>95</v>
      </c>
      <c r="AZ1021" s="2" t="s">
        <v>96</v>
      </c>
      <c r="BA1021" s="2" t="s">
        <v>96</v>
      </c>
      <c r="BB1021" s="2" t="s">
        <v>96</v>
      </c>
      <c r="BC1021" s="2" t="s">
        <v>95</v>
      </c>
      <c r="BD1021" s="2" t="s">
        <v>95</v>
      </c>
      <c r="BE1021" s="2" t="s">
        <v>96</v>
      </c>
      <c r="BF1021" s="2" t="s">
        <v>95</v>
      </c>
      <c r="BG1021" s="2" t="s">
        <v>95</v>
      </c>
      <c r="BH1021" s="2" t="s">
        <v>95</v>
      </c>
      <c r="BI1021" s="2" t="s">
        <v>95</v>
      </c>
      <c r="BJ1021" s="2" t="s">
        <v>96</v>
      </c>
      <c r="BK1021" s="2" t="s">
        <v>95</v>
      </c>
      <c r="BL1021" s="2" t="s">
        <v>96</v>
      </c>
      <c r="BM1021" s="2" t="s">
        <v>95</v>
      </c>
      <c r="BN1021" s="2" t="s">
        <v>95</v>
      </c>
      <c r="BO1021" s="2" t="s">
        <v>96</v>
      </c>
      <c r="BP1021" s="2" t="s">
        <v>95</v>
      </c>
      <c r="BQ1021" s="2" t="s">
        <v>96</v>
      </c>
      <c r="BR1021" s="2" t="s">
        <v>96</v>
      </c>
      <c r="BS1021" s="2" t="s">
        <v>95</v>
      </c>
      <c r="BT1021" s="2" t="s">
        <v>96</v>
      </c>
      <c r="BU1021" s="2" t="s">
        <v>95</v>
      </c>
      <c r="BV1021" s="2" t="s">
        <v>95</v>
      </c>
      <c r="BW1021" s="2" t="s">
        <v>96</v>
      </c>
      <c r="BX1021" s="2" t="s">
        <v>95</v>
      </c>
      <c r="BY1021" s="2" t="s">
        <v>96</v>
      </c>
      <c r="BZ1021" s="2" t="s">
        <v>96</v>
      </c>
      <c r="CA1021" s="2" t="s">
        <v>96</v>
      </c>
      <c r="CB1021" s="2" t="s">
        <v>96</v>
      </c>
      <c r="CC1021" s="2" t="s">
        <v>96</v>
      </c>
      <c r="CD1021" s="2" t="s">
        <v>95</v>
      </c>
      <c r="CE1021" s="2" t="s">
        <v>95</v>
      </c>
      <c r="CF1021" s="2" t="s">
        <v>95</v>
      </c>
      <c r="CG1021" s="2" t="s">
        <v>96</v>
      </c>
      <c r="CH1021" s="2" t="s">
        <v>95</v>
      </c>
      <c r="CI1021" s="2" t="s">
        <v>96</v>
      </c>
      <c r="CJ1021" s="2" t="s">
        <v>96</v>
      </c>
      <c r="CK1021" s="2" t="s">
        <v>95</v>
      </c>
      <c r="CL1021" s="2" t="s">
        <v>95</v>
      </c>
      <c r="CM1021" s="2" t="s">
        <v>96</v>
      </c>
      <c r="CN1021" s="2" t="s">
        <v>96</v>
      </c>
      <c r="CO1021" s="2" t="s">
        <v>95</v>
      </c>
      <c r="CP1021" s="2" t="s">
        <v>95</v>
      </c>
      <c r="CQ1021" s="2" t="s">
        <v>96</v>
      </c>
      <c r="CR1021" s="2" t="s">
        <v>96</v>
      </c>
      <c r="CS1021" s="2" t="s">
        <v>95</v>
      </c>
    </row>
    <row r="1022" spans="1:97">
      <c r="A1022">
        <v>1021</v>
      </c>
      <c r="B1022" t="s">
        <v>1122</v>
      </c>
      <c r="C1022" t="s">
        <v>1074</v>
      </c>
      <c r="D1022" s="1">
        <v>62.447000000000003</v>
      </c>
      <c r="E1022" s="2" t="s">
        <v>95</v>
      </c>
      <c r="F1022" s="2" t="s">
        <v>96</v>
      </c>
      <c r="G1022" s="2" t="s">
        <v>96</v>
      </c>
      <c r="H1022" s="2" t="s">
        <v>95</v>
      </c>
      <c r="I1022" s="2" t="s">
        <v>95</v>
      </c>
      <c r="J1022" s="2" t="s">
        <v>95</v>
      </c>
      <c r="K1022" s="2" t="s">
        <v>96</v>
      </c>
      <c r="L1022" s="2" t="s">
        <v>96</v>
      </c>
      <c r="M1022" s="2" t="s">
        <v>96</v>
      </c>
      <c r="N1022" s="2" t="s">
        <v>95</v>
      </c>
      <c r="O1022" s="2" t="s">
        <v>95</v>
      </c>
      <c r="P1022" s="2" t="s">
        <v>96</v>
      </c>
      <c r="Q1022" s="2" t="s">
        <v>96</v>
      </c>
      <c r="R1022" s="2" t="s">
        <v>96</v>
      </c>
      <c r="S1022" s="2" t="s">
        <v>95</v>
      </c>
      <c r="T1022" s="2" t="s">
        <v>96</v>
      </c>
      <c r="U1022" s="2" t="s">
        <v>95</v>
      </c>
      <c r="V1022" s="2" t="s">
        <v>96</v>
      </c>
      <c r="W1022" s="2" t="s">
        <v>95</v>
      </c>
      <c r="X1022" s="2" t="s">
        <v>96</v>
      </c>
      <c r="Y1022" s="2" t="s">
        <v>95</v>
      </c>
      <c r="Z1022" s="2" t="s">
        <v>95</v>
      </c>
      <c r="AA1022" s="2" t="s">
        <v>96</v>
      </c>
      <c r="AB1022" s="2" t="s">
        <v>95</v>
      </c>
      <c r="AC1022" s="2" t="s">
        <v>96</v>
      </c>
      <c r="AD1022" s="2" t="s">
        <v>96</v>
      </c>
      <c r="AE1022" s="2" t="s">
        <v>96</v>
      </c>
      <c r="AF1022" s="2" t="s">
        <v>96</v>
      </c>
      <c r="AG1022" s="2" t="s">
        <v>95</v>
      </c>
      <c r="AH1022" s="2" t="s">
        <v>95</v>
      </c>
      <c r="AI1022" s="2" t="s">
        <v>95</v>
      </c>
      <c r="AJ1022" s="2" t="s">
        <v>96</v>
      </c>
      <c r="AK1022" s="2" t="s">
        <v>96</v>
      </c>
      <c r="AL1022" s="2" t="s">
        <v>96</v>
      </c>
      <c r="AM1022" s="2" t="s">
        <v>95</v>
      </c>
      <c r="AN1022" s="2" t="s">
        <v>95</v>
      </c>
      <c r="AO1022" s="2" t="s">
        <v>95</v>
      </c>
      <c r="AP1022" s="2" t="s">
        <v>96</v>
      </c>
      <c r="AQ1022" s="2" t="s">
        <v>96</v>
      </c>
      <c r="AR1022" s="2" t="s">
        <v>95</v>
      </c>
      <c r="AS1022" s="2" t="s">
        <v>95</v>
      </c>
      <c r="AT1022" s="2" t="s">
        <v>95</v>
      </c>
      <c r="AU1022" s="2" t="s">
        <v>96</v>
      </c>
      <c r="AV1022" s="2" t="s">
        <v>95</v>
      </c>
      <c r="AW1022" s="2" t="s">
        <v>96</v>
      </c>
      <c r="AX1022" s="2" t="s">
        <v>96</v>
      </c>
      <c r="AY1022" s="2" t="s">
        <v>95</v>
      </c>
      <c r="AZ1022" s="2" t="s">
        <v>96</v>
      </c>
      <c r="BA1022" s="2" t="s">
        <v>96</v>
      </c>
      <c r="BB1022" s="2" t="s">
        <v>96</v>
      </c>
      <c r="BC1022" s="2" t="s">
        <v>95</v>
      </c>
      <c r="BD1022" s="2" t="s">
        <v>95</v>
      </c>
      <c r="BE1022" s="2" t="s">
        <v>96</v>
      </c>
      <c r="BF1022" s="2" t="s">
        <v>95</v>
      </c>
      <c r="BG1022" s="2" t="s">
        <v>95</v>
      </c>
      <c r="BH1022" s="2" t="s">
        <v>95</v>
      </c>
      <c r="BI1022" s="2" t="s">
        <v>95</v>
      </c>
      <c r="BJ1022" s="2" t="s">
        <v>96</v>
      </c>
      <c r="BK1022" s="2" t="s">
        <v>95</v>
      </c>
      <c r="BL1022" s="2" t="s">
        <v>96</v>
      </c>
      <c r="BM1022" s="2" t="s">
        <v>95</v>
      </c>
      <c r="BN1022" s="2" t="s">
        <v>95</v>
      </c>
      <c r="BO1022" s="2" t="s">
        <v>96</v>
      </c>
      <c r="BP1022" s="2" t="s">
        <v>95</v>
      </c>
      <c r="BQ1022" s="2" t="s">
        <v>96</v>
      </c>
      <c r="BR1022" s="2" t="s">
        <v>96</v>
      </c>
      <c r="BS1022" s="2" t="s">
        <v>95</v>
      </c>
      <c r="BT1022" s="2" t="s">
        <v>96</v>
      </c>
      <c r="BU1022" s="2" t="s">
        <v>95</v>
      </c>
      <c r="BV1022" s="2" t="s">
        <v>95</v>
      </c>
      <c r="BW1022" s="2" t="s">
        <v>96</v>
      </c>
      <c r="BX1022" s="2" t="s">
        <v>95</v>
      </c>
      <c r="BY1022" s="2" t="s">
        <v>96</v>
      </c>
      <c r="BZ1022" s="2" t="s">
        <v>96</v>
      </c>
      <c r="CA1022" s="2" t="s">
        <v>96</v>
      </c>
      <c r="CB1022" s="2" t="s">
        <v>96</v>
      </c>
      <c r="CC1022" s="2" t="s">
        <v>96</v>
      </c>
      <c r="CD1022" s="2" t="s">
        <v>95</v>
      </c>
      <c r="CE1022" s="2" t="s">
        <v>95</v>
      </c>
      <c r="CF1022" s="2" t="s">
        <v>95</v>
      </c>
      <c r="CG1022" s="2" t="s">
        <v>96</v>
      </c>
      <c r="CH1022" s="2" t="s">
        <v>95</v>
      </c>
      <c r="CI1022" s="2" t="s">
        <v>96</v>
      </c>
      <c r="CJ1022" s="2" t="s">
        <v>96</v>
      </c>
      <c r="CK1022" s="2" t="s">
        <v>95</v>
      </c>
      <c r="CL1022" s="2" t="s">
        <v>95</v>
      </c>
      <c r="CM1022" s="2" t="s">
        <v>96</v>
      </c>
      <c r="CN1022" s="2" t="s">
        <v>96</v>
      </c>
      <c r="CO1022" s="2" t="s">
        <v>95</v>
      </c>
      <c r="CP1022" s="2" t="s">
        <v>95</v>
      </c>
      <c r="CQ1022" s="2" t="s">
        <v>96</v>
      </c>
      <c r="CR1022" s="2" t="s">
        <v>96</v>
      </c>
      <c r="CS1022" s="2" t="s">
        <v>95</v>
      </c>
    </row>
    <row r="1023" spans="1:97">
      <c r="A1023">
        <v>1022</v>
      </c>
      <c r="B1023" t="s">
        <v>1123</v>
      </c>
      <c r="C1023" t="s">
        <v>1074</v>
      </c>
      <c r="D1023" s="1">
        <v>62.447000000000003</v>
      </c>
      <c r="E1023" s="2" t="s">
        <v>95</v>
      </c>
      <c r="F1023" s="2" t="s">
        <v>96</v>
      </c>
      <c r="G1023" s="2" t="s">
        <v>96</v>
      </c>
      <c r="H1023" s="2" t="s">
        <v>95</v>
      </c>
      <c r="I1023" s="2" t="s">
        <v>95</v>
      </c>
      <c r="J1023" s="2" t="s">
        <v>95</v>
      </c>
      <c r="K1023" s="2" t="s">
        <v>96</v>
      </c>
      <c r="L1023" s="2" t="s">
        <v>96</v>
      </c>
      <c r="M1023" s="2" t="s">
        <v>96</v>
      </c>
      <c r="N1023" s="2" t="s">
        <v>95</v>
      </c>
      <c r="O1023" s="2" t="s">
        <v>95</v>
      </c>
      <c r="P1023" s="2" t="s">
        <v>96</v>
      </c>
      <c r="Q1023" s="2" t="s">
        <v>96</v>
      </c>
      <c r="R1023" s="2" t="s">
        <v>96</v>
      </c>
      <c r="S1023" s="2" t="s">
        <v>95</v>
      </c>
      <c r="T1023" s="2" t="s">
        <v>96</v>
      </c>
      <c r="U1023" s="2" t="s">
        <v>95</v>
      </c>
      <c r="V1023" s="2" t="s">
        <v>96</v>
      </c>
      <c r="W1023" s="2" t="s">
        <v>95</v>
      </c>
      <c r="X1023" s="2" t="s">
        <v>96</v>
      </c>
      <c r="Y1023" s="2" t="s">
        <v>95</v>
      </c>
      <c r="Z1023" s="2" t="s">
        <v>95</v>
      </c>
      <c r="AA1023" s="2" t="s">
        <v>96</v>
      </c>
      <c r="AB1023" s="2" t="s">
        <v>95</v>
      </c>
      <c r="AC1023" s="2" t="s">
        <v>96</v>
      </c>
      <c r="AD1023" s="2" t="s">
        <v>96</v>
      </c>
      <c r="AE1023" s="2" t="s">
        <v>96</v>
      </c>
      <c r="AF1023" s="2" t="s">
        <v>96</v>
      </c>
      <c r="AG1023" s="2" t="s">
        <v>95</v>
      </c>
      <c r="AH1023" s="2" t="s">
        <v>95</v>
      </c>
      <c r="AI1023" s="2" t="s">
        <v>95</v>
      </c>
      <c r="AJ1023" s="2" t="s">
        <v>96</v>
      </c>
      <c r="AK1023" s="2" t="s">
        <v>96</v>
      </c>
      <c r="AL1023" s="2" t="s">
        <v>96</v>
      </c>
      <c r="AM1023" s="2" t="s">
        <v>95</v>
      </c>
      <c r="AN1023" s="2" t="s">
        <v>95</v>
      </c>
      <c r="AO1023" s="2" t="s">
        <v>95</v>
      </c>
      <c r="AP1023" s="2" t="s">
        <v>96</v>
      </c>
      <c r="AQ1023" s="2" t="s">
        <v>96</v>
      </c>
      <c r="AR1023" s="2" t="s">
        <v>95</v>
      </c>
      <c r="AS1023" s="2" t="s">
        <v>95</v>
      </c>
      <c r="AT1023" s="2" t="s">
        <v>95</v>
      </c>
      <c r="AU1023" s="2" t="s">
        <v>96</v>
      </c>
      <c r="AV1023" s="2" t="s">
        <v>95</v>
      </c>
      <c r="AW1023" s="2" t="s">
        <v>96</v>
      </c>
      <c r="AX1023" s="2" t="s">
        <v>96</v>
      </c>
      <c r="AY1023" s="2" t="s">
        <v>95</v>
      </c>
      <c r="AZ1023" s="2" t="s">
        <v>96</v>
      </c>
      <c r="BA1023" s="2" t="s">
        <v>96</v>
      </c>
      <c r="BB1023" s="2" t="s">
        <v>96</v>
      </c>
      <c r="BC1023" s="2" t="s">
        <v>95</v>
      </c>
      <c r="BD1023" s="2" t="s">
        <v>95</v>
      </c>
      <c r="BE1023" s="2" t="s">
        <v>96</v>
      </c>
      <c r="BF1023" s="2" t="s">
        <v>95</v>
      </c>
      <c r="BG1023" s="2" t="s">
        <v>95</v>
      </c>
      <c r="BH1023" s="2" t="s">
        <v>95</v>
      </c>
      <c r="BI1023" s="2" t="s">
        <v>95</v>
      </c>
      <c r="BJ1023" s="2" t="s">
        <v>96</v>
      </c>
      <c r="BK1023" s="2" t="s">
        <v>95</v>
      </c>
      <c r="BL1023" s="2" t="s">
        <v>96</v>
      </c>
      <c r="BM1023" s="2" t="s">
        <v>95</v>
      </c>
      <c r="BN1023" s="2" t="s">
        <v>95</v>
      </c>
      <c r="BO1023" s="2" t="s">
        <v>96</v>
      </c>
      <c r="BP1023" s="2" t="s">
        <v>95</v>
      </c>
      <c r="BQ1023" s="2" t="s">
        <v>96</v>
      </c>
      <c r="BR1023" s="2" t="s">
        <v>96</v>
      </c>
      <c r="BS1023" s="2" t="s">
        <v>95</v>
      </c>
      <c r="BT1023" s="2" t="s">
        <v>96</v>
      </c>
      <c r="BU1023" s="2" t="s">
        <v>95</v>
      </c>
      <c r="BV1023" s="2" t="s">
        <v>95</v>
      </c>
      <c r="BW1023" s="2" t="s">
        <v>96</v>
      </c>
      <c r="BX1023" s="2" t="s">
        <v>95</v>
      </c>
      <c r="BY1023" s="2" t="s">
        <v>96</v>
      </c>
      <c r="BZ1023" s="2" t="s">
        <v>96</v>
      </c>
      <c r="CA1023" s="2" t="s">
        <v>96</v>
      </c>
      <c r="CB1023" s="2" t="s">
        <v>96</v>
      </c>
      <c r="CC1023" s="2" t="s">
        <v>96</v>
      </c>
      <c r="CD1023" s="2" t="s">
        <v>95</v>
      </c>
      <c r="CE1023" s="2" t="s">
        <v>95</v>
      </c>
      <c r="CF1023" s="2" t="s">
        <v>95</v>
      </c>
      <c r="CG1023" s="2" t="s">
        <v>96</v>
      </c>
      <c r="CH1023" s="2" t="s">
        <v>95</v>
      </c>
      <c r="CI1023" s="2" t="s">
        <v>96</v>
      </c>
      <c r="CJ1023" s="2" t="s">
        <v>96</v>
      </c>
      <c r="CK1023" s="2" t="s">
        <v>95</v>
      </c>
      <c r="CL1023" s="2" t="s">
        <v>95</v>
      </c>
      <c r="CM1023" s="2" t="s">
        <v>96</v>
      </c>
      <c r="CN1023" s="2" t="s">
        <v>96</v>
      </c>
      <c r="CO1023" s="2" t="s">
        <v>95</v>
      </c>
      <c r="CP1023" s="2" t="s">
        <v>95</v>
      </c>
      <c r="CQ1023" s="2" t="s">
        <v>96</v>
      </c>
      <c r="CR1023" s="2" t="s">
        <v>96</v>
      </c>
      <c r="CS1023" s="2" t="s">
        <v>95</v>
      </c>
    </row>
    <row r="1024" spans="1:97">
      <c r="A1024">
        <v>1023</v>
      </c>
      <c r="B1024" t="s">
        <v>1124</v>
      </c>
      <c r="C1024" t="s">
        <v>1074</v>
      </c>
      <c r="D1024" s="1">
        <v>62.447000000000003</v>
      </c>
      <c r="E1024" s="2" t="s">
        <v>95</v>
      </c>
      <c r="F1024" s="2" t="s">
        <v>96</v>
      </c>
      <c r="G1024" s="2" t="s">
        <v>96</v>
      </c>
      <c r="H1024" s="2" t="s">
        <v>95</v>
      </c>
      <c r="I1024" s="2" t="s">
        <v>95</v>
      </c>
      <c r="J1024" s="2" t="s">
        <v>95</v>
      </c>
      <c r="K1024" s="2" t="s">
        <v>96</v>
      </c>
      <c r="L1024" s="2" t="s">
        <v>96</v>
      </c>
      <c r="M1024" s="2" t="s">
        <v>96</v>
      </c>
      <c r="N1024" s="2" t="s">
        <v>95</v>
      </c>
      <c r="O1024" s="2" t="s">
        <v>95</v>
      </c>
      <c r="P1024" s="2" t="s">
        <v>96</v>
      </c>
      <c r="Q1024" s="2" t="s">
        <v>96</v>
      </c>
      <c r="R1024" s="2" t="s">
        <v>96</v>
      </c>
      <c r="S1024" s="2" t="s">
        <v>95</v>
      </c>
      <c r="T1024" s="2" t="s">
        <v>96</v>
      </c>
      <c r="U1024" s="2" t="s">
        <v>95</v>
      </c>
      <c r="V1024" s="2" t="s">
        <v>96</v>
      </c>
      <c r="W1024" s="2" t="s">
        <v>95</v>
      </c>
      <c r="X1024" s="2" t="s">
        <v>96</v>
      </c>
      <c r="Y1024" s="2" t="s">
        <v>95</v>
      </c>
      <c r="Z1024" s="2" t="s">
        <v>95</v>
      </c>
      <c r="AA1024" s="2" t="s">
        <v>96</v>
      </c>
      <c r="AB1024" s="2" t="s">
        <v>95</v>
      </c>
      <c r="AC1024" s="2" t="s">
        <v>96</v>
      </c>
      <c r="AD1024" s="2" t="s">
        <v>96</v>
      </c>
      <c r="AE1024" s="2" t="s">
        <v>96</v>
      </c>
      <c r="AF1024" s="2" t="s">
        <v>96</v>
      </c>
      <c r="AG1024" s="2" t="s">
        <v>95</v>
      </c>
      <c r="AH1024" s="2" t="s">
        <v>95</v>
      </c>
      <c r="AI1024" s="2" t="s">
        <v>95</v>
      </c>
      <c r="AJ1024" s="2" t="s">
        <v>96</v>
      </c>
      <c r="AK1024" s="2" t="s">
        <v>96</v>
      </c>
      <c r="AL1024" s="2" t="s">
        <v>96</v>
      </c>
      <c r="AM1024" s="2" t="s">
        <v>95</v>
      </c>
      <c r="AN1024" s="2" t="s">
        <v>95</v>
      </c>
      <c r="AO1024" s="2" t="s">
        <v>95</v>
      </c>
      <c r="AP1024" s="2" t="s">
        <v>96</v>
      </c>
      <c r="AQ1024" s="2" t="s">
        <v>96</v>
      </c>
      <c r="AR1024" s="2" t="s">
        <v>95</v>
      </c>
      <c r="AS1024" s="2" t="s">
        <v>95</v>
      </c>
      <c r="AT1024" s="2" t="s">
        <v>95</v>
      </c>
      <c r="AU1024" s="2" t="s">
        <v>96</v>
      </c>
      <c r="AV1024" s="2" t="s">
        <v>95</v>
      </c>
      <c r="AW1024" s="2" t="s">
        <v>96</v>
      </c>
      <c r="AX1024" s="2" t="s">
        <v>96</v>
      </c>
      <c r="AY1024" s="2" t="s">
        <v>95</v>
      </c>
      <c r="AZ1024" s="2" t="s">
        <v>96</v>
      </c>
      <c r="BA1024" s="2" t="s">
        <v>96</v>
      </c>
      <c r="BB1024" s="2" t="s">
        <v>96</v>
      </c>
      <c r="BC1024" s="2" t="s">
        <v>95</v>
      </c>
      <c r="BD1024" s="2" t="s">
        <v>95</v>
      </c>
      <c r="BE1024" s="2" t="s">
        <v>96</v>
      </c>
      <c r="BF1024" s="2" t="s">
        <v>95</v>
      </c>
      <c r="BG1024" s="2" t="s">
        <v>95</v>
      </c>
      <c r="BH1024" s="2" t="s">
        <v>95</v>
      </c>
      <c r="BI1024" s="2" t="s">
        <v>95</v>
      </c>
      <c r="BJ1024" s="2" t="s">
        <v>96</v>
      </c>
      <c r="BK1024" s="2" t="s">
        <v>95</v>
      </c>
      <c r="BL1024" s="2" t="s">
        <v>96</v>
      </c>
      <c r="BM1024" s="2" t="s">
        <v>95</v>
      </c>
      <c r="BN1024" s="2" t="s">
        <v>95</v>
      </c>
      <c r="BO1024" s="2" t="s">
        <v>96</v>
      </c>
      <c r="BP1024" s="2" t="s">
        <v>95</v>
      </c>
      <c r="BQ1024" s="2" t="s">
        <v>96</v>
      </c>
      <c r="BR1024" s="2" t="s">
        <v>96</v>
      </c>
      <c r="BS1024" s="2" t="s">
        <v>95</v>
      </c>
      <c r="BT1024" s="2" t="s">
        <v>96</v>
      </c>
      <c r="BU1024" s="2" t="s">
        <v>95</v>
      </c>
      <c r="BV1024" s="2" t="s">
        <v>95</v>
      </c>
      <c r="BW1024" s="2" t="s">
        <v>96</v>
      </c>
      <c r="BX1024" s="2" t="s">
        <v>95</v>
      </c>
      <c r="BY1024" s="2" t="s">
        <v>96</v>
      </c>
      <c r="BZ1024" s="2" t="s">
        <v>96</v>
      </c>
      <c r="CA1024" s="2" t="s">
        <v>96</v>
      </c>
      <c r="CB1024" s="2" t="s">
        <v>96</v>
      </c>
      <c r="CC1024" s="2" t="s">
        <v>96</v>
      </c>
      <c r="CD1024" s="2" t="s">
        <v>95</v>
      </c>
      <c r="CE1024" s="2" t="s">
        <v>95</v>
      </c>
      <c r="CF1024" s="2" t="s">
        <v>95</v>
      </c>
      <c r="CG1024" s="2" t="s">
        <v>96</v>
      </c>
      <c r="CH1024" s="2" t="s">
        <v>95</v>
      </c>
      <c r="CI1024" s="2" t="s">
        <v>96</v>
      </c>
      <c r="CJ1024" s="2" t="s">
        <v>96</v>
      </c>
      <c r="CK1024" s="2" t="s">
        <v>95</v>
      </c>
      <c r="CL1024" s="2" t="s">
        <v>95</v>
      </c>
      <c r="CM1024" s="2" t="s">
        <v>96</v>
      </c>
      <c r="CN1024" s="2" t="s">
        <v>96</v>
      </c>
      <c r="CO1024" s="2" t="s">
        <v>95</v>
      </c>
      <c r="CP1024" s="2" t="s">
        <v>95</v>
      </c>
      <c r="CQ1024" s="2" t="s">
        <v>96</v>
      </c>
      <c r="CR1024" s="2" t="s">
        <v>96</v>
      </c>
      <c r="CS1024" s="2" t="s">
        <v>95</v>
      </c>
    </row>
    <row r="1025" spans="1:97">
      <c r="A1025">
        <v>1024</v>
      </c>
      <c r="B1025" t="s">
        <v>1125</v>
      </c>
      <c r="C1025" t="s">
        <v>1074</v>
      </c>
      <c r="D1025" s="1">
        <v>62.447000000000003</v>
      </c>
      <c r="E1025" s="2" t="s">
        <v>95</v>
      </c>
      <c r="F1025" s="2" t="s">
        <v>96</v>
      </c>
      <c r="G1025" s="2" t="s">
        <v>96</v>
      </c>
      <c r="H1025" s="2" t="s">
        <v>95</v>
      </c>
      <c r="I1025" s="2" t="s">
        <v>95</v>
      </c>
      <c r="J1025" s="2" t="s">
        <v>95</v>
      </c>
      <c r="K1025" s="2" t="s">
        <v>96</v>
      </c>
      <c r="L1025" s="2" t="s">
        <v>96</v>
      </c>
      <c r="M1025" s="2" t="s">
        <v>96</v>
      </c>
      <c r="N1025" s="2" t="s">
        <v>95</v>
      </c>
      <c r="O1025" s="2" t="s">
        <v>95</v>
      </c>
      <c r="P1025" s="2" t="s">
        <v>96</v>
      </c>
      <c r="Q1025" s="2" t="s">
        <v>96</v>
      </c>
      <c r="R1025" s="2" t="s">
        <v>96</v>
      </c>
      <c r="S1025" s="2" t="s">
        <v>95</v>
      </c>
      <c r="T1025" s="2" t="s">
        <v>96</v>
      </c>
      <c r="U1025" s="2" t="s">
        <v>95</v>
      </c>
      <c r="V1025" s="2" t="s">
        <v>96</v>
      </c>
      <c r="W1025" s="2" t="s">
        <v>95</v>
      </c>
      <c r="X1025" s="2" t="s">
        <v>96</v>
      </c>
      <c r="Y1025" s="2" t="s">
        <v>95</v>
      </c>
      <c r="Z1025" s="2" t="s">
        <v>95</v>
      </c>
      <c r="AA1025" s="2" t="s">
        <v>96</v>
      </c>
      <c r="AB1025" s="2" t="s">
        <v>95</v>
      </c>
      <c r="AC1025" s="2" t="s">
        <v>96</v>
      </c>
      <c r="AD1025" s="2" t="s">
        <v>96</v>
      </c>
      <c r="AE1025" s="2" t="s">
        <v>96</v>
      </c>
      <c r="AF1025" s="2" t="s">
        <v>96</v>
      </c>
      <c r="AG1025" s="2" t="s">
        <v>95</v>
      </c>
      <c r="AH1025" s="2" t="s">
        <v>95</v>
      </c>
      <c r="AI1025" s="2" t="s">
        <v>95</v>
      </c>
      <c r="AJ1025" s="2" t="s">
        <v>96</v>
      </c>
      <c r="AK1025" s="2" t="s">
        <v>96</v>
      </c>
      <c r="AL1025" s="2" t="s">
        <v>96</v>
      </c>
      <c r="AM1025" s="2" t="s">
        <v>95</v>
      </c>
      <c r="AN1025" s="2" t="s">
        <v>95</v>
      </c>
      <c r="AO1025" s="2" t="s">
        <v>95</v>
      </c>
      <c r="AP1025" s="2" t="s">
        <v>96</v>
      </c>
      <c r="AQ1025" s="2" t="s">
        <v>96</v>
      </c>
      <c r="AR1025" s="2" t="s">
        <v>95</v>
      </c>
      <c r="AS1025" s="2" t="s">
        <v>95</v>
      </c>
      <c r="AT1025" s="2" t="s">
        <v>95</v>
      </c>
      <c r="AU1025" s="2" t="s">
        <v>96</v>
      </c>
      <c r="AV1025" s="2" t="s">
        <v>95</v>
      </c>
      <c r="AW1025" s="2" t="s">
        <v>96</v>
      </c>
      <c r="AX1025" s="2" t="s">
        <v>96</v>
      </c>
      <c r="AY1025" s="2" t="s">
        <v>95</v>
      </c>
      <c r="AZ1025" s="2" t="s">
        <v>96</v>
      </c>
      <c r="BA1025" s="2" t="s">
        <v>96</v>
      </c>
      <c r="BB1025" s="2" t="s">
        <v>96</v>
      </c>
      <c r="BC1025" s="2" t="s">
        <v>95</v>
      </c>
      <c r="BD1025" s="2" t="s">
        <v>95</v>
      </c>
      <c r="BE1025" s="2" t="s">
        <v>96</v>
      </c>
      <c r="BF1025" s="2" t="s">
        <v>95</v>
      </c>
      <c r="BG1025" s="2" t="s">
        <v>95</v>
      </c>
      <c r="BH1025" s="2" t="s">
        <v>95</v>
      </c>
      <c r="BI1025" s="2" t="s">
        <v>95</v>
      </c>
      <c r="BJ1025" s="2" t="s">
        <v>96</v>
      </c>
      <c r="BK1025" s="2" t="s">
        <v>95</v>
      </c>
      <c r="BL1025" s="2" t="s">
        <v>96</v>
      </c>
      <c r="BM1025" s="2" t="s">
        <v>95</v>
      </c>
      <c r="BN1025" s="2" t="s">
        <v>95</v>
      </c>
      <c r="BO1025" s="2" t="s">
        <v>96</v>
      </c>
      <c r="BP1025" s="2" t="s">
        <v>95</v>
      </c>
      <c r="BQ1025" s="2" t="s">
        <v>96</v>
      </c>
      <c r="BR1025" s="2" t="s">
        <v>96</v>
      </c>
      <c r="BS1025" s="2" t="s">
        <v>95</v>
      </c>
      <c r="BT1025" s="2" t="s">
        <v>96</v>
      </c>
      <c r="BU1025" s="2" t="s">
        <v>95</v>
      </c>
      <c r="BV1025" s="2" t="s">
        <v>95</v>
      </c>
      <c r="BW1025" s="2" t="s">
        <v>96</v>
      </c>
      <c r="BX1025" s="2" t="s">
        <v>95</v>
      </c>
      <c r="BY1025" s="2" t="s">
        <v>96</v>
      </c>
      <c r="BZ1025" s="2" t="s">
        <v>96</v>
      </c>
      <c r="CA1025" s="2" t="s">
        <v>96</v>
      </c>
      <c r="CB1025" s="2" t="s">
        <v>96</v>
      </c>
      <c r="CC1025" s="2" t="s">
        <v>96</v>
      </c>
      <c r="CD1025" s="2" t="s">
        <v>95</v>
      </c>
      <c r="CE1025" s="2" t="s">
        <v>95</v>
      </c>
      <c r="CF1025" s="2" t="s">
        <v>95</v>
      </c>
      <c r="CG1025" s="2" t="s">
        <v>96</v>
      </c>
      <c r="CH1025" s="2" t="s">
        <v>95</v>
      </c>
      <c r="CI1025" s="2" t="s">
        <v>96</v>
      </c>
      <c r="CJ1025" s="2" t="s">
        <v>96</v>
      </c>
      <c r="CK1025" s="2" t="s">
        <v>95</v>
      </c>
      <c r="CL1025" s="2" t="s">
        <v>95</v>
      </c>
      <c r="CM1025" s="2" t="s">
        <v>96</v>
      </c>
      <c r="CN1025" s="2" t="s">
        <v>96</v>
      </c>
      <c r="CO1025" s="2" t="s">
        <v>95</v>
      </c>
      <c r="CP1025" s="2" t="s">
        <v>95</v>
      </c>
      <c r="CQ1025" s="2" t="s">
        <v>96</v>
      </c>
      <c r="CR1025" s="2" t="s">
        <v>96</v>
      </c>
      <c r="CS1025" s="2" t="s">
        <v>95</v>
      </c>
    </row>
    <row r="1026" spans="1:97">
      <c r="A1026">
        <v>1025</v>
      </c>
      <c r="B1026" t="s">
        <v>1126</v>
      </c>
      <c r="C1026" t="s">
        <v>1074</v>
      </c>
      <c r="D1026" s="1">
        <v>62.447000000000003</v>
      </c>
      <c r="E1026" s="2" t="s">
        <v>95</v>
      </c>
      <c r="F1026" s="2" t="s">
        <v>96</v>
      </c>
      <c r="G1026" s="2" t="s">
        <v>96</v>
      </c>
      <c r="H1026" s="2" t="s">
        <v>95</v>
      </c>
      <c r="I1026" s="2" t="s">
        <v>95</v>
      </c>
      <c r="J1026" s="2" t="s">
        <v>95</v>
      </c>
      <c r="K1026" s="2" t="s">
        <v>96</v>
      </c>
      <c r="L1026" s="2" t="s">
        <v>96</v>
      </c>
      <c r="M1026" s="2" t="s">
        <v>96</v>
      </c>
      <c r="N1026" s="2" t="s">
        <v>95</v>
      </c>
      <c r="O1026" s="2" t="s">
        <v>95</v>
      </c>
      <c r="P1026" s="2" t="s">
        <v>96</v>
      </c>
      <c r="Q1026" s="2" t="s">
        <v>96</v>
      </c>
      <c r="R1026" s="2" t="s">
        <v>96</v>
      </c>
      <c r="S1026" s="2" t="s">
        <v>95</v>
      </c>
      <c r="T1026" s="2" t="s">
        <v>96</v>
      </c>
      <c r="U1026" s="2" t="s">
        <v>95</v>
      </c>
      <c r="V1026" s="2" t="s">
        <v>96</v>
      </c>
      <c r="W1026" s="2" t="s">
        <v>95</v>
      </c>
      <c r="X1026" s="2" t="s">
        <v>96</v>
      </c>
      <c r="Y1026" s="2" t="s">
        <v>95</v>
      </c>
      <c r="Z1026" s="2" t="s">
        <v>95</v>
      </c>
      <c r="AA1026" s="2" t="s">
        <v>96</v>
      </c>
      <c r="AB1026" s="2" t="s">
        <v>95</v>
      </c>
      <c r="AC1026" s="2" t="s">
        <v>96</v>
      </c>
      <c r="AD1026" s="2" t="s">
        <v>96</v>
      </c>
      <c r="AE1026" s="2" t="s">
        <v>96</v>
      </c>
      <c r="AF1026" s="2" t="s">
        <v>96</v>
      </c>
      <c r="AG1026" s="2" t="s">
        <v>95</v>
      </c>
      <c r="AH1026" s="2" t="s">
        <v>95</v>
      </c>
      <c r="AI1026" s="2" t="s">
        <v>95</v>
      </c>
      <c r="AJ1026" s="2" t="s">
        <v>96</v>
      </c>
      <c r="AK1026" s="2" t="s">
        <v>96</v>
      </c>
      <c r="AL1026" s="2" t="s">
        <v>96</v>
      </c>
      <c r="AM1026" s="2" t="s">
        <v>95</v>
      </c>
      <c r="AN1026" s="2" t="s">
        <v>95</v>
      </c>
      <c r="AO1026" s="2" t="s">
        <v>95</v>
      </c>
      <c r="AP1026" s="2" t="s">
        <v>96</v>
      </c>
      <c r="AQ1026" s="2" t="s">
        <v>96</v>
      </c>
      <c r="AR1026" s="2" t="s">
        <v>95</v>
      </c>
      <c r="AS1026" s="2" t="s">
        <v>95</v>
      </c>
      <c r="AT1026" s="2" t="s">
        <v>95</v>
      </c>
      <c r="AU1026" s="2" t="s">
        <v>96</v>
      </c>
      <c r="AV1026" s="2" t="s">
        <v>95</v>
      </c>
      <c r="AW1026" s="2" t="s">
        <v>96</v>
      </c>
      <c r="AX1026" s="2" t="s">
        <v>96</v>
      </c>
      <c r="AY1026" s="2" t="s">
        <v>95</v>
      </c>
      <c r="AZ1026" s="2" t="s">
        <v>96</v>
      </c>
      <c r="BA1026" s="2" t="s">
        <v>96</v>
      </c>
      <c r="BB1026" s="2" t="s">
        <v>96</v>
      </c>
      <c r="BC1026" s="2" t="s">
        <v>95</v>
      </c>
      <c r="BD1026" s="2" t="s">
        <v>95</v>
      </c>
      <c r="BE1026" s="2" t="s">
        <v>96</v>
      </c>
      <c r="BF1026" s="2" t="s">
        <v>95</v>
      </c>
      <c r="BG1026" s="2" t="s">
        <v>95</v>
      </c>
      <c r="BH1026" s="2" t="s">
        <v>95</v>
      </c>
      <c r="BI1026" s="2" t="s">
        <v>95</v>
      </c>
      <c r="BJ1026" s="2" t="s">
        <v>96</v>
      </c>
      <c r="BK1026" s="2" t="s">
        <v>95</v>
      </c>
      <c r="BL1026" s="2" t="s">
        <v>96</v>
      </c>
      <c r="BM1026" s="2" t="s">
        <v>95</v>
      </c>
      <c r="BN1026" s="2" t="s">
        <v>95</v>
      </c>
      <c r="BO1026" s="2" t="s">
        <v>96</v>
      </c>
      <c r="BP1026" s="2" t="s">
        <v>95</v>
      </c>
      <c r="BQ1026" s="2" t="s">
        <v>96</v>
      </c>
      <c r="BR1026" s="2" t="s">
        <v>96</v>
      </c>
      <c r="BS1026" s="2" t="s">
        <v>95</v>
      </c>
      <c r="BT1026" s="2" t="s">
        <v>96</v>
      </c>
      <c r="BU1026" s="2" t="s">
        <v>95</v>
      </c>
      <c r="BV1026" s="2" t="s">
        <v>95</v>
      </c>
      <c r="BW1026" s="2" t="s">
        <v>96</v>
      </c>
      <c r="BX1026" s="2" t="s">
        <v>95</v>
      </c>
      <c r="BY1026" s="2" t="s">
        <v>96</v>
      </c>
      <c r="BZ1026" s="2" t="s">
        <v>96</v>
      </c>
      <c r="CA1026" s="2" t="s">
        <v>96</v>
      </c>
      <c r="CB1026" s="2" t="s">
        <v>96</v>
      </c>
      <c r="CC1026" s="2" t="s">
        <v>96</v>
      </c>
      <c r="CD1026" s="2" t="s">
        <v>95</v>
      </c>
      <c r="CE1026" s="2" t="s">
        <v>95</v>
      </c>
      <c r="CF1026" s="2" t="s">
        <v>95</v>
      </c>
      <c r="CG1026" s="2" t="s">
        <v>96</v>
      </c>
      <c r="CH1026" s="2" t="s">
        <v>95</v>
      </c>
      <c r="CI1026" s="2" t="s">
        <v>96</v>
      </c>
      <c r="CJ1026" s="2" t="s">
        <v>96</v>
      </c>
      <c r="CK1026" s="2" t="s">
        <v>95</v>
      </c>
      <c r="CL1026" s="2" t="s">
        <v>95</v>
      </c>
      <c r="CM1026" s="2" t="s">
        <v>96</v>
      </c>
      <c r="CN1026" s="2" t="s">
        <v>96</v>
      </c>
      <c r="CO1026" s="2" t="s">
        <v>95</v>
      </c>
      <c r="CP1026" s="2" t="s">
        <v>95</v>
      </c>
      <c r="CQ1026" s="2" t="s">
        <v>96</v>
      </c>
      <c r="CR1026" s="2" t="s">
        <v>96</v>
      </c>
      <c r="CS1026" s="2" t="s">
        <v>95</v>
      </c>
    </row>
    <row r="1027" spans="1:97">
      <c r="A1027">
        <v>1026</v>
      </c>
      <c r="B1027" t="s">
        <v>1127</v>
      </c>
      <c r="C1027" t="s">
        <v>1074</v>
      </c>
      <c r="D1027" s="1">
        <v>62.447000000000003</v>
      </c>
      <c r="E1027" s="2" t="s">
        <v>95</v>
      </c>
      <c r="F1027" s="2" t="s">
        <v>96</v>
      </c>
      <c r="G1027" s="2" t="s">
        <v>96</v>
      </c>
      <c r="H1027" s="2" t="s">
        <v>95</v>
      </c>
      <c r="I1027" s="2" t="s">
        <v>95</v>
      </c>
      <c r="J1027" s="2" t="s">
        <v>95</v>
      </c>
      <c r="K1027" s="2" t="s">
        <v>96</v>
      </c>
      <c r="L1027" s="2" t="s">
        <v>96</v>
      </c>
      <c r="M1027" s="2" t="s">
        <v>96</v>
      </c>
      <c r="N1027" s="2" t="s">
        <v>95</v>
      </c>
      <c r="O1027" s="2" t="s">
        <v>95</v>
      </c>
      <c r="P1027" s="2" t="s">
        <v>96</v>
      </c>
      <c r="Q1027" s="2" t="s">
        <v>96</v>
      </c>
      <c r="R1027" s="2" t="s">
        <v>96</v>
      </c>
      <c r="S1027" s="2" t="s">
        <v>95</v>
      </c>
      <c r="T1027" s="2" t="s">
        <v>96</v>
      </c>
      <c r="U1027" s="2" t="s">
        <v>95</v>
      </c>
      <c r="V1027" s="2" t="s">
        <v>96</v>
      </c>
      <c r="W1027" s="2" t="s">
        <v>95</v>
      </c>
      <c r="X1027" s="2" t="s">
        <v>96</v>
      </c>
      <c r="Y1027" s="2" t="s">
        <v>95</v>
      </c>
      <c r="Z1027" s="2" t="s">
        <v>95</v>
      </c>
      <c r="AA1027" s="2" t="s">
        <v>96</v>
      </c>
      <c r="AB1027" s="2" t="s">
        <v>95</v>
      </c>
      <c r="AC1027" s="2" t="s">
        <v>96</v>
      </c>
      <c r="AD1027" s="2" t="s">
        <v>96</v>
      </c>
      <c r="AE1027" s="2" t="s">
        <v>96</v>
      </c>
      <c r="AF1027" s="2" t="s">
        <v>96</v>
      </c>
      <c r="AG1027" s="2" t="s">
        <v>95</v>
      </c>
      <c r="AH1027" s="2" t="s">
        <v>95</v>
      </c>
      <c r="AI1027" s="2" t="s">
        <v>95</v>
      </c>
      <c r="AJ1027" s="2" t="s">
        <v>96</v>
      </c>
      <c r="AK1027" s="2" t="s">
        <v>96</v>
      </c>
      <c r="AL1027" s="2" t="s">
        <v>96</v>
      </c>
      <c r="AM1027" s="2" t="s">
        <v>95</v>
      </c>
      <c r="AN1027" s="2" t="s">
        <v>95</v>
      </c>
      <c r="AO1027" s="2" t="s">
        <v>95</v>
      </c>
      <c r="AP1027" s="2" t="s">
        <v>96</v>
      </c>
      <c r="AQ1027" s="2" t="s">
        <v>96</v>
      </c>
      <c r="AR1027" s="2" t="s">
        <v>95</v>
      </c>
      <c r="AS1027" s="2" t="s">
        <v>95</v>
      </c>
      <c r="AT1027" s="2" t="s">
        <v>95</v>
      </c>
      <c r="AU1027" s="2" t="s">
        <v>96</v>
      </c>
      <c r="AV1027" s="2" t="s">
        <v>95</v>
      </c>
      <c r="AW1027" s="2" t="s">
        <v>96</v>
      </c>
      <c r="AX1027" s="2" t="s">
        <v>96</v>
      </c>
      <c r="AY1027" s="2" t="s">
        <v>95</v>
      </c>
      <c r="AZ1027" s="2" t="s">
        <v>96</v>
      </c>
      <c r="BA1027" s="2" t="s">
        <v>96</v>
      </c>
      <c r="BB1027" s="2" t="s">
        <v>96</v>
      </c>
      <c r="BC1027" s="2" t="s">
        <v>95</v>
      </c>
      <c r="BD1027" s="2" t="s">
        <v>95</v>
      </c>
      <c r="BE1027" s="2" t="s">
        <v>96</v>
      </c>
      <c r="BF1027" s="2" t="s">
        <v>95</v>
      </c>
      <c r="BG1027" s="2" t="s">
        <v>95</v>
      </c>
      <c r="BH1027" s="2" t="s">
        <v>95</v>
      </c>
      <c r="BI1027" s="2" t="s">
        <v>95</v>
      </c>
      <c r="BJ1027" s="2" t="s">
        <v>96</v>
      </c>
      <c r="BK1027" s="2" t="s">
        <v>95</v>
      </c>
      <c r="BL1027" s="2" t="s">
        <v>96</v>
      </c>
      <c r="BM1027" s="2" t="s">
        <v>95</v>
      </c>
      <c r="BN1027" s="2" t="s">
        <v>95</v>
      </c>
      <c r="BO1027" s="2" t="s">
        <v>96</v>
      </c>
      <c r="BP1027" s="2" t="s">
        <v>95</v>
      </c>
      <c r="BQ1027" s="2" t="s">
        <v>96</v>
      </c>
      <c r="BR1027" s="2" t="s">
        <v>96</v>
      </c>
      <c r="BS1027" s="2" t="s">
        <v>95</v>
      </c>
      <c r="BT1027" s="2" t="s">
        <v>96</v>
      </c>
      <c r="BU1027" s="2" t="s">
        <v>95</v>
      </c>
      <c r="BV1027" s="2" t="s">
        <v>95</v>
      </c>
      <c r="BW1027" s="2" t="s">
        <v>96</v>
      </c>
      <c r="BX1027" s="2" t="s">
        <v>95</v>
      </c>
      <c r="BY1027" s="2" t="s">
        <v>96</v>
      </c>
      <c r="BZ1027" s="2" t="s">
        <v>96</v>
      </c>
      <c r="CA1027" s="2" t="s">
        <v>96</v>
      </c>
      <c r="CB1027" s="2" t="s">
        <v>96</v>
      </c>
      <c r="CC1027" s="2" t="s">
        <v>96</v>
      </c>
      <c r="CD1027" s="2" t="s">
        <v>95</v>
      </c>
      <c r="CE1027" s="2" t="s">
        <v>95</v>
      </c>
      <c r="CF1027" s="2" t="s">
        <v>95</v>
      </c>
      <c r="CG1027" s="2" t="s">
        <v>96</v>
      </c>
      <c r="CH1027" s="2" t="s">
        <v>95</v>
      </c>
      <c r="CI1027" s="2" t="s">
        <v>96</v>
      </c>
      <c r="CJ1027" s="2" t="s">
        <v>96</v>
      </c>
      <c r="CK1027" s="2" t="s">
        <v>95</v>
      </c>
      <c r="CL1027" s="2" t="s">
        <v>95</v>
      </c>
      <c r="CM1027" s="2" t="s">
        <v>96</v>
      </c>
      <c r="CN1027" s="2" t="s">
        <v>96</v>
      </c>
      <c r="CO1027" s="2" t="s">
        <v>95</v>
      </c>
      <c r="CP1027" s="2" t="s">
        <v>95</v>
      </c>
      <c r="CQ1027" s="2" t="s">
        <v>96</v>
      </c>
      <c r="CR1027" s="2" t="s">
        <v>96</v>
      </c>
      <c r="CS1027" s="2" t="s">
        <v>95</v>
      </c>
    </row>
    <row r="1028" spans="1:97">
      <c r="A1028">
        <v>1027</v>
      </c>
      <c r="B1028" t="s">
        <v>1128</v>
      </c>
      <c r="C1028" t="s">
        <v>1074</v>
      </c>
      <c r="D1028" s="1">
        <v>62.447000000000003</v>
      </c>
      <c r="E1028" s="2" t="s">
        <v>95</v>
      </c>
      <c r="F1028" s="2" t="s">
        <v>96</v>
      </c>
      <c r="G1028" s="2" t="s">
        <v>96</v>
      </c>
      <c r="H1028" s="2" t="s">
        <v>95</v>
      </c>
      <c r="I1028" s="2" t="s">
        <v>95</v>
      </c>
      <c r="J1028" s="2" t="s">
        <v>95</v>
      </c>
      <c r="K1028" s="2" t="s">
        <v>96</v>
      </c>
      <c r="L1028" s="2" t="s">
        <v>96</v>
      </c>
      <c r="M1028" s="2" t="s">
        <v>96</v>
      </c>
      <c r="N1028" s="2" t="s">
        <v>95</v>
      </c>
      <c r="O1028" s="2" t="s">
        <v>95</v>
      </c>
      <c r="P1028" s="2" t="s">
        <v>96</v>
      </c>
      <c r="Q1028" s="2" t="s">
        <v>96</v>
      </c>
      <c r="R1028" s="2" t="s">
        <v>96</v>
      </c>
      <c r="S1028" s="2" t="s">
        <v>95</v>
      </c>
      <c r="T1028" s="2" t="s">
        <v>96</v>
      </c>
      <c r="U1028" s="2" t="s">
        <v>95</v>
      </c>
      <c r="V1028" s="2" t="s">
        <v>96</v>
      </c>
      <c r="W1028" s="2" t="s">
        <v>95</v>
      </c>
      <c r="X1028" s="2" t="s">
        <v>96</v>
      </c>
      <c r="Y1028" s="2" t="s">
        <v>95</v>
      </c>
      <c r="Z1028" s="2" t="s">
        <v>95</v>
      </c>
      <c r="AA1028" s="2" t="s">
        <v>96</v>
      </c>
      <c r="AB1028" s="2" t="s">
        <v>95</v>
      </c>
      <c r="AC1028" s="2" t="s">
        <v>96</v>
      </c>
      <c r="AD1028" s="2" t="s">
        <v>96</v>
      </c>
      <c r="AE1028" s="2" t="s">
        <v>96</v>
      </c>
      <c r="AF1028" s="2" t="s">
        <v>96</v>
      </c>
      <c r="AG1028" s="2" t="s">
        <v>95</v>
      </c>
      <c r="AH1028" s="2" t="s">
        <v>95</v>
      </c>
      <c r="AI1028" s="2" t="s">
        <v>95</v>
      </c>
      <c r="AJ1028" s="2" t="s">
        <v>96</v>
      </c>
      <c r="AK1028" s="2" t="s">
        <v>96</v>
      </c>
      <c r="AL1028" s="2" t="s">
        <v>96</v>
      </c>
      <c r="AM1028" s="2" t="s">
        <v>95</v>
      </c>
      <c r="AN1028" s="2" t="s">
        <v>95</v>
      </c>
      <c r="AO1028" s="2" t="s">
        <v>95</v>
      </c>
      <c r="AP1028" s="2" t="s">
        <v>96</v>
      </c>
      <c r="AQ1028" s="2" t="s">
        <v>96</v>
      </c>
      <c r="AR1028" s="2" t="s">
        <v>95</v>
      </c>
      <c r="AS1028" s="2" t="s">
        <v>95</v>
      </c>
      <c r="AT1028" s="2" t="s">
        <v>95</v>
      </c>
      <c r="AU1028" s="2" t="s">
        <v>96</v>
      </c>
      <c r="AV1028" s="2" t="s">
        <v>95</v>
      </c>
      <c r="AW1028" s="2" t="s">
        <v>96</v>
      </c>
      <c r="AX1028" s="2" t="s">
        <v>96</v>
      </c>
      <c r="AY1028" s="2" t="s">
        <v>95</v>
      </c>
      <c r="AZ1028" s="2" t="s">
        <v>96</v>
      </c>
      <c r="BA1028" s="2" t="s">
        <v>96</v>
      </c>
      <c r="BB1028" s="2" t="s">
        <v>96</v>
      </c>
      <c r="BC1028" s="2" t="s">
        <v>95</v>
      </c>
      <c r="BD1028" s="2" t="s">
        <v>95</v>
      </c>
      <c r="BE1028" s="2" t="s">
        <v>96</v>
      </c>
      <c r="BF1028" s="2" t="s">
        <v>95</v>
      </c>
      <c r="BG1028" s="2" t="s">
        <v>95</v>
      </c>
      <c r="BH1028" s="2" t="s">
        <v>95</v>
      </c>
      <c r="BI1028" s="2" t="s">
        <v>95</v>
      </c>
      <c r="BJ1028" s="2" t="s">
        <v>96</v>
      </c>
      <c r="BK1028" s="2" t="s">
        <v>95</v>
      </c>
      <c r="BL1028" s="2" t="s">
        <v>96</v>
      </c>
      <c r="BM1028" s="2" t="s">
        <v>95</v>
      </c>
      <c r="BN1028" s="2" t="s">
        <v>95</v>
      </c>
      <c r="BO1028" s="2" t="s">
        <v>96</v>
      </c>
      <c r="BP1028" s="2" t="s">
        <v>95</v>
      </c>
      <c r="BQ1028" s="2" t="s">
        <v>96</v>
      </c>
      <c r="BR1028" s="2" t="s">
        <v>96</v>
      </c>
      <c r="BS1028" s="2" t="s">
        <v>95</v>
      </c>
      <c r="BT1028" s="2" t="s">
        <v>96</v>
      </c>
      <c r="BU1028" s="2" t="s">
        <v>95</v>
      </c>
      <c r="BV1028" s="2" t="s">
        <v>95</v>
      </c>
      <c r="BW1028" s="2" t="s">
        <v>96</v>
      </c>
      <c r="BX1028" s="2" t="s">
        <v>95</v>
      </c>
      <c r="BY1028" s="2" t="s">
        <v>96</v>
      </c>
      <c r="BZ1028" s="2" t="s">
        <v>96</v>
      </c>
      <c r="CA1028" s="2" t="s">
        <v>96</v>
      </c>
      <c r="CB1028" s="2" t="s">
        <v>96</v>
      </c>
      <c r="CC1028" s="2" t="s">
        <v>96</v>
      </c>
      <c r="CD1028" s="2" t="s">
        <v>95</v>
      </c>
      <c r="CE1028" s="2" t="s">
        <v>95</v>
      </c>
      <c r="CF1028" s="2" t="s">
        <v>95</v>
      </c>
      <c r="CG1028" s="2" t="s">
        <v>96</v>
      </c>
      <c r="CH1028" s="2" t="s">
        <v>95</v>
      </c>
      <c r="CI1028" s="2" t="s">
        <v>96</v>
      </c>
      <c r="CJ1028" s="2" t="s">
        <v>96</v>
      </c>
      <c r="CK1028" s="2" t="s">
        <v>95</v>
      </c>
      <c r="CL1028" s="2" t="s">
        <v>95</v>
      </c>
      <c r="CM1028" s="2" t="s">
        <v>96</v>
      </c>
      <c r="CN1028" s="2" t="s">
        <v>96</v>
      </c>
      <c r="CO1028" s="2" t="s">
        <v>95</v>
      </c>
      <c r="CP1028" s="2" t="s">
        <v>95</v>
      </c>
      <c r="CQ1028" s="2" t="s">
        <v>96</v>
      </c>
      <c r="CR1028" s="2" t="s">
        <v>96</v>
      </c>
      <c r="CS1028" s="2" t="s">
        <v>95</v>
      </c>
    </row>
    <row r="1029" spans="1:97">
      <c r="A1029">
        <v>1028</v>
      </c>
      <c r="B1029" t="s">
        <v>1129</v>
      </c>
      <c r="C1029" t="s">
        <v>1074</v>
      </c>
      <c r="D1029" s="1">
        <v>62.447000000000003</v>
      </c>
      <c r="E1029" s="2" t="s">
        <v>95</v>
      </c>
      <c r="F1029" s="2" t="s">
        <v>96</v>
      </c>
      <c r="G1029" s="2" t="s">
        <v>96</v>
      </c>
      <c r="H1029" s="2" t="s">
        <v>95</v>
      </c>
      <c r="I1029" s="2" t="s">
        <v>95</v>
      </c>
      <c r="J1029" s="2" t="s">
        <v>95</v>
      </c>
      <c r="K1029" s="2" t="s">
        <v>96</v>
      </c>
      <c r="L1029" s="2" t="s">
        <v>96</v>
      </c>
      <c r="M1029" s="2" t="s">
        <v>96</v>
      </c>
      <c r="N1029" s="2" t="s">
        <v>95</v>
      </c>
      <c r="O1029" s="2" t="s">
        <v>95</v>
      </c>
      <c r="P1029" s="2" t="s">
        <v>96</v>
      </c>
      <c r="Q1029" s="2" t="s">
        <v>96</v>
      </c>
      <c r="R1029" s="2" t="s">
        <v>96</v>
      </c>
      <c r="S1029" s="2" t="s">
        <v>95</v>
      </c>
      <c r="T1029" s="2" t="s">
        <v>96</v>
      </c>
      <c r="U1029" s="2" t="s">
        <v>95</v>
      </c>
      <c r="V1029" s="2" t="s">
        <v>96</v>
      </c>
      <c r="W1029" s="2" t="s">
        <v>95</v>
      </c>
      <c r="X1029" s="2" t="s">
        <v>96</v>
      </c>
      <c r="Y1029" s="2" t="s">
        <v>95</v>
      </c>
      <c r="Z1029" s="2" t="s">
        <v>95</v>
      </c>
      <c r="AA1029" s="2" t="s">
        <v>96</v>
      </c>
      <c r="AB1029" s="2" t="s">
        <v>95</v>
      </c>
      <c r="AC1029" s="2" t="s">
        <v>96</v>
      </c>
      <c r="AD1029" s="2" t="s">
        <v>96</v>
      </c>
      <c r="AE1029" s="2" t="s">
        <v>96</v>
      </c>
      <c r="AF1029" s="2" t="s">
        <v>96</v>
      </c>
      <c r="AG1029" s="2" t="s">
        <v>95</v>
      </c>
      <c r="AH1029" s="2" t="s">
        <v>95</v>
      </c>
      <c r="AI1029" s="2" t="s">
        <v>95</v>
      </c>
      <c r="AJ1029" s="2" t="s">
        <v>96</v>
      </c>
      <c r="AK1029" s="2" t="s">
        <v>96</v>
      </c>
      <c r="AL1029" s="2" t="s">
        <v>96</v>
      </c>
      <c r="AM1029" s="2" t="s">
        <v>95</v>
      </c>
      <c r="AN1029" s="2" t="s">
        <v>95</v>
      </c>
      <c r="AO1029" s="2" t="s">
        <v>95</v>
      </c>
      <c r="AP1029" s="2" t="s">
        <v>96</v>
      </c>
      <c r="AQ1029" s="2" t="s">
        <v>96</v>
      </c>
      <c r="AR1029" s="2" t="s">
        <v>95</v>
      </c>
      <c r="AS1029" s="2" t="s">
        <v>95</v>
      </c>
      <c r="AT1029" s="2" t="s">
        <v>95</v>
      </c>
      <c r="AU1029" s="2" t="s">
        <v>96</v>
      </c>
      <c r="AV1029" s="2" t="s">
        <v>95</v>
      </c>
      <c r="AW1029" s="2" t="s">
        <v>96</v>
      </c>
      <c r="AX1029" s="2" t="s">
        <v>96</v>
      </c>
      <c r="AY1029" s="2" t="s">
        <v>95</v>
      </c>
      <c r="AZ1029" s="2" t="s">
        <v>96</v>
      </c>
      <c r="BA1029" s="2" t="s">
        <v>96</v>
      </c>
      <c r="BB1029" s="2" t="s">
        <v>96</v>
      </c>
      <c r="BC1029" s="2" t="s">
        <v>95</v>
      </c>
      <c r="BD1029" s="2" t="s">
        <v>95</v>
      </c>
      <c r="BE1029" s="2" t="s">
        <v>96</v>
      </c>
      <c r="BF1029" s="2" t="s">
        <v>95</v>
      </c>
      <c r="BG1029" s="2" t="s">
        <v>95</v>
      </c>
      <c r="BH1029" s="2" t="s">
        <v>95</v>
      </c>
      <c r="BI1029" s="2" t="s">
        <v>95</v>
      </c>
      <c r="BJ1029" s="2" t="s">
        <v>96</v>
      </c>
      <c r="BK1029" s="2" t="s">
        <v>95</v>
      </c>
      <c r="BL1029" s="2" t="s">
        <v>96</v>
      </c>
      <c r="BM1029" s="2" t="s">
        <v>95</v>
      </c>
      <c r="BN1029" s="2" t="s">
        <v>95</v>
      </c>
      <c r="BO1029" s="2" t="s">
        <v>96</v>
      </c>
      <c r="BP1029" s="2" t="s">
        <v>95</v>
      </c>
      <c r="BQ1029" s="2" t="s">
        <v>96</v>
      </c>
      <c r="BR1029" s="2" t="s">
        <v>96</v>
      </c>
      <c r="BS1029" s="2" t="s">
        <v>95</v>
      </c>
      <c r="BT1029" s="2" t="s">
        <v>96</v>
      </c>
      <c r="BU1029" s="2" t="s">
        <v>95</v>
      </c>
      <c r="BV1029" s="2" t="s">
        <v>95</v>
      </c>
      <c r="BW1029" s="2" t="s">
        <v>96</v>
      </c>
      <c r="BX1029" s="2" t="s">
        <v>95</v>
      </c>
      <c r="BY1029" s="2" t="s">
        <v>96</v>
      </c>
      <c r="BZ1029" s="2" t="s">
        <v>96</v>
      </c>
      <c r="CA1029" s="2" t="s">
        <v>96</v>
      </c>
      <c r="CB1029" s="2" t="s">
        <v>96</v>
      </c>
      <c r="CC1029" s="2" t="s">
        <v>96</v>
      </c>
      <c r="CD1029" s="2" t="s">
        <v>95</v>
      </c>
      <c r="CE1029" s="2" t="s">
        <v>95</v>
      </c>
      <c r="CF1029" s="2" t="s">
        <v>95</v>
      </c>
      <c r="CG1029" s="2" t="s">
        <v>96</v>
      </c>
      <c r="CH1029" s="2" t="s">
        <v>95</v>
      </c>
      <c r="CI1029" s="2" t="s">
        <v>96</v>
      </c>
      <c r="CJ1029" s="2" t="s">
        <v>96</v>
      </c>
      <c r="CK1029" s="2" t="s">
        <v>95</v>
      </c>
      <c r="CL1029" s="2" t="s">
        <v>95</v>
      </c>
      <c r="CM1029" s="2" t="s">
        <v>96</v>
      </c>
      <c r="CN1029" s="2" t="s">
        <v>96</v>
      </c>
      <c r="CO1029" s="2" t="s">
        <v>95</v>
      </c>
      <c r="CP1029" s="2" t="s">
        <v>95</v>
      </c>
      <c r="CQ1029" s="2" t="s">
        <v>96</v>
      </c>
      <c r="CR1029" s="2" t="s">
        <v>96</v>
      </c>
      <c r="CS1029" s="2" t="s">
        <v>95</v>
      </c>
    </row>
    <row r="1030" spans="1:97">
      <c r="A1030">
        <v>1029</v>
      </c>
      <c r="B1030" t="s">
        <v>1130</v>
      </c>
      <c r="C1030" t="s">
        <v>1074</v>
      </c>
      <c r="D1030" s="1">
        <v>62.447000000000003</v>
      </c>
      <c r="E1030" s="2" t="s">
        <v>95</v>
      </c>
      <c r="F1030" s="2" t="s">
        <v>96</v>
      </c>
      <c r="G1030" s="2" t="s">
        <v>96</v>
      </c>
      <c r="H1030" s="2" t="s">
        <v>95</v>
      </c>
      <c r="I1030" s="2" t="s">
        <v>95</v>
      </c>
      <c r="J1030" s="2" t="s">
        <v>95</v>
      </c>
      <c r="K1030" s="2" t="s">
        <v>96</v>
      </c>
      <c r="L1030" s="2" t="s">
        <v>96</v>
      </c>
      <c r="M1030" s="2" t="s">
        <v>96</v>
      </c>
      <c r="N1030" s="2" t="s">
        <v>95</v>
      </c>
      <c r="O1030" s="2" t="s">
        <v>95</v>
      </c>
      <c r="P1030" s="2" t="s">
        <v>96</v>
      </c>
      <c r="Q1030" s="2" t="s">
        <v>96</v>
      </c>
      <c r="R1030" s="2" t="s">
        <v>96</v>
      </c>
      <c r="S1030" s="2" t="s">
        <v>95</v>
      </c>
      <c r="T1030" s="2" t="s">
        <v>96</v>
      </c>
      <c r="U1030" s="2" t="s">
        <v>95</v>
      </c>
      <c r="V1030" s="2" t="s">
        <v>96</v>
      </c>
      <c r="W1030" s="2" t="s">
        <v>95</v>
      </c>
      <c r="X1030" s="2" t="s">
        <v>96</v>
      </c>
      <c r="Y1030" s="2" t="s">
        <v>95</v>
      </c>
      <c r="Z1030" s="2" t="s">
        <v>95</v>
      </c>
      <c r="AA1030" s="2" t="s">
        <v>96</v>
      </c>
      <c r="AB1030" s="2" t="s">
        <v>95</v>
      </c>
      <c r="AC1030" s="2" t="s">
        <v>96</v>
      </c>
      <c r="AD1030" s="2" t="s">
        <v>96</v>
      </c>
      <c r="AE1030" s="2" t="s">
        <v>96</v>
      </c>
      <c r="AF1030" s="2" t="s">
        <v>96</v>
      </c>
      <c r="AG1030" s="2" t="s">
        <v>95</v>
      </c>
      <c r="AH1030" s="2" t="s">
        <v>95</v>
      </c>
      <c r="AI1030" s="2" t="s">
        <v>95</v>
      </c>
      <c r="AJ1030" s="2" t="s">
        <v>96</v>
      </c>
      <c r="AK1030" s="2" t="s">
        <v>96</v>
      </c>
      <c r="AL1030" s="2" t="s">
        <v>96</v>
      </c>
      <c r="AM1030" s="2" t="s">
        <v>95</v>
      </c>
      <c r="AN1030" s="2" t="s">
        <v>95</v>
      </c>
      <c r="AO1030" s="2" t="s">
        <v>95</v>
      </c>
      <c r="AP1030" s="2" t="s">
        <v>96</v>
      </c>
      <c r="AQ1030" s="2" t="s">
        <v>96</v>
      </c>
      <c r="AR1030" s="2" t="s">
        <v>95</v>
      </c>
      <c r="AS1030" s="2" t="s">
        <v>95</v>
      </c>
      <c r="AT1030" s="2" t="s">
        <v>95</v>
      </c>
      <c r="AU1030" s="2" t="s">
        <v>96</v>
      </c>
      <c r="AV1030" s="2" t="s">
        <v>95</v>
      </c>
      <c r="AW1030" s="2" t="s">
        <v>96</v>
      </c>
      <c r="AX1030" s="2" t="s">
        <v>96</v>
      </c>
      <c r="AY1030" s="2" t="s">
        <v>95</v>
      </c>
      <c r="AZ1030" s="2" t="s">
        <v>96</v>
      </c>
      <c r="BA1030" s="2" t="s">
        <v>96</v>
      </c>
      <c r="BB1030" s="2" t="s">
        <v>96</v>
      </c>
      <c r="BC1030" s="2" t="s">
        <v>95</v>
      </c>
      <c r="BD1030" s="2" t="s">
        <v>95</v>
      </c>
      <c r="BE1030" s="2" t="s">
        <v>96</v>
      </c>
      <c r="BF1030" s="2" t="s">
        <v>95</v>
      </c>
      <c r="BG1030" s="2" t="s">
        <v>95</v>
      </c>
      <c r="BH1030" s="2" t="s">
        <v>95</v>
      </c>
      <c r="BI1030" s="2" t="s">
        <v>95</v>
      </c>
      <c r="BJ1030" s="2" t="s">
        <v>96</v>
      </c>
      <c r="BK1030" s="2" t="s">
        <v>95</v>
      </c>
      <c r="BL1030" s="2" t="s">
        <v>96</v>
      </c>
      <c r="BM1030" s="2" t="s">
        <v>95</v>
      </c>
      <c r="BN1030" s="2" t="s">
        <v>95</v>
      </c>
      <c r="BO1030" s="2" t="s">
        <v>96</v>
      </c>
      <c r="BP1030" s="2" t="s">
        <v>95</v>
      </c>
      <c r="BQ1030" s="2" t="s">
        <v>96</v>
      </c>
      <c r="BR1030" s="2" t="s">
        <v>96</v>
      </c>
      <c r="BS1030" s="2" t="s">
        <v>95</v>
      </c>
      <c r="BT1030" s="2" t="s">
        <v>96</v>
      </c>
      <c r="BU1030" s="2" t="s">
        <v>95</v>
      </c>
      <c r="BV1030" s="2" t="s">
        <v>95</v>
      </c>
      <c r="BW1030" s="2" t="s">
        <v>96</v>
      </c>
      <c r="BX1030" s="2" t="s">
        <v>95</v>
      </c>
      <c r="BY1030" s="2" t="s">
        <v>96</v>
      </c>
      <c r="BZ1030" s="2" t="s">
        <v>96</v>
      </c>
      <c r="CA1030" s="2" t="s">
        <v>96</v>
      </c>
      <c r="CB1030" s="2" t="s">
        <v>96</v>
      </c>
      <c r="CC1030" s="2" t="s">
        <v>96</v>
      </c>
      <c r="CD1030" s="2" t="s">
        <v>95</v>
      </c>
      <c r="CE1030" s="2" t="s">
        <v>95</v>
      </c>
      <c r="CF1030" s="2" t="s">
        <v>95</v>
      </c>
      <c r="CG1030" s="2" t="s">
        <v>96</v>
      </c>
      <c r="CH1030" s="2" t="s">
        <v>95</v>
      </c>
      <c r="CI1030" s="2" t="s">
        <v>96</v>
      </c>
      <c r="CJ1030" s="2" t="s">
        <v>96</v>
      </c>
      <c r="CK1030" s="2" t="s">
        <v>95</v>
      </c>
      <c r="CL1030" s="2" t="s">
        <v>95</v>
      </c>
      <c r="CM1030" s="2" t="s">
        <v>96</v>
      </c>
      <c r="CN1030" s="2" t="s">
        <v>96</v>
      </c>
      <c r="CO1030" s="2" t="s">
        <v>95</v>
      </c>
      <c r="CP1030" s="2" t="s">
        <v>95</v>
      </c>
      <c r="CQ1030" s="2" t="s">
        <v>96</v>
      </c>
      <c r="CR1030" s="2" t="s">
        <v>96</v>
      </c>
      <c r="CS1030" s="2" t="s">
        <v>95</v>
      </c>
    </row>
    <row r="1031" spans="1:97">
      <c r="A1031">
        <v>1030</v>
      </c>
      <c r="B1031" t="s">
        <v>1131</v>
      </c>
      <c r="C1031" t="s">
        <v>1074</v>
      </c>
      <c r="D1031" s="1">
        <v>62.447000000000003</v>
      </c>
      <c r="E1031" s="2" t="s">
        <v>95</v>
      </c>
      <c r="F1031" s="2" t="s">
        <v>96</v>
      </c>
      <c r="G1031" s="2" t="s">
        <v>96</v>
      </c>
      <c r="H1031" s="2" t="s">
        <v>95</v>
      </c>
      <c r="I1031" s="2" t="s">
        <v>95</v>
      </c>
      <c r="J1031" s="2" t="s">
        <v>95</v>
      </c>
      <c r="K1031" s="2" t="s">
        <v>96</v>
      </c>
      <c r="L1031" s="2" t="s">
        <v>96</v>
      </c>
      <c r="M1031" s="2" t="s">
        <v>96</v>
      </c>
      <c r="N1031" s="2" t="s">
        <v>95</v>
      </c>
      <c r="O1031" s="2" t="s">
        <v>95</v>
      </c>
      <c r="P1031" s="2" t="s">
        <v>96</v>
      </c>
      <c r="Q1031" s="2" t="s">
        <v>96</v>
      </c>
      <c r="R1031" s="2" t="s">
        <v>96</v>
      </c>
      <c r="S1031" s="2" t="s">
        <v>95</v>
      </c>
      <c r="T1031" s="2" t="s">
        <v>96</v>
      </c>
      <c r="U1031" s="2" t="s">
        <v>95</v>
      </c>
      <c r="V1031" s="2" t="s">
        <v>96</v>
      </c>
      <c r="W1031" s="2" t="s">
        <v>95</v>
      </c>
      <c r="X1031" s="2" t="s">
        <v>96</v>
      </c>
      <c r="Y1031" s="2" t="s">
        <v>95</v>
      </c>
      <c r="Z1031" s="2" t="s">
        <v>95</v>
      </c>
      <c r="AA1031" s="2" t="s">
        <v>96</v>
      </c>
      <c r="AB1031" s="2" t="s">
        <v>95</v>
      </c>
      <c r="AC1031" s="2" t="s">
        <v>96</v>
      </c>
      <c r="AD1031" s="2" t="s">
        <v>96</v>
      </c>
      <c r="AE1031" s="2" t="s">
        <v>96</v>
      </c>
      <c r="AF1031" s="2" t="s">
        <v>96</v>
      </c>
      <c r="AG1031" s="2" t="s">
        <v>95</v>
      </c>
      <c r="AH1031" s="2" t="s">
        <v>95</v>
      </c>
      <c r="AI1031" s="2" t="s">
        <v>95</v>
      </c>
      <c r="AJ1031" s="2" t="s">
        <v>96</v>
      </c>
      <c r="AK1031" s="2" t="s">
        <v>96</v>
      </c>
      <c r="AL1031" s="2" t="s">
        <v>96</v>
      </c>
      <c r="AM1031" s="2" t="s">
        <v>95</v>
      </c>
      <c r="AN1031" s="2" t="s">
        <v>95</v>
      </c>
      <c r="AO1031" s="2" t="s">
        <v>95</v>
      </c>
      <c r="AP1031" s="2" t="s">
        <v>96</v>
      </c>
      <c r="AQ1031" s="2" t="s">
        <v>96</v>
      </c>
      <c r="AR1031" s="2" t="s">
        <v>95</v>
      </c>
      <c r="AS1031" s="2" t="s">
        <v>95</v>
      </c>
      <c r="AT1031" s="2" t="s">
        <v>95</v>
      </c>
      <c r="AU1031" s="2" t="s">
        <v>96</v>
      </c>
      <c r="AV1031" s="2" t="s">
        <v>95</v>
      </c>
      <c r="AW1031" s="2" t="s">
        <v>96</v>
      </c>
      <c r="AX1031" s="2" t="s">
        <v>96</v>
      </c>
      <c r="AY1031" s="2" t="s">
        <v>95</v>
      </c>
      <c r="AZ1031" s="2" t="s">
        <v>96</v>
      </c>
      <c r="BA1031" s="2" t="s">
        <v>96</v>
      </c>
      <c r="BB1031" s="2" t="s">
        <v>96</v>
      </c>
      <c r="BC1031" s="2" t="s">
        <v>95</v>
      </c>
      <c r="BD1031" s="2" t="s">
        <v>95</v>
      </c>
      <c r="BE1031" s="2" t="s">
        <v>96</v>
      </c>
      <c r="BF1031" s="2" t="s">
        <v>95</v>
      </c>
      <c r="BG1031" s="2" t="s">
        <v>95</v>
      </c>
      <c r="BH1031" s="2" t="s">
        <v>95</v>
      </c>
      <c r="BI1031" s="2" t="s">
        <v>95</v>
      </c>
      <c r="BJ1031" s="2" t="s">
        <v>96</v>
      </c>
      <c r="BK1031" s="2" t="s">
        <v>95</v>
      </c>
      <c r="BL1031" s="2" t="s">
        <v>96</v>
      </c>
      <c r="BM1031" s="2" t="s">
        <v>95</v>
      </c>
      <c r="BN1031" s="2" t="s">
        <v>95</v>
      </c>
      <c r="BO1031" s="2" t="s">
        <v>96</v>
      </c>
      <c r="BP1031" s="2" t="s">
        <v>95</v>
      </c>
      <c r="BQ1031" s="2" t="s">
        <v>96</v>
      </c>
      <c r="BR1031" s="2" t="s">
        <v>96</v>
      </c>
      <c r="BS1031" s="2" t="s">
        <v>95</v>
      </c>
      <c r="BT1031" s="2" t="s">
        <v>96</v>
      </c>
      <c r="BU1031" s="2" t="s">
        <v>95</v>
      </c>
      <c r="BV1031" s="2" t="s">
        <v>95</v>
      </c>
      <c r="BW1031" s="2" t="s">
        <v>96</v>
      </c>
      <c r="BX1031" s="2" t="s">
        <v>95</v>
      </c>
      <c r="BY1031" s="2" t="s">
        <v>96</v>
      </c>
      <c r="BZ1031" s="2" t="s">
        <v>96</v>
      </c>
      <c r="CA1031" s="2" t="s">
        <v>96</v>
      </c>
      <c r="CB1031" s="2" t="s">
        <v>96</v>
      </c>
      <c r="CC1031" s="2" t="s">
        <v>96</v>
      </c>
      <c r="CD1031" s="2" t="s">
        <v>95</v>
      </c>
      <c r="CE1031" s="2" t="s">
        <v>95</v>
      </c>
      <c r="CF1031" s="2" t="s">
        <v>95</v>
      </c>
      <c r="CG1031" s="2" t="s">
        <v>96</v>
      </c>
      <c r="CH1031" s="2" t="s">
        <v>95</v>
      </c>
      <c r="CI1031" s="2" t="s">
        <v>96</v>
      </c>
      <c r="CJ1031" s="2" t="s">
        <v>96</v>
      </c>
      <c r="CK1031" s="2" t="s">
        <v>95</v>
      </c>
      <c r="CL1031" s="2" t="s">
        <v>95</v>
      </c>
      <c r="CM1031" s="2" t="s">
        <v>96</v>
      </c>
      <c r="CN1031" s="2" t="s">
        <v>96</v>
      </c>
      <c r="CO1031" s="2" t="s">
        <v>95</v>
      </c>
      <c r="CP1031" s="2" t="s">
        <v>95</v>
      </c>
      <c r="CQ1031" s="2" t="s">
        <v>96</v>
      </c>
      <c r="CR1031" s="2" t="s">
        <v>96</v>
      </c>
      <c r="CS1031" s="2" t="s">
        <v>95</v>
      </c>
    </row>
    <row r="1032" spans="1:97">
      <c r="A1032">
        <v>1031</v>
      </c>
      <c r="B1032" t="s">
        <v>1132</v>
      </c>
      <c r="C1032" t="s">
        <v>1074</v>
      </c>
      <c r="D1032" s="1">
        <v>62.447000000000003</v>
      </c>
      <c r="E1032" s="2" t="s">
        <v>95</v>
      </c>
      <c r="F1032" s="2" t="s">
        <v>96</v>
      </c>
      <c r="G1032" s="2" t="s">
        <v>96</v>
      </c>
      <c r="H1032" s="2" t="s">
        <v>95</v>
      </c>
      <c r="I1032" s="2" t="s">
        <v>95</v>
      </c>
      <c r="J1032" s="2" t="s">
        <v>95</v>
      </c>
      <c r="K1032" s="2" t="s">
        <v>96</v>
      </c>
      <c r="L1032" s="2" t="s">
        <v>96</v>
      </c>
      <c r="M1032" s="2" t="s">
        <v>96</v>
      </c>
      <c r="N1032" s="2" t="s">
        <v>95</v>
      </c>
      <c r="O1032" s="2" t="s">
        <v>95</v>
      </c>
      <c r="P1032" s="2" t="s">
        <v>96</v>
      </c>
      <c r="Q1032" s="2" t="s">
        <v>96</v>
      </c>
      <c r="R1032" s="2" t="s">
        <v>96</v>
      </c>
      <c r="S1032" s="2" t="s">
        <v>95</v>
      </c>
      <c r="T1032" s="2" t="s">
        <v>96</v>
      </c>
      <c r="U1032" s="2" t="s">
        <v>95</v>
      </c>
      <c r="V1032" s="2" t="s">
        <v>96</v>
      </c>
      <c r="W1032" s="2" t="s">
        <v>95</v>
      </c>
      <c r="X1032" s="2" t="s">
        <v>96</v>
      </c>
      <c r="Y1032" s="2" t="s">
        <v>95</v>
      </c>
      <c r="Z1032" s="2" t="s">
        <v>95</v>
      </c>
      <c r="AA1032" s="2" t="s">
        <v>96</v>
      </c>
      <c r="AB1032" s="2" t="s">
        <v>95</v>
      </c>
      <c r="AC1032" s="2" t="s">
        <v>96</v>
      </c>
      <c r="AD1032" s="2" t="s">
        <v>96</v>
      </c>
      <c r="AE1032" s="2" t="s">
        <v>96</v>
      </c>
      <c r="AF1032" s="2" t="s">
        <v>96</v>
      </c>
      <c r="AG1032" s="2" t="s">
        <v>95</v>
      </c>
      <c r="AH1032" s="2" t="s">
        <v>95</v>
      </c>
      <c r="AI1032" s="2" t="s">
        <v>95</v>
      </c>
      <c r="AJ1032" s="2" t="s">
        <v>96</v>
      </c>
      <c r="AK1032" s="2" t="s">
        <v>96</v>
      </c>
      <c r="AL1032" s="2" t="s">
        <v>96</v>
      </c>
      <c r="AM1032" s="2" t="s">
        <v>95</v>
      </c>
      <c r="AN1032" s="2" t="s">
        <v>95</v>
      </c>
      <c r="AO1032" s="2" t="s">
        <v>95</v>
      </c>
      <c r="AP1032" s="2" t="s">
        <v>96</v>
      </c>
      <c r="AQ1032" s="2" t="s">
        <v>96</v>
      </c>
      <c r="AR1032" s="2" t="s">
        <v>95</v>
      </c>
      <c r="AS1032" s="2" t="s">
        <v>95</v>
      </c>
      <c r="AT1032" s="2" t="s">
        <v>95</v>
      </c>
      <c r="AU1032" s="2" t="s">
        <v>96</v>
      </c>
      <c r="AV1032" s="2" t="s">
        <v>95</v>
      </c>
      <c r="AW1032" s="2" t="s">
        <v>96</v>
      </c>
      <c r="AX1032" s="2" t="s">
        <v>96</v>
      </c>
      <c r="AY1032" s="2" t="s">
        <v>95</v>
      </c>
      <c r="AZ1032" s="2" t="s">
        <v>96</v>
      </c>
      <c r="BA1032" s="2" t="s">
        <v>96</v>
      </c>
      <c r="BB1032" s="2" t="s">
        <v>96</v>
      </c>
      <c r="BC1032" s="2" t="s">
        <v>95</v>
      </c>
      <c r="BD1032" s="2" t="s">
        <v>95</v>
      </c>
      <c r="BE1032" s="2" t="s">
        <v>96</v>
      </c>
      <c r="BF1032" s="2" t="s">
        <v>95</v>
      </c>
      <c r="BG1032" s="2" t="s">
        <v>95</v>
      </c>
      <c r="BH1032" s="2" t="s">
        <v>95</v>
      </c>
      <c r="BI1032" s="2" t="s">
        <v>95</v>
      </c>
      <c r="BJ1032" s="2" t="s">
        <v>96</v>
      </c>
      <c r="BK1032" s="2" t="s">
        <v>95</v>
      </c>
      <c r="BL1032" s="2" t="s">
        <v>96</v>
      </c>
      <c r="BM1032" s="2" t="s">
        <v>95</v>
      </c>
      <c r="BN1032" s="2" t="s">
        <v>95</v>
      </c>
      <c r="BO1032" s="2" t="s">
        <v>96</v>
      </c>
      <c r="BP1032" s="2" t="s">
        <v>95</v>
      </c>
      <c r="BQ1032" s="2" t="s">
        <v>96</v>
      </c>
      <c r="BR1032" s="2" t="s">
        <v>96</v>
      </c>
      <c r="BS1032" s="2" t="s">
        <v>95</v>
      </c>
      <c r="BT1032" s="2" t="s">
        <v>96</v>
      </c>
      <c r="BU1032" s="2" t="s">
        <v>95</v>
      </c>
      <c r="BV1032" s="2" t="s">
        <v>95</v>
      </c>
      <c r="BW1032" s="2" t="s">
        <v>96</v>
      </c>
      <c r="BX1032" s="2" t="s">
        <v>95</v>
      </c>
      <c r="BY1032" s="2" t="s">
        <v>96</v>
      </c>
      <c r="BZ1032" s="2" t="s">
        <v>96</v>
      </c>
      <c r="CA1032" s="2" t="s">
        <v>96</v>
      </c>
      <c r="CB1032" s="2" t="s">
        <v>96</v>
      </c>
      <c r="CC1032" s="2" t="s">
        <v>96</v>
      </c>
      <c r="CD1032" s="2" t="s">
        <v>95</v>
      </c>
      <c r="CE1032" s="2" t="s">
        <v>95</v>
      </c>
      <c r="CF1032" s="2" t="s">
        <v>95</v>
      </c>
      <c r="CG1032" s="2" t="s">
        <v>96</v>
      </c>
      <c r="CH1032" s="2" t="s">
        <v>95</v>
      </c>
      <c r="CI1032" s="2" t="s">
        <v>96</v>
      </c>
      <c r="CJ1032" s="2" t="s">
        <v>96</v>
      </c>
      <c r="CK1032" s="2" t="s">
        <v>95</v>
      </c>
      <c r="CL1032" s="2" t="s">
        <v>95</v>
      </c>
      <c r="CM1032" s="2" t="s">
        <v>96</v>
      </c>
      <c r="CN1032" s="2" t="s">
        <v>96</v>
      </c>
      <c r="CO1032" s="2" t="s">
        <v>95</v>
      </c>
      <c r="CP1032" s="2" t="s">
        <v>95</v>
      </c>
      <c r="CQ1032" s="2" t="s">
        <v>96</v>
      </c>
      <c r="CR1032" s="2" t="s">
        <v>96</v>
      </c>
      <c r="CS1032" s="2" t="s">
        <v>95</v>
      </c>
    </row>
    <row r="1033" spans="1:97">
      <c r="A1033">
        <v>1032</v>
      </c>
      <c r="B1033" t="s">
        <v>1133</v>
      </c>
      <c r="C1033" t="s">
        <v>1074</v>
      </c>
      <c r="D1033" s="1">
        <v>62.447000000000003</v>
      </c>
      <c r="E1033" s="2" t="s">
        <v>95</v>
      </c>
      <c r="F1033" s="2" t="s">
        <v>96</v>
      </c>
      <c r="G1033" s="2" t="s">
        <v>96</v>
      </c>
      <c r="H1033" s="2" t="s">
        <v>95</v>
      </c>
      <c r="I1033" s="2" t="s">
        <v>95</v>
      </c>
      <c r="J1033" s="2" t="s">
        <v>95</v>
      </c>
      <c r="K1033" s="2" t="s">
        <v>96</v>
      </c>
      <c r="L1033" s="2" t="s">
        <v>96</v>
      </c>
      <c r="M1033" s="2" t="s">
        <v>96</v>
      </c>
      <c r="N1033" s="2" t="s">
        <v>95</v>
      </c>
      <c r="O1033" s="2" t="s">
        <v>95</v>
      </c>
      <c r="P1033" s="2" t="s">
        <v>96</v>
      </c>
      <c r="Q1033" s="2" t="s">
        <v>96</v>
      </c>
      <c r="R1033" s="2" t="s">
        <v>96</v>
      </c>
      <c r="S1033" s="2" t="s">
        <v>95</v>
      </c>
      <c r="T1033" s="2" t="s">
        <v>96</v>
      </c>
      <c r="U1033" s="2" t="s">
        <v>95</v>
      </c>
      <c r="V1033" s="2" t="s">
        <v>96</v>
      </c>
      <c r="W1033" s="2" t="s">
        <v>95</v>
      </c>
      <c r="X1033" s="2" t="s">
        <v>96</v>
      </c>
      <c r="Y1033" s="2" t="s">
        <v>95</v>
      </c>
      <c r="Z1033" s="2" t="s">
        <v>95</v>
      </c>
      <c r="AA1033" s="2" t="s">
        <v>96</v>
      </c>
      <c r="AB1033" s="2" t="s">
        <v>95</v>
      </c>
      <c r="AC1033" s="2" t="s">
        <v>96</v>
      </c>
      <c r="AD1033" s="2" t="s">
        <v>96</v>
      </c>
      <c r="AE1033" s="2" t="s">
        <v>96</v>
      </c>
      <c r="AF1033" s="2" t="s">
        <v>96</v>
      </c>
      <c r="AG1033" s="2" t="s">
        <v>95</v>
      </c>
      <c r="AH1033" s="2" t="s">
        <v>95</v>
      </c>
      <c r="AI1033" s="2" t="s">
        <v>95</v>
      </c>
      <c r="AJ1033" s="2" t="s">
        <v>96</v>
      </c>
      <c r="AK1033" s="2" t="s">
        <v>96</v>
      </c>
      <c r="AL1033" s="2" t="s">
        <v>96</v>
      </c>
      <c r="AM1033" s="2" t="s">
        <v>95</v>
      </c>
      <c r="AN1033" s="2" t="s">
        <v>95</v>
      </c>
      <c r="AO1033" s="2" t="s">
        <v>95</v>
      </c>
      <c r="AP1033" s="2" t="s">
        <v>96</v>
      </c>
      <c r="AQ1033" s="2" t="s">
        <v>96</v>
      </c>
      <c r="AR1033" s="2" t="s">
        <v>95</v>
      </c>
      <c r="AS1033" s="2" t="s">
        <v>95</v>
      </c>
      <c r="AT1033" s="2" t="s">
        <v>95</v>
      </c>
      <c r="AU1033" s="2" t="s">
        <v>96</v>
      </c>
      <c r="AV1033" s="2" t="s">
        <v>95</v>
      </c>
      <c r="AW1033" s="2" t="s">
        <v>96</v>
      </c>
      <c r="AX1033" s="2" t="s">
        <v>96</v>
      </c>
      <c r="AY1033" s="2" t="s">
        <v>95</v>
      </c>
      <c r="AZ1033" s="2" t="s">
        <v>96</v>
      </c>
      <c r="BA1033" s="2" t="s">
        <v>96</v>
      </c>
      <c r="BB1033" s="2" t="s">
        <v>96</v>
      </c>
      <c r="BC1033" s="2" t="s">
        <v>95</v>
      </c>
      <c r="BD1033" s="2" t="s">
        <v>95</v>
      </c>
      <c r="BE1033" s="2" t="s">
        <v>96</v>
      </c>
      <c r="BF1033" s="2" t="s">
        <v>95</v>
      </c>
      <c r="BG1033" s="2" t="s">
        <v>95</v>
      </c>
      <c r="BH1033" s="2" t="s">
        <v>95</v>
      </c>
      <c r="BI1033" s="2" t="s">
        <v>95</v>
      </c>
      <c r="BJ1033" s="2" t="s">
        <v>96</v>
      </c>
      <c r="BK1033" s="2" t="s">
        <v>95</v>
      </c>
      <c r="BL1033" s="2" t="s">
        <v>96</v>
      </c>
      <c r="BM1033" s="2" t="s">
        <v>95</v>
      </c>
      <c r="BN1033" s="2" t="s">
        <v>95</v>
      </c>
      <c r="BO1033" s="2" t="s">
        <v>96</v>
      </c>
      <c r="BP1033" s="2" t="s">
        <v>95</v>
      </c>
      <c r="BQ1033" s="2" t="s">
        <v>96</v>
      </c>
      <c r="BR1033" s="2" t="s">
        <v>96</v>
      </c>
      <c r="BS1033" s="2" t="s">
        <v>95</v>
      </c>
      <c r="BT1033" s="2" t="s">
        <v>96</v>
      </c>
      <c r="BU1033" s="2" t="s">
        <v>95</v>
      </c>
      <c r="BV1033" s="2" t="s">
        <v>95</v>
      </c>
      <c r="BW1033" s="2" t="s">
        <v>96</v>
      </c>
      <c r="BX1033" s="2" t="s">
        <v>95</v>
      </c>
      <c r="BY1033" s="2" t="s">
        <v>96</v>
      </c>
      <c r="BZ1033" s="2" t="s">
        <v>96</v>
      </c>
      <c r="CA1033" s="2" t="s">
        <v>96</v>
      </c>
      <c r="CB1033" s="2" t="s">
        <v>96</v>
      </c>
      <c r="CC1033" s="2" t="s">
        <v>96</v>
      </c>
      <c r="CD1033" s="2" t="s">
        <v>95</v>
      </c>
      <c r="CE1033" s="2" t="s">
        <v>95</v>
      </c>
      <c r="CF1033" s="2" t="s">
        <v>95</v>
      </c>
      <c r="CG1033" s="2" t="s">
        <v>96</v>
      </c>
      <c r="CH1033" s="2" t="s">
        <v>95</v>
      </c>
      <c r="CI1033" s="2" t="s">
        <v>96</v>
      </c>
      <c r="CJ1033" s="2" t="s">
        <v>96</v>
      </c>
      <c r="CK1033" s="2" t="s">
        <v>95</v>
      </c>
      <c r="CL1033" s="2" t="s">
        <v>95</v>
      </c>
      <c r="CM1033" s="2" t="s">
        <v>96</v>
      </c>
      <c r="CN1033" s="2" t="s">
        <v>96</v>
      </c>
      <c r="CO1033" s="2" t="s">
        <v>95</v>
      </c>
      <c r="CP1033" s="2" t="s">
        <v>95</v>
      </c>
      <c r="CQ1033" s="2" t="s">
        <v>96</v>
      </c>
      <c r="CR1033" s="2" t="s">
        <v>96</v>
      </c>
      <c r="CS1033" s="2" t="s">
        <v>95</v>
      </c>
    </row>
    <row r="1034" spans="1:97">
      <c r="A1034">
        <v>1033</v>
      </c>
      <c r="B1034" t="s">
        <v>1134</v>
      </c>
      <c r="C1034" t="s">
        <v>1074</v>
      </c>
      <c r="D1034" s="1">
        <v>62.447000000000003</v>
      </c>
      <c r="E1034" s="2" t="s">
        <v>95</v>
      </c>
      <c r="F1034" s="2" t="s">
        <v>96</v>
      </c>
      <c r="G1034" s="2" t="s">
        <v>96</v>
      </c>
      <c r="H1034" s="2" t="s">
        <v>95</v>
      </c>
      <c r="I1034" s="2" t="s">
        <v>95</v>
      </c>
      <c r="J1034" s="2" t="s">
        <v>95</v>
      </c>
      <c r="K1034" s="2" t="s">
        <v>96</v>
      </c>
      <c r="L1034" s="2" t="s">
        <v>96</v>
      </c>
      <c r="M1034" s="2" t="s">
        <v>96</v>
      </c>
      <c r="N1034" s="2" t="s">
        <v>95</v>
      </c>
      <c r="O1034" s="2" t="s">
        <v>95</v>
      </c>
      <c r="P1034" s="2" t="s">
        <v>96</v>
      </c>
      <c r="Q1034" s="2" t="s">
        <v>96</v>
      </c>
      <c r="R1034" s="2" t="s">
        <v>96</v>
      </c>
      <c r="S1034" s="2" t="s">
        <v>95</v>
      </c>
      <c r="T1034" s="2" t="s">
        <v>96</v>
      </c>
      <c r="U1034" s="2" t="s">
        <v>95</v>
      </c>
      <c r="V1034" s="2" t="s">
        <v>96</v>
      </c>
      <c r="W1034" s="2" t="s">
        <v>95</v>
      </c>
      <c r="X1034" s="2" t="s">
        <v>96</v>
      </c>
      <c r="Y1034" s="2" t="s">
        <v>95</v>
      </c>
      <c r="Z1034" s="2" t="s">
        <v>95</v>
      </c>
      <c r="AA1034" s="2" t="s">
        <v>96</v>
      </c>
      <c r="AB1034" s="2" t="s">
        <v>95</v>
      </c>
      <c r="AC1034" s="2" t="s">
        <v>96</v>
      </c>
      <c r="AD1034" s="2" t="s">
        <v>96</v>
      </c>
      <c r="AE1034" s="2" t="s">
        <v>96</v>
      </c>
      <c r="AF1034" s="2" t="s">
        <v>96</v>
      </c>
      <c r="AG1034" s="2" t="s">
        <v>95</v>
      </c>
      <c r="AH1034" s="2" t="s">
        <v>95</v>
      </c>
      <c r="AI1034" s="2" t="s">
        <v>95</v>
      </c>
      <c r="AJ1034" s="2" t="s">
        <v>96</v>
      </c>
      <c r="AK1034" s="2" t="s">
        <v>96</v>
      </c>
      <c r="AL1034" s="2" t="s">
        <v>96</v>
      </c>
      <c r="AM1034" s="2" t="s">
        <v>95</v>
      </c>
      <c r="AN1034" s="2" t="s">
        <v>95</v>
      </c>
      <c r="AO1034" s="2" t="s">
        <v>95</v>
      </c>
      <c r="AP1034" s="2" t="s">
        <v>96</v>
      </c>
      <c r="AQ1034" s="2" t="s">
        <v>96</v>
      </c>
      <c r="AR1034" s="2" t="s">
        <v>95</v>
      </c>
      <c r="AS1034" s="2" t="s">
        <v>95</v>
      </c>
      <c r="AT1034" s="2" t="s">
        <v>95</v>
      </c>
      <c r="AU1034" s="2" t="s">
        <v>96</v>
      </c>
      <c r="AV1034" s="2" t="s">
        <v>95</v>
      </c>
      <c r="AW1034" s="2" t="s">
        <v>96</v>
      </c>
      <c r="AX1034" s="2" t="s">
        <v>96</v>
      </c>
      <c r="AY1034" s="2" t="s">
        <v>95</v>
      </c>
      <c r="AZ1034" s="2" t="s">
        <v>96</v>
      </c>
      <c r="BA1034" s="2" t="s">
        <v>96</v>
      </c>
      <c r="BB1034" s="2" t="s">
        <v>96</v>
      </c>
      <c r="BC1034" s="2" t="s">
        <v>95</v>
      </c>
      <c r="BD1034" s="2" t="s">
        <v>95</v>
      </c>
      <c r="BE1034" s="2" t="s">
        <v>96</v>
      </c>
      <c r="BF1034" s="2" t="s">
        <v>95</v>
      </c>
      <c r="BG1034" s="2" t="s">
        <v>95</v>
      </c>
      <c r="BH1034" s="2" t="s">
        <v>95</v>
      </c>
      <c r="BI1034" s="2" t="s">
        <v>95</v>
      </c>
      <c r="BJ1034" s="2" t="s">
        <v>96</v>
      </c>
      <c r="BK1034" s="2" t="s">
        <v>95</v>
      </c>
      <c r="BL1034" s="2" t="s">
        <v>96</v>
      </c>
      <c r="BM1034" s="2" t="s">
        <v>95</v>
      </c>
      <c r="BN1034" s="2" t="s">
        <v>95</v>
      </c>
      <c r="BO1034" s="2" t="s">
        <v>96</v>
      </c>
      <c r="BP1034" s="2" t="s">
        <v>95</v>
      </c>
      <c r="BQ1034" s="2" t="s">
        <v>96</v>
      </c>
      <c r="BR1034" s="2" t="s">
        <v>96</v>
      </c>
      <c r="BS1034" s="2" t="s">
        <v>95</v>
      </c>
      <c r="BT1034" s="2" t="s">
        <v>96</v>
      </c>
      <c r="BU1034" s="2" t="s">
        <v>95</v>
      </c>
      <c r="BV1034" s="2" t="s">
        <v>95</v>
      </c>
      <c r="BW1034" s="2" t="s">
        <v>96</v>
      </c>
      <c r="BX1034" s="2" t="s">
        <v>95</v>
      </c>
      <c r="BY1034" s="2" t="s">
        <v>96</v>
      </c>
      <c r="BZ1034" s="2" t="s">
        <v>96</v>
      </c>
      <c r="CA1034" s="2" t="s">
        <v>96</v>
      </c>
      <c r="CB1034" s="2" t="s">
        <v>96</v>
      </c>
      <c r="CC1034" s="2" t="s">
        <v>96</v>
      </c>
      <c r="CD1034" s="2" t="s">
        <v>95</v>
      </c>
      <c r="CE1034" s="2" t="s">
        <v>95</v>
      </c>
      <c r="CF1034" s="2" t="s">
        <v>95</v>
      </c>
      <c r="CG1034" s="2" t="s">
        <v>96</v>
      </c>
      <c r="CH1034" s="2" t="s">
        <v>95</v>
      </c>
      <c r="CI1034" s="2" t="s">
        <v>96</v>
      </c>
      <c r="CJ1034" s="2" t="s">
        <v>96</v>
      </c>
      <c r="CK1034" s="2" t="s">
        <v>95</v>
      </c>
      <c r="CL1034" s="2" t="s">
        <v>95</v>
      </c>
      <c r="CM1034" s="2" t="s">
        <v>96</v>
      </c>
      <c r="CN1034" s="2" t="s">
        <v>96</v>
      </c>
      <c r="CO1034" s="2" t="s">
        <v>95</v>
      </c>
      <c r="CP1034" s="2" t="s">
        <v>95</v>
      </c>
      <c r="CQ1034" s="2" t="s">
        <v>96</v>
      </c>
      <c r="CR1034" s="2" t="s">
        <v>96</v>
      </c>
      <c r="CS1034" s="2" t="s">
        <v>95</v>
      </c>
    </row>
    <row r="1035" spans="1:97">
      <c r="A1035">
        <v>1034</v>
      </c>
      <c r="B1035" t="s">
        <v>1135</v>
      </c>
      <c r="C1035" t="s">
        <v>1074</v>
      </c>
      <c r="D1035" s="1">
        <v>62.447000000000003</v>
      </c>
      <c r="E1035" s="2" t="s">
        <v>95</v>
      </c>
      <c r="F1035" s="2" t="s">
        <v>96</v>
      </c>
      <c r="G1035" s="2" t="s">
        <v>96</v>
      </c>
      <c r="H1035" s="2" t="s">
        <v>95</v>
      </c>
      <c r="I1035" s="2" t="s">
        <v>95</v>
      </c>
      <c r="J1035" s="2" t="s">
        <v>95</v>
      </c>
      <c r="K1035" s="2" t="s">
        <v>96</v>
      </c>
      <c r="L1035" s="2" t="s">
        <v>96</v>
      </c>
      <c r="M1035" s="2" t="s">
        <v>96</v>
      </c>
      <c r="N1035" s="2" t="s">
        <v>95</v>
      </c>
      <c r="O1035" s="2" t="s">
        <v>95</v>
      </c>
      <c r="P1035" s="2" t="s">
        <v>96</v>
      </c>
      <c r="Q1035" s="2" t="s">
        <v>96</v>
      </c>
      <c r="R1035" s="2" t="s">
        <v>96</v>
      </c>
      <c r="S1035" s="2" t="s">
        <v>95</v>
      </c>
      <c r="T1035" s="2" t="s">
        <v>96</v>
      </c>
      <c r="U1035" s="2" t="s">
        <v>95</v>
      </c>
      <c r="V1035" s="2" t="s">
        <v>96</v>
      </c>
      <c r="W1035" s="2" t="s">
        <v>95</v>
      </c>
      <c r="X1035" s="2" t="s">
        <v>96</v>
      </c>
      <c r="Y1035" s="2" t="s">
        <v>95</v>
      </c>
      <c r="Z1035" s="2" t="s">
        <v>95</v>
      </c>
      <c r="AA1035" s="2" t="s">
        <v>96</v>
      </c>
      <c r="AB1035" s="2" t="s">
        <v>95</v>
      </c>
      <c r="AC1035" s="2" t="s">
        <v>96</v>
      </c>
      <c r="AD1035" s="2" t="s">
        <v>96</v>
      </c>
      <c r="AE1035" s="2" t="s">
        <v>96</v>
      </c>
      <c r="AF1035" s="2" t="s">
        <v>96</v>
      </c>
      <c r="AG1035" s="2" t="s">
        <v>95</v>
      </c>
      <c r="AH1035" s="2" t="s">
        <v>95</v>
      </c>
      <c r="AI1035" s="2" t="s">
        <v>95</v>
      </c>
      <c r="AJ1035" s="2" t="s">
        <v>96</v>
      </c>
      <c r="AK1035" s="2" t="s">
        <v>96</v>
      </c>
      <c r="AL1035" s="2" t="s">
        <v>96</v>
      </c>
      <c r="AM1035" s="2" t="s">
        <v>95</v>
      </c>
      <c r="AN1035" s="2" t="s">
        <v>95</v>
      </c>
      <c r="AO1035" s="2" t="s">
        <v>95</v>
      </c>
      <c r="AP1035" s="2" t="s">
        <v>96</v>
      </c>
      <c r="AQ1035" s="2" t="s">
        <v>96</v>
      </c>
      <c r="AR1035" s="2" t="s">
        <v>95</v>
      </c>
      <c r="AS1035" s="2" t="s">
        <v>95</v>
      </c>
      <c r="AT1035" s="2" t="s">
        <v>95</v>
      </c>
      <c r="AU1035" s="2" t="s">
        <v>96</v>
      </c>
      <c r="AV1035" s="2" t="s">
        <v>95</v>
      </c>
      <c r="AW1035" s="2" t="s">
        <v>96</v>
      </c>
      <c r="AX1035" s="2" t="s">
        <v>96</v>
      </c>
      <c r="AY1035" s="2" t="s">
        <v>95</v>
      </c>
      <c r="AZ1035" s="2" t="s">
        <v>96</v>
      </c>
      <c r="BA1035" s="2" t="s">
        <v>96</v>
      </c>
      <c r="BB1035" s="2" t="s">
        <v>96</v>
      </c>
      <c r="BC1035" s="2" t="s">
        <v>95</v>
      </c>
      <c r="BD1035" s="2" t="s">
        <v>95</v>
      </c>
      <c r="BE1035" s="2" t="s">
        <v>96</v>
      </c>
      <c r="BF1035" s="2" t="s">
        <v>95</v>
      </c>
      <c r="BG1035" s="2" t="s">
        <v>95</v>
      </c>
      <c r="BH1035" s="2" t="s">
        <v>95</v>
      </c>
      <c r="BI1035" s="2" t="s">
        <v>95</v>
      </c>
      <c r="BJ1035" s="2" t="s">
        <v>96</v>
      </c>
      <c r="BK1035" s="2" t="s">
        <v>95</v>
      </c>
      <c r="BL1035" s="2" t="s">
        <v>96</v>
      </c>
      <c r="BM1035" s="2" t="s">
        <v>95</v>
      </c>
      <c r="BN1035" s="2" t="s">
        <v>95</v>
      </c>
      <c r="BO1035" s="2" t="s">
        <v>96</v>
      </c>
      <c r="BP1035" s="2" t="s">
        <v>95</v>
      </c>
      <c r="BQ1035" s="2" t="s">
        <v>96</v>
      </c>
      <c r="BR1035" s="2" t="s">
        <v>96</v>
      </c>
      <c r="BS1035" s="2" t="s">
        <v>95</v>
      </c>
      <c r="BT1035" s="2" t="s">
        <v>96</v>
      </c>
      <c r="BU1035" s="2" t="s">
        <v>95</v>
      </c>
      <c r="BV1035" s="2" t="s">
        <v>95</v>
      </c>
      <c r="BW1035" s="2" t="s">
        <v>96</v>
      </c>
      <c r="BX1035" s="2" t="s">
        <v>95</v>
      </c>
      <c r="BY1035" s="2" t="s">
        <v>96</v>
      </c>
      <c r="BZ1035" s="2" t="s">
        <v>96</v>
      </c>
      <c r="CA1035" s="2" t="s">
        <v>96</v>
      </c>
      <c r="CB1035" s="2" t="s">
        <v>96</v>
      </c>
      <c r="CC1035" s="2" t="s">
        <v>96</v>
      </c>
      <c r="CD1035" s="2" t="s">
        <v>95</v>
      </c>
      <c r="CE1035" s="2" t="s">
        <v>95</v>
      </c>
      <c r="CF1035" s="2" t="s">
        <v>95</v>
      </c>
      <c r="CG1035" s="2" t="s">
        <v>96</v>
      </c>
      <c r="CH1035" s="2" t="s">
        <v>95</v>
      </c>
      <c r="CI1035" s="2" t="s">
        <v>96</v>
      </c>
      <c r="CJ1035" s="2" t="s">
        <v>96</v>
      </c>
      <c r="CK1035" s="2" t="s">
        <v>95</v>
      </c>
      <c r="CL1035" s="2" t="s">
        <v>95</v>
      </c>
      <c r="CM1035" s="2" t="s">
        <v>96</v>
      </c>
      <c r="CN1035" s="2" t="s">
        <v>96</v>
      </c>
      <c r="CO1035" s="2" t="s">
        <v>95</v>
      </c>
      <c r="CP1035" s="2" t="s">
        <v>95</v>
      </c>
      <c r="CQ1035" s="2" t="s">
        <v>96</v>
      </c>
      <c r="CR1035" s="2" t="s">
        <v>96</v>
      </c>
      <c r="CS1035" s="2" t="s">
        <v>95</v>
      </c>
    </row>
    <row r="1036" spans="1:97">
      <c r="A1036">
        <v>1035</v>
      </c>
      <c r="B1036" t="s">
        <v>1136</v>
      </c>
      <c r="C1036" t="s">
        <v>1074</v>
      </c>
      <c r="D1036" s="1">
        <v>62.447000000000003</v>
      </c>
      <c r="E1036" s="2" t="s">
        <v>95</v>
      </c>
      <c r="F1036" s="2" t="s">
        <v>96</v>
      </c>
      <c r="G1036" s="2" t="s">
        <v>96</v>
      </c>
      <c r="H1036" s="2" t="s">
        <v>95</v>
      </c>
      <c r="I1036" s="2" t="s">
        <v>95</v>
      </c>
      <c r="J1036" s="2" t="s">
        <v>95</v>
      </c>
      <c r="K1036" s="2" t="s">
        <v>96</v>
      </c>
      <c r="L1036" s="2" t="s">
        <v>96</v>
      </c>
      <c r="M1036" s="2" t="s">
        <v>96</v>
      </c>
      <c r="N1036" s="2" t="s">
        <v>95</v>
      </c>
      <c r="O1036" s="2" t="s">
        <v>95</v>
      </c>
      <c r="P1036" s="2" t="s">
        <v>96</v>
      </c>
      <c r="Q1036" s="2" t="s">
        <v>96</v>
      </c>
      <c r="R1036" s="2" t="s">
        <v>96</v>
      </c>
      <c r="S1036" s="2" t="s">
        <v>95</v>
      </c>
      <c r="T1036" s="2" t="s">
        <v>96</v>
      </c>
      <c r="U1036" s="2" t="s">
        <v>95</v>
      </c>
      <c r="V1036" s="2" t="s">
        <v>96</v>
      </c>
      <c r="W1036" s="2" t="s">
        <v>95</v>
      </c>
      <c r="X1036" s="2" t="s">
        <v>96</v>
      </c>
      <c r="Y1036" s="2" t="s">
        <v>95</v>
      </c>
      <c r="Z1036" s="2" t="s">
        <v>95</v>
      </c>
      <c r="AA1036" s="2" t="s">
        <v>96</v>
      </c>
      <c r="AB1036" s="2" t="s">
        <v>95</v>
      </c>
      <c r="AC1036" s="2" t="s">
        <v>96</v>
      </c>
      <c r="AD1036" s="2" t="s">
        <v>96</v>
      </c>
      <c r="AE1036" s="2" t="s">
        <v>96</v>
      </c>
      <c r="AF1036" s="2" t="s">
        <v>96</v>
      </c>
      <c r="AG1036" s="2" t="s">
        <v>95</v>
      </c>
      <c r="AH1036" s="2" t="s">
        <v>95</v>
      </c>
      <c r="AI1036" s="2" t="s">
        <v>95</v>
      </c>
      <c r="AJ1036" s="2" t="s">
        <v>96</v>
      </c>
      <c r="AK1036" s="2" t="s">
        <v>96</v>
      </c>
      <c r="AL1036" s="2" t="s">
        <v>96</v>
      </c>
      <c r="AM1036" s="2" t="s">
        <v>95</v>
      </c>
      <c r="AN1036" s="2" t="s">
        <v>95</v>
      </c>
      <c r="AO1036" s="2" t="s">
        <v>95</v>
      </c>
      <c r="AP1036" s="2" t="s">
        <v>96</v>
      </c>
      <c r="AQ1036" s="2" t="s">
        <v>96</v>
      </c>
      <c r="AR1036" s="2" t="s">
        <v>95</v>
      </c>
      <c r="AS1036" s="2" t="s">
        <v>95</v>
      </c>
      <c r="AT1036" s="2" t="s">
        <v>95</v>
      </c>
      <c r="AU1036" s="2" t="s">
        <v>96</v>
      </c>
      <c r="AV1036" s="2" t="s">
        <v>95</v>
      </c>
      <c r="AW1036" s="2" t="s">
        <v>96</v>
      </c>
      <c r="AX1036" s="2" t="s">
        <v>96</v>
      </c>
      <c r="AY1036" s="2" t="s">
        <v>95</v>
      </c>
      <c r="AZ1036" s="2" t="s">
        <v>96</v>
      </c>
      <c r="BA1036" s="2" t="s">
        <v>96</v>
      </c>
      <c r="BB1036" s="2" t="s">
        <v>96</v>
      </c>
      <c r="BC1036" s="2" t="s">
        <v>95</v>
      </c>
      <c r="BD1036" s="2" t="s">
        <v>95</v>
      </c>
      <c r="BE1036" s="2" t="s">
        <v>96</v>
      </c>
      <c r="BF1036" s="2" t="s">
        <v>95</v>
      </c>
      <c r="BG1036" s="2" t="s">
        <v>95</v>
      </c>
      <c r="BH1036" s="2" t="s">
        <v>95</v>
      </c>
      <c r="BI1036" s="2" t="s">
        <v>95</v>
      </c>
      <c r="BJ1036" s="2" t="s">
        <v>96</v>
      </c>
      <c r="BK1036" s="2" t="s">
        <v>95</v>
      </c>
      <c r="BL1036" s="2" t="s">
        <v>96</v>
      </c>
      <c r="BM1036" s="2" t="s">
        <v>95</v>
      </c>
      <c r="BN1036" s="2" t="s">
        <v>95</v>
      </c>
      <c r="BO1036" s="2" t="s">
        <v>96</v>
      </c>
      <c r="BP1036" s="2" t="s">
        <v>95</v>
      </c>
      <c r="BQ1036" s="2" t="s">
        <v>96</v>
      </c>
      <c r="BR1036" s="2" t="s">
        <v>96</v>
      </c>
      <c r="BS1036" s="2" t="s">
        <v>95</v>
      </c>
      <c r="BT1036" s="2" t="s">
        <v>96</v>
      </c>
      <c r="BU1036" s="2" t="s">
        <v>95</v>
      </c>
      <c r="BV1036" s="2" t="s">
        <v>95</v>
      </c>
      <c r="BW1036" s="2" t="s">
        <v>96</v>
      </c>
      <c r="BX1036" s="2" t="s">
        <v>95</v>
      </c>
      <c r="BY1036" s="2" t="s">
        <v>96</v>
      </c>
      <c r="BZ1036" s="2" t="s">
        <v>96</v>
      </c>
      <c r="CA1036" s="2" t="s">
        <v>96</v>
      </c>
      <c r="CB1036" s="2" t="s">
        <v>96</v>
      </c>
      <c r="CC1036" s="2" t="s">
        <v>96</v>
      </c>
      <c r="CD1036" s="2" t="s">
        <v>95</v>
      </c>
      <c r="CE1036" s="2" t="s">
        <v>95</v>
      </c>
      <c r="CF1036" s="2" t="s">
        <v>95</v>
      </c>
      <c r="CG1036" s="2" t="s">
        <v>96</v>
      </c>
      <c r="CH1036" s="2" t="s">
        <v>95</v>
      </c>
      <c r="CI1036" s="2" t="s">
        <v>96</v>
      </c>
      <c r="CJ1036" s="2" t="s">
        <v>96</v>
      </c>
      <c r="CK1036" s="2" t="s">
        <v>95</v>
      </c>
      <c r="CL1036" s="2" t="s">
        <v>95</v>
      </c>
      <c r="CM1036" s="2" t="s">
        <v>96</v>
      </c>
      <c r="CN1036" s="2" t="s">
        <v>96</v>
      </c>
      <c r="CO1036" s="2" t="s">
        <v>95</v>
      </c>
      <c r="CP1036" s="2" t="s">
        <v>95</v>
      </c>
      <c r="CQ1036" s="2" t="s">
        <v>96</v>
      </c>
      <c r="CR1036" s="2" t="s">
        <v>96</v>
      </c>
      <c r="CS1036" s="2" t="s">
        <v>95</v>
      </c>
    </row>
    <row r="1037" spans="1:97">
      <c r="A1037">
        <v>1036</v>
      </c>
      <c r="B1037" t="s">
        <v>1137</v>
      </c>
      <c r="C1037" t="s">
        <v>1074</v>
      </c>
      <c r="D1037" s="1">
        <v>62.447000000000003</v>
      </c>
      <c r="E1037" s="2" t="s">
        <v>95</v>
      </c>
      <c r="F1037" s="2" t="s">
        <v>96</v>
      </c>
      <c r="G1037" s="2" t="s">
        <v>96</v>
      </c>
      <c r="H1037" s="2" t="s">
        <v>95</v>
      </c>
      <c r="I1037" s="2" t="s">
        <v>95</v>
      </c>
      <c r="J1037" s="2" t="s">
        <v>95</v>
      </c>
      <c r="K1037" s="2" t="s">
        <v>96</v>
      </c>
      <c r="L1037" s="2" t="s">
        <v>96</v>
      </c>
      <c r="M1037" s="2" t="s">
        <v>96</v>
      </c>
      <c r="N1037" s="2" t="s">
        <v>95</v>
      </c>
      <c r="O1037" s="2" t="s">
        <v>95</v>
      </c>
      <c r="P1037" s="2" t="s">
        <v>96</v>
      </c>
      <c r="Q1037" s="2" t="s">
        <v>96</v>
      </c>
      <c r="R1037" s="2" t="s">
        <v>96</v>
      </c>
      <c r="S1037" s="2" t="s">
        <v>95</v>
      </c>
      <c r="T1037" s="2" t="s">
        <v>96</v>
      </c>
      <c r="U1037" s="2" t="s">
        <v>95</v>
      </c>
      <c r="V1037" s="2" t="s">
        <v>96</v>
      </c>
      <c r="W1037" s="2" t="s">
        <v>95</v>
      </c>
      <c r="X1037" s="2" t="s">
        <v>96</v>
      </c>
      <c r="Y1037" s="2" t="s">
        <v>95</v>
      </c>
      <c r="Z1037" s="2" t="s">
        <v>95</v>
      </c>
      <c r="AA1037" s="2" t="s">
        <v>96</v>
      </c>
      <c r="AB1037" s="2" t="s">
        <v>95</v>
      </c>
      <c r="AC1037" s="2" t="s">
        <v>96</v>
      </c>
      <c r="AD1037" s="2" t="s">
        <v>96</v>
      </c>
      <c r="AE1037" s="2" t="s">
        <v>96</v>
      </c>
      <c r="AF1037" s="2" t="s">
        <v>96</v>
      </c>
      <c r="AG1037" s="2" t="s">
        <v>95</v>
      </c>
      <c r="AH1037" s="2" t="s">
        <v>95</v>
      </c>
      <c r="AI1037" s="2" t="s">
        <v>95</v>
      </c>
      <c r="AJ1037" s="2" t="s">
        <v>96</v>
      </c>
      <c r="AK1037" s="2" t="s">
        <v>96</v>
      </c>
      <c r="AL1037" s="2" t="s">
        <v>96</v>
      </c>
      <c r="AM1037" s="2" t="s">
        <v>95</v>
      </c>
      <c r="AN1037" s="2" t="s">
        <v>95</v>
      </c>
      <c r="AO1037" s="2" t="s">
        <v>95</v>
      </c>
      <c r="AP1037" s="2" t="s">
        <v>96</v>
      </c>
      <c r="AQ1037" s="2" t="s">
        <v>96</v>
      </c>
      <c r="AR1037" s="2" t="s">
        <v>95</v>
      </c>
      <c r="AS1037" s="2" t="s">
        <v>95</v>
      </c>
      <c r="AT1037" s="2" t="s">
        <v>95</v>
      </c>
      <c r="AU1037" s="2" t="s">
        <v>96</v>
      </c>
      <c r="AV1037" s="2" t="s">
        <v>95</v>
      </c>
      <c r="AW1037" s="2" t="s">
        <v>96</v>
      </c>
      <c r="AX1037" s="2" t="s">
        <v>96</v>
      </c>
      <c r="AY1037" s="2" t="s">
        <v>95</v>
      </c>
      <c r="AZ1037" s="2" t="s">
        <v>96</v>
      </c>
      <c r="BA1037" s="2" t="s">
        <v>96</v>
      </c>
      <c r="BB1037" s="2" t="s">
        <v>96</v>
      </c>
      <c r="BC1037" s="2" t="s">
        <v>95</v>
      </c>
      <c r="BD1037" s="2" t="s">
        <v>95</v>
      </c>
      <c r="BE1037" s="2" t="s">
        <v>96</v>
      </c>
      <c r="BF1037" s="2" t="s">
        <v>95</v>
      </c>
      <c r="BG1037" s="2" t="s">
        <v>95</v>
      </c>
      <c r="BH1037" s="2" t="s">
        <v>95</v>
      </c>
      <c r="BI1037" s="2" t="s">
        <v>95</v>
      </c>
      <c r="BJ1037" s="2" t="s">
        <v>96</v>
      </c>
      <c r="BK1037" s="2" t="s">
        <v>95</v>
      </c>
      <c r="BL1037" s="2" t="s">
        <v>96</v>
      </c>
      <c r="BM1037" s="2" t="s">
        <v>95</v>
      </c>
      <c r="BN1037" s="2" t="s">
        <v>95</v>
      </c>
      <c r="BO1037" s="2" t="s">
        <v>96</v>
      </c>
      <c r="BP1037" s="2" t="s">
        <v>95</v>
      </c>
      <c r="BQ1037" s="2" t="s">
        <v>96</v>
      </c>
      <c r="BR1037" s="2" t="s">
        <v>96</v>
      </c>
      <c r="BS1037" s="2" t="s">
        <v>95</v>
      </c>
      <c r="BT1037" s="2" t="s">
        <v>96</v>
      </c>
      <c r="BU1037" s="2" t="s">
        <v>95</v>
      </c>
      <c r="BV1037" s="2" t="s">
        <v>95</v>
      </c>
      <c r="BW1037" s="2" t="s">
        <v>96</v>
      </c>
      <c r="BX1037" s="2" t="s">
        <v>95</v>
      </c>
      <c r="BY1037" s="2" t="s">
        <v>96</v>
      </c>
      <c r="BZ1037" s="2" t="s">
        <v>96</v>
      </c>
      <c r="CA1037" s="2" t="s">
        <v>96</v>
      </c>
      <c r="CB1037" s="2" t="s">
        <v>96</v>
      </c>
      <c r="CC1037" s="2" t="s">
        <v>96</v>
      </c>
      <c r="CD1037" s="2" t="s">
        <v>95</v>
      </c>
      <c r="CE1037" s="2" t="s">
        <v>95</v>
      </c>
      <c r="CF1037" s="2" t="s">
        <v>95</v>
      </c>
      <c r="CG1037" s="2" t="s">
        <v>96</v>
      </c>
      <c r="CH1037" s="2" t="s">
        <v>95</v>
      </c>
      <c r="CI1037" s="2" t="s">
        <v>96</v>
      </c>
      <c r="CJ1037" s="2" t="s">
        <v>96</v>
      </c>
      <c r="CK1037" s="2" t="s">
        <v>95</v>
      </c>
      <c r="CL1037" s="2" t="s">
        <v>95</v>
      </c>
      <c r="CM1037" s="2" t="s">
        <v>96</v>
      </c>
      <c r="CN1037" s="2" t="s">
        <v>96</v>
      </c>
      <c r="CO1037" s="2" t="s">
        <v>95</v>
      </c>
      <c r="CP1037" s="2" t="s">
        <v>95</v>
      </c>
      <c r="CQ1037" s="2" t="s">
        <v>96</v>
      </c>
      <c r="CR1037" s="2" t="s">
        <v>96</v>
      </c>
      <c r="CS1037" s="2" t="s">
        <v>95</v>
      </c>
    </row>
    <row r="1038" spans="1:97">
      <c r="A1038">
        <v>1037</v>
      </c>
      <c r="B1038" t="s">
        <v>1139</v>
      </c>
      <c r="C1038" t="s">
        <v>1074</v>
      </c>
      <c r="D1038" s="1">
        <v>62.447000000000003</v>
      </c>
      <c r="E1038" s="2" t="s">
        <v>95</v>
      </c>
      <c r="F1038" s="2" t="s">
        <v>96</v>
      </c>
      <c r="G1038" s="2" t="s">
        <v>96</v>
      </c>
      <c r="H1038" s="2" t="s">
        <v>95</v>
      </c>
      <c r="I1038" s="2" t="s">
        <v>95</v>
      </c>
      <c r="J1038" s="2" t="s">
        <v>95</v>
      </c>
      <c r="K1038" s="2" t="s">
        <v>96</v>
      </c>
      <c r="L1038" s="2" t="s">
        <v>96</v>
      </c>
      <c r="M1038" s="2" t="s">
        <v>96</v>
      </c>
      <c r="N1038" s="2" t="s">
        <v>95</v>
      </c>
      <c r="O1038" s="2" t="s">
        <v>95</v>
      </c>
      <c r="P1038" s="2" t="s">
        <v>96</v>
      </c>
      <c r="Q1038" s="2" t="s">
        <v>96</v>
      </c>
      <c r="R1038" s="2" t="s">
        <v>96</v>
      </c>
      <c r="S1038" s="2" t="s">
        <v>95</v>
      </c>
      <c r="T1038" s="2" t="s">
        <v>96</v>
      </c>
      <c r="U1038" s="2" t="s">
        <v>95</v>
      </c>
      <c r="V1038" s="2" t="s">
        <v>96</v>
      </c>
      <c r="W1038" s="2" t="s">
        <v>95</v>
      </c>
      <c r="X1038" s="2" t="s">
        <v>96</v>
      </c>
      <c r="Y1038" s="2" t="s">
        <v>95</v>
      </c>
      <c r="Z1038" s="2" t="s">
        <v>95</v>
      </c>
      <c r="AA1038" s="2" t="s">
        <v>96</v>
      </c>
      <c r="AB1038" s="2" t="s">
        <v>95</v>
      </c>
      <c r="AC1038" s="2" t="s">
        <v>96</v>
      </c>
      <c r="AD1038" s="2" t="s">
        <v>96</v>
      </c>
      <c r="AE1038" s="2" t="s">
        <v>96</v>
      </c>
      <c r="AF1038" s="2" t="s">
        <v>96</v>
      </c>
      <c r="AG1038" s="2" t="s">
        <v>95</v>
      </c>
      <c r="AH1038" s="2" t="s">
        <v>95</v>
      </c>
      <c r="AI1038" s="2" t="s">
        <v>95</v>
      </c>
      <c r="AJ1038" s="2" t="s">
        <v>96</v>
      </c>
      <c r="AK1038" s="2" t="s">
        <v>96</v>
      </c>
      <c r="AL1038" s="2" t="s">
        <v>96</v>
      </c>
      <c r="AM1038" s="2" t="s">
        <v>95</v>
      </c>
      <c r="AN1038" s="2" t="s">
        <v>95</v>
      </c>
      <c r="AO1038" s="2" t="s">
        <v>95</v>
      </c>
      <c r="AP1038" s="2" t="s">
        <v>96</v>
      </c>
      <c r="AQ1038" s="2" t="s">
        <v>96</v>
      </c>
      <c r="AR1038" s="2" t="s">
        <v>95</v>
      </c>
      <c r="AS1038" s="2" t="s">
        <v>95</v>
      </c>
      <c r="AT1038" s="2" t="s">
        <v>95</v>
      </c>
      <c r="AU1038" s="2" t="s">
        <v>96</v>
      </c>
      <c r="AV1038" s="2" t="s">
        <v>95</v>
      </c>
      <c r="AW1038" s="2" t="s">
        <v>96</v>
      </c>
      <c r="AX1038" s="2" t="s">
        <v>96</v>
      </c>
      <c r="AY1038" s="2" t="s">
        <v>95</v>
      </c>
      <c r="AZ1038" s="2" t="s">
        <v>96</v>
      </c>
      <c r="BA1038" s="2" t="s">
        <v>96</v>
      </c>
      <c r="BB1038" s="2" t="s">
        <v>96</v>
      </c>
      <c r="BC1038" s="2" t="s">
        <v>95</v>
      </c>
      <c r="BD1038" s="2" t="s">
        <v>95</v>
      </c>
      <c r="BE1038" s="2" t="s">
        <v>96</v>
      </c>
      <c r="BF1038" s="2" t="s">
        <v>95</v>
      </c>
      <c r="BG1038" s="2" t="s">
        <v>95</v>
      </c>
      <c r="BH1038" s="2" t="s">
        <v>95</v>
      </c>
      <c r="BI1038" s="2" t="s">
        <v>95</v>
      </c>
      <c r="BJ1038" s="2" t="s">
        <v>96</v>
      </c>
      <c r="BK1038" s="2" t="s">
        <v>95</v>
      </c>
      <c r="BL1038" s="2" t="s">
        <v>96</v>
      </c>
      <c r="BM1038" s="2" t="s">
        <v>95</v>
      </c>
      <c r="BN1038" s="2" t="s">
        <v>95</v>
      </c>
      <c r="BO1038" s="2" t="s">
        <v>96</v>
      </c>
      <c r="BP1038" s="2" t="s">
        <v>95</v>
      </c>
      <c r="BQ1038" s="2" t="s">
        <v>96</v>
      </c>
      <c r="BR1038" s="2" t="s">
        <v>96</v>
      </c>
      <c r="BS1038" s="2" t="s">
        <v>95</v>
      </c>
      <c r="BT1038" s="2" t="s">
        <v>96</v>
      </c>
      <c r="BU1038" s="2" t="s">
        <v>95</v>
      </c>
      <c r="BV1038" s="2" t="s">
        <v>95</v>
      </c>
      <c r="BW1038" s="2" t="s">
        <v>96</v>
      </c>
      <c r="BX1038" s="2" t="s">
        <v>95</v>
      </c>
      <c r="BY1038" s="2" t="s">
        <v>96</v>
      </c>
      <c r="BZ1038" s="2" t="s">
        <v>96</v>
      </c>
      <c r="CA1038" s="2" t="s">
        <v>96</v>
      </c>
      <c r="CB1038" s="2" t="s">
        <v>96</v>
      </c>
      <c r="CC1038" s="2" t="s">
        <v>96</v>
      </c>
      <c r="CD1038" s="2" t="s">
        <v>95</v>
      </c>
      <c r="CE1038" s="2" t="s">
        <v>95</v>
      </c>
      <c r="CF1038" s="2" t="s">
        <v>95</v>
      </c>
      <c r="CG1038" s="2" t="s">
        <v>96</v>
      </c>
      <c r="CH1038" s="2" t="s">
        <v>95</v>
      </c>
      <c r="CI1038" s="2" t="s">
        <v>96</v>
      </c>
      <c r="CJ1038" s="2" t="s">
        <v>96</v>
      </c>
      <c r="CK1038" s="2" t="s">
        <v>95</v>
      </c>
      <c r="CL1038" s="2" t="s">
        <v>95</v>
      </c>
      <c r="CM1038" s="2" t="s">
        <v>96</v>
      </c>
      <c r="CN1038" s="2" t="s">
        <v>96</v>
      </c>
      <c r="CO1038" s="2" t="s">
        <v>95</v>
      </c>
      <c r="CP1038" s="2" t="s">
        <v>95</v>
      </c>
      <c r="CQ1038" s="2" t="s">
        <v>96</v>
      </c>
      <c r="CR1038" s="2" t="s">
        <v>96</v>
      </c>
      <c r="CS1038" s="2" t="s">
        <v>95</v>
      </c>
    </row>
    <row r="1039" spans="1:97">
      <c r="A1039">
        <v>1038</v>
      </c>
      <c r="B1039" t="s">
        <v>1140</v>
      </c>
      <c r="C1039" t="s">
        <v>1074</v>
      </c>
      <c r="D1039" s="1">
        <v>62.447000000000003</v>
      </c>
      <c r="E1039" s="2" t="s">
        <v>95</v>
      </c>
      <c r="F1039" s="2" t="s">
        <v>96</v>
      </c>
      <c r="G1039" s="2" t="s">
        <v>96</v>
      </c>
      <c r="H1039" s="2" t="s">
        <v>95</v>
      </c>
      <c r="I1039" s="2" t="s">
        <v>95</v>
      </c>
      <c r="J1039" s="2" t="s">
        <v>95</v>
      </c>
      <c r="K1039" s="2" t="s">
        <v>96</v>
      </c>
      <c r="L1039" s="2" t="s">
        <v>96</v>
      </c>
      <c r="M1039" s="2" t="s">
        <v>96</v>
      </c>
      <c r="N1039" s="2" t="s">
        <v>95</v>
      </c>
      <c r="O1039" s="2" t="s">
        <v>95</v>
      </c>
      <c r="P1039" s="2" t="s">
        <v>96</v>
      </c>
      <c r="Q1039" s="2" t="s">
        <v>96</v>
      </c>
      <c r="R1039" s="2" t="s">
        <v>96</v>
      </c>
      <c r="S1039" s="2" t="s">
        <v>95</v>
      </c>
      <c r="T1039" s="2" t="s">
        <v>96</v>
      </c>
      <c r="U1039" s="2" t="s">
        <v>95</v>
      </c>
      <c r="V1039" s="2" t="s">
        <v>96</v>
      </c>
      <c r="W1039" s="2" t="s">
        <v>95</v>
      </c>
      <c r="X1039" s="2" t="s">
        <v>96</v>
      </c>
      <c r="Y1039" s="2" t="s">
        <v>95</v>
      </c>
      <c r="Z1039" s="2" t="s">
        <v>95</v>
      </c>
      <c r="AA1039" s="2" t="s">
        <v>96</v>
      </c>
      <c r="AB1039" s="2" t="s">
        <v>95</v>
      </c>
      <c r="AC1039" s="2" t="s">
        <v>96</v>
      </c>
      <c r="AD1039" s="2" t="s">
        <v>96</v>
      </c>
      <c r="AE1039" s="2" t="s">
        <v>96</v>
      </c>
      <c r="AF1039" s="2" t="s">
        <v>96</v>
      </c>
      <c r="AG1039" s="2" t="s">
        <v>95</v>
      </c>
      <c r="AH1039" s="2" t="s">
        <v>95</v>
      </c>
      <c r="AI1039" s="2" t="s">
        <v>95</v>
      </c>
      <c r="AJ1039" s="2" t="s">
        <v>96</v>
      </c>
      <c r="AK1039" s="2" t="s">
        <v>96</v>
      </c>
      <c r="AL1039" s="2" t="s">
        <v>96</v>
      </c>
      <c r="AM1039" s="2" t="s">
        <v>95</v>
      </c>
      <c r="AN1039" s="2" t="s">
        <v>95</v>
      </c>
      <c r="AO1039" s="2" t="s">
        <v>95</v>
      </c>
      <c r="AP1039" s="2" t="s">
        <v>96</v>
      </c>
      <c r="AQ1039" s="2" t="s">
        <v>96</v>
      </c>
      <c r="AR1039" s="2" t="s">
        <v>95</v>
      </c>
      <c r="AS1039" s="2" t="s">
        <v>95</v>
      </c>
      <c r="AT1039" s="2" t="s">
        <v>95</v>
      </c>
      <c r="AU1039" s="2" t="s">
        <v>96</v>
      </c>
      <c r="AV1039" s="2" t="s">
        <v>95</v>
      </c>
      <c r="AW1039" s="2" t="s">
        <v>96</v>
      </c>
      <c r="AX1039" s="2" t="s">
        <v>96</v>
      </c>
      <c r="AY1039" s="2" t="s">
        <v>95</v>
      </c>
      <c r="AZ1039" s="2" t="s">
        <v>96</v>
      </c>
      <c r="BA1039" s="2" t="s">
        <v>96</v>
      </c>
      <c r="BB1039" s="2" t="s">
        <v>96</v>
      </c>
      <c r="BC1039" s="2" t="s">
        <v>95</v>
      </c>
      <c r="BD1039" s="2" t="s">
        <v>95</v>
      </c>
      <c r="BE1039" s="2" t="s">
        <v>96</v>
      </c>
      <c r="BF1039" s="2" t="s">
        <v>95</v>
      </c>
      <c r="BG1039" s="2" t="s">
        <v>95</v>
      </c>
      <c r="BH1039" s="2" t="s">
        <v>95</v>
      </c>
      <c r="BI1039" s="2" t="s">
        <v>95</v>
      </c>
      <c r="BJ1039" s="2" t="s">
        <v>96</v>
      </c>
      <c r="BK1039" s="2" t="s">
        <v>95</v>
      </c>
      <c r="BL1039" s="2" t="s">
        <v>96</v>
      </c>
      <c r="BM1039" s="2" t="s">
        <v>95</v>
      </c>
      <c r="BN1039" s="2" t="s">
        <v>95</v>
      </c>
      <c r="BO1039" s="2" t="s">
        <v>96</v>
      </c>
      <c r="BP1039" s="2" t="s">
        <v>95</v>
      </c>
      <c r="BQ1039" s="2" t="s">
        <v>96</v>
      </c>
      <c r="BR1039" s="2" t="s">
        <v>96</v>
      </c>
      <c r="BS1039" s="2" t="s">
        <v>95</v>
      </c>
      <c r="BT1039" s="2" t="s">
        <v>96</v>
      </c>
      <c r="BU1039" s="2" t="s">
        <v>95</v>
      </c>
      <c r="BV1039" s="2" t="s">
        <v>95</v>
      </c>
      <c r="BW1039" s="2" t="s">
        <v>96</v>
      </c>
      <c r="BX1039" s="2" t="s">
        <v>95</v>
      </c>
      <c r="BY1039" s="2" t="s">
        <v>96</v>
      </c>
      <c r="BZ1039" s="2" t="s">
        <v>96</v>
      </c>
      <c r="CA1039" s="2" t="s">
        <v>96</v>
      </c>
      <c r="CB1039" s="2" t="s">
        <v>96</v>
      </c>
      <c r="CC1039" s="2" t="s">
        <v>96</v>
      </c>
      <c r="CD1039" s="2" t="s">
        <v>95</v>
      </c>
      <c r="CE1039" s="2" t="s">
        <v>95</v>
      </c>
      <c r="CF1039" s="2" t="s">
        <v>95</v>
      </c>
      <c r="CG1039" s="2" t="s">
        <v>96</v>
      </c>
      <c r="CH1039" s="2" t="s">
        <v>95</v>
      </c>
      <c r="CI1039" s="2" t="s">
        <v>96</v>
      </c>
      <c r="CJ1039" s="2" t="s">
        <v>96</v>
      </c>
      <c r="CK1039" s="2" t="s">
        <v>95</v>
      </c>
      <c r="CL1039" s="2" t="s">
        <v>95</v>
      </c>
      <c r="CM1039" s="2" t="s">
        <v>96</v>
      </c>
      <c r="CN1039" s="2" t="s">
        <v>96</v>
      </c>
      <c r="CO1039" s="2" t="s">
        <v>95</v>
      </c>
      <c r="CP1039" s="2" t="s">
        <v>95</v>
      </c>
      <c r="CQ1039" s="2" t="s">
        <v>96</v>
      </c>
      <c r="CR1039" s="2" t="s">
        <v>96</v>
      </c>
      <c r="CS1039" s="2" t="s">
        <v>95</v>
      </c>
    </row>
    <row r="1040" spans="1:97">
      <c r="A1040">
        <v>1039</v>
      </c>
      <c r="B1040" t="s">
        <v>1141</v>
      </c>
      <c r="C1040" t="s">
        <v>1074</v>
      </c>
      <c r="D1040" s="1">
        <v>62.447000000000003</v>
      </c>
      <c r="E1040" s="2" t="s">
        <v>95</v>
      </c>
      <c r="F1040" s="2" t="s">
        <v>96</v>
      </c>
      <c r="G1040" s="2" t="s">
        <v>96</v>
      </c>
      <c r="H1040" s="2" t="s">
        <v>95</v>
      </c>
      <c r="I1040" s="2" t="s">
        <v>95</v>
      </c>
      <c r="J1040" s="2" t="s">
        <v>95</v>
      </c>
      <c r="K1040" s="2" t="s">
        <v>96</v>
      </c>
      <c r="L1040" s="2" t="s">
        <v>96</v>
      </c>
      <c r="M1040" s="2" t="s">
        <v>96</v>
      </c>
      <c r="N1040" s="2" t="s">
        <v>95</v>
      </c>
      <c r="O1040" s="2" t="s">
        <v>95</v>
      </c>
      <c r="P1040" s="2" t="s">
        <v>96</v>
      </c>
      <c r="Q1040" s="2" t="s">
        <v>96</v>
      </c>
      <c r="R1040" s="2" t="s">
        <v>96</v>
      </c>
      <c r="S1040" s="2" t="s">
        <v>95</v>
      </c>
      <c r="T1040" s="2" t="s">
        <v>96</v>
      </c>
      <c r="U1040" s="2" t="s">
        <v>95</v>
      </c>
      <c r="V1040" s="2" t="s">
        <v>96</v>
      </c>
      <c r="W1040" s="2" t="s">
        <v>95</v>
      </c>
      <c r="X1040" s="2" t="s">
        <v>96</v>
      </c>
      <c r="Y1040" s="2" t="s">
        <v>95</v>
      </c>
      <c r="Z1040" s="2" t="s">
        <v>95</v>
      </c>
      <c r="AA1040" s="2" t="s">
        <v>96</v>
      </c>
      <c r="AB1040" s="2" t="s">
        <v>95</v>
      </c>
      <c r="AC1040" s="2" t="s">
        <v>96</v>
      </c>
      <c r="AD1040" s="2" t="s">
        <v>96</v>
      </c>
      <c r="AE1040" s="2" t="s">
        <v>96</v>
      </c>
      <c r="AF1040" s="2" t="s">
        <v>96</v>
      </c>
      <c r="AG1040" s="2" t="s">
        <v>95</v>
      </c>
      <c r="AH1040" s="2" t="s">
        <v>95</v>
      </c>
      <c r="AI1040" s="2" t="s">
        <v>95</v>
      </c>
      <c r="AJ1040" s="2" t="s">
        <v>96</v>
      </c>
      <c r="AK1040" s="2" t="s">
        <v>96</v>
      </c>
      <c r="AL1040" s="2" t="s">
        <v>96</v>
      </c>
      <c r="AM1040" s="2" t="s">
        <v>95</v>
      </c>
      <c r="AN1040" s="2" t="s">
        <v>95</v>
      </c>
      <c r="AO1040" s="2" t="s">
        <v>95</v>
      </c>
      <c r="AP1040" s="2" t="s">
        <v>96</v>
      </c>
      <c r="AQ1040" s="2" t="s">
        <v>96</v>
      </c>
      <c r="AR1040" s="2" t="s">
        <v>95</v>
      </c>
      <c r="AS1040" s="2" t="s">
        <v>95</v>
      </c>
      <c r="AT1040" s="2" t="s">
        <v>95</v>
      </c>
      <c r="AU1040" s="2" t="s">
        <v>96</v>
      </c>
      <c r="AV1040" s="2" t="s">
        <v>95</v>
      </c>
      <c r="AW1040" s="2" t="s">
        <v>96</v>
      </c>
      <c r="AX1040" s="2" t="s">
        <v>96</v>
      </c>
      <c r="AY1040" s="2" t="s">
        <v>95</v>
      </c>
      <c r="AZ1040" s="2" t="s">
        <v>96</v>
      </c>
      <c r="BA1040" s="2" t="s">
        <v>96</v>
      </c>
      <c r="BB1040" s="2" t="s">
        <v>96</v>
      </c>
      <c r="BC1040" s="2" t="s">
        <v>95</v>
      </c>
      <c r="BD1040" s="2" t="s">
        <v>95</v>
      </c>
      <c r="BE1040" s="2" t="s">
        <v>96</v>
      </c>
      <c r="BF1040" s="2" t="s">
        <v>95</v>
      </c>
      <c r="BG1040" s="2" t="s">
        <v>95</v>
      </c>
      <c r="BH1040" s="2" t="s">
        <v>95</v>
      </c>
      <c r="BI1040" s="2" t="s">
        <v>95</v>
      </c>
      <c r="BJ1040" s="2" t="s">
        <v>96</v>
      </c>
      <c r="BK1040" s="2" t="s">
        <v>95</v>
      </c>
      <c r="BL1040" s="2" t="s">
        <v>96</v>
      </c>
      <c r="BM1040" s="2" t="s">
        <v>95</v>
      </c>
      <c r="BN1040" s="2" t="s">
        <v>95</v>
      </c>
      <c r="BO1040" s="2" t="s">
        <v>96</v>
      </c>
      <c r="BP1040" s="2" t="s">
        <v>95</v>
      </c>
      <c r="BQ1040" s="2" t="s">
        <v>96</v>
      </c>
      <c r="BR1040" s="2" t="s">
        <v>96</v>
      </c>
      <c r="BS1040" s="2" t="s">
        <v>95</v>
      </c>
      <c r="BT1040" s="2" t="s">
        <v>96</v>
      </c>
      <c r="BU1040" s="2" t="s">
        <v>95</v>
      </c>
      <c r="BV1040" s="2" t="s">
        <v>95</v>
      </c>
      <c r="BW1040" s="2" t="s">
        <v>96</v>
      </c>
      <c r="BX1040" s="2" t="s">
        <v>95</v>
      </c>
      <c r="BY1040" s="2" t="s">
        <v>96</v>
      </c>
      <c r="BZ1040" s="2" t="s">
        <v>96</v>
      </c>
      <c r="CA1040" s="2" t="s">
        <v>96</v>
      </c>
      <c r="CB1040" s="2" t="s">
        <v>96</v>
      </c>
      <c r="CC1040" s="2" t="s">
        <v>96</v>
      </c>
      <c r="CD1040" s="2" t="s">
        <v>95</v>
      </c>
      <c r="CE1040" s="2" t="s">
        <v>95</v>
      </c>
      <c r="CF1040" s="2" t="s">
        <v>95</v>
      </c>
      <c r="CG1040" s="2" t="s">
        <v>96</v>
      </c>
      <c r="CH1040" s="2" t="s">
        <v>95</v>
      </c>
      <c r="CI1040" s="2" t="s">
        <v>96</v>
      </c>
      <c r="CJ1040" s="2" t="s">
        <v>96</v>
      </c>
      <c r="CK1040" s="2" t="s">
        <v>95</v>
      </c>
      <c r="CL1040" s="2" t="s">
        <v>95</v>
      </c>
      <c r="CM1040" s="2" t="s">
        <v>96</v>
      </c>
      <c r="CN1040" s="2" t="s">
        <v>96</v>
      </c>
      <c r="CO1040" s="2" t="s">
        <v>95</v>
      </c>
      <c r="CP1040" s="2" t="s">
        <v>95</v>
      </c>
      <c r="CQ1040" s="2" t="s">
        <v>96</v>
      </c>
      <c r="CR1040" s="2" t="s">
        <v>96</v>
      </c>
      <c r="CS1040" s="2" t="s">
        <v>95</v>
      </c>
    </row>
    <row r="1041" spans="1:97">
      <c r="A1041">
        <v>1040</v>
      </c>
      <c r="B1041" t="s">
        <v>1142</v>
      </c>
      <c r="C1041" t="s">
        <v>1074</v>
      </c>
      <c r="D1041" s="1">
        <v>62.447000000000003</v>
      </c>
      <c r="E1041" s="2" t="s">
        <v>95</v>
      </c>
      <c r="F1041" s="2" t="s">
        <v>96</v>
      </c>
      <c r="G1041" s="2" t="s">
        <v>96</v>
      </c>
      <c r="H1041" s="2" t="s">
        <v>95</v>
      </c>
      <c r="I1041" s="2" t="s">
        <v>95</v>
      </c>
      <c r="J1041" s="2" t="s">
        <v>95</v>
      </c>
      <c r="K1041" s="2" t="s">
        <v>96</v>
      </c>
      <c r="L1041" s="2" t="s">
        <v>96</v>
      </c>
      <c r="M1041" s="2" t="s">
        <v>96</v>
      </c>
      <c r="N1041" s="2" t="s">
        <v>95</v>
      </c>
      <c r="O1041" s="2" t="s">
        <v>95</v>
      </c>
      <c r="P1041" s="2" t="s">
        <v>96</v>
      </c>
      <c r="Q1041" s="2" t="s">
        <v>96</v>
      </c>
      <c r="R1041" s="2" t="s">
        <v>96</v>
      </c>
      <c r="S1041" s="2" t="s">
        <v>95</v>
      </c>
      <c r="T1041" s="2" t="s">
        <v>96</v>
      </c>
      <c r="U1041" s="2" t="s">
        <v>95</v>
      </c>
      <c r="V1041" s="2" t="s">
        <v>96</v>
      </c>
      <c r="W1041" s="2" t="s">
        <v>95</v>
      </c>
      <c r="X1041" s="2" t="s">
        <v>96</v>
      </c>
      <c r="Y1041" s="2" t="s">
        <v>95</v>
      </c>
      <c r="Z1041" s="2" t="s">
        <v>95</v>
      </c>
      <c r="AA1041" s="2" t="s">
        <v>96</v>
      </c>
      <c r="AB1041" s="2" t="s">
        <v>95</v>
      </c>
      <c r="AC1041" s="2" t="s">
        <v>96</v>
      </c>
      <c r="AD1041" s="2" t="s">
        <v>96</v>
      </c>
      <c r="AE1041" s="2" t="s">
        <v>96</v>
      </c>
      <c r="AF1041" s="2" t="s">
        <v>96</v>
      </c>
      <c r="AG1041" s="2" t="s">
        <v>95</v>
      </c>
      <c r="AH1041" s="2" t="s">
        <v>95</v>
      </c>
      <c r="AI1041" s="2" t="s">
        <v>95</v>
      </c>
      <c r="AJ1041" s="2" t="s">
        <v>96</v>
      </c>
      <c r="AK1041" s="2" t="s">
        <v>96</v>
      </c>
      <c r="AL1041" s="2" t="s">
        <v>96</v>
      </c>
      <c r="AM1041" s="2" t="s">
        <v>95</v>
      </c>
      <c r="AN1041" s="2" t="s">
        <v>95</v>
      </c>
      <c r="AO1041" s="2" t="s">
        <v>95</v>
      </c>
      <c r="AP1041" s="2" t="s">
        <v>96</v>
      </c>
      <c r="AQ1041" s="2" t="s">
        <v>96</v>
      </c>
      <c r="AR1041" s="2" t="s">
        <v>95</v>
      </c>
      <c r="AS1041" s="2" t="s">
        <v>95</v>
      </c>
      <c r="AT1041" s="2" t="s">
        <v>95</v>
      </c>
      <c r="AU1041" s="2" t="s">
        <v>96</v>
      </c>
      <c r="AV1041" s="2" t="s">
        <v>95</v>
      </c>
      <c r="AW1041" s="2" t="s">
        <v>96</v>
      </c>
      <c r="AX1041" s="2" t="s">
        <v>96</v>
      </c>
      <c r="AY1041" s="2" t="s">
        <v>95</v>
      </c>
      <c r="AZ1041" s="2" t="s">
        <v>96</v>
      </c>
      <c r="BA1041" s="2" t="s">
        <v>96</v>
      </c>
      <c r="BB1041" s="2" t="s">
        <v>96</v>
      </c>
      <c r="BC1041" s="2" t="s">
        <v>95</v>
      </c>
      <c r="BD1041" s="2" t="s">
        <v>95</v>
      </c>
      <c r="BE1041" s="2" t="s">
        <v>96</v>
      </c>
      <c r="BF1041" s="2" t="s">
        <v>95</v>
      </c>
      <c r="BG1041" s="2" t="s">
        <v>95</v>
      </c>
      <c r="BH1041" s="2" t="s">
        <v>95</v>
      </c>
      <c r="BI1041" s="2" t="s">
        <v>95</v>
      </c>
      <c r="BJ1041" s="2" t="s">
        <v>96</v>
      </c>
      <c r="BK1041" s="2" t="s">
        <v>95</v>
      </c>
      <c r="BL1041" s="2" t="s">
        <v>96</v>
      </c>
      <c r="BM1041" s="2" t="s">
        <v>95</v>
      </c>
      <c r="BN1041" s="2" t="s">
        <v>95</v>
      </c>
      <c r="BO1041" s="2" t="s">
        <v>96</v>
      </c>
      <c r="BP1041" s="2" t="s">
        <v>95</v>
      </c>
      <c r="BQ1041" s="2" t="s">
        <v>96</v>
      </c>
      <c r="BR1041" s="2" t="s">
        <v>96</v>
      </c>
      <c r="BS1041" s="2" t="s">
        <v>95</v>
      </c>
      <c r="BT1041" s="2" t="s">
        <v>96</v>
      </c>
      <c r="BU1041" s="2" t="s">
        <v>95</v>
      </c>
      <c r="BV1041" s="2" t="s">
        <v>95</v>
      </c>
      <c r="BW1041" s="2" t="s">
        <v>96</v>
      </c>
      <c r="BX1041" s="2" t="s">
        <v>95</v>
      </c>
      <c r="BY1041" s="2" t="s">
        <v>96</v>
      </c>
      <c r="BZ1041" s="2" t="s">
        <v>96</v>
      </c>
      <c r="CA1041" s="2" t="s">
        <v>96</v>
      </c>
      <c r="CB1041" s="2" t="s">
        <v>96</v>
      </c>
      <c r="CC1041" s="2" t="s">
        <v>96</v>
      </c>
      <c r="CD1041" s="2" t="s">
        <v>95</v>
      </c>
      <c r="CE1041" s="2" t="s">
        <v>95</v>
      </c>
      <c r="CF1041" s="2" t="s">
        <v>95</v>
      </c>
      <c r="CG1041" s="2" t="s">
        <v>96</v>
      </c>
      <c r="CH1041" s="2" t="s">
        <v>95</v>
      </c>
      <c r="CI1041" s="2" t="s">
        <v>96</v>
      </c>
      <c r="CJ1041" s="2" t="s">
        <v>96</v>
      </c>
      <c r="CK1041" s="2" t="s">
        <v>95</v>
      </c>
      <c r="CL1041" s="2" t="s">
        <v>95</v>
      </c>
      <c r="CM1041" s="2" t="s">
        <v>96</v>
      </c>
      <c r="CN1041" s="2" t="s">
        <v>96</v>
      </c>
      <c r="CO1041" s="2" t="s">
        <v>95</v>
      </c>
      <c r="CP1041" s="2" t="s">
        <v>95</v>
      </c>
      <c r="CQ1041" s="2" t="s">
        <v>96</v>
      </c>
      <c r="CR1041" s="2" t="s">
        <v>96</v>
      </c>
      <c r="CS1041" s="2" t="s">
        <v>95</v>
      </c>
    </row>
    <row r="1042" spans="1:97">
      <c r="A1042">
        <v>1041</v>
      </c>
      <c r="B1042" t="s">
        <v>1143</v>
      </c>
      <c r="C1042" t="s">
        <v>1074</v>
      </c>
      <c r="D1042" s="1">
        <v>62.447000000000003</v>
      </c>
      <c r="E1042" s="2" t="s">
        <v>95</v>
      </c>
      <c r="F1042" s="2" t="s">
        <v>96</v>
      </c>
      <c r="G1042" s="2" t="s">
        <v>96</v>
      </c>
      <c r="H1042" s="2" t="s">
        <v>95</v>
      </c>
      <c r="I1042" s="2" t="s">
        <v>95</v>
      </c>
      <c r="J1042" s="2" t="s">
        <v>95</v>
      </c>
      <c r="K1042" s="2" t="s">
        <v>96</v>
      </c>
      <c r="L1042" s="2" t="s">
        <v>96</v>
      </c>
      <c r="M1042" s="2" t="s">
        <v>96</v>
      </c>
      <c r="N1042" s="2" t="s">
        <v>95</v>
      </c>
      <c r="O1042" s="2" t="s">
        <v>95</v>
      </c>
      <c r="P1042" s="2" t="s">
        <v>96</v>
      </c>
      <c r="Q1042" s="2" t="s">
        <v>96</v>
      </c>
      <c r="R1042" s="2" t="s">
        <v>96</v>
      </c>
      <c r="S1042" s="2" t="s">
        <v>95</v>
      </c>
      <c r="T1042" s="2" t="s">
        <v>96</v>
      </c>
      <c r="U1042" s="2" t="s">
        <v>95</v>
      </c>
      <c r="V1042" s="2" t="s">
        <v>96</v>
      </c>
      <c r="W1042" s="2" t="s">
        <v>95</v>
      </c>
      <c r="X1042" s="2" t="s">
        <v>96</v>
      </c>
      <c r="Y1042" s="2" t="s">
        <v>95</v>
      </c>
      <c r="Z1042" s="2" t="s">
        <v>95</v>
      </c>
      <c r="AA1042" s="2" t="s">
        <v>96</v>
      </c>
      <c r="AB1042" s="2" t="s">
        <v>95</v>
      </c>
      <c r="AC1042" s="2" t="s">
        <v>96</v>
      </c>
      <c r="AD1042" s="2" t="s">
        <v>96</v>
      </c>
      <c r="AE1042" s="2" t="s">
        <v>96</v>
      </c>
      <c r="AF1042" s="2" t="s">
        <v>96</v>
      </c>
      <c r="AG1042" s="2" t="s">
        <v>95</v>
      </c>
      <c r="AH1042" s="2" t="s">
        <v>95</v>
      </c>
      <c r="AI1042" s="2" t="s">
        <v>95</v>
      </c>
      <c r="AJ1042" s="2" t="s">
        <v>96</v>
      </c>
      <c r="AK1042" s="2" t="s">
        <v>96</v>
      </c>
      <c r="AL1042" s="2" t="s">
        <v>96</v>
      </c>
      <c r="AM1042" s="2" t="s">
        <v>95</v>
      </c>
      <c r="AN1042" s="2" t="s">
        <v>95</v>
      </c>
      <c r="AO1042" s="2" t="s">
        <v>95</v>
      </c>
      <c r="AP1042" s="2" t="s">
        <v>96</v>
      </c>
      <c r="AQ1042" s="2" t="s">
        <v>96</v>
      </c>
      <c r="AR1042" s="2" t="s">
        <v>95</v>
      </c>
      <c r="AS1042" s="2" t="s">
        <v>95</v>
      </c>
      <c r="AT1042" s="2" t="s">
        <v>95</v>
      </c>
      <c r="AU1042" s="2" t="s">
        <v>96</v>
      </c>
      <c r="AV1042" s="2" t="s">
        <v>95</v>
      </c>
      <c r="AW1042" s="2" t="s">
        <v>96</v>
      </c>
      <c r="AX1042" s="2" t="s">
        <v>96</v>
      </c>
      <c r="AY1042" s="2" t="s">
        <v>95</v>
      </c>
      <c r="AZ1042" s="2" t="s">
        <v>96</v>
      </c>
      <c r="BA1042" s="2" t="s">
        <v>96</v>
      </c>
      <c r="BB1042" s="2" t="s">
        <v>96</v>
      </c>
      <c r="BC1042" s="2" t="s">
        <v>95</v>
      </c>
      <c r="BD1042" s="2" t="s">
        <v>95</v>
      </c>
      <c r="BE1042" s="2" t="s">
        <v>96</v>
      </c>
      <c r="BF1042" s="2" t="s">
        <v>95</v>
      </c>
      <c r="BG1042" s="2" t="s">
        <v>95</v>
      </c>
      <c r="BH1042" s="2" t="s">
        <v>95</v>
      </c>
      <c r="BI1042" s="2" t="s">
        <v>95</v>
      </c>
      <c r="BJ1042" s="2" t="s">
        <v>96</v>
      </c>
      <c r="BK1042" s="2" t="s">
        <v>95</v>
      </c>
      <c r="BL1042" s="2" t="s">
        <v>96</v>
      </c>
      <c r="BM1042" s="2" t="s">
        <v>95</v>
      </c>
      <c r="BN1042" s="2" t="s">
        <v>95</v>
      </c>
      <c r="BO1042" s="2" t="s">
        <v>96</v>
      </c>
      <c r="BP1042" s="2" t="s">
        <v>95</v>
      </c>
      <c r="BQ1042" s="2" t="s">
        <v>96</v>
      </c>
      <c r="BR1042" s="2" t="s">
        <v>96</v>
      </c>
      <c r="BS1042" s="2" t="s">
        <v>95</v>
      </c>
      <c r="BT1042" s="2" t="s">
        <v>96</v>
      </c>
      <c r="BU1042" s="2" t="s">
        <v>95</v>
      </c>
      <c r="BV1042" s="2" t="s">
        <v>95</v>
      </c>
      <c r="BW1042" s="2" t="s">
        <v>96</v>
      </c>
      <c r="BX1042" s="2" t="s">
        <v>95</v>
      </c>
      <c r="BY1042" s="2" t="s">
        <v>96</v>
      </c>
      <c r="BZ1042" s="2" t="s">
        <v>96</v>
      </c>
      <c r="CA1042" s="2" t="s">
        <v>96</v>
      </c>
      <c r="CB1042" s="2" t="s">
        <v>96</v>
      </c>
      <c r="CC1042" s="2" t="s">
        <v>96</v>
      </c>
      <c r="CD1042" s="2" t="s">
        <v>95</v>
      </c>
      <c r="CE1042" s="2" t="s">
        <v>95</v>
      </c>
      <c r="CF1042" s="2" t="s">
        <v>95</v>
      </c>
      <c r="CG1042" s="2" t="s">
        <v>96</v>
      </c>
      <c r="CH1042" s="2" t="s">
        <v>95</v>
      </c>
      <c r="CI1042" s="2" t="s">
        <v>96</v>
      </c>
      <c r="CJ1042" s="2" t="s">
        <v>96</v>
      </c>
      <c r="CK1042" s="2" t="s">
        <v>95</v>
      </c>
      <c r="CL1042" s="2" t="s">
        <v>95</v>
      </c>
      <c r="CM1042" s="2" t="s">
        <v>96</v>
      </c>
      <c r="CN1042" s="2" t="s">
        <v>96</v>
      </c>
      <c r="CO1042" s="2" t="s">
        <v>95</v>
      </c>
      <c r="CP1042" s="2" t="s">
        <v>95</v>
      </c>
      <c r="CQ1042" s="2" t="s">
        <v>96</v>
      </c>
      <c r="CR1042" s="2" t="s">
        <v>96</v>
      </c>
      <c r="CS1042" s="2" t="s">
        <v>95</v>
      </c>
    </row>
    <row r="1043" spans="1:97">
      <c r="A1043">
        <v>1042</v>
      </c>
      <c r="B1043" t="s">
        <v>1144</v>
      </c>
      <c r="C1043" t="s">
        <v>1074</v>
      </c>
      <c r="D1043" s="1">
        <v>62.447000000000003</v>
      </c>
      <c r="E1043" s="2" t="s">
        <v>95</v>
      </c>
      <c r="F1043" s="2" t="s">
        <v>96</v>
      </c>
      <c r="G1043" s="2" t="s">
        <v>96</v>
      </c>
      <c r="H1043" s="2" t="s">
        <v>95</v>
      </c>
      <c r="I1043" s="2" t="s">
        <v>95</v>
      </c>
      <c r="J1043" s="2" t="s">
        <v>95</v>
      </c>
      <c r="K1043" s="2" t="s">
        <v>96</v>
      </c>
      <c r="L1043" s="2" t="s">
        <v>96</v>
      </c>
      <c r="M1043" s="2" t="s">
        <v>96</v>
      </c>
      <c r="N1043" s="2" t="s">
        <v>95</v>
      </c>
      <c r="O1043" s="2" t="s">
        <v>95</v>
      </c>
      <c r="P1043" s="2" t="s">
        <v>96</v>
      </c>
      <c r="Q1043" s="2" t="s">
        <v>96</v>
      </c>
      <c r="R1043" s="2" t="s">
        <v>96</v>
      </c>
      <c r="S1043" s="2" t="s">
        <v>95</v>
      </c>
      <c r="T1043" s="2" t="s">
        <v>96</v>
      </c>
      <c r="U1043" s="2" t="s">
        <v>95</v>
      </c>
      <c r="V1043" s="2" t="s">
        <v>96</v>
      </c>
      <c r="W1043" s="2" t="s">
        <v>95</v>
      </c>
      <c r="X1043" s="2" t="s">
        <v>96</v>
      </c>
      <c r="Y1043" s="2" t="s">
        <v>95</v>
      </c>
      <c r="Z1043" s="2" t="s">
        <v>95</v>
      </c>
      <c r="AA1043" s="2" t="s">
        <v>96</v>
      </c>
      <c r="AB1043" s="2" t="s">
        <v>95</v>
      </c>
      <c r="AC1043" s="2" t="s">
        <v>96</v>
      </c>
      <c r="AD1043" s="2" t="s">
        <v>96</v>
      </c>
      <c r="AE1043" s="2" t="s">
        <v>96</v>
      </c>
      <c r="AF1043" s="2" t="s">
        <v>96</v>
      </c>
      <c r="AG1043" s="2" t="s">
        <v>95</v>
      </c>
      <c r="AH1043" s="2" t="s">
        <v>95</v>
      </c>
      <c r="AI1043" s="2" t="s">
        <v>95</v>
      </c>
      <c r="AJ1043" s="2" t="s">
        <v>96</v>
      </c>
      <c r="AK1043" s="2" t="s">
        <v>96</v>
      </c>
      <c r="AL1043" s="2" t="s">
        <v>96</v>
      </c>
      <c r="AM1043" s="2" t="s">
        <v>95</v>
      </c>
      <c r="AN1043" s="2" t="s">
        <v>95</v>
      </c>
      <c r="AO1043" s="2" t="s">
        <v>95</v>
      </c>
      <c r="AP1043" s="2" t="s">
        <v>96</v>
      </c>
      <c r="AQ1043" s="2" t="s">
        <v>96</v>
      </c>
      <c r="AR1043" s="2" t="s">
        <v>95</v>
      </c>
      <c r="AS1043" s="2" t="s">
        <v>95</v>
      </c>
      <c r="AT1043" s="2" t="s">
        <v>95</v>
      </c>
      <c r="AU1043" s="2" t="s">
        <v>96</v>
      </c>
      <c r="AV1043" s="2" t="s">
        <v>95</v>
      </c>
      <c r="AW1043" s="2" t="s">
        <v>96</v>
      </c>
      <c r="AX1043" s="2" t="s">
        <v>96</v>
      </c>
      <c r="AY1043" s="2" t="s">
        <v>95</v>
      </c>
      <c r="AZ1043" s="2" t="s">
        <v>96</v>
      </c>
      <c r="BA1043" s="2" t="s">
        <v>96</v>
      </c>
      <c r="BB1043" s="2" t="s">
        <v>96</v>
      </c>
      <c r="BC1043" s="2" t="s">
        <v>95</v>
      </c>
      <c r="BD1043" s="2" t="s">
        <v>95</v>
      </c>
      <c r="BE1043" s="2" t="s">
        <v>96</v>
      </c>
      <c r="BF1043" s="2" t="s">
        <v>95</v>
      </c>
      <c r="BG1043" s="2" t="s">
        <v>95</v>
      </c>
      <c r="BH1043" s="2" t="s">
        <v>95</v>
      </c>
      <c r="BI1043" s="2" t="s">
        <v>95</v>
      </c>
      <c r="BJ1043" s="2" t="s">
        <v>96</v>
      </c>
      <c r="BK1043" s="2" t="s">
        <v>95</v>
      </c>
      <c r="BL1043" s="2" t="s">
        <v>96</v>
      </c>
      <c r="BM1043" s="2" t="s">
        <v>95</v>
      </c>
      <c r="BN1043" s="2" t="s">
        <v>95</v>
      </c>
      <c r="BO1043" s="2" t="s">
        <v>96</v>
      </c>
      <c r="BP1043" s="2" t="s">
        <v>95</v>
      </c>
      <c r="BQ1043" s="2" t="s">
        <v>96</v>
      </c>
      <c r="BR1043" s="2" t="s">
        <v>96</v>
      </c>
      <c r="BS1043" s="2" t="s">
        <v>95</v>
      </c>
      <c r="BT1043" s="2" t="s">
        <v>96</v>
      </c>
      <c r="BU1043" s="2" t="s">
        <v>95</v>
      </c>
      <c r="BV1043" s="2" t="s">
        <v>95</v>
      </c>
      <c r="BW1043" s="2" t="s">
        <v>96</v>
      </c>
      <c r="BX1043" s="2" t="s">
        <v>95</v>
      </c>
      <c r="BY1043" s="2" t="s">
        <v>96</v>
      </c>
      <c r="BZ1043" s="2" t="s">
        <v>96</v>
      </c>
      <c r="CA1043" s="2" t="s">
        <v>96</v>
      </c>
      <c r="CB1043" s="2" t="s">
        <v>96</v>
      </c>
      <c r="CC1043" s="2" t="s">
        <v>96</v>
      </c>
      <c r="CD1043" s="2" t="s">
        <v>95</v>
      </c>
      <c r="CE1043" s="2" t="s">
        <v>95</v>
      </c>
      <c r="CF1043" s="2" t="s">
        <v>95</v>
      </c>
      <c r="CG1043" s="2" t="s">
        <v>96</v>
      </c>
      <c r="CH1043" s="2" t="s">
        <v>95</v>
      </c>
      <c r="CI1043" s="2" t="s">
        <v>96</v>
      </c>
      <c r="CJ1043" s="2" t="s">
        <v>96</v>
      </c>
      <c r="CK1043" s="2" t="s">
        <v>95</v>
      </c>
      <c r="CL1043" s="2" t="s">
        <v>95</v>
      </c>
      <c r="CM1043" s="2" t="s">
        <v>96</v>
      </c>
      <c r="CN1043" s="2" t="s">
        <v>96</v>
      </c>
      <c r="CO1043" s="2" t="s">
        <v>95</v>
      </c>
      <c r="CP1043" s="2" t="s">
        <v>95</v>
      </c>
      <c r="CQ1043" s="2" t="s">
        <v>96</v>
      </c>
      <c r="CR1043" s="2" t="s">
        <v>96</v>
      </c>
      <c r="CS1043" s="2" t="s">
        <v>95</v>
      </c>
    </row>
    <row r="1044" spans="1:97">
      <c r="A1044">
        <v>1043</v>
      </c>
      <c r="B1044" t="s">
        <v>1145</v>
      </c>
      <c r="C1044" t="s">
        <v>1074</v>
      </c>
      <c r="D1044" s="1">
        <v>62.447000000000003</v>
      </c>
      <c r="E1044" s="2" t="s">
        <v>95</v>
      </c>
      <c r="F1044" s="2" t="s">
        <v>96</v>
      </c>
      <c r="G1044" s="2" t="s">
        <v>96</v>
      </c>
      <c r="H1044" s="2" t="s">
        <v>95</v>
      </c>
      <c r="I1044" s="2" t="s">
        <v>95</v>
      </c>
      <c r="J1044" s="2" t="s">
        <v>95</v>
      </c>
      <c r="K1044" s="2" t="s">
        <v>96</v>
      </c>
      <c r="L1044" s="2" t="s">
        <v>96</v>
      </c>
      <c r="M1044" s="2" t="s">
        <v>96</v>
      </c>
      <c r="N1044" s="2" t="s">
        <v>95</v>
      </c>
      <c r="O1044" s="2" t="s">
        <v>95</v>
      </c>
      <c r="P1044" s="2" t="s">
        <v>96</v>
      </c>
      <c r="Q1044" s="2" t="s">
        <v>96</v>
      </c>
      <c r="R1044" s="2" t="s">
        <v>96</v>
      </c>
      <c r="S1044" s="2" t="s">
        <v>95</v>
      </c>
      <c r="T1044" s="2" t="s">
        <v>96</v>
      </c>
      <c r="U1044" s="2" t="s">
        <v>95</v>
      </c>
      <c r="V1044" s="2" t="s">
        <v>96</v>
      </c>
      <c r="W1044" s="2" t="s">
        <v>95</v>
      </c>
      <c r="X1044" s="2" t="s">
        <v>96</v>
      </c>
      <c r="Y1044" s="2" t="s">
        <v>95</v>
      </c>
      <c r="Z1044" s="2" t="s">
        <v>95</v>
      </c>
      <c r="AA1044" s="2" t="s">
        <v>96</v>
      </c>
      <c r="AB1044" s="2" t="s">
        <v>95</v>
      </c>
      <c r="AC1044" s="2" t="s">
        <v>96</v>
      </c>
      <c r="AD1044" s="2" t="s">
        <v>96</v>
      </c>
      <c r="AE1044" s="2" t="s">
        <v>96</v>
      </c>
      <c r="AF1044" s="2" t="s">
        <v>96</v>
      </c>
      <c r="AG1044" s="2" t="s">
        <v>95</v>
      </c>
      <c r="AH1044" s="2" t="s">
        <v>95</v>
      </c>
      <c r="AI1044" s="2" t="s">
        <v>95</v>
      </c>
      <c r="AJ1044" s="2" t="s">
        <v>96</v>
      </c>
      <c r="AK1044" s="2" t="s">
        <v>96</v>
      </c>
      <c r="AL1044" s="2" t="s">
        <v>96</v>
      </c>
      <c r="AM1044" s="2" t="s">
        <v>95</v>
      </c>
      <c r="AN1044" s="2" t="s">
        <v>95</v>
      </c>
      <c r="AO1044" s="2" t="s">
        <v>95</v>
      </c>
      <c r="AP1044" s="2" t="s">
        <v>96</v>
      </c>
      <c r="AQ1044" s="2" t="s">
        <v>96</v>
      </c>
      <c r="AR1044" s="2" t="s">
        <v>95</v>
      </c>
      <c r="AS1044" s="2" t="s">
        <v>95</v>
      </c>
      <c r="AT1044" s="2" t="s">
        <v>95</v>
      </c>
      <c r="AU1044" s="2" t="s">
        <v>96</v>
      </c>
      <c r="AV1044" s="2" t="s">
        <v>95</v>
      </c>
      <c r="AW1044" s="2" t="s">
        <v>96</v>
      </c>
      <c r="AX1044" s="2" t="s">
        <v>96</v>
      </c>
      <c r="AY1044" s="2" t="s">
        <v>95</v>
      </c>
      <c r="AZ1044" s="2" t="s">
        <v>96</v>
      </c>
      <c r="BA1044" s="2" t="s">
        <v>96</v>
      </c>
      <c r="BB1044" s="2" t="s">
        <v>96</v>
      </c>
      <c r="BC1044" s="2" t="s">
        <v>95</v>
      </c>
      <c r="BD1044" s="2" t="s">
        <v>95</v>
      </c>
      <c r="BE1044" s="2" t="s">
        <v>96</v>
      </c>
      <c r="BF1044" s="2" t="s">
        <v>95</v>
      </c>
      <c r="BG1044" s="2" t="s">
        <v>95</v>
      </c>
      <c r="BH1044" s="2" t="s">
        <v>95</v>
      </c>
      <c r="BI1044" s="2" t="s">
        <v>95</v>
      </c>
      <c r="BJ1044" s="2" t="s">
        <v>96</v>
      </c>
      <c r="BK1044" s="2" t="s">
        <v>95</v>
      </c>
      <c r="BL1044" s="2" t="s">
        <v>96</v>
      </c>
      <c r="BM1044" s="2" t="s">
        <v>95</v>
      </c>
      <c r="BN1044" s="2" t="s">
        <v>95</v>
      </c>
      <c r="BO1044" s="2" t="s">
        <v>96</v>
      </c>
      <c r="BP1044" s="2" t="s">
        <v>95</v>
      </c>
      <c r="BQ1044" s="2" t="s">
        <v>96</v>
      </c>
      <c r="BR1044" s="2" t="s">
        <v>96</v>
      </c>
      <c r="BS1044" s="2" t="s">
        <v>95</v>
      </c>
      <c r="BT1044" s="2" t="s">
        <v>96</v>
      </c>
      <c r="BU1044" s="2" t="s">
        <v>95</v>
      </c>
      <c r="BV1044" s="2" t="s">
        <v>95</v>
      </c>
      <c r="BW1044" s="2" t="s">
        <v>96</v>
      </c>
      <c r="BX1044" s="2" t="s">
        <v>95</v>
      </c>
      <c r="BY1044" s="2" t="s">
        <v>96</v>
      </c>
      <c r="BZ1044" s="2" t="s">
        <v>96</v>
      </c>
      <c r="CA1044" s="2" t="s">
        <v>96</v>
      </c>
      <c r="CB1044" s="2" t="s">
        <v>96</v>
      </c>
      <c r="CC1044" s="2" t="s">
        <v>96</v>
      </c>
      <c r="CD1044" s="2" t="s">
        <v>95</v>
      </c>
      <c r="CE1044" s="2" t="s">
        <v>95</v>
      </c>
      <c r="CF1044" s="2" t="s">
        <v>95</v>
      </c>
      <c r="CG1044" s="2" t="s">
        <v>96</v>
      </c>
      <c r="CH1044" s="2" t="s">
        <v>95</v>
      </c>
      <c r="CI1044" s="2" t="s">
        <v>96</v>
      </c>
      <c r="CJ1044" s="2" t="s">
        <v>96</v>
      </c>
      <c r="CK1044" s="2" t="s">
        <v>95</v>
      </c>
      <c r="CL1044" s="2" t="s">
        <v>95</v>
      </c>
      <c r="CM1044" s="2" t="s">
        <v>96</v>
      </c>
      <c r="CN1044" s="2" t="s">
        <v>96</v>
      </c>
      <c r="CO1044" s="2" t="s">
        <v>95</v>
      </c>
      <c r="CP1044" s="2" t="s">
        <v>95</v>
      </c>
      <c r="CQ1044" s="2" t="s">
        <v>96</v>
      </c>
      <c r="CR1044" s="2" t="s">
        <v>96</v>
      </c>
      <c r="CS1044" s="2" t="s">
        <v>95</v>
      </c>
    </row>
    <row r="1045" spans="1:97">
      <c r="A1045">
        <v>1044</v>
      </c>
      <c r="B1045" t="s">
        <v>1146</v>
      </c>
      <c r="C1045" t="s">
        <v>1074</v>
      </c>
      <c r="D1045" s="1">
        <v>62.447000000000003</v>
      </c>
      <c r="E1045" s="2" t="s">
        <v>95</v>
      </c>
      <c r="F1045" s="2" t="s">
        <v>96</v>
      </c>
      <c r="G1045" s="2" t="s">
        <v>96</v>
      </c>
      <c r="H1045" s="2" t="s">
        <v>95</v>
      </c>
      <c r="I1045" s="2" t="s">
        <v>95</v>
      </c>
      <c r="J1045" s="2" t="s">
        <v>95</v>
      </c>
      <c r="K1045" s="2" t="s">
        <v>96</v>
      </c>
      <c r="L1045" s="2" t="s">
        <v>96</v>
      </c>
      <c r="M1045" s="2" t="s">
        <v>96</v>
      </c>
      <c r="N1045" s="2" t="s">
        <v>95</v>
      </c>
      <c r="O1045" s="2" t="s">
        <v>95</v>
      </c>
      <c r="P1045" s="2" t="s">
        <v>96</v>
      </c>
      <c r="Q1045" s="2" t="s">
        <v>96</v>
      </c>
      <c r="R1045" s="2" t="s">
        <v>96</v>
      </c>
      <c r="S1045" s="2" t="s">
        <v>95</v>
      </c>
      <c r="T1045" s="2" t="s">
        <v>96</v>
      </c>
      <c r="U1045" s="2" t="s">
        <v>95</v>
      </c>
      <c r="V1045" s="2" t="s">
        <v>96</v>
      </c>
      <c r="W1045" s="2" t="s">
        <v>95</v>
      </c>
      <c r="X1045" s="2" t="s">
        <v>96</v>
      </c>
      <c r="Y1045" s="2" t="s">
        <v>95</v>
      </c>
      <c r="Z1045" s="2" t="s">
        <v>95</v>
      </c>
      <c r="AA1045" s="2" t="s">
        <v>96</v>
      </c>
      <c r="AB1045" s="2" t="s">
        <v>95</v>
      </c>
      <c r="AC1045" s="2" t="s">
        <v>96</v>
      </c>
      <c r="AD1045" s="2" t="s">
        <v>96</v>
      </c>
      <c r="AE1045" s="2" t="s">
        <v>96</v>
      </c>
      <c r="AF1045" s="2" t="s">
        <v>96</v>
      </c>
      <c r="AG1045" s="2" t="s">
        <v>95</v>
      </c>
      <c r="AH1045" s="2" t="s">
        <v>95</v>
      </c>
      <c r="AI1045" s="2" t="s">
        <v>95</v>
      </c>
      <c r="AJ1045" s="2" t="s">
        <v>96</v>
      </c>
      <c r="AK1045" s="2" t="s">
        <v>96</v>
      </c>
      <c r="AL1045" s="2" t="s">
        <v>96</v>
      </c>
      <c r="AM1045" s="2" t="s">
        <v>95</v>
      </c>
      <c r="AN1045" s="2" t="s">
        <v>95</v>
      </c>
      <c r="AO1045" s="2" t="s">
        <v>95</v>
      </c>
      <c r="AP1045" s="2" t="s">
        <v>96</v>
      </c>
      <c r="AQ1045" s="2" t="s">
        <v>96</v>
      </c>
      <c r="AR1045" s="2" t="s">
        <v>95</v>
      </c>
      <c r="AS1045" s="2" t="s">
        <v>95</v>
      </c>
      <c r="AT1045" s="2" t="s">
        <v>95</v>
      </c>
      <c r="AU1045" s="2" t="s">
        <v>96</v>
      </c>
      <c r="AV1045" s="2" t="s">
        <v>95</v>
      </c>
      <c r="AW1045" s="2" t="s">
        <v>96</v>
      </c>
      <c r="AX1045" s="2" t="s">
        <v>96</v>
      </c>
      <c r="AY1045" s="2" t="s">
        <v>95</v>
      </c>
      <c r="AZ1045" s="2" t="s">
        <v>96</v>
      </c>
      <c r="BA1045" s="2" t="s">
        <v>96</v>
      </c>
      <c r="BB1045" s="2" t="s">
        <v>96</v>
      </c>
      <c r="BC1045" s="2" t="s">
        <v>95</v>
      </c>
      <c r="BD1045" s="2" t="s">
        <v>95</v>
      </c>
      <c r="BE1045" s="2" t="s">
        <v>96</v>
      </c>
      <c r="BF1045" s="2" t="s">
        <v>95</v>
      </c>
      <c r="BG1045" s="2" t="s">
        <v>95</v>
      </c>
      <c r="BH1045" s="2" t="s">
        <v>95</v>
      </c>
      <c r="BI1045" s="2" t="s">
        <v>95</v>
      </c>
      <c r="BJ1045" s="2" t="s">
        <v>96</v>
      </c>
      <c r="BK1045" s="2" t="s">
        <v>95</v>
      </c>
      <c r="BL1045" s="2" t="s">
        <v>96</v>
      </c>
      <c r="BM1045" s="2" t="s">
        <v>95</v>
      </c>
      <c r="BN1045" s="2" t="s">
        <v>95</v>
      </c>
      <c r="BO1045" s="2" t="s">
        <v>96</v>
      </c>
      <c r="BP1045" s="2" t="s">
        <v>95</v>
      </c>
      <c r="BQ1045" s="2" t="s">
        <v>96</v>
      </c>
      <c r="BR1045" s="2" t="s">
        <v>96</v>
      </c>
      <c r="BS1045" s="2" t="s">
        <v>95</v>
      </c>
      <c r="BT1045" s="2" t="s">
        <v>96</v>
      </c>
      <c r="BU1045" s="2" t="s">
        <v>95</v>
      </c>
      <c r="BV1045" s="2" t="s">
        <v>95</v>
      </c>
      <c r="BW1045" s="2" t="s">
        <v>96</v>
      </c>
      <c r="BX1045" s="2" t="s">
        <v>95</v>
      </c>
      <c r="BY1045" s="2" t="s">
        <v>96</v>
      </c>
      <c r="BZ1045" s="2" t="s">
        <v>96</v>
      </c>
      <c r="CA1045" s="2" t="s">
        <v>96</v>
      </c>
      <c r="CB1045" s="2" t="s">
        <v>96</v>
      </c>
      <c r="CC1045" s="2" t="s">
        <v>96</v>
      </c>
      <c r="CD1045" s="2" t="s">
        <v>95</v>
      </c>
      <c r="CE1045" s="2" t="s">
        <v>95</v>
      </c>
      <c r="CF1045" s="2" t="s">
        <v>95</v>
      </c>
      <c r="CG1045" s="2" t="s">
        <v>96</v>
      </c>
      <c r="CH1045" s="2" t="s">
        <v>95</v>
      </c>
      <c r="CI1045" s="2" t="s">
        <v>96</v>
      </c>
      <c r="CJ1045" s="2" t="s">
        <v>96</v>
      </c>
      <c r="CK1045" s="2" t="s">
        <v>95</v>
      </c>
      <c r="CL1045" s="2" t="s">
        <v>95</v>
      </c>
      <c r="CM1045" s="2" t="s">
        <v>96</v>
      </c>
      <c r="CN1045" s="2" t="s">
        <v>96</v>
      </c>
      <c r="CO1045" s="2" t="s">
        <v>95</v>
      </c>
      <c r="CP1045" s="2" t="s">
        <v>95</v>
      </c>
      <c r="CQ1045" s="2" t="s">
        <v>96</v>
      </c>
      <c r="CR1045" s="2" t="s">
        <v>96</v>
      </c>
      <c r="CS1045" s="2" t="s">
        <v>95</v>
      </c>
    </row>
    <row r="1046" spans="1:97">
      <c r="A1046">
        <v>1045</v>
      </c>
      <c r="B1046" t="s">
        <v>1147</v>
      </c>
      <c r="C1046" t="s">
        <v>1074</v>
      </c>
      <c r="D1046" s="1">
        <v>62.447000000000003</v>
      </c>
      <c r="E1046" s="2" t="s">
        <v>95</v>
      </c>
      <c r="F1046" s="2" t="s">
        <v>96</v>
      </c>
      <c r="G1046" s="2" t="s">
        <v>96</v>
      </c>
      <c r="H1046" s="2" t="s">
        <v>95</v>
      </c>
      <c r="I1046" s="2" t="s">
        <v>95</v>
      </c>
      <c r="J1046" s="2" t="s">
        <v>95</v>
      </c>
      <c r="K1046" s="2" t="s">
        <v>96</v>
      </c>
      <c r="L1046" s="2" t="s">
        <v>96</v>
      </c>
      <c r="M1046" s="2" t="s">
        <v>96</v>
      </c>
      <c r="N1046" s="2" t="s">
        <v>95</v>
      </c>
      <c r="O1046" s="2" t="s">
        <v>95</v>
      </c>
      <c r="P1046" s="2" t="s">
        <v>96</v>
      </c>
      <c r="Q1046" s="2" t="s">
        <v>96</v>
      </c>
      <c r="R1046" s="2" t="s">
        <v>96</v>
      </c>
      <c r="S1046" s="2" t="s">
        <v>95</v>
      </c>
      <c r="T1046" s="2" t="s">
        <v>96</v>
      </c>
      <c r="U1046" s="2" t="s">
        <v>95</v>
      </c>
      <c r="V1046" s="2" t="s">
        <v>96</v>
      </c>
      <c r="W1046" s="2" t="s">
        <v>95</v>
      </c>
      <c r="X1046" s="2" t="s">
        <v>96</v>
      </c>
      <c r="Y1046" s="2" t="s">
        <v>95</v>
      </c>
      <c r="Z1046" s="2" t="s">
        <v>95</v>
      </c>
      <c r="AA1046" s="2" t="s">
        <v>96</v>
      </c>
      <c r="AB1046" s="2" t="s">
        <v>95</v>
      </c>
      <c r="AC1046" s="2" t="s">
        <v>96</v>
      </c>
      <c r="AD1046" s="2" t="s">
        <v>96</v>
      </c>
      <c r="AE1046" s="2" t="s">
        <v>96</v>
      </c>
      <c r="AF1046" s="2" t="s">
        <v>96</v>
      </c>
      <c r="AG1046" s="2" t="s">
        <v>95</v>
      </c>
      <c r="AH1046" s="2" t="s">
        <v>95</v>
      </c>
      <c r="AI1046" s="2" t="s">
        <v>95</v>
      </c>
      <c r="AJ1046" s="2" t="s">
        <v>96</v>
      </c>
      <c r="AK1046" s="2" t="s">
        <v>96</v>
      </c>
      <c r="AL1046" s="2" t="s">
        <v>96</v>
      </c>
      <c r="AM1046" s="2" t="s">
        <v>95</v>
      </c>
      <c r="AN1046" s="2" t="s">
        <v>95</v>
      </c>
      <c r="AO1046" s="2" t="s">
        <v>95</v>
      </c>
      <c r="AP1046" s="2" t="s">
        <v>96</v>
      </c>
      <c r="AQ1046" s="2" t="s">
        <v>96</v>
      </c>
      <c r="AR1046" s="2" t="s">
        <v>95</v>
      </c>
      <c r="AS1046" s="2" t="s">
        <v>95</v>
      </c>
      <c r="AT1046" s="2" t="s">
        <v>95</v>
      </c>
      <c r="AU1046" s="2" t="s">
        <v>96</v>
      </c>
      <c r="AV1046" s="2" t="s">
        <v>95</v>
      </c>
      <c r="AW1046" s="2" t="s">
        <v>96</v>
      </c>
      <c r="AX1046" s="2" t="s">
        <v>96</v>
      </c>
      <c r="AY1046" s="2" t="s">
        <v>95</v>
      </c>
      <c r="AZ1046" s="2" t="s">
        <v>96</v>
      </c>
      <c r="BA1046" s="2" t="s">
        <v>96</v>
      </c>
      <c r="BB1046" s="2" t="s">
        <v>96</v>
      </c>
      <c r="BC1046" s="2" t="s">
        <v>95</v>
      </c>
      <c r="BD1046" s="2" t="s">
        <v>95</v>
      </c>
      <c r="BE1046" s="2" t="s">
        <v>96</v>
      </c>
      <c r="BF1046" s="2" t="s">
        <v>95</v>
      </c>
      <c r="BG1046" s="2" t="s">
        <v>95</v>
      </c>
      <c r="BH1046" s="2" t="s">
        <v>95</v>
      </c>
      <c r="BI1046" s="2" t="s">
        <v>95</v>
      </c>
      <c r="BJ1046" s="2" t="s">
        <v>96</v>
      </c>
      <c r="BK1046" s="2" t="s">
        <v>95</v>
      </c>
      <c r="BL1046" s="2" t="s">
        <v>96</v>
      </c>
      <c r="BM1046" s="2" t="s">
        <v>95</v>
      </c>
      <c r="BN1046" s="2" t="s">
        <v>95</v>
      </c>
      <c r="BO1046" s="2" t="s">
        <v>96</v>
      </c>
      <c r="BP1046" s="2" t="s">
        <v>95</v>
      </c>
      <c r="BQ1046" s="2" t="s">
        <v>96</v>
      </c>
      <c r="BR1046" s="2" t="s">
        <v>96</v>
      </c>
      <c r="BS1046" s="2" t="s">
        <v>95</v>
      </c>
      <c r="BT1046" s="2" t="s">
        <v>96</v>
      </c>
      <c r="BU1046" s="2" t="s">
        <v>95</v>
      </c>
      <c r="BV1046" s="2" t="s">
        <v>95</v>
      </c>
      <c r="BW1046" s="2" t="s">
        <v>96</v>
      </c>
      <c r="BX1046" s="2" t="s">
        <v>95</v>
      </c>
      <c r="BY1046" s="2" t="s">
        <v>96</v>
      </c>
      <c r="BZ1046" s="2" t="s">
        <v>96</v>
      </c>
      <c r="CA1046" s="2" t="s">
        <v>96</v>
      </c>
      <c r="CB1046" s="2" t="s">
        <v>96</v>
      </c>
      <c r="CC1046" s="2" t="s">
        <v>96</v>
      </c>
      <c r="CD1046" s="2" t="s">
        <v>95</v>
      </c>
      <c r="CE1046" s="2" t="s">
        <v>95</v>
      </c>
      <c r="CF1046" s="2" t="s">
        <v>95</v>
      </c>
      <c r="CG1046" s="2" t="s">
        <v>96</v>
      </c>
      <c r="CH1046" s="2" t="s">
        <v>95</v>
      </c>
      <c r="CI1046" s="2" t="s">
        <v>96</v>
      </c>
      <c r="CJ1046" s="2" t="s">
        <v>96</v>
      </c>
      <c r="CK1046" s="2" t="s">
        <v>95</v>
      </c>
      <c r="CL1046" s="2" t="s">
        <v>95</v>
      </c>
      <c r="CM1046" s="2" t="s">
        <v>96</v>
      </c>
      <c r="CN1046" s="2" t="s">
        <v>96</v>
      </c>
      <c r="CO1046" s="2" t="s">
        <v>95</v>
      </c>
      <c r="CP1046" s="2" t="s">
        <v>95</v>
      </c>
      <c r="CQ1046" s="2" t="s">
        <v>96</v>
      </c>
      <c r="CR1046" s="2" t="s">
        <v>96</v>
      </c>
      <c r="CS1046" s="2" t="s">
        <v>95</v>
      </c>
    </row>
    <row r="1047" spans="1:97">
      <c r="A1047">
        <v>1046</v>
      </c>
      <c r="B1047" t="s">
        <v>1148</v>
      </c>
      <c r="C1047" t="s">
        <v>1074</v>
      </c>
      <c r="D1047" s="1">
        <v>62.447000000000003</v>
      </c>
      <c r="E1047" s="2" t="s">
        <v>95</v>
      </c>
      <c r="F1047" s="2" t="s">
        <v>96</v>
      </c>
      <c r="G1047" s="2" t="s">
        <v>96</v>
      </c>
      <c r="H1047" s="2" t="s">
        <v>95</v>
      </c>
      <c r="I1047" s="2" t="s">
        <v>95</v>
      </c>
      <c r="J1047" s="2" t="s">
        <v>95</v>
      </c>
      <c r="K1047" s="2" t="s">
        <v>96</v>
      </c>
      <c r="L1047" s="2" t="s">
        <v>96</v>
      </c>
      <c r="M1047" s="2" t="s">
        <v>96</v>
      </c>
      <c r="N1047" s="2" t="s">
        <v>95</v>
      </c>
      <c r="O1047" s="2" t="s">
        <v>95</v>
      </c>
      <c r="P1047" s="2" t="s">
        <v>96</v>
      </c>
      <c r="Q1047" s="2" t="s">
        <v>96</v>
      </c>
      <c r="R1047" s="2" t="s">
        <v>96</v>
      </c>
      <c r="S1047" s="2" t="s">
        <v>95</v>
      </c>
      <c r="T1047" s="2" t="s">
        <v>96</v>
      </c>
      <c r="U1047" s="2" t="s">
        <v>95</v>
      </c>
      <c r="V1047" s="2" t="s">
        <v>96</v>
      </c>
      <c r="W1047" s="2" t="s">
        <v>95</v>
      </c>
      <c r="X1047" s="2" t="s">
        <v>96</v>
      </c>
      <c r="Y1047" s="2" t="s">
        <v>95</v>
      </c>
      <c r="Z1047" s="2" t="s">
        <v>95</v>
      </c>
      <c r="AA1047" s="2" t="s">
        <v>96</v>
      </c>
      <c r="AB1047" s="2" t="s">
        <v>95</v>
      </c>
      <c r="AC1047" s="2" t="s">
        <v>96</v>
      </c>
      <c r="AD1047" s="2" t="s">
        <v>96</v>
      </c>
      <c r="AE1047" s="2" t="s">
        <v>96</v>
      </c>
      <c r="AF1047" s="2" t="s">
        <v>96</v>
      </c>
      <c r="AG1047" s="2" t="s">
        <v>95</v>
      </c>
      <c r="AH1047" s="2" t="s">
        <v>95</v>
      </c>
      <c r="AI1047" s="2" t="s">
        <v>95</v>
      </c>
      <c r="AJ1047" s="2" t="s">
        <v>96</v>
      </c>
      <c r="AK1047" s="2" t="s">
        <v>96</v>
      </c>
      <c r="AL1047" s="2" t="s">
        <v>96</v>
      </c>
      <c r="AM1047" s="2" t="s">
        <v>95</v>
      </c>
      <c r="AN1047" s="2" t="s">
        <v>95</v>
      </c>
      <c r="AO1047" s="2" t="s">
        <v>95</v>
      </c>
      <c r="AP1047" s="2" t="s">
        <v>96</v>
      </c>
      <c r="AQ1047" s="2" t="s">
        <v>96</v>
      </c>
      <c r="AR1047" s="2" t="s">
        <v>95</v>
      </c>
      <c r="AS1047" s="2" t="s">
        <v>95</v>
      </c>
      <c r="AT1047" s="2" t="s">
        <v>95</v>
      </c>
      <c r="AU1047" s="2" t="s">
        <v>96</v>
      </c>
      <c r="AV1047" s="2" t="s">
        <v>95</v>
      </c>
      <c r="AW1047" s="2" t="s">
        <v>96</v>
      </c>
      <c r="AX1047" s="2" t="s">
        <v>96</v>
      </c>
      <c r="AY1047" s="2" t="s">
        <v>95</v>
      </c>
      <c r="AZ1047" s="2" t="s">
        <v>96</v>
      </c>
      <c r="BA1047" s="2" t="s">
        <v>96</v>
      </c>
      <c r="BB1047" s="2" t="s">
        <v>96</v>
      </c>
      <c r="BC1047" s="2" t="s">
        <v>95</v>
      </c>
      <c r="BD1047" s="2" t="s">
        <v>95</v>
      </c>
      <c r="BE1047" s="2" t="s">
        <v>96</v>
      </c>
      <c r="BF1047" s="2" t="s">
        <v>95</v>
      </c>
      <c r="BG1047" s="2" t="s">
        <v>95</v>
      </c>
      <c r="BH1047" s="2" t="s">
        <v>95</v>
      </c>
      <c r="BI1047" s="2" t="s">
        <v>95</v>
      </c>
      <c r="BJ1047" s="2" t="s">
        <v>96</v>
      </c>
      <c r="BK1047" s="2" t="s">
        <v>95</v>
      </c>
      <c r="BL1047" s="2" t="s">
        <v>96</v>
      </c>
      <c r="BM1047" s="2" t="s">
        <v>95</v>
      </c>
      <c r="BN1047" s="2" t="s">
        <v>95</v>
      </c>
      <c r="BO1047" s="2" t="s">
        <v>96</v>
      </c>
      <c r="BP1047" s="2" t="s">
        <v>95</v>
      </c>
      <c r="BQ1047" s="2" t="s">
        <v>96</v>
      </c>
      <c r="BR1047" s="2" t="s">
        <v>96</v>
      </c>
      <c r="BS1047" s="2" t="s">
        <v>95</v>
      </c>
      <c r="BT1047" s="2" t="s">
        <v>96</v>
      </c>
      <c r="BU1047" s="2" t="s">
        <v>95</v>
      </c>
      <c r="BV1047" s="2" t="s">
        <v>95</v>
      </c>
      <c r="BW1047" s="2" t="s">
        <v>96</v>
      </c>
      <c r="BX1047" s="2" t="s">
        <v>95</v>
      </c>
      <c r="BY1047" s="2" t="s">
        <v>96</v>
      </c>
      <c r="BZ1047" s="2" t="s">
        <v>96</v>
      </c>
      <c r="CA1047" s="2" t="s">
        <v>96</v>
      </c>
      <c r="CB1047" s="2" t="s">
        <v>96</v>
      </c>
      <c r="CC1047" s="2" t="s">
        <v>96</v>
      </c>
      <c r="CD1047" s="2" t="s">
        <v>95</v>
      </c>
      <c r="CE1047" s="2" t="s">
        <v>95</v>
      </c>
      <c r="CF1047" s="2" t="s">
        <v>95</v>
      </c>
      <c r="CG1047" s="2" t="s">
        <v>96</v>
      </c>
      <c r="CH1047" s="2" t="s">
        <v>95</v>
      </c>
      <c r="CI1047" s="2" t="s">
        <v>96</v>
      </c>
      <c r="CJ1047" s="2" t="s">
        <v>96</v>
      </c>
      <c r="CK1047" s="2" t="s">
        <v>95</v>
      </c>
      <c r="CL1047" s="2" t="s">
        <v>95</v>
      </c>
      <c r="CM1047" s="2" t="s">
        <v>96</v>
      </c>
      <c r="CN1047" s="2" t="s">
        <v>96</v>
      </c>
      <c r="CO1047" s="2" t="s">
        <v>95</v>
      </c>
      <c r="CP1047" s="2" t="s">
        <v>95</v>
      </c>
      <c r="CQ1047" s="2" t="s">
        <v>96</v>
      </c>
      <c r="CR1047" s="2" t="s">
        <v>96</v>
      </c>
      <c r="CS1047" s="2" t="s">
        <v>95</v>
      </c>
    </row>
    <row r="1048" spans="1:97">
      <c r="A1048">
        <v>1047</v>
      </c>
      <c r="B1048" t="s">
        <v>1149</v>
      </c>
      <c r="C1048" t="s">
        <v>1074</v>
      </c>
      <c r="D1048" s="1">
        <v>62.447000000000003</v>
      </c>
      <c r="E1048" s="2" t="s">
        <v>95</v>
      </c>
      <c r="F1048" s="2" t="s">
        <v>96</v>
      </c>
      <c r="G1048" s="2" t="s">
        <v>96</v>
      </c>
      <c r="H1048" s="2" t="s">
        <v>95</v>
      </c>
      <c r="I1048" s="2" t="s">
        <v>95</v>
      </c>
      <c r="J1048" s="2" t="s">
        <v>95</v>
      </c>
      <c r="K1048" s="2" t="s">
        <v>96</v>
      </c>
      <c r="L1048" s="2" t="s">
        <v>96</v>
      </c>
      <c r="M1048" s="2" t="s">
        <v>96</v>
      </c>
      <c r="N1048" s="2" t="s">
        <v>95</v>
      </c>
      <c r="O1048" s="2" t="s">
        <v>95</v>
      </c>
      <c r="P1048" s="2" t="s">
        <v>96</v>
      </c>
      <c r="Q1048" s="2" t="s">
        <v>96</v>
      </c>
      <c r="R1048" s="2" t="s">
        <v>96</v>
      </c>
      <c r="S1048" s="2" t="s">
        <v>95</v>
      </c>
      <c r="T1048" s="2" t="s">
        <v>96</v>
      </c>
      <c r="U1048" s="2" t="s">
        <v>95</v>
      </c>
      <c r="V1048" s="2" t="s">
        <v>96</v>
      </c>
      <c r="W1048" s="2" t="s">
        <v>95</v>
      </c>
      <c r="X1048" s="2" t="s">
        <v>96</v>
      </c>
      <c r="Y1048" s="2" t="s">
        <v>95</v>
      </c>
      <c r="Z1048" s="2" t="s">
        <v>95</v>
      </c>
      <c r="AA1048" s="2" t="s">
        <v>96</v>
      </c>
      <c r="AB1048" s="2" t="s">
        <v>95</v>
      </c>
      <c r="AC1048" s="2" t="s">
        <v>96</v>
      </c>
      <c r="AD1048" s="2" t="s">
        <v>96</v>
      </c>
      <c r="AE1048" s="2" t="s">
        <v>96</v>
      </c>
      <c r="AF1048" s="2" t="s">
        <v>96</v>
      </c>
      <c r="AG1048" s="2" t="s">
        <v>95</v>
      </c>
      <c r="AH1048" s="2" t="s">
        <v>95</v>
      </c>
      <c r="AI1048" s="2" t="s">
        <v>95</v>
      </c>
      <c r="AJ1048" s="2" t="s">
        <v>96</v>
      </c>
      <c r="AK1048" s="2" t="s">
        <v>96</v>
      </c>
      <c r="AL1048" s="2" t="s">
        <v>96</v>
      </c>
      <c r="AM1048" s="2" t="s">
        <v>95</v>
      </c>
      <c r="AN1048" s="2" t="s">
        <v>95</v>
      </c>
      <c r="AO1048" s="2" t="s">
        <v>95</v>
      </c>
      <c r="AP1048" s="2" t="s">
        <v>96</v>
      </c>
      <c r="AQ1048" s="2" t="s">
        <v>96</v>
      </c>
      <c r="AR1048" s="2" t="s">
        <v>95</v>
      </c>
      <c r="AS1048" s="2" t="s">
        <v>95</v>
      </c>
      <c r="AT1048" s="2" t="s">
        <v>95</v>
      </c>
      <c r="AU1048" s="2" t="s">
        <v>96</v>
      </c>
      <c r="AV1048" s="2" t="s">
        <v>95</v>
      </c>
      <c r="AW1048" s="2" t="s">
        <v>96</v>
      </c>
      <c r="AX1048" s="2" t="s">
        <v>96</v>
      </c>
      <c r="AY1048" s="2" t="s">
        <v>95</v>
      </c>
      <c r="AZ1048" s="2" t="s">
        <v>96</v>
      </c>
      <c r="BA1048" s="2" t="s">
        <v>96</v>
      </c>
      <c r="BB1048" s="2" t="s">
        <v>96</v>
      </c>
      <c r="BC1048" s="2" t="s">
        <v>95</v>
      </c>
      <c r="BD1048" s="2" t="s">
        <v>95</v>
      </c>
      <c r="BE1048" s="2" t="s">
        <v>96</v>
      </c>
      <c r="BF1048" s="2" t="s">
        <v>95</v>
      </c>
      <c r="BG1048" s="2" t="s">
        <v>95</v>
      </c>
      <c r="BH1048" s="2" t="s">
        <v>95</v>
      </c>
      <c r="BI1048" s="2" t="s">
        <v>95</v>
      </c>
      <c r="BJ1048" s="2" t="s">
        <v>96</v>
      </c>
      <c r="BK1048" s="2" t="s">
        <v>95</v>
      </c>
      <c r="BL1048" s="2" t="s">
        <v>96</v>
      </c>
      <c r="BM1048" s="2" t="s">
        <v>95</v>
      </c>
      <c r="BN1048" s="2" t="s">
        <v>95</v>
      </c>
      <c r="BO1048" s="2" t="s">
        <v>96</v>
      </c>
      <c r="BP1048" s="2" t="s">
        <v>95</v>
      </c>
      <c r="BQ1048" s="2" t="s">
        <v>96</v>
      </c>
      <c r="BR1048" s="2" t="s">
        <v>96</v>
      </c>
      <c r="BS1048" s="2" t="s">
        <v>95</v>
      </c>
      <c r="BT1048" s="2" t="s">
        <v>96</v>
      </c>
      <c r="BU1048" s="2" t="s">
        <v>95</v>
      </c>
      <c r="BV1048" s="2" t="s">
        <v>95</v>
      </c>
      <c r="BW1048" s="2" t="s">
        <v>96</v>
      </c>
      <c r="BX1048" s="2" t="s">
        <v>95</v>
      </c>
      <c r="BY1048" s="2" t="s">
        <v>96</v>
      </c>
      <c r="BZ1048" s="2" t="s">
        <v>96</v>
      </c>
      <c r="CA1048" s="2" t="s">
        <v>96</v>
      </c>
      <c r="CB1048" s="2" t="s">
        <v>96</v>
      </c>
      <c r="CC1048" s="2" t="s">
        <v>96</v>
      </c>
      <c r="CD1048" s="2" t="s">
        <v>95</v>
      </c>
      <c r="CE1048" s="2" t="s">
        <v>95</v>
      </c>
      <c r="CF1048" s="2" t="s">
        <v>95</v>
      </c>
      <c r="CG1048" s="2" t="s">
        <v>96</v>
      </c>
      <c r="CH1048" s="2" t="s">
        <v>95</v>
      </c>
      <c r="CI1048" s="2" t="s">
        <v>96</v>
      </c>
      <c r="CJ1048" s="2" t="s">
        <v>96</v>
      </c>
      <c r="CK1048" s="2" t="s">
        <v>95</v>
      </c>
      <c r="CL1048" s="2" t="s">
        <v>95</v>
      </c>
      <c r="CM1048" s="2" t="s">
        <v>96</v>
      </c>
      <c r="CN1048" s="2" t="s">
        <v>96</v>
      </c>
      <c r="CO1048" s="2" t="s">
        <v>95</v>
      </c>
      <c r="CP1048" s="2" t="s">
        <v>95</v>
      </c>
      <c r="CQ1048" s="2" t="s">
        <v>96</v>
      </c>
      <c r="CR1048" s="2" t="s">
        <v>96</v>
      </c>
      <c r="CS1048" s="2" t="s">
        <v>95</v>
      </c>
    </row>
    <row r="1049" spans="1:97">
      <c r="A1049">
        <v>1048</v>
      </c>
      <c r="B1049" t="s">
        <v>1151</v>
      </c>
      <c r="C1049" t="s">
        <v>1074</v>
      </c>
      <c r="D1049" s="1">
        <v>62.447000000000003</v>
      </c>
      <c r="E1049" s="2" t="s">
        <v>95</v>
      </c>
      <c r="F1049" s="2" t="s">
        <v>96</v>
      </c>
      <c r="G1049" s="2" t="s">
        <v>96</v>
      </c>
      <c r="H1049" s="2" t="s">
        <v>95</v>
      </c>
      <c r="I1049" s="2" t="s">
        <v>95</v>
      </c>
      <c r="J1049" s="2" t="s">
        <v>95</v>
      </c>
      <c r="K1049" s="2" t="s">
        <v>96</v>
      </c>
      <c r="L1049" s="2" t="s">
        <v>96</v>
      </c>
      <c r="M1049" s="2" t="s">
        <v>96</v>
      </c>
      <c r="N1049" s="2" t="s">
        <v>95</v>
      </c>
      <c r="O1049" s="2" t="s">
        <v>95</v>
      </c>
      <c r="P1049" s="2" t="s">
        <v>96</v>
      </c>
      <c r="Q1049" s="2" t="s">
        <v>96</v>
      </c>
      <c r="R1049" s="2" t="s">
        <v>96</v>
      </c>
      <c r="S1049" s="2" t="s">
        <v>95</v>
      </c>
      <c r="T1049" s="2" t="s">
        <v>96</v>
      </c>
      <c r="U1049" s="2" t="s">
        <v>95</v>
      </c>
      <c r="V1049" s="2" t="s">
        <v>96</v>
      </c>
      <c r="W1049" s="2" t="s">
        <v>95</v>
      </c>
      <c r="X1049" s="2" t="s">
        <v>96</v>
      </c>
      <c r="Y1049" s="2" t="s">
        <v>95</v>
      </c>
      <c r="Z1049" s="2" t="s">
        <v>95</v>
      </c>
      <c r="AA1049" s="2" t="s">
        <v>96</v>
      </c>
      <c r="AB1049" s="2" t="s">
        <v>95</v>
      </c>
      <c r="AC1049" s="2" t="s">
        <v>96</v>
      </c>
      <c r="AD1049" s="2" t="s">
        <v>96</v>
      </c>
      <c r="AE1049" s="2" t="s">
        <v>96</v>
      </c>
      <c r="AF1049" s="2" t="s">
        <v>96</v>
      </c>
      <c r="AG1049" s="2" t="s">
        <v>95</v>
      </c>
      <c r="AH1049" s="2" t="s">
        <v>95</v>
      </c>
      <c r="AI1049" s="2" t="s">
        <v>95</v>
      </c>
      <c r="AJ1049" s="2" t="s">
        <v>96</v>
      </c>
      <c r="AK1049" s="2" t="s">
        <v>96</v>
      </c>
      <c r="AL1049" s="2" t="s">
        <v>96</v>
      </c>
      <c r="AM1049" s="2" t="s">
        <v>95</v>
      </c>
      <c r="AN1049" s="2" t="s">
        <v>95</v>
      </c>
      <c r="AO1049" s="2" t="s">
        <v>95</v>
      </c>
      <c r="AP1049" s="2" t="s">
        <v>96</v>
      </c>
      <c r="AQ1049" s="2" t="s">
        <v>96</v>
      </c>
      <c r="AR1049" s="2" t="s">
        <v>95</v>
      </c>
      <c r="AS1049" s="2" t="s">
        <v>95</v>
      </c>
      <c r="AT1049" s="2" t="s">
        <v>95</v>
      </c>
      <c r="AU1049" s="2" t="s">
        <v>96</v>
      </c>
      <c r="AV1049" s="2" t="s">
        <v>95</v>
      </c>
      <c r="AW1049" s="2" t="s">
        <v>96</v>
      </c>
      <c r="AX1049" s="2" t="s">
        <v>96</v>
      </c>
      <c r="AY1049" s="2" t="s">
        <v>95</v>
      </c>
      <c r="AZ1049" s="2" t="s">
        <v>96</v>
      </c>
      <c r="BA1049" s="2" t="s">
        <v>96</v>
      </c>
      <c r="BB1049" s="2" t="s">
        <v>96</v>
      </c>
      <c r="BC1049" s="2" t="s">
        <v>95</v>
      </c>
      <c r="BD1049" s="2" t="s">
        <v>95</v>
      </c>
      <c r="BE1049" s="2" t="s">
        <v>96</v>
      </c>
      <c r="BF1049" s="2" t="s">
        <v>95</v>
      </c>
      <c r="BG1049" s="2" t="s">
        <v>95</v>
      </c>
      <c r="BH1049" s="2" t="s">
        <v>95</v>
      </c>
      <c r="BI1049" s="2" t="s">
        <v>95</v>
      </c>
      <c r="BJ1049" s="2" t="s">
        <v>96</v>
      </c>
      <c r="BK1049" s="2" t="s">
        <v>95</v>
      </c>
      <c r="BL1049" s="2" t="s">
        <v>96</v>
      </c>
      <c r="BM1049" s="2" t="s">
        <v>95</v>
      </c>
      <c r="BN1049" s="2" t="s">
        <v>95</v>
      </c>
      <c r="BO1049" s="2" t="s">
        <v>96</v>
      </c>
      <c r="BP1049" s="2" t="s">
        <v>95</v>
      </c>
      <c r="BQ1049" s="2" t="s">
        <v>96</v>
      </c>
      <c r="BR1049" s="2" t="s">
        <v>96</v>
      </c>
      <c r="BS1049" s="2" t="s">
        <v>95</v>
      </c>
      <c r="BT1049" s="2" t="s">
        <v>96</v>
      </c>
      <c r="BU1049" s="2" t="s">
        <v>95</v>
      </c>
      <c r="BV1049" s="2" t="s">
        <v>95</v>
      </c>
      <c r="BW1049" s="2" t="s">
        <v>96</v>
      </c>
      <c r="BX1049" s="2" t="s">
        <v>95</v>
      </c>
      <c r="BY1049" s="2" t="s">
        <v>96</v>
      </c>
      <c r="BZ1049" s="2" t="s">
        <v>96</v>
      </c>
      <c r="CA1049" s="2" t="s">
        <v>96</v>
      </c>
      <c r="CB1049" s="2" t="s">
        <v>96</v>
      </c>
      <c r="CC1049" s="2" t="s">
        <v>96</v>
      </c>
      <c r="CD1049" s="2" t="s">
        <v>95</v>
      </c>
      <c r="CE1049" s="2" t="s">
        <v>95</v>
      </c>
      <c r="CF1049" s="2" t="s">
        <v>95</v>
      </c>
      <c r="CG1049" s="2" t="s">
        <v>96</v>
      </c>
      <c r="CH1049" s="2" t="s">
        <v>95</v>
      </c>
      <c r="CI1049" s="2" t="s">
        <v>96</v>
      </c>
      <c r="CJ1049" s="2" t="s">
        <v>96</v>
      </c>
      <c r="CK1049" s="2" t="s">
        <v>95</v>
      </c>
      <c r="CL1049" s="2" t="s">
        <v>95</v>
      </c>
      <c r="CM1049" s="2" t="s">
        <v>96</v>
      </c>
      <c r="CN1049" s="2" t="s">
        <v>96</v>
      </c>
      <c r="CO1049" s="2" t="s">
        <v>95</v>
      </c>
      <c r="CP1049" s="2" t="s">
        <v>95</v>
      </c>
      <c r="CQ1049" s="2" t="s">
        <v>96</v>
      </c>
      <c r="CR1049" s="2" t="s">
        <v>96</v>
      </c>
      <c r="CS1049" s="2" t="s">
        <v>95</v>
      </c>
    </row>
    <row r="1050" spans="1:97">
      <c r="A1050">
        <v>1049</v>
      </c>
      <c r="B1050" t="s">
        <v>1152</v>
      </c>
      <c r="C1050" t="s">
        <v>1074</v>
      </c>
      <c r="D1050" s="1">
        <v>62.447000000000003</v>
      </c>
      <c r="E1050" s="2" t="s">
        <v>95</v>
      </c>
      <c r="F1050" s="2" t="s">
        <v>96</v>
      </c>
      <c r="G1050" s="2" t="s">
        <v>96</v>
      </c>
      <c r="H1050" s="2" t="s">
        <v>95</v>
      </c>
      <c r="I1050" s="2" t="s">
        <v>95</v>
      </c>
      <c r="J1050" s="2" t="s">
        <v>95</v>
      </c>
      <c r="K1050" s="2" t="s">
        <v>96</v>
      </c>
      <c r="L1050" s="2" t="s">
        <v>96</v>
      </c>
      <c r="M1050" s="2" t="s">
        <v>96</v>
      </c>
      <c r="N1050" s="2" t="s">
        <v>95</v>
      </c>
      <c r="O1050" s="2" t="s">
        <v>95</v>
      </c>
      <c r="P1050" s="2" t="s">
        <v>96</v>
      </c>
      <c r="Q1050" s="2" t="s">
        <v>96</v>
      </c>
      <c r="R1050" s="2" t="s">
        <v>96</v>
      </c>
      <c r="S1050" s="2" t="s">
        <v>95</v>
      </c>
      <c r="T1050" s="2" t="s">
        <v>96</v>
      </c>
      <c r="U1050" s="2" t="s">
        <v>95</v>
      </c>
      <c r="V1050" s="2" t="s">
        <v>96</v>
      </c>
      <c r="W1050" s="2" t="s">
        <v>95</v>
      </c>
      <c r="X1050" s="2" t="s">
        <v>96</v>
      </c>
      <c r="Y1050" s="2" t="s">
        <v>95</v>
      </c>
      <c r="Z1050" s="2" t="s">
        <v>95</v>
      </c>
      <c r="AA1050" s="2" t="s">
        <v>96</v>
      </c>
      <c r="AB1050" s="2" t="s">
        <v>95</v>
      </c>
      <c r="AC1050" s="2" t="s">
        <v>96</v>
      </c>
      <c r="AD1050" s="2" t="s">
        <v>96</v>
      </c>
      <c r="AE1050" s="2" t="s">
        <v>96</v>
      </c>
      <c r="AF1050" s="2" t="s">
        <v>96</v>
      </c>
      <c r="AG1050" s="2" t="s">
        <v>95</v>
      </c>
      <c r="AH1050" s="2" t="s">
        <v>95</v>
      </c>
      <c r="AI1050" s="2" t="s">
        <v>95</v>
      </c>
      <c r="AJ1050" s="2" t="s">
        <v>96</v>
      </c>
      <c r="AK1050" s="2" t="s">
        <v>96</v>
      </c>
      <c r="AL1050" s="2" t="s">
        <v>96</v>
      </c>
      <c r="AM1050" s="2" t="s">
        <v>95</v>
      </c>
      <c r="AN1050" s="2" t="s">
        <v>95</v>
      </c>
      <c r="AO1050" s="2" t="s">
        <v>95</v>
      </c>
      <c r="AP1050" s="2" t="s">
        <v>96</v>
      </c>
      <c r="AQ1050" s="2" t="s">
        <v>96</v>
      </c>
      <c r="AR1050" s="2" t="s">
        <v>95</v>
      </c>
      <c r="AS1050" s="2" t="s">
        <v>95</v>
      </c>
      <c r="AT1050" s="2" t="s">
        <v>95</v>
      </c>
      <c r="AU1050" s="2" t="s">
        <v>96</v>
      </c>
      <c r="AV1050" s="2" t="s">
        <v>95</v>
      </c>
      <c r="AW1050" s="2" t="s">
        <v>96</v>
      </c>
      <c r="AX1050" s="2" t="s">
        <v>96</v>
      </c>
      <c r="AY1050" s="2" t="s">
        <v>95</v>
      </c>
      <c r="AZ1050" s="2" t="s">
        <v>96</v>
      </c>
      <c r="BA1050" s="2" t="s">
        <v>96</v>
      </c>
      <c r="BB1050" s="2" t="s">
        <v>96</v>
      </c>
      <c r="BC1050" s="2" t="s">
        <v>95</v>
      </c>
      <c r="BD1050" s="2" t="s">
        <v>95</v>
      </c>
      <c r="BE1050" s="2" t="s">
        <v>96</v>
      </c>
      <c r="BF1050" s="2" t="s">
        <v>95</v>
      </c>
      <c r="BG1050" s="2" t="s">
        <v>95</v>
      </c>
      <c r="BH1050" s="2" t="s">
        <v>95</v>
      </c>
      <c r="BI1050" s="2" t="s">
        <v>95</v>
      </c>
      <c r="BJ1050" s="2" t="s">
        <v>96</v>
      </c>
      <c r="BK1050" s="2" t="s">
        <v>95</v>
      </c>
      <c r="BL1050" s="2" t="s">
        <v>96</v>
      </c>
      <c r="BM1050" s="2" t="s">
        <v>95</v>
      </c>
      <c r="BN1050" s="2" t="s">
        <v>95</v>
      </c>
      <c r="BO1050" s="2" t="s">
        <v>96</v>
      </c>
      <c r="BP1050" s="2" t="s">
        <v>95</v>
      </c>
      <c r="BQ1050" s="2" t="s">
        <v>96</v>
      </c>
      <c r="BR1050" s="2" t="s">
        <v>96</v>
      </c>
      <c r="BS1050" s="2" t="s">
        <v>95</v>
      </c>
      <c r="BT1050" s="2" t="s">
        <v>96</v>
      </c>
      <c r="BU1050" s="2" t="s">
        <v>95</v>
      </c>
      <c r="BV1050" s="2" t="s">
        <v>95</v>
      </c>
      <c r="BW1050" s="2" t="s">
        <v>96</v>
      </c>
      <c r="BX1050" s="2" t="s">
        <v>95</v>
      </c>
      <c r="BY1050" s="2" t="s">
        <v>96</v>
      </c>
      <c r="BZ1050" s="2" t="s">
        <v>96</v>
      </c>
      <c r="CA1050" s="2" t="s">
        <v>96</v>
      </c>
      <c r="CB1050" s="2" t="s">
        <v>96</v>
      </c>
      <c r="CC1050" s="2" t="s">
        <v>96</v>
      </c>
      <c r="CD1050" s="2" t="s">
        <v>95</v>
      </c>
      <c r="CE1050" s="2" t="s">
        <v>95</v>
      </c>
      <c r="CF1050" s="2" t="s">
        <v>95</v>
      </c>
      <c r="CG1050" s="2" t="s">
        <v>96</v>
      </c>
      <c r="CH1050" s="2" t="s">
        <v>95</v>
      </c>
      <c r="CI1050" s="2" t="s">
        <v>96</v>
      </c>
      <c r="CJ1050" s="2" t="s">
        <v>96</v>
      </c>
      <c r="CK1050" s="2" t="s">
        <v>95</v>
      </c>
      <c r="CL1050" s="2" t="s">
        <v>95</v>
      </c>
      <c r="CM1050" s="2" t="s">
        <v>96</v>
      </c>
      <c r="CN1050" s="2" t="s">
        <v>96</v>
      </c>
      <c r="CO1050" s="2" t="s">
        <v>95</v>
      </c>
      <c r="CP1050" s="2" t="s">
        <v>95</v>
      </c>
      <c r="CQ1050" s="2" t="s">
        <v>96</v>
      </c>
      <c r="CR1050" s="2" t="s">
        <v>96</v>
      </c>
      <c r="CS1050" s="2" t="s">
        <v>95</v>
      </c>
    </row>
    <row r="1051" spans="1:97">
      <c r="A1051">
        <v>1050</v>
      </c>
      <c r="B1051" t="s">
        <v>1153</v>
      </c>
      <c r="C1051" t="s">
        <v>1074</v>
      </c>
      <c r="D1051" s="1">
        <v>62.447000000000003</v>
      </c>
      <c r="E1051" s="2" t="s">
        <v>95</v>
      </c>
      <c r="F1051" s="2" t="s">
        <v>96</v>
      </c>
      <c r="G1051" s="2" t="s">
        <v>96</v>
      </c>
      <c r="H1051" s="2" t="s">
        <v>95</v>
      </c>
      <c r="I1051" s="2" t="s">
        <v>95</v>
      </c>
      <c r="J1051" s="2" t="s">
        <v>95</v>
      </c>
      <c r="K1051" s="2" t="s">
        <v>96</v>
      </c>
      <c r="L1051" s="2" t="s">
        <v>96</v>
      </c>
      <c r="M1051" s="2" t="s">
        <v>96</v>
      </c>
      <c r="N1051" s="2" t="s">
        <v>95</v>
      </c>
      <c r="O1051" s="2" t="s">
        <v>95</v>
      </c>
      <c r="P1051" s="2" t="s">
        <v>96</v>
      </c>
      <c r="Q1051" s="2" t="s">
        <v>96</v>
      </c>
      <c r="R1051" s="2" t="s">
        <v>96</v>
      </c>
      <c r="S1051" s="2" t="s">
        <v>95</v>
      </c>
      <c r="T1051" s="2" t="s">
        <v>96</v>
      </c>
      <c r="U1051" s="2" t="s">
        <v>95</v>
      </c>
      <c r="V1051" s="2" t="s">
        <v>96</v>
      </c>
      <c r="W1051" s="2" t="s">
        <v>95</v>
      </c>
      <c r="X1051" s="2" t="s">
        <v>96</v>
      </c>
      <c r="Y1051" s="2" t="s">
        <v>95</v>
      </c>
      <c r="Z1051" s="2" t="s">
        <v>95</v>
      </c>
      <c r="AA1051" s="2" t="s">
        <v>96</v>
      </c>
      <c r="AB1051" s="2" t="s">
        <v>95</v>
      </c>
      <c r="AC1051" s="2" t="s">
        <v>96</v>
      </c>
      <c r="AD1051" s="2" t="s">
        <v>96</v>
      </c>
      <c r="AE1051" s="2" t="s">
        <v>96</v>
      </c>
      <c r="AF1051" s="2" t="s">
        <v>96</v>
      </c>
      <c r="AG1051" s="2" t="s">
        <v>95</v>
      </c>
      <c r="AH1051" s="2" t="s">
        <v>95</v>
      </c>
      <c r="AI1051" s="2" t="s">
        <v>95</v>
      </c>
      <c r="AJ1051" s="2" t="s">
        <v>96</v>
      </c>
      <c r="AK1051" s="2" t="s">
        <v>96</v>
      </c>
      <c r="AL1051" s="2" t="s">
        <v>96</v>
      </c>
      <c r="AM1051" s="2" t="s">
        <v>95</v>
      </c>
      <c r="AN1051" s="2" t="s">
        <v>95</v>
      </c>
      <c r="AO1051" s="2" t="s">
        <v>95</v>
      </c>
      <c r="AP1051" s="2" t="s">
        <v>96</v>
      </c>
      <c r="AQ1051" s="2" t="s">
        <v>96</v>
      </c>
      <c r="AR1051" s="2" t="s">
        <v>95</v>
      </c>
      <c r="AS1051" s="2" t="s">
        <v>95</v>
      </c>
      <c r="AT1051" s="2" t="s">
        <v>95</v>
      </c>
      <c r="AU1051" s="2" t="s">
        <v>96</v>
      </c>
      <c r="AV1051" s="2" t="s">
        <v>95</v>
      </c>
      <c r="AW1051" s="2" t="s">
        <v>96</v>
      </c>
      <c r="AX1051" s="2" t="s">
        <v>96</v>
      </c>
      <c r="AY1051" s="2" t="s">
        <v>95</v>
      </c>
      <c r="AZ1051" s="2" t="s">
        <v>96</v>
      </c>
      <c r="BA1051" s="2" t="s">
        <v>96</v>
      </c>
      <c r="BB1051" s="2" t="s">
        <v>96</v>
      </c>
      <c r="BC1051" s="2" t="s">
        <v>95</v>
      </c>
      <c r="BD1051" s="2" t="s">
        <v>95</v>
      </c>
      <c r="BE1051" s="2" t="s">
        <v>96</v>
      </c>
      <c r="BF1051" s="2" t="s">
        <v>95</v>
      </c>
      <c r="BG1051" s="2" t="s">
        <v>95</v>
      </c>
      <c r="BH1051" s="2" t="s">
        <v>95</v>
      </c>
      <c r="BI1051" s="2" t="s">
        <v>95</v>
      </c>
      <c r="BJ1051" s="2" t="s">
        <v>96</v>
      </c>
      <c r="BK1051" s="2" t="s">
        <v>95</v>
      </c>
      <c r="BL1051" s="2" t="s">
        <v>96</v>
      </c>
      <c r="BM1051" s="2" t="s">
        <v>95</v>
      </c>
      <c r="BN1051" s="2" t="s">
        <v>95</v>
      </c>
      <c r="BO1051" s="2" t="s">
        <v>96</v>
      </c>
      <c r="BP1051" s="2" t="s">
        <v>95</v>
      </c>
      <c r="BQ1051" s="2" t="s">
        <v>96</v>
      </c>
      <c r="BR1051" s="2" t="s">
        <v>96</v>
      </c>
      <c r="BS1051" s="2" t="s">
        <v>95</v>
      </c>
      <c r="BT1051" s="2" t="s">
        <v>96</v>
      </c>
      <c r="BU1051" s="2" t="s">
        <v>95</v>
      </c>
      <c r="BV1051" s="2" t="s">
        <v>95</v>
      </c>
      <c r="BW1051" s="2" t="s">
        <v>96</v>
      </c>
      <c r="BX1051" s="2" t="s">
        <v>95</v>
      </c>
      <c r="BY1051" s="2" t="s">
        <v>96</v>
      </c>
      <c r="BZ1051" s="2" t="s">
        <v>96</v>
      </c>
      <c r="CA1051" s="2" t="s">
        <v>96</v>
      </c>
      <c r="CB1051" s="2" t="s">
        <v>96</v>
      </c>
      <c r="CC1051" s="2" t="s">
        <v>96</v>
      </c>
      <c r="CD1051" s="2" t="s">
        <v>95</v>
      </c>
      <c r="CE1051" s="2" t="s">
        <v>95</v>
      </c>
      <c r="CF1051" s="2" t="s">
        <v>95</v>
      </c>
      <c r="CG1051" s="2" t="s">
        <v>96</v>
      </c>
      <c r="CH1051" s="2" t="s">
        <v>95</v>
      </c>
      <c r="CI1051" s="2" t="s">
        <v>96</v>
      </c>
      <c r="CJ1051" s="2" t="s">
        <v>96</v>
      </c>
      <c r="CK1051" s="2" t="s">
        <v>95</v>
      </c>
      <c r="CL1051" s="2" t="s">
        <v>95</v>
      </c>
      <c r="CM1051" s="2" t="s">
        <v>96</v>
      </c>
      <c r="CN1051" s="2" t="s">
        <v>96</v>
      </c>
      <c r="CO1051" s="2" t="s">
        <v>95</v>
      </c>
      <c r="CP1051" s="2" t="s">
        <v>95</v>
      </c>
      <c r="CQ1051" s="2" t="s">
        <v>96</v>
      </c>
      <c r="CR1051" s="2" t="s">
        <v>96</v>
      </c>
      <c r="CS1051" s="2" t="s">
        <v>95</v>
      </c>
    </row>
    <row r="1052" spans="1:97">
      <c r="A1052">
        <v>1051</v>
      </c>
      <c r="B1052" t="s">
        <v>1154</v>
      </c>
      <c r="C1052" t="s">
        <v>1074</v>
      </c>
      <c r="D1052" s="1">
        <v>62.447000000000003</v>
      </c>
      <c r="E1052" s="2" t="s">
        <v>95</v>
      </c>
      <c r="F1052" s="2" t="s">
        <v>96</v>
      </c>
      <c r="G1052" s="2" t="s">
        <v>96</v>
      </c>
      <c r="H1052" s="2" t="s">
        <v>95</v>
      </c>
      <c r="I1052" s="2" t="s">
        <v>95</v>
      </c>
      <c r="J1052" s="2" t="s">
        <v>95</v>
      </c>
      <c r="K1052" s="2" t="s">
        <v>96</v>
      </c>
      <c r="L1052" s="2" t="s">
        <v>96</v>
      </c>
      <c r="M1052" s="2" t="s">
        <v>96</v>
      </c>
      <c r="N1052" s="2" t="s">
        <v>95</v>
      </c>
      <c r="O1052" s="2" t="s">
        <v>95</v>
      </c>
      <c r="P1052" s="2" t="s">
        <v>96</v>
      </c>
      <c r="Q1052" s="2" t="s">
        <v>96</v>
      </c>
      <c r="R1052" s="2" t="s">
        <v>96</v>
      </c>
      <c r="S1052" s="2" t="s">
        <v>95</v>
      </c>
      <c r="T1052" s="2" t="s">
        <v>96</v>
      </c>
      <c r="U1052" s="2" t="s">
        <v>95</v>
      </c>
      <c r="V1052" s="2" t="s">
        <v>96</v>
      </c>
      <c r="W1052" s="2" t="s">
        <v>95</v>
      </c>
      <c r="X1052" s="2" t="s">
        <v>96</v>
      </c>
      <c r="Y1052" s="2" t="s">
        <v>95</v>
      </c>
      <c r="Z1052" s="2" t="s">
        <v>95</v>
      </c>
      <c r="AA1052" s="2" t="s">
        <v>96</v>
      </c>
      <c r="AB1052" s="2" t="s">
        <v>95</v>
      </c>
      <c r="AC1052" s="2" t="s">
        <v>96</v>
      </c>
      <c r="AD1052" s="2" t="s">
        <v>96</v>
      </c>
      <c r="AE1052" s="2" t="s">
        <v>96</v>
      </c>
      <c r="AF1052" s="2" t="s">
        <v>96</v>
      </c>
      <c r="AG1052" s="2" t="s">
        <v>95</v>
      </c>
      <c r="AH1052" s="2" t="s">
        <v>95</v>
      </c>
      <c r="AI1052" s="2" t="s">
        <v>95</v>
      </c>
      <c r="AJ1052" s="2" t="s">
        <v>96</v>
      </c>
      <c r="AK1052" s="2" t="s">
        <v>96</v>
      </c>
      <c r="AL1052" s="2" t="s">
        <v>96</v>
      </c>
      <c r="AM1052" s="2" t="s">
        <v>95</v>
      </c>
      <c r="AN1052" s="2" t="s">
        <v>95</v>
      </c>
      <c r="AO1052" s="2" t="s">
        <v>95</v>
      </c>
      <c r="AP1052" s="2" t="s">
        <v>96</v>
      </c>
      <c r="AQ1052" s="2" t="s">
        <v>96</v>
      </c>
      <c r="AR1052" s="2" t="s">
        <v>95</v>
      </c>
      <c r="AS1052" s="2" t="s">
        <v>95</v>
      </c>
      <c r="AT1052" s="2" t="s">
        <v>95</v>
      </c>
      <c r="AU1052" s="2" t="s">
        <v>96</v>
      </c>
      <c r="AV1052" s="2" t="s">
        <v>95</v>
      </c>
      <c r="AW1052" s="2" t="s">
        <v>96</v>
      </c>
      <c r="AX1052" s="2" t="s">
        <v>96</v>
      </c>
      <c r="AY1052" s="2" t="s">
        <v>95</v>
      </c>
      <c r="AZ1052" s="2" t="s">
        <v>96</v>
      </c>
      <c r="BA1052" s="2" t="s">
        <v>96</v>
      </c>
      <c r="BB1052" s="2" t="s">
        <v>96</v>
      </c>
      <c r="BC1052" s="2" t="s">
        <v>95</v>
      </c>
      <c r="BD1052" s="2" t="s">
        <v>95</v>
      </c>
      <c r="BE1052" s="2" t="s">
        <v>96</v>
      </c>
      <c r="BF1052" s="2" t="s">
        <v>95</v>
      </c>
      <c r="BG1052" s="2" t="s">
        <v>95</v>
      </c>
      <c r="BH1052" s="2" t="s">
        <v>95</v>
      </c>
      <c r="BI1052" s="2" t="s">
        <v>95</v>
      </c>
      <c r="BJ1052" s="2" t="s">
        <v>96</v>
      </c>
      <c r="BK1052" s="2" t="s">
        <v>95</v>
      </c>
      <c r="BL1052" s="2" t="s">
        <v>96</v>
      </c>
      <c r="BM1052" s="2" t="s">
        <v>95</v>
      </c>
      <c r="BN1052" s="2" t="s">
        <v>95</v>
      </c>
      <c r="BO1052" s="2" t="s">
        <v>96</v>
      </c>
      <c r="BP1052" s="2" t="s">
        <v>95</v>
      </c>
      <c r="BQ1052" s="2" t="s">
        <v>96</v>
      </c>
      <c r="BR1052" s="2" t="s">
        <v>96</v>
      </c>
      <c r="BS1052" s="2" t="s">
        <v>95</v>
      </c>
      <c r="BT1052" s="2" t="s">
        <v>96</v>
      </c>
      <c r="BU1052" s="2" t="s">
        <v>95</v>
      </c>
      <c r="BV1052" s="2" t="s">
        <v>95</v>
      </c>
      <c r="BW1052" s="2" t="s">
        <v>96</v>
      </c>
      <c r="BX1052" s="2" t="s">
        <v>95</v>
      </c>
      <c r="BY1052" s="2" t="s">
        <v>96</v>
      </c>
      <c r="BZ1052" s="2" t="s">
        <v>96</v>
      </c>
      <c r="CA1052" s="2" t="s">
        <v>96</v>
      </c>
      <c r="CB1052" s="2" t="s">
        <v>96</v>
      </c>
      <c r="CC1052" s="2" t="s">
        <v>96</v>
      </c>
      <c r="CD1052" s="2" t="s">
        <v>95</v>
      </c>
      <c r="CE1052" s="2" t="s">
        <v>95</v>
      </c>
      <c r="CF1052" s="2" t="s">
        <v>95</v>
      </c>
      <c r="CG1052" s="2" t="s">
        <v>96</v>
      </c>
      <c r="CH1052" s="2" t="s">
        <v>95</v>
      </c>
      <c r="CI1052" s="2" t="s">
        <v>96</v>
      </c>
      <c r="CJ1052" s="2" t="s">
        <v>96</v>
      </c>
      <c r="CK1052" s="2" t="s">
        <v>95</v>
      </c>
      <c r="CL1052" s="2" t="s">
        <v>95</v>
      </c>
      <c r="CM1052" s="2" t="s">
        <v>96</v>
      </c>
      <c r="CN1052" s="2" t="s">
        <v>96</v>
      </c>
      <c r="CO1052" s="2" t="s">
        <v>95</v>
      </c>
      <c r="CP1052" s="2" t="s">
        <v>95</v>
      </c>
      <c r="CQ1052" s="2" t="s">
        <v>96</v>
      </c>
      <c r="CR1052" s="2" t="s">
        <v>96</v>
      </c>
      <c r="CS1052" s="2" t="s">
        <v>95</v>
      </c>
    </row>
    <row r="1053" spans="1:97">
      <c r="A1053">
        <v>1052</v>
      </c>
      <c r="B1053" t="s">
        <v>1155</v>
      </c>
      <c r="C1053" t="s">
        <v>1074</v>
      </c>
      <c r="D1053" s="1">
        <v>62.447000000000003</v>
      </c>
      <c r="E1053" s="2" t="s">
        <v>95</v>
      </c>
      <c r="F1053" s="2" t="s">
        <v>96</v>
      </c>
      <c r="G1053" s="2" t="s">
        <v>96</v>
      </c>
      <c r="H1053" s="2" t="s">
        <v>95</v>
      </c>
      <c r="I1053" s="2" t="s">
        <v>95</v>
      </c>
      <c r="J1053" s="2" t="s">
        <v>95</v>
      </c>
      <c r="K1053" s="2" t="s">
        <v>96</v>
      </c>
      <c r="L1053" s="2" t="s">
        <v>96</v>
      </c>
      <c r="M1053" s="2" t="s">
        <v>96</v>
      </c>
      <c r="N1053" s="2" t="s">
        <v>95</v>
      </c>
      <c r="O1053" s="2" t="s">
        <v>95</v>
      </c>
      <c r="P1053" s="2" t="s">
        <v>96</v>
      </c>
      <c r="Q1053" s="2" t="s">
        <v>96</v>
      </c>
      <c r="R1053" s="2" t="s">
        <v>96</v>
      </c>
      <c r="S1053" s="2" t="s">
        <v>95</v>
      </c>
      <c r="T1053" s="2" t="s">
        <v>96</v>
      </c>
      <c r="U1053" s="2" t="s">
        <v>95</v>
      </c>
      <c r="V1053" s="2" t="s">
        <v>96</v>
      </c>
      <c r="W1053" s="2" t="s">
        <v>95</v>
      </c>
      <c r="X1053" s="2" t="s">
        <v>96</v>
      </c>
      <c r="Y1053" s="2" t="s">
        <v>95</v>
      </c>
      <c r="Z1053" s="2" t="s">
        <v>95</v>
      </c>
      <c r="AA1053" s="2" t="s">
        <v>96</v>
      </c>
      <c r="AB1053" s="2" t="s">
        <v>95</v>
      </c>
      <c r="AC1053" s="2" t="s">
        <v>96</v>
      </c>
      <c r="AD1053" s="2" t="s">
        <v>96</v>
      </c>
      <c r="AE1053" s="2" t="s">
        <v>96</v>
      </c>
      <c r="AF1053" s="2" t="s">
        <v>96</v>
      </c>
      <c r="AG1053" s="2" t="s">
        <v>95</v>
      </c>
      <c r="AH1053" s="2" t="s">
        <v>95</v>
      </c>
      <c r="AI1053" s="2" t="s">
        <v>95</v>
      </c>
      <c r="AJ1053" s="2" t="s">
        <v>96</v>
      </c>
      <c r="AK1053" s="2" t="s">
        <v>96</v>
      </c>
      <c r="AL1053" s="2" t="s">
        <v>96</v>
      </c>
      <c r="AM1053" s="2" t="s">
        <v>95</v>
      </c>
      <c r="AN1053" s="2" t="s">
        <v>95</v>
      </c>
      <c r="AO1053" s="2" t="s">
        <v>95</v>
      </c>
      <c r="AP1053" s="2" t="s">
        <v>96</v>
      </c>
      <c r="AQ1053" s="2" t="s">
        <v>96</v>
      </c>
      <c r="AR1053" s="2" t="s">
        <v>95</v>
      </c>
      <c r="AS1053" s="2" t="s">
        <v>95</v>
      </c>
      <c r="AT1053" s="2" t="s">
        <v>95</v>
      </c>
      <c r="AU1053" s="2" t="s">
        <v>96</v>
      </c>
      <c r="AV1053" s="2" t="s">
        <v>95</v>
      </c>
      <c r="AW1053" s="2" t="s">
        <v>96</v>
      </c>
      <c r="AX1053" s="2" t="s">
        <v>96</v>
      </c>
      <c r="AY1053" s="2" t="s">
        <v>95</v>
      </c>
      <c r="AZ1053" s="2" t="s">
        <v>96</v>
      </c>
      <c r="BA1053" s="2" t="s">
        <v>96</v>
      </c>
      <c r="BB1053" s="2" t="s">
        <v>96</v>
      </c>
      <c r="BC1053" s="2" t="s">
        <v>95</v>
      </c>
      <c r="BD1053" s="2" t="s">
        <v>95</v>
      </c>
      <c r="BE1053" s="2" t="s">
        <v>96</v>
      </c>
      <c r="BF1053" s="2" t="s">
        <v>95</v>
      </c>
      <c r="BG1053" s="2" t="s">
        <v>95</v>
      </c>
      <c r="BH1053" s="2" t="s">
        <v>95</v>
      </c>
      <c r="BI1053" s="2" t="s">
        <v>95</v>
      </c>
      <c r="BJ1053" s="2" t="s">
        <v>96</v>
      </c>
      <c r="BK1053" s="2" t="s">
        <v>95</v>
      </c>
      <c r="BL1053" s="2" t="s">
        <v>96</v>
      </c>
      <c r="BM1053" s="2" t="s">
        <v>95</v>
      </c>
      <c r="BN1053" s="2" t="s">
        <v>95</v>
      </c>
      <c r="BO1053" s="2" t="s">
        <v>96</v>
      </c>
      <c r="BP1053" s="2" t="s">
        <v>95</v>
      </c>
      <c r="BQ1053" s="2" t="s">
        <v>96</v>
      </c>
      <c r="BR1053" s="2" t="s">
        <v>96</v>
      </c>
      <c r="BS1053" s="2" t="s">
        <v>95</v>
      </c>
      <c r="BT1053" s="2" t="s">
        <v>96</v>
      </c>
      <c r="BU1053" s="2" t="s">
        <v>95</v>
      </c>
      <c r="BV1053" s="2" t="s">
        <v>95</v>
      </c>
      <c r="BW1053" s="2" t="s">
        <v>96</v>
      </c>
      <c r="BX1053" s="2" t="s">
        <v>95</v>
      </c>
      <c r="BY1053" s="2" t="s">
        <v>96</v>
      </c>
      <c r="BZ1053" s="2" t="s">
        <v>96</v>
      </c>
      <c r="CA1053" s="2" t="s">
        <v>96</v>
      </c>
      <c r="CB1053" s="2" t="s">
        <v>96</v>
      </c>
      <c r="CC1053" s="2" t="s">
        <v>96</v>
      </c>
      <c r="CD1053" s="2" t="s">
        <v>95</v>
      </c>
      <c r="CE1053" s="2" t="s">
        <v>95</v>
      </c>
      <c r="CF1053" s="2" t="s">
        <v>95</v>
      </c>
      <c r="CG1053" s="2" t="s">
        <v>96</v>
      </c>
      <c r="CH1053" s="2" t="s">
        <v>95</v>
      </c>
      <c r="CI1053" s="2" t="s">
        <v>96</v>
      </c>
      <c r="CJ1053" s="2" t="s">
        <v>96</v>
      </c>
      <c r="CK1053" s="2" t="s">
        <v>95</v>
      </c>
      <c r="CL1053" s="2" t="s">
        <v>95</v>
      </c>
      <c r="CM1053" s="2" t="s">
        <v>96</v>
      </c>
      <c r="CN1053" s="2" t="s">
        <v>96</v>
      </c>
      <c r="CO1053" s="2" t="s">
        <v>95</v>
      </c>
      <c r="CP1053" s="2" t="s">
        <v>95</v>
      </c>
      <c r="CQ1053" s="2" t="s">
        <v>96</v>
      </c>
      <c r="CR1053" s="2" t="s">
        <v>96</v>
      </c>
      <c r="CS1053" s="2" t="s">
        <v>95</v>
      </c>
    </row>
    <row r="1054" spans="1:97">
      <c r="A1054">
        <v>1053</v>
      </c>
      <c r="B1054" t="s">
        <v>1156</v>
      </c>
      <c r="C1054" t="s">
        <v>1074</v>
      </c>
      <c r="D1054" s="1">
        <v>62.447000000000003</v>
      </c>
      <c r="E1054" s="2" t="s">
        <v>95</v>
      </c>
      <c r="F1054" s="2" t="s">
        <v>96</v>
      </c>
      <c r="G1054" s="2" t="s">
        <v>96</v>
      </c>
      <c r="H1054" s="2" t="s">
        <v>95</v>
      </c>
      <c r="I1054" s="2" t="s">
        <v>95</v>
      </c>
      <c r="J1054" s="2" t="s">
        <v>95</v>
      </c>
      <c r="K1054" s="2" t="s">
        <v>96</v>
      </c>
      <c r="L1054" s="2" t="s">
        <v>96</v>
      </c>
      <c r="M1054" s="2" t="s">
        <v>96</v>
      </c>
      <c r="N1054" s="2" t="s">
        <v>95</v>
      </c>
      <c r="O1054" s="2" t="s">
        <v>95</v>
      </c>
      <c r="P1054" s="2" t="s">
        <v>96</v>
      </c>
      <c r="Q1054" s="2" t="s">
        <v>96</v>
      </c>
      <c r="R1054" s="2" t="s">
        <v>96</v>
      </c>
      <c r="S1054" s="2" t="s">
        <v>95</v>
      </c>
      <c r="T1054" s="2" t="s">
        <v>96</v>
      </c>
      <c r="U1054" s="2" t="s">
        <v>95</v>
      </c>
      <c r="V1054" s="2" t="s">
        <v>96</v>
      </c>
      <c r="W1054" s="2" t="s">
        <v>95</v>
      </c>
      <c r="X1054" s="2" t="s">
        <v>96</v>
      </c>
      <c r="Y1054" s="2" t="s">
        <v>95</v>
      </c>
      <c r="Z1054" s="2" t="s">
        <v>95</v>
      </c>
      <c r="AA1054" s="2" t="s">
        <v>96</v>
      </c>
      <c r="AB1054" s="2" t="s">
        <v>95</v>
      </c>
      <c r="AC1054" s="2" t="s">
        <v>96</v>
      </c>
      <c r="AD1054" s="2" t="s">
        <v>96</v>
      </c>
      <c r="AE1054" s="2" t="s">
        <v>96</v>
      </c>
      <c r="AF1054" s="2" t="s">
        <v>96</v>
      </c>
      <c r="AG1054" s="2" t="s">
        <v>95</v>
      </c>
      <c r="AH1054" s="2" t="s">
        <v>95</v>
      </c>
      <c r="AI1054" s="2" t="s">
        <v>95</v>
      </c>
      <c r="AJ1054" s="2" t="s">
        <v>96</v>
      </c>
      <c r="AK1054" s="2" t="s">
        <v>96</v>
      </c>
      <c r="AL1054" s="2" t="s">
        <v>96</v>
      </c>
      <c r="AM1054" s="2" t="s">
        <v>95</v>
      </c>
      <c r="AN1054" s="2" t="s">
        <v>95</v>
      </c>
      <c r="AO1054" s="2" t="s">
        <v>95</v>
      </c>
      <c r="AP1054" s="2" t="s">
        <v>96</v>
      </c>
      <c r="AQ1054" s="2" t="s">
        <v>96</v>
      </c>
      <c r="AR1054" s="2" t="s">
        <v>95</v>
      </c>
      <c r="AS1054" s="2" t="s">
        <v>95</v>
      </c>
      <c r="AT1054" s="2" t="s">
        <v>95</v>
      </c>
      <c r="AU1054" s="2" t="s">
        <v>96</v>
      </c>
      <c r="AV1054" s="2" t="s">
        <v>95</v>
      </c>
      <c r="AW1054" s="2" t="s">
        <v>96</v>
      </c>
      <c r="AX1054" s="2" t="s">
        <v>96</v>
      </c>
      <c r="AY1054" s="2" t="s">
        <v>95</v>
      </c>
      <c r="AZ1054" s="2" t="s">
        <v>96</v>
      </c>
      <c r="BA1054" s="2" t="s">
        <v>96</v>
      </c>
      <c r="BB1054" s="2" t="s">
        <v>96</v>
      </c>
      <c r="BC1054" s="2" t="s">
        <v>95</v>
      </c>
      <c r="BD1054" s="2" t="s">
        <v>95</v>
      </c>
      <c r="BE1054" s="2" t="s">
        <v>96</v>
      </c>
      <c r="BF1054" s="2" t="s">
        <v>95</v>
      </c>
      <c r="BG1054" s="2" t="s">
        <v>95</v>
      </c>
      <c r="BH1054" s="2" t="s">
        <v>95</v>
      </c>
      <c r="BI1054" s="2" t="s">
        <v>95</v>
      </c>
      <c r="BJ1054" s="2" t="s">
        <v>96</v>
      </c>
      <c r="BK1054" s="2" t="s">
        <v>95</v>
      </c>
      <c r="BL1054" s="2" t="s">
        <v>96</v>
      </c>
      <c r="BM1054" s="2" t="s">
        <v>95</v>
      </c>
      <c r="BN1054" s="2" t="s">
        <v>95</v>
      </c>
      <c r="BO1054" s="2" t="s">
        <v>96</v>
      </c>
      <c r="BP1054" s="2" t="s">
        <v>95</v>
      </c>
      <c r="BQ1054" s="2" t="s">
        <v>96</v>
      </c>
      <c r="BR1054" s="2" t="s">
        <v>96</v>
      </c>
      <c r="BS1054" s="2" t="s">
        <v>95</v>
      </c>
      <c r="BT1054" s="2" t="s">
        <v>96</v>
      </c>
      <c r="BU1054" s="2" t="s">
        <v>95</v>
      </c>
      <c r="BV1054" s="2" t="s">
        <v>95</v>
      </c>
      <c r="BW1054" s="2" t="s">
        <v>96</v>
      </c>
      <c r="BX1054" s="2" t="s">
        <v>95</v>
      </c>
      <c r="BY1054" s="2" t="s">
        <v>96</v>
      </c>
      <c r="BZ1054" s="2" t="s">
        <v>96</v>
      </c>
      <c r="CA1054" s="2" t="s">
        <v>96</v>
      </c>
      <c r="CB1054" s="2" t="s">
        <v>96</v>
      </c>
      <c r="CC1054" s="2" t="s">
        <v>96</v>
      </c>
      <c r="CD1054" s="2" t="s">
        <v>95</v>
      </c>
      <c r="CE1054" s="2" t="s">
        <v>95</v>
      </c>
      <c r="CF1054" s="2" t="s">
        <v>95</v>
      </c>
      <c r="CG1054" s="2" t="s">
        <v>96</v>
      </c>
      <c r="CH1054" s="2" t="s">
        <v>95</v>
      </c>
      <c r="CI1054" s="2" t="s">
        <v>96</v>
      </c>
      <c r="CJ1054" s="2" t="s">
        <v>96</v>
      </c>
      <c r="CK1054" s="2" t="s">
        <v>95</v>
      </c>
      <c r="CL1054" s="2" t="s">
        <v>95</v>
      </c>
      <c r="CM1054" s="2" t="s">
        <v>96</v>
      </c>
      <c r="CN1054" s="2" t="s">
        <v>96</v>
      </c>
      <c r="CO1054" s="2" t="s">
        <v>95</v>
      </c>
      <c r="CP1054" s="2" t="s">
        <v>95</v>
      </c>
      <c r="CQ1054" s="2" t="s">
        <v>96</v>
      </c>
      <c r="CR1054" s="2" t="s">
        <v>96</v>
      </c>
      <c r="CS1054" s="2" t="s">
        <v>95</v>
      </c>
    </row>
    <row r="1055" spans="1:97">
      <c r="A1055">
        <v>1054</v>
      </c>
      <c r="B1055" t="s">
        <v>1158</v>
      </c>
      <c r="C1055" t="s">
        <v>1074</v>
      </c>
      <c r="D1055" s="1">
        <v>62.447000000000003</v>
      </c>
      <c r="E1055" s="2" t="s">
        <v>95</v>
      </c>
      <c r="F1055" s="2" t="s">
        <v>96</v>
      </c>
      <c r="G1055" s="2" t="s">
        <v>96</v>
      </c>
      <c r="H1055" s="2" t="s">
        <v>95</v>
      </c>
      <c r="I1055" s="2" t="s">
        <v>95</v>
      </c>
      <c r="J1055" s="2" t="s">
        <v>95</v>
      </c>
      <c r="K1055" s="2" t="s">
        <v>96</v>
      </c>
      <c r="L1055" s="2" t="s">
        <v>96</v>
      </c>
      <c r="M1055" s="2" t="s">
        <v>96</v>
      </c>
      <c r="N1055" s="2" t="s">
        <v>95</v>
      </c>
      <c r="O1055" s="2" t="s">
        <v>95</v>
      </c>
      <c r="P1055" s="2" t="s">
        <v>96</v>
      </c>
      <c r="Q1055" s="2" t="s">
        <v>96</v>
      </c>
      <c r="R1055" s="2" t="s">
        <v>96</v>
      </c>
      <c r="S1055" s="2" t="s">
        <v>95</v>
      </c>
      <c r="T1055" s="2" t="s">
        <v>96</v>
      </c>
      <c r="U1055" s="2" t="s">
        <v>95</v>
      </c>
      <c r="V1055" s="2" t="s">
        <v>96</v>
      </c>
      <c r="W1055" s="2" t="s">
        <v>95</v>
      </c>
      <c r="X1055" s="2" t="s">
        <v>96</v>
      </c>
      <c r="Y1055" s="2" t="s">
        <v>95</v>
      </c>
      <c r="Z1055" s="2" t="s">
        <v>95</v>
      </c>
      <c r="AA1055" s="2" t="s">
        <v>96</v>
      </c>
      <c r="AB1055" s="2" t="s">
        <v>95</v>
      </c>
      <c r="AC1055" s="2" t="s">
        <v>96</v>
      </c>
      <c r="AD1055" s="2" t="s">
        <v>96</v>
      </c>
      <c r="AE1055" s="2" t="s">
        <v>96</v>
      </c>
      <c r="AF1055" s="2" t="s">
        <v>96</v>
      </c>
      <c r="AG1055" s="2" t="s">
        <v>95</v>
      </c>
      <c r="AH1055" s="2" t="s">
        <v>95</v>
      </c>
      <c r="AI1055" s="2" t="s">
        <v>95</v>
      </c>
      <c r="AJ1055" s="2" t="s">
        <v>96</v>
      </c>
      <c r="AK1055" s="2" t="s">
        <v>96</v>
      </c>
      <c r="AL1055" s="2" t="s">
        <v>96</v>
      </c>
      <c r="AM1055" s="2" t="s">
        <v>95</v>
      </c>
      <c r="AN1055" s="2" t="s">
        <v>95</v>
      </c>
      <c r="AO1055" s="2" t="s">
        <v>95</v>
      </c>
      <c r="AP1055" s="2" t="s">
        <v>96</v>
      </c>
      <c r="AQ1055" s="2" t="s">
        <v>96</v>
      </c>
      <c r="AR1055" s="2" t="s">
        <v>95</v>
      </c>
      <c r="AS1055" s="2" t="s">
        <v>95</v>
      </c>
      <c r="AT1055" s="2" t="s">
        <v>95</v>
      </c>
      <c r="AU1055" s="2" t="s">
        <v>96</v>
      </c>
      <c r="AV1055" s="2" t="s">
        <v>95</v>
      </c>
      <c r="AW1055" s="2" t="s">
        <v>96</v>
      </c>
      <c r="AX1055" s="2" t="s">
        <v>96</v>
      </c>
      <c r="AY1055" s="2" t="s">
        <v>95</v>
      </c>
      <c r="AZ1055" s="2" t="s">
        <v>96</v>
      </c>
      <c r="BA1055" s="2" t="s">
        <v>96</v>
      </c>
      <c r="BB1055" s="2" t="s">
        <v>96</v>
      </c>
      <c r="BC1055" s="2" t="s">
        <v>95</v>
      </c>
      <c r="BD1055" s="2" t="s">
        <v>95</v>
      </c>
      <c r="BE1055" s="2" t="s">
        <v>96</v>
      </c>
      <c r="BF1055" s="2" t="s">
        <v>95</v>
      </c>
      <c r="BG1055" s="2" t="s">
        <v>95</v>
      </c>
      <c r="BH1055" s="2" t="s">
        <v>95</v>
      </c>
      <c r="BI1055" s="2" t="s">
        <v>95</v>
      </c>
      <c r="BJ1055" s="2" t="s">
        <v>96</v>
      </c>
      <c r="BK1055" s="2" t="s">
        <v>95</v>
      </c>
      <c r="BL1055" s="2" t="s">
        <v>96</v>
      </c>
      <c r="BM1055" s="2" t="s">
        <v>95</v>
      </c>
      <c r="BN1055" s="2" t="s">
        <v>95</v>
      </c>
      <c r="BO1055" s="2" t="s">
        <v>96</v>
      </c>
      <c r="BP1055" s="2" t="s">
        <v>95</v>
      </c>
      <c r="BQ1055" s="2" t="s">
        <v>96</v>
      </c>
      <c r="BR1055" s="2" t="s">
        <v>96</v>
      </c>
      <c r="BS1055" s="2" t="s">
        <v>95</v>
      </c>
      <c r="BT1055" s="2" t="s">
        <v>96</v>
      </c>
      <c r="BU1055" s="2" t="s">
        <v>95</v>
      </c>
      <c r="BV1055" s="2" t="s">
        <v>95</v>
      </c>
      <c r="BW1055" s="2" t="s">
        <v>96</v>
      </c>
      <c r="BX1055" s="2" t="s">
        <v>95</v>
      </c>
      <c r="BY1055" s="2" t="s">
        <v>96</v>
      </c>
      <c r="BZ1055" s="2" t="s">
        <v>96</v>
      </c>
      <c r="CA1055" s="2" t="s">
        <v>96</v>
      </c>
      <c r="CB1055" s="2" t="s">
        <v>96</v>
      </c>
      <c r="CC1055" s="2" t="s">
        <v>96</v>
      </c>
      <c r="CD1055" s="2" t="s">
        <v>95</v>
      </c>
      <c r="CE1055" s="2" t="s">
        <v>95</v>
      </c>
      <c r="CF1055" s="2" t="s">
        <v>95</v>
      </c>
      <c r="CG1055" s="2" t="s">
        <v>96</v>
      </c>
      <c r="CH1055" s="2" t="s">
        <v>95</v>
      </c>
      <c r="CI1055" s="2" t="s">
        <v>96</v>
      </c>
      <c r="CJ1055" s="2" t="s">
        <v>96</v>
      </c>
      <c r="CK1055" s="2" t="s">
        <v>95</v>
      </c>
      <c r="CL1055" s="2" t="s">
        <v>95</v>
      </c>
      <c r="CM1055" s="2" t="s">
        <v>96</v>
      </c>
      <c r="CN1055" s="2" t="s">
        <v>96</v>
      </c>
      <c r="CO1055" s="2" t="s">
        <v>95</v>
      </c>
      <c r="CP1055" s="2" t="s">
        <v>95</v>
      </c>
      <c r="CQ1055" s="2" t="s">
        <v>96</v>
      </c>
      <c r="CR1055" s="2" t="s">
        <v>96</v>
      </c>
      <c r="CS1055" s="2" t="s">
        <v>95</v>
      </c>
    </row>
    <row r="1056" spans="1:97">
      <c r="A1056">
        <v>1055</v>
      </c>
      <c r="B1056" t="s">
        <v>1159</v>
      </c>
      <c r="C1056" t="s">
        <v>1074</v>
      </c>
      <c r="D1056" s="1">
        <v>62.447000000000003</v>
      </c>
      <c r="E1056" s="2" t="s">
        <v>95</v>
      </c>
      <c r="F1056" s="2" t="s">
        <v>96</v>
      </c>
      <c r="G1056" s="2" t="s">
        <v>96</v>
      </c>
      <c r="H1056" s="2" t="s">
        <v>95</v>
      </c>
      <c r="I1056" s="2" t="s">
        <v>95</v>
      </c>
      <c r="J1056" s="2" t="s">
        <v>95</v>
      </c>
      <c r="K1056" s="2" t="s">
        <v>96</v>
      </c>
      <c r="L1056" s="2" t="s">
        <v>96</v>
      </c>
      <c r="M1056" s="2" t="s">
        <v>96</v>
      </c>
      <c r="N1056" s="2" t="s">
        <v>95</v>
      </c>
      <c r="O1056" s="2" t="s">
        <v>95</v>
      </c>
      <c r="P1056" s="2" t="s">
        <v>96</v>
      </c>
      <c r="Q1056" s="2" t="s">
        <v>96</v>
      </c>
      <c r="R1056" s="2" t="s">
        <v>96</v>
      </c>
      <c r="S1056" s="2" t="s">
        <v>95</v>
      </c>
      <c r="T1056" s="2" t="s">
        <v>96</v>
      </c>
      <c r="U1056" s="2" t="s">
        <v>95</v>
      </c>
      <c r="V1056" s="2" t="s">
        <v>96</v>
      </c>
      <c r="W1056" s="2" t="s">
        <v>95</v>
      </c>
      <c r="X1056" s="2" t="s">
        <v>96</v>
      </c>
      <c r="Y1056" s="2" t="s">
        <v>95</v>
      </c>
      <c r="Z1056" s="2" t="s">
        <v>95</v>
      </c>
      <c r="AA1056" s="2" t="s">
        <v>96</v>
      </c>
      <c r="AB1056" s="2" t="s">
        <v>95</v>
      </c>
      <c r="AC1056" s="2" t="s">
        <v>96</v>
      </c>
      <c r="AD1056" s="2" t="s">
        <v>96</v>
      </c>
      <c r="AE1056" s="2" t="s">
        <v>96</v>
      </c>
      <c r="AF1056" s="2" t="s">
        <v>96</v>
      </c>
      <c r="AG1056" s="2" t="s">
        <v>95</v>
      </c>
      <c r="AH1056" s="2" t="s">
        <v>95</v>
      </c>
      <c r="AI1056" s="2" t="s">
        <v>95</v>
      </c>
      <c r="AJ1056" s="2" t="s">
        <v>96</v>
      </c>
      <c r="AK1056" s="2" t="s">
        <v>96</v>
      </c>
      <c r="AL1056" s="2" t="s">
        <v>96</v>
      </c>
      <c r="AM1056" s="2" t="s">
        <v>95</v>
      </c>
      <c r="AN1056" s="2" t="s">
        <v>95</v>
      </c>
      <c r="AO1056" s="2" t="s">
        <v>95</v>
      </c>
      <c r="AP1056" s="2" t="s">
        <v>96</v>
      </c>
      <c r="AQ1056" s="2" t="s">
        <v>96</v>
      </c>
      <c r="AR1056" s="2" t="s">
        <v>95</v>
      </c>
      <c r="AS1056" s="2" t="s">
        <v>95</v>
      </c>
      <c r="AT1056" s="2" t="s">
        <v>95</v>
      </c>
      <c r="AU1056" s="2" t="s">
        <v>96</v>
      </c>
      <c r="AV1056" s="2" t="s">
        <v>95</v>
      </c>
      <c r="AW1056" s="2" t="s">
        <v>96</v>
      </c>
      <c r="AX1056" s="2" t="s">
        <v>96</v>
      </c>
      <c r="AY1056" s="2" t="s">
        <v>95</v>
      </c>
      <c r="AZ1056" s="2" t="s">
        <v>96</v>
      </c>
      <c r="BA1056" s="2" t="s">
        <v>96</v>
      </c>
      <c r="BB1056" s="2" t="s">
        <v>96</v>
      </c>
      <c r="BC1056" s="2" t="s">
        <v>95</v>
      </c>
      <c r="BD1056" s="2" t="s">
        <v>95</v>
      </c>
      <c r="BE1056" s="2" t="s">
        <v>96</v>
      </c>
      <c r="BF1056" s="2" t="s">
        <v>95</v>
      </c>
      <c r="BG1056" s="2" t="s">
        <v>95</v>
      </c>
      <c r="BH1056" s="2" t="s">
        <v>95</v>
      </c>
      <c r="BI1056" s="2" t="s">
        <v>95</v>
      </c>
      <c r="BJ1056" s="2" t="s">
        <v>96</v>
      </c>
      <c r="BK1056" s="2" t="s">
        <v>95</v>
      </c>
      <c r="BL1056" s="2" t="s">
        <v>96</v>
      </c>
      <c r="BM1056" s="2" t="s">
        <v>95</v>
      </c>
      <c r="BN1056" s="2" t="s">
        <v>95</v>
      </c>
      <c r="BO1056" s="2" t="s">
        <v>96</v>
      </c>
      <c r="BP1056" s="2" t="s">
        <v>95</v>
      </c>
      <c r="BQ1056" s="2" t="s">
        <v>96</v>
      </c>
      <c r="BR1056" s="2" t="s">
        <v>96</v>
      </c>
      <c r="BS1056" s="2" t="s">
        <v>95</v>
      </c>
      <c r="BT1056" s="2" t="s">
        <v>96</v>
      </c>
      <c r="BU1056" s="2" t="s">
        <v>95</v>
      </c>
      <c r="BV1056" s="2" t="s">
        <v>95</v>
      </c>
      <c r="BW1056" s="2" t="s">
        <v>96</v>
      </c>
      <c r="BX1056" s="2" t="s">
        <v>95</v>
      </c>
      <c r="BY1056" s="2" t="s">
        <v>96</v>
      </c>
      <c r="BZ1056" s="2" t="s">
        <v>96</v>
      </c>
      <c r="CA1056" s="2" t="s">
        <v>96</v>
      </c>
      <c r="CB1056" s="2" t="s">
        <v>96</v>
      </c>
      <c r="CC1056" s="2" t="s">
        <v>96</v>
      </c>
      <c r="CD1056" s="2" t="s">
        <v>95</v>
      </c>
      <c r="CE1056" s="2" t="s">
        <v>95</v>
      </c>
      <c r="CF1056" s="2" t="s">
        <v>95</v>
      </c>
      <c r="CG1056" s="2" t="s">
        <v>96</v>
      </c>
      <c r="CH1056" s="2" t="s">
        <v>95</v>
      </c>
      <c r="CI1056" s="2" t="s">
        <v>96</v>
      </c>
      <c r="CJ1056" s="2" t="s">
        <v>96</v>
      </c>
      <c r="CK1056" s="2" t="s">
        <v>95</v>
      </c>
      <c r="CL1056" s="2" t="s">
        <v>95</v>
      </c>
      <c r="CM1056" s="2" t="s">
        <v>96</v>
      </c>
      <c r="CN1056" s="2" t="s">
        <v>96</v>
      </c>
      <c r="CO1056" s="2" t="s">
        <v>95</v>
      </c>
      <c r="CP1056" s="2" t="s">
        <v>95</v>
      </c>
      <c r="CQ1056" s="2" t="s">
        <v>96</v>
      </c>
      <c r="CR1056" s="2" t="s">
        <v>96</v>
      </c>
      <c r="CS1056" s="2" t="s">
        <v>95</v>
      </c>
    </row>
    <row r="1057" spans="1:97">
      <c r="A1057">
        <v>1056</v>
      </c>
      <c r="B1057" t="s">
        <v>1160</v>
      </c>
      <c r="C1057" t="s">
        <v>1074</v>
      </c>
      <c r="D1057" s="1">
        <v>62.447000000000003</v>
      </c>
      <c r="E1057" s="2" t="s">
        <v>95</v>
      </c>
      <c r="F1057" s="2" t="s">
        <v>96</v>
      </c>
      <c r="G1057" s="2" t="s">
        <v>96</v>
      </c>
      <c r="H1057" s="2" t="s">
        <v>95</v>
      </c>
      <c r="I1057" s="2" t="s">
        <v>95</v>
      </c>
      <c r="J1057" s="2" t="s">
        <v>95</v>
      </c>
      <c r="K1057" s="2" t="s">
        <v>96</v>
      </c>
      <c r="L1057" s="2" t="s">
        <v>96</v>
      </c>
      <c r="M1057" s="2" t="s">
        <v>96</v>
      </c>
      <c r="N1057" s="2" t="s">
        <v>95</v>
      </c>
      <c r="O1057" s="2" t="s">
        <v>95</v>
      </c>
      <c r="P1057" s="2" t="s">
        <v>96</v>
      </c>
      <c r="Q1057" s="2" t="s">
        <v>96</v>
      </c>
      <c r="R1057" s="2" t="s">
        <v>96</v>
      </c>
      <c r="S1057" s="2" t="s">
        <v>95</v>
      </c>
      <c r="T1057" s="2" t="s">
        <v>96</v>
      </c>
      <c r="U1057" s="2" t="s">
        <v>95</v>
      </c>
      <c r="V1057" s="2" t="s">
        <v>96</v>
      </c>
      <c r="W1057" s="2" t="s">
        <v>95</v>
      </c>
      <c r="X1057" s="2" t="s">
        <v>96</v>
      </c>
      <c r="Y1057" s="2" t="s">
        <v>95</v>
      </c>
      <c r="Z1057" s="2" t="s">
        <v>95</v>
      </c>
      <c r="AA1057" s="2" t="s">
        <v>96</v>
      </c>
      <c r="AB1057" s="2" t="s">
        <v>95</v>
      </c>
      <c r="AC1057" s="2" t="s">
        <v>96</v>
      </c>
      <c r="AD1057" s="2" t="s">
        <v>96</v>
      </c>
      <c r="AE1057" s="2" t="s">
        <v>96</v>
      </c>
      <c r="AF1057" s="2" t="s">
        <v>96</v>
      </c>
      <c r="AG1057" s="2" t="s">
        <v>95</v>
      </c>
      <c r="AH1057" s="2" t="s">
        <v>95</v>
      </c>
      <c r="AI1057" s="2" t="s">
        <v>95</v>
      </c>
      <c r="AJ1057" s="2" t="s">
        <v>96</v>
      </c>
      <c r="AK1057" s="2" t="s">
        <v>96</v>
      </c>
      <c r="AL1057" s="2" t="s">
        <v>96</v>
      </c>
      <c r="AM1057" s="2" t="s">
        <v>95</v>
      </c>
      <c r="AN1057" s="2" t="s">
        <v>95</v>
      </c>
      <c r="AO1057" s="2" t="s">
        <v>95</v>
      </c>
      <c r="AP1057" s="2" t="s">
        <v>96</v>
      </c>
      <c r="AQ1057" s="2" t="s">
        <v>96</v>
      </c>
      <c r="AR1057" s="2" t="s">
        <v>95</v>
      </c>
      <c r="AS1057" s="2" t="s">
        <v>95</v>
      </c>
      <c r="AT1057" s="2" t="s">
        <v>95</v>
      </c>
      <c r="AU1057" s="2" t="s">
        <v>96</v>
      </c>
      <c r="AV1057" s="2" t="s">
        <v>95</v>
      </c>
      <c r="AW1057" s="2" t="s">
        <v>96</v>
      </c>
      <c r="AX1057" s="2" t="s">
        <v>96</v>
      </c>
      <c r="AY1057" s="2" t="s">
        <v>95</v>
      </c>
      <c r="AZ1057" s="2" t="s">
        <v>96</v>
      </c>
      <c r="BA1057" s="2" t="s">
        <v>96</v>
      </c>
      <c r="BB1057" s="2" t="s">
        <v>96</v>
      </c>
      <c r="BC1057" s="2" t="s">
        <v>95</v>
      </c>
      <c r="BD1057" s="2" t="s">
        <v>95</v>
      </c>
      <c r="BE1057" s="2" t="s">
        <v>96</v>
      </c>
      <c r="BF1057" s="2" t="s">
        <v>95</v>
      </c>
      <c r="BG1057" s="2" t="s">
        <v>95</v>
      </c>
      <c r="BH1057" s="2" t="s">
        <v>95</v>
      </c>
      <c r="BI1057" s="2" t="s">
        <v>95</v>
      </c>
      <c r="BJ1057" s="2" t="s">
        <v>96</v>
      </c>
      <c r="BK1057" s="2" t="s">
        <v>95</v>
      </c>
      <c r="BL1057" s="2" t="s">
        <v>96</v>
      </c>
      <c r="BM1057" s="2" t="s">
        <v>95</v>
      </c>
      <c r="BN1057" s="2" t="s">
        <v>95</v>
      </c>
      <c r="BO1057" s="2" t="s">
        <v>96</v>
      </c>
      <c r="BP1057" s="2" t="s">
        <v>95</v>
      </c>
      <c r="BQ1057" s="2" t="s">
        <v>96</v>
      </c>
      <c r="BR1057" s="2" t="s">
        <v>96</v>
      </c>
      <c r="BS1057" s="2" t="s">
        <v>95</v>
      </c>
      <c r="BT1057" s="2" t="s">
        <v>96</v>
      </c>
      <c r="BU1057" s="2" t="s">
        <v>95</v>
      </c>
      <c r="BV1057" s="2" t="s">
        <v>95</v>
      </c>
      <c r="BW1057" s="2" t="s">
        <v>96</v>
      </c>
      <c r="BX1057" s="2" t="s">
        <v>95</v>
      </c>
      <c r="BY1057" s="2" t="s">
        <v>96</v>
      </c>
      <c r="BZ1057" s="2" t="s">
        <v>96</v>
      </c>
      <c r="CA1057" s="2" t="s">
        <v>96</v>
      </c>
      <c r="CB1057" s="2" t="s">
        <v>96</v>
      </c>
      <c r="CC1057" s="2" t="s">
        <v>96</v>
      </c>
      <c r="CD1057" s="2" t="s">
        <v>95</v>
      </c>
      <c r="CE1057" s="2" t="s">
        <v>95</v>
      </c>
      <c r="CF1057" s="2" t="s">
        <v>95</v>
      </c>
      <c r="CG1057" s="2" t="s">
        <v>96</v>
      </c>
      <c r="CH1057" s="2" t="s">
        <v>95</v>
      </c>
      <c r="CI1057" s="2" t="s">
        <v>96</v>
      </c>
      <c r="CJ1057" s="2" t="s">
        <v>96</v>
      </c>
      <c r="CK1057" s="2" t="s">
        <v>95</v>
      </c>
      <c r="CL1057" s="2" t="s">
        <v>95</v>
      </c>
      <c r="CM1057" s="2" t="s">
        <v>96</v>
      </c>
      <c r="CN1057" s="2" t="s">
        <v>96</v>
      </c>
      <c r="CO1057" s="2" t="s">
        <v>95</v>
      </c>
      <c r="CP1057" s="2" t="s">
        <v>95</v>
      </c>
      <c r="CQ1057" s="2" t="s">
        <v>96</v>
      </c>
      <c r="CR1057" s="2" t="s">
        <v>96</v>
      </c>
      <c r="CS1057" s="2" t="s">
        <v>95</v>
      </c>
    </row>
    <row r="1058" spans="1:97">
      <c r="A1058">
        <v>1057</v>
      </c>
      <c r="B1058" t="s">
        <v>1161</v>
      </c>
      <c r="C1058" t="s">
        <v>1074</v>
      </c>
      <c r="D1058" s="1">
        <v>62.447000000000003</v>
      </c>
      <c r="E1058" s="2" t="s">
        <v>95</v>
      </c>
      <c r="F1058" s="2" t="s">
        <v>96</v>
      </c>
      <c r="G1058" s="2" t="s">
        <v>96</v>
      </c>
      <c r="H1058" s="2" t="s">
        <v>95</v>
      </c>
      <c r="I1058" s="2" t="s">
        <v>95</v>
      </c>
      <c r="J1058" s="2" t="s">
        <v>95</v>
      </c>
      <c r="K1058" s="2" t="s">
        <v>96</v>
      </c>
      <c r="L1058" s="2" t="s">
        <v>96</v>
      </c>
      <c r="M1058" s="2" t="s">
        <v>96</v>
      </c>
      <c r="N1058" s="2" t="s">
        <v>95</v>
      </c>
      <c r="O1058" s="2" t="s">
        <v>95</v>
      </c>
      <c r="P1058" s="2" t="s">
        <v>96</v>
      </c>
      <c r="Q1058" s="2" t="s">
        <v>96</v>
      </c>
      <c r="R1058" s="2" t="s">
        <v>96</v>
      </c>
      <c r="S1058" s="2" t="s">
        <v>95</v>
      </c>
      <c r="T1058" s="2" t="s">
        <v>96</v>
      </c>
      <c r="U1058" s="2" t="s">
        <v>95</v>
      </c>
      <c r="V1058" s="2" t="s">
        <v>96</v>
      </c>
      <c r="W1058" s="2" t="s">
        <v>95</v>
      </c>
      <c r="X1058" s="2" t="s">
        <v>96</v>
      </c>
      <c r="Y1058" s="2" t="s">
        <v>95</v>
      </c>
      <c r="Z1058" s="2" t="s">
        <v>95</v>
      </c>
      <c r="AA1058" s="2" t="s">
        <v>96</v>
      </c>
      <c r="AB1058" s="2" t="s">
        <v>95</v>
      </c>
      <c r="AC1058" s="2" t="s">
        <v>96</v>
      </c>
      <c r="AD1058" s="2" t="s">
        <v>96</v>
      </c>
      <c r="AE1058" s="2" t="s">
        <v>96</v>
      </c>
      <c r="AF1058" s="2" t="s">
        <v>96</v>
      </c>
      <c r="AG1058" s="2" t="s">
        <v>95</v>
      </c>
      <c r="AH1058" s="2" t="s">
        <v>95</v>
      </c>
      <c r="AI1058" s="2" t="s">
        <v>95</v>
      </c>
      <c r="AJ1058" s="2" t="s">
        <v>96</v>
      </c>
      <c r="AK1058" s="2" t="s">
        <v>96</v>
      </c>
      <c r="AL1058" s="2" t="s">
        <v>96</v>
      </c>
      <c r="AM1058" s="2" t="s">
        <v>95</v>
      </c>
      <c r="AN1058" s="2" t="s">
        <v>95</v>
      </c>
      <c r="AO1058" s="2" t="s">
        <v>95</v>
      </c>
      <c r="AP1058" s="2" t="s">
        <v>96</v>
      </c>
      <c r="AQ1058" s="2" t="s">
        <v>96</v>
      </c>
      <c r="AR1058" s="2" t="s">
        <v>95</v>
      </c>
      <c r="AS1058" s="2" t="s">
        <v>95</v>
      </c>
      <c r="AT1058" s="2" t="s">
        <v>95</v>
      </c>
      <c r="AU1058" s="2" t="s">
        <v>96</v>
      </c>
      <c r="AV1058" s="2" t="s">
        <v>95</v>
      </c>
      <c r="AW1058" s="2" t="s">
        <v>96</v>
      </c>
      <c r="AX1058" s="2" t="s">
        <v>96</v>
      </c>
      <c r="AY1058" s="2" t="s">
        <v>95</v>
      </c>
      <c r="AZ1058" s="2" t="s">
        <v>96</v>
      </c>
      <c r="BA1058" s="2" t="s">
        <v>96</v>
      </c>
      <c r="BB1058" s="2" t="s">
        <v>96</v>
      </c>
      <c r="BC1058" s="2" t="s">
        <v>95</v>
      </c>
      <c r="BD1058" s="2" t="s">
        <v>95</v>
      </c>
      <c r="BE1058" s="2" t="s">
        <v>96</v>
      </c>
      <c r="BF1058" s="2" t="s">
        <v>95</v>
      </c>
      <c r="BG1058" s="2" t="s">
        <v>95</v>
      </c>
      <c r="BH1058" s="2" t="s">
        <v>95</v>
      </c>
      <c r="BI1058" s="2" t="s">
        <v>95</v>
      </c>
      <c r="BJ1058" s="2" t="s">
        <v>96</v>
      </c>
      <c r="BK1058" s="2" t="s">
        <v>95</v>
      </c>
      <c r="BL1058" s="2" t="s">
        <v>96</v>
      </c>
      <c r="BM1058" s="2" t="s">
        <v>95</v>
      </c>
      <c r="BN1058" s="2" t="s">
        <v>95</v>
      </c>
      <c r="BO1058" s="2" t="s">
        <v>96</v>
      </c>
      <c r="BP1058" s="2" t="s">
        <v>95</v>
      </c>
      <c r="BQ1058" s="2" t="s">
        <v>96</v>
      </c>
      <c r="BR1058" s="2" t="s">
        <v>96</v>
      </c>
      <c r="BS1058" s="2" t="s">
        <v>95</v>
      </c>
      <c r="BT1058" s="2" t="s">
        <v>96</v>
      </c>
      <c r="BU1058" s="2" t="s">
        <v>95</v>
      </c>
      <c r="BV1058" s="2" t="s">
        <v>95</v>
      </c>
      <c r="BW1058" s="2" t="s">
        <v>96</v>
      </c>
      <c r="BX1058" s="2" t="s">
        <v>95</v>
      </c>
      <c r="BY1058" s="2" t="s">
        <v>96</v>
      </c>
      <c r="BZ1058" s="2" t="s">
        <v>96</v>
      </c>
      <c r="CA1058" s="2" t="s">
        <v>96</v>
      </c>
      <c r="CB1058" s="2" t="s">
        <v>96</v>
      </c>
      <c r="CC1058" s="2" t="s">
        <v>96</v>
      </c>
      <c r="CD1058" s="2" t="s">
        <v>95</v>
      </c>
      <c r="CE1058" s="2" t="s">
        <v>95</v>
      </c>
      <c r="CF1058" s="2" t="s">
        <v>95</v>
      </c>
      <c r="CG1058" s="2" t="s">
        <v>96</v>
      </c>
      <c r="CH1058" s="2" t="s">
        <v>95</v>
      </c>
      <c r="CI1058" s="2" t="s">
        <v>96</v>
      </c>
      <c r="CJ1058" s="2" t="s">
        <v>96</v>
      </c>
      <c r="CK1058" s="2" t="s">
        <v>95</v>
      </c>
      <c r="CL1058" s="2" t="s">
        <v>95</v>
      </c>
      <c r="CM1058" s="2" t="s">
        <v>96</v>
      </c>
      <c r="CN1058" s="2" t="s">
        <v>96</v>
      </c>
      <c r="CO1058" s="2" t="s">
        <v>95</v>
      </c>
      <c r="CP1058" s="2" t="s">
        <v>95</v>
      </c>
      <c r="CQ1058" s="2" t="s">
        <v>96</v>
      </c>
      <c r="CR1058" s="2" t="s">
        <v>96</v>
      </c>
      <c r="CS1058" s="2" t="s">
        <v>95</v>
      </c>
    </row>
    <row r="1059" spans="1:97">
      <c r="A1059">
        <v>1058</v>
      </c>
      <c r="B1059" t="s">
        <v>1162</v>
      </c>
      <c r="C1059" t="s">
        <v>1074</v>
      </c>
      <c r="D1059" s="1">
        <v>62.447000000000003</v>
      </c>
      <c r="E1059" s="2" t="s">
        <v>95</v>
      </c>
      <c r="F1059" s="2" t="s">
        <v>96</v>
      </c>
      <c r="G1059" s="2" t="s">
        <v>96</v>
      </c>
      <c r="H1059" s="2" t="s">
        <v>95</v>
      </c>
      <c r="I1059" s="2" t="s">
        <v>95</v>
      </c>
      <c r="J1059" s="2" t="s">
        <v>95</v>
      </c>
      <c r="K1059" s="2" t="s">
        <v>96</v>
      </c>
      <c r="L1059" s="2" t="s">
        <v>96</v>
      </c>
      <c r="M1059" s="2" t="s">
        <v>96</v>
      </c>
      <c r="N1059" s="2" t="s">
        <v>95</v>
      </c>
      <c r="O1059" s="2" t="s">
        <v>95</v>
      </c>
      <c r="P1059" s="2" t="s">
        <v>96</v>
      </c>
      <c r="Q1059" s="2" t="s">
        <v>96</v>
      </c>
      <c r="R1059" s="2" t="s">
        <v>96</v>
      </c>
      <c r="S1059" s="2" t="s">
        <v>95</v>
      </c>
      <c r="T1059" s="2" t="s">
        <v>96</v>
      </c>
      <c r="U1059" s="2" t="s">
        <v>95</v>
      </c>
      <c r="V1059" s="2" t="s">
        <v>96</v>
      </c>
      <c r="W1059" s="2" t="s">
        <v>95</v>
      </c>
      <c r="X1059" s="2" t="s">
        <v>96</v>
      </c>
      <c r="Y1059" s="2" t="s">
        <v>95</v>
      </c>
      <c r="Z1059" s="2" t="s">
        <v>95</v>
      </c>
      <c r="AA1059" s="2" t="s">
        <v>96</v>
      </c>
      <c r="AB1059" s="2" t="s">
        <v>95</v>
      </c>
      <c r="AC1059" s="2" t="s">
        <v>96</v>
      </c>
      <c r="AD1059" s="2" t="s">
        <v>96</v>
      </c>
      <c r="AE1059" s="2" t="s">
        <v>96</v>
      </c>
      <c r="AF1059" s="2" t="s">
        <v>96</v>
      </c>
      <c r="AG1059" s="2" t="s">
        <v>95</v>
      </c>
      <c r="AH1059" s="2" t="s">
        <v>95</v>
      </c>
      <c r="AI1059" s="2" t="s">
        <v>95</v>
      </c>
      <c r="AJ1059" s="2" t="s">
        <v>96</v>
      </c>
      <c r="AK1059" s="2" t="s">
        <v>96</v>
      </c>
      <c r="AL1059" s="2" t="s">
        <v>96</v>
      </c>
      <c r="AM1059" s="2" t="s">
        <v>95</v>
      </c>
      <c r="AN1059" s="2" t="s">
        <v>95</v>
      </c>
      <c r="AO1059" s="2" t="s">
        <v>95</v>
      </c>
      <c r="AP1059" s="2" t="s">
        <v>96</v>
      </c>
      <c r="AQ1059" s="2" t="s">
        <v>96</v>
      </c>
      <c r="AR1059" s="2" t="s">
        <v>95</v>
      </c>
      <c r="AS1059" s="2" t="s">
        <v>95</v>
      </c>
      <c r="AT1059" s="2" t="s">
        <v>95</v>
      </c>
      <c r="AU1059" s="2" t="s">
        <v>96</v>
      </c>
      <c r="AV1059" s="2" t="s">
        <v>95</v>
      </c>
      <c r="AW1059" s="2" t="s">
        <v>96</v>
      </c>
      <c r="AX1059" s="2" t="s">
        <v>96</v>
      </c>
      <c r="AY1059" s="2" t="s">
        <v>95</v>
      </c>
      <c r="AZ1059" s="2" t="s">
        <v>96</v>
      </c>
      <c r="BA1059" s="2" t="s">
        <v>96</v>
      </c>
      <c r="BB1059" s="2" t="s">
        <v>96</v>
      </c>
      <c r="BC1059" s="2" t="s">
        <v>95</v>
      </c>
      <c r="BD1059" s="2" t="s">
        <v>95</v>
      </c>
      <c r="BE1059" s="2" t="s">
        <v>96</v>
      </c>
      <c r="BF1059" s="2" t="s">
        <v>95</v>
      </c>
      <c r="BG1059" s="2" t="s">
        <v>95</v>
      </c>
      <c r="BH1059" s="2" t="s">
        <v>95</v>
      </c>
      <c r="BI1059" s="2" t="s">
        <v>95</v>
      </c>
      <c r="BJ1059" s="2" t="s">
        <v>96</v>
      </c>
      <c r="BK1059" s="2" t="s">
        <v>95</v>
      </c>
      <c r="BL1059" s="2" t="s">
        <v>96</v>
      </c>
      <c r="BM1059" s="2" t="s">
        <v>95</v>
      </c>
      <c r="BN1059" s="2" t="s">
        <v>95</v>
      </c>
      <c r="BO1059" s="2" t="s">
        <v>96</v>
      </c>
      <c r="BP1059" s="2" t="s">
        <v>95</v>
      </c>
      <c r="BQ1059" s="2" t="s">
        <v>96</v>
      </c>
      <c r="BR1059" s="2" t="s">
        <v>96</v>
      </c>
      <c r="BS1059" s="2" t="s">
        <v>95</v>
      </c>
      <c r="BT1059" s="2" t="s">
        <v>96</v>
      </c>
      <c r="BU1059" s="2" t="s">
        <v>95</v>
      </c>
      <c r="BV1059" s="2" t="s">
        <v>95</v>
      </c>
      <c r="BW1059" s="2" t="s">
        <v>96</v>
      </c>
      <c r="BX1059" s="2" t="s">
        <v>95</v>
      </c>
      <c r="BY1059" s="2" t="s">
        <v>96</v>
      </c>
      <c r="BZ1059" s="2" t="s">
        <v>96</v>
      </c>
      <c r="CA1059" s="2" t="s">
        <v>96</v>
      </c>
      <c r="CB1059" s="2" t="s">
        <v>96</v>
      </c>
      <c r="CC1059" s="2" t="s">
        <v>96</v>
      </c>
      <c r="CD1059" s="2" t="s">
        <v>95</v>
      </c>
      <c r="CE1059" s="2" t="s">
        <v>95</v>
      </c>
      <c r="CF1059" s="2" t="s">
        <v>95</v>
      </c>
      <c r="CG1059" s="2" t="s">
        <v>96</v>
      </c>
      <c r="CH1059" s="2" t="s">
        <v>95</v>
      </c>
      <c r="CI1059" s="2" t="s">
        <v>96</v>
      </c>
      <c r="CJ1059" s="2" t="s">
        <v>96</v>
      </c>
      <c r="CK1059" s="2" t="s">
        <v>95</v>
      </c>
      <c r="CL1059" s="2" t="s">
        <v>95</v>
      </c>
      <c r="CM1059" s="2" t="s">
        <v>96</v>
      </c>
      <c r="CN1059" s="2" t="s">
        <v>96</v>
      </c>
      <c r="CO1059" s="2" t="s">
        <v>95</v>
      </c>
      <c r="CP1059" s="2" t="s">
        <v>95</v>
      </c>
      <c r="CQ1059" s="2" t="s">
        <v>96</v>
      </c>
      <c r="CR1059" s="2" t="s">
        <v>96</v>
      </c>
      <c r="CS1059" s="2" t="s">
        <v>95</v>
      </c>
    </row>
    <row r="1060" spans="1:97">
      <c r="A1060">
        <v>1059</v>
      </c>
      <c r="B1060" t="s">
        <v>1163</v>
      </c>
      <c r="C1060" t="s">
        <v>1074</v>
      </c>
      <c r="D1060" s="1">
        <v>62.447000000000003</v>
      </c>
      <c r="E1060" s="2" t="s">
        <v>95</v>
      </c>
      <c r="F1060" s="2" t="s">
        <v>96</v>
      </c>
      <c r="G1060" s="2" t="s">
        <v>96</v>
      </c>
      <c r="H1060" s="2" t="s">
        <v>95</v>
      </c>
      <c r="I1060" s="2" t="s">
        <v>95</v>
      </c>
      <c r="J1060" s="2" t="s">
        <v>95</v>
      </c>
      <c r="K1060" s="2" t="s">
        <v>96</v>
      </c>
      <c r="L1060" s="2" t="s">
        <v>96</v>
      </c>
      <c r="M1060" s="2" t="s">
        <v>96</v>
      </c>
      <c r="N1060" s="2" t="s">
        <v>95</v>
      </c>
      <c r="O1060" s="2" t="s">
        <v>95</v>
      </c>
      <c r="P1060" s="2" t="s">
        <v>96</v>
      </c>
      <c r="Q1060" s="2" t="s">
        <v>96</v>
      </c>
      <c r="R1060" s="2" t="s">
        <v>96</v>
      </c>
      <c r="S1060" s="2" t="s">
        <v>95</v>
      </c>
      <c r="T1060" s="2" t="s">
        <v>96</v>
      </c>
      <c r="U1060" s="2" t="s">
        <v>95</v>
      </c>
      <c r="V1060" s="2" t="s">
        <v>96</v>
      </c>
      <c r="W1060" s="2" t="s">
        <v>95</v>
      </c>
      <c r="X1060" s="2" t="s">
        <v>96</v>
      </c>
      <c r="Y1060" s="2" t="s">
        <v>95</v>
      </c>
      <c r="Z1060" s="2" t="s">
        <v>95</v>
      </c>
      <c r="AA1060" s="2" t="s">
        <v>96</v>
      </c>
      <c r="AB1060" s="2" t="s">
        <v>95</v>
      </c>
      <c r="AC1060" s="2" t="s">
        <v>96</v>
      </c>
      <c r="AD1060" s="2" t="s">
        <v>96</v>
      </c>
      <c r="AE1060" s="2" t="s">
        <v>96</v>
      </c>
      <c r="AF1060" s="2" t="s">
        <v>96</v>
      </c>
      <c r="AG1060" s="2" t="s">
        <v>95</v>
      </c>
      <c r="AH1060" s="2" t="s">
        <v>95</v>
      </c>
      <c r="AI1060" s="2" t="s">
        <v>95</v>
      </c>
      <c r="AJ1060" s="2" t="s">
        <v>96</v>
      </c>
      <c r="AK1060" s="2" t="s">
        <v>96</v>
      </c>
      <c r="AL1060" s="2" t="s">
        <v>96</v>
      </c>
      <c r="AM1060" s="2" t="s">
        <v>95</v>
      </c>
      <c r="AN1060" s="2" t="s">
        <v>95</v>
      </c>
      <c r="AO1060" s="2" t="s">
        <v>95</v>
      </c>
      <c r="AP1060" s="2" t="s">
        <v>96</v>
      </c>
      <c r="AQ1060" s="2" t="s">
        <v>96</v>
      </c>
      <c r="AR1060" s="2" t="s">
        <v>95</v>
      </c>
      <c r="AS1060" s="2" t="s">
        <v>95</v>
      </c>
      <c r="AT1060" s="2" t="s">
        <v>95</v>
      </c>
      <c r="AU1060" s="2" t="s">
        <v>96</v>
      </c>
      <c r="AV1060" s="2" t="s">
        <v>95</v>
      </c>
      <c r="AW1060" s="2" t="s">
        <v>96</v>
      </c>
      <c r="AX1060" s="2" t="s">
        <v>96</v>
      </c>
      <c r="AY1060" s="2" t="s">
        <v>95</v>
      </c>
      <c r="AZ1060" s="2" t="s">
        <v>96</v>
      </c>
      <c r="BA1060" s="2" t="s">
        <v>96</v>
      </c>
      <c r="BB1060" s="2" t="s">
        <v>96</v>
      </c>
      <c r="BC1060" s="2" t="s">
        <v>95</v>
      </c>
      <c r="BD1060" s="2" t="s">
        <v>95</v>
      </c>
      <c r="BE1060" s="2" t="s">
        <v>96</v>
      </c>
      <c r="BF1060" s="2" t="s">
        <v>95</v>
      </c>
      <c r="BG1060" s="2" t="s">
        <v>95</v>
      </c>
      <c r="BH1060" s="2" t="s">
        <v>95</v>
      </c>
      <c r="BI1060" s="2" t="s">
        <v>95</v>
      </c>
      <c r="BJ1060" s="2" t="s">
        <v>96</v>
      </c>
      <c r="BK1060" s="2" t="s">
        <v>95</v>
      </c>
      <c r="BL1060" s="2" t="s">
        <v>96</v>
      </c>
      <c r="BM1060" s="2" t="s">
        <v>95</v>
      </c>
      <c r="BN1060" s="2" t="s">
        <v>95</v>
      </c>
      <c r="BO1060" s="2" t="s">
        <v>96</v>
      </c>
      <c r="BP1060" s="2" t="s">
        <v>95</v>
      </c>
      <c r="BQ1060" s="2" t="s">
        <v>96</v>
      </c>
      <c r="BR1060" s="2" t="s">
        <v>96</v>
      </c>
      <c r="BS1060" s="2" t="s">
        <v>95</v>
      </c>
      <c r="BT1060" s="2" t="s">
        <v>96</v>
      </c>
      <c r="BU1060" s="2" t="s">
        <v>95</v>
      </c>
      <c r="BV1060" s="2" t="s">
        <v>95</v>
      </c>
      <c r="BW1060" s="2" t="s">
        <v>96</v>
      </c>
      <c r="BX1060" s="2" t="s">
        <v>95</v>
      </c>
      <c r="BY1060" s="2" t="s">
        <v>96</v>
      </c>
      <c r="BZ1060" s="2" t="s">
        <v>96</v>
      </c>
      <c r="CA1060" s="2" t="s">
        <v>96</v>
      </c>
      <c r="CB1060" s="2" t="s">
        <v>96</v>
      </c>
      <c r="CC1060" s="2" t="s">
        <v>96</v>
      </c>
      <c r="CD1060" s="2" t="s">
        <v>95</v>
      </c>
      <c r="CE1060" s="2" t="s">
        <v>95</v>
      </c>
      <c r="CF1060" s="2" t="s">
        <v>95</v>
      </c>
      <c r="CG1060" s="2" t="s">
        <v>96</v>
      </c>
      <c r="CH1060" s="2" t="s">
        <v>95</v>
      </c>
      <c r="CI1060" s="2" t="s">
        <v>96</v>
      </c>
      <c r="CJ1060" s="2" t="s">
        <v>96</v>
      </c>
      <c r="CK1060" s="2" t="s">
        <v>95</v>
      </c>
      <c r="CL1060" s="2" t="s">
        <v>95</v>
      </c>
      <c r="CM1060" s="2" t="s">
        <v>96</v>
      </c>
      <c r="CN1060" s="2" t="s">
        <v>96</v>
      </c>
      <c r="CO1060" s="2" t="s">
        <v>95</v>
      </c>
      <c r="CP1060" s="2" t="s">
        <v>95</v>
      </c>
      <c r="CQ1060" s="2" t="s">
        <v>96</v>
      </c>
      <c r="CR1060" s="2" t="s">
        <v>96</v>
      </c>
      <c r="CS1060" s="2" t="s">
        <v>95</v>
      </c>
    </row>
    <row r="1061" spans="1:97">
      <c r="A1061">
        <v>1060</v>
      </c>
      <c r="B1061" t="s">
        <v>1138</v>
      </c>
      <c r="C1061" t="s">
        <v>1074</v>
      </c>
      <c r="D1061" s="1">
        <v>63.533999999999999</v>
      </c>
      <c r="E1061" s="2" t="s">
        <v>95</v>
      </c>
      <c r="F1061" s="2" t="s">
        <v>96</v>
      </c>
      <c r="G1061" s="2" t="s">
        <v>96</v>
      </c>
      <c r="H1061" s="2" t="s">
        <v>95</v>
      </c>
      <c r="I1061" s="2" t="s">
        <v>95</v>
      </c>
      <c r="J1061" s="2" t="s">
        <v>95</v>
      </c>
      <c r="K1061" s="2" t="s">
        <v>96</v>
      </c>
      <c r="L1061" s="2" t="s">
        <v>96</v>
      </c>
      <c r="M1061" s="2" t="s">
        <v>96</v>
      </c>
      <c r="N1061" s="2" t="s">
        <v>95</v>
      </c>
      <c r="O1061" s="2" t="s">
        <v>95</v>
      </c>
      <c r="P1061" s="2" t="s">
        <v>96</v>
      </c>
      <c r="Q1061" s="2" t="s">
        <v>96</v>
      </c>
      <c r="R1061" s="2" t="s">
        <v>96</v>
      </c>
      <c r="S1061" s="2" t="s">
        <v>95</v>
      </c>
      <c r="T1061" s="2" t="s">
        <v>96</v>
      </c>
      <c r="U1061" s="2" t="s">
        <v>95</v>
      </c>
      <c r="V1061" s="2" t="s">
        <v>96</v>
      </c>
      <c r="W1061" s="2" t="s">
        <v>95</v>
      </c>
      <c r="X1061" s="2" t="s">
        <v>96</v>
      </c>
      <c r="Y1061" s="2" t="s">
        <v>95</v>
      </c>
      <c r="Z1061" s="2" t="s">
        <v>95</v>
      </c>
      <c r="AA1061" s="2" t="s">
        <v>96</v>
      </c>
      <c r="AB1061" s="2" t="s">
        <v>95</v>
      </c>
      <c r="AC1061" s="2" t="s">
        <v>96</v>
      </c>
      <c r="AD1061" s="2" t="s">
        <v>96</v>
      </c>
      <c r="AE1061" s="2" t="s">
        <v>96</v>
      </c>
      <c r="AF1061" s="2" t="s">
        <v>96</v>
      </c>
      <c r="AG1061" s="2" t="s">
        <v>95</v>
      </c>
      <c r="AH1061" s="2" t="s">
        <v>95</v>
      </c>
      <c r="AI1061" s="2" t="s">
        <v>95</v>
      </c>
      <c r="AJ1061" s="2" t="s">
        <v>96</v>
      </c>
      <c r="AK1061" s="2" t="s">
        <v>96</v>
      </c>
      <c r="AL1061" s="2" t="s">
        <v>96</v>
      </c>
      <c r="AM1061" s="2" t="s">
        <v>95</v>
      </c>
      <c r="AN1061" s="2" t="s">
        <v>95</v>
      </c>
      <c r="AO1061" s="2" t="s">
        <v>95</v>
      </c>
      <c r="AP1061" s="2" t="s">
        <v>96</v>
      </c>
      <c r="AQ1061" s="2" t="s">
        <v>96</v>
      </c>
      <c r="AR1061" s="2" t="s">
        <v>95</v>
      </c>
      <c r="AS1061" s="2" t="s">
        <v>95</v>
      </c>
      <c r="AT1061" s="2" t="s">
        <v>95</v>
      </c>
      <c r="AU1061" s="2" t="s">
        <v>96</v>
      </c>
      <c r="AV1061" s="2" t="s">
        <v>95</v>
      </c>
      <c r="AW1061" s="2" t="s">
        <v>96</v>
      </c>
      <c r="AX1061" s="2" t="s">
        <v>96</v>
      </c>
      <c r="AY1061" s="2" t="s">
        <v>95</v>
      </c>
      <c r="AZ1061" s="2" t="s">
        <v>96</v>
      </c>
      <c r="BA1061" s="2" t="s">
        <v>96</v>
      </c>
      <c r="BB1061" s="2" t="s">
        <v>96</v>
      </c>
      <c r="BC1061" s="2" t="s">
        <v>95</v>
      </c>
      <c r="BD1061" s="2" t="s">
        <v>95</v>
      </c>
      <c r="BE1061" s="2" t="s">
        <v>96</v>
      </c>
      <c r="BF1061" s="2" t="s">
        <v>95</v>
      </c>
      <c r="BG1061" s="2" t="s">
        <v>95</v>
      </c>
      <c r="BH1061" s="2" t="s">
        <v>95</v>
      </c>
      <c r="BI1061" s="2" t="s">
        <v>95</v>
      </c>
      <c r="BJ1061" s="2" t="s">
        <v>96</v>
      </c>
      <c r="BK1061" s="2" t="s">
        <v>95</v>
      </c>
      <c r="BL1061" s="2" t="s">
        <v>96</v>
      </c>
      <c r="BM1061" s="2" t="s">
        <v>95</v>
      </c>
      <c r="BN1061" s="2" t="s">
        <v>95</v>
      </c>
      <c r="BO1061" s="2" t="s">
        <v>95</v>
      </c>
      <c r="BP1061" s="2" t="s">
        <v>95</v>
      </c>
      <c r="BQ1061" s="2" t="s">
        <v>96</v>
      </c>
      <c r="BR1061" s="2" t="s">
        <v>96</v>
      </c>
      <c r="BS1061" s="2" t="s">
        <v>95</v>
      </c>
      <c r="BT1061" s="2" t="s">
        <v>96</v>
      </c>
      <c r="BU1061" s="2" t="s">
        <v>95</v>
      </c>
      <c r="BV1061" s="2" t="s">
        <v>95</v>
      </c>
      <c r="BW1061" s="2" t="s">
        <v>96</v>
      </c>
      <c r="BX1061" s="2" t="s">
        <v>95</v>
      </c>
      <c r="BY1061" s="2" t="s">
        <v>96</v>
      </c>
      <c r="BZ1061" s="2" t="s">
        <v>96</v>
      </c>
      <c r="CA1061" s="2" t="s">
        <v>96</v>
      </c>
      <c r="CB1061" s="2" t="s">
        <v>96</v>
      </c>
      <c r="CC1061" s="2" t="s">
        <v>96</v>
      </c>
      <c r="CD1061" s="2" t="s">
        <v>95</v>
      </c>
      <c r="CE1061" s="2" t="s">
        <v>95</v>
      </c>
      <c r="CF1061" s="2" t="s">
        <v>95</v>
      </c>
      <c r="CG1061" s="2" t="s">
        <v>96</v>
      </c>
      <c r="CH1061" s="2" t="s">
        <v>95</v>
      </c>
      <c r="CI1061" s="2" t="s">
        <v>96</v>
      </c>
      <c r="CJ1061" s="2" t="s">
        <v>96</v>
      </c>
      <c r="CK1061" s="2" t="s">
        <v>95</v>
      </c>
      <c r="CL1061" s="2" t="s">
        <v>95</v>
      </c>
      <c r="CM1061" s="2" t="s">
        <v>96</v>
      </c>
      <c r="CN1061" s="2" t="s">
        <v>96</v>
      </c>
      <c r="CO1061" s="2" t="s">
        <v>95</v>
      </c>
      <c r="CP1061" s="2" t="s">
        <v>95</v>
      </c>
      <c r="CQ1061" s="2" t="s">
        <v>96</v>
      </c>
      <c r="CR1061" s="2" t="s">
        <v>96</v>
      </c>
      <c r="CS1061" s="2" t="s">
        <v>95</v>
      </c>
    </row>
    <row r="1062" spans="1:97">
      <c r="A1062">
        <v>1061</v>
      </c>
      <c r="B1062" t="s">
        <v>1150</v>
      </c>
      <c r="C1062" t="s">
        <v>1074</v>
      </c>
      <c r="D1062" s="1">
        <v>63.533999999999999</v>
      </c>
      <c r="E1062" s="2" t="s">
        <v>95</v>
      </c>
      <c r="F1062" s="2" t="s">
        <v>96</v>
      </c>
      <c r="G1062" s="2" t="s">
        <v>96</v>
      </c>
      <c r="H1062" s="2" t="s">
        <v>95</v>
      </c>
      <c r="I1062" s="2" t="s">
        <v>95</v>
      </c>
      <c r="J1062" s="2" t="s">
        <v>95</v>
      </c>
      <c r="K1062" s="2" t="s">
        <v>96</v>
      </c>
      <c r="L1062" s="2" t="s">
        <v>96</v>
      </c>
      <c r="M1062" s="2" t="s">
        <v>96</v>
      </c>
      <c r="N1062" s="2" t="s">
        <v>95</v>
      </c>
      <c r="O1062" s="2" t="s">
        <v>95</v>
      </c>
      <c r="P1062" s="2" t="s">
        <v>96</v>
      </c>
      <c r="Q1062" s="2" t="s">
        <v>96</v>
      </c>
      <c r="R1062" s="2" t="s">
        <v>96</v>
      </c>
      <c r="S1062" s="2" t="s">
        <v>95</v>
      </c>
      <c r="T1062" s="2" t="s">
        <v>96</v>
      </c>
      <c r="U1062" s="2" t="s">
        <v>95</v>
      </c>
      <c r="V1062" s="2" t="s">
        <v>96</v>
      </c>
      <c r="W1062" s="2" t="s">
        <v>95</v>
      </c>
      <c r="X1062" s="2" t="s">
        <v>96</v>
      </c>
      <c r="Y1062" s="2" t="s">
        <v>95</v>
      </c>
      <c r="Z1062" s="2" t="s">
        <v>95</v>
      </c>
      <c r="AA1062" s="2" t="s">
        <v>96</v>
      </c>
      <c r="AB1062" s="2" t="s">
        <v>95</v>
      </c>
      <c r="AC1062" s="2" t="s">
        <v>96</v>
      </c>
      <c r="AD1062" s="2" t="s">
        <v>96</v>
      </c>
      <c r="AE1062" s="2" t="s">
        <v>96</v>
      </c>
      <c r="AF1062" s="2" t="s">
        <v>96</v>
      </c>
      <c r="AG1062" s="2" t="s">
        <v>95</v>
      </c>
      <c r="AH1062" s="2" t="s">
        <v>95</v>
      </c>
      <c r="AI1062" s="2" t="s">
        <v>95</v>
      </c>
      <c r="AJ1062" s="2" t="s">
        <v>96</v>
      </c>
      <c r="AK1062" s="2" t="s">
        <v>96</v>
      </c>
      <c r="AL1062" s="2" t="s">
        <v>96</v>
      </c>
      <c r="AM1062" s="2" t="s">
        <v>95</v>
      </c>
      <c r="AN1062" s="2" t="s">
        <v>95</v>
      </c>
      <c r="AO1062" s="2" t="s">
        <v>95</v>
      </c>
      <c r="AP1062" s="2" t="s">
        <v>96</v>
      </c>
      <c r="AQ1062" s="2" t="s">
        <v>96</v>
      </c>
      <c r="AR1062" s="2" t="s">
        <v>95</v>
      </c>
      <c r="AS1062" s="2" t="s">
        <v>95</v>
      </c>
      <c r="AT1062" s="2" t="s">
        <v>95</v>
      </c>
      <c r="AU1062" s="2" t="s">
        <v>96</v>
      </c>
      <c r="AV1062" s="2" t="s">
        <v>95</v>
      </c>
      <c r="AW1062" s="2" t="s">
        <v>96</v>
      </c>
      <c r="AX1062" s="2" t="s">
        <v>96</v>
      </c>
      <c r="AY1062" s="2" t="s">
        <v>95</v>
      </c>
      <c r="AZ1062" s="2" t="s">
        <v>96</v>
      </c>
      <c r="BA1062" s="2" t="s">
        <v>96</v>
      </c>
      <c r="BB1062" s="2" t="s">
        <v>96</v>
      </c>
      <c r="BC1062" s="2" t="s">
        <v>95</v>
      </c>
      <c r="BD1062" s="2" t="s">
        <v>95</v>
      </c>
      <c r="BE1062" s="2" t="s">
        <v>96</v>
      </c>
      <c r="BF1062" s="2" t="s">
        <v>95</v>
      </c>
      <c r="BG1062" s="2" t="s">
        <v>95</v>
      </c>
      <c r="BH1062" s="2" t="s">
        <v>95</v>
      </c>
      <c r="BI1062" s="2" t="s">
        <v>95</v>
      </c>
      <c r="BJ1062" s="2" t="s">
        <v>96</v>
      </c>
      <c r="BK1062" s="2" t="s">
        <v>95</v>
      </c>
      <c r="BL1062" s="2" t="s">
        <v>96</v>
      </c>
      <c r="BM1062" s="2" t="s">
        <v>95</v>
      </c>
      <c r="BN1062" s="2" t="s">
        <v>95</v>
      </c>
      <c r="BO1062" s="2" t="s">
        <v>95</v>
      </c>
      <c r="BP1062" s="2" t="s">
        <v>95</v>
      </c>
      <c r="BQ1062" s="2" t="s">
        <v>96</v>
      </c>
      <c r="BR1062" s="2" t="s">
        <v>96</v>
      </c>
      <c r="BS1062" s="2" t="s">
        <v>95</v>
      </c>
      <c r="BT1062" s="2" t="s">
        <v>96</v>
      </c>
      <c r="BU1062" s="2" t="s">
        <v>95</v>
      </c>
      <c r="BV1062" s="2" t="s">
        <v>95</v>
      </c>
      <c r="BW1062" s="2" t="s">
        <v>96</v>
      </c>
      <c r="BX1062" s="2" t="s">
        <v>95</v>
      </c>
      <c r="BY1062" s="2" t="s">
        <v>96</v>
      </c>
      <c r="BZ1062" s="2" t="s">
        <v>96</v>
      </c>
      <c r="CA1062" s="2" t="s">
        <v>96</v>
      </c>
      <c r="CB1062" s="2" t="s">
        <v>96</v>
      </c>
      <c r="CC1062" s="2" t="s">
        <v>96</v>
      </c>
      <c r="CD1062" s="2" t="s">
        <v>95</v>
      </c>
      <c r="CE1062" s="2" t="s">
        <v>95</v>
      </c>
      <c r="CF1062" s="2" t="s">
        <v>95</v>
      </c>
      <c r="CG1062" s="2" t="s">
        <v>96</v>
      </c>
      <c r="CH1062" s="2" t="s">
        <v>95</v>
      </c>
      <c r="CI1062" s="2" t="s">
        <v>96</v>
      </c>
      <c r="CJ1062" s="2" t="s">
        <v>96</v>
      </c>
      <c r="CK1062" s="2" t="s">
        <v>95</v>
      </c>
      <c r="CL1062" s="2" t="s">
        <v>95</v>
      </c>
      <c r="CM1062" s="2" t="s">
        <v>96</v>
      </c>
      <c r="CN1062" s="2" t="s">
        <v>96</v>
      </c>
      <c r="CO1062" s="2" t="s">
        <v>95</v>
      </c>
      <c r="CP1062" s="2" t="s">
        <v>95</v>
      </c>
      <c r="CQ1062" s="2" t="s">
        <v>96</v>
      </c>
      <c r="CR1062" s="2" t="s">
        <v>96</v>
      </c>
      <c r="CS1062" s="2" t="s">
        <v>95</v>
      </c>
    </row>
    <row r="1063" spans="1:97">
      <c r="A1063">
        <v>1062</v>
      </c>
      <c r="B1063" t="s">
        <v>1157</v>
      </c>
      <c r="C1063" t="s">
        <v>1074</v>
      </c>
      <c r="D1063" s="1">
        <v>63.533999999999999</v>
      </c>
      <c r="E1063" s="2" t="s">
        <v>95</v>
      </c>
      <c r="F1063" s="2" t="s">
        <v>96</v>
      </c>
      <c r="G1063" s="2" t="s">
        <v>96</v>
      </c>
      <c r="H1063" s="2" t="s">
        <v>95</v>
      </c>
      <c r="I1063" s="2" t="s">
        <v>95</v>
      </c>
      <c r="J1063" s="2" t="s">
        <v>95</v>
      </c>
      <c r="K1063" s="2" t="s">
        <v>96</v>
      </c>
      <c r="L1063" s="2" t="s">
        <v>96</v>
      </c>
      <c r="M1063" s="2" t="s">
        <v>96</v>
      </c>
      <c r="N1063" s="2" t="s">
        <v>95</v>
      </c>
      <c r="O1063" s="2" t="s">
        <v>95</v>
      </c>
      <c r="P1063" s="2" t="s">
        <v>96</v>
      </c>
      <c r="Q1063" s="2" t="s">
        <v>96</v>
      </c>
      <c r="R1063" s="2" t="s">
        <v>96</v>
      </c>
      <c r="S1063" s="2" t="s">
        <v>95</v>
      </c>
      <c r="T1063" s="2" t="s">
        <v>96</v>
      </c>
      <c r="U1063" s="2" t="s">
        <v>95</v>
      </c>
      <c r="V1063" s="2" t="s">
        <v>96</v>
      </c>
      <c r="W1063" s="2" t="s">
        <v>95</v>
      </c>
      <c r="X1063" s="2" t="s">
        <v>96</v>
      </c>
      <c r="Y1063" s="2" t="s">
        <v>95</v>
      </c>
      <c r="Z1063" s="2" t="s">
        <v>95</v>
      </c>
      <c r="AA1063" s="2" t="s">
        <v>96</v>
      </c>
      <c r="AB1063" s="2" t="s">
        <v>131</v>
      </c>
      <c r="AC1063" s="2" t="s">
        <v>96</v>
      </c>
      <c r="AD1063" s="2" t="s">
        <v>96</v>
      </c>
      <c r="AE1063" s="2" t="s">
        <v>96</v>
      </c>
      <c r="AF1063" s="2" t="s">
        <v>96</v>
      </c>
      <c r="AG1063" s="2" t="s">
        <v>95</v>
      </c>
      <c r="AH1063" s="2" t="s">
        <v>95</v>
      </c>
      <c r="AI1063" s="2" t="s">
        <v>95</v>
      </c>
      <c r="AJ1063" s="2" t="s">
        <v>96</v>
      </c>
      <c r="AK1063" s="2" t="s">
        <v>96</v>
      </c>
      <c r="AL1063" s="2" t="s">
        <v>96</v>
      </c>
      <c r="AM1063" s="2" t="s">
        <v>95</v>
      </c>
      <c r="AN1063" s="2" t="s">
        <v>95</v>
      </c>
      <c r="AO1063" s="2" t="s">
        <v>95</v>
      </c>
      <c r="AP1063" s="2" t="s">
        <v>96</v>
      </c>
      <c r="AQ1063" s="2" t="s">
        <v>96</v>
      </c>
      <c r="AR1063" s="2" t="s">
        <v>95</v>
      </c>
      <c r="AS1063" s="2" t="s">
        <v>95</v>
      </c>
      <c r="AT1063" s="2" t="s">
        <v>95</v>
      </c>
      <c r="AU1063" s="2" t="s">
        <v>96</v>
      </c>
      <c r="AV1063" s="2" t="s">
        <v>95</v>
      </c>
      <c r="AW1063" s="2" t="s">
        <v>96</v>
      </c>
      <c r="AX1063" s="2" t="s">
        <v>96</v>
      </c>
      <c r="AY1063" s="2" t="s">
        <v>95</v>
      </c>
      <c r="AZ1063" s="2" t="s">
        <v>96</v>
      </c>
      <c r="BA1063" s="2" t="s">
        <v>96</v>
      </c>
      <c r="BB1063" s="2" t="s">
        <v>96</v>
      </c>
      <c r="BC1063" s="2" t="s">
        <v>95</v>
      </c>
      <c r="BD1063" s="2" t="s">
        <v>95</v>
      </c>
      <c r="BE1063" s="2" t="s">
        <v>96</v>
      </c>
      <c r="BF1063" s="2" t="s">
        <v>95</v>
      </c>
      <c r="BG1063" s="2" t="s">
        <v>95</v>
      </c>
      <c r="BH1063" s="2" t="s">
        <v>95</v>
      </c>
      <c r="BI1063" s="2" t="s">
        <v>95</v>
      </c>
      <c r="BJ1063" s="2" t="s">
        <v>96</v>
      </c>
      <c r="BK1063" s="2" t="s">
        <v>95</v>
      </c>
      <c r="BL1063" s="2" t="s">
        <v>96</v>
      </c>
      <c r="BM1063" s="2" t="s">
        <v>95</v>
      </c>
      <c r="BN1063" s="2" t="s">
        <v>95</v>
      </c>
      <c r="BO1063" s="2" t="s">
        <v>95</v>
      </c>
      <c r="BP1063" s="2" t="s">
        <v>95</v>
      </c>
      <c r="BQ1063" s="2" t="s">
        <v>96</v>
      </c>
      <c r="BR1063" s="2" t="s">
        <v>96</v>
      </c>
      <c r="BS1063" s="2" t="s">
        <v>95</v>
      </c>
      <c r="BT1063" s="2" t="s">
        <v>96</v>
      </c>
      <c r="BU1063" s="2" t="s">
        <v>95</v>
      </c>
      <c r="BV1063" s="2" t="s">
        <v>95</v>
      </c>
      <c r="BW1063" s="2" t="s">
        <v>96</v>
      </c>
      <c r="BX1063" s="2" t="s">
        <v>95</v>
      </c>
      <c r="BY1063" s="2" t="s">
        <v>96</v>
      </c>
      <c r="BZ1063" s="2" t="s">
        <v>96</v>
      </c>
      <c r="CA1063" s="2" t="s">
        <v>96</v>
      </c>
      <c r="CB1063" s="2" t="s">
        <v>96</v>
      </c>
      <c r="CC1063" s="2" t="s">
        <v>96</v>
      </c>
      <c r="CD1063" s="2" t="s">
        <v>95</v>
      </c>
      <c r="CE1063" s="2" t="s">
        <v>95</v>
      </c>
      <c r="CF1063" s="2" t="s">
        <v>95</v>
      </c>
      <c r="CG1063" s="2" t="s">
        <v>96</v>
      </c>
      <c r="CH1063" s="2" t="s">
        <v>95</v>
      </c>
      <c r="CI1063" s="2" t="s">
        <v>96</v>
      </c>
      <c r="CJ1063" s="2" t="s">
        <v>96</v>
      </c>
      <c r="CK1063" s="2" t="s">
        <v>95</v>
      </c>
      <c r="CL1063" s="2" t="s">
        <v>95</v>
      </c>
      <c r="CM1063" s="2" t="s">
        <v>96</v>
      </c>
      <c r="CN1063" s="2" t="s">
        <v>96</v>
      </c>
      <c r="CO1063" s="2" t="s">
        <v>95</v>
      </c>
      <c r="CP1063" s="2" t="s">
        <v>95</v>
      </c>
      <c r="CQ1063" s="2" t="s">
        <v>96</v>
      </c>
      <c r="CR1063" s="2" t="s">
        <v>96</v>
      </c>
      <c r="CS1063" s="2" t="s">
        <v>95</v>
      </c>
    </row>
    <row r="1064" spans="1:97">
      <c r="A1064">
        <v>1063</v>
      </c>
      <c r="B1064" t="s">
        <v>1164</v>
      </c>
      <c r="C1064" t="s">
        <v>1074</v>
      </c>
      <c r="D1064" s="1">
        <v>63.533999999999999</v>
      </c>
      <c r="E1064" s="2" t="s">
        <v>95</v>
      </c>
      <c r="F1064" s="2" t="s">
        <v>96</v>
      </c>
      <c r="G1064" s="2" t="s">
        <v>96</v>
      </c>
      <c r="H1064" s="2" t="s">
        <v>95</v>
      </c>
      <c r="I1064" s="2" t="s">
        <v>95</v>
      </c>
      <c r="J1064" s="2" t="s">
        <v>95</v>
      </c>
      <c r="K1064" s="2" t="s">
        <v>96</v>
      </c>
      <c r="L1064" s="2" t="s">
        <v>96</v>
      </c>
      <c r="M1064" s="2" t="s">
        <v>96</v>
      </c>
      <c r="N1064" s="2" t="s">
        <v>95</v>
      </c>
      <c r="O1064" s="2" t="s">
        <v>95</v>
      </c>
      <c r="P1064" s="2" t="s">
        <v>96</v>
      </c>
      <c r="Q1064" s="2" t="s">
        <v>96</v>
      </c>
      <c r="R1064" s="2" t="s">
        <v>96</v>
      </c>
      <c r="S1064" s="2" t="s">
        <v>95</v>
      </c>
      <c r="T1064" s="2" t="s">
        <v>96</v>
      </c>
      <c r="U1064" s="2" t="s">
        <v>95</v>
      </c>
      <c r="V1064" s="2" t="s">
        <v>96</v>
      </c>
      <c r="W1064" s="2" t="s">
        <v>95</v>
      </c>
      <c r="X1064" s="2" t="s">
        <v>96</v>
      </c>
      <c r="Y1064" s="2" t="s">
        <v>95</v>
      </c>
      <c r="Z1064" s="2" t="s">
        <v>95</v>
      </c>
      <c r="AA1064" s="2" t="s">
        <v>96</v>
      </c>
      <c r="AB1064" s="2" t="s">
        <v>95</v>
      </c>
      <c r="AC1064" s="2" t="s">
        <v>96</v>
      </c>
      <c r="AD1064" s="2" t="s">
        <v>96</v>
      </c>
      <c r="AE1064" s="2" t="s">
        <v>96</v>
      </c>
      <c r="AF1064" s="2" t="s">
        <v>96</v>
      </c>
      <c r="AG1064" s="2" t="s">
        <v>95</v>
      </c>
      <c r="AH1064" s="2" t="s">
        <v>95</v>
      </c>
      <c r="AI1064" s="2" t="s">
        <v>95</v>
      </c>
      <c r="AJ1064" s="2" t="s">
        <v>96</v>
      </c>
      <c r="AK1064" s="2" t="s">
        <v>96</v>
      </c>
      <c r="AL1064" s="2" t="s">
        <v>96</v>
      </c>
      <c r="AM1064" s="2" t="s">
        <v>95</v>
      </c>
      <c r="AN1064" s="2" t="s">
        <v>95</v>
      </c>
      <c r="AO1064" s="2" t="s">
        <v>95</v>
      </c>
      <c r="AP1064" s="2" t="s">
        <v>96</v>
      </c>
      <c r="AQ1064" s="2" t="s">
        <v>96</v>
      </c>
      <c r="AR1064" s="2" t="s">
        <v>95</v>
      </c>
      <c r="AS1064" s="2" t="s">
        <v>95</v>
      </c>
      <c r="AT1064" s="2" t="s">
        <v>95</v>
      </c>
      <c r="AU1064" s="2" t="s">
        <v>96</v>
      </c>
      <c r="AV1064" s="2" t="s">
        <v>95</v>
      </c>
      <c r="AW1064" s="2" t="s">
        <v>96</v>
      </c>
      <c r="AX1064" s="2" t="s">
        <v>96</v>
      </c>
      <c r="AY1064" s="2" t="s">
        <v>95</v>
      </c>
      <c r="AZ1064" s="2" t="s">
        <v>96</v>
      </c>
      <c r="BA1064" s="2" t="s">
        <v>96</v>
      </c>
      <c r="BB1064" s="2" t="s">
        <v>96</v>
      </c>
      <c r="BC1064" s="2" t="s">
        <v>95</v>
      </c>
      <c r="BD1064" s="2" t="s">
        <v>95</v>
      </c>
      <c r="BE1064" s="2" t="s">
        <v>96</v>
      </c>
      <c r="BF1064" s="2" t="s">
        <v>95</v>
      </c>
      <c r="BG1064" s="2" t="s">
        <v>95</v>
      </c>
      <c r="BH1064" s="2" t="s">
        <v>95</v>
      </c>
      <c r="BI1064" s="2" t="s">
        <v>95</v>
      </c>
      <c r="BJ1064" s="2" t="s">
        <v>96</v>
      </c>
      <c r="BK1064" s="2" t="s">
        <v>95</v>
      </c>
      <c r="BL1064" s="2" t="s">
        <v>96</v>
      </c>
      <c r="BM1064" s="2" t="s">
        <v>95</v>
      </c>
      <c r="BN1064" s="2" t="s">
        <v>95</v>
      </c>
      <c r="BO1064" s="2" t="s">
        <v>95</v>
      </c>
      <c r="BP1064" s="2" t="s">
        <v>95</v>
      </c>
      <c r="BQ1064" s="2" t="s">
        <v>96</v>
      </c>
      <c r="BR1064" s="2" t="s">
        <v>96</v>
      </c>
      <c r="BS1064" s="2" t="s">
        <v>95</v>
      </c>
      <c r="BT1064" s="2" t="s">
        <v>96</v>
      </c>
      <c r="BU1064" s="2" t="s">
        <v>95</v>
      </c>
      <c r="BV1064" s="2" t="s">
        <v>95</v>
      </c>
      <c r="BW1064" s="2" t="s">
        <v>96</v>
      </c>
      <c r="BX1064" s="2" t="s">
        <v>95</v>
      </c>
      <c r="BY1064" s="2" t="s">
        <v>96</v>
      </c>
      <c r="BZ1064" s="2" t="s">
        <v>96</v>
      </c>
      <c r="CA1064" s="2" t="s">
        <v>96</v>
      </c>
      <c r="CB1064" s="2" t="s">
        <v>96</v>
      </c>
      <c r="CC1064" s="2" t="s">
        <v>96</v>
      </c>
      <c r="CD1064" s="2" t="s">
        <v>95</v>
      </c>
      <c r="CE1064" s="2" t="s">
        <v>95</v>
      </c>
      <c r="CF1064" s="2" t="s">
        <v>95</v>
      </c>
      <c r="CG1064" s="2" t="s">
        <v>96</v>
      </c>
      <c r="CH1064" s="2" t="s">
        <v>95</v>
      </c>
      <c r="CI1064" s="2" t="s">
        <v>96</v>
      </c>
      <c r="CJ1064" s="2" t="s">
        <v>96</v>
      </c>
      <c r="CK1064" s="2" t="s">
        <v>95</v>
      </c>
      <c r="CL1064" s="2" t="s">
        <v>95</v>
      </c>
      <c r="CM1064" s="2" t="s">
        <v>96</v>
      </c>
      <c r="CN1064" s="2" t="s">
        <v>96</v>
      </c>
      <c r="CO1064" s="2" t="s">
        <v>95</v>
      </c>
      <c r="CP1064" s="2" t="s">
        <v>95</v>
      </c>
      <c r="CQ1064" s="2" t="s">
        <v>96</v>
      </c>
      <c r="CR1064" s="2" t="s">
        <v>96</v>
      </c>
      <c r="CS1064" s="2" t="s">
        <v>95</v>
      </c>
    </row>
    <row r="1065" spans="1:97">
      <c r="A1065">
        <v>1064</v>
      </c>
      <c r="B1065" t="s">
        <v>1165</v>
      </c>
      <c r="C1065" t="s">
        <v>1074</v>
      </c>
      <c r="D1065" s="1">
        <v>63.533999999999999</v>
      </c>
      <c r="E1065" s="2" t="s">
        <v>95</v>
      </c>
      <c r="F1065" s="2" t="s">
        <v>96</v>
      </c>
      <c r="G1065" s="2" t="s">
        <v>96</v>
      </c>
      <c r="H1065" s="2" t="s">
        <v>95</v>
      </c>
      <c r="I1065" s="2" t="s">
        <v>95</v>
      </c>
      <c r="J1065" s="2" t="s">
        <v>95</v>
      </c>
      <c r="K1065" s="2" t="s">
        <v>96</v>
      </c>
      <c r="L1065" s="2" t="s">
        <v>96</v>
      </c>
      <c r="M1065" s="2" t="s">
        <v>96</v>
      </c>
      <c r="N1065" s="2" t="s">
        <v>95</v>
      </c>
      <c r="O1065" s="2" t="s">
        <v>95</v>
      </c>
      <c r="P1065" s="2" t="s">
        <v>96</v>
      </c>
      <c r="Q1065" s="2" t="s">
        <v>96</v>
      </c>
      <c r="R1065" s="2" t="s">
        <v>96</v>
      </c>
      <c r="S1065" s="2" t="s">
        <v>95</v>
      </c>
      <c r="T1065" s="2" t="s">
        <v>96</v>
      </c>
      <c r="U1065" s="2" t="s">
        <v>95</v>
      </c>
      <c r="V1065" s="2" t="s">
        <v>96</v>
      </c>
      <c r="W1065" s="2" t="s">
        <v>95</v>
      </c>
      <c r="X1065" s="2" t="s">
        <v>96</v>
      </c>
      <c r="Y1065" s="2" t="s">
        <v>95</v>
      </c>
      <c r="Z1065" s="2" t="s">
        <v>95</v>
      </c>
      <c r="AA1065" s="2" t="s">
        <v>96</v>
      </c>
      <c r="AB1065" s="2" t="s">
        <v>95</v>
      </c>
      <c r="AC1065" s="2" t="s">
        <v>96</v>
      </c>
      <c r="AD1065" s="2" t="s">
        <v>96</v>
      </c>
      <c r="AE1065" s="2" t="s">
        <v>96</v>
      </c>
      <c r="AF1065" s="2" t="s">
        <v>96</v>
      </c>
      <c r="AG1065" s="2" t="s">
        <v>95</v>
      </c>
      <c r="AH1065" s="2" t="s">
        <v>95</v>
      </c>
      <c r="AI1065" s="2" t="s">
        <v>95</v>
      </c>
      <c r="AJ1065" s="2" t="s">
        <v>96</v>
      </c>
      <c r="AK1065" s="2" t="s">
        <v>96</v>
      </c>
      <c r="AL1065" s="2" t="s">
        <v>96</v>
      </c>
      <c r="AM1065" s="2" t="s">
        <v>95</v>
      </c>
      <c r="AN1065" s="2" t="s">
        <v>95</v>
      </c>
      <c r="AO1065" s="2" t="s">
        <v>95</v>
      </c>
      <c r="AP1065" s="2" t="s">
        <v>96</v>
      </c>
      <c r="AQ1065" s="2" t="s">
        <v>96</v>
      </c>
      <c r="AR1065" s="2" t="s">
        <v>95</v>
      </c>
      <c r="AS1065" s="2" t="s">
        <v>95</v>
      </c>
      <c r="AT1065" s="2" t="s">
        <v>95</v>
      </c>
      <c r="AU1065" s="2" t="s">
        <v>96</v>
      </c>
      <c r="AV1065" s="2" t="s">
        <v>95</v>
      </c>
      <c r="AW1065" s="2" t="s">
        <v>96</v>
      </c>
      <c r="AX1065" s="2" t="s">
        <v>96</v>
      </c>
      <c r="AY1065" s="2" t="s">
        <v>95</v>
      </c>
      <c r="AZ1065" s="2" t="s">
        <v>96</v>
      </c>
      <c r="BA1065" s="2" t="s">
        <v>96</v>
      </c>
      <c r="BB1065" s="2" t="s">
        <v>96</v>
      </c>
      <c r="BC1065" s="2" t="s">
        <v>95</v>
      </c>
      <c r="BD1065" s="2" t="s">
        <v>95</v>
      </c>
      <c r="BE1065" s="2" t="s">
        <v>96</v>
      </c>
      <c r="BF1065" s="2" t="s">
        <v>95</v>
      </c>
      <c r="BG1065" s="2" t="s">
        <v>95</v>
      </c>
      <c r="BH1065" s="2" t="s">
        <v>95</v>
      </c>
      <c r="BI1065" s="2" t="s">
        <v>95</v>
      </c>
      <c r="BJ1065" s="2" t="s">
        <v>96</v>
      </c>
      <c r="BK1065" s="2" t="s">
        <v>95</v>
      </c>
      <c r="BL1065" s="2" t="s">
        <v>96</v>
      </c>
      <c r="BM1065" s="2" t="s">
        <v>95</v>
      </c>
      <c r="BN1065" s="2" t="s">
        <v>95</v>
      </c>
      <c r="BO1065" s="2" t="s">
        <v>95</v>
      </c>
      <c r="BP1065" s="2" t="s">
        <v>95</v>
      </c>
      <c r="BQ1065" s="2" t="s">
        <v>96</v>
      </c>
      <c r="BR1065" s="2" t="s">
        <v>96</v>
      </c>
      <c r="BS1065" s="2" t="s">
        <v>95</v>
      </c>
      <c r="BT1065" s="2" t="s">
        <v>96</v>
      </c>
      <c r="BU1065" s="2" t="s">
        <v>95</v>
      </c>
      <c r="BV1065" s="2" t="s">
        <v>95</v>
      </c>
      <c r="BW1065" s="2" t="s">
        <v>96</v>
      </c>
      <c r="BX1065" s="2" t="s">
        <v>95</v>
      </c>
      <c r="BY1065" s="2" t="s">
        <v>96</v>
      </c>
      <c r="BZ1065" s="2" t="s">
        <v>96</v>
      </c>
      <c r="CA1065" s="2" t="s">
        <v>96</v>
      </c>
      <c r="CB1065" s="2" t="s">
        <v>96</v>
      </c>
      <c r="CC1065" s="2" t="s">
        <v>96</v>
      </c>
      <c r="CD1065" s="2" t="s">
        <v>95</v>
      </c>
      <c r="CE1065" s="2" t="s">
        <v>95</v>
      </c>
      <c r="CF1065" s="2" t="s">
        <v>95</v>
      </c>
      <c r="CG1065" s="2" t="s">
        <v>96</v>
      </c>
      <c r="CH1065" s="2" t="s">
        <v>95</v>
      </c>
      <c r="CI1065" s="2" t="s">
        <v>96</v>
      </c>
      <c r="CJ1065" s="2" t="s">
        <v>96</v>
      </c>
      <c r="CK1065" s="2" t="s">
        <v>95</v>
      </c>
      <c r="CL1065" s="2" t="s">
        <v>95</v>
      </c>
      <c r="CM1065" s="2" t="s">
        <v>96</v>
      </c>
      <c r="CN1065" s="2" t="s">
        <v>96</v>
      </c>
      <c r="CO1065" s="2" t="s">
        <v>95</v>
      </c>
      <c r="CP1065" s="2" t="s">
        <v>95</v>
      </c>
      <c r="CQ1065" s="2" t="s">
        <v>96</v>
      </c>
      <c r="CR1065" s="2" t="s">
        <v>96</v>
      </c>
      <c r="CS1065" s="2" t="s">
        <v>95</v>
      </c>
    </row>
    <row r="1066" spans="1:97">
      <c r="A1066">
        <v>1065</v>
      </c>
      <c r="B1066" t="s">
        <v>1166</v>
      </c>
      <c r="C1066" t="s">
        <v>1074</v>
      </c>
      <c r="D1066" s="1">
        <v>63.533999999999999</v>
      </c>
      <c r="E1066" s="2" t="s">
        <v>95</v>
      </c>
      <c r="F1066" s="2" t="s">
        <v>96</v>
      </c>
      <c r="G1066" s="2" t="s">
        <v>96</v>
      </c>
      <c r="H1066" s="2" t="s">
        <v>95</v>
      </c>
      <c r="I1066" s="2" t="s">
        <v>95</v>
      </c>
      <c r="J1066" s="2" t="s">
        <v>95</v>
      </c>
      <c r="K1066" s="2" t="s">
        <v>96</v>
      </c>
      <c r="L1066" s="2" t="s">
        <v>96</v>
      </c>
      <c r="M1066" s="2" t="s">
        <v>96</v>
      </c>
      <c r="N1066" s="2" t="s">
        <v>95</v>
      </c>
      <c r="O1066" s="2" t="s">
        <v>95</v>
      </c>
      <c r="P1066" s="2" t="s">
        <v>96</v>
      </c>
      <c r="Q1066" s="2" t="s">
        <v>96</v>
      </c>
      <c r="R1066" s="2" t="s">
        <v>96</v>
      </c>
      <c r="S1066" s="2" t="s">
        <v>95</v>
      </c>
      <c r="T1066" s="2" t="s">
        <v>96</v>
      </c>
      <c r="U1066" s="2" t="s">
        <v>95</v>
      </c>
      <c r="V1066" s="2" t="s">
        <v>96</v>
      </c>
      <c r="W1066" s="2" t="s">
        <v>95</v>
      </c>
      <c r="X1066" s="2" t="s">
        <v>96</v>
      </c>
      <c r="Y1066" s="2" t="s">
        <v>95</v>
      </c>
      <c r="Z1066" s="2" t="s">
        <v>95</v>
      </c>
      <c r="AA1066" s="2" t="s">
        <v>96</v>
      </c>
      <c r="AB1066" s="2" t="s">
        <v>95</v>
      </c>
      <c r="AC1066" s="2" t="s">
        <v>96</v>
      </c>
      <c r="AD1066" s="2" t="s">
        <v>96</v>
      </c>
      <c r="AE1066" s="2" t="s">
        <v>96</v>
      </c>
      <c r="AF1066" s="2" t="s">
        <v>96</v>
      </c>
      <c r="AG1066" s="2" t="s">
        <v>95</v>
      </c>
      <c r="AH1066" s="2" t="s">
        <v>95</v>
      </c>
      <c r="AI1066" s="2" t="s">
        <v>95</v>
      </c>
      <c r="AJ1066" s="2" t="s">
        <v>96</v>
      </c>
      <c r="AK1066" s="2" t="s">
        <v>96</v>
      </c>
      <c r="AL1066" s="2" t="s">
        <v>96</v>
      </c>
      <c r="AM1066" s="2" t="s">
        <v>95</v>
      </c>
      <c r="AN1066" s="2" t="s">
        <v>95</v>
      </c>
      <c r="AO1066" s="2" t="s">
        <v>95</v>
      </c>
      <c r="AP1066" s="2" t="s">
        <v>96</v>
      </c>
      <c r="AQ1066" s="2" t="s">
        <v>96</v>
      </c>
      <c r="AR1066" s="2" t="s">
        <v>95</v>
      </c>
      <c r="AS1066" s="2" t="s">
        <v>95</v>
      </c>
      <c r="AT1066" s="2" t="s">
        <v>95</v>
      </c>
      <c r="AU1066" s="2" t="s">
        <v>96</v>
      </c>
      <c r="AV1066" s="2" t="s">
        <v>95</v>
      </c>
      <c r="AW1066" s="2" t="s">
        <v>96</v>
      </c>
      <c r="AX1066" s="2" t="s">
        <v>96</v>
      </c>
      <c r="AY1066" s="2" t="s">
        <v>95</v>
      </c>
      <c r="AZ1066" s="2" t="s">
        <v>96</v>
      </c>
      <c r="BA1066" s="2" t="s">
        <v>96</v>
      </c>
      <c r="BB1066" s="2" t="s">
        <v>96</v>
      </c>
      <c r="BC1066" s="2" t="s">
        <v>95</v>
      </c>
      <c r="BD1066" s="2" t="s">
        <v>95</v>
      </c>
      <c r="BE1066" s="2" t="s">
        <v>96</v>
      </c>
      <c r="BF1066" s="2" t="s">
        <v>95</v>
      </c>
      <c r="BG1066" s="2" t="s">
        <v>95</v>
      </c>
      <c r="BH1066" s="2" t="s">
        <v>95</v>
      </c>
      <c r="BI1066" s="2" t="s">
        <v>95</v>
      </c>
      <c r="BJ1066" s="2" t="s">
        <v>96</v>
      </c>
      <c r="BK1066" s="2" t="s">
        <v>95</v>
      </c>
      <c r="BL1066" s="2" t="s">
        <v>96</v>
      </c>
      <c r="BM1066" s="2" t="s">
        <v>95</v>
      </c>
      <c r="BN1066" s="2" t="s">
        <v>95</v>
      </c>
      <c r="BO1066" s="2" t="s">
        <v>95</v>
      </c>
      <c r="BP1066" s="2" t="s">
        <v>95</v>
      </c>
      <c r="BQ1066" s="2" t="s">
        <v>96</v>
      </c>
      <c r="BR1066" s="2" t="s">
        <v>96</v>
      </c>
      <c r="BS1066" s="2" t="s">
        <v>95</v>
      </c>
      <c r="BT1066" s="2" t="s">
        <v>96</v>
      </c>
      <c r="BU1066" s="2" t="s">
        <v>95</v>
      </c>
      <c r="BV1066" s="2" t="s">
        <v>95</v>
      </c>
      <c r="BW1066" s="2" t="s">
        <v>96</v>
      </c>
      <c r="BX1066" s="2" t="s">
        <v>95</v>
      </c>
      <c r="BY1066" s="2" t="s">
        <v>96</v>
      </c>
      <c r="BZ1066" s="2" t="s">
        <v>96</v>
      </c>
      <c r="CA1066" s="2" t="s">
        <v>96</v>
      </c>
      <c r="CB1066" s="2" t="s">
        <v>96</v>
      </c>
      <c r="CC1066" s="2" t="s">
        <v>96</v>
      </c>
      <c r="CD1066" s="2" t="s">
        <v>95</v>
      </c>
      <c r="CE1066" s="2" t="s">
        <v>95</v>
      </c>
      <c r="CF1066" s="2" t="s">
        <v>95</v>
      </c>
      <c r="CG1066" s="2" t="s">
        <v>96</v>
      </c>
      <c r="CH1066" s="2" t="s">
        <v>95</v>
      </c>
      <c r="CI1066" s="2" t="s">
        <v>96</v>
      </c>
      <c r="CJ1066" s="2" t="s">
        <v>96</v>
      </c>
      <c r="CK1066" s="2" t="s">
        <v>95</v>
      </c>
      <c r="CL1066" s="2" t="s">
        <v>95</v>
      </c>
      <c r="CM1066" s="2" t="s">
        <v>96</v>
      </c>
      <c r="CN1066" s="2" t="s">
        <v>96</v>
      </c>
      <c r="CO1066" s="2" t="s">
        <v>95</v>
      </c>
      <c r="CP1066" s="2" t="s">
        <v>95</v>
      </c>
      <c r="CQ1066" s="2" t="s">
        <v>96</v>
      </c>
      <c r="CR1066" s="2" t="s">
        <v>96</v>
      </c>
      <c r="CS1066" s="2" t="s">
        <v>95</v>
      </c>
    </row>
    <row r="1067" spans="1:97">
      <c r="A1067">
        <v>1066</v>
      </c>
      <c r="B1067" t="s">
        <v>1167</v>
      </c>
      <c r="C1067" t="s">
        <v>1074</v>
      </c>
      <c r="D1067" s="1">
        <v>63.533999999999999</v>
      </c>
      <c r="E1067" s="2" t="s">
        <v>95</v>
      </c>
      <c r="F1067" s="2" t="s">
        <v>96</v>
      </c>
      <c r="G1067" s="2" t="s">
        <v>96</v>
      </c>
      <c r="H1067" s="2" t="s">
        <v>95</v>
      </c>
      <c r="I1067" s="2" t="s">
        <v>95</v>
      </c>
      <c r="J1067" s="2" t="s">
        <v>95</v>
      </c>
      <c r="K1067" s="2" t="s">
        <v>96</v>
      </c>
      <c r="L1067" s="2" t="s">
        <v>96</v>
      </c>
      <c r="M1067" s="2" t="s">
        <v>96</v>
      </c>
      <c r="N1067" s="2" t="s">
        <v>95</v>
      </c>
      <c r="O1067" s="2" t="s">
        <v>95</v>
      </c>
      <c r="P1067" s="2" t="s">
        <v>96</v>
      </c>
      <c r="Q1067" s="2" t="s">
        <v>96</v>
      </c>
      <c r="R1067" s="2" t="s">
        <v>96</v>
      </c>
      <c r="S1067" s="2" t="s">
        <v>95</v>
      </c>
      <c r="T1067" s="2" t="s">
        <v>96</v>
      </c>
      <c r="U1067" s="2" t="s">
        <v>95</v>
      </c>
      <c r="V1067" s="2" t="s">
        <v>96</v>
      </c>
      <c r="W1067" s="2" t="s">
        <v>95</v>
      </c>
      <c r="X1067" s="2" t="s">
        <v>96</v>
      </c>
      <c r="Y1067" s="2" t="s">
        <v>95</v>
      </c>
      <c r="Z1067" s="2" t="s">
        <v>95</v>
      </c>
      <c r="AA1067" s="2" t="s">
        <v>96</v>
      </c>
      <c r="AB1067" s="2" t="s">
        <v>95</v>
      </c>
      <c r="AC1067" s="2" t="s">
        <v>96</v>
      </c>
      <c r="AD1067" s="2" t="s">
        <v>96</v>
      </c>
      <c r="AE1067" s="2" t="s">
        <v>96</v>
      </c>
      <c r="AF1067" s="2" t="s">
        <v>96</v>
      </c>
      <c r="AG1067" s="2" t="s">
        <v>95</v>
      </c>
      <c r="AH1067" s="2" t="s">
        <v>95</v>
      </c>
      <c r="AI1067" s="2" t="s">
        <v>95</v>
      </c>
      <c r="AJ1067" s="2" t="s">
        <v>96</v>
      </c>
      <c r="AK1067" s="2" t="s">
        <v>96</v>
      </c>
      <c r="AL1067" s="2" t="s">
        <v>96</v>
      </c>
      <c r="AM1067" s="2" t="s">
        <v>95</v>
      </c>
      <c r="AN1067" s="2" t="s">
        <v>95</v>
      </c>
      <c r="AO1067" s="2" t="s">
        <v>95</v>
      </c>
      <c r="AP1067" s="2" t="s">
        <v>96</v>
      </c>
      <c r="AQ1067" s="2" t="s">
        <v>96</v>
      </c>
      <c r="AR1067" s="2" t="s">
        <v>95</v>
      </c>
      <c r="AS1067" s="2" t="s">
        <v>95</v>
      </c>
      <c r="AT1067" s="2" t="s">
        <v>95</v>
      </c>
      <c r="AU1067" s="2" t="s">
        <v>96</v>
      </c>
      <c r="AV1067" s="2" t="s">
        <v>95</v>
      </c>
      <c r="AW1067" s="2" t="s">
        <v>96</v>
      </c>
      <c r="AX1067" s="2" t="s">
        <v>96</v>
      </c>
      <c r="AY1067" s="2" t="s">
        <v>95</v>
      </c>
      <c r="AZ1067" s="2" t="s">
        <v>96</v>
      </c>
      <c r="BA1067" s="2" t="s">
        <v>96</v>
      </c>
      <c r="BB1067" s="2" t="s">
        <v>96</v>
      </c>
      <c r="BC1067" s="2" t="s">
        <v>95</v>
      </c>
      <c r="BD1067" s="2" t="s">
        <v>95</v>
      </c>
      <c r="BE1067" s="2" t="s">
        <v>96</v>
      </c>
      <c r="BF1067" s="2" t="s">
        <v>95</v>
      </c>
      <c r="BG1067" s="2" t="s">
        <v>95</v>
      </c>
      <c r="BH1067" s="2" t="s">
        <v>95</v>
      </c>
      <c r="BI1067" s="2" t="s">
        <v>95</v>
      </c>
      <c r="BJ1067" s="2" t="s">
        <v>96</v>
      </c>
      <c r="BK1067" s="2" t="s">
        <v>95</v>
      </c>
      <c r="BL1067" s="2" t="s">
        <v>96</v>
      </c>
      <c r="BM1067" s="2" t="s">
        <v>95</v>
      </c>
      <c r="BN1067" s="2" t="s">
        <v>95</v>
      </c>
      <c r="BO1067" s="2" t="s">
        <v>95</v>
      </c>
      <c r="BP1067" s="2" t="s">
        <v>95</v>
      </c>
      <c r="BQ1067" s="2" t="s">
        <v>96</v>
      </c>
      <c r="BR1067" s="2" t="s">
        <v>96</v>
      </c>
      <c r="BS1067" s="2" t="s">
        <v>95</v>
      </c>
      <c r="BT1067" s="2" t="s">
        <v>96</v>
      </c>
      <c r="BU1067" s="2" t="s">
        <v>95</v>
      </c>
      <c r="BV1067" s="2" t="s">
        <v>95</v>
      </c>
      <c r="BW1067" s="2" t="s">
        <v>96</v>
      </c>
      <c r="BX1067" s="2" t="s">
        <v>95</v>
      </c>
      <c r="BY1067" s="2" t="s">
        <v>96</v>
      </c>
      <c r="BZ1067" s="2" t="s">
        <v>96</v>
      </c>
      <c r="CA1067" s="2" t="s">
        <v>96</v>
      </c>
      <c r="CB1067" s="2" t="s">
        <v>96</v>
      </c>
      <c r="CC1067" s="2" t="s">
        <v>96</v>
      </c>
      <c r="CD1067" s="2" t="s">
        <v>95</v>
      </c>
      <c r="CE1067" s="2" t="s">
        <v>95</v>
      </c>
      <c r="CF1067" s="2" t="s">
        <v>95</v>
      </c>
      <c r="CG1067" s="2" t="s">
        <v>96</v>
      </c>
      <c r="CH1067" s="2" t="s">
        <v>95</v>
      </c>
      <c r="CI1067" s="2" t="s">
        <v>96</v>
      </c>
      <c r="CJ1067" s="2" t="s">
        <v>96</v>
      </c>
      <c r="CK1067" s="2" t="s">
        <v>95</v>
      </c>
      <c r="CL1067" s="2" t="s">
        <v>95</v>
      </c>
      <c r="CM1067" s="2" t="s">
        <v>96</v>
      </c>
      <c r="CN1067" s="2" t="s">
        <v>96</v>
      </c>
      <c r="CO1067" s="2" t="s">
        <v>95</v>
      </c>
      <c r="CP1067" s="2" t="s">
        <v>95</v>
      </c>
      <c r="CQ1067" s="2" t="s">
        <v>96</v>
      </c>
      <c r="CR1067" s="2" t="s">
        <v>96</v>
      </c>
      <c r="CS1067" s="2" t="s">
        <v>95</v>
      </c>
    </row>
    <row r="1068" spans="1:97">
      <c r="A1068">
        <v>1067</v>
      </c>
      <c r="B1068" t="s">
        <v>1168</v>
      </c>
      <c r="C1068" t="s">
        <v>1074</v>
      </c>
      <c r="D1068" s="1">
        <v>63.533999999999999</v>
      </c>
      <c r="E1068" s="2" t="s">
        <v>95</v>
      </c>
      <c r="F1068" s="2" t="s">
        <v>96</v>
      </c>
      <c r="G1068" s="2" t="s">
        <v>96</v>
      </c>
      <c r="H1068" s="2" t="s">
        <v>95</v>
      </c>
      <c r="I1068" s="2" t="s">
        <v>95</v>
      </c>
      <c r="J1068" s="2" t="s">
        <v>95</v>
      </c>
      <c r="K1068" s="2" t="s">
        <v>96</v>
      </c>
      <c r="L1068" s="2" t="s">
        <v>96</v>
      </c>
      <c r="M1068" s="2" t="s">
        <v>96</v>
      </c>
      <c r="N1068" s="2" t="s">
        <v>95</v>
      </c>
      <c r="O1068" s="2" t="s">
        <v>95</v>
      </c>
      <c r="P1068" s="2" t="s">
        <v>96</v>
      </c>
      <c r="Q1068" s="2" t="s">
        <v>96</v>
      </c>
      <c r="R1068" s="2" t="s">
        <v>96</v>
      </c>
      <c r="S1068" s="2" t="s">
        <v>95</v>
      </c>
      <c r="T1068" s="2" t="s">
        <v>96</v>
      </c>
      <c r="U1068" s="2" t="s">
        <v>95</v>
      </c>
      <c r="V1068" s="2" t="s">
        <v>96</v>
      </c>
      <c r="W1068" s="2" t="s">
        <v>95</v>
      </c>
      <c r="X1068" s="2" t="s">
        <v>96</v>
      </c>
      <c r="Y1068" s="2" t="s">
        <v>95</v>
      </c>
      <c r="Z1068" s="2" t="s">
        <v>95</v>
      </c>
      <c r="AA1068" s="2" t="s">
        <v>96</v>
      </c>
      <c r="AB1068" s="2" t="s">
        <v>95</v>
      </c>
      <c r="AC1068" s="2" t="s">
        <v>96</v>
      </c>
      <c r="AD1068" s="2" t="s">
        <v>96</v>
      </c>
      <c r="AE1068" s="2" t="s">
        <v>96</v>
      </c>
      <c r="AF1068" s="2" t="s">
        <v>96</v>
      </c>
      <c r="AG1068" s="2" t="s">
        <v>95</v>
      </c>
      <c r="AH1068" s="2" t="s">
        <v>95</v>
      </c>
      <c r="AI1068" s="2" t="s">
        <v>95</v>
      </c>
      <c r="AJ1068" s="2" t="s">
        <v>96</v>
      </c>
      <c r="AK1068" s="2" t="s">
        <v>96</v>
      </c>
      <c r="AL1068" s="2" t="s">
        <v>96</v>
      </c>
      <c r="AM1068" s="2" t="s">
        <v>95</v>
      </c>
      <c r="AN1068" s="2" t="s">
        <v>95</v>
      </c>
      <c r="AO1068" s="2" t="s">
        <v>95</v>
      </c>
      <c r="AP1068" s="2" t="s">
        <v>96</v>
      </c>
      <c r="AQ1068" s="2" t="s">
        <v>96</v>
      </c>
      <c r="AR1068" s="2" t="s">
        <v>95</v>
      </c>
      <c r="AS1068" s="2" t="s">
        <v>95</v>
      </c>
      <c r="AT1068" s="2" t="s">
        <v>95</v>
      </c>
      <c r="AU1068" s="2" t="s">
        <v>96</v>
      </c>
      <c r="AV1068" s="2" t="s">
        <v>95</v>
      </c>
      <c r="AW1068" s="2" t="s">
        <v>96</v>
      </c>
      <c r="AX1068" s="2" t="s">
        <v>96</v>
      </c>
      <c r="AY1068" s="2" t="s">
        <v>95</v>
      </c>
      <c r="AZ1068" s="2" t="s">
        <v>96</v>
      </c>
      <c r="BA1068" s="2" t="s">
        <v>96</v>
      </c>
      <c r="BB1068" s="2" t="s">
        <v>96</v>
      </c>
      <c r="BC1068" s="2" t="s">
        <v>95</v>
      </c>
      <c r="BD1068" s="2" t="s">
        <v>95</v>
      </c>
      <c r="BE1068" s="2" t="s">
        <v>96</v>
      </c>
      <c r="BF1068" s="2" t="s">
        <v>95</v>
      </c>
      <c r="BG1068" s="2" t="s">
        <v>95</v>
      </c>
      <c r="BH1068" s="2" t="s">
        <v>95</v>
      </c>
      <c r="BI1068" s="2" t="s">
        <v>95</v>
      </c>
      <c r="BJ1068" s="2" t="s">
        <v>96</v>
      </c>
      <c r="BK1068" s="2" t="s">
        <v>95</v>
      </c>
      <c r="BL1068" s="2" t="s">
        <v>96</v>
      </c>
      <c r="BM1068" s="2" t="s">
        <v>95</v>
      </c>
      <c r="BN1068" s="2" t="s">
        <v>95</v>
      </c>
      <c r="BO1068" s="2" t="s">
        <v>95</v>
      </c>
      <c r="BP1068" s="2" t="s">
        <v>95</v>
      </c>
      <c r="BQ1068" s="2" t="s">
        <v>96</v>
      </c>
      <c r="BR1068" s="2" t="s">
        <v>96</v>
      </c>
      <c r="BS1068" s="2" t="s">
        <v>95</v>
      </c>
      <c r="BT1068" s="2" t="s">
        <v>96</v>
      </c>
      <c r="BU1068" s="2" t="s">
        <v>95</v>
      </c>
      <c r="BV1068" s="2" t="s">
        <v>95</v>
      </c>
      <c r="BW1068" s="2" t="s">
        <v>96</v>
      </c>
      <c r="BX1068" s="2" t="s">
        <v>95</v>
      </c>
      <c r="BY1068" s="2" t="s">
        <v>96</v>
      </c>
      <c r="BZ1068" s="2" t="s">
        <v>96</v>
      </c>
      <c r="CA1068" s="2" t="s">
        <v>96</v>
      </c>
      <c r="CB1068" s="2" t="s">
        <v>96</v>
      </c>
      <c r="CC1068" s="2" t="s">
        <v>96</v>
      </c>
      <c r="CD1068" s="2" t="s">
        <v>95</v>
      </c>
      <c r="CE1068" s="2" t="s">
        <v>95</v>
      </c>
      <c r="CF1068" s="2" t="s">
        <v>95</v>
      </c>
      <c r="CG1068" s="2" t="s">
        <v>96</v>
      </c>
      <c r="CH1068" s="2" t="s">
        <v>95</v>
      </c>
      <c r="CI1068" s="2" t="s">
        <v>96</v>
      </c>
      <c r="CJ1068" s="2" t="s">
        <v>96</v>
      </c>
      <c r="CK1068" s="2" t="s">
        <v>95</v>
      </c>
      <c r="CL1068" s="2" t="s">
        <v>95</v>
      </c>
      <c r="CM1068" s="2" t="s">
        <v>96</v>
      </c>
      <c r="CN1068" s="2" t="s">
        <v>96</v>
      </c>
      <c r="CO1068" s="2" t="s">
        <v>95</v>
      </c>
      <c r="CP1068" s="2" t="s">
        <v>95</v>
      </c>
      <c r="CQ1068" s="2" t="s">
        <v>96</v>
      </c>
      <c r="CR1068" s="2" t="s">
        <v>96</v>
      </c>
      <c r="CS1068" s="2" t="s">
        <v>95</v>
      </c>
    </row>
    <row r="1069" spans="1:97">
      <c r="A1069">
        <v>1068</v>
      </c>
      <c r="B1069" t="s">
        <v>1169</v>
      </c>
      <c r="C1069" t="s">
        <v>1074</v>
      </c>
      <c r="D1069" s="1">
        <v>63.533999999999999</v>
      </c>
      <c r="E1069" s="2" t="s">
        <v>95</v>
      </c>
      <c r="F1069" s="2" t="s">
        <v>96</v>
      </c>
      <c r="G1069" s="2" t="s">
        <v>96</v>
      </c>
      <c r="H1069" s="2" t="s">
        <v>95</v>
      </c>
      <c r="I1069" s="2" t="s">
        <v>95</v>
      </c>
      <c r="J1069" s="2" t="s">
        <v>95</v>
      </c>
      <c r="K1069" s="2" t="s">
        <v>96</v>
      </c>
      <c r="L1069" s="2" t="s">
        <v>96</v>
      </c>
      <c r="M1069" s="2" t="s">
        <v>96</v>
      </c>
      <c r="N1069" s="2" t="s">
        <v>95</v>
      </c>
      <c r="O1069" s="2" t="s">
        <v>95</v>
      </c>
      <c r="P1069" s="2" t="s">
        <v>96</v>
      </c>
      <c r="Q1069" s="2" t="s">
        <v>96</v>
      </c>
      <c r="R1069" s="2" t="s">
        <v>96</v>
      </c>
      <c r="S1069" s="2" t="s">
        <v>95</v>
      </c>
      <c r="T1069" s="2" t="s">
        <v>96</v>
      </c>
      <c r="U1069" s="2" t="s">
        <v>95</v>
      </c>
      <c r="V1069" s="2" t="s">
        <v>96</v>
      </c>
      <c r="W1069" s="2" t="s">
        <v>95</v>
      </c>
      <c r="X1069" s="2" t="s">
        <v>96</v>
      </c>
      <c r="Y1069" s="2" t="s">
        <v>95</v>
      </c>
      <c r="Z1069" s="2" t="s">
        <v>95</v>
      </c>
      <c r="AA1069" s="2" t="s">
        <v>96</v>
      </c>
      <c r="AB1069" s="2" t="s">
        <v>95</v>
      </c>
      <c r="AC1069" s="2" t="s">
        <v>96</v>
      </c>
      <c r="AD1069" s="2" t="s">
        <v>96</v>
      </c>
      <c r="AE1069" s="2" t="s">
        <v>96</v>
      </c>
      <c r="AF1069" s="2" t="s">
        <v>96</v>
      </c>
      <c r="AG1069" s="2" t="s">
        <v>95</v>
      </c>
      <c r="AH1069" s="2" t="s">
        <v>95</v>
      </c>
      <c r="AI1069" s="2" t="s">
        <v>95</v>
      </c>
      <c r="AJ1069" s="2" t="s">
        <v>96</v>
      </c>
      <c r="AK1069" s="2" t="s">
        <v>96</v>
      </c>
      <c r="AL1069" s="2" t="s">
        <v>96</v>
      </c>
      <c r="AM1069" s="2" t="s">
        <v>95</v>
      </c>
      <c r="AN1069" s="2" t="s">
        <v>95</v>
      </c>
      <c r="AO1069" s="2" t="s">
        <v>95</v>
      </c>
      <c r="AP1069" s="2" t="s">
        <v>96</v>
      </c>
      <c r="AQ1069" s="2" t="s">
        <v>96</v>
      </c>
      <c r="AR1069" s="2" t="s">
        <v>95</v>
      </c>
      <c r="AS1069" s="2" t="s">
        <v>95</v>
      </c>
      <c r="AT1069" s="2" t="s">
        <v>95</v>
      </c>
      <c r="AU1069" s="2" t="s">
        <v>96</v>
      </c>
      <c r="AV1069" s="2" t="s">
        <v>95</v>
      </c>
      <c r="AW1069" s="2" t="s">
        <v>96</v>
      </c>
      <c r="AX1069" s="2" t="s">
        <v>96</v>
      </c>
      <c r="AY1069" s="2" t="s">
        <v>95</v>
      </c>
      <c r="AZ1069" s="2" t="s">
        <v>96</v>
      </c>
      <c r="BA1069" s="2" t="s">
        <v>96</v>
      </c>
      <c r="BB1069" s="2" t="s">
        <v>96</v>
      </c>
      <c r="BC1069" s="2" t="s">
        <v>95</v>
      </c>
      <c r="BD1069" s="2" t="s">
        <v>95</v>
      </c>
      <c r="BE1069" s="2" t="s">
        <v>96</v>
      </c>
      <c r="BF1069" s="2" t="s">
        <v>95</v>
      </c>
      <c r="BG1069" s="2" t="s">
        <v>95</v>
      </c>
      <c r="BH1069" s="2" t="s">
        <v>95</v>
      </c>
      <c r="BI1069" s="2" t="s">
        <v>95</v>
      </c>
      <c r="BJ1069" s="2" t="s">
        <v>96</v>
      </c>
      <c r="BK1069" s="2" t="s">
        <v>95</v>
      </c>
      <c r="BL1069" s="2" t="s">
        <v>96</v>
      </c>
      <c r="BM1069" s="2" t="s">
        <v>95</v>
      </c>
      <c r="BN1069" s="2" t="s">
        <v>95</v>
      </c>
      <c r="BO1069" s="2" t="s">
        <v>95</v>
      </c>
      <c r="BP1069" s="2" t="s">
        <v>95</v>
      </c>
      <c r="BQ1069" s="2" t="s">
        <v>96</v>
      </c>
      <c r="BR1069" s="2" t="s">
        <v>96</v>
      </c>
      <c r="BS1069" s="2" t="s">
        <v>95</v>
      </c>
      <c r="BT1069" s="2" t="s">
        <v>96</v>
      </c>
      <c r="BU1069" s="2" t="s">
        <v>95</v>
      </c>
      <c r="BV1069" s="2" t="s">
        <v>95</v>
      </c>
      <c r="BW1069" s="2" t="s">
        <v>96</v>
      </c>
      <c r="BX1069" s="2" t="s">
        <v>95</v>
      </c>
      <c r="BY1069" s="2" t="s">
        <v>96</v>
      </c>
      <c r="BZ1069" s="2" t="s">
        <v>96</v>
      </c>
      <c r="CA1069" s="2" t="s">
        <v>96</v>
      </c>
      <c r="CB1069" s="2" t="s">
        <v>96</v>
      </c>
      <c r="CC1069" s="2" t="s">
        <v>96</v>
      </c>
      <c r="CD1069" s="2" t="s">
        <v>95</v>
      </c>
      <c r="CE1069" s="2" t="s">
        <v>95</v>
      </c>
      <c r="CF1069" s="2" t="s">
        <v>95</v>
      </c>
      <c r="CG1069" s="2" t="s">
        <v>96</v>
      </c>
      <c r="CH1069" s="2" t="s">
        <v>95</v>
      </c>
      <c r="CI1069" s="2" t="s">
        <v>96</v>
      </c>
      <c r="CJ1069" s="2" t="s">
        <v>96</v>
      </c>
      <c r="CK1069" s="2" t="s">
        <v>95</v>
      </c>
      <c r="CL1069" s="2" t="s">
        <v>95</v>
      </c>
      <c r="CM1069" s="2" t="s">
        <v>96</v>
      </c>
      <c r="CN1069" s="2" t="s">
        <v>96</v>
      </c>
      <c r="CO1069" s="2" t="s">
        <v>95</v>
      </c>
      <c r="CP1069" s="2" t="s">
        <v>95</v>
      </c>
      <c r="CQ1069" s="2" t="s">
        <v>96</v>
      </c>
      <c r="CR1069" s="2" t="s">
        <v>96</v>
      </c>
      <c r="CS1069" s="2" t="s">
        <v>95</v>
      </c>
    </row>
    <row r="1070" spans="1:97">
      <c r="A1070">
        <v>1069</v>
      </c>
      <c r="B1070" t="s">
        <v>1170</v>
      </c>
      <c r="C1070" t="s">
        <v>1074</v>
      </c>
      <c r="D1070" s="1">
        <v>70.441999999999993</v>
      </c>
      <c r="E1070" s="2" t="s">
        <v>95</v>
      </c>
      <c r="F1070" s="2" t="s">
        <v>95</v>
      </c>
      <c r="G1070" s="2" t="s">
        <v>96</v>
      </c>
      <c r="H1070" s="2" t="s">
        <v>95</v>
      </c>
      <c r="I1070" s="2" t="s">
        <v>95</v>
      </c>
      <c r="J1070" s="2" t="s">
        <v>95</v>
      </c>
      <c r="K1070" s="2" t="s">
        <v>96</v>
      </c>
      <c r="L1070" s="2" t="s">
        <v>96</v>
      </c>
      <c r="M1070" s="2" t="s">
        <v>96</v>
      </c>
      <c r="N1070" s="2" t="s">
        <v>95</v>
      </c>
      <c r="O1070" s="2" t="s">
        <v>95</v>
      </c>
      <c r="P1070" s="2" t="s">
        <v>95</v>
      </c>
      <c r="Q1070" s="2" t="s">
        <v>96</v>
      </c>
      <c r="R1070" s="2" t="s">
        <v>96</v>
      </c>
      <c r="S1070" s="2" t="s">
        <v>95</v>
      </c>
      <c r="T1070" s="2" t="s">
        <v>96</v>
      </c>
      <c r="U1070" s="2" t="s">
        <v>95</v>
      </c>
      <c r="V1070" s="2" t="s">
        <v>96</v>
      </c>
      <c r="W1070" s="2" t="s">
        <v>95</v>
      </c>
      <c r="X1070" s="2" t="s">
        <v>96</v>
      </c>
      <c r="Y1070" s="2" t="s">
        <v>95</v>
      </c>
      <c r="Z1070" s="2" t="s">
        <v>95</v>
      </c>
      <c r="AA1070" s="2" t="s">
        <v>95</v>
      </c>
      <c r="AB1070" s="2" t="s">
        <v>95</v>
      </c>
      <c r="AC1070" s="2" t="s">
        <v>96</v>
      </c>
      <c r="AD1070" s="2" t="s">
        <v>96</v>
      </c>
      <c r="AE1070" s="2" t="s">
        <v>96</v>
      </c>
      <c r="AF1070" s="2" t="s">
        <v>96</v>
      </c>
      <c r="AG1070" s="2" t="s">
        <v>95</v>
      </c>
      <c r="AH1070" s="2" t="s">
        <v>95</v>
      </c>
      <c r="AI1070" s="2" t="s">
        <v>95</v>
      </c>
      <c r="AJ1070" s="2" t="s">
        <v>96</v>
      </c>
      <c r="AK1070" s="2" t="s">
        <v>96</v>
      </c>
      <c r="AL1070" s="2" t="s">
        <v>96</v>
      </c>
      <c r="AM1070" s="2" t="s">
        <v>95</v>
      </c>
      <c r="AN1070" s="2" t="s">
        <v>95</v>
      </c>
      <c r="AO1070" s="2" t="s">
        <v>95</v>
      </c>
      <c r="AP1070" s="2" t="s">
        <v>96</v>
      </c>
      <c r="AQ1070" s="2" t="s">
        <v>96</v>
      </c>
      <c r="AR1070" s="2" t="s">
        <v>95</v>
      </c>
      <c r="AS1070" s="2" t="s">
        <v>95</v>
      </c>
      <c r="AT1070" s="2" t="s">
        <v>95</v>
      </c>
      <c r="AU1070" s="2" t="s">
        <v>96</v>
      </c>
      <c r="AV1070" s="2" t="s">
        <v>95</v>
      </c>
      <c r="AW1070" s="2" t="s">
        <v>96</v>
      </c>
      <c r="AX1070" s="2" t="s">
        <v>96</v>
      </c>
      <c r="AY1070" s="2" t="s">
        <v>95</v>
      </c>
      <c r="AZ1070" s="2" t="s">
        <v>95</v>
      </c>
      <c r="BA1070" s="2" t="s">
        <v>96</v>
      </c>
      <c r="BB1070" s="2" t="s">
        <v>96</v>
      </c>
      <c r="BC1070" s="2" t="s">
        <v>96</v>
      </c>
      <c r="BD1070" s="2" t="s">
        <v>95</v>
      </c>
      <c r="BE1070" s="2" t="s">
        <v>96</v>
      </c>
      <c r="BF1070" s="2" t="s">
        <v>95</v>
      </c>
      <c r="BG1070" s="2" t="s">
        <v>95</v>
      </c>
      <c r="BH1070" s="2" t="s">
        <v>95</v>
      </c>
      <c r="BI1070" s="2" t="s">
        <v>95</v>
      </c>
      <c r="BJ1070" s="2" t="s">
        <v>96</v>
      </c>
      <c r="BK1070" s="2" t="s">
        <v>95</v>
      </c>
      <c r="BL1070" s="2" t="s">
        <v>96</v>
      </c>
      <c r="BM1070" s="2" t="s">
        <v>95</v>
      </c>
      <c r="BN1070" s="2" t="s">
        <v>95</v>
      </c>
      <c r="BO1070" s="2" t="s">
        <v>95</v>
      </c>
      <c r="BP1070" s="2" t="s">
        <v>95</v>
      </c>
      <c r="BQ1070" s="2" t="s">
        <v>96</v>
      </c>
      <c r="BR1070" s="2" t="s">
        <v>96</v>
      </c>
      <c r="BS1070" s="2" t="s">
        <v>95</v>
      </c>
      <c r="BT1070" s="2" t="s">
        <v>96</v>
      </c>
      <c r="BU1070" s="2" t="s">
        <v>95</v>
      </c>
      <c r="BV1070" s="2" t="s">
        <v>95</v>
      </c>
      <c r="BW1070" s="2" t="s">
        <v>96</v>
      </c>
      <c r="BX1070" s="2" t="s">
        <v>95</v>
      </c>
      <c r="BY1070" s="2" t="s">
        <v>96</v>
      </c>
      <c r="BZ1070" s="2" t="s">
        <v>96</v>
      </c>
      <c r="CA1070" s="2" t="s">
        <v>96</v>
      </c>
      <c r="CB1070" s="2" t="s">
        <v>96</v>
      </c>
      <c r="CC1070" s="2" t="s">
        <v>96</v>
      </c>
      <c r="CD1070" s="2" t="s">
        <v>95</v>
      </c>
      <c r="CE1070" s="2" t="s">
        <v>95</v>
      </c>
      <c r="CF1070" s="2" t="s">
        <v>95</v>
      </c>
      <c r="CG1070" s="2" t="s">
        <v>96</v>
      </c>
      <c r="CH1070" s="2" t="s">
        <v>95</v>
      </c>
      <c r="CI1070" s="2" t="s">
        <v>96</v>
      </c>
      <c r="CJ1070" s="2" t="s">
        <v>96</v>
      </c>
      <c r="CK1070" s="2" t="s">
        <v>95</v>
      </c>
      <c r="CL1070" s="2" t="s">
        <v>95</v>
      </c>
      <c r="CM1070" s="2" t="s">
        <v>96</v>
      </c>
      <c r="CN1070" s="2" t="s">
        <v>96</v>
      </c>
      <c r="CO1070" s="2" t="s">
        <v>95</v>
      </c>
      <c r="CP1070" s="2" t="s">
        <v>95</v>
      </c>
      <c r="CQ1070" s="2" t="s">
        <v>96</v>
      </c>
      <c r="CR1070" s="2" t="s">
        <v>96</v>
      </c>
      <c r="CS1070" s="2" t="s">
        <v>96</v>
      </c>
    </row>
    <row r="1071" spans="1:97">
      <c r="A1071">
        <v>1070</v>
      </c>
      <c r="B1071" t="s">
        <v>1171</v>
      </c>
      <c r="C1071" t="s">
        <v>1074</v>
      </c>
      <c r="D1071" s="1">
        <v>71.528999999999996</v>
      </c>
      <c r="E1071" s="2" t="s">
        <v>95</v>
      </c>
      <c r="F1071" s="2" t="s">
        <v>95</v>
      </c>
      <c r="G1071" s="2" t="s">
        <v>96</v>
      </c>
      <c r="H1071" s="2" t="s">
        <v>95</v>
      </c>
      <c r="I1071" s="2" t="s">
        <v>95</v>
      </c>
      <c r="J1071" s="2" t="s">
        <v>95</v>
      </c>
      <c r="K1071" s="2" t="s">
        <v>96</v>
      </c>
      <c r="L1071" s="2" t="s">
        <v>96</v>
      </c>
      <c r="M1071" s="2" t="s">
        <v>96</v>
      </c>
      <c r="N1071" s="2" t="s">
        <v>95</v>
      </c>
      <c r="O1071" s="2" t="s">
        <v>95</v>
      </c>
      <c r="P1071" s="2" t="s">
        <v>95</v>
      </c>
      <c r="Q1071" s="2" t="s">
        <v>96</v>
      </c>
      <c r="R1071" s="2" t="s">
        <v>96</v>
      </c>
      <c r="S1071" s="2" t="s">
        <v>95</v>
      </c>
      <c r="T1071" s="2" t="s">
        <v>96</v>
      </c>
      <c r="U1071" s="2" t="s">
        <v>95</v>
      </c>
      <c r="V1071" s="2" t="s">
        <v>96</v>
      </c>
      <c r="W1071" s="2" t="s">
        <v>95</v>
      </c>
      <c r="X1071" s="2" t="s">
        <v>96</v>
      </c>
      <c r="Y1071" s="2" t="s">
        <v>95</v>
      </c>
      <c r="Z1071" s="2" t="s">
        <v>95</v>
      </c>
      <c r="AA1071" s="2" t="s">
        <v>95</v>
      </c>
      <c r="AB1071" s="2" t="s">
        <v>95</v>
      </c>
      <c r="AC1071" s="2" t="s">
        <v>96</v>
      </c>
      <c r="AD1071" s="2" t="s">
        <v>96</v>
      </c>
      <c r="AE1071" s="2" t="s">
        <v>96</v>
      </c>
      <c r="AF1071" s="2" t="s">
        <v>96</v>
      </c>
      <c r="AG1071" s="2" t="s">
        <v>95</v>
      </c>
      <c r="AH1071" s="2" t="s">
        <v>95</v>
      </c>
      <c r="AI1071" s="2" t="s">
        <v>95</v>
      </c>
      <c r="AJ1071" s="2" t="s">
        <v>96</v>
      </c>
      <c r="AK1071" s="2" t="s">
        <v>96</v>
      </c>
      <c r="AL1071" s="2" t="s">
        <v>96</v>
      </c>
      <c r="AM1071" s="2" t="s">
        <v>95</v>
      </c>
      <c r="AN1071" s="2" t="s">
        <v>95</v>
      </c>
      <c r="AO1071" s="2" t="s">
        <v>95</v>
      </c>
      <c r="AP1071" s="2" t="s">
        <v>96</v>
      </c>
      <c r="AQ1071" s="2" t="s">
        <v>96</v>
      </c>
      <c r="AR1071" s="2" t="s">
        <v>95</v>
      </c>
      <c r="AS1071" s="2" t="s">
        <v>95</v>
      </c>
      <c r="AT1071" s="2" t="s">
        <v>95</v>
      </c>
      <c r="AU1071" s="2" t="s">
        <v>96</v>
      </c>
      <c r="AV1071" s="2" t="s">
        <v>95</v>
      </c>
      <c r="AW1071" s="2" t="s">
        <v>96</v>
      </c>
      <c r="AX1071" s="2" t="s">
        <v>96</v>
      </c>
      <c r="AY1071" s="2" t="s">
        <v>95</v>
      </c>
      <c r="AZ1071" s="2" t="s">
        <v>95</v>
      </c>
      <c r="BA1071" s="2" t="s">
        <v>96</v>
      </c>
      <c r="BB1071" s="2" t="s">
        <v>96</v>
      </c>
      <c r="BC1071" s="2" t="s">
        <v>96</v>
      </c>
      <c r="BD1071" s="2" t="s">
        <v>95</v>
      </c>
      <c r="BE1071" s="2" t="s">
        <v>96</v>
      </c>
      <c r="BF1071" s="2" t="s">
        <v>95</v>
      </c>
      <c r="BG1071" s="2" t="s">
        <v>95</v>
      </c>
      <c r="BH1071" s="2" t="s">
        <v>95</v>
      </c>
      <c r="BI1071" s="2" t="s">
        <v>95</v>
      </c>
      <c r="BJ1071" s="2" t="s">
        <v>96</v>
      </c>
      <c r="BK1071" s="2" t="s">
        <v>95</v>
      </c>
      <c r="BL1071" s="2" t="s">
        <v>96</v>
      </c>
      <c r="BM1071" s="2" t="s">
        <v>95</v>
      </c>
      <c r="BN1071" s="2" t="s">
        <v>95</v>
      </c>
      <c r="BO1071" s="2" t="s">
        <v>95</v>
      </c>
      <c r="BP1071" s="2" t="s">
        <v>95</v>
      </c>
      <c r="BQ1071" s="2" t="s">
        <v>96</v>
      </c>
      <c r="BR1071" s="2" t="s">
        <v>96</v>
      </c>
      <c r="BS1071" s="2" t="s">
        <v>95</v>
      </c>
      <c r="BT1071" s="2" t="s">
        <v>96</v>
      </c>
      <c r="BU1071" s="2" t="s">
        <v>95</v>
      </c>
      <c r="BV1071" s="2" t="s">
        <v>95</v>
      </c>
      <c r="BW1071" s="2" t="s">
        <v>96</v>
      </c>
      <c r="BX1071" s="2" t="s">
        <v>95</v>
      </c>
      <c r="BY1071" s="2" t="s">
        <v>96</v>
      </c>
      <c r="BZ1071" s="2" t="s">
        <v>96</v>
      </c>
      <c r="CA1071" s="2" t="s">
        <v>96</v>
      </c>
      <c r="CB1071" s="2" t="s">
        <v>95</v>
      </c>
      <c r="CC1071" s="2" t="s">
        <v>96</v>
      </c>
      <c r="CD1071" s="2" t="s">
        <v>95</v>
      </c>
      <c r="CE1071" s="2" t="s">
        <v>95</v>
      </c>
      <c r="CF1071" s="2" t="s">
        <v>95</v>
      </c>
      <c r="CG1071" s="2" t="s">
        <v>96</v>
      </c>
      <c r="CH1071" s="2" t="s">
        <v>95</v>
      </c>
      <c r="CI1071" s="2" t="s">
        <v>96</v>
      </c>
      <c r="CJ1071" s="2" t="s">
        <v>96</v>
      </c>
      <c r="CK1071" s="2" t="s">
        <v>95</v>
      </c>
      <c r="CL1071" s="2" t="s">
        <v>95</v>
      </c>
      <c r="CM1071" s="2" t="s">
        <v>96</v>
      </c>
      <c r="CN1071" s="2" t="s">
        <v>96</v>
      </c>
      <c r="CO1071" s="2" t="s">
        <v>95</v>
      </c>
      <c r="CP1071" s="2" t="s">
        <v>95</v>
      </c>
      <c r="CQ1071" s="2" t="s">
        <v>96</v>
      </c>
      <c r="CR1071" s="2" t="s">
        <v>96</v>
      </c>
      <c r="CS1071" s="2" t="s">
        <v>96</v>
      </c>
    </row>
    <row r="1072" spans="1:97">
      <c r="A1072">
        <v>1071</v>
      </c>
      <c r="B1072" t="s">
        <v>1172</v>
      </c>
      <c r="C1072" t="s">
        <v>1074</v>
      </c>
      <c r="D1072" s="1">
        <v>74.863</v>
      </c>
      <c r="E1072" s="2" t="s">
        <v>95</v>
      </c>
      <c r="F1072" s="2" t="s">
        <v>95</v>
      </c>
      <c r="G1072" s="2" t="s">
        <v>95</v>
      </c>
      <c r="H1072" s="2" t="s">
        <v>95</v>
      </c>
      <c r="I1072" s="2" t="s">
        <v>95</v>
      </c>
      <c r="J1072" s="2" t="s">
        <v>95</v>
      </c>
      <c r="K1072" s="2" t="s">
        <v>96</v>
      </c>
      <c r="L1072" s="2" t="s">
        <v>96</v>
      </c>
      <c r="M1072" s="2" t="s">
        <v>96</v>
      </c>
      <c r="N1072" s="2" t="s">
        <v>95</v>
      </c>
      <c r="O1072" s="2" t="s">
        <v>95</v>
      </c>
      <c r="P1072" s="2" t="s">
        <v>95</v>
      </c>
      <c r="Q1072" s="2" t="s">
        <v>96</v>
      </c>
      <c r="R1072" s="2" t="s">
        <v>96</v>
      </c>
      <c r="S1072" s="2" t="s">
        <v>95</v>
      </c>
      <c r="T1072" s="2" t="s">
        <v>96</v>
      </c>
      <c r="U1072" s="2" t="s">
        <v>95</v>
      </c>
      <c r="V1072" s="2" t="s">
        <v>96</v>
      </c>
      <c r="W1072" s="2" t="s">
        <v>95</v>
      </c>
      <c r="X1072" s="2" t="s">
        <v>96</v>
      </c>
      <c r="Y1072" s="2" t="s">
        <v>95</v>
      </c>
      <c r="Z1072" s="2" t="s">
        <v>95</v>
      </c>
      <c r="AA1072" s="2" t="s">
        <v>95</v>
      </c>
      <c r="AB1072" s="2" t="s">
        <v>95</v>
      </c>
      <c r="AC1072" s="2" t="s">
        <v>96</v>
      </c>
      <c r="AD1072" s="2" t="s">
        <v>96</v>
      </c>
      <c r="AE1072" s="2" t="s">
        <v>96</v>
      </c>
      <c r="AF1072" s="2" t="s">
        <v>96</v>
      </c>
      <c r="AG1072" s="2" t="s">
        <v>95</v>
      </c>
      <c r="AH1072" s="2" t="s">
        <v>95</v>
      </c>
      <c r="AI1072" s="2" t="s">
        <v>95</v>
      </c>
      <c r="AJ1072" s="2" t="s">
        <v>96</v>
      </c>
      <c r="AK1072" s="2" t="s">
        <v>96</v>
      </c>
      <c r="AL1072" s="2" t="s">
        <v>96</v>
      </c>
      <c r="AM1072" s="2" t="s">
        <v>95</v>
      </c>
      <c r="AN1072" s="2" t="s">
        <v>95</v>
      </c>
      <c r="AO1072" s="2" t="s">
        <v>95</v>
      </c>
      <c r="AP1072" s="2" t="s">
        <v>96</v>
      </c>
      <c r="AQ1072" s="2" t="s">
        <v>96</v>
      </c>
      <c r="AR1072" s="2" t="s">
        <v>95</v>
      </c>
      <c r="AS1072" s="2" t="s">
        <v>95</v>
      </c>
      <c r="AT1072" s="2" t="s">
        <v>95</v>
      </c>
      <c r="AU1072" s="2" t="s">
        <v>96</v>
      </c>
      <c r="AV1072" s="2" t="s">
        <v>95</v>
      </c>
      <c r="AW1072" s="2" t="s">
        <v>96</v>
      </c>
      <c r="AX1072" s="2" t="s">
        <v>96</v>
      </c>
      <c r="AY1072" s="2" t="s">
        <v>95</v>
      </c>
      <c r="AZ1072" s="2" t="s">
        <v>95</v>
      </c>
      <c r="BA1072" s="2" t="s">
        <v>96</v>
      </c>
      <c r="BB1072" s="2" t="s">
        <v>96</v>
      </c>
      <c r="BC1072" s="2" t="s">
        <v>96</v>
      </c>
      <c r="BD1072" s="2" t="s">
        <v>95</v>
      </c>
      <c r="BE1072" s="2" t="s">
        <v>96</v>
      </c>
      <c r="BF1072" s="2" t="s">
        <v>95</v>
      </c>
      <c r="BG1072" s="2" t="s">
        <v>95</v>
      </c>
      <c r="BH1072" s="2" t="s">
        <v>95</v>
      </c>
      <c r="BI1072" s="2" t="s">
        <v>95</v>
      </c>
      <c r="BJ1072" s="2" t="s">
        <v>96</v>
      </c>
      <c r="BK1072" s="2" t="s">
        <v>95</v>
      </c>
      <c r="BL1072" s="2" t="s">
        <v>96</v>
      </c>
      <c r="BM1072" s="2" t="s">
        <v>95</v>
      </c>
      <c r="BN1072" s="2" t="s">
        <v>96</v>
      </c>
      <c r="BO1072" s="2" t="s">
        <v>95</v>
      </c>
      <c r="BP1072" s="2" t="s">
        <v>95</v>
      </c>
      <c r="BQ1072" s="2" t="s">
        <v>96</v>
      </c>
      <c r="BR1072" s="2" t="s">
        <v>96</v>
      </c>
      <c r="BS1072" s="2" t="s">
        <v>95</v>
      </c>
      <c r="BT1072" s="2" t="s">
        <v>96</v>
      </c>
      <c r="BU1072" s="2" t="s">
        <v>95</v>
      </c>
      <c r="BV1072" s="2" t="s">
        <v>95</v>
      </c>
      <c r="BW1072" s="2" t="s">
        <v>96</v>
      </c>
      <c r="BX1072" s="2" t="s">
        <v>95</v>
      </c>
      <c r="BY1072" s="2" t="s">
        <v>96</v>
      </c>
      <c r="BZ1072" s="2" t="s">
        <v>96</v>
      </c>
      <c r="CA1072" s="2" t="s">
        <v>96</v>
      </c>
      <c r="CB1072" s="2" t="s">
        <v>95</v>
      </c>
      <c r="CC1072" s="2" t="s">
        <v>96</v>
      </c>
      <c r="CD1072" s="2" t="s">
        <v>95</v>
      </c>
      <c r="CE1072" s="2" t="s">
        <v>96</v>
      </c>
      <c r="CF1072" s="2" t="s">
        <v>95</v>
      </c>
      <c r="CG1072" s="2" t="s">
        <v>96</v>
      </c>
      <c r="CH1072" s="2" t="s">
        <v>95</v>
      </c>
      <c r="CI1072" s="2" t="s">
        <v>96</v>
      </c>
      <c r="CJ1072" s="2" t="s">
        <v>96</v>
      </c>
      <c r="CK1072" s="2" t="s">
        <v>95</v>
      </c>
      <c r="CL1072" s="2" t="s">
        <v>95</v>
      </c>
      <c r="CM1072" s="2" t="s">
        <v>96</v>
      </c>
      <c r="CN1072" s="2" t="s">
        <v>96</v>
      </c>
      <c r="CO1072" s="2" t="s">
        <v>95</v>
      </c>
      <c r="CP1072" s="2" t="s">
        <v>95</v>
      </c>
      <c r="CQ1072" s="2" t="s">
        <v>96</v>
      </c>
      <c r="CR1072" s="2" t="s">
        <v>96</v>
      </c>
      <c r="CS1072" s="2" t="s">
        <v>96</v>
      </c>
    </row>
    <row r="1073" spans="1:97">
      <c r="A1073">
        <v>1072</v>
      </c>
      <c r="B1073" t="s">
        <v>1173</v>
      </c>
      <c r="C1073" t="s">
        <v>1074</v>
      </c>
      <c r="D1073" s="1">
        <v>74.863</v>
      </c>
      <c r="E1073" s="2" t="s">
        <v>95</v>
      </c>
      <c r="F1073" s="2" t="s">
        <v>95</v>
      </c>
      <c r="G1073" s="2" t="s">
        <v>95</v>
      </c>
      <c r="H1073" s="2" t="s">
        <v>95</v>
      </c>
      <c r="I1073" s="2" t="s">
        <v>95</v>
      </c>
      <c r="J1073" s="2" t="s">
        <v>95</v>
      </c>
      <c r="K1073" s="2" t="s">
        <v>96</v>
      </c>
      <c r="L1073" s="2" t="s">
        <v>96</v>
      </c>
      <c r="M1073" s="2" t="s">
        <v>96</v>
      </c>
      <c r="N1073" s="2" t="s">
        <v>95</v>
      </c>
      <c r="O1073" s="2" t="s">
        <v>95</v>
      </c>
      <c r="P1073" s="2" t="s">
        <v>95</v>
      </c>
      <c r="Q1073" s="2" t="s">
        <v>96</v>
      </c>
      <c r="R1073" s="2" t="s">
        <v>96</v>
      </c>
      <c r="S1073" s="2" t="s">
        <v>95</v>
      </c>
      <c r="T1073" s="2" t="s">
        <v>96</v>
      </c>
      <c r="U1073" s="2" t="s">
        <v>95</v>
      </c>
      <c r="V1073" s="2" t="s">
        <v>96</v>
      </c>
      <c r="W1073" s="2" t="s">
        <v>95</v>
      </c>
      <c r="X1073" s="2" t="s">
        <v>96</v>
      </c>
      <c r="Y1073" s="2" t="s">
        <v>95</v>
      </c>
      <c r="Z1073" s="2" t="s">
        <v>95</v>
      </c>
      <c r="AA1073" s="2" t="s">
        <v>95</v>
      </c>
      <c r="AB1073" s="2" t="s">
        <v>95</v>
      </c>
      <c r="AC1073" s="2" t="s">
        <v>96</v>
      </c>
      <c r="AD1073" s="2" t="s">
        <v>96</v>
      </c>
      <c r="AE1073" s="2" t="s">
        <v>96</v>
      </c>
      <c r="AF1073" s="2" t="s">
        <v>96</v>
      </c>
      <c r="AG1073" s="2" t="s">
        <v>95</v>
      </c>
      <c r="AH1073" s="2" t="s">
        <v>95</v>
      </c>
      <c r="AI1073" s="2" t="s">
        <v>95</v>
      </c>
      <c r="AJ1073" s="2" t="s">
        <v>96</v>
      </c>
      <c r="AK1073" s="2" t="s">
        <v>96</v>
      </c>
      <c r="AL1073" s="2" t="s">
        <v>96</v>
      </c>
      <c r="AM1073" s="2" t="s">
        <v>95</v>
      </c>
      <c r="AN1073" s="2" t="s">
        <v>95</v>
      </c>
      <c r="AO1073" s="2" t="s">
        <v>95</v>
      </c>
      <c r="AP1073" s="2" t="s">
        <v>96</v>
      </c>
      <c r="AQ1073" s="2" t="s">
        <v>96</v>
      </c>
      <c r="AR1073" s="2" t="s">
        <v>95</v>
      </c>
      <c r="AS1073" s="2" t="s">
        <v>95</v>
      </c>
      <c r="AT1073" s="2" t="s">
        <v>95</v>
      </c>
      <c r="AU1073" s="2" t="s">
        <v>96</v>
      </c>
      <c r="AV1073" s="2" t="s">
        <v>95</v>
      </c>
      <c r="AW1073" s="2" t="s">
        <v>96</v>
      </c>
      <c r="AX1073" s="2" t="s">
        <v>96</v>
      </c>
      <c r="AY1073" s="2" t="s">
        <v>95</v>
      </c>
      <c r="AZ1073" s="2" t="s">
        <v>95</v>
      </c>
      <c r="BA1073" s="2" t="s">
        <v>96</v>
      </c>
      <c r="BB1073" s="2" t="s">
        <v>96</v>
      </c>
      <c r="BC1073" s="2" t="s">
        <v>96</v>
      </c>
      <c r="BD1073" s="2" t="s">
        <v>95</v>
      </c>
      <c r="BE1073" s="2" t="s">
        <v>96</v>
      </c>
      <c r="BF1073" s="2" t="s">
        <v>95</v>
      </c>
      <c r="BG1073" s="2" t="s">
        <v>95</v>
      </c>
      <c r="BH1073" s="2" t="s">
        <v>95</v>
      </c>
      <c r="BI1073" s="2" t="s">
        <v>95</v>
      </c>
      <c r="BJ1073" s="2" t="s">
        <v>96</v>
      </c>
      <c r="BK1073" s="2" t="s">
        <v>95</v>
      </c>
      <c r="BL1073" s="2" t="s">
        <v>96</v>
      </c>
      <c r="BM1073" s="2" t="s">
        <v>95</v>
      </c>
      <c r="BN1073" s="2" t="s">
        <v>96</v>
      </c>
      <c r="BO1073" s="2" t="s">
        <v>95</v>
      </c>
      <c r="BP1073" s="2" t="s">
        <v>95</v>
      </c>
      <c r="BQ1073" s="2" t="s">
        <v>96</v>
      </c>
      <c r="BR1073" s="2" t="s">
        <v>96</v>
      </c>
      <c r="BS1073" s="2" t="s">
        <v>95</v>
      </c>
      <c r="BT1073" s="2" t="s">
        <v>96</v>
      </c>
      <c r="BU1073" s="2" t="s">
        <v>95</v>
      </c>
      <c r="BV1073" s="2" t="s">
        <v>95</v>
      </c>
      <c r="BW1073" s="2" t="s">
        <v>96</v>
      </c>
      <c r="BX1073" s="2" t="s">
        <v>95</v>
      </c>
      <c r="BY1073" s="2" t="s">
        <v>96</v>
      </c>
      <c r="BZ1073" s="2" t="s">
        <v>96</v>
      </c>
      <c r="CA1073" s="2" t="s">
        <v>96</v>
      </c>
      <c r="CB1073" s="2" t="s">
        <v>95</v>
      </c>
      <c r="CC1073" s="2" t="s">
        <v>96</v>
      </c>
      <c r="CD1073" s="2" t="s">
        <v>95</v>
      </c>
      <c r="CE1073" s="2" t="s">
        <v>96</v>
      </c>
      <c r="CF1073" s="2" t="s">
        <v>95</v>
      </c>
      <c r="CG1073" s="2" t="s">
        <v>96</v>
      </c>
      <c r="CH1073" s="2" t="s">
        <v>95</v>
      </c>
      <c r="CI1073" s="2" t="s">
        <v>96</v>
      </c>
      <c r="CJ1073" s="2" t="s">
        <v>96</v>
      </c>
      <c r="CK1073" s="2" t="s">
        <v>95</v>
      </c>
      <c r="CL1073" s="2" t="s">
        <v>95</v>
      </c>
      <c r="CM1073" s="2" t="s">
        <v>96</v>
      </c>
      <c r="CN1073" s="2" t="s">
        <v>96</v>
      </c>
      <c r="CO1073" s="2" t="s">
        <v>95</v>
      </c>
      <c r="CP1073" s="2" t="s">
        <v>95</v>
      </c>
      <c r="CQ1073" s="2" t="s">
        <v>96</v>
      </c>
      <c r="CR1073" s="2" t="s">
        <v>96</v>
      </c>
      <c r="CS1073" s="2" t="s">
        <v>96</v>
      </c>
    </row>
    <row r="1074" spans="1:97">
      <c r="A1074">
        <v>1073</v>
      </c>
      <c r="B1074" t="s">
        <v>1174</v>
      </c>
      <c r="C1074" t="s">
        <v>1074</v>
      </c>
      <c r="D1074" s="1">
        <v>74.863</v>
      </c>
      <c r="E1074" s="2" t="s">
        <v>95</v>
      </c>
      <c r="F1074" s="2" t="s">
        <v>95</v>
      </c>
      <c r="G1074" s="2" t="s">
        <v>95</v>
      </c>
      <c r="H1074" s="2" t="s">
        <v>95</v>
      </c>
      <c r="I1074" s="2" t="s">
        <v>95</v>
      </c>
      <c r="J1074" s="2" t="s">
        <v>95</v>
      </c>
      <c r="K1074" s="2" t="s">
        <v>96</v>
      </c>
      <c r="L1074" s="2" t="s">
        <v>96</v>
      </c>
      <c r="M1074" s="2" t="s">
        <v>96</v>
      </c>
      <c r="N1074" s="2" t="s">
        <v>95</v>
      </c>
      <c r="O1074" s="2" t="s">
        <v>95</v>
      </c>
      <c r="P1074" s="2" t="s">
        <v>95</v>
      </c>
      <c r="Q1074" s="2" t="s">
        <v>96</v>
      </c>
      <c r="R1074" s="2" t="s">
        <v>96</v>
      </c>
      <c r="S1074" s="2" t="s">
        <v>95</v>
      </c>
      <c r="T1074" s="2" t="s">
        <v>96</v>
      </c>
      <c r="U1074" s="2" t="s">
        <v>95</v>
      </c>
      <c r="V1074" s="2" t="s">
        <v>96</v>
      </c>
      <c r="W1074" s="2" t="s">
        <v>95</v>
      </c>
      <c r="X1074" s="2" t="s">
        <v>96</v>
      </c>
      <c r="Y1074" s="2" t="s">
        <v>95</v>
      </c>
      <c r="Z1074" s="2" t="s">
        <v>95</v>
      </c>
      <c r="AA1074" s="2" t="s">
        <v>95</v>
      </c>
      <c r="AB1074" s="2" t="s">
        <v>95</v>
      </c>
      <c r="AC1074" s="2" t="s">
        <v>96</v>
      </c>
      <c r="AD1074" s="2" t="s">
        <v>96</v>
      </c>
      <c r="AE1074" s="2" t="s">
        <v>96</v>
      </c>
      <c r="AF1074" s="2" t="s">
        <v>96</v>
      </c>
      <c r="AG1074" s="2" t="s">
        <v>95</v>
      </c>
      <c r="AH1074" s="2" t="s">
        <v>95</v>
      </c>
      <c r="AI1074" s="2" t="s">
        <v>95</v>
      </c>
      <c r="AJ1074" s="2" t="s">
        <v>96</v>
      </c>
      <c r="AK1074" s="2" t="s">
        <v>96</v>
      </c>
      <c r="AL1074" s="2" t="s">
        <v>96</v>
      </c>
      <c r="AM1074" s="2" t="s">
        <v>95</v>
      </c>
      <c r="AN1074" s="2" t="s">
        <v>95</v>
      </c>
      <c r="AO1074" s="2" t="s">
        <v>95</v>
      </c>
      <c r="AP1074" s="2" t="s">
        <v>96</v>
      </c>
      <c r="AQ1074" s="2" t="s">
        <v>96</v>
      </c>
      <c r="AR1074" s="2" t="s">
        <v>95</v>
      </c>
      <c r="AS1074" s="2" t="s">
        <v>95</v>
      </c>
      <c r="AT1074" s="2" t="s">
        <v>95</v>
      </c>
      <c r="AU1074" s="2" t="s">
        <v>96</v>
      </c>
      <c r="AV1074" s="2" t="s">
        <v>95</v>
      </c>
      <c r="AW1074" s="2" t="s">
        <v>96</v>
      </c>
      <c r="AX1074" s="2" t="s">
        <v>96</v>
      </c>
      <c r="AY1074" s="2" t="s">
        <v>95</v>
      </c>
      <c r="AZ1074" s="2" t="s">
        <v>95</v>
      </c>
      <c r="BA1074" s="2" t="s">
        <v>96</v>
      </c>
      <c r="BB1074" s="2" t="s">
        <v>96</v>
      </c>
      <c r="BC1074" s="2" t="s">
        <v>96</v>
      </c>
      <c r="BD1074" s="2" t="s">
        <v>95</v>
      </c>
      <c r="BE1074" s="2" t="s">
        <v>96</v>
      </c>
      <c r="BF1074" s="2" t="s">
        <v>95</v>
      </c>
      <c r="BG1074" s="2" t="s">
        <v>95</v>
      </c>
      <c r="BH1074" s="2" t="s">
        <v>95</v>
      </c>
      <c r="BI1074" s="2" t="s">
        <v>95</v>
      </c>
      <c r="BJ1074" s="2" t="s">
        <v>96</v>
      </c>
      <c r="BK1074" s="2" t="s">
        <v>95</v>
      </c>
      <c r="BL1074" s="2" t="s">
        <v>96</v>
      </c>
      <c r="BM1074" s="2" t="s">
        <v>95</v>
      </c>
      <c r="BN1074" s="2" t="s">
        <v>96</v>
      </c>
      <c r="BO1074" s="2" t="s">
        <v>95</v>
      </c>
      <c r="BP1074" s="2" t="s">
        <v>95</v>
      </c>
      <c r="BQ1074" s="2" t="s">
        <v>96</v>
      </c>
      <c r="BR1074" s="2" t="s">
        <v>96</v>
      </c>
      <c r="BS1074" s="2" t="s">
        <v>95</v>
      </c>
      <c r="BT1074" s="2" t="s">
        <v>96</v>
      </c>
      <c r="BU1074" s="2" t="s">
        <v>95</v>
      </c>
      <c r="BV1074" s="2" t="s">
        <v>95</v>
      </c>
      <c r="BW1074" s="2" t="s">
        <v>96</v>
      </c>
      <c r="BX1074" s="2" t="s">
        <v>95</v>
      </c>
      <c r="BY1074" s="2" t="s">
        <v>96</v>
      </c>
      <c r="BZ1074" s="2" t="s">
        <v>96</v>
      </c>
      <c r="CA1074" s="2" t="s">
        <v>96</v>
      </c>
      <c r="CB1074" s="2" t="s">
        <v>95</v>
      </c>
      <c r="CC1074" s="2" t="s">
        <v>96</v>
      </c>
      <c r="CD1074" s="2" t="s">
        <v>95</v>
      </c>
      <c r="CE1074" s="2" t="s">
        <v>96</v>
      </c>
      <c r="CF1074" s="2" t="s">
        <v>95</v>
      </c>
      <c r="CG1074" s="2" t="s">
        <v>96</v>
      </c>
      <c r="CH1074" s="2" t="s">
        <v>95</v>
      </c>
      <c r="CI1074" s="2" t="s">
        <v>96</v>
      </c>
      <c r="CJ1074" s="2" t="s">
        <v>96</v>
      </c>
      <c r="CK1074" s="2" t="s">
        <v>95</v>
      </c>
      <c r="CL1074" s="2" t="s">
        <v>95</v>
      </c>
      <c r="CM1074" s="2" t="s">
        <v>96</v>
      </c>
      <c r="CN1074" s="2" t="s">
        <v>96</v>
      </c>
      <c r="CO1074" s="2" t="s">
        <v>95</v>
      </c>
      <c r="CP1074" s="2" t="s">
        <v>95</v>
      </c>
      <c r="CQ1074" s="2" t="s">
        <v>96</v>
      </c>
      <c r="CR1074" s="2" t="s">
        <v>96</v>
      </c>
      <c r="CS1074" s="2" t="s">
        <v>96</v>
      </c>
    </row>
    <row r="1075" spans="1:97">
      <c r="A1075">
        <v>1074</v>
      </c>
      <c r="B1075" t="s">
        <v>1175</v>
      </c>
      <c r="C1075" t="s">
        <v>1074</v>
      </c>
      <c r="D1075" s="1">
        <v>74.863</v>
      </c>
      <c r="E1075" s="2" t="s">
        <v>95</v>
      </c>
      <c r="F1075" s="2" t="s">
        <v>95</v>
      </c>
      <c r="G1075" s="2" t="s">
        <v>95</v>
      </c>
      <c r="H1075" s="2" t="s">
        <v>95</v>
      </c>
      <c r="I1075" s="2" t="s">
        <v>95</v>
      </c>
      <c r="J1075" s="2" t="s">
        <v>95</v>
      </c>
      <c r="K1075" s="2" t="s">
        <v>96</v>
      </c>
      <c r="L1075" s="2" t="s">
        <v>96</v>
      </c>
      <c r="M1075" s="2" t="s">
        <v>96</v>
      </c>
      <c r="N1075" s="2" t="s">
        <v>95</v>
      </c>
      <c r="O1075" s="2" t="s">
        <v>95</v>
      </c>
      <c r="P1075" s="2" t="s">
        <v>95</v>
      </c>
      <c r="Q1075" s="2" t="s">
        <v>96</v>
      </c>
      <c r="R1075" s="2" t="s">
        <v>96</v>
      </c>
      <c r="S1075" s="2" t="s">
        <v>95</v>
      </c>
      <c r="T1075" s="2" t="s">
        <v>96</v>
      </c>
      <c r="U1075" s="2" t="s">
        <v>95</v>
      </c>
      <c r="V1075" s="2" t="s">
        <v>96</v>
      </c>
      <c r="W1075" s="2" t="s">
        <v>95</v>
      </c>
      <c r="X1075" s="2" t="s">
        <v>96</v>
      </c>
      <c r="Y1075" s="2" t="s">
        <v>95</v>
      </c>
      <c r="Z1075" s="2" t="s">
        <v>95</v>
      </c>
      <c r="AA1075" s="2" t="s">
        <v>95</v>
      </c>
      <c r="AB1075" s="2" t="s">
        <v>95</v>
      </c>
      <c r="AC1075" s="2" t="s">
        <v>96</v>
      </c>
      <c r="AD1075" s="2" t="s">
        <v>96</v>
      </c>
      <c r="AE1075" s="2" t="s">
        <v>96</v>
      </c>
      <c r="AF1075" s="2" t="s">
        <v>96</v>
      </c>
      <c r="AG1075" s="2" t="s">
        <v>95</v>
      </c>
      <c r="AH1075" s="2" t="s">
        <v>95</v>
      </c>
      <c r="AI1075" s="2" t="s">
        <v>95</v>
      </c>
      <c r="AJ1075" s="2" t="s">
        <v>96</v>
      </c>
      <c r="AK1075" s="2" t="s">
        <v>96</v>
      </c>
      <c r="AL1075" s="2" t="s">
        <v>96</v>
      </c>
      <c r="AM1075" s="2" t="s">
        <v>95</v>
      </c>
      <c r="AN1075" s="2" t="s">
        <v>95</v>
      </c>
      <c r="AO1075" s="2" t="s">
        <v>95</v>
      </c>
      <c r="AP1075" s="2" t="s">
        <v>96</v>
      </c>
      <c r="AQ1075" s="2" t="s">
        <v>96</v>
      </c>
      <c r="AR1075" s="2" t="s">
        <v>95</v>
      </c>
      <c r="AS1075" s="2" t="s">
        <v>95</v>
      </c>
      <c r="AT1075" s="2" t="s">
        <v>95</v>
      </c>
      <c r="AU1075" s="2" t="s">
        <v>96</v>
      </c>
      <c r="AV1075" s="2" t="s">
        <v>95</v>
      </c>
      <c r="AW1075" s="2" t="s">
        <v>96</v>
      </c>
      <c r="AX1075" s="2" t="s">
        <v>96</v>
      </c>
      <c r="AY1075" s="2" t="s">
        <v>95</v>
      </c>
      <c r="AZ1075" s="2" t="s">
        <v>95</v>
      </c>
      <c r="BA1075" s="2" t="s">
        <v>96</v>
      </c>
      <c r="BB1075" s="2" t="s">
        <v>96</v>
      </c>
      <c r="BC1075" s="2" t="s">
        <v>96</v>
      </c>
      <c r="BD1075" s="2" t="s">
        <v>95</v>
      </c>
      <c r="BE1075" s="2" t="s">
        <v>96</v>
      </c>
      <c r="BF1075" s="2" t="s">
        <v>95</v>
      </c>
      <c r="BG1075" s="2" t="s">
        <v>95</v>
      </c>
      <c r="BH1075" s="2" t="s">
        <v>95</v>
      </c>
      <c r="BI1075" s="2" t="s">
        <v>95</v>
      </c>
      <c r="BJ1075" s="2" t="s">
        <v>96</v>
      </c>
      <c r="BK1075" s="2" t="s">
        <v>95</v>
      </c>
      <c r="BL1075" s="2" t="s">
        <v>96</v>
      </c>
      <c r="BM1075" s="2" t="s">
        <v>95</v>
      </c>
      <c r="BN1075" s="2" t="s">
        <v>96</v>
      </c>
      <c r="BO1075" s="2" t="s">
        <v>95</v>
      </c>
      <c r="BP1075" s="2" t="s">
        <v>95</v>
      </c>
      <c r="BQ1075" s="2" t="s">
        <v>96</v>
      </c>
      <c r="BR1075" s="2" t="s">
        <v>96</v>
      </c>
      <c r="BS1075" s="2" t="s">
        <v>95</v>
      </c>
      <c r="BT1075" s="2" t="s">
        <v>96</v>
      </c>
      <c r="BU1075" s="2" t="s">
        <v>95</v>
      </c>
      <c r="BV1075" s="2" t="s">
        <v>95</v>
      </c>
      <c r="BW1075" s="2" t="s">
        <v>96</v>
      </c>
      <c r="BX1075" s="2" t="s">
        <v>95</v>
      </c>
      <c r="BY1075" s="2" t="s">
        <v>96</v>
      </c>
      <c r="BZ1075" s="2" t="s">
        <v>96</v>
      </c>
      <c r="CA1075" s="2" t="s">
        <v>96</v>
      </c>
      <c r="CB1075" s="2" t="s">
        <v>95</v>
      </c>
      <c r="CC1075" s="2" t="s">
        <v>96</v>
      </c>
      <c r="CD1075" s="2" t="s">
        <v>95</v>
      </c>
      <c r="CE1075" s="2" t="s">
        <v>96</v>
      </c>
      <c r="CF1075" s="2" t="s">
        <v>95</v>
      </c>
      <c r="CG1075" s="2" t="s">
        <v>96</v>
      </c>
      <c r="CH1075" s="2" t="s">
        <v>95</v>
      </c>
      <c r="CI1075" s="2" t="s">
        <v>96</v>
      </c>
      <c r="CJ1075" s="2" t="s">
        <v>96</v>
      </c>
      <c r="CK1075" s="2" t="s">
        <v>95</v>
      </c>
      <c r="CL1075" s="2" t="s">
        <v>95</v>
      </c>
      <c r="CM1075" s="2" t="s">
        <v>96</v>
      </c>
      <c r="CN1075" s="2" t="s">
        <v>96</v>
      </c>
      <c r="CO1075" s="2" t="s">
        <v>95</v>
      </c>
      <c r="CP1075" s="2" t="s">
        <v>95</v>
      </c>
      <c r="CQ1075" s="2" t="s">
        <v>96</v>
      </c>
      <c r="CR1075" s="2" t="s">
        <v>96</v>
      </c>
      <c r="CS1075" s="2" t="s">
        <v>96</v>
      </c>
    </row>
    <row r="1076" spans="1:97">
      <c r="A1076">
        <v>1075</v>
      </c>
      <c r="B1076" t="s">
        <v>1176</v>
      </c>
      <c r="C1076" t="s">
        <v>1074</v>
      </c>
      <c r="D1076" s="1">
        <v>74.863</v>
      </c>
      <c r="E1076" s="2" t="s">
        <v>95</v>
      </c>
      <c r="F1076" s="2" t="s">
        <v>95</v>
      </c>
      <c r="G1076" s="2" t="s">
        <v>95</v>
      </c>
      <c r="H1076" s="2" t="s">
        <v>95</v>
      </c>
      <c r="I1076" s="2" t="s">
        <v>95</v>
      </c>
      <c r="J1076" s="2" t="s">
        <v>95</v>
      </c>
      <c r="K1076" s="2" t="s">
        <v>96</v>
      </c>
      <c r="L1076" s="2" t="s">
        <v>96</v>
      </c>
      <c r="M1076" s="2" t="s">
        <v>96</v>
      </c>
      <c r="N1076" s="2" t="s">
        <v>95</v>
      </c>
      <c r="O1076" s="2" t="s">
        <v>95</v>
      </c>
      <c r="P1076" s="2" t="s">
        <v>95</v>
      </c>
      <c r="Q1076" s="2" t="s">
        <v>96</v>
      </c>
      <c r="R1076" s="2" t="s">
        <v>96</v>
      </c>
      <c r="S1076" s="2" t="s">
        <v>95</v>
      </c>
      <c r="T1076" s="2" t="s">
        <v>96</v>
      </c>
      <c r="U1076" s="2" t="s">
        <v>95</v>
      </c>
      <c r="V1076" s="2" t="s">
        <v>96</v>
      </c>
      <c r="W1076" s="2" t="s">
        <v>95</v>
      </c>
      <c r="X1076" s="2" t="s">
        <v>96</v>
      </c>
      <c r="Y1076" s="2" t="s">
        <v>95</v>
      </c>
      <c r="Z1076" s="2" t="s">
        <v>95</v>
      </c>
      <c r="AA1076" s="2" t="s">
        <v>95</v>
      </c>
      <c r="AB1076" s="2" t="s">
        <v>95</v>
      </c>
      <c r="AC1076" s="2" t="s">
        <v>96</v>
      </c>
      <c r="AD1076" s="2" t="s">
        <v>96</v>
      </c>
      <c r="AE1076" s="2" t="s">
        <v>96</v>
      </c>
      <c r="AF1076" s="2" t="s">
        <v>96</v>
      </c>
      <c r="AG1076" s="2" t="s">
        <v>95</v>
      </c>
      <c r="AH1076" s="2" t="s">
        <v>95</v>
      </c>
      <c r="AI1076" s="2" t="s">
        <v>95</v>
      </c>
      <c r="AJ1076" s="2" t="s">
        <v>96</v>
      </c>
      <c r="AK1076" s="2" t="s">
        <v>96</v>
      </c>
      <c r="AL1076" s="2" t="s">
        <v>96</v>
      </c>
      <c r="AM1076" s="2" t="s">
        <v>95</v>
      </c>
      <c r="AN1076" s="2" t="s">
        <v>95</v>
      </c>
      <c r="AO1076" s="2" t="s">
        <v>95</v>
      </c>
      <c r="AP1076" s="2" t="s">
        <v>96</v>
      </c>
      <c r="AQ1076" s="2" t="s">
        <v>96</v>
      </c>
      <c r="AR1076" s="2" t="s">
        <v>95</v>
      </c>
      <c r="AS1076" s="2" t="s">
        <v>95</v>
      </c>
      <c r="AT1076" s="2" t="s">
        <v>95</v>
      </c>
      <c r="AU1076" s="2" t="s">
        <v>96</v>
      </c>
      <c r="AV1076" s="2" t="s">
        <v>95</v>
      </c>
      <c r="AW1076" s="2" t="s">
        <v>96</v>
      </c>
      <c r="AX1076" s="2" t="s">
        <v>96</v>
      </c>
      <c r="AY1076" s="2" t="s">
        <v>95</v>
      </c>
      <c r="AZ1076" s="2" t="s">
        <v>95</v>
      </c>
      <c r="BA1076" s="2" t="s">
        <v>96</v>
      </c>
      <c r="BB1076" s="2" t="s">
        <v>96</v>
      </c>
      <c r="BC1076" s="2" t="s">
        <v>96</v>
      </c>
      <c r="BD1076" s="2" t="s">
        <v>95</v>
      </c>
      <c r="BE1076" s="2" t="s">
        <v>96</v>
      </c>
      <c r="BF1076" s="2" t="s">
        <v>95</v>
      </c>
      <c r="BG1076" s="2" t="s">
        <v>95</v>
      </c>
      <c r="BH1076" s="2" t="s">
        <v>95</v>
      </c>
      <c r="BI1076" s="2" t="s">
        <v>95</v>
      </c>
      <c r="BJ1076" s="2" t="s">
        <v>96</v>
      </c>
      <c r="BK1076" s="2" t="s">
        <v>95</v>
      </c>
      <c r="BL1076" s="2" t="s">
        <v>96</v>
      </c>
      <c r="BM1076" s="2" t="s">
        <v>95</v>
      </c>
      <c r="BN1076" s="2" t="s">
        <v>96</v>
      </c>
      <c r="BO1076" s="2" t="s">
        <v>95</v>
      </c>
      <c r="BP1076" s="2" t="s">
        <v>95</v>
      </c>
      <c r="BQ1076" s="2" t="s">
        <v>96</v>
      </c>
      <c r="BR1076" s="2" t="s">
        <v>96</v>
      </c>
      <c r="BS1076" s="2" t="s">
        <v>95</v>
      </c>
      <c r="BT1076" s="2" t="s">
        <v>96</v>
      </c>
      <c r="BU1076" s="2" t="s">
        <v>95</v>
      </c>
      <c r="BV1076" s="2" t="s">
        <v>95</v>
      </c>
      <c r="BW1076" s="2" t="s">
        <v>96</v>
      </c>
      <c r="BX1076" s="2" t="s">
        <v>95</v>
      </c>
      <c r="BY1076" s="2" t="s">
        <v>96</v>
      </c>
      <c r="BZ1076" s="2" t="s">
        <v>96</v>
      </c>
      <c r="CA1076" s="2" t="s">
        <v>96</v>
      </c>
      <c r="CB1076" s="2" t="s">
        <v>95</v>
      </c>
      <c r="CC1076" s="2" t="s">
        <v>96</v>
      </c>
      <c r="CD1076" s="2" t="s">
        <v>95</v>
      </c>
      <c r="CE1076" s="2" t="s">
        <v>96</v>
      </c>
      <c r="CF1076" s="2" t="s">
        <v>95</v>
      </c>
      <c r="CG1076" s="2" t="s">
        <v>96</v>
      </c>
      <c r="CH1076" s="2" t="s">
        <v>95</v>
      </c>
      <c r="CI1076" s="2" t="s">
        <v>96</v>
      </c>
      <c r="CJ1076" s="2" t="s">
        <v>96</v>
      </c>
      <c r="CK1076" s="2" t="s">
        <v>95</v>
      </c>
      <c r="CL1076" s="2" t="s">
        <v>95</v>
      </c>
      <c r="CM1076" s="2" t="s">
        <v>96</v>
      </c>
      <c r="CN1076" s="2" t="s">
        <v>96</v>
      </c>
      <c r="CO1076" s="2" t="s">
        <v>95</v>
      </c>
      <c r="CP1076" s="2" t="s">
        <v>95</v>
      </c>
      <c r="CQ1076" s="2" t="s">
        <v>96</v>
      </c>
      <c r="CR1076" s="2" t="s">
        <v>96</v>
      </c>
      <c r="CS1076" s="2" t="s">
        <v>96</v>
      </c>
    </row>
    <row r="1077" spans="1:97">
      <c r="A1077">
        <v>1076</v>
      </c>
      <c r="B1077" t="s">
        <v>1179</v>
      </c>
      <c r="C1077" t="s">
        <v>1074</v>
      </c>
      <c r="D1077" s="1">
        <v>79.36</v>
      </c>
      <c r="E1077" s="2" t="s">
        <v>95</v>
      </c>
      <c r="F1077" s="2" t="s">
        <v>95</v>
      </c>
      <c r="G1077" s="2" t="s">
        <v>95</v>
      </c>
      <c r="H1077" s="2" t="s">
        <v>95</v>
      </c>
      <c r="I1077" s="2" t="s">
        <v>95</v>
      </c>
      <c r="J1077" s="2" t="s">
        <v>95</v>
      </c>
      <c r="K1077" s="2" t="s">
        <v>96</v>
      </c>
      <c r="L1077" s="2" t="s">
        <v>96</v>
      </c>
      <c r="M1077" s="2" t="s">
        <v>96</v>
      </c>
      <c r="N1077" s="2" t="s">
        <v>95</v>
      </c>
      <c r="O1077" s="2" t="s">
        <v>95</v>
      </c>
      <c r="P1077" s="2" t="s">
        <v>95</v>
      </c>
      <c r="Q1077" s="2" t="s">
        <v>96</v>
      </c>
      <c r="R1077" s="2" t="s">
        <v>96</v>
      </c>
      <c r="S1077" s="2" t="s">
        <v>95</v>
      </c>
      <c r="T1077" s="2" t="s">
        <v>96</v>
      </c>
      <c r="U1077" s="2" t="s">
        <v>95</v>
      </c>
      <c r="V1077" s="2" t="s">
        <v>96</v>
      </c>
      <c r="W1077" s="2" t="s">
        <v>95</v>
      </c>
      <c r="X1077" s="2" t="s">
        <v>95</v>
      </c>
      <c r="Y1077" s="2" t="s">
        <v>95</v>
      </c>
      <c r="Z1077" s="2" t="s">
        <v>95</v>
      </c>
      <c r="AA1077" s="2" t="s">
        <v>95</v>
      </c>
      <c r="AB1077" s="2" t="s">
        <v>95</v>
      </c>
      <c r="AC1077" s="2" t="s">
        <v>96</v>
      </c>
      <c r="AD1077" s="2" t="s">
        <v>96</v>
      </c>
      <c r="AE1077" s="2" t="s">
        <v>96</v>
      </c>
      <c r="AF1077" s="2" t="s">
        <v>96</v>
      </c>
      <c r="AG1077" s="2" t="s">
        <v>95</v>
      </c>
      <c r="AH1077" s="2" t="s">
        <v>95</v>
      </c>
      <c r="AI1077" s="2" t="s">
        <v>95</v>
      </c>
      <c r="AJ1077" s="2" t="s">
        <v>96</v>
      </c>
      <c r="AK1077" s="2" t="s">
        <v>96</v>
      </c>
      <c r="AL1077" s="2" t="s">
        <v>96</v>
      </c>
      <c r="AM1077" s="2" t="s">
        <v>95</v>
      </c>
      <c r="AN1077" s="2" t="s">
        <v>95</v>
      </c>
      <c r="AO1077" s="2" t="s">
        <v>95</v>
      </c>
      <c r="AP1077" s="2" t="s">
        <v>96</v>
      </c>
      <c r="AQ1077" s="2" t="s">
        <v>96</v>
      </c>
      <c r="AR1077" s="2" t="s">
        <v>95</v>
      </c>
      <c r="AS1077" s="2" t="s">
        <v>95</v>
      </c>
      <c r="AT1077" s="2" t="s">
        <v>95</v>
      </c>
      <c r="AU1077" s="2" t="s">
        <v>96</v>
      </c>
      <c r="AV1077" s="2" t="s">
        <v>95</v>
      </c>
      <c r="AW1077" s="2" t="s">
        <v>96</v>
      </c>
      <c r="AX1077" s="2" t="s">
        <v>96</v>
      </c>
      <c r="AY1077" s="2" t="s">
        <v>96</v>
      </c>
      <c r="AZ1077" s="2" t="s">
        <v>95</v>
      </c>
      <c r="BA1077" s="2" t="s">
        <v>96</v>
      </c>
      <c r="BB1077" s="2" t="s">
        <v>96</v>
      </c>
      <c r="BC1077" s="2" t="s">
        <v>96</v>
      </c>
      <c r="BD1077" s="2" t="s">
        <v>95</v>
      </c>
      <c r="BE1077" s="2" t="s">
        <v>96</v>
      </c>
      <c r="BF1077" s="2" t="s">
        <v>95</v>
      </c>
      <c r="BG1077" s="2" t="s">
        <v>95</v>
      </c>
      <c r="BH1077" s="2" t="s">
        <v>96</v>
      </c>
      <c r="BI1077" s="2" t="s">
        <v>95</v>
      </c>
      <c r="BJ1077" s="2" t="s">
        <v>96</v>
      </c>
      <c r="BK1077" s="2" t="s">
        <v>95</v>
      </c>
      <c r="BL1077" s="2" t="s">
        <v>95</v>
      </c>
      <c r="BM1077" s="2" t="s">
        <v>95</v>
      </c>
      <c r="BN1077" s="2" t="s">
        <v>96</v>
      </c>
      <c r="BO1077" s="2" t="s">
        <v>95</v>
      </c>
      <c r="BP1077" s="2" t="s">
        <v>95</v>
      </c>
      <c r="BQ1077" s="2" t="s">
        <v>96</v>
      </c>
      <c r="BR1077" s="2" t="s">
        <v>96</v>
      </c>
      <c r="BS1077" s="2" t="s">
        <v>95</v>
      </c>
      <c r="BT1077" s="2" t="s">
        <v>96</v>
      </c>
      <c r="BU1077" s="2" t="s">
        <v>95</v>
      </c>
      <c r="BV1077" s="2" t="s">
        <v>95</v>
      </c>
      <c r="BW1077" s="2" t="s">
        <v>96</v>
      </c>
      <c r="BX1077" s="2" t="s">
        <v>95</v>
      </c>
      <c r="BY1077" s="2" t="s">
        <v>96</v>
      </c>
      <c r="BZ1077" s="2" t="s">
        <v>96</v>
      </c>
      <c r="CA1077" s="2" t="s">
        <v>96</v>
      </c>
      <c r="CB1077" s="2" t="s">
        <v>95</v>
      </c>
      <c r="CC1077" s="2" t="s">
        <v>96</v>
      </c>
      <c r="CD1077" s="2" t="s">
        <v>95</v>
      </c>
      <c r="CE1077" s="2" t="s">
        <v>96</v>
      </c>
      <c r="CF1077" s="2" t="s">
        <v>95</v>
      </c>
      <c r="CG1077" s="2" t="s">
        <v>96</v>
      </c>
      <c r="CH1077" s="2" t="s">
        <v>95</v>
      </c>
      <c r="CI1077" s="2" t="s">
        <v>96</v>
      </c>
      <c r="CJ1077" s="2" t="s">
        <v>96</v>
      </c>
      <c r="CK1077" s="2" t="s">
        <v>95</v>
      </c>
      <c r="CL1077" s="2" t="s">
        <v>95</v>
      </c>
      <c r="CM1077" s="2" t="s">
        <v>96</v>
      </c>
      <c r="CN1077" s="2" t="s">
        <v>96</v>
      </c>
      <c r="CO1077" s="2" t="s">
        <v>95</v>
      </c>
      <c r="CP1077" s="2" t="s">
        <v>95</v>
      </c>
      <c r="CQ1077" s="2" t="s">
        <v>96</v>
      </c>
      <c r="CR1077" s="2" t="s">
        <v>96</v>
      </c>
      <c r="CS1077" s="2" t="s">
        <v>96</v>
      </c>
    </row>
    <row r="1078" spans="1:97">
      <c r="A1078">
        <v>1077</v>
      </c>
      <c r="B1078" t="s">
        <v>1177</v>
      </c>
      <c r="C1078" t="s">
        <v>1074</v>
      </c>
      <c r="D1078" s="1">
        <v>81.558999999999997</v>
      </c>
      <c r="E1078" s="2" t="s">
        <v>95</v>
      </c>
      <c r="F1078" s="2" t="s">
        <v>95</v>
      </c>
      <c r="G1078" s="2" t="s">
        <v>95</v>
      </c>
      <c r="H1078" s="2" t="s">
        <v>95</v>
      </c>
      <c r="I1078" s="2" t="s">
        <v>95</v>
      </c>
      <c r="J1078" s="2" t="s">
        <v>95</v>
      </c>
      <c r="K1078" s="2" t="s">
        <v>96</v>
      </c>
      <c r="L1078" s="2" t="s">
        <v>96</v>
      </c>
      <c r="M1078" s="2" t="s">
        <v>96</v>
      </c>
      <c r="N1078" s="2" t="s">
        <v>95</v>
      </c>
      <c r="O1078" s="2" t="s">
        <v>95</v>
      </c>
      <c r="P1078" s="2" t="s">
        <v>95</v>
      </c>
      <c r="Q1078" s="2" t="s">
        <v>96</v>
      </c>
      <c r="R1078" s="2" t="s">
        <v>96</v>
      </c>
      <c r="S1078" s="2" t="s">
        <v>95</v>
      </c>
      <c r="T1078" s="2" t="s">
        <v>96</v>
      </c>
      <c r="U1078" s="2" t="s">
        <v>95</v>
      </c>
      <c r="V1078" s="2" t="s">
        <v>96</v>
      </c>
      <c r="W1078" s="2" t="s">
        <v>95</v>
      </c>
      <c r="X1078" s="2" t="s">
        <v>95</v>
      </c>
      <c r="Y1078" s="2" t="s">
        <v>95</v>
      </c>
      <c r="Z1078" s="2" t="s">
        <v>95</v>
      </c>
      <c r="AA1078" s="2" t="s">
        <v>95</v>
      </c>
      <c r="AB1078" s="2" t="s">
        <v>95</v>
      </c>
      <c r="AC1078" s="2" t="s">
        <v>96</v>
      </c>
      <c r="AD1078" s="2" t="s">
        <v>95</v>
      </c>
      <c r="AE1078" s="2" t="s">
        <v>96</v>
      </c>
      <c r="AF1078" s="2" t="s">
        <v>96</v>
      </c>
      <c r="AG1078" s="2" t="s">
        <v>95</v>
      </c>
      <c r="AH1078" s="2" t="s">
        <v>95</v>
      </c>
      <c r="AI1078" s="2" t="s">
        <v>95</v>
      </c>
      <c r="AJ1078" s="2" t="s">
        <v>96</v>
      </c>
      <c r="AK1078" s="2" t="s">
        <v>96</v>
      </c>
      <c r="AL1078" s="2" t="s">
        <v>96</v>
      </c>
      <c r="AM1078" s="2" t="s">
        <v>95</v>
      </c>
      <c r="AN1078" s="2" t="s">
        <v>95</v>
      </c>
      <c r="AO1078" s="2" t="s">
        <v>95</v>
      </c>
      <c r="AP1078" s="2" t="s">
        <v>96</v>
      </c>
      <c r="AQ1078" s="2" t="s">
        <v>96</v>
      </c>
      <c r="AR1078" s="2" t="s">
        <v>95</v>
      </c>
      <c r="AS1078" s="2" t="s">
        <v>95</v>
      </c>
      <c r="AT1078" s="2" t="s">
        <v>95</v>
      </c>
      <c r="AU1078" s="2" t="s">
        <v>96</v>
      </c>
      <c r="AV1078" s="2" t="s">
        <v>95</v>
      </c>
      <c r="AW1078" s="2" t="s">
        <v>96</v>
      </c>
      <c r="AX1078" s="2" t="s">
        <v>96</v>
      </c>
      <c r="AY1078" s="2" t="s">
        <v>96</v>
      </c>
      <c r="AZ1078" s="2" t="s">
        <v>95</v>
      </c>
      <c r="BA1078" s="2" t="s">
        <v>96</v>
      </c>
      <c r="BB1078" s="2" t="s">
        <v>96</v>
      </c>
      <c r="BC1078" s="2" t="s">
        <v>96</v>
      </c>
      <c r="BD1078" s="2" t="s">
        <v>95</v>
      </c>
      <c r="BE1078" s="2" t="s">
        <v>96</v>
      </c>
      <c r="BF1078" s="2" t="s">
        <v>95</v>
      </c>
      <c r="BG1078" s="2" t="s">
        <v>95</v>
      </c>
      <c r="BH1078" s="2" t="s">
        <v>96</v>
      </c>
      <c r="BI1078" s="2" t="s">
        <v>95</v>
      </c>
      <c r="BJ1078" s="2" t="s">
        <v>96</v>
      </c>
      <c r="BK1078" s="2" t="s">
        <v>95</v>
      </c>
      <c r="BL1078" s="2" t="s">
        <v>95</v>
      </c>
      <c r="BM1078" s="2" t="s">
        <v>95</v>
      </c>
      <c r="BN1078" s="2" t="s">
        <v>96</v>
      </c>
      <c r="BO1078" s="2" t="s">
        <v>95</v>
      </c>
      <c r="BP1078" s="2" t="s">
        <v>95</v>
      </c>
      <c r="BQ1078" s="2" t="s">
        <v>96</v>
      </c>
      <c r="BR1078" s="2" t="s">
        <v>96</v>
      </c>
      <c r="BS1078" s="2" t="s">
        <v>95</v>
      </c>
      <c r="BT1078" s="2" t="s">
        <v>96</v>
      </c>
      <c r="BU1078" s="2" t="s">
        <v>95</v>
      </c>
      <c r="BV1078" s="2" t="s">
        <v>95</v>
      </c>
      <c r="BW1078" s="2" t="s">
        <v>96</v>
      </c>
      <c r="BX1078" s="2" t="s">
        <v>95</v>
      </c>
      <c r="BY1078" s="2" t="s">
        <v>96</v>
      </c>
      <c r="BZ1078" s="2" t="s">
        <v>96</v>
      </c>
      <c r="CA1078" s="2" t="s">
        <v>96</v>
      </c>
      <c r="CB1078" s="2" t="s">
        <v>95</v>
      </c>
      <c r="CC1078" s="2" t="s">
        <v>96</v>
      </c>
      <c r="CD1078" s="2" t="s">
        <v>96</v>
      </c>
      <c r="CE1078" s="2" t="s">
        <v>96</v>
      </c>
      <c r="CF1078" s="2" t="s">
        <v>95</v>
      </c>
      <c r="CG1078" s="2" t="s">
        <v>96</v>
      </c>
      <c r="CH1078" s="2" t="s">
        <v>95</v>
      </c>
      <c r="CI1078" s="2" t="s">
        <v>96</v>
      </c>
      <c r="CJ1078" s="2" t="s">
        <v>96</v>
      </c>
      <c r="CK1078" s="2" t="s">
        <v>95</v>
      </c>
      <c r="CL1078" s="2" t="s">
        <v>95</v>
      </c>
      <c r="CM1078" s="2" t="s">
        <v>96</v>
      </c>
      <c r="CN1078" s="2" t="s">
        <v>96</v>
      </c>
      <c r="CO1078" s="2" t="s">
        <v>95</v>
      </c>
      <c r="CP1078" s="2" t="s">
        <v>95</v>
      </c>
      <c r="CQ1078" s="2" t="s">
        <v>96</v>
      </c>
      <c r="CR1078" s="2" t="s">
        <v>96</v>
      </c>
      <c r="CS1078" s="2" t="s">
        <v>96</v>
      </c>
    </row>
    <row r="1079" spans="1:97">
      <c r="A1079">
        <v>1078</v>
      </c>
      <c r="B1079" t="s">
        <v>1178</v>
      </c>
      <c r="C1079" t="s">
        <v>1074</v>
      </c>
      <c r="D1079" s="1">
        <v>81.558999999999997</v>
      </c>
      <c r="E1079" s="2" t="s">
        <v>95</v>
      </c>
      <c r="F1079" s="2" t="s">
        <v>95</v>
      </c>
      <c r="G1079" s="2" t="s">
        <v>95</v>
      </c>
      <c r="H1079" s="2" t="s">
        <v>95</v>
      </c>
      <c r="I1079" s="2" t="s">
        <v>95</v>
      </c>
      <c r="J1079" s="2" t="s">
        <v>95</v>
      </c>
      <c r="K1079" s="2" t="s">
        <v>96</v>
      </c>
      <c r="L1079" s="2" t="s">
        <v>96</v>
      </c>
      <c r="M1079" s="2" t="s">
        <v>96</v>
      </c>
      <c r="N1079" s="2" t="s">
        <v>95</v>
      </c>
      <c r="O1079" s="2" t="s">
        <v>95</v>
      </c>
      <c r="P1079" s="2" t="s">
        <v>95</v>
      </c>
      <c r="Q1079" s="2" t="s">
        <v>96</v>
      </c>
      <c r="R1079" s="2" t="s">
        <v>96</v>
      </c>
      <c r="S1079" s="2" t="s">
        <v>95</v>
      </c>
      <c r="T1079" s="2" t="s">
        <v>96</v>
      </c>
      <c r="U1079" s="2" t="s">
        <v>95</v>
      </c>
      <c r="V1079" s="2" t="s">
        <v>96</v>
      </c>
      <c r="W1079" s="2" t="s">
        <v>95</v>
      </c>
      <c r="X1079" s="2" t="s">
        <v>95</v>
      </c>
      <c r="Y1079" s="2" t="s">
        <v>95</v>
      </c>
      <c r="Z1079" s="2" t="s">
        <v>95</v>
      </c>
      <c r="AA1079" s="2" t="s">
        <v>95</v>
      </c>
      <c r="AB1079" s="2" t="s">
        <v>95</v>
      </c>
      <c r="AC1079" s="2" t="s">
        <v>96</v>
      </c>
      <c r="AD1079" s="2" t="s">
        <v>95</v>
      </c>
      <c r="AE1079" s="2" t="s">
        <v>96</v>
      </c>
      <c r="AF1079" s="2" t="s">
        <v>96</v>
      </c>
      <c r="AG1079" s="2" t="s">
        <v>95</v>
      </c>
      <c r="AH1079" s="2" t="s">
        <v>95</v>
      </c>
      <c r="AI1079" s="2" t="s">
        <v>95</v>
      </c>
      <c r="AJ1079" s="2" t="s">
        <v>96</v>
      </c>
      <c r="AK1079" s="2" t="s">
        <v>96</v>
      </c>
      <c r="AL1079" s="2" t="s">
        <v>96</v>
      </c>
      <c r="AM1079" s="2" t="s">
        <v>95</v>
      </c>
      <c r="AN1079" s="2" t="s">
        <v>95</v>
      </c>
      <c r="AO1079" s="2" t="s">
        <v>95</v>
      </c>
      <c r="AP1079" s="2" t="s">
        <v>96</v>
      </c>
      <c r="AQ1079" s="2" t="s">
        <v>96</v>
      </c>
      <c r="AR1079" s="2" t="s">
        <v>95</v>
      </c>
      <c r="AS1079" s="2" t="s">
        <v>95</v>
      </c>
      <c r="AT1079" s="2" t="s">
        <v>95</v>
      </c>
      <c r="AU1079" s="2" t="s">
        <v>96</v>
      </c>
      <c r="AV1079" s="2" t="s">
        <v>95</v>
      </c>
      <c r="AW1079" s="2" t="s">
        <v>96</v>
      </c>
      <c r="AX1079" s="2" t="s">
        <v>96</v>
      </c>
      <c r="AY1079" s="2" t="s">
        <v>96</v>
      </c>
      <c r="AZ1079" s="2" t="s">
        <v>95</v>
      </c>
      <c r="BA1079" s="2" t="s">
        <v>96</v>
      </c>
      <c r="BB1079" s="2" t="s">
        <v>96</v>
      </c>
      <c r="BC1079" s="2" t="s">
        <v>96</v>
      </c>
      <c r="BD1079" s="2" t="s">
        <v>95</v>
      </c>
      <c r="BE1079" s="2" t="s">
        <v>96</v>
      </c>
      <c r="BF1079" s="2" t="s">
        <v>95</v>
      </c>
      <c r="BG1079" s="2" t="s">
        <v>95</v>
      </c>
      <c r="BH1079" s="2" t="s">
        <v>96</v>
      </c>
      <c r="BI1079" s="2" t="s">
        <v>95</v>
      </c>
      <c r="BJ1079" s="2" t="s">
        <v>96</v>
      </c>
      <c r="BK1079" s="2" t="s">
        <v>95</v>
      </c>
      <c r="BL1079" s="2" t="s">
        <v>95</v>
      </c>
      <c r="BM1079" s="2" t="s">
        <v>95</v>
      </c>
      <c r="BN1079" s="2" t="s">
        <v>96</v>
      </c>
      <c r="BO1079" s="2" t="s">
        <v>95</v>
      </c>
      <c r="BP1079" s="2" t="s">
        <v>95</v>
      </c>
      <c r="BQ1079" s="2" t="s">
        <v>96</v>
      </c>
      <c r="BR1079" s="2" t="s">
        <v>96</v>
      </c>
      <c r="BS1079" s="2" t="s">
        <v>95</v>
      </c>
      <c r="BT1079" s="2" t="s">
        <v>96</v>
      </c>
      <c r="BU1079" s="2" t="s">
        <v>95</v>
      </c>
      <c r="BV1079" s="2" t="s">
        <v>95</v>
      </c>
      <c r="BW1079" s="2" t="s">
        <v>96</v>
      </c>
      <c r="BX1079" s="2" t="s">
        <v>95</v>
      </c>
      <c r="BY1079" s="2" t="s">
        <v>96</v>
      </c>
      <c r="BZ1079" s="2" t="s">
        <v>96</v>
      </c>
      <c r="CA1079" s="2" t="s">
        <v>96</v>
      </c>
      <c r="CB1079" s="2" t="s">
        <v>95</v>
      </c>
      <c r="CC1079" s="2" t="s">
        <v>96</v>
      </c>
      <c r="CD1079" s="2" t="s">
        <v>96</v>
      </c>
      <c r="CE1079" s="2" t="s">
        <v>96</v>
      </c>
      <c r="CF1079" s="2" t="s">
        <v>95</v>
      </c>
      <c r="CG1079" s="2" t="s">
        <v>96</v>
      </c>
      <c r="CH1079" s="2" t="s">
        <v>95</v>
      </c>
      <c r="CI1079" s="2" t="s">
        <v>96</v>
      </c>
      <c r="CJ1079" s="2" t="s">
        <v>96</v>
      </c>
      <c r="CK1079" s="2" t="s">
        <v>95</v>
      </c>
      <c r="CL1079" s="2" t="s">
        <v>95</v>
      </c>
      <c r="CM1079" s="2" t="s">
        <v>96</v>
      </c>
      <c r="CN1079" s="2" t="s">
        <v>96</v>
      </c>
      <c r="CO1079" s="2" t="s">
        <v>95</v>
      </c>
      <c r="CP1079" s="2" t="s">
        <v>95</v>
      </c>
      <c r="CQ1079" s="2" t="s">
        <v>96</v>
      </c>
      <c r="CR1079" s="2" t="s">
        <v>96</v>
      </c>
      <c r="CS1079" s="2" t="s">
        <v>96</v>
      </c>
    </row>
    <row r="1080" spans="1:97">
      <c r="A1080">
        <v>1079</v>
      </c>
      <c r="B1080" t="s">
        <v>1181</v>
      </c>
      <c r="C1080" t="s">
        <v>1074</v>
      </c>
      <c r="D1080" s="1">
        <v>81.558999999999997</v>
      </c>
      <c r="E1080" s="2" t="s">
        <v>95</v>
      </c>
      <c r="F1080" s="2" t="s">
        <v>95</v>
      </c>
      <c r="G1080" s="2" t="s">
        <v>95</v>
      </c>
      <c r="H1080" s="2" t="s">
        <v>95</v>
      </c>
      <c r="I1080" s="2" t="s">
        <v>95</v>
      </c>
      <c r="J1080" s="2" t="s">
        <v>95</v>
      </c>
      <c r="K1080" s="2" t="s">
        <v>96</v>
      </c>
      <c r="L1080" s="2" t="s">
        <v>96</v>
      </c>
      <c r="M1080" s="2" t="s">
        <v>96</v>
      </c>
      <c r="N1080" s="2" t="s">
        <v>95</v>
      </c>
      <c r="O1080" s="2" t="s">
        <v>95</v>
      </c>
      <c r="P1080" s="2" t="s">
        <v>95</v>
      </c>
      <c r="Q1080" s="2" t="s">
        <v>96</v>
      </c>
      <c r="R1080" s="2" t="s">
        <v>96</v>
      </c>
      <c r="S1080" s="2" t="s">
        <v>95</v>
      </c>
      <c r="T1080" s="2" t="s">
        <v>96</v>
      </c>
      <c r="U1080" s="2" t="s">
        <v>95</v>
      </c>
      <c r="V1080" s="2" t="s">
        <v>96</v>
      </c>
      <c r="W1080" s="2" t="s">
        <v>95</v>
      </c>
      <c r="X1080" s="2" t="s">
        <v>95</v>
      </c>
      <c r="Y1080" s="2" t="s">
        <v>95</v>
      </c>
      <c r="Z1080" s="2" t="s">
        <v>95</v>
      </c>
      <c r="AA1080" s="2" t="s">
        <v>95</v>
      </c>
      <c r="AB1080" s="2" t="s">
        <v>95</v>
      </c>
      <c r="AC1080" s="2" t="s">
        <v>96</v>
      </c>
      <c r="AD1080" s="2" t="s">
        <v>95</v>
      </c>
      <c r="AE1080" s="2" t="s">
        <v>96</v>
      </c>
      <c r="AF1080" s="2" t="s">
        <v>96</v>
      </c>
      <c r="AG1080" s="2" t="s">
        <v>95</v>
      </c>
      <c r="AH1080" s="2" t="s">
        <v>95</v>
      </c>
      <c r="AI1080" s="2" t="s">
        <v>95</v>
      </c>
      <c r="AJ1080" s="2" t="s">
        <v>96</v>
      </c>
      <c r="AK1080" s="2" t="s">
        <v>96</v>
      </c>
      <c r="AL1080" s="2" t="s">
        <v>96</v>
      </c>
      <c r="AM1080" s="2" t="s">
        <v>95</v>
      </c>
      <c r="AN1080" s="2" t="s">
        <v>95</v>
      </c>
      <c r="AO1080" s="2" t="s">
        <v>95</v>
      </c>
      <c r="AP1080" s="2" t="s">
        <v>96</v>
      </c>
      <c r="AQ1080" s="2" t="s">
        <v>96</v>
      </c>
      <c r="AR1080" s="2" t="s">
        <v>95</v>
      </c>
      <c r="AS1080" s="2" t="s">
        <v>95</v>
      </c>
      <c r="AT1080" s="2" t="s">
        <v>95</v>
      </c>
      <c r="AU1080" s="2" t="s">
        <v>96</v>
      </c>
      <c r="AV1080" s="2" t="s">
        <v>95</v>
      </c>
      <c r="AW1080" s="2" t="s">
        <v>96</v>
      </c>
      <c r="AX1080" s="2" t="s">
        <v>96</v>
      </c>
      <c r="AY1080" s="2" t="s">
        <v>96</v>
      </c>
      <c r="AZ1080" s="2" t="s">
        <v>95</v>
      </c>
      <c r="BA1080" s="2" t="s">
        <v>96</v>
      </c>
      <c r="BB1080" s="2" t="s">
        <v>96</v>
      </c>
      <c r="BC1080" s="2" t="s">
        <v>96</v>
      </c>
      <c r="BD1080" s="2" t="s">
        <v>95</v>
      </c>
      <c r="BE1080" s="2" t="s">
        <v>96</v>
      </c>
      <c r="BF1080" s="2" t="s">
        <v>95</v>
      </c>
      <c r="BG1080" s="2" t="s">
        <v>95</v>
      </c>
      <c r="BH1080" s="2" t="s">
        <v>96</v>
      </c>
      <c r="BI1080" s="2" t="s">
        <v>95</v>
      </c>
      <c r="BJ1080" s="2" t="s">
        <v>96</v>
      </c>
      <c r="BK1080" s="2" t="s">
        <v>95</v>
      </c>
      <c r="BL1080" s="2" t="s">
        <v>95</v>
      </c>
      <c r="BM1080" s="2" t="s">
        <v>95</v>
      </c>
      <c r="BN1080" s="2" t="s">
        <v>96</v>
      </c>
      <c r="BO1080" s="2" t="s">
        <v>95</v>
      </c>
      <c r="BP1080" s="2" t="s">
        <v>95</v>
      </c>
      <c r="BQ1080" s="2" t="s">
        <v>96</v>
      </c>
      <c r="BR1080" s="2" t="s">
        <v>96</v>
      </c>
      <c r="BS1080" s="2" t="s">
        <v>95</v>
      </c>
      <c r="BT1080" s="2" t="s">
        <v>96</v>
      </c>
      <c r="BU1080" s="2" t="s">
        <v>95</v>
      </c>
      <c r="BV1080" s="2" t="s">
        <v>95</v>
      </c>
      <c r="BW1080" s="2" t="s">
        <v>96</v>
      </c>
      <c r="BX1080" s="2" t="s">
        <v>95</v>
      </c>
      <c r="BY1080" s="2" t="s">
        <v>96</v>
      </c>
      <c r="BZ1080" s="2" t="s">
        <v>96</v>
      </c>
      <c r="CA1080" s="2" t="s">
        <v>96</v>
      </c>
      <c r="CB1080" s="2" t="s">
        <v>95</v>
      </c>
      <c r="CC1080" s="2" t="s">
        <v>96</v>
      </c>
      <c r="CD1080" s="2" t="s">
        <v>96</v>
      </c>
      <c r="CE1080" s="2" t="s">
        <v>96</v>
      </c>
      <c r="CF1080" s="2" t="s">
        <v>95</v>
      </c>
      <c r="CG1080" s="2" t="s">
        <v>96</v>
      </c>
      <c r="CH1080" s="2" t="s">
        <v>95</v>
      </c>
      <c r="CI1080" s="2" t="s">
        <v>96</v>
      </c>
      <c r="CJ1080" s="2" t="s">
        <v>96</v>
      </c>
      <c r="CK1080" s="2" t="s">
        <v>95</v>
      </c>
      <c r="CL1080" s="2" t="s">
        <v>95</v>
      </c>
      <c r="CM1080" s="2" t="s">
        <v>96</v>
      </c>
      <c r="CN1080" s="2" t="s">
        <v>96</v>
      </c>
      <c r="CO1080" s="2" t="s">
        <v>95</v>
      </c>
      <c r="CP1080" s="2" t="s">
        <v>95</v>
      </c>
      <c r="CQ1080" s="2" t="s">
        <v>96</v>
      </c>
      <c r="CR1080" s="2" t="s">
        <v>96</v>
      </c>
      <c r="CS1080" s="2" t="s">
        <v>96</v>
      </c>
    </row>
    <row r="1081" spans="1:97">
      <c r="A1081">
        <v>1080</v>
      </c>
      <c r="B1081" t="s">
        <v>1183</v>
      </c>
      <c r="C1081" t="s">
        <v>1074</v>
      </c>
      <c r="D1081" s="1">
        <v>81.558999999999997</v>
      </c>
      <c r="E1081" s="2" t="s">
        <v>95</v>
      </c>
      <c r="F1081" s="2" t="s">
        <v>95</v>
      </c>
      <c r="G1081" s="2" t="s">
        <v>95</v>
      </c>
      <c r="H1081" s="2" t="s">
        <v>95</v>
      </c>
      <c r="I1081" s="2" t="s">
        <v>95</v>
      </c>
      <c r="J1081" s="2" t="s">
        <v>95</v>
      </c>
      <c r="K1081" s="2" t="s">
        <v>96</v>
      </c>
      <c r="L1081" s="2" t="s">
        <v>96</v>
      </c>
      <c r="M1081" s="2" t="s">
        <v>96</v>
      </c>
      <c r="N1081" s="2" t="s">
        <v>95</v>
      </c>
      <c r="O1081" s="2" t="s">
        <v>95</v>
      </c>
      <c r="P1081" s="2" t="s">
        <v>95</v>
      </c>
      <c r="Q1081" s="2" t="s">
        <v>96</v>
      </c>
      <c r="R1081" s="2" t="s">
        <v>96</v>
      </c>
      <c r="S1081" s="2" t="s">
        <v>95</v>
      </c>
      <c r="T1081" s="2" t="s">
        <v>96</v>
      </c>
      <c r="U1081" s="2" t="s">
        <v>95</v>
      </c>
      <c r="V1081" s="2" t="s">
        <v>96</v>
      </c>
      <c r="W1081" s="2" t="s">
        <v>95</v>
      </c>
      <c r="X1081" s="2" t="s">
        <v>95</v>
      </c>
      <c r="Y1081" s="2" t="s">
        <v>95</v>
      </c>
      <c r="Z1081" s="2" t="s">
        <v>95</v>
      </c>
      <c r="AA1081" s="2" t="s">
        <v>95</v>
      </c>
      <c r="AB1081" s="2" t="s">
        <v>95</v>
      </c>
      <c r="AC1081" s="2" t="s">
        <v>96</v>
      </c>
      <c r="AD1081" s="2" t="s">
        <v>95</v>
      </c>
      <c r="AE1081" s="2" t="s">
        <v>96</v>
      </c>
      <c r="AF1081" s="2" t="s">
        <v>96</v>
      </c>
      <c r="AG1081" s="2" t="s">
        <v>95</v>
      </c>
      <c r="AH1081" s="2" t="s">
        <v>95</v>
      </c>
      <c r="AI1081" s="2" t="s">
        <v>95</v>
      </c>
      <c r="AJ1081" s="2" t="s">
        <v>96</v>
      </c>
      <c r="AK1081" s="2" t="s">
        <v>96</v>
      </c>
      <c r="AL1081" s="2" t="s">
        <v>96</v>
      </c>
      <c r="AM1081" s="2" t="s">
        <v>95</v>
      </c>
      <c r="AN1081" s="2" t="s">
        <v>95</v>
      </c>
      <c r="AO1081" s="2" t="s">
        <v>95</v>
      </c>
      <c r="AP1081" s="2" t="s">
        <v>96</v>
      </c>
      <c r="AQ1081" s="2" t="s">
        <v>96</v>
      </c>
      <c r="AR1081" s="2" t="s">
        <v>95</v>
      </c>
      <c r="AS1081" s="2" t="s">
        <v>95</v>
      </c>
      <c r="AT1081" s="2" t="s">
        <v>95</v>
      </c>
      <c r="AU1081" s="2" t="s">
        <v>96</v>
      </c>
      <c r="AV1081" s="2" t="s">
        <v>95</v>
      </c>
      <c r="AW1081" s="2" t="s">
        <v>96</v>
      </c>
      <c r="AX1081" s="2" t="s">
        <v>96</v>
      </c>
      <c r="AY1081" s="2" t="s">
        <v>96</v>
      </c>
      <c r="AZ1081" s="2" t="s">
        <v>95</v>
      </c>
      <c r="BA1081" s="2" t="s">
        <v>96</v>
      </c>
      <c r="BB1081" s="2" t="s">
        <v>96</v>
      </c>
      <c r="BC1081" s="2" t="s">
        <v>96</v>
      </c>
      <c r="BD1081" s="2" t="s">
        <v>95</v>
      </c>
      <c r="BE1081" s="2" t="s">
        <v>96</v>
      </c>
      <c r="BF1081" s="2" t="s">
        <v>95</v>
      </c>
      <c r="BG1081" s="2" t="s">
        <v>95</v>
      </c>
      <c r="BH1081" s="2" t="s">
        <v>96</v>
      </c>
      <c r="BI1081" s="2" t="s">
        <v>95</v>
      </c>
      <c r="BJ1081" s="2" t="s">
        <v>96</v>
      </c>
      <c r="BK1081" s="2" t="s">
        <v>95</v>
      </c>
      <c r="BL1081" s="2" t="s">
        <v>95</v>
      </c>
      <c r="BM1081" s="2" t="s">
        <v>95</v>
      </c>
      <c r="BN1081" s="2" t="s">
        <v>96</v>
      </c>
      <c r="BO1081" s="2" t="s">
        <v>95</v>
      </c>
      <c r="BP1081" s="2" t="s">
        <v>95</v>
      </c>
      <c r="BQ1081" s="2" t="s">
        <v>96</v>
      </c>
      <c r="BR1081" s="2" t="s">
        <v>96</v>
      </c>
      <c r="BS1081" s="2" t="s">
        <v>95</v>
      </c>
      <c r="BT1081" s="2" t="s">
        <v>96</v>
      </c>
      <c r="BU1081" s="2" t="s">
        <v>95</v>
      </c>
      <c r="BV1081" s="2" t="s">
        <v>95</v>
      </c>
      <c r="BW1081" s="2" t="s">
        <v>96</v>
      </c>
      <c r="BX1081" s="2" t="s">
        <v>95</v>
      </c>
      <c r="BY1081" s="2" t="s">
        <v>96</v>
      </c>
      <c r="BZ1081" s="2" t="s">
        <v>96</v>
      </c>
      <c r="CA1081" s="2" t="s">
        <v>96</v>
      </c>
      <c r="CB1081" s="2" t="s">
        <v>95</v>
      </c>
      <c r="CC1081" s="2" t="s">
        <v>96</v>
      </c>
      <c r="CD1081" s="2" t="s">
        <v>96</v>
      </c>
      <c r="CE1081" s="2" t="s">
        <v>96</v>
      </c>
      <c r="CF1081" s="2" t="s">
        <v>95</v>
      </c>
      <c r="CG1081" s="2" t="s">
        <v>96</v>
      </c>
      <c r="CH1081" s="2" t="s">
        <v>95</v>
      </c>
      <c r="CI1081" s="2" t="s">
        <v>96</v>
      </c>
      <c r="CJ1081" s="2" t="s">
        <v>96</v>
      </c>
      <c r="CK1081" s="2" t="s">
        <v>95</v>
      </c>
      <c r="CL1081" s="2" t="s">
        <v>95</v>
      </c>
      <c r="CM1081" s="2" t="s">
        <v>96</v>
      </c>
      <c r="CN1081" s="2" t="s">
        <v>96</v>
      </c>
      <c r="CO1081" s="2" t="s">
        <v>95</v>
      </c>
      <c r="CP1081" s="2" t="s">
        <v>95</v>
      </c>
      <c r="CQ1081" s="2" t="s">
        <v>96</v>
      </c>
      <c r="CR1081" s="2" t="s">
        <v>96</v>
      </c>
      <c r="CS1081" s="2" t="s">
        <v>96</v>
      </c>
    </row>
    <row r="1082" spans="1:97">
      <c r="A1082">
        <v>1081</v>
      </c>
      <c r="B1082" t="s">
        <v>1180</v>
      </c>
      <c r="C1082" t="s">
        <v>1074</v>
      </c>
      <c r="D1082" s="1">
        <v>82.646000000000001</v>
      </c>
      <c r="E1082" s="2" t="s">
        <v>95</v>
      </c>
      <c r="F1082" s="2" t="s">
        <v>95</v>
      </c>
      <c r="G1082" s="2" t="s">
        <v>95</v>
      </c>
      <c r="H1082" s="2" t="s">
        <v>95</v>
      </c>
      <c r="I1082" s="2" t="s">
        <v>95</v>
      </c>
      <c r="J1082" s="2" t="s">
        <v>95</v>
      </c>
      <c r="K1082" s="2" t="s">
        <v>96</v>
      </c>
      <c r="L1082" s="2" t="s">
        <v>96</v>
      </c>
      <c r="M1082" s="2" t="s">
        <v>96</v>
      </c>
      <c r="N1082" s="2" t="s">
        <v>95</v>
      </c>
      <c r="O1082" s="2" t="s">
        <v>95</v>
      </c>
      <c r="P1082" s="2" t="s">
        <v>95</v>
      </c>
      <c r="Q1082" s="2" t="s">
        <v>96</v>
      </c>
      <c r="R1082" s="2" t="s">
        <v>96</v>
      </c>
      <c r="S1082" s="2" t="s">
        <v>95</v>
      </c>
      <c r="T1082" s="2" t="s">
        <v>96</v>
      </c>
      <c r="U1082" s="2" t="s">
        <v>95</v>
      </c>
      <c r="V1082" s="2" t="s">
        <v>96</v>
      </c>
      <c r="W1082" s="2" t="s">
        <v>95</v>
      </c>
      <c r="X1082" s="2" t="s">
        <v>95</v>
      </c>
      <c r="Y1082" s="2" t="s">
        <v>95</v>
      </c>
      <c r="Z1082" s="2" t="s">
        <v>95</v>
      </c>
      <c r="AA1082" s="2" t="s">
        <v>95</v>
      </c>
      <c r="AB1082" s="2" t="s">
        <v>95</v>
      </c>
      <c r="AC1082" s="2" t="s">
        <v>96</v>
      </c>
      <c r="AD1082" s="2" t="s">
        <v>95</v>
      </c>
      <c r="AE1082" s="2" t="s">
        <v>96</v>
      </c>
      <c r="AF1082" s="2" t="s">
        <v>96</v>
      </c>
      <c r="AG1082" s="2" t="s">
        <v>95</v>
      </c>
      <c r="AH1082" s="2" t="s">
        <v>95</v>
      </c>
      <c r="AI1082" s="2" t="s">
        <v>95</v>
      </c>
      <c r="AJ1082" s="2" t="s">
        <v>96</v>
      </c>
      <c r="AK1082" s="2" t="s">
        <v>96</v>
      </c>
      <c r="AL1082" s="2" t="s">
        <v>96</v>
      </c>
      <c r="AM1082" s="2" t="s">
        <v>95</v>
      </c>
      <c r="AN1082" s="2" t="s">
        <v>95</v>
      </c>
      <c r="AO1082" s="2" t="s">
        <v>95</v>
      </c>
      <c r="AP1082" s="2" t="s">
        <v>96</v>
      </c>
      <c r="AQ1082" s="2" t="s">
        <v>96</v>
      </c>
      <c r="AR1082" s="2" t="s">
        <v>95</v>
      </c>
      <c r="AS1082" s="2" t="s">
        <v>95</v>
      </c>
      <c r="AT1082" s="2" t="s">
        <v>95</v>
      </c>
      <c r="AU1082" s="2" t="s">
        <v>96</v>
      </c>
      <c r="AV1082" s="2" t="s">
        <v>96</v>
      </c>
      <c r="AW1082" s="2" t="s">
        <v>96</v>
      </c>
      <c r="AX1082" s="2" t="s">
        <v>96</v>
      </c>
      <c r="AY1082" s="2" t="s">
        <v>96</v>
      </c>
      <c r="AZ1082" s="2" t="s">
        <v>95</v>
      </c>
      <c r="BA1082" s="2" t="s">
        <v>96</v>
      </c>
      <c r="BB1082" s="2" t="s">
        <v>96</v>
      </c>
      <c r="BC1082" s="2" t="s">
        <v>96</v>
      </c>
      <c r="BD1082" s="2" t="s">
        <v>95</v>
      </c>
      <c r="BE1082" s="2" t="s">
        <v>96</v>
      </c>
      <c r="BF1082" s="2" t="s">
        <v>95</v>
      </c>
      <c r="BG1082" s="2" t="s">
        <v>95</v>
      </c>
      <c r="BH1082" s="2" t="s">
        <v>96</v>
      </c>
      <c r="BI1082" s="2" t="s">
        <v>95</v>
      </c>
      <c r="BJ1082" s="2" t="s">
        <v>96</v>
      </c>
      <c r="BK1082" s="2" t="s">
        <v>95</v>
      </c>
      <c r="BL1082" s="2" t="s">
        <v>95</v>
      </c>
      <c r="BM1082" s="2" t="s">
        <v>95</v>
      </c>
      <c r="BN1082" s="2" t="s">
        <v>96</v>
      </c>
      <c r="BO1082" s="2" t="s">
        <v>95</v>
      </c>
      <c r="BP1082" s="2" t="s">
        <v>95</v>
      </c>
      <c r="BQ1082" s="2" t="s">
        <v>96</v>
      </c>
      <c r="BR1082" s="2" t="s">
        <v>96</v>
      </c>
      <c r="BS1082" s="2" t="s">
        <v>95</v>
      </c>
      <c r="BT1082" s="2" t="s">
        <v>96</v>
      </c>
      <c r="BU1082" s="2" t="s">
        <v>95</v>
      </c>
      <c r="BV1082" s="2" t="s">
        <v>95</v>
      </c>
      <c r="BW1082" s="2" t="s">
        <v>96</v>
      </c>
      <c r="BX1082" s="2" t="s">
        <v>95</v>
      </c>
      <c r="BY1082" s="2" t="s">
        <v>96</v>
      </c>
      <c r="BZ1082" s="2" t="s">
        <v>96</v>
      </c>
      <c r="CA1082" s="2" t="s">
        <v>96</v>
      </c>
      <c r="CB1082" s="2" t="s">
        <v>95</v>
      </c>
      <c r="CC1082" s="2" t="s">
        <v>96</v>
      </c>
      <c r="CD1082" s="2" t="s">
        <v>96</v>
      </c>
      <c r="CE1082" s="2" t="s">
        <v>96</v>
      </c>
      <c r="CF1082" s="2" t="s">
        <v>95</v>
      </c>
      <c r="CG1082" s="2" t="s">
        <v>96</v>
      </c>
      <c r="CH1082" s="2" t="s">
        <v>95</v>
      </c>
      <c r="CI1082" s="2" t="s">
        <v>96</v>
      </c>
      <c r="CJ1082" s="2" t="s">
        <v>96</v>
      </c>
      <c r="CK1082" s="2" t="s">
        <v>95</v>
      </c>
      <c r="CL1082" s="2" t="s">
        <v>95</v>
      </c>
      <c r="CM1082" s="2" t="s">
        <v>96</v>
      </c>
      <c r="CN1082" s="2" t="s">
        <v>96</v>
      </c>
      <c r="CO1082" s="2" t="s">
        <v>95</v>
      </c>
      <c r="CP1082" s="2" t="s">
        <v>95</v>
      </c>
      <c r="CQ1082" s="2" t="s">
        <v>96</v>
      </c>
      <c r="CR1082" s="2" t="s">
        <v>96</v>
      </c>
      <c r="CS1082" s="2" t="s">
        <v>96</v>
      </c>
    </row>
    <row r="1083" spans="1:97">
      <c r="A1083">
        <v>1082</v>
      </c>
      <c r="B1083" t="s">
        <v>1182</v>
      </c>
      <c r="C1083" t="s">
        <v>1074</v>
      </c>
      <c r="D1083" s="1">
        <v>82.646000000000001</v>
      </c>
      <c r="E1083" s="2" t="s">
        <v>95</v>
      </c>
      <c r="F1083" s="2" t="s">
        <v>95</v>
      </c>
      <c r="G1083" s="2" t="s">
        <v>95</v>
      </c>
      <c r="H1083" s="2" t="s">
        <v>95</v>
      </c>
      <c r="I1083" s="2" t="s">
        <v>95</v>
      </c>
      <c r="J1083" s="2" t="s">
        <v>95</v>
      </c>
      <c r="K1083" s="2" t="s">
        <v>96</v>
      </c>
      <c r="L1083" s="2" t="s">
        <v>96</v>
      </c>
      <c r="M1083" s="2" t="s">
        <v>96</v>
      </c>
      <c r="N1083" s="2" t="s">
        <v>95</v>
      </c>
      <c r="O1083" s="2" t="s">
        <v>95</v>
      </c>
      <c r="P1083" s="2" t="s">
        <v>95</v>
      </c>
      <c r="Q1083" s="2" t="s">
        <v>96</v>
      </c>
      <c r="R1083" s="2" t="s">
        <v>96</v>
      </c>
      <c r="S1083" s="2" t="s">
        <v>95</v>
      </c>
      <c r="T1083" s="2" t="s">
        <v>96</v>
      </c>
      <c r="U1083" s="2" t="s">
        <v>95</v>
      </c>
      <c r="V1083" s="2" t="s">
        <v>96</v>
      </c>
      <c r="W1083" s="2" t="s">
        <v>95</v>
      </c>
      <c r="X1083" s="2" t="s">
        <v>95</v>
      </c>
      <c r="Y1083" s="2" t="s">
        <v>95</v>
      </c>
      <c r="Z1083" s="2" t="s">
        <v>95</v>
      </c>
      <c r="AA1083" s="2" t="s">
        <v>95</v>
      </c>
      <c r="AB1083" s="2" t="s">
        <v>95</v>
      </c>
      <c r="AC1083" s="2" t="s">
        <v>96</v>
      </c>
      <c r="AD1083" s="2" t="s">
        <v>95</v>
      </c>
      <c r="AE1083" s="2" t="s">
        <v>96</v>
      </c>
      <c r="AF1083" s="2" t="s">
        <v>96</v>
      </c>
      <c r="AG1083" s="2" t="s">
        <v>95</v>
      </c>
      <c r="AH1083" s="2" t="s">
        <v>95</v>
      </c>
      <c r="AI1083" s="2" t="s">
        <v>95</v>
      </c>
      <c r="AJ1083" s="2" t="s">
        <v>96</v>
      </c>
      <c r="AK1083" s="2" t="s">
        <v>96</v>
      </c>
      <c r="AL1083" s="2" t="s">
        <v>96</v>
      </c>
      <c r="AM1083" s="2" t="s">
        <v>95</v>
      </c>
      <c r="AN1083" s="2" t="s">
        <v>95</v>
      </c>
      <c r="AO1083" s="2" t="s">
        <v>95</v>
      </c>
      <c r="AP1083" s="2" t="s">
        <v>96</v>
      </c>
      <c r="AQ1083" s="2" t="s">
        <v>96</v>
      </c>
      <c r="AR1083" s="2" t="s">
        <v>95</v>
      </c>
      <c r="AS1083" s="2" t="s">
        <v>95</v>
      </c>
      <c r="AT1083" s="2" t="s">
        <v>95</v>
      </c>
      <c r="AU1083" s="2" t="s">
        <v>96</v>
      </c>
      <c r="AV1083" s="2" t="s">
        <v>96</v>
      </c>
      <c r="AW1083" s="2" t="s">
        <v>96</v>
      </c>
      <c r="AX1083" s="2" t="s">
        <v>96</v>
      </c>
      <c r="AY1083" s="2" t="s">
        <v>96</v>
      </c>
      <c r="AZ1083" s="2" t="s">
        <v>95</v>
      </c>
      <c r="BA1083" s="2" t="s">
        <v>96</v>
      </c>
      <c r="BB1083" s="2" t="s">
        <v>96</v>
      </c>
      <c r="BC1083" s="2" t="s">
        <v>96</v>
      </c>
      <c r="BD1083" s="2" t="s">
        <v>95</v>
      </c>
      <c r="BE1083" s="2" t="s">
        <v>96</v>
      </c>
      <c r="BF1083" s="2" t="s">
        <v>95</v>
      </c>
      <c r="BG1083" s="2" t="s">
        <v>95</v>
      </c>
      <c r="BH1083" s="2" t="s">
        <v>96</v>
      </c>
      <c r="BI1083" s="2" t="s">
        <v>95</v>
      </c>
      <c r="BJ1083" s="2" t="s">
        <v>96</v>
      </c>
      <c r="BK1083" s="2" t="s">
        <v>95</v>
      </c>
      <c r="BL1083" s="2" t="s">
        <v>95</v>
      </c>
      <c r="BM1083" s="2" t="s">
        <v>95</v>
      </c>
      <c r="BN1083" s="2" t="s">
        <v>96</v>
      </c>
      <c r="BO1083" s="2" t="s">
        <v>95</v>
      </c>
      <c r="BP1083" s="2" t="s">
        <v>95</v>
      </c>
      <c r="BQ1083" s="2" t="s">
        <v>96</v>
      </c>
      <c r="BR1083" s="2" t="s">
        <v>96</v>
      </c>
      <c r="BS1083" s="2" t="s">
        <v>95</v>
      </c>
      <c r="BT1083" s="2" t="s">
        <v>96</v>
      </c>
      <c r="BU1083" s="2" t="s">
        <v>95</v>
      </c>
      <c r="BV1083" s="2" t="s">
        <v>95</v>
      </c>
      <c r="BW1083" s="2" t="s">
        <v>96</v>
      </c>
      <c r="BX1083" s="2" t="s">
        <v>95</v>
      </c>
      <c r="BY1083" s="2" t="s">
        <v>96</v>
      </c>
      <c r="BZ1083" s="2" t="s">
        <v>96</v>
      </c>
      <c r="CA1083" s="2" t="s">
        <v>96</v>
      </c>
      <c r="CB1083" s="2" t="s">
        <v>95</v>
      </c>
      <c r="CC1083" s="2" t="s">
        <v>96</v>
      </c>
      <c r="CD1083" s="2" t="s">
        <v>96</v>
      </c>
      <c r="CE1083" s="2" t="s">
        <v>96</v>
      </c>
      <c r="CF1083" s="2" t="s">
        <v>95</v>
      </c>
      <c r="CG1083" s="2" t="s">
        <v>96</v>
      </c>
      <c r="CH1083" s="2" t="s">
        <v>95</v>
      </c>
      <c r="CI1083" s="2" t="s">
        <v>96</v>
      </c>
      <c r="CJ1083" s="2" t="s">
        <v>96</v>
      </c>
      <c r="CK1083" s="2" t="s">
        <v>95</v>
      </c>
      <c r="CL1083" s="2" t="s">
        <v>95</v>
      </c>
      <c r="CM1083" s="2" t="s">
        <v>96</v>
      </c>
      <c r="CN1083" s="2" t="s">
        <v>96</v>
      </c>
      <c r="CO1083" s="2" t="s">
        <v>95</v>
      </c>
      <c r="CP1083" s="2" t="s">
        <v>95</v>
      </c>
      <c r="CQ1083" s="2" t="s">
        <v>96</v>
      </c>
      <c r="CR1083" s="2" t="s">
        <v>96</v>
      </c>
      <c r="CS1083" s="2" t="s">
        <v>96</v>
      </c>
    </row>
    <row r="1084" spans="1:97">
      <c r="A1084">
        <v>1083</v>
      </c>
      <c r="B1084" t="s">
        <v>1184</v>
      </c>
      <c r="C1084" t="s">
        <v>1074</v>
      </c>
      <c r="D1084" s="1">
        <v>82.646000000000001</v>
      </c>
      <c r="E1084" s="2" t="s">
        <v>95</v>
      </c>
      <c r="F1084" s="2" t="s">
        <v>95</v>
      </c>
      <c r="G1084" s="2" t="s">
        <v>95</v>
      </c>
      <c r="H1084" s="2" t="s">
        <v>95</v>
      </c>
      <c r="I1084" s="2" t="s">
        <v>95</v>
      </c>
      <c r="J1084" s="2" t="s">
        <v>95</v>
      </c>
      <c r="K1084" s="2" t="s">
        <v>96</v>
      </c>
      <c r="L1084" s="2" t="s">
        <v>96</v>
      </c>
      <c r="M1084" s="2" t="s">
        <v>96</v>
      </c>
      <c r="N1084" s="2" t="s">
        <v>95</v>
      </c>
      <c r="O1084" s="2" t="s">
        <v>95</v>
      </c>
      <c r="P1084" s="2" t="s">
        <v>95</v>
      </c>
      <c r="Q1084" s="2" t="s">
        <v>96</v>
      </c>
      <c r="R1084" s="2" t="s">
        <v>96</v>
      </c>
      <c r="S1084" s="2" t="s">
        <v>95</v>
      </c>
      <c r="T1084" s="2" t="s">
        <v>96</v>
      </c>
      <c r="U1084" s="2" t="s">
        <v>95</v>
      </c>
      <c r="V1084" s="2" t="s">
        <v>96</v>
      </c>
      <c r="W1084" s="2" t="s">
        <v>95</v>
      </c>
      <c r="X1084" s="2" t="s">
        <v>95</v>
      </c>
      <c r="Y1084" s="2" t="s">
        <v>95</v>
      </c>
      <c r="Z1084" s="2" t="s">
        <v>95</v>
      </c>
      <c r="AA1084" s="2" t="s">
        <v>95</v>
      </c>
      <c r="AB1084" s="2" t="s">
        <v>95</v>
      </c>
      <c r="AC1084" s="2" t="s">
        <v>96</v>
      </c>
      <c r="AD1084" s="2" t="s">
        <v>95</v>
      </c>
      <c r="AE1084" s="2" t="s">
        <v>96</v>
      </c>
      <c r="AF1084" s="2" t="s">
        <v>96</v>
      </c>
      <c r="AG1084" s="2" t="s">
        <v>95</v>
      </c>
      <c r="AH1084" s="2" t="s">
        <v>95</v>
      </c>
      <c r="AI1084" s="2" t="s">
        <v>95</v>
      </c>
      <c r="AJ1084" s="2" t="s">
        <v>96</v>
      </c>
      <c r="AK1084" s="2" t="s">
        <v>96</v>
      </c>
      <c r="AL1084" s="2" t="s">
        <v>96</v>
      </c>
      <c r="AM1084" s="2" t="s">
        <v>95</v>
      </c>
      <c r="AN1084" s="2" t="s">
        <v>95</v>
      </c>
      <c r="AO1084" s="2" t="s">
        <v>95</v>
      </c>
      <c r="AP1084" s="2" t="s">
        <v>96</v>
      </c>
      <c r="AQ1084" s="2" t="s">
        <v>96</v>
      </c>
      <c r="AR1084" s="2" t="s">
        <v>95</v>
      </c>
      <c r="AS1084" s="2" t="s">
        <v>95</v>
      </c>
      <c r="AT1084" s="2" t="s">
        <v>95</v>
      </c>
      <c r="AU1084" s="2" t="s">
        <v>96</v>
      </c>
      <c r="AV1084" s="2" t="s">
        <v>96</v>
      </c>
      <c r="AW1084" s="2" t="s">
        <v>96</v>
      </c>
      <c r="AX1084" s="2" t="s">
        <v>96</v>
      </c>
      <c r="AY1084" s="2" t="s">
        <v>96</v>
      </c>
      <c r="AZ1084" s="2" t="s">
        <v>95</v>
      </c>
      <c r="BA1084" s="2" t="s">
        <v>96</v>
      </c>
      <c r="BB1084" s="2" t="s">
        <v>96</v>
      </c>
      <c r="BC1084" s="2" t="s">
        <v>96</v>
      </c>
      <c r="BD1084" s="2" t="s">
        <v>95</v>
      </c>
      <c r="BE1084" s="2" t="s">
        <v>96</v>
      </c>
      <c r="BF1084" s="2" t="s">
        <v>95</v>
      </c>
      <c r="BG1084" s="2" t="s">
        <v>95</v>
      </c>
      <c r="BH1084" s="2" t="s">
        <v>96</v>
      </c>
      <c r="BI1084" s="2" t="s">
        <v>95</v>
      </c>
      <c r="BJ1084" s="2" t="s">
        <v>96</v>
      </c>
      <c r="BK1084" s="2" t="s">
        <v>95</v>
      </c>
      <c r="BL1084" s="2" t="s">
        <v>95</v>
      </c>
      <c r="BM1084" s="2" t="s">
        <v>95</v>
      </c>
      <c r="BN1084" s="2" t="s">
        <v>96</v>
      </c>
      <c r="BO1084" s="2" t="s">
        <v>95</v>
      </c>
      <c r="BP1084" s="2" t="s">
        <v>95</v>
      </c>
      <c r="BQ1084" s="2" t="s">
        <v>96</v>
      </c>
      <c r="BR1084" s="2" t="s">
        <v>96</v>
      </c>
      <c r="BS1084" s="2" t="s">
        <v>95</v>
      </c>
      <c r="BT1084" s="2" t="s">
        <v>96</v>
      </c>
      <c r="BU1084" s="2" t="s">
        <v>95</v>
      </c>
      <c r="BV1084" s="2" t="s">
        <v>95</v>
      </c>
      <c r="BW1084" s="2" t="s">
        <v>96</v>
      </c>
      <c r="BX1084" s="2" t="s">
        <v>95</v>
      </c>
      <c r="BY1084" s="2" t="s">
        <v>96</v>
      </c>
      <c r="BZ1084" s="2" t="s">
        <v>96</v>
      </c>
      <c r="CA1084" s="2" t="s">
        <v>96</v>
      </c>
      <c r="CB1084" s="2" t="s">
        <v>95</v>
      </c>
      <c r="CC1084" s="2" t="s">
        <v>96</v>
      </c>
      <c r="CD1084" s="2" t="s">
        <v>96</v>
      </c>
      <c r="CE1084" s="2" t="s">
        <v>96</v>
      </c>
      <c r="CF1084" s="2" t="s">
        <v>95</v>
      </c>
      <c r="CG1084" s="2" t="s">
        <v>96</v>
      </c>
      <c r="CH1084" s="2" t="s">
        <v>95</v>
      </c>
      <c r="CI1084" s="2" t="s">
        <v>96</v>
      </c>
      <c r="CJ1084" s="2" t="s">
        <v>96</v>
      </c>
      <c r="CK1084" s="2" t="s">
        <v>95</v>
      </c>
      <c r="CL1084" s="2" t="s">
        <v>95</v>
      </c>
      <c r="CM1084" s="2" t="s">
        <v>96</v>
      </c>
      <c r="CN1084" s="2" t="s">
        <v>96</v>
      </c>
      <c r="CO1084" s="2" t="s">
        <v>95</v>
      </c>
      <c r="CP1084" s="2" t="s">
        <v>95</v>
      </c>
      <c r="CQ1084" s="2" t="s">
        <v>96</v>
      </c>
      <c r="CR1084" s="2" t="s">
        <v>96</v>
      </c>
      <c r="CS1084" s="2" t="s">
        <v>96</v>
      </c>
    </row>
    <row r="1085" spans="1:97">
      <c r="A1085">
        <v>1084</v>
      </c>
      <c r="B1085" t="s">
        <v>1185</v>
      </c>
      <c r="C1085" t="s">
        <v>1074</v>
      </c>
      <c r="D1085" s="1">
        <v>83.733000000000004</v>
      </c>
      <c r="E1085" s="2" t="s">
        <v>95</v>
      </c>
      <c r="F1085" s="2" t="s">
        <v>95</v>
      </c>
      <c r="G1085" s="2" t="s">
        <v>95</v>
      </c>
      <c r="H1085" s="2" t="s">
        <v>96</v>
      </c>
      <c r="I1085" s="2" t="s">
        <v>95</v>
      </c>
      <c r="J1085" s="2" t="s">
        <v>95</v>
      </c>
      <c r="K1085" s="2" t="s">
        <v>96</v>
      </c>
      <c r="L1085" s="2" t="s">
        <v>96</v>
      </c>
      <c r="M1085" s="2" t="s">
        <v>96</v>
      </c>
      <c r="N1085" s="2" t="s">
        <v>95</v>
      </c>
      <c r="O1085" s="2" t="s">
        <v>95</v>
      </c>
      <c r="P1085" s="2" t="s">
        <v>95</v>
      </c>
      <c r="Q1085" s="2" t="s">
        <v>96</v>
      </c>
      <c r="R1085" s="2" t="s">
        <v>96</v>
      </c>
      <c r="S1085" s="2" t="s">
        <v>95</v>
      </c>
      <c r="T1085" s="2" t="s">
        <v>96</v>
      </c>
      <c r="U1085" s="2" t="s">
        <v>95</v>
      </c>
      <c r="V1085" s="2" t="s">
        <v>96</v>
      </c>
      <c r="W1085" s="2" t="s">
        <v>95</v>
      </c>
      <c r="X1085" s="2" t="s">
        <v>95</v>
      </c>
      <c r="Y1085" s="2" t="s">
        <v>95</v>
      </c>
      <c r="Z1085" s="2" t="s">
        <v>95</v>
      </c>
      <c r="AA1085" s="2" t="s">
        <v>95</v>
      </c>
      <c r="AB1085" s="2" t="s">
        <v>95</v>
      </c>
      <c r="AC1085" s="2" t="s">
        <v>96</v>
      </c>
      <c r="AD1085" s="2" t="s">
        <v>95</v>
      </c>
      <c r="AE1085" s="2" t="s">
        <v>96</v>
      </c>
      <c r="AF1085" s="2" t="s">
        <v>96</v>
      </c>
      <c r="AG1085" s="2" t="s">
        <v>95</v>
      </c>
      <c r="AH1085" s="2" t="s">
        <v>95</v>
      </c>
      <c r="AI1085" s="2" t="s">
        <v>95</v>
      </c>
      <c r="AJ1085" s="2" t="s">
        <v>96</v>
      </c>
      <c r="AK1085" s="2" t="s">
        <v>96</v>
      </c>
      <c r="AL1085" s="2" t="s">
        <v>96</v>
      </c>
      <c r="AM1085" s="2" t="s">
        <v>95</v>
      </c>
      <c r="AN1085" s="2" t="s">
        <v>95</v>
      </c>
      <c r="AO1085" s="2" t="s">
        <v>95</v>
      </c>
      <c r="AP1085" s="2" t="s">
        <v>96</v>
      </c>
      <c r="AQ1085" s="2" t="s">
        <v>96</v>
      </c>
      <c r="AR1085" s="2" t="s">
        <v>95</v>
      </c>
      <c r="AS1085" s="2" t="s">
        <v>95</v>
      </c>
      <c r="AT1085" s="2" t="s">
        <v>95</v>
      </c>
      <c r="AU1085" s="2" t="s">
        <v>96</v>
      </c>
      <c r="AV1085" s="2" t="s">
        <v>96</v>
      </c>
      <c r="AW1085" s="2" t="s">
        <v>96</v>
      </c>
      <c r="AX1085" s="2" t="s">
        <v>96</v>
      </c>
      <c r="AY1085" s="2" t="s">
        <v>96</v>
      </c>
      <c r="AZ1085" s="2" t="s">
        <v>95</v>
      </c>
      <c r="BA1085" s="2" t="s">
        <v>96</v>
      </c>
      <c r="BB1085" s="2" t="s">
        <v>96</v>
      </c>
      <c r="BC1085" s="2" t="s">
        <v>96</v>
      </c>
      <c r="BD1085" s="2" t="s">
        <v>95</v>
      </c>
      <c r="BE1085" s="2" t="s">
        <v>96</v>
      </c>
      <c r="BF1085" s="2" t="s">
        <v>95</v>
      </c>
      <c r="BG1085" s="2" t="s">
        <v>95</v>
      </c>
      <c r="BH1085" s="2" t="s">
        <v>96</v>
      </c>
      <c r="BI1085" s="2" t="s">
        <v>95</v>
      </c>
      <c r="BJ1085" s="2" t="s">
        <v>96</v>
      </c>
      <c r="BK1085" s="2" t="s">
        <v>95</v>
      </c>
      <c r="BL1085" s="2" t="s">
        <v>95</v>
      </c>
      <c r="BM1085" s="2" t="s">
        <v>95</v>
      </c>
      <c r="BN1085" s="2" t="s">
        <v>96</v>
      </c>
      <c r="BO1085" s="2" t="s">
        <v>95</v>
      </c>
      <c r="BP1085" s="2" t="s">
        <v>95</v>
      </c>
      <c r="BQ1085" s="2" t="s">
        <v>96</v>
      </c>
      <c r="BR1085" s="2" t="s">
        <v>96</v>
      </c>
      <c r="BS1085" s="2" t="s">
        <v>95</v>
      </c>
      <c r="BT1085" s="2" t="s">
        <v>96</v>
      </c>
      <c r="BU1085" s="2" t="s">
        <v>95</v>
      </c>
      <c r="BV1085" s="2" t="s">
        <v>95</v>
      </c>
      <c r="BW1085" s="2" t="s">
        <v>96</v>
      </c>
      <c r="BX1085" s="2" t="s">
        <v>95</v>
      </c>
      <c r="BY1085" s="2" t="s">
        <v>96</v>
      </c>
      <c r="BZ1085" s="2" t="s">
        <v>96</v>
      </c>
      <c r="CA1085" s="2" t="s">
        <v>96</v>
      </c>
      <c r="CB1085" s="2" t="s">
        <v>95</v>
      </c>
      <c r="CC1085" s="2" t="s">
        <v>96</v>
      </c>
      <c r="CD1085" s="2" t="s">
        <v>96</v>
      </c>
      <c r="CE1085" s="2" t="s">
        <v>96</v>
      </c>
      <c r="CF1085" s="2" t="s">
        <v>95</v>
      </c>
      <c r="CG1085" s="2" t="s">
        <v>96</v>
      </c>
      <c r="CH1085" s="2" t="s">
        <v>95</v>
      </c>
      <c r="CI1085" s="2" t="s">
        <v>96</v>
      </c>
      <c r="CJ1085" s="2" t="s">
        <v>96</v>
      </c>
      <c r="CK1085" s="2" t="s">
        <v>95</v>
      </c>
      <c r="CL1085" s="2" t="s">
        <v>95</v>
      </c>
      <c r="CM1085" s="2" t="s">
        <v>96</v>
      </c>
      <c r="CN1085" s="2" t="s">
        <v>96</v>
      </c>
      <c r="CO1085" s="2" t="s">
        <v>95</v>
      </c>
      <c r="CP1085" s="2" t="s">
        <v>95</v>
      </c>
      <c r="CQ1085" s="2" t="s">
        <v>96</v>
      </c>
      <c r="CR1085" s="2" t="s">
        <v>96</v>
      </c>
      <c r="CS1085" s="2" t="s">
        <v>96</v>
      </c>
    </row>
    <row r="1086" spans="1:97">
      <c r="A1086">
        <v>1085</v>
      </c>
      <c r="B1086" t="s">
        <v>1186</v>
      </c>
      <c r="C1086" t="s">
        <v>1074</v>
      </c>
      <c r="D1086" s="1">
        <v>83.733000000000004</v>
      </c>
      <c r="E1086" s="2" t="s">
        <v>95</v>
      </c>
      <c r="F1086" s="2" t="s">
        <v>95</v>
      </c>
      <c r="G1086" s="2" t="s">
        <v>95</v>
      </c>
      <c r="H1086" s="2" t="s">
        <v>96</v>
      </c>
      <c r="I1086" s="2" t="s">
        <v>95</v>
      </c>
      <c r="J1086" s="2" t="s">
        <v>95</v>
      </c>
      <c r="K1086" s="2" t="s">
        <v>96</v>
      </c>
      <c r="L1086" s="2" t="s">
        <v>96</v>
      </c>
      <c r="M1086" s="2" t="s">
        <v>96</v>
      </c>
      <c r="N1086" s="2" t="s">
        <v>95</v>
      </c>
      <c r="O1086" s="2" t="s">
        <v>95</v>
      </c>
      <c r="P1086" s="2" t="s">
        <v>95</v>
      </c>
      <c r="Q1086" s="2" t="s">
        <v>96</v>
      </c>
      <c r="R1086" s="2" t="s">
        <v>96</v>
      </c>
      <c r="S1086" s="2" t="s">
        <v>95</v>
      </c>
      <c r="T1086" s="2" t="s">
        <v>96</v>
      </c>
      <c r="U1086" s="2" t="s">
        <v>95</v>
      </c>
      <c r="V1086" s="2" t="s">
        <v>96</v>
      </c>
      <c r="W1086" s="2" t="s">
        <v>95</v>
      </c>
      <c r="X1086" s="2" t="s">
        <v>95</v>
      </c>
      <c r="Y1086" s="2" t="s">
        <v>95</v>
      </c>
      <c r="Z1086" s="2" t="s">
        <v>95</v>
      </c>
      <c r="AA1086" s="2" t="s">
        <v>95</v>
      </c>
      <c r="AB1086" s="2" t="s">
        <v>95</v>
      </c>
      <c r="AC1086" s="2" t="s">
        <v>96</v>
      </c>
      <c r="AD1086" s="2" t="s">
        <v>95</v>
      </c>
      <c r="AE1086" s="2" t="s">
        <v>96</v>
      </c>
      <c r="AF1086" s="2" t="s">
        <v>96</v>
      </c>
      <c r="AG1086" s="2" t="s">
        <v>95</v>
      </c>
      <c r="AH1086" s="2" t="s">
        <v>95</v>
      </c>
      <c r="AI1086" s="2" t="s">
        <v>95</v>
      </c>
      <c r="AJ1086" s="2" t="s">
        <v>96</v>
      </c>
      <c r="AK1086" s="2" t="s">
        <v>96</v>
      </c>
      <c r="AL1086" s="2" t="s">
        <v>96</v>
      </c>
      <c r="AM1086" s="2" t="s">
        <v>95</v>
      </c>
      <c r="AN1086" s="2" t="s">
        <v>95</v>
      </c>
      <c r="AO1086" s="2" t="s">
        <v>95</v>
      </c>
      <c r="AP1086" s="2" t="s">
        <v>96</v>
      </c>
      <c r="AQ1086" s="2" t="s">
        <v>96</v>
      </c>
      <c r="AR1086" s="2" t="s">
        <v>95</v>
      </c>
      <c r="AS1086" s="2" t="s">
        <v>95</v>
      </c>
      <c r="AT1086" s="2" t="s">
        <v>95</v>
      </c>
      <c r="AU1086" s="2" t="s">
        <v>96</v>
      </c>
      <c r="AV1086" s="2" t="s">
        <v>96</v>
      </c>
      <c r="AW1086" s="2" t="s">
        <v>96</v>
      </c>
      <c r="AX1086" s="2" t="s">
        <v>96</v>
      </c>
      <c r="AY1086" s="2" t="s">
        <v>96</v>
      </c>
      <c r="AZ1086" s="2" t="s">
        <v>95</v>
      </c>
      <c r="BA1086" s="2" t="s">
        <v>96</v>
      </c>
      <c r="BB1086" s="2" t="s">
        <v>96</v>
      </c>
      <c r="BC1086" s="2" t="s">
        <v>96</v>
      </c>
      <c r="BD1086" s="2" t="s">
        <v>95</v>
      </c>
      <c r="BE1086" s="2" t="s">
        <v>96</v>
      </c>
      <c r="BF1086" s="2" t="s">
        <v>95</v>
      </c>
      <c r="BG1086" s="2" t="s">
        <v>95</v>
      </c>
      <c r="BH1086" s="2" t="s">
        <v>96</v>
      </c>
      <c r="BI1086" s="2" t="s">
        <v>95</v>
      </c>
      <c r="BJ1086" s="2" t="s">
        <v>96</v>
      </c>
      <c r="BK1086" s="2" t="s">
        <v>95</v>
      </c>
      <c r="BL1086" s="2" t="s">
        <v>95</v>
      </c>
      <c r="BM1086" s="2" t="s">
        <v>95</v>
      </c>
      <c r="BN1086" s="2" t="s">
        <v>96</v>
      </c>
      <c r="BO1086" s="2" t="s">
        <v>95</v>
      </c>
      <c r="BP1086" s="2" t="s">
        <v>95</v>
      </c>
      <c r="BQ1086" s="2" t="s">
        <v>96</v>
      </c>
      <c r="BR1086" s="2" t="s">
        <v>96</v>
      </c>
      <c r="BS1086" s="2" t="s">
        <v>95</v>
      </c>
      <c r="BT1086" s="2" t="s">
        <v>96</v>
      </c>
      <c r="BU1086" s="2" t="s">
        <v>95</v>
      </c>
      <c r="BV1086" s="2" t="s">
        <v>95</v>
      </c>
      <c r="BW1086" s="2" t="s">
        <v>96</v>
      </c>
      <c r="BX1086" s="2" t="s">
        <v>95</v>
      </c>
      <c r="BY1086" s="2" t="s">
        <v>96</v>
      </c>
      <c r="BZ1086" s="2" t="s">
        <v>96</v>
      </c>
      <c r="CA1086" s="2" t="s">
        <v>96</v>
      </c>
      <c r="CB1086" s="2" t="s">
        <v>95</v>
      </c>
      <c r="CC1086" s="2" t="s">
        <v>96</v>
      </c>
      <c r="CD1086" s="2" t="s">
        <v>96</v>
      </c>
      <c r="CE1086" s="2" t="s">
        <v>96</v>
      </c>
      <c r="CF1086" s="2" t="s">
        <v>95</v>
      </c>
      <c r="CG1086" s="2" t="s">
        <v>96</v>
      </c>
      <c r="CH1086" s="2" t="s">
        <v>95</v>
      </c>
      <c r="CI1086" s="2" t="s">
        <v>96</v>
      </c>
      <c r="CJ1086" s="2" t="s">
        <v>96</v>
      </c>
      <c r="CK1086" s="2" t="s">
        <v>95</v>
      </c>
      <c r="CL1086" s="2" t="s">
        <v>95</v>
      </c>
      <c r="CM1086" s="2" t="s">
        <v>96</v>
      </c>
      <c r="CN1086" s="2" t="s">
        <v>96</v>
      </c>
      <c r="CO1086" s="2" t="s">
        <v>95</v>
      </c>
      <c r="CP1086" s="2" t="s">
        <v>95</v>
      </c>
      <c r="CQ1086" s="2" t="s">
        <v>96</v>
      </c>
      <c r="CR1086" s="2" t="s">
        <v>96</v>
      </c>
      <c r="CS1086" s="2" t="s">
        <v>96</v>
      </c>
    </row>
    <row r="1087" spans="1:97">
      <c r="A1087">
        <v>1086</v>
      </c>
      <c r="B1087" t="s">
        <v>1188</v>
      </c>
      <c r="C1087" t="s">
        <v>1074</v>
      </c>
      <c r="D1087" s="1">
        <v>85.930999999999997</v>
      </c>
      <c r="E1087" s="2" t="s">
        <v>95</v>
      </c>
      <c r="F1087" s="2" t="s">
        <v>95</v>
      </c>
      <c r="G1087" s="2" t="s">
        <v>95</v>
      </c>
      <c r="H1087" s="2" t="s">
        <v>96</v>
      </c>
      <c r="I1087" s="2" t="s">
        <v>95</v>
      </c>
      <c r="J1087" s="2" t="s">
        <v>95</v>
      </c>
      <c r="K1087" s="2" t="s">
        <v>96</v>
      </c>
      <c r="L1087" s="2" t="s">
        <v>96</v>
      </c>
      <c r="M1087" s="2" t="s">
        <v>96</v>
      </c>
      <c r="N1087" s="2" t="s">
        <v>95</v>
      </c>
      <c r="O1087" s="2" t="s">
        <v>95</v>
      </c>
      <c r="P1087" s="2" t="s">
        <v>95</v>
      </c>
      <c r="Q1087" s="2" t="s">
        <v>96</v>
      </c>
      <c r="R1087" s="2" t="s">
        <v>96</v>
      </c>
      <c r="S1087" s="2" t="s">
        <v>95</v>
      </c>
      <c r="T1087" s="2" t="s">
        <v>95</v>
      </c>
      <c r="U1087" s="2" t="s">
        <v>95</v>
      </c>
      <c r="V1087" s="2" t="s">
        <v>96</v>
      </c>
      <c r="W1087" s="2" t="s">
        <v>95</v>
      </c>
      <c r="X1087" s="2" t="s">
        <v>95</v>
      </c>
      <c r="Y1087" s="2" t="s">
        <v>95</v>
      </c>
      <c r="Z1087" s="2" t="s">
        <v>95</v>
      </c>
      <c r="AA1087" s="2" t="s">
        <v>95</v>
      </c>
      <c r="AB1087" s="2" t="s">
        <v>95</v>
      </c>
      <c r="AC1087" s="2" t="s">
        <v>96</v>
      </c>
      <c r="AD1087" s="2" t="s">
        <v>95</v>
      </c>
      <c r="AE1087" s="2" t="s">
        <v>96</v>
      </c>
      <c r="AF1087" s="2" t="s">
        <v>96</v>
      </c>
      <c r="AG1087" s="2" t="s">
        <v>95</v>
      </c>
      <c r="AH1087" s="2" t="s">
        <v>95</v>
      </c>
      <c r="AI1087" s="2" t="s">
        <v>95</v>
      </c>
      <c r="AJ1087" s="2" t="s">
        <v>96</v>
      </c>
      <c r="AK1087" s="2" t="s">
        <v>96</v>
      </c>
      <c r="AL1087" s="2" t="s">
        <v>96</v>
      </c>
      <c r="AM1087" s="2" t="s">
        <v>95</v>
      </c>
      <c r="AN1087" s="2" t="s">
        <v>95</v>
      </c>
      <c r="AO1087" s="2" t="s">
        <v>95</v>
      </c>
      <c r="AP1087" s="2" t="s">
        <v>96</v>
      </c>
      <c r="AQ1087" s="2" t="s">
        <v>96</v>
      </c>
      <c r="AR1087" s="2" t="s">
        <v>95</v>
      </c>
      <c r="AS1087" s="2" t="s">
        <v>95</v>
      </c>
      <c r="AT1087" s="2" t="s">
        <v>95</v>
      </c>
      <c r="AU1087" s="2" t="s">
        <v>96</v>
      </c>
      <c r="AV1087" s="2" t="s">
        <v>96</v>
      </c>
      <c r="AW1087" s="2" t="s">
        <v>96</v>
      </c>
      <c r="AX1087" s="2" t="s">
        <v>96</v>
      </c>
      <c r="AY1087" s="2" t="s">
        <v>96</v>
      </c>
      <c r="AZ1087" s="2" t="s">
        <v>95</v>
      </c>
      <c r="BA1087" s="2" t="s">
        <v>96</v>
      </c>
      <c r="BB1087" s="2" t="s">
        <v>96</v>
      </c>
      <c r="BC1087" s="2" t="s">
        <v>96</v>
      </c>
      <c r="BD1087" s="2" t="s">
        <v>95</v>
      </c>
      <c r="BE1087" s="2" t="s">
        <v>96</v>
      </c>
      <c r="BF1087" s="2" t="s">
        <v>95</v>
      </c>
      <c r="BG1087" s="2" t="s">
        <v>95</v>
      </c>
      <c r="BH1087" s="2" t="s">
        <v>96</v>
      </c>
      <c r="BI1087" s="2" t="s">
        <v>96</v>
      </c>
      <c r="BJ1087" s="2" t="s">
        <v>96</v>
      </c>
      <c r="BK1087" s="2" t="s">
        <v>95</v>
      </c>
      <c r="BL1087" s="2" t="s">
        <v>95</v>
      </c>
      <c r="BM1087" s="2" t="s">
        <v>95</v>
      </c>
      <c r="BN1087" s="2" t="s">
        <v>96</v>
      </c>
      <c r="BO1087" s="2" t="s">
        <v>95</v>
      </c>
      <c r="BP1087" s="2" t="s">
        <v>95</v>
      </c>
      <c r="BQ1087" s="2" t="s">
        <v>96</v>
      </c>
      <c r="BR1087" s="2" t="s">
        <v>96</v>
      </c>
      <c r="BS1087" s="2" t="s">
        <v>95</v>
      </c>
      <c r="BT1087" s="2" t="s">
        <v>96</v>
      </c>
      <c r="BU1087" s="2" t="s">
        <v>95</v>
      </c>
      <c r="BV1087" s="2" t="s">
        <v>95</v>
      </c>
      <c r="BW1087" s="2" t="s">
        <v>96</v>
      </c>
      <c r="BX1087" s="2" t="s">
        <v>95</v>
      </c>
      <c r="BY1087" s="2" t="s">
        <v>96</v>
      </c>
      <c r="BZ1087" s="2" t="s">
        <v>96</v>
      </c>
      <c r="CA1087" s="2" t="s">
        <v>96</v>
      </c>
      <c r="CB1087" s="2" t="s">
        <v>95</v>
      </c>
      <c r="CC1087" s="2" t="s">
        <v>96</v>
      </c>
      <c r="CD1087" s="2" t="s">
        <v>96</v>
      </c>
      <c r="CE1087" s="2" t="s">
        <v>96</v>
      </c>
      <c r="CF1087" s="2" t="s">
        <v>95</v>
      </c>
      <c r="CG1087" s="2" t="s">
        <v>96</v>
      </c>
      <c r="CH1087" s="2" t="s">
        <v>95</v>
      </c>
      <c r="CI1087" s="2" t="s">
        <v>96</v>
      </c>
      <c r="CJ1087" s="2" t="s">
        <v>96</v>
      </c>
      <c r="CK1087" s="2" t="s">
        <v>95</v>
      </c>
      <c r="CL1087" s="2" t="s">
        <v>95</v>
      </c>
      <c r="CM1087" s="2" t="s">
        <v>96</v>
      </c>
      <c r="CN1087" s="2" t="s">
        <v>96</v>
      </c>
      <c r="CO1087" s="2" t="s">
        <v>95</v>
      </c>
      <c r="CP1087" s="2" t="s">
        <v>95</v>
      </c>
      <c r="CQ1087" s="2" t="s">
        <v>96</v>
      </c>
      <c r="CR1087" s="2" t="s">
        <v>96</v>
      </c>
      <c r="CS1087" s="2" t="s">
        <v>96</v>
      </c>
    </row>
    <row r="1088" spans="1:97">
      <c r="A1088">
        <v>1087</v>
      </c>
      <c r="B1088" t="s">
        <v>1187</v>
      </c>
      <c r="C1088" t="s">
        <v>1074</v>
      </c>
      <c r="D1088" s="1">
        <v>87.018000000000001</v>
      </c>
      <c r="E1088" s="2" t="s">
        <v>95</v>
      </c>
      <c r="F1088" s="2" t="s">
        <v>95</v>
      </c>
      <c r="G1088" s="2" t="s">
        <v>95</v>
      </c>
      <c r="H1088" s="2" t="s">
        <v>96</v>
      </c>
      <c r="I1088" s="2" t="s">
        <v>95</v>
      </c>
      <c r="J1088" s="2" t="s">
        <v>95</v>
      </c>
      <c r="K1088" s="2" t="s">
        <v>96</v>
      </c>
      <c r="L1088" s="2" t="s">
        <v>96</v>
      </c>
      <c r="M1088" s="2" t="s">
        <v>96</v>
      </c>
      <c r="N1088" s="2" t="s">
        <v>95</v>
      </c>
      <c r="O1088" s="2" t="s">
        <v>95</v>
      </c>
      <c r="P1088" s="2" t="s">
        <v>95</v>
      </c>
      <c r="Q1088" s="2" t="s">
        <v>96</v>
      </c>
      <c r="R1088" s="2" t="s">
        <v>96</v>
      </c>
      <c r="S1088" s="2" t="s">
        <v>95</v>
      </c>
      <c r="T1088" s="2" t="s">
        <v>95</v>
      </c>
      <c r="U1088" s="2" t="s">
        <v>95</v>
      </c>
      <c r="V1088" s="2" t="s">
        <v>96</v>
      </c>
      <c r="W1088" s="2" t="s">
        <v>96</v>
      </c>
      <c r="X1088" s="2" t="s">
        <v>95</v>
      </c>
      <c r="Y1088" s="2" t="s">
        <v>95</v>
      </c>
      <c r="Z1088" s="2" t="s">
        <v>95</v>
      </c>
      <c r="AA1088" s="2" t="s">
        <v>95</v>
      </c>
      <c r="AB1088" s="2" t="s">
        <v>95</v>
      </c>
      <c r="AC1088" s="2" t="s">
        <v>96</v>
      </c>
      <c r="AD1088" s="2" t="s">
        <v>95</v>
      </c>
      <c r="AE1088" s="2" t="s">
        <v>96</v>
      </c>
      <c r="AF1088" s="2" t="s">
        <v>96</v>
      </c>
      <c r="AG1088" s="2" t="s">
        <v>95</v>
      </c>
      <c r="AH1088" s="2" t="s">
        <v>95</v>
      </c>
      <c r="AI1088" s="2" t="s">
        <v>95</v>
      </c>
      <c r="AJ1088" s="2" t="s">
        <v>96</v>
      </c>
      <c r="AK1088" s="2" t="s">
        <v>96</v>
      </c>
      <c r="AL1088" s="2" t="s">
        <v>96</v>
      </c>
      <c r="AM1088" s="2" t="s">
        <v>95</v>
      </c>
      <c r="AN1088" s="2" t="s">
        <v>95</v>
      </c>
      <c r="AO1088" s="2" t="s">
        <v>95</v>
      </c>
      <c r="AP1088" s="2" t="s">
        <v>96</v>
      </c>
      <c r="AQ1088" s="2" t="s">
        <v>96</v>
      </c>
      <c r="AR1088" s="2" t="s">
        <v>95</v>
      </c>
      <c r="AS1088" s="2" t="s">
        <v>95</v>
      </c>
      <c r="AT1088" s="2" t="s">
        <v>95</v>
      </c>
      <c r="AU1088" s="2" t="s">
        <v>96</v>
      </c>
      <c r="AV1088" s="2" t="s">
        <v>96</v>
      </c>
      <c r="AW1088" s="2" t="s">
        <v>96</v>
      </c>
      <c r="AX1088" s="2" t="s">
        <v>96</v>
      </c>
      <c r="AY1088" s="2" t="s">
        <v>96</v>
      </c>
      <c r="AZ1088" s="2" t="s">
        <v>95</v>
      </c>
      <c r="BA1088" s="2" t="s">
        <v>96</v>
      </c>
      <c r="BB1088" s="2" t="s">
        <v>96</v>
      </c>
      <c r="BC1088" s="2" t="s">
        <v>96</v>
      </c>
      <c r="BD1088" s="2" t="s">
        <v>95</v>
      </c>
      <c r="BE1088" s="2" t="s">
        <v>96</v>
      </c>
      <c r="BF1088" s="2" t="s">
        <v>95</v>
      </c>
      <c r="BG1088" s="2" t="s">
        <v>95</v>
      </c>
      <c r="BH1088" s="2" t="s">
        <v>96</v>
      </c>
      <c r="BI1088" s="2" t="s">
        <v>96</v>
      </c>
      <c r="BJ1088" s="2" t="s">
        <v>96</v>
      </c>
      <c r="BK1088" s="2" t="s">
        <v>95</v>
      </c>
      <c r="BL1088" s="2" t="s">
        <v>95</v>
      </c>
      <c r="BM1088" s="2" t="s">
        <v>95</v>
      </c>
      <c r="BN1088" s="2" t="s">
        <v>96</v>
      </c>
      <c r="BO1088" s="2" t="s">
        <v>95</v>
      </c>
      <c r="BP1088" s="2" t="s">
        <v>95</v>
      </c>
      <c r="BQ1088" s="2" t="s">
        <v>96</v>
      </c>
      <c r="BR1088" s="2" t="s">
        <v>96</v>
      </c>
      <c r="BS1088" s="2" t="s">
        <v>95</v>
      </c>
      <c r="BT1088" s="2" t="s">
        <v>96</v>
      </c>
      <c r="BU1088" s="2" t="s">
        <v>95</v>
      </c>
      <c r="BV1088" s="2" t="s">
        <v>95</v>
      </c>
      <c r="BW1088" s="2" t="s">
        <v>96</v>
      </c>
      <c r="BX1088" s="2" t="s">
        <v>95</v>
      </c>
      <c r="BY1088" s="2" t="s">
        <v>96</v>
      </c>
      <c r="BZ1088" s="2" t="s">
        <v>96</v>
      </c>
      <c r="CA1088" s="2" t="s">
        <v>96</v>
      </c>
      <c r="CB1088" s="2" t="s">
        <v>95</v>
      </c>
      <c r="CC1088" s="2" t="s">
        <v>96</v>
      </c>
      <c r="CD1088" s="2" t="s">
        <v>96</v>
      </c>
      <c r="CE1088" s="2" t="s">
        <v>96</v>
      </c>
      <c r="CF1088" s="2" t="s">
        <v>95</v>
      </c>
      <c r="CG1088" s="2" t="s">
        <v>96</v>
      </c>
      <c r="CH1088" s="2" t="s">
        <v>95</v>
      </c>
      <c r="CI1088" s="2" t="s">
        <v>96</v>
      </c>
      <c r="CJ1088" s="2" t="s">
        <v>96</v>
      </c>
      <c r="CK1088" s="2" t="s">
        <v>95</v>
      </c>
      <c r="CL1088" s="2" t="s">
        <v>95</v>
      </c>
      <c r="CM1088" s="2" t="s">
        <v>96</v>
      </c>
      <c r="CN1088" s="2" t="s">
        <v>96</v>
      </c>
      <c r="CO1088" s="2" t="s">
        <v>95</v>
      </c>
      <c r="CP1088" s="2" t="s">
        <v>95</v>
      </c>
      <c r="CQ1088" s="2" t="s">
        <v>96</v>
      </c>
      <c r="CR1088" s="2" t="s">
        <v>96</v>
      </c>
      <c r="CS1088" s="2" t="s">
        <v>96</v>
      </c>
    </row>
    <row r="1089" spans="1:97">
      <c r="A1089">
        <v>1088</v>
      </c>
      <c r="B1089" t="s">
        <v>1189</v>
      </c>
      <c r="C1089" t="s">
        <v>1074</v>
      </c>
      <c r="D1089" s="1">
        <v>87.018000000000001</v>
      </c>
      <c r="E1089" s="2" t="s">
        <v>95</v>
      </c>
      <c r="F1089" s="2" t="s">
        <v>95</v>
      </c>
      <c r="G1089" s="2" t="s">
        <v>95</v>
      </c>
      <c r="H1089" s="2" t="s">
        <v>96</v>
      </c>
      <c r="I1089" s="2" t="s">
        <v>95</v>
      </c>
      <c r="J1089" s="2" t="s">
        <v>95</v>
      </c>
      <c r="K1089" s="2" t="s">
        <v>96</v>
      </c>
      <c r="L1089" s="2" t="s">
        <v>96</v>
      </c>
      <c r="M1089" s="2" t="s">
        <v>96</v>
      </c>
      <c r="N1089" s="2" t="s">
        <v>95</v>
      </c>
      <c r="O1089" s="2" t="s">
        <v>95</v>
      </c>
      <c r="P1089" s="2" t="s">
        <v>95</v>
      </c>
      <c r="Q1089" s="2" t="s">
        <v>96</v>
      </c>
      <c r="R1089" s="2" t="s">
        <v>96</v>
      </c>
      <c r="S1089" s="2" t="s">
        <v>95</v>
      </c>
      <c r="T1089" s="2" t="s">
        <v>95</v>
      </c>
      <c r="U1089" s="2" t="s">
        <v>95</v>
      </c>
      <c r="V1089" s="2" t="s">
        <v>96</v>
      </c>
      <c r="W1089" s="2" t="s">
        <v>96</v>
      </c>
      <c r="X1089" s="2" t="s">
        <v>95</v>
      </c>
      <c r="Y1089" s="2" t="s">
        <v>95</v>
      </c>
      <c r="Z1089" s="2" t="s">
        <v>95</v>
      </c>
      <c r="AA1089" s="2" t="s">
        <v>95</v>
      </c>
      <c r="AB1089" s="2" t="s">
        <v>95</v>
      </c>
      <c r="AC1089" s="2" t="s">
        <v>96</v>
      </c>
      <c r="AD1089" s="2" t="s">
        <v>95</v>
      </c>
      <c r="AE1089" s="2" t="s">
        <v>96</v>
      </c>
      <c r="AF1089" s="2" t="s">
        <v>96</v>
      </c>
      <c r="AG1089" s="2" t="s">
        <v>95</v>
      </c>
      <c r="AH1089" s="2" t="s">
        <v>95</v>
      </c>
      <c r="AI1089" s="2" t="s">
        <v>95</v>
      </c>
      <c r="AJ1089" s="2" t="s">
        <v>96</v>
      </c>
      <c r="AK1089" s="2" t="s">
        <v>96</v>
      </c>
      <c r="AL1089" s="2" t="s">
        <v>96</v>
      </c>
      <c r="AM1089" s="2" t="s">
        <v>95</v>
      </c>
      <c r="AN1089" s="2" t="s">
        <v>95</v>
      </c>
      <c r="AO1089" s="2" t="s">
        <v>95</v>
      </c>
      <c r="AP1089" s="2" t="s">
        <v>96</v>
      </c>
      <c r="AQ1089" s="2" t="s">
        <v>96</v>
      </c>
      <c r="AR1089" s="2" t="s">
        <v>95</v>
      </c>
      <c r="AS1089" s="2" t="s">
        <v>95</v>
      </c>
      <c r="AT1089" s="2" t="s">
        <v>95</v>
      </c>
      <c r="AU1089" s="2" t="s">
        <v>96</v>
      </c>
      <c r="AV1089" s="2" t="s">
        <v>96</v>
      </c>
      <c r="AW1089" s="2" t="s">
        <v>96</v>
      </c>
      <c r="AX1089" s="2" t="s">
        <v>96</v>
      </c>
      <c r="AY1089" s="2" t="s">
        <v>96</v>
      </c>
      <c r="AZ1089" s="2" t="s">
        <v>95</v>
      </c>
      <c r="BA1089" s="2" t="s">
        <v>96</v>
      </c>
      <c r="BB1089" s="2" t="s">
        <v>96</v>
      </c>
      <c r="BC1089" s="2" t="s">
        <v>96</v>
      </c>
      <c r="BD1089" s="2" t="s">
        <v>95</v>
      </c>
      <c r="BE1089" s="2" t="s">
        <v>96</v>
      </c>
      <c r="BF1089" s="2" t="s">
        <v>95</v>
      </c>
      <c r="BG1089" s="2" t="s">
        <v>95</v>
      </c>
      <c r="BH1089" s="2" t="s">
        <v>96</v>
      </c>
      <c r="BI1089" s="2" t="s">
        <v>96</v>
      </c>
      <c r="BJ1089" s="2" t="s">
        <v>96</v>
      </c>
      <c r="BK1089" s="2" t="s">
        <v>95</v>
      </c>
      <c r="BL1089" s="2" t="s">
        <v>95</v>
      </c>
      <c r="BM1089" s="2" t="s">
        <v>95</v>
      </c>
      <c r="BN1089" s="2" t="s">
        <v>96</v>
      </c>
      <c r="BO1089" s="2" t="s">
        <v>95</v>
      </c>
      <c r="BP1089" s="2" t="s">
        <v>95</v>
      </c>
      <c r="BQ1089" s="2" t="s">
        <v>96</v>
      </c>
      <c r="BR1089" s="2" t="s">
        <v>96</v>
      </c>
      <c r="BS1089" s="2" t="s">
        <v>95</v>
      </c>
      <c r="BT1089" s="2" t="s">
        <v>96</v>
      </c>
      <c r="BU1089" s="2" t="s">
        <v>95</v>
      </c>
      <c r="BV1089" s="2" t="s">
        <v>95</v>
      </c>
      <c r="BW1089" s="2" t="s">
        <v>96</v>
      </c>
      <c r="BX1089" s="2" t="s">
        <v>95</v>
      </c>
      <c r="BY1089" s="2" t="s">
        <v>96</v>
      </c>
      <c r="BZ1089" s="2" t="s">
        <v>96</v>
      </c>
      <c r="CA1089" s="2" t="s">
        <v>96</v>
      </c>
      <c r="CB1089" s="2" t="s">
        <v>95</v>
      </c>
      <c r="CC1089" s="2" t="s">
        <v>96</v>
      </c>
      <c r="CD1089" s="2" t="s">
        <v>96</v>
      </c>
      <c r="CE1089" s="2" t="s">
        <v>96</v>
      </c>
      <c r="CF1089" s="2" t="s">
        <v>95</v>
      </c>
      <c r="CG1089" s="2" t="s">
        <v>96</v>
      </c>
      <c r="CH1089" s="2" t="s">
        <v>95</v>
      </c>
      <c r="CI1089" s="2" t="s">
        <v>96</v>
      </c>
      <c r="CJ1089" s="2" t="s">
        <v>96</v>
      </c>
      <c r="CK1089" s="2" t="s">
        <v>95</v>
      </c>
      <c r="CL1089" s="2" t="s">
        <v>95</v>
      </c>
      <c r="CM1089" s="2" t="s">
        <v>96</v>
      </c>
      <c r="CN1089" s="2" t="s">
        <v>96</v>
      </c>
      <c r="CO1089" s="2" t="s">
        <v>95</v>
      </c>
      <c r="CP1089" s="2" t="s">
        <v>95</v>
      </c>
      <c r="CQ1089" s="2" t="s">
        <v>96</v>
      </c>
      <c r="CR1089" s="2" t="s">
        <v>96</v>
      </c>
      <c r="CS1089" s="2" t="s">
        <v>96</v>
      </c>
    </row>
    <row r="1090" spans="1:97">
      <c r="A1090">
        <v>1089</v>
      </c>
      <c r="B1090" t="s">
        <v>1190</v>
      </c>
      <c r="C1090" t="s">
        <v>1074</v>
      </c>
      <c r="D1090" s="1">
        <v>87.018000000000001</v>
      </c>
      <c r="E1090" s="2" t="s">
        <v>95</v>
      </c>
      <c r="F1090" s="2" t="s">
        <v>95</v>
      </c>
      <c r="G1090" s="2" t="s">
        <v>95</v>
      </c>
      <c r="H1090" s="2" t="s">
        <v>96</v>
      </c>
      <c r="I1090" s="2" t="s">
        <v>95</v>
      </c>
      <c r="J1090" s="2" t="s">
        <v>95</v>
      </c>
      <c r="K1090" s="2" t="s">
        <v>96</v>
      </c>
      <c r="L1090" s="2" t="s">
        <v>96</v>
      </c>
      <c r="M1090" s="2" t="s">
        <v>96</v>
      </c>
      <c r="N1090" s="2" t="s">
        <v>95</v>
      </c>
      <c r="O1090" s="2" t="s">
        <v>95</v>
      </c>
      <c r="P1090" s="2" t="s">
        <v>95</v>
      </c>
      <c r="Q1090" s="2" t="s">
        <v>96</v>
      </c>
      <c r="R1090" s="2" t="s">
        <v>96</v>
      </c>
      <c r="S1090" s="2" t="s">
        <v>95</v>
      </c>
      <c r="T1090" s="2" t="s">
        <v>95</v>
      </c>
      <c r="U1090" s="2" t="s">
        <v>95</v>
      </c>
      <c r="V1090" s="2" t="s">
        <v>96</v>
      </c>
      <c r="W1090" s="2" t="s">
        <v>96</v>
      </c>
      <c r="X1090" s="2" t="s">
        <v>95</v>
      </c>
      <c r="Y1090" s="2" t="s">
        <v>95</v>
      </c>
      <c r="Z1090" s="2" t="s">
        <v>95</v>
      </c>
      <c r="AA1090" s="2" t="s">
        <v>95</v>
      </c>
      <c r="AB1090" s="2" t="s">
        <v>95</v>
      </c>
      <c r="AC1090" s="2" t="s">
        <v>96</v>
      </c>
      <c r="AD1090" s="2" t="s">
        <v>95</v>
      </c>
      <c r="AE1090" s="2" t="s">
        <v>96</v>
      </c>
      <c r="AF1090" s="2" t="s">
        <v>96</v>
      </c>
      <c r="AG1090" s="2" t="s">
        <v>95</v>
      </c>
      <c r="AH1090" s="2" t="s">
        <v>95</v>
      </c>
      <c r="AI1090" s="2" t="s">
        <v>95</v>
      </c>
      <c r="AJ1090" s="2" t="s">
        <v>96</v>
      </c>
      <c r="AK1090" s="2" t="s">
        <v>96</v>
      </c>
      <c r="AL1090" s="2" t="s">
        <v>96</v>
      </c>
      <c r="AM1090" s="2" t="s">
        <v>95</v>
      </c>
      <c r="AN1090" s="2" t="s">
        <v>95</v>
      </c>
      <c r="AO1090" s="2" t="s">
        <v>95</v>
      </c>
      <c r="AP1090" s="2" t="s">
        <v>96</v>
      </c>
      <c r="AQ1090" s="2" t="s">
        <v>96</v>
      </c>
      <c r="AR1090" s="2" t="s">
        <v>95</v>
      </c>
      <c r="AS1090" s="2" t="s">
        <v>95</v>
      </c>
      <c r="AT1090" s="2" t="s">
        <v>95</v>
      </c>
      <c r="AU1090" s="2" t="s">
        <v>96</v>
      </c>
      <c r="AV1090" s="2" t="s">
        <v>96</v>
      </c>
      <c r="AW1090" s="2" t="s">
        <v>96</v>
      </c>
      <c r="AX1090" s="2" t="s">
        <v>96</v>
      </c>
      <c r="AY1090" s="2" t="s">
        <v>96</v>
      </c>
      <c r="AZ1090" s="2" t="s">
        <v>95</v>
      </c>
      <c r="BA1090" s="2" t="s">
        <v>96</v>
      </c>
      <c r="BB1090" s="2" t="s">
        <v>96</v>
      </c>
      <c r="BC1090" s="2" t="s">
        <v>96</v>
      </c>
      <c r="BD1090" s="2" t="s">
        <v>95</v>
      </c>
      <c r="BE1090" s="2" t="s">
        <v>96</v>
      </c>
      <c r="BF1090" s="2" t="s">
        <v>95</v>
      </c>
      <c r="BG1090" s="2" t="s">
        <v>95</v>
      </c>
      <c r="BH1090" s="2" t="s">
        <v>96</v>
      </c>
      <c r="BI1090" s="2" t="s">
        <v>96</v>
      </c>
      <c r="BJ1090" s="2" t="s">
        <v>96</v>
      </c>
      <c r="BK1090" s="2" t="s">
        <v>95</v>
      </c>
      <c r="BL1090" s="2" t="s">
        <v>95</v>
      </c>
      <c r="BM1090" s="2" t="s">
        <v>95</v>
      </c>
      <c r="BN1090" s="2" t="s">
        <v>96</v>
      </c>
      <c r="BO1090" s="2" t="s">
        <v>95</v>
      </c>
      <c r="BP1090" s="2" t="s">
        <v>95</v>
      </c>
      <c r="BQ1090" s="2" t="s">
        <v>96</v>
      </c>
      <c r="BR1090" s="2" t="s">
        <v>96</v>
      </c>
      <c r="BS1090" s="2" t="s">
        <v>95</v>
      </c>
      <c r="BT1090" s="2" t="s">
        <v>96</v>
      </c>
      <c r="BU1090" s="2" t="s">
        <v>95</v>
      </c>
      <c r="BV1090" s="2" t="s">
        <v>95</v>
      </c>
      <c r="BW1090" s="2" t="s">
        <v>96</v>
      </c>
      <c r="BX1090" s="2" t="s">
        <v>95</v>
      </c>
      <c r="BY1090" s="2" t="s">
        <v>96</v>
      </c>
      <c r="BZ1090" s="2" t="s">
        <v>96</v>
      </c>
      <c r="CA1090" s="2" t="s">
        <v>96</v>
      </c>
      <c r="CB1090" s="2" t="s">
        <v>95</v>
      </c>
      <c r="CC1090" s="2" t="s">
        <v>96</v>
      </c>
      <c r="CD1090" s="2" t="s">
        <v>96</v>
      </c>
      <c r="CE1090" s="2" t="s">
        <v>96</v>
      </c>
      <c r="CF1090" s="2" t="s">
        <v>95</v>
      </c>
      <c r="CG1090" s="2" t="s">
        <v>96</v>
      </c>
      <c r="CH1090" s="2" t="s">
        <v>95</v>
      </c>
      <c r="CI1090" s="2" t="s">
        <v>96</v>
      </c>
      <c r="CJ1090" s="2" t="s">
        <v>96</v>
      </c>
      <c r="CK1090" s="2" t="s">
        <v>95</v>
      </c>
      <c r="CL1090" s="2" t="s">
        <v>95</v>
      </c>
      <c r="CM1090" s="2" t="s">
        <v>96</v>
      </c>
      <c r="CN1090" s="2" t="s">
        <v>96</v>
      </c>
      <c r="CO1090" s="2" t="s">
        <v>95</v>
      </c>
      <c r="CP1090" s="2" t="s">
        <v>95</v>
      </c>
      <c r="CQ1090" s="2" t="s">
        <v>96</v>
      </c>
      <c r="CR1090" s="2" t="s">
        <v>96</v>
      </c>
      <c r="CS1090" s="2" t="s">
        <v>96</v>
      </c>
    </row>
    <row r="1091" spans="1:97">
      <c r="A1091">
        <v>1090</v>
      </c>
      <c r="B1091" t="s">
        <v>1191</v>
      </c>
      <c r="C1091" t="s">
        <v>1074</v>
      </c>
      <c r="D1091" s="1">
        <v>87.018000000000001</v>
      </c>
      <c r="E1091" s="2" t="s">
        <v>95</v>
      </c>
      <c r="F1091" s="2" t="s">
        <v>95</v>
      </c>
      <c r="G1091" s="2" t="s">
        <v>95</v>
      </c>
      <c r="H1091" s="2" t="s">
        <v>96</v>
      </c>
      <c r="I1091" s="2" t="s">
        <v>95</v>
      </c>
      <c r="J1091" s="2" t="s">
        <v>95</v>
      </c>
      <c r="K1091" s="2" t="s">
        <v>96</v>
      </c>
      <c r="L1091" s="2" t="s">
        <v>96</v>
      </c>
      <c r="M1091" s="2" t="s">
        <v>96</v>
      </c>
      <c r="N1091" s="2" t="s">
        <v>95</v>
      </c>
      <c r="O1091" s="2" t="s">
        <v>95</v>
      </c>
      <c r="P1091" s="2" t="s">
        <v>95</v>
      </c>
      <c r="Q1091" s="2" t="s">
        <v>96</v>
      </c>
      <c r="R1091" s="2" t="s">
        <v>96</v>
      </c>
      <c r="S1091" s="2" t="s">
        <v>95</v>
      </c>
      <c r="T1091" s="2" t="s">
        <v>95</v>
      </c>
      <c r="U1091" s="2" t="s">
        <v>95</v>
      </c>
      <c r="V1091" s="2" t="s">
        <v>96</v>
      </c>
      <c r="W1091" s="2" t="s">
        <v>96</v>
      </c>
      <c r="X1091" s="2" t="s">
        <v>95</v>
      </c>
      <c r="Y1091" s="2" t="s">
        <v>95</v>
      </c>
      <c r="Z1091" s="2" t="s">
        <v>95</v>
      </c>
      <c r="AA1091" s="2" t="s">
        <v>95</v>
      </c>
      <c r="AB1091" s="2" t="s">
        <v>95</v>
      </c>
      <c r="AC1091" s="2" t="s">
        <v>96</v>
      </c>
      <c r="AD1091" s="2" t="s">
        <v>95</v>
      </c>
      <c r="AE1091" s="2" t="s">
        <v>96</v>
      </c>
      <c r="AF1091" s="2" t="s">
        <v>96</v>
      </c>
      <c r="AG1091" s="2" t="s">
        <v>95</v>
      </c>
      <c r="AH1091" s="2" t="s">
        <v>95</v>
      </c>
      <c r="AI1091" s="2" t="s">
        <v>95</v>
      </c>
      <c r="AJ1091" s="2" t="s">
        <v>96</v>
      </c>
      <c r="AK1091" s="2" t="s">
        <v>96</v>
      </c>
      <c r="AL1091" s="2" t="s">
        <v>96</v>
      </c>
      <c r="AM1091" s="2" t="s">
        <v>95</v>
      </c>
      <c r="AN1091" s="2" t="s">
        <v>95</v>
      </c>
      <c r="AO1091" s="2" t="s">
        <v>95</v>
      </c>
      <c r="AP1091" s="2" t="s">
        <v>96</v>
      </c>
      <c r="AQ1091" s="2" t="s">
        <v>96</v>
      </c>
      <c r="AR1091" s="2" t="s">
        <v>95</v>
      </c>
      <c r="AS1091" s="2" t="s">
        <v>95</v>
      </c>
      <c r="AT1091" s="2" t="s">
        <v>95</v>
      </c>
      <c r="AU1091" s="2" t="s">
        <v>96</v>
      </c>
      <c r="AV1091" s="2" t="s">
        <v>96</v>
      </c>
      <c r="AW1091" s="2" t="s">
        <v>96</v>
      </c>
      <c r="AX1091" s="2" t="s">
        <v>96</v>
      </c>
      <c r="AY1091" s="2" t="s">
        <v>96</v>
      </c>
      <c r="AZ1091" s="2" t="s">
        <v>95</v>
      </c>
      <c r="BA1091" s="2" t="s">
        <v>96</v>
      </c>
      <c r="BB1091" s="2" t="s">
        <v>96</v>
      </c>
      <c r="BC1091" s="2" t="s">
        <v>96</v>
      </c>
      <c r="BD1091" s="2" t="s">
        <v>95</v>
      </c>
      <c r="BE1091" s="2" t="s">
        <v>96</v>
      </c>
      <c r="BF1091" s="2" t="s">
        <v>95</v>
      </c>
      <c r="BG1091" s="2" t="s">
        <v>95</v>
      </c>
      <c r="BH1091" s="2" t="s">
        <v>96</v>
      </c>
      <c r="BI1091" s="2" t="s">
        <v>96</v>
      </c>
      <c r="BJ1091" s="2" t="s">
        <v>96</v>
      </c>
      <c r="BK1091" s="2" t="s">
        <v>95</v>
      </c>
      <c r="BL1091" s="2" t="s">
        <v>95</v>
      </c>
      <c r="BM1091" s="2" t="s">
        <v>95</v>
      </c>
      <c r="BN1091" s="2" t="s">
        <v>96</v>
      </c>
      <c r="BO1091" s="2" t="s">
        <v>95</v>
      </c>
      <c r="BP1091" s="2" t="s">
        <v>95</v>
      </c>
      <c r="BQ1091" s="2" t="s">
        <v>96</v>
      </c>
      <c r="BR1091" s="2" t="s">
        <v>96</v>
      </c>
      <c r="BS1091" s="2" t="s">
        <v>95</v>
      </c>
      <c r="BT1091" s="2" t="s">
        <v>96</v>
      </c>
      <c r="BU1091" s="2" t="s">
        <v>95</v>
      </c>
      <c r="BV1091" s="2" t="s">
        <v>95</v>
      </c>
      <c r="BW1091" s="2" t="s">
        <v>96</v>
      </c>
      <c r="BX1091" s="2" t="s">
        <v>95</v>
      </c>
      <c r="BY1091" s="2" t="s">
        <v>96</v>
      </c>
      <c r="BZ1091" s="2" t="s">
        <v>96</v>
      </c>
      <c r="CA1091" s="2" t="s">
        <v>96</v>
      </c>
      <c r="CB1091" s="2" t="s">
        <v>95</v>
      </c>
      <c r="CC1091" s="2" t="s">
        <v>96</v>
      </c>
      <c r="CD1091" s="2" t="s">
        <v>96</v>
      </c>
      <c r="CE1091" s="2" t="s">
        <v>96</v>
      </c>
      <c r="CF1091" s="2" t="s">
        <v>95</v>
      </c>
      <c r="CG1091" s="2" t="s">
        <v>96</v>
      </c>
      <c r="CH1091" s="2" t="s">
        <v>95</v>
      </c>
      <c r="CI1091" s="2" t="s">
        <v>96</v>
      </c>
      <c r="CJ1091" s="2" t="s">
        <v>96</v>
      </c>
      <c r="CK1091" s="2" t="s">
        <v>95</v>
      </c>
      <c r="CL1091" s="2" t="s">
        <v>95</v>
      </c>
      <c r="CM1091" s="2" t="s">
        <v>96</v>
      </c>
      <c r="CN1091" s="2" t="s">
        <v>96</v>
      </c>
      <c r="CO1091" s="2" t="s">
        <v>95</v>
      </c>
      <c r="CP1091" s="2" t="s">
        <v>95</v>
      </c>
      <c r="CQ1091" s="2" t="s">
        <v>96</v>
      </c>
      <c r="CR1091" s="2" t="s">
        <v>96</v>
      </c>
      <c r="CS1091" s="2" t="s">
        <v>96</v>
      </c>
    </row>
    <row r="1092" spans="1:97">
      <c r="A1092">
        <v>1091</v>
      </c>
      <c r="B1092" t="s">
        <v>1192</v>
      </c>
      <c r="C1092" t="s">
        <v>1074</v>
      </c>
      <c r="D1092" s="1">
        <v>87.018000000000001</v>
      </c>
      <c r="E1092" s="2" t="s">
        <v>95</v>
      </c>
      <c r="F1092" s="2" t="s">
        <v>95</v>
      </c>
      <c r="G1092" s="2" t="s">
        <v>95</v>
      </c>
      <c r="H1092" s="2" t="s">
        <v>96</v>
      </c>
      <c r="I1092" s="2" t="s">
        <v>95</v>
      </c>
      <c r="J1092" s="2" t="s">
        <v>95</v>
      </c>
      <c r="K1092" s="2" t="s">
        <v>96</v>
      </c>
      <c r="L1092" s="2" t="s">
        <v>96</v>
      </c>
      <c r="M1092" s="2" t="s">
        <v>96</v>
      </c>
      <c r="N1092" s="2" t="s">
        <v>95</v>
      </c>
      <c r="O1092" s="2" t="s">
        <v>95</v>
      </c>
      <c r="P1092" s="2" t="s">
        <v>95</v>
      </c>
      <c r="Q1092" s="2" t="s">
        <v>96</v>
      </c>
      <c r="R1092" s="2" t="s">
        <v>96</v>
      </c>
      <c r="S1092" s="2" t="s">
        <v>95</v>
      </c>
      <c r="T1092" s="2" t="s">
        <v>95</v>
      </c>
      <c r="U1092" s="2" t="s">
        <v>95</v>
      </c>
      <c r="V1092" s="2" t="s">
        <v>96</v>
      </c>
      <c r="W1092" s="2" t="s">
        <v>96</v>
      </c>
      <c r="X1092" s="2" t="s">
        <v>95</v>
      </c>
      <c r="Y1092" s="2" t="s">
        <v>95</v>
      </c>
      <c r="Z1092" s="2" t="s">
        <v>95</v>
      </c>
      <c r="AA1092" s="2" t="s">
        <v>95</v>
      </c>
      <c r="AB1092" s="2" t="s">
        <v>95</v>
      </c>
      <c r="AC1092" s="2" t="s">
        <v>96</v>
      </c>
      <c r="AD1092" s="2" t="s">
        <v>95</v>
      </c>
      <c r="AE1092" s="2" t="s">
        <v>96</v>
      </c>
      <c r="AF1092" s="2" t="s">
        <v>96</v>
      </c>
      <c r="AG1092" s="2" t="s">
        <v>95</v>
      </c>
      <c r="AH1092" s="2" t="s">
        <v>95</v>
      </c>
      <c r="AI1092" s="2" t="s">
        <v>95</v>
      </c>
      <c r="AJ1092" s="2" t="s">
        <v>96</v>
      </c>
      <c r="AK1092" s="2" t="s">
        <v>96</v>
      </c>
      <c r="AL1092" s="2" t="s">
        <v>96</v>
      </c>
      <c r="AM1092" s="2" t="s">
        <v>95</v>
      </c>
      <c r="AN1092" s="2" t="s">
        <v>95</v>
      </c>
      <c r="AO1092" s="2" t="s">
        <v>95</v>
      </c>
      <c r="AP1092" s="2" t="s">
        <v>96</v>
      </c>
      <c r="AQ1092" s="2" t="s">
        <v>96</v>
      </c>
      <c r="AR1092" s="2" t="s">
        <v>95</v>
      </c>
      <c r="AS1092" s="2" t="s">
        <v>95</v>
      </c>
      <c r="AT1092" s="2" t="s">
        <v>95</v>
      </c>
      <c r="AU1092" s="2" t="s">
        <v>96</v>
      </c>
      <c r="AV1092" s="2" t="s">
        <v>96</v>
      </c>
      <c r="AW1092" s="2" t="s">
        <v>96</v>
      </c>
      <c r="AX1092" s="2" t="s">
        <v>96</v>
      </c>
      <c r="AY1092" s="2" t="s">
        <v>96</v>
      </c>
      <c r="AZ1092" s="2" t="s">
        <v>95</v>
      </c>
      <c r="BA1092" s="2" t="s">
        <v>96</v>
      </c>
      <c r="BB1092" s="2" t="s">
        <v>96</v>
      </c>
      <c r="BC1092" s="2" t="s">
        <v>96</v>
      </c>
      <c r="BD1092" s="2" t="s">
        <v>95</v>
      </c>
      <c r="BE1092" s="2" t="s">
        <v>96</v>
      </c>
      <c r="BF1092" s="2" t="s">
        <v>95</v>
      </c>
      <c r="BG1092" s="2" t="s">
        <v>95</v>
      </c>
      <c r="BH1092" s="2" t="s">
        <v>96</v>
      </c>
      <c r="BI1092" s="2" t="s">
        <v>96</v>
      </c>
      <c r="BJ1092" s="2" t="s">
        <v>96</v>
      </c>
      <c r="BK1092" s="2" t="s">
        <v>95</v>
      </c>
      <c r="BL1092" s="2" t="s">
        <v>95</v>
      </c>
      <c r="BM1092" s="2" t="s">
        <v>95</v>
      </c>
      <c r="BN1092" s="2" t="s">
        <v>96</v>
      </c>
      <c r="BO1092" s="2" t="s">
        <v>95</v>
      </c>
      <c r="BP1092" s="2" t="s">
        <v>95</v>
      </c>
      <c r="BQ1092" s="2" t="s">
        <v>96</v>
      </c>
      <c r="BR1092" s="2" t="s">
        <v>96</v>
      </c>
      <c r="BS1092" s="2" t="s">
        <v>95</v>
      </c>
      <c r="BT1092" s="2" t="s">
        <v>96</v>
      </c>
      <c r="BU1092" s="2" t="s">
        <v>95</v>
      </c>
      <c r="BV1092" s="2" t="s">
        <v>95</v>
      </c>
      <c r="BW1092" s="2" t="s">
        <v>96</v>
      </c>
      <c r="BX1092" s="2" t="s">
        <v>95</v>
      </c>
      <c r="BY1092" s="2" t="s">
        <v>96</v>
      </c>
      <c r="BZ1092" s="2" t="s">
        <v>96</v>
      </c>
      <c r="CA1092" s="2" t="s">
        <v>96</v>
      </c>
      <c r="CB1092" s="2" t="s">
        <v>95</v>
      </c>
      <c r="CC1092" s="2" t="s">
        <v>96</v>
      </c>
      <c r="CD1092" s="2" t="s">
        <v>96</v>
      </c>
      <c r="CE1092" s="2" t="s">
        <v>96</v>
      </c>
      <c r="CF1092" s="2" t="s">
        <v>95</v>
      </c>
      <c r="CG1092" s="2" t="s">
        <v>96</v>
      </c>
      <c r="CH1092" s="2" t="s">
        <v>95</v>
      </c>
      <c r="CI1092" s="2" t="s">
        <v>96</v>
      </c>
      <c r="CJ1092" s="2" t="s">
        <v>96</v>
      </c>
      <c r="CK1092" s="2" t="s">
        <v>95</v>
      </c>
      <c r="CL1092" s="2" t="s">
        <v>95</v>
      </c>
      <c r="CM1092" s="2" t="s">
        <v>96</v>
      </c>
      <c r="CN1092" s="2" t="s">
        <v>96</v>
      </c>
      <c r="CO1092" s="2" t="s">
        <v>95</v>
      </c>
      <c r="CP1092" s="2" t="s">
        <v>95</v>
      </c>
      <c r="CQ1092" s="2" t="s">
        <v>96</v>
      </c>
      <c r="CR1092" s="2" t="s">
        <v>96</v>
      </c>
      <c r="CS1092" s="2" t="s">
        <v>96</v>
      </c>
    </row>
    <row r="1093" spans="1:97">
      <c r="A1093">
        <v>1092</v>
      </c>
      <c r="B1093" t="s">
        <v>1193</v>
      </c>
      <c r="C1093" t="s">
        <v>1074</v>
      </c>
      <c r="D1093" s="1">
        <v>87.018000000000001</v>
      </c>
      <c r="E1093" s="2" t="s">
        <v>95</v>
      </c>
      <c r="F1093" s="2" t="s">
        <v>95</v>
      </c>
      <c r="G1093" s="2" t="s">
        <v>95</v>
      </c>
      <c r="H1093" s="2" t="s">
        <v>96</v>
      </c>
      <c r="I1093" s="2" t="s">
        <v>95</v>
      </c>
      <c r="J1093" s="2" t="s">
        <v>95</v>
      </c>
      <c r="K1093" s="2" t="s">
        <v>96</v>
      </c>
      <c r="L1093" s="2" t="s">
        <v>96</v>
      </c>
      <c r="M1093" s="2" t="s">
        <v>96</v>
      </c>
      <c r="N1093" s="2" t="s">
        <v>95</v>
      </c>
      <c r="O1093" s="2" t="s">
        <v>95</v>
      </c>
      <c r="P1093" s="2" t="s">
        <v>95</v>
      </c>
      <c r="Q1093" s="2" t="s">
        <v>96</v>
      </c>
      <c r="R1093" s="2" t="s">
        <v>96</v>
      </c>
      <c r="S1093" s="2" t="s">
        <v>95</v>
      </c>
      <c r="T1093" s="2" t="s">
        <v>95</v>
      </c>
      <c r="U1093" s="2" t="s">
        <v>95</v>
      </c>
      <c r="V1093" s="2" t="s">
        <v>96</v>
      </c>
      <c r="W1093" s="2" t="s">
        <v>96</v>
      </c>
      <c r="X1093" s="2" t="s">
        <v>95</v>
      </c>
      <c r="Y1093" s="2" t="s">
        <v>95</v>
      </c>
      <c r="Z1093" s="2" t="s">
        <v>95</v>
      </c>
      <c r="AA1093" s="2" t="s">
        <v>95</v>
      </c>
      <c r="AB1093" s="2" t="s">
        <v>95</v>
      </c>
      <c r="AC1093" s="2" t="s">
        <v>96</v>
      </c>
      <c r="AD1093" s="2" t="s">
        <v>95</v>
      </c>
      <c r="AE1093" s="2" t="s">
        <v>96</v>
      </c>
      <c r="AF1093" s="2" t="s">
        <v>96</v>
      </c>
      <c r="AG1093" s="2" t="s">
        <v>95</v>
      </c>
      <c r="AH1093" s="2" t="s">
        <v>95</v>
      </c>
      <c r="AI1093" s="2" t="s">
        <v>95</v>
      </c>
      <c r="AJ1093" s="2" t="s">
        <v>96</v>
      </c>
      <c r="AK1093" s="2" t="s">
        <v>96</v>
      </c>
      <c r="AL1093" s="2" t="s">
        <v>96</v>
      </c>
      <c r="AM1093" s="2" t="s">
        <v>95</v>
      </c>
      <c r="AN1093" s="2" t="s">
        <v>95</v>
      </c>
      <c r="AO1093" s="2" t="s">
        <v>95</v>
      </c>
      <c r="AP1093" s="2" t="s">
        <v>96</v>
      </c>
      <c r="AQ1093" s="2" t="s">
        <v>96</v>
      </c>
      <c r="AR1093" s="2" t="s">
        <v>95</v>
      </c>
      <c r="AS1093" s="2" t="s">
        <v>95</v>
      </c>
      <c r="AT1093" s="2" t="s">
        <v>95</v>
      </c>
      <c r="AU1093" s="2" t="s">
        <v>96</v>
      </c>
      <c r="AV1093" s="2" t="s">
        <v>96</v>
      </c>
      <c r="AW1093" s="2" t="s">
        <v>96</v>
      </c>
      <c r="AX1093" s="2" t="s">
        <v>96</v>
      </c>
      <c r="AY1093" s="2" t="s">
        <v>96</v>
      </c>
      <c r="AZ1093" s="2" t="s">
        <v>95</v>
      </c>
      <c r="BA1093" s="2" t="s">
        <v>96</v>
      </c>
      <c r="BB1093" s="2" t="s">
        <v>96</v>
      </c>
      <c r="BC1093" s="2" t="s">
        <v>96</v>
      </c>
      <c r="BD1093" s="2" t="s">
        <v>95</v>
      </c>
      <c r="BE1093" s="2" t="s">
        <v>96</v>
      </c>
      <c r="BF1093" s="2" t="s">
        <v>95</v>
      </c>
      <c r="BG1093" s="2" t="s">
        <v>95</v>
      </c>
      <c r="BH1093" s="2" t="s">
        <v>96</v>
      </c>
      <c r="BI1093" s="2" t="s">
        <v>96</v>
      </c>
      <c r="BJ1093" s="2" t="s">
        <v>96</v>
      </c>
      <c r="BK1093" s="2" t="s">
        <v>95</v>
      </c>
      <c r="BL1093" s="2" t="s">
        <v>95</v>
      </c>
      <c r="BM1093" s="2" t="s">
        <v>95</v>
      </c>
      <c r="BN1093" s="2" t="s">
        <v>96</v>
      </c>
      <c r="BO1093" s="2" t="s">
        <v>95</v>
      </c>
      <c r="BP1093" s="2" t="s">
        <v>95</v>
      </c>
      <c r="BQ1093" s="2" t="s">
        <v>96</v>
      </c>
      <c r="BR1093" s="2" t="s">
        <v>96</v>
      </c>
      <c r="BS1093" s="2" t="s">
        <v>95</v>
      </c>
      <c r="BT1093" s="2" t="s">
        <v>96</v>
      </c>
      <c r="BU1093" s="2" t="s">
        <v>95</v>
      </c>
      <c r="BV1093" s="2" t="s">
        <v>95</v>
      </c>
      <c r="BW1093" s="2" t="s">
        <v>96</v>
      </c>
      <c r="BX1093" s="2" t="s">
        <v>95</v>
      </c>
      <c r="BY1093" s="2" t="s">
        <v>96</v>
      </c>
      <c r="BZ1093" s="2" t="s">
        <v>96</v>
      </c>
      <c r="CA1093" s="2" t="s">
        <v>96</v>
      </c>
      <c r="CB1093" s="2" t="s">
        <v>95</v>
      </c>
      <c r="CC1093" s="2" t="s">
        <v>96</v>
      </c>
      <c r="CD1093" s="2" t="s">
        <v>96</v>
      </c>
      <c r="CE1093" s="2" t="s">
        <v>96</v>
      </c>
      <c r="CF1093" s="2" t="s">
        <v>95</v>
      </c>
      <c r="CG1093" s="2" t="s">
        <v>96</v>
      </c>
      <c r="CH1093" s="2" t="s">
        <v>95</v>
      </c>
      <c r="CI1093" s="2" t="s">
        <v>96</v>
      </c>
      <c r="CJ1093" s="2" t="s">
        <v>96</v>
      </c>
      <c r="CK1093" s="2" t="s">
        <v>95</v>
      </c>
      <c r="CL1093" s="2" t="s">
        <v>95</v>
      </c>
      <c r="CM1093" s="2" t="s">
        <v>96</v>
      </c>
      <c r="CN1093" s="2" t="s">
        <v>96</v>
      </c>
      <c r="CO1093" s="2" t="s">
        <v>95</v>
      </c>
      <c r="CP1093" s="2" t="s">
        <v>95</v>
      </c>
      <c r="CQ1093" s="2" t="s">
        <v>96</v>
      </c>
      <c r="CR1093" s="2" t="s">
        <v>96</v>
      </c>
      <c r="CS1093" s="2" t="s">
        <v>96</v>
      </c>
    </row>
    <row r="1094" spans="1:97">
      <c r="A1094">
        <v>1093</v>
      </c>
      <c r="B1094" t="s">
        <v>1194</v>
      </c>
      <c r="C1094" t="s">
        <v>1074</v>
      </c>
      <c r="D1094" s="1">
        <v>87.018000000000001</v>
      </c>
      <c r="E1094" s="2" t="s">
        <v>95</v>
      </c>
      <c r="F1094" s="2" t="s">
        <v>95</v>
      </c>
      <c r="G1094" s="2" t="s">
        <v>95</v>
      </c>
      <c r="H1094" s="2" t="s">
        <v>96</v>
      </c>
      <c r="I1094" s="2" t="s">
        <v>95</v>
      </c>
      <c r="J1094" s="2" t="s">
        <v>95</v>
      </c>
      <c r="K1094" s="2" t="s">
        <v>96</v>
      </c>
      <c r="L1094" s="2" t="s">
        <v>96</v>
      </c>
      <c r="M1094" s="2" t="s">
        <v>96</v>
      </c>
      <c r="N1094" s="2" t="s">
        <v>95</v>
      </c>
      <c r="O1094" s="2" t="s">
        <v>95</v>
      </c>
      <c r="P1094" s="2" t="s">
        <v>95</v>
      </c>
      <c r="Q1094" s="2" t="s">
        <v>96</v>
      </c>
      <c r="R1094" s="2" t="s">
        <v>96</v>
      </c>
      <c r="S1094" s="2" t="s">
        <v>95</v>
      </c>
      <c r="T1094" s="2" t="s">
        <v>95</v>
      </c>
      <c r="U1094" s="2" t="s">
        <v>95</v>
      </c>
      <c r="V1094" s="2" t="s">
        <v>96</v>
      </c>
      <c r="W1094" s="2" t="s">
        <v>96</v>
      </c>
      <c r="X1094" s="2" t="s">
        <v>95</v>
      </c>
      <c r="Y1094" s="2" t="s">
        <v>95</v>
      </c>
      <c r="Z1094" s="2" t="s">
        <v>95</v>
      </c>
      <c r="AA1094" s="2" t="s">
        <v>95</v>
      </c>
      <c r="AB1094" s="2" t="s">
        <v>95</v>
      </c>
      <c r="AC1094" s="2" t="s">
        <v>96</v>
      </c>
      <c r="AD1094" s="2" t="s">
        <v>95</v>
      </c>
      <c r="AE1094" s="2" t="s">
        <v>96</v>
      </c>
      <c r="AF1094" s="2" t="s">
        <v>96</v>
      </c>
      <c r="AG1094" s="2" t="s">
        <v>95</v>
      </c>
      <c r="AH1094" s="2" t="s">
        <v>95</v>
      </c>
      <c r="AI1094" s="2" t="s">
        <v>95</v>
      </c>
      <c r="AJ1094" s="2" t="s">
        <v>96</v>
      </c>
      <c r="AK1094" s="2" t="s">
        <v>96</v>
      </c>
      <c r="AL1094" s="2" t="s">
        <v>96</v>
      </c>
      <c r="AM1094" s="2" t="s">
        <v>95</v>
      </c>
      <c r="AN1094" s="2" t="s">
        <v>95</v>
      </c>
      <c r="AO1094" s="2" t="s">
        <v>95</v>
      </c>
      <c r="AP1094" s="2" t="s">
        <v>96</v>
      </c>
      <c r="AQ1094" s="2" t="s">
        <v>96</v>
      </c>
      <c r="AR1094" s="2" t="s">
        <v>95</v>
      </c>
      <c r="AS1094" s="2" t="s">
        <v>95</v>
      </c>
      <c r="AT1094" s="2" t="s">
        <v>95</v>
      </c>
      <c r="AU1094" s="2" t="s">
        <v>96</v>
      </c>
      <c r="AV1094" s="2" t="s">
        <v>96</v>
      </c>
      <c r="AW1094" s="2" t="s">
        <v>96</v>
      </c>
      <c r="AX1094" s="2" t="s">
        <v>96</v>
      </c>
      <c r="AY1094" s="2" t="s">
        <v>96</v>
      </c>
      <c r="AZ1094" s="2" t="s">
        <v>95</v>
      </c>
      <c r="BA1094" s="2" t="s">
        <v>96</v>
      </c>
      <c r="BB1094" s="2" t="s">
        <v>96</v>
      </c>
      <c r="BC1094" s="2" t="s">
        <v>96</v>
      </c>
      <c r="BD1094" s="2" t="s">
        <v>95</v>
      </c>
      <c r="BE1094" s="2" t="s">
        <v>96</v>
      </c>
      <c r="BF1094" s="2" t="s">
        <v>95</v>
      </c>
      <c r="BG1094" s="2" t="s">
        <v>95</v>
      </c>
      <c r="BH1094" s="2" t="s">
        <v>96</v>
      </c>
      <c r="BI1094" s="2" t="s">
        <v>96</v>
      </c>
      <c r="BJ1094" s="2" t="s">
        <v>96</v>
      </c>
      <c r="BK1094" s="2" t="s">
        <v>95</v>
      </c>
      <c r="BL1094" s="2" t="s">
        <v>95</v>
      </c>
      <c r="BM1094" s="2" t="s">
        <v>95</v>
      </c>
      <c r="BN1094" s="2" t="s">
        <v>96</v>
      </c>
      <c r="BO1094" s="2" t="s">
        <v>95</v>
      </c>
      <c r="BP1094" s="2" t="s">
        <v>95</v>
      </c>
      <c r="BQ1094" s="2" t="s">
        <v>96</v>
      </c>
      <c r="BR1094" s="2" t="s">
        <v>96</v>
      </c>
      <c r="BS1094" s="2" t="s">
        <v>95</v>
      </c>
      <c r="BT1094" s="2" t="s">
        <v>96</v>
      </c>
      <c r="BU1094" s="2" t="s">
        <v>95</v>
      </c>
      <c r="BV1094" s="2" t="s">
        <v>95</v>
      </c>
      <c r="BW1094" s="2" t="s">
        <v>96</v>
      </c>
      <c r="BX1094" s="2" t="s">
        <v>95</v>
      </c>
      <c r="BY1094" s="2" t="s">
        <v>96</v>
      </c>
      <c r="BZ1094" s="2" t="s">
        <v>96</v>
      </c>
      <c r="CA1094" s="2" t="s">
        <v>96</v>
      </c>
      <c r="CB1094" s="2" t="s">
        <v>95</v>
      </c>
      <c r="CC1094" s="2" t="s">
        <v>96</v>
      </c>
      <c r="CD1094" s="2" t="s">
        <v>96</v>
      </c>
      <c r="CE1094" s="2" t="s">
        <v>96</v>
      </c>
      <c r="CF1094" s="2" t="s">
        <v>95</v>
      </c>
      <c r="CG1094" s="2" t="s">
        <v>96</v>
      </c>
      <c r="CH1094" s="2" t="s">
        <v>95</v>
      </c>
      <c r="CI1094" s="2" t="s">
        <v>96</v>
      </c>
      <c r="CJ1094" s="2" t="s">
        <v>96</v>
      </c>
      <c r="CK1094" s="2" t="s">
        <v>95</v>
      </c>
      <c r="CL1094" s="2" t="s">
        <v>95</v>
      </c>
      <c r="CM1094" s="2" t="s">
        <v>96</v>
      </c>
      <c r="CN1094" s="2" t="s">
        <v>96</v>
      </c>
      <c r="CO1094" s="2" t="s">
        <v>95</v>
      </c>
      <c r="CP1094" s="2" t="s">
        <v>95</v>
      </c>
      <c r="CQ1094" s="2" t="s">
        <v>96</v>
      </c>
      <c r="CR1094" s="2" t="s">
        <v>96</v>
      </c>
      <c r="CS1094" s="2" t="s">
        <v>96</v>
      </c>
    </row>
    <row r="1095" spans="1:97">
      <c r="A1095">
        <v>1094</v>
      </c>
      <c r="B1095" t="s">
        <v>1195</v>
      </c>
      <c r="C1095" t="s">
        <v>1074</v>
      </c>
      <c r="D1095" s="1">
        <v>87.018000000000001</v>
      </c>
      <c r="E1095" s="2" t="s">
        <v>95</v>
      </c>
      <c r="F1095" s="2" t="s">
        <v>95</v>
      </c>
      <c r="G1095" s="2" t="s">
        <v>95</v>
      </c>
      <c r="H1095" s="2" t="s">
        <v>96</v>
      </c>
      <c r="I1095" s="2" t="s">
        <v>95</v>
      </c>
      <c r="J1095" s="2" t="s">
        <v>95</v>
      </c>
      <c r="K1095" s="2" t="s">
        <v>96</v>
      </c>
      <c r="L1095" s="2" t="s">
        <v>96</v>
      </c>
      <c r="M1095" s="2" t="s">
        <v>96</v>
      </c>
      <c r="N1095" s="2" t="s">
        <v>95</v>
      </c>
      <c r="O1095" s="2" t="s">
        <v>95</v>
      </c>
      <c r="P1095" s="2" t="s">
        <v>95</v>
      </c>
      <c r="Q1095" s="2" t="s">
        <v>96</v>
      </c>
      <c r="R1095" s="2" t="s">
        <v>96</v>
      </c>
      <c r="S1095" s="2" t="s">
        <v>95</v>
      </c>
      <c r="T1095" s="2" t="s">
        <v>95</v>
      </c>
      <c r="U1095" s="2" t="s">
        <v>95</v>
      </c>
      <c r="V1095" s="2" t="s">
        <v>96</v>
      </c>
      <c r="W1095" s="2" t="s">
        <v>96</v>
      </c>
      <c r="X1095" s="2" t="s">
        <v>95</v>
      </c>
      <c r="Y1095" s="2" t="s">
        <v>95</v>
      </c>
      <c r="Z1095" s="2" t="s">
        <v>95</v>
      </c>
      <c r="AA1095" s="2" t="s">
        <v>95</v>
      </c>
      <c r="AB1095" s="2" t="s">
        <v>95</v>
      </c>
      <c r="AC1095" s="2" t="s">
        <v>96</v>
      </c>
      <c r="AD1095" s="2" t="s">
        <v>95</v>
      </c>
      <c r="AE1095" s="2" t="s">
        <v>96</v>
      </c>
      <c r="AF1095" s="2" t="s">
        <v>96</v>
      </c>
      <c r="AG1095" s="2" t="s">
        <v>95</v>
      </c>
      <c r="AH1095" s="2" t="s">
        <v>95</v>
      </c>
      <c r="AI1095" s="2" t="s">
        <v>95</v>
      </c>
      <c r="AJ1095" s="2" t="s">
        <v>96</v>
      </c>
      <c r="AK1095" s="2" t="s">
        <v>96</v>
      </c>
      <c r="AL1095" s="2" t="s">
        <v>96</v>
      </c>
      <c r="AM1095" s="2" t="s">
        <v>95</v>
      </c>
      <c r="AN1095" s="2" t="s">
        <v>95</v>
      </c>
      <c r="AO1095" s="2" t="s">
        <v>95</v>
      </c>
      <c r="AP1095" s="2" t="s">
        <v>96</v>
      </c>
      <c r="AQ1095" s="2" t="s">
        <v>96</v>
      </c>
      <c r="AR1095" s="2" t="s">
        <v>95</v>
      </c>
      <c r="AS1095" s="2" t="s">
        <v>95</v>
      </c>
      <c r="AT1095" s="2" t="s">
        <v>95</v>
      </c>
      <c r="AU1095" s="2" t="s">
        <v>96</v>
      </c>
      <c r="AV1095" s="2" t="s">
        <v>96</v>
      </c>
      <c r="AW1095" s="2" t="s">
        <v>96</v>
      </c>
      <c r="AX1095" s="2" t="s">
        <v>96</v>
      </c>
      <c r="AY1095" s="2" t="s">
        <v>96</v>
      </c>
      <c r="AZ1095" s="2" t="s">
        <v>95</v>
      </c>
      <c r="BA1095" s="2" t="s">
        <v>96</v>
      </c>
      <c r="BB1095" s="2" t="s">
        <v>96</v>
      </c>
      <c r="BC1095" s="2" t="s">
        <v>96</v>
      </c>
      <c r="BD1095" s="2" t="s">
        <v>95</v>
      </c>
      <c r="BE1095" s="2" t="s">
        <v>96</v>
      </c>
      <c r="BF1095" s="2" t="s">
        <v>95</v>
      </c>
      <c r="BG1095" s="2" t="s">
        <v>95</v>
      </c>
      <c r="BH1095" s="2" t="s">
        <v>96</v>
      </c>
      <c r="BI1095" s="2" t="s">
        <v>96</v>
      </c>
      <c r="BJ1095" s="2" t="s">
        <v>96</v>
      </c>
      <c r="BK1095" s="2" t="s">
        <v>95</v>
      </c>
      <c r="BL1095" s="2" t="s">
        <v>95</v>
      </c>
      <c r="BM1095" s="2" t="s">
        <v>95</v>
      </c>
      <c r="BN1095" s="2" t="s">
        <v>96</v>
      </c>
      <c r="BO1095" s="2" t="s">
        <v>95</v>
      </c>
      <c r="BP1095" s="2" t="s">
        <v>95</v>
      </c>
      <c r="BQ1095" s="2" t="s">
        <v>96</v>
      </c>
      <c r="BR1095" s="2" t="s">
        <v>96</v>
      </c>
      <c r="BS1095" s="2" t="s">
        <v>95</v>
      </c>
      <c r="BT1095" s="2" t="s">
        <v>96</v>
      </c>
      <c r="BU1095" s="2" t="s">
        <v>95</v>
      </c>
      <c r="BV1095" s="2" t="s">
        <v>95</v>
      </c>
      <c r="BW1095" s="2" t="s">
        <v>96</v>
      </c>
      <c r="BX1095" s="2" t="s">
        <v>95</v>
      </c>
      <c r="BY1095" s="2" t="s">
        <v>96</v>
      </c>
      <c r="BZ1095" s="2" t="s">
        <v>96</v>
      </c>
      <c r="CA1095" s="2" t="s">
        <v>96</v>
      </c>
      <c r="CB1095" s="2" t="s">
        <v>95</v>
      </c>
      <c r="CC1095" s="2" t="s">
        <v>96</v>
      </c>
      <c r="CD1095" s="2" t="s">
        <v>96</v>
      </c>
      <c r="CE1095" s="2" t="s">
        <v>96</v>
      </c>
      <c r="CF1095" s="2" t="s">
        <v>95</v>
      </c>
      <c r="CG1095" s="2" t="s">
        <v>96</v>
      </c>
      <c r="CH1095" s="2" t="s">
        <v>95</v>
      </c>
      <c r="CI1095" s="2" t="s">
        <v>96</v>
      </c>
      <c r="CJ1095" s="2" t="s">
        <v>96</v>
      </c>
      <c r="CK1095" s="2" t="s">
        <v>95</v>
      </c>
      <c r="CL1095" s="2" t="s">
        <v>95</v>
      </c>
      <c r="CM1095" s="2" t="s">
        <v>96</v>
      </c>
      <c r="CN1095" s="2" t="s">
        <v>96</v>
      </c>
      <c r="CO1095" s="2" t="s">
        <v>95</v>
      </c>
      <c r="CP1095" s="2" t="s">
        <v>95</v>
      </c>
      <c r="CQ1095" s="2" t="s">
        <v>96</v>
      </c>
      <c r="CR1095" s="2" t="s">
        <v>96</v>
      </c>
      <c r="CS1095" s="2" t="s">
        <v>96</v>
      </c>
    </row>
    <row r="1096" spans="1:97">
      <c r="A1096">
        <v>1095</v>
      </c>
      <c r="B1096" t="s">
        <v>1196</v>
      </c>
      <c r="C1096" t="s">
        <v>1074</v>
      </c>
      <c r="D1096" s="1">
        <v>87.018000000000001</v>
      </c>
      <c r="E1096" s="2" t="s">
        <v>95</v>
      </c>
      <c r="F1096" s="2" t="s">
        <v>95</v>
      </c>
      <c r="G1096" s="2" t="s">
        <v>95</v>
      </c>
      <c r="H1096" s="2" t="s">
        <v>96</v>
      </c>
      <c r="I1096" s="2" t="s">
        <v>95</v>
      </c>
      <c r="J1096" s="2" t="s">
        <v>95</v>
      </c>
      <c r="K1096" s="2" t="s">
        <v>96</v>
      </c>
      <c r="L1096" s="2" t="s">
        <v>96</v>
      </c>
      <c r="M1096" s="2" t="s">
        <v>96</v>
      </c>
      <c r="N1096" s="2" t="s">
        <v>95</v>
      </c>
      <c r="O1096" s="2" t="s">
        <v>95</v>
      </c>
      <c r="P1096" s="2" t="s">
        <v>95</v>
      </c>
      <c r="Q1096" s="2" t="s">
        <v>96</v>
      </c>
      <c r="R1096" s="2" t="s">
        <v>96</v>
      </c>
      <c r="S1096" s="2" t="s">
        <v>95</v>
      </c>
      <c r="T1096" s="2" t="s">
        <v>95</v>
      </c>
      <c r="U1096" s="2" t="s">
        <v>95</v>
      </c>
      <c r="V1096" s="2" t="s">
        <v>96</v>
      </c>
      <c r="W1096" s="2" t="s">
        <v>96</v>
      </c>
      <c r="X1096" s="2" t="s">
        <v>95</v>
      </c>
      <c r="Y1096" s="2" t="s">
        <v>95</v>
      </c>
      <c r="Z1096" s="2" t="s">
        <v>95</v>
      </c>
      <c r="AA1096" s="2" t="s">
        <v>95</v>
      </c>
      <c r="AB1096" s="2" t="s">
        <v>95</v>
      </c>
      <c r="AC1096" s="2" t="s">
        <v>96</v>
      </c>
      <c r="AD1096" s="2" t="s">
        <v>95</v>
      </c>
      <c r="AE1096" s="2" t="s">
        <v>96</v>
      </c>
      <c r="AF1096" s="2" t="s">
        <v>96</v>
      </c>
      <c r="AG1096" s="2" t="s">
        <v>95</v>
      </c>
      <c r="AH1096" s="2" t="s">
        <v>95</v>
      </c>
      <c r="AI1096" s="2" t="s">
        <v>95</v>
      </c>
      <c r="AJ1096" s="2" t="s">
        <v>96</v>
      </c>
      <c r="AK1096" s="2" t="s">
        <v>96</v>
      </c>
      <c r="AL1096" s="2" t="s">
        <v>96</v>
      </c>
      <c r="AM1096" s="2" t="s">
        <v>95</v>
      </c>
      <c r="AN1096" s="2" t="s">
        <v>95</v>
      </c>
      <c r="AO1096" s="2" t="s">
        <v>95</v>
      </c>
      <c r="AP1096" s="2" t="s">
        <v>96</v>
      </c>
      <c r="AQ1096" s="2" t="s">
        <v>96</v>
      </c>
      <c r="AR1096" s="2" t="s">
        <v>95</v>
      </c>
      <c r="AS1096" s="2" t="s">
        <v>95</v>
      </c>
      <c r="AT1096" s="2" t="s">
        <v>95</v>
      </c>
      <c r="AU1096" s="2" t="s">
        <v>96</v>
      </c>
      <c r="AV1096" s="2" t="s">
        <v>96</v>
      </c>
      <c r="AW1096" s="2" t="s">
        <v>96</v>
      </c>
      <c r="AX1096" s="2" t="s">
        <v>96</v>
      </c>
      <c r="AY1096" s="2" t="s">
        <v>96</v>
      </c>
      <c r="AZ1096" s="2" t="s">
        <v>95</v>
      </c>
      <c r="BA1096" s="2" t="s">
        <v>96</v>
      </c>
      <c r="BB1096" s="2" t="s">
        <v>96</v>
      </c>
      <c r="BC1096" s="2" t="s">
        <v>96</v>
      </c>
      <c r="BD1096" s="2" t="s">
        <v>95</v>
      </c>
      <c r="BE1096" s="2" t="s">
        <v>96</v>
      </c>
      <c r="BF1096" s="2" t="s">
        <v>95</v>
      </c>
      <c r="BG1096" s="2" t="s">
        <v>95</v>
      </c>
      <c r="BH1096" s="2" t="s">
        <v>96</v>
      </c>
      <c r="BI1096" s="2" t="s">
        <v>96</v>
      </c>
      <c r="BJ1096" s="2" t="s">
        <v>96</v>
      </c>
      <c r="BK1096" s="2" t="s">
        <v>95</v>
      </c>
      <c r="BL1096" s="2" t="s">
        <v>95</v>
      </c>
      <c r="BM1096" s="2" t="s">
        <v>95</v>
      </c>
      <c r="BN1096" s="2" t="s">
        <v>96</v>
      </c>
      <c r="BO1096" s="2" t="s">
        <v>95</v>
      </c>
      <c r="BP1096" s="2" t="s">
        <v>95</v>
      </c>
      <c r="BQ1096" s="2" t="s">
        <v>96</v>
      </c>
      <c r="BR1096" s="2" t="s">
        <v>96</v>
      </c>
      <c r="BS1096" s="2" t="s">
        <v>95</v>
      </c>
      <c r="BT1096" s="2" t="s">
        <v>96</v>
      </c>
      <c r="BU1096" s="2" t="s">
        <v>95</v>
      </c>
      <c r="BV1096" s="2" t="s">
        <v>95</v>
      </c>
      <c r="BW1096" s="2" t="s">
        <v>96</v>
      </c>
      <c r="BX1096" s="2" t="s">
        <v>95</v>
      </c>
      <c r="BY1096" s="2" t="s">
        <v>96</v>
      </c>
      <c r="BZ1096" s="2" t="s">
        <v>96</v>
      </c>
      <c r="CA1096" s="2" t="s">
        <v>96</v>
      </c>
      <c r="CB1096" s="2" t="s">
        <v>95</v>
      </c>
      <c r="CC1096" s="2" t="s">
        <v>96</v>
      </c>
      <c r="CD1096" s="2" t="s">
        <v>96</v>
      </c>
      <c r="CE1096" s="2" t="s">
        <v>96</v>
      </c>
      <c r="CF1096" s="2" t="s">
        <v>95</v>
      </c>
      <c r="CG1096" s="2" t="s">
        <v>96</v>
      </c>
      <c r="CH1096" s="2" t="s">
        <v>95</v>
      </c>
      <c r="CI1096" s="2" t="s">
        <v>96</v>
      </c>
      <c r="CJ1096" s="2" t="s">
        <v>96</v>
      </c>
      <c r="CK1096" s="2" t="s">
        <v>95</v>
      </c>
      <c r="CL1096" s="2" t="s">
        <v>95</v>
      </c>
      <c r="CM1096" s="2" t="s">
        <v>96</v>
      </c>
      <c r="CN1096" s="2" t="s">
        <v>96</v>
      </c>
      <c r="CO1096" s="2" t="s">
        <v>95</v>
      </c>
      <c r="CP1096" s="2" t="s">
        <v>95</v>
      </c>
      <c r="CQ1096" s="2" t="s">
        <v>96</v>
      </c>
      <c r="CR1096" s="2" t="s">
        <v>96</v>
      </c>
      <c r="CS1096" s="2" t="s">
        <v>96</v>
      </c>
    </row>
    <row r="1097" spans="1:97">
      <c r="A1097">
        <v>1096</v>
      </c>
      <c r="B1097" t="s">
        <v>1198</v>
      </c>
      <c r="C1097" t="s">
        <v>1074</v>
      </c>
      <c r="D1097" s="1">
        <v>89.215999999999994</v>
      </c>
      <c r="E1097" s="2" t="s">
        <v>95</v>
      </c>
      <c r="F1097" s="2" t="s">
        <v>95</v>
      </c>
      <c r="G1097" s="2" t="s">
        <v>95</v>
      </c>
      <c r="H1097" s="2" t="s">
        <v>96</v>
      </c>
      <c r="I1097" s="2" t="s">
        <v>95</v>
      </c>
      <c r="J1097" s="2" t="s">
        <v>95</v>
      </c>
      <c r="K1097" s="2" t="s">
        <v>96</v>
      </c>
      <c r="L1097" s="2" t="s">
        <v>96</v>
      </c>
      <c r="M1097" s="2" t="s">
        <v>96</v>
      </c>
      <c r="N1097" s="2" t="s">
        <v>95</v>
      </c>
      <c r="O1097" s="2" t="s">
        <v>95</v>
      </c>
      <c r="P1097" s="2" t="s">
        <v>95</v>
      </c>
      <c r="Q1097" s="2" t="s">
        <v>96</v>
      </c>
      <c r="R1097" s="2" t="s">
        <v>96</v>
      </c>
      <c r="S1097" s="2" t="s">
        <v>95</v>
      </c>
      <c r="T1097" s="2" t="s">
        <v>95</v>
      </c>
      <c r="U1097" s="2" t="s">
        <v>95</v>
      </c>
      <c r="V1097" s="2" t="s">
        <v>96</v>
      </c>
      <c r="W1097" s="2" t="s">
        <v>96</v>
      </c>
      <c r="X1097" s="2" t="s">
        <v>95</v>
      </c>
      <c r="Y1097" s="2" t="s">
        <v>95</v>
      </c>
      <c r="Z1097" s="2" t="s">
        <v>95</v>
      </c>
      <c r="AA1097" s="2" t="s">
        <v>95</v>
      </c>
      <c r="AB1097" s="2" t="s">
        <v>96</v>
      </c>
      <c r="AC1097" s="2" t="s">
        <v>96</v>
      </c>
      <c r="AD1097" s="2" t="s">
        <v>95</v>
      </c>
      <c r="AE1097" s="2" t="s">
        <v>96</v>
      </c>
      <c r="AF1097" s="2" t="s">
        <v>96</v>
      </c>
      <c r="AG1097" s="2" t="s">
        <v>95</v>
      </c>
      <c r="AH1097" s="2" t="s">
        <v>95</v>
      </c>
      <c r="AI1097" s="2" t="s">
        <v>95</v>
      </c>
      <c r="AJ1097" s="2" t="s">
        <v>96</v>
      </c>
      <c r="AK1097" s="2" t="s">
        <v>96</v>
      </c>
      <c r="AL1097" s="2" t="s">
        <v>96</v>
      </c>
      <c r="AM1097" s="2" t="s">
        <v>95</v>
      </c>
      <c r="AN1097" s="2" t="s">
        <v>95</v>
      </c>
      <c r="AO1097" s="2" t="s">
        <v>95</v>
      </c>
      <c r="AP1097" s="2" t="s">
        <v>96</v>
      </c>
      <c r="AQ1097" s="2" t="s">
        <v>96</v>
      </c>
      <c r="AR1097" s="2" t="s">
        <v>95</v>
      </c>
      <c r="AS1097" s="2" t="s">
        <v>95</v>
      </c>
      <c r="AT1097" s="2" t="s">
        <v>95</v>
      </c>
      <c r="AU1097" s="2" t="s">
        <v>96</v>
      </c>
      <c r="AV1097" s="2" t="s">
        <v>96</v>
      </c>
      <c r="AW1097" s="2" t="s">
        <v>96</v>
      </c>
      <c r="AX1097" s="2" t="s">
        <v>96</v>
      </c>
      <c r="AY1097" s="2" t="s">
        <v>96</v>
      </c>
      <c r="AZ1097" s="2" t="s">
        <v>95</v>
      </c>
      <c r="BA1097" s="2" t="s">
        <v>96</v>
      </c>
      <c r="BB1097" s="2" t="s">
        <v>95</v>
      </c>
      <c r="BC1097" s="2" t="s">
        <v>96</v>
      </c>
      <c r="BD1097" s="2" t="s">
        <v>95</v>
      </c>
      <c r="BE1097" s="2" t="s">
        <v>96</v>
      </c>
      <c r="BF1097" s="2" t="s">
        <v>95</v>
      </c>
      <c r="BG1097" s="2" t="s">
        <v>95</v>
      </c>
      <c r="BH1097" s="2" t="s">
        <v>96</v>
      </c>
      <c r="BI1097" s="2" t="s">
        <v>96</v>
      </c>
      <c r="BJ1097" s="2" t="s">
        <v>96</v>
      </c>
      <c r="BK1097" s="2" t="s">
        <v>95</v>
      </c>
      <c r="BL1097" s="2" t="s">
        <v>95</v>
      </c>
      <c r="BM1097" s="2" t="s">
        <v>95</v>
      </c>
      <c r="BN1097" s="2" t="s">
        <v>96</v>
      </c>
      <c r="BO1097" s="2" t="s">
        <v>95</v>
      </c>
      <c r="BP1097" s="2" t="s">
        <v>95</v>
      </c>
      <c r="BQ1097" s="2" t="s">
        <v>96</v>
      </c>
      <c r="BR1097" s="2" t="s">
        <v>96</v>
      </c>
      <c r="BS1097" s="2" t="s">
        <v>95</v>
      </c>
      <c r="BT1097" s="2" t="s">
        <v>96</v>
      </c>
      <c r="BU1097" s="2" t="s">
        <v>95</v>
      </c>
      <c r="BV1097" s="2" t="s">
        <v>95</v>
      </c>
      <c r="BW1097" s="2" t="s">
        <v>96</v>
      </c>
      <c r="BX1097" s="2" t="s">
        <v>95</v>
      </c>
      <c r="BY1097" s="2" t="s">
        <v>96</v>
      </c>
      <c r="BZ1097" s="2" t="s">
        <v>96</v>
      </c>
      <c r="CA1097" s="2" t="s">
        <v>96</v>
      </c>
      <c r="CB1097" s="2" t="s">
        <v>95</v>
      </c>
      <c r="CC1097" s="2" t="s">
        <v>96</v>
      </c>
      <c r="CD1097" s="2" t="s">
        <v>96</v>
      </c>
      <c r="CE1097" s="2" t="s">
        <v>96</v>
      </c>
      <c r="CF1097" s="2" t="s">
        <v>95</v>
      </c>
      <c r="CG1097" s="2" t="s">
        <v>96</v>
      </c>
      <c r="CH1097" s="2" t="s">
        <v>95</v>
      </c>
      <c r="CI1097" s="2" t="s">
        <v>96</v>
      </c>
      <c r="CJ1097" s="2" t="s">
        <v>96</v>
      </c>
      <c r="CK1097" s="2" t="s">
        <v>95</v>
      </c>
      <c r="CL1097" s="2" t="s">
        <v>95</v>
      </c>
      <c r="CM1097" s="2" t="s">
        <v>96</v>
      </c>
      <c r="CN1097" s="2" t="s">
        <v>96</v>
      </c>
      <c r="CO1097" s="2" t="s">
        <v>95</v>
      </c>
      <c r="CP1097" s="2" t="s">
        <v>95</v>
      </c>
      <c r="CQ1097" s="2" t="s">
        <v>96</v>
      </c>
      <c r="CR1097" s="2" t="s">
        <v>96</v>
      </c>
      <c r="CS1097" s="2" t="s">
        <v>96</v>
      </c>
    </row>
    <row r="1098" spans="1:97">
      <c r="A1098">
        <v>1097</v>
      </c>
      <c r="B1098" t="s">
        <v>1199</v>
      </c>
      <c r="C1098" t="s">
        <v>1074</v>
      </c>
      <c r="D1098" s="1">
        <v>89.215999999999994</v>
      </c>
      <c r="E1098" s="2" t="s">
        <v>95</v>
      </c>
      <c r="F1098" s="2" t="s">
        <v>95</v>
      </c>
      <c r="G1098" s="2" t="s">
        <v>95</v>
      </c>
      <c r="H1098" s="2" t="s">
        <v>96</v>
      </c>
      <c r="I1098" s="2" t="s">
        <v>95</v>
      </c>
      <c r="J1098" s="2" t="s">
        <v>95</v>
      </c>
      <c r="K1098" s="2" t="s">
        <v>96</v>
      </c>
      <c r="L1098" s="2" t="s">
        <v>96</v>
      </c>
      <c r="M1098" s="2" t="s">
        <v>96</v>
      </c>
      <c r="N1098" s="2" t="s">
        <v>95</v>
      </c>
      <c r="O1098" s="2" t="s">
        <v>95</v>
      </c>
      <c r="P1098" s="2" t="s">
        <v>95</v>
      </c>
      <c r="Q1098" s="2" t="s">
        <v>96</v>
      </c>
      <c r="R1098" s="2" t="s">
        <v>96</v>
      </c>
      <c r="S1098" s="2" t="s">
        <v>95</v>
      </c>
      <c r="T1098" s="2" t="s">
        <v>95</v>
      </c>
      <c r="U1098" s="2" t="s">
        <v>95</v>
      </c>
      <c r="V1098" s="2" t="s">
        <v>96</v>
      </c>
      <c r="W1098" s="2" t="s">
        <v>96</v>
      </c>
      <c r="X1098" s="2" t="s">
        <v>95</v>
      </c>
      <c r="Y1098" s="2" t="s">
        <v>95</v>
      </c>
      <c r="Z1098" s="2" t="s">
        <v>95</v>
      </c>
      <c r="AA1098" s="2" t="s">
        <v>95</v>
      </c>
      <c r="AB1098" s="2" t="s">
        <v>96</v>
      </c>
      <c r="AC1098" s="2" t="s">
        <v>96</v>
      </c>
      <c r="AD1098" s="2" t="s">
        <v>95</v>
      </c>
      <c r="AE1098" s="2" t="s">
        <v>96</v>
      </c>
      <c r="AF1098" s="2" t="s">
        <v>96</v>
      </c>
      <c r="AG1098" s="2" t="s">
        <v>95</v>
      </c>
      <c r="AH1098" s="2" t="s">
        <v>95</v>
      </c>
      <c r="AI1098" s="2" t="s">
        <v>95</v>
      </c>
      <c r="AJ1098" s="2" t="s">
        <v>96</v>
      </c>
      <c r="AK1098" s="2" t="s">
        <v>96</v>
      </c>
      <c r="AL1098" s="2" t="s">
        <v>96</v>
      </c>
      <c r="AM1098" s="2" t="s">
        <v>95</v>
      </c>
      <c r="AN1098" s="2" t="s">
        <v>95</v>
      </c>
      <c r="AO1098" s="2" t="s">
        <v>95</v>
      </c>
      <c r="AP1098" s="2" t="s">
        <v>96</v>
      </c>
      <c r="AQ1098" s="2" t="s">
        <v>96</v>
      </c>
      <c r="AR1098" s="2" t="s">
        <v>95</v>
      </c>
      <c r="AS1098" s="2" t="s">
        <v>95</v>
      </c>
      <c r="AT1098" s="2" t="s">
        <v>95</v>
      </c>
      <c r="AU1098" s="2" t="s">
        <v>96</v>
      </c>
      <c r="AV1098" s="2" t="s">
        <v>96</v>
      </c>
      <c r="AW1098" s="2" t="s">
        <v>96</v>
      </c>
      <c r="AX1098" s="2" t="s">
        <v>96</v>
      </c>
      <c r="AY1098" s="2" t="s">
        <v>96</v>
      </c>
      <c r="AZ1098" s="2" t="s">
        <v>95</v>
      </c>
      <c r="BA1098" s="2" t="s">
        <v>96</v>
      </c>
      <c r="BB1098" s="2" t="s">
        <v>95</v>
      </c>
      <c r="BC1098" s="2" t="s">
        <v>96</v>
      </c>
      <c r="BD1098" s="2" t="s">
        <v>95</v>
      </c>
      <c r="BE1098" s="2" t="s">
        <v>96</v>
      </c>
      <c r="BF1098" s="2" t="s">
        <v>95</v>
      </c>
      <c r="BG1098" s="2" t="s">
        <v>95</v>
      </c>
      <c r="BH1098" s="2" t="s">
        <v>96</v>
      </c>
      <c r="BI1098" s="2" t="s">
        <v>96</v>
      </c>
      <c r="BJ1098" s="2" t="s">
        <v>96</v>
      </c>
      <c r="BK1098" s="2" t="s">
        <v>95</v>
      </c>
      <c r="BL1098" s="2" t="s">
        <v>95</v>
      </c>
      <c r="BM1098" s="2" t="s">
        <v>95</v>
      </c>
      <c r="BN1098" s="2" t="s">
        <v>96</v>
      </c>
      <c r="BO1098" s="2" t="s">
        <v>95</v>
      </c>
      <c r="BP1098" s="2" t="s">
        <v>95</v>
      </c>
      <c r="BQ1098" s="2" t="s">
        <v>96</v>
      </c>
      <c r="BR1098" s="2" t="s">
        <v>96</v>
      </c>
      <c r="BS1098" s="2" t="s">
        <v>95</v>
      </c>
      <c r="BT1098" s="2" t="s">
        <v>96</v>
      </c>
      <c r="BU1098" s="2" t="s">
        <v>95</v>
      </c>
      <c r="BV1098" s="2" t="s">
        <v>95</v>
      </c>
      <c r="BW1098" s="2" t="s">
        <v>96</v>
      </c>
      <c r="BX1098" s="2" t="s">
        <v>95</v>
      </c>
      <c r="BY1098" s="2" t="s">
        <v>96</v>
      </c>
      <c r="BZ1098" s="2" t="s">
        <v>96</v>
      </c>
      <c r="CA1098" s="2" t="s">
        <v>96</v>
      </c>
      <c r="CB1098" s="2" t="s">
        <v>95</v>
      </c>
      <c r="CC1098" s="2" t="s">
        <v>96</v>
      </c>
      <c r="CD1098" s="2" t="s">
        <v>96</v>
      </c>
      <c r="CE1098" s="2" t="s">
        <v>96</v>
      </c>
      <c r="CF1098" s="2" t="s">
        <v>95</v>
      </c>
      <c r="CG1098" s="2" t="s">
        <v>96</v>
      </c>
      <c r="CH1098" s="2" t="s">
        <v>95</v>
      </c>
      <c r="CI1098" s="2" t="s">
        <v>96</v>
      </c>
      <c r="CJ1098" s="2" t="s">
        <v>96</v>
      </c>
      <c r="CK1098" s="2" t="s">
        <v>95</v>
      </c>
      <c r="CL1098" s="2" t="s">
        <v>95</v>
      </c>
      <c r="CM1098" s="2" t="s">
        <v>96</v>
      </c>
      <c r="CN1098" s="2" t="s">
        <v>96</v>
      </c>
      <c r="CO1098" s="2" t="s">
        <v>95</v>
      </c>
      <c r="CP1098" s="2" t="s">
        <v>95</v>
      </c>
      <c r="CQ1098" s="2" t="s">
        <v>96</v>
      </c>
      <c r="CR1098" s="2" t="s">
        <v>96</v>
      </c>
      <c r="CS1098" s="2" t="s">
        <v>96</v>
      </c>
    </row>
    <row r="1099" spans="1:97">
      <c r="A1099">
        <v>1098</v>
      </c>
      <c r="B1099" t="s">
        <v>1200</v>
      </c>
      <c r="C1099" t="s">
        <v>1074</v>
      </c>
      <c r="D1099" s="1">
        <v>89.215999999999994</v>
      </c>
      <c r="E1099" s="2" t="s">
        <v>95</v>
      </c>
      <c r="F1099" s="2" t="s">
        <v>95</v>
      </c>
      <c r="G1099" s="2" t="s">
        <v>95</v>
      </c>
      <c r="H1099" s="2" t="s">
        <v>96</v>
      </c>
      <c r="I1099" s="2" t="s">
        <v>95</v>
      </c>
      <c r="J1099" s="2" t="s">
        <v>95</v>
      </c>
      <c r="K1099" s="2" t="s">
        <v>96</v>
      </c>
      <c r="L1099" s="2" t="s">
        <v>96</v>
      </c>
      <c r="M1099" s="2" t="s">
        <v>96</v>
      </c>
      <c r="N1099" s="2" t="s">
        <v>95</v>
      </c>
      <c r="O1099" s="2" t="s">
        <v>95</v>
      </c>
      <c r="P1099" s="2" t="s">
        <v>95</v>
      </c>
      <c r="Q1099" s="2" t="s">
        <v>96</v>
      </c>
      <c r="R1099" s="2" t="s">
        <v>96</v>
      </c>
      <c r="S1099" s="2" t="s">
        <v>95</v>
      </c>
      <c r="T1099" s="2" t="s">
        <v>95</v>
      </c>
      <c r="U1099" s="2" t="s">
        <v>95</v>
      </c>
      <c r="V1099" s="2" t="s">
        <v>96</v>
      </c>
      <c r="W1099" s="2" t="s">
        <v>96</v>
      </c>
      <c r="X1099" s="2" t="s">
        <v>95</v>
      </c>
      <c r="Y1099" s="2" t="s">
        <v>95</v>
      </c>
      <c r="Z1099" s="2" t="s">
        <v>95</v>
      </c>
      <c r="AA1099" s="2" t="s">
        <v>95</v>
      </c>
      <c r="AB1099" s="2" t="s">
        <v>96</v>
      </c>
      <c r="AC1099" s="2" t="s">
        <v>96</v>
      </c>
      <c r="AD1099" s="2" t="s">
        <v>95</v>
      </c>
      <c r="AE1099" s="2" t="s">
        <v>96</v>
      </c>
      <c r="AF1099" s="2" t="s">
        <v>96</v>
      </c>
      <c r="AG1099" s="2" t="s">
        <v>95</v>
      </c>
      <c r="AH1099" s="2" t="s">
        <v>95</v>
      </c>
      <c r="AI1099" s="2" t="s">
        <v>95</v>
      </c>
      <c r="AJ1099" s="2" t="s">
        <v>96</v>
      </c>
      <c r="AK1099" s="2" t="s">
        <v>96</v>
      </c>
      <c r="AL1099" s="2" t="s">
        <v>96</v>
      </c>
      <c r="AM1099" s="2" t="s">
        <v>95</v>
      </c>
      <c r="AN1099" s="2" t="s">
        <v>95</v>
      </c>
      <c r="AO1099" s="2" t="s">
        <v>95</v>
      </c>
      <c r="AP1099" s="2" t="s">
        <v>96</v>
      </c>
      <c r="AQ1099" s="2" t="s">
        <v>96</v>
      </c>
      <c r="AR1099" s="2" t="s">
        <v>95</v>
      </c>
      <c r="AS1099" s="2" t="s">
        <v>95</v>
      </c>
      <c r="AT1099" s="2" t="s">
        <v>95</v>
      </c>
      <c r="AU1099" s="2" t="s">
        <v>96</v>
      </c>
      <c r="AV1099" s="2" t="s">
        <v>96</v>
      </c>
      <c r="AW1099" s="2" t="s">
        <v>96</v>
      </c>
      <c r="AX1099" s="2" t="s">
        <v>96</v>
      </c>
      <c r="AY1099" s="2" t="s">
        <v>96</v>
      </c>
      <c r="AZ1099" s="2" t="s">
        <v>95</v>
      </c>
      <c r="BA1099" s="2" t="s">
        <v>96</v>
      </c>
      <c r="BB1099" s="2" t="s">
        <v>95</v>
      </c>
      <c r="BC1099" s="2" t="s">
        <v>96</v>
      </c>
      <c r="BD1099" s="2" t="s">
        <v>95</v>
      </c>
      <c r="BE1099" s="2" t="s">
        <v>96</v>
      </c>
      <c r="BF1099" s="2" t="s">
        <v>95</v>
      </c>
      <c r="BG1099" s="2" t="s">
        <v>95</v>
      </c>
      <c r="BH1099" s="2" t="s">
        <v>96</v>
      </c>
      <c r="BI1099" s="2" t="s">
        <v>96</v>
      </c>
      <c r="BJ1099" s="2" t="s">
        <v>96</v>
      </c>
      <c r="BK1099" s="2" t="s">
        <v>95</v>
      </c>
      <c r="BL1099" s="2" t="s">
        <v>95</v>
      </c>
      <c r="BM1099" s="2" t="s">
        <v>95</v>
      </c>
      <c r="BN1099" s="2" t="s">
        <v>96</v>
      </c>
      <c r="BO1099" s="2" t="s">
        <v>95</v>
      </c>
      <c r="BP1099" s="2" t="s">
        <v>95</v>
      </c>
      <c r="BQ1099" s="2" t="s">
        <v>96</v>
      </c>
      <c r="BR1099" s="2" t="s">
        <v>96</v>
      </c>
      <c r="BS1099" s="2" t="s">
        <v>95</v>
      </c>
      <c r="BT1099" s="2" t="s">
        <v>96</v>
      </c>
      <c r="BU1099" s="2" t="s">
        <v>95</v>
      </c>
      <c r="BV1099" s="2" t="s">
        <v>95</v>
      </c>
      <c r="BW1099" s="2" t="s">
        <v>96</v>
      </c>
      <c r="BX1099" s="2" t="s">
        <v>95</v>
      </c>
      <c r="BY1099" s="2" t="s">
        <v>96</v>
      </c>
      <c r="BZ1099" s="2" t="s">
        <v>96</v>
      </c>
      <c r="CA1099" s="2" t="s">
        <v>96</v>
      </c>
      <c r="CB1099" s="2" t="s">
        <v>95</v>
      </c>
      <c r="CC1099" s="2" t="s">
        <v>96</v>
      </c>
      <c r="CD1099" s="2" t="s">
        <v>96</v>
      </c>
      <c r="CE1099" s="2" t="s">
        <v>96</v>
      </c>
      <c r="CF1099" s="2" t="s">
        <v>95</v>
      </c>
      <c r="CG1099" s="2" t="s">
        <v>96</v>
      </c>
      <c r="CH1099" s="2" t="s">
        <v>95</v>
      </c>
      <c r="CI1099" s="2" t="s">
        <v>96</v>
      </c>
      <c r="CJ1099" s="2" t="s">
        <v>96</v>
      </c>
      <c r="CK1099" s="2" t="s">
        <v>95</v>
      </c>
      <c r="CL1099" s="2" t="s">
        <v>95</v>
      </c>
      <c r="CM1099" s="2" t="s">
        <v>96</v>
      </c>
      <c r="CN1099" s="2" t="s">
        <v>96</v>
      </c>
      <c r="CO1099" s="2" t="s">
        <v>95</v>
      </c>
      <c r="CP1099" s="2" t="s">
        <v>95</v>
      </c>
      <c r="CQ1099" s="2" t="s">
        <v>96</v>
      </c>
      <c r="CR1099" s="2" t="s">
        <v>96</v>
      </c>
      <c r="CS1099" s="2" t="s">
        <v>96</v>
      </c>
    </row>
    <row r="1100" spans="1:97">
      <c r="A1100">
        <v>1099</v>
      </c>
      <c r="B1100" t="s">
        <v>1197</v>
      </c>
      <c r="C1100" t="s">
        <v>1074</v>
      </c>
      <c r="D1100" s="1">
        <v>91.414000000000001</v>
      </c>
      <c r="E1100" s="2" t="s">
        <v>95</v>
      </c>
      <c r="F1100" s="2" t="s">
        <v>95</v>
      </c>
      <c r="G1100" s="2" t="s">
        <v>95</v>
      </c>
      <c r="H1100" s="2" t="s">
        <v>96</v>
      </c>
      <c r="I1100" s="2" t="s">
        <v>95</v>
      </c>
      <c r="J1100" s="2" t="s">
        <v>95</v>
      </c>
      <c r="K1100" s="2" t="s">
        <v>96</v>
      </c>
      <c r="L1100" s="2" t="s">
        <v>96</v>
      </c>
      <c r="M1100" s="2" t="s">
        <v>95</v>
      </c>
      <c r="N1100" s="2" t="s">
        <v>95</v>
      </c>
      <c r="O1100" s="2" t="s">
        <v>95</v>
      </c>
      <c r="P1100" s="2" t="s">
        <v>95</v>
      </c>
      <c r="Q1100" s="2" t="s">
        <v>96</v>
      </c>
      <c r="R1100" s="2" t="s">
        <v>96</v>
      </c>
      <c r="S1100" s="2" t="s">
        <v>95</v>
      </c>
      <c r="T1100" s="2" t="s">
        <v>95</v>
      </c>
      <c r="U1100" s="2" t="s">
        <v>95</v>
      </c>
      <c r="V1100" s="2" t="s">
        <v>96</v>
      </c>
      <c r="W1100" s="2" t="s">
        <v>96</v>
      </c>
      <c r="X1100" s="2" t="s">
        <v>95</v>
      </c>
      <c r="Y1100" s="2" t="s">
        <v>95</v>
      </c>
      <c r="Z1100" s="2" t="s">
        <v>95</v>
      </c>
      <c r="AA1100" s="2" t="s">
        <v>96</v>
      </c>
      <c r="AB1100" s="2" t="s">
        <v>96</v>
      </c>
      <c r="AC1100" s="2" t="s">
        <v>96</v>
      </c>
      <c r="AD1100" s="2" t="s">
        <v>95</v>
      </c>
      <c r="AE1100" s="2" t="s">
        <v>96</v>
      </c>
      <c r="AF1100" s="2" t="s">
        <v>96</v>
      </c>
      <c r="AG1100" s="2" t="s">
        <v>95</v>
      </c>
      <c r="AH1100" s="2" t="s">
        <v>95</v>
      </c>
      <c r="AI1100" s="2" t="s">
        <v>95</v>
      </c>
      <c r="AJ1100" s="2" t="s">
        <v>96</v>
      </c>
      <c r="AK1100" s="2" t="s">
        <v>96</v>
      </c>
      <c r="AL1100" s="2" t="s">
        <v>96</v>
      </c>
      <c r="AM1100" s="2" t="s">
        <v>95</v>
      </c>
      <c r="AN1100" s="2" t="s">
        <v>95</v>
      </c>
      <c r="AO1100" s="2" t="s">
        <v>95</v>
      </c>
      <c r="AP1100" s="2" t="s">
        <v>96</v>
      </c>
      <c r="AQ1100" s="2" t="s">
        <v>96</v>
      </c>
      <c r="AR1100" s="2" t="s">
        <v>95</v>
      </c>
      <c r="AS1100" s="2" t="s">
        <v>95</v>
      </c>
      <c r="AT1100" s="2" t="s">
        <v>95</v>
      </c>
      <c r="AU1100" s="2" t="s">
        <v>96</v>
      </c>
      <c r="AV1100" s="2" t="s">
        <v>96</v>
      </c>
      <c r="AW1100" s="2" t="s">
        <v>96</v>
      </c>
      <c r="AX1100" s="2" t="s">
        <v>96</v>
      </c>
      <c r="AY1100" s="2" t="s">
        <v>96</v>
      </c>
      <c r="AZ1100" s="2" t="s">
        <v>95</v>
      </c>
      <c r="BA1100" s="2" t="s">
        <v>96</v>
      </c>
      <c r="BB1100" s="2" t="s">
        <v>95</v>
      </c>
      <c r="BC1100" s="2" t="s">
        <v>96</v>
      </c>
      <c r="BD1100" s="2" t="s">
        <v>95</v>
      </c>
      <c r="BE1100" s="2" t="s">
        <v>96</v>
      </c>
      <c r="BF1100" s="2" t="s">
        <v>95</v>
      </c>
      <c r="BG1100" s="2" t="s">
        <v>95</v>
      </c>
      <c r="BH1100" s="2" t="s">
        <v>96</v>
      </c>
      <c r="BI1100" s="2" t="s">
        <v>96</v>
      </c>
      <c r="BJ1100" s="2" t="s">
        <v>96</v>
      </c>
      <c r="BK1100" s="2" t="s">
        <v>95</v>
      </c>
      <c r="BL1100" s="2" t="s">
        <v>95</v>
      </c>
      <c r="BM1100" s="2" t="s">
        <v>95</v>
      </c>
      <c r="BN1100" s="2" t="s">
        <v>96</v>
      </c>
      <c r="BO1100" s="2" t="s">
        <v>95</v>
      </c>
      <c r="BP1100" s="2" t="s">
        <v>95</v>
      </c>
      <c r="BQ1100" s="2" t="s">
        <v>96</v>
      </c>
      <c r="BR1100" s="2" t="s">
        <v>96</v>
      </c>
      <c r="BS1100" s="2" t="s">
        <v>95</v>
      </c>
      <c r="BT1100" s="2" t="s">
        <v>96</v>
      </c>
      <c r="BU1100" s="2" t="s">
        <v>95</v>
      </c>
      <c r="BV1100" s="2" t="s">
        <v>95</v>
      </c>
      <c r="BW1100" s="2" t="s">
        <v>96</v>
      </c>
      <c r="BX1100" s="2" t="s">
        <v>95</v>
      </c>
      <c r="BY1100" s="2" t="s">
        <v>96</v>
      </c>
      <c r="BZ1100" s="2" t="s">
        <v>96</v>
      </c>
      <c r="CA1100" s="2" t="s">
        <v>96</v>
      </c>
      <c r="CB1100" s="2" t="s">
        <v>95</v>
      </c>
      <c r="CC1100" s="2" t="s">
        <v>96</v>
      </c>
      <c r="CD1100" s="2" t="s">
        <v>96</v>
      </c>
      <c r="CE1100" s="2" t="s">
        <v>96</v>
      </c>
      <c r="CF1100" s="2" t="s">
        <v>95</v>
      </c>
      <c r="CG1100" s="2" t="s">
        <v>96</v>
      </c>
      <c r="CH1100" s="2" t="s">
        <v>95</v>
      </c>
      <c r="CI1100" s="2" t="s">
        <v>96</v>
      </c>
      <c r="CJ1100" s="2" t="s">
        <v>96</v>
      </c>
      <c r="CK1100" s="2" t="s">
        <v>95</v>
      </c>
      <c r="CL1100" s="2" t="s">
        <v>95</v>
      </c>
      <c r="CM1100" s="2" t="s">
        <v>96</v>
      </c>
      <c r="CN1100" s="2" t="s">
        <v>96</v>
      </c>
      <c r="CO1100" s="2" t="s">
        <v>95</v>
      </c>
      <c r="CP1100" s="2" t="s">
        <v>95</v>
      </c>
      <c r="CQ1100" s="2" t="s">
        <v>96</v>
      </c>
      <c r="CR1100" s="2" t="s">
        <v>96</v>
      </c>
      <c r="CS1100" s="2" t="s">
        <v>96</v>
      </c>
    </row>
    <row r="1101" spans="1:97">
      <c r="A1101">
        <v>1100</v>
      </c>
      <c r="B1101" t="s">
        <v>1201</v>
      </c>
      <c r="C1101" t="s">
        <v>1074</v>
      </c>
      <c r="D1101" s="1">
        <v>92.501000000000005</v>
      </c>
      <c r="E1101" s="2" t="s">
        <v>95</v>
      </c>
      <c r="F1101" s="2" t="s">
        <v>95</v>
      </c>
      <c r="G1101" s="2" t="s">
        <v>95</v>
      </c>
      <c r="H1101" s="2" t="s">
        <v>96</v>
      </c>
      <c r="I1101" s="2" t="s">
        <v>95</v>
      </c>
      <c r="J1101" s="2" t="s">
        <v>95</v>
      </c>
      <c r="K1101" s="2" t="s">
        <v>96</v>
      </c>
      <c r="L1101" s="2" t="s">
        <v>96</v>
      </c>
      <c r="M1101" s="2" t="s">
        <v>95</v>
      </c>
      <c r="N1101" s="2" t="s">
        <v>95</v>
      </c>
      <c r="O1101" s="2" t="s">
        <v>95</v>
      </c>
      <c r="P1101" s="2" t="s">
        <v>95</v>
      </c>
      <c r="Q1101" s="2" t="s">
        <v>96</v>
      </c>
      <c r="R1101" s="2" t="s">
        <v>96</v>
      </c>
      <c r="S1101" s="2" t="s">
        <v>95</v>
      </c>
      <c r="T1101" s="2" t="s">
        <v>95</v>
      </c>
      <c r="U1101" s="2" t="s">
        <v>95</v>
      </c>
      <c r="V1101" s="2" t="s">
        <v>96</v>
      </c>
      <c r="W1101" s="2" t="s">
        <v>96</v>
      </c>
      <c r="X1101" s="2" t="s">
        <v>95</v>
      </c>
      <c r="Y1101" s="2" t="s">
        <v>95</v>
      </c>
      <c r="Z1101" s="2" t="s">
        <v>95</v>
      </c>
      <c r="AA1101" s="2" t="s">
        <v>96</v>
      </c>
      <c r="AB1101" s="2" t="s">
        <v>96</v>
      </c>
      <c r="AC1101" s="2" t="s">
        <v>96</v>
      </c>
      <c r="AD1101" s="2" t="s">
        <v>95</v>
      </c>
      <c r="AE1101" s="2" t="s">
        <v>96</v>
      </c>
      <c r="AF1101" s="2" t="s">
        <v>96</v>
      </c>
      <c r="AG1101" s="2" t="s">
        <v>95</v>
      </c>
      <c r="AH1101" s="2" t="s">
        <v>95</v>
      </c>
      <c r="AI1101" s="2" t="s">
        <v>95</v>
      </c>
      <c r="AJ1101" s="2" t="s">
        <v>96</v>
      </c>
      <c r="AK1101" s="2" t="s">
        <v>96</v>
      </c>
      <c r="AL1101" s="2" t="s">
        <v>96</v>
      </c>
      <c r="AM1101" s="2" t="s">
        <v>95</v>
      </c>
      <c r="AN1101" s="2" t="s">
        <v>95</v>
      </c>
      <c r="AO1101" s="2" t="s">
        <v>95</v>
      </c>
      <c r="AP1101" s="2" t="s">
        <v>96</v>
      </c>
      <c r="AQ1101" s="2" t="s">
        <v>96</v>
      </c>
      <c r="AR1101" s="2" t="s">
        <v>95</v>
      </c>
      <c r="AS1101" s="2" t="s">
        <v>95</v>
      </c>
      <c r="AT1101" s="2" t="s">
        <v>95</v>
      </c>
      <c r="AU1101" s="2" t="s">
        <v>96</v>
      </c>
      <c r="AV1101" s="2" t="s">
        <v>96</v>
      </c>
      <c r="AW1101" s="2" t="s">
        <v>96</v>
      </c>
      <c r="AX1101" s="2" t="s">
        <v>96</v>
      </c>
      <c r="AY1101" s="2" t="s">
        <v>96</v>
      </c>
      <c r="AZ1101" s="2" t="s">
        <v>95</v>
      </c>
      <c r="BA1101" s="2" t="s">
        <v>96</v>
      </c>
      <c r="BB1101" s="2" t="s">
        <v>95</v>
      </c>
      <c r="BC1101" s="2" t="s">
        <v>96</v>
      </c>
      <c r="BD1101" s="2" t="s">
        <v>95</v>
      </c>
      <c r="BE1101" s="2" t="s">
        <v>96</v>
      </c>
      <c r="BF1101" s="2" t="s">
        <v>95</v>
      </c>
      <c r="BG1101" s="2" t="s">
        <v>95</v>
      </c>
      <c r="BH1101" s="2" t="s">
        <v>96</v>
      </c>
      <c r="BI1101" s="2" t="s">
        <v>96</v>
      </c>
      <c r="BJ1101" s="2" t="s">
        <v>96</v>
      </c>
      <c r="BK1101" s="2" t="s">
        <v>95</v>
      </c>
      <c r="BL1101" s="2" t="s">
        <v>95</v>
      </c>
      <c r="BM1101" s="2" t="s">
        <v>95</v>
      </c>
      <c r="BN1101" s="2" t="s">
        <v>96</v>
      </c>
      <c r="BO1101" s="2" t="s">
        <v>95</v>
      </c>
      <c r="BP1101" s="2" t="s">
        <v>95</v>
      </c>
      <c r="BQ1101" s="2" t="s">
        <v>96</v>
      </c>
      <c r="BR1101" s="2" t="s">
        <v>96</v>
      </c>
      <c r="BS1101" s="2" t="s">
        <v>95</v>
      </c>
      <c r="BT1101" s="2" t="s">
        <v>96</v>
      </c>
      <c r="BU1101" s="2" t="s">
        <v>95</v>
      </c>
      <c r="BV1101" s="2" t="s">
        <v>95</v>
      </c>
      <c r="BW1101" s="2" t="s">
        <v>96</v>
      </c>
      <c r="BX1101" s="2" t="s">
        <v>95</v>
      </c>
      <c r="BY1101" s="2" t="s">
        <v>96</v>
      </c>
      <c r="BZ1101" s="2" t="s">
        <v>96</v>
      </c>
      <c r="CA1101" s="2" t="s">
        <v>96</v>
      </c>
      <c r="CB1101" s="2" t="s">
        <v>95</v>
      </c>
      <c r="CC1101" s="2" t="s">
        <v>96</v>
      </c>
      <c r="CD1101" s="2" t="s">
        <v>96</v>
      </c>
      <c r="CE1101" s="2" t="s">
        <v>96</v>
      </c>
      <c r="CF1101" s="2" t="s">
        <v>95</v>
      </c>
      <c r="CG1101" s="2" t="s">
        <v>96</v>
      </c>
      <c r="CH1101" s="2" t="s">
        <v>95</v>
      </c>
      <c r="CI1101" s="2" t="s">
        <v>96</v>
      </c>
      <c r="CJ1101" s="2" t="s">
        <v>96</v>
      </c>
      <c r="CK1101" s="2" t="s">
        <v>95</v>
      </c>
      <c r="CL1101" s="2" t="s">
        <v>95</v>
      </c>
      <c r="CM1101" s="2" t="s">
        <v>96</v>
      </c>
      <c r="CN1101" s="2" t="s">
        <v>96</v>
      </c>
      <c r="CO1101" s="2" t="s">
        <v>96</v>
      </c>
      <c r="CP1101" s="2" t="s">
        <v>95</v>
      </c>
      <c r="CQ1101" s="2" t="s">
        <v>96</v>
      </c>
      <c r="CR1101" s="2" t="s">
        <v>96</v>
      </c>
      <c r="CS1101" s="2" t="s">
        <v>96</v>
      </c>
    </row>
    <row r="1102" spans="1:97">
      <c r="A1102">
        <v>1101</v>
      </c>
      <c r="B1102" t="s">
        <v>1202</v>
      </c>
      <c r="C1102" t="s">
        <v>1074</v>
      </c>
      <c r="D1102" s="1">
        <v>93.587999999999994</v>
      </c>
      <c r="E1102" s="2" t="s">
        <v>95</v>
      </c>
      <c r="F1102" s="2" t="s">
        <v>95</v>
      </c>
      <c r="G1102" s="2" t="s">
        <v>95</v>
      </c>
      <c r="H1102" s="2" t="s">
        <v>96</v>
      </c>
      <c r="I1102" s="2" t="s">
        <v>95</v>
      </c>
      <c r="J1102" s="2" t="s">
        <v>95</v>
      </c>
      <c r="K1102" s="2" t="s">
        <v>96</v>
      </c>
      <c r="L1102" s="2" t="s">
        <v>96</v>
      </c>
      <c r="M1102" s="2" t="s">
        <v>95</v>
      </c>
      <c r="N1102" s="2" t="s">
        <v>95</v>
      </c>
      <c r="O1102" s="2" t="s">
        <v>95</v>
      </c>
      <c r="P1102" s="2" t="s">
        <v>95</v>
      </c>
      <c r="Q1102" s="2" t="s">
        <v>96</v>
      </c>
      <c r="R1102" s="2" t="s">
        <v>96</v>
      </c>
      <c r="S1102" s="2" t="s">
        <v>95</v>
      </c>
      <c r="T1102" s="2" t="s">
        <v>95</v>
      </c>
      <c r="U1102" s="2" t="s">
        <v>95</v>
      </c>
      <c r="V1102" s="2" t="s">
        <v>96</v>
      </c>
      <c r="W1102" s="2" t="s">
        <v>96</v>
      </c>
      <c r="X1102" s="2" t="s">
        <v>95</v>
      </c>
      <c r="Y1102" s="2" t="s">
        <v>95</v>
      </c>
      <c r="Z1102" s="2" t="s">
        <v>95</v>
      </c>
      <c r="AA1102" s="2" t="s">
        <v>96</v>
      </c>
      <c r="AB1102" s="2" t="s">
        <v>96</v>
      </c>
      <c r="AC1102" s="2" t="s">
        <v>96</v>
      </c>
      <c r="AD1102" s="2" t="s">
        <v>95</v>
      </c>
      <c r="AE1102" s="2" t="s">
        <v>96</v>
      </c>
      <c r="AF1102" s="2" t="s">
        <v>96</v>
      </c>
      <c r="AG1102" s="2" t="s">
        <v>95</v>
      </c>
      <c r="AH1102" s="2" t="s">
        <v>95</v>
      </c>
      <c r="AI1102" s="2" t="s">
        <v>95</v>
      </c>
      <c r="AJ1102" s="2" t="s">
        <v>96</v>
      </c>
      <c r="AK1102" s="2" t="s">
        <v>96</v>
      </c>
      <c r="AL1102" s="2" t="s">
        <v>96</v>
      </c>
      <c r="AM1102" s="2" t="s">
        <v>95</v>
      </c>
      <c r="AN1102" s="2" t="s">
        <v>95</v>
      </c>
      <c r="AO1102" s="2" t="s">
        <v>95</v>
      </c>
      <c r="AP1102" s="2" t="s">
        <v>96</v>
      </c>
      <c r="AQ1102" s="2" t="s">
        <v>96</v>
      </c>
      <c r="AR1102" s="2" t="s">
        <v>95</v>
      </c>
      <c r="AS1102" s="2" t="s">
        <v>95</v>
      </c>
      <c r="AT1102" s="2" t="s">
        <v>95</v>
      </c>
      <c r="AU1102" s="2" t="s">
        <v>96</v>
      </c>
      <c r="AV1102" s="2" t="s">
        <v>96</v>
      </c>
      <c r="AW1102" s="2" t="s">
        <v>96</v>
      </c>
      <c r="AX1102" s="2" t="s">
        <v>96</v>
      </c>
      <c r="AY1102" s="2" t="s">
        <v>96</v>
      </c>
      <c r="AZ1102" s="2" t="s">
        <v>95</v>
      </c>
      <c r="BA1102" s="2" t="s">
        <v>96</v>
      </c>
      <c r="BB1102" s="2" t="s">
        <v>95</v>
      </c>
      <c r="BC1102" s="2" t="s">
        <v>96</v>
      </c>
      <c r="BD1102" s="2" t="s">
        <v>95</v>
      </c>
      <c r="BE1102" s="2" t="s">
        <v>95</v>
      </c>
      <c r="BF1102" s="2" t="s">
        <v>95</v>
      </c>
      <c r="BG1102" s="2" t="s">
        <v>95</v>
      </c>
      <c r="BH1102" s="2" t="s">
        <v>96</v>
      </c>
      <c r="BI1102" s="2" t="s">
        <v>96</v>
      </c>
      <c r="BJ1102" s="2" t="s">
        <v>96</v>
      </c>
      <c r="BK1102" s="2" t="s">
        <v>95</v>
      </c>
      <c r="BL1102" s="2" t="s">
        <v>95</v>
      </c>
      <c r="BM1102" s="2" t="s">
        <v>95</v>
      </c>
      <c r="BN1102" s="2" t="s">
        <v>96</v>
      </c>
      <c r="BO1102" s="2" t="s">
        <v>95</v>
      </c>
      <c r="BP1102" s="2" t="s">
        <v>95</v>
      </c>
      <c r="BQ1102" s="2" t="s">
        <v>96</v>
      </c>
      <c r="BR1102" s="2" t="s">
        <v>96</v>
      </c>
      <c r="BS1102" s="2" t="s">
        <v>95</v>
      </c>
      <c r="BT1102" s="2" t="s">
        <v>96</v>
      </c>
      <c r="BU1102" s="2" t="s">
        <v>95</v>
      </c>
      <c r="BV1102" s="2" t="s">
        <v>95</v>
      </c>
      <c r="BW1102" s="2" t="s">
        <v>96</v>
      </c>
      <c r="BX1102" s="2" t="s">
        <v>95</v>
      </c>
      <c r="BY1102" s="2" t="s">
        <v>96</v>
      </c>
      <c r="BZ1102" s="2" t="s">
        <v>96</v>
      </c>
      <c r="CA1102" s="2" t="s">
        <v>96</v>
      </c>
      <c r="CB1102" s="2" t="s">
        <v>95</v>
      </c>
      <c r="CC1102" s="2" t="s">
        <v>96</v>
      </c>
      <c r="CD1102" s="2" t="s">
        <v>96</v>
      </c>
      <c r="CE1102" s="2" t="s">
        <v>96</v>
      </c>
      <c r="CF1102" s="2" t="s">
        <v>95</v>
      </c>
      <c r="CG1102" s="2" t="s">
        <v>96</v>
      </c>
      <c r="CH1102" s="2" t="s">
        <v>95</v>
      </c>
      <c r="CI1102" s="2" t="s">
        <v>96</v>
      </c>
      <c r="CJ1102" s="2" t="s">
        <v>96</v>
      </c>
      <c r="CK1102" s="2" t="s">
        <v>95</v>
      </c>
      <c r="CL1102" s="2" t="s">
        <v>95</v>
      </c>
      <c r="CM1102" s="2" t="s">
        <v>96</v>
      </c>
      <c r="CN1102" s="2" t="s">
        <v>96</v>
      </c>
      <c r="CO1102" s="2" t="s">
        <v>96</v>
      </c>
      <c r="CP1102" s="2" t="s">
        <v>95</v>
      </c>
      <c r="CQ1102" s="2" t="s">
        <v>96</v>
      </c>
      <c r="CR1102" s="2" t="s">
        <v>96</v>
      </c>
      <c r="CS1102" s="2" t="s">
        <v>96</v>
      </c>
    </row>
    <row r="1103" spans="1:97">
      <c r="A1103">
        <v>1102</v>
      </c>
      <c r="B1103" t="s">
        <v>1203</v>
      </c>
      <c r="C1103" t="s">
        <v>1074</v>
      </c>
      <c r="D1103" s="1">
        <v>93.587999999999994</v>
      </c>
      <c r="E1103" s="2" t="s">
        <v>95</v>
      </c>
      <c r="F1103" s="2" t="s">
        <v>95</v>
      </c>
      <c r="G1103" s="2" t="s">
        <v>95</v>
      </c>
      <c r="H1103" s="2" t="s">
        <v>96</v>
      </c>
      <c r="I1103" s="2" t="s">
        <v>95</v>
      </c>
      <c r="J1103" s="2" t="s">
        <v>95</v>
      </c>
      <c r="K1103" s="2" t="s">
        <v>96</v>
      </c>
      <c r="L1103" s="2" t="s">
        <v>96</v>
      </c>
      <c r="M1103" s="2" t="s">
        <v>95</v>
      </c>
      <c r="N1103" s="2" t="s">
        <v>95</v>
      </c>
      <c r="O1103" s="2" t="s">
        <v>95</v>
      </c>
      <c r="P1103" s="2" t="s">
        <v>95</v>
      </c>
      <c r="Q1103" s="2" t="s">
        <v>96</v>
      </c>
      <c r="R1103" s="2" t="s">
        <v>96</v>
      </c>
      <c r="S1103" s="2" t="s">
        <v>95</v>
      </c>
      <c r="T1103" s="2" t="s">
        <v>95</v>
      </c>
      <c r="U1103" s="2" t="s">
        <v>95</v>
      </c>
      <c r="V1103" s="2" t="s">
        <v>96</v>
      </c>
      <c r="W1103" s="2" t="s">
        <v>96</v>
      </c>
      <c r="X1103" s="2" t="s">
        <v>95</v>
      </c>
      <c r="Y1103" s="2" t="s">
        <v>95</v>
      </c>
      <c r="Z1103" s="2" t="s">
        <v>95</v>
      </c>
      <c r="AA1103" s="2" t="s">
        <v>96</v>
      </c>
      <c r="AB1103" s="2" t="s">
        <v>96</v>
      </c>
      <c r="AC1103" s="2" t="s">
        <v>96</v>
      </c>
      <c r="AD1103" s="2" t="s">
        <v>95</v>
      </c>
      <c r="AE1103" s="2" t="s">
        <v>96</v>
      </c>
      <c r="AF1103" s="2" t="s">
        <v>96</v>
      </c>
      <c r="AG1103" s="2" t="s">
        <v>95</v>
      </c>
      <c r="AH1103" s="2" t="s">
        <v>95</v>
      </c>
      <c r="AI1103" s="2" t="s">
        <v>95</v>
      </c>
      <c r="AJ1103" s="2" t="s">
        <v>96</v>
      </c>
      <c r="AK1103" s="2" t="s">
        <v>96</v>
      </c>
      <c r="AL1103" s="2" t="s">
        <v>96</v>
      </c>
      <c r="AM1103" s="2" t="s">
        <v>95</v>
      </c>
      <c r="AN1103" s="2" t="s">
        <v>95</v>
      </c>
      <c r="AO1103" s="2" t="s">
        <v>95</v>
      </c>
      <c r="AP1103" s="2" t="s">
        <v>96</v>
      </c>
      <c r="AQ1103" s="2" t="s">
        <v>96</v>
      </c>
      <c r="AR1103" s="2" t="s">
        <v>95</v>
      </c>
      <c r="AS1103" s="2" t="s">
        <v>95</v>
      </c>
      <c r="AT1103" s="2" t="s">
        <v>95</v>
      </c>
      <c r="AU1103" s="2" t="s">
        <v>96</v>
      </c>
      <c r="AV1103" s="2" t="s">
        <v>96</v>
      </c>
      <c r="AW1103" s="2" t="s">
        <v>96</v>
      </c>
      <c r="AX1103" s="2" t="s">
        <v>96</v>
      </c>
      <c r="AY1103" s="2" t="s">
        <v>96</v>
      </c>
      <c r="AZ1103" s="2" t="s">
        <v>95</v>
      </c>
      <c r="BA1103" s="2" t="s">
        <v>96</v>
      </c>
      <c r="BB1103" s="2" t="s">
        <v>95</v>
      </c>
      <c r="BC1103" s="2" t="s">
        <v>96</v>
      </c>
      <c r="BD1103" s="2" t="s">
        <v>95</v>
      </c>
      <c r="BE1103" s="2" t="s">
        <v>95</v>
      </c>
      <c r="BF1103" s="2" t="s">
        <v>95</v>
      </c>
      <c r="BG1103" s="2" t="s">
        <v>95</v>
      </c>
      <c r="BH1103" s="2" t="s">
        <v>96</v>
      </c>
      <c r="BI1103" s="2" t="s">
        <v>96</v>
      </c>
      <c r="BJ1103" s="2" t="s">
        <v>96</v>
      </c>
      <c r="BK1103" s="2" t="s">
        <v>95</v>
      </c>
      <c r="BL1103" s="2" t="s">
        <v>95</v>
      </c>
      <c r="BM1103" s="2" t="s">
        <v>95</v>
      </c>
      <c r="BN1103" s="2" t="s">
        <v>96</v>
      </c>
      <c r="BO1103" s="2" t="s">
        <v>95</v>
      </c>
      <c r="BP1103" s="2" t="s">
        <v>95</v>
      </c>
      <c r="BQ1103" s="2" t="s">
        <v>96</v>
      </c>
      <c r="BR1103" s="2" t="s">
        <v>96</v>
      </c>
      <c r="BS1103" s="2" t="s">
        <v>95</v>
      </c>
      <c r="BT1103" s="2" t="s">
        <v>96</v>
      </c>
      <c r="BU1103" s="2" t="s">
        <v>95</v>
      </c>
      <c r="BV1103" s="2" t="s">
        <v>95</v>
      </c>
      <c r="BW1103" s="2" t="s">
        <v>96</v>
      </c>
      <c r="BX1103" s="2" t="s">
        <v>95</v>
      </c>
      <c r="BY1103" s="2" t="s">
        <v>96</v>
      </c>
      <c r="BZ1103" s="2" t="s">
        <v>96</v>
      </c>
      <c r="CA1103" s="2" t="s">
        <v>96</v>
      </c>
      <c r="CB1103" s="2" t="s">
        <v>95</v>
      </c>
      <c r="CC1103" s="2" t="s">
        <v>96</v>
      </c>
      <c r="CD1103" s="2" t="s">
        <v>96</v>
      </c>
      <c r="CE1103" s="2" t="s">
        <v>96</v>
      </c>
      <c r="CF1103" s="2" t="s">
        <v>95</v>
      </c>
      <c r="CG1103" s="2" t="s">
        <v>96</v>
      </c>
      <c r="CH1103" s="2" t="s">
        <v>95</v>
      </c>
      <c r="CI1103" s="2" t="s">
        <v>96</v>
      </c>
      <c r="CJ1103" s="2" t="s">
        <v>96</v>
      </c>
      <c r="CK1103" s="2" t="s">
        <v>95</v>
      </c>
      <c r="CL1103" s="2" t="s">
        <v>95</v>
      </c>
      <c r="CM1103" s="2" t="s">
        <v>96</v>
      </c>
      <c r="CN1103" s="2" t="s">
        <v>96</v>
      </c>
      <c r="CO1103" s="2" t="s">
        <v>96</v>
      </c>
      <c r="CP1103" s="2" t="s">
        <v>95</v>
      </c>
      <c r="CQ1103" s="2" t="s">
        <v>96</v>
      </c>
      <c r="CR1103" s="2" t="s">
        <v>96</v>
      </c>
      <c r="CS1103" s="2" t="s">
        <v>96</v>
      </c>
    </row>
    <row r="1104" spans="1:97">
      <c r="A1104">
        <v>1103</v>
      </c>
      <c r="B1104" t="s">
        <v>1204</v>
      </c>
      <c r="C1104" t="s">
        <v>1074</v>
      </c>
      <c r="D1104" s="1">
        <v>100.496</v>
      </c>
      <c r="E1104" s="2" t="s">
        <v>95</v>
      </c>
      <c r="F1104" s="2" t="s">
        <v>95</v>
      </c>
      <c r="G1104" s="2" t="s">
        <v>95</v>
      </c>
      <c r="H1104" s="2" t="s">
        <v>96</v>
      </c>
      <c r="I1104" s="2" t="s">
        <v>95</v>
      </c>
      <c r="J1104" s="2" t="s">
        <v>95</v>
      </c>
      <c r="K1104" s="2" t="s">
        <v>96</v>
      </c>
      <c r="L1104" s="2" t="s">
        <v>96</v>
      </c>
      <c r="M1104" s="2" t="s">
        <v>95</v>
      </c>
      <c r="N1104" s="2" t="s">
        <v>95</v>
      </c>
      <c r="O1104" s="2" t="s">
        <v>95</v>
      </c>
      <c r="P1104" s="2" t="s">
        <v>95</v>
      </c>
      <c r="Q1104" s="2" t="s">
        <v>96</v>
      </c>
      <c r="R1104" s="2" t="s">
        <v>96</v>
      </c>
      <c r="S1104" s="2" t="s">
        <v>96</v>
      </c>
      <c r="T1104" s="2" t="s">
        <v>95</v>
      </c>
      <c r="U1104" s="2" t="s">
        <v>95</v>
      </c>
      <c r="V1104" s="2" t="s">
        <v>96</v>
      </c>
      <c r="W1104" s="2" t="s">
        <v>96</v>
      </c>
      <c r="X1104" s="2" t="s">
        <v>95</v>
      </c>
      <c r="Y1104" s="2" t="s">
        <v>95</v>
      </c>
      <c r="Z1104" s="2" t="s">
        <v>95</v>
      </c>
      <c r="AA1104" s="2" t="s">
        <v>96</v>
      </c>
      <c r="AB1104" s="2" t="s">
        <v>96</v>
      </c>
      <c r="AC1104" s="2" t="s">
        <v>96</v>
      </c>
      <c r="AD1104" s="2" t="s">
        <v>95</v>
      </c>
      <c r="AE1104" s="2" t="s">
        <v>96</v>
      </c>
      <c r="AF1104" s="2" t="s">
        <v>96</v>
      </c>
      <c r="AG1104" s="2" t="s">
        <v>95</v>
      </c>
      <c r="AH1104" s="2" t="s">
        <v>95</v>
      </c>
      <c r="AI1104" s="2" t="s">
        <v>95</v>
      </c>
      <c r="AJ1104" s="2" t="s">
        <v>96</v>
      </c>
      <c r="AK1104" s="2" t="s">
        <v>96</v>
      </c>
      <c r="AL1104" s="2" t="s">
        <v>96</v>
      </c>
      <c r="AM1104" s="2" t="s">
        <v>95</v>
      </c>
      <c r="AN1104" s="2" t="s">
        <v>95</v>
      </c>
      <c r="AO1104" s="2" t="s">
        <v>95</v>
      </c>
      <c r="AP1104" s="2" t="s">
        <v>96</v>
      </c>
      <c r="AQ1104" s="2" t="s">
        <v>96</v>
      </c>
      <c r="AR1104" s="2" t="s">
        <v>95</v>
      </c>
      <c r="AS1104" s="2" t="s">
        <v>95</v>
      </c>
      <c r="AT1104" s="2" t="s">
        <v>95</v>
      </c>
      <c r="AU1104" s="2" t="s">
        <v>96</v>
      </c>
      <c r="AV1104" s="2" t="s">
        <v>96</v>
      </c>
      <c r="AW1104" s="2" t="s">
        <v>96</v>
      </c>
      <c r="AX1104" s="2" t="s">
        <v>96</v>
      </c>
      <c r="AY1104" s="2" t="s">
        <v>96</v>
      </c>
      <c r="AZ1104" s="2" t="s">
        <v>96</v>
      </c>
      <c r="BA1104" s="2" t="s">
        <v>96</v>
      </c>
      <c r="BB1104" s="2" t="s">
        <v>95</v>
      </c>
      <c r="BC1104" s="2" t="s">
        <v>96</v>
      </c>
      <c r="BD1104" s="2" t="s">
        <v>95</v>
      </c>
      <c r="BE1104" s="2" t="s">
        <v>95</v>
      </c>
      <c r="BF1104" s="2" t="s">
        <v>95</v>
      </c>
      <c r="BG1104" s="2" t="s">
        <v>95</v>
      </c>
      <c r="BH1104" s="2" t="s">
        <v>96</v>
      </c>
      <c r="BI1104" s="2" t="s">
        <v>96</v>
      </c>
      <c r="BJ1104" s="2" t="s">
        <v>96</v>
      </c>
      <c r="BK1104" s="2" t="s">
        <v>95</v>
      </c>
      <c r="BL1104" s="2" t="s">
        <v>95</v>
      </c>
      <c r="BM1104" s="2" t="s">
        <v>95</v>
      </c>
      <c r="BN1104" s="2" t="s">
        <v>96</v>
      </c>
      <c r="BO1104" s="2" t="s">
        <v>95</v>
      </c>
      <c r="BP1104" s="2" t="s">
        <v>95</v>
      </c>
      <c r="BQ1104" s="2" t="s">
        <v>96</v>
      </c>
      <c r="BR1104" s="2" t="s">
        <v>96</v>
      </c>
      <c r="BS1104" s="2" t="s">
        <v>96</v>
      </c>
      <c r="BT1104" s="2" t="s">
        <v>95</v>
      </c>
      <c r="BU1104" s="2" t="s">
        <v>96</v>
      </c>
      <c r="BV1104" s="2" t="s">
        <v>96</v>
      </c>
      <c r="BW1104" s="2" t="s">
        <v>96</v>
      </c>
      <c r="BX1104" s="2" t="s">
        <v>95</v>
      </c>
      <c r="BY1104" s="2" t="s">
        <v>96</v>
      </c>
      <c r="BZ1104" s="2" t="s">
        <v>96</v>
      </c>
      <c r="CA1104" s="2" t="s">
        <v>96</v>
      </c>
      <c r="CB1104" s="2" t="s">
        <v>95</v>
      </c>
      <c r="CC1104" s="2" t="s">
        <v>96</v>
      </c>
      <c r="CD1104" s="2" t="s">
        <v>96</v>
      </c>
      <c r="CE1104" s="2" t="s">
        <v>96</v>
      </c>
      <c r="CF1104" s="2" t="s">
        <v>95</v>
      </c>
      <c r="CG1104" s="2" t="s">
        <v>96</v>
      </c>
      <c r="CH1104" s="2" t="s">
        <v>95</v>
      </c>
      <c r="CI1104" s="2" t="s">
        <v>96</v>
      </c>
      <c r="CJ1104" s="2" t="s">
        <v>96</v>
      </c>
      <c r="CK1104" s="2" t="s">
        <v>95</v>
      </c>
      <c r="CL1104" s="2" t="s">
        <v>95</v>
      </c>
      <c r="CM1104" s="2" t="s">
        <v>96</v>
      </c>
      <c r="CN1104" s="2" t="s">
        <v>96</v>
      </c>
      <c r="CO1104" s="2" t="s">
        <v>96</v>
      </c>
      <c r="CP1104" s="2" t="s">
        <v>95</v>
      </c>
      <c r="CQ1104" s="2" t="s">
        <v>96</v>
      </c>
      <c r="CR1104" s="2" t="s">
        <v>96</v>
      </c>
      <c r="CS1104" s="2" t="s">
        <v>96</v>
      </c>
    </row>
    <row r="1105" spans="1:97">
      <c r="A1105">
        <v>1104</v>
      </c>
      <c r="B1105" t="s">
        <v>1205</v>
      </c>
      <c r="C1105" t="s">
        <v>1074</v>
      </c>
      <c r="D1105" s="1">
        <v>100.496</v>
      </c>
      <c r="E1105" s="2" t="s">
        <v>95</v>
      </c>
      <c r="F1105" s="2" t="s">
        <v>95</v>
      </c>
      <c r="G1105" s="2" t="s">
        <v>95</v>
      </c>
      <c r="H1105" s="2" t="s">
        <v>96</v>
      </c>
      <c r="I1105" s="2" t="s">
        <v>95</v>
      </c>
      <c r="J1105" s="2" t="s">
        <v>95</v>
      </c>
      <c r="K1105" s="2" t="s">
        <v>96</v>
      </c>
      <c r="L1105" s="2" t="s">
        <v>96</v>
      </c>
      <c r="M1105" s="2" t="s">
        <v>95</v>
      </c>
      <c r="N1105" s="2" t="s">
        <v>95</v>
      </c>
      <c r="O1105" s="2" t="s">
        <v>95</v>
      </c>
      <c r="P1105" s="2" t="s">
        <v>95</v>
      </c>
      <c r="Q1105" s="2" t="s">
        <v>96</v>
      </c>
      <c r="R1105" s="2" t="s">
        <v>96</v>
      </c>
      <c r="S1105" s="2" t="s">
        <v>96</v>
      </c>
      <c r="T1105" s="2" t="s">
        <v>95</v>
      </c>
      <c r="U1105" s="2" t="s">
        <v>95</v>
      </c>
      <c r="V1105" s="2" t="s">
        <v>96</v>
      </c>
      <c r="W1105" s="2" t="s">
        <v>96</v>
      </c>
      <c r="X1105" s="2" t="s">
        <v>95</v>
      </c>
      <c r="Y1105" s="2" t="s">
        <v>95</v>
      </c>
      <c r="Z1105" s="2" t="s">
        <v>95</v>
      </c>
      <c r="AA1105" s="2" t="s">
        <v>96</v>
      </c>
      <c r="AB1105" s="2" t="s">
        <v>96</v>
      </c>
      <c r="AC1105" s="2" t="s">
        <v>96</v>
      </c>
      <c r="AD1105" s="2" t="s">
        <v>95</v>
      </c>
      <c r="AE1105" s="2" t="s">
        <v>96</v>
      </c>
      <c r="AF1105" s="2" t="s">
        <v>96</v>
      </c>
      <c r="AG1105" s="2" t="s">
        <v>95</v>
      </c>
      <c r="AH1105" s="2" t="s">
        <v>95</v>
      </c>
      <c r="AI1105" s="2" t="s">
        <v>95</v>
      </c>
      <c r="AJ1105" s="2" t="s">
        <v>96</v>
      </c>
      <c r="AK1105" s="2" t="s">
        <v>96</v>
      </c>
      <c r="AL1105" s="2" t="s">
        <v>96</v>
      </c>
      <c r="AM1105" s="2" t="s">
        <v>95</v>
      </c>
      <c r="AN1105" s="2" t="s">
        <v>95</v>
      </c>
      <c r="AO1105" s="2" t="s">
        <v>95</v>
      </c>
      <c r="AP1105" s="2" t="s">
        <v>96</v>
      </c>
      <c r="AQ1105" s="2" t="s">
        <v>96</v>
      </c>
      <c r="AR1105" s="2" t="s">
        <v>95</v>
      </c>
      <c r="AS1105" s="2" t="s">
        <v>95</v>
      </c>
      <c r="AT1105" s="2" t="s">
        <v>95</v>
      </c>
      <c r="AU1105" s="2" t="s">
        <v>96</v>
      </c>
      <c r="AV1105" s="2" t="s">
        <v>96</v>
      </c>
      <c r="AW1105" s="2" t="s">
        <v>96</v>
      </c>
      <c r="AX1105" s="2" t="s">
        <v>96</v>
      </c>
      <c r="AY1105" s="2" t="s">
        <v>96</v>
      </c>
      <c r="AZ1105" s="2" t="s">
        <v>96</v>
      </c>
      <c r="BA1105" s="2" t="s">
        <v>96</v>
      </c>
      <c r="BB1105" s="2" t="s">
        <v>95</v>
      </c>
      <c r="BC1105" s="2" t="s">
        <v>96</v>
      </c>
      <c r="BD1105" s="2" t="s">
        <v>95</v>
      </c>
      <c r="BE1105" s="2" t="s">
        <v>95</v>
      </c>
      <c r="BF1105" s="2" t="s">
        <v>95</v>
      </c>
      <c r="BG1105" s="2" t="s">
        <v>95</v>
      </c>
      <c r="BH1105" s="2" t="s">
        <v>96</v>
      </c>
      <c r="BI1105" s="2" t="s">
        <v>96</v>
      </c>
      <c r="BJ1105" s="2" t="s">
        <v>96</v>
      </c>
      <c r="BK1105" s="2" t="s">
        <v>95</v>
      </c>
      <c r="BL1105" s="2" t="s">
        <v>95</v>
      </c>
      <c r="BM1105" s="2" t="s">
        <v>95</v>
      </c>
      <c r="BN1105" s="2" t="s">
        <v>96</v>
      </c>
      <c r="BO1105" s="2" t="s">
        <v>95</v>
      </c>
      <c r="BP1105" s="2" t="s">
        <v>95</v>
      </c>
      <c r="BQ1105" s="2" t="s">
        <v>96</v>
      </c>
      <c r="BR1105" s="2" t="s">
        <v>96</v>
      </c>
      <c r="BS1105" s="2" t="s">
        <v>96</v>
      </c>
      <c r="BT1105" s="2" t="s">
        <v>95</v>
      </c>
      <c r="BU1105" s="2" t="s">
        <v>96</v>
      </c>
      <c r="BV1105" s="2" t="s">
        <v>96</v>
      </c>
      <c r="BW1105" s="2" t="s">
        <v>96</v>
      </c>
      <c r="BX1105" s="2" t="s">
        <v>95</v>
      </c>
      <c r="BY1105" s="2" t="s">
        <v>96</v>
      </c>
      <c r="BZ1105" s="2" t="s">
        <v>96</v>
      </c>
      <c r="CA1105" s="2" t="s">
        <v>96</v>
      </c>
      <c r="CB1105" s="2" t="s">
        <v>95</v>
      </c>
      <c r="CC1105" s="2" t="s">
        <v>96</v>
      </c>
      <c r="CD1105" s="2" t="s">
        <v>96</v>
      </c>
      <c r="CE1105" s="2" t="s">
        <v>96</v>
      </c>
      <c r="CF1105" s="2" t="s">
        <v>95</v>
      </c>
      <c r="CG1105" s="2" t="s">
        <v>96</v>
      </c>
      <c r="CH1105" s="2" t="s">
        <v>95</v>
      </c>
      <c r="CI1105" s="2" t="s">
        <v>96</v>
      </c>
      <c r="CJ1105" s="2" t="s">
        <v>96</v>
      </c>
      <c r="CK1105" s="2" t="s">
        <v>95</v>
      </c>
      <c r="CL1105" s="2" t="s">
        <v>95</v>
      </c>
      <c r="CM1105" s="2" t="s">
        <v>96</v>
      </c>
      <c r="CN1105" s="2" t="s">
        <v>96</v>
      </c>
      <c r="CO1105" s="2" t="s">
        <v>96</v>
      </c>
      <c r="CP1105" s="2" t="s">
        <v>95</v>
      </c>
      <c r="CQ1105" s="2" t="s">
        <v>96</v>
      </c>
      <c r="CR1105" s="2" t="s">
        <v>96</v>
      </c>
      <c r="CS1105" s="2" t="s">
        <v>96</v>
      </c>
    </row>
    <row r="1106" spans="1:97">
      <c r="A1106">
        <v>1105</v>
      </c>
      <c r="B1106" t="s">
        <v>1206</v>
      </c>
      <c r="C1106" t="s">
        <v>1074</v>
      </c>
      <c r="D1106" s="1">
        <v>100.496</v>
      </c>
      <c r="E1106" s="2" t="s">
        <v>95</v>
      </c>
      <c r="F1106" s="2" t="s">
        <v>95</v>
      </c>
      <c r="G1106" s="2" t="s">
        <v>95</v>
      </c>
      <c r="H1106" s="2" t="s">
        <v>96</v>
      </c>
      <c r="I1106" s="2" t="s">
        <v>95</v>
      </c>
      <c r="J1106" s="2" t="s">
        <v>95</v>
      </c>
      <c r="K1106" s="2" t="s">
        <v>96</v>
      </c>
      <c r="L1106" s="2" t="s">
        <v>96</v>
      </c>
      <c r="M1106" s="2" t="s">
        <v>95</v>
      </c>
      <c r="N1106" s="2" t="s">
        <v>95</v>
      </c>
      <c r="O1106" s="2" t="s">
        <v>95</v>
      </c>
      <c r="P1106" s="2" t="s">
        <v>95</v>
      </c>
      <c r="Q1106" s="2" t="s">
        <v>96</v>
      </c>
      <c r="R1106" s="2" t="s">
        <v>96</v>
      </c>
      <c r="S1106" s="2" t="s">
        <v>96</v>
      </c>
      <c r="T1106" s="2" t="s">
        <v>95</v>
      </c>
      <c r="U1106" s="2" t="s">
        <v>95</v>
      </c>
      <c r="V1106" s="2" t="s">
        <v>96</v>
      </c>
      <c r="W1106" s="2" t="s">
        <v>96</v>
      </c>
      <c r="X1106" s="2" t="s">
        <v>95</v>
      </c>
      <c r="Y1106" s="2" t="s">
        <v>95</v>
      </c>
      <c r="Z1106" s="2" t="s">
        <v>95</v>
      </c>
      <c r="AA1106" s="2" t="s">
        <v>96</v>
      </c>
      <c r="AB1106" s="2" t="s">
        <v>96</v>
      </c>
      <c r="AC1106" s="2" t="s">
        <v>96</v>
      </c>
      <c r="AD1106" s="2" t="s">
        <v>95</v>
      </c>
      <c r="AE1106" s="2" t="s">
        <v>96</v>
      </c>
      <c r="AF1106" s="2" t="s">
        <v>96</v>
      </c>
      <c r="AG1106" s="2" t="s">
        <v>95</v>
      </c>
      <c r="AH1106" s="2" t="s">
        <v>95</v>
      </c>
      <c r="AI1106" s="2" t="s">
        <v>95</v>
      </c>
      <c r="AJ1106" s="2" t="s">
        <v>96</v>
      </c>
      <c r="AK1106" s="2" t="s">
        <v>96</v>
      </c>
      <c r="AL1106" s="2" t="s">
        <v>96</v>
      </c>
      <c r="AM1106" s="2" t="s">
        <v>95</v>
      </c>
      <c r="AN1106" s="2" t="s">
        <v>95</v>
      </c>
      <c r="AO1106" s="2" t="s">
        <v>95</v>
      </c>
      <c r="AP1106" s="2" t="s">
        <v>96</v>
      </c>
      <c r="AQ1106" s="2" t="s">
        <v>96</v>
      </c>
      <c r="AR1106" s="2" t="s">
        <v>95</v>
      </c>
      <c r="AS1106" s="2" t="s">
        <v>95</v>
      </c>
      <c r="AT1106" s="2" t="s">
        <v>95</v>
      </c>
      <c r="AU1106" s="2" t="s">
        <v>96</v>
      </c>
      <c r="AV1106" s="2" t="s">
        <v>96</v>
      </c>
      <c r="AW1106" s="2" t="s">
        <v>96</v>
      </c>
      <c r="AX1106" s="2" t="s">
        <v>96</v>
      </c>
      <c r="AY1106" s="2" t="s">
        <v>96</v>
      </c>
      <c r="AZ1106" s="2" t="s">
        <v>96</v>
      </c>
      <c r="BA1106" s="2" t="s">
        <v>96</v>
      </c>
      <c r="BB1106" s="2" t="s">
        <v>95</v>
      </c>
      <c r="BC1106" s="2" t="s">
        <v>96</v>
      </c>
      <c r="BD1106" s="2" t="s">
        <v>95</v>
      </c>
      <c r="BE1106" s="2" t="s">
        <v>95</v>
      </c>
      <c r="BF1106" s="2" t="s">
        <v>95</v>
      </c>
      <c r="BG1106" s="2" t="s">
        <v>95</v>
      </c>
      <c r="BH1106" s="2" t="s">
        <v>96</v>
      </c>
      <c r="BI1106" s="2" t="s">
        <v>96</v>
      </c>
      <c r="BJ1106" s="2" t="s">
        <v>96</v>
      </c>
      <c r="BK1106" s="2" t="s">
        <v>95</v>
      </c>
      <c r="BL1106" s="2" t="s">
        <v>95</v>
      </c>
      <c r="BM1106" s="2" t="s">
        <v>95</v>
      </c>
      <c r="BN1106" s="2" t="s">
        <v>96</v>
      </c>
      <c r="BO1106" s="2" t="s">
        <v>95</v>
      </c>
      <c r="BP1106" s="2" t="s">
        <v>95</v>
      </c>
      <c r="BQ1106" s="2" t="s">
        <v>96</v>
      </c>
      <c r="BR1106" s="2" t="s">
        <v>96</v>
      </c>
      <c r="BS1106" s="2" t="s">
        <v>96</v>
      </c>
      <c r="BT1106" s="2" t="s">
        <v>95</v>
      </c>
      <c r="BU1106" s="2" t="s">
        <v>96</v>
      </c>
      <c r="BV1106" s="2" t="s">
        <v>96</v>
      </c>
      <c r="BW1106" s="2" t="s">
        <v>96</v>
      </c>
      <c r="BX1106" s="2" t="s">
        <v>95</v>
      </c>
      <c r="BY1106" s="2" t="s">
        <v>96</v>
      </c>
      <c r="BZ1106" s="2" t="s">
        <v>96</v>
      </c>
      <c r="CA1106" s="2" t="s">
        <v>96</v>
      </c>
      <c r="CB1106" s="2" t="s">
        <v>95</v>
      </c>
      <c r="CC1106" s="2" t="s">
        <v>96</v>
      </c>
      <c r="CD1106" s="2" t="s">
        <v>96</v>
      </c>
      <c r="CE1106" s="2" t="s">
        <v>96</v>
      </c>
      <c r="CF1106" s="2" t="s">
        <v>95</v>
      </c>
      <c r="CG1106" s="2" t="s">
        <v>96</v>
      </c>
      <c r="CH1106" s="2" t="s">
        <v>95</v>
      </c>
      <c r="CI1106" s="2" t="s">
        <v>96</v>
      </c>
      <c r="CJ1106" s="2" t="s">
        <v>96</v>
      </c>
      <c r="CK1106" s="2" t="s">
        <v>95</v>
      </c>
      <c r="CL1106" s="2" t="s">
        <v>95</v>
      </c>
      <c r="CM1106" s="2" t="s">
        <v>96</v>
      </c>
      <c r="CN1106" s="2" t="s">
        <v>96</v>
      </c>
      <c r="CO1106" s="2" t="s">
        <v>96</v>
      </c>
      <c r="CP1106" s="2" t="s">
        <v>95</v>
      </c>
      <c r="CQ1106" s="2" t="s">
        <v>96</v>
      </c>
      <c r="CR1106" s="2" t="s">
        <v>96</v>
      </c>
      <c r="CS1106" s="2" t="s">
        <v>96</v>
      </c>
    </row>
    <row r="1107" spans="1:97">
      <c r="A1107">
        <v>1106</v>
      </c>
      <c r="B1107" t="s">
        <v>1207</v>
      </c>
      <c r="C1107" t="s">
        <v>1074</v>
      </c>
      <c r="D1107" s="1">
        <v>100.496</v>
      </c>
      <c r="E1107" s="2" t="s">
        <v>95</v>
      </c>
      <c r="F1107" s="2" t="s">
        <v>95</v>
      </c>
      <c r="G1107" s="2" t="s">
        <v>95</v>
      </c>
      <c r="H1107" s="2" t="s">
        <v>96</v>
      </c>
      <c r="I1107" s="2" t="s">
        <v>95</v>
      </c>
      <c r="J1107" s="2" t="s">
        <v>95</v>
      </c>
      <c r="K1107" s="2" t="s">
        <v>96</v>
      </c>
      <c r="L1107" s="2" t="s">
        <v>96</v>
      </c>
      <c r="M1107" s="2" t="s">
        <v>95</v>
      </c>
      <c r="N1107" s="2" t="s">
        <v>95</v>
      </c>
      <c r="O1107" s="2" t="s">
        <v>95</v>
      </c>
      <c r="P1107" s="2" t="s">
        <v>95</v>
      </c>
      <c r="Q1107" s="2" t="s">
        <v>96</v>
      </c>
      <c r="R1107" s="2" t="s">
        <v>96</v>
      </c>
      <c r="S1107" s="2" t="s">
        <v>96</v>
      </c>
      <c r="T1107" s="2" t="s">
        <v>95</v>
      </c>
      <c r="U1107" s="2" t="s">
        <v>95</v>
      </c>
      <c r="V1107" s="2" t="s">
        <v>96</v>
      </c>
      <c r="W1107" s="2" t="s">
        <v>96</v>
      </c>
      <c r="X1107" s="2" t="s">
        <v>95</v>
      </c>
      <c r="Y1107" s="2" t="s">
        <v>95</v>
      </c>
      <c r="Z1107" s="2" t="s">
        <v>95</v>
      </c>
      <c r="AA1107" s="2" t="s">
        <v>96</v>
      </c>
      <c r="AB1107" s="2" t="s">
        <v>96</v>
      </c>
      <c r="AC1107" s="2" t="s">
        <v>96</v>
      </c>
      <c r="AD1107" s="2" t="s">
        <v>95</v>
      </c>
      <c r="AE1107" s="2" t="s">
        <v>96</v>
      </c>
      <c r="AF1107" s="2" t="s">
        <v>96</v>
      </c>
      <c r="AG1107" s="2" t="s">
        <v>95</v>
      </c>
      <c r="AH1107" s="2" t="s">
        <v>95</v>
      </c>
      <c r="AI1107" s="2" t="s">
        <v>95</v>
      </c>
      <c r="AJ1107" s="2" t="s">
        <v>96</v>
      </c>
      <c r="AK1107" s="2" t="s">
        <v>96</v>
      </c>
      <c r="AL1107" s="2" t="s">
        <v>96</v>
      </c>
      <c r="AM1107" s="2" t="s">
        <v>95</v>
      </c>
      <c r="AN1107" s="2" t="s">
        <v>95</v>
      </c>
      <c r="AO1107" s="2" t="s">
        <v>95</v>
      </c>
      <c r="AP1107" s="2" t="s">
        <v>96</v>
      </c>
      <c r="AQ1107" s="2" t="s">
        <v>96</v>
      </c>
      <c r="AR1107" s="2" t="s">
        <v>95</v>
      </c>
      <c r="AS1107" s="2" t="s">
        <v>95</v>
      </c>
      <c r="AT1107" s="2" t="s">
        <v>95</v>
      </c>
      <c r="AU1107" s="2" t="s">
        <v>96</v>
      </c>
      <c r="AV1107" s="2" t="s">
        <v>96</v>
      </c>
      <c r="AW1107" s="2" t="s">
        <v>96</v>
      </c>
      <c r="AX1107" s="2" t="s">
        <v>96</v>
      </c>
      <c r="AY1107" s="2" t="s">
        <v>96</v>
      </c>
      <c r="AZ1107" s="2" t="s">
        <v>96</v>
      </c>
      <c r="BA1107" s="2" t="s">
        <v>96</v>
      </c>
      <c r="BB1107" s="2" t="s">
        <v>95</v>
      </c>
      <c r="BC1107" s="2" t="s">
        <v>96</v>
      </c>
      <c r="BD1107" s="2" t="s">
        <v>95</v>
      </c>
      <c r="BE1107" s="2" t="s">
        <v>95</v>
      </c>
      <c r="BF1107" s="2" t="s">
        <v>95</v>
      </c>
      <c r="BG1107" s="2" t="s">
        <v>95</v>
      </c>
      <c r="BH1107" s="2" t="s">
        <v>96</v>
      </c>
      <c r="BI1107" s="2" t="s">
        <v>96</v>
      </c>
      <c r="BJ1107" s="2" t="s">
        <v>96</v>
      </c>
      <c r="BK1107" s="2" t="s">
        <v>95</v>
      </c>
      <c r="BL1107" s="2" t="s">
        <v>95</v>
      </c>
      <c r="BM1107" s="2" t="s">
        <v>95</v>
      </c>
      <c r="BN1107" s="2" t="s">
        <v>96</v>
      </c>
      <c r="BO1107" s="2" t="s">
        <v>95</v>
      </c>
      <c r="BP1107" s="2" t="s">
        <v>95</v>
      </c>
      <c r="BQ1107" s="2" t="s">
        <v>96</v>
      </c>
      <c r="BR1107" s="2" t="s">
        <v>96</v>
      </c>
      <c r="BS1107" s="2" t="s">
        <v>96</v>
      </c>
      <c r="BT1107" s="2" t="s">
        <v>95</v>
      </c>
      <c r="BU1107" s="2" t="s">
        <v>96</v>
      </c>
      <c r="BV1107" s="2" t="s">
        <v>96</v>
      </c>
      <c r="BW1107" s="2" t="s">
        <v>96</v>
      </c>
      <c r="BX1107" s="2" t="s">
        <v>95</v>
      </c>
      <c r="BY1107" s="2" t="s">
        <v>96</v>
      </c>
      <c r="BZ1107" s="2" t="s">
        <v>96</v>
      </c>
      <c r="CA1107" s="2" t="s">
        <v>96</v>
      </c>
      <c r="CB1107" s="2" t="s">
        <v>95</v>
      </c>
      <c r="CC1107" s="2" t="s">
        <v>96</v>
      </c>
      <c r="CD1107" s="2" t="s">
        <v>96</v>
      </c>
      <c r="CE1107" s="2" t="s">
        <v>96</v>
      </c>
      <c r="CF1107" s="2" t="s">
        <v>95</v>
      </c>
      <c r="CG1107" s="2" t="s">
        <v>96</v>
      </c>
      <c r="CH1107" s="2" t="s">
        <v>95</v>
      </c>
      <c r="CI1107" s="2" t="s">
        <v>96</v>
      </c>
      <c r="CJ1107" s="2" t="s">
        <v>96</v>
      </c>
      <c r="CK1107" s="2" t="s">
        <v>95</v>
      </c>
      <c r="CL1107" s="2" t="s">
        <v>95</v>
      </c>
      <c r="CM1107" s="2" t="s">
        <v>96</v>
      </c>
      <c r="CN1107" s="2" t="s">
        <v>96</v>
      </c>
      <c r="CO1107" s="2" t="s">
        <v>96</v>
      </c>
      <c r="CP1107" s="2" t="s">
        <v>95</v>
      </c>
      <c r="CQ1107" s="2" t="s">
        <v>96</v>
      </c>
      <c r="CR1107" s="2" t="s">
        <v>96</v>
      </c>
      <c r="CS1107" s="2" t="s">
        <v>96</v>
      </c>
    </row>
    <row r="1108" spans="1:97">
      <c r="A1108">
        <v>1107</v>
      </c>
      <c r="B1108" t="s">
        <v>1208</v>
      </c>
      <c r="C1108" t="s">
        <v>1074</v>
      </c>
      <c r="D1108" s="1">
        <v>100.496</v>
      </c>
      <c r="E1108" s="2" t="s">
        <v>95</v>
      </c>
      <c r="F1108" s="2" t="s">
        <v>95</v>
      </c>
      <c r="G1108" s="2" t="s">
        <v>95</v>
      </c>
      <c r="H1108" s="2" t="s">
        <v>96</v>
      </c>
      <c r="I1108" s="2" t="s">
        <v>95</v>
      </c>
      <c r="J1108" s="2" t="s">
        <v>95</v>
      </c>
      <c r="K1108" s="2" t="s">
        <v>96</v>
      </c>
      <c r="L1108" s="2" t="s">
        <v>96</v>
      </c>
      <c r="M1108" s="2" t="s">
        <v>95</v>
      </c>
      <c r="N1108" s="2" t="s">
        <v>95</v>
      </c>
      <c r="O1108" s="2" t="s">
        <v>95</v>
      </c>
      <c r="P1108" s="2" t="s">
        <v>95</v>
      </c>
      <c r="Q1108" s="2" t="s">
        <v>96</v>
      </c>
      <c r="R1108" s="2" t="s">
        <v>96</v>
      </c>
      <c r="S1108" s="2" t="s">
        <v>96</v>
      </c>
      <c r="T1108" s="2" t="s">
        <v>95</v>
      </c>
      <c r="U1108" s="2" t="s">
        <v>95</v>
      </c>
      <c r="V1108" s="2" t="s">
        <v>96</v>
      </c>
      <c r="W1108" s="2" t="s">
        <v>96</v>
      </c>
      <c r="X1108" s="2" t="s">
        <v>95</v>
      </c>
      <c r="Y1108" s="2" t="s">
        <v>95</v>
      </c>
      <c r="Z1108" s="2" t="s">
        <v>95</v>
      </c>
      <c r="AA1108" s="2" t="s">
        <v>96</v>
      </c>
      <c r="AB1108" s="2" t="s">
        <v>96</v>
      </c>
      <c r="AC1108" s="2" t="s">
        <v>96</v>
      </c>
      <c r="AD1108" s="2" t="s">
        <v>95</v>
      </c>
      <c r="AE1108" s="2" t="s">
        <v>96</v>
      </c>
      <c r="AF1108" s="2" t="s">
        <v>96</v>
      </c>
      <c r="AG1108" s="2" t="s">
        <v>95</v>
      </c>
      <c r="AH1108" s="2" t="s">
        <v>95</v>
      </c>
      <c r="AI1108" s="2" t="s">
        <v>95</v>
      </c>
      <c r="AJ1108" s="2" t="s">
        <v>96</v>
      </c>
      <c r="AK1108" s="2" t="s">
        <v>96</v>
      </c>
      <c r="AL1108" s="2" t="s">
        <v>96</v>
      </c>
      <c r="AM1108" s="2" t="s">
        <v>95</v>
      </c>
      <c r="AN1108" s="2" t="s">
        <v>95</v>
      </c>
      <c r="AO1108" s="2" t="s">
        <v>95</v>
      </c>
      <c r="AP1108" s="2" t="s">
        <v>96</v>
      </c>
      <c r="AQ1108" s="2" t="s">
        <v>96</v>
      </c>
      <c r="AR1108" s="2" t="s">
        <v>95</v>
      </c>
      <c r="AS1108" s="2" t="s">
        <v>95</v>
      </c>
      <c r="AT1108" s="2" t="s">
        <v>95</v>
      </c>
      <c r="AU1108" s="2" t="s">
        <v>96</v>
      </c>
      <c r="AV1108" s="2" t="s">
        <v>96</v>
      </c>
      <c r="AW1108" s="2" t="s">
        <v>96</v>
      </c>
      <c r="AX1108" s="2" t="s">
        <v>96</v>
      </c>
      <c r="AY1108" s="2" t="s">
        <v>96</v>
      </c>
      <c r="AZ1108" s="2" t="s">
        <v>96</v>
      </c>
      <c r="BA1108" s="2" t="s">
        <v>96</v>
      </c>
      <c r="BB1108" s="2" t="s">
        <v>95</v>
      </c>
      <c r="BC1108" s="2" t="s">
        <v>96</v>
      </c>
      <c r="BD1108" s="2" t="s">
        <v>95</v>
      </c>
      <c r="BE1108" s="2" t="s">
        <v>95</v>
      </c>
      <c r="BF1108" s="2" t="s">
        <v>95</v>
      </c>
      <c r="BG1108" s="2" t="s">
        <v>95</v>
      </c>
      <c r="BH1108" s="2" t="s">
        <v>96</v>
      </c>
      <c r="BI1108" s="2" t="s">
        <v>96</v>
      </c>
      <c r="BJ1108" s="2" t="s">
        <v>96</v>
      </c>
      <c r="BK1108" s="2" t="s">
        <v>95</v>
      </c>
      <c r="BL1108" s="2" t="s">
        <v>95</v>
      </c>
      <c r="BM1108" s="2" t="s">
        <v>95</v>
      </c>
      <c r="BN1108" s="2" t="s">
        <v>96</v>
      </c>
      <c r="BO1108" s="2" t="s">
        <v>95</v>
      </c>
      <c r="BP1108" s="2" t="s">
        <v>95</v>
      </c>
      <c r="BQ1108" s="2" t="s">
        <v>96</v>
      </c>
      <c r="BR1108" s="2" t="s">
        <v>96</v>
      </c>
      <c r="BS1108" s="2" t="s">
        <v>96</v>
      </c>
      <c r="BT1108" s="2" t="s">
        <v>95</v>
      </c>
      <c r="BU1108" s="2" t="s">
        <v>96</v>
      </c>
      <c r="BV1108" s="2" t="s">
        <v>96</v>
      </c>
      <c r="BW1108" s="2" t="s">
        <v>96</v>
      </c>
      <c r="BX1108" s="2" t="s">
        <v>95</v>
      </c>
      <c r="BY1108" s="2" t="s">
        <v>96</v>
      </c>
      <c r="BZ1108" s="2" t="s">
        <v>96</v>
      </c>
      <c r="CA1108" s="2" t="s">
        <v>96</v>
      </c>
      <c r="CB1108" s="2" t="s">
        <v>95</v>
      </c>
      <c r="CC1108" s="2" t="s">
        <v>96</v>
      </c>
      <c r="CD1108" s="2" t="s">
        <v>96</v>
      </c>
      <c r="CE1108" s="2" t="s">
        <v>96</v>
      </c>
      <c r="CF1108" s="2" t="s">
        <v>95</v>
      </c>
      <c r="CG1108" s="2" t="s">
        <v>96</v>
      </c>
      <c r="CH1108" s="2" t="s">
        <v>95</v>
      </c>
      <c r="CI1108" s="2" t="s">
        <v>96</v>
      </c>
      <c r="CJ1108" s="2" t="s">
        <v>96</v>
      </c>
      <c r="CK1108" s="2" t="s">
        <v>95</v>
      </c>
      <c r="CL1108" s="2" t="s">
        <v>95</v>
      </c>
      <c r="CM1108" s="2" t="s">
        <v>96</v>
      </c>
      <c r="CN1108" s="2" t="s">
        <v>96</v>
      </c>
      <c r="CO1108" s="2" t="s">
        <v>96</v>
      </c>
      <c r="CP1108" s="2" t="s">
        <v>95</v>
      </c>
      <c r="CQ1108" s="2" t="s">
        <v>96</v>
      </c>
      <c r="CR1108" s="2" t="s">
        <v>96</v>
      </c>
      <c r="CS1108" s="2" t="s">
        <v>96</v>
      </c>
    </row>
    <row r="1109" spans="1:97">
      <c r="A1109">
        <v>1108</v>
      </c>
      <c r="B1109" t="s">
        <v>1209</v>
      </c>
      <c r="C1109" t="s">
        <v>1074</v>
      </c>
      <c r="D1109" s="1">
        <v>101.583</v>
      </c>
      <c r="E1109" s="2" t="s">
        <v>95</v>
      </c>
      <c r="F1109" s="2" t="s">
        <v>95</v>
      </c>
      <c r="G1109" s="2" t="s">
        <v>95</v>
      </c>
      <c r="H1109" s="2" t="s">
        <v>96</v>
      </c>
      <c r="I1109" s="2" t="s">
        <v>95</v>
      </c>
      <c r="J1109" s="2" t="s">
        <v>95</v>
      </c>
      <c r="K1109" s="2" t="s">
        <v>96</v>
      </c>
      <c r="L1109" s="2" t="s">
        <v>96</v>
      </c>
      <c r="M1109" s="2" t="s">
        <v>95</v>
      </c>
      <c r="N1109" s="2" t="s">
        <v>95</v>
      </c>
      <c r="O1109" s="2" t="s">
        <v>95</v>
      </c>
      <c r="P1109" s="2" t="s">
        <v>95</v>
      </c>
      <c r="Q1109" s="2" t="s">
        <v>96</v>
      </c>
      <c r="R1109" s="2" t="s">
        <v>96</v>
      </c>
      <c r="S1109" s="2" t="s">
        <v>96</v>
      </c>
      <c r="T1109" s="2" t="s">
        <v>95</v>
      </c>
      <c r="U1109" s="2" t="s">
        <v>95</v>
      </c>
      <c r="V1109" s="2" t="s">
        <v>96</v>
      </c>
      <c r="W1109" s="2" t="s">
        <v>96</v>
      </c>
      <c r="X1109" s="2" t="s">
        <v>95</v>
      </c>
      <c r="Y1109" s="2" t="s">
        <v>95</v>
      </c>
      <c r="Z1109" s="2" t="s">
        <v>95</v>
      </c>
      <c r="AA1109" s="2" t="s">
        <v>96</v>
      </c>
      <c r="AB1109" s="2" t="s">
        <v>96</v>
      </c>
      <c r="AC1109" s="2" t="s">
        <v>96</v>
      </c>
      <c r="AD1109" s="2" t="s">
        <v>95</v>
      </c>
      <c r="AE1109" s="2" t="s">
        <v>96</v>
      </c>
      <c r="AF1109" s="2" t="s">
        <v>96</v>
      </c>
      <c r="AG1109" s="2" t="s">
        <v>95</v>
      </c>
      <c r="AH1109" s="2" t="s">
        <v>95</v>
      </c>
      <c r="AI1109" s="2" t="s">
        <v>95</v>
      </c>
      <c r="AJ1109" s="2" t="s">
        <v>96</v>
      </c>
      <c r="AK1109" s="2" t="s">
        <v>96</v>
      </c>
      <c r="AL1109" s="2" t="s">
        <v>96</v>
      </c>
      <c r="AM1109" s="2" t="s">
        <v>95</v>
      </c>
      <c r="AN1109" s="2" t="s">
        <v>95</v>
      </c>
      <c r="AO1109" s="2" t="s">
        <v>95</v>
      </c>
      <c r="AP1109" s="2" t="s">
        <v>96</v>
      </c>
      <c r="AQ1109" s="2" t="s">
        <v>96</v>
      </c>
      <c r="AR1109" s="2" t="s">
        <v>95</v>
      </c>
      <c r="AS1109" s="2" t="s">
        <v>95</v>
      </c>
      <c r="AT1109" s="2" t="s">
        <v>95</v>
      </c>
      <c r="AU1109" s="2" t="s">
        <v>96</v>
      </c>
      <c r="AV1109" s="2" t="s">
        <v>96</v>
      </c>
      <c r="AW1109" s="2" t="s">
        <v>96</v>
      </c>
      <c r="AX1109" s="2" t="s">
        <v>96</v>
      </c>
      <c r="AY1109" s="2" t="s">
        <v>96</v>
      </c>
      <c r="AZ1109" s="2" t="s">
        <v>96</v>
      </c>
      <c r="BA1109" s="2" t="s">
        <v>96</v>
      </c>
      <c r="BB1109" s="2" t="s">
        <v>95</v>
      </c>
      <c r="BC1109" s="2" t="s">
        <v>96</v>
      </c>
      <c r="BD1109" s="2" t="s">
        <v>95</v>
      </c>
      <c r="BE1109" s="2" t="s">
        <v>95</v>
      </c>
      <c r="BF1109" s="2" t="s">
        <v>95</v>
      </c>
      <c r="BG1109" s="2" t="s">
        <v>95</v>
      </c>
      <c r="BH1109" s="2" t="s">
        <v>96</v>
      </c>
      <c r="BI1109" s="2" t="s">
        <v>96</v>
      </c>
      <c r="BJ1109" s="2" t="s">
        <v>96</v>
      </c>
      <c r="BK1109" s="2" t="s">
        <v>95</v>
      </c>
      <c r="BL1109" s="2" t="s">
        <v>95</v>
      </c>
      <c r="BM1109" s="2" t="s">
        <v>95</v>
      </c>
      <c r="BN1109" s="2" t="s">
        <v>96</v>
      </c>
      <c r="BO1109" s="2" t="s">
        <v>95</v>
      </c>
      <c r="BP1109" s="2" t="s">
        <v>95</v>
      </c>
      <c r="BQ1109" s="2" t="s">
        <v>96</v>
      </c>
      <c r="BR1109" s="2" t="s">
        <v>96</v>
      </c>
      <c r="BS1109" s="2" t="s">
        <v>96</v>
      </c>
      <c r="BT1109" s="2" t="s">
        <v>95</v>
      </c>
      <c r="BU1109" s="2" t="s">
        <v>96</v>
      </c>
      <c r="BV1109" s="2" t="s">
        <v>96</v>
      </c>
      <c r="BW1109" s="2" t="s">
        <v>96</v>
      </c>
      <c r="BX1109" s="2" t="s">
        <v>95</v>
      </c>
      <c r="BY1109" s="2" t="s">
        <v>96</v>
      </c>
      <c r="BZ1109" s="2" t="s">
        <v>96</v>
      </c>
      <c r="CA1109" s="2" t="s">
        <v>96</v>
      </c>
      <c r="CB1109" s="2" t="s">
        <v>95</v>
      </c>
      <c r="CC1109" s="2" t="s">
        <v>96</v>
      </c>
      <c r="CD1109" s="2" t="s">
        <v>96</v>
      </c>
      <c r="CE1109" s="2" t="s">
        <v>96</v>
      </c>
      <c r="CF1109" s="2" t="s">
        <v>95</v>
      </c>
      <c r="CG1109" s="2" t="s">
        <v>96</v>
      </c>
      <c r="CH1109" s="2" t="s">
        <v>95</v>
      </c>
      <c r="CI1109" s="2" t="s">
        <v>96</v>
      </c>
      <c r="CJ1109" s="2" t="s">
        <v>96</v>
      </c>
      <c r="CK1109" s="2" t="s">
        <v>95</v>
      </c>
      <c r="CL1109" s="2" t="s">
        <v>95</v>
      </c>
      <c r="CM1109" s="2" t="s">
        <v>96</v>
      </c>
      <c r="CN1109" s="2" t="s">
        <v>96</v>
      </c>
      <c r="CO1109" s="2" t="s">
        <v>96</v>
      </c>
      <c r="CP1109" s="2" t="s">
        <v>95</v>
      </c>
      <c r="CQ1109" s="2" t="s">
        <v>96</v>
      </c>
      <c r="CR1109" s="2" t="s">
        <v>96</v>
      </c>
      <c r="CS1109" s="2" t="s">
        <v>95</v>
      </c>
    </row>
    <row r="1110" spans="1:97">
      <c r="A1110">
        <v>1109</v>
      </c>
      <c r="B1110" t="s">
        <v>1210</v>
      </c>
      <c r="C1110" t="s">
        <v>1074</v>
      </c>
      <c r="D1110" s="1">
        <v>104.917</v>
      </c>
      <c r="E1110" s="2" t="s">
        <v>95</v>
      </c>
      <c r="F1110" s="2" t="s">
        <v>96</v>
      </c>
      <c r="G1110" s="2" t="s">
        <v>95</v>
      </c>
      <c r="H1110" s="2" t="s">
        <v>96</v>
      </c>
      <c r="I1110" s="2" t="s">
        <v>95</v>
      </c>
      <c r="J1110" s="2" t="s">
        <v>95</v>
      </c>
      <c r="K1110" s="2" t="s">
        <v>96</v>
      </c>
      <c r="L1110" s="2" t="s">
        <v>96</v>
      </c>
      <c r="M1110" s="2" t="s">
        <v>95</v>
      </c>
      <c r="N1110" s="2" t="s">
        <v>95</v>
      </c>
      <c r="O1110" s="2" t="s">
        <v>95</v>
      </c>
      <c r="P1110" s="2" t="s">
        <v>95</v>
      </c>
      <c r="Q1110" s="2" t="s">
        <v>96</v>
      </c>
      <c r="R1110" s="2" t="s">
        <v>96</v>
      </c>
      <c r="S1110" s="2" t="s">
        <v>96</v>
      </c>
      <c r="T1110" s="2" t="s">
        <v>95</v>
      </c>
      <c r="U1110" s="2" t="s">
        <v>95</v>
      </c>
      <c r="V1110" s="2" t="s">
        <v>96</v>
      </c>
      <c r="W1110" s="2" t="s">
        <v>96</v>
      </c>
      <c r="X1110" s="2" t="s">
        <v>95</v>
      </c>
      <c r="Y1110" s="2" t="s">
        <v>95</v>
      </c>
      <c r="Z1110" s="2" t="s">
        <v>95</v>
      </c>
      <c r="AA1110" s="2" t="s">
        <v>96</v>
      </c>
      <c r="AB1110" s="2" t="s">
        <v>96</v>
      </c>
      <c r="AC1110" s="2" t="s">
        <v>96</v>
      </c>
      <c r="AD1110" s="2" t="s">
        <v>95</v>
      </c>
      <c r="AE1110" s="2" t="s">
        <v>96</v>
      </c>
      <c r="AF1110" s="2" t="s">
        <v>96</v>
      </c>
      <c r="AG1110" s="2" t="s">
        <v>95</v>
      </c>
      <c r="AH1110" s="2" t="s">
        <v>95</v>
      </c>
      <c r="AI1110" s="2" t="s">
        <v>95</v>
      </c>
      <c r="AJ1110" s="2" t="s">
        <v>96</v>
      </c>
      <c r="AK1110" s="2" t="s">
        <v>96</v>
      </c>
      <c r="AL1110" s="2" t="s">
        <v>96</v>
      </c>
      <c r="AM1110" s="2" t="s">
        <v>95</v>
      </c>
      <c r="AN1110" s="2" t="s">
        <v>95</v>
      </c>
      <c r="AO1110" s="2" t="s">
        <v>95</v>
      </c>
      <c r="AP1110" s="2" t="s">
        <v>96</v>
      </c>
      <c r="AQ1110" s="2" t="s">
        <v>95</v>
      </c>
      <c r="AR1110" s="2" t="s">
        <v>95</v>
      </c>
      <c r="AS1110" s="2" t="s">
        <v>95</v>
      </c>
      <c r="AT1110" s="2" t="s">
        <v>95</v>
      </c>
      <c r="AU1110" s="2" t="s">
        <v>96</v>
      </c>
      <c r="AV1110" s="2" t="s">
        <v>96</v>
      </c>
      <c r="AW1110" s="2" t="s">
        <v>96</v>
      </c>
      <c r="AX1110" s="2" t="s">
        <v>96</v>
      </c>
      <c r="AY1110" s="2" t="s">
        <v>96</v>
      </c>
      <c r="AZ1110" s="2" t="s">
        <v>96</v>
      </c>
      <c r="BA1110" s="2" t="s">
        <v>96</v>
      </c>
      <c r="BB1110" s="2" t="s">
        <v>95</v>
      </c>
      <c r="BC1110" s="2" t="s">
        <v>96</v>
      </c>
      <c r="BD1110" s="2" t="s">
        <v>95</v>
      </c>
      <c r="BE1110" s="2" t="s">
        <v>95</v>
      </c>
      <c r="BF1110" s="2" t="s">
        <v>95</v>
      </c>
      <c r="BG1110" s="2" t="s">
        <v>95</v>
      </c>
      <c r="BH1110" s="2" t="s">
        <v>96</v>
      </c>
      <c r="BI1110" s="2" t="s">
        <v>96</v>
      </c>
      <c r="BJ1110" s="2" t="s">
        <v>95</v>
      </c>
      <c r="BK1110" s="2" t="s">
        <v>95</v>
      </c>
      <c r="BL1110" s="2" t="s">
        <v>95</v>
      </c>
      <c r="BM1110" s="2" t="s">
        <v>95</v>
      </c>
      <c r="BN1110" s="2" t="s">
        <v>96</v>
      </c>
      <c r="BO1110" s="2" t="s">
        <v>95</v>
      </c>
      <c r="BP1110" s="2" t="s">
        <v>95</v>
      </c>
      <c r="BQ1110" s="2" t="s">
        <v>96</v>
      </c>
      <c r="BR1110" s="2" t="s">
        <v>96</v>
      </c>
      <c r="BS1110" s="2" t="s">
        <v>96</v>
      </c>
      <c r="BT1110" s="2" t="s">
        <v>95</v>
      </c>
      <c r="BU1110" s="2" t="s">
        <v>96</v>
      </c>
      <c r="BV1110" s="2" t="s">
        <v>96</v>
      </c>
      <c r="BW1110" s="2" t="s">
        <v>96</v>
      </c>
      <c r="BX1110" s="2" t="s">
        <v>95</v>
      </c>
      <c r="BY1110" s="2" t="s">
        <v>96</v>
      </c>
      <c r="BZ1110" s="2" t="s">
        <v>96</v>
      </c>
      <c r="CA1110" s="2" t="s">
        <v>96</v>
      </c>
      <c r="CB1110" s="2" t="s">
        <v>95</v>
      </c>
      <c r="CC1110" s="2" t="s">
        <v>96</v>
      </c>
      <c r="CD1110" s="2" t="s">
        <v>96</v>
      </c>
      <c r="CE1110" s="2" t="s">
        <v>96</v>
      </c>
      <c r="CF1110" s="2" t="s">
        <v>95</v>
      </c>
      <c r="CG1110" s="2" t="s">
        <v>96</v>
      </c>
      <c r="CH1110" s="2" t="s">
        <v>95</v>
      </c>
      <c r="CI1110" s="2" t="s">
        <v>96</v>
      </c>
      <c r="CJ1110" s="2" t="s">
        <v>96</v>
      </c>
      <c r="CK1110" s="2" t="s">
        <v>95</v>
      </c>
      <c r="CL1110" s="2" t="s">
        <v>95</v>
      </c>
      <c r="CM1110" s="2" t="s">
        <v>96</v>
      </c>
      <c r="CN1110" s="2" t="s">
        <v>96</v>
      </c>
      <c r="CO1110" s="2" t="s">
        <v>96</v>
      </c>
      <c r="CP1110" s="2" t="s">
        <v>95</v>
      </c>
      <c r="CQ1110" s="2" t="s">
        <v>96</v>
      </c>
      <c r="CR1110" s="2" t="s">
        <v>96</v>
      </c>
      <c r="CS1110" s="2" t="s">
        <v>95</v>
      </c>
    </row>
    <row r="1111" spans="1:97">
      <c r="A1111">
        <v>1110</v>
      </c>
      <c r="B1111" t="s">
        <v>1211</v>
      </c>
      <c r="C1111" t="s">
        <v>1074</v>
      </c>
      <c r="D1111" s="1">
        <v>108.252</v>
      </c>
      <c r="E1111" s="2" t="s">
        <v>95</v>
      </c>
      <c r="F1111" s="2" t="s">
        <v>96</v>
      </c>
      <c r="G1111" s="2" t="s">
        <v>95</v>
      </c>
      <c r="H1111" s="2" t="s">
        <v>96</v>
      </c>
      <c r="I1111" s="2" t="s">
        <v>95</v>
      </c>
      <c r="J1111" s="2" t="s">
        <v>95</v>
      </c>
      <c r="K1111" s="2" t="s">
        <v>96</v>
      </c>
      <c r="L1111" s="2" t="s">
        <v>96</v>
      </c>
      <c r="M1111" s="2" t="s">
        <v>95</v>
      </c>
      <c r="N1111" s="2" t="s">
        <v>95</v>
      </c>
      <c r="O1111" s="2" t="s">
        <v>95</v>
      </c>
      <c r="P1111" s="2" t="s">
        <v>95</v>
      </c>
      <c r="Q1111" s="2" t="s">
        <v>95</v>
      </c>
      <c r="R1111" s="2" t="s">
        <v>96</v>
      </c>
      <c r="S1111" s="2" t="s">
        <v>96</v>
      </c>
      <c r="T1111" s="2" t="s">
        <v>95</v>
      </c>
      <c r="U1111" s="2" t="s">
        <v>95</v>
      </c>
      <c r="V1111" s="2" t="s">
        <v>96</v>
      </c>
      <c r="W1111" s="2" t="s">
        <v>96</v>
      </c>
      <c r="X1111" s="2" t="s">
        <v>95</v>
      </c>
      <c r="Y1111" s="2" t="s">
        <v>95</v>
      </c>
      <c r="Z1111" s="2" t="s">
        <v>95</v>
      </c>
      <c r="AA1111" s="2" t="s">
        <v>96</v>
      </c>
      <c r="AB1111" s="2" t="s">
        <v>96</v>
      </c>
      <c r="AC1111" s="2" t="s">
        <v>96</v>
      </c>
      <c r="AD1111" s="2" t="s">
        <v>95</v>
      </c>
      <c r="AE1111" s="2" t="s">
        <v>96</v>
      </c>
      <c r="AF1111" s="2" t="s">
        <v>96</v>
      </c>
      <c r="AG1111" s="2" t="s">
        <v>95</v>
      </c>
      <c r="AH1111" s="2" t="s">
        <v>95</v>
      </c>
      <c r="AI1111" s="2" t="s">
        <v>95</v>
      </c>
      <c r="AJ1111" s="2" t="s">
        <v>96</v>
      </c>
      <c r="AK1111" s="2" t="s">
        <v>95</v>
      </c>
      <c r="AL1111" s="2" t="s">
        <v>96</v>
      </c>
      <c r="AM1111" s="2" t="s">
        <v>95</v>
      </c>
      <c r="AN1111" s="2" t="s">
        <v>95</v>
      </c>
      <c r="AO1111" s="2" t="s">
        <v>95</v>
      </c>
      <c r="AP1111" s="2" t="s">
        <v>96</v>
      </c>
      <c r="AQ1111" s="2" t="s">
        <v>95</v>
      </c>
      <c r="AR1111" s="2" t="s">
        <v>95</v>
      </c>
      <c r="AS1111" s="2" t="s">
        <v>95</v>
      </c>
      <c r="AT1111" s="2" t="s">
        <v>95</v>
      </c>
      <c r="AU1111" s="2" t="s">
        <v>96</v>
      </c>
      <c r="AV1111" s="2" t="s">
        <v>96</v>
      </c>
      <c r="AW1111" s="2" t="s">
        <v>96</v>
      </c>
      <c r="AX1111" s="2" t="s">
        <v>96</v>
      </c>
      <c r="AY1111" s="2" t="s">
        <v>96</v>
      </c>
      <c r="AZ1111" s="2" t="s">
        <v>96</v>
      </c>
      <c r="BA1111" s="2" t="s">
        <v>96</v>
      </c>
      <c r="BB1111" s="2" t="s">
        <v>95</v>
      </c>
      <c r="BC1111" s="2" t="s">
        <v>96</v>
      </c>
      <c r="BD1111" s="2" t="s">
        <v>95</v>
      </c>
      <c r="BE1111" s="2" t="s">
        <v>95</v>
      </c>
      <c r="BF1111" s="2" t="s">
        <v>95</v>
      </c>
      <c r="BG1111" s="2" t="s">
        <v>95</v>
      </c>
      <c r="BH1111" s="2" t="s">
        <v>96</v>
      </c>
      <c r="BI1111" s="2" t="s">
        <v>96</v>
      </c>
      <c r="BJ1111" s="2" t="s">
        <v>95</v>
      </c>
      <c r="BK1111" s="2" t="s">
        <v>95</v>
      </c>
      <c r="BL1111" s="2" t="s">
        <v>95</v>
      </c>
      <c r="BM1111" s="2" t="s">
        <v>96</v>
      </c>
      <c r="BN1111" s="2" t="s">
        <v>96</v>
      </c>
      <c r="BO1111" s="2" t="s">
        <v>95</v>
      </c>
      <c r="BP1111" s="2" t="s">
        <v>95</v>
      </c>
      <c r="BQ1111" s="2" t="s">
        <v>96</v>
      </c>
      <c r="BR1111" s="2" t="s">
        <v>96</v>
      </c>
      <c r="BS1111" s="2" t="s">
        <v>96</v>
      </c>
      <c r="BT1111" s="2" t="s">
        <v>95</v>
      </c>
      <c r="BU1111" s="2" t="s">
        <v>96</v>
      </c>
      <c r="BV1111" s="2" t="s">
        <v>96</v>
      </c>
      <c r="BW1111" s="2" t="s">
        <v>96</v>
      </c>
      <c r="BX1111" s="2" t="s">
        <v>95</v>
      </c>
      <c r="BY1111" s="2" t="s">
        <v>96</v>
      </c>
      <c r="BZ1111" s="2" t="s">
        <v>96</v>
      </c>
      <c r="CA1111" s="2" t="s">
        <v>96</v>
      </c>
      <c r="CB1111" s="2" t="s">
        <v>95</v>
      </c>
      <c r="CC1111" s="2" t="s">
        <v>96</v>
      </c>
      <c r="CD1111" s="2" t="s">
        <v>96</v>
      </c>
      <c r="CE1111" s="2" t="s">
        <v>96</v>
      </c>
      <c r="CF1111" s="2" t="s">
        <v>95</v>
      </c>
      <c r="CG1111" s="2" t="s">
        <v>96</v>
      </c>
      <c r="CH1111" s="2" t="s">
        <v>95</v>
      </c>
      <c r="CI1111" s="2" t="s">
        <v>96</v>
      </c>
      <c r="CJ1111" s="2" t="s">
        <v>96</v>
      </c>
      <c r="CK1111" s="2" t="s">
        <v>95</v>
      </c>
      <c r="CL1111" s="2" t="s">
        <v>95</v>
      </c>
      <c r="CM1111" s="2" t="s">
        <v>96</v>
      </c>
      <c r="CN1111" s="2" t="s">
        <v>96</v>
      </c>
      <c r="CO1111" s="2" t="s">
        <v>96</v>
      </c>
      <c r="CP1111" s="2" t="s">
        <v>95</v>
      </c>
      <c r="CQ1111" s="2" t="s">
        <v>96</v>
      </c>
      <c r="CR1111" s="2" t="s">
        <v>96</v>
      </c>
      <c r="CS1111" s="2" t="s">
        <v>95</v>
      </c>
    </row>
    <row r="1112" spans="1:97">
      <c r="A1112">
        <v>1111</v>
      </c>
      <c r="B1112" t="s">
        <v>1212</v>
      </c>
      <c r="C1112" t="s">
        <v>1074</v>
      </c>
      <c r="D1112" s="1">
        <v>108.252</v>
      </c>
      <c r="E1112" s="2" t="s">
        <v>95</v>
      </c>
      <c r="F1112" s="2" t="s">
        <v>96</v>
      </c>
      <c r="G1112" s="2" t="s">
        <v>95</v>
      </c>
      <c r="H1112" s="2" t="s">
        <v>96</v>
      </c>
      <c r="I1112" s="2" t="s">
        <v>95</v>
      </c>
      <c r="J1112" s="2" t="s">
        <v>95</v>
      </c>
      <c r="K1112" s="2" t="s">
        <v>96</v>
      </c>
      <c r="L1112" s="2" t="s">
        <v>96</v>
      </c>
      <c r="M1112" s="2" t="s">
        <v>95</v>
      </c>
      <c r="N1112" s="2" t="s">
        <v>95</v>
      </c>
      <c r="O1112" s="2" t="s">
        <v>95</v>
      </c>
      <c r="P1112" s="2" t="s">
        <v>95</v>
      </c>
      <c r="Q1112" s="2" t="s">
        <v>95</v>
      </c>
      <c r="R1112" s="2" t="s">
        <v>96</v>
      </c>
      <c r="S1112" s="2" t="s">
        <v>96</v>
      </c>
      <c r="T1112" s="2" t="s">
        <v>95</v>
      </c>
      <c r="U1112" s="2" t="s">
        <v>95</v>
      </c>
      <c r="V1112" s="2" t="s">
        <v>96</v>
      </c>
      <c r="W1112" s="2" t="s">
        <v>96</v>
      </c>
      <c r="X1112" s="2" t="s">
        <v>95</v>
      </c>
      <c r="Y1112" s="2" t="s">
        <v>95</v>
      </c>
      <c r="Z1112" s="2" t="s">
        <v>95</v>
      </c>
      <c r="AA1112" s="2" t="s">
        <v>96</v>
      </c>
      <c r="AB1112" s="2" t="s">
        <v>96</v>
      </c>
      <c r="AC1112" s="2" t="s">
        <v>96</v>
      </c>
      <c r="AD1112" s="2" t="s">
        <v>95</v>
      </c>
      <c r="AE1112" s="2" t="s">
        <v>96</v>
      </c>
      <c r="AF1112" s="2" t="s">
        <v>96</v>
      </c>
      <c r="AG1112" s="2" t="s">
        <v>95</v>
      </c>
      <c r="AH1112" s="2" t="s">
        <v>95</v>
      </c>
      <c r="AI1112" s="2" t="s">
        <v>95</v>
      </c>
      <c r="AJ1112" s="2" t="s">
        <v>96</v>
      </c>
      <c r="AK1112" s="2" t="s">
        <v>95</v>
      </c>
      <c r="AL1112" s="2" t="s">
        <v>96</v>
      </c>
      <c r="AM1112" s="2" t="s">
        <v>95</v>
      </c>
      <c r="AN1112" s="2" t="s">
        <v>95</v>
      </c>
      <c r="AO1112" s="2" t="s">
        <v>95</v>
      </c>
      <c r="AP1112" s="2" t="s">
        <v>96</v>
      </c>
      <c r="AQ1112" s="2" t="s">
        <v>95</v>
      </c>
      <c r="AR1112" s="2" t="s">
        <v>95</v>
      </c>
      <c r="AS1112" s="2" t="s">
        <v>95</v>
      </c>
      <c r="AT1112" s="2" t="s">
        <v>95</v>
      </c>
      <c r="AU1112" s="2" t="s">
        <v>96</v>
      </c>
      <c r="AV1112" s="2" t="s">
        <v>96</v>
      </c>
      <c r="AW1112" s="2" t="s">
        <v>96</v>
      </c>
      <c r="AX1112" s="2" t="s">
        <v>96</v>
      </c>
      <c r="AY1112" s="2" t="s">
        <v>96</v>
      </c>
      <c r="AZ1112" s="2" t="s">
        <v>96</v>
      </c>
      <c r="BA1112" s="2" t="s">
        <v>96</v>
      </c>
      <c r="BB1112" s="2" t="s">
        <v>95</v>
      </c>
      <c r="BC1112" s="2" t="s">
        <v>96</v>
      </c>
      <c r="BD1112" s="2" t="s">
        <v>95</v>
      </c>
      <c r="BE1112" s="2" t="s">
        <v>95</v>
      </c>
      <c r="BF1112" s="2" t="s">
        <v>95</v>
      </c>
      <c r="BG1112" s="2" t="s">
        <v>95</v>
      </c>
      <c r="BH1112" s="2" t="s">
        <v>96</v>
      </c>
      <c r="BI1112" s="2" t="s">
        <v>96</v>
      </c>
      <c r="BJ1112" s="2" t="s">
        <v>95</v>
      </c>
      <c r="BK1112" s="2" t="s">
        <v>95</v>
      </c>
      <c r="BL1112" s="2" t="s">
        <v>95</v>
      </c>
      <c r="BM1112" s="2" t="s">
        <v>96</v>
      </c>
      <c r="BN1112" s="2" t="s">
        <v>96</v>
      </c>
      <c r="BO1112" s="2" t="s">
        <v>95</v>
      </c>
      <c r="BP1112" s="2" t="s">
        <v>95</v>
      </c>
      <c r="BQ1112" s="2" t="s">
        <v>96</v>
      </c>
      <c r="BR1112" s="2" t="s">
        <v>96</v>
      </c>
      <c r="BS1112" s="2" t="s">
        <v>96</v>
      </c>
      <c r="BT1112" s="2" t="s">
        <v>95</v>
      </c>
      <c r="BU1112" s="2" t="s">
        <v>96</v>
      </c>
      <c r="BV1112" s="2" t="s">
        <v>96</v>
      </c>
      <c r="BW1112" s="2" t="s">
        <v>96</v>
      </c>
      <c r="BX1112" s="2" t="s">
        <v>95</v>
      </c>
      <c r="BY1112" s="2" t="s">
        <v>96</v>
      </c>
      <c r="BZ1112" s="2" t="s">
        <v>96</v>
      </c>
      <c r="CA1112" s="2" t="s">
        <v>96</v>
      </c>
      <c r="CB1112" s="2" t="s">
        <v>95</v>
      </c>
      <c r="CC1112" s="2" t="s">
        <v>96</v>
      </c>
      <c r="CD1112" s="2" t="s">
        <v>96</v>
      </c>
      <c r="CE1112" s="2" t="s">
        <v>96</v>
      </c>
      <c r="CF1112" s="2" t="s">
        <v>95</v>
      </c>
      <c r="CG1112" s="2" t="s">
        <v>96</v>
      </c>
      <c r="CH1112" s="2" t="s">
        <v>95</v>
      </c>
      <c r="CI1112" s="2" t="s">
        <v>96</v>
      </c>
      <c r="CJ1112" s="2" t="s">
        <v>96</v>
      </c>
      <c r="CK1112" s="2" t="s">
        <v>95</v>
      </c>
      <c r="CL1112" s="2" t="s">
        <v>95</v>
      </c>
      <c r="CM1112" s="2" t="s">
        <v>96</v>
      </c>
      <c r="CN1112" s="2" t="s">
        <v>96</v>
      </c>
      <c r="CO1112" s="2" t="s">
        <v>96</v>
      </c>
      <c r="CP1112" s="2" t="s">
        <v>95</v>
      </c>
      <c r="CQ1112" s="2" t="s">
        <v>96</v>
      </c>
      <c r="CR1112" s="2" t="s">
        <v>96</v>
      </c>
      <c r="CS1112" s="2" t="s">
        <v>95</v>
      </c>
    </row>
    <row r="1113" spans="1:97">
      <c r="A1113">
        <v>1112</v>
      </c>
      <c r="B1113" t="s">
        <v>1213</v>
      </c>
      <c r="C1113" t="s">
        <v>1074</v>
      </c>
      <c r="D1113" s="1">
        <v>108.252</v>
      </c>
      <c r="E1113" s="2" t="s">
        <v>95</v>
      </c>
      <c r="F1113" s="2" t="s">
        <v>96</v>
      </c>
      <c r="G1113" s="2" t="s">
        <v>95</v>
      </c>
      <c r="H1113" s="2" t="s">
        <v>96</v>
      </c>
      <c r="I1113" s="2" t="s">
        <v>95</v>
      </c>
      <c r="J1113" s="2" t="s">
        <v>95</v>
      </c>
      <c r="K1113" s="2" t="s">
        <v>96</v>
      </c>
      <c r="L1113" s="2" t="s">
        <v>96</v>
      </c>
      <c r="M1113" s="2" t="s">
        <v>95</v>
      </c>
      <c r="N1113" s="2" t="s">
        <v>95</v>
      </c>
      <c r="O1113" s="2" t="s">
        <v>95</v>
      </c>
      <c r="P1113" s="2" t="s">
        <v>95</v>
      </c>
      <c r="Q1113" s="2" t="s">
        <v>95</v>
      </c>
      <c r="R1113" s="2" t="s">
        <v>96</v>
      </c>
      <c r="S1113" s="2" t="s">
        <v>96</v>
      </c>
      <c r="T1113" s="2" t="s">
        <v>95</v>
      </c>
      <c r="U1113" s="2" t="s">
        <v>95</v>
      </c>
      <c r="V1113" s="2" t="s">
        <v>96</v>
      </c>
      <c r="W1113" s="2" t="s">
        <v>96</v>
      </c>
      <c r="X1113" s="2" t="s">
        <v>95</v>
      </c>
      <c r="Y1113" s="2" t="s">
        <v>95</v>
      </c>
      <c r="Z1113" s="2" t="s">
        <v>95</v>
      </c>
      <c r="AA1113" s="2" t="s">
        <v>96</v>
      </c>
      <c r="AB1113" s="2" t="s">
        <v>96</v>
      </c>
      <c r="AC1113" s="2" t="s">
        <v>96</v>
      </c>
      <c r="AD1113" s="2" t="s">
        <v>95</v>
      </c>
      <c r="AE1113" s="2" t="s">
        <v>96</v>
      </c>
      <c r="AF1113" s="2" t="s">
        <v>96</v>
      </c>
      <c r="AG1113" s="2" t="s">
        <v>95</v>
      </c>
      <c r="AH1113" s="2" t="s">
        <v>95</v>
      </c>
      <c r="AI1113" s="2" t="s">
        <v>95</v>
      </c>
      <c r="AJ1113" s="2" t="s">
        <v>96</v>
      </c>
      <c r="AK1113" s="2" t="s">
        <v>95</v>
      </c>
      <c r="AL1113" s="2" t="s">
        <v>96</v>
      </c>
      <c r="AM1113" s="2" t="s">
        <v>95</v>
      </c>
      <c r="AN1113" s="2" t="s">
        <v>95</v>
      </c>
      <c r="AO1113" s="2" t="s">
        <v>95</v>
      </c>
      <c r="AP1113" s="2" t="s">
        <v>96</v>
      </c>
      <c r="AQ1113" s="2" t="s">
        <v>95</v>
      </c>
      <c r="AR1113" s="2" t="s">
        <v>95</v>
      </c>
      <c r="AS1113" s="2" t="s">
        <v>95</v>
      </c>
      <c r="AT1113" s="2" t="s">
        <v>95</v>
      </c>
      <c r="AU1113" s="2" t="s">
        <v>96</v>
      </c>
      <c r="AV1113" s="2" t="s">
        <v>96</v>
      </c>
      <c r="AW1113" s="2" t="s">
        <v>96</v>
      </c>
      <c r="AX1113" s="2" t="s">
        <v>96</v>
      </c>
      <c r="AY1113" s="2" t="s">
        <v>96</v>
      </c>
      <c r="AZ1113" s="2" t="s">
        <v>96</v>
      </c>
      <c r="BA1113" s="2" t="s">
        <v>96</v>
      </c>
      <c r="BB1113" s="2" t="s">
        <v>95</v>
      </c>
      <c r="BC1113" s="2" t="s">
        <v>96</v>
      </c>
      <c r="BD1113" s="2" t="s">
        <v>95</v>
      </c>
      <c r="BE1113" s="2" t="s">
        <v>95</v>
      </c>
      <c r="BF1113" s="2" t="s">
        <v>95</v>
      </c>
      <c r="BG1113" s="2" t="s">
        <v>95</v>
      </c>
      <c r="BH1113" s="2" t="s">
        <v>96</v>
      </c>
      <c r="BI1113" s="2" t="s">
        <v>96</v>
      </c>
      <c r="BJ1113" s="2" t="s">
        <v>95</v>
      </c>
      <c r="BK1113" s="2" t="s">
        <v>95</v>
      </c>
      <c r="BL1113" s="2" t="s">
        <v>95</v>
      </c>
      <c r="BM1113" s="2" t="s">
        <v>96</v>
      </c>
      <c r="BN1113" s="2" t="s">
        <v>96</v>
      </c>
      <c r="BO1113" s="2" t="s">
        <v>95</v>
      </c>
      <c r="BP1113" s="2" t="s">
        <v>95</v>
      </c>
      <c r="BQ1113" s="2" t="s">
        <v>96</v>
      </c>
      <c r="BR1113" s="2" t="s">
        <v>96</v>
      </c>
      <c r="BS1113" s="2" t="s">
        <v>96</v>
      </c>
      <c r="BT1113" s="2" t="s">
        <v>95</v>
      </c>
      <c r="BU1113" s="2" t="s">
        <v>96</v>
      </c>
      <c r="BV1113" s="2" t="s">
        <v>96</v>
      </c>
      <c r="BW1113" s="2" t="s">
        <v>96</v>
      </c>
      <c r="BX1113" s="2" t="s">
        <v>95</v>
      </c>
      <c r="BY1113" s="2" t="s">
        <v>96</v>
      </c>
      <c r="BZ1113" s="2" t="s">
        <v>96</v>
      </c>
      <c r="CA1113" s="2" t="s">
        <v>96</v>
      </c>
      <c r="CB1113" s="2" t="s">
        <v>95</v>
      </c>
      <c r="CC1113" s="2" t="s">
        <v>96</v>
      </c>
      <c r="CD1113" s="2" t="s">
        <v>96</v>
      </c>
      <c r="CE1113" s="2" t="s">
        <v>96</v>
      </c>
      <c r="CF1113" s="2" t="s">
        <v>95</v>
      </c>
      <c r="CG1113" s="2" t="s">
        <v>96</v>
      </c>
      <c r="CH1113" s="2" t="s">
        <v>95</v>
      </c>
      <c r="CI1113" s="2" t="s">
        <v>96</v>
      </c>
      <c r="CJ1113" s="2" t="s">
        <v>96</v>
      </c>
      <c r="CK1113" s="2" t="s">
        <v>95</v>
      </c>
      <c r="CL1113" s="2" t="s">
        <v>95</v>
      </c>
      <c r="CM1113" s="2" t="s">
        <v>96</v>
      </c>
      <c r="CN1113" s="2" t="s">
        <v>96</v>
      </c>
      <c r="CO1113" s="2" t="s">
        <v>96</v>
      </c>
      <c r="CP1113" s="2" t="s">
        <v>95</v>
      </c>
      <c r="CQ1113" s="2" t="s">
        <v>96</v>
      </c>
      <c r="CR1113" s="2" t="s">
        <v>96</v>
      </c>
      <c r="CS1113" s="2" t="s">
        <v>95</v>
      </c>
    </row>
    <row r="1114" spans="1:97">
      <c r="A1114">
        <v>1113</v>
      </c>
      <c r="B1114" t="s">
        <v>1214</v>
      </c>
      <c r="C1114" t="s">
        <v>1074</v>
      </c>
      <c r="D1114" s="1">
        <v>109.339</v>
      </c>
      <c r="E1114" s="2" t="s">
        <v>95</v>
      </c>
      <c r="F1114" s="2" t="s">
        <v>96</v>
      </c>
      <c r="G1114" s="2" t="s">
        <v>95</v>
      </c>
      <c r="H1114" s="2" t="s">
        <v>96</v>
      </c>
      <c r="I1114" s="2" t="s">
        <v>95</v>
      </c>
      <c r="J1114" s="2" t="s">
        <v>95</v>
      </c>
      <c r="K1114" s="2" t="s">
        <v>96</v>
      </c>
      <c r="L1114" s="2" t="s">
        <v>96</v>
      </c>
      <c r="M1114" s="2" t="s">
        <v>95</v>
      </c>
      <c r="N1114" s="2" t="s">
        <v>95</v>
      </c>
      <c r="O1114" s="2" t="s">
        <v>95</v>
      </c>
      <c r="P1114" s="2" t="s">
        <v>95</v>
      </c>
      <c r="Q1114" s="2" t="s">
        <v>95</v>
      </c>
      <c r="R1114" s="2" t="s">
        <v>96</v>
      </c>
      <c r="S1114" s="2" t="s">
        <v>96</v>
      </c>
      <c r="T1114" s="2" t="s">
        <v>95</v>
      </c>
      <c r="U1114" s="2" t="s">
        <v>95</v>
      </c>
      <c r="V1114" s="2" t="s">
        <v>96</v>
      </c>
      <c r="W1114" s="2" t="s">
        <v>96</v>
      </c>
      <c r="X1114" s="2" t="s">
        <v>95</v>
      </c>
      <c r="Y1114" s="2" t="s">
        <v>95</v>
      </c>
      <c r="Z1114" s="2" t="s">
        <v>95</v>
      </c>
      <c r="AA1114" s="2" t="s">
        <v>96</v>
      </c>
      <c r="AB1114" s="2" t="s">
        <v>96</v>
      </c>
      <c r="AC1114" s="2" t="s">
        <v>96</v>
      </c>
      <c r="AD1114" s="2" t="s">
        <v>95</v>
      </c>
      <c r="AE1114" s="2" t="s">
        <v>96</v>
      </c>
      <c r="AF1114" s="2" t="s">
        <v>96</v>
      </c>
      <c r="AG1114" s="2" t="s">
        <v>95</v>
      </c>
      <c r="AH1114" s="2" t="s">
        <v>95</v>
      </c>
      <c r="AI1114" s="2" t="s">
        <v>95</v>
      </c>
      <c r="AJ1114" s="2" t="s">
        <v>96</v>
      </c>
      <c r="AK1114" s="2" t="s">
        <v>95</v>
      </c>
      <c r="AL1114" s="2" t="s">
        <v>95</v>
      </c>
      <c r="AM1114" s="2" t="s">
        <v>95</v>
      </c>
      <c r="AN1114" s="2" t="s">
        <v>95</v>
      </c>
      <c r="AO1114" s="2" t="s">
        <v>95</v>
      </c>
      <c r="AP1114" s="2" t="s">
        <v>96</v>
      </c>
      <c r="AQ1114" s="2" t="s">
        <v>95</v>
      </c>
      <c r="AR1114" s="2" t="s">
        <v>95</v>
      </c>
      <c r="AS1114" s="2" t="s">
        <v>95</v>
      </c>
      <c r="AT1114" s="2" t="s">
        <v>95</v>
      </c>
      <c r="AU1114" s="2" t="s">
        <v>96</v>
      </c>
      <c r="AV1114" s="2" t="s">
        <v>96</v>
      </c>
      <c r="AW1114" s="2" t="s">
        <v>96</v>
      </c>
      <c r="AX1114" s="2" t="s">
        <v>96</v>
      </c>
      <c r="AY1114" s="2" t="s">
        <v>96</v>
      </c>
      <c r="AZ1114" s="2" t="s">
        <v>96</v>
      </c>
      <c r="BA1114" s="2" t="s">
        <v>96</v>
      </c>
      <c r="BB1114" s="2" t="s">
        <v>95</v>
      </c>
      <c r="BC1114" s="2" t="s">
        <v>96</v>
      </c>
      <c r="BD1114" s="2" t="s">
        <v>95</v>
      </c>
      <c r="BE1114" s="2" t="s">
        <v>95</v>
      </c>
      <c r="BF1114" s="2" t="s">
        <v>95</v>
      </c>
      <c r="BG1114" s="2" t="s">
        <v>95</v>
      </c>
      <c r="BH1114" s="2" t="s">
        <v>96</v>
      </c>
      <c r="BI1114" s="2" t="s">
        <v>96</v>
      </c>
      <c r="BJ1114" s="2" t="s">
        <v>95</v>
      </c>
      <c r="BK1114" s="2" t="s">
        <v>95</v>
      </c>
      <c r="BL1114" s="2" t="s">
        <v>95</v>
      </c>
      <c r="BM1114" s="2" t="s">
        <v>96</v>
      </c>
      <c r="BN1114" s="2" t="s">
        <v>96</v>
      </c>
      <c r="BO1114" s="2" t="s">
        <v>95</v>
      </c>
      <c r="BP1114" s="2" t="s">
        <v>95</v>
      </c>
      <c r="BQ1114" s="2" t="s">
        <v>96</v>
      </c>
      <c r="BR1114" s="2" t="s">
        <v>96</v>
      </c>
      <c r="BS1114" s="2" t="s">
        <v>96</v>
      </c>
      <c r="BT1114" s="2" t="s">
        <v>95</v>
      </c>
      <c r="BU1114" s="2" t="s">
        <v>96</v>
      </c>
      <c r="BV1114" s="2" t="s">
        <v>96</v>
      </c>
      <c r="BW1114" s="2" t="s">
        <v>96</v>
      </c>
      <c r="BX1114" s="2" t="s">
        <v>95</v>
      </c>
      <c r="BY1114" s="2" t="s">
        <v>96</v>
      </c>
      <c r="BZ1114" s="2" t="s">
        <v>96</v>
      </c>
      <c r="CA1114" s="2" t="s">
        <v>96</v>
      </c>
      <c r="CB1114" s="2" t="s">
        <v>95</v>
      </c>
      <c r="CC1114" s="2" t="s">
        <v>96</v>
      </c>
      <c r="CD1114" s="2" t="s">
        <v>96</v>
      </c>
      <c r="CE1114" s="2" t="s">
        <v>96</v>
      </c>
      <c r="CF1114" s="2" t="s">
        <v>95</v>
      </c>
      <c r="CG1114" s="2" t="s">
        <v>96</v>
      </c>
      <c r="CH1114" s="2" t="s">
        <v>95</v>
      </c>
      <c r="CI1114" s="2" t="s">
        <v>96</v>
      </c>
      <c r="CJ1114" s="2" t="s">
        <v>96</v>
      </c>
      <c r="CK1114" s="2" t="s">
        <v>95</v>
      </c>
      <c r="CL1114" s="2" t="s">
        <v>95</v>
      </c>
      <c r="CM1114" s="2" t="s">
        <v>96</v>
      </c>
      <c r="CN1114" s="2" t="s">
        <v>96</v>
      </c>
      <c r="CO1114" s="2" t="s">
        <v>96</v>
      </c>
      <c r="CP1114" s="2" t="s">
        <v>95</v>
      </c>
      <c r="CQ1114" s="2" t="s">
        <v>96</v>
      </c>
      <c r="CR1114" s="2" t="s">
        <v>96</v>
      </c>
      <c r="CS1114" s="2" t="s">
        <v>95</v>
      </c>
    </row>
    <row r="1115" spans="1:97">
      <c r="A1115">
        <v>1114</v>
      </c>
      <c r="B1115" t="s">
        <v>1215</v>
      </c>
      <c r="C1115" t="s">
        <v>1074</v>
      </c>
      <c r="D1115" s="1">
        <v>109.339</v>
      </c>
      <c r="E1115" s="2" t="s">
        <v>95</v>
      </c>
      <c r="F1115" s="2" t="s">
        <v>96</v>
      </c>
      <c r="G1115" s="2" t="s">
        <v>95</v>
      </c>
      <c r="H1115" s="2" t="s">
        <v>96</v>
      </c>
      <c r="I1115" s="2" t="s">
        <v>95</v>
      </c>
      <c r="J1115" s="2" t="s">
        <v>95</v>
      </c>
      <c r="K1115" s="2" t="s">
        <v>96</v>
      </c>
      <c r="L1115" s="2" t="s">
        <v>96</v>
      </c>
      <c r="M1115" s="2" t="s">
        <v>95</v>
      </c>
      <c r="N1115" s="2" t="s">
        <v>95</v>
      </c>
      <c r="O1115" s="2" t="s">
        <v>95</v>
      </c>
      <c r="P1115" s="2" t="s">
        <v>95</v>
      </c>
      <c r="Q1115" s="2" t="s">
        <v>95</v>
      </c>
      <c r="R1115" s="2" t="s">
        <v>96</v>
      </c>
      <c r="S1115" s="2" t="s">
        <v>96</v>
      </c>
      <c r="T1115" s="2" t="s">
        <v>95</v>
      </c>
      <c r="U1115" s="2" t="s">
        <v>95</v>
      </c>
      <c r="V1115" s="2" t="s">
        <v>96</v>
      </c>
      <c r="W1115" s="2" t="s">
        <v>96</v>
      </c>
      <c r="X1115" s="2" t="s">
        <v>95</v>
      </c>
      <c r="Y1115" s="2" t="s">
        <v>95</v>
      </c>
      <c r="Z1115" s="2" t="s">
        <v>95</v>
      </c>
      <c r="AA1115" s="2" t="s">
        <v>96</v>
      </c>
      <c r="AB1115" s="2" t="s">
        <v>96</v>
      </c>
      <c r="AC1115" s="2" t="s">
        <v>96</v>
      </c>
      <c r="AD1115" s="2" t="s">
        <v>95</v>
      </c>
      <c r="AE1115" s="2" t="s">
        <v>96</v>
      </c>
      <c r="AF1115" s="2" t="s">
        <v>96</v>
      </c>
      <c r="AG1115" s="2" t="s">
        <v>95</v>
      </c>
      <c r="AH1115" s="2" t="s">
        <v>95</v>
      </c>
      <c r="AI1115" s="2" t="s">
        <v>95</v>
      </c>
      <c r="AJ1115" s="2" t="s">
        <v>96</v>
      </c>
      <c r="AK1115" s="2" t="s">
        <v>95</v>
      </c>
      <c r="AL1115" s="2" t="s">
        <v>95</v>
      </c>
      <c r="AM1115" s="2" t="s">
        <v>95</v>
      </c>
      <c r="AN1115" s="2" t="s">
        <v>95</v>
      </c>
      <c r="AO1115" s="2" t="s">
        <v>95</v>
      </c>
      <c r="AP1115" s="2" t="s">
        <v>96</v>
      </c>
      <c r="AQ1115" s="2" t="s">
        <v>95</v>
      </c>
      <c r="AR1115" s="2" t="s">
        <v>95</v>
      </c>
      <c r="AS1115" s="2" t="s">
        <v>95</v>
      </c>
      <c r="AT1115" s="2" t="s">
        <v>95</v>
      </c>
      <c r="AU1115" s="2" t="s">
        <v>96</v>
      </c>
      <c r="AV1115" s="2" t="s">
        <v>96</v>
      </c>
      <c r="AW1115" s="2" t="s">
        <v>96</v>
      </c>
      <c r="AX1115" s="2" t="s">
        <v>96</v>
      </c>
      <c r="AY1115" s="2" t="s">
        <v>96</v>
      </c>
      <c r="AZ1115" s="2" t="s">
        <v>96</v>
      </c>
      <c r="BA1115" s="2" t="s">
        <v>96</v>
      </c>
      <c r="BB1115" s="2" t="s">
        <v>95</v>
      </c>
      <c r="BC1115" s="2" t="s">
        <v>96</v>
      </c>
      <c r="BD1115" s="2" t="s">
        <v>95</v>
      </c>
      <c r="BE1115" s="2" t="s">
        <v>95</v>
      </c>
      <c r="BF1115" s="2" t="s">
        <v>95</v>
      </c>
      <c r="BG1115" s="2" t="s">
        <v>95</v>
      </c>
      <c r="BH1115" s="2" t="s">
        <v>96</v>
      </c>
      <c r="BI1115" s="2" t="s">
        <v>96</v>
      </c>
      <c r="BJ1115" s="2" t="s">
        <v>95</v>
      </c>
      <c r="BK1115" s="2" t="s">
        <v>95</v>
      </c>
      <c r="BL1115" s="2" t="s">
        <v>95</v>
      </c>
      <c r="BM1115" s="2" t="s">
        <v>96</v>
      </c>
      <c r="BN1115" s="2" t="s">
        <v>96</v>
      </c>
      <c r="BO1115" s="2" t="s">
        <v>95</v>
      </c>
      <c r="BP1115" s="2" t="s">
        <v>95</v>
      </c>
      <c r="BQ1115" s="2" t="s">
        <v>96</v>
      </c>
      <c r="BR1115" s="2" t="s">
        <v>96</v>
      </c>
      <c r="BS1115" s="2" t="s">
        <v>96</v>
      </c>
      <c r="BT1115" s="2" t="s">
        <v>95</v>
      </c>
      <c r="BU1115" s="2" t="s">
        <v>96</v>
      </c>
      <c r="BV1115" s="2" t="s">
        <v>96</v>
      </c>
      <c r="BW1115" s="2" t="s">
        <v>96</v>
      </c>
      <c r="BX1115" s="2" t="s">
        <v>95</v>
      </c>
      <c r="BY1115" s="2" t="s">
        <v>96</v>
      </c>
      <c r="BZ1115" s="2" t="s">
        <v>96</v>
      </c>
      <c r="CA1115" s="2" t="s">
        <v>96</v>
      </c>
      <c r="CB1115" s="2" t="s">
        <v>95</v>
      </c>
      <c r="CC1115" s="2" t="s">
        <v>96</v>
      </c>
      <c r="CD1115" s="2" t="s">
        <v>96</v>
      </c>
      <c r="CE1115" s="2" t="s">
        <v>96</v>
      </c>
      <c r="CF1115" s="2" t="s">
        <v>95</v>
      </c>
      <c r="CG1115" s="2" t="s">
        <v>96</v>
      </c>
      <c r="CH1115" s="2" t="s">
        <v>95</v>
      </c>
      <c r="CI1115" s="2" t="s">
        <v>96</v>
      </c>
      <c r="CJ1115" s="2" t="s">
        <v>96</v>
      </c>
      <c r="CK1115" s="2" t="s">
        <v>95</v>
      </c>
      <c r="CL1115" s="2" t="s">
        <v>95</v>
      </c>
      <c r="CM1115" s="2" t="s">
        <v>96</v>
      </c>
      <c r="CN1115" s="2" t="s">
        <v>96</v>
      </c>
      <c r="CO1115" s="2" t="s">
        <v>96</v>
      </c>
      <c r="CP1115" s="2" t="s">
        <v>95</v>
      </c>
      <c r="CQ1115" s="2" t="s">
        <v>96</v>
      </c>
      <c r="CR1115" s="2" t="s">
        <v>96</v>
      </c>
      <c r="CS1115" s="2" t="s">
        <v>95</v>
      </c>
    </row>
    <row r="1116" spans="1:97">
      <c r="A1116">
        <v>1115</v>
      </c>
      <c r="B1116" t="s">
        <v>1216</v>
      </c>
      <c r="C1116" t="s">
        <v>1074</v>
      </c>
      <c r="D1116" s="1">
        <v>111.53700000000001</v>
      </c>
      <c r="E1116" s="2" t="s">
        <v>95</v>
      </c>
      <c r="F1116" s="2" t="s">
        <v>96</v>
      </c>
      <c r="G1116" s="2" t="s">
        <v>95</v>
      </c>
      <c r="H1116" s="2" t="s">
        <v>96</v>
      </c>
      <c r="I1116" s="2" t="s">
        <v>95</v>
      </c>
      <c r="J1116" s="2" t="s">
        <v>95</v>
      </c>
      <c r="K1116" s="2" t="s">
        <v>96</v>
      </c>
      <c r="L1116" s="2" t="s">
        <v>96</v>
      </c>
      <c r="M1116" s="2" t="s">
        <v>95</v>
      </c>
      <c r="N1116" s="2" t="s">
        <v>95</v>
      </c>
      <c r="O1116" s="2" t="s">
        <v>95</v>
      </c>
      <c r="P1116" s="2" t="s">
        <v>95</v>
      </c>
      <c r="Q1116" s="2" t="s">
        <v>95</v>
      </c>
      <c r="R1116" s="2" t="s">
        <v>96</v>
      </c>
      <c r="S1116" s="2" t="s">
        <v>96</v>
      </c>
      <c r="T1116" s="2" t="s">
        <v>95</v>
      </c>
      <c r="U1116" s="2" t="s">
        <v>95</v>
      </c>
      <c r="V1116" s="2" t="s">
        <v>96</v>
      </c>
      <c r="W1116" s="2" t="s">
        <v>96</v>
      </c>
      <c r="X1116" s="2" t="s">
        <v>95</v>
      </c>
      <c r="Y1116" s="2" t="s">
        <v>95</v>
      </c>
      <c r="Z1116" s="2" t="s">
        <v>95</v>
      </c>
      <c r="AA1116" s="2" t="s">
        <v>96</v>
      </c>
      <c r="AB1116" s="2" t="s">
        <v>96</v>
      </c>
      <c r="AC1116" s="2" t="s">
        <v>95</v>
      </c>
      <c r="AD1116" s="2" t="s">
        <v>95</v>
      </c>
      <c r="AE1116" s="2" t="s">
        <v>96</v>
      </c>
      <c r="AF1116" s="2" t="s">
        <v>96</v>
      </c>
      <c r="AG1116" s="2" t="s">
        <v>95</v>
      </c>
      <c r="AH1116" s="2" t="s">
        <v>95</v>
      </c>
      <c r="AI1116" s="2" t="s">
        <v>95</v>
      </c>
      <c r="AJ1116" s="2" t="s">
        <v>96</v>
      </c>
      <c r="AK1116" s="2" t="s">
        <v>95</v>
      </c>
      <c r="AL1116" s="2" t="s">
        <v>95</v>
      </c>
      <c r="AM1116" s="2" t="s">
        <v>95</v>
      </c>
      <c r="AN1116" s="2" t="s">
        <v>95</v>
      </c>
      <c r="AO1116" s="2" t="s">
        <v>95</v>
      </c>
      <c r="AP1116" s="2" t="s">
        <v>96</v>
      </c>
      <c r="AQ1116" s="2" t="s">
        <v>95</v>
      </c>
      <c r="AR1116" s="2" t="s">
        <v>96</v>
      </c>
      <c r="AS1116" s="2" t="s">
        <v>95</v>
      </c>
      <c r="AT1116" s="2" t="s">
        <v>95</v>
      </c>
      <c r="AU1116" s="2" t="s">
        <v>96</v>
      </c>
      <c r="AV1116" s="2" t="s">
        <v>96</v>
      </c>
      <c r="AW1116" s="2" t="s">
        <v>96</v>
      </c>
      <c r="AX1116" s="2" t="s">
        <v>96</v>
      </c>
      <c r="AY1116" s="2" t="s">
        <v>96</v>
      </c>
      <c r="AZ1116" s="2" t="s">
        <v>96</v>
      </c>
      <c r="BA1116" s="2" t="s">
        <v>96</v>
      </c>
      <c r="BB1116" s="2" t="s">
        <v>95</v>
      </c>
      <c r="BC1116" s="2" t="s">
        <v>96</v>
      </c>
      <c r="BD1116" s="2" t="s">
        <v>95</v>
      </c>
      <c r="BE1116" s="2" t="s">
        <v>95</v>
      </c>
      <c r="BF1116" s="2" t="s">
        <v>95</v>
      </c>
      <c r="BG1116" s="2" t="s">
        <v>95</v>
      </c>
      <c r="BH1116" s="2" t="s">
        <v>96</v>
      </c>
      <c r="BI1116" s="2" t="s">
        <v>96</v>
      </c>
      <c r="BJ1116" s="2" t="s">
        <v>95</v>
      </c>
      <c r="BK1116" s="2" t="s">
        <v>95</v>
      </c>
      <c r="BL1116" s="2" t="s">
        <v>95</v>
      </c>
      <c r="BM1116" s="2" t="s">
        <v>96</v>
      </c>
      <c r="BN1116" s="2" t="s">
        <v>96</v>
      </c>
      <c r="BO1116" s="2" t="s">
        <v>95</v>
      </c>
      <c r="BP1116" s="2" t="s">
        <v>95</v>
      </c>
      <c r="BQ1116" s="2" t="s">
        <v>96</v>
      </c>
      <c r="BR1116" s="2" t="s">
        <v>96</v>
      </c>
      <c r="BS1116" s="2" t="s">
        <v>96</v>
      </c>
      <c r="BT1116" s="2" t="s">
        <v>95</v>
      </c>
      <c r="BU1116" s="2" t="s">
        <v>96</v>
      </c>
      <c r="BV1116" s="2" t="s">
        <v>96</v>
      </c>
      <c r="BW1116" s="2" t="s">
        <v>96</v>
      </c>
      <c r="BX1116" s="2" t="s">
        <v>95</v>
      </c>
      <c r="BY1116" s="2" t="s">
        <v>96</v>
      </c>
      <c r="BZ1116" s="2" t="s">
        <v>96</v>
      </c>
      <c r="CA1116" s="2" t="s">
        <v>96</v>
      </c>
      <c r="CB1116" s="2" t="s">
        <v>95</v>
      </c>
      <c r="CC1116" s="2" t="s">
        <v>96</v>
      </c>
      <c r="CD1116" s="2" t="s">
        <v>96</v>
      </c>
      <c r="CE1116" s="2" t="s">
        <v>96</v>
      </c>
      <c r="CF1116" s="2" t="s">
        <v>95</v>
      </c>
      <c r="CG1116" s="2" t="s">
        <v>96</v>
      </c>
      <c r="CH1116" s="2" t="s">
        <v>95</v>
      </c>
      <c r="CI1116" s="2" t="s">
        <v>96</v>
      </c>
      <c r="CJ1116" s="2" t="s">
        <v>96</v>
      </c>
      <c r="CK1116" s="2" t="s">
        <v>95</v>
      </c>
      <c r="CL1116" s="2" t="s">
        <v>95</v>
      </c>
      <c r="CM1116" s="2" t="s">
        <v>96</v>
      </c>
      <c r="CN1116" s="2" t="s">
        <v>96</v>
      </c>
      <c r="CO1116" s="2" t="s">
        <v>96</v>
      </c>
      <c r="CP1116" s="2" t="s">
        <v>95</v>
      </c>
      <c r="CQ1116" s="2" t="s">
        <v>96</v>
      </c>
      <c r="CR1116" s="2" t="s">
        <v>96</v>
      </c>
      <c r="CS1116" s="2" t="s">
        <v>95</v>
      </c>
    </row>
    <row r="1117" spans="1:97">
      <c r="A1117">
        <v>1116</v>
      </c>
      <c r="B1117" t="s">
        <v>1217</v>
      </c>
      <c r="C1117" t="s">
        <v>1074</v>
      </c>
      <c r="D1117" s="1">
        <v>111.53700000000001</v>
      </c>
      <c r="E1117" s="2" t="s">
        <v>95</v>
      </c>
      <c r="F1117" s="2" t="s">
        <v>96</v>
      </c>
      <c r="G1117" s="2" t="s">
        <v>95</v>
      </c>
      <c r="H1117" s="2" t="s">
        <v>96</v>
      </c>
      <c r="I1117" s="2" t="s">
        <v>95</v>
      </c>
      <c r="J1117" s="2" t="s">
        <v>95</v>
      </c>
      <c r="K1117" s="2" t="s">
        <v>96</v>
      </c>
      <c r="L1117" s="2" t="s">
        <v>96</v>
      </c>
      <c r="M1117" s="2" t="s">
        <v>95</v>
      </c>
      <c r="N1117" s="2" t="s">
        <v>95</v>
      </c>
      <c r="O1117" s="2" t="s">
        <v>95</v>
      </c>
      <c r="P1117" s="2" t="s">
        <v>95</v>
      </c>
      <c r="Q1117" s="2" t="s">
        <v>95</v>
      </c>
      <c r="R1117" s="2" t="s">
        <v>96</v>
      </c>
      <c r="S1117" s="2" t="s">
        <v>96</v>
      </c>
      <c r="T1117" s="2" t="s">
        <v>95</v>
      </c>
      <c r="U1117" s="2" t="s">
        <v>95</v>
      </c>
      <c r="V1117" s="2" t="s">
        <v>96</v>
      </c>
      <c r="W1117" s="2" t="s">
        <v>96</v>
      </c>
      <c r="X1117" s="2" t="s">
        <v>95</v>
      </c>
      <c r="Y1117" s="2" t="s">
        <v>95</v>
      </c>
      <c r="Z1117" s="2" t="s">
        <v>95</v>
      </c>
      <c r="AA1117" s="2" t="s">
        <v>96</v>
      </c>
      <c r="AB1117" s="2" t="s">
        <v>96</v>
      </c>
      <c r="AC1117" s="2" t="s">
        <v>95</v>
      </c>
      <c r="AD1117" s="2" t="s">
        <v>95</v>
      </c>
      <c r="AE1117" s="2" t="s">
        <v>96</v>
      </c>
      <c r="AF1117" s="2" t="s">
        <v>96</v>
      </c>
      <c r="AG1117" s="2" t="s">
        <v>95</v>
      </c>
      <c r="AH1117" s="2" t="s">
        <v>95</v>
      </c>
      <c r="AI1117" s="2" t="s">
        <v>95</v>
      </c>
      <c r="AJ1117" s="2" t="s">
        <v>96</v>
      </c>
      <c r="AK1117" s="2" t="s">
        <v>95</v>
      </c>
      <c r="AL1117" s="2" t="s">
        <v>95</v>
      </c>
      <c r="AM1117" s="2" t="s">
        <v>95</v>
      </c>
      <c r="AN1117" s="2" t="s">
        <v>95</v>
      </c>
      <c r="AO1117" s="2" t="s">
        <v>95</v>
      </c>
      <c r="AP1117" s="2" t="s">
        <v>96</v>
      </c>
      <c r="AQ1117" s="2" t="s">
        <v>95</v>
      </c>
      <c r="AR1117" s="2" t="s">
        <v>96</v>
      </c>
      <c r="AS1117" s="2" t="s">
        <v>95</v>
      </c>
      <c r="AT1117" s="2" t="s">
        <v>95</v>
      </c>
      <c r="AU1117" s="2" t="s">
        <v>96</v>
      </c>
      <c r="AV1117" s="2" t="s">
        <v>96</v>
      </c>
      <c r="AW1117" s="2" t="s">
        <v>96</v>
      </c>
      <c r="AX1117" s="2" t="s">
        <v>96</v>
      </c>
      <c r="AY1117" s="2" t="s">
        <v>96</v>
      </c>
      <c r="AZ1117" s="2" t="s">
        <v>96</v>
      </c>
      <c r="BA1117" s="2" t="s">
        <v>96</v>
      </c>
      <c r="BB1117" s="2" t="s">
        <v>95</v>
      </c>
      <c r="BC1117" s="2" t="s">
        <v>96</v>
      </c>
      <c r="BD1117" s="2" t="s">
        <v>95</v>
      </c>
      <c r="BE1117" s="2" t="s">
        <v>95</v>
      </c>
      <c r="BF1117" s="2" t="s">
        <v>95</v>
      </c>
      <c r="BG1117" s="2" t="s">
        <v>95</v>
      </c>
      <c r="BH1117" s="2" t="s">
        <v>96</v>
      </c>
      <c r="BI1117" s="2" t="s">
        <v>96</v>
      </c>
      <c r="BJ1117" s="2" t="s">
        <v>95</v>
      </c>
      <c r="BK1117" s="2" t="s">
        <v>95</v>
      </c>
      <c r="BL1117" s="2" t="s">
        <v>95</v>
      </c>
      <c r="BM1117" s="2" t="s">
        <v>96</v>
      </c>
      <c r="BN1117" s="2" t="s">
        <v>96</v>
      </c>
      <c r="BO1117" s="2" t="s">
        <v>95</v>
      </c>
      <c r="BP1117" s="2" t="s">
        <v>95</v>
      </c>
      <c r="BQ1117" s="2" t="s">
        <v>96</v>
      </c>
      <c r="BR1117" s="2" t="s">
        <v>96</v>
      </c>
      <c r="BS1117" s="2" t="s">
        <v>96</v>
      </c>
      <c r="BT1117" s="2" t="s">
        <v>95</v>
      </c>
      <c r="BU1117" s="2" t="s">
        <v>96</v>
      </c>
      <c r="BV1117" s="2" t="s">
        <v>96</v>
      </c>
      <c r="BW1117" s="2" t="s">
        <v>96</v>
      </c>
      <c r="BX1117" s="2" t="s">
        <v>95</v>
      </c>
      <c r="BY1117" s="2" t="s">
        <v>96</v>
      </c>
      <c r="BZ1117" s="2" t="s">
        <v>96</v>
      </c>
      <c r="CA1117" s="2" t="s">
        <v>96</v>
      </c>
      <c r="CB1117" s="2" t="s">
        <v>95</v>
      </c>
      <c r="CC1117" s="2" t="s">
        <v>96</v>
      </c>
      <c r="CD1117" s="2" t="s">
        <v>96</v>
      </c>
      <c r="CE1117" s="2" t="s">
        <v>96</v>
      </c>
      <c r="CF1117" s="2" t="s">
        <v>95</v>
      </c>
      <c r="CG1117" s="2" t="s">
        <v>96</v>
      </c>
      <c r="CH1117" s="2" t="s">
        <v>95</v>
      </c>
      <c r="CI1117" s="2" t="s">
        <v>96</v>
      </c>
      <c r="CJ1117" s="2" t="s">
        <v>96</v>
      </c>
      <c r="CK1117" s="2" t="s">
        <v>95</v>
      </c>
      <c r="CL1117" s="2" t="s">
        <v>95</v>
      </c>
      <c r="CM1117" s="2" t="s">
        <v>96</v>
      </c>
      <c r="CN1117" s="2" t="s">
        <v>96</v>
      </c>
      <c r="CO1117" s="2" t="s">
        <v>96</v>
      </c>
      <c r="CP1117" s="2" t="s">
        <v>95</v>
      </c>
      <c r="CQ1117" s="2" t="s">
        <v>96</v>
      </c>
      <c r="CR1117" s="2" t="s">
        <v>96</v>
      </c>
      <c r="CS1117" s="2" t="s">
        <v>95</v>
      </c>
    </row>
    <row r="1118" spans="1:97">
      <c r="A1118">
        <v>1117</v>
      </c>
      <c r="B1118" t="s">
        <v>1218</v>
      </c>
      <c r="C1118" t="s">
        <v>1074</v>
      </c>
      <c r="D1118" s="1">
        <v>111.53700000000001</v>
      </c>
      <c r="E1118" s="2" t="s">
        <v>95</v>
      </c>
      <c r="F1118" s="2" t="s">
        <v>96</v>
      </c>
      <c r="G1118" s="2" t="s">
        <v>95</v>
      </c>
      <c r="H1118" s="2" t="s">
        <v>96</v>
      </c>
      <c r="I1118" s="2" t="s">
        <v>95</v>
      </c>
      <c r="J1118" s="2" t="s">
        <v>95</v>
      </c>
      <c r="K1118" s="2" t="s">
        <v>96</v>
      </c>
      <c r="L1118" s="2" t="s">
        <v>96</v>
      </c>
      <c r="M1118" s="2" t="s">
        <v>95</v>
      </c>
      <c r="N1118" s="2" t="s">
        <v>95</v>
      </c>
      <c r="O1118" s="2" t="s">
        <v>95</v>
      </c>
      <c r="P1118" s="2" t="s">
        <v>95</v>
      </c>
      <c r="Q1118" s="2" t="s">
        <v>95</v>
      </c>
      <c r="R1118" s="2" t="s">
        <v>96</v>
      </c>
      <c r="S1118" s="2" t="s">
        <v>96</v>
      </c>
      <c r="T1118" s="2" t="s">
        <v>95</v>
      </c>
      <c r="U1118" s="2" t="s">
        <v>95</v>
      </c>
      <c r="V1118" s="2" t="s">
        <v>96</v>
      </c>
      <c r="W1118" s="2" t="s">
        <v>96</v>
      </c>
      <c r="X1118" s="2" t="s">
        <v>95</v>
      </c>
      <c r="Y1118" s="2" t="s">
        <v>95</v>
      </c>
      <c r="Z1118" s="2" t="s">
        <v>95</v>
      </c>
      <c r="AA1118" s="2" t="s">
        <v>96</v>
      </c>
      <c r="AB1118" s="2" t="s">
        <v>96</v>
      </c>
      <c r="AC1118" s="2" t="s">
        <v>95</v>
      </c>
      <c r="AD1118" s="2" t="s">
        <v>95</v>
      </c>
      <c r="AE1118" s="2" t="s">
        <v>96</v>
      </c>
      <c r="AF1118" s="2" t="s">
        <v>96</v>
      </c>
      <c r="AG1118" s="2" t="s">
        <v>95</v>
      </c>
      <c r="AH1118" s="2" t="s">
        <v>95</v>
      </c>
      <c r="AI1118" s="2" t="s">
        <v>95</v>
      </c>
      <c r="AJ1118" s="2" t="s">
        <v>96</v>
      </c>
      <c r="AK1118" s="2" t="s">
        <v>95</v>
      </c>
      <c r="AL1118" s="2" t="s">
        <v>95</v>
      </c>
      <c r="AM1118" s="2" t="s">
        <v>95</v>
      </c>
      <c r="AN1118" s="2" t="s">
        <v>95</v>
      </c>
      <c r="AO1118" s="2" t="s">
        <v>95</v>
      </c>
      <c r="AP1118" s="2" t="s">
        <v>96</v>
      </c>
      <c r="AQ1118" s="2" t="s">
        <v>95</v>
      </c>
      <c r="AR1118" s="2" t="s">
        <v>96</v>
      </c>
      <c r="AS1118" s="2" t="s">
        <v>95</v>
      </c>
      <c r="AT1118" s="2" t="s">
        <v>95</v>
      </c>
      <c r="AU1118" s="2" t="s">
        <v>96</v>
      </c>
      <c r="AV1118" s="2" t="s">
        <v>96</v>
      </c>
      <c r="AW1118" s="2" t="s">
        <v>96</v>
      </c>
      <c r="AX1118" s="2" t="s">
        <v>96</v>
      </c>
      <c r="AY1118" s="2" t="s">
        <v>96</v>
      </c>
      <c r="AZ1118" s="2" t="s">
        <v>96</v>
      </c>
      <c r="BA1118" s="2" t="s">
        <v>96</v>
      </c>
      <c r="BB1118" s="2" t="s">
        <v>95</v>
      </c>
      <c r="BC1118" s="2" t="s">
        <v>96</v>
      </c>
      <c r="BD1118" s="2" t="s">
        <v>95</v>
      </c>
      <c r="BE1118" s="2" t="s">
        <v>95</v>
      </c>
      <c r="BF1118" s="2" t="s">
        <v>95</v>
      </c>
      <c r="BG1118" s="2" t="s">
        <v>95</v>
      </c>
      <c r="BH1118" s="2" t="s">
        <v>96</v>
      </c>
      <c r="BI1118" s="2" t="s">
        <v>96</v>
      </c>
      <c r="BJ1118" s="2" t="s">
        <v>95</v>
      </c>
      <c r="BK1118" s="2" t="s">
        <v>95</v>
      </c>
      <c r="BL1118" s="2" t="s">
        <v>95</v>
      </c>
      <c r="BM1118" s="2" t="s">
        <v>96</v>
      </c>
      <c r="BN1118" s="2" t="s">
        <v>96</v>
      </c>
      <c r="BO1118" s="2" t="s">
        <v>95</v>
      </c>
      <c r="BP1118" s="2" t="s">
        <v>95</v>
      </c>
      <c r="BQ1118" s="2" t="s">
        <v>96</v>
      </c>
      <c r="BR1118" s="2" t="s">
        <v>96</v>
      </c>
      <c r="BS1118" s="2" t="s">
        <v>96</v>
      </c>
      <c r="BT1118" s="2" t="s">
        <v>95</v>
      </c>
      <c r="BU1118" s="2" t="s">
        <v>96</v>
      </c>
      <c r="BV1118" s="2" t="s">
        <v>96</v>
      </c>
      <c r="BW1118" s="2" t="s">
        <v>96</v>
      </c>
      <c r="BX1118" s="2" t="s">
        <v>95</v>
      </c>
      <c r="BY1118" s="2" t="s">
        <v>96</v>
      </c>
      <c r="BZ1118" s="2" t="s">
        <v>96</v>
      </c>
      <c r="CA1118" s="2" t="s">
        <v>96</v>
      </c>
      <c r="CB1118" s="2" t="s">
        <v>95</v>
      </c>
      <c r="CC1118" s="2" t="s">
        <v>96</v>
      </c>
      <c r="CD1118" s="2" t="s">
        <v>96</v>
      </c>
      <c r="CE1118" s="2" t="s">
        <v>96</v>
      </c>
      <c r="CF1118" s="2" t="s">
        <v>95</v>
      </c>
      <c r="CG1118" s="2" t="s">
        <v>96</v>
      </c>
      <c r="CH1118" s="2" t="s">
        <v>95</v>
      </c>
      <c r="CI1118" s="2" t="s">
        <v>96</v>
      </c>
      <c r="CJ1118" s="2" t="s">
        <v>96</v>
      </c>
      <c r="CK1118" s="2" t="s">
        <v>95</v>
      </c>
      <c r="CL1118" s="2" t="s">
        <v>95</v>
      </c>
      <c r="CM1118" s="2" t="s">
        <v>96</v>
      </c>
      <c r="CN1118" s="2" t="s">
        <v>96</v>
      </c>
      <c r="CO1118" s="2" t="s">
        <v>96</v>
      </c>
      <c r="CP1118" s="2" t="s">
        <v>95</v>
      </c>
      <c r="CQ1118" s="2" t="s">
        <v>96</v>
      </c>
      <c r="CR1118" s="2" t="s">
        <v>96</v>
      </c>
      <c r="CS1118" s="2" t="s">
        <v>95</v>
      </c>
    </row>
    <row r="1119" spans="1:97">
      <c r="A1119">
        <v>1118</v>
      </c>
      <c r="B1119" t="s">
        <v>1221</v>
      </c>
      <c r="C1119" t="s">
        <v>1074</v>
      </c>
      <c r="D1119" s="1">
        <v>111.53700000000001</v>
      </c>
      <c r="E1119" s="2" t="s">
        <v>95</v>
      </c>
      <c r="F1119" s="2" t="s">
        <v>96</v>
      </c>
      <c r="G1119" s="2" t="s">
        <v>95</v>
      </c>
      <c r="H1119" s="2" t="s">
        <v>96</v>
      </c>
      <c r="I1119" s="2" t="s">
        <v>95</v>
      </c>
      <c r="J1119" s="2" t="s">
        <v>95</v>
      </c>
      <c r="K1119" s="2" t="s">
        <v>96</v>
      </c>
      <c r="L1119" s="2" t="s">
        <v>96</v>
      </c>
      <c r="M1119" s="2" t="s">
        <v>95</v>
      </c>
      <c r="N1119" s="2" t="s">
        <v>95</v>
      </c>
      <c r="O1119" s="2" t="s">
        <v>95</v>
      </c>
      <c r="P1119" s="2" t="s">
        <v>95</v>
      </c>
      <c r="Q1119" s="2" t="s">
        <v>95</v>
      </c>
      <c r="R1119" s="2" t="s">
        <v>96</v>
      </c>
      <c r="S1119" s="2" t="s">
        <v>96</v>
      </c>
      <c r="T1119" s="2" t="s">
        <v>95</v>
      </c>
      <c r="U1119" s="2" t="s">
        <v>95</v>
      </c>
      <c r="V1119" s="2" t="s">
        <v>96</v>
      </c>
      <c r="W1119" s="2" t="s">
        <v>96</v>
      </c>
      <c r="X1119" s="2" t="s">
        <v>95</v>
      </c>
      <c r="Y1119" s="2" t="s">
        <v>95</v>
      </c>
      <c r="Z1119" s="2" t="s">
        <v>95</v>
      </c>
      <c r="AA1119" s="2" t="s">
        <v>96</v>
      </c>
      <c r="AB1119" s="2" t="s">
        <v>96</v>
      </c>
      <c r="AC1119" s="2" t="s">
        <v>95</v>
      </c>
      <c r="AD1119" s="2" t="s">
        <v>95</v>
      </c>
      <c r="AE1119" s="2" t="s">
        <v>96</v>
      </c>
      <c r="AF1119" s="2" t="s">
        <v>96</v>
      </c>
      <c r="AG1119" s="2" t="s">
        <v>95</v>
      </c>
      <c r="AH1119" s="2" t="s">
        <v>95</v>
      </c>
      <c r="AI1119" s="2" t="s">
        <v>95</v>
      </c>
      <c r="AJ1119" s="2" t="s">
        <v>96</v>
      </c>
      <c r="AK1119" s="2" t="s">
        <v>95</v>
      </c>
      <c r="AL1119" s="2" t="s">
        <v>95</v>
      </c>
      <c r="AM1119" s="2" t="s">
        <v>95</v>
      </c>
      <c r="AN1119" s="2" t="s">
        <v>95</v>
      </c>
      <c r="AO1119" s="2" t="s">
        <v>95</v>
      </c>
      <c r="AP1119" s="2" t="s">
        <v>96</v>
      </c>
      <c r="AQ1119" s="2" t="s">
        <v>95</v>
      </c>
      <c r="AR1119" s="2" t="s">
        <v>96</v>
      </c>
      <c r="AS1119" s="2" t="s">
        <v>95</v>
      </c>
      <c r="AT1119" s="2" t="s">
        <v>95</v>
      </c>
      <c r="AU1119" s="2" t="s">
        <v>96</v>
      </c>
      <c r="AV1119" s="2" t="s">
        <v>96</v>
      </c>
      <c r="AW1119" s="2" t="s">
        <v>96</v>
      </c>
      <c r="AX1119" s="2" t="s">
        <v>96</v>
      </c>
      <c r="AY1119" s="2" t="s">
        <v>96</v>
      </c>
      <c r="AZ1119" s="2" t="s">
        <v>96</v>
      </c>
      <c r="BA1119" s="2" t="s">
        <v>96</v>
      </c>
      <c r="BB1119" s="2" t="s">
        <v>95</v>
      </c>
      <c r="BC1119" s="2" t="s">
        <v>96</v>
      </c>
      <c r="BD1119" s="2" t="s">
        <v>95</v>
      </c>
      <c r="BE1119" s="2" t="s">
        <v>95</v>
      </c>
      <c r="BF1119" s="2" t="s">
        <v>95</v>
      </c>
      <c r="BG1119" s="2" t="s">
        <v>95</v>
      </c>
      <c r="BH1119" s="2" t="s">
        <v>96</v>
      </c>
      <c r="BI1119" s="2" t="s">
        <v>96</v>
      </c>
      <c r="BJ1119" s="2" t="s">
        <v>95</v>
      </c>
      <c r="BK1119" s="2" t="s">
        <v>95</v>
      </c>
      <c r="BL1119" s="2" t="s">
        <v>95</v>
      </c>
      <c r="BM1119" s="2" t="s">
        <v>96</v>
      </c>
      <c r="BN1119" s="2" t="s">
        <v>96</v>
      </c>
      <c r="BO1119" s="2" t="s">
        <v>95</v>
      </c>
      <c r="BP1119" s="2" t="s">
        <v>95</v>
      </c>
      <c r="BQ1119" s="2" t="s">
        <v>96</v>
      </c>
      <c r="BR1119" s="2" t="s">
        <v>96</v>
      </c>
      <c r="BS1119" s="2" t="s">
        <v>96</v>
      </c>
      <c r="BT1119" s="2" t="s">
        <v>95</v>
      </c>
      <c r="BU1119" s="2" t="s">
        <v>96</v>
      </c>
      <c r="BV1119" s="2" t="s">
        <v>96</v>
      </c>
      <c r="BW1119" s="2" t="s">
        <v>96</v>
      </c>
      <c r="BX1119" s="2" t="s">
        <v>95</v>
      </c>
      <c r="BY1119" s="2" t="s">
        <v>96</v>
      </c>
      <c r="BZ1119" s="2" t="s">
        <v>96</v>
      </c>
      <c r="CA1119" s="2" t="s">
        <v>96</v>
      </c>
      <c r="CB1119" s="2" t="s">
        <v>95</v>
      </c>
      <c r="CC1119" s="2" t="s">
        <v>96</v>
      </c>
      <c r="CD1119" s="2" t="s">
        <v>96</v>
      </c>
      <c r="CE1119" s="2" t="s">
        <v>96</v>
      </c>
      <c r="CF1119" s="2" t="s">
        <v>95</v>
      </c>
      <c r="CG1119" s="2" t="s">
        <v>96</v>
      </c>
      <c r="CH1119" s="2" t="s">
        <v>95</v>
      </c>
      <c r="CI1119" s="2" t="s">
        <v>96</v>
      </c>
      <c r="CJ1119" s="2" t="s">
        <v>96</v>
      </c>
      <c r="CK1119" s="2" t="s">
        <v>95</v>
      </c>
      <c r="CL1119" s="2" t="s">
        <v>95</v>
      </c>
      <c r="CM1119" s="2" t="s">
        <v>96</v>
      </c>
      <c r="CN1119" s="2" t="s">
        <v>96</v>
      </c>
      <c r="CO1119" s="2" t="s">
        <v>96</v>
      </c>
      <c r="CP1119" s="2" t="s">
        <v>95</v>
      </c>
      <c r="CQ1119" s="2" t="s">
        <v>96</v>
      </c>
      <c r="CR1119" s="2" t="s">
        <v>96</v>
      </c>
      <c r="CS1119" s="2" t="s">
        <v>95</v>
      </c>
    </row>
    <row r="1120" spans="1:97">
      <c r="A1120">
        <v>1119</v>
      </c>
      <c r="B1120" t="s">
        <v>1223</v>
      </c>
      <c r="C1120" t="s">
        <v>1074</v>
      </c>
      <c r="D1120" s="1">
        <v>111.53700000000001</v>
      </c>
      <c r="E1120" s="2" t="s">
        <v>95</v>
      </c>
      <c r="F1120" s="2" t="s">
        <v>96</v>
      </c>
      <c r="G1120" s="2" t="s">
        <v>95</v>
      </c>
      <c r="H1120" s="2" t="s">
        <v>96</v>
      </c>
      <c r="I1120" s="2" t="s">
        <v>95</v>
      </c>
      <c r="J1120" s="2" t="s">
        <v>95</v>
      </c>
      <c r="K1120" s="2" t="s">
        <v>96</v>
      </c>
      <c r="L1120" s="2" t="s">
        <v>96</v>
      </c>
      <c r="M1120" s="2" t="s">
        <v>95</v>
      </c>
      <c r="N1120" s="2" t="s">
        <v>95</v>
      </c>
      <c r="O1120" s="2" t="s">
        <v>95</v>
      </c>
      <c r="P1120" s="2" t="s">
        <v>95</v>
      </c>
      <c r="Q1120" s="2" t="s">
        <v>95</v>
      </c>
      <c r="R1120" s="2" t="s">
        <v>96</v>
      </c>
      <c r="S1120" s="2" t="s">
        <v>96</v>
      </c>
      <c r="T1120" s="2" t="s">
        <v>95</v>
      </c>
      <c r="U1120" s="2" t="s">
        <v>95</v>
      </c>
      <c r="V1120" s="2" t="s">
        <v>96</v>
      </c>
      <c r="W1120" s="2" t="s">
        <v>96</v>
      </c>
      <c r="X1120" s="2" t="s">
        <v>95</v>
      </c>
      <c r="Y1120" s="2" t="s">
        <v>95</v>
      </c>
      <c r="Z1120" s="2" t="s">
        <v>95</v>
      </c>
      <c r="AA1120" s="2" t="s">
        <v>96</v>
      </c>
      <c r="AB1120" s="2" t="s">
        <v>96</v>
      </c>
      <c r="AC1120" s="2" t="s">
        <v>95</v>
      </c>
      <c r="AD1120" s="2" t="s">
        <v>95</v>
      </c>
      <c r="AE1120" s="2" t="s">
        <v>96</v>
      </c>
      <c r="AF1120" s="2" t="s">
        <v>96</v>
      </c>
      <c r="AG1120" s="2" t="s">
        <v>95</v>
      </c>
      <c r="AH1120" s="2" t="s">
        <v>95</v>
      </c>
      <c r="AI1120" s="2" t="s">
        <v>95</v>
      </c>
      <c r="AJ1120" s="2" t="s">
        <v>96</v>
      </c>
      <c r="AK1120" s="2" t="s">
        <v>95</v>
      </c>
      <c r="AL1120" s="2" t="s">
        <v>95</v>
      </c>
      <c r="AM1120" s="2" t="s">
        <v>95</v>
      </c>
      <c r="AN1120" s="2" t="s">
        <v>95</v>
      </c>
      <c r="AO1120" s="2" t="s">
        <v>95</v>
      </c>
      <c r="AP1120" s="2" t="s">
        <v>96</v>
      </c>
      <c r="AQ1120" s="2" t="s">
        <v>95</v>
      </c>
      <c r="AR1120" s="2" t="s">
        <v>96</v>
      </c>
      <c r="AS1120" s="2" t="s">
        <v>95</v>
      </c>
      <c r="AT1120" s="2" t="s">
        <v>95</v>
      </c>
      <c r="AU1120" s="2" t="s">
        <v>96</v>
      </c>
      <c r="AV1120" s="2" t="s">
        <v>96</v>
      </c>
      <c r="AW1120" s="2" t="s">
        <v>96</v>
      </c>
      <c r="AX1120" s="2" t="s">
        <v>96</v>
      </c>
      <c r="AY1120" s="2" t="s">
        <v>96</v>
      </c>
      <c r="AZ1120" s="2" t="s">
        <v>96</v>
      </c>
      <c r="BA1120" s="2" t="s">
        <v>96</v>
      </c>
      <c r="BB1120" s="2" t="s">
        <v>95</v>
      </c>
      <c r="BC1120" s="2" t="s">
        <v>96</v>
      </c>
      <c r="BD1120" s="2" t="s">
        <v>95</v>
      </c>
      <c r="BE1120" s="2" t="s">
        <v>95</v>
      </c>
      <c r="BF1120" s="2" t="s">
        <v>95</v>
      </c>
      <c r="BG1120" s="2" t="s">
        <v>95</v>
      </c>
      <c r="BH1120" s="2" t="s">
        <v>96</v>
      </c>
      <c r="BI1120" s="2" t="s">
        <v>96</v>
      </c>
      <c r="BJ1120" s="2" t="s">
        <v>95</v>
      </c>
      <c r="BK1120" s="2" t="s">
        <v>95</v>
      </c>
      <c r="BL1120" s="2" t="s">
        <v>95</v>
      </c>
      <c r="BM1120" s="2" t="s">
        <v>96</v>
      </c>
      <c r="BN1120" s="2" t="s">
        <v>96</v>
      </c>
      <c r="BO1120" s="2" t="s">
        <v>95</v>
      </c>
      <c r="BP1120" s="2" t="s">
        <v>95</v>
      </c>
      <c r="BQ1120" s="2" t="s">
        <v>96</v>
      </c>
      <c r="BR1120" s="2" t="s">
        <v>96</v>
      </c>
      <c r="BS1120" s="2" t="s">
        <v>96</v>
      </c>
      <c r="BT1120" s="2" t="s">
        <v>95</v>
      </c>
      <c r="BU1120" s="2" t="s">
        <v>96</v>
      </c>
      <c r="BV1120" s="2" t="s">
        <v>96</v>
      </c>
      <c r="BW1120" s="2" t="s">
        <v>96</v>
      </c>
      <c r="BX1120" s="2" t="s">
        <v>95</v>
      </c>
      <c r="BY1120" s="2" t="s">
        <v>96</v>
      </c>
      <c r="BZ1120" s="2" t="s">
        <v>96</v>
      </c>
      <c r="CA1120" s="2" t="s">
        <v>96</v>
      </c>
      <c r="CB1120" s="2" t="s">
        <v>95</v>
      </c>
      <c r="CC1120" s="2" t="s">
        <v>96</v>
      </c>
      <c r="CD1120" s="2" t="s">
        <v>96</v>
      </c>
      <c r="CE1120" s="2" t="s">
        <v>96</v>
      </c>
      <c r="CF1120" s="2" t="s">
        <v>95</v>
      </c>
      <c r="CG1120" s="2" t="s">
        <v>96</v>
      </c>
      <c r="CH1120" s="2" t="s">
        <v>95</v>
      </c>
      <c r="CI1120" s="2" t="s">
        <v>96</v>
      </c>
      <c r="CJ1120" s="2" t="s">
        <v>96</v>
      </c>
      <c r="CK1120" s="2" t="s">
        <v>95</v>
      </c>
      <c r="CL1120" s="2" t="s">
        <v>95</v>
      </c>
      <c r="CM1120" s="2" t="s">
        <v>96</v>
      </c>
      <c r="CN1120" s="2" t="s">
        <v>96</v>
      </c>
      <c r="CO1120" s="2" t="s">
        <v>96</v>
      </c>
      <c r="CP1120" s="2" t="s">
        <v>95</v>
      </c>
      <c r="CQ1120" s="2" t="s">
        <v>96</v>
      </c>
      <c r="CR1120" s="2" t="s">
        <v>96</v>
      </c>
      <c r="CS1120" s="2" t="s">
        <v>95</v>
      </c>
    </row>
    <row r="1121" spans="1:97">
      <c r="A1121">
        <v>1120</v>
      </c>
      <c r="B1121" t="s">
        <v>1225</v>
      </c>
      <c r="C1121" t="s">
        <v>1074</v>
      </c>
      <c r="D1121" s="1">
        <v>112.624</v>
      </c>
      <c r="E1121" s="2" t="s">
        <v>95</v>
      </c>
      <c r="F1121" s="2" t="s">
        <v>96</v>
      </c>
      <c r="G1121" s="2" t="s">
        <v>95</v>
      </c>
      <c r="H1121" s="2" t="s">
        <v>96</v>
      </c>
      <c r="I1121" s="2" t="s">
        <v>95</v>
      </c>
      <c r="J1121" s="2" t="s">
        <v>95</v>
      </c>
      <c r="K1121" s="2" t="s">
        <v>96</v>
      </c>
      <c r="L1121" s="2" t="s">
        <v>96</v>
      </c>
      <c r="M1121" s="2" t="s">
        <v>95</v>
      </c>
      <c r="N1121" s="2" t="s">
        <v>95</v>
      </c>
      <c r="O1121" s="2" t="s">
        <v>95</v>
      </c>
      <c r="P1121" s="2" t="s">
        <v>95</v>
      </c>
      <c r="Q1121" s="2" t="s">
        <v>95</v>
      </c>
      <c r="R1121" s="2" t="s">
        <v>96</v>
      </c>
      <c r="S1121" s="2" t="s">
        <v>96</v>
      </c>
      <c r="T1121" s="2" t="s">
        <v>95</v>
      </c>
      <c r="U1121" s="2" t="s">
        <v>95</v>
      </c>
      <c r="V1121" s="2" t="s">
        <v>96</v>
      </c>
      <c r="W1121" s="2" t="s">
        <v>96</v>
      </c>
      <c r="X1121" s="2" t="s">
        <v>95</v>
      </c>
      <c r="Y1121" s="2" t="s">
        <v>96</v>
      </c>
      <c r="Z1121" s="2" t="s">
        <v>95</v>
      </c>
      <c r="AA1121" s="2" t="s">
        <v>96</v>
      </c>
      <c r="AB1121" s="2" t="s">
        <v>96</v>
      </c>
      <c r="AC1121" s="2" t="s">
        <v>95</v>
      </c>
      <c r="AD1121" s="2" t="s">
        <v>95</v>
      </c>
      <c r="AE1121" s="2" t="s">
        <v>96</v>
      </c>
      <c r="AF1121" s="2" t="s">
        <v>96</v>
      </c>
      <c r="AG1121" s="2" t="s">
        <v>95</v>
      </c>
      <c r="AH1121" s="2" t="s">
        <v>95</v>
      </c>
      <c r="AI1121" s="2" t="s">
        <v>95</v>
      </c>
      <c r="AJ1121" s="2" t="s">
        <v>96</v>
      </c>
      <c r="AK1121" s="2" t="s">
        <v>95</v>
      </c>
      <c r="AL1121" s="2" t="s">
        <v>95</v>
      </c>
      <c r="AM1121" s="2" t="s">
        <v>95</v>
      </c>
      <c r="AN1121" s="2" t="s">
        <v>95</v>
      </c>
      <c r="AO1121" s="2" t="s">
        <v>95</v>
      </c>
      <c r="AP1121" s="2" t="s">
        <v>96</v>
      </c>
      <c r="AQ1121" s="2" t="s">
        <v>95</v>
      </c>
      <c r="AR1121" s="2" t="s">
        <v>96</v>
      </c>
      <c r="AS1121" s="2" t="s">
        <v>95</v>
      </c>
      <c r="AT1121" s="2" t="s">
        <v>95</v>
      </c>
      <c r="AU1121" s="2" t="s">
        <v>96</v>
      </c>
      <c r="AV1121" s="2" t="s">
        <v>96</v>
      </c>
      <c r="AW1121" s="2" t="s">
        <v>96</v>
      </c>
      <c r="AX1121" s="2" t="s">
        <v>96</v>
      </c>
      <c r="AY1121" s="2" t="s">
        <v>96</v>
      </c>
      <c r="AZ1121" s="2" t="s">
        <v>96</v>
      </c>
      <c r="BA1121" s="2" t="s">
        <v>96</v>
      </c>
      <c r="BB1121" s="2" t="s">
        <v>95</v>
      </c>
      <c r="BC1121" s="2" t="s">
        <v>96</v>
      </c>
      <c r="BD1121" s="2" t="s">
        <v>95</v>
      </c>
      <c r="BE1121" s="2" t="s">
        <v>95</v>
      </c>
      <c r="BF1121" s="2" t="s">
        <v>95</v>
      </c>
      <c r="BG1121" s="2" t="s">
        <v>95</v>
      </c>
      <c r="BH1121" s="2" t="s">
        <v>96</v>
      </c>
      <c r="BI1121" s="2" t="s">
        <v>96</v>
      </c>
      <c r="BJ1121" s="2" t="s">
        <v>95</v>
      </c>
      <c r="BK1121" s="2" t="s">
        <v>95</v>
      </c>
      <c r="BL1121" s="2" t="s">
        <v>95</v>
      </c>
      <c r="BM1121" s="2" t="s">
        <v>96</v>
      </c>
      <c r="BN1121" s="2" t="s">
        <v>96</v>
      </c>
      <c r="BO1121" s="2" t="s">
        <v>95</v>
      </c>
      <c r="BP1121" s="2" t="s">
        <v>95</v>
      </c>
      <c r="BQ1121" s="2" t="s">
        <v>96</v>
      </c>
      <c r="BR1121" s="2" t="s">
        <v>96</v>
      </c>
      <c r="BS1121" s="2" t="s">
        <v>96</v>
      </c>
      <c r="BT1121" s="2" t="s">
        <v>95</v>
      </c>
      <c r="BU1121" s="2" t="s">
        <v>96</v>
      </c>
      <c r="BV1121" s="2" t="s">
        <v>96</v>
      </c>
      <c r="BW1121" s="2" t="s">
        <v>96</v>
      </c>
      <c r="BX1121" s="2" t="s">
        <v>95</v>
      </c>
      <c r="BY1121" s="2" t="s">
        <v>96</v>
      </c>
      <c r="BZ1121" s="2" t="s">
        <v>96</v>
      </c>
      <c r="CA1121" s="2" t="s">
        <v>96</v>
      </c>
      <c r="CB1121" s="2" t="s">
        <v>95</v>
      </c>
      <c r="CC1121" s="2" t="s">
        <v>96</v>
      </c>
      <c r="CD1121" s="2" t="s">
        <v>96</v>
      </c>
      <c r="CE1121" s="2" t="s">
        <v>96</v>
      </c>
      <c r="CF1121" s="2" t="s">
        <v>95</v>
      </c>
      <c r="CG1121" s="2" t="s">
        <v>96</v>
      </c>
      <c r="CH1121" s="2" t="s">
        <v>95</v>
      </c>
      <c r="CI1121" s="2" t="s">
        <v>96</v>
      </c>
      <c r="CJ1121" s="2" t="s">
        <v>96</v>
      </c>
      <c r="CK1121" s="2" t="s">
        <v>95</v>
      </c>
      <c r="CL1121" s="2" t="s">
        <v>95</v>
      </c>
      <c r="CM1121" s="2" t="s">
        <v>96</v>
      </c>
      <c r="CN1121" s="2" t="s">
        <v>96</v>
      </c>
      <c r="CO1121" s="2" t="s">
        <v>96</v>
      </c>
      <c r="CP1121" s="2" t="s">
        <v>95</v>
      </c>
      <c r="CQ1121" s="2" t="s">
        <v>96</v>
      </c>
      <c r="CR1121" s="2" t="s">
        <v>96</v>
      </c>
      <c r="CS1121" s="2" t="s">
        <v>95</v>
      </c>
    </row>
    <row r="1122" spans="1:97">
      <c r="A1122">
        <v>1121</v>
      </c>
      <c r="B1122" t="s">
        <v>1219</v>
      </c>
      <c r="C1122" t="s">
        <v>1074</v>
      </c>
      <c r="D1122" s="1">
        <v>113.711</v>
      </c>
      <c r="E1122" s="2" t="s">
        <v>95</v>
      </c>
      <c r="F1122" s="2" t="s">
        <v>96</v>
      </c>
      <c r="G1122" s="2" t="s">
        <v>95</v>
      </c>
      <c r="H1122" s="2" t="s">
        <v>96</v>
      </c>
      <c r="I1122" s="2" t="s">
        <v>95</v>
      </c>
      <c r="J1122" s="2" t="s">
        <v>95</v>
      </c>
      <c r="K1122" s="2" t="s">
        <v>96</v>
      </c>
      <c r="L1122" s="2" t="s">
        <v>96</v>
      </c>
      <c r="M1122" s="2" t="s">
        <v>95</v>
      </c>
      <c r="N1122" s="2" t="s">
        <v>95</v>
      </c>
      <c r="O1122" s="2" t="s">
        <v>95</v>
      </c>
      <c r="P1122" s="2" t="s">
        <v>95</v>
      </c>
      <c r="Q1122" s="2" t="s">
        <v>95</v>
      </c>
      <c r="R1122" s="2" t="s">
        <v>96</v>
      </c>
      <c r="S1122" s="2" t="s">
        <v>96</v>
      </c>
      <c r="T1122" s="2" t="s">
        <v>95</v>
      </c>
      <c r="U1122" s="2" t="s">
        <v>95</v>
      </c>
      <c r="V1122" s="2" t="s">
        <v>96</v>
      </c>
      <c r="W1122" s="2" t="s">
        <v>96</v>
      </c>
      <c r="X1122" s="2" t="s">
        <v>95</v>
      </c>
      <c r="Y1122" s="2" t="s">
        <v>96</v>
      </c>
      <c r="Z1122" s="2" t="s">
        <v>95</v>
      </c>
      <c r="AA1122" s="2" t="s">
        <v>96</v>
      </c>
      <c r="AB1122" s="2" t="s">
        <v>96</v>
      </c>
      <c r="AC1122" s="2" t="s">
        <v>95</v>
      </c>
      <c r="AD1122" s="2" t="s">
        <v>95</v>
      </c>
      <c r="AE1122" s="2" t="s">
        <v>96</v>
      </c>
      <c r="AF1122" s="2" t="s">
        <v>96</v>
      </c>
      <c r="AG1122" s="2" t="s">
        <v>96</v>
      </c>
      <c r="AH1122" s="2" t="s">
        <v>95</v>
      </c>
      <c r="AI1122" s="2" t="s">
        <v>95</v>
      </c>
      <c r="AJ1122" s="2" t="s">
        <v>96</v>
      </c>
      <c r="AK1122" s="2" t="s">
        <v>95</v>
      </c>
      <c r="AL1122" s="2" t="s">
        <v>95</v>
      </c>
      <c r="AM1122" s="2" t="s">
        <v>95</v>
      </c>
      <c r="AN1122" s="2" t="s">
        <v>95</v>
      </c>
      <c r="AO1122" s="2" t="s">
        <v>95</v>
      </c>
      <c r="AP1122" s="2" t="s">
        <v>96</v>
      </c>
      <c r="AQ1122" s="2" t="s">
        <v>95</v>
      </c>
      <c r="AR1122" s="2" t="s">
        <v>96</v>
      </c>
      <c r="AS1122" s="2" t="s">
        <v>95</v>
      </c>
      <c r="AT1122" s="2" t="s">
        <v>95</v>
      </c>
      <c r="AU1122" s="2" t="s">
        <v>96</v>
      </c>
      <c r="AV1122" s="2" t="s">
        <v>96</v>
      </c>
      <c r="AW1122" s="2" t="s">
        <v>96</v>
      </c>
      <c r="AX1122" s="2" t="s">
        <v>96</v>
      </c>
      <c r="AY1122" s="2" t="s">
        <v>96</v>
      </c>
      <c r="AZ1122" s="2" t="s">
        <v>96</v>
      </c>
      <c r="BA1122" s="2" t="s">
        <v>96</v>
      </c>
      <c r="BB1122" s="2" t="s">
        <v>95</v>
      </c>
      <c r="BC1122" s="2" t="s">
        <v>96</v>
      </c>
      <c r="BD1122" s="2" t="s">
        <v>95</v>
      </c>
      <c r="BE1122" s="2" t="s">
        <v>95</v>
      </c>
      <c r="BF1122" s="2" t="s">
        <v>95</v>
      </c>
      <c r="BG1122" s="2" t="s">
        <v>95</v>
      </c>
      <c r="BH1122" s="2" t="s">
        <v>96</v>
      </c>
      <c r="BI1122" s="2" t="s">
        <v>96</v>
      </c>
      <c r="BJ1122" s="2" t="s">
        <v>95</v>
      </c>
      <c r="BK1122" s="2" t="s">
        <v>95</v>
      </c>
      <c r="BL1122" s="2" t="s">
        <v>95</v>
      </c>
      <c r="BM1122" s="2" t="s">
        <v>96</v>
      </c>
      <c r="BN1122" s="2" t="s">
        <v>96</v>
      </c>
      <c r="BO1122" s="2" t="s">
        <v>95</v>
      </c>
      <c r="BP1122" s="2" t="s">
        <v>95</v>
      </c>
      <c r="BQ1122" s="2" t="s">
        <v>96</v>
      </c>
      <c r="BR1122" s="2" t="s">
        <v>96</v>
      </c>
      <c r="BS1122" s="2" t="s">
        <v>96</v>
      </c>
      <c r="BT1122" s="2" t="s">
        <v>95</v>
      </c>
      <c r="BU1122" s="2" t="s">
        <v>96</v>
      </c>
      <c r="BV1122" s="2" t="s">
        <v>96</v>
      </c>
      <c r="BW1122" s="2" t="s">
        <v>96</v>
      </c>
      <c r="BX1122" s="2" t="s">
        <v>95</v>
      </c>
      <c r="BY1122" s="2" t="s">
        <v>96</v>
      </c>
      <c r="BZ1122" s="2" t="s">
        <v>96</v>
      </c>
      <c r="CA1122" s="2" t="s">
        <v>96</v>
      </c>
      <c r="CB1122" s="2" t="s">
        <v>95</v>
      </c>
      <c r="CC1122" s="2" t="s">
        <v>96</v>
      </c>
      <c r="CD1122" s="2" t="s">
        <v>96</v>
      </c>
      <c r="CE1122" s="2" t="s">
        <v>96</v>
      </c>
      <c r="CF1122" s="2" t="s">
        <v>95</v>
      </c>
      <c r="CG1122" s="2" t="s">
        <v>96</v>
      </c>
      <c r="CH1122" s="2" t="s">
        <v>95</v>
      </c>
      <c r="CI1122" s="2" t="s">
        <v>96</v>
      </c>
      <c r="CJ1122" s="2" t="s">
        <v>96</v>
      </c>
      <c r="CK1122" s="2" t="s">
        <v>95</v>
      </c>
      <c r="CL1122" s="2" t="s">
        <v>95</v>
      </c>
      <c r="CM1122" s="2" t="s">
        <v>96</v>
      </c>
      <c r="CN1122" s="2" t="s">
        <v>96</v>
      </c>
      <c r="CO1122" s="2" t="s">
        <v>96</v>
      </c>
      <c r="CP1122" s="2" t="s">
        <v>95</v>
      </c>
      <c r="CQ1122" s="2" t="s">
        <v>96</v>
      </c>
      <c r="CR1122" s="2" t="s">
        <v>96</v>
      </c>
      <c r="CS1122" s="2" t="s">
        <v>95</v>
      </c>
    </row>
    <row r="1123" spans="1:97">
      <c r="A1123">
        <v>1122</v>
      </c>
      <c r="B1123" t="s">
        <v>1220</v>
      </c>
      <c r="C1123" t="s">
        <v>1074</v>
      </c>
      <c r="D1123" s="1">
        <v>113.711</v>
      </c>
      <c r="E1123" s="2" t="s">
        <v>95</v>
      </c>
      <c r="F1123" s="2" t="s">
        <v>96</v>
      </c>
      <c r="G1123" s="2" t="s">
        <v>95</v>
      </c>
      <c r="H1123" s="2" t="s">
        <v>96</v>
      </c>
      <c r="I1123" s="2" t="s">
        <v>95</v>
      </c>
      <c r="J1123" s="2" t="s">
        <v>95</v>
      </c>
      <c r="K1123" s="2" t="s">
        <v>96</v>
      </c>
      <c r="L1123" s="2" t="s">
        <v>96</v>
      </c>
      <c r="M1123" s="2" t="s">
        <v>95</v>
      </c>
      <c r="N1123" s="2" t="s">
        <v>95</v>
      </c>
      <c r="O1123" s="2" t="s">
        <v>95</v>
      </c>
      <c r="P1123" s="2" t="s">
        <v>95</v>
      </c>
      <c r="Q1123" s="2" t="s">
        <v>95</v>
      </c>
      <c r="R1123" s="2" t="s">
        <v>96</v>
      </c>
      <c r="S1123" s="2" t="s">
        <v>96</v>
      </c>
      <c r="T1123" s="2" t="s">
        <v>95</v>
      </c>
      <c r="U1123" s="2" t="s">
        <v>95</v>
      </c>
      <c r="V1123" s="2" t="s">
        <v>96</v>
      </c>
      <c r="W1123" s="2" t="s">
        <v>96</v>
      </c>
      <c r="X1123" s="2" t="s">
        <v>95</v>
      </c>
      <c r="Y1123" s="2" t="s">
        <v>96</v>
      </c>
      <c r="Z1123" s="2" t="s">
        <v>95</v>
      </c>
      <c r="AA1123" s="2" t="s">
        <v>96</v>
      </c>
      <c r="AB1123" s="2" t="s">
        <v>96</v>
      </c>
      <c r="AC1123" s="2" t="s">
        <v>95</v>
      </c>
      <c r="AD1123" s="2" t="s">
        <v>95</v>
      </c>
      <c r="AE1123" s="2" t="s">
        <v>96</v>
      </c>
      <c r="AF1123" s="2" t="s">
        <v>96</v>
      </c>
      <c r="AG1123" s="2" t="s">
        <v>96</v>
      </c>
      <c r="AH1123" s="2" t="s">
        <v>95</v>
      </c>
      <c r="AI1123" s="2" t="s">
        <v>95</v>
      </c>
      <c r="AJ1123" s="2" t="s">
        <v>96</v>
      </c>
      <c r="AK1123" s="2" t="s">
        <v>95</v>
      </c>
      <c r="AL1123" s="2" t="s">
        <v>95</v>
      </c>
      <c r="AM1123" s="2" t="s">
        <v>95</v>
      </c>
      <c r="AN1123" s="2" t="s">
        <v>95</v>
      </c>
      <c r="AO1123" s="2" t="s">
        <v>95</v>
      </c>
      <c r="AP1123" s="2" t="s">
        <v>96</v>
      </c>
      <c r="AQ1123" s="2" t="s">
        <v>95</v>
      </c>
      <c r="AR1123" s="2" t="s">
        <v>96</v>
      </c>
      <c r="AS1123" s="2" t="s">
        <v>95</v>
      </c>
      <c r="AT1123" s="2" t="s">
        <v>95</v>
      </c>
      <c r="AU1123" s="2" t="s">
        <v>96</v>
      </c>
      <c r="AV1123" s="2" t="s">
        <v>96</v>
      </c>
      <c r="AW1123" s="2" t="s">
        <v>96</v>
      </c>
      <c r="AX1123" s="2" t="s">
        <v>96</v>
      </c>
      <c r="AY1123" s="2" t="s">
        <v>96</v>
      </c>
      <c r="AZ1123" s="2" t="s">
        <v>96</v>
      </c>
      <c r="BA1123" s="2" t="s">
        <v>96</v>
      </c>
      <c r="BB1123" s="2" t="s">
        <v>95</v>
      </c>
      <c r="BC1123" s="2" t="s">
        <v>96</v>
      </c>
      <c r="BD1123" s="2" t="s">
        <v>95</v>
      </c>
      <c r="BE1123" s="2" t="s">
        <v>95</v>
      </c>
      <c r="BF1123" s="2" t="s">
        <v>95</v>
      </c>
      <c r="BG1123" s="2" t="s">
        <v>95</v>
      </c>
      <c r="BH1123" s="2" t="s">
        <v>96</v>
      </c>
      <c r="BI1123" s="2" t="s">
        <v>96</v>
      </c>
      <c r="BJ1123" s="2" t="s">
        <v>95</v>
      </c>
      <c r="BK1123" s="2" t="s">
        <v>95</v>
      </c>
      <c r="BL1123" s="2" t="s">
        <v>95</v>
      </c>
      <c r="BM1123" s="2" t="s">
        <v>96</v>
      </c>
      <c r="BN1123" s="2" t="s">
        <v>96</v>
      </c>
      <c r="BO1123" s="2" t="s">
        <v>95</v>
      </c>
      <c r="BP1123" s="2" t="s">
        <v>95</v>
      </c>
      <c r="BQ1123" s="2" t="s">
        <v>96</v>
      </c>
      <c r="BR1123" s="2" t="s">
        <v>96</v>
      </c>
      <c r="BS1123" s="2" t="s">
        <v>96</v>
      </c>
      <c r="BT1123" s="2" t="s">
        <v>95</v>
      </c>
      <c r="BU1123" s="2" t="s">
        <v>96</v>
      </c>
      <c r="BV1123" s="2" t="s">
        <v>96</v>
      </c>
      <c r="BW1123" s="2" t="s">
        <v>96</v>
      </c>
      <c r="BX1123" s="2" t="s">
        <v>95</v>
      </c>
      <c r="BY1123" s="2" t="s">
        <v>96</v>
      </c>
      <c r="BZ1123" s="2" t="s">
        <v>96</v>
      </c>
      <c r="CA1123" s="2" t="s">
        <v>96</v>
      </c>
      <c r="CB1123" s="2" t="s">
        <v>95</v>
      </c>
      <c r="CC1123" s="2" t="s">
        <v>96</v>
      </c>
      <c r="CD1123" s="2" t="s">
        <v>96</v>
      </c>
      <c r="CE1123" s="2" t="s">
        <v>96</v>
      </c>
      <c r="CF1123" s="2" t="s">
        <v>95</v>
      </c>
      <c r="CG1123" s="2" t="s">
        <v>96</v>
      </c>
      <c r="CH1123" s="2" t="s">
        <v>95</v>
      </c>
      <c r="CI1123" s="2" t="s">
        <v>96</v>
      </c>
      <c r="CJ1123" s="2" t="s">
        <v>96</v>
      </c>
      <c r="CK1123" s="2" t="s">
        <v>95</v>
      </c>
      <c r="CL1123" s="2" t="s">
        <v>95</v>
      </c>
      <c r="CM1123" s="2" t="s">
        <v>96</v>
      </c>
      <c r="CN1123" s="2" t="s">
        <v>96</v>
      </c>
      <c r="CO1123" s="2" t="s">
        <v>96</v>
      </c>
      <c r="CP1123" s="2" t="s">
        <v>95</v>
      </c>
      <c r="CQ1123" s="2" t="s">
        <v>96</v>
      </c>
      <c r="CR1123" s="2" t="s">
        <v>96</v>
      </c>
      <c r="CS1123" s="2" t="s">
        <v>95</v>
      </c>
    </row>
    <row r="1124" spans="1:97">
      <c r="A1124">
        <v>1123</v>
      </c>
      <c r="B1124" t="s">
        <v>1222</v>
      </c>
      <c r="C1124" t="s">
        <v>1074</v>
      </c>
      <c r="D1124" s="1">
        <v>113.711</v>
      </c>
      <c r="E1124" s="2" t="s">
        <v>95</v>
      </c>
      <c r="F1124" s="2" t="s">
        <v>96</v>
      </c>
      <c r="G1124" s="2" t="s">
        <v>95</v>
      </c>
      <c r="H1124" s="2" t="s">
        <v>96</v>
      </c>
      <c r="I1124" s="2" t="s">
        <v>95</v>
      </c>
      <c r="J1124" s="2" t="s">
        <v>95</v>
      </c>
      <c r="K1124" s="2" t="s">
        <v>96</v>
      </c>
      <c r="L1124" s="2" t="s">
        <v>96</v>
      </c>
      <c r="M1124" s="2" t="s">
        <v>95</v>
      </c>
      <c r="N1124" s="2" t="s">
        <v>95</v>
      </c>
      <c r="O1124" s="2" t="s">
        <v>95</v>
      </c>
      <c r="P1124" s="2" t="s">
        <v>95</v>
      </c>
      <c r="Q1124" s="2" t="s">
        <v>95</v>
      </c>
      <c r="R1124" s="2" t="s">
        <v>96</v>
      </c>
      <c r="S1124" s="2" t="s">
        <v>96</v>
      </c>
      <c r="T1124" s="2" t="s">
        <v>95</v>
      </c>
      <c r="U1124" s="2" t="s">
        <v>95</v>
      </c>
      <c r="V1124" s="2" t="s">
        <v>96</v>
      </c>
      <c r="W1124" s="2" t="s">
        <v>96</v>
      </c>
      <c r="X1124" s="2" t="s">
        <v>95</v>
      </c>
      <c r="Y1124" s="2" t="s">
        <v>96</v>
      </c>
      <c r="Z1124" s="2" t="s">
        <v>95</v>
      </c>
      <c r="AA1124" s="2" t="s">
        <v>96</v>
      </c>
      <c r="AB1124" s="2" t="s">
        <v>96</v>
      </c>
      <c r="AC1124" s="2" t="s">
        <v>95</v>
      </c>
      <c r="AD1124" s="2" t="s">
        <v>95</v>
      </c>
      <c r="AE1124" s="2" t="s">
        <v>96</v>
      </c>
      <c r="AF1124" s="2" t="s">
        <v>96</v>
      </c>
      <c r="AG1124" s="2" t="s">
        <v>96</v>
      </c>
      <c r="AH1124" s="2" t="s">
        <v>95</v>
      </c>
      <c r="AI1124" s="2" t="s">
        <v>95</v>
      </c>
      <c r="AJ1124" s="2" t="s">
        <v>96</v>
      </c>
      <c r="AK1124" s="2" t="s">
        <v>95</v>
      </c>
      <c r="AL1124" s="2" t="s">
        <v>95</v>
      </c>
      <c r="AM1124" s="2" t="s">
        <v>95</v>
      </c>
      <c r="AN1124" s="2" t="s">
        <v>95</v>
      </c>
      <c r="AO1124" s="2" t="s">
        <v>95</v>
      </c>
      <c r="AP1124" s="2" t="s">
        <v>96</v>
      </c>
      <c r="AQ1124" s="2" t="s">
        <v>95</v>
      </c>
      <c r="AR1124" s="2" t="s">
        <v>96</v>
      </c>
      <c r="AS1124" s="2" t="s">
        <v>95</v>
      </c>
      <c r="AT1124" s="2" t="s">
        <v>95</v>
      </c>
      <c r="AU1124" s="2" t="s">
        <v>96</v>
      </c>
      <c r="AV1124" s="2" t="s">
        <v>96</v>
      </c>
      <c r="AW1124" s="2" t="s">
        <v>96</v>
      </c>
      <c r="AX1124" s="2" t="s">
        <v>96</v>
      </c>
      <c r="AY1124" s="2" t="s">
        <v>96</v>
      </c>
      <c r="AZ1124" s="2" t="s">
        <v>96</v>
      </c>
      <c r="BA1124" s="2" t="s">
        <v>96</v>
      </c>
      <c r="BB1124" s="2" t="s">
        <v>95</v>
      </c>
      <c r="BC1124" s="2" t="s">
        <v>96</v>
      </c>
      <c r="BD1124" s="2" t="s">
        <v>95</v>
      </c>
      <c r="BE1124" s="2" t="s">
        <v>95</v>
      </c>
      <c r="BF1124" s="2" t="s">
        <v>95</v>
      </c>
      <c r="BG1124" s="2" t="s">
        <v>95</v>
      </c>
      <c r="BH1124" s="2" t="s">
        <v>96</v>
      </c>
      <c r="BI1124" s="2" t="s">
        <v>96</v>
      </c>
      <c r="BJ1124" s="2" t="s">
        <v>95</v>
      </c>
      <c r="BK1124" s="2" t="s">
        <v>95</v>
      </c>
      <c r="BL1124" s="2" t="s">
        <v>95</v>
      </c>
      <c r="BM1124" s="2" t="s">
        <v>96</v>
      </c>
      <c r="BN1124" s="2" t="s">
        <v>96</v>
      </c>
      <c r="BO1124" s="2" t="s">
        <v>95</v>
      </c>
      <c r="BP1124" s="2" t="s">
        <v>95</v>
      </c>
      <c r="BQ1124" s="2" t="s">
        <v>96</v>
      </c>
      <c r="BR1124" s="2" t="s">
        <v>96</v>
      </c>
      <c r="BS1124" s="2" t="s">
        <v>96</v>
      </c>
      <c r="BT1124" s="2" t="s">
        <v>95</v>
      </c>
      <c r="BU1124" s="2" t="s">
        <v>96</v>
      </c>
      <c r="BV1124" s="2" t="s">
        <v>96</v>
      </c>
      <c r="BW1124" s="2" t="s">
        <v>96</v>
      </c>
      <c r="BX1124" s="2" t="s">
        <v>95</v>
      </c>
      <c r="BY1124" s="2" t="s">
        <v>96</v>
      </c>
      <c r="BZ1124" s="2" t="s">
        <v>96</v>
      </c>
      <c r="CA1124" s="2" t="s">
        <v>96</v>
      </c>
      <c r="CB1124" s="2" t="s">
        <v>95</v>
      </c>
      <c r="CC1124" s="2" t="s">
        <v>96</v>
      </c>
      <c r="CD1124" s="2" t="s">
        <v>96</v>
      </c>
      <c r="CE1124" s="2" t="s">
        <v>96</v>
      </c>
      <c r="CF1124" s="2" t="s">
        <v>95</v>
      </c>
      <c r="CG1124" s="2" t="s">
        <v>96</v>
      </c>
      <c r="CH1124" s="2" t="s">
        <v>95</v>
      </c>
      <c r="CI1124" s="2" t="s">
        <v>96</v>
      </c>
      <c r="CJ1124" s="2" t="s">
        <v>96</v>
      </c>
      <c r="CK1124" s="2" t="s">
        <v>95</v>
      </c>
      <c r="CL1124" s="2" t="s">
        <v>95</v>
      </c>
      <c r="CM1124" s="2" t="s">
        <v>96</v>
      </c>
      <c r="CN1124" s="2" t="s">
        <v>96</v>
      </c>
      <c r="CO1124" s="2" t="s">
        <v>96</v>
      </c>
      <c r="CP1124" s="2" t="s">
        <v>95</v>
      </c>
      <c r="CQ1124" s="2" t="s">
        <v>96</v>
      </c>
      <c r="CR1124" s="2" t="s">
        <v>96</v>
      </c>
      <c r="CS1124" s="2" t="s">
        <v>95</v>
      </c>
    </row>
    <row r="1125" spans="1:97">
      <c r="A1125">
        <v>1124</v>
      </c>
      <c r="B1125" t="s">
        <v>1224</v>
      </c>
      <c r="C1125" t="s">
        <v>1074</v>
      </c>
      <c r="D1125" s="1">
        <v>113.711</v>
      </c>
      <c r="E1125" s="2" t="s">
        <v>95</v>
      </c>
      <c r="F1125" s="2" t="s">
        <v>96</v>
      </c>
      <c r="G1125" s="2" t="s">
        <v>95</v>
      </c>
      <c r="H1125" s="2" t="s">
        <v>96</v>
      </c>
      <c r="I1125" s="2" t="s">
        <v>95</v>
      </c>
      <c r="J1125" s="2" t="s">
        <v>95</v>
      </c>
      <c r="K1125" s="2" t="s">
        <v>96</v>
      </c>
      <c r="L1125" s="2" t="s">
        <v>96</v>
      </c>
      <c r="M1125" s="2" t="s">
        <v>95</v>
      </c>
      <c r="N1125" s="2" t="s">
        <v>95</v>
      </c>
      <c r="O1125" s="2" t="s">
        <v>95</v>
      </c>
      <c r="P1125" s="2" t="s">
        <v>95</v>
      </c>
      <c r="Q1125" s="2" t="s">
        <v>95</v>
      </c>
      <c r="R1125" s="2" t="s">
        <v>96</v>
      </c>
      <c r="S1125" s="2" t="s">
        <v>96</v>
      </c>
      <c r="T1125" s="2" t="s">
        <v>95</v>
      </c>
      <c r="U1125" s="2" t="s">
        <v>95</v>
      </c>
      <c r="V1125" s="2" t="s">
        <v>96</v>
      </c>
      <c r="W1125" s="2" t="s">
        <v>96</v>
      </c>
      <c r="X1125" s="2" t="s">
        <v>95</v>
      </c>
      <c r="Y1125" s="2" t="s">
        <v>96</v>
      </c>
      <c r="Z1125" s="2" t="s">
        <v>95</v>
      </c>
      <c r="AA1125" s="2" t="s">
        <v>96</v>
      </c>
      <c r="AB1125" s="2" t="s">
        <v>96</v>
      </c>
      <c r="AC1125" s="2" t="s">
        <v>95</v>
      </c>
      <c r="AD1125" s="2" t="s">
        <v>95</v>
      </c>
      <c r="AE1125" s="2" t="s">
        <v>96</v>
      </c>
      <c r="AF1125" s="2" t="s">
        <v>96</v>
      </c>
      <c r="AG1125" s="2" t="s">
        <v>96</v>
      </c>
      <c r="AH1125" s="2" t="s">
        <v>95</v>
      </c>
      <c r="AI1125" s="2" t="s">
        <v>95</v>
      </c>
      <c r="AJ1125" s="2" t="s">
        <v>96</v>
      </c>
      <c r="AK1125" s="2" t="s">
        <v>95</v>
      </c>
      <c r="AL1125" s="2" t="s">
        <v>95</v>
      </c>
      <c r="AM1125" s="2" t="s">
        <v>95</v>
      </c>
      <c r="AN1125" s="2" t="s">
        <v>95</v>
      </c>
      <c r="AO1125" s="2" t="s">
        <v>95</v>
      </c>
      <c r="AP1125" s="2" t="s">
        <v>96</v>
      </c>
      <c r="AQ1125" s="2" t="s">
        <v>95</v>
      </c>
      <c r="AR1125" s="2" t="s">
        <v>96</v>
      </c>
      <c r="AS1125" s="2" t="s">
        <v>95</v>
      </c>
      <c r="AT1125" s="2" t="s">
        <v>95</v>
      </c>
      <c r="AU1125" s="2" t="s">
        <v>96</v>
      </c>
      <c r="AV1125" s="2" t="s">
        <v>96</v>
      </c>
      <c r="AW1125" s="2" t="s">
        <v>96</v>
      </c>
      <c r="AX1125" s="2" t="s">
        <v>96</v>
      </c>
      <c r="AY1125" s="2" t="s">
        <v>96</v>
      </c>
      <c r="AZ1125" s="2" t="s">
        <v>96</v>
      </c>
      <c r="BA1125" s="2" t="s">
        <v>96</v>
      </c>
      <c r="BB1125" s="2" t="s">
        <v>95</v>
      </c>
      <c r="BC1125" s="2" t="s">
        <v>96</v>
      </c>
      <c r="BD1125" s="2" t="s">
        <v>95</v>
      </c>
      <c r="BE1125" s="2" t="s">
        <v>95</v>
      </c>
      <c r="BF1125" s="2" t="s">
        <v>95</v>
      </c>
      <c r="BG1125" s="2" t="s">
        <v>95</v>
      </c>
      <c r="BH1125" s="2" t="s">
        <v>96</v>
      </c>
      <c r="BI1125" s="2" t="s">
        <v>96</v>
      </c>
      <c r="BJ1125" s="2" t="s">
        <v>95</v>
      </c>
      <c r="BK1125" s="2" t="s">
        <v>95</v>
      </c>
      <c r="BL1125" s="2" t="s">
        <v>95</v>
      </c>
      <c r="BM1125" s="2" t="s">
        <v>96</v>
      </c>
      <c r="BN1125" s="2" t="s">
        <v>96</v>
      </c>
      <c r="BO1125" s="2" t="s">
        <v>95</v>
      </c>
      <c r="BP1125" s="2" t="s">
        <v>95</v>
      </c>
      <c r="BQ1125" s="2" t="s">
        <v>96</v>
      </c>
      <c r="BR1125" s="2" t="s">
        <v>96</v>
      </c>
      <c r="BS1125" s="2" t="s">
        <v>96</v>
      </c>
      <c r="BT1125" s="2" t="s">
        <v>95</v>
      </c>
      <c r="BU1125" s="2" t="s">
        <v>96</v>
      </c>
      <c r="BV1125" s="2" t="s">
        <v>96</v>
      </c>
      <c r="BW1125" s="2" t="s">
        <v>96</v>
      </c>
      <c r="BX1125" s="2" t="s">
        <v>95</v>
      </c>
      <c r="BY1125" s="2" t="s">
        <v>96</v>
      </c>
      <c r="BZ1125" s="2" t="s">
        <v>96</v>
      </c>
      <c r="CA1125" s="2" t="s">
        <v>96</v>
      </c>
      <c r="CB1125" s="2" t="s">
        <v>95</v>
      </c>
      <c r="CC1125" s="2" t="s">
        <v>96</v>
      </c>
      <c r="CD1125" s="2" t="s">
        <v>96</v>
      </c>
      <c r="CE1125" s="2" t="s">
        <v>96</v>
      </c>
      <c r="CF1125" s="2" t="s">
        <v>95</v>
      </c>
      <c r="CG1125" s="2" t="s">
        <v>96</v>
      </c>
      <c r="CH1125" s="2" t="s">
        <v>95</v>
      </c>
      <c r="CI1125" s="2" t="s">
        <v>96</v>
      </c>
      <c r="CJ1125" s="2" t="s">
        <v>96</v>
      </c>
      <c r="CK1125" s="2" t="s">
        <v>95</v>
      </c>
      <c r="CL1125" s="2" t="s">
        <v>95</v>
      </c>
      <c r="CM1125" s="2" t="s">
        <v>96</v>
      </c>
      <c r="CN1125" s="2" t="s">
        <v>96</v>
      </c>
      <c r="CO1125" s="2" t="s">
        <v>96</v>
      </c>
      <c r="CP1125" s="2" t="s">
        <v>95</v>
      </c>
      <c r="CQ1125" s="2" t="s">
        <v>96</v>
      </c>
      <c r="CR1125" s="2" t="s">
        <v>96</v>
      </c>
      <c r="CS1125" s="2" t="s">
        <v>95</v>
      </c>
    </row>
    <row r="1126" spans="1:97">
      <c r="A1126">
        <v>1125</v>
      </c>
      <c r="B1126" t="s">
        <v>1226</v>
      </c>
      <c r="C1126" t="s">
        <v>1074</v>
      </c>
      <c r="D1126" s="1">
        <v>113.711</v>
      </c>
      <c r="E1126" s="2" t="s">
        <v>95</v>
      </c>
      <c r="F1126" s="2" t="s">
        <v>96</v>
      </c>
      <c r="G1126" s="2" t="s">
        <v>95</v>
      </c>
      <c r="H1126" s="2" t="s">
        <v>96</v>
      </c>
      <c r="I1126" s="2" t="s">
        <v>95</v>
      </c>
      <c r="J1126" s="2" t="s">
        <v>95</v>
      </c>
      <c r="K1126" s="2" t="s">
        <v>96</v>
      </c>
      <c r="L1126" s="2" t="s">
        <v>96</v>
      </c>
      <c r="M1126" s="2" t="s">
        <v>95</v>
      </c>
      <c r="N1126" s="2" t="s">
        <v>95</v>
      </c>
      <c r="O1126" s="2" t="s">
        <v>95</v>
      </c>
      <c r="P1126" s="2" t="s">
        <v>95</v>
      </c>
      <c r="Q1126" s="2" t="s">
        <v>95</v>
      </c>
      <c r="R1126" s="2" t="s">
        <v>96</v>
      </c>
      <c r="S1126" s="2" t="s">
        <v>96</v>
      </c>
      <c r="T1126" s="2" t="s">
        <v>95</v>
      </c>
      <c r="U1126" s="2" t="s">
        <v>95</v>
      </c>
      <c r="V1126" s="2" t="s">
        <v>96</v>
      </c>
      <c r="W1126" s="2" t="s">
        <v>96</v>
      </c>
      <c r="X1126" s="2" t="s">
        <v>95</v>
      </c>
      <c r="Y1126" s="2" t="s">
        <v>96</v>
      </c>
      <c r="Z1126" s="2" t="s">
        <v>95</v>
      </c>
      <c r="AA1126" s="2" t="s">
        <v>96</v>
      </c>
      <c r="AB1126" s="2" t="s">
        <v>96</v>
      </c>
      <c r="AC1126" s="2" t="s">
        <v>95</v>
      </c>
      <c r="AD1126" s="2" t="s">
        <v>95</v>
      </c>
      <c r="AE1126" s="2" t="s">
        <v>96</v>
      </c>
      <c r="AF1126" s="2" t="s">
        <v>96</v>
      </c>
      <c r="AG1126" s="2" t="s">
        <v>96</v>
      </c>
      <c r="AH1126" s="2" t="s">
        <v>95</v>
      </c>
      <c r="AI1126" s="2" t="s">
        <v>95</v>
      </c>
      <c r="AJ1126" s="2" t="s">
        <v>96</v>
      </c>
      <c r="AK1126" s="2" t="s">
        <v>95</v>
      </c>
      <c r="AL1126" s="2" t="s">
        <v>95</v>
      </c>
      <c r="AM1126" s="2" t="s">
        <v>95</v>
      </c>
      <c r="AN1126" s="2" t="s">
        <v>95</v>
      </c>
      <c r="AO1126" s="2" t="s">
        <v>95</v>
      </c>
      <c r="AP1126" s="2" t="s">
        <v>96</v>
      </c>
      <c r="AQ1126" s="2" t="s">
        <v>95</v>
      </c>
      <c r="AR1126" s="2" t="s">
        <v>96</v>
      </c>
      <c r="AS1126" s="2" t="s">
        <v>95</v>
      </c>
      <c r="AT1126" s="2" t="s">
        <v>95</v>
      </c>
      <c r="AU1126" s="2" t="s">
        <v>96</v>
      </c>
      <c r="AV1126" s="2" t="s">
        <v>96</v>
      </c>
      <c r="AW1126" s="2" t="s">
        <v>96</v>
      </c>
      <c r="AX1126" s="2" t="s">
        <v>96</v>
      </c>
      <c r="AY1126" s="2" t="s">
        <v>96</v>
      </c>
      <c r="AZ1126" s="2" t="s">
        <v>96</v>
      </c>
      <c r="BA1126" s="2" t="s">
        <v>96</v>
      </c>
      <c r="BB1126" s="2" t="s">
        <v>95</v>
      </c>
      <c r="BC1126" s="2" t="s">
        <v>96</v>
      </c>
      <c r="BD1126" s="2" t="s">
        <v>95</v>
      </c>
      <c r="BE1126" s="2" t="s">
        <v>95</v>
      </c>
      <c r="BF1126" s="2" t="s">
        <v>95</v>
      </c>
      <c r="BG1126" s="2" t="s">
        <v>95</v>
      </c>
      <c r="BH1126" s="2" t="s">
        <v>96</v>
      </c>
      <c r="BI1126" s="2" t="s">
        <v>96</v>
      </c>
      <c r="BJ1126" s="2" t="s">
        <v>95</v>
      </c>
      <c r="BK1126" s="2" t="s">
        <v>95</v>
      </c>
      <c r="BL1126" s="2" t="s">
        <v>95</v>
      </c>
      <c r="BM1126" s="2" t="s">
        <v>96</v>
      </c>
      <c r="BN1126" s="2" t="s">
        <v>96</v>
      </c>
      <c r="BO1126" s="2" t="s">
        <v>95</v>
      </c>
      <c r="BP1126" s="2" t="s">
        <v>95</v>
      </c>
      <c r="BQ1126" s="2" t="s">
        <v>96</v>
      </c>
      <c r="BR1126" s="2" t="s">
        <v>96</v>
      </c>
      <c r="BS1126" s="2" t="s">
        <v>96</v>
      </c>
      <c r="BT1126" s="2" t="s">
        <v>95</v>
      </c>
      <c r="BU1126" s="2" t="s">
        <v>96</v>
      </c>
      <c r="BV1126" s="2" t="s">
        <v>96</v>
      </c>
      <c r="BW1126" s="2" t="s">
        <v>96</v>
      </c>
      <c r="BX1126" s="2" t="s">
        <v>95</v>
      </c>
      <c r="BY1126" s="2" t="s">
        <v>96</v>
      </c>
      <c r="BZ1126" s="2" t="s">
        <v>96</v>
      </c>
      <c r="CA1126" s="2" t="s">
        <v>96</v>
      </c>
      <c r="CB1126" s="2" t="s">
        <v>95</v>
      </c>
      <c r="CC1126" s="2" t="s">
        <v>96</v>
      </c>
      <c r="CD1126" s="2" t="s">
        <v>96</v>
      </c>
      <c r="CE1126" s="2" t="s">
        <v>96</v>
      </c>
      <c r="CF1126" s="2" t="s">
        <v>95</v>
      </c>
      <c r="CG1126" s="2" t="s">
        <v>96</v>
      </c>
      <c r="CH1126" s="2" t="s">
        <v>95</v>
      </c>
      <c r="CI1126" s="2" t="s">
        <v>96</v>
      </c>
      <c r="CJ1126" s="2" t="s">
        <v>96</v>
      </c>
      <c r="CK1126" s="2" t="s">
        <v>95</v>
      </c>
      <c r="CL1126" s="2" t="s">
        <v>95</v>
      </c>
      <c r="CM1126" s="2" t="s">
        <v>96</v>
      </c>
      <c r="CN1126" s="2" t="s">
        <v>96</v>
      </c>
      <c r="CO1126" s="2" t="s">
        <v>96</v>
      </c>
      <c r="CP1126" s="2" t="s">
        <v>95</v>
      </c>
      <c r="CQ1126" s="2" t="s">
        <v>96</v>
      </c>
      <c r="CR1126" s="2" t="s">
        <v>96</v>
      </c>
      <c r="CS1126" s="2" t="s">
        <v>95</v>
      </c>
    </row>
    <row r="1127" spans="1:97">
      <c r="A1127">
        <v>1126</v>
      </c>
      <c r="B1127" t="s">
        <v>1227</v>
      </c>
      <c r="C1127" t="s">
        <v>1074</v>
      </c>
      <c r="D1127" s="1">
        <v>113.711</v>
      </c>
      <c r="E1127" s="2" t="s">
        <v>95</v>
      </c>
      <c r="F1127" s="2" t="s">
        <v>96</v>
      </c>
      <c r="G1127" s="2" t="s">
        <v>95</v>
      </c>
      <c r="H1127" s="2" t="s">
        <v>96</v>
      </c>
      <c r="I1127" s="2" t="s">
        <v>95</v>
      </c>
      <c r="J1127" s="2" t="s">
        <v>95</v>
      </c>
      <c r="K1127" s="2" t="s">
        <v>96</v>
      </c>
      <c r="L1127" s="2" t="s">
        <v>96</v>
      </c>
      <c r="M1127" s="2" t="s">
        <v>95</v>
      </c>
      <c r="N1127" s="2" t="s">
        <v>95</v>
      </c>
      <c r="O1127" s="2" t="s">
        <v>95</v>
      </c>
      <c r="P1127" s="2" t="s">
        <v>95</v>
      </c>
      <c r="Q1127" s="2" t="s">
        <v>95</v>
      </c>
      <c r="R1127" s="2" t="s">
        <v>96</v>
      </c>
      <c r="S1127" s="2" t="s">
        <v>96</v>
      </c>
      <c r="T1127" s="2" t="s">
        <v>95</v>
      </c>
      <c r="U1127" s="2" t="s">
        <v>95</v>
      </c>
      <c r="V1127" s="2" t="s">
        <v>96</v>
      </c>
      <c r="W1127" s="2" t="s">
        <v>96</v>
      </c>
      <c r="X1127" s="2" t="s">
        <v>95</v>
      </c>
      <c r="Y1127" s="2" t="s">
        <v>96</v>
      </c>
      <c r="Z1127" s="2" t="s">
        <v>95</v>
      </c>
      <c r="AA1127" s="2" t="s">
        <v>96</v>
      </c>
      <c r="AB1127" s="2" t="s">
        <v>96</v>
      </c>
      <c r="AC1127" s="2" t="s">
        <v>95</v>
      </c>
      <c r="AD1127" s="2" t="s">
        <v>95</v>
      </c>
      <c r="AE1127" s="2" t="s">
        <v>96</v>
      </c>
      <c r="AF1127" s="2" t="s">
        <v>96</v>
      </c>
      <c r="AG1127" s="2" t="s">
        <v>96</v>
      </c>
      <c r="AH1127" s="2" t="s">
        <v>95</v>
      </c>
      <c r="AI1127" s="2" t="s">
        <v>95</v>
      </c>
      <c r="AJ1127" s="2" t="s">
        <v>96</v>
      </c>
      <c r="AK1127" s="2" t="s">
        <v>95</v>
      </c>
      <c r="AL1127" s="2" t="s">
        <v>95</v>
      </c>
      <c r="AM1127" s="2" t="s">
        <v>95</v>
      </c>
      <c r="AN1127" s="2" t="s">
        <v>95</v>
      </c>
      <c r="AO1127" s="2" t="s">
        <v>95</v>
      </c>
      <c r="AP1127" s="2" t="s">
        <v>96</v>
      </c>
      <c r="AQ1127" s="2" t="s">
        <v>95</v>
      </c>
      <c r="AR1127" s="2" t="s">
        <v>96</v>
      </c>
      <c r="AS1127" s="2" t="s">
        <v>95</v>
      </c>
      <c r="AT1127" s="2" t="s">
        <v>95</v>
      </c>
      <c r="AU1127" s="2" t="s">
        <v>96</v>
      </c>
      <c r="AV1127" s="2" t="s">
        <v>96</v>
      </c>
      <c r="AW1127" s="2" t="s">
        <v>96</v>
      </c>
      <c r="AX1127" s="2" t="s">
        <v>96</v>
      </c>
      <c r="AY1127" s="2" t="s">
        <v>96</v>
      </c>
      <c r="AZ1127" s="2" t="s">
        <v>96</v>
      </c>
      <c r="BA1127" s="2" t="s">
        <v>96</v>
      </c>
      <c r="BB1127" s="2" t="s">
        <v>95</v>
      </c>
      <c r="BC1127" s="2" t="s">
        <v>96</v>
      </c>
      <c r="BD1127" s="2" t="s">
        <v>95</v>
      </c>
      <c r="BE1127" s="2" t="s">
        <v>95</v>
      </c>
      <c r="BF1127" s="2" t="s">
        <v>95</v>
      </c>
      <c r="BG1127" s="2" t="s">
        <v>95</v>
      </c>
      <c r="BH1127" s="2" t="s">
        <v>96</v>
      </c>
      <c r="BI1127" s="2" t="s">
        <v>96</v>
      </c>
      <c r="BJ1127" s="2" t="s">
        <v>95</v>
      </c>
      <c r="BK1127" s="2" t="s">
        <v>95</v>
      </c>
      <c r="BL1127" s="2" t="s">
        <v>95</v>
      </c>
      <c r="BM1127" s="2" t="s">
        <v>96</v>
      </c>
      <c r="BN1127" s="2" t="s">
        <v>96</v>
      </c>
      <c r="BO1127" s="2" t="s">
        <v>95</v>
      </c>
      <c r="BP1127" s="2" t="s">
        <v>95</v>
      </c>
      <c r="BQ1127" s="2" t="s">
        <v>96</v>
      </c>
      <c r="BR1127" s="2" t="s">
        <v>96</v>
      </c>
      <c r="BS1127" s="2" t="s">
        <v>96</v>
      </c>
      <c r="BT1127" s="2" t="s">
        <v>95</v>
      </c>
      <c r="BU1127" s="2" t="s">
        <v>96</v>
      </c>
      <c r="BV1127" s="2" t="s">
        <v>96</v>
      </c>
      <c r="BW1127" s="2" t="s">
        <v>96</v>
      </c>
      <c r="BX1127" s="2" t="s">
        <v>95</v>
      </c>
      <c r="BY1127" s="2" t="s">
        <v>96</v>
      </c>
      <c r="BZ1127" s="2" t="s">
        <v>96</v>
      </c>
      <c r="CA1127" s="2" t="s">
        <v>96</v>
      </c>
      <c r="CB1127" s="2" t="s">
        <v>95</v>
      </c>
      <c r="CC1127" s="2" t="s">
        <v>96</v>
      </c>
      <c r="CD1127" s="2" t="s">
        <v>96</v>
      </c>
      <c r="CE1127" s="2" t="s">
        <v>96</v>
      </c>
      <c r="CF1127" s="2" t="s">
        <v>95</v>
      </c>
      <c r="CG1127" s="2" t="s">
        <v>96</v>
      </c>
      <c r="CH1127" s="2" t="s">
        <v>95</v>
      </c>
      <c r="CI1127" s="2" t="s">
        <v>96</v>
      </c>
      <c r="CJ1127" s="2" t="s">
        <v>96</v>
      </c>
      <c r="CK1127" s="2" t="s">
        <v>95</v>
      </c>
      <c r="CL1127" s="2" t="s">
        <v>95</v>
      </c>
      <c r="CM1127" s="2" t="s">
        <v>96</v>
      </c>
      <c r="CN1127" s="2" t="s">
        <v>96</v>
      </c>
      <c r="CO1127" s="2" t="s">
        <v>96</v>
      </c>
      <c r="CP1127" s="2" t="s">
        <v>95</v>
      </c>
      <c r="CQ1127" s="2" t="s">
        <v>96</v>
      </c>
      <c r="CR1127" s="2" t="s">
        <v>96</v>
      </c>
      <c r="CS1127" s="2" t="s">
        <v>95</v>
      </c>
    </row>
    <row r="1128" spans="1:97">
      <c r="A1128">
        <v>1127</v>
      </c>
      <c r="B1128" t="s">
        <v>1228</v>
      </c>
      <c r="C1128" t="s">
        <v>1074</v>
      </c>
      <c r="D1128" s="1">
        <v>118.208</v>
      </c>
      <c r="E1128" s="2" t="s">
        <v>95</v>
      </c>
      <c r="F1128" s="2" t="s">
        <v>96</v>
      </c>
      <c r="G1128" s="2" t="s">
        <v>95</v>
      </c>
      <c r="H1128" s="2" t="s">
        <v>96</v>
      </c>
      <c r="I1128" s="2" t="s">
        <v>95</v>
      </c>
      <c r="J1128" s="2" t="s">
        <v>95</v>
      </c>
      <c r="K1128" s="2" t="s">
        <v>96</v>
      </c>
      <c r="L1128" s="2" t="s">
        <v>96</v>
      </c>
      <c r="M1128" s="2" t="s">
        <v>95</v>
      </c>
      <c r="N1128" s="2" t="s">
        <v>95</v>
      </c>
      <c r="O1128" s="2" t="s">
        <v>95</v>
      </c>
      <c r="P1128" s="2" t="s">
        <v>95</v>
      </c>
      <c r="Q1128" s="2" t="s">
        <v>95</v>
      </c>
      <c r="R1128" s="2" t="s">
        <v>96</v>
      </c>
      <c r="S1128" s="2" t="s">
        <v>96</v>
      </c>
      <c r="T1128" s="2" t="s">
        <v>95</v>
      </c>
      <c r="U1128" s="2" t="s">
        <v>95</v>
      </c>
      <c r="V1128" s="2" t="s">
        <v>96</v>
      </c>
      <c r="W1128" s="2" t="s">
        <v>96</v>
      </c>
      <c r="X1128" s="2" t="s">
        <v>95</v>
      </c>
      <c r="Y1128" s="2" t="s">
        <v>96</v>
      </c>
      <c r="Z1128" s="2" t="s">
        <v>95</v>
      </c>
      <c r="AA1128" s="2" t="s">
        <v>96</v>
      </c>
      <c r="AB1128" s="2" t="s">
        <v>96</v>
      </c>
      <c r="AC1128" s="2" t="s">
        <v>95</v>
      </c>
      <c r="AD1128" s="2" t="s">
        <v>95</v>
      </c>
      <c r="AE1128" s="2" t="s">
        <v>96</v>
      </c>
      <c r="AF1128" s="2" t="s">
        <v>96</v>
      </c>
      <c r="AG1128" s="2" t="s">
        <v>96</v>
      </c>
      <c r="AH1128" s="2" t="s">
        <v>95</v>
      </c>
      <c r="AI1128" s="2" t="s">
        <v>95</v>
      </c>
      <c r="AJ1128" s="2" t="s">
        <v>96</v>
      </c>
      <c r="AK1128" s="2" t="s">
        <v>95</v>
      </c>
      <c r="AL1128" s="2" t="s">
        <v>95</v>
      </c>
      <c r="AM1128" s="2" t="s">
        <v>95</v>
      </c>
      <c r="AN1128" s="2" t="s">
        <v>95</v>
      </c>
      <c r="AO1128" s="2" t="s">
        <v>95</v>
      </c>
      <c r="AP1128" s="2" t="s">
        <v>96</v>
      </c>
      <c r="AQ1128" s="2" t="s">
        <v>95</v>
      </c>
      <c r="AR1128" s="2" t="s">
        <v>96</v>
      </c>
      <c r="AS1128" s="2" t="s">
        <v>95</v>
      </c>
      <c r="AT1128" s="2" t="s">
        <v>95</v>
      </c>
      <c r="AU1128" s="2" t="s">
        <v>96</v>
      </c>
      <c r="AV1128" s="2" t="s">
        <v>96</v>
      </c>
      <c r="AW1128" s="2" t="s">
        <v>96</v>
      </c>
      <c r="AX1128" s="2" t="s">
        <v>96</v>
      </c>
      <c r="AY1128" s="2" t="s">
        <v>96</v>
      </c>
      <c r="AZ1128" s="2" t="s">
        <v>96</v>
      </c>
      <c r="BA1128" s="2" t="s">
        <v>96</v>
      </c>
      <c r="BB1128" s="2" t="s">
        <v>95</v>
      </c>
      <c r="BC1128" s="2" t="s">
        <v>96</v>
      </c>
      <c r="BD1128" s="2" t="s">
        <v>96</v>
      </c>
      <c r="BE1128" s="2" t="s">
        <v>95</v>
      </c>
      <c r="BF1128" s="2" t="s">
        <v>95</v>
      </c>
      <c r="BG1128" s="2" t="s">
        <v>95</v>
      </c>
      <c r="BH1128" s="2" t="s">
        <v>96</v>
      </c>
      <c r="BI1128" s="2" t="s">
        <v>96</v>
      </c>
      <c r="BJ1128" s="2" t="s">
        <v>95</v>
      </c>
      <c r="BK1128" s="2" t="s">
        <v>95</v>
      </c>
      <c r="BL1128" s="2" t="s">
        <v>95</v>
      </c>
      <c r="BM1128" s="2" t="s">
        <v>96</v>
      </c>
      <c r="BN1128" s="2" t="s">
        <v>96</v>
      </c>
      <c r="BO1128" s="2" t="s">
        <v>95</v>
      </c>
      <c r="BP1128" s="2" t="s">
        <v>95</v>
      </c>
      <c r="BQ1128" s="2" t="s">
        <v>96</v>
      </c>
      <c r="BR1128" s="2" t="s">
        <v>95</v>
      </c>
      <c r="BS1128" s="2" t="s">
        <v>96</v>
      </c>
      <c r="BT1128" s="2" t="s">
        <v>95</v>
      </c>
      <c r="BU1128" s="2" t="s">
        <v>96</v>
      </c>
      <c r="BV1128" s="2" t="s">
        <v>96</v>
      </c>
      <c r="BW1128" s="2" t="s">
        <v>96</v>
      </c>
      <c r="BX1128" s="2" t="s">
        <v>96</v>
      </c>
      <c r="BY1128" s="2" t="s">
        <v>96</v>
      </c>
      <c r="BZ1128" s="2" t="s">
        <v>96</v>
      </c>
      <c r="CA1128" s="2" t="s">
        <v>96</v>
      </c>
      <c r="CB1128" s="2" t="s">
        <v>95</v>
      </c>
      <c r="CC1128" s="2" t="s">
        <v>96</v>
      </c>
      <c r="CD1128" s="2" t="s">
        <v>96</v>
      </c>
      <c r="CE1128" s="2" t="s">
        <v>96</v>
      </c>
      <c r="CF1128" s="2" t="s">
        <v>95</v>
      </c>
      <c r="CG1128" s="2" t="s">
        <v>96</v>
      </c>
      <c r="CH1128" s="2" t="s">
        <v>96</v>
      </c>
      <c r="CI1128" s="2" t="s">
        <v>96</v>
      </c>
      <c r="CJ1128" s="2" t="s">
        <v>96</v>
      </c>
      <c r="CK1128" s="2" t="s">
        <v>95</v>
      </c>
      <c r="CL1128" s="2" t="s">
        <v>95</v>
      </c>
      <c r="CM1128" s="2" t="s">
        <v>96</v>
      </c>
      <c r="CN1128" s="2" t="s">
        <v>96</v>
      </c>
      <c r="CO1128" s="2" t="s">
        <v>96</v>
      </c>
      <c r="CP1128" s="2" t="s">
        <v>95</v>
      </c>
      <c r="CQ1128" s="2" t="s">
        <v>96</v>
      </c>
      <c r="CR1128" s="2" t="s">
        <v>96</v>
      </c>
      <c r="CS1128" s="2" t="s">
        <v>95</v>
      </c>
    </row>
    <row r="1129" spans="1:97">
      <c r="A1129">
        <v>1128</v>
      </c>
      <c r="B1129" t="s">
        <v>1229</v>
      </c>
      <c r="C1129" t="s">
        <v>1074</v>
      </c>
      <c r="D1129" s="1">
        <v>126.366</v>
      </c>
      <c r="E1129" s="2" t="s">
        <v>95</v>
      </c>
      <c r="F1129" s="2" t="s">
        <v>96</v>
      </c>
      <c r="G1129" s="2" t="s">
        <v>95</v>
      </c>
      <c r="H1129" s="2" t="s">
        <v>96</v>
      </c>
      <c r="I1129" s="2" t="s">
        <v>95</v>
      </c>
      <c r="J1129" s="2" t="s">
        <v>95</v>
      </c>
      <c r="K1129" s="2" t="s">
        <v>96</v>
      </c>
      <c r="L1129" s="2" t="s">
        <v>96</v>
      </c>
      <c r="M1129" s="2" t="s">
        <v>95</v>
      </c>
      <c r="N1129" s="2" t="s">
        <v>96</v>
      </c>
      <c r="O1129" s="2" t="s">
        <v>95</v>
      </c>
      <c r="P1129" s="2" t="s">
        <v>95</v>
      </c>
      <c r="Q1129" s="2" t="s">
        <v>95</v>
      </c>
      <c r="R1129" s="2" t="s">
        <v>96</v>
      </c>
      <c r="S1129" s="2" t="s">
        <v>96</v>
      </c>
      <c r="T1129" s="2" t="s">
        <v>95</v>
      </c>
      <c r="U1129" s="2" t="s">
        <v>95</v>
      </c>
      <c r="V1129" s="2" t="s">
        <v>96</v>
      </c>
      <c r="W1129" s="2" t="s">
        <v>96</v>
      </c>
      <c r="X1129" s="2" t="s">
        <v>95</v>
      </c>
      <c r="Y1129" s="2" t="s">
        <v>96</v>
      </c>
      <c r="Z1129" s="2" t="s">
        <v>95</v>
      </c>
      <c r="AA1129" s="2" t="s">
        <v>96</v>
      </c>
      <c r="AB1129" s="2" t="s">
        <v>96</v>
      </c>
      <c r="AC1129" s="2" t="s">
        <v>95</v>
      </c>
      <c r="AD1129" s="2" t="s">
        <v>95</v>
      </c>
      <c r="AE1129" s="2" t="s">
        <v>96</v>
      </c>
      <c r="AF1129" s="2" t="s">
        <v>96</v>
      </c>
      <c r="AG1129" s="2" t="s">
        <v>96</v>
      </c>
      <c r="AH1129" s="2" t="s">
        <v>95</v>
      </c>
      <c r="AI1129" s="2" t="s">
        <v>95</v>
      </c>
      <c r="AJ1129" s="2" t="s">
        <v>96</v>
      </c>
      <c r="AK1129" s="2" t="s">
        <v>95</v>
      </c>
      <c r="AL1129" s="2" t="s">
        <v>95</v>
      </c>
      <c r="AM1129" s="2" t="s">
        <v>95</v>
      </c>
      <c r="AN1129" s="2" t="s">
        <v>95</v>
      </c>
      <c r="AO1129" s="2" t="s">
        <v>95</v>
      </c>
      <c r="AP1129" s="2" t="s">
        <v>96</v>
      </c>
      <c r="AQ1129" s="2" t="s">
        <v>95</v>
      </c>
      <c r="AR1129" s="2" t="s">
        <v>96</v>
      </c>
      <c r="AS1129" s="2" t="s">
        <v>95</v>
      </c>
      <c r="AT1129" s="2" t="s">
        <v>95</v>
      </c>
      <c r="AU1129" s="2" t="s">
        <v>96</v>
      </c>
      <c r="AV1129" s="2" t="s">
        <v>96</v>
      </c>
      <c r="AW1129" s="2" t="s">
        <v>96</v>
      </c>
      <c r="AX1129" s="2" t="s">
        <v>96</v>
      </c>
      <c r="AY1129" s="2" t="s">
        <v>96</v>
      </c>
      <c r="AZ1129" s="2" t="s">
        <v>96</v>
      </c>
      <c r="BA1129" s="2" t="s">
        <v>96</v>
      </c>
      <c r="BB1129" s="2" t="s">
        <v>95</v>
      </c>
      <c r="BC1129" s="2" t="s">
        <v>96</v>
      </c>
      <c r="BD1129" s="2" t="s">
        <v>96</v>
      </c>
      <c r="BE1129" s="2" t="s">
        <v>95</v>
      </c>
      <c r="BF1129" s="2" t="s">
        <v>95</v>
      </c>
      <c r="BG1129" s="2" t="s">
        <v>95</v>
      </c>
      <c r="BH1129" s="2" t="s">
        <v>96</v>
      </c>
      <c r="BI1129" s="2" t="s">
        <v>96</v>
      </c>
      <c r="BJ1129" s="2" t="s">
        <v>95</v>
      </c>
      <c r="BK1129" s="2" t="s">
        <v>96</v>
      </c>
      <c r="BL1129" s="2" t="s">
        <v>95</v>
      </c>
      <c r="BM1129" s="2" t="s">
        <v>96</v>
      </c>
      <c r="BN1129" s="2" t="s">
        <v>96</v>
      </c>
      <c r="BO1129" s="2" t="s">
        <v>95</v>
      </c>
      <c r="BP1129" s="2" t="s">
        <v>95</v>
      </c>
      <c r="BQ1129" s="2" t="s">
        <v>96</v>
      </c>
      <c r="BR1129" s="2" t="s">
        <v>95</v>
      </c>
      <c r="BS1129" s="2" t="s">
        <v>96</v>
      </c>
      <c r="BT1129" s="2" t="s">
        <v>95</v>
      </c>
      <c r="BU1129" s="2" t="s">
        <v>96</v>
      </c>
      <c r="BV1129" s="2" t="s">
        <v>96</v>
      </c>
      <c r="BW1129" s="2" t="s">
        <v>95</v>
      </c>
      <c r="BX1129" s="2" t="s">
        <v>96</v>
      </c>
      <c r="BY1129" s="2" t="s">
        <v>95</v>
      </c>
      <c r="BZ1129" s="2" t="s">
        <v>96</v>
      </c>
      <c r="CA1129" s="2" t="s">
        <v>96</v>
      </c>
      <c r="CB1129" s="2" t="s">
        <v>95</v>
      </c>
      <c r="CC1129" s="2" t="s">
        <v>96</v>
      </c>
      <c r="CD1129" s="2" t="s">
        <v>96</v>
      </c>
      <c r="CE1129" s="2" t="s">
        <v>96</v>
      </c>
      <c r="CF1129" s="2" t="s">
        <v>95</v>
      </c>
      <c r="CG1129" s="2" t="s">
        <v>96</v>
      </c>
      <c r="CH1129" s="2" t="s">
        <v>96</v>
      </c>
      <c r="CI1129" s="2" t="s">
        <v>95</v>
      </c>
      <c r="CJ1129" s="2" t="s">
        <v>95</v>
      </c>
      <c r="CK1129" s="2" t="s">
        <v>95</v>
      </c>
      <c r="CL1129" s="2" t="s">
        <v>95</v>
      </c>
      <c r="CM1129" s="2" t="s">
        <v>96</v>
      </c>
      <c r="CN1129" s="2" t="s">
        <v>96</v>
      </c>
      <c r="CO1129" s="2" t="s">
        <v>96</v>
      </c>
      <c r="CP1129" s="2" t="s">
        <v>95</v>
      </c>
      <c r="CQ1129" s="2" t="s">
        <v>95</v>
      </c>
      <c r="CR1129" s="2" t="s">
        <v>96</v>
      </c>
      <c r="CS1129" s="2" t="s">
        <v>95</v>
      </c>
    </row>
    <row r="1130" spans="1:97">
      <c r="A1130">
        <v>1129</v>
      </c>
      <c r="B1130" t="s">
        <v>1230</v>
      </c>
      <c r="C1130" t="s">
        <v>1074</v>
      </c>
      <c r="D1130" s="1">
        <v>132.054</v>
      </c>
      <c r="E1130" s="2" t="s">
        <v>95</v>
      </c>
      <c r="F1130" s="2" t="s">
        <v>96</v>
      </c>
      <c r="G1130" s="2" t="s">
        <v>95</v>
      </c>
      <c r="H1130" s="2" t="s">
        <v>96</v>
      </c>
      <c r="I1130" s="2" t="s">
        <v>95</v>
      </c>
      <c r="J1130" s="2" t="s">
        <v>95</v>
      </c>
      <c r="K1130" s="2" t="s">
        <v>96</v>
      </c>
      <c r="L1130" s="2" t="s">
        <v>96</v>
      </c>
      <c r="M1130" s="2" t="s">
        <v>95</v>
      </c>
      <c r="N1130" s="2" t="s">
        <v>96</v>
      </c>
      <c r="O1130" s="2" t="s">
        <v>95</v>
      </c>
      <c r="P1130" s="2" t="s">
        <v>95</v>
      </c>
      <c r="Q1130" s="2" t="s">
        <v>95</v>
      </c>
      <c r="R1130" s="2" t="s">
        <v>96</v>
      </c>
      <c r="S1130" s="2" t="s">
        <v>96</v>
      </c>
      <c r="T1130" s="2" t="s">
        <v>96</v>
      </c>
      <c r="U1130" s="2" t="s">
        <v>95</v>
      </c>
      <c r="V1130" s="2" t="s">
        <v>96</v>
      </c>
      <c r="W1130" s="2" t="s">
        <v>96</v>
      </c>
      <c r="X1130" s="2" t="s">
        <v>95</v>
      </c>
      <c r="Y1130" s="2" t="s">
        <v>96</v>
      </c>
      <c r="Z1130" s="2" t="s">
        <v>95</v>
      </c>
      <c r="AA1130" s="2" t="s">
        <v>96</v>
      </c>
      <c r="AB1130" s="2" t="s">
        <v>96</v>
      </c>
      <c r="AC1130" s="2" t="s">
        <v>95</v>
      </c>
      <c r="AD1130" s="2" t="s">
        <v>95</v>
      </c>
      <c r="AE1130" s="2" t="s">
        <v>96</v>
      </c>
      <c r="AF1130" s="2" t="s">
        <v>95</v>
      </c>
      <c r="AG1130" s="2" t="s">
        <v>96</v>
      </c>
      <c r="AH1130" s="2" t="s">
        <v>95</v>
      </c>
      <c r="AI1130" s="2" t="s">
        <v>95</v>
      </c>
      <c r="AJ1130" s="2" t="s">
        <v>96</v>
      </c>
      <c r="AK1130" s="2" t="s">
        <v>95</v>
      </c>
      <c r="AL1130" s="2" t="s">
        <v>95</v>
      </c>
      <c r="AM1130" s="2" t="s">
        <v>95</v>
      </c>
      <c r="AN1130" s="2" t="s">
        <v>95</v>
      </c>
      <c r="AO1130" s="2" t="s">
        <v>95</v>
      </c>
      <c r="AP1130" s="2" t="s">
        <v>96</v>
      </c>
      <c r="AQ1130" s="2" t="s">
        <v>95</v>
      </c>
      <c r="AR1130" s="2" t="s">
        <v>96</v>
      </c>
      <c r="AS1130" s="2" t="s">
        <v>95</v>
      </c>
      <c r="AT1130" s="2" t="s">
        <v>95</v>
      </c>
      <c r="AU1130" s="2" t="s">
        <v>96</v>
      </c>
      <c r="AV1130" s="2" t="s">
        <v>96</v>
      </c>
      <c r="AW1130" s="2" t="s">
        <v>96</v>
      </c>
      <c r="AX1130" s="2" t="s">
        <v>96</v>
      </c>
      <c r="AY1130" s="2" t="s">
        <v>96</v>
      </c>
      <c r="AZ1130" s="2" t="s">
        <v>96</v>
      </c>
      <c r="BA1130" s="2" t="s">
        <v>96</v>
      </c>
      <c r="BB1130" s="2" t="s">
        <v>95</v>
      </c>
      <c r="BC1130" s="2" t="s">
        <v>96</v>
      </c>
      <c r="BD1130" s="2" t="s">
        <v>96</v>
      </c>
      <c r="BE1130" s="2" t="s">
        <v>95</v>
      </c>
      <c r="BF1130" s="2" t="s">
        <v>95</v>
      </c>
      <c r="BG1130" s="2" t="s">
        <v>96</v>
      </c>
      <c r="BH1130" s="2" t="s">
        <v>96</v>
      </c>
      <c r="BI1130" s="2" t="s">
        <v>96</v>
      </c>
      <c r="BJ1130" s="2" t="s">
        <v>95</v>
      </c>
      <c r="BK1130" s="2" t="s">
        <v>96</v>
      </c>
      <c r="BL1130" s="2" t="s">
        <v>95</v>
      </c>
      <c r="BM1130" s="2" t="s">
        <v>96</v>
      </c>
      <c r="BN1130" s="2" t="s">
        <v>96</v>
      </c>
      <c r="BO1130" s="2" t="s">
        <v>95</v>
      </c>
      <c r="BP1130" s="2" t="s">
        <v>96</v>
      </c>
      <c r="BQ1130" s="2" t="s">
        <v>96</v>
      </c>
      <c r="BR1130" s="2" t="s">
        <v>95</v>
      </c>
      <c r="BS1130" s="2" t="s">
        <v>96</v>
      </c>
      <c r="BT1130" s="2" t="s">
        <v>95</v>
      </c>
      <c r="BU1130" s="2" t="s">
        <v>96</v>
      </c>
      <c r="BV1130" s="2" t="s">
        <v>96</v>
      </c>
      <c r="BW1130" s="2" t="s">
        <v>95</v>
      </c>
      <c r="BX1130" s="2" t="s">
        <v>96</v>
      </c>
      <c r="BY1130" s="2" t="s">
        <v>95</v>
      </c>
      <c r="BZ1130" s="2" t="s">
        <v>96</v>
      </c>
      <c r="CA1130" s="2" t="s">
        <v>96</v>
      </c>
      <c r="CB1130" s="2" t="s">
        <v>95</v>
      </c>
      <c r="CC1130" s="2" t="s">
        <v>96</v>
      </c>
      <c r="CD1130" s="2" t="s">
        <v>96</v>
      </c>
      <c r="CE1130" s="2" t="s">
        <v>95</v>
      </c>
      <c r="CF1130" s="2" t="s">
        <v>95</v>
      </c>
      <c r="CG1130" s="2" t="s">
        <v>96</v>
      </c>
      <c r="CH1130" s="2" t="s">
        <v>96</v>
      </c>
      <c r="CI1130" s="2" t="s">
        <v>95</v>
      </c>
      <c r="CJ1130" s="2" t="s">
        <v>95</v>
      </c>
      <c r="CK1130" s="2" t="s">
        <v>95</v>
      </c>
      <c r="CL1130" s="2" t="s">
        <v>95</v>
      </c>
      <c r="CM1130" s="2" t="s">
        <v>96</v>
      </c>
      <c r="CN1130" s="2" t="s">
        <v>96</v>
      </c>
      <c r="CO1130" s="2" t="s">
        <v>96</v>
      </c>
      <c r="CP1130" s="2" t="s">
        <v>95</v>
      </c>
      <c r="CQ1130" s="2" t="s">
        <v>95</v>
      </c>
      <c r="CR1130" s="2" t="s">
        <v>96</v>
      </c>
      <c r="CS1130" s="2" t="s">
        <v>95</v>
      </c>
    </row>
    <row r="1131" spans="1:97">
      <c r="A1131">
        <v>1130</v>
      </c>
      <c r="B1131" t="s">
        <v>1231</v>
      </c>
      <c r="C1131" t="s">
        <v>1074</v>
      </c>
      <c r="D1131" s="1">
        <v>132.054</v>
      </c>
      <c r="E1131" s="2" t="s">
        <v>95</v>
      </c>
      <c r="F1131" s="2" t="s">
        <v>96</v>
      </c>
      <c r="G1131" s="2" t="s">
        <v>95</v>
      </c>
      <c r="H1131" s="2" t="s">
        <v>96</v>
      </c>
      <c r="I1131" s="2" t="s">
        <v>95</v>
      </c>
      <c r="J1131" s="2" t="s">
        <v>95</v>
      </c>
      <c r="K1131" s="2" t="s">
        <v>96</v>
      </c>
      <c r="L1131" s="2" t="s">
        <v>96</v>
      </c>
      <c r="M1131" s="2" t="s">
        <v>95</v>
      </c>
      <c r="N1131" s="2" t="s">
        <v>96</v>
      </c>
      <c r="O1131" s="2" t="s">
        <v>95</v>
      </c>
      <c r="P1131" s="2" t="s">
        <v>131</v>
      </c>
      <c r="Q1131" s="2" t="s">
        <v>95</v>
      </c>
      <c r="R1131" s="2" t="s">
        <v>96</v>
      </c>
      <c r="S1131" s="2" t="s">
        <v>96</v>
      </c>
      <c r="T1131" s="2" t="s">
        <v>96</v>
      </c>
      <c r="U1131" s="2" t="s">
        <v>95</v>
      </c>
      <c r="V1131" s="2" t="s">
        <v>96</v>
      </c>
      <c r="W1131" s="2" t="s">
        <v>96</v>
      </c>
      <c r="X1131" s="2" t="s">
        <v>95</v>
      </c>
      <c r="Y1131" s="2" t="s">
        <v>96</v>
      </c>
      <c r="Z1131" s="2" t="s">
        <v>95</v>
      </c>
      <c r="AA1131" s="2" t="s">
        <v>96</v>
      </c>
      <c r="AB1131" s="2" t="s">
        <v>96</v>
      </c>
      <c r="AC1131" s="2" t="s">
        <v>95</v>
      </c>
      <c r="AD1131" s="2" t="s">
        <v>95</v>
      </c>
      <c r="AE1131" s="2" t="s">
        <v>96</v>
      </c>
      <c r="AF1131" s="2" t="s">
        <v>95</v>
      </c>
      <c r="AG1131" s="2" t="s">
        <v>96</v>
      </c>
      <c r="AH1131" s="2" t="s">
        <v>95</v>
      </c>
      <c r="AI1131" s="2" t="s">
        <v>95</v>
      </c>
      <c r="AJ1131" s="2" t="s">
        <v>96</v>
      </c>
      <c r="AK1131" s="2" t="s">
        <v>95</v>
      </c>
      <c r="AL1131" s="2" t="s">
        <v>95</v>
      </c>
      <c r="AM1131" s="2" t="s">
        <v>95</v>
      </c>
      <c r="AN1131" s="2" t="s">
        <v>95</v>
      </c>
      <c r="AO1131" s="2" t="s">
        <v>95</v>
      </c>
      <c r="AP1131" s="2" t="s">
        <v>96</v>
      </c>
      <c r="AQ1131" s="2" t="s">
        <v>95</v>
      </c>
      <c r="AR1131" s="2" t="s">
        <v>96</v>
      </c>
      <c r="AS1131" s="2" t="s">
        <v>95</v>
      </c>
      <c r="AT1131" s="2" t="s">
        <v>95</v>
      </c>
      <c r="AU1131" s="2" t="s">
        <v>96</v>
      </c>
      <c r="AV1131" s="2" t="s">
        <v>96</v>
      </c>
      <c r="AW1131" s="2" t="s">
        <v>96</v>
      </c>
      <c r="AX1131" s="2" t="s">
        <v>96</v>
      </c>
      <c r="AY1131" s="2" t="s">
        <v>96</v>
      </c>
      <c r="AZ1131" s="2" t="s">
        <v>96</v>
      </c>
      <c r="BA1131" s="2" t="s">
        <v>96</v>
      </c>
      <c r="BB1131" s="2" t="s">
        <v>95</v>
      </c>
      <c r="BC1131" s="2" t="s">
        <v>96</v>
      </c>
      <c r="BD1131" s="2" t="s">
        <v>96</v>
      </c>
      <c r="BE1131" s="2" t="s">
        <v>95</v>
      </c>
      <c r="BF1131" s="2" t="s">
        <v>95</v>
      </c>
      <c r="BG1131" s="2" t="s">
        <v>96</v>
      </c>
      <c r="BH1131" s="2" t="s">
        <v>96</v>
      </c>
      <c r="BI1131" s="2" t="s">
        <v>96</v>
      </c>
      <c r="BJ1131" s="2" t="s">
        <v>95</v>
      </c>
      <c r="BK1131" s="2" t="s">
        <v>96</v>
      </c>
      <c r="BL1131" s="2" t="s">
        <v>95</v>
      </c>
      <c r="BM1131" s="2" t="s">
        <v>96</v>
      </c>
      <c r="BN1131" s="2" t="s">
        <v>96</v>
      </c>
      <c r="BO1131" s="2" t="s">
        <v>95</v>
      </c>
      <c r="BP1131" s="2" t="s">
        <v>96</v>
      </c>
      <c r="BQ1131" s="2" t="s">
        <v>96</v>
      </c>
      <c r="BR1131" s="2" t="s">
        <v>95</v>
      </c>
      <c r="BS1131" s="2" t="s">
        <v>96</v>
      </c>
      <c r="BT1131" s="2" t="s">
        <v>95</v>
      </c>
      <c r="BU1131" s="2" t="s">
        <v>96</v>
      </c>
      <c r="BV1131" s="2" t="s">
        <v>96</v>
      </c>
      <c r="BW1131" s="2" t="s">
        <v>95</v>
      </c>
      <c r="BX1131" s="2" t="s">
        <v>96</v>
      </c>
      <c r="BY1131" s="2" t="s">
        <v>95</v>
      </c>
      <c r="BZ1131" s="2" t="s">
        <v>96</v>
      </c>
      <c r="CA1131" s="2" t="s">
        <v>96</v>
      </c>
      <c r="CB1131" s="2" t="s">
        <v>95</v>
      </c>
      <c r="CC1131" s="2" t="s">
        <v>96</v>
      </c>
      <c r="CD1131" s="2" t="s">
        <v>96</v>
      </c>
      <c r="CE1131" s="2" t="s">
        <v>95</v>
      </c>
      <c r="CF1131" s="2" t="s">
        <v>95</v>
      </c>
      <c r="CG1131" s="2" t="s">
        <v>96</v>
      </c>
      <c r="CH1131" s="2" t="s">
        <v>96</v>
      </c>
      <c r="CI1131" s="2" t="s">
        <v>95</v>
      </c>
      <c r="CJ1131" s="2" t="s">
        <v>95</v>
      </c>
      <c r="CK1131" s="2" t="s">
        <v>95</v>
      </c>
      <c r="CL1131" s="2" t="s">
        <v>95</v>
      </c>
      <c r="CM1131" s="2" t="s">
        <v>96</v>
      </c>
      <c r="CN1131" s="2" t="s">
        <v>96</v>
      </c>
      <c r="CO1131" s="2" t="s">
        <v>96</v>
      </c>
      <c r="CP1131" s="2" t="s">
        <v>95</v>
      </c>
      <c r="CQ1131" s="2" t="s">
        <v>95</v>
      </c>
      <c r="CR1131" s="2" t="s">
        <v>96</v>
      </c>
      <c r="CS1131" s="2" t="s">
        <v>95</v>
      </c>
    </row>
    <row r="1132" spans="1:97">
      <c r="A1132">
        <v>1131</v>
      </c>
      <c r="B1132" t="s">
        <v>1232</v>
      </c>
      <c r="C1132" t="s">
        <v>1074</v>
      </c>
      <c r="D1132" s="1">
        <v>133.14099999999999</v>
      </c>
      <c r="E1132" s="2" t="s">
        <v>95</v>
      </c>
      <c r="F1132" s="2" t="s">
        <v>96</v>
      </c>
      <c r="G1132" s="2" t="s">
        <v>95</v>
      </c>
      <c r="H1132" s="2" t="s">
        <v>96</v>
      </c>
      <c r="I1132" s="2" t="s">
        <v>95</v>
      </c>
      <c r="J1132" s="2" t="s">
        <v>95</v>
      </c>
      <c r="K1132" s="2" t="s">
        <v>96</v>
      </c>
      <c r="L1132" s="2" t="s">
        <v>96</v>
      </c>
      <c r="M1132" s="2" t="s">
        <v>95</v>
      </c>
      <c r="N1132" s="2" t="s">
        <v>96</v>
      </c>
      <c r="O1132" s="2" t="s">
        <v>95</v>
      </c>
      <c r="P1132" s="2" t="s">
        <v>95</v>
      </c>
      <c r="Q1132" s="2" t="s">
        <v>95</v>
      </c>
      <c r="R1132" s="2" t="s">
        <v>96</v>
      </c>
      <c r="S1132" s="2" t="s">
        <v>96</v>
      </c>
      <c r="T1132" s="2" t="s">
        <v>96</v>
      </c>
      <c r="U1132" s="2" t="s">
        <v>95</v>
      </c>
      <c r="V1132" s="2" t="s">
        <v>96</v>
      </c>
      <c r="W1132" s="2" t="s">
        <v>96</v>
      </c>
      <c r="X1132" s="2" t="s">
        <v>95</v>
      </c>
      <c r="Y1132" s="2" t="s">
        <v>96</v>
      </c>
      <c r="Z1132" s="2" t="s">
        <v>95</v>
      </c>
      <c r="AA1132" s="2" t="s">
        <v>96</v>
      </c>
      <c r="AB1132" s="2" t="s">
        <v>96</v>
      </c>
      <c r="AC1132" s="2" t="s">
        <v>95</v>
      </c>
      <c r="AD1132" s="2" t="s">
        <v>95</v>
      </c>
      <c r="AE1132" s="2" t="s">
        <v>96</v>
      </c>
      <c r="AF1132" s="2" t="s">
        <v>95</v>
      </c>
      <c r="AG1132" s="2" t="s">
        <v>96</v>
      </c>
      <c r="AH1132" s="2" t="s">
        <v>95</v>
      </c>
      <c r="AI1132" s="2" t="s">
        <v>95</v>
      </c>
      <c r="AJ1132" s="2" t="s">
        <v>96</v>
      </c>
      <c r="AK1132" s="2" t="s">
        <v>95</v>
      </c>
      <c r="AL1132" s="2" t="s">
        <v>95</v>
      </c>
      <c r="AM1132" s="2" t="s">
        <v>95</v>
      </c>
      <c r="AN1132" s="2" t="s">
        <v>95</v>
      </c>
      <c r="AO1132" s="2" t="s">
        <v>95</v>
      </c>
      <c r="AP1132" s="2" t="s">
        <v>96</v>
      </c>
      <c r="AQ1132" s="2" t="s">
        <v>95</v>
      </c>
      <c r="AR1132" s="2" t="s">
        <v>96</v>
      </c>
      <c r="AS1132" s="2" t="s">
        <v>96</v>
      </c>
      <c r="AT1132" s="2" t="s">
        <v>95</v>
      </c>
      <c r="AU1132" s="2" t="s">
        <v>96</v>
      </c>
      <c r="AV1132" s="2" t="s">
        <v>96</v>
      </c>
      <c r="AW1132" s="2" t="s">
        <v>96</v>
      </c>
      <c r="AX1132" s="2" t="s">
        <v>96</v>
      </c>
      <c r="AY1132" s="2" t="s">
        <v>96</v>
      </c>
      <c r="AZ1132" s="2" t="s">
        <v>96</v>
      </c>
      <c r="BA1132" s="2" t="s">
        <v>96</v>
      </c>
      <c r="BB1132" s="2" t="s">
        <v>95</v>
      </c>
      <c r="BC1132" s="2" t="s">
        <v>96</v>
      </c>
      <c r="BD1132" s="2" t="s">
        <v>96</v>
      </c>
      <c r="BE1132" s="2" t="s">
        <v>95</v>
      </c>
      <c r="BF1132" s="2" t="s">
        <v>95</v>
      </c>
      <c r="BG1132" s="2" t="s">
        <v>96</v>
      </c>
      <c r="BH1132" s="2" t="s">
        <v>96</v>
      </c>
      <c r="BI1132" s="2" t="s">
        <v>96</v>
      </c>
      <c r="BJ1132" s="2" t="s">
        <v>95</v>
      </c>
      <c r="BK1132" s="2" t="s">
        <v>96</v>
      </c>
      <c r="BL1132" s="2" t="s">
        <v>95</v>
      </c>
      <c r="BM1132" s="2" t="s">
        <v>96</v>
      </c>
      <c r="BN1132" s="2" t="s">
        <v>96</v>
      </c>
      <c r="BO1132" s="2" t="s">
        <v>95</v>
      </c>
      <c r="BP1132" s="2" t="s">
        <v>96</v>
      </c>
      <c r="BQ1132" s="2" t="s">
        <v>96</v>
      </c>
      <c r="BR1132" s="2" t="s">
        <v>95</v>
      </c>
      <c r="BS1132" s="2" t="s">
        <v>96</v>
      </c>
      <c r="BT1132" s="2" t="s">
        <v>95</v>
      </c>
      <c r="BU1132" s="2" t="s">
        <v>96</v>
      </c>
      <c r="BV1132" s="2" t="s">
        <v>96</v>
      </c>
      <c r="BW1132" s="2" t="s">
        <v>95</v>
      </c>
      <c r="BX1132" s="2" t="s">
        <v>96</v>
      </c>
      <c r="BY1132" s="2" t="s">
        <v>95</v>
      </c>
      <c r="BZ1132" s="2" t="s">
        <v>96</v>
      </c>
      <c r="CA1132" s="2" t="s">
        <v>96</v>
      </c>
      <c r="CB1132" s="2" t="s">
        <v>95</v>
      </c>
      <c r="CC1132" s="2" t="s">
        <v>96</v>
      </c>
      <c r="CD1132" s="2" t="s">
        <v>96</v>
      </c>
      <c r="CE1132" s="2" t="s">
        <v>95</v>
      </c>
      <c r="CF1132" s="2" t="s">
        <v>95</v>
      </c>
      <c r="CG1132" s="2" t="s">
        <v>96</v>
      </c>
      <c r="CH1132" s="2" t="s">
        <v>96</v>
      </c>
      <c r="CI1132" s="2" t="s">
        <v>95</v>
      </c>
      <c r="CJ1132" s="2" t="s">
        <v>95</v>
      </c>
      <c r="CK1132" s="2" t="s">
        <v>95</v>
      </c>
      <c r="CL1132" s="2" t="s">
        <v>95</v>
      </c>
      <c r="CM1132" s="2" t="s">
        <v>96</v>
      </c>
      <c r="CN1132" s="2" t="s">
        <v>96</v>
      </c>
      <c r="CO1132" s="2" t="s">
        <v>96</v>
      </c>
      <c r="CP1132" s="2" t="s">
        <v>95</v>
      </c>
      <c r="CQ1132" s="2" t="s">
        <v>95</v>
      </c>
      <c r="CR1132" s="2" t="s">
        <v>96</v>
      </c>
      <c r="CS1132" s="2" t="s">
        <v>95</v>
      </c>
    </row>
    <row r="1133" spans="1:97">
      <c r="A1133">
        <v>1132</v>
      </c>
      <c r="B1133" t="s">
        <v>1233</v>
      </c>
      <c r="C1133" t="s">
        <v>1074</v>
      </c>
      <c r="D1133" s="1">
        <v>136.47499999999999</v>
      </c>
      <c r="E1133" s="2" t="s">
        <v>95</v>
      </c>
      <c r="F1133" s="2" t="s">
        <v>96</v>
      </c>
      <c r="G1133" s="2" t="s">
        <v>95</v>
      </c>
      <c r="H1133" s="2" t="s">
        <v>96</v>
      </c>
      <c r="I1133" s="2" t="s">
        <v>95</v>
      </c>
      <c r="J1133" s="2" t="s">
        <v>95</v>
      </c>
      <c r="K1133" s="2" t="s">
        <v>96</v>
      </c>
      <c r="L1133" s="2" t="s">
        <v>96</v>
      </c>
      <c r="M1133" s="2" t="s">
        <v>95</v>
      </c>
      <c r="N1133" s="2" t="s">
        <v>96</v>
      </c>
      <c r="O1133" s="2" t="s">
        <v>95</v>
      </c>
      <c r="P1133" s="2" t="s">
        <v>95</v>
      </c>
      <c r="Q1133" s="2" t="s">
        <v>95</v>
      </c>
      <c r="R1133" s="2" t="s">
        <v>96</v>
      </c>
      <c r="S1133" s="2" t="s">
        <v>96</v>
      </c>
      <c r="T1133" s="2" t="s">
        <v>96</v>
      </c>
      <c r="U1133" s="2" t="s">
        <v>95</v>
      </c>
      <c r="V1133" s="2" t="s">
        <v>96</v>
      </c>
      <c r="W1133" s="2" t="s">
        <v>96</v>
      </c>
      <c r="X1133" s="2" t="s">
        <v>95</v>
      </c>
      <c r="Y1133" s="2" t="s">
        <v>96</v>
      </c>
      <c r="Z1133" s="2" t="s">
        <v>95</v>
      </c>
      <c r="AA1133" s="2" t="s">
        <v>96</v>
      </c>
      <c r="AB1133" s="2" t="s">
        <v>96</v>
      </c>
      <c r="AC1133" s="2" t="s">
        <v>95</v>
      </c>
      <c r="AD1133" s="2" t="s">
        <v>95</v>
      </c>
      <c r="AE1133" s="2" t="s">
        <v>96</v>
      </c>
      <c r="AF1133" s="2" t="s">
        <v>95</v>
      </c>
      <c r="AG1133" s="2" t="s">
        <v>96</v>
      </c>
      <c r="AH1133" s="2" t="s">
        <v>96</v>
      </c>
      <c r="AI1133" s="2" t="s">
        <v>95</v>
      </c>
      <c r="AJ1133" s="2" t="s">
        <v>96</v>
      </c>
      <c r="AK1133" s="2" t="s">
        <v>95</v>
      </c>
      <c r="AL1133" s="2" t="s">
        <v>95</v>
      </c>
      <c r="AM1133" s="2" t="s">
        <v>95</v>
      </c>
      <c r="AN1133" s="2" t="s">
        <v>95</v>
      </c>
      <c r="AO1133" s="2" t="s">
        <v>95</v>
      </c>
      <c r="AP1133" s="2" t="s">
        <v>96</v>
      </c>
      <c r="AQ1133" s="2" t="s">
        <v>95</v>
      </c>
      <c r="AR1133" s="2" t="s">
        <v>96</v>
      </c>
      <c r="AS1133" s="2" t="s">
        <v>96</v>
      </c>
      <c r="AT1133" s="2" t="s">
        <v>96</v>
      </c>
      <c r="AU1133" s="2" t="s">
        <v>96</v>
      </c>
      <c r="AV1133" s="2" t="s">
        <v>96</v>
      </c>
      <c r="AW1133" s="2" t="s">
        <v>96</v>
      </c>
      <c r="AX1133" s="2" t="s">
        <v>96</v>
      </c>
      <c r="AY1133" s="2" t="s">
        <v>96</v>
      </c>
      <c r="AZ1133" s="2" t="s">
        <v>96</v>
      </c>
      <c r="BA1133" s="2" t="s">
        <v>96</v>
      </c>
      <c r="BB1133" s="2" t="s">
        <v>95</v>
      </c>
      <c r="BC1133" s="2" t="s">
        <v>96</v>
      </c>
      <c r="BD1133" s="2" t="s">
        <v>96</v>
      </c>
      <c r="BE1133" s="2" t="s">
        <v>95</v>
      </c>
      <c r="BF1133" s="2" t="s">
        <v>95</v>
      </c>
      <c r="BG1133" s="2" t="s">
        <v>96</v>
      </c>
      <c r="BH1133" s="2" t="s">
        <v>96</v>
      </c>
      <c r="BI1133" s="2" t="s">
        <v>96</v>
      </c>
      <c r="BJ1133" s="2" t="s">
        <v>95</v>
      </c>
      <c r="BK1133" s="2" t="s">
        <v>96</v>
      </c>
      <c r="BL1133" s="2" t="s">
        <v>95</v>
      </c>
      <c r="BM1133" s="2" t="s">
        <v>96</v>
      </c>
      <c r="BN1133" s="2" t="s">
        <v>96</v>
      </c>
      <c r="BO1133" s="2" t="s">
        <v>95</v>
      </c>
      <c r="BP1133" s="2" t="s">
        <v>96</v>
      </c>
      <c r="BQ1133" s="2" t="s">
        <v>96</v>
      </c>
      <c r="BR1133" s="2" t="s">
        <v>95</v>
      </c>
      <c r="BS1133" s="2" t="s">
        <v>96</v>
      </c>
      <c r="BT1133" s="2" t="s">
        <v>95</v>
      </c>
      <c r="BU1133" s="2" t="s">
        <v>96</v>
      </c>
      <c r="BV1133" s="2" t="s">
        <v>96</v>
      </c>
      <c r="BW1133" s="2" t="s">
        <v>95</v>
      </c>
      <c r="BX1133" s="2" t="s">
        <v>96</v>
      </c>
      <c r="BY1133" s="2" t="s">
        <v>95</v>
      </c>
      <c r="BZ1133" s="2" t="s">
        <v>96</v>
      </c>
      <c r="CA1133" s="2" t="s">
        <v>96</v>
      </c>
      <c r="CB1133" s="2" t="s">
        <v>95</v>
      </c>
      <c r="CC1133" s="2" t="s">
        <v>96</v>
      </c>
      <c r="CD1133" s="2" t="s">
        <v>96</v>
      </c>
      <c r="CE1133" s="2" t="s">
        <v>95</v>
      </c>
      <c r="CF1133" s="2" t="s">
        <v>95</v>
      </c>
      <c r="CG1133" s="2" t="s">
        <v>96</v>
      </c>
      <c r="CH1133" s="2" t="s">
        <v>96</v>
      </c>
      <c r="CI1133" s="2" t="s">
        <v>95</v>
      </c>
      <c r="CJ1133" s="2" t="s">
        <v>95</v>
      </c>
      <c r="CK1133" s="2" t="s">
        <v>95</v>
      </c>
      <c r="CL1133" s="2" t="s">
        <v>95</v>
      </c>
      <c r="CM1133" s="2" t="s">
        <v>96</v>
      </c>
      <c r="CN1133" s="2" t="s">
        <v>96</v>
      </c>
      <c r="CO1133" s="2" t="s">
        <v>96</v>
      </c>
      <c r="CP1133" s="2" t="s">
        <v>95</v>
      </c>
      <c r="CQ1133" s="2" t="s">
        <v>95</v>
      </c>
      <c r="CR1133" s="2" t="s">
        <v>96</v>
      </c>
      <c r="CS1133" s="2" t="s">
        <v>96</v>
      </c>
    </row>
    <row r="1134" spans="1:97">
      <c r="A1134">
        <v>1133</v>
      </c>
      <c r="B1134" t="s">
        <v>1234</v>
      </c>
      <c r="C1134" t="s">
        <v>1074</v>
      </c>
      <c r="D1134" s="1">
        <v>138.67400000000001</v>
      </c>
      <c r="E1134" s="2" t="s">
        <v>95</v>
      </c>
      <c r="F1134" s="2" t="s">
        <v>96</v>
      </c>
      <c r="G1134" s="2" t="s">
        <v>95</v>
      </c>
      <c r="H1134" s="2" t="s">
        <v>96</v>
      </c>
      <c r="I1134" s="2" t="s">
        <v>95</v>
      </c>
      <c r="J1134" s="2" t="s">
        <v>95</v>
      </c>
      <c r="K1134" s="2" t="s">
        <v>96</v>
      </c>
      <c r="L1134" s="2" t="s">
        <v>96</v>
      </c>
      <c r="M1134" s="2" t="s">
        <v>95</v>
      </c>
      <c r="N1134" s="2" t="s">
        <v>96</v>
      </c>
      <c r="O1134" s="2" t="s">
        <v>96</v>
      </c>
      <c r="P1134" s="2" t="s">
        <v>95</v>
      </c>
      <c r="Q1134" s="2" t="s">
        <v>95</v>
      </c>
      <c r="R1134" s="2" t="s">
        <v>96</v>
      </c>
      <c r="S1134" s="2" t="s">
        <v>96</v>
      </c>
      <c r="T1134" s="2" t="s">
        <v>96</v>
      </c>
      <c r="U1134" s="2" t="s">
        <v>95</v>
      </c>
      <c r="V1134" s="2" t="s">
        <v>96</v>
      </c>
      <c r="W1134" s="2" t="s">
        <v>96</v>
      </c>
      <c r="X1134" s="2" t="s">
        <v>95</v>
      </c>
      <c r="Y1134" s="2" t="s">
        <v>96</v>
      </c>
      <c r="Z1134" s="2" t="s">
        <v>95</v>
      </c>
      <c r="AA1134" s="2" t="s">
        <v>96</v>
      </c>
      <c r="AB1134" s="2" t="s">
        <v>96</v>
      </c>
      <c r="AC1134" s="2" t="s">
        <v>95</v>
      </c>
      <c r="AD1134" s="2" t="s">
        <v>96</v>
      </c>
      <c r="AE1134" s="2" t="s">
        <v>96</v>
      </c>
      <c r="AF1134" s="2" t="s">
        <v>95</v>
      </c>
      <c r="AG1134" s="2" t="s">
        <v>96</v>
      </c>
      <c r="AH1134" s="2" t="s">
        <v>96</v>
      </c>
      <c r="AI1134" s="2" t="s">
        <v>95</v>
      </c>
      <c r="AJ1134" s="2" t="s">
        <v>96</v>
      </c>
      <c r="AK1134" s="2" t="s">
        <v>95</v>
      </c>
      <c r="AL1134" s="2" t="s">
        <v>95</v>
      </c>
      <c r="AM1134" s="2" t="s">
        <v>95</v>
      </c>
      <c r="AN1134" s="2" t="s">
        <v>95</v>
      </c>
      <c r="AO1134" s="2" t="s">
        <v>95</v>
      </c>
      <c r="AP1134" s="2" t="s">
        <v>96</v>
      </c>
      <c r="AQ1134" s="2" t="s">
        <v>95</v>
      </c>
      <c r="AR1134" s="2" t="s">
        <v>96</v>
      </c>
      <c r="AS1134" s="2" t="s">
        <v>96</v>
      </c>
      <c r="AT1134" s="2" t="s">
        <v>96</v>
      </c>
      <c r="AU1134" s="2" t="s">
        <v>96</v>
      </c>
      <c r="AV1134" s="2" t="s">
        <v>96</v>
      </c>
      <c r="AW1134" s="2" t="s">
        <v>96</v>
      </c>
      <c r="AX1134" s="2" t="s">
        <v>96</v>
      </c>
      <c r="AY1134" s="2" t="s">
        <v>96</v>
      </c>
      <c r="AZ1134" s="2" t="s">
        <v>96</v>
      </c>
      <c r="BA1134" s="2" t="s">
        <v>96</v>
      </c>
      <c r="BB1134" s="2" t="s">
        <v>95</v>
      </c>
      <c r="BC1134" s="2" t="s">
        <v>96</v>
      </c>
      <c r="BD1134" s="2" t="s">
        <v>96</v>
      </c>
      <c r="BE1134" s="2" t="s">
        <v>95</v>
      </c>
      <c r="BF1134" s="2" t="s">
        <v>95</v>
      </c>
      <c r="BG1134" s="2" t="s">
        <v>96</v>
      </c>
      <c r="BH1134" s="2" t="s">
        <v>96</v>
      </c>
      <c r="BI1134" s="2" t="s">
        <v>96</v>
      </c>
      <c r="BJ1134" s="2" t="s">
        <v>95</v>
      </c>
      <c r="BK1134" s="2" t="s">
        <v>96</v>
      </c>
      <c r="BL1134" s="2" t="s">
        <v>95</v>
      </c>
      <c r="BM1134" s="2" t="s">
        <v>96</v>
      </c>
      <c r="BN1134" s="2" t="s">
        <v>96</v>
      </c>
      <c r="BO1134" s="2" t="s">
        <v>95</v>
      </c>
      <c r="BP1134" s="2" t="s">
        <v>96</v>
      </c>
      <c r="BQ1134" s="2" t="s">
        <v>96</v>
      </c>
      <c r="BR1134" s="2" t="s">
        <v>95</v>
      </c>
      <c r="BS1134" s="2" t="s">
        <v>96</v>
      </c>
      <c r="BT1134" s="2" t="s">
        <v>95</v>
      </c>
      <c r="BU1134" s="2" t="s">
        <v>96</v>
      </c>
      <c r="BV1134" s="2" t="s">
        <v>96</v>
      </c>
      <c r="BW1134" s="2" t="s">
        <v>95</v>
      </c>
      <c r="BX1134" s="2" t="s">
        <v>96</v>
      </c>
      <c r="BY1134" s="2" t="s">
        <v>95</v>
      </c>
      <c r="BZ1134" s="2" t="s">
        <v>96</v>
      </c>
      <c r="CA1134" s="2" t="s">
        <v>96</v>
      </c>
      <c r="CB1134" s="2" t="s">
        <v>95</v>
      </c>
      <c r="CC1134" s="2" t="s">
        <v>96</v>
      </c>
      <c r="CD1134" s="2" t="s">
        <v>96</v>
      </c>
      <c r="CE1134" s="2" t="s">
        <v>95</v>
      </c>
      <c r="CF1134" s="2" t="s">
        <v>95</v>
      </c>
      <c r="CG1134" s="2" t="s">
        <v>96</v>
      </c>
      <c r="CH1134" s="2" t="s">
        <v>96</v>
      </c>
      <c r="CI1134" s="2" t="s">
        <v>95</v>
      </c>
      <c r="CJ1134" s="2" t="s">
        <v>95</v>
      </c>
      <c r="CK1134" s="2" t="s">
        <v>95</v>
      </c>
      <c r="CL1134" s="2" t="s">
        <v>95</v>
      </c>
      <c r="CM1134" s="2" t="s">
        <v>96</v>
      </c>
      <c r="CN1134" s="2" t="s">
        <v>96</v>
      </c>
      <c r="CO1134" s="2" t="s">
        <v>96</v>
      </c>
      <c r="CP1134" s="2" t="s">
        <v>95</v>
      </c>
      <c r="CQ1134" s="2" t="s">
        <v>95</v>
      </c>
      <c r="CR1134" s="2" t="s">
        <v>96</v>
      </c>
      <c r="CS1134" s="2" t="s">
        <v>96</v>
      </c>
    </row>
    <row r="1135" spans="1:97">
      <c r="A1135">
        <v>1134</v>
      </c>
      <c r="B1135" t="s">
        <v>1235</v>
      </c>
      <c r="C1135" t="s">
        <v>1074</v>
      </c>
      <c r="D1135" s="1">
        <v>138.67400000000001</v>
      </c>
      <c r="E1135" s="2" t="s">
        <v>95</v>
      </c>
      <c r="F1135" s="2" t="s">
        <v>96</v>
      </c>
      <c r="G1135" s="2" t="s">
        <v>95</v>
      </c>
      <c r="H1135" s="2" t="s">
        <v>96</v>
      </c>
      <c r="I1135" s="2" t="s">
        <v>95</v>
      </c>
      <c r="J1135" s="2" t="s">
        <v>95</v>
      </c>
      <c r="K1135" s="2" t="s">
        <v>96</v>
      </c>
      <c r="L1135" s="2" t="s">
        <v>96</v>
      </c>
      <c r="M1135" s="2" t="s">
        <v>95</v>
      </c>
      <c r="N1135" s="2" t="s">
        <v>96</v>
      </c>
      <c r="O1135" s="2" t="s">
        <v>96</v>
      </c>
      <c r="P1135" s="2" t="s">
        <v>95</v>
      </c>
      <c r="Q1135" s="2" t="s">
        <v>95</v>
      </c>
      <c r="R1135" s="2" t="s">
        <v>96</v>
      </c>
      <c r="S1135" s="2" t="s">
        <v>96</v>
      </c>
      <c r="T1135" s="2" t="s">
        <v>96</v>
      </c>
      <c r="U1135" s="2" t="s">
        <v>95</v>
      </c>
      <c r="V1135" s="2" t="s">
        <v>96</v>
      </c>
      <c r="W1135" s="2" t="s">
        <v>96</v>
      </c>
      <c r="X1135" s="2" t="s">
        <v>95</v>
      </c>
      <c r="Y1135" s="2" t="s">
        <v>96</v>
      </c>
      <c r="Z1135" s="2" t="s">
        <v>95</v>
      </c>
      <c r="AA1135" s="2" t="s">
        <v>96</v>
      </c>
      <c r="AB1135" s="2" t="s">
        <v>96</v>
      </c>
      <c r="AC1135" s="2" t="s">
        <v>95</v>
      </c>
      <c r="AD1135" s="2" t="s">
        <v>96</v>
      </c>
      <c r="AE1135" s="2" t="s">
        <v>96</v>
      </c>
      <c r="AF1135" s="2" t="s">
        <v>95</v>
      </c>
      <c r="AG1135" s="2" t="s">
        <v>96</v>
      </c>
      <c r="AH1135" s="2" t="s">
        <v>96</v>
      </c>
      <c r="AI1135" s="2" t="s">
        <v>95</v>
      </c>
      <c r="AJ1135" s="2" t="s">
        <v>96</v>
      </c>
      <c r="AK1135" s="2" t="s">
        <v>95</v>
      </c>
      <c r="AL1135" s="2" t="s">
        <v>95</v>
      </c>
      <c r="AM1135" s="2" t="s">
        <v>95</v>
      </c>
      <c r="AN1135" s="2" t="s">
        <v>95</v>
      </c>
      <c r="AO1135" s="2" t="s">
        <v>95</v>
      </c>
      <c r="AP1135" s="2" t="s">
        <v>96</v>
      </c>
      <c r="AQ1135" s="2" t="s">
        <v>95</v>
      </c>
      <c r="AR1135" s="2" t="s">
        <v>96</v>
      </c>
      <c r="AS1135" s="2" t="s">
        <v>96</v>
      </c>
      <c r="AT1135" s="2" t="s">
        <v>96</v>
      </c>
      <c r="AU1135" s="2" t="s">
        <v>96</v>
      </c>
      <c r="AV1135" s="2" t="s">
        <v>96</v>
      </c>
      <c r="AW1135" s="2" t="s">
        <v>96</v>
      </c>
      <c r="AX1135" s="2" t="s">
        <v>96</v>
      </c>
      <c r="AY1135" s="2" t="s">
        <v>96</v>
      </c>
      <c r="AZ1135" s="2" t="s">
        <v>96</v>
      </c>
      <c r="BA1135" s="2" t="s">
        <v>96</v>
      </c>
      <c r="BB1135" s="2" t="s">
        <v>95</v>
      </c>
      <c r="BC1135" s="2" t="s">
        <v>96</v>
      </c>
      <c r="BD1135" s="2" t="s">
        <v>96</v>
      </c>
      <c r="BE1135" s="2" t="s">
        <v>95</v>
      </c>
      <c r="BF1135" s="2" t="s">
        <v>95</v>
      </c>
      <c r="BG1135" s="2" t="s">
        <v>96</v>
      </c>
      <c r="BH1135" s="2" t="s">
        <v>96</v>
      </c>
      <c r="BI1135" s="2" t="s">
        <v>96</v>
      </c>
      <c r="BJ1135" s="2" t="s">
        <v>95</v>
      </c>
      <c r="BK1135" s="2" t="s">
        <v>96</v>
      </c>
      <c r="BL1135" s="2" t="s">
        <v>95</v>
      </c>
      <c r="BM1135" s="2" t="s">
        <v>96</v>
      </c>
      <c r="BN1135" s="2" t="s">
        <v>96</v>
      </c>
      <c r="BO1135" s="2" t="s">
        <v>95</v>
      </c>
      <c r="BP1135" s="2" t="s">
        <v>96</v>
      </c>
      <c r="BQ1135" s="2" t="s">
        <v>96</v>
      </c>
      <c r="BR1135" s="2" t="s">
        <v>95</v>
      </c>
      <c r="BS1135" s="2" t="s">
        <v>96</v>
      </c>
      <c r="BT1135" s="2" t="s">
        <v>95</v>
      </c>
      <c r="BU1135" s="2" t="s">
        <v>96</v>
      </c>
      <c r="BV1135" s="2" t="s">
        <v>96</v>
      </c>
      <c r="BW1135" s="2" t="s">
        <v>95</v>
      </c>
      <c r="BX1135" s="2" t="s">
        <v>96</v>
      </c>
      <c r="BY1135" s="2" t="s">
        <v>95</v>
      </c>
      <c r="BZ1135" s="2" t="s">
        <v>96</v>
      </c>
      <c r="CA1135" s="2" t="s">
        <v>96</v>
      </c>
      <c r="CB1135" s="2" t="s">
        <v>95</v>
      </c>
      <c r="CC1135" s="2" t="s">
        <v>96</v>
      </c>
      <c r="CD1135" s="2" t="s">
        <v>96</v>
      </c>
      <c r="CE1135" s="2" t="s">
        <v>95</v>
      </c>
      <c r="CF1135" s="2" t="s">
        <v>95</v>
      </c>
      <c r="CG1135" s="2" t="s">
        <v>96</v>
      </c>
      <c r="CH1135" s="2" t="s">
        <v>96</v>
      </c>
      <c r="CI1135" s="2" t="s">
        <v>95</v>
      </c>
      <c r="CJ1135" s="2" t="s">
        <v>95</v>
      </c>
      <c r="CK1135" s="2" t="s">
        <v>95</v>
      </c>
      <c r="CL1135" s="2" t="s">
        <v>95</v>
      </c>
      <c r="CM1135" s="2" t="s">
        <v>96</v>
      </c>
      <c r="CN1135" s="2" t="s">
        <v>96</v>
      </c>
      <c r="CO1135" s="2" t="s">
        <v>96</v>
      </c>
      <c r="CP1135" s="2" t="s">
        <v>95</v>
      </c>
      <c r="CQ1135" s="2" t="s">
        <v>95</v>
      </c>
      <c r="CR1135" s="2" t="s">
        <v>96</v>
      </c>
      <c r="CS1135" s="2" t="s">
        <v>96</v>
      </c>
    </row>
    <row r="1136" spans="1:97">
      <c r="A1136">
        <v>1135</v>
      </c>
      <c r="B1136" t="s">
        <v>1239</v>
      </c>
      <c r="C1136" t="s">
        <v>1074</v>
      </c>
      <c r="D1136" s="1">
        <v>138.67400000000001</v>
      </c>
      <c r="E1136" s="2" t="s">
        <v>95</v>
      </c>
      <c r="F1136" s="2" t="s">
        <v>96</v>
      </c>
      <c r="G1136" s="2" t="s">
        <v>95</v>
      </c>
      <c r="H1136" s="2" t="s">
        <v>96</v>
      </c>
      <c r="I1136" s="2" t="s">
        <v>95</v>
      </c>
      <c r="J1136" s="2" t="s">
        <v>95</v>
      </c>
      <c r="K1136" s="2" t="s">
        <v>96</v>
      </c>
      <c r="L1136" s="2" t="s">
        <v>96</v>
      </c>
      <c r="M1136" s="2" t="s">
        <v>95</v>
      </c>
      <c r="N1136" s="2" t="s">
        <v>96</v>
      </c>
      <c r="O1136" s="2" t="s">
        <v>96</v>
      </c>
      <c r="P1136" s="2" t="s">
        <v>95</v>
      </c>
      <c r="Q1136" s="2" t="s">
        <v>95</v>
      </c>
      <c r="R1136" s="2" t="s">
        <v>96</v>
      </c>
      <c r="S1136" s="2" t="s">
        <v>96</v>
      </c>
      <c r="T1136" s="2" t="s">
        <v>96</v>
      </c>
      <c r="U1136" s="2" t="s">
        <v>95</v>
      </c>
      <c r="V1136" s="2" t="s">
        <v>96</v>
      </c>
      <c r="W1136" s="2" t="s">
        <v>96</v>
      </c>
      <c r="X1136" s="2" t="s">
        <v>95</v>
      </c>
      <c r="Y1136" s="2" t="s">
        <v>96</v>
      </c>
      <c r="Z1136" s="2" t="s">
        <v>95</v>
      </c>
      <c r="AA1136" s="2" t="s">
        <v>96</v>
      </c>
      <c r="AB1136" s="2" t="s">
        <v>96</v>
      </c>
      <c r="AC1136" s="2" t="s">
        <v>95</v>
      </c>
      <c r="AD1136" s="2" t="s">
        <v>96</v>
      </c>
      <c r="AE1136" s="2" t="s">
        <v>96</v>
      </c>
      <c r="AF1136" s="2" t="s">
        <v>95</v>
      </c>
      <c r="AG1136" s="2" t="s">
        <v>96</v>
      </c>
      <c r="AH1136" s="2" t="s">
        <v>96</v>
      </c>
      <c r="AI1136" s="2" t="s">
        <v>95</v>
      </c>
      <c r="AJ1136" s="2" t="s">
        <v>96</v>
      </c>
      <c r="AK1136" s="2" t="s">
        <v>95</v>
      </c>
      <c r="AL1136" s="2" t="s">
        <v>95</v>
      </c>
      <c r="AM1136" s="2" t="s">
        <v>95</v>
      </c>
      <c r="AN1136" s="2" t="s">
        <v>95</v>
      </c>
      <c r="AO1136" s="2" t="s">
        <v>95</v>
      </c>
      <c r="AP1136" s="2" t="s">
        <v>96</v>
      </c>
      <c r="AQ1136" s="2" t="s">
        <v>95</v>
      </c>
      <c r="AR1136" s="2" t="s">
        <v>96</v>
      </c>
      <c r="AS1136" s="2" t="s">
        <v>96</v>
      </c>
      <c r="AT1136" s="2" t="s">
        <v>96</v>
      </c>
      <c r="AU1136" s="2" t="s">
        <v>96</v>
      </c>
      <c r="AV1136" s="2" t="s">
        <v>96</v>
      </c>
      <c r="AW1136" s="2" t="s">
        <v>96</v>
      </c>
      <c r="AX1136" s="2" t="s">
        <v>96</v>
      </c>
      <c r="AY1136" s="2" t="s">
        <v>96</v>
      </c>
      <c r="AZ1136" s="2" t="s">
        <v>96</v>
      </c>
      <c r="BA1136" s="2" t="s">
        <v>96</v>
      </c>
      <c r="BB1136" s="2" t="s">
        <v>95</v>
      </c>
      <c r="BC1136" s="2" t="s">
        <v>96</v>
      </c>
      <c r="BD1136" s="2" t="s">
        <v>96</v>
      </c>
      <c r="BE1136" s="2" t="s">
        <v>95</v>
      </c>
      <c r="BF1136" s="2" t="s">
        <v>95</v>
      </c>
      <c r="BG1136" s="2" t="s">
        <v>96</v>
      </c>
      <c r="BH1136" s="2" t="s">
        <v>96</v>
      </c>
      <c r="BI1136" s="2" t="s">
        <v>96</v>
      </c>
      <c r="BJ1136" s="2" t="s">
        <v>95</v>
      </c>
      <c r="BK1136" s="2" t="s">
        <v>96</v>
      </c>
      <c r="BL1136" s="2" t="s">
        <v>95</v>
      </c>
      <c r="BM1136" s="2" t="s">
        <v>96</v>
      </c>
      <c r="BN1136" s="2" t="s">
        <v>96</v>
      </c>
      <c r="BO1136" s="2" t="s">
        <v>95</v>
      </c>
      <c r="BP1136" s="2" t="s">
        <v>96</v>
      </c>
      <c r="BQ1136" s="2" t="s">
        <v>96</v>
      </c>
      <c r="BR1136" s="2" t="s">
        <v>95</v>
      </c>
      <c r="BS1136" s="2" t="s">
        <v>96</v>
      </c>
      <c r="BT1136" s="2" t="s">
        <v>95</v>
      </c>
      <c r="BU1136" s="2" t="s">
        <v>96</v>
      </c>
      <c r="BV1136" s="2" t="s">
        <v>96</v>
      </c>
      <c r="BW1136" s="2" t="s">
        <v>95</v>
      </c>
      <c r="BX1136" s="2" t="s">
        <v>96</v>
      </c>
      <c r="BY1136" s="2" t="s">
        <v>95</v>
      </c>
      <c r="BZ1136" s="2" t="s">
        <v>96</v>
      </c>
      <c r="CA1136" s="2" t="s">
        <v>96</v>
      </c>
      <c r="CB1136" s="2" t="s">
        <v>95</v>
      </c>
      <c r="CC1136" s="2" t="s">
        <v>96</v>
      </c>
      <c r="CD1136" s="2" t="s">
        <v>96</v>
      </c>
      <c r="CE1136" s="2" t="s">
        <v>95</v>
      </c>
      <c r="CF1136" s="2" t="s">
        <v>95</v>
      </c>
      <c r="CG1136" s="2" t="s">
        <v>96</v>
      </c>
      <c r="CH1136" s="2" t="s">
        <v>96</v>
      </c>
      <c r="CI1136" s="2" t="s">
        <v>95</v>
      </c>
      <c r="CJ1136" s="2" t="s">
        <v>95</v>
      </c>
      <c r="CK1136" s="2" t="s">
        <v>95</v>
      </c>
      <c r="CL1136" s="2" t="s">
        <v>95</v>
      </c>
      <c r="CM1136" s="2" t="s">
        <v>96</v>
      </c>
      <c r="CN1136" s="2" t="s">
        <v>96</v>
      </c>
      <c r="CO1136" s="2" t="s">
        <v>96</v>
      </c>
      <c r="CP1136" s="2" t="s">
        <v>95</v>
      </c>
      <c r="CQ1136" s="2" t="s">
        <v>95</v>
      </c>
      <c r="CR1136" s="2" t="s">
        <v>96</v>
      </c>
      <c r="CS1136" s="2" t="s">
        <v>96</v>
      </c>
    </row>
    <row r="1137" spans="1:97">
      <c r="A1137">
        <v>1136</v>
      </c>
      <c r="B1137" t="s">
        <v>1241</v>
      </c>
      <c r="C1137" t="s">
        <v>1074</v>
      </c>
      <c r="D1137" s="1">
        <v>138.67400000000001</v>
      </c>
      <c r="E1137" s="2" t="s">
        <v>95</v>
      </c>
      <c r="F1137" s="2" t="s">
        <v>96</v>
      </c>
      <c r="G1137" s="2" t="s">
        <v>95</v>
      </c>
      <c r="H1137" s="2" t="s">
        <v>96</v>
      </c>
      <c r="I1137" s="2" t="s">
        <v>95</v>
      </c>
      <c r="J1137" s="2" t="s">
        <v>95</v>
      </c>
      <c r="K1137" s="2" t="s">
        <v>96</v>
      </c>
      <c r="L1137" s="2" t="s">
        <v>96</v>
      </c>
      <c r="M1137" s="2" t="s">
        <v>95</v>
      </c>
      <c r="N1137" s="2" t="s">
        <v>96</v>
      </c>
      <c r="O1137" s="2" t="s">
        <v>96</v>
      </c>
      <c r="P1137" s="2" t="s">
        <v>95</v>
      </c>
      <c r="Q1137" s="2" t="s">
        <v>95</v>
      </c>
      <c r="R1137" s="2" t="s">
        <v>96</v>
      </c>
      <c r="S1137" s="2" t="s">
        <v>96</v>
      </c>
      <c r="T1137" s="2" t="s">
        <v>96</v>
      </c>
      <c r="U1137" s="2" t="s">
        <v>95</v>
      </c>
      <c r="V1137" s="2" t="s">
        <v>96</v>
      </c>
      <c r="W1137" s="2" t="s">
        <v>96</v>
      </c>
      <c r="X1137" s="2" t="s">
        <v>95</v>
      </c>
      <c r="Y1137" s="2" t="s">
        <v>96</v>
      </c>
      <c r="Z1137" s="2" t="s">
        <v>95</v>
      </c>
      <c r="AA1137" s="2" t="s">
        <v>96</v>
      </c>
      <c r="AB1137" s="2" t="s">
        <v>96</v>
      </c>
      <c r="AC1137" s="2" t="s">
        <v>95</v>
      </c>
      <c r="AD1137" s="2" t="s">
        <v>96</v>
      </c>
      <c r="AE1137" s="2" t="s">
        <v>96</v>
      </c>
      <c r="AF1137" s="2" t="s">
        <v>95</v>
      </c>
      <c r="AG1137" s="2" t="s">
        <v>96</v>
      </c>
      <c r="AH1137" s="2" t="s">
        <v>96</v>
      </c>
      <c r="AI1137" s="2" t="s">
        <v>95</v>
      </c>
      <c r="AJ1137" s="2" t="s">
        <v>96</v>
      </c>
      <c r="AK1137" s="2" t="s">
        <v>95</v>
      </c>
      <c r="AL1137" s="2" t="s">
        <v>95</v>
      </c>
      <c r="AM1137" s="2" t="s">
        <v>95</v>
      </c>
      <c r="AN1137" s="2" t="s">
        <v>95</v>
      </c>
      <c r="AO1137" s="2" t="s">
        <v>95</v>
      </c>
      <c r="AP1137" s="2" t="s">
        <v>96</v>
      </c>
      <c r="AQ1137" s="2" t="s">
        <v>95</v>
      </c>
      <c r="AR1137" s="2" t="s">
        <v>96</v>
      </c>
      <c r="AS1137" s="2" t="s">
        <v>96</v>
      </c>
      <c r="AT1137" s="2" t="s">
        <v>96</v>
      </c>
      <c r="AU1137" s="2" t="s">
        <v>96</v>
      </c>
      <c r="AV1137" s="2" t="s">
        <v>96</v>
      </c>
      <c r="AW1137" s="2" t="s">
        <v>96</v>
      </c>
      <c r="AX1137" s="2" t="s">
        <v>96</v>
      </c>
      <c r="AY1137" s="2" t="s">
        <v>96</v>
      </c>
      <c r="AZ1137" s="2" t="s">
        <v>96</v>
      </c>
      <c r="BA1137" s="2" t="s">
        <v>96</v>
      </c>
      <c r="BB1137" s="2" t="s">
        <v>95</v>
      </c>
      <c r="BC1137" s="2" t="s">
        <v>96</v>
      </c>
      <c r="BD1137" s="2" t="s">
        <v>96</v>
      </c>
      <c r="BE1137" s="2" t="s">
        <v>95</v>
      </c>
      <c r="BF1137" s="2" t="s">
        <v>95</v>
      </c>
      <c r="BG1137" s="2" t="s">
        <v>96</v>
      </c>
      <c r="BH1137" s="2" t="s">
        <v>96</v>
      </c>
      <c r="BI1137" s="2" t="s">
        <v>96</v>
      </c>
      <c r="BJ1137" s="2" t="s">
        <v>95</v>
      </c>
      <c r="BK1137" s="2" t="s">
        <v>96</v>
      </c>
      <c r="BL1137" s="2" t="s">
        <v>95</v>
      </c>
      <c r="BM1137" s="2" t="s">
        <v>96</v>
      </c>
      <c r="BN1137" s="2" t="s">
        <v>96</v>
      </c>
      <c r="BO1137" s="2" t="s">
        <v>95</v>
      </c>
      <c r="BP1137" s="2" t="s">
        <v>96</v>
      </c>
      <c r="BQ1137" s="2" t="s">
        <v>96</v>
      </c>
      <c r="BR1137" s="2" t="s">
        <v>95</v>
      </c>
      <c r="BS1137" s="2" t="s">
        <v>96</v>
      </c>
      <c r="BT1137" s="2" t="s">
        <v>95</v>
      </c>
      <c r="BU1137" s="2" t="s">
        <v>96</v>
      </c>
      <c r="BV1137" s="2" t="s">
        <v>96</v>
      </c>
      <c r="BW1137" s="2" t="s">
        <v>95</v>
      </c>
      <c r="BX1137" s="2" t="s">
        <v>96</v>
      </c>
      <c r="BY1137" s="2" t="s">
        <v>95</v>
      </c>
      <c r="BZ1137" s="2" t="s">
        <v>96</v>
      </c>
      <c r="CA1137" s="2" t="s">
        <v>96</v>
      </c>
      <c r="CB1137" s="2" t="s">
        <v>95</v>
      </c>
      <c r="CC1137" s="2" t="s">
        <v>96</v>
      </c>
      <c r="CD1137" s="2" t="s">
        <v>96</v>
      </c>
      <c r="CE1137" s="2" t="s">
        <v>95</v>
      </c>
      <c r="CF1137" s="2" t="s">
        <v>95</v>
      </c>
      <c r="CG1137" s="2" t="s">
        <v>96</v>
      </c>
      <c r="CH1137" s="2" t="s">
        <v>96</v>
      </c>
      <c r="CI1137" s="2" t="s">
        <v>95</v>
      </c>
      <c r="CJ1137" s="2" t="s">
        <v>95</v>
      </c>
      <c r="CK1137" s="2" t="s">
        <v>95</v>
      </c>
      <c r="CL1137" s="2" t="s">
        <v>95</v>
      </c>
      <c r="CM1137" s="2" t="s">
        <v>96</v>
      </c>
      <c r="CN1137" s="2" t="s">
        <v>96</v>
      </c>
      <c r="CO1137" s="2" t="s">
        <v>96</v>
      </c>
      <c r="CP1137" s="2" t="s">
        <v>95</v>
      </c>
      <c r="CQ1137" s="2" t="s">
        <v>95</v>
      </c>
      <c r="CR1137" s="2" t="s">
        <v>96</v>
      </c>
      <c r="CS1137" s="2" t="s">
        <v>96</v>
      </c>
    </row>
    <row r="1138" spans="1:97">
      <c r="A1138">
        <v>1137</v>
      </c>
      <c r="B1138" t="s">
        <v>1244</v>
      </c>
      <c r="C1138" t="s">
        <v>1074</v>
      </c>
      <c r="D1138" s="1">
        <v>138.67400000000001</v>
      </c>
      <c r="E1138" s="2" t="s">
        <v>95</v>
      </c>
      <c r="F1138" s="2" t="s">
        <v>96</v>
      </c>
      <c r="G1138" s="2" t="s">
        <v>95</v>
      </c>
      <c r="H1138" s="2" t="s">
        <v>96</v>
      </c>
      <c r="I1138" s="2" t="s">
        <v>95</v>
      </c>
      <c r="J1138" s="2" t="s">
        <v>95</v>
      </c>
      <c r="K1138" s="2" t="s">
        <v>96</v>
      </c>
      <c r="L1138" s="2" t="s">
        <v>96</v>
      </c>
      <c r="M1138" s="2" t="s">
        <v>95</v>
      </c>
      <c r="N1138" s="2" t="s">
        <v>96</v>
      </c>
      <c r="O1138" s="2" t="s">
        <v>96</v>
      </c>
      <c r="P1138" s="2" t="s">
        <v>95</v>
      </c>
      <c r="Q1138" s="2" t="s">
        <v>95</v>
      </c>
      <c r="R1138" s="2" t="s">
        <v>96</v>
      </c>
      <c r="S1138" s="2" t="s">
        <v>96</v>
      </c>
      <c r="T1138" s="2" t="s">
        <v>96</v>
      </c>
      <c r="U1138" s="2" t="s">
        <v>95</v>
      </c>
      <c r="V1138" s="2" t="s">
        <v>96</v>
      </c>
      <c r="W1138" s="2" t="s">
        <v>96</v>
      </c>
      <c r="X1138" s="2" t="s">
        <v>95</v>
      </c>
      <c r="Y1138" s="2" t="s">
        <v>96</v>
      </c>
      <c r="Z1138" s="2" t="s">
        <v>95</v>
      </c>
      <c r="AA1138" s="2" t="s">
        <v>96</v>
      </c>
      <c r="AB1138" s="2" t="s">
        <v>96</v>
      </c>
      <c r="AC1138" s="2" t="s">
        <v>95</v>
      </c>
      <c r="AD1138" s="2" t="s">
        <v>96</v>
      </c>
      <c r="AE1138" s="2" t="s">
        <v>96</v>
      </c>
      <c r="AF1138" s="2" t="s">
        <v>95</v>
      </c>
      <c r="AG1138" s="2" t="s">
        <v>96</v>
      </c>
      <c r="AH1138" s="2" t="s">
        <v>96</v>
      </c>
      <c r="AI1138" s="2" t="s">
        <v>95</v>
      </c>
      <c r="AJ1138" s="2" t="s">
        <v>96</v>
      </c>
      <c r="AK1138" s="2" t="s">
        <v>95</v>
      </c>
      <c r="AL1138" s="2" t="s">
        <v>95</v>
      </c>
      <c r="AM1138" s="2" t="s">
        <v>95</v>
      </c>
      <c r="AN1138" s="2" t="s">
        <v>95</v>
      </c>
      <c r="AO1138" s="2" t="s">
        <v>95</v>
      </c>
      <c r="AP1138" s="2" t="s">
        <v>96</v>
      </c>
      <c r="AQ1138" s="2" t="s">
        <v>95</v>
      </c>
      <c r="AR1138" s="2" t="s">
        <v>96</v>
      </c>
      <c r="AS1138" s="2" t="s">
        <v>96</v>
      </c>
      <c r="AT1138" s="2" t="s">
        <v>96</v>
      </c>
      <c r="AU1138" s="2" t="s">
        <v>96</v>
      </c>
      <c r="AV1138" s="2" t="s">
        <v>96</v>
      </c>
      <c r="AW1138" s="2" t="s">
        <v>96</v>
      </c>
      <c r="AX1138" s="2" t="s">
        <v>96</v>
      </c>
      <c r="AY1138" s="2" t="s">
        <v>96</v>
      </c>
      <c r="AZ1138" s="2" t="s">
        <v>96</v>
      </c>
      <c r="BA1138" s="2" t="s">
        <v>96</v>
      </c>
      <c r="BB1138" s="2" t="s">
        <v>95</v>
      </c>
      <c r="BC1138" s="2" t="s">
        <v>96</v>
      </c>
      <c r="BD1138" s="2" t="s">
        <v>96</v>
      </c>
      <c r="BE1138" s="2" t="s">
        <v>95</v>
      </c>
      <c r="BF1138" s="2" t="s">
        <v>95</v>
      </c>
      <c r="BG1138" s="2" t="s">
        <v>96</v>
      </c>
      <c r="BH1138" s="2" t="s">
        <v>96</v>
      </c>
      <c r="BI1138" s="2" t="s">
        <v>96</v>
      </c>
      <c r="BJ1138" s="2" t="s">
        <v>95</v>
      </c>
      <c r="BK1138" s="2" t="s">
        <v>96</v>
      </c>
      <c r="BL1138" s="2" t="s">
        <v>95</v>
      </c>
      <c r="BM1138" s="2" t="s">
        <v>96</v>
      </c>
      <c r="BN1138" s="2" t="s">
        <v>96</v>
      </c>
      <c r="BO1138" s="2" t="s">
        <v>95</v>
      </c>
      <c r="BP1138" s="2" t="s">
        <v>96</v>
      </c>
      <c r="BQ1138" s="2" t="s">
        <v>96</v>
      </c>
      <c r="BR1138" s="2" t="s">
        <v>95</v>
      </c>
      <c r="BS1138" s="2" t="s">
        <v>96</v>
      </c>
      <c r="BT1138" s="2" t="s">
        <v>95</v>
      </c>
      <c r="BU1138" s="2" t="s">
        <v>96</v>
      </c>
      <c r="BV1138" s="2" t="s">
        <v>96</v>
      </c>
      <c r="BW1138" s="2" t="s">
        <v>95</v>
      </c>
      <c r="BX1138" s="2" t="s">
        <v>96</v>
      </c>
      <c r="BY1138" s="2" t="s">
        <v>95</v>
      </c>
      <c r="BZ1138" s="2" t="s">
        <v>96</v>
      </c>
      <c r="CA1138" s="2" t="s">
        <v>96</v>
      </c>
      <c r="CB1138" s="2" t="s">
        <v>95</v>
      </c>
      <c r="CC1138" s="2" t="s">
        <v>96</v>
      </c>
      <c r="CD1138" s="2" t="s">
        <v>96</v>
      </c>
      <c r="CE1138" s="2" t="s">
        <v>95</v>
      </c>
      <c r="CF1138" s="2" t="s">
        <v>95</v>
      </c>
      <c r="CG1138" s="2" t="s">
        <v>96</v>
      </c>
      <c r="CH1138" s="2" t="s">
        <v>96</v>
      </c>
      <c r="CI1138" s="2" t="s">
        <v>95</v>
      </c>
      <c r="CJ1138" s="2" t="s">
        <v>95</v>
      </c>
      <c r="CK1138" s="2" t="s">
        <v>95</v>
      </c>
      <c r="CL1138" s="2" t="s">
        <v>95</v>
      </c>
      <c r="CM1138" s="2" t="s">
        <v>96</v>
      </c>
      <c r="CN1138" s="2" t="s">
        <v>96</v>
      </c>
      <c r="CO1138" s="2" t="s">
        <v>96</v>
      </c>
      <c r="CP1138" s="2" t="s">
        <v>95</v>
      </c>
      <c r="CQ1138" s="2" t="s">
        <v>95</v>
      </c>
      <c r="CR1138" s="2" t="s">
        <v>96</v>
      </c>
      <c r="CS1138" s="2" t="s">
        <v>96</v>
      </c>
    </row>
    <row r="1139" spans="1:97">
      <c r="A1139">
        <v>1138</v>
      </c>
      <c r="B1139" t="s">
        <v>1238</v>
      </c>
      <c r="C1139" t="s">
        <v>1074</v>
      </c>
      <c r="D1139" s="1">
        <v>139.761</v>
      </c>
      <c r="E1139" s="2" t="s">
        <v>95</v>
      </c>
      <c r="F1139" s="2" t="s">
        <v>96</v>
      </c>
      <c r="G1139" s="2" t="s">
        <v>95</v>
      </c>
      <c r="H1139" s="2" t="s">
        <v>96</v>
      </c>
      <c r="I1139" s="2" t="s">
        <v>95</v>
      </c>
      <c r="J1139" s="2" t="s">
        <v>95</v>
      </c>
      <c r="K1139" s="2" t="s">
        <v>96</v>
      </c>
      <c r="L1139" s="2" t="s">
        <v>96</v>
      </c>
      <c r="M1139" s="2" t="s">
        <v>95</v>
      </c>
      <c r="N1139" s="2" t="s">
        <v>96</v>
      </c>
      <c r="O1139" s="2" t="s">
        <v>96</v>
      </c>
      <c r="P1139" s="2" t="s">
        <v>95</v>
      </c>
      <c r="Q1139" s="2" t="s">
        <v>95</v>
      </c>
      <c r="R1139" s="2" t="s">
        <v>96</v>
      </c>
      <c r="S1139" s="2" t="s">
        <v>96</v>
      </c>
      <c r="T1139" s="2" t="s">
        <v>96</v>
      </c>
      <c r="U1139" s="2" t="s">
        <v>95</v>
      </c>
      <c r="V1139" s="2" t="s">
        <v>96</v>
      </c>
      <c r="W1139" s="2" t="s">
        <v>96</v>
      </c>
      <c r="X1139" s="2" t="s">
        <v>95</v>
      </c>
      <c r="Y1139" s="2" t="s">
        <v>96</v>
      </c>
      <c r="Z1139" s="2" t="s">
        <v>95</v>
      </c>
      <c r="AA1139" s="2" t="s">
        <v>96</v>
      </c>
      <c r="AB1139" s="2" t="s">
        <v>96</v>
      </c>
      <c r="AC1139" s="2" t="s">
        <v>95</v>
      </c>
      <c r="AD1139" s="2" t="s">
        <v>96</v>
      </c>
      <c r="AE1139" s="2" t="s">
        <v>96</v>
      </c>
      <c r="AF1139" s="2" t="s">
        <v>95</v>
      </c>
      <c r="AG1139" s="2" t="s">
        <v>96</v>
      </c>
      <c r="AH1139" s="2" t="s">
        <v>96</v>
      </c>
      <c r="AI1139" s="2" t="s">
        <v>95</v>
      </c>
      <c r="AJ1139" s="2" t="s">
        <v>96</v>
      </c>
      <c r="AK1139" s="2" t="s">
        <v>95</v>
      </c>
      <c r="AL1139" s="2" t="s">
        <v>95</v>
      </c>
      <c r="AM1139" s="2" t="s">
        <v>95</v>
      </c>
      <c r="AN1139" s="2" t="s">
        <v>95</v>
      </c>
      <c r="AO1139" s="2" t="s">
        <v>95</v>
      </c>
      <c r="AP1139" s="2" t="s">
        <v>96</v>
      </c>
      <c r="AQ1139" s="2" t="s">
        <v>95</v>
      </c>
      <c r="AR1139" s="2" t="s">
        <v>96</v>
      </c>
      <c r="AS1139" s="2" t="s">
        <v>96</v>
      </c>
      <c r="AT1139" s="2" t="s">
        <v>96</v>
      </c>
      <c r="AU1139" s="2" t="s">
        <v>96</v>
      </c>
      <c r="AV1139" s="2" t="s">
        <v>96</v>
      </c>
      <c r="AW1139" s="2" t="s">
        <v>96</v>
      </c>
      <c r="AX1139" s="2" t="s">
        <v>96</v>
      </c>
      <c r="AY1139" s="2" t="s">
        <v>96</v>
      </c>
      <c r="AZ1139" s="2" t="s">
        <v>96</v>
      </c>
      <c r="BA1139" s="2" t="s">
        <v>96</v>
      </c>
      <c r="BB1139" s="2" t="s">
        <v>95</v>
      </c>
      <c r="BC1139" s="2" t="s">
        <v>96</v>
      </c>
      <c r="BD1139" s="2" t="s">
        <v>96</v>
      </c>
      <c r="BE1139" s="2" t="s">
        <v>95</v>
      </c>
      <c r="BF1139" s="2" t="s">
        <v>95</v>
      </c>
      <c r="BG1139" s="2" t="s">
        <v>96</v>
      </c>
      <c r="BH1139" s="2" t="s">
        <v>96</v>
      </c>
      <c r="BI1139" s="2" t="s">
        <v>96</v>
      </c>
      <c r="BJ1139" s="2" t="s">
        <v>95</v>
      </c>
      <c r="BK1139" s="2" t="s">
        <v>96</v>
      </c>
      <c r="BL1139" s="2" t="s">
        <v>96</v>
      </c>
      <c r="BM1139" s="2" t="s">
        <v>96</v>
      </c>
      <c r="BN1139" s="2" t="s">
        <v>96</v>
      </c>
      <c r="BO1139" s="2" t="s">
        <v>95</v>
      </c>
      <c r="BP1139" s="2" t="s">
        <v>96</v>
      </c>
      <c r="BQ1139" s="2" t="s">
        <v>96</v>
      </c>
      <c r="BR1139" s="2" t="s">
        <v>95</v>
      </c>
      <c r="BS1139" s="2" t="s">
        <v>96</v>
      </c>
      <c r="BT1139" s="2" t="s">
        <v>95</v>
      </c>
      <c r="BU1139" s="2" t="s">
        <v>96</v>
      </c>
      <c r="BV1139" s="2" t="s">
        <v>96</v>
      </c>
      <c r="BW1139" s="2" t="s">
        <v>95</v>
      </c>
      <c r="BX1139" s="2" t="s">
        <v>96</v>
      </c>
      <c r="BY1139" s="2" t="s">
        <v>95</v>
      </c>
      <c r="BZ1139" s="2" t="s">
        <v>96</v>
      </c>
      <c r="CA1139" s="2" t="s">
        <v>96</v>
      </c>
      <c r="CB1139" s="2" t="s">
        <v>95</v>
      </c>
      <c r="CC1139" s="2" t="s">
        <v>96</v>
      </c>
      <c r="CD1139" s="2" t="s">
        <v>96</v>
      </c>
      <c r="CE1139" s="2" t="s">
        <v>95</v>
      </c>
      <c r="CF1139" s="2" t="s">
        <v>95</v>
      </c>
      <c r="CG1139" s="2" t="s">
        <v>96</v>
      </c>
      <c r="CH1139" s="2" t="s">
        <v>96</v>
      </c>
      <c r="CI1139" s="2" t="s">
        <v>95</v>
      </c>
      <c r="CJ1139" s="2" t="s">
        <v>95</v>
      </c>
      <c r="CK1139" s="2" t="s">
        <v>95</v>
      </c>
      <c r="CL1139" s="2" t="s">
        <v>95</v>
      </c>
      <c r="CM1139" s="2" t="s">
        <v>96</v>
      </c>
      <c r="CN1139" s="2" t="s">
        <v>96</v>
      </c>
      <c r="CO1139" s="2" t="s">
        <v>96</v>
      </c>
      <c r="CP1139" s="2" t="s">
        <v>95</v>
      </c>
      <c r="CQ1139" s="2" t="s">
        <v>95</v>
      </c>
      <c r="CR1139" s="2" t="s">
        <v>96</v>
      </c>
      <c r="CS1139" s="2" t="s">
        <v>96</v>
      </c>
    </row>
    <row r="1140" spans="1:97">
      <c r="A1140">
        <v>1139</v>
      </c>
      <c r="B1140" t="s">
        <v>1236</v>
      </c>
      <c r="C1140" t="s">
        <v>1074</v>
      </c>
      <c r="D1140" s="1">
        <v>140.84800000000001</v>
      </c>
      <c r="E1140" s="2" t="s">
        <v>95</v>
      </c>
      <c r="F1140" s="2" t="s">
        <v>96</v>
      </c>
      <c r="G1140" s="2" t="s">
        <v>95</v>
      </c>
      <c r="H1140" s="2" t="s">
        <v>96</v>
      </c>
      <c r="I1140" s="2" t="s">
        <v>95</v>
      </c>
      <c r="J1140" s="2" t="s">
        <v>95</v>
      </c>
      <c r="K1140" s="2" t="s">
        <v>96</v>
      </c>
      <c r="L1140" s="2" t="s">
        <v>96</v>
      </c>
      <c r="M1140" s="2" t="s">
        <v>95</v>
      </c>
      <c r="N1140" s="2" t="s">
        <v>96</v>
      </c>
      <c r="O1140" s="2" t="s">
        <v>96</v>
      </c>
      <c r="P1140" s="2" t="s">
        <v>131</v>
      </c>
      <c r="Q1140" s="2" t="s">
        <v>95</v>
      </c>
      <c r="R1140" s="2" t="s">
        <v>96</v>
      </c>
      <c r="S1140" s="2" t="s">
        <v>96</v>
      </c>
      <c r="T1140" s="2" t="s">
        <v>96</v>
      </c>
      <c r="U1140" s="2" t="s">
        <v>95</v>
      </c>
      <c r="V1140" s="2" t="s">
        <v>96</v>
      </c>
      <c r="W1140" s="2" t="s">
        <v>96</v>
      </c>
      <c r="X1140" s="2" t="s">
        <v>95</v>
      </c>
      <c r="Y1140" s="2" t="s">
        <v>96</v>
      </c>
      <c r="Z1140" s="2" t="s">
        <v>95</v>
      </c>
      <c r="AA1140" s="2" t="s">
        <v>96</v>
      </c>
      <c r="AB1140" s="2" t="s">
        <v>96</v>
      </c>
      <c r="AC1140" s="2" t="s">
        <v>95</v>
      </c>
      <c r="AD1140" s="2" t="s">
        <v>96</v>
      </c>
      <c r="AE1140" s="2" t="s">
        <v>96</v>
      </c>
      <c r="AF1140" s="2" t="s">
        <v>95</v>
      </c>
      <c r="AG1140" s="2" t="s">
        <v>96</v>
      </c>
      <c r="AH1140" s="2" t="s">
        <v>96</v>
      </c>
      <c r="AI1140" s="2" t="s">
        <v>95</v>
      </c>
      <c r="AJ1140" s="2" t="s">
        <v>96</v>
      </c>
      <c r="AK1140" s="2" t="s">
        <v>95</v>
      </c>
      <c r="AL1140" s="2" t="s">
        <v>95</v>
      </c>
      <c r="AM1140" s="2" t="s">
        <v>95</v>
      </c>
      <c r="AN1140" s="2" t="s">
        <v>95</v>
      </c>
      <c r="AO1140" s="2" t="s">
        <v>95</v>
      </c>
      <c r="AP1140" s="2" t="s">
        <v>96</v>
      </c>
      <c r="AQ1140" s="2" t="s">
        <v>95</v>
      </c>
      <c r="AR1140" s="2" t="s">
        <v>96</v>
      </c>
      <c r="AS1140" s="2" t="s">
        <v>96</v>
      </c>
      <c r="AT1140" s="2" t="s">
        <v>96</v>
      </c>
      <c r="AU1140" s="2" t="s">
        <v>96</v>
      </c>
      <c r="AV1140" s="2" t="s">
        <v>96</v>
      </c>
      <c r="AW1140" s="2" t="s">
        <v>96</v>
      </c>
      <c r="AX1140" s="2" t="s">
        <v>96</v>
      </c>
      <c r="AY1140" s="2" t="s">
        <v>96</v>
      </c>
      <c r="AZ1140" s="2" t="s">
        <v>96</v>
      </c>
      <c r="BA1140" s="2" t="s">
        <v>96</v>
      </c>
      <c r="BB1140" s="2" t="s">
        <v>95</v>
      </c>
      <c r="BC1140" s="2" t="s">
        <v>96</v>
      </c>
      <c r="BD1140" s="2" t="s">
        <v>96</v>
      </c>
      <c r="BE1140" s="2" t="s">
        <v>95</v>
      </c>
      <c r="BF1140" s="2" t="s">
        <v>95</v>
      </c>
      <c r="BG1140" s="2" t="s">
        <v>96</v>
      </c>
      <c r="BH1140" s="2" t="s">
        <v>96</v>
      </c>
      <c r="BI1140" s="2" t="s">
        <v>96</v>
      </c>
      <c r="BJ1140" s="2" t="s">
        <v>95</v>
      </c>
      <c r="BK1140" s="2" t="s">
        <v>96</v>
      </c>
      <c r="BL1140" s="2" t="s">
        <v>96</v>
      </c>
      <c r="BM1140" s="2" t="s">
        <v>96</v>
      </c>
      <c r="BN1140" s="2" t="s">
        <v>96</v>
      </c>
      <c r="BO1140" s="2" t="s">
        <v>95</v>
      </c>
      <c r="BP1140" s="2" t="s">
        <v>96</v>
      </c>
      <c r="BQ1140" s="2" t="s">
        <v>96</v>
      </c>
      <c r="BR1140" s="2" t="s">
        <v>95</v>
      </c>
      <c r="BS1140" s="2" t="s">
        <v>95</v>
      </c>
      <c r="BT1140" s="2" t="s">
        <v>95</v>
      </c>
      <c r="BU1140" s="2" t="s">
        <v>96</v>
      </c>
      <c r="BV1140" s="2" t="s">
        <v>96</v>
      </c>
      <c r="BW1140" s="2" t="s">
        <v>95</v>
      </c>
      <c r="BX1140" s="2" t="s">
        <v>96</v>
      </c>
      <c r="BY1140" s="2" t="s">
        <v>95</v>
      </c>
      <c r="BZ1140" s="2" t="s">
        <v>96</v>
      </c>
      <c r="CA1140" s="2" t="s">
        <v>96</v>
      </c>
      <c r="CB1140" s="2" t="s">
        <v>95</v>
      </c>
      <c r="CC1140" s="2" t="s">
        <v>96</v>
      </c>
      <c r="CD1140" s="2" t="s">
        <v>96</v>
      </c>
      <c r="CE1140" s="2" t="s">
        <v>95</v>
      </c>
      <c r="CF1140" s="2" t="s">
        <v>95</v>
      </c>
      <c r="CG1140" s="2" t="s">
        <v>96</v>
      </c>
      <c r="CH1140" s="2" t="s">
        <v>96</v>
      </c>
      <c r="CI1140" s="2" t="s">
        <v>95</v>
      </c>
      <c r="CJ1140" s="2" t="s">
        <v>95</v>
      </c>
      <c r="CK1140" s="2" t="s">
        <v>95</v>
      </c>
      <c r="CL1140" s="2" t="s">
        <v>95</v>
      </c>
      <c r="CM1140" s="2" t="s">
        <v>96</v>
      </c>
      <c r="CN1140" s="2" t="s">
        <v>96</v>
      </c>
      <c r="CO1140" s="2" t="s">
        <v>96</v>
      </c>
      <c r="CP1140" s="2" t="s">
        <v>95</v>
      </c>
      <c r="CQ1140" s="2" t="s">
        <v>95</v>
      </c>
      <c r="CR1140" s="2" t="s">
        <v>96</v>
      </c>
      <c r="CS1140" s="2" t="s">
        <v>96</v>
      </c>
    </row>
    <row r="1141" spans="1:97">
      <c r="A1141">
        <v>1140</v>
      </c>
      <c r="B1141" t="s">
        <v>1237</v>
      </c>
      <c r="C1141" t="s">
        <v>1074</v>
      </c>
      <c r="D1141" s="1">
        <v>140.84800000000001</v>
      </c>
      <c r="E1141" s="2" t="s">
        <v>95</v>
      </c>
      <c r="F1141" s="2" t="s">
        <v>96</v>
      </c>
      <c r="G1141" s="2" t="s">
        <v>95</v>
      </c>
      <c r="H1141" s="2" t="s">
        <v>96</v>
      </c>
      <c r="I1141" s="2" t="s">
        <v>95</v>
      </c>
      <c r="J1141" s="2" t="s">
        <v>95</v>
      </c>
      <c r="K1141" s="2" t="s">
        <v>96</v>
      </c>
      <c r="L1141" s="2" t="s">
        <v>96</v>
      </c>
      <c r="M1141" s="2" t="s">
        <v>95</v>
      </c>
      <c r="N1141" s="2" t="s">
        <v>96</v>
      </c>
      <c r="O1141" s="2" t="s">
        <v>96</v>
      </c>
      <c r="P1141" s="2" t="s">
        <v>95</v>
      </c>
      <c r="Q1141" s="2" t="s">
        <v>95</v>
      </c>
      <c r="R1141" s="2" t="s">
        <v>96</v>
      </c>
      <c r="S1141" s="2" t="s">
        <v>96</v>
      </c>
      <c r="T1141" s="2" t="s">
        <v>96</v>
      </c>
      <c r="U1141" s="2" t="s">
        <v>95</v>
      </c>
      <c r="V1141" s="2" t="s">
        <v>96</v>
      </c>
      <c r="W1141" s="2" t="s">
        <v>96</v>
      </c>
      <c r="X1141" s="2" t="s">
        <v>95</v>
      </c>
      <c r="Y1141" s="2" t="s">
        <v>96</v>
      </c>
      <c r="Z1141" s="2" t="s">
        <v>95</v>
      </c>
      <c r="AA1141" s="2" t="s">
        <v>96</v>
      </c>
      <c r="AB1141" s="2" t="s">
        <v>96</v>
      </c>
      <c r="AC1141" s="2" t="s">
        <v>95</v>
      </c>
      <c r="AD1141" s="2" t="s">
        <v>96</v>
      </c>
      <c r="AE1141" s="2" t="s">
        <v>96</v>
      </c>
      <c r="AF1141" s="2" t="s">
        <v>95</v>
      </c>
      <c r="AG1141" s="2" t="s">
        <v>96</v>
      </c>
      <c r="AH1141" s="2" t="s">
        <v>96</v>
      </c>
      <c r="AI1141" s="2" t="s">
        <v>95</v>
      </c>
      <c r="AJ1141" s="2" t="s">
        <v>96</v>
      </c>
      <c r="AK1141" s="2" t="s">
        <v>95</v>
      </c>
      <c r="AL1141" s="2" t="s">
        <v>95</v>
      </c>
      <c r="AM1141" s="2" t="s">
        <v>95</v>
      </c>
      <c r="AN1141" s="2" t="s">
        <v>95</v>
      </c>
      <c r="AO1141" s="2" t="s">
        <v>95</v>
      </c>
      <c r="AP1141" s="2" t="s">
        <v>96</v>
      </c>
      <c r="AQ1141" s="2" t="s">
        <v>95</v>
      </c>
      <c r="AR1141" s="2" t="s">
        <v>96</v>
      </c>
      <c r="AS1141" s="2" t="s">
        <v>96</v>
      </c>
      <c r="AT1141" s="2" t="s">
        <v>96</v>
      </c>
      <c r="AU1141" s="2" t="s">
        <v>96</v>
      </c>
      <c r="AV1141" s="2" t="s">
        <v>96</v>
      </c>
      <c r="AW1141" s="2" t="s">
        <v>96</v>
      </c>
      <c r="AX1141" s="2" t="s">
        <v>96</v>
      </c>
      <c r="AY1141" s="2" t="s">
        <v>96</v>
      </c>
      <c r="AZ1141" s="2" t="s">
        <v>96</v>
      </c>
      <c r="BA1141" s="2" t="s">
        <v>96</v>
      </c>
      <c r="BB1141" s="2" t="s">
        <v>95</v>
      </c>
      <c r="BC1141" s="2" t="s">
        <v>96</v>
      </c>
      <c r="BD1141" s="2" t="s">
        <v>96</v>
      </c>
      <c r="BE1141" s="2" t="s">
        <v>95</v>
      </c>
      <c r="BF1141" s="2" t="s">
        <v>95</v>
      </c>
      <c r="BG1141" s="2" t="s">
        <v>96</v>
      </c>
      <c r="BH1141" s="2" t="s">
        <v>96</v>
      </c>
      <c r="BI1141" s="2" t="s">
        <v>96</v>
      </c>
      <c r="BJ1141" s="2" t="s">
        <v>95</v>
      </c>
      <c r="BK1141" s="2" t="s">
        <v>96</v>
      </c>
      <c r="BL1141" s="2" t="s">
        <v>96</v>
      </c>
      <c r="BM1141" s="2" t="s">
        <v>96</v>
      </c>
      <c r="BN1141" s="2" t="s">
        <v>96</v>
      </c>
      <c r="BO1141" s="2" t="s">
        <v>95</v>
      </c>
      <c r="BP1141" s="2" t="s">
        <v>96</v>
      </c>
      <c r="BQ1141" s="2" t="s">
        <v>96</v>
      </c>
      <c r="BR1141" s="2" t="s">
        <v>95</v>
      </c>
      <c r="BS1141" s="2" t="s">
        <v>95</v>
      </c>
      <c r="BT1141" s="2" t="s">
        <v>95</v>
      </c>
      <c r="BU1141" s="2" t="s">
        <v>96</v>
      </c>
      <c r="BV1141" s="2" t="s">
        <v>96</v>
      </c>
      <c r="BW1141" s="2" t="s">
        <v>95</v>
      </c>
      <c r="BX1141" s="2" t="s">
        <v>96</v>
      </c>
      <c r="BY1141" s="2" t="s">
        <v>95</v>
      </c>
      <c r="BZ1141" s="2" t="s">
        <v>96</v>
      </c>
      <c r="CA1141" s="2" t="s">
        <v>96</v>
      </c>
      <c r="CB1141" s="2" t="s">
        <v>95</v>
      </c>
      <c r="CC1141" s="2" t="s">
        <v>96</v>
      </c>
      <c r="CD1141" s="2" t="s">
        <v>96</v>
      </c>
      <c r="CE1141" s="2" t="s">
        <v>95</v>
      </c>
      <c r="CF1141" s="2" t="s">
        <v>95</v>
      </c>
      <c r="CG1141" s="2" t="s">
        <v>96</v>
      </c>
      <c r="CH1141" s="2" t="s">
        <v>96</v>
      </c>
      <c r="CI1141" s="2" t="s">
        <v>95</v>
      </c>
      <c r="CJ1141" s="2" t="s">
        <v>95</v>
      </c>
      <c r="CK1141" s="2" t="s">
        <v>95</v>
      </c>
      <c r="CL1141" s="2" t="s">
        <v>95</v>
      </c>
      <c r="CM1141" s="2" t="s">
        <v>96</v>
      </c>
      <c r="CN1141" s="2" t="s">
        <v>96</v>
      </c>
      <c r="CO1141" s="2" t="s">
        <v>96</v>
      </c>
      <c r="CP1141" s="2" t="s">
        <v>95</v>
      </c>
      <c r="CQ1141" s="2" t="s">
        <v>95</v>
      </c>
      <c r="CR1141" s="2" t="s">
        <v>96</v>
      </c>
      <c r="CS1141" s="2" t="s">
        <v>96</v>
      </c>
    </row>
    <row r="1142" spans="1:97">
      <c r="A1142">
        <v>1141</v>
      </c>
      <c r="B1142" t="s">
        <v>1240</v>
      </c>
      <c r="C1142" t="s">
        <v>1074</v>
      </c>
      <c r="D1142" s="1">
        <v>140.84800000000001</v>
      </c>
      <c r="E1142" s="2" t="s">
        <v>95</v>
      </c>
      <c r="F1142" s="2" t="s">
        <v>96</v>
      </c>
      <c r="G1142" s="2" t="s">
        <v>95</v>
      </c>
      <c r="H1142" s="2" t="s">
        <v>96</v>
      </c>
      <c r="I1142" s="2" t="s">
        <v>95</v>
      </c>
      <c r="J1142" s="2" t="s">
        <v>95</v>
      </c>
      <c r="K1142" s="2" t="s">
        <v>96</v>
      </c>
      <c r="L1142" s="2" t="s">
        <v>96</v>
      </c>
      <c r="M1142" s="2" t="s">
        <v>95</v>
      </c>
      <c r="N1142" s="2" t="s">
        <v>96</v>
      </c>
      <c r="O1142" s="2" t="s">
        <v>96</v>
      </c>
      <c r="P1142" s="2" t="s">
        <v>95</v>
      </c>
      <c r="Q1142" s="2" t="s">
        <v>95</v>
      </c>
      <c r="R1142" s="2" t="s">
        <v>96</v>
      </c>
      <c r="S1142" s="2" t="s">
        <v>96</v>
      </c>
      <c r="T1142" s="2" t="s">
        <v>96</v>
      </c>
      <c r="U1142" s="2" t="s">
        <v>95</v>
      </c>
      <c r="V1142" s="2" t="s">
        <v>96</v>
      </c>
      <c r="W1142" s="2" t="s">
        <v>96</v>
      </c>
      <c r="X1142" s="2" t="s">
        <v>95</v>
      </c>
      <c r="Y1142" s="2" t="s">
        <v>96</v>
      </c>
      <c r="Z1142" s="2" t="s">
        <v>95</v>
      </c>
      <c r="AA1142" s="2" t="s">
        <v>96</v>
      </c>
      <c r="AB1142" s="2" t="s">
        <v>96</v>
      </c>
      <c r="AC1142" s="2" t="s">
        <v>95</v>
      </c>
      <c r="AD1142" s="2" t="s">
        <v>96</v>
      </c>
      <c r="AE1142" s="2" t="s">
        <v>96</v>
      </c>
      <c r="AF1142" s="2" t="s">
        <v>95</v>
      </c>
      <c r="AG1142" s="2" t="s">
        <v>96</v>
      </c>
      <c r="AH1142" s="2" t="s">
        <v>96</v>
      </c>
      <c r="AI1142" s="2" t="s">
        <v>95</v>
      </c>
      <c r="AJ1142" s="2" t="s">
        <v>96</v>
      </c>
      <c r="AK1142" s="2" t="s">
        <v>95</v>
      </c>
      <c r="AL1142" s="2" t="s">
        <v>95</v>
      </c>
      <c r="AM1142" s="2" t="s">
        <v>95</v>
      </c>
      <c r="AN1142" s="2" t="s">
        <v>95</v>
      </c>
      <c r="AO1142" s="2" t="s">
        <v>95</v>
      </c>
      <c r="AP1142" s="2" t="s">
        <v>96</v>
      </c>
      <c r="AQ1142" s="2" t="s">
        <v>95</v>
      </c>
      <c r="AR1142" s="2" t="s">
        <v>96</v>
      </c>
      <c r="AS1142" s="2" t="s">
        <v>96</v>
      </c>
      <c r="AT1142" s="2" t="s">
        <v>96</v>
      </c>
      <c r="AU1142" s="2" t="s">
        <v>96</v>
      </c>
      <c r="AV1142" s="2" t="s">
        <v>96</v>
      </c>
      <c r="AW1142" s="2" t="s">
        <v>96</v>
      </c>
      <c r="AX1142" s="2" t="s">
        <v>96</v>
      </c>
      <c r="AY1142" s="2" t="s">
        <v>96</v>
      </c>
      <c r="AZ1142" s="2" t="s">
        <v>96</v>
      </c>
      <c r="BA1142" s="2" t="s">
        <v>96</v>
      </c>
      <c r="BB1142" s="2" t="s">
        <v>95</v>
      </c>
      <c r="BC1142" s="2" t="s">
        <v>96</v>
      </c>
      <c r="BD1142" s="2" t="s">
        <v>96</v>
      </c>
      <c r="BE1142" s="2" t="s">
        <v>95</v>
      </c>
      <c r="BF1142" s="2" t="s">
        <v>95</v>
      </c>
      <c r="BG1142" s="2" t="s">
        <v>96</v>
      </c>
      <c r="BH1142" s="2" t="s">
        <v>96</v>
      </c>
      <c r="BI1142" s="2" t="s">
        <v>96</v>
      </c>
      <c r="BJ1142" s="2" t="s">
        <v>95</v>
      </c>
      <c r="BK1142" s="2" t="s">
        <v>96</v>
      </c>
      <c r="BL1142" s="2" t="s">
        <v>96</v>
      </c>
      <c r="BM1142" s="2" t="s">
        <v>96</v>
      </c>
      <c r="BN1142" s="2" t="s">
        <v>96</v>
      </c>
      <c r="BO1142" s="2" t="s">
        <v>95</v>
      </c>
      <c r="BP1142" s="2" t="s">
        <v>96</v>
      </c>
      <c r="BQ1142" s="2" t="s">
        <v>96</v>
      </c>
      <c r="BR1142" s="2" t="s">
        <v>95</v>
      </c>
      <c r="BS1142" s="2" t="s">
        <v>95</v>
      </c>
      <c r="BT1142" s="2" t="s">
        <v>95</v>
      </c>
      <c r="BU1142" s="2" t="s">
        <v>96</v>
      </c>
      <c r="BV1142" s="2" t="s">
        <v>96</v>
      </c>
      <c r="BW1142" s="2" t="s">
        <v>95</v>
      </c>
      <c r="BX1142" s="2" t="s">
        <v>96</v>
      </c>
      <c r="BY1142" s="2" t="s">
        <v>95</v>
      </c>
      <c r="BZ1142" s="2" t="s">
        <v>96</v>
      </c>
      <c r="CA1142" s="2" t="s">
        <v>96</v>
      </c>
      <c r="CB1142" s="2" t="s">
        <v>95</v>
      </c>
      <c r="CC1142" s="2" t="s">
        <v>96</v>
      </c>
      <c r="CD1142" s="2" t="s">
        <v>96</v>
      </c>
      <c r="CE1142" s="2" t="s">
        <v>95</v>
      </c>
      <c r="CF1142" s="2" t="s">
        <v>95</v>
      </c>
      <c r="CG1142" s="2" t="s">
        <v>96</v>
      </c>
      <c r="CH1142" s="2" t="s">
        <v>96</v>
      </c>
      <c r="CI1142" s="2" t="s">
        <v>95</v>
      </c>
      <c r="CJ1142" s="2" t="s">
        <v>95</v>
      </c>
      <c r="CK1142" s="2" t="s">
        <v>95</v>
      </c>
      <c r="CL1142" s="2" t="s">
        <v>95</v>
      </c>
      <c r="CM1142" s="2" t="s">
        <v>96</v>
      </c>
      <c r="CN1142" s="2" t="s">
        <v>96</v>
      </c>
      <c r="CO1142" s="2" t="s">
        <v>96</v>
      </c>
      <c r="CP1142" s="2" t="s">
        <v>95</v>
      </c>
      <c r="CQ1142" s="2" t="s">
        <v>95</v>
      </c>
      <c r="CR1142" s="2" t="s">
        <v>96</v>
      </c>
      <c r="CS1142" s="2" t="s">
        <v>96</v>
      </c>
    </row>
    <row r="1143" spans="1:97">
      <c r="A1143">
        <v>1142</v>
      </c>
      <c r="B1143" t="s">
        <v>1242</v>
      </c>
      <c r="C1143" t="s">
        <v>1074</v>
      </c>
      <c r="D1143" s="1">
        <v>140.84800000000001</v>
      </c>
      <c r="E1143" s="2" t="s">
        <v>95</v>
      </c>
      <c r="F1143" s="2" t="s">
        <v>96</v>
      </c>
      <c r="G1143" s="2" t="s">
        <v>95</v>
      </c>
      <c r="H1143" s="2" t="s">
        <v>96</v>
      </c>
      <c r="I1143" s="2" t="s">
        <v>95</v>
      </c>
      <c r="J1143" s="2" t="s">
        <v>95</v>
      </c>
      <c r="K1143" s="2" t="s">
        <v>96</v>
      </c>
      <c r="L1143" s="2" t="s">
        <v>96</v>
      </c>
      <c r="M1143" s="2" t="s">
        <v>95</v>
      </c>
      <c r="N1143" s="2" t="s">
        <v>96</v>
      </c>
      <c r="O1143" s="2" t="s">
        <v>96</v>
      </c>
      <c r="P1143" s="2" t="s">
        <v>95</v>
      </c>
      <c r="Q1143" s="2" t="s">
        <v>95</v>
      </c>
      <c r="R1143" s="2" t="s">
        <v>96</v>
      </c>
      <c r="S1143" s="2" t="s">
        <v>96</v>
      </c>
      <c r="T1143" s="2" t="s">
        <v>96</v>
      </c>
      <c r="U1143" s="2" t="s">
        <v>95</v>
      </c>
      <c r="V1143" s="2" t="s">
        <v>96</v>
      </c>
      <c r="W1143" s="2" t="s">
        <v>96</v>
      </c>
      <c r="X1143" s="2" t="s">
        <v>95</v>
      </c>
      <c r="Y1143" s="2" t="s">
        <v>96</v>
      </c>
      <c r="Z1143" s="2" t="s">
        <v>95</v>
      </c>
      <c r="AA1143" s="2" t="s">
        <v>96</v>
      </c>
      <c r="AB1143" s="2" t="s">
        <v>96</v>
      </c>
      <c r="AC1143" s="2" t="s">
        <v>95</v>
      </c>
      <c r="AD1143" s="2" t="s">
        <v>96</v>
      </c>
      <c r="AE1143" s="2" t="s">
        <v>96</v>
      </c>
      <c r="AF1143" s="2" t="s">
        <v>95</v>
      </c>
      <c r="AG1143" s="2" t="s">
        <v>96</v>
      </c>
      <c r="AH1143" s="2" t="s">
        <v>96</v>
      </c>
      <c r="AI1143" s="2" t="s">
        <v>95</v>
      </c>
      <c r="AJ1143" s="2" t="s">
        <v>96</v>
      </c>
      <c r="AK1143" s="2" t="s">
        <v>95</v>
      </c>
      <c r="AL1143" s="2" t="s">
        <v>95</v>
      </c>
      <c r="AM1143" s="2" t="s">
        <v>95</v>
      </c>
      <c r="AN1143" s="2" t="s">
        <v>95</v>
      </c>
      <c r="AO1143" s="2" t="s">
        <v>95</v>
      </c>
      <c r="AP1143" s="2" t="s">
        <v>96</v>
      </c>
      <c r="AQ1143" s="2" t="s">
        <v>95</v>
      </c>
      <c r="AR1143" s="2" t="s">
        <v>96</v>
      </c>
      <c r="AS1143" s="2" t="s">
        <v>96</v>
      </c>
      <c r="AT1143" s="2" t="s">
        <v>96</v>
      </c>
      <c r="AU1143" s="2" t="s">
        <v>96</v>
      </c>
      <c r="AV1143" s="2" t="s">
        <v>96</v>
      </c>
      <c r="AW1143" s="2" t="s">
        <v>96</v>
      </c>
      <c r="AX1143" s="2" t="s">
        <v>96</v>
      </c>
      <c r="AY1143" s="2" t="s">
        <v>96</v>
      </c>
      <c r="AZ1143" s="2" t="s">
        <v>96</v>
      </c>
      <c r="BA1143" s="2" t="s">
        <v>96</v>
      </c>
      <c r="BB1143" s="2" t="s">
        <v>95</v>
      </c>
      <c r="BC1143" s="2" t="s">
        <v>96</v>
      </c>
      <c r="BD1143" s="2" t="s">
        <v>96</v>
      </c>
      <c r="BE1143" s="2" t="s">
        <v>95</v>
      </c>
      <c r="BF1143" s="2" t="s">
        <v>95</v>
      </c>
      <c r="BG1143" s="2" t="s">
        <v>96</v>
      </c>
      <c r="BH1143" s="2" t="s">
        <v>96</v>
      </c>
      <c r="BI1143" s="2" t="s">
        <v>96</v>
      </c>
      <c r="BJ1143" s="2" t="s">
        <v>95</v>
      </c>
      <c r="BK1143" s="2" t="s">
        <v>96</v>
      </c>
      <c r="BL1143" s="2" t="s">
        <v>96</v>
      </c>
      <c r="BM1143" s="2" t="s">
        <v>96</v>
      </c>
      <c r="BN1143" s="2" t="s">
        <v>96</v>
      </c>
      <c r="BO1143" s="2" t="s">
        <v>95</v>
      </c>
      <c r="BP1143" s="2" t="s">
        <v>96</v>
      </c>
      <c r="BQ1143" s="2" t="s">
        <v>96</v>
      </c>
      <c r="BR1143" s="2" t="s">
        <v>95</v>
      </c>
      <c r="BS1143" s="2" t="s">
        <v>95</v>
      </c>
      <c r="BT1143" s="2" t="s">
        <v>95</v>
      </c>
      <c r="BU1143" s="2" t="s">
        <v>96</v>
      </c>
      <c r="BV1143" s="2" t="s">
        <v>96</v>
      </c>
      <c r="BW1143" s="2" t="s">
        <v>95</v>
      </c>
      <c r="BX1143" s="2" t="s">
        <v>96</v>
      </c>
      <c r="BY1143" s="2" t="s">
        <v>95</v>
      </c>
      <c r="BZ1143" s="2" t="s">
        <v>96</v>
      </c>
      <c r="CA1143" s="2" t="s">
        <v>96</v>
      </c>
      <c r="CB1143" s="2" t="s">
        <v>95</v>
      </c>
      <c r="CC1143" s="2" t="s">
        <v>96</v>
      </c>
      <c r="CD1143" s="2" t="s">
        <v>96</v>
      </c>
      <c r="CE1143" s="2" t="s">
        <v>95</v>
      </c>
      <c r="CF1143" s="2" t="s">
        <v>95</v>
      </c>
      <c r="CG1143" s="2" t="s">
        <v>96</v>
      </c>
      <c r="CH1143" s="2" t="s">
        <v>96</v>
      </c>
      <c r="CI1143" s="2" t="s">
        <v>95</v>
      </c>
      <c r="CJ1143" s="2" t="s">
        <v>95</v>
      </c>
      <c r="CK1143" s="2" t="s">
        <v>95</v>
      </c>
      <c r="CL1143" s="2" t="s">
        <v>95</v>
      </c>
      <c r="CM1143" s="2" t="s">
        <v>96</v>
      </c>
      <c r="CN1143" s="2" t="s">
        <v>96</v>
      </c>
      <c r="CO1143" s="2" t="s">
        <v>96</v>
      </c>
      <c r="CP1143" s="2" t="s">
        <v>95</v>
      </c>
      <c r="CQ1143" s="2" t="s">
        <v>95</v>
      </c>
      <c r="CR1143" s="2" t="s">
        <v>96</v>
      </c>
      <c r="CS1143" s="2" t="s">
        <v>96</v>
      </c>
    </row>
    <row r="1144" spans="1:97">
      <c r="A1144">
        <v>1143</v>
      </c>
      <c r="B1144" t="s">
        <v>1243</v>
      </c>
      <c r="C1144" t="s">
        <v>1074</v>
      </c>
      <c r="D1144" s="1">
        <v>140.84800000000001</v>
      </c>
      <c r="E1144" s="2" t="s">
        <v>95</v>
      </c>
      <c r="F1144" s="2" t="s">
        <v>96</v>
      </c>
      <c r="G1144" s="2" t="s">
        <v>95</v>
      </c>
      <c r="H1144" s="2" t="s">
        <v>96</v>
      </c>
      <c r="I1144" s="2" t="s">
        <v>95</v>
      </c>
      <c r="J1144" s="2" t="s">
        <v>95</v>
      </c>
      <c r="K1144" s="2" t="s">
        <v>96</v>
      </c>
      <c r="L1144" s="2" t="s">
        <v>96</v>
      </c>
      <c r="M1144" s="2" t="s">
        <v>95</v>
      </c>
      <c r="N1144" s="2" t="s">
        <v>96</v>
      </c>
      <c r="O1144" s="2" t="s">
        <v>96</v>
      </c>
      <c r="P1144" s="2" t="s">
        <v>95</v>
      </c>
      <c r="Q1144" s="2" t="s">
        <v>95</v>
      </c>
      <c r="R1144" s="2" t="s">
        <v>96</v>
      </c>
      <c r="S1144" s="2" t="s">
        <v>96</v>
      </c>
      <c r="T1144" s="2" t="s">
        <v>96</v>
      </c>
      <c r="U1144" s="2" t="s">
        <v>95</v>
      </c>
      <c r="V1144" s="2" t="s">
        <v>96</v>
      </c>
      <c r="W1144" s="2" t="s">
        <v>96</v>
      </c>
      <c r="X1144" s="2" t="s">
        <v>95</v>
      </c>
      <c r="Y1144" s="2" t="s">
        <v>96</v>
      </c>
      <c r="Z1144" s="2" t="s">
        <v>95</v>
      </c>
      <c r="AA1144" s="2" t="s">
        <v>96</v>
      </c>
      <c r="AB1144" s="2" t="s">
        <v>96</v>
      </c>
      <c r="AC1144" s="2" t="s">
        <v>95</v>
      </c>
      <c r="AD1144" s="2" t="s">
        <v>96</v>
      </c>
      <c r="AE1144" s="2" t="s">
        <v>96</v>
      </c>
      <c r="AF1144" s="2" t="s">
        <v>95</v>
      </c>
      <c r="AG1144" s="2" t="s">
        <v>96</v>
      </c>
      <c r="AH1144" s="2" t="s">
        <v>96</v>
      </c>
      <c r="AI1144" s="2" t="s">
        <v>95</v>
      </c>
      <c r="AJ1144" s="2" t="s">
        <v>96</v>
      </c>
      <c r="AK1144" s="2" t="s">
        <v>95</v>
      </c>
      <c r="AL1144" s="2" t="s">
        <v>95</v>
      </c>
      <c r="AM1144" s="2" t="s">
        <v>95</v>
      </c>
      <c r="AN1144" s="2" t="s">
        <v>95</v>
      </c>
      <c r="AO1144" s="2" t="s">
        <v>95</v>
      </c>
      <c r="AP1144" s="2" t="s">
        <v>96</v>
      </c>
      <c r="AQ1144" s="2" t="s">
        <v>95</v>
      </c>
      <c r="AR1144" s="2" t="s">
        <v>96</v>
      </c>
      <c r="AS1144" s="2" t="s">
        <v>96</v>
      </c>
      <c r="AT1144" s="2" t="s">
        <v>96</v>
      </c>
      <c r="AU1144" s="2" t="s">
        <v>96</v>
      </c>
      <c r="AV1144" s="2" t="s">
        <v>96</v>
      </c>
      <c r="AW1144" s="2" t="s">
        <v>96</v>
      </c>
      <c r="AX1144" s="2" t="s">
        <v>96</v>
      </c>
      <c r="AY1144" s="2" t="s">
        <v>96</v>
      </c>
      <c r="AZ1144" s="2" t="s">
        <v>96</v>
      </c>
      <c r="BA1144" s="2" t="s">
        <v>96</v>
      </c>
      <c r="BB1144" s="2" t="s">
        <v>95</v>
      </c>
      <c r="BC1144" s="2" t="s">
        <v>96</v>
      </c>
      <c r="BD1144" s="2" t="s">
        <v>96</v>
      </c>
      <c r="BE1144" s="2" t="s">
        <v>95</v>
      </c>
      <c r="BF1144" s="2" t="s">
        <v>95</v>
      </c>
      <c r="BG1144" s="2" t="s">
        <v>96</v>
      </c>
      <c r="BH1144" s="2" t="s">
        <v>96</v>
      </c>
      <c r="BI1144" s="2" t="s">
        <v>96</v>
      </c>
      <c r="BJ1144" s="2" t="s">
        <v>95</v>
      </c>
      <c r="BK1144" s="2" t="s">
        <v>96</v>
      </c>
      <c r="BL1144" s="2" t="s">
        <v>96</v>
      </c>
      <c r="BM1144" s="2" t="s">
        <v>96</v>
      </c>
      <c r="BN1144" s="2" t="s">
        <v>96</v>
      </c>
      <c r="BO1144" s="2" t="s">
        <v>95</v>
      </c>
      <c r="BP1144" s="2" t="s">
        <v>96</v>
      </c>
      <c r="BQ1144" s="2" t="s">
        <v>96</v>
      </c>
      <c r="BR1144" s="2" t="s">
        <v>95</v>
      </c>
      <c r="BS1144" s="2" t="s">
        <v>95</v>
      </c>
      <c r="BT1144" s="2" t="s">
        <v>95</v>
      </c>
      <c r="BU1144" s="2" t="s">
        <v>96</v>
      </c>
      <c r="BV1144" s="2" t="s">
        <v>96</v>
      </c>
      <c r="BW1144" s="2" t="s">
        <v>95</v>
      </c>
      <c r="BX1144" s="2" t="s">
        <v>96</v>
      </c>
      <c r="BY1144" s="2" t="s">
        <v>95</v>
      </c>
      <c r="BZ1144" s="2" t="s">
        <v>96</v>
      </c>
      <c r="CA1144" s="2" t="s">
        <v>96</v>
      </c>
      <c r="CB1144" s="2" t="s">
        <v>95</v>
      </c>
      <c r="CC1144" s="2" t="s">
        <v>96</v>
      </c>
      <c r="CD1144" s="2" t="s">
        <v>96</v>
      </c>
      <c r="CE1144" s="2" t="s">
        <v>95</v>
      </c>
      <c r="CF1144" s="2" t="s">
        <v>95</v>
      </c>
      <c r="CG1144" s="2" t="s">
        <v>96</v>
      </c>
      <c r="CH1144" s="2" t="s">
        <v>96</v>
      </c>
      <c r="CI1144" s="2" t="s">
        <v>95</v>
      </c>
      <c r="CJ1144" s="2" t="s">
        <v>95</v>
      </c>
      <c r="CK1144" s="2" t="s">
        <v>95</v>
      </c>
      <c r="CL1144" s="2" t="s">
        <v>95</v>
      </c>
      <c r="CM1144" s="2" t="s">
        <v>96</v>
      </c>
      <c r="CN1144" s="2" t="s">
        <v>96</v>
      </c>
      <c r="CO1144" s="2" t="s">
        <v>96</v>
      </c>
      <c r="CP1144" s="2" t="s">
        <v>95</v>
      </c>
      <c r="CQ1144" s="2" t="s">
        <v>95</v>
      </c>
      <c r="CR1144" s="2" t="s">
        <v>96</v>
      </c>
      <c r="CS1144" s="2" t="s">
        <v>96</v>
      </c>
    </row>
    <row r="1145" spans="1:97">
      <c r="A1145">
        <v>1144</v>
      </c>
      <c r="B1145" t="s">
        <v>1245</v>
      </c>
      <c r="C1145" t="s">
        <v>1074</v>
      </c>
      <c r="D1145" s="1">
        <v>141.935</v>
      </c>
      <c r="E1145" s="2" t="s">
        <v>95</v>
      </c>
      <c r="F1145" s="2" t="s">
        <v>96</v>
      </c>
      <c r="G1145" s="2" t="s">
        <v>95</v>
      </c>
      <c r="H1145" s="2" t="s">
        <v>96</v>
      </c>
      <c r="I1145" s="2" t="s">
        <v>95</v>
      </c>
      <c r="J1145" s="2" t="s">
        <v>95</v>
      </c>
      <c r="K1145" s="2" t="s">
        <v>96</v>
      </c>
      <c r="L1145" s="2" t="s">
        <v>96</v>
      </c>
      <c r="M1145" s="2" t="s">
        <v>95</v>
      </c>
      <c r="N1145" s="2" t="s">
        <v>96</v>
      </c>
      <c r="O1145" s="2" t="s">
        <v>96</v>
      </c>
      <c r="P1145" s="2" t="s">
        <v>95</v>
      </c>
      <c r="Q1145" s="2" t="s">
        <v>95</v>
      </c>
      <c r="R1145" s="2" t="s">
        <v>96</v>
      </c>
      <c r="S1145" s="2" t="s">
        <v>96</v>
      </c>
      <c r="T1145" s="2" t="s">
        <v>96</v>
      </c>
      <c r="U1145" s="2" t="s">
        <v>95</v>
      </c>
      <c r="V1145" s="2" t="s">
        <v>96</v>
      </c>
      <c r="W1145" s="2" t="s">
        <v>96</v>
      </c>
      <c r="X1145" s="2" t="s">
        <v>95</v>
      </c>
      <c r="Y1145" s="2" t="s">
        <v>96</v>
      </c>
      <c r="Z1145" s="2" t="s">
        <v>95</v>
      </c>
      <c r="AA1145" s="2" t="s">
        <v>96</v>
      </c>
      <c r="AB1145" s="2" t="s">
        <v>96</v>
      </c>
      <c r="AC1145" s="2" t="s">
        <v>95</v>
      </c>
      <c r="AD1145" s="2" t="s">
        <v>96</v>
      </c>
      <c r="AE1145" s="2" t="s">
        <v>96</v>
      </c>
      <c r="AF1145" s="2" t="s">
        <v>95</v>
      </c>
      <c r="AG1145" s="2" t="s">
        <v>96</v>
      </c>
      <c r="AH1145" s="2" t="s">
        <v>96</v>
      </c>
      <c r="AI1145" s="2" t="s">
        <v>95</v>
      </c>
      <c r="AJ1145" s="2" t="s">
        <v>96</v>
      </c>
      <c r="AK1145" s="2" t="s">
        <v>95</v>
      </c>
      <c r="AL1145" s="2" t="s">
        <v>95</v>
      </c>
      <c r="AM1145" s="2" t="s">
        <v>95</v>
      </c>
      <c r="AN1145" s="2" t="s">
        <v>95</v>
      </c>
      <c r="AO1145" s="2" t="s">
        <v>95</v>
      </c>
      <c r="AP1145" s="2" t="s">
        <v>96</v>
      </c>
      <c r="AQ1145" s="2" t="s">
        <v>95</v>
      </c>
      <c r="AR1145" s="2" t="s">
        <v>96</v>
      </c>
      <c r="AS1145" s="2" t="s">
        <v>96</v>
      </c>
      <c r="AT1145" s="2" t="s">
        <v>96</v>
      </c>
      <c r="AU1145" s="2" t="s">
        <v>96</v>
      </c>
      <c r="AV1145" s="2" t="s">
        <v>96</v>
      </c>
      <c r="AW1145" s="2" t="s">
        <v>95</v>
      </c>
      <c r="AX1145" s="2" t="s">
        <v>96</v>
      </c>
      <c r="AY1145" s="2" t="s">
        <v>96</v>
      </c>
      <c r="AZ1145" s="2" t="s">
        <v>96</v>
      </c>
      <c r="BA1145" s="2" t="s">
        <v>96</v>
      </c>
      <c r="BB1145" s="2" t="s">
        <v>95</v>
      </c>
      <c r="BC1145" s="2" t="s">
        <v>96</v>
      </c>
      <c r="BD1145" s="2" t="s">
        <v>96</v>
      </c>
      <c r="BE1145" s="2" t="s">
        <v>95</v>
      </c>
      <c r="BF1145" s="2" t="s">
        <v>95</v>
      </c>
      <c r="BG1145" s="2" t="s">
        <v>96</v>
      </c>
      <c r="BH1145" s="2" t="s">
        <v>96</v>
      </c>
      <c r="BI1145" s="2" t="s">
        <v>96</v>
      </c>
      <c r="BJ1145" s="2" t="s">
        <v>95</v>
      </c>
      <c r="BK1145" s="2" t="s">
        <v>96</v>
      </c>
      <c r="BL1145" s="2" t="s">
        <v>96</v>
      </c>
      <c r="BM1145" s="2" t="s">
        <v>96</v>
      </c>
      <c r="BN1145" s="2" t="s">
        <v>96</v>
      </c>
      <c r="BO1145" s="2" t="s">
        <v>95</v>
      </c>
      <c r="BP1145" s="2" t="s">
        <v>96</v>
      </c>
      <c r="BQ1145" s="2" t="s">
        <v>96</v>
      </c>
      <c r="BR1145" s="2" t="s">
        <v>95</v>
      </c>
      <c r="BS1145" s="2" t="s">
        <v>95</v>
      </c>
      <c r="BT1145" s="2" t="s">
        <v>95</v>
      </c>
      <c r="BU1145" s="2" t="s">
        <v>96</v>
      </c>
      <c r="BV1145" s="2" t="s">
        <v>96</v>
      </c>
      <c r="BW1145" s="2" t="s">
        <v>95</v>
      </c>
      <c r="BX1145" s="2" t="s">
        <v>96</v>
      </c>
      <c r="BY1145" s="2" t="s">
        <v>95</v>
      </c>
      <c r="BZ1145" s="2" t="s">
        <v>96</v>
      </c>
      <c r="CA1145" s="2" t="s">
        <v>96</v>
      </c>
      <c r="CB1145" s="2" t="s">
        <v>95</v>
      </c>
      <c r="CC1145" s="2" t="s">
        <v>96</v>
      </c>
      <c r="CD1145" s="2" t="s">
        <v>96</v>
      </c>
      <c r="CE1145" s="2" t="s">
        <v>95</v>
      </c>
      <c r="CF1145" s="2" t="s">
        <v>95</v>
      </c>
      <c r="CG1145" s="2" t="s">
        <v>96</v>
      </c>
      <c r="CH1145" s="2" t="s">
        <v>96</v>
      </c>
      <c r="CI1145" s="2" t="s">
        <v>95</v>
      </c>
      <c r="CJ1145" s="2" t="s">
        <v>95</v>
      </c>
      <c r="CK1145" s="2" t="s">
        <v>95</v>
      </c>
      <c r="CL1145" s="2" t="s">
        <v>95</v>
      </c>
      <c r="CM1145" s="2" t="s">
        <v>96</v>
      </c>
      <c r="CN1145" s="2" t="s">
        <v>96</v>
      </c>
      <c r="CO1145" s="2" t="s">
        <v>96</v>
      </c>
      <c r="CP1145" s="2" t="s">
        <v>95</v>
      </c>
      <c r="CQ1145" s="2" t="s">
        <v>95</v>
      </c>
      <c r="CR1145" s="2" t="s">
        <v>96</v>
      </c>
      <c r="CS1145" s="2" t="s">
        <v>96</v>
      </c>
    </row>
    <row r="1146" spans="1:97">
      <c r="A1146">
        <v>1145</v>
      </c>
      <c r="B1146" t="s">
        <v>1246</v>
      </c>
      <c r="C1146" t="s">
        <v>1074</v>
      </c>
      <c r="D1146" s="1">
        <v>141.935</v>
      </c>
      <c r="E1146" s="2" t="s">
        <v>95</v>
      </c>
      <c r="F1146" s="2" t="s">
        <v>96</v>
      </c>
      <c r="G1146" s="2" t="s">
        <v>95</v>
      </c>
      <c r="H1146" s="2" t="s">
        <v>96</v>
      </c>
      <c r="I1146" s="2" t="s">
        <v>95</v>
      </c>
      <c r="J1146" s="2" t="s">
        <v>95</v>
      </c>
      <c r="K1146" s="2" t="s">
        <v>96</v>
      </c>
      <c r="L1146" s="2" t="s">
        <v>96</v>
      </c>
      <c r="M1146" s="2" t="s">
        <v>95</v>
      </c>
      <c r="N1146" s="2" t="s">
        <v>96</v>
      </c>
      <c r="O1146" s="2" t="s">
        <v>96</v>
      </c>
      <c r="P1146" s="2" t="s">
        <v>95</v>
      </c>
      <c r="Q1146" s="2" t="s">
        <v>95</v>
      </c>
      <c r="R1146" s="2" t="s">
        <v>96</v>
      </c>
      <c r="S1146" s="2" t="s">
        <v>96</v>
      </c>
      <c r="T1146" s="2" t="s">
        <v>96</v>
      </c>
      <c r="U1146" s="2" t="s">
        <v>95</v>
      </c>
      <c r="V1146" s="2" t="s">
        <v>96</v>
      </c>
      <c r="W1146" s="2" t="s">
        <v>96</v>
      </c>
      <c r="X1146" s="2" t="s">
        <v>95</v>
      </c>
      <c r="Y1146" s="2" t="s">
        <v>96</v>
      </c>
      <c r="Z1146" s="2" t="s">
        <v>95</v>
      </c>
      <c r="AA1146" s="2" t="s">
        <v>96</v>
      </c>
      <c r="AB1146" s="2" t="s">
        <v>96</v>
      </c>
      <c r="AC1146" s="2" t="s">
        <v>95</v>
      </c>
      <c r="AD1146" s="2" t="s">
        <v>96</v>
      </c>
      <c r="AE1146" s="2" t="s">
        <v>96</v>
      </c>
      <c r="AF1146" s="2" t="s">
        <v>95</v>
      </c>
      <c r="AG1146" s="2" t="s">
        <v>96</v>
      </c>
      <c r="AH1146" s="2" t="s">
        <v>96</v>
      </c>
      <c r="AI1146" s="2" t="s">
        <v>95</v>
      </c>
      <c r="AJ1146" s="2" t="s">
        <v>96</v>
      </c>
      <c r="AK1146" s="2" t="s">
        <v>95</v>
      </c>
      <c r="AL1146" s="2" t="s">
        <v>95</v>
      </c>
      <c r="AM1146" s="2" t="s">
        <v>95</v>
      </c>
      <c r="AN1146" s="2" t="s">
        <v>95</v>
      </c>
      <c r="AO1146" s="2" t="s">
        <v>95</v>
      </c>
      <c r="AP1146" s="2" t="s">
        <v>96</v>
      </c>
      <c r="AQ1146" s="2" t="s">
        <v>95</v>
      </c>
      <c r="AR1146" s="2" t="s">
        <v>96</v>
      </c>
      <c r="AS1146" s="2" t="s">
        <v>96</v>
      </c>
      <c r="AT1146" s="2" t="s">
        <v>96</v>
      </c>
      <c r="AU1146" s="2" t="s">
        <v>96</v>
      </c>
      <c r="AV1146" s="2" t="s">
        <v>96</v>
      </c>
      <c r="AW1146" s="2" t="s">
        <v>95</v>
      </c>
      <c r="AX1146" s="2" t="s">
        <v>96</v>
      </c>
      <c r="AY1146" s="2" t="s">
        <v>96</v>
      </c>
      <c r="AZ1146" s="2" t="s">
        <v>96</v>
      </c>
      <c r="BA1146" s="2" t="s">
        <v>96</v>
      </c>
      <c r="BB1146" s="2" t="s">
        <v>95</v>
      </c>
      <c r="BC1146" s="2" t="s">
        <v>96</v>
      </c>
      <c r="BD1146" s="2" t="s">
        <v>96</v>
      </c>
      <c r="BE1146" s="2" t="s">
        <v>95</v>
      </c>
      <c r="BF1146" s="2" t="s">
        <v>95</v>
      </c>
      <c r="BG1146" s="2" t="s">
        <v>96</v>
      </c>
      <c r="BH1146" s="2" t="s">
        <v>96</v>
      </c>
      <c r="BI1146" s="2" t="s">
        <v>96</v>
      </c>
      <c r="BJ1146" s="2" t="s">
        <v>95</v>
      </c>
      <c r="BK1146" s="2" t="s">
        <v>96</v>
      </c>
      <c r="BL1146" s="2" t="s">
        <v>96</v>
      </c>
      <c r="BM1146" s="2" t="s">
        <v>96</v>
      </c>
      <c r="BN1146" s="2" t="s">
        <v>96</v>
      </c>
      <c r="BO1146" s="2" t="s">
        <v>95</v>
      </c>
      <c r="BP1146" s="2" t="s">
        <v>96</v>
      </c>
      <c r="BQ1146" s="2" t="s">
        <v>96</v>
      </c>
      <c r="BR1146" s="2" t="s">
        <v>95</v>
      </c>
      <c r="BS1146" s="2" t="s">
        <v>95</v>
      </c>
      <c r="BT1146" s="2" t="s">
        <v>95</v>
      </c>
      <c r="BU1146" s="2" t="s">
        <v>96</v>
      </c>
      <c r="BV1146" s="2" t="s">
        <v>96</v>
      </c>
      <c r="BW1146" s="2" t="s">
        <v>95</v>
      </c>
      <c r="BX1146" s="2" t="s">
        <v>96</v>
      </c>
      <c r="BY1146" s="2" t="s">
        <v>95</v>
      </c>
      <c r="BZ1146" s="2" t="s">
        <v>96</v>
      </c>
      <c r="CA1146" s="2" t="s">
        <v>96</v>
      </c>
      <c r="CB1146" s="2" t="s">
        <v>95</v>
      </c>
      <c r="CC1146" s="2" t="s">
        <v>96</v>
      </c>
      <c r="CD1146" s="2" t="s">
        <v>96</v>
      </c>
      <c r="CE1146" s="2" t="s">
        <v>95</v>
      </c>
      <c r="CF1146" s="2" t="s">
        <v>95</v>
      </c>
      <c r="CG1146" s="2" t="s">
        <v>96</v>
      </c>
      <c r="CH1146" s="2" t="s">
        <v>96</v>
      </c>
      <c r="CI1146" s="2" t="s">
        <v>95</v>
      </c>
      <c r="CJ1146" s="2" t="s">
        <v>95</v>
      </c>
      <c r="CK1146" s="2" t="s">
        <v>95</v>
      </c>
      <c r="CL1146" s="2" t="s">
        <v>95</v>
      </c>
      <c r="CM1146" s="2" t="s">
        <v>96</v>
      </c>
      <c r="CN1146" s="2" t="s">
        <v>96</v>
      </c>
      <c r="CO1146" s="2" t="s">
        <v>96</v>
      </c>
      <c r="CP1146" s="2" t="s">
        <v>95</v>
      </c>
      <c r="CQ1146" s="2" t="s">
        <v>95</v>
      </c>
      <c r="CR1146" s="2" t="s">
        <v>96</v>
      </c>
      <c r="CS1146" s="2" t="s">
        <v>96</v>
      </c>
    </row>
    <row r="1147" spans="1:97">
      <c r="A1147">
        <v>1146</v>
      </c>
      <c r="B1147" t="s">
        <v>1247</v>
      </c>
      <c r="C1147" t="s">
        <v>1074</v>
      </c>
      <c r="D1147" s="1">
        <v>141.935</v>
      </c>
      <c r="E1147" s="2" t="s">
        <v>95</v>
      </c>
      <c r="F1147" s="2" t="s">
        <v>96</v>
      </c>
      <c r="G1147" s="2" t="s">
        <v>95</v>
      </c>
      <c r="H1147" s="2" t="s">
        <v>96</v>
      </c>
      <c r="I1147" s="2" t="s">
        <v>95</v>
      </c>
      <c r="J1147" s="2" t="s">
        <v>95</v>
      </c>
      <c r="K1147" s="2" t="s">
        <v>96</v>
      </c>
      <c r="L1147" s="2" t="s">
        <v>96</v>
      </c>
      <c r="M1147" s="2" t="s">
        <v>95</v>
      </c>
      <c r="N1147" s="2" t="s">
        <v>96</v>
      </c>
      <c r="O1147" s="2" t="s">
        <v>96</v>
      </c>
      <c r="P1147" s="2" t="s">
        <v>95</v>
      </c>
      <c r="Q1147" s="2" t="s">
        <v>95</v>
      </c>
      <c r="R1147" s="2" t="s">
        <v>96</v>
      </c>
      <c r="S1147" s="2" t="s">
        <v>96</v>
      </c>
      <c r="T1147" s="2" t="s">
        <v>96</v>
      </c>
      <c r="U1147" s="2" t="s">
        <v>95</v>
      </c>
      <c r="V1147" s="2" t="s">
        <v>96</v>
      </c>
      <c r="W1147" s="2" t="s">
        <v>96</v>
      </c>
      <c r="X1147" s="2" t="s">
        <v>95</v>
      </c>
      <c r="Y1147" s="2" t="s">
        <v>96</v>
      </c>
      <c r="Z1147" s="2" t="s">
        <v>95</v>
      </c>
      <c r="AA1147" s="2" t="s">
        <v>96</v>
      </c>
      <c r="AB1147" s="2" t="s">
        <v>96</v>
      </c>
      <c r="AC1147" s="2" t="s">
        <v>95</v>
      </c>
      <c r="AD1147" s="2" t="s">
        <v>96</v>
      </c>
      <c r="AE1147" s="2" t="s">
        <v>96</v>
      </c>
      <c r="AF1147" s="2" t="s">
        <v>95</v>
      </c>
      <c r="AG1147" s="2" t="s">
        <v>96</v>
      </c>
      <c r="AH1147" s="2" t="s">
        <v>96</v>
      </c>
      <c r="AI1147" s="2" t="s">
        <v>95</v>
      </c>
      <c r="AJ1147" s="2" t="s">
        <v>96</v>
      </c>
      <c r="AK1147" s="2" t="s">
        <v>95</v>
      </c>
      <c r="AL1147" s="2" t="s">
        <v>95</v>
      </c>
      <c r="AM1147" s="2" t="s">
        <v>95</v>
      </c>
      <c r="AN1147" s="2" t="s">
        <v>95</v>
      </c>
      <c r="AO1147" s="2" t="s">
        <v>95</v>
      </c>
      <c r="AP1147" s="2" t="s">
        <v>96</v>
      </c>
      <c r="AQ1147" s="2" t="s">
        <v>95</v>
      </c>
      <c r="AR1147" s="2" t="s">
        <v>96</v>
      </c>
      <c r="AS1147" s="2" t="s">
        <v>96</v>
      </c>
      <c r="AT1147" s="2" t="s">
        <v>96</v>
      </c>
      <c r="AU1147" s="2" t="s">
        <v>96</v>
      </c>
      <c r="AV1147" s="2" t="s">
        <v>96</v>
      </c>
      <c r="AW1147" s="2" t="s">
        <v>95</v>
      </c>
      <c r="AX1147" s="2" t="s">
        <v>96</v>
      </c>
      <c r="AY1147" s="2" t="s">
        <v>96</v>
      </c>
      <c r="AZ1147" s="2" t="s">
        <v>96</v>
      </c>
      <c r="BA1147" s="2" t="s">
        <v>96</v>
      </c>
      <c r="BB1147" s="2" t="s">
        <v>95</v>
      </c>
      <c r="BC1147" s="2" t="s">
        <v>96</v>
      </c>
      <c r="BD1147" s="2" t="s">
        <v>96</v>
      </c>
      <c r="BE1147" s="2" t="s">
        <v>95</v>
      </c>
      <c r="BF1147" s="2" t="s">
        <v>95</v>
      </c>
      <c r="BG1147" s="2" t="s">
        <v>96</v>
      </c>
      <c r="BH1147" s="2" t="s">
        <v>96</v>
      </c>
      <c r="BI1147" s="2" t="s">
        <v>96</v>
      </c>
      <c r="BJ1147" s="2" t="s">
        <v>95</v>
      </c>
      <c r="BK1147" s="2" t="s">
        <v>96</v>
      </c>
      <c r="BL1147" s="2" t="s">
        <v>96</v>
      </c>
      <c r="BM1147" s="2" t="s">
        <v>96</v>
      </c>
      <c r="BN1147" s="2" t="s">
        <v>96</v>
      </c>
      <c r="BO1147" s="2" t="s">
        <v>95</v>
      </c>
      <c r="BP1147" s="2" t="s">
        <v>96</v>
      </c>
      <c r="BQ1147" s="2" t="s">
        <v>96</v>
      </c>
      <c r="BR1147" s="2" t="s">
        <v>95</v>
      </c>
      <c r="BS1147" s="2" t="s">
        <v>95</v>
      </c>
      <c r="BT1147" s="2" t="s">
        <v>95</v>
      </c>
      <c r="BU1147" s="2" t="s">
        <v>96</v>
      </c>
      <c r="BV1147" s="2" t="s">
        <v>96</v>
      </c>
      <c r="BW1147" s="2" t="s">
        <v>95</v>
      </c>
      <c r="BX1147" s="2" t="s">
        <v>96</v>
      </c>
      <c r="BY1147" s="2" t="s">
        <v>95</v>
      </c>
      <c r="BZ1147" s="2" t="s">
        <v>96</v>
      </c>
      <c r="CA1147" s="2" t="s">
        <v>96</v>
      </c>
      <c r="CB1147" s="2" t="s">
        <v>95</v>
      </c>
      <c r="CC1147" s="2" t="s">
        <v>96</v>
      </c>
      <c r="CD1147" s="2" t="s">
        <v>96</v>
      </c>
      <c r="CE1147" s="2" t="s">
        <v>95</v>
      </c>
      <c r="CF1147" s="2" t="s">
        <v>95</v>
      </c>
      <c r="CG1147" s="2" t="s">
        <v>96</v>
      </c>
      <c r="CH1147" s="2" t="s">
        <v>96</v>
      </c>
      <c r="CI1147" s="2" t="s">
        <v>95</v>
      </c>
      <c r="CJ1147" s="2" t="s">
        <v>95</v>
      </c>
      <c r="CK1147" s="2" t="s">
        <v>95</v>
      </c>
      <c r="CL1147" s="2" t="s">
        <v>95</v>
      </c>
      <c r="CM1147" s="2" t="s">
        <v>96</v>
      </c>
      <c r="CN1147" s="2" t="s">
        <v>96</v>
      </c>
      <c r="CO1147" s="2" t="s">
        <v>96</v>
      </c>
      <c r="CP1147" s="2" t="s">
        <v>95</v>
      </c>
      <c r="CQ1147" s="2" t="s">
        <v>95</v>
      </c>
      <c r="CR1147" s="2" t="s">
        <v>96</v>
      </c>
      <c r="CS1147" s="2" t="s">
        <v>96</v>
      </c>
    </row>
    <row r="1148" spans="1:97">
      <c r="A1148">
        <v>1147</v>
      </c>
      <c r="B1148" t="s">
        <v>1250</v>
      </c>
      <c r="C1148" t="s">
        <v>1074</v>
      </c>
      <c r="D1148" s="1">
        <v>143.02199999999999</v>
      </c>
      <c r="E1148" s="2" t="s">
        <v>95</v>
      </c>
      <c r="F1148" s="2" t="s">
        <v>96</v>
      </c>
      <c r="G1148" s="2" t="s">
        <v>95</v>
      </c>
      <c r="H1148" s="2" t="s">
        <v>96</v>
      </c>
      <c r="I1148" s="2" t="s">
        <v>95</v>
      </c>
      <c r="J1148" s="2" t="s">
        <v>95</v>
      </c>
      <c r="K1148" s="2" t="s">
        <v>96</v>
      </c>
      <c r="L1148" s="2" t="s">
        <v>96</v>
      </c>
      <c r="M1148" s="2" t="s">
        <v>95</v>
      </c>
      <c r="N1148" s="2" t="s">
        <v>96</v>
      </c>
      <c r="O1148" s="2" t="s">
        <v>96</v>
      </c>
      <c r="P1148" s="2" t="s">
        <v>95</v>
      </c>
      <c r="Q1148" s="2" t="s">
        <v>95</v>
      </c>
      <c r="R1148" s="2" t="s">
        <v>96</v>
      </c>
      <c r="S1148" s="2" t="s">
        <v>96</v>
      </c>
      <c r="T1148" s="2" t="s">
        <v>96</v>
      </c>
      <c r="U1148" s="2" t="s">
        <v>95</v>
      </c>
      <c r="V1148" s="2" t="s">
        <v>96</v>
      </c>
      <c r="W1148" s="2" t="s">
        <v>96</v>
      </c>
      <c r="X1148" s="2" t="s">
        <v>95</v>
      </c>
      <c r="Y1148" s="2" t="s">
        <v>96</v>
      </c>
      <c r="Z1148" s="2" t="s">
        <v>95</v>
      </c>
      <c r="AA1148" s="2" t="s">
        <v>96</v>
      </c>
      <c r="AB1148" s="2" t="s">
        <v>96</v>
      </c>
      <c r="AC1148" s="2" t="s">
        <v>95</v>
      </c>
      <c r="AD1148" s="2" t="s">
        <v>96</v>
      </c>
      <c r="AE1148" s="2" t="s">
        <v>96</v>
      </c>
      <c r="AF1148" s="2" t="s">
        <v>95</v>
      </c>
      <c r="AG1148" s="2" t="s">
        <v>96</v>
      </c>
      <c r="AH1148" s="2" t="s">
        <v>96</v>
      </c>
      <c r="AI1148" s="2" t="s">
        <v>95</v>
      </c>
      <c r="AJ1148" s="2" t="s">
        <v>96</v>
      </c>
      <c r="AK1148" s="2" t="s">
        <v>95</v>
      </c>
      <c r="AL1148" s="2" t="s">
        <v>95</v>
      </c>
      <c r="AM1148" s="2" t="s">
        <v>95</v>
      </c>
      <c r="AN1148" s="2" t="s">
        <v>95</v>
      </c>
      <c r="AO1148" s="2" t="s">
        <v>95</v>
      </c>
      <c r="AP1148" s="2" t="s">
        <v>96</v>
      </c>
      <c r="AQ1148" s="2" t="s">
        <v>95</v>
      </c>
      <c r="AR1148" s="2" t="s">
        <v>96</v>
      </c>
      <c r="AS1148" s="2" t="s">
        <v>96</v>
      </c>
      <c r="AT1148" s="2" t="s">
        <v>96</v>
      </c>
      <c r="AU1148" s="2" t="s">
        <v>96</v>
      </c>
      <c r="AV1148" s="2" t="s">
        <v>96</v>
      </c>
      <c r="AW1148" s="2" t="s">
        <v>95</v>
      </c>
      <c r="AX1148" s="2" t="s">
        <v>96</v>
      </c>
      <c r="AY1148" s="2" t="s">
        <v>96</v>
      </c>
      <c r="AZ1148" s="2" t="s">
        <v>96</v>
      </c>
      <c r="BA1148" s="2" t="s">
        <v>96</v>
      </c>
      <c r="BB1148" s="2" t="s">
        <v>95</v>
      </c>
      <c r="BC1148" s="2" t="s">
        <v>96</v>
      </c>
      <c r="BD1148" s="2" t="s">
        <v>96</v>
      </c>
      <c r="BE1148" s="2" t="s">
        <v>95</v>
      </c>
      <c r="BF1148" s="2" t="s">
        <v>95</v>
      </c>
      <c r="BG1148" s="2" t="s">
        <v>96</v>
      </c>
      <c r="BH1148" s="2" t="s">
        <v>96</v>
      </c>
      <c r="BI1148" s="2" t="s">
        <v>96</v>
      </c>
      <c r="BJ1148" s="2" t="s">
        <v>95</v>
      </c>
      <c r="BK1148" s="2" t="s">
        <v>96</v>
      </c>
      <c r="BL1148" s="2" t="s">
        <v>96</v>
      </c>
      <c r="BM1148" s="2" t="s">
        <v>96</v>
      </c>
      <c r="BN1148" s="2" t="s">
        <v>96</v>
      </c>
      <c r="BO1148" s="2" t="s">
        <v>96</v>
      </c>
      <c r="BP1148" s="2" t="s">
        <v>96</v>
      </c>
      <c r="BQ1148" s="2" t="s">
        <v>96</v>
      </c>
      <c r="BR1148" s="2" t="s">
        <v>95</v>
      </c>
      <c r="BS1148" s="2" t="s">
        <v>95</v>
      </c>
      <c r="BT1148" s="2" t="s">
        <v>95</v>
      </c>
      <c r="BU1148" s="2" t="s">
        <v>96</v>
      </c>
      <c r="BV1148" s="2" t="s">
        <v>96</v>
      </c>
      <c r="BW1148" s="2" t="s">
        <v>95</v>
      </c>
      <c r="BX1148" s="2" t="s">
        <v>96</v>
      </c>
      <c r="BY1148" s="2" t="s">
        <v>95</v>
      </c>
      <c r="BZ1148" s="2" t="s">
        <v>96</v>
      </c>
      <c r="CA1148" s="2" t="s">
        <v>96</v>
      </c>
      <c r="CB1148" s="2" t="s">
        <v>95</v>
      </c>
      <c r="CC1148" s="2" t="s">
        <v>96</v>
      </c>
      <c r="CD1148" s="2" t="s">
        <v>96</v>
      </c>
      <c r="CE1148" s="2" t="s">
        <v>95</v>
      </c>
      <c r="CF1148" s="2" t="s">
        <v>95</v>
      </c>
      <c r="CG1148" s="2" t="s">
        <v>96</v>
      </c>
      <c r="CH1148" s="2" t="s">
        <v>96</v>
      </c>
      <c r="CI1148" s="2" t="s">
        <v>95</v>
      </c>
      <c r="CJ1148" s="2" t="s">
        <v>95</v>
      </c>
      <c r="CK1148" s="2" t="s">
        <v>95</v>
      </c>
      <c r="CL1148" s="2" t="s">
        <v>95</v>
      </c>
      <c r="CM1148" s="2" t="s">
        <v>96</v>
      </c>
      <c r="CN1148" s="2" t="s">
        <v>96</v>
      </c>
      <c r="CO1148" s="2" t="s">
        <v>96</v>
      </c>
      <c r="CP1148" s="2" t="s">
        <v>95</v>
      </c>
      <c r="CQ1148" s="2" t="s">
        <v>95</v>
      </c>
      <c r="CR1148" s="2" t="s">
        <v>96</v>
      </c>
      <c r="CS1148" s="2" t="s">
        <v>96</v>
      </c>
    </row>
    <row r="1149" spans="1:97">
      <c r="A1149">
        <v>1148</v>
      </c>
      <c r="B1149" t="s">
        <v>1251</v>
      </c>
      <c r="C1149" t="s">
        <v>1074</v>
      </c>
      <c r="D1149" s="1">
        <v>143.02199999999999</v>
      </c>
      <c r="E1149" s="2" t="s">
        <v>95</v>
      </c>
      <c r="F1149" s="2" t="s">
        <v>96</v>
      </c>
      <c r="G1149" s="2" t="s">
        <v>95</v>
      </c>
      <c r="H1149" s="2" t="s">
        <v>96</v>
      </c>
      <c r="I1149" s="2" t="s">
        <v>95</v>
      </c>
      <c r="J1149" s="2" t="s">
        <v>95</v>
      </c>
      <c r="K1149" s="2" t="s">
        <v>96</v>
      </c>
      <c r="L1149" s="2" t="s">
        <v>96</v>
      </c>
      <c r="M1149" s="2" t="s">
        <v>95</v>
      </c>
      <c r="N1149" s="2" t="s">
        <v>96</v>
      </c>
      <c r="O1149" s="2" t="s">
        <v>96</v>
      </c>
      <c r="P1149" s="2" t="s">
        <v>95</v>
      </c>
      <c r="Q1149" s="2" t="s">
        <v>95</v>
      </c>
      <c r="R1149" s="2" t="s">
        <v>96</v>
      </c>
      <c r="S1149" s="2" t="s">
        <v>96</v>
      </c>
      <c r="T1149" s="2" t="s">
        <v>96</v>
      </c>
      <c r="U1149" s="2" t="s">
        <v>95</v>
      </c>
      <c r="V1149" s="2" t="s">
        <v>96</v>
      </c>
      <c r="W1149" s="2" t="s">
        <v>96</v>
      </c>
      <c r="X1149" s="2" t="s">
        <v>95</v>
      </c>
      <c r="Y1149" s="2" t="s">
        <v>96</v>
      </c>
      <c r="Z1149" s="2" t="s">
        <v>95</v>
      </c>
      <c r="AA1149" s="2" t="s">
        <v>96</v>
      </c>
      <c r="AB1149" s="2" t="s">
        <v>96</v>
      </c>
      <c r="AC1149" s="2" t="s">
        <v>95</v>
      </c>
      <c r="AD1149" s="2" t="s">
        <v>96</v>
      </c>
      <c r="AE1149" s="2" t="s">
        <v>96</v>
      </c>
      <c r="AF1149" s="2" t="s">
        <v>95</v>
      </c>
      <c r="AG1149" s="2" t="s">
        <v>96</v>
      </c>
      <c r="AH1149" s="2" t="s">
        <v>96</v>
      </c>
      <c r="AI1149" s="2" t="s">
        <v>95</v>
      </c>
      <c r="AJ1149" s="2" t="s">
        <v>96</v>
      </c>
      <c r="AK1149" s="2" t="s">
        <v>95</v>
      </c>
      <c r="AL1149" s="2" t="s">
        <v>95</v>
      </c>
      <c r="AM1149" s="2" t="s">
        <v>95</v>
      </c>
      <c r="AN1149" s="2" t="s">
        <v>95</v>
      </c>
      <c r="AO1149" s="2" t="s">
        <v>95</v>
      </c>
      <c r="AP1149" s="2" t="s">
        <v>96</v>
      </c>
      <c r="AQ1149" s="2" t="s">
        <v>95</v>
      </c>
      <c r="AR1149" s="2" t="s">
        <v>96</v>
      </c>
      <c r="AS1149" s="2" t="s">
        <v>96</v>
      </c>
      <c r="AT1149" s="2" t="s">
        <v>96</v>
      </c>
      <c r="AU1149" s="2" t="s">
        <v>96</v>
      </c>
      <c r="AV1149" s="2" t="s">
        <v>96</v>
      </c>
      <c r="AW1149" s="2" t="s">
        <v>95</v>
      </c>
      <c r="AX1149" s="2" t="s">
        <v>96</v>
      </c>
      <c r="AY1149" s="2" t="s">
        <v>96</v>
      </c>
      <c r="AZ1149" s="2" t="s">
        <v>96</v>
      </c>
      <c r="BA1149" s="2" t="s">
        <v>96</v>
      </c>
      <c r="BB1149" s="2" t="s">
        <v>95</v>
      </c>
      <c r="BC1149" s="2" t="s">
        <v>96</v>
      </c>
      <c r="BD1149" s="2" t="s">
        <v>96</v>
      </c>
      <c r="BE1149" s="2" t="s">
        <v>95</v>
      </c>
      <c r="BF1149" s="2" t="s">
        <v>95</v>
      </c>
      <c r="BG1149" s="2" t="s">
        <v>96</v>
      </c>
      <c r="BH1149" s="2" t="s">
        <v>96</v>
      </c>
      <c r="BI1149" s="2" t="s">
        <v>96</v>
      </c>
      <c r="BJ1149" s="2" t="s">
        <v>95</v>
      </c>
      <c r="BK1149" s="2" t="s">
        <v>96</v>
      </c>
      <c r="BL1149" s="2" t="s">
        <v>96</v>
      </c>
      <c r="BM1149" s="2" t="s">
        <v>96</v>
      </c>
      <c r="BN1149" s="2" t="s">
        <v>96</v>
      </c>
      <c r="BO1149" s="2" t="s">
        <v>96</v>
      </c>
      <c r="BP1149" s="2" t="s">
        <v>96</v>
      </c>
      <c r="BQ1149" s="2" t="s">
        <v>96</v>
      </c>
      <c r="BR1149" s="2" t="s">
        <v>95</v>
      </c>
      <c r="BS1149" s="2" t="s">
        <v>95</v>
      </c>
      <c r="BT1149" s="2" t="s">
        <v>95</v>
      </c>
      <c r="BU1149" s="2" t="s">
        <v>96</v>
      </c>
      <c r="BV1149" s="2" t="s">
        <v>96</v>
      </c>
      <c r="BW1149" s="2" t="s">
        <v>95</v>
      </c>
      <c r="BX1149" s="2" t="s">
        <v>96</v>
      </c>
      <c r="BY1149" s="2" t="s">
        <v>95</v>
      </c>
      <c r="BZ1149" s="2" t="s">
        <v>96</v>
      </c>
      <c r="CA1149" s="2" t="s">
        <v>96</v>
      </c>
      <c r="CB1149" s="2" t="s">
        <v>95</v>
      </c>
      <c r="CC1149" s="2" t="s">
        <v>96</v>
      </c>
      <c r="CD1149" s="2" t="s">
        <v>96</v>
      </c>
      <c r="CE1149" s="2" t="s">
        <v>95</v>
      </c>
      <c r="CF1149" s="2" t="s">
        <v>95</v>
      </c>
      <c r="CG1149" s="2" t="s">
        <v>96</v>
      </c>
      <c r="CH1149" s="2" t="s">
        <v>96</v>
      </c>
      <c r="CI1149" s="2" t="s">
        <v>95</v>
      </c>
      <c r="CJ1149" s="2" t="s">
        <v>95</v>
      </c>
      <c r="CK1149" s="2" t="s">
        <v>95</v>
      </c>
      <c r="CL1149" s="2" t="s">
        <v>95</v>
      </c>
      <c r="CM1149" s="2" t="s">
        <v>96</v>
      </c>
      <c r="CN1149" s="2" t="s">
        <v>96</v>
      </c>
      <c r="CO1149" s="2" t="s">
        <v>96</v>
      </c>
      <c r="CP1149" s="2" t="s">
        <v>95</v>
      </c>
      <c r="CQ1149" s="2" t="s">
        <v>95</v>
      </c>
      <c r="CR1149" s="2" t="s">
        <v>96</v>
      </c>
      <c r="CS1149" s="2" t="s">
        <v>96</v>
      </c>
    </row>
    <row r="1150" spans="1:97">
      <c r="A1150">
        <v>1149</v>
      </c>
      <c r="B1150" t="s">
        <v>1252</v>
      </c>
      <c r="C1150" t="s">
        <v>1074</v>
      </c>
      <c r="D1150" s="1">
        <v>143.02199999999999</v>
      </c>
      <c r="E1150" s="2" t="s">
        <v>95</v>
      </c>
      <c r="F1150" s="2" t="s">
        <v>96</v>
      </c>
      <c r="G1150" s="2" t="s">
        <v>95</v>
      </c>
      <c r="H1150" s="2" t="s">
        <v>96</v>
      </c>
      <c r="I1150" s="2" t="s">
        <v>95</v>
      </c>
      <c r="J1150" s="2" t="s">
        <v>95</v>
      </c>
      <c r="K1150" s="2" t="s">
        <v>96</v>
      </c>
      <c r="L1150" s="2" t="s">
        <v>96</v>
      </c>
      <c r="M1150" s="2" t="s">
        <v>95</v>
      </c>
      <c r="N1150" s="2" t="s">
        <v>96</v>
      </c>
      <c r="O1150" s="2" t="s">
        <v>96</v>
      </c>
      <c r="P1150" s="2" t="s">
        <v>95</v>
      </c>
      <c r="Q1150" s="2" t="s">
        <v>95</v>
      </c>
      <c r="R1150" s="2" t="s">
        <v>96</v>
      </c>
      <c r="S1150" s="2" t="s">
        <v>96</v>
      </c>
      <c r="T1150" s="2" t="s">
        <v>96</v>
      </c>
      <c r="U1150" s="2" t="s">
        <v>95</v>
      </c>
      <c r="V1150" s="2" t="s">
        <v>96</v>
      </c>
      <c r="W1150" s="2" t="s">
        <v>96</v>
      </c>
      <c r="X1150" s="2" t="s">
        <v>95</v>
      </c>
      <c r="Y1150" s="2" t="s">
        <v>96</v>
      </c>
      <c r="Z1150" s="2" t="s">
        <v>95</v>
      </c>
      <c r="AA1150" s="2" t="s">
        <v>96</v>
      </c>
      <c r="AB1150" s="2" t="s">
        <v>96</v>
      </c>
      <c r="AC1150" s="2" t="s">
        <v>95</v>
      </c>
      <c r="AD1150" s="2" t="s">
        <v>96</v>
      </c>
      <c r="AE1150" s="2" t="s">
        <v>96</v>
      </c>
      <c r="AF1150" s="2" t="s">
        <v>95</v>
      </c>
      <c r="AG1150" s="2" t="s">
        <v>96</v>
      </c>
      <c r="AH1150" s="2" t="s">
        <v>96</v>
      </c>
      <c r="AI1150" s="2" t="s">
        <v>95</v>
      </c>
      <c r="AJ1150" s="2" t="s">
        <v>96</v>
      </c>
      <c r="AK1150" s="2" t="s">
        <v>95</v>
      </c>
      <c r="AL1150" s="2" t="s">
        <v>95</v>
      </c>
      <c r="AM1150" s="2" t="s">
        <v>95</v>
      </c>
      <c r="AN1150" s="2" t="s">
        <v>95</v>
      </c>
      <c r="AO1150" s="2" t="s">
        <v>95</v>
      </c>
      <c r="AP1150" s="2" t="s">
        <v>96</v>
      </c>
      <c r="AQ1150" s="2" t="s">
        <v>95</v>
      </c>
      <c r="AR1150" s="2" t="s">
        <v>96</v>
      </c>
      <c r="AS1150" s="2" t="s">
        <v>96</v>
      </c>
      <c r="AT1150" s="2" t="s">
        <v>96</v>
      </c>
      <c r="AU1150" s="2" t="s">
        <v>96</v>
      </c>
      <c r="AV1150" s="2" t="s">
        <v>96</v>
      </c>
      <c r="AW1150" s="2" t="s">
        <v>95</v>
      </c>
      <c r="AX1150" s="2" t="s">
        <v>96</v>
      </c>
      <c r="AY1150" s="2" t="s">
        <v>96</v>
      </c>
      <c r="AZ1150" s="2" t="s">
        <v>96</v>
      </c>
      <c r="BA1150" s="2" t="s">
        <v>96</v>
      </c>
      <c r="BB1150" s="2" t="s">
        <v>95</v>
      </c>
      <c r="BC1150" s="2" t="s">
        <v>96</v>
      </c>
      <c r="BD1150" s="2" t="s">
        <v>96</v>
      </c>
      <c r="BE1150" s="2" t="s">
        <v>95</v>
      </c>
      <c r="BF1150" s="2" t="s">
        <v>95</v>
      </c>
      <c r="BG1150" s="2" t="s">
        <v>96</v>
      </c>
      <c r="BH1150" s="2" t="s">
        <v>96</v>
      </c>
      <c r="BI1150" s="2" t="s">
        <v>96</v>
      </c>
      <c r="BJ1150" s="2" t="s">
        <v>95</v>
      </c>
      <c r="BK1150" s="2" t="s">
        <v>96</v>
      </c>
      <c r="BL1150" s="2" t="s">
        <v>96</v>
      </c>
      <c r="BM1150" s="2" t="s">
        <v>96</v>
      </c>
      <c r="BN1150" s="2" t="s">
        <v>96</v>
      </c>
      <c r="BO1150" s="2" t="s">
        <v>96</v>
      </c>
      <c r="BP1150" s="2" t="s">
        <v>96</v>
      </c>
      <c r="BQ1150" s="2" t="s">
        <v>96</v>
      </c>
      <c r="BR1150" s="2" t="s">
        <v>95</v>
      </c>
      <c r="BS1150" s="2" t="s">
        <v>95</v>
      </c>
      <c r="BT1150" s="2" t="s">
        <v>95</v>
      </c>
      <c r="BU1150" s="2" t="s">
        <v>96</v>
      </c>
      <c r="BV1150" s="2" t="s">
        <v>96</v>
      </c>
      <c r="BW1150" s="2" t="s">
        <v>95</v>
      </c>
      <c r="BX1150" s="2" t="s">
        <v>96</v>
      </c>
      <c r="BY1150" s="2" t="s">
        <v>95</v>
      </c>
      <c r="BZ1150" s="2" t="s">
        <v>96</v>
      </c>
      <c r="CA1150" s="2" t="s">
        <v>96</v>
      </c>
      <c r="CB1150" s="2" t="s">
        <v>95</v>
      </c>
      <c r="CC1150" s="2" t="s">
        <v>96</v>
      </c>
      <c r="CD1150" s="2" t="s">
        <v>96</v>
      </c>
      <c r="CE1150" s="2" t="s">
        <v>95</v>
      </c>
      <c r="CF1150" s="2" t="s">
        <v>95</v>
      </c>
      <c r="CG1150" s="2" t="s">
        <v>96</v>
      </c>
      <c r="CH1150" s="2" t="s">
        <v>96</v>
      </c>
      <c r="CI1150" s="2" t="s">
        <v>95</v>
      </c>
      <c r="CJ1150" s="2" t="s">
        <v>95</v>
      </c>
      <c r="CK1150" s="2" t="s">
        <v>95</v>
      </c>
      <c r="CL1150" s="2" t="s">
        <v>95</v>
      </c>
      <c r="CM1150" s="2" t="s">
        <v>96</v>
      </c>
      <c r="CN1150" s="2" t="s">
        <v>96</v>
      </c>
      <c r="CO1150" s="2" t="s">
        <v>96</v>
      </c>
      <c r="CP1150" s="2" t="s">
        <v>95</v>
      </c>
      <c r="CQ1150" s="2" t="s">
        <v>95</v>
      </c>
      <c r="CR1150" s="2" t="s">
        <v>96</v>
      </c>
      <c r="CS1150" s="2" t="s">
        <v>96</v>
      </c>
    </row>
    <row r="1151" spans="1:97">
      <c r="A1151">
        <v>1150</v>
      </c>
      <c r="B1151" t="s">
        <v>1248</v>
      </c>
      <c r="C1151" t="s">
        <v>1074</v>
      </c>
      <c r="D1151" s="1">
        <v>145.22</v>
      </c>
      <c r="E1151" s="2" t="s">
        <v>95</v>
      </c>
      <c r="F1151" s="2" t="s">
        <v>96</v>
      </c>
      <c r="G1151" s="2" t="s">
        <v>95</v>
      </c>
      <c r="H1151" s="2" t="s">
        <v>96</v>
      </c>
      <c r="I1151" s="2" t="s">
        <v>95</v>
      </c>
      <c r="J1151" s="2" t="s">
        <v>95</v>
      </c>
      <c r="K1151" s="2" t="s">
        <v>96</v>
      </c>
      <c r="L1151" s="2" t="s">
        <v>96</v>
      </c>
      <c r="M1151" s="2" t="s">
        <v>95</v>
      </c>
      <c r="N1151" s="2" t="s">
        <v>96</v>
      </c>
      <c r="O1151" s="2" t="s">
        <v>96</v>
      </c>
      <c r="P1151" s="2" t="s">
        <v>95</v>
      </c>
      <c r="Q1151" s="2" t="s">
        <v>95</v>
      </c>
      <c r="R1151" s="2" t="s">
        <v>95</v>
      </c>
      <c r="S1151" s="2" t="s">
        <v>96</v>
      </c>
      <c r="T1151" s="2" t="s">
        <v>96</v>
      </c>
      <c r="U1151" s="2" t="s">
        <v>95</v>
      </c>
      <c r="V1151" s="2" t="s">
        <v>96</v>
      </c>
      <c r="W1151" s="2" t="s">
        <v>96</v>
      </c>
      <c r="X1151" s="2" t="s">
        <v>95</v>
      </c>
      <c r="Y1151" s="2" t="s">
        <v>96</v>
      </c>
      <c r="Z1151" s="2" t="s">
        <v>95</v>
      </c>
      <c r="AA1151" s="2" t="s">
        <v>96</v>
      </c>
      <c r="AB1151" s="2" t="s">
        <v>96</v>
      </c>
      <c r="AC1151" s="2" t="s">
        <v>95</v>
      </c>
      <c r="AD1151" s="2" t="s">
        <v>96</v>
      </c>
      <c r="AE1151" s="2" t="s">
        <v>96</v>
      </c>
      <c r="AF1151" s="2" t="s">
        <v>95</v>
      </c>
      <c r="AG1151" s="2" t="s">
        <v>96</v>
      </c>
      <c r="AH1151" s="2" t="s">
        <v>96</v>
      </c>
      <c r="AI1151" s="2" t="s">
        <v>95</v>
      </c>
      <c r="AJ1151" s="2" t="s">
        <v>96</v>
      </c>
      <c r="AK1151" s="2" t="s">
        <v>95</v>
      </c>
      <c r="AL1151" s="2" t="s">
        <v>95</v>
      </c>
      <c r="AM1151" s="2" t="s">
        <v>95</v>
      </c>
      <c r="AN1151" s="2" t="s">
        <v>95</v>
      </c>
      <c r="AO1151" s="2" t="s">
        <v>95</v>
      </c>
      <c r="AP1151" s="2" t="s">
        <v>96</v>
      </c>
      <c r="AQ1151" s="2" t="s">
        <v>95</v>
      </c>
      <c r="AR1151" s="2" t="s">
        <v>96</v>
      </c>
      <c r="AS1151" s="2" t="s">
        <v>96</v>
      </c>
      <c r="AT1151" s="2" t="s">
        <v>96</v>
      </c>
      <c r="AU1151" s="2" t="s">
        <v>96</v>
      </c>
      <c r="AV1151" s="2" t="s">
        <v>96</v>
      </c>
      <c r="AW1151" s="2" t="s">
        <v>95</v>
      </c>
      <c r="AX1151" s="2" t="s">
        <v>96</v>
      </c>
      <c r="AY1151" s="2" t="s">
        <v>96</v>
      </c>
      <c r="AZ1151" s="2" t="s">
        <v>96</v>
      </c>
      <c r="BA1151" s="2" t="s">
        <v>96</v>
      </c>
      <c r="BB1151" s="2" t="s">
        <v>95</v>
      </c>
      <c r="BC1151" s="2" t="s">
        <v>96</v>
      </c>
      <c r="BD1151" s="2" t="s">
        <v>96</v>
      </c>
      <c r="BE1151" s="2" t="s">
        <v>95</v>
      </c>
      <c r="BF1151" s="2" t="s">
        <v>95</v>
      </c>
      <c r="BG1151" s="2" t="s">
        <v>96</v>
      </c>
      <c r="BH1151" s="2" t="s">
        <v>96</v>
      </c>
      <c r="BI1151" s="2" t="s">
        <v>96</v>
      </c>
      <c r="BJ1151" s="2" t="s">
        <v>95</v>
      </c>
      <c r="BK1151" s="2" t="s">
        <v>96</v>
      </c>
      <c r="BL1151" s="2" t="s">
        <v>96</v>
      </c>
      <c r="BM1151" s="2" t="s">
        <v>96</v>
      </c>
      <c r="BN1151" s="2" t="s">
        <v>96</v>
      </c>
      <c r="BO1151" s="2" t="s">
        <v>96</v>
      </c>
      <c r="BP1151" s="2" t="s">
        <v>96</v>
      </c>
      <c r="BQ1151" s="2" t="s">
        <v>96</v>
      </c>
      <c r="BR1151" s="2" t="s">
        <v>95</v>
      </c>
      <c r="BS1151" s="2" t="s">
        <v>95</v>
      </c>
      <c r="BT1151" s="2" t="s">
        <v>95</v>
      </c>
      <c r="BU1151" s="2" t="s">
        <v>96</v>
      </c>
      <c r="BV1151" s="2" t="s">
        <v>96</v>
      </c>
      <c r="BW1151" s="2" t="s">
        <v>95</v>
      </c>
      <c r="BX1151" s="2" t="s">
        <v>96</v>
      </c>
      <c r="BY1151" s="2" t="s">
        <v>95</v>
      </c>
      <c r="BZ1151" s="2" t="s">
        <v>96</v>
      </c>
      <c r="CA1151" s="2" t="s">
        <v>96</v>
      </c>
      <c r="CB1151" s="2" t="s">
        <v>95</v>
      </c>
      <c r="CC1151" s="2" t="s">
        <v>96</v>
      </c>
      <c r="CD1151" s="2" t="s">
        <v>96</v>
      </c>
      <c r="CE1151" s="2" t="s">
        <v>95</v>
      </c>
      <c r="CF1151" s="2" t="s">
        <v>95</v>
      </c>
      <c r="CG1151" s="2" t="s">
        <v>96</v>
      </c>
      <c r="CH1151" s="2" t="s">
        <v>96</v>
      </c>
      <c r="CI1151" s="2" t="s">
        <v>95</v>
      </c>
      <c r="CJ1151" s="2" t="s">
        <v>95</v>
      </c>
      <c r="CK1151" s="2" t="s">
        <v>95</v>
      </c>
      <c r="CL1151" s="2" t="s">
        <v>95</v>
      </c>
      <c r="CM1151" s="2" t="s">
        <v>96</v>
      </c>
      <c r="CN1151" s="2" t="s">
        <v>96</v>
      </c>
      <c r="CO1151" s="2" t="s">
        <v>96</v>
      </c>
      <c r="CP1151" s="2" t="s">
        <v>96</v>
      </c>
      <c r="CQ1151" s="2" t="s">
        <v>95</v>
      </c>
      <c r="CR1151" s="2" t="s">
        <v>96</v>
      </c>
      <c r="CS1151" s="2" t="s">
        <v>96</v>
      </c>
    </row>
    <row r="1152" spans="1:97">
      <c r="A1152">
        <v>1151</v>
      </c>
      <c r="B1152" t="s">
        <v>1249</v>
      </c>
      <c r="C1152" t="s">
        <v>1074</v>
      </c>
      <c r="D1152" s="1">
        <v>145.22</v>
      </c>
      <c r="E1152" s="2" t="s">
        <v>95</v>
      </c>
      <c r="F1152" s="2" t="s">
        <v>96</v>
      </c>
      <c r="G1152" s="2" t="s">
        <v>95</v>
      </c>
      <c r="H1152" s="2" t="s">
        <v>96</v>
      </c>
      <c r="I1152" s="2" t="s">
        <v>95</v>
      </c>
      <c r="J1152" s="2" t="s">
        <v>95</v>
      </c>
      <c r="K1152" s="2" t="s">
        <v>96</v>
      </c>
      <c r="L1152" s="2" t="s">
        <v>96</v>
      </c>
      <c r="M1152" s="2" t="s">
        <v>95</v>
      </c>
      <c r="N1152" s="2" t="s">
        <v>96</v>
      </c>
      <c r="O1152" s="2" t="s">
        <v>96</v>
      </c>
      <c r="P1152" s="2" t="s">
        <v>95</v>
      </c>
      <c r="Q1152" s="2" t="s">
        <v>95</v>
      </c>
      <c r="R1152" s="2" t="s">
        <v>95</v>
      </c>
      <c r="S1152" s="2" t="s">
        <v>96</v>
      </c>
      <c r="T1152" s="2" t="s">
        <v>96</v>
      </c>
      <c r="U1152" s="2" t="s">
        <v>95</v>
      </c>
      <c r="V1152" s="2" t="s">
        <v>96</v>
      </c>
      <c r="W1152" s="2" t="s">
        <v>96</v>
      </c>
      <c r="X1152" s="2" t="s">
        <v>95</v>
      </c>
      <c r="Y1152" s="2" t="s">
        <v>96</v>
      </c>
      <c r="Z1152" s="2" t="s">
        <v>95</v>
      </c>
      <c r="AA1152" s="2" t="s">
        <v>96</v>
      </c>
      <c r="AB1152" s="2" t="s">
        <v>96</v>
      </c>
      <c r="AC1152" s="2" t="s">
        <v>95</v>
      </c>
      <c r="AD1152" s="2" t="s">
        <v>96</v>
      </c>
      <c r="AE1152" s="2" t="s">
        <v>96</v>
      </c>
      <c r="AF1152" s="2" t="s">
        <v>95</v>
      </c>
      <c r="AG1152" s="2" t="s">
        <v>96</v>
      </c>
      <c r="AH1152" s="2" t="s">
        <v>96</v>
      </c>
      <c r="AI1152" s="2" t="s">
        <v>95</v>
      </c>
      <c r="AJ1152" s="2" t="s">
        <v>96</v>
      </c>
      <c r="AK1152" s="2" t="s">
        <v>95</v>
      </c>
      <c r="AL1152" s="2" t="s">
        <v>95</v>
      </c>
      <c r="AM1152" s="2" t="s">
        <v>95</v>
      </c>
      <c r="AN1152" s="2" t="s">
        <v>95</v>
      </c>
      <c r="AO1152" s="2" t="s">
        <v>95</v>
      </c>
      <c r="AP1152" s="2" t="s">
        <v>96</v>
      </c>
      <c r="AQ1152" s="2" t="s">
        <v>95</v>
      </c>
      <c r="AR1152" s="2" t="s">
        <v>96</v>
      </c>
      <c r="AS1152" s="2" t="s">
        <v>96</v>
      </c>
      <c r="AT1152" s="2" t="s">
        <v>96</v>
      </c>
      <c r="AU1152" s="2" t="s">
        <v>96</v>
      </c>
      <c r="AV1152" s="2" t="s">
        <v>96</v>
      </c>
      <c r="AW1152" s="2" t="s">
        <v>95</v>
      </c>
      <c r="AX1152" s="2" t="s">
        <v>96</v>
      </c>
      <c r="AY1152" s="2" t="s">
        <v>96</v>
      </c>
      <c r="AZ1152" s="2" t="s">
        <v>96</v>
      </c>
      <c r="BA1152" s="2" t="s">
        <v>96</v>
      </c>
      <c r="BB1152" s="2" t="s">
        <v>95</v>
      </c>
      <c r="BC1152" s="2" t="s">
        <v>96</v>
      </c>
      <c r="BD1152" s="2" t="s">
        <v>96</v>
      </c>
      <c r="BE1152" s="2" t="s">
        <v>95</v>
      </c>
      <c r="BF1152" s="2" t="s">
        <v>95</v>
      </c>
      <c r="BG1152" s="2" t="s">
        <v>96</v>
      </c>
      <c r="BH1152" s="2" t="s">
        <v>96</v>
      </c>
      <c r="BI1152" s="2" t="s">
        <v>96</v>
      </c>
      <c r="BJ1152" s="2" t="s">
        <v>95</v>
      </c>
      <c r="BK1152" s="2" t="s">
        <v>96</v>
      </c>
      <c r="BL1152" s="2" t="s">
        <v>96</v>
      </c>
      <c r="BM1152" s="2" t="s">
        <v>96</v>
      </c>
      <c r="BN1152" s="2" t="s">
        <v>96</v>
      </c>
      <c r="BO1152" s="2" t="s">
        <v>96</v>
      </c>
      <c r="BP1152" s="2" t="s">
        <v>96</v>
      </c>
      <c r="BQ1152" s="2" t="s">
        <v>96</v>
      </c>
      <c r="BR1152" s="2" t="s">
        <v>95</v>
      </c>
      <c r="BS1152" s="2" t="s">
        <v>95</v>
      </c>
      <c r="BT1152" s="2" t="s">
        <v>95</v>
      </c>
      <c r="BU1152" s="2" t="s">
        <v>96</v>
      </c>
      <c r="BV1152" s="2" t="s">
        <v>96</v>
      </c>
      <c r="BW1152" s="2" t="s">
        <v>95</v>
      </c>
      <c r="BX1152" s="2" t="s">
        <v>96</v>
      </c>
      <c r="BY1152" s="2" t="s">
        <v>95</v>
      </c>
      <c r="BZ1152" s="2" t="s">
        <v>96</v>
      </c>
      <c r="CA1152" s="2" t="s">
        <v>96</v>
      </c>
      <c r="CB1152" s="2" t="s">
        <v>95</v>
      </c>
      <c r="CC1152" s="2" t="s">
        <v>96</v>
      </c>
      <c r="CD1152" s="2" t="s">
        <v>96</v>
      </c>
      <c r="CE1152" s="2" t="s">
        <v>95</v>
      </c>
      <c r="CF1152" s="2" t="s">
        <v>95</v>
      </c>
      <c r="CG1152" s="2" t="s">
        <v>96</v>
      </c>
      <c r="CH1152" s="2" t="s">
        <v>96</v>
      </c>
      <c r="CI1152" s="2" t="s">
        <v>95</v>
      </c>
      <c r="CJ1152" s="2" t="s">
        <v>95</v>
      </c>
      <c r="CK1152" s="2" t="s">
        <v>95</v>
      </c>
      <c r="CL1152" s="2" t="s">
        <v>95</v>
      </c>
      <c r="CM1152" s="2" t="s">
        <v>96</v>
      </c>
      <c r="CN1152" s="2" t="s">
        <v>96</v>
      </c>
      <c r="CO1152" s="2" t="s">
        <v>96</v>
      </c>
      <c r="CP1152" s="2" t="s">
        <v>96</v>
      </c>
      <c r="CQ1152" s="2" t="s">
        <v>95</v>
      </c>
      <c r="CR1152" s="2" t="s">
        <v>96</v>
      </c>
      <c r="CS1152" s="2" t="s">
        <v>96</v>
      </c>
    </row>
    <row r="1153" spans="1:97">
      <c r="A1153">
        <v>1152</v>
      </c>
      <c r="B1153" t="s">
        <v>1253</v>
      </c>
      <c r="C1153" t="s">
        <v>1074</v>
      </c>
      <c r="D1153" s="1">
        <v>146.30699999999999</v>
      </c>
      <c r="E1153" s="2" t="s">
        <v>95</v>
      </c>
      <c r="F1153" s="2" t="s">
        <v>96</v>
      </c>
      <c r="G1153" s="2" t="s">
        <v>95</v>
      </c>
      <c r="H1153" s="2" t="s">
        <v>96</v>
      </c>
      <c r="I1153" s="2" t="s">
        <v>95</v>
      </c>
      <c r="J1153" s="2" t="s">
        <v>95</v>
      </c>
      <c r="K1153" s="2" t="s">
        <v>96</v>
      </c>
      <c r="L1153" s="2" t="s">
        <v>96</v>
      </c>
      <c r="M1153" s="2" t="s">
        <v>95</v>
      </c>
      <c r="N1153" s="2" t="s">
        <v>96</v>
      </c>
      <c r="O1153" s="2" t="s">
        <v>96</v>
      </c>
      <c r="P1153" s="2" t="s">
        <v>95</v>
      </c>
      <c r="Q1153" s="2" t="s">
        <v>95</v>
      </c>
      <c r="R1153" s="2" t="s">
        <v>95</v>
      </c>
      <c r="S1153" s="2" t="s">
        <v>96</v>
      </c>
      <c r="T1153" s="2" t="s">
        <v>96</v>
      </c>
      <c r="U1153" s="2" t="s">
        <v>95</v>
      </c>
      <c r="V1153" s="2" t="s">
        <v>96</v>
      </c>
      <c r="W1153" s="2" t="s">
        <v>96</v>
      </c>
      <c r="X1153" s="2" t="s">
        <v>95</v>
      </c>
      <c r="Y1153" s="2" t="s">
        <v>96</v>
      </c>
      <c r="Z1153" s="2" t="s">
        <v>95</v>
      </c>
      <c r="AA1153" s="2" t="s">
        <v>96</v>
      </c>
      <c r="AB1153" s="2" t="s">
        <v>96</v>
      </c>
      <c r="AC1153" s="2" t="s">
        <v>95</v>
      </c>
      <c r="AD1153" s="2" t="s">
        <v>96</v>
      </c>
      <c r="AE1153" s="2" t="s">
        <v>96</v>
      </c>
      <c r="AF1153" s="2" t="s">
        <v>95</v>
      </c>
      <c r="AG1153" s="2" t="s">
        <v>96</v>
      </c>
      <c r="AH1153" s="2" t="s">
        <v>96</v>
      </c>
      <c r="AI1153" s="2" t="s">
        <v>95</v>
      </c>
      <c r="AJ1153" s="2" t="s">
        <v>96</v>
      </c>
      <c r="AK1153" s="2" t="s">
        <v>95</v>
      </c>
      <c r="AL1153" s="2" t="s">
        <v>95</v>
      </c>
      <c r="AM1153" s="2" t="s">
        <v>95</v>
      </c>
      <c r="AN1153" s="2" t="s">
        <v>95</v>
      </c>
      <c r="AO1153" s="2" t="s">
        <v>95</v>
      </c>
      <c r="AP1153" s="2" t="s">
        <v>96</v>
      </c>
      <c r="AQ1153" s="2" t="s">
        <v>95</v>
      </c>
      <c r="AR1153" s="2" t="s">
        <v>96</v>
      </c>
      <c r="AS1153" s="2" t="s">
        <v>96</v>
      </c>
      <c r="AT1153" s="2" t="s">
        <v>96</v>
      </c>
      <c r="AU1153" s="2" t="s">
        <v>96</v>
      </c>
      <c r="AV1153" s="2" t="s">
        <v>96</v>
      </c>
      <c r="AW1153" s="2" t="s">
        <v>95</v>
      </c>
      <c r="AX1153" s="2" t="s">
        <v>96</v>
      </c>
      <c r="AY1153" s="2" t="s">
        <v>96</v>
      </c>
      <c r="AZ1153" s="2" t="s">
        <v>96</v>
      </c>
      <c r="BA1153" s="2" t="s">
        <v>96</v>
      </c>
      <c r="BB1153" s="2" t="s">
        <v>95</v>
      </c>
      <c r="BC1153" s="2" t="s">
        <v>96</v>
      </c>
      <c r="BD1153" s="2" t="s">
        <v>96</v>
      </c>
      <c r="BE1153" s="2" t="s">
        <v>95</v>
      </c>
      <c r="BF1153" s="2" t="s">
        <v>95</v>
      </c>
      <c r="BG1153" s="2" t="s">
        <v>96</v>
      </c>
      <c r="BH1153" s="2" t="s">
        <v>96</v>
      </c>
      <c r="BI1153" s="2" t="s">
        <v>96</v>
      </c>
      <c r="BJ1153" s="2" t="s">
        <v>95</v>
      </c>
      <c r="BK1153" s="2" t="s">
        <v>96</v>
      </c>
      <c r="BL1153" s="2" t="s">
        <v>96</v>
      </c>
      <c r="BM1153" s="2" t="s">
        <v>96</v>
      </c>
      <c r="BN1153" s="2" t="s">
        <v>96</v>
      </c>
      <c r="BO1153" s="2" t="s">
        <v>96</v>
      </c>
      <c r="BP1153" s="2" t="s">
        <v>96</v>
      </c>
      <c r="BQ1153" s="2" t="s">
        <v>96</v>
      </c>
      <c r="BR1153" s="2" t="s">
        <v>95</v>
      </c>
      <c r="BS1153" s="2" t="s">
        <v>95</v>
      </c>
      <c r="BT1153" s="2" t="s">
        <v>95</v>
      </c>
      <c r="BU1153" s="2" t="s">
        <v>96</v>
      </c>
      <c r="BV1153" s="2" t="s">
        <v>96</v>
      </c>
      <c r="BW1153" s="2" t="s">
        <v>95</v>
      </c>
      <c r="BX1153" s="2" t="s">
        <v>96</v>
      </c>
      <c r="BY1153" s="2" t="s">
        <v>95</v>
      </c>
      <c r="BZ1153" s="2" t="s">
        <v>96</v>
      </c>
      <c r="CA1153" s="2" t="s">
        <v>96</v>
      </c>
      <c r="CB1153" s="2" t="s">
        <v>95</v>
      </c>
      <c r="CC1153" s="2" t="s">
        <v>96</v>
      </c>
      <c r="CD1153" s="2" t="s">
        <v>96</v>
      </c>
      <c r="CE1153" s="2" t="s">
        <v>95</v>
      </c>
      <c r="CF1153" s="2" t="s">
        <v>95</v>
      </c>
      <c r="CG1153" s="2" t="s">
        <v>96</v>
      </c>
      <c r="CH1153" s="2" t="s">
        <v>96</v>
      </c>
      <c r="CI1153" s="2" t="s">
        <v>95</v>
      </c>
      <c r="CJ1153" s="2" t="s">
        <v>95</v>
      </c>
      <c r="CK1153" s="2" t="s">
        <v>95</v>
      </c>
      <c r="CL1153" s="2" t="s">
        <v>95</v>
      </c>
      <c r="CM1153" s="2" t="s">
        <v>96</v>
      </c>
      <c r="CN1153" s="2" t="s">
        <v>96</v>
      </c>
      <c r="CO1153" s="2" t="s">
        <v>95</v>
      </c>
      <c r="CP1153" s="2" t="s">
        <v>96</v>
      </c>
      <c r="CQ1153" s="2" t="s">
        <v>95</v>
      </c>
      <c r="CR1153" s="2" t="s">
        <v>96</v>
      </c>
      <c r="CS1153" s="2" t="s">
        <v>96</v>
      </c>
    </row>
    <row r="1154" spans="1:97">
      <c r="A1154">
        <v>1153</v>
      </c>
      <c r="B1154" t="s">
        <v>1254</v>
      </c>
      <c r="C1154" t="s">
        <v>1074</v>
      </c>
      <c r="D1154" s="1">
        <v>146.30699999999999</v>
      </c>
      <c r="E1154" s="2" t="s">
        <v>95</v>
      </c>
      <c r="F1154" s="2" t="s">
        <v>96</v>
      </c>
      <c r="G1154" s="2" t="s">
        <v>95</v>
      </c>
      <c r="H1154" s="2" t="s">
        <v>96</v>
      </c>
      <c r="I1154" s="2" t="s">
        <v>95</v>
      </c>
      <c r="J1154" s="2" t="s">
        <v>95</v>
      </c>
      <c r="K1154" s="2" t="s">
        <v>96</v>
      </c>
      <c r="L1154" s="2" t="s">
        <v>96</v>
      </c>
      <c r="M1154" s="2" t="s">
        <v>95</v>
      </c>
      <c r="N1154" s="2" t="s">
        <v>96</v>
      </c>
      <c r="O1154" s="2" t="s">
        <v>96</v>
      </c>
      <c r="P1154" s="2" t="s">
        <v>95</v>
      </c>
      <c r="Q1154" s="2" t="s">
        <v>95</v>
      </c>
      <c r="R1154" s="2" t="s">
        <v>95</v>
      </c>
      <c r="S1154" s="2" t="s">
        <v>96</v>
      </c>
      <c r="T1154" s="2" t="s">
        <v>96</v>
      </c>
      <c r="U1154" s="2" t="s">
        <v>95</v>
      </c>
      <c r="V1154" s="2" t="s">
        <v>96</v>
      </c>
      <c r="W1154" s="2" t="s">
        <v>96</v>
      </c>
      <c r="X1154" s="2" t="s">
        <v>95</v>
      </c>
      <c r="Y1154" s="2" t="s">
        <v>96</v>
      </c>
      <c r="Z1154" s="2" t="s">
        <v>95</v>
      </c>
      <c r="AA1154" s="2" t="s">
        <v>96</v>
      </c>
      <c r="AB1154" s="2" t="s">
        <v>96</v>
      </c>
      <c r="AC1154" s="2" t="s">
        <v>95</v>
      </c>
      <c r="AD1154" s="2" t="s">
        <v>96</v>
      </c>
      <c r="AE1154" s="2" t="s">
        <v>96</v>
      </c>
      <c r="AF1154" s="2" t="s">
        <v>95</v>
      </c>
      <c r="AG1154" s="2" t="s">
        <v>96</v>
      </c>
      <c r="AH1154" s="2" t="s">
        <v>96</v>
      </c>
      <c r="AI1154" s="2" t="s">
        <v>95</v>
      </c>
      <c r="AJ1154" s="2" t="s">
        <v>96</v>
      </c>
      <c r="AK1154" s="2" t="s">
        <v>95</v>
      </c>
      <c r="AL1154" s="2" t="s">
        <v>95</v>
      </c>
      <c r="AM1154" s="2" t="s">
        <v>95</v>
      </c>
      <c r="AN1154" s="2" t="s">
        <v>95</v>
      </c>
      <c r="AO1154" s="2" t="s">
        <v>95</v>
      </c>
      <c r="AP1154" s="2" t="s">
        <v>96</v>
      </c>
      <c r="AQ1154" s="2" t="s">
        <v>95</v>
      </c>
      <c r="AR1154" s="2" t="s">
        <v>96</v>
      </c>
      <c r="AS1154" s="2" t="s">
        <v>96</v>
      </c>
      <c r="AT1154" s="2" t="s">
        <v>96</v>
      </c>
      <c r="AU1154" s="2" t="s">
        <v>96</v>
      </c>
      <c r="AV1154" s="2" t="s">
        <v>96</v>
      </c>
      <c r="AW1154" s="2" t="s">
        <v>95</v>
      </c>
      <c r="AX1154" s="2" t="s">
        <v>96</v>
      </c>
      <c r="AY1154" s="2" t="s">
        <v>96</v>
      </c>
      <c r="AZ1154" s="2" t="s">
        <v>96</v>
      </c>
      <c r="BA1154" s="2" t="s">
        <v>96</v>
      </c>
      <c r="BB1154" s="2" t="s">
        <v>95</v>
      </c>
      <c r="BC1154" s="2" t="s">
        <v>96</v>
      </c>
      <c r="BD1154" s="2" t="s">
        <v>96</v>
      </c>
      <c r="BE1154" s="2" t="s">
        <v>95</v>
      </c>
      <c r="BF1154" s="2" t="s">
        <v>95</v>
      </c>
      <c r="BG1154" s="2" t="s">
        <v>96</v>
      </c>
      <c r="BH1154" s="2" t="s">
        <v>96</v>
      </c>
      <c r="BI1154" s="2" t="s">
        <v>96</v>
      </c>
      <c r="BJ1154" s="2" t="s">
        <v>95</v>
      </c>
      <c r="BK1154" s="2" t="s">
        <v>96</v>
      </c>
      <c r="BL1154" s="2" t="s">
        <v>96</v>
      </c>
      <c r="BM1154" s="2" t="s">
        <v>96</v>
      </c>
      <c r="BN1154" s="2" t="s">
        <v>96</v>
      </c>
      <c r="BO1154" s="2" t="s">
        <v>96</v>
      </c>
      <c r="BP1154" s="2" t="s">
        <v>96</v>
      </c>
      <c r="BQ1154" s="2" t="s">
        <v>96</v>
      </c>
      <c r="BR1154" s="2" t="s">
        <v>95</v>
      </c>
      <c r="BS1154" s="2" t="s">
        <v>95</v>
      </c>
      <c r="BT1154" s="2" t="s">
        <v>95</v>
      </c>
      <c r="BU1154" s="2" t="s">
        <v>96</v>
      </c>
      <c r="BV1154" s="2" t="s">
        <v>96</v>
      </c>
      <c r="BW1154" s="2" t="s">
        <v>95</v>
      </c>
      <c r="BX1154" s="2" t="s">
        <v>96</v>
      </c>
      <c r="BY1154" s="2" t="s">
        <v>95</v>
      </c>
      <c r="BZ1154" s="2" t="s">
        <v>96</v>
      </c>
      <c r="CA1154" s="2" t="s">
        <v>96</v>
      </c>
      <c r="CB1154" s="2" t="s">
        <v>95</v>
      </c>
      <c r="CC1154" s="2" t="s">
        <v>96</v>
      </c>
      <c r="CD1154" s="2" t="s">
        <v>96</v>
      </c>
      <c r="CE1154" s="2" t="s">
        <v>95</v>
      </c>
      <c r="CF1154" s="2" t="s">
        <v>95</v>
      </c>
      <c r="CG1154" s="2" t="s">
        <v>96</v>
      </c>
      <c r="CH1154" s="2" t="s">
        <v>96</v>
      </c>
      <c r="CI1154" s="2" t="s">
        <v>95</v>
      </c>
      <c r="CJ1154" s="2" t="s">
        <v>95</v>
      </c>
      <c r="CK1154" s="2" t="s">
        <v>95</v>
      </c>
      <c r="CL1154" s="2" t="s">
        <v>95</v>
      </c>
      <c r="CM1154" s="2" t="s">
        <v>96</v>
      </c>
      <c r="CN1154" s="2" t="s">
        <v>96</v>
      </c>
      <c r="CO1154" s="2" t="s">
        <v>95</v>
      </c>
      <c r="CP1154" s="2" t="s">
        <v>96</v>
      </c>
      <c r="CQ1154" s="2" t="s">
        <v>95</v>
      </c>
      <c r="CR1154" s="2" t="s">
        <v>96</v>
      </c>
      <c r="CS1154" s="2" t="s">
        <v>96</v>
      </c>
    </row>
    <row r="1155" spans="1:97">
      <c r="A1155">
        <v>1154</v>
      </c>
      <c r="B1155" t="s">
        <v>1255</v>
      </c>
      <c r="C1155" t="s">
        <v>1074</v>
      </c>
      <c r="D1155" s="1">
        <v>146.30699999999999</v>
      </c>
      <c r="E1155" s="2" t="s">
        <v>95</v>
      </c>
      <c r="F1155" s="2" t="s">
        <v>96</v>
      </c>
      <c r="G1155" s="2" t="s">
        <v>95</v>
      </c>
      <c r="H1155" s="2" t="s">
        <v>96</v>
      </c>
      <c r="I1155" s="2" t="s">
        <v>95</v>
      </c>
      <c r="J1155" s="2" t="s">
        <v>95</v>
      </c>
      <c r="K1155" s="2" t="s">
        <v>96</v>
      </c>
      <c r="L1155" s="2" t="s">
        <v>96</v>
      </c>
      <c r="M1155" s="2" t="s">
        <v>95</v>
      </c>
      <c r="N1155" s="2" t="s">
        <v>96</v>
      </c>
      <c r="O1155" s="2" t="s">
        <v>96</v>
      </c>
      <c r="P1155" s="2" t="s">
        <v>95</v>
      </c>
      <c r="Q1155" s="2" t="s">
        <v>95</v>
      </c>
      <c r="R1155" s="2" t="s">
        <v>95</v>
      </c>
      <c r="S1155" s="2" t="s">
        <v>96</v>
      </c>
      <c r="T1155" s="2" t="s">
        <v>96</v>
      </c>
      <c r="U1155" s="2" t="s">
        <v>95</v>
      </c>
      <c r="V1155" s="2" t="s">
        <v>96</v>
      </c>
      <c r="W1155" s="2" t="s">
        <v>96</v>
      </c>
      <c r="X1155" s="2" t="s">
        <v>95</v>
      </c>
      <c r="Y1155" s="2" t="s">
        <v>96</v>
      </c>
      <c r="Z1155" s="2" t="s">
        <v>95</v>
      </c>
      <c r="AA1155" s="2" t="s">
        <v>96</v>
      </c>
      <c r="AB1155" s="2" t="s">
        <v>96</v>
      </c>
      <c r="AC1155" s="2" t="s">
        <v>95</v>
      </c>
      <c r="AD1155" s="2" t="s">
        <v>96</v>
      </c>
      <c r="AE1155" s="2" t="s">
        <v>96</v>
      </c>
      <c r="AF1155" s="2" t="s">
        <v>95</v>
      </c>
      <c r="AG1155" s="2" t="s">
        <v>96</v>
      </c>
      <c r="AH1155" s="2" t="s">
        <v>96</v>
      </c>
      <c r="AI1155" s="2" t="s">
        <v>95</v>
      </c>
      <c r="AJ1155" s="2" t="s">
        <v>96</v>
      </c>
      <c r="AK1155" s="2" t="s">
        <v>95</v>
      </c>
      <c r="AL1155" s="2" t="s">
        <v>95</v>
      </c>
      <c r="AM1155" s="2" t="s">
        <v>95</v>
      </c>
      <c r="AN1155" s="2" t="s">
        <v>95</v>
      </c>
      <c r="AO1155" s="2" t="s">
        <v>95</v>
      </c>
      <c r="AP1155" s="2" t="s">
        <v>96</v>
      </c>
      <c r="AQ1155" s="2" t="s">
        <v>95</v>
      </c>
      <c r="AR1155" s="2" t="s">
        <v>96</v>
      </c>
      <c r="AS1155" s="2" t="s">
        <v>96</v>
      </c>
      <c r="AT1155" s="2" t="s">
        <v>96</v>
      </c>
      <c r="AU1155" s="2" t="s">
        <v>96</v>
      </c>
      <c r="AV1155" s="2" t="s">
        <v>96</v>
      </c>
      <c r="AW1155" s="2" t="s">
        <v>95</v>
      </c>
      <c r="AX1155" s="2" t="s">
        <v>96</v>
      </c>
      <c r="AY1155" s="2" t="s">
        <v>96</v>
      </c>
      <c r="AZ1155" s="2" t="s">
        <v>96</v>
      </c>
      <c r="BA1155" s="2" t="s">
        <v>96</v>
      </c>
      <c r="BB1155" s="2" t="s">
        <v>95</v>
      </c>
      <c r="BC1155" s="2" t="s">
        <v>96</v>
      </c>
      <c r="BD1155" s="2" t="s">
        <v>96</v>
      </c>
      <c r="BE1155" s="2" t="s">
        <v>95</v>
      </c>
      <c r="BF1155" s="2" t="s">
        <v>95</v>
      </c>
      <c r="BG1155" s="2" t="s">
        <v>96</v>
      </c>
      <c r="BH1155" s="2" t="s">
        <v>96</v>
      </c>
      <c r="BI1155" s="2" t="s">
        <v>96</v>
      </c>
      <c r="BJ1155" s="2" t="s">
        <v>95</v>
      </c>
      <c r="BK1155" s="2" t="s">
        <v>96</v>
      </c>
      <c r="BL1155" s="2" t="s">
        <v>96</v>
      </c>
      <c r="BM1155" s="2" t="s">
        <v>96</v>
      </c>
      <c r="BN1155" s="2" t="s">
        <v>96</v>
      </c>
      <c r="BO1155" s="2" t="s">
        <v>96</v>
      </c>
      <c r="BP1155" s="2" t="s">
        <v>96</v>
      </c>
      <c r="BQ1155" s="2" t="s">
        <v>96</v>
      </c>
      <c r="BR1155" s="2" t="s">
        <v>95</v>
      </c>
      <c r="BS1155" s="2" t="s">
        <v>95</v>
      </c>
      <c r="BT1155" s="2" t="s">
        <v>95</v>
      </c>
      <c r="BU1155" s="2" t="s">
        <v>96</v>
      </c>
      <c r="BV1155" s="2" t="s">
        <v>96</v>
      </c>
      <c r="BW1155" s="2" t="s">
        <v>95</v>
      </c>
      <c r="BX1155" s="2" t="s">
        <v>96</v>
      </c>
      <c r="BY1155" s="2" t="s">
        <v>95</v>
      </c>
      <c r="BZ1155" s="2" t="s">
        <v>96</v>
      </c>
      <c r="CA1155" s="2" t="s">
        <v>96</v>
      </c>
      <c r="CB1155" s="2" t="s">
        <v>95</v>
      </c>
      <c r="CC1155" s="2" t="s">
        <v>96</v>
      </c>
      <c r="CD1155" s="2" t="s">
        <v>96</v>
      </c>
      <c r="CE1155" s="2" t="s">
        <v>95</v>
      </c>
      <c r="CF1155" s="2" t="s">
        <v>95</v>
      </c>
      <c r="CG1155" s="2" t="s">
        <v>96</v>
      </c>
      <c r="CH1155" s="2" t="s">
        <v>96</v>
      </c>
      <c r="CI1155" s="2" t="s">
        <v>95</v>
      </c>
      <c r="CJ1155" s="2" t="s">
        <v>95</v>
      </c>
      <c r="CK1155" s="2" t="s">
        <v>95</v>
      </c>
      <c r="CL1155" s="2" t="s">
        <v>95</v>
      </c>
      <c r="CM1155" s="2" t="s">
        <v>96</v>
      </c>
      <c r="CN1155" s="2" t="s">
        <v>96</v>
      </c>
      <c r="CO1155" s="2" t="s">
        <v>95</v>
      </c>
      <c r="CP1155" s="2" t="s">
        <v>96</v>
      </c>
      <c r="CQ1155" s="2" t="s">
        <v>95</v>
      </c>
      <c r="CR1155" s="2" t="s">
        <v>96</v>
      </c>
      <c r="CS1155" s="2" t="s">
        <v>96</v>
      </c>
    </row>
    <row r="1156" spans="1:97">
      <c r="A1156">
        <v>1155</v>
      </c>
      <c r="B1156" t="s">
        <v>1256</v>
      </c>
      <c r="C1156" t="s">
        <v>1074</v>
      </c>
      <c r="D1156" s="1">
        <v>146.30699999999999</v>
      </c>
      <c r="E1156" s="2" t="s">
        <v>95</v>
      </c>
      <c r="F1156" s="2" t="s">
        <v>96</v>
      </c>
      <c r="G1156" s="2" t="s">
        <v>95</v>
      </c>
      <c r="H1156" s="2" t="s">
        <v>96</v>
      </c>
      <c r="I1156" s="2" t="s">
        <v>95</v>
      </c>
      <c r="J1156" s="2" t="s">
        <v>95</v>
      </c>
      <c r="K1156" s="2" t="s">
        <v>96</v>
      </c>
      <c r="L1156" s="2" t="s">
        <v>96</v>
      </c>
      <c r="M1156" s="2" t="s">
        <v>95</v>
      </c>
      <c r="N1156" s="2" t="s">
        <v>96</v>
      </c>
      <c r="O1156" s="2" t="s">
        <v>96</v>
      </c>
      <c r="P1156" s="2" t="s">
        <v>95</v>
      </c>
      <c r="Q1156" s="2" t="s">
        <v>95</v>
      </c>
      <c r="R1156" s="2" t="s">
        <v>95</v>
      </c>
      <c r="S1156" s="2" t="s">
        <v>96</v>
      </c>
      <c r="T1156" s="2" t="s">
        <v>96</v>
      </c>
      <c r="U1156" s="2" t="s">
        <v>95</v>
      </c>
      <c r="V1156" s="2" t="s">
        <v>96</v>
      </c>
      <c r="W1156" s="2" t="s">
        <v>96</v>
      </c>
      <c r="X1156" s="2" t="s">
        <v>95</v>
      </c>
      <c r="Y1156" s="2" t="s">
        <v>96</v>
      </c>
      <c r="Z1156" s="2" t="s">
        <v>95</v>
      </c>
      <c r="AA1156" s="2" t="s">
        <v>96</v>
      </c>
      <c r="AB1156" s="2" t="s">
        <v>96</v>
      </c>
      <c r="AC1156" s="2" t="s">
        <v>95</v>
      </c>
      <c r="AD1156" s="2" t="s">
        <v>96</v>
      </c>
      <c r="AE1156" s="2" t="s">
        <v>96</v>
      </c>
      <c r="AF1156" s="2" t="s">
        <v>95</v>
      </c>
      <c r="AG1156" s="2" t="s">
        <v>96</v>
      </c>
      <c r="AH1156" s="2" t="s">
        <v>96</v>
      </c>
      <c r="AI1156" s="2" t="s">
        <v>95</v>
      </c>
      <c r="AJ1156" s="2" t="s">
        <v>96</v>
      </c>
      <c r="AK1156" s="2" t="s">
        <v>95</v>
      </c>
      <c r="AL1156" s="2" t="s">
        <v>95</v>
      </c>
      <c r="AM1156" s="2" t="s">
        <v>95</v>
      </c>
      <c r="AN1156" s="2" t="s">
        <v>95</v>
      </c>
      <c r="AO1156" s="2" t="s">
        <v>95</v>
      </c>
      <c r="AP1156" s="2" t="s">
        <v>96</v>
      </c>
      <c r="AQ1156" s="2" t="s">
        <v>95</v>
      </c>
      <c r="AR1156" s="2" t="s">
        <v>96</v>
      </c>
      <c r="AS1156" s="2" t="s">
        <v>96</v>
      </c>
      <c r="AT1156" s="2" t="s">
        <v>96</v>
      </c>
      <c r="AU1156" s="2" t="s">
        <v>96</v>
      </c>
      <c r="AV1156" s="2" t="s">
        <v>96</v>
      </c>
      <c r="AW1156" s="2" t="s">
        <v>95</v>
      </c>
      <c r="AX1156" s="2" t="s">
        <v>96</v>
      </c>
      <c r="AY1156" s="2" t="s">
        <v>96</v>
      </c>
      <c r="AZ1156" s="2" t="s">
        <v>96</v>
      </c>
      <c r="BA1156" s="2" t="s">
        <v>96</v>
      </c>
      <c r="BB1156" s="2" t="s">
        <v>95</v>
      </c>
      <c r="BC1156" s="2" t="s">
        <v>96</v>
      </c>
      <c r="BD1156" s="2" t="s">
        <v>96</v>
      </c>
      <c r="BE1156" s="2" t="s">
        <v>95</v>
      </c>
      <c r="BF1156" s="2" t="s">
        <v>95</v>
      </c>
      <c r="BG1156" s="2" t="s">
        <v>96</v>
      </c>
      <c r="BH1156" s="2" t="s">
        <v>96</v>
      </c>
      <c r="BI1156" s="2" t="s">
        <v>96</v>
      </c>
      <c r="BJ1156" s="2" t="s">
        <v>95</v>
      </c>
      <c r="BK1156" s="2" t="s">
        <v>96</v>
      </c>
      <c r="BL1156" s="2" t="s">
        <v>96</v>
      </c>
      <c r="BM1156" s="2" t="s">
        <v>96</v>
      </c>
      <c r="BN1156" s="2" t="s">
        <v>96</v>
      </c>
      <c r="BO1156" s="2" t="s">
        <v>96</v>
      </c>
      <c r="BP1156" s="2" t="s">
        <v>96</v>
      </c>
      <c r="BQ1156" s="2" t="s">
        <v>96</v>
      </c>
      <c r="BR1156" s="2" t="s">
        <v>95</v>
      </c>
      <c r="BS1156" s="2" t="s">
        <v>95</v>
      </c>
      <c r="BT1156" s="2" t="s">
        <v>95</v>
      </c>
      <c r="BU1156" s="2" t="s">
        <v>96</v>
      </c>
      <c r="BV1156" s="2" t="s">
        <v>96</v>
      </c>
      <c r="BW1156" s="2" t="s">
        <v>95</v>
      </c>
      <c r="BX1156" s="2" t="s">
        <v>96</v>
      </c>
      <c r="BY1156" s="2" t="s">
        <v>95</v>
      </c>
      <c r="BZ1156" s="2" t="s">
        <v>96</v>
      </c>
      <c r="CA1156" s="2" t="s">
        <v>96</v>
      </c>
      <c r="CB1156" s="2" t="s">
        <v>95</v>
      </c>
      <c r="CC1156" s="2" t="s">
        <v>96</v>
      </c>
      <c r="CD1156" s="2" t="s">
        <v>96</v>
      </c>
      <c r="CE1156" s="2" t="s">
        <v>95</v>
      </c>
      <c r="CF1156" s="2" t="s">
        <v>95</v>
      </c>
      <c r="CG1156" s="2" t="s">
        <v>96</v>
      </c>
      <c r="CH1156" s="2" t="s">
        <v>96</v>
      </c>
      <c r="CI1156" s="2" t="s">
        <v>95</v>
      </c>
      <c r="CJ1156" s="2" t="s">
        <v>95</v>
      </c>
      <c r="CK1156" s="2" t="s">
        <v>95</v>
      </c>
      <c r="CL1156" s="2" t="s">
        <v>95</v>
      </c>
      <c r="CM1156" s="2" t="s">
        <v>96</v>
      </c>
      <c r="CN1156" s="2" t="s">
        <v>96</v>
      </c>
      <c r="CO1156" s="2" t="s">
        <v>95</v>
      </c>
      <c r="CP1156" s="2" t="s">
        <v>96</v>
      </c>
      <c r="CQ1156" s="2" t="s">
        <v>95</v>
      </c>
      <c r="CR1156" s="2" t="s">
        <v>96</v>
      </c>
      <c r="CS1156" s="2" t="s">
        <v>96</v>
      </c>
    </row>
    <row r="1157" spans="1:97">
      <c r="A1157">
        <v>1156</v>
      </c>
      <c r="B1157" t="s">
        <v>1258</v>
      </c>
      <c r="C1157" t="s">
        <v>1257</v>
      </c>
      <c r="D1157" s="1">
        <v>0</v>
      </c>
      <c r="E1157" s="2" t="s">
        <v>95</v>
      </c>
      <c r="F1157" s="2" t="s">
        <v>95</v>
      </c>
      <c r="G1157" s="2" t="s">
        <v>96</v>
      </c>
      <c r="H1157" s="2" t="s">
        <v>96</v>
      </c>
      <c r="I1157" s="2" t="s">
        <v>96</v>
      </c>
      <c r="J1157" s="2" t="s">
        <v>95</v>
      </c>
      <c r="K1157" s="2" t="s">
        <v>96</v>
      </c>
      <c r="L1157" s="2" t="s">
        <v>96</v>
      </c>
      <c r="M1157" s="2" t="s">
        <v>96</v>
      </c>
      <c r="N1157" s="2" t="s">
        <v>95</v>
      </c>
      <c r="O1157" s="2" t="s">
        <v>96</v>
      </c>
      <c r="P1157" s="2" t="s">
        <v>95</v>
      </c>
      <c r="Q1157" s="2" t="s">
        <v>95</v>
      </c>
      <c r="R1157" s="2" t="s">
        <v>95</v>
      </c>
      <c r="S1157" s="2" t="s">
        <v>95</v>
      </c>
      <c r="T1157" s="2" t="s">
        <v>96</v>
      </c>
      <c r="U1157" s="2" t="s">
        <v>96</v>
      </c>
      <c r="V1157" s="2" t="s">
        <v>96</v>
      </c>
      <c r="W1157" s="2" t="s">
        <v>96</v>
      </c>
      <c r="X1157" s="2" t="s">
        <v>96</v>
      </c>
      <c r="Y1157" s="2" t="s">
        <v>95</v>
      </c>
      <c r="Z1157" s="2" t="s">
        <v>96</v>
      </c>
      <c r="AA1157" s="2" t="s">
        <v>96</v>
      </c>
      <c r="AB1157" s="2" t="s">
        <v>95</v>
      </c>
      <c r="AC1157" s="2" t="s">
        <v>95</v>
      </c>
      <c r="AD1157" s="2" t="s">
        <v>96</v>
      </c>
      <c r="AE1157" s="2" t="s">
        <v>96</v>
      </c>
      <c r="AF1157" s="2" t="s">
        <v>95</v>
      </c>
      <c r="AG1157" s="2" t="s">
        <v>96</v>
      </c>
      <c r="AH1157" s="2" t="s">
        <v>96</v>
      </c>
      <c r="AI1157" s="2" t="s">
        <v>95</v>
      </c>
      <c r="AJ1157" s="2" t="s">
        <v>96</v>
      </c>
      <c r="AK1157" s="2" t="s">
        <v>95</v>
      </c>
      <c r="AL1157" s="2" t="s">
        <v>96</v>
      </c>
      <c r="AM1157" s="2" t="s">
        <v>96</v>
      </c>
      <c r="AN1157" s="2" t="s">
        <v>95</v>
      </c>
      <c r="AO1157" s="2" t="s">
        <v>95</v>
      </c>
      <c r="AP1157" s="2" t="s">
        <v>96</v>
      </c>
      <c r="AQ1157" s="2" t="s">
        <v>96</v>
      </c>
      <c r="AR1157" s="2" t="s">
        <v>96</v>
      </c>
      <c r="AS1157" s="2" t="s">
        <v>96</v>
      </c>
      <c r="AT1157" s="2" t="s">
        <v>95</v>
      </c>
      <c r="AU1157" s="2" t="s">
        <v>96</v>
      </c>
      <c r="AV1157" s="2" t="s">
        <v>96</v>
      </c>
      <c r="AW1157" s="2" t="s">
        <v>95</v>
      </c>
      <c r="AX1157" s="2" t="s">
        <v>96</v>
      </c>
      <c r="AY1157" s="2" t="s">
        <v>96</v>
      </c>
      <c r="AZ1157" s="2" t="s">
        <v>96</v>
      </c>
      <c r="BA1157" s="2" t="s">
        <v>96</v>
      </c>
      <c r="BB1157" s="2" t="s">
        <v>96</v>
      </c>
      <c r="BC1157" s="2" t="s">
        <v>96</v>
      </c>
      <c r="BD1157" s="2" t="s">
        <v>96</v>
      </c>
      <c r="BE1157" s="2" t="s">
        <v>95</v>
      </c>
      <c r="BF1157" s="2" t="s">
        <v>96</v>
      </c>
      <c r="BG1157" s="2" t="s">
        <v>95</v>
      </c>
      <c r="BH1157" s="2" t="s">
        <v>96</v>
      </c>
      <c r="BI1157" s="2" t="s">
        <v>96</v>
      </c>
      <c r="BJ1157" s="2" t="s">
        <v>95</v>
      </c>
      <c r="BK1157" s="2" t="s">
        <v>96</v>
      </c>
      <c r="BL1157" s="2" t="s">
        <v>96</v>
      </c>
      <c r="BM1157" s="2" t="s">
        <v>96</v>
      </c>
      <c r="BN1157" s="2" t="s">
        <v>95</v>
      </c>
      <c r="BO1157" s="2" t="s">
        <v>96</v>
      </c>
      <c r="BP1157" s="2" t="s">
        <v>96</v>
      </c>
      <c r="BQ1157" s="2" t="s">
        <v>96</v>
      </c>
      <c r="BR1157" s="2" t="s">
        <v>96</v>
      </c>
      <c r="BS1157" s="2" t="s">
        <v>96</v>
      </c>
      <c r="BT1157" s="2" t="s">
        <v>95</v>
      </c>
      <c r="BU1157" s="2" t="s">
        <v>96</v>
      </c>
      <c r="BV1157" s="2" t="s">
        <v>96</v>
      </c>
      <c r="BW1157" s="2" t="s">
        <v>95</v>
      </c>
      <c r="BX1157" s="2" t="s">
        <v>95</v>
      </c>
      <c r="BY1157" s="2" t="s">
        <v>95</v>
      </c>
      <c r="BZ1157" s="2" t="s">
        <v>96</v>
      </c>
      <c r="CA1157" s="2" t="s">
        <v>96</v>
      </c>
      <c r="CB1157" s="2" t="s">
        <v>96</v>
      </c>
      <c r="CC1157" s="2" t="s">
        <v>95</v>
      </c>
      <c r="CD1157" s="2" t="s">
        <v>95</v>
      </c>
      <c r="CE1157" s="2" t="s">
        <v>96</v>
      </c>
      <c r="CF1157" s="2" t="s">
        <v>96</v>
      </c>
      <c r="CG1157" s="2" t="s">
        <v>95</v>
      </c>
      <c r="CH1157" s="2" t="s">
        <v>95</v>
      </c>
      <c r="CI1157" s="2" t="s">
        <v>95</v>
      </c>
      <c r="CJ1157" s="2" t="s">
        <v>95</v>
      </c>
      <c r="CK1157" s="2" t="s">
        <v>96</v>
      </c>
      <c r="CL1157" s="2" t="s">
        <v>95</v>
      </c>
      <c r="CM1157" s="2" t="s">
        <v>95</v>
      </c>
      <c r="CN1157" s="2" t="s">
        <v>96</v>
      </c>
      <c r="CO1157" s="2" t="s">
        <v>96</v>
      </c>
      <c r="CP1157" s="2" t="s">
        <v>95</v>
      </c>
      <c r="CQ1157" s="2" t="s">
        <v>95</v>
      </c>
      <c r="CR1157" s="2" t="s">
        <v>95</v>
      </c>
      <c r="CS1157" s="2" t="s">
        <v>95</v>
      </c>
    </row>
    <row r="1158" spans="1:97">
      <c r="A1158">
        <v>1157</v>
      </c>
      <c r="B1158" t="s">
        <v>1259</v>
      </c>
      <c r="C1158" t="s">
        <v>1257</v>
      </c>
      <c r="D1158" s="1">
        <v>1.087</v>
      </c>
      <c r="E1158" s="2" t="s">
        <v>95</v>
      </c>
      <c r="F1158" s="2" t="s">
        <v>95</v>
      </c>
      <c r="G1158" s="2" t="s">
        <v>96</v>
      </c>
      <c r="H1158" s="2" t="s">
        <v>96</v>
      </c>
      <c r="I1158" s="2" t="s">
        <v>96</v>
      </c>
      <c r="J1158" s="2" t="s">
        <v>95</v>
      </c>
      <c r="K1158" s="2" t="s">
        <v>96</v>
      </c>
      <c r="L1158" s="2" t="s">
        <v>96</v>
      </c>
      <c r="M1158" s="2" t="s">
        <v>96</v>
      </c>
      <c r="N1158" s="2" t="s">
        <v>95</v>
      </c>
      <c r="O1158" s="2" t="s">
        <v>96</v>
      </c>
      <c r="P1158" s="2" t="s">
        <v>95</v>
      </c>
      <c r="Q1158" s="2" t="s">
        <v>95</v>
      </c>
      <c r="R1158" s="2" t="s">
        <v>95</v>
      </c>
      <c r="S1158" s="2" t="s">
        <v>95</v>
      </c>
      <c r="T1158" s="2" t="s">
        <v>96</v>
      </c>
      <c r="U1158" s="2" t="s">
        <v>96</v>
      </c>
      <c r="V1158" s="2" t="s">
        <v>96</v>
      </c>
      <c r="W1158" s="2" t="s">
        <v>96</v>
      </c>
      <c r="X1158" s="2" t="s">
        <v>96</v>
      </c>
      <c r="Y1158" s="2" t="s">
        <v>95</v>
      </c>
      <c r="Z1158" s="2" t="s">
        <v>96</v>
      </c>
      <c r="AA1158" s="2" t="s">
        <v>96</v>
      </c>
      <c r="AB1158" s="2" t="s">
        <v>95</v>
      </c>
      <c r="AC1158" s="2" t="s">
        <v>95</v>
      </c>
      <c r="AD1158" s="2" t="s">
        <v>96</v>
      </c>
      <c r="AE1158" s="2" t="s">
        <v>96</v>
      </c>
      <c r="AF1158" s="2" t="s">
        <v>96</v>
      </c>
      <c r="AG1158" s="2" t="s">
        <v>96</v>
      </c>
      <c r="AH1158" s="2" t="s">
        <v>96</v>
      </c>
      <c r="AI1158" s="2" t="s">
        <v>95</v>
      </c>
      <c r="AJ1158" s="2" t="s">
        <v>96</v>
      </c>
      <c r="AK1158" s="2" t="s">
        <v>95</v>
      </c>
      <c r="AL1158" s="2" t="s">
        <v>96</v>
      </c>
      <c r="AM1158" s="2" t="s">
        <v>96</v>
      </c>
      <c r="AN1158" s="2" t="s">
        <v>95</v>
      </c>
      <c r="AO1158" s="2" t="s">
        <v>95</v>
      </c>
      <c r="AP1158" s="2" t="s">
        <v>96</v>
      </c>
      <c r="AQ1158" s="2" t="s">
        <v>96</v>
      </c>
      <c r="AR1158" s="2" t="s">
        <v>96</v>
      </c>
      <c r="AS1158" s="2" t="s">
        <v>96</v>
      </c>
      <c r="AT1158" s="2" t="s">
        <v>95</v>
      </c>
      <c r="AU1158" s="2" t="s">
        <v>96</v>
      </c>
      <c r="AV1158" s="2" t="s">
        <v>96</v>
      </c>
      <c r="AW1158" s="2" t="s">
        <v>95</v>
      </c>
      <c r="AX1158" s="2" t="s">
        <v>96</v>
      </c>
      <c r="AY1158" s="2" t="s">
        <v>96</v>
      </c>
      <c r="AZ1158" s="2" t="s">
        <v>96</v>
      </c>
      <c r="BA1158" s="2" t="s">
        <v>96</v>
      </c>
      <c r="BB1158" s="2" t="s">
        <v>96</v>
      </c>
      <c r="BC1158" s="2" t="s">
        <v>96</v>
      </c>
      <c r="BD1158" s="2" t="s">
        <v>96</v>
      </c>
      <c r="BE1158" s="2" t="s">
        <v>95</v>
      </c>
      <c r="BF1158" s="2" t="s">
        <v>96</v>
      </c>
      <c r="BG1158" s="2" t="s">
        <v>95</v>
      </c>
      <c r="BH1158" s="2" t="s">
        <v>96</v>
      </c>
      <c r="BI1158" s="2" t="s">
        <v>96</v>
      </c>
      <c r="BJ1158" s="2" t="s">
        <v>95</v>
      </c>
      <c r="BK1158" s="2" t="s">
        <v>96</v>
      </c>
      <c r="BL1158" s="2" t="s">
        <v>96</v>
      </c>
      <c r="BM1158" s="2" t="s">
        <v>96</v>
      </c>
      <c r="BN1158" s="2" t="s">
        <v>95</v>
      </c>
      <c r="BO1158" s="2" t="s">
        <v>96</v>
      </c>
      <c r="BP1158" s="2" t="s">
        <v>96</v>
      </c>
      <c r="BQ1158" s="2" t="s">
        <v>96</v>
      </c>
      <c r="BR1158" s="2" t="s">
        <v>96</v>
      </c>
      <c r="BS1158" s="2" t="s">
        <v>96</v>
      </c>
      <c r="BT1158" s="2" t="s">
        <v>95</v>
      </c>
      <c r="BU1158" s="2" t="s">
        <v>96</v>
      </c>
      <c r="BV1158" s="2" t="s">
        <v>96</v>
      </c>
      <c r="BW1158" s="2" t="s">
        <v>95</v>
      </c>
      <c r="BX1158" s="2" t="s">
        <v>95</v>
      </c>
      <c r="BY1158" s="2" t="s">
        <v>95</v>
      </c>
      <c r="BZ1158" s="2" t="s">
        <v>96</v>
      </c>
      <c r="CA1158" s="2" t="s">
        <v>96</v>
      </c>
      <c r="CB1158" s="2" t="s">
        <v>96</v>
      </c>
      <c r="CC1158" s="2" t="s">
        <v>95</v>
      </c>
      <c r="CD1158" s="2" t="s">
        <v>95</v>
      </c>
      <c r="CE1158" s="2" t="s">
        <v>96</v>
      </c>
      <c r="CF1158" s="2" t="s">
        <v>96</v>
      </c>
      <c r="CG1158" s="2" t="s">
        <v>95</v>
      </c>
      <c r="CH1158" s="2" t="s">
        <v>95</v>
      </c>
      <c r="CI1158" s="2" t="s">
        <v>95</v>
      </c>
      <c r="CJ1158" s="2" t="s">
        <v>95</v>
      </c>
      <c r="CK1158" s="2" t="s">
        <v>96</v>
      </c>
      <c r="CL1158" s="2" t="s">
        <v>95</v>
      </c>
      <c r="CM1158" s="2" t="s">
        <v>95</v>
      </c>
      <c r="CN1158" s="2" t="s">
        <v>96</v>
      </c>
      <c r="CO1158" s="2" t="s">
        <v>96</v>
      </c>
      <c r="CP1158" s="2" t="s">
        <v>95</v>
      </c>
      <c r="CQ1158" s="2" t="s">
        <v>95</v>
      </c>
      <c r="CR1158" s="2" t="s">
        <v>95</v>
      </c>
      <c r="CS1158" s="2" t="s">
        <v>95</v>
      </c>
    </row>
    <row r="1159" spans="1:97">
      <c r="A1159">
        <v>1158</v>
      </c>
      <c r="B1159" t="s">
        <v>1260</v>
      </c>
      <c r="C1159" t="s">
        <v>1257</v>
      </c>
      <c r="D1159" s="1">
        <v>1.087</v>
      </c>
      <c r="E1159" s="2" t="s">
        <v>95</v>
      </c>
      <c r="F1159" s="2" t="s">
        <v>95</v>
      </c>
      <c r="G1159" s="2" t="s">
        <v>96</v>
      </c>
      <c r="H1159" s="2" t="s">
        <v>96</v>
      </c>
      <c r="I1159" s="2" t="s">
        <v>96</v>
      </c>
      <c r="J1159" s="2" t="s">
        <v>95</v>
      </c>
      <c r="K1159" s="2" t="s">
        <v>96</v>
      </c>
      <c r="L1159" s="2" t="s">
        <v>96</v>
      </c>
      <c r="M1159" s="2" t="s">
        <v>96</v>
      </c>
      <c r="N1159" s="2" t="s">
        <v>95</v>
      </c>
      <c r="O1159" s="2" t="s">
        <v>96</v>
      </c>
      <c r="P1159" s="2" t="s">
        <v>95</v>
      </c>
      <c r="Q1159" s="2" t="s">
        <v>95</v>
      </c>
      <c r="R1159" s="2" t="s">
        <v>95</v>
      </c>
      <c r="S1159" s="2" t="s">
        <v>95</v>
      </c>
      <c r="T1159" s="2" t="s">
        <v>96</v>
      </c>
      <c r="U1159" s="2" t="s">
        <v>96</v>
      </c>
      <c r="V1159" s="2" t="s">
        <v>96</v>
      </c>
      <c r="W1159" s="2" t="s">
        <v>96</v>
      </c>
      <c r="X1159" s="2" t="s">
        <v>96</v>
      </c>
      <c r="Y1159" s="2" t="s">
        <v>95</v>
      </c>
      <c r="Z1159" s="2" t="s">
        <v>96</v>
      </c>
      <c r="AA1159" s="2" t="s">
        <v>96</v>
      </c>
      <c r="AB1159" s="2" t="s">
        <v>95</v>
      </c>
      <c r="AC1159" s="2" t="s">
        <v>95</v>
      </c>
      <c r="AD1159" s="2" t="s">
        <v>96</v>
      </c>
      <c r="AE1159" s="2" t="s">
        <v>96</v>
      </c>
      <c r="AF1159" s="2" t="s">
        <v>96</v>
      </c>
      <c r="AG1159" s="2" t="s">
        <v>96</v>
      </c>
      <c r="AH1159" s="2" t="s">
        <v>96</v>
      </c>
      <c r="AI1159" s="2" t="s">
        <v>95</v>
      </c>
      <c r="AJ1159" s="2" t="s">
        <v>96</v>
      </c>
      <c r="AK1159" s="2" t="s">
        <v>95</v>
      </c>
      <c r="AL1159" s="2" t="s">
        <v>96</v>
      </c>
      <c r="AM1159" s="2" t="s">
        <v>96</v>
      </c>
      <c r="AN1159" s="2" t="s">
        <v>95</v>
      </c>
      <c r="AO1159" s="2" t="s">
        <v>95</v>
      </c>
      <c r="AP1159" s="2" t="s">
        <v>96</v>
      </c>
      <c r="AQ1159" s="2" t="s">
        <v>96</v>
      </c>
      <c r="AR1159" s="2" t="s">
        <v>96</v>
      </c>
      <c r="AS1159" s="2" t="s">
        <v>96</v>
      </c>
      <c r="AT1159" s="2" t="s">
        <v>95</v>
      </c>
      <c r="AU1159" s="2" t="s">
        <v>96</v>
      </c>
      <c r="AV1159" s="2" t="s">
        <v>96</v>
      </c>
      <c r="AW1159" s="2" t="s">
        <v>95</v>
      </c>
      <c r="AX1159" s="2" t="s">
        <v>96</v>
      </c>
      <c r="AY1159" s="2" t="s">
        <v>96</v>
      </c>
      <c r="AZ1159" s="2" t="s">
        <v>96</v>
      </c>
      <c r="BA1159" s="2" t="s">
        <v>96</v>
      </c>
      <c r="BB1159" s="2" t="s">
        <v>96</v>
      </c>
      <c r="BC1159" s="2" t="s">
        <v>96</v>
      </c>
      <c r="BD1159" s="2" t="s">
        <v>96</v>
      </c>
      <c r="BE1159" s="2" t="s">
        <v>95</v>
      </c>
      <c r="BF1159" s="2" t="s">
        <v>96</v>
      </c>
      <c r="BG1159" s="2" t="s">
        <v>95</v>
      </c>
      <c r="BH1159" s="2" t="s">
        <v>96</v>
      </c>
      <c r="BI1159" s="2" t="s">
        <v>96</v>
      </c>
      <c r="BJ1159" s="2" t="s">
        <v>95</v>
      </c>
      <c r="BK1159" s="2" t="s">
        <v>96</v>
      </c>
      <c r="BL1159" s="2" t="s">
        <v>96</v>
      </c>
      <c r="BM1159" s="2" t="s">
        <v>96</v>
      </c>
      <c r="BN1159" s="2" t="s">
        <v>95</v>
      </c>
      <c r="BO1159" s="2" t="s">
        <v>96</v>
      </c>
      <c r="BP1159" s="2" t="s">
        <v>96</v>
      </c>
      <c r="BQ1159" s="2" t="s">
        <v>96</v>
      </c>
      <c r="BR1159" s="2" t="s">
        <v>96</v>
      </c>
      <c r="BS1159" s="2" t="s">
        <v>96</v>
      </c>
      <c r="BT1159" s="2" t="s">
        <v>95</v>
      </c>
      <c r="BU1159" s="2" t="s">
        <v>96</v>
      </c>
      <c r="BV1159" s="2" t="s">
        <v>96</v>
      </c>
      <c r="BW1159" s="2" t="s">
        <v>95</v>
      </c>
      <c r="BX1159" s="2" t="s">
        <v>95</v>
      </c>
      <c r="BY1159" s="2" t="s">
        <v>95</v>
      </c>
      <c r="BZ1159" s="2" t="s">
        <v>96</v>
      </c>
      <c r="CA1159" s="2" t="s">
        <v>96</v>
      </c>
      <c r="CB1159" s="2" t="s">
        <v>96</v>
      </c>
      <c r="CC1159" s="2" t="s">
        <v>95</v>
      </c>
      <c r="CD1159" s="2" t="s">
        <v>95</v>
      </c>
      <c r="CE1159" s="2" t="s">
        <v>96</v>
      </c>
      <c r="CF1159" s="2" t="s">
        <v>96</v>
      </c>
      <c r="CG1159" s="2" t="s">
        <v>95</v>
      </c>
      <c r="CH1159" s="2" t="s">
        <v>95</v>
      </c>
      <c r="CI1159" s="2" t="s">
        <v>95</v>
      </c>
      <c r="CJ1159" s="2" t="s">
        <v>95</v>
      </c>
      <c r="CK1159" s="2" t="s">
        <v>96</v>
      </c>
      <c r="CL1159" s="2" t="s">
        <v>95</v>
      </c>
      <c r="CM1159" s="2" t="s">
        <v>95</v>
      </c>
      <c r="CN1159" s="2" t="s">
        <v>96</v>
      </c>
      <c r="CO1159" s="2" t="s">
        <v>96</v>
      </c>
      <c r="CP1159" s="2" t="s">
        <v>95</v>
      </c>
      <c r="CQ1159" s="2" t="s">
        <v>95</v>
      </c>
      <c r="CR1159" s="2" t="s">
        <v>95</v>
      </c>
      <c r="CS1159" s="2" t="s">
        <v>95</v>
      </c>
    </row>
    <row r="1160" spans="1:97">
      <c r="A1160">
        <v>1159</v>
      </c>
      <c r="B1160" t="s">
        <v>1261</v>
      </c>
      <c r="C1160" t="s">
        <v>1257</v>
      </c>
      <c r="D1160" s="1">
        <v>1.087</v>
      </c>
      <c r="E1160" s="2" t="s">
        <v>95</v>
      </c>
      <c r="F1160" s="2" t="s">
        <v>95</v>
      </c>
      <c r="G1160" s="2" t="s">
        <v>96</v>
      </c>
      <c r="H1160" s="2" t="s">
        <v>96</v>
      </c>
      <c r="I1160" s="2" t="s">
        <v>96</v>
      </c>
      <c r="J1160" s="2" t="s">
        <v>95</v>
      </c>
      <c r="K1160" s="2" t="s">
        <v>96</v>
      </c>
      <c r="L1160" s="2" t="s">
        <v>96</v>
      </c>
      <c r="M1160" s="2" t="s">
        <v>96</v>
      </c>
      <c r="N1160" s="2" t="s">
        <v>95</v>
      </c>
      <c r="O1160" s="2" t="s">
        <v>96</v>
      </c>
      <c r="P1160" s="2" t="s">
        <v>95</v>
      </c>
      <c r="Q1160" s="2" t="s">
        <v>95</v>
      </c>
      <c r="R1160" s="2" t="s">
        <v>95</v>
      </c>
      <c r="S1160" s="2" t="s">
        <v>95</v>
      </c>
      <c r="T1160" s="2" t="s">
        <v>96</v>
      </c>
      <c r="U1160" s="2" t="s">
        <v>96</v>
      </c>
      <c r="V1160" s="2" t="s">
        <v>96</v>
      </c>
      <c r="W1160" s="2" t="s">
        <v>96</v>
      </c>
      <c r="X1160" s="2" t="s">
        <v>96</v>
      </c>
      <c r="Y1160" s="2" t="s">
        <v>95</v>
      </c>
      <c r="Z1160" s="2" t="s">
        <v>96</v>
      </c>
      <c r="AA1160" s="2" t="s">
        <v>96</v>
      </c>
      <c r="AB1160" s="2" t="s">
        <v>95</v>
      </c>
      <c r="AC1160" s="2" t="s">
        <v>95</v>
      </c>
      <c r="AD1160" s="2" t="s">
        <v>96</v>
      </c>
      <c r="AE1160" s="2" t="s">
        <v>96</v>
      </c>
      <c r="AF1160" s="2" t="s">
        <v>96</v>
      </c>
      <c r="AG1160" s="2" t="s">
        <v>96</v>
      </c>
      <c r="AH1160" s="2" t="s">
        <v>96</v>
      </c>
      <c r="AI1160" s="2" t="s">
        <v>95</v>
      </c>
      <c r="AJ1160" s="2" t="s">
        <v>96</v>
      </c>
      <c r="AK1160" s="2" t="s">
        <v>95</v>
      </c>
      <c r="AL1160" s="2" t="s">
        <v>96</v>
      </c>
      <c r="AM1160" s="2" t="s">
        <v>96</v>
      </c>
      <c r="AN1160" s="2" t="s">
        <v>95</v>
      </c>
      <c r="AO1160" s="2" t="s">
        <v>95</v>
      </c>
      <c r="AP1160" s="2" t="s">
        <v>96</v>
      </c>
      <c r="AQ1160" s="2" t="s">
        <v>96</v>
      </c>
      <c r="AR1160" s="2" t="s">
        <v>96</v>
      </c>
      <c r="AS1160" s="2" t="s">
        <v>96</v>
      </c>
      <c r="AT1160" s="2" t="s">
        <v>95</v>
      </c>
      <c r="AU1160" s="2" t="s">
        <v>96</v>
      </c>
      <c r="AV1160" s="2" t="s">
        <v>96</v>
      </c>
      <c r="AW1160" s="2" t="s">
        <v>95</v>
      </c>
      <c r="AX1160" s="2" t="s">
        <v>96</v>
      </c>
      <c r="AY1160" s="2" t="s">
        <v>96</v>
      </c>
      <c r="AZ1160" s="2" t="s">
        <v>96</v>
      </c>
      <c r="BA1160" s="2" t="s">
        <v>96</v>
      </c>
      <c r="BB1160" s="2" t="s">
        <v>96</v>
      </c>
      <c r="BC1160" s="2" t="s">
        <v>96</v>
      </c>
      <c r="BD1160" s="2" t="s">
        <v>96</v>
      </c>
      <c r="BE1160" s="2" t="s">
        <v>95</v>
      </c>
      <c r="BF1160" s="2" t="s">
        <v>96</v>
      </c>
      <c r="BG1160" s="2" t="s">
        <v>95</v>
      </c>
      <c r="BH1160" s="2" t="s">
        <v>96</v>
      </c>
      <c r="BI1160" s="2" t="s">
        <v>96</v>
      </c>
      <c r="BJ1160" s="2" t="s">
        <v>95</v>
      </c>
      <c r="BK1160" s="2" t="s">
        <v>96</v>
      </c>
      <c r="BL1160" s="2" t="s">
        <v>96</v>
      </c>
      <c r="BM1160" s="2" t="s">
        <v>96</v>
      </c>
      <c r="BN1160" s="2" t="s">
        <v>95</v>
      </c>
      <c r="BO1160" s="2" t="s">
        <v>96</v>
      </c>
      <c r="BP1160" s="2" t="s">
        <v>96</v>
      </c>
      <c r="BQ1160" s="2" t="s">
        <v>96</v>
      </c>
      <c r="BR1160" s="2" t="s">
        <v>96</v>
      </c>
      <c r="BS1160" s="2" t="s">
        <v>96</v>
      </c>
      <c r="BT1160" s="2" t="s">
        <v>95</v>
      </c>
      <c r="BU1160" s="2" t="s">
        <v>96</v>
      </c>
      <c r="BV1160" s="2" t="s">
        <v>96</v>
      </c>
      <c r="BW1160" s="2" t="s">
        <v>95</v>
      </c>
      <c r="BX1160" s="2" t="s">
        <v>95</v>
      </c>
      <c r="BY1160" s="2" t="s">
        <v>95</v>
      </c>
      <c r="BZ1160" s="2" t="s">
        <v>96</v>
      </c>
      <c r="CA1160" s="2" t="s">
        <v>96</v>
      </c>
      <c r="CB1160" s="2" t="s">
        <v>96</v>
      </c>
      <c r="CC1160" s="2" t="s">
        <v>95</v>
      </c>
      <c r="CD1160" s="2" t="s">
        <v>95</v>
      </c>
      <c r="CE1160" s="2" t="s">
        <v>96</v>
      </c>
      <c r="CF1160" s="2" t="s">
        <v>96</v>
      </c>
      <c r="CG1160" s="2" t="s">
        <v>95</v>
      </c>
      <c r="CH1160" s="2" t="s">
        <v>95</v>
      </c>
      <c r="CI1160" s="2" t="s">
        <v>95</v>
      </c>
      <c r="CJ1160" s="2" t="s">
        <v>95</v>
      </c>
      <c r="CK1160" s="2" t="s">
        <v>96</v>
      </c>
      <c r="CL1160" s="2" t="s">
        <v>95</v>
      </c>
      <c r="CM1160" s="2" t="s">
        <v>95</v>
      </c>
      <c r="CN1160" s="2" t="s">
        <v>96</v>
      </c>
      <c r="CO1160" s="2" t="s">
        <v>96</v>
      </c>
      <c r="CP1160" s="2" t="s">
        <v>95</v>
      </c>
      <c r="CQ1160" s="2" t="s">
        <v>95</v>
      </c>
      <c r="CR1160" s="2" t="s">
        <v>95</v>
      </c>
      <c r="CS1160" s="2" t="s">
        <v>95</v>
      </c>
    </row>
    <row r="1161" spans="1:97">
      <c r="A1161">
        <v>1160</v>
      </c>
      <c r="B1161" t="s">
        <v>1262</v>
      </c>
      <c r="C1161" t="s">
        <v>1257</v>
      </c>
      <c r="D1161" s="1">
        <v>4.4219999999999997</v>
      </c>
      <c r="E1161" s="2" t="s">
        <v>96</v>
      </c>
      <c r="F1161" s="2" t="s">
        <v>95</v>
      </c>
      <c r="G1161" s="2" t="s">
        <v>96</v>
      </c>
      <c r="H1161" s="2" t="s">
        <v>96</v>
      </c>
      <c r="I1161" s="2" t="s">
        <v>96</v>
      </c>
      <c r="J1161" s="2" t="s">
        <v>95</v>
      </c>
      <c r="K1161" s="2" t="s">
        <v>96</v>
      </c>
      <c r="L1161" s="2" t="s">
        <v>96</v>
      </c>
      <c r="M1161" s="2" t="s">
        <v>96</v>
      </c>
      <c r="N1161" s="2" t="s">
        <v>95</v>
      </c>
      <c r="O1161" s="2" t="s">
        <v>96</v>
      </c>
      <c r="P1161" s="2" t="s">
        <v>95</v>
      </c>
      <c r="Q1161" s="2" t="s">
        <v>95</v>
      </c>
      <c r="R1161" s="2" t="s">
        <v>95</v>
      </c>
      <c r="S1161" s="2" t="s">
        <v>95</v>
      </c>
      <c r="T1161" s="2" t="s">
        <v>96</v>
      </c>
      <c r="U1161" s="2" t="s">
        <v>96</v>
      </c>
      <c r="V1161" s="2" t="s">
        <v>96</v>
      </c>
      <c r="W1161" s="2" t="s">
        <v>96</v>
      </c>
      <c r="X1161" s="2" t="s">
        <v>96</v>
      </c>
      <c r="Y1161" s="2" t="s">
        <v>95</v>
      </c>
      <c r="Z1161" s="2" t="s">
        <v>96</v>
      </c>
      <c r="AA1161" s="2" t="s">
        <v>96</v>
      </c>
      <c r="AB1161" s="2" t="s">
        <v>95</v>
      </c>
      <c r="AC1161" s="2" t="s">
        <v>96</v>
      </c>
      <c r="AD1161" s="2" t="s">
        <v>96</v>
      </c>
      <c r="AE1161" s="2" t="s">
        <v>96</v>
      </c>
      <c r="AF1161" s="2" t="s">
        <v>96</v>
      </c>
      <c r="AG1161" s="2" t="s">
        <v>96</v>
      </c>
      <c r="AH1161" s="2" t="s">
        <v>96</v>
      </c>
      <c r="AI1161" s="2" t="s">
        <v>95</v>
      </c>
      <c r="AJ1161" s="2" t="s">
        <v>96</v>
      </c>
      <c r="AK1161" s="2" t="s">
        <v>95</v>
      </c>
      <c r="AL1161" s="2" t="s">
        <v>96</v>
      </c>
      <c r="AM1161" s="2" t="s">
        <v>96</v>
      </c>
      <c r="AN1161" s="2" t="s">
        <v>95</v>
      </c>
      <c r="AO1161" s="2" t="s">
        <v>95</v>
      </c>
      <c r="AP1161" s="2" t="s">
        <v>96</v>
      </c>
      <c r="AQ1161" s="2" t="s">
        <v>96</v>
      </c>
      <c r="AR1161" s="2" t="s">
        <v>96</v>
      </c>
      <c r="AS1161" s="2" t="s">
        <v>96</v>
      </c>
      <c r="AT1161" s="2" t="s">
        <v>95</v>
      </c>
      <c r="AU1161" s="2" t="s">
        <v>96</v>
      </c>
      <c r="AV1161" s="2" t="s">
        <v>96</v>
      </c>
      <c r="AW1161" s="2" t="s">
        <v>95</v>
      </c>
      <c r="AX1161" s="2" t="s">
        <v>96</v>
      </c>
      <c r="AY1161" s="2" t="s">
        <v>96</v>
      </c>
      <c r="AZ1161" s="2" t="s">
        <v>96</v>
      </c>
      <c r="BA1161" s="2" t="s">
        <v>96</v>
      </c>
      <c r="BB1161" s="2" t="s">
        <v>96</v>
      </c>
      <c r="BC1161" s="2" t="s">
        <v>96</v>
      </c>
      <c r="BD1161" s="2" t="s">
        <v>96</v>
      </c>
      <c r="BE1161" s="2" t="s">
        <v>95</v>
      </c>
      <c r="BF1161" s="2" t="s">
        <v>96</v>
      </c>
      <c r="BG1161" s="2" t="s">
        <v>95</v>
      </c>
      <c r="BH1161" s="2" t="s">
        <v>96</v>
      </c>
      <c r="BI1161" s="2" t="s">
        <v>96</v>
      </c>
      <c r="BJ1161" s="2" t="s">
        <v>95</v>
      </c>
      <c r="BK1161" s="2" t="s">
        <v>96</v>
      </c>
      <c r="BL1161" s="2" t="s">
        <v>96</v>
      </c>
      <c r="BM1161" s="2" t="s">
        <v>96</v>
      </c>
      <c r="BN1161" s="2" t="s">
        <v>95</v>
      </c>
      <c r="BO1161" s="2" t="s">
        <v>96</v>
      </c>
      <c r="BP1161" s="2" t="s">
        <v>95</v>
      </c>
      <c r="BQ1161" s="2" t="s">
        <v>96</v>
      </c>
      <c r="BR1161" s="2" t="s">
        <v>96</v>
      </c>
      <c r="BS1161" s="2" t="s">
        <v>96</v>
      </c>
      <c r="BT1161" s="2" t="s">
        <v>95</v>
      </c>
      <c r="BU1161" s="2" t="s">
        <v>96</v>
      </c>
      <c r="BV1161" s="2" t="s">
        <v>96</v>
      </c>
      <c r="BW1161" s="2" t="s">
        <v>95</v>
      </c>
      <c r="BX1161" s="2" t="s">
        <v>95</v>
      </c>
      <c r="BY1161" s="2" t="s">
        <v>95</v>
      </c>
      <c r="BZ1161" s="2" t="s">
        <v>96</v>
      </c>
      <c r="CA1161" s="2" t="s">
        <v>96</v>
      </c>
      <c r="CB1161" s="2" t="s">
        <v>96</v>
      </c>
      <c r="CC1161" s="2" t="s">
        <v>95</v>
      </c>
      <c r="CD1161" s="2" t="s">
        <v>95</v>
      </c>
      <c r="CE1161" s="2" t="s">
        <v>96</v>
      </c>
      <c r="CF1161" s="2" t="s">
        <v>96</v>
      </c>
      <c r="CG1161" s="2" t="s">
        <v>95</v>
      </c>
      <c r="CH1161" s="2" t="s">
        <v>95</v>
      </c>
      <c r="CI1161" s="2" t="s">
        <v>95</v>
      </c>
      <c r="CJ1161" s="2" t="s">
        <v>95</v>
      </c>
      <c r="CK1161" s="2" t="s">
        <v>96</v>
      </c>
      <c r="CL1161" s="2" t="s">
        <v>95</v>
      </c>
      <c r="CM1161" s="2" t="s">
        <v>95</v>
      </c>
      <c r="CN1161" s="2" t="s">
        <v>96</v>
      </c>
      <c r="CO1161" s="2" t="s">
        <v>96</v>
      </c>
      <c r="CP1161" s="2" t="s">
        <v>95</v>
      </c>
      <c r="CQ1161" s="2" t="s">
        <v>95</v>
      </c>
      <c r="CR1161" s="2" t="s">
        <v>95</v>
      </c>
      <c r="CS1161" s="2" t="s">
        <v>95</v>
      </c>
    </row>
    <row r="1162" spans="1:97">
      <c r="A1162">
        <v>1161</v>
      </c>
      <c r="B1162" t="s">
        <v>1263</v>
      </c>
      <c r="C1162" t="s">
        <v>1257</v>
      </c>
      <c r="D1162" s="1">
        <v>4.4219999999999997</v>
      </c>
      <c r="E1162" s="2" t="s">
        <v>96</v>
      </c>
      <c r="F1162" s="2" t="s">
        <v>95</v>
      </c>
      <c r="G1162" s="2" t="s">
        <v>96</v>
      </c>
      <c r="H1162" s="2" t="s">
        <v>96</v>
      </c>
      <c r="I1162" s="2" t="s">
        <v>96</v>
      </c>
      <c r="J1162" s="2" t="s">
        <v>95</v>
      </c>
      <c r="K1162" s="2" t="s">
        <v>96</v>
      </c>
      <c r="L1162" s="2" t="s">
        <v>96</v>
      </c>
      <c r="M1162" s="2" t="s">
        <v>96</v>
      </c>
      <c r="N1162" s="2" t="s">
        <v>95</v>
      </c>
      <c r="O1162" s="2" t="s">
        <v>96</v>
      </c>
      <c r="P1162" s="2" t="s">
        <v>95</v>
      </c>
      <c r="Q1162" s="2" t="s">
        <v>95</v>
      </c>
      <c r="R1162" s="2" t="s">
        <v>95</v>
      </c>
      <c r="S1162" s="2" t="s">
        <v>95</v>
      </c>
      <c r="T1162" s="2" t="s">
        <v>96</v>
      </c>
      <c r="U1162" s="2" t="s">
        <v>96</v>
      </c>
      <c r="V1162" s="2" t="s">
        <v>96</v>
      </c>
      <c r="W1162" s="2" t="s">
        <v>96</v>
      </c>
      <c r="X1162" s="2" t="s">
        <v>96</v>
      </c>
      <c r="Y1162" s="2" t="s">
        <v>95</v>
      </c>
      <c r="Z1162" s="2" t="s">
        <v>96</v>
      </c>
      <c r="AA1162" s="2" t="s">
        <v>96</v>
      </c>
      <c r="AB1162" s="2" t="s">
        <v>95</v>
      </c>
      <c r="AC1162" s="2" t="s">
        <v>96</v>
      </c>
      <c r="AD1162" s="2" t="s">
        <v>96</v>
      </c>
      <c r="AE1162" s="2" t="s">
        <v>96</v>
      </c>
      <c r="AF1162" s="2" t="s">
        <v>96</v>
      </c>
      <c r="AG1162" s="2" t="s">
        <v>96</v>
      </c>
      <c r="AH1162" s="2" t="s">
        <v>96</v>
      </c>
      <c r="AI1162" s="2" t="s">
        <v>95</v>
      </c>
      <c r="AJ1162" s="2" t="s">
        <v>96</v>
      </c>
      <c r="AK1162" s="2" t="s">
        <v>95</v>
      </c>
      <c r="AL1162" s="2" t="s">
        <v>96</v>
      </c>
      <c r="AM1162" s="2" t="s">
        <v>96</v>
      </c>
      <c r="AN1162" s="2" t="s">
        <v>95</v>
      </c>
      <c r="AO1162" s="2" t="s">
        <v>95</v>
      </c>
      <c r="AP1162" s="2" t="s">
        <v>96</v>
      </c>
      <c r="AQ1162" s="2" t="s">
        <v>96</v>
      </c>
      <c r="AR1162" s="2" t="s">
        <v>96</v>
      </c>
      <c r="AS1162" s="2" t="s">
        <v>96</v>
      </c>
      <c r="AT1162" s="2" t="s">
        <v>95</v>
      </c>
      <c r="AU1162" s="2" t="s">
        <v>96</v>
      </c>
      <c r="AV1162" s="2" t="s">
        <v>96</v>
      </c>
      <c r="AW1162" s="2" t="s">
        <v>95</v>
      </c>
      <c r="AX1162" s="2" t="s">
        <v>96</v>
      </c>
      <c r="AY1162" s="2" t="s">
        <v>96</v>
      </c>
      <c r="AZ1162" s="2" t="s">
        <v>96</v>
      </c>
      <c r="BA1162" s="2" t="s">
        <v>96</v>
      </c>
      <c r="BB1162" s="2" t="s">
        <v>96</v>
      </c>
      <c r="BC1162" s="2" t="s">
        <v>96</v>
      </c>
      <c r="BD1162" s="2" t="s">
        <v>96</v>
      </c>
      <c r="BE1162" s="2" t="s">
        <v>95</v>
      </c>
      <c r="BF1162" s="2" t="s">
        <v>96</v>
      </c>
      <c r="BG1162" s="2" t="s">
        <v>95</v>
      </c>
      <c r="BH1162" s="2" t="s">
        <v>96</v>
      </c>
      <c r="BI1162" s="2" t="s">
        <v>96</v>
      </c>
      <c r="BJ1162" s="2" t="s">
        <v>95</v>
      </c>
      <c r="BK1162" s="2" t="s">
        <v>96</v>
      </c>
      <c r="BL1162" s="2" t="s">
        <v>96</v>
      </c>
      <c r="BM1162" s="2" t="s">
        <v>96</v>
      </c>
      <c r="BN1162" s="2" t="s">
        <v>95</v>
      </c>
      <c r="BO1162" s="2" t="s">
        <v>96</v>
      </c>
      <c r="BP1162" s="2" t="s">
        <v>95</v>
      </c>
      <c r="BQ1162" s="2" t="s">
        <v>96</v>
      </c>
      <c r="BR1162" s="2" t="s">
        <v>96</v>
      </c>
      <c r="BS1162" s="2" t="s">
        <v>96</v>
      </c>
      <c r="BT1162" s="2" t="s">
        <v>95</v>
      </c>
      <c r="BU1162" s="2" t="s">
        <v>96</v>
      </c>
      <c r="BV1162" s="2" t="s">
        <v>96</v>
      </c>
      <c r="BW1162" s="2" t="s">
        <v>95</v>
      </c>
      <c r="BX1162" s="2" t="s">
        <v>95</v>
      </c>
      <c r="BY1162" s="2" t="s">
        <v>95</v>
      </c>
      <c r="BZ1162" s="2" t="s">
        <v>96</v>
      </c>
      <c r="CA1162" s="2" t="s">
        <v>96</v>
      </c>
      <c r="CB1162" s="2" t="s">
        <v>96</v>
      </c>
      <c r="CC1162" s="2" t="s">
        <v>95</v>
      </c>
      <c r="CD1162" s="2" t="s">
        <v>95</v>
      </c>
      <c r="CE1162" s="2" t="s">
        <v>96</v>
      </c>
      <c r="CF1162" s="2" t="s">
        <v>96</v>
      </c>
      <c r="CG1162" s="2" t="s">
        <v>95</v>
      </c>
      <c r="CH1162" s="2" t="s">
        <v>95</v>
      </c>
      <c r="CI1162" s="2" t="s">
        <v>95</v>
      </c>
      <c r="CJ1162" s="2" t="s">
        <v>95</v>
      </c>
      <c r="CK1162" s="2" t="s">
        <v>96</v>
      </c>
      <c r="CL1162" s="2" t="s">
        <v>95</v>
      </c>
      <c r="CM1162" s="2" t="s">
        <v>95</v>
      </c>
      <c r="CN1162" s="2" t="s">
        <v>96</v>
      </c>
      <c r="CO1162" s="2" t="s">
        <v>96</v>
      </c>
      <c r="CP1162" s="2" t="s">
        <v>95</v>
      </c>
      <c r="CQ1162" s="2" t="s">
        <v>95</v>
      </c>
      <c r="CR1162" s="2" t="s">
        <v>95</v>
      </c>
      <c r="CS1162" s="2" t="s">
        <v>95</v>
      </c>
    </row>
    <row r="1163" spans="1:97">
      <c r="A1163">
        <v>1162</v>
      </c>
      <c r="B1163" t="s">
        <v>1264</v>
      </c>
      <c r="C1163" t="s">
        <v>1257</v>
      </c>
      <c r="D1163" s="1">
        <v>4.4219999999999997</v>
      </c>
      <c r="E1163" s="2" t="s">
        <v>96</v>
      </c>
      <c r="F1163" s="2" t="s">
        <v>95</v>
      </c>
      <c r="G1163" s="2" t="s">
        <v>96</v>
      </c>
      <c r="H1163" s="2" t="s">
        <v>96</v>
      </c>
      <c r="I1163" s="2" t="s">
        <v>96</v>
      </c>
      <c r="J1163" s="2" t="s">
        <v>95</v>
      </c>
      <c r="K1163" s="2" t="s">
        <v>96</v>
      </c>
      <c r="L1163" s="2" t="s">
        <v>96</v>
      </c>
      <c r="M1163" s="2" t="s">
        <v>96</v>
      </c>
      <c r="N1163" s="2" t="s">
        <v>95</v>
      </c>
      <c r="O1163" s="2" t="s">
        <v>96</v>
      </c>
      <c r="P1163" s="2" t="s">
        <v>95</v>
      </c>
      <c r="Q1163" s="2" t="s">
        <v>95</v>
      </c>
      <c r="R1163" s="2" t="s">
        <v>95</v>
      </c>
      <c r="S1163" s="2" t="s">
        <v>95</v>
      </c>
      <c r="T1163" s="2" t="s">
        <v>96</v>
      </c>
      <c r="U1163" s="2" t="s">
        <v>96</v>
      </c>
      <c r="V1163" s="2" t="s">
        <v>96</v>
      </c>
      <c r="W1163" s="2" t="s">
        <v>96</v>
      </c>
      <c r="X1163" s="2" t="s">
        <v>96</v>
      </c>
      <c r="Y1163" s="2" t="s">
        <v>95</v>
      </c>
      <c r="Z1163" s="2" t="s">
        <v>96</v>
      </c>
      <c r="AA1163" s="2" t="s">
        <v>96</v>
      </c>
      <c r="AB1163" s="2" t="s">
        <v>95</v>
      </c>
      <c r="AC1163" s="2" t="s">
        <v>96</v>
      </c>
      <c r="AD1163" s="2" t="s">
        <v>96</v>
      </c>
      <c r="AE1163" s="2" t="s">
        <v>96</v>
      </c>
      <c r="AF1163" s="2" t="s">
        <v>96</v>
      </c>
      <c r="AG1163" s="2" t="s">
        <v>96</v>
      </c>
      <c r="AH1163" s="2" t="s">
        <v>96</v>
      </c>
      <c r="AI1163" s="2" t="s">
        <v>95</v>
      </c>
      <c r="AJ1163" s="2" t="s">
        <v>96</v>
      </c>
      <c r="AK1163" s="2" t="s">
        <v>95</v>
      </c>
      <c r="AL1163" s="2" t="s">
        <v>96</v>
      </c>
      <c r="AM1163" s="2" t="s">
        <v>96</v>
      </c>
      <c r="AN1163" s="2" t="s">
        <v>95</v>
      </c>
      <c r="AO1163" s="2" t="s">
        <v>95</v>
      </c>
      <c r="AP1163" s="2" t="s">
        <v>96</v>
      </c>
      <c r="AQ1163" s="2" t="s">
        <v>96</v>
      </c>
      <c r="AR1163" s="2" t="s">
        <v>96</v>
      </c>
      <c r="AS1163" s="2" t="s">
        <v>96</v>
      </c>
      <c r="AT1163" s="2" t="s">
        <v>95</v>
      </c>
      <c r="AU1163" s="2" t="s">
        <v>96</v>
      </c>
      <c r="AV1163" s="2" t="s">
        <v>96</v>
      </c>
      <c r="AW1163" s="2" t="s">
        <v>95</v>
      </c>
      <c r="AX1163" s="2" t="s">
        <v>96</v>
      </c>
      <c r="AY1163" s="2" t="s">
        <v>96</v>
      </c>
      <c r="AZ1163" s="2" t="s">
        <v>96</v>
      </c>
      <c r="BA1163" s="2" t="s">
        <v>96</v>
      </c>
      <c r="BB1163" s="2" t="s">
        <v>96</v>
      </c>
      <c r="BC1163" s="2" t="s">
        <v>96</v>
      </c>
      <c r="BD1163" s="2" t="s">
        <v>96</v>
      </c>
      <c r="BE1163" s="2" t="s">
        <v>95</v>
      </c>
      <c r="BF1163" s="2" t="s">
        <v>96</v>
      </c>
      <c r="BG1163" s="2" t="s">
        <v>95</v>
      </c>
      <c r="BH1163" s="2" t="s">
        <v>96</v>
      </c>
      <c r="BI1163" s="2" t="s">
        <v>96</v>
      </c>
      <c r="BJ1163" s="2" t="s">
        <v>95</v>
      </c>
      <c r="BK1163" s="2" t="s">
        <v>96</v>
      </c>
      <c r="BL1163" s="2" t="s">
        <v>96</v>
      </c>
      <c r="BM1163" s="2" t="s">
        <v>96</v>
      </c>
      <c r="BN1163" s="2" t="s">
        <v>95</v>
      </c>
      <c r="BO1163" s="2" t="s">
        <v>96</v>
      </c>
      <c r="BP1163" s="2" t="s">
        <v>95</v>
      </c>
      <c r="BQ1163" s="2" t="s">
        <v>96</v>
      </c>
      <c r="BR1163" s="2" t="s">
        <v>96</v>
      </c>
      <c r="BS1163" s="2" t="s">
        <v>96</v>
      </c>
      <c r="BT1163" s="2" t="s">
        <v>95</v>
      </c>
      <c r="BU1163" s="2" t="s">
        <v>96</v>
      </c>
      <c r="BV1163" s="2" t="s">
        <v>96</v>
      </c>
      <c r="BW1163" s="2" t="s">
        <v>95</v>
      </c>
      <c r="BX1163" s="2" t="s">
        <v>95</v>
      </c>
      <c r="BY1163" s="2" t="s">
        <v>95</v>
      </c>
      <c r="BZ1163" s="2" t="s">
        <v>96</v>
      </c>
      <c r="CA1163" s="2" t="s">
        <v>96</v>
      </c>
      <c r="CB1163" s="2" t="s">
        <v>96</v>
      </c>
      <c r="CC1163" s="2" t="s">
        <v>95</v>
      </c>
      <c r="CD1163" s="2" t="s">
        <v>95</v>
      </c>
      <c r="CE1163" s="2" t="s">
        <v>96</v>
      </c>
      <c r="CF1163" s="2" t="s">
        <v>96</v>
      </c>
      <c r="CG1163" s="2" t="s">
        <v>95</v>
      </c>
      <c r="CH1163" s="2" t="s">
        <v>95</v>
      </c>
      <c r="CI1163" s="2" t="s">
        <v>95</v>
      </c>
      <c r="CJ1163" s="2" t="s">
        <v>95</v>
      </c>
      <c r="CK1163" s="2" t="s">
        <v>96</v>
      </c>
      <c r="CL1163" s="2" t="s">
        <v>95</v>
      </c>
      <c r="CM1163" s="2" t="s">
        <v>95</v>
      </c>
      <c r="CN1163" s="2" t="s">
        <v>96</v>
      </c>
      <c r="CO1163" s="2" t="s">
        <v>96</v>
      </c>
      <c r="CP1163" s="2" t="s">
        <v>95</v>
      </c>
      <c r="CQ1163" s="2" t="s">
        <v>95</v>
      </c>
      <c r="CR1163" s="2" t="s">
        <v>95</v>
      </c>
      <c r="CS1163" s="2" t="s">
        <v>95</v>
      </c>
    </row>
    <row r="1164" spans="1:97">
      <c r="A1164">
        <v>1163</v>
      </c>
      <c r="B1164" t="s">
        <v>1265</v>
      </c>
      <c r="C1164" t="s">
        <v>1257</v>
      </c>
      <c r="D1164" s="1">
        <v>8.9190000000000005</v>
      </c>
      <c r="E1164" s="2" t="s">
        <v>96</v>
      </c>
      <c r="F1164" s="2" t="s">
        <v>95</v>
      </c>
      <c r="G1164" s="2" t="s">
        <v>96</v>
      </c>
      <c r="H1164" s="2" t="s">
        <v>96</v>
      </c>
      <c r="I1164" s="2" t="s">
        <v>96</v>
      </c>
      <c r="J1164" s="2" t="s">
        <v>95</v>
      </c>
      <c r="K1164" s="2" t="s">
        <v>96</v>
      </c>
      <c r="L1164" s="2" t="s">
        <v>96</v>
      </c>
      <c r="M1164" s="2" t="s">
        <v>96</v>
      </c>
      <c r="N1164" s="2" t="s">
        <v>95</v>
      </c>
      <c r="O1164" s="2" t="s">
        <v>96</v>
      </c>
      <c r="P1164" s="2" t="s">
        <v>95</v>
      </c>
      <c r="Q1164" s="2" t="s">
        <v>95</v>
      </c>
      <c r="R1164" s="2" t="s">
        <v>95</v>
      </c>
      <c r="S1164" s="2" t="s">
        <v>95</v>
      </c>
      <c r="T1164" s="2" t="s">
        <v>96</v>
      </c>
      <c r="U1164" s="2" t="s">
        <v>96</v>
      </c>
      <c r="V1164" s="2" t="s">
        <v>96</v>
      </c>
      <c r="W1164" s="2" t="s">
        <v>96</v>
      </c>
      <c r="X1164" s="2" t="s">
        <v>96</v>
      </c>
      <c r="Y1164" s="2" t="s">
        <v>95</v>
      </c>
      <c r="Z1164" s="2" t="s">
        <v>96</v>
      </c>
      <c r="AA1164" s="2" t="s">
        <v>96</v>
      </c>
      <c r="AB1164" s="2" t="s">
        <v>95</v>
      </c>
      <c r="AC1164" s="2" t="s">
        <v>96</v>
      </c>
      <c r="AD1164" s="2" t="s">
        <v>96</v>
      </c>
      <c r="AE1164" s="2" t="s">
        <v>96</v>
      </c>
      <c r="AF1164" s="2" t="s">
        <v>96</v>
      </c>
      <c r="AG1164" s="2" t="s">
        <v>96</v>
      </c>
      <c r="AH1164" s="2" t="s">
        <v>96</v>
      </c>
      <c r="AI1164" s="2" t="s">
        <v>96</v>
      </c>
      <c r="AJ1164" s="2" t="s">
        <v>96</v>
      </c>
      <c r="AK1164" s="2" t="s">
        <v>95</v>
      </c>
      <c r="AL1164" s="2" t="s">
        <v>96</v>
      </c>
      <c r="AM1164" s="2" t="s">
        <v>96</v>
      </c>
      <c r="AN1164" s="2" t="s">
        <v>95</v>
      </c>
      <c r="AO1164" s="2" t="s">
        <v>95</v>
      </c>
      <c r="AP1164" s="2" t="s">
        <v>96</v>
      </c>
      <c r="AQ1164" s="2" t="s">
        <v>96</v>
      </c>
      <c r="AR1164" s="2" t="s">
        <v>96</v>
      </c>
      <c r="AS1164" s="2" t="s">
        <v>96</v>
      </c>
      <c r="AT1164" s="2" t="s">
        <v>95</v>
      </c>
      <c r="AU1164" s="2" t="s">
        <v>96</v>
      </c>
      <c r="AV1164" s="2" t="s">
        <v>96</v>
      </c>
      <c r="AW1164" s="2" t="s">
        <v>95</v>
      </c>
      <c r="AX1164" s="2" t="s">
        <v>96</v>
      </c>
      <c r="AY1164" s="2" t="s">
        <v>96</v>
      </c>
      <c r="AZ1164" s="2" t="s">
        <v>96</v>
      </c>
      <c r="BA1164" s="2" t="s">
        <v>96</v>
      </c>
      <c r="BB1164" s="2" t="s">
        <v>96</v>
      </c>
      <c r="BC1164" s="2" t="s">
        <v>96</v>
      </c>
      <c r="BD1164" s="2" t="s">
        <v>95</v>
      </c>
      <c r="BE1164" s="2" t="s">
        <v>95</v>
      </c>
      <c r="BF1164" s="2" t="s">
        <v>96</v>
      </c>
      <c r="BG1164" s="2" t="s">
        <v>95</v>
      </c>
      <c r="BH1164" s="2" t="s">
        <v>96</v>
      </c>
      <c r="BI1164" s="2" t="s">
        <v>96</v>
      </c>
      <c r="BJ1164" s="2" t="s">
        <v>95</v>
      </c>
      <c r="BK1164" s="2" t="s">
        <v>96</v>
      </c>
      <c r="BL1164" s="2" t="s">
        <v>96</v>
      </c>
      <c r="BM1164" s="2" t="s">
        <v>96</v>
      </c>
      <c r="BN1164" s="2" t="s">
        <v>95</v>
      </c>
      <c r="BO1164" s="2" t="s">
        <v>96</v>
      </c>
      <c r="BP1164" s="2" t="s">
        <v>95</v>
      </c>
      <c r="BQ1164" s="2" t="s">
        <v>96</v>
      </c>
      <c r="BR1164" s="2" t="s">
        <v>96</v>
      </c>
      <c r="BS1164" s="2" t="s">
        <v>96</v>
      </c>
      <c r="BT1164" s="2" t="s">
        <v>95</v>
      </c>
      <c r="BU1164" s="2" t="s">
        <v>96</v>
      </c>
      <c r="BV1164" s="2" t="s">
        <v>96</v>
      </c>
      <c r="BW1164" s="2" t="s">
        <v>95</v>
      </c>
      <c r="BX1164" s="2" t="s">
        <v>96</v>
      </c>
      <c r="BY1164" s="2" t="s">
        <v>95</v>
      </c>
      <c r="BZ1164" s="2" t="s">
        <v>96</v>
      </c>
      <c r="CA1164" s="2" t="s">
        <v>96</v>
      </c>
      <c r="CB1164" s="2" t="s">
        <v>96</v>
      </c>
      <c r="CC1164" s="2" t="s">
        <v>95</v>
      </c>
      <c r="CD1164" s="2" t="s">
        <v>95</v>
      </c>
      <c r="CE1164" s="2" t="s">
        <v>96</v>
      </c>
      <c r="CF1164" s="2" t="s">
        <v>96</v>
      </c>
      <c r="CG1164" s="2" t="s">
        <v>95</v>
      </c>
      <c r="CH1164" s="2" t="s">
        <v>95</v>
      </c>
      <c r="CI1164" s="2" t="s">
        <v>95</v>
      </c>
      <c r="CJ1164" s="2" t="s">
        <v>95</v>
      </c>
      <c r="CK1164" s="2" t="s">
        <v>96</v>
      </c>
      <c r="CL1164" s="2" t="s">
        <v>95</v>
      </c>
      <c r="CM1164" s="2" t="s">
        <v>95</v>
      </c>
      <c r="CN1164" s="2" t="s">
        <v>96</v>
      </c>
      <c r="CO1164" s="2" t="s">
        <v>96</v>
      </c>
      <c r="CP1164" s="2" t="s">
        <v>96</v>
      </c>
      <c r="CQ1164" s="2" t="s">
        <v>95</v>
      </c>
      <c r="CR1164" s="2" t="s">
        <v>95</v>
      </c>
      <c r="CS1164" s="2" t="s">
        <v>95</v>
      </c>
    </row>
    <row r="1165" spans="1:97">
      <c r="A1165">
        <v>1164</v>
      </c>
      <c r="B1165" t="s">
        <v>1266</v>
      </c>
      <c r="C1165" t="s">
        <v>1257</v>
      </c>
      <c r="D1165" s="1">
        <v>8.9190000000000005</v>
      </c>
      <c r="E1165" s="2" t="s">
        <v>96</v>
      </c>
      <c r="F1165" s="2" t="s">
        <v>95</v>
      </c>
      <c r="G1165" s="2" t="s">
        <v>96</v>
      </c>
      <c r="H1165" s="2" t="s">
        <v>96</v>
      </c>
      <c r="I1165" s="2" t="s">
        <v>96</v>
      </c>
      <c r="J1165" s="2" t="s">
        <v>95</v>
      </c>
      <c r="K1165" s="2" t="s">
        <v>96</v>
      </c>
      <c r="L1165" s="2" t="s">
        <v>96</v>
      </c>
      <c r="M1165" s="2" t="s">
        <v>96</v>
      </c>
      <c r="N1165" s="2" t="s">
        <v>95</v>
      </c>
      <c r="O1165" s="2" t="s">
        <v>96</v>
      </c>
      <c r="P1165" s="2" t="s">
        <v>95</v>
      </c>
      <c r="Q1165" s="2" t="s">
        <v>95</v>
      </c>
      <c r="R1165" s="2" t="s">
        <v>95</v>
      </c>
      <c r="S1165" s="2" t="s">
        <v>95</v>
      </c>
      <c r="T1165" s="2" t="s">
        <v>96</v>
      </c>
      <c r="U1165" s="2" t="s">
        <v>96</v>
      </c>
      <c r="V1165" s="2" t="s">
        <v>96</v>
      </c>
      <c r="W1165" s="2" t="s">
        <v>96</v>
      </c>
      <c r="X1165" s="2" t="s">
        <v>96</v>
      </c>
      <c r="Y1165" s="2" t="s">
        <v>95</v>
      </c>
      <c r="Z1165" s="2" t="s">
        <v>96</v>
      </c>
      <c r="AA1165" s="2" t="s">
        <v>96</v>
      </c>
      <c r="AB1165" s="2" t="s">
        <v>95</v>
      </c>
      <c r="AC1165" s="2" t="s">
        <v>96</v>
      </c>
      <c r="AD1165" s="2" t="s">
        <v>96</v>
      </c>
      <c r="AE1165" s="2" t="s">
        <v>96</v>
      </c>
      <c r="AF1165" s="2" t="s">
        <v>96</v>
      </c>
      <c r="AG1165" s="2" t="s">
        <v>96</v>
      </c>
      <c r="AH1165" s="2" t="s">
        <v>96</v>
      </c>
      <c r="AI1165" s="2" t="s">
        <v>96</v>
      </c>
      <c r="AJ1165" s="2" t="s">
        <v>96</v>
      </c>
      <c r="AK1165" s="2" t="s">
        <v>95</v>
      </c>
      <c r="AL1165" s="2" t="s">
        <v>96</v>
      </c>
      <c r="AM1165" s="2" t="s">
        <v>96</v>
      </c>
      <c r="AN1165" s="2" t="s">
        <v>95</v>
      </c>
      <c r="AO1165" s="2" t="s">
        <v>95</v>
      </c>
      <c r="AP1165" s="2" t="s">
        <v>96</v>
      </c>
      <c r="AQ1165" s="2" t="s">
        <v>96</v>
      </c>
      <c r="AR1165" s="2" t="s">
        <v>96</v>
      </c>
      <c r="AS1165" s="2" t="s">
        <v>96</v>
      </c>
      <c r="AT1165" s="2" t="s">
        <v>95</v>
      </c>
      <c r="AU1165" s="2" t="s">
        <v>96</v>
      </c>
      <c r="AV1165" s="2" t="s">
        <v>96</v>
      </c>
      <c r="AW1165" s="2" t="s">
        <v>95</v>
      </c>
      <c r="AX1165" s="2" t="s">
        <v>96</v>
      </c>
      <c r="AY1165" s="2" t="s">
        <v>96</v>
      </c>
      <c r="AZ1165" s="2" t="s">
        <v>96</v>
      </c>
      <c r="BA1165" s="2" t="s">
        <v>96</v>
      </c>
      <c r="BB1165" s="2" t="s">
        <v>96</v>
      </c>
      <c r="BC1165" s="2" t="s">
        <v>96</v>
      </c>
      <c r="BD1165" s="2" t="s">
        <v>95</v>
      </c>
      <c r="BE1165" s="2" t="s">
        <v>95</v>
      </c>
      <c r="BF1165" s="2" t="s">
        <v>96</v>
      </c>
      <c r="BG1165" s="2" t="s">
        <v>95</v>
      </c>
      <c r="BH1165" s="2" t="s">
        <v>96</v>
      </c>
      <c r="BI1165" s="2" t="s">
        <v>96</v>
      </c>
      <c r="BJ1165" s="2" t="s">
        <v>95</v>
      </c>
      <c r="BK1165" s="2" t="s">
        <v>96</v>
      </c>
      <c r="BL1165" s="2" t="s">
        <v>96</v>
      </c>
      <c r="BM1165" s="2" t="s">
        <v>96</v>
      </c>
      <c r="BN1165" s="2" t="s">
        <v>95</v>
      </c>
      <c r="BO1165" s="2" t="s">
        <v>96</v>
      </c>
      <c r="BP1165" s="2" t="s">
        <v>95</v>
      </c>
      <c r="BQ1165" s="2" t="s">
        <v>96</v>
      </c>
      <c r="BR1165" s="2" t="s">
        <v>96</v>
      </c>
      <c r="BS1165" s="2" t="s">
        <v>96</v>
      </c>
      <c r="BT1165" s="2" t="s">
        <v>95</v>
      </c>
      <c r="BU1165" s="2" t="s">
        <v>96</v>
      </c>
      <c r="BV1165" s="2" t="s">
        <v>96</v>
      </c>
      <c r="BW1165" s="2" t="s">
        <v>95</v>
      </c>
      <c r="BX1165" s="2" t="s">
        <v>96</v>
      </c>
      <c r="BY1165" s="2" t="s">
        <v>95</v>
      </c>
      <c r="BZ1165" s="2" t="s">
        <v>96</v>
      </c>
      <c r="CA1165" s="2" t="s">
        <v>96</v>
      </c>
      <c r="CB1165" s="2" t="s">
        <v>96</v>
      </c>
      <c r="CC1165" s="2" t="s">
        <v>95</v>
      </c>
      <c r="CD1165" s="2" t="s">
        <v>95</v>
      </c>
      <c r="CE1165" s="2" t="s">
        <v>96</v>
      </c>
      <c r="CF1165" s="2" t="s">
        <v>96</v>
      </c>
      <c r="CG1165" s="2" t="s">
        <v>95</v>
      </c>
      <c r="CH1165" s="2" t="s">
        <v>95</v>
      </c>
      <c r="CI1165" s="2" t="s">
        <v>95</v>
      </c>
      <c r="CJ1165" s="2" t="s">
        <v>95</v>
      </c>
      <c r="CK1165" s="2" t="s">
        <v>96</v>
      </c>
      <c r="CL1165" s="2" t="s">
        <v>95</v>
      </c>
      <c r="CM1165" s="2" t="s">
        <v>95</v>
      </c>
      <c r="CN1165" s="2" t="s">
        <v>96</v>
      </c>
      <c r="CO1165" s="2" t="s">
        <v>96</v>
      </c>
      <c r="CP1165" s="2" t="s">
        <v>96</v>
      </c>
      <c r="CQ1165" s="2" t="s">
        <v>95</v>
      </c>
      <c r="CR1165" s="2" t="s">
        <v>95</v>
      </c>
      <c r="CS1165" s="2" t="s">
        <v>95</v>
      </c>
    </row>
    <row r="1166" spans="1:97">
      <c r="A1166">
        <v>1165</v>
      </c>
      <c r="B1166" t="s">
        <v>1267</v>
      </c>
      <c r="C1166" t="s">
        <v>1257</v>
      </c>
      <c r="D1166" s="1">
        <v>10.006</v>
      </c>
      <c r="E1166" s="2" t="s">
        <v>96</v>
      </c>
      <c r="F1166" s="2" t="s">
        <v>95</v>
      </c>
      <c r="G1166" s="2" t="s">
        <v>96</v>
      </c>
      <c r="H1166" s="2" t="s">
        <v>96</v>
      </c>
      <c r="I1166" s="2" t="s">
        <v>96</v>
      </c>
      <c r="J1166" s="2" t="s">
        <v>95</v>
      </c>
      <c r="K1166" s="2" t="s">
        <v>96</v>
      </c>
      <c r="L1166" s="2" t="s">
        <v>96</v>
      </c>
      <c r="M1166" s="2" t="s">
        <v>96</v>
      </c>
      <c r="N1166" s="2" t="s">
        <v>95</v>
      </c>
      <c r="O1166" s="2" t="s">
        <v>96</v>
      </c>
      <c r="P1166" s="2" t="s">
        <v>95</v>
      </c>
      <c r="Q1166" s="2" t="s">
        <v>95</v>
      </c>
      <c r="R1166" s="2" t="s">
        <v>95</v>
      </c>
      <c r="S1166" s="2" t="s">
        <v>95</v>
      </c>
      <c r="T1166" s="2" t="s">
        <v>96</v>
      </c>
      <c r="U1166" s="2" t="s">
        <v>96</v>
      </c>
      <c r="V1166" s="2" t="s">
        <v>96</v>
      </c>
      <c r="W1166" s="2" t="s">
        <v>96</v>
      </c>
      <c r="X1166" s="2" t="s">
        <v>96</v>
      </c>
      <c r="Y1166" s="2" t="s">
        <v>95</v>
      </c>
      <c r="Z1166" s="2" t="s">
        <v>96</v>
      </c>
      <c r="AA1166" s="2" t="s">
        <v>96</v>
      </c>
      <c r="AB1166" s="2" t="s">
        <v>95</v>
      </c>
      <c r="AC1166" s="2" t="s">
        <v>96</v>
      </c>
      <c r="AD1166" s="2" t="s">
        <v>96</v>
      </c>
      <c r="AE1166" s="2" t="s">
        <v>96</v>
      </c>
      <c r="AF1166" s="2" t="s">
        <v>96</v>
      </c>
      <c r="AG1166" s="2" t="s">
        <v>96</v>
      </c>
      <c r="AH1166" s="2" t="s">
        <v>95</v>
      </c>
      <c r="AI1166" s="2" t="s">
        <v>96</v>
      </c>
      <c r="AJ1166" s="2" t="s">
        <v>96</v>
      </c>
      <c r="AK1166" s="2" t="s">
        <v>95</v>
      </c>
      <c r="AL1166" s="2" t="s">
        <v>96</v>
      </c>
      <c r="AM1166" s="2" t="s">
        <v>96</v>
      </c>
      <c r="AN1166" s="2" t="s">
        <v>95</v>
      </c>
      <c r="AO1166" s="2" t="s">
        <v>95</v>
      </c>
      <c r="AP1166" s="2" t="s">
        <v>96</v>
      </c>
      <c r="AQ1166" s="2" t="s">
        <v>96</v>
      </c>
      <c r="AR1166" s="2" t="s">
        <v>96</v>
      </c>
      <c r="AS1166" s="2" t="s">
        <v>96</v>
      </c>
      <c r="AT1166" s="2" t="s">
        <v>95</v>
      </c>
      <c r="AU1166" s="2" t="s">
        <v>96</v>
      </c>
      <c r="AV1166" s="2" t="s">
        <v>96</v>
      </c>
      <c r="AW1166" s="2" t="s">
        <v>95</v>
      </c>
      <c r="AX1166" s="2" t="s">
        <v>96</v>
      </c>
      <c r="AY1166" s="2" t="s">
        <v>96</v>
      </c>
      <c r="AZ1166" s="2" t="s">
        <v>96</v>
      </c>
      <c r="BA1166" s="2" t="s">
        <v>96</v>
      </c>
      <c r="BB1166" s="2" t="s">
        <v>96</v>
      </c>
      <c r="BC1166" s="2" t="s">
        <v>96</v>
      </c>
      <c r="BD1166" s="2" t="s">
        <v>95</v>
      </c>
      <c r="BE1166" s="2" t="s">
        <v>95</v>
      </c>
      <c r="BF1166" s="2" t="s">
        <v>96</v>
      </c>
      <c r="BG1166" s="2" t="s">
        <v>95</v>
      </c>
      <c r="BH1166" s="2" t="s">
        <v>96</v>
      </c>
      <c r="BI1166" s="2" t="s">
        <v>96</v>
      </c>
      <c r="BJ1166" s="2" t="s">
        <v>95</v>
      </c>
      <c r="BK1166" s="2" t="s">
        <v>96</v>
      </c>
      <c r="BL1166" s="2" t="s">
        <v>96</v>
      </c>
      <c r="BM1166" s="2" t="s">
        <v>96</v>
      </c>
      <c r="BN1166" s="2" t="s">
        <v>95</v>
      </c>
      <c r="BO1166" s="2" t="s">
        <v>96</v>
      </c>
      <c r="BP1166" s="2" t="s">
        <v>95</v>
      </c>
      <c r="BQ1166" s="2" t="s">
        <v>96</v>
      </c>
      <c r="BR1166" s="2" t="s">
        <v>96</v>
      </c>
      <c r="BS1166" s="2" t="s">
        <v>96</v>
      </c>
      <c r="BT1166" s="2" t="s">
        <v>95</v>
      </c>
      <c r="BU1166" s="2" t="s">
        <v>96</v>
      </c>
      <c r="BV1166" s="2" t="s">
        <v>96</v>
      </c>
      <c r="BW1166" s="2" t="s">
        <v>95</v>
      </c>
      <c r="BX1166" s="2" t="s">
        <v>96</v>
      </c>
      <c r="BY1166" s="2" t="s">
        <v>95</v>
      </c>
      <c r="BZ1166" s="2" t="s">
        <v>96</v>
      </c>
      <c r="CA1166" s="2" t="s">
        <v>96</v>
      </c>
      <c r="CB1166" s="2" t="s">
        <v>96</v>
      </c>
      <c r="CC1166" s="2" t="s">
        <v>95</v>
      </c>
      <c r="CD1166" s="2" t="s">
        <v>95</v>
      </c>
      <c r="CE1166" s="2" t="s">
        <v>96</v>
      </c>
      <c r="CF1166" s="2" t="s">
        <v>96</v>
      </c>
      <c r="CG1166" s="2" t="s">
        <v>95</v>
      </c>
      <c r="CH1166" s="2" t="s">
        <v>95</v>
      </c>
      <c r="CI1166" s="2" t="s">
        <v>95</v>
      </c>
      <c r="CJ1166" s="2" t="s">
        <v>95</v>
      </c>
      <c r="CK1166" s="2" t="s">
        <v>96</v>
      </c>
      <c r="CL1166" s="2" t="s">
        <v>95</v>
      </c>
      <c r="CM1166" s="2" t="s">
        <v>95</v>
      </c>
      <c r="CN1166" s="2" t="s">
        <v>96</v>
      </c>
      <c r="CO1166" s="2" t="s">
        <v>96</v>
      </c>
      <c r="CP1166" s="2" t="s">
        <v>96</v>
      </c>
      <c r="CQ1166" s="2" t="s">
        <v>95</v>
      </c>
      <c r="CR1166" s="2" t="s">
        <v>95</v>
      </c>
      <c r="CS1166" s="2" t="s">
        <v>95</v>
      </c>
    </row>
    <row r="1167" spans="1:97">
      <c r="A1167">
        <v>1166</v>
      </c>
      <c r="B1167" t="s">
        <v>1268</v>
      </c>
      <c r="C1167" t="s">
        <v>1257</v>
      </c>
      <c r="D1167" s="1">
        <v>10.006</v>
      </c>
      <c r="E1167" s="2" t="s">
        <v>96</v>
      </c>
      <c r="F1167" s="2" t="s">
        <v>95</v>
      </c>
      <c r="G1167" s="2" t="s">
        <v>96</v>
      </c>
      <c r="H1167" s="2" t="s">
        <v>96</v>
      </c>
      <c r="I1167" s="2" t="s">
        <v>96</v>
      </c>
      <c r="J1167" s="2" t="s">
        <v>95</v>
      </c>
      <c r="K1167" s="2" t="s">
        <v>96</v>
      </c>
      <c r="L1167" s="2" t="s">
        <v>96</v>
      </c>
      <c r="M1167" s="2" t="s">
        <v>96</v>
      </c>
      <c r="N1167" s="2" t="s">
        <v>95</v>
      </c>
      <c r="O1167" s="2" t="s">
        <v>96</v>
      </c>
      <c r="P1167" s="2" t="s">
        <v>95</v>
      </c>
      <c r="Q1167" s="2" t="s">
        <v>95</v>
      </c>
      <c r="R1167" s="2" t="s">
        <v>95</v>
      </c>
      <c r="S1167" s="2" t="s">
        <v>95</v>
      </c>
      <c r="T1167" s="2" t="s">
        <v>96</v>
      </c>
      <c r="U1167" s="2" t="s">
        <v>96</v>
      </c>
      <c r="V1167" s="2" t="s">
        <v>96</v>
      </c>
      <c r="W1167" s="2" t="s">
        <v>96</v>
      </c>
      <c r="X1167" s="2" t="s">
        <v>96</v>
      </c>
      <c r="Y1167" s="2" t="s">
        <v>95</v>
      </c>
      <c r="Z1167" s="2" t="s">
        <v>96</v>
      </c>
      <c r="AA1167" s="2" t="s">
        <v>96</v>
      </c>
      <c r="AB1167" s="2" t="s">
        <v>95</v>
      </c>
      <c r="AC1167" s="2" t="s">
        <v>96</v>
      </c>
      <c r="AD1167" s="2" t="s">
        <v>96</v>
      </c>
      <c r="AE1167" s="2" t="s">
        <v>96</v>
      </c>
      <c r="AF1167" s="2" t="s">
        <v>96</v>
      </c>
      <c r="AG1167" s="2" t="s">
        <v>96</v>
      </c>
      <c r="AH1167" s="2" t="s">
        <v>95</v>
      </c>
      <c r="AI1167" s="2" t="s">
        <v>96</v>
      </c>
      <c r="AJ1167" s="2" t="s">
        <v>96</v>
      </c>
      <c r="AK1167" s="2" t="s">
        <v>95</v>
      </c>
      <c r="AL1167" s="2" t="s">
        <v>96</v>
      </c>
      <c r="AM1167" s="2" t="s">
        <v>96</v>
      </c>
      <c r="AN1167" s="2" t="s">
        <v>95</v>
      </c>
      <c r="AO1167" s="2" t="s">
        <v>95</v>
      </c>
      <c r="AP1167" s="2" t="s">
        <v>96</v>
      </c>
      <c r="AQ1167" s="2" t="s">
        <v>96</v>
      </c>
      <c r="AR1167" s="2" t="s">
        <v>96</v>
      </c>
      <c r="AS1167" s="2" t="s">
        <v>96</v>
      </c>
      <c r="AT1167" s="2" t="s">
        <v>95</v>
      </c>
      <c r="AU1167" s="2" t="s">
        <v>96</v>
      </c>
      <c r="AV1167" s="2" t="s">
        <v>96</v>
      </c>
      <c r="AW1167" s="2" t="s">
        <v>95</v>
      </c>
      <c r="AX1167" s="2" t="s">
        <v>96</v>
      </c>
      <c r="AY1167" s="2" t="s">
        <v>96</v>
      </c>
      <c r="AZ1167" s="2" t="s">
        <v>96</v>
      </c>
      <c r="BA1167" s="2" t="s">
        <v>96</v>
      </c>
      <c r="BB1167" s="2" t="s">
        <v>96</v>
      </c>
      <c r="BC1167" s="2" t="s">
        <v>96</v>
      </c>
      <c r="BD1167" s="2" t="s">
        <v>95</v>
      </c>
      <c r="BE1167" s="2" t="s">
        <v>95</v>
      </c>
      <c r="BF1167" s="2" t="s">
        <v>96</v>
      </c>
      <c r="BG1167" s="2" t="s">
        <v>95</v>
      </c>
      <c r="BH1167" s="2" t="s">
        <v>96</v>
      </c>
      <c r="BI1167" s="2" t="s">
        <v>96</v>
      </c>
      <c r="BJ1167" s="2" t="s">
        <v>95</v>
      </c>
      <c r="BK1167" s="2" t="s">
        <v>96</v>
      </c>
      <c r="BL1167" s="2" t="s">
        <v>96</v>
      </c>
      <c r="BM1167" s="2" t="s">
        <v>96</v>
      </c>
      <c r="BN1167" s="2" t="s">
        <v>95</v>
      </c>
      <c r="BO1167" s="2" t="s">
        <v>96</v>
      </c>
      <c r="BP1167" s="2" t="s">
        <v>95</v>
      </c>
      <c r="BQ1167" s="2" t="s">
        <v>96</v>
      </c>
      <c r="BR1167" s="2" t="s">
        <v>96</v>
      </c>
      <c r="BS1167" s="2" t="s">
        <v>96</v>
      </c>
      <c r="BT1167" s="2" t="s">
        <v>95</v>
      </c>
      <c r="BU1167" s="2" t="s">
        <v>96</v>
      </c>
      <c r="BV1167" s="2" t="s">
        <v>96</v>
      </c>
      <c r="BW1167" s="2" t="s">
        <v>95</v>
      </c>
      <c r="BX1167" s="2" t="s">
        <v>96</v>
      </c>
      <c r="BY1167" s="2" t="s">
        <v>95</v>
      </c>
      <c r="BZ1167" s="2" t="s">
        <v>96</v>
      </c>
      <c r="CA1167" s="2" t="s">
        <v>96</v>
      </c>
      <c r="CB1167" s="2" t="s">
        <v>96</v>
      </c>
      <c r="CC1167" s="2" t="s">
        <v>95</v>
      </c>
      <c r="CD1167" s="2" t="s">
        <v>95</v>
      </c>
      <c r="CE1167" s="2" t="s">
        <v>96</v>
      </c>
      <c r="CF1167" s="2" t="s">
        <v>96</v>
      </c>
      <c r="CG1167" s="2" t="s">
        <v>95</v>
      </c>
      <c r="CH1167" s="2" t="s">
        <v>95</v>
      </c>
      <c r="CI1167" s="2" t="s">
        <v>95</v>
      </c>
      <c r="CJ1167" s="2" t="s">
        <v>95</v>
      </c>
      <c r="CK1167" s="2" t="s">
        <v>96</v>
      </c>
      <c r="CL1167" s="2" t="s">
        <v>95</v>
      </c>
      <c r="CM1167" s="2" t="s">
        <v>95</v>
      </c>
      <c r="CN1167" s="2" t="s">
        <v>96</v>
      </c>
      <c r="CO1167" s="2" t="s">
        <v>96</v>
      </c>
      <c r="CP1167" s="2" t="s">
        <v>96</v>
      </c>
      <c r="CQ1167" s="2" t="s">
        <v>95</v>
      </c>
      <c r="CR1167" s="2" t="s">
        <v>95</v>
      </c>
      <c r="CS1167" s="2" t="s">
        <v>95</v>
      </c>
    </row>
    <row r="1168" spans="1:97">
      <c r="A1168">
        <v>1167</v>
      </c>
      <c r="B1168" t="s">
        <v>1269</v>
      </c>
      <c r="C1168" t="s">
        <v>1257</v>
      </c>
      <c r="D1168" s="1">
        <v>11.093</v>
      </c>
      <c r="E1168" s="2" t="s">
        <v>96</v>
      </c>
      <c r="F1168" s="2" t="s">
        <v>95</v>
      </c>
      <c r="G1168" s="2" t="s">
        <v>96</v>
      </c>
      <c r="H1168" s="2" t="s">
        <v>96</v>
      </c>
      <c r="I1168" s="2" t="s">
        <v>96</v>
      </c>
      <c r="J1168" s="2" t="s">
        <v>95</v>
      </c>
      <c r="K1168" s="2" t="s">
        <v>96</v>
      </c>
      <c r="L1168" s="2" t="s">
        <v>96</v>
      </c>
      <c r="M1168" s="2" t="s">
        <v>96</v>
      </c>
      <c r="N1168" s="2" t="s">
        <v>95</v>
      </c>
      <c r="O1168" s="2" t="s">
        <v>96</v>
      </c>
      <c r="P1168" s="2" t="s">
        <v>95</v>
      </c>
      <c r="Q1168" s="2" t="s">
        <v>95</v>
      </c>
      <c r="R1168" s="2" t="s">
        <v>95</v>
      </c>
      <c r="S1168" s="2" t="s">
        <v>95</v>
      </c>
      <c r="T1168" s="2" t="s">
        <v>96</v>
      </c>
      <c r="U1168" s="2" t="s">
        <v>96</v>
      </c>
      <c r="V1168" s="2" t="s">
        <v>96</v>
      </c>
      <c r="W1168" s="2" t="s">
        <v>96</v>
      </c>
      <c r="X1168" s="2" t="s">
        <v>96</v>
      </c>
      <c r="Y1168" s="2" t="s">
        <v>95</v>
      </c>
      <c r="Z1168" s="2" t="s">
        <v>96</v>
      </c>
      <c r="AA1168" s="2" t="s">
        <v>96</v>
      </c>
      <c r="AB1168" s="2" t="s">
        <v>95</v>
      </c>
      <c r="AC1168" s="2" t="s">
        <v>96</v>
      </c>
      <c r="AD1168" s="2" t="s">
        <v>96</v>
      </c>
      <c r="AE1168" s="2" t="s">
        <v>96</v>
      </c>
      <c r="AF1168" s="2" t="s">
        <v>96</v>
      </c>
      <c r="AG1168" s="2" t="s">
        <v>96</v>
      </c>
      <c r="AH1168" s="2" t="s">
        <v>95</v>
      </c>
      <c r="AI1168" s="2" t="s">
        <v>96</v>
      </c>
      <c r="AJ1168" s="2" t="s">
        <v>96</v>
      </c>
      <c r="AK1168" s="2" t="s">
        <v>95</v>
      </c>
      <c r="AL1168" s="2" t="s">
        <v>96</v>
      </c>
      <c r="AM1168" s="2" t="s">
        <v>95</v>
      </c>
      <c r="AN1168" s="2" t="s">
        <v>95</v>
      </c>
      <c r="AO1168" s="2" t="s">
        <v>95</v>
      </c>
      <c r="AP1168" s="2" t="s">
        <v>96</v>
      </c>
      <c r="AQ1168" s="2" t="s">
        <v>96</v>
      </c>
      <c r="AR1168" s="2" t="s">
        <v>96</v>
      </c>
      <c r="AS1168" s="2" t="s">
        <v>96</v>
      </c>
      <c r="AT1168" s="2" t="s">
        <v>95</v>
      </c>
      <c r="AU1168" s="2" t="s">
        <v>96</v>
      </c>
      <c r="AV1168" s="2" t="s">
        <v>96</v>
      </c>
      <c r="AW1168" s="2" t="s">
        <v>95</v>
      </c>
      <c r="AX1168" s="2" t="s">
        <v>96</v>
      </c>
      <c r="AY1168" s="2" t="s">
        <v>96</v>
      </c>
      <c r="AZ1168" s="2" t="s">
        <v>96</v>
      </c>
      <c r="BA1168" s="2" t="s">
        <v>96</v>
      </c>
      <c r="BB1168" s="2" t="s">
        <v>96</v>
      </c>
      <c r="BC1168" s="2" t="s">
        <v>96</v>
      </c>
      <c r="BD1168" s="2" t="s">
        <v>95</v>
      </c>
      <c r="BE1168" s="2" t="s">
        <v>95</v>
      </c>
      <c r="BF1168" s="2" t="s">
        <v>96</v>
      </c>
      <c r="BG1168" s="2" t="s">
        <v>95</v>
      </c>
      <c r="BH1168" s="2" t="s">
        <v>96</v>
      </c>
      <c r="BI1168" s="2" t="s">
        <v>96</v>
      </c>
      <c r="BJ1168" s="2" t="s">
        <v>95</v>
      </c>
      <c r="BK1168" s="2" t="s">
        <v>96</v>
      </c>
      <c r="BL1168" s="2" t="s">
        <v>96</v>
      </c>
      <c r="BM1168" s="2" t="s">
        <v>96</v>
      </c>
      <c r="BN1168" s="2" t="s">
        <v>95</v>
      </c>
      <c r="BO1168" s="2" t="s">
        <v>96</v>
      </c>
      <c r="BP1168" s="2" t="s">
        <v>95</v>
      </c>
      <c r="BQ1168" s="2" t="s">
        <v>96</v>
      </c>
      <c r="BR1168" s="2" t="s">
        <v>96</v>
      </c>
      <c r="BS1168" s="2" t="s">
        <v>96</v>
      </c>
      <c r="BT1168" s="2" t="s">
        <v>95</v>
      </c>
      <c r="BU1168" s="2" t="s">
        <v>96</v>
      </c>
      <c r="BV1168" s="2" t="s">
        <v>96</v>
      </c>
      <c r="BW1168" s="2" t="s">
        <v>95</v>
      </c>
      <c r="BX1168" s="2" t="s">
        <v>96</v>
      </c>
      <c r="BY1168" s="2" t="s">
        <v>95</v>
      </c>
      <c r="BZ1168" s="2" t="s">
        <v>96</v>
      </c>
      <c r="CA1168" s="2" t="s">
        <v>96</v>
      </c>
      <c r="CB1168" s="2" t="s">
        <v>96</v>
      </c>
      <c r="CC1168" s="2" t="s">
        <v>95</v>
      </c>
      <c r="CD1168" s="2" t="s">
        <v>95</v>
      </c>
      <c r="CE1168" s="2" t="s">
        <v>96</v>
      </c>
      <c r="CF1168" s="2" t="s">
        <v>96</v>
      </c>
      <c r="CG1168" s="2" t="s">
        <v>95</v>
      </c>
      <c r="CH1168" s="2" t="s">
        <v>95</v>
      </c>
      <c r="CI1168" s="2" t="s">
        <v>95</v>
      </c>
      <c r="CJ1168" s="2" t="s">
        <v>95</v>
      </c>
      <c r="CK1168" s="2" t="s">
        <v>96</v>
      </c>
      <c r="CL1168" s="2" t="s">
        <v>95</v>
      </c>
      <c r="CM1168" s="2" t="s">
        <v>95</v>
      </c>
      <c r="CN1168" s="2" t="s">
        <v>96</v>
      </c>
      <c r="CO1168" s="2" t="s">
        <v>96</v>
      </c>
      <c r="CP1168" s="2" t="s">
        <v>96</v>
      </c>
      <c r="CQ1168" s="2" t="s">
        <v>95</v>
      </c>
      <c r="CR1168" s="2" t="s">
        <v>95</v>
      </c>
      <c r="CS1168" s="2" t="s">
        <v>95</v>
      </c>
    </row>
    <row r="1169" spans="1:97">
      <c r="A1169">
        <v>1168</v>
      </c>
      <c r="B1169" t="s">
        <v>1270</v>
      </c>
      <c r="C1169" t="s">
        <v>1257</v>
      </c>
      <c r="D1169" s="1">
        <v>19.251000000000001</v>
      </c>
      <c r="E1169" s="2" t="s">
        <v>96</v>
      </c>
      <c r="F1169" s="2" t="s">
        <v>95</v>
      </c>
      <c r="G1169" s="2" t="s">
        <v>96</v>
      </c>
      <c r="H1169" s="2" t="s">
        <v>96</v>
      </c>
      <c r="I1169" s="2" t="s">
        <v>96</v>
      </c>
      <c r="J1169" s="2" t="s">
        <v>95</v>
      </c>
      <c r="K1169" s="2" t="s">
        <v>96</v>
      </c>
      <c r="L1169" s="2" t="s">
        <v>96</v>
      </c>
      <c r="M1169" s="2" t="s">
        <v>96</v>
      </c>
      <c r="N1169" s="2" t="s">
        <v>95</v>
      </c>
      <c r="O1169" s="2" t="s">
        <v>95</v>
      </c>
      <c r="P1169" s="2" t="s">
        <v>95</v>
      </c>
      <c r="Q1169" s="2" t="s">
        <v>95</v>
      </c>
      <c r="R1169" s="2" t="s">
        <v>95</v>
      </c>
      <c r="S1169" s="2" t="s">
        <v>95</v>
      </c>
      <c r="T1169" s="2" t="s">
        <v>96</v>
      </c>
      <c r="U1169" s="2" t="s">
        <v>96</v>
      </c>
      <c r="V1169" s="2" t="s">
        <v>95</v>
      </c>
      <c r="W1169" s="2" t="s">
        <v>96</v>
      </c>
      <c r="X1169" s="2" t="s">
        <v>96</v>
      </c>
      <c r="Y1169" s="2" t="s">
        <v>95</v>
      </c>
      <c r="Z1169" s="2" t="s">
        <v>96</v>
      </c>
      <c r="AA1169" s="2" t="s">
        <v>96</v>
      </c>
      <c r="AB1169" s="2" t="s">
        <v>96</v>
      </c>
      <c r="AC1169" s="2" t="s">
        <v>96</v>
      </c>
      <c r="AD1169" s="2" t="s">
        <v>96</v>
      </c>
      <c r="AE1169" s="2" t="s">
        <v>96</v>
      </c>
      <c r="AF1169" s="2" t="s">
        <v>96</v>
      </c>
      <c r="AG1169" s="2" t="s">
        <v>96</v>
      </c>
      <c r="AH1169" s="2" t="s">
        <v>95</v>
      </c>
      <c r="AI1169" s="2" t="s">
        <v>96</v>
      </c>
      <c r="AJ1169" s="2" t="s">
        <v>96</v>
      </c>
      <c r="AK1169" s="2" t="s">
        <v>95</v>
      </c>
      <c r="AL1169" s="2" t="s">
        <v>96</v>
      </c>
      <c r="AM1169" s="2" t="s">
        <v>95</v>
      </c>
      <c r="AN1169" s="2" t="s">
        <v>95</v>
      </c>
      <c r="AO1169" s="2" t="s">
        <v>95</v>
      </c>
      <c r="AP1169" s="2" t="s">
        <v>96</v>
      </c>
      <c r="AQ1169" s="2" t="s">
        <v>96</v>
      </c>
      <c r="AR1169" s="2" t="s">
        <v>96</v>
      </c>
      <c r="AS1169" s="2" t="s">
        <v>96</v>
      </c>
      <c r="AT1169" s="2" t="s">
        <v>95</v>
      </c>
      <c r="AU1169" s="2" t="s">
        <v>96</v>
      </c>
      <c r="AV1169" s="2" t="s">
        <v>96</v>
      </c>
      <c r="AW1169" s="2" t="s">
        <v>95</v>
      </c>
      <c r="AX1169" s="2" t="s">
        <v>96</v>
      </c>
      <c r="AY1169" s="2" t="s">
        <v>96</v>
      </c>
      <c r="AZ1169" s="2" t="s">
        <v>95</v>
      </c>
      <c r="BA1169" s="2" t="s">
        <v>96</v>
      </c>
      <c r="BB1169" s="2" t="s">
        <v>96</v>
      </c>
      <c r="BC1169" s="2" t="s">
        <v>96</v>
      </c>
      <c r="BD1169" s="2" t="s">
        <v>95</v>
      </c>
      <c r="BE1169" s="2" t="s">
        <v>95</v>
      </c>
      <c r="BF1169" s="2" t="s">
        <v>96</v>
      </c>
      <c r="BG1169" s="2" t="s">
        <v>95</v>
      </c>
      <c r="BH1169" s="2" t="s">
        <v>96</v>
      </c>
      <c r="BI1169" s="2" t="s">
        <v>96</v>
      </c>
      <c r="BJ1169" s="2" t="s">
        <v>95</v>
      </c>
      <c r="BK1169" s="2" t="s">
        <v>96</v>
      </c>
      <c r="BL1169" s="2" t="s">
        <v>96</v>
      </c>
      <c r="BM1169" s="2" t="s">
        <v>96</v>
      </c>
      <c r="BN1169" s="2" t="s">
        <v>95</v>
      </c>
      <c r="BO1169" s="2" t="s">
        <v>96</v>
      </c>
      <c r="BP1169" s="2" t="s">
        <v>95</v>
      </c>
      <c r="BQ1169" s="2" t="s">
        <v>96</v>
      </c>
      <c r="BR1169" s="2" t="s">
        <v>96</v>
      </c>
      <c r="BS1169" s="2" t="s">
        <v>96</v>
      </c>
      <c r="BT1169" s="2" t="s">
        <v>95</v>
      </c>
      <c r="BU1169" s="2" t="s">
        <v>96</v>
      </c>
      <c r="BV1169" s="2" t="s">
        <v>95</v>
      </c>
      <c r="BW1169" s="2" t="s">
        <v>95</v>
      </c>
      <c r="BX1169" s="2" t="s">
        <v>95</v>
      </c>
      <c r="BY1169" s="2" t="s">
        <v>95</v>
      </c>
      <c r="BZ1169" s="2" t="s">
        <v>96</v>
      </c>
      <c r="CA1169" s="2" t="s">
        <v>95</v>
      </c>
      <c r="CB1169" s="2" t="s">
        <v>96</v>
      </c>
      <c r="CC1169" s="2" t="s">
        <v>95</v>
      </c>
      <c r="CD1169" s="2" t="s">
        <v>95</v>
      </c>
      <c r="CE1169" s="2" t="s">
        <v>96</v>
      </c>
      <c r="CF1169" s="2" t="s">
        <v>96</v>
      </c>
      <c r="CG1169" s="2" t="s">
        <v>95</v>
      </c>
      <c r="CH1169" s="2" t="s">
        <v>95</v>
      </c>
      <c r="CI1169" s="2" t="s">
        <v>95</v>
      </c>
      <c r="CJ1169" s="2" t="s">
        <v>95</v>
      </c>
      <c r="CK1169" s="2" t="s">
        <v>96</v>
      </c>
      <c r="CL1169" s="2" t="s">
        <v>95</v>
      </c>
      <c r="CM1169" s="2" t="s">
        <v>95</v>
      </c>
      <c r="CN1169" s="2" t="s">
        <v>96</v>
      </c>
      <c r="CO1169" s="2" t="s">
        <v>96</v>
      </c>
      <c r="CP1169" s="2" t="s">
        <v>96</v>
      </c>
      <c r="CQ1169" s="2" t="s">
        <v>95</v>
      </c>
      <c r="CR1169" s="2" t="s">
        <v>95</v>
      </c>
      <c r="CS1169" s="2" t="s">
        <v>95</v>
      </c>
    </row>
    <row r="1170" spans="1:97">
      <c r="A1170">
        <v>1169</v>
      </c>
      <c r="B1170" t="s">
        <v>1271</v>
      </c>
      <c r="C1170" t="s">
        <v>1257</v>
      </c>
      <c r="D1170" s="1">
        <v>20.338000000000001</v>
      </c>
      <c r="E1170" s="2" t="s">
        <v>96</v>
      </c>
      <c r="F1170" s="2" t="s">
        <v>95</v>
      </c>
      <c r="G1170" s="2" t="s">
        <v>96</v>
      </c>
      <c r="H1170" s="2" t="s">
        <v>96</v>
      </c>
      <c r="I1170" s="2" t="s">
        <v>96</v>
      </c>
      <c r="J1170" s="2" t="s">
        <v>95</v>
      </c>
      <c r="K1170" s="2" t="s">
        <v>96</v>
      </c>
      <c r="L1170" s="2" t="s">
        <v>96</v>
      </c>
      <c r="M1170" s="2" t="s">
        <v>96</v>
      </c>
      <c r="N1170" s="2" t="s">
        <v>95</v>
      </c>
      <c r="O1170" s="2" t="s">
        <v>95</v>
      </c>
      <c r="P1170" s="2" t="s">
        <v>95</v>
      </c>
      <c r="Q1170" s="2" t="s">
        <v>95</v>
      </c>
      <c r="R1170" s="2" t="s">
        <v>95</v>
      </c>
      <c r="S1170" s="2" t="s">
        <v>95</v>
      </c>
      <c r="T1170" s="2" t="s">
        <v>96</v>
      </c>
      <c r="U1170" s="2" t="s">
        <v>96</v>
      </c>
      <c r="V1170" s="2" t="s">
        <v>95</v>
      </c>
      <c r="W1170" s="2" t="s">
        <v>96</v>
      </c>
      <c r="X1170" s="2" t="s">
        <v>96</v>
      </c>
      <c r="Y1170" s="2" t="s">
        <v>95</v>
      </c>
      <c r="Z1170" s="2" t="s">
        <v>96</v>
      </c>
      <c r="AA1170" s="2" t="s">
        <v>96</v>
      </c>
      <c r="AB1170" s="2" t="s">
        <v>96</v>
      </c>
      <c r="AC1170" s="2" t="s">
        <v>96</v>
      </c>
      <c r="AD1170" s="2" t="s">
        <v>96</v>
      </c>
      <c r="AE1170" s="2" t="s">
        <v>96</v>
      </c>
      <c r="AF1170" s="2" t="s">
        <v>96</v>
      </c>
      <c r="AG1170" s="2" t="s">
        <v>96</v>
      </c>
      <c r="AH1170" s="2" t="s">
        <v>95</v>
      </c>
      <c r="AI1170" s="2" t="s">
        <v>96</v>
      </c>
      <c r="AJ1170" s="2" t="s">
        <v>96</v>
      </c>
      <c r="AK1170" s="2" t="s">
        <v>95</v>
      </c>
      <c r="AL1170" s="2" t="s">
        <v>96</v>
      </c>
      <c r="AM1170" s="2" t="s">
        <v>95</v>
      </c>
      <c r="AN1170" s="2" t="s">
        <v>95</v>
      </c>
      <c r="AO1170" s="2" t="s">
        <v>95</v>
      </c>
      <c r="AP1170" s="2" t="s">
        <v>96</v>
      </c>
      <c r="AQ1170" s="2" t="s">
        <v>96</v>
      </c>
      <c r="AR1170" s="2" t="s">
        <v>96</v>
      </c>
      <c r="AS1170" s="2" t="s">
        <v>96</v>
      </c>
      <c r="AT1170" s="2" t="s">
        <v>95</v>
      </c>
      <c r="AU1170" s="2" t="s">
        <v>96</v>
      </c>
      <c r="AV1170" s="2" t="s">
        <v>96</v>
      </c>
      <c r="AW1170" s="2" t="s">
        <v>95</v>
      </c>
      <c r="AX1170" s="2" t="s">
        <v>96</v>
      </c>
      <c r="AY1170" s="2" t="s">
        <v>96</v>
      </c>
      <c r="AZ1170" s="2" t="s">
        <v>95</v>
      </c>
      <c r="BA1170" s="2" t="s">
        <v>96</v>
      </c>
      <c r="BB1170" s="2" t="s">
        <v>96</v>
      </c>
      <c r="BC1170" s="2" t="s">
        <v>96</v>
      </c>
      <c r="BD1170" s="2" t="s">
        <v>95</v>
      </c>
      <c r="BE1170" s="2" t="s">
        <v>95</v>
      </c>
      <c r="BF1170" s="2" t="s">
        <v>95</v>
      </c>
      <c r="BG1170" s="2" t="s">
        <v>95</v>
      </c>
      <c r="BH1170" s="2" t="s">
        <v>96</v>
      </c>
      <c r="BI1170" s="2" t="s">
        <v>96</v>
      </c>
      <c r="BJ1170" s="2" t="s">
        <v>95</v>
      </c>
      <c r="BK1170" s="2" t="s">
        <v>96</v>
      </c>
      <c r="BL1170" s="2" t="s">
        <v>96</v>
      </c>
      <c r="BM1170" s="2" t="s">
        <v>96</v>
      </c>
      <c r="BN1170" s="2" t="s">
        <v>95</v>
      </c>
      <c r="BO1170" s="2" t="s">
        <v>96</v>
      </c>
      <c r="BP1170" s="2" t="s">
        <v>95</v>
      </c>
      <c r="BQ1170" s="2" t="s">
        <v>96</v>
      </c>
      <c r="BR1170" s="2" t="s">
        <v>96</v>
      </c>
      <c r="BS1170" s="2" t="s">
        <v>96</v>
      </c>
      <c r="BT1170" s="2" t="s">
        <v>95</v>
      </c>
      <c r="BU1170" s="2" t="s">
        <v>96</v>
      </c>
      <c r="BV1170" s="2" t="s">
        <v>95</v>
      </c>
      <c r="BW1170" s="2" t="s">
        <v>95</v>
      </c>
      <c r="BX1170" s="2" t="s">
        <v>95</v>
      </c>
      <c r="BY1170" s="2" t="s">
        <v>95</v>
      </c>
      <c r="BZ1170" s="2" t="s">
        <v>96</v>
      </c>
      <c r="CA1170" s="2" t="s">
        <v>95</v>
      </c>
      <c r="CB1170" s="2" t="s">
        <v>96</v>
      </c>
      <c r="CC1170" s="2" t="s">
        <v>95</v>
      </c>
      <c r="CD1170" s="2" t="s">
        <v>95</v>
      </c>
      <c r="CE1170" s="2" t="s">
        <v>96</v>
      </c>
      <c r="CF1170" s="2" t="s">
        <v>96</v>
      </c>
      <c r="CG1170" s="2" t="s">
        <v>95</v>
      </c>
      <c r="CH1170" s="2" t="s">
        <v>95</v>
      </c>
      <c r="CI1170" s="2" t="s">
        <v>95</v>
      </c>
      <c r="CJ1170" s="2" t="s">
        <v>95</v>
      </c>
      <c r="CK1170" s="2" t="s">
        <v>96</v>
      </c>
      <c r="CL1170" s="2" t="s">
        <v>95</v>
      </c>
      <c r="CM1170" s="2" t="s">
        <v>95</v>
      </c>
      <c r="CN1170" s="2" t="s">
        <v>96</v>
      </c>
      <c r="CO1170" s="2" t="s">
        <v>96</v>
      </c>
      <c r="CP1170" s="2" t="s">
        <v>96</v>
      </c>
      <c r="CQ1170" s="2" t="s">
        <v>95</v>
      </c>
      <c r="CR1170" s="2" t="s">
        <v>95</v>
      </c>
      <c r="CS1170" s="2" t="s">
        <v>95</v>
      </c>
    </row>
    <row r="1171" spans="1:97">
      <c r="A1171">
        <v>1170</v>
      </c>
      <c r="B1171" t="s">
        <v>1272</v>
      </c>
      <c r="C1171" t="s">
        <v>1257</v>
      </c>
      <c r="D1171" s="1">
        <v>22.536000000000001</v>
      </c>
      <c r="E1171" s="2" t="s">
        <v>96</v>
      </c>
      <c r="F1171" s="2" t="s">
        <v>95</v>
      </c>
      <c r="G1171" s="2" t="s">
        <v>96</v>
      </c>
      <c r="H1171" s="2" t="s">
        <v>96</v>
      </c>
      <c r="I1171" s="2" t="s">
        <v>96</v>
      </c>
      <c r="J1171" s="2" t="s">
        <v>95</v>
      </c>
      <c r="K1171" s="2" t="s">
        <v>96</v>
      </c>
      <c r="L1171" s="2" t="s">
        <v>96</v>
      </c>
      <c r="M1171" s="2" t="s">
        <v>96</v>
      </c>
      <c r="N1171" s="2" t="s">
        <v>95</v>
      </c>
      <c r="O1171" s="2" t="s">
        <v>95</v>
      </c>
      <c r="P1171" s="2" t="s">
        <v>95</v>
      </c>
      <c r="Q1171" s="2" t="s">
        <v>95</v>
      </c>
      <c r="R1171" s="2" t="s">
        <v>95</v>
      </c>
      <c r="S1171" s="2" t="s">
        <v>95</v>
      </c>
      <c r="T1171" s="2" t="s">
        <v>96</v>
      </c>
      <c r="U1171" s="2" t="s">
        <v>96</v>
      </c>
      <c r="V1171" s="2" t="s">
        <v>95</v>
      </c>
      <c r="W1171" s="2" t="s">
        <v>96</v>
      </c>
      <c r="X1171" s="2" t="s">
        <v>96</v>
      </c>
      <c r="Y1171" s="2" t="s">
        <v>95</v>
      </c>
      <c r="Z1171" s="2" t="s">
        <v>96</v>
      </c>
      <c r="AA1171" s="2" t="s">
        <v>96</v>
      </c>
      <c r="AB1171" s="2" t="s">
        <v>96</v>
      </c>
      <c r="AC1171" s="2" t="s">
        <v>96</v>
      </c>
      <c r="AD1171" s="2" t="s">
        <v>96</v>
      </c>
      <c r="AE1171" s="2" t="s">
        <v>96</v>
      </c>
      <c r="AF1171" s="2" t="s">
        <v>96</v>
      </c>
      <c r="AG1171" s="2" t="s">
        <v>96</v>
      </c>
      <c r="AH1171" s="2" t="s">
        <v>95</v>
      </c>
      <c r="AI1171" s="2" t="s">
        <v>96</v>
      </c>
      <c r="AJ1171" s="2" t="s">
        <v>96</v>
      </c>
      <c r="AK1171" s="2" t="s">
        <v>95</v>
      </c>
      <c r="AL1171" s="2" t="s">
        <v>96</v>
      </c>
      <c r="AM1171" s="2" t="s">
        <v>95</v>
      </c>
      <c r="AN1171" s="2" t="s">
        <v>95</v>
      </c>
      <c r="AO1171" s="2" t="s">
        <v>95</v>
      </c>
      <c r="AP1171" s="2" t="s">
        <v>96</v>
      </c>
      <c r="AQ1171" s="2" t="s">
        <v>96</v>
      </c>
      <c r="AR1171" s="2" t="s">
        <v>96</v>
      </c>
      <c r="AS1171" s="2" t="s">
        <v>96</v>
      </c>
      <c r="AT1171" s="2" t="s">
        <v>95</v>
      </c>
      <c r="AU1171" s="2" t="s">
        <v>96</v>
      </c>
      <c r="AV1171" s="2" t="s">
        <v>96</v>
      </c>
      <c r="AW1171" s="2" t="s">
        <v>95</v>
      </c>
      <c r="AX1171" s="2" t="s">
        <v>96</v>
      </c>
      <c r="AY1171" s="2" t="s">
        <v>96</v>
      </c>
      <c r="AZ1171" s="2" t="s">
        <v>95</v>
      </c>
      <c r="BA1171" s="2" t="s">
        <v>96</v>
      </c>
      <c r="BB1171" s="2" t="s">
        <v>96</v>
      </c>
      <c r="BC1171" s="2" t="s">
        <v>96</v>
      </c>
      <c r="BD1171" s="2" t="s">
        <v>95</v>
      </c>
      <c r="BE1171" s="2" t="s">
        <v>95</v>
      </c>
      <c r="BF1171" s="2" t="s">
        <v>95</v>
      </c>
      <c r="BG1171" s="2" t="s">
        <v>95</v>
      </c>
      <c r="BH1171" s="2" t="s">
        <v>96</v>
      </c>
      <c r="BI1171" s="2" t="s">
        <v>96</v>
      </c>
      <c r="BJ1171" s="2" t="s">
        <v>95</v>
      </c>
      <c r="BK1171" s="2" t="s">
        <v>96</v>
      </c>
      <c r="BL1171" s="2" t="s">
        <v>96</v>
      </c>
      <c r="BM1171" s="2" t="s">
        <v>96</v>
      </c>
      <c r="BN1171" s="2" t="s">
        <v>96</v>
      </c>
      <c r="BO1171" s="2" t="s">
        <v>96</v>
      </c>
      <c r="BP1171" s="2" t="s">
        <v>95</v>
      </c>
      <c r="BQ1171" s="2" t="s">
        <v>96</v>
      </c>
      <c r="BR1171" s="2" t="s">
        <v>96</v>
      </c>
      <c r="BS1171" s="2" t="s">
        <v>96</v>
      </c>
      <c r="BT1171" s="2" t="s">
        <v>95</v>
      </c>
      <c r="BU1171" s="2" t="s">
        <v>96</v>
      </c>
      <c r="BV1171" s="2" t="s">
        <v>95</v>
      </c>
      <c r="BW1171" s="2" t="s">
        <v>95</v>
      </c>
      <c r="BX1171" s="2" t="s">
        <v>95</v>
      </c>
      <c r="BY1171" s="2" t="s">
        <v>95</v>
      </c>
      <c r="BZ1171" s="2" t="s">
        <v>96</v>
      </c>
      <c r="CA1171" s="2" t="s">
        <v>95</v>
      </c>
      <c r="CB1171" s="2" t="s">
        <v>96</v>
      </c>
      <c r="CC1171" s="2" t="s">
        <v>95</v>
      </c>
      <c r="CD1171" s="2" t="s">
        <v>95</v>
      </c>
      <c r="CE1171" s="2" t="s">
        <v>96</v>
      </c>
      <c r="CF1171" s="2" t="s">
        <v>95</v>
      </c>
      <c r="CG1171" s="2" t="s">
        <v>95</v>
      </c>
      <c r="CH1171" s="2" t="s">
        <v>95</v>
      </c>
      <c r="CI1171" s="2" t="s">
        <v>95</v>
      </c>
      <c r="CJ1171" s="2" t="s">
        <v>95</v>
      </c>
      <c r="CK1171" s="2" t="s">
        <v>96</v>
      </c>
      <c r="CL1171" s="2" t="s">
        <v>95</v>
      </c>
      <c r="CM1171" s="2" t="s">
        <v>95</v>
      </c>
      <c r="CN1171" s="2" t="s">
        <v>96</v>
      </c>
      <c r="CO1171" s="2" t="s">
        <v>96</v>
      </c>
      <c r="CP1171" s="2" t="s">
        <v>96</v>
      </c>
      <c r="CQ1171" s="2" t="s">
        <v>95</v>
      </c>
      <c r="CR1171" s="2" t="s">
        <v>95</v>
      </c>
      <c r="CS1171" s="2" t="s">
        <v>95</v>
      </c>
    </row>
    <row r="1172" spans="1:97">
      <c r="A1172">
        <v>1171</v>
      </c>
      <c r="B1172" t="s">
        <v>1273</v>
      </c>
      <c r="C1172" t="s">
        <v>1257</v>
      </c>
      <c r="D1172" s="1">
        <v>29.443000000000001</v>
      </c>
      <c r="E1172" s="2" t="s">
        <v>96</v>
      </c>
      <c r="F1172" s="2" t="s">
        <v>95</v>
      </c>
      <c r="G1172" s="2" t="s">
        <v>96</v>
      </c>
      <c r="H1172" s="2" t="s">
        <v>96</v>
      </c>
      <c r="I1172" s="2" t="s">
        <v>96</v>
      </c>
      <c r="J1172" s="2" t="s">
        <v>95</v>
      </c>
      <c r="K1172" s="2" t="s">
        <v>96</v>
      </c>
      <c r="L1172" s="2" t="s">
        <v>96</v>
      </c>
      <c r="M1172" s="2" t="s">
        <v>95</v>
      </c>
      <c r="N1172" s="2" t="s">
        <v>95</v>
      </c>
      <c r="O1172" s="2" t="s">
        <v>95</v>
      </c>
      <c r="P1172" s="2" t="s">
        <v>95</v>
      </c>
      <c r="Q1172" s="2" t="s">
        <v>95</v>
      </c>
      <c r="R1172" s="2" t="s">
        <v>95</v>
      </c>
      <c r="S1172" s="2" t="s">
        <v>95</v>
      </c>
      <c r="T1172" s="2" t="s">
        <v>96</v>
      </c>
      <c r="U1172" s="2" t="s">
        <v>96</v>
      </c>
      <c r="V1172" s="2" t="s">
        <v>95</v>
      </c>
      <c r="W1172" s="2" t="s">
        <v>96</v>
      </c>
      <c r="X1172" s="2" t="s">
        <v>96</v>
      </c>
      <c r="Y1172" s="2" t="s">
        <v>95</v>
      </c>
      <c r="Z1172" s="2" t="s">
        <v>96</v>
      </c>
      <c r="AA1172" s="2" t="s">
        <v>96</v>
      </c>
      <c r="AB1172" s="2" t="s">
        <v>96</v>
      </c>
      <c r="AC1172" s="2" t="s">
        <v>96</v>
      </c>
      <c r="AD1172" s="2" t="s">
        <v>96</v>
      </c>
      <c r="AE1172" s="2" t="s">
        <v>96</v>
      </c>
      <c r="AF1172" s="2" t="s">
        <v>96</v>
      </c>
      <c r="AG1172" s="2" t="s">
        <v>96</v>
      </c>
      <c r="AH1172" s="2" t="s">
        <v>95</v>
      </c>
      <c r="AI1172" s="2" t="s">
        <v>96</v>
      </c>
      <c r="AJ1172" s="2" t="s">
        <v>96</v>
      </c>
      <c r="AK1172" s="2" t="s">
        <v>95</v>
      </c>
      <c r="AL1172" s="2" t="s">
        <v>96</v>
      </c>
      <c r="AM1172" s="2" t="s">
        <v>95</v>
      </c>
      <c r="AN1172" s="2" t="s">
        <v>95</v>
      </c>
      <c r="AO1172" s="2" t="s">
        <v>95</v>
      </c>
      <c r="AP1172" s="2" t="s">
        <v>95</v>
      </c>
      <c r="AQ1172" s="2" t="s">
        <v>96</v>
      </c>
      <c r="AR1172" s="2" t="s">
        <v>96</v>
      </c>
      <c r="AS1172" s="2" t="s">
        <v>96</v>
      </c>
      <c r="AT1172" s="2" t="s">
        <v>95</v>
      </c>
      <c r="AU1172" s="2" t="s">
        <v>95</v>
      </c>
      <c r="AV1172" s="2" t="s">
        <v>96</v>
      </c>
      <c r="AW1172" s="2" t="s">
        <v>95</v>
      </c>
      <c r="AX1172" s="2" t="s">
        <v>96</v>
      </c>
      <c r="AY1172" s="2" t="s">
        <v>96</v>
      </c>
      <c r="AZ1172" s="2" t="s">
        <v>95</v>
      </c>
      <c r="BA1172" s="2" t="s">
        <v>96</v>
      </c>
      <c r="BB1172" s="2" t="s">
        <v>96</v>
      </c>
      <c r="BC1172" s="2" t="s">
        <v>96</v>
      </c>
      <c r="BD1172" s="2" t="s">
        <v>95</v>
      </c>
      <c r="BE1172" s="2" t="s">
        <v>95</v>
      </c>
      <c r="BF1172" s="2" t="s">
        <v>95</v>
      </c>
      <c r="BG1172" s="2" t="s">
        <v>95</v>
      </c>
      <c r="BH1172" s="2" t="s">
        <v>96</v>
      </c>
      <c r="BI1172" s="2" t="s">
        <v>96</v>
      </c>
      <c r="BJ1172" s="2" t="s">
        <v>95</v>
      </c>
      <c r="BK1172" s="2" t="s">
        <v>96</v>
      </c>
      <c r="BL1172" s="2" t="s">
        <v>96</v>
      </c>
      <c r="BM1172" s="2" t="s">
        <v>96</v>
      </c>
      <c r="BN1172" s="2" t="s">
        <v>96</v>
      </c>
      <c r="BO1172" s="2" t="s">
        <v>96</v>
      </c>
      <c r="BP1172" s="2" t="s">
        <v>95</v>
      </c>
      <c r="BQ1172" s="2" t="s">
        <v>96</v>
      </c>
      <c r="BR1172" s="2" t="s">
        <v>96</v>
      </c>
      <c r="BS1172" s="2" t="s">
        <v>96</v>
      </c>
      <c r="BT1172" s="2" t="s">
        <v>96</v>
      </c>
      <c r="BU1172" s="2" t="s">
        <v>96</v>
      </c>
      <c r="BV1172" s="2" t="s">
        <v>96</v>
      </c>
      <c r="BW1172" s="2" t="s">
        <v>95</v>
      </c>
      <c r="BX1172" s="2" t="s">
        <v>95</v>
      </c>
      <c r="BY1172" s="2" t="s">
        <v>95</v>
      </c>
      <c r="BZ1172" s="2" t="s">
        <v>96</v>
      </c>
      <c r="CA1172" s="2" t="s">
        <v>95</v>
      </c>
      <c r="CB1172" s="2" t="s">
        <v>96</v>
      </c>
      <c r="CC1172" s="2" t="s">
        <v>95</v>
      </c>
      <c r="CD1172" s="2" t="s">
        <v>95</v>
      </c>
      <c r="CE1172" s="2" t="s">
        <v>96</v>
      </c>
      <c r="CF1172" s="2" t="s">
        <v>95</v>
      </c>
      <c r="CG1172" s="2" t="s">
        <v>95</v>
      </c>
      <c r="CH1172" s="2" t="s">
        <v>95</v>
      </c>
      <c r="CI1172" s="2" t="s">
        <v>95</v>
      </c>
      <c r="CJ1172" s="2" t="s">
        <v>95</v>
      </c>
      <c r="CK1172" s="2" t="s">
        <v>96</v>
      </c>
      <c r="CL1172" s="2" t="s">
        <v>95</v>
      </c>
      <c r="CM1172" s="2" t="s">
        <v>95</v>
      </c>
      <c r="CN1172" s="2" t="s">
        <v>96</v>
      </c>
      <c r="CO1172" s="2" t="s">
        <v>96</v>
      </c>
      <c r="CP1172" s="2" t="s">
        <v>95</v>
      </c>
      <c r="CQ1172" s="2" t="s">
        <v>95</v>
      </c>
      <c r="CR1172" s="2" t="s">
        <v>95</v>
      </c>
      <c r="CS1172" s="2" t="s">
        <v>95</v>
      </c>
    </row>
    <row r="1173" spans="1:97">
      <c r="A1173">
        <v>1172</v>
      </c>
      <c r="B1173" t="s">
        <v>1274</v>
      </c>
      <c r="C1173" t="s">
        <v>1257</v>
      </c>
      <c r="D1173" s="1">
        <v>29.443000000000001</v>
      </c>
      <c r="E1173" s="2" t="s">
        <v>96</v>
      </c>
      <c r="F1173" s="2" t="s">
        <v>95</v>
      </c>
      <c r="G1173" s="2" t="s">
        <v>96</v>
      </c>
      <c r="H1173" s="2" t="s">
        <v>96</v>
      </c>
      <c r="I1173" s="2" t="s">
        <v>96</v>
      </c>
      <c r="J1173" s="2" t="s">
        <v>95</v>
      </c>
      <c r="K1173" s="2" t="s">
        <v>96</v>
      </c>
      <c r="L1173" s="2" t="s">
        <v>96</v>
      </c>
      <c r="M1173" s="2" t="s">
        <v>95</v>
      </c>
      <c r="N1173" s="2" t="s">
        <v>95</v>
      </c>
      <c r="O1173" s="2" t="s">
        <v>95</v>
      </c>
      <c r="P1173" s="2" t="s">
        <v>95</v>
      </c>
      <c r="Q1173" s="2" t="s">
        <v>95</v>
      </c>
      <c r="R1173" s="2" t="s">
        <v>95</v>
      </c>
      <c r="S1173" s="2" t="s">
        <v>95</v>
      </c>
      <c r="T1173" s="2" t="s">
        <v>96</v>
      </c>
      <c r="U1173" s="2" t="s">
        <v>96</v>
      </c>
      <c r="V1173" s="2" t="s">
        <v>95</v>
      </c>
      <c r="W1173" s="2" t="s">
        <v>96</v>
      </c>
      <c r="X1173" s="2" t="s">
        <v>96</v>
      </c>
      <c r="Y1173" s="2" t="s">
        <v>95</v>
      </c>
      <c r="Z1173" s="2" t="s">
        <v>96</v>
      </c>
      <c r="AA1173" s="2" t="s">
        <v>96</v>
      </c>
      <c r="AB1173" s="2" t="s">
        <v>96</v>
      </c>
      <c r="AC1173" s="2" t="s">
        <v>96</v>
      </c>
      <c r="AD1173" s="2" t="s">
        <v>96</v>
      </c>
      <c r="AE1173" s="2" t="s">
        <v>96</v>
      </c>
      <c r="AF1173" s="2" t="s">
        <v>96</v>
      </c>
      <c r="AG1173" s="2" t="s">
        <v>96</v>
      </c>
      <c r="AH1173" s="2" t="s">
        <v>95</v>
      </c>
      <c r="AI1173" s="2" t="s">
        <v>96</v>
      </c>
      <c r="AJ1173" s="2" t="s">
        <v>96</v>
      </c>
      <c r="AK1173" s="2" t="s">
        <v>95</v>
      </c>
      <c r="AL1173" s="2" t="s">
        <v>96</v>
      </c>
      <c r="AM1173" s="2" t="s">
        <v>95</v>
      </c>
      <c r="AN1173" s="2" t="s">
        <v>95</v>
      </c>
      <c r="AO1173" s="2" t="s">
        <v>95</v>
      </c>
      <c r="AP1173" s="2" t="s">
        <v>95</v>
      </c>
      <c r="AQ1173" s="2" t="s">
        <v>96</v>
      </c>
      <c r="AR1173" s="2" t="s">
        <v>96</v>
      </c>
      <c r="AS1173" s="2" t="s">
        <v>96</v>
      </c>
      <c r="AT1173" s="2" t="s">
        <v>95</v>
      </c>
      <c r="AU1173" s="2" t="s">
        <v>95</v>
      </c>
      <c r="AV1173" s="2" t="s">
        <v>96</v>
      </c>
      <c r="AW1173" s="2" t="s">
        <v>95</v>
      </c>
      <c r="AX1173" s="2" t="s">
        <v>96</v>
      </c>
      <c r="AY1173" s="2" t="s">
        <v>96</v>
      </c>
      <c r="AZ1173" s="2" t="s">
        <v>95</v>
      </c>
      <c r="BA1173" s="2" t="s">
        <v>96</v>
      </c>
      <c r="BB1173" s="2" t="s">
        <v>96</v>
      </c>
      <c r="BC1173" s="2" t="s">
        <v>96</v>
      </c>
      <c r="BD1173" s="2" t="s">
        <v>95</v>
      </c>
      <c r="BE1173" s="2" t="s">
        <v>95</v>
      </c>
      <c r="BF1173" s="2" t="s">
        <v>95</v>
      </c>
      <c r="BG1173" s="2" t="s">
        <v>95</v>
      </c>
      <c r="BH1173" s="2" t="s">
        <v>96</v>
      </c>
      <c r="BI1173" s="2" t="s">
        <v>96</v>
      </c>
      <c r="BJ1173" s="2" t="s">
        <v>95</v>
      </c>
      <c r="BK1173" s="2" t="s">
        <v>96</v>
      </c>
      <c r="BL1173" s="2" t="s">
        <v>96</v>
      </c>
      <c r="BM1173" s="2" t="s">
        <v>96</v>
      </c>
      <c r="BN1173" s="2" t="s">
        <v>96</v>
      </c>
      <c r="BO1173" s="2" t="s">
        <v>96</v>
      </c>
      <c r="BP1173" s="2" t="s">
        <v>95</v>
      </c>
      <c r="BQ1173" s="2" t="s">
        <v>96</v>
      </c>
      <c r="BR1173" s="2" t="s">
        <v>96</v>
      </c>
      <c r="BS1173" s="2" t="s">
        <v>96</v>
      </c>
      <c r="BT1173" s="2" t="s">
        <v>96</v>
      </c>
      <c r="BU1173" s="2" t="s">
        <v>96</v>
      </c>
      <c r="BV1173" s="2" t="s">
        <v>96</v>
      </c>
      <c r="BW1173" s="2" t="s">
        <v>95</v>
      </c>
      <c r="BX1173" s="2" t="s">
        <v>95</v>
      </c>
      <c r="BY1173" s="2" t="s">
        <v>95</v>
      </c>
      <c r="BZ1173" s="2" t="s">
        <v>96</v>
      </c>
      <c r="CA1173" s="2" t="s">
        <v>95</v>
      </c>
      <c r="CB1173" s="2" t="s">
        <v>96</v>
      </c>
      <c r="CC1173" s="2" t="s">
        <v>95</v>
      </c>
      <c r="CD1173" s="2" t="s">
        <v>95</v>
      </c>
      <c r="CE1173" s="2" t="s">
        <v>96</v>
      </c>
      <c r="CF1173" s="2" t="s">
        <v>95</v>
      </c>
      <c r="CG1173" s="2" t="s">
        <v>95</v>
      </c>
      <c r="CH1173" s="2" t="s">
        <v>95</v>
      </c>
      <c r="CI1173" s="2" t="s">
        <v>95</v>
      </c>
      <c r="CJ1173" s="2" t="s">
        <v>95</v>
      </c>
      <c r="CK1173" s="2" t="s">
        <v>96</v>
      </c>
      <c r="CL1173" s="2" t="s">
        <v>95</v>
      </c>
      <c r="CM1173" s="2" t="s">
        <v>95</v>
      </c>
      <c r="CN1173" s="2" t="s">
        <v>96</v>
      </c>
      <c r="CO1173" s="2" t="s">
        <v>96</v>
      </c>
      <c r="CP1173" s="2" t="s">
        <v>95</v>
      </c>
      <c r="CQ1173" s="2" t="s">
        <v>95</v>
      </c>
      <c r="CR1173" s="2" t="s">
        <v>95</v>
      </c>
      <c r="CS1173" s="2" t="s">
        <v>95</v>
      </c>
    </row>
    <row r="1174" spans="1:97">
      <c r="A1174">
        <v>1173</v>
      </c>
      <c r="B1174" t="s">
        <v>1275</v>
      </c>
      <c r="C1174" t="s">
        <v>1257</v>
      </c>
      <c r="D1174" s="1">
        <v>33.941000000000003</v>
      </c>
      <c r="E1174" s="2" t="s">
        <v>96</v>
      </c>
      <c r="F1174" s="2" t="s">
        <v>95</v>
      </c>
      <c r="G1174" s="2" t="s">
        <v>95</v>
      </c>
      <c r="H1174" s="2" t="s">
        <v>96</v>
      </c>
      <c r="I1174" s="2" t="s">
        <v>96</v>
      </c>
      <c r="J1174" s="2" t="s">
        <v>95</v>
      </c>
      <c r="K1174" s="2" t="s">
        <v>96</v>
      </c>
      <c r="L1174" s="2" t="s">
        <v>96</v>
      </c>
      <c r="M1174" s="2" t="s">
        <v>95</v>
      </c>
      <c r="N1174" s="2" t="s">
        <v>95</v>
      </c>
      <c r="O1174" s="2" t="s">
        <v>95</v>
      </c>
      <c r="P1174" s="2" t="s">
        <v>96</v>
      </c>
      <c r="Q1174" s="2" t="s">
        <v>95</v>
      </c>
      <c r="R1174" s="2" t="s">
        <v>95</v>
      </c>
      <c r="S1174" s="2" t="s">
        <v>95</v>
      </c>
      <c r="T1174" s="2" t="s">
        <v>96</v>
      </c>
      <c r="U1174" s="2" t="s">
        <v>96</v>
      </c>
      <c r="V1174" s="2" t="s">
        <v>95</v>
      </c>
      <c r="W1174" s="2" t="s">
        <v>96</v>
      </c>
      <c r="X1174" s="2" t="s">
        <v>96</v>
      </c>
      <c r="Y1174" s="2" t="s">
        <v>95</v>
      </c>
      <c r="Z1174" s="2" t="s">
        <v>96</v>
      </c>
      <c r="AA1174" s="2" t="s">
        <v>96</v>
      </c>
      <c r="AB1174" s="2" t="s">
        <v>96</v>
      </c>
      <c r="AC1174" s="2" t="s">
        <v>96</v>
      </c>
      <c r="AD1174" s="2" t="s">
        <v>96</v>
      </c>
      <c r="AE1174" s="2" t="s">
        <v>96</v>
      </c>
      <c r="AF1174" s="2" t="s">
        <v>96</v>
      </c>
      <c r="AG1174" s="2" t="s">
        <v>96</v>
      </c>
      <c r="AH1174" s="2" t="s">
        <v>95</v>
      </c>
      <c r="AI1174" s="2" t="s">
        <v>96</v>
      </c>
      <c r="AJ1174" s="2" t="s">
        <v>96</v>
      </c>
      <c r="AK1174" s="2" t="s">
        <v>95</v>
      </c>
      <c r="AL1174" s="2" t="s">
        <v>96</v>
      </c>
      <c r="AM1174" s="2" t="s">
        <v>95</v>
      </c>
      <c r="AN1174" s="2" t="s">
        <v>95</v>
      </c>
      <c r="AO1174" s="2" t="s">
        <v>95</v>
      </c>
      <c r="AP1174" s="2" t="s">
        <v>95</v>
      </c>
      <c r="AQ1174" s="2" t="s">
        <v>96</v>
      </c>
      <c r="AR1174" s="2" t="s">
        <v>96</v>
      </c>
      <c r="AS1174" s="2" t="s">
        <v>96</v>
      </c>
      <c r="AT1174" s="2" t="s">
        <v>95</v>
      </c>
      <c r="AU1174" s="2" t="s">
        <v>95</v>
      </c>
      <c r="AV1174" s="2" t="s">
        <v>96</v>
      </c>
      <c r="AW1174" s="2" t="s">
        <v>95</v>
      </c>
      <c r="AX1174" s="2" t="s">
        <v>96</v>
      </c>
      <c r="AY1174" s="2" t="s">
        <v>95</v>
      </c>
      <c r="AZ1174" s="2" t="s">
        <v>95</v>
      </c>
      <c r="BA1174" s="2" t="s">
        <v>96</v>
      </c>
      <c r="BB1174" s="2" t="s">
        <v>96</v>
      </c>
      <c r="BC1174" s="2" t="s">
        <v>96</v>
      </c>
      <c r="BD1174" s="2" t="s">
        <v>95</v>
      </c>
      <c r="BE1174" s="2" t="s">
        <v>95</v>
      </c>
      <c r="BF1174" s="2" t="s">
        <v>95</v>
      </c>
      <c r="BG1174" s="2" t="s">
        <v>95</v>
      </c>
      <c r="BH1174" s="2" t="s">
        <v>96</v>
      </c>
      <c r="BI1174" s="2" t="s">
        <v>96</v>
      </c>
      <c r="BJ1174" s="2" t="s">
        <v>95</v>
      </c>
      <c r="BK1174" s="2" t="s">
        <v>96</v>
      </c>
      <c r="BL1174" s="2" t="s">
        <v>96</v>
      </c>
      <c r="BM1174" s="2" t="s">
        <v>96</v>
      </c>
      <c r="BN1174" s="2" t="s">
        <v>96</v>
      </c>
      <c r="BO1174" s="2" t="s">
        <v>96</v>
      </c>
      <c r="BP1174" s="2" t="s">
        <v>95</v>
      </c>
      <c r="BQ1174" s="2" t="s">
        <v>96</v>
      </c>
      <c r="BR1174" s="2" t="s">
        <v>96</v>
      </c>
      <c r="BS1174" s="2" t="s">
        <v>96</v>
      </c>
      <c r="BT1174" s="2" t="s">
        <v>96</v>
      </c>
      <c r="BU1174" s="2" t="s">
        <v>96</v>
      </c>
      <c r="BV1174" s="2" t="s">
        <v>96</v>
      </c>
      <c r="BW1174" s="2" t="s">
        <v>95</v>
      </c>
      <c r="BX1174" s="2" t="s">
        <v>95</v>
      </c>
      <c r="BY1174" s="2" t="s">
        <v>95</v>
      </c>
      <c r="BZ1174" s="2" t="s">
        <v>96</v>
      </c>
      <c r="CA1174" s="2" t="s">
        <v>95</v>
      </c>
      <c r="CB1174" s="2" t="s">
        <v>96</v>
      </c>
      <c r="CC1174" s="2" t="s">
        <v>95</v>
      </c>
      <c r="CD1174" s="2" t="s">
        <v>95</v>
      </c>
      <c r="CE1174" s="2" t="s">
        <v>96</v>
      </c>
      <c r="CF1174" s="2" t="s">
        <v>95</v>
      </c>
      <c r="CG1174" s="2" t="s">
        <v>95</v>
      </c>
      <c r="CH1174" s="2" t="s">
        <v>95</v>
      </c>
      <c r="CI1174" s="2" t="s">
        <v>95</v>
      </c>
      <c r="CJ1174" s="2" t="s">
        <v>95</v>
      </c>
      <c r="CK1174" s="2" t="s">
        <v>95</v>
      </c>
      <c r="CL1174" s="2" t="s">
        <v>95</v>
      </c>
      <c r="CM1174" s="2" t="s">
        <v>95</v>
      </c>
      <c r="CN1174" s="2" t="s">
        <v>96</v>
      </c>
      <c r="CO1174" s="2" t="s">
        <v>96</v>
      </c>
      <c r="CP1174" s="2" t="s">
        <v>95</v>
      </c>
      <c r="CQ1174" s="2" t="s">
        <v>95</v>
      </c>
      <c r="CR1174" s="2" t="s">
        <v>95</v>
      </c>
      <c r="CS1174" s="2" t="s">
        <v>95</v>
      </c>
    </row>
    <row r="1175" spans="1:97">
      <c r="A1175">
        <v>1174</v>
      </c>
      <c r="B1175" t="s">
        <v>1276</v>
      </c>
      <c r="C1175" t="s">
        <v>1257</v>
      </c>
      <c r="D1175" s="1">
        <v>44.695999999999998</v>
      </c>
      <c r="E1175" s="2" t="s">
        <v>96</v>
      </c>
      <c r="F1175" s="2" t="s">
        <v>95</v>
      </c>
      <c r="G1175" s="2" t="s">
        <v>95</v>
      </c>
      <c r="H1175" s="2" t="s">
        <v>96</v>
      </c>
      <c r="I1175" s="2" t="s">
        <v>96</v>
      </c>
      <c r="J1175" s="2" t="s">
        <v>95</v>
      </c>
      <c r="K1175" s="2" t="s">
        <v>96</v>
      </c>
      <c r="L1175" s="2" t="s">
        <v>95</v>
      </c>
      <c r="M1175" s="2" t="s">
        <v>95</v>
      </c>
      <c r="N1175" s="2" t="s">
        <v>95</v>
      </c>
      <c r="O1175" s="2" t="s">
        <v>95</v>
      </c>
      <c r="P1175" s="2" t="s">
        <v>96</v>
      </c>
      <c r="Q1175" s="2" t="s">
        <v>95</v>
      </c>
      <c r="R1175" s="2" t="s">
        <v>95</v>
      </c>
      <c r="S1175" s="2" t="s">
        <v>95</v>
      </c>
      <c r="T1175" s="2" t="s">
        <v>96</v>
      </c>
      <c r="U1175" s="2" t="s">
        <v>96</v>
      </c>
      <c r="V1175" s="2" t="s">
        <v>95</v>
      </c>
      <c r="W1175" s="2" t="s">
        <v>95</v>
      </c>
      <c r="X1175" s="2" t="s">
        <v>96</v>
      </c>
      <c r="Y1175" s="2" t="s">
        <v>95</v>
      </c>
      <c r="Z1175" s="2" t="s">
        <v>96</v>
      </c>
      <c r="AA1175" s="2" t="s">
        <v>96</v>
      </c>
      <c r="AB1175" s="2" t="s">
        <v>96</v>
      </c>
      <c r="AC1175" s="2" t="s">
        <v>96</v>
      </c>
      <c r="AD1175" s="2" t="s">
        <v>96</v>
      </c>
      <c r="AE1175" s="2" t="s">
        <v>96</v>
      </c>
      <c r="AF1175" s="2" t="s">
        <v>96</v>
      </c>
      <c r="AG1175" s="2" t="s">
        <v>96</v>
      </c>
      <c r="AH1175" s="2" t="s">
        <v>95</v>
      </c>
      <c r="AI1175" s="2" t="s">
        <v>96</v>
      </c>
      <c r="AJ1175" s="2" t="s">
        <v>96</v>
      </c>
      <c r="AK1175" s="2" t="s">
        <v>95</v>
      </c>
      <c r="AL1175" s="2" t="s">
        <v>96</v>
      </c>
      <c r="AM1175" s="2" t="s">
        <v>95</v>
      </c>
      <c r="AN1175" s="2" t="s">
        <v>95</v>
      </c>
      <c r="AO1175" s="2" t="s">
        <v>95</v>
      </c>
      <c r="AP1175" s="2" t="s">
        <v>95</v>
      </c>
      <c r="AQ1175" s="2" t="s">
        <v>96</v>
      </c>
      <c r="AR1175" s="2" t="s">
        <v>96</v>
      </c>
      <c r="AS1175" s="2" t="s">
        <v>96</v>
      </c>
      <c r="AT1175" s="2" t="s">
        <v>95</v>
      </c>
      <c r="AU1175" s="2" t="s">
        <v>95</v>
      </c>
      <c r="AV1175" s="2" t="s">
        <v>96</v>
      </c>
      <c r="AW1175" s="2" t="s">
        <v>95</v>
      </c>
      <c r="AX1175" s="2" t="s">
        <v>96</v>
      </c>
      <c r="AY1175" s="2" t="s">
        <v>95</v>
      </c>
      <c r="AZ1175" s="2" t="s">
        <v>95</v>
      </c>
      <c r="BA1175" s="2" t="s">
        <v>96</v>
      </c>
      <c r="BB1175" s="2" t="s">
        <v>96</v>
      </c>
      <c r="BC1175" s="2" t="s">
        <v>96</v>
      </c>
      <c r="BD1175" s="2" t="s">
        <v>95</v>
      </c>
      <c r="BE1175" s="2" t="s">
        <v>95</v>
      </c>
      <c r="BF1175" s="2" t="s">
        <v>95</v>
      </c>
      <c r="BG1175" s="2" t="s">
        <v>95</v>
      </c>
      <c r="BH1175" s="2" t="s">
        <v>96</v>
      </c>
      <c r="BI1175" s="2" t="s">
        <v>96</v>
      </c>
      <c r="BJ1175" s="2" t="s">
        <v>96</v>
      </c>
      <c r="BK1175" s="2" t="s">
        <v>96</v>
      </c>
      <c r="BL1175" s="2" t="s">
        <v>96</v>
      </c>
      <c r="BM1175" s="2" t="s">
        <v>95</v>
      </c>
      <c r="BN1175" s="2" t="s">
        <v>96</v>
      </c>
      <c r="BO1175" s="2" t="s">
        <v>96</v>
      </c>
      <c r="BP1175" s="2" t="s">
        <v>95</v>
      </c>
      <c r="BQ1175" s="2" t="s">
        <v>96</v>
      </c>
      <c r="BR1175" s="2" t="s">
        <v>96</v>
      </c>
      <c r="BS1175" s="2" t="s">
        <v>96</v>
      </c>
      <c r="BT1175" s="2" t="s">
        <v>96</v>
      </c>
      <c r="BU1175" s="2" t="s">
        <v>96</v>
      </c>
      <c r="BV1175" s="2" t="s">
        <v>96</v>
      </c>
      <c r="BW1175" s="2" t="s">
        <v>96</v>
      </c>
      <c r="BX1175" s="2" t="s">
        <v>95</v>
      </c>
      <c r="BY1175" s="2" t="s">
        <v>96</v>
      </c>
      <c r="BZ1175" s="2" t="s">
        <v>96</v>
      </c>
      <c r="CA1175" s="2" t="s">
        <v>95</v>
      </c>
      <c r="CB1175" s="2" t="s">
        <v>96</v>
      </c>
      <c r="CC1175" s="2" t="s">
        <v>96</v>
      </c>
      <c r="CD1175" s="2" t="s">
        <v>95</v>
      </c>
      <c r="CE1175" s="2" t="s">
        <v>96</v>
      </c>
      <c r="CF1175" s="2" t="s">
        <v>95</v>
      </c>
      <c r="CG1175" s="2" t="s">
        <v>96</v>
      </c>
      <c r="CH1175" s="2" t="s">
        <v>95</v>
      </c>
      <c r="CI1175" s="2" t="s">
        <v>95</v>
      </c>
      <c r="CJ1175" s="2" t="s">
        <v>95</v>
      </c>
      <c r="CK1175" s="2" t="s">
        <v>95</v>
      </c>
      <c r="CL1175" s="2" t="s">
        <v>95</v>
      </c>
      <c r="CM1175" s="2" t="s">
        <v>95</v>
      </c>
      <c r="CN1175" s="2" t="s">
        <v>96</v>
      </c>
      <c r="CO1175" s="2" t="s">
        <v>96</v>
      </c>
      <c r="CP1175" s="2" t="s">
        <v>95</v>
      </c>
      <c r="CQ1175" s="2" t="s">
        <v>96</v>
      </c>
      <c r="CR1175" s="2" t="s">
        <v>95</v>
      </c>
      <c r="CS1175" s="2" t="s">
        <v>95</v>
      </c>
    </row>
    <row r="1176" spans="1:97">
      <c r="A1176">
        <v>1175</v>
      </c>
      <c r="B1176" t="s">
        <v>1278</v>
      </c>
      <c r="C1176" t="s">
        <v>1257</v>
      </c>
      <c r="D1176" s="1">
        <v>44.695999999999998</v>
      </c>
      <c r="E1176" s="2" t="s">
        <v>96</v>
      </c>
      <c r="F1176" s="2" t="s">
        <v>95</v>
      </c>
      <c r="G1176" s="2" t="s">
        <v>95</v>
      </c>
      <c r="H1176" s="2" t="s">
        <v>96</v>
      </c>
      <c r="I1176" s="2" t="s">
        <v>96</v>
      </c>
      <c r="J1176" s="2" t="s">
        <v>95</v>
      </c>
      <c r="K1176" s="2" t="s">
        <v>96</v>
      </c>
      <c r="L1176" s="2" t="s">
        <v>95</v>
      </c>
      <c r="M1176" s="2" t="s">
        <v>95</v>
      </c>
      <c r="N1176" s="2" t="s">
        <v>95</v>
      </c>
      <c r="O1176" s="2" t="s">
        <v>95</v>
      </c>
      <c r="P1176" s="2" t="s">
        <v>96</v>
      </c>
      <c r="Q1176" s="2" t="s">
        <v>95</v>
      </c>
      <c r="R1176" s="2" t="s">
        <v>95</v>
      </c>
      <c r="S1176" s="2" t="s">
        <v>95</v>
      </c>
      <c r="T1176" s="2" t="s">
        <v>96</v>
      </c>
      <c r="U1176" s="2" t="s">
        <v>96</v>
      </c>
      <c r="V1176" s="2" t="s">
        <v>95</v>
      </c>
      <c r="W1176" s="2" t="s">
        <v>95</v>
      </c>
      <c r="X1176" s="2" t="s">
        <v>96</v>
      </c>
      <c r="Y1176" s="2" t="s">
        <v>95</v>
      </c>
      <c r="Z1176" s="2" t="s">
        <v>96</v>
      </c>
      <c r="AA1176" s="2" t="s">
        <v>96</v>
      </c>
      <c r="AB1176" s="2" t="s">
        <v>96</v>
      </c>
      <c r="AC1176" s="2" t="s">
        <v>96</v>
      </c>
      <c r="AD1176" s="2" t="s">
        <v>96</v>
      </c>
      <c r="AE1176" s="2" t="s">
        <v>96</v>
      </c>
      <c r="AF1176" s="2" t="s">
        <v>96</v>
      </c>
      <c r="AG1176" s="2" t="s">
        <v>96</v>
      </c>
      <c r="AH1176" s="2" t="s">
        <v>95</v>
      </c>
      <c r="AI1176" s="2" t="s">
        <v>96</v>
      </c>
      <c r="AJ1176" s="2" t="s">
        <v>96</v>
      </c>
      <c r="AK1176" s="2" t="s">
        <v>95</v>
      </c>
      <c r="AL1176" s="2" t="s">
        <v>96</v>
      </c>
      <c r="AM1176" s="2" t="s">
        <v>95</v>
      </c>
      <c r="AN1176" s="2" t="s">
        <v>95</v>
      </c>
      <c r="AO1176" s="2" t="s">
        <v>95</v>
      </c>
      <c r="AP1176" s="2" t="s">
        <v>95</v>
      </c>
      <c r="AQ1176" s="2" t="s">
        <v>96</v>
      </c>
      <c r="AR1176" s="2" t="s">
        <v>96</v>
      </c>
      <c r="AS1176" s="2" t="s">
        <v>96</v>
      </c>
      <c r="AT1176" s="2" t="s">
        <v>95</v>
      </c>
      <c r="AU1176" s="2" t="s">
        <v>95</v>
      </c>
      <c r="AV1176" s="2" t="s">
        <v>96</v>
      </c>
      <c r="AW1176" s="2" t="s">
        <v>95</v>
      </c>
      <c r="AX1176" s="2" t="s">
        <v>96</v>
      </c>
      <c r="AY1176" s="2" t="s">
        <v>95</v>
      </c>
      <c r="AZ1176" s="2" t="s">
        <v>95</v>
      </c>
      <c r="BA1176" s="2" t="s">
        <v>96</v>
      </c>
      <c r="BB1176" s="2" t="s">
        <v>96</v>
      </c>
      <c r="BC1176" s="2" t="s">
        <v>96</v>
      </c>
      <c r="BD1176" s="2" t="s">
        <v>95</v>
      </c>
      <c r="BE1176" s="2" t="s">
        <v>95</v>
      </c>
      <c r="BF1176" s="2" t="s">
        <v>95</v>
      </c>
      <c r="BG1176" s="2" t="s">
        <v>95</v>
      </c>
      <c r="BH1176" s="2" t="s">
        <v>96</v>
      </c>
      <c r="BI1176" s="2" t="s">
        <v>96</v>
      </c>
      <c r="BJ1176" s="2" t="s">
        <v>96</v>
      </c>
      <c r="BK1176" s="2" t="s">
        <v>96</v>
      </c>
      <c r="BL1176" s="2" t="s">
        <v>96</v>
      </c>
      <c r="BM1176" s="2" t="s">
        <v>95</v>
      </c>
      <c r="BN1176" s="2" t="s">
        <v>96</v>
      </c>
      <c r="BO1176" s="2" t="s">
        <v>96</v>
      </c>
      <c r="BP1176" s="2" t="s">
        <v>95</v>
      </c>
      <c r="BQ1176" s="2" t="s">
        <v>96</v>
      </c>
      <c r="BR1176" s="2" t="s">
        <v>96</v>
      </c>
      <c r="BS1176" s="2" t="s">
        <v>96</v>
      </c>
      <c r="BT1176" s="2" t="s">
        <v>96</v>
      </c>
      <c r="BU1176" s="2" t="s">
        <v>96</v>
      </c>
      <c r="BV1176" s="2" t="s">
        <v>96</v>
      </c>
      <c r="BW1176" s="2" t="s">
        <v>96</v>
      </c>
      <c r="BX1176" s="2" t="s">
        <v>95</v>
      </c>
      <c r="BY1176" s="2" t="s">
        <v>96</v>
      </c>
      <c r="BZ1176" s="2" t="s">
        <v>96</v>
      </c>
      <c r="CA1176" s="2" t="s">
        <v>95</v>
      </c>
      <c r="CB1176" s="2" t="s">
        <v>96</v>
      </c>
      <c r="CC1176" s="2" t="s">
        <v>96</v>
      </c>
      <c r="CD1176" s="2" t="s">
        <v>95</v>
      </c>
      <c r="CE1176" s="2" t="s">
        <v>96</v>
      </c>
      <c r="CF1176" s="2" t="s">
        <v>95</v>
      </c>
      <c r="CG1176" s="2" t="s">
        <v>96</v>
      </c>
      <c r="CH1176" s="2" t="s">
        <v>95</v>
      </c>
      <c r="CI1176" s="2" t="s">
        <v>95</v>
      </c>
      <c r="CJ1176" s="2" t="s">
        <v>95</v>
      </c>
      <c r="CK1176" s="2" t="s">
        <v>95</v>
      </c>
      <c r="CL1176" s="2" t="s">
        <v>95</v>
      </c>
      <c r="CM1176" s="2" t="s">
        <v>95</v>
      </c>
      <c r="CN1176" s="2" t="s">
        <v>96</v>
      </c>
      <c r="CO1176" s="2" t="s">
        <v>96</v>
      </c>
      <c r="CP1176" s="2" t="s">
        <v>95</v>
      </c>
      <c r="CQ1176" s="2" t="s">
        <v>96</v>
      </c>
      <c r="CR1176" s="2" t="s">
        <v>95</v>
      </c>
      <c r="CS1176" s="2" t="s">
        <v>95</v>
      </c>
    </row>
    <row r="1177" spans="1:97">
      <c r="A1177">
        <v>1176</v>
      </c>
      <c r="B1177" t="s">
        <v>1279</v>
      </c>
      <c r="C1177" t="s">
        <v>1257</v>
      </c>
      <c r="D1177" s="1">
        <v>44.695999999999998</v>
      </c>
      <c r="E1177" s="2" t="s">
        <v>96</v>
      </c>
      <c r="F1177" s="2" t="s">
        <v>95</v>
      </c>
      <c r="G1177" s="2" t="s">
        <v>95</v>
      </c>
      <c r="H1177" s="2" t="s">
        <v>96</v>
      </c>
      <c r="I1177" s="2" t="s">
        <v>96</v>
      </c>
      <c r="J1177" s="2" t="s">
        <v>95</v>
      </c>
      <c r="K1177" s="2" t="s">
        <v>96</v>
      </c>
      <c r="L1177" s="2" t="s">
        <v>95</v>
      </c>
      <c r="M1177" s="2" t="s">
        <v>95</v>
      </c>
      <c r="N1177" s="2" t="s">
        <v>95</v>
      </c>
      <c r="O1177" s="2" t="s">
        <v>95</v>
      </c>
      <c r="P1177" s="2" t="s">
        <v>96</v>
      </c>
      <c r="Q1177" s="2" t="s">
        <v>95</v>
      </c>
      <c r="R1177" s="2" t="s">
        <v>95</v>
      </c>
      <c r="S1177" s="2" t="s">
        <v>95</v>
      </c>
      <c r="T1177" s="2" t="s">
        <v>96</v>
      </c>
      <c r="U1177" s="2" t="s">
        <v>96</v>
      </c>
      <c r="V1177" s="2" t="s">
        <v>95</v>
      </c>
      <c r="W1177" s="2" t="s">
        <v>95</v>
      </c>
      <c r="X1177" s="2" t="s">
        <v>96</v>
      </c>
      <c r="Y1177" s="2" t="s">
        <v>95</v>
      </c>
      <c r="Z1177" s="2" t="s">
        <v>96</v>
      </c>
      <c r="AA1177" s="2" t="s">
        <v>96</v>
      </c>
      <c r="AB1177" s="2" t="s">
        <v>96</v>
      </c>
      <c r="AC1177" s="2" t="s">
        <v>96</v>
      </c>
      <c r="AD1177" s="2" t="s">
        <v>96</v>
      </c>
      <c r="AE1177" s="2" t="s">
        <v>96</v>
      </c>
      <c r="AF1177" s="2" t="s">
        <v>96</v>
      </c>
      <c r="AG1177" s="2" t="s">
        <v>96</v>
      </c>
      <c r="AH1177" s="2" t="s">
        <v>95</v>
      </c>
      <c r="AI1177" s="2" t="s">
        <v>96</v>
      </c>
      <c r="AJ1177" s="2" t="s">
        <v>96</v>
      </c>
      <c r="AK1177" s="2" t="s">
        <v>95</v>
      </c>
      <c r="AL1177" s="2" t="s">
        <v>96</v>
      </c>
      <c r="AM1177" s="2" t="s">
        <v>95</v>
      </c>
      <c r="AN1177" s="2" t="s">
        <v>95</v>
      </c>
      <c r="AO1177" s="2" t="s">
        <v>95</v>
      </c>
      <c r="AP1177" s="2" t="s">
        <v>95</v>
      </c>
      <c r="AQ1177" s="2" t="s">
        <v>96</v>
      </c>
      <c r="AR1177" s="2" t="s">
        <v>96</v>
      </c>
      <c r="AS1177" s="2" t="s">
        <v>96</v>
      </c>
      <c r="AT1177" s="2" t="s">
        <v>95</v>
      </c>
      <c r="AU1177" s="2" t="s">
        <v>95</v>
      </c>
      <c r="AV1177" s="2" t="s">
        <v>96</v>
      </c>
      <c r="AW1177" s="2" t="s">
        <v>95</v>
      </c>
      <c r="AX1177" s="2" t="s">
        <v>96</v>
      </c>
      <c r="AY1177" s="2" t="s">
        <v>95</v>
      </c>
      <c r="AZ1177" s="2" t="s">
        <v>95</v>
      </c>
      <c r="BA1177" s="2" t="s">
        <v>96</v>
      </c>
      <c r="BB1177" s="2" t="s">
        <v>96</v>
      </c>
      <c r="BC1177" s="2" t="s">
        <v>96</v>
      </c>
      <c r="BD1177" s="2" t="s">
        <v>95</v>
      </c>
      <c r="BE1177" s="2" t="s">
        <v>95</v>
      </c>
      <c r="BF1177" s="2" t="s">
        <v>95</v>
      </c>
      <c r="BG1177" s="2" t="s">
        <v>95</v>
      </c>
      <c r="BH1177" s="2" t="s">
        <v>96</v>
      </c>
      <c r="BI1177" s="2" t="s">
        <v>96</v>
      </c>
      <c r="BJ1177" s="2" t="s">
        <v>96</v>
      </c>
      <c r="BK1177" s="2" t="s">
        <v>96</v>
      </c>
      <c r="BL1177" s="2" t="s">
        <v>96</v>
      </c>
      <c r="BM1177" s="2" t="s">
        <v>95</v>
      </c>
      <c r="BN1177" s="2" t="s">
        <v>96</v>
      </c>
      <c r="BO1177" s="2" t="s">
        <v>96</v>
      </c>
      <c r="BP1177" s="2" t="s">
        <v>95</v>
      </c>
      <c r="BQ1177" s="2" t="s">
        <v>96</v>
      </c>
      <c r="BR1177" s="2" t="s">
        <v>96</v>
      </c>
      <c r="BS1177" s="2" t="s">
        <v>96</v>
      </c>
      <c r="BT1177" s="2" t="s">
        <v>96</v>
      </c>
      <c r="BU1177" s="2" t="s">
        <v>96</v>
      </c>
      <c r="BV1177" s="2" t="s">
        <v>96</v>
      </c>
      <c r="BW1177" s="2" t="s">
        <v>96</v>
      </c>
      <c r="BX1177" s="2" t="s">
        <v>95</v>
      </c>
      <c r="BY1177" s="2" t="s">
        <v>96</v>
      </c>
      <c r="BZ1177" s="2" t="s">
        <v>96</v>
      </c>
      <c r="CA1177" s="2" t="s">
        <v>95</v>
      </c>
      <c r="CB1177" s="2" t="s">
        <v>96</v>
      </c>
      <c r="CC1177" s="2" t="s">
        <v>96</v>
      </c>
      <c r="CD1177" s="2" t="s">
        <v>95</v>
      </c>
      <c r="CE1177" s="2" t="s">
        <v>96</v>
      </c>
      <c r="CF1177" s="2" t="s">
        <v>95</v>
      </c>
      <c r="CG1177" s="2" t="s">
        <v>96</v>
      </c>
      <c r="CH1177" s="2" t="s">
        <v>95</v>
      </c>
      <c r="CI1177" s="2" t="s">
        <v>95</v>
      </c>
      <c r="CJ1177" s="2" t="s">
        <v>95</v>
      </c>
      <c r="CK1177" s="2" t="s">
        <v>95</v>
      </c>
      <c r="CL1177" s="2" t="s">
        <v>95</v>
      </c>
      <c r="CM1177" s="2" t="s">
        <v>95</v>
      </c>
      <c r="CN1177" s="2" t="s">
        <v>96</v>
      </c>
      <c r="CO1177" s="2" t="s">
        <v>96</v>
      </c>
      <c r="CP1177" s="2" t="s">
        <v>95</v>
      </c>
      <c r="CQ1177" s="2" t="s">
        <v>96</v>
      </c>
      <c r="CR1177" s="2" t="s">
        <v>95</v>
      </c>
      <c r="CS1177" s="2" t="s">
        <v>95</v>
      </c>
    </row>
    <row r="1178" spans="1:97">
      <c r="A1178">
        <v>1177</v>
      </c>
      <c r="B1178" t="s">
        <v>1277</v>
      </c>
      <c r="C1178" t="s">
        <v>1257</v>
      </c>
      <c r="D1178" s="1">
        <v>45.783000000000001</v>
      </c>
      <c r="E1178" s="2" t="s">
        <v>96</v>
      </c>
      <c r="F1178" s="2" t="s">
        <v>95</v>
      </c>
      <c r="G1178" s="2" t="s">
        <v>95</v>
      </c>
      <c r="H1178" s="2" t="s">
        <v>96</v>
      </c>
      <c r="I1178" s="2" t="s">
        <v>96</v>
      </c>
      <c r="J1178" s="2" t="s">
        <v>95</v>
      </c>
      <c r="K1178" s="2" t="s">
        <v>96</v>
      </c>
      <c r="L1178" s="2" t="s">
        <v>95</v>
      </c>
      <c r="M1178" s="2" t="s">
        <v>95</v>
      </c>
      <c r="N1178" s="2" t="s">
        <v>95</v>
      </c>
      <c r="O1178" s="2" t="s">
        <v>95</v>
      </c>
      <c r="P1178" s="2" t="s">
        <v>96</v>
      </c>
      <c r="Q1178" s="2" t="s">
        <v>95</v>
      </c>
      <c r="R1178" s="2" t="s">
        <v>95</v>
      </c>
      <c r="S1178" s="2" t="s">
        <v>95</v>
      </c>
      <c r="T1178" s="2" t="s">
        <v>96</v>
      </c>
      <c r="U1178" s="2" t="s">
        <v>96</v>
      </c>
      <c r="V1178" s="2" t="s">
        <v>95</v>
      </c>
      <c r="W1178" s="2" t="s">
        <v>95</v>
      </c>
      <c r="X1178" s="2" t="s">
        <v>96</v>
      </c>
      <c r="Y1178" s="2" t="s">
        <v>95</v>
      </c>
      <c r="Z1178" s="2" t="s">
        <v>96</v>
      </c>
      <c r="AA1178" s="2" t="s">
        <v>96</v>
      </c>
      <c r="AB1178" s="2" t="s">
        <v>96</v>
      </c>
      <c r="AC1178" s="2" t="s">
        <v>96</v>
      </c>
      <c r="AD1178" s="2" t="s">
        <v>96</v>
      </c>
      <c r="AE1178" s="2" t="s">
        <v>96</v>
      </c>
      <c r="AF1178" s="2" t="s">
        <v>96</v>
      </c>
      <c r="AG1178" s="2" t="s">
        <v>96</v>
      </c>
      <c r="AH1178" s="2" t="s">
        <v>95</v>
      </c>
      <c r="AI1178" s="2" t="s">
        <v>96</v>
      </c>
      <c r="AJ1178" s="2" t="s">
        <v>96</v>
      </c>
      <c r="AK1178" s="2" t="s">
        <v>95</v>
      </c>
      <c r="AL1178" s="2" t="s">
        <v>96</v>
      </c>
      <c r="AM1178" s="2" t="s">
        <v>95</v>
      </c>
      <c r="AN1178" s="2" t="s">
        <v>95</v>
      </c>
      <c r="AO1178" s="2" t="s">
        <v>95</v>
      </c>
      <c r="AP1178" s="2" t="s">
        <v>95</v>
      </c>
      <c r="AQ1178" s="2" t="s">
        <v>96</v>
      </c>
      <c r="AR1178" s="2" t="s">
        <v>96</v>
      </c>
      <c r="AS1178" s="2" t="s">
        <v>96</v>
      </c>
      <c r="AT1178" s="2" t="s">
        <v>95</v>
      </c>
      <c r="AU1178" s="2" t="s">
        <v>95</v>
      </c>
      <c r="AV1178" s="2" t="s">
        <v>95</v>
      </c>
      <c r="AW1178" s="2" t="s">
        <v>95</v>
      </c>
      <c r="AX1178" s="2" t="s">
        <v>96</v>
      </c>
      <c r="AY1178" s="2" t="s">
        <v>95</v>
      </c>
      <c r="AZ1178" s="2" t="s">
        <v>95</v>
      </c>
      <c r="BA1178" s="2" t="s">
        <v>96</v>
      </c>
      <c r="BB1178" s="2" t="s">
        <v>96</v>
      </c>
      <c r="BC1178" s="2" t="s">
        <v>96</v>
      </c>
      <c r="BD1178" s="2" t="s">
        <v>95</v>
      </c>
      <c r="BE1178" s="2" t="s">
        <v>95</v>
      </c>
      <c r="BF1178" s="2" t="s">
        <v>95</v>
      </c>
      <c r="BG1178" s="2" t="s">
        <v>95</v>
      </c>
      <c r="BH1178" s="2" t="s">
        <v>96</v>
      </c>
      <c r="BI1178" s="2" t="s">
        <v>96</v>
      </c>
      <c r="BJ1178" s="2" t="s">
        <v>96</v>
      </c>
      <c r="BK1178" s="2" t="s">
        <v>96</v>
      </c>
      <c r="BL1178" s="2" t="s">
        <v>96</v>
      </c>
      <c r="BM1178" s="2" t="s">
        <v>95</v>
      </c>
      <c r="BN1178" s="2" t="s">
        <v>96</v>
      </c>
      <c r="BO1178" s="2" t="s">
        <v>96</v>
      </c>
      <c r="BP1178" s="2" t="s">
        <v>95</v>
      </c>
      <c r="BQ1178" s="2" t="s">
        <v>96</v>
      </c>
      <c r="BR1178" s="2" t="s">
        <v>96</v>
      </c>
      <c r="BS1178" s="2" t="s">
        <v>96</v>
      </c>
      <c r="BT1178" s="2" t="s">
        <v>96</v>
      </c>
      <c r="BU1178" s="2" t="s">
        <v>96</v>
      </c>
      <c r="BV1178" s="2" t="s">
        <v>96</v>
      </c>
      <c r="BW1178" s="2" t="s">
        <v>96</v>
      </c>
      <c r="BX1178" s="2" t="s">
        <v>95</v>
      </c>
      <c r="BY1178" s="2" t="s">
        <v>96</v>
      </c>
      <c r="BZ1178" s="2" t="s">
        <v>96</v>
      </c>
      <c r="CA1178" s="2" t="s">
        <v>95</v>
      </c>
      <c r="CB1178" s="2" t="s">
        <v>96</v>
      </c>
      <c r="CC1178" s="2" t="s">
        <v>96</v>
      </c>
      <c r="CD1178" s="2" t="s">
        <v>95</v>
      </c>
      <c r="CE1178" s="2" t="s">
        <v>96</v>
      </c>
      <c r="CF1178" s="2" t="s">
        <v>95</v>
      </c>
      <c r="CG1178" s="2" t="s">
        <v>96</v>
      </c>
      <c r="CH1178" s="2" t="s">
        <v>95</v>
      </c>
      <c r="CI1178" s="2" t="s">
        <v>95</v>
      </c>
      <c r="CJ1178" s="2" t="s">
        <v>95</v>
      </c>
      <c r="CK1178" s="2" t="s">
        <v>95</v>
      </c>
      <c r="CL1178" s="2" t="s">
        <v>95</v>
      </c>
      <c r="CM1178" s="2" t="s">
        <v>95</v>
      </c>
      <c r="CN1178" s="2" t="s">
        <v>96</v>
      </c>
      <c r="CO1178" s="2" t="s">
        <v>96</v>
      </c>
      <c r="CP1178" s="2" t="s">
        <v>95</v>
      </c>
      <c r="CQ1178" s="2" t="s">
        <v>96</v>
      </c>
      <c r="CR1178" s="2" t="s">
        <v>95</v>
      </c>
      <c r="CS1178" s="2" t="s">
        <v>95</v>
      </c>
    </row>
    <row r="1179" spans="1:97">
      <c r="A1179">
        <v>1178</v>
      </c>
      <c r="B1179" t="s">
        <v>1280</v>
      </c>
      <c r="C1179" t="s">
        <v>1257</v>
      </c>
      <c r="D1179" s="1">
        <v>49.118000000000002</v>
      </c>
      <c r="E1179" s="2" t="s">
        <v>96</v>
      </c>
      <c r="F1179" s="2" t="s">
        <v>95</v>
      </c>
      <c r="G1179" s="2" t="s">
        <v>95</v>
      </c>
      <c r="H1179" s="2" t="s">
        <v>96</v>
      </c>
      <c r="I1179" s="2" t="s">
        <v>96</v>
      </c>
      <c r="J1179" s="2" t="s">
        <v>95</v>
      </c>
      <c r="K1179" s="2" t="s">
        <v>96</v>
      </c>
      <c r="L1179" s="2" t="s">
        <v>95</v>
      </c>
      <c r="M1179" s="2" t="s">
        <v>95</v>
      </c>
      <c r="N1179" s="2" t="s">
        <v>95</v>
      </c>
      <c r="O1179" s="2" t="s">
        <v>95</v>
      </c>
      <c r="P1179" s="2" t="s">
        <v>96</v>
      </c>
      <c r="Q1179" s="2" t="s">
        <v>95</v>
      </c>
      <c r="R1179" s="2" t="s">
        <v>95</v>
      </c>
      <c r="S1179" s="2" t="s">
        <v>95</v>
      </c>
      <c r="T1179" s="2" t="s">
        <v>96</v>
      </c>
      <c r="U1179" s="2" t="s">
        <v>96</v>
      </c>
      <c r="V1179" s="2" t="s">
        <v>95</v>
      </c>
      <c r="W1179" s="2" t="s">
        <v>95</v>
      </c>
      <c r="X1179" s="2" t="s">
        <v>96</v>
      </c>
      <c r="Y1179" s="2" t="s">
        <v>95</v>
      </c>
      <c r="Z1179" s="2" t="s">
        <v>96</v>
      </c>
      <c r="AA1179" s="2" t="s">
        <v>95</v>
      </c>
      <c r="AB1179" s="2" t="s">
        <v>96</v>
      </c>
      <c r="AC1179" s="2" t="s">
        <v>96</v>
      </c>
      <c r="AD1179" s="2" t="s">
        <v>96</v>
      </c>
      <c r="AE1179" s="2" t="s">
        <v>96</v>
      </c>
      <c r="AF1179" s="2" t="s">
        <v>96</v>
      </c>
      <c r="AG1179" s="2" t="s">
        <v>96</v>
      </c>
      <c r="AH1179" s="2" t="s">
        <v>95</v>
      </c>
      <c r="AI1179" s="2" t="s">
        <v>95</v>
      </c>
      <c r="AJ1179" s="2" t="s">
        <v>96</v>
      </c>
      <c r="AK1179" s="2" t="s">
        <v>95</v>
      </c>
      <c r="AL1179" s="2" t="s">
        <v>96</v>
      </c>
      <c r="AM1179" s="2" t="s">
        <v>95</v>
      </c>
      <c r="AN1179" s="2" t="s">
        <v>95</v>
      </c>
      <c r="AO1179" s="2" t="s">
        <v>95</v>
      </c>
      <c r="AP1179" s="2" t="s">
        <v>95</v>
      </c>
      <c r="AQ1179" s="2" t="s">
        <v>96</v>
      </c>
      <c r="AR1179" s="2" t="s">
        <v>96</v>
      </c>
      <c r="AS1179" s="2" t="s">
        <v>96</v>
      </c>
      <c r="AT1179" s="2" t="s">
        <v>95</v>
      </c>
      <c r="AU1179" s="2" t="s">
        <v>95</v>
      </c>
      <c r="AV1179" s="2" t="s">
        <v>95</v>
      </c>
      <c r="AW1179" s="2" t="s">
        <v>95</v>
      </c>
      <c r="AX1179" s="2" t="s">
        <v>96</v>
      </c>
      <c r="AY1179" s="2" t="s">
        <v>95</v>
      </c>
      <c r="AZ1179" s="2" t="s">
        <v>95</v>
      </c>
      <c r="BA1179" s="2" t="s">
        <v>96</v>
      </c>
      <c r="BB1179" s="2" t="s">
        <v>96</v>
      </c>
      <c r="BC1179" s="2" t="s">
        <v>96</v>
      </c>
      <c r="BD1179" s="2" t="s">
        <v>95</v>
      </c>
      <c r="BE1179" s="2" t="s">
        <v>95</v>
      </c>
      <c r="BF1179" s="2" t="s">
        <v>95</v>
      </c>
      <c r="BG1179" s="2" t="s">
        <v>95</v>
      </c>
      <c r="BH1179" s="2" t="s">
        <v>96</v>
      </c>
      <c r="BI1179" s="2" t="s">
        <v>96</v>
      </c>
      <c r="BJ1179" s="2" t="s">
        <v>96</v>
      </c>
      <c r="BK1179" s="2" t="s">
        <v>96</v>
      </c>
      <c r="BL1179" s="2" t="s">
        <v>96</v>
      </c>
      <c r="BM1179" s="2" t="s">
        <v>95</v>
      </c>
      <c r="BN1179" s="2" t="s">
        <v>96</v>
      </c>
      <c r="BO1179" s="2" t="s">
        <v>96</v>
      </c>
      <c r="BP1179" s="2" t="s">
        <v>95</v>
      </c>
      <c r="BQ1179" s="2" t="s">
        <v>96</v>
      </c>
      <c r="BR1179" s="2" t="s">
        <v>96</v>
      </c>
      <c r="BS1179" s="2" t="s">
        <v>96</v>
      </c>
      <c r="BT1179" s="2" t="s">
        <v>96</v>
      </c>
      <c r="BU1179" s="2" t="s">
        <v>96</v>
      </c>
      <c r="BV1179" s="2" t="s">
        <v>96</v>
      </c>
      <c r="BW1179" s="2" t="s">
        <v>96</v>
      </c>
      <c r="BX1179" s="2" t="s">
        <v>95</v>
      </c>
      <c r="BY1179" s="2" t="s">
        <v>96</v>
      </c>
      <c r="BZ1179" s="2" t="s">
        <v>96</v>
      </c>
      <c r="CA1179" s="2" t="s">
        <v>95</v>
      </c>
      <c r="CB1179" s="2" t="s">
        <v>95</v>
      </c>
      <c r="CC1179" s="2" t="s">
        <v>96</v>
      </c>
      <c r="CD1179" s="2" t="s">
        <v>95</v>
      </c>
      <c r="CE1179" s="2" t="s">
        <v>96</v>
      </c>
      <c r="CF1179" s="2" t="s">
        <v>95</v>
      </c>
      <c r="CG1179" s="2" t="s">
        <v>96</v>
      </c>
      <c r="CH1179" s="2" t="s">
        <v>95</v>
      </c>
      <c r="CI1179" s="2" t="s">
        <v>95</v>
      </c>
      <c r="CJ1179" s="2" t="s">
        <v>95</v>
      </c>
      <c r="CK1179" s="2" t="s">
        <v>95</v>
      </c>
      <c r="CL1179" s="2" t="s">
        <v>95</v>
      </c>
      <c r="CM1179" s="2" t="s">
        <v>95</v>
      </c>
      <c r="CN1179" s="2" t="s">
        <v>96</v>
      </c>
      <c r="CO1179" s="2" t="s">
        <v>96</v>
      </c>
      <c r="CP1179" s="2" t="s">
        <v>95</v>
      </c>
      <c r="CQ1179" s="2" t="s">
        <v>96</v>
      </c>
      <c r="CR1179" s="2" t="s">
        <v>95</v>
      </c>
      <c r="CS1179" s="2" t="s">
        <v>95</v>
      </c>
    </row>
    <row r="1180" spans="1:97">
      <c r="A1180">
        <v>1179</v>
      </c>
      <c r="B1180" t="s">
        <v>1281</v>
      </c>
      <c r="C1180" t="s">
        <v>1257</v>
      </c>
      <c r="D1180" s="1">
        <v>49.118000000000002</v>
      </c>
      <c r="E1180" s="2" t="s">
        <v>96</v>
      </c>
      <c r="F1180" s="2" t="s">
        <v>95</v>
      </c>
      <c r="G1180" s="2" t="s">
        <v>95</v>
      </c>
      <c r="H1180" s="2" t="s">
        <v>96</v>
      </c>
      <c r="I1180" s="2" t="s">
        <v>96</v>
      </c>
      <c r="J1180" s="2" t="s">
        <v>95</v>
      </c>
      <c r="K1180" s="2" t="s">
        <v>96</v>
      </c>
      <c r="L1180" s="2" t="s">
        <v>95</v>
      </c>
      <c r="M1180" s="2" t="s">
        <v>95</v>
      </c>
      <c r="N1180" s="2" t="s">
        <v>95</v>
      </c>
      <c r="O1180" s="2" t="s">
        <v>95</v>
      </c>
      <c r="P1180" s="2" t="s">
        <v>96</v>
      </c>
      <c r="Q1180" s="2" t="s">
        <v>95</v>
      </c>
      <c r="R1180" s="2" t="s">
        <v>95</v>
      </c>
      <c r="S1180" s="2" t="s">
        <v>95</v>
      </c>
      <c r="T1180" s="2" t="s">
        <v>96</v>
      </c>
      <c r="U1180" s="2" t="s">
        <v>96</v>
      </c>
      <c r="V1180" s="2" t="s">
        <v>95</v>
      </c>
      <c r="W1180" s="2" t="s">
        <v>95</v>
      </c>
      <c r="X1180" s="2" t="s">
        <v>96</v>
      </c>
      <c r="Y1180" s="2" t="s">
        <v>95</v>
      </c>
      <c r="Z1180" s="2" t="s">
        <v>96</v>
      </c>
      <c r="AA1180" s="2" t="s">
        <v>95</v>
      </c>
      <c r="AB1180" s="2" t="s">
        <v>96</v>
      </c>
      <c r="AC1180" s="2" t="s">
        <v>96</v>
      </c>
      <c r="AD1180" s="2" t="s">
        <v>96</v>
      </c>
      <c r="AE1180" s="2" t="s">
        <v>96</v>
      </c>
      <c r="AF1180" s="2" t="s">
        <v>96</v>
      </c>
      <c r="AG1180" s="2" t="s">
        <v>96</v>
      </c>
      <c r="AH1180" s="2" t="s">
        <v>95</v>
      </c>
      <c r="AI1180" s="2" t="s">
        <v>95</v>
      </c>
      <c r="AJ1180" s="2" t="s">
        <v>96</v>
      </c>
      <c r="AK1180" s="2" t="s">
        <v>95</v>
      </c>
      <c r="AL1180" s="2" t="s">
        <v>96</v>
      </c>
      <c r="AM1180" s="2" t="s">
        <v>95</v>
      </c>
      <c r="AN1180" s="2" t="s">
        <v>95</v>
      </c>
      <c r="AO1180" s="2" t="s">
        <v>95</v>
      </c>
      <c r="AP1180" s="2" t="s">
        <v>95</v>
      </c>
      <c r="AQ1180" s="2" t="s">
        <v>96</v>
      </c>
      <c r="AR1180" s="2" t="s">
        <v>96</v>
      </c>
      <c r="AS1180" s="2" t="s">
        <v>96</v>
      </c>
      <c r="AT1180" s="2" t="s">
        <v>95</v>
      </c>
      <c r="AU1180" s="2" t="s">
        <v>95</v>
      </c>
      <c r="AV1180" s="2" t="s">
        <v>95</v>
      </c>
      <c r="AW1180" s="2" t="s">
        <v>95</v>
      </c>
      <c r="AX1180" s="2" t="s">
        <v>96</v>
      </c>
      <c r="AY1180" s="2" t="s">
        <v>95</v>
      </c>
      <c r="AZ1180" s="2" t="s">
        <v>95</v>
      </c>
      <c r="BA1180" s="2" t="s">
        <v>96</v>
      </c>
      <c r="BB1180" s="2" t="s">
        <v>96</v>
      </c>
      <c r="BC1180" s="2" t="s">
        <v>96</v>
      </c>
      <c r="BD1180" s="2" t="s">
        <v>95</v>
      </c>
      <c r="BE1180" s="2" t="s">
        <v>95</v>
      </c>
      <c r="BF1180" s="2" t="s">
        <v>95</v>
      </c>
      <c r="BG1180" s="2" t="s">
        <v>95</v>
      </c>
      <c r="BH1180" s="2" t="s">
        <v>96</v>
      </c>
      <c r="BI1180" s="2" t="s">
        <v>96</v>
      </c>
      <c r="BJ1180" s="2" t="s">
        <v>96</v>
      </c>
      <c r="BK1180" s="2" t="s">
        <v>96</v>
      </c>
      <c r="BL1180" s="2" t="s">
        <v>96</v>
      </c>
      <c r="BM1180" s="2" t="s">
        <v>95</v>
      </c>
      <c r="BN1180" s="2" t="s">
        <v>96</v>
      </c>
      <c r="BO1180" s="2" t="s">
        <v>96</v>
      </c>
      <c r="BP1180" s="2" t="s">
        <v>95</v>
      </c>
      <c r="BQ1180" s="2" t="s">
        <v>96</v>
      </c>
      <c r="BR1180" s="2" t="s">
        <v>96</v>
      </c>
      <c r="BS1180" s="2" t="s">
        <v>96</v>
      </c>
      <c r="BT1180" s="2" t="s">
        <v>96</v>
      </c>
      <c r="BU1180" s="2" t="s">
        <v>96</v>
      </c>
      <c r="BV1180" s="2" t="s">
        <v>96</v>
      </c>
      <c r="BW1180" s="2" t="s">
        <v>96</v>
      </c>
      <c r="BX1180" s="2" t="s">
        <v>95</v>
      </c>
      <c r="BY1180" s="2" t="s">
        <v>96</v>
      </c>
      <c r="BZ1180" s="2" t="s">
        <v>96</v>
      </c>
      <c r="CA1180" s="2" t="s">
        <v>95</v>
      </c>
      <c r="CB1180" s="2" t="s">
        <v>95</v>
      </c>
      <c r="CC1180" s="2" t="s">
        <v>96</v>
      </c>
      <c r="CD1180" s="2" t="s">
        <v>95</v>
      </c>
      <c r="CE1180" s="2" t="s">
        <v>96</v>
      </c>
      <c r="CF1180" s="2" t="s">
        <v>95</v>
      </c>
      <c r="CG1180" s="2" t="s">
        <v>96</v>
      </c>
      <c r="CH1180" s="2" t="s">
        <v>95</v>
      </c>
      <c r="CI1180" s="2" t="s">
        <v>95</v>
      </c>
      <c r="CJ1180" s="2" t="s">
        <v>95</v>
      </c>
      <c r="CK1180" s="2" t="s">
        <v>95</v>
      </c>
      <c r="CL1180" s="2" t="s">
        <v>95</v>
      </c>
      <c r="CM1180" s="2" t="s">
        <v>95</v>
      </c>
      <c r="CN1180" s="2" t="s">
        <v>96</v>
      </c>
      <c r="CO1180" s="2" t="s">
        <v>96</v>
      </c>
      <c r="CP1180" s="2" t="s">
        <v>95</v>
      </c>
      <c r="CQ1180" s="2" t="s">
        <v>96</v>
      </c>
      <c r="CR1180" s="2" t="s">
        <v>95</v>
      </c>
      <c r="CS1180" s="2" t="s">
        <v>95</v>
      </c>
    </row>
    <row r="1181" spans="1:97">
      <c r="A1181">
        <v>1180</v>
      </c>
      <c r="B1181" t="s">
        <v>1284</v>
      </c>
      <c r="C1181" t="s">
        <v>1257</v>
      </c>
      <c r="D1181" s="1">
        <v>50.204999999999998</v>
      </c>
      <c r="E1181" s="2" t="s">
        <v>96</v>
      </c>
      <c r="F1181" s="2" t="s">
        <v>95</v>
      </c>
      <c r="G1181" s="2" t="s">
        <v>95</v>
      </c>
      <c r="H1181" s="2" t="s">
        <v>96</v>
      </c>
      <c r="I1181" s="2" t="s">
        <v>95</v>
      </c>
      <c r="J1181" s="2" t="s">
        <v>95</v>
      </c>
      <c r="K1181" s="2" t="s">
        <v>96</v>
      </c>
      <c r="L1181" s="2" t="s">
        <v>95</v>
      </c>
      <c r="M1181" s="2" t="s">
        <v>95</v>
      </c>
      <c r="N1181" s="2" t="s">
        <v>95</v>
      </c>
      <c r="O1181" s="2" t="s">
        <v>95</v>
      </c>
      <c r="P1181" s="2" t="s">
        <v>96</v>
      </c>
      <c r="Q1181" s="2" t="s">
        <v>95</v>
      </c>
      <c r="R1181" s="2" t="s">
        <v>95</v>
      </c>
      <c r="S1181" s="2" t="s">
        <v>95</v>
      </c>
      <c r="T1181" s="2" t="s">
        <v>96</v>
      </c>
      <c r="U1181" s="2" t="s">
        <v>96</v>
      </c>
      <c r="V1181" s="2" t="s">
        <v>95</v>
      </c>
      <c r="W1181" s="2" t="s">
        <v>95</v>
      </c>
      <c r="X1181" s="2" t="s">
        <v>96</v>
      </c>
      <c r="Y1181" s="2" t="s">
        <v>95</v>
      </c>
      <c r="Z1181" s="2" t="s">
        <v>96</v>
      </c>
      <c r="AA1181" s="2" t="s">
        <v>95</v>
      </c>
      <c r="AB1181" s="2" t="s">
        <v>96</v>
      </c>
      <c r="AC1181" s="2" t="s">
        <v>96</v>
      </c>
      <c r="AD1181" s="2" t="s">
        <v>96</v>
      </c>
      <c r="AE1181" s="2" t="s">
        <v>96</v>
      </c>
      <c r="AF1181" s="2" t="s">
        <v>96</v>
      </c>
      <c r="AG1181" s="2" t="s">
        <v>96</v>
      </c>
      <c r="AH1181" s="2" t="s">
        <v>95</v>
      </c>
      <c r="AI1181" s="2" t="s">
        <v>95</v>
      </c>
      <c r="AJ1181" s="2" t="s">
        <v>96</v>
      </c>
      <c r="AK1181" s="2" t="s">
        <v>95</v>
      </c>
      <c r="AL1181" s="2" t="s">
        <v>96</v>
      </c>
      <c r="AM1181" s="2" t="s">
        <v>95</v>
      </c>
      <c r="AN1181" s="2" t="s">
        <v>95</v>
      </c>
      <c r="AO1181" s="2" t="s">
        <v>95</v>
      </c>
      <c r="AP1181" s="2" t="s">
        <v>95</v>
      </c>
      <c r="AQ1181" s="2" t="s">
        <v>96</v>
      </c>
      <c r="AR1181" s="2" t="s">
        <v>96</v>
      </c>
      <c r="AS1181" s="2" t="s">
        <v>96</v>
      </c>
      <c r="AT1181" s="2" t="s">
        <v>95</v>
      </c>
      <c r="AU1181" s="2" t="s">
        <v>95</v>
      </c>
      <c r="AV1181" s="2" t="s">
        <v>95</v>
      </c>
      <c r="AW1181" s="2" t="s">
        <v>95</v>
      </c>
      <c r="AX1181" s="2" t="s">
        <v>96</v>
      </c>
      <c r="AY1181" s="2" t="s">
        <v>95</v>
      </c>
      <c r="AZ1181" s="2" t="s">
        <v>95</v>
      </c>
      <c r="BA1181" s="2" t="s">
        <v>96</v>
      </c>
      <c r="BB1181" s="2" t="s">
        <v>96</v>
      </c>
      <c r="BC1181" s="2" t="s">
        <v>96</v>
      </c>
      <c r="BD1181" s="2" t="s">
        <v>95</v>
      </c>
      <c r="BE1181" s="2" t="s">
        <v>95</v>
      </c>
      <c r="BF1181" s="2" t="s">
        <v>95</v>
      </c>
      <c r="BG1181" s="2" t="s">
        <v>95</v>
      </c>
      <c r="BH1181" s="2" t="s">
        <v>96</v>
      </c>
      <c r="BI1181" s="2" t="s">
        <v>96</v>
      </c>
      <c r="BJ1181" s="2" t="s">
        <v>96</v>
      </c>
      <c r="BK1181" s="2" t="s">
        <v>96</v>
      </c>
      <c r="BL1181" s="2" t="s">
        <v>96</v>
      </c>
      <c r="BM1181" s="2" t="s">
        <v>95</v>
      </c>
      <c r="BN1181" s="2" t="s">
        <v>96</v>
      </c>
      <c r="BO1181" s="2" t="s">
        <v>96</v>
      </c>
      <c r="BP1181" s="2" t="s">
        <v>95</v>
      </c>
      <c r="BQ1181" s="2" t="s">
        <v>96</v>
      </c>
      <c r="BR1181" s="2" t="s">
        <v>96</v>
      </c>
      <c r="BS1181" s="2" t="s">
        <v>96</v>
      </c>
      <c r="BT1181" s="2" t="s">
        <v>96</v>
      </c>
      <c r="BU1181" s="2" t="s">
        <v>96</v>
      </c>
      <c r="BV1181" s="2" t="s">
        <v>96</v>
      </c>
      <c r="BW1181" s="2" t="s">
        <v>96</v>
      </c>
      <c r="BX1181" s="2" t="s">
        <v>95</v>
      </c>
      <c r="BY1181" s="2" t="s">
        <v>96</v>
      </c>
      <c r="BZ1181" s="2" t="s">
        <v>96</v>
      </c>
      <c r="CA1181" s="2" t="s">
        <v>95</v>
      </c>
      <c r="CB1181" s="2" t="s">
        <v>95</v>
      </c>
      <c r="CC1181" s="2" t="s">
        <v>96</v>
      </c>
      <c r="CD1181" s="2" t="s">
        <v>95</v>
      </c>
      <c r="CE1181" s="2" t="s">
        <v>96</v>
      </c>
      <c r="CF1181" s="2" t="s">
        <v>95</v>
      </c>
      <c r="CG1181" s="2" t="s">
        <v>96</v>
      </c>
      <c r="CH1181" s="2" t="s">
        <v>95</v>
      </c>
      <c r="CI1181" s="2" t="s">
        <v>95</v>
      </c>
      <c r="CJ1181" s="2" t="s">
        <v>95</v>
      </c>
      <c r="CK1181" s="2" t="s">
        <v>95</v>
      </c>
      <c r="CL1181" s="2" t="s">
        <v>95</v>
      </c>
      <c r="CM1181" s="2" t="s">
        <v>95</v>
      </c>
      <c r="CN1181" s="2" t="s">
        <v>96</v>
      </c>
      <c r="CO1181" s="2" t="s">
        <v>96</v>
      </c>
      <c r="CP1181" s="2" t="s">
        <v>95</v>
      </c>
      <c r="CQ1181" s="2" t="s">
        <v>96</v>
      </c>
      <c r="CR1181" s="2" t="s">
        <v>95</v>
      </c>
      <c r="CS1181" s="2" t="s">
        <v>95</v>
      </c>
    </row>
    <row r="1182" spans="1:97">
      <c r="A1182">
        <v>1181</v>
      </c>
      <c r="B1182" t="s">
        <v>1282</v>
      </c>
      <c r="C1182" t="s">
        <v>1257</v>
      </c>
      <c r="D1182" s="1">
        <v>51.292000000000002</v>
      </c>
      <c r="E1182" s="2" t="s">
        <v>96</v>
      </c>
      <c r="F1182" s="2" t="s">
        <v>95</v>
      </c>
      <c r="G1182" s="2" t="s">
        <v>95</v>
      </c>
      <c r="H1182" s="2" t="s">
        <v>96</v>
      </c>
      <c r="I1182" s="2" t="s">
        <v>95</v>
      </c>
      <c r="J1182" s="2" t="s">
        <v>95</v>
      </c>
      <c r="K1182" s="2" t="s">
        <v>96</v>
      </c>
      <c r="L1182" s="2" t="s">
        <v>95</v>
      </c>
      <c r="M1182" s="2" t="s">
        <v>95</v>
      </c>
      <c r="N1182" s="2" t="s">
        <v>95</v>
      </c>
      <c r="O1182" s="2" t="s">
        <v>95</v>
      </c>
      <c r="P1182" s="2" t="s">
        <v>96</v>
      </c>
      <c r="Q1182" s="2" t="s">
        <v>95</v>
      </c>
      <c r="R1182" s="2" t="s">
        <v>95</v>
      </c>
      <c r="S1182" s="2" t="s">
        <v>95</v>
      </c>
      <c r="T1182" s="2" t="s">
        <v>96</v>
      </c>
      <c r="U1182" s="2" t="s">
        <v>96</v>
      </c>
      <c r="V1182" s="2" t="s">
        <v>95</v>
      </c>
      <c r="W1182" s="2" t="s">
        <v>95</v>
      </c>
      <c r="X1182" s="2" t="s">
        <v>96</v>
      </c>
      <c r="Y1182" s="2" t="s">
        <v>95</v>
      </c>
      <c r="Z1182" s="2" t="s">
        <v>96</v>
      </c>
      <c r="AA1182" s="2" t="s">
        <v>95</v>
      </c>
      <c r="AB1182" s="2" t="s">
        <v>96</v>
      </c>
      <c r="AC1182" s="2" t="s">
        <v>96</v>
      </c>
      <c r="AD1182" s="2" t="s">
        <v>96</v>
      </c>
      <c r="AE1182" s="2" t="s">
        <v>96</v>
      </c>
      <c r="AF1182" s="2" t="s">
        <v>96</v>
      </c>
      <c r="AG1182" s="2" t="s">
        <v>96</v>
      </c>
      <c r="AH1182" s="2" t="s">
        <v>95</v>
      </c>
      <c r="AI1182" s="2" t="s">
        <v>95</v>
      </c>
      <c r="AJ1182" s="2" t="s">
        <v>96</v>
      </c>
      <c r="AK1182" s="2" t="s">
        <v>95</v>
      </c>
      <c r="AL1182" s="2" t="s">
        <v>96</v>
      </c>
      <c r="AM1182" s="2" t="s">
        <v>95</v>
      </c>
      <c r="AN1182" s="2" t="s">
        <v>95</v>
      </c>
      <c r="AO1182" s="2" t="s">
        <v>95</v>
      </c>
      <c r="AP1182" s="2" t="s">
        <v>95</v>
      </c>
      <c r="AQ1182" s="2" t="s">
        <v>96</v>
      </c>
      <c r="AR1182" s="2" t="s">
        <v>96</v>
      </c>
      <c r="AS1182" s="2" t="s">
        <v>96</v>
      </c>
      <c r="AT1182" s="2" t="s">
        <v>95</v>
      </c>
      <c r="AU1182" s="2" t="s">
        <v>95</v>
      </c>
      <c r="AV1182" s="2" t="s">
        <v>95</v>
      </c>
      <c r="AW1182" s="2" t="s">
        <v>95</v>
      </c>
      <c r="AX1182" s="2" t="s">
        <v>96</v>
      </c>
      <c r="AY1182" s="2" t="s">
        <v>95</v>
      </c>
      <c r="AZ1182" s="2" t="s">
        <v>95</v>
      </c>
      <c r="BA1182" s="2" t="s">
        <v>96</v>
      </c>
      <c r="BB1182" s="2" t="s">
        <v>96</v>
      </c>
      <c r="BC1182" s="2" t="s">
        <v>96</v>
      </c>
      <c r="BD1182" s="2" t="s">
        <v>95</v>
      </c>
      <c r="BE1182" s="2" t="s">
        <v>95</v>
      </c>
      <c r="BF1182" s="2" t="s">
        <v>95</v>
      </c>
      <c r="BG1182" s="2" t="s">
        <v>95</v>
      </c>
      <c r="BH1182" s="2" t="s">
        <v>96</v>
      </c>
      <c r="BI1182" s="2" t="s">
        <v>96</v>
      </c>
      <c r="BJ1182" s="2" t="s">
        <v>96</v>
      </c>
      <c r="BK1182" s="2" t="s">
        <v>96</v>
      </c>
      <c r="BL1182" s="2" t="s">
        <v>96</v>
      </c>
      <c r="BM1182" s="2" t="s">
        <v>95</v>
      </c>
      <c r="BN1182" s="2" t="s">
        <v>96</v>
      </c>
      <c r="BO1182" s="2" t="s">
        <v>96</v>
      </c>
      <c r="BP1182" s="2" t="s">
        <v>95</v>
      </c>
      <c r="BQ1182" s="2" t="s">
        <v>96</v>
      </c>
      <c r="BR1182" s="2" t="s">
        <v>96</v>
      </c>
      <c r="BS1182" s="2" t="s">
        <v>96</v>
      </c>
      <c r="BT1182" s="2" t="s">
        <v>96</v>
      </c>
      <c r="BU1182" s="2" t="s">
        <v>96</v>
      </c>
      <c r="BV1182" s="2" t="s">
        <v>96</v>
      </c>
      <c r="BW1182" s="2" t="s">
        <v>96</v>
      </c>
      <c r="BX1182" s="2" t="s">
        <v>95</v>
      </c>
      <c r="BY1182" s="2" t="s">
        <v>96</v>
      </c>
      <c r="BZ1182" s="2" t="s">
        <v>96</v>
      </c>
      <c r="CA1182" s="2" t="s">
        <v>95</v>
      </c>
      <c r="CB1182" s="2" t="s">
        <v>95</v>
      </c>
      <c r="CC1182" s="2" t="s">
        <v>96</v>
      </c>
      <c r="CD1182" s="2" t="s">
        <v>95</v>
      </c>
      <c r="CE1182" s="2" t="s">
        <v>96</v>
      </c>
      <c r="CF1182" s="2" t="s">
        <v>95</v>
      </c>
      <c r="CG1182" s="2" t="s">
        <v>96</v>
      </c>
      <c r="CH1182" s="2" t="s">
        <v>95</v>
      </c>
      <c r="CI1182" s="2" t="s">
        <v>95</v>
      </c>
      <c r="CJ1182" s="2" t="s">
        <v>96</v>
      </c>
      <c r="CK1182" s="2" t="s">
        <v>95</v>
      </c>
      <c r="CL1182" s="2" t="s">
        <v>95</v>
      </c>
      <c r="CM1182" s="2" t="s">
        <v>95</v>
      </c>
      <c r="CN1182" s="2" t="s">
        <v>96</v>
      </c>
      <c r="CO1182" s="2" t="s">
        <v>96</v>
      </c>
      <c r="CP1182" s="2" t="s">
        <v>95</v>
      </c>
      <c r="CQ1182" s="2" t="s">
        <v>96</v>
      </c>
      <c r="CR1182" s="2" t="s">
        <v>95</v>
      </c>
      <c r="CS1182" s="2" t="s">
        <v>95</v>
      </c>
    </row>
    <row r="1183" spans="1:97">
      <c r="A1183">
        <v>1182</v>
      </c>
      <c r="B1183" t="s">
        <v>1285</v>
      </c>
      <c r="C1183" t="s">
        <v>1257</v>
      </c>
      <c r="D1183" s="1">
        <v>51.292000000000002</v>
      </c>
      <c r="E1183" s="2" t="s">
        <v>96</v>
      </c>
      <c r="F1183" s="2" t="s">
        <v>95</v>
      </c>
      <c r="G1183" s="2" t="s">
        <v>95</v>
      </c>
      <c r="H1183" s="2" t="s">
        <v>96</v>
      </c>
      <c r="I1183" s="2" t="s">
        <v>95</v>
      </c>
      <c r="J1183" s="2" t="s">
        <v>95</v>
      </c>
      <c r="K1183" s="2" t="s">
        <v>96</v>
      </c>
      <c r="L1183" s="2" t="s">
        <v>95</v>
      </c>
      <c r="M1183" s="2" t="s">
        <v>95</v>
      </c>
      <c r="N1183" s="2" t="s">
        <v>95</v>
      </c>
      <c r="O1183" s="2" t="s">
        <v>95</v>
      </c>
      <c r="P1183" s="2" t="s">
        <v>96</v>
      </c>
      <c r="Q1183" s="2" t="s">
        <v>95</v>
      </c>
      <c r="R1183" s="2" t="s">
        <v>95</v>
      </c>
      <c r="S1183" s="2" t="s">
        <v>95</v>
      </c>
      <c r="T1183" s="2" t="s">
        <v>96</v>
      </c>
      <c r="U1183" s="2" t="s">
        <v>96</v>
      </c>
      <c r="V1183" s="2" t="s">
        <v>95</v>
      </c>
      <c r="W1183" s="2" t="s">
        <v>95</v>
      </c>
      <c r="X1183" s="2" t="s">
        <v>96</v>
      </c>
      <c r="Y1183" s="2" t="s">
        <v>95</v>
      </c>
      <c r="Z1183" s="2" t="s">
        <v>96</v>
      </c>
      <c r="AA1183" s="2" t="s">
        <v>95</v>
      </c>
      <c r="AB1183" s="2" t="s">
        <v>96</v>
      </c>
      <c r="AC1183" s="2" t="s">
        <v>96</v>
      </c>
      <c r="AD1183" s="2" t="s">
        <v>96</v>
      </c>
      <c r="AE1183" s="2" t="s">
        <v>96</v>
      </c>
      <c r="AF1183" s="2" t="s">
        <v>96</v>
      </c>
      <c r="AG1183" s="2" t="s">
        <v>96</v>
      </c>
      <c r="AH1183" s="2" t="s">
        <v>95</v>
      </c>
      <c r="AI1183" s="2" t="s">
        <v>95</v>
      </c>
      <c r="AJ1183" s="2" t="s">
        <v>96</v>
      </c>
      <c r="AK1183" s="2" t="s">
        <v>95</v>
      </c>
      <c r="AL1183" s="2" t="s">
        <v>96</v>
      </c>
      <c r="AM1183" s="2" t="s">
        <v>95</v>
      </c>
      <c r="AN1183" s="2" t="s">
        <v>95</v>
      </c>
      <c r="AO1183" s="2" t="s">
        <v>95</v>
      </c>
      <c r="AP1183" s="2" t="s">
        <v>95</v>
      </c>
      <c r="AQ1183" s="2" t="s">
        <v>96</v>
      </c>
      <c r="AR1183" s="2" t="s">
        <v>96</v>
      </c>
      <c r="AS1183" s="2" t="s">
        <v>96</v>
      </c>
      <c r="AT1183" s="2" t="s">
        <v>95</v>
      </c>
      <c r="AU1183" s="2" t="s">
        <v>95</v>
      </c>
      <c r="AV1183" s="2" t="s">
        <v>95</v>
      </c>
      <c r="AW1183" s="2" t="s">
        <v>95</v>
      </c>
      <c r="AX1183" s="2" t="s">
        <v>96</v>
      </c>
      <c r="AY1183" s="2" t="s">
        <v>95</v>
      </c>
      <c r="AZ1183" s="2" t="s">
        <v>95</v>
      </c>
      <c r="BA1183" s="2" t="s">
        <v>96</v>
      </c>
      <c r="BB1183" s="2" t="s">
        <v>96</v>
      </c>
      <c r="BC1183" s="2" t="s">
        <v>96</v>
      </c>
      <c r="BD1183" s="2" t="s">
        <v>95</v>
      </c>
      <c r="BE1183" s="2" t="s">
        <v>95</v>
      </c>
      <c r="BF1183" s="2" t="s">
        <v>95</v>
      </c>
      <c r="BG1183" s="2" t="s">
        <v>95</v>
      </c>
      <c r="BH1183" s="2" t="s">
        <v>96</v>
      </c>
      <c r="BI1183" s="2" t="s">
        <v>96</v>
      </c>
      <c r="BJ1183" s="2" t="s">
        <v>96</v>
      </c>
      <c r="BK1183" s="2" t="s">
        <v>96</v>
      </c>
      <c r="BL1183" s="2" t="s">
        <v>96</v>
      </c>
      <c r="BM1183" s="2" t="s">
        <v>95</v>
      </c>
      <c r="BN1183" s="2" t="s">
        <v>96</v>
      </c>
      <c r="BO1183" s="2" t="s">
        <v>96</v>
      </c>
      <c r="BP1183" s="2" t="s">
        <v>95</v>
      </c>
      <c r="BQ1183" s="2" t="s">
        <v>96</v>
      </c>
      <c r="BR1183" s="2" t="s">
        <v>96</v>
      </c>
      <c r="BS1183" s="2" t="s">
        <v>96</v>
      </c>
      <c r="BT1183" s="2" t="s">
        <v>96</v>
      </c>
      <c r="BU1183" s="2" t="s">
        <v>96</v>
      </c>
      <c r="BV1183" s="2" t="s">
        <v>96</v>
      </c>
      <c r="BW1183" s="2" t="s">
        <v>96</v>
      </c>
      <c r="BX1183" s="2" t="s">
        <v>95</v>
      </c>
      <c r="BY1183" s="2" t="s">
        <v>96</v>
      </c>
      <c r="BZ1183" s="2" t="s">
        <v>96</v>
      </c>
      <c r="CA1183" s="2" t="s">
        <v>95</v>
      </c>
      <c r="CB1183" s="2" t="s">
        <v>95</v>
      </c>
      <c r="CC1183" s="2" t="s">
        <v>96</v>
      </c>
      <c r="CD1183" s="2" t="s">
        <v>95</v>
      </c>
      <c r="CE1183" s="2" t="s">
        <v>96</v>
      </c>
      <c r="CF1183" s="2" t="s">
        <v>95</v>
      </c>
      <c r="CG1183" s="2" t="s">
        <v>96</v>
      </c>
      <c r="CH1183" s="2" t="s">
        <v>95</v>
      </c>
      <c r="CI1183" s="2" t="s">
        <v>95</v>
      </c>
      <c r="CJ1183" s="2" t="s">
        <v>96</v>
      </c>
      <c r="CK1183" s="2" t="s">
        <v>95</v>
      </c>
      <c r="CL1183" s="2" t="s">
        <v>95</v>
      </c>
      <c r="CM1183" s="2" t="s">
        <v>95</v>
      </c>
      <c r="CN1183" s="2" t="s">
        <v>96</v>
      </c>
      <c r="CO1183" s="2" t="s">
        <v>96</v>
      </c>
      <c r="CP1183" s="2" t="s">
        <v>95</v>
      </c>
      <c r="CQ1183" s="2" t="s">
        <v>96</v>
      </c>
      <c r="CR1183" s="2" t="s">
        <v>95</v>
      </c>
      <c r="CS1183" s="2" t="s">
        <v>95</v>
      </c>
    </row>
    <row r="1184" spans="1:97">
      <c r="A1184">
        <v>1183</v>
      </c>
      <c r="B1184" t="s">
        <v>1286</v>
      </c>
      <c r="C1184" t="s">
        <v>1257</v>
      </c>
      <c r="D1184" s="1">
        <v>51.292000000000002</v>
      </c>
      <c r="E1184" s="2" t="s">
        <v>96</v>
      </c>
      <c r="F1184" s="2" t="s">
        <v>95</v>
      </c>
      <c r="G1184" s="2" t="s">
        <v>95</v>
      </c>
      <c r="H1184" s="2" t="s">
        <v>96</v>
      </c>
      <c r="I1184" s="2" t="s">
        <v>95</v>
      </c>
      <c r="J1184" s="2" t="s">
        <v>95</v>
      </c>
      <c r="K1184" s="2" t="s">
        <v>96</v>
      </c>
      <c r="L1184" s="2" t="s">
        <v>95</v>
      </c>
      <c r="M1184" s="2" t="s">
        <v>95</v>
      </c>
      <c r="N1184" s="2" t="s">
        <v>95</v>
      </c>
      <c r="O1184" s="2" t="s">
        <v>95</v>
      </c>
      <c r="P1184" s="2" t="s">
        <v>96</v>
      </c>
      <c r="Q1184" s="2" t="s">
        <v>95</v>
      </c>
      <c r="R1184" s="2" t="s">
        <v>95</v>
      </c>
      <c r="S1184" s="2" t="s">
        <v>95</v>
      </c>
      <c r="T1184" s="2" t="s">
        <v>96</v>
      </c>
      <c r="U1184" s="2" t="s">
        <v>96</v>
      </c>
      <c r="V1184" s="2" t="s">
        <v>95</v>
      </c>
      <c r="W1184" s="2" t="s">
        <v>95</v>
      </c>
      <c r="X1184" s="2" t="s">
        <v>96</v>
      </c>
      <c r="Y1184" s="2" t="s">
        <v>95</v>
      </c>
      <c r="Z1184" s="2" t="s">
        <v>96</v>
      </c>
      <c r="AA1184" s="2" t="s">
        <v>95</v>
      </c>
      <c r="AB1184" s="2" t="s">
        <v>96</v>
      </c>
      <c r="AC1184" s="2" t="s">
        <v>96</v>
      </c>
      <c r="AD1184" s="2" t="s">
        <v>96</v>
      </c>
      <c r="AE1184" s="2" t="s">
        <v>96</v>
      </c>
      <c r="AF1184" s="2" t="s">
        <v>96</v>
      </c>
      <c r="AG1184" s="2" t="s">
        <v>96</v>
      </c>
      <c r="AH1184" s="2" t="s">
        <v>95</v>
      </c>
      <c r="AI1184" s="2" t="s">
        <v>95</v>
      </c>
      <c r="AJ1184" s="2" t="s">
        <v>96</v>
      </c>
      <c r="AK1184" s="2" t="s">
        <v>95</v>
      </c>
      <c r="AL1184" s="2" t="s">
        <v>96</v>
      </c>
      <c r="AM1184" s="2" t="s">
        <v>95</v>
      </c>
      <c r="AN1184" s="2" t="s">
        <v>95</v>
      </c>
      <c r="AO1184" s="2" t="s">
        <v>95</v>
      </c>
      <c r="AP1184" s="2" t="s">
        <v>95</v>
      </c>
      <c r="AQ1184" s="2" t="s">
        <v>96</v>
      </c>
      <c r="AR1184" s="2" t="s">
        <v>96</v>
      </c>
      <c r="AS1184" s="2" t="s">
        <v>96</v>
      </c>
      <c r="AT1184" s="2" t="s">
        <v>95</v>
      </c>
      <c r="AU1184" s="2" t="s">
        <v>95</v>
      </c>
      <c r="AV1184" s="2" t="s">
        <v>95</v>
      </c>
      <c r="AW1184" s="2" t="s">
        <v>95</v>
      </c>
      <c r="AX1184" s="2" t="s">
        <v>96</v>
      </c>
      <c r="AY1184" s="2" t="s">
        <v>95</v>
      </c>
      <c r="AZ1184" s="2" t="s">
        <v>95</v>
      </c>
      <c r="BA1184" s="2" t="s">
        <v>96</v>
      </c>
      <c r="BB1184" s="2" t="s">
        <v>96</v>
      </c>
      <c r="BC1184" s="2" t="s">
        <v>96</v>
      </c>
      <c r="BD1184" s="2" t="s">
        <v>95</v>
      </c>
      <c r="BE1184" s="2" t="s">
        <v>95</v>
      </c>
      <c r="BF1184" s="2" t="s">
        <v>95</v>
      </c>
      <c r="BG1184" s="2" t="s">
        <v>95</v>
      </c>
      <c r="BH1184" s="2" t="s">
        <v>96</v>
      </c>
      <c r="BI1184" s="2" t="s">
        <v>96</v>
      </c>
      <c r="BJ1184" s="2" t="s">
        <v>96</v>
      </c>
      <c r="BK1184" s="2" t="s">
        <v>96</v>
      </c>
      <c r="BL1184" s="2" t="s">
        <v>96</v>
      </c>
      <c r="BM1184" s="2" t="s">
        <v>95</v>
      </c>
      <c r="BN1184" s="2" t="s">
        <v>96</v>
      </c>
      <c r="BO1184" s="2" t="s">
        <v>96</v>
      </c>
      <c r="BP1184" s="2" t="s">
        <v>95</v>
      </c>
      <c r="BQ1184" s="2" t="s">
        <v>96</v>
      </c>
      <c r="BR1184" s="2" t="s">
        <v>96</v>
      </c>
      <c r="BS1184" s="2" t="s">
        <v>96</v>
      </c>
      <c r="BT1184" s="2" t="s">
        <v>96</v>
      </c>
      <c r="BU1184" s="2" t="s">
        <v>96</v>
      </c>
      <c r="BV1184" s="2" t="s">
        <v>96</v>
      </c>
      <c r="BW1184" s="2" t="s">
        <v>96</v>
      </c>
      <c r="BX1184" s="2" t="s">
        <v>95</v>
      </c>
      <c r="BY1184" s="2" t="s">
        <v>96</v>
      </c>
      <c r="BZ1184" s="2" t="s">
        <v>96</v>
      </c>
      <c r="CA1184" s="2" t="s">
        <v>95</v>
      </c>
      <c r="CB1184" s="2" t="s">
        <v>95</v>
      </c>
      <c r="CC1184" s="2" t="s">
        <v>96</v>
      </c>
      <c r="CD1184" s="2" t="s">
        <v>95</v>
      </c>
      <c r="CE1184" s="2" t="s">
        <v>96</v>
      </c>
      <c r="CF1184" s="2" t="s">
        <v>95</v>
      </c>
      <c r="CG1184" s="2" t="s">
        <v>96</v>
      </c>
      <c r="CH1184" s="2" t="s">
        <v>95</v>
      </c>
      <c r="CI1184" s="2" t="s">
        <v>95</v>
      </c>
      <c r="CJ1184" s="2" t="s">
        <v>96</v>
      </c>
      <c r="CK1184" s="2" t="s">
        <v>95</v>
      </c>
      <c r="CL1184" s="2" t="s">
        <v>95</v>
      </c>
      <c r="CM1184" s="2" t="s">
        <v>95</v>
      </c>
      <c r="CN1184" s="2" t="s">
        <v>96</v>
      </c>
      <c r="CO1184" s="2" t="s">
        <v>96</v>
      </c>
      <c r="CP1184" s="2" t="s">
        <v>95</v>
      </c>
      <c r="CQ1184" s="2" t="s">
        <v>96</v>
      </c>
      <c r="CR1184" s="2" t="s">
        <v>95</v>
      </c>
      <c r="CS1184" s="2" t="s">
        <v>95</v>
      </c>
    </row>
    <row r="1185" spans="1:97">
      <c r="A1185">
        <v>1184</v>
      </c>
      <c r="B1185" t="s">
        <v>1283</v>
      </c>
      <c r="C1185" t="s">
        <v>1257</v>
      </c>
      <c r="D1185" s="1">
        <v>52.378999999999998</v>
      </c>
      <c r="E1185" s="2" t="s">
        <v>96</v>
      </c>
      <c r="F1185" s="2" t="s">
        <v>95</v>
      </c>
      <c r="G1185" s="2" t="s">
        <v>95</v>
      </c>
      <c r="H1185" s="2" t="s">
        <v>96</v>
      </c>
      <c r="I1185" s="2" t="s">
        <v>95</v>
      </c>
      <c r="J1185" s="2" t="s">
        <v>95</v>
      </c>
      <c r="K1185" s="2" t="s">
        <v>96</v>
      </c>
      <c r="L1185" s="2" t="s">
        <v>95</v>
      </c>
      <c r="M1185" s="2" t="s">
        <v>95</v>
      </c>
      <c r="N1185" s="2" t="s">
        <v>95</v>
      </c>
      <c r="O1185" s="2" t="s">
        <v>95</v>
      </c>
      <c r="P1185" s="2" t="s">
        <v>96</v>
      </c>
      <c r="Q1185" s="2" t="s">
        <v>95</v>
      </c>
      <c r="R1185" s="2" t="s">
        <v>95</v>
      </c>
      <c r="S1185" s="2" t="s">
        <v>95</v>
      </c>
      <c r="T1185" s="2" t="s">
        <v>96</v>
      </c>
      <c r="U1185" s="2" t="s">
        <v>96</v>
      </c>
      <c r="V1185" s="2" t="s">
        <v>95</v>
      </c>
      <c r="W1185" s="2" t="s">
        <v>95</v>
      </c>
      <c r="X1185" s="2" t="s">
        <v>96</v>
      </c>
      <c r="Y1185" s="2" t="s">
        <v>95</v>
      </c>
      <c r="Z1185" s="2" t="s">
        <v>96</v>
      </c>
      <c r="AA1185" s="2" t="s">
        <v>95</v>
      </c>
      <c r="AB1185" s="2" t="s">
        <v>96</v>
      </c>
      <c r="AC1185" s="2" t="s">
        <v>96</v>
      </c>
      <c r="AD1185" s="2" t="s">
        <v>96</v>
      </c>
      <c r="AE1185" s="2" t="s">
        <v>96</v>
      </c>
      <c r="AF1185" s="2" t="s">
        <v>96</v>
      </c>
      <c r="AG1185" s="2" t="s">
        <v>96</v>
      </c>
      <c r="AH1185" s="2" t="s">
        <v>95</v>
      </c>
      <c r="AI1185" s="2" t="s">
        <v>95</v>
      </c>
      <c r="AJ1185" s="2" t="s">
        <v>96</v>
      </c>
      <c r="AK1185" s="2" t="s">
        <v>95</v>
      </c>
      <c r="AL1185" s="2" t="s">
        <v>96</v>
      </c>
      <c r="AM1185" s="2" t="s">
        <v>95</v>
      </c>
      <c r="AN1185" s="2" t="s">
        <v>95</v>
      </c>
      <c r="AO1185" s="2" t="s">
        <v>95</v>
      </c>
      <c r="AP1185" s="2" t="s">
        <v>95</v>
      </c>
      <c r="AQ1185" s="2" t="s">
        <v>96</v>
      </c>
      <c r="AR1185" s="2" t="s">
        <v>96</v>
      </c>
      <c r="AS1185" s="2" t="s">
        <v>96</v>
      </c>
      <c r="AT1185" s="2" t="s">
        <v>95</v>
      </c>
      <c r="AU1185" s="2" t="s">
        <v>95</v>
      </c>
      <c r="AV1185" s="2" t="s">
        <v>95</v>
      </c>
      <c r="AW1185" s="2" t="s">
        <v>95</v>
      </c>
      <c r="AX1185" s="2" t="s">
        <v>96</v>
      </c>
      <c r="AY1185" s="2" t="s">
        <v>95</v>
      </c>
      <c r="AZ1185" s="2" t="s">
        <v>95</v>
      </c>
      <c r="BA1185" s="2" t="s">
        <v>96</v>
      </c>
      <c r="BB1185" s="2" t="s">
        <v>96</v>
      </c>
      <c r="BC1185" s="2" t="s">
        <v>96</v>
      </c>
      <c r="BD1185" s="2" t="s">
        <v>95</v>
      </c>
      <c r="BE1185" s="2" t="s">
        <v>95</v>
      </c>
      <c r="BF1185" s="2" t="s">
        <v>95</v>
      </c>
      <c r="BG1185" s="2" t="s">
        <v>95</v>
      </c>
      <c r="BH1185" s="2" t="s">
        <v>96</v>
      </c>
      <c r="BI1185" s="2" t="s">
        <v>96</v>
      </c>
      <c r="BJ1185" s="2" t="s">
        <v>96</v>
      </c>
      <c r="BK1185" s="2" t="s">
        <v>96</v>
      </c>
      <c r="BL1185" s="2" t="s">
        <v>96</v>
      </c>
      <c r="BM1185" s="2" t="s">
        <v>95</v>
      </c>
      <c r="BN1185" s="2" t="s">
        <v>96</v>
      </c>
      <c r="BO1185" s="2" t="s">
        <v>96</v>
      </c>
      <c r="BP1185" s="2" t="s">
        <v>95</v>
      </c>
      <c r="BQ1185" s="2" t="s">
        <v>95</v>
      </c>
      <c r="BR1185" s="2" t="s">
        <v>96</v>
      </c>
      <c r="BS1185" s="2" t="s">
        <v>96</v>
      </c>
      <c r="BT1185" s="2" t="s">
        <v>96</v>
      </c>
      <c r="BU1185" s="2" t="s">
        <v>96</v>
      </c>
      <c r="BV1185" s="2" t="s">
        <v>96</v>
      </c>
      <c r="BW1185" s="2" t="s">
        <v>96</v>
      </c>
      <c r="BX1185" s="2" t="s">
        <v>95</v>
      </c>
      <c r="BY1185" s="2" t="s">
        <v>96</v>
      </c>
      <c r="BZ1185" s="2" t="s">
        <v>96</v>
      </c>
      <c r="CA1185" s="2" t="s">
        <v>95</v>
      </c>
      <c r="CB1185" s="2" t="s">
        <v>95</v>
      </c>
      <c r="CC1185" s="2" t="s">
        <v>96</v>
      </c>
      <c r="CD1185" s="2" t="s">
        <v>95</v>
      </c>
      <c r="CE1185" s="2" t="s">
        <v>96</v>
      </c>
      <c r="CF1185" s="2" t="s">
        <v>95</v>
      </c>
      <c r="CG1185" s="2" t="s">
        <v>96</v>
      </c>
      <c r="CH1185" s="2" t="s">
        <v>95</v>
      </c>
      <c r="CI1185" s="2" t="s">
        <v>95</v>
      </c>
      <c r="CJ1185" s="2" t="s">
        <v>96</v>
      </c>
      <c r="CK1185" s="2" t="s">
        <v>95</v>
      </c>
      <c r="CL1185" s="2" t="s">
        <v>95</v>
      </c>
      <c r="CM1185" s="2" t="s">
        <v>95</v>
      </c>
      <c r="CN1185" s="2" t="s">
        <v>96</v>
      </c>
      <c r="CO1185" s="2" t="s">
        <v>96</v>
      </c>
      <c r="CP1185" s="2" t="s">
        <v>95</v>
      </c>
      <c r="CQ1185" s="2" t="s">
        <v>96</v>
      </c>
      <c r="CR1185" s="2" t="s">
        <v>95</v>
      </c>
      <c r="CS1185" s="2" t="s">
        <v>95</v>
      </c>
    </row>
    <row r="1186" spans="1:97">
      <c r="A1186">
        <v>1185</v>
      </c>
      <c r="B1186" t="s">
        <v>1287</v>
      </c>
      <c r="C1186" t="s">
        <v>1257</v>
      </c>
      <c r="D1186" s="1">
        <v>64.486000000000004</v>
      </c>
      <c r="E1186" s="2" t="s">
        <v>96</v>
      </c>
      <c r="F1186" s="2" t="s">
        <v>95</v>
      </c>
      <c r="G1186" s="2" t="s">
        <v>95</v>
      </c>
      <c r="H1186" s="2" t="s">
        <v>96</v>
      </c>
      <c r="I1186" s="2" t="s">
        <v>95</v>
      </c>
      <c r="J1186" s="2" t="s">
        <v>95</v>
      </c>
      <c r="K1186" s="2" t="s">
        <v>96</v>
      </c>
      <c r="L1186" s="2" t="s">
        <v>95</v>
      </c>
      <c r="M1186" s="2" t="s">
        <v>95</v>
      </c>
      <c r="N1186" s="2" t="s">
        <v>95</v>
      </c>
      <c r="O1186" s="2" t="s">
        <v>95</v>
      </c>
      <c r="P1186" s="2" t="s">
        <v>96</v>
      </c>
      <c r="Q1186" s="2" t="s">
        <v>95</v>
      </c>
      <c r="R1186" s="2" t="s">
        <v>95</v>
      </c>
      <c r="S1186" s="2" t="s">
        <v>95</v>
      </c>
      <c r="T1186" s="2" t="s">
        <v>96</v>
      </c>
      <c r="U1186" s="2" t="s">
        <v>95</v>
      </c>
      <c r="V1186" s="2" t="s">
        <v>95</v>
      </c>
      <c r="W1186" s="2" t="s">
        <v>95</v>
      </c>
      <c r="X1186" s="2" t="s">
        <v>96</v>
      </c>
      <c r="Y1186" s="2" t="s">
        <v>95</v>
      </c>
      <c r="Z1186" s="2" t="s">
        <v>96</v>
      </c>
      <c r="AA1186" s="2" t="s">
        <v>95</v>
      </c>
      <c r="AB1186" s="2" t="s">
        <v>96</v>
      </c>
      <c r="AC1186" s="2" t="s">
        <v>95</v>
      </c>
      <c r="AD1186" s="2" t="s">
        <v>96</v>
      </c>
      <c r="AE1186" s="2" t="s">
        <v>96</v>
      </c>
      <c r="AF1186" s="2" t="s">
        <v>96</v>
      </c>
      <c r="AG1186" s="2" t="s">
        <v>96</v>
      </c>
      <c r="AH1186" s="2" t="s">
        <v>95</v>
      </c>
      <c r="AI1186" s="2" t="s">
        <v>95</v>
      </c>
      <c r="AJ1186" s="2" t="s">
        <v>95</v>
      </c>
      <c r="AK1186" s="2" t="s">
        <v>95</v>
      </c>
      <c r="AL1186" s="2" t="s">
        <v>96</v>
      </c>
      <c r="AM1186" s="2" t="s">
        <v>95</v>
      </c>
      <c r="AN1186" s="2" t="s">
        <v>95</v>
      </c>
      <c r="AO1186" s="2" t="s">
        <v>95</v>
      </c>
      <c r="AP1186" s="2" t="s">
        <v>95</v>
      </c>
      <c r="AQ1186" s="2" t="s">
        <v>95</v>
      </c>
      <c r="AR1186" s="2" t="s">
        <v>96</v>
      </c>
      <c r="AS1186" s="2" t="s">
        <v>95</v>
      </c>
      <c r="AT1186" s="2" t="s">
        <v>95</v>
      </c>
      <c r="AU1186" s="2" t="s">
        <v>95</v>
      </c>
      <c r="AV1186" s="2" t="s">
        <v>95</v>
      </c>
      <c r="AW1186" s="2" t="s">
        <v>95</v>
      </c>
      <c r="AX1186" s="2" t="s">
        <v>96</v>
      </c>
      <c r="AY1186" s="2" t="s">
        <v>95</v>
      </c>
      <c r="AZ1186" s="2" t="s">
        <v>95</v>
      </c>
      <c r="BA1186" s="2" t="s">
        <v>96</v>
      </c>
      <c r="BB1186" s="2" t="s">
        <v>96</v>
      </c>
      <c r="BC1186" s="2" t="s">
        <v>96</v>
      </c>
      <c r="BD1186" s="2" t="s">
        <v>95</v>
      </c>
      <c r="BE1186" s="2" t="s">
        <v>95</v>
      </c>
      <c r="BF1186" s="2" t="s">
        <v>95</v>
      </c>
      <c r="BG1186" s="2" t="s">
        <v>95</v>
      </c>
      <c r="BH1186" s="2" t="s">
        <v>96</v>
      </c>
      <c r="BI1186" s="2" t="s">
        <v>95</v>
      </c>
      <c r="BJ1186" s="2" t="s">
        <v>96</v>
      </c>
      <c r="BK1186" s="2" t="s">
        <v>95</v>
      </c>
      <c r="BL1186" s="2" t="s">
        <v>96</v>
      </c>
      <c r="BM1186" s="2" t="s">
        <v>95</v>
      </c>
      <c r="BN1186" s="2" t="s">
        <v>96</v>
      </c>
      <c r="BO1186" s="2" t="s">
        <v>95</v>
      </c>
      <c r="BP1186" s="2" t="s">
        <v>95</v>
      </c>
      <c r="BQ1186" s="2" t="s">
        <v>95</v>
      </c>
      <c r="BR1186" s="2" t="s">
        <v>96</v>
      </c>
      <c r="BS1186" s="2" t="s">
        <v>96</v>
      </c>
      <c r="BT1186" s="2" t="s">
        <v>96</v>
      </c>
      <c r="BU1186" s="2" t="s">
        <v>96</v>
      </c>
      <c r="BV1186" s="2" t="s">
        <v>96</v>
      </c>
      <c r="BW1186" s="2" t="s">
        <v>96</v>
      </c>
      <c r="BX1186" s="2" t="s">
        <v>95</v>
      </c>
      <c r="BY1186" s="2" t="s">
        <v>96</v>
      </c>
      <c r="BZ1186" s="2" t="s">
        <v>95</v>
      </c>
      <c r="CA1186" s="2" t="s">
        <v>95</v>
      </c>
      <c r="CB1186" s="2" t="s">
        <v>95</v>
      </c>
      <c r="CC1186" s="2" t="s">
        <v>96</v>
      </c>
      <c r="CD1186" s="2" t="s">
        <v>95</v>
      </c>
      <c r="CE1186" s="2" t="s">
        <v>95</v>
      </c>
      <c r="CF1186" s="2" t="s">
        <v>95</v>
      </c>
      <c r="CG1186" s="2" t="s">
        <v>96</v>
      </c>
      <c r="CH1186" s="2" t="s">
        <v>95</v>
      </c>
      <c r="CI1186" s="2" t="s">
        <v>95</v>
      </c>
      <c r="CJ1186" s="2" t="s">
        <v>96</v>
      </c>
      <c r="CK1186" s="2" t="s">
        <v>95</v>
      </c>
      <c r="CL1186" s="2" t="s">
        <v>95</v>
      </c>
      <c r="CM1186" s="2" t="s">
        <v>95</v>
      </c>
      <c r="CN1186" s="2" t="s">
        <v>96</v>
      </c>
      <c r="CO1186" s="2" t="s">
        <v>96</v>
      </c>
      <c r="CP1186" s="2" t="s">
        <v>95</v>
      </c>
      <c r="CQ1186" s="2" t="s">
        <v>96</v>
      </c>
      <c r="CR1186" s="2" t="s">
        <v>95</v>
      </c>
      <c r="CS1186" s="2" t="s">
        <v>95</v>
      </c>
    </row>
    <row r="1187" spans="1:97">
      <c r="A1187">
        <v>1186</v>
      </c>
      <c r="B1187" t="s">
        <v>1288</v>
      </c>
      <c r="C1187" t="s">
        <v>1257</v>
      </c>
      <c r="D1187" s="1">
        <v>64.486000000000004</v>
      </c>
      <c r="E1187" s="2" t="s">
        <v>96</v>
      </c>
      <c r="F1187" s="2" t="s">
        <v>95</v>
      </c>
      <c r="G1187" s="2" t="s">
        <v>95</v>
      </c>
      <c r="H1187" s="2" t="s">
        <v>96</v>
      </c>
      <c r="I1187" s="2" t="s">
        <v>95</v>
      </c>
      <c r="J1187" s="2" t="s">
        <v>95</v>
      </c>
      <c r="K1187" s="2" t="s">
        <v>96</v>
      </c>
      <c r="L1187" s="2" t="s">
        <v>95</v>
      </c>
      <c r="M1187" s="2" t="s">
        <v>95</v>
      </c>
      <c r="N1187" s="2" t="s">
        <v>95</v>
      </c>
      <c r="O1187" s="2" t="s">
        <v>95</v>
      </c>
      <c r="P1187" s="2" t="s">
        <v>96</v>
      </c>
      <c r="Q1187" s="2" t="s">
        <v>95</v>
      </c>
      <c r="R1187" s="2" t="s">
        <v>95</v>
      </c>
      <c r="S1187" s="2" t="s">
        <v>95</v>
      </c>
      <c r="T1187" s="2" t="s">
        <v>96</v>
      </c>
      <c r="U1187" s="2" t="s">
        <v>95</v>
      </c>
      <c r="V1187" s="2" t="s">
        <v>95</v>
      </c>
      <c r="W1187" s="2" t="s">
        <v>95</v>
      </c>
      <c r="X1187" s="2" t="s">
        <v>96</v>
      </c>
      <c r="Y1187" s="2" t="s">
        <v>95</v>
      </c>
      <c r="Z1187" s="2" t="s">
        <v>96</v>
      </c>
      <c r="AA1187" s="2" t="s">
        <v>95</v>
      </c>
      <c r="AB1187" s="2" t="s">
        <v>96</v>
      </c>
      <c r="AC1187" s="2" t="s">
        <v>95</v>
      </c>
      <c r="AD1187" s="2" t="s">
        <v>96</v>
      </c>
      <c r="AE1187" s="2" t="s">
        <v>96</v>
      </c>
      <c r="AF1187" s="2" t="s">
        <v>96</v>
      </c>
      <c r="AG1187" s="2" t="s">
        <v>96</v>
      </c>
      <c r="AH1187" s="2" t="s">
        <v>95</v>
      </c>
      <c r="AI1187" s="2" t="s">
        <v>95</v>
      </c>
      <c r="AJ1187" s="2" t="s">
        <v>95</v>
      </c>
      <c r="AK1187" s="2" t="s">
        <v>95</v>
      </c>
      <c r="AL1187" s="2" t="s">
        <v>96</v>
      </c>
      <c r="AM1187" s="2" t="s">
        <v>95</v>
      </c>
      <c r="AN1187" s="2" t="s">
        <v>95</v>
      </c>
      <c r="AO1187" s="2" t="s">
        <v>95</v>
      </c>
      <c r="AP1187" s="2" t="s">
        <v>95</v>
      </c>
      <c r="AQ1187" s="2" t="s">
        <v>95</v>
      </c>
      <c r="AR1187" s="2" t="s">
        <v>96</v>
      </c>
      <c r="AS1187" s="2" t="s">
        <v>95</v>
      </c>
      <c r="AT1187" s="2" t="s">
        <v>95</v>
      </c>
      <c r="AU1187" s="2" t="s">
        <v>95</v>
      </c>
      <c r="AV1187" s="2" t="s">
        <v>95</v>
      </c>
      <c r="AW1187" s="2" t="s">
        <v>95</v>
      </c>
      <c r="AX1187" s="2" t="s">
        <v>96</v>
      </c>
      <c r="AY1187" s="2" t="s">
        <v>95</v>
      </c>
      <c r="AZ1187" s="2" t="s">
        <v>95</v>
      </c>
      <c r="BA1187" s="2" t="s">
        <v>96</v>
      </c>
      <c r="BB1187" s="2" t="s">
        <v>96</v>
      </c>
      <c r="BC1187" s="2" t="s">
        <v>96</v>
      </c>
      <c r="BD1187" s="2" t="s">
        <v>95</v>
      </c>
      <c r="BE1187" s="2" t="s">
        <v>95</v>
      </c>
      <c r="BF1187" s="2" t="s">
        <v>95</v>
      </c>
      <c r="BG1187" s="2" t="s">
        <v>95</v>
      </c>
      <c r="BH1187" s="2" t="s">
        <v>96</v>
      </c>
      <c r="BI1187" s="2" t="s">
        <v>95</v>
      </c>
      <c r="BJ1187" s="2" t="s">
        <v>96</v>
      </c>
      <c r="BK1187" s="2" t="s">
        <v>95</v>
      </c>
      <c r="BL1187" s="2" t="s">
        <v>96</v>
      </c>
      <c r="BM1187" s="2" t="s">
        <v>95</v>
      </c>
      <c r="BN1187" s="2" t="s">
        <v>96</v>
      </c>
      <c r="BO1187" s="2" t="s">
        <v>95</v>
      </c>
      <c r="BP1187" s="2" t="s">
        <v>95</v>
      </c>
      <c r="BQ1187" s="2" t="s">
        <v>95</v>
      </c>
      <c r="BR1187" s="2" t="s">
        <v>96</v>
      </c>
      <c r="BS1187" s="2" t="s">
        <v>96</v>
      </c>
      <c r="BT1187" s="2" t="s">
        <v>96</v>
      </c>
      <c r="BU1187" s="2" t="s">
        <v>96</v>
      </c>
      <c r="BV1187" s="2" t="s">
        <v>96</v>
      </c>
      <c r="BW1187" s="2" t="s">
        <v>96</v>
      </c>
      <c r="BX1187" s="2" t="s">
        <v>95</v>
      </c>
      <c r="BY1187" s="2" t="s">
        <v>96</v>
      </c>
      <c r="BZ1187" s="2" t="s">
        <v>95</v>
      </c>
      <c r="CA1187" s="2" t="s">
        <v>95</v>
      </c>
      <c r="CB1187" s="2" t="s">
        <v>95</v>
      </c>
      <c r="CC1187" s="2" t="s">
        <v>96</v>
      </c>
      <c r="CD1187" s="2" t="s">
        <v>95</v>
      </c>
      <c r="CE1187" s="2" t="s">
        <v>95</v>
      </c>
      <c r="CF1187" s="2" t="s">
        <v>95</v>
      </c>
      <c r="CG1187" s="2" t="s">
        <v>96</v>
      </c>
      <c r="CH1187" s="2" t="s">
        <v>95</v>
      </c>
      <c r="CI1187" s="2" t="s">
        <v>95</v>
      </c>
      <c r="CJ1187" s="2" t="s">
        <v>96</v>
      </c>
      <c r="CK1187" s="2" t="s">
        <v>95</v>
      </c>
      <c r="CL1187" s="2" t="s">
        <v>95</v>
      </c>
      <c r="CM1187" s="2" t="s">
        <v>95</v>
      </c>
      <c r="CN1187" s="2" t="s">
        <v>96</v>
      </c>
      <c r="CO1187" s="2" t="s">
        <v>96</v>
      </c>
      <c r="CP1187" s="2" t="s">
        <v>95</v>
      </c>
      <c r="CQ1187" s="2" t="s">
        <v>96</v>
      </c>
      <c r="CR1187" s="2" t="s">
        <v>95</v>
      </c>
      <c r="CS1187" s="2" t="s">
        <v>95</v>
      </c>
    </row>
    <row r="1188" spans="1:97">
      <c r="A1188">
        <v>1187</v>
      </c>
      <c r="B1188" t="s">
        <v>1289</v>
      </c>
      <c r="C1188" t="s">
        <v>1257</v>
      </c>
      <c r="D1188" s="1">
        <v>65.572999999999993</v>
      </c>
      <c r="E1188" s="2" t="s">
        <v>96</v>
      </c>
      <c r="F1188" s="2" t="s">
        <v>95</v>
      </c>
      <c r="G1188" s="2" t="s">
        <v>95</v>
      </c>
      <c r="H1188" s="2" t="s">
        <v>96</v>
      </c>
      <c r="I1188" s="2" t="s">
        <v>95</v>
      </c>
      <c r="J1188" s="2" t="s">
        <v>95</v>
      </c>
      <c r="K1188" s="2" t="s">
        <v>96</v>
      </c>
      <c r="L1188" s="2" t="s">
        <v>95</v>
      </c>
      <c r="M1188" s="2" t="s">
        <v>95</v>
      </c>
      <c r="N1188" s="2" t="s">
        <v>95</v>
      </c>
      <c r="O1188" s="2" t="s">
        <v>95</v>
      </c>
      <c r="P1188" s="2" t="s">
        <v>96</v>
      </c>
      <c r="Q1188" s="2" t="s">
        <v>95</v>
      </c>
      <c r="R1188" s="2" t="s">
        <v>95</v>
      </c>
      <c r="S1188" s="2" t="s">
        <v>95</v>
      </c>
      <c r="T1188" s="2" t="s">
        <v>96</v>
      </c>
      <c r="U1188" s="2" t="s">
        <v>95</v>
      </c>
      <c r="V1188" s="2" t="s">
        <v>95</v>
      </c>
      <c r="W1188" s="2" t="s">
        <v>95</v>
      </c>
      <c r="X1188" s="2" t="s">
        <v>96</v>
      </c>
      <c r="Y1188" s="2" t="s">
        <v>95</v>
      </c>
      <c r="Z1188" s="2" t="s">
        <v>96</v>
      </c>
      <c r="AA1188" s="2" t="s">
        <v>95</v>
      </c>
      <c r="AB1188" s="2" t="s">
        <v>96</v>
      </c>
      <c r="AC1188" s="2" t="s">
        <v>95</v>
      </c>
      <c r="AD1188" s="2" t="s">
        <v>96</v>
      </c>
      <c r="AE1188" s="2" t="s">
        <v>96</v>
      </c>
      <c r="AF1188" s="2" t="s">
        <v>96</v>
      </c>
      <c r="AG1188" s="2" t="s">
        <v>96</v>
      </c>
      <c r="AH1188" s="2" t="s">
        <v>95</v>
      </c>
      <c r="AI1188" s="2" t="s">
        <v>95</v>
      </c>
      <c r="AJ1188" s="2" t="s">
        <v>95</v>
      </c>
      <c r="AK1188" s="2" t="s">
        <v>95</v>
      </c>
      <c r="AL1188" s="2" t="s">
        <v>95</v>
      </c>
      <c r="AM1188" s="2" t="s">
        <v>95</v>
      </c>
      <c r="AN1188" s="2" t="s">
        <v>95</v>
      </c>
      <c r="AO1188" s="2" t="s">
        <v>95</v>
      </c>
      <c r="AP1188" s="2" t="s">
        <v>95</v>
      </c>
      <c r="AQ1188" s="2" t="s">
        <v>95</v>
      </c>
      <c r="AR1188" s="2" t="s">
        <v>96</v>
      </c>
      <c r="AS1188" s="2" t="s">
        <v>95</v>
      </c>
      <c r="AT1188" s="2" t="s">
        <v>95</v>
      </c>
      <c r="AU1188" s="2" t="s">
        <v>95</v>
      </c>
      <c r="AV1188" s="2" t="s">
        <v>95</v>
      </c>
      <c r="AW1188" s="2" t="s">
        <v>95</v>
      </c>
      <c r="AX1188" s="2" t="s">
        <v>96</v>
      </c>
      <c r="AY1188" s="2" t="s">
        <v>95</v>
      </c>
      <c r="AZ1188" s="2" t="s">
        <v>95</v>
      </c>
      <c r="BA1188" s="2" t="s">
        <v>96</v>
      </c>
      <c r="BB1188" s="2" t="s">
        <v>96</v>
      </c>
      <c r="BC1188" s="2" t="s">
        <v>96</v>
      </c>
      <c r="BD1188" s="2" t="s">
        <v>95</v>
      </c>
      <c r="BE1188" s="2" t="s">
        <v>95</v>
      </c>
      <c r="BF1188" s="2" t="s">
        <v>95</v>
      </c>
      <c r="BG1188" s="2" t="s">
        <v>95</v>
      </c>
      <c r="BH1188" s="2" t="s">
        <v>96</v>
      </c>
      <c r="BI1188" s="2" t="s">
        <v>95</v>
      </c>
      <c r="BJ1188" s="2" t="s">
        <v>96</v>
      </c>
      <c r="BK1188" s="2" t="s">
        <v>95</v>
      </c>
      <c r="BL1188" s="2" t="s">
        <v>96</v>
      </c>
      <c r="BM1188" s="2" t="s">
        <v>95</v>
      </c>
      <c r="BN1188" s="2" t="s">
        <v>96</v>
      </c>
      <c r="BO1188" s="2" t="s">
        <v>95</v>
      </c>
      <c r="BP1188" s="2" t="s">
        <v>95</v>
      </c>
      <c r="BQ1188" s="2" t="s">
        <v>95</v>
      </c>
      <c r="BR1188" s="2" t="s">
        <v>96</v>
      </c>
      <c r="BS1188" s="2" t="s">
        <v>96</v>
      </c>
      <c r="BT1188" s="2" t="s">
        <v>96</v>
      </c>
      <c r="BU1188" s="2" t="s">
        <v>96</v>
      </c>
      <c r="BV1188" s="2" t="s">
        <v>96</v>
      </c>
      <c r="BW1188" s="2" t="s">
        <v>96</v>
      </c>
      <c r="BX1188" s="2" t="s">
        <v>95</v>
      </c>
      <c r="BY1188" s="2" t="s">
        <v>96</v>
      </c>
      <c r="BZ1188" s="2" t="s">
        <v>95</v>
      </c>
      <c r="CA1188" s="2" t="s">
        <v>95</v>
      </c>
      <c r="CB1188" s="2" t="s">
        <v>95</v>
      </c>
      <c r="CC1188" s="2" t="s">
        <v>96</v>
      </c>
      <c r="CD1188" s="2" t="s">
        <v>95</v>
      </c>
      <c r="CE1188" s="2" t="s">
        <v>95</v>
      </c>
      <c r="CF1188" s="2" t="s">
        <v>95</v>
      </c>
      <c r="CG1188" s="2" t="s">
        <v>96</v>
      </c>
      <c r="CH1188" s="2" t="s">
        <v>95</v>
      </c>
      <c r="CI1188" s="2" t="s">
        <v>95</v>
      </c>
      <c r="CJ1188" s="2" t="s">
        <v>96</v>
      </c>
      <c r="CK1188" s="2" t="s">
        <v>95</v>
      </c>
      <c r="CL1188" s="2" t="s">
        <v>95</v>
      </c>
      <c r="CM1188" s="2" t="s">
        <v>95</v>
      </c>
      <c r="CN1188" s="2" t="s">
        <v>96</v>
      </c>
      <c r="CO1188" s="2" t="s">
        <v>96</v>
      </c>
      <c r="CP1188" s="2" t="s">
        <v>95</v>
      </c>
      <c r="CQ1188" s="2" t="s">
        <v>96</v>
      </c>
      <c r="CR1188" s="2" t="s">
        <v>95</v>
      </c>
      <c r="CS1188" s="2" t="s">
        <v>95</v>
      </c>
    </row>
    <row r="1189" spans="1:97">
      <c r="A1189">
        <v>1188</v>
      </c>
      <c r="B1189" t="s">
        <v>1290</v>
      </c>
      <c r="C1189" t="s">
        <v>1257</v>
      </c>
      <c r="D1189" s="1">
        <v>70.069999999999993</v>
      </c>
      <c r="E1189" s="2" t="s">
        <v>96</v>
      </c>
      <c r="F1189" s="2" t="s">
        <v>95</v>
      </c>
      <c r="G1189" s="2" t="s">
        <v>95</v>
      </c>
      <c r="H1189" s="2" t="s">
        <v>96</v>
      </c>
      <c r="I1189" s="2" t="s">
        <v>95</v>
      </c>
      <c r="J1189" s="2" t="s">
        <v>95</v>
      </c>
      <c r="K1189" s="2" t="s">
        <v>96</v>
      </c>
      <c r="L1189" s="2" t="s">
        <v>95</v>
      </c>
      <c r="M1189" s="2" t="s">
        <v>95</v>
      </c>
      <c r="N1189" s="2" t="s">
        <v>95</v>
      </c>
      <c r="O1189" s="2" t="s">
        <v>95</v>
      </c>
      <c r="P1189" s="2" t="s">
        <v>96</v>
      </c>
      <c r="Q1189" s="2" t="s">
        <v>95</v>
      </c>
      <c r="R1189" s="2" t="s">
        <v>95</v>
      </c>
      <c r="S1189" s="2" t="s">
        <v>96</v>
      </c>
      <c r="T1189" s="2" t="s">
        <v>96</v>
      </c>
      <c r="U1189" s="2" t="s">
        <v>95</v>
      </c>
      <c r="V1189" s="2" t="s">
        <v>95</v>
      </c>
      <c r="W1189" s="2" t="s">
        <v>95</v>
      </c>
      <c r="X1189" s="2" t="s">
        <v>95</v>
      </c>
      <c r="Y1189" s="2" t="s">
        <v>95</v>
      </c>
      <c r="Z1189" s="2" t="s">
        <v>96</v>
      </c>
      <c r="AA1189" s="2" t="s">
        <v>95</v>
      </c>
      <c r="AB1189" s="2" t="s">
        <v>96</v>
      </c>
      <c r="AC1189" s="2" t="s">
        <v>95</v>
      </c>
      <c r="AD1189" s="2" t="s">
        <v>96</v>
      </c>
      <c r="AE1189" s="2" t="s">
        <v>96</v>
      </c>
      <c r="AF1189" s="2" t="s">
        <v>95</v>
      </c>
      <c r="AG1189" s="2" t="s">
        <v>96</v>
      </c>
      <c r="AH1189" s="2" t="s">
        <v>95</v>
      </c>
      <c r="AI1189" s="2" t="s">
        <v>95</v>
      </c>
      <c r="AJ1189" s="2" t="s">
        <v>95</v>
      </c>
      <c r="AK1189" s="2" t="s">
        <v>95</v>
      </c>
      <c r="AL1189" s="2" t="s">
        <v>95</v>
      </c>
      <c r="AM1189" s="2" t="s">
        <v>95</v>
      </c>
      <c r="AN1189" s="2" t="s">
        <v>95</v>
      </c>
      <c r="AO1189" s="2" t="s">
        <v>95</v>
      </c>
      <c r="AP1189" s="2" t="s">
        <v>95</v>
      </c>
      <c r="AQ1189" s="2" t="s">
        <v>95</v>
      </c>
      <c r="AR1189" s="2" t="s">
        <v>96</v>
      </c>
      <c r="AS1189" s="2" t="s">
        <v>95</v>
      </c>
      <c r="AT1189" s="2" t="s">
        <v>95</v>
      </c>
      <c r="AU1189" s="2" t="s">
        <v>95</v>
      </c>
      <c r="AV1189" s="2" t="s">
        <v>95</v>
      </c>
      <c r="AW1189" s="2" t="s">
        <v>95</v>
      </c>
      <c r="AX1189" s="2" t="s">
        <v>96</v>
      </c>
      <c r="AY1189" s="2" t="s">
        <v>95</v>
      </c>
      <c r="AZ1189" s="2" t="s">
        <v>95</v>
      </c>
      <c r="BA1189" s="2" t="s">
        <v>96</v>
      </c>
      <c r="BB1189" s="2" t="s">
        <v>96</v>
      </c>
      <c r="BC1189" s="2" t="s">
        <v>96</v>
      </c>
      <c r="BD1189" s="2" t="s">
        <v>95</v>
      </c>
      <c r="BE1189" s="2" t="s">
        <v>95</v>
      </c>
      <c r="BF1189" s="2" t="s">
        <v>95</v>
      </c>
      <c r="BG1189" s="2" t="s">
        <v>95</v>
      </c>
      <c r="BH1189" s="2" t="s">
        <v>96</v>
      </c>
      <c r="BI1189" s="2" t="s">
        <v>95</v>
      </c>
      <c r="BJ1189" s="2" t="s">
        <v>96</v>
      </c>
      <c r="BK1189" s="2" t="s">
        <v>95</v>
      </c>
      <c r="BL1189" s="2" t="s">
        <v>96</v>
      </c>
      <c r="BM1189" s="2" t="s">
        <v>95</v>
      </c>
      <c r="BN1189" s="2" t="s">
        <v>96</v>
      </c>
      <c r="BO1189" s="2" t="s">
        <v>95</v>
      </c>
      <c r="BP1189" s="2" t="s">
        <v>95</v>
      </c>
      <c r="BQ1189" s="2" t="s">
        <v>95</v>
      </c>
      <c r="BR1189" s="2" t="s">
        <v>95</v>
      </c>
      <c r="BS1189" s="2" t="s">
        <v>96</v>
      </c>
      <c r="BT1189" s="2" t="s">
        <v>96</v>
      </c>
      <c r="BU1189" s="2" t="s">
        <v>96</v>
      </c>
      <c r="BV1189" s="2" t="s">
        <v>96</v>
      </c>
      <c r="BW1189" s="2" t="s">
        <v>96</v>
      </c>
      <c r="BX1189" s="2" t="s">
        <v>95</v>
      </c>
      <c r="BY1189" s="2" t="s">
        <v>96</v>
      </c>
      <c r="BZ1189" s="2" t="s">
        <v>95</v>
      </c>
      <c r="CA1189" s="2" t="s">
        <v>95</v>
      </c>
      <c r="CB1189" s="2" t="s">
        <v>95</v>
      </c>
      <c r="CC1189" s="2" t="s">
        <v>96</v>
      </c>
      <c r="CD1189" s="2" t="s">
        <v>95</v>
      </c>
      <c r="CE1189" s="2" t="s">
        <v>95</v>
      </c>
      <c r="CF1189" s="2" t="s">
        <v>95</v>
      </c>
      <c r="CG1189" s="2" t="s">
        <v>96</v>
      </c>
      <c r="CH1189" s="2" t="s">
        <v>95</v>
      </c>
      <c r="CI1189" s="2" t="s">
        <v>95</v>
      </c>
      <c r="CJ1189" s="2" t="s">
        <v>96</v>
      </c>
      <c r="CK1189" s="2" t="s">
        <v>95</v>
      </c>
      <c r="CL1189" s="2" t="s">
        <v>95</v>
      </c>
      <c r="CM1189" s="2" t="s">
        <v>95</v>
      </c>
      <c r="CN1189" s="2" t="s">
        <v>96</v>
      </c>
      <c r="CO1189" s="2" t="s">
        <v>96</v>
      </c>
      <c r="CP1189" s="2" t="s">
        <v>95</v>
      </c>
      <c r="CQ1189" s="2" t="s">
        <v>96</v>
      </c>
      <c r="CR1189" s="2" t="s">
        <v>95</v>
      </c>
      <c r="CS1189" s="2" t="s">
        <v>95</v>
      </c>
    </row>
    <row r="1190" spans="1:97">
      <c r="A1190">
        <v>1189</v>
      </c>
      <c r="B1190" t="s">
        <v>1291</v>
      </c>
      <c r="C1190" t="s">
        <v>1257</v>
      </c>
      <c r="D1190" s="1">
        <v>72.268000000000001</v>
      </c>
      <c r="E1190" s="2" t="s">
        <v>96</v>
      </c>
      <c r="F1190" s="2" t="s">
        <v>95</v>
      </c>
      <c r="G1190" s="2" t="s">
        <v>95</v>
      </c>
      <c r="H1190" s="2" t="s">
        <v>96</v>
      </c>
      <c r="I1190" s="2" t="s">
        <v>95</v>
      </c>
      <c r="J1190" s="2" t="s">
        <v>95</v>
      </c>
      <c r="K1190" s="2" t="s">
        <v>96</v>
      </c>
      <c r="L1190" s="2" t="s">
        <v>95</v>
      </c>
      <c r="M1190" s="2" t="s">
        <v>95</v>
      </c>
      <c r="N1190" s="2" t="s">
        <v>95</v>
      </c>
      <c r="O1190" s="2" t="s">
        <v>95</v>
      </c>
      <c r="P1190" s="2" t="s">
        <v>96</v>
      </c>
      <c r="Q1190" s="2" t="s">
        <v>95</v>
      </c>
      <c r="R1190" s="2" t="s">
        <v>95</v>
      </c>
      <c r="S1190" s="2" t="s">
        <v>96</v>
      </c>
      <c r="T1190" s="2" t="s">
        <v>96</v>
      </c>
      <c r="U1190" s="2" t="s">
        <v>95</v>
      </c>
      <c r="V1190" s="2" t="s">
        <v>95</v>
      </c>
      <c r="W1190" s="2" t="s">
        <v>95</v>
      </c>
      <c r="X1190" s="2" t="s">
        <v>95</v>
      </c>
      <c r="Y1190" s="2" t="s">
        <v>95</v>
      </c>
      <c r="Z1190" s="2" t="s">
        <v>96</v>
      </c>
      <c r="AA1190" s="2" t="s">
        <v>95</v>
      </c>
      <c r="AB1190" s="2" t="s">
        <v>96</v>
      </c>
      <c r="AC1190" s="2" t="s">
        <v>95</v>
      </c>
      <c r="AD1190" s="2" t="s">
        <v>95</v>
      </c>
      <c r="AE1190" s="2" t="s">
        <v>96</v>
      </c>
      <c r="AF1190" s="2" t="s">
        <v>95</v>
      </c>
      <c r="AG1190" s="2" t="s">
        <v>96</v>
      </c>
      <c r="AH1190" s="2" t="s">
        <v>95</v>
      </c>
      <c r="AI1190" s="2" t="s">
        <v>95</v>
      </c>
      <c r="AJ1190" s="2" t="s">
        <v>95</v>
      </c>
      <c r="AK1190" s="2" t="s">
        <v>95</v>
      </c>
      <c r="AL1190" s="2" t="s">
        <v>95</v>
      </c>
      <c r="AM1190" s="2" t="s">
        <v>95</v>
      </c>
      <c r="AN1190" s="2" t="s">
        <v>95</v>
      </c>
      <c r="AO1190" s="2" t="s">
        <v>95</v>
      </c>
      <c r="AP1190" s="2" t="s">
        <v>95</v>
      </c>
      <c r="AQ1190" s="2" t="s">
        <v>95</v>
      </c>
      <c r="AR1190" s="2" t="s">
        <v>96</v>
      </c>
      <c r="AS1190" s="2" t="s">
        <v>95</v>
      </c>
      <c r="AT1190" s="2" t="s">
        <v>95</v>
      </c>
      <c r="AU1190" s="2" t="s">
        <v>95</v>
      </c>
      <c r="AV1190" s="2" t="s">
        <v>95</v>
      </c>
      <c r="AW1190" s="2" t="s">
        <v>95</v>
      </c>
      <c r="AX1190" s="2" t="s">
        <v>96</v>
      </c>
      <c r="AY1190" s="2" t="s">
        <v>95</v>
      </c>
      <c r="AZ1190" s="2" t="s">
        <v>95</v>
      </c>
      <c r="BA1190" s="2" t="s">
        <v>96</v>
      </c>
      <c r="BB1190" s="2" t="s">
        <v>96</v>
      </c>
      <c r="BC1190" s="2" t="s">
        <v>96</v>
      </c>
      <c r="BD1190" s="2" t="s">
        <v>95</v>
      </c>
      <c r="BE1190" s="2" t="s">
        <v>95</v>
      </c>
      <c r="BF1190" s="2" t="s">
        <v>95</v>
      </c>
      <c r="BG1190" s="2" t="s">
        <v>95</v>
      </c>
      <c r="BH1190" s="2" t="s">
        <v>96</v>
      </c>
      <c r="BI1190" s="2" t="s">
        <v>95</v>
      </c>
      <c r="BJ1190" s="2" t="s">
        <v>96</v>
      </c>
      <c r="BK1190" s="2" t="s">
        <v>95</v>
      </c>
      <c r="BL1190" s="2" t="s">
        <v>96</v>
      </c>
      <c r="BM1190" s="2" t="s">
        <v>95</v>
      </c>
      <c r="BN1190" s="2" t="s">
        <v>96</v>
      </c>
      <c r="BO1190" s="2" t="s">
        <v>95</v>
      </c>
      <c r="BP1190" s="2" t="s">
        <v>95</v>
      </c>
      <c r="BQ1190" s="2" t="s">
        <v>95</v>
      </c>
      <c r="BR1190" s="2" t="s">
        <v>95</v>
      </c>
      <c r="BS1190" s="2" t="s">
        <v>96</v>
      </c>
      <c r="BT1190" s="2" t="s">
        <v>96</v>
      </c>
      <c r="BU1190" s="2" t="s">
        <v>96</v>
      </c>
      <c r="BV1190" s="2" t="s">
        <v>96</v>
      </c>
      <c r="BW1190" s="2" t="s">
        <v>96</v>
      </c>
      <c r="BX1190" s="2" t="s">
        <v>95</v>
      </c>
      <c r="BY1190" s="2" t="s">
        <v>96</v>
      </c>
      <c r="BZ1190" s="2" t="s">
        <v>95</v>
      </c>
      <c r="CA1190" s="2" t="s">
        <v>95</v>
      </c>
      <c r="CB1190" s="2" t="s">
        <v>95</v>
      </c>
      <c r="CC1190" s="2" t="s">
        <v>96</v>
      </c>
      <c r="CD1190" s="2" t="s">
        <v>95</v>
      </c>
      <c r="CE1190" s="2" t="s">
        <v>95</v>
      </c>
      <c r="CF1190" s="2" t="s">
        <v>95</v>
      </c>
      <c r="CG1190" s="2" t="s">
        <v>96</v>
      </c>
      <c r="CH1190" s="2" t="s">
        <v>95</v>
      </c>
      <c r="CI1190" s="2" t="s">
        <v>95</v>
      </c>
      <c r="CJ1190" s="2" t="s">
        <v>96</v>
      </c>
      <c r="CK1190" s="2" t="s">
        <v>95</v>
      </c>
      <c r="CL1190" s="2" t="s">
        <v>95</v>
      </c>
      <c r="CM1190" s="2" t="s">
        <v>96</v>
      </c>
      <c r="CN1190" s="2" t="s">
        <v>96</v>
      </c>
      <c r="CO1190" s="2" t="s">
        <v>96</v>
      </c>
      <c r="CP1190" s="2" t="s">
        <v>95</v>
      </c>
      <c r="CQ1190" s="2" t="s">
        <v>96</v>
      </c>
      <c r="CR1190" s="2" t="s">
        <v>95</v>
      </c>
      <c r="CS1190" s="2" t="s">
        <v>95</v>
      </c>
    </row>
    <row r="1191" spans="1:97">
      <c r="A1191">
        <v>1190</v>
      </c>
      <c r="B1191" t="s">
        <v>1292</v>
      </c>
      <c r="C1191" t="s">
        <v>1257</v>
      </c>
      <c r="D1191" s="1">
        <v>72.268000000000001</v>
      </c>
      <c r="E1191" s="2" t="s">
        <v>96</v>
      </c>
      <c r="F1191" s="2" t="s">
        <v>95</v>
      </c>
      <c r="G1191" s="2" t="s">
        <v>95</v>
      </c>
      <c r="H1191" s="2" t="s">
        <v>96</v>
      </c>
      <c r="I1191" s="2" t="s">
        <v>95</v>
      </c>
      <c r="J1191" s="2" t="s">
        <v>95</v>
      </c>
      <c r="K1191" s="2" t="s">
        <v>96</v>
      </c>
      <c r="L1191" s="2" t="s">
        <v>95</v>
      </c>
      <c r="M1191" s="2" t="s">
        <v>95</v>
      </c>
      <c r="N1191" s="2" t="s">
        <v>95</v>
      </c>
      <c r="O1191" s="2" t="s">
        <v>95</v>
      </c>
      <c r="P1191" s="2" t="s">
        <v>96</v>
      </c>
      <c r="Q1191" s="2" t="s">
        <v>95</v>
      </c>
      <c r="R1191" s="2" t="s">
        <v>95</v>
      </c>
      <c r="S1191" s="2" t="s">
        <v>96</v>
      </c>
      <c r="T1191" s="2" t="s">
        <v>96</v>
      </c>
      <c r="U1191" s="2" t="s">
        <v>95</v>
      </c>
      <c r="V1191" s="2" t="s">
        <v>95</v>
      </c>
      <c r="W1191" s="2" t="s">
        <v>95</v>
      </c>
      <c r="X1191" s="2" t="s">
        <v>95</v>
      </c>
      <c r="Y1191" s="2" t="s">
        <v>95</v>
      </c>
      <c r="Z1191" s="2" t="s">
        <v>96</v>
      </c>
      <c r="AA1191" s="2" t="s">
        <v>95</v>
      </c>
      <c r="AB1191" s="2" t="s">
        <v>96</v>
      </c>
      <c r="AC1191" s="2" t="s">
        <v>95</v>
      </c>
      <c r="AD1191" s="2" t="s">
        <v>95</v>
      </c>
      <c r="AE1191" s="2" t="s">
        <v>96</v>
      </c>
      <c r="AF1191" s="2" t="s">
        <v>95</v>
      </c>
      <c r="AG1191" s="2" t="s">
        <v>96</v>
      </c>
      <c r="AH1191" s="2" t="s">
        <v>95</v>
      </c>
      <c r="AI1191" s="2" t="s">
        <v>95</v>
      </c>
      <c r="AJ1191" s="2" t="s">
        <v>95</v>
      </c>
      <c r="AK1191" s="2" t="s">
        <v>95</v>
      </c>
      <c r="AL1191" s="2" t="s">
        <v>95</v>
      </c>
      <c r="AM1191" s="2" t="s">
        <v>95</v>
      </c>
      <c r="AN1191" s="2" t="s">
        <v>95</v>
      </c>
      <c r="AO1191" s="2" t="s">
        <v>95</v>
      </c>
      <c r="AP1191" s="2" t="s">
        <v>95</v>
      </c>
      <c r="AQ1191" s="2" t="s">
        <v>95</v>
      </c>
      <c r="AR1191" s="2" t="s">
        <v>96</v>
      </c>
      <c r="AS1191" s="2" t="s">
        <v>95</v>
      </c>
      <c r="AT1191" s="2" t="s">
        <v>95</v>
      </c>
      <c r="AU1191" s="2" t="s">
        <v>95</v>
      </c>
      <c r="AV1191" s="2" t="s">
        <v>95</v>
      </c>
      <c r="AW1191" s="2" t="s">
        <v>95</v>
      </c>
      <c r="AX1191" s="2" t="s">
        <v>96</v>
      </c>
      <c r="AY1191" s="2" t="s">
        <v>95</v>
      </c>
      <c r="AZ1191" s="2" t="s">
        <v>95</v>
      </c>
      <c r="BA1191" s="2" t="s">
        <v>96</v>
      </c>
      <c r="BB1191" s="2" t="s">
        <v>96</v>
      </c>
      <c r="BC1191" s="2" t="s">
        <v>96</v>
      </c>
      <c r="BD1191" s="2" t="s">
        <v>95</v>
      </c>
      <c r="BE1191" s="2" t="s">
        <v>95</v>
      </c>
      <c r="BF1191" s="2" t="s">
        <v>95</v>
      </c>
      <c r="BG1191" s="2" t="s">
        <v>95</v>
      </c>
      <c r="BH1191" s="2" t="s">
        <v>96</v>
      </c>
      <c r="BI1191" s="2" t="s">
        <v>95</v>
      </c>
      <c r="BJ1191" s="2" t="s">
        <v>96</v>
      </c>
      <c r="BK1191" s="2" t="s">
        <v>95</v>
      </c>
      <c r="BL1191" s="2" t="s">
        <v>96</v>
      </c>
      <c r="BM1191" s="2" t="s">
        <v>95</v>
      </c>
      <c r="BN1191" s="2" t="s">
        <v>96</v>
      </c>
      <c r="BO1191" s="2" t="s">
        <v>95</v>
      </c>
      <c r="BP1191" s="2" t="s">
        <v>95</v>
      </c>
      <c r="BQ1191" s="2" t="s">
        <v>95</v>
      </c>
      <c r="BR1191" s="2" t="s">
        <v>95</v>
      </c>
      <c r="BS1191" s="2" t="s">
        <v>96</v>
      </c>
      <c r="BT1191" s="2" t="s">
        <v>96</v>
      </c>
      <c r="BU1191" s="2" t="s">
        <v>96</v>
      </c>
      <c r="BV1191" s="2" t="s">
        <v>96</v>
      </c>
      <c r="BW1191" s="2" t="s">
        <v>96</v>
      </c>
      <c r="BX1191" s="2" t="s">
        <v>95</v>
      </c>
      <c r="BY1191" s="2" t="s">
        <v>96</v>
      </c>
      <c r="BZ1191" s="2" t="s">
        <v>95</v>
      </c>
      <c r="CA1191" s="2" t="s">
        <v>95</v>
      </c>
      <c r="CB1191" s="2" t="s">
        <v>95</v>
      </c>
      <c r="CC1191" s="2" t="s">
        <v>96</v>
      </c>
      <c r="CD1191" s="2" t="s">
        <v>95</v>
      </c>
      <c r="CE1191" s="2" t="s">
        <v>95</v>
      </c>
      <c r="CF1191" s="2" t="s">
        <v>95</v>
      </c>
      <c r="CG1191" s="2" t="s">
        <v>96</v>
      </c>
      <c r="CH1191" s="2" t="s">
        <v>95</v>
      </c>
      <c r="CI1191" s="2" t="s">
        <v>95</v>
      </c>
      <c r="CJ1191" s="2" t="s">
        <v>96</v>
      </c>
      <c r="CK1191" s="2" t="s">
        <v>95</v>
      </c>
      <c r="CL1191" s="2" t="s">
        <v>95</v>
      </c>
      <c r="CM1191" s="2" t="s">
        <v>96</v>
      </c>
      <c r="CN1191" s="2" t="s">
        <v>96</v>
      </c>
      <c r="CO1191" s="2" t="s">
        <v>96</v>
      </c>
      <c r="CP1191" s="2" t="s">
        <v>95</v>
      </c>
      <c r="CQ1191" s="2" t="s">
        <v>96</v>
      </c>
      <c r="CR1191" s="2" t="s">
        <v>95</v>
      </c>
      <c r="CS1191" s="2" t="s">
        <v>95</v>
      </c>
    </row>
    <row r="1192" spans="1:97">
      <c r="A1192">
        <v>1191</v>
      </c>
      <c r="B1192" t="s">
        <v>1293</v>
      </c>
      <c r="C1192" t="s">
        <v>1257</v>
      </c>
      <c r="D1192" s="1">
        <v>74.466999999999999</v>
      </c>
      <c r="E1192" s="2" t="s">
        <v>96</v>
      </c>
      <c r="F1192" s="2" t="s">
        <v>95</v>
      </c>
      <c r="G1192" s="2" t="s">
        <v>95</v>
      </c>
      <c r="H1192" s="2" t="s">
        <v>96</v>
      </c>
      <c r="I1192" s="2" t="s">
        <v>95</v>
      </c>
      <c r="J1192" s="2" t="s">
        <v>95</v>
      </c>
      <c r="K1192" s="2" t="s">
        <v>96</v>
      </c>
      <c r="L1192" s="2" t="s">
        <v>95</v>
      </c>
      <c r="M1192" s="2" t="s">
        <v>95</v>
      </c>
      <c r="N1192" s="2" t="s">
        <v>95</v>
      </c>
      <c r="O1192" s="2" t="s">
        <v>95</v>
      </c>
      <c r="P1192" s="2" t="s">
        <v>96</v>
      </c>
      <c r="Q1192" s="2" t="s">
        <v>95</v>
      </c>
      <c r="R1192" s="2" t="s">
        <v>95</v>
      </c>
      <c r="S1192" s="2" t="s">
        <v>96</v>
      </c>
      <c r="T1192" s="2" t="s">
        <v>95</v>
      </c>
      <c r="U1192" s="2" t="s">
        <v>95</v>
      </c>
      <c r="V1192" s="2" t="s">
        <v>95</v>
      </c>
      <c r="W1192" s="2" t="s">
        <v>95</v>
      </c>
      <c r="X1192" s="2" t="s">
        <v>95</v>
      </c>
      <c r="Y1192" s="2" t="s">
        <v>95</v>
      </c>
      <c r="Z1192" s="2" t="s">
        <v>96</v>
      </c>
      <c r="AA1192" s="2" t="s">
        <v>95</v>
      </c>
      <c r="AB1192" s="2" t="s">
        <v>96</v>
      </c>
      <c r="AC1192" s="2" t="s">
        <v>95</v>
      </c>
      <c r="AD1192" s="2" t="s">
        <v>95</v>
      </c>
      <c r="AE1192" s="2" t="s">
        <v>96</v>
      </c>
      <c r="AF1192" s="2" t="s">
        <v>95</v>
      </c>
      <c r="AG1192" s="2" t="s">
        <v>96</v>
      </c>
      <c r="AH1192" s="2" t="s">
        <v>95</v>
      </c>
      <c r="AI1192" s="2" t="s">
        <v>95</v>
      </c>
      <c r="AJ1192" s="2" t="s">
        <v>95</v>
      </c>
      <c r="AK1192" s="2" t="s">
        <v>95</v>
      </c>
      <c r="AL1192" s="2" t="s">
        <v>95</v>
      </c>
      <c r="AM1192" s="2" t="s">
        <v>95</v>
      </c>
      <c r="AN1192" s="2" t="s">
        <v>95</v>
      </c>
      <c r="AO1192" s="2" t="s">
        <v>95</v>
      </c>
      <c r="AP1192" s="2" t="s">
        <v>95</v>
      </c>
      <c r="AQ1192" s="2" t="s">
        <v>95</v>
      </c>
      <c r="AR1192" s="2" t="s">
        <v>96</v>
      </c>
      <c r="AS1192" s="2" t="s">
        <v>95</v>
      </c>
      <c r="AT1192" s="2" t="s">
        <v>95</v>
      </c>
      <c r="AU1192" s="2" t="s">
        <v>95</v>
      </c>
      <c r="AV1192" s="2" t="s">
        <v>95</v>
      </c>
      <c r="AW1192" s="2" t="s">
        <v>95</v>
      </c>
      <c r="AX1192" s="2" t="s">
        <v>96</v>
      </c>
      <c r="AY1192" s="2" t="s">
        <v>95</v>
      </c>
      <c r="AZ1192" s="2" t="s">
        <v>95</v>
      </c>
      <c r="BA1192" s="2" t="s">
        <v>96</v>
      </c>
      <c r="BB1192" s="2" t="s">
        <v>96</v>
      </c>
      <c r="BC1192" s="2" t="s">
        <v>96</v>
      </c>
      <c r="BD1192" s="2" t="s">
        <v>95</v>
      </c>
      <c r="BE1192" s="2" t="s">
        <v>95</v>
      </c>
      <c r="BF1192" s="2" t="s">
        <v>95</v>
      </c>
      <c r="BG1192" s="2" t="s">
        <v>95</v>
      </c>
      <c r="BH1192" s="2" t="s">
        <v>96</v>
      </c>
      <c r="BI1192" s="2" t="s">
        <v>95</v>
      </c>
      <c r="BJ1192" s="2" t="s">
        <v>96</v>
      </c>
      <c r="BK1192" s="2" t="s">
        <v>95</v>
      </c>
      <c r="BL1192" s="2" t="s">
        <v>96</v>
      </c>
      <c r="BM1192" s="2" t="s">
        <v>95</v>
      </c>
      <c r="BN1192" s="2" t="s">
        <v>96</v>
      </c>
      <c r="BO1192" s="2" t="s">
        <v>95</v>
      </c>
      <c r="BP1192" s="2" t="s">
        <v>95</v>
      </c>
      <c r="BQ1192" s="2" t="s">
        <v>95</v>
      </c>
      <c r="BR1192" s="2" t="s">
        <v>95</v>
      </c>
      <c r="BS1192" s="2" t="s">
        <v>96</v>
      </c>
      <c r="BT1192" s="2" t="s">
        <v>96</v>
      </c>
      <c r="BU1192" s="2" t="s">
        <v>96</v>
      </c>
      <c r="BV1192" s="2" t="s">
        <v>96</v>
      </c>
      <c r="BW1192" s="2" t="s">
        <v>95</v>
      </c>
      <c r="BX1192" s="2" t="s">
        <v>95</v>
      </c>
      <c r="BY1192" s="2" t="s">
        <v>96</v>
      </c>
      <c r="BZ1192" s="2" t="s">
        <v>95</v>
      </c>
      <c r="CA1192" s="2" t="s">
        <v>95</v>
      </c>
      <c r="CB1192" s="2" t="s">
        <v>95</v>
      </c>
      <c r="CC1192" s="2" t="s">
        <v>96</v>
      </c>
      <c r="CD1192" s="2" t="s">
        <v>95</v>
      </c>
      <c r="CE1192" s="2" t="s">
        <v>95</v>
      </c>
      <c r="CF1192" s="2" t="s">
        <v>95</v>
      </c>
      <c r="CG1192" s="2" t="s">
        <v>96</v>
      </c>
      <c r="CH1192" s="2" t="s">
        <v>95</v>
      </c>
      <c r="CI1192" s="2" t="s">
        <v>95</v>
      </c>
      <c r="CJ1192" s="2" t="s">
        <v>96</v>
      </c>
      <c r="CK1192" s="2" t="s">
        <v>95</v>
      </c>
      <c r="CL1192" s="2" t="s">
        <v>95</v>
      </c>
      <c r="CM1192" s="2" t="s">
        <v>96</v>
      </c>
      <c r="CN1192" s="2" t="s">
        <v>96</v>
      </c>
      <c r="CO1192" s="2" t="s">
        <v>96</v>
      </c>
      <c r="CP1192" s="2" t="s">
        <v>95</v>
      </c>
      <c r="CQ1192" s="2" t="s">
        <v>96</v>
      </c>
      <c r="CR1192" s="2" t="s">
        <v>95</v>
      </c>
      <c r="CS1192" s="2" t="s">
        <v>95</v>
      </c>
    </row>
    <row r="1193" spans="1:97">
      <c r="A1193">
        <v>1192</v>
      </c>
      <c r="B1193" t="s">
        <v>1294</v>
      </c>
      <c r="C1193" t="s">
        <v>1257</v>
      </c>
      <c r="D1193" s="1">
        <v>74.466999999999999</v>
      </c>
      <c r="E1193" s="2" t="s">
        <v>96</v>
      </c>
      <c r="F1193" s="2" t="s">
        <v>95</v>
      </c>
      <c r="G1193" s="2" t="s">
        <v>95</v>
      </c>
      <c r="H1193" s="2" t="s">
        <v>96</v>
      </c>
      <c r="I1193" s="2" t="s">
        <v>95</v>
      </c>
      <c r="J1193" s="2" t="s">
        <v>95</v>
      </c>
      <c r="K1193" s="2" t="s">
        <v>96</v>
      </c>
      <c r="L1193" s="2" t="s">
        <v>95</v>
      </c>
      <c r="M1193" s="2" t="s">
        <v>95</v>
      </c>
      <c r="N1193" s="2" t="s">
        <v>95</v>
      </c>
      <c r="O1193" s="2" t="s">
        <v>95</v>
      </c>
      <c r="P1193" s="2" t="s">
        <v>96</v>
      </c>
      <c r="Q1193" s="2" t="s">
        <v>95</v>
      </c>
      <c r="R1193" s="2" t="s">
        <v>95</v>
      </c>
      <c r="S1193" s="2" t="s">
        <v>96</v>
      </c>
      <c r="T1193" s="2" t="s">
        <v>95</v>
      </c>
      <c r="U1193" s="2" t="s">
        <v>95</v>
      </c>
      <c r="V1193" s="2" t="s">
        <v>95</v>
      </c>
      <c r="W1193" s="2" t="s">
        <v>95</v>
      </c>
      <c r="X1193" s="2" t="s">
        <v>95</v>
      </c>
      <c r="Y1193" s="2" t="s">
        <v>95</v>
      </c>
      <c r="Z1193" s="2" t="s">
        <v>96</v>
      </c>
      <c r="AA1193" s="2" t="s">
        <v>95</v>
      </c>
      <c r="AB1193" s="2" t="s">
        <v>96</v>
      </c>
      <c r="AC1193" s="2" t="s">
        <v>95</v>
      </c>
      <c r="AD1193" s="2" t="s">
        <v>95</v>
      </c>
      <c r="AE1193" s="2" t="s">
        <v>96</v>
      </c>
      <c r="AF1193" s="2" t="s">
        <v>95</v>
      </c>
      <c r="AG1193" s="2" t="s">
        <v>96</v>
      </c>
      <c r="AH1193" s="2" t="s">
        <v>95</v>
      </c>
      <c r="AI1193" s="2" t="s">
        <v>95</v>
      </c>
      <c r="AJ1193" s="2" t="s">
        <v>95</v>
      </c>
      <c r="AK1193" s="2" t="s">
        <v>95</v>
      </c>
      <c r="AL1193" s="2" t="s">
        <v>95</v>
      </c>
      <c r="AM1193" s="2" t="s">
        <v>95</v>
      </c>
      <c r="AN1193" s="2" t="s">
        <v>95</v>
      </c>
      <c r="AO1193" s="2" t="s">
        <v>95</v>
      </c>
      <c r="AP1193" s="2" t="s">
        <v>95</v>
      </c>
      <c r="AQ1193" s="2" t="s">
        <v>95</v>
      </c>
      <c r="AR1193" s="2" t="s">
        <v>96</v>
      </c>
      <c r="AS1193" s="2" t="s">
        <v>95</v>
      </c>
      <c r="AT1193" s="2" t="s">
        <v>95</v>
      </c>
      <c r="AU1193" s="2" t="s">
        <v>95</v>
      </c>
      <c r="AV1193" s="2" t="s">
        <v>95</v>
      </c>
      <c r="AW1193" s="2" t="s">
        <v>95</v>
      </c>
      <c r="AX1193" s="2" t="s">
        <v>96</v>
      </c>
      <c r="AY1193" s="2" t="s">
        <v>95</v>
      </c>
      <c r="AZ1193" s="2" t="s">
        <v>95</v>
      </c>
      <c r="BA1193" s="2" t="s">
        <v>96</v>
      </c>
      <c r="BB1193" s="2" t="s">
        <v>96</v>
      </c>
      <c r="BC1193" s="2" t="s">
        <v>96</v>
      </c>
      <c r="BD1193" s="2" t="s">
        <v>95</v>
      </c>
      <c r="BE1193" s="2" t="s">
        <v>95</v>
      </c>
      <c r="BF1193" s="2" t="s">
        <v>95</v>
      </c>
      <c r="BG1193" s="2" t="s">
        <v>95</v>
      </c>
      <c r="BH1193" s="2" t="s">
        <v>96</v>
      </c>
      <c r="BI1193" s="2" t="s">
        <v>95</v>
      </c>
      <c r="BJ1193" s="2" t="s">
        <v>96</v>
      </c>
      <c r="BK1193" s="2" t="s">
        <v>95</v>
      </c>
      <c r="BL1193" s="2" t="s">
        <v>96</v>
      </c>
      <c r="BM1193" s="2" t="s">
        <v>95</v>
      </c>
      <c r="BN1193" s="2" t="s">
        <v>96</v>
      </c>
      <c r="BO1193" s="2" t="s">
        <v>95</v>
      </c>
      <c r="BP1193" s="2" t="s">
        <v>95</v>
      </c>
      <c r="BQ1193" s="2" t="s">
        <v>95</v>
      </c>
      <c r="BR1193" s="2" t="s">
        <v>95</v>
      </c>
      <c r="BS1193" s="2" t="s">
        <v>96</v>
      </c>
      <c r="BT1193" s="2" t="s">
        <v>96</v>
      </c>
      <c r="BU1193" s="2" t="s">
        <v>96</v>
      </c>
      <c r="BV1193" s="2" t="s">
        <v>96</v>
      </c>
      <c r="BW1193" s="2" t="s">
        <v>95</v>
      </c>
      <c r="BX1193" s="2" t="s">
        <v>95</v>
      </c>
      <c r="BY1193" s="2" t="s">
        <v>96</v>
      </c>
      <c r="BZ1193" s="2" t="s">
        <v>95</v>
      </c>
      <c r="CA1193" s="2" t="s">
        <v>95</v>
      </c>
      <c r="CB1193" s="2" t="s">
        <v>95</v>
      </c>
      <c r="CC1193" s="2" t="s">
        <v>96</v>
      </c>
      <c r="CD1193" s="2" t="s">
        <v>95</v>
      </c>
      <c r="CE1193" s="2" t="s">
        <v>95</v>
      </c>
      <c r="CF1193" s="2" t="s">
        <v>95</v>
      </c>
      <c r="CG1193" s="2" t="s">
        <v>96</v>
      </c>
      <c r="CH1193" s="2" t="s">
        <v>95</v>
      </c>
      <c r="CI1193" s="2" t="s">
        <v>95</v>
      </c>
      <c r="CJ1193" s="2" t="s">
        <v>96</v>
      </c>
      <c r="CK1193" s="2" t="s">
        <v>95</v>
      </c>
      <c r="CL1193" s="2" t="s">
        <v>95</v>
      </c>
      <c r="CM1193" s="2" t="s">
        <v>96</v>
      </c>
      <c r="CN1193" s="2" t="s">
        <v>96</v>
      </c>
      <c r="CO1193" s="2" t="s">
        <v>96</v>
      </c>
      <c r="CP1193" s="2" t="s">
        <v>95</v>
      </c>
      <c r="CQ1193" s="2" t="s">
        <v>96</v>
      </c>
      <c r="CR1193" s="2" t="s">
        <v>95</v>
      </c>
      <c r="CS1193" s="2" t="s">
        <v>95</v>
      </c>
    </row>
    <row r="1194" spans="1:97">
      <c r="A1194">
        <v>1193</v>
      </c>
      <c r="B1194" t="s">
        <v>1295</v>
      </c>
      <c r="C1194" t="s">
        <v>1257</v>
      </c>
      <c r="D1194" s="1">
        <v>74.466999999999999</v>
      </c>
      <c r="E1194" s="2" t="s">
        <v>96</v>
      </c>
      <c r="F1194" s="2" t="s">
        <v>95</v>
      </c>
      <c r="G1194" s="2" t="s">
        <v>95</v>
      </c>
      <c r="H1194" s="2" t="s">
        <v>96</v>
      </c>
      <c r="I1194" s="2" t="s">
        <v>95</v>
      </c>
      <c r="J1194" s="2" t="s">
        <v>95</v>
      </c>
      <c r="K1194" s="2" t="s">
        <v>96</v>
      </c>
      <c r="L1194" s="2" t="s">
        <v>95</v>
      </c>
      <c r="M1194" s="2" t="s">
        <v>95</v>
      </c>
      <c r="N1194" s="2" t="s">
        <v>95</v>
      </c>
      <c r="O1194" s="2" t="s">
        <v>95</v>
      </c>
      <c r="P1194" s="2" t="s">
        <v>96</v>
      </c>
      <c r="Q1194" s="2" t="s">
        <v>95</v>
      </c>
      <c r="R1194" s="2" t="s">
        <v>95</v>
      </c>
      <c r="S1194" s="2" t="s">
        <v>96</v>
      </c>
      <c r="T1194" s="2" t="s">
        <v>95</v>
      </c>
      <c r="U1194" s="2" t="s">
        <v>95</v>
      </c>
      <c r="V1194" s="2" t="s">
        <v>95</v>
      </c>
      <c r="W1194" s="2" t="s">
        <v>95</v>
      </c>
      <c r="X1194" s="2" t="s">
        <v>95</v>
      </c>
      <c r="Y1194" s="2" t="s">
        <v>95</v>
      </c>
      <c r="Z1194" s="2" t="s">
        <v>96</v>
      </c>
      <c r="AA1194" s="2" t="s">
        <v>95</v>
      </c>
      <c r="AB1194" s="2" t="s">
        <v>96</v>
      </c>
      <c r="AC1194" s="2" t="s">
        <v>95</v>
      </c>
      <c r="AD1194" s="2" t="s">
        <v>95</v>
      </c>
      <c r="AE1194" s="2" t="s">
        <v>96</v>
      </c>
      <c r="AF1194" s="2" t="s">
        <v>95</v>
      </c>
      <c r="AG1194" s="2" t="s">
        <v>96</v>
      </c>
      <c r="AH1194" s="2" t="s">
        <v>95</v>
      </c>
      <c r="AI1194" s="2" t="s">
        <v>95</v>
      </c>
      <c r="AJ1194" s="2" t="s">
        <v>95</v>
      </c>
      <c r="AK1194" s="2" t="s">
        <v>95</v>
      </c>
      <c r="AL1194" s="2" t="s">
        <v>95</v>
      </c>
      <c r="AM1194" s="2" t="s">
        <v>95</v>
      </c>
      <c r="AN1194" s="2" t="s">
        <v>95</v>
      </c>
      <c r="AO1194" s="2" t="s">
        <v>95</v>
      </c>
      <c r="AP1194" s="2" t="s">
        <v>95</v>
      </c>
      <c r="AQ1194" s="2" t="s">
        <v>95</v>
      </c>
      <c r="AR1194" s="2" t="s">
        <v>96</v>
      </c>
      <c r="AS1194" s="2" t="s">
        <v>95</v>
      </c>
      <c r="AT1194" s="2" t="s">
        <v>95</v>
      </c>
      <c r="AU1194" s="2" t="s">
        <v>95</v>
      </c>
      <c r="AV1194" s="2" t="s">
        <v>95</v>
      </c>
      <c r="AW1194" s="2" t="s">
        <v>95</v>
      </c>
      <c r="AX1194" s="2" t="s">
        <v>96</v>
      </c>
      <c r="AY1194" s="2" t="s">
        <v>95</v>
      </c>
      <c r="AZ1194" s="2" t="s">
        <v>95</v>
      </c>
      <c r="BA1194" s="2" t="s">
        <v>96</v>
      </c>
      <c r="BB1194" s="2" t="s">
        <v>96</v>
      </c>
      <c r="BC1194" s="2" t="s">
        <v>96</v>
      </c>
      <c r="BD1194" s="2" t="s">
        <v>95</v>
      </c>
      <c r="BE1194" s="2" t="s">
        <v>95</v>
      </c>
      <c r="BF1194" s="2" t="s">
        <v>95</v>
      </c>
      <c r="BG1194" s="2" t="s">
        <v>95</v>
      </c>
      <c r="BH1194" s="2" t="s">
        <v>96</v>
      </c>
      <c r="BI1194" s="2" t="s">
        <v>95</v>
      </c>
      <c r="BJ1194" s="2" t="s">
        <v>96</v>
      </c>
      <c r="BK1194" s="2" t="s">
        <v>95</v>
      </c>
      <c r="BL1194" s="2" t="s">
        <v>96</v>
      </c>
      <c r="BM1194" s="2" t="s">
        <v>95</v>
      </c>
      <c r="BN1194" s="2" t="s">
        <v>96</v>
      </c>
      <c r="BO1194" s="2" t="s">
        <v>95</v>
      </c>
      <c r="BP1194" s="2" t="s">
        <v>95</v>
      </c>
      <c r="BQ1194" s="2" t="s">
        <v>95</v>
      </c>
      <c r="BR1194" s="2" t="s">
        <v>95</v>
      </c>
      <c r="BS1194" s="2" t="s">
        <v>96</v>
      </c>
      <c r="BT1194" s="2" t="s">
        <v>96</v>
      </c>
      <c r="BU1194" s="2" t="s">
        <v>96</v>
      </c>
      <c r="BV1194" s="2" t="s">
        <v>96</v>
      </c>
      <c r="BW1194" s="2" t="s">
        <v>95</v>
      </c>
      <c r="BX1194" s="2" t="s">
        <v>95</v>
      </c>
      <c r="BY1194" s="2" t="s">
        <v>96</v>
      </c>
      <c r="BZ1194" s="2" t="s">
        <v>95</v>
      </c>
      <c r="CA1194" s="2" t="s">
        <v>95</v>
      </c>
      <c r="CB1194" s="2" t="s">
        <v>95</v>
      </c>
      <c r="CC1194" s="2" t="s">
        <v>96</v>
      </c>
      <c r="CD1194" s="2" t="s">
        <v>95</v>
      </c>
      <c r="CE1194" s="2" t="s">
        <v>95</v>
      </c>
      <c r="CF1194" s="2" t="s">
        <v>95</v>
      </c>
      <c r="CG1194" s="2" t="s">
        <v>96</v>
      </c>
      <c r="CH1194" s="2" t="s">
        <v>95</v>
      </c>
      <c r="CI1194" s="2" t="s">
        <v>95</v>
      </c>
      <c r="CJ1194" s="2" t="s">
        <v>96</v>
      </c>
      <c r="CK1194" s="2" t="s">
        <v>95</v>
      </c>
      <c r="CL1194" s="2" t="s">
        <v>95</v>
      </c>
      <c r="CM1194" s="2" t="s">
        <v>96</v>
      </c>
      <c r="CN1194" s="2" t="s">
        <v>96</v>
      </c>
      <c r="CO1194" s="2" t="s">
        <v>96</v>
      </c>
      <c r="CP1194" s="2" t="s">
        <v>95</v>
      </c>
      <c r="CQ1194" s="2" t="s">
        <v>96</v>
      </c>
      <c r="CR1194" s="2" t="s">
        <v>95</v>
      </c>
      <c r="CS1194" s="2" t="s">
        <v>95</v>
      </c>
    </row>
    <row r="1195" spans="1:97">
      <c r="A1195">
        <v>1194</v>
      </c>
      <c r="B1195" t="s">
        <v>1296</v>
      </c>
      <c r="C1195" t="s">
        <v>1257</v>
      </c>
      <c r="D1195" s="1">
        <v>76.665000000000006</v>
      </c>
      <c r="E1195" s="2" t="s">
        <v>96</v>
      </c>
      <c r="F1195" s="2" t="s">
        <v>95</v>
      </c>
      <c r="G1195" s="2" t="s">
        <v>95</v>
      </c>
      <c r="H1195" s="2" t="s">
        <v>96</v>
      </c>
      <c r="I1195" s="2" t="s">
        <v>95</v>
      </c>
      <c r="J1195" s="2" t="s">
        <v>95</v>
      </c>
      <c r="K1195" s="2" t="s">
        <v>96</v>
      </c>
      <c r="L1195" s="2" t="s">
        <v>95</v>
      </c>
      <c r="M1195" s="2" t="s">
        <v>95</v>
      </c>
      <c r="N1195" s="2" t="s">
        <v>95</v>
      </c>
      <c r="O1195" s="2" t="s">
        <v>95</v>
      </c>
      <c r="P1195" s="2" t="s">
        <v>96</v>
      </c>
      <c r="Q1195" s="2" t="s">
        <v>95</v>
      </c>
      <c r="R1195" s="2" t="s">
        <v>95</v>
      </c>
      <c r="S1195" s="2" t="s">
        <v>96</v>
      </c>
      <c r="T1195" s="2" t="s">
        <v>95</v>
      </c>
      <c r="U1195" s="2" t="s">
        <v>95</v>
      </c>
      <c r="V1195" s="2" t="s">
        <v>95</v>
      </c>
      <c r="W1195" s="2" t="s">
        <v>95</v>
      </c>
      <c r="X1195" s="2" t="s">
        <v>95</v>
      </c>
      <c r="Y1195" s="2" t="s">
        <v>95</v>
      </c>
      <c r="Z1195" s="2" t="s">
        <v>96</v>
      </c>
      <c r="AA1195" s="2" t="s">
        <v>95</v>
      </c>
      <c r="AB1195" s="2" t="s">
        <v>96</v>
      </c>
      <c r="AC1195" s="2" t="s">
        <v>95</v>
      </c>
      <c r="AD1195" s="2" t="s">
        <v>95</v>
      </c>
      <c r="AE1195" s="2" t="s">
        <v>95</v>
      </c>
      <c r="AF1195" s="2" t="s">
        <v>95</v>
      </c>
      <c r="AG1195" s="2" t="s">
        <v>95</v>
      </c>
      <c r="AH1195" s="2" t="s">
        <v>95</v>
      </c>
      <c r="AI1195" s="2" t="s">
        <v>95</v>
      </c>
      <c r="AJ1195" s="2" t="s">
        <v>95</v>
      </c>
      <c r="AK1195" s="2" t="s">
        <v>95</v>
      </c>
      <c r="AL1195" s="2" t="s">
        <v>95</v>
      </c>
      <c r="AM1195" s="2" t="s">
        <v>95</v>
      </c>
      <c r="AN1195" s="2" t="s">
        <v>95</v>
      </c>
      <c r="AO1195" s="2" t="s">
        <v>95</v>
      </c>
      <c r="AP1195" s="2" t="s">
        <v>95</v>
      </c>
      <c r="AQ1195" s="2" t="s">
        <v>95</v>
      </c>
      <c r="AR1195" s="2" t="s">
        <v>96</v>
      </c>
      <c r="AS1195" s="2" t="s">
        <v>95</v>
      </c>
      <c r="AT1195" s="2" t="s">
        <v>95</v>
      </c>
      <c r="AU1195" s="2" t="s">
        <v>95</v>
      </c>
      <c r="AV1195" s="2" t="s">
        <v>95</v>
      </c>
      <c r="AW1195" s="2" t="s">
        <v>95</v>
      </c>
      <c r="AX1195" s="2" t="s">
        <v>96</v>
      </c>
      <c r="AY1195" s="2" t="s">
        <v>95</v>
      </c>
      <c r="AZ1195" s="2" t="s">
        <v>95</v>
      </c>
      <c r="BA1195" s="2" t="s">
        <v>96</v>
      </c>
      <c r="BB1195" s="2" t="s">
        <v>96</v>
      </c>
      <c r="BC1195" s="2" t="s">
        <v>96</v>
      </c>
      <c r="BD1195" s="2" t="s">
        <v>95</v>
      </c>
      <c r="BE1195" s="2" t="s">
        <v>95</v>
      </c>
      <c r="BF1195" s="2" t="s">
        <v>95</v>
      </c>
      <c r="BG1195" s="2" t="s">
        <v>95</v>
      </c>
      <c r="BH1195" s="2" t="s">
        <v>96</v>
      </c>
      <c r="BI1195" s="2" t="s">
        <v>95</v>
      </c>
      <c r="BJ1195" s="2" t="s">
        <v>96</v>
      </c>
      <c r="BK1195" s="2" t="s">
        <v>95</v>
      </c>
      <c r="BL1195" s="2" t="s">
        <v>96</v>
      </c>
      <c r="BM1195" s="2" t="s">
        <v>95</v>
      </c>
      <c r="BN1195" s="2" t="s">
        <v>96</v>
      </c>
      <c r="BO1195" s="2" t="s">
        <v>95</v>
      </c>
      <c r="BP1195" s="2" t="s">
        <v>95</v>
      </c>
      <c r="BQ1195" s="2" t="s">
        <v>95</v>
      </c>
      <c r="BR1195" s="2" t="s">
        <v>95</v>
      </c>
      <c r="BS1195" s="2" t="s">
        <v>96</v>
      </c>
      <c r="BT1195" s="2" t="s">
        <v>96</v>
      </c>
      <c r="BU1195" s="2" t="s">
        <v>96</v>
      </c>
      <c r="BV1195" s="2" t="s">
        <v>96</v>
      </c>
      <c r="BW1195" s="2" t="s">
        <v>95</v>
      </c>
      <c r="BX1195" s="2" t="s">
        <v>95</v>
      </c>
      <c r="BY1195" s="2" t="s">
        <v>96</v>
      </c>
      <c r="BZ1195" s="2" t="s">
        <v>95</v>
      </c>
      <c r="CA1195" s="2" t="s">
        <v>95</v>
      </c>
      <c r="CB1195" s="2" t="s">
        <v>95</v>
      </c>
      <c r="CC1195" s="2" t="s">
        <v>96</v>
      </c>
      <c r="CD1195" s="2" t="s">
        <v>95</v>
      </c>
      <c r="CE1195" s="2" t="s">
        <v>95</v>
      </c>
      <c r="CF1195" s="2" t="s">
        <v>95</v>
      </c>
      <c r="CG1195" s="2" t="s">
        <v>96</v>
      </c>
      <c r="CH1195" s="2" t="s">
        <v>95</v>
      </c>
      <c r="CI1195" s="2" t="s">
        <v>95</v>
      </c>
      <c r="CJ1195" s="2" t="s">
        <v>96</v>
      </c>
      <c r="CK1195" s="2" t="s">
        <v>95</v>
      </c>
      <c r="CL1195" s="2" t="s">
        <v>95</v>
      </c>
      <c r="CM1195" s="2" t="s">
        <v>96</v>
      </c>
      <c r="CN1195" s="2" t="s">
        <v>96</v>
      </c>
      <c r="CO1195" s="2" t="s">
        <v>96</v>
      </c>
      <c r="CP1195" s="2" t="s">
        <v>95</v>
      </c>
      <c r="CQ1195" s="2" t="s">
        <v>96</v>
      </c>
      <c r="CR1195" s="2" t="s">
        <v>95</v>
      </c>
      <c r="CS1195" s="2" t="s">
        <v>95</v>
      </c>
    </row>
    <row r="1196" spans="1:97">
      <c r="A1196">
        <v>1195</v>
      </c>
      <c r="B1196" t="s">
        <v>1297</v>
      </c>
      <c r="C1196" t="s">
        <v>1257</v>
      </c>
      <c r="D1196" s="1">
        <v>77.751999999999995</v>
      </c>
      <c r="E1196" s="2" t="s">
        <v>96</v>
      </c>
      <c r="F1196" s="2" t="s">
        <v>95</v>
      </c>
      <c r="G1196" s="2" t="s">
        <v>95</v>
      </c>
      <c r="H1196" s="2" t="s">
        <v>96</v>
      </c>
      <c r="I1196" s="2" t="s">
        <v>95</v>
      </c>
      <c r="J1196" s="2" t="s">
        <v>95</v>
      </c>
      <c r="K1196" s="2" t="s">
        <v>96</v>
      </c>
      <c r="L1196" s="2" t="s">
        <v>95</v>
      </c>
      <c r="M1196" s="2" t="s">
        <v>95</v>
      </c>
      <c r="N1196" s="2" t="s">
        <v>95</v>
      </c>
      <c r="O1196" s="2" t="s">
        <v>95</v>
      </c>
      <c r="P1196" s="2" t="s">
        <v>96</v>
      </c>
      <c r="Q1196" s="2" t="s">
        <v>95</v>
      </c>
      <c r="R1196" s="2" t="s">
        <v>95</v>
      </c>
      <c r="S1196" s="2" t="s">
        <v>96</v>
      </c>
      <c r="T1196" s="2" t="s">
        <v>95</v>
      </c>
      <c r="U1196" s="2" t="s">
        <v>95</v>
      </c>
      <c r="V1196" s="2" t="s">
        <v>95</v>
      </c>
      <c r="W1196" s="2" t="s">
        <v>95</v>
      </c>
      <c r="X1196" s="2" t="s">
        <v>95</v>
      </c>
      <c r="Y1196" s="2" t="s">
        <v>95</v>
      </c>
      <c r="Z1196" s="2" t="s">
        <v>96</v>
      </c>
      <c r="AA1196" s="2" t="s">
        <v>96</v>
      </c>
      <c r="AB1196" s="2" t="s">
        <v>131</v>
      </c>
      <c r="AC1196" s="2" t="s">
        <v>95</v>
      </c>
      <c r="AD1196" s="2" t="s">
        <v>95</v>
      </c>
      <c r="AE1196" s="2" t="s">
        <v>95</v>
      </c>
      <c r="AF1196" s="2" t="s">
        <v>95</v>
      </c>
      <c r="AG1196" s="2" t="s">
        <v>95</v>
      </c>
      <c r="AH1196" s="2" t="s">
        <v>95</v>
      </c>
      <c r="AI1196" s="2" t="s">
        <v>95</v>
      </c>
      <c r="AJ1196" s="2" t="s">
        <v>95</v>
      </c>
      <c r="AK1196" s="2" t="s">
        <v>95</v>
      </c>
      <c r="AL1196" s="2" t="s">
        <v>95</v>
      </c>
      <c r="AM1196" s="2" t="s">
        <v>95</v>
      </c>
      <c r="AN1196" s="2" t="s">
        <v>95</v>
      </c>
      <c r="AO1196" s="2" t="s">
        <v>95</v>
      </c>
      <c r="AP1196" s="2" t="s">
        <v>95</v>
      </c>
      <c r="AQ1196" s="2" t="s">
        <v>95</v>
      </c>
      <c r="AR1196" s="2" t="s">
        <v>96</v>
      </c>
      <c r="AS1196" s="2" t="s">
        <v>95</v>
      </c>
      <c r="AT1196" s="2" t="s">
        <v>95</v>
      </c>
      <c r="AU1196" s="2" t="s">
        <v>95</v>
      </c>
      <c r="AV1196" s="2" t="s">
        <v>95</v>
      </c>
      <c r="AW1196" s="2" t="s">
        <v>95</v>
      </c>
      <c r="AX1196" s="2" t="s">
        <v>96</v>
      </c>
      <c r="AY1196" s="2" t="s">
        <v>95</v>
      </c>
      <c r="AZ1196" s="2" t="s">
        <v>95</v>
      </c>
      <c r="BA1196" s="2" t="s">
        <v>96</v>
      </c>
      <c r="BB1196" s="2" t="s">
        <v>96</v>
      </c>
      <c r="BC1196" s="2" t="s">
        <v>96</v>
      </c>
      <c r="BD1196" s="2" t="s">
        <v>95</v>
      </c>
      <c r="BE1196" s="2" t="s">
        <v>95</v>
      </c>
      <c r="BF1196" s="2" t="s">
        <v>95</v>
      </c>
      <c r="BG1196" s="2" t="s">
        <v>95</v>
      </c>
      <c r="BH1196" s="2" t="s">
        <v>96</v>
      </c>
      <c r="BI1196" s="2" t="s">
        <v>95</v>
      </c>
      <c r="BJ1196" s="2" t="s">
        <v>96</v>
      </c>
      <c r="BK1196" s="2" t="s">
        <v>95</v>
      </c>
      <c r="BL1196" s="2" t="s">
        <v>96</v>
      </c>
      <c r="BM1196" s="2" t="s">
        <v>95</v>
      </c>
      <c r="BN1196" s="2" t="s">
        <v>96</v>
      </c>
      <c r="BO1196" s="2" t="s">
        <v>95</v>
      </c>
      <c r="BP1196" s="2" t="s">
        <v>95</v>
      </c>
      <c r="BQ1196" s="2" t="s">
        <v>95</v>
      </c>
      <c r="BR1196" s="2" t="s">
        <v>95</v>
      </c>
      <c r="BS1196" s="2" t="s">
        <v>96</v>
      </c>
      <c r="BT1196" s="2" t="s">
        <v>96</v>
      </c>
      <c r="BU1196" s="2" t="s">
        <v>96</v>
      </c>
      <c r="BV1196" s="2" t="s">
        <v>96</v>
      </c>
      <c r="BW1196" s="2" t="s">
        <v>95</v>
      </c>
      <c r="BX1196" s="2" t="s">
        <v>95</v>
      </c>
      <c r="BY1196" s="2" t="s">
        <v>96</v>
      </c>
      <c r="BZ1196" s="2" t="s">
        <v>95</v>
      </c>
      <c r="CA1196" s="2" t="s">
        <v>95</v>
      </c>
      <c r="CB1196" s="2" t="s">
        <v>95</v>
      </c>
      <c r="CC1196" s="2" t="s">
        <v>96</v>
      </c>
      <c r="CD1196" s="2" t="s">
        <v>95</v>
      </c>
      <c r="CE1196" s="2" t="s">
        <v>95</v>
      </c>
      <c r="CF1196" s="2" t="s">
        <v>95</v>
      </c>
      <c r="CG1196" s="2" t="s">
        <v>96</v>
      </c>
      <c r="CH1196" s="2" t="s">
        <v>95</v>
      </c>
      <c r="CI1196" s="2" t="s">
        <v>95</v>
      </c>
      <c r="CJ1196" s="2" t="s">
        <v>96</v>
      </c>
      <c r="CK1196" s="2" t="s">
        <v>95</v>
      </c>
      <c r="CL1196" s="2" t="s">
        <v>95</v>
      </c>
      <c r="CM1196" s="2" t="s">
        <v>96</v>
      </c>
      <c r="CN1196" s="2" t="s">
        <v>96</v>
      </c>
      <c r="CO1196" s="2" t="s">
        <v>96</v>
      </c>
      <c r="CP1196" s="2" t="s">
        <v>95</v>
      </c>
      <c r="CQ1196" s="2" t="s">
        <v>96</v>
      </c>
      <c r="CR1196" s="2" t="s">
        <v>95</v>
      </c>
      <c r="CS1196" s="2" t="s">
        <v>95</v>
      </c>
    </row>
    <row r="1197" spans="1:97">
      <c r="A1197">
        <v>1196</v>
      </c>
      <c r="B1197" t="s">
        <v>1298</v>
      </c>
      <c r="C1197" t="s">
        <v>1257</v>
      </c>
      <c r="D1197" s="1">
        <v>77.751999999999995</v>
      </c>
      <c r="E1197" s="2" t="s">
        <v>96</v>
      </c>
      <c r="F1197" s="2" t="s">
        <v>95</v>
      </c>
      <c r="G1197" s="2" t="s">
        <v>95</v>
      </c>
      <c r="H1197" s="2" t="s">
        <v>96</v>
      </c>
      <c r="I1197" s="2" t="s">
        <v>95</v>
      </c>
      <c r="J1197" s="2" t="s">
        <v>95</v>
      </c>
      <c r="K1197" s="2" t="s">
        <v>96</v>
      </c>
      <c r="L1197" s="2" t="s">
        <v>95</v>
      </c>
      <c r="M1197" s="2" t="s">
        <v>95</v>
      </c>
      <c r="N1197" s="2" t="s">
        <v>95</v>
      </c>
      <c r="O1197" s="2" t="s">
        <v>95</v>
      </c>
      <c r="P1197" s="2" t="s">
        <v>96</v>
      </c>
      <c r="Q1197" s="2" t="s">
        <v>95</v>
      </c>
      <c r="R1197" s="2" t="s">
        <v>95</v>
      </c>
      <c r="S1197" s="2" t="s">
        <v>96</v>
      </c>
      <c r="T1197" s="2" t="s">
        <v>95</v>
      </c>
      <c r="U1197" s="2" t="s">
        <v>95</v>
      </c>
      <c r="V1197" s="2" t="s">
        <v>95</v>
      </c>
      <c r="W1197" s="2" t="s">
        <v>95</v>
      </c>
      <c r="X1197" s="2" t="s">
        <v>95</v>
      </c>
      <c r="Y1197" s="2" t="s">
        <v>95</v>
      </c>
      <c r="Z1197" s="2" t="s">
        <v>96</v>
      </c>
      <c r="AA1197" s="2" t="s">
        <v>96</v>
      </c>
      <c r="AB1197" s="2" t="s">
        <v>96</v>
      </c>
      <c r="AC1197" s="2" t="s">
        <v>95</v>
      </c>
      <c r="AD1197" s="2" t="s">
        <v>95</v>
      </c>
      <c r="AE1197" s="2" t="s">
        <v>95</v>
      </c>
      <c r="AF1197" s="2" t="s">
        <v>95</v>
      </c>
      <c r="AG1197" s="2" t="s">
        <v>95</v>
      </c>
      <c r="AH1197" s="2" t="s">
        <v>95</v>
      </c>
      <c r="AI1197" s="2" t="s">
        <v>95</v>
      </c>
      <c r="AJ1197" s="2" t="s">
        <v>95</v>
      </c>
      <c r="AK1197" s="2" t="s">
        <v>95</v>
      </c>
      <c r="AL1197" s="2" t="s">
        <v>95</v>
      </c>
      <c r="AM1197" s="2" t="s">
        <v>95</v>
      </c>
      <c r="AN1197" s="2" t="s">
        <v>95</v>
      </c>
      <c r="AO1197" s="2" t="s">
        <v>95</v>
      </c>
      <c r="AP1197" s="2" t="s">
        <v>95</v>
      </c>
      <c r="AQ1197" s="2" t="s">
        <v>95</v>
      </c>
      <c r="AR1197" s="2" t="s">
        <v>96</v>
      </c>
      <c r="AS1197" s="2" t="s">
        <v>95</v>
      </c>
      <c r="AT1197" s="2" t="s">
        <v>95</v>
      </c>
      <c r="AU1197" s="2" t="s">
        <v>95</v>
      </c>
      <c r="AV1197" s="2" t="s">
        <v>95</v>
      </c>
      <c r="AW1197" s="2" t="s">
        <v>95</v>
      </c>
      <c r="AX1197" s="2" t="s">
        <v>96</v>
      </c>
      <c r="AY1197" s="2" t="s">
        <v>95</v>
      </c>
      <c r="AZ1197" s="2" t="s">
        <v>95</v>
      </c>
      <c r="BA1197" s="2" t="s">
        <v>96</v>
      </c>
      <c r="BB1197" s="2" t="s">
        <v>96</v>
      </c>
      <c r="BC1197" s="2" t="s">
        <v>96</v>
      </c>
      <c r="BD1197" s="2" t="s">
        <v>95</v>
      </c>
      <c r="BE1197" s="2" t="s">
        <v>95</v>
      </c>
      <c r="BF1197" s="2" t="s">
        <v>95</v>
      </c>
      <c r="BG1197" s="2" t="s">
        <v>95</v>
      </c>
      <c r="BH1197" s="2" t="s">
        <v>96</v>
      </c>
      <c r="BI1197" s="2" t="s">
        <v>95</v>
      </c>
      <c r="BJ1197" s="2" t="s">
        <v>96</v>
      </c>
      <c r="BK1197" s="2" t="s">
        <v>95</v>
      </c>
      <c r="BL1197" s="2" t="s">
        <v>96</v>
      </c>
      <c r="BM1197" s="2" t="s">
        <v>95</v>
      </c>
      <c r="BN1197" s="2" t="s">
        <v>96</v>
      </c>
      <c r="BO1197" s="2" t="s">
        <v>95</v>
      </c>
      <c r="BP1197" s="2" t="s">
        <v>95</v>
      </c>
      <c r="BQ1197" s="2" t="s">
        <v>95</v>
      </c>
      <c r="BR1197" s="2" t="s">
        <v>95</v>
      </c>
      <c r="BS1197" s="2" t="s">
        <v>96</v>
      </c>
      <c r="BT1197" s="2" t="s">
        <v>96</v>
      </c>
      <c r="BU1197" s="2" t="s">
        <v>96</v>
      </c>
      <c r="BV1197" s="2" t="s">
        <v>96</v>
      </c>
      <c r="BW1197" s="2" t="s">
        <v>95</v>
      </c>
      <c r="BX1197" s="2" t="s">
        <v>95</v>
      </c>
      <c r="BY1197" s="2" t="s">
        <v>96</v>
      </c>
      <c r="BZ1197" s="2" t="s">
        <v>95</v>
      </c>
      <c r="CA1197" s="2" t="s">
        <v>95</v>
      </c>
      <c r="CB1197" s="2" t="s">
        <v>95</v>
      </c>
      <c r="CC1197" s="2" t="s">
        <v>96</v>
      </c>
      <c r="CD1197" s="2" t="s">
        <v>95</v>
      </c>
      <c r="CE1197" s="2" t="s">
        <v>95</v>
      </c>
      <c r="CF1197" s="2" t="s">
        <v>95</v>
      </c>
      <c r="CG1197" s="2" t="s">
        <v>96</v>
      </c>
      <c r="CH1197" s="2" t="s">
        <v>95</v>
      </c>
      <c r="CI1197" s="2" t="s">
        <v>95</v>
      </c>
      <c r="CJ1197" s="2" t="s">
        <v>96</v>
      </c>
      <c r="CK1197" s="2" t="s">
        <v>95</v>
      </c>
      <c r="CL1197" s="2" t="s">
        <v>95</v>
      </c>
      <c r="CM1197" s="2" t="s">
        <v>96</v>
      </c>
      <c r="CN1197" s="2" t="s">
        <v>96</v>
      </c>
      <c r="CO1197" s="2" t="s">
        <v>96</v>
      </c>
      <c r="CP1197" s="2" t="s">
        <v>95</v>
      </c>
      <c r="CQ1197" s="2" t="s">
        <v>96</v>
      </c>
      <c r="CR1197" s="2" t="s">
        <v>95</v>
      </c>
      <c r="CS1197" s="2" t="s">
        <v>95</v>
      </c>
    </row>
    <row r="1198" spans="1:97">
      <c r="A1198">
        <v>1197</v>
      </c>
      <c r="B1198" t="s">
        <v>1299</v>
      </c>
      <c r="C1198" t="s">
        <v>1257</v>
      </c>
      <c r="D1198" s="1">
        <v>81.085999999999999</v>
      </c>
      <c r="E1198" s="2" t="s">
        <v>96</v>
      </c>
      <c r="F1198" s="2" t="s">
        <v>95</v>
      </c>
      <c r="G1198" s="2" t="s">
        <v>95</v>
      </c>
      <c r="H1198" s="2" t="s">
        <v>96</v>
      </c>
      <c r="I1198" s="2" t="s">
        <v>95</v>
      </c>
      <c r="J1198" s="2" t="s">
        <v>95</v>
      </c>
      <c r="K1198" s="2" t="s">
        <v>96</v>
      </c>
      <c r="L1198" s="2" t="s">
        <v>95</v>
      </c>
      <c r="M1198" s="2" t="s">
        <v>96</v>
      </c>
      <c r="N1198" s="2" t="s">
        <v>96</v>
      </c>
      <c r="O1198" s="2" t="s">
        <v>95</v>
      </c>
      <c r="P1198" s="2" t="s">
        <v>96</v>
      </c>
      <c r="Q1198" s="2" t="s">
        <v>95</v>
      </c>
      <c r="R1198" s="2" t="s">
        <v>95</v>
      </c>
      <c r="S1198" s="2" t="s">
        <v>96</v>
      </c>
      <c r="T1198" s="2" t="s">
        <v>95</v>
      </c>
      <c r="U1198" s="2" t="s">
        <v>95</v>
      </c>
      <c r="V1198" s="2" t="s">
        <v>95</v>
      </c>
      <c r="W1198" s="2" t="s">
        <v>95</v>
      </c>
      <c r="X1198" s="2" t="s">
        <v>95</v>
      </c>
      <c r="Y1198" s="2" t="s">
        <v>95</v>
      </c>
      <c r="Z1198" s="2" t="s">
        <v>96</v>
      </c>
      <c r="AA1198" s="2" t="s">
        <v>96</v>
      </c>
      <c r="AB1198" s="2" t="s">
        <v>96</v>
      </c>
      <c r="AC1198" s="2" t="s">
        <v>95</v>
      </c>
      <c r="AD1198" s="2" t="s">
        <v>95</v>
      </c>
      <c r="AE1198" s="2" t="s">
        <v>95</v>
      </c>
      <c r="AF1198" s="2" t="s">
        <v>95</v>
      </c>
      <c r="AG1198" s="2" t="s">
        <v>95</v>
      </c>
      <c r="AH1198" s="2" t="s">
        <v>95</v>
      </c>
      <c r="AI1198" s="2" t="s">
        <v>95</v>
      </c>
      <c r="AJ1198" s="2" t="s">
        <v>95</v>
      </c>
      <c r="AK1198" s="2" t="s">
        <v>95</v>
      </c>
      <c r="AL1198" s="2" t="s">
        <v>95</v>
      </c>
      <c r="AM1198" s="2" t="s">
        <v>95</v>
      </c>
      <c r="AN1198" s="2" t="s">
        <v>95</v>
      </c>
      <c r="AO1198" s="2" t="s">
        <v>95</v>
      </c>
      <c r="AP1198" s="2" t="s">
        <v>95</v>
      </c>
      <c r="AQ1198" s="2" t="s">
        <v>95</v>
      </c>
      <c r="AR1198" s="2" t="s">
        <v>96</v>
      </c>
      <c r="AS1198" s="2" t="s">
        <v>95</v>
      </c>
      <c r="AT1198" s="2" t="s">
        <v>95</v>
      </c>
      <c r="AU1198" s="2" t="s">
        <v>95</v>
      </c>
      <c r="AV1198" s="2" t="s">
        <v>95</v>
      </c>
      <c r="AW1198" s="2" t="s">
        <v>95</v>
      </c>
      <c r="AX1198" s="2" t="s">
        <v>96</v>
      </c>
      <c r="AY1198" s="2" t="s">
        <v>95</v>
      </c>
      <c r="AZ1198" s="2" t="s">
        <v>95</v>
      </c>
      <c r="BA1198" s="2" t="s">
        <v>96</v>
      </c>
      <c r="BB1198" s="2" t="s">
        <v>95</v>
      </c>
      <c r="BC1198" s="2" t="s">
        <v>96</v>
      </c>
      <c r="BD1198" s="2" t="s">
        <v>95</v>
      </c>
      <c r="BE1198" s="2" t="s">
        <v>95</v>
      </c>
      <c r="BF1198" s="2" t="s">
        <v>95</v>
      </c>
      <c r="BG1198" s="2" t="s">
        <v>95</v>
      </c>
      <c r="BH1198" s="2" t="s">
        <v>96</v>
      </c>
      <c r="BI1198" s="2" t="s">
        <v>95</v>
      </c>
      <c r="BJ1198" s="2" t="s">
        <v>96</v>
      </c>
      <c r="BK1198" s="2" t="s">
        <v>95</v>
      </c>
      <c r="BL1198" s="2" t="s">
        <v>96</v>
      </c>
      <c r="BM1198" s="2" t="s">
        <v>95</v>
      </c>
      <c r="BN1198" s="2" t="s">
        <v>96</v>
      </c>
      <c r="BO1198" s="2" t="s">
        <v>95</v>
      </c>
      <c r="BP1198" s="2" t="s">
        <v>95</v>
      </c>
      <c r="BQ1198" s="2" t="s">
        <v>95</v>
      </c>
      <c r="BR1198" s="2" t="s">
        <v>95</v>
      </c>
      <c r="BS1198" s="2" t="s">
        <v>96</v>
      </c>
      <c r="BT1198" s="2" t="s">
        <v>96</v>
      </c>
      <c r="BU1198" s="2" t="s">
        <v>96</v>
      </c>
      <c r="BV1198" s="2" t="s">
        <v>96</v>
      </c>
      <c r="BW1198" s="2" t="s">
        <v>95</v>
      </c>
      <c r="BX1198" s="2" t="s">
        <v>95</v>
      </c>
      <c r="BY1198" s="2" t="s">
        <v>96</v>
      </c>
      <c r="BZ1198" s="2" t="s">
        <v>95</v>
      </c>
      <c r="CA1198" s="2" t="s">
        <v>95</v>
      </c>
      <c r="CB1198" s="2" t="s">
        <v>95</v>
      </c>
      <c r="CC1198" s="2" t="s">
        <v>96</v>
      </c>
      <c r="CD1198" s="2" t="s">
        <v>95</v>
      </c>
      <c r="CE1198" s="2" t="s">
        <v>95</v>
      </c>
      <c r="CF1198" s="2" t="s">
        <v>95</v>
      </c>
      <c r="CG1198" s="2" t="s">
        <v>96</v>
      </c>
      <c r="CH1198" s="2" t="s">
        <v>95</v>
      </c>
      <c r="CI1198" s="2" t="s">
        <v>95</v>
      </c>
      <c r="CJ1198" s="2" t="s">
        <v>96</v>
      </c>
      <c r="CK1198" s="2" t="s">
        <v>95</v>
      </c>
      <c r="CL1198" s="2" t="s">
        <v>95</v>
      </c>
      <c r="CM1198" s="2" t="s">
        <v>96</v>
      </c>
      <c r="CN1198" s="2" t="s">
        <v>96</v>
      </c>
      <c r="CO1198" s="2" t="s">
        <v>96</v>
      </c>
      <c r="CP1198" s="2" t="s">
        <v>95</v>
      </c>
      <c r="CQ1198" s="2" t="s">
        <v>96</v>
      </c>
      <c r="CR1198" s="2" t="s">
        <v>95</v>
      </c>
      <c r="CS1198" s="2" t="s">
        <v>95</v>
      </c>
    </row>
    <row r="1199" spans="1:97">
      <c r="A1199">
        <v>1198</v>
      </c>
      <c r="B1199" t="s">
        <v>1300</v>
      </c>
      <c r="C1199" t="s">
        <v>1257</v>
      </c>
      <c r="D1199" s="1">
        <v>82.173000000000002</v>
      </c>
      <c r="E1199" s="2" t="s">
        <v>96</v>
      </c>
      <c r="F1199" s="2" t="s">
        <v>95</v>
      </c>
      <c r="G1199" s="2" t="s">
        <v>95</v>
      </c>
      <c r="H1199" s="2" t="s">
        <v>96</v>
      </c>
      <c r="I1199" s="2" t="s">
        <v>95</v>
      </c>
      <c r="J1199" s="2" t="s">
        <v>95</v>
      </c>
      <c r="K1199" s="2" t="s">
        <v>96</v>
      </c>
      <c r="L1199" s="2" t="s">
        <v>95</v>
      </c>
      <c r="M1199" s="2" t="s">
        <v>96</v>
      </c>
      <c r="N1199" s="2" t="s">
        <v>96</v>
      </c>
      <c r="O1199" s="2" t="s">
        <v>95</v>
      </c>
      <c r="P1199" s="2" t="s">
        <v>96</v>
      </c>
      <c r="Q1199" s="2" t="s">
        <v>95</v>
      </c>
      <c r="R1199" s="2" t="s">
        <v>95</v>
      </c>
      <c r="S1199" s="2" t="s">
        <v>96</v>
      </c>
      <c r="T1199" s="2" t="s">
        <v>95</v>
      </c>
      <c r="U1199" s="2" t="s">
        <v>95</v>
      </c>
      <c r="V1199" s="2" t="s">
        <v>95</v>
      </c>
      <c r="W1199" s="2" t="s">
        <v>95</v>
      </c>
      <c r="X1199" s="2" t="s">
        <v>95</v>
      </c>
      <c r="Y1199" s="2" t="s">
        <v>95</v>
      </c>
      <c r="Z1199" s="2" t="s">
        <v>96</v>
      </c>
      <c r="AA1199" s="2" t="s">
        <v>96</v>
      </c>
      <c r="AB1199" s="2" t="s">
        <v>96</v>
      </c>
      <c r="AC1199" s="2" t="s">
        <v>95</v>
      </c>
      <c r="AD1199" s="2" t="s">
        <v>95</v>
      </c>
      <c r="AE1199" s="2" t="s">
        <v>95</v>
      </c>
      <c r="AF1199" s="2" t="s">
        <v>95</v>
      </c>
      <c r="AG1199" s="2" t="s">
        <v>95</v>
      </c>
      <c r="AH1199" s="2" t="s">
        <v>95</v>
      </c>
      <c r="AI1199" s="2" t="s">
        <v>95</v>
      </c>
      <c r="AJ1199" s="2" t="s">
        <v>95</v>
      </c>
      <c r="AK1199" s="2" t="s">
        <v>95</v>
      </c>
      <c r="AL1199" s="2" t="s">
        <v>95</v>
      </c>
      <c r="AM1199" s="2" t="s">
        <v>95</v>
      </c>
      <c r="AN1199" s="2" t="s">
        <v>95</v>
      </c>
      <c r="AO1199" s="2" t="s">
        <v>95</v>
      </c>
      <c r="AP1199" s="2" t="s">
        <v>95</v>
      </c>
      <c r="AQ1199" s="2" t="s">
        <v>95</v>
      </c>
      <c r="AR1199" s="2" t="s">
        <v>96</v>
      </c>
      <c r="AS1199" s="2" t="s">
        <v>95</v>
      </c>
      <c r="AT1199" s="2" t="s">
        <v>95</v>
      </c>
      <c r="AU1199" s="2" t="s">
        <v>95</v>
      </c>
      <c r="AV1199" s="2" t="s">
        <v>95</v>
      </c>
      <c r="AW1199" s="2" t="s">
        <v>95</v>
      </c>
      <c r="AX1199" s="2" t="s">
        <v>96</v>
      </c>
      <c r="AY1199" s="2" t="s">
        <v>95</v>
      </c>
      <c r="AZ1199" s="2" t="s">
        <v>95</v>
      </c>
      <c r="BA1199" s="2" t="s">
        <v>96</v>
      </c>
      <c r="BB1199" s="2" t="s">
        <v>95</v>
      </c>
      <c r="BC1199" s="2" t="s">
        <v>96</v>
      </c>
      <c r="BD1199" s="2" t="s">
        <v>95</v>
      </c>
      <c r="BE1199" s="2" t="s">
        <v>95</v>
      </c>
      <c r="BF1199" s="2" t="s">
        <v>95</v>
      </c>
      <c r="BG1199" s="2" t="s">
        <v>95</v>
      </c>
      <c r="BH1199" s="2" t="s">
        <v>96</v>
      </c>
      <c r="BI1199" s="2" t="s">
        <v>95</v>
      </c>
      <c r="BJ1199" s="2" t="s">
        <v>96</v>
      </c>
      <c r="BK1199" s="2" t="s">
        <v>95</v>
      </c>
      <c r="BL1199" s="2" t="s">
        <v>96</v>
      </c>
      <c r="BM1199" s="2" t="s">
        <v>95</v>
      </c>
      <c r="BN1199" s="2" t="s">
        <v>96</v>
      </c>
      <c r="BO1199" s="2" t="s">
        <v>95</v>
      </c>
      <c r="BP1199" s="2" t="s">
        <v>95</v>
      </c>
      <c r="BQ1199" s="2" t="s">
        <v>95</v>
      </c>
      <c r="BR1199" s="2" t="s">
        <v>95</v>
      </c>
      <c r="BS1199" s="2" t="s">
        <v>96</v>
      </c>
      <c r="BT1199" s="2" t="s">
        <v>96</v>
      </c>
      <c r="BU1199" s="2" t="s">
        <v>96</v>
      </c>
      <c r="BV1199" s="2" t="s">
        <v>96</v>
      </c>
      <c r="BW1199" s="2" t="s">
        <v>95</v>
      </c>
      <c r="BX1199" s="2" t="s">
        <v>95</v>
      </c>
      <c r="BY1199" s="2" t="s">
        <v>96</v>
      </c>
      <c r="BZ1199" s="2" t="s">
        <v>95</v>
      </c>
      <c r="CA1199" s="2" t="s">
        <v>95</v>
      </c>
      <c r="CB1199" s="2" t="s">
        <v>95</v>
      </c>
      <c r="CC1199" s="2" t="s">
        <v>96</v>
      </c>
      <c r="CD1199" s="2" t="s">
        <v>95</v>
      </c>
      <c r="CE1199" s="2" t="s">
        <v>95</v>
      </c>
      <c r="CF1199" s="2" t="s">
        <v>95</v>
      </c>
      <c r="CG1199" s="2" t="s">
        <v>95</v>
      </c>
      <c r="CH1199" s="2" t="s">
        <v>95</v>
      </c>
      <c r="CI1199" s="2" t="s">
        <v>95</v>
      </c>
      <c r="CJ1199" s="2" t="s">
        <v>96</v>
      </c>
      <c r="CK1199" s="2" t="s">
        <v>95</v>
      </c>
      <c r="CL1199" s="2" t="s">
        <v>95</v>
      </c>
      <c r="CM1199" s="2" t="s">
        <v>96</v>
      </c>
      <c r="CN1199" s="2" t="s">
        <v>96</v>
      </c>
      <c r="CO1199" s="2" t="s">
        <v>96</v>
      </c>
      <c r="CP1199" s="2" t="s">
        <v>95</v>
      </c>
      <c r="CQ1199" s="2" t="s">
        <v>96</v>
      </c>
      <c r="CR1199" s="2" t="s">
        <v>95</v>
      </c>
      <c r="CS1199" s="2" t="s">
        <v>95</v>
      </c>
    </row>
    <row r="1200" spans="1:97">
      <c r="A1200">
        <v>1199</v>
      </c>
      <c r="B1200" t="s">
        <v>1301</v>
      </c>
      <c r="C1200" t="s">
        <v>1257</v>
      </c>
      <c r="D1200" s="1">
        <v>82.173000000000002</v>
      </c>
      <c r="E1200" s="2" t="s">
        <v>96</v>
      </c>
      <c r="F1200" s="2" t="s">
        <v>95</v>
      </c>
      <c r="G1200" s="2" t="s">
        <v>95</v>
      </c>
      <c r="H1200" s="2" t="s">
        <v>96</v>
      </c>
      <c r="I1200" s="2" t="s">
        <v>95</v>
      </c>
      <c r="J1200" s="2" t="s">
        <v>95</v>
      </c>
      <c r="K1200" s="2" t="s">
        <v>96</v>
      </c>
      <c r="L1200" s="2" t="s">
        <v>95</v>
      </c>
      <c r="M1200" s="2" t="s">
        <v>96</v>
      </c>
      <c r="N1200" s="2" t="s">
        <v>96</v>
      </c>
      <c r="O1200" s="2" t="s">
        <v>95</v>
      </c>
      <c r="P1200" s="2" t="s">
        <v>96</v>
      </c>
      <c r="Q1200" s="2" t="s">
        <v>95</v>
      </c>
      <c r="R1200" s="2" t="s">
        <v>95</v>
      </c>
      <c r="S1200" s="2" t="s">
        <v>96</v>
      </c>
      <c r="T1200" s="2" t="s">
        <v>95</v>
      </c>
      <c r="U1200" s="2" t="s">
        <v>95</v>
      </c>
      <c r="V1200" s="2" t="s">
        <v>95</v>
      </c>
      <c r="W1200" s="2" t="s">
        <v>95</v>
      </c>
      <c r="X1200" s="2" t="s">
        <v>95</v>
      </c>
      <c r="Y1200" s="2" t="s">
        <v>95</v>
      </c>
      <c r="Z1200" s="2" t="s">
        <v>96</v>
      </c>
      <c r="AA1200" s="2" t="s">
        <v>96</v>
      </c>
      <c r="AB1200" s="2" t="s">
        <v>96</v>
      </c>
      <c r="AC1200" s="2" t="s">
        <v>95</v>
      </c>
      <c r="AD1200" s="2" t="s">
        <v>95</v>
      </c>
      <c r="AE1200" s="2" t="s">
        <v>95</v>
      </c>
      <c r="AF1200" s="2" t="s">
        <v>95</v>
      </c>
      <c r="AG1200" s="2" t="s">
        <v>95</v>
      </c>
      <c r="AH1200" s="2" t="s">
        <v>95</v>
      </c>
      <c r="AI1200" s="2" t="s">
        <v>95</v>
      </c>
      <c r="AJ1200" s="2" t="s">
        <v>95</v>
      </c>
      <c r="AK1200" s="2" t="s">
        <v>95</v>
      </c>
      <c r="AL1200" s="2" t="s">
        <v>95</v>
      </c>
      <c r="AM1200" s="2" t="s">
        <v>95</v>
      </c>
      <c r="AN1200" s="2" t="s">
        <v>95</v>
      </c>
      <c r="AO1200" s="2" t="s">
        <v>95</v>
      </c>
      <c r="AP1200" s="2" t="s">
        <v>95</v>
      </c>
      <c r="AQ1200" s="2" t="s">
        <v>95</v>
      </c>
      <c r="AR1200" s="2" t="s">
        <v>96</v>
      </c>
      <c r="AS1200" s="2" t="s">
        <v>95</v>
      </c>
      <c r="AT1200" s="2" t="s">
        <v>95</v>
      </c>
      <c r="AU1200" s="2" t="s">
        <v>95</v>
      </c>
      <c r="AV1200" s="2" t="s">
        <v>95</v>
      </c>
      <c r="AW1200" s="2" t="s">
        <v>95</v>
      </c>
      <c r="AX1200" s="2" t="s">
        <v>96</v>
      </c>
      <c r="AY1200" s="2" t="s">
        <v>95</v>
      </c>
      <c r="AZ1200" s="2" t="s">
        <v>95</v>
      </c>
      <c r="BA1200" s="2" t="s">
        <v>96</v>
      </c>
      <c r="BB1200" s="2" t="s">
        <v>95</v>
      </c>
      <c r="BC1200" s="2" t="s">
        <v>96</v>
      </c>
      <c r="BD1200" s="2" t="s">
        <v>95</v>
      </c>
      <c r="BE1200" s="2" t="s">
        <v>95</v>
      </c>
      <c r="BF1200" s="2" t="s">
        <v>95</v>
      </c>
      <c r="BG1200" s="2" t="s">
        <v>95</v>
      </c>
      <c r="BH1200" s="2" t="s">
        <v>96</v>
      </c>
      <c r="BI1200" s="2" t="s">
        <v>95</v>
      </c>
      <c r="BJ1200" s="2" t="s">
        <v>96</v>
      </c>
      <c r="BK1200" s="2" t="s">
        <v>95</v>
      </c>
      <c r="BL1200" s="2" t="s">
        <v>96</v>
      </c>
      <c r="BM1200" s="2" t="s">
        <v>95</v>
      </c>
      <c r="BN1200" s="2" t="s">
        <v>96</v>
      </c>
      <c r="BO1200" s="2" t="s">
        <v>95</v>
      </c>
      <c r="BP1200" s="2" t="s">
        <v>95</v>
      </c>
      <c r="BQ1200" s="2" t="s">
        <v>95</v>
      </c>
      <c r="BR1200" s="2" t="s">
        <v>95</v>
      </c>
      <c r="BS1200" s="2" t="s">
        <v>96</v>
      </c>
      <c r="BT1200" s="2" t="s">
        <v>96</v>
      </c>
      <c r="BU1200" s="2" t="s">
        <v>96</v>
      </c>
      <c r="BV1200" s="2" t="s">
        <v>96</v>
      </c>
      <c r="BW1200" s="2" t="s">
        <v>95</v>
      </c>
      <c r="BX1200" s="2" t="s">
        <v>95</v>
      </c>
      <c r="BY1200" s="2" t="s">
        <v>96</v>
      </c>
      <c r="BZ1200" s="2" t="s">
        <v>95</v>
      </c>
      <c r="CA1200" s="2" t="s">
        <v>95</v>
      </c>
      <c r="CB1200" s="2" t="s">
        <v>95</v>
      </c>
      <c r="CC1200" s="2" t="s">
        <v>96</v>
      </c>
      <c r="CD1200" s="2" t="s">
        <v>95</v>
      </c>
      <c r="CE1200" s="2" t="s">
        <v>95</v>
      </c>
      <c r="CF1200" s="2" t="s">
        <v>95</v>
      </c>
      <c r="CG1200" s="2" t="s">
        <v>95</v>
      </c>
      <c r="CH1200" s="2" t="s">
        <v>95</v>
      </c>
      <c r="CI1200" s="2" t="s">
        <v>95</v>
      </c>
      <c r="CJ1200" s="2" t="s">
        <v>96</v>
      </c>
      <c r="CK1200" s="2" t="s">
        <v>95</v>
      </c>
      <c r="CL1200" s="2" t="s">
        <v>95</v>
      </c>
      <c r="CM1200" s="2" t="s">
        <v>96</v>
      </c>
      <c r="CN1200" s="2" t="s">
        <v>96</v>
      </c>
      <c r="CO1200" s="2" t="s">
        <v>96</v>
      </c>
      <c r="CP1200" s="2" t="s">
        <v>95</v>
      </c>
      <c r="CQ1200" s="2" t="s">
        <v>96</v>
      </c>
      <c r="CR1200" s="2" t="s">
        <v>95</v>
      </c>
      <c r="CS1200" s="2" t="s">
        <v>95</v>
      </c>
    </row>
    <row r="1201" spans="1:97">
      <c r="A1201">
        <v>1200</v>
      </c>
      <c r="B1201" t="s">
        <v>1302</v>
      </c>
      <c r="C1201" t="s">
        <v>1257</v>
      </c>
      <c r="D1201" s="1">
        <v>83.26</v>
      </c>
      <c r="E1201" s="2" t="s">
        <v>96</v>
      </c>
      <c r="F1201" s="2" t="s">
        <v>95</v>
      </c>
      <c r="G1201" s="2" t="s">
        <v>95</v>
      </c>
      <c r="H1201" s="2" t="s">
        <v>96</v>
      </c>
      <c r="I1201" s="2" t="s">
        <v>95</v>
      </c>
      <c r="J1201" s="2" t="s">
        <v>95</v>
      </c>
      <c r="K1201" s="2" t="s">
        <v>96</v>
      </c>
      <c r="L1201" s="2" t="s">
        <v>95</v>
      </c>
      <c r="M1201" s="2" t="s">
        <v>96</v>
      </c>
      <c r="N1201" s="2" t="s">
        <v>96</v>
      </c>
      <c r="O1201" s="2" t="s">
        <v>95</v>
      </c>
      <c r="P1201" s="2" t="s">
        <v>96</v>
      </c>
      <c r="Q1201" s="2" t="s">
        <v>95</v>
      </c>
      <c r="R1201" s="2" t="s">
        <v>95</v>
      </c>
      <c r="S1201" s="2" t="s">
        <v>96</v>
      </c>
      <c r="T1201" s="2" t="s">
        <v>95</v>
      </c>
      <c r="U1201" s="2" t="s">
        <v>95</v>
      </c>
      <c r="V1201" s="2" t="s">
        <v>95</v>
      </c>
      <c r="W1201" s="2" t="s">
        <v>95</v>
      </c>
      <c r="X1201" s="2" t="s">
        <v>95</v>
      </c>
      <c r="Y1201" s="2" t="s">
        <v>95</v>
      </c>
      <c r="Z1201" s="2" t="s">
        <v>96</v>
      </c>
      <c r="AA1201" s="2" t="s">
        <v>96</v>
      </c>
      <c r="AB1201" s="2" t="s">
        <v>96</v>
      </c>
      <c r="AC1201" s="2" t="s">
        <v>95</v>
      </c>
      <c r="AD1201" s="2" t="s">
        <v>95</v>
      </c>
      <c r="AE1201" s="2" t="s">
        <v>95</v>
      </c>
      <c r="AF1201" s="2" t="s">
        <v>95</v>
      </c>
      <c r="AG1201" s="2" t="s">
        <v>95</v>
      </c>
      <c r="AH1201" s="2" t="s">
        <v>95</v>
      </c>
      <c r="AI1201" s="2" t="s">
        <v>95</v>
      </c>
      <c r="AJ1201" s="2" t="s">
        <v>95</v>
      </c>
      <c r="AK1201" s="2" t="s">
        <v>95</v>
      </c>
      <c r="AL1201" s="2" t="s">
        <v>95</v>
      </c>
      <c r="AM1201" s="2" t="s">
        <v>95</v>
      </c>
      <c r="AN1201" s="2" t="s">
        <v>95</v>
      </c>
      <c r="AO1201" s="2" t="s">
        <v>95</v>
      </c>
      <c r="AP1201" s="2" t="s">
        <v>95</v>
      </c>
      <c r="AQ1201" s="2" t="s">
        <v>95</v>
      </c>
      <c r="AR1201" s="2" t="s">
        <v>96</v>
      </c>
      <c r="AS1201" s="2" t="s">
        <v>95</v>
      </c>
      <c r="AT1201" s="2" t="s">
        <v>95</v>
      </c>
      <c r="AU1201" s="2" t="s">
        <v>95</v>
      </c>
      <c r="AV1201" s="2" t="s">
        <v>95</v>
      </c>
      <c r="AW1201" s="2" t="s">
        <v>95</v>
      </c>
      <c r="AX1201" s="2" t="s">
        <v>96</v>
      </c>
      <c r="AY1201" s="2" t="s">
        <v>95</v>
      </c>
      <c r="AZ1201" s="2" t="s">
        <v>95</v>
      </c>
      <c r="BA1201" s="2" t="s">
        <v>96</v>
      </c>
      <c r="BB1201" s="2" t="s">
        <v>95</v>
      </c>
      <c r="BC1201" s="2" t="s">
        <v>96</v>
      </c>
      <c r="BD1201" s="2" t="s">
        <v>95</v>
      </c>
      <c r="BE1201" s="2" t="s">
        <v>95</v>
      </c>
      <c r="BF1201" s="2" t="s">
        <v>95</v>
      </c>
      <c r="BG1201" s="2" t="s">
        <v>95</v>
      </c>
      <c r="BH1201" s="2" t="s">
        <v>96</v>
      </c>
      <c r="BI1201" s="2" t="s">
        <v>95</v>
      </c>
      <c r="BJ1201" s="2" t="s">
        <v>96</v>
      </c>
      <c r="BK1201" s="2" t="s">
        <v>95</v>
      </c>
      <c r="BL1201" s="2" t="s">
        <v>96</v>
      </c>
      <c r="BM1201" s="2" t="s">
        <v>95</v>
      </c>
      <c r="BN1201" s="2" t="s">
        <v>96</v>
      </c>
      <c r="BO1201" s="2" t="s">
        <v>95</v>
      </c>
      <c r="BP1201" s="2" t="s">
        <v>95</v>
      </c>
      <c r="BQ1201" s="2" t="s">
        <v>95</v>
      </c>
      <c r="BR1201" s="2" t="s">
        <v>95</v>
      </c>
      <c r="BS1201" s="2" t="s">
        <v>96</v>
      </c>
      <c r="BT1201" s="2" t="s">
        <v>96</v>
      </c>
      <c r="BU1201" s="2" t="s">
        <v>96</v>
      </c>
      <c r="BV1201" s="2" t="s">
        <v>96</v>
      </c>
      <c r="BW1201" s="2" t="s">
        <v>95</v>
      </c>
      <c r="BX1201" s="2" t="s">
        <v>95</v>
      </c>
      <c r="BY1201" s="2" t="s">
        <v>96</v>
      </c>
      <c r="BZ1201" s="2" t="s">
        <v>95</v>
      </c>
      <c r="CA1201" s="2" t="s">
        <v>95</v>
      </c>
      <c r="CB1201" s="2" t="s">
        <v>95</v>
      </c>
      <c r="CC1201" s="2" t="s">
        <v>96</v>
      </c>
      <c r="CD1201" s="2" t="s">
        <v>95</v>
      </c>
      <c r="CE1201" s="2" t="s">
        <v>95</v>
      </c>
      <c r="CF1201" s="2" t="s">
        <v>95</v>
      </c>
      <c r="CG1201" s="2" t="s">
        <v>95</v>
      </c>
      <c r="CH1201" s="2" t="s">
        <v>95</v>
      </c>
      <c r="CI1201" s="2" t="s">
        <v>96</v>
      </c>
      <c r="CJ1201" s="2" t="s">
        <v>96</v>
      </c>
      <c r="CK1201" s="2" t="s">
        <v>95</v>
      </c>
      <c r="CL1201" s="2" t="s">
        <v>95</v>
      </c>
      <c r="CM1201" s="2" t="s">
        <v>96</v>
      </c>
      <c r="CN1201" s="2" t="s">
        <v>96</v>
      </c>
      <c r="CO1201" s="2" t="s">
        <v>96</v>
      </c>
      <c r="CP1201" s="2" t="s">
        <v>95</v>
      </c>
      <c r="CQ1201" s="2" t="s">
        <v>96</v>
      </c>
      <c r="CR1201" s="2" t="s">
        <v>95</v>
      </c>
      <c r="CS1201" s="2" t="s">
        <v>95</v>
      </c>
    </row>
    <row r="1202" spans="1:97">
      <c r="A1202">
        <v>1201</v>
      </c>
      <c r="B1202" t="s">
        <v>1304</v>
      </c>
      <c r="C1202" t="s">
        <v>1257</v>
      </c>
      <c r="D1202" s="1">
        <v>84.346999999999994</v>
      </c>
      <c r="E1202" s="2" t="s">
        <v>96</v>
      </c>
      <c r="F1202" s="2" t="s">
        <v>95</v>
      </c>
      <c r="G1202" s="2" t="s">
        <v>95</v>
      </c>
      <c r="H1202" s="2" t="s">
        <v>96</v>
      </c>
      <c r="I1202" s="2" t="s">
        <v>95</v>
      </c>
      <c r="J1202" s="2" t="s">
        <v>95</v>
      </c>
      <c r="K1202" s="2" t="s">
        <v>96</v>
      </c>
      <c r="L1202" s="2" t="s">
        <v>95</v>
      </c>
      <c r="M1202" s="2" t="s">
        <v>96</v>
      </c>
      <c r="N1202" s="2" t="s">
        <v>96</v>
      </c>
      <c r="O1202" s="2" t="s">
        <v>95</v>
      </c>
      <c r="P1202" s="2" t="s">
        <v>96</v>
      </c>
      <c r="Q1202" s="2" t="s">
        <v>95</v>
      </c>
      <c r="R1202" s="2" t="s">
        <v>95</v>
      </c>
      <c r="S1202" s="2" t="s">
        <v>96</v>
      </c>
      <c r="T1202" s="2" t="s">
        <v>95</v>
      </c>
      <c r="U1202" s="2" t="s">
        <v>95</v>
      </c>
      <c r="V1202" s="2" t="s">
        <v>95</v>
      </c>
      <c r="W1202" s="2" t="s">
        <v>95</v>
      </c>
      <c r="X1202" s="2" t="s">
        <v>95</v>
      </c>
      <c r="Y1202" s="2" t="s">
        <v>95</v>
      </c>
      <c r="Z1202" s="2" t="s">
        <v>96</v>
      </c>
      <c r="AA1202" s="2" t="s">
        <v>96</v>
      </c>
      <c r="AB1202" s="2" t="s">
        <v>96</v>
      </c>
      <c r="AC1202" s="2" t="s">
        <v>95</v>
      </c>
      <c r="AD1202" s="2" t="s">
        <v>95</v>
      </c>
      <c r="AE1202" s="2" t="s">
        <v>95</v>
      </c>
      <c r="AF1202" s="2" t="s">
        <v>95</v>
      </c>
      <c r="AG1202" s="2" t="s">
        <v>95</v>
      </c>
      <c r="AH1202" s="2" t="s">
        <v>95</v>
      </c>
      <c r="AI1202" s="2" t="s">
        <v>95</v>
      </c>
      <c r="AJ1202" s="2" t="s">
        <v>95</v>
      </c>
      <c r="AK1202" s="2" t="s">
        <v>95</v>
      </c>
      <c r="AL1202" s="2" t="s">
        <v>95</v>
      </c>
      <c r="AM1202" s="2" t="s">
        <v>95</v>
      </c>
      <c r="AN1202" s="2" t="s">
        <v>95</v>
      </c>
      <c r="AO1202" s="2" t="s">
        <v>95</v>
      </c>
      <c r="AP1202" s="2" t="s">
        <v>95</v>
      </c>
      <c r="AQ1202" s="2" t="s">
        <v>95</v>
      </c>
      <c r="AR1202" s="2" t="s">
        <v>96</v>
      </c>
      <c r="AS1202" s="2" t="s">
        <v>95</v>
      </c>
      <c r="AT1202" s="2" t="s">
        <v>95</v>
      </c>
      <c r="AU1202" s="2" t="s">
        <v>95</v>
      </c>
      <c r="AV1202" s="2" t="s">
        <v>95</v>
      </c>
      <c r="AW1202" s="2" t="s">
        <v>95</v>
      </c>
      <c r="AX1202" s="2" t="s">
        <v>96</v>
      </c>
      <c r="AY1202" s="2" t="s">
        <v>95</v>
      </c>
      <c r="AZ1202" s="2" t="s">
        <v>95</v>
      </c>
      <c r="BA1202" s="2" t="s">
        <v>96</v>
      </c>
      <c r="BB1202" s="2" t="s">
        <v>95</v>
      </c>
      <c r="BC1202" s="2" t="s">
        <v>96</v>
      </c>
      <c r="BD1202" s="2" t="s">
        <v>95</v>
      </c>
      <c r="BE1202" s="2" t="s">
        <v>95</v>
      </c>
      <c r="BF1202" s="2" t="s">
        <v>96</v>
      </c>
      <c r="BG1202" s="2" t="s">
        <v>95</v>
      </c>
      <c r="BH1202" s="2" t="s">
        <v>96</v>
      </c>
      <c r="BI1202" s="2" t="s">
        <v>95</v>
      </c>
      <c r="BJ1202" s="2" t="s">
        <v>96</v>
      </c>
      <c r="BK1202" s="2" t="s">
        <v>95</v>
      </c>
      <c r="BL1202" s="2" t="s">
        <v>96</v>
      </c>
      <c r="BM1202" s="2" t="s">
        <v>95</v>
      </c>
      <c r="BN1202" s="2" t="s">
        <v>96</v>
      </c>
      <c r="BO1202" s="2" t="s">
        <v>95</v>
      </c>
      <c r="BP1202" s="2" t="s">
        <v>95</v>
      </c>
      <c r="BQ1202" s="2" t="s">
        <v>95</v>
      </c>
      <c r="BR1202" s="2" t="s">
        <v>95</v>
      </c>
      <c r="BS1202" s="2" t="s">
        <v>96</v>
      </c>
      <c r="BT1202" s="2" t="s">
        <v>96</v>
      </c>
      <c r="BU1202" s="2" t="s">
        <v>96</v>
      </c>
      <c r="BV1202" s="2" t="s">
        <v>96</v>
      </c>
      <c r="BW1202" s="2" t="s">
        <v>95</v>
      </c>
      <c r="BX1202" s="2" t="s">
        <v>95</v>
      </c>
      <c r="BY1202" s="2" t="s">
        <v>96</v>
      </c>
      <c r="BZ1202" s="2" t="s">
        <v>95</v>
      </c>
      <c r="CA1202" s="2" t="s">
        <v>95</v>
      </c>
      <c r="CB1202" s="2" t="s">
        <v>95</v>
      </c>
      <c r="CC1202" s="2" t="s">
        <v>96</v>
      </c>
      <c r="CD1202" s="2" t="s">
        <v>95</v>
      </c>
      <c r="CE1202" s="2" t="s">
        <v>95</v>
      </c>
      <c r="CF1202" s="2" t="s">
        <v>95</v>
      </c>
      <c r="CG1202" s="2" t="s">
        <v>95</v>
      </c>
      <c r="CH1202" s="2" t="s">
        <v>95</v>
      </c>
      <c r="CI1202" s="2" t="s">
        <v>96</v>
      </c>
      <c r="CJ1202" s="2" t="s">
        <v>96</v>
      </c>
      <c r="CK1202" s="2" t="s">
        <v>95</v>
      </c>
      <c r="CL1202" s="2" t="s">
        <v>95</v>
      </c>
      <c r="CM1202" s="2" t="s">
        <v>96</v>
      </c>
      <c r="CN1202" s="2" t="s">
        <v>96</v>
      </c>
      <c r="CO1202" s="2" t="s">
        <v>96</v>
      </c>
      <c r="CP1202" s="2" t="s">
        <v>95</v>
      </c>
      <c r="CQ1202" s="2" t="s">
        <v>96</v>
      </c>
      <c r="CR1202" s="2" t="s">
        <v>95</v>
      </c>
      <c r="CS1202" s="2" t="s">
        <v>95</v>
      </c>
    </row>
    <row r="1203" spans="1:97">
      <c r="A1203">
        <v>1202</v>
      </c>
      <c r="B1203" t="s">
        <v>1305</v>
      </c>
      <c r="C1203" t="s">
        <v>1257</v>
      </c>
      <c r="D1203" s="1">
        <v>84.346999999999994</v>
      </c>
      <c r="E1203" s="2" t="s">
        <v>96</v>
      </c>
      <c r="F1203" s="2" t="s">
        <v>95</v>
      </c>
      <c r="G1203" s="2" t="s">
        <v>95</v>
      </c>
      <c r="H1203" s="2" t="s">
        <v>96</v>
      </c>
      <c r="I1203" s="2" t="s">
        <v>95</v>
      </c>
      <c r="J1203" s="2" t="s">
        <v>95</v>
      </c>
      <c r="K1203" s="2" t="s">
        <v>96</v>
      </c>
      <c r="L1203" s="2" t="s">
        <v>95</v>
      </c>
      <c r="M1203" s="2" t="s">
        <v>96</v>
      </c>
      <c r="N1203" s="2" t="s">
        <v>96</v>
      </c>
      <c r="O1203" s="2" t="s">
        <v>95</v>
      </c>
      <c r="P1203" s="2" t="s">
        <v>96</v>
      </c>
      <c r="Q1203" s="2" t="s">
        <v>95</v>
      </c>
      <c r="R1203" s="2" t="s">
        <v>95</v>
      </c>
      <c r="S1203" s="2" t="s">
        <v>96</v>
      </c>
      <c r="T1203" s="2" t="s">
        <v>95</v>
      </c>
      <c r="U1203" s="2" t="s">
        <v>95</v>
      </c>
      <c r="V1203" s="2" t="s">
        <v>95</v>
      </c>
      <c r="W1203" s="2" t="s">
        <v>95</v>
      </c>
      <c r="X1203" s="2" t="s">
        <v>95</v>
      </c>
      <c r="Y1203" s="2" t="s">
        <v>95</v>
      </c>
      <c r="Z1203" s="2" t="s">
        <v>96</v>
      </c>
      <c r="AA1203" s="2" t="s">
        <v>96</v>
      </c>
      <c r="AB1203" s="2" t="s">
        <v>96</v>
      </c>
      <c r="AC1203" s="2" t="s">
        <v>95</v>
      </c>
      <c r="AD1203" s="2" t="s">
        <v>95</v>
      </c>
      <c r="AE1203" s="2" t="s">
        <v>95</v>
      </c>
      <c r="AF1203" s="2" t="s">
        <v>95</v>
      </c>
      <c r="AG1203" s="2" t="s">
        <v>95</v>
      </c>
      <c r="AH1203" s="2" t="s">
        <v>95</v>
      </c>
      <c r="AI1203" s="2" t="s">
        <v>95</v>
      </c>
      <c r="AJ1203" s="2" t="s">
        <v>95</v>
      </c>
      <c r="AK1203" s="2" t="s">
        <v>95</v>
      </c>
      <c r="AL1203" s="2" t="s">
        <v>95</v>
      </c>
      <c r="AM1203" s="2" t="s">
        <v>95</v>
      </c>
      <c r="AN1203" s="2" t="s">
        <v>95</v>
      </c>
      <c r="AO1203" s="2" t="s">
        <v>95</v>
      </c>
      <c r="AP1203" s="2" t="s">
        <v>95</v>
      </c>
      <c r="AQ1203" s="2" t="s">
        <v>95</v>
      </c>
      <c r="AR1203" s="2" t="s">
        <v>96</v>
      </c>
      <c r="AS1203" s="2" t="s">
        <v>95</v>
      </c>
      <c r="AT1203" s="2" t="s">
        <v>95</v>
      </c>
      <c r="AU1203" s="2" t="s">
        <v>95</v>
      </c>
      <c r="AV1203" s="2" t="s">
        <v>95</v>
      </c>
      <c r="AW1203" s="2" t="s">
        <v>95</v>
      </c>
      <c r="AX1203" s="2" t="s">
        <v>96</v>
      </c>
      <c r="AY1203" s="2" t="s">
        <v>95</v>
      </c>
      <c r="AZ1203" s="2" t="s">
        <v>95</v>
      </c>
      <c r="BA1203" s="2" t="s">
        <v>96</v>
      </c>
      <c r="BB1203" s="2" t="s">
        <v>95</v>
      </c>
      <c r="BC1203" s="2" t="s">
        <v>96</v>
      </c>
      <c r="BD1203" s="2" t="s">
        <v>95</v>
      </c>
      <c r="BE1203" s="2" t="s">
        <v>95</v>
      </c>
      <c r="BF1203" s="2" t="s">
        <v>96</v>
      </c>
      <c r="BG1203" s="2" t="s">
        <v>95</v>
      </c>
      <c r="BH1203" s="2" t="s">
        <v>96</v>
      </c>
      <c r="BI1203" s="2" t="s">
        <v>95</v>
      </c>
      <c r="BJ1203" s="2" t="s">
        <v>96</v>
      </c>
      <c r="BK1203" s="2" t="s">
        <v>95</v>
      </c>
      <c r="BL1203" s="2" t="s">
        <v>96</v>
      </c>
      <c r="BM1203" s="2" t="s">
        <v>95</v>
      </c>
      <c r="BN1203" s="2" t="s">
        <v>96</v>
      </c>
      <c r="BO1203" s="2" t="s">
        <v>95</v>
      </c>
      <c r="BP1203" s="2" t="s">
        <v>95</v>
      </c>
      <c r="BQ1203" s="2" t="s">
        <v>95</v>
      </c>
      <c r="BR1203" s="2" t="s">
        <v>95</v>
      </c>
      <c r="BS1203" s="2" t="s">
        <v>96</v>
      </c>
      <c r="BT1203" s="2" t="s">
        <v>96</v>
      </c>
      <c r="BU1203" s="2" t="s">
        <v>96</v>
      </c>
      <c r="BV1203" s="2" t="s">
        <v>96</v>
      </c>
      <c r="BW1203" s="2" t="s">
        <v>95</v>
      </c>
      <c r="BX1203" s="2" t="s">
        <v>95</v>
      </c>
      <c r="BY1203" s="2" t="s">
        <v>96</v>
      </c>
      <c r="BZ1203" s="2" t="s">
        <v>95</v>
      </c>
      <c r="CA1203" s="2" t="s">
        <v>95</v>
      </c>
      <c r="CB1203" s="2" t="s">
        <v>95</v>
      </c>
      <c r="CC1203" s="2" t="s">
        <v>96</v>
      </c>
      <c r="CD1203" s="2" t="s">
        <v>95</v>
      </c>
      <c r="CE1203" s="2" t="s">
        <v>95</v>
      </c>
      <c r="CF1203" s="2" t="s">
        <v>95</v>
      </c>
      <c r="CG1203" s="2" t="s">
        <v>95</v>
      </c>
      <c r="CH1203" s="2" t="s">
        <v>95</v>
      </c>
      <c r="CI1203" s="2" t="s">
        <v>96</v>
      </c>
      <c r="CJ1203" s="2" t="s">
        <v>96</v>
      </c>
      <c r="CK1203" s="2" t="s">
        <v>95</v>
      </c>
      <c r="CL1203" s="2" t="s">
        <v>95</v>
      </c>
      <c r="CM1203" s="2" t="s">
        <v>96</v>
      </c>
      <c r="CN1203" s="2" t="s">
        <v>96</v>
      </c>
      <c r="CO1203" s="2" t="s">
        <v>96</v>
      </c>
      <c r="CP1203" s="2" t="s">
        <v>95</v>
      </c>
      <c r="CQ1203" s="2" t="s">
        <v>96</v>
      </c>
      <c r="CR1203" s="2" t="s">
        <v>95</v>
      </c>
      <c r="CS1203" s="2" t="s">
        <v>95</v>
      </c>
    </row>
    <row r="1204" spans="1:97">
      <c r="A1204">
        <v>1203</v>
      </c>
      <c r="B1204" t="s">
        <v>1306</v>
      </c>
      <c r="C1204" t="s">
        <v>1257</v>
      </c>
      <c r="D1204" s="1">
        <v>84.346999999999994</v>
      </c>
      <c r="E1204" s="2" t="s">
        <v>96</v>
      </c>
      <c r="F1204" s="2" t="s">
        <v>95</v>
      </c>
      <c r="G1204" s="2" t="s">
        <v>95</v>
      </c>
      <c r="H1204" s="2" t="s">
        <v>96</v>
      </c>
      <c r="I1204" s="2" t="s">
        <v>95</v>
      </c>
      <c r="J1204" s="2" t="s">
        <v>95</v>
      </c>
      <c r="K1204" s="2" t="s">
        <v>96</v>
      </c>
      <c r="L1204" s="2" t="s">
        <v>95</v>
      </c>
      <c r="M1204" s="2" t="s">
        <v>96</v>
      </c>
      <c r="N1204" s="2" t="s">
        <v>96</v>
      </c>
      <c r="O1204" s="2" t="s">
        <v>95</v>
      </c>
      <c r="P1204" s="2" t="s">
        <v>96</v>
      </c>
      <c r="Q1204" s="2" t="s">
        <v>95</v>
      </c>
      <c r="R1204" s="2" t="s">
        <v>95</v>
      </c>
      <c r="S1204" s="2" t="s">
        <v>96</v>
      </c>
      <c r="T1204" s="2" t="s">
        <v>95</v>
      </c>
      <c r="U1204" s="2" t="s">
        <v>95</v>
      </c>
      <c r="V1204" s="2" t="s">
        <v>95</v>
      </c>
      <c r="W1204" s="2" t="s">
        <v>95</v>
      </c>
      <c r="X1204" s="2" t="s">
        <v>95</v>
      </c>
      <c r="Y1204" s="2" t="s">
        <v>95</v>
      </c>
      <c r="Z1204" s="2" t="s">
        <v>96</v>
      </c>
      <c r="AA1204" s="2" t="s">
        <v>96</v>
      </c>
      <c r="AB1204" s="2" t="s">
        <v>96</v>
      </c>
      <c r="AC1204" s="2" t="s">
        <v>95</v>
      </c>
      <c r="AD1204" s="2" t="s">
        <v>95</v>
      </c>
      <c r="AE1204" s="2" t="s">
        <v>95</v>
      </c>
      <c r="AF1204" s="2" t="s">
        <v>95</v>
      </c>
      <c r="AG1204" s="2" t="s">
        <v>95</v>
      </c>
      <c r="AH1204" s="2" t="s">
        <v>95</v>
      </c>
      <c r="AI1204" s="2" t="s">
        <v>95</v>
      </c>
      <c r="AJ1204" s="2" t="s">
        <v>95</v>
      </c>
      <c r="AK1204" s="2" t="s">
        <v>95</v>
      </c>
      <c r="AL1204" s="2" t="s">
        <v>95</v>
      </c>
      <c r="AM1204" s="2" t="s">
        <v>95</v>
      </c>
      <c r="AN1204" s="2" t="s">
        <v>95</v>
      </c>
      <c r="AO1204" s="2" t="s">
        <v>95</v>
      </c>
      <c r="AP1204" s="2" t="s">
        <v>95</v>
      </c>
      <c r="AQ1204" s="2" t="s">
        <v>95</v>
      </c>
      <c r="AR1204" s="2" t="s">
        <v>96</v>
      </c>
      <c r="AS1204" s="2" t="s">
        <v>95</v>
      </c>
      <c r="AT1204" s="2" t="s">
        <v>95</v>
      </c>
      <c r="AU1204" s="2" t="s">
        <v>95</v>
      </c>
      <c r="AV1204" s="2" t="s">
        <v>95</v>
      </c>
      <c r="AW1204" s="2" t="s">
        <v>95</v>
      </c>
      <c r="AX1204" s="2" t="s">
        <v>96</v>
      </c>
      <c r="AY1204" s="2" t="s">
        <v>95</v>
      </c>
      <c r="AZ1204" s="2" t="s">
        <v>95</v>
      </c>
      <c r="BA1204" s="2" t="s">
        <v>96</v>
      </c>
      <c r="BB1204" s="2" t="s">
        <v>95</v>
      </c>
      <c r="BC1204" s="2" t="s">
        <v>96</v>
      </c>
      <c r="BD1204" s="2" t="s">
        <v>95</v>
      </c>
      <c r="BE1204" s="2" t="s">
        <v>95</v>
      </c>
      <c r="BF1204" s="2" t="s">
        <v>96</v>
      </c>
      <c r="BG1204" s="2" t="s">
        <v>95</v>
      </c>
      <c r="BH1204" s="2" t="s">
        <v>96</v>
      </c>
      <c r="BI1204" s="2" t="s">
        <v>95</v>
      </c>
      <c r="BJ1204" s="2" t="s">
        <v>96</v>
      </c>
      <c r="BK1204" s="2" t="s">
        <v>95</v>
      </c>
      <c r="BL1204" s="2" t="s">
        <v>96</v>
      </c>
      <c r="BM1204" s="2" t="s">
        <v>95</v>
      </c>
      <c r="BN1204" s="2" t="s">
        <v>96</v>
      </c>
      <c r="BO1204" s="2" t="s">
        <v>95</v>
      </c>
      <c r="BP1204" s="2" t="s">
        <v>95</v>
      </c>
      <c r="BQ1204" s="2" t="s">
        <v>95</v>
      </c>
      <c r="BR1204" s="2" t="s">
        <v>95</v>
      </c>
      <c r="BS1204" s="2" t="s">
        <v>96</v>
      </c>
      <c r="BT1204" s="2" t="s">
        <v>96</v>
      </c>
      <c r="BU1204" s="2" t="s">
        <v>96</v>
      </c>
      <c r="BV1204" s="2" t="s">
        <v>96</v>
      </c>
      <c r="BW1204" s="2" t="s">
        <v>95</v>
      </c>
      <c r="BX1204" s="2" t="s">
        <v>95</v>
      </c>
      <c r="BY1204" s="2" t="s">
        <v>96</v>
      </c>
      <c r="BZ1204" s="2" t="s">
        <v>95</v>
      </c>
      <c r="CA1204" s="2" t="s">
        <v>95</v>
      </c>
      <c r="CB1204" s="2" t="s">
        <v>95</v>
      </c>
      <c r="CC1204" s="2" t="s">
        <v>96</v>
      </c>
      <c r="CD1204" s="2" t="s">
        <v>95</v>
      </c>
      <c r="CE1204" s="2" t="s">
        <v>95</v>
      </c>
      <c r="CF1204" s="2" t="s">
        <v>95</v>
      </c>
      <c r="CG1204" s="2" t="s">
        <v>95</v>
      </c>
      <c r="CH1204" s="2" t="s">
        <v>95</v>
      </c>
      <c r="CI1204" s="2" t="s">
        <v>96</v>
      </c>
      <c r="CJ1204" s="2" t="s">
        <v>96</v>
      </c>
      <c r="CK1204" s="2" t="s">
        <v>95</v>
      </c>
      <c r="CL1204" s="2" t="s">
        <v>95</v>
      </c>
      <c r="CM1204" s="2" t="s">
        <v>96</v>
      </c>
      <c r="CN1204" s="2" t="s">
        <v>96</v>
      </c>
      <c r="CO1204" s="2" t="s">
        <v>96</v>
      </c>
      <c r="CP1204" s="2" t="s">
        <v>95</v>
      </c>
      <c r="CQ1204" s="2" t="s">
        <v>96</v>
      </c>
      <c r="CR1204" s="2" t="s">
        <v>95</v>
      </c>
      <c r="CS1204" s="2" t="s">
        <v>95</v>
      </c>
    </row>
    <row r="1205" spans="1:97">
      <c r="A1205">
        <v>1204</v>
      </c>
      <c r="B1205" t="s">
        <v>1303</v>
      </c>
      <c r="C1205" t="s">
        <v>1257</v>
      </c>
      <c r="D1205" s="1">
        <v>85.433999999999997</v>
      </c>
      <c r="E1205" s="2" t="s">
        <v>96</v>
      </c>
      <c r="F1205" s="2" t="s">
        <v>95</v>
      </c>
      <c r="G1205" s="2" t="s">
        <v>95</v>
      </c>
      <c r="H1205" s="2" t="s">
        <v>96</v>
      </c>
      <c r="I1205" s="2" t="s">
        <v>95</v>
      </c>
      <c r="J1205" s="2" t="s">
        <v>95</v>
      </c>
      <c r="K1205" s="2" t="s">
        <v>96</v>
      </c>
      <c r="L1205" s="2" t="s">
        <v>95</v>
      </c>
      <c r="M1205" s="2" t="s">
        <v>96</v>
      </c>
      <c r="N1205" s="2" t="s">
        <v>96</v>
      </c>
      <c r="O1205" s="2" t="s">
        <v>96</v>
      </c>
      <c r="P1205" s="2" t="s">
        <v>96</v>
      </c>
      <c r="Q1205" s="2" t="s">
        <v>95</v>
      </c>
      <c r="R1205" s="2" t="s">
        <v>95</v>
      </c>
      <c r="S1205" s="2" t="s">
        <v>96</v>
      </c>
      <c r="T1205" s="2" t="s">
        <v>95</v>
      </c>
      <c r="U1205" s="2" t="s">
        <v>95</v>
      </c>
      <c r="V1205" s="2" t="s">
        <v>95</v>
      </c>
      <c r="W1205" s="2" t="s">
        <v>95</v>
      </c>
      <c r="X1205" s="2" t="s">
        <v>95</v>
      </c>
      <c r="Y1205" s="2" t="s">
        <v>95</v>
      </c>
      <c r="Z1205" s="2" t="s">
        <v>96</v>
      </c>
      <c r="AA1205" s="2" t="s">
        <v>96</v>
      </c>
      <c r="AB1205" s="2" t="s">
        <v>96</v>
      </c>
      <c r="AC1205" s="2" t="s">
        <v>95</v>
      </c>
      <c r="AD1205" s="2" t="s">
        <v>95</v>
      </c>
      <c r="AE1205" s="2" t="s">
        <v>95</v>
      </c>
      <c r="AF1205" s="2" t="s">
        <v>95</v>
      </c>
      <c r="AG1205" s="2" t="s">
        <v>95</v>
      </c>
      <c r="AH1205" s="2" t="s">
        <v>95</v>
      </c>
      <c r="AI1205" s="2" t="s">
        <v>95</v>
      </c>
      <c r="AJ1205" s="2" t="s">
        <v>95</v>
      </c>
      <c r="AK1205" s="2" t="s">
        <v>95</v>
      </c>
      <c r="AL1205" s="2" t="s">
        <v>95</v>
      </c>
      <c r="AM1205" s="2" t="s">
        <v>95</v>
      </c>
      <c r="AN1205" s="2" t="s">
        <v>95</v>
      </c>
      <c r="AO1205" s="2" t="s">
        <v>95</v>
      </c>
      <c r="AP1205" s="2" t="s">
        <v>95</v>
      </c>
      <c r="AQ1205" s="2" t="s">
        <v>95</v>
      </c>
      <c r="AR1205" s="2" t="s">
        <v>96</v>
      </c>
      <c r="AS1205" s="2" t="s">
        <v>95</v>
      </c>
      <c r="AT1205" s="2" t="s">
        <v>95</v>
      </c>
      <c r="AU1205" s="2" t="s">
        <v>95</v>
      </c>
      <c r="AV1205" s="2" t="s">
        <v>95</v>
      </c>
      <c r="AW1205" s="2" t="s">
        <v>95</v>
      </c>
      <c r="AX1205" s="2" t="s">
        <v>96</v>
      </c>
      <c r="AY1205" s="2" t="s">
        <v>95</v>
      </c>
      <c r="AZ1205" s="2" t="s">
        <v>95</v>
      </c>
      <c r="BA1205" s="2" t="s">
        <v>96</v>
      </c>
      <c r="BB1205" s="2" t="s">
        <v>95</v>
      </c>
      <c r="BC1205" s="2" t="s">
        <v>96</v>
      </c>
      <c r="BD1205" s="2" t="s">
        <v>95</v>
      </c>
      <c r="BE1205" s="2" t="s">
        <v>95</v>
      </c>
      <c r="BF1205" s="2" t="s">
        <v>96</v>
      </c>
      <c r="BG1205" s="2" t="s">
        <v>95</v>
      </c>
      <c r="BH1205" s="2" t="s">
        <v>96</v>
      </c>
      <c r="BI1205" s="2" t="s">
        <v>95</v>
      </c>
      <c r="BJ1205" s="2" t="s">
        <v>96</v>
      </c>
      <c r="BK1205" s="2" t="s">
        <v>95</v>
      </c>
      <c r="BL1205" s="2" t="s">
        <v>96</v>
      </c>
      <c r="BM1205" s="2" t="s">
        <v>95</v>
      </c>
      <c r="BN1205" s="2" t="s">
        <v>96</v>
      </c>
      <c r="BO1205" s="2" t="s">
        <v>95</v>
      </c>
      <c r="BP1205" s="2" t="s">
        <v>95</v>
      </c>
      <c r="BQ1205" s="2" t="s">
        <v>95</v>
      </c>
      <c r="BR1205" s="2" t="s">
        <v>95</v>
      </c>
      <c r="BS1205" s="2" t="s">
        <v>96</v>
      </c>
      <c r="BT1205" s="2" t="s">
        <v>96</v>
      </c>
      <c r="BU1205" s="2" t="s">
        <v>96</v>
      </c>
      <c r="BV1205" s="2" t="s">
        <v>96</v>
      </c>
      <c r="BW1205" s="2" t="s">
        <v>95</v>
      </c>
      <c r="BX1205" s="2" t="s">
        <v>95</v>
      </c>
      <c r="BY1205" s="2" t="s">
        <v>96</v>
      </c>
      <c r="BZ1205" s="2" t="s">
        <v>95</v>
      </c>
      <c r="CA1205" s="2" t="s">
        <v>95</v>
      </c>
      <c r="CB1205" s="2" t="s">
        <v>95</v>
      </c>
      <c r="CC1205" s="2" t="s">
        <v>96</v>
      </c>
      <c r="CD1205" s="2" t="s">
        <v>95</v>
      </c>
      <c r="CE1205" s="2" t="s">
        <v>95</v>
      </c>
      <c r="CF1205" s="2" t="s">
        <v>95</v>
      </c>
      <c r="CG1205" s="2" t="s">
        <v>95</v>
      </c>
      <c r="CH1205" s="2" t="s">
        <v>95</v>
      </c>
      <c r="CI1205" s="2" t="s">
        <v>96</v>
      </c>
      <c r="CJ1205" s="2" t="s">
        <v>96</v>
      </c>
      <c r="CK1205" s="2" t="s">
        <v>95</v>
      </c>
      <c r="CL1205" s="2" t="s">
        <v>95</v>
      </c>
      <c r="CM1205" s="2" t="s">
        <v>96</v>
      </c>
      <c r="CN1205" s="2" t="s">
        <v>96</v>
      </c>
      <c r="CO1205" s="2" t="s">
        <v>96</v>
      </c>
      <c r="CP1205" s="2" t="s">
        <v>95</v>
      </c>
      <c r="CQ1205" s="2" t="s">
        <v>96</v>
      </c>
      <c r="CR1205" s="2" t="s">
        <v>95</v>
      </c>
      <c r="CS1205" s="2" t="s">
        <v>95</v>
      </c>
    </row>
    <row r="1206" spans="1:97">
      <c r="A1206">
        <v>1205</v>
      </c>
      <c r="B1206" t="s">
        <v>1307</v>
      </c>
      <c r="C1206" t="s">
        <v>1257</v>
      </c>
      <c r="D1206" s="1">
        <v>85.433999999999997</v>
      </c>
      <c r="E1206" s="2" t="s">
        <v>96</v>
      </c>
      <c r="F1206" s="2" t="s">
        <v>95</v>
      </c>
      <c r="G1206" s="2" t="s">
        <v>95</v>
      </c>
      <c r="H1206" s="2" t="s">
        <v>96</v>
      </c>
      <c r="I1206" s="2" t="s">
        <v>95</v>
      </c>
      <c r="J1206" s="2" t="s">
        <v>95</v>
      </c>
      <c r="K1206" s="2" t="s">
        <v>96</v>
      </c>
      <c r="L1206" s="2" t="s">
        <v>95</v>
      </c>
      <c r="M1206" s="2" t="s">
        <v>96</v>
      </c>
      <c r="N1206" s="2" t="s">
        <v>96</v>
      </c>
      <c r="O1206" s="2" t="s">
        <v>96</v>
      </c>
      <c r="P1206" s="2" t="s">
        <v>96</v>
      </c>
      <c r="Q1206" s="2" t="s">
        <v>95</v>
      </c>
      <c r="R1206" s="2" t="s">
        <v>95</v>
      </c>
      <c r="S1206" s="2" t="s">
        <v>96</v>
      </c>
      <c r="T1206" s="2" t="s">
        <v>95</v>
      </c>
      <c r="U1206" s="2" t="s">
        <v>95</v>
      </c>
      <c r="V1206" s="2" t="s">
        <v>95</v>
      </c>
      <c r="W1206" s="2" t="s">
        <v>95</v>
      </c>
      <c r="X1206" s="2" t="s">
        <v>95</v>
      </c>
      <c r="Y1206" s="2" t="s">
        <v>95</v>
      </c>
      <c r="Z1206" s="2" t="s">
        <v>96</v>
      </c>
      <c r="AA1206" s="2" t="s">
        <v>96</v>
      </c>
      <c r="AB1206" s="2" t="s">
        <v>96</v>
      </c>
      <c r="AC1206" s="2" t="s">
        <v>95</v>
      </c>
      <c r="AD1206" s="2" t="s">
        <v>95</v>
      </c>
      <c r="AE1206" s="2" t="s">
        <v>95</v>
      </c>
      <c r="AF1206" s="2" t="s">
        <v>95</v>
      </c>
      <c r="AG1206" s="2" t="s">
        <v>95</v>
      </c>
      <c r="AH1206" s="2" t="s">
        <v>95</v>
      </c>
      <c r="AI1206" s="2" t="s">
        <v>95</v>
      </c>
      <c r="AJ1206" s="2" t="s">
        <v>95</v>
      </c>
      <c r="AK1206" s="2" t="s">
        <v>95</v>
      </c>
      <c r="AL1206" s="2" t="s">
        <v>95</v>
      </c>
      <c r="AM1206" s="2" t="s">
        <v>95</v>
      </c>
      <c r="AN1206" s="2" t="s">
        <v>95</v>
      </c>
      <c r="AO1206" s="2" t="s">
        <v>95</v>
      </c>
      <c r="AP1206" s="2" t="s">
        <v>95</v>
      </c>
      <c r="AQ1206" s="2" t="s">
        <v>95</v>
      </c>
      <c r="AR1206" s="2" t="s">
        <v>96</v>
      </c>
      <c r="AS1206" s="2" t="s">
        <v>95</v>
      </c>
      <c r="AT1206" s="2" t="s">
        <v>95</v>
      </c>
      <c r="AU1206" s="2" t="s">
        <v>95</v>
      </c>
      <c r="AV1206" s="2" t="s">
        <v>95</v>
      </c>
      <c r="AW1206" s="2" t="s">
        <v>95</v>
      </c>
      <c r="AX1206" s="2" t="s">
        <v>96</v>
      </c>
      <c r="AY1206" s="2" t="s">
        <v>95</v>
      </c>
      <c r="AZ1206" s="2" t="s">
        <v>95</v>
      </c>
      <c r="BA1206" s="2" t="s">
        <v>96</v>
      </c>
      <c r="BB1206" s="2" t="s">
        <v>95</v>
      </c>
      <c r="BC1206" s="2" t="s">
        <v>96</v>
      </c>
      <c r="BD1206" s="2" t="s">
        <v>95</v>
      </c>
      <c r="BE1206" s="2" t="s">
        <v>95</v>
      </c>
      <c r="BF1206" s="2" t="s">
        <v>96</v>
      </c>
      <c r="BG1206" s="2" t="s">
        <v>95</v>
      </c>
      <c r="BH1206" s="2" t="s">
        <v>96</v>
      </c>
      <c r="BI1206" s="2" t="s">
        <v>95</v>
      </c>
      <c r="BJ1206" s="2" t="s">
        <v>96</v>
      </c>
      <c r="BK1206" s="2" t="s">
        <v>95</v>
      </c>
      <c r="BL1206" s="2" t="s">
        <v>96</v>
      </c>
      <c r="BM1206" s="2" t="s">
        <v>95</v>
      </c>
      <c r="BN1206" s="2" t="s">
        <v>96</v>
      </c>
      <c r="BO1206" s="2" t="s">
        <v>95</v>
      </c>
      <c r="BP1206" s="2" t="s">
        <v>95</v>
      </c>
      <c r="BQ1206" s="2" t="s">
        <v>95</v>
      </c>
      <c r="BR1206" s="2" t="s">
        <v>95</v>
      </c>
      <c r="BS1206" s="2" t="s">
        <v>96</v>
      </c>
      <c r="BT1206" s="2" t="s">
        <v>96</v>
      </c>
      <c r="BU1206" s="2" t="s">
        <v>96</v>
      </c>
      <c r="BV1206" s="2" t="s">
        <v>96</v>
      </c>
      <c r="BW1206" s="2" t="s">
        <v>95</v>
      </c>
      <c r="BX1206" s="2" t="s">
        <v>95</v>
      </c>
      <c r="BY1206" s="2" t="s">
        <v>96</v>
      </c>
      <c r="BZ1206" s="2" t="s">
        <v>95</v>
      </c>
      <c r="CA1206" s="2" t="s">
        <v>95</v>
      </c>
      <c r="CB1206" s="2" t="s">
        <v>95</v>
      </c>
      <c r="CC1206" s="2" t="s">
        <v>96</v>
      </c>
      <c r="CD1206" s="2" t="s">
        <v>95</v>
      </c>
      <c r="CE1206" s="2" t="s">
        <v>95</v>
      </c>
      <c r="CF1206" s="2" t="s">
        <v>95</v>
      </c>
      <c r="CG1206" s="2" t="s">
        <v>95</v>
      </c>
      <c r="CH1206" s="2" t="s">
        <v>95</v>
      </c>
      <c r="CI1206" s="2" t="s">
        <v>96</v>
      </c>
      <c r="CJ1206" s="2" t="s">
        <v>96</v>
      </c>
      <c r="CK1206" s="2" t="s">
        <v>95</v>
      </c>
      <c r="CL1206" s="2" t="s">
        <v>95</v>
      </c>
      <c r="CM1206" s="2" t="s">
        <v>96</v>
      </c>
      <c r="CN1206" s="2" t="s">
        <v>96</v>
      </c>
      <c r="CO1206" s="2" t="s">
        <v>96</v>
      </c>
      <c r="CP1206" s="2" t="s">
        <v>95</v>
      </c>
      <c r="CQ1206" s="2" t="s">
        <v>96</v>
      </c>
      <c r="CR1206" s="2" t="s">
        <v>95</v>
      </c>
      <c r="CS1206" s="2" t="s">
        <v>95</v>
      </c>
    </row>
    <row r="1207" spans="1:97">
      <c r="A1207">
        <v>1206</v>
      </c>
      <c r="B1207" t="s">
        <v>1310</v>
      </c>
      <c r="C1207" t="s">
        <v>1257</v>
      </c>
      <c r="D1207" s="1">
        <v>86.521000000000001</v>
      </c>
      <c r="E1207" s="2" t="s">
        <v>96</v>
      </c>
      <c r="F1207" s="2" t="s">
        <v>95</v>
      </c>
      <c r="G1207" s="2" t="s">
        <v>95</v>
      </c>
      <c r="H1207" s="2" t="s">
        <v>96</v>
      </c>
      <c r="I1207" s="2" t="s">
        <v>95</v>
      </c>
      <c r="J1207" s="2" t="s">
        <v>95</v>
      </c>
      <c r="K1207" s="2" t="s">
        <v>96</v>
      </c>
      <c r="L1207" s="2" t="s">
        <v>96</v>
      </c>
      <c r="M1207" s="2" t="s">
        <v>96</v>
      </c>
      <c r="N1207" s="2" t="s">
        <v>96</v>
      </c>
      <c r="O1207" s="2" t="s">
        <v>96</v>
      </c>
      <c r="P1207" s="2" t="s">
        <v>96</v>
      </c>
      <c r="Q1207" s="2" t="s">
        <v>95</v>
      </c>
      <c r="R1207" s="2" t="s">
        <v>95</v>
      </c>
      <c r="S1207" s="2" t="s">
        <v>96</v>
      </c>
      <c r="T1207" s="2" t="s">
        <v>95</v>
      </c>
      <c r="U1207" s="2" t="s">
        <v>95</v>
      </c>
      <c r="V1207" s="2" t="s">
        <v>95</v>
      </c>
      <c r="W1207" s="2" t="s">
        <v>95</v>
      </c>
      <c r="X1207" s="2" t="s">
        <v>95</v>
      </c>
      <c r="Y1207" s="2" t="s">
        <v>95</v>
      </c>
      <c r="Z1207" s="2" t="s">
        <v>96</v>
      </c>
      <c r="AA1207" s="2" t="s">
        <v>96</v>
      </c>
      <c r="AB1207" s="2" t="s">
        <v>96</v>
      </c>
      <c r="AC1207" s="2" t="s">
        <v>95</v>
      </c>
      <c r="AD1207" s="2" t="s">
        <v>95</v>
      </c>
      <c r="AE1207" s="2" t="s">
        <v>95</v>
      </c>
      <c r="AF1207" s="2" t="s">
        <v>95</v>
      </c>
      <c r="AG1207" s="2" t="s">
        <v>95</v>
      </c>
      <c r="AH1207" s="2" t="s">
        <v>95</v>
      </c>
      <c r="AI1207" s="2" t="s">
        <v>95</v>
      </c>
      <c r="AJ1207" s="2" t="s">
        <v>95</v>
      </c>
      <c r="AK1207" s="2" t="s">
        <v>95</v>
      </c>
      <c r="AL1207" s="2" t="s">
        <v>95</v>
      </c>
      <c r="AM1207" s="2" t="s">
        <v>95</v>
      </c>
      <c r="AN1207" s="2" t="s">
        <v>95</v>
      </c>
      <c r="AO1207" s="2" t="s">
        <v>95</v>
      </c>
      <c r="AP1207" s="2" t="s">
        <v>95</v>
      </c>
      <c r="AQ1207" s="2" t="s">
        <v>95</v>
      </c>
      <c r="AR1207" s="2" t="s">
        <v>96</v>
      </c>
      <c r="AS1207" s="2" t="s">
        <v>95</v>
      </c>
      <c r="AT1207" s="2" t="s">
        <v>95</v>
      </c>
      <c r="AU1207" s="2" t="s">
        <v>95</v>
      </c>
      <c r="AV1207" s="2" t="s">
        <v>95</v>
      </c>
      <c r="AW1207" s="2" t="s">
        <v>95</v>
      </c>
      <c r="AX1207" s="2" t="s">
        <v>96</v>
      </c>
      <c r="AY1207" s="2" t="s">
        <v>95</v>
      </c>
      <c r="AZ1207" s="2" t="s">
        <v>95</v>
      </c>
      <c r="BA1207" s="2" t="s">
        <v>96</v>
      </c>
      <c r="BB1207" s="2" t="s">
        <v>95</v>
      </c>
      <c r="BC1207" s="2" t="s">
        <v>96</v>
      </c>
      <c r="BD1207" s="2" t="s">
        <v>95</v>
      </c>
      <c r="BE1207" s="2" t="s">
        <v>95</v>
      </c>
      <c r="BF1207" s="2" t="s">
        <v>96</v>
      </c>
      <c r="BG1207" s="2" t="s">
        <v>95</v>
      </c>
      <c r="BH1207" s="2" t="s">
        <v>96</v>
      </c>
      <c r="BI1207" s="2" t="s">
        <v>95</v>
      </c>
      <c r="BJ1207" s="2" t="s">
        <v>96</v>
      </c>
      <c r="BK1207" s="2" t="s">
        <v>95</v>
      </c>
      <c r="BL1207" s="2" t="s">
        <v>96</v>
      </c>
      <c r="BM1207" s="2" t="s">
        <v>95</v>
      </c>
      <c r="BN1207" s="2" t="s">
        <v>96</v>
      </c>
      <c r="BO1207" s="2" t="s">
        <v>95</v>
      </c>
      <c r="BP1207" s="2" t="s">
        <v>95</v>
      </c>
      <c r="BQ1207" s="2" t="s">
        <v>95</v>
      </c>
      <c r="BR1207" s="2" t="s">
        <v>95</v>
      </c>
      <c r="BS1207" s="2" t="s">
        <v>96</v>
      </c>
      <c r="BT1207" s="2" t="s">
        <v>96</v>
      </c>
      <c r="BU1207" s="2" t="s">
        <v>96</v>
      </c>
      <c r="BV1207" s="2" t="s">
        <v>96</v>
      </c>
      <c r="BW1207" s="2" t="s">
        <v>95</v>
      </c>
      <c r="BX1207" s="2" t="s">
        <v>95</v>
      </c>
      <c r="BY1207" s="2" t="s">
        <v>96</v>
      </c>
      <c r="BZ1207" s="2" t="s">
        <v>95</v>
      </c>
      <c r="CA1207" s="2" t="s">
        <v>95</v>
      </c>
      <c r="CB1207" s="2" t="s">
        <v>95</v>
      </c>
      <c r="CC1207" s="2" t="s">
        <v>96</v>
      </c>
      <c r="CD1207" s="2" t="s">
        <v>95</v>
      </c>
      <c r="CE1207" s="2" t="s">
        <v>95</v>
      </c>
      <c r="CF1207" s="2" t="s">
        <v>95</v>
      </c>
      <c r="CG1207" s="2" t="s">
        <v>95</v>
      </c>
      <c r="CH1207" s="2" t="s">
        <v>95</v>
      </c>
      <c r="CI1207" s="2" t="s">
        <v>96</v>
      </c>
      <c r="CJ1207" s="2" t="s">
        <v>96</v>
      </c>
      <c r="CK1207" s="2" t="s">
        <v>95</v>
      </c>
      <c r="CL1207" s="2" t="s">
        <v>95</v>
      </c>
      <c r="CM1207" s="2" t="s">
        <v>96</v>
      </c>
      <c r="CN1207" s="2" t="s">
        <v>96</v>
      </c>
      <c r="CO1207" s="2" t="s">
        <v>96</v>
      </c>
      <c r="CP1207" s="2" t="s">
        <v>95</v>
      </c>
      <c r="CQ1207" s="2" t="s">
        <v>96</v>
      </c>
      <c r="CR1207" s="2" t="s">
        <v>95</v>
      </c>
      <c r="CS1207" s="2" t="s">
        <v>95</v>
      </c>
    </row>
    <row r="1208" spans="1:97">
      <c r="A1208">
        <v>1207</v>
      </c>
      <c r="B1208" t="s">
        <v>1308</v>
      </c>
      <c r="C1208" t="s">
        <v>1257</v>
      </c>
      <c r="D1208" s="1">
        <v>91.019000000000005</v>
      </c>
      <c r="E1208" s="2" t="s">
        <v>96</v>
      </c>
      <c r="F1208" s="2" t="s">
        <v>95</v>
      </c>
      <c r="G1208" s="2" t="s">
        <v>95</v>
      </c>
      <c r="H1208" s="2" t="s">
        <v>96</v>
      </c>
      <c r="I1208" s="2" t="s">
        <v>95</v>
      </c>
      <c r="J1208" s="2" t="s">
        <v>96</v>
      </c>
      <c r="K1208" s="2" t="s">
        <v>96</v>
      </c>
      <c r="L1208" s="2" t="s">
        <v>96</v>
      </c>
      <c r="M1208" s="2" t="s">
        <v>96</v>
      </c>
      <c r="N1208" s="2" t="s">
        <v>96</v>
      </c>
      <c r="O1208" s="2" t="s">
        <v>96</v>
      </c>
      <c r="P1208" s="2" t="s">
        <v>96</v>
      </c>
      <c r="Q1208" s="2" t="s">
        <v>96</v>
      </c>
      <c r="R1208" s="2" t="s">
        <v>95</v>
      </c>
      <c r="S1208" s="2" t="s">
        <v>96</v>
      </c>
      <c r="T1208" s="2" t="s">
        <v>95</v>
      </c>
      <c r="U1208" s="2" t="s">
        <v>95</v>
      </c>
      <c r="V1208" s="2" t="s">
        <v>95</v>
      </c>
      <c r="W1208" s="2" t="s">
        <v>95</v>
      </c>
      <c r="X1208" s="2" t="s">
        <v>95</v>
      </c>
      <c r="Y1208" s="2" t="s">
        <v>95</v>
      </c>
      <c r="Z1208" s="2" t="s">
        <v>96</v>
      </c>
      <c r="AA1208" s="2" t="s">
        <v>96</v>
      </c>
      <c r="AB1208" s="2" t="s">
        <v>96</v>
      </c>
      <c r="AC1208" s="2" t="s">
        <v>95</v>
      </c>
      <c r="AD1208" s="2" t="s">
        <v>95</v>
      </c>
      <c r="AE1208" s="2" t="s">
        <v>95</v>
      </c>
      <c r="AF1208" s="2" t="s">
        <v>95</v>
      </c>
      <c r="AG1208" s="2" t="s">
        <v>95</v>
      </c>
      <c r="AH1208" s="2" t="s">
        <v>95</v>
      </c>
      <c r="AI1208" s="2" t="s">
        <v>95</v>
      </c>
      <c r="AJ1208" s="2" t="s">
        <v>95</v>
      </c>
      <c r="AK1208" s="2" t="s">
        <v>95</v>
      </c>
      <c r="AL1208" s="2" t="s">
        <v>96</v>
      </c>
      <c r="AM1208" s="2" t="s">
        <v>95</v>
      </c>
      <c r="AN1208" s="2" t="s">
        <v>95</v>
      </c>
      <c r="AO1208" s="2" t="s">
        <v>95</v>
      </c>
      <c r="AP1208" s="2" t="s">
        <v>95</v>
      </c>
      <c r="AQ1208" s="2" t="s">
        <v>95</v>
      </c>
      <c r="AR1208" s="2" t="s">
        <v>96</v>
      </c>
      <c r="AS1208" s="2" t="s">
        <v>95</v>
      </c>
      <c r="AT1208" s="2" t="s">
        <v>95</v>
      </c>
      <c r="AU1208" s="2" t="s">
        <v>95</v>
      </c>
      <c r="AV1208" s="2" t="s">
        <v>95</v>
      </c>
      <c r="AW1208" s="2" t="s">
        <v>95</v>
      </c>
      <c r="AX1208" s="2" t="s">
        <v>95</v>
      </c>
      <c r="AY1208" s="2" t="s">
        <v>95</v>
      </c>
      <c r="AZ1208" s="2" t="s">
        <v>95</v>
      </c>
      <c r="BA1208" s="2" t="s">
        <v>96</v>
      </c>
      <c r="BB1208" s="2" t="s">
        <v>95</v>
      </c>
      <c r="BC1208" s="2" t="s">
        <v>96</v>
      </c>
      <c r="BD1208" s="2" t="s">
        <v>95</v>
      </c>
      <c r="BE1208" s="2" t="s">
        <v>95</v>
      </c>
      <c r="BF1208" s="2" t="s">
        <v>96</v>
      </c>
      <c r="BG1208" s="2" t="s">
        <v>95</v>
      </c>
      <c r="BH1208" s="2" t="s">
        <v>96</v>
      </c>
      <c r="BI1208" s="2" t="s">
        <v>95</v>
      </c>
      <c r="BJ1208" s="2" t="s">
        <v>96</v>
      </c>
      <c r="BK1208" s="2" t="s">
        <v>95</v>
      </c>
      <c r="BL1208" s="2" t="s">
        <v>96</v>
      </c>
      <c r="BM1208" s="2" t="s">
        <v>95</v>
      </c>
      <c r="BN1208" s="2" t="s">
        <v>96</v>
      </c>
      <c r="BO1208" s="2" t="s">
        <v>95</v>
      </c>
      <c r="BP1208" s="2" t="s">
        <v>95</v>
      </c>
      <c r="BQ1208" s="2" t="s">
        <v>95</v>
      </c>
      <c r="BR1208" s="2" t="s">
        <v>95</v>
      </c>
      <c r="BS1208" s="2" t="s">
        <v>96</v>
      </c>
      <c r="BT1208" s="2" t="s">
        <v>96</v>
      </c>
      <c r="BU1208" s="2" t="s">
        <v>96</v>
      </c>
      <c r="BV1208" s="2" t="s">
        <v>96</v>
      </c>
      <c r="BW1208" s="2" t="s">
        <v>95</v>
      </c>
      <c r="BX1208" s="2" t="s">
        <v>95</v>
      </c>
      <c r="BY1208" s="2" t="s">
        <v>96</v>
      </c>
      <c r="BZ1208" s="2" t="s">
        <v>95</v>
      </c>
      <c r="CA1208" s="2" t="s">
        <v>95</v>
      </c>
      <c r="CB1208" s="2" t="s">
        <v>95</v>
      </c>
      <c r="CC1208" s="2" t="s">
        <v>96</v>
      </c>
      <c r="CD1208" s="2" t="s">
        <v>95</v>
      </c>
      <c r="CE1208" s="2" t="s">
        <v>95</v>
      </c>
      <c r="CF1208" s="2" t="s">
        <v>95</v>
      </c>
      <c r="CG1208" s="2" t="s">
        <v>95</v>
      </c>
      <c r="CH1208" s="2" t="s">
        <v>95</v>
      </c>
      <c r="CI1208" s="2" t="s">
        <v>96</v>
      </c>
      <c r="CJ1208" s="2" t="s">
        <v>96</v>
      </c>
      <c r="CK1208" s="2" t="s">
        <v>95</v>
      </c>
      <c r="CL1208" s="2" t="s">
        <v>95</v>
      </c>
      <c r="CM1208" s="2" t="s">
        <v>96</v>
      </c>
      <c r="CN1208" s="2" t="s">
        <v>96</v>
      </c>
      <c r="CO1208" s="2" t="s">
        <v>96</v>
      </c>
      <c r="CP1208" s="2" t="s">
        <v>95</v>
      </c>
      <c r="CQ1208" s="2" t="s">
        <v>96</v>
      </c>
      <c r="CR1208" s="2" t="s">
        <v>95</v>
      </c>
      <c r="CS1208" s="2" t="s">
        <v>95</v>
      </c>
    </row>
    <row r="1209" spans="1:97">
      <c r="A1209">
        <v>1208</v>
      </c>
      <c r="B1209" t="s">
        <v>1309</v>
      </c>
      <c r="C1209" t="s">
        <v>1257</v>
      </c>
      <c r="D1209" s="1">
        <v>91.019000000000005</v>
      </c>
      <c r="E1209" s="2" t="s">
        <v>96</v>
      </c>
      <c r="F1209" s="2" t="s">
        <v>95</v>
      </c>
      <c r="G1209" s="2" t="s">
        <v>95</v>
      </c>
      <c r="H1209" s="2" t="s">
        <v>96</v>
      </c>
      <c r="I1209" s="2" t="s">
        <v>95</v>
      </c>
      <c r="J1209" s="2" t="s">
        <v>96</v>
      </c>
      <c r="K1209" s="2" t="s">
        <v>96</v>
      </c>
      <c r="L1209" s="2" t="s">
        <v>96</v>
      </c>
      <c r="M1209" s="2" t="s">
        <v>96</v>
      </c>
      <c r="N1209" s="2" t="s">
        <v>96</v>
      </c>
      <c r="O1209" s="2" t="s">
        <v>96</v>
      </c>
      <c r="P1209" s="2" t="s">
        <v>96</v>
      </c>
      <c r="Q1209" s="2" t="s">
        <v>96</v>
      </c>
      <c r="R1209" s="2" t="s">
        <v>95</v>
      </c>
      <c r="S1209" s="2" t="s">
        <v>96</v>
      </c>
      <c r="T1209" s="2" t="s">
        <v>95</v>
      </c>
      <c r="U1209" s="2" t="s">
        <v>95</v>
      </c>
      <c r="V1209" s="2" t="s">
        <v>95</v>
      </c>
      <c r="W1209" s="2" t="s">
        <v>95</v>
      </c>
      <c r="X1209" s="2" t="s">
        <v>95</v>
      </c>
      <c r="Y1209" s="2" t="s">
        <v>95</v>
      </c>
      <c r="Z1209" s="2" t="s">
        <v>96</v>
      </c>
      <c r="AA1209" s="2" t="s">
        <v>96</v>
      </c>
      <c r="AB1209" s="2" t="s">
        <v>96</v>
      </c>
      <c r="AC1209" s="2" t="s">
        <v>95</v>
      </c>
      <c r="AD1209" s="2" t="s">
        <v>95</v>
      </c>
      <c r="AE1209" s="2" t="s">
        <v>95</v>
      </c>
      <c r="AF1209" s="2" t="s">
        <v>95</v>
      </c>
      <c r="AG1209" s="2" t="s">
        <v>95</v>
      </c>
      <c r="AH1209" s="2" t="s">
        <v>95</v>
      </c>
      <c r="AI1209" s="2" t="s">
        <v>95</v>
      </c>
      <c r="AJ1209" s="2" t="s">
        <v>95</v>
      </c>
      <c r="AK1209" s="2" t="s">
        <v>95</v>
      </c>
      <c r="AL1209" s="2" t="s">
        <v>96</v>
      </c>
      <c r="AM1209" s="2" t="s">
        <v>95</v>
      </c>
      <c r="AN1209" s="2" t="s">
        <v>95</v>
      </c>
      <c r="AO1209" s="2" t="s">
        <v>95</v>
      </c>
      <c r="AP1209" s="2" t="s">
        <v>95</v>
      </c>
      <c r="AQ1209" s="2" t="s">
        <v>95</v>
      </c>
      <c r="AR1209" s="2" t="s">
        <v>96</v>
      </c>
      <c r="AS1209" s="2" t="s">
        <v>95</v>
      </c>
      <c r="AT1209" s="2" t="s">
        <v>95</v>
      </c>
      <c r="AU1209" s="2" t="s">
        <v>95</v>
      </c>
      <c r="AV1209" s="2" t="s">
        <v>95</v>
      </c>
      <c r="AW1209" s="2" t="s">
        <v>95</v>
      </c>
      <c r="AX1209" s="2" t="s">
        <v>95</v>
      </c>
      <c r="AY1209" s="2" t="s">
        <v>95</v>
      </c>
      <c r="AZ1209" s="2" t="s">
        <v>95</v>
      </c>
      <c r="BA1209" s="2" t="s">
        <v>96</v>
      </c>
      <c r="BB1209" s="2" t="s">
        <v>95</v>
      </c>
      <c r="BC1209" s="2" t="s">
        <v>96</v>
      </c>
      <c r="BD1209" s="2" t="s">
        <v>95</v>
      </c>
      <c r="BE1209" s="2" t="s">
        <v>95</v>
      </c>
      <c r="BF1209" s="2" t="s">
        <v>96</v>
      </c>
      <c r="BG1209" s="2" t="s">
        <v>95</v>
      </c>
      <c r="BH1209" s="2" t="s">
        <v>96</v>
      </c>
      <c r="BI1209" s="2" t="s">
        <v>95</v>
      </c>
      <c r="BJ1209" s="2" t="s">
        <v>96</v>
      </c>
      <c r="BK1209" s="2" t="s">
        <v>95</v>
      </c>
      <c r="BL1209" s="2" t="s">
        <v>96</v>
      </c>
      <c r="BM1209" s="2" t="s">
        <v>95</v>
      </c>
      <c r="BN1209" s="2" t="s">
        <v>96</v>
      </c>
      <c r="BO1209" s="2" t="s">
        <v>95</v>
      </c>
      <c r="BP1209" s="2" t="s">
        <v>95</v>
      </c>
      <c r="BQ1209" s="2" t="s">
        <v>95</v>
      </c>
      <c r="BR1209" s="2" t="s">
        <v>95</v>
      </c>
      <c r="BS1209" s="2" t="s">
        <v>96</v>
      </c>
      <c r="BT1209" s="2" t="s">
        <v>96</v>
      </c>
      <c r="BU1209" s="2" t="s">
        <v>96</v>
      </c>
      <c r="BV1209" s="2" t="s">
        <v>96</v>
      </c>
      <c r="BW1209" s="2" t="s">
        <v>95</v>
      </c>
      <c r="BX1209" s="2" t="s">
        <v>95</v>
      </c>
      <c r="BY1209" s="2" t="s">
        <v>96</v>
      </c>
      <c r="BZ1209" s="2" t="s">
        <v>95</v>
      </c>
      <c r="CA1209" s="2" t="s">
        <v>95</v>
      </c>
      <c r="CB1209" s="2" t="s">
        <v>95</v>
      </c>
      <c r="CC1209" s="2" t="s">
        <v>96</v>
      </c>
      <c r="CD1209" s="2" t="s">
        <v>95</v>
      </c>
      <c r="CE1209" s="2" t="s">
        <v>95</v>
      </c>
      <c r="CF1209" s="2" t="s">
        <v>95</v>
      </c>
      <c r="CG1209" s="2" t="s">
        <v>95</v>
      </c>
      <c r="CH1209" s="2" t="s">
        <v>95</v>
      </c>
      <c r="CI1209" s="2" t="s">
        <v>96</v>
      </c>
      <c r="CJ1209" s="2" t="s">
        <v>96</v>
      </c>
      <c r="CK1209" s="2" t="s">
        <v>95</v>
      </c>
      <c r="CL1209" s="2" t="s">
        <v>95</v>
      </c>
      <c r="CM1209" s="2" t="s">
        <v>96</v>
      </c>
      <c r="CN1209" s="2" t="s">
        <v>96</v>
      </c>
      <c r="CO1209" s="2" t="s">
        <v>96</v>
      </c>
      <c r="CP1209" s="2" t="s">
        <v>95</v>
      </c>
      <c r="CQ1209" s="2" t="s">
        <v>96</v>
      </c>
      <c r="CR1209" s="2" t="s">
        <v>95</v>
      </c>
      <c r="CS1209" s="2" t="s">
        <v>95</v>
      </c>
    </row>
    <row r="1210" spans="1:97">
      <c r="A1210">
        <v>1209</v>
      </c>
      <c r="B1210" t="s">
        <v>1312</v>
      </c>
      <c r="C1210" t="s">
        <v>1257</v>
      </c>
      <c r="D1210" s="1">
        <v>92.105999999999995</v>
      </c>
      <c r="E1210" s="2" t="s">
        <v>96</v>
      </c>
      <c r="F1210" s="2" t="s">
        <v>95</v>
      </c>
      <c r="G1210" s="2" t="s">
        <v>95</v>
      </c>
      <c r="H1210" s="2" t="s">
        <v>96</v>
      </c>
      <c r="I1210" s="2" t="s">
        <v>95</v>
      </c>
      <c r="J1210" s="2" t="s">
        <v>96</v>
      </c>
      <c r="K1210" s="2" t="s">
        <v>96</v>
      </c>
      <c r="L1210" s="2" t="s">
        <v>96</v>
      </c>
      <c r="M1210" s="2" t="s">
        <v>96</v>
      </c>
      <c r="N1210" s="2" t="s">
        <v>96</v>
      </c>
      <c r="O1210" s="2" t="s">
        <v>96</v>
      </c>
      <c r="P1210" s="2" t="s">
        <v>96</v>
      </c>
      <c r="Q1210" s="2" t="s">
        <v>96</v>
      </c>
      <c r="R1210" s="2" t="s">
        <v>95</v>
      </c>
      <c r="S1210" s="2" t="s">
        <v>96</v>
      </c>
      <c r="T1210" s="2" t="s">
        <v>95</v>
      </c>
      <c r="U1210" s="2" t="s">
        <v>95</v>
      </c>
      <c r="V1210" s="2" t="s">
        <v>95</v>
      </c>
      <c r="W1210" s="2" t="s">
        <v>95</v>
      </c>
      <c r="X1210" s="2" t="s">
        <v>95</v>
      </c>
      <c r="Y1210" s="2" t="s">
        <v>95</v>
      </c>
      <c r="Z1210" s="2" t="s">
        <v>96</v>
      </c>
      <c r="AA1210" s="2" t="s">
        <v>96</v>
      </c>
      <c r="AB1210" s="2" t="s">
        <v>96</v>
      </c>
      <c r="AC1210" s="2" t="s">
        <v>95</v>
      </c>
      <c r="AD1210" s="2" t="s">
        <v>95</v>
      </c>
      <c r="AE1210" s="2" t="s">
        <v>95</v>
      </c>
      <c r="AF1210" s="2" t="s">
        <v>95</v>
      </c>
      <c r="AG1210" s="2" t="s">
        <v>95</v>
      </c>
      <c r="AH1210" s="2" t="s">
        <v>95</v>
      </c>
      <c r="AI1210" s="2" t="s">
        <v>95</v>
      </c>
      <c r="AJ1210" s="2" t="s">
        <v>95</v>
      </c>
      <c r="AK1210" s="2" t="s">
        <v>95</v>
      </c>
      <c r="AL1210" s="2" t="s">
        <v>96</v>
      </c>
      <c r="AM1210" s="2" t="s">
        <v>95</v>
      </c>
      <c r="AN1210" s="2" t="s">
        <v>95</v>
      </c>
      <c r="AO1210" s="2" t="s">
        <v>95</v>
      </c>
      <c r="AP1210" s="2" t="s">
        <v>95</v>
      </c>
      <c r="AQ1210" s="2" t="s">
        <v>95</v>
      </c>
      <c r="AR1210" s="2" t="s">
        <v>96</v>
      </c>
      <c r="AS1210" s="2" t="s">
        <v>95</v>
      </c>
      <c r="AT1210" s="2" t="s">
        <v>95</v>
      </c>
      <c r="AU1210" s="2" t="s">
        <v>95</v>
      </c>
      <c r="AV1210" s="2" t="s">
        <v>95</v>
      </c>
      <c r="AW1210" s="2" t="s">
        <v>95</v>
      </c>
      <c r="AX1210" s="2" t="s">
        <v>95</v>
      </c>
      <c r="AY1210" s="2" t="s">
        <v>95</v>
      </c>
      <c r="AZ1210" s="2" t="s">
        <v>95</v>
      </c>
      <c r="BA1210" s="2" t="s">
        <v>96</v>
      </c>
      <c r="BB1210" s="2" t="s">
        <v>95</v>
      </c>
      <c r="BC1210" s="2" t="s">
        <v>96</v>
      </c>
      <c r="BD1210" s="2" t="s">
        <v>95</v>
      </c>
      <c r="BE1210" s="2" t="s">
        <v>95</v>
      </c>
      <c r="BF1210" s="2" t="s">
        <v>96</v>
      </c>
      <c r="BG1210" s="2" t="s">
        <v>95</v>
      </c>
      <c r="BH1210" s="2" t="s">
        <v>96</v>
      </c>
      <c r="BI1210" s="2" t="s">
        <v>95</v>
      </c>
      <c r="BJ1210" s="2" t="s">
        <v>96</v>
      </c>
      <c r="BK1210" s="2" t="s">
        <v>95</v>
      </c>
      <c r="BL1210" s="2" t="s">
        <v>96</v>
      </c>
      <c r="BM1210" s="2" t="s">
        <v>95</v>
      </c>
      <c r="BN1210" s="2" t="s">
        <v>96</v>
      </c>
      <c r="BO1210" s="2" t="s">
        <v>96</v>
      </c>
      <c r="BP1210" s="2" t="s">
        <v>95</v>
      </c>
      <c r="BQ1210" s="2" t="s">
        <v>95</v>
      </c>
      <c r="BR1210" s="2" t="s">
        <v>95</v>
      </c>
      <c r="BS1210" s="2" t="s">
        <v>96</v>
      </c>
      <c r="BT1210" s="2" t="s">
        <v>96</v>
      </c>
      <c r="BU1210" s="2" t="s">
        <v>96</v>
      </c>
      <c r="BV1210" s="2" t="s">
        <v>96</v>
      </c>
      <c r="BW1210" s="2" t="s">
        <v>95</v>
      </c>
      <c r="BX1210" s="2" t="s">
        <v>95</v>
      </c>
      <c r="BY1210" s="2" t="s">
        <v>96</v>
      </c>
      <c r="BZ1210" s="2" t="s">
        <v>95</v>
      </c>
      <c r="CA1210" s="2" t="s">
        <v>95</v>
      </c>
      <c r="CB1210" s="2" t="s">
        <v>95</v>
      </c>
      <c r="CC1210" s="2" t="s">
        <v>96</v>
      </c>
      <c r="CD1210" s="2" t="s">
        <v>95</v>
      </c>
      <c r="CE1210" s="2" t="s">
        <v>95</v>
      </c>
      <c r="CF1210" s="2" t="s">
        <v>95</v>
      </c>
      <c r="CG1210" s="2" t="s">
        <v>95</v>
      </c>
      <c r="CH1210" s="2" t="s">
        <v>95</v>
      </c>
      <c r="CI1210" s="2" t="s">
        <v>96</v>
      </c>
      <c r="CJ1210" s="2" t="s">
        <v>96</v>
      </c>
      <c r="CK1210" s="2" t="s">
        <v>95</v>
      </c>
      <c r="CL1210" s="2" t="s">
        <v>95</v>
      </c>
      <c r="CM1210" s="2" t="s">
        <v>96</v>
      </c>
      <c r="CN1210" s="2" t="s">
        <v>96</v>
      </c>
      <c r="CO1210" s="2" t="s">
        <v>96</v>
      </c>
      <c r="CP1210" s="2" t="s">
        <v>95</v>
      </c>
      <c r="CQ1210" s="2" t="s">
        <v>96</v>
      </c>
      <c r="CR1210" s="2" t="s">
        <v>95</v>
      </c>
      <c r="CS1210" s="2" t="s">
        <v>95</v>
      </c>
    </row>
    <row r="1211" spans="1:97">
      <c r="A1211">
        <v>1210</v>
      </c>
      <c r="B1211" t="s">
        <v>1311</v>
      </c>
      <c r="C1211" t="s">
        <v>1257</v>
      </c>
      <c r="D1211" s="1">
        <v>94.304000000000002</v>
      </c>
      <c r="E1211" s="2" t="s">
        <v>96</v>
      </c>
      <c r="F1211" s="2" t="s">
        <v>95</v>
      </c>
      <c r="G1211" s="2" t="s">
        <v>95</v>
      </c>
      <c r="H1211" s="2" t="s">
        <v>96</v>
      </c>
      <c r="I1211" s="2" t="s">
        <v>95</v>
      </c>
      <c r="J1211" s="2" t="s">
        <v>96</v>
      </c>
      <c r="K1211" s="2" t="s">
        <v>96</v>
      </c>
      <c r="L1211" s="2" t="s">
        <v>96</v>
      </c>
      <c r="M1211" s="2" t="s">
        <v>96</v>
      </c>
      <c r="N1211" s="2" t="s">
        <v>96</v>
      </c>
      <c r="O1211" s="2" t="s">
        <v>96</v>
      </c>
      <c r="P1211" s="2" t="s">
        <v>95</v>
      </c>
      <c r="Q1211" s="2" t="s">
        <v>96</v>
      </c>
      <c r="R1211" s="2" t="s">
        <v>95</v>
      </c>
      <c r="S1211" s="2" t="s">
        <v>96</v>
      </c>
      <c r="T1211" s="2" t="s">
        <v>95</v>
      </c>
      <c r="U1211" s="2" t="s">
        <v>95</v>
      </c>
      <c r="V1211" s="2" t="s">
        <v>95</v>
      </c>
      <c r="W1211" s="2" t="s">
        <v>95</v>
      </c>
      <c r="X1211" s="2" t="s">
        <v>95</v>
      </c>
      <c r="Y1211" s="2" t="s">
        <v>95</v>
      </c>
      <c r="Z1211" s="2" t="s">
        <v>96</v>
      </c>
      <c r="AA1211" s="2" t="s">
        <v>96</v>
      </c>
      <c r="AB1211" s="2" t="s">
        <v>96</v>
      </c>
      <c r="AC1211" s="2" t="s">
        <v>95</v>
      </c>
      <c r="AD1211" s="2" t="s">
        <v>95</v>
      </c>
      <c r="AE1211" s="2" t="s">
        <v>95</v>
      </c>
      <c r="AF1211" s="2" t="s">
        <v>95</v>
      </c>
      <c r="AG1211" s="2" t="s">
        <v>95</v>
      </c>
      <c r="AH1211" s="2" t="s">
        <v>95</v>
      </c>
      <c r="AI1211" s="2" t="s">
        <v>95</v>
      </c>
      <c r="AJ1211" s="2" t="s">
        <v>95</v>
      </c>
      <c r="AK1211" s="2" t="s">
        <v>95</v>
      </c>
      <c r="AL1211" s="2" t="s">
        <v>96</v>
      </c>
      <c r="AM1211" s="2" t="s">
        <v>95</v>
      </c>
      <c r="AN1211" s="2" t="s">
        <v>95</v>
      </c>
      <c r="AO1211" s="2" t="s">
        <v>95</v>
      </c>
      <c r="AP1211" s="2" t="s">
        <v>95</v>
      </c>
      <c r="AQ1211" s="2" t="s">
        <v>95</v>
      </c>
      <c r="AR1211" s="2" t="s">
        <v>96</v>
      </c>
      <c r="AS1211" s="2" t="s">
        <v>95</v>
      </c>
      <c r="AT1211" s="2" t="s">
        <v>95</v>
      </c>
      <c r="AU1211" s="2" t="s">
        <v>95</v>
      </c>
      <c r="AV1211" s="2" t="s">
        <v>95</v>
      </c>
      <c r="AW1211" s="2" t="s">
        <v>95</v>
      </c>
      <c r="AX1211" s="2" t="s">
        <v>95</v>
      </c>
      <c r="AY1211" s="2" t="s">
        <v>95</v>
      </c>
      <c r="AZ1211" s="2" t="s">
        <v>95</v>
      </c>
      <c r="BA1211" s="2" t="s">
        <v>96</v>
      </c>
      <c r="BB1211" s="2" t="s">
        <v>95</v>
      </c>
      <c r="BC1211" s="2" t="s">
        <v>96</v>
      </c>
      <c r="BD1211" s="2" t="s">
        <v>95</v>
      </c>
      <c r="BE1211" s="2" t="s">
        <v>95</v>
      </c>
      <c r="BF1211" s="2" t="s">
        <v>96</v>
      </c>
      <c r="BG1211" s="2" t="s">
        <v>95</v>
      </c>
      <c r="BH1211" s="2" t="s">
        <v>96</v>
      </c>
      <c r="BI1211" s="2" t="s">
        <v>95</v>
      </c>
      <c r="BJ1211" s="2" t="s">
        <v>96</v>
      </c>
      <c r="BK1211" s="2" t="s">
        <v>95</v>
      </c>
      <c r="BL1211" s="2" t="s">
        <v>96</v>
      </c>
      <c r="BM1211" s="2" t="s">
        <v>95</v>
      </c>
      <c r="BN1211" s="2" t="s">
        <v>96</v>
      </c>
      <c r="BO1211" s="2" t="s">
        <v>96</v>
      </c>
      <c r="BP1211" s="2" t="s">
        <v>95</v>
      </c>
      <c r="BQ1211" s="2" t="s">
        <v>95</v>
      </c>
      <c r="BR1211" s="2" t="s">
        <v>95</v>
      </c>
      <c r="BS1211" s="2" t="s">
        <v>96</v>
      </c>
      <c r="BT1211" s="2" t="s">
        <v>96</v>
      </c>
      <c r="BU1211" s="2" t="s">
        <v>96</v>
      </c>
      <c r="BV1211" s="2" t="s">
        <v>96</v>
      </c>
      <c r="BW1211" s="2" t="s">
        <v>95</v>
      </c>
      <c r="BX1211" s="2" t="s">
        <v>95</v>
      </c>
      <c r="BY1211" s="2" t="s">
        <v>96</v>
      </c>
      <c r="BZ1211" s="2" t="s">
        <v>95</v>
      </c>
      <c r="CA1211" s="2" t="s">
        <v>95</v>
      </c>
      <c r="CB1211" s="2" t="s">
        <v>95</v>
      </c>
      <c r="CC1211" s="2" t="s">
        <v>96</v>
      </c>
      <c r="CD1211" s="2" t="s">
        <v>96</v>
      </c>
      <c r="CE1211" s="2" t="s">
        <v>95</v>
      </c>
      <c r="CF1211" s="2" t="s">
        <v>95</v>
      </c>
      <c r="CG1211" s="2" t="s">
        <v>95</v>
      </c>
      <c r="CH1211" s="2" t="s">
        <v>95</v>
      </c>
      <c r="CI1211" s="2" t="s">
        <v>96</v>
      </c>
      <c r="CJ1211" s="2" t="s">
        <v>96</v>
      </c>
      <c r="CK1211" s="2" t="s">
        <v>95</v>
      </c>
      <c r="CL1211" s="2" t="s">
        <v>95</v>
      </c>
      <c r="CM1211" s="2" t="s">
        <v>96</v>
      </c>
      <c r="CN1211" s="2" t="s">
        <v>96</v>
      </c>
      <c r="CO1211" s="2" t="s">
        <v>96</v>
      </c>
      <c r="CP1211" s="2" t="s">
        <v>95</v>
      </c>
      <c r="CQ1211" s="2" t="s">
        <v>96</v>
      </c>
      <c r="CR1211" s="2" t="s">
        <v>95</v>
      </c>
      <c r="CS1211" s="2" t="s">
        <v>95</v>
      </c>
    </row>
    <row r="1212" spans="1:97">
      <c r="A1212">
        <v>1211</v>
      </c>
      <c r="B1212" t="s">
        <v>1317</v>
      </c>
      <c r="C1212" t="s">
        <v>1257</v>
      </c>
      <c r="D1212" s="1">
        <v>94.304000000000002</v>
      </c>
      <c r="E1212" s="2" t="s">
        <v>96</v>
      </c>
      <c r="F1212" s="2" t="s">
        <v>95</v>
      </c>
      <c r="G1212" s="2" t="s">
        <v>95</v>
      </c>
      <c r="H1212" s="2" t="s">
        <v>96</v>
      </c>
      <c r="I1212" s="2" t="s">
        <v>95</v>
      </c>
      <c r="J1212" s="2" t="s">
        <v>96</v>
      </c>
      <c r="K1212" s="2" t="s">
        <v>96</v>
      </c>
      <c r="L1212" s="2" t="s">
        <v>96</v>
      </c>
      <c r="M1212" s="2" t="s">
        <v>96</v>
      </c>
      <c r="N1212" s="2" t="s">
        <v>96</v>
      </c>
      <c r="O1212" s="2" t="s">
        <v>96</v>
      </c>
      <c r="P1212" s="2" t="s">
        <v>95</v>
      </c>
      <c r="Q1212" s="2" t="s">
        <v>96</v>
      </c>
      <c r="R1212" s="2" t="s">
        <v>95</v>
      </c>
      <c r="S1212" s="2" t="s">
        <v>96</v>
      </c>
      <c r="T1212" s="2" t="s">
        <v>95</v>
      </c>
      <c r="U1212" s="2" t="s">
        <v>95</v>
      </c>
      <c r="V1212" s="2" t="s">
        <v>95</v>
      </c>
      <c r="W1212" s="2" t="s">
        <v>95</v>
      </c>
      <c r="X1212" s="2" t="s">
        <v>95</v>
      </c>
      <c r="Y1212" s="2" t="s">
        <v>95</v>
      </c>
      <c r="Z1212" s="2" t="s">
        <v>96</v>
      </c>
      <c r="AA1212" s="2" t="s">
        <v>96</v>
      </c>
      <c r="AB1212" s="2" t="s">
        <v>96</v>
      </c>
      <c r="AC1212" s="2" t="s">
        <v>95</v>
      </c>
      <c r="AD1212" s="2" t="s">
        <v>95</v>
      </c>
      <c r="AE1212" s="2" t="s">
        <v>95</v>
      </c>
      <c r="AF1212" s="2" t="s">
        <v>95</v>
      </c>
      <c r="AG1212" s="2" t="s">
        <v>95</v>
      </c>
      <c r="AH1212" s="2" t="s">
        <v>95</v>
      </c>
      <c r="AI1212" s="2" t="s">
        <v>95</v>
      </c>
      <c r="AJ1212" s="2" t="s">
        <v>95</v>
      </c>
      <c r="AK1212" s="2" t="s">
        <v>95</v>
      </c>
      <c r="AL1212" s="2" t="s">
        <v>96</v>
      </c>
      <c r="AM1212" s="2" t="s">
        <v>95</v>
      </c>
      <c r="AN1212" s="2" t="s">
        <v>95</v>
      </c>
      <c r="AO1212" s="2" t="s">
        <v>95</v>
      </c>
      <c r="AP1212" s="2" t="s">
        <v>95</v>
      </c>
      <c r="AQ1212" s="2" t="s">
        <v>95</v>
      </c>
      <c r="AR1212" s="2" t="s">
        <v>96</v>
      </c>
      <c r="AS1212" s="2" t="s">
        <v>95</v>
      </c>
      <c r="AT1212" s="2" t="s">
        <v>95</v>
      </c>
      <c r="AU1212" s="2" t="s">
        <v>95</v>
      </c>
      <c r="AV1212" s="2" t="s">
        <v>95</v>
      </c>
      <c r="AW1212" s="2" t="s">
        <v>95</v>
      </c>
      <c r="AX1212" s="2" t="s">
        <v>95</v>
      </c>
      <c r="AY1212" s="2" t="s">
        <v>95</v>
      </c>
      <c r="AZ1212" s="2" t="s">
        <v>95</v>
      </c>
      <c r="BA1212" s="2" t="s">
        <v>96</v>
      </c>
      <c r="BB1212" s="2" t="s">
        <v>95</v>
      </c>
      <c r="BC1212" s="2" t="s">
        <v>96</v>
      </c>
      <c r="BD1212" s="2" t="s">
        <v>95</v>
      </c>
      <c r="BE1212" s="2" t="s">
        <v>95</v>
      </c>
      <c r="BF1212" s="2" t="s">
        <v>96</v>
      </c>
      <c r="BG1212" s="2" t="s">
        <v>95</v>
      </c>
      <c r="BH1212" s="2" t="s">
        <v>96</v>
      </c>
      <c r="BI1212" s="2" t="s">
        <v>95</v>
      </c>
      <c r="BJ1212" s="2" t="s">
        <v>96</v>
      </c>
      <c r="BK1212" s="2" t="s">
        <v>95</v>
      </c>
      <c r="BL1212" s="2" t="s">
        <v>96</v>
      </c>
      <c r="BM1212" s="2" t="s">
        <v>95</v>
      </c>
      <c r="BN1212" s="2" t="s">
        <v>96</v>
      </c>
      <c r="BO1212" s="2" t="s">
        <v>96</v>
      </c>
      <c r="BP1212" s="2" t="s">
        <v>95</v>
      </c>
      <c r="BQ1212" s="2" t="s">
        <v>95</v>
      </c>
      <c r="BR1212" s="2" t="s">
        <v>95</v>
      </c>
      <c r="BS1212" s="2" t="s">
        <v>96</v>
      </c>
      <c r="BT1212" s="2" t="s">
        <v>96</v>
      </c>
      <c r="BU1212" s="2" t="s">
        <v>96</v>
      </c>
      <c r="BV1212" s="2" t="s">
        <v>96</v>
      </c>
      <c r="BW1212" s="2" t="s">
        <v>95</v>
      </c>
      <c r="BX1212" s="2" t="s">
        <v>95</v>
      </c>
      <c r="BY1212" s="2" t="s">
        <v>96</v>
      </c>
      <c r="BZ1212" s="2" t="s">
        <v>95</v>
      </c>
      <c r="CA1212" s="2" t="s">
        <v>95</v>
      </c>
      <c r="CB1212" s="2" t="s">
        <v>95</v>
      </c>
      <c r="CC1212" s="2" t="s">
        <v>96</v>
      </c>
      <c r="CD1212" s="2" t="s">
        <v>96</v>
      </c>
      <c r="CE1212" s="2" t="s">
        <v>95</v>
      </c>
      <c r="CF1212" s="2" t="s">
        <v>95</v>
      </c>
      <c r="CG1212" s="2" t="s">
        <v>95</v>
      </c>
      <c r="CH1212" s="2" t="s">
        <v>95</v>
      </c>
      <c r="CI1212" s="2" t="s">
        <v>96</v>
      </c>
      <c r="CJ1212" s="2" t="s">
        <v>96</v>
      </c>
      <c r="CK1212" s="2" t="s">
        <v>95</v>
      </c>
      <c r="CL1212" s="2" t="s">
        <v>95</v>
      </c>
      <c r="CM1212" s="2" t="s">
        <v>96</v>
      </c>
      <c r="CN1212" s="2" t="s">
        <v>96</v>
      </c>
      <c r="CO1212" s="2" t="s">
        <v>96</v>
      </c>
      <c r="CP1212" s="2" t="s">
        <v>95</v>
      </c>
      <c r="CQ1212" s="2" t="s">
        <v>96</v>
      </c>
      <c r="CR1212" s="2" t="s">
        <v>95</v>
      </c>
      <c r="CS1212" s="2" t="s">
        <v>95</v>
      </c>
    </row>
    <row r="1213" spans="1:97">
      <c r="A1213">
        <v>1212</v>
      </c>
      <c r="B1213" t="s">
        <v>1314</v>
      </c>
      <c r="C1213" t="s">
        <v>1257</v>
      </c>
      <c r="D1213" s="1">
        <v>95.391000000000005</v>
      </c>
      <c r="E1213" s="2" t="s">
        <v>96</v>
      </c>
      <c r="F1213" s="2" t="s">
        <v>95</v>
      </c>
      <c r="G1213" s="2" t="s">
        <v>95</v>
      </c>
      <c r="H1213" s="2" t="s">
        <v>96</v>
      </c>
      <c r="I1213" s="2" t="s">
        <v>95</v>
      </c>
      <c r="J1213" s="2" t="s">
        <v>96</v>
      </c>
      <c r="K1213" s="2" t="s">
        <v>96</v>
      </c>
      <c r="L1213" s="2" t="s">
        <v>96</v>
      </c>
      <c r="M1213" s="2" t="s">
        <v>96</v>
      </c>
      <c r="N1213" s="2" t="s">
        <v>96</v>
      </c>
      <c r="O1213" s="2" t="s">
        <v>96</v>
      </c>
      <c r="P1213" s="2" t="s">
        <v>95</v>
      </c>
      <c r="Q1213" s="2" t="s">
        <v>96</v>
      </c>
      <c r="R1213" s="2" t="s">
        <v>95</v>
      </c>
      <c r="S1213" s="2" t="s">
        <v>96</v>
      </c>
      <c r="T1213" s="2" t="s">
        <v>95</v>
      </c>
      <c r="U1213" s="2" t="s">
        <v>95</v>
      </c>
      <c r="V1213" s="2" t="s">
        <v>95</v>
      </c>
      <c r="W1213" s="2" t="s">
        <v>95</v>
      </c>
      <c r="X1213" s="2" t="s">
        <v>95</v>
      </c>
      <c r="Y1213" s="2" t="s">
        <v>95</v>
      </c>
      <c r="Z1213" s="2" t="s">
        <v>96</v>
      </c>
      <c r="AA1213" s="2" t="s">
        <v>96</v>
      </c>
      <c r="AB1213" s="2" t="s">
        <v>96</v>
      </c>
      <c r="AC1213" s="2" t="s">
        <v>95</v>
      </c>
      <c r="AD1213" s="2" t="s">
        <v>95</v>
      </c>
      <c r="AE1213" s="2" t="s">
        <v>95</v>
      </c>
      <c r="AF1213" s="2" t="s">
        <v>95</v>
      </c>
      <c r="AG1213" s="2" t="s">
        <v>95</v>
      </c>
      <c r="AH1213" s="2" t="s">
        <v>95</v>
      </c>
      <c r="AI1213" s="2" t="s">
        <v>95</v>
      </c>
      <c r="AJ1213" s="2" t="s">
        <v>95</v>
      </c>
      <c r="AK1213" s="2" t="s">
        <v>95</v>
      </c>
      <c r="AL1213" s="2" t="s">
        <v>96</v>
      </c>
      <c r="AM1213" s="2" t="s">
        <v>95</v>
      </c>
      <c r="AN1213" s="2" t="s">
        <v>95</v>
      </c>
      <c r="AO1213" s="2" t="s">
        <v>95</v>
      </c>
      <c r="AP1213" s="2" t="s">
        <v>95</v>
      </c>
      <c r="AQ1213" s="2" t="s">
        <v>95</v>
      </c>
      <c r="AR1213" s="2" t="s">
        <v>96</v>
      </c>
      <c r="AS1213" s="2" t="s">
        <v>95</v>
      </c>
      <c r="AT1213" s="2" t="s">
        <v>95</v>
      </c>
      <c r="AU1213" s="2" t="s">
        <v>95</v>
      </c>
      <c r="AV1213" s="2" t="s">
        <v>95</v>
      </c>
      <c r="AW1213" s="2" t="s">
        <v>95</v>
      </c>
      <c r="AX1213" s="2" t="s">
        <v>95</v>
      </c>
      <c r="AY1213" s="2" t="s">
        <v>95</v>
      </c>
      <c r="AZ1213" s="2" t="s">
        <v>95</v>
      </c>
      <c r="BA1213" s="2" t="s">
        <v>96</v>
      </c>
      <c r="BB1213" s="2" t="s">
        <v>95</v>
      </c>
      <c r="BC1213" s="2" t="s">
        <v>96</v>
      </c>
      <c r="BD1213" s="2" t="s">
        <v>95</v>
      </c>
      <c r="BE1213" s="2" t="s">
        <v>95</v>
      </c>
      <c r="BF1213" s="2" t="s">
        <v>96</v>
      </c>
      <c r="BG1213" s="2" t="s">
        <v>95</v>
      </c>
      <c r="BH1213" s="2" t="s">
        <v>96</v>
      </c>
      <c r="BI1213" s="2" t="s">
        <v>95</v>
      </c>
      <c r="BJ1213" s="2" t="s">
        <v>96</v>
      </c>
      <c r="BK1213" s="2" t="s">
        <v>95</v>
      </c>
      <c r="BL1213" s="2" t="s">
        <v>95</v>
      </c>
      <c r="BM1213" s="2" t="s">
        <v>95</v>
      </c>
      <c r="BN1213" s="2" t="s">
        <v>96</v>
      </c>
      <c r="BO1213" s="2" t="s">
        <v>96</v>
      </c>
      <c r="BP1213" s="2" t="s">
        <v>95</v>
      </c>
      <c r="BQ1213" s="2" t="s">
        <v>95</v>
      </c>
      <c r="BR1213" s="2" t="s">
        <v>95</v>
      </c>
      <c r="BS1213" s="2" t="s">
        <v>96</v>
      </c>
      <c r="BT1213" s="2" t="s">
        <v>96</v>
      </c>
      <c r="BU1213" s="2" t="s">
        <v>96</v>
      </c>
      <c r="BV1213" s="2" t="s">
        <v>96</v>
      </c>
      <c r="BW1213" s="2" t="s">
        <v>95</v>
      </c>
      <c r="BX1213" s="2" t="s">
        <v>95</v>
      </c>
      <c r="BY1213" s="2" t="s">
        <v>96</v>
      </c>
      <c r="BZ1213" s="2" t="s">
        <v>95</v>
      </c>
      <c r="CA1213" s="2" t="s">
        <v>95</v>
      </c>
      <c r="CB1213" s="2" t="s">
        <v>95</v>
      </c>
      <c r="CC1213" s="2" t="s">
        <v>96</v>
      </c>
      <c r="CD1213" s="2" t="s">
        <v>96</v>
      </c>
      <c r="CE1213" s="2" t="s">
        <v>95</v>
      </c>
      <c r="CF1213" s="2" t="s">
        <v>95</v>
      </c>
      <c r="CG1213" s="2" t="s">
        <v>95</v>
      </c>
      <c r="CH1213" s="2" t="s">
        <v>95</v>
      </c>
      <c r="CI1213" s="2" t="s">
        <v>96</v>
      </c>
      <c r="CJ1213" s="2" t="s">
        <v>96</v>
      </c>
      <c r="CK1213" s="2" t="s">
        <v>95</v>
      </c>
      <c r="CL1213" s="2" t="s">
        <v>95</v>
      </c>
      <c r="CM1213" s="2" t="s">
        <v>96</v>
      </c>
      <c r="CN1213" s="2" t="s">
        <v>96</v>
      </c>
      <c r="CO1213" s="2" t="s">
        <v>96</v>
      </c>
      <c r="CP1213" s="2" t="s">
        <v>95</v>
      </c>
      <c r="CQ1213" s="2" t="s">
        <v>96</v>
      </c>
      <c r="CR1213" s="2" t="s">
        <v>95</v>
      </c>
      <c r="CS1213" s="2" t="s">
        <v>95</v>
      </c>
    </row>
    <row r="1214" spans="1:97">
      <c r="A1214">
        <v>1213</v>
      </c>
      <c r="B1214" t="s">
        <v>1315</v>
      </c>
      <c r="C1214" t="s">
        <v>1257</v>
      </c>
      <c r="D1214" s="1">
        <v>96.477999999999994</v>
      </c>
      <c r="E1214" s="2" t="s">
        <v>96</v>
      </c>
      <c r="F1214" s="2" t="s">
        <v>95</v>
      </c>
      <c r="G1214" s="2" t="s">
        <v>95</v>
      </c>
      <c r="H1214" s="2" t="s">
        <v>96</v>
      </c>
      <c r="I1214" s="2" t="s">
        <v>95</v>
      </c>
      <c r="J1214" s="2" t="s">
        <v>96</v>
      </c>
      <c r="K1214" s="2" t="s">
        <v>96</v>
      </c>
      <c r="L1214" s="2" t="s">
        <v>96</v>
      </c>
      <c r="M1214" s="2" t="s">
        <v>96</v>
      </c>
      <c r="N1214" s="2" t="s">
        <v>96</v>
      </c>
      <c r="O1214" s="2" t="s">
        <v>96</v>
      </c>
      <c r="P1214" s="2" t="s">
        <v>95</v>
      </c>
      <c r="Q1214" s="2" t="s">
        <v>96</v>
      </c>
      <c r="R1214" s="2" t="s">
        <v>95</v>
      </c>
      <c r="S1214" s="2" t="s">
        <v>96</v>
      </c>
      <c r="T1214" s="2" t="s">
        <v>95</v>
      </c>
      <c r="U1214" s="2" t="s">
        <v>95</v>
      </c>
      <c r="V1214" s="2" t="s">
        <v>95</v>
      </c>
      <c r="W1214" s="2" t="s">
        <v>95</v>
      </c>
      <c r="X1214" s="2" t="s">
        <v>95</v>
      </c>
      <c r="Y1214" s="2" t="s">
        <v>95</v>
      </c>
      <c r="Z1214" s="2" t="s">
        <v>96</v>
      </c>
      <c r="AA1214" s="2" t="s">
        <v>96</v>
      </c>
      <c r="AB1214" s="2" t="s">
        <v>96</v>
      </c>
      <c r="AC1214" s="2" t="s">
        <v>95</v>
      </c>
      <c r="AD1214" s="2" t="s">
        <v>95</v>
      </c>
      <c r="AE1214" s="2" t="s">
        <v>95</v>
      </c>
      <c r="AF1214" s="2" t="s">
        <v>95</v>
      </c>
      <c r="AG1214" s="2" t="s">
        <v>95</v>
      </c>
      <c r="AH1214" s="2" t="s">
        <v>95</v>
      </c>
      <c r="AI1214" s="2" t="s">
        <v>95</v>
      </c>
      <c r="AJ1214" s="2" t="s">
        <v>95</v>
      </c>
      <c r="AK1214" s="2" t="s">
        <v>95</v>
      </c>
      <c r="AL1214" s="2" t="s">
        <v>96</v>
      </c>
      <c r="AM1214" s="2" t="s">
        <v>95</v>
      </c>
      <c r="AN1214" s="2" t="s">
        <v>95</v>
      </c>
      <c r="AO1214" s="2" t="s">
        <v>95</v>
      </c>
      <c r="AP1214" s="2" t="s">
        <v>95</v>
      </c>
      <c r="AQ1214" s="2" t="s">
        <v>95</v>
      </c>
      <c r="AR1214" s="2" t="s">
        <v>96</v>
      </c>
      <c r="AS1214" s="2" t="s">
        <v>95</v>
      </c>
      <c r="AT1214" s="2" t="s">
        <v>95</v>
      </c>
      <c r="AU1214" s="2" t="s">
        <v>95</v>
      </c>
      <c r="AV1214" s="2" t="s">
        <v>95</v>
      </c>
      <c r="AW1214" s="2" t="s">
        <v>95</v>
      </c>
      <c r="AX1214" s="2" t="s">
        <v>95</v>
      </c>
      <c r="AY1214" s="2" t="s">
        <v>95</v>
      </c>
      <c r="AZ1214" s="2" t="s">
        <v>95</v>
      </c>
      <c r="BA1214" s="2" t="s">
        <v>96</v>
      </c>
      <c r="BB1214" s="2" t="s">
        <v>95</v>
      </c>
      <c r="BC1214" s="2" t="s">
        <v>96</v>
      </c>
      <c r="BD1214" s="2" t="s">
        <v>95</v>
      </c>
      <c r="BE1214" s="2" t="s">
        <v>95</v>
      </c>
      <c r="BF1214" s="2" t="s">
        <v>96</v>
      </c>
      <c r="BG1214" s="2" t="s">
        <v>95</v>
      </c>
      <c r="BH1214" s="2" t="s">
        <v>96</v>
      </c>
      <c r="BI1214" s="2" t="s">
        <v>95</v>
      </c>
      <c r="BJ1214" s="2" t="s">
        <v>96</v>
      </c>
      <c r="BK1214" s="2" t="s">
        <v>95</v>
      </c>
      <c r="BL1214" s="2" t="s">
        <v>95</v>
      </c>
      <c r="BM1214" s="2" t="s">
        <v>95</v>
      </c>
      <c r="BN1214" s="2" t="s">
        <v>96</v>
      </c>
      <c r="BO1214" s="2" t="s">
        <v>96</v>
      </c>
      <c r="BP1214" s="2" t="s">
        <v>95</v>
      </c>
      <c r="BQ1214" s="2" t="s">
        <v>95</v>
      </c>
      <c r="BR1214" s="2" t="s">
        <v>95</v>
      </c>
      <c r="BS1214" s="2" t="s">
        <v>96</v>
      </c>
      <c r="BT1214" s="2" t="s">
        <v>96</v>
      </c>
      <c r="BU1214" s="2" t="s">
        <v>96</v>
      </c>
      <c r="BV1214" s="2" t="s">
        <v>96</v>
      </c>
      <c r="BW1214" s="2" t="s">
        <v>95</v>
      </c>
      <c r="BX1214" s="2" t="s">
        <v>95</v>
      </c>
      <c r="BY1214" s="2" t="s">
        <v>96</v>
      </c>
      <c r="BZ1214" s="2" t="s">
        <v>95</v>
      </c>
      <c r="CA1214" s="2" t="s">
        <v>95</v>
      </c>
      <c r="CB1214" s="2" t="s">
        <v>95</v>
      </c>
      <c r="CC1214" s="2" t="s">
        <v>96</v>
      </c>
      <c r="CD1214" s="2" t="s">
        <v>96</v>
      </c>
      <c r="CE1214" s="2" t="s">
        <v>95</v>
      </c>
      <c r="CF1214" s="2" t="s">
        <v>95</v>
      </c>
      <c r="CG1214" s="2" t="s">
        <v>96</v>
      </c>
      <c r="CH1214" s="2" t="s">
        <v>95</v>
      </c>
      <c r="CI1214" s="2" t="s">
        <v>96</v>
      </c>
      <c r="CJ1214" s="2" t="s">
        <v>96</v>
      </c>
      <c r="CK1214" s="2" t="s">
        <v>95</v>
      </c>
      <c r="CL1214" s="2" t="s">
        <v>95</v>
      </c>
      <c r="CM1214" s="2" t="s">
        <v>96</v>
      </c>
      <c r="CN1214" s="2" t="s">
        <v>96</v>
      </c>
      <c r="CO1214" s="2" t="s">
        <v>96</v>
      </c>
      <c r="CP1214" s="2" t="s">
        <v>95</v>
      </c>
      <c r="CQ1214" s="2" t="s">
        <v>96</v>
      </c>
      <c r="CR1214" s="2" t="s">
        <v>95</v>
      </c>
      <c r="CS1214" s="2" t="s">
        <v>95</v>
      </c>
    </row>
    <row r="1215" spans="1:97">
      <c r="A1215">
        <v>1214</v>
      </c>
      <c r="B1215" t="s">
        <v>1318</v>
      </c>
      <c r="C1215" t="s">
        <v>1257</v>
      </c>
      <c r="D1215" s="1">
        <v>96.477999999999994</v>
      </c>
      <c r="E1215" s="2" t="s">
        <v>96</v>
      </c>
      <c r="F1215" s="2" t="s">
        <v>95</v>
      </c>
      <c r="G1215" s="2" t="s">
        <v>95</v>
      </c>
      <c r="H1215" s="2" t="s">
        <v>96</v>
      </c>
      <c r="I1215" s="2" t="s">
        <v>95</v>
      </c>
      <c r="J1215" s="2" t="s">
        <v>96</v>
      </c>
      <c r="K1215" s="2" t="s">
        <v>96</v>
      </c>
      <c r="L1215" s="2" t="s">
        <v>96</v>
      </c>
      <c r="M1215" s="2" t="s">
        <v>96</v>
      </c>
      <c r="N1215" s="2" t="s">
        <v>96</v>
      </c>
      <c r="O1215" s="2" t="s">
        <v>96</v>
      </c>
      <c r="P1215" s="2" t="s">
        <v>95</v>
      </c>
      <c r="Q1215" s="2" t="s">
        <v>96</v>
      </c>
      <c r="R1215" s="2" t="s">
        <v>95</v>
      </c>
      <c r="S1215" s="2" t="s">
        <v>96</v>
      </c>
      <c r="T1215" s="2" t="s">
        <v>95</v>
      </c>
      <c r="U1215" s="2" t="s">
        <v>95</v>
      </c>
      <c r="V1215" s="2" t="s">
        <v>95</v>
      </c>
      <c r="W1215" s="2" t="s">
        <v>95</v>
      </c>
      <c r="X1215" s="2" t="s">
        <v>95</v>
      </c>
      <c r="Y1215" s="2" t="s">
        <v>95</v>
      </c>
      <c r="Z1215" s="2" t="s">
        <v>96</v>
      </c>
      <c r="AA1215" s="2" t="s">
        <v>96</v>
      </c>
      <c r="AB1215" s="2" t="s">
        <v>96</v>
      </c>
      <c r="AC1215" s="2" t="s">
        <v>95</v>
      </c>
      <c r="AD1215" s="2" t="s">
        <v>95</v>
      </c>
      <c r="AE1215" s="2" t="s">
        <v>95</v>
      </c>
      <c r="AF1215" s="2" t="s">
        <v>95</v>
      </c>
      <c r="AG1215" s="2" t="s">
        <v>95</v>
      </c>
      <c r="AH1215" s="2" t="s">
        <v>95</v>
      </c>
      <c r="AI1215" s="2" t="s">
        <v>95</v>
      </c>
      <c r="AJ1215" s="2" t="s">
        <v>95</v>
      </c>
      <c r="AK1215" s="2" t="s">
        <v>95</v>
      </c>
      <c r="AL1215" s="2" t="s">
        <v>96</v>
      </c>
      <c r="AM1215" s="2" t="s">
        <v>95</v>
      </c>
      <c r="AN1215" s="2" t="s">
        <v>95</v>
      </c>
      <c r="AO1215" s="2" t="s">
        <v>95</v>
      </c>
      <c r="AP1215" s="2" t="s">
        <v>95</v>
      </c>
      <c r="AQ1215" s="2" t="s">
        <v>95</v>
      </c>
      <c r="AR1215" s="2" t="s">
        <v>96</v>
      </c>
      <c r="AS1215" s="2" t="s">
        <v>95</v>
      </c>
      <c r="AT1215" s="2" t="s">
        <v>95</v>
      </c>
      <c r="AU1215" s="2" t="s">
        <v>95</v>
      </c>
      <c r="AV1215" s="2" t="s">
        <v>95</v>
      </c>
      <c r="AW1215" s="2" t="s">
        <v>95</v>
      </c>
      <c r="AX1215" s="2" t="s">
        <v>95</v>
      </c>
      <c r="AY1215" s="2" t="s">
        <v>95</v>
      </c>
      <c r="AZ1215" s="2" t="s">
        <v>95</v>
      </c>
      <c r="BA1215" s="2" t="s">
        <v>96</v>
      </c>
      <c r="BB1215" s="2" t="s">
        <v>95</v>
      </c>
      <c r="BC1215" s="2" t="s">
        <v>96</v>
      </c>
      <c r="BD1215" s="2" t="s">
        <v>95</v>
      </c>
      <c r="BE1215" s="2" t="s">
        <v>95</v>
      </c>
      <c r="BF1215" s="2" t="s">
        <v>96</v>
      </c>
      <c r="BG1215" s="2" t="s">
        <v>95</v>
      </c>
      <c r="BH1215" s="2" t="s">
        <v>96</v>
      </c>
      <c r="BI1215" s="2" t="s">
        <v>95</v>
      </c>
      <c r="BJ1215" s="2" t="s">
        <v>96</v>
      </c>
      <c r="BK1215" s="2" t="s">
        <v>95</v>
      </c>
      <c r="BL1215" s="2" t="s">
        <v>95</v>
      </c>
      <c r="BM1215" s="2" t="s">
        <v>95</v>
      </c>
      <c r="BN1215" s="2" t="s">
        <v>96</v>
      </c>
      <c r="BO1215" s="2" t="s">
        <v>96</v>
      </c>
      <c r="BP1215" s="2" t="s">
        <v>95</v>
      </c>
      <c r="BQ1215" s="2" t="s">
        <v>95</v>
      </c>
      <c r="BR1215" s="2" t="s">
        <v>95</v>
      </c>
      <c r="BS1215" s="2" t="s">
        <v>96</v>
      </c>
      <c r="BT1215" s="2" t="s">
        <v>96</v>
      </c>
      <c r="BU1215" s="2" t="s">
        <v>96</v>
      </c>
      <c r="BV1215" s="2" t="s">
        <v>96</v>
      </c>
      <c r="BW1215" s="2" t="s">
        <v>95</v>
      </c>
      <c r="BX1215" s="2" t="s">
        <v>95</v>
      </c>
      <c r="BY1215" s="2" t="s">
        <v>96</v>
      </c>
      <c r="BZ1215" s="2" t="s">
        <v>95</v>
      </c>
      <c r="CA1215" s="2" t="s">
        <v>95</v>
      </c>
      <c r="CB1215" s="2" t="s">
        <v>95</v>
      </c>
      <c r="CC1215" s="2" t="s">
        <v>96</v>
      </c>
      <c r="CD1215" s="2" t="s">
        <v>96</v>
      </c>
      <c r="CE1215" s="2" t="s">
        <v>95</v>
      </c>
      <c r="CF1215" s="2" t="s">
        <v>95</v>
      </c>
      <c r="CG1215" s="2" t="s">
        <v>96</v>
      </c>
      <c r="CH1215" s="2" t="s">
        <v>95</v>
      </c>
      <c r="CI1215" s="2" t="s">
        <v>96</v>
      </c>
      <c r="CJ1215" s="2" t="s">
        <v>96</v>
      </c>
      <c r="CK1215" s="2" t="s">
        <v>95</v>
      </c>
      <c r="CL1215" s="2" t="s">
        <v>95</v>
      </c>
      <c r="CM1215" s="2" t="s">
        <v>96</v>
      </c>
      <c r="CN1215" s="2" t="s">
        <v>96</v>
      </c>
      <c r="CO1215" s="2" t="s">
        <v>96</v>
      </c>
      <c r="CP1215" s="2" t="s">
        <v>95</v>
      </c>
      <c r="CQ1215" s="2" t="s">
        <v>96</v>
      </c>
      <c r="CR1215" s="2" t="s">
        <v>95</v>
      </c>
      <c r="CS1215" s="2" t="s">
        <v>95</v>
      </c>
    </row>
    <row r="1216" spans="1:97">
      <c r="A1216">
        <v>1215</v>
      </c>
      <c r="B1216" t="s">
        <v>1313</v>
      </c>
      <c r="C1216" t="s">
        <v>1257</v>
      </c>
      <c r="D1216" s="1">
        <v>99.811999999999998</v>
      </c>
      <c r="E1216" s="2" t="s">
        <v>96</v>
      </c>
      <c r="F1216" s="2" t="s">
        <v>95</v>
      </c>
      <c r="G1216" s="2" t="s">
        <v>95</v>
      </c>
      <c r="H1216" s="2" t="s">
        <v>96</v>
      </c>
      <c r="I1216" s="2" t="s">
        <v>95</v>
      </c>
      <c r="J1216" s="2" t="s">
        <v>96</v>
      </c>
      <c r="K1216" s="2" t="s">
        <v>96</v>
      </c>
      <c r="L1216" s="2" t="s">
        <v>96</v>
      </c>
      <c r="M1216" s="2" t="s">
        <v>96</v>
      </c>
      <c r="N1216" s="2" t="s">
        <v>96</v>
      </c>
      <c r="O1216" s="2" t="s">
        <v>96</v>
      </c>
      <c r="P1216" s="2" t="s">
        <v>95</v>
      </c>
      <c r="Q1216" s="2" t="s">
        <v>96</v>
      </c>
      <c r="R1216" s="2" t="s">
        <v>96</v>
      </c>
      <c r="S1216" s="2" t="s">
        <v>96</v>
      </c>
      <c r="T1216" s="2" t="s">
        <v>95</v>
      </c>
      <c r="U1216" s="2" t="s">
        <v>95</v>
      </c>
      <c r="V1216" s="2" t="s">
        <v>95</v>
      </c>
      <c r="W1216" s="2" t="s">
        <v>95</v>
      </c>
      <c r="X1216" s="2" t="s">
        <v>95</v>
      </c>
      <c r="Y1216" s="2" t="s">
        <v>95</v>
      </c>
      <c r="Z1216" s="2" t="s">
        <v>96</v>
      </c>
      <c r="AA1216" s="2" t="s">
        <v>96</v>
      </c>
      <c r="AB1216" s="2" t="s">
        <v>96</v>
      </c>
      <c r="AC1216" s="2" t="s">
        <v>95</v>
      </c>
      <c r="AD1216" s="2" t="s">
        <v>95</v>
      </c>
      <c r="AE1216" s="2" t="s">
        <v>95</v>
      </c>
      <c r="AF1216" s="2" t="s">
        <v>95</v>
      </c>
      <c r="AG1216" s="2" t="s">
        <v>95</v>
      </c>
      <c r="AH1216" s="2" t="s">
        <v>95</v>
      </c>
      <c r="AI1216" s="2" t="s">
        <v>95</v>
      </c>
      <c r="AJ1216" s="2" t="s">
        <v>95</v>
      </c>
      <c r="AK1216" s="2" t="s">
        <v>95</v>
      </c>
      <c r="AL1216" s="2" t="s">
        <v>96</v>
      </c>
      <c r="AM1216" s="2" t="s">
        <v>95</v>
      </c>
      <c r="AN1216" s="2" t="s">
        <v>95</v>
      </c>
      <c r="AO1216" s="2" t="s">
        <v>95</v>
      </c>
      <c r="AP1216" s="2" t="s">
        <v>95</v>
      </c>
      <c r="AQ1216" s="2" t="s">
        <v>95</v>
      </c>
      <c r="AR1216" s="2" t="s">
        <v>95</v>
      </c>
      <c r="AS1216" s="2" t="s">
        <v>95</v>
      </c>
      <c r="AT1216" s="2" t="s">
        <v>95</v>
      </c>
      <c r="AU1216" s="2" t="s">
        <v>95</v>
      </c>
      <c r="AV1216" s="2" t="s">
        <v>95</v>
      </c>
      <c r="AW1216" s="2" t="s">
        <v>95</v>
      </c>
      <c r="AX1216" s="2" t="s">
        <v>95</v>
      </c>
      <c r="AY1216" s="2" t="s">
        <v>95</v>
      </c>
      <c r="AZ1216" s="2" t="s">
        <v>95</v>
      </c>
      <c r="BA1216" s="2" t="s">
        <v>96</v>
      </c>
      <c r="BB1216" s="2" t="s">
        <v>95</v>
      </c>
      <c r="BC1216" s="2" t="s">
        <v>96</v>
      </c>
      <c r="BD1216" s="2" t="s">
        <v>95</v>
      </c>
      <c r="BE1216" s="2" t="s">
        <v>95</v>
      </c>
      <c r="BF1216" s="2" t="s">
        <v>96</v>
      </c>
      <c r="BG1216" s="2" t="s">
        <v>95</v>
      </c>
      <c r="BH1216" s="2" t="s">
        <v>96</v>
      </c>
      <c r="BI1216" s="2" t="s">
        <v>95</v>
      </c>
      <c r="BJ1216" s="2" t="s">
        <v>96</v>
      </c>
      <c r="BK1216" s="2" t="s">
        <v>95</v>
      </c>
      <c r="BL1216" s="2" t="s">
        <v>95</v>
      </c>
      <c r="BM1216" s="2" t="s">
        <v>95</v>
      </c>
      <c r="BN1216" s="2" t="s">
        <v>96</v>
      </c>
      <c r="BO1216" s="2" t="s">
        <v>96</v>
      </c>
      <c r="BP1216" s="2" t="s">
        <v>95</v>
      </c>
      <c r="BQ1216" s="2" t="s">
        <v>95</v>
      </c>
      <c r="BR1216" s="2" t="s">
        <v>95</v>
      </c>
      <c r="BS1216" s="2" t="s">
        <v>96</v>
      </c>
      <c r="BT1216" s="2" t="s">
        <v>96</v>
      </c>
      <c r="BU1216" s="2" t="s">
        <v>96</v>
      </c>
      <c r="BV1216" s="2" t="s">
        <v>96</v>
      </c>
      <c r="BW1216" s="2" t="s">
        <v>95</v>
      </c>
      <c r="BX1216" s="2" t="s">
        <v>95</v>
      </c>
      <c r="BY1216" s="2" t="s">
        <v>96</v>
      </c>
      <c r="BZ1216" s="2" t="s">
        <v>95</v>
      </c>
      <c r="CA1216" s="2" t="s">
        <v>95</v>
      </c>
      <c r="CB1216" s="2" t="s">
        <v>95</v>
      </c>
      <c r="CC1216" s="2" t="s">
        <v>96</v>
      </c>
      <c r="CD1216" s="2" t="s">
        <v>96</v>
      </c>
      <c r="CE1216" s="2" t="s">
        <v>95</v>
      </c>
      <c r="CF1216" s="2" t="s">
        <v>95</v>
      </c>
      <c r="CG1216" s="2" t="s">
        <v>96</v>
      </c>
      <c r="CH1216" s="2" t="s">
        <v>96</v>
      </c>
      <c r="CI1216" s="2" t="s">
        <v>96</v>
      </c>
      <c r="CJ1216" s="2" t="s">
        <v>96</v>
      </c>
      <c r="CK1216" s="2" t="s">
        <v>95</v>
      </c>
      <c r="CL1216" s="2" t="s">
        <v>95</v>
      </c>
      <c r="CM1216" s="2" t="s">
        <v>96</v>
      </c>
      <c r="CN1216" s="2" t="s">
        <v>96</v>
      </c>
      <c r="CO1216" s="2" t="s">
        <v>96</v>
      </c>
      <c r="CP1216" s="2" t="s">
        <v>95</v>
      </c>
      <c r="CQ1216" s="2" t="s">
        <v>96</v>
      </c>
      <c r="CR1216" s="2" t="s">
        <v>95</v>
      </c>
      <c r="CS1216" s="2" t="s">
        <v>95</v>
      </c>
    </row>
    <row r="1217" spans="1:97">
      <c r="A1217">
        <v>1216</v>
      </c>
      <c r="B1217" t="s">
        <v>1316</v>
      </c>
      <c r="C1217" t="s">
        <v>1257</v>
      </c>
      <c r="D1217" s="1">
        <v>99.811999999999998</v>
      </c>
      <c r="E1217" s="2" t="s">
        <v>96</v>
      </c>
      <c r="F1217" s="2" t="s">
        <v>95</v>
      </c>
      <c r="G1217" s="2" t="s">
        <v>95</v>
      </c>
      <c r="H1217" s="2" t="s">
        <v>96</v>
      </c>
      <c r="I1217" s="2" t="s">
        <v>95</v>
      </c>
      <c r="J1217" s="2" t="s">
        <v>96</v>
      </c>
      <c r="K1217" s="2" t="s">
        <v>96</v>
      </c>
      <c r="L1217" s="2" t="s">
        <v>96</v>
      </c>
      <c r="M1217" s="2" t="s">
        <v>96</v>
      </c>
      <c r="N1217" s="2" t="s">
        <v>96</v>
      </c>
      <c r="O1217" s="2" t="s">
        <v>96</v>
      </c>
      <c r="P1217" s="2" t="s">
        <v>95</v>
      </c>
      <c r="Q1217" s="2" t="s">
        <v>96</v>
      </c>
      <c r="R1217" s="2" t="s">
        <v>96</v>
      </c>
      <c r="S1217" s="2" t="s">
        <v>96</v>
      </c>
      <c r="T1217" s="2" t="s">
        <v>95</v>
      </c>
      <c r="U1217" s="2" t="s">
        <v>95</v>
      </c>
      <c r="V1217" s="2" t="s">
        <v>95</v>
      </c>
      <c r="W1217" s="2" t="s">
        <v>95</v>
      </c>
      <c r="X1217" s="2" t="s">
        <v>95</v>
      </c>
      <c r="Y1217" s="2" t="s">
        <v>95</v>
      </c>
      <c r="Z1217" s="2" t="s">
        <v>96</v>
      </c>
      <c r="AA1217" s="2" t="s">
        <v>96</v>
      </c>
      <c r="AB1217" s="2" t="s">
        <v>96</v>
      </c>
      <c r="AC1217" s="2" t="s">
        <v>95</v>
      </c>
      <c r="AD1217" s="2" t="s">
        <v>95</v>
      </c>
      <c r="AE1217" s="2" t="s">
        <v>95</v>
      </c>
      <c r="AF1217" s="2" t="s">
        <v>95</v>
      </c>
      <c r="AG1217" s="2" t="s">
        <v>95</v>
      </c>
      <c r="AH1217" s="2" t="s">
        <v>95</v>
      </c>
      <c r="AI1217" s="2" t="s">
        <v>95</v>
      </c>
      <c r="AJ1217" s="2" t="s">
        <v>95</v>
      </c>
      <c r="AK1217" s="2" t="s">
        <v>95</v>
      </c>
      <c r="AL1217" s="2" t="s">
        <v>96</v>
      </c>
      <c r="AM1217" s="2" t="s">
        <v>95</v>
      </c>
      <c r="AN1217" s="2" t="s">
        <v>95</v>
      </c>
      <c r="AO1217" s="2" t="s">
        <v>95</v>
      </c>
      <c r="AP1217" s="2" t="s">
        <v>95</v>
      </c>
      <c r="AQ1217" s="2" t="s">
        <v>95</v>
      </c>
      <c r="AR1217" s="2" t="s">
        <v>95</v>
      </c>
      <c r="AS1217" s="2" t="s">
        <v>95</v>
      </c>
      <c r="AT1217" s="2" t="s">
        <v>95</v>
      </c>
      <c r="AU1217" s="2" t="s">
        <v>95</v>
      </c>
      <c r="AV1217" s="2" t="s">
        <v>95</v>
      </c>
      <c r="AW1217" s="2" t="s">
        <v>95</v>
      </c>
      <c r="AX1217" s="2" t="s">
        <v>95</v>
      </c>
      <c r="AY1217" s="2" t="s">
        <v>95</v>
      </c>
      <c r="AZ1217" s="2" t="s">
        <v>95</v>
      </c>
      <c r="BA1217" s="2" t="s">
        <v>96</v>
      </c>
      <c r="BB1217" s="2" t="s">
        <v>95</v>
      </c>
      <c r="BC1217" s="2" t="s">
        <v>96</v>
      </c>
      <c r="BD1217" s="2" t="s">
        <v>95</v>
      </c>
      <c r="BE1217" s="2" t="s">
        <v>95</v>
      </c>
      <c r="BF1217" s="2" t="s">
        <v>96</v>
      </c>
      <c r="BG1217" s="2" t="s">
        <v>95</v>
      </c>
      <c r="BH1217" s="2" t="s">
        <v>96</v>
      </c>
      <c r="BI1217" s="2" t="s">
        <v>95</v>
      </c>
      <c r="BJ1217" s="2" t="s">
        <v>96</v>
      </c>
      <c r="BK1217" s="2" t="s">
        <v>95</v>
      </c>
      <c r="BL1217" s="2" t="s">
        <v>95</v>
      </c>
      <c r="BM1217" s="2" t="s">
        <v>95</v>
      </c>
      <c r="BN1217" s="2" t="s">
        <v>96</v>
      </c>
      <c r="BO1217" s="2" t="s">
        <v>96</v>
      </c>
      <c r="BP1217" s="2" t="s">
        <v>95</v>
      </c>
      <c r="BQ1217" s="2" t="s">
        <v>95</v>
      </c>
      <c r="BR1217" s="2" t="s">
        <v>95</v>
      </c>
      <c r="BS1217" s="2" t="s">
        <v>96</v>
      </c>
      <c r="BT1217" s="2" t="s">
        <v>96</v>
      </c>
      <c r="BU1217" s="2" t="s">
        <v>96</v>
      </c>
      <c r="BV1217" s="2" t="s">
        <v>96</v>
      </c>
      <c r="BW1217" s="2" t="s">
        <v>95</v>
      </c>
      <c r="BX1217" s="2" t="s">
        <v>95</v>
      </c>
      <c r="BY1217" s="2" t="s">
        <v>96</v>
      </c>
      <c r="BZ1217" s="2" t="s">
        <v>95</v>
      </c>
      <c r="CA1217" s="2" t="s">
        <v>95</v>
      </c>
      <c r="CB1217" s="2" t="s">
        <v>95</v>
      </c>
      <c r="CC1217" s="2" t="s">
        <v>96</v>
      </c>
      <c r="CD1217" s="2" t="s">
        <v>96</v>
      </c>
      <c r="CE1217" s="2" t="s">
        <v>95</v>
      </c>
      <c r="CF1217" s="2" t="s">
        <v>95</v>
      </c>
      <c r="CG1217" s="2" t="s">
        <v>96</v>
      </c>
      <c r="CH1217" s="2" t="s">
        <v>96</v>
      </c>
      <c r="CI1217" s="2" t="s">
        <v>96</v>
      </c>
      <c r="CJ1217" s="2" t="s">
        <v>96</v>
      </c>
      <c r="CK1217" s="2" t="s">
        <v>95</v>
      </c>
      <c r="CL1217" s="2" t="s">
        <v>95</v>
      </c>
      <c r="CM1217" s="2" t="s">
        <v>96</v>
      </c>
      <c r="CN1217" s="2" t="s">
        <v>96</v>
      </c>
      <c r="CO1217" s="2" t="s">
        <v>96</v>
      </c>
      <c r="CP1217" s="2" t="s">
        <v>95</v>
      </c>
      <c r="CQ1217" s="2" t="s">
        <v>96</v>
      </c>
      <c r="CR1217" s="2" t="s">
        <v>95</v>
      </c>
      <c r="CS1217" s="2" t="s">
        <v>95</v>
      </c>
    </row>
    <row r="1218" spans="1:97">
      <c r="A1218">
        <v>1217</v>
      </c>
      <c r="B1218" t="s">
        <v>1322</v>
      </c>
      <c r="C1218" t="s">
        <v>1257</v>
      </c>
      <c r="D1218" s="1">
        <v>103.14700000000001</v>
      </c>
      <c r="E1218" s="2" t="s">
        <v>96</v>
      </c>
      <c r="F1218" s="2" t="s">
        <v>95</v>
      </c>
      <c r="G1218" s="2" t="s">
        <v>95</v>
      </c>
      <c r="H1218" s="2" t="s">
        <v>96</v>
      </c>
      <c r="I1218" s="2" t="s">
        <v>95</v>
      </c>
      <c r="J1218" s="2" t="s">
        <v>96</v>
      </c>
      <c r="K1218" s="2" t="s">
        <v>96</v>
      </c>
      <c r="L1218" s="2" t="s">
        <v>96</v>
      </c>
      <c r="M1218" s="2" t="s">
        <v>96</v>
      </c>
      <c r="N1218" s="2" t="s">
        <v>96</v>
      </c>
      <c r="O1218" s="2" t="s">
        <v>96</v>
      </c>
      <c r="P1218" s="2" t="s">
        <v>96</v>
      </c>
      <c r="Q1218" s="2" t="s">
        <v>96</v>
      </c>
      <c r="R1218" s="2" t="s">
        <v>96</v>
      </c>
      <c r="S1218" s="2" t="s">
        <v>96</v>
      </c>
      <c r="T1218" s="2" t="s">
        <v>95</v>
      </c>
      <c r="U1218" s="2" t="s">
        <v>95</v>
      </c>
      <c r="V1218" s="2" t="s">
        <v>95</v>
      </c>
      <c r="W1218" s="2" t="s">
        <v>95</v>
      </c>
      <c r="X1218" s="2" t="s">
        <v>95</v>
      </c>
      <c r="Y1218" s="2" t="s">
        <v>95</v>
      </c>
      <c r="Z1218" s="2" t="s">
        <v>96</v>
      </c>
      <c r="AA1218" s="2" t="s">
        <v>96</v>
      </c>
      <c r="AB1218" s="2" t="s">
        <v>95</v>
      </c>
      <c r="AC1218" s="2" t="s">
        <v>95</v>
      </c>
      <c r="AD1218" s="2" t="s">
        <v>95</v>
      </c>
      <c r="AE1218" s="2" t="s">
        <v>95</v>
      </c>
      <c r="AF1218" s="2" t="s">
        <v>95</v>
      </c>
      <c r="AG1218" s="2" t="s">
        <v>95</v>
      </c>
      <c r="AH1218" s="2" t="s">
        <v>95</v>
      </c>
      <c r="AI1218" s="2" t="s">
        <v>95</v>
      </c>
      <c r="AJ1218" s="2" t="s">
        <v>95</v>
      </c>
      <c r="AK1218" s="2" t="s">
        <v>95</v>
      </c>
      <c r="AL1218" s="2" t="s">
        <v>96</v>
      </c>
      <c r="AM1218" s="2" t="s">
        <v>95</v>
      </c>
      <c r="AN1218" s="2" t="s">
        <v>95</v>
      </c>
      <c r="AO1218" s="2" t="s">
        <v>95</v>
      </c>
      <c r="AP1218" s="2" t="s">
        <v>95</v>
      </c>
      <c r="AQ1218" s="2" t="s">
        <v>95</v>
      </c>
      <c r="AR1218" s="2" t="s">
        <v>95</v>
      </c>
      <c r="AS1218" s="2" t="s">
        <v>95</v>
      </c>
      <c r="AT1218" s="2" t="s">
        <v>95</v>
      </c>
      <c r="AU1218" s="2" t="s">
        <v>95</v>
      </c>
      <c r="AV1218" s="2" t="s">
        <v>95</v>
      </c>
      <c r="AW1218" s="2" t="s">
        <v>95</v>
      </c>
      <c r="AX1218" s="2" t="s">
        <v>95</v>
      </c>
      <c r="AY1218" s="2" t="s">
        <v>95</v>
      </c>
      <c r="AZ1218" s="2" t="s">
        <v>95</v>
      </c>
      <c r="BA1218" s="2" t="s">
        <v>96</v>
      </c>
      <c r="BB1218" s="2" t="s">
        <v>95</v>
      </c>
      <c r="BC1218" s="2" t="s">
        <v>96</v>
      </c>
      <c r="BD1218" s="2" t="s">
        <v>95</v>
      </c>
      <c r="BE1218" s="2" t="s">
        <v>95</v>
      </c>
      <c r="BF1218" s="2" t="s">
        <v>96</v>
      </c>
      <c r="BG1218" s="2" t="s">
        <v>95</v>
      </c>
      <c r="BH1218" s="2" t="s">
        <v>95</v>
      </c>
      <c r="BI1218" s="2" t="s">
        <v>95</v>
      </c>
      <c r="BJ1218" s="2" t="s">
        <v>96</v>
      </c>
      <c r="BK1218" s="2" t="s">
        <v>95</v>
      </c>
      <c r="BL1218" s="2" t="s">
        <v>95</v>
      </c>
      <c r="BM1218" s="2" t="s">
        <v>95</v>
      </c>
      <c r="BN1218" s="2" t="s">
        <v>96</v>
      </c>
      <c r="BO1218" s="2" t="s">
        <v>96</v>
      </c>
      <c r="BP1218" s="2" t="s">
        <v>95</v>
      </c>
      <c r="BQ1218" s="2" t="s">
        <v>95</v>
      </c>
      <c r="BR1218" s="2" t="s">
        <v>95</v>
      </c>
      <c r="BS1218" s="2" t="s">
        <v>96</v>
      </c>
      <c r="BT1218" s="2" t="s">
        <v>96</v>
      </c>
      <c r="BU1218" s="2" t="s">
        <v>96</v>
      </c>
      <c r="BV1218" s="2" t="s">
        <v>96</v>
      </c>
      <c r="BW1218" s="2" t="s">
        <v>95</v>
      </c>
      <c r="BX1218" s="2" t="s">
        <v>95</v>
      </c>
      <c r="BY1218" s="2" t="s">
        <v>96</v>
      </c>
      <c r="BZ1218" s="2" t="s">
        <v>95</v>
      </c>
      <c r="CA1218" s="2" t="s">
        <v>95</v>
      </c>
      <c r="CB1218" s="2" t="s">
        <v>95</v>
      </c>
      <c r="CC1218" s="2" t="s">
        <v>96</v>
      </c>
      <c r="CD1218" s="2" t="s">
        <v>96</v>
      </c>
      <c r="CE1218" s="2" t="s">
        <v>95</v>
      </c>
      <c r="CF1218" s="2" t="s">
        <v>95</v>
      </c>
      <c r="CG1218" s="2" t="s">
        <v>96</v>
      </c>
      <c r="CH1218" s="2" t="s">
        <v>96</v>
      </c>
      <c r="CI1218" s="2" t="s">
        <v>96</v>
      </c>
      <c r="CJ1218" s="2" t="s">
        <v>96</v>
      </c>
      <c r="CK1218" s="2" t="s">
        <v>95</v>
      </c>
      <c r="CL1218" s="2" t="s">
        <v>95</v>
      </c>
      <c r="CM1218" s="2" t="s">
        <v>96</v>
      </c>
      <c r="CN1218" s="2" t="s">
        <v>96</v>
      </c>
      <c r="CO1218" s="2" t="s">
        <v>96</v>
      </c>
      <c r="CP1218" s="2" t="s">
        <v>95</v>
      </c>
      <c r="CQ1218" s="2" t="s">
        <v>96</v>
      </c>
      <c r="CR1218" s="2" t="s">
        <v>95</v>
      </c>
      <c r="CS1218" s="2" t="s">
        <v>95</v>
      </c>
    </row>
    <row r="1219" spans="1:97">
      <c r="A1219">
        <v>1218</v>
      </c>
      <c r="B1219" t="s">
        <v>1319</v>
      </c>
      <c r="C1219" t="s">
        <v>1257</v>
      </c>
      <c r="D1219" s="1">
        <v>106.48099999999999</v>
      </c>
      <c r="E1219" s="2" t="s">
        <v>96</v>
      </c>
      <c r="F1219" s="2" t="s">
        <v>95</v>
      </c>
      <c r="G1219" s="2" t="s">
        <v>95</v>
      </c>
      <c r="H1219" s="2" t="s">
        <v>96</v>
      </c>
      <c r="I1219" s="2" t="s">
        <v>95</v>
      </c>
      <c r="J1219" s="2" t="s">
        <v>96</v>
      </c>
      <c r="K1219" s="2" t="s">
        <v>96</v>
      </c>
      <c r="L1219" s="2" t="s">
        <v>96</v>
      </c>
      <c r="M1219" s="2" t="s">
        <v>96</v>
      </c>
      <c r="N1219" s="2" t="s">
        <v>96</v>
      </c>
      <c r="O1219" s="2" t="s">
        <v>96</v>
      </c>
      <c r="P1219" s="2" t="s">
        <v>96</v>
      </c>
      <c r="Q1219" s="2" t="s">
        <v>96</v>
      </c>
      <c r="R1219" s="2" t="s">
        <v>96</v>
      </c>
      <c r="S1219" s="2" t="s">
        <v>96</v>
      </c>
      <c r="T1219" s="2" t="s">
        <v>95</v>
      </c>
      <c r="U1219" s="2" t="s">
        <v>95</v>
      </c>
      <c r="V1219" s="2" t="s">
        <v>95</v>
      </c>
      <c r="W1219" s="2" t="s">
        <v>95</v>
      </c>
      <c r="X1219" s="2" t="s">
        <v>95</v>
      </c>
      <c r="Y1219" s="2" t="s">
        <v>95</v>
      </c>
      <c r="Z1219" s="2" t="s">
        <v>96</v>
      </c>
      <c r="AA1219" s="2" t="s">
        <v>96</v>
      </c>
      <c r="AB1219" s="2" t="s">
        <v>95</v>
      </c>
      <c r="AC1219" s="2" t="s">
        <v>95</v>
      </c>
      <c r="AD1219" s="2" t="s">
        <v>95</v>
      </c>
      <c r="AE1219" s="2" t="s">
        <v>95</v>
      </c>
      <c r="AF1219" s="2" t="s">
        <v>95</v>
      </c>
      <c r="AG1219" s="2" t="s">
        <v>95</v>
      </c>
      <c r="AH1219" s="2" t="s">
        <v>95</v>
      </c>
      <c r="AI1219" s="2" t="s">
        <v>95</v>
      </c>
      <c r="AJ1219" s="2" t="s">
        <v>95</v>
      </c>
      <c r="AK1219" s="2" t="s">
        <v>95</v>
      </c>
      <c r="AL1219" s="2" t="s">
        <v>96</v>
      </c>
      <c r="AM1219" s="2" t="s">
        <v>95</v>
      </c>
      <c r="AN1219" s="2" t="s">
        <v>95</v>
      </c>
      <c r="AO1219" s="2" t="s">
        <v>95</v>
      </c>
      <c r="AP1219" s="2" t="s">
        <v>95</v>
      </c>
      <c r="AQ1219" s="2" t="s">
        <v>95</v>
      </c>
      <c r="AR1219" s="2" t="s">
        <v>95</v>
      </c>
      <c r="AS1219" s="2" t="s">
        <v>95</v>
      </c>
      <c r="AT1219" s="2" t="s">
        <v>95</v>
      </c>
      <c r="AU1219" s="2" t="s">
        <v>95</v>
      </c>
      <c r="AV1219" s="2" t="s">
        <v>95</v>
      </c>
      <c r="AW1219" s="2" t="s">
        <v>96</v>
      </c>
      <c r="AX1219" s="2" t="s">
        <v>95</v>
      </c>
      <c r="AY1219" s="2" t="s">
        <v>95</v>
      </c>
      <c r="AZ1219" s="2" t="s">
        <v>95</v>
      </c>
      <c r="BA1219" s="2" t="s">
        <v>96</v>
      </c>
      <c r="BB1219" s="2" t="s">
        <v>95</v>
      </c>
      <c r="BC1219" s="2" t="s">
        <v>96</v>
      </c>
      <c r="BD1219" s="2" t="s">
        <v>95</v>
      </c>
      <c r="BE1219" s="2" t="s">
        <v>95</v>
      </c>
      <c r="BF1219" s="2" t="s">
        <v>96</v>
      </c>
      <c r="BG1219" s="2" t="s">
        <v>95</v>
      </c>
      <c r="BH1219" s="2" t="s">
        <v>95</v>
      </c>
      <c r="BI1219" s="2" t="s">
        <v>95</v>
      </c>
      <c r="BJ1219" s="2" t="s">
        <v>96</v>
      </c>
      <c r="BK1219" s="2" t="s">
        <v>95</v>
      </c>
      <c r="BL1219" s="2" t="s">
        <v>95</v>
      </c>
      <c r="BM1219" s="2" t="s">
        <v>95</v>
      </c>
      <c r="BN1219" s="2" t="s">
        <v>96</v>
      </c>
      <c r="BO1219" s="2" t="s">
        <v>96</v>
      </c>
      <c r="BP1219" s="2" t="s">
        <v>96</v>
      </c>
      <c r="BQ1219" s="2" t="s">
        <v>95</v>
      </c>
      <c r="BR1219" s="2" t="s">
        <v>95</v>
      </c>
      <c r="BS1219" s="2" t="s">
        <v>96</v>
      </c>
      <c r="BT1219" s="2" t="s">
        <v>96</v>
      </c>
      <c r="BU1219" s="2" t="s">
        <v>96</v>
      </c>
      <c r="BV1219" s="2" t="s">
        <v>96</v>
      </c>
      <c r="BW1219" s="2" t="s">
        <v>96</v>
      </c>
      <c r="BX1219" s="2" t="s">
        <v>95</v>
      </c>
      <c r="BY1219" s="2" t="s">
        <v>96</v>
      </c>
      <c r="BZ1219" s="2" t="s">
        <v>95</v>
      </c>
      <c r="CA1219" s="2" t="s">
        <v>95</v>
      </c>
      <c r="CB1219" s="2" t="s">
        <v>95</v>
      </c>
      <c r="CC1219" s="2" t="s">
        <v>96</v>
      </c>
      <c r="CD1219" s="2" t="s">
        <v>96</v>
      </c>
      <c r="CE1219" s="2" t="s">
        <v>95</v>
      </c>
      <c r="CF1219" s="2" t="s">
        <v>95</v>
      </c>
      <c r="CG1219" s="2" t="s">
        <v>96</v>
      </c>
      <c r="CH1219" s="2" t="s">
        <v>96</v>
      </c>
      <c r="CI1219" s="2" t="s">
        <v>96</v>
      </c>
      <c r="CJ1219" s="2" t="s">
        <v>96</v>
      </c>
      <c r="CK1219" s="2" t="s">
        <v>95</v>
      </c>
      <c r="CL1219" s="2" t="s">
        <v>95</v>
      </c>
      <c r="CM1219" s="2" t="s">
        <v>96</v>
      </c>
      <c r="CN1219" s="2" t="s">
        <v>96</v>
      </c>
      <c r="CO1219" s="2" t="s">
        <v>96</v>
      </c>
      <c r="CP1219" s="2" t="s">
        <v>95</v>
      </c>
      <c r="CQ1219" s="2" t="s">
        <v>96</v>
      </c>
      <c r="CR1219" s="2" t="s">
        <v>95</v>
      </c>
      <c r="CS1219" s="2" t="s">
        <v>95</v>
      </c>
    </row>
    <row r="1220" spans="1:97">
      <c r="A1220">
        <v>1219</v>
      </c>
      <c r="B1220" t="s">
        <v>1320</v>
      </c>
      <c r="C1220" t="s">
        <v>1257</v>
      </c>
      <c r="D1220" s="1">
        <v>106.48099999999999</v>
      </c>
      <c r="E1220" s="2" t="s">
        <v>96</v>
      </c>
      <c r="F1220" s="2" t="s">
        <v>95</v>
      </c>
      <c r="G1220" s="2" t="s">
        <v>95</v>
      </c>
      <c r="H1220" s="2" t="s">
        <v>96</v>
      </c>
      <c r="I1220" s="2" t="s">
        <v>95</v>
      </c>
      <c r="J1220" s="2" t="s">
        <v>96</v>
      </c>
      <c r="K1220" s="2" t="s">
        <v>96</v>
      </c>
      <c r="L1220" s="2" t="s">
        <v>96</v>
      </c>
      <c r="M1220" s="2" t="s">
        <v>96</v>
      </c>
      <c r="N1220" s="2" t="s">
        <v>96</v>
      </c>
      <c r="O1220" s="2" t="s">
        <v>96</v>
      </c>
      <c r="P1220" s="2" t="s">
        <v>96</v>
      </c>
      <c r="Q1220" s="2" t="s">
        <v>96</v>
      </c>
      <c r="R1220" s="2" t="s">
        <v>96</v>
      </c>
      <c r="S1220" s="2" t="s">
        <v>96</v>
      </c>
      <c r="T1220" s="2" t="s">
        <v>95</v>
      </c>
      <c r="U1220" s="2" t="s">
        <v>95</v>
      </c>
      <c r="V1220" s="2" t="s">
        <v>95</v>
      </c>
      <c r="W1220" s="2" t="s">
        <v>95</v>
      </c>
      <c r="X1220" s="2" t="s">
        <v>95</v>
      </c>
      <c r="Y1220" s="2" t="s">
        <v>95</v>
      </c>
      <c r="Z1220" s="2" t="s">
        <v>96</v>
      </c>
      <c r="AA1220" s="2" t="s">
        <v>96</v>
      </c>
      <c r="AB1220" s="2" t="s">
        <v>95</v>
      </c>
      <c r="AC1220" s="2" t="s">
        <v>95</v>
      </c>
      <c r="AD1220" s="2" t="s">
        <v>95</v>
      </c>
      <c r="AE1220" s="2" t="s">
        <v>95</v>
      </c>
      <c r="AF1220" s="2" t="s">
        <v>95</v>
      </c>
      <c r="AG1220" s="2" t="s">
        <v>95</v>
      </c>
      <c r="AH1220" s="2" t="s">
        <v>95</v>
      </c>
      <c r="AI1220" s="2" t="s">
        <v>95</v>
      </c>
      <c r="AJ1220" s="2" t="s">
        <v>95</v>
      </c>
      <c r="AK1220" s="2" t="s">
        <v>95</v>
      </c>
      <c r="AL1220" s="2" t="s">
        <v>96</v>
      </c>
      <c r="AM1220" s="2" t="s">
        <v>95</v>
      </c>
      <c r="AN1220" s="2" t="s">
        <v>95</v>
      </c>
      <c r="AO1220" s="2" t="s">
        <v>95</v>
      </c>
      <c r="AP1220" s="2" t="s">
        <v>95</v>
      </c>
      <c r="AQ1220" s="2" t="s">
        <v>95</v>
      </c>
      <c r="AR1220" s="2" t="s">
        <v>95</v>
      </c>
      <c r="AS1220" s="2" t="s">
        <v>95</v>
      </c>
      <c r="AT1220" s="2" t="s">
        <v>95</v>
      </c>
      <c r="AU1220" s="2" t="s">
        <v>95</v>
      </c>
      <c r="AV1220" s="2" t="s">
        <v>95</v>
      </c>
      <c r="AW1220" s="2" t="s">
        <v>96</v>
      </c>
      <c r="AX1220" s="2" t="s">
        <v>95</v>
      </c>
      <c r="AY1220" s="2" t="s">
        <v>95</v>
      </c>
      <c r="AZ1220" s="2" t="s">
        <v>95</v>
      </c>
      <c r="BA1220" s="2" t="s">
        <v>96</v>
      </c>
      <c r="BB1220" s="2" t="s">
        <v>95</v>
      </c>
      <c r="BC1220" s="2" t="s">
        <v>96</v>
      </c>
      <c r="BD1220" s="2" t="s">
        <v>95</v>
      </c>
      <c r="BE1220" s="2" t="s">
        <v>95</v>
      </c>
      <c r="BF1220" s="2" t="s">
        <v>96</v>
      </c>
      <c r="BG1220" s="2" t="s">
        <v>95</v>
      </c>
      <c r="BH1220" s="2" t="s">
        <v>95</v>
      </c>
      <c r="BI1220" s="2" t="s">
        <v>95</v>
      </c>
      <c r="BJ1220" s="2" t="s">
        <v>96</v>
      </c>
      <c r="BK1220" s="2" t="s">
        <v>95</v>
      </c>
      <c r="BL1220" s="2" t="s">
        <v>95</v>
      </c>
      <c r="BM1220" s="2" t="s">
        <v>95</v>
      </c>
      <c r="BN1220" s="2" t="s">
        <v>96</v>
      </c>
      <c r="BO1220" s="2" t="s">
        <v>96</v>
      </c>
      <c r="BP1220" s="2" t="s">
        <v>96</v>
      </c>
      <c r="BQ1220" s="2" t="s">
        <v>95</v>
      </c>
      <c r="BR1220" s="2" t="s">
        <v>95</v>
      </c>
      <c r="BS1220" s="2" t="s">
        <v>96</v>
      </c>
      <c r="BT1220" s="2" t="s">
        <v>96</v>
      </c>
      <c r="BU1220" s="2" t="s">
        <v>96</v>
      </c>
      <c r="BV1220" s="2" t="s">
        <v>96</v>
      </c>
      <c r="BW1220" s="2" t="s">
        <v>96</v>
      </c>
      <c r="BX1220" s="2" t="s">
        <v>95</v>
      </c>
      <c r="BY1220" s="2" t="s">
        <v>96</v>
      </c>
      <c r="BZ1220" s="2" t="s">
        <v>95</v>
      </c>
      <c r="CA1220" s="2" t="s">
        <v>95</v>
      </c>
      <c r="CB1220" s="2" t="s">
        <v>95</v>
      </c>
      <c r="CC1220" s="2" t="s">
        <v>96</v>
      </c>
      <c r="CD1220" s="2" t="s">
        <v>96</v>
      </c>
      <c r="CE1220" s="2" t="s">
        <v>95</v>
      </c>
      <c r="CF1220" s="2" t="s">
        <v>95</v>
      </c>
      <c r="CG1220" s="2" t="s">
        <v>96</v>
      </c>
      <c r="CH1220" s="2" t="s">
        <v>96</v>
      </c>
      <c r="CI1220" s="2" t="s">
        <v>96</v>
      </c>
      <c r="CJ1220" s="2" t="s">
        <v>96</v>
      </c>
      <c r="CK1220" s="2" t="s">
        <v>95</v>
      </c>
      <c r="CL1220" s="2" t="s">
        <v>95</v>
      </c>
      <c r="CM1220" s="2" t="s">
        <v>96</v>
      </c>
      <c r="CN1220" s="2" t="s">
        <v>96</v>
      </c>
      <c r="CO1220" s="2" t="s">
        <v>96</v>
      </c>
      <c r="CP1220" s="2" t="s">
        <v>95</v>
      </c>
      <c r="CQ1220" s="2" t="s">
        <v>96</v>
      </c>
      <c r="CR1220" s="2" t="s">
        <v>95</v>
      </c>
      <c r="CS1220" s="2" t="s">
        <v>95</v>
      </c>
    </row>
    <row r="1221" spans="1:97">
      <c r="A1221">
        <v>1220</v>
      </c>
      <c r="B1221" t="s">
        <v>1321</v>
      </c>
      <c r="C1221" t="s">
        <v>1257</v>
      </c>
      <c r="D1221" s="1">
        <v>106.48099999999999</v>
      </c>
      <c r="E1221" s="2" t="s">
        <v>96</v>
      </c>
      <c r="F1221" s="2" t="s">
        <v>95</v>
      </c>
      <c r="G1221" s="2" t="s">
        <v>95</v>
      </c>
      <c r="H1221" s="2" t="s">
        <v>96</v>
      </c>
      <c r="I1221" s="2" t="s">
        <v>95</v>
      </c>
      <c r="J1221" s="2" t="s">
        <v>96</v>
      </c>
      <c r="K1221" s="2" t="s">
        <v>96</v>
      </c>
      <c r="L1221" s="2" t="s">
        <v>96</v>
      </c>
      <c r="M1221" s="2" t="s">
        <v>96</v>
      </c>
      <c r="N1221" s="2" t="s">
        <v>96</v>
      </c>
      <c r="O1221" s="2" t="s">
        <v>96</v>
      </c>
      <c r="P1221" s="2" t="s">
        <v>96</v>
      </c>
      <c r="Q1221" s="2" t="s">
        <v>96</v>
      </c>
      <c r="R1221" s="2" t="s">
        <v>96</v>
      </c>
      <c r="S1221" s="2" t="s">
        <v>96</v>
      </c>
      <c r="T1221" s="2" t="s">
        <v>95</v>
      </c>
      <c r="U1221" s="2" t="s">
        <v>95</v>
      </c>
      <c r="V1221" s="2" t="s">
        <v>95</v>
      </c>
      <c r="W1221" s="2" t="s">
        <v>95</v>
      </c>
      <c r="X1221" s="2" t="s">
        <v>95</v>
      </c>
      <c r="Y1221" s="2" t="s">
        <v>95</v>
      </c>
      <c r="Z1221" s="2" t="s">
        <v>96</v>
      </c>
      <c r="AA1221" s="2" t="s">
        <v>96</v>
      </c>
      <c r="AB1221" s="2" t="s">
        <v>95</v>
      </c>
      <c r="AC1221" s="2" t="s">
        <v>95</v>
      </c>
      <c r="AD1221" s="2" t="s">
        <v>95</v>
      </c>
      <c r="AE1221" s="2" t="s">
        <v>95</v>
      </c>
      <c r="AF1221" s="2" t="s">
        <v>95</v>
      </c>
      <c r="AG1221" s="2" t="s">
        <v>95</v>
      </c>
      <c r="AH1221" s="2" t="s">
        <v>95</v>
      </c>
      <c r="AI1221" s="2" t="s">
        <v>95</v>
      </c>
      <c r="AJ1221" s="2" t="s">
        <v>95</v>
      </c>
      <c r="AK1221" s="2" t="s">
        <v>95</v>
      </c>
      <c r="AL1221" s="2" t="s">
        <v>96</v>
      </c>
      <c r="AM1221" s="2" t="s">
        <v>95</v>
      </c>
      <c r="AN1221" s="2" t="s">
        <v>95</v>
      </c>
      <c r="AO1221" s="2" t="s">
        <v>95</v>
      </c>
      <c r="AP1221" s="2" t="s">
        <v>95</v>
      </c>
      <c r="AQ1221" s="2" t="s">
        <v>95</v>
      </c>
      <c r="AR1221" s="2" t="s">
        <v>95</v>
      </c>
      <c r="AS1221" s="2" t="s">
        <v>95</v>
      </c>
      <c r="AT1221" s="2" t="s">
        <v>95</v>
      </c>
      <c r="AU1221" s="2" t="s">
        <v>95</v>
      </c>
      <c r="AV1221" s="2" t="s">
        <v>95</v>
      </c>
      <c r="AW1221" s="2" t="s">
        <v>96</v>
      </c>
      <c r="AX1221" s="2" t="s">
        <v>95</v>
      </c>
      <c r="AY1221" s="2" t="s">
        <v>95</v>
      </c>
      <c r="AZ1221" s="2" t="s">
        <v>95</v>
      </c>
      <c r="BA1221" s="2" t="s">
        <v>96</v>
      </c>
      <c r="BB1221" s="2" t="s">
        <v>95</v>
      </c>
      <c r="BC1221" s="2" t="s">
        <v>96</v>
      </c>
      <c r="BD1221" s="2" t="s">
        <v>95</v>
      </c>
      <c r="BE1221" s="2" t="s">
        <v>95</v>
      </c>
      <c r="BF1221" s="2" t="s">
        <v>96</v>
      </c>
      <c r="BG1221" s="2" t="s">
        <v>95</v>
      </c>
      <c r="BH1221" s="2" t="s">
        <v>95</v>
      </c>
      <c r="BI1221" s="2" t="s">
        <v>95</v>
      </c>
      <c r="BJ1221" s="2" t="s">
        <v>96</v>
      </c>
      <c r="BK1221" s="2" t="s">
        <v>95</v>
      </c>
      <c r="BL1221" s="2" t="s">
        <v>95</v>
      </c>
      <c r="BM1221" s="2" t="s">
        <v>95</v>
      </c>
      <c r="BN1221" s="2" t="s">
        <v>96</v>
      </c>
      <c r="BO1221" s="2" t="s">
        <v>96</v>
      </c>
      <c r="BP1221" s="2" t="s">
        <v>96</v>
      </c>
      <c r="BQ1221" s="2" t="s">
        <v>95</v>
      </c>
      <c r="BR1221" s="2" t="s">
        <v>95</v>
      </c>
      <c r="BS1221" s="2" t="s">
        <v>96</v>
      </c>
      <c r="BT1221" s="2" t="s">
        <v>96</v>
      </c>
      <c r="BU1221" s="2" t="s">
        <v>96</v>
      </c>
      <c r="BV1221" s="2" t="s">
        <v>96</v>
      </c>
      <c r="BW1221" s="2" t="s">
        <v>96</v>
      </c>
      <c r="BX1221" s="2" t="s">
        <v>95</v>
      </c>
      <c r="BY1221" s="2" t="s">
        <v>96</v>
      </c>
      <c r="BZ1221" s="2" t="s">
        <v>95</v>
      </c>
      <c r="CA1221" s="2" t="s">
        <v>95</v>
      </c>
      <c r="CB1221" s="2" t="s">
        <v>95</v>
      </c>
      <c r="CC1221" s="2" t="s">
        <v>96</v>
      </c>
      <c r="CD1221" s="2" t="s">
        <v>96</v>
      </c>
      <c r="CE1221" s="2" t="s">
        <v>95</v>
      </c>
      <c r="CF1221" s="2" t="s">
        <v>95</v>
      </c>
      <c r="CG1221" s="2" t="s">
        <v>96</v>
      </c>
      <c r="CH1221" s="2" t="s">
        <v>96</v>
      </c>
      <c r="CI1221" s="2" t="s">
        <v>96</v>
      </c>
      <c r="CJ1221" s="2" t="s">
        <v>96</v>
      </c>
      <c r="CK1221" s="2" t="s">
        <v>95</v>
      </c>
      <c r="CL1221" s="2" t="s">
        <v>95</v>
      </c>
      <c r="CM1221" s="2" t="s">
        <v>96</v>
      </c>
      <c r="CN1221" s="2" t="s">
        <v>96</v>
      </c>
      <c r="CO1221" s="2" t="s">
        <v>96</v>
      </c>
      <c r="CP1221" s="2" t="s">
        <v>95</v>
      </c>
      <c r="CQ1221" s="2" t="s">
        <v>96</v>
      </c>
      <c r="CR1221" s="2" t="s">
        <v>95</v>
      </c>
      <c r="CS1221" s="2" t="s">
        <v>95</v>
      </c>
    </row>
    <row r="1222" spans="1:97">
      <c r="A1222">
        <v>1221</v>
      </c>
      <c r="B1222" t="s">
        <v>1323</v>
      </c>
      <c r="C1222" t="s">
        <v>1257</v>
      </c>
      <c r="D1222" s="1">
        <v>106.48099999999999</v>
      </c>
      <c r="E1222" s="2" t="s">
        <v>96</v>
      </c>
      <c r="F1222" s="2" t="s">
        <v>95</v>
      </c>
      <c r="G1222" s="2" t="s">
        <v>95</v>
      </c>
      <c r="H1222" s="2" t="s">
        <v>96</v>
      </c>
      <c r="I1222" s="2" t="s">
        <v>95</v>
      </c>
      <c r="J1222" s="2" t="s">
        <v>96</v>
      </c>
      <c r="K1222" s="2" t="s">
        <v>96</v>
      </c>
      <c r="L1222" s="2" t="s">
        <v>96</v>
      </c>
      <c r="M1222" s="2" t="s">
        <v>96</v>
      </c>
      <c r="N1222" s="2" t="s">
        <v>96</v>
      </c>
      <c r="O1222" s="2" t="s">
        <v>96</v>
      </c>
      <c r="P1222" s="2" t="s">
        <v>96</v>
      </c>
      <c r="Q1222" s="2" t="s">
        <v>96</v>
      </c>
      <c r="R1222" s="2" t="s">
        <v>96</v>
      </c>
      <c r="S1222" s="2" t="s">
        <v>96</v>
      </c>
      <c r="T1222" s="2" t="s">
        <v>95</v>
      </c>
      <c r="U1222" s="2" t="s">
        <v>95</v>
      </c>
      <c r="V1222" s="2" t="s">
        <v>95</v>
      </c>
      <c r="W1222" s="2" t="s">
        <v>95</v>
      </c>
      <c r="X1222" s="2" t="s">
        <v>95</v>
      </c>
      <c r="Y1222" s="2" t="s">
        <v>95</v>
      </c>
      <c r="Z1222" s="2" t="s">
        <v>96</v>
      </c>
      <c r="AA1222" s="2" t="s">
        <v>96</v>
      </c>
      <c r="AB1222" s="2" t="s">
        <v>95</v>
      </c>
      <c r="AC1222" s="2" t="s">
        <v>95</v>
      </c>
      <c r="AD1222" s="2" t="s">
        <v>95</v>
      </c>
      <c r="AE1222" s="2" t="s">
        <v>95</v>
      </c>
      <c r="AF1222" s="2" t="s">
        <v>95</v>
      </c>
      <c r="AG1222" s="2" t="s">
        <v>95</v>
      </c>
      <c r="AH1222" s="2" t="s">
        <v>95</v>
      </c>
      <c r="AI1222" s="2" t="s">
        <v>95</v>
      </c>
      <c r="AJ1222" s="2" t="s">
        <v>95</v>
      </c>
      <c r="AK1222" s="2" t="s">
        <v>95</v>
      </c>
      <c r="AL1222" s="2" t="s">
        <v>96</v>
      </c>
      <c r="AM1222" s="2" t="s">
        <v>95</v>
      </c>
      <c r="AN1222" s="2" t="s">
        <v>95</v>
      </c>
      <c r="AO1222" s="2" t="s">
        <v>95</v>
      </c>
      <c r="AP1222" s="2" t="s">
        <v>95</v>
      </c>
      <c r="AQ1222" s="2" t="s">
        <v>95</v>
      </c>
      <c r="AR1222" s="2" t="s">
        <v>95</v>
      </c>
      <c r="AS1222" s="2" t="s">
        <v>95</v>
      </c>
      <c r="AT1222" s="2" t="s">
        <v>95</v>
      </c>
      <c r="AU1222" s="2" t="s">
        <v>95</v>
      </c>
      <c r="AV1222" s="2" t="s">
        <v>95</v>
      </c>
      <c r="AW1222" s="2" t="s">
        <v>96</v>
      </c>
      <c r="AX1222" s="2" t="s">
        <v>95</v>
      </c>
      <c r="AY1222" s="2" t="s">
        <v>95</v>
      </c>
      <c r="AZ1222" s="2" t="s">
        <v>95</v>
      </c>
      <c r="BA1222" s="2" t="s">
        <v>96</v>
      </c>
      <c r="BB1222" s="2" t="s">
        <v>95</v>
      </c>
      <c r="BC1222" s="2" t="s">
        <v>96</v>
      </c>
      <c r="BD1222" s="2" t="s">
        <v>95</v>
      </c>
      <c r="BE1222" s="2" t="s">
        <v>95</v>
      </c>
      <c r="BF1222" s="2" t="s">
        <v>96</v>
      </c>
      <c r="BG1222" s="2" t="s">
        <v>95</v>
      </c>
      <c r="BH1222" s="2" t="s">
        <v>95</v>
      </c>
      <c r="BI1222" s="2" t="s">
        <v>95</v>
      </c>
      <c r="BJ1222" s="2" t="s">
        <v>96</v>
      </c>
      <c r="BK1222" s="2" t="s">
        <v>95</v>
      </c>
      <c r="BL1222" s="2" t="s">
        <v>95</v>
      </c>
      <c r="BM1222" s="2" t="s">
        <v>95</v>
      </c>
      <c r="BN1222" s="2" t="s">
        <v>96</v>
      </c>
      <c r="BO1222" s="2" t="s">
        <v>96</v>
      </c>
      <c r="BP1222" s="2" t="s">
        <v>96</v>
      </c>
      <c r="BQ1222" s="2" t="s">
        <v>95</v>
      </c>
      <c r="BR1222" s="2" t="s">
        <v>95</v>
      </c>
      <c r="BS1222" s="2" t="s">
        <v>96</v>
      </c>
      <c r="BT1222" s="2" t="s">
        <v>96</v>
      </c>
      <c r="BU1222" s="2" t="s">
        <v>96</v>
      </c>
      <c r="BV1222" s="2" t="s">
        <v>96</v>
      </c>
      <c r="BW1222" s="2" t="s">
        <v>96</v>
      </c>
      <c r="BX1222" s="2" t="s">
        <v>95</v>
      </c>
      <c r="BY1222" s="2" t="s">
        <v>96</v>
      </c>
      <c r="BZ1222" s="2" t="s">
        <v>95</v>
      </c>
      <c r="CA1222" s="2" t="s">
        <v>95</v>
      </c>
      <c r="CB1222" s="2" t="s">
        <v>95</v>
      </c>
      <c r="CC1222" s="2" t="s">
        <v>96</v>
      </c>
      <c r="CD1222" s="2" t="s">
        <v>96</v>
      </c>
      <c r="CE1222" s="2" t="s">
        <v>95</v>
      </c>
      <c r="CF1222" s="2" t="s">
        <v>95</v>
      </c>
      <c r="CG1222" s="2" t="s">
        <v>96</v>
      </c>
      <c r="CH1222" s="2" t="s">
        <v>96</v>
      </c>
      <c r="CI1222" s="2" t="s">
        <v>96</v>
      </c>
      <c r="CJ1222" s="2" t="s">
        <v>96</v>
      </c>
      <c r="CK1222" s="2" t="s">
        <v>95</v>
      </c>
      <c r="CL1222" s="2" t="s">
        <v>95</v>
      </c>
      <c r="CM1222" s="2" t="s">
        <v>96</v>
      </c>
      <c r="CN1222" s="2" t="s">
        <v>96</v>
      </c>
      <c r="CO1222" s="2" t="s">
        <v>96</v>
      </c>
      <c r="CP1222" s="2" t="s">
        <v>95</v>
      </c>
      <c r="CQ1222" s="2" t="s">
        <v>96</v>
      </c>
      <c r="CR1222" s="2" t="s">
        <v>95</v>
      </c>
      <c r="CS1222" s="2" t="s">
        <v>95</v>
      </c>
    </row>
    <row r="1223" spans="1:97">
      <c r="A1223">
        <v>1222</v>
      </c>
      <c r="B1223" t="s">
        <v>1324</v>
      </c>
      <c r="C1223" t="s">
        <v>1257</v>
      </c>
      <c r="D1223" s="1">
        <v>110.979</v>
      </c>
      <c r="E1223" s="2" t="s">
        <v>96</v>
      </c>
      <c r="F1223" s="2" t="s">
        <v>95</v>
      </c>
      <c r="G1223" s="2" t="s">
        <v>95</v>
      </c>
      <c r="H1223" s="2" t="s">
        <v>96</v>
      </c>
      <c r="I1223" s="2" t="s">
        <v>95</v>
      </c>
      <c r="J1223" s="2" t="s">
        <v>96</v>
      </c>
      <c r="K1223" s="2" t="s">
        <v>96</v>
      </c>
      <c r="L1223" s="2" t="s">
        <v>96</v>
      </c>
      <c r="M1223" s="2" t="s">
        <v>96</v>
      </c>
      <c r="N1223" s="2" t="s">
        <v>96</v>
      </c>
      <c r="O1223" s="2" t="s">
        <v>96</v>
      </c>
      <c r="P1223" s="2" t="s">
        <v>96</v>
      </c>
      <c r="Q1223" s="2" t="s">
        <v>96</v>
      </c>
      <c r="R1223" s="2" t="s">
        <v>96</v>
      </c>
      <c r="S1223" s="2" t="s">
        <v>96</v>
      </c>
      <c r="T1223" s="2" t="s">
        <v>95</v>
      </c>
      <c r="U1223" s="2" t="s">
        <v>95</v>
      </c>
      <c r="V1223" s="2" t="s">
        <v>95</v>
      </c>
      <c r="W1223" s="2" t="s">
        <v>95</v>
      </c>
      <c r="X1223" s="2" t="s">
        <v>95</v>
      </c>
      <c r="Y1223" s="2" t="s">
        <v>95</v>
      </c>
      <c r="Z1223" s="2" t="s">
        <v>96</v>
      </c>
      <c r="AA1223" s="2" t="s">
        <v>96</v>
      </c>
      <c r="AB1223" s="2" t="s">
        <v>131</v>
      </c>
      <c r="AC1223" s="2" t="s">
        <v>95</v>
      </c>
      <c r="AD1223" s="2" t="s">
        <v>95</v>
      </c>
      <c r="AE1223" s="2" t="s">
        <v>95</v>
      </c>
      <c r="AF1223" s="2" t="s">
        <v>95</v>
      </c>
      <c r="AG1223" s="2" t="s">
        <v>95</v>
      </c>
      <c r="AH1223" s="2" t="s">
        <v>95</v>
      </c>
      <c r="AI1223" s="2" t="s">
        <v>95</v>
      </c>
      <c r="AJ1223" s="2" t="s">
        <v>95</v>
      </c>
      <c r="AK1223" s="2" t="s">
        <v>95</v>
      </c>
      <c r="AL1223" s="2" t="s">
        <v>96</v>
      </c>
      <c r="AM1223" s="2" t="s">
        <v>95</v>
      </c>
      <c r="AN1223" s="2" t="s">
        <v>95</v>
      </c>
      <c r="AO1223" s="2" t="s">
        <v>95</v>
      </c>
      <c r="AP1223" s="2" t="s">
        <v>95</v>
      </c>
      <c r="AQ1223" s="2" t="s">
        <v>95</v>
      </c>
      <c r="AR1223" s="2" t="s">
        <v>95</v>
      </c>
      <c r="AS1223" s="2" t="s">
        <v>95</v>
      </c>
      <c r="AT1223" s="2" t="s">
        <v>96</v>
      </c>
      <c r="AU1223" s="2" t="s">
        <v>96</v>
      </c>
      <c r="AV1223" s="2" t="s">
        <v>95</v>
      </c>
      <c r="AW1223" s="2" t="s">
        <v>96</v>
      </c>
      <c r="AX1223" s="2" t="s">
        <v>95</v>
      </c>
      <c r="AY1223" s="2" t="s">
        <v>95</v>
      </c>
      <c r="AZ1223" s="2" t="s">
        <v>96</v>
      </c>
      <c r="BA1223" s="2" t="s">
        <v>96</v>
      </c>
      <c r="BB1223" s="2" t="s">
        <v>96</v>
      </c>
      <c r="BC1223" s="2" t="s">
        <v>96</v>
      </c>
      <c r="BD1223" s="2" t="s">
        <v>95</v>
      </c>
      <c r="BE1223" s="2" t="s">
        <v>95</v>
      </c>
      <c r="BF1223" s="2" t="s">
        <v>96</v>
      </c>
      <c r="BG1223" s="2" t="s">
        <v>95</v>
      </c>
      <c r="BH1223" s="2" t="s">
        <v>95</v>
      </c>
      <c r="BI1223" s="2" t="s">
        <v>95</v>
      </c>
      <c r="BJ1223" s="2" t="s">
        <v>96</v>
      </c>
      <c r="BK1223" s="2" t="s">
        <v>95</v>
      </c>
      <c r="BL1223" s="2" t="s">
        <v>95</v>
      </c>
      <c r="BM1223" s="2" t="s">
        <v>95</v>
      </c>
      <c r="BN1223" s="2" t="s">
        <v>96</v>
      </c>
      <c r="BO1223" s="2" t="s">
        <v>96</v>
      </c>
      <c r="BP1223" s="2" t="s">
        <v>96</v>
      </c>
      <c r="BQ1223" s="2" t="s">
        <v>95</v>
      </c>
      <c r="BR1223" s="2" t="s">
        <v>95</v>
      </c>
      <c r="BS1223" s="2" t="s">
        <v>96</v>
      </c>
      <c r="BT1223" s="2" t="s">
        <v>96</v>
      </c>
      <c r="BU1223" s="2" t="s">
        <v>96</v>
      </c>
      <c r="BV1223" s="2" t="s">
        <v>96</v>
      </c>
      <c r="BW1223" s="2" t="s">
        <v>96</v>
      </c>
      <c r="BX1223" s="2" t="s">
        <v>95</v>
      </c>
      <c r="BY1223" s="2" t="s">
        <v>96</v>
      </c>
      <c r="BZ1223" s="2" t="s">
        <v>95</v>
      </c>
      <c r="CA1223" s="2" t="s">
        <v>95</v>
      </c>
      <c r="CB1223" s="2" t="s">
        <v>95</v>
      </c>
      <c r="CC1223" s="2" t="s">
        <v>96</v>
      </c>
      <c r="CD1223" s="2" t="s">
        <v>96</v>
      </c>
      <c r="CE1223" s="2" t="s">
        <v>95</v>
      </c>
      <c r="CF1223" s="2" t="s">
        <v>95</v>
      </c>
      <c r="CG1223" s="2" t="s">
        <v>96</v>
      </c>
      <c r="CH1223" s="2" t="s">
        <v>96</v>
      </c>
      <c r="CI1223" s="2" t="s">
        <v>96</v>
      </c>
      <c r="CJ1223" s="2" t="s">
        <v>96</v>
      </c>
      <c r="CK1223" s="2" t="s">
        <v>95</v>
      </c>
      <c r="CL1223" s="2" t="s">
        <v>95</v>
      </c>
      <c r="CM1223" s="2" t="s">
        <v>96</v>
      </c>
      <c r="CN1223" s="2" t="s">
        <v>96</v>
      </c>
      <c r="CO1223" s="2" t="s">
        <v>96</v>
      </c>
      <c r="CP1223" s="2" t="s">
        <v>95</v>
      </c>
      <c r="CQ1223" s="2" t="s">
        <v>96</v>
      </c>
      <c r="CR1223" s="2" t="s">
        <v>95</v>
      </c>
      <c r="CS1223" s="2" t="s">
        <v>95</v>
      </c>
    </row>
    <row r="1224" spans="1:97">
      <c r="A1224">
        <v>1223</v>
      </c>
      <c r="B1224" t="s">
        <v>1325</v>
      </c>
      <c r="C1224" t="s">
        <v>1257</v>
      </c>
      <c r="D1224" s="1">
        <v>110.979</v>
      </c>
      <c r="E1224" s="2" t="s">
        <v>96</v>
      </c>
      <c r="F1224" s="2" t="s">
        <v>95</v>
      </c>
      <c r="G1224" s="2" t="s">
        <v>95</v>
      </c>
      <c r="H1224" s="2" t="s">
        <v>96</v>
      </c>
      <c r="I1224" s="2" t="s">
        <v>95</v>
      </c>
      <c r="J1224" s="2" t="s">
        <v>96</v>
      </c>
      <c r="K1224" s="2" t="s">
        <v>96</v>
      </c>
      <c r="L1224" s="2" t="s">
        <v>96</v>
      </c>
      <c r="M1224" s="2" t="s">
        <v>96</v>
      </c>
      <c r="N1224" s="2" t="s">
        <v>96</v>
      </c>
      <c r="O1224" s="2" t="s">
        <v>96</v>
      </c>
      <c r="P1224" s="2" t="s">
        <v>96</v>
      </c>
      <c r="Q1224" s="2" t="s">
        <v>96</v>
      </c>
      <c r="R1224" s="2" t="s">
        <v>96</v>
      </c>
      <c r="S1224" s="2" t="s">
        <v>96</v>
      </c>
      <c r="T1224" s="2" t="s">
        <v>95</v>
      </c>
      <c r="U1224" s="2" t="s">
        <v>95</v>
      </c>
      <c r="V1224" s="2" t="s">
        <v>95</v>
      </c>
      <c r="W1224" s="2" t="s">
        <v>95</v>
      </c>
      <c r="X1224" s="2" t="s">
        <v>95</v>
      </c>
      <c r="Y1224" s="2" t="s">
        <v>95</v>
      </c>
      <c r="Z1224" s="2" t="s">
        <v>96</v>
      </c>
      <c r="AA1224" s="2" t="s">
        <v>96</v>
      </c>
      <c r="AB1224" s="2" t="s">
        <v>95</v>
      </c>
      <c r="AC1224" s="2" t="s">
        <v>95</v>
      </c>
      <c r="AD1224" s="2" t="s">
        <v>95</v>
      </c>
      <c r="AE1224" s="2" t="s">
        <v>95</v>
      </c>
      <c r="AF1224" s="2" t="s">
        <v>95</v>
      </c>
      <c r="AG1224" s="2" t="s">
        <v>95</v>
      </c>
      <c r="AH1224" s="2" t="s">
        <v>95</v>
      </c>
      <c r="AI1224" s="2" t="s">
        <v>95</v>
      </c>
      <c r="AJ1224" s="2" t="s">
        <v>95</v>
      </c>
      <c r="AK1224" s="2" t="s">
        <v>95</v>
      </c>
      <c r="AL1224" s="2" t="s">
        <v>96</v>
      </c>
      <c r="AM1224" s="2" t="s">
        <v>95</v>
      </c>
      <c r="AN1224" s="2" t="s">
        <v>95</v>
      </c>
      <c r="AO1224" s="2" t="s">
        <v>95</v>
      </c>
      <c r="AP1224" s="2" t="s">
        <v>95</v>
      </c>
      <c r="AQ1224" s="2" t="s">
        <v>95</v>
      </c>
      <c r="AR1224" s="2" t="s">
        <v>95</v>
      </c>
      <c r="AS1224" s="2" t="s">
        <v>95</v>
      </c>
      <c r="AT1224" s="2" t="s">
        <v>96</v>
      </c>
      <c r="AU1224" s="2" t="s">
        <v>96</v>
      </c>
      <c r="AV1224" s="2" t="s">
        <v>95</v>
      </c>
      <c r="AW1224" s="2" t="s">
        <v>96</v>
      </c>
      <c r="AX1224" s="2" t="s">
        <v>95</v>
      </c>
      <c r="AY1224" s="2" t="s">
        <v>95</v>
      </c>
      <c r="AZ1224" s="2" t="s">
        <v>96</v>
      </c>
      <c r="BA1224" s="2" t="s">
        <v>96</v>
      </c>
      <c r="BB1224" s="2" t="s">
        <v>96</v>
      </c>
      <c r="BC1224" s="2" t="s">
        <v>96</v>
      </c>
      <c r="BD1224" s="2" t="s">
        <v>95</v>
      </c>
      <c r="BE1224" s="2" t="s">
        <v>95</v>
      </c>
      <c r="BF1224" s="2" t="s">
        <v>96</v>
      </c>
      <c r="BG1224" s="2" t="s">
        <v>95</v>
      </c>
      <c r="BH1224" s="2" t="s">
        <v>95</v>
      </c>
      <c r="BI1224" s="2" t="s">
        <v>95</v>
      </c>
      <c r="BJ1224" s="2" t="s">
        <v>96</v>
      </c>
      <c r="BK1224" s="2" t="s">
        <v>95</v>
      </c>
      <c r="BL1224" s="2" t="s">
        <v>95</v>
      </c>
      <c r="BM1224" s="2" t="s">
        <v>95</v>
      </c>
      <c r="BN1224" s="2" t="s">
        <v>96</v>
      </c>
      <c r="BO1224" s="2" t="s">
        <v>96</v>
      </c>
      <c r="BP1224" s="2" t="s">
        <v>96</v>
      </c>
      <c r="BQ1224" s="2" t="s">
        <v>95</v>
      </c>
      <c r="BR1224" s="2" t="s">
        <v>95</v>
      </c>
      <c r="BS1224" s="2" t="s">
        <v>96</v>
      </c>
      <c r="BT1224" s="2" t="s">
        <v>96</v>
      </c>
      <c r="BU1224" s="2" t="s">
        <v>96</v>
      </c>
      <c r="BV1224" s="2" t="s">
        <v>96</v>
      </c>
      <c r="BW1224" s="2" t="s">
        <v>96</v>
      </c>
      <c r="BX1224" s="2" t="s">
        <v>95</v>
      </c>
      <c r="BY1224" s="2" t="s">
        <v>96</v>
      </c>
      <c r="BZ1224" s="2" t="s">
        <v>95</v>
      </c>
      <c r="CA1224" s="2" t="s">
        <v>95</v>
      </c>
      <c r="CB1224" s="2" t="s">
        <v>95</v>
      </c>
      <c r="CC1224" s="2" t="s">
        <v>96</v>
      </c>
      <c r="CD1224" s="2" t="s">
        <v>96</v>
      </c>
      <c r="CE1224" s="2" t="s">
        <v>95</v>
      </c>
      <c r="CF1224" s="2" t="s">
        <v>95</v>
      </c>
      <c r="CG1224" s="2" t="s">
        <v>96</v>
      </c>
      <c r="CH1224" s="2" t="s">
        <v>96</v>
      </c>
      <c r="CI1224" s="2" t="s">
        <v>96</v>
      </c>
      <c r="CJ1224" s="2" t="s">
        <v>96</v>
      </c>
      <c r="CK1224" s="2" t="s">
        <v>95</v>
      </c>
      <c r="CL1224" s="2" t="s">
        <v>95</v>
      </c>
      <c r="CM1224" s="2" t="s">
        <v>96</v>
      </c>
      <c r="CN1224" s="2" t="s">
        <v>96</v>
      </c>
      <c r="CO1224" s="2" t="s">
        <v>96</v>
      </c>
      <c r="CP1224" s="2" t="s">
        <v>95</v>
      </c>
      <c r="CQ1224" s="2" t="s">
        <v>96</v>
      </c>
      <c r="CR1224" s="2" t="s">
        <v>95</v>
      </c>
      <c r="CS1224" s="2" t="s">
        <v>95</v>
      </c>
    </row>
    <row r="1225" spans="1:97">
      <c r="A1225">
        <v>1224</v>
      </c>
      <c r="B1225" t="s">
        <v>1327</v>
      </c>
      <c r="C1225" t="s">
        <v>1257</v>
      </c>
      <c r="D1225" s="1">
        <v>110.979</v>
      </c>
      <c r="E1225" s="2" t="s">
        <v>96</v>
      </c>
      <c r="F1225" s="2" t="s">
        <v>95</v>
      </c>
      <c r="G1225" s="2" t="s">
        <v>95</v>
      </c>
      <c r="H1225" s="2" t="s">
        <v>96</v>
      </c>
      <c r="I1225" s="2" t="s">
        <v>95</v>
      </c>
      <c r="J1225" s="2" t="s">
        <v>96</v>
      </c>
      <c r="K1225" s="2" t="s">
        <v>96</v>
      </c>
      <c r="L1225" s="2" t="s">
        <v>96</v>
      </c>
      <c r="M1225" s="2" t="s">
        <v>96</v>
      </c>
      <c r="N1225" s="2" t="s">
        <v>96</v>
      </c>
      <c r="O1225" s="2" t="s">
        <v>96</v>
      </c>
      <c r="P1225" s="2" t="s">
        <v>96</v>
      </c>
      <c r="Q1225" s="2" t="s">
        <v>96</v>
      </c>
      <c r="R1225" s="2" t="s">
        <v>96</v>
      </c>
      <c r="S1225" s="2" t="s">
        <v>96</v>
      </c>
      <c r="T1225" s="2" t="s">
        <v>95</v>
      </c>
      <c r="U1225" s="2" t="s">
        <v>95</v>
      </c>
      <c r="V1225" s="2" t="s">
        <v>95</v>
      </c>
      <c r="W1225" s="2" t="s">
        <v>95</v>
      </c>
      <c r="X1225" s="2" t="s">
        <v>95</v>
      </c>
      <c r="Y1225" s="2" t="s">
        <v>95</v>
      </c>
      <c r="Z1225" s="2" t="s">
        <v>96</v>
      </c>
      <c r="AA1225" s="2" t="s">
        <v>96</v>
      </c>
      <c r="AB1225" s="2" t="s">
        <v>95</v>
      </c>
      <c r="AC1225" s="2" t="s">
        <v>95</v>
      </c>
      <c r="AD1225" s="2" t="s">
        <v>95</v>
      </c>
      <c r="AE1225" s="2" t="s">
        <v>95</v>
      </c>
      <c r="AF1225" s="2" t="s">
        <v>95</v>
      </c>
      <c r="AG1225" s="2" t="s">
        <v>95</v>
      </c>
      <c r="AH1225" s="2" t="s">
        <v>95</v>
      </c>
      <c r="AI1225" s="2" t="s">
        <v>95</v>
      </c>
      <c r="AJ1225" s="2" t="s">
        <v>95</v>
      </c>
      <c r="AK1225" s="2" t="s">
        <v>95</v>
      </c>
      <c r="AL1225" s="2" t="s">
        <v>96</v>
      </c>
      <c r="AM1225" s="2" t="s">
        <v>95</v>
      </c>
      <c r="AN1225" s="2" t="s">
        <v>95</v>
      </c>
      <c r="AO1225" s="2" t="s">
        <v>95</v>
      </c>
      <c r="AP1225" s="2" t="s">
        <v>95</v>
      </c>
      <c r="AQ1225" s="2" t="s">
        <v>95</v>
      </c>
      <c r="AR1225" s="2" t="s">
        <v>95</v>
      </c>
      <c r="AS1225" s="2" t="s">
        <v>95</v>
      </c>
      <c r="AT1225" s="2" t="s">
        <v>96</v>
      </c>
      <c r="AU1225" s="2" t="s">
        <v>96</v>
      </c>
      <c r="AV1225" s="2" t="s">
        <v>95</v>
      </c>
      <c r="AW1225" s="2" t="s">
        <v>96</v>
      </c>
      <c r="AX1225" s="2" t="s">
        <v>95</v>
      </c>
      <c r="AY1225" s="2" t="s">
        <v>95</v>
      </c>
      <c r="AZ1225" s="2" t="s">
        <v>96</v>
      </c>
      <c r="BA1225" s="2" t="s">
        <v>96</v>
      </c>
      <c r="BB1225" s="2" t="s">
        <v>96</v>
      </c>
      <c r="BC1225" s="2" t="s">
        <v>96</v>
      </c>
      <c r="BD1225" s="2" t="s">
        <v>95</v>
      </c>
      <c r="BE1225" s="2" t="s">
        <v>95</v>
      </c>
      <c r="BF1225" s="2" t="s">
        <v>96</v>
      </c>
      <c r="BG1225" s="2" t="s">
        <v>95</v>
      </c>
      <c r="BH1225" s="2" t="s">
        <v>95</v>
      </c>
      <c r="BI1225" s="2" t="s">
        <v>95</v>
      </c>
      <c r="BJ1225" s="2" t="s">
        <v>96</v>
      </c>
      <c r="BK1225" s="2" t="s">
        <v>95</v>
      </c>
      <c r="BL1225" s="2" t="s">
        <v>95</v>
      </c>
      <c r="BM1225" s="2" t="s">
        <v>95</v>
      </c>
      <c r="BN1225" s="2" t="s">
        <v>96</v>
      </c>
      <c r="BO1225" s="2" t="s">
        <v>96</v>
      </c>
      <c r="BP1225" s="2" t="s">
        <v>96</v>
      </c>
      <c r="BQ1225" s="2" t="s">
        <v>95</v>
      </c>
      <c r="BR1225" s="2" t="s">
        <v>95</v>
      </c>
      <c r="BS1225" s="2" t="s">
        <v>96</v>
      </c>
      <c r="BT1225" s="2" t="s">
        <v>96</v>
      </c>
      <c r="BU1225" s="2" t="s">
        <v>96</v>
      </c>
      <c r="BV1225" s="2" t="s">
        <v>96</v>
      </c>
      <c r="BW1225" s="2" t="s">
        <v>96</v>
      </c>
      <c r="BX1225" s="2" t="s">
        <v>95</v>
      </c>
      <c r="BY1225" s="2" t="s">
        <v>96</v>
      </c>
      <c r="BZ1225" s="2" t="s">
        <v>95</v>
      </c>
      <c r="CA1225" s="2" t="s">
        <v>95</v>
      </c>
      <c r="CB1225" s="2" t="s">
        <v>95</v>
      </c>
      <c r="CC1225" s="2" t="s">
        <v>96</v>
      </c>
      <c r="CD1225" s="2" t="s">
        <v>96</v>
      </c>
      <c r="CE1225" s="2" t="s">
        <v>95</v>
      </c>
      <c r="CF1225" s="2" t="s">
        <v>95</v>
      </c>
      <c r="CG1225" s="2" t="s">
        <v>96</v>
      </c>
      <c r="CH1225" s="2" t="s">
        <v>96</v>
      </c>
      <c r="CI1225" s="2" t="s">
        <v>96</v>
      </c>
      <c r="CJ1225" s="2" t="s">
        <v>96</v>
      </c>
      <c r="CK1225" s="2" t="s">
        <v>95</v>
      </c>
      <c r="CL1225" s="2" t="s">
        <v>95</v>
      </c>
      <c r="CM1225" s="2" t="s">
        <v>96</v>
      </c>
      <c r="CN1225" s="2" t="s">
        <v>96</v>
      </c>
      <c r="CO1225" s="2" t="s">
        <v>96</v>
      </c>
      <c r="CP1225" s="2" t="s">
        <v>95</v>
      </c>
      <c r="CQ1225" s="2" t="s">
        <v>96</v>
      </c>
      <c r="CR1225" s="2" t="s">
        <v>95</v>
      </c>
      <c r="CS1225" s="2" t="s">
        <v>95</v>
      </c>
    </row>
    <row r="1226" spans="1:97">
      <c r="A1226">
        <v>1225</v>
      </c>
      <c r="B1226" t="s">
        <v>1329</v>
      </c>
      <c r="C1226" t="s">
        <v>1257</v>
      </c>
      <c r="D1226" s="1">
        <v>110.979</v>
      </c>
      <c r="E1226" s="2" t="s">
        <v>96</v>
      </c>
      <c r="F1226" s="2" t="s">
        <v>95</v>
      </c>
      <c r="G1226" s="2" t="s">
        <v>95</v>
      </c>
      <c r="H1226" s="2" t="s">
        <v>96</v>
      </c>
      <c r="I1226" s="2" t="s">
        <v>95</v>
      </c>
      <c r="J1226" s="2" t="s">
        <v>96</v>
      </c>
      <c r="K1226" s="2" t="s">
        <v>96</v>
      </c>
      <c r="L1226" s="2" t="s">
        <v>96</v>
      </c>
      <c r="M1226" s="2" t="s">
        <v>96</v>
      </c>
      <c r="N1226" s="2" t="s">
        <v>96</v>
      </c>
      <c r="O1226" s="2" t="s">
        <v>96</v>
      </c>
      <c r="P1226" s="2" t="s">
        <v>96</v>
      </c>
      <c r="Q1226" s="2" t="s">
        <v>96</v>
      </c>
      <c r="R1226" s="2" t="s">
        <v>96</v>
      </c>
      <c r="S1226" s="2" t="s">
        <v>96</v>
      </c>
      <c r="T1226" s="2" t="s">
        <v>95</v>
      </c>
      <c r="U1226" s="2" t="s">
        <v>95</v>
      </c>
      <c r="V1226" s="2" t="s">
        <v>95</v>
      </c>
      <c r="W1226" s="2" t="s">
        <v>95</v>
      </c>
      <c r="X1226" s="2" t="s">
        <v>95</v>
      </c>
      <c r="Y1226" s="2" t="s">
        <v>95</v>
      </c>
      <c r="Z1226" s="2" t="s">
        <v>96</v>
      </c>
      <c r="AA1226" s="2" t="s">
        <v>96</v>
      </c>
      <c r="AB1226" s="2" t="s">
        <v>95</v>
      </c>
      <c r="AC1226" s="2" t="s">
        <v>95</v>
      </c>
      <c r="AD1226" s="2" t="s">
        <v>95</v>
      </c>
      <c r="AE1226" s="2" t="s">
        <v>95</v>
      </c>
      <c r="AF1226" s="2" t="s">
        <v>95</v>
      </c>
      <c r="AG1226" s="2" t="s">
        <v>95</v>
      </c>
      <c r="AH1226" s="2" t="s">
        <v>95</v>
      </c>
      <c r="AI1226" s="2" t="s">
        <v>95</v>
      </c>
      <c r="AJ1226" s="2" t="s">
        <v>95</v>
      </c>
      <c r="AK1226" s="2" t="s">
        <v>95</v>
      </c>
      <c r="AL1226" s="2" t="s">
        <v>96</v>
      </c>
      <c r="AM1226" s="2" t="s">
        <v>95</v>
      </c>
      <c r="AN1226" s="2" t="s">
        <v>95</v>
      </c>
      <c r="AO1226" s="2" t="s">
        <v>95</v>
      </c>
      <c r="AP1226" s="2" t="s">
        <v>95</v>
      </c>
      <c r="AQ1226" s="2" t="s">
        <v>95</v>
      </c>
      <c r="AR1226" s="2" t="s">
        <v>95</v>
      </c>
      <c r="AS1226" s="2" t="s">
        <v>95</v>
      </c>
      <c r="AT1226" s="2" t="s">
        <v>96</v>
      </c>
      <c r="AU1226" s="2" t="s">
        <v>96</v>
      </c>
      <c r="AV1226" s="2" t="s">
        <v>95</v>
      </c>
      <c r="AW1226" s="2" t="s">
        <v>96</v>
      </c>
      <c r="AX1226" s="2" t="s">
        <v>95</v>
      </c>
      <c r="AY1226" s="2" t="s">
        <v>95</v>
      </c>
      <c r="AZ1226" s="2" t="s">
        <v>96</v>
      </c>
      <c r="BA1226" s="2" t="s">
        <v>96</v>
      </c>
      <c r="BB1226" s="2" t="s">
        <v>96</v>
      </c>
      <c r="BC1226" s="2" t="s">
        <v>96</v>
      </c>
      <c r="BD1226" s="2" t="s">
        <v>95</v>
      </c>
      <c r="BE1226" s="2" t="s">
        <v>95</v>
      </c>
      <c r="BF1226" s="2" t="s">
        <v>96</v>
      </c>
      <c r="BG1226" s="2" t="s">
        <v>95</v>
      </c>
      <c r="BH1226" s="2" t="s">
        <v>95</v>
      </c>
      <c r="BI1226" s="2" t="s">
        <v>95</v>
      </c>
      <c r="BJ1226" s="2" t="s">
        <v>96</v>
      </c>
      <c r="BK1226" s="2" t="s">
        <v>95</v>
      </c>
      <c r="BL1226" s="2" t="s">
        <v>95</v>
      </c>
      <c r="BM1226" s="2" t="s">
        <v>95</v>
      </c>
      <c r="BN1226" s="2" t="s">
        <v>96</v>
      </c>
      <c r="BO1226" s="2" t="s">
        <v>96</v>
      </c>
      <c r="BP1226" s="2" t="s">
        <v>96</v>
      </c>
      <c r="BQ1226" s="2" t="s">
        <v>95</v>
      </c>
      <c r="BR1226" s="2" t="s">
        <v>95</v>
      </c>
      <c r="BS1226" s="2" t="s">
        <v>96</v>
      </c>
      <c r="BT1226" s="2" t="s">
        <v>96</v>
      </c>
      <c r="BU1226" s="2" t="s">
        <v>96</v>
      </c>
      <c r="BV1226" s="2" t="s">
        <v>96</v>
      </c>
      <c r="BW1226" s="2" t="s">
        <v>96</v>
      </c>
      <c r="BX1226" s="2" t="s">
        <v>95</v>
      </c>
      <c r="BY1226" s="2" t="s">
        <v>96</v>
      </c>
      <c r="BZ1226" s="2" t="s">
        <v>95</v>
      </c>
      <c r="CA1226" s="2" t="s">
        <v>95</v>
      </c>
      <c r="CB1226" s="2" t="s">
        <v>95</v>
      </c>
      <c r="CC1226" s="2" t="s">
        <v>96</v>
      </c>
      <c r="CD1226" s="2" t="s">
        <v>96</v>
      </c>
      <c r="CE1226" s="2" t="s">
        <v>95</v>
      </c>
      <c r="CF1226" s="2" t="s">
        <v>95</v>
      </c>
      <c r="CG1226" s="2" t="s">
        <v>96</v>
      </c>
      <c r="CH1226" s="2" t="s">
        <v>96</v>
      </c>
      <c r="CI1226" s="2" t="s">
        <v>96</v>
      </c>
      <c r="CJ1226" s="2" t="s">
        <v>96</v>
      </c>
      <c r="CK1226" s="2" t="s">
        <v>95</v>
      </c>
      <c r="CL1226" s="2" t="s">
        <v>95</v>
      </c>
      <c r="CM1226" s="2" t="s">
        <v>96</v>
      </c>
      <c r="CN1226" s="2" t="s">
        <v>96</v>
      </c>
      <c r="CO1226" s="2" t="s">
        <v>96</v>
      </c>
      <c r="CP1226" s="2" t="s">
        <v>95</v>
      </c>
      <c r="CQ1226" s="2" t="s">
        <v>96</v>
      </c>
      <c r="CR1226" s="2" t="s">
        <v>95</v>
      </c>
      <c r="CS1226" s="2" t="s">
        <v>95</v>
      </c>
    </row>
    <row r="1227" spans="1:97">
      <c r="A1227">
        <v>1226</v>
      </c>
      <c r="B1227" t="s">
        <v>1330</v>
      </c>
      <c r="C1227" t="s">
        <v>1257</v>
      </c>
      <c r="D1227" s="1">
        <v>110.979</v>
      </c>
      <c r="E1227" s="2" t="s">
        <v>96</v>
      </c>
      <c r="F1227" s="2" t="s">
        <v>95</v>
      </c>
      <c r="G1227" s="2" t="s">
        <v>95</v>
      </c>
      <c r="H1227" s="2" t="s">
        <v>96</v>
      </c>
      <c r="I1227" s="2" t="s">
        <v>95</v>
      </c>
      <c r="J1227" s="2" t="s">
        <v>96</v>
      </c>
      <c r="K1227" s="2" t="s">
        <v>96</v>
      </c>
      <c r="L1227" s="2" t="s">
        <v>96</v>
      </c>
      <c r="M1227" s="2" t="s">
        <v>96</v>
      </c>
      <c r="N1227" s="2" t="s">
        <v>96</v>
      </c>
      <c r="O1227" s="2" t="s">
        <v>96</v>
      </c>
      <c r="P1227" s="2" t="s">
        <v>96</v>
      </c>
      <c r="Q1227" s="2" t="s">
        <v>96</v>
      </c>
      <c r="R1227" s="2" t="s">
        <v>96</v>
      </c>
      <c r="S1227" s="2" t="s">
        <v>96</v>
      </c>
      <c r="T1227" s="2" t="s">
        <v>95</v>
      </c>
      <c r="U1227" s="2" t="s">
        <v>95</v>
      </c>
      <c r="V1227" s="2" t="s">
        <v>95</v>
      </c>
      <c r="W1227" s="2" t="s">
        <v>95</v>
      </c>
      <c r="X1227" s="2" t="s">
        <v>95</v>
      </c>
      <c r="Y1227" s="2" t="s">
        <v>95</v>
      </c>
      <c r="Z1227" s="2" t="s">
        <v>96</v>
      </c>
      <c r="AA1227" s="2" t="s">
        <v>96</v>
      </c>
      <c r="AB1227" s="2" t="s">
        <v>95</v>
      </c>
      <c r="AC1227" s="2" t="s">
        <v>95</v>
      </c>
      <c r="AD1227" s="2" t="s">
        <v>95</v>
      </c>
      <c r="AE1227" s="2" t="s">
        <v>95</v>
      </c>
      <c r="AF1227" s="2" t="s">
        <v>95</v>
      </c>
      <c r="AG1227" s="2" t="s">
        <v>95</v>
      </c>
      <c r="AH1227" s="2" t="s">
        <v>95</v>
      </c>
      <c r="AI1227" s="2" t="s">
        <v>95</v>
      </c>
      <c r="AJ1227" s="2" t="s">
        <v>95</v>
      </c>
      <c r="AK1227" s="2" t="s">
        <v>95</v>
      </c>
      <c r="AL1227" s="2" t="s">
        <v>96</v>
      </c>
      <c r="AM1227" s="2" t="s">
        <v>95</v>
      </c>
      <c r="AN1227" s="2" t="s">
        <v>95</v>
      </c>
      <c r="AO1227" s="2" t="s">
        <v>95</v>
      </c>
      <c r="AP1227" s="2" t="s">
        <v>95</v>
      </c>
      <c r="AQ1227" s="2" t="s">
        <v>95</v>
      </c>
      <c r="AR1227" s="2" t="s">
        <v>95</v>
      </c>
      <c r="AS1227" s="2" t="s">
        <v>95</v>
      </c>
      <c r="AT1227" s="2" t="s">
        <v>96</v>
      </c>
      <c r="AU1227" s="2" t="s">
        <v>96</v>
      </c>
      <c r="AV1227" s="2" t="s">
        <v>95</v>
      </c>
      <c r="AW1227" s="2" t="s">
        <v>96</v>
      </c>
      <c r="AX1227" s="2" t="s">
        <v>95</v>
      </c>
      <c r="AY1227" s="2" t="s">
        <v>95</v>
      </c>
      <c r="AZ1227" s="2" t="s">
        <v>96</v>
      </c>
      <c r="BA1227" s="2" t="s">
        <v>96</v>
      </c>
      <c r="BB1227" s="2" t="s">
        <v>96</v>
      </c>
      <c r="BC1227" s="2" t="s">
        <v>96</v>
      </c>
      <c r="BD1227" s="2" t="s">
        <v>95</v>
      </c>
      <c r="BE1227" s="2" t="s">
        <v>95</v>
      </c>
      <c r="BF1227" s="2" t="s">
        <v>96</v>
      </c>
      <c r="BG1227" s="2" t="s">
        <v>95</v>
      </c>
      <c r="BH1227" s="2" t="s">
        <v>95</v>
      </c>
      <c r="BI1227" s="2" t="s">
        <v>95</v>
      </c>
      <c r="BJ1227" s="2" t="s">
        <v>96</v>
      </c>
      <c r="BK1227" s="2" t="s">
        <v>95</v>
      </c>
      <c r="BL1227" s="2" t="s">
        <v>95</v>
      </c>
      <c r="BM1227" s="2" t="s">
        <v>95</v>
      </c>
      <c r="BN1227" s="2" t="s">
        <v>96</v>
      </c>
      <c r="BO1227" s="2" t="s">
        <v>96</v>
      </c>
      <c r="BP1227" s="2" t="s">
        <v>96</v>
      </c>
      <c r="BQ1227" s="2" t="s">
        <v>95</v>
      </c>
      <c r="BR1227" s="2" t="s">
        <v>95</v>
      </c>
      <c r="BS1227" s="2" t="s">
        <v>96</v>
      </c>
      <c r="BT1227" s="2" t="s">
        <v>96</v>
      </c>
      <c r="BU1227" s="2" t="s">
        <v>96</v>
      </c>
      <c r="BV1227" s="2" t="s">
        <v>96</v>
      </c>
      <c r="BW1227" s="2" t="s">
        <v>96</v>
      </c>
      <c r="BX1227" s="2" t="s">
        <v>95</v>
      </c>
      <c r="BY1227" s="2" t="s">
        <v>96</v>
      </c>
      <c r="BZ1227" s="2" t="s">
        <v>95</v>
      </c>
      <c r="CA1227" s="2" t="s">
        <v>95</v>
      </c>
      <c r="CB1227" s="2" t="s">
        <v>95</v>
      </c>
      <c r="CC1227" s="2" t="s">
        <v>96</v>
      </c>
      <c r="CD1227" s="2" t="s">
        <v>96</v>
      </c>
      <c r="CE1227" s="2" t="s">
        <v>95</v>
      </c>
      <c r="CF1227" s="2" t="s">
        <v>95</v>
      </c>
      <c r="CG1227" s="2" t="s">
        <v>96</v>
      </c>
      <c r="CH1227" s="2" t="s">
        <v>96</v>
      </c>
      <c r="CI1227" s="2" t="s">
        <v>96</v>
      </c>
      <c r="CJ1227" s="2" t="s">
        <v>96</v>
      </c>
      <c r="CK1227" s="2" t="s">
        <v>95</v>
      </c>
      <c r="CL1227" s="2" t="s">
        <v>95</v>
      </c>
      <c r="CM1227" s="2" t="s">
        <v>96</v>
      </c>
      <c r="CN1227" s="2" t="s">
        <v>96</v>
      </c>
      <c r="CO1227" s="2" t="s">
        <v>96</v>
      </c>
      <c r="CP1227" s="2" t="s">
        <v>95</v>
      </c>
      <c r="CQ1227" s="2" t="s">
        <v>96</v>
      </c>
      <c r="CR1227" s="2" t="s">
        <v>95</v>
      </c>
      <c r="CS1227" s="2" t="s">
        <v>95</v>
      </c>
    </row>
    <row r="1228" spans="1:97">
      <c r="A1228">
        <v>1227</v>
      </c>
      <c r="B1228" t="s">
        <v>1331</v>
      </c>
      <c r="C1228" t="s">
        <v>1257</v>
      </c>
      <c r="D1228" s="1">
        <v>110.979</v>
      </c>
      <c r="E1228" s="2" t="s">
        <v>96</v>
      </c>
      <c r="F1228" s="2" t="s">
        <v>95</v>
      </c>
      <c r="G1228" s="2" t="s">
        <v>95</v>
      </c>
      <c r="H1228" s="2" t="s">
        <v>96</v>
      </c>
      <c r="I1228" s="2" t="s">
        <v>95</v>
      </c>
      <c r="J1228" s="2" t="s">
        <v>96</v>
      </c>
      <c r="K1228" s="2" t="s">
        <v>96</v>
      </c>
      <c r="L1228" s="2" t="s">
        <v>96</v>
      </c>
      <c r="M1228" s="2" t="s">
        <v>96</v>
      </c>
      <c r="N1228" s="2" t="s">
        <v>96</v>
      </c>
      <c r="O1228" s="2" t="s">
        <v>96</v>
      </c>
      <c r="P1228" s="2" t="s">
        <v>96</v>
      </c>
      <c r="Q1228" s="2" t="s">
        <v>96</v>
      </c>
      <c r="R1228" s="2" t="s">
        <v>96</v>
      </c>
      <c r="S1228" s="2" t="s">
        <v>96</v>
      </c>
      <c r="T1228" s="2" t="s">
        <v>95</v>
      </c>
      <c r="U1228" s="2" t="s">
        <v>95</v>
      </c>
      <c r="V1228" s="2" t="s">
        <v>95</v>
      </c>
      <c r="W1228" s="2" t="s">
        <v>95</v>
      </c>
      <c r="X1228" s="2" t="s">
        <v>95</v>
      </c>
      <c r="Y1228" s="2" t="s">
        <v>95</v>
      </c>
      <c r="Z1228" s="2" t="s">
        <v>96</v>
      </c>
      <c r="AA1228" s="2" t="s">
        <v>96</v>
      </c>
      <c r="AB1228" s="2" t="s">
        <v>95</v>
      </c>
      <c r="AC1228" s="2" t="s">
        <v>95</v>
      </c>
      <c r="AD1228" s="2" t="s">
        <v>95</v>
      </c>
      <c r="AE1228" s="2" t="s">
        <v>95</v>
      </c>
      <c r="AF1228" s="2" t="s">
        <v>95</v>
      </c>
      <c r="AG1228" s="2" t="s">
        <v>95</v>
      </c>
      <c r="AH1228" s="2" t="s">
        <v>95</v>
      </c>
      <c r="AI1228" s="2" t="s">
        <v>95</v>
      </c>
      <c r="AJ1228" s="2" t="s">
        <v>95</v>
      </c>
      <c r="AK1228" s="2" t="s">
        <v>95</v>
      </c>
      <c r="AL1228" s="2" t="s">
        <v>96</v>
      </c>
      <c r="AM1228" s="2" t="s">
        <v>95</v>
      </c>
      <c r="AN1228" s="2" t="s">
        <v>95</v>
      </c>
      <c r="AO1228" s="2" t="s">
        <v>95</v>
      </c>
      <c r="AP1228" s="2" t="s">
        <v>95</v>
      </c>
      <c r="AQ1228" s="2" t="s">
        <v>95</v>
      </c>
      <c r="AR1228" s="2" t="s">
        <v>95</v>
      </c>
      <c r="AS1228" s="2" t="s">
        <v>95</v>
      </c>
      <c r="AT1228" s="2" t="s">
        <v>96</v>
      </c>
      <c r="AU1228" s="2" t="s">
        <v>96</v>
      </c>
      <c r="AV1228" s="2" t="s">
        <v>95</v>
      </c>
      <c r="AW1228" s="2" t="s">
        <v>96</v>
      </c>
      <c r="AX1228" s="2" t="s">
        <v>95</v>
      </c>
      <c r="AY1228" s="2" t="s">
        <v>95</v>
      </c>
      <c r="AZ1228" s="2" t="s">
        <v>96</v>
      </c>
      <c r="BA1228" s="2" t="s">
        <v>96</v>
      </c>
      <c r="BB1228" s="2" t="s">
        <v>96</v>
      </c>
      <c r="BC1228" s="2" t="s">
        <v>96</v>
      </c>
      <c r="BD1228" s="2" t="s">
        <v>95</v>
      </c>
      <c r="BE1228" s="2" t="s">
        <v>95</v>
      </c>
      <c r="BF1228" s="2" t="s">
        <v>96</v>
      </c>
      <c r="BG1228" s="2" t="s">
        <v>95</v>
      </c>
      <c r="BH1228" s="2" t="s">
        <v>95</v>
      </c>
      <c r="BI1228" s="2" t="s">
        <v>95</v>
      </c>
      <c r="BJ1228" s="2" t="s">
        <v>96</v>
      </c>
      <c r="BK1228" s="2" t="s">
        <v>95</v>
      </c>
      <c r="BL1228" s="2" t="s">
        <v>95</v>
      </c>
      <c r="BM1228" s="2" t="s">
        <v>95</v>
      </c>
      <c r="BN1228" s="2" t="s">
        <v>96</v>
      </c>
      <c r="BO1228" s="2" t="s">
        <v>96</v>
      </c>
      <c r="BP1228" s="2" t="s">
        <v>96</v>
      </c>
      <c r="BQ1228" s="2" t="s">
        <v>95</v>
      </c>
      <c r="BR1228" s="2" t="s">
        <v>95</v>
      </c>
      <c r="BS1228" s="2" t="s">
        <v>96</v>
      </c>
      <c r="BT1228" s="2" t="s">
        <v>96</v>
      </c>
      <c r="BU1228" s="2" t="s">
        <v>96</v>
      </c>
      <c r="BV1228" s="2" t="s">
        <v>96</v>
      </c>
      <c r="BW1228" s="2" t="s">
        <v>96</v>
      </c>
      <c r="BX1228" s="2" t="s">
        <v>95</v>
      </c>
      <c r="BY1228" s="2" t="s">
        <v>96</v>
      </c>
      <c r="BZ1228" s="2" t="s">
        <v>95</v>
      </c>
      <c r="CA1228" s="2" t="s">
        <v>95</v>
      </c>
      <c r="CB1228" s="2" t="s">
        <v>95</v>
      </c>
      <c r="CC1228" s="2" t="s">
        <v>96</v>
      </c>
      <c r="CD1228" s="2" t="s">
        <v>96</v>
      </c>
      <c r="CE1228" s="2" t="s">
        <v>95</v>
      </c>
      <c r="CF1228" s="2" t="s">
        <v>95</v>
      </c>
      <c r="CG1228" s="2" t="s">
        <v>96</v>
      </c>
      <c r="CH1228" s="2" t="s">
        <v>96</v>
      </c>
      <c r="CI1228" s="2" t="s">
        <v>96</v>
      </c>
      <c r="CJ1228" s="2" t="s">
        <v>96</v>
      </c>
      <c r="CK1228" s="2" t="s">
        <v>95</v>
      </c>
      <c r="CL1228" s="2" t="s">
        <v>95</v>
      </c>
      <c r="CM1228" s="2" t="s">
        <v>96</v>
      </c>
      <c r="CN1228" s="2" t="s">
        <v>96</v>
      </c>
      <c r="CO1228" s="2" t="s">
        <v>96</v>
      </c>
      <c r="CP1228" s="2" t="s">
        <v>95</v>
      </c>
      <c r="CQ1228" s="2" t="s">
        <v>96</v>
      </c>
      <c r="CR1228" s="2" t="s">
        <v>95</v>
      </c>
      <c r="CS1228" s="2" t="s">
        <v>95</v>
      </c>
    </row>
    <row r="1229" spans="1:97">
      <c r="A1229">
        <v>1228</v>
      </c>
      <c r="B1229" t="s">
        <v>1332</v>
      </c>
      <c r="C1229" t="s">
        <v>1257</v>
      </c>
      <c r="D1229" s="1">
        <v>110.979</v>
      </c>
      <c r="E1229" s="2" t="s">
        <v>96</v>
      </c>
      <c r="F1229" s="2" t="s">
        <v>95</v>
      </c>
      <c r="G1229" s="2" t="s">
        <v>95</v>
      </c>
      <c r="H1229" s="2" t="s">
        <v>96</v>
      </c>
      <c r="I1229" s="2" t="s">
        <v>95</v>
      </c>
      <c r="J1229" s="2" t="s">
        <v>96</v>
      </c>
      <c r="K1229" s="2" t="s">
        <v>96</v>
      </c>
      <c r="L1229" s="2" t="s">
        <v>96</v>
      </c>
      <c r="M1229" s="2" t="s">
        <v>96</v>
      </c>
      <c r="N1229" s="2" t="s">
        <v>96</v>
      </c>
      <c r="O1229" s="2" t="s">
        <v>96</v>
      </c>
      <c r="P1229" s="2" t="s">
        <v>96</v>
      </c>
      <c r="Q1229" s="2" t="s">
        <v>96</v>
      </c>
      <c r="R1229" s="2" t="s">
        <v>96</v>
      </c>
      <c r="S1229" s="2" t="s">
        <v>96</v>
      </c>
      <c r="T1229" s="2" t="s">
        <v>95</v>
      </c>
      <c r="U1229" s="2" t="s">
        <v>95</v>
      </c>
      <c r="V1229" s="2" t="s">
        <v>95</v>
      </c>
      <c r="W1229" s="2" t="s">
        <v>95</v>
      </c>
      <c r="X1229" s="2" t="s">
        <v>95</v>
      </c>
      <c r="Y1229" s="2" t="s">
        <v>95</v>
      </c>
      <c r="Z1229" s="2" t="s">
        <v>96</v>
      </c>
      <c r="AA1229" s="2" t="s">
        <v>96</v>
      </c>
      <c r="AB1229" s="2" t="s">
        <v>95</v>
      </c>
      <c r="AC1229" s="2" t="s">
        <v>95</v>
      </c>
      <c r="AD1229" s="2" t="s">
        <v>95</v>
      </c>
      <c r="AE1229" s="2" t="s">
        <v>95</v>
      </c>
      <c r="AF1229" s="2" t="s">
        <v>95</v>
      </c>
      <c r="AG1229" s="2" t="s">
        <v>95</v>
      </c>
      <c r="AH1229" s="2" t="s">
        <v>95</v>
      </c>
      <c r="AI1229" s="2" t="s">
        <v>95</v>
      </c>
      <c r="AJ1229" s="2" t="s">
        <v>95</v>
      </c>
      <c r="AK1229" s="2" t="s">
        <v>95</v>
      </c>
      <c r="AL1229" s="2" t="s">
        <v>96</v>
      </c>
      <c r="AM1229" s="2" t="s">
        <v>95</v>
      </c>
      <c r="AN1229" s="2" t="s">
        <v>95</v>
      </c>
      <c r="AO1229" s="2" t="s">
        <v>95</v>
      </c>
      <c r="AP1229" s="2" t="s">
        <v>95</v>
      </c>
      <c r="AQ1229" s="2" t="s">
        <v>95</v>
      </c>
      <c r="AR1229" s="2" t="s">
        <v>95</v>
      </c>
      <c r="AS1229" s="2" t="s">
        <v>95</v>
      </c>
      <c r="AT1229" s="2" t="s">
        <v>96</v>
      </c>
      <c r="AU1229" s="2" t="s">
        <v>96</v>
      </c>
      <c r="AV1229" s="2" t="s">
        <v>95</v>
      </c>
      <c r="AW1229" s="2" t="s">
        <v>96</v>
      </c>
      <c r="AX1229" s="2" t="s">
        <v>95</v>
      </c>
      <c r="AY1229" s="2" t="s">
        <v>95</v>
      </c>
      <c r="AZ1229" s="2" t="s">
        <v>96</v>
      </c>
      <c r="BA1229" s="2" t="s">
        <v>96</v>
      </c>
      <c r="BB1229" s="2" t="s">
        <v>96</v>
      </c>
      <c r="BC1229" s="2" t="s">
        <v>96</v>
      </c>
      <c r="BD1229" s="2" t="s">
        <v>95</v>
      </c>
      <c r="BE1229" s="2" t="s">
        <v>95</v>
      </c>
      <c r="BF1229" s="2" t="s">
        <v>96</v>
      </c>
      <c r="BG1229" s="2" t="s">
        <v>95</v>
      </c>
      <c r="BH1229" s="2" t="s">
        <v>95</v>
      </c>
      <c r="BI1229" s="2" t="s">
        <v>95</v>
      </c>
      <c r="BJ1229" s="2" t="s">
        <v>96</v>
      </c>
      <c r="BK1229" s="2" t="s">
        <v>95</v>
      </c>
      <c r="BL1229" s="2" t="s">
        <v>95</v>
      </c>
      <c r="BM1229" s="2" t="s">
        <v>95</v>
      </c>
      <c r="BN1229" s="2" t="s">
        <v>96</v>
      </c>
      <c r="BO1229" s="2" t="s">
        <v>96</v>
      </c>
      <c r="BP1229" s="2" t="s">
        <v>96</v>
      </c>
      <c r="BQ1229" s="2" t="s">
        <v>95</v>
      </c>
      <c r="BR1229" s="2" t="s">
        <v>95</v>
      </c>
      <c r="BS1229" s="2" t="s">
        <v>96</v>
      </c>
      <c r="BT1229" s="2" t="s">
        <v>96</v>
      </c>
      <c r="BU1229" s="2" t="s">
        <v>96</v>
      </c>
      <c r="BV1229" s="2" t="s">
        <v>96</v>
      </c>
      <c r="BW1229" s="2" t="s">
        <v>96</v>
      </c>
      <c r="BX1229" s="2" t="s">
        <v>95</v>
      </c>
      <c r="BY1229" s="2" t="s">
        <v>96</v>
      </c>
      <c r="BZ1229" s="2" t="s">
        <v>95</v>
      </c>
      <c r="CA1229" s="2" t="s">
        <v>95</v>
      </c>
      <c r="CB1229" s="2" t="s">
        <v>95</v>
      </c>
      <c r="CC1229" s="2" t="s">
        <v>96</v>
      </c>
      <c r="CD1229" s="2" t="s">
        <v>96</v>
      </c>
      <c r="CE1229" s="2" t="s">
        <v>95</v>
      </c>
      <c r="CF1229" s="2" t="s">
        <v>95</v>
      </c>
      <c r="CG1229" s="2" t="s">
        <v>96</v>
      </c>
      <c r="CH1229" s="2" t="s">
        <v>96</v>
      </c>
      <c r="CI1229" s="2" t="s">
        <v>96</v>
      </c>
      <c r="CJ1229" s="2" t="s">
        <v>96</v>
      </c>
      <c r="CK1229" s="2" t="s">
        <v>95</v>
      </c>
      <c r="CL1229" s="2" t="s">
        <v>95</v>
      </c>
      <c r="CM1229" s="2" t="s">
        <v>96</v>
      </c>
      <c r="CN1229" s="2" t="s">
        <v>96</v>
      </c>
      <c r="CO1229" s="2" t="s">
        <v>96</v>
      </c>
      <c r="CP1229" s="2" t="s">
        <v>95</v>
      </c>
      <c r="CQ1229" s="2" t="s">
        <v>96</v>
      </c>
      <c r="CR1229" s="2" t="s">
        <v>95</v>
      </c>
      <c r="CS1229" s="2" t="s">
        <v>95</v>
      </c>
    </row>
    <row r="1230" spans="1:97">
      <c r="A1230">
        <v>1229</v>
      </c>
      <c r="B1230" t="s">
        <v>1333</v>
      </c>
      <c r="C1230" t="s">
        <v>1257</v>
      </c>
      <c r="D1230" s="1">
        <v>110.979</v>
      </c>
      <c r="E1230" s="2" t="s">
        <v>96</v>
      </c>
      <c r="F1230" s="2" t="s">
        <v>95</v>
      </c>
      <c r="G1230" s="2" t="s">
        <v>95</v>
      </c>
      <c r="H1230" s="2" t="s">
        <v>96</v>
      </c>
      <c r="I1230" s="2" t="s">
        <v>95</v>
      </c>
      <c r="J1230" s="2" t="s">
        <v>96</v>
      </c>
      <c r="K1230" s="2" t="s">
        <v>96</v>
      </c>
      <c r="L1230" s="2" t="s">
        <v>96</v>
      </c>
      <c r="M1230" s="2" t="s">
        <v>96</v>
      </c>
      <c r="N1230" s="2" t="s">
        <v>96</v>
      </c>
      <c r="O1230" s="2" t="s">
        <v>96</v>
      </c>
      <c r="P1230" s="2" t="s">
        <v>96</v>
      </c>
      <c r="Q1230" s="2" t="s">
        <v>96</v>
      </c>
      <c r="R1230" s="2" t="s">
        <v>96</v>
      </c>
      <c r="S1230" s="2" t="s">
        <v>96</v>
      </c>
      <c r="T1230" s="2" t="s">
        <v>95</v>
      </c>
      <c r="U1230" s="2" t="s">
        <v>95</v>
      </c>
      <c r="V1230" s="2" t="s">
        <v>95</v>
      </c>
      <c r="W1230" s="2" t="s">
        <v>95</v>
      </c>
      <c r="X1230" s="2" t="s">
        <v>95</v>
      </c>
      <c r="Y1230" s="2" t="s">
        <v>95</v>
      </c>
      <c r="Z1230" s="2" t="s">
        <v>96</v>
      </c>
      <c r="AA1230" s="2" t="s">
        <v>96</v>
      </c>
      <c r="AB1230" s="2" t="s">
        <v>95</v>
      </c>
      <c r="AC1230" s="2" t="s">
        <v>95</v>
      </c>
      <c r="AD1230" s="2" t="s">
        <v>95</v>
      </c>
      <c r="AE1230" s="2" t="s">
        <v>95</v>
      </c>
      <c r="AF1230" s="2" t="s">
        <v>95</v>
      </c>
      <c r="AG1230" s="2" t="s">
        <v>95</v>
      </c>
      <c r="AH1230" s="2" t="s">
        <v>95</v>
      </c>
      <c r="AI1230" s="2" t="s">
        <v>95</v>
      </c>
      <c r="AJ1230" s="2" t="s">
        <v>95</v>
      </c>
      <c r="AK1230" s="2" t="s">
        <v>95</v>
      </c>
      <c r="AL1230" s="2" t="s">
        <v>96</v>
      </c>
      <c r="AM1230" s="2" t="s">
        <v>95</v>
      </c>
      <c r="AN1230" s="2" t="s">
        <v>95</v>
      </c>
      <c r="AO1230" s="2" t="s">
        <v>95</v>
      </c>
      <c r="AP1230" s="2" t="s">
        <v>95</v>
      </c>
      <c r="AQ1230" s="2" t="s">
        <v>95</v>
      </c>
      <c r="AR1230" s="2" t="s">
        <v>95</v>
      </c>
      <c r="AS1230" s="2" t="s">
        <v>95</v>
      </c>
      <c r="AT1230" s="2" t="s">
        <v>96</v>
      </c>
      <c r="AU1230" s="2" t="s">
        <v>96</v>
      </c>
      <c r="AV1230" s="2" t="s">
        <v>95</v>
      </c>
      <c r="AW1230" s="2" t="s">
        <v>96</v>
      </c>
      <c r="AX1230" s="2" t="s">
        <v>95</v>
      </c>
      <c r="AY1230" s="2" t="s">
        <v>95</v>
      </c>
      <c r="AZ1230" s="2" t="s">
        <v>96</v>
      </c>
      <c r="BA1230" s="2" t="s">
        <v>96</v>
      </c>
      <c r="BB1230" s="2" t="s">
        <v>96</v>
      </c>
      <c r="BC1230" s="2" t="s">
        <v>96</v>
      </c>
      <c r="BD1230" s="2" t="s">
        <v>95</v>
      </c>
      <c r="BE1230" s="2" t="s">
        <v>95</v>
      </c>
      <c r="BF1230" s="2" t="s">
        <v>96</v>
      </c>
      <c r="BG1230" s="2" t="s">
        <v>95</v>
      </c>
      <c r="BH1230" s="2" t="s">
        <v>95</v>
      </c>
      <c r="BI1230" s="2" t="s">
        <v>95</v>
      </c>
      <c r="BJ1230" s="2" t="s">
        <v>96</v>
      </c>
      <c r="BK1230" s="2" t="s">
        <v>95</v>
      </c>
      <c r="BL1230" s="2" t="s">
        <v>95</v>
      </c>
      <c r="BM1230" s="2" t="s">
        <v>95</v>
      </c>
      <c r="BN1230" s="2" t="s">
        <v>96</v>
      </c>
      <c r="BO1230" s="2" t="s">
        <v>96</v>
      </c>
      <c r="BP1230" s="2" t="s">
        <v>96</v>
      </c>
      <c r="BQ1230" s="2" t="s">
        <v>95</v>
      </c>
      <c r="BR1230" s="2" t="s">
        <v>95</v>
      </c>
      <c r="BS1230" s="2" t="s">
        <v>96</v>
      </c>
      <c r="BT1230" s="2" t="s">
        <v>96</v>
      </c>
      <c r="BU1230" s="2" t="s">
        <v>96</v>
      </c>
      <c r="BV1230" s="2" t="s">
        <v>96</v>
      </c>
      <c r="BW1230" s="2" t="s">
        <v>96</v>
      </c>
      <c r="BX1230" s="2" t="s">
        <v>95</v>
      </c>
      <c r="BY1230" s="2" t="s">
        <v>96</v>
      </c>
      <c r="BZ1230" s="2" t="s">
        <v>95</v>
      </c>
      <c r="CA1230" s="2" t="s">
        <v>95</v>
      </c>
      <c r="CB1230" s="2" t="s">
        <v>95</v>
      </c>
      <c r="CC1230" s="2" t="s">
        <v>96</v>
      </c>
      <c r="CD1230" s="2" t="s">
        <v>96</v>
      </c>
      <c r="CE1230" s="2" t="s">
        <v>95</v>
      </c>
      <c r="CF1230" s="2" t="s">
        <v>95</v>
      </c>
      <c r="CG1230" s="2" t="s">
        <v>96</v>
      </c>
      <c r="CH1230" s="2" t="s">
        <v>96</v>
      </c>
      <c r="CI1230" s="2" t="s">
        <v>96</v>
      </c>
      <c r="CJ1230" s="2" t="s">
        <v>96</v>
      </c>
      <c r="CK1230" s="2" t="s">
        <v>95</v>
      </c>
      <c r="CL1230" s="2" t="s">
        <v>95</v>
      </c>
      <c r="CM1230" s="2" t="s">
        <v>96</v>
      </c>
      <c r="CN1230" s="2" t="s">
        <v>96</v>
      </c>
      <c r="CO1230" s="2" t="s">
        <v>96</v>
      </c>
      <c r="CP1230" s="2" t="s">
        <v>95</v>
      </c>
      <c r="CQ1230" s="2" t="s">
        <v>96</v>
      </c>
      <c r="CR1230" s="2" t="s">
        <v>95</v>
      </c>
      <c r="CS1230" s="2" t="s">
        <v>95</v>
      </c>
    </row>
    <row r="1231" spans="1:97">
      <c r="A1231">
        <v>1230</v>
      </c>
      <c r="B1231" t="s">
        <v>1335</v>
      </c>
      <c r="C1231" t="s">
        <v>1257</v>
      </c>
      <c r="D1231" s="1">
        <v>110.979</v>
      </c>
      <c r="E1231" s="2" t="s">
        <v>96</v>
      </c>
      <c r="F1231" s="2" t="s">
        <v>95</v>
      </c>
      <c r="G1231" s="2" t="s">
        <v>95</v>
      </c>
      <c r="H1231" s="2" t="s">
        <v>96</v>
      </c>
      <c r="I1231" s="2" t="s">
        <v>95</v>
      </c>
      <c r="J1231" s="2" t="s">
        <v>96</v>
      </c>
      <c r="K1231" s="2" t="s">
        <v>96</v>
      </c>
      <c r="L1231" s="2" t="s">
        <v>96</v>
      </c>
      <c r="M1231" s="2" t="s">
        <v>96</v>
      </c>
      <c r="N1231" s="2" t="s">
        <v>96</v>
      </c>
      <c r="O1231" s="2" t="s">
        <v>96</v>
      </c>
      <c r="P1231" s="2" t="s">
        <v>96</v>
      </c>
      <c r="Q1231" s="2" t="s">
        <v>96</v>
      </c>
      <c r="R1231" s="2" t="s">
        <v>96</v>
      </c>
      <c r="S1231" s="2" t="s">
        <v>96</v>
      </c>
      <c r="T1231" s="2" t="s">
        <v>95</v>
      </c>
      <c r="U1231" s="2" t="s">
        <v>95</v>
      </c>
      <c r="V1231" s="2" t="s">
        <v>95</v>
      </c>
      <c r="W1231" s="2" t="s">
        <v>95</v>
      </c>
      <c r="X1231" s="2" t="s">
        <v>95</v>
      </c>
      <c r="Y1231" s="2" t="s">
        <v>95</v>
      </c>
      <c r="Z1231" s="2" t="s">
        <v>96</v>
      </c>
      <c r="AA1231" s="2" t="s">
        <v>96</v>
      </c>
      <c r="AB1231" s="2" t="s">
        <v>95</v>
      </c>
      <c r="AC1231" s="2" t="s">
        <v>95</v>
      </c>
      <c r="AD1231" s="2" t="s">
        <v>95</v>
      </c>
      <c r="AE1231" s="2" t="s">
        <v>95</v>
      </c>
      <c r="AF1231" s="2" t="s">
        <v>95</v>
      </c>
      <c r="AG1231" s="2" t="s">
        <v>95</v>
      </c>
      <c r="AH1231" s="2" t="s">
        <v>95</v>
      </c>
      <c r="AI1231" s="2" t="s">
        <v>95</v>
      </c>
      <c r="AJ1231" s="2" t="s">
        <v>95</v>
      </c>
      <c r="AK1231" s="2" t="s">
        <v>95</v>
      </c>
      <c r="AL1231" s="2" t="s">
        <v>96</v>
      </c>
      <c r="AM1231" s="2" t="s">
        <v>95</v>
      </c>
      <c r="AN1231" s="2" t="s">
        <v>95</v>
      </c>
      <c r="AO1231" s="2" t="s">
        <v>95</v>
      </c>
      <c r="AP1231" s="2" t="s">
        <v>95</v>
      </c>
      <c r="AQ1231" s="2" t="s">
        <v>95</v>
      </c>
      <c r="AR1231" s="2" t="s">
        <v>95</v>
      </c>
      <c r="AS1231" s="2" t="s">
        <v>95</v>
      </c>
      <c r="AT1231" s="2" t="s">
        <v>96</v>
      </c>
      <c r="AU1231" s="2" t="s">
        <v>96</v>
      </c>
      <c r="AV1231" s="2" t="s">
        <v>95</v>
      </c>
      <c r="AW1231" s="2" t="s">
        <v>96</v>
      </c>
      <c r="AX1231" s="2" t="s">
        <v>95</v>
      </c>
      <c r="AY1231" s="2" t="s">
        <v>95</v>
      </c>
      <c r="AZ1231" s="2" t="s">
        <v>96</v>
      </c>
      <c r="BA1231" s="2" t="s">
        <v>96</v>
      </c>
      <c r="BB1231" s="2" t="s">
        <v>96</v>
      </c>
      <c r="BC1231" s="2" t="s">
        <v>96</v>
      </c>
      <c r="BD1231" s="2" t="s">
        <v>95</v>
      </c>
      <c r="BE1231" s="2" t="s">
        <v>95</v>
      </c>
      <c r="BF1231" s="2" t="s">
        <v>96</v>
      </c>
      <c r="BG1231" s="2" t="s">
        <v>95</v>
      </c>
      <c r="BH1231" s="2" t="s">
        <v>95</v>
      </c>
      <c r="BI1231" s="2" t="s">
        <v>95</v>
      </c>
      <c r="BJ1231" s="2" t="s">
        <v>96</v>
      </c>
      <c r="BK1231" s="2" t="s">
        <v>95</v>
      </c>
      <c r="BL1231" s="2" t="s">
        <v>95</v>
      </c>
      <c r="BM1231" s="2" t="s">
        <v>95</v>
      </c>
      <c r="BN1231" s="2" t="s">
        <v>96</v>
      </c>
      <c r="BO1231" s="2" t="s">
        <v>96</v>
      </c>
      <c r="BP1231" s="2" t="s">
        <v>96</v>
      </c>
      <c r="BQ1231" s="2" t="s">
        <v>95</v>
      </c>
      <c r="BR1231" s="2" t="s">
        <v>95</v>
      </c>
      <c r="BS1231" s="2" t="s">
        <v>96</v>
      </c>
      <c r="BT1231" s="2" t="s">
        <v>96</v>
      </c>
      <c r="BU1231" s="2" t="s">
        <v>96</v>
      </c>
      <c r="BV1231" s="2" t="s">
        <v>96</v>
      </c>
      <c r="BW1231" s="2" t="s">
        <v>96</v>
      </c>
      <c r="BX1231" s="2" t="s">
        <v>95</v>
      </c>
      <c r="BY1231" s="2" t="s">
        <v>96</v>
      </c>
      <c r="BZ1231" s="2" t="s">
        <v>95</v>
      </c>
      <c r="CA1231" s="2" t="s">
        <v>95</v>
      </c>
      <c r="CB1231" s="2" t="s">
        <v>95</v>
      </c>
      <c r="CC1231" s="2" t="s">
        <v>96</v>
      </c>
      <c r="CD1231" s="2" t="s">
        <v>96</v>
      </c>
      <c r="CE1231" s="2" t="s">
        <v>95</v>
      </c>
      <c r="CF1231" s="2" t="s">
        <v>95</v>
      </c>
      <c r="CG1231" s="2" t="s">
        <v>96</v>
      </c>
      <c r="CH1231" s="2" t="s">
        <v>96</v>
      </c>
      <c r="CI1231" s="2" t="s">
        <v>96</v>
      </c>
      <c r="CJ1231" s="2" t="s">
        <v>96</v>
      </c>
      <c r="CK1231" s="2" t="s">
        <v>95</v>
      </c>
      <c r="CL1231" s="2" t="s">
        <v>95</v>
      </c>
      <c r="CM1231" s="2" t="s">
        <v>96</v>
      </c>
      <c r="CN1231" s="2" t="s">
        <v>96</v>
      </c>
      <c r="CO1231" s="2" t="s">
        <v>96</v>
      </c>
      <c r="CP1231" s="2" t="s">
        <v>95</v>
      </c>
      <c r="CQ1231" s="2" t="s">
        <v>96</v>
      </c>
      <c r="CR1231" s="2" t="s">
        <v>95</v>
      </c>
      <c r="CS1231" s="2" t="s">
        <v>95</v>
      </c>
    </row>
    <row r="1232" spans="1:97">
      <c r="A1232">
        <v>1231</v>
      </c>
      <c r="B1232" t="s">
        <v>1336</v>
      </c>
      <c r="C1232" t="s">
        <v>1257</v>
      </c>
      <c r="D1232" s="1">
        <v>110.979</v>
      </c>
      <c r="E1232" s="2" t="s">
        <v>96</v>
      </c>
      <c r="F1232" s="2" t="s">
        <v>95</v>
      </c>
      <c r="G1232" s="2" t="s">
        <v>95</v>
      </c>
      <c r="H1232" s="2" t="s">
        <v>96</v>
      </c>
      <c r="I1232" s="2" t="s">
        <v>95</v>
      </c>
      <c r="J1232" s="2" t="s">
        <v>96</v>
      </c>
      <c r="K1232" s="2" t="s">
        <v>96</v>
      </c>
      <c r="L1232" s="2" t="s">
        <v>96</v>
      </c>
      <c r="M1232" s="2" t="s">
        <v>96</v>
      </c>
      <c r="N1232" s="2" t="s">
        <v>96</v>
      </c>
      <c r="O1232" s="2" t="s">
        <v>96</v>
      </c>
      <c r="P1232" s="2" t="s">
        <v>96</v>
      </c>
      <c r="Q1232" s="2" t="s">
        <v>96</v>
      </c>
      <c r="R1232" s="2" t="s">
        <v>96</v>
      </c>
      <c r="S1232" s="2" t="s">
        <v>96</v>
      </c>
      <c r="T1232" s="2" t="s">
        <v>95</v>
      </c>
      <c r="U1232" s="2" t="s">
        <v>95</v>
      </c>
      <c r="V1232" s="2" t="s">
        <v>95</v>
      </c>
      <c r="W1232" s="2" t="s">
        <v>95</v>
      </c>
      <c r="X1232" s="2" t="s">
        <v>95</v>
      </c>
      <c r="Y1232" s="2" t="s">
        <v>95</v>
      </c>
      <c r="Z1232" s="2" t="s">
        <v>96</v>
      </c>
      <c r="AA1232" s="2" t="s">
        <v>96</v>
      </c>
      <c r="AB1232" s="2" t="s">
        <v>95</v>
      </c>
      <c r="AC1232" s="2" t="s">
        <v>95</v>
      </c>
      <c r="AD1232" s="2" t="s">
        <v>95</v>
      </c>
      <c r="AE1232" s="2" t="s">
        <v>95</v>
      </c>
      <c r="AF1232" s="2" t="s">
        <v>95</v>
      </c>
      <c r="AG1232" s="2" t="s">
        <v>95</v>
      </c>
      <c r="AH1232" s="2" t="s">
        <v>95</v>
      </c>
      <c r="AI1232" s="2" t="s">
        <v>95</v>
      </c>
      <c r="AJ1232" s="2" t="s">
        <v>95</v>
      </c>
      <c r="AK1232" s="2" t="s">
        <v>95</v>
      </c>
      <c r="AL1232" s="2" t="s">
        <v>96</v>
      </c>
      <c r="AM1232" s="2" t="s">
        <v>95</v>
      </c>
      <c r="AN1232" s="2" t="s">
        <v>95</v>
      </c>
      <c r="AO1232" s="2" t="s">
        <v>95</v>
      </c>
      <c r="AP1232" s="2" t="s">
        <v>95</v>
      </c>
      <c r="AQ1232" s="2" t="s">
        <v>95</v>
      </c>
      <c r="AR1232" s="2" t="s">
        <v>95</v>
      </c>
      <c r="AS1232" s="2" t="s">
        <v>95</v>
      </c>
      <c r="AT1232" s="2" t="s">
        <v>96</v>
      </c>
      <c r="AU1232" s="2" t="s">
        <v>96</v>
      </c>
      <c r="AV1232" s="2" t="s">
        <v>95</v>
      </c>
      <c r="AW1232" s="2" t="s">
        <v>96</v>
      </c>
      <c r="AX1232" s="2" t="s">
        <v>95</v>
      </c>
      <c r="AY1232" s="2" t="s">
        <v>95</v>
      </c>
      <c r="AZ1232" s="2" t="s">
        <v>96</v>
      </c>
      <c r="BA1232" s="2" t="s">
        <v>96</v>
      </c>
      <c r="BB1232" s="2" t="s">
        <v>96</v>
      </c>
      <c r="BC1232" s="2" t="s">
        <v>96</v>
      </c>
      <c r="BD1232" s="2" t="s">
        <v>95</v>
      </c>
      <c r="BE1232" s="2" t="s">
        <v>95</v>
      </c>
      <c r="BF1232" s="2" t="s">
        <v>96</v>
      </c>
      <c r="BG1232" s="2" t="s">
        <v>95</v>
      </c>
      <c r="BH1232" s="2" t="s">
        <v>95</v>
      </c>
      <c r="BI1232" s="2" t="s">
        <v>95</v>
      </c>
      <c r="BJ1232" s="2" t="s">
        <v>96</v>
      </c>
      <c r="BK1232" s="2" t="s">
        <v>95</v>
      </c>
      <c r="BL1232" s="2" t="s">
        <v>95</v>
      </c>
      <c r="BM1232" s="2" t="s">
        <v>95</v>
      </c>
      <c r="BN1232" s="2" t="s">
        <v>96</v>
      </c>
      <c r="BO1232" s="2" t="s">
        <v>96</v>
      </c>
      <c r="BP1232" s="2" t="s">
        <v>96</v>
      </c>
      <c r="BQ1232" s="2" t="s">
        <v>95</v>
      </c>
      <c r="BR1232" s="2" t="s">
        <v>95</v>
      </c>
      <c r="BS1232" s="2" t="s">
        <v>96</v>
      </c>
      <c r="BT1232" s="2" t="s">
        <v>96</v>
      </c>
      <c r="BU1232" s="2" t="s">
        <v>96</v>
      </c>
      <c r="BV1232" s="2" t="s">
        <v>96</v>
      </c>
      <c r="BW1232" s="2" t="s">
        <v>96</v>
      </c>
      <c r="BX1232" s="2" t="s">
        <v>95</v>
      </c>
      <c r="BY1232" s="2" t="s">
        <v>96</v>
      </c>
      <c r="BZ1232" s="2" t="s">
        <v>95</v>
      </c>
      <c r="CA1232" s="2" t="s">
        <v>95</v>
      </c>
      <c r="CB1232" s="2" t="s">
        <v>95</v>
      </c>
      <c r="CC1232" s="2" t="s">
        <v>96</v>
      </c>
      <c r="CD1232" s="2" t="s">
        <v>96</v>
      </c>
      <c r="CE1232" s="2" t="s">
        <v>95</v>
      </c>
      <c r="CF1232" s="2" t="s">
        <v>95</v>
      </c>
      <c r="CG1232" s="2" t="s">
        <v>96</v>
      </c>
      <c r="CH1232" s="2" t="s">
        <v>96</v>
      </c>
      <c r="CI1232" s="2" t="s">
        <v>96</v>
      </c>
      <c r="CJ1232" s="2" t="s">
        <v>96</v>
      </c>
      <c r="CK1232" s="2" t="s">
        <v>95</v>
      </c>
      <c r="CL1232" s="2" t="s">
        <v>95</v>
      </c>
      <c r="CM1232" s="2" t="s">
        <v>96</v>
      </c>
      <c r="CN1232" s="2" t="s">
        <v>96</v>
      </c>
      <c r="CO1232" s="2" t="s">
        <v>96</v>
      </c>
      <c r="CP1232" s="2" t="s">
        <v>95</v>
      </c>
      <c r="CQ1232" s="2" t="s">
        <v>96</v>
      </c>
      <c r="CR1232" s="2" t="s">
        <v>95</v>
      </c>
      <c r="CS1232" s="2" t="s">
        <v>95</v>
      </c>
    </row>
    <row r="1233" spans="1:97">
      <c r="A1233">
        <v>1232</v>
      </c>
      <c r="B1233" t="s">
        <v>1337</v>
      </c>
      <c r="C1233" t="s">
        <v>1257</v>
      </c>
      <c r="D1233" s="1">
        <v>110.979</v>
      </c>
      <c r="E1233" s="2" t="s">
        <v>96</v>
      </c>
      <c r="F1233" s="2" t="s">
        <v>95</v>
      </c>
      <c r="G1233" s="2" t="s">
        <v>95</v>
      </c>
      <c r="H1233" s="2" t="s">
        <v>96</v>
      </c>
      <c r="I1233" s="2" t="s">
        <v>95</v>
      </c>
      <c r="J1233" s="2" t="s">
        <v>96</v>
      </c>
      <c r="K1233" s="2" t="s">
        <v>96</v>
      </c>
      <c r="L1233" s="2" t="s">
        <v>96</v>
      </c>
      <c r="M1233" s="2" t="s">
        <v>96</v>
      </c>
      <c r="N1233" s="2" t="s">
        <v>96</v>
      </c>
      <c r="O1233" s="2" t="s">
        <v>96</v>
      </c>
      <c r="P1233" s="2" t="s">
        <v>96</v>
      </c>
      <c r="Q1233" s="2" t="s">
        <v>96</v>
      </c>
      <c r="R1233" s="2" t="s">
        <v>96</v>
      </c>
      <c r="S1233" s="2" t="s">
        <v>96</v>
      </c>
      <c r="T1233" s="2" t="s">
        <v>95</v>
      </c>
      <c r="U1233" s="2" t="s">
        <v>95</v>
      </c>
      <c r="V1233" s="2" t="s">
        <v>95</v>
      </c>
      <c r="W1233" s="2" t="s">
        <v>95</v>
      </c>
      <c r="X1233" s="2" t="s">
        <v>95</v>
      </c>
      <c r="Y1233" s="2" t="s">
        <v>95</v>
      </c>
      <c r="Z1233" s="2" t="s">
        <v>96</v>
      </c>
      <c r="AA1233" s="2" t="s">
        <v>96</v>
      </c>
      <c r="AB1233" s="2" t="s">
        <v>95</v>
      </c>
      <c r="AC1233" s="2" t="s">
        <v>95</v>
      </c>
      <c r="AD1233" s="2" t="s">
        <v>95</v>
      </c>
      <c r="AE1233" s="2" t="s">
        <v>95</v>
      </c>
      <c r="AF1233" s="2" t="s">
        <v>95</v>
      </c>
      <c r="AG1233" s="2" t="s">
        <v>95</v>
      </c>
      <c r="AH1233" s="2" t="s">
        <v>95</v>
      </c>
      <c r="AI1233" s="2" t="s">
        <v>95</v>
      </c>
      <c r="AJ1233" s="2" t="s">
        <v>95</v>
      </c>
      <c r="AK1233" s="2" t="s">
        <v>95</v>
      </c>
      <c r="AL1233" s="2" t="s">
        <v>96</v>
      </c>
      <c r="AM1233" s="2" t="s">
        <v>95</v>
      </c>
      <c r="AN1233" s="2" t="s">
        <v>95</v>
      </c>
      <c r="AO1233" s="2" t="s">
        <v>95</v>
      </c>
      <c r="AP1233" s="2" t="s">
        <v>95</v>
      </c>
      <c r="AQ1233" s="2" t="s">
        <v>95</v>
      </c>
      <c r="AR1233" s="2" t="s">
        <v>95</v>
      </c>
      <c r="AS1233" s="2" t="s">
        <v>95</v>
      </c>
      <c r="AT1233" s="2" t="s">
        <v>96</v>
      </c>
      <c r="AU1233" s="2" t="s">
        <v>96</v>
      </c>
      <c r="AV1233" s="2" t="s">
        <v>95</v>
      </c>
      <c r="AW1233" s="2" t="s">
        <v>96</v>
      </c>
      <c r="AX1233" s="2" t="s">
        <v>95</v>
      </c>
      <c r="AY1233" s="2" t="s">
        <v>95</v>
      </c>
      <c r="AZ1233" s="2" t="s">
        <v>96</v>
      </c>
      <c r="BA1233" s="2" t="s">
        <v>96</v>
      </c>
      <c r="BB1233" s="2" t="s">
        <v>96</v>
      </c>
      <c r="BC1233" s="2" t="s">
        <v>96</v>
      </c>
      <c r="BD1233" s="2" t="s">
        <v>95</v>
      </c>
      <c r="BE1233" s="2" t="s">
        <v>95</v>
      </c>
      <c r="BF1233" s="2" t="s">
        <v>96</v>
      </c>
      <c r="BG1233" s="2" t="s">
        <v>95</v>
      </c>
      <c r="BH1233" s="2" t="s">
        <v>95</v>
      </c>
      <c r="BI1233" s="2" t="s">
        <v>95</v>
      </c>
      <c r="BJ1233" s="2" t="s">
        <v>96</v>
      </c>
      <c r="BK1233" s="2" t="s">
        <v>95</v>
      </c>
      <c r="BL1233" s="2" t="s">
        <v>95</v>
      </c>
      <c r="BM1233" s="2" t="s">
        <v>95</v>
      </c>
      <c r="BN1233" s="2" t="s">
        <v>96</v>
      </c>
      <c r="BO1233" s="2" t="s">
        <v>96</v>
      </c>
      <c r="BP1233" s="2" t="s">
        <v>96</v>
      </c>
      <c r="BQ1233" s="2" t="s">
        <v>95</v>
      </c>
      <c r="BR1233" s="2" t="s">
        <v>95</v>
      </c>
      <c r="BS1233" s="2" t="s">
        <v>96</v>
      </c>
      <c r="BT1233" s="2" t="s">
        <v>96</v>
      </c>
      <c r="BU1233" s="2" t="s">
        <v>96</v>
      </c>
      <c r="BV1233" s="2" t="s">
        <v>96</v>
      </c>
      <c r="BW1233" s="2" t="s">
        <v>96</v>
      </c>
      <c r="BX1233" s="2" t="s">
        <v>95</v>
      </c>
      <c r="BY1233" s="2" t="s">
        <v>96</v>
      </c>
      <c r="BZ1233" s="2" t="s">
        <v>95</v>
      </c>
      <c r="CA1233" s="2" t="s">
        <v>95</v>
      </c>
      <c r="CB1233" s="2" t="s">
        <v>95</v>
      </c>
      <c r="CC1233" s="2" t="s">
        <v>96</v>
      </c>
      <c r="CD1233" s="2" t="s">
        <v>96</v>
      </c>
      <c r="CE1233" s="2" t="s">
        <v>95</v>
      </c>
      <c r="CF1233" s="2" t="s">
        <v>95</v>
      </c>
      <c r="CG1233" s="2" t="s">
        <v>96</v>
      </c>
      <c r="CH1233" s="2" t="s">
        <v>96</v>
      </c>
      <c r="CI1233" s="2" t="s">
        <v>96</v>
      </c>
      <c r="CJ1233" s="2" t="s">
        <v>96</v>
      </c>
      <c r="CK1233" s="2" t="s">
        <v>95</v>
      </c>
      <c r="CL1233" s="2" t="s">
        <v>95</v>
      </c>
      <c r="CM1233" s="2" t="s">
        <v>96</v>
      </c>
      <c r="CN1233" s="2" t="s">
        <v>96</v>
      </c>
      <c r="CO1233" s="2" t="s">
        <v>96</v>
      </c>
      <c r="CP1233" s="2" t="s">
        <v>95</v>
      </c>
      <c r="CQ1233" s="2" t="s">
        <v>96</v>
      </c>
      <c r="CR1233" s="2" t="s">
        <v>95</v>
      </c>
      <c r="CS1233" s="2" t="s">
        <v>95</v>
      </c>
    </row>
    <row r="1234" spans="1:97">
      <c r="A1234">
        <v>1233</v>
      </c>
      <c r="B1234" t="s">
        <v>1338</v>
      </c>
      <c r="C1234" t="s">
        <v>1257</v>
      </c>
      <c r="D1234" s="1">
        <v>110.979</v>
      </c>
      <c r="E1234" s="2" t="s">
        <v>96</v>
      </c>
      <c r="F1234" s="2" t="s">
        <v>95</v>
      </c>
      <c r="G1234" s="2" t="s">
        <v>95</v>
      </c>
      <c r="H1234" s="2" t="s">
        <v>96</v>
      </c>
      <c r="I1234" s="2" t="s">
        <v>95</v>
      </c>
      <c r="J1234" s="2" t="s">
        <v>96</v>
      </c>
      <c r="K1234" s="2" t="s">
        <v>96</v>
      </c>
      <c r="L1234" s="2" t="s">
        <v>96</v>
      </c>
      <c r="M1234" s="2" t="s">
        <v>96</v>
      </c>
      <c r="N1234" s="2" t="s">
        <v>96</v>
      </c>
      <c r="O1234" s="2" t="s">
        <v>96</v>
      </c>
      <c r="P1234" s="2" t="s">
        <v>96</v>
      </c>
      <c r="Q1234" s="2" t="s">
        <v>96</v>
      </c>
      <c r="R1234" s="2" t="s">
        <v>96</v>
      </c>
      <c r="S1234" s="2" t="s">
        <v>96</v>
      </c>
      <c r="T1234" s="2" t="s">
        <v>95</v>
      </c>
      <c r="U1234" s="2" t="s">
        <v>95</v>
      </c>
      <c r="V1234" s="2" t="s">
        <v>95</v>
      </c>
      <c r="W1234" s="2" t="s">
        <v>95</v>
      </c>
      <c r="X1234" s="2" t="s">
        <v>95</v>
      </c>
      <c r="Y1234" s="2" t="s">
        <v>95</v>
      </c>
      <c r="Z1234" s="2" t="s">
        <v>96</v>
      </c>
      <c r="AA1234" s="2" t="s">
        <v>96</v>
      </c>
      <c r="AB1234" s="2" t="s">
        <v>95</v>
      </c>
      <c r="AC1234" s="2" t="s">
        <v>95</v>
      </c>
      <c r="AD1234" s="2" t="s">
        <v>95</v>
      </c>
      <c r="AE1234" s="2" t="s">
        <v>95</v>
      </c>
      <c r="AF1234" s="2" t="s">
        <v>95</v>
      </c>
      <c r="AG1234" s="2" t="s">
        <v>95</v>
      </c>
      <c r="AH1234" s="2" t="s">
        <v>95</v>
      </c>
      <c r="AI1234" s="2" t="s">
        <v>95</v>
      </c>
      <c r="AJ1234" s="2" t="s">
        <v>95</v>
      </c>
      <c r="AK1234" s="2" t="s">
        <v>95</v>
      </c>
      <c r="AL1234" s="2" t="s">
        <v>96</v>
      </c>
      <c r="AM1234" s="2" t="s">
        <v>95</v>
      </c>
      <c r="AN1234" s="2" t="s">
        <v>95</v>
      </c>
      <c r="AO1234" s="2" t="s">
        <v>95</v>
      </c>
      <c r="AP1234" s="2" t="s">
        <v>95</v>
      </c>
      <c r="AQ1234" s="2" t="s">
        <v>95</v>
      </c>
      <c r="AR1234" s="2" t="s">
        <v>95</v>
      </c>
      <c r="AS1234" s="2" t="s">
        <v>95</v>
      </c>
      <c r="AT1234" s="2" t="s">
        <v>96</v>
      </c>
      <c r="AU1234" s="2" t="s">
        <v>96</v>
      </c>
      <c r="AV1234" s="2" t="s">
        <v>95</v>
      </c>
      <c r="AW1234" s="2" t="s">
        <v>96</v>
      </c>
      <c r="AX1234" s="2" t="s">
        <v>95</v>
      </c>
      <c r="AY1234" s="2" t="s">
        <v>95</v>
      </c>
      <c r="AZ1234" s="2" t="s">
        <v>96</v>
      </c>
      <c r="BA1234" s="2" t="s">
        <v>96</v>
      </c>
      <c r="BB1234" s="2" t="s">
        <v>96</v>
      </c>
      <c r="BC1234" s="2" t="s">
        <v>96</v>
      </c>
      <c r="BD1234" s="2" t="s">
        <v>95</v>
      </c>
      <c r="BE1234" s="2" t="s">
        <v>95</v>
      </c>
      <c r="BF1234" s="2" t="s">
        <v>96</v>
      </c>
      <c r="BG1234" s="2" t="s">
        <v>95</v>
      </c>
      <c r="BH1234" s="2" t="s">
        <v>95</v>
      </c>
      <c r="BI1234" s="2" t="s">
        <v>95</v>
      </c>
      <c r="BJ1234" s="2" t="s">
        <v>96</v>
      </c>
      <c r="BK1234" s="2" t="s">
        <v>95</v>
      </c>
      <c r="BL1234" s="2" t="s">
        <v>95</v>
      </c>
      <c r="BM1234" s="2" t="s">
        <v>95</v>
      </c>
      <c r="BN1234" s="2" t="s">
        <v>96</v>
      </c>
      <c r="BO1234" s="2" t="s">
        <v>96</v>
      </c>
      <c r="BP1234" s="2" t="s">
        <v>96</v>
      </c>
      <c r="BQ1234" s="2" t="s">
        <v>95</v>
      </c>
      <c r="BR1234" s="2" t="s">
        <v>95</v>
      </c>
      <c r="BS1234" s="2" t="s">
        <v>96</v>
      </c>
      <c r="BT1234" s="2" t="s">
        <v>96</v>
      </c>
      <c r="BU1234" s="2" t="s">
        <v>96</v>
      </c>
      <c r="BV1234" s="2" t="s">
        <v>96</v>
      </c>
      <c r="BW1234" s="2" t="s">
        <v>96</v>
      </c>
      <c r="BX1234" s="2" t="s">
        <v>95</v>
      </c>
      <c r="BY1234" s="2" t="s">
        <v>96</v>
      </c>
      <c r="BZ1234" s="2" t="s">
        <v>95</v>
      </c>
      <c r="CA1234" s="2" t="s">
        <v>95</v>
      </c>
      <c r="CB1234" s="2" t="s">
        <v>95</v>
      </c>
      <c r="CC1234" s="2" t="s">
        <v>96</v>
      </c>
      <c r="CD1234" s="2" t="s">
        <v>96</v>
      </c>
      <c r="CE1234" s="2" t="s">
        <v>95</v>
      </c>
      <c r="CF1234" s="2" t="s">
        <v>95</v>
      </c>
      <c r="CG1234" s="2" t="s">
        <v>96</v>
      </c>
      <c r="CH1234" s="2" t="s">
        <v>96</v>
      </c>
      <c r="CI1234" s="2" t="s">
        <v>96</v>
      </c>
      <c r="CJ1234" s="2" t="s">
        <v>96</v>
      </c>
      <c r="CK1234" s="2" t="s">
        <v>95</v>
      </c>
      <c r="CL1234" s="2" t="s">
        <v>95</v>
      </c>
      <c r="CM1234" s="2" t="s">
        <v>96</v>
      </c>
      <c r="CN1234" s="2" t="s">
        <v>96</v>
      </c>
      <c r="CO1234" s="2" t="s">
        <v>96</v>
      </c>
      <c r="CP1234" s="2" t="s">
        <v>95</v>
      </c>
      <c r="CQ1234" s="2" t="s">
        <v>96</v>
      </c>
      <c r="CR1234" s="2" t="s">
        <v>95</v>
      </c>
      <c r="CS1234" s="2" t="s">
        <v>95</v>
      </c>
    </row>
    <row r="1235" spans="1:97">
      <c r="A1235">
        <v>1234</v>
      </c>
      <c r="B1235" t="s">
        <v>1339</v>
      </c>
      <c r="C1235" t="s">
        <v>1257</v>
      </c>
      <c r="D1235" s="1">
        <v>110.979</v>
      </c>
      <c r="E1235" s="2" t="s">
        <v>96</v>
      </c>
      <c r="F1235" s="2" t="s">
        <v>95</v>
      </c>
      <c r="G1235" s="2" t="s">
        <v>95</v>
      </c>
      <c r="H1235" s="2" t="s">
        <v>96</v>
      </c>
      <c r="I1235" s="2" t="s">
        <v>95</v>
      </c>
      <c r="J1235" s="2" t="s">
        <v>96</v>
      </c>
      <c r="K1235" s="2" t="s">
        <v>96</v>
      </c>
      <c r="L1235" s="2" t="s">
        <v>96</v>
      </c>
      <c r="M1235" s="2" t="s">
        <v>96</v>
      </c>
      <c r="N1235" s="2" t="s">
        <v>96</v>
      </c>
      <c r="O1235" s="2" t="s">
        <v>96</v>
      </c>
      <c r="P1235" s="2" t="s">
        <v>96</v>
      </c>
      <c r="Q1235" s="2" t="s">
        <v>96</v>
      </c>
      <c r="R1235" s="2" t="s">
        <v>96</v>
      </c>
      <c r="S1235" s="2" t="s">
        <v>96</v>
      </c>
      <c r="T1235" s="2" t="s">
        <v>95</v>
      </c>
      <c r="U1235" s="2" t="s">
        <v>95</v>
      </c>
      <c r="V1235" s="2" t="s">
        <v>95</v>
      </c>
      <c r="W1235" s="2" t="s">
        <v>95</v>
      </c>
      <c r="X1235" s="2" t="s">
        <v>95</v>
      </c>
      <c r="Y1235" s="2" t="s">
        <v>95</v>
      </c>
      <c r="Z1235" s="2" t="s">
        <v>96</v>
      </c>
      <c r="AA1235" s="2" t="s">
        <v>96</v>
      </c>
      <c r="AB1235" s="2" t="s">
        <v>95</v>
      </c>
      <c r="AC1235" s="2" t="s">
        <v>95</v>
      </c>
      <c r="AD1235" s="2" t="s">
        <v>95</v>
      </c>
      <c r="AE1235" s="2" t="s">
        <v>95</v>
      </c>
      <c r="AF1235" s="2" t="s">
        <v>95</v>
      </c>
      <c r="AG1235" s="2" t="s">
        <v>95</v>
      </c>
      <c r="AH1235" s="2" t="s">
        <v>95</v>
      </c>
      <c r="AI1235" s="2" t="s">
        <v>95</v>
      </c>
      <c r="AJ1235" s="2" t="s">
        <v>95</v>
      </c>
      <c r="AK1235" s="2" t="s">
        <v>95</v>
      </c>
      <c r="AL1235" s="2" t="s">
        <v>96</v>
      </c>
      <c r="AM1235" s="2" t="s">
        <v>95</v>
      </c>
      <c r="AN1235" s="2" t="s">
        <v>95</v>
      </c>
      <c r="AO1235" s="2" t="s">
        <v>95</v>
      </c>
      <c r="AP1235" s="2" t="s">
        <v>95</v>
      </c>
      <c r="AQ1235" s="2" t="s">
        <v>95</v>
      </c>
      <c r="AR1235" s="2" t="s">
        <v>95</v>
      </c>
      <c r="AS1235" s="2" t="s">
        <v>95</v>
      </c>
      <c r="AT1235" s="2" t="s">
        <v>96</v>
      </c>
      <c r="AU1235" s="2" t="s">
        <v>96</v>
      </c>
      <c r="AV1235" s="2" t="s">
        <v>95</v>
      </c>
      <c r="AW1235" s="2" t="s">
        <v>96</v>
      </c>
      <c r="AX1235" s="2" t="s">
        <v>95</v>
      </c>
      <c r="AY1235" s="2" t="s">
        <v>95</v>
      </c>
      <c r="AZ1235" s="2" t="s">
        <v>96</v>
      </c>
      <c r="BA1235" s="2" t="s">
        <v>96</v>
      </c>
      <c r="BB1235" s="2" t="s">
        <v>96</v>
      </c>
      <c r="BC1235" s="2" t="s">
        <v>96</v>
      </c>
      <c r="BD1235" s="2" t="s">
        <v>95</v>
      </c>
      <c r="BE1235" s="2" t="s">
        <v>95</v>
      </c>
      <c r="BF1235" s="2" t="s">
        <v>96</v>
      </c>
      <c r="BG1235" s="2" t="s">
        <v>95</v>
      </c>
      <c r="BH1235" s="2" t="s">
        <v>95</v>
      </c>
      <c r="BI1235" s="2" t="s">
        <v>95</v>
      </c>
      <c r="BJ1235" s="2" t="s">
        <v>96</v>
      </c>
      <c r="BK1235" s="2" t="s">
        <v>95</v>
      </c>
      <c r="BL1235" s="2" t="s">
        <v>95</v>
      </c>
      <c r="BM1235" s="2" t="s">
        <v>95</v>
      </c>
      <c r="BN1235" s="2" t="s">
        <v>96</v>
      </c>
      <c r="BO1235" s="2" t="s">
        <v>96</v>
      </c>
      <c r="BP1235" s="2" t="s">
        <v>96</v>
      </c>
      <c r="BQ1235" s="2" t="s">
        <v>95</v>
      </c>
      <c r="BR1235" s="2" t="s">
        <v>95</v>
      </c>
      <c r="BS1235" s="2" t="s">
        <v>96</v>
      </c>
      <c r="BT1235" s="2" t="s">
        <v>96</v>
      </c>
      <c r="BU1235" s="2" t="s">
        <v>96</v>
      </c>
      <c r="BV1235" s="2" t="s">
        <v>96</v>
      </c>
      <c r="BW1235" s="2" t="s">
        <v>96</v>
      </c>
      <c r="BX1235" s="2" t="s">
        <v>95</v>
      </c>
      <c r="BY1235" s="2" t="s">
        <v>96</v>
      </c>
      <c r="BZ1235" s="2" t="s">
        <v>95</v>
      </c>
      <c r="CA1235" s="2" t="s">
        <v>95</v>
      </c>
      <c r="CB1235" s="2" t="s">
        <v>95</v>
      </c>
      <c r="CC1235" s="2" t="s">
        <v>96</v>
      </c>
      <c r="CD1235" s="2" t="s">
        <v>96</v>
      </c>
      <c r="CE1235" s="2" t="s">
        <v>95</v>
      </c>
      <c r="CF1235" s="2" t="s">
        <v>95</v>
      </c>
      <c r="CG1235" s="2" t="s">
        <v>96</v>
      </c>
      <c r="CH1235" s="2" t="s">
        <v>96</v>
      </c>
      <c r="CI1235" s="2" t="s">
        <v>96</v>
      </c>
      <c r="CJ1235" s="2" t="s">
        <v>96</v>
      </c>
      <c r="CK1235" s="2" t="s">
        <v>95</v>
      </c>
      <c r="CL1235" s="2" t="s">
        <v>95</v>
      </c>
      <c r="CM1235" s="2" t="s">
        <v>96</v>
      </c>
      <c r="CN1235" s="2" t="s">
        <v>96</v>
      </c>
      <c r="CO1235" s="2" t="s">
        <v>96</v>
      </c>
      <c r="CP1235" s="2" t="s">
        <v>95</v>
      </c>
      <c r="CQ1235" s="2" t="s">
        <v>96</v>
      </c>
      <c r="CR1235" s="2" t="s">
        <v>95</v>
      </c>
      <c r="CS1235" s="2" t="s">
        <v>95</v>
      </c>
    </row>
    <row r="1236" spans="1:97">
      <c r="A1236">
        <v>1235</v>
      </c>
      <c r="B1236" t="s">
        <v>1340</v>
      </c>
      <c r="C1236" t="s">
        <v>1257</v>
      </c>
      <c r="D1236" s="1">
        <v>110.979</v>
      </c>
      <c r="E1236" s="2" t="s">
        <v>96</v>
      </c>
      <c r="F1236" s="2" t="s">
        <v>95</v>
      </c>
      <c r="G1236" s="2" t="s">
        <v>95</v>
      </c>
      <c r="H1236" s="2" t="s">
        <v>96</v>
      </c>
      <c r="I1236" s="2" t="s">
        <v>95</v>
      </c>
      <c r="J1236" s="2" t="s">
        <v>96</v>
      </c>
      <c r="K1236" s="2" t="s">
        <v>96</v>
      </c>
      <c r="L1236" s="2" t="s">
        <v>96</v>
      </c>
      <c r="M1236" s="2" t="s">
        <v>96</v>
      </c>
      <c r="N1236" s="2" t="s">
        <v>96</v>
      </c>
      <c r="O1236" s="2" t="s">
        <v>96</v>
      </c>
      <c r="P1236" s="2" t="s">
        <v>96</v>
      </c>
      <c r="Q1236" s="2" t="s">
        <v>96</v>
      </c>
      <c r="R1236" s="2" t="s">
        <v>96</v>
      </c>
      <c r="S1236" s="2" t="s">
        <v>96</v>
      </c>
      <c r="T1236" s="2" t="s">
        <v>95</v>
      </c>
      <c r="U1236" s="2" t="s">
        <v>95</v>
      </c>
      <c r="V1236" s="2" t="s">
        <v>95</v>
      </c>
      <c r="W1236" s="2" t="s">
        <v>95</v>
      </c>
      <c r="X1236" s="2" t="s">
        <v>95</v>
      </c>
      <c r="Y1236" s="2" t="s">
        <v>95</v>
      </c>
      <c r="Z1236" s="2" t="s">
        <v>96</v>
      </c>
      <c r="AA1236" s="2" t="s">
        <v>96</v>
      </c>
      <c r="AB1236" s="2" t="s">
        <v>95</v>
      </c>
      <c r="AC1236" s="2" t="s">
        <v>95</v>
      </c>
      <c r="AD1236" s="2" t="s">
        <v>95</v>
      </c>
      <c r="AE1236" s="2" t="s">
        <v>95</v>
      </c>
      <c r="AF1236" s="2" t="s">
        <v>95</v>
      </c>
      <c r="AG1236" s="2" t="s">
        <v>95</v>
      </c>
      <c r="AH1236" s="2" t="s">
        <v>95</v>
      </c>
      <c r="AI1236" s="2" t="s">
        <v>95</v>
      </c>
      <c r="AJ1236" s="2" t="s">
        <v>95</v>
      </c>
      <c r="AK1236" s="2" t="s">
        <v>95</v>
      </c>
      <c r="AL1236" s="2" t="s">
        <v>96</v>
      </c>
      <c r="AM1236" s="2" t="s">
        <v>95</v>
      </c>
      <c r="AN1236" s="2" t="s">
        <v>95</v>
      </c>
      <c r="AO1236" s="2" t="s">
        <v>95</v>
      </c>
      <c r="AP1236" s="2" t="s">
        <v>95</v>
      </c>
      <c r="AQ1236" s="2" t="s">
        <v>95</v>
      </c>
      <c r="AR1236" s="2" t="s">
        <v>95</v>
      </c>
      <c r="AS1236" s="2" t="s">
        <v>95</v>
      </c>
      <c r="AT1236" s="2" t="s">
        <v>96</v>
      </c>
      <c r="AU1236" s="2" t="s">
        <v>96</v>
      </c>
      <c r="AV1236" s="2" t="s">
        <v>95</v>
      </c>
      <c r="AW1236" s="2" t="s">
        <v>96</v>
      </c>
      <c r="AX1236" s="2" t="s">
        <v>95</v>
      </c>
      <c r="AY1236" s="2" t="s">
        <v>95</v>
      </c>
      <c r="AZ1236" s="2" t="s">
        <v>96</v>
      </c>
      <c r="BA1236" s="2" t="s">
        <v>96</v>
      </c>
      <c r="BB1236" s="2" t="s">
        <v>96</v>
      </c>
      <c r="BC1236" s="2" t="s">
        <v>96</v>
      </c>
      <c r="BD1236" s="2" t="s">
        <v>95</v>
      </c>
      <c r="BE1236" s="2" t="s">
        <v>95</v>
      </c>
      <c r="BF1236" s="2" t="s">
        <v>96</v>
      </c>
      <c r="BG1236" s="2" t="s">
        <v>95</v>
      </c>
      <c r="BH1236" s="2" t="s">
        <v>95</v>
      </c>
      <c r="BI1236" s="2" t="s">
        <v>95</v>
      </c>
      <c r="BJ1236" s="2" t="s">
        <v>96</v>
      </c>
      <c r="BK1236" s="2" t="s">
        <v>95</v>
      </c>
      <c r="BL1236" s="2" t="s">
        <v>95</v>
      </c>
      <c r="BM1236" s="2" t="s">
        <v>95</v>
      </c>
      <c r="BN1236" s="2" t="s">
        <v>96</v>
      </c>
      <c r="BO1236" s="2" t="s">
        <v>96</v>
      </c>
      <c r="BP1236" s="2" t="s">
        <v>96</v>
      </c>
      <c r="BQ1236" s="2" t="s">
        <v>95</v>
      </c>
      <c r="BR1236" s="2" t="s">
        <v>95</v>
      </c>
      <c r="BS1236" s="2" t="s">
        <v>96</v>
      </c>
      <c r="BT1236" s="2" t="s">
        <v>96</v>
      </c>
      <c r="BU1236" s="2" t="s">
        <v>96</v>
      </c>
      <c r="BV1236" s="2" t="s">
        <v>96</v>
      </c>
      <c r="BW1236" s="2" t="s">
        <v>96</v>
      </c>
      <c r="BX1236" s="2" t="s">
        <v>95</v>
      </c>
      <c r="BY1236" s="2" t="s">
        <v>96</v>
      </c>
      <c r="BZ1236" s="2" t="s">
        <v>95</v>
      </c>
      <c r="CA1236" s="2" t="s">
        <v>95</v>
      </c>
      <c r="CB1236" s="2" t="s">
        <v>95</v>
      </c>
      <c r="CC1236" s="2" t="s">
        <v>96</v>
      </c>
      <c r="CD1236" s="2" t="s">
        <v>96</v>
      </c>
      <c r="CE1236" s="2" t="s">
        <v>95</v>
      </c>
      <c r="CF1236" s="2" t="s">
        <v>95</v>
      </c>
      <c r="CG1236" s="2" t="s">
        <v>96</v>
      </c>
      <c r="CH1236" s="2" t="s">
        <v>96</v>
      </c>
      <c r="CI1236" s="2" t="s">
        <v>96</v>
      </c>
      <c r="CJ1236" s="2" t="s">
        <v>96</v>
      </c>
      <c r="CK1236" s="2" t="s">
        <v>95</v>
      </c>
      <c r="CL1236" s="2" t="s">
        <v>95</v>
      </c>
      <c r="CM1236" s="2" t="s">
        <v>96</v>
      </c>
      <c r="CN1236" s="2" t="s">
        <v>96</v>
      </c>
      <c r="CO1236" s="2" t="s">
        <v>96</v>
      </c>
      <c r="CP1236" s="2" t="s">
        <v>95</v>
      </c>
      <c r="CQ1236" s="2" t="s">
        <v>96</v>
      </c>
      <c r="CR1236" s="2" t="s">
        <v>95</v>
      </c>
      <c r="CS1236" s="2" t="s">
        <v>95</v>
      </c>
    </row>
    <row r="1237" spans="1:97">
      <c r="A1237">
        <v>1236</v>
      </c>
      <c r="B1237" t="s">
        <v>1341</v>
      </c>
      <c r="C1237" t="s">
        <v>1257</v>
      </c>
      <c r="D1237" s="1">
        <v>110.979</v>
      </c>
      <c r="E1237" s="2" t="s">
        <v>96</v>
      </c>
      <c r="F1237" s="2" t="s">
        <v>95</v>
      </c>
      <c r="G1237" s="2" t="s">
        <v>95</v>
      </c>
      <c r="H1237" s="2" t="s">
        <v>96</v>
      </c>
      <c r="I1237" s="2" t="s">
        <v>95</v>
      </c>
      <c r="J1237" s="2" t="s">
        <v>96</v>
      </c>
      <c r="K1237" s="2" t="s">
        <v>96</v>
      </c>
      <c r="L1237" s="2" t="s">
        <v>96</v>
      </c>
      <c r="M1237" s="2" t="s">
        <v>96</v>
      </c>
      <c r="N1237" s="2" t="s">
        <v>96</v>
      </c>
      <c r="O1237" s="2" t="s">
        <v>96</v>
      </c>
      <c r="P1237" s="2" t="s">
        <v>96</v>
      </c>
      <c r="Q1237" s="2" t="s">
        <v>96</v>
      </c>
      <c r="R1237" s="2" t="s">
        <v>96</v>
      </c>
      <c r="S1237" s="2" t="s">
        <v>96</v>
      </c>
      <c r="T1237" s="2" t="s">
        <v>95</v>
      </c>
      <c r="U1237" s="2" t="s">
        <v>95</v>
      </c>
      <c r="V1237" s="2" t="s">
        <v>95</v>
      </c>
      <c r="W1237" s="2" t="s">
        <v>95</v>
      </c>
      <c r="X1237" s="2" t="s">
        <v>95</v>
      </c>
      <c r="Y1237" s="2" t="s">
        <v>95</v>
      </c>
      <c r="Z1237" s="2" t="s">
        <v>96</v>
      </c>
      <c r="AA1237" s="2" t="s">
        <v>96</v>
      </c>
      <c r="AB1237" s="2" t="s">
        <v>95</v>
      </c>
      <c r="AC1237" s="2" t="s">
        <v>95</v>
      </c>
      <c r="AD1237" s="2" t="s">
        <v>95</v>
      </c>
      <c r="AE1237" s="2" t="s">
        <v>95</v>
      </c>
      <c r="AF1237" s="2" t="s">
        <v>95</v>
      </c>
      <c r="AG1237" s="2" t="s">
        <v>95</v>
      </c>
      <c r="AH1237" s="2" t="s">
        <v>95</v>
      </c>
      <c r="AI1237" s="2" t="s">
        <v>95</v>
      </c>
      <c r="AJ1237" s="2" t="s">
        <v>95</v>
      </c>
      <c r="AK1237" s="2" t="s">
        <v>95</v>
      </c>
      <c r="AL1237" s="2" t="s">
        <v>96</v>
      </c>
      <c r="AM1237" s="2" t="s">
        <v>95</v>
      </c>
      <c r="AN1237" s="2" t="s">
        <v>95</v>
      </c>
      <c r="AO1237" s="2" t="s">
        <v>95</v>
      </c>
      <c r="AP1237" s="2" t="s">
        <v>95</v>
      </c>
      <c r="AQ1237" s="2" t="s">
        <v>95</v>
      </c>
      <c r="AR1237" s="2" t="s">
        <v>95</v>
      </c>
      <c r="AS1237" s="2" t="s">
        <v>95</v>
      </c>
      <c r="AT1237" s="2" t="s">
        <v>96</v>
      </c>
      <c r="AU1237" s="2" t="s">
        <v>96</v>
      </c>
      <c r="AV1237" s="2" t="s">
        <v>95</v>
      </c>
      <c r="AW1237" s="2" t="s">
        <v>96</v>
      </c>
      <c r="AX1237" s="2" t="s">
        <v>95</v>
      </c>
      <c r="AY1237" s="2" t="s">
        <v>95</v>
      </c>
      <c r="AZ1237" s="2" t="s">
        <v>96</v>
      </c>
      <c r="BA1237" s="2" t="s">
        <v>96</v>
      </c>
      <c r="BB1237" s="2" t="s">
        <v>96</v>
      </c>
      <c r="BC1237" s="2" t="s">
        <v>96</v>
      </c>
      <c r="BD1237" s="2" t="s">
        <v>95</v>
      </c>
      <c r="BE1237" s="2" t="s">
        <v>95</v>
      </c>
      <c r="BF1237" s="2" t="s">
        <v>96</v>
      </c>
      <c r="BG1237" s="2" t="s">
        <v>95</v>
      </c>
      <c r="BH1237" s="2" t="s">
        <v>95</v>
      </c>
      <c r="BI1237" s="2" t="s">
        <v>95</v>
      </c>
      <c r="BJ1237" s="2" t="s">
        <v>96</v>
      </c>
      <c r="BK1237" s="2" t="s">
        <v>95</v>
      </c>
      <c r="BL1237" s="2" t="s">
        <v>95</v>
      </c>
      <c r="BM1237" s="2" t="s">
        <v>95</v>
      </c>
      <c r="BN1237" s="2" t="s">
        <v>96</v>
      </c>
      <c r="BO1237" s="2" t="s">
        <v>96</v>
      </c>
      <c r="BP1237" s="2" t="s">
        <v>96</v>
      </c>
      <c r="BQ1237" s="2" t="s">
        <v>95</v>
      </c>
      <c r="BR1237" s="2" t="s">
        <v>95</v>
      </c>
      <c r="BS1237" s="2" t="s">
        <v>96</v>
      </c>
      <c r="BT1237" s="2" t="s">
        <v>96</v>
      </c>
      <c r="BU1237" s="2" t="s">
        <v>96</v>
      </c>
      <c r="BV1237" s="2" t="s">
        <v>96</v>
      </c>
      <c r="BW1237" s="2" t="s">
        <v>96</v>
      </c>
      <c r="BX1237" s="2" t="s">
        <v>95</v>
      </c>
      <c r="BY1237" s="2" t="s">
        <v>96</v>
      </c>
      <c r="BZ1237" s="2" t="s">
        <v>95</v>
      </c>
      <c r="CA1237" s="2" t="s">
        <v>95</v>
      </c>
      <c r="CB1237" s="2" t="s">
        <v>95</v>
      </c>
      <c r="CC1237" s="2" t="s">
        <v>96</v>
      </c>
      <c r="CD1237" s="2" t="s">
        <v>96</v>
      </c>
      <c r="CE1237" s="2" t="s">
        <v>95</v>
      </c>
      <c r="CF1237" s="2" t="s">
        <v>95</v>
      </c>
      <c r="CG1237" s="2" t="s">
        <v>96</v>
      </c>
      <c r="CH1237" s="2" t="s">
        <v>96</v>
      </c>
      <c r="CI1237" s="2" t="s">
        <v>96</v>
      </c>
      <c r="CJ1237" s="2" t="s">
        <v>96</v>
      </c>
      <c r="CK1237" s="2" t="s">
        <v>95</v>
      </c>
      <c r="CL1237" s="2" t="s">
        <v>95</v>
      </c>
      <c r="CM1237" s="2" t="s">
        <v>96</v>
      </c>
      <c r="CN1237" s="2" t="s">
        <v>96</v>
      </c>
      <c r="CO1237" s="2" t="s">
        <v>96</v>
      </c>
      <c r="CP1237" s="2" t="s">
        <v>95</v>
      </c>
      <c r="CQ1237" s="2" t="s">
        <v>96</v>
      </c>
      <c r="CR1237" s="2" t="s">
        <v>95</v>
      </c>
      <c r="CS1237" s="2" t="s">
        <v>95</v>
      </c>
    </row>
    <row r="1238" spans="1:97">
      <c r="A1238">
        <v>1237</v>
      </c>
      <c r="B1238" t="s">
        <v>1342</v>
      </c>
      <c r="C1238" t="s">
        <v>1257</v>
      </c>
      <c r="D1238" s="1">
        <v>110.979</v>
      </c>
      <c r="E1238" s="2" t="s">
        <v>96</v>
      </c>
      <c r="F1238" s="2" t="s">
        <v>95</v>
      </c>
      <c r="G1238" s="2" t="s">
        <v>95</v>
      </c>
      <c r="H1238" s="2" t="s">
        <v>96</v>
      </c>
      <c r="I1238" s="2" t="s">
        <v>95</v>
      </c>
      <c r="J1238" s="2" t="s">
        <v>96</v>
      </c>
      <c r="K1238" s="2" t="s">
        <v>96</v>
      </c>
      <c r="L1238" s="2" t="s">
        <v>96</v>
      </c>
      <c r="M1238" s="2" t="s">
        <v>96</v>
      </c>
      <c r="N1238" s="2" t="s">
        <v>96</v>
      </c>
      <c r="O1238" s="2" t="s">
        <v>96</v>
      </c>
      <c r="P1238" s="2" t="s">
        <v>96</v>
      </c>
      <c r="Q1238" s="2" t="s">
        <v>96</v>
      </c>
      <c r="R1238" s="2" t="s">
        <v>96</v>
      </c>
      <c r="S1238" s="2" t="s">
        <v>96</v>
      </c>
      <c r="T1238" s="2" t="s">
        <v>95</v>
      </c>
      <c r="U1238" s="2" t="s">
        <v>95</v>
      </c>
      <c r="V1238" s="2" t="s">
        <v>95</v>
      </c>
      <c r="W1238" s="2" t="s">
        <v>95</v>
      </c>
      <c r="X1238" s="2" t="s">
        <v>95</v>
      </c>
      <c r="Y1238" s="2" t="s">
        <v>95</v>
      </c>
      <c r="Z1238" s="2" t="s">
        <v>96</v>
      </c>
      <c r="AA1238" s="2" t="s">
        <v>96</v>
      </c>
      <c r="AB1238" s="2" t="s">
        <v>95</v>
      </c>
      <c r="AC1238" s="2" t="s">
        <v>95</v>
      </c>
      <c r="AD1238" s="2" t="s">
        <v>95</v>
      </c>
      <c r="AE1238" s="2" t="s">
        <v>95</v>
      </c>
      <c r="AF1238" s="2" t="s">
        <v>95</v>
      </c>
      <c r="AG1238" s="2" t="s">
        <v>95</v>
      </c>
      <c r="AH1238" s="2" t="s">
        <v>95</v>
      </c>
      <c r="AI1238" s="2" t="s">
        <v>95</v>
      </c>
      <c r="AJ1238" s="2" t="s">
        <v>95</v>
      </c>
      <c r="AK1238" s="2" t="s">
        <v>95</v>
      </c>
      <c r="AL1238" s="2" t="s">
        <v>96</v>
      </c>
      <c r="AM1238" s="2" t="s">
        <v>95</v>
      </c>
      <c r="AN1238" s="2" t="s">
        <v>95</v>
      </c>
      <c r="AO1238" s="2" t="s">
        <v>95</v>
      </c>
      <c r="AP1238" s="2" t="s">
        <v>95</v>
      </c>
      <c r="AQ1238" s="2" t="s">
        <v>95</v>
      </c>
      <c r="AR1238" s="2" t="s">
        <v>95</v>
      </c>
      <c r="AS1238" s="2" t="s">
        <v>95</v>
      </c>
      <c r="AT1238" s="2" t="s">
        <v>96</v>
      </c>
      <c r="AU1238" s="2" t="s">
        <v>96</v>
      </c>
      <c r="AV1238" s="2" t="s">
        <v>95</v>
      </c>
      <c r="AW1238" s="2" t="s">
        <v>96</v>
      </c>
      <c r="AX1238" s="2" t="s">
        <v>95</v>
      </c>
      <c r="AY1238" s="2" t="s">
        <v>95</v>
      </c>
      <c r="AZ1238" s="2" t="s">
        <v>96</v>
      </c>
      <c r="BA1238" s="2" t="s">
        <v>96</v>
      </c>
      <c r="BB1238" s="2" t="s">
        <v>96</v>
      </c>
      <c r="BC1238" s="2" t="s">
        <v>96</v>
      </c>
      <c r="BD1238" s="2" t="s">
        <v>95</v>
      </c>
      <c r="BE1238" s="2" t="s">
        <v>95</v>
      </c>
      <c r="BF1238" s="2" t="s">
        <v>96</v>
      </c>
      <c r="BG1238" s="2" t="s">
        <v>95</v>
      </c>
      <c r="BH1238" s="2" t="s">
        <v>95</v>
      </c>
      <c r="BI1238" s="2" t="s">
        <v>95</v>
      </c>
      <c r="BJ1238" s="2" t="s">
        <v>96</v>
      </c>
      <c r="BK1238" s="2" t="s">
        <v>95</v>
      </c>
      <c r="BL1238" s="2" t="s">
        <v>95</v>
      </c>
      <c r="BM1238" s="2" t="s">
        <v>95</v>
      </c>
      <c r="BN1238" s="2" t="s">
        <v>96</v>
      </c>
      <c r="BO1238" s="2" t="s">
        <v>96</v>
      </c>
      <c r="BP1238" s="2" t="s">
        <v>96</v>
      </c>
      <c r="BQ1238" s="2" t="s">
        <v>95</v>
      </c>
      <c r="BR1238" s="2" t="s">
        <v>95</v>
      </c>
      <c r="BS1238" s="2" t="s">
        <v>96</v>
      </c>
      <c r="BT1238" s="2" t="s">
        <v>96</v>
      </c>
      <c r="BU1238" s="2" t="s">
        <v>96</v>
      </c>
      <c r="BV1238" s="2" t="s">
        <v>96</v>
      </c>
      <c r="BW1238" s="2" t="s">
        <v>96</v>
      </c>
      <c r="BX1238" s="2" t="s">
        <v>95</v>
      </c>
      <c r="BY1238" s="2" t="s">
        <v>96</v>
      </c>
      <c r="BZ1238" s="2" t="s">
        <v>95</v>
      </c>
      <c r="CA1238" s="2" t="s">
        <v>95</v>
      </c>
      <c r="CB1238" s="2" t="s">
        <v>95</v>
      </c>
      <c r="CC1238" s="2" t="s">
        <v>96</v>
      </c>
      <c r="CD1238" s="2" t="s">
        <v>96</v>
      </c>
      <c r="CE1238" s="2" t="s">
        <v>95</v>
      </c>
      <c r="CF1238" s="2" t="s">
        <v>95</v>
      </c>
      <c r="CG1238" s="2" t="s">
        <v>96</v>
      </c>
      <c r="CH1238" s="2" t="s">
        <v>96</v>
      </c>
      <c r="CI1238" s="2" t="s">
        <v>96</v>
      </c>
      <c r="CJ1238" s="2" t="s">
        <v>96</v>
      </c>
      <c r="CK1238" s="2" t="s">
        <v>95</v>
      </c>
      <c r="CL1238" s="2" t="s">
        <v>95</v>
      </c>
      <c r="CM1238" s="2" t="s">
        <v>96</v>
      </c>
      <c r="CN1238" s="2" t="s">
        <v>96</v>
      </c>
      <c r="CO1238" s="2" t="s">
        <v>96</v>
      </c>
      <c r="CP1238" s="2" t="s">
        <v>95</v>
      </c>
      <c r="CQ1238" s="2" t="s">
        <v>96</v>
      </c>
      <c r="CR1238" s="2" t="s">
        <v>95</v>
      </c>
      <c r="CS1238" s="2" t="s">
        <v>95</v>
      </c>
    </row>
    <row r="1239" spans="1:97">
      <c r="A1239">
        <v>1238</v>
      </c>
      <c r="B1239" t="s">
        <v>1343</v>
      </c>
      <c r="C1239" t="s">
        <v>1257</v>
      </c>
      <c r="D1239" s="1">
        <v>110.979</v>
      </c>
      <c r="E1239" s="2" t="s">
        <v>96</v>
      </c>
      <c r="F1239" s="2" t="s">
        <v>95</v>
      </c>
      <c r="G1239" s="2" t="s">
        <v>95</v>
      </c>
      <c r="H1239" s="2" t="s">
        <v>96</v>
      </c>
      <c r="I1239" s="2" t="s">
        <v>95</v>
      </c>
      <c r="J1239" s="2" t="s">
        <v>96</v>
      </c>
      <c r="K1239" s="2" t="s">
        <v>96</v>
      </c>
      <c r="L1239" s="2" t="s">
        <v>96</v>
      </c>
      <c r="M1239" s="2" t="s">
        <v>96</v>
      </c>
      <c r="N1239" s="2" t="s">
        <v>96</v>
      </c>
      <c r="O1239" s="2" t="s">
        <v>96</v>
      </c>
      <c r="P1239" s="2" t="s">
        <v>96</v>
      </c>
      <c r="Q1239" s="2" t="s">
        <v>96</v>
      </c>
      <c r="R1239" s="2" t="s">
        <v>96</v>
      </c>
      <c r="S1239" s="2" t="s">
        <v>96</v>
      </c>
      <c r="T1239" s="2" t="s">
        <v>95</v>
      </c>
      <c r="U1239" s="2" t="s">
        <v>95</v>
      </c>
      <c r="V1239" s="2" t="s">
        <v>95</v>
      </c>
      <c r="W1239" s="2" t="s">
        <v>95</v>
      </c>
      <c r="X1239" s="2" t="s">
        <v>95</v>
      </c>
      <c r="Y1239" s="2" t="s">
        <v>95</v>
      </c>
      <c r="Z1239" s="2" t="s">
        <v>96</v>
      </c>
      <c r="AA1239" s="2" t="s">
        <v>96</v>
      </c>
      <c r="AB1239" s="2" t="s">
        <v>95</v>
      </c>
      <c r="AC1239" s="2" t="s">
        <v>95</v>
      </c>
      <c r="AD1239" s="2" t="s">
        <v>95</v>
      </c>
      <c r="AE1239" s="2" t="s">
        <v>95</v>
      </c>
      <c r="AF1239" s="2" t="s">
        <v>95</v>
      </c>
      <c r="AG1239" s="2" t="s">
        <v>95</v>
      </c>
      <c r="AH1239" s="2" t="s">
        <v>95</v>
      </c>
      <c r="AI1239" s="2" t="s">
        <v>95</v>
      </c>
      <c r="AJ1239" s="2" t="s">
        <v>95</v>
      </c>
      <c r="AK1239" s="2" t="s">
        <v>95</v>
      </c>
      <c r="AL1239" s="2" t="s">
        <v>96</v>
      </c>
      <c r="AM1239" s="2" t="s">
        <v>95</v>
      </c>
      <c r="AN1239" s="2" t="s">
        <v>95</v>
      </c>
      <c r="AO1239" s="2" t="s">
        <v>95</v>
      </c>
      <c r="AP1239" s="2" t="s">
        <v>95</v>
      </c>
      <c r="AQ1239" s="2" t="s">
        <v>95</v>
      </c>
      <c r="AR1239" s="2" t="s">
        <v>95</v>
      </c>
      <c r="AS1239" s="2" t="s">
        <v>95</v>
      </c>
      <c r="AT1239" s="2" t="s">
        <v>96</v>
      </c>
      <c r="AU1239" s="2" t="s">
        <v>96</v>
      </c>
      <c r="AV1239" s="2" t="s">
        <v>95</v>
      </c>
      <c r="AW1239" s="2" t="s">
        <v>96</v>
      </c>
      <c r="AX1239" s="2" t="s">
        <v>95</v>
      </c>
      <c r="AY1239" s="2" t="s">
        <v>95</v>
      </c>
      <c r="AZ1239" s="2" t="s">
        <v>96</v>
      </c>
      <c r="BA1239" s="2" t="s">
        <v>96</v>
      </c>
      <c r="BB1239" s="2" t="s">
        <v>96</v>
      </c>
      <c r="BC1239" s="2" t="s">
        <v>96</v>
      </c>
      <c r="BD1239" s="2" t="s">
        <v>95</v>
      </c>
      <c r="BE1239" s="2" t="s">
        <v>95</v>
      </c>
      <c r="BF1239" s="2" t="s">
        <v>96</v>
      </c>
      <c r="BG1239" s="2" t="s">
        <v>95</v>
      </c>
      <c r="BH1239" s="2" t="s">
        <v>95</v>
      </c>
      <c r="BI1239" s="2" t="s">
        <v>95</v>
      </c>
      <c r="BJ1239" s="2" t="s">
        <v>96</v>
      </c>
      <c r="BK1239" s="2" t="s">
        <v>95</v>
      </c>
      <c r="BL1239" s="2" t="s">
        <v>95</v>
      </c>
      <c r="BM1239" s="2" t="s">
        <v>95</v>
      </c>
      <c r="BN1239" s="2" t="s">
        <v>96</v>
      </c>
      <c r="BO1239" s="2" t="s">
        <v>96</v>
      </c>
      <c r="BP1239" s="2" t="s">
        <v>96</v>
      </c>
      <c r="BQ1239" s="2" t="s">
        <v>95</v>
      </c>
      <c r="BR1239" s="2" t="s">
        <v>95</v>
      </c>
      <c r="BS1239" s="2" t="s">
        <v>96</v>
      </c>
      <c r="BT1239" s="2" t="s">
        <v>96</v>
      </c>
      <c r="BU1239" s="2" t="s">
        <v>96</v>
      </c>
      <c r="BV1239" s="2" t="s">
        <v>96</v>
      </c>
      <c r="BW1239" s="2" t="s">
        <v>96</v>
      </c>
      <c r="BX1239" s="2" t="s">
        <v>95</v>
      </c>
      <c r="BY1239" s="2" t="s">
        <v>96</v>
      </c>
      <c r="BZ1239" s="2" t="s">
        <v>95</v>
      </c>
      <c r="CA1239" s="2" t="s">
        <v>95</v>
      </c>
      <c r="CB1239" s="2" t="s">
        <v>95</v>
      </c>
      <c r="CC1239" s="2" t="s">
        <v>96</v>
      </c>
      <c r="CD1239" s="2" t="s">
        <v>96</v>
      </c>
      <c r="CE1239" s="2" t="s">
        <v>95</v>
      </c>
      <c r="CF1239" s="2" t="s">
        <v>95</v>
      </c>
      <c r="CG1239" s="2" t="s">
        <v>96</v>
      </c>
      <c r="CH1239" s="2" t="s">
        <v>96</v>
      </c>
      <c r="CI1239" s="2" t="s">
        <v>96</v>
      </c>
      <c r="CJ1239" s="2" t="s">
        <v>96</v>
      </c>
      <c r="CK1239" s="2" t="s">
        <v>95</v>
      </c>
      <c r="CL1239" s="2" t="s">
        <v>95</v>
      </c>
      <c r="CM1239" s="2" t="s">
        <v>96</v>
      </c>
      <c r="CN1239" s="2" t="s">
        <v>96</v>
      </c>
      <c r="CO1239" s="2" t="s">
        <v>96</v>
      </c>
      <c r="CP1239" s="2" t="s">
        <v>95</v>
      </c>
      <c r="CQ1239" s="2" t="s">
        <v>96</v>
      </c>
      <c r="CR1239" s="2" t="s">
        <v>95</v>
      </c>
      <c r="CS1239" s="2" t="s">
        <v>95</v>
      </c>
    </row>
    <row r="1240" spans="1:97">
      <c r="A1240">
        <v>1239</v>
      </c>
      <c r="B1240" t="s">
        <v>1344</v>
      </c>
      <c r="C1240" t="s">
        <v>1257</v>
      </c>
      <c r="D1240" s="1">
        <v>110.979</v>
      </c>
      <c r="E1240" s="2" t="s">
        <v>96</v>
      </c>
      <c r="F1240" s="2" t="s">
        <v>95</v>
      </c>
      <c r="G1240" s="2" t="s">
        <v>95</v>
      </c>
      <c r="H1240" s="2" t="s">
        <v>96</v>
      </c>
      <c r="I1240" s="2" t="s">
        <v>95</v>
      </c>
      <c r="J1240" s="2" t="s">
        <v>96</v>
      </c>
      <c r="K1240" s="2" t="s">
        <v>96</v>
      </c>
      <c r="L1240" s="2" t="s">
        <v>96</v>
      </c>
      <c r="M1240" s="2" t="s">
        <v>96</v>
      </c>
      <c r="N1240" s="2" t="s">
        <v>96</v>
      </c>
      <c r="O1240" s="2" t="s">
        <v>96</v>
      </c>
      <c r="P1240" s="2" t="s">
        <v>96</v>
      </c>
      <c r="Q1240" s="2" t="s">
        <v>96</v>
      </c>
      <c r="R1240" s="2" t="s">
        <v>96</v>
      </c>
      <c r="S1240" s="2" t="s">
        <v>96</v>
      </c>
      <c r="T1240" s="2" t="s">
        <v>95</v>
      </c>
      <c r="U1240" s="2" t="s">
        <v>95</v>
      </c>
      <c r="V1240" s="2" t="s">
        <v>95</v>
      </c>
      <c r="W1240" s="2" t="s">
        <v>95</v>
      </c>
      <c r="X1240" s="2" t="s">
        <v>95</v>
      </c>
      <c r="Y1240" s="2" t="s">
        <v>95</v>
      </c>
      <c r="Z1240" s="2" t="s">
        <v>96</v>
      </c>
      <c r="AA1240" s="2" t="s">
        <v>96</v>
      </c>
      <c r="AB1240" s="2" t="s">
        <v>95</v>
      </c>
      <c r="AC1240" s="2" t="s">
        <v>95</v>
      </c>
      <c r="AD1240" s="2" t="s">
        <v>95</v>
      </c>
      <c r="AE1240" s="2" t="s">
        <v>95</v>
      </c>
      <c r="AF1240" s="2" t="s">
        <v>95</v>
      </c>
      <c r="AG1240" s="2" t="s">
        <v>95</v>
      </c>
      <c r="AH1240" s="2" t="s">
        <v>95</v>
      </c>
      <c r="AI1240" s="2" t="s">
        <v>95</v>
      </c>
      <c r="AJ1240" s="2" t="s">
        <v>95</v>
      </c>
      <c r="AK1240" s="2" t="s">
        <v>95</v>
      </c>
      <c r="AL1240" s="2" t="s">
        <v>96</v>
      </c>
      <c r="AM1240" s="2" t="s">
        <v>95</v>
      </c>
      <c r="AN1240" s="2" t="s">
        <v>95</v>
      </c>
      <c r="AO1240" s="2" t="s">
        <v>95</v>
      </c>
      <c r="AP1240" s="2" t="s">
        <v>95</v>
      </c>
      <c r="AQ1240" s="2" t="s">
        <v>95</v>
      </c>
      <c r="AR1240" s="2" t="s">
        <v>95</v>
      </c>
      <c r="AS1240" s="2" t="s">
        <v>95</v>
      </c>
      <c r="AT1240" s="2" t="s">
        <v>96</v>
      </c>
      <c r="AU1240" s="2" t="s">
        <v>96</v>
      </c>
      <c r="AV1240" s="2" t="s">
        <v>95</v>
      </c>
      <c r="AW1240" s="2" t="s">
        <v>96</v>
      </c>
      <c r="AX1240" s="2" t="s">
        <v>95</v>
      </c>
      <c r="AY1240" s="2" t="s">
        <v>95</v>
      </c>
      <c r="AZ1240" s="2" t="s">
        <v>96</v>
      </c>
      <c r="BA1240" s="2" t="s">
        <v>96</v>
      </c>
      <c r="BB1240" s="2" t="s">
        <v>96</v>
      </c>
      <c r="BC1240" s="2" t="s">
        <v>96</v>
      </c>
      <c r="BD1240" s="2" t="s">
        <v>95</v>
      </c>
      <c r="BE1240" s="2" t="s">
        <v>95</v>
      </c>
      <c r="BF1240" s="2" t="s">
        <v>96</v>
      </c>
      <c r="BG1240" s="2" t="s">
        <v>95</v>
      </c>
      <c r="BH1240" s="2" t="s">
        <v>95</v>
      </c>
      <c r="BI1240" s="2" t="s">
        <v>95</v>
      </c>
      <c r="BJ1240" s="2" t="s">
        <v>96</v>
      </c>
      <c r="BK1240" s="2" t="s">
        <v>95</v>
      </c>
      <c r="BL1240" s="2" t="s">
        <v>95</v>
      </c>
      <c r="BM1240" s="2" t="s">
        <v>95</v>
      </c>
      <c r="BN1240" s="2" t="s">
        <v>96</v>
      </c>
      <c r="BO1240" s="2" t="s">
        <v>96</v>
      </c>
      <c r="BP1240" s="2" t="s">
        <v>96</v>
      </c>
      <c r="BQ1240" s="2" t="s">
        <v>95</v>
      </c>
      <c r="BR1240" s="2" t="s">
        <v>95</v>
      </c>
      <c r="BS1240" s="2" t="s">
        <v>96</v>
      </c>
      <c r="BT1240" s="2" t="s">
        <v>96</v>
      </c>
      <c r="BU1240" s="2" t="s">
        <v>96</v>
      </c>
      <c r="BV1240" s="2" t="s">
        <v>96</v>
      </c>
      <c r="BW1240" s="2" t="s">
        <v>96</v>
      </c>
      <c r="BX1240" s="2" t="s">
        <v>95</v>
      </c>
      <c r="BY1240" s="2" t="s">
        <v>96</v>
      </c>
      <c r="BZ1240" s="2" t="s">
        <v>95</v>
      </c>
      <c r="CA1240" s="2" t="s">
        <v>95</v>
      </c>
      <c r="CB1240" s="2" t="s">
        <v>95</v>
      </c>
      <c r="CC1240" s="2" t="s">
        <v>96</v>
      </c>
      <c r="CD1240" s="2" t="s">
        <v>96</v>
      </c>
      <c r="CE1240" s="2" t="s">
        <v>95</v>
      </c>
      <c r="CF1240" s="2" t="s">
        <v>95</v>
      </c>
      <c r="CG1240" s="2" t="s">
        <v>96</v>
      </c>
      <c r="CH1240" s="2" t="s">
        <v>96</v>
      </c>
      <c r="CI1240" s="2" t="s">
        <v>96</v>
      </c>
      <c r="CJ1240" s="2" t="s">
        <v>96</v>
      </c>
      <c r="CK1240" s="2" t="s">
        <v>95</v>
      </c>
      <c r="CL1240" s="2" t="s">
        <v>95</v>
      </c>
      <c r="CM1240" s="2" t="s">
        <v>96</v>
      </c>
      <c r="CN1240" s="2" t="s">
        <v>96</v>
      </c>
      <c r="CO1240" s="2" t="s">
        <v>96</v>
      </c>
      <c r="CP1240" s="2" t="s">
        <v>95</v>
      </c>
      <c r="CQ1240" s="2" t="s">
        <v>96</v>
      </c>
      <c r="CR1240" s="2" t="s">
        <v>95</v>
      </c>
      <c r="CS1240" s="2" t="s">
        <v>95</v>
      </c>
    </row>
    <row r="1241" spans="1:97">
      <c r="A1241">
        <v>1240</v>
      </c>
      <c r="B1241" t="s">
        <v>1345</v>
      </c>
      <c r="C1241" t="s">
        <v>1257</v>
      </c>
      <c r="D1241" s="1">
        <v>110.979</v>
      </c>
      <c r="E1241" s="2" t="s">
        <v>96</v>
      </c>
      <c r="F1241" s="2" t="s">
        <v>95</v>
      </c>
      <c r="G1241" s="2" t="s">
        <v>95</v>
      </c>
      <c r="H1241" s="2" t="s">
        <v>96</v>
      </c>
      <c r="I1241" s="2" t="s">
        <v>95</v>
      </c>
      <c r="J1241" s="2" t="s">
        <v>96</v>
      </c>
      <c r="K1241" s="2" t="s">
        <v>96</v>
      </c>
      <c r="L1241" s="2" t="s">
        <v>96</v>
      </c>
      <c r="M1241" s="2" t="s">
        <v>96</v>
      </c>
      <c r="N1241" s="2" t="s">
        <v>96</v>
      </c>
      <c r="O1241" s="2" t="s">
        <v>96</v>
      </c>
      <c r="P1241" s="2" t="s">
        <v>96</v>
      </c>
      <c r="Q1241" s="2" t="s">
        <v>96</v>
      </c>
      <c r="R1241" s="2" t="s">
        <v>96</v>
      </c>
      <c r="S1241" s="2" t="s">
        <v>96</v>
      </c>
      <c r="T1241" s="2" t="s">
        <v>95</v>
      </c>
      <c r="U1241" s="2" t="s">
        <v>95</v>
      </c>
      <c r="V1241" s="2" t="s">
        <v>95</v>
      </c>
      <c r="W1241" s="2" t="s">
        <v>95</v>
      </c>
      <c r="X1241" s="2" t="s">
        <v>95</v>
      </c>
      <c r="Y1241" s="2" t="s">
        <v>95</v>
      </c>
      <c r="Z1241" s="2" t="s">
        <v>96</v>
      </c>
      <c r="AA1241" s="2" t="s">
        <v>96</v>
      </c>
      <c r="AB1241" s="2" t="s">
        <v>95</v>
      </c>
      <c r="AC1241" s="2" t="s">
        <v>95</v>
      </c>
      <c r="AD1241" s="2" t="s">
        <v>95</v>
      </c>
      <c r="AE1241" s="2" t="s">
        <v>95</v>
      </c>
      <c r="AF1241" s="2" t="s">
        <v>95</v>
      </c>
      <c r="AG1241" s="2" t="s">
        <v>95</v>
      </c>
      <c r="AH1241" s="2" t="s">
        <v>95</v>
      </c>
      <c r="AI1241" s="2" t="s">
        <v>95</v>
      </c>
      <c r="AJ1241" s="2" t="s">
        <v>95</v>
      </c>
      <c r="AK1241" s="2" t="s">
        <v>95</v>
      </c>
      <c r="AL1241" s="2" t="s">
        <v>96</v>
      </c>
      <c r="AM1241" s="2" t="s">
        <v>95</v>
      </c>
      <c r="AN1241" s="2" t="s">
        <v>95</v>
      </c>
      <c r="AO1241" s="2" t="s">
        <v>95</v>
      </c>
      <c r="AP1241" s="2" t="s">
        <v>95</v>
      </c>
      <c r="AQ1241" s="2" t="s">
        <v>95</v>
      </c>
      <c r="AR1241" s="2" t="s">
        <v>95</v>
      </c>
      <c r="AS1241" s="2" t="s">
        <v>95</v>
      </c>
      <c r="AT1241" s="2" t="s">
        <v>96</v>
      </c>
      <c r="AU1241" s="2" t="s">
        <v>96</v>
      </c>
      <c r="AV1241" s="2" t="s">
        <v>95</v>
      </c>
      <c r="AW1241" s="2" t="s">
        <v>96</v>
      </c>
      <c r="AX1241" s="2" t="s">
        <v>95</v>
      </c>
      <c r="AY1241" s="2" t="s">
        <v>95</v>
      </c>
      <c r="AZ1241" s="2" t="s">
        <v>96</v>
      </c>
      <c r="BA1241" s="2" t="s">
        <v>96</v>
      </c>
      <c r="BB1241" s="2" t="s">
        <v>96</v>
      </c>
      <c r="BC1241" s="2" t="s">
        <v>96</v>
      </c>
      <c r="BD1241" s="2" t="s">
        <v>95</v>
      </c>
      <c r="BE1241" s="2" t="s">
        <v>95</v>
      </c>
      <c r="BF1241" s="2" t="s">
        <v>96</v>
      </c>
      <c r="BG1241" s="2" t="s">
        <v>95</v>
      </c>
      <c r="BH1241" s="2" t="s">
        <v>95</v>
      </c>
      <c r="BI1241" s="2" t="s">
        <v>95</v>
      </c>
      <c r="BJ1241" s="2" t="s">
        <v>96</v>
      </c>
      <c r="BK1241" s="2" t="s">
        <v>95</v>
      </c>
      <c r="BL1241" s="2" t="s">
        <v>95</v>
      </c>
      <c r="BM1241" s="2" t="s">
        <v>95</v>
      </c>
      <c r="BN1241" s="2" t="s">
        <v>96</v>
      </c>
      <c r="BO1241" s="2" t="s">
        <v>96</v>
      </c>
      <c r="BP1241" s="2" t="s">
        <v>96</v>
      </c>
      <c r="BQ1241" s="2" t="s">
        <v>95</v>
      </c>
      <c r="BR1241" s="2" t="s">
        <v>95</v>
      </c>
      <c r="BS1241" s="2" t="s">
        <v>96</v>
      </c>
      <c r="BT1241" s="2" t="s">
        <v>96</v>
      </c>
      <c r="BU1241" s="2" t="s">
        <v>96</v>
      </c>
      <c r="BV1241" s="2" t="s">
        <v>96</v>
      </c>
      <c r="BW1241" s="2" t="s">
        <v>96</v>
      </c>
      <c r="BX1241" s="2" t="s">
        <v>95</v>
      </c>
      <c r="BY1241" s="2" t="s">
        <v>96</v>
      </c>
      <c r="BZ1241" s="2" t="s">
        <v>95</v>
      </c>
      <c r="CA1241" s="2" t="s">
        <v>95</v>
      </c>
      <c r="CB1241" s="2" t="s">
        <v>95</v>
      </c>
      <c r="CC1241" s="2" t="s">
        <v>96</v>
      </c>
      <c r="CD1241" s="2" t="s">
        <v>96</v>
      </c>
      <c r="CE1241" s="2" t="s">
        <v>95</v>
      </c>
      <c r="CF1241" s="2" t="s">
        <v>95</v>
      </c>
      <c r="CG1241" s="2" t="s">
        <v>96</v>
      </c>
      <c r="CH1241" s="2" t="s">
        <v>96</v>
      </c>
      <c r="CI1241" s="2" t="s">
        <v>96</v>
      </c>
      <c r="CJ1241" s="2" t="s">
        <v>96</v>
      </c>
      <c r="CK1241" s="2" t="s">
        <v>95</v>
      </c>
      <c r="CL1241" s="2" t="s">
        <v>95</v>
      </c>
      <c r="CM1241" s="2" t="s">
        <v>96</v>
      </c>
      <c r="CN1241" s="2" t="s">
        <v>96</v>
      </c>
      <c r="CO1241" s="2" t="s">
        <v>96</v>
      </c>
      <c r="CP1241" s="2" t="s">
        <v>95</v>
      </c>
      <c r="CQ1241" s="2" t="s">
        <v>96</v>
      </c>
      <c r="CR1241" s="2" t="s">
        <v>95</v>
      </c>
      <c r="CS1241" s="2" t="s">
        <v>95</v>
      </c>
    </row>
    <row r="1242" spans="1:97">
      <c r="A1242">
        <v>1241</v>
      </c>
      <c r="B1242" t="s">
        <v>1346</v>
      </c>
      <c r="C1242" t="s">
        <v>1257</v>
      </c>
      <c r="D1242" s="1">
        <v>110.979</v>
      </c>
      <c r="E1242" s="2" t="s">
        <v>96</v>
      </c>
      <c r="F1242" s="2" t="s">
        <v>95</v>
      </c>
      <c r="G1242" s="2" t="s">
        <v>95</v>
      </c>
      <c r="H1242" s="2" t="s">
        <v>96</v>
      </c>
      <c r="I1242" s="2" t="s">
        <v>95</v>
      </c>
      <c r="J1242" s="2" t="s">
        <v>96</v>
      </c>
      <c r="K1242" s="2" t="s">
        <v>96</v>
      </c>
      <c r="L1242" s="2" t="s">
        <v>96</v>
      </c>
      <c r="M1242" s="2" t="s">
        <v>96</v>
      </c>
      <c r="N1242" s="2" t="s">
        <v>96</v>
      </c>
      <c r="O1242" s="2" t="s">
        <v>96</v>
      </c>
      <c r="P1242" s="2" t="s">
        <v>96</v>
      </c>
      <c r="Q1242" s="2" t="s">
        <v>96</v>
      </c>
      <c r="R1242" s="2" t="s">
        <v>96</v>
      </c>
      <c r="S1242" s="2" t="s">
        <v>96</v>
      </c>
      <c r="T1242" s="2" t="s">
        <v>95</v>
      </c>
      <c r="U1242" s="2" t="s">
        <v>95</v>
      </c>
      <c r="V1242" s="2" t="s">
        <v>95</v>
      </c>
      <c r="W1242" s="2" t="s">
        <v>95</v>
      </c>
      <c r="X1242" s="2" t="s">
        <v>95</v>
      </c>
      <c r="Y1242" s="2" t="s">
        <v>95</v>
      </c>
      <c r="Z1242" s="2" t="s">
        <v>96</v>
      </c>
      <c r="AA1242" s="2" t="s">
        <v>96</v>
      </c>
      <c r="AB1242" s="2" t="s">
        <v>95</v>
      </c>
      <c r="AC1242" s="2" t="s">
        <v>95</v>
      </c>
      <c r="AD1242" s="2" t="s">
        <v>95</v>
      </c>
      <c r="AE1242" s="2" t="s">
        <v>95</v>
      </c>
      <c r="AF1242" s="2" t="s">
        <v>95</v>
      </c>
      <c r="AG1242" s="2" t="s">
        <v>95</v>
      </c>
      <c r="AH1242" s="2" t="s">
        <v>95</v>
      </c>
      <c r="AI1242" s="2" t="s">
        <v>95</v>
      </c>
      <c r="AJ1242" s="2" t="s">
        <v>95</v>
      </c>
      <c r="AK1242" s="2" t="s">
        <v>95</v>
      </c>
      <c r="AL1242" s="2" t="s">
        <v>96</v>
      </c>
      <c r="AM1242" s="2" t="s">
        <v>95</v>
      </c>
      <c r="AN1242" s="2" t="s">
        <v>95</v>
      </c>
      <c r="AO1242" s="2" t="s">
        <v>95</v>
      </c>
      <c r="AP1242" s="2" t="s">
        <v>95</v>
      </c>
      <c r="AQ1242" s="2" t="s">
        <v>95</v>
      </c>
      <c r="AR1242" s="2" t="s">
        <v>95</v>
      </c>
      <c r="AS1242" s="2" t="s">
        <v>95</v>
      </c>
      <c r="AT1242" s="2" t="s">
        <v>96</v>
      </c>
      <c r="AU1242" s="2" t="s">
        <v>96</v>
      </c>
      <c r="AV1242" s="2" t="s">
        <v>95</v>
      </c>
      <c r="AW1242" s="2" t="s">
        <v>96</v>
      </c>
      <c r="AX1242" s="2" t="s">
        <v>95</v>
      </c>
      <c r="AY1242" s="2" t="s">
        <v>95</v>
      </c>
      <c r="AZ1242" s="2" t="s">
        <v>96</v>
      </c>
      <c r="BA1242" s="2" t="s">
        <v>96</v>
      </c>
      <c r="BB1242" s="2" t="s">
        <v>96</v>
      </c>
      <c r="BC1242" s="2" t="s">
        <v>96</v>
      </c>
      <c r="BD1242" s="2" t="s">
        <v>95</v>
      </c>
      <c r="BE1242" s="2" t="s">
        <v>95</v>
      </c>
      <c r="BF1242" s="2" t="s">
        <v>96</v>
      </c>
      <c r="BG1242" s="2" t="s">
        <v>95</v>
      </c>
      <c r="BH1242" s="2" t="s">
        <v>95</v>
      </c>
      <c r="BI1242" s="2" t="s">
        <v>95</v>
      </c>
      <c r="BJ1242" s="2" t="s">
        <v>96</v>
      </c>
      <c r="BK1242" s="2" t="s">
        <v>95</v>
      </c>
      <c r="BL1242" s="2" t="s">
        <v>95</v>
      </c>
      <c r="BM1242" s="2" t="s">
        <v>95</v>
      </c>
      <c r="BN1242" s="2" t="s">
        <v>96</v>
      </c>
      <c r="BO1242" s="2" t="s">
        <v>96</v>
      </c>
      <c r="BP1242" s="2" t="s">
        <v>96</v>
      </c>
      <c r="BQ1242" s="2" t="s">
        <v>95</v>
      </c>
      <c r="BR1242" s="2" t="s">
        <v>95</v>
      </c>
      <c r="BS1242" s="2" t="s">
        <v>96</v>
      </c>
      <c r="BT1242" s="2" t="s">
        <v>96</v>
      </c>
      <c r="BU1242" s="2" t="s">
        <v>96</v>
      </c>
      <c r="BV1242" s="2" t="s">
        <v>96</v>
      </c>
      <c r="BW1242" s="2" t="s">
        <v>96</v>
      </c>
      <c r="BX1242" s="2" t="s">
        <v>95</v>
      </c>
      <c r="BY1242" s="2" t="s">
        <v>96</v>
      </c>
      <c r="BZ1242" s="2" t="s">
        <v>95</v>
      </c>
      <c r="CA1242" s="2" t="s">
        <v>95</v>
      </c>
      <c r="CB1242" s="2" t="s">
        <v>95</v>
      </c>
      <c r="CC1242" s="2" t="s">
        <v>96</v>
      </c>
      <c r="CD1242" s="2" t="s">
        <v>96</v>
      </c>
      <c r="CE1242" s="2" t="s">
        <v>95</v>
      </c>
      <c r="CF1242" s="2" t="s">
        <v>131</v>
      </c>
      <c r="CG1242" s="2" t="s">
        <v>96</v>
      </c>
      <c r="CH1242" s="2" t="s">
        <v>96</v>
      </c>
      <c r="CI1242" s="2" t="s">
        <v>96</v>
      </c>
      <c r="CJ1242" s="2" t="s">
        <v>96</v>
      </c>
      <c r="CK1242" s="2" t="s">
        <v>95</v>
      </c>
      <c r="CL1242" s="2" t="s">
        <v>95</v>
      </c>
      <c r="CM1242" s="2" t="s">
        <v>96</v>
      </c>
      <c r="CN1242" s="2" t="s">
        <v>96</v>
      </c>
      <c r="CO1242" s="2" t="s">
        <v>96</v>
      </c>
      <c r="CP1242" s="2" t="s">
        <v>131</v>
      </c>
      <c r="CQ1242" s="2" t="s">
        <v>96</v>
      </c>
      <c r="CR1242" s="2" t="s">
        <v>131</v>
      </c>
      <c r="CS1242" s="2" t="s">
        <v>95</v>
      </c>
    </row>
    <row r="1243" spans="1:97">
      <c r="A1243">
        <v>1242</v>
      </c>
      <c r="B1243" t="s">
        <v>1347</v>
      </c>
      <c r="C1243" t="s">
        <v>1257</v>
      </c>
      <c r="D1243" s="1">
        <v>110.979</v>
      </c>
      <c r="E1243" s="2" t="s">
        <v>96</v>
      </c>
      <c r="F1243" s="2" t="s">
        <v>95</v>
      </c>
      <c r="G1243" s="2" t="s">
        <v>95</v>
      </c>
      <c r="H1243" s="2" t="s">
        <v>96</v>
      </c>
      <c r="I1243" s="2" t="s">
        <v>95</v>
      </c>
      <c r="J1243" s="2" t="s">
        <v>96</v>
      </c>
      <c r="K1243" s="2" t="s">
        <v>96</v>
      </c>
      <c r="L1243" s="2" t="s">
        <v>96</v>
      </c>
      <c r="M1243" s="2" t="s">
        <v>96</v>
      </c>
      <c r="N1243" s="2" t="s">
        <v>96</v>
      </c>
      <c r="O1243" s="2" t="s">
        <v>96</v>
      </c>
      <c r="P1243" s="2" t="s">
        <v>96</v>
      </c>
      <c r="Q1243" s="2" t="s">
        <v>96</v>
      </c>
      <c r="R1243" s="2" t="s">
        <v>96</v>
      </c>
      <c r="S1243" s="2" t="s">
        <v>96</v>
      </c>
      <c r="T1243" s="2" t="s">
        <v>95</v>
      </c>
      <c r="U1243" s="2" t="s">
        <v>95</v>
      </c>
      <c r="V1243" s="2" t="s">
        <v>95</v>
      </c>
      <c r="W1243" s="2" t="s">
        <v>95</v>
      </c>
      <c r="X1243" s="2" t="s">
        <v>95</v>
      </c>
      <c r="Y1243" s="2" t="s">
        <v>95</v>
      </c>
      <c r="Z1243" s="2" t="s">
        <v>96</v>
      </c>
      <c r="AA1243" s="2" t="s">
        <v>96</v>
      </c>
      <c r="AB1243" s="2" t="s">
        <v>95</v>
      </c>
      <c r="AC1243" s="2" t="s">
        <v>95</v>
      </c>
      <c r="AD1243" s="2" t="s">
        <v>95</v>
      </c>
      <c r="AE1243" s="2" t="s">
        <v>95</v>
      </c>
      <c r="AF1243" s="2" t="s">
        <v>95</v>
      </c>
      <c r="AG1243" s="2" t="s">
        <v>95</v>
      </c>
      <c r="AH1243" s="2" t="s">
        <v>95</v>
      </c>
      <c r="AI1243" s="2" t="s">
        <v>95</v>
      </c>
      <c r="AJ1243" s="2" t="s">
        <v>95</v>
      </c>
      <c r="AK1243" s="2" t="s">
        <v>95</v>
      </c>
      <c r="AL1243" s="2" t="s">
        <v>96</v>
      </c>
      <c r="AM1243" s="2" t="s">
        <v>95</v>
      </c>
      <c r="AN1243" s="2" t="s">
        <v>95</v>
      </c>
      <c r="AO1243" s="2" t="s">
        <v>95</v>
      </c>
      <c r="AP1243" s="2" t="s">
        <v>95</v>
      </c>
      <c r="AQ1243" s="2" t="s">
        <v>95</v>
      </c>
      <c r="AR1243" s="2" t="s">
        <v>95</v>
      </c>
      <c r="AS1243" s="2" t="s">
        <v>95</v>
      </c>
      <c r="AT1243" s="2" t="s">
        <v>96</v>
      </c>
      <c r="AU1243" s="2" t="s">
        <v>96</v>
      </c>
      <c r="AV1243" s="2" t="s">
        <v>95</v>
      </c>
      <c r="AW1243" s="2" t="s">
        <v>96</v>
      </c>
      <c r="AX1243" s="2" t="s">
        <v>95</v>
      </c>
      <c r="AY1243" s="2" t="s">
        <v>95</v>
      </c>
      <c r="AZ1243" s="2" t="s">
        <v>96</v>
      </c>
      <c r="BA1243" s="2" t="s">
        <v>96</v>
      </c>
      <c r="BB1243" s="2" t="s">
        <v>96</v>
      </c>
      <c r="BC1243" s="2" t="s">
        <v>96</v>
      </c>
      <c r="BD1243" s="2" t="s">
        <v>95</v>
      </c>
      <c r="BE1243" s="2" t="s">
        <v>95</v>
      </c>
      <c r="BF1243" s="2" t="s">
        <v>96</v>
      </c>
      <c r="BG1243" s="2" t="s">
        <v>95</v>
      </c>
      <c r="BH1243" s="2" t="s">
        <v>95</v>
      </c>
      <c r="BI1243" s="2" t="s">
        <v>95</v>
      </c>
      <c r="BJ1243" s="2" t="s">
        <v>96</v>
      </c>
      <c r="BK1243" s="2" t="s">
        <v>95</v>
      </c>
      <c r="BL1243" s="2" t="s">
        <v>95</v>
      </c>
      <c r="BM1243" s="2" t="s">
        <v>95</v>
      </c>
      <c r="BN1243" s="2" t="s">
        <v>96</v>
      </c>
      <c r="BO1243" s="2" t="s">
        <v>96</v>
      </c>
      <c r="BP1243" s="2" t="s">
        <v>96</v>
      </c>
      <c r="BQ1243" s="2" t="s">
        <v>95</v>
      </c>
      <c r="BR1243" s="2" t="s">
        <v>95</v>
      </c>
      <c r="BS1243" s="2" t="s">
        <v>96</v>
      </c>
      <c r="BT1243" s="2" t="s">
        <v>96</v>
      </c>
      <c r="BU1243" s="2" t="s">
        <v>96</v>
      </c>
      <c r="BV1243" s="2" t="s">
        <v>96</v>
      </c>
      <c r="BW1243" s="2" t="s">
        <v>96</v>
      </c>
      <c r="BX1243" s="2" t="s">
        <v>95</v>
      </c>
      <c r="BY1243" s="2" t="s">
        <v>96</v>
      </c>
      <c r="BZ1243" s="2" t="s">
        <v>95</v>
      </c>
      <c r="CA1243" s="2" t="s">
        <v>95</v>
      </c>
      <c r="CB1243" s="2" t="s">
        <v>95</v>
      </c>
      <c r="CC1243" s="2" t="s">
        <v>96</v>
      </c>
      <c r="CD1243" s="2" t="s">
        <v>96</v>
      </c>
      <c r="CE1243" s="2" t="s">
        <v>95</v>
      </c>
      <c r="CF1243" s="2" t="s">
        <v>95</v>
      </c>
      <c r="CG1243" s="2" t="s">
        <v>96</v>
      </c>
      <c r="CH1243" s="2" t="s">
        <v>96</v>
      </c>
      <c r="CI1243" s="2" t="s">
        <v>96</v>
      </c>
      <c r="CJ1243" s="2" t="s">
        <v>96</v>
      </c>
      <c r="CK1243" s="2" t="s">
        <v>95</v>
      </c>
      <c r="CL1243" s="2" t="s">
        <v>95</v>
      </c>
      <c r="CM1243" s="2" t="s">
        <v>96</v>
      </c>
      <c r="CN1243" s="2" t="s">
        <v>96</v>
      </c>
      <c r="CO1243" s="2" t="s">
        <v>96</v>
      </c>
      <c r="CP1243" s="2" t="s">
        <v>95</v>
      </c>
      <c r="CQ1243" s="2" t="s">
        <v>96</v>
      </c>
      <c r="CR1243" s="2" t="s">
        <v>95</v>
      </c>
      <c r="CS1243" s="2" t="s">
        <v>95</v>
      </c>
    </row>
    <row r="1244" spans="1:97">
      <c r="A1244">
        <v>1243</v>
      </c>
      <c r="B1244" t="s">
        <v>1348</v>
      </c>
      <c r="C1244" t="s">
        <v>1257</v>
      </c>
      <c r="D1244" s="1">
        <v>110.979</v>
      </c>
      <c r="E1244" s="2" t="s">
        <v>96</v>
      </c>
      <c r="F1244" s="2" t="s">
        <v>95</v>
      </c>
      <c r="G1244" s="2" t="s">
        <v>95</v>
      </c>
      <c r="H1244" s="2" t="s">
        <v>96</v>
      </c>
      <c r="I1244" s="2" t="s">
        <v>95</v>
      </c>
      <c r="J1244" s="2" t="s">
        <v>96</v>
      </c>
      <c r="K1244" s="2" t="s">
        <v>96</v>
      </c>
      <c r="L1244" s="2" t="s">
        <v>96</v>
      </c>
      <c r="M1244" s="2" t="s">
        <v>96</v>
      </c>
      <c r="N1244" s="2" t="s">
        <v>96</v>
      </c>
      <c r="O1244" s="2" t="s">
        <v>96</v>
      </c>
      <c r="P1244" s="2" t="s">
        <v>96</v>
      </c>
      <c r="Q1244" s="2" t="s">
        <v>96</v>
      </c>
      <c r="R1244" s="2" t="s">
        <v>96</v>
      </c>
      <c r="S1244" s="2" t="s">
        <v>96</v>
      </c>
      <c r="T1244" s="2" t="s">
        <v>95</v>
      </c>
      <c r="U1244" s="2" t="s">
        <v>95</v>
      </c>
      <c r="V1244" s="2" t="s">
        <v>95</v>
      </c>
      <c r="W1244" s="2" t="s">
        <v>95</v>
      </c>
      <c r="X1244" s="2" t="s">
        <v>95</v>
      </c>
      <c r="Y1244" s="2" t="s">
        <v>95</v>
      </c>
      <c r="Z1244" s="2" t="s">
        <v>96</v>
      </c>
      <c r="AA1244" s="2" t="s">
        <v>96</v>
      </c>
      <c r="AB1244" s="2" t="s">
        <v>95</v>
      </c>
      <c r="AC1244" s="2" t="s">
        <v>95</v>
      </c>
      <c r="AD1244" s="2" t="s">
        <v>95</v>
      </c>
      <c r="AE1244" s="2" t="s">
        <v>95</v>
      </c>
      <c r="AF1244" s="2" t="s">
        <v>95</v>
      </c>
      <c r="AG1244" s="2" t="s">
        <v>95</v>
      </c>
      <c r="AH1244" s="2" t="s">
        <v>95</v>
      </c>
      <c r="AI1244" s="2" t="s">
        <v>95</v>
      </c>
      <c r="AJ1244" s="2" t="s">
        <v>95</v>
      </c>
      <c r="AK1244" s="2" t="s">
        <v>95</v>
      </c>
      <c r="AL1244" s="2" t="s">
        <v>96</v>
      </c>
      <c r="AM1244" s="2" t="s">
        <v>95</v>
      </c>
      <c r="AN1244" s="2" t="s">
        <v>95</v>
      </c>
      <c r="AO1244" s="2" t="s">
        <v>95</v>
      </c>
      <c r="AP1244" s="2" t="s">
        <v>95</v>
      </c>
      <c r="AQ1244" s="2" t="s">
        <v>95</v>
      </c>
      <c r="AR1244" s="2" t="s">
        <v>95</v>
      </c>
      <c r="AS1244" s="2" t="s">
        <v>95</v>
      </c>
      <c r="AT1244" s="2" t="s">
        <v>96</v>
      </c>
      <c r="AU1244" s="2" t="s">
        <v>96</v>
      </c>
      <c r="AV1244" s="2" t="s">
        <v>95</v>
      </c>
      <c r="AW1244" s="2" t="s">
        <v>96</v>
      </c>
      <c r="AX1244" s="2" t="s">
        <v>95</v>
      </c>
      <c r="AY1244" s="2" t="s">
        <v>95</v>
      </c>
      <c r="AZ1244" s="2" t="s">
        <v>96</v>
      </c>
      <c r="BA1244" s="2" t="s">
        <v>96</v>
      </c>
      <c r="BB1244" s="2" t="s">
        <v>96</v>
      </c>
      <c r="BC1244" s="2" t="s">
        <v>96</v>
      </c>
      <c r="BD1244" s="2" t="s">
        <v>95</v>
      </c>
      <c r="BE1244" s="2" t="s">
        <v>95</v>
      </c>
      <c r="BF1244" s="2" t="s">
        <v>96</v>
      </c>
      <c r="BG1244" s="2" t="s">
        <v>95</v>
      </c>
      <c r="BH1244" s="2" t="s">
        <v>95</v>
      </c>
      <c r="BI1244" s="2" t="s">
        <v>95</v>
      </c>
      <c r="BJ1244" s="2" t="s">
        <v>96</v>
      </c>
      <c r="BK1244" s="2" t="s">
        <v>95</v>
      </c>
      <c r="BL1244" s="2" t="s">
        <v>95</v>
      </c>
      <c r="BM1244" s="2" t="s">
        <v>95</v>
      </c>
      <c r="BN1244" s="2" t="s">
        <v>96</v>
      </c>
      <c r="BO1244" s="2" t="s">
        <v>96</v>
      </c>
      <c r="BP1244" s="2" t="s">
        <v>96</v>
      </c>
      <c r="BQ1244" s="2" t="s">
        <v>95</v>
      </c>
      <c r="BR1244" s="2" t="s">
        <v>95</v>
      </c>
      <c r="BS1244" s="2" t="s">
        <v>96</v>
      </c>
      <c r="BT1244" s="2" t="s">
        <v>96</v>
      </c>
      <c r="BU1244" s="2" t="s">
        <v>96</v>
      </c>
      <c r="BV1244" s="2" t="s">
        <v>96</v>
      </c>
      <c r="BW1244" s="2" t="s">
        <v>96</v>
      </c>
      <c r="BX1244" s="2" t="s">
        <v>95</v>
      </c>
      <c r="BY1244" s="2" t="s">
        <v>96</v>
      </c>
      <c r="BZ1244" s="2" t="s">
        <v>95</v>
      </c>
      <c r="CA1244" s="2" t="s">
        <v>95</v>
      </c>
      <c r="CB1244" s="2" t="s">
        <v>95</v>
      </c>
      <c r="CC1244" s="2" t="s">
        <v>96</v>
      </c>
      <c r="CD1244" s="2" t="s">
        <v>96</v>
      </c>
      <c r="CE1244" s="2" t="s">
        <v>95</v>
      </c>
      <c r="CF1244" s="2" t="s">
        <v>95</v>
      </c>
      <c r="CG1244" s="2" t="s">
        <v>96</v>
      </c>
      <c r="CH1244" s="2" t="s">
        <v>96</v>
      </c>
      <c r="CI1244" s="2" t="s">
        <v>96</v>
      </c>
      <c r="CJ1244" s="2" t="s">
        <v>96</v>
      </c>
      <c r="CK1244" s="2" t="s">
        <v>95</v>
      </c>
      <c r="CL1244" s="2" t="s">
        <v>95</v>
      </c>
      <c r="CM1244" s="2" t="s">
        <v>96</v>
      </c>
      <c r="CN1244" s="2" t="s">
        <v>96</v>
      </c>
      <c r="CO1244" s="2" t="s">
        <v>96</v>
      </c>
      <c r="CP1244" s="2" t="s">
        <v>95</v>
      </c>
      <c r="CQ1244" s="2" t="s">
        <v>96</v>
      </c>
      <c r="CR1244" s="2" t="s">
        <v>95</v>
      </c>
      <c r="CS1244" s="2" t="s">
        <v>95</v>
      </c>
    </row>
    <row r="1245" spans="1:97">
      <c r="A1245">
        <v>1244</v>
      </c>
      <c r="B1245" t="s">
        <v>1349</v>
      </c>
      <c r="C1245" t="s">
        <v>1257</v>
      </c>
      <c r="D1245" s="1">
        <v>110.979</v>
      </c>
      <c r="E1245" s="2" t="s">
        <v>96</v>
      </c>
      <c r="F1245" s="2" t="s">
        <v>95</v>
      </c>
      <c r="G1245" s="2" t="s">
        <v>95</v>
      </c>
      <c r="H1245" s="2" t="s">
        <v>96</v>
      </c>
      <c r="I1245" s="2" t="s">
        <v>95</v>
      </c>
      <c r="J1245" s="2" t="s">
        <v>96</v>
      </c>
      <c r="K1245" s="2" t="s">
        <v>96</v>
      </c>
      <c r="L1245" s="2" t="s">
        <v>96</v>
      </c>
      <c r="M1245" s="2" t="s">
        <v>96</v>
      </c>
      <c r="N1245" s="2" t="s">
        <v>96</v>
      </c>
      <c r="O1245" s="2" t="s">
        <v>96</v>
      </c>
      <c r="P1245" s="2" t="s">
        <v>96</v>
      </c>
      <c r="Q1245" s="2" t="s">
        <v>96</v>
      </c>
      <c r="R1245" s="2" t="s">
        <v>96</v>
      </c>
      <c r="S1245" s="2" t="s">
        <v>96</v>
      </c>
      <c r="T1245" s="2" t="s">
        <v>95</v>
      </c>
      <c r="U1245" s="2" t="s">
        <v>95</v>
      </c>
      <c r="V1245" s="2" t="s">
        <v>95</v>
      </c>
      <c r="W1245" s="2" t="s">
        <v>95</v>
      </c>
      <c r="X1245" s="2" t="s">
        <v>95</v>
      </c>
      <c r="Y1245" s="2" t="s">
        <v>95</v>
      </c>
      <c r="Z1245" s="2" t="s">
        <v>96</v>
      </c>
      <c r="AA1245" s="2" t="s">
        <v>96</v>
      </c>
      <c r="AB1245" s="2" t="s">
        <v>131</v>
      </c>
      <c r="AC1245" s="2" t="s">
        <v>95</v>
      </c>
      <c r="AD1245" s="2" t="s">
        <v>95</v>
      </c>
      <c r="AE1245" s="2" t="s">
        <v>95</v>
      </c>
      <c r="AF1245" s="2" t="s">
        <v>95</v>
      </c>
      <c r="AG1245" s="2" t="s">
        <v>95</v>
      </c>
      <c r="AH1245" s="2" t="s">
        <v>95</v>
      </c>
      <c r="AI1245" s="2" t="s">
        <v>95</v>
      </c>
      <c r="AJ1245" s="2" t="s">
        <v>95</v>
      </c>
      <c r="AK1245" s="2" t="s">
        <v>95</v>
      </c>
      <c r="AL1245" s="2" t="s">
        <v>96</v>
      </c>
      <c r="AM1245" s="2" t="s">
        <v>95</v>
      </c>
      <c r="AN1245" s="2" t="s">
        <v>95</v>
      </c>
      <c r="AO1245" s="2" t="s">
        <v>95</v>
      </c>
      <c r="AP1245" s="2" t="s">
        <v>95</v>
      </c>
      <c r="AQ1245" s="2" t="s">
        <v>95</v>
      </c>
      <c r="AR1245" s="2" t="s">
        <v>95</v>
      </c>
      <c r="AS1245" s="2" t="s">
        <v>95</v>
      </c>
      <c r="AT1245" s="2" t="s">
        <v>96</v>
      </c>
      <c r="AU1245" s="2" t="s">
        <v>96</v>
      </c>
      <c r="AV1245" s="2" t="s">
        <v>95</v>
      </c>
      <c r="AW1245" s="2" t="s">
        <v>96</v>
      </c>
      <c r="AX1245" s="2" t="s">
        <v>95</v>
      </c>
      <c r="AY1245" s="2" t="s">
        <v>95</v>
      </c>
      <c r="AZ1245" s="2" t="s">
        <v>96</v>
      </c>
      <c r="BA1245" s="2" t="s">
        <v>96</v>
      </c>
      <c r="BB1245" s="2" t="s">
        <v>96</v>
      </c>
      <c r="BC1245" s="2" t="s">
        <v>96</v>
      </c>
      <c r="BD1245" s="2" t="s">
        <v>95</v>
      </c>
      <c r="BE1245" s="2" t="s">
        <v>95</v>
      </c>
      <c r="BF1245" s="2" t="s">
        <v>96</v>
      </c>
      <c r="BG1245" s="2" t="s">
        <v>95</v>
      </c>
      <c r="BH1245" s="2" t="s">
        <v>95</v>
      </c>
      <c r="BI1245" s="2" t="s">
        <v>95</v>
      </c>
      <c r="BJ1245" s="2" t="s">
        <v>96</v>
      </c>
      <c r="BK1245" s="2" t="s">
        <v>95</v>
      </c>
      <c r="BL1245" s="2" t="s">
        <v>95</v>
      </c>
      <c r="BM1245" s="2" t="s">
        <v>95</v>
      </c>
      <c r="BN1245" s="2" t="s">
        <v>96</v>
      </c>
      <c r="BO1245" s="2" t="s">
        <v>96</v>
      </c>
      <c r="BP1245" s="2" t="s">
        <v>96</v>
      </c>
      <c r="BQ1245" s="2" t="s">
        <v>95</v>
      </c>
      <c r="BR1245" s="2" t="s">
        <v>95</v>
      </c>
      <c r="BS1245" s="2" t="s">
        <v>96</v>
      </c>
      <c r="BT1245" s="2" t="s">
        <v>96</v>
      </c>
      <c r="BU1245" s="2" t="s">
        <v>96</v>
      </c>
      <c r="BV1245" s="2" t="s">
        <v>96</v>
      </c>
      <c r="BW1245" s="2" t="s">
        <v>96</v>
      </c>
      <c r="BX1245" s="2" t="s">
        <v>95</v>
      </c>
      <c r="BY1245" s="2" t="s">
        <v>96</v>
      </c>
      <c r="BZ1245" s="2" t="s">
        <v>95</v>
      </c>
      <c r="CA1245" s="2" t="s">
        <v>95</v>
      </c>
      <c r="CB1245" s="2" t="s">
        <v>95</v>
      </c>
      <c r="CC1245" s="2" t="s">
        <v>96</v>
      </c>
      <c r="CD1245" s="2" t="s">
        <v>96</v>
      </c>
      <c r="CE1245" s="2" t="s">
        <v>95</v>
      </c>
      <c r="CF1245" s="2" t="s">
        <v>95</v>
      </c>
      <c r="CG1245" s="2" t="s">
        <v>96</v>
      </c>
      <c r="CH1245" s="2" t="s">
        <v>96</v>
      </c>
      <c r="CI1245" s="2" t="s">
        <v>96</v>
      </c>
      <c r="CJ1245" s="2" t="s">
        <v>96</v>
      </c>
      <c r="CK1245" s="2" t="s">
        <v>95</v>
      </c>
      <c r="CL1245" s="2" t="s">
        <v>95</v>
      </c>
      <c r="CM1245" s="2" t="s">
        <v>96</v>
      </c>
      <c r="CN1245" s="2" t="s">
        <v>96</v>
      </c>
      <c r="CO1245" s="2" t="s">
        <v>96</v>
      </c>
      <c r="CP1245" s="2" t="s">
        <v>95</v>
      </c>
      <c r="CQ1245" s="2" t="s">
        <v>96</v>
      </c>
      <c r="CR1245" s="2" t="s">
        <v>95</v>
      </c>
      <c r="CS1245" s="2" t="s">
        <v>95</v>
      </c>
    </row>
    <row r="1246" spans="1:97">
      <c r="A1246">
        <v>1245</v>
      </c>
      <c r="B1246" t="s">
        <v>1351</v>
      </c>
      <c r="C1246" t="s">
        <v>1257</v>
      </c>
      <c r="D1246" s="1">
        <v>110.979</v>
      </c>
      <c r="E1246" s="2" t="s">
        <v>96</v>
      </c>
      <c r="F1246" s="2" t="s">
        <v>95</v>
      </c>
      <c r="G1246" s="2" t="s">
        <v>95</v>
      </c>
      <c r="H1246" s="2" t="s">
        <v>96</v>
      </c>
      <c r="I1246" s="2" t="s">
        <v>95</v>
      </c>
      <c r="J1246" s="2" t="s">
        <v>96</v>
      </c>
      <c r="K1246" s="2" t="s">
        <v>96</v>
      </c>
      <c r="L1246" s="2" t="s">
        <v>96</v>
      </c>
      <c r="M1246" s="2" t="s">
        <v>96</v>
      </c>
      <c r="N1246" s="2" t="s">
        <v>96</v>
      </c>
      <c r="O1246" s="2" t="s">
        <v>96</v>
      </c>
      <c r="P1246" s="2" t="s">
        <v>96</v>
      </c>
      <c r="Q1246" s="2" t="s">
        <v>96</v>
      </c>
      <c r="R1246" s="2" t="s">
        <v>96</v>
      </c>
      <c r="S1246" s="2" t="s">
        <v>96</v>
      </c>
      <c r="T1246" s="2" t="s">
        <v>95</v>
      </c>
      <c r="U1246" s="2" t="s">
        <v>95</v>
      </c>
      <c r="V1246" s="2" t="s">
        <v>95</v>
      </c>
      <c r="W1246" s="2" t="s">
        <v>95</v>
      </c>
      <c r="X1246" s="2" t="s">
        <v>95</v>
      </c>
      <c r="Y1246" s="2" t="s">
        <v>95</v>
      </c>
      <c r="Z1246" s="2" t="s">
        <v>96</v>
      </c>
      <c r="AA1246" s="2" t="s">
        <v>96</v>
      </c>
      <c r="AB1246" s="2" t="s">
        <v>95</v>
      </c>
      <c r="AC1246" s="2" t="s">
        <v>95</v>
      </c>
      <c r="AD1246" s="2" t="s">
        <v>95</v>
      </c>
      <c r="AE1246" s="2" t="s">
        <v>95</v>
      </c>
      <c r="AF1246" s="2" t="s">
        <v>95</v>
      </c>
      <c r="AG1246" s="2" t="s">
        <v>95</v>
      </c>
      <c r="AH1246" s="2" t="s">
        <v>95</v>
      </c>
      <c r="AI1246" s="2" t="s">
        <v>95</v>
      </c>
      <c r="AJ1246" s="2" t="s">
        <v>95</v>
      </c>
      <c r="AK1246" s="2" t="s">
        <v>95</v>
      </c>
      <c r="AL1246" s="2" t="s">
        <v>96</v>
      </c>
      <c r="AM1246" s="2" t="s">
        <v>95</v>
      </c>
      <c r="AN1246" s="2" t="s">
        <v>95</v>
      </c>
      <c r="AO1246" s="2" t="s">
        <v>95</v>
      </c>
      <c r="AP1246" s="2" t="s">
        <v>95</v>
      </c>
      <c r="AQ1246" s="2" t="s">
        <v>95</v>
      </c>
      <c r="AR1246" s="2" t="s">
        <v>95</v>
      </c>
      <c r="AS1246" s="2" t="s">
        <v>95</v>
      </c>
      <c r="AT1246" s="2" t="s">
        <v>96</v>
      </c>
      <c r="AU1246" s="2" t="s">
        <v>96</v>
      </c>
      <c r="AV1246" s="2" t="s">
        <v>95</v>
      </c>
      <c r="AW1246" s="2" t="s">
        <v>96</v>
      </c>
      <c r="AX1246" s="2" t="s">
        <v>95</v>
      </c>
      <c r="AY1246" s="2" t="s">
        <v>95</v>
      </c>
      <c r="AZ1246" s="2" t="s">
        <v>96</v>
      </c>
      <c r="BA1246" s="2" t="s">
        <v>96</v>
      </c>
      <c r="BB1246" s="2" t="s">
        <v>96</v>
      </c>
      <c r="BC1246" s="2" t="s">
        <v>96</v>
      </c>
      <c r="BD1246" s="2" t="s">
        <v>95</v>
      </c>
      <c r="BE1246" s="2" t="s">
        <v>95</v>
      </c>
      <c r="BF1246" s="2" t="s">
        <v>96</v>
      </c>
      <c r="BG1246" s="2" t="s">
        <v>95</v>
      </c>
      <c r="BH1246" s="2" t="s">
        <v>95</v>
      </c>
      <c r="BI1246" s="2" t="s">
        <v>95</v>
      </c>
      <c r="BJ1246" s="2" t="s">
        <v>96</v>
      </c>
      <c r="BK1246" s="2" t="s">
        <v>95</v>
      </c>
      <c r="BL1246" s="2" t="s">
        <v>95</v>
      </c>
      <c r="BM1246" s="2" t="s">
        <v>95</v>
      </c>
      <c r="BN1246" s="2" t="s">
        <v>96</v>
      </c>
      <c r="BO1246" s="2" t="s">
        <v>96</v>
      </c>
      <c r="BP1246" s="2" t="s">
        <v>96</v>
      </c>
      <c r="BQ1246" s="2" t="s">
        <v>95</v>
      </c>
      <c r="BR1246" s="2" t="s">
        <v>95</v>
      </c>
      <c r="BS1246" s="2" t="s">
        <v>96</v>
      </c>
      <c r="BT1246" s="2" t="s">
        <v>96</v>
      </c>
      <c r="BU1246" s="2" t="s">
        <v>96</v>
      </c>
      <c r="BV1246" s="2" t="s">
        <v>96</v>
      </c>
      <c r="BW1246" s="2" t="s">
        <v>96</v>
      </c>
      <c r="BX1246" s="2" t="s">
        <v>95</v>
      </c>
      <c r="BY1246" s="2" t="s">
        <v>96</v>
      </c>
      <c r="BZ1246" s="2" t="s">
        <v>95</v>
      </c>
      <c r="CA1246" s="2" t="s">
        <v>95</v>
      </c>
      <c r="CB1246" s="2" t="s">
        <v>95</v>
      </c>
      <c r="CC1246" s="2" t="s">
        <v>96</v>
      </c>
      <c r="CD1246" s="2" t="s">
        <v>96</v>
      </c>
      <c r="CE1246" s="2" t="s">
        <v>95</v>
      </c>
      <c r="CF1246" s="2" t="s">
        <v>95</v>
      </c>
      <c r="CG1246" s="2" t="s">
        <v>96</v>
      </c>
      <c r="CH1246" s="2" t="s">
        <v>96</v>
      </c>
      <c r="CI1246" s="2" t="s">
        <v>96</v>
      </c>
      <c r="CJ1246" s="2" t="s">
        <v>96</v>
      </c>
      <c r="CK1246" s="2" t="s">
        <v>95</v>
      </c>
      <c r="CL1246" s="2" t="s">
        <v>95</v>
      </c>
      <c r="CM1246" s="2" t="s">
        <v>96</v>
      </c>
      <c r="CN1246" s="2" t="s">
        <v>96</v>
      </c>
      <c r="CO1246" s="2" t="s">
        <v>96</v>
      </c>
      <c r="CP1246" s="2" t="s">
        <v>95</v>
      </c>
      <c r="CQ1246" s="2" t="s">
        <v>96</v>
      </c>
      <c r="CR1246" s="2" t="s">
        <v>95</v>
      </c>
      <c r="CS1246" s="2" t="s">
        <v>95</v>
      </c>
    </row>
    <row r="1247" spans="1:97">
      <c r="A1247">
        <v>1246</v>
      </c>
      <c r="B1247" t="s">
        <v>1352</v>
      </c>
      <c r="C1247" t="s">
        <v>1257</v>
      </c>
      <c r="D1247" s="1">
        <v>110.979</v>
      </c>
      <c r="E1247" s="2" t="s">
        <v>96</v>
      </c>
      <c r="F1247" s="2" t="s">
        <v>95</v>
      </c>
      <c r="G1247" s="2" t="s">
        <v>95</v>
      </c>
      <c r="H1247" s="2" t="s">
        <v>96</v>
      </c>
      <c r="I1247" s="2" t="s">
        <v>95</v>
      </c>
      <c r="J1247" s="2" t="s">
        <v>96</v>
      </c>
      <c r="K1247" s="2" t="s">
        <v>96</v>
      </c>
      <c r="L1247" s="2" t="s">
        <v>96</v>
      </c>
      <c r="M1247" s="2" t="s">
        <v>96</v>
      </c>
      <c r="N1247" s="2" t="s">
        <v>96</v>
      </c>
      <c r="O1247" s="2" t="s">
        <v>96</v>
      </c>
      <c r="P1247" s="2" t="s">
        <v>96</v>
      </c>
      <c r="Q1247" s="2" t="s">
        <v>96</v>
      </c>
      <c r="R1247" s="2" t="s">
        <v>96</v>
      </c>
      <c r="S1247" s="2" t="s">
        <v>96</v>
      </c>
      <c r="T1247" s="2" t="s">
        <v>95</v>
      </c>
      <c r="U1247" s="2" t="s">
        <v>95</v>
      </c>
      <c r="V1247" s="2" t="s">
        <v>95</v>
      </c>
      <c r="W1247" s="2" t="s">
        <v>95</v>
      </c>
      <c r="X1247" s="2" t="s">
        <v>95</v>
      </c>
      <c r="Y1247" s="2" t="s">
        <v>95</v>
      </c>
      <c r="Z1247" s="2" t="s">
        <v>96</v>
      </c>
      <c r="AA1247" s="2" t="s">
        <v>96</v>
      </c>
      <c r="AB1247" s="2" t="s">
        <v>95</v>
      </c>
      <c r="AC1247" s="2" t="s">
        <v>95</v>
      </c>
      <c r="AD1247" s="2" t="s">
        <v>95</v>
      </c>
      <c r="AE1247" s="2" t="s">
        <v>95</v>
      </c>
      <c r="AF1247" s="2" t="s">
        <v>95</v>
      </c>
      <c r="AG1247" s="2" t="s">
        <v>95</v>
      </c>
      <c r="AH1247" s="2" t="s">
        <v>95</v>
      </c>
      <c r="AI1247" s="2" t="s">
        <v>95</v>
      </c>
      <c r="AJ1247" s="2" t="s">
        <v>95</v>
      </c>
      <c r="AK1247" s="2" t="s">
        <v>95</v>
      </c>
      <c r="AL1247" s="2" t="s">
        <v>96</v>
      </c>
      <c r="AM1247" s="2" t="s">
        <v>95</v>
      </c>
      <c r="AN1247" s="2" t="s">
        <v>95</v>
      </c>
      <c r="AO1247" s="2" t="s">
        <v>95</v>
      </c>
      <c r="AP1247" s="2" t="s">
        <v>95</v>
      </c>
      <c r="AQ1247" s="2" t="s">
        <v>95</v>
      </c>
      <c r="AR1247" s="2" t="s">
        <v>95</v>
      </c>
      <c r="AS1247" s="2" t="s">
        <v>95</v>
      </c>
      <c r="AT1247" s="2" t="s">
        <v>96</v>
      </c>
      <c r="AU1247" s="2" t="s">
        <v>96</v>
      </c>
      <c r="AV1247" s="2" t="s">
        <v>95</v>
      </c>
      <c r="AW1247" s="2" t="s">
        <v>96</v>
      </c>
      <c r="AX1247" s="2" t="s">
        <v>95</v>
      </c>
      <c r="AY1247" s="2" t="s">
        <v>95</v>
      </c>
      <c r="AZ1247" s="2" t="s">
        <v>96</v>
      </c>
      <c r="BA1247" s="2" t="s">
        <v>96</v>
      </c>
      <c r="BB1247" s="2" t="s">
        <v>96</v>
      </c>
      <c r="BC1247" s="2" t="s">
        <v>96</v>
      </c>
      <c r="BD1247" s="2" t="s">
        <v>95</v>
      </c>
      <c r="BE1247" s="2" t="s">
        <v>95</v>
      </c>
      <c r="BF1247" s="2" t="s">
        <v>96</v>
      </c>
      <c r="BG1247" s="2" t="s">
        <v>95</v>
      </c>
      <c r="BH1247" s="2" t="s">
        <v>95</v>
      </c>
      <c r="BI1247" s="2" t="s">
        <v>95</v>
      </c>
      <c r="BJ1247" s="2" t="s">
        <v>96</v>
      </c>
      <c r="BK1247" s="2" t="s">
        <v>95</v>
      </c>
      <c r="BL1247" s="2" t="s">
        <v>95</v>
      </c>
      <c r="BM1247" s="2" t="s">
        <v>95</v>
      </c>
      <c r="BN1247" s="2" t="s">
        <v>96</v>
      </c>
      <c r="BO1247" s="2" t="s">
        <v>96</v>
      </c>
      <c r="BP1247" s="2" t="s">
        <v>96</v>
      </c>
      <c r="BQ1247" s="2" t="s">
        <v>95</v>
      </c>
      <c r="BR1247" s="2" t="s">
        <v>95</v>
      </c>
      <c r="BS1247" s="2" t="s">
        <v>96</v>
      </c>
      <c r="BT1247" s="2" t="s">
        <v>96</v>
      </c>
      <c r="BU1247" s="2" t="s">
        <v>96</v>
      </c>
      <c r="BV1247" s="2" t="s">
        <v>96</v>
      </c>
      <c r="BW1247" s="2" t="s">
        <v>96</v>
      </c>
      <c r="BX1247" s="2" t="s">
        <v>95</v>
      </c>
      <c r="BY1247" s="2" t="s">
        <v>96</v>
      </c>
      <c r="BZ1247" s="2" t="s">
        <v>95</v>
      </c>
      <c r="CA1247" s="2" t="s">
        <v>95</v>
      </c>
      <c r="CB1247" s="2" t="s">
        <v>95</v>
      </c>
      <c r="CC1247" s="2" t="s">
        <v>96</v>
      </c>
      <c r="CD1247" s="2" t="s">
        <v>96</v>
      </c>
      <c r="CE1247" s="2" t="s">
        <v>95</v>
      </c>
      <c r="CF1247" s="2" t="s">
        <v>95</v>
      </c>
      <c r="CG1247" s="2" t="s">
        <v>96</v>
      </c>
      <c r="CH1247" s="2" t="s">
        <v>96</v>
      </c>
      <c r="CI1247" s="2" t="s">
        <v>96</v>
      </c>
      <c r="CJ1247" s="2" t="s">
        <v>96</v>
      </c>
      <c r="CK1247" s="2" t="s">
        <v>95</v>
      </c>
      <c r="CL1247" s="2" t="s">
        <v>95</v>
      </c>
      <c r="CM1247" s="2" t="s">
        <v>96</v>
      </c>
      <c r="CN1247" s="2" t="s">
        <v>96</v>
      </c>
      <c r="CO1247" s="2" t="s">
        <v>96</v>
      </c>
      <c r="CP1247" s="2" t="s">
        <v>95</v>
      </c>
      <c r="CQ1247" s="2" t="s">
        <v>96</v>
      </c>
      <c r="CR1247" s="2" t="s">
        <v>95</v>
      </c>
      <c r="CS1247" s="2" t="s">
        <v>95</v>
      </c>
    </row>
    <row r="1248" spans="1:97">
      <c r="A1248">
        <v>1247</v>
      </c>
      <c r="B1248" t="s">
        <v>1353</v>
      </c>
      <c r="C1248" t="s">
        <v>1257</v>
      </c>
      <c r="D1248" s="1">
        <v>110.979</v>
      </c>
      <c r="E1248" s="2" t="s">
        <v>96</v>
      </c>
      <c r="F1248" s="2" t="s">
        <v>95</v>
      </c>
      <c r="G1248" s="2" t="s">
        <v>95</v>
      </c>
      <c r="H1248" s="2" t="s">
        <v>96</v>
      </c>
      <c r="I1248" s="2" t="s">
        <v>95</v>
      </c>
      <c r="J1248" s="2" t="s">
        <v>96</v>
      </c>
      <c r="K1248" s="2" t="s">
        <v>96</v>
      </c>
      <c r="L1248" s="2" t="s">
        <v>96</v>
      </c>
      <c r="M1248" s="2" t="s">
        <v>96</v>
      </c>
      <c r="N1248" s="2" t="s">
        <v>96</v>
      </c>
      <c r="O1248" s="2" t="s">
        <v>96</v>
      </c>
      <c r="P1248" s="2" t="s">
        <v>96</v>
      </c>
      <c r="Q1248" s="2" t="s">
        <v>96</v>
      </c>
      <c r="R1248" s="2" t="s">
        <v>96</v>
      </c>
      <c r="S1248" s="2" t="s">
        <v>96</v>
      </c>
      <c r="T1248" s="2" t="s">
        <v>95</v>
      </c>
      <c r="U1248" s="2" t="s">
        <v>95</v>
      </c>
      <c r="V1248" s="2" t="s">
        <v>95</v>
      </c>
      <c r="W1248" s="2" t="s">
        <v>95</v>
      </c>
      <c r="X1248" s="2" t="s">
        <v>95</v>
      </c>
      <c r="Y1248" s="2" t="s">
        <v>95</v>
      </c>
      <c r="Z1248" s="2" t="s">
        <v>96</v>
      </c>
      <c r="AA1248" s="2" t="s">
        <v>96</v>
      </c>
      <c r="AB1248" s="2" t="s">
        <v>95</v>
      </c>
      <c r="AC1248" s="2" t="s">
        <v>95</v>
      </c>
      <c r="AD1248" s="2" t="s">
        <v>95</v>
      </c>
      <c r="AE1248" s="2" t="s">
        <v>95</v>
      </c>
      <c r="AF1248" s="2" t="s">
        <v>95</v>
      </c>
      <c r="AG1248" s="2" t="s">
        <v>95</v>
      </c>
      <c r="AH1248" s="2" t="s">
        <v>95</v>
      </c>
      <c r="AI1248" s="2" t="s">
        <v>95</v>
      </c>
      <c r="AJ1248" s="2" t="s">
        <v>95</v>
      </c>
      <c r="AK1248" s="2" t="s">
        <v>95</v>
      </c>
      <c r="AL1248" s="2" t="s">
        <v>96</v>
      </c>
      <c r="AM1248" s="2" t="s">
        <v>95</v>
      </c>
      <c r="AN1248" s="2" t="s">
        <v>95</v>
      </c>
      <c r="AO1248" s="2" t="s">
        <v>95</v>
      </c>
      <c r="AP1248" s="2" t="s">
        <v>95</v>
      </c>
      <c r="AQ1248" s="2" t="s">
        <v>95</v>
      </c>
      <c r="AR1248" s="2" t="s">
        <v>95</v>
      </c>
      <c r="AS1248" s="2" t="s">
        <v>95</v>
      </c>
      <c r="AT1248" s="2" t="s">
        <v>96</v>
      </c>
      <c r="AU1248" s="2" t="s">
        <v>96</v>
      </c>
      <c r="AV1248" s="2" t="s">
        <v>95</v>
      </c>
      <c r="AW1248" s="2" t="s">
        <v>96</v>
      </c>
      <c r="AX1248" s="2" t="s">
        <v>95</v>
      </c>
      <c r="AY1248" s="2" t="s">
        <v>95</v>
      </c>
      <c r="AZ1248" s="2" t="s">
        <v>96</v>
      </c>
      <c r="BA1248" s="2" t="s">
        <v>96</v>
      </c>
      <c r="BB1248" s="2" t="s">
        <v>96</v>
      </c>
      <c r="BC1248" s="2" t="s">
        <v>96</v>
      </c>
      <c r="BD1248" s="2" t="s">
        <v>95</v>
      </c>
      <c r="BE1248" s="2" t="s">
        <v>95</v>
      </c>
      <c r="BF1248" s="2" t="s">
        <v>96</v>
      </c>
      <c r="BG1248" s="2" t="s">
        <v>95</v>
      </c>
      <c r="BH1248" s="2" t="s">
        <v>95</v>
      </c>
      <c r="BI1248" s="2" t="s">
        <v>95</v>
      </c>
      <c r="BJ1248" s="2" t="s">
        <v>96</v>
      </c>
      <c r="BK1248" s="2" t="s">
        <v>95</v>
      </c>
      <c r="BL1248" s="2" t="s">
        <v>95</v>
      </c>
      <c r="BM1248" s="2" t="s">
        <v>95</v>
      </c>
      <c r="BN1248" s="2" t="s">
        <v>96</v>
      </c>
      <c r="BO1248" s="2" t="s">
        <v>96</v>
      </c>
      <c r="BP1248" s="2" t="s">
        <v>96</v>
      </c>
      <c r="BQ1248" s="2" t="s">
        <v>95</v>
      </c>
      <c r="BR1248" s="2" t="s">
        <v>95</v>
      </c>
      <c r="BS1248" s="2" t="s">
        <v>96</v>
      </c>
      <c r="BT1248" s="2" t="s">
        <v>96</v>
      </c>
      <c r="BU1248" s="2" t="s">
        <v>96</v>
      </c>
      <c r="BV1248" s="2" t="s">
        <v>96</v>
      </c>
      <c r="BW1248" s="2" t="s">
        <v>96</v>
      </c>
      <c r="BX1248" s="2" t="s">
        <v>95</v>
      </c>
      <c r="BY1248" s="2" t="s">
        <v>96</v>
      </c>
      <c r="BZ1248" s="2" t="s">
        <v>95</v>
      </c>
      <c r="CA1248" s="2" t="s">
        <v>95</v>
      </c>
      <c r="CB1248" s="2" t="s">
        <v>95</v>
      </c>
      <c r="CC1248" s="2" t="s">
        <v>96</v>
      </c>
      <c r="CD1248" s="2" t="s">
        <v>96</v>
      </c>
      <c r="CE1248" s="2" t="s">
        <v>95</v>
      </c>
      <c r="CF1248" s="2" t="s">
        <v>95</v>
      </c>
      <c r="CG1248" s="2" t="s">
        <v>96</v>
      </c>
      <c r="CH1248" s="2" t="s">
        <v>96</v>
      </c>
      <c r="CI1248" s="2" t="s">
        <v>96</v>
      </c>
      <c r="CJ1248" s="2" t="s">
        <v>96</v>
      </c>
      <c r="CK1248" s="2" t="s">
        <v>95</v>
      </c>
      <c r="CL1248" s="2" t="s">
        <v>95</v>
      </c>
      <c r="CM1248" s="2" t="s">
        <v>96</v>
      </c>
      <c r="CN1248" s="2" t="s">
        <v>96</v>
      </c>
      <c r="CO1248" s="2" t="s">
        <v>96</v>
      </c>
      <c r="CP1248" s="2" t="s">
        <v>95</v>
      </c>
      <c r="CQ1248" s="2" t="s">
        <v>96</v>
      </c>
      <c r="CR1248" s="2" t="s">
        <v>95</v>
      </c>
      <c r="CS1248" s="2" t="s">
        <v>95</v>
      </c>
    </row>
    <row r="1249" spans="1:97">
      <c r="A1249">
        <v>1248</v>
      </c>
      <c r="B1249" t="s">
        <v>1354</v>
      </c>
      <c r="C1249" t="s">
        <v>1257</v>
      </c>
      <c r="D1249" s="1">
        <v>110.979</v>
      </c>
      <c r="E1249" s="2" t="s">
        <v>96</v>
      </c>
      <c r="F1249" s="2" t="s">
        <v>95</v>
      </c>
      <c r="G1249" s="2" t="s">
        <v>95</v>
      </c>
      <c r="H1249" s="2" t="s">
        <v>96</v>
      </c>
      <c r="I1249" s="2" t="s">
        <v>95</v>
      </c>
      <c r="J1249" s="2" t="s">
        <v>96</v>
      </c>
      <c r="K1249" s="2" t="s">
        <v>96</v>
      </c>
      <c r="L1249" s="2" t="s">
        <v>96</v>
      </c>
      <c r="M1249" s="2" t="s">
        <v>96</v>
      </c>
      <c r="N1249" s="2" t="s">
        <v>96</v>
      </c>
      <c r="O1249" s="2" t="s">
        <v>96</v>
      </c>
      <c r="P1249" s="2" t="s">
        <v>96</v>
      </c>
      <c r="Q1249" s="2" t="s">
        <v>96</v>
      </c>
      <c r="R1249" s="2" t="s">
        <v>96</v>
      </c>
      <c r="S1249" s="2" t="s">
        <v>96</v>
      </c>
      <c r="T1249" s="2" t="s">
        <v>95</v>
      </c>
      <c r="U1249" s="2" t="s">
        <v>95</v>
      </c>
      <c r="V1249" s="2" t="s">
        <v>95</v>
      </c>
      <c r="W1249" s="2" t="s">
        <v>95</v>
      </c>
      <c r="X1249" s="2" t="s">
        <v>95</v>
      </c>
      <c r="Y1249" s="2" t="s">
        <v>95</v>
      </c>
      <c r="Z1249" s="2" t="s">
        <v>96</v>
      </c>
      <c r="AA1249" s="2" t="s">
        <v>96</v>
      </c>
      <c r="AB1249" s="2" t="s">
        <v>95</v>
      </c>
      <c r="AC1249" s="2" t="s">
        <v>95</v>
      </c>
      <c r="AD1249" s="2" t="s">
        <v>95</v>
      </c>
      <c r="AE1249" s="2" t="s">
        <v>95</v>
      </c>
      <c r="AF1249" s="2" t="s">
        <v>95</v>
      </c>
      <c r="AG1249" s="2" t="s">
        <v>95</v>
      </c>
      <c r="AH1249" s="2" t="s">
        <v>95</v>
      </c>
      <c r="AI1249" s="2" t="s">
        <v>95</v>
      </c>
      <c r="AJ1249" s="2" t="s">
        <v>95</v>
      </c>
      <c r="AK1249" s="2" t="s">
        <v>95</v>
      </c>
      <c r="AL1249" s="2" t="s">
        <v>96</v>
      </c>
      <c r="AM1249" s="2" t="s">
        <v>95</v>
      </c>
      <c r="AN1249" s="2" t="s">
        <v>95</v>
      </c>
      <c r="AO1249" s="2" t="s">
        <v>95</v>
      </c>
      <c r="AP1249" s="2" t="s">
        <v>95</v>
      </c>
      <c r="AQ1249" s="2" t="s">
        <v>95</v>
      </c>
      <c r="AR1249" s="2" t="s">
        <v>95</v>
      </c>
      <c r="AS1249" s="2" t="s">
        <v>95</v>
      </c>
      <c r="AT1249" s="2" t="s">
        <v>96</v>
      </c>
      <c r="AU1249" s="2" t="s">
        <v>96</v>
      </c>
      <c r="AV1249" s="2" t="s">
        <v>95</v>
      </c>
      <c r="AW1249" s="2" t="s">
        <v>96</v>
      </c>
      <c r="AX1249" s="2" t="s">
        <v>95</v>
      </c>
      <c r="AY1249" s="2" t="s">
        <v>95</v>
      </c>
      <c r="AZ1249" s="2" t="s">
        <v>96</v>
      </c>
      <c r="BA1249" s="2" t="s">
        <v>96</v>
      </c>
      <c r="BB1249" s="2" t="s">
        <v>96</v>
      </c>
      <c r="BC1249" s="2" t="s">
        <v>96</v>
      </c>
      <c r="BD1249" s="2" t="s">
        <v>95</v>
      </c>
      <c r="BE1249" s="2" t="s">
        <v>95</v>
      </c>
      <c r="BF1249" s="2" t="s">
        <v>96</v>
      </c>
      <c r="BG1249" s="2" t="s">
        <v>95</v>
      </c>
      <c r="BH1249" s="2" t="s">
        <v>95</v>
      </c>
      <c r="BI1249" s="2" t="s">
        <v>95</v>
      </c>
      <c r="BJ1249" s="2" t="s">
        <v>96</v>
      </c>
      <c r="BK1249" s="2" t="s">
        <v>95</v>
      </c>
      <c r="BL1249" s="2" t="s">
        <v>95</v>
      </c>
      <c r="BM1249" s="2" t="s">
        <v>95</v>
      </c>
      <c r="BN1249" s="2" t="s">
        <v>96</v>
      </c>
      <c r="BO1249" s="2" t="s">
        <v>96</v>
      </c>
      <c r="BP1249" s="2" t="s">
        <v>96</v>
      </c>
      <c r="BQ1249" s="2" t="s">
        <v>95</v>
      </c>
      <c r="BR1249" s="2" t="s">
        <v>95</v>
      </c>
      <c r="BS1249" s="2" t="s">
        <v>96</v>
      </c>
      <c r="BT1249" s="2" t="s">
        <v>96</v>
      </c>
      <c r="BU1249" s="2" t="s">
        <v>96</v>
      </c>
      <c r="BV1249" s="2" t="s">
        <v>96</v>
      </c>
      <c r="BW1249" s="2" t="s">
        <v>96</v>
      </c>
      <c r="BX1249" s="2" t="s">
        <v>95</v>
      </c>
      <c r="BY1249" s="2" t="s">
        <v>96</v>
      </c>
      <c r="BZ1249" s="2" t="s">
        <v>95</v>
      </c>
      <c r="CA1249" s="2" t="s">
        <v>95</v>
      </c>
      <c r="CB1249" s="2" t="s">
        <v>95</v>
      </c>
      <c r="CC1249" s="2" t="s">
        <v>96</v>
      </c>
      <c r="CD1249" s="2" t="s">
        <v>96</v>
      </c>
      <c r="CE1249" s="2" t="s">
        <v>95</v>
      </c>
      <c r="CF1249" s="2" t="s">
        <v>95</v>
      </c>
      <c r="CG1249" s="2" t="s">
        <v>96</v>
      </c>
      <c r="CH1249" s="2" t="s">
        <v>96</v>
      </c>
      <c r="CI1249" s="2" t="s">
        <v>96</v>
      </c>
      <c r="CJ1249" s="2" t="s">
        <v>96</v>
      </c>
      <c r="CK1249" s="2" t="s">
        <v>95</v>
      </c>
      <c r="CL1249" s="2" t="s">
        <v>95</v>
      </c>
      <c r="CM1249" s="2" t="s">
        <v>96</v>
      </c>
      <c r="CN1249" s="2" t="s">
        <v>96</v>
      </c>
      <c r="CO1249" s="2" t="s">
        <v>96</v>
      </c>
      <c r="CP1249" s="2" t="s">
        <v>95</v>
      </c>
      <c r="CQ1249" s="2" t="s">
        <v>96</v>
      </c>
      <c r="CR1249" s="2" t="s">
        <v>95</v>
      </c>
      <c r="CS1249" s="2" t="s">
        <v>95</v>
      </c>
    </row>
    <row r="1250" spans="1:97">
      <c r="A1250">
        <v>1249</v>
      </c>
      <c r="B1250" t="s">
        <v>1355</v>
      </c>
      <c r="C1250" t="s">
        <v>1257</v>
      </c>
      <c r="D1250" s="1">
        <v>110.979</v>
      </c>
      <c r="E1250" s="2" t="s">
        <v>96</v>
      </c>
      <c r="F1250" s="2" t="s">
        <v>95</v>
      </c>
      <c r="G1250" s="2" t="s">
        <v>95</v>
      </c>
      <c r="H1250" s="2" t="s">
        <v>96</v>
      </c>
      <c r="I1250" s="2" t="s">
        <v>95</v>
      </c>
      <c r="J1250" s="2" t="s">
        <v>96</v>
      </c>
      <c r="K1250" s="2" t="s">
        <v>96</v>
      </c>
      <c r="L1250" s="2" t="s">
        <v>96</v>
      </c>
      <c r="M1250" s="2" t="s">
        <v>96</v>
      </c>
      <c r="N1250" s="2" t="s">
        <v>96</v>
      </c>
      <c r="O1250" s="2" t="s">
        <v>96</v>
      </c>
      <c r="P1250" s="2" t="s">
        <v>96</v>
      </c>
      <c r="Q1250" s="2" t="s">
        <v>96</v>
      </c>
      <c r="R1250" s="2" t="s">
        <v>96</v>
      </c>
      <c r="S1250" s="2" t="s">
        <v>96</v>
      </c>
      <c r="T1250" s="2" t="s">
        <v>95</v>
      </c>
      <c r="U1250" s="2" t="s">
        <v>95</v>
      </c>
      <c r="V1250" s="2" t="s">
        <v>95</v>
      </c>
      <c r="W1250" s="2" t="s">
        <v>95</v>
      </c>
      <c r="X1250" s="2" t="s">
        <v>95</v>
      </c>
      <c r="Y1250" s="2" t="s">
        <v>95</v>
      </c>
      <c r="Z1250" s="2" t="s">
        <v>96</v>
      </c>
      <c r="AA1250" s="2" t="s">
        <v>96</v>
      </c>
      <c r="AB1250" s="2" t="s">
        <v>95</v>
      </c>
      <c r="AC1250" s="2" t="s">
        <v>95</v>
      </c>
      <c r="AD1250" s="2" t="s">
        <v>95</v>
      </c>
      <c r="AE1250" s="2" t="s">
        <v>95</v>
      </c>
      <c r="AF1250" s="2" t="s">
        <v>95</v>
      </c>
      <c r="AG1250" s="2" t="s">
        <v>95</v>
      </c>
      <c r="AH1250" s="2" t="s">
        <v>95</v>
      </c>
      <c r="AI1250" s="2" t="s">
        <v>95</v>
      </c>
      <c r="AJ1250" s="2" t="s">
        <v>95</v>
      </c>
      <c r="AK1250" s="2" t="s">
        <v>95</v>
      </c>
      <c r="AL1250" s="2" t="s">
        <v>96</v>
      </c>
      <c r="AM1250" s="2" t="s">
        <v>95</v>
      </c>
      <c r="AN1250" s="2" t="s">
        <v>95</v>
      </c>
      <c r="AO1250" s="2" t="s">
        <v>95</v>
      </c>
      <c r="AP1250" s="2" t="s">
        <v>95</v>
      </c>
      <c r="AQ1250" s="2" t="s">
        <v>95</v>
      </c>
      <c r="AR1250" s="2" t="s">
        <v>95</v>
      </c>
      <c r="AS1250" s="2" t="s">
        <v>95</v>
      </c>
      <c r="AT1250" s="2" t="s">
        <v>96</v>
      </c>
      <c r="AU1250" s="2" t="s">
        <v>96</v>
      </c>
      <c r="AV1250" s="2" t="s">
        <v>95</v>
      </c>
      <c r="AW1250" s="2" t="s">
        <v>96</v>
      </c>
      <c r="AX1250" s="2" t="s">
        <v>95</v>
      </c>
      <c r="AY1250" s="2" t="s">
        <v>95</v>
      </c>
      <c r="AZ1250" s="2" t="s">
        <v>96</v>
      </c>
      <c r="BA1250" s="2" t="s">
        <v>96</v>
      </c>
      <c r="BB1250" s="2" t="s">
        <v>96</v>
      </c>
      <c r="BC1250" s="2" t="s">
        <v>96</v>
      </c>
      <c r="BD1250" s="2" t="s">
        <v>95</v>
      </c>
      <c r="BE1250" s="2" t="s">
        <v>95</v>
      </c>
      <c r="BF1250" s="2" t="s">
        <v>96</v>
      </c>
      <c r="BG1250" s="2" t="s">
        <v>95</v>
      </c>
      <c r="BH1250" s="2" t="s">
        <v>95</v>
      </c>
      <c r="BI1250" s="2" t="s">
        <v>95</v>
      </c>
      <c r="BJ1250" s="2" t="s">
        <v>96</v>
      </c>
      <c r="BK1250" s="2" t="s">
        <v>95</v>
      </c>
      <c r="BL1250" s="2" t="s">
        <v>95</v>
      </c>
      <c r="BM1250" s="2" t="s">
        <v>95</v>
      </c>
      <c r="BN1250" s="2" t="s">
        <v>96</v>
      </c>
      <c r="BO1250" s="2" t="s">
        <v>96</v>
      </c>
      <c r="BP1250" s="2" t="s">
        <v>96</v>
      </c>
      <c r="BQ1250" s="2" t="s">
        <v>95</v>
      </c>
      <c r="BR1250" s="2" t="s">
        <v>95</v>
      </c>
      <c r="BS1250" s="2" t="s">
        <v>96</v>
      </c>
      <c r="BT1250" s="2" t="s">
        <v>96</v>
      </c>
      <c r="BU1250" s="2" t="s">
        <v>96</v>
      </c>
      <c r="BV1250" s="2" t="s">
        <v>96</v>
      </c>
      <c r="BW1250" s="2" t="s">
        <v>96</v>
      </c>
      <c r="BX1250" s="2" t="s">
        <v>95</v>
      </c>
      <c r="BY1250" s="2" t="s">
        <v>96</v>
      </c>
      <c r="BZ1250" s="2" t="s">
        <v>95</v>
      </c>
      <c r="CA1250" s="2" t="s">
        <v>95</v>
      </c>
      <c r="CB1250" s="2" t="s">
        <v>95</v>
      </c>
      <c r="CC1250" s="2" t="s">
        <v>96</v>
      </c>
      <c r="CD1250" s="2" t="s">
        <v>96</v>
      </c>
      <c r="CE1250" s="2" t="s">
        <v>95</v>
      </c>
      <c r="CF1250" s="2" t="s">
        <v>95</v>
      </c>
      <c r="CG1250" s="2" t="s">
        <v>96</v>
      </c>
      <c r="CH1250" s="2" t="s">
        <v>96</v>
      </c>
      <c r="CI1250" s="2" t="s">
        <v>96</v>
      </c>
      <c r="CJ1250" s="2" t="s">
        <v>96</v>
      </c>
      <c r="CK1250" s="2" t="s">
        <v>95</v>
      </c>
      <c r="CL1250" s="2" t="s">
        <v>95</v>
      </c>
      <c r="CM1250" s="2" t="s">
        <v>96</v>
      </c>
      <c r="CN1250" s="2" t="s">
        <v>96</v>
      </c>
      <c r="CO1250" s="2" t="s">
        <v>96</v>
      </c>
      <c r="CP1250" s="2" t="s">
        <v>95</v>
      </c>
      <c r="CQ1250" s="2" t="s">
        <v>96</v>
      </c>
      <c r="CR1250" s="2" t="s">
        <v>95</v>
      </c>
      <c r="CS1250" s="2" t="s">
        <v>95</v>
      </c>
    </row>
    <row r="1251" spans="1:97">
      <c r="A1251">
        <v>1250</v>
      </c>
      <c r="B1251" t="s">
        <v>1356</v>
      </c>
      <c r="C1251" t="s">
        <v>1257</v>
      </c>
      <c r="D1251" s="1">
        <v>110.979</v>
      </c>
      <c r="E1251" s="2" t="s">
        <v>96</v>
      </c>
      <c r="F1251" s="2" t="s">
        <v>95</v>
      </c>
      <c r="G1251" s="2" t="s">
        <v>95</v>
      </c>
      <c r="H1251" s="2" t="s">
        <v>96</v>
      </c>
      <c r="I1251" s="2" t="s">
        <v>95</v>
      </c>
      <c r="J1251" s="2" t="s">
        <v>96</v>
      </c>
      <c r="K1251" s="2" t="s">
        <v>96</v>
      </c>
      <c r="L1251" s="2" t="s">
        <v>96</v>
      </c>
      <c r="M1251" s="2" t="s">
        <v>96</v>
      </c>
      <c r="N1251" s="2" t="s">
        <v>96</v>
      </c>
      <c r="O1251" s="2" t="s">
        <v>96</v>
      </c>
      <c r="P1251" s="2" t="s">
        <v>96</v>
      </c>
      <c r="Q1251" s="2" t="s">
        <v>96</v>
      </c>
      <c r="R1251" s="2" t="s">
        <v>96</v>
      </c>
      <c r="S1251" s="2" t="s">
        <v>96</v>
      </c>
      <c r="T1251" s="2" t="s">
        <v>95</v>
      </c>
      <c r="U1251" s="2" t="s">
        <v>95</v>
      </c>
      <c r="V1251" s="2" t="s">
        <v>95</v>
      </c>
      <c r="W1251" s="2" t="s">
        <v>95</v>
      </c>
      <c r="X1251" s="2" t="s">
        <v>95</v>
      </c>
      <c r="Y1251" s="2" t="s">
        <v>95</v>
      </c>
      <c r="Z1251" s="2" t="s">
        <v>96</v>
      </c>
      <c r="AA1251" s="2" t="s">
        <v>96</v>
      </c>
      <c r="AB1251" s="2" t="s">
        <v>95</v>
      </c>
      <c r="AC1251" s="2" t="s">
        <v>95</v>
      </c>
      <c r="AD1251" s="2" t="s">
        <v>95</v>
      </c>
      <c r="AE1251" s="2" t="s">
        <v>95</v>
      </c>
      <c r="AF1251" s="2" t="s">
        <v>95</v>
      </c>
      <c r="AG1251" s="2" t="s">
        <v>95</v>
      </c>
      <c r="AH1251" s="2" t="s">
        <v>95</v>
      </c>
      <c r="AI1251" s="2" t="s">
        <v>95</v>
      </c>
      <c r="AJ1251" s="2" t="s">
        <v>95</v>
      </c>
      <c r="AK1251" s="2" t="s">
        <v>95</v>
      </c>
      <c r="AL1251" s="2" t="s">
        <v>96</v>
      </c>
      <c r="AM1251" s="2" t="s">
        <v>95</v>
      </c>
      <c r="AN1251" s="2" t="s">
        <v>95</v>
      </c>
      <c r="AO1251" s="2" t="s">
        <v>95</v>
      </c>
      <c r="AP1251" s="2" t="s">
        <v>95</v>
      </c>
      <c r="AQ1251" s="2" t="s">
        <v>95</v>
      </c>
      <c r="AR1251" s="2" t="s">
        <v>95</v>
      </c>
      <c r="AS1251" s="2" t="s">
        <v>95</v>
      </c>
      <c r="AT1251" s="2" t="s">
        <v>96</v>
      </c>
      <c r="AU1251" s="2" t="s">
        <v>96</v>
      </c>
      <c r="AV1251" s="2" t="s">
        <v>95</v>
      </c>
      <c r="AW1251" s="2" t="s">
        <v>96</v>
      </c>
      <c r="AX1251" s="2" t="s">
        <v>95</v>
      </c>
      <c r="AY1251" s="2" t="s">
        <v>95</v>
      </c>
      <c r="AZ1251" s="2" t="s">
        <v>96</v>
      </c>
      <c r="BA1251" s="2" t="s">
        <v>96</v>
      </c>
      <c r="BB1251" s="2" t="s">
        <v>96</v>
      </c>
      <c r="BC1251" s="2" t="s">
        <v>96</v>
      </c>
      <c r="BD1251" s="2" t="s">
        <v>95</v>
      </c>
      <c r="BE1251" s="2" t="s">
        <v>95</v>
      </c>
      <c r="BF1251" s="2" t="s">
        <v>96</v>
      </c>
      <c r="BG1251" s="2" t="s">
        <v>95</v>
      </c>
      <c r="BH1251" s="2" t="s">
        <v>95</v>
      </c>
      <c r="BI1251" s="2" t="s">
        <v>95</v>
      </c>
      <c r="BJ1251" s="2" t="s">
        <v>96</v>
      </c>
      <c r="BK1251" s="2" t="s">
        <v>95</v>
      </c>
      <c r="BL1251" s="2" t="s">
        <v>95</v>
      </c>
      <c r="BM1251" s="2" t="s">
        <v>95</v>
      </c>
      <c r="BN1251" s="2" t="s">
        <v>96</v>
      </c>
      <c r="BO1251" s="2" t="s">
        <v>96</v>
      </c>
      <c r="BP1251" s="2" t="s">
        <v>96</v>
      </c>
      <c r="BQ1251" s="2" t="s">
        <v>95</v>
      </c>
      <c r="BR1251" s="2" t="s">
        <v>95</v>
      </c>
      <c r="BS1251" s="2" t="s">
        <v>96</v>
      </c>
      <c r="BT1251" s="2" t="s">
        <v>96</v>
      </c>
      <c r="BU1251" s="2" t="s">
        <v>96</v>
      </c>
      <c r="BV1251" s="2" t="s">
        <v>96</v>
      </c>
      <c r="BW1251" s="2" t="s">
        <v>96</v>
      </c>
      <c r="BX1251" s="2" t="s">
        <v>95</v>
      </c>
      <c r="BY1251" s="2" t="s">
        <v>96</v>
      </c>
      <c r="BZ1251" s="2" t="s">
        <v>95</v>
      </c>
      <c r="CA1251" s="2" t="s">
        <v>95</v>
      </c>
      <c r="CB1251" s="2" t="s">
        <v>95</v>
      </c>
      <c r="CC1251" s="2" t="s">
        <v>96</v>
      </c>
      <c r="CD1251" s="2" t="s">
        <v>96</v>
      </c>
      <c r="CE1251" s="2" t="s">
        <v>95</v>
      </c>
      <c r="CF1251" s="2" t="s">
        <v>95</v>
      </c>
      <c r="CG1251" s="2" t="s">
        <v>96</v>
      </c>
      <c r="CH1251" s="2" t="s">
        <v>96</v>
      </c>
      <c r="CI1251" s="2" t="s">
        <v>96</v>
      </c>
      <c r="CJ1251" s="2" t="s">
        <v>96</v>
      </c>
      <c r="CK1251" s="2" t="s">
        <v>95</v>
      </c>
      <c r="CL1251" s="2" t="s">
        <v>95</v>
      </c>
      <c r="CM1251" s="2" t="s">
        <v>96</v>
      </c>
      <c r="CN1251" s="2" t="s">
        <v>96</v>
      </c>
      <c r="CO1251" s="2" t="s">
        <v>96</v>
      </c>
      <c r="CP1251" s="2" t="s">
        <v>95</v>
      </c>
      <c r="CQ1251" s="2" t="s">
        <v>96</v>
      </c>
      <c r="CR1251" s="2" t="s">
        <v>95</v>
      </c>
      <c r="CS1251" s="2" t="s">
        <v>95</v>
      </c>
    </row>
    <row r="1252" spans="1:97">
      <c r="A1252">
        <v>1251</v>
      </c>
      <c r="B1252" t="s">
        <v>1357</v>
      </c>
      <c r="C1252" t="s">
        <v>1257</v>
      </c>
      <c r="D1252" s="1">
        <v>110.979</v>
      </c>
      <c r="E1252" s="2" t="s">
        <v>96</v>
      </c>
      <c r="F1252" s="2" t="s">
        <v>95</v>
      </c>
      <c r="G1252" s="2" t="s">
        <v>95</v>
      </c>
      <c r="H1252" s="2" t="s">
        <v>96</v>
      </c>
      <c r="I1252" s="2" t="s">
        <v>95</v>
      </c>
      <c r="J1252" s="2" t="s">
        <v>96</v>
      </c>
      <c r="K1252" s="2" t="s">
        <v>96</v>
      </c>
      <c r="L1252" s="2" t="s">
        <v>96</v>
      </c>
      <c r="M1252" s="2" t="s">
        <v>96</v>
      </c>
      <c r="N1252" s="2" t="s">
        <v>96</v>
      </c>
      <c r="O1252" s="2" t="s">
        <v>96</v>
      </c>
      <c r="P1252" s="2" t="s">
        <v>96</v>
      </c>
      <c r="Q1252" s="2" t="s">
        <v>96</v>
      </c>
      <c r="R1252" s="2" t="s">
        <v>96</v>
      </c>
      <c r="S1252" s="2" t="s">
        <v>96</v>
      </c>
      <c r="T1252" s="2" t="s">
        <v>95</v>
      </c>
      <c r="U1252" s="2" t="s">
        <v>95</v>
      </c>
      <c r="V1252" s="2" t="s">
        <v>95</v>
      </c>
      <c r="W1252" s="2" t="s">
        <v>95</v>
      </c>
      <c r="X1252" s="2" t="s">
        <v>95</v>
      </c>
      <c r="Y1252" s="2" t="s">
        <v>95</v>
      </c>
      <c r="Z1252" s="2" t="s">
        <v>96</v>
      </c>
      <c r="AA1252" s="2" t="s">
        <v>96</v>
      </c>
      <c r="AB1252" s="2" t="s">
        <v>95</v>
      </c>
      <c r="AC1252" s="2" t="s">
        <v>95</v>
      </c>
      <c r="AD1252" s="2" t="s">
        <v>95</v>
      </c>
      <c r="AE1252" s="2" t="s">
        <v>95</v>
      </c>
      <c r="AF1252" s="2" t="s">
        <v>95</v>
      </c>
      <c r="AG1252" s="2" t="s">
        <v>95</v>
      </c>
      <c r="AH1252" s="2" t="s">
        <v>95</v>
      </c>
      <c r="AI1252" s="2" t="s">
        <v>95</v>
      </c>
      <c r="AJ1252" s="2" t="s">
        <v>95</v>
      </c>
      <c r="AK1252" s="2" t="s">
        <v>95</v>
      </c>
      <c r="AL1252" s="2" t="s">
        <v>96</v>
      </c>
      <c r="AM1252" s="2" t="s">
        <v>95</v>
      </c>
      <c r="AN1252" s="2" t="s">
        <v>95</v>
      </c>
      <c r="AO1252" s="2" t="s">
        <v>95</v>
      </c>
      <c r="AP1252" s="2" t="s">
        <v>95</v>
      </c>
      <c r="AQ1252" s="2" t="s">
        <v>95</v>
      </c>
      <c r="AR1252" s="2" t="s">
        <v>95</v>
      </c>
      <c r="AS1252" s="2" t="s">
        <v>95</v>
      </c>
      <c r="AT1252" s="2" t="s">
        <v>96</v>
      </c>
      <c r="AU1252" s="2" t="s">
        <v>96</v>
      </c>
      <c r="AV1252" s="2" t="s">
        <v>95</v>
      </c>
      <c r="AW1252" s="2" t="s">
        <v>96</v>
      </c>
      <c r="AX1252" s="2" t="s">
        <v>95</v>
      </c>
      <c r="AY1252" s="2" t="s">
        <v>95</v>
      </c>
      <c r="AZ1252" s="2" t="s">
        <v>96</v>
      </c>
      <c r="BA1252" s="2" t="s">
        <v>96</v>
      </c>
      <c r="BB1252" s="2" t="s">
        <v>96</v>
      </c>
      <c r="BC1252" s="2" t="s">
        <v>96</v>
      </c>
      <c r="BD1252" s="2" t="s">
        <v>95</v>
      </c>
      <c r="BE1252" s="2" t="s">
        <v>95</v>
      </c>
      <c r="BF1252" s="2" t="s">
        <v>96</v>
      </c>
      <c r="BG1252" s="2" t="s">
        <v>95</v>
      </c>
      <c r="BH1252" s="2" t="s">
        <v>95</v>
      </c>
      <c r="BI1252" s="2" t="s">
        <v>95</v>
      </c>
      <c r="BJ1252" s="2" t="s">
        <v>96</v>
      </c>
      <c r="BK1252" s="2" t="s">
        <v>95</v>
      </c>
      <c r="BL1252" s="2" t="s">
        <v>95</v>
      </c>
      <c r="BM1252" s="2" t="s">
        <v>95</v>
      </c>
      <c r="BN1252" s="2" t="s">
        <v>96</v>
      </c>
      <c r="BO1252" s="2" t="s">
        <v>96</v>
      </c>
      <c r="BP1252" s="2" t="s">
        <v>96</v>
      </c>
      <c r="BQ1252" s="2" t="s">
        <v>95</v>
      </c>
      <c r="BR1252" s="2" t="s">
        <v>95</v>
      </c>
      <c r="BS1252" s="2" t="s">
        <v>96</v>
      </c>
      <c r="BT1252" s="2" t="s">
        <v>96</v>
      </c>
      <c r="BU1252" s="2" t="s">
        <v>96</v>
      </c>
      <c r="BV1252" s="2" t="s">
        <v>96</v>
      </c>
      <c r="BW1252" s="2" t="s">
        <v>96</v>
      </c>
      <c r="BX1252" s="2" t="s">
        <v>95</v>
      </c>
      <c r="BY1252" s="2" t="s">
        <v>96</v>
      </c>
      <c r="BZ1252" s="2" t="s">
        <v>95</v>
      </c>
      <c r="CA1252" s="2" t="s">
        <v>95</v>
      </c>
      <c r="CB1252" s="2" t="s">
        <v>95</v>
      </c>
      <c r="CC1252" s="2" t="s">
        <v>96</v>
      </c>
      <c r="CD1252" s="2" t="s">
        <v>96</v>
      </c>
      <c r="CE1252" s="2" t="s">
        <v>95</v>
      </c>
      <c r="CF1252" s="2" t="s">
        <v>95</v>
      </c>
      <c r="CG1252" s="2" t="s">
        <v>96</v>
      </c>
      <c r="CH1252" s="2" t="s">
        <v>96</v>
      </c>
      <c r="CI1252" s="2" t="s">
        <v>96</v>
      </c>
      <c r="CJ1252" s="2" t="s">
        <v>96</v>
      </c>
      <c r="CK1252" s="2" t="s">
        <v>95</v>
      </c>
      <c r="CL1252" s="2" t="s">
        <v>95</v>
      </c>
      <c r="CM1252" s="2" t="s">
        <v>96</v>
      </c>
      <c r="CN1252" s="2" t="s">
        <v>96</v>
      </c>
      <c r="CO1252" s="2" t="s">
        <v>96</v>
      </c>
      <c r="CP1252" s="2" t="s">
        <v>95</v>
      </c>
      <c r="CQ1252" s="2" t="s">
        <v>96</v>
      </c>
      <c r="CR1252" s="2" t="s">
        <v>95</v>
      </c>
      <c r="CS1252" s="2" t="s">
        <v>95</v>
      </c>
    </row>
    <row r="1253" spans="1:97">
      <c r="A1253">
        <v>1252</v>
      </c>
      <c r="B1253" t="s">
        <v>1358</v>
      </c>
      <c r="C1253" t="s">
        <v>1257</v>
      </c>
      <c r="D1253" s="1">
        <v>110.979</v>
      </c>
      <c r="E1253" s="2" t="s">
        <v>96</v>
      </c>
      <c r="F1253" s="2" t="s">
        <v>95</v>
      </c>
      <c r="G1253" s="2" t="s">
        <v>95</v>
      </c>
      <c r="H1253" s="2" t="s">
        <v>96</v>
      </c>
      <c r="I1253" s="2" t="s">
        <v>95</v>
      </c>
      <c r="J1253" s="2" t="s">
        <v>96</v>
      </c>
      <c r="K1253" s="2" t="s">
        <v>96</v>
      </c>
      <c r="L1253" s="2" t="s">
        <v>96</v>
      </c>
      <c r="M1253" s="2" t="s">
        <v>96</v>
      </c>
      <c r="N1253" s="2" t="s">
        <v>96</v>
      </c>
      <c r="O1253" s="2" t="s">
        <v>96</v>
      </c>
      <c r="P1253" s="2" t="s">
        <v>96</v>
      </c>
      <c r="Q1253" s="2" t="s">
        <v>96</v>
      </c>
      <c r="R1253" s="2" t="s">
        <v>96</v>
      </c>
      <c r="S1253" s="2" t="s">
        <v>96</v>
      </c>
      <c r="T1253" s="2" t="s">
        <v>95</v>
      </c>
      <c r="U1253" s="2" t="s">
        <v>95</v>
      </c>
      <c r="V1253" s="2" t="s">
        <v>95</v>
      </c>
      <c r="W1253" s="2" t="s">
        <v>95</v>
      </c>
      <c r="X1253" s="2" t="s">
        <v>95</v>
      </c>
      <c r="Y1253" s="2" t="s">
        <v>95</v>
      </c>
      <c r="Z1253" s="2" t="s">
        <v>96</v>
      </c>
      <c r="AA1253" s="2" t="s">
        <v>96</v>
      </c>
      <c r="AB1253" s="2" t="s">
        <v>95</v>
      </c>
      <c r="AC1253" s="2" t="s">
        <v>95</v>
      </c>
      <c r="AD1253" s="2" t="s">
        <v>95</v>
      </c>
      <c r="AE1253" s="2" t="s">
        <v>95</v>
      </c>
      <c r="AF1253" s="2" t="s">
        <v>95</v>
      </c>
      <c r="AG1253" s="2" t="s">
        <v>95</v>
      </c>
      <c r="AH1253" s="2" t="s">
        <v>95</v>
      </c>
      <c r="AI1253" s="2" t="s">
        <v>95</v>
      </c>
      <c r="AJ1253" s="2" t="s">
        <v>95</v>
      </c>
      <c r="AK1253" s="2" t="s">
        <v>95</v>
      </c>
      <c r="AL1253" s="2" t="s">
        <v>96</v>
      </c>
      <c r="AM1253" s="2" t="s">
        <v>95</v>
      </c>
      <c r="AN1253" s="2" t="s">
        <v>95</v>
      </c>
      <c r="AO1253" s="2" t="s">
        <v>95</v>
      </c>
      <c r="AP1253" s="2" t="s">
        <v>95</v>
      </c>
      <c r="AQ1253" s="2" t="s">
        <v>95</v>
      </c>
      <c r="AR1253" s="2" t="s">
        <v>95</v>
      </c>
      <c r="AS1253" s="2" t="s">
        <v>95</v>
      </c>
      <c r="AT1253" s="2" t="s">
        <v>96</v>
      </c>
      <c r="AU1253" s="2" t="s">
        <v>96</v>
      </c>
      <c r="AV1253" s="2" t="s">
        <v>95</v>
      </c>
      <c r="AW1253" s="2" t="s">
        <v>96</v>
      </c>
      <c r="AX1253" s="2" t="s">
        <v>95</v>
      </c>
      <c r="AY1253" s="2" t="s">
        <v>95</v>
      </c>
      <c r="AZ1253" s="2" t="s">
        <v>96</v>
      </c>
      <c r="BA1253" s="2" t="s">
        <v>96</v>
      </c>
      <c r="BB1253" s="2" t="s">
        <v>96</v>
      </c>
      <c r="BC1253" s="2" t="s">
        <v>96</v>
      </c>
      <c r="BD1253" s="2" t="s">
        <v>95</v>
      </c>
      <c r="BE1253" s="2" t="s">
        <v>95</v>
      </c>
      <c r="BF1253" s="2" t="s">
        <v>96</v>
      </c>
      <c r="BG1253" s="2" t="s">
        <v>95</v>
      </c>
      <c r="BH1253" s="2" t="s">
        <v>95</v>
      </c>
      <c r="BI1253" s="2" t="s">
        <v>95</v>
      </c>
      <c r="BJ1253" s="2" t="s">
        <v>96</v>
      </c>
      <c r="BK1253" s="2" t="s">
        <v>95</v>
      </c>
      <c r="BL1253" s="2" t="s">
        <v>95</v>
      </c>
      <c r="BM1253" s="2" t="s">
        <v>95</v>
      </c>
      <c r="BN1253" s="2" t="s">
        <v>96</v>
      </c>
      <c r="BO1253" s="2" t="s">
        <v>96</v>
      </c>
      <c r="BP1253" s="2" t="s">
        <v>96</v>
      </c>
      <c r="BQ1253" s="2" t="s">
        <v>95</v>
      </c>
      <c r="BR1253" s="2" t="s">
        <v>95</v>
      </c>
      <c r="BS1253" s="2" t="s">
        <v>96</v>
      </c>
      <c r="BT1253" s="2" t="s">
        <v>96</v>
      </c>
      <c r="BU1253" s="2" t="s">
        <v>96</v>
      </c>
      <c r="BV1253" s="2" t="s">
        <v>96</v>
      </c>
      <c r="BW1253" s="2" t="s">
        <v>96</v>
      </c>
      <c r="BX1253" s="2" t="s">
        <v>95</v>
      </c>
      <c r="BY1253" s="2" t="s">
        <v>96</v>
      </c>
      <c r="BZ1253" s="2" t="s">
        <v>95</v>
      </c>
      <c r="CA1253" s="2" t="s">
        <v>95</v>
      </c>
      <c r="CB1253" s="2" t="s">
        <v>95</v>
      </c>
      <c r="CC1253" s="2" t="s">
        <v>96</v>
      </c>
      <c r="CD1253" s="2" t="s">
        <v>96</v>
      </c>
      <c r="CE1253" s="2" t="s">
        <v>95</v>
      </c>
      <c r="CF1253" s="2" t="s">
        <v>95</v>
      </c>
      <c r="CG1253" s="2" t="s">
        <v>96</v>
      </c>
      <c r="CH1253" s="2" t="s">
        <v>96</v>
      </c>
      <c r="CI1253" s="2" t="s">
        <v>96</v>
      </c>
      <c r="CJ1253" s="2" t="s">
        <v>96</v>
      </c>
      <c r="CK1253" s="2" t="s">
        <v>95</v>
      </c>
      <c r="CL1253" s="2" t="s">
        <v>95</v>
      </c>
      <c r="CM1253" s="2" t="s">
        <v>96</v>
      </c>
      <c r="CN1253" s="2" t="s">
        <v>96</v>
      </c>
      <c r="CO1253" s="2" t="s">
        <v>96</v>
      </c>
      <c r="CP1253" s="2" t="s">
        <v>95</v>
      </c>
      <c r="CQ1253" s="2" t="s">
        <v>96</v>
      </c>
      <c r="CR1253" s="2" t="s">
        <v>95</v>
      </c>
      <c r="CS1253" s="2" t="s">
        <v>95</v>
      </c>
    </row>
    <row r="1254" spans="1:97">
      <c r="A1254">
        <v>1253</v>
      </c>
      <c r="B1254" t="s">
        <v>1359</v>
      </c>
      <c r="C1254" t="s">
        <v>1257</v>
      </c>
      <c r="D1254" s="1">
        <v>110.979</v>
      </c>
      <c r="E1254" s="2" t="s">
        <v>96</v>
      </c>
      <c r="F1254" s="2" t="s">
        <v>95</v>
      </c>
      <c r="G1254" s="2" t="s">
        <v>95</v>
      </c>
      <c r="H1254" s="2" t="s">
        <v>96</v>
      </c>
      <c r="I1254" s="2" t="s">
        <v>95</v>
      </c>
      <c r="J1254" s="2" t="s">
        <v>96</v>
      </c>
      <c r="K1254" s="2" t="s">
        <v>96</v>
      </c>
      <c r="L1254" s="2" t="s">
        <v>96</v>
      </c>
      <c r="M1254" s="2" t="s">
        <v>96</v>
      </c>
      <c r="N1254" s="2" t="s">
        <v>96</v>
      </c>
      <c r="O1254" s="2" t="s">
        <v>96</v>
      </c>
      <c r="P1254" s="2" t="s">
        <v>96</v>
      </c>
      <c r="Q1254" s="2" t="s">
        <v>96</v>
      </c>
      <c r="R1254" s="2" t="s">
        <v>96</v>
      </c>
      <c r="S1254" s="2" t="s">
        <v>96</v>
      </c>
      <c r="T1254" s="2" t="s">
        <v>95</v>
      </c>
      <c r="U1254" s="2" t="s">
        <v>95</v>
      </c>
      <c r="V1254" s="2" t="s">
        <v>95</v>
      </c>
      <c r="W1254" s="2" t="s">
        <v>95</v>
      </c>
      <c r="X1254" s="2" t="s">
        <v>95</v>
      </c>
      <c r="Y1254" s="2" t="s">
        <v>95</v>
      </c>
      <c r="Z1254" s="2" t="s">
        <v>96</v>
      </c>
      <c r="AA1254" s="2" t="s">
        <v>96</v>
      </c>
      <c r="AB1254" s="2" t="s">
        <v>95</v>
      </c>
      <c r="AC1254" s="2" t="s">
        <v>95</v>
      </c>
      <c r="AD1254" s="2" t="s">
        <v>95</v>
      </c>
      <c r="AE1254" s="2" t="s">
        <v>95</v>
      </c>
      <c r="AF1254" s="2" t="s">
        <v>95</v>
      </c>
      <c r="AG1254" s="2" t="s">
        <v>95</v>
      </c>
      <c r="AH1254" s="2" t="s">
        <v>95</v>
      </c>
      <c r="AI1254" s="2" t="s">
        <v>95</v>
      </c>
      <c r="AJ1254" s="2" t="s">
        <v>95</v>
      </c>
      <c r="AK1254" s="2" t="s">
        <v>95</v>
      </c>
      <c r="AL1254" s="2" t="s">
        <v>96</v>
      </c>
      <c r="AM1254" s="2" t="s">
        <v>95</v>
      </c>
      <c r="AN1254" s="2" t="s">
        <v>95</v>
      </c>
      <c r="AO1254" s="2" t="s">
        <v>95</v>
      </c>
      <c r="AP1254" s="2" t="s">
        <v>95</v>
      </c>
      <c r="AQ1254" s="2" t="s">
        <v>95</v>
      </c>
      <c r="AR1254" s="2" t="s">
        <v>95</v>
      </c>
      <c r="AS1254" s="2" t="s">
        <v>95</v>
      </c>
      <c r="AT1254" s="2" t="s">
        <v>96</v>
      </c>
      <c r="AU1254" s="2" t="s">
        <v>96</v>
      </c>
      <c r="AV1254" s="2" t="s">
        <v>95</v>
      </c>
      <c r="AW1254" s="2" t="s">
        <v>96</v>
      </c>
      <c r="AX1254" s="2" t="s">
        <v>95</v>
      </c>
      <c r="AY1254" s="2" t="s">
        <v>95</v>
      </c>
      <c r="AZ1254" s="2" t="s">
        <v>96</v>
      </c>
      <c r="BA1254" s="2" t="s">
        <v>96</v>
      </c>
      <c r="BB1254" s="2" t="s">
        <v>96</v>
      </c>
      <c r="BC1254" s="2" t="s">
        <v>96</v>
      </c>
      <c r="BD1254" s="2" t="s">
        <v>95</v>
      </c>
      <c r="BE1254" s="2" t="s">
        <v>95</v>
      </c>
      <c r="BF1254" s="2" t="s">
        <v>96</v>
      </c>
      <c r="BG1254" s="2" t="s">
        <v>95</v>
      </c>
      <c r="BH1254" s="2" t="s">
        <v>95</v>
      </c>
      <c r="BI1254" s="2" t="s">
        <v>95</v>
      </c>
      <c r="BJ1254" s="2" t="s">
        <v>96</v>
      </c>
      <c r="BK1254" s="2" t="s">
        <v>95</v>
      </c>
      <c r="BL1254" s="2" t="s">
        <v>95</v>
      </c>
      <c r="BM1254" s="2" t="s">
        <v>95</v>
      </c>
      <c r="BN1254" s="2" t="s">
        <v>96</v>
      </c>
      <c r="BO1254" s="2" t="s">
        <v>96</v>
      </c>
      <c r="BP1254" s="2" t="s">
        <v>96</v>
      </c>
      <c r="BQ1254" s="2" t="s">
        <v>95</v>
      </c>
      <c r="BR1254" s="2" t="s">
        <v>95</v>
      </c>
      <c r="BS1254" s="2" t="s">
        <v>96</v>
      </c>
      <c r="BT1254" s="2" t="s">
        <v>96</v>
      </c>
      <c r="BU1254" s="2" t="s">
        <v>96</v>
      </c>
      <c r="BV1254" s="2" t="s">
        <v>96</v>
      </c>
      <c r="BW1254" s="2" t="s">
        <v>96</v>
      </c>
      <c r="BX1254" s="2" t="s">
        <v>95</v>
      </c>
      <c r="BY1254" s="2" t="s">
        <v>96</v>
      </c>
      <c r="BZ1254" s="2" t="s">
        <v>95</v>
      </c>
      <c r="CA1254" s="2" t="s">
        <v>95</v>
      </c>
      <c r="CB1254" s="2" t="s">
        <v>95</v>
      </c>
      <c r="CC1254" s="2" t="s">
        <v>96</v>
      </c>
      <c r="CD1254" s="2" t="s">
        <v>96</v>
      </c>
      <c r="CE1254" s="2" t="s">
        <v>95</v>
      </c>
      <c r="CF1254" s="2" t="s">
        <v>95</v>
      </c>
      <c r="CG1254" s="2" t="s">
        <v>96</v>
      </c>
      <c r="CH1254" s="2" t="s">
        <v>96</v>
      </c>
      <c r="CI1254" s="2" t="s">
        <v>96</v>
      </c>
      <c r="CJ1254" s="2" t="s">
        <v>96</v>
      </c>
      <c r="CK1254" s="2" t="s">
        <v>95</v>
      </c>
      <c r="CL1254" s="2" t="s">
        <v>95</v>
      </c>
      <c r="CM1254" s="2" t="s">
        <v>96</v>
      </c>
      <c r="CN1254" s="2" t="s">
        <v>96</v>
      </c>
      <c r="CO1254" s="2" t="s">
        <v>96</v>
      </c>
      <c r="CP1254" s="2" t="s">
        <v>95</v>
      </c>
      <c r="CQ1254" s="2" t="s">
        <v>96</v>
      </c>
      <c r="CR1254" s="2" t="s">
        <v>95</v>
      </c>
      <c r="CS1254" s="2" t="s">
        <v>95</v>
      </c>
    </row>
    <row r="1255" spans="1:97">
      <c r="A1255">
        <v>1254</v>
      </c>
      <c r="B1255" t="s">
        <v>1360</v>
      </c>
      <c r="C1255" t="s">
        <v>1257</v>
      </c>
      <c r="D1255" s="1">
        <v>110.979</v>
      </c>
      <c r="E1255" s="2" t="s">
        <v>96</v>
      </c>
      <c r="F1255" s="2" t="s">
        <v>95</v>
      </c>
      <c r="G1255" s="2" t="s">
        <v>95</v>
      </c>
      <c r="H1255" s="2" t="s">
        <v>96</v>
      </c>
      <c r="I1255" s="2" t="s">
        <v>95</v>
      </c>
      <c r="J1255" s="2" t="s">
        <v>96</v>
      </c>
      <c r="K1255" s="2" t="s">
        <v>96</v>
      </c>
      <c r="L1255" s="2" t="s">
        <v>96</v>
      </c>
      <c r="M1255" s="2" t="s">
        <v>96</v>
      </c>
      <c r="N1255" s="2" t="s">
        <v>96</v>
      </c>
      <c r="O1255" s="2" t="s">
        <v>96</v>
      </c>
      <c r="P1255" s="2" t="s">
        <v>96</v>
      </c>
      <c r="Q1255" s="2" t="s">
        <v>96</v>
      </c>
      <c r="R1255" s="2" t="s">
        <v>96</v>
      </c>
      <c r="S1255" s="2" t="s">
        <v>96</v>
      </c>
      <c r="T1255" s="2" t="s">
        <v>95</v>
      </c>
      <c r="U1255" s="2" t="s">
        <v>95</v>
      </c>
      <c r="V1255" s="2" t="s">
        <v>95</v>
      </c>
      <c r="W1255" s="2" t="s">
        <v>95</v>
      </c>
      <c r="X1255" s="2" t="s">
        <v>95</v>
      </c>
      <c r="Y1255" s="2" t="s">
        <v>95</v>
      </c>
      <c r="Z1255" s="2" t="s">
        <v>96</v>
      </c>
      <c r="AA1255" s="2" t="s">
        <v>96</v>
      </c>
      <c r="AB1255" s="2" t="s">
        <v>95</v>
      </c>
      <c r="AC1255" s="2" t="s">
        <v>95</v>
      </c>
      <c r="AD1255" s="2" t="s">
        <v>95</v>
      </c>
      <c r="AE1255" s="2" t="s">
        <v>95</v>
      </c>
      <c r="AF1255" s="2" t="s">
        <v>95</v>
      </c>
      <c r="AG1255" s="2" t="s">
        <v>95</v>
      </c>
      <c r="AH1255" s="2" t="s">
        <v>95</v>
      </c>
      <c r="AI1255" s="2" t="s">
        <v>95</v>
      </c>
      <c r="AJ1255" s="2" t="s">
        <v>95</v>
      </c>
      <c r="AK1255" s="2" t="s">
        <v>95</v>
      </c>
      <c r="AL1255" s="2" t="s">
        <v>96</v>
      </c>
      <c r="AM1255" s="2" t="s">
        <v>95</v>
      </c>
      <c r="AN1255" s="2" t="s">
        <v>95</v>
      </c>
      <c r="AO1255" s="2" t="s">
        <v>95</v>
      </c>
      <c r="AP1255" s="2" t="s">
        <v>95</v>
      </c>
      <c r="AQ1255" s="2" t="s">
        <v>95</v>
      </c>
      <c r="AR1255" s="2" t="s">
        <v>95</v>
      </c>
      <c r="AS1255" s="2" t="s">
        <v>95</v>
      </c>
      <c r="AT1255" s="2" t="s">
        <v>96</v>
      </c>
      <c r="AU1255" s="2" t="s">
        <v>96</v>
      </c>
      <c r="AV1255" s="2" t="s">
        <v>95</v>
      </c>
      <c r="AW1255" s="2" t="s">
        <v>96</v>
      </c>
      <c r="AX1255" s="2" t="s">
        <v>95</v>
      </c>
      <c r="AY1255" s="2" t="s">
        <v>95</v>
      </c>
      <c r="AZ1255" s="2" t="s">
        <v>96</v>
      </c>
      <c r="BA1255" s="2" t="s">
        <v>96</v>
      </c>
      <c r="BB1255" s="2" t="s">
        <v>96</v>
      </c>
      <c r="BC1255" s="2" t="s">
        <v>96</v>
      </c>
      <c r="BD1255" s="2" t="s">
        <v>95</v>
      </c>
      <c r="BE1255" s="2" t="s">
        <v>95</v>
      </c>
      <c r="BF1255" s="2" t="s">
        <v>96</v>
      </c>
      <c r="BG1255" s="2" t="s">
        <v>95</v>
      </c>
      <c r="BH1255" s="2" t="s">
        <v>95</v>
      </c>
      <c r="BI1255" s="2" t="s">
        <v>95</v>
      </c>
      <c r="BJ1255" s="2" t="s">
        <v>96</v>
      </c>
      <c r="BK1255" s="2" t="s">
        <v>95</v>
      </c>
      <c r="BL1255" s="2" t="s">
        <v>95</v>
      </c>
      <c r="BM1255" s="2" t="s">
        <v>95</v>
      </c>
      <c r="BN1255" s="2" t="s">
        <v>96</v>
      </c>
      <c r="BO1255" s="2" t="s">
        <v>96</v>
      </c>
      <c r="BP1255" s="2" t="s">
        <v>96</v>
      </c>
      <c r="BQ1255" s="2" t="s">
        <v>95</v>
      </c>
      <c r="BR1255" s="2" t="s">
        <v>95</v>
      </c>
      <c r="BS1255" s="2" t="s">
        <v>96</v>
      </c>
      <c r="BT1255" s="2" t="s">
        <v>96</v>
      </c>
      <c r="BU1255" s="2" t="s">
        <v>96</v>
      </c>
      <c r="BV1255" s="2" t="s">
        <v>96</v>
      </c>
      <c r="BW1255" s="2" t="s">
        <v>96</v>
      </c>
      <c r="BX1255" s="2" t="s">
        <v>95</v>
      </c>
      <c r="BY1255" s="2" t="s">
        <v>96</v>
      </c>
      <c r="BZ1255" s="2" t="s">
        <v>95</v>
      </c>
      <c r="CA1255" s="2" t="s">
        <v>95</v>
      </c>
      <c r="CB1255" s="2" t="s">
        <v>95</v>
      </c>
      <c r="CC1255" s="2" t="s">
        <v>96</v>
      </c>
      <c r="CD1255" s="2" t="s">
        <v>96</v>
      </c>
      <c r="CE1255" s="2" t="s">
        <v>95</v>
      </c>
      <c r="CF1255" s="2" t="s">
        <v>95</v>
      </c>
      <c r="CG1255" s="2" t="s">
        <v>96</v>
      </c>
      <c r="CH1255" s="2" t="s">
        <v>96</v>
      </c>
      <c r="CI1255" s="2" t="s">
        <v>96</v>
      </c>
      <c r="CJ1255" s="2" t="s">
        <v>96</v>
      </c>
      <c r="CK1255" s="2" t="s">
        <v>95</v>
      </c>
      <c r="CL1255" s="2" t="s">
        <v>95</v>
      </c>
      <c r="CM1255" s="2" t="s">
        <v>96</v>
      </c>
      <c r="CN1255" s="2" t="s">
        <v>96</v>
      </c>
      <c r="CO1255" s="2" t="s">
        <v>96</v>
      </c>
      <c r="CP1255" s="2" t="s">
        <v>95</v>
      </c>
      <c r="CQ1255" s="2" t="s">
        <v>96</v>
      </c>
      <c r="CR1255" s="2" t="s">
        <v>95</v>
      </c>
      <c r="CS1255" s="2" t="s">
        <v>95</v>
      </c>
    </row>
    <row r="1256" spans="1:97">
      <c r="A1256">
        <v>1255</v>
      </c>
      <c r="B1256" t="s">
        <v>1326</v>
      </c>
      <c r="C1256" t="s">
        <v>1257</v>
      </c>
      <c r="D1256" s="1">
        <v>112.066</v>
      </c>
      <c r="E1256" s="2" t="s">
        <v>96</v>
      </c>
      <c r="F1256" s="2" t="s">
        <v>95</v>
      </c>
      <c r="G1256" s="2" t="s">
        <v>95</v>
      </c>
      <c r="H1256" s="2" t="s">
        <v>96</v>
      </c>
      <c r="I1256" s="2" t="s">
        <v>95</v>
      </c>
      <c r="J1256" s="2" t="s">
        <v>96</v>
      </c>
      <c r="K1256" s="2" t="s">
        <v>96</v>
      </c>
      <c r="L1256" s="2" t="s">
        <v>96</v>
      </c>
      <c r="M1256" s="2" t="s">
        <v>96</v>
      </c>
      <c r="N1256" s="2" t="s">
        <v>96</v>
      </c>
      <c r="O1256" s="2" t="s">
        <v>96</v>
      </c>
      <c r="P1256" s="2" t="s">
        <v>96</v>
      </c>
      <c r="Q1256" s="2" t="s">
        <v>96</v>
      </c>
      <c r="R1256" s="2" t="s">
        <v>96</v>
      </c>
      <c r="S1256" s="2" t="s">
        <v>96</v>
      </c>
      <c r="T1256" s="2" t="s">
        <v>95</v>
      </c>
      <c r="U1256" s="2" t="s">
        <v>95</v>
      </c>
      <c r="V1256" s="2" t="s">
        <v>96</v>
      </c>
      <c r="W1256" s="2" t="s">
        <v>95</v>
      </c>
      <c r="X1256" s="2" t="s">
        <v>95</v>
      </c>
      <c r="Y1256" s="2" t="s">
        <v>95</v>
      </c>
      <c r="Z1256" s="2" t="s">
        <v>96</v>
      </c>
      <c r="AA1256" s="2" t="s">
        <v>96</v>
      </c>
      <c r="AB1256" s="2" t="s">
        <v>95</v>
      </c>
      <c r="AC1256" s="2" t="s">
        <v>95</v>
      </c>
      <c r="AD1256" s="2" t="s">
        <v>95</v>
      </c>
      <c r="AE1256" s="2" t="s">
        <v>95</v>
      </c>
      <c r="AF1256" s="2" t="s">
        <v>95</v>
      </c>
      <c r="AG1256" s="2" t="s">
        <v>95</v>
      </c>
      <c r="AH1256" s="2" t="s">
        <v>95</v>
      </c>
      <c r="AI1256" s="2" t="s">
        <v>95</v>
      </c>
      <c r="AJ1256" s="2" t="s">
        <v>95</v>
      </c>
      <c r="AK1256" s="2" t="s">
        <v>95</v>
      </c>
      <c r="AL1256" s="2" t="s">
        <v>96</v>
      </c>
      <c r="AM1256" s="2" t="s">
        <v>95</v>
      </c>
      <c r="AN1256" s="2" t="s">
        <v>95</v>
      </c>
      <c r="AO1256" s="2" t="s">
        <v>95</v>
      </c>
      <c r="AP1256" s="2" t="s">
        <v>95</v>
      </c>
      <c r="AQ1256" s="2" t="s">
        <v>95</v>
      </c>
      <c r="AR1256" s="2" t="s">
        <v>95</v>
      </c>
      <c r="AS1256" s="2" t="s">
        <v>95</v>
      </c>
      <c r="AT1256" s="2" t="s">
        <v>96</v>
      </c>
      <c r="AU1256" s="2" t="s">
        <v>96</v>
      </c>
      <c r="AV1256" s="2" t="s">
        <v>95</v>
      </c>
      <c r="AW1256" s="2" t="s">
        <v>96</v>
      </c>
      <c r="AX1256" s="2" t="s">
        <v>95</v>
      </c>
      <c r="AY1256" s="2" t="s">
        <v>95</v>
      </c>
      <c r="AZ1256" s="2" t="s">
        <v>96</v>
      </c>
      <c r="BA1256" s="2" t="s">
        <v>96</v>
      </c>
      <c r="BB1256" s="2" t="s">
        <v>96</v>
      </c>
      <c r="BC1256" s="2" t="s">
        <v>96</v>
      </c>
      <c r="BD1256" s="2" t="s">
        <v>95</v>
      </c>
      <c r="BE1256" s="2" t="s">
        <v>95</v>
      </c>
      <c r="BF1256" s="2" t="s">
        <v>96</v>
      </c>
      <c r="BG1256" s="2" t="s">
        <v>95</v>
      </c>
      <c r="BH1256" s="2" t="s">
        <v>95</v>
      </c>
      <c r="BI1256" s="2" t="s">
        <v>95</v>
      </c>
      <c r="BJ1256" s="2" t="s">
        <v>96</v>
      </c>
      <c r="BK1256" s="2" t="s">
        <v>95</v>
      </c>
      <c r="BL1256" s="2" t="s">
        <v>95</v>
      </c>
      <c r="BM1256" s="2" t="s">
        <v>95</v>
      </c>
      <c r="BN1256" s="2" t="s">
        <v>96</v>
      </c>
      <c r="BO1256" s="2" t="s">
        <v>96</v>
      </c>
      <c r="BP1256" s="2" t="s">
        <v>96</v>
      </c>
      <c r="BQ1256" s="2" t="s">
        <v>95</v>
      </c>
      <c r="BR1256" s="2" t="s">
        <v>95</v>
      </c>
      <c r="BS1256" s="2" t="s">
        <v>96</v>
      </c>
      <c r="BT1256" s="2" t="s">
        <v>96</v>
      </c>
      <c r="BU1256" s="2" t="s">
        <v>96</v>
      </c>
      <c r="BV1256" s="2" t="s">
        <v>96</v>
      </c>
      <c r="BW1256" s="2" t="s">
        <v>96</v>
      </c>
      <c r="BX1256" s="2" t="s">
        <v>95</v>
      </c>
      <c r="BY1256" s="2" t="s">
        <v>96</v>
      </c>
      <c r="BZ1256" s="2" t="s">
        <v>95</v>
      </c>
      <c r="CA1256" s="2" t="s">
        <v>95</v>
      </c>
      <c r="CB1256" s="2" t="s">
        <v>95</v>
      </c>
      <c r="CC1256" s="2" t="s">
        <v>96</v>
      </c>
      <c r="CD1256" s="2" t="s">
        <v>96</v>
      </c>
      <c r="CE1256" s="2" t="s">
        <v>95</v>
      </c>
      <c r="CF1256" s="2" t="s">
        <v>95</v>
      </c>
      <c r="CG1256" s="2" t="s">
        <v>96</v>
      </c>
      <c r="CH1256" s="2" t="s">
        <v>96</v>
      </c>
      <c r="CI1256" s="2" t="s">
        <v>96</v>
      </c>
      <c r="CJ1256" s="2" t="s">
        <v>96</v>
      </c>
      <c r="CK1256" s="2" t="s">
        <v>95</v>
      </c>
      <c r="CL1256" s="2" t="s">
        <v>95</v>
      </c>
      <c r="CM1256" s="2" t="s">
        <v>96</v>
      </c>
      <c r="CN1256" s="2" t="s">
        <v>96</v>
      </c>
      <c r="CO1256" s="2" t="s">
        <v>96</v>
      </c>
      <c r="CP1256" s="2" t="s">
        <v>95</v>
      </c>
      <c r="CQ1256" s="2" t="s">
        <v>96</v>
      </c>
      <c r="CR1256" s="2" t="s">
        <v>95</v>
      </c>
      <c r="CS1256" s="2" t="s">
        <v>95</v>
      </c>
    </row>
    <row r="1257" spans="1:97">
      <c r="A1257">
        <v>1256</v>
      </c>
      <c r="B1257" t="s">
        <v>1328</v>
      </c>
      <c r="C1257" t="s">
        <v>1257</v>
      </c>
      <c r="D1257" s="1">
        <v>112.066</v>
      </c>
      <c r="E1257" s="2" t="s">
        <v>96</v>
      </c>
      <c r="F1257" s="2" t="s">
        <v>95</v>
      </c>
      <c r="G1257" s="2" t="s">
        <v>95</v>
      </c>
      <c r="H1257" s="2" t="s">
        <v>96</v>
      </c>
      <c r="I1257" s="2" t="s">
        <v>95</v>
      </c>
      <c r="J1257" s="2" t="s">
        <v>96</v>
      </c>
      <c r="K1257" s="2" t="s">
        <v>96</v>
      </c>
      <c r="L1257" s="2" t="s">
        <v>96</v>
      </c>
      <c r="M1257" s="2" t="s">
        <v>96</v>
      </c>
      <c r="N1257" s="2" t="s">
        <v>96</v>
      </c>
      <c r="O1257" s="2" t="s">
        <v>96</v>
      </c>
      <c r="P1257" s="2" t="s">
        <v>96</v>
      </c>
      <c r="Q1257" s="2" t="s">
        <v>96</v>
      </c>
      <c r="R1257" s="2" t="s">
        <v>96</v>
      </c>
      <c r="S1257" s="2" t="s">
        <v>96</v>
      </c>
      <c r="T1257" s="2" t="s">
        <v>95</v>
      </c>
      <c r="U1257" s="2" t="s">
        <v>95</v>
      </c>
      <c r="V1257" s="2" t="s">
        <v>96</v>
      </c>
      <c r="W1257" s="2" t="s">
        <v>95</v>
      </c>
      <c r="X1257" s="2" t="s">
        <v>95</v>
      </c>
      <c r="Y1257" s="2" t="s">
        <v>95</v>
      </c>
      <c r="Z1257" s="2" t="s">
        <v>96</v>
      </c>
      <c r="AA1257" s="2" t="s">
        <v>96</v>
      </c>
      <c r="AB1257" s="2" t="s">
        <v>95</v>
      </c>
      <c r="AC1257" s="2" t="s">
        <v>95</v>
      </c>
      <c r="AD1257" s="2" t="s">
        <v>95</v>
      </c>
      <c r="AE1257" s="2" t="s">
        <v>95</v>
      </c>
      <c r="AF1257" s="2" t="s">
        <v>95</v>
      </c>
      <c r="AG1257" s="2" t="s">
        <v>95</v>
      </c>
      <c r="AH1257" s="2" t="s">
        <v>95</v>
      </c>
      <c r="AI1257" s="2" t="s">
        <v>95</v>
      </c>
      <c r="AJ1257" s="2" t="s">
        <v>95</v>
      </c>
      <c r="AK1257" s="2" t="s">
        <v>95</v>
      </c>
      <c r="AL1257" s="2" t="s">
        <v>96</v>
      </c>
      <c r="AM1257" s="2" t="s">
        <v>95</v>
      </c>
      <c r="AN1257" s="2" t="s">
        <v>95</v>
      </c>
      <c r="AO1257" s="2" t="s">
        <v>95</v>
      </c>
      <c r="AP1257" s="2" t="s">
        <v>95</v>
      </c>
      <c r="AQ1257" s="2" t="s">
        <v>95</v>
      </c>
      <c r="AR1257" s="2" t="s">
        <v>95</v>
      </c>
      <c r="AS1257" s="2" t="s">
        <v>95</v>
      </c>
      <c r="AT1257" s="2" t="s">
        <v>96</v>
      </c>
      <c r="AU1257" s="2" t="s">
        <v>96</v>
      </c>
      <c r="AV1257" s="2" t="s">
        <v>95</v>
      </c>
      <c r="AW1257" s="2" t="s">
        <v>96</v>
      </c>
      <c r="AX1257" s="2" t="s">
        <v>95</v>
      </c>
      <c r="AY1257" s="2" t="s">
        <v>95</v>
      </c>
      <c r="AZ1257" s="2" t="s">
        <v>96</v>
      </c>
      <c r="BA1257" s="2" t="s">
        <v>96</v>
      </c>
      <c r="BB1257" s="2" t="s">
        <v>96</v>
      </c>
      <c r="BC1257" s="2" t="s">
        <v>96</v>
      </c>
      <c r="BD1257" s="2" t="s">
        <v>95</v>
      </c>
      <c r="BE1257" s="2" t="s">
        <v>95</v>
      </c>
      <c r="BF1257" s="2" t="s">
        <v>96</v>
      </c>
      <c r="BG1257" s="2" t="s">
        <v>95</v>
      </c>
      <c r="BH1257" s="2" t="s">
        <v>95</v>
      </c>
      <c r="BI1257" s="2" t="s">
        <v>95</v>
      </c>
      <c r="BJ1257" s="2" t="s">
        <v>96</v>
      </c>
      <c r="BK1257" s="2" t="s">
        <v>95</v>
      </c>
      <c r="BL1257" s="2" t="s">
        <v>95</v>
      </c>
      <c r="BM1257" s="2" t="s">
        <v>95</v>
      </c>
      <c r="BN1257" s="2" t="s">
        <v>96</v>
      </c>
      <c r="BO1257" s="2" t="s">
        <v>96</v>
      </c>
      <c r="BP1257" s="2" t="s">
        <v>96</v>
      </c>
      <c r="BQ1257" s="2" t="s">
        <v>95</v>
      </c>
      <c r="BR1257" s="2" t="s">
        <v>95</v>
      </c>
      <c r="BS1257" s="2" t="s">
        <v>96</v>
      </c>
      <c r="BT1257" s="2" t="s">
        <v>96</v>
      </c>
      <c r="BU1257" s="2" t="s">
        <v>96</v>
      </c>
      <c r="BV1257" s="2" t="s">
        <v>96</v>
      </c>
      <c r="BW1257" s="2" t="s">
        <v>96</v>
      </c>
      <c r="BX1257" s="2" t="s">
        <v>95</v>
      </c>
      <c r="BY1257" s="2" t="s">
        <v>96</v>
      </c>
      <c r="BZ1257" s="2" t="s">
        <v>95</v>
      </c>
      <c r="CA1257" s="2" t="s">
        <v>95</v>
      </c>
      <c r="CB1257" s="2" t="s">
        <v>95</v>
      </c>
      <c r="CC1257" s="2" t="s">
        <v>96</v>
      </c>
      <c r="CD1257" s="2" t="s">
        <v>96</v>
      </c>
      <c r="CE1257" s="2" t="s">
        <v>95</v>
      </c>
      <c r="CF1257" s="2" t="s">
        <v>95</v>
      </c>
      <c r="CG1257" s="2" t="s">
        <v>96</v>
      </c>
      <c r="CH1257" s="2" t="s">
        <v>96</v>
      </c>
      <c r="CI1257" s="2" t="s">
        <v>96</v>
      </c>
      <c r="CJ1257" s="2" t="s">
        <v>96</v>
      </c>
      <c r="CK1257" s="2" t="s">
        <v>95</v>
      </c>
      <c r="CL1257" s="2" t="s">
        <v>95</v>
      </c>
      <c r="CM1257" s="2" t="s">
        <v>96</v>
      </c>
      <c r="CN1257" s="2" t="s">
        <v>96</v>
      </c>
      <c r="CO1257" s="2" t="s">
        <v>96</v>
      </c>
      <c r="CP1257" s="2" t="s">
        <v>95</v>
      </c>
      <c r="CQ1257" s="2" t="s">
        <v>96</v>
      </c>
      <c r="CR1257" s="2" t="s">
        <v>95</v>
      </c>
      <c r="CS1257" s="2" t="s">
        <v>95</v>
      </c>
    </row>
    <row r="1258" spans="1:97">
      <c r="A1258">
        <v>1257</v>
      </c>
      <c r="B1258" t="s">
        <v>1334</v>
      </c>
      <c r="C1258" t="s">
        <v>1257</v>
      </c>
      <c r="D1258" s="1">
        <v>112.066</v>
      </c>
      <c r="E1258" s="2" t="s">
        <v>96</v>
      </c>
      <c r="F1258" s="2" t="s">
        <v>95</v>
      </c>
      <c r="G1258" s="2" t="s">
        <v>95</v>
      </c>
      <c r="H1258" s="2" t="s">
        <v>96</v>
      </c>
      <c r="I1258" s="2" t="s">
        <v>95</v>
      </c>
      <c r="J1258" s="2" t="s">
        <v>96</v>
      </c>
      <c r="K1258" s="2" t="s">
        <v>96</v>
      </c>
      <c r="L1258" s="2" t="s">
        <v>96</v>
      </c>
      <c r="M1258" s="2" t="s">
        <v>96</v>
      </c>
      <c r="N1258" s="2" t="s">
        <v>96</v>
      </c>
      <c r="O1258" s="2" t="s">
        <v>96</v>
      </c>
      <c r="P1258" s="2" t="s">
        <v>96</v>
      </c>
      <c r="Q1258" s="2" t="s">
        <v>96</v>
      </c>
      <c r="R1258" s="2" t="s">
        <v>96</v>
      </c>
      <c r="S1258" s="2" t="s">
        <v>96</v>
      </c>
      <c r="T1258" s="2" t="s">
        <v>95</v>
      </c>
      <c r="U1258" s="2" t="s">
        <v>95</v>
      </c>
      <c r="V1258" s="2" t="s">
        <v>96</v>
      </c>
      <c r="W1258" s="2" t="s">
        <v>95</v>
      </c>
      <c r="X1258" s="2" t="s">
        <v>95</v>
      </c>
      <c r="Y1258" s="2" t="s">
        <v>95</v>
      </c>
      <c r="Z1258" s="2" t="s">
        <v>96</v>
      </c>
      <c r="AA1258" s="2" t="s">
        <v>96</v>
      </c>
      <c r="AB1258" s="2" t="s">
        <v>95</v>
      </c>
      <c r="AC1258" s="2" t="s">
        <v>95</v>
      </c>
      <c r="AD1258" s="2" t="s">
        <v>95</v>
      </c>
      <c r="AE1258" s="2" t="s">
        <v>95</v>
      </c>
      <c r="AF1258" s="2" t="s">
        <v>95</v>
      </c>
      <c r="AG1258" s="2" t="s">
        <v>95</v>
      </c>
      <c r="AH1258" s="2" t="s">
        <v>95</v>
      </c>
      <c r="AI1258" s="2" t="s">
        <v>95</v>
      </c>
      <c r="AJ1258" s="2" t="s">
        <v>95</v>
      </c>
      <c r="AK1258" s="2" t="s">
        <v>95</v>
      </c>
      <c r="AL1258" s="2" t="s">
        <v>96</v>
      </c>
      <c r="AM1258" s="2" t="s">
        <v>95</v>
      </c>
      <c r="AN1258" s="2" t="s">
        <v>95</v>
      </c>
      <c r="AO1258" s="2" t="s">
        <v>95</v>
      </c>
      <c r="AP1258" s="2" t="s">
        <v>95</v>
      </c>
      <c r="AQ1258" s="2" t="s">
        <v>95</v>
      </c>
      <c r="AR1258" s="2" t="s">
        <v>95</v>
      </c>
      <c r="AS1258" s="2" t="s">
        <v>95</v>
      </c>
      <c r="AT1258" s="2" t="s">
        <v>96</v>
      </c>
      <c r="AU1258" s="2" t="s">
        <v>96</v>
      </c>
      <c r="AV1258" s="2" t="s">
        <v>95</v>
      </c>
      <c r="AW1258" s="2" t="s">
        <v>96</v>
      </c>
      <c r="AX1258" s="2" t="s">
        <v>95</v>
      </c>
      <c r="AY1258" s="2" t="s">
        <v>95</v>
      </c>
      <c r="AZ1258" s="2" t="s">
        <v>96</v>
      </c>
      <c r="BA1258" s="2" t="s">
        <v>96</v>
      </c>
      <c r="BB1258" s="2" t="s">
        <v>96</v>
      </c>
      <c r="BC1258" s="2" t="s">
        <v>96</v>
      </c>
      <c r="BD1258" s="2" t="s">
        <v>95</v>
      </c>
      <c r="BE1258" s="2" t="s">
        <v>95</v>
      </c>
      <c r="BF1258" s="2" t="s">
        <v>96</v>
      </c>
      <c r="BG1258" s="2" t="s">
        <v>95</v>
      </c>
      <c r="BH1258" s="2" t="s">
        <v>95</v>
      </c>
      <c r="BI1258" s="2" t="s">
        <v>95</v>
      </c>
      <c r="BJ1258" s="2" t="s">
        <v>96</v>
      </c>
      <c r="BK1258" s="2" t="s">
        <v>95</v>
      </c>
      <c r="BL1258" s="2" t="s">
        <v>95</v>
      </c>
      <c r="BM1258" s="2" t="s">
        <v>95</v>
      </c>
      <c r="BN1258" s="2" t="s">
        <v>96</v>
      </c>
      <c r="BO1258" s="2" t="s">
        <v>96</v>
      </c>
      <c r="BP1258" s="2" t="s">
        <v>96</v>
      </c>
      <c r="BQ1258" s="2" t="s">
        <v>95</v>
      </c>
      <c r="BR1258" s="2" t="s">
        <v>95</v>
      </c>
      <c r="BS1258" s="2" t="s">
        <v>96</v>
      </c>
      <c r="BT1258" s="2" t="s">
        <v>96</v>
      </c>
      <c r="BU1258" s="2" t="s">
        <v>96</v>
      </c>
      <c r="BV1258" s="2" t="s">
        <v>96</v>
      </c>
      <c r="BW1258" s="2" t="s">
        <v>96</v>
      </c>
      <c r="BX1258" s="2" t="s">
        <v>95</v>
      </c>
      <c r="BY1258" s="2" t="s">
        <v>96</v>
      </c>
      <c r="BZ1258" s="2" t="s">
        <v>95</v>
      </c>
      <c r="CA1258" s="2" t="s">
        <v>95</v>
      </c>
      <c r="CB1258" s="2" t="s">
        <v>95</v>
      </c>
      <c r="CC1258" s="2" t="s">
        <v>96</v>
      </c>
      <c r="CD1258" s="2" t="s">
        <v>96</v>
      </c>
      <c r="CE1258" s="2" t="s">
        <v>95</v>
      </c>
      <c r="CF1258" s="2" t="s">
        <v>95</v>
      </c>
      <c r="CG1258" s="2" t="s">
        <v>96</v>
      </c>
      <c r="CH1258" s="2" t="s">
        <v>96</v>
      </c>
      <c r="CI1258" s="2" t="s">
        <v>96</v>
      </c>
      <c r="CJ1258" s="2" t="s">
        <v>96</v>
      </c>
      <c r="CK1258" s="2" t="s">
        <v>95</v>
      </c>
      <c r="CL1258" s="2" t="s">
        <v>95</v>
      </c>
      <c r="CM1258" s="2" t="s">
        <v>96</v>
      </c>
      <c r="CN1258" s="2" t="s">
        <v>96</v>
      </c>
      <c r="CO1258" s="2" t="s">
        <v>96</v>
      </c>
      <c r="CP1258" s="2" t="s">
        <v>95</v>
      </c>
      <c r="CQ1258" s="2" t="s">
        <v>96</v>
      </c>
      <c r="CR1258" s="2" t="s">
        <v>95</v>
      </c>
      <c r="CS1258" s="2" t="s">
        <v>95</v>
      </c>
    </row>
    <row r="1259" spans="1:97">
      <c r="A1259">
        <v>1258</v>
      </c>
      <c r="B1259" t="s">
        <v>1350</v>
      </c>
      <c r="C1259" t="s">
        <v>1257</v>
      </c>
      <c r="D1259" s="1">
        <v>112.066</v>
      </c>
      <c r="E1259" s="2" t="s">
        <v>96</v>
      </c>
      <c r="F1259" s="2" t="s">
        <v>95</v>
      </c>
      <c r="G1259" s="2" t="s">
        <v>95</v>
      </c>
      <c r="H1259" s="2" t="s">
        <v>96</v>
      </c>
      <c r="I1259" s="2" t="s">
        <v>95</v>
      </c>
      <c r="J1259" s="2" t="s">
        <v>96</v>
      </c>
      <c r="K1259" s="2" t="s">
        <v>96</v>
      </c>
      <c r="L1259" s="2" t="s">
        <v>96</v>
      </c>
      <c r="M1259" s="2" t="s">
        <v>96</v>
      </c>
      <c r="N1259" s="2" t="s">
        <v>96</v>
      </c>
      <c r="O1259" s="2" t="s">
        <v>96</v>
      </c>
      <c r="P1259" s="2" t="s">
        <v>96</v>
      </c>
      <c r="Q1259" s="2" t="s">
        <v>96</v>
      </c>
      <c r="R1259" s="2" t="s">
        <v>96</v>
      </c>
      <c r="S1259" s="2" t="s">
        <v>96</v>
      </c>
      <c r="T1259" s="2" t="s">
        <v>95</v>
      </c>
      <c r="U1259" s="2" t="s">
        <v>95</v>
      </c>
      <c r="V1259" s="2" t="s">
        <v>96</v>
      </c>
      <c r="W1259" s="2" t="s">
        <v>95</v>
      </c>
      <c r="X1259" s="2" t="s">
        <v>95</v>
      </c>
      <c r="Y1259" s="2" t="s">
        <v>95</v>
      </c>
      <c r="Z1259" s="2" t="s">
        <v>96</v>
      </c>
      <c r="AA1259" s="2" t="s">
        <v>96</v>
      </c>
      <c r="AB1259" s="2" t="s">
        <v>95</v>
      </c>
      <c r="AC1259" s="2" t="s">
        <v>95</v>
      </c>
      <c r="AD1259" s="2" t="s">
        <v>95</v>
      </c>
      <c r="AE1259" s="2" t="s">
        <v>95</v>
      </c>
      <c r="AF1259" s="2" t="s">
        <v>95</v>
      </c>
      <c r="AG1259" s="2" t="s">
        <v>95</v>
      </c>
      <c r="AH1259" s="2" t="s">
        <v>95</v>
      </c>
      <c r="AI1259" s="2" t="s">
        <v>95</v>
      </c>
      <c r="AJ1259" s="2" t="s">
        <v>95</v>
      </c>
      <c r="AK1259" s="2" t="s">
        <v>95</v>
      </c>
      <c r="AL1259" s="2" t="s">
        <v>96</v>
      </c>
      <c r="AM1259" s="2" t="s">
        <v>95</v>
      </c>
      <c r="AN1259" s="2" t="s">
        <v>95</v>
      </c>
      <c r="AO1259" s="2" t="s">
        <v>95</v>
      </c>
      <c r="AP1259" s="2" t="s">
        <v>95</v>
      </c>
      <c r="AQ1259" s="2" t="s">
        <v>95</v>
      </c>
      <c r="AR1259" s="2" t="s">
        <v>95</v>
      </c>
      <c r="AS1259" s="2" t="s">
        <v>95</v>
      </c>
      <c r="AT1259" s="2" t="s">
        <v>96</v>
      </c>
      <c r="AU1259" s="2" t="s">
        <v>96</v>
      </c>
      <c r="AV1259" s="2" t="s">
        <v>95</v>
      </c>
      <c r="AW1259" s="2" t="s">
        <v>96</v>
      </c>
      <c r="AX1259" s="2" t="s">
        <v>95</v>
      </c>
      <c r="AY1259" s="2" t="s">
        <v>95</v>
      </c>
      <c r="AZ1259" s="2" t="s">
        <v>96</v>
      </c>
      <c r="BA1259" s="2" t="s">
        <v>96</v>
      </c>
      <c r="BB1259" s="2" t="s">
        <v>96</v>
      </c>
      <c r="BC1259" s="2" t="s">
        <v>96</v>
      </c>
      <c r="BD1259" s="2" t="s">
        <v>95</v>
      </c>
      <c r="BE1259" s="2" t="s">
        <v>95</v>
      </c>
      <c r="BF1259" s="2" t="s">
        <v>96</v>
      </c>
      <c r="BG1259" s="2" t="s">
        <v>95</v>
      </c>
      <c r="BH1259" s="2" t="s">
        <v>95</v>
      </c>
      <c r="BI1259" s="2" t="s">
        <v>95</v>
      </c>
      <c r="BJ1259" s="2" t="s">
        <v>96</v>
      </c>
      <c r="BK1259" s="2" t="s">
        <v>95</v>
      </c>
      <c r="BL1259" s="2" t="s">
        <v>95</v>
      </c>
      <c r="BM1259" s="2" t="s">
        <v>95</v>
      </c>
      <c r="BN1259" s="2" t="s">
        <v>96</v>
      </c>
      <c r="BO1259" s="2" t="s">
        <v>96</v>
      </c>
      <c r="BP1259" s="2" t="s">
        <v>96</v>
      </c>
      <c r="BQ1259" s="2" t="s">
        <v>95</v>
      </c>
      <c r="BR1259" s="2" t="s">
        <v>95</v>
      </c>
      <c r="BS1259" s="2" t="s">
        <v>96</v>
      </c>
      <c r="BT1259" s="2" t="s">
        <v>96</v>
      </c>
      <c r="BU1259" s="2" t="s">
        <v>96</v>
      </c>
      <c r="BV1259" s="2" t="s">
        <v>96</v>
      </c>
      <c r="BW1259" s="2" t="s">
        <v>96</v>
      </c>
      <c r="BX1259" s="2" t="s">
        <v>95</v>
      </c>
      <c r="BY1259" s="2" t="s">
        <v>96</v>
      </c>
      <c r="BZ1259" s="2" t="s">
        <v>95</v>
      </c>
      <c r="CA1259" s="2" t="s">
        <v>95</v>
      </c>
      <c r="CB1259" s="2" t="s">
        <v>95</v>
      </c>
      <c r="CC1259" s="2" t="s">
        <v>96</v>
      </c>
      <c r="CD1259" s="2" t="s">
        <v>96</v>
      </c>
      <c r="CE1259" s="2" t="s">
        <v>95</v>
      </c>
      <c r="CF1259" s="2" t="s">
        <v>95</v>
      </c>
      <c r="CG1259" s="2" t="s">
        <v>96</v>
      </c>
      <c r="CH1259" s="2" t="s">
        <v>96</v>
      </c>
      <c r="CI1259" s="2" t="s">
        <v>96</v>
      </c>
      <c r="CJ1259" s="2" t="s">
        <v>96</v>
      </c>
      <c r="CK1259" s="2" t="s">
        <v>95</v>
      </c>
      <c r="CL1259" s="2" t="s">
        <v>95</v>
      </c>
      <c r="CM1259" s="2" t="s">
        <v>96</v>
      </c>
      <c r="CN1259" s="2" t="s">
        <v>96</v>
      </c>
      <c r="CO1259" s="2" t="s">
        <v>96</v>
      </c>
      <c r="CP1259" s="2" t="s">
        <v>95</v>
      </c>
      <c r="CQ1259" s="2" t="s">
        <v>96</v>
      </c>
      <c r="CR1259" s="2" t="s">
        <v>95</v>
      </c>
      <c r="CS1259" s="2" t="s">
        <v>95</v>
      </c>
    </row>
    <row r="1260" spans="1:97">
      <c r="A1260">
        <v>1259</v>
      </c>
      <c r="B1260" t="s">
        <v>1361</v>
      </c>
      <c r="C1260" t="s">
        <v>1257</v>
      </c>
      <c r="D1260" s="1">
        <v>115.4</v>
      </c>
      <c r="E1260" s="2" t="s">
        <v>96</v>
      </c>
      <c r="F1260" s="2" t="s">
        <v>95</v>
      </c>
      <c r="G1260" s="2" t="s">
        <v>95</v>
      </c>
      <c r="H1260" s="2" t="s">
        <v>96</v>
      </c>
      <c r="I1260" s="2" t="s">
        <v>95</v>
      </c>
      <c r="J1260" s="2" t="s">
        <v>96</v>
      </c>
      <c r="K1260" s="2" t="s">
        <v>96</v>
      </c>
      <c r="L1260" s="2" t="s">
        <v>96</v>
      </c>
      <c r="M1260" s="2" t="s">
        <v>96</v>
      </c>
      <c r="N1260" s="2" t="s">
        <v>96</v>
      </c>
      <c r="O1260" s="2" t="s">
        <v>96</v>
      </c>
      <c r="P1260" s="2" t="s">
        <v>131</v>
      </c>
      <c r="Q1260" s="2" t="s">
        <v>96</v>
      </c>
      <c r="R1260" s="2" t="s">
        <v>96</v>
      </c>
      <c r="S1260" s="2" t="s">
        <v>96</v>
      </c>
      <c r="T1260" s="2" t="s">
        <v>95</v>
      </c>
      <c r="U1260" s="2" t="s">
        <v>95</v>
      </c>
      <c r="V1260" s="2" t="s">
        <v>96</v>
      </c>
      <c r="W1260" s="2" t="s">
        <v>95</v>
      </c>
      <c r="X1260" s="2" t="s">
        <v>95</v>
      </c>
      <c r="Y1260" s="2" t="s">
        <v>95</v>
      </c>
      <c r="Z1260" s="2" t="s">
        <v>96</v>
      </c>
      <c r="AA1260" s="2" t="s">
        <v>96</v>
      </c>
      <c r="AB1260" s="2" t="s">
        <v>95</v>
      </c>
      <c r="AC1260" s="2" t="s">
        <v>95</v>
      </c>
      <c r="AD1260" s="2" t="s">
        <v>95</v>
      </c>
      <c r="AE1260" s="2" t="s">
        <v>95</v>
      </c>
      <c r="AF1260" s="2" t="s">
        <v>95</v>
      </c>
      <c r="AG1260" s="2" t="s">
        <v>95</v>
      </c>
      <c r="AH1260" s="2" t="s">
        <v>95</v>
      </c>
      <c r="AI1260" s="2" t="s">
        <v>95</v>
      </c>
      <c r="AJ1260" s="2" t="s">
        <v>95</v>
      </c>
      <c r="AK1260" s="2" t="s">
        <v>95</v>
      </c>
      <c r="AL1260" s="2" t="s">
        <v>96</v>
      </c>
      <c r="AM1260" s="2" t="s">
        <v>95</v>
      </c>
      <c r="AN1260" s="2" t="s">
        <v>95</v>
      </c>
      <c r="AO1260" s="2" t="s">
        <v>95</v>
      </c>
      <c r="AP1260" s="2" t="s">
        <v>95</v>
      </c>
      <c r="AQ1260" s="2" t="s">
        <v>95</v>
      </c>
      <c r="AR1260" s="2" t="s">
        <v>95</v>
      </c>
      <c r="AS1260" s="2" t="s">
        <v>95</v>
      </c>
      <c r="AT1260" s="2" t="s">
        <v>96</v>
      </c>
      <c r="AU1260" s="2" t="s">
        <v>96</v>
      </c>
      <c r="AV1260" s="2" t="s">
        <v>95</v>
      </c>
      <c r="AW1260" s="2" t="s">
        <v>96</v>
      </c>
      <c r="AX1260" s="2" t="s">
        <v>95</v>
      </c>
      <c r="AY1260" s="2" t="s">
        <v>95</v>
      </c>
      <c r="AZ1260" s="2" t="s">
        <v>96</v>
      </c>
      <c r="BA1260" s="2" t="s">
        <v>96</v>
      </c>
      <c r="BB1260" s="2" t="s">
        <v>96</v>
      </c>
      <c r="BC1260" s="2" t="s">
        <v>96</v>
      </c>
      <c r="BD1260" s="2" t="s">
        <v>95</v>
      </c>
      <c r="BE1260" s="2" t="s">
        <v>95</v>
      </c>
      <c r="BF1260" s="2" t="s">
        <v>95</v>
      </c>
      <c r="BG1260" s="2" t="s">
        <v>95</v>
      </c>
      <c r="BH1260" s="2" t="s">
        <v>95</v>
      </c>
      <c r="BI1260" s="2" t="s">
        <v>95</v>
      </c>
      <c r="BJ1260" s="2" t="s">
        <v>96</v>
      </c>
      <c r="BK1260" s="2" t="s">
        <v>95</v>
      </c>
      <c r="BL1260" s="2" t="s">
        <v>95</v>
      </c>
      <c r="BM1260" s="2" t="s">
        <v>95</v>
      </c>
      <c r="BN1260" s="2" t="s">
        <v>96</v>
      </c>
      <c r="BO1260" s="2" t="s">
        <v>96</v>
      </c>
      <c r="BP1260" s="2" t="s">
        <v>96</v>
      </c>
      <c r="BQ1260" s="2" t="s">
        <v>95</v>
      </c>
      <c r="BR1260" s="2" t="s">
        <v>95</v>
      </c>
      <c r="BS1260" s="2" t="s">
        <v>96</v>
      </c>
      <c r="BT1260" s="2" t="s">
        <v>96</v>
      </c>
      <c r="BU1260" s="2" t="s">
        <v>96</v>
      </c>
      <c r="BV1260" s="2" t="s">
        <v>96</v>
      </c>
      <c r="BW1260" s="2" t="s">
        <v>96</v>
      </c>
      <c r="BX1260" s="2" t="s">
        <v>96</v>
      </c>
      <c r="BY1260" s="2" t="s">
        <v>96</v>
      </c>
      <c r="BZ1260" s="2" t="s">
        <v>95</v>
      </c>
      <c r="CA1260" s="2" t="s">
        <v>95</v>
      </c>
      <c r="CB1260" s="2" t="s">
        <v>95</v>
      </c>
      <c r="CC1260" s="2" t="s">
        <v>96</v>
      </c>
      <c r="CD1260" s="2" t="s">
        <v>96</v>
      </c>
      <c r="CE1260" s="2" t="s">
        <v>95</v>
      </c>
      <c r="CF1260" s="2" t="s">
        <v>95</v>
      </c>
      <c r="CG1260" s="2" t="s">
        <v>96</v>
      </c>
      <c r="CH1260" s="2" t="s">
        <v>96</v>
      </c>
      <c r="CI1260" s="2" t="s">
        <v>96</v>
      </c>
      <c r="CJ1260" s="2" t="s">
        <v>96</v>
      </c>
      <c r="CK1260" s="2" t="s">
        <v>95</v>
      </c>
      <c r="CL1260" s="2" t="s">
        <v>96</v>
      </c>
      <c r="CM1260" s="2" t="s">
        <v>96</v>
      </c>
      <c r="CN1260" s="2" t="s">
        <v>96</v>
      </c>
      <c r="CO1260" s="2" t="s">
        <v>96</v>
      </c>
      <c r="CP1260" s="2" t="s">
        <v>95</v>
      </c>
      <c r="CQ1260" s="2" t="s">
        <v>96</v>
      </c>
      <c r="CR1260" s="2" t="s">
        <v>95</v>
      </c>
      <c r="CS1260" s="2" t="s">
        <v>95</v>
      </c>
    </row>
    <row r="1261" spans="1:97">
      <c r="A1261">
        <v>1260</v>
      </c>
      <c r="B1261" t="s">
        <v>1362</v>
      </c>
      <c r="C1261" t="s">
        <v>1257</v>
      </c>
      <c r="D1261" s="1">
        <v>115.4</v>
      </c>
      <c r="E1261" s="2" t="s">
        <v>96</v>
      </c>
      <c r="F1261" s="2" t="s">
        <v>95</v>
      </c>
      <c r="G1261" s="2" t="s">
        <v>95</v>
      </c>
      <c r="H1261" s="2" t="s">
        <v>96</v>
      </c>
      <c r="I1261" s="2" t="s">
        <v>95</v>
      </c>
      <c r="J1261" s="2" t="s">
        <v>96</v>
      </c>
      <c r="K1261" s="2" t="s">
        <v>96</v>
      </c>
      <c r="L1261" s="2" t="s">
        <v>96</v>
      </c>
      <c r="M1261" s="2" t="s">
        <v>96</v>
      </c>
      <c r="N1261" s="2" t="s">
        <v>96</v>
      </c>
      <c r="O1261" s="2" t="s">
        <v>96</v>
      </c>
      <c r="P1261" s="2" t="s">
        <v>96</v>
      </c>
      <c r="Q1261" s="2" t="s">
        <v>96</v>
      </c>
      <c r="R1261" s="2" t="s">
        <v>96</v>
      </c>
      <c r="S1261" s="2" t="s">
        <v>96</v>
      </c>
      <c r="T1261" s="2" t="s">
        <v>95</v>
      </c>
      <c r="U1261" s="2" t="s">
        <v>95</v>
      </c>
      <c r="V1261" s="2" t="s">
        <v>96</v>
      </c>
      <c r="W1261" s="2" t="s">
        <v>95</v>
      </c>
      <c r="X1261" s="2" t="s">
        <v>95</v>
      </c>
      <c r="Y1261" s="2" t="s">
        <v>95</v>
      </c>
      <c r="Z1261" s="2" t="s">
        <v>96</v>
      </c>
      <c r="AA1261" s="2" t="s">
        <v>96</v>
      </c>
      <c r="AB1261" s="2" t="s">
        <v>95</v>
      </c>
      <c r="AC1261" s="2" t="s">
        <v>95</v>
      </c>
      <c r="AD1261" s="2" t="s">
        <v>95</v>
      </c>
      <c r="AE1261" s="2" t="s">
        <v>95</v>
      </c>
      <c r="AF1261" s="2" t="s">
        <v>95</v>
      </c>
      <c r="AG1261" s="2" t="s">
        <v>95</v>
      </c>
      <c r="AH1261" s="2" t="s">
        <v>95</v>
      </c>
      <c r="AI1261" s="2" t="s">
        <v>95</v>
      </c>
      <c r="AJ1261" s="2" t="s">
        <v>95</v>
      </c>
      <c r="AK1261" s="2" t="s">
        <v>95</v>
      </c>
      <c r="AL1261" s="2" t="s">
        <v>96</v>
      </c>
      <c r="AM1261" s="2" t="s">
        <v>95</v>
      </c>
      <c r="AN1261" s="2" t="s">
        <v>95</v>
      </c>
      <c r="AO1261" s="2" t="s">
        <v>95</v>
      </c>
      <c r="AP1261" s="2" t="s">
        <v>95</v>
      </c>
      <c r="AQ1261" s="2" t="s">
        <v>95</v>
      </c>
      <c r="AR1261" s="2" t="s">
        <v>95</v>
      </c>
      <c r="AS1261" s="2" t="s">
        <v>95</v>
      </c>
      <c r="AT1261" s="2" t="s">
        <v>96</v>
      </c>
      <c r="AU1261" s="2" t="s">
        <v>96</v>
      </c>
      <c r="AV1261" s="2" t="s">
        <v>95</v>
      </c>
      <c r="AW1261" s="2" t="s">
        <v>96</v>
      </c>
      <c r="AX1261" s="2" t="s">
        <v>95</v>
      </c>
      <c r="AY1261" s="2" t="s">
        <v>95</v>
      </c>
      <c r="AZ1261" s="2" t="s">
        <v>96</v>
      </c>
      <c r="BA1261" s="2" t="s">
        <v>96</v>
      </c>
      <c r="BB1261" s="2" t="s">
        <v>96</v>
      </c>
      <c r="BC1261" s="2" t="s">
        <v>96</v>
      </c>
      <c r="BD1261" s="2" t="s">
        <v>95</v>
      </c>
      <c r="BE1261" s="2" t="s">
        <v>95</v>
      </c>
      <c r="BF1261" s="2" t="s">
        <v>95</v>
      </c>
      <c r="BG1261" s="2" t="s">
        <v>95</v>
      </c>
      <c r="BH1261" s="2" t="s">
        <v>95</v>
      </c>
      <c r="BI1261" s="2" t="s">
        <v>95</v>
      </c>
      <c r="BJ1261" s="2" t="s">
        <v>96</v>
      </c>
      <c r="BK1261" s="2" t="s">
        <v>95</v>
      </c>
      <c r="BL1261" s="2" t="s">
        <v>95</v>
      </c>
      <c r="BM1261" s="2" t="s">
        <v>95</v>
      </c>
      <c r="BN1261" s="2" t="s">
        <v>96</v>
      </c>
      <c r="BO1261" s="2" t="s">
        <v>96</v>
      </c>
      <c r="BP1261" s="2" t="s">
        <v>96</v>
      </c>
      <c r="BQ1261" s="2" t="s">
        <v>95</v>
      </c>
      <c r="BR1261" s="2" t="s">
        <v>95</v>
      </c>
      <c r="BS1261" s="2" t="s">
        <v>96</v>
      </c>
      <c r="BT1261" s="2" t="s">
        <v>96</v>
      </c>
      <c r="BU1261" s="2" t="s">
        <v>96</v>
      </c>
      <c r="BV1261" s="2" t="s">
        <v>96</v>
      </c>
      <c r="BW1261" s="2" t="s">
        <v>96</v>
      </c>
      <c r="BX1261" s="2" t="s">
        <v>96</v>
      </c>
      <c r="BY1261" s="2" t="s">
        <v>96</v>
      </c>
      <c r="BZ1261" s="2" t="s">
        <v>95</v>
      </c>
      <c r="CA1261" s="2" t="s">
        <v>95</v>
      </c>
      <c r="CB1261" s="2" t="s">
        <v>95</v>
      </c>
      <c r="CC1261" s="2" t="s">
        <v>96</v>
      </c>
      <c r="CD1261" s="2" t="s">
        <v>96</v>
      </c>
      <c r="CE1261" s="2" t="s">
        <v>95</v>
      </c>
      <c r="CF1261" s="2" t="s">
        <v>95</v>
      </c>
      <c r="CG1261" s="2" t="s">
        <v>96</v>
      </c>
      <c r="CH1261" s="2" t="s">
        <v>96</v>
      </c>
      <c r="CI1261" s="2" t="s">
        <v>96</v>
      </c>
      <c r="CJ1261" s="2" t="s">
        <v>96</v>
      </c>
      <c r="CK1261" s="2" t="s">
        <v>95</v>
      </c>
      <c r="CL1261" s="2" t="s">
        <v>96</v>
      </c>
      <c r="CM1261" s="2" t="s">
        <v>96</v>
      </c>
      <c r="CN1261" s="2" t="s">
        <v>96</v>
      </c>
      <c r="CO1261" s="2" t="s">
        <v>96</v>
      </c>
      <c r="CP1261" s="2" t="s">
        <v>95</v>
      </c>
      <c r="CQ1261" s="2" t="s">
        <v>96</v>
      </c>
      <c r="CR1261" s="2" t="s">
        <v>95</v>
      </c>
      <c r="CS1261" s="2" t="s">
        <v>95</v>
      </c>
    </row>
    <row r="1262" spans="1:97">
      <c r="A1262">
        <v>1261</v>
      </c>
      <c r="B1262" t="s">
        <v>1365</v>
      </c>
      <c r="C1262" t="s">
        <v>1257</v>
      </c>
      <c r="D1262" s="1">
        <v>116.48699999999999</v>
      </c>
      <c r="E1262" s="2" t="s">
        <v>96</v>
      </c>
      <c r="F1262" s="2" t="s">
        <v>95</v>
      </c>
      <c r="G1262" s="2" t="s">
        <v>95</v>
      </c>
      <c r="H1262" s="2" t="s">
        <v>95</v>
      </c>
      <c r="I1262" s="2" t="s">
        <v>95</v>
      </c>
      <c r="J1262" s="2" t="s">
        <v>96</v>
      </c>
      <c r="K1262" s="2" t="s">
        <v>96</v>
      </c>
      <c r="L1262" s="2" t="s">
        <v>96</v>
      </c>
      <c r="M1262" s="2" t="s">
        <v>96</v>
      </c>
      <c r="N1262" s="2" t="s">
        <v>96</v>
      </c>
      <c r="O1262" s="2" t="s">
        <v>96</v>
      </c>
      <c r="P1262" s="2" t="s">
        <v>96</v>
      </c>
      <c r="Q1262" s="2" t="s">
        <v>96</v>
      </c>
      <c r="R1262" s="2" t="s">
        <v>96</v>
      </c>
      <c r="S1262" s="2" t="s">
        <v>96</v>
      </c>
      <c r="T1262" s="2" t="s">
        <v>95</v>
      </c>
      <c r="U1262" s="2" t="s">
        <v>95</v>
      </c>
      <c r="V1262" s="2" t="s">
        <v>96</v>
      </c>
      <c r="W1262" s="2" t="s">
        <v>95</v>
      </c>
      <c r="X1262" s="2" t="s">
        <v>95</v>
      </c>
      <c r="Y1262" s="2" t="s">
        <v>95</v>
      </c>
      <c r="Z1262" s="2" t="s">
        <v>96</v>
      </c>
      <c r="AA1262" s="2" t="s">
        <v>96</v>
      </c>
      <c r="AB1262" s="2" t="s">
        <v>95</v>
      </c>
      <c r="AC1262" s="2" t="s">
        <v>95</v>
      </c>
      <c r="AD1262" s="2" t="s">
        <v>95</v>
      </c>
      <c r="AE1262" s="2" t="s">
        <v>95</v>
      </c>
      <c r="AF1262" s="2" t="s">
        <v>95</v>
      </c>
      <c r="AG1262" s="2" t="s">
        <v>95</v>
      </c>
      <c r="AH1262" s="2" t="s">
        <v>95</v>
      </c>
      <c r="AI1262" s="2" t="s">
        <v>95</v>
      </c>
      <c r="AJ1262" s="2" t="s">
        <v>95</v>
      </c>
      <c r="AK1262" s="2" t="s">
        <v>95</v>
      </c>
      <c r="AL1262" s="2" t="s">
        <v>96</v>
      </c>
      <c r="AM1262" s="2" t="s">
        <v>95</v>
      </c>
      <c r="AN1262" s="2" t="s">
        <v>95</v>
      </c>
      <c r="AO1262" s="2" t="s">
        <v>95</v>
      </c>
      <c r="AP1262" s="2" t="s">
        <v>95</v>
      </c>
      <c r="AQ1262" s="2" t="s">
        <v>95</v>
      </c>
      <c r="AR1262" s="2" t="s">
        <v>95</v>
      </c>
      <c r="AS1262" s="2" t="s">
        <v>95</v>
      </c>
      <c r="AT1262" s="2" t="s">
        <v>96</v>
      </c>
      <c r="AU1262" s="2" t="s">
        <v>96</v>
      </c>
      <c r="AV1262" s="2" t="s">
        <v>95</v>
      </c>
      <c r="AW1262" s="2" t="s">
        <v>96</v>
      </c>
      <c r="AX1262" s="2" t="s">
        <v>95</v>
      </c>
      <c r="AY1262" s="2" t="s">
        <v>95</v>
      </c>
      <c r="AZ1262" s="2" t="s">
        <v>96</v>
      </c>
      <c r="BA1262" s="2" t="s">
        <v>96</v>
      </c>
      <c r="BB1262" s="2" t="s">
        <v>96</v>
      </c>
      <c r="BC1262" s="2" t="s">
        <v>96</v>
      </c>
      <c r="BD1262" s="2" t="s">
        <v>95</v>
      </c>
      <c r="BE1262" s="2" t="s">
        <v>95</v>
      </c>
      <c r="BF1262" s="2" t="s">
        <v>95</v>
      </c>
      <c r="BG1262" s="2" t="s">
        <v>95</v>
      </c>
      <c r="BH1262" s="2" t="s">
        <v>95</v>
      </c>
      <c r="BI1262" s="2" t="s">
        <v>95</v>
      </c>
      <c r="BJ1262" s="2" t="s">
        <v>96</v>
      </c>
      <c r="BK1262" s="2" t="s">
        <v>95</v>
      </c>
      <c r="BL1262" s="2" t="s">
        <v>95</v>
      </c>
      <c r="BM1262" s="2" t="s">
        <v>95</v>
      </c>
      <c r="BN1262" s="2" t="s">
        <v>96</v>
      </c>
      <c r="BO1262" s="2" t="s">
        <v>96</v>
      </c>
      <c r="BP1262" s="2" t="s">
        <v>96</v>
      </c>
      <c r="BQ1262" s="2" t="s">
        <v>95</v>
      </c>
      <c r="BR1262" s="2" t="s">
        <v>95</v>
      </c>
      <c r="BS1262" s="2" t="s">
        <v>96</v>
      </c>
      <c r="BT1262" s="2" t="s">
        <v>96</v>
      </c>
      <c r="BU1262" s="2" t="s">
        <v>96</v>
      </c>
      <c r="BV1262" s="2" t="s">
        <v>96</v>
      </c>
      <c r="BW1262" s="2" t="s">
        <v>96</v>
      </c>
      <c r="BX1262" s="2" t="s">
        <v>96</v>
      </c>
      <c r="BY1262" s="2" t="s">
        <v>96</v>
      </c>
      <c r="BZ1262" s="2" t="s">
        <v>95</v>
      </c>
      <c r="CA1262" s="2" t="s">
        <v>95</v>
      </c>
      <c r="CB1262" s="2" t="s">
        <v>95</v>
      </c>
      <c r="CC1262" s="2" t="s">
        <v>96</v>
      </c>
      <c r="CD1262" s="2" t="s">
        <v>96</v>
      </c>
      <c r="CE1262" s="2" t="s">
        <v>95</v>
      </c>
      <c r="CF1262" s="2" t="s">
        <v>95</v>
      </c>
      <c r="CG1262" s="2" t="s">
        <v>96</v>
      </c>
      <c r="CH1262" s="2" t="s">
        <v>96</v>
      </c>
      <c r="CI1262" s="2" t="s">
        <v>96</v>
      </c>
      <c r="CJ1262" s="2" t="s">
        <v>96</v>
      </c>
      <c r="CK1262" s="2" t="s">
        <v>95</v>
      </c>
      <c r="CL1262" s="2" t="s">
        <v>96</v>
      </c>
      <c r="CM1262" s="2" t="s">
        <v>96</v>
      </c>
      <c r="CN1262" s="2" t="s">
        <v>96</v>
      </c>
      <c r="CO1262" s="2" t="s">
        <v>96</v>
      </c>
      <c r="CP1262" s="2" t="s">
        <v>95</v>
      </c>
      <c r="CQ1262" s="2" t="s">
        <v>96</v>
      </c>
      <c r="CR1262" s="2" t="s">
        <v>95</v>
      </c>
      <c r="CS1262" s="2" t="s">
        <v>95</v>
      </c>
    </row>
    <row r="1263" spans="1:97">
      <c r="A1263">
        <v>1262</v>
      </c>
      <c r="B1263" t="s">
        <v>1367</v>
      </c>
      <c r="C1263" t="s">
        <v>1257</v>
      </c>
      <c r="D1263" s="1">
        <v>117.574</v>
      </c>
      <c r="E1263" s="2" t="s">
        <v>96</v>
      </c>
      <c r="F1263" s="2" t="s">
        <v>95</v>
      </c>
      <c r="G1263" s="2" t="s">
        <v>95</v>
      </c>
      <c r="H1263" s="2" t="s">
        <v>95</v>
      </c>
      <c r="I1263" s="2" t="s">
        <v>95</v>
      </c>
      <c r="J1263" s="2" t="s">
        <v>96</v>
      </c>
      <c r="K1263" s="2" t="s">
        <v>96</v>
      </c>
      <c r="L1263" s="2" t="s">
        <v>96</v>
      </c>
      <c r="M1263" s="2" t="s">
        <v>96</v>
      </c>
      <c r="N1263" s="2" t="s">
        <v>96</v>
      </c>
      <c r="O1263" s="2" t="s">
        <v>96</v>
      </c>
      <c r="P1263" s="2" t="s">
        <v>96</v>
      </c>
      <c r="Q1263" s="2" t="s">
        <v>96</v>
      </c>
      <c r="R1263" s="2" t="s">
        <v>96</v>
      </c>
      <c r="S1263" s="2" t="s">
        <v>96</v>
      </c>
      <c r="T1263" s="2" t="s">
        <v>95</v>
      </c>
      <c r="U1263" s="2" t="s">
        <v>95</v>
      </c>
      <c r="V1263" s="2" t="s">
        <v>96</v>
      </c>
      <c r="W1263" s="2" t="s">
        <v>95</v>
      </c>
      <c r="X1263" s="2" t="s">
        <v>95</v>
      </c>
      <c r="Y1263" s="2" t="s">
        <v>95</v>
      </c>
      <c r="Z1263" s="2" t="s">
        <v>96</v>
      </c>
      <c r="AA1263" s="2" t="s">
        <v>96</v>
      </c>
      <c r="AB1263" s="2" t="s">
        <v>95</v>
      </c>
      <c r="AC1263" s="2" t="s">
        <v>95</v>
      </c>
      <c r="AD1263" s="2" t="s">
        <v>95</v>
      </c>
      <c r="AE1263" s="2" t="s">
        <v>95</v>
      </c>
      <c r="AF1263" s="2" t="s">
        <v>95</v>
      </c>
      <c r="AG1263" s="2" t="s">
        <v>95</v>
      </c>
      <c r="AH1263" s="2" t="s">
        <v>95</v>
      </c>
      <c r="AI1263" s="2" t="s">
        <v>95</v>
      </c>
      <c r="AJ1263" s="2" t="s">
        <v>95</v>
      </c>
      <c r="AK1263" s="2" t="s">
        <v>95</v>
      </c>
      <c r="AL1263" s="2" t="s">
        <v>96</v>
      </c>
      <c r="AM1263" s="2" t="s">
        <v>95</v>
      </c>
      <c r="AN1263" s="2" t="s">
        <v>95</v>
      </c>
      <c r="AO1263" s="2" t="s">
        <v>95</v>
      </c>
      <c r="AP1263" s="2" t="s">
        <v>95</v>
      </c>
      <c r="AQ1263" s="2" t="s">
        <v>95</v>
      </c>
      <c r="AR1263" s="2" t="s">
        <v>95</v>
      </c>
      <c r="AS1263" s="2" t="s">
        <v>95</v>
      </c>
      <c r="AT1263" s="2" t="s">
        <v>96</v>
      </c>
      <c r="AU1263" s="2" t="s">
        <v>96</v>
      </c>
      <c r="AV1263" s="2" t="s">
        <v>95</v>
      </c>
      <c r="AW1263" s="2" t="s">
        <v>96</v>
      </c>
      <c r="AX1263" s="2" t="s">
        <v>95</v>
      </c>
      <c r="AY1263" s="2" t="s">
        <v>95</v>
      </c>
      <c r="AZ1263" s="2" t="s">
        <v>96</v>
      </c>
      <c r="BA1263" s="2" t="s">
        <v>96</v>
      </c>
      <c r="BB1263" s="2" t="s">
        <v>95</v>
      </c>
      <c r="BC1263" s="2" t="s">
        <v>96</v>
      </c>
      <c r="BD1263" s="2" t="s">
        <v>95</v>
      </c>
      <c r="BE1263" s="2" t="s">
        <v>95</v>
      </c>
      <c r="BF1263" s="2" t="s">
        <v>95</v>
      </c>
      <c r="BG1263" s="2" t="s">
        <v>95</v>
      </c>
      <c r="BH1263" s="2" t="s">
        <v>95</v>
      </c>
      <c r="BI1263" s="2" t="s">
        <v>95</v>
      </c>
      <c r="BJ1263" s="2" t="s">
        <v>96</v>
      </c>
      <c r="BK1263" s="2" t="s">
        <v>95</v>
      </c>
      <c r="BL1263" s="2" t="s">
        <v>95</v>
      </c>
      <c r="BM1263" s="2" t="s">
        <v>95</v>
      </c>
      <c r="BN1263" s="2" t="s">
        <v>96</v>
      </c>
      <c r="BO1263" s="2" t="s">
        <v>96</v>
      </c>
      <c r="BP1263" s="2" t="s">
        <v>96</v>
      </c>
      <c r="BQ1263" s="2" t="s">
        <v>95</v>
      </c>
      <c r="BR1263" s="2" t="s">
        <v>95</v>
      </c>
      <c r="BS1263" s="2" t="s">
        <v>96</v>
      </c>
      <c r="BT1263" s="2" t="s">
        <v>96</v>
      </c>
      <c r="BU1263" s="2" t="s">
        <v>96</v>
      </c>
      <c r="BV1263" s="2" t="s">
        <v>96</v>
      </c>
      <c r="BW1263" s="2" t="s">
        <v>96</v>
      </c>
      <c r="BX1263" s="2" t="s">
        <v>96</v>
      </c>
      <c r="BY1263" s="2" t="s">
        <v>96</v>
      </c>
      <c r="BZ1263" s="2" t="s">
        <v>95</v>
      </c>
      <c r="CA1263" s="2" t="s">
        <v>95</v>
      </c>
      <c r="CB1263" s="2" t="s">
        <v>95</v>
      </c>
      <c r="CC1263" s="2" t="s">
        <v>96</v>
      </c>
      <c r="CD1263" s="2" t="s">
        <v>96</v>
      </c>
      <c r="CE1263" s="2" t="s">
        <v>95</v>
      </c>
      <c r="CF1263" s="2" t="s">
        <v>95</v>
      </c>
      <c r="CG1263" s="2" t="s">
        <v>96</v>
      </c>
      <c r="CH1263" s="2" t="s">
        <v>96</v>
      </c>
      <c r="CI1263" s="2" t="s">
        <v>96</v>
      </c>
      <c r="CJ1263" s="2" t="s">
        <v>96</v>
      </c>
      <c r="CK1263" s="2" t="s">
        <v>95</v>
      </c>
      <c r="CL1263" s="2" t="s">
        <v>96</v>
      </c>
      <c r="CM1263" s="2" t="s">
        <v>96</v>
      </c>
      <c r="CN1263" s="2" t="s">
        <v>96</v>
      </c>
      <c r="CO1263" s="2" t="s">
        <v>96</v>
      </c>
      <c r="CP1263" s="2" t="s">
        <v>95</v>
      </c>
      <c r="CQ1263" s="2" t="s">
        <v>96</v>
      </c>
      <c r="CR1263" s="2" t="s">
        <v>95</v>
      </c>
      <c r="CS1263" s="2" t="s">
        <v>95</v>
      </c>
    </row>
    <row r="1264" spans="1:97">
      <c r="A1264">
        <v>1263</v>
      </c>
      <c r="B1264" t="s">
        <v>1368</v>
      </c>
      <c r="C1264" t="s">
        <v>1257</v>
      </c>
      <c r="D1264" s="1">
        <v>117.574</v>
      </c>
      <c r="E1264" s="2" t="s">
        <v>96</v>
      </c>
      <c r="F1264" s="2" t="s">
        <v>95</v>
      </c>
      <c r="G1264" s="2" t="s">
        <v>95</v>
      </c>
      <c r="H1264" s="2" t="s">
        <v>95</v>
      </c>
      <c r="I1264" s="2" t="s">
        <v>95</v>
      </c>
      <c r="J1264" s="2" t="s">
        <v>96</v>
      </c>
      <c r="K1264" s="2" t="s">
        <v>96</v>
      </c>
      <c r="L1264" s="2" t="s">
        <v>96</v>
      </c>
      <c r="M1264" s="2" t="s">
        <v>96</v>
      </c>
      <c r="N1264" s="2" t="s">
        <v>96</v>
      </c>
      <c r="O1264" s="2" t="s">
        <v>96</v>
      </c>
      <c r="P1264" s="2" t="s">
        <v>96</v>
      </c>
      <c r="Q1264" s="2" t="s">
        <v>96</v>
      </c>
      <c r="R1264" s="2" t="s">
        <v>96</v>
      </c>
      <c r="S1264" s="2" t="s">
        <v>96</v>
      </c>
      <c r="T1264" s="2" t="s">
        <v>95</v>
      </c>
      <c r="U1264" s="2" t="s">
        <v>95</v>
      </c>
      <c r="V1264" s="2" t="s">
        <v>96</v>
      </c>
      <c r="W1264" s="2" t="s">
        <v>95</v>
      </c>
      <c r="X1264" s="2" t="s">
        <v>95</v>
      </c>
      <c r="Y1264" s="2" t="s">
        <v>95</v>
      </c>
      <c r="Z1264" s="2" t="s">
        <v>96</v>
      </c>
      <c r="AA1264" s="2" t="s">
        <v>96</v>
      </c>
      <c r="AB1264" s="2" t="s">
        <v>95</v>
      </c>
      <c r="AC1264" s="2" t="s">
        <v>95</v>
      </c>
      <c r="AD1264" s="2" t="s">
        <v>95</v>
      </c>
      <c r="AE1264" s="2" t="s">
        <v>95</v>
      </c>
      <c r="AF1264" s="2" t="s">
        <v>95</v>
      </c>
      <c r="AG1264" s="2" t="s">
        <v>95</v>
      </c>
      <c r="AH1264" s="2" t="s">
        <v>95</v>
      </c>
      <c r="AI1264" s="2" t="s">
        <v>95</v>
      </c>
      <c r="AJ1264" s="2" t="s">
        <v>95</v>
      </c>
      <c r="AK1264" s="2" t="s">
        <v>95</v>
      </c>
      <c r="AL1264" s="2" t="s">
        <v>96</v>
      </c>
      <c r="AM1264" s="2" t="s">
        <v>95</v>
      </c>
      <c r="AN1264" s="2" t="s">
        <v>95</v>
      </c>
      <c r="AO1264" s="2" t="s">
        <v>95</v>
      </c>
      <c r="AP1264" s="2" t="s">
        <v>95</v>
      </c>
      <c r="AQ1264" s="2" t="s">
        <v>95</v>
      </c>
      <c r="AR1264" s="2" t="s">
        <v>95</v>
      </c>
      <c r="AS1264" s="2" t="s">
        <v>95</v>
      </c>
      <c r="AT1264" s="2" t="s">
        <v>96</v>
      </c>
      <c r="AU1264" s="2" t="s">
        <v>96</v>
      </c>
      <c r="AV1264" s="2" t="s">
        <v>95</v>
      </c>
      <c r="AW1264" s="2" t="s">
        <v>96</v>
      </c>
      <c r="AX1264" s="2" t="s">
        <v>95</v>
      </c>
      <c r="AY1264" s="2" t="s">
        <v>95</v>
      </c>
      <c r="AZ1264" s="2" t="s">
        <v>96</v>
      </c>
      <c r="BA1264" s="2" t="s">
        <v>96</v>
      </c>
      <c r="BB1264" s="2" t="s">
        <v>95</v>
      </c>
      <c r="BC1264" s="2" t="s">
        <v>96</v>
      </c>
      <c r="BD1264" s="2" t="s">
        <v>95</v>
      </c>
      <c r="BE1264" s="2" t="s">
        <v>95</v>
      </c>
      <c r="BF1264" s="2" t="s">
        <v>95</v>
      </c>
      <c r="BG1264" s="2" t="s">
        <v>95</v>
      </c>
      <c r="BH1264" s="2" t="s">
        <v>95</v>
      </c>
      <c r="BI1264" s="2" t="s">
        <v>95</v>
      </c>
      <c r="BJ1264" s="2" t="s">
        <v>96</v>
      </c>
      <c r="BK1264" s="2" t="s">
        <v>95</v>
      </c>
      <c r="BL1264" s="2" t="s">
        <v>95</v>
      </c>
      <c r="BM1264" s="2" t="s">
        <v>95</v>
      </c>
      <c r="BN1264" s="2" t="s">
        <v>96</v>
      </c>
      <c r="BO1264" s="2" t="s">
        <v>96</v>
      </c>
      <c r="BP1264" s="2" t="s">
        <v>96</v>
      </c>
      <c r="BQ1264" s="2" t="s">
        <v>95</v>
      </c>
      <c r="BR1264" s="2" t="s">
        <v>95</v>
      </c>
      <c r="BS1264" s="2" t="s">
        <v>96</v>
      </c>
      <c r="BT1264" s="2" t="s">
        <v>96</v>
      </c>
      <c r="BU1264" s="2" t="s">
        <v>96</v>
      </c>
      <c r="BV1264" s="2" t="s">
        <v>96</v>
      </c>
      <c r="BW1264" s="2" t="s">
        <v>96</v>
      </c>
      <c r="BX1264" s="2" t="s">
        <v>96</v>
      </c>
      <c r="BY1264" s="2" t="s">
        <v>96</v>
      </c>
      <c r="BZ1264" s="2" t="s">
        <v>95</v>
      </c>
      <c r="CA1264" s="2" t="s">
        <v>95</v>
      </c>
      <c r="CB1264" s="2" t="s">
        <v>95</v>
      </c>
      <c r="CC1264" s="2" t="s">
        <v>96</v>
      </c>
      <c r="CD1264" s="2" t="s">
        <v>96</v>
      </c>
      <c r="CE1264" s="2" t="s">
        <v>95</v>
      </c>
      <c r="CF1264" s="2" t="s">
        <v>95</v>
      </c>
      <c r="CG1264" s="2" t="s">
        <v>96</v>
      </c>
      <c r="CH1264" s="2" t="s">
        <v>96</v>
      </c>
      <c r="CI1264" s="2" t="s">
        <v>96</v>
      </c>
      <c r="CJ1264" s="2" t="s">
        <v>96</v>
      </c>
      <c r="CK1264" s="2" t="s">
        <v>95</v>
      </c>
      <c r="CL1264" s="2" t="s">
        <v>96</v>
      </c>
      <c r="CM1264" s="2" t="s">
        <v>96</v>
      </c>
      <c r="CN1264" s="2" t="s">
        <v>96</v>
      </c>
      <c r="CO1264" s="2" t="s">
        <v>96</v>
      </c>
      <c r="CP1264" s="2" t="s">
        <v>95</v>
      </c>
      <c r="CQ1264" s="2" t="s">
        <v>96</v>
      </c>
      <c r="CR1264" s="2" t="s">
        <v>95</v>
      </c>
      <c r="CS1264" s="2" t="s">
        <v>95</v>
      </c>
    </row>
    <row r="1265" spans="1:97">
      <c r="A1265">
        <v>1264</v>
      </c>
      <c r="B1265" t="s">
        <v>1369</v>
      </c>
      <c r="C1265" t="s">
        <v>1257</v>
      </c>
      <c r="D1265" s="1">
        <v>117.574</v>
      </c>
      <c r="E1265" s="2" t="s">
        <v>96</v>
      </c>
      <c r="F1265" s="2" t="s">
        <v>95</v>
      </c>
      <c r="G1265" s="2" t="s">
        <v>95</v>
      </c>
      <c r="H1265" s="2" t="s">
        <v>95</v>
      </c>
      <c r="I1265" s="2" t="s">
        <v>95</v>
      </c>
      <c r="J1265" s="2" t="s">
        <v>96</v>
      </c>
      <c r="K1265" s="2" t="s">
        <v>96</v>
      </c>
      <c r="L1265" s="2" t="s">
        <v>96</v>
      </c>
      <c r="M1265" s="2" t="s">
        <v>96</v>
      </c>
      <c r="N1265" s="2" t="s">
        <v>96</v>
      </c>
      <c r="O1265" s="2" t="s">
        <v>96</v>
      </c>
      <c r="P1265" s="2" t="s">
        <v>96</v>
      </c>
      <c r="Q1265" s="2" t="s">
        <v>96</v>
      </c>
      <c r="R1265" s="2" t="s">
        <v>96</v>
      </c>
      <c r="S1265" s="2" t="s">
        <v>96</v>
      </c>
      <c r="T1265" s="2" t="s">
        <v>95</v>
      </c>
      <c r="U1265" s="2" t="s">
        <v>95</v>
      </c>
      <c r="V1265" s="2" t="s">
        <v>96</v>
      </c>
      <c r="W1265" s="2" t="s">
        <v>95</v>
      </c>
      <c r="X1265" s="2" t="s">
        <v>95</v>
      </c>
      <c r="Y1265" s="2" t="s">
        <v>95</v>
      </c>
      <c r="Z1265" s="2" t="s">
        <v>96</v>
      </c>
      <c r="AA1265" s="2" t="s">
        <v>96</v>
      </c>
      <c r="AB1265" s="2" t="s">
        <v>95</v>
      </c>
      <c r="AC1265" s="2" t="s">
        <v>95</v>
      </c>
      <c r="AD1265" s="2" t="s">
        <v>95</v>
      </c>
      <c r="AE1265" s="2" t="s">
        <v>95</v>
      </c>
      <c r="AF1265" s="2" t="s">
        <v>95</v>
      </c>
      <c r="AG1265" s="2" t="s">
        <v>95</v>
      </c>
      <c r="AH1265" s="2" t="s">
        <v>95</v>
      </c>
      <c r="AI1265" s="2" t="s">
        <v>95</v>
      </c>
      <c r="AJ1265" s="2" t="s">
        <v>95</v>
      </c>
      <c r="AK1265" s="2" t="s">
        <v>95</v>
      </c>
      <c r="AL1265" s="2" t="s">
        <v>96</v>
      </c>
      <c r="AM1265" s="2" t="s">
        <v>95</v>
      </c>
      <c r="AN1265" s="2" t="s">
        <v>95</v>
      </c>
      <c r="AO1265" s="2" t="s">
        <v>95</v>
      </c>
      <c r="AP1265" s="2" t="s">
        <v>95</v>
      </c>
      <c r="AQ1265" s="2" t="s">
        <v>95</v>
      </c>
      <c r="AR1265" s="2" t="s">
        <v>95</v>
      </c>
      <c r="AS1265" s="2" t="s">
        <v>95</v>
      </c>
      <c r="AT1265" s="2" t="s">
        <v>96</v>
      </c>
      <c r="AU1265" s="2" t="s">
        <v>96</v>
      </c>
      <c r="AV1265" s="2" t="s">
        <v>95</v>
      </c>
      <c r="AW1265" s="2" t="s">
        <v>96</v>
      </c>
      <c r="AX1265" s="2" t="s">
        <v>95</v>
      </c>
      <c r="AY1265" s="2" t="s">
        <v>95</v>
      </c>
      <c r="AZ1265" s="2" t="s">
        <v>96</v>
      </c>
      <c r="BA1265" s="2" t="s">
        <v>96</v>
      </c>
      <c r="BB1265" s="2" t="s">
        <v>95</v>
      </c>
      <c r="BC1265" s="2" t="s">
        <v>96</v>
      </c>
      <c r="BD1265" s="2" t="s">
        <v>95</v>
      </c>
      <c r="BE1265" s="2" t="s">
        <v>95</v>
      </c>
      <c r="BF1265" s="2" t="s">
        <v>95</v>
      </c>
      <c r="BG1265" s="2" t="s">
        <v>95</v>
      </c>
      <c r="BH1265" s="2" t="s">
        <v>95</v>
      </c>
      <c r="BI1265" s="2" t="s">
        <v>95</v>
      </c>
      <c r="BJ1265" s="2" t="s">
        <v>96</v>
      </c>
      <c r="BK1265" s="2" t="s">
        <v>95</v>
      </c>
      <c r="BL1265" s="2" t="s">
        <v>95</v>
      </c>
      <c r="BM1265" s="2" t="s">
        <v>95</v>
      </c>
      <c r="BN1265" s="2" t="s">
        <v>96</v>
      </c>
      <c r="BO1265" s="2" t="s">
        <v>96</v>
      </c>
      <c r="BP1265" s="2" t="s">
        <v>96</v>
      </c>
      <c r="BQ1265" s="2" t="s">
        <v>95</v>
      </c>
      <c r="BR1265" s="2" t="s">
        <v>95</v>
      </c>
      <c r="BS1265" s="2" t="s">
        <v>96</v>
      </c>
      <c r="BT1265" s="2" t="s">
        <v>96</v>
      </c>
      <c r="BU1265" s="2" t="s">
        <v>96</v>
      </c>
      <c r="BV1265" s="2" t="s">
        <v>96</v>
      </c>
      <c r="BW1265" s="2" t="s">
        <v>96</v>
      </c>
      <c r="BX1265" s="2" t="s">
        <v>96</v>
      </c>
      <c r="BY1265" s="2" t="s">
        <v>96</v>
      </c>
      <c r="BZ1265" s="2" t="s">
        <v>95</v>
      </c>
      <c r="CA1265" s="2" t="s">
        <v>95</v>
      </c>
      <c r="CB1265" s="2" t="s">
        <v>95</v>
      </c>
      <c r="CC1265" s="2" t="s">
        <v>96</v>
      </c>
      <c r="CD1265" s="2" t="s">
        <v>96</v>
      </c>
      <c r="CE1265" s="2" t="s">
        <v>95</v>
      </c>
      <c r="CF1265" s="2" t="s">
        <v>95</v>
      </c>
      <c r="CG1265" s="2" t="s">
        <v>96</v>
      </c>
      <c r="CH1265" s="2" t="s">
        <v>96</v>
      </c>
      <c r="CI1265" s="2" t="s">
        <v>96</v>
      </c>
      <c r="CJ1265" s="2" t="s">
        <v>96</v>
      </c>
      <c r="CK1265" s="2" t="s">
        <v>95</v>
      </c>
      <c r="CL1265" s="2" t="s">
        <v>96</v>
      </c>
      <c r="CM1265" s="2" t="s">
        <v>96</v>
      </c>
      <c r="CN1265" s="2" t="s">
        <v>96</v>
      </c>
      <c r="CO1265" s="2" t="s">
        <v>96</v>
      </c>
      <c r="CP1265" s="2" t="s">
        <v>95</v>
      </c>
      <c r="CQ1265" s="2" t="s">
        <v>96</v>
      </c>
      <c r="CR1265" s="2" t="s">
        <v>95</v>
      </c>
      <c r="CS1265" s="2" t="s">
        <v>95</v>
      </c>
    </row>
    <row r="1266" spans="1:97">
      <c r="A1266">
        <v>1265</v>
      </c>
      <c r="B1266" t="s">
        <v>1371</v>
      </c>
      <c r="C1266" t="s">
        <v>1257</v>
      </c>
      <c r="D1266" s="1">
        <v>117.574</v>
      </c>
      <c r="E1266" s="2" t="s">
        <v>96</v>
      </c>
      <c r="F1266" s="2" t="s">
        <v>95</v>
      </c>
      <c r="G1266" s="2" t="s">
        <v>95</v>
      </c>
      <c r="H1266" s="2" t="s">
        <v>95</v>
      </c>
      <c r="I1266" s="2" t="s">
        <v>95</v>
      </c>
      <c r="J1266" s="2" t="s">
        <v>96</v>
      </c>
      <c r="K1266" s="2" t="s">
        <v>96</v>
      </c>
      <c r="L1266" s="2" t="s">
        <v>96</v>
      </c>
      <c r="M1266" s="2" t="s">
        <v>96</v>
      </c>
      <c r="N1266" s="2" t="s">
        <v>96</v>
      </c>
      <c r="O1266" s="2" t="s">
        <v>96</v>
      </c>
      <c r="P1266" s="2" t="s">
        <v>96</v>
      </c>
      <c r="Q1266" s="2" t="s">
        <v>96</v>
      </c>
      <c r="R1266" s="2" t="s">
        <v>96</v>
      </c>
      <c r="S1266" s="2" t="s">
        <v>96</v>
      </c>
      <c r="T1266" s="2" t="s">
        <v>95</v>
      </c>
      <c r="U1266" s="2" t="s">
        <v>95</v>
      </c>
      <c r="V1266" s="2" t="s">
        <v>96</v>
      </c>
      <c r="W1266" s="2" t="s">
        <v>95</v>
      </c>
      <c r="X1266" s="2" t="s">
        <v>95</v>
      </c>
      <c r="Y1266" s="2" t="s">
        <v>95</v>
      </c>
      <c r="Z1266" s="2" t="s">
        <v>96</v>
      </c>
      <c r="AA1266" s="2" t="s">
        <v>96</v>
      </c>
      <c r="AB1266" s="2" t="s">
        <v>95</v>
      </c>
      <c r="AC1266" s="2" t="s">
        <v>95</v>
      </c>
      <c r="AD1266" s="2" t="s">
        <v>95</v>
      </c>
      <c r="AE1266" s="2" t="s">
        <v>95</v>
      </c>
      <c r="AF1266" s="2" t="s">
        <v>95</v>
      </c>
      <c r="AG1266" s="2" t="s">
        <v>95</v>
      </c>
      <c r="AH1266" s="2" t="s">
        <v>95</v>
      </c>
      <c r="AI1266" s="2" t="s">
        <v>95</v>
      </c>
      <c r="AJ1266" s="2" t="s">
        <v>95</v>
      </c>
      <c r="AK1266" s="2" t="s">
        <v>95</v>
      </c>
      <c r="AL1266" s="2" t="s">
        <v>96</v>
      </c>
      <c r="AM1266" s="2" t="s">
        <v>95</v>
      </c>
      <c r="AN1266" s="2" t="s">
        <v>95</v>
      </c>
      <c r="AO1266" s="2" t="s">
        <v>95</v>
      </c>
      <c r="AP1266" s="2" t="s">
        <v>95</v>
      </c>
      <c r="AQ1266" s="2" t="s">
        <v>95</v>
      </c>
      <c r="AR1266" s="2" t="s">
        <v>95</v>
      </c>
      <c r="AS1266" s="2" t="s">
        <v>95</v>
      </c>
      <c r="AT1266" s="2" t="s">
        <v>96</v>
      </c>
      <c r="AU1266" s="2" t="s">
        <v>96</v>
      </c>
      <c r="AV1266" s="2" t="s">
        <v>95</v>
      </c>
      <c r="AW1266" s="2" t="s">
        <v>96</v>
      </c>
      <c r="AX1266" s="2" t="s">
        <v>95</v>
      </c>
      <c r="AY1266" s="2" t="s">
        <v>95</v>
      </c>
      <c r="AZ1266" s="2" t="s">
        <v>96</v>
      </c>
      <c r="BA1266" s="2" t="s">
        <v>96</v>
      </c>
      <c r="BB1266" s="2" t="s">
        <v>95</v>
      </c>
      <c r="BC1266" s="2" t="s">
        <v>96</v>
      </c>
      <c r="BD1266" s="2" t="s">
        <v>95</v>
      </c>
      <c r="BE1266" s="2" t="s">
        <v>95</v>
      </c>
      <c r="BF1266" s="2" t="s">
        <v>95</v>
      </c>
      <c r="BG1266" s="2" t="s">
        <v>95</v>
      </c>
      <c r="BH1266" s="2" t="s">
        <v>95</v>
      </c>
      <c r="BI1266" s="2" t="s">
        <v>95</v>
      </c>
      <c r="BJ1266" s="2" t="s">
        <v>96</v>
      </c>
      <c r="BK1266" s="2" t="s">
        <v>95</v>
      </c>
      <c r="BL1266" s="2" t="s">
        <v>95</v>
      </c>
      <c r="BM1266" s="2" t="s">
        <v>95</v>
      </c>
      <c r="BN1266" s="2" t="s">
        <v>96</v>
      </c>
      <c r="BO1266" s="2" t="s">
        <v>96</v>
      </c>
      <c r="BP1266" s="2" t="s">
        <v>96</v>
      </c>
      <c r="BQ1266" s="2" t="s">
        <v>95</v>
      </c>
      <c r="BR1266" s="2" t="s">
        <v>95</v>
      </c>
      <c r="BS1266" s="2" t="s">
        <v>96</v>
      </c>
      <c r="BT1266" s="2" t="s">
        <v>96</v>
      </c>
      <c r="BU1266" s="2" t="s">
        <v>96</v>
      </c>
      <c r="BV1266" s="2" t="s">
        <v>96</v>
      </c>
      <c r="BW1266" s="2" t="s">
        <v>96</v>
      </c>
      <c r="BX1266" s="2" t="s">
        <v>96</v>
      </c>
      <c r="BY1266" s="2" t="s">
        <v>96</v>
      </c>
      <c r="BZ1266" s="2" t="s">
        <v>95</v>
      </c>
      <c r="CA1266" s="2" t="s">
        <v>95</v>
      </c>
      <c r="CB1266" s="2" t="s">
        <v>95</v>
      </c>
      <c r="CC1266" s="2" t="s">
        <v>96</v>
      </c>
      <c r="CD1266" s="2" t="s">
        <v>96</v>
      </c>
      <c r="CE1266" s="2" t="s">
        <v>95</v>
      </c>
      <c r="CF1266" s="2" t="s">
        <v>95</v>
      </c>
      <c r="CG1266" s="2" t="s">
        <v>96</v>
      </c>
      <c r="CH1266" s="2" t="s">
        <v>96</v>
      </c>
      <c r="CI1266" s="2" t="s">
        <v>96</v>
      </c>
      <c r="CJ1266" s="2" t="s">
        <v>96</v>
      </c>
      <c r="CK1266" s="2" t="s">
        <v>95</v>
      </c>
      <c r="CL1266" s="2" t="s">
        <v>96</v>
      </c>
      <c r="CM1266" s="2" t="s">
        <v>96</v>
      </c>
      <c r="CN1266" s="2" t="s">
        <v>96</v>
      </c>
      <c r="CO1266" s="2" t="s">
        <v>96</v>
      </c>
      <c r="CP1266" s="2" t="s">
        <v>95</v>
      </c>
      <c r="CQ1266" s="2" t="s">
        <v>96</v>
      </c>
      <c r="CR1266" s="2" t="s">
        <v>95</v>
      </c>
      <c r="CS1266" s="2" t="s">
        <v>95</v>
      </c>
    </row>
    <row r="1267" spans="1:97">
      <c r="A1267">
        <v>1266</v>
      </c>
      <c r="B1267" t="s">
        <v>1366</v>
      </c>
      <c r="C1267" t="s">
        <v>1257</v>
      </c>
      <c r="D1267" s="1">
        <v>120.90900000000001</v>
      </c>
      <c r="E1267" s="2" t="s">
        <v>96</v>
      </c>
      <c r="F1267" s="2" t="s">
        <v>95</v>
      </c>
      <c r="G1267" s="2" t="s">
        <v>95</v>
      </c>
      <c r="H1267" s="2" t="s">
        <v>95</v>
      </c>
      <c r="I1267" s="2" t="s">
        <v>95</v>
      </c>
      <c r="J1267" s="2" t="s">
        <v>96</v>
      </c>
      <c r="K1267" s="2" t="s">
        <v>96</v>
      </c>
      <c r="L1267" s="2" t="s">
        <v>96</v>
      </c>
      <c r="M1267" s="2" t="s">
        <v>96</v>
      </c>
      <c r="N1267" s="2" t="s">
        <v>96</v>
      </c>
      <c r="O1267" s="2" t="s">
        <v>96</v>
      </c>
      <c r="P1267" s="2" t="s">
        <v>96</v>
      </c>
      <c r="Q1267" s="2" t="s">
        <v>96</v>
      </c>
      <c r="R1267" s="2" t="s">
        <v>96</v>
      </c>
      <c r="S1267" s="2" t="s">
        <v>96</v>
      </c>
      <c r="T1267" s="2" t="s">
        <v>95</v>
      </c>
      <c r="U1267" s="2" t="s">
        <v>95</v>
      </c>
      <c r="V1267" s="2" t="s">
        <v>96</v>
      </c>
      <c r="W1267" s="2" t="s">
        <v>95</v>
      </c>
      <c r="X1267" s="2" t="s">
        <v>95</v>
      </c>
      <c r="Y1267" s="2" t="s">
        <v>95</v>
      </c>
      <c r="Z1267" s="2" t="s">
        <v>96</v>
      </c>
      <c r="AA1267" s="2" t="s">
        <v>96</v>
      </c>
      <c r="AB1267" s="2" t="s">
        <v>95</v>
      </c>
      <c r="AC1267" s="2" t="s">
        <v>95</v>
      </c>
      <c r="AD1267" s="2" t="s">
        <v>95</v>
      </c>
      <c r="AE1267" s="2" t="s">
        <v>95</v>
      </c>
      <c r="AF1267" s="2" t="s">
        <v>96</v>
      </c>
      <c r="AG1267" s="2" t="s">
        <v>95</v>
      </c>
      <c r="AH1267" s="2" t="s">
        <v>96</v>
      </c>
      <c r="AI1267" s="2" t="s">
        <v>95</v>
      </c>
      <c r="AJ1267" s="2" t="s">
        <v>95</v>
      </c>
      <c r="AK1267" s="2" t="s">
        <v>95</v>
      </c>
      <c r="AL1267" s="2" t="s">
        <v>96</v>
      </c>
      <c r="AM1267" s="2" t="s">
        <v>95</v>
      </c>
      <c r="AN1267" s="2" t="s">
        <v>95</v>
      </c>
      <c r="AO1267" s="2" t="s">
        <v>95</v>
      </c>
      <c r="AP1267" s="2" t="s">
        <v>95</v>
      </c>
      <c r="AQ1267" s="2" t="s">
        <v>95</v>
      </c>
      <c r="AR1267" s="2" t="s">
        <v>95</v>
      </c>
      <c r="AS1267" s="2" t="s">
        <v>95</v>
      </c>
      <c r="AT1267" s="2" t="s">
        <v>96</v>
      </c>
      <c r="AU1267" s="2" t="s">
        <v>96</v>
      </c>
      <c r="AV1267" s="2" t="s">
        <v>95</v>
      </c>
      <c r="AW1267" s="2" t="s">
        <v>96</v>
      </c>
      <c r="AX1267" s="2" t="s">
        <v>95</v>
      </c>
      <c r="AY1267" s="2" t="s">
        <v>95</v>
      </c>
      <c r="AZ1267" s="2" t="s">
        <v>96</v>
      </c>
      <c r="BA1267" s="2" t="s">
        <v>96</v>
      </c>
      <c r="BB1267" s="2" t="s">
        <v>95</v>
      </c>
      <c r="BC1267" s="2" t="s">
        <v>96</v>
      </c>
      <c r="BD1267" s="2" t="s">
        <v>95</v>
      </c>
      <c r="BE1267" s="2" t="s">
        <v>95</v>
      </c>
      <c r="BF1267" s="2" t="s">
        <v>95</v>
      </c>
      <c r="BG1267" s="2" t="s">
        <v>95</v>
      </c>
      <c r="BH1267" s="2" t="s">
        <v>95</v>
      </c>
      <c r="BI1267" s="2" t="s">
        <v>95</v>
      </c>
      <c r="BJ1267" s="2" t="s">
        <v>96</v>
      </c>
      <c r="BK1267" s="2" t="s">
        <v>95</v>
      </c>
      <c r="BL1267" s="2" t="s">
        <v>95</v>
      </c>
      <c r="BM1267" s="2" t="s">
        <v>95</v>
      </c>
      <c r="BN1267" s="2" t="s">
        <v>96</v>
      </c>
      <c r="BO1267" s="2" t="s">
        <v>96</v>
      </c>
      <c r="BP1267" s="2" t="s">
        <v>96</v>
      </c>
      <c r="BQ1267" s="2" t="s">
        <v>95</v>
      </c>
      <c r="BR1267" s="2" t="s">
        <v>95</v>
      </c>
      <c r="BS1267" s="2" t="s">
        <v>96</v>
      </c>
      <c r="BT1267" s="2" t="s">
        <v>96</v>
      </c>
      <c r="BU1267" s="2" t="s">
        <v>96</v>
      </c>
      <c r="BV1267" s="2" t="s">
        <v>96</v>
      </c>
      <c r="BW1267" s="2" t="s">
        <v>95</v>
      </c>
      <c r="BX1267" s="2" t="s">
        <v>96</v>
      </c>
      <c r="BY1267" s="2" t="s">
        <v>96</v>
      </c>
      <c r="BZ1267" s="2" t="s">
        <v>95</v>
      </c>
      <c r="CA1267" s="2" t="s">
        <v>95</v>
      </c>
      <c r="CB1267" s="2" t="s">
        <v>95</v>
      </c>
      <c r="CC1267" s="2" t="s">
        <v>96</v>
      </c>
      <c r="CD1267" s="2" t="s">
        <v>96</v>
      </c>
      <c r="CE1267" s="2" t="s">
        <v>95</v>
      </c>
      <c r="CF1267" s="2" t="s">
        <v>95</v>
      </c>
      <c r="CG1267" s="2" t="s">
        <v>96</v>
      </c>
      <c r="CH1267" s="2" t="s">
        <v>96</v>
      </c>
      <c r="CI1267" s="2" t="s">
        <v>96</v>
      </c>
      <c r="CJ1267" s="2" t="s">
        <v>96</v>
      </c>
      <c r="CK1267" s="2" t="s">
        <v>95</v>
      </c>
      <c r="CL1267" s="2" t="s">
        <v>96</v>
      </c>
      <c r="CM1267" s="2" t="s">
        <v>96</v>
      </c>
      <c r="CN1267" s="2" t="s">
        <v>96</v>
      </c>
      <c r="CO1267" s="2" t="s">
        <v>96</v>
      </c>
      <c r="CP1267" s="2" t="s">
        <v>95</v>
      </c>
      <c r="CQ1267" s="2" t="s">
        <v>96</v>
      </c>
      <c r="CR1267" s="2" t="s">
        <v>95</v>
      </c>
      <c r="CS1267" s="2" t="s">
        <v>95</v>
      </c>
    </row>
    <row r="1268" spans="1:97">
      <c r="A1268">
        <v>1267</v>
      </c>
      <c r="B1268" t="s">
        <v>1363</v>
      </c>
      <c r="C1268" t="s">
        <v>1257</v>
      </c>
      <c r="D1268" s="1">
        <v>123.107</v>
      </c>
      <c r="E1268" s="2" t="s">
        <v>96</v>
      </c>
      <c r="F1268" s="2" t="s">
        <v>95</v>
      </c>
      <c r="G1268" s="2" t="s">
        <v>95</v>
      </c>
      <c r="H1268" s="2" t="s">
        <v>95</v>
      </c>
      <c r="I1268" s="2" t="s">
        <v>95</v>
      </c>
      <c r="J1268" s="2" t="s">
        <v>96</v>
      </c>
      <c r="K1268" s="2" t="s">
        <v>96</v>
      </c>
      <c r="L1268" s="2" t="s">
        <v>96</v>
      </c>
      <c r="M1268" s="2" t="s">
        <v>96</v>
      </c>
      <c r="N1268" s="2" t="s">
        <v>96</v>
      </c>
      <c r="O1268" s="2" t="s">
        <v>96</v>
      </c>
      <c r="P1268" s="2" t="s">
        <v>96</v>
      </c>
      <c r="Q1268" s="2" t="s">
        <v>96</v>
      </c>
      <c r="R1268" s="2" t="s">
        <v>96</v>
      </c>
      <c r="S1268" s="2" t="s">
        <v>96</v>
      </c>
      <c r="T1268" s="2" t="s">
        <v>95</v>
      </c>
      <c r="U1268" s="2" t="s">
        <v>95</v>
      </c>
      <c r="V1268" s="2" t="s">
        <v>96</v>
      </c>
      <c r="W1268" s="2" t="s">
        <v>95</v>
      </c>
      <c r="X1268" s="2" t="s">
        <v>96</v>
      </c>
      <c r="Y1268" s="2" t="s">
        <v>95</v>
      </c>
      <c r="Z1268" s="2" t="s">
        <v>96</v>
      </c>
      <c r="AA1268" s="2" t="s">
        <v>96</v>
      </c>
      <c r="AB1268" s="2" t="s">
        <v>95</v>
      </c>
      <c r="AC1268" s="2" t="s">
        <v>95</v>
      </c>
      <c r="AD1268" s="2" t="s">
        <v>95</v>
      </c>
      <c r="AE1268" s="2" t="s">
        <v>95</v>
      </c>
      <c r="AF1268" s="2" t="s">
        <v>96</v>
      </c>
      <c r="AG1268" s="2" t="s">
        <v>95</v>
      </c>
      <c r="AH1268" s="2" t="s">
        <v>96</v>
      </c>
      <c r="AI1268" s="2" t="s">
        <v>95</v>
      </c>
      <c r="AJ1268" s="2" t="s">
        <v>95</v>
      </c>
      <c r="AK1268" s="2" t="s">
        <v>95</v>
      </c>
      <c r="AL1268" s="2" t="s">
        <v>96</v>
      </c>
      <c r="AM1268" s="2" t="s">
        <v>95</v>
      </c>
      <c r="AN1268" s="2" t="s">
        <v>95</v>
      </c>
      <c r="AO1268" s="2" t="s">
        <v>95</v>
      </c>
      <c r="AP1268" s="2" t="s">
        <v>95</v>
      </c>
      <c r="AQ1268" s="2" t="s">
        <v>95</v>
      </c>
      <c r="AR1268" s="2" t="s">
        <v>95</v>
      </c>
      <c r="AS1268" s="2" t="s">
        <v>95</v>
      </c>
      <c r="AT1268" s="2" t="s">
        <v>96</v>
      </c>
      <c r="AU1268" s="2" t="s">
        <v>96</v>
      </c>
      <c r="AV1268" s="2" t="s">
        <v>95</v>
      </c>
      <c r="AW1268" s="2" t="s">
        <v>96</v>
      </c>
      <c r="AX1268" s="2" t="s">
        <v>95</v>
      </c>
      <c r="AY1268" s="2" t="s">
        <v>95</v>
      </c>
      <c r="AZ1268" s="2" t="s">
        <v>96</v>
      </c>
      <c r="BA1268" s="2" t="s">
        <v>96</v>
      </c>
      <c r="BB1268" s="2" t="s">
        <v>95</v>
      </c>
      <c r="BC1268" s="2" t="s">
        <v>96</v>
      </c>
      <c r="BD1268" s="2" t="s">
        <v>95</v>
      </c>
      <c r="BE1268" s="2" t="s">
        <v>95</v>
      </c>
      <c r="BF1268" s="2" t="s">
        <v>95</v>
      </c>
      <c r="BG1268" s="2" t="s">
        <v>95</v>
      </c>
      <c r="BH1268" s="2" t="s">
        <v>95</v>
      </c>
      <c r="BI1268" s="2" t="s">
        <v>95</v>
      </c>
      <c r="BJ1268" s="2" t="s">
        <v>96</v>
      </c>
      <c r="BK1268" s="2" t="s">
        <v>95</v>
      </c>
      <c r="BL1268" s="2" t="s">
        <v>95</v>
      </c>
      <c r="BM1268" s="2" t="s">
        <v>95</v>
      </c>
      <c r="BN1268" s="2" t="s">
        <v>96</v>
      </c>
      <c r="BO1268" s="2" t="s">
        <v>96</v>
      </c>
      <c r="BP1268" s="2" t="s">
        <v>96</v>
      </c>
      <c r="BQ1268" s="2" t="s">
        <v>95</v>
      </c>
      <c r="BR1268" s="2" t="s">
        <v>95</v>
      </c>
      <c r="BS1268" s="2" t="s">
        <v>96</v>
      </c>
      <c r="BT1268" s="2" t="s">
        <v>96</v>
      </c>
      <c r="BU1268" s="2" t="s">
        <v>96</v>
      </c>
      <c r="BV1268" s="2" t="s">
        <v>96</v>
      </c>
      <c r="BW1268" s="2" t="s">
        <v>95</v>
      </c>
      <c r="BX1268" s="2" t="s">
        <v>96</v>
      </c>
      <c r="BY1268" s="2" t="s">
        <v>96</v>
      </c>
      <c r="BZ1268" s="2" t="s">
        <v>95</v>
      </c>
      <c r="CA1268" s="2" t="s">
        <v>95</v>
      </c>
      <c r="CB1268" s="2" t="s">
        <v>96</v>
      </c>
      <c r="CC1268" s="2" t="s">
        <v>96</v>
      </c>
      <c r="CD1268" s="2" t="s">
        <v>96</v>
      </c>
      <c r="CE1268" s="2" t="s">
        <v>95</v>
      </c>
      <c r="CF1268" s="2" t="s">
        <v>95</v>
      </c>
      <c r="CG1268" s="2" t="s">
        <v>96</v>
      </c>
      <c r="CH1268" s="2" t="s">
        <v>96</v>
      </c>
      <c r="CI1268" s="2" t="s">
        <v>96</v>
      </c>
      <c r="CJ1268" s="2" t="s">
        <v>96</v>
      </c>
      <c r="CK1268" s="2" t="s">
        <v>95</v>
      </c>
      <c r="CL1268" s="2" t="s">
        <v>96</v>
      </c>
      <c r="CM1268" s="2" t="s">
        <v>96</v>
      </c>
      <c r="CN1268" s="2" t="s">
        <v>96</v>
      </c>
      <c r="CO1268" s="2" t="s">
        <v>96</v>
      </c>
      <c r="CP1268" s="2" t="s">
        <v>95</v>
      </c>
      <c r="CQ1268" s="2" t="s">
        <v>96</v>
      </c>
      <c r="CR1268" s="2" t="s">
        <v>95</v>
      </c>
      <c r="CS1268" s="2" t="s">
        <v>95</v>
      </c>
    </row>
    <row r="1269" spans="1:97">
      <c r="A1269">
        <v>1268</v>
      </c>
      <c r="B1269" t="s">
        <v>1364</v>
      </c>
      <c r="C1269" t="s">
        <v>1257</v>
      </c>
      <c r="D1269" s="1">
        <v>123.107</v>
      </c>
      <c r="E1269" s="2" t="s">
        <v>96</v>
      </c>
      <c r="F1269" s="2" t="s">
        <v>95</v>
      </c>
      <c r="G1269" s="2" t="s">
        <v>95</v>
      </c>
      <c r="H1269" s="2" t="s">
        <v>95</v>
      </c>
      <c r="I1269" s="2" t="s">
        <v>95</v>
      </c>
      <c r="J1269" s="2" t="s">
        <v>96</v>
      </c>
      <c r="K1269" s="2" t="s">
        <v>96</v>
      </c>
      <c r="L1269" s="2" t="s">
        <v>96</v>
      </c>
      <c r="M1269" s="2" t="s">
        <v>96</v>
      </c>
      <c r="N1269" s="2" t="s">
        <v>96</v>
      </c>
      <c r="O1269" s="2" t="s">
        <v>96</v>
      </c>
      <c r="P1269" s="2" t="s">
        <v>96</v>
      </c>
      <c r="Q1269" s="2" t="s">
        <v>96</v>
      </c>
      <c r="R1269" s="2" t="s">
        <v>96</v>
      </c>
      <c r="S1269" s="2" t="s">
        <v>96</v>
      </c>
      <c r="T1269" s="2" t="s">
        <v>95</v>
      </c>
      <c r="U1269" s="2" t="s">
        <v>95</v>
      </c>
      <c r="V1269" s="2" t="s">
        <v>96</v>
      </c>
      <c r="W1269" s="2" t="s">
        <v>95</v>
      </c>
      <c r="X1269" s="2" t="s">
        <v>96</v>
      </c>
      <c r="Y1269" s="2" t="s">
        <v>95</v>
      </c>
      <c r="Z1269" s="2" t="s">
        <v>96</v>
      </c>
      <c r="AA1269" s="2" t="s">
        <v>96</v>
      </c>
      <c r="AB1269" s="2" t="s">
        <v>95</v>
      </c>
      <c r="AC1269" s="2" t="s">
        <v>95</v>
      </c>
      <c r="AD1269" s="2" t="s">
        <v>95</v>
      </c>
      <c r="AE1269" s="2" t="s">
        <v>95</v>
      </c>
      <c r="AF1269" s="2" t="s">
        <v>96</v>
      </c>
      <c r="AG1269" s="2" t="s">
        <v>95</v>
      </c>
      <c r="AH1269" s="2" t="s">
        <v>96</v>
      </c>
      <c r="AI1269" s="2" t="s">
        <v>95</v>
      </c>
      <c r="AJ1269" s="2" t="s">
        <v>95</v>
      </c>
      <c r="AK1269" s="2" t="s">
        <v>95</v>
      </c>
      <c r="AL1269" s="2" t="s">
        <v>96</v>
      </c>
      <c r="AM1269" s="2" t="s">
        <v>95</v>
      </c>
      <c r="AN1269" s="2" t="s">
        <v>95</v>
      </c>
      <c r="AO1269" s="2" t="s">
        <v>95</v>
      </c>
      <c r="AP1269" s="2" t="s">
        <v>95</v>
      </c>
      <c r="AQ1269" s="2" t="s">
        <v>95</v>
      </c>
      <c r="AR1269" s="2" t="s">
        <v>95</v>
      </c>
      <c r="AS1269" s="2" t="s">
        <v>95</v>
      </c>
      <c r="AT1269" s="2" t="s">
        <v>96</v>
      </c>
      <c r="AU1269" s="2" t="s">
        <v>96</v>
      </c>
      <c r="AV1269" s="2" t="s">
        <v>95</v>
      </c>
      <c r="AW1269" s="2" t="s">
        <v>96</v>
      </c>
      <c r="AX1269" s="2" t="s">
        <v>95</v>
      </c>
      <c r="AY1269" s="2" t="s">
        <v>95</v>
      </c>
      <c r="AZ1269" s="2" t="s">
        <v>96</v>
      </c>
      <c r="BA1269" s="2" t="s">
        <v>96</v>
      </c>
      <c r="BB1269" s="2" t="s">
        <v>95</v>
      </c>
      <c r="BC1269" s="2" t="s">
        <v>96</v>
      </c>
      <c r="BD1269" s="2" t="s">
        <v>95</v>
      </c>
      <c r="BE1269" s="2" t="s">
        <v>95</v>
      </c>
      <c r="BF1269" s="2" t="s">
        <v>95</v>
      </c>
      <c r="BG1269" s="2" t="s">
        <v>95</v>
      </c>
      <c r="BH1269" s="2" t="s">
        <v>95</v>
      </c>
      <c r="BI1269" s="2" t="s">
        <v>95</v>
      </c>
      <c r="BJ1269" s="2" t="s">
        <v>96</v>
      </c>
      <c r="BK1269" s="2" t="s">
        <v>95</v>
      </c>
      <c r="BL1269" s="2" t="s">
        <v>95</v>
      </c>
      <c r="BM1269" s="2" t="s">
        <v>95</v>
      </c>
      <c r="BN1269" s="2" t="s">
        <v>96</v>
      </c>
      <c r="BO1269" s="2" t="s">
        <v>96</v>
      </c>
      <c r="BP1269" s="2" t="s">
        <v>96</v>
      </c>
      <c r="BQ1269" s="2" t="s">
        <v>95</v>
      </c>
      <c r="BR1269" s="2" t="s">
        <v>95</v>
      </c>
      <c r="BS1269" s="2" t="s">
        <v>96</v>
      </c>
      <c r="BT1269" s="2" t="s">
        <v>96</v>
      </c>
      <c r="BU1269" s="2" t="s">
        <v>96</v>
      </c>
      <c r="BV1269" s="2" t="s">
        <v>96</v>
      </c>
      <c r="BW1269" s="2" t="s">
        <v>95</v>
      </c>
      <c r="BX1269" s="2" t="s">
        <v>96</v>
      </c>
      <c r="BY1269" s="2" t="s">
        <v>96</v>
      </c>
      <c r="BZ1269" s="2" t="s">
        <v>95</v>
      </c>
      <c r="CA1269" s="2" t="s">
        <v>95</v>
      </c>
      <c r="CB1269" s="2" t="s">
        <v>96</v>
      </c>
      <c r="CC1269" s="2" t="s">
        <v>96</v>
      </c>
      <c r="CD1269" s="2" t="s">
        <v>96</v>
      </c>
      <c r="CE1269" s="2" t="s">
        <v>95</v>
      </c>
      <c r="CF1269" s="2" t="s">
        <v>95</v>
      </c>
      <c r="CG1269" s="2" t="s">
        <v>96</v>
      </c>
      <c r="CH1269" s="2" t="s">
        <v>96</v>
      </c>
      <c r="CI1269" s="2" t="s">
        <v>96</v>
      </c>
      <c r="CJ1269" s="2" t="s">
        <v>96</v>
      </c>
      <c r="CK1269" s="2" t="s">
        <v>95</v>
      </c>
      <c r="CL1269" s="2" t="s">
        <v>96</v>
      </c>
      <c r="CM1269" s="2" t="s">
        <v>96</v>
      </c>
      <c r="CN1269" s="2" t="s">
        <v>96</v>
      </c>
      <c r="CO1269" s="2" t="s">
        <v>96</v>
      </c>
      <c r="CP1269" s="2" t="s">
        <v>95</v>
      </c>
      <c r="CQ1269" s="2" t="s">
        <v>96</v>
      </c>
      <c r="CR1269" s="2" t="s">
        <v>95</v>
      </c>
      <c r="CS1269" s="2" t="s">
        <v>95</v>
      </c>
    </row>
    <row r="1270" spans="1:97">
      <c r="A1270">
        <v>1269</v>
      </c>
      <c r="B1270" t="s">
        <v>1370</v>
      </c>
      <c r="C1270" t="s">
        <v>1257</v>
      </c>
      <c r="D1270" s="1">
        <v>123.107</v>
      </c>
      <c r="E1270" s="2" t="s">
        <v>96</v>
      </c>
      <c r="F1270" s="2" t="s">
        <v>95</v>
      </c>
      <c r="G1270" s="2" t="s">
        <v>95</v>
      </c>
      <c r="H1270" s="2" t="s">
        <v>95</v>
      </c>
      <c r="I1270" s="2" t="s">
        <v>95</v>
      </c>
      <c r="J1270" s="2" t="s">
        <v>96</v>
      </c>
      <c r="K1270" s="2" t="s">
        <v>96</v>
      </c>
      <c r="L1270" s="2" t="s">
        <v>96</v>
      </c>
      <c r="M1270" s="2" t="s">
        <v>96</v>
      </c>
      <c r="N1270" s="2" t="s">
        <v>96</v>
      </c>
      <c r="O1270" s="2" t="s">
        <v>96</v>
      </c>
      <c r="P1270" s="2" t="s">
        <v>96</v>
      </c>
      <c r="Q1270" s="2" t="s">
        <v>96</v>
      </c>
      <c r="R1270" s="2" t="s">
        <v>96</v>
      </c>
      <c r="S1270" s="2" t="s">
        <v>96</v>
      </c>
      <c r="T1270" s="2" t="s">
        <v>95</v>
      </c>
      <c r="U1270" s="2" t="s">
        <v>95</v>
      </c>
      <c r="V1270" s="2" t="s">
        <v>96</v>
      </c>
      <c r="W1270" s="2" t="s">
        <v>95</v>
      </c>
      <c r="X1270" s="2" t="s">
        <v>96</v>
      </c>
      <c r="Y1270" s="2" t="s">
        <v>95</v>
      </c>
      <c r="Z1270" s="2" t="s">
        <v>96</v>
      </c>
      <c r="AA1270" s="2" t="s">
        <v>96</v>
      </c>
      <c r="AB1270" s="2" t="s">
        <v>95</v>
      </c>
      <c r="AC1270" s="2" t="s">
        <v>95</v>
      </c>
      <c r="AD1270" s="2" t="s">
        <v>95</v>
      </c>
      <c r="AE1270" s="2" t="s">
        <v>95</v>
      </c>
      <c r="AF1270" s="2" t="s">
        <v>96</v>
      </c>
      <c r="AG1270" s="2" t="s">
        <v>95</v>
      </c>
      <c r="AH1270" s="2" t="s">
        <v>96</v>
      </c>
      <c r="AI1270" s="2" t="s">
        <v>95</v>
      </c>
      <c r="AJ1270" s="2" t="s">
        <v>95</v>
      </c>
      <c r="AK1270" s="2" t="s">
        <v>95</v>
      </c>
      <c r="AL1270" s="2" t="s">
        <v>96</v>
      </c>
      <c r="AM1270" s="2" t="s">
        <v>95</v>
      </c>
      <c r="AN1270" s="2" t="s">
        <v>95</v>
      </c>
      <c r="AO1270" s="2" t="s">
        <v>95</v>
      </c>
      <c r="AP1270" s="2" t="s">
        <v>95</v>
      </c>
      <c r="AQ1270" s="2" t="s">
        <v>95</v>
      </c>
      <c r="AR1270" s="2" t="s">
        <v>95</v>
      </c>
      <c r="AS1270" s="2" t="s">
        <v>95</v>
      </c>
      <c r="AT1270" s="2" t="s">
        <v>96</v>
      </c>
      <c r="AU1270" s="2" t="s">
        <v>96</v>
      </c>
      <c r="AV1270" s="2" t="s">
        <v>95</v>
      </c>
      <c r="AW1270" s="2" t="s">
        <v>96</v>
      </c>
      <c r="AX1270" s="2" t="s">
        <v>95</v>
      </c>
      <c r="AY1270" s="2" t="s">
        <v>95</v>
      </c>
      <c r="AZ1270" s="2" t="s">
        <v>96</v>
      </c>
      <c r="BA1270" s="2" t="s">
        <v>96</v>
      </c>
      <c r="BB1270" s="2" t="s">
        <v>95</v>
      </c>
      <c r="BC1270" s="2" t="s">
        <v>96</v>
      </c>
      <c r="BD1270" s="2" t="s">
        <v>95</v>
      </c>
      <c r="BE1270" s="2" t="s">
        <v>95</v>
      </c>
      <c r="BF1270" s="2" t="s">
        <v>95</v>
      </c>
      <c r="BG1270" s="2" t="s">
        <v>95</v>
      </c>
      <c r="BH1270" s="2" t="s">
        <v>95</v>
      </c>
      <c r="BI1270" s="2" t="s">
        <v>95</v>
      </c>
      <c r="BJ1270" s="2" t="s">
        <v>96</v>
      </c>
      <c r="BK1270" s="2" t="s">
        <v>95</v>
      </c>
      <c r="BL1270" s="2" t="s">
        <v>95</v>
      </c>
      <c r="BM1270" s="2" t="s">
        <v>95</v>
      </c>
      <c r="BN1270" s="2" t="s">
        <v>96</v>
      </c>
      <c r="BO1270" s="2" t="s">
        <v>96</v>
      </c>
      <c r="BP1270" s="2" t="s">
        <v>96</v>
      </c>
      <c r="BQ1270" s="2" t="s">
        <v>95</v>
      </c>
      <c r="BR1270" s="2" t="s">
        <v>95</v>
      </c>
      <c r="BS1270" s="2" t="s">
        <v>96</v>
      </c>
      <c r="BT1270" s="2" t="s">
        <v>96</v>
      </c>
      <c r="BU1270" s="2" t="s">
        <v>96</v>
      </c>
      <c r="BV1270" s="2" t="s">
        <v>96</v>
      </c>
      <c r="BW1270" s="2" t="s">
        <v>95</v>
      </c>
      <c r="BX1270" s="2" t="s">
        <v>96</v>
      </c>
      <c r="BY1270" s="2" t="s">
        <v>96</v>
      </c>
      <c r="BZ1270" s="2" t="s">
        <v>95</v>
      </c>
      <c r="CA1270" s="2" t="s">
        <v>95</v>
      </c>
      <c r="CB1270" s="2" t="s">
        <v>96</v>
      </c>
      <c r="CC1270" s="2" t="s">
        <v>96</v>
      </c>
      <c r="CD1270" s="2" t="s">
        <v>96</v>
      </c>
      <c r="CE1270" s="2" t="s">
        <v>95</v>
      </c>
      <c r="CF1270" s="2" t="s">
        <v>95</v>
      </c>
      <c r="CG1270" s="2" t="s">
        <v>96</v>
      </c>
      <c r="CH1270" s="2" t="s">
        <v>96</v>
      </c>
      <c r="CI1270" s="2" t="s">
        <v>96</v>
      </c>
      <c r="CJ1270" s="2" t="s">
        <v>96</v>
      </c>
      <c r="CK1270" s="2" t="s">
        <v>95</v>
      </c>
      <c r="CL1270" s="2" t="s">
        <v>96</v>
      </c>
      <c r="CM1270" s="2" t="s">
        <v>96</v>
      </c>
      <c r="CN1270" s="2" t="s">
        <v>96</v>
      </c>
      <c r="CO1270" s="2" t="s">
        <v>96</v>
      </c>
      <c r="CP1270" s="2" t="s">
        <v>95</v>
      </c>
      <c r="CQ1270" s="2" t="s">
        <v>96</v>
      </c>
      <c r="CR1270" s="2" t="s">
        <v>95</v>
      </c>
      <c r="CS1270" s="2" t="s">
        <v>95</v>
      </c>
    </row>
    <row r="1271" spans="1:97">
      <c r="A1271">
        <v>1270</v>
      </c>
      <c r="B1271" t="s">
        <v>1372</v>
      </c>
      <c r="C1271" t="s">
        <v>1257</v>
      </c>
      <c r="D1271" s="1">
        <v>123.107</v>
      </c>
      <c r="E1271" s="2" t="s">
        <v>96</v>
      </c>
      <c r="F1271" s="2" t="s">
        <v>95</v>
      </c>
      <c r="G1271" s="2" t="s">
        <v>95</v>
      </c>
      <c r="H1271" s="2" t="s">
        <v>95</v>
      </c>
      <c r="I1271" s="2" t="s">
        <v>95</v>
      </c>
      <c r="J1271" s="2" t="s">
        <v>96</v>
      </c>
      <c r="K1271" s="2" t="s">
        <v>96</v>
      </c>
      <c r="L1271" s="2" t="s">
        <v>96</v>
      </c>
      <c r="M1271" s="2" t="s">
        <v>96</v>
      </c>
      <c r="N1271" s="2" t="s">
        <v>96</v>
      </c>
      <c r="O1271" s="2" t="s">
        <v>96</v>
      </c>
      <c r="P1271" s="2" t="s">
        <v>96</v>
      </c>
      <c r="Q1271" s="2" t="s">
        <v>96</v>
      </c>
      <c r="R1271" s="2" t="s">
        <v>96</v>
      </c>
      <c r="S1271" s="2" t="s">
        <v>96</v>
      </c>
      <c r="T1271" s="2" t="s">
        <v>95</v>
      </c>
      <c r="U1271" s="2" t="s">
        <v>95</v>
      </c>
      <c r="V1271" s="2" t="s">
        <v>96</v>
      </c>
      <c r="W1271" s="2" t="s">
        <v>95</v>
      </c>
      <c r="X1271" s="2" t="s">
        <v>96</v>
      </c>
      <c r="Y1271" s="2" t="s">
        <v>95</v>
      </c>
      <c r="Z1271" s="2" t="s">
        <v>96</v>
      </c>
      <c r="AA1271" s="2" t="s">
        <v>96</v>
      </c>
      <c r="AB1271" s="2" t="s">
        <v>95</v>
      </c>
      <c r="AC1271" s="2" t="s">
        <v>95</v>
      </c>
      <c r="AD1271" s="2" t="s">
        <v>95</v>
      </c>
      <c r="AE1271" s="2" t="s">
        <v>95</v>
      </c>
      <c r="AF1271" s="2" t="s">
        <v>96</v>
      </c>
      <c r="AG1271" s="2" t="s">
        <v>95</v>
      </c>
      <c r="AH1271" s="2" t="s">
        <v>96</v>
      </c>
      <c r="AI1271" s="2" t="s">
        <v>95</v>
      </c>
      <c r="AJ1271" s="2" t="s">
        <v>95</v>
      </c>
      <c r="AK1271" s="2" t="s">
        <v>95</v>
      </c>
      <c r="AL1271" s="2" t="s">
        <v>96</v>
      </c>
      <c r="AM1271" s="2" t="s">
        <v>95</v>
      </c>
      <c r="AN1271" s="2" t="s">
        <v>95</v>
      </c>
      <c r="AO1271" s="2" t="s">
        <v>95</v>
      </c>
      <c r="AP1271" s="2" t="s">
        <v>95</v>
      </c>
      <c r="AQ1271" s="2" t="s">
        <v>95</v>
      </c>
      <c r="AR1271" s="2" t="s">
        <v>95</v>
      </c>
      <c r="AS1271" s="2" t="s">
        <v>95</v>
      </c>
      <c r="AT1271" s="2" t="s">
        <v>96</v>
      </c>
      <c r="AU1271" s="2" t="s">
        <v>96</v>
      </c>
      <c r="AV1271" s="2" t="s">
        <v>95</v>
      </c>
      <c r="AW1271" s="2" t="s">
        <v>96</v>
      </c>
      <c r="AX1271" s="2" t="s">
        <v>95</v>
      </c>
      <c r="AY1271" s="2" t="s">
        <v>95</v>
      </c>
      <c r="AZ1271" s="2" t="s">
        <v>96</v>
      </c>
      <c r="BA1271" s="2" t="s">
        <v>96</v>
      </c>
      <c r="BB1271" s="2" t="s">
        <v>95</v>
      </c>
      <c r="BC1271" s="2" t="s">
        <v>96</v>
      </c>
      <c r="BD1271" s="2" t="s">
        <v>95</v>
      </c>
      <c r="BE1271" s="2" t="s">
        <v>95</v>
      </c>
      <c r="BF1271" s="2" t="s">
        <v>95</v>
      </c>
      <c r="BG1271" s="2" t="s">
        <v>95</v>
      </c>
      <c r="BH1271" s="2" t="s">
        <v>95</v>
      </c>
      <c r="BI1271" s="2" t="s">
        <v>95</v>
      </c>
      <c r="BJ1271" s="2" t="s">
        <v>96</v>
      </c>
      <c r="BK1271" s="2" t="s">
        <v>95</v>
      </c>
      <c r="BL1271" s="2" t="s">
        <v>95</v>
      </c>
      <c r="BM1271" s="2" t="s">
        <v>95</v>
      </c>
      <c r="BN1271" s="2" t="s">
        <v>96</v>
      </c>
      <c r="BO1271" s="2" t="s">
        <v>96</v>
      </c>
      <c r="BP1271" s="2" t="s">
        <v>96</v>
      </c>
      <c r="BQ1271" s="2" t="s">
        <v>95</v>
      </c>
      <c r="BR1271" s="2" t="s">
        <v>95</v>
      </c>
      <c r="BS1271" s="2" t="s">
        <v>96</v>
      </c>
      <c r="BT1271" s="2" t="s">
        <v>96</v>
      </c>
      <c r="BU1271" s="2" t="s">
        <v>96</v>
      </c>
      <c r="BV1271" s="2" t="s">
        <v>96</v>
      </c>
      <c r="BW1271" s="2" t="s">
        <v>95</v>
      </c>
      <c r="BX1271" s="2" t="s">
        <v>96</v>
      </c>
      <c r="BY1271" s="2" t="s">
        <v>96</v>
      </c>
      <c r="BZ1271" s="2" t="s">
        <v>95</v>
      </c>
      <c r="CA1271" s="2" t="s">
        <v>95</v>
      </c>
      <c r="CB1271" s="2" t="s">
        <v>96</v>
      </c>
      <c r="CC1271" s="2" t="s">
        <v>96</v>
      </c>
      <c r="CD1271" s="2" t="s">
        <v>96</v>
      </c>
      <c r="CE1271" s="2" t="s">
        <v>95</v>
      </c>
      <c r="CF1271" s="2" t="s">
        <v>95</v>
      </c>
      <c r="CG1271" s="2" t="s">
        <v>96</v>
      </c>
      <c r="CH1271" s="2" t="s">
        <v>96</v>
      </c>
      <c r="CI1271" s="2" t="s">
        <v>96</v>
      </c>
      <c r="CJ1271" s="2" t="s">
        <v>96</v>
      </c>
      <c r="CK1271" s="2" t="s">
        <v>95</v>
      </c>
      <c r="CL1271" s="2" t="s">
        <v>96</v>
      </c>
      <c r="CM1271" s="2" t="s">
        <v>96</v>
      </c>
      <c r="CN1271" s="2" t="s">
        <v>96</v>
      </c>
      <c r="CO1271" s="2" t="s">
        <v>96</v>
      </c>
      <c r="CP1271" s="2" t="s">
        <v>95</v>
      </c>
      <c r="CQ1271" s="2" t="s">
        <v>96</v>
      </c>
      <c r="CR1271" s="2" t="s">
        <v>95</v>
      </c>
      <c r="CS1271" s="2" t="s">
        <v>95</v>
      </c>
    </row>
    <row r="1272" spans="1:97">
      <c r="A1272">
        <v>1271</v>
      </c>
      <c r="B1272" t="s">
        <v>1375</v>
      </c>
      <c r="C1272" t="s">
        <v>1257</v>
      </c>
      <c r="D1272" s="1">
        <v>124.194</v>
      </c>
      <c r="E1272" s="2" t="s">
        <v>96</v>
      </c>
      <c r="F1272" s="2" t="s">
        <v>95</v>
      </c>
      <c r="G1272" s="2" t="s">
        <v>95</v>
      </c>
      <c r="H1272" s="2" t="s">
        <v>95</v>
      </c>
      <c r="I1272" s="2" t="s">
        <v>95</v>
      </c>
      <c r="J1272" s="2" t="s">
        <v>96</v>
      </c>
      <c r="K1272" s="2" t="s">
        <v>96</v>
      </c>
      <c r="L1272" s="2" t="s">
        <v>96</v>
      </c>
      <c r="M1272" s="2" t="s">
        <v>96</v>
      </c>
      <c r="N1272" s="2" t="s">
        <v>96</v>
      </c>
      <c r="O1272" s="2" t="s">
        <v>96</v>
      </c>
      <c r="P1272" s="2" t="s">
        <v>96</v>
      </c>
      <c r="Q1272" s="2" t="s">
        <v>96</v>
      </c>
      <c r="R1272" s="2" t="s">
        <v>96</v>
      </c>
      <c r="S1272" s="2" t="s">
        <v>96</v>
      </c>
      <c r="T1272" s="2" t="s">
        <v>95</v>
      </c>
      <c r="U1272" s="2" t="s">
        <v>95</v>
      </c>
      <c r="V1272" s="2" t="s">
        <v>96</v>
      </c>
      <c r="W1272" s="2" t="s">
        <v>95</v>
      </c>
      <c r="X1272" s="2" t="s">
        <v>96</v>
      </c>
      <c r="Y1272" s="2" t="s">
        <v>95</v>
      </c>
      <c r="Z1272" s="2" t="s">
        <v>96</v>
      </c>
      <c r="AA1272" s="2" t="s">
        <v>95</v>
      </c>
      <c r="AB1272" s="2" t="s">
        <v>95</v>
      </c>
      <c r="AC1272" s="2" t="s">
        <v>95</v>
      </c>
      <c r="AD1272" s="2" t="s">
        <v>95</v>
      </c>
      <c r="AE1272" s="2" t="s">
        <v>95</v>
      </c>
      <c r="AF1272" s="2" t="s">
        <v>96</v>
      </c>
      <c r="AG1272" s="2" t="s">
        <v>95</v>
      </c>
      <c r="AH1272" s="2" t="s">
        <v>96</v>
      </c>
      <c r="AI1272" s="2" t="s">
        <v>95</v>
      </c>
      <c r="AJ1272" s="2" t="s">
        <v>95</v>
      </c>
      <c r="AK1272" s="2" t="s">
        <v>95</v>
      </c>
      <c r="AL1272" s="2" t="s">
        <v>96</v>
      </c>
      <c r="AM1272" s="2" t="s">
        <v>95</v>
      </c>
      <c r="AN1272" s="2" t="s">
        <v>95</v>
      </c>
      <c r="AO1272" s="2" t="s">
        <v>95</v>
      </c>
      <c r="AP1272" s="2" t="s">
        <v>95</v>
      </c>
      <c r="AQ1272" s="2" t="s">
        <v>95</v>
      </c>
      <c r="AR1272" s="2" t="s">
        <v>95</v>
      </c>
      <c r="AS1272" s="2" t="s">
        <v>95</v>
      </c>
      <c r="AT1272" s="2" t="s">
        <v>96</v>
      </c>
      <c r="AU1272" s="2" t="s">
        <v>96</v>
      </c>
      <c r="AV1272" s="2" t="s">
        <v>95</v>
      </c>
      <c r="AW1272" s="2" t="s">
        <v>96</v>
      </c>
      <c r="AX1272" s="2" t="s">
        <v>95</v>
      </c>
      <c r="AY1272" s="2" t="s">
        <v>95</v>
      </c>
      <c r="AZ1272" s="2" t="s">
        <v>96</v>
      </c>
      <c r="BA1272" s="2" t="s">
        <v>96</v>
      </c>
      <c r="BB1272" s="2" t="s">
        <v>95</v>
      </c>
      <c r="BC1272" s="2" t="s">
        <v>96</v>
      </c>
      <c r="BD1272" s="2" t="s">
        <v>95</v>
      </c>
      <c r="BE1272" s="2" t="s">
        <v>95</v>
      </c>
      <c r="BF1272" s="2" t="s">
        <v>95</v>
      </c>
      <c r="BG1272" s="2" t="s">
        <v>95</v>
      </c>
      <c r="BH1272" s="2" t="s">
        <v>95</v>
      </c>
      <c r="BI1272" s="2" t="s">
        <v>95</v>
      </c>
      <c r="BJ1272" s="2" t="s">
        <v>96</v>
      </c>
      <c r="BK1272" s="2" t="s">
        <v>95</v>
      </c>
      <c r="BL1272" s="2" t="s">
        <v>95</v>
      </c>
      <c r="BM1272" s="2" t="s">
        <v>95</v>
      </c>
      <c r="BN1272" s="2" t="s">
        <v>96</v>
      </c>
      <c r="BO1272" s="2" t="s">
        <v>96</v>
      </c>
      <c r="BP1272" s="2" t="s">
        <v>96</v>
      </c>
      <c r="BQ1272" s="2" t="s">
        <v>95</v>
      </c>
      <c r="BR1272" s="2" t="s">
        <v>95</v>
      </c>
      <c r="BS1272" s="2" t="s">
        <v>96</v>
      </c>
      <c r="BT1272" s="2" t="s">
        <v>96</v>
      </c>
      <c r="BU1272" s="2" t="s">
        <v>96</v>
      </c>
      <c r="BV1272" s="2" t="s">
        <v>96</v>
      </c>
      <c r="BW1272" s="2" t="s">
        <v>95</v>
      </c>
      <c r="BX1272" s="2" t="s">
        <v>96</v>
      </c>
      <c r="BY1272" s="2" t="s">
        <v>96</v>
      </c>
      <c r="BZ1272" s="2" t="s">
        <v>95</v>
      </c>
      <c r="CA1272" s="2" t="s">
        <v>95</v>
      </c>
      <c r="CB1272" s="2" t="s">
        <v>96</v>
      </c>
      <c r="CC1272" s="2" t="s">
        <v>96</v>
      </c>
      <c r="CD1272" s="2" t="s">
        <v>96</v>
      </c>
      <c r="CE1272" s="2" t="s">
        <v>95</v>
      </c>
      <c r="CF1272" s="2" t="s">
        <v>95</v>
      </c>
      <c r="CG1272" s="2" t="s">
        <v>96</v>
      </c>
      <c r="CH1272" s="2" t="s">
        <v>96</v>
      </c>
      <c r="CI1272" s="2" t="s">
        <v>96</v>
      </c>
      <c r="CJ1272" s="2" t="s">
        <v>96</v>
      </c>
      <c r="CK1272" s="2" t="s">
        <v>95</v>
      </c>
      <c r="CL1272" s="2" t="s">
        <v>96</v>
      </c>
      <c r="CM1272" s="2" t="s">
        <v>96</v>
      </c>
      <c r="CN1272" s="2" t="s">
        <v>96</v>
      </c>
      <c r="CO1272" s="2" t="s">
        <v>96</v>
      </c>
      <c r="CP1272" s="2" t="s">
        <v>95</v>
      </c>
      <c r="CQ1272" s="2" t="s">
        <v>96</v>
      </c>
      <c r="CR1272" s="2" t="s">
        <v>95</v>
      </c>
      <c r="CS1272" s="2" t="s">
        <v>95</v>
      </c>
    </row>
    <row r="1273" spans="1:97">
      <c r="A1273">
        <v>1272</v>
      </c>
      <c r="B1273" t="s">
        <v>1376</v>
      </c>
      <c r="C1273" t="s">
        <v>1257</v>
      </c>
      <c r="D1273" s="1">
        <v>124.194</v>
      </c>
      <c r="E1273" s="2" t="s">
        <v>96</v>
      </c>
      <c r="F1273" s="2" t="s">
        <v>95</v>
      </c>
      <c r="G1273" s="2" t="s">
        <v>95</v>
      </c>
      <c r="H1273" s="2" t="s">
        <v>95</v>
      </c>
      <c r="I1273" s="2" t="s">
        <v>95</v>
      </c>
      <c r="J1273" s="2" t="s">
        <v>96</v>
      </c>
      <c r="K1273" s="2" t="s">
        <v>96</v>
      </c>
      <c r="L1273" s="2" t="s">
        <v>96</v>
      </c>
      <c r="M1273" s="2" t="s">
        <v>96</v>
      </c>
      <c r="N1273" s="2" t="s">
        <v>96</v>
      </c>
      <c r="O1273" s="2" t="s">
        <v>96</v>
      </c>
      <c r="P1273" s="2" t="s">
        <v>96</v>
      </c>
      <c r="Q1273" s="2" t="s">
        <v>96</v>
      </c>
      <c r="R1273" s="2" t="s">
        <v>96</v>
      </c>
      <c r="S1273" s="2" t="s">
        <v>96</v>
      </c>
      <c r="T1273" s="2" t="s">
        <v>95</v>
      </c>
      <c r="U1273" s="2" t="s">
        <v>95</v>
      </c>
      <c r="V1273" s="2" t="s">
        <v>96</v>
      </c>
      <c r="W1273" s="2" t="s">
        <v>95</v>
      </c>
      <c r="X1273" s="2" t="s">
        <v>96</v>
      </c>
      <c r="Y1273" s="2" t="s">
        <v>95</v>
      </c>
      <c r="Z1273" s="2" t="s">
        <v>96</v>
      </c>
      <c r="AA1273" s="2" t="s">
        <v>95</v>
      </c>
      <c r="AB1273" s="2" t="s">
        <v>95</v>
      </c>
      <c r="AC1273" s="2" t="s">
        <v>95</v>
      </c>
      <c r="AD1273" s="2" t="s">
        <v>95</v>
      </c>
      <c r="AE1273" s="2" t="s">
        <v>95</v>
      </c>
      <c r="AF1273" s="2" t="s">
        <v>96</v>
      </c>
      <c r="AG1273" s="2" t="s">
        <v>95</v>
      </c>
      <c r="AH1273" s="2" t="s">
        <v>96</v>
      </c>
      <c r="AI1273" s="2" t="s">
        <v>95</v>
      </c>
      <c r="AJ1273" s="2" t="s">
        <v>95</v>
      </c>
      <c r="AK1273" s="2" t="s">
        <v>95</v>
      </c>
      <c r="AL1273" s="2" t="s">
        <v>96</v>
      </c>
      <c r="AM1273" s="2" t="s">
        <v>95</v>
      </c>
      <c r="AN1273" s="2" t="s">
        <v>95</v>
      </c>
      <c r="AO1273" s="2" t="s">
        <v>95</v>
      </c>
      <c r="AP1273" s="2" t="s">
        <v>95</v>
      </c>
      <c r="AQ1273" s="2" t="s">
        <v>95</v>
      </c>
      <c r="AR1273" s="2" t="s">
        <v>95</v>
      </c>
      <c r="AS1273" s="2" t="s">
        <v>95</v>
      </c>
      <c r="AT1273" s="2" t="s">
        <v>96</v>
      </c>
      <c r="AU1273" s="2" t="s">
        <v>96</v>
      </c>
      <c r="AV1273" s="2" t="s">
        <v>95</v>
      </c>
      <c r="AW1273" s="2" t="s">
        <v>96</v>
      </c>
      <c r="AX1273" s="2" t="s">
        <v>95</v>
      </c>
      <c r="AY1273" s="2" t="s">
        <v>95</v>
      </c>
      <c r="AZ1273" s="2" t="s">
        <v>96</v>
      </c>
      <c r="BA1273" s="2" t="s">
        <v>96</v>
      </c>
      <c r="BB1273" s="2" t="s">
        <v>95</v>
      </c>
      <c r="BC1273" s="2" t="s">
        <v>96</v>
      </c>
      <c r="BD1273" s="2" t="s">
        <v>95</v>
      </c>
      <c r="BE1273" s="2" t="s">
        <v>95</v>
      </c>
      <c r="BF1273" s="2" t="s">
        <v>95</v>
      </c>
      <c r="BG1273" s="2" t="s">
        <v>95</v>
      </c>
      <c r="BH1273" s="2" t="s">
        <v>95</v>
      </c>
      <c r="BI1273" s="2" t="s">
        <v>95</v>
      </c>
      <c r="BJ1273" s="2" t="s">
        <v>96</v>
      </c>
      <c r="BK1273" s="2" t="s">
        <v>95</v>
      </c>
      <c r="BL1273" s="2" t="s">
        <v>95</v>
      </c>
      <c r="BM1273" s="2" t="s">
        <v>95</v>
      </c>
      <c r="BN1273" s="2" t="s">
        <v>96</v>
      </c>
      <c r="BO1273" s="2" t="s">
        <v>96</v>
      </c>
      <c r="BP1273" s="2" t="s">
        <v>96</v>
      </c>
      <c r="BQ1273" s="2" t="s">
        <v>95</v>
      </c>
      <c r="BR1273" s="2" t="s">
        <v>95</v>
      </c>
      <c r="BS1273" s="2" t="s">
        <v>96</v>
      </c>
      <c r="BT1273" s="2" t="s">
        <v>96</v>
      </c>
      <c r="BU1273" s="2" t="s">
        <v>96</v>
      </c>
      <c r="BV1273" s="2" t="s">
        <v>96</v>
      </c>
      <c r="BW1273" s="2" t="s">
        <v>95</v>
      </c>
      <c r="BX1273" s="2" t="s">
        <v>96</v>
      </c>
      <c r="BY1273" s="2" t="s">
        <v>96</v>
      </c>
      <c r="BZ1273" s="2" t="s">
        <v>95</v>
      </c>
      <c r="CA1273" s="2" t="s">
        <v>95</v>
      </c>
      <c r="CB1273" s="2" t="s">
        <v>96</v>
      </c>
      <c r="CC1273" s="2" t="s">
        <v>96</v>
      </c>
      <c r="CD1273" s="2" t="s">
        <v>96</v>
      </c>
      <c r="CE1273" s="2" t="s">
        <v>95</v>
      </c>
      <c r="CF1273" s="2" t="s">
        <v>95</v>
      </c>
      <c r="CG1273" s="2" t="s">
        <v>96</v>
      </c>
      <c r="CH1273" s="2" t="s">
        <v>96</v>
      </c>
      <c r="CI1273" s="2" t="s">
        <v>96</v>
      </c>
      <c r="CJ1273" s="2" t="s">
        <v>96</v>
      </c>
      <c r="CK1273" s="2" t="s">
        <v>95</v>
      </c>
      <c r="CL1273" s="2" t="s">
        <v>96</v>
      </c>
      <c r="CM1273" s="2" t="s">
        <v>96</v>
      </c>
      <c r="CN1273" s="2" t="s">
        <v>96</v>
      </c>
      <c r="CO1273" s="2" t="s">
        <v>96</v>
      </c>
      <c r="CP1273" s="2" t="s">
        <v>95</v>
      </c>
      <c r="CQ1273" s="2" t="s">
        <v>96</v>
      </c>
      <c r="CR1273" s="2" t="s">
        <v>95</v>
      </c>
      <c r="CS1273" s="2" t="s">
        <v>95</v>
      </c>
    </row>
    <row r="1274" spans="1:97">
      <c r="A1274">
        <v>1273</v>
      </c>
      <c r="B1274" t="s">
        <v>1373</v>
      </c>
      <c r="C1274" t="s">
        <v>1257</v>
      </c>
      <c r="D1274" s="1">
        <v>125.28100000000001</v>
      </c>
      <c r="E1274" s="2" t="s">
        <v>96</v>
      </c>
      <c r="F1274" s="2" t="s">
        <v>95</v>
      </c>
      <c r="G1274" s="2" t="s">
        <v>95</v>
      </c>
      <c r="H1274" s="2" t="s">
        <v>95</v>
      </c>
      <c r="I1274" s="2" t="s">
        <v>95</v>
      </c>
      <c r="J1274" s="2" t="s">
        <v>96</v>
      </c>
      <c r="K1274" s="2" t="s">
        <v>96</v>
      </c>
      <c r="L1274" s="2" t="s">
        <v>96</v>
      </c>
      <c r="M1274" s="2" t="s">
        <v>96</v>
      </c>
      <c r="N1274" s="2" t="s">
        <v>96</v>
      </c>
      <c r="O1274" s="2" t="s">
        <v>96</v>
      </c>
      <c r="P1274" s="2" t="s">
        <v>96</v>
      </c>
      <c r="Q1274" s="2" t="s">
        <v>96</v>
      </c>
      <c r="R1274" s="2" t="s">
        <v>95</v>
      </c>
      <c r="S1274" s="2" t="s">
        <v>96</v>
      </c>
      <c r="T1274" s="2" t="s">
        <v>95</v>
      </c>
      <c r="U1274" s="2" t="s">
        <v>95</v>
      </c>
      <c r="V1274" s="2" t="s">
        <v>96</v>
      </c>
      <c r="W1274" s="2" t="s">
        <v>95</v>
      </c>
      <c r="X1274" s="2" t="s">
        <v>96</v>
      </c>
      <c r="Y1274" s="2" t="s">
        <v>95</v>
      </c>
      <c r="Z1274" s="2" t="s">
        <v>96</v>
      </c>
      <c r="AA1274" s="2" t="s">
        <v>95</v>
      </c>
      <c r="AB1274" s="2" t="s">
        <v>95</v>
      </c>
      <c r="AC1274" s="2" t="s">
        <v>95</v>
      </c>
      <c r="AD1274" s="2" t="s">
        <v>95</v>
      </c>
      <c r="AE1274" s="2" t="s">
        <v>95</v>
      </c>
      <c r="AF1274" s="2" t="s">
        <v>96</v>
      </c>
      <c r="AG1274" s="2" t="s">
        <v>95</v>
      </c>
      <c r="AH1274" s="2" t="s">
        <v>96</v>
      </c>
      <c r="AI1274" s="2" t="s">
        <v>95</v>
      </c>
      <c r="AJ1274" s="2" t="s">
        <v>95</v>
      </c>
      <c r="AK1274" s="2" t="s">
        <v>95</v>
      </c>
      <c r="AL1274" s="2" t="s">
        <v>96</v>
      </c>
      <c r="AM1274" s="2" t="s">
        <v>95</v>
      </c>
      <c r="AN1274" s="2" t="s">
        <v>95</v>
      </c>
      <c r="AO1274" s="2" t="s">
        <v>95</v>
      </c>
      <c r="AP1274" s="2" t="s">
        <v>95</v>
      </c>
      <c r="AQ1274" s="2" t="s">
        <v>95</v>
      </c>
      <c r="AR1274" s="2" t="s">
        <v>95</v>
      </c>
      <c r="AS1274" s="2" t="s">
        <v>95</v>
      </c>
      <c r="AT1274" s="2" t="s">
        <v>96</v>
      </c>
      <c r="AU1274" s="2" t="s">
        <v>96</v>
      </c>
      <c r="AV1274" s="2" t="s">
        <v>95</v>
      </c>
      <c r="AW1274" s="2" t="s">
        <v>96</v>
      </c>
      <c r="AX1274" s="2" t="s">
        <v>95</v>
      </c>
      <c r="AY1274" s="2" t="s">
        <v>95</v>
      </c>
      <c r="AZ1274" s="2" t="s">
        <v>96</v>
      </c>
      <c r="BA1274" s="2" t="s">
        <v>96</v>
      </c>
      <c r="BB1274" s="2" t="s">
        <v>95</v>
      </c>
      <c r="BC1274" s="2" t="s">
        <v>96</v>
      </c>
      <c r="BD1274" s="2" t="s">
        <v>95</v>
      </c>
      <c r="BE1274" s="2" t="s">
        <v>95</v>
      </c>
      <c r="BF1274" s="2" t="s">
        <v>95</v>
      </c>
      <c r="BG1274" s="2" t="s">
        <v>95</v>
      </c>
      <c r="BH1274" s="2" t="s">
        <v>95</v>
      </c>
      <c r="BI1274" s="2" t="s">
        <v>95</v>
      </c>
      <c r="BJ1274" s="2" t="s">
        <v>96</v>
      </c>
      <c r="BK1274" s="2" t="s">
        <v>95</v>
      </c>
      <c r="BL1274" s="2" t="s">
        <v>95</v>
      </c>
      <c r="BM1274" s="2" t="s">
        <v>95</v>
      </c>
      <c r="BN1274" s="2" t="s">
        <v>96</v>
      </c>
      <c r="BO1274" s="2" t="s">
        <v>96</v>
      </c>
      <c r="BP1274" s="2" t="s">
        <v>96</v>
      </c>
      <c r="BQ1274" s="2" t="s">
        <v>95</v>
      </c>
      <c r="BR1274" s="2" t="s">
        <v>95</v>
      </c>
      <c r="BS1274" s="2" t="s">
        <v>96</v>
      </c>
      <c r="BT1274" s="2" t="s">
        <v>96</v>
      </c>
      <c r="BU1274" s="2" t="s">
        <v>96</v>
      </c>
      <c r="BV1274" s="2" t="s">
        <v>96</v>
      </c>
      <c r="BW1274" s="2" t="s">
        <v>95</v>
      </c>
      <c r="BX1274" s="2" t="s">
        <v>96</v>
      </c>
      <c r="BY1274" s="2" t="s">
        <v>96</v>
      </c>
      <c r="BZ1274" s="2" t="s">
        <v>95</v>
      </c>
      <c r="CA1274" s="2" t="s">
        <v>95</v>
      </c>
      <c r="CB1274" s="2" t="s">
        <v>96</v>
      </c>
      <c r="CC1274" s="2" t="s">
        <v>96</v>
      </c>
      <c r="CD1274" s="2" t="s">
        <v>96</v>
      </c>
      <c r="CE1274" s="2" t="s">
        <v>95</v>
      </c>
      <c r="CF1274" s="2" t="s">
        <v>95</v>
      </c>
      <c r="CG1274" s="2" t="s">
        <v>96</v>
      </c>
      <c r="CH1274" s="2" t="s">
        <v>96</v>
      </c>
      <c r="CI1274" s="2" t="s">
        <v>96</v>
      </c>
      <c r="CJ1274" s="2" t="s">
        <v>96</v>
      </c>
      <c r="CK1274" s="2" t="s">
        <v>95</v>
      </c>
      <c r="CL1274" s="2" t="s">
        <v>96</v>
      </c>
      <c r="CM1274" s="2" t="s">
        <v>96</v>
      </c>
      <c r="CN1274" s="2" t="s">
        <v>96</v>
      </c>
      <c r="CO1274" s="2" t="s">
        <v>96</v>
      </c>
      <c r="CP1274" s="2" t="s">
        <v>95</v>
      </c>
      <c r="CQ1274" s="2" t="s">
        <v>96</v>
      </c>
      <c r="CR1274" s="2" t="s">
        <v>95</v>
      </c>
      <c r="CS1274" s="2" t="s">
        <v>95</v>
      </c>
    </row>
    <row r="1275" spans="1:97">
      <c r="A1275">
        <v>1274</v>
      </c>
      <c r="B1275" t="s">
        <v>1374</v>
      </c>
      <c r="C1275" t="s">
        <v>1257</v>
      </c>
      <c r="D1275" s="1">
        <v>125.28100000000001</v>
      </c>
      <c r="E1275" s="2" t="s">
        <v>96</v>
      </c>
      <c r="F1275" s="2" t="s">
        <v>95</v>
      </c>
      <c r="G1275" s="2" t="s">
        <v>95</v>
      </c>
      <c r="H1275" s="2" t="s">
        <v>95</v>
      </c>
      <c r="I1275" s="2" t="s">
        <v>95</v>
      </c>
      <c r="J1275" s="2" t="s">
        <v>96</v>
      </c>
      <c r="K1275" s="2" t="s">
        <v>96</v>
      </c>
      <c r="L1275" s="2" t="s">
        <v>96</v>
      </c>
      <c r="M1275" s="2" t="s">
        <v>96</v>
      </c>
      <c r="N1275" s="2" t="s">
        <v>96</v>
      </c>
      <c r="O1275" s="2" t="s">
        <v>96</v>
      </c>
      <c r="P1275" s="2" t="s">
        <v>96</v>
      </c>
      <c r="Q1275" s="2" t="s">
        <v>96</v>
      </c>
      <c r="R1275" s="2" t="s">
        <v>95</v>
      </c>
      <c r="S1275" s="2" t="s">
        <v>96</v>
      </c>
      <c r="T1275" s="2" t="s">
        <v>95</v>
      </c>
      <c r="U1275" s="2" t="s">
        <v>95</v>
      </c>
      <c r="V1275" s="2" t="s">
        <v>96</v>
      </c>
      <c r="W1275" s="2" t="s">
        <v>95</v>
      </c>
      <c r="X1275" s="2" t="s">
        <v>96</v>
      </c>
      <c r="Y1275" s="2" t="s">
        <v>95</v>
      </c>
      <c r="Z1275" s="2" t="s">
        <v>96</v>
      </c>
      <c r="AA1275" s="2" t="s">
        <v>95</v>
      </c>
      <c r="AB1275" s="2" t="s">
        <v>95</v>
      </c>
      <c r="AC1275" s="2" t="s">
        <v>95</v>
      </c>
      <c r="AD1275" s="2" t="s">
        <v>95</v>
      </c>
      <c r="AE1275" s="2" t="s">
        <v>95</v>
      </c>
      <c r="AF1275" s="2" t="s">
        <v>96</v>
      </c>
      <c r="AG1275" s="2" t="s">
        <v>95</v>
      </c>
      <c r="AH1275" s="2" t="s">
        <v>96</v>
      </c>
      <c r="AI1275" s="2" t="s">
        <v>95</v>
      </c>
      <c r="AJ1275" s="2" t="s">
        <v>95</v>
      </c>
      <c r="AK1275" s="2" t="s">
        <v>95</v>
      </c>
      <c r="AL1275" s="2" t="s">
        <v>96</v>
      </c>
      <c r="AM1275" s="2" t="s">
        <v>95</v>
      </c>
      <c r="AN1275" s="2" t="s">
        <v>95</v>
      </c>
      <c r="AO1275" s="2" t="s">
        <v>95</v>
      </c>
      <c r="AP1275" s="2" t="s">
        <v>95</v>
      </c>
      <c r="AQ1275" s="2" t="s">
        <v>95</v>
      </c>
      <c r="AR1275" s="2" t="s">
        <v>95</v>
      </c>
      <c r="AS1275" s="2" t="s">
        <v>95</v>
      </c>
      <c r="AT1275" s="2" t="s">
        <v>96</v>
      </c>
      <c r="AU1275" s="2" t="s">
        <v>96</v>
      </c>
      <c r="AV1275" s="2" t="s">
        <v>95</v>
      </c>
      <c r="AW1275" s="2" t="s">
        <v>96</v>
      </c>
      <c r="AX1275" s="2" t="s">
        <v>95</v>
      </c>
      <c r="AY1275" s="2" t="s">
        <v>95</v>
      </c>
      <c r="AZ1275" s="2" t="s">
        <v>96</v>
      </c>
      <c r="BA1275" s="2" t="s">
        <v>96</v>
      </c>
      <c r="BB1275" s="2" t="s">
        <v>95</v>
      </c>
      <c r="BC1275" s="2" t="s">
        <v>96</v>
      </c>
      <c r="BD1275" s="2" t="s">
        <v>95</v>
      </c>
      <c r="BE1275" s="2" t="s">
        <v>95</v>
      </c>
      <c r="BF1275" s="2" t="s">
        <v>95</v>
      </c>
      <c r="BG1275" s="2" t="s">
        <v>95</v>
      </c>
      <c r="BH1275" s="2" t="s">
        <v>95</v>
      </c>
      <c r="BI1275" s="2" t="s">
        <v>95</v>
      </c>
      <c r="BJ1275" s="2" t="s">
        <v>96</v>
      </c>
      <c r="BK1275" s="2" t="s">
        <v>95</v>
      </c>
      <c r="BL1275" s="2" t="s">
        <v>95</v>
      </c>
      <c r="BM1275" s="2" t="s">
        <v>95</v>
      </c>
      <c r="BN1275" s="2" t="s">
        <v>96</v>
      </c>
      <c r="BO1275" s="2" t="s">
        <v>96</v>
      </c>
      <c r="BP1275" s="2" t="s">
        <v>96</v>
      </c>
      <c r="BQ1275" s="2" t="s">
        <v>95</v>
      </c>
      <c r="BR1275" s="2" t="s">
        <v>95</v>
      </c>
      <c r="BS1275" s="2" t="s">
        <v>96</v>
      </c>
      <c r="BT1275" s="2" t="s">
        <v>96</v>
      </c>
      <c r="BU1275" s="2" t="s">
        <v>96</v>
      </c>
      <c r="BV1275" s="2" t="s">
        <v>96</v>
      </c>
      <c r="BW1275" s="2" t="s">
        <v>95</v>
      </c>
      <c r="BX1275" s="2" t="s">
        <v>96</v>
      </c>
      <c r="BY1275" s="2" t="s">
        <v>96</v>
      </c>
      <c r="BZ1275" s="2" t="s">
        <v>95</v>
      </c>
      <c r="CA1275" s="2" t="s">
        <v>95</v>
      </c>
      <c r="CB1275" s="2" t="s">
        <v>96</v>
      </c>
      <c r="CC1275" s="2" t="s">
        <v>96</v>
      </c>
      <c r="CD1275" s="2" t="s">
        <v>96</v>
      </c>
      <c r="CE1275" s="2" t="s">
        <v>95</v>
      </c>
      <c r="CF1275" s="2" t="s">
        <v>95</v>
      </c>
      <c r="CG1275" s="2" t="s">
        <v>96</v>
      </c>
      <c r="CH1275" s="2" t="s">
        <v>96</v>
      </c>
      <c r="CI1275" s="2" t="s">
        <v>96</v>
      </c>
      <c r="CJ1275" s="2" t="s">
        <v>96</v>
      </c>
      <c r="CK1275" s="2" t="s">
        <v>95</v>
      </c>
      <c r="CL1275" s="2" t="s">
        <v>96</v>
      </c>
      <c r="CM1275" s="2" t="s">
        <v>96</v>
      </c>
      <c r="CN1275" s="2" t="s">
        <v>96</v>
      </c>
      <c r="CO1275" s="2" t="s">
        <v>96</v>
      </c>
      <c r="CP1275" s="2" t="s">
        <v>95</v>
      </c>
      <c r="CQ1275" s="2" t="s">
        <v>96</v>
      </c>
      <c r="CR1275" s="2" t="s">
        <v>95</v>
      </c>
      <c r="CS1275" s="2" t="s">
        <v>95</v>
      </c>
    </row>
    <row r="1276" spans="1:97">
      <c r="A1276">
        <v>1275</v>
      </c>
      <c r="B1276" t="s">
        <v>1377</v>
      </c>
      <c r="C1276" t="s">
        <v>1257</v>
      </c>
      <c r="D1276" s="1">
        <v>127.479</v>
      </c>
      <c r="E1276" s="2" t="s">
        <v>96</v>
      </c>
      <c r="F1276" s="2" t="s">
        <v>95</v>
      </c>
      <c r="G1276" s="2" t="s">
        <v>95</v>
      </c>
      <c r="H1276" s="2" t="s">
        <v>95</v>
      </c>
      <c r="I1276" s="2" t="s">
        <v>95</v>
      </c>
      <c r="J1276" s="2" t="s">
        <v>96</v>
      </c>
      <c r="K1276" s="2" t="s">
        <v>96</v>
      </c>
      <c r="L1276" s="2" t="s">
        <v>96</v>
      </c>
      <c r="M1276" s="2" t="s">
        <v>96</v>
      </c>
      <c r="N1276" s="2" t="s">
        <v>96</v>
      </c>
      <c r="O1276" s="2" t="s">
        <v>96</v>
      </c>
      <c r="P1276" s="2" t="s">
        <v>96</v>
      </c>
      <c r="Q1276" s="2" t="s">
        <v>96</v>
      </c>
      <c r="R1276" s="2" t="s">
        <v>95</v>
      </c>
      <c r="S1276" s="2" t="s">
        <v>96</v>
      </c>
      <c r="T1276" s="2" t="s">
        <v>95</v>
      </c>
      <c r="U1276" s="2" t="s">
        <v>95</v>
      </c>
      <c r="V1276" s="2" t="s">
        <v>96</v>
      </c>
      <c r="W1276" s="2" t="s">
        <v>95</v>
      </c>
      <c r="X1276" s="2" t="s">
        <v>96</v>
      </c>
      <c r="Y1276" s="2" t="s">
        <v>96</v>
      </c>
      <c r="Z1276" s="2" t="s">
        <v>96</v>
      </c>
      <c r="AA1276" s="2" t="s">
        <v>95</v>
      </c>
      <c r="AB1276" s="2" t="s">
        <v>95</v>
      </c>
      <c r="AC1276" s="2" t="s">
        <v>95</v>
      </c>
      <c r="AD1276" s="2" t="s">
        <v>95</v>
      </c>
      <c r="AE1276" s="2" t="s">
        <v>95</v>
      </c>
      <c r="AF1276" s="2" t="s">
        <v>96</v>
      </c>
      <c r="AG1276" s="2" t="s">
        <v>95</v>
      </c>
      <c r="AH1276" s="2" t="s">
        <v>96</v>
      </c>
      <c r="AI1276" s="2" t="s">
        <v>95</v>
      </c>
      <c r="AJ1276" s="2" t="s">
        <v>95</v>
      </c>
      <c r="AK1276" s="2" t="s">
        <v>95</v>
      </c>
      <c r="AL1276" s="2" t="s">
        <v>96</v>
      </c>
      <c r="AM1276" s="2" t="s">
        <v>95</v>
      </c>
      <c r="AN1276" s="2" t="s">
        <v>95</v>
      </c>
      <c r="AO1276" s="2" t="s">
        <v>95</v>
      </c>
      <c r="AP1276" s="2" t="s">
        <v>95</v>
      </c>
      <c r="AQ1276" s="2" t="s">
        <v>95</v>
      </c>
      <c r="AR1276" s="2" t="s">
        <v>95</v>
      </c>
      <c r="AS1276" s="2" t="s">
        <v>95</v>
      </c>
      <c r="AT1276" s="2" t="s">
        <v>96</v>
      </c>
      <c r="AU1276" s="2" t="s">
        <v>96</v>
      </c>
      <c r="AV1276" s="2" t="s">
        <v>95</v>
      </c>
      <c r="AW1276" s="2" t="s">
        <v>96</v>
      </c>
      <c r="AX1276" s="2" t="s">
        <v>95</v>
      </c>
      <c r="AY1276" s="2" t="s">
        <v>95</v>
      </c>
      <c r="AZ1276" s="2" t="s">
        <v>96</v>
      </c>
      <c r="BA1276" s="2" t="s">
        <v>96</v>
      </c>
      <c r="BB1276" s="2" t="s">
        <v>95</v>
      </c>
      <c r="BC1276" s="2" t="s">
        <v>96</v>
      </c>
      <c r="BD1276" s="2" t="s">
        <v>95</v>
      </c>
      <c r="BE1276" s="2" t="s">
        <v>95</v>
      </c>
      <c r="BF1276" s="2" t="s">
        <v>95</v>
      </c>
      <c r="BG1276" s="2" t="s">
        <v>95</v>
      </c>
      <c r="BH1276" s="2" t="s">
        <v>95</v>
      </c>
      <c r="BI1276" s="2" t="s">
        <v>95</v>
      </c>
      <c r="BJ1276" s="2" t="s">
        <v>96</v>
      </c>
      <c r="BK1276" s="2" t="s">
        <v>95</v>
      </c>
      <c r="BL1276" s="2" t="s">
        <v>95</v>
      </c>
      <c r="BM1276" s="2" t="s">
        <v>95</v>
      </c>
      <c r="BN1276" s="2" t="s">
        <v>96</v>
      </c>
      <c r="BO1276" s="2" t="s">
        <v>96</v>
      </c>
      <c r="BP1276" s="2" t="s">
        <v>96</v>
      </c>
      <c r="BQ1276" s="2" t="s">
        <v>95</v>
      </c>
      <c r="BR1276" s="2" t="s">
        <v>95</v>
      </c>
      <c r="BS1276" s="2" t="s">
        <v>96</v>
      </c>
      <c r="BT1276" s="2" t="s">
        <v>96</v>
      </c>
      <c r="BU1276" s="2" t="s">
        <v>96</v>
      </c>
      <c r="BV1276" s="2" t="s">
        <v>96</v>
      </c>
      <c r="BW1276" s="2" t="s">
        <v>95</v>
      </c>
      <c r="BX1276" s="2" t="s">
        <v>96</v>
      </c>
      <c r="BY1276" s="2" t="s">
        <v>96</v>
      </c>
      <c r="BZ1276" s="2" t="s">
        <v>95</v>
      </c>
      <c r="CA1276" s="2" t="s">
        <v>95</v>
      </c>
      <c r="CB1276" s="2" t="s">
        <v>96</v>
      </c>
      <c r="CC1276" s="2" t="s">
        <v>96</v>
      </c>
      <c r="CD1276" s="2" t="s">
        <v>96</v>
      </c>
      <c r="CE1276" s="2" t="s">
        <v>95</v>
      </c>
      <c r="CF1276" s="2" t="s">
        <v>95</v>
      </c>
      <c r="CG1276" s="2" t="s">
        <v>96</v>
      </c>
      <c r="CH1276" s="2" t="s">
        <v>95</v>
      </c>
      <c r="CI1276" s="2" t="s">
        <v>96</v>
      </c>
      <c r="CJ1276" s="2" t="s">
        <v>96</v>
      </c>
      <c r="CK1276" s="2" t="s">
        <v>95</v>
      </c>
      <c r="CL1276" s="2" t="s">
        <v>96</v>
      </c>
      <c r="CM1276" s="2" t="s">
        <v>96</v>
      </c>
      <c r="CN1276" s="2" t="s">
        <v>96</v>
      </c>
      <c r="CO1276" s="2" t="s">
        <v>96</v>
      </c>
      <c r="CP1276" s="2" t="s">
        <v>95</v>
      </c>
      <c r="CQ1276" s="2" t="s">
        <v>96</v>
      </c>
      <c r="CR1276" s="2" t="s">
        <v>95</v>
      </c>
      <c r="CS1276" s="2" t="s">
        <v>95</v>
      </c>
    </row>
    <row r="1277" spans="1:97">
      <c r="A1277">
        <v>1276</v>
      </c>
      <c r="B1277" t="s">
        <v>1378</v>
      </c>
      <c r="C1277" t="s">
        <v>1257</v>
      </c>
      <c r="D1277" s="1">
        <v>127.479</v>
      </c>
      <c r="E1277" s="2" t="s">
        <v>96</v>
      </c>
      <c r="F1277" s="2" t="s">
        <v>95</v>
      </c>
      <c r="G1277" s="2" t="s">
        <v>95</v>
      </c>
      <c r="H1277" s="2" t="s">
        <v>95</v>
      </c>
      <c r="I1277" s="2" t="s">
        <v>95</v>
      </c>
      <c r="J1277" s="2" t="s">
        <v>96</v>
      </c>
      <c r="K1277" s="2" t="s">
        <v>96</v>
      </c>
      <c r="L1277" s="2" t="s">
        <v>96</v>
      </c>
      <c r="M1277" s="2" t="s">
        <v>96</v>
      </c>
      <c r="N1277" s="2" t="s">
        <v>96</v>
      </c>
      <c r="O1277" s="2" t="s">
        <v>96</v>
      </c>
      <c r="P1277" s="2" t="s">
        <v>96</v>
      </c>
      <c r="Q1277" s="2" t="s">
        <v>96</v>
      </c>
      <c r="R1277" s="2" t="s">
        <v>95</v>
      </c>
      <c r="S1277" s="2" t="s">
        <v>96</v>
      </c>
      <c r="T1277" s="2" t="s">
        <v>95</v>
      </c>
      <c r="U1277" s="2" t="s">
        <v>95</v>
      </c>
      <c r="V1277" s="2" t="s">
        <v>96</v>
      </c>
      <c r="W1277" s="2" t="s">
        <v>95</v>
      </c>
      <c r="X1277" s="2" t="s">
        <v>96</v>
      </c>
      <c r="Y1277" s="2" t="s">
        <v>96</v>
      </c>
      <c r="Z1277" s="2" t="s">
        <v>96</v>
      </c>
      <c r="AA1277" s="2" t="s">
        <v>95</v>
      </c>
      <c r="AB1277" s="2" t="s">
        <v>95</v>
      </c>
      <c r="AC1277" s="2" t="s">
        <v>95</v>
      </c>
      <c r="AD1277" s="2" t="s">
        <v>95</v>
      </c>
      <c r="AE1277" s="2" t="s">
        <v>95</v>
      </c>
      <c r="AF1277" s="2" t="s">
        <v>96</v>
      </c>
      <c r="AG1277" s="2" t="s">
        <v>95</v>
      </c>
      <c r="AH1277" s="2" t="s">
        <v>96</v>
      </c>
      <c r="AI1277" s="2" t="s">
        <v>95</v>
      </c>
      <c r="AJ1277" s="2" t="s">
        <v>95</v>
      </c>
      <c r="AK1277" s="2" t="s">
        <v>95</v>
      </c>
      <c r="AL1277" s="2" t="s">
        <v>96</v>
      </c>
      <c r="AM1277" s="2" t="s">
        <v>95</v>
      </c>
      <c r="AN1277" s="2" t="s">
        <v>95</v>
      </c>
      <c r="AO1277" s="2" t="s">
        <v>95</v>
      </c>
      <c r="AP1277" s="2" t="s">
        <v>95</v>
      </c>
      <c r="AQ1277" s="2" t="s">
        <v>95</v>
      </c>
      <c r="AR1277" s="2" t="s">
        <v>95</v>
      </c>
      <c r="AS1277" s="2" t="s">
        <v>95</v>
      </c>
      <c r="AT1277" s="2" t="s">
        <v>96</v>
      </c>
      <c r="AU1277" s="2" t="s">
        <v>96</v>
      </c>
      <c r="AV1277" s="2" t="s">
        <v>95</v>
      </c>
      <c r="AW1277" s="2" t="s">
        <v>96</v>
      </c>
      <c r="AX1277" s="2" t="s">
        <v>95</v>
      </c>
      <c r="AY1277" s="2" t="s">
        <v>95</v>
      </c>
      <c r="AZ1277" s="2" t="s">
        <v>96</v>
      </c>
      <c r="BA1277" s="2" t="s">
        <v>96</v>
      </c>
      <c r="BB1277" s="2" t="s">
        <v>95</v>
      </c>
      <c r="BC1277" s="2" t="s">
        <v>96</v>
      </c>
      <c r="BD1277" s="2" t="s">
        <v>95</v>
      </c>
      <c r="BE1277" s="2" t="s">
        <v>95</v>
      </c>
      <c r="BF1277" s="2" t="s">
        <v>95</v>
      </c>
      <c r="BG1277" s="2" t="s">
        <v>95</v>
      </c>
      <c r="BH1277" s="2" t="s">
        <v>95</v>
      </c>
      <c r="BI1277" s="2" t="s">
        <v>95</v>
      </c>
      <c r="BJ1277" s="2" t="s">
        <v>96</v>
      </c>
      <c r="BK1277" s="2" t="s">
        <v>95</v>
      </c>
      <c r="BL1277" s="2" t="s">
        <v>95</v>
      </c>
      <c r="BM1277" s="2" t="s">
        <v>95</v>
      </c>
      <c r="BN1277" s="2" t="s">
        <v>96</v>
      </c>
      <c r="BO1277" s="2" t="s">
        <v>96</v>
      </c>
      <c r="BP1277" s="2" t="s">
        <v>96</v>
      </c>
      <c r="BQ1277" s="2" t="s">
        <v>95</v>
      </c>
      <c r="BR1277" s="2" t="s">
        <v>95</v>
      </c>
      <c r="BS1277" s="2" t="s">
        <v>96</v>
      </c>
      <c r="BT1277" s="2" t="s">
        <v>96</v>
      </c>
      <c r="BU1277" s="2" t="s">
        <v>96</v>
      </c>
      <c r="BV1277" s="2" t="s">
        <v>96</v>
      </c>
      <c r="BW1277" s="2" t="s">
        <v>95</v>
      </c>
      <c r="BX1277" s="2" t="s">
        <v>96</v>
      </c>
      <c r="BY1277" s="2" t="s">
        <v>96</v>
      </c>
      <c r="BZ1277" s="2" t="s">
        <v>95</v>
      </c>
      <c r="CA1277" s="2" t="s">
        <v>95</v>
      </c>
      <c r="CB1277" s="2" t="s">
        <v>96</v>
      </c>
      <c r="CC1277" s="2" t="s">
        <v>96</v>
      </c>
      <c r="CD1277" s="2" t="s">
        <v>96</v>
      </c>
      <c r="CE1277" s="2" t="s">
        <v>95</v>
      </c>
      <c r="CF1277" s="2" t="s">
        <v>95</v>
      </c>
      <c r="CG1277" s="2" t="s">
        <v>96</v>
      </c>
      <c r="CH1277" s="2" t="s">
        <v>95</v>
      </c>
      <c r="CI1277" s="2" t="s">
        <v>96</v>
      </c>
      <c r="CJ1277" s="2" t="s">
        <v>96</v>
      </c>
      <c r="CK1277" s="2" t="s">
        <v>95</v>
      </c>
      <c r="CL1277" s="2" t="s">
        <v>96</v>
      </c>
      <c r="CM1277" s="2" t="s">
        <v>96</v>
      </c>
      <c r="CN1277" s="2" t="s">
        <v>96</v>
      </c>
      <c r="CO1277" s="2" t="s">
        <v>96</v>
      </c>
      <c r="CP1277" s="2" t="s">
        <v>95</v>
      </c>
      <c r="CQ1277" s="2" t="s">
        <v>96</v>
      </c>
      <c r="CR1277" s="2" t="s">
        <v>95</v>
      </c>
      <c r="CS1277" s="2" t="s">
        <v>95</v>
      </c>
    </row>
    <row r="1278" spans="1:97">
      <c r="A1278">
        <v>1277</v>
      </c>
      <c r="B1278" t="s">
        <v>1379</v>
      </c>
      <c r="C1278" t="s">
        <v>1257</v>
      </c>
      <c r="D1278" s="1">
        <v>127.479</v>
      </c>
      <c r="E1278" s="2" t="s">
        <v>96</v>
      </c>
      <c r="F1278" s="2" t="s">
        <v>95</v>
      </c>
      <c r="G1278" s="2" t="s">
        <v>95</v>
      </c>
      <c r="H1278" s="2" t="s">
        <v>95</v>
      </c>
      <c r="I1278" s="2" t="s">
        <v>95</v>
      </c>
      <c r="J1278" s="2" t="s">
        <v>96</v>
      </c>
      <c r="K1278" s="2" t="s">
        <v>96</v>
      </c>
      <c r="L1278" s="2" t="s">
        <v>96</v>
      </c>
      <c r="M1278" s="2" t="s">
        <v>96</v>
      </c>
      <c r="N1278" s="2" t="s">
        <v>96</v>
      </c>
      <c r="O1278" s="2" t="s">
        <v>96</v>
      </c>
      <c r="P1278" s="2" t="s">
        <v>96</v>
      </c>
      <c r="Q1278" s="2" t="s">
        <v>96</v>
      </c>
      <c r="R1278" s="2" t="s">
        <v>95</v>
      </c>
      <c r="S1278" s="2" t="s">
        <v>96</v>
      </c>
      <c r="T1278" s="2" t="s">
        <v>95</v>
      </c>
      <c r="U1278" s="2" t="s">
        <v>95</v>
      </c>
      <c r="V1278" s="2" t="s">
        <v>96</v>
      </c>
      <c r="W1278" s="2" t="s">
        <v>95</v>
      </c>
      <c r="X1278" s="2" t="s">
        <v>96</v>
      </c>
      <c r="Y1278" s="2" t="s">
        <v>96</v>
      </c>
      <c r="Z1278" s="2" t="s">
        <v>96</v>
      </c>
      <c r="AA1278" s="2" t="s">
        <v>95</v>
      </c>
      <c r="AB1278" s="2" t="s">
        <v>95</v>
      </c>
      <c r="AC1278" s="2" t="s">
        <v>95</v>
      </c>
      <c r="AD1278" s="2" t="s">
        <v>95</v>
      </c>
      <c r="AE1278" s="2" t="s">
        <v>95</v>
      </c>
      <c r="AF1278" s="2" t="s">
        <v>96</v>
      </c>
      <c r="AG1278" s="2" t="s">
        <v>95</v>
      </c>
      <c r="AH1278" s="2" t="s">
        <v>96</v>
      </c>
      <c r="AI1278" s="2" t="s">
        <v>95</v>
      </c>
      <c r="AJ1278" s="2" t="s">
        <v>95</v>
      </c>
      <c r="AK1278" s="2" t="s">
        <v>95</v>
      </c>
      <c r="AL1278" s="2" t="s">
        <v>96</v>
      </c>
      <c r="AM1278" s="2" t="s">
        <v>95</v>
      </c>
      <c r="AN1278" s="2" t="s">
        <v>95</v>
      </c>
      <c r="AO1278" s="2" t="s">
        <v>95</v>
      </c>
      <c r="AP1278" s="2" t="s">
        <v>95</v>
      </c>
      <c r="AQ1278" s="2" t="s">
        <v>95</v>
      </c>
      <c r="AR1278" s="2" t="s">
        <v>95</v>
      </c>
      <c r="AS1278" s="2" t="s">
        <v>95</v>
      </c>
      <c r="AT1278" s="2" t="s">
        <v>96</v>
      </c>
      <c r="AU1278" s="2" t="s">
        <v>96</v>
      </c>
      <c r="AV1278" s="2" t="s">
        <v>95</v>
      </c>
      <c r="AW1278" s="2" t="s">
        <v>96</v>
      </c>
      <c r="AX1278" s="2" t="s">
        <v>95</v>
      </c>
      <c r="AY1278" s="2" t="s">
        <v>95</v>
      </c>
      <c r="AZ1278" s="2" t="s">
        <v>96</v>
      </c>
      <c r="BA1278" s="2" t="s">
        <v>96</v>
      </c>
      <c r="BB1278" s="2" t="s">
        <v>95</v>
      </c>
      <c r="BC1278" s="2" t="s">
        <v>96</v>
      </c>
      <c r="BD1278" s="2" t="s">
        <v>95</v>
      </c>
      <c r="BE1278" s="2" t="s">
        <v>95</v>
      </c>
      <c r="BF1278" s="2" t="s">
        <v>95</v>
      </c>
      <c r="BG1278" s="2" t="s">
        <v>95</v>
      </c>
      <c r="BH1278" s="2" t="s">
        <v>95</v>
      </c>
      <c r="BI1278" s="2" t="s">
        <v>95</v>
      </c>
      <c r="BJ1278" s="2" t="s">
        <v>96</v>
      </c>
      <c r="BK1278" s="2" t="s">
        <v>95</v>
      </c>
      <c r="BL1278" s="2" t="s">
        <v>95</v>
      </c>
      <c r="BM1278" s="2" t="s">
        <v>95</v>
      </c>
      <c r="BN1278" s="2" t="s">
        <v>96</v>
      </c>
      <c r="BO1278" s="2" t="s">
        <v>96</v>
      </c>
      <c r="BP1278" s="2" t="s">
        <v>96</v>
      </c>
      <c r="BQ1278" s="2" t="s">
        <v>95</v>
      </c>
      <c r="BR1278" s="2" t="s">
        <v>95</v>
      </c>
      <c r="BS1278" s="2" t="s">
        <v>96</v>
      </c>
      <c r="BT1278" s="2" t="s">
        <v>96</v>
      </c>
      <c r="BU1278" s="2" t="s">
        <v>96</v>
      </c>
      <c r="BV1278" s="2" t="s">
        <v>96</v>
      </c>
      <c r="BW1278" s="2" t="s">
        <v>95</v>
      </c>
      <c r="BX1278" s="2" t="s">
        <v>96</v>
      </c>
      <c r="BY1278" s="2" t="s">
        <v>96</v>
      </c>
      <c r="BZ1278" s="2" t="s">
        <v>95</v>
      </c>
      <c r="CA1278" s="2" t="s">
        <v>95</v>
      </c>
      <c r="CB1278" s="2" t="s">
        <v>96</v>
      </c>
      <c r="CC1278" s="2" t="s">
        <v>96</v>
      </c>
      <c r="CD1278" s="2" t="s">
        <v>96</v>
      </c>
      <c r="CE1278" s="2" t="s">
        <v>95</v>
      </c>
      <c r="CF1278" s="2" t="s">
        <v>95</v>
      </c>
      <c r="CG1278" s="2" t="s">
        <v>96</v>
      </c>
      <c r="CH1278" s="2" t="s">
        <v>95</v>
      </c>
      <c r="CI1278" s="2" t="s">
        <v>96</v>
      </c>
      <c r="CJ1278" s="2" t="s">
        <v>96</v>
      </c>
      <c r="CK1278" s="2" t="s">
        <v>95</v>
      </c>
      <c r="CL1278" s="2" t="s">
        <v>96</v>
      </c>
      <c r="CM1278" s="2" t="s">
        <v>96</v>
      </c>
      <c r="CN1278" s="2" t="s">
        <v>96</v>
      </c>
      <c r="CO1278" s="2" t="s">
        <v>96</v>
      </c>
      <c r="CP1278" s="2" t="s">
        <v>95</v>
      </c>
      <c r="CQ1278" s="2" t="s">
        <v>96</v>
      </c>
      <c r="CR1278" s="2" t="s">
        <v>95</v>
      </c>
      <c r="CS1278" s="2" t="s">
        <v>95</v>
      </c>
    </row>
    <row r="1279" spans="1:97">
      <c r="A1279">
        <v>1278</v>
      </c>
      <c r="B1279" t="s">
        <v>1380</v>
      </c>
      <c r="C1279" t="s">
        <v>1257</v>
      </c>
      <c r="D1279" s="1">
        <v>127.479</v>
      </c>
      <c r="E1279" s="2" t="s">
        <v>96</v>
      </c>
      <c r="F1279" s="2" t="s">
        <v>95</v>
      </c>
      <c r="G1279" s="2" t="s">
        <v>95</v>
      </c>
      <c r="H1279" s="2" t="s">
        <v>95</v>
      </c>
      <c r="I1279" s="2" t="s">
        <v>95</v>
      </c>
      <c r="J1279" s="2" t="s">
        <v>96</v>
      </c>
      <c r="K1279" s="2" t="s">
        <v>96</v>
      </c>
      <c r="L1279" s="2" t="s">
        <v>96</v>
      </c>
      <c r="M1279" s="2" t="s">
        <v>96</v>
      </c>
      <c r="N1279" s="2" t="s">
        <v>96</v>
      </c>
      <c r="O1279" s="2" t="s">
        <v>96</v>
      </c>
      <c r="P1279" s="2" t="s">
        <v>96</v>
      </c>
      <c r="Q1279" s="2" t="s">
        <v>96</v>
      </c>
      <c r="R1279" s="2" t="s">
        <v>95</v>
      </c>
      <c r="S1279" s="2" t="s">
        <v>96</v>
      </c>
      <c r="T1279" s="2" t="s">
        <v>95</v>
      </c>
      <c r="U1279" s="2" t="s">
        <v>95</v>
      </c>
      <c r="V1279" s="2" t="s">
        <v>96</v>
      </c>
      <c r="W1279" s="2" t="s">
        <v>95</v>
      </c>
      <c r="X1279" s="2" t="s">
        <v>96</v>
      </c>
      <c r="Y1279" s="2" t="s">
        <v>96</v>
      </c>
      <c r="Z1279" s="2" t="s">
        <v>96</v>
      </c>
      <c r="AA1279" s="2" t="s">
        <v>95</v>
      </c>
      <c r="AB1279" s="2" t="s">
        <v>95</v>
      </c>
      <c r="AC1279" s="2" t="s">
        <v>95</v>
      </c>
      <c r="AD1279" s="2" t="s">
        <v>95</v>
      </c>
      <c r="AE1279" s="2" t="s">
        <v>95</v>
      </c>
      <c r="AF1279" s="2" t="s">
        <v>96</v>
      </c>
      <c r="AG1279" s="2" t="s">
        <v>95</v>
      </c>
      <c r="AH1279" s="2" t="s">
        <v>96</v>
      </c>
      <c r="AI1279" s="2" t="s">
        <v>95</v>
      </c>
      <c r="AJ1279" s="2" t="s">
        <v>95</v>
      </c>
      <c r="AK1279" s="2" t="s">
        <v>95</v>
      </c>
      <c r="AL1279" s="2" t="s">
        <v>96</v>
      </c>
      <c r="AM1279" s="2" t="s">
        <v>95</v>
      </c>
      <c r="AN1279" s="2" t="s">
        <v>95</v>
      </c>
      <c r="AO1279" s="2" t="s">
        <v>95</v>
      </c>
      <c r="AP1279" s="2" t="s">
        <v>95</v>
      </c>
      <c r="AQ1279" s="2" t="s">
        <v>95</v>
      </c>
      <c r="AR1279" s="2" t="s">
        <v>95</v>
      </c>
      <c r="AS1279" s="2" t="s">
        <v>95</v>
      </c>
      <c r="AT1279" s="2" t="s">
        <v>96</v>
      </c>
      <c r="AU1279" s="2" t="s">
        <v>96</v>
      </c>
      <c r="AV1279" s="2" t="s">
        <v>95</v>
      </c>
      <c r="AW1279" s="2" t="s">
        <v>96</v>
      </c>
      <c r="AX1279" s="2" t="s">
        <v>95</v>
      </c>
      <c r="AY1279" s="2" t="s">
        <v>95</v>
      </c>
      <c r="AZ1279" s="2" t="s">
        <v>96</v>
      </c>
      <c r="BA1279" s="2" t="s">
        <v>96</v>
      </c>
      <c r="BB1279" s="2" t="s">
        <v>95</v>
      </c>
      <c r="BC1279" s="2" t="s">
        <v>96</v>
      </c>
      <c r="BD1279" s="2" t="s">
        <v>95</v>
      </c>
      <c r="BE1279" s="2" t="s">
        <v>95</v>
      </c>
      <c r="BF1279" s="2" t="s">
        <v>95</v>
      </c>
      <c r="BG1279" s="2" t="s">
        <v>95</v>
      </c>
      <c r="BH1279" s="2" t="s">
        <v>95</v>
      </c>
      <c r="BI1279" s="2" t="s">
        <v>95</v>
      </c>
      <c r="BJ1279" s="2" t="s">
        <v>96</v>
      </c>
      <c r="BK1279" s="2" t="s">
        <v>95</v>
      </c>
      <c r="BL1279" s="2" t="s">
        <v>95</v>
      </c>
      <c r="BM1279" s="2" t="s">
        <v>95</v>
      </c>
      <c r="BN1279" s="2" t="s">
        <v>96</v>
      </c>
      <c r="BO1279" s="2" t="s">
        <v>96</v>
      </c>
      <c r="BP1279" s="2" t="s">
        <v>96</v>
      </c>
      <c r="BQ1279" s="2" t="s">
        <v>95</v>
      </c>
      <c r="BR1279" s="2" t="s">
        <v>95</v>
      </c>
      <c r="BS1279" s="2" t="s">
        <v>96</v>
      </c>
      <c r="BT1279" s="2" t="s">
        <v>96</v>
      </c>
      <c r="BU1279" s="2" t="s">
        <v>96</v>
      </c>
      <c r="BV1279" s="2" t="s">
        <v>96</v>
      </c>
      <c r="BW1279" s="2" t="s">
        <v>95</v>
      </c>
      <c r="BX1279" s="2" t="s">
        <v>96</v>
      </c>
      <c r="BY1279" s="2" t="s">
        <v>96</v>
      </c>
      <c r="BZ1279" s="2" t="s">
        <v>95</v>
      </c>
      <c r="CA1279" s="2" t="s">
        <v>95</v>
      </c>
      <c r="CB1279" s="2" t="s">
        <v>96</v>
      </c>
      <c r="CC1279" s="2" t="s">
        <v>96</v>
      </c>
      <c r="CD1279" s="2" t="s">
        <v>96</v>
      </c>
      <c r="CE1279" s="2" t="s">
        <v>95</v>
      </c>
      <c r="CF1279" s="2" t="s">
        <v>95</v>
      </c>
      <c r="CG1279" s="2" t="s">
        <v>96</v>
      </c>
      <c r="CH1279" s="2" t="s">
        <v>95</v>
      </c>
      <c r="CI1279" s="2" t="s">
        <v>96</v>
      </c>
      <c r="CJ1279" s="2" t="s">
        <v>96</v>
      </c>
      <c r="CK1279" s="2" t="s">
        <v>95</v>
      </c>
      <c r="CL1279" s="2" t="s">
        <v>96</v>
      </c>
      <c r="CM1279" s="2" t="s">
        <v>96</v>
      </c>
      <c r="CN1279" s="2" t="s">
        <v>96</v>
      </c>
      <c r="CO1279" s="2" t="s">
        <v>96</v>
      </c>
      <c r="CP1279" s="2" t="s">
        <v>95</v>
      </c>
      <c r="CQ1279" s="2" t="s">
        <v>96</v>
      </c>
      <c r="CR1279" s="2" t="s">
        <v>95</v>
      </c>
      <c r="CS1279" s="2" t="s">
        <v>95</v>
      </c>
    </row>
    <row r="1280" spans="1:97">
      <c r="A1280">
        <v>1279</v>
      </c>
      <c r="B1280" t="s">
        <v>1381</v>
      </c>
      <c r="C1280" t="s">
        <v>1257</v>
      </c>
      <c r="D1280" s="1">
        <v>139.58600000000001</v>
      </c>
      <c r="E1280" s="2" t="s">
        <v>96</v>
      </c>
      <c r="F1280" s="2" t="s">
        <v>95</v>
      </c>
      <c r="G1280" s="2" t="s">
        <v>95</v>
      </c>
      <c r="H1280" s="2" t="s">
        <v>95</v>
      </c>
      <c r="I1280" s="2" t="s">
        <v>95</v>
      </c>
      <c r="J1280" s="2" t="s">
        <v>96</v>
      </c>
      <c r="K1280" s="2" t="s">
        <v>96</v>
      </c>
      <c r="L1280" s="2" t="s">
        <v>96</v>
      </c>
      <c r="M1280" s="2" t="s">
        <v>96</v>
      </c>
      <c r="N1280" s="2" t="s">
        <v>96</v>
      </c>
      <c r="O1280" s="2" t="s">
        <v>95</v>
      </c>
      <c r="P1280" s="2" t="s">
        <v>96</v>
      </c>
      <c r="Q1280" s="2" t="s">
        <v>96</v>
      </c>
      <c r="R1280" s="2" t="s">
        <v>95</v>
      </c>
      <c r="S1280" s="2" t="s">
        <v>95</v>
      </c>
      <c r="T1280" s="2" t="s">
        <v>95</v>
      </c>
      <c r="U1280" s="2" t="s">
        <v>95</v>
      </c>
      <c r="V1280" s="2" t="s">
        <v>96</v>
      </c>
      <c r="W1280" s="2" t="s">
        <v>95</v>
      </c>
      <c r="X1280" s="2" t="s">
        <v>96</v>
      </c>
      <c r="Y1280" s="2" t="s">
        <v>96</v>
      </c>
      <c r="Z1280" s="2" t="s">
        <v>96</v>
      </c>
      <c r="AA1280" s="2" t="s">
        <v>95</v>
      </c>
      <c r="AB1280" s="2" t="s">
        <v>95</v>
      </c>
      <c r="AC1280" s="2" t="s">
        <v>96</v>
      </c>
      <c r="AD1280" s="2" t="s">
        <v>95</v>
      </c>
      <c r="AE1280" s="2" t="s">
        <v>95</v>
      </c>
      <c r="AF1280" s="2" t="s">
        <v>96</v>
      </c>
      <c r="AG1280" s="2" t="s">
        <v>95</v>
      </c>
      <c r="AH1280" s="2" t="s">
        <v>96</v>
      </c>
      <c r="AI1280" s="2" t="s">
        <v>95</v>
      </c>
      <c r="AJ1280" s="2" t="s">
        <v>95</v>
      </c>
      <c r="AK1280" s="2" t="s">
        <v>95</v>
      </c>
      <c r="AL1280" s="2" t="s">
        <v>96</v>
      </c>
      <c r="AM1280" s="2" t="s">
        <v>96</v>
      </c>
      <c r="AN1280" s="2" t="s">
        <v>95</v>
      </c>
      <c r="AO1280" s="2" t="s">
        <v>95</v>
      </c>
      <c r="AP1280" s="2" t="s">
        <v>96</v>
      </c>
      <c r="AQ1280" s="2" t="s">
        <v>95</v>
      </c>
      <c r="AR1280" s="2" t="s">
        <v>95</v>
      </c>
      <c r="AS1280" s="2" t="s">
        <v>95</v>
      </c>
      <c r="AT1280" s="2" t="s">
        <v>96</v>
      </c>
      <c r="AU1280" s="2" t="s">
        <v>96</v>
      </c>
      <c r="AV1280" s="2" t="s">
        <v>95</v>
      </c>
      <c r="AW1280" s="2" t="s">
        <v>96</v>
      </c>
      <c r="AX1280" s="2" t="s">
        <v>95</v>
      </c>
      <c r="AY1280" s="2" t="s">
        <v>95</v>
      </c>
      <c r="AZ1280" s="2" t="s">
        <v>96</v>
      </c>
      <c r="BA1280" s="2" t="s">
        <v>96</v>
      </c>
      <c r="BB1280" s="2" t="s">
        <v>95</v>
      </c>
      <c r="BC1280" s="2" t="s">
        <v>96</v>
      </c>
      <c r="BD1280" s="2" t="s">
        <v>95</v>
      </c>
      <c r="BE1280" s="2" t="s">
        <v>95</v>
      </c>
      <c r="BF1280" s="2" t="s">
        <v>95</v>
      </c>
      <c r="BG1280" s="2" t="s">
        <v>95</v>
      </c>
      <c r="BH1280" s="2" t="s">
        <v>96</v>
      </c>
      <c r="BI1280" s="2" t="s">
        <v>95</v>
      </c>
      <c r="BJ1280" s="2" t="s">
        <v>95</v>
      </c>
      <c r="BK1280" s="2" t="s">
        <v>95</v>
      </c>
      <c r="BL1280" s="2" t="s">
        <v>95</v>
      </c>
      <c r="BM1280" s="2" t="s">
        <v>96</v>
      </c>
      <c r="BN1280" s="2" t="s">
        <v>96</v>
      </c>
      <c r="BO1280" s="2" t="s">
        <v>96</v>
      </c>
      <c r="BP1280" s="2" t="s">
        <v>96</v>
      </c>
      <c r="BQ1280" s="2" t="s">
        <v>95</v>
      </c>
      <c r="BR1280" s="2" t="s">
        <v>95</v>
      </c>
      <c r="BS1280" s="2" t="s">
        <v>96</v>
      </c>
      <c r="BT1280" s="2" t="s">
        <v>96</v>
      </c>
      <c r="BU1280" s="2" t="s">
        <v>96</v>
      </c>
      <c r="BV1280" s="2" t="s">
        <v>96</v>
      </c>
      <c r="BW1280" s="2" t="s">
        <v>95</v>
      </c>
      <c r="BX1280" s="2" t="s">
        <v>96</v>
      </c>
      <c r="BY1280" s="2" t="s">
        <v>96</v>
      </c>
      <c r="BZ1280" s="2" t="s">
        <v>95</v>
      </c>
      <c r="CA1280" s="2" t="s">
        <v>95</v>
      </c>
      <c r="CB1280" s="2" t="s">
        <v>96</v>
      </c>
      <c r="CC1280" s="2" t="s">
        <v>96</v>
      </c>
      <c r="CD1280" s="2" t="s">
        <v>96</v>
      </c>
      <c r="CE1280" s="2" t="s">
        <v>95</v>
      </c>
      <c r="CF1280" s="2" t="s">
        <v>95</v>
      </c>
      <c r="CG1280" s="2" t="s">
        <v>96</v>
      </c>
      <c r="CH1280" s="2" t="s">
        <v>96</v>
      </c>
      <c r="CI1280" s="2" t="s">
        <v>96</v>
      </c>
      <c r="CJ1280" s="2" t="s">
        <v>96</v>
      </c>
      <c r="CK1280" s="2" t="s">
        <v>95</v>
      </c>
      <c r="CL1280" s="2" t="s">
        <v>96</v>
      </c>
      <c r="CM1280" s="2" t="s">
        <v>96</v>
      </c>
      <c r="CN1280" s="2" t="s">
        <v>96</v>
      </c>
      <c r="CO1280" s="2" t="s">
        <v>96</v>
      </c>
      <c r="CP1280" s="2" t="s">
        <v>96</v>
      </c>
      <c r="CQ1280" s="2" t="s">
        <v>96</v>
      </c>
      <c r="CR1280" s="2" t="s">
        <v>95</v>
      </c>
      <c r="CS1280" s="2" t="s">
        <v>95</v>
      </c>
    </row>
    <row r="1281" spans="1:97">
      <c r="A1281">
        <v>1280</v>
      </c>
      <c r="B1281" t="s">
        <v>1382</v>
      </c>
      <c r="C1281" t="s">
        <v>1257</v>
      </c>
      <c r="D1281" s="1">
        <v>145.274</v>
      </c>
      <c r="E1281" s="2" t="s">
        <v>96</v>
      </c>
      <c r="F1281" s="2" t="s">
        <v>95</v>
      </c>
      <c r="G1281" s="2" t="s">
        <v>95</v>
      </c>
      <c r="H1281" s="2" t="s">
        <v>96</v>
      </c>
      <c r="I1281" s="2" t="s">
        <v>95</v>
      </c>
      <c r="J1281" s="2" t="s">
        <v>96</v>
      </c>
      <c r="K1281" s="2" t="s">
        <v>96</v>
      </c>
      <c r="L1281" s="2" t="s">
        <v>96</v>
      </c>
      <c r="M1281" s="2" t="s">
        <v>96</v>
      </c>
      <c r="N1281" s="2" t="s">
        <v>96</v>
      </c>
      <c r="O1281" s="2" t="s">
        <v>95</v>
      </c>
      <c r="P1281" s="2" t="s">
        <v>96</v>
      </c>
      <c r="Q1281" s="2" t="s">
        <v>96</v>
      </c>
      <c r="R1281" s="2" t="s">
        <v>95</v>
      </c>
      <c r="S1281" s="2" t="s">
        <v>95</v>
      </c>
      <c r="T1281" s="2" t="s">
        <v>95</v>
      </c>
      <c r="U1281" s="2" t="s">
        <v>95</v>
      </c>
      <c r="V1281" s="2" t="s">
        <v>96</v>
      </c>
      <c r="W1281" s="2" t="s">
        <v>95</v>
      </c>
      <c r="X1281" s="2" t="s">
        <v>96</v>
      </c>
      <c r="Y1281" s="2" t="s">
        <v>96</v>
      </c>
      <c r="Z1281" s="2" t="s">
        <v>96</v>
      </c>
      <c r="AA1281" s="2" t="s">
        <v>95</v>
      </c>
      <c r="AB1281" s="2" t="s">
        <v>95</v>
      </c>
      <c r="AC1281" s="2" t="s">
        <v>96</v>
      </c>
      <c r="AD1281" s="2" t="s">
        <v>95</v>
      </c>
      <c r="AE1281" s="2" t="s">
        <v>95</v>
      </c>
      <c r="AF1281" s="2" t="s">
        <v>96</v>
      </c>
      <c r="AG1281" s="2" t="s">
        <v>95</v>
      </c>
      <c r="AH1281" s="2" t="s">
        <v>96</v>
      </c>
      <c r="AI1281" s="2" t="s">
        <v>95</v>
      </c>
      <c r="AJ1281" s="2" t="s">
        <v>95</v>
      </c>
      <c r="AK1281" s="2" t="s">
        <v>95</v>
      </c>
      <c r="AL1281" s="2" t="s">
        <v>96</v>
      </c>
      <c r="AM1281" s="2" t="s">
        <v>96</v>
      </c>
      <c r="AN1281" s="2" t="s">
        <v>95</v>
      </c>
      <c r="AO1281" s="2" t="s">
        <v>95</v>
      </c>
      <c r="AP1281" s="2" t="s">
        <v>96</v>
      </c>
      <c r="AQ1281" s="2" t="s">
        <v>95</v>
      </c>
      <c r="AR1281" s="2" t="s">
        <v>95</v>
      </c>
      <c r="AS1281" s="2" t="s">
        <v>95</v>
      </c>
      <c r="AT1281" s="2" t="s">
        <v>96</v>
      </c>
      <c r="AU1281" s="2" t="s">
        <v>96</v>
      </c>
      <c r="AV1281" s="2" t="s">
        <v>95</v>
      </c>
      <c r="AW1281" s="2" t="s">
        <v>96</v>
      </c>
      <c r="AX1281" s="2" t="s">
        <v>95</v>
      </c>
      <c r="AY1281" s="2" t="s">
        <v>95</v>
      </c>
      <c r="AZ1281" s="2" t="s">
        <v>96</v>
      </c>
      <c r="BA1281" s="2" t="s">
        <v>96</v>
      </c>
      <c r="BB1281" s="2" t="s">
        <v>95</v>
      </c>
      <c r="BC1281" s="2" t="s">
        <v>96</v>
      </c>
      <c r="BD1281" s="2" t="s">
        <v>95</v>
      </c>
      <c r="BE1281" s="2" t="s">
        <v>95</v>
      </c>
      <c r="BF1281" s="2" t="s">
        <v>95</v>
      </c>
      <c r="BG1281" s="2" t="s">
        <v>95</v>
      </c>
      <c r="BH1281" s="2" t="s">
        <v>96</v>
      </c>
      <c r="BI1281" s="2" t="s">
        <v>95</v>
      </c>
      <c r="BJ1281" s="2" t="s">
        <v>95</v>
      </c>
      <c r="BK1281" s="2" t="s">
        <v>96</v>
      </c>
      <c r="BL1281" s="2" t="s">
        <v>95</v>
      </c>
      <c r="BM1281" s="2" t="s">
        <v>96</v>
      </c>
      <c r="BN1281" s="2" t="s">
        <v>96</v>
      </c>
      <c r="BO1281" s="2" t="s">
        <v>96</v>
      </c>
      <c r="BP1281" s="2" t="s">
        <v>96</v>
      </c>
      <c r="BQ1281" s="2" t="s">
        <v>96</v>
      </c>
      <c r="BR1281" s="2" t="s">
        <v>95</v>
      </c>
      <c r="BS1281" s="2" t="s">
        <v>96</v>
      </c>
      <c r="BT1281" s="2" t="s">
        <v>96</v>
      </c>
      <c r="BU1281" s="2" t="s">
        <v>96</v>
      </c>
      <c r="BV1281" s="2" t="s">
        <v>96</v>
      </c>
      <c r="BW1281" s="2" t="s">
        <v>95</v>
      </c>
      <c r="BX1281" s="2" t="s">
        <v>96</v>
      </c>
      <c r="BY1281" s="2" t="s">
        <v>96</v>
      </c>
      <c r="BZ1281" s="2" t="s">
        <v>95</v>
      </c>
      <c r="CA1281" s="2" t="s">
        <v>95</v>
      </c>
      <c r="CB1281" s="2" t="s">
        <v>96</v>
      </c>
      <c r="CC1281" s="2" t="s">
        <v>96</v>
      </c>
      <c r="CD1281" s="2" t="s">
        <v>96</v>
      </c>
      <c r="CE1281" s="2" t="s">
        <v>96</v>
      </c>
      <c r="CF1281" s="2" t="s">
        <v>95</v>
      </c>
      <c r="CG1281" s="2" t="s">
        <v>96</v>
      </c>
      <c r="CH1281" s="2" t="s">
        <v>96</v>
      </c>
      <c r="CI1281" s="2" t="s">
        <v>96</v>
      </c>
      <c r="CJ1281" s="2" t="s">
        <v>95</v>
      </c>
      <c r="CK1281" s="2" t="s">
        <v>95</v>
      </c>
      <c r="CL1281" s="2" t="s">
        <v>96</v>
      </c>
      <c r="CM1281" s="2" t="s">
        <v>96</v>
      </c>
      <c r="CN1281" s="2" t="s">
        <v>96</v>
      </c>
      <c r="CO1281" s="2" t="s">
        <v>96</v>
      </c>
      <c r="CP1281" s="2" t="s">
        <v>96</v>
      </c>
      <c r="CQ1281" s="2" t="s">
        <v>96</v>
      </c>
      <c r="CR1281" s="2" t="s">
        <v>95</v>
      </c>
      <c r="CS1281" s="2" t="s">
        <v>95</v>
      </c>
    </row>
    <row r="1282" spans="1:97">
      <c r="A1282">
        <v>1281</v>
      </c>
      <c r="B1282" t="s">
        <v>1383</v>
      </c>
      <c r="C1282" t="s">
        <v>1257</v>
      </c>
      <c r="D1282" s="1">
        <v>145.274</v>
      </c>
      <c r="E1282" s="2" t="s">
        <v>96</v>
      </c>
      <c r="F1282" s="2" t="s">
        <v>95</v>
      </c>
      <c r="G1282" s="2" t="s">
        <v>95</v>
      </c>
      <c r="H1282" s="2" t="s">
        <v>96</v>
      </c>
      <c r="I1282" s="2" t="s">
        <v>95</v>
      </c>
      <c r="J1282" s="2" t="s">
        <v>96</v>
      </c>
      <c r="K1282" s="2" t="s">
        <v>96</v>
      </c>
      <c r="L1282" s="2" t="s">
        <v>96</v>
      </c>
      <c r="M1282" s="2" t="s">
        <v>96</v>
      </c>
      <c r="N1282" s="2" t="s">
        <v>96</v>
      </c>
      <c r="O1282" s="2" t="s">
        <v>95</v>
      </c>
      <c r="P1282" s="2" t="s">
        <v>96</v>
      </c>
      <c r="Q1282" s="2" t="s">
        <v>96</v>
      </c>
      <c r="R1282" s="2" t="s">
        <v>95</v>
      </c>
      <c r="S1282" s="2" t="s">
        <v>95</v>
      </c>
      <c r="T1282" s="2" t="s">
        <v>95</v>
      </c>
      <c r="U1282" s="2" t="s">
        <v>95</v>
      </c>
      <c r="V1282" s="2" t="s">
        <v>96</v>
      </c>
      <c r="W1282" s="2" t="s">
        <v>95</v>
      </c>
      <c r="X1282" s="2" t="s">
        <v>96</v>
      </c>
      <c r="Y1282" s="2" t="s">
        <v>96</v>
      </c>
      <c r="Z1282" s="2" t="s">
        <v>96</v>
      </c>
      <c r="AA1282" s="2" t="s">
        <v>95</v>
      </c>
      <c r="AB1282" s="2" t="s">
        <v>95</v>
      </c>
      <c r="AC1282" s="2" t="s">
        <v>96</v>
      </c>
      <c r="AD1282" s="2" t="s">
        <v>95</v>
      </c>
      <c r="AE1282" s="2" t="s">
        <v>95</v>
      </c>
      <c r="AF1282" s="2" t="s">
        <v>96</v>
      </c>
      <c r="AG1282" s="2" t="s">
        <v>95</v>
      </c>
      <c r="AH1282" s="2" t="s">
        <v>96</v>
      </c>
      <c r="AI1282" s="2" t="s">
        <v>95</v>
      </c>
      <c r="AJ1282" s="2" t="s">
        <v>95</v>
      </c>
      <c r="AK1282" s="2" t="s">
        <v>95</v>
      </c>
      <c r="AL1282" s="2" t="s">
        <v>96</v>
      </c>
      <c r="AM1282" s="2" t="s">
        <v>96</v>
      </c>
      <c r="AN1282" s="2" t="s">
        <v>95</v>
      </c>
      <c r="AO1282" s="2" t="s">
        <v>95</v>
      </c>
      <c r="AP1282" s="2" t="s">
        <v>96</v>
      </c>
      <c r="AQ1282" s="2" t="s">
        <v>95</v>
      </c>
      <c r="AR1282" s="2" t="s">
        <v>95</v>
      </c>
      <c r="AS1282" s="2" t="s">
        <v>95</v>
      </c>
      <c r="AT1282" s="2" t="s">
        <v>96</v>
      </c>
      <c r="AU1282" s="2" t="s">
        <v>96</v>
      </c>
      <c r="AV1282" s="2" t="s">
        <v>95</v>
      </c>
      <c r="AW1282" s="2" t="s">
        <v>96</v>
      </c>
      <c r="AX1282" s="2" t="s">
        <v>95</v>
      </c>
      <c r="AY1282" s="2" t="s">
        <v>95</v>
      </c>
      <c r="AZ1282" s="2" t="s">
        <v>96</v>
      </c>
      <c r="BA1282" s="2" t="s">
        <v>96</v>
      </c>
      <c r="BB1282" s="2" t="s">
        <v>95</v>
      </c>
      <c r="BC1282" s="2" t="s">
        <v>96</v>
      </c>
      <c r="BD1282" s="2" t="s">
        <v>95</v>
      </c>
      <c r="BE1282" s="2" t="s">
        <v>95</v>
      </c>
      <c r="BF1282" s="2" t="s">
        <v>95</v>
      </c>
      <c r="BG1282" s="2" t="s">
        <v>95</v>
      </c>
      <c r="BH1282" s="2" t="s">
        <v>96</v>
      </c>
      <c r="BI1282" s="2" t="s">
        <v>95</v>
      </c>
      <c r="BJ1282" s="2" t="s">
        <v>95</v>
      </c>
      <c r="BK1282" s="2" t="s">
        <v>96</v>
      </c>
      <c r="BL1282" s="2" t="s">
        <v>95</v>
      </c>
      <c r="BM1282" s="2" t="s">
        <v>96</v>
      </c>
      <c r="BN1282" s="2" t="s">
        <v>96</v>
      </c>
      <c r="BO1282" s="2" t="s">
        <v>96</v>
      </c>
      <c r="BP1282" s="2" t="s">
        <v>96</v>
      </c>
      <c r="BQ1282" s="2" t="s">
        <v>96</v>
      </c>
      <c r="BR1282" s="2" t="s">
        <v>95</v>
      </c>
      <c r="BS1282" s="2" t="s">
        <v>96</v>
      </c>
      <c r="BT1282" s="2" t="s">
        <v>96</v>
      </c>
      <c r="BU1282" s="2" t="s">
        <v>96</v>
      </c>
      <c r="BV1282" s="2" t="s">
        <v>96</v>
      </c>
      <c r="BW1282" s="2" t="s">
        <v>95</v>
      </c>
      <c r="BX1282" s="2" t="s">
        <v>96</v>
      </c>
      <c r="BY1282" s="2" t="s">
        <v>96</v>
      </c>
      <c r="BZ1282" s="2" t="s">
        <v>95</v>
      </c>
      <c r="CA1282" s="2" t="s">
        <v>95</v>
      </c>
      <c r="CB1282" s="2" t="s">
        <v>96</v>
      </c>
      <c r="CC1282" s="2" t="s">
        <v>96</v>
      </c>
      <c r="CD1282" s="2" t="s">
        <v>96</v>
      </c>
      <c r="CE1282" s="2" t="s">
        <v>96</v>
      </c>
      <c r="CF1282" s="2" t="s">
        <v>95</v>
      </c>
      <c r="CG1282" s="2" t="s">
        <v>96</v>
      </c>
      <c r="CH1282" s="2" t="s">
        <v>96</v>
      </c>
      <c r="CI1282" s="2" t="s">
        <v>96</v>
      </c>
      <c r="CJ1282" s="2" t="s">
        <v>95</v>
      </c>
      <c r="CK1282" s="2" t="s">
        <v>95</v>
      </c>
      <c r="CL1282" s="2" t="s">
        <v>96</v>
      </c>
      <c r="CM1282" s="2" t="s">
        <v>96</v>
      </c>
      <c r="CN1282" s="2" t="s">
        <v>96</v>
      </c>
      <c r="CO1282" s="2" t="s">
        <v>96</v>
      </c>
      <c r="CP1282" s="2" t="s">
        <v>96</v>
      </c>
      <c r="CQ1282" s="2" t="s">
        <v>96</v>
      </c>
      <c r="CR1282" s="2" t="s">
        <v>95</v>
      </c>
      <c r="CS1282" s="2" t="s">
        <v>95</v>
      </c>
    </row>
    <row r="1283" spans="1:97">
      <c r="A1283">
        <v>1282</v>
      </c>
      <c r="B1283" t="s">
        <v>1384</v>
      </c>
      <c r="C1283" t="s">
        <v>1257</v>
      </c>
      <c r="D1283" s="1">
        <v>145.274</v>
      </c>
      <c r="E1283" s="2" t="s">
        <v>96</v>
      </c>
      <c r="F1283" s="2" t="s">
        <v>95</v>
      </c>
      <c r="G1283" s="2" t="s">
        <v>95</v>
      </c>
      <c r="H1283" s="2" t="s">
        <v>96</v>
      </c>
      <c r="I1283" s="2" t="s">
        <v>95</v>
      </c>
      <c r="J1283" s="2" t="s">
        <v>96</v>
      </c>
      <c r="K1283" s="2" t="s">
        <v>96</v>
      </c>
      <c r="L1283" s="2" t="s">
        <v>96</v>
      </c>
      <c r="M1283" s="2" t="s">
        <v>96</v>
      </c>
      <c r="N1283" s="2" t="s">
        <v>96</v>
      </c>
      <c r="O1283" s="2" t="s">
        <v>95</v>
      </c>
      <c r="P1283" s="2" t="s">
        <v>96</v>
      </c>
      <c r="Q1283" s="2" t="s">
        <v>96</v>
      </c>
      <c r="R1283" s="2" t="s">
        <v>95</v>
      </c>
      <c r="S1283" s="2" t="s">
        <v>95</v>
      </c>
      <c r="T1283" s="2" t="s">
        <v>95</v>
      </c>
      <c r="U1283" s="2" t="s">
        <v>95</v>
      </c>
      <c r="V1283" s="2" t="s">
        <v>96</v>
      </c>
      <c r="W1283" s="2" t="s">
        <v>95</v>
      </c>
      <c r="X1283" s="2" t="s">
        <v>96</v>
      </c>
      <c r="Y1283" s="2" t="s">
        <v>96</v>
      </c>
      <c r="Z1283" s="2" t="s">
        <v>96</v>
      </c>
      <c r="AA1283" s="2" t="s">
        <v>95</v>
      </c>
      <c r="AB1283" s="2" t="s">
        <v>95</v>
      </c>
      <c r="AC1283" s="2" t="s">
        <v>96</v>
      </c>
      <c r="AD1283" s="2" t="s">
        <v>95</v>
      </c>
      <c r="AE1283" s="2" t="s">
        <v>95</v>
      </c>
      <c r="AF1283" s="2" t="s">
        <v>96</v>
      </c>
      <c r="AG1283" s="2" t="s">
        <v>95</v>
      </c>
      <c r="AH1283" s="2" t="s">
        <v>96</v>
      </c>
      <c r="AI1283" s="2" t="s">
        <v>95</v>
      </c>
      <c r="AJ1283" s="2" t="s">
        <v>95</v>
      </c>
      <c r="AK1283" s="2" t="s">
        <v>95</v>
      </c>
      <c r="AL1283" s="2" t="s">
        <v>96</v>
      </c>
      <c r="AM1283" s="2" t="s">
        <v>96</v>
      </c>
      <c r="AN1283" s="2" t="s">
        <v>95</v>
      </c>
      <c r="AO1283" s="2" t="s">
        <v>95</v>
      </c>
      <c r="AP1283" s="2" t="s">
        <v>96</v>
      </c>
      <c r="AQ1283" s="2" t="s">
        <v>95</v>
      </c>
      <c r="AR1283" s="2" t="s">
        <v>95</v>
      </c>
      <c r="AS1283" s="2" t="s">
        <v>95</v>
      </c>
      <c r="AT1283" s="2" t="s">
        <v>96</v>
      </c>
      <c r="AU1283" s="2" t="s">
        <v>96</v>
      </c>
      <c r="AV1283" s="2" t="s">
        <v>95</v>
      </c>
      <c r="AW1283" s="2" t="s">
        <v>96</v>
      </c>
      <c r="AX1283" s="2" t="s">
        <v>95</v>
      </c>
      <c r="AY1283" s="2" t="s">
        <v>95</v>
      </c>
      <c r="AZ1283" s="2" t="s">
        <v>96</v>
      </c>
      <c r="BA1283" s="2" t="s">
        <v>96</v>
      </c>
      <c r="BB1283" s="2" t="s">
        <v>95</v>
      </c>
      <c r="BC1283" s="2" t="s">
        <v>96</v>
      </c>
      <c r="BD1283" s="2" t="s">
        <v>95</v>
      </c>
      <c r="BE1283" s="2" t="s">
        <v>95</v>
      </c>
      <c r="BF1283" s="2" t="s">
        <v>95</v>
      </c>
      <c r="BG1283" s="2" t="s">
        <v>95</v>
      </c>
      <c r="BH1283" s="2" t="s">
        <v>96</v>
      </c>
      <c r="BI1283" s="2" t="s">
        <v>95</v>
      </c>
      <c r="BJ1283" s="2" t="s">
        <v>95</v>
      </c>
      <c r="BK1283" s="2" t="s">
        <v>96</v>
      </c>
      <c r="BL1283" s="2" t="s">
        <v>95</v>
      </c>
      <c r="BM1283" s="2" t="s">
        <v>96</v>
      </c>
      <c r="BN1283" s="2" t="s">
        <v>96</v>
      </c>
      <c r="BO1283" s="2" t="s">
        <v>96</v>
      </c>
      <c r="BP1283" s="2" t="s">
        <v>96</v>
      </c>
      <c r="BQ1283" s="2" t="s">
        <v>96</v>
      </c>
      <c r="BR1283" s="2" t="s">
        <v>95</v>
      </c>
      <c r="BS1283" s="2" t="s">
        <v>96</v>
      </c>
      <c r="BT1283" s="2" t="s">
        <v>96</v>
      </c>
      <c r="BU1283" s="2" t="s">
        <v>96</v>
      </c>
      <c r="BV1283" s="2" t="s">
        <v>96</v>
      </c>
      <c r="BW1283" s="2" t="s">
        <v>95</v>
      </c>
      <c r="BX1283" s="2" t="s">
        <v>96</v>
      </c>
      <c r="BY1283" s="2" t="s">
        <v>96</v>
      </c>
      <c r="BZ1283" s="2" t="s">
        <v>95</v>
      </c>
      <c r="CA1283" s="2" t="s">
        <v>95</v>
      </c>
      <c r="CB1283" s="2" t="s">
        <v>96</v>
      </c>
      <c r="CC1283" s="2" t="s">
        <v>96</v>
      </c>
      <c r="CD1283" s="2" t="s">
        <v>96</v>
      </c>
      <c r="CE1283" s="2" t="s">
        <v>96</v>
      </c>
      <c r="CF1283" s="2" t="s">
        <v>95</v>
      </c>
      <c r="CG1283" s="2" t="s">
        <v>96</v>
      </c>
      <c r="CH1283" s="2" t="s">
        <v>96</v>
      </c>
      <c r="CI1283" s="2" t="s">
        <v>96</v>
      </c>
      <c r="CJ1283" s="2" t="s">
        <v>95</v>
      </c>
      <c r="CK1283" s="2" t="s">
        <v>95</v>
      </c>
      <c r="CL1283" s="2" t="s">
        <v>96</v>
      </c>
      <c r="CM1283" s="2" t="s">
        <v>96</v>
      </c>
      <c r="CN1283" s="2" t="s">
        <v>96</v>
      </c>
      <c r="CO1283" s="2" t="s">
        <v>96</v>
      </c>
      <c r="CP1283" s="2" t="s">
        <v>96</v>
      </c>
      <c r="CQ1283" s="2" t="s">
        <v>96</v>
      </c>
      <c r="CR1283" s="2" t="s">
        <v>95</v>
      </c>
      <c r="CS1283" s="2" t="s">
        <v>95</v>
      </c>
    </row>
    <row r="1284" spans="1:97">
      <c r="A1284">
        <v>1283</v>
      </c>
      <c r="B1284" t="s">
        <v>1385</v>
      </c>
      <c r="C1284" t="s">
        <v>1257</v>
      </c>
      <c r="D1284" s="1">
        <v>145.274</v>
      </c>
      <c r="E1284" s="2" t="s">
        <v>96</v>
      </c>
      <c r="F1284" s="2" t="s">
        <v>95</v>
      </c>
      <c r="G1284" s="2" t="s">
        <v>95</v>
      </c>
      <c r="H1284" s="2" t="s">
        <v>96</v>
      </c>
      <c r="I1284" s="2" t="s">
        <v>95</v>
      </c>
      <c r="J1284" s="2" t="s">
        <v>96</v>
      </c>
      <c r="K1284" s="2" t="s">
        <v>96</v>
      </c>
      <c r="L1284" s="2" t="s">
        <v>96</v>
      </c>
      <c r="M1284" s="2" t="s">
        <v>96</v>
      </c>
      <c r="N1284" s="2" t="s">
        <v>96</v>
      </c>
      <c r="O1284" s="2" t="s">
        <v>95</v>
      </c>
      <c r="P1284" s="2" t="s">
        <v>96</v>
      </c>
      <c r="Q1284" s="2" t="s">
        <v>96</v>
      </c>
      <c r="R1284" s="2" t="s">
        <v>95</v>
      </c>
      <c r="S1284" s="2" t="s">
        <v>95</v>
      </c>
      <c r="T1284" s="2" t="s">
        <v>95</v>
      </c>
      <c r="U1284" s="2" t="s">
        <v>95</v>
      </c>
      <c r="V1284" s="2" t="s">
        <v>96</v>
      </c>
      <c r="W1284" s="2" t="s">
        <v>95</v>
      </c>
      <c r="X1284" s="2" t="s">
        <v>96</v>
      </c>
      <c r="Y1284" s="2" t="s">
        <v>96</v>
      </c>
      <c r="Z1284" s="2" t="s">
        <v>96</v>
      </c>
      <c r="AA1284" s="2" t="s">
        <v>95</v>
      </c>
      <c r="AB1284" s="2" t="s">
        <v>95</v>
      </c>
      <c r="AC1284" s="2" t="s">
        <v>96</v>
      </c>
      <c r="AD1284" s="2" t="s">
        <v>95</v>
      </c>
      <c r="AE1284" s="2" t="s">
        <v>95</v>
      </c>
      <c r="AF1284" s="2" t="s">
        <v>96</v>
      </c>
      <c r="AG1284" s="2" t="s">
        <v>95</v>
      </c>
      <c r="AH1284" s="2" t="s">
        <v>96</v>
      </c>
      <c r="AI1284" s="2" t="s">
        <v>95</v>
      </c>
      <c r="AJ1284" s="2" t="s">
        <v>95</v>
      </c>
      <c r="AK1284" s="2" t="s">
        <v>95</v>
      </c>
      <c r="AL1284" s="2" t="s">
        <v>96</v>
      </c>
      <c r="AM1284" s="2" t="s">
        <v>96</v>
      </c>
      <c r="AN1284" s="2" t="s">
        <v>95</v>
      </c>
      <c r="AO1284" s="2" t="s">
        <v>95</v>
      </c>
      <c r="AP1284" s="2" t="s">
        <v>96</v>
      </c>
      <c r="AQ1284" s="2" t="s">
        <v>95</v>
      </c>
      <c r="AR1284" s="2" t="s">
        <v>95</v>
      </c>
      <c r="AS1284" s="2" t="s">
        <v>95</v>
      </c>
      <c r="AT1284" s="2" t="s">
        <v>96</v>
      </c>
      <c r="AU1284" s="2" t="s">
        <v>96</v>
      </c>
      <c r="AV1284" s="2" t="s">
        <v>95</v>
      </c>
      <c r="AW1284" s="2" t="s">
        <v>96</v>
      </c>
      <c r="AX1284" s="2" t="s">
        <v>95</v>
      </c>
      <c r="AY1284" s="2" t="s">
        <v>95</v>
      </c>
      <c r="AZ1284" s="2" t="s">
        <v>96</v>
      </c>
      <c r="BA1284" s="2" t="s">
        <v>96</v>
      </c>
      <c r="BB1284" s="2" t="s">
        <v>95</v>
      </c>
      <c r="BC1284" s="2" t="s">
        <v>96</v>
      </c>
      <c r="BD1284" s="2" t="s">
        <v>95</v>
      </c>
      <c r="BE1284" s="2" t="s">
        <v>95</v>
      </c>
      <c r="BF1284" s="2" t="s">
        <v>95</v>
      </c>
      <c r="BG1284" s="2" t="s">
        <v>95</v>
      </c>
      <c r="BH1284" s="2" t="s">
        <v>96</v>
      </c>
      <c r="BI1284" s="2" t="s">
        <v>95</v>
      </c>
      <c r="BJ1284" s="2" t="s">
        <v>95</v>
      </c>
      <c r="BK1284" s="2" t="s">
        <v>96</v>
      </c>
      <c r="BL1284" s="2" t="s">
        <v>95</v>
      </c>
      <c r="BM1284" s="2" t="s">
        <v>96</v>
      </c>
      <c r="BN1284" s="2" t="s">
        <v>96</v>
      </c>
      <c r="BO1284" s="2" t="s">
        <v>96</v>
      </c>
      <c r="BP1284" s="2" t="s">
        <v>96</v>
      </c>
      <c r="BQ1284" s="2" t="s">
        <v>96</v>
      </c>
      <c r="BR1284" s="2" t="s">
        <v>95</v>
      </c>
      <c r="BS1284" s="2" t="s">
        <v>96</v>
      </c>
      <c r="BT1284" s="2" t="s">
        <v>96</v>
      </c>
      <c r="BU1284" s="2" t="s">
        <v>96</v>
      </c>
      <c r="BV1284" s="2" t="s">
        <v>96</v>
      </c>
      <c r="BW1284" s="2" t="s">
        <v>95</v>
      </c>
      <c r="BX1284" s="2" t="s">
        <v>96</v>
      </c>
      <c r="BY1284" s="2" t="s">
        <v>96</v>
      </c>
      <c r="BZ1284" s="2" t="s">
        <v>95</v>
      </c>
      <c r="CA1284" s="2" t="s">
        <v>95</v>
      </c>
      <c r="CB1284" s="2" t="s">
        <v>96</v>
      </c>
      <c r="CC1284" s="2" t="s">
        <v>96</v>
      </c>
      <c r="CD1284" s="2" t="s">
        <v>96</v>
      </c>
      <c r="CE1284" s="2" t="s">
        <v>96</v>
      </c>
      <c r="CF1284" s="2" t="s">
        <v>95</v>
      </c>
      <c r="CG1284" s="2" t="s">
        <v>96</v>
      </c>
      <c r="CH1284" s="2" t="s">
        <v>96</v>
      </c>
      <c r="CI1284" s="2" t="s">
        <v>96</v>
      </c>
      <c r="CJ1284" s="2" t="s">
        <v>95</v>
      </c>
      <c r="CK1284" s="2" t="s">
        <v>95</v>
      </c>
      <c r="CL1284" s="2" t="s">
        <v>96</v>
      </c>
      <c r="CM1284" s="2" t="s">
        <v>96</v>
      </c>
      <c r="CN1284" s="2" t="s">
        <v>96</v>
      </c>
      <c r="CO1284" s="2" t="s">
        <v>96</v>
      </c>
      <c r="CP1284" s="2" t="s">
        <v>96</v>
      </c>
      <c r="CQ1284" s="2" t="s">
        <v>96</v>
      </c>
      <c r="CR1284" s="2" t="s">
        <v>95</v>
      </c>
      <c r="CS1284" s="2" t="s">
        <v>95</v>
      </c>
    </row>
    <row r="1285" spans="1:97">
      <c r="A1285">
        <v>1284</v>
      </c>
      <c r="B1285" t="s">
        <v>1386</v>
      </c>
      <c r="C1285" t="s">
        <v>1257</v>
      </c>
      <c r="D1285" s="1">
        <v>145.274</v>
      </c>
      <c r="E1285" s="2" t="s">
        <v>96</v>
      </c>
      <c r="F1285" s="2" t="s">
        <v>95</v>
      </c>
      <c r="G1285" s="2" t="s">
        <v>95</v>
      </c>
      <c r="H1285" s="2" t="s">
        <v>96</v>
      </c>
      <c r="I1285" s="2" t="s">
        <v>95</v>
      </c>
      <c r="J1285" s="2" t="s">
        <v>96</v>
      </c>
      <c r="K1285" s="2" t="s">
        <v>96</v>
      </c>
      <c r="L1285" s="2" t="s">
        <v>96</v>
      </c>
      <c r="M1285" s="2" t="s">
        <v>96</v>
      </c>
      <c r="N1285" s="2" t="s">
        <v>96</v>
      </c>
      <c r="O1285" s="2" t="s">
        <v>95</v>
      </c>
      <c r="P1285" s="2" t="s">
        <v>96</v>
      </c>
      <c r="Q1285" s="2" t="s">
        <v>96</v>
      </c>
      <c r="R1285" s="2" t="s">
        <v>95</v>
      </c>
      <c r="S1285" s="2" t="s">
        <v>95</v>
      </c>
      <c r="T1285" s="2" t="s">
        <v>95</v>
      </c>
      <c r="U1285" s="2" t="s">
        <v>95</v>
      </c>
      <c r="V1285" s="2" t="s">
        <v>96</v>
      </c>
      <c r="W1285" s="2" t="s">
        <v>95</v>
      </c>
      <c r="X1285" s="2" t="s">
        <v>96</v>
      </c>
      <c r="Y1285" s="2" t="s">
        <v>96</v>
      </c>
      <c r="Z1285" s="2" t="s">
        <v>96</v>
      </c>
      <c r="AA1285" s="2" t="s">
        <v>95</v>
      </c>
      <c r="AB1285" s="2" t="s">
        <v>95</v>
      </c>
      <c r="AC1285" s="2" t="s">
        <v>96</v>
      </c>
      <c r="AD1285" s="2" t="s">
        <v>95</v>
      </c>
      <c r="AE1285" s="2" t="s">
        <v>95</v>
      </c>
      <c r="AF1285" s="2" t="s">
        <v>96</v>
      </c>
      <c r="AG1285" s="2" t="s">
        <v>95</v>
      </c>
      <c r="AH1285" s="2" t="s">
        <v>96</v>
      </c>
      <c r="AI1285" s="2" t="s">
        <v>95</v>
      </c>
      <c r="AJ1285" s="2" t="s">
        <v>95</v>
      </c>
      <c r="AK1285" s="2" t="s">
        <v>95</v>
      </c>
      <c r="AL1285" s="2" t="s">
        <v>96</v>
      </c>
      <c r="AM1285" s="2" t="s">
        <v>96</v>
      </c>
      <c r="AN1285" s="2" t="s">
        <v>95</v>
      </c>
      <c r="AO1285" s="2" t="s">
        <v>95</v>
      </c>
      <c r="AP1285" s="2" t="s">
        <v>96</v>
      </c>
      <c r="AQ1285" s="2" t="s">
        <v>95</v>
      </c>
      <c r="AR1285" s="2" t="s">
        <v>95</v>
      </c>
      <c r="AS1285" s="2" t="s">
        <v>95</v>
      </c>
      <c r="AT1285" s="2" t="s">
        <v>96</v>
      </c>
      <c r="AU1285" s="2" t="s">
        <v>96</v>
      </c>
      <c r="AV1285" s="2" t="s">
        <v>95</v>
      </c>
      <c r="AW1285" s="2" t="s">
        <v>96</v>
      </c>
      <c r="AX1285" s="2" t="s">
        <v>95</v>
      </c>
      <c r="AY1285" s="2" t="s">
        <v>95</v>
      </c>
      <c r="AZ1285" s="2" t="s">
        <v>96</v>
      </c>
      <c r="BA1285" s="2" t="s">
        <v>96</v>
      </c>
      <c r="BB1285" s="2" t="s">
        <v>95</v>
      </c>
      <c r="BC1285" s="2" t="s">
        <v>96</v>
      </c>
      <c r="BD1285" s="2" t="s">
        <v>95</v>
      </c>
      <c r="BE1285" s="2" t="s">
        <v>95</v>
      </c>
      <c r="BF1285" s="2" t="s">
        <v>95</v>
      </c>
      <c r="BG1285" s="2" t="s">
        <v>95</v>
      </c>
      <c r="BH1285" s="2" t="s">
        <v>96</v>
      </c>
      <c r="BI1285" s="2" t="s">
        <v>95</v>
      </c>
      <c r="BJ1285" s="2" t="s">
        <v>95</v>
      </c>
      <c r="BK1285" s="2" t="s">
        <v>96</v>
      </c>
      <c r="BL1285" s="2" t="s">
        <v>95</v>
      </c>
      <c r="BM1285" s="2" t="s">
        <v>96</v>
      </c>
      <c r="BN1285" s="2" t="s">
        <v>96</v>
      </c>
      <c r="BO1285" s="2" t="s">
        <v>96</v>
      </c>
      <c r="BP1285" s="2" t="s">
        <v>96</v>
      </c>
      <c r="BQ1285" s="2" t="s">
        <v>96</v>
      </c>
      <c r="BR1285" s="2" t="s">
        <v>95</v>
      </c>
      <c r="BS1285" s="2" t="s">
        <v>96</v>
      </c>
      <c r="BT1285" s="2" t="s">
        <v>96</v>
      </c>
      <c r="BU1285" s="2" t="s">
        <v>96</v>
      </c>
      <c r="BV1285" s="2" t="s">
        <v>96</v>
      </c>
      <c r="BW1285" s="2" t="s">
        <v>95</v>
      </c>
      <c r="BX1285" s="2" t="s">
        <v>96</v>
      </c>
      <c r="BY1285" s="2" t="s">
        <v>96</v>
      </c>
      <c r="BZ1285" s="2" t="s">
        <v>95</v>
      </c>
      <c r="CA1285" s="2" t="s">
        <v>95</v>
      </c>
      <c r="CB1285" s="2" t="s">
        <v>96</v>
      </c>
      <c r="CC1285" s="2" t="s">
        <v>96</v>
      </c>
      <c r="CD1285" s="2" t="s">
        <v>96</v>
      </c>
      <c r="CE1285" s="2" t="s">
        <v>96</v>
      </c>
      <c r="CF1285" s="2" t="s">
        <v>95</v>
      </c>
      <c r="CG1285" s="2" t="s">
        <v>96</v>
      </c>
      <c r="CH1285" s="2" t="s">
        <v>96</v>
      </c>
      <c r="CI1285" s="2" t="s">
        <v>96</v>
      </c>
      <c r="CJ1285" s="2" t="s">
        <v>95</v>
      </c>
      <c r="CK1285" s="2" t="s">
        <v>95</v>
      </c>
      <c r="CL1285" s="2" t="s">
        <v>96</v>
      </c>
      <c r="CM1285" s="2" t="s">
        <v>96</v>
      </c>
      <c r="CN1285" s="2" t="s">
        <v>96</v>
      </c>
      <c r="CO1285" s="2" t="s">
        <v>96</v>
      </c>
      <c r="CP1285" s="2" t="s">
        <v>96</v>
      </c>
      <c r="CQ1285" s="2" t="s">
        <v>96</v>
      </c>
      <c r="CR1285" s="2" t="s">
        <v>95</v>
      </c>
      <c r="CS1285" s="2" t="s">
        <v>95</v>
      </c>
    </row>
    <row r="1286" spans="1:97">
      <c r="A1286">
        <v>1285</v>
      </c>
      <c r="B1286" t="s">
        <v>1387</v>
      </c>
      <c r="C1286" t="s">
        <v>1257</v>
      </c>
      <c r="D1286" s="1">
        <v>145.274</v>
      </c>
      <c r="E1286" s="2" t="s">
        <v>96</v>
      </c>
      <c r="F1286" s="2" t="s">
        <v>95</v>
      </c>
      <c r="G1286" s="2" t="s">
        <v>95</v>
      </c>
      <c r="H1286" s="2" t="s">
        <v>96</v>
      </c>
      <c r="I1286" s="2" t="s">
        <v>95</v>
      </c>
      <c r="J1286" s="2" t="s">
        <v>96</v>
      </c>
      <c r="K1286" s="2" t="s">
        <v>96</v>
      </c>
      <c r="L1286" s="2" t="s">
        <v>96</v>
      </c>
      <c r="M1286" s="2" t="s">
        <v>96</v>
      </c>
      <c r="N1286" s="2" t="s">
        <v>96</v>
      </c>
      <c r="O1286" s="2" t="s">
        <v>95</v>
      </c>
      <c r="P1286" s="2" t="s">
        <v>96</v>
      </c>
      <c r="Q1286" s="2" t="s">
        <v>96</v>
      </c>
      <c r="R1286" s="2" t="s">
        <v>95</v>
      </c>
      <c r="S1286" s="2" t="s">
        <v>95</v>
      </c>
      <c r="T1286" s="2" t="s">
        <v>95</v>
      </c>
      <c r="U1286" s="2" t="s">
        <v>95</v>
      </c>
      <c r="V1286" s="2" t="s">
        <v>96</v>
      </c>
      <c r="W1286" s="2" t="s">
        <v>95</v>
      </c>
      <c r="X1286" s="2" t="s">
        <v>96</v>
      </c>
      <c r="Y1286" s="2" t="s">
        <v>96</v>
      </c>
      <c r="Z1286" s="2" t="s">
        <v>96</v>
      </c>
      <c r="AA1286" s="2" t="s">
        <v>95</v>
      </c>
      <c r="AB1286" s="2" t="s">
        <v>95</v>
      </c>
      <c r="AC1286" s="2" t="s">
        <v>96</v>
      </c>
      <c r="AD1286" s="2" t="s">
        <v>95</v>
      </c>
      <c r="AE1286" s="2" t="s">
        <v>95</v>
      </c>
      <c r="AF1286" s="2" t="s">
        <v>96</v>
      </c>
      <c r="AG1286" s="2" t="s">
        <v>95</v>
      </c>
      <c r="AH1286" s="2" t="s">
        <v>96</v>
      </c>
      <c r="AI1286" s="2" t="s">
        <v>95</v>
      </c>
      <c r="AJ1286" s="2" t="s">
        <v>95</v>
      </c>
      <c r="AK1286" s="2" t="s">
        <v>95</v>
      </c>
      <c r="AL1286" s="2" t="s">
        <v>96</v>
      </c>
      <c r="AM1286" s="2" t="s">
        <v>96</v>
      </c>
      <c r="AN1286" s="2" t="s">
        <v>95</v>
      </c>
      <c r="AO1286" s="2" t="s">
        <v>95</v>
      </c>
      <c r="AP1286" s="2" t="s">
        <v>96</v>
      </c>
      <c r="AQ1286" s="2" t="s">
        <v>95</v>
      </c>
      <c r="AR1286" s="2" t="s">
        <v>95</v>
      </c>
      <c r="AS1286" s="2" t="s">
        <v>95</v>
      </c>
      <c r="AT1286" s="2" t="s">
        <v>96</v>
      </c>
      <c r="AU1286" s="2" t="s">
        <v>96</v>
      </c>
      <c r="AV1286" s="2" t="s">
        <v>95</v>
      </c>
      <c r="AW1286" s="2" t="s">
        <v>96</v>
      </c>
      <c r="AX1286" s="2" t="s">
        <v>95</v>
      </c>
      <c r="AY1286" s="2" t="s">
        <v>95</v>
      </c>
      <c r="AZ1286" s="2" t="s">
        <v>96</v>
      </c>
      <c r="BA1286" s="2" t="s">
        <v>96</v>
      </c>
      <c r="BB1286" s="2" t="s">
        <v>95</v>
      </c>
      <c r="BC1286" s="2" t="s">
        <v>96</v>
      </c>
      <c r="BD1286" s="2" t="s">
        <v>95</v>
      </c>
      <c r="BE1286" s="2" t="s">
        <v>95</v>
      </c>
      <c r="BF1286" s="2" t="s">
        <v>95</v>
      </c>
      <c r="BG1286" s="2" t="s">
        <v>95</v>
      </c>
      <c r="BH1286" s="2" t="s">
        <v>96</v>
      </c>
      <c r="BI1286" s="2" t="s">
        <v>95</v>
      </c>
      <c r="BJ1286" s="2" t="s">
        <v>95</v>
      </c>
      <c r="BK1286" s="2" t="s">
        <v>96</v>
      </c>
      <c r="BL1286" s="2" t="s">
        <v>95</v>
      </c>
      <c r="BM1286" s="2" t="s">
        <v>96</v>
      </c>
      <c r="BN1286" s="2" t="s">
        <v>96</v>
      </c>
      <c r="BO1286" s="2" t="s">
        <v>96</v>
      </c>
      <c r="BP1286" s="2" t="s">
        <v>96</v>
      </c>
      <c r="BQ1286" s="2" t="s">
        <v>96</v>
      </c>
      <c r="BR1286" s="2" t="s">
        <v>95</v>
      </c>
      <c r="BS1286" s="2" t="s">
        <v>96</v>
      </c>
      <c r="BT1286" s="2" t="s">
        <v>96</v>
      </c>
      <c r="BU1286" s="2" t="s">
        <v>96</v>
      </c>
      <c r="BV1286" s="2" t="s">
        <v>96</v>
      </c>
      <c r="BW1286" s="2" t="s">
        <v>95</v>
      </c>
      <c r="BX1286" s="2" t="s">
        <v>96</v>
      </c>
      <c r="BY1286" s="2" t="s">
        <v>96</v>
      </c>
      <c r="BZ1286" s="2" t="s">
        <v>95</v>
      </c>
      <c r="CA1286" s="2" t="s">
        <v>95</v>
      </c>
      <c r="CB1286" s="2" t="s">
        <v>96</v>
      </c>
      <c r="CC1286" s="2" t="s">
        <v>96</v>
      </c>
      <c r="CD1286" s="2" t="s">
        <v>96</v>
      </c>
      <c r="CE1286" s="2" t="s">
        <v>96</v>
      </c>
      <c r="CF1286" s="2" t="s">
        <v>95</v>
      </c>
      <c r="CG1286" s="2" t="s">
        <v>96</v>
      </c>
      <c r="CH1286" s="2" t="s">
        <v>96</v>
      </c>
      <c r="CI1286" s="2" t="s">
        <v>96</v>
      </c>
      <c r="CJ1286" s="2" t="s">
        <v>95</v>
      </c>
      <c r="CK1286" s="2" t="s">
        <v>95</v>
      </c>
      <c r="CL1286" s="2" t="s">
        <v>96</v>
      </c>
      <c r="CM1286" s="2" t="s">
        <v>96</v>
      </c>
      <c r="CN1286" s="2" t="s">
        <v>96</v>
      </c>
      <c r="CO1286" s="2" t="s">
        <v>96</v>
      </c>
      <c r="CP1286" s="2" t="s">
        <v>96</v>
      </c>
      <c r="CQ1286" s="2" t="s">
        <v>96</v>
      </c>
      <c r="CR1286" s="2" t="s">
        <v>95</v>
      </c>
      <c r="CS1286" s="2" t="s">
        <v>95</v>
      </c>
    </row>
    <row r="1287" spans="1:97">
      <c r="A1287">
        <v>1286</v>
      </c>
      <c r="B1287" t="s">
        <v>1389</v>
      </c>
      <c r="C1287" t="s">
        <v>1257</v>
      </c>
      <c r="D1287" s="1">
        <v>145.274</v>
      </c>
      <c r="E1287" s="2" t="s">
        <v>96</v>
      </c>
      <c r="F1287" s="2" t="s">
        <v>95</v>
      </c>
      <c r="G1287" s="2" t="s">
        <v>95</v>
      </c>
      <c r="H1287" s="2" t="s">
        <v>96</v>
      </c>
      <c r="I1287" s="2" t="s">
        <v>95</v>
      </c>
      <c r="J1287" s="2" t="s">
        <v>96</v>
      </c>
      <c r="K1287" s="2" t="s">
        <v>96</v>
      </c>
      <c r="L1287" s="2" t="s">
        <v>96</v>
      </c>
      <c r="M1287" s="2" t="s">
        <v>96</v>
      </c>
      <c r="N1287" s="2" t="s">
        <v>96</v>
      </c>
      <c r="O1287" s="2" t="s">
        <v>95</v>
      </c>
      <c r="P1287" s="2" t="s">
        <v>96</v>
      </c>
      <c r="Q1287" s="2" t="s">
        <v>96</v>
      </c>
      <c r="R1287" s="2" t="s">
        <v>95</v>
      </c>
      <c r="S1287" s="2" t="s">
        <v>95</v>
      </c>
      <c r="T1287" s="2" t="s">
        <v>95</v>
      </c>
      <c r="U1287" s="2" t="s">
        <v>95</v>
      </c>
      <c r="V1287" s="2" t="s">
        <v>96</v>
      </c>
      <c r="W1287" s="2" t="s">
        <v>95</v>
      </c>
      <c r="X1287" s="2" t="s">
        <v>96</v>
      </c>
      <c r="Y1287" s="2" t="s">
        <v>96</v>
      </c>
      <c r="Z1287" s="2" t="s">
        <v>96</v>
      </c>
      <c r="AA1287" s="2" t="s">
        <v>95</v>
      </c>
      <c r="AB1287" s="2" t="s">
        <v>95</v>
      </c>
      <c r="AC1287" s="2" t="s">
        <v>96</v>
      </c>
      <c r="AD1287" s="2" t="s">
        <v>95</v>
      </c>
      <c r="AE1287" s="2" t="s">
        <v>95</v>
      </c>
      <c r="AF1287" s="2" t="s">
        <v>96</v>
      </c>
      <c r="AG1287" s="2" t="s">
        <v>95</v>
      </c>
      <c r="AH1287" s="2" t="s">
        <v>96</v>
      </c>
      <c r="AI1287" s="2" t="s">
        <v>95</v>
      </c>
      <c r="AJ1287" s="2" t="s">
        <v>95</v>
      </c>
      <c r="AK1287" s="2" t="s">
        <v>95</v>
      </c>
      <c r="AL1287" s="2" t="s">
        <v>96</v>
      </c>
      <c r="AM1287" s="2" t="s">
        <v>96</v>
      </c>
      <c r="AN1287" s="2" t="s">
        <v>95</v>
      </c>
      <c r="AO1287" s="2" t="s">
        <v>95</v>
      </c>
      <c r="AP1287" s="2" t="s">
        <v>96</v>
      </c>
      <c r="AQ1287" s="2" t="s">
        <v>95</v>
      </c>
      <c r="AR1287" s="2" t="s">
        <v>95</v>
      </c>
      <c r="AS1287" s="2" t="s">
        <v>95</v>
      </c>
      <c r="AT1287" s="2" t="s">
        <v>96</v>
      </c>
      <c r="AU1287" s="2" t="s">
        <v>96</v>
      </c>
      <c r="AV1287" s="2" t="s">
        <v>95</v>
      </c>
      <c r="AW1287" s="2" t="s">
        <v>96</v>
      </c>
      <c r="AX1287" s="2" t="s">
        <v>95</v>
      </c>
      <c r="AY1287" s="2" t="s">
        <v>95</v>
      </c>
      <c r="AZ1287" s="2" t="s">
        <v>96</v>
      </c>
      <c r="BA1287" s="2" t="s">
        <v>96</v>
      </c>
      <c r="BB1287" s="2" t="s">
        <v>95</v>
      </c>
      <c r="BC1287" s="2" t="s">
        <v>96</v>
      </c>
      <c r="BD1287" s="2" t="s">
        <v>95</v>
      </c>
      <c r="BE1287" s="2" t="s">
        <v>95</v>
      </c>
      <c r="BF1287" s="2" t="s">
        <v>95</v>
      </c>
      <c r="BG1287" s="2" t="s">
        <v>95</v>
      </c>
      <c r="BH1287" s="2" t="s">
        <v>96</v>
      </c>
      <c r="BI1287" s="2" t="s">
        <v>95</v>
      </c>
      <c r="BJ1287" s="2" t="s">
        <v>95</v>
      </c>
      <c r="BK1287" s="2" t="s">
        <v>96</v>
      </c>
      <c r="BL1287" s="2" t="s">
        <v>95</v>
      </c>
      <c r="BM1287" s="2" t="s">
        <v>96</v>
      </c>
      <c r="BN1287" s="2" t="s">
        <v>96</v>
      </c>
      <c r="BO1287" s="2" t="s">
        <v>96</v>
      </c>
      <c r="BP1287" s="2" t="s">
        <v>96</v>
      </c>
      <c r="BQ1287" s="2" t="s">
        <v>96</v>
      </c>
      <c r="BR1287" s="2" t="s">
        <v>95</v>
      </c>
      <c r="BS1287" s="2" t="s">
        <v>96</v>
      </c>
      <c r="BT1287" s="2" t="s">
        <v>96</v>
      </c>
      <c r="BU1287" s="2" t="s">
        <v>96</v>
      </c>
      <c r="BV1287" s="2" t="s">
        <v>96</v>
      </c>
      <c r="BW1287" s="2" t="s">
        <v>95</v>
      </c>
      <c r="BX1287" s="2" t="s">
        <v>96</v>
      </c>
      <c r="BY1287" s="2" t="s">
        <v>96</v>
      </c>
      <c r="BZ1287" s="2" t="s">
        <v>95</v>
      </c>
      <c r="CA1287" s="2" t="s">
        <v>95</v>
      </c>
      <c r="CB1287" s="2" t="s">
        <v>96</v>
      </c>
      <c r="CC1287" s="2" t="s">
        <v>96</v>
      </c>
      <c r="CD1287" s="2" t="s">
        <v>96</v>
      </c>
      <c r="CE1287" s="2" t="s">
        <v>96</v>
      </c>
      <c r="CF1287" s="2" t="s">
        <v>95</v>
      </c>
      <c r="CG1287" s="2" t="s">
        <v>96</v>
      </c>
      <c r="CH1287" s="2" t="s">
        <v>96</v>
      </c>
      <c r="CI1287" s="2" t="s">
        <v>96</v>
      </c>
      <c r="CJ1287" s="2" t="s">
        <v>95</v>
      </c>
      <c r="CK1287" s="2" t="s">
        <v>95</v>
      </c>
      <c r="CL1287" s="2" t="s">
        <v>96</v>
      </c>
      <c r="CM1287" s="2" t="s">
        <v>96</v>
      </c>
      <c r="CN1287" s="2" t="s">
        <v>96</v>
      </c>
      <c r="CO1287" s="2" t="s">
        <v>96</v>
      </c>
      <c r="CP1287" s="2" t="s">
        <v>96</v>
      </c>
      <c r="CQ1287" s="2" t="s">
        <v>96</v>
      </c>
      <c r="CR1287" s="2" t="s">
        <v>95</v>
      </c>
      <c r="CS1287" s="2" t="s">
        <v>95</v>
      </c>
    </row>
    <row r="1288" spans="1:97">
      <c r="A1288">
        <v>1287</v>
      </c>
      <c r="B1288" t="s">
        <v>1388</v>
      </c>
      <c r="C1288" t="s">
        <v>1257</v>
      </c>
      <c r="D1288" s="1">
        <v>146.36099999999999</v>
      </c>
      <c r="E1288" s="2" t="s">
        <v>96</v>
      </c>
      <c r="F1288" s="2" t="s">
        <v>95</v>
      </c>
      <c r="G1288" s="2" t="s">
        <v>95</v>
      </c>
      <c r="H1288" s="2" t="s">
        <v>96</v>
      </c>
      <c r="I1288" s="2" t="s">
        <v>95</v>
      </c>
      <c r="J1288" s="2" t="s">
        <v>96</v>
      </c>
      <c r="K1288" s="2" t="s">
        <v>96</v>
      </c>
      <c r="L1288" s="2" t="s">
        <v>96</v>
      </c>
      <c r="M1288" s="2" t="s">
        <v>96</v>
      </c>
      <c r="N1288" s="2" t="s">
        <v>96</v>
      </c>
      <c r="O1288" s="2" t="s">
        <v>95</v>
      </c>
      <c r="P1288" s="2" t="s">
        <v>96</v>
      </c>
      <c r="Q1288" s="2" t="s">
        <v>96</v>
      </c>
      <c r="R1288" s="2" t="s">
        <v>95</v>
      </c>
      <c r="S1288" s="2" t="s">
        <v>95</v>
      </c>
      <c r="T1288" s="2" t="s">
        <v>95</v>
      </c>
      <c r="U1288" s="2" t="s">
        <v>95</v>
      </c>
      <c r="V1288" s="2" t="s">
        <v>96</v>
      </c>
      <c r="W1288" s="2" t="s">
        <v>95</v>
      </c>
      <c r="X1288" s="2" t="s">
        <v>96</v>
      </c>
      <c r="Y1288" s="2" t="s">
        <v>96</v>
      </c>
      <c r="Z1288" s="2" t="s">
        <v>96</v>
      </c>
      <c r="AA1288" s="2" t="s">
        <v>95</v>
      </c>
      <c r="AB1288" s="2" t="s">
        <v>95</v>
      </c>
      <c r="AC1288" s="2" t="s">
        <v>96</v>
      </c>
      <c r="AD1288" s="2" t="s">
        <v>95</v>
      </c>
      <c r="AE1288" s="2" t="s">
        <v>95</v>
      </c>
      <c r="AF1288" s="2" t="s">
        <v>96</v>
      </c>
      <c r="AG1288" s="2" t="s">
        <v>95</v>
      </c>
      <c r="AH1288" s="2" t="s">
        <v>96</v>
      </c>
      <c r="AI1288" s="2" t="s">
        <v>95</v>
      </c>
      <c r="AJ1288" s="2" t="s">
        <v>96</v>
      </c>
      <c r="AK1288" s="2" t="s">
        <v>95</v>
      </c>
      <c r="AL1288" s="2" t="s">
        <v>96</v>
      </c>
      <c r="AM1288" s="2" t="s">
        <v>96</v>
      </c>
      <c r="AN1288" s="2" t="s">
        <v>95</v>
      </c>
      <c r="AO1288" s="2" t="s">
        <v>95</v>
      </c>
      <c r="AP1288" s="2" t="s">
        <v>96</v>
      </c>
      <c r="AQ1288" s="2" t="s">
        <v>95</v>
      </c>
      <c r="AR1288" s="2" t="s">
        <v>95</v>
      </c>
      <c r="AS1288" s="2" t="s">
        <v>95</v>
      </c>
      <c r="AT1288" s="2" t="s">
        <v>96</v>
      </c>
      <c r="AU1288" s="2" t="s">
        <v>96</v>
      </c>
      <c r="AV1288" s="2" t="s">
        <v>95</v>
      </c>
      <c r="AW1288" s="2" t="s">
        <v>96</v>
      </c>
      <c r="AX1288" s="2" t="s">
        <v>95</v>
      </c>
      <c r="AY1288" s="2" t="s">
        <v>95</v>
      </c>
      <c r="AZ1288" s="2" t="s">
        <v>96</v>
      </c>
      <c r="BA1288" s="2" t="s">
        <v>96</v>
      </c>
      <c r="BB1288" s="2" t="s">
        <v>95</v>
      </c>
      <c r="BC1288" s="2" t="s">
        <v>96</v>
      </c>
      <c r="BD1288" s="2" t="s">
        <v>95</v>
      </c>
      <c r="BE1288" s="2" t="s">
        <v>95</v>
      </c>
      <c r="BF1288" s="2" t="s">
        <v>95</v>
      </c>
      <c r="BG1288" s="2" t="s">
        <v>95</v>
      </c>
      <c r="BH1288" s="2" t="s">
        <v>96</v>
      </c>
      <c r="BI1288" s="2" t="s">
        <v>95</v>
      </c>
      <c r="BJ1288" s="2" t="s">
        <v>95</v>
      </c>
      <c r="BK1288" s="2" t="s">
        <v>96</v>
      </c>
      <c r="BL1288" s="2" t="s">
        <v>95</v>
      </c>
      <c r="BM1288" s="2" t="s">
        <v>96</v>
      </c>
      <c r="BN1288" s="2" t="s">
        <v>96</v>
      </c>
      <c r="BO1288" s="2" t="s">
        <v>96</v>
      </c>
      <c r="BP1288" s="2" t="s">
        <v>96</v>
      </c>
      <c r="BQ1288" s="2" t="s">
        <v>96</v>
      </c>
      <c r="BR1288" s="2" t="s">
        <v>95</v>
      </c>
      <c r="BS1288" s="2" t="s">
        <v>96</v>
      </c>
      <c r="BT1288" s="2" t="s">
        <v>96</v>
      </c>
      <c r="BU1288" s="2" t="s">
        <v>96</v>
      </c>
      <c r="BV1288" s="2" t="s">
        <v>96</v>
      </c>
      <c r="BW1288" s="2" t="s">
        <v>95</v>
      </c>
      <c r="BX1288" s="2" t="s">
        <v>96</v>
      </c>
      <c r="BY1288" s="2" t="s">
        <v>96</v>
      </c>
      <c r="BZ1288" s="2" t="s">
        <v>95</v>
      </c>
      <c r="CA1288" s="2" t="s">
        <v>95</v>
      </c>
      <c r="CB1288" s="2" t="s">
        <v>96</v>
      </c>
      <c r="CC1288" s="2" t="s">
        <v>96</v>
      </c>
      <c r="CD1288" s="2" t="s">
        <v>96</v>
      </c>
      <c r="CE1288" s="2" t="s">
        <v>96</v>
      </c>
      <c r="CF1288" s="2" t="s">
        <v>95</v>
      </c>
      <c r="CG1288" s="2" t="s">
        <v>96</v>
      </c>
      <c r="CH1288" s="2" t="s">
        <v>96</v>
      </c>
      <c r="CI1288" s="2" t="s">
        <v>96</v>
      </c>
      <c r="CJ1288" s="2" t="s">
        <v>95</v>
      </c>
      <c r="CK1288" s="2" t="s">
        <v>95</v>
      </c>
      <c r="CL1288" s="2" t="s">
        <v>96</v>
      </c>
      <c r="CM1288" s="2" t="s">
        <v>96</v>
      </c>
      <c r="CN1288" s="2" t="s">
        <v>96</v>
      </c>
      <c r="CO1288" s="2" t="s">
        <v>96</v>
      </c>
      <c r="CP1288" s="2" t="s">
        <v>96</v>
      </c>
      <c r="CQ1288" s="2" t="s">
        <v>96</v>
      </c>
      <c r="CR1288" s="2" t="s">
        <v>95</v>
      </c>
      <c r="CS1288" s="2" t="s">
        <v>95</v>
      </c>
    </row>
    <row r="1289" spans="1:97">
      <c r="A1289">
        <v>1288</v>
      </c>
      <c r="B1289" t="s">
        <v>1390</v>
      </c>
      <c r="C1289" t="s">
        <v>1257</v>
      </c>
      <c r="D1289" s="1">
        <v>146.36099999999999</v>
      </c>
      <c r="E1289" s="2" t="s">
        <v>96</v>
      </c>
      <c r="F1289" s="2" t="s">
        <v>95</v>
      </c>
      <c r="G1289" s="2" t="s">
        <v>95</v>
      </c>
      <c r="H1289" s="2" t="s">
        <v>96</v>
      </c>
      <c r="I1289" s="2" t="s">
        <v>95</v>
      </c>
      <c r="J1289" s="2" t="s">
        <v>96</v>
      </c>
      <c r="K1289" s="2" t="s">
        <v>96</v>
      </c>
      <c r="L1289" s="2" t="s">
        <v>96</v>
      </c>
      <c r="M1289" s="2" t="s">
        <v>96</v>
      </c>
      <c r="N1289" s="2" t="s">
        <v>96</v>
      </c>
      <c r="O1289" s="2" t="s">
        <v>95</v>
      </c>
      <c r="P1289" s="2" t="s">
        <v>96</v>
      </c>
      <c r="Q1289" s="2" t="s">
        <v>96</v>
      </c>
      <c r="R1289" s="2" t="s">
        <v>95</v>
      </c>
      <c r="S1289" s="2" t="s">
        <v>95</v>
      </c>
      <c r="T1289" s="2" t="s">
        <v>95</v>
      </c>
      <c r="U1289" s="2" t="s">
        <v>95</v>
      </c>
      <c r="V1289" s="2" t="s">
        <v>96</v>
      </c>
      <c r="W1289" s="2" t="s">
        <v>95</v>
      </c>
      <c r="X1289" s="2" t="s">
        <v>96</v>
      </c>
      <c r="Y1289" s="2" t="s">
        <v>96</v>
      </c>
      <c r="Z1289" s="2" t="s">
        <v>96</v>
      </c>
      <c r="AA1289" s="2" t="s">
        <v>95</v>
      </c>
      <c r="AB1289" s="2" t="s">
        <v>95</v>
      </c>
      <c r="AC1289" s="2" t="s">
        <v>96</v>
      </c>
      <c r="AD1289" s="2" t="s">
        <v>95</v>
      </c>
      <c r="AE1289" s="2" t="s">
        <v>95</v>
      </c>
      <c r="AF1289" s="2" t="s">
        <v>96</v>
      </c>
      <c r="AG1289" s="2" t="s">
        <v>95</v>
      </c>
      <c r="AH1289" s="2" t="s">
        <v>96</v>
      </c>
      <c r="AI1289" s="2" t="s">
        <v>95</v>
      </c>
      <c r="AJ1289" s="2" t="s">
        <v>96</v>
      </c>
      <c r="AK1289" s="2" t="s">
        <v>95</v>
      </c>
      <c r="AL1289" s="2" t="s">
        <v>96</v>
      </c>
      <c r="AM1289" s="2" t="s">
        <v>96</v>
      </c>
      <c r="AN1289" s="2" t="s">
        <v>95</v>
      </c>
      <c r="AO1289" s="2" t="s">
        <v>95</v>
      </c>
      <c r="AP1289" s="2" t="s">
        <v>96</v>
      </c>
      <c r="AQ1289" s="2" t="s">
        <v>95</v>
      </c>
      <c r="AR1289" s="2" t="s">
        <v>95</v>
      </c>
      <c r="AS1289" s="2" t="s">
        <v>95</v>
      </c>
      <c r="AT1289" s="2" t="s">
        <v>96</v>
      </c>
      <c r="AU1289" s="2" t="s">
        <v>96</v>
      </c>
      <c r="AV1289" s="2" t="s">
        <v>95</v>
      </c>
      <c r="AW1289" s="2" t="s">
        <v>96</v>
      </c>
      <c r="AX1289" s="2" t="s">
        <v>95</v>
      </c>
      <c r="AY1289" s="2" t="s">
        <v>95</v>
      </c>
      <c r="AZ1289" s="2" t="s">
        <v>96</v>
      </c>
      <c r="BA1289" s="2" t="s">
        <v>96</v>
      </c>
      <c r="BB1289" s="2" t="s">
        <v>95</v>
      </c>
      <c r="BC1289" s="2" t="s">
        <v>96</v>
      </c>
      <c r="BD1289" s="2" t="s">
        <v>95</v>
      </c>
      <c r="BE1289" s="2" t="s">
        <v>95</v>
      </c>
      <c r="BF1289" s="2" t="s">
        <v>95</v>
      </c>
      <c r="BG1289" s="2" t="s">
        <v>95</v>
      </c>
      <c r="BH1289" s="2" t="s">
        <v>96</v>
      </c>
      <c r="BI1289" s="2" t="s">
        <v>95</v>
      </c>
      <c r="BJ1289" s="2" t="s">
        <v>95</v>
      </c>
      <c r="BK1289" s="2" t="s">
        <v>96</v>
      </c>
      <c r="BL1289" s="2" t="s">
        <v>95</v>
      </c>
      <c r="BM1289" s="2" t="s">
        <v>96</v>
      </c>
      <c r="BN1289" s="2" t="s">
        <v>96</v>
      </c>
      <c r="BO1289" s="2" t="s">
        <v>96</v>
      </c>
      <c r="BP1289" s="2" t="s">
        <v>96</v>
      </c>
      <c r="BQ1289" s="2" t="s">
        <v>96</v>
      </c>
      <c r="BR1289" s="2" t="s">
        <v>95</v>
      </c>
      <c r="BS1289" s="2" t="s">
        <v>96</v>
      </c>
      <c r="BT1289" s="2" t="s">
        <v>96</v>
      </c>
      <c r="BU1289" s="2" t="s">
        <v>96</v>
      </c>
      <c r="BV1289" s="2" t="s">
        <v>96</v>
      </c>
      <c r="BW1289" s="2" t="s">
        <v>95</v>
      </c>
      <c r="BX1289" s="2" t="s">
        <v>96</v>
      </c>
      <c r="BY1289" s="2" t="s">
        <v>96</v>
      </c>
      <c r="BZ1289" s="2" t="s">
        <v>95</v>
      </c>
      <c r="CA1289" s="2" t="s">
        <v>95</v>
      </c>
      <c r="CB1289" s="2" t="s">
        <v>96</v>
      </c>
      <c r="CC1289" s="2" t="s">
        <v>96</v>
      </c>
      <c r="CD1289" s="2" t="s">
        <v>96</v>
      </c>
      <c r="CE1289" s="2" t="s">
        <v>96</v>
      </c>
      <c r="CF1289" s="2" t="s">
        <v>95</v>
      </c>
      <c r="CG1289" s="2" t="s">
        <v>96</v>
      </c>
      <c r="CH1289" s="2" t="s">
        <v>96</v>
      </c>
      <c r="CI1289" s="2" t="s">
        <v>96</v>
      </c>
      <c r="CJ1289" s="2" t="s">
        <v>95</v>
      </c>
      <c r="CK1289" s="2" t="s">
        <v>95</v>
      </c>
      <c r="CL1289" s="2" t="s">
        <v>96</v>
      </c>
      <c r="CM1289" s="2" t="s">
        <v>96</v>
      </c>
      <c r="CN1289" s="2" t="s">
        <v>96</v>
      </c>
      <c r="CO1289" s="2" t="s">
        <v>96</v>
      </c>
      <c r="CP1289" s="2" t="s">
        <v>96</v>
      </c>
      <c r="CQ1289" s="2" t="s">
        <v>96</v>
      </c>
      <c r="CR1289" s="2" t="s">
        <v>95</v>
      </c>
      <c r="CS1289" s="2" t="s">
        <v>95</v>
      </c>
    </row>
    <row r="1290" spans="1:97">
      <c r="A1290">
        <v>1289</v>
      </c>
      <c r="B1290" t="s">
        <v>1391</v>
      </c>
      <c r="C1290" t="s">
        <v>1257</v>
      </c>
      <c r="D1290" s="1">
        <v>146.36099999999999</v>
      </c>
      <c r="E1290" s="2" t="s">
        <v>96</v>
      </c>
      <c r="F1290" s="2" t="s">
        <v>95</v>
      </c>
      <c r="G1290" s="2" t="s">
        <v>95</v>
      </c>
      <c r="H1290" s="2" t="s">
        <v>96</v>
      </c>
      <c r="I1290" s="2" t="s">
        <v>95</v>
      </c>
      <c r="J1290" s="2" t="s">
        <v>96</v>
      </c>
      <c r="K1290" s="2" t="s">
        <v>96</v>
      </c>
      <c r="L1290" s="2" t="s">
        <v>96</v>
      </c>
      <c r="M1290" s="2" t="s">
        <v>96</v>
      </c>
      <c r="N1290" s="2" t="s">
        <v>96</v>
      </c>
      <c r="O1290" s="2" t="s">
        <v>95</v>
      </c>
      <c r="P1290" s="2" t="s">
        <v>96</v>
      </c>
      <c r="Q1290" s="2" t="s">
        <v>96</v>
      </c>
      <c r="R1290" s="2" t="s">
        <v>95</v>
      </c>
      <c r="S1290" s="2" t="s">
        <v>95</v>
      </c>
      <c r="T1290" s="2" t="s">
        <v>95</v>
      </c>
      <c r="U1290" s="2" t="s">
        <v>95</v>
      </c>
      <c r="V1290" s="2" t="s">
        <v>96</v>
      </c>
      <c r="W1290" s="2" t="s">
        <v>95</v>
      </c>
      <c r="X1290" s="2" t="s">
        <v>96</v>
      </c>
      <c r="Y1290" s="2" t="s">
        <v>96</v>
      </c>
      <c r="Z1290" s="2" t="s">
        <v>96</v>
      </c>
      <c r="AA1290" s="2" t="s">
        <v>95</v>
      </c>
      <c r="AB1290" s="2" t="s">
        <v>95</v>
      </c>
      <c r="AC1290" s="2" t="s">
        <v>96</v>
      </c>
      <c r="AD1290" s="2" t="s">
        <v>95</v>
      </c>
      <c r="AE1290" s="2" t="s">
        <v>95</v>
      </c>
      <c r="AF1290" s="2" t="s">
        <v>96</v>
      </c>
      <c r="AG1290" s="2" t="s">
        <v>95</v>
      </c>
      <c r="AH1290" s="2" t="s">
        <v>96</v>
      </c>
      <c r="AI1290" s="2" t="s">
        <v>95</v>
      </c>
      <c r="AJ1290" s="2" t="s">
        <v>96</v>
      </c>
      <c r="AK1290" s="2" t="s">
        <v>95</v>
      </c>
      <c r="AL1290" s="2" t="s">
        <v>96</v>
      </c>
      <c r="AM1290" s="2" t="s">
        <v>96</v>
      </c>
      <c r="AN1290" s="2" t="s">
        <v>95</v>
      </c>
      <c r="AO1290" s="2" t="s">
        <v>95</v>
      </c>
      <c r="AP1290" s="2" t="s">
        <v>96</v>
      </c>
      <c r="AQ1290" s="2" t="s">
        <v>95</v>
      </c>
      <c r="AR1290" s="2" t="s">
        <v>95</v>
      </c>
      <c r="AS1290" s="2" t="s">
        <v>95</v>
      </c>
      <c r="AT1290" s="2" t="s">
        <v>96</v>
      </c>
      <c r="AU1290" s="2" t="s">
        <v>96</v>
      </c>
      <c r="AV1290" s="2" t="s">
        <v>95</v>
      </c>
      <c r="AW1290" s="2" t="s">
        <v>96</v>
      </c>
      <c r="AX1290" s="2" t="s">
        <v>95</v>
      </c>
      <c r="AY1290" s="2" t="s">
        <v>95</v>
      </c>
      <c r="AZ1290" s="2" t="s">
        <v>96</v>
      </c>
      <c r="BA1290" s="2" t="s">
        <v>96</v>
      </c>
      <c r="BB1290" s="2" t="s">
        <v>95</v>
      </c>
      <c r="BC1290" s="2" t="s">
        <v>96</v>
      </c>
      <c r="BD1290" s="2" t="s">
        <v>95</v>
      </c>
      <c r="BE1290" s="2" t="s">
        <v>95</v>
      </c>
      <c r="BF1290" s="2" t="s">
        <v>95</v>
      </c>
      <c r="BG1290" s="2" t="s">
        <v>95</v>
      </c>
      <c r="BH1290" s="2" t="s">
        <v>96</v>
      </c>
      <c r="BI1290" s="2" t="s">
        <v>95</v>
      </c>
      <c r="BJ1290" s="2" t="s">
        <v>95</v>
      </c>
      <c r="BK1290" s="2" t="s">
        <v>96</v>
      </c>
      <c r="BL1290" s="2" t="s">
        <v>95</v>
      </c>
      <c r="BM1290" s="2" t="s">
        <v>96</v>
      </c>
      <c r="BN1290" s="2" t="s">
        <v>96</v>
      </c>
      <c r="BO1290" s="2" t="s">
        <v>96</v>
      </c>
      <c r="BP1290" s="2" t="s">
        <v>96</v>
      </c>
      <c r="BQ1290" s="2" t="s">
        <v>96</v>
      </c>
      <c r="BR1290" s="2" t="s">
        <v>95</v>
      </c>
      <c r="BS1290" s="2" t="s">
        <v>96</v>
      </c>
      <c r="BT1290" s="2" t="s">
        <v>96</v>
      </c>
      <c r="BU1290" s="2" t="s">
        <v>96</v>
      </c>
      <c r="BV1290" s="2" t="s">
        <v>96</v>
      </c>
      <c r="BW1290" s="2" t="s">
        <v>95</v>
      </c>
      <c r="BX1290" s="2" t="s">
        <v>96</v>
      </c>
      <c r="BY1290" s="2" t="s">
        <v>96</v>
      </c>
      <c r="BZ1290" s="2" t="s">
        <v>95</v>
      </c>
      <c r="CA1290" s="2" t="s">
        <v>95</v>
      </c>
      <c r="CB1290" s="2" t="s">
        <v>96</v>
      </c>
      <c r="CC1290" s="2" t="s">
        <v>96</v>
      </c>
      <c r="CD1290" s="2" t="s">
        <v>96</v>
      </c>
      <c r="CE1290" s="2" t="s">
        <v>96</v>
      </c>
      <c r="CF1290" s="2" t="s">
        <v>95</v>
      </c>
      <c r="CG1290" s="2" t="s">
        <v>96</v>
      </c>
      <c r="CH1290" s="2" t="s">
        <v>96</v>
      </c>
      <c r="CI1290" s="2" t="s">
        <v>96</v>
      </c>
      <c r="CJ1290" s="2" t="s">
        <v>95</v>
      </c>
      <c r="CK1290" s="2" t="s">
        <v>95</v>
      </c>
      <c r="CL1290" s="2" t="s">
        <v>96</v>
      </c>
      <c r="CM1290" s="2" t="s">
        <v>96</v>
      </c>
      <c r="CN1290" s="2" t="s">
        <v>96</v>
      </c>
      <c r="CO1290" s="2" t="s">
        <v>96</v>
      </c>
      <c r="CP1290" s="2" t="s">
        <v>96</v>
      </c>
      <c r="CQ1290" s="2" t="s">
        <v>96</v>
      </c>
      <c r="CR1290" s="2" t="s">
        <v>95</v>
      </c>
      <c r="CS1290" s="2" t="s">
        <v>95</v>
      </c>
    </row>
    <row r="1291" spans="1:97">
      <c r="A1291">
        <v>1290</v>
      </c>
      <c r="B1291" t="s">
        <v>1392</v>
      </c>
      <c r="C1291" t="s">
        <v>1257</v>
      </c>
      <c r="D1291" s="1">
        <v>152.04900000000001</v>
      </c>
      <c r="E1291" s="2" t="s">
        <v>96</v>
      </c>
      <c r="F1291" s="2" t="s">
        <v>95</v>
      </c>
      <c r="G1291" s="2" t="s">
        <v>95</v>
      </c>
      <c r="H1291" s="2" t="s">
        <v>96</v>
      </c>
      <c r="I1291" s="2" t="s">
        <v>95</v>
      </c>
      <c r="J1291" s="2" t="s">
        <v>96</v>
      </c>
      <c r="K1291" s="2" t="s">
        <v>96</v>
      </c>
      <c r="L1291" s="2" t="s">
        <v>96</v>
      </c>
      <c r="M1291" s="2" t="s">
        <v>96</v>
      </c>
      <c r="N1291" s="2" t="s">
        <v>96</v>
      </c>
      <c r="O1291" s="2" t="s">
        <v>95</v>
      </c>
      <c r="P1291" s="2" t="s">
        <v>96</v>
      </c>
      <c r="Q1291" s="2" t="s">
        <v>96</v>
      </c>
      <c r="R1291" s="2" t="s">
        <v>95</v>
      </c>
      <c r="S1291" s="2" t="s">
        <v>95</v>
      </c>
      <c r="T1291" s="2" t="s">
        <v>95</v>
      </c>
      <c r="U1291" s="2" t="s">
        <v>95</v>
      </c>
      <c r="V1291" s="2" t="s">
        <v>96</v>
      </c>
      <c r="W1291" s="2" t="s">
        <v>95</v>
      </c>
      <c r="X1291" s="2" t="s">
        <v>96</v>
      </c>
      <c r="Y1291" s="2" t="s">
        <v>96</v>
      </c>
      <c r="Z1291" s="2" t="s">
        <v>96</v>
      </c>
      <c r="AA1291" s="2" t="s">
        <v>95</v>
      </c>
      <c r="AB1291" s="2" t="s">
        <v>95</v>
      </c>
      <c r="AC1291" s="2" t="s">
        <v>96</v>
      </c>
      <c r="AD1291" s="2" t="s">
        <v>95</v>
      </c>
      <c r="AE1291" s="2" t="s">
        <v>95</v>
      </c>
      <c r="AF1291" s="2" t="s">
        <v>96</v>
      </c>
      <c r="AG1291" s="2" t="s">
        <v>95</v>
      </c>
      <c r="AH1291" s="2" t="s">
        <v>96</v>
      </c>
      <c r="AI1291" s="2" t="s">
        <v>95</v>
      </c>
      <c r="AJ1291" s="2" t="s">
        <v>96</v>
      </c>
      <c r="AK1291" s="2" t="s">
        <v>95</v>
      </c>
      <c r="AL1291" s="2" t="s">
        <v>96</v>
      </c>
      <c r="AM1291" s="2" t="s">
        <v>96</v>
      </c>
      <c r="AN1291" s="2" t="s">
        <v>95</v>
      </c>
      <c r="AO1291" s="2" t="s">
        <v>95</v>
      </c>
      <c r="AP1291" s="2" t="s">
        <v>96</v>
      </c>
      <c r="AQ1291" s="2" t="s">
        <v>95</v>
      </c>
      <c r="AR1291" s="2" t="s">
        <v>95</v>
      </c>
      <c r="AS1291" s="2" t="s">
        <v>95</v>
      </c>
      <c r="AT1291" s="2" t="s">
        <v>96</v>
      </c>
      <c r="AU1291" s="2" t="s">
        <v>96</v>
      </c>
      <c r="AV1291" s="2" t="s">
        <v>95</v>
      </c>
      <c r="AW1291" s="2" t="s">
        <v>95</v>
      </c>
      <c r="AX1291" s="2" t="s">
        <v>95</v>
      </c>
      <c r="AY1291" s="2" t="s">
        <v>95</v>
      </c>
      <c r="AZ1291" s="2" t="s">
        <v>96</v>
      </c>
      <c r="BA1291" s="2" t="s">
        <v>96</v>
      </c>
      <c r="BB1291" s="2" t="s">
        <v>95</v>
      </c>
      <c r="BC1291" s="2" t="s">
        <v>96</v>
      </c>
      <c r="BD1291" s="2" t="s">
        <v>95</v>
      </c>
      <c r="BE1291" s="2" t="s">
        <v>95</v>
      </c>
      <c r="BF1291" s="2" t="s">
        <v>96</v>
      </c>
      <c r="BG1291" s="2" t="s">
        <v>95</v>
      </c>
      <c r="BH1291" s="2" t="s">
        <v>96</v>
      </c>
      <c r="BI1291" s="2" t="s">
        <v>96</v>
      </c>
      <c r="BJ1291" s="2" t="s">
        <v>95</v>
      </c>
      <c r="BK1291" s="2" t="s">
        <v>96</v>
      </c>
      <c r="BL1291" s="2" t="s">
        <v>95</v>
      </c>
      <c r="BM1291" s="2" t="s">
        <v>96</v>
      </c>
      <c r="BN1291" s="2" t="s">
        <v>96</v>
      </c>
      <c r="BO1291" s="2" t="s">
        <v>96</v>
      </c>
      <c r="BP1291" s="2" t="s">
        <v>96</v>
      </c>
      <c r="BQ1291" s="2" t="s">
        <v>96</v>
      </c>
      <c r="BR1291" s="2" t="s">
        <v>95</v>
      </c>
      <c r="BS1291" s="2" t="s">
        <v>96</v>
      </c>
      <c r="BT1291" s="2" t="s">
        <v>96</v>
      </c>
      <c r="BU1291" s="2" t="s">
        <v>96</v>
      </c>
      <c r="BV1291" s="2" t="s">
        <v>96</v>
      </c>
      <c r="BW1291" s="2" t="s">
        <v>95</v>
      </c>
      <c r="BX1291" s="2" t="s">
        <v>96</v>
      </c>
      <c r="BY1291" s="2" t="s">
        <v>96</v>
      </c>
      <c r="BZ1291" s="2" t="s">
        <v>95</v>
      </c>
      <c r="CA1291" s="2" t="s">
        <v>95</v>
      </c>
      <c r="CB1291" s="2" t="s">
        <v>96</v>
      </c>
      <c r="CC1291" s="2" t="s">
        <v>96</v>
      </c>
      <c r="CD1291" s="2" t="s">
        <v>96</v>
      </c>
      <c r="CE1291" s="2" t="s">
        <v>96</v>
      </c>
      <c r="CF1291" s="2" t="s">
        <v>95</v>
      </c>
      <c r="CG1291" s="2" t="s">
        <v>96</v>
      </c>
      <c r="CH1291" s="2" t="s">
        <v>96</v>
      </c>
      <c r="CI1291" s="2" t="s">
        <v>96</v>
      </c>
      <c r="CJ1291" s="2" t="s">
        <v>95</v>
      </c>
      <c r="CK1291" s="2" t="s">
        <v>95</v>
      </c>
      <c r="CL1291" s="2" t="s">
        <v>95</v>
      </c>
      <c r="CM1291" s="2" t="s">
        <v>96</v>
      </c>
      <c r="CN1291" s="2" t="s">
        <v>96</v>
      </c>
      <c r="CO1291" s="2" t="s">
        <v>96</v>
      </c>
      <c r="CP1291" s="2" t="s">
        <v>96</v>
      </c>
      <c r="CQ1291" s="2" t="s">
        <v>96</v>
      </c>
      <c r="CR1291" s="2" t="s">
        <v>96</v>
      </c>
      <c r="CS1291" s="2" t="s">
        <v>95</v>
      </c>
    </row>
    <row r="1292" spans="1:97">
      <c r="A1292">
        <v>1291</v>
      </c>
      <c r="B1292" t="s">
        <v>1393</v>
      </c>
      <c r="C1292" t="s">
        <v>1257</v>
      </c>
      <c r="D1292" s="1">
        <v>154.24700000000001</v>
      </c>
      <c r="E1292" s="2" t="s">
        <v>96</v>
      </c>
      <c r="F1292" s="2" t="s">
        <v>95</v>
      </c>
      <c r="G1292" s="2" t="s">
        <v>95</v>
      </c>
      <c r="H1292" s="2" t="s">
        <v>96</v>
      </c>
      <c r="I1292" s="2" t="s">
        <v>95</v>
      </c>
      <c r="J1292" s="2" t="s">
        <v>96</v>
      </c>
      <c r="K1292" s="2" t="s">
        <v>96</v>
      </c>
      <c r="L1292" s="2" t="s">
        <v>96</v>
      </c>
      <c r="M1292" s="2" t="s">
        <v>96</v>
      </c>
      <c r="N1292" s="2" t="s">
        <v>96</v>
      </c>
      <c r="O1292" s="2" t="s">
        <v>95</v>
      </c>
      <c r="P1292" s="2" t="s">
        <v>96</v>
      </c>
      <c r="Q1292" s="2" t="s">
        <v>96</v>
      </c>
      <c r="R1292" s="2" t="s">
        <v>95</v>
      </c>
      <c r="S1292" s="2" t="s">
        <v>95</v>
      </c>
      <c r="T1292" s="2" t="s">
        <v>96</v>
      </c>
      <c r="U1292" s="2" t="s">
        <v>95</v>
      </c>
      <c r="V1292" s="2" t="s">
        <v>96</v>
      </c>
      <c r="W1292" s="2" t="s">
        <v>95</v>
      </c>
      <c r="X1292" s="2" t="s">
        <v>96</v>
      </c>
      <c r="Y1292" s="2" t="s">
        <v>96</v>
      </c>
      <c r="Z1292" s="2" t="s">
        <v>96</v>
      </c>
      <c r="AA1292" s="2" t="s">
        <v>95</v>
      </c>
      <c r="AB1292" s="2" t="s">
        <v>95</v>
      </c>
      <c r="AC1292" s="2" t="s">
        <v>96</v>
      </c>
      <c r="AD1292" s="2" t="s">
        <v>95</v>
      </c>
      <c r="AE1292" s="2" t="s">
        <v>95</v>
      </c>
      <c r="AF1292" s="2" t="s">
        <v>96</v>
      </c>
      <c r="AG1292" s="2" t="s">
        <v>95</v>
      </c>
      <c r="AH1292" s="2" t="s">
        <v>96</v>
      </c>
      <c r="AI1292" s="2" t="s">
        <v>95</v>
      </c>
      <c r="AJ1292" s="2" t="s">
        <v>96</v>
      </c>
      <c r="AK1292" s="2" t="s">
        <v>95</v>
      </c>
      <c r="AL1292" s="2" t="s">
        <v>96</v>
      </c>
      <c r="AM1292" s="2" t="s">
        <v>96</v>
      </c>
      <c r="AN1292" s="2" t="s">
        <v>95</v>
      </c>
      <c r="AO1292" s="2" t="s">
        <v>95</v>
      </c>
      <c r="AP1292" s="2" t="s">
        <v>96</v>
      </c>
      <c r="AQ1292" s="2" t="s">
        <v>95</v>
      </c>
      <c r="AR1292" s="2" t="s">
        <v>95</v>
      </c>
      <c r="AS1292" s="2" t="s">
        <v>95</v>
      </c>
      <c r="AT1292" s="2" t="s">
        <v>96</v>
      </c>
      <c r="AU1292" s="2" t="s">
        <v>96</v>
      </c>
      <c r="AV1292" s="2" t="s">
        <v>95</v>
      </c>
      <c r="AW1292" s="2" t="s">
        <v>95</v>
      </c>
      <c r="AX1292" s="2" t="s">
        <v>95</v>
      </c>
      <c r="AY1292" s="2" t="s">
        <v>95</v>
      </c>
      <c r="AZ1292" s="2" t="s">
        <v>96</v>
      </c>
      <c r="BA1292" s="2" t="s">
        <v>96</v>
      </c>
      <c r="BB1292" s="2" t="s">
        <v>95</v>
      </c>
      <c r="BC1292" s="2" t="s">
        <v>96</v>
      </c>
      <c r="BD1292" s="2" t="s">
        <v>96</v>
      </c>
      <c r="BE1292" s="2" t="s">
        <v>95</v>
      </c>
      <c r="BF1292" s="2" t="s">
        <v>96</v>
      </c>
      <c r="BG1292" s="2" t="s">
        <v>95</v>
      </c>
      <c r="BH1292" s="2" t="s">
        <v>96</v>
      </c>
      <c r="BI1292" s="2" t="s">
        <v>96</v>
      </c>
      <c r="BJ1292" s="2" t="s">
        <v>95</v>
      </c>
      <c r="BK1292" s="2" t="s">
        <v>96</v>
      </c>
      <c r="BL1292" s="2" t="s">
        <v>95</v>
      </c>
      <c r="BM1292" s="2" t="s">
        <v>96</v>
      </c>
      <c r="BN1292" s="2" t="s">
        <v>96</v>
      </c>
      <c r="BO1292" s="2" t="s">
        <v>96</v>
      </c>
      <c r="BP1292" s="2" t="s">
        <v>96</v>
      </c>
      <c r="BQ1292" s="2" t="s">
        <v>96</v>
      </c>
      <c r="BR1292" s="2" t="s">
        <v>95</v>
      </c>
      <c r="BS1292" s="2" t="s">
        <v>96</v>
      </c>
      <c r="BT1292" s="2" t="s">
        <v>96</v>
      </c>
      <c r="BU1292" s="2" t="s">
        <v>96</v>
      </c>
      <c r="BV1292" s="2" t="s">
        <v>96</v>
      </c>
      <c r="BW1292" s="2" t="s">
        <v>95</v>
      </c>
      <c r="BX1292" s="2" t="s">
        <v>96</v>
      </c>
      <c r="BY1292" s="2" t="s">
        <v>96</v>
      </c>
      <c r="BZ1292" s="2" t="s">
        <v>95</v>
      </c>
      <c r="CA1292" s="2" t="s">
        <v>95</v>
      </c>
      <c r="CB1292" s="2" t="s">
        <v>96</v>
      </c>
      <c r="CC1292" s="2" t="s">
        <v>96</v>
      </c>
      <c r="CD1292" s="2" t="s">
        <v>96</v>
      </c>
      <c r="CE1292" s="2" t="s">
        <v>96</v>
      </c>
      <c r="CF1292" s="2" t="s">
        <v>95</v>
      </c>
      <c r="CG1292" s="2" t="s">
        <v>96</v>
      </c>
      <c r="CH1292" s="2" t="s">
        <v>96</v>
      </c>
      <c r="CI1292" s="2" t="s">
        <v>96</v>
      </c>
      <c r="CJ1292" s="2" t="s">
        <v>95</v>
      </c>
      <c r="CK1292" s="2" t="s">
        <v>95</v>
      </c>
      <c r="CL1292" s="2" t="s">
        <v>95</v>
      </c>
      <c r="CM1292" s="2" t="s">
        <v>96</v>
      </c>
      <c r="CN1292" s="2" t="s">
        <v>96</v>
      </c>
      <c r="CO1292" s="2" t="s">
        <v>96</v>
      </c>
      <c r="CP1292" s="2" t="s">
        <v>96</v>
      </c>
      <c r="CQ1292" s="2" t="s">
        <v>96</v>
      </c>
      <c r="CR1292" s="2" t="s">
        <v>96</v>
      </c>
      <c r="CS1292" s="2" t="s">
        <v>95</v>
      </c>
    </row>
    <row r="1293" spans="1:97">
      <c r="A1293">
        <v>1292</v>
      </c>
      <c r="B1293" t="s">
        <v>1394</v>
      </c>
      <c r="C1293" t="s">
        <v>1257</v>
      </c>
      <c r="D1293" s="1">
        <v>156.446</v>
      </c>
      <c r="E1293" s="2" t="s">
        <v>96</v>
      </c>
      <c r="F1293" s="2" t="s">
        <v>95</v>
      </c>
      <c r="G1293" s="2" t="s">
        <v>95</v>
      </c>
      <c r="H1293" s="2" t="s">
        <v>96</v>
      </c>
      <c r="I1293" s="2" t="s">
        <v>95</v>
      </c>
      <c r="J1293" s="2" t="s">
        <v>96</v>
      </c>
      <c r="K1293" s="2" t="s">
        <v>96</v>
      </c>
      <c r="L1293" s="2" t="s">
        <v>96</v>
      </c>
      <c r="M1293" s="2" t="s">
        <v>96</v>
      </c>
      <c r="N1293" s="2" t="s">
        <v>96</v>
      </c>
      <c r="O1293" s="2" t="s">
        <v>95</v>
      </c>
      <c r="P1293" s="2" t="s">
        <v>96</v>
      </c>
      <c r="Q1293" s="2" t="s">
        <v>96</v>
      </c>
      <c r="R1293" s="2" t="s">
        <v>95</v>
      </c>
      <c r="S1293" s="2" t="s">
        <v>95</v>
      </c>
      <c r="T1293" s="2" t="s">
        <v>96</v>
      </c>
      <c r="U1293" s="2" t="s">
        <v>95</v>
      </c>
      <c r="V1293" s="2" t="s">
        <v>96</v>
      </c>
      <c r="W1293" s="2" t="s">
        <v>95</v>
      </c>
      <c r="X1293" s="2" t="s">
        <v>96</v>
      </c>
      <c r="Y1293" s="2" t="s">
        <v>96</v>
      </c>
      <c r="Z1293" s="2" t="s">
        <v>96</v>
      </c>
      <c r="AA1293" s="2" t="s">
        <v>95</v>
      </c>
      <c r="AB1293" s="2" t="s">
        <v>95</v>
      </c>
      <c r="AC1293" s="2" t="s">
        <v>96</v>
      </c>
      <c r="AD1293" s="2" t="s">
        <v>95</v>
      </c>
      <c r="AE1293" s="2" t="s">
        <v>95</v>
      </c>
      <c r="AF1293" s="2" t="s">
        <v>96</v>
      </c>
      <c r="AG1293" s="2" t="s">
        <v>96</v>
      </c>
      <c r="AH1293" s="2" t="s">
        <v>96</v>
      </c>
      <c r="AI1293" s="2" t="s">
        <v>95</v>
      </c>
      <c r="AJ1293" s="2" t="s">
        <v>96</v>
      </c>
      <c r="AK1293" s="2" t="s">
        <v>95</v>
      </c>
      <c r="AL1293" s="2" t="s">
        <v>96</v>
      </c>
      <c r="AM1293" s="2" t="s">
        <v>96</v>
      </c>
      <c r="AN1293" s="2" t="s">
        <v>95</v>
      </c>
      <c r="AO1293" s="2" t="s">
        <v>95</v>
      </c>
      <c r="AP1293" s="2" t="s">
        <v>96</v>
      </c>
      <c r="AQ1293" s="2" t="s">
        <v>95</v>
      </c>
      <c r="AR1293" s="2" t="s">
        <v>95</v>
      </c>
      <c r="AS1293" s="2" t="s">
        <v>95</v>
      </c>
      <c r="AT1293" s="2" t="s">
        <v>96</v>
      </c>
      <c r="AU1293" s="2" t="s">
        <v>96</v>
      </c>
      <c r="AV1293" s="2" t="s">
        <v>95</v>
      </c>
      <c r="AW1293" s="2" t="s">
        <v>95</v>
      </c>
      <c r="AX1293" s="2" t="s">
        <v>95</v>
      </c>
      <c r="AY1293" s="2" t="s">
        <v>95</v>
      </c>
      <c r="AZ1293" s="2" t="s">
        <v>96</v>
      </c>
      <c r="BA1293" s="2" t="s">
        <v>96</v>
      </c>
      <c r="BB1293" s="2" t="s">
        <v>95</v>
      </c>
      <c r="BC1293" s="2" t="s">
        <v>96</v>
      </c>
      <c r="BD1293" s="2" t="s">
        <v>96</v>
      </c>
      <c r="BE1293" s="2" t="s">
        <v>95</v>
      </c>
      <c r="BF1293" s="2" t="s">
        <v>96</v>
      </c>
      <c r="BG1293" s="2" t="s">
        <v>95</v>
      </c>
      <c r="BH1293" s="2" t="s">
        <v>96</v>
      </c>
      <c r="BI1293" s="2" t="s">
        <v>96</v>
      </c>
      <c r="BJ1293" s="2" t="s">
        <v>95</v>
      </c>
      <c r="BK1293" s="2" t="s">
        <v>96</v>
      </c>
      <c r="BL1293" s="2" t="s">
        <v>95</v>
      </c>
      <c r="BM1293" s="2" t="s">
        <v>96</v>
      </c>
      <c r="BN1293" s="2" t="s">
        <v>96</v>
      </c>
      <c r="BO1293" s="2" t="s">
        <v>96</v>
      </c>
      <c r="BP1293" s="2" t="s">
        <v>96</v>
      </c>
      <c r="BQ1293" s="2" t="s">
        <v>96</v>
      </c>
      <c r="BR1293" s="2" t="s">
        <v>95</v>
      </c>
      <c r="BS1293" s="2" t="s">
        <v>96</v>
      </c>
      <c r="BT1293" s="2" t="s">
        <v>96</v>
      </c>
      <c r="BU1293" s="2" t="s">
        <v>96</v>
      </c>
      <c r="BV1293" s="2" t="s">
        <v>96</v>
      </c>
      <c r="BW1293" s="2" t="s">
        <v>95</v>
      </c>
      <c r="BX1293" s="2" t="s">
        <v>96</v>
      </c>
      <c r="BY1293" s="2" t="s">
        <v>95</v>
      </c>
      <c r="BZ1293" s="2" t="s">
        <v>95</v>
      </c>
      <c r="CA1293" s="2" t="s">
        <v>95</v>
      </c>
      <c r="CB1293" s="2" t="s">
        <v>96</v>
      </c>
      <c r="CC1293" s="2" t="s">
        <v>96</v>
      </c>
      <c r="CD1293" s="2" t="s">
        <v>96</v>
      </c>
      <c r="CE1293" s="2" t="s">
        <v>96</v>
      </c>
      <c r="CF1293" s="2" t="s">
        <v>95</v>
      </c>
      <c r="CG1293" s="2" t="s">
        <v>96</v>
      </c>
      <c r="CH1293" s="2" t="s">
        <v>96</v>
      </c>
      <c r="CI1293" s="2" t="s">
        <v>96</v>
      </c>
      <c r="CJ1293" s="2" t="s">
        <v>95</v>
      </c>
      <c r="CK1293" s="2" t="s">
        <v>95</v>
      </c>
      <c r="CL1293" s="2" t="s">
        <v>95</v>
      </c>
      <c r="CM1293" s="2" t="s">
        <v>96</v>
      </c>
      <c r="CN1293" s="2" t="s">
        <v>96</v>
      </c>
      <c r="CO1293" s="2" t="s">
        <v>96</v>
      </c>
      <c r="CP1293" s="2" t="s">
        <v>96</v>
      </c>
      <c r="CQ1293" s="2" t="s">
        <v>96</v>
      </c>
      <c r="CR1293" s="2" t="s">
        <v>96</v>
      </c>
      <c r="CS1293" s="2" t="s">
        <v>95</v>
      </c>
    </row>
    <row r="1294" spans="1:97">
      <c r="A1294">
        <v>1293</v>
      </c>
      <c r="B1294" t="s">
        <v>1395</v>
      </c>
      <c r="C1294" t="s">
        <v>1257</v>
      </c>
      <c r="D1294" s="1">
        <v>158.64400000000001</v>
      </c>
      <c r="E1294" s="2" t="s">
        <v>96</v>
      </c>
      <c r="F1294" s="2" t="s">
        <v>95</v>
      </c>
      <c r="G1294" s="2" t="s">
        <v>96</v>
      </c>
      <c r="H1294" s="2" t="s">
        <v>96</v>
      </c>
      <c r="I1294" s="2" t="s">
        <v>95</v>
      </c>
      <c r="J1294" s="2" t="s">
        <v>96</v>
      </c>
      <c r="K1294" s="2" t="s">
        <v>96</v>
      </c>
      <c r="L1294" s="2" t="s">
        <v>96</v>
      </c>
      <c r="M1294" s="2" t="s">
        <v>96</v>
      </c>
      <c r="N1294" s="2" t="s">
        <v>96</v>
      </c>
      <c r="O1294" s="2" t="s">
        <v>95</v>
      </c>
      <c r="P1294" s="2" t="s">
        <v>96</v>
      </c>
      <c r="Q1294" s="2" t="s">
        <v>96</v>
      </c>
      <c r="R1294" s="2" t="s">
        <v>95</v>
      </c>
      <c r="S1294" s="2" t="s">
        <v>95</v>
      </c>
      <c r="T1294" s="2" t="s">
        <v>96</v>
      </c>
      <c r="U1294" s="2" t="s">
        <v>95</v>
      </c>
      <c r="V1294" s="2" t="s">
        <v>96</v>
      </c>
      <c r="W1294" s="2" t="s">
        <v>95</v>
      </c>
      <c r="X1294" s="2" t="s">
        <v>96</v>
      </c>
      <c r="Y1294" s="2" t="s">
        <v>96</v>
      </c>
      <c r="Z1294" s="2" t="s">
        <v>96</v>
      </c>
      <c r="AA1294" s="2" t="s">
        <v>95</v>
      </c>
      <c r="AB1294" s="2" t="s">
        <v>95</v>
      </c>
      <c r="AC1294" s="2" t="s">
        <v>96</v>
      </c>
      <c r="AD1294" s="2" t="s">
        <v>95</v>
      </c>
      <c r="AE1294" s="2" t="s">
        <v>95</v>
      </c>
      <c r="AF1294" s="2" t="s">
        <v>96</v>
      </c>
      <c r="AG1294" s="2" t="s">
        <v>96</v>
      </c>
      <c r="AH1294" s="2" t="s">
        <v>96</v>
      </c>
      <c r="AI1294" s="2" t="s">
        <v>95</v>
      </c>
      <c r="AJ1294" s="2" t="s">
        <v>96</v>
      </c>
      <c r="AK1294" s="2" t="s">
        <v>95</v>
      </c>
      <c r="AL1294" s="2" t="s">
        <v>96</v>
      </c>
      <c r="AM1294" s="2" t="s">
        <v>96</v>
      </c>
      <c r="AN1294" s="2" t="s">
        <v>95</v>
      </c>
      <c r="AO1294" s="2" t="s">
        <v>95</v>
      </c>
      <c r="AP1294" s="2" t="s">
        <v>96</v>
      </c>
      <c r="AQ1294" s="2" t="s">
        <v>95</v>
      </c>
      <c r="AR1294" s="2" t="s">
        <v>96</v>
      </c>
      <c r="AS1294" s="2" t="s">
        <v>95</v>
      </c>
      <c r="AT1294" s="2" t="s">
        <v>96</v>
      </c>
      <c r="AU1294" s="2" t="s">
        <v>96</v>
      </c>
      <c r="AV1294" s="2" t="s">
        <v>95</v>
      </c>
      <c r="AW1294" s="2" t="s">
        <v>95</v>
      </c>
      <c r="AX1294" s="2" t="s">
        <v>95</v>
      </c>
      <c r="AY1294" s="2" t="s">
        <v>95</v>
      </c>
      <c r="AZ1294" s="2" t="s">
        <v>96</v>
      </c>
      <c r="BA1294" s="2" t="s">
        <v>96</v>
      </c>
      <c r="BB1294" s="2" t="s">
        <v>95</v>
      </c>
      <c r="BC1294" s="2" t="s">
        <v>96</v>
      </c>
      <c r="BD1294" s="2" t="s">
        <v>96</v>
      </c>
      <c r="BE1294" s="2" t="s">
        <v>95</v>
      </c>
      <c r="BF1294" s="2" t="s">
        <v>96</v>
      </c>
      <c r="BG1294" s="2" t="s">
        <v>95</v>
      </c>
      <c r="BH1294" s="2" t="s">
        <v>96</v>
      </c>
      <c r="BI1294" s="2" t="s">
        <v>96</v>
      </c>
      <c r="BJ1294" s="2" t="s">
        <v>95</v>
      </c>
      <c r="BK1294" s="2" t="s">
        <v>96</v>
      </c>
      <c r="BL1294" s="2" t="s">
        <v>95</v>
      </c>
      <c r="BM1294" s="2" t="s">
        <v>96</v>
      </c>
      <c r="BN1294" s="2" t="s">
        <v>96</v>
      </c>
      <c r="BO1294" s="2" t="s">
        <v>96</v>
      </c>
      <c r="BP1294" s="2" t="s">
        <v>96</v>
      </c>
      <c r="BQ1294" s="2" t="s">
        <v>96</v>
      </c>
      <c r="BR1294" s="2" t="s">
        <v>95</v>
      </c>
      <c r="BS1294" s="2" t="s">
        <v>96</v>
      </c>
      <c r="BT1294" s="2" t="s">
        <v>96</v>
      </c>
      <c r="BU1294" s="2" t="s">
        <v>96</v>
      </c>
      <c r="BV1294" s="2" t="s">
        <v>96</v>
      </c>
      <c r="BW1294" s="2" t="s">
        <v>95</v>
      </c>
      <c r="BX1294" s="2" t="s">
        <v>96</v>
      </c>
      <c r="BY1294" s="2" t="s">
        <v>95</v>
      </c>
      <c r="BZ1294" s="2" t="s">
        <v>95</v>
      </c>
      <c r="CA1294" s="2" t="s">
        <v>95</v>
      </c>
      <c r="CB1294" s="2" t="s">
        <v>96</v>
      </c>
      <c r="CC1294" s="2" t="s">
        <v>96</v>
      </c>
      <c r="CD1294" s="2" t="s">
        <v>96</v>
      </c>
      <c r="CE1294" s="2" t="s">
        <v>96</v>
      </c>
      <c r="CF1294" s="2" t="s">
        <v>95</v>
      </c>
      <c r="CG1294" s="2" t="s">
        <v>96</v>
      </c>
      <c r="CH1294" s="2" t="s">
        <v>96</v>
      </c>
      <c r="CI1294" s="2" t="s">
        <v>96</v>
      </c>
      <c r="CJ1294" s="2" t="s">
        <v>95</v>
      </c>
      <c r="CK1294" s="2" t="s">
        <v>95</v>
      </c>
      <c r="CL1294" s="2" t="s">
        <v>95</v>
      </c>
      <c r="CM1294" s="2" t="s">
        <v>96</v>
      </c>
      <c r="CN1294" s="2" t="s">
        <v>96</v>
      </c>
      <c r="CO1294" s="2" t="s">
        <v>96</v>
      </c>
      <c r="CP1294" s="2" t="s">
        <v>96</v>
      </c>
      <c r="CQ1294" s="2" t="s">
        <v>96</v>
      </c>
      <c r="CR1294" s="2" t="s">
        <v>96</v>
      </c>
      <c r="CS1294" s="2" t="s">
        <v>95</v>
      </c>
    </row>
    <row r="1295" spans="1:97">
      <c r="A1295">
        <v>1294</v>
      </c>
      <c r="B1295" t="s">
        <v>1396</v>
      </c>
      <c r="C1295" t="s">
        <v>1257</v>
      </c>
      <c r="D1295" s="1">
        <v>158.64400000000001</v>
      </c>
      <c r="E1295" s="2" t="s">
        <v>96</v>
      </c>
      <c r="F1295" s="2" t="s">
        <v>95</v>
      </c>
      <c r="G1295" s="2" t="s">
        <v>96</v>
      </c>
      <c r="H1295" s="2" t="s">
        <v>96</v>
      </c>
      <c r="I1295" s="2" t="s">
        <v>95</v>
      </c>
      <c r="J1295" s="2" t="s">
        <v>96</v>
      </c>
      <c r="K1295" s="2" t="s">
        <v>96</v>
      </c>
      <c r="L1295" s="2" t="s">
        <v>96</v>
      </c>
      <c r="M1295" s="2" t="s">
        <v>96</v>
      </c>
      <c r="N1295" s="2" t="s">
        <v>96</v>
      </c>
      <c r="O1295" s="2" t="s">
        <v>95</v>
      </c>
      <c r="P1295" s="2" t="s">
        <v>96</v>
      </c>
      <c r="Q1295" s="2" t="s">
        <v>96</v>
      </c>
      <c r="R1295" s="2" t="s">
        <v>95</v>
      </c>
      <c r="S1295" s="2" t="s">
        <v>95</v>
      </c>
      <c r="T1295" s="2" t="s">
        <v>96</v>
      </c>
      <c r="U1295" s="2" t="s">
        <v>95</v>
      </c>
      <c r="V1295" s="2" t="s">
        <v>96</v>
      </c>
      <c r="W1295" s="2" t="s">
        <v>95</v>
      </c>
      <c r="X1295" s="2" t="s">
        <v>96</v>
      </c>
      <c r="Y1295" s="2" t="s">
        <v>96</v>
      </c>
      <c r="Z1295" s="2" t="s">
        <v>96</v>
      </c>
      <c r="AA1295" s="2" t="s">
        <v>95</v>
      </c>
      <c r="AB1295" s="2" t="s">
        <v>95</v>
      </c>
      <c r="AC1295" s="2" t="s">
        <v>96</v>
      </c>
      <c r="AD1295" s="2" t="s">
        <v>95</v>
      </c>
      <c r="AE1295" s="2" t="s">
        <v>95</v>
      </c>
      <c r="AF1295" s="2" t="s">
        <v>96</v>
      </c>
      <c r="AG1295" s="2" t="s">
        <v>96</v>
      </c>
      <c r="AH1295" s="2" t="s">
        <v>96</v>
      </c>
      <c r="AI1295" s="2" t="s">
        <v>95</v>
      </c>
      <c r="AJ1295" s="2" t="s">
        <v>96</v>
      </c>
      <c r="AK1295" s="2" t="s">
        <v>95</v>
      </c>
      <c r="AL1295" s="2" t="s">
        <v>96</v>
      </c>
      <c r="AM1295" s="2" t="s">
        <v>96</v>
      </c>
      <c r="AN1295" s="2" t="s">
        <v>95</v>
      </c>
      <c r="AO1295" s="2" t="s">
        <v>95</v>
      </c>
      <c r="AP1295" s="2" t="s">
        <v>96</v>
      </c>
      <c r="AQ1295" s="2" t="s">
        <v>95</v>
      </c>
      <c r="AR1295" s="2" t="s">
        <v>96</v>
      </c>
      <c r="AS1295" s="2" t="s">
        <v>95</v>
      </c>
      <c r="AT1295" s="2" t="s">
        <v>96</v>
      </c>
      <c r="AU1295" s="2" t="s">
        <v>96</v>
      </c>
      <c r="AV1295" s="2" t="s">
        <v>95</v>
      </c>
      <c r="AW1295" s="2" t="s">
        <v>95</v>
      </c>
      <c r="AX1295" s="2" t="s">
        <v>95</v>
      </c>
      <c r="AY1295" s="2" t="s">
        <v>95</v>
      </c>
      <c r="AZ1295" s="2" t="s">
        <v>96</v>
      </c>
      <c r="BA1295" s="2" t="s">
        <v>96</v>
      </c>
      <c r="BB1295" s="2" t="s">
        <v>95</v>
      </c>
      <c r="BC1295" s="2" t="s">
        <v>96</v>
      </c>
      <c r="BD1295" s="2" t="s">
        <v>96</v>
      </c>
      <c r="BE1295" s="2" t="s">
        <v>95</v>
      </c>
      <c r="BF1295" s="2" t="s">
        <v>96</v>
      </c>
      <c r="BG1295" s="2" t="s">
        <v>95</v>
      </c>
      <c r="BH1295" s="2" t="s">
        <v>96</v>
      </c>
      <c r="BI1295" s="2" t="s">
        <v>96</v>
      </c>
      <c r="BJ1295" s="2" t="s">
        <v>95</v>
      </c>
      <c r="BK1295" s="2" t="s">
        <v>96</v>
      </c>
      <c r="BL1295" s="2" t="s">
        <v>95</v>
      </c>
      <c r="BM1295" s="2" t="s">
        <v>96</v>
      </c>
      <c r="BN1295" s="2" t="s">
        <v>96</v>
      </c>
      <c r="BO1295" s="2" t="s">
        <v>96</v>
      </c>
      <c r="BP1295" s="2" t="s">
        <v>96</v>
      </c>
      <c r="BQ1295" s="2" t="s">
        <v>96</v>
      </c>
      <c r="BR1295" s="2" t="s">
        <v>95</v>
      </c>
      <c r="BS1295" s="2" t="s">
        <v>96</v>
      </c>
      <c r="BT1295" s="2" t="s">
        <v>96</v>
      </c>
      <c r="BU1295" s="2" t="s">
        <v>96</v>
      </c>
      <c r="BV1295" s="2" t="s">
        <v>96</v>
      </c>
      <c r="BW1295" s="2" t="s">
        <v>95</v>
      </c>
      <c r="BX1295" s="2" t="s">
        <v>96</v>
      </c>
      <c r="BY1295" s="2" t="s">
        <v>95</v>
      </c>
      <c r="BZ1295" s="2" t="s">
        <v>95</v>
      </c>
      <c r="CA1295" s="2" t="s">
        <v>95</v>
      </c>
      <c r="CB1295" s="2" t="s">
        <v>96</v>
      </c>
      <c r="CC1295" s="2" t="s">
        <v>96</v>
      </c>
      <c r="CD1295" s="2" t="s">
        <v>96</v>
      </c>
      <c r="CE1295" s="2" t="s">
        <v>96</v>
      </c>
      <c r="CF1295" s="2" t="s">
        <v>95</v>
      </c>
      <c r="CG1295" s="2" t="s">
        <v>96</v>
      </c>
      <c r="CH1295" s="2" t="s">
        <v>96</v>
      </c>
      <c r="CI1295" s="2" t="s">
        <v>96</v>
      </c>
      <c r="CJ1295" s="2" t="s">
        <v>95</v>
      </c>
      <c r="CK1295" s="2" t="s">
        <v>95</v>
      </c>
      <c r="CL1295" s="2" t="s">
        <v>95</v>
      </c>
      <c r="CM1295" s="2" t="s">
        <v>96</v>
      </c>
      <c r="CN1295" s="2" t="s">
        <v>96</v>
      </c>
      <c r="CO1295" s="2" t="s">
        <v>96</v>
      </c>
      <c r="CP1295" s="2" t="s">
        <v>96</v>
      </c>
      <c r="CQ1295" s="2" t="s">
        <v>96</v>
      </c>
      <c r="CR1295" s="2" t="s">
        <v>96</v>
      </c>
      <c r="CS1295" s="2" t="s">
        <v>95</v>
      </c>
    </row>
    <row r="1296" spans="1:97">
      <c r="A1296">
        <v>1295</v>
      </c>
      <c r="B1296" t="s">
        <v>1397</v>
      </c>
      <c r="C1296" t="s">
        <v>1257</v>
      </c>
      <c r="D1296" s="1">
        <v>164.33199999999999</v>
      </c>
      <c r="E1296" s="2" t="s">
        <v>96</v>
      </c>
      <c r="F1296" s="2" t="s">
        <v>95</v>
      </c>
      <c r="G1296" s="2" t="s">
        <v>96</v>
      </c>
      <c r="H1296" s="2" t="s">
        <v>96</v>
      </c>
      <c r="I1296" s="2" t="s">
        <v>95</v>
      </c>
      <c r="J1296" s="2" t="s">
        <v>96</v>
      </c>
      <c r="K1296" s="2" t="s">
        <v>96</v>
      </c>
      <c r="L1296" s="2" t="s">
        <v>96</v>
      </c>
      <c r="M1296" s="2" t="s">
        <v>96</v>
      </c>
      <c r="N1296" s="2" t="s">
        <v>96</v>
      </c>
      <c r="O1296" s="2" t="s">
        <v>95</v>
      </c>
      <c r="P1296" s="2" t="s">
        <v>96</v>
      </c>
      <c r="Q1296" s="2" t="s">
        <v>96</v>
      </c>
      <c r="R1296" s="2" t="s">
        <v>95</v>
      </c>
      <c r="S1296" s="2" t="s">
        <v>95</v>
      </c>
      <c r="T1296" s="2" t="s">
        <v>96</v>
      </c>
      <c r="U1296" s="2" t="s">
        <v>95</v>
      </c>
      <c r="V1296" s="2" t="s">
        <v>96</v>
      </c>
      <c r="W1296" s="2" t="s">
        <v>95</v>
      </c>
      <c r="X1296" s="2" t="s">
        <v>96</v>
      </c>
      <c r="Y1296" s="2" t="s">
        <v>96</v>
      </c>
      <c r="Z1296" s="2" t="s">
        <v>96</v>
      </c>
      <c r="AA1296" s="2" t="s">
        <v>95</v>
      </c>
      <c r="AB1296" s="2" t="s">
        <v>95</v>
      </c>
      <c r="AC1296" s="2" t="s">
        <v>96</v>
      </c>
      <c r="AD1296" s="2" t="s">
        <v>95</v>
      </c>
      <c r="AE1296" s="2" t="s">
        <v>95</v>
      </c>
      <c r="AF1296" s="2" t="s">
        <v>96</v>
      </c>
      <c r="AG1296" s="2" t="s">
        <v>96</v>
      </c>
      <c r="AH1296" s="2" t="s">
        <v>96</v>
      </c>
      <c r="AI1296" s="2" t="s">
        <v>95</v>
      </c>
      <c r="AJ1296" s="2" t="s">
        <v>96</v>
      </c>
      <c r="AK1296" s="2" t="s">
        <v>95</v>
      </c>
      <c r="AL1296" s="2" t="s">
        <v>96</v>
      </c>
      <c r="AM1296" s="2" t="s">
        <v>96</v>
      </c>
      <c r="AN1296" s="2" t="s">
        <v>95</v>
      </c>
      <c r="AO1296" s="2" t="s">
        <v>95</v>
      </c>
      <c r="AP1296" s="2" t="s">
        <v>96</v>
      </c>
      <c r="AQ1296" s="2" t="s">
        <v>95</v>
      </c>
      <c r="AR1296" s="2" t="s">
        <v>96</v>
      </c>
      <c r="AS1296" s="2" t="s">
        <v>95</v>
      </c>
      <c r="AT1296" s="2" t="s">
        <v>96</v>
      </c>
      <c r="AU1296" s="2" t="s">
        <v>96</v>
      </c>
      <c r="AV1296" s="2" t="s">
        <v>95</v>
      </c>
      <c r="AW1296" s="2" t="s">
        <v>95</v>
      </c>
      <c r="AX1296" s="2" t="s">
        <v>95</v>
      </c>
      <c r="AY1296" s="2" t="s">
        <v>95</v>
      </c>
      <c r="AZ1296" s="2" t="s">
        <v>96</v>
      </c>
      <c r="BA1296" s="2" t="s">
        <v>96</v>
      </c>
      <c r="BB1296" s="2" t="s">
        <v>95</v>
      </c>
      <c r="BC1296" s="2" t="s">
        <v>96</v>
      </c>
      <c r="BD1296" s="2" t="s">
        <v>96</v>
      </c>
      <c r="BE1296" s="2" t="s">
        <v>95</v>
      </c>
      <c r="BF1296" s="2" t="s">
        <v>96</v>
      </c>
      <c r="BG1296" s="2" t="s">
        <v>95</v>
      </c>
      <c r="BH1296" s="2" t="s">
        <v>96</v>
      </c>
      <c r="BI1296" s="2" t="s">
        <v>96</v>
      </c>
      <c r="BJ1296" s="2" t="s">
        <v>95</v>
      </c>
      <c r="BK1296" s="2" t="s">
        <v>96</v>
      </c>
      <c r="BL1296" s="2" t="s">
        <v>95</v>
      </c>
      <c r="BM1296" s="2" t="s">
        <v>96</v>
      </c>
      <c r="BN1296" s="2" t="s">
        <v>96</v>
      </c>
      <c r="BO1296" s="2" t="s">
        <v>96</v>
      </c>
      <c r="BP1296" s="2" t="s">
        <v>96</v>
      </c>
      <c r="BQ1296" s="2" t="s">
        <v>96</v>
      </c>
      <c r="BR1296" s="2" t="s">
        <v>95</v>
      </c>
      <c r="BS1296" s="2" t="s">
        <v>96</v>
      </c>
      <c r="BT1296" s="2" t="s">
        <v>96</v>
      </c>
      <c r="BU1296" s="2" t="s">
        <v>96</v>
      </c>
      <c r="BV1296" s="2" t="s">
        <v>96</v>
      </c>
      <c r="BW1296" s="2" t="s">
        <v>95</v>
      </c>
      <c r="BX1296" s="2" t="s">
        <v>96</v>
      </c>
      <c r="BY1296" s="2" t="s">
        <v>95</v>
      </c>
      <c r="BZ1296" s="2" t="s">
        <v>95</v>
      </c>
      <c r="CA1296" s="2" t="s">
        <v>95</v>
      </c>
      <c r="CB1296" s="2" t="s">
        <v>96</v>
      </c>
      <c r="CC1296" s="2" t="s">
        <v>95</v>
      </c>
      <c r="CD1296" s="2" t="s">
        <v>96</v>
      </c>
      <c r="CE1296" s="2" t="s">
        <v>96</v>
      </c>
      <c r="CF1296" s="2" t="s">
        <v>95</v>
      </c>
      <c r="CG1296" s="2" t="s">
        <v>95</v>
      </c>
      <c r="CH1296" s="2" t="s">
        <v>96</v>
      </c>
      <c r="CI1296" s="2" t="s">
        <v>95</v>
      </c>
      <c r="CJ1296" s="2" t="s">
        <v>95</v>
      </c>
      <c r="CK1296" s="2" t="s">
        <v>95</v>
      </c>
      <c r="CL1296" s="2" t="s">
        <v>95</v>
      </c>
      <c r="CM1296" s="2" t="s">
        <v>95</v>
      </c>
      <c r="CN1296" s="2" t="s">
        <v>96</v>
      </c>
      <c r="CO1296" s="2" t="s">
        <v>96</v>
      </c>
      <c r="CP1296" s="2" t="s">
        <v>96</v>
      </c>
      <c r="CQ1296" s="2" t="s">
        <v>95</v>
      </c>
      <c r="CR1296" s="2" t="s">
        <v>96</v>
      </c>
      <c r="CS1296" s="2" t="s">
        <v>95</v>
      </c>
    </row>
    <row r="1297" spans="1:97">
      <c r="A1297">
        <v>1296</v>
      </c>
      <c r="B1297" t="s">
        <v>1398</v>
      </c>
      <c r="C1297" t="s">
        <v>1257</v>
      </c>
      <c r="D1297" s="1">
        <v>164.33199999999999</v>
      </c>
      <c r="E1297" s="2" t="s">
        <v>96</v>
      </c>
      <c r="F1297" s="2" t="s">
        <v>95</v>
      </c>
      <c r="G1297" s="2" t="s">
        <v>96</v>
      </c>
      <c r="H1297" s="2" t="s">
        <v>96</v>
      </c>
      <c r="I1297" s="2" t="s">
        <v>95</v>
      </c>
      <c r="J1297" s="2" t="s">
        <v>96</v>
      </c>
      <c r="K1297" s="2" t="s">
        <v>96</v>
      </c>
      <c r="L1297" s="2" t="s">
        <v>96</v>
      </c>
      <c r="M1297" s="2" t="s">
        <v>96</v>
      </c>
      <c r="N1297" s="2" t="s">
        <v>96</v>
      </c>
      <c r="O1297" s="2" t="s">
        <v>95</v>
      </c>
      <c r="P1297" s="2" t="s">
        <v>96</v>
      </c>
      <c r="Q1297" s="2" t="s">
        <v>96</v>
      </c>
      <c r="R1297" s="2" t="s">
        <v>95</v>
      </c>
      <c r="S1297" s="2" t="s">
        <v>95</v>
      </c>
      <c r="T1297" s="2" t="s">
        <v>96</v>
      </c>
      <c r="U1297" s="2" t="s">
        <v>95</v>
      </c>
      <c r="V1297" s="2" t="s">
        <v>96</v>
      </c>
      <c r="W1297" s="2" t="s">
        <v>95</v>
      </c>
      <c r="X1297" s="2" t="s">
        <v>96</v>
      </c>
      <c r="Y1297" s="2" t="s">
        <v>96</v>
      </c>
      <c r="Z1297" s="2" t="s">
        <v>96</v>
      </c>
      <c r="AA1297" s="2" t="s">
        <v>95</v>
      </c>
      <c r="AB1297" s="2" t="s">
        <v>95</v>
      </c>
      <c r="AC1297" s="2" t="s">
        <v>96</v>
      </c>
      <c r="AD1297" s="2" t="s">
        <v>95</v>
      </c>
      <c r="AE1297" s="2" t="s">
        <v>95</v>
      </c>
      <c r="AF1297" s="2" t="s">
        <v>96</v>
      </c>
      <c r="AG1297" s="2" t="s">
        <v>96</v>
      </c>
      <c r="AH1297" s="2" t="s">
        <v>96</v>
      </c>
      <c r="AI1297" s="2" t="s">
        <v>95</v>
      </c>
      <c r="AJ1297" s="2" t="s">
        <v>96</v>
      </c>
      <c r="AK1297" s="2" t="s">
        <v>95</v>
      </c>
      <c r="AL1297" s="2" t="s">
        <v>96</v>
      </c>
      <c r="AM1297" s="2" t="s">
        <v>96</v>
      </c>
      <c r="AN1297" s="2" t="s">
        <v>95</v>
      </c>
      <c r="AO1297" s="2" t="s">
        <v>95</v>
      </c>
      <c r="AP1297" s="2" t="s">
        <v>96</v>
      </c>
      <c r="AQ1297" s="2" t="s">
        <v>95</v>
      </c>
      <c r="AR1297" s="2" t="s">
        <v>96</v>
      </c>
      <c r="AS1297" s="2" t="s">
        <v>95</v>
      </c>
      <c r="AT1297" s="2" t="s">
        <v>96</v>
      </c>
      <c r="AU1297" s="2" t="s">
        <v>96</v>
      </c>
      <c r="AV1297" s="2" t="s">
        <v>95</v>
      </c>
      <c r="AW1297" s="2" t="s">
        <v>95</v>
      </c>
      <c r="AX1297" s="2" t="s">
        <v>95</v>
      </c>
      <c r="AY1297" s="2" t="s">
        <v>95</v>
      </c>
      <c r="AZ1297" s="2" t="s">
        <v>96</v>
      </c>
      <c r="BA1297" s="2" t="s">
        <v>96</v>
      </c>
      <c r="BB1297" s="2" t="s">
        <v>95</v>
      </c>
      <c r="BC1297" s="2" t="s">
        <v>96</v>
      </c>
      <c r="BD1297" s="2" t="s">
        <v>96</v>
      </c>
      <c r="BE1297" s="2" t="s">
        <v>95</v>
      </c>
      <c r="BF1297" s="2" t="s">
        <v>96</v>
      </c>
      <c r="BG1297" s="2" t="s">
        <v>95</v>
      </c>
      <c r="BH1297" s="2" t="s">
        <v>96</v>
      </c>
      <c r="BI1297" s="2" t="s">
        <v>96</v>
      </c>
      <c r="BJ1297" s="2" t="s">
        <v>95</v>
      </c>
      <c r="BK1297" s="2" t="s">
        <v>96</v>
      </c>
      <c r="BL1297" s="2" t="s">
        <v>95</v>
      </c>
      <c r="BM1297" s="2" t="s">
        <v>96</v>
      </c>
      <c r="BN1297" s="2" t="s">
        <v>96</v>
      </c>
      <c r="BO1297" s="2" t="s">
        <v>96</v>
      </c>
      <c r="BP1297" s="2" t="s">
        <v>96</v>
      </c>
      <c r="BQ1297" s="2" t="s">
        <v>96</v>
      </c>
      <c r="BR1297" s="2" t="s">
        <v>95</v>
      </c>
      <c r="BS1297" s="2" t="s">
        <v>96</v>
      </c>
      <c r="BT1297" s="2" t="s">
        <v>96</v>
      </c>
      <c r="BU1297" s="2" t="s">
        <v>96</v>
      </c>
      <c r="BV1297" s="2" t="s">
        <v>96</v>
      </c>
      <c r="BW1297" s="2" t="s">
        <v>95</v>
      </c>
      <c r="BX1297" s="2" t="s">
        <v>96</v>
      </c>
      <c r="BY1297" s="2" t="s">
        <v>95</v>
      </c>
      <c r="BZ1297" s="2" t="s">
        <v>95</v>
      </c>
      <c r="CA1297" s="2" t="s">
        <v>95</v>
      </c>
      <c r="CB1297" s="2" t="s">
        <v>96</v>
      </c>
      <c r="CC1297" s="2" t="s">
        <v>95</v>
      </c>
      <c r="CD1297" s="2" t="s">
        <v>96</v>
      </c>
      <c r="CE1297" s="2" t="s">
        <v>96</v>
      </c>
      <c r="CF1297" s="2" t="s">
        <v>95</v>
      </c>
      <c r="CG1297" s="2" t="s">
        <v>95</v>
      </c>
      <c r="CH1297" s="2" t="s">
        <v>96</v>
      </c>
      <c r="CI1297" s="2" t="s">
        <v>95</v>
      </c>
      <c r="CJ1297" s="2" t="s">
        <v>95</v>
      </c>
      <c r="CK1297" s="2" t="s">
        <v>95</v>
      </c>
      <c r="CL1297" s="2" t="s">
        <v>95</v>
      </c>
      <c r="CM1297" s="2" t="s">
        <v>95</v>
      </c>
      <c r="CN1297" s="2" t="s">
        <v>96</v>
      </c>
      <c r="CO1297" s="2" t="s">
        <v>96</v>
      </c>
      <c r="CP1297" s="2" t="s">
        <v>96</v>
      </c>
      <c r="CQ1297" s="2" t="s">
        <v>95</v>
      </c>
      <c r="CR1297" s="2" t="s">
        <v>96</v>
      </c>
      <c r="CS1297" s="2" t="s">
        <v>95</v>
      </c>
    </row>
    <row r="1298" spans="1:97">
      <c r="A1298">
        <v>1297</v>
      </c>
      <c r="B1298" t="s">
        <v>1399</v>
      </c>
      <c r="C1298" t="s">
        <v>1257</v>
      </c>
      <c r="D1298" s="1">
        <v>164.33199999999999</v>
      </c>
      <c r="E1298" s="2" t="s">
        <v>96</v>
      </c>
      <c r="F1298" s="2" t="s">
        <v>95</v>
      </c>
      <c r="G1298" s="2" t="s">
        <v>96</v>
      </c>
      <c r="H1298" s="2" t="s">
        <v>96</v>
      </c>
      <c r="I1298" s="2" t="s">
        <v>95</v>
      </c>
      <c r="J1298" s="2" t="s">
        <v>96</v>
      </c>
      <c r="K1298" s="2" t="s">
        <v>96</v>
      </c>
      <c r="L1298" s="2" t="s">
        <v>96</v>
      </c>
      <c r="M1298" s="2" t="s">
        <v>96</v>
      </c>
      <c r="N1298" s="2" t="s">
        <v>96</v>
      </c>
      <c r="O1298" s="2" t="s">
        <v>95</v>
      </c>
      <c r="P1298" s="2" t="s">
        <v>96</v>
      </c>
      <c r="Q1298" s="2" t="s">
        <v>96</v>
      </c>
      <c r="R1298" s="2" t="s">
        <v>95</v>
      </c>
      <c r="S1298" s="2" t="s">
        <v>95</v>
      </c>
      <c r="T1298" s="2" t="s">
        <v>96</v>
      </c>
      <c r="U1298" s="2" t="s">
        <v>95</v>
      </c>
      <c r="V1298" s="2" t="s">
        <v>96</v>
      </c>
      <c r="W1298" s="2" t="s">
        <v>95</v>
      </c>
      <c r="X1298" s="2" t="s">
        <v>96</v>
      </c>
      <c r="Y1298" s="2" t="s">
        <v>96</v>
      </c>
      <c r="Z1298" s="2" t="s">
        <v>96</v>
      </c>
      <c r="AA1298" s="2" t="s">
        <v>95</v>
      </c>
      <c r="AB1298" s="2" t="s">
        <v>95</v>
      </c>
      <c r="AC1298" s="2" t="s">
        <v>96</v>
      </c>
      <c r="AD1298" s="2" t="s">
        <v>95</v>
      </c>
      <c r="AE1298" s="2" t="s">
        <v>95</v>
      </c>
      <c r="AF1298" s="2" t="s">
        <v>96</v>
      </c>
      <c r="AG1298" s="2" t="s">
        <v>96</v>
      </c>
      <c r="AH1298" s="2" t="s">
        <v>96</v>
      </c>
      <c r="AI1298" s="2" t="s">
        <v>95</v>
      </c>
      <c r="AJ1298" s="2" t="s">
        <v>96</v>
      </c>
      <c r="AK1298" s="2" t="s">
        <v>95</v>
      </c>
      <c r="AL1298" s="2" t="s">
        <v>96</v>
      </c>
      <c r="AM1298" s="2" t="s">
        <v>96</v>
      </c>
      <c r="AN1298" s="2" t="s">
        <v>95</v>
      </c>
      <c r="AO1298" s="2" t="s">
        <v>95</v>
      </c>
      <c r="AP1298" s="2" t="s">
        <v>96</v>
      </c>
      <c r="AQ1298" s="2" t="s">
        <v>95</v>
      </c>
      <c r="AR1298" s="2" t="s">
        <v>96</v>
      </c>
      <c r="AS1298" s="2" t="s">
        <v>95</v>
      </c>
      <c r="AT1298" s="2" t="s">
        <v>96</v>
      </c>
      <c r="AU1298" s="2" t="s">
        <v>96</v>
      </c>
      <c r="AV1298" s="2" t="s">
        <v>95</v>
      </c>
      <c r="AW1298" s="2" t="s">
        <v>95</v>
      </c>
      <c r="AX1298" s="2" t="s">
        <v>95</v>
      </c>
      <c r="AY1298" s="2" t="s">
        <v>95</v>
      </c>
      <c r="AZ1298" s="2" t="s">
        <v>96</v>
      </c>
      <c r="BA1298" s="2" t="s">
        <v>96</v>
      </c>
      <c r="BB1298" s="2" t="s">
        <v>95</v>
      </c>
      <c r="BC1298" s="2" t="s">
        <v>96</v>
      </c>
      <c r="BD1298" s="2" t="s">
        <v>96</v>
      </c>
      <c r="BE1298" s="2" t="s">
        <v>95</v>
      </c>
      <c r="BF1298" s="2" t="s">
        <v>96</v>
      </c>
      <c r="BG1298" s="2" t="s">
        <v>95</v>
      </c>
      <c r="BH1298" s="2" t="s">
        <v>96</v>
      </c>
      <c r="BI1298" s="2" t="s">
        <v>96</v>
      </c>
      <c r="BJ1298" s="2" t="s">
        <v>95</v>
      </c>
      <c r="BK1298" s="2" t="s">
        <v>96</v>
      </c>
      <c r="BL1298" s="2" t="s">
        <v>95</v>
      </c>
      <c r="BM1298" s="2" t="s">
        <v>96</v>
      </c>
      <c r="BN1298" s="2" t="s">
        <v>96</v>
      </c>
      <c r="BO1298" s="2" t="s">
        <v>96</v>
      </c>
      <c r="BP1298" s="2" t="s">
        <v>96</v>
      </c>
      <c r="BQ1298" s="2" t="s">
        <v>96</v>
      </c>
      <c r="BR1298" s="2" t="s">
        <v>95</v>
      </c>
      <c r="BS1298" s="2" t="s">
        <v>96</v>
      </c>
      <c r="BT1298" s="2" t="s">
        <v>96</v>
      </c>
      <c r="BU1298" s="2" t="s">
        <v>96</v>
      </c>
      <c r="BV1298" s="2" t="s">
        <v>96</v>
      </c>
      <c r="BW1298" s="2" t="s">
        <v>95</v>
      </c>
      <c r="BX1298" s="2" t="s">
        <v>96</v>
      </c>
      <c r="BY1298" s="2" t="s">
        <v>95</v>
      </c>
      <c r="BZ1298" s="2" t="s">
        <v>95</v>
      </c>
      <c r="CA1298" s="2" t="s">
        <v>95</v>
      </c>
      <c r="CB1298" s="2" t="s">
        <v>96</v>
      </c>
      <c r="CC1298" s="2" t="s">
        <v>95</v>
      </c>
      <c r="CD1298" s="2" t="s">
        <v>96</v>
      </c>
      <c r="CE1298" s="2" t="s">
        <v>96</v>
      </c>
      <c r="CF1298" s="2" t="s">
        <v>95</v>
      </c>
      <c r="CG1298" s="2" t="s">
        <v>95</v>
      </c>
      <c r="CH1298" s="2" t="s">
        <v>96</v>
      </c>
      <c r="CI1298" s="2" t="s">
        <v>95</v>
      </c>
      <c r="CJ1298" s="2" t="s">
        <v>95</v>
      </c>
      <c r="CK1298" s="2" t="s">
        <v>95</v>
      </c>
      <c r="CL1298" s="2" t="s">
        <v>95</v>
      </c>
      <c r="CM1298" s="2" t="s">
        <v>95</v>
      </c>
      <c r="CN1298" s="2" t="s">
        <v>96</v>
      </c>
      <c r="CO1298" s="2" t="s">
        <v>96</v>
      </c>
      <c r="CP1298" s="2" t="s">
        <v>96</v>
      </c>
      <c r="CQ1298" s="2" t="s">
        <v>95</v>
      </c>
      <c r="CR1298" s="2" t="s">
        <v>96</v>
      </c>
      <c r="CS1298" s="2" t="s">
        <v>95</v>
      </c>
    </row>
    <row r="1299" spans="1:97">
      <c r="A1299">
        <v>1298</v>
      </c>
      <c r="B1299" t="s">
        <v>1401</v>
      </c>
      <c r="C1299" t="s">
        <v>1257</v>
      </c>
      <c r="D1299" s="1">
        <v>170.02</v>
      </c>
      <c r="E1299" s="2" t="s">
        <v>96</v>
      </c>
      <c r="F1299" s="2" t="s">
        <v>95</v>
      </c>
      <c r="G1299" s="2" t="s">
        <v>96</v>
      </c>
      <c r="H1299" s="2" t="s">
        <v>96</v>
      </c>
      <c r="I1299" s="2" t="s">
        <v>95</v>
      </c>
      <c r="J1299" s="2" t="s">
        <v>96</v>
      </c>
      <c r="K1299" s="2" t="s">
        <v>96</v>
      </c>
      <c r="L1299" s="2" t="s">
        <v>96</v>
      </c>
      <c r="M1299" s="2" t="s">
        <v>96</v>
      </c>
      <c r="N1299" s="2" t="s">
        <v>96</v>
      </c>
      <c r="O1299" s="2" t="s">
        <v>95</v>
      </c>
      <c r="P1299" s="2" t="s">
        <v>96</v>
      </c>
      <c r="Q1299" s="2" t="s">
        <v>96</v>
      </c>
      <c r="R1299" s="2" t="s">
        <v>95</v>
      </c>
      <c r="S1299" s="2" t="s">
        <v>95</v>
      </c>
      <c r="T1299" s="2" t="s">
        <v>96</v>
      </c>
      <c r="U1299" s="2" t="s">
        <v>95</v>
      </c>
      <c r="V1299" s="2" t="s">
        <v>96</v>
      </c>
      <c r="W1299" s="2" t="s">
        <v>95</v>
      </c>
      <c r="X1299" s="2" t="s">
        <v>96</v>
      </c>
      <c r="Y1299" s="2" t="s">
        <v>96</v>
      </c>
      <c r="Z1299" s="2" t="s">
        <v>96</v>
      </c>
      <c r="AA1299" s="2" t="s">
        <v>95</v>
      </c>
      <c r="AB1299" s="2" t="s">
        <v>95</v>
      </c>
      <c r="AC1299" s="2" t="s">
        <v>96</v>
      </c>
      <c r="AD1299" s="2" t="s">
        <v>95</v>
      </c>
      <c r="AE1299" s="2" t="s">
        <v>95</v>
      </c>
      <c r="AF1299" s="2" t="s">
        <v>95</v>
      </c>
      <c r="AG1299" s="2" t="s">
        <v>96</v>
      </c>
      <c r="AH1299" s="2" t="s">
        <v>96</v>
      </c>
      <c r="AI1299" s="2" t="s">
        <v>95</v>
      </c>
      <c r="AJ1299" s="2" t="s">
        <v>96</v>
      </c>
      <c r="AK1299" s="2" t="s">
        <v>95</v>
      </c>
      <c r="AL1299" s="2" t="s">
        <v>96</v>
      </c>
      <c r="AM1299" s="2" t="s">
        <v>96</v>
      </c>
      <c r="AN1299" s="2" t="s">
        <v>95</v>
      </c>
      <c r="AO1299" s="2" t="s">
        <v>95</v>
      </c>
      <c r="AP1299" s="2" t="s">
        <v>96</v>
      </c>
      <c r="AQ1299" s="2" t="s">
        <v>95</v>
      </c>
      <c r="AR1299" s="2" t="s">
        <v>96</v>
      </c>
      <c r="AS1299" s="2" t="s">
        <v>95</v>
      </c>
      <c r="AT1299" s="2" t="s">
        <v>96</v>
      </c>
      <c r="AU1299" s="2" t="s">
        <v>96</v>
      </c>
      <c r="AV1299" s="2" t="s">
        <v>95</v>
      </c>
      <c r="AW1299" s="2" t="s">
        <v>95</v>
      </c>
      <c r="AX1299" s="2" t="s">
        <v>95</v>
      </c>
      <c r="AY1299" s="2" t="s">
        <v>95</v>
      </c>
      <c r="AZ1299" s="2" t="s">
        <v>96</v>
      </c>
      <c r="BA1299" s="2" t="s">
        <v>96</v>
      </c>
      <c r="BB1299" s="2" t="s">
        <v>95</v>
      </c>
      <c r="BC1299" s="2" t="s">
        <v>96</v>
      </c>
      <c r="BD1299" s="2" t="s">
        <v>96</v>
      </c>
      <c r="BE1299" s="2" t="s">
        <v>95</v>
      </c>
      <c r="BF1299" s="2" t="s">
        <v>96</v>
      </c>
      <c r="BG1299" s="2" t="s">
        <v>95</v>
      </c>
      <c r="BH1299" s="2" t="s">
        <v>96</v>
      </c>
      <c r="BI1299" s="2" t="s">
        <v>96</v>
      </c>
      <c r="BJ1299" s="2" t="s">
        <v>95</v>
      </c>
      <c r="BK1299" s="2" t="s">
        <v>96</v>
      </c>
      <c r="BL1299" s="2" t="s">
        <v>95</v>
      </c>
      <c r="BM1299" s="2" t="s">
        <v>95</v>
      </c>
      <c r="BN1299" s="2" t="s">
        <v>96</v>
      </c>
      <c r="BO1299" s="2" t="s">
        <v>96</v>
      </c>
      <c r="BP1299" s="2" t="s">
        <v>96</v>
      </c>
      <c r="BQ1299" s="2" t="s">
        <v>96</v>
      </c>
      <c r="BR1299" s="2" t="s">
        <v>95</v>
      </c>
      <c r="BS1299" s="2" t="s">
        <v>96</v>
      </c>
      <c r="BT1299" s="2" t="s">
        <v>96</v>
      </c>
      <c r="BU1299" s="2" t="s">
        <v>96</v>
      </c>
      <c r="BV1299" s="2" t="s">
        <v>96</v>
      </c>
      <c r="BW1299" s="2" t="s">
        <v>96</v>
      </c>
      <c r="BX1299" s="2" t="s">
        <v>96</v>
      </c>
      <c r="BY1299" s="2" t="s">
        <v>96</v>
      </c>
      <c r="BZ1299" s="2" t="s">
        <v>95</v>
      </c>
      <c r="CA1299" s="2" t="s">
        <v>95</v>
      </c>
      <c r="CB1299" s="2" t="s">
        <v>96</v>
      </c>
      <c r="CC1299" s="2" t="s">
        <v>95</v>
      </c>
      <c r="CD1299" s="2" t="s">
        <v>96</v>
      </c>
      <c r="CE1299" s="2" t="s">
        <v>96</v>
      </c>
      <c r="CF1299" s="2" t="s">
        <v>95</v>
      </c>
      <c r="CG1299" s="2" t="s">
        <v>95</v>
      </c>
      <c r="CH1299" s="2" t="s">
        <v>96</v>
      </c>
      <c r="CI1299" s="2" t="s">
        <v>95</v>
      </c>
      <c r="CJ1299" s="2" t="s">
        <v>96</v>
      </c>
      <c r="CK1299" s="2" t="s">
        <v>95</v>
      </c>
      <c r="CL1299" s="2" t="s">
        <v>95</v>
      </c>
      <c r="CM1299" s="2" t="s">
        <v>95</v>
      </c>
      <c r="CN1299" s="2" t="s">
        <v>96</v>
      </c>
      <c r="CO1299" s="2" t="s">
        <v>96</v>
      </c>
      <c r="CP1299" s="2" t="s">
        <v>96</v>
      </c>
      <c r="CQ1299" s="2" t="s">
        <v>95</v>
      </c>
      <c r="CR1299" s="2" t="s">
        <v>96</v>
      </c>
      <c r="CS1299" s="2" t="s">
        <v>95</v>
      </c>
    </row>
    <row r="1300" spans="1:97">
      <c r="A1300">
        <v>1299</v>
      </c>
      <c r="B1300" t="s">
        <v>1400</v>
      </c>
      <c r="C1300" t="s">
        <v>1257</v>
      </c>
      <c r="D1300" s="1">
        <v>171.107</v>
      </c>
      <c r="E1300" s="2" t="s">
        <v>96</v>
      </c>
      <c r="F1300" s="2" t="s">
        <v>95</v>
      </c>
      <c r="G1300" s="2" t="s">
        <v>96</v>
      </c>
      <c r="H1300" s="2" t="s">
        <v>96</v>
      </c>
      <c r="I1300" s="2" t="s">
        <v>95</v>
      </c>
      <c r="J1300" s="2" t="s">
        <v>96</v>
      </c>
      <c r="K1300" s="2" t="s">
        <v>96</v>
      </c>
      <c r="L1300" s="2" t="s">
        <v>96</v>
      </c>
      <c r="M1300" s="2" t="s">
        <v>96</v>
      </c>
      <c r="N1300" s="2" t="s">
        <v>96</v>
      </c>
      <c r="O1300" s="2" t="s">
        <v>95</v>
      </c>
      <c r="P1300" s="2" t="s">
        <v>96</v>
      </c>
      <c r="Q1300" s="2" t="s">
        <v>96</v>
      </c>
      <c r="R1300" s="2" t="s">
        <v>95</v>
      </c>
      <c r="S1300" s="2" t="s">
        <v>95</v>
      </c>
      <c r="T1300" s="2" t="s">
        <v>96</v>
      </c>
      <c r="U1300" s="2" t="s">
        <v>95</v>
      </c>
      <c r="V1300" s="2" t="s">
        <v>96</v>
      </c>
      <c r="W1300" s="2" t="s">
        <v>95</v>
      </c>
      <c r="X1300" s="2" t="s">
        <v>96</v>
      </c>
      <c r="Y1300" s="2" t="s">
        <v>96</v>
      </c>
      <c r="Z1300" s="2" t="s">
        <v>96</v>
      </c>
      <c r="AA1300" s="2" t="s">
        <v>95</v>
      </c>
      <c r="AB1300" s="2" t="s">
        <v>95</v>
      </c>
      <c r="AC1300" s="2" t="s">
        <v>96</v>
      </c>
      <c r="AD1300" s="2" t="s">
        <v>95</v>
      </c>
      <c r="AE1300" s="2" t="s">
        <v>95</v>
      </c>
      <c r="AF1300" s="2" t="s">
        <v>95</v>
      </c>
      <c r="AG1300" s="2" t="s">
        <v>96</v>
      </c>
      <c r="AH1300" s="2" t="s">
        <v>96</v>
      </c>
      <c r="AI1300" s="2" t="s">
        <v>95</v>
      </c>
      <c r="AJ1300" s="2" t="s">
        <v>96</v>
      </c>
      <c r="AK1300" s="2" t="s">
        <v>95</v>
      </c>
      <c r="AL1300" s="2" t="s">
        <v>96</v>
      </c>
      <c r="AM1300" s="2" t="s">
        <v>96</v>
      </c>
      <c r="AN1300" s="2" t="s">
        <v>95</v>
      </c>
      <c r="AO1300" s="2" t="s">
        <v>95</v>
      </c>
      <c r="AP1300" s="2" t="s">
        <v>96</v>
      </c>
      <c r="AQ1300" s="2" t="s">
        <v>95</v>
      </c>
      <c r="AR1300" s="2" t="s">
        <v>96</v>
      </c>
      <c r="AS1300" s="2" t="s">
        <v>95</v>
      </c>
      <c r="AT1300" s="2" t="s">
        <v>96</v>
      </c>
      <c r="AU1300" s="2" t="s">
        <v>96</v>
      </c>
      <c r="AV1300" s="2" t="s">
        <v>95</v>
      </c>
      <c r="AW1300" s="2" t="s">
        <v>95</v>
      </c>
      <c r="AX1300" s="2" t="s">
        <v>95</v>
      </c>
      <c r="AY1300" s="2" t="s">
        <v>95</v>
      </c>
      <c r="AZ1300" s="2" t="s">
        <v>96</v>
      </c>
      <c r="BA1300" s="2" t="s">
        <v>96</v>
      </c>
      <c r="BB1300" s="2" t="s">
        <v>95</v>
      </c>
      <c r="BC1300" s="2" t="s">
        <v>96</v>
      </c>
      <c r="BD1300" s="2" t="s">
        <v>96</v>
      </c>
      <c r="BE1300" s="2" t="s">
        <v>95</v>
      </c>
      <c r="BF1300" s="2" t="s">
        <v>96</v>
      </c>
      <c r="BG1300" s="2" t="s">
        <v>95</v>
      </c>
      <c r="BH1300" s="2" t="s">
        <v>96</v>
      </c>
      <c r="BI1300" s="2" t="s">
        <v>96</v>
      </c>
      <c r="BJ1300" s="2" t="s">
        <v>95</v>
      </c>
      <c r="BK1300" s="2" t="s">
        <v>96</v>
      </c>
      <c r="BL1300" s="2" t="s">
        <v>95</v>
      </c>
      <c r="BM1300" s="2" t="s">
        <v>95</v>
      </c>
      <c r="BN1300" s="2" t="s">
        <v>96</v>
      </c>
      <c r="BO1300" s="2" t="s">
        <v>96</v>
      </c>
      <c r="BP1300" s="2" t="s">
        <v>96</v>
      </c>
      <c r="BQ1300" s="2" t="s">
        <v>96</v>
      </c>
      <c r="BR1300" s="2" t="s">
        <v>95</v>
      </c>
      <c r="BS1300" s="2" t="s">
        <v>96</v>
      </c>
      <c r="BT1300" s="2" t="s">
        <v>96</v>
      </c>
      <c r="BU1300" s="2" t="s">
        <v>96</v>
      </c>
      <c r="BV1300" s="2" t="s">
        <v>96</v>
      </c>
      <c r="BW1300" s="2" t="s">
        <v>96</v>
      </c>
      <c r="BX1300" s="2" t="s">
        <v>96</v>
      </c>
      <c r="BY1300" s="2" t="s">
        <v>96</v>
      </c>
      <c r="BZ1300" s="2" t="s">
        <v>96</v>
      </c>
      <c r="CA1300" s="2" t="s">
        <v>95</v>
      </c>
      <c r="CB1300" s="2" t="s">
        <v>96</v>
      </c>
      <c r="CC1300" s="2" t="s">
        <v>95</v>
      </c>
      <c r="CD1300" s="2" t="s">
        <v>96</v>
      </c>
      <c r="CE1300" s="2" t="s">
        <v>96</v>
      </c>
      <c r="CF1300" s="2" t="s">
        <v>95</v>
      </c>
      <c r="CG1300" s="2" t="s">
        <v>95</v>
      </c>
      <c r="CH1300" s="2" t="s">
        <v>96</v>
      </c>
      <c r="CI1300" s="2" t="s">
        <v>95</v>
      </c>
      <c r="CJ1300" s="2" t="s">
        <v>96</v>
      </c>
      <c r="CK1300" s="2" t="s">
        <v>95</v>
      </c>
      <c r="CL1300" s="2" t="s">
        <v>95</v>
      </c>
      <c r="CM1300" s="2" t="s">
        <v>95</v>
      </c>
      <c r="CN1300" s="2" t="s">
        <v>96</v>
      </c>
      <c r="CO1300" s="2" t="s">
        <v>96</v>
      </c>
      <c r="CP1300" s="2" t="s">
        <v>96</v>
      </c>
      <c r="CQ1300" s="2" t="s">
        <v>95</v>
      </c>
      <c r="CR1300" s="2" t="s">
        <v>96</v>
      </c>
      <c r="CS1300" s="2" t="s">
        <v>95</v>
      </c>
    </row>
    <row r="1301" spans="1:97">
      <c r="A1301">
        <v>1300</v>
      </c>
      <c r="B1301" t="s">
        <v>1403</v>
      </c>
      <c r="C1301" t="s">
        <v>1257</v>
      </c>
      <c r="D1301" s="1">
        <v>180.54599999999999</v>
      </c>
      <c r="E1301" s="2" t="s">
        <v>96</v>
      </c>
      <c r="F1301" s="2" t="s">
        <v>95</v>
      </c>
      <c r="G1301" s="2" t="s">
        <v>96</v>
      </c>
      <c r="H1301" s="2" t="s">
        <v>96</v>
      </c>
      <c r="I1301" s="2" t="s">
        <v>95</v>
      </c>
      <c r="J1301" s="2" t="s">
        <v>96</v>
      </c>
      <c r="K1301" s="2" t="s">
        <v>96</v>
      </c>
      <c r="L1301" s="2" t="s">
        <v>96</v>
      </c>
      <c r="M1301" s="2" t="s">
        <v>96</v>
      </c>
      <c r="N1301" s="2" t="s">
        <v>96</v>
      </c>
      <c r="O1301" s="2" t="s">
        <v>96</v>
      </c>
      <c r="P1301" s="2" t="s">
        <v>96</v>
      </c>
      <c r="Q1301" s="2" t="s">
        <v>96</v>
      </c>
      <c r="R1301" s="2" t="s">
        <v>95</v>
      </c>
      <c r="S1301" s="2" t="s">
        <v>95</v>
      </c>
      <c r="T1301" s="2" t="s">
        <v>96</v>
      </c>
      <c r="U1301" s="2" t="s">
        <v>95</v>
      </c>
      <c r="V1301" s="2" t="s">
        <v>96</v>
      </c>
      <c r="W1301" s="2" t="s">
        <v>95</v>
      </c>
      <c r="X1301" s="2" t="s">
        <v>96</v>
      </c>
      <c r="Y1301" s="2" t="s">
        <v>96</v>
      </c>
      <c r="Z1301" s="2" t="s">
        <v>96</v>
      </c>
      <c r="AA1301" s="2" t="s">
        <v>95</v>
      </c>
      <c r="AB1301" s="2" t="s">
        <v>95</v>
      </c>
      <c r="AC1301" s="2" t="s">
        <v>96</v>
      </c>
      <c r="AD1301" s="2" t="s">
        <v>95</v>
      </c>
      <c r="AE1301" s="2" t="s">
        <v>96</v>
      </c>
      <c r="AF1301" s="2" t="s">
        <v>95</v>
      </c>
      <c r="AG1301" s="2" t="s">
        <v>96</v>
      </c>
      <c r="AH1301" s="2" t="s">
        <v>96</v>
      </c>
      <c r="AI1301" s="2" t="s">
        <v>95</v>
      </c>
      <c r="AJ1301" s="2" t="s">
        <v>96</v>
      </c>
      <c r="AK1301" s="2" t="s">
        <v>95</v>
      </c>
      <c r="AL1301" s="2" t="s">
        <v>96</v>
      </c>
      <c r="AM1301" s="2" t="s">
        <v>96</v>
      </c>
      <c r="AN1301" s="2" t="s">
        <v>95</v>
      </c>
      <c r="AO1301" s="2" t="s">
        <v>95</v>
      </c>
      <c r="AP1301" s="2" t="s">
        <v>96</v>
      </c>
      <c r="AQ1301" s="2" t="s">
        <v>95</v>
      </c>
      <c r="AR1301" s="2" t="s">
        <v>96</v>
      </c>
      <c r="AS1301" s="2" t="s">
        <v>95</v>
      </c>
      <c r="AT1301" s="2" t="s">
        <v>96</v>
      </c>
      <c r="AU1301" s="2" t="s">
        <v>96</v>
      </c>
      <c r="AV1301" s="2" t="s">
        <v>95</v>
      </c>
      <c r="AW1301" s="2" t="s">
        <v>96</v>
      </c>
      <c r="AX1301" s="2" t="s">
        <v>95</v>
      </c>
      <c r="AY1301" s="2" t="s">
        <v>95</v>
      </c>
      <c r="AZ1301" s="2" t="s">
        <v>96</v>
      </c>
      <c r="BA1301" s="2" t="s">
        <v>96</v>
      </c>
      <c r="BB1301" s="2" t="s">
        <v>95</v>
      </c>
      <c r="BC1301" s="2" t="s">
        <v>96</v>
      </c>
      <c r="BD1301" s="2" t="s">
        <v>96</v>
      </c>
      <c r="BE1301" s="2" t="s">
        <v>95</v>
      </c>
      <c r="BF1301" s="2" t="s">
        <v>96</v>
      </c>
      <c r="BG1301" s="2" t="s">
        <v>96</v>
      </c>
      <c r="BH1301" s="2" t="s">
        <v>95</v>
      </c>
      <c r="BI1301" s="2" t="s">
        <v>96</v>
      </c>
      <c r="BJ1301" s="2" t="s">
        <v>95</v>
      </c>
      <c r="BK1301" s="2" t="s">
        <v>96</v>
      </c>
      <c r="BL1301" s="2" t="s">
        <v>95</v>
      </c>
      <c r="BM1301" s="2" t="s">
        <v>95</v>
      </c>
      <c r="BN1301" s="2" t="s">
        <v>96</v>
      </c>
      <c r="BO1301" s="2" t="s">
        <v>96</v>
      </c>
      <c r="BP1301" s="2" t="s">
        <v>96</v>
      </c>
      <c r="BQ1301" s="2" t="s">
        <v>96</v>
      </c>
      <c r="BR1301" s="2" t="s">
        <v>95</v>
      </c>
      <c r="BS1301" s="2" t="s">
        <v>96</v>
      </c>
      <c r="BT1301" s="2" t="s">
        <v>95</v>
      </c>
      <c r="BU1301" s="2" t="s">
        <v>95</v>
      </c>
      <c r="BV1301" s="2" t="s">
        <v>95</v>
      </c>
      <c r="BW1301" s="2" t="s">
        <v>96</v>
      </c>
      <c r="BX1301" s="2" t="s">
        <v>96</v>
      </c>
      <c r="BY1301" s="2" t="s">
        <v>96</v>
      </c>
      <c r="BZ1301" s="2" t="s">
        <v>96</v>
      </c>
      <c r="CA1301" s="2" t="s">
        <v>95</v>
      </c>
      <c r="CB1301" s="2" t="s">
        <v>96</v>
      </c>
      <c r="CC1301" s="2" t="s">
        <v>95</v>
      </c>
      <c r="CD1301" s="2" t="s">
        <v>96</v>
      </c>
      <c r="CE1301" s="2" t="s">
        <v>96</v>
      </c>
      <c r="CF1301" s="2" t="s">
        <v>95</v>
      </c>
      <c r="CG1301" s="2" t="s">
        <v>95</v>
      </c>
      <c r="CH1301" s="2" t="s">
        <v>96</v>
      </c>
      <c r="CI1301" s="2" t="s">
        <v>95</v>
      </c>
      <c r="CJ1301" s="2" t="s">
        <v>96</v>
      </c>
      <c r="CK1301" s="2" t="s">
        <v>95</v>
      </c>
      <c r="CL1301" s="2" t="s">
        <v>95</v>
      </c>
      <c r="CM1301" s="2" t="s">
        <v>95</v>
      </c>
      <c r="CN1301" s="2" t="s">
        <v>96</v>
      </c>
      <c r="CO1301" s="2" t="s">
        <v>96</v>
      </c>
      <c r="CP1301" s="2" t="s">
        <v>96</v>
      </c>
      <c r="CQ1301" s="2" t="s">
        <v>95</v>
      </c>
      <c r="CR1301" s="2" t="s">
        <v>96</v>
      </c>
      <c r="CS1301" s="2" t="s">
        <v>95</v>
      </c>
    </row>
    <row r="1302" spans="1:97">
      <c r="A1302">
        <v>1301</v>
      </c>
      <c r="B1302" t="s">
        <v>1404</v>
      </c>
      <c r="C1302" t="s">
        <v>1257</v>
      </c>
      <c r="D1302" s="1">
        <v>180.54599999999999</v>
      </c>
      <c r="E1302" s="2" t="s">
        <v>96</v>
      </c>
      <c r="F1302" s="2" t="s">
        <v>95</v>
      </c>
      <c r="G1302" s="2" t="s">
        <v>96</v>
      </c>
      <c r="H1302" s="2" t="s">
        <v>96</v>
      </c>
      <c r="I1302" s="2" t="s">
        <v>95</v>
      </c>
      <c r="J1302" s="2" t="s">
        <v>96</v>
      </c>
      <c r="K1302" s="2" t="s">
        <v>96</v>
      </c>
      <c r="L1302" s="2" t="s">
        <v>96</v>
      </c>
      <c r="M1302" s="2" t="s">
        <v>96</v>
      </c>
      <c r="N1302" s="2" t="s">
        <v>96</v>
      </c>
      <c r="O1302" s="2" t="s">
        <v>96</v>
      </c>
      <c r="P1302" s="2" t="s">
        <v>96</v>
      </c>
      <c r="Q1302" s="2" t="s">
        <v>96</v>
      </c>
      <c r="R1302" s="2" t="s">
        <v>95</v>
      </c>
      <c r="S1302" s="2" t="s">
        <v>95</v>
      </c>
      <c r="T1302" s="2" t="s">
        <v>96</v>
      </c>
      <c r="U1302" s="2" t="s">
        <v>95</v>
      </c>
      <c r="V1302" s="2" t="s">
        <v>96</v>
      </c>
      <c r="W1302" s="2" t="s">
        <v>95</v>
      </c>
      <c r="X1302" s="2" t="s">
        <v>96</v>
      </c>
      <c r="Y1302" s="2" t="s">
        <v>96</v>
      </c>
      <c r="Z1302" s="2" t="s">
        <v>96</v>
      </c>
      <c r="AA1302" s="2" t="s">
        <v>95</v>
      </c>
      <c r="AB1302" s="2" t="s">
        <v>95</v>
      </c>
      <c r="AC1302" s="2" t="s">
        <v>96</v>
      </c>
      <c r="AD1302" s="2" t="s">
        <v>95</v>
      </c>
      <c r="AE1302" s="2" t="s">
        <v>96</v>
      </c>
      <c r="AF1302" s="2" t="s">
        <v>95</v>
      </c>
      <c r="AG1302" s="2" t="s">
        <v>96</v>
      </c>
      <c r="AH1302" s="2" t="s">
        <v>96</v>
      </c>
      <c r="AI1302" s="2" t="s">
        <v>95</v>
      </c>
      <c r="AJ1302" s="2" t="s">
        <v>96</v>
      </c>
      <c r="AK1302" s="2" t="s">
        <v>95</v>
      </c>
      <c r="AL1302" s="2" t="s">
        <v>96</v>
      </c>
      <c r="AM1302" s="2" t="s">
        <v>96</v>
      </c>
      <c r="AN1302" s="2" t="s">
        <v>95</v>
      </c>
      <c r="AO1302" s="2" t="s">
        <v>95</v>
      </c>
      <c r="AP1302" s="2" t="s">
        <v>96</v>
      </c>
      <c r="AQ1302" s="2" t="s">
        <v>95</v>
      </c>
      <c r="AR1302" s="2" t="s">
        <v>96</v>
      </c>
      <c r="AS1302" s="2" t="s">
        <v>95</v>
      </c>
      <c r="AT1302" s="2" t="s">
        <v>96</v>
      </c>
      <c r="AU1302" s="2" t="s">
        <v>96</v>
      </c>
      <c r="AV1302" s="2" t="s">
        <v>95</v>
      </c>
      <c r="AW1302" s="2" t="s">
        <v>96</v>
      </c>
      <c r="AX1302" s="2" t="s">
        <v>95</v>
      </c>
      <c r="AY1302" s="2" t="s">
        <v>95</v>
      </c>
      <c r="AZ1302" s="2" t="s">
        <v>96</v>
      </c>
      <c r="BA1302" s="2" t="s">
        <v>96</v>
      </c>
      <c r="BB1302" s="2" t="s">
        <v>95</v>
      </c>
      <c r="BC1302" s="2" t="s">
        <v>96</v>
      </c>
      <c r="BD1302" s="2" t="s">
        <v>96</v>
      </c>
      <c r="BE1302" s="2" t="s">
        <v>95</v>
      </c>
      <c r="BF1302" s="2" t="s">
        <v>96</v>
      </c>
      <c r="BG1302" s="2" t="s">
        <v>96</v>
      </c>
      <c r="BH1302" s="2" t="s">
        <v>95</v>
      </c>
      <c r="BI1302" s="2" t="s">
        <v>96</v>
      </c>
      <c r="BJ1302" s="2" t="s">
        <v>95</v>
      </c>
      <c r="BK1302" s="2" t="s">
        <v>96</v>
      </c>
      <c r="BL1302" s="2" t="s">
        <v>95</v>
      </c>
      <c r="BM1302" s="2" t="s">
        <v>95</v>
      </c>
      <c r="BN1302" s="2" t="s">
        <v>96</v>
      </c>
      <c r="BO1302" s="2" t="s">
        <v>96</v>
      </c>
      <c r="BP1302" s="2" t="s">
        <v>96</v>
      </c>
      <c r="BQ1302" s="2" t="s">
        <v>96</v>
      </c>
      <c r="BR1302" s="2" t="s">
        <v>95</v>
      </c>
      <c r="BS1302" s="2" t="s">
        <v>96</v>
      </c>
      <c r="BT1302" s="2" t="s">
        <v>95</v>
      </c>
      <c r="BU1302" s="2" t="s">
        <v>95</v>
      </c>
      <c r="BV1302" s="2" t="s">
        <v>95</v>
      </c>
      <c r="BW1302" s="2" t="s">
        <v>96</v>
      </c>
      <c r="BX1302" s="2" t="s">
        <v>96</v>
      </c>
      <c r="BY1302" s="2" t="s">
        <v>96</v>
      </c>
      <c r="BZ1302" s="2" t="s">
        <v>96</v>
      </c>
      <c r="CA1302" s="2" t="s">
        <v>95</v>
      </c>
      <c r="CB1302" s="2" t="s">
        <v>96</v>
      </c>
      <c r="CC1302" s="2" t="s">
        <v>95</v>
      </c>
      <c r="CD1302" s="2" t="s">
        <v>96</v>
      </c>
      <c r="CE1302" s="2" t="s">
        <v>96</v>
      </c>
      <c r="CF1302" s="2" t="s">
        <v>95</v>
      </c>
      <c r="CG1302" s="2" t="s">
        <v>95</v>
      </c>
      <c r="CH1302" s="2" t="s">
        <v>96</v>
      </c>
      <c r="CI1302" s="2" t="s">
        <v>95</v>
      </c>
      <c r="CJ1302" s="2" t="s">
        <v>96</v>
      </c>
      <c r="CK1302" s="2" t="s">
        <v>95</v>
      </c>
      <c r="CL1302" s="2" t="s">
        <v>95</v>
      </c>
      <c r="CM1302" s="2" t="s">
        <v>95</v>
      </c>
      <c r="CN1302" s="2" t="s">
        <v>96</v>
      </c>
      <c r="CO1302" s="2" t="s">
        <v>96</v>
      </c>
      <c r="CP1302" s="2" t="s">
        <v>96</v>
      </c>
      <c r="CQ1302" s="2" t="s">
        <v>95</v>
      </c>
      <c r="CR1302" s="2" t="s">
        <v>96</v>
      </c>
      <c r="CS1302" s="2" t="s">
        <v>95</v>
      </c>
    </row>
    <row r="1303" spans="1:97">
      <c r="A1303">
        <v>1302</v>
      </c>
      <c r="B1303" t="s">
        <v>1402</v>
      </c>
      <c r="C1303" t="s">
        <v>1257</v>
      </c>
      <c r="D1303" s="1">
        <v>182.744</v>
      </c>
      <c r="E1303" s="2" t="s">
        <v>96</v>
      </c>
      <c r="F1303" s="2" t="s">
        <v>96</v>
      </c>
      <c r="G1303" s="2" t="s">
        <v>96</v>
      </c>
      <c r="H1303" s="2" t="s">
        <v>96</v>
      </c>
      <c r="I1303" s="2" t="s">
        <v>95</v>
      </c>
      <c r="J1303" s="2" t="s">
        <v>96</v>
      </c>
      <c r="K1303" s="2" t="s">
        <v>96</v>
      </c>
      <c r="L1303" s="2" t="s">
        <v>96</v>
      </c>
      <c r="M1303" s="2" t="s">
        <v>96</v>
      </c>
      <c r="N1303" s="2" t="s">
        <v>96</v>
      </c>
      <c r="O1303" s="2" t="s">
        <v>96</v>
      </c>
      <c r="P1303" s="2" t="s">
        <v>96</v>
      </c>
      <c r="Q1303" s="2" t="s">
        <v>96</v>
      </c>
      <c r="R1303" s="2" t="s">
        <v>95</v>
      </c>
      <c r="S1303" s="2" t="s">
        <v>95</v>
      </c>
      <c r="T1303" s="2" t="s">
        <v>96</v>
      </c>
      <c r="U1303" s="2" t="s">
        <v>95</v>
      </c>
      <c r="V1303" s="2" t="s">
        <v>96</v>
      </c>
      <c r="W1303" s="2" t="s">
        <v>95</v>
      </c>
      <c r="X1303" s="2" t="s">
        <v>96</v>
      </c>
      <c r="Y1303" s="2" t="s">
        <v>96</v>
      </c>
      <c r="Z1303" s="2" t="s">
        <v>96</v>
      </c>
      <c r="AA1303" s="2" t="s">
        <v>95</v>
      </c>
      <c r="AB1303" s="2" t="s">
        <v>95</v>
      </c>
      <c r="AC1303" s="2" t="s">
        <v>96</v>
      </c>
      <c r="AD1303" s="2" t="s">
        <v>95</v>
      </c>
      <c r="AE1303" s="2" t="s">
        <v>96</v>
      </c>
      <c r="AF1303" s="2" t="s">
        <v>95</v>
      </c>
      <c r="AG1303" s="2" t="s">
        <v>96</v>
      </c>
      <c r="AH1303" s="2" t="s">
        <v>96</v>
      </c>
      <c r="AI1303" s="2" t="s">
        <v>95</v>
      </c>
      <c r="AJ1303" s="2" t="s">
        <v>96</v>
      </c>
      <c r="AK1303" s="2" t="s">
        <v>95</v>
      </c>
      <c r="AL1303" s="2" t="s">
        <v>96</v>
      </c>
      <c r="AM1303" s="2" t="s">
        <v>96</v>
      </c>
      <c r="AN1303" s="2" t="s">
        <v>95</v>
      </c>
      <c r="AO1303" s="2" t="s">
        <v>95</v>
      </c>
      <c r="AP1303" s="2" t="s">
        <v>96</v>
      </c>
      <c r="AQ1303" s="2" t="s">
        <v>95</v>
      </c>
      <c r="AR1303" s="2" t="s">
        <v>96</v>
      </c>
      <c r="AS1303" s="2" t="s">
        <v>95</v>
      </c>
      <c r="AT1303" s="2" t="s">
        <v>96</v>
      </c>
      <c r="AU1303" s="2" t="s">
        <v>96</v>
      </c>
      <c r="AV1303" s="2" t="s">
        <v>96</v>
      </c>
      <c r="AW1303" s="2" t="s">
        <v>96</v>
      </c>
      <c r="AX1303" s="2" t="s">
        <v>95</v>
      </c>
      <c r="AY1303" s="2" t="s">
        <v>95</v>
      </c>
      <c r="AZ1303" s="2" t="s">
        <v>96</v>
      </c>
      <c r="BA1303" s="2" t="s">
        <v>96</v>
      </c>
      <c r="BB1303" s="2" t="s">
        <v>95</v>
      </c>
      <c r="BC1303" s="2" t="s">
        <v>96</v>
      </c>
      <c r="BD1303" s="2" t="s">
        <v>96</v>
      </c>
      <c r="BE1303" s="2" t="s">
        <v>95</v>
      </c>
      <c r="BF1303" s="2" t="s">
        <v>96</v>
      </c>
      <c r="BG1303" s="2" t="s">
        <v>96</v>
      </c>
      <c r="BH1303" s="2" t="s">
        <v>95</v>
      </c>
      <c r="BI1303" s="2" t="s">
        <v>96</v>
      </c>
      <c r="BJ1303" s="2" t="s">
        <v>95</v>
      </c>
      <c r="BK1303" s="2" t="s">
        <v>96</v>
      </c>
      <c r="BL1303" s="2" t="s">
        <v>95</v>
      </c>
      <c r="BM1303" s="2" t="s">
        <v>95</v>
      </c>
      <c r="BN1303" s="2" t="s">
        <v>96</v>
      </c>
      <c r="BO1303" s="2" t="s">
        <v>96</v>
      </c>
      <c r="BP1303" s="2" t="s">
        <v>96</v>
      </c>
      <c r="BQ1303" s="2" t="s">
        <v>96</v>
      </c>
      <c r="BR1303" s="2" t="s">
        <v>95</v>
      </c>
      <c r="BS1303" s="2" t="s">
        <v>96</v>
      </c>
      <c r="BT1303" s="2" t="s">
        <v>95</v>
      </c>
      <c r="BU1303" s="2" t="s">
        <v>95</v>
      </c>
      <c r="BV1303" s="2" t="s">
        <v>95</v>
      </c>
      <c r="BW1303" s="2" t="s">
        <v>96</v>
      </c>
      <c r="BX1303" s="2" t="s">
        <v>96</v>
      </c>
      <c r="BY1303" s="2" t="s">
        <v>96</v>
      </c>
      <c r="BZ1303" s="2" t="s">
        <v>96</v>
      </c>
      <c r="CA1303" s="2" t="s">
        <v>95</v>
      </c>
      <c r="CB1303" s="2" t="s">
        <v>96</v>
      </c>
      <c r="CC1303" s="2" t="s">
        <v>95</v>
      </c>
      <c r="CD1303" s="2" t="s">
        <v>96</v>
      </c>
      <c r="CE1303" s="2" t="s">
        <v>96</v>
      </c>
      <c r="CF1303" s="2" t="s">
        <v>95</v>
      </c>
      <c r="CG1303" s="2" t="s">
        <v>95</v>
      </c>
      <c r="CH1303" s="2" t="s">
        <v>96</v>
      </c>
      <c r="CI1303" s="2" t="s">
        <v>95</v>
      </c>
      <c r="CJ1303" s="2" t="s">
        <v>96</v>
      </c>
      <c r="CK1303" s="2" t="s">
        <v>95</v>
      </c>
      <c r="CL1303" s="2" t="s">
        <v>95</v>
      </c>
      <c r="CM1303" s="2" t="s">
        <v>95</v>
      </c>
      <c r="CN1303" s="2" t="s">
        <v>96</v>
      </c>
      <c r="CO1303" s="2" t="s">
        <v>96</v>
      </c>
      <c r="CP1303" s="2" t="s">
        <v>96</v>
      </c>
      <c r="CQ1303" s="2" t="s">
        <v>95</v>
      </c>
      <c r="CR1303" s="2" t="s">
        <v>96</v>
      </c>
      <c r="CS1303" s="2" t="s">
        <v>95</v>
      </c>
    </row>
    <row r="1304" spans="1:97">
      <c r="A1304">
        <v>1303</v>
      </c>
      <c r="B1304" t="s">
        <v>1405</v>
      </c>
      <c r="C1304" t="s">
        <v>1257</v>
      </c>
      <c r="D1304" s="1">
        <v>186.07900000000001</v>
      </c>
      <c r="E1304" s="2" t="s">
        <v>96</v>
      </c>
      <c r="F1304" s="2" t="s">
        <v>96</v>
      </c>
      <c r="G1304" s="2" t="s">
        <v>96</v>
      </c>
      <c r="H1304" s="2" t="s">
        <v>96</v>
      </c>
      <c r="I1304" s="2" t="s">
        <v>95</v>
      </c>
      <c r="J1304" s="2" t="s">
        <v>96</v>
      </c>
      <c r="K1304" s="2" t="s">
        <v>96</v>
      </c>
      <c r="L1304" s="2" t="s">
        <v>96</v>
      </c>
      <c r="M1304" s="2" t="s">
        <v>96</v>
      </c>
      <c r="N1304" s="2" t="s">
        <v>96</v>
      </c>
      <c r="O1304" s="2" t="s">
        <v>96</v>
      </c>
      <c r="P1304" s="2" t="s">
        <v>96</v>
      </c>
      <c r="Q1304" s="2" t="s">
        <v>96</v>
      </c>
      <c r="R1304" s="2" t="s">
        <v>95</v>
      </c>
      <c r="S1304" s="2" t="s">
        <v>95</v>
      </c>
      <c r="T1304" s="2" t="s">
        <v>96</v>
      </c>
      <c r="U1304" s="2" t="s">
        <v>95</v>
      </c>
      <c r="V1304" s="2" t="s">
        <v>96</v>
      </c>
      <c r="W1304" s="2" t="s">
        <v>95</v>
      </c>
      <c r="X1304" s="2" t="s">
        <v>96</v>
      </c>
      <c r="Y1304" s="2" t="s">
        <v>96</v>
      </c>
      <c r="Z1304" s="2" t="s">
        <v>96</v>
      </c>
      <c r="AA1304" s="2" t="s">
        <v>95</v>
      </c>
      <c r="AB1304" s="2" t="s">
        <v>95</v>
      </c>
      <c r="AC1304" s="2" t="s">
        <v>96</v>
      </c>
      <c r="AD1304" s="2" t="s">
        <v>95</v>
      </c>
      <c r="AE1304" s="2" t="s">
        <v>96</v>
      </c>
      <c r="AF1304" s="2" t="s">
        <v>95</v>
      </c>
      <c r="AG1304" s="2" t="s">
        <v>96</v>
      </c>
      <c r="AH1304" s="2" t="s">
        <v>96</v>
      </c>
      <c r="AI1304" s="2" t="s">
        <v>95</v>
      </c>
      <c r="AJ1304" s="2" t="s">
        <v>96</v>
      </c>
      <c r="AK1304" s="2" t="s">
        <v>95</v>
      </c>
      <c r="AL1304" s="2" t="s">
        <v>96</v>
      </c>
      <c r="AM1304" s="2" t="s">
        <v>96</v>
      </c>
      <c r="AN1304" s="2" t="s">
        <v>95</v>
      </c>
      <c r="AO1304" s="2" t="s">
        <v>95</v>
      </c>
      <c r="AP1304" s="2" t="s">
        <v>96</v>
      </c>
      <c r="AQ1304" s="2" t="s">
        <v>96</v>
      </c>
      <c r="AR1304" s="2" t="s">
        <v>96</v>
      </c>
      <c r="AS1304" s="2" t="s">
        <v>95</v>
      </c>
      <c r="AT1304" s="2" t="s">
        <v>96</v>
      </c>
      <c r="AU1304" s="2" t="s">
        <v>96</v>
      </c>
      <c r="AV1304" s="2" t="s">
        <v>96</v>
      </c>
      <c r="AW1304" s="2" t="s">
        <v>96</v>
      </c>
      <c r="AX1304" s="2" t="s">
        <v>95</v>
      </c>
      <c r="AY1304" s="2" t="s">
        <v>95</v>
      </c>
      <c r="AZ1304" s="2" t="s">
        <v>95</v>
      </c>
      <c r="BA1304" s="2" t="s">
        <v>96</v>
      </c>
      <c r="BB1304" s="2" t="s">
        <v>95</v>
      </c>
      <c r="BC1304" s="2" t="s">
        <v>96</v>
      </c>
      <c r="BD1304" s="2" t="s">
        <v>96</v>
      </c>
      <c r="BE1304" s="2" t="s">
        <v>95</v>
      </c>
      <c r="BF1304" s="2" t="s">
        <v>96</v>
      </c>
      <c r="BG1304" s="2" t="s">
        <v>96</v>
      </c>
      <c r="BH1304" s="2" t="s">
        <v>95</v>
      </c>
      <c r="BI1304" s="2" t="s">
        <v>96</v>
      </c>
      <c r="BJ1304" s="2" t="s">
        <v>95</v>
      </c>
      <c r="BK1304" s="2" t="s">
        <v>96</v>
      </c>
      <c r="BL1304" s="2" t="s">
        <v>95</v>
      </c>
      <c r="BM1304" s="2" t="s">
        <v>95</v>
      </c>
      <c r="BN1304" s="2" t="s">
        <v>96</v>
      </c>
      <c r="BO1304" s="2" t="s">
        <v>96</v>
      </c>
      <c r="BP1304" s="2" t="s">
        <v>96</v>
      </c>
      <c r="BQ1304" s="2" t="s">
        <v>96</v>
      </c>
      <c r="BR1304" s="2" t="s">
        <v>95</v>
      </c>
      <c r="BS1304" s="2" t="s">
        <v>96</v>
      </c>
      <c r="BT1304" s="2" t="s">
        <v>95</v>
      </c>
      <c r="BU1304" s="2" t="s">
        <v>95</v>
      </c>
      <c r="BV1304" s="2" t="s">
        <v>95</v>
      </c>
      <c r="BW1304" s="2" t="s">
        <v>96</v>
      </c>
      <c r="BX1304" s="2" t="s">
        <v>96</v>
      </c>
      <c r="BY1304" s="2" t="s">
        <v>96</v>
      </c>
      <c r="BZ1304" s="2" t="s">
        <v>96</v>
      </c>
      <c r="CA1304" s="2" t="s">
        <v>95</v>
      </c>
      <c r="CB1304" s="2" t="s">
        <v>96</v>
      </c>
      <c r="CC1304" s="2" t="s">
        <v>95</v>
      </c>
      <c r="CD1304" s="2" t="s">
        <v>96</v>
      </c>
      <c r="CE1304" s="2" t="s">
        <v>96</v>
      </c>
      <c r="CF1304" s="2" t="s">
        <v>95</v>
      </c>
      <c r="CG1304" s="2" t="s">
        <v>95</v>
      </c>
      <c r="CH1304" s="2" t="s">
        <v>96</v>
      </c>
      <c r="CI1304" s="2" t="s">
        <v>95</v>
      </c>
      <c r="CJ1304" s="2" t="s">
        <v>96</v>
      </c>
      <c r="CK1304" s="2" t="s">
        <v>95</v>
      </c>
      <c r="CL1304" s="2" t="s">
        <v>95</v>
      </c>
      <c r="CM1304" s="2" t="s">
        <v>96</v>
      </c>
      <c r="CN1304" s="2" t="s">
        <v>96</v>
      </c>
      <c r="CO1304" s="2" t="s">
        <v>96</v>
      </c>
      <c r="CP1304" s="2" t="s">
        <v>96</v>
      </c>
      <c r="CQ1304" s="2" t="s">
        <v>95</v>
      </c>
      <c r="CR1304" s="2" t="s">
        <v>96</v>
      </c>
      <c r="CS1304" s="2" t="s">
        <v>95</v>
      </c>
    </row>
    <row r="1305" spans="1:97">
      <c r="A1305">
        <v>1304</v>
      </c>
      <c r="B1305" t="s">
        <v>1406</v>
      </c>
      <c r="C1305" t="s">
        <v>1257</v>
      </c>
      <c r="D1305" s="1">
        <v>188.27699999999999</v>
      </c>
      <c r="E1305" s="2" t="s">
        <v>96</v>
      </c>
      <c r="F1305" s="2" t="s">
        <v>96</v>
      </c>
      <c r="G1305" s="2" t="s">
        <v>96</v>
      </c>
      <c r="H1305" s="2" t="s">
        <v>96</v>
      </c>
      <c r="I1305" s="2" t="s">
        <v>95</v>
      </c>
      <c r="J1305" s="2" t="s">
        <v>96</v>
      </c>
      <c r="K1305" s="2" t="s">
        <v>96</v>
      </c>
      <c r="L1305" s="2" t="s">
        <v>96</v>
      </c>
      <c r="M1305" s="2" t="s">
        <v>96</v>
      </c>
      <c r="N1305" s="2" t="s">
        <v>96</v>
      </c>
      <c r="O1305" s="2" t="s">
        <v>96</v>
      </c>
      <c r="P1305" s="2" t="s">
        <v>96</v>
      </c>
      <c r="Q1305" s="2" t="s">
        <v>96</v>
      </c>
      <c r="R1305" s="2" t="s">
        <v>95</v>
      </c>
      <c r="S1305" s="2" t="s">
        <v>95</v>
      </c>
      <c r="T1305" s="2" t="s">
        <v>96</v>
      </c>
      <c r="U1305" s="2" t="s">
        <v>95</v>
      </c>
      <c r="V1305" s="2" t="s">
        <v>96</v>
      </c>
      <c r="W1305" s="2" t="s">
        <v>95</v>
      </c>
      <c r="X1305" s="2" t="s">
        <v>96</v>
      </c>
      <c r="Y1305" s="2" t="s">
        <v>96</v>
      </c>
      <c r="Z1305" s="2" t="s">
        <v>96</v>
      </c>
      <c r="AA1305" s="2" t="s">
        <v>95</v>
      </c>
      <c r="AB1305" s="2" t="s">
        <v>95</v>
      </c>
      <c r="AC1305" s="2" t="s">
        <v>96</v>
      </c>
      <c r="AD1305" s="2" t="s">
        <v>95</v>
      </c>
      <c r="AE1305" s="2" t="s">
        <v>96</v>
      </c>
      <c r="AF1305" s="2" t="s">
        <v>95</v>
      </c>
      <c r="AG1305" s="2" t="s">
        <v>96</v>
      </c>
      <c r="AH1305" s="2" t="s">
        <v>96</v>
      </c>
      <c r="AI1305" s="2" t="s">
        <v>95</v>
      </c>
      <c r="AJ1305" s="2" t="s">
        <v>96</v>
      </c>
      <c r="AK1305" s="2" t="s">
        <v>95</v>
      </c>
      <c r="AL1305" s="2" t="s">
        <v>96</v>
      </c>
      <c r="AM1305" s="2" t="s">
        <v>96</v>
      </c>
      <c r="AN1305" s="2" t="s">
        <v>95</v>
      </c>
      <c r="AO1305" s="2" t="s">
        <v>95</v>
      </c>
      <c r="AP1305" s="2" t="s">
        <v>96</v>
      </c>
      <c r="AQ1305" s="2" t="s">
        <v>96</v>
      </c>
      <c r="AR1305" s="2" t="s">
        <v>96</v>
      </c>
      <c r="AS1305" s="2" t="s">
        <v>95</v>
      </c>
      <c r="AT1305" s="2" t="s">
        <v>96</v>
      </c>
      <c r="AU1305" s="2" t="s">
        <v>96</v>
      </c>
      <c r="AV1305" s="2" t="s">
        <v>96</v>
      </c>
      <c r="AW1305" s="2" t="s">
        <v>96</v>
      </c>
      <c r="AX1305" s="2" t="s">
        <v>95</v>
      </c>
      <c r="AY1305" s="2" t="s">
        <v>95</v>
      </c>
      <c r="AZ1305" s="2" t="s">
        <v>95</v>
      </c>
      <c r="BA1305" s="2" t="s">
        <v>96</v>
      </c>
      <c r="BB1305" s="2" t="s">
        <v>95</v>
      </c>
      <c r="BC1305" s="2" t="s">
        <v>96</v>
      </c>
      <c r="BD1305" s="2" t="s">
        <v>96</v>
      </c>
      <c r="BE1305" s="2" t="s">
        <v>95</v>
      </c>
      <c r="BF1305" s="2" t="s">
        <v>95</v>
      </c>
      <c r="BG1305" s="2" t="s">
        <v>96</v>
      </c>
      <c r="BH1305" s="2" t="s">
        <v>95</v>
      </c>
      <c r="BI1305" s="2" t="s">
        <v>96</v>
      </c>
      <c r="BJ1305" s="2" t="s">
        <v>95</v>
      </c>
      <c r="BK1305" s="2" t="s">
        <v>96</v>
      </c>
      <c r="BL1305" s="2" t="s">
        <v>95</v>
      </c>
      <c r="BM1305" s="2" t="s">
        <v>95</v>
      </c>
      <c r="BN1305" s="2" t="s">
        <v>96</v>
      </c>
      <c r="BO1305" s="2" t="s">
        <v>96</v>
      </c>
      <c r="BP1305" s="2" t="s">
        <v>96</v>
      </c>
      <c r="BQ1305" s="2" t="s">
        <v>96</v>
      </c>
      <c r="BR1305" s="2" t="s">
        <v>95</v>
      </c>
      <c r="BS1305" s="2" t="s">
        <v>96</v>
      </c>
      <c r="BT1305" s="2" t="s">
        <v>95</v>
      </c>
      <c r="BU1305" s="2" t="s">
        <v>95</v>
      </c>
      <c r="BV1305" s="2" t="s">
        <v>95</v>
      </c>
      <c r="BW1305" s="2" t="s">
        <v>96</v>
      </c>
      <c r="BX1305" s="2" t="s">
        <v>96</v>
      </c>
      <c r="BY1305" s="2" t="s">
        <v>96</v>
      </c>
      <c r="BZ1305" s="2" t="s">
        <v>96</v>
      </c>
      <c r="CA1305" s="2" t="s">
        <v>95</v>
      </c>
      <c r="CB1305" s="2" t="s">
        <v>96</v>
      </c>
      <c r="CC1305" s="2" t="s">
        <v>95</v>
      </c>
      <c r="CD1305" s="2" t="s">
        <v>96</v>
      </c>
      <c r="CE1305" s="2" t="s">
        <v>96</v>
      </c>
      <c r="CF1305" s="2" t="s">
        <v>95</v>
      </c>
      <c r="CG1305" s="2" t="s">
        <v>95</v>
      </c>
      <c r="CH1305" s="2" t="s">
        <v>96</v>
      </c>
      <c r="CI1305" s="2" t="s">
        <v>95</v>
      </c>
      <c r="CJ1305" s="2" t="s">
        <v>95</v>
      </c>
      <c r="CK1305" s="2" t="s">
        <v>95</v>
      </c>
      <c r="CL1305" s="2" t="s">
        <v>95</v>
      </c>
      <c r="CM1305" s="2" t="s">
        <v>96</v>
      </c>
      <c r="CN1305" s="2" t="s">
        <v>96</v>
      </c>
      <c r="CO1305" s="2" t="s">
        <v>96</v>
      </c>
      <c r="CP1305" s="2" t="s">
        <v>96</v>
      </c>
      <c r="CQ1305" s="2" t="s">
        <v>95</v>
      </c>
      <c r="CR1305" s="2" t="s">
        <v>96</v>
      </c>
      <c r="CS1305" s="2" t="s">
        <v>95</v>
      </c>
    </row>
    <row r="1306" spans="1:97">
      <c r="A1306">
        <v>1305</v>
      </c>
      <c r="B1306" t="s">
        <v>1407</v>
      </c>
      <c r="C1306" t="s">
        <v>1257</v>
      </c>
      <c r="D1306" s="1">
        <v>188.27699999999999</v>
      </c>
      <c r="E1306" s="2" t="s">
        <v>96</v>
      </c>
      <c r="F1306" s="2" t="s">
        <v>96</v>
      </c>
      <c r="G1306" s="2" t="s">
        <v>96</v>
      </c>
      <c r="H1306" s="2" t="s">
        <v>96</v>
      </c>
      <c r="I1306" s="2" t="s">
        <v>95</v>
      </c>
      <c r="J1306" s="2" t="s">
        <v>96</v>
      </c>
      <c r="K1306" s="2" t="s">
        <v>96</v>
      </c>
      <c r="L1306" s="2" t="s">
        <v>96</v>
      </c>
      <c r="M1306" s="2" t="s">
        <v>96</v>
      </c>
      <c r="N1306" s="2" t="s">
        <v>96</v>
      </c>
      <c r="O1306" s="2" t="s">
        <v>96</v>
      </c>
      <c r="P1306" s="2" t="s">
        <v>96</v>
      </c>
      <c r="Q1306" s="2" t="s">
        <v>96</v>
      </c>
      <c r="R1306" s="2" t="s">
        <v>95</v>
      </c>
      <c r="S1306" s="2" t="s">
        <v>95</v>
      </c>
      <c r="T1306" s="2" t="s">
        <v>96</v>
      </c>
      <c r="U1306" s="2" t="s">
        <v>95</v>
      </c>
      <c r="V1306" s="2" t="s">
        <v>96</v>
      </c>
      <c r="W1306" s="2" t="s">
        <v>95</v>
      </c>
      <c r="X1306" s="2" t="s">
        <v>96</v>
      </c>
      <c r="Y1306" s="2" t="s">
        <v>96</v>
      </c>
      <c r="Z1306" s="2" t="s">
        <v>96</v>
      </c>
      <c r="AA1306" s="2" t="s">
        <v>95</v>
      </c>
      <c r="AB1306" s="2" t="s">
        <v>95</v>
      </c>
      <c r="AC1306" s="2" t="s">
        <v>96</v>
      </c>
      <c r="AD1306" s="2" t="s">
        <v>95</v>
      </c>
      <c r="AE1306" s="2" t="s">
        <v>96</v>
      </c>
      <c r="AF1306" s="2" t="s">
        <v>95</v>
      </c>
      <c r="AG1306" s="2" t="s">
        <v>96</v>
      </c>
      <c r="AH1306" s="2" t="s">
        <v>96</v>
      </c>
      <c r="AI1306" s="2" t="s">
        <v>95</v>
      </c>
      <c r="AJ1306" s="2" t="s">
        <v>96</v>
      </c>
      <c r="AK1306" s="2" t="s">
        <v>95</v>
      </c>
      <c r="AL1306" s="2" t="s">
        <v>96</v>
      </c>
      <c r="AM1306" s="2" t="s">
        <v>96</v>
      </c>
      <c r="AN1306" s="2" t="s">
        <v>95</v>
      </c>
      <c r="AO1306" s="2" t="s">
        <v>95</v>
      </c>
      <c r="AP1306" s="2" t="s">
        <v>96</v>
      </c>
      <c r="AQ1306" s="2" t="s">
        <v>96</v>
      </c>
      <c r="AR1306" s="2" t="s">
        <v>96</v>
      </c>
      <c r="AS1306" s="2" t="s">
        <v>95</v>
      </c>
      <c r="AT1306" s="2" t="s">
        <v>96</v>
      </c>
      <c r="AU1306" s="2" t="s">
        <v>96</v>
      </c>
      <c r="AV1306" s="2" t="s">
        <v>96</v>
      </c>
      <c r="AW1306" s="2" t="s">
        <v>96</v>
      </c>
      <c r="AX1306" s="2" t="s">
        <v>95</v>
      </c>
      <c r="AY1306" s="2" t="s">
        <v>95</v>
      </c>
      <c r="AZ1306" s="2" t="s">
        <v>95</v>
      </c>
      <c r="BA1306" s="2" t="s">
        <v>96</v>
      </c>
      <c r="BB1306" s="2" t="s">
        <v>95</v>
      </c>
      <c r="BC1306" s="2" t="s">
        <v>96</v>
      </c>
      <c r="BD1306" s="2" t="s">
        <v>96</v>
      </c>
      <c r="BE1306" s="2" t="s">
        <v>95</v>
      </c>
      <c r="BF1306" s="2" t="s">
        <v>95</v>
      </c>
      <c r="BG1306" s="2" t="s">
        <v>96</v>
      </c>
      <c r="BH1306" s="2" t="s">
        <v>95</v>
      </c>
      <c r="BI1306" s="2" t="s">
        <v>96</v>
      </c>
      <c r="BJ1306" s="2" t="s">
        <v>95</v>
      </c>
      <c r="BK1306" s="2" t="s">
        <v>96</v>
      </c>
      <c r="BL1306" s="2" t="s">
        <v>95</v>
      </c>
      <c r="BM1306" s="2" t="s">
        <v>95</v>
      </c>
      <c r="BN1306" s="2" t="s">
        <v>96</v>
      </c>
      <c r="BO1306" s="2" t="s">
        <v>96</v>
      </c>
      <c r="BP1306" s="2" t="s">
        <v>96</v>
      </c>
      <c r="BQ1306" s="2" t="s">
        <v>96</v>
      </c>
      <c r="BR1306" s="2" t="s">
        <v>95</v>
      </c>
      <c r="BS1306" s="2" t="s">
        <v>96</v>
      </c>
      <c r="BT1306" s="2" t="s">
        <v>95</v>
      </c>
      <c r="BU1306" s="2" t="s">
        <v>95</v>
      </c>
      <c r="BV1306" s="2" t="s">
        <v>95</v>
      </c>
      <c r="BW1306" s="2" t="s">
        <v>96</v>
      </c>
      <c r="BX1306" s="2" t="s">
        <v>96</v>
      </c>
      <c r="BY1306" s="2" t="s">
        <v>96</v>
      </c>
      <c r="BZ1306" s="2" t="s">
        <v>96</v>
      </c>
      <c r="CA1306" s="2" t="s">
        <v>95</v>
      </c>
      <c r="CB1306" s="2" t="s">
        <v>96</v>
      </c>
      <c r="CC1306" s="2" t="s">
        <v>95</v>
      </c>
      <c r="CD1306" s="2" t="s">
        <v>96</v>
      </c>
      <c r="CE1306" s="2" t="s">
        <v>96</v>
      </c>
      <c r="CF1306" s="2" t="s">
        <v>95</v>
      </c>
      <c r="CG1306" s="2" t="s">
        <v>95</v>
      </c>
      <c r="CH1306" s="2" t="s">
        <v>96</v>
      </c>
      <c r="CI1306" s="2" t="s">
        <v>95</v>
      </c>
      <c r="CJ1306" s="2" t="s">
        <v>95</v>
      </c>
      <c r="CK1306" s="2" t="s">
        <v>95</v>
      </c>
      <c r="CL1306" s="2" t="s">
        <v>95</v>
      </c>
      <c r="CM1306" s="2" t="s">
        <v>96</v>
      </c>
      <c r="CN1306" s="2" t="s">
        <v>96</v>
      </c>
      <c r="CO1306" s="2" t="s">
        <v>96</v>
      </c>
      <c r="CP1306" s="2" t="s">
        <v>96</v>
      </c>
      <c r="CQ1306" s="2" t="s">
        <v>95</v>
      </c>
      <c r="CR1306" s="2" t="s">
        <v>96</v>
      </c>
      <c r="CS1306" s="2" t="s">
        <v>95</v>
      </c>
    </row>
    <row r="1307" spans="1:97">
      <c r="A1307">
        <v>1306</v>
      </c>
      <c r="B1307" t="s">
        <v>1408</v>
      </c>
      <c r="C1307" t="s">
        <v>1257</v>
      </c>
      <c r="D1307" s="1">
        <v>189.364</v>
      </c>
      <c r="E1307" s="2" t="s">
        <v>96</v>
      </c>
      <c r="F1307" s="2" t="s">
        <v>96</v>
      </c>
      <c r="G1307" s="2" t="s">
        <v>96</v>
      </c>
      <c r="H1307" s="2" t="s">
        <v>96</v>
      </c>
      <c r="I1307" s="2" t="s">
        <v>95</v>
      </c>
      <c r="J1307" s="2" t="s">
        <v>96</v>
      </c>
      <c r="K1307" s="2" t="s">
        <v>96</v>
      </c>
      <c r="L1307" s="2" t="s">
        <v>96</v>
      </c>
      <c r="M1307" s="2" t="s">
        <v>96</v>
      </c>
      <c r="N1307" s="2" t="s">
        <v>96</v>
      </c>
      <c r="O1307" s="2" t="s">
        <v>96</v>
      </c>
      <c r="P1307" s="2" t="s">
        <v>96</v>
      </c>
      <c r="Q1307" s="2" t="s">
        <v>96</v>
      </c>
      <c r="R1307" s="2" t="s">
        <v>95</v>
      </c>
      <c r="S1307" s="2" t="s">
        <v>95</v>
      </c>
      <c r="T1307" s="2" t="s">
        <v>96</v>
      </c>
      <c r="U1307" s="2" t="s">
        <v>95</v>
      </c>
      <c r="V1307" s="2" t="s">
        <v>96</v>
      </c>
      <c r="W1307" s="2" t="s">
        <v>95</v>
      </c>
      <c r="X1307" s="2" t="s">
        <v>96</v>
      </c>
      <c r="Y1307" s="2" t="s">
        <v>96</v>
      </c>
      <c r="Z1307" s="2" t="s">
        <v>96</v>
      </c>
      <c r="AA1307" s="2" t="s">
        <v>95</v>
      </c>
      <c r="AB1307" s="2" t="s">
        <v>95</v>
      </c>
      <c r="AC1307" s="2" t="s">
        <v>96</v>
      </c>
      <c r="AD1307" s="2" t="s">
        <v>95</v>
      </c>
      <c r="AE1307" s="2" t="s">
        <v>96</v>
      </c>
      <c r="AF1307" s="2" t="s">
        <v>95</v>
      </c>
      <c r="AG1307" s="2" t="s">
        <v>96</v>
      </c>
      <c r="AH1307" s="2" t="s">
        <v>96</v>
      </c>
      <c r="AI1307" s="2" t="s">
        <v>95</v>
      </c>
      <c r="AJ1307" s="2" t="s">
        <v>96</v>
      </c>
      <c r="AK1307" s="2" t="s">
        <v>95</v>
      </c>
      <c r="AL1307" s="2" t="s">
        <v>96</v>
      </c>
      <c r="AM1307" s="2" t="s">
        <v>96</v>
      </c>
      <c r="AN1307" s="2" t="s">
        <v>95</v>
      </c>
      <c r="AO1307" s="2" t="s">
        <v>95</v>
      </c>
      <c r="AP1307" s="2" t="s">
        <v>96</v>
      </c>
      <c r="AQ1307" s="2" t="s">
        <v>96</v>
      </c>
      <c r="AR1307" s="2" t="s">
        <v>96</v>
      </c>
      <c r="AS1307" s="2" t="s">
        <v>95</v>
      </c>
      <c r="AT1307" s="2" t="s">
        <v>95</v>
      </c>
      <c r="AU1307" s="2" t="s">
        <v>96</v>
      </c>
      <c r="AV1307" s="2" t="s">
        <v>96</v>
      </c>
      <c r="AW1307" s="2" t="s">
        <v>96</v>
      </c>
      <c r="AX1307" s="2" t="s">
        <v>95</v>
      </c>
      <c r="AY1307" s="2" t="s">
        <v>95</v>
      </c>
      <c r="AZ1307" s="2" t="s">
        <v>95</v>
      </c>
      <c r="BA1307" s="2" t="s">
        <v>96</v>
      </c>
      <c r="BB1307" s="2" t="s">
        <v>95</v>
      </c>
      <c r="BC1307" s="2" t="s">
        <v>96</v>
      </c>
      <c r="BD1307" s="2" t="s">
        <v>96</v>
      </c>
      <c r="BE1307" s="2" t="s">
        <v>95</v>
      </c>
      <c r="BF1307" s="2" t="s">
        <v>95</v>
      </c>
      <c r="BG1307" s="2" t="s">
        <v>96</v>
      </c>
      <c r="BH1307" s="2" t="s">
        <v>95</v>
      </c>
      <c r="BI1307" s="2" t="s">
        <v>96</v>
      </c>
      <c r="BJ1307" s="2" t="s">
        <v>95</v>
      </c>
      <c r="BK1307" s="2" t="s">
        <v>96</v>
      </c>
      <c r="BL1307" s="2" t="s">
        <v>95</v>
      </c>
      <c r="BM1307" s="2" t="s">
        <v>95</v>
      </c>
      <c r="BN1307" s="2" t="s">
        <v>96</v>
      </c>
      <c r="BO1307" s="2" t="s">
        <v>96</v>
      </c>
      <c r="BP1307" s="2" t="s">
        <v>96</v>
      </c>
      <c r="BQ1307" s="2" t="s">
        <v>96</v>
      </c>
      <c r="BR1307" s="2" t="s">
        <v>95</v>
      </c>
      <c r="BS1307" s="2" t="s">
        <v>96</v>
      </c>
      <c r="BT1307" s="2" t="s">
        <v>95</v>
      </c>
      <c r="BU1307" s="2" t="s">
        <v>95</v>
      </c>
      <c r="BV1307" s="2" t="s">
        <v>95</v>
      </c>
      <c r="BW1307" s="2" t="s">
        <v>96</v>
      </c>
      <c r="BX1307" s="2" t="s">
        <v>96</v>
      </c>
      <c r="BY1307" s="2" t="s">
        <v>96</v>
      </c>
      <c r="BZ1307" s="2" t="s">
        <v>96</v>
      </c>
      <c r="CA1307" s="2" t="s">
        <v>95</v>
      </c>
      <c r="CB1307" s="2" t="s">
        <v>96</v>
      </c>
      <c r="CC1307" s="2" t="s">
        <v>95</v>
      </c>
      <c r="CD1307" s="2" t="s">
        <v>96</v>
      </c>
      <c r="CE1307" s="2" t="s">
        <v>96</v>
      </c>
      <c r="CF1307" s="2" t="s">
        <v>95</v>
      </c>
      <c r="CG1307" s="2" t="s">
        <v>95</v>
      </c>
      <c r="CH1307" s="2" t="s">
        <v>96</v>
      </c>
      <c r="CI1307" s="2" t="s">
        <v>95</v>
      </c>
      <c r="CJ1307" s="2" t="s">
        <v>95</v>
      </c>
      <c r="CK1307" s="2" t="s">
        <v>95</v>
      </c>
      <c r="CL1307" s="2" t="s">
        <v>95</v>
      </c>
      <c r="CM1307" s="2" t="s">
        <v>96</v>
      </c>
      <c r="CN1307" s="2" t="s">
        <v>96</v>
      </c>
      <c r="CO1307" s="2" t="s">
        <v>96</v>
      </c>
      <c r="CP1307" s="2" t="s">
        <v>96</v>
      </c>
      <c r="CQ1307" s="2" t="s">
        <v>95</v>
      </c>
      <c r="CR1307" s="2" t="s">
        <v>96</v>
      </c>
      <c r="CS1307" s="2" t="s">
        <v>95</v>
      </c>
    </row>
    <row r="1308" spans="1:97">
      <c r="A1308">
        <v>1307</v>
      </c>
      <c r="B1308" t="s">
        <v>1409</v>
      </c>
      <c r="C1308" t="s">
        <v>1257</v>
      </c>
      <c r="D1308" s="1">
        <v>189.364</v>
      </c>
      <c r="E1308" s="2" t="s">
        <v>96</v>
      </c>
      <c r="F1308" s="2" t="s">
        <v>96</v>
      </c>
      <c r="G1308" s="2" t="s">
        <v>96</v>
      </c>
      <c r="H1308" s="2" t="s">
        <v>96</v>
      </c>
      <c r="I1308" s="2" t="s">
        <v>95</v>
      </c>
      <c r="J1308" s="2" t="s">
        <v>96</v>
      </c>
      <c r="K1308" s="2" t="s">
        <v>96</v>
      </c>
      <c r="L1308" s="2" t="s">
        <v>96</v>
      </c>
      <c r="M1308" s="2" t="s">
        <v>96</v>
      </c>
      <c r="N1308" s="2" t="s">
        <v>96</v>
      </c>
      <c r="O1308" s="2" t="s">
        <v>96</v>
      </c>
      <c r="P1308" s="2" t="s">
        <v>96</v>
      </c>
      <c r="Q1308" s="2" t="s">
        <v>96</v>
      </c>
      <c r="R1308" s="2" t="s">
        <v>95</v>
      </c>
      <c r="S1308" s="2" t="s">
        <v>95</v>
      </c>
      <c r="T1308" s="2" t="s">
        <v>96</v>
      </c>
      <c r="U1308" s="2" t="s">
        <v>95</v>
      </c>
      <c r="V1308" s="2" t="s">
        <v>96</v>
      </c>
      <c r="W1308" s="2" t="s">
        <v>95</v>
      </c>
      <c r="X1308" s="2" t="s">
        <v>96</v>
      </c>
      <c r="Y1308" s="2" t="s">
        <v>96</v>
      </c>
      <c r="Z1308" s="2" t="s">
        <v>96</v>
      </c>
      <c r="AA1308" s="2" t="s">
        <v>95</v>
      </c>
      <c r="AB1308" s="2" t="s">
        <v>95</v>
      </c>
      <c r="AC1308" s="2" t="s">
        <v>96</v>
      </c>
      <c r="AD1308" s="2" t="s">
        <v>95</v>
      </c>
      <c r="AE1308" s="2" t="s">
        <v>96</v>
      </c>
      <c r="AF1308" s="2" t="s">
        <v>95</v>
      </c>
      <c r="AG1308" s="2" t="s">
        <v>96</v>
      </c>
      <c r="AH1308" s="2" t="s">
        <v>96</v>
      </c>
      <c r="AI1308" s="2" t="s">
        <v>95</v>
      </c>
      <c r="AJ1308" s="2" t="s">
        <v>96</v>
      </c>
      <c r="AK1308" s="2" t="s">
        <v>95</v>
      </c>
      <c r="AL1308" s="2" t="s">
        <v>96</v>
      </c>
      <c r="AM1308" s="2" t="s">
        <v>96</v>
      </c>
      <c r="AN1308" s="2" t="s">
        <v>95</v>
      </c>
      <c r="AO1308" s="2" t="s">
        <v>95</v>
      </c>
      <c r="AP1308" s="2" t="s">
        <v>96</v>
      </c>
      <c r="AQ1308" s="2" t="s">
        <v>96</v>
      </c>
      <c r="AR1308" s="2" t="s">
        <v>96</v>
      </c>
      <c r="AS1308" s="2" t="s">
        <v>95</v>
      </c>
      <c r="AT1308" s="2" t="s">
        <v>95</v>
      </c>
      <c r="AU1308" s="2" t="s">
        <v>96</v>
      </c>
      <c r="AV1308" s="2" t="s">
        <v>96</v>
      </c>
      <c r="AW1308" s="2" t="s">
        <v>96</v>
      </c>
      <c r="AX1308" s="2" t="s">
        <v>95</v>
      </c>
      <c r="AY1308" s="2" t="s">
        <v>95</v>
      </c>
      <c r="AZ1308" s="2" t="s">
        <v>95</v>
      </c>
      <c r="BA1308" s="2" t="s">
        <v>96</v>
      </c>
      <c r="BB1308" s="2" t="s">
        <v>95</v>
      </c>
      <c r="BC1308" s="2" t="s">
        <v>96</v>
      </c>
      <c r="BD1308" s="2" t="s">
        <v>96</v>
      </c>
      <c r="BE1308" s="2" t="s">
        <v>95</v>
      </c>
      <c r="BF1308" s="2" t="s">
        <v>95</v>
      </c>
      <c r="BG1308" s="2" t="s">
        <v>96</v>
      </c>
      <c r="BH1308" s="2" t="s">
        <v>95</v>
      </c>
      <c r="BI1308" s="2" t="s">
        <v>96</v>
      </c>
      <c r="BJ1308" s="2" t="s">
        <v>95</v>
      </c>
      <c r="BK1308" s="2" t="s">
        <v>96</v>
      </c>
      <c r="BL1308" s="2" t="s">
        <v>95</v>
      </c>
      <c r="BM1308" s="2" t="s">
        <v>95</v>
      </c>
      <c r="BN1308" s="2" t="s">
        <v>96</v>
      </c>
      <c r="BO1308" s="2" t="s">
        <v>96</v>
      </c>
      <c r="BP1308" s="2" t="s">
        <v>96</v>
      </c>
      <c r="BQ1308" s="2" t="s">
        <v>96</v>
      </c>
      <c r="BR1308" s="2" t="s">
        <v>95</v>
      </c>
      <c r="BS1308" s="2" t="s">
        <v>96</v>
      </c>
      <c r="BT1308" s="2" t="s">
        <v>95</v>
      </c>
      <c r="BU1308" s="2" t="s">
        <v>95</v>
      </c>
      <c r="BV1308" s="2" t="s">
        <v>95</v>
      </c>
      <c r="BW1308" s="2" t="s">
        <v>96</v>
      </c>
      <c r="BX1308" s="2" t="s">
        <v>96</v>
      </c>
      <c r="BY1308" s="2" t="s">
        <v>96</v>
      </c>
      <c r="BZ1308" s="2" t="s">
        <v>96</v>
      </c>
      <c r="CA1308" s="2" t="s">
        <v>95</v>
      </c>
      <c r="CB1308" s="2" t="s">
        <v>96</v>
      </c>
      <c r="CC1308" s="2" t="s">
        <v>95</v>
      </c>
      <c r="CD1308" s="2" t="s">
        <v>96</v>
      </c>
      <c r="CE1308" s="2" t="s">
        <v>96</v>
      </c>
      <c r="CF1308" s="2" t="s">
        <v>95</v>
      </c>
      <c r="CG1308" s="2" t="s">
        <v>95</v>
      </c>
      <c r="CH1308" s="2" t="s">
        <v>96</v>
      </c>
      <c r="CI1308" s="2" t="s">
        <v>95</v>
      </c>
      <c r="CJ1308" s="2" t="s">
        <v>95</v>
      </c>
      <c r="CK1308" s="2" t="s">
        <v>95</v>
      </c>
      <c r="CL1308" s="2" t="s">
        <v>95</v>
      </c>
      <c r="CM1308" s="2" t="s">
        <v>96</v>
      </c>
      <c r="CN1308" s="2" t="s">
        <v>96</v>
      </c>
      <c r="CO1308" s="2" t="s">
        <v>96</v>
      </c>
      <c r="CP1308" s="2" t="s">
        <v>96</v>
      </c>
      <c r="CQ1308" s="2" t="s">
        <v>95</v>
      </c>
      <c r="CR1308" s="2" t="s">
        <v>96</v>
      </c>
      <c r="CS1308" s="2" t="s">
        <v>95</v>
      </c>
    </row>
    <row r="1309" spans="1:97">
      <c r="A1309">
        <v>1308</v>
      </c>
      <c r="B1309" t="s">
        <v>1410</v>
      </c>
      <c r="C1309" t="s">
        <v>1257</v>
      </c>
      <c r="D1309" s="1">
        <v>192.69900000000001</v>
      </c>
      <c r="E1309" s="2" t="s">
        <v>96</v>
      </c>
      <c r="F1309" s="2" t="s">
        <v>96</v>
      </c>
      <c r="G1309" s="2" t="s">
        <v>96</v>
      </c>
      <c r="H1309" s="2" t="s">
        <v>96</v>
      </c>
      <c r="I1309" s="2" t="s">
        <v>95</v>
      </c>
      <c r="J1309" s="2" t="s">
        <v>96</v>
      </c>
      <c r="K1309" s="2" t="s">
        <v>96</v>
      </c>
      <c r="L1309" s="2" t="s">
        <v>96</v>
      </c>
      <c r="M1309" s="2" t="s">
        <v>96</v>
      </c>
      <c r="N1309" s="2" t="s">
        <v>96</v>
      </c>
      <c r="O1309" s="2" t="s">
        <v>96</v>
      </c>
      <c r="P1309" s="2" t="s">
        <v>96</v>
      </c>
      <c r="Q1309" s="2" t="s">
        <v>96</v>
      </c>
      <c r="R1309" s="2" t="s">
        <v>95</v>
      </c>
      <c r="S1309" s="2" t="s">
        <v>95</v>
      </c>
      <c r="T1309" s="2" t="s">
        <v>96</v>
      </c>
      <c r="U1309" s="2" t="s">
        <v>95</v>
      </c>
      <c r="V1309" s="2" t="s">
        <v>96</v>
      </c>
      <c r="W1309" s="2" t="s">
        <v>95</v>
      </c>
      <c r="X1309" s="2" t="s">
        <v>96</v>
      </c>
      <c r="Y1309" s="2" t="s">
        <v>96</v>
      </c>
      <c r="Z1309" s="2" t="s">
        <v>96</v>
      </c>
      <c r="AA1309" s="2" t="s">
        <v>95</v>
      </c>
      <c r="AB1309" s="2" t="s">
        <v>95</v>
      </c>
      <c r="AC1309" s="2" t="s">
        <v>96</v>
      </c>
      <c r="AD1309" s="2" t="s">
        <v>95</v>
      </c>
      <c r="AE1309" s="2" t="s">
        <v>96</v>
      </c>
      <c r="AF1309" s="2" t="s">
        <v>95</v>
      </c>
      <c r="AG1309" s="2" t="s">
        <v>96</v>
      </c>
      <c r="AH1309" s="2" t="s">
        <v>96</v>
      </c>
      <c r="AI1309" s="2" t="s">
        <v>95</v>
      </c>
      <c r="AJ1309" s="2" t="s">
        <v>96</v>
      </c>
      <c r="AK1309" s="2" t="s">
        <v>95</v>
      </c>
      <c r="AL1309" s="2" t="s">
        <v>96</v>
      </c>
      <c r="AM1309" s="2" t="s">
        <v>96</v>
      </c>
      <c r="AN1309" s="2" t="s">
        <v>95</v>
      </c>
      <c r="AO1309" s="2" t="s">
        <v>95</v>
      </c>
      <c r="AP1309" s="2" t="s">
        <v>96</v>
      </c>
      <c r="AQ1309" s="2" t="s">
        <v>96</v>
      </c>
      <c r="AR1309" s="2" t="s">
        <v>96</v>
      </c>
      <c r="AS1309" s="2" t="s">
        <v>95</v>
      </c>
      <c r="AT1309" s="2" t="s">
        <v>95</v>
      </c>
      <c r="AU1309" s="2" t="s">
        <v>96</v>
      </c>
      <c r="AV1309" s="2" t="s">
        <v>96</v>
      </c>
      <c r="AW1309" s="2" t="s">
        <v>96</v>
      </c>
      <c r="AX1309" s="2" t="s">
        <v>95</v>
      </c>
      <c r="AY1309" s="2" t="s">
        <v>96</v>
      </c>
      <c r="AZ1309" s="2" t="s">
        <v>95</v>
      </c>
      <c r="BA1309" s="2" t="s">
        <v>96</v>
      </c>
      <c r="BB1309" s="2" t="s">
        <v>95</v>
      </c>
      <c r="BC1309" s="2" t="s">
        <v>95</v>
      </c>
      <c r="BD1309" s="2" t="s">
        <v>96</v>
      </c>
      <c r="BE1309" s="2" t="s">
        <v>95</v>
      </c>
      <c r="BF1309" s="2" t="s">
        <v>95</v>
      </c>
      <c r="BG1309" s="2" t="s">
        <v>96</v>
      </c>
      <c r="BH1309" s="2" t="s">
        <v>95</v>
      </c>
      <c r="BI1309" s="2" t="s">
        <v>96</v>
      </c>
      <c r="BJ1309" s="2" t="s">
        <v>95</v>
      </c>
      <c r="BK1309" s="2" t="s">
        <v>95</v>
      </c>
      <c r="BL1309" s="2" t="s">
        <v>95</v>
      </c>
      <c r="BM1309" s="2" t="s">
        <v>95</v>
      </c>
      <c r="BN1309" s="2" t="s">
        <v>96</v>
      </c>
      <c r="BO1309" s="2" t="s">
        <v>96</v>
      </c>
      <c r="BP1309" s="2" t="s">
        <v>96</v>
      </c>
      <c r="BQ1309" s="2" t="s">
        <v>96</v>
      </c>
      <c r="BR1309" s="2" t="s">
        <v>95</v>
      </c>
      <c r="BS1309" s="2" t="s">
        <v>96</v>
      </c>
      <c r="BT1309" s="2" t="s">
        <v>95</v>
      </c>
      <c r="BU1309" s="2" t="s">
        <v>95</v>
      </c>
      <c r="BV1309" s="2" t="s">
        <v>95</v>
      </c>
      <c r="BW1309" s="2" t="s">
        <v>96</v>
      </c>
      <c r="BX1309" s="2" t="s">
        <v>96</v>
      </c>
      <c r="BY1309" s="2" t="s">
        <v>96</v>
      </c>
      <c r="BZ1309" s="2" t="s">
        <v>96</v>
      </c>
      <c r="CA1309" s="2" t="s">
        <v>95</v>
      </c>
      <c r="CB1309" s="2" t="s">
        <v>96</v>
      </c>
      <c r="CC1309" s="2" t="s">
        <v>95</v>
      </c>
      <c r="CD1309" s="2" t="s">
        <v>96</v>
      </c>
      <c r="CE1309" s="2" t="s">
        <v>96</v>
      </c>
      <c r="CF1309" s="2" t="s">
        <v>95</v>
      </c>
      <c r="CG1309" s="2" t="s">
        <v>95</v>
      </c>
      <c r="CH1309" s="2" t="s">
        <v>96</v>
      </c>
      <c r="CI1309" s="2" t="s">
        <v>95</v>
      </c>
      <c r="CJ1309" s="2" t="s">
        <v>95</v>
      </c>
      <c r="CK1309" s="2" t="s">
        <v>95</v>
      </c>
      <c r="CL1309" s="2" t="s">
        <v>95</v>
      </c>
      <c r="CM1309" s="2" t="s">
        <v>96</v>
      </c>
      <c r="CN1309" s="2" t="s">
        <v>96</v>
      </c>
      <c r="CO1309" s="2" t="s">
        <v>96</v>
      </c>
      <c r="CP1309" s="2" t="s">
        <v>96</v>
      </c>
      <c r="CQ1309" s="2" t="s">
        <v>95</v>
      </c>
      <c r="CR1309" s="2" t="s">
        <v>96</v>
      </c>
      <c r="CS1309" s="2" t="s">
        <v>95</v>
      </c>
    </row>
    <row r="1310" spans="1:97">
      <c r="A1310">
        <v>1309</v>
      </c>
      <c r="B1310" t="s">
        <v>1411</v>
      </c>
      <c r="C1310" t="s">
        <v>1257</v>
      </c>
      <c r="D1310" s="1">
        <v>192.69900000000001</v>
      </c>
      <c r="E1310" s="2" t="s">
        <v>96</v>
      </c>
      <c r="F1310" s="2" t="s">
        <v>96</v>
      </c>
      <c r="G1310" s="2" t="s">
        <v>96</v>
      </c>
      <c r="H1310" s="2" t="s">
        <v>96</v>
      </c>
      <c r="I1310" s="2" t="s">
        <v>95</v>
      </c>
      <c r="J1310" s="2" t="s">
        <v>96</v>
      </c>
      <c r="K1310" s="2" t="s">
        <v>96</v>
      </c>
      <c r="L1310" s="2" t="s">
        <v>96</v>
      </c>
      <c r="M1310" s="2" t="s">
        <v>96</v>
      </c>
      <c r="N1310" s="2" t="s">
        <v>96</v>
      </c>
      <c r="O1310" s="2" t="s">
        <v>96</v>
      </c>
      <c r="P1310" s="2" t="s">
        <v>96</v>
      </c>
      <c r="Q1310" s="2" t="s">
        <v>96</v>
      </c>
      <c r="R1310" s="2" t="s">
        <v>95</v>
      </c>
      <c r="S1310" s="2" t="s">
        <v>95</v>
      </c>
      <c r="T1310" s="2" t="s">
        <v>96</v>
      </c>
      <c r="U1310" s="2" t="s">
        <v>95</v>
      </c>
      <c r="V1310" s="2" t="s">
        <v>96</v>
      </c>
      <c r="W1310" s="2" t="s">
        <v>95</v>
      </c>
      <c r="X1310" s="2" t="s">
        <v>96</v>
      </c>
      <c r="Y1310" s="2" t="s">
        <v>96</v>
      </c>
      <c r="Z1310" s="2" t="s">
        <v>96</v>
      </c>
      <c r="AA1310" s="2" t="s">
        <v>95</v>
      </c>
      <c r="AB1310" s="2" t="s">
        <v>95</v>
      </c>
      <c r="AC1310" s="2" t="s">
        <v>96</v>
      </c>
      <c r="AD1310" s="2" t="s">
        <v>95</v>
      </c>
      <c r="AE1310" s="2" t="s">
        <v>96</v>
      </c>
      <c r="AF1310" s="2" t="s">
        <v>95</v>
      </c>
      <c r="AG1310" s="2" t="s">
        <v>96</v>
      </c>
      <c r="AH1310" s="2" t="s">
        <v>96</v>
      </c>
      <c r="AI1310" s="2" t="s">
        <v>95</v>
      </c>
      <c r="AJ1310" s="2" t="s">
        <v>96</v>
      </c>
      <c r="AK1310" s="2" t="s">
        <v>95</v>
      </c>
      <c r="AL1310" s="2" t="s">
        <v>96</v>
      </c>
      <c r="AM1310" s="2" t="s">
        <v>96</v>
      </c>
      <c r="AN1310" s="2" t="s">
        <v>95</v>
      </c>
      <c r="AO1310" s="2" t="s">
        <v>95</v>
      </c>
      <c r="AP1310" s="2" t="s">
        <v>96</v>
      </c>
      <c r="AQ1310" s="2" t="s">
        <v>96</v>
      </c>
      <c r="AR1310" s="2" t="s">
        <v>96</v>
      </c>
      <c r="AS1310" s="2" t="s">
        <v>95</v>
      </c>
      <c r="AT1310" s="2" t="s">
        <v>95</v>
      </c>
      <c r="AU1310" s="2" t="s">
        <v>96</v>
      </c>
      <c r="AV1310" s="2" t="s">
        <v>96</v>
      </c>
      <c r="AW1310" s="2" t="s">
        <v>96</v>
      </c>
      <c r="AX1310" s="2" t="s">
        <v>95</v>
      </c>
      <c r="AY1310" s="2" t="s">
        <v>96</v>
      </c>
      <c r="AZ1310" s="2" t="s">
        <v>95</v>
      </c>
      <c r="BA1310" s="2" t="s">
        <v>96</v>
      </c>
      <c r="BB1310" s="2" t="s">
        <v>95</v>
      </c>
      <c r="BC1310" s="2" t="s">
        <v>95</v>
      </c>
      <c r="BD1310" s="2" t="s">
        <v>96</v>
      </c>
      <c r="BE1310" s="2" t="s">
        <v>95</v>
      </c>
      <c r="BF1310" s="2" t="s">
        <v>95</v>
      </c>
      <c r="BG1310" s="2" t="s">
        <v>96</v>
      </c>
      <c r="BH1310" s="2" t="s">
        <v>95</v>
      </c>
      <c r="BI1310" s="2" t="s">
        <v>96</v>
      </c>
      <c r="BJ1310" s="2" t="s">
        <v>95</v>
      </c>
      <c r="BK1310" s="2" t="s">
        <v>95</v>
      </c>
      <c r="BL1310" s="2" t="s">
        <v>95</v>
      </c>
      <c r="BM1310" s="2" t="s">
        <v>95</v>
      </c>
      <c r="BN1310" s="2" t="s">
        <v>96</v>
      </c>
      <c r="BO1310" s="2" t="s">
        <v>96</v>
      </c>
      <c r="BP1310" s="2" t="s">
        <v>96</v>
      </c>
      <c r="BQ1310" s="2" t="s">
        <v>96</v>
      </c>
      <c r="BR1310" s="2" t="s">
        <v>95</v>
      </c>
      <c r="BS1310" s="2" t="s">
        <v>96</v>
      </c>
      <c r="BT1310" s="2" t="s">
        <v>95</v>
      </c>
      <c r="BU1310" s="2" t="s">
        <v>95</v>
      </c>
      <c r="BV1310" s="2" t="s">
        <v>95</v>
      </c>
      <c r="BW1310" s="2" t="s">
        <v>96</v>
      </c>
      <c r="BX1310" s="2" t="s">
        <v>96</v>
      </c>
      <c r="BY1310" s="2" t="s">
        <v>96</v>
      </c>
      <c r="BZ1310" s="2" t="s">
        <v>96</v>
      </c>
      <c r="CA1310" s="2" t="s">
        <v>95</v>
      </c>
      <c r="CB1310" s="2" t="s">
        <v>96</v>
      </c>
      <c r="CC1310" s="2" t="s">
        <v>95</v>
      </c>
      <c r="CD1310" s="2" t="s">
        <v>96</v>
      </c>
      <c r="CE1310" s="2" t="s">
        <v>96</v>
      </c>
      <c r="CF1310" s="2" t="s">
        <v>95</v>
      </c>
      <c r="CG1310" s="2" t="s">
        <v>95</v>
      </c>
      <c r="CH1310" s="2" t="s">
        <v>96</v>
      </c>
      <c r="CI1310" s="2" t="s">
        <v>95</v>
      </c>
      <c r="CJ1310" s="2" t="s">
        <v>95</v>
      </c>
      <c r="CK1310" s="2" t="s">
        <v>95</v>
      </c>
      <c r="CL1310" s="2" t="s">
        <v>95</v>
      </c>
      <c r="CM1310" s="2" t="s">
        <v>96</v>
      </c>
      <c r="CN1310" s="2" t="s">
        <v>96</v>
      </c>
      <c r="CO1310" s="2" t="s">
        <v>96</v>
      </c>
      <c r="CP1310" s="2" t="s">
        <v>96</v>
      </c>
      <c r="CQ1310" s="2" t="s">
        <v>95</v>
      </c>
      <c r="CR1310" s="2" t="s">
        <v>96</v>
      </c>
      <c r="CS1310" s="2" t="s">
        <v>95</v>
      </c>
    </row>
    <row r="1311" spans="1:97">
      <c r="A1311">
        <v>1310</v>
      </c>
      <c r="B1311" t="s">
        <v>1412</v>
      </c>
      <c r="C1311" t="s">
        <v>1257</v>
      </c>
      <c r="D1311" s="1">
        <v>197.196</v>
      </c>
      <c r="E1311" s="2" t="s">
        <v>96</v>
      </c>
      <c r="F1311" s="2" t="s">
        <v>96</v>
      </c>
      <c r="G1311" s="2" t="s">
        <v>96</v>
      </c>
      <c r="H1311" s="2" t="s">
        <v>96</v>
      </c>
      <c r="I1311" s="2" t="s">
        <v>95</v>
      </c>
      <c r="J1311" s="2" t="s">
        <v>96</v>
      </c>
      <c r="K1311" s="2" t="s">
        <v>96</v>
      </c>
      <c r="L1311" s="2" t="s">
        <v>96</v>
      </c>
      <c r="M1311" s="2" t="s">
        <v>96</v>
      </c>
      <c r="N1311" s="2" t="s">
        <v>96</v>
      </c>
      <c r="O1311" s="2" t="s">
        <v>96</v>
      </c>
      <c r="P1311" s="2" t="s">
        <v>96</v>
      </c>
      <c r="Q1311" s="2" t="s">
        <v>96</v>
      </c>
      <c r="R1311" s="2" t="s">
        <v>95</v>
      </c>
      <c r="S1311" s="2" t="s">
        <v>95</v>
      </c>
      <c r="T1311" s="2" t="s">
        <v>96</v>
      </c>
      <c r="U1311" s="2" t="s">
        <v>95</v>
      </c>
      <c r="V1311" s="2" t="s">
        <v>96</v>
      </c>
      <c r="W1311" s="2" t="s">
        <v>95</v>
      </c>
      <c r="X1311" s="2" t="s">
        <v>96</v>
      </c>
      <c r="Y1311" s="2" t="s">
        <v>96</v>
      </c>
      <c r="Z1311" s="2" t="s">
        <v>96</v>
      </c>
      <c r="AA1311" s="2" t="s">
        <v>95</v>
      </c>
      <c r="AB1311" s="2" t="s">
        <v>95</v>
      </c>
      <c r="AC1311" s="2" t="s">
        <v>96</v>
      </c>
      <c r="AD1311" s="2" t="s">
        <v>95</v>
      </c>
      <c r="AE1311" s="2" t="s">
        <v>95</v>
      </c>
      <c r="AF1311" s="2" t="s">
        <v>95</v>
      </c>
      <c r="AG1311" s="2" t="s">
        <v>96</v>
      </c>
      <c r="AH1311" s="2" t="s">
        <v>96</v>
      </c>
      <c r="AI1311" s="2" t="s">
        <v>95</v>
      </c>
      <c r="AJ1311" s="2" t="s">
        <v>96</v>
      </c>
      <c r="AK1311" s="2" t="s">
        <v>95</v>
      </c>
      <c r="AL1311" s="2" t="s">
        <v>96</v>
      </c>
      <c r="AM1311" s="2" t="s">
        <v>96</v>
      </c>
      <c r="AN1311" s="2" t="s">
        <v>95</v>
      </c>
      <c r="AO1311" s="2" t="s">
        <v>95</v>
      </c>
      <c r="AP1311" s="2" t="s">
        <v>96</v>
      </c>
      <c r="AQ1311" s="2" t="s">
        <v>96</v>
      </c>
      <c r="AR1311" s="2" t="s">
        <v>96</v>
      </c>
      <c r="AS1311" s="2" t="s">
        <v>96</v>
      </c>
      <c r="AT1311" s="2" t="s">
        <v>95</v>
      </c>
      <c r="AU1311" s="2" t="s">
        <v>96</v>
      </c>
      <c r="AV1311" s="2" t="s">
        <v>96</v>
      </c>
      <c r="AW1311" s="2" t="s">
        <v>96</v>
      </c>
      <c r="AX1311" s="2" t="s">
        <v>95</v>
      </c>
      <c r="AY1311" s="2" t="s">
        <v>96</v>
      </c>
      <c r="AZ1311" s="2" t="s">
        <v>95</v>
      </c>
      <c r="BA1311" s="2" t="s">
        <v>96</v>
      </c>
      <c r="BB1311" s="2" t="s">
        <v>96</v>
      </c>
      <c r="BC1311" s="2" t="s">
        <v>95</v>
      </c>
      <c r="BD1311" s="2" t="s">
        <v>96</v>
      </c>
      <c r="BE1311" s="2" t="s">
        <v>95</v>
      </c>
      <c r="BF1311" s="2" t="s">
        <v>95</v>
      </c>
      <c r="BG1311" s="2" t="s">
        <v>96</v>
      </c>
      <c r="BH1311" s="2" t="s">
        <v>95</v>
      </c>
      <c r="BI1311" s="2" t="s">
        <v>96</v>
      </c>
      <c r="BJ1311" s="2" t="s">
        <v>95</v>
      </c>
      <c r="BK1311" s="2" t="s">
        <v>95</v>
      </c>
      <c r="BL1311" s="2" t="s">
        <v>95</v>
      </c>
      <c r="BM1311" s="2" t="s">
        <v>95</v>
      </c>
      <c r="BN1311" s="2" t="s">
        <v>96</v>
      </c>
      <c r="BO1311" s="2" t="s">
        <v>96</v>
      </c>
      <c r="BP1311" s="2" t="s">
        <v>96</v>
      </c>
      <c r="BQ1311" s="2" t="s">
        <v>96</v>
      </c>
      <c r="BR1311" s="2" t="s">
        <v>95</v>
      </c>
      <c r="BS1311" s="2" t="s">
        <v>96</v>
      </c>
      <c r="BT1311" s="2" t="s">
        <v>95</v>
      </c>
      <c r="BU1311" s="2" t="s">
        <v>95</v>
      </c>
      <c r="BV1311" s="2" t="s">
        <v>95</v>
      </c>
      <c r="BW1311" s="2" t="s">
        <v>96</v>
      </c>
      <c r="BX1311" s="2" t="s">
        <v>96</v>
      </c>
      <c r="BY1311" s="2" t="s">
        <v>96</v>
      </c>
      <c r="BZ1311" s="2" t="s">
        <v>96</v>
      </c>
      <c r="CA1311" s="2" t="s">
        <v>95</v>
      </c>
      <c r="CB1311" s="2" t="s">
        <v>96</v>
      </c>
      <c r="CC1311" s="2" t="s">
        <v>95</v>
      </c>
      <c r="CD1311" s="2" t="s">
        <v>96</v>
      </c>
      <c r="CE1311" s="2" t="s">
        <v>96</v>
      </c>
      <c r="CF1311" s="2" t="s">
        <v>95</v>
      </c>
      <c r="CG1311" s="2" t="s">
        <v>95</v>
      </c>
      <c r="CH1311" s="2" t="s">
        <v>96</v>
      </c>
      <c r="CI1311" s="2" t="s">
        <v>95</v>
      </c>
      <c r="CJ1311" s="2" t="s">
        <v>95</v>
      </c>
      <c r="CK1311" s="2" t="s">
        <v>95</v>
      </c>
      <c r="CL1311" s="2" t="s">
        <v>95</v>
      </c>
      <c r="CM1311" s="2" t="s">
        <v>96</v>
      </c>
      <c r="CN1311" s="2" t="s">
        <v>96</v>
      </c>
      <c r="CO1311" s="2" t="s">
        <v>96</v>
      </c>
      <c r="CP1311" s="2" t="s">
        <v>96</v>
      </c>
      <c r="CQ1311" s="2" t="s">
        <v>95</v>
      </c>
      <c r="CR1311" s="2" t="s">
        <v>96</v>
      </c>
      <c r="CS1311" s="2" t="s">
        <v>96</v>
      </c>
    </row>
    <row r="1312" spans="1:97">
      <c r="A1312">
        <v>1311</v>
      </c>
      <c r="B1312" t="s">
        <v>1413</v>
      </c>
      <c r="C1312" t="s">
        <v>1257</v>
      </c>
      <c r="D1312" s="1">
        <v>198.28299999999999</v>
      </c>
      <c r="E1312" s="2" t="s">
        <v>96</v>
      </c>
      <c r="F1312" s="2" t="s">
        <v>96</v>
      </c>
      <c r="G1312" s="2" t="s">
        <v>96</v>
      </c>
      <c r="H1312" s="2" t="s">
        <v>96</v>
      </c>
      <c r="I1312" s="2" t="s">
        <v>95</v>
      </c>
      <c r="J1312" s="2" t="s">
        <v>96</v>
      </c>
      <c r="K1312" s="2" t="s">
        <v>96</v>
      </c>
      <c r="L1312" s="2" t="s">
        <v>96</v>
      </c>
      <c r="M1312" s="2" t="s">
        <v>96</v>
      </c>
      <c r="N1312" s="2" t="s">
        <v>96</v>
      </c>
      <c r="O1312" s="2" t="s">
        <v>96</v>
      </c>
      <c r="P1312" s="2" t="s">
        <v>96</v>
      </c>
      <c r="Q1312" s="2" t="s">
        <v>95</v>
      </c>
      <c r="R1312" s="2" t="s">
        <v>95</v>
      </c>
      <c r="S1312" s="2" t="s">
        <v>95</v>
      </c>
      <c r="T1312" s="2" t="s">
        <v>96</v>
      </c>
      <c r="U1312" s="2" t="s">
        <v>95</v>
      </c>
      <c r="V1312" s="2" t="s">
        <v>96</v>
      </c>
      <c r="W1312" s="2" t="s">
        <v>95</v>
      </c>
      <c r="X1312" s="2" t="s">
        <v>96</v>
      </c>
      <c r="Y1312" s="2" t="s">
        <v>96</v>
      </c>
      <c r="Z1312" s="2" t="s">
        <v>96</v>
      </c>
      <c r="AA1312" s="2" t="s">
        <v>95</v>
      </c>
      <c r="AB1312" s="2" t="s">
        <v>95</v>
      </c>
      <c r="AC1312" s="2" t="s">
        <v>96</v>
      </c>
      <c r="AD1312" s="2" t="s">
        <v>95</v>
      </c>
      <c r="AE1312" s="2" t="s">
        <v>95</v>
      </c>
      <c r="AF1312" s="2" t="s">
        <v>95</v>
      </c>
      <c r="AG1312" s="2" t="s">
        <v>96</v>
      </c>
      <c r="AH1312" s="2" t="s">
        <v>96</v>
      </c>
      <c r="AI1312" s="2" t="s">
        <v>95</v>
      </c>
      <c r="AJ1312" s="2" t="s">
        <v>96</v>
      </c>
      <c r="AK1312" s="2" t="s">
        <v>95</v>
      </c>
      <c r="AL1312" s="2" t="s">
        <v>96</v>
      </c>
      <c r="AM1312" s="2" t="s">
        <v>96</v>
      </c>
      <c r="AN1312" s="2" t="s">
        <v>95</v>
      </c>
      <c r="AO1312" s="2" t="s">
        <v>95</v>
      </c>
      <c r="AP1312" s="2" t="s">
        <v>96</v>
      </c>
      <c r="AQ1312" s="2" t="s">
        <v>96</v>
      </c>
      <c r="AR1312" s="2" t="s">
        <v>96</v>
      </c>
      <c r="AS1312" s="2" t="s">
        <v>96</v>
      </c>
      <c r="AT1312" s="2" t="s">
        <v>95</v>
      </c>
      <c r="AU1312" s="2" t="s">
        <v>96</v>
      </c>
      <c r="AV1312" s="2" t="s">
        <v>96</v>
      </c>
      <c r="AW1312" s="2" t="s">
        <v>96</v>
      </c>
      <c r="AX1312" s="2" t="s">
        <v>95</v>
      </c>
      <c r="AY1312" s="2" t="s">
        <v>96</v>
      </c>
      <c r="AZ1312" s="2" t="s">
        <v>95</v>
      </c>
      <c r="BA1312" s="2" t="s">
        <v>96</v>
      </c>
      <c r="BB1312" s="2" t="s">
        <v>96</v>
      </c>
      <c r="BC1312" s="2" t="s">
        <v>95</v>
      </c>
      <c r="BD1312" s="2" t="s">
        <v>96</v>
      </c>
      <c r="BE1312" s="2" t="s">
        <v>95</v>
      </c>
      <c r="BF1312" s="2" t="s">
        <v>95</v>
      </c>
      <c r="BG1312" s="2" t="s">
        <v>96</v>
      </c>
      <c r="BH1312" s="2" t="s">
        <v>95</v>
      </c>
      <c r="BI1312" s="2" t="s">
        <v>96</v>
      </c>
      <c r="BJ1312" s="2" t="s">
        <v>95</v>
      </c>
      <c r="BK1312" s="2" t="s">
        <v>95</v>
      </c>
      <c r="BL1312" s="2" t="s">
        <v>95</v>
      </c>
      <c r="BM1312" s="2" t="s">
        <v>95</v>
      </c>
      <c r="BN1312" s="2" t="s">
        <v>96</v>
      </c>
      <c r="BO1312" s="2" t="s">
        <v>96</v>
      </c>
      <c r="BP1312" s="2" t="s">
        <v>96</v>
      </c>
      <c r="BQ1312" s="2" t="s">
        <v>96</v>
      </c>
      <c r="BR1312" s="2" t="s">
        <v>95</v>
      </c>
      <c r="BS1312" s="2" t="s">
        <v>96</v>
      </c>
      <c r="BT1312" s="2" t="s">
        <v>95</v>
      </c>
      <c r="BU1312" s="2" t="s">
        <v>95</v>
      </c>
      <c r="BV1312" s="2" t="s">
        <v>95</v>
      </c>
      <c r="BW1312" s="2" t="s">
        <v>96</v>
      </c>
      <c r="BX1312" s="2" t="s">
        <v>96</v>
      </c>
      <c r="BY1312" s="2" t="s">
        <v>96</v>
      </c>
      <c r="BZ1312" s="2" t="s">
        <v>96</v>
      </c>
      <c r="CA1312" s="2" t="s">
        <v>95</v>
      </c>
      <c r="CB1312" s="2" t="s">
        <v>96</v>
      </c>
      <c r="CC1312" s="2" t="s">
        <v>95</v>
      </c>
      <c r="CD1312" s="2" t="s">
        <v>96</v>
      </c>
      <c r="CE1312" s="2" t="s">
        <v>96</v>
      </c>
      <c r="CF1312" s="2" t="s">
        <v>95</v>
      </c>
      <c r="CG1312" s="2" t="s">
        <v>95</v>
      </c>
      <c r="CH1312" s="2" t="s">
        <v>96</v>
      </c>
      <c r="CI1312" s="2" t="s">
        <v>95</v>
      </c>
      <c r="CJ1312" s="2" t="s">
        <v>95</v>
      </c>
      <c r="CK1312" s="2" t="s">
        <v>95</v>
      </c>
      <c r="CL1312" s="2" t="s">
        <v>95</v>
      </c>
      <c r="CM1312" s="2" t="s">
        <v>96</v>
      </c>
      <c r="CN1312" s="2" t="s">
        <v>96</v>
      </c>
      <c r="CO1312" s="2" t="s">
        <v>96</v>
      </c>
      <c r="CP1312" s="2" t="s">
        <v>96</v>
      </c>
      <c r="CQ1312" s="2" t="s">
        <v>95</v>
      </c>
      <c r="CR1312" s="2" t="s">
        <v>96</v>
      </c>
      <c r="CS1312" s="2" t="s">
        <v>96</v>
      </c>
    </row>
    <row r="1313" spans="1:97">
      <c r="A1313">
        <v>1312</v>
      </c>
      <c r="B1313" t="s">
        <v>1414</v>
      </c>
      <c r="C1313" t="s">
        <v>1257</v>
      </c>
      <c r="D1313" s="1">
        <v>198.28299999999999</v>
      </c>
      <c r="E1313" s="2" t="s">
        <v>96</v>
      </c>
      <c r="F1313" s="2" t="s">
        <v>96</v>
      </c>
      <c r="G1313" s="2" t="s">
        <v>96</v>
      </c>
      <c r="H1313" s="2" t="s">
        <v>96</v>
      </c>
      <c r="I1313" s="2" t="s">
        <v>95</v>
      </c>
      <c r="J1313" s="2" t="s">
        <v>96</v>
      </c>
      <c r="K1313" s="2" t="s">
        <v>96</v>
      </c>
      <c r="L1313" s="2" t="s">
        <v>96</v>
      </c>
      <c r="M1313" s="2" t="s">
        <v>96</v>
      </c>
      <c r="N1313" s="2" t="s">
        <v>96</v>
      </c>
      <c r="O1313" s="2" t="s">
        <v>96</v>
      </c>
      <c r="P1313" s="2" t="s">
        <v>96</v>
      </c>
      <c r="Q1313" s="2" t="s">
        <v>95</v>
      </c>
      <c r="R1313" s="2" t="s">
        <v>95</v>
      </c>
      <c r="S1313" s="2" t="s">
        <v>95</v>
      </c>
      <c r="T1313" s="2" t="s">
        <v>96</v>
      </c>
      <c r="U1313" s="2" t="s">
        <v>95</v>
      </c>
      <c r="V1313" s="2" t="s">
        <v>96</v>
      </c>
      <c r="W1313" s="2" t="s">
        <v>95</v>
      </c>
      <c r="X1313" s="2" t="s">
        <v>96</v>
      </c>
      <c r="Y1313" s="2" t="s">
        <v>96</v>
      </c>
      <c r="Z1313" s="2" t="s">
        <v>96</v>
      </c>
      <c r="AA1313" s="2" t="s">
        <v>95</v>
      </c>
      <c r="AB1313" s="2" t="s">
        <v>95</v>
      </c>
      <c r="AC1313" s="2" t="s">
        <v>96</v>
      </c>
      <c r="AD1313" s="2" t="s">
        <v>95</v>
      </c>
      <c r="AE1313" s="2" t="s">
        <v>95</v>
      </c>
      <c r="AF1313" s="2" t="s">
        <v>95</v>
      </c>
      <c r="AG1313" s="2" t="s">
        <v>96</v>
      </c>
      <c r="AH1313" s="2" t="s">
        <v>96</v>
      </c>
      <c r="AI1313" s="2" t="s">
        <v>95</v>
      </c>
      <c r="AJ1313" s="2" t="s">
        <v>96</v>
      </c>
      <c r="AK1313" s="2" t="s">
        <v>95</v>
      </c>
      <c r="AL1313" s="2" t="s">
        <v>96</v>
      </c>
      <c r="AM1313" s="2" t="s">
        <v>96</v>
      </c>
      <c r="AN1313" s="2" t="s">
        <v>95</v>
      </c>
      <c r="AO1313" s="2" t="s">
        <v>95</v>
      </c>
      <c r="AP1313" s="2" t="s">
        <v>96</v>
      </c>
      <c r="AQ1313" s="2" t="s">
        <v>96</v>
      </c>
      <c r="AR1313" s="2" t="s">
        <v>96</v>
      </c>
      <c r="AS1313" s="2" t="s">
        <v>96</v>
      </c>
      <c r="AT1313" s="2" t="s">
        <v>95</v>
      </c>
      <c r="AU1313" s="2" t="s">
        <v>96</v>
      </c>
      <c r="AV1313" s="2" t="s">
        <v>96</v>
      </c>
      <c r="AW1313" s="2" t="s">
        <v>96</v>
      </c>
      <c r="AX1313" s="2" t="s">
        <v>95</v>
      </c>
      <c r="AY1313" s="2" t="s">
        <v>96</v>
      </c>
      <c r="AZ1313" s="2" t="s">
        <v>95</v>
      </c>
      <c r="BA1313" s="2" t="s">
        <v>96</v>
      </c>
      <c r="BB1313" s="2" t="s">
        <v>96</v>
      </c>
      <c r="BC1313" s="2" t="s">
        <v>95</v>
      </c>
      <c r="BD1313" s="2" t="s">
        <v>96</v>
      </c>
      <c r="BE1313" s="2" t="s">
        <v>95</v>
      </c>
      <c r="BF1313" s="2" t="s">
        <v>95</v>
      </c>
      <c r="BG1313" s="2" t="s">
        <v>96</v>
      </c>
      <c r="BH1313" s="2" t="s">
        <v>95</v>
      </c>
      <c r="BI1313" s="2" t="s">
        <v>96</v>
      </c>
      <c r="BJ1313" s="2" t="s">
        <v>95</v>
      </c>
      <c r="BK1313" s="2" t="s">
        <v>95</v>
      </c>
      <c r="BL1313" s="2" t="s">
        <v>95</v>
      </c>
      <c r="BM1313" s="2" t="s">
        <v>95</v>
      </c>
      <c r="BN1313" s="2" t="s">
        <v>96</v>
      </c>
      <c r="BO1313" s="2" t="s">
        <v>96</v>
      </c>
      <c r="BP1313" s="2" t="s">
        <v>96</v>
      </c>
      <c r="BQ1313" s="2" t="s">
        <v>96</v>
      </c>
      <c r="BR1313" s="2" t="s">
        <v>95</v>
      </c>
      <c r="BS1313" s="2" t="s">
        <v>96</v>
      </c>
      <c r="BT1313" s="2" t="s">
        <v>95</v>
      </c>
      <c r="BU1313" s="2" t="s">
        <v>95</v>
      </c>
      <c r="BV1313" s="2" t="s">
        <v>95</v>
      </c>
      <c r="BW1313" s="2" t="s">
        <v>96</v>
      </c>
      <c r="BX1313" s="2" t="s">
        <v>96</v>
      </c>
      <c r="BY1313" s="2" t="s">
        <v>96</v>
      </c>
      <c r="BZ1313" s="2" t="s">
        <v>96</v>
      </c>
      <c r="CA1313" s="2" t="s">
        <v>95</v>
      </c>
      <c r="CB1313" s="2" t="s">
        <v>96</v>
      </c>
      <c r="CC1313" s="2" t="s">
        <v>95</v>
      </c>
      <c r="CD1313" s="2" t="s">
        <v>96</v>
      </c>
      <c r="CE1313" s="2" t="s">
        <v>96</v>
      </c>
      <c r="CF1313" s="2" t="s">
        <v>95</v>
      </c>
      <c r="CG1313" s="2" t="s">
        <v>95</v>
      </c>
      <c r="CH1313" s="2" t="s">
        <v>96</v>
      </c>
      <c r="CI1313" s="2" t="s">
        <v>95</v>
      </c>
      <c r="CJ1313" s="2" t="s">
        <v>95</v>
      </c>
      <c r="CK1313" s="2" t="s">
        <v>95</v>
      </c>
      <c r="CL1313" s="2" t="s">
        <v>95</v>
      </c>
      <c r="CM1313" s="2" t="s">
        <v>96</v>
      </c>
      <c r="CN1313" s="2" t="s">
        <v>96</v>
      </c>
      <c r="CO1313" s="2" t="s">
        <v>96</v>
      </c>
      <c r="CP1313" s="2" t="s">
        <v>96</v>
      </c>
      <c r="CQ1313" s="2" t="s">
        <v>95</v>
      </c>
      <c r="CR1313" s="2" t="s">
        <v>96</v>
      </c>
      <c r="CS1313" s="2" t="s">
        <v>96</v>
      </c>
    </row>
    <row r="1314" spans="1:97">
      <c r="A1314">
        <v>1313</v>
      </c>
      <c r="B1314" t="s">
        <v>1415</v>
      </c>
      <c r="C1314" t="s">
        <v>1257</v>
      </c>
      <c r="D1314" s="1">
        <v>198.28299999999999</v>
      </c>
      <c r="E1314" s="2" t="s">
        <v>96</v>
      </c>
      <c r="F1314" s="2" t="s">
        <v>96</v>
      </c>
      <c r="G1314" s="2" t="s">
        <v>96</v>
      </c>
      <c r="H1314" s="2" t="s">
        <v>96</v>
      </c>
      <c r="I1314" s="2" t="s">
        <v>95</v>
      </c>
      <c r="J1314" s="2" t="s">
        <v>96</v>
      </c>
      <c r="K1314" s="2" t="s">
        <v>96</v>
      </c>
      <c r="L1314" s="2" t="s">
        <v>96</v>
      </c>
      <c r="M1314" s="2" t="s">
        <v>96</v>
      </c>
      <c r="N1314" s="2" t="s">
        <v>96</v>
      </c>
      <c r="O1314" s="2" t="s">
        <v>96</v>
      </c>
      <c r="P1314" s="2" t="s">
        <v>96</v>
      </c>
      <c r="Q1314" s="2" t="s">
        <v>95</v>
      </c>
      <c r="R1314" s="2" t="s">
        <v>95</v>
      </c>
      <c r="S1314" s="2" t="s">
        <v>95</v>
      </c>
      <c r="T1314" s="2" t="s">
        <v>96</v>
      </c>
      <c r="U1314" s="2" t="s">
        <v>95</v>
      </c>
      <c r="V1314" s="2" t="s">
        <v>96</v>
      </c>
      <c r="W1314" s="2" t="s">
        <v>95</v>
      </c>
      <c r="X1314" s="2" t="s">
        <v>96</v>
      </c>
      <c r="Y1314" s="2" t="s">
        <v>96</v>
      </c>
      <c r="Z1314" s="2" t="s">
        <v>96</v>
      </c>
      <c r="AA1314" s="2" t="s">
        <v>95</v>
      </c>
      <c r="AB1314" s="2" t="s">
        <v>95</v>
      </c>
      <c r="AC1314" s="2" t="s">
        <v>96</v>
      </c>
      <c r="AD1314" s="2" t="s">
        <v>95</v>
      </c>
      <c r="AE1314" s="2" t="s">
        <v>95</v>
      </c>
      <c r="AF1314" s="2" t="s">
        <v>95</v>
      </c>
      <c r="AG1314" s="2" t="s">
        <v>96</v>
      </c>
      <c r="AH1314" s="2" t="s">
        <v>96</v>
      </c>
      <c r="AI1314" s="2" t="s">
        <v>95</v>
      </c>
      <c r="AJ1314" s="2" t="s">
        <v>96</v>
      </c>
      <c r="AK1314" s="2" t="s">
        <v>95</v>
      </c>
      <c r="AL1314" s="2" t="s">
        <v>96</v>
      </c>
      <c r="AM1314" s="2" t="s">
        <v>96</v>
      </c>
      <c r="AN1314" s="2" t="s">
        <v>95</v>
      </c>
      <c r="AO1314" s="2" t="s">
        <v>95</v>
      </c>
      <c r="AP1314" s="2" t="s">
        <v>96</v>
      </c>
      <c r="AQ1314" s="2" t="s">
        <v>96</v>
      </c>
      <c r="AR1314" s="2" t="s">
        <v>96</v>
      </c>
      <c r="AS1314" s="2" t="s">
        <v>96</v>
      </c>
      <c r="AT1314" s="2" t="s">
        <v>95</v>
      </c>
      <c r="AU1314" s="2" t="s">
        <v>96</v>
      </c>
      <c r="AV1314" s="2" t="s">
        <v>96</v>
      </c>
      <c r="AW1314" s="2" t="s">
        <v>96</v>
      </c>
      <c r="AX1314" s="2" t="s">
        <v>95</v>
      </c>
      <c r="AY1314" s="2" t="s">
        <v>96</v>
      </c>
      <c r="AZ1314" s="2" t="s">
        <v>95</v>
      </c>
      <c r="BA1314" s="2" t="s">
        <v>96</v>
      </c>
      <c r="BB1314" s="2" t="s">
        <v>96</v>
      </c>
      <c r="BC1314" s="2" t="s">
        <v>95</v>
      </c>
      <c r="BD1314" s="2" t="s">
        <v>96</v>
      </c>
      <c r="BE1314" s="2" t="s">
        <v>95</v>
      </c>
      <c r="BF1314" s="2" t="s">
        <v>95</v>
      </c>
      <c r="BG1314" s="2" t="s">
        <v>96</v>
      </c>
      <c r="BH1314" s="2" t="s">
        <v>95</v>
      </c>
      <c r="BI1314" s="2" t="s">
        <v>96</v>
      </c>
      <c r="BJ1314" s="2" t="s">
        <v>95</v>
      </c>
      <c r="BK1314" s="2" t="s">
        <v>95</v>
      </c>
      <c r="BL1314" s="2" t="s">
        <v>95</v>
      </c>
      <c r="BM1314" s="2" t="s">
        <v>95</v>
      </c>
      <c r="BN1314" s="2" t="s">
        <v>96</v>
      </c>
      <c r="BO1314" s="2" t="s">
        <v>96</v>
      </c>
      <c r="BP1314" s="2" t="s">
        <v>96</v>
      </c>
      <c r="BQ1314" s="2" t="s">
        <v>96</v>
      </c>
      <c r="BR1314" s="2" t="s">
        <v>95</v>
      </c>
      <c r="BS1314" s="2" t="s">
        <v>96</v>
      </c>
      <c r="BT1314" s="2" t="s">
        <v>95</v>
      </c>
      <c r="BU1314" s="2" t="s">
        <v>95</v>
      </c>
      <c r="BV1314" s="2" t="s">
        <v>95</v>
      </c>
      <c r="BW1314" s="2" t="s">
        <v>96</v>
      </c>
      <c r="BX1314" s="2" t="s">
        <v>96</v>
      </c>
      <c r="BY1314" s="2" t="s">
        <v>96</v>
      </c>
      <c r="BZ1314" s="2" t="s">
        <v>96</v>
      </c>
      <c r="CA1314" s="2" t="s">
        <v>95</v>
      </c>
      <c r="CB1314" s="2" t="s">
        <v>96</v>
      </c>
      <c r="CC1314" s="2" t="s">
        <v>95</v>
      </c>
      <c r="CD1314" s="2" t="s">
        <v>96</v>
      </c>
      <c r="CE1314" s="2" t="s">
        <v>96</v>
      </c>
      <c r="CF1314" s="2" t="s">
        <v>95</v>
      </c>
      <c r="CG1314" s="2" t="s">
        <v>95</v>
      </c>
      <c r="CH1314" s="2" t="s">
        <v>96</v>
      </c>
      <c r="CI1314" s="2" t="s">
        <v>95</v>
      </c>
      <c r="CJ1314" s="2" t="s">
        <v>95</v>
      </c>
      <c r="CK1314" s="2" t="s">
        <v>95</v>
      </c>
      <c r="CL1314" s="2" t="s">
        <v>95</v>
      </c>
      <c r="CM1314" s="2" t="s">
        <v>96</v>
      </c>
      <c r="CN1314" s="2" t="s">
        <v>96</v>
      </c>
      <c r="CO1314" s="2" t="s">
        <v>96</v>
      </c>
      <c r="CP1314" s="2" t="s">
        <v>96</v>
      </c>
      <c r="CQ1314" s="2" t="s">
        <v>95</v>
      </c>
      <c r="CR1314" s="2" t="s">
        <v>96</v>
      </c>
      <c r="CS1314" s="2" t="s">
        <v>96</v>
      </c>
    </row>
    <row r="1315" spans="1:97">
      <c r="A1315">
        <v>1314</v>
      </c>
      <c r="B1315" t="s">
        <v>1417</v>
      </c>
      <c r="C1315" t="s">
        <v>1257</v>
      </c>
      <c r="D1315" s="1">
        <v>198.28299999999999</v>
      </c>
      <c r="E1315" s="2" t="s">
        <v>96</v>
      </c>
      <c r="F1315" s="2" t="s">
        <v>96</v>
      </c>
      <c r="G1315" s="2" t="s">
        <v>96</v>
      </c>
      <c r="H1315" s="2" t="s">
        <v>96</v>
      </c>
      <c r="I1315" s="2" t="s">
        <v>95</v>
      </c>
      <c r="J1315" s="2" t="s">
        <v>96</v>
      </c>
      <c r="K1315" s="2" t="s">
        <v>96</v>
      </c>
      <c r="L1315" s="2" t="s">
        <v>96</v>
      </c>
      <c r="M1315" s="2" t="s">
        <v>96</v>
      </c>
      <c r="N1315" s="2" t="s">
        <v>96</v>
      </c>
      <c r="O1315" s="2" t="s">
        <v>96</v>
      </c>
      <c r="P1315" s="2" t="s">
        <v>96</v>
      </c>
      <c r="Q1315" s="2" t="s">
        <v>95</v>
      </c>
      <c r="R1315" s="2" t="s">
        <v>95</v>
      </c>
      <c r="S1315" s="2" t="s">
        <v>95</v>
      </c>
      <c r="T1315" s="2" t="s">
        <v>96</v>
      </c>
      <c r="U1315" s="2" t="s">
        <v>95</v>
      </c>
      <c r="V1315" s="2" t="s">
        <v>96</v>
      </c>
      <c r="W1315" s="2" t="s">
        <v>95</v>
      </c>
      <c r="X1315" s="2" t="s">
        <v>96</v>
      </c>
      <c r="Y1315" s="2" t="s">
        <v>96</v>
      </c>
      <c r="Z1315" s="2" t="s">
        <v>96</v>
      </c>
      <c r="AA1315" s="2" t="s">
        <v>95</v>
      </c>
      <c r="AB1315" s="2" t="s">
        <v>95</v>
      </c>
      <c r="AC1315" s="2" t="s">
        <v>96</v>
      </c>
      <c r="AD1315" s="2" t="s">
        <v>95</v>
      </c>
      <c r="AE1315" s="2" t="s">
        <v>95</v>
      </c>
      <c r="AF1315" s="2" t="s">
        <v>95</v>
      </c>
      <c r="AG1315" s="2" t="s">
        <v>96</v>
      </c>
      <c r="AH1315" s="2" t="s">
        <v>96</v>
      </c>
      <c r="AI1315" s="2" t="s">
        <v>95</v>
      </c>
      <c r="AJ1315" s="2" t="s">
        <v>96</v>
      </c>
      <c r="AK1315" s="2" t="s">
        <v>95</v>
      </c>
      <c r="AL1315" s="2" t="s">
        <v>96</v>
      </c>
      <c r="AM1315" s="2" t="s">
        <v>96</v>
      </c>
      <c r="AN1315" s="2" t="s">
        <v>95</v>
      </c>
      <c r="AO1315" s="2" t="s">
        <v>95</v>
      </c>
      <c r="AP1315" s="2" t="s">
        <v>96</v>
      </c>
      <c r="AQ1315" s="2" t="s">
        <v>96</v>
      </c>
      <c r="AR1315" s="2" t="s">
        <v>96</v>
      </c>
      <c r="AS1315" s="2" t="s">
        <v>96</v>
      </c>
      <c r="AT1315" s="2" t="s">
        <v>95</v>
      </c>
      <c r="AU1315" s="2" t="s">
        <v>96</v>
      </c>
      <c r="AV1315" s="2" t="s">
        <v>96</v>
      </c>
      <c r="AW1315" s="2" t="s">
        <v>96</v>
      </c>
      <c r="AX1315" s="2" t="s">
        <v>95</v>
      </c>
      <c r="AY1315" s="2" t="s">
        <v>96</v>
      </c>
      <c r="AZ1315" s="2" t="s">
        <v>95</v>
      </c>
      <c r="BA1315" s="2" t="s">
        <v>96</v>
      </c>
      <c r="BB1315" s="2" t="s">
        <v>96</v>
      </c>
      <c r="BC1315" s="2" t="s">
        <v>95</v>
      </c>
      <c r="BD1315" s="2" t="s">
        <v>96</v>
      </c>
      <c r="BE1315" s="2" t="s">
        <v>95</v>
      </c>
      <c r="BF1315" s="2" t="s">
        <v>95</v>
      </c>
      <c r="BG1315" s="2" t="s">
        <v>96</v>
      </c>
      <c r="BH1315" s="2" t="s">
        <v>95</v>
      </c>
      <c r="BI1315" s="2" t="s">
        <v>96</v>
      </c>
      <c r="BJ1315" s="2" t="s">
        <v>95</v>
      </c>
      <c r="BK1315" s="2" t="s">
        <v>95</v>
      </c>
      <c r="BL1315" s="2" t="s">
        <v>95</v>
      </c>
      <c r="BM1315" s="2" t="s">
        <v>95</v>
      </c>
      <c r="BN1315" s="2" t="s">
        <v>96</v>
      </c>
      <c r="BO1315" s="2" t="s">
        <v>96</v>
      </c>
      <c r="BP1315" s="2" t="s">
        <v>96</v>
      </c>
      <c r="BQ1315" s="2" t="s">
        <v>96</v>
      </c>
      <c r="BR1315" s="2" t="s">
        <v>95</v>
      </c>
      <c r="BS1315" s="2" t="s">
        <v>96</v>
      </c>
      <c r="BT1315" s="2" t="s">
        <v>95</v>
      </c>
      <c r="BU1315" s="2" t="s">
        <v>95</v>
      </c>
      <c r="BV1315" s="2" t="s">
        <v>95</v>
      </c>
      <c r="BW1315" s="2" t="s">
        <v>96</v>
      </c>
      <c r="BX1315" s="2" t="s">
        <v>96</v>
      </c>
      <c r="BY1315" s="2" t="s">
        <v>96</v>
      </c>
      <c r="BZ1315" s="2" t="s">
        <v>96</v>
      </c>
      <c r="CA1315" s="2" t="s">
        <v>95</v>
      </c>
      <c r="CB1315" s="2" t="s">
        <v>96</v>
      </c>
      <c r="CC1315" s="2" t="s">
        <v>95</v>
      </c>
      <c r="CD1315" s="2" t="s">
        <v>96</v>
      </c>
      <c r="CE1315" s="2" t="s">
        <v>96</v>
      </c>
      <c r="CF1315" s="2" t="s">
        <v>95</v>
      </c>
      <c r="CG1315" s="2" t="s">
        <v>95</v>
      </c>
      <c r="CH1315" s="2" t="s">
        <v>96</v>
      </c>
      <c r="CI1315" s="2" t="s">
        <v>95</v>
      </c>
      <c r="CJ1315" s="2" t="s">
        <v>95</v>
      </c>
      <c r="CK1315" s="2" t="s">
        <v>95</v>
      </c>
      <c r="CL1315" s="2" t="s">
        <v>95</v>
      </c>
      <c r="CM1315" s="2" t="s">
        <v>96</v>
      </c>
      <c r="CN1315" s="2" t="s">
        <v>96</v>
      </c>
      <c r="CO1315" s="2" t="s">
        <v>96</v>
      </c>
      <c r="CP1315" s="2" t="s">
        <v>96</v>
      </c>
      <c r="CQ1315" s="2" t="s">
        <v>95</v>
      </c>
      <c r="CR1315" s="2" t="s">
        <v>96</v>
      </c>
      <c r="CS1315" s="2" t="s">
        <v>96</v>
      </c>
    </row>
    <row r="1316" spans="1:97">
      <c r="A1316">
        <v>1315</v>
      </c>
      <c r="B1316" t="s">
        <v>1419</v>
      </c>
      <c r="C1316" t="s">
        <v>1257</v>
      </c>
      <c r="D1316" s="1">
        <v>198.28299999999999</v>
      </c>
      <c r="E1316" s="2" t="s">
        <v>96</v>
      </c>
      <c r="F1316" s="2" t="s">
        <v>96</v>
      </c>
      <c r="G1316" s="2" t="s">
        <v>96</v>
      </c>
      <c r="H1316" s="2" t="s">
        <v>96</v>
      </c>
      <c r="I1316" s="2" t="s">
        <v>95</v>
      </c>
      <c r="J1316" s="2" t="s">
        <v>96</v>
      </c>
      <c r="K1316" s="2" t="s">
        <v>96</v>
      </c>
      <c r="L1316" s="2" t="s">
        <v>96</v>
      </c>
      <c r="M1316" s="2" t="s">
        <v>96</v>
      </c>
      <c r="N1316" s="2" t="s">
        <v>96</v>
      </c>
      <c r="O1316" s="2" t="s">
        <v>96</v>
      </c>
      <c r="P1316" s="2" t="s">
        <v>96</v>
      </c>
      <c r="Q1316" s="2" t="s">
        <v>95</v>
      </c>
      <c r="R1316" s="2" t="s">
        <v>95</v>
      </c>
      <c r="S1316" s="2" t="s">
        <v>95</v>
      </c>
      <c r="T1316" s="2" t="s">
        <v>96</v>
      </c>
      <c r="U1316" s="2" t="s">
        <v>95</v>
      </c>
      <c r="V1316" s="2" t="s">
        <v>96</v>
      </c>
      <c r="W1316" s="2" t="s">
        <v>95</v>
      </c>
      <c r="X1316" s="2" t="s">
        <v>96</v>
      </c>
      <c r="Y1316" s="2" t="s">
        <v>96</v>
      </c>
      <c r="Z1316" s="2" t="s">
        <v>96</v>
      </c>
      <c r="AA1316" s="2" t="s">
        <v>95</v>
      </c>
      <c r="AB1316" s="2" t="s">
        <v>95</v>
      </c>
      <c r="AC1316" s="2" t="s">
        <v>96</v>
      </c>
      <c r="AD1316" s="2" t="s">
        <v>95</v>
      </c>
      <c r="AE1316" s="2" t="s">
        <v>95</v>
      </c>
      <c r="AF1316" s="2" t="s">
        <v>95</v>
      </c>
      <c r="AG1316" s="2" t="s">
        <v>96</v>
      </c>
      <c r="AH1316" s="2" t="s">
        <v>96</v>
      </c>
      <c r="AI1316" s="2" t="s">
        <v>95</v>
      </c>
      <c r="AJ1316" s="2" t="s">
        <v>96</v>
      </c>
      <c r="AK1316" s="2" t="s">
        <v>95</v>
      </c>
      <c r="AL1316" s="2" t="s">
        <v>96</v>
      </c>
      <c r="AM1316" s="2" t="s">
        <v>96</v>
      </c>
      <c r="AN1316" s="2" t="s">
        <v>95</v>
      </c>
      <c r="AO1316" s="2" t="s">
        <v>95</v>
      </c>
      <c r="AP1316" s="2" t="s">
        <v>96</v>
      </c>
      <c r="AQ1316" s="2" t="s">
        <v>96</v>
      </c>
      <c r="AR1316" s="2" t="s">
        <v>96</v>
      </c>
      <c r="AS1316" s="2" t="s">
        <v>96</v>
      </c>
      <c r="AT1316" s="2" t="s">
        <v>95</v>
      </c>
      <c r="AU1316" s="2" t="s">
        <v>96</v>
      </c>
      <c r="AV1316" s="2" t="s">
        <v>96</v>
      </c>
      <c r="AW1316" s="2" t="s">
        <v>96</v>
      </c>
      <c r="AX1316" s="2" t="s">
        <v>95</v>
      </c>
      <c r="AY1316" s="2" t="s">
        <v>96</v>
      </c>
      <c r="AZ1316" s="2" t="s">
        <v>95</v>
      </c>
      <c r="BA1316" s="2" t="s">
        <v>96</v>
      </c>
      <c r="BB1316" s="2" t="s">
        <v>96</v>
      </c>
      <c r="BC1316" s="2" t="s">
        <v>95</v>
      </c>
      <c r="BD1316" s="2" t="s">
        <v>96</v>
      </c>
      <c r="BE1316" s="2" t="s">
        <v>95</v>
      </c>
      <c r="BF1316" s="2" t="s">
        <v>95</v>
      </c>
      <c r="BG1316" s="2" t="s">
        <v>96</v>
      </c>
      <c r="BH1316" s="2" t="s">
        <v>95</v>
      </c>
      <c r="BI1316" s="2" t="s">
        <v>96</v>
      </c>
      <c r="BJ1316" s="2" t="s">
        <v>95</v>
      </c>
      <c r="BK1316" s="2" t="s">
        <v>95</v>
      </c>
      <c r="BL1316" s="2" t="s">
        <v>95</v>
      </c>
      <c r="BM1316" s="2" t="s">
        <v>95</v>
      </c>
      <c r="BN1316" s="2" t="s">
        <v>96</v>
      </c>
      <c r="BO1316" s="2" t="s">
        <v>96</v>
      </c>
      <c r="BP1316" s="2" t="s">
        <v>96</v>
      </c>
      <c r="BQ1316" s="2" t="s">
        <v>96</v>
      </c>
      <c r="BR1316" s="2" t="s">
        <v>95</v>
      </c>
      <c r="BS1316" s="2" t="s">
        <v>96</v>
      </c>
      <c r="BT1316" s="2" t="s">
        <v>95</v>
      </c>
      <c r="BU1316" s="2" t="s">
        <v>95</v>
      </c>
      <c r="BV1316" s="2" t="s">
        <v>95</v>
      </c>
      <c r="BW1316" s="2" t="s">
        <v>96</v>
      </c>
      <c r="BX1316" s="2" t="s">
        <v>96</v>
      </c>
      <c r="BY1316" s="2" t="s">
        <v>96</v>
      </c>
      <c r="BZ1316" s="2" t="s">
        <v>96</v>
      </c>
      <c r="CA1316" s="2" t="s">
        <v>95</v>
      </c>
      <c r="CB1316" s="2" t="s">
        <v>96</v>
      </c>
      <c r="CC1316" s="2" t="s">
        <v>95</v>
      </c>
      <c r="CD1316" s="2" t="s">
        <v>96</v>
      </c>
      <c r="CE1316" s="2" t="s">
        <v>96</v>
      </c>
      <c r="CF1316" s="2" t="s">
        <v>95</v>
      </c>
      <c r="CG1316" s="2" t="s">
        <v>95</v>
      </c>
      <c r="CH1316" s="2" t="s">
        <v>96</v>
      </c>
      <c r="CI1316" s="2" t="s">
        <v>95</v>
      </c>
      <c r="CJ1316" s="2" t="s">
        <v>95</v>
      </c>
      <c r="CK1316" s="2" t="s">
        <v>95</v>
      </c>
      <c r="CL1316" s="2" t="s">
        <v>95</v>
      </c>
      <c r="CM1316" s="2" t="s">
        <v>96</v>
      </c>
      <c r="CN1316" s="2" t="s">
        <v>96</v>
      </c>
      <c r="CO1316" s="2" t="s">
        <v>96</v>
      </c>
      <c r="CP1316" s="2" t="s">
        <v>96</v>
      </c>
      <c r="CQ1316" s="2" t="s">
        <v>95</v>
      </c>
      <c r="CR1316" s="2" t="s">
        <v>96</v>
      </c>
      <c r="CS1316" s="2" t="s">
        <v>96</v>
      </c>
    </row>
    <row r="1317" spans="1:97">
      <c r="A1317">
        <v>1316</v>
      </c>
      <c r="B1317" t="s">
        <v>1421</v>
      </c>
      <c r="C1317" t="s">
        <v>1257</v>
      </c>
      <c r="D1317" s="1">
        <v>198.28299999999999</v>
      </c>
      <c r="E1317" s="2" t="s">
        <v>96</v>
      </c>
      <c r="F1317" s="2" t="s">
        <v>96</v>
      </c>
      <c r="G1317" s="2" t="s">
        <v>96</v>
      </c>
      <c r="H1317" s="2" t="s">
        <v>96</v>
      </c>
      <c r="I1317" s="2" t="s">
        <v>95</v>
      </c>
      <c r="J1317" s="2" t="s">
        <v>96</v>
      </c>
      <c r="K1317" s="2" t="s">
        <v>96</v>
      </c>
      <c r="L1317" s="2" t="s">
        <v>96</v>
      </c>
      <c r="M1317" s="2" t="s">
        <v>96</v>
      </c>
      <c r="N1317" s="2" t="s">
        <v>96</v>
      </c>
      <c r="O1317" s="2" t="s">
        <v>96</v>
      </c>
      <c r="P1317" s="2" t="s">
        <v>96</v>
      </c>
      <c r="Q1317" s="2" t="s">
        <v>95</v>
      </c>
      <c r="R1317" s="2" t="s">
        <v>95</v>
      </c>
      <c r="S1317" s="2" t="s">
        <v>95</v>
      </c>
      <c r="T1317" s="2" t="s">
        <v>96</v>
      </c>
      <c r="U1317" s="2" t="s">
        <v>95</v>
      </c>
      <c r="V1317" s="2" t="s">
        <v>96</v>
      </c>
      <c r="W1317" s="2" t="s">
        <v>95</v>
      </c>
      <c r="X1317" s="2" t="s">
        <v>96</v>
      </c>
      <c r="Y1317" s="2" t="s">
        <v>96</v>
      </c>
      <c r="Z1317" s="2" t="s">
        <v>96</v>
      </c>
      <c r="AA1317" s="2" t="s">
        <v>95</v>
      </c>
      <c r="AB1317" s="2" t="s">
        <v>95</v>
      </c>
      <c r="AC1317" s="2" t="s">
        <v>96</v>
      </c>
      <c r="AD1317" s="2" t="s">
        <v>95</v>
      </c>
      <c r="AE1317" s="2" t="s">
        <v>95</v>
      </c>
      <c r="AF1317" s="2" t="s">
        <v>95</v>
      </c>
      <c r="AG1317" s="2" t="s">
        <v>96</v>
      </c>
      <c r="AH1317" s="2" t="s">
        <v>96</v>
      </c>
      <c r="AI1317" s="2" t="s">
        <v>95</v>
      </c>
      <c r="AJ1317" s="2" t="s">
        <v>96</v>
      </c>
      <c r="AK1317" s="2" t="s">
        <v>95</v>
      </c>
      <c r="AL1317" s="2" t="s">
        <v>96</v>
      </c>
      <c r="AM1317" s="2" t="s">
        <v>96</v>
      </c>
      <c r="AN1317" s="2" t="s">
        <v>95</v>
      </c>
      <c r="AO1317" s="2" t="s">
        <v>95</v>
      </c>
      <c r="AP1317" s="2" t="s">
        <v>96</v>
      </c>
      <c r="AQ1317" s="2" t="s">
        <v>96</v>
      </c>
      <c r="AR1317" s="2" t="s">
        <v>96</v>
      </c>
      <c r="AS1317" s="2" t="s">
        <v>96</v>
      </c>
      <c r="AT1317" s="2" t="s">
        <v>95</v>
      </c>
      <c r="AU1317" s="2" t="s">
        <v>96</v>
      </c>
      <c r="AV1317" s="2" t="s">
        <v>96</v>
      </c>
      <c r="AW1317" s="2" t="s">
        <v>96</v>
      </c>
      <c r="AX1317" s="2" t="s">
        <v>95</v>
      </c>
      <c r="AY1317" s="2" t="s">
        <v>96</v>
      </c>
      <c r="AZ1317" s="2" t="s">
        <v>95</v>
      </c>
      <c r="BA1317" s="2" t="s">
        <v>96</v>
      </c>
      <c r="BB1317" s="2" t="s">
        <v>96</v>
      </c>
      <c r="BC1317" s="2" t="s">
        <v>95</v>
      </c>
      <c r="BD1317" s="2" t="s">
        <v>96</v>
      </c>
      <c r="BE1317" s="2" t="s">
        <v>95</v>
      </c>
      <c r="BF1317" s="2" t="s">
        <v>95</v>
      </c>
      <c r="BG1317" s="2" t="s">
        <v>96</v>
      </c>
      <c r="BH1317" s="2" t="s">
        <v>95</v>
      </c>
      <c r="BI1317" s="2" t="s">
        <v>96</v>
      </c>
      <c r="BJ1317" s="2" t="s">
        <v>95</v>
      </c>
      <c r="BK1317" s="2" t="s">
        <v>95</v>
      </c>
      <c r="BL1317" s="2" t="s">
        <v>95</v>
      </c>
      <c r="BM1317" s="2" t="s">
        <v>95</v>
      </c>
      <c r="BN1317" s="2" t="s">
        <v>96</v>
      </c>
      <c r="BO1317" s="2" t="s">
        <v>96</v>
      </c>
      <c r="BP1317" s="2" t="s">
        <v>96</v>
      </c>
      <c r="BQ1317" s="2" t="s">
        <v>96</v>
      </c>
      <c r="BR1317" s="2" t="s">
        <v>95</v>
      </c>
      <c r="BS1317" s="2" t="s">
        <v>96</v>
      </c>
      <c r="BT1317" s="2" t="s">
        <v>95</v>
      </c>
      <c r="BU1317" s="2" t="s">
        <v>95</v>
      </c>
      <c r="BV1317" s="2" t="s">
        <v>95</v>
      </c>
      <c r="BW1317" s="2" t="s">
        <v>96</v>
      </c>
      <c r="BX1317" s="2" t="s">
        <v>96</v>
      </c>
      <c r="BY1317" s="2" t="s">
        <v>96</v>
      </c>
      <c r="BZ1317" s="2" t="s">
        <v>96</v>
      </c>
      <c r="CA1317" s="2" t="s">
        <v>95</v>
      </c>
      <c r="CB1317" s="2" t="s">
        <v>96</v>
      </c>
      <c r="CC1317" s="2" t="s">
        <v>95</v>
      </c>
      <c r="CD1317" s="2" t="s">
        <v>96</v>
      </c>
      <c r="CE1317" s="2" t="s">
        <v>96</v>
      </c>
      <c r="CF1317" s="2" t="s">
        <v>95</v>
      </c>
      <c r="CG1317" s="2" t="s">
        <v>95</v>
      </c>
      <c r="CH1317" s="2" t="s">
        <v>96</v>
      </c>
      <c r="CI1317" s="2" t="s">
        <v>95</v>
      </c>
      <c r="CJ1317" s="2" t="s">
        <v>95</v>
      </c>
      <c r="CK1317" s="2" t="s">
        <v>95</v>
      </c>
      <c r="CL1317" s="2" t="s">
        <v>95</v>
      </c>
      <c r="CM1317" s="2" t="s">
        <v>96</v>
      </c>
      <c r="CN1317" s="2" t="s">
        <v>96</v>
      </c>
      <c r="CO1317" s="2" t="s">
        <v>96</v>
      </c>
      <c r="CP1317" s="2" t="s">
        <v>96</v>
      </c>
      <c r="CQ1317" s="2" t="s">
        <v>95</v>
      </c>
      <c r="CR1317" s="2" t="s">
        <v>96</v>
      </c>
      <c r="CS1317" s="2" t="s">
        <v>96</v>
      </c>
    </row>
    <row r="1318" spans="1:97">
      <c r="A1318">
        <v>1317</v>
      </c>
      <c r="B1318" t="s">
        <v>1416</v>
      </c>
      <c r="C1318" t="s">
        <v>1257</v>
      </c>
      <c r="D1318" s="1">
        <v>199.37</v>
      </c>
      <c r="E1318" s="2" t="s">
        <v>96</v>
      </c>
      <c r="F1318" s="2" t="s">
        <v>96</v>
      </c>
      <c r="G1318" s="2" t="s">
        <v>96</v>
      </c>
      <c r="H1318" s="2" t="s">
        <v>96</v>
      </c>
      <c r="I1318" s="2" t="s">
        <v>95</v>
      </c>
      <c r="J1318" s="2" t="s">
        <v>96</v>
      </c>
      <c r="K1318" s="2" t="s">
        <v>96</v>
      </c>
      <c r="L1318" s="2" t="s">
        <v>96</v>
      </c>
      <c r="M1318" s="2" t="s">
        <v>96</v>
      </c>
      <c r="N1318" s="2" t="s">
        <v>96</v>
      </c>
      <c r="O1318" s="2" t="s">
        <v>96</v>
      </c>
      <c r="P1318" s="2" t="s">
        <v>96</v>
      </c>
      <c r="Q1318" s="2" t="s">
        <v>95</v>
      </c>
      <c r="R1318" s="2" t="s">
        <v>95</v>
      </c>
      <c r="S1318" s="2" t="s">
        <v>95</v>
      </c>
      <c r="T1318" s="2" t="s">
        <v>96</v>
      </c>
      <c r="U1318" s="2" t="s">
        <v>95</v>
      </c>
      <c r="V1318" s="2" t="s">
        <v>96</v>
      </c>
      <c r="W1318" s="2" t="s">
        <v>95</v>
      </c>
      <c r="X1318" s="2" t="s">
        <v>96</v>
      </c>
      <c r="Y1318" s="2" t="s">
        <v>96</v>
      </c>
      <c r="Z1318" s="2" t="s">
        <v>96</v>
      </c>
      <c r="AA1318" s="2" t="s">
        <v>95</v>
      </c>
      <c r="AB1318" s="2" t="s">
        <v>95</v>
      </c>
      <c r="AC1318" s="2" t="s">
        <v>96</v>
      </c>
      <c r="AD1318" s="2" t="s">
        <v>95</v>
      </c>
      <c r="AE1318" s="2" t="s">
        <v>95</v>
      </c>
      <c r="AF1318" s="2" t="s">
        <v>95</v>
      </c>
      <c r="AG1318" s="2" t="s">
        <v>96</v>
      </c>
      <c r="AH1318" s="2" t="s">
        <v>96</v>
      </c>
      <c r="AI1318" s="2" t="s">
        <v>95</v>
      </c>
      <c r="AJ1318" s="2" t="s">
        <v>96</v>
      </c>
      <c r="AK1318" s="2" t="s">
        <v>95</v>
      </c>
      <c r="AL1318" s="2" t="s">
        <v>96</v>
      </c>
      <c r="AM1318" s="2" t="s">
        <v>96</v>
      </c>
      <c r="AN1318" s="2" t="s">
        <v>95</v>
      </c>
      <c r="AO1318" s="2" t="s">
        <v>95</v>
      </c>
      <c r="AP1318" s="2" t="s">
        <v>96</v>
      </c>
      <c r="AQ1318" s="2" t="s">
        <v>96</v>
      </c>
      <c r="AR1318" s="2" t="s">
        <v>96</v>
      </c>
      <c r="AS1318" s="2" t="s">
        <v>96</v>
      </c>
      <c r="AT1318" s="2" t="s">
        <v>95</v>
      </c>
      <c r="AU1318" s="2" t="s">
        <v>96</v>
      </c>
      <c r="AV1318" s="2" t="s">
        <v>96</v>
      </c>
      <c r="AW1318" s="2" t="s">
        <v>96</v>
      </c>
      <c r="AX1318" s="2" t="s">
        <v>95</v>
      </c>
      <c r="AY1318" s="2" t="s">
        <v>96</v>
      </c>
      <c r="AZ1318" s="2" t="s">
        <v>95</v>
      </c>
      <c r="BA1318" s="2" t="s">
        <v>96</v>
      </c>
      <c r="BB1318" s="2" t="s">
        <v>96</v>
      </c>
      <c r="BC1318" s="2" t="s">
        <v>95</v>
      </c>
      <c r="BD1318" s="2" t="s">
        <v>96</v>
      </c>
      <c r="BE1318" s="2" t="s">
        <v>96</v>
      </c>
      <c r="BF1318" s="2" t="s">
        <v>95</v>
      </c>
      <c r="BG1318" s="2" t="s">
        <v>96</v>
      </c>
      <c r="BH1318" s="2" t="s">
        <v>95</v>
      </c>
      <c r="BI1318" s="2" t="s">
        <v>96</v>
      </c>
      <c r="BJ1318" s="2" t="s">
        <v>95</v>
      </c>
      <c r="BK1318" s="2" t="s">
        <v>95</v>
      </c>
      <c r="BL1318" s="2" t="s">
        <v>95</v>
      </c>
      <c r="BM1318" s="2" t="s">
        <v>95</v>
      </c>
      <c r="BN1318" s="2" t="s">
        <v>96</v>
      </c>
      <c r="BO1318" s="2" t="s">
        <v>96</v>
      </c>
      <c r="BP1318" s="2" t="s">
        <v>96</v>
      </c>
      <c r="BQ1318" s="2" t="s">
        <v>96</v>
      </c>
      <c r="BR1318" s="2" t="s">
        <v>95</v>
      </c>
      <c r="BS1318" s="2" t="s">
        <v>96</v>
      </c>
      <c r="BT1318" s="2" t="s">
        <v>95</v>
      </c>
      <c r="BU1318" s="2" t="s">
        <v>95</v>
      </c>
      <c r="BV1318" s="2" t="s">
        <v>95</v>
      </c>
      <c r="BW1318" s="2" t="s">
        <v>96</v>
      </c>
      <c r="BX1318" s="2" t="s">
        <v>96</v>
      </c>
      <c r="BY1318" s="2" t="s">
        <v>96</v>
      </c>
      <c r="BZ1318" s="2" t="s">
        <v>96</v>
      </c>
      <c r="CA1318" s="2" t="s">
        <v>95</v>
      </c>
      <c r="CB1318" s="2" t="s">
        <v>96</v>
      </c>
      <c r="CC1318" s="2" t="s">
        <v>95</v>
      </c>
      <c r="CD1318" s="2" t="s">
        <v>96</v>
      </c>
      <c r="CE1318" s="2" t="s">
        <v>96</v>
      </c>
      <c r="CF1318" s="2" t="s">
        <v>95</v>
      </c>
      <c r="CG1318" s="2" t="s">
        <v>95</v>
      </c>
      <c r="CH1318" s="2" t="s">
        <v>96</v>
      </c>
      <c r="CI1318" s="2" t="s">
        <v>95</v>
      </c>
      <c r="CJ1318" s="2" t="s">
        <v>95</v>
      </c>
      <c r="CK1318" s="2" t="s">
        <v>95</v>
      </c>
      <c r="CL1318" s="2" t="s">
        <v>95</v>
      </c>
      <c r="CM1318" s="2" t="s">
        <v>96</v>
      </c>
      <c r="CN1318" s="2" t="s">
        <v>96</v>
      </c>
      <c r="CO1318" s="2" t="s">
        <v>96</v>
      </c>
      <c r="CP1318" s="2" t="s">
        <v>96</v>
      </c>
      <c r="CQ1318" s="2" t="s">
        <v>95</v>
      </c>
      <c r="CR1318" s="2" t="s">
        <v>96</v>
      </c>
      <c r="CS1318" s="2" t="s">
        <v>96</v>
      </c>
    </row>
    <row r="1319" spans="1:97">
      <c r="A1319">
        <v>1318</v>
      </c>
      <c r="B1319" t="s">
        <v>1422</v>
      </c>
      <c r="C1319" t="s">
        <v>1257</v>
      </c>
      <c r="D1319" s="1">
        <v>199.37</v>
      </c>
      <c r="E1319" s="2" t="s">
        <v>96</v>
      </c>
      <c r="F1319" s="2" t="s">
        <v>96</v>
      </c>
      <c r="G1319" s="2" t="s">
        <v>96</v>
      </c>
      <c r="H1319" s="2" t="s">
        <v>96</v>
      </c>
      <c r="I1319" s="2" t="s">
        <v>95</v>
      </c>
      <c r="J1319" s="2" t="s">
        <v>96</v>
      </c>
      <c r="K1319" s="2" t="s">
        <v>96</v>
      </c>
      <c r="L1319" s="2" t="s">
        <v>96</v>
      </c>
      <c r="M1319" s="2" t="s">
        <v>96</v>
      </c>
      <c r="N1319" s="2" t="s">
        <v>96</v>
      </c>
      <c r="O1319" s="2" t="s">
        <v>96</v>
      </c>
      <c r="P1319" s="2" t="s">
        <v>96</v>
      </c>
      <c r="Q1319" s="2" t="s">
        <v>95</v>
      </c>
      <c r="R1319" s="2" t="s">
        <v>95</v>
      </c>
      <c r="S1319" s="2" t="s">
        <v>95</v>
      </c>
      <c r="T1319" s="2" t="s">
        <v>96</v>
      </c>
      <c r="U1319" s="2" t="s">
        <v>95</v>
      </c>
      <c r="V1319" s="2" t="s">
        <v>96</v>
      </c>
      <c r="W1319" s="2" t="s">
        <v>95</v>
      </c>
      <c r="X1319" s="2" t="s">
        <v>96</v>
      </c>
      <c r="Y1319" s="2" t="s">
        <v>96</v>
      </c>
      <c r="Z1319" s="2" t="s">
        <v>96</v>
      </c>
      <c r="AA1319" s="2" t="s">
        <v>95</v>
      </c>
      <c r="AB1319" s="2" t="s">
        <v>95</v>
      </c>
      <c r="AC1319" s="2" t="s">
        <v>96</v>
      </c>
      <c r="AD1319" s="2" t="s">
        <v>95</v>
      </c>
      <c r="AE1319" s="2" t="s">
        <v>95</v>
      </c>
      <c r="AF1319" s="2" t="s">
        <v>95</v>
      </c>
      <c r="AG1319" s="2" t="s">
        <v>96</v>
      </c>
      <c r="AH1319" s="2" t="s">
        <v>96</v>
      </c>
      <c r="AI1319" s="2" t="s">
        <v>95</v>
      </c>
      <c r="AJ1319" s="2" t="s">
        <v>96</v>
      </c>
      <c r="AK1319" s="2" t="s">
        <v>95</v>
      </c>
      <c r="AL1319" s="2" t="s">
        <v>96</v>
      </c>
      <c r="AM1319" s="2" t="s">
        <v>96</v>
      </c>
      <c r="AN1319" s="2" t="s">
        <v>95</v>
      </c>
      <c r="AO1319" s="2" t="s">
        <v>95</v>
      </c>
      <c r="AP1319" s="2" t="s">
        <v>96</v>
      </c>
      <c r="AQ1319" s="2" t="s">
        <v>96</v>
      </c>
      <c r="AR1319" s="2" t="s">
        <v>96</v>
      </c>
      <c r="AS1319" s="2" t="s">
        <v>96</v>
      </c>
      <c r="AT1319" s="2" t="s">
        <v>95</v>
      </c>
      <c r="AU1319" s="2" t="s">
        <v>96</v>
      </c>
      <c r="AV1319" s="2" t="s">
        <v>96</v>
      </c>
      <c r="AW1319" s="2" t="s">
        <v>96</v>
      </c>
      <c r="AX1319" s="2" t="s">
        <v>95</v>
      </c>
      <c r="AY1319" s="2" t="s">
        <v>96</v>
      </c>
      <c r="AZ1319" s="2" t="s">
        <v>95</v>
      </c>
      <c r="BA1319" s="2" t="s">
        <v>96</v>
      </c>
      <c r="BB1319" s="2" t="s">
        <v>96</v>
      </c>
      <c r="BC1319" s="2" t="s">
        <v>95</v>
      </c>
      <c r="BD1319" s="2" t="s">
        <v>96</v>
      </c>
      <c r="BE1319" s="2" t="s">
        <v>96</v>
      </c>
      <c r="BF1319" s="2" t="s">
        <v>95</v>
      </c>
      <c r="BG1319" s="2" t="s">
        <v>96</v>
      </c>
      <c r="BH1319" s="2" t="s">
        <v>95</v>
      </c>
      <c r="BI1319" s="2" t="s">
        <v>96</v>
      </c>
      <c r="BJ1319" s="2" t="s">
        <v>95</v>
      </c>
      <c r="BK1319" s="2" t="s">
        <v>95</v>
      </c>
      <c r="BL1319" s="2" t="s">
        <v>95</v>
      </c>
      <c r="BM1319" s="2" t="s">
        <v>95</v>
      </c>
      <c r="BN1319" s="2" t="s">
        <v>96</v>
      </c>
      <c r="BO1319" s="2" t="s">
        <v>96</v>
      </c>
      <c r="BP1319" s="2" t="s">
        <v>96</v>
      </c>
      <c r="BQ1319" s="2" t="s">
        <v>96</v>
      </c>
      <c r="BR1319" s="2" t="s">
        <v>95</v>
      </c>
      <c r="BS1319" s="2" t="s">
        <v>96</v>
      </c>
      <c r="BT1319" s="2" t="s">
        <v>95</v>
      </c>
      <c r="BU1319" s="2" t="s">
        <v>95</v>
      </c>
      <c r="BV1319" s="2" t="s">
        <v>95</v>
      </c>
      <c r="BW1319" s="2" t="s">
        <v>96</v>
      </c>
      <c r="BX1319" s="2" t="s">
        <v>96</v>
      </c>
      <c r="BY1319" s="2" t="s">
        <v>96</v>
      </c>
      <c r="BZ1319" s="2" t="s">
        <v>96</v>
      </c>
      <c r="CA1319" s="2" t="s">
        <v>95</v>
      </c>
      <c r="CB1319" s="2" t="s">
        <v>96</v>
      </c>
      <c r="CC1319" s="2" t="s">
        <v>95</v>
      </c>
      <c r="CD1319" s="2" t="s">
        <v>96</v>
      </c>
      <c r="CE1319" s="2" t="s">
        <v>96</v>
      </c>
      <c r="CF1319" s="2" t="s">
        <v>95</v>
      </c>
      <c r="CG1319" s="2" t="s">
        <v>95</v>
      </c>
      <c r="CH1319" s="2" t="s">
        <v>96</v>
      </c>
      <c r="CI1319" s="2" t="s">
        <v>95</v>
      </c>
      <c r="CJ1319" s="2" t="s">
        <v>95</v>
      </c>
      <c r="CK1319" s="2" t="s">
        <v>95</v>
      </c>
      <c r="CL1319" s="2" t="s">
        <v>95</v>
      </c>
      <c r="CM1319" s="2" t="s">
        <v>96</v>
      </c>
      <c r="CN1319" s="2" t="s">
        <v>96</v>
      </c>
      <c r="CO1319" s="2" t="s">
        <v>96</v>
      </c>
      <c r="CP1319" s="2" t="s">
        <v>96</v>
      </c>
      <c r="CQ1319" s="2" t="s">
        <v>95</v>
      </c>
      <c r="CR1319" s="2" t="s">
        <v>96</v>
      </c>
      <c r="CS1319" s="2" t="s">
        <v>96</v>
      </c>
    </row>
    <row r="1320" spans="1:97">
      <c r="A1320">
        <v>1319</v>
      </c>
      <c r="B1320" t="s">
        <v>1418</v>
      </c>
      <c r="C1320" t="s">
        <v>1257</v>
      </c>
      <c r="D1320" s="1">
        <v>200.45699999999999</v>
      </c>
      <c r="E1320" s="2" t="s">
        <v>96</v>
      </c>
      <c r="F1320" s="2" t="s">
        <v>96</v>
      </c>
      <c r="G1320" s="2" t="s">
        <v>96</v>
      </c>
      <c r="H1320" s="2" t="s">
        <v>96</v>
      </c>
      <c r="I1320" s="2" t="s">
        <v>95</v>
      </c>
      <c r="J1320" s="2" t="s">
        <v>96</v>
      </c>
      <c r="K1320" s="2" t="s">
        <v>96</v>
      </c>
      <c r="L1320" s="2" t="s">
        <v>96</v>
      </c>
      <c r="M1320" s="2" t="s">
        <v>96</v>
      </c>
      <c r="N1320" s="2" t="s">
        <v>96</v>
      </c>
      <c r="O1320" s="2" t="s">
        <v>96</v>
      </c>
      <c r="P1320" s="2" t="s">
        <v>96</v>
      </c>
      <c r="Q1320" s="2" t="s">
        <v>95</v>
      </c>
      <c r="R1320" s="2" t="s">
        <v>95</v>
      </c>
      <c r="S1320" s="2" t="s">
        <v>95</v>
      </c>
      <c r="T1320" s="2" t="s">
        <v>96</v>
      </c>
      <c r="U1320" s="2" t="s">
        <v>95</v>
      </c>
      <c r="V1320" s="2" t="s">
        <v>96</v>
      </c>
      <c r="W1320" s="2" t="s">
        <v>95</v>
      </c>
      <c r="X1320" s="2" t="s">
        <v>96</v>
      </c>
      <c r="Y1320" s="2" t="s">
        <v>96</v>
      </c>
      <c r="Z1320" s="2" t="s">
        <v>96</v>
      </c>
      <c r="AA1320" s="2" t="s">
        <v>95</v>
      </c>
      <c r="AB1320" s="2" t="s">
        <v>95</v>
      </c>
      <c r="AC1320" s="2" t="s">
        <v>96</v>
      </c>
      <c r="AD1320" s="2" t="s">
        <v>95</v>
      </c>
      <c r="AE1320" s="2" t="s">
        <v>95</v>
      </c>
      <c r="AF1320" s="2" t="s">
        <v>95</v>
      </c>
      <c r="AG1320" s="2" t="s">
        <v>96</v>
      </c>
      <c r="AH1320" s="2" t="s">
        <v>96</v>
      </c>
      <c r="AI1320" s="2" t="s">
        <v>95</v>
      </c>
      <c r="AJ1320" s="2" t="s">
        <v>96</v>
      </c>
      <c r="AK1320" s="2" t="s">
        <v>95</v>
      </c>
      <c r="AL1320" s="2" t="s">
        <v>96</v>
      </c>
      <c r="AM1320" s="2" t="s">
        <v>96</v>
      </c>
      <c r="AN1320" s="2" t="s">
        <v>95</v>
      </c>
      <c r="AO1320" s="2" t="s">
        <v>95</v>
      </c>
      <c r="AP1320" s="2" t="s">
        <v>96</v>
      </c>
      <c r="AQ1320" s="2" t="s">
        <v>96</v>
      </c>
      <c r="AR1320" s="2" t="s">
        <v>96</v>
      </c>
      <c r="AS1320" s="2" t="s">
        <v>96</v>
      </c>
      <c r="AT1320" s="2" t="s">
        <v>95</v>
      </c>
      <c r="AU1320" s="2" t="s">
        <v>96</v>
      </c>
      <c r="AV1320" s="2" t="s">
        <v>96</v>
      </c>
      <c r="AW1320" s="2" t="s">
        <v>96</v>
      </c>
      <c r="AX1320" s="2" t="s">
        <v>95</v>
      </c>
      <c r="AY1320" s="2" t="s">
        <v>96</v>
      </c>
      <c r="AZ1320" s="2" t="s">
        <v>95</v>
      </c>
      <c r="BA1320" s="2" t="s">
        <v>96</v>
      </c>
      <c r="BB1320" s="2" t="s">
        <v>96</v>
      </c>
      <c r="BC1320" s="2" t="s">
        <v>95</v>
      </c>
      <c r="BD1320" s="2" t="s">
        <v>96</v>
      </c>
      <c r="BE1320" s="2" t="s">
        <v>96</v>
      </c>
      <c r="BF1320" s="2" t="s">
        <v>95</v>
      </c>
      <c r="BG1320" s="2" t="s">
        <v>96</v>
      </c>
      <c r="BH1320" s="2" t="s">
        <v>95</v>
      </c>
      <c r="BI1320" s="2" t="s">
        <v>96</v>
      </c>
      <c r="BJ1320" s="2" t="s">
        <v>95</v>
      </c>
      <c r="BK1320" s="2" t="s">
        <v>95</v>
      </c>
      <c r="BL1320" s="2" t="s">
        <v>95</v>
      </c>
      <c r="BM1320" s="2" t="s">
        <v>95</v>
      </c>
      <c r="BN1320" s="2" t="s">
        <v>96</v>
      </c>
      <c r="BO1320" s="2" t="s">
        <v>96</v>
      </c>
      <c r="BP1320" s="2" t="s">
        <v>96</v>
      </c>
      <c r="BQ1320" s="2" t="s">
        <v>96</v>
      </c>
      <c r="BR1320" s="2" t="s">
        <v>95</v>
      </c>
      <c r="BS1320" s="2" t="s">
        <v>96</v>
      </c>
      <c r="BT1320" s="2" t="s">
        <v>95</v>
      </c>
      <c r="BU1320" s="2" t="s">
        <v>95</v>
      </c>
      <c r="BV1320" s="2" t="s">
        <v>95</v>
      </c>
      <c r="BW1320" s="2" t="s">
        <v>96</v>
      </c>
      <c r="BX1320" s="2" t="s">
        <v>96</v>
      </c>
      <c r="BY1320" s="2" t="s">
        <v>96</v>
      </c>
      <c r="BZ1320" s="2" t="s">
        <v>96</v>
      </c>
      <c r="CA1320" s="2" t="s">
        <v>95</v>
      </c>
      <c r="CB1320" s="2" t="s">
        <v>95</v>
      </c>
      <c r="CC1320" s="2" t="s">
        <v>95</v>
      </c>
      <c r="CD1320" s="2" t="s">
        <v>96</v>
      </c>
      <c r="CE1320" s="2" t="s">
        <v>96</v>
      </c>
      <c r="CF1320" s="2" t="s">
        <v>95</v>
      </c>
      <c r="CG1320" s="2" t="s">
        <v>95</v>
      </c>
      <c r="CH1320" s="2" t="s">
        <v>96</v>
      </c>
      <c r="CI1320" s="2" t="s">
        <v>95</v>
      </c>
      <c r="CJ1320" s="2" t="s">
        <v>95</v>
      </c>
      <c r="CK1320" s="2" t="s">
        <v>95</v>
      </c>
      <c r="CL1320" s="2" t="s">
        <v>95</v>
      </c>
      <c r="CM1320" s="2" t="s">
        <v>96</v>
      </c>
      <c r="CN1320" s="2" t="s">
        <v>96</v>
      </c>
      <c r="CO1320" s="2" t="s">
        <v>96</v>
      </c>
      <c r="CP1320" s="2" t="s">
        <v>96</v>
      </c>
      <c r="CQ1320" s="2" t="s">
        <v>95</v>
      </c>
      <c r="CR1320" s="2" t="s">
        <v>96</v>
      </c>
      <c r="CS1320" s="2" t="s">
        <v>96</v>
      </c>
    </row>
    <row r="1321" spans="1:97">
      <c r="A1321">
        <v>1320</v>
      </c>
      <c r="B1321" t="s">
        <v>1420</v>
      </c>
      <c r="C1321" t="s">
        <v>1257</v>
      </c>
      <c r="D1321" s="1">
        <v>201.54400000000001</v>
      </c>
      <c r="E1321" s="2" t="s">
        <v>96</v>
      </c>
      <c r="F1321" s="2" t="s">
        <v>96</v>
      </c>
      <c r="G1321" s="2" t="s">
        <v>96</v>
      </c>
      <c r="H1321" s="2" t="s">
        <v>96</v>
      </c>
      <c r="I1321" s="2" t="s">
        <v>95</v>
      </c>
      <c r="J1321" s="2" t="s">
        <v>96</v>
      </c>
      <c r="K1321" s="2" t="s">
        <v>96</v>
      </c>
      <c r="L1321" s="2" t="s">
        <v>96</v>
      </c>
      <c r="M1321" s="2" t="s">
        <v>96</v>
      </c>
      <c r="N1321" s="2" t="s">
        <v>96</v>
      </c>
      <c r="O1321" s="2" t="s">
        <v>96</v>
      </c>
      <c r="P1321" s="2" t="s">
        <v>96</v>
      </c>
      <c r="Q1321" s="2" t="s">
        <v>95</v>
      </c>
      <c r="R1321" s="2" t="s">
        <v>95</v>
      </c>
      <c r="S1321" s="2" t="s">
        <v>95</v>
      </c>
      <c r="T1321" s="2" t="s">
        <v>96</v>
      </c>
      <c r="U1321" s="2" t="s">
        <v>95</v>
      </c>
      <c r="V1321" s="2" t="s">
        <v>96</v>
      </c>
      <c r="W1321" s="2" t="s">
        <v>95</v>
      </c>
      <c r="X1321" s="2" t="s">
        <v>96</v>
      </c>
      <c r="Y1321" s="2" t="s">
        <v>96</v>
      </c>
      <c r="Z1321" s="2" t="s">
        <v>96</v>
      </c>
      <c r="AA1321" s="2" t="s">
        <v>95</v>
      </c>
      <c r="AB1321" s="2" t="s">
        <v>95</v>
      </c>
      <c r="AC1321" s="2" t="s">
        <v>96</v>
      </c>
      <c r="AD1321" s="2" t="s">
        <v>95</v>
      </c>
      <c r="AE1321" s="2" t="s">
        <v>95</v>
      </c>
      <c r="AF1321" s="2" t="s">
        <v>95</v>
      </c>
      <c r="AG1321" s="2" t="s">
        <v>96</v>
      </c>
      <c r="AH1321" s="2" t="s">
        <v>96</v>
      </c>
      <c r="AI1321" s="2" t="s">
        <v>95</v>
      </c>
      <c r="AJ1321" s="2" t="s">
        <v>96</v>
      </c>
      <c r="AK1321" s="2" t="s">
        <v>95</v>
      </c>
      <c r="AL1321" s="2" t="s">
        <v>96</v>
      </c>
      <c r="AM1321" s="2" t="s">
        <v>96</v>
      </c>
      <c r="AN1321" s="2" t="s">
        <v>95</v>
      </c>
      <c r="AO1321" s="2" t="s">
        <v>95</v>
      </c>
      <c r="AP1321" s="2" t="s">
        <v>96</v>
      </c>
      <c r="AQ1321" s="2" t="s">
        <v>96</v>
      </c>
      <c r="AR1321" s="2" t="s">
        <v>96</v>
      </c>
      <c r="AS1321" s="2" t="s">
        <v>96</v>
      </c>
      <c r="AT1321" s="2" t="s">
        <v>95</v>
      </c>
      <c r="AU1321" s="2" t="s">
        <v>96</v>
      </c>
      <c r="AV1321" s="2" t="s">
        <v>96</v>
      </c>
      <c r="AW1321" s="2" t="s">
        <v>96</v>
      </c>
      <c r="AX1321" s="2" t="s">
        <v>95</v>
      </c>
      <c r="AY1321" s="2" t="s">
        <v>96</v>
      </c>
      <c r="AZ1321" s="2" t="s">
        <v>95</v>
      </c>
      <c r="BA1321" s="2" t="s">
        <v>96</v>
      </c>
      <c r="BB1321" s="2" t="s">
        <v>96</v>
      </c>
      <c r="BC1321" s="2" t="s">
        <v>95</v>
      </c>
      <c r="BD1321" s="2" t="s">
        <v>96</v>
      </c>
      <c r="BE1321" s="2" t="s">
        <v>96</v>
      </c>
      <c r="BF1321" s="2" t="s">
        <v>95</v>
      </c>
      <c r="BG1321" s="2" t="s">
        <v>96</v>
      </c>
      <c r="BH1321" s="2" t="s">
        <v>95</v>
      </c>
      <c r="BI1321" s="2" t="s">
        <v>96</v>
      </c>
      <c r="BJ1321" s="2" t="s">
        <v>95</v>
      </c>
      <c r="BK1321" s="2" t="s">
        <v>95</v>
      </c>
      <c r="BL1321" s="2" t="s">
        <v>95</v>
      </c>
      <c r="BM1321" s="2" t="s">
        <v>95</v>
      </c>
      <c r="BN1321" s="2" t="s">
        <v>96</v>
      </c>
      <c r="BO1321" s="2" t="s">
        <v>96</v>
      </c>
      <c r="BP1321" s="2" t="s">
        <v>96</v>
      </c>
      <c r="BQ1321" s="2" t="s">
        <v>96</v>
      </c>
      <c r="BR1321" s="2" t="s">
        <v>95</v>
      </c>
      <c r="BS1321" s="2" t="s">
        <v>96</v>
      </c>
      <c r="BT1321" s="2" t="s">
        <v>95</v>
      </c>
      <c r="BU1321" s="2" t="s">
        <v>95</v>
      </c>
      <c r="BV1321" s="2" t="s">
        <v>95</v>
      </c>
      <c r="BW1321" s="2" t="s">
        <v>96</v>
      </c>
      <c r="BX1321" s="2" t="s">
        <v>96</v>
      </c>
      <c r="BY1321" s="2" t="s">
        <v>96</v>
      </c>
      <c r="BZ1321" s="2" t="s">
        <v>96</v>
      </c>
      <c r="CA1321" s="2" t="s">
        <v>95</v>
      </c>
      <c r="CB1321" s="2" t="s">
        <v>95</v>
      </c>
      <c r="CC1321" s="2" t="s">
        <v>95</v>
      </c>
      <c r="CD1321" s="2" t="s">
        <v>96</v>
      </c>
      <c r="CE1321" s="2" t="s">
        <v>96</v>
      </c>
      <c r="CF1321" s="2" t="s">
        <v>95</v>
      </c>
      <c r="CG1321" s="2" t="s">
        <v>95</v>
      </c>
      <c r="CH1321" s="2" t="s">
        <v>96</v>
      </c>
      <c r="CI1321" s="2" t="s">
        <v>96</v>
      </c>
      <c r="CJ1321" s="2" t="s">
        <v>95</v>
      </c>
      <c r="CK1321" s="2" t="s">
        <v>95</v>
      </c>
      <c r="CL1321" s="2" t="s">
        <v>95</v>
      </c>
      <c r="CM1321" s="2" t="s">
        <v>96</v>
      </c>
      <c r="CN1321" s="2" t="s">
        <v>96</v>
      </c>
      <c r="CO1321" s="2" t="s">
        <v>96</v>
      </c>
      <c r="CP1321" s="2" t="s">
        <v>96</v>
      </c>
      <c r="CQ1321" s="2" t="s">
        <v>95</v>
      </c>
      <c r="CR1321" s="2" t="s">
        <v>96</v>
      </c>
      <c r="CS1321" s="2" t="s">
        <v>96</v>
      </c>
    </row>
    <row r="1322" spans="1:97">
      <c r="A1322">
        <v>1321</v>
      </c>
      <c r="B1322" t="s">
        <v>1423</v>
      </c>
      <c r="C1322" t="s">
        <v>1257</v>
      </c>
      <c r="D1322" s="1">
        <v>202.631</v>
      </c>
      <c r="E1322" s="2" t="s">
        <v>96</v>
      </c>
      <c r="F1322" s="2" t="s">
        <v>96</v>
      </c>
      <c r="G1322" s="2" t="s">
        <v>96</v>
      </c>
      <c r="H1322" s="2" t="s">
        <v>96</v>
      </c>
      <c r="I1322" s="2" t="s">
        <v>95</v>
      </c>
      <c r="J1322" s="2" t="s">
        <v>96</v>
      </c>
      <c r="K1322" s="2" t="s">
        <v>96</v>
      </c>
      <c r="L1322" s="2" t="s">
        <v>96</v>
      </c>
      <c r="M1322" s="2" t="s">
        <v>96</v>
      </c>
      <c r="N1322" s="2" t="s">
        <v>96</v>
      </c>
      <c r="O1322" s="2" t="s">
        <v>96</v>
      </c>
      <c r="P1322" s="2" t="s">
        <v>96</v>
      </c>
      <c r="Q1322" s="2" t="s">
        <v>95</v>
      </c>
      <c r="R1322" s="2" t="s">
        <v>95</v>
      </c>
      <c r="S1322" s="2" t="s">
        <v>95</v>
      </c>
      <c r="T1322" s="2" t="s">
        <v>96</v>
      </c>
      <c r="U1322" s="2" t="s">
        <v>95</v>
      </c>
      <c r="V1322" s="2" t="s">
        <v>96</v>
      </c>
      <c r="W1322" s="2" t="s">
        <v>95</v>
      </c>
      <c r="X1322" s="2" t="s">
        <v>96</v>
      </c>
      <c r="Y1322" s="2" t="s">
        <v>96</v>
      </c>
      <c r="Z1322" s="2" t="s">
        <v>96</v>
      </c>
      <c r="AA1322" s="2" t="s">
        <v>95</v>
      </c>
      <c r="AB1322" s="2" t="s">
        <v>95</v>
      </c>
      <c r="AC1322" s="2" t="s">
        <v>96</v>
      </c>
      <c r="AD1322" s="2" t="s">
        <v>95</v>
      </c>
      <c r="AE1322" s="2" t="s">
        <v>95</v>
      </c>
      <c r="AF1322" s="2" t="s">
        <v>95</v>
      </c>
      <c r="AG1322" s="2" t="s">
        <v>96</v>
      </c>
      <c r="AH1322" s="2" t="s">
        <v>96</v>
      </c>
      <c r="AI1322" s="2" t="s">
        <v>95</v>
      </c>
      <c r="AJ1322" s="2" t="s">
        <v>96</v>
      </c>
      <c r="AK1322" s="2" t="s">
        <v>95</v>
      </c>
      <c r="AL1322" s="2" t="s">
        <v>96</v>
      </c>
      <c r="AM1322" s="2" t="s">
        <v>96</v>
      </c>
      <c r="AN1322" s="2" t="s">
        <v>95</v>
      </c>
      <c r="AO1322" s="2" t="s">
        <v>95</v>
      </c>
      <c r="AP1322" s="2" t="s">
        <v>96</v>
      </c>
      <c r="AQ1322" s="2" t="s">
        <v>96</v>
      </c>
      <c r="AR1322" s="2" t="s">
        <v>96</v>
      </c>
      <c r="AS1322" s="2" t="s">
        <v>96</v>
      </c>
      <c r="AT1322" s="2" t="s">
        <v>95</v>
      </c>
      <c r="AU1322" s="2" t="s">
        <v>96</v>
      </c>
      <c r="AV1322" s="2" t="s">
        <v>96</v>
      </c>
      <c r="AW1322" s="2" t="s">
        <v>96</v>
      </c>
      <c r="AX1322" s="2" t="s">
        <v>95</v>
      </c>
      <c r="AY1322" s="2" t="s">
        <v>96</v>
      </c>
      <c r="AZ1322" s="2" t="s">
        <v>95</v>
      </c>
      <c r="BA1322" s="2" t="s">
        <v>96</v>
      </c>
      <c r="BB1322" s="2" t="s">
        <v>96</v>
      </c>
      <c r="BC1322" s="2" t="s">
        <v>95</v>
      </c>
      <c r="BD1322" s="2" t="s">
        <v>96</v>
      </c>
      <c r="BE1322" s="2" t="s">
        <v>96</v>
      </c>
      <c r="BF1322" s="2" t="s">
        <v>95</v>
      </c>
      <c r="BG1322" s="2" t="s">
        <v>96</v>
      </c>
      <c r="BH1322" s="2" t="s">
        <v>95</v>
      </c>
      <c r="BI1322" s="2" t="s">
        <v>96</v>
      </c>
      <c r="BJ1322" s="2" t="s">
        <v>95</v>
      </c>
      <c r="BK1322" s="2" t="s">
        <v>95</v>
      </c>
      <c r="BL1322" s="2" t="s">
        <v>95</v>
      </c>
      <c r="BM1322" s="2" t="s">
        <v>95</v>
      </c>
      <c r="BN1322" s="2" t="s">
        <v>96</v>
      </c>
      <c r="BO1322" s="2" t="s">
        <v>96</v>
      </c>
      <c r="BP1322" s="2" t="s">
        <v>96</v>
      </c>
      <c r="BQ1322" s="2" t="s">
        <v>96</v>
      </c>
      <c r="BR1322" s="2" t="s">
        <v>95</v>
      </c>
      <c r="BS1322" s="2" t="s">
        <v>95</v>
      </c>
      <c r="BT1322" s="2" t="s">
        <v>95</v>
      </c>
      <c r="BU1322" s="2" t="s">
        <v>95</v>
      </c>
      <c r="BV1322" s="2" t="s">
        <v>95</v>
      </c>
      <c r="BW1322" s="2" t="s">
        <v>96</v>
      </c>
      <c r="BX1322" s="2" t="s">
        <v>96</v>
      </c>
      <c r="BY1322" s="2" t="s">
        <v>96</v>
      </c>
      <c r="BZ1322" s="2" t="s">
        <v>96</v>
      </c>
      <c r="CA1322" s="2" t="s">
        <v>95</v>
      </c>
      <c r="CB1322" s="2" t="s">
        <v>95</v>
      </c>
      <c r="CC1322" s="2" t="s">
        <v>95</v>
      </c>
      <c r="CD1322" s="2" t="s">
        <v>96</v>
      </c>
      <c r="CE1322" s="2" t="s">
        <v>96</v>
      </c>
      <c r="CF1322" s="2" t="s">
        <v>95</v>
      </c>
      <c r="CG1322" s="2" t="s">
        <v>95</v>
      </c>
      <c r="CH1322" s="2" t="s">
        <v>96</v>
      </c>
      <c r="CI1322" s="2" t="s">
        <v>96</v>
      </c>
      <c r="CJ1322" s="2" t="s">
        <v>95</v>
      </c>
      <c r="CK1322" s="2" t="s">
        <v>95</v>
      </c>
      <c r="CL1322" s="2" t="s">
        <v>95</v>
      </c>
      <c r="CM1322" s="2" t="s">
        <v>96</v>
      </c>
      <c r="CN1322" s="2" t="s">
        <v>96</v>
      </c>
      <c r="CO1322" s="2" t="s">
        <v>96</v>
      </c>
      <c r="CP1322" s="2" t="s">
        <v>96</v>
      </c>
      <c r="CQ1322" s="2" t="s">
        <v>95</v>
      </c>
      <c r="CR1322" s="2" t="s">
        <v>96</v>
      </c>
      <c r="CS1322" s="2" t="s">
        <v>96</v>
      </c>
    </row>
    <row r="1323" spans="1:97">
      <c r="A1323">
        <v>1322</v>
      </c>
      <c r="B1323" t="s">
        <v>1424</v>
      </c>
      <c r="C1323" t="s">
        <v>1257</v>
      </c>
      <c r="D1323" s="1">
        <v>202.631</v>
      </c>
      <c r="E1323" s="2" t="s">
        <v>96</v>
      </c>
      <c r="F1323" s="2" t="s">
        <v>96</v>
      </c>
      <c r="G1323" s="2" t="s">
        <v>96</v>
      </c>
      <c r="H1323" s="2" t="s">
        <v>96</v>
      </c>
      <c r="I1323" s="2" t="s">
        <v>95</v>
      </c>
      <c r="J1323" s="2" t="s">
        <v>96</v>
      </c>
      <c r="K1323" s="2" t="s">
        <v>96</v>
      </c>
      <c r="L1323" s="2" t="s">
        <v>96</v>
      </c>
      <c r="M1323" s="2" t="s">
        <v>96</v>
      </c>
      <c r="N1323" s="2" t="s">
        <v>96</v>
      </c>
      <c r="O1323" s="2" t="s">
        <v>96</v>
      </c>
      <c r="P1323" s="2" t="s">
        <v>96</v>
      </c>
      <c r="Q1323" s="2" t="s">
        <v>95</v>
      </c>
      <c r="R1323" s="2" t="s">
        <v>95</v>
      </c>
      <c r="S1323" s="2" t="s">
        <v>95</v>
      </c>
      <c r="T1323" s="2" t="s">
        <v>96</v>
      </c>
      <c r="U1323" s="2" t="s">
        <v>95</v>
      </c>
      <c r="V1323" s="2" t="s">
        <v>96</v>
      </c>
      <c r="W1323" s="2" t="s">
        <v>95</v>
      </c>
      <c r="X1323" s="2" t="s">
        <v>96</v>
      </c>
      <c r="Y1323" s="2" t="s">
        <v>96</v>
      </c>
      <c r="Z1323" s="2" t="s">
        <v>96</v>
      </c>
      <c r="AA1323" s="2" t="s">
        <v>95</v>
      </c>
      <c r="AB1323" s="2" t="s">
        <v>95</v>
      </c>
      <c r="AC1323" s="2" t="s">
        <v>96</v>
      </c>
      <c r="AD1323" s="2" t="s">
        <v>95</v>
      </c>
      <c r="AE1323" s="2" t="s">
        <v>95</v>
      </c>
      <c r="AF1323" s="2" t="s">
        <v>95</v>
      </c>
      <c r="AG1323" s="2" t="s">
        <v>96</v>
      </c>
      <c r="AH1323" s="2" t="s">
        <v>96</v>
      </c>
      <c r="AI1323" s="2" t="s">
        <v>95</v>
      </c>
      <c r="AJ1323" s="2" t="s">
        <v>96</v>
      </c>
      <c r="AK1323" s="2" t="s">
        <v>95</v>
      </c>
      <c r="AL1323" s="2" t="s">
        <v>96</v>
      </c>
      <c r="AM1323" s="2" t="s">
        <v>96</v>
      </c>
      <c r="AN1323" s="2" t="s">
        <v>95</v>
      </c>
      <c r="AO1323" s="2" t="s">
        <v>95</v>
      </c>
      <c r="AP1323" s="2" t="s">
        <v>96</v>
      </c>
      <c r="AQ1323" s="2" t="s">
        <v>96</v>
      </c>
      <c r="AR1323" s="2" t="s">
        <v>96</v>
      </c>
      <c r="AS1323" s="2" t="s">
        <v>96</v>
      </c>
      <c r="AT1323" s="2" t="s">
        <v>95</v>
      </c>
      <c r="AU1323" s="2" t="s">
        <v>96</v>
      </c>
      <c r="AV1323" s="2" t="s">
        <v>96</v>
      </c>
      <c r="AW1323" s="2" t="s">
        <v>96</v>
      </c>
      <c r="AX1323" s="2" t="s">
        <v>95</v>
      </c>
      <c r="AY1323" s="2" t="s">
        <v>96</v>
      </c>
      <c r="AZ1323" s="2" t="s">
        <v>95</v>
      </c>
      <c r="BA1323" s="2" t="s">
        <v>96</v>
      </c>
      <c r="BB1323" s="2" t="s">
        <v>96</v>
      </c>
      <c r="BC1323" s="2" t="s">
        <v>95</v>
      </c>
      <c r="BD1323" s="2" t="s">
        <v>96</v>
      </c>
      <c r="BE1323" s="2" t="s">
        <v>96</v>
      </c>
      <c r="BF1323" s="2" t="s">
        <v>95</v>
      </c>
      <c r="BG1323" s="2" t="s">
        <v>96</v>
      </c>
      <c r="BH1323" s="2" t="s">
        <v>95</v>
      </c>
      <c r="BI1323" s="2" t="s">
        <v>96</v>
      </c>
      <c r="BJ1323" s="2" t="s">
        <v>95</v>
      </c>
      <c r="BK1323" s="2" t="s">
        <v>95</v>
      </c>
      <c r="BL1323" s="2" t="s">
        <v>95</v>
      </c>
      <c r="BM1323" s="2" t="s">
        <v>95</v>
      </c>
      <c r="BN1323" s="2" t="s">
        <v>96</v>
      </c>
      <c r="BO1323" s="2" t="s">
        <v>96</v>
      </c>
      <c r="BP1323" s="2" t="s">
        <v>96</v>
      </c>
      <c r="BQ1323" s="2" t="s">
        <v>96</v>
      </c>
      <c r="BR1323" s="2" t="s">
        <v>95</v>
      </c>
      <c r="BS1323" s="2" t="s">
        <v>95</v>
      </c>
      <c r="BT1323" s="2" t="s">
        <v>95</v>
      </c>
      <c r="BU1323" s="2" t="s">
        <v>95</v>
      </c>
      <c r="BV1323" s="2" t="s">
        <v>95</v>
      </c>
      <c r="BW1323" s="2" t="s">
        <v>96</v>
      </c>
      <c r="BX1323" s="2" t="s">
        <v>96</v>
      </c>
      <c r="BY1323" s="2" t="s">
        <v>96</v>
      </c>
      <c r="BZ1323" s="2" t="s">
        <v>96</v>
      </c>
      <c r="CA1323" s="2" t="s">
        <v>95</v>
      </c>
      <c r="CB1323" s="2" t="s">
        <v>95</v>
      </c>
      <c r="CC1323" s="2" t="s">
        <v>95</v>
      </c>
      <c r="CD1323" s="2" t="s">
        <v>96</v>
      </c>
      <c r="CE1323" s="2" t="s">
        <v>96</v>
      </c>
      <c r="CF1323" s="2" t="s">
        <v>95</v>
      </c>
      <c r="CG1323" s="2" t="s">
        <v>95</v>
      </c>
      <c r="CH1323" s="2" t="s">
        <v>96</v>
      </c>
      <c r="CI1323" s="2" t="s">
        <v>96</v>
      </c>
      <c r="CJ1323" s="2" t="s">
        <v>95</v>
      </c>
      <c r="CK1323" s="2" t="s">
        <v>95</v>
      </c>
      <c r="CL1323" s="2" t="s">
        <v>95</v>
      </c>
      <c r="CM1323" s="2" t="s">
        <v>96</v>
      </c>
      <c r="CN1323" s="2" t="s">
        <v>96</v>
      </c>
      <c r="CO1323" s="2" t="s">
        <v>96</v>
      </c>
      <c r="CP1323" s="2" t="s">
        <v>96</v>
      </c>
      <c r="CQ1323" s="2" t="s">
        <v>95</v>
      </c>
      <c r="CR1323" s="2" t="s">
        <v>96</v>
      </c>
      <c r="CS1323" s="2" t="s">
        <v>96</v>
      </c>
    </row>
    <row r="1324" spans="1:97">
      <c r="A1324">
        <v>1323</v>
      </c>
      <c r="B1324" t="s">
        <v>1427</v>
      </c>
      <c r="C1324" t="s">
        <v>1257</v>
      </c>
      <c r="D1324" s="1">
        <v>205.96600000000001</v>
      </c>
      <c r="E1324" s="2" t="s">
        <v>96</v>
      </c>
      <c r="F1324" s="2" t="s">
        <v>96</v>
      </c>
      <c r="G1324" s="2" t="s">
        <v>96</v>
      </c>
      <c r="H1324" s="2" t="s">
        <v>96</v>
      </c>
      <c r="I1324" s="2" t="s">
        <v>95</v>
      </c>
      <c r="J1324" s="2" t="s">
        <v>96</v>
      </c>
      <c r="K1324" s="2" t="s">
        <v>96</v>
      </c>
      <c r="L1324" s="2" t="s">
        <v>96</v>
      </c>
      <c r="M1324" s="2" t="s">
        <v>96</v>
      </c>
      <c r="N1324" s="2" t="s">
        <v>96</v>
      </c>
      <c r="O1324" s="2" t="s">
        <v>96</v>
      </c>
      <c r="P1324" s="2" t="s">
        <v>96</v>
      </c>
      <c r="Q1324" s="2" t="s">
        <v>95</v>
      </c>
      <c r="R1324" s="2" t="s">
        <v>95</v>
      </c>
      <c r="S1324" s="2" t="s">
        <v>95</v>
      </c>
      <c r="T1324" s="2" t="s">
        <v>95</v>
      </c>
      <c r="U1324" s="2" t="s">
        <v>95</v>
      </c>
      <c r="V1324" s="2" t="s">
        <v>96</v>
      </c>
      <c r="W1324" s="2" t="s">
        <v>95</v>
      </c>
      <c r="X1324" s="2" t="s">
        <v>96</v>
      </c>
      <c r="Y1324" s="2" t="s">
        <v>96</v>
      </c>
      <c r="Z1324" s="2" t="s">
        <v>96</v>
      </c>
      <c r="AA1324" s="2" t="s">
        <v>95</v>
      </c>
      <c r="AB1324" s="2" t="s">
        <v>95</v>
      </c>
      <c r="AC1324" s="2" t="s">
        <v>96</v>
      </c>
      <c r="AD1324" s="2" t="s">
        <v>95</v>
      </c>
      <c r="AE1324" s="2" t="s">
        <v>95</v>
      </c>
      <c r="AF1324" s="2" t="s">
        <v>95</v>
      </c>
      <c r="AG1324" s="2" t="s">
        <v>96</v>
      </c>
      <c r="AH1324" s="2" t="s">
        <v>96</v>
      </c>
      <c r="AI1324" s="2" t="s">
        <v>95</v>
      </c>
      <c r="AJ1324" s="2" t="s">
        <v>96</v>
      </c>
      <c r="AK1324" s="2" t="s">
        <v>95</v>
      </c>
      <c r="AL1324" s="2" t="s">
        <v>96</v>
      </c>
      <c r="AM1324" s="2" t="s">
        <v>96</v>
      </c>
      <c r="AN1324" s="2" t="s">
        <v>95</v>
      </c>
      <c r="AO1324" s="2" t="s">
        <v>95</v>
      </c>
      <c r="AP1324" s="2" t="s">
        <v>96</v>
      </c>
      <c r="AQ1324" s="2" t="s">
        <v>96</v>
      </c>
      <c r="AR1324" s="2" t="s">
        <v>96</v>
      </c>
      <c r="AS1324" s="2" t="s">
        <v>96</v>
      </c>
      <c r="AT1324" s="2" t="s">
        <v>95</v>
      </c>
      <c r="AU1324" s="2" t="s">
        <v>96</v>
      </c>
      <c r="AV1324" s="2" t="s">
        <v>96</v>
      </c>
      <c r="AW1324" s="2" t="s">
        <v>96</v>
      </c>
      <c r="AX1324" s="2" t="s">
        <v>95</v>
      </c>
      <c r="AY1324" s="2" t="s">
        <v>96</v>
      </c>
      <c r="AZ1324" s="2" t="s">
        <v>95</v>
      </c>
      <c r="BA1324" s="2" t="s">
        <v>96</v>
      </c>
      <c r="BB1324" s="2" t="s">
        <v>96</v>
      </c>
      <c r="BC1324" s="2" t="s">
        <v>95</v>
      </c>
      <c r="BD1324" s="2" t="s">
        <v>95</v>
      </c>
      <c r="BE1324" s="2" t="s">
        <v>96</v>
      </c>
      <c r="BF1324" s="2" t="s">
        <v>95</v>
      </c>
      <c r="BG1324" s="2" t="s">
        <v>96</v>
      </c>
      <c r="BH1324" s="2" t="s">
        <v>95</v>
      </c>
      <c r="BI1324" s="2" t="s">
        <v>95</v>
      </c>
      <c r="BJ1324" s="2" t="s">
        <v>95</v>
      </c>
      <c r="BK1324" s="2" t="s">
        <v>95</v>
      </c>
      <c r="BL1324" s="2" t="s">
        <v>95</v>
      </c>
      <c r="BM1324" s="2" t="s">
        <v>95</v>
      </c>
      <c r="BN1324" s="2" t="s">
        <v>96</v>
      </c>
      <c r="BO1324" s="2" t="s">
        <v>96</v>
      </c>
      <c r="BP1324" s="2" t="s">
        <v>96</v>
      </c>
      <c r="BQ1324" s="2" t="s">
        <v>96</v>
      </c>
      <c r="BR1324" s="2" t="s">
        <v>95</v>
      </c>
      <c r="BS1324" s="2" t="s">
        <v>95</v>
      </c>
      <c r="BT1324" s="2" t="s">
        <v>95</v>
      </c>
      <c r="BU1324" s="2" t="s">
        <v>95</v>
      </c>
      <c r="BV1324" s="2" t="s">
        <v>95</v>
      </c>
      <c r="BW1324" s="2" t="s">
        <v>96</v>
      </c>
      <c r="BX1324" s="2" t="s">
        <v>96</v>
      </c>
      <c r="BY1324" s="2" t="s">
        <v>96</v>
      </c>
      <c r="BZ1324" s="2" t="s">
        <v>96</v>
      </c>
      <c r="CA1324" s="2" t="s">
        <v>95</v>
      </c>
      <c r="CB1324" s="2" t="s">
        <v>95</v>
      </c>
      <c r="CC1324" s="2" t="s">
        <v>95</v>
      </c>
      <c r="CD1324" s="2" t="s">
        <v>96</v>
      </c>
      <c r="CE1324" s="2" t="s">
        <v>96</v>
      </c>
      <c r="CF1324" s="2" t="s">
        <v>95</v>
      </c>
      <c r="CG1324" s="2" t="s">
        <v>95</v>
      </c>
      <c r="CH1324" s="2" t="s">
        <v>96</v>
      </c>
      <c r="CI1324" s="2" t="s">
        <v>96</v>
      </c>
      <c r="CJ1324" s="2" t="s">
        <v>95</v>
      </c>
      <c r="CK1324" s="2" t="s">
        <v>95</v>
      </c>
      <c r="CL1324" s="2" t="s">
        <v>95</v>
      </c>
      <c r="CM1324" s="2" t="s">
        <v>96</v>
      </c>
      <c r="CN1324" s="2" t="s">
        <v>96</v>
      </c>
      <c r="CO1324" s="2" t="s">
        <v>96</v>
      </c>
      <c r="CP1324" s="2" t="s">
        <v>96</v>
      </c>
      <c r="CQ1324" s="2" t="s">
        <v>95</v>
      </c>
      <c r="CR1324" s="2" t="s">
        <v>96</v>
      </c>
      <c r="CS1324" s="2" t="s">
        <v>96</v>
      </c>
    </row>
    <row r="1325" spans="1:97">
      <c r="A1325">
        <v>1324</v>
      </c>
      <c r="B1325" t="s">
        <v>1428</v>
      </c>
      <c r="C1325" t="s">
        <v>1257</v>
      </c>
      <c r="D1325" s="1">
        <v>207.053</v>
      </c>
      <c r="E1325" s="2" t="s">
        <v>96</v>
      </c>
      <c r="F1325" s="2" t="s">
        <v>96</v>
      </c>
      <c r="G1325" s="2" t="s">
        <v>96</v>
      </c>
      <c r="H1325" s="2" t="s">
        <v>96</v>
      </c>
      <c r="I1325" s="2" t="s">
        <v>95</v>
      </c>
      <c r="J1325" s="2" t="s">
        <v>96</v>
      </c>
      <c r="K1325" s="2" t="s">
        <v>96</v>
      </c>
      <c r="L1325" s="2" t="s">
        <v>96</v>
      </c>
      <c r="M1325" s="2" t="s">
        <v>96</v>
      </c>
      <c r="N1325" s="2" t="s">
        <v>96</v>
      </c>
      <c r="O1325" s="2" t="s">
        <v>96</v>
      </c>
      <c r="P1325" s="2" t="s">
        <v>96</v>
      </c>
      <c r="Q1325" s="2" t="s">
        <v>95</v>
      </c>
      <c r="R1325" s="2" t="s">
        <v>95</v>
      </c>
      <c r="S1325" s="2" t="s">
        <v>95</v>
      </c>
      <c r="T1325" s="2" t="s">
        <v>95</v>
      </c>
      <c r="U1325" s="2" t="s">
        <v>95</v>
      </c>
      <c r="V1325" s="2" t="s">
        <v>96</v>
      </c>
      <c r="W1325" s="2" t="s">
        <v>95</v>
      </c>
      <c r="X1325" s="2" t="s">
        <v>95</v>
      </c>
      <c r="Y1325" s="2" t="s">
        <v>96</v>
      </c>
      <c r="Z1325" s="2" t="s">
        <v>96</v>
      </c>
      <c r="AA1325" s="2" t="s">
        <v>95</v>
      </c>
      <c r="AB1325" s="2" t="s">
        <v>95</v>
      </c>
      <c r="AC1325" s="2" t="s">
        <v>96</v>
      </c>
      <c r="AD1325" s="2" t="s">
        <v>95</v>
      </c>
      <c r="AE1325" s="2" t="s">
        <v>95</v>
      </c>
      <c r="AF1325" s="2" t="s">
        <v>95</v>
      </c>
      <c r="AG1325" s="2" t="s">
        <v>96</v>
      </c>
      <c r="AH1325" s="2" t="s">
        <v>96</v>
      </c>
      <c r="AI1325" s="2" t="s">
        <v>95</v>
      </c>
      <c r="AJ1325" s="2" t="s">
        <v>96</v>
      </c>
      <c r="AK1325" s="2" t="s">
        <v>95</v>
      </c>
      <c r="AL1325" s="2" t="s">
        <v>96</v>
      </c>
      <c r="AM1325" s="2" t="s">
        <v>96</v>
      </c>
      <c r="AN1325" s="2" t="s">
        <v>95</v>
      </c>
      <c r="AO1325" s="2" t="s">
        <v>95</v>
      </c>
      <c r="AP1325" s="2" t="s">
        <v>96</v>
      </c>
      <c r="AQ1325" s="2" t="s">
        <v>96</v>
      </c>
      <c r="AR1325" s="2" t="s">
        <v>96</v>
      </c>
      <c r="AS1325" s="2" t="s">
        <v>96</v>
      </c>
      <c r="AT1325" s="2" t="s">
        <v>95</v>
      </c>
      <c r="AU1325" s="2" t="s">
        <v>96</v>
      </c>
      <c r="AV1325" s="2" t="s">
        <v>96</v>
      </c>
      <c r="AW1325" s="2" t="s">
        <v>96</v>
      </c>
      <c r="AX1325" s="2" t="s">
        <v>95</v>
      </c>
      <c r="AY1325" s="2" t="s">
        <v>96</v>
      </c>
      <c r="AZ1325" s="2" t="s">
        <v>95</v>
      </c>
      <c r="BA1325" s="2" t="s">
        <v>96</v>
      </c>
      <c r="BB1325" s="2" t="s">
        <v>96</v>
      </c>
      <c r="BC1325" s="2" t="s">
        <v>95</v>
      </c>
      <c r="BD1325" s="2" t="s">
        <v>95</v>
      </c>
      <c r="BE1325" s="2" t="s">
        <v>96</v>
      </c>
      <c r="BF1325" s="2" t="s">
        <v>95</v>
      </c>
      <c r="BG1325" s="2" t="s">
        <v>96</v>
      </c>
      <c r="BH1325" s="2" t="s">
        <v>95</v>
      </c>
      <c r="BI1325" s="2" t="s">
        <v>95</v>
      </c>
      <c r="BJ1325" s="2" t="s">
        <v>95</v>
      </c>
      <c r="BK1325" s="2" t="s">
        <v>95</v>
      </c>
      <c r="BL1325" s="2" t="s">
        <v>95</v>
      </c>
      <c r="BM1325" s="2" t="s">
        <v>95</v>
      </c>
      <c r="BN1325" s="2" t="s">
        <v>96</v>
      </c>
      <c r="BO1325" s="2" t="s">
        <v>96</v>
      </c>
      <c r="BP1325" s="2" t="s">
        <v>96</v>
      </c>
      <c r="BQ1325" s="2" t="s">
        <v>96</v>
      </c>
      <c r="BR1325" s="2" t="s">
        <v>95</v>
      </c>
      <c r="BS1325" s="2" t="s">
        <v>95</v>
      </c>
      <c r="BT1325" s="2" t="s">
        <v>95</v>
      </c>
      <c r="BU1325" s="2" t="s">
        <v>95</v>
      </c>
      <c r="BV1325" s="2" t="s">
        <v>95</v>
      </c>
      <c r="BW1325" s="2" t="s">
        <v>96</v>
      </c>
      <c r="BX1325" s="2" t="s">
        <v>96</v>
      </c>
      <c r="BY1325" s="2" t="s">
        <v>96</v>
      </c>
      <c r="BZ1325" s="2" t="s">
        <v>96</v>
      </c>
      <c r="CA1325" s="2" t="s">
        <v>95</v>
      </c>
      <c r="CB1325" s="2" t="s">
        <v>95</v>
      </c>
      <c r="CC1325" s="2" t="s">
        <v>95</v>
      </c>
      <c r="CD1325" s="2" t="s">
        <v>96</v>
      </c>
      <c r="CE1325" s="2" t="s">
        <v>96</v>
      </c>
      <c r="CF1325" s="2" t="s">
        <v>95</v>
      </c>
      <c r="CG1325" s="2" t="s">
        <v>95</v>
      </c>
      <c r="CH1325" s="2" t="s">
        <v>96</v>
      </c>
      <c r="CI1325" s="2" t="s">
        <v>96</v>
      </c>
      <c r="CJ1325" s="2" t="s">
        <v>95</v>
      </c>
      <c r="CK1325" s="2" t="s">
        <v>95</v>
      </c>
      <c r="CL1325" s="2" t="s">
        <v>95</v>
      </c>
      <c r="CM1325" s="2" t="s">
        <v>96</v>
      </c>
      <c r="CN1325" s="2" t="s">
        <v>96</v>
      </c>
      <c r="CO1325" s="2" t="s">
        <v>96</v>
      </c>
      <c r="CP1325" s="2" t="s">
        <v>96</v>
      </c>
      <c r="CQ1325" s="2" t="s">
        <v>95</v>
      </c>
      <c r="CR1325" s="2" t="s">
        <v>96</v>
      </c>
      <c r="CS1325" s="2" t="s">
        <v>96</v>
      </c>
    </row>
    <row r="1326" spans="1:97">
      <c r="A1326">
        <v>1325</v>
      </c>
      <c r="B1326" t="s">
        <v>1425</v>
      </c>
      <c r="C1326" t="s">
        <v>1257</v>
      </c>
      <c r="D1326" s="1">
        <v>208.14</v>
      </c>
      <c r="E1326" s="2" t="s">
        <v>96</v>
      </c>
      <c r="F1326" s="2" t="s">
        <v>96</v>
      </c>
      <c r="G1326" s="2" t="s">
        <v>96</v>
      </c>
      <c r="H1326" s="2" t="s">
        <v>96</v>
      </c>
      <c r="I1326" s="2" t="s">
        <v>95</v>
      </c>
      <c r="J1326" s="2" t="s">
        <v>96</v>
      </c>
      <c r="K1326" s="2" t="s">
        <v>96</v>
      </c>
      <c r="L1326" s="2" t="s">
        <v>96</v>
      </c>
      <c r="M1326" s="2" t="s">
        <v>96</v>
      </c>
      <c r="N1326" s="2" t="s">
        <v>96</v>
      </c>
      <c r="O1326" s="2" t="s">
        <v>96</v>
      </c>
      <c r="P1326" s="2" t="s">
        <v>96</v>
      </c>
      <c r="Q1326" s="2" t="s">
        <v>95</v>
      </c>
      <c r="R1326" s="2" t="s">
        <v>95</v>
      </c>
      <c r="S1326" s="2" t="s">
        <v>95</v>
      </c>
      <c r="T1326" s="2" t="s">
        <v>95</v>
      </c>
      <c r="U1326" s="2" t="s">
        <v>95</v>
      </c>
      <c r="V1326" s="2" t="s">
        <v>96</v>
      </c>
      <c r="W1326" s="2" t="s">
        <v>95</v>
      </c>
      <c r="X1326" s="2" t="s">
        <v>95</v>
      </c>
      <c r="Y1326" s="2" t="s">
        <v>96</v>
      </c>
      <c r="Z1326" s="2" t="s">
        <v>96</v>
      </c>
      <c r="AA1326" s="2" t="s">
        <v>95</v>
      </c>
      <c r="AB1326" s="2" t="s">
        <v>95</v>
      </c>
      <c r="AC1326" s="2" t="s">
        <v>96</v>
      </c>
      <c r="AD1326" s="2" t="s">
        <v>95</v>
      </c>
      <c r="AE1326" s="2" t="s">
        <v>95</v>
      </c>
      <c r="AF1326" s="2" t="s">
        <v>95</v>
      </c>
      <c r="AG1326" s="2" t="s">
        <v>96</v>
      </c>
      <c r="AH1326" s="2" t="s">
        <v>96</v>
      </c>
      <c r="AI1326" s="2" t="s">
        <v>95</v>
      </c>
      <c r="AJ1326" s="2" t="s">
        <v>96</v>
      </c>
      <c r="AK1326" s="2" t="s">
        <v>95</v>
      </c>
      <c r="AL1326" s="2" t="s">
        <v>96</v>
      </c>
      <c r="AM1326" s="2" t="s">
        <v>96</v>
      </c>
      <c r="AN1326" s="2" t="s">
        <v>95</v>
      </c>
      <c r="AO1326" s="2" t="s">
        <v>95</v>
      </c>
      <c r="AP1326" s="2" t="s">
        <v>96</v>
      </c>
      <c r="AQ1326" s="2" t="s">
        <v>96</v>
      </c>
      <c r="AR1326" s="2" t="s">
        <v>96</v>
      </c>
      <c r="AS1326" s="2" t="s">
        <v>96</v>
      </c>
      <c r="AT1326" s="2" t="s">
        <v>95</v>
      </c>
      <c r="AU1326" s="2" t="s">
        <v>96</v>
      </c>
      <c r="AV1326" s="2" t="s">
        <v>96</v>
      </c>
      <c r="AW1326" s="2" t="s">
        <v>96</v>
      </c>
      <c r="AX1326" s="2" t="s">
        <v>95</v>
      </c>
      <c r="AY1326" s="2" t="s">
        <v>96</v>
      </c>
      <c r="AZ1326" s="2" t="s">
        <v>95</v>
      </c>
      <c r="BA1326" s="2" t="s">
        <v>96</v>
      </c>
      <c r="BB1326" s="2" t="s">
        <v>96</v>
      </c>
      <c r="BC1326" s="2" t="s">
        <v>95</v>
      </c>
      <c r="BD1326" s="2" t="s">
        <v>95</v>
      </c>
      <c r="BE1326" s="2" t="s">
        <v>96</v>
      </c>
      <c r="BF1326" s="2" t="s">
        <v>95</v>
      </c>
      <c r="BG1326" s="2" t="s">
        <v>96</v>
      </c>
      <c r="BH1326" s="2" t="s">
        <v>96</v>
      </c>
      <c r="BI1326" s="2" t="s">
        <v>95</v>
      </c>
      <c r="BJ1326" s="2" t="s">
        <v>95</v>
      </c>
      <c r="BK1326" s="2" t="s">
        <v>95</v>
      </c>
      <c r="BL1326" s="2" t="s">
        <v>95</v>
      </c>
      <c r="BM1326" s="2" t="s">
        <v>95</v>
      </c>
      <c r="BN1326" s="2" t="s">
        <v>96</v>
      </c>
      <c r="BO1326" s="2" t="s">
        <v>96</v>
      </c>
      <c r="BP1326" s="2" t="s">
        <v>96</v>
      </c>
      <c r="BQ1326" s="2" t="s">
        <v>96</v>
      </c>
      <c r="BR1326" s="2" t="s">
        <v>95</v>
      </c>
      <c r="BS1326" s="2" t="s">
        <v>95</v>
      </c>
      <c r="BT1326" s="2" t="s">
        <v>95</v>
      </c>
      <c r="BU1326" s="2" t="s">
        <v>95</v>
      </c>
      <c r="BV1326" s="2" t="s">
        <v>95</v>
      </c>
      <c r="BW1326" s="2" t="s">
        <v>96</v>
      </c>
      <c r="BX1326" s="2" t="s">
        <v>96</v>
      </c>
      <c r="BY1326" s="2" t="s">
        <v>96</v>
      </c>
      <c r="BZ1326" s="2" t="s">
        <v>96</v>
      </c>
      <c r="CA1326" s="2" t="s">
        <v>95</v>
      </c>
      <c r="CB1326" s="2" t="s">
        <v>95</v>
      </c>
      <c r="CC1326" s="2" t="s">
        <v>95</v>
      </c>
      <c r="CD1326" s="2" t="s">
        <v>96</v>
      </c>
      <c r="CE1326" s="2" t="s">
        <v>96</v>
      </c>
      <c r="CF1326" s="2" t="s">
        <v>95</v>
      </c>
      <c r="CG1326" s="2" t="s">
        <v>95</v>
      </c>
      <c r="CH1326" s="2" t="s">
        <v>96</v>
      </c>
      <c r="CI1326" s="2" t="s">
        <v>96</v>
      </c>
      <c r="CJ1326" s="2" t="s">
        <v>95</v>
      </c>
      <c r="CK1326" s="2" t="s">
        <v>95</v>
      </c>
      <c r="CL1326" s="2" t="s">
        <v>95</v>
      </c>
      <c r="CM1326" s="2" t="s">
        <v>96</v>
      </c>
      <c r="CN1326" s="2" t="s">
        <v>96</v>
      </c>
      <c r="CO1326" s="2" t="s">
        <v>96</v>
      </c>
      <c r="CP1326" s="2" t="s">
        <v>96</v>
      </c>
      <c r="CQ1326" s="2" t="s">
        <v>95</v>
      </c>
      <c r="CR1326" s="2" t="s">
        <v>96</v>
      </c>
      <c r="CS1326" s="2" t="s">
        <v>96</v>
      </c>
    </row>
    <row r="1327" spans="1:97">
      <c r="A1327">
        <v>1326</v>
      </c>
      <c r="B1327" t="s">
        <v>1426</v>
      </c>
      <c r="C1327" t="s">
        <v>1257</v>
      </c>
      <c r="D1327" s="1">
        <v>208.14</v>
      </c>
      <c r="E1327" s="2" t="s">
        <v>96</v>
      </c>
      <c r="F1327" s="2" t="s">
        <v>96</v>
      </c>
      <c r="G1327" s="2" t="s">
        <v>96</v>
      </c>
      <c r="H1327" s="2" t="s">
        <v>96</v>
      </c>
      <c r="I1327" s="2" t="s">
        <v>95</v>
      </c>
      <c r="J1327" s="2" t="s">
        <v>96</v>
      </c>
      <c r="K1327" s="2" t="s">
        <v>96</v>
      </c>
      <c r="L1327" s="2" t="s">
        <v>96</v>
      </c>
      <c r="M1327" s="2" t="s">
        <v>96</v>
      </c>
      <c r="N1327" s="2" t="s">
        <v>96</v>
      </c>
      <c r="O1327" s="2" t="s">
        <v>96</v>
      </c>
      <c r="P1327" s="2" t="s">
        <v>96</v>
      </c>
      <c r="Q1327" s="2" t="s">
        <v>95</v>
      </c>
      <c r="R1327" s="2" t="s">
        <v>95</v>
      </c>
      <c r="S1327" s="2" t="s">
        <v>95</v>
      </c>
      <c r="T1327" s="2" t="s">
        <v>95</v>
      </c>
      <c r="U1327" s="2" t="s">
        <v>95</v>
      </c>
      <c r="V1327" s="2" t="s">
        <v>96</v>
      </c>
      <c r="W1327" s="2" t="s">
        <v>95</v>
      </c>
      <c r="X1327" s="2" t="s">
        <v>95</v>
      </c>
      <c r="Y1327" s="2" t="s">
        <v>96</v>
      </c>
      <c r="Z1327" s="2" t="s">
        <v>96</v>
      </c>
      <c r="AA1327" s="2" t="s">
        <v>95</v>
      </c>
      <c r="AB1327" s="2" t="s">
        <v>95</v>
      </c>
      <c r="AC1327" s="2" t="s">
        <v>96</v>
      </c>
      <c r="AD1327" s="2" t="s">
        <v>95</v>
      </c>
      <c r="AE1327" s="2" t="s">
        <v>95</v>
      </c>
      <c r="AF1327" s="2" t="s">
        <v>95</v>
      </c>
      <c r="AG1327" s="2" t="s">
        <v>96</v>
      </c>
      <c r="AH1327" s="2" t="s">
        <v>96</v>
      </c>
      <c r="AI1327" s="2" t="s">
        <v>95</v>
      </c>
      <c r="AJ1327" s="2" t="s">
        <v>96</v>
      </c>
      <c r="AK1327" s="2" t="s">
        <v>95</v>
      </c>
      <c r="AL1327" s="2" t="s">
        <v>96</v>
      </c>
      <c r="AM1327" s="2" t="s">
        <v>96</v>
      </c>
      <c r="AN1327" s="2" t="s">
        <v>95</v>
      </c>
      <c r="AO1327" s="2" t="s">
        <v>95</v>
      </c>
      <c r="AP1327" s="2" t="s">
        <v>96</v>
      </c>
      <c r="AQ1327" s="2" t="s">
        <v>96</v>
      </c>
      <c r="AR1327" s="2" t="s">
        <v>96</v>
      </c>
      <c r="AS1327" s="2" t="s">
        <v>96</v>
      </c>
      <c r="AT1327" s="2" t="s">
        <v>95</v>
      </c>
      <c r="AU1327" s="2" t="s">
        <v>96</v>
      </c>
      <c r="AV1327" s="2" t="s">
        <v>96</v>
      </c>
      <c r="AW1327" s="2" t="s">
        <v>96</v>
      </c>
      <c r="AX1327" s="2" t="s">
        <v>95</v>
      </c>
      <c r="AY1327" s="2" t="s">
        <v>96</v>
      </c>
      <c r="AZ1327" s="2" t="s">
        <v>95</v>
      </c>
      <c r="BA1327" s="2" t="s">
        <v>96</v>
      </c>
      <c r="BB1327" s="2" t="s">
        <v>96</v>
      </c>
      <c r="BC1327" s="2" t="s">
        <v>95</v>
      </c>
      <c r="BD1327" s="2" t="s">
        <v>95</v>
      </c>
      <c r="BE1327" s="2" t="s">
        <v>96</v>
      </c>
      <c r="BF1327" s="2" t="s">
        <v>95</v>
      </c>
      <c r="BG1327" s="2" t="s">
        <v>96</v>
      </c>
      <c r="BH1327" s="2" t="s">
        <v>96</v>
      </c>
      <c r="BI1327" s="2" t="s">
        <v>95</v>
      </c>
      <c r="BJ1327" s="2" t="s">
        <v>95</v>
      </c>
      <c r="BK1327" s="2" t="s">
        <v>95</v>
      </c>
      <c r="BL1327" s="2" t="s">
        <v>95</v>
      </c>
      <c r="BM1327" s="2" t="s">
        <v>95</v>
      </c>
      <c r="BN1327" s="2" t="s">
        <v>96</v>
      </c>
      <c r="BO1327" s="2" t="s">
        <v>96</v>
      </c>
      <c r="BP1327" s="2" t="s">
        <v>96</v>
      </c>
      <c r="BQ1327" s="2" t="s">
        <v>96</v>
      </c>
      <c r="BR1327" s="2" t="s">
        <v>95</v>
      </c>
      <c r="BS1327" s="2" t="s">
        <v>95</v>
      </c>
      <c r="BT1327" s="2" t="s">
        <v>95</v>
      </c>
      <c r="BU1327" s="2" t="s">
        <v>95</v>
      </c>
      <c r="BV1327" s="2" t="s">
        <v>95</v>
      </c>
      <c r="BW1327" s="2" t="s">
        <v>96</v>
      </c>
      <c r="BX1327" s="2" t="s">
        <v>96</v>
      </c>
      <c r="BY1327" s="2" t="s">
        <v>96</v>
      </c>
      <c r="BZ1327" s="2" t="s">
        <v>96</v>
      </c>
      <c r="CA1327" s="2" t="s">
        <v>95</v>
      </c>
      <c r="CB1327" s="2" t="s">
        <v>95</v>
      </c>
      <c r="CC1327" s="2" t="s">
        <v>95</v>
      </c>
      <c r="CD1327" s="2" t="s">
        <v>96</v>
      </c>
      <c r="CE1327" s="2" t="s">
        <v>96</v>
      </c>
      <c r="CF1327" s="2" t="s">
        <v>95</v>
      </c>
      <c r="CG1327" s="2" t="s">
        <v>95</v>
      </c>
      <c r="CH1327" s="2" t="s">
        <v>96</v>
      </c>
      <c r="CI1327" s="2" t="s">
        <v>96</v>
      </c>
      <c r="CJ1327" s="2" t="s">
        <v>95</v>
      </c>
      <c r="CK1327" s="2" t="s">
        <v>95</v>
      </c>
      <c r="CL1327" s="2" t="s">
        <v>95</v>
      </c>
      <c r="CM1327" s="2" t="s">
        <v>96</v>
      </c>
      <c r="CN1327" s="2" t="s">
        <v>96</v>
      </c>
      <c r="CO1327" s="2" t="s">
        <v>96</v>
      </c>
      <c r="CP1327" s="2" t="s">
        <v>96</v>
      </c>
      <c r="CQ1327" s="2" t="s">
        <v>95</v>
      </c>
      <c r="CR1327" s="2" t="s">
        <v>96</v>
      </c>
      <c r="CS1327" s="2" t="s">
        <v>96</v>
      </c>
    </row>
    <row r="1328" spans="1:97">
      <c r="A1328">
        <v>1327</v>
      </c>
      <c r="B1328" t="s">
        <v>1429</v>
      </c>
      <c r="C1328" t="s">
        <v>1257</v>
      </c>
      <c r="D1328" s="1">
        <v>215.047</v>
      </c>
      <c r="E1328" s="2" t="s">
        <v>96</v>
      </c>
      <c r="F1328" s="2" t="s">
        <v>96</v>
      </c>
      <c r="G1328" s="2" t="s">
        <v>96</v>
      </c>
      <c r="H1328" s="2" t="s">
        <v>96</v>
      </c>
      <c r="I1328" s="2" t="s">
        <v>95</v>
      </c>
      <c r="J1328" s="2" t="s">
        <v>96</v>
      </c>
      <c r="K1328" s="2" t="s">
        <v>96</v>
      </c>
      <c r="L1328" s="2" t="s">
        <v>96</v>
      </c>
      <c r="M1328" s="2" t="s">
        <v>96</v>
      </c>
      <c r="N1328" s="2" t="s">
        <v>96</v>
      </c>
      <c r="O1328" s="2" t="s">
        <v>96</v>
      </c>
      <c r="P1328" s="2" t="s">
        <v>96</v>
      </c>
      <c r="Q1328" s="2" t="s">
        <v>95</v>
      </c>
      <c r="R1328" s="2" t="s">
        <v>95</v>
      </c>
      <c r="S1328" s="2" t="s">
        <v>95</v>
      </c>
      <c r="T1328" s="2" t="s">
        <v>95</v>
      </c>
      <c r="U1328" s="2" t="s">
        <v>96</v>
      </c>
      <c r="V1328" s="2" t="s">
        <v>96</v>
      </c>
      <c r="W1328" s="2" t="s">
        <v>95</v>
      </c>
      <c r="X1328" s="2" t="s">
        <v>95</v>
      </c>
      <c r="Y1328" s="2" t="s">
        <v>96</v>
      </c>
      <c r="Z1328" s="2" t="s">
        <v>96</v>
      </c>
      <c r="AA1328" s="2" t="s">
        <v>95</v>
      </c>
      <c r="AB1328" s="2" t="s">
        <v>95</v>
      </c>
      <c r="AC1328" s="2" t="s">
        <v>96</v>
      </c>
      <c r="AD1328" s="2" t="s">
        <v>95</v>
      </c>
      <c r="AE1328" s="2" t="s">
        <v>95</v>
      </c>
      <c r="AF1328" s="2" t="s">
        <v>95</v>
      </c>
      <c r="AG1328" s="2" t="s">
        <v>96</v>
      </c>
      <c r="AH1328" s="2" t="s">
        <v>96</v>
      </c>
      <c r="AI1328" s="2" t="s">
        <v>95</v>
      </c>
      <c r="AJ1328" s="2" t="s">
        <v>96</v>
      </c>
      <c r="AK1328" s="2" t="s">
        <v>95</v>
      </c>
      <c r="AL1328" s="2" t="s">
        <v>96</v>
      </c>
      <c r="AM1328" s="2" t="s">
        <v>96</v>
      </c>
      <c r="AN1328" s="2" t="s">
        <v>95</v>
      </c>
      <c r="AO1328" s="2" t="s">
        <v>95</v>
      </c>
      <c r="AP1328" s="2" t="s">
        <v>96</v>
      </c>
      <c r="AQ1328" s="2" t="s">
        <v>96</v>
      </c>
      <c r="AR1328" s="2" t="s">
        <v>95</v>
      </c>
      <c r="AS1328" s="2" t="s">
        <v>96</v>
      </c>
      <c r="AT1328" s="2" t="s">
        <v>95</v>
      </c>
      <c r="AU1328" s="2" t="s">
        <v>96</v>
      </c>
      <c r="AV1328" s="2" t="s">
        <v>96</v>
      </c>
      <c r="AW1328" s="2" t="s">
        <v>96</v>
      </c>
      <c r="AX1328" s="2" t="s">
        <v>95</v>
      </c>
      <c r="AY1328" s="2" t="s">
        <v>96</v>
      </c>
      <c r="AZ1328" s="2" t="s">
        <v>95</v>
      </c>
      <c r="BA1328" s="2" t="s">
        <v>96</v>
      </c>
      <c r="BB1328" s="2" t="s">
        <v>96</v>
      </c>
      <c r="BC1328" s="2" t="s">
        <v>95</v>
      </c>
      <c r="BD1328" s="2" t="s">
        <v>95</v>
      </c>
      <c r="BE1328" s="2" t="s">
        <v>96</v>
      </c>
      <c r="BF1328" s="2" t="s">
        <v>95</v>
      </c>
      <c r="BG1328" s="2" t="s">
        <v>96</v>
      </c>
      <c r="BH1328" s="2" t="s">
        <v>96</v>
      </c>
      <c r="BI1328" s="2" t="s">
        <v>95</v>
      </c>
      <c r="BJ1328" s="2" t="s">
        <v>95</v>
      </c>
      <c r="BK1328" s="2" t="s">
        <v>95</v>
      </c>
      <c r="BL1328" s="2" t="s">
        <v>95</v>
      </c>
      <c r="BM1328" s="2" t="s">
        <v>95</v>
      </c>
      <c r="BN1328" s="2" t="s">
        <v>96</v>
      </c>
      <c r="BO1328" s="2" t="s">
        <v>96</v>
      </c>
      <c r="BP1328" s="2" t="s">
        <v>96</v>
      </c>
      <c r="BQ1328" s="2" t="s">
        <v>96</v>
      </c>
      <c r="BR1328" s="2" t="s">
        <v>95</v>
      </c>
      <c r="BS1328" s="2" t="s">
        <v>95</v>
      </c>
      <c r="BT1328" s="2" t="s">
        <v>95</v>
      </c>
      <c r="BU1328" s="2" t="s">
        <v>95</v>
      </c>
      <c r="BV1328" s="2" t="s">
        <v>95</v>
      </c>
      <c r="BW1328" s="2" t="s">
        <v>96</v>
      </c>
      <c r="BX1328" s="2" t="s">
        <v>95</v>
      </c>
      <c r="BY1328" s="2" t="s">
        <v>96</v>
      </c>
      <c r="BZ1328" s="2" t="s">
        <v>96</v>
      </c>
      <c r="CA1328" s="2" t="s">
        <v>95</v>
      </c>
      <c r="CB1328" s="2" t="s">
        <v>95</v>
      </c>
      <c r="CC1328" s="2" t="s">
        <v>95</v>
      </c>
      <c r="CD1328" s="2" t="s">
        <v>95</v>
      </c>
      <c r="CE1328" s="2" t="s">
        <v>96</v>
      </c>
      <c r="CF1328" s="2" t="s">
        <v>95</v>
      </c>
      <c r="CG1328" s="2" t="s">
        <v>95</v>
      </c>
      <c r="CH1328" s="2" t="s">
        <v>95</v>
      </c>
      <c r="CI1328" s="2" t="s">
        <v>96</v>
      </c>
      <c r="CJ1328" s="2" t="s">
        <v>95</v>
      </c>
      <c r="CK1328" s="2" t="s">
        <v>95</v>
      </c>
      <c r="CL1328" s="2" t="s">
        <v>95</v>
      </c>
      <c r="CM1328" s="2" t="s">
        <v>96</v>
      </c>
      <c r="CN1328" s="2" t="s">
        <v>96</v>
      </c>
      <c r="CO1328" s="2" t="s">
        <v>96</v>
      </c>
      <c r="CP1328" s="2" t="s">
        <v>95</v>
      </c>
      <c r="CQ1328" s="2" t="s">
        <v>95</v>
      </c>
      <c r="CR1328" s="2" t="s">
        <v>96</v>
      </c>
      <c r="CS1328" s="2" t="s">
        <v>96</v>
      </c>
    </row>
    <row r="1329" spans="1:97">
      <c r="A1329">
        <v>1328</v>
      </c>
      <c r="B1329" t="s">
        <v>1430</v>
      </c>
      <c r="C1329" t="s">
        <v>1257</v>
      </c>
      <c r="D1329" s="1">
        <v>225.803</v>
      </c>
      <c r="E1329" s="2" t="s">
        <v>96</v>
      </c>
      <c r="F1329" s="2" t="s">
        <v>96</v>
      </c>
      <c r="G1329" s="2" t="s">
        <v>96</v>
      </c>
      <c r="H1329" s="2" t="s">
        <v>96</v>
      </c>
      <c r="I1329" s="2" t="s">
        <v>95</v>
      </c>
      <c r="J1329" s="2" t="s">
        <v>96</v>
      </c>
      <c r="K1329" s="2" t="s">
        <v>96</v>
      </c>
      <c r="L1329" s="2" t="s">
        <v>96</v>
      </c>
      <c r="M1329" s="2" t="s">
        <v>95</v>
      </c>
      <c r="N1329" s="2" t="s">
        <v>96</v>
      </c>
      <c r="O1329" s="2" t="s">
        <v>96</v>
      </c>
      <c r="P1329" s="2" t="s">
        <v>96</v>
      </c>
      <c r="Q1329" s="2" t="s">
        <v>95</v>
      </c>
      <c r="R1329" s="2" t="s">
        <v>95</v>
      </c>
      <c r="S1329" s="2" t="s">
        <v>95</v>
      </c>
      <c r="T1329" s="2" t="s">
        <v>95</v>
      </c>
      <c r="U1329" s="2" t="s">
        <v>96</v>
      </c>
      <c r="V1329" s="2" t="s">
        <v>96</v>
      </c>
      <c r="W1329" s="2" t="s">
        <v>95</v>
      </c>
      <c r="X1329" s="2" t="s">
        <v>95</v>
      </c>
      <c r="Y1329" s="2" t="s">
        <v>96</v>
      </c>
      <c r="Z1329" s="2" t="s">
        <v>95</v>
      </c>
      <c r="AA1329" s="2" t="s">
        <v>95</v>
      </c>
      <c r="AB1329" s="2" t="s">
        <v>95</v>
      </c>
      <c r="AC1329" s="2" t="s">
        <v>96</v>
      </c>
      <c r="AD1329" s="2" t="s">
        <v>95</v>
      </c>
      <c r="AE1329" s="2" t="s">
        <v>95</v>
      </c>
      <c r="AF1329" s="2" t="s">
        <v>95</v>
      </c>
      <c r="AG1329" s="2" t="s">
        <v>96</v>
      </c>
      <c r="AH1329" s="2" t="s">
        <v>96</v>
      </c>
      <c r="AI1329" s="2" t="s">
        <v>95</v>
      </c>
      <c r="AJ1329" s="2" t="s">
        <v>96</v>
      </c>
      <c r="AK1329" s="2" t="s">
        <v>95</v>
      </c>
      <c r="AL1329" s="2" t="s">
        <v>96</v>
      </c>
      <c r="AM1329" s="2" t="s">
        <v>96</v>
      </c>
      <c r="AN1329" s="2" t="s">
        <v>96</v>
      </c>
      <c r="AO1329" s="2" t="s">
        <v>96</v>
      </c>
      <c r="AP1329" s="2" t="s">
        <v>96</v>
      </c>
      <c r="AQ1329" s="2" t="s">
        <v>96</v>
      </c>
      <c r="AR1329" s="2" t="s">
        <v>95</v>
      </c>
      <c r="AS1329" s="2" t="s">
        <v>96</v>
      </c>
      <c r="AT1329" s="2" t="s">
        <v>95</v>
      </c>
      <c r="AU1329" s="2" t="s">
        <v>96</v>
      </c>
      <c r="AV1329" s="2" t="s">
        <v>96</v>
      </c>
      <c r="AW1329" s="2" t="s">
        <v>96</v>
      </c>
      <c r="AX1329" s="2" t="s">
        <v>95</v>
      </c>
      <c r="AY1329" s="2" t="s">
        <v>96</v>
      </c>
      <c r="AZ1329" s="2" t="s">
        <v>95</v>
      </c>
      <c r="BA1329" s="2" t="s">
        <v>96</v>
      </c>
      <c r="BB1329" s="2" t="s">
        <v>96</v>
      </c>
      <c r="BC1329" s="2" t="s">
        <v>95</v>
      </c>
      <c r="BD1329" s="2" t="s">
        <v>95</v>
      </c>
      <c r="BE1329" s="2" t="s">
        <v>96</v>
      </c>
      <c r="BF1329" s="2" t="s">
        <v>95</v>
      </c>
      <c r="BG1329" s="2" t="s">
        <v>95</v>
      </c>
      <c r="BH1329" s="2" t="s">
        <v>96</v>
      </c>
      <c r="BI1329" s="2" t="s">
        <v>95</v>
      </c>
      <c r="BJ1329" s="2" t="s">
        <v>95</v>
      </c>
      <c r="BK1329" s="2" t="s">
        <v>95</v>
      </c>
      <c r="BL1329" s="2" t="s">
        <v>95</v>
      </c>
      <c r="BM1329" s="2" t="s">
        <v>95</v>
      </c>
      <c r="BN1329" s="2" t="s">
        <v>95</v>
      </c>
      <c r="BO1329" s="2" t="s">
        <v>96</v>
      </c>
      <c r="BP1329" s="2" t="s">
        <v>95</v>
      </c>
      <c r="BQ1329" s="2" t="s">
        <v>96</v>
      </c>
      <c r="BR1329" s="2" t="s">
        <v>95</v>
      </c>
      <c r="BS1329" s="2" t="s">
        <v>95</v>
      </c>
      <c r="BT1329" s="2" t="s">
        <v>95</v>
      </c>
      <c r="BU1329" s="2" t="s">
        <v>95</v>
      </c>
      <c r="BV1329" s="2" t="s">
        <v>95</v>
      </c>
      <c r="BW1329" s="2" t="s">
        <v>96</v>
      </c>
      <c r="BX1329" s="2" t="s">
        <v>95</v>
      </c>
      <c r="BY1329" s="2" t="s">
        <v>96</v>
      </c>
      <c r="BZ1329" s="2" t="s">
        <v>96</v>
      </c>
      <c r="CA1329" s="2" t="s">
        <v>95</v>
      </c>
      <c r="CB1329" s="2" t="s">
        <v>95</v>
      </c>
      <c r="CC1329" s="2" t="s">
        <v>95</v>
      </c>
      <c r="CD1329" s="2" t="s">
        <v>95</v>
      </c>
      <c r="CE1329" s="2" t="s">
        <v>96</v>
      </c>
      <c r="CF1329" s="2" t="s">
        <v>95</v>
      </c>
      <c r="CG1329" s="2" t="s">
        <v>96</v>
      </c>
      <c r="CH1329" s="2" t="s">
        <v>95</v>
      </c>
      <c r="CI1329" s="2" t="s">
        <v>96</v>
      </c>
      <c r="CJ1329" s="2" t="s">
        <v>95</v>
      </c>
      <c r="CK1329" s="2" t="s">
        <v>95</v>
      </c>
      <c r="CL1329" s="2" t="s">
        <v>95</v>
      </c>
      <c r="CM1329" s="2" t="s">
        <v>96</v>
      </c>
      <c r="CN1329" s="2" t="s">
        <v>95</v>
      </c>
      <c r="CO1329" s="2" t="s">
        <v>96</v>
      </c>
      <c r="CP1329" s="2" t="s">
        <v>95</v>
      </c>
      <c r="CQ1329" s="2" t="s">
        <v>95</v>
      </c>
      <c r="CR1329" s="2" t="s">
        <v>96</v>
      </c>
      <c r="CS1329" s="2" t="s">
        <v>96</v>
      </c>
    </row>
  </sheetData>
  <sortState ref="B2:CS1329">
    <sortCondition ref="C2:C1329"/>
    <sortCondition ref="D2:D1329"/>
  </sortState>
  <conditionalFormatting sqref="E2:CS1329 B701:B1329">
    <cfRule type="cellIs" dxfId="13" priority="3" operator="equal">
      <formula>"b"</formula>
    </cfRule>
    <cfRule type="cellIs" dxfId="12" priority="4" operator="equal">
      <formula>"a"</formula>
    </cfRule>
    <cfRule type="cellIs" dxfId="11" priority="5" operator="equal">
      <formula>"a"</formula>
    </cfRule>
  </conditionalFormatting>
  <conditionalFormatting sqref="D1:D1329 A2:C1329">
    <cfRule type="containsText" dxfId="10" priority="1" stopIfTrue="1" operator="containsText" text="b">
      <formula>NOT(ISERROR(SEARCH("b",A1)))</formula>
    </cfRule>
    <cfRule type="cellIs" dxfId="9" priority="2" stopIfTrue="1" operator="equal">
      <formula>"a"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W1329"/>
  <sheetViews>
    <sheetView topLeftCell="A124" workbookViewId="0">
      <selection activeCell="D2" sqref="D2:D1329"/>
    </sheetView>
  </sheetViews>
  <sheetFormatPr defaultRowHeight="14.4"/>
  <cols>
    <col min="1" max="1" width="5" bestFit="1" customWidth="1"/>
    <col min="2" max="2" width="7" bestFit="1" customWidth="1"/>
    <col min="3" max="3" width="6.88671875" bestFit="1" customWidth="1"/>
    <col min="4" max="4" width="12.6640625" bestFit="1" customWidth="1"/>
  </cols>
  <sheetData>
    <row r="1" spans="1:179">
      <c r="A1" t="s">
        <v>1433</v>
      </c>
      <c r="B1" t="s">
        <v>1431</v>
      </c>
      <c r="C1" t="s">
        <v>1432</v>
      </c>
      <c r="D1" s="1" t="s">
        <v>1434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22</v>
      </c>
      <c r="AB1" t="s">
        <v>23</v>
      </c>
      <c r="AC1" t="s">
        <v>24</v>
      </c>
      <c r="AD1" t="s">
        <v>25</v>
      </c>
      <c r="AE1" t="s">
        <v>26</v>
      </c>
      <c r="AF1" t="s">
        <v>27</v>
      </c>
      <c r="AG1" t="s">
        <v>28</v>
      </c>
      <c r="AH1" t="s">
        <v>29</v>
      </c>
      <c r="AI1" t="s">
        <v>30</v>
      </c>
      <c r="AJ1" t="s">
        <v>31</v>
      </c>
      <c r="AK1" t="s">
        <v>32</v>
      </c>
      <c r="AL1" t="s">
        <v>33</v>
      </c>
      <c r="AM1" t="s">
        <v>34</v>
      </c>
      <c r="AN1" t="s">
        <v>35</v>
      </c>
      <c r="AO1" t="s">
        <v>36</v>
      </c>
      <c r="AP1" t="s">
        <v>37</v>
      </c>
      <c r="AQ1" t="s">
        <v>38</v>
      </c>
      <c r="AR1" t="s">
        <v>39</v>
      </c>
      <c r="AS1" t="s">
        <v>40</v>
      </c>
      <c r="AT1" t="s">
        <v>41</v>
      </c>
      <c r="AU1" t="s">
        <v>42</v>
      </c>
      <c r="AV1" t="s">
        <v>43</v>
      </c>
      <c r="AW1" t="s">
        <v>44</v>
      </c>
      <c r="AX1" t="s">
        <v>45</v>
      </c>
      <c r="AY1" t="s">
        <v>46</v>
      </c>
      <c r="AZ1" t="s">
        <v>47</v>
      </c>
      <c r="BA1" t="s">
        <v>48</v>
      </c>
      <c r="BB1" t="s">
        <v>49</v>
      </c>
      <c r="BC1" t="s">
        <v>50</v>
      </c>
      <c r="BD1" t="s">
        <v>51</v>
      </c>
      <c r="BE1" t="s">
        <v>52</v>
      </c>
      <c r="BF1" t="s">
        <v>53</v>
      </c>
      <c r="BG1" t="s">
        <v>54</v>
      </c>
      <c r="BH1" t="s">
        <v>55</v>
      </c>
      <c r="BI1" t="s">
        <v>56</v>
      </c>
      <c r="BJ1" t="s">
        <v>57</v>
      </c>
      <c r="BK1" t="s">
        <v>58</v>
      </c>
      <c r="BL1" t="s">
        <v>59</v>
      </c>
      <c r="BM1" t="s">
        <v>60</v>
      </c>
      <c r="BN1" t="s">
        <v>61</v>
      </c>
      <c r="BO1" t="s">
        <v>62</v>
      </c>
      <c r="BP1" t="s">
        <v>63</v>
      </c>
      <c r="BQ1" t="s">
        <v>64</v>
      </c>
      <c r="BR1" t="s">
        <v>65</v>
      </c>
      <c r="BS1" t="s">
        <v>66</v>
      </c>
      <c r="BT1" t="s">
        <v>67</v>
      </c>
      <c r="BU1" t="s">
        <v>68</v>
      </c>
      <c r="BV1" t="s">
        <v>69</v>
      </c>
      <c r="BW1" t="s">
        <v>70</v>
      </c>
      <c r="BX1" t="s">
        <v>71</v>
      </c>
      <c r="BY1" t="s">
        <v>72</v>
      </c>
      <c r="BZ1" t="s">
        <v>73</v>
      </c>
      <c r="CA1" t="s">
        <v>74</v>
      </c>
      <c r="CB1" t="s">
        <v>75</v>
      </c>
      <c r="CC1" t="s">
        <v>76</v>
      </c>
      <c r="CD1" t="s">
        <v>77</v>
      </c>
      <c r="CE1" t="s">
        <v>78</v>
      </c>
      <c r="CF1" t="s">
        <v>79</v>
      </c>
      <c r="CG1" t="s">
        <v>80</v>
      </c>
      <c r="CH1" t="s">
        <v>81</v>
      </c>
      <c r="CI1" t="s">
        <v>82</v>
      </c>
      <c r="CJ1" t="s">
        <v>83</v>
      </c>
      <c r="CK1" t="s">
        <v>84</v>
      </c>
      <c r="CL1" t="s">
        <v>85</v>
      </c>
      <c r="CM1" t="s">
        <v>86</v>
      </c>
      <c r="CN1" t="s">
        <v>87</v>
      </c>
      <c r="CO1" t="s">
        <v>88</v>
      </c>
      <c r="CP1" t="s">
        <v>89</v>
      </c>
      <c r="CQ1" t="s">
        <v>90</v>
      </c>
      <c r="CR1" t="s">
        <v>91</v>
      </c>
      <c r="CS1" t="s">
        <v>92</v>
      </c>
      <c r="CT1" t="s">
        <v>1435</v>
      </c>
      <c r="CU1" t="s">
        <v>1436</v>
      </c>
      <c r="CV1" t="s">
        <v>1437</v>
      </c>
      <c r="CW1" t="s">
        <v>1438</v>
      </c>
      <c r="CX1" t="s">
        <v>1439</v>
      </c>
      <c r="CY1" t="s">
        <v>1440</v>
      </c>
      <c r="CZ1" t="s">
        <v>1441</v>
      </c>
      <c r="DA1" t="s">
        <v>1442</v>
      </c>
      <c r="DB1" t="s">
        <v>1443</v>
      </c>
      <c r="DC1" t="s">
        <v>1444</v>
      </c>
      <c r="DD1" t="s">
        <v>1445</v>
      </c>
      <c r="DE1" t="s">
        <v>1446</v>
      </c>
      <c r="DF1" t="s">
        <v>1447</v>
      </c>
      <c r="DG1" t="s">
        <v>1448</v>
      </c>
      <c r="DH1" t="s">
        <v>1449</v>
      </c>
      <c r="DI1" t="s">
        <v>1450</v>
      </c>
      <c r="DJ1" t="s">
        <v>1451</v>
      </c>
      <c r="DK1" t="s">
        <v>1452</v>
      </c>
      <c r="DL1" t="s">
        <v>1453</v>
      </c>
      <c r="DM1" t="s">
        <v>1454</v>
      </c>
      <c r="DN1" t="s">
        <v>1455</v>
      </c>
      <c r="DO1" t="s">
        <v>1456</v>
      </c>
      <c r="DP1" t="s">
        <v>1457</v>
      </c>
      <c r="DQ1" t="s">
        <v>1458</v>
      </c>
      <c r="DR1" t="s">
        <v>1459</v>
      </c>
      <c r="DS1" t="s">
        <v>1460</v>
      </c>
      <c r="DT1" t="s">
        <v>1461</v>
      </c>
      <c r="DU1" t="s">
        <v>1462</v>
      </c>
      <c r="DV1" t="s">
        <v>1463</v>
      </c>
      <c r="DW1" t="s">
        <v>1464</v>
      </c>
      <c r="DX1" t="s">
        <v>1465</v>
      </c>
      <c r="DY1" t="s">
        <v>1466</v>
      </c>
      <c r="DZ1" t="s">
        <v>1467</v>
      </c>
      <c r="EA1" t="s">
        <v>1468</v>
      </c>
      <c r="EB1" t="s">
        <v>1469</v>
      </c>
      <c r="EC1" t="s">
        <v>1470</v>
      </c>
      <c r="ED1" t="s">
        <v>1471</v>
      </c>
      <c r="EE1" t="s">
        <v>1472</v>
      </c>
      <c r="EF1" t="s">
        <v>1473</v>
      </c>
      <c r="EG1" t="s">
        <v>1474</v>
      </c>
      <c r="EH1" t="s">
        <v>1475</v>
      </c>
      <c r="EI1" t="s">
        <v>1476</v>
      </c>
      <c r="EJ1" t="s">
        <v>1477</v>
      </c>
      <c r="EK1" t="s">
        <v>1478</v>
      </c>
      <c r="EL1" t="s">
        <v>1479</v>
      </c>
      <c r="EM1" t="s">
        <v>1480</v>
      </c>
      <c r="EN1" t="s">
        <v>1481</v>
      </c>
      <c r="EO1" t="s">
        <v>1482</v>
      </c>
      <c r="EP1" t="s">
        <v>1483</v>
      </c>
      <c r="EQ1" t="s">
        <v>1484</v>
      </c>
      <c r="ER1" t="s">
        <v>1485</v>
      </c>
      <c r="ES1" t="s">
        <v>1486</v>
      </c>
      <c r="ET1" t="s">
        <v>1487</v>
      </c>
      <c r="EU1" t="s">
        <v>1488</v>
      </c>
      <c r="EV1" t="s">
        <v>1489</v>
      </c>
      <c r="EW1" t="s">
        <v>1490</v>
      </c>
      <c r="EX1" t="s">
        <v>1491</v>
      </c>
      <c r="EY1" t="s">
        <v>1492</v>
      </c>
      <c r="EZ1" t="s">
        <v>1493</v>
      </c>
      <c r="FA1" t="s">
        <v>1494</v>
      </c>
      <c r="FB1" t="s">
        <v>1495</v>
      </c>
      <c r="FC1" t="s">
        <v>1496</v>
      </c>
      <c r="FD1" t="s">
        <v>1497</v>
      </c>
      <c r="FE1" t="s">
        <v>1498</v>
      </c>
      <c r="FF1" t="s">
        <v>1499</v>
      </c>
      <c r="FG1" t="s">
        <v>1500</v>
      </c>
      <c r="FH1" t="s">
        <v>1501</v>
      </c>
      <c r="FI1" t="s">
        <v>1502</v>
      </c>
      <c r="FJ1" t="s">
        <v>1503</v>
      </c>
      <c r="FK1" t="s">
        <v>1504</v>
      </c>
      <c r="FL1" t="s">
        <v>1505</v>
      </c>
      <c r="FM1" t="s">
        <v>1506</v>
      </c>
      <c r="FN1" t="s">
        <v>1507</v>
      </c>
      <c r="FO1" t="s">
        <v>1508</v>
      </c>
      <c r="FP1" t="s">
        <v>1509</v>
      </c>
      <c r="FQ1" t="s">
        <v>1510</v>
      </c>
      <c r="FR1" t="s">
        <v>1511</v>
      </c>
      <c r="FS1" t="s">
        <v>1512</v>
      </c>
      <c r="FT1" t="s">
        <v>1513</v>
      </c>
      <c r="FU1" t="s">
        <v>1514</v>
      </c>
      <c r="FV1" t="s">
        <v>1515</v>
      </c>
      <c r="FW1" t="s">
        <v>1516</v>
      </c>
    </row>
    <row r="2" spans="1:179">
      <c r="A2">
        <v>1</v>
      </c>
      <c r="B2" t="s">
        <v>94</v>
      </c>
      <c r="C2" t="s">
        <v>93</v>
      </c>
      <c r="D2" s="1">
        <v>0</v>
      </c>
      <c r="E2" s="2" t="s">
        <v>95</v>
      </c>
      <c r="F2" s="2" t="s">
        <v>96</v>
      </c>
      <c r="G2" s="2" t="s">
        <v>95</v>
      </c>
      <c r="H2" s="2" t="s">
        <v>96</v>
      </c>
      <c r="I2" s="2" t="s">
        <v>95</v>
      </c>
      <c r="J2" s="2" t="s">
        <v>95</v>
      </c>
      <c r="K2" s="2" t="s">
        <v>96</v>
      </c>
      <c r="L2" s="2" t="s">
        <v>95</v>
      </c>
      <c r="M2" s="2" t="s">
        <v>96</v>
      </c>
      <c r="N2" s="2" t="s">
        <v>95</v>
      </c>
      <c r="O2" s="2" t="s">
        <v>95</v>
      </c>
      <c r="P2" s="2" t="s">
        <v>96</v>
      </c>
      <c r="Q2" s="2" t="s">
        <v>95</v>
      </c>
      <c r="R2" s="2" t="s">
        <v>96</v>
      </c>
      <c r="S2" s="2" t="s">
        <v>96</v>
      </c>
      <c r="T2" s="2" t="s">
        <v>95</v>
      </c>
      <c r="U2" s="2" t="s">
        <v>95</v>
      </c>
      <c r="V2" s="2" t="s">
        <v>95</v>
      </c>
      <c r="W2" s="2" t="s">
        <v>96</v>
      </c>
      <c r="X2" s="2" t="s">
        <v>96</v>
      </c>
      <c r="Y2" s="2" t="s">
        <v>96</v>
      </c>
      <c r="Z2" s="2" t="s">
        <v>95</v>
      </c>
      <c r="AA2" s="2" t="s">
        <v>96</v>
      </c>
      <c r="AB2" s="2" t="s">
        <v>95</v>
      </c>
      <c r="AC2" s="2" t="s">
        <v>95</v>
      </c>
      <c r="AD2" s="2" t="s">
        <v>96</v>
      </c>
      <c r="AE2" s="2" t="s">
        <v>95</v>
      </c>
      <c r="AF2" s="2" t="s">
        <v>95</v>
      </c>
      <c r="AG2" s="2" t="s">
        <v>96</v>
      </c>
      <c r="AH2" s="2" t="s">
        <v>95</v>
      </c>
      <c r="AI2" s="2" t="s">
        <v>95</v>
      </c>
      <c r="AJ2" s="2" t="s">
        <v>96</v>
      </c>
      <c r="AK2" s="2" t="s">
        <v>95</v>
      </c>
      <c r="AL2" s="2" t="s">
        <v>95</v>
      </c>
      <c r="AM2" s="2" t="s">
        <v>96</v>
      </c>
      <c r="AN2" s="2" t="s">
        <v>96</v>
      </c>
      <c r="AO2" s="2" t="s">
        <v>96</v>
      </c>
      <c r="AP2" s="2" t="s">
        <v>96</v>
      </c>
      <c r="AQ2" s="2" t="s">
        <v>96</v>
      </c>
      <c r="AR2" s="2" t="s">
        <v>95</v>
      </c>
      <c r="AS2" s="2" t="s">
        <v>95</v>
      </c>
      <c r="AT2" s="2" t="s">
        <v>95</v>
      </c>
      <c r="AU2" s="2" t="s">
        <v>95</v>
      </c>
      <c r="AV2" s="2" t="s">
        <v>96</v>
      </c>
      <c r="AW2" s="2" t="s">
        <v>96</v>
      </c>
      <c r="AX2" s="2" t="s">
        <v>95</v>
      </c>
      <c r="AY2" s="2" t="s">
        <v>96</v>
      </c>
      <c r="AZ2" s="2" t="s">
        <v>95</v>
      </c>
      <c r="BA2" s="2" t="s">
        <v>95</v>
      </c>
      <c r="BB2" s="2" t="s">
        <v>95</v>
      </c>
      <c r="BC2" s="2" t="s">
        <v>96</v>
      </c>
      <c r="BD2" s="2" t="s">
        <v>95</v>
      </c>
      <c r="BE2" s="2" t="s">
        <v>96</v>
      </c>
      <c r="BF2" s="2" t="s">
        <v>96</v>
      </c>
      <c r="BG2" s="2" t="s">
        <v>96</v>
      </c>
      <c r="BH2" s="2" t="s">
        <v>96</v>
      </c>
      <c r="BI2" s="2" t="s">
        <v>95</v>
      </c>
      <c r="BJ2" s="2" t="s">
        <v>95</v>
      </c>
      <c r="BK2" s="2" t="s">
        <v>96</v>
      </c>
      <c r="BL2" s="2" t="s">
        <v>96</v>
      </c>
      <c r="BM2" s="2" t="s">
        <v>96</v>
      </c>
      <c r="BN2" s="2" t="s">
        <v>96</v>
      </c>
      <c r="BO2" s="2" t="s">
        <v>96</v>
      </c>
      <c r="BP2" s="2" t="s">
        <v>96</v>
      </c>
      <c r="BQ2" s="2" t="s">
        <v>96</v>
      </c>
      <c r="BR2" s="2" t="s">
        <v>96</v>
      </c>
      <c r="BS2" s="2" t="s">
        <v>96</v>
      </c>
      <c r="BT2" s="2" t="s">
        <v>96</v>
      </c>
      <c r="BU2" s="2" t="s">
        <v>96</v>
      </c>
      <c r="BV2" s="2" t="s">
        <v>96</v>
      </c>
      <c r="BW2" s="2" t="s">
        <v>95</v>
      </c>
      <c r="BX2" s="2" t="s">
        <v>95</v>
      </c>
      <c r="BY2" s="2" t="s">
        <v>95</v>
      </c>
      <c r="BZ2" s="2" t="s">
        <v>95</v>
      </c>
      <c r="CA2" s="2" t="s">
        <v>95</v>
      </c>
      <c r="CB2" s="2" t="s">
        <v>96</v>
      </c>
      <c r="CC2" s="2" t="s">
        <v>95</v>
      </c>
      <c r="CD2" s="2" t="s">
        <v>96</v>
      </c>
      <c r="CE2" s="2" t="s">
        <v>96</v>
      </c>
      <c r="CF2" s="2" t="s">
        <v>95</v>
      </c>
      <c r="CG2" s="2" t="s">
        <v>95</v>
      </c>
      <c r="CH2" s="2" t="s">
        <v>95</v>
      </c>
      <c r="CI2" s="2" t="s">
        <v>95</v>
      </c>
      <c r="CJ2" s="2" t="s">
        <v>95</v>
      </c>
      <c r="CK2" s="2" t="s">
        <v>96</v>
      </c>
      <c r="CL2" s="2" t="s">
        <v>95</v>
      </c>
      <c r="CM2" s="2" t="s">
        <v>95</v>
      </c>
      <c r="CN2" s="2" t="s">
        <v>95</v>
      </c>
      <c r="CO2" s="2" t="s">
        <v>95</v>
      </c>
      <c r="CP2" s="2" t="s">
        <v>95</v>
      </c>
      <c r="CQ2" s="2" t="s">
        <v>95</v>
      </c>
      <c r="CR2" s="2" t="s">
        <v>96</v>
      </c>
      <c r="CS2" s="2" t="s">
        <v>96</v>
      </c>
      <c r="CT2" t="s">
        <v>95</v>
      </c>
      <c r="CU2" t="s">
        <v>96</v>
      </c>
      <c r="CV2" t="s">
        <v>96</v>
      </c>
      <c r="CW2" t="s">
        <v>95</v>
      </c>
      <c r="CX2" t="s">
        <v>95</v>
      </c>
      <c r="CY2" t="s">
        <v>95</v>
      </c>
      <c r="CZ2" t="s">
        <v>96</v>
      </c>
      <c r="DA2" t="s">
        <v>96</v>
      </c>
      <c r="DB2" t="s">
        <v>96</v>
      </c>
      <c r="DC2" t="s">
        <v>96</v>
      </c>
      <c r="DD2" t="s">
        <v>95</v>
      </c>
      <c r="DE2" t="s">
        <v>95</v>
      </c>
      <c r="DF2" t="s">
        <v>95</v>
      </c>
      <c r="DG2" t="s">
        <v>95</v>
      </c>
      <c r="DH2" t="s">
        <v>95</v>
      </c>
      <c r="DI2" t="s">
        <v>95</v>
      </c>
      <c r="DJ2" t="s">
        <v>95</v>
      </c>
      <c r="DK2" t="s">
        <v>95</v>
      </c>
      <c r="DL2" t="s">
        <v>96</v>
      </c>
      <c r="DM2" t="s">
        <v>96</v>
      </c>
      <c r="DN2" t="s">
        <v>95</v>
      </c>
      <c r="DO2" t="s">
        <v>95</v>
      </c>
      <c r="DP2" t="s">
        <v>96</v>
      </c>
      <c r="DQ2" t="s">
        <v>95</v>
      </c>
      <c r="DR2" t="s">
        <v>95</v>
      </c>
      <c r="DS2" t="s">
        <v>96</v>
      </c>
      <c r="DT2" t="s">
        <v>95</v>
      </c>
      <c r="DU2" t="s">
        <v>96</v>
      </c>
      <c r="DV2" t="s">
        <v>95</v>
      </c>
      <c r="DW2" t="s">
        <v>95</v>
      </c>
      <c r="DX2" t="s">
        <v>95</v>
      </c>
      <c r="DY2" t="s">
        <v>95</v>
      </c>
      <c r="DZ2" t="s">
        <v>95</v>
      </c>
      <c r="EA2" t="s">
        <v>96</v>
      </c>
      <c r="EB2" t="s">
        <v>96</v>
      </c>
      <c r="EC2" t="s">
        <v>96</v>
      </c>
      <c r="ED2" t="s">
        <v>95</v>
      </c>
      <c r="EE2" t="s">
        <v>95</v>
      </c>
      <c r="EF2" t="s">
        <v>95</v>
      </c>
      <c r="EG2" t="s">
        <v>96</v>
      </c>
      <c r="EH2" t="s">
        <v>96</v>
      </c>
      <c r="EI2" t="s">
        <v>95</v>
      </c>
      <c r="EJ2" t="s">
        <v>95</v>
      </c>
      <c r="EK2" t="s">
        <v>96</v>
      </c>
      <c r="EL2" t="s">
        <v>95</v>
      </c>
      <c r="EM2" t="s">
        <v>95</v>
      </c>
      <c r="EN2" t="s">
        <v>95</v>
      </c>
      <c r="EO2" t="s">
        <v>96</v>
      </c>
      <c r="EP2" t="s">
        <v>96</v>
      </c>
      <c r="EQ2" t="s">
        <v>96</v>
      </c>
      <c r="ER2" t="s">
        <v>96</v>
      </c>
      <c r="ES2" t="s">
        <v>95</v>
      </c>
      <c r="ET2" t="s">
        <v>95</v>
      </c>
      <c r="EU2" t="s">
        <v>95</v>
      </c>
      <c r="EV2" t="s">
        <v>95</v>
      </c>
      <c r="EW2" t="s">
        <v>96</v>
      </c>
      <c r="EX2" t="s">
        <v>95</v>
      </c>
      <c r="EY2" t="s">
        <v>95</v>
      </c>
      <c r="EZ2" t="s">
        <v>95</v>
      </c>
      <c r="FA2" t="s">
        <v>96</v>
      </c>
      <c r="FB2" t="s">
        <v>95</v>
      </c>
      <c r="FC2" t="s">
        <v>95</v>
      </c>
      <c r="FD2" t="s">
        <v>95</v>
      </c>
      <c r="FE2" t="s">
        <v>95</v>
      </c>
      <c r="FF2" t="s">
        <v>96</v>
      </c>
      <c r="FG2" t="s">
        <v>95</v>
      </c>
      <c r="FH2" t="s">
        <v>96</v>
      </c>
      <c r="FI2" t="s">
        <v>96</v>
      </c>
      <c r="FJ2" t="s">
        <v>96</v>
      </c>
      <c r="FK2" t="s">
        <v>95</v>
      </c>
      <c r="FL2" t="s">
        <v>95</v>
      </c>
      <c r="FM2" t="s">
        <v>95</v>
      </c>
      <c r="FN2" t="s">
        <v>95</v>
      </c>
      <c r="FO2" t="s">
        <v>96</v>
      </c>
      <c r="FP2" t="s">
        <v>96</v>
      </c>
      <c r="FQ2" t="s">
        <v>96</v>
      </c>
      <c r="FR2" t="s">
        <v>96</v>
      </c>
      <c r="FS2" t="s">
        <v>96</v>
      </c>
      <c r="FT2" t="s">
        <v>96</v>
      </c>
      <c r="FU2" t="s">
        <v>95</v>
      </c>
      <c r="FV2" t="s">
        <v>95</v>
      </c>
      <c r="FW2" t="s">
        <v>96</v>
      </c>
    </row>
    <row r="3" spans="1:179">
      <c r="A3">
        <v>2</v>
      </c>
      <c r="B3" t="s">
        <v>97</v>
      </c>
      <c r="C3" t="s">
        <v>93</v>
      </c>
      <c r="D3" s="1">
        <v>0</v>
      </c>
      <c r="E3" s="2" t="s">
        <v>95</v>
      </c>
      <c r="F3" s="2" t="s">
        <v>96</v>
      </c>
      <c r="G3" s="2" t="s">
        <v>95</v>
      </c>
      <c r="H3" s="2" t="s">
        <v>96</v>
      </c>
      <c r="I3" s="2" t="s">
        <v>95</v>
      </c>
      <c r="J3" s="2" t="s">
        <v>95</v>
      </c>
      <c r="K3" s="2" t="s">
        <v>96</v>
      </c>
      <c r="L3" s="2" t="s">
        <v>95</v>
      </c>
      <c r="M3" s="2" t="s">
        <v>96</v>
      </c>
      <c r="N3" s="2" t="s">
        <v>95</v>
      </c>
      <c r="O3" s="2" t="s">
        <v>95</v>
      </c>
      <c r="P3" s="2" t="s">
        <v>96</v>
      </c>
      <c r="Q3" s="2" t="s">
        <v>95</v>
      </c>
      <c r="R3" s="2" t="s">
        <v>96</v>
      </c>
      <c r="S3" s="2" t="s">
        <v>96</v>
      </c>
      <c r="T3" s="2" t="s">
        <v>95</v>
      </c>
      <c r="U3" s="2" t="s">
        <v>95</v>
      </c>
      <c r="V3" s="2" t="s">
        <v>95</v>
      </c>
      <c r="W3" s="2" t="s">
        <v>96</v>
      </c>
      <c r="X3" s="2" t="s">
        <v>96</v>
      </c>
      <c r="Y3" s="2" t="s">
        <v>96</v>
      </c>
      <c r="Z3" s="2" t="s">
        <v>95</v>
      </c>
      <c r="AA3" s="2" t="s">
        <v>96</v>
      </c>
      <c r="AB3" s="2" t="s">
        <v>95</v>
      </c>
      <c r="AC3" s="2" t="s">
        <v>95</v>
      </c>
      <c r="AD3" s="2" t="s">
        <v>96</v>
      </c>
      <c r="AE3" s="2" t="s">
        <v>95</v>
      </c>
      <c r="AF3" s="2" t="s">
        <v>95</v>
      </c>
      <c r="AG3" s="2" t="s">
        <v>96</v>
      </c>
      <c r="AH3" s="2" t="s">
        <v>95</v>
      </c>
      <c r="AI3" s="2" t="s">
        <v>95</v>
      </c>
      <c r="AJ3" s="2" t="s">
        <v>96</v>
      </c>
      <c r="AK3" s="2" t="s">
        <v>95</v>
      </c>
      <c r="AL3" s="2" t="s">
        <v>95</v>
      </c>
      <c r="AM3" s="2" t="s">
        <v>96</v>
      </c>
      <c r="AN3" s="2" t="s">
        <v>96</v>
      </c>
      <c r="AO3" s="2" t="s">
        <v>96</v>
      </c>
      <c r="AP3" s="2" t="s">
        <v>96</v>
      </c>
      <c r="AQ3" s="2" t="s">
        <v>96</v>
      </c>
      <c r="AR3" s="2" t="s">
        <v>95</v>
      </c>
      <c r="AS3" s="2" t="s">
        <v>95</v>
      </c>
      <c r="AT3" s="2" t="s">
        <v>95</v>
      </c>
      <c r="AU3" s="2" t="s">
        <v>95</v>
      </c>
      <c r="AV3" s="2" t="s">
        <v>96</v>
      </c>
      <c r="AW3" s="2" t="s">
        <v>96</v>
      </c>
      <c r="AX3" s="2" t="s">
        <v>95</v>
      </c>
      <c r="AY3" s="2" t="s">
        <v>96</v>
      </c>
      <c r="AZ3" s="2" t="s">
        <v>95</v>
      </c>
      <c r="BA3" s="2" t="s">
        <v>95</v>
      </c>
      <c r="BB3" s="2" t="s">
        <v>95</v>
      </c>
      <c r="BC3" s="2" t="s">
        <v>96</v>
      </c>
      <c r="BD3" s="2" t="s">
        <v>95</v>
      </c>
      <c r="BE3" s="2" t="s">
        <v>96</v>
      </c>
      <c r="BF3" s="2" t="s">
        <v>96</v>
      </c>
      <c r="BG3" s="2" t="s">
        <v>96</v>
      </c>
      <c r="BH3" s="2" t="s">
        <v>96</v>
      </c>
      <c r="BI3" s="2" t="s">
        <v>95</v>
      </c>
      <c r="BJ3" s="2" t="s">
        <v>95</v>
      </c>
      <c r="BK3" s="2" t="s">
        <v>96</v>
      </c>
      <c r="BL3" s="2" t="s">
        <v>96</v>
      </c>
      <c r="BM3" s="2" t="s">
        <v>96</v>
      </c>
      <c r="BN3" s="2" t="s">
        <v>96</v>
      </c>
      <c r="BO3" s="2" t="s">
        <v>96</v>
      </c>
      <c r="BP3" s="2" t="s">
        <v>96</v>
      </c>
      <c r="BQ3" s="2" t="s">
        <v>96</v>
      </c>
      <c r="BR3" s="2" t="s">
        <v>96</v>
      </c>
      <c r="BS3" s="2" t="s">
        <v>96</v>
      </c>
      <c r="BT3" s="2" t="s">
        <v>96</v>
      </c>
      <c r="BU3" s="2" t="s">
        <v>96</v>
      </c>
      <c r="BV3" s="2" t="s">
        <v>96</v>
      </c>
      <c r="BW3" s="2" t="s">
        <v>95</v>
      </c>
      <c r="BX3" s="2" t="s">
        <v>95</v>
      </c>
      <c r="BY3" s="2" t="s">
        <v>95</v>
      </c>
      <c r="BZ3" s="2" t="s">
        <v>95</v>
      </c>
      <c r="CA3" s="2" t="s">
        <v>95</v>
      </c>
      <c r="CB3" s="2" t="s">
        <v>96</v>
      </c>
      <c r="CC3" s="2" t="s">
        <v>95</v>
      </c>
      <c r="CD3" s="2" t="s">
        <v>96</v>
      </c>
      <c r="CE3" s="2" t="s">
        <v>96</v>
      </c>
      <c r="CF3" s="2" t="s">
        <v>95</v>
      </c>
      <c r="CG3" s="2" t="s">
        <v>95</v>
      </c>
      <c r="CH3" s="2" t="s">
        <v>95</v>
      </c>
      <c r="CI3" s="2" t="s">
        <v>95</v>
      </c>
      <c r="CJ3" s="2" t="s">
        <v>95</v>
      </c>
      <c r="CK3" s="2" t="s">
        <v>96</v>
      </c>
      <c r="CL3" s="2" t="s">
        <v>95</v>
      </c>
      <c r="CM3" s="2" t="s">
        <v>95</v>
      </c>
      <c r="CN3" s="2" t="s">
        <v>95</v>
      </c>
      <c r="CO3" s="2" t="s">
        <v>95</v>
      </c>
      <c r="CP3" s="2" t="s">
        <v>95</v>
      </c>
      <c r="CQ3" s="2" t="s">
        <v>95</v>
      </c>
      <c r="CR3" s="2" t="s">
        <v>96</v>
      </c>
      <c r="CS3" s="2" t="s">
        <v>96</v>
      </c>
      <c r="CT3" t="s">
        <v>95</v>
      </c>
      <c r="CU3" t="s">
        <v>96</v>
      </c>
      <c r="CV3" t="s">
        <v>96</v>
      </c>
      <c r="CW3" t="s">
        <v>95</v>
      </c>
      <c r="CX3" t="s">
        <v>95</v>
      </c>
      <c r="CY3" t="s">
        <v>95</v>
      </c>
      <c r="CZ3" t="s">
        <v>96</v>
      </c>
      <c r="DA3" t="s">
        <v>96</v>
      </c>
      <c r="DB3" t="s">
        <v>96</v>
      </c>
      <c r="DC3" t="s">
        <v>96</v>
      </c>
      <c r="DD3" t="s">
        <v>95</v>
      </c>
      <c r="DE3" t="s">
        <v>95</v>
      </c>
      <c r="DF3" t="s">
        <v>95</v>
      </c>
      <c r="DG3" t="s">
        <v>95</v>
      </c>
      <c r="DH3" t="s">
        <v>95</v>
      </c>
      <c r="DI3" t="s">
        <v>95</v>
      </c>
      <c r="DJ3" t="s">
        <v>95</v>
      </c>
      <c r="DK3" t="s">
        <v>95</v>
      </c>
      <c r="DL3" t="s">
        <v>96</v>
      </c>
      <c r="DM3" t="s">
        <v>96</v>
      </c>
      <c r="DN3" t="s">
        <v>95</v>
      </c>
      <c r="DO3" t="s">
        <v>95</v>
      </c>
      <c r="DP3" t="s">
        <v>96</v>
      </c>
      <c r="DQ3" t="s">
        <v>95</v>
      </c>
      <c r="DR3" t="s">
        <v>95</v>
      </c>
      <c r="DS3" t="s">
        <v>96</v>
      </c>
      <c r="DT3" t="s">
        <v>95</v>
      </c>
      <c r="DU3" t="s">
        <v>96</v>
      </c>
      <c r="DV3" t="s">
        <v>95</v>
      </c>
      <c r="DW3" t="s">
        <v>95</v>
      </c>
      <c r="DX3" t="s">
        <v>95</v>
      </c>
      <c r="DY3" t="s">
        <v>95</v>
      </c>
      <c r="DZ3" t="s">
        <v>95</v>
      </c>
      <c r="EA3" t="s">
        <v>96</v>
      </c>
      <c r="EB3" t="s">
        <v>96</v>
      </c>
      <c r="EC3" t="s">
        <v>96</v>
      </c>
      <c r="ED3" t="s">
        <v>95</v>
      </c>
      <c r="EE3" t="s">
        <v>95</v>
      </c>
      <c r="EF3" t="s">
        <v>95</v>
      </c>
      <c r="EG3" t="s">
        <v>96</v>
      </c>
      <c r="EH3" t="s">
        <v>96</v>
      </c>
      <c r="EI3" t="s">
        <v>95</v>
      </c>
      <c r="EJ3" t="s">
        <v>95</v>
      </c>
      <c r="EK3" t="s">
        <v>96</v>
      </c>
      <c r="EL3" t="s">
        <v>95</v>
      </c>
      <c r="EM3" t="s">
        <v>95</v>
      </c>
      <c r="EN3" t="s">
        <v>95</v>
      </c>
      <c r="EO3" t="s">
        <v>96</v>
      </c>
      <c r="EP3" t="s">
        <v>96</v>
      </c>
      <c r="EQ3" t="s">
        <v>96</v>
      </c>
      <c r="ER3" t="s">
        <v>96</v>
      </c>
      <c r="ES3" t="s">
        <v>95</v>
      </c>
      <c r="ET3" t="s">
        <v>95</v>
      </c>
      <c r="EU3" t="s">
        <v>95</v>
      </c>
      <c r="EV3" t="s">
        <v>95</v>
      </c>
      <c r="EW3" t="s">
        <v>96</v>
      </c>
      <c r="EX3" t="s">
        <v>95</v>
      </c>
      <c r="EY3" t="s">
        <v>95</v>
      </c>
      <c r="EZ3" t="s">
        <v>95</v>
      </c>
      <c r="FA3" t="s">
        <v>96</v>
      </c>
      <c r="FB3" t="s">
        <v>95</v>
      </c>
      <c r="FC3" t="s">
        <v>95</v>
      </c>
      <c r="FD3" t="s">
        <v>95</v>
      </c>
      <c r="FE3" t="s">
        <v>95</v>
      </c>
      <c r="FF3" t="s">
        <v>96</v>
      </c>
      <c r="FG3" t="s">
        <v>95</v>
      </c>
      <c r="FH3" t="s">
        <v>96</v>
      </c>
      <c r="FI3" t="s">
        <v>96</v>
      </c>
      <c r="FJ3" t="s">
        <v>96</v>
      </c>
      <c r="FK3" t="s">
        <v>95</v>
      </c>
      <c r="FL3" t="s">
        <v>95</v>
      </c>
      <c r="FM3" t="s">
        <v>95</v>
      </c>
      <c r="FN3" t="s">
        <v>95</v>
      </c>
      <c r="FO3" t="s">
        <v>96</v>
      </c>
      <c r="FP3" t="s">
        <v>96</v>
      </c>
      <c r="FQ3" t="s">
        <v>96</v>
      </c>
      <c r="FR3" t="s">
        <v>96</v>
      </c>
      <c r="FS3" t="s">
        <v>96</v>
      </c>
      <c r="FT3" t="s">
        <v>96</v>
      </c>
      <c r="FU3" t="s">
        <v>95</v>
      </c>
      <c r="FV3" t="s">
        <v>95</v>
      </c>
      <c r="FW3" t="s">
        <v>96</v>
      </c>
    </row>
    <row r="4" spans="1:179">
      <c r="A4">
        <v>3</v>
      </c>
      <c r="B4" t="s">
        <v>98</v>
      </c>
      <c r="C4" t="s">
        <v>93</v>
      </c>
      <c r="D4" s="1">
        <v>0.57499999999999996</v>
      </c>
      <c r="E4" s="2" t="s">
        <v>95</v>
      </c>
      <c r="F4" s="2" t="s">
        <v>96</v>
      </c>
      <c r="G4" s="2" t="s">
        <v>95</v>
      </c>
      <c r="H4" s="2" t="s">
        <v>96</v>
      </c>
      <c r="I4" s="2" t="s">
        <v>95</v>
      </c>
      <c r="J4" s="2" t="s">
        <v>95</v>
      </c>
      <c r="K4" s="2" t="s">
        <v>96</v>
      </c>
      <c r="L4" s="2" t="s">
        <v>95</v>
      </c>
      <c r="M4" s="2" t="s">
        <v>96</v>
      </c>
      <c r="N4" s="2" t="s">
        <v>95</v>
      </c>
      <c r="O4" s="2" t="s">
        <v>95</v>
      </c>
      <c r="P4" s="2" t="s">
        <v>96</v>
      </c>
      <c r="Q4" s="2" t="s">
        <v>95</v>
      </c>
      <c r="R4" s="2" t="s">
        <v>96</v>
      </c>
      <c r="S4" s="2" t="s">
        <v>96</v>
      </c>
      <c r="T4" s="2" t="s">
        <v>95</v>
      </c>
      <c r="U4" s="2" t="s">
        <v>95</v>
      </c>
      <c r="V4" s="2" t="s">
        <v>95</v>
      </c>
      <c r="W4" s="2" t="s">
        <v>96</v>
      </c>
      <c r="X4" s="2" t="s">
        <v>96</v>
      </c>
      <c r="Y4" s="2" t="s">
        <v>96</v>
      </c>
      <c r="Z4" s="2" t="s">
        <v>95</v>
      </c>
      <c r="AA4" s="2" t="s">
        <v>96</v>
      </c>
      <c r="AB4" s="2" t="s">
        <v>95</v>
      </c>
      <c r="AC4" s="2" t="s">
        <v>95</v>
      </c>
      <c r="AD4" s="2" t="s">
        <v>96</v>
      </c>
      <c r="AE4" s="2" t="s">
        <v>95</v>
      </c>
      <c r="AF4" s="2" t="s">
        <v>95</v>
      </c>
      <c r="AG4" s="2" t="s">
        <v>96</v>
      </c>
      <c r="AH4" s="2" t="s">
        <v>95</v>
      </c>
      <c r="AI4" s="2" t="s">
        <v>95</v>
      </c>
      <c r="AJ4" s="2" t="s">
        <v>96</v>
      </c>
      <c r="AK4" s="2" t="s">
        <v>95</v>
      </c>
      <c r="AL4" s="2" t="s">
        <v>95</v>
      </c>
      <c r="AM4" s="2" t="s">
        <v>96</v>
      </c>
      <c r="AN4" s="2" t="s">
        <v>96</v>
      </c>
      <c r="AO4" s="2" t="s">
        <v>96</v>
      </c>
      <c r="AP4" s="2" t="s">
        <v>96</v>
      </c>
      <c r="AQ4" s="2" t="s">
        <v>96</v>
      </c>
      <c r="AR4" s="2" t="s">
        <v>95</v>
      </c>
      <c r="AS4" s="2" t="s">
        <v>95</v>
      </c>
      <c r="AT4" s="2" t="s">
        <v>95</v>
      </c>
      <c r="AU4" s="2" t="s">
        <v>95</v>
      </c>
      <c r="AV4" s="2" t="s">
        <v>96</v>
      </c>
      <c r="AW4" s="2" t="s">
        <v>96</v>
      </c>
      <c r="AX4" s="2" t="s">
        <v>95</v>
      </c>
      <c r="AY4" s="2" t="s">
        <v>96</v>
      </c>
      <c r="AZ4" s="2" t="s">
        <v>95</v>
      </c>
      <c r="BA4" s="2" t="s">
        <v>95</v>
      </c>
      <c r="BB4" s="2" t="s">
        <v>95</v>
      </c>
      <c r="BC4" s="2" t="s">
        <v>96</v>
      </c>
      <c r="BD4" s="2" t="s">
        <v>95</v>
      </c>
      <c r="BE4" s="2" t="s">
        <v>96</v>
      </c>
      <c r="BF4" s="2" t="s">
        <v>96</v>
      </c>
      <c r="BG4" s="2" t="s">
        <v>96</v>
      </c>
      <c r="BH4" s="2" t="s">
        <v>96</v>
      </c>
      <c r="BI4" s="2" t="s">
        <v>95</v>
      </c>
      <c r="BJ4" s="2" t="s">
        <v>95</v>
      </c>
      <c r="BK4" s="2" t="s">
        <v>96</v>
      </c>
      <c r="BL4" s="2" t="s">
        <v>96</v>
      </c>
      <c r="BM4" s="2" t="s">
        <v>96</v>
      </c>
      <c r="BN4" s="2" t="s">
        <v>96</v>
      </c>
      <c r="BO4" s="2" t="s">
        <v>96</v>
      </c>
      <c r="BP4" s="2" t="s">
        <v>96</v>
      </c>
      <c r="BQ4" s="2" t="s">
        <v>96</v>
      </c>
      <c r="BR4" s="2" t="s">
        <v>96</v>
      </c>
      <c r="BS4" s="2" t="s">
        <v>96</v>
      </c>
      <c r="BT4" s="2" t="s">
        <v>96</v>
      </c>
      <c r="BU4" s="2" t="s">
        <v>96</v>
      </c>
      <c r="BV4" s="2" t="s">
        <v>96</v>
      </c>
      <c r="BW4" s="2" t="s">
        <v>95</v>
      </c>
      <c r="BX4" s="2" t="s">
        <v>95</v>
      </c>
      <c r="BY4" s="2" t="s">
        <v>95</v>
      </c>
      <c r="BZ4" s="2" t="s">
        <v>95</v>
      </c>
      <c r="CA4" s="2" t="s">
        <v>95</v>
      </c>
      <c r="CB4" s="2" t="s">
        <v>96</v>
      </c>
      <c r="CC4" s="2" t="s">
        <v>95</v>
      </c>
      <c r="CD4" s="2" t="s">
        <v>96</v>
      </c>
      <c r="CE4" s="2" t="s">
        <v>96</v>
      </c>
      <c r="CF4" s="2" t="s">
        <v>95</v>
      </c>
      <c r="CG4" s="2" t="s">
        <v>95</v>
      </c>
      <c r="CH4" s="2" t="s">
        <v>95</v>
      </c>
      <c r="CI4" s="2" t="s">
        <v>95</v>
      </c>
      <c r="CJ4" s="2" t="s">
        <v>95</v>
      </c>
      <c r="CK4" s="2" t="s">
        <v>96</v>
      </c>
      <c r="CL4" s="2" t="s">
        <v>95</v>
      </c>
      <c r="CM4" s="2" t="s">
        <v>95</v>
      </c>
      <c r="CN4" s="2" t="s">
        <v>95</v>
      </c>
      <c r="CO4" s="2" t="s">
        <v>95</v>
      </c>
      <c r="CP4" s="2" t="s">
        <v>95</v>
      </c>
      <c r="CQ4" s="2" t="s">
        <v>95</v>
      </c>
      <c r="CR4" s="2" t="s">
        <v>96</v>
      </c>
      <c r="CS4" s="2" t="s">
        <v>96</v>
      </c>
      <c r="CT4" t="s">
        <v>95</v>
      </c>
      <c r="CU4" t="s">
        <v>96</v>
      </c>
      <c r="CV4" t="s">
        <v>96</v>
      </c>
      <c r="CW4" t="s">
        <v>95</v>
      </c>
      <c r="CX4" t="s">
        <v>95</v>
      </c>
      <c r="CY4" t="s">
        <v>95</v>
      </c>
      <c r="CZ4" t="s">
        <v>96</v>
      </c>
      <c r="DA4" t="s">
        <v>96</v>
      </c>
      <c r="DB4" t="s">
        <v>96</v>
      </c>
      <c r="DC4" t="s">
        <v>96</v>
      </c>
      <c r="DD4" t="s">
        <v>95</v>
      </c>
      <c r="DE4" t="s">
        <v>95</v>
      </c>
      <c r="DF4" t="s">
        <v>95</v>
      </c>
      <c r="DG4" t="s">
        <v>95</v>
      </c>
      <c r="DH4" t="s">
        <v>95</v>
      </c>
      <c r="DI4" t="s">
        <v>95</v>
      </c>
      <c r="DJ4" t="s">
        <v>95</v>
      </c>
      <c r="DK4" t="s">
        <v>95</v>
      </c>
      <c r="DL4" t="s">
        <v>96</v>
      </c>
      <c r="DM4" t="s">
        <v>96</v>
      </c>
      <c r="DN4" t="s">
        <v>95</v>
      </c>
      <c r="DO4" t="s">
        <v>95</v>
      </c>
      <c r="DP4" t="s">
        <v>96</v>
      </c>
      <c r="DQ4" t="s">
        <v>95</v>
      </c>
      <c r="DR4" t="s">
        <v>95</v>
      </c>
      <c r="DS4" t="s">
        <v>96</v>
      </c>
      <c r="DT4" t="s">
        <v>95</v>
      </c>
      <c r="DU4" t="s">
        <v>96</v>
      </c>
      <c r="DV4" t="s">
        <v>95</v>
      </c>
      <c r="DW4" t="s">
        <v>95</v>
      </c>
      <c r="DX4" t="s">
        <v>95</v>
      </c>
      <c r="DY4" t="s">
        <v>95</v>
      </c>
      <c r="DZ4" t="s">
        <v>95</v>
      </c>
      <c r="EA4" t="s">
        <v>96</v>
      </c>
      <c r="EB4" t="s">
        <v>96</v>
      </c>
      <c r="EC4" t="s">
        <v>96</v>
      </c>
      <c r="ED4" t="s">
        <v>95</v>
      </c>
      <c r="EE4" t="s">
        <v>96</v>
      </c>
      <c r="EF4" t="s">
        <v>95</v>
      </c>
      <c r="EG4" t="s">
        <v>96</v>
      </c>
      <c r="EH4" t="s">
        <v>96</v>
      </c>
      <c r="EI4" t="s">
        <v>95</v>
      </c>
      <c r="EJ4" t="s">
        <v>95</v>
      </c>
      <c r="EK4" t="s">
        <v>96</v>
      </c>
      <c r="EL4" t="s">
        <v>95</v>
      </c>
      <c r="EM4" t="s">
        <v>95</v>
      </c>
      <c r="EN4" t="s">
        <v>95</v>
      </c>
      <c r="EO4" t="s">
        <v>96</v>
      </c>
      <c r="EP4" t="s">
        <v>96</v>
      </c>
      <c r="EQ4" t="s">
        <v>96</v>
      </c>
      <c r="ER4" t="s">
        <v>96</v>
      </c>
      <c r="ES4" t="s">
        <v>95</v>
      </c>
      <c r="ET4" t="s">
        <v>95</v>
      </c>
      <c r="EU4" t="s">
        <v>95</v>
      </c>
      <c r="EV4" t="s">
        <v>95</v>
      </c>
      <c r="EW4" t="s">
        <v>96</v>
      </c>
      <c r="EX4" t="s">
        <v>95</v>
      </c>
      <c r="EY4" t="s">
        <v>95</v>
      </c>
      <c r="EZ4" t="s">
        <v>95</v>
      </c>
      <c r="FA4" t="s">
        <v>96</v>
      </c>
      <c r="FB4" t="s">
        <v>95</v>
      </c>
      <c r="FC4" t="s">
        <v>95</v>
      </c>
      <c r="FD4" t="s">
        <v>95</v>
      </c>
      <c r="FE4" t="s">
        <v>95</v>
      </c>
      <c r="FF4" t="s">
        <v>96</v>
      </c>
      <c r="FG4" t="s">
        <v>95</v>
      </c>
      <c r="FH4" t="s">
        <v>96</v>
      </c>
      <c r="FI4" t="s">
        <v>96</v>
      </c>
      <c r="FJ4" t="s">
        <v>96</v>
      </c>
      <c r="FK4" t="s">
        <v>95</v>
      </c>
      <c r="FL4" t="s">
        <v>95</v>
      </c>
      <c r="FM4" t="s">
        <v>95</v>
      </c>
      <c r="FN4" t="s">
        <v>95</v>
      </c>
      <c r="FO4" t="s">
        <v>96</v>
      </c>
      <c r="FP4" t="s">
        <v>96</v>
      </c>
      <c r="FQ4" t="s">
        <v>96</v>
      </c>
      <c r="FR4" t="s">
        <v>96</v>
      </c>
      <c r="FS4" t="s">
        <v>96</v>
      </c>
      <c r="FT4" t="s">
        <v>96</v>
      </c>
      <c r="FU4" t="s">
        <v>95</v>
      </c>
      <c r="FV4" t="s">
        <v>95</v>
      </c>
      <c r="FW4" t="s">
        <v>96</v>
      </c>
    </row>
    <row r="5" spans="1:179">
      <c r="A5">
        <v>4</v>
      </c>
      <c r="B5" t="s">
        <v>99</v>
      </c>
      <c r="C5" t="s">
        <v>93</v>
      </c>
      <c r="D5" s="1">
        <v>1.7310000000000001</v>
      </c>
      <c r="E5" s="2" t="s">
        <v>95</v>
      </c>
      <c r="F5" s="2" t="s">
        <v>96</v>
      </c>
      <c r="G5" s="2" t="s">
        <v>95</v>
      </c>
      <c r="H5" s="2" t="s">
        <v>96</v>
      </c>
      <c r="I5" s="2" t="s">
        <v>95</v>
      </c>
      <c r="J5" s="2" t="s">
        <v>95</v>
      </c>
      <c r="K5" s="2" t="s">
        <v>96</v>
      </c>
      <c r="L5" s="2" t="s">
        <v>95</v>
      </c>
      <c r="M5" s="2" t="s">
        <v>96</v>
      </c>
      <c r="N5" s="2" t="s">
        <v>95</v>
      </c>
      <c r="O5" s="2" t="s">
        <v>95</v>
      </c>
      <c r="P5" s="2" t="s">
        <v>96</v>
      </c>
      <c r="Q5" s="2" t="s">
        <v>95</v>
      </c>
      <c r="R5" s="2" t="s">
        <v>96</v>
      </c>
      <c r="S5" s="2" t="s">
        <v>96</v>
      </c>
      <c r="T5" s="2" t="s">
        <v>95</v>
      </c>
      <c r="U5" s="2" t="s">
        <v>95</v>
      </c>
      <c r="V5" s="2" t="s">
        <v>95</v>
      </c>
      <c r="W5" s="2" t="s">
        <v>96</v>
      </c>
      <c r="X5" s="2" t="s">
        <v>96</v>
      </c>
      <c r="Y5" s="2" t="s">
        <v>96</v>
      </c>
      <c r="Z5" s="2" t="s">
        <v>95</v>
      </c>
      <c r="AA5" s="2" t="s">
        <v>96</v>
      </c>
      <c r="AB5" s="2" t="s">
        <v>95</v>
      </c>
      <c r="AC5" s="2" t="s">
        <v>95</v>
      </c>
      <c r="AD5" s="2" t="s">
        <v>96</v>
      </c>
      <c r="AE5" s="2" t="s">
        <v>95</v>
      </c>
      <c r="AF5" s="2" t="s">
        <v>95</v>
      </c>
      <c r="AG5" s="2" t="s">
        <v>96</v>
      </c>
      <c r="AH5" s="2" t="s">
        <v>95</v>
      </c>
      <c r="AI5" s="2" t="s">
        <v>95</v>
      </c>
      <c r="AJ5" s="2" t="s">
        <v>96</v>
      </c>
      <c r="AK5" s="2" t="s">
        <v>95</v>
      </c>
      <c r="AL5" s="2" t="s">
        <v>95</v>
      </c>
      <c r="AM5" s="2" t="s">
        <v>96</v>
      </c>
      <c r="AN5" s="2" t="s">
        <v>96</v>
      </c>
      <c r="AO5" s="2" t="s">
        <v>96</v>
      </c>
      <c r="AP5" s="2" t="s">
        <v>96</v>
      </c>
      <c r="AQ5" s="2" t="s">
        <v>96</v>
      </c>
      <c r="AR5" s="2" t="s">
        <v>95</v>
      </c>
      <c r="AS5" s="2" t="s">
        <v>95</v>
      </c>
      <c r="AT5" s="2" t="s">
        <v>95</v>
      </c>
      <c r="AU5" s="2" t="s">
        <v>95</v>
      </c>
      <c r="AV5" s="2" t="s">
        <v>96</v>
      </c>
      <c r="AW5" s="2" t="s">
        <v>95</v>
      </c>
      <c r="AX5" s="2" t="s">
        <v>95</v>
      </c>
      <c r="AY5" s="2" t="s">
        <v>96</v>
      </c>
      <c r="AZ5" s="2" t="s">
        <v>95</v>
      </c>
      <c r="BA5" s="2" t="s">
        <v>95</v>
      </c>
      <c r="BB5" s="2" t="s">
        <v>95</v>
      </c>
      <c r="BC5" s="2" t="s">
        <v>96</v>
      </c>
      <c r="BD5" s="2" t="s">
        <v>95</v>
      </c>
      <c r="BE5" s="2" t="s">
        <v>96</v>
      </c>
      <c r="BF5" s="2" t="s">
        <v>96</v>
      </c>
      <c r="BG5" s="2" t="s">
        <v>96</v>
      </c>
      <c r="BH5" s="2" t="s">
        <v>96</v>
      </c>
      <c r="BI5" s="2" t="s">
        <v>95</v>
      </c>
      <c r="BJ5" s="2" t="s">
        <v>95</v>
      </c>
      <c r="BK5" s="2" t="s">
        <v>96</v>
      </c>
      <c r="BL5" s="2" t="s">
        <v>96</v>
      </c>
      <c r="BM5" s="2" t="s">
        <v>96</v>
      </c>
      <c r="BN5" s="2" t="s">
        <v>96</v>
      </c>
      <c r="BO5" s="2" t="s">
        <v>96</v>
      </c>
      <c r="BP5" s="2" t="s">
        <v>96</v>
      </c>
      <c r="BQ5" s="2" t="s">
        <v>96</v>
      </c>
      <c r="BR5" s="2" t="s">
        <v>96</v>
      </c>
      <c r="BS5" s="2" t="s">
        <v>96</v>
      </c>
      <c r="BT5" s="2" t="s">
        <v>96</v>
      </c>
      <c r="BU5" s="2" t="s">
        <v>96</v>
      </c>
      <c r="BV5" s="2" t="s">
        <v>96</v>
      </c>
      <c r="BW5" s="2" t="s">
        <v>95</v>
      </c>
      <c r="BX5" s="2" t="s">
        <v>95</v>
      </c>
      <c r="BY5" s="2" t="s">
        <v>95</v>
      </c>
      <c r="BZ5" s="2" t="s">
        <v>95</v>
      </c>
      <c r="CA5" s="2" t="s">
        <v>95</v>
      </c>
      <c r="CB5" s="2" t="s">
        <v>96</v>
      </c>
      <c r="CC5" s="2" t="s">
        <v>95</v>
      </c>
      <c r="CD5" s="2" t="s">
        <v>96</v>
      </c>
      <c r="CE5" s="2" t="s">
        <v>96</v>
      </c>
      <c r="CF5" s="2" t="s">
        <v>95</v>
      </c>
      <c r="CG5" s="2" t="s">
        <v>95</v>
      </c>
      <c r="CH5" s="2" t="s">
        <v>95</v>
      </c>
      <c r="CI5" s="2" t="s">
        <v>95</v>
      </c>
      <c r="CJ5" s="2" t="s">
        <v>95</v>
      </c>
      <c r="CK5" s="2" t="s">
        <v>96</v>
      </c>
      <c r="CL5" s="2" t="s">
        <v>95</v>
      </c>
      <c r="CM5" s="2" t="s">
        <v>95</v>
      </c>
      <c r="CN5" s="2" t="s">
        <v>95</v>
      </c>
      <c r="CO5" s="2" t="s">
        <v>95</v>
      </c>
      <c r="CP5" s="2" t="s">
        <v>95</v>
      </c>
      <c r="CQ5" s="2" t="s">
        <v>95</v>
      </c>
      <c r="CR5" s="2" t="s">
        <v>96</v>
      </c>
      <c r="CS5" s="2" t="s">
        <v>96</v>
      </c>
      <c r="CT5" t="s">
        <v>95</v>
      </c>
      <c r="CU5" t="s">
        <v>96</v>
      </c>
      <c r="CV5" t="s">
        <v>96</v>
      </c>
      <c r="CW5" t="s">
        <v>95</v>
      </c>
      <c r="CX5" t="s">
        <v>95</v>
      </c>
      <c r="CY5" t="s">
        <v>95</v>
      </c>
      <c r="CZ5" t="s">
        <v>96</v>
      </c>
      <c r="DA5" t="s">
        <v>96</v>
      </c>
      <c r="DB5" t="s">
        <v>96</v>
      </c>
      <c r="DC5" t="s">
        <v>96</v>
      </c>
      <c r="DD5" t="s">
        <v>95</v>
      </c>
      <c r="DE5" t="s">
        <v>95</v>
      </c>
      <c r="DF5" t="s">
        <v>95</v>
      </c>
      <c r="DG5" t="s">
        <v>95</v>
      </c>
      <c r="DH5" t="s">
        <v>95</v>
      </c>
      <c r="DI5" t="s">
        <v>95</v>
      </c>
      <c r="DJ5" t="s">
        <v>95</v>
      </c>
      <c r="DK5" t="s">
        <v>95</v>
      </c>
      <c r="DL5" t="s">
        <v>95</v>
      </c>
      <c r="DM5" t="s">
        <v>96</v>
      </c>
      <c r="DN5" t="s">
        <v>95</v>
      </c>
      <c r="DO5" t="s">
        <v>95</v>
      </c>
      <c r="DP5" t="s">
        <v>96</v>
      </c>
      <c r="DQ5" t="s">
        <v>95</v>
      </c>
      <c r="DR5" t="s">
        <v>95</v>
      </c>
      <c r="DS5" t="s">
        <v>96</v>
      </c>
      <c r="DT5" t="s">
        <v>95</v>
      </c>
      <c r="DU5" t="s">
        <v>96</v>
      </c>
      <c r="DV5" t="s">
        <v>95</v>
      </c>
      <c r="DW5" t="s">
        <v>95</v>
      </c>
      <c r="DX5" t="s">
        <v>95</v>
      </c>
      <c r="DY5" t="s">
        <v>95</v>
      </c>
      <c r="DZ5" t="s">
        <v>95</v>
      </c>
      <c r="EA5" t="s">
        <v>96</v>
      </c>
      <c r="EB5" t="s">
        <v>96</v>
      </c>
      <c r="EC5" t="s">
        <v>96</v>
      </c>
      <c r="ED5" t="s">
        <v>95</v>
      </c>
      <c r="EE5" t="s">
        <v>96</v>
      </c>
      <c r="EF5" t="s">
        <v>95</v>
      </c>
      <c r="EG5" t="s">
        <v>96</v>
      </c>
      <c r="EH5" t="s">
        <v>96</v>
      </c>
      <c r="EI5" t="s">
        <v>95</v>
      </c>
      <c r="EJ5" t="s">
        <v>95</v>
      </c>
      <c r="EK5" t="s">
        <v>96</v>
      </c>
      <c r="EL5" t="s">
        <v>95</v>
      </c>
      <c r="EM5" t="s">
        <v>95</v>
      </c>
      <c r="EN5" t="s">
        <v>95</v>
      </c>
      <c r="EO5" t="s">
        <v>96</v>
      </c>
      <c r="EP5" t="s">
        <v>96</v>
      </c>
      <c r="EQ5" t="s">
        <v>96</v>
      </c>
      <c r="ER5" t="s">
        <v>96</v>
      </c>
      <c r="ES5" t="s">
        <v>95</v>
      </c>
      <c r="ET5" t="s">
        <v>95</v>
      </c>
      <c r="EU5" t="s">
        <v>95</v>
      </c>
      <c r="EV5" t="s">
        <v>95</v>
      </c>
      <c r="EW5" t="s">
        <v>96</v>
      </c>
      <c r="EX5" t="s">
        <v>95</v>
      </c>
      <c r="EY5" t="s">
        <v>95</v>
      </c>
      <c r="EZ5" t="s">
        <v>95</v>
      </c>
      <c r="FA5" t="s">
        <v>96</v>
      </c>
      <c r="FB5" t="s">
        <v>95</v>
      </c>
      <c r="FC5" t="s">
        <v>95</v>
      </c>
      <c r="FD5" t="s">
        <v>95</v>
      </c>
      <c r="FE5" t="s">
        <v>95</v>
      </c>
      <c r="FF5" t="s">
        <v>96</v>
      </c>
      <c r="FG5" t="s">
        <v>95</v>
      </c>
      <c r="FH5" t="s">
        <v>96</v>
      </c>
      <c r="FI5" t="s">
        <v>96</v>
      </c>
      <c r="FJ5" t="s">
        <v>96</v>
      </c>
      <c r="FK5" t="s">
        <v>95</v>
      </c>
      <c r="FL5" t="s">
        <v>95</v>
      </c>
      <c r="FM5" t="s">
        <v>95</v>
      </c>
      <c r="FN5" t="s">
        <v>95</v>
      </c>
      <c r="FO5" t="s">
        <v>96</v>
      </c>
      <c r="FP5" t="s">
        <v>96</v>
      </c>
      <c r="FQ5" t="s">
        <v>96</v>
      </c>
      <c r="FR5" t="s">
        <v>96</v>
      </c>
      <c r="FS5" t="s">
        <v>96</v>
      </c>
      <c r="FT5" t="s">
        <v>96</v>
      </c>
      <c r="FU5" t="s">
        <v>95</v>
      </c>
      <c r="FV5" t="s">
        <v>95</v>
      </c>
      <c r="FW5" t="s">
        <v>96</v>
      </c>
    </row>
    <row r="6" spans="1:179">
      <c r="A6">
        <v>5</v>
      </c>
      <c r="B6" t="s">
        <v>100</v>
      </c>
      <c r="C6" t="s">
        <v>93</v>
      </c>
      <c r="D6" s="1">
        <v>4.673</v>
      </c>
      <c r="E6" s="2" t="s">
        <v>95</v>
      </c>
      <c r="F6" s="2" t="s">
        <v>96</v>
      </c>
      <c r="G6" s="2" t="s">
        <v>95</v>
      </c>
      <c r="H6" s="2" t="s">
        <v>96</v>
      </c>
      <c r="I6" s="2" t="s">
        <v>95</v>
      </c>
      <c r="J6" s="2" t="s">
        <v>95</v>
      </c>
      <c r="K6" s="2" t="s">
        <v>96</v>
      </c>
      <c r="L6" s="2" t="s">
        <v>95</v>
      </c>
      <c r="M6" s="2" t="s">
        <v>96</v>
      </c>
      <c r="N6" s="2" t="s">
        <v>95</v>
      </c>
      <c r="O6" s="2" t="s">
        <v>95</v>
      </c>
      <c r="P6" s="2" t="s">
        <v>96</v>
      </c>
      <c r="Q6" s="2" t="s">
        <v>95</v>
      </c>
      <c r="R6" s="2" t="s">
        <v>96</v>
      </c>
      <c r="S6" s="2" t="s">
        <v>96</v>
      </c>
      <c r="T6" s="2" t="s">
        <v>95</v>
      </c>
      <c r="U6" s="2" t="s">
        <v>95</v>
      </c>
      <c r="V6" s="2" t="s">
        <v>95</v>
      </c>
      <c r="W6" s="2" t="s">
        <v>96</v>
      </c>
      <c r="X6" s="2" t="s">
        <v>96</v>
      </c>
      <c r="Y6" s="2" t="s">
        <v>96</v>
      </c>
      <c r="Z6" s="2" t="s">
        <v>95</v>
      </c>
      <c r="AA6" s="2" t="s">
        <v>96</v>
      </c>
      <c r="AB6" s="2" t="s">
        <v>95</v>
      </c>
      <c r="AC6" s="2" t="s">
        <v>95</v>
      </c>
      <c r="AD6" s="2" t="s">
        <v>96</v>
      </c>
      <c r="AE6" s="2" t="s">
        <v>95</v>
      </c>
      <c r="AF6" s="2" t="s">
        <v>95</v>
      </c>
      <c r="AG6" s="2" t="s">
        <v>96</v>
      </c>
      <c r="AH6" s="2" t="s">
        <v>95</v>
      </c>
      <c r="AI6" s="2" t="s">
        <v>95</v>
      </c>
      <c r="AJ6" s="2" t="s">
        <v>96</v>
      </c>
      <c r="AK6" s="2" t="s">
        <v>95</v>
      </c>
      <c r="AL6" s="2" t="s">
        <v>95</v>
      </c>
      <c r="AM6" s="2" t="s">
        <v>96</v>
      </c>
      <c r="AN6" s="2" t="s">
        <v>96</v>
      </c>
      <c r="AO6" s="2" t="s">
        <v>96</v>
      </c>
      <c r="AP6" s="2" t="s">
        <v>96</v>
      </c>
      <c r="AQ6" s="2" t="s">
        <v>96</v>
      </c>
      <c r="AR6" s="2" t="s">
        <v>95</v>
      </c>
      <c r="AS6" s="2" t="s">
        <v>95</v>
      </c>
      <c r="AT6" s="2" t="s">
        <v>95</v>
      </c>
      <c r="AU6" s="2" t="s">
        <v>95</v>
      </c>
      <c r="AV6" s="2" t="s">
        <v>96</v>
      </c>
      <c r="AW6" s="2" t="s">
        <v>95</v>
      </c>
      <c r="AX6" s="2" t="s">
        <v>95</v>
      </c>
      <c r="AY6" s="2" t="s">
        <v>96</v>
      </c>
      <c r="AZ6" s="2" t="s">
        <v>95</v>
      </c>
      <c r="BA6" s="2" t="s">
        <v>95</v>
      </c>
      <c r="BB6" s="2" t="s">
        <v>95</v>
      </c>
      <c r="BC6" s="2" t="s">
        <v>96</v>
      </c>
      <c r="BD6" s="2" t="s">
        <v>95</v>
      </c>
      <c r="BE6" s="2" t="s">
        <v>96</v>
      </c>
      <c r="BF6" s="2" t="s">
        <v>96</v>
      </c>
      <c r="BG6" s="2" t="s">
        <v>96</v>
      </c>
      <c r="BH6" s="2" t="s">
        <v>96</v>
      </c>
      <c r="BI6" s="2" t="s">
        <v>95</v>
      </c>
      <c r="BJ6" s="2" t="s">
        <v>95</v>
      </c>
      <c r="BK6" s="2" t="s">
        <v>96</v>
      </c>
      <c r="BL6" s="2" t="s">
        <v>96</v>
      </c>
      <c r="BM6" s="2" t="s">
        <v>96</v>
      </c>
      <c r="BN6" s="2" t="s">
        <v>96</v>
      </c>
      <c r="BO6" s="2" t="s">
        <v>96</v>
      </c>
      <c r="BP6" s="2" t="s">
        <v>96</v>
      </c>
      <c r="BQ6" s="2" t="s">
        <v>96</v>
      </c>
      <c r="BR6" s="2" t="s">
        <v>96</v>
      </c>
      <c r="BS6" s="2" t="s">
        <v>95</v>
      </c>
      <c r="BT6" s="2" t="s">
        <v>96</v>
      </c>
      <c r="BU6" s="2" t="s">
        <v>95</v>
      </c>
      <c r="BV6" s="2" t="s">
        <v>95</v>
      </c>
      <c r="BW6" s="2" t="s">
        <v>95</v>
      </c>
      <c r="BX6" s="2" t="s">
        <v>95</v>
      </c>
      <c r="BY6" s="2" t="s">
        <v>95</v>
      </c>
      <c r="BZ6" s="2" t="s">
        <v>95</v>
      </c>
      <c r="CA6" s="2" t="s">
        <v>95</v>
      </c>
      <c r="CB6" s="2" t="s">
        <v>96</v>
      </c>
      <c r="CC6" s="2" t="s">
        <v>95</v>
      </c>
      <c r="CD6" s="2" t="s">
        <v>95</v>
      </c>
      <c r="CE6" s="2" t="s">
        <v>96</v>
      </c>
      <c r="CF6" s="2" t="s">
        <v>95</v>
      </c>
      <c r="CG6" s="2" t="s">
        <v>95</v>
      </c>
      <c r="CH6" s="2" t="s">
        <v>95</v>
      </c>
      <c r="CI6" s="2" t="s">
        <v>95</v>
      </c>
      <c r="CJ6" s="2" t="s">
        <v>95</v>
      </c>
      <c r="CK6" s="2" t="s">
        <v>96</v>
      </c>
      <c r="CL6" s="2" t="s">
        <v>95</v>
      </c>
      <c r="CM6" s="2" t="s">
        <v>95</v>
      </c>
      <c r="CN6" s="2" t="s">
        <v>95</v>
      </c>
      <c r="CO6" s="2" t="s">
        <v>95</v>
      </c>
      <c r="CP6" s="2" t="s">
        <v>95</v>
      </c>
      <c r="CQ6" s="2" t="s">
        <v>95</v>
      </c>
      <c r="CR6" s="2" t="s">
        <v>96</v>
      </c>
      <c r="CS6" s="2" t="s">
        <v>96</v>
      </c>
      <c r="CT6" t="s">
        <v>95</v>
      </c>
      <c r="CU6" t="s">
        <v>96</v>
      </c>
      <c r="CV6" t="s">
        <v>96</v>
      </c>
      <c r="CW6" t="s">
        <v>95</v>
      </c>
      <c r="CX6" t="s">
        <v>95</v>
      </c>
      <c r="CY6" t="s">
        <v>95</v>
      </c>
      <c r="CZ6" t="s">
        <v>96</v>
      </c>
      <c r="DA6" t="s">
        <v>96</v>
      </c>
      <c r="DB6" t="s">
        <v>96</v>
      </c>
      <c r="DC6" t="s">
        <v>96</v>
      </c>
      <c r="DD6" t="s">
        <v>95</v>
      </c>
      <c r="DE6" t="s">
        <v>95</v>
      </c>
      <c r="DF6" t="s">
        <v>95</v>
      </c>
      <c r="DG6" t="s">
        <v>95</v>
      </c>
      <c r="DH6" t="s">
        <v>95</v>
      </c>
      <c r="DI6" t="s">
        <v>95</v>
      </c>
      <c r="DJ6" t="s">
        <v>95</v>
      </c>
      <c r="DK6" t="s">
        <v>95</v>
      </c>
      <c r="DL6" t="s">
        <v>95</v>
      </c>
      <c r="DM6" t="s">
        <v>96</v>
      </c>
      <c r="DN6" t="s">
        <v>95</v>
      </c>
      <c r="DO6" t="s">
        <v>95</v>
      </c>
      <c r="DP6" t="s">
        <v>96</v>
      </c>
      <c r="DQ6" t="s">
        <v>95</v>
      </c>
      <c r="DR6" t="s">
        <v>95</v>
      </c>
      <c r="DS6" t="s">
        <v>96</v>
      </c>
      <c r="DT6" t="s">
        <v>95</v>
      </c>
      <c r="DU6" t="s">
        <v>96</v>
      </c>
      <c r="DV6" t="s">
        <v>95</v>
      </c>
      <c r="DW6" t="s">
        <v>95</v>
      </c>
      <c r="DX6" t="s">
        <v>95</v>
      </c>
      <c r="DY6" t="s">
        <v>95</v>
      </c>
      <c r="DZ6" t="s">
        <v>95</v>
      </c>
      <c r="EA6" t="s">
        <v>96</v>
      </c>
      <c r="EB6" t="s">
        <v>96</v>
      </c>
      <c r="EC6" t="s">
        <v>96</v>
      </c>
      <c r="ED6" t="s">
        <v>95</v>
      </c>
      <c r="EE6" t="s">
        <v>96</v>
      </c>
      <c r="EF6" t="s">
        <v>95</v>
      </c>
      <c r="EG6" t="s">
        <v>96</v>
      </c>
      <c r="EH6" t="s">
        <v>95</v>
      </c>
      <c r="EI6" t="s">
        <v>95</v>
      </c>
      <c r="EJ6" t="s">
        <v>95</v>
      </c>
      <c r="EK6" t="s">
        <v>96</v>
      </c>
      <c r="EL6" t="s">
        <v>95</v>
      </c>
      <c r="EM6" t="s">
        <v>95</v>
      </c>
      <c r="EN6" t="s">
        <v>95</v>
      </c>
      <c r="EO6" t="s">
        <v>96</v>
      </c>
      <c r="EP6" t="s">
        <v>96</v>
      </c>
      <c r="EQ6" t="s">
        <v>96</v>
      </c>
      <c r="ER6" t="s">
        <v>96</v>
      </c>
      <c r="ES6" t="s">
        <v>95</v>
      </c>
      <c r="ET6" t="s">
        <v>95</v>
      </c>
      <c r="EU6" t="s">
        <v>95</v>
      </c>
      <c r="EV6" t="s">
        <v>95</v>
      </c>
      <c r="EW6" t="s">
        <v>96</v>
      </c>
      <c r="EX6" t="s">
        <v>95</v>
      </c>
      <c r="EY6" t="s">
        <v>95</v>
      </c>
      <c r="EZ6" t="s">
        <v>95</v>
      </c>
      <c r="FA6" t="s">
        <v>96</v>
      </c>
      <c r="FB6" t="s">
        <v>95</v>
      </c>
      <c r="FC6" t="s">
        <v>95</v>
      </c>
      <c r="FD6" t="s">
        <v>95</v>
      </c>
      <c r="FE6" t="s">
        <v>95</v>
      </c>
      <c r="FF6" t="s">
        <v>96</v>
      </c>
      <c r="FG6" t="s">
        <v>95</v>
      </c>
      <c r="FH6" t="s">
        <v>96</v>
      </c>
      <c r="FI6" t="s">
        <v>96</v>
      </c>
      <c r="FJ6" t="s">
        <v>96</v>
      </c>
      <c r="FK6" t="s">
        <v>95</v>
      </c>
      <c r="FL6" t="s">
        <v>95</v>
      </c>
      <c r="FM6" t="s">
        <v>95</v>
      </c>
      <c r="FN6" t="s">
        <v>95</v>
      </c>
      <c r="FO6" t="s">
        <v>96</v>
      </c>
      <c r="FP6" t="s">
        <v>96</v>
      </c>
      <c r="FQ6" t="s">
        <v>96</v>
      </c>
      <c r="FR6" t="s">
        <v>96</v>
      </c>
      <c r="FS6" t="s">
        <v>96</v>
      </c>
      <c r="FT6" t="s">
        <v>96</v>
      </c>
      <c r="FU6" t="s">
        <v>95</v>
      </c>
      <c r="FV6" t="s">
        <v>95</v>
      </c>
      <c r="FW6" t="s">
        <v>96</v>
      </c>
    </row>
    <row r="7" spans="1:179">
      <c r="A7">
        <v>6</v>
      </c>
      <c r="B7" t="s">
        <v>101</v>
      </c>
      <c r="C7" t="s">
        <v>93</v>
      </c>
      <c r="D7" s="1">
        <v>4.673</v>
      </c>
      <c r="E7" s="2" t="s">
        <v>95</v>
      </c>
      <c r="F7" s="2" t="s">
        <v>96</v>
      </c>
      <c r="G7" s="2" t="s">
        <v>95</v>
      </c>
      <c r="H7" s="2" t="s">
        <v>96</v>
      </c>
      <c r="I7" s="2" t="s">
        <v>95</v>
      </c>
      <c r="J7" s="2" t="s">
        <v>95</v>
      </c>
      <c r="K7" s="2" t="s">
        <v>96</v>
      </c>
      <c r="L7" s="2" t="s">
        <v>95</v>
      </c>
      <c r="M7" s="2" t="s">
        <v>96</v>
      </c>
      <c r="N7" s="2" t="s">
        <v>95</v>
      </c>
      <c r="O7" s="2" t="s">
        <v>95</v>
      </c>
      <c r="P7" s="2" t="s">
        <v>96</v>
      </c>
      <c r="Q7" s="2" t="s">
        <v>95</v>
      </c>
      <c r="R7" s="2" t="s">
        <v>96</v>
      </c>
      <c r="S7" s="2" t="s">
        <v>96</v>
      </c>
      <c r="T7" s="2" t="s">
        <v>95</v>
      </c>
      <c r="U7" s="2" t="s">
        <v>95</v>
      </c>
      <c r="V7" s="2" t="s">
        <v>95</v>
      </c>
      <c r="W7" s="2" t="s">
        <v>96</v>
      </c>
      <c r="X7" s="2" t="s">
        <v>96</v>
      </c>
      <c r="Y7" s="2" t="s">
        <v>96</v>
      </c>
      <c r="Z7" s="2" t="s">
        <v>95</v>
      </c>
      <c r="AA7" s="2" t="s">
        <v>96</v>
      </c>
      <c r="AB7" s="2" t="s">
        <v>95</v>
      </c>
      <c r="AC7" s="2" t="s">
        <v>95</v>
      </c>
      <c r="AD7" s="2" t="s">
        <v>96</v>
      </c>
      <c r="AE7" s="2" t="s">
        <v>95</v>
      </c>
      <c r="AF7" s="2" t="s">
        <v>95</v>
      </c>
      <c r="AG7" s="2" t="s">
        <v>96</v>
      </c>
      <c r="AH7" s="2" t="s">
        <v>95</v>
      </c>
      <c r="AI7" s="2" t="s">
        <v>95</v>
      </c>
      <c r="AJ7" s="2" t="s">
        <v>96</v>
      </c>
      <c r="AK7" s="2" t="s">
        <v>95</v>
      </c>
      <c r="AL7" s="2" t="s">
        <v>95</v>
      </c>
      <c r="AM7" s="2" t="s">
        <v>96</v>
      </c>
      <c r="AN7" s="2" t="s">
        <v>96</v>
      </c>
      <c r="AO7" s="2" t="s">
        <v>96</v>
      </c>
      <c r="AP7" s="2" t="s">
        <v>96</v>
      </c>
      <c r="AQ7" s="2" t="s">
        <v>96</v>
      </c>
      <c r="AR7" s="2" t="s">
        <v>95</v>
      </c>
      <c r="AS7" s="2" t="s">
        <v>95</v>
      </c>
      <c r="AT7" s="2" t="s">
        <v>95</v>
      </c>
      <c r="AU7" s="2" t="s">
        <v>95</v>
      </c>
      <c r="AV7" s="2" t="s">
        <v>96</v>
      </c>
      <c r="AW7" s="2" t="s">
        <v>95</v>
      </c>
      <c r="AX7" s="2" t="s">
        <v>95</v>
      </c>
      <c r="AY7" s="2" t="s">
        <v>96</v>
      </c>
      <c r="AZ7" s="2" t="s">
        <v>95</v>
      </c>
      <c r="BA7" s="2" t="s">
        <v>95</v>
      </c>
      <c r="BB7" s="2" t="s">
        <v>95</v>
      </c>
      <c r="BC7" s="2" t="s">
        <v>96</v>
      </c>
      <c r="BD7" s="2" t="s">
        <v>95</v>
      </c>
      <c r="BE7" s="2" t="s">
        <v>96</v>
      </c>
      <c r="BF7" s="2" t="s">
        <v>96</v>
      </c>
      <c r="BG7" s="2" t="s">
        <v>96</v>
      </c>
      <c r="BH7" s="2" t="s">
        <v>96</v>
      </c>
      <c r="BI7" s="2" t="s">
        <v>95</v>
      </c>
      <c r="BJ7" s="2" t="s">
        <v>95</v>
      </c>
      <c r="BK7" s="2" t="s">
        <v>96</v>
      </c>
      <c r="BL7" s="2" t="s">
        <v>96</v>
      </c>
      <c r="BM7" s="2" t="s">
        <v>96</v>
      </c>
      <c r="BN7" s="2" t="s">
        <v>96</v>
      </c>
      <c r="BO7" s="2" t="s">
        <v>96</v>
      </c>
      <c r="BP7" s="2" t="s">
        <v>96</v>
      </c>
      <c r="BQ7" s="2" t="s">
        <v>96</v>
      </c>
      <c r="BR7" s="2" t="s">
        <v>96</v>
      </c>
      <c r="BS7" s="2" t="s">
        <v>95</v>
      </c>
      <c r="BT7" s="2" t="s">
        <v>96</v>
      </c>
      <c r="BU7" s="2" t="s">
        <v>95</v>
      </c>
      <c r="BV7" s="2" t="s">
        <v>95</v>
      </c>
      <c r="BW7" s="2" t="s">
        <v>95</v>
      </c>
      <c r="BX7" s="2" t="s">
        <v>95</v>
      </c>
      <c r="BY7" s="2" t="s">
        <v>95</v>
      </c>
      <c r="BZ7" s="2" t="s">
        <v>95</v>
      </c>
      <c r="CA7" s="2" t="s">
        <v>95</v>
      </c>
      <c r="CB7" s="2" t="s">
        <v>96</v>
      </c>
      <c r="CC7" s="2" t="s">
        <v>95</v>
      </c>
      <c r="CD7" s="2" t="s">
        <v>95</v>
      </c>
      <c r="CE7" s="2" t="s">
        <v>96</v>
      </c>
      <c r="CF7" s="2" t="s">
        <v>95</v>
      </c>
      <c r="CG7" s="2" t="s">
        <v>95</v>
      </c>
      <c r="CH7" s="2" t="s">
        <v>95</v>
      </c>
      <c r="CI7" s="2" t="s">
        <v>95</v>
      </c>
      <c r="CJ7" s="2" t="s">
        <v>95</v>
      </c>
      <c r="CK7" s="2" t="s">
        <v>96</v>
      </c>
      <c r="CL7" s="2" t="s">
        <v>95</v>
      </c>
      <c r="CM7" s="2" t="s">
        <v>95</v>
      </c>
      <c r="CN7" s="2" t="s">
        <v>95</v>
      </c>
      <c r="CO7" s="2" t="s">
        <v>95</v>
      </c>
      <c r="CP7" s="2" t="s">
        <v>95</v>
      </c>
      <c r="CQ7" s="2" t="s">
        <v>95</v>
      </c>
      <c r="CR7" s="2" t="s">
        <v>96</v>
      </c>
      <c r="CS7" s="2" t="s">
        <v>96</v>
      </c>
      <c r="CT7" t="s">
        <v>95</v>
      </c>
      <c r="CU7" t="s">
        <v>96</v>
      </c>
      <c r="CV7" t="s">
        <v>96</v>
      </c>
      <c r="CW7" t="s">
        <v>95</v>
      </c>
      <c r="CX7" t="s">
        <v>95</v>
      </c>
      <c r="CY7" t="s">
        <v>95</v>
      </c>
      <c r="CZ7" t="s">
        <v>96</v>
      </c>
      <c r="DA7" t="s">
        <v>96</v>
      </c>
      <c r="DB7" t="s">
        <v>96</v>
      </c>
      <c r="DC7" t="s">
        <v>96</v>
      </c>
      <c r="DD7" t="s">
        <v>95</v>
      </c>
      <c r="DE7" t="s">
        <v>95</v>
      </c>
      <c r="DF7" t="s">
        <v>95</v>
      </c>
      <c r="DG7" t="s">
        <v>95</v>
      </c>
      <c r="DH7" t="s">
        <v>95</v>
      </c>
      <c r="DI7" t="s">
        <v>95</v>
      </c>
      <c r="DJ7" t="s">
        <v>95</v>
      </c>
      <c r="DK7" t="s">
        <v>95</v>
      </c>
      <c r="DL7" t="s">
        <v>95</v>
      </c>
      <c r="DM7" t="s">
        <v>96</v>
      </c>
      <c r="DN7" t="s">
        <v>95</v>
      </c>
      <c r="DO7" t="s">
        <v>95</v>
      </c>
      <c r="DP7" t="s">
        <v>96</v>
      </c>
      <c r="DQ7" t="s">
        <v>95</v>
      </c>
      <c r="DR7" t="s">
        <v>95</v>
      </c>
      <c r="DS7" t="s">
        <v>96</v>
      </c>
      <c r="DT7" t="s">
        <v>95</v>
      </c>
      <c r="DU7" t="s">
        <v>96</v>
      </c>
      <c r="DV7" t="s">
        <v>95</v>
      </c>
      <c r="DW7" t="s">
        <v>95</v>
      </c>
      <c r="DX7" t="s">
        <v>95</v>
      </c>
      <c r="DY7" t="s">
        <v>95</v>
      </c>
      <c r="DZ7" t="s">
        <v>95</v>
      </c>
      <c r="EA7" t="s">
        <v>96</v>
      </c>
      <c r="EB7" t="s">
        <v>96</v>
      </c>
      <c r="EC7" t="s">
        <v>96</v>
      </c>
      <c r="ED7" t="s">
        <v>95</v>
      </c>
      <c r="EE7" t="s">
        <v>96</v>
      </c>
      <c r="EF7" t="s">
        <v>95</v>
      </c>
      <c r="EG7" t="s">
        <v>96</v>
      </c>
      <c r="EH7" t="s">
        <v>95</v>
      </c>
      <c r="EI7" t="s">
        <v>95</v>
      </c>
      <c r="EJ7" t="s">
        <v>95</v>
      </c>
      <c r="EK7" t="s">
        <v>96</v>
      </c>
      <c r="EL7" t="s">
        <v>95</v>
      </c>
      <c r="EM7" t="s">
        <v>95</v>
      </c>
      <c r="EN7" t="s">
        <v>95</v>
      </c>
      <c r="EO7" t="s">
        <v>96</v>
      </c>
      <c r="EP7" t="s">
        <v>96</v>
      </c>
      <c r="EQ7" t="s">
        <v>96</v>
      </c>
      <c r="ER7" t="s">
        <v>96</v>
      </c>
      <c r="ES7" t="s">
        <v>95</v>
      </c>
      <c r="ET7" t="s">
        <v>95</v>
      </c>
      <c r="EU7" t="s">
        <v>95</v>
      </c>
      <c r="EV7" t="s">
        <v>95</v>
      </c>
      <c r="EW7" t="s">
        <v>96</v>
      </c>
      <c r="EX7" t="s">
        <v>95</v>
      </c>
      <c r="EY7" t="s">
        <v>95</v>
      </c>
      <c r="EZ7" t="s">
        <v>95</v>
      </c>
      <c r="FA7" t="s">
        <v>96</v>
      </c>
      <c r="FB7" t="s">
        <v>95</v>
      </c>
      <c r="FC7" t="s">
        <v>95</v>
      </c>
      <c r="FD7" t="s">
        <v>95</v>
      </c>
      <c r="FE7" t="s">
        <v>95</v>
      </c>
      <c r="FF7" t="s">
        <v>96</v>
      </c>
      <c r="FG7" t="s">
        <v>95</v>
      </c>
      <c r="FH7" t="s">
        <v>96</v>
      </c>
      <c r="FI7" t="s">
        <v>96</v>
      </c>
      <c r="FJ7" t="s">
        <v>96</v>
      </c>
      <c r="FK7" t="s">
        <v>95</v>
      </c>
      <c r="FL7" t="s">
        <v>95</v>
      </c>
      <c r="FM7" t="s">
        <v>95</v>
      </c>
      <c r="FN7" t="s">
        <v>95</v>
      </c>
      <c r="FO7" t="s">
        <v>96</v>
      </c>
      <c r="FP7" t="s">
        <v>96</v>
      </c>
      <c r="FQ7" t="s">
        <v>96</v>
      </c>
      <c r="FR7" t="s">
        <v>96</v>
      </c>
      <c r="FS7" t="s">
        <v>96</v>
      </c>
      <c r="FT7" t="s">
        <v>96</v>
      </c>
      <c r="FU7" t="s">
        <v>95</v>
      </c>
      <c r="FV7" t="s">
        <v>95</v>
      </c>
      <c r="FW7" t="s">
        <v>96</v>
      </c>
    </row>
    <row r="8" spans="1:179">
      <c r="A8">
        <v>7</v>
      </c>
      <c r="B8" t="s">
        <v>102</v>
      </c>
      <c r="C8" t="s">
        <v>93</v>
      </c>
      <c r="D8" s="1">
        <v>7.6150000000000002</v>
      </c>
      <c r="E8" s="2" t="s">
        <v>95</v>
      </c>
      <c r="F8" s="2" t="s">
        <v>96</v>
      </c>
      <c r="G8" s="2" t="s">
        <v>95</v>
      </c>
      <c r="H8" s="2" t="s">
        <v>96</v>
      </c>
      <c r="I8" s="2" t="s">
        <v>95</v>
      </c>
      <c r="J8" s="2" t="s">
        <v>95</v>
      </c>
      <c r="K8" s="2" t="s">
        <v>96</v>
      </c>
      <c r="L8" s="2" t="s">
        <v>95</v>
      </c>
      <c r="M8" s="2" t="s">
        <v>96</v>
      </c>
      <c r="N8" s="2" t="s">
        <v>95</v>
      </c>
      <c r="O8" s="2" t="s">
        <v>95</v>
      </c>
      <c r="P8" s="2" t="s">
        <v>96</v>
      </c>
      <c r="Q8" s="2" t="s">
        <v>95</v>
      </c>
      <c r="R8" s="2" t="s">
        <v>96</v>
      </c>
      <c r="S8" s="2" t="s">
        <v>96</v>
      </c>
      <c r="T8" s="2" t="s">
        <v>95</v>
      </c>
      <c r="U8" s="2" t="s">
        <v>95</v>
      </c>
      <c r="V8" s="2" t="s">
        <v>95</v>
      </c>
      <c r="W8" s="2" t="s">
        <v>96</v>
      </c>
      <c r="X8" s="2" t="s">
        <v>96</v>
      </c>
      <c r="Y8" s="2" t="s">
        <v>96</v>
      </c>
      <c r="Z8" s="2" t="s">
        <v>95</v>
      </c>
      <c r="AA8" s="2" t="s">
        <v>96</v>
      </c>
      <c r="AB8" s="2" t="s">
        <v>95</v>
      </c>
      <c r="AC8" s="2" t="s">
        <v>96</v>
      </c>
      <c r="AD8" s="2" t="s">
        <v>96</v>
      </c>
      <c r="AE8" s="2" t="s">
        <v>95</v>
      </c>
      <c r="AF8" s="2" t="s">
        <v>95</v>
      </c>
      <c r="AG8" s="2" t="s">
        <v>96</v>
      </c>
      <c r="AH8" s="2" t="s">
        <v>95</v>
      </c>
      <c r="AI8" s="2" t="s">
        <v>95</v>
      </c>
      <c r="AJ8" s="2" t="s">
        <v>96</v>
      </c>
      <c r="AK8" s="2" t="s">
        <v>95</v>
      </c>
      <c r="AL8" s="2" t="s">
        <v>95</v>
      </c>
      <c r="AM8" s="2" t="s">
        <v>96</v>
      </c>
      <c r="AN8" s="2" t="s">
        <v>96</v>
      </c>
      <c r="AO8" s="2" t="s">
        <v>96</v>
      </c>
      <c r="AP8" s="2" t="s">
        <v>96</v>
      </c>
      <c r="AQ8" s="2" t="s">
        <v>96</v>
      </c>
      <c r="AR8" s="2" t="s">
        <v>95</v>
      </c>
      <c r="AS8" s="2" t="s">
        <v>95</v>
      </c>
      <c r="AT8" s="2" t="s">
        <v>95</v>
      </c>
      <c r="AU8" s="2" t="s">
        <v>95</v>
      </c>
      <c r="AV8" s="2" t="s">
        <v>96</v>
      </c>
      <c r="AW8" s="2" t="s">
        <v>95</v>
      </c>
      <c r="AX8" s="2" t="s">
        <v>95</v>
      </c>
      <c r="AY8" s="2" t="s">
        <v>96</v>
      </c>
      <c r="AZ8" s="2" t="s">
        <v>95</v>
      </c>
      <c r="BA8" s="2" t="s">
        <v>95</v>
      </c>
      <c r="BB8" s="2" t="s">
        <v>95</v>
      </c>
      <c r="BC8" s="2" t="s">
        <v>96</v>
      </c>
      <c r="BD8" s="2" t="s">
        <v>95</v>
      </c>
      <c r="BE8" s="2" t="s">
        <v>96</v>
      </c>
      <c r="BF8" s="2" t="s">
        <v>96</v>
      </c>
      <c r="BG8" s="2" t="s">
        <v>96</v>
      </c>
      <c r="BH8" s="2" t="s">
        <v>96</v>
      </c>
      <c r="BI8" s="2" t="s">
        <v>95</v>
      </c>
      <c r="BJ8" s="2" t="s">
        <v>95</v>
      </c>
      <c r="BK8" s="2" t="s">
        <v>96</v>
      </c>
      <c r="BL8" s="2" t="s">
        <v>96</v>
      </c>
      <c r="BM8" s="2" t="s">
        <v>96</v>
      </c>
      <c r="BN8" s="2" t="s">
        <v>96</v>
      </c>
      <c r="BO8" s="2" t="s">
        <v>96</v>
      </c>
      <c r="BP8" s="2" t="s">
        <v>96</v>
      </c>
      <c r="BQ8" s="2" t="s">
        <v>96</v>
      </c>
      <c r="BR8" s="2" t="s">
        <v>96</v>
      </c>
      <c r="BS8" s="2" t="s">
        <v>95</v>
      </c>
      <c r="BT8" s="2" t="s">
        <v>96</v>
      </c>
      <c r="BU8" s="2" t="s">
        <v>95</v>
      </c>
      <c r="BV8" s="2" t="s">
        <v>95</v>
      </c>
      <c r="BW8" s="2" t="s">
        <v>95</v>
      </c>
      <c r="BX8" s="2" t="s">
        <v>95</v>
      </c>
      <c r="BY8" s="2" t="s">
        <v>95</v>
      </c>
      <c r="BZ8" s="2" t="s">
        <v>95</v>
      </c>
      <c r="CA8" s="2" t="s">
        <v>95</v>
      </c>
      <c r="CB8" s="2" t="s">
        <v>96</v>
      </c>
      <c r="CC8" s="2" t="s">
        <v>95</v>
      </c>
      <c r="CD8" s="2" t="s">
        <v>95</v>
      </c>
      <c r="CE8" s="2" t="s">
        <v>96</v>
      </c>
      <c r="CF8" s="2" t="s">
        <v>96</v>
      </c>
      <c r="CG8" s="2" t="s">
        <v>95</v>
      </c>
      <c r="CH8" s="2" t="s">
        <v>95</v>
      </c>
      <c r="CI8" s="2" t="s">
        <v>95</v>
      </c>
      <c r="CJ8" s="2" t="s">
        <v>95</v>
      </c>
      <c r="CK8" s="2" t="s">
        <v>96</v>
      </c>
      <c r="CL8" s="2" t="s">
        <v>95</v>
      </c>
      <c r="CM8" s="2" t="s">
        <v>95</v>
      </c>
      <c r="CN8" s="2" t="s">
        <v>95</v>
      </c>
      <c r="CO8" s="2" t="s">
        <v>95</v>
      </c>
      <c r="CP8" s="2" t="s">
        <v>95</v>
      </c>
      <c r="CQ8" s="2" t="s">
        <v>95</v>
      </c>
      <c r="CR8" s="2" t="s">
        <v>96</v>
      </c>
      <c r="CS8" s="2" t="s">
        <v>96</v>
      </c>
      <c r="CT8" t="s">
        <v>95</v>
      </c>
      <c r="CU8" t="s">
        <v>96</v>
      </c>
      <c r="CV8" t="s">
        <v>96</v>
      </c>
      <c r="CW8" t="s">
        <v>95</v>
      </c>
      <c r="CX8" t="s">
        <v>95</v>
      </c>
      <c r="CY8" t="s">
        <v>95</v>
      </c>
      <c r="CZ8" t="s">
        <v>96</v>
      </c>
      <c r="DA8" t="s">
        <v>96</v>
      </c>
      <c r="DB8" t="s">
        <v>96</v>
      </c>
      <c r="DC8" t="s">
        <v>96</v>
      </c>
      <c r="DD8" t="s">
        <v>95</v>
      </c>
      <c r="DE8" t="s">
        <v>95</v>
      </c>
      <c r="DF8" t="s">
        <v>95</v>
      </c>
      <c r="DG8" t="s">
        <v>95</v>
      </c>
      <c r="DH8" t="s">
        <v>95</v>
      </c>
      <c r="DI8" t="s">
        <v>95</v>
      </c>
      <c r="DJ8" t="s">
        <v>95</v>
      </c>
      <c r="DK8" t="s">
        <v>96</v>
      </c>
      <c r="DL8" t="s">
        <v>95</v>
      </c>
      <c r="DM8" t="s">
        <v>96</v>
      </c>
      <c r="DN8" t="s">
        <v>95</v>
      </c>
      <c r="DO8" t="s">
        <v>95</v>
      </c>
      <c r="DP8" t="s">
        <v>96</v>
      </c>
      <c r="DQ8" t="s">
        <v>95</v>
      </c>
      <c r="DR8" t="s">
        <v>95</v>
      </c>
      <c r="DS8" t="s">
        <v>96</v>
      </c>
      <c r="DT8" t="s">
        <v>95</v>
      </c>
      <c r="DU8" t="s">
        <v>96</v>
      </c>
      <c r="DV8" t="s">
        <v>95</v>
      </c>
      <c r="DW8" t="s">
        <v>95</v>
      </c>
      <c r="DX8" t="s">
        <v>95</v>
      </c>
      <c r="DY8" t="s">
        <v>95</v>
      </c>
      <c r="DZ8" t="s">
        <v>95</v>
      </c>
      <c r="EA8" t="s">
        <v>96</v>
      </c>
      <c r="EB8" t="s">
        <v>96</v>
      </c>
      <c r="EC8" t="s">
        <v>96</v>
      </c>
      <c r="ED8" t="s">
        <v>95</v>
      </c>
      <c r="EE8" t="s">
        <v>96</v>
      </c>
      <c r="EF8" t="s">
        <v>95</v>
      </c>
      <c r="EG8" t="s">
        <v>96</v>
      </c>
      <c r="EH8" t="s">
        <v>95</v>
      </c>
      <c r="EI8" t="s">
        <v>95</v>
      </c>
      <c r="EJ8" t="s">
        <v>95</v>
      </c>
      <c r="EK8" t="s">
        <v>96</v>
      </c>
      <c r="EL8" t="s">
        <v>95</v>
      </c>
      <c r="EM8" t="s">
        <v>95</v>
      </c>
      <c r="EN8" t="s">
        <v>95</v>
      </c>
      <c r="EO8" t="s">
        <v>96</v>
      </c>
      <c r="EP8" t="s">
        <v>96</v>
      </c>
      <c r="EQ8" t="s">
        <v>96</v>
      </c>
      <c r="ER8" t="s">
        <v>96</v>
      </c>
      <c r="ES8" t="s">
        <v>95</v>
      </c>
      <c r="ET8" t="s">
        <v>95</v>
      </c>
      <c r="EU8" t="s">
        <v>95</v>
      </c>
      <c r="EV8" t="s">
        <v>96</v>
      </c>
      <c r="EW8" t="s">
        <v>96</v>
      </c>
      <c r="EX8" t="s">
        <v>95</v>
      </c>
      <c r="EY8" t="s">
        <v>95</v>
      </c>
      <c r="EZ8" t="s">
        <v>95</v>
      </c>
      <c r="FA8" t="s">
        <v>96</v>
      </c>
      <c r="FB8" t="s">
        <v>95</v>
      </c>
      <c r="FC8" t="s">
        <v>95</v>
      </c>
      <c r="FD8" t="s">
        <v>96</v>
      </c>
      <c r="FE8" t="s">
        <v>95</v>
      </c>
      <c r="FF8" t="s">
        <v>96</v>
      </c>
      <c r="FG8" t="s">
        <v>95</v>
      </c>
      <c r="FH8" t="s">
        <v>96</v>
      </c>
      <c r="FI8" t="s">
        <v>96</v>
      </c>
      <c r="FJ8" t="s">
        <v>96</v>
      </c>
      <c r="FK8" t="s">
        <v>95</v>
      </c>
      <c r="FL8" t="s">
        <v>95</v>
      </c>
      <c r="FM8" t="s">
        <v>95</v>
      </c>
      <c r="FN8" t="s">
        <v>95</v>
      </c>
      <c r="FO8" t="s">
        <v>96</v>
      </c>
      <c r="FP8" t="s">
        <v>96</v>
      </c>
      <c r="FQ8" t="s">
        <v>96</v>
      </c>
      <c r="FR8" t="s">
        <v>96</v>
      </c>
      <c r="FS8" t="s">
        <v>96</v>
      </c>
      <c r="FT8" t="s">
        <v>96</v>
      </c>
      <c r="FU8" t="s">
        <v>95</v>
      </c>
      <c r="FV8" t="s">
        <v>95</v>
      </c>
      <c r="FW8" t="s">
        <v>96</v>
      </c>
    </row>
    <row r="9" spans="1:179">
      <c r="A9">
        <v>8</v>
      </c>
      <c r="B9" t="s">
        <v>103</v>
      </c>
      <c r="C9" t="s">
        <v>93</v>
      </c>
      <c r="D9" s="1">
        <v>10.557</v>
      </c>
      <c r="E9" s="2" t="s">
        <v>95</v>
      </c>
      <c r="F9" s="2" t="s">
        <v>96</v>
      </c>
      <c r="G9" s="2" t="s">
        <v>95</v>
      </c>
      <c r="H9" s="2" t="s">
        <v>96</v>
      </c>
      <c r="I9" s="2" t="s">
        <v>95</v>
      </c>
      <c r="J9" s="2" t="s">
        <v>95</v>
      </c>
      <c r="K9" s="2" t="s">
        <v>96</v>
      </c>
      <c r="L9" s="2" t="s">
        <v>95</v>
      </c>
      <c r="M9" s="2" t="s">
        <v>96</v>
      </c>
      <c r="N9" s="2" t="s">
        <v>95</v>
      </c>
      <c r="O9" s="2" t="s">
        <v>95</v>
      </c>
      <c r="P9" s="2" t="s">
        <v>96</v>
      </c>
      <c r="Q9" s="2" t="s">
        <v>95</v>
      </c>
      <c r="R9" s="2" t="s">
        <v>96</v>
      </c>
      <c r="S9" s="2" t="s">
        <v>96</v>
      </c>
      <c r="T9" s="2" t="s">
        <v>95</v>
      </c>
      <c r="U9" s="2" t="s">
        <v>95</v>
      </c>
      <c r="V9" s="2" t="s">
        <v>95</v>
      </c>
      <c r="W9" s="2" t="s">
        <v>95</v>
      </c>
      <c r="X9" s="2" t="s">
        <v>96</v>
      </c>
      <c r="Y9" s="2" t="s">
        <v>96</v>
      </c>
      <c r="Z9" s="2" t="s">
        <v>95</v>
      </c>
      <c r="AA9" s="2" t="s">
        <v>96</v>
      </c>
      <c r="AB9" s="2" t="s">
        <v>95</v>
      </c>
      <c r="AC9" s="2" t="s">
        <v>96</v>
      </c>
      <c r="AD9" s="2" t="s">
        <v>96</v>
      </c>
      <c r="AE9" s="2" t="s">
        <v>95</v>
      </c>
      <c r="AF9" s="2" t="s">
        <v>95</v>
      </c>
      <c r="AG9" s="2" t="s">
        <v>96</v>
      </c>
      <c r="AH9" s="2" t="s">
        <v>95</v>
      </c>
      <c r="AI9" s="2" t="s">
        <v>95</v>
      </c>
      <c r="AJ9" s="2" t="s">
        <v>96</v>
      </c>
      <c r="AK9" s="2" t="s">
        <v>95</v>
      </c>
      <c r="AL9" s="2" t="s">
        <v>95</v>
      </c>
      <c r="AM9" s="2" t="s">
        <v>96</v>
      </c>
      <c r="AN9" s="2" t="s">
        <v>96</v>
      </c>
      <c r="AO9" s="2" t="s">
        <v>96</v>
      </c>
      <c r="AP9" s="2" t="s">
        <v>96</v>
      </c>
      <c r="AQ9" s="2" t="s">
        <v>96</v>
      </c>
      <c r="AR9" s="2" t="s">
        <v>95</v>
      </c>
      <c r="AS9" s="2" t="s">
        <v>95</v>
      </c>
      <c r="AT9" s="2" t="s">
        <v>95</v>
      </c>
      <c r="AU9" s="2" t="s">
        <v>95</v>
      </c>
      <c r="AV9" s="2" t="s">
        <v>96</v>
      </c>
      <c r="AW9" s="2" t="s">
        <v>95</v>
      </c>
      <c r="AX9" s="2" t="s">
        <v>95</v>
      </c>
      <c r="AY9" s="2" t="s">
        <v>96</v>
      </c>
      <c r="AZ9" s="2" t="s">
        <v>95</v>
      </c>
      <c r="BA9" s="2" t="s">
        <v>95</v>
      </c>
      <c r="BB9" s="2" t="s">
        <v>95</v>
      </c>
      <c r="BC9" s="2" t="s">
        <v>96</v>
      </c>
      <c r="BD9" s="2" t="s">
        <v>95</v>
      </c>
      <c r="BE9" s="2" t="s">
        <v>96</v>
      </c>
      <c r="BF9" s="2" t="s">
        <v>96</v>
      </c>
      <c r="BG9" s="2" t="s">
        <v>96</v>
      </c>
      <c r="BH9" s="2" t="s">
        <v>96</v>
      </c>
      <c r="BI9" s="2" t="s">
        <v>95</v>
      </c>
      <c r="BJ9" s="2" t="s">
        <v>95</v>
      </c>
      <c r="BK9" s="2" t="s">
        <v>96</v>
      </c>
      <c r="BL9" s="2" t="s">
        <v>96</v>
      </c>
      <c r="BM9" s="2" t="s">
        <v>96</v>
      </c>
      <c r="BN9" s="2" t="s">
        <v>96</v>
      </c>
      <c r="BO9" s="2" t="s">
        <v>96</v>
      </c>
      <c r="BP9" s="2" t="s">
        <v>96</v>
      </c>
      <c r="BQ9" s="2" t="s">
        <v>96</v>
      </c>
      <c r="BR9" s="2" t="s">
        <v>96</v>
      </c>
      <c r="BS9" s="2" t="s">
        <v>95</v>
      </c>
      <c r="BT9" s="2" t="s">
        <v>96</v>
      </c>
      <c r="BU9" s="2" t="s">
        <v>95</v>
      </c>
      <c r="BV9" s="2" t="s">
        <v>95</v>
      </c>
      <c r="BW9" s="2" t="s">
        <v>95</v>
      </c>
      <c r="BX9" s="2" t="s">
        <v>95</v>
      </c>
      <c r="BY9" s="2" t="s">
        <v>95</v>
      </c>
      <c r="BZ9" s="2" t="s">
        <v>95</v>
      </c>
      <c r="CA9" s="2" t="s">
        <v>95</v>
      </c>
      <c r="CB9" s="2" t="s">
        <v>96</v>
      </c>
      <c r="CC9" s="2" t="s">
        <v>95</v>
      </c>
      <c r="CD9" s="2" t="s">
        <v>95</v>
      </c>
      <c r="CE9" s="2" t="s">
        <v>96</v>
      </c>
      <c r="CF9" s="2" t="s">
        <v>96</v>
      </c>
      <c r="CG9" s="2" t="s">
        <v>95</v>
      </c>
      <c r="CH9" s="2" t="s">
        <v>95</v>
      </c>
      <c r="CI9" s="2" t="s">
        <v>95</v>
      </c>
      <c r="CJ9" s="2" t="s">
        <v>95</v>
      </c>
      <c r="CK9" s="2" t="s">
        <v>96</v>
      </c>
      <c r="CL9" s="2" t="s">
        <v>95</v>
      </c>
      <c r="CM9" s="2" t="s">
        <v>95</v>
      </c>
      <c r="CN9" s="2" t="s">
        <v>95</v>
      </c>
      <c r="CO9" s="2" t="s">
        <v>95</v>
      </c>
      <c r="CP9" s="2" t="s">
        <v>95</v>
      </c>
      <c r="CQ9" s="2" t="s">
        <v>95</v>
      </c>
      <c r="CR9" s="2" t="s">
        <v>96</v>
      </c>
      <c r="CS9" s="2" t="s">
        <v>95</v>
      </c>
      <c r="CT9" t="s">
        <v>95</v>
      </c>
      <c r="CU9" t="s">
        <v>96</v>
      </c>
      <c r="CV9" t="s">
        <v>96</v>
      </c>
      <c r="CW9" t="s">
        <v>95</v>
      </c>
      <c r="CX9" t="s">
        <v>95</v>
      </c>
      <c r="CY9" t="s">
        <v>95</v>
      </c>
      <c r="CZ9" t="s">
        <v>96</v>
      </c>
      <c r="DA9" t="s">
        <v>96</v>
      </c>
      <c r="DB9" t="s">
        <v>96</v>
      </c>
      <c r="DC9" t="s">
        <v>96</v>
      </c>
      <c r="DD9" t="s">
        <v>95</v>
      </c>
      <c r="DE9" t="s">
        <v>95</v>
      </c>
      <c r="DF9" t="s">
        <v>95</v>
      </c>
      <c r="DG9" t="s">
        <v>95</v>
      </c>
      <c r="DH9" t="s">
        <v>95</v>
      </c>
      <c r="DI9" t="s">
        <v>95</v>
      </c>
      <c r="DJ9" t="s">
        <v>95</v>
      </c>
      <c r="DK9" t="s">
        <v>96</v>
      </c>
      <c r="DL9" t="s">
        <v>95</v>
      </c>
      <c r="DM9" t="s">
        <v>96</v>
      </c>
      <c r="DN9" t="s">
        <v>95</v>
      </c>
      <c r="DO9" t="s">
        <v>95</v>
      </c>
      <c r="DP9" t="s">
        <v>96</v>
      </c>
      <c r="DQ9" t="s">
        <v>95</v>
      </c>
      <c r="DR9" t="s">
        <v>95</v>
      </c>
      <c r="DS9" t="s">
        <v>96</v>
      </c>
      <c r="DT9" t="s">
        <v>95</v>
      </c>
      <c r="DU9" t="s">
        <v>96</v>
      </c>
      <c r="DV9" t="s">
        <v>95</v>
      </c>
      <c r="DW9" t="s">
        <v>95</v>
      </c>
      <c r="DX9" t="s">
        <v>95</v>
      </c>
      <c r="DY9" t="s">
        <v>95</v>
      </c>
      <c r="DZ9" t="s">
        <v>95</v>
      </c>
      <c r="EA9" t="s">
        <v>95</v>
      </c>
      <c r="EB9" t="s">
        <v>96</v>
      </c>
      <c r="EC9" t="s">
        <v>96</v>
      </c>
      <c r="ED9" t="s">
        <v>95</v>
      </c>
      <c r="EE9" t="s">
        <v>96</v>
      </c>
      <c r="EF9" t="s">
        <v>95</v>
      </c>
      <c r="EG9" t="s">
        <v>96</v>
      </c>
      <c r="EH9" t="s">
        <v>95</v>
      </c>
      <c r="EI9" t="s">
        <v>95</v>
      </c>
      <c r="EJ9" t="s">
        <v>95</v>
      </c>
      <c r="EK9" t="s">
        <v>96</v>
      </c>
      <c r="EL9" t="s">
        <v>95</v>
      </c>
      <c r="EM9" t="s">
        <v>95</v>
      </c>
      <c r="EN9" t="s">
        <v>95</v>
      </c>
      <c r="EO9" t="s">
        <v>96</v>
      </c>
      <c r="EP9" t="s">
        <v>96</v>
      </c>
      <c r="EQ9" t="s">
        <v>96</v>
      </c>
      <c r="ER9" t="s">
        <v>95</v>
      </c>
      <c r="ES9" t="s">
        <v>96</v>
      </c>
      <c r="ET9" t="s">
        <v>95</v>
      </c>
      <c r="EU9" t="s">
        <v>95</v>
      </c>
      <c r="EV9" t="s">
        <v>96</v>
      </c>
      <c r="EW9" t="s">
        <v>96</v>
      </c>
      <c r="EX9" t="s">
        <v>95</v>
      </c>
      <c r="EY9" t="s">
        <v>95</v>
      </c>
      <c r="EZ9" t="s">
        <v>95</v>
      </c>
      <c r="FA9" t="s">
        <v>96</v>
      </c>
      <c r="FB9" t="s">
        <v>95</v>
      </c>
      <c r="FC9" t="s">
        <v>95</v>
      </c>
      <c r="FD9" t="s">
        <v>96</v>
      </c>
      <c r="FE9" t="s">
        <v>95</v>
      </c>
      <c r="FF9" t="s">
        <v>96</v>
      </c>
      <c r="FG9" t="s">
        <v>95</v>
      </c>
      <c r="FH9" t="s">
        <v>96</v>
      </c>
      <c r="FI9" t="s">
        <v>96</v>
      </c>
      <c r="FJ9" t="s">
        <v>96</v>
      </c>
      <c r="FK9" t="s">
        <v>95</v>
      </c>
      <c r="FL9" t="s">
        <v>95</v>
      </c>
      <c r="FM9" t="s">
        <v>95</v>
      </c>
      <c r="FN9" t="s">
        <v>95</v>
      </c>
      <c r="FO9" t="s">
        <v>96</v>
      </c>
      <c r="FP9" t="s">
        <v>96</v>
      </c>
      <c r="FQ9" t="s">
        <v>96</v>
      </c>
      <c r="FR9" t="s">
        <v>96</v>
      </c>
      <c r="FS9" t="s">
        <v>96</v>
      </c>
      <c r="FT9" t="s">
        <v>96</v>
      </c>
      <c r="FU9" t="s">
        <v>95</v>
      </c>
      <c r="FV9" t="s">
        <v>95</v>
      </c>
      <c r="FW9" t="s">
        <v>96</v>
      </c>
    </row>
    <row r="10" spans="1:179">
      <c r="A10">
        <v>9</v>
      </c>
      <c r="B10" t="s">
        <v>104</v>
      </c>
      <c r="C10" t="s">
        <v>93</v>
      </c>
      <c r="D10" s="1">
        <v>10.557</v>
      </c>
      <c r="E10" s="2" t="s">
        <v>95</v>
      </c>
      <c r="F10" s="2" t="s">
        <v>96</v>
      </c>
      <c r="G10" s="2" t="s">
        <v>95</v>
      </c>
      <c r="H10" s="2" t="s">
        <v>96</v>
      </c>
      <c r="I10" s="2" t="s">
        <v>95</v>
      </c>
      <c r="J10" s="2" t="s">
        <v>95</v>
      </c>
      <c r="K10" s="2" t="s">
        <v>96</v>
      </c>
      <c r="L10" s="2" t="s">
        <v>95</v>
      </c>
      <c r="M10" s="2" t="s">
        <v>96</v>
      </c>
      <c r="N10" s="2" t="s">
        <v>95</v>
      </c>
      <c r="O10" s="2" t="s">
        <v>95</v>
      </c>
      <c r="P10" s="2" t="s">
        <v>96</v>
      </c>
      <c r="Q10" s="2" t="s">
        <v>95</v>
      </c>
      <c r="R10" s="2" t="s">
        <v>96</v>
      </c>
      <c r="S10" s="2" t="s">
        <v>96</v>
      </c>
      <c r="T10" s="2" t="s">
        <v>95</v>
      </c>
      <c r="U10" s="2" t="s">
        <v>95</v>
      </c>
      <c r="V10" s="2" t="s">
        <v>95</v>
      </c>
      <c r="W10" s="2" t="s">
        <v>95</v>
      </c>
      <c r="X10" s="2" t="s">
        <v>96</v>
      </c>
      <c r="Y10" s="2" t="s">
        <v>96</v>
      </c>
      <c r="Z10" s="2" t="s">
        <v>95</v>
      </c>
      <c r="AA10" s="2" t="s">
        <v>96</v>
      </c>
      <c r="AB10" s="2" t="s">
        <v>95</v>
      </c>
      <c r="AC10" s="2" t="s">
        <v>96</v>
      </c>
      <c r="AD10" s="2" t="s">
        <v>96</v>
      </c>
      <c r="AE10" s="2" t="s">
        <v>95</v>
      </c>
      <c r="AF10" s="2" t="s">
        <v>95</v>
      </c>
      <c r="AG10" s="2" t="s">
        <v>96</v>
      </c>
      <c r="AH10" s="2" t="s">
        <v>95</v>
      </c>
      <c r="AI10" s="2" t="s">
        <v>95</v>
      </c>
      <c r="AJ10" s="2" t="s">
        <v>96</v>
      </c>
      <c r="AK10" s="2" t="s">
        <v>95</v>
      </c>
      <c r="AL10" s="2" t="s">
        <v>95</v>
      </c>
      <c r="AM10" s="2" t="s">
        <v>96</v>
      </c>
      <c r="AN10" s="2" t="s">
        <v>96</v>
      </c>
      <c r="AO10" s="2" t="s">
        <v>96</v>
      </c>
      <c r="AP10" s="2" t="s">
        <v>96</v>
      </c>
      <c r="AQ10" s="2" t="s">
        <v>96</v>
      </c>
      <c r="AR10" s="2" t="s">
        <v>95</v>
      </c>
      <c r="AS10" s="2" t="s">
        <v>95</v>
      </c>
      <c r="AT10" s="2" t="s">
        <v>95</v>
      </c>
      <c r="AU10" s="2" t="s">
        <v>95</v>
      </c>
      <c r="AV10" s="2" t="s">
        <v>96</v>
      </c>
      <c r="AW10" s="2" t="s">
        <v>95</v>
      </c>
      <c r="AX10" s="2" t="s">
        <v>95</v>
      </c>
      <c r="AY10" s="2" t="s">
        <v>96</v>
      </c>
      <c r="AZ10" s="2" t="s">
        <v>95</v>
      </c>
      <c r="BA10" s="2" t="s">
        <v>95</v>
      </c>
      <c r="BB10" s="2" t="s">
        <v>95</v>
      </c>
      <c r="BC10" s="2" t="s">
        <v>96</v>
      </c>
      <c r="BD10" s="2" t="s">
        <v>95</v>
      </c>
      <c r="BE10" s="2" t="s">
        <v>96</v>
      </c>
      <c r="BF10" s="2" t="s">
        <v>96</v>
      </c>
      <c r="BG10" s="2" t="s">
        <v>96</v>
      </c>
      <c r="BH10" s="2" t="s">
        <v>96</v>
      </c>
      <c r="BI10" s="2" t="s">
        <v>95</v>
      </c>
      <c r="BJ10" s="2" t="s">
        <v>95</v>
      </c>
      <c r="BK10" s="2" t="s">
        <v>96</v>
      </c>
      <c r="BL10" s="2" t="s">
        <v>96</v>
      </c>
      <c r="BM10" s="2" t="s">
        <v>96</v>
      </c>
      <c r="BN10" s="2" t="s">
        <v>96</v>
      </c>
      <c r="BO10" s="2" t="s">
        <v>96</v>
      </c>
      <c r="BP10" s="2" t="s">
        <v>96</v>
      </c>
      <c r="BQ10" s="2" t="s">
        <v>96</v>
      </c>
      <c r="BR10" s="2" t="s">
        <v>96</v>
      </c>
      <c r="BS10" s="2" t="s">
        <v>95</v>
      </c>
      <c r="BT10" s="2" t="s">
        <v>96</v>
      </c>
      <c r="BU10" s="2" t="s">
        <v>95</v>
      </c>
      <c r="BV10" s="2" t="s">
        <v>95</v>
      </c>
      <c r="BW10" s="2" t="s">
        <v>95</v>
      </c>
      <c r="BX10" s="2" t="s">
        <v>95</v>
      </c>
      <c r="BY10" s="2" t="s">
        <v>95</v>
      </c>
      <c r="BZ10" s="2" t="s">
        <v>95</v>
      </c>
      <c r="CA10" s="2" t="s">
        <v>95</v>
      </c>
      <c r="CB10" s="2" t="s">
        <v>96</v>
      </c>
      <c r="CC10" s="2" t="s">
        <v>95</v>
      </c>
      <c r="CD10" s="2" t="s">
        <v>95</v>
      </c>
      <c r="CE10" s="2" t="s">
        <v>96</v>
      </c>
      <c r="CF10" s="2" t="s">
        <v>96</v>
      </c>
      <c r="CG10" s="2" t="s">
        <v>95</v>
      </c>
      <c r="CH10" s="2" t="s">
        <v>95</v>
      </c>
      <c r="CI10" s="2" t="s">
        <v>95</v>
      </c>
      <c r="CJ10" s="2" t="s">
        <v>95</v>
      </c>
      <c r="CK10" s="2" t="s">
        <v>96</v>
      </c>
      <c r="CL10" s="2" t="s">
        <v>95</v>
      </c>
      <c r="CM10" s="2" t="s">
        <v>95</v>
      </c>
      <c r="CN10" s="2" t="s">
        <v>95</v>
      </c>
      <c r="CO10" s="2" t="s">
        <v>95</v>
      </c>
      <c r="CP10" s="2" t="s">
        <v>95</v>
      </c>
      <c r="CQ10" s="2" t="s">
        <v>95</v>
      </c>
      <c r="CR10" s="2" t="s">
        <v>96</v>
      </c>
      <c r="CS10" s="2" t="s">
        <v>95</v>
      </c>
      <c r="CT10" t="s">
        <v>95</v>
      </c>
      <c r="CU10" t="s">
        <v>96</v>
      </c>
      <c r="CV10" t="s">
        <v>96</v>
      </c>
      <c r="CW10" t="s">
        <v>95</v>
      </c>
      <c r="CX10" t="s">
        <v>95</v>
      </c>
      <c r="CY10" t="s">
        <v>95</v>
      </c>
      <c r="CZ10" t="s">
        <v>96</v>
      </c>
      <c r="DA10" t="s">
        <v>96</v>
      </c>
      <c r="DB10" t="s">
        <v>96</v>
      </c>
      <c r="DC10" t="s">
        <v>96</v>
      </c>
      <c r="DD10" t="s">
        <v>95</v>
      </c>
      <c r="DE10" t="s">
        <v>95</v>
      </c>
      <c r="DF10" t="s">
        <v>95</v>
      </c>
      <c r="DG10" t="s">
        <v>95</v>
      </c>
      <c r="DH10" t="s">
        <v>95</v>
      </c>
      <c r="DI10" t="s">
        <v>95</v>
      </c>
      <c r="DJ10" t="s">
        <v>95</v>
      </c>
      <c r="DK10" t="s">
        <v>96</v>
      </c>
      <c r="DL10" t="s">
        <v>95</v>
      </c>
      <c r="DM10" t="s">
        <v>96</v>
      </c>
      <c r="DN10" t="s">
        <v>95</v>
      </c>
      <c r="DO10" t="s">
        <v>95</v>
      </c>
      <c r="DP10" t="s">
        <v>96</v>
      </c>
      <c r="DQ10" t="s">
        <v>95</v>
      </c>
      <c r="DR10" t="s">
        <v>95</v>
      </c>
      <c r="DS10" t="s">
        <v>96</v>
      </c>
      <c r="DT10" t="s">
        <v>95</v>
      </c>
      <c r="DU10" t="s">
        <v>96</v>
      </c>
      <c r="DV10" t="s">
        <v>95</v>
      </c>
      <c r="DW10" t="s">
        <v>95</v>
      </c>
      <c r="DX10" t="s">
        <v>95</v>
      </c>
      <c r="DY10" t="s">
        <v>95</v>
      </c>
      <c r="DZ10" t="s">
        <v>95</v>
      </c>
      <c r="EA10" t="s">
        <v>95</v>
      </c>
      <c r="EB10" t="s">
        <v>96</v>
      </c>
      <c r="EC10" t="s">
        <v>96</v>
      </c>
      <c r="ED10" t="s">
        <v>95</v>
      </c>
      <c r="EE10" t="s">
        <v>96</v>
      </c>
      <c r="EF10" t="s">
        <v>95</v>
      </c>
      <c r="EG10" t="s">
        <v>96</v>
      </c>
      <c r="EH10" t="s">
        <v>95</v>
      </c>
      <c r="EI10" t="s">
        <v>95</v>
      </c>
      <c r="EJ10" t="s">
        <v>95</v>
      </c>
      <c r="EK10" t="s">
        <v>96</v>
      </c>
      <c r="EL10" t="s">
        <v>95</v>
      </c>
      <c r="EM10" t="s">
        <v>95</v>
      </c>
      <c r="EN10" t="s">
        <v>95</v>
      </c>
      <c r="EO10" t="s">
        <v>96</v>
      </c>
      <c r="EP10" t="s">
        <v>96</v>
      </c>
      <c r="EQ10" t="s">
        <v>96</v>
      </c>
      <c r="ER10" t="s">
        <v>95</v>
      </c>
      <c r="ES10" t="s">
        <v>96</v>
      </c>
      <c r="ET10" t="s">
        <v>95</v>
      </c>
      <c r="EU10" t="s">
        <v>95</v>
      </c>
      <c r="EV10" t="s">
        <v>96</v>
      </c>
      <c r="EW10" t="s">
        <v>96</v>
      </c>
      <c r="EX10" t="s">
        <v>95</v>
      </c>
      <c r="EY10" t="s">
        <v>95</v>
      </c>
      <c r="EZ10" t="s">
        <v>95</v>
      </c>
      <c r="FA10" t="s">
        <v>96</v>
      </c>
      <c r="FB10" t="s">
        <v>95</v>
      </c>
      <c r="FC10" t="s">
        <v>95</v>
      </c>
      <c r="FD10" t="s">
        <v>96</v>
      </c>
      <c r="FE10" t="s">
        <v>95</v>
      </c>
      <c r="FF10" t="s">
        <v>96</v>
      </c>
      <c r="FG10" t="s">
        <v>95</v>
      </c>
      <c r="FH10" t="s">
        <v>96</v>
      </c>
      <c r="FI10" t="s">
        <v>96</v>
      </c>
      <c r="FJ10" t="s">
        <v>96</v>
      </c>
      <c r="FK10" t="s">
        <v>95</v>
      </c>
      <c r="FL10" t="s">
        <v>95</v>
      </c>
      <c r="FM10" t="s">
        <v>95</v>
      </c>
      <c r="FN10" t="s">
        <v>95</v>
      </c>
      <c r="FO10" t="s">
        <v>96</v>
      </c>
      <c r="FP10" t="s">
        <v>96</v>
      </c>
      <c r="FQ10" t="s">
        <v>96</v>
      </c>
      <c r="FR10" t="s">
        <v>96</v>
      </c>
      <c r="FS10" t="s">
        <v>96</v>
      </c>
      <c r="FT10" t="s">
        <v>96</v>
      </c>
      <c r="FU10" t="s">
        <v>95</v>
      </c>
      <c r="FV10" t="s">
        <v>95</v>
      </c>
      <c r="FW10" t="s">
        <v>96</v>
      </c>
    </row>
    <row r="11" spans="1:179">
      <c r="A11">
        <v>10</v>
      </c>
      <c r="B11" t="s">
        <v>105</v>
      </c>
      <c r="C11" t="s">
        <v>93</v>
      </c>
      <c r="D11" s="1">
        <v>10.557</v>
      </c>
      <c r="E11" s="2" t="s">
        <v>95</v>
      </c>
      <c r="F11" s="2" t="s">
        <v>96</v>
      </c>
      <c r="G11" s="2" t="s">
        <v>95</v>
      </c>
      <c r="H11" s="2" t="s">
        <v>96</v>
      </c>
      <c r="I11" s="2" t="s">
        <v>95</v>
      </c>
      <c r="J11" s="2" t="s">
        <v>95</v>
      </c>
      <c r="K11" s="2" t="s">
        <v>96</v>
      </c>
      <c r="L11" s="2" t="s">
        <v>95</v>
      </c>
      <c r="M11" s="2" t="s">
        <v>96</v>
      </c>
      <c r="N11" s="2" t="s">
        <v>95</v>
      </c>
      <c r="O11" s="2" t="s">
        <v>95</v>
      </c>
      <c r="P11" s="2" t="s">
        <v>96</v>
      </c>
      <c r="Q11" s="2" t="s">
        <v>95</v>
      </c>
      <c r="R11" s="2" t="s">
        <v>96</v>
      </c>
      <c r="S11" s="2" t="s">
        <v>96</v>
      </c>
      <c r="T11" s="2" t="s">
        <v>95</v>
      </c>
      <c r="U11" s="2" t="s">
        <v>95</v>
      </c>
      <c r="V11" s="2" t="s">
        <v>95</v>
      </c>
      <c r="W11" s="2" t="s">
        <v>95</v>
      </c>
      <c r="X11" s="2" t="s">
        <v>96</v>
      </c>
      <c r="Y11" s="2" t="s">
        <v>96</v>
      </c>
      <c r="Z11" s="2" t="s">
        <v>95</v>
      </c>
      <c r="AA11" s="2" t="s">
        <v>96</v>
      </c>
      <c r="AB11" s="2" t="s">
        <v>95</v>
      </c>
      <c r="AC11" s="2" t="s">
        <v>96</v>
      </c>
      <c r="AD11" s="2" t="s">
        <v>96</v>
      </c>
      <c r="AE11" s="2" t="s">
        <v>95</v>
      </c>
      <c r="AF11" s="2" t="s">
        <v>95</v>
      </c>
      <c r="AG11" s="2" t="s">
        <v>96</v>
      </c>
      <c r="AH11" s="2" t="s">
        <v>95</v>
      </c>
      <c r="AI11" s="2" t="s">
        <v>95</v>
      </c>
      <c r="AJ11" s="2" t="s">
        <v>96</v>
      </c>
      <c r="AK11" s="2" t="s">
        <v>95</v>
      </c>
      <c r="AL11" s="2" t="s">
        <v>95</v>
      </c>
      <c r="AM11" s="2" t="s">
        <v>96</v>
      </c>
      <c r="AN11" s="2" t="s">
        <v>96</v>
      </c>
      <c r="AO11" s="2" t="s">
        <v>96</v>
      </c>
      <c r="AP11" s="2" t="s">
        <v>96</v>
      </c>
      <c r="AQ11" s="2" t="s">
        <v>96</v>
      </c>
      <c r="AR11" s="2" t="s">
        <v>95</v>
      </c>
      <c r="AS11" s="2" t="s">
        <v>95</v>
      </c>
      <c r="AT11" s="2" t="s">
        <v>95</v>
      </c>
      <c r="AU11" s="2" t="s">
        <v>95</v>
      </c>
      <c r="AV11" s="2" t="s">
        <v>96</v>
      </c>
      <c r="AW11" s="2" t="s">
        <v>95</v>
      </c>
      <c r="AX11" s="2" t="s">
        <v>95</v>
      </c>
      <c r="AY11" s="2" t="s">
        <v>96</v>
      </c>
      <c r="AZ11" s="2" t="s">
        <v>95</v>
      </c>
      <c r="BA11" s="2" t="s">
        <v>95</v>
      </c>
      <c r="BB11" s="2" t="s">
        <v>95</v>
      </c>
      <c r="BC11" s="2" t="s">
        <v>96</v>
      </c>
      <c r="BD11" s="2" t="s">
        <v>95</v>
      </c>
      <c r="BE11" s="2" t="s">
        <v>96</v>
      </c>
      <c r="BF11" s="2" t="s">
        <v>96</v>
      </c>
      <c r="BG11" s="2" t="s">
        <v>96</v>
      </c>
      <c r="BH11" s="2" t="s">
        <v>96</v>
      </c>
      <c r="BI11" s="2" t="s">
        <v>95</v>
      </c>
      <c r="BJ11" s="2" t="s">
        <v>95</v>
      </c>
      <c r="BK11" s="2" t="s">
        <v>96</v>
      </c>
      <c r="BL11" s="2" t="s">
        <v>96</v>
      </c>
      <c r="BM11" s="2" t="s">
        <v>96</v>
      </c>
      <c r="BN11" s="2" t="s">
        <v>96</v>
      </c>
      <c r="BO11" s="2" t="s">
        <v>96</v>
      </c>
      <c r="BP11" s="2" t="s">
        <v>96</v>
      </c>
      <c r="BQ11" s="2" t="s">
        <v>96</v>
      </c>
      <c r="BR11" s="2" t="s">
        <v>96</v>
      </c>
      <c r="BS11" s="2" t="s">
        <v>95</v>
      </c>
      <c r="BT11" s="2" t="s">
        <v>96</v>
      </c>
      <c r="BU11" s="2" t="s">
        <v>95</v>
      </c>
      <c r="BV11" s="2" t="s">
        <v>95</v>
      </c>
      <c r="BW11" s="2" t="s">
        <v>95</v>
      </c>
      <c r="BX11" s="2" t="s">
        <v>95</v>
      </c>
      <c r="BY11" s="2" t="s">
        <v>95</v>
      </c>
      <c r="BZ11" s="2" t="s">
        <v>95</v>
      </c>
      <c r="CA11" s="2" t="s">
        <v>95</v>
      </c>
      <c r="CB11" s="2" t="s">
        <v>96</v>
      </c>
      <c r="CC11" s="2" t="s">
        <v>95</v>
      </c>
      <c r="CD11" s="2" t="s">
        <v>95</v>
      </c>
      <c r="CE11" s="2" t="s">
        <v>96</v>
      </c>
      <c r="CF11" s="2" t="s">
        <v>96</v>
      </c>
      <c r="CG11" s="2" t="s">
        <v>95</v>
      </c>
      <c r="CH11" s="2" t="s">
        <v>95</v>
      </c>
      <c r="CI11" s="2" t="s">
        <v>95</v>
      </c>
      <c r="CJ11" s="2" t="s">
        <v>95</v>
      </c>
      <c r="CK11" s="2" t="s">
        <v>96</v>
      </c>
      <c r="CL11" s="2" t="s">
        <v>95</v>
      </c>
      <c r="CM11" s="2" t="s">
        <v>95</v>
      </c>
      <c r="CN11" s="2" t="s">
        <v>95</v>
      </c>
      <c r="CO11" s="2" t="s">
        <v>95</v>
      </c>
      <c r="CP11" s="2" t="s">
        <v>95</v>
      </c>
      <c r="CQ11" s="2" t="s">
        <v>95</v>
      </c>
      <c r="CR11" s="2" t="s">
        <v>96</v>
      </c>
      <c r="CS11" s="2" t="s">
        <v>95</v>
      </c>
      <c r="CT11" t="s">
        <v>95</v>
      </c>
      <c r="CU11" t="s">
        <v>96</v>
      </c>
      <c r="CV11" t="s">
        <v>96</v>
      </c>
      <c r="CW11" t="s">
        <v>95</v>
      </c>
      <c r="CX11" t="s">
        <v>95</v>
      </c>
      <c r="CY11" t="s">
        <v>95</v>
      </c>
      <c r="CZ11" t="s">
        <v>96</v>
      </c>
      <c r="DA11" t="s">
        <v>96</v>
      </c>
      <c r="DB11" t="s">
        <v>96</v>
      </c>
      <c r="DC11" t="s">
        <v>96</v>
      </c>
      <c r="DD11" t="s">
        <v>95</v>
      </c>
      <c r="DE11" t="s">
        <v>95</v>
      </c>
      <c r="DF11" t="s">
        <v>95</v>
      </c>
      <c r="DG11" t="s">
        <v>95</v>
      </c>
      <c r="DH11" t="s">
        <v>95</v>
      </c>
      <c r="DI11" t="s">
        <v>95</v>
      </c>
      <c r="DJ11" t="s">
        <v>95</v>
      </c>
      <c r="DK11" t="s">
        <v>96</v>
      </c>
      <c r="DL11" t="s">
        <v>95</v>
      </c>
      <c r="DM11" t="s">
        <v>96</v>
      </c>
      <c r="DN11" t="s">
        <v>95</v>
      </c>
      <c r="DO11" t="s">
        <v>95</v>
      </c>
      <c r="DP11" t="s">
        <v>96</v>
      </c>
      <c r="DQ11" t="s">
        <v>95</v>
      </c>
      <c r="DR11" t="s">
        <v>95</v>
      </c>
      <c r="DS11" t="s">
        <v>96</v>
      </c>
      <c r="DT11" t="s">
        <v>95</v>
      </c>
      <c r="DU11" t="s">
        <v>96</v>
      </c>
      <c r="DV11" t="s">
        <v>95</v>
      </c>
      <c r="DW11" t="s">
        <v>95</v>
      </c>
      <c r="DX11" t="s">
        <v>95</v>
      </c>
      <c r="DY11" t="s">
        <v>95</v>
      </c>
      <c r="DZ11" t="s">
        <v>95</v>
      </c>
      <c r="EA11" t="s">
        <v>95</v>
      </c>
      <c r="EB11" t="s">
        <v>96</v>
      </c>
      <c r="EC11" t="s">
        <v>96</v>
      </c>
      <c r="ED11" t="s">
        <v>95</v>
      </c>
      <c r="EE11" t="s">
        <v>96</v>
      </c>
      <c r="EF11" t="s">
        <v>95</v>
      </c>
      <c r="EG11" t="s">
        <v>96</v>
      </c>
      <c r="EH11" t="s">
        <v>95</v>
      </c>
      <c r="EI11" t="s">
        <v>95</v>
      </c>
      <c r="EJ11" t="s">
        <v>95</v>
      </c>
      <c r="EK11" t="s">
        <v>96</v>
      </c>
      <c r="EL11" t="s">
        <v>95</v>
      </c>
      <c r="EM11" t="s">
        <v>95</v>
      </c>
      <c r="EN11" t="s">
        <v>95</v>
      </c>
      <c r="EO11" t="s">
        <v>96</v>
      </c>
      <c r="EP11" t="s">
        <v>96</v>
      </c>
      <c r="EQ11" t="s">
        <v>96</v>
      </c>
      <c r="ER11" t="s">
        <v>95</v>
      </c>
      <c r="ES11" t="s">
        <v>96</v>
      </c>
      <c r="ET11" t="s">
        <v>95</v>
      </c>
      <c r="EU11" t="s">
        <v>95</v>
      </c>
      <c r="EV11" t="s">
        <v>96</v>
      </c>
      <c r="EW11" t="s">
        <v>96</v>
      </c>
      <c r="EX11" t="s">
        <v>95</v>
      </c>
      <c r="EY11" t="s">
        <v>95</v>
      </c>
      <c r="EZ11" t="s">
        <v>95</v>
      </c>
      <c r="FA11" t="s">
        <v>96</v>
      </c>
      <c r="FB11" t="s">
        <v>95</v>
      </c>
      <c r="FC11" t="s">
        <v>95</v>
      </c>
      <c r="FD11" t="s">
        <v>96</v>
      </c>
      <c r="FE11" t="s">
        <v>95</v>
      </c>
      <c r="FF11" t="s">
        <v>96</v>
      </c>
      <c r="FG11" t="s">
        <v>95</v>
      </c>
      <c r="FH11" t="s">
        <v>96</v>
      </c>
      <c r="FI11" t="s">
        <v>96</v>
      </c>
      <c r="FJ11" t="s">
        <v>96</v>
      </c>
      <c r="FK11" t="s">
        <v>95</v>
      </c>
      <c r="FL11" t="s">
        <v>95</v>
      </c>
      <c r="FM11" t="s">
        <v>95</v>
      </c>
      <c r="FN11" t="s">
        <v>95</v>
      </c>
      <c r="FO11" t="s">
        <v>96</v>
      </c>
      <c r="FP11" t="s">
        <v>96</v>
      </c>
      <c r="FQ11" t="s">
        <v>96</v>
      </c>
      <c r="FR11" t="s">
        <v>96</v>
      </c>
      <c r="FS11" t="s">
        <v>96</v>
      </c>
      <c r="FT11" t="s">
        <v>96</v>
      </c>
      <c r="FU11" t="s">
        <v>95</v>
      </c>
      <c r="FV11" t="s">
        <v>95</v>
      </c>
      <c r="FW11" t="s">
        <v>96</v>
      </c>
    </row>
    <row r="12" spans="1:179">
      <c r="A12">
        <v>11</v>
      </c>
      <c r="B12" t="s">
        <v>106</v>
      </c>
      <c r="C12" t="s">
        <v>93</v>
      </c>
      <c r="D12" s="1">
        <v>10.557</v>
      </c>
      <c r="E12" s="2" t="s">
        <v>95</v>
      </c>
      <c r="F12" s="2" t="s">
        <v>96</v>
      </c>
      <c r="G12" s="2" t="s">
        <v>95</v>
      </c>
      <c r="H12" s="2" t="s">
        <v>96</v>
      </c>
      <c r="I12" s="2" t="s">
        <v>95</v>
      </c>
      <c r="J12" s="2" t="s">
        <v>95</v>
      </c>
      <c r="K12" s="2" t="s">
        <v>96</v>
      </c>
      <c r="L12" s="2" t="s">
        <v>95</v>
      </c>
      <c r="M12" s="2" t="s">
        <v>96</v>
      </c>
      <c r="N12" s="2" t="s">
        <v>95</v>
      </c>
      <c r="O12" s="2" t="s">
        <v>95</v>
      </c>
      <c r="P12" s="2" t="s">
        <v>96</v>
      </c>
      <c r="Q12" s="2" t="s">
        <v>95</v>
      </c>
      <c r="R12" s="2" t="s">
        <v>96</v>
      </c>
      <c r="S12" s="2" t="s">
        <v>96</v>
      </c>
      <c r="T12" s="2" t="s">
        <v>95</v>
      </c>
      <c r="U12" s="2" t="s">
        <v>95</v>
      </c>
      <c r="V12" s="2" t="s">
        <v>95</v>
      </c>
      <c r="W12" s="2" t="s">
        <v>95</v>
      </c>
      <c r="X12" s="2" t="s">
        <v>96</v>
      </c>
      <c r="Y12" s="2" t="s">
        <v>96</v>
      </c>
      <c r="Z12" s="2" t="s">
        <v>95</v>
      </c>
      <c r="AA12" s="2" t="s">
        <v>96</v>
      </c>
      <c r="AB12" s="2" t="s">
        <v>95</v>
      </c>
      <c r="AC12" s="2" t="s">
        <v>96</v>
      </c>
      <c r="AD12" s="2" t="s">
        <v>96</v>
      </c>
      <c r="AE12" s="2" t="s">
        <v>95</v>
      </c>
      <c r="AF12" s="2" t="s">
        <v>95</v>
      </c>
      <c r="AG12" s="2" t="s">
        <v>96</v>
      </c>
      <c r="AH12" s="2" t="s">
        <v>95</v>
      </c>
      <c r="AI12" s="2" t="s">
        <v>95</v>
      </c>
      <c r="AJ12" s="2" t="s">
        <v>96</v>
      </c>
      <c r="AK12" s="2" t="s">
        <v>95</v>
      </c>
      <c r="AL12" s="2" t="s">
        <v>95</v>
      </c>
      <c r="AM12" s="2" t="s">
        <v>96</v>
      </c>
      <c r="AN12" s="2" t="s">
        <v>96</v>
      </c>
      <c r="AO12" s="2" t="s">
        <v>96</v>
      </c>
      <c r="AP12" s="2" t="s">
        <v>96</v>
      </c>
      <c r="AQ12" s="2" t="s">
        <v>96</v>
      </c>
      <c r="AR12" s="2" t="s">
        <v>95</v>
      </c>
      <c r="AS12" s="2" t="s">
        <v>95</v>
      </c>
      <c r="AT12" s="2" t="s">
        <v>95</v>
      </c>
      <c r="AU12" s="2" t="s">
        <v>95</v>
      </c>
      <c r="AV12" s="2" t="s">
        <v>96</v>
      </c>
      <c r="AW12" s="2" t="s">
        <v>95</v>
      </c>
      <c r="AX12" s="2" t="s">
        <v>95</v>
      </c>
      <c r="AY12" s="2" t="s">
        <v>96</v>
      </c>
      <c r="AZ12" s="2" t="s">
        <v>95</v>
      </c>
      <c r="BA12" s="2" t="s">
        <v>95</v>
      </c>
      <c r="BB12" s="2" t="s">
        <v>95</v>
      </c>
      <c r="BC12" s="2" t="s">
        <v>96</v>
      </c>
      <c r="BD12" s="2" t="s">
        <v>95</v>
      </c>
      <c r="BE12" s="2" t="s">
        <v>96</v>
      </c>
      <c r="BF12" s="2" t="s">
        <v>96</v>
      </c>
      <c r="BG12" s="2" t="s">
        <v>96</v>
      </c>
      <c r="BH12" s="2" t="s">
        <v>96</v>
      </c>
      <c r="BI12" s="2" t="s">
        <v>95</v>
      </c>
      <c r="BJ12" s="2" t="s">
        <v>95</v>
      </c>
      <c r="BK12" s="2" t="s">
        <v>96</v>
      </c>
      <c r="BL12" s="2" t="s">
        <v>96</v>
      </c>
      <c r="BM12" s="2" t="s">
        <v>96</v>
      </c>
      <c r="BN12" s="2" t="s">
        <v>96</v>
      </c>
      <c r="BO12" s="2" t="s">
        <v>96</v>
      </c>
      <c r="BP12" s="2" t="s">
        <v>96</v>
      </c>
      <c r="BQ12" s="2" t="s">
        <v>96</v>
      </c>
      <c r="BR12" s="2" t="s">
        <v>96</v>
      </c>
      <c r="BS12" s="2" t="s">
        <v>95</v>
      </c>
      <c r="BT12" s="2" t="s">
        <v>96</v>
      </c>
      <c r="BU12" s="2" t="s">
        <v>95</v>
      </c>
      <c r="BV12" s="2" t="s">
        <v>95</v>
      </c>
      <c r="BW12" s="2" t="s">
        <v>95</v>
      </c>
      <c r="BX12" s="2" t="s">
        <v>95</v>
      </c>
      <c r="BY12" s="2" t="s">
        <v>95</v>
      </c>
      <c r="BZ12" s="2" t="s">
        <v>95</v>
      </c>
      <c r="CA12" s="2" t="s">
        <v>95</v>
      </c>
      <c r="CB12" s="2" t="s">
        <v>96</v>
      </c>
      <c r="CC12" s="2" t="s">
        <v>95</v>
      </c>
      <c r="CD12" s="2" t="s">
        <v>95</v>
      </c>
      <c r="CE12" s="2" t="s">
        <v>96</v>
      </c>
      <c r="CF12" s="2" t="s">
        <v>96</v>
      </c>
      <c r="CG12" s="2" t="s">
        <v>95</v>
      </c>
      <c r="CH12" s="2" t="s">
        <v>95</v>
      </c>
      <c r="CI12" s="2" t="s">
        <v>95</v>
      </c>
      <c r="CJ12" s="2" t="s">
        <v>95</v>
      </c>
      <c r="CK12" s="2" t="s">
        <v>96</v>
      </c>
      <c r="CL12" s="2" t="s">
        <v>95</v>
      </c>
      <c r="CM12" s="2" t="s">
        <v>95</v>
      </c>
      <c r="CN12" s="2" t="s">
        <v>95</v>
      </c>
      <c r="CO12" s="2" t="s">
        <v>95</v>
      </c>
      <c r="CP12" s="2" t="s">
        <v>95</v>
      </c>
      <c r="CQ12" s="2" t="s">
        <v>95</v>
      </c>
      <c r="CR12" s="2" t="s">
        <v>96</v>
      </c>
      <c r="CS12" s="2" t="s">
        <v>95</v>
      </c>
      <c r="CT12" t="s">
        <v>95</v>
      </c>
      <c r="CU12" t="s">
        <v>96</v>
      </c>
      <c r="CV12" t="s">
        <v>96</v>
      </c>
      <c r="CW12" t="s">
        <v>95</v>
      </c>
      <c r="CX12" t="s">
        <v>95</v>
      </c>
      <c r="CY12" t="s">
        <v>95</v>
      </c>
      <c r="CZ12" t="s">
        <v>96</v>
      </c>
      <c r="DA12" t="s">
        <v>96</v>
      </c>
      <c r="DB12" t="s">
        <v>96</v>
      </c>
      <c r="DC12" t="s">
        <v>96</v>
      </c>
      <c r="DD12" t="s">
        <v>95</v>
      </c>
      <c r="DE12" t="s">
        <v>95</v>
      </c>
      <c r="DF12" t="s">
        <v>95</v>
      </c>
      <c r="DG12" t="s">
        <v>95</v>
      </c>
      <c r="DH12" t="s">
        <v>95</v>
      </c>
      <c r="DI12" t="s">
        <v>95</v>
      </c>
      <c r="DJ12" t="s">
        <v>95</v>
      </c>
      <c r="DK12" t="s">
        <v>96</v>
      </c>
      <c r="DL12" t="s">
        <v>95</v>
      </c>
      <c r="DM12" t="s">
        <v>96</v>
      </c>
      <c r="DN12" t="s">
        <v>95</v>
      </c>
      <c r="DO12" t="s">
        <v>95</v>
      </c>
      <c r="DP12" t="s">
        <v>96</v>
      </c>
      <c r="DQ12" t="s">
        <v>95</v>
      </c>
      <c r="DR12" t="s">
        <v>95</v>
      </c>
      <c r="DS12" t="s">
        <v>96</v>
      </c>
      <c r="DT12" t="s">
        <v>95</v>
      </c>
      <c r="DU12" t="s">
        <v>96</v>
      </c>
      <c r="DV12" t="s">
        <v>95</v>
      </c>
      <c r="DW12" t="s">
        <v>95</v>
      </c>
      <c r="DX12" t="s">
        <v>95</v>
      </c>
      <c r="DY12" t="s">
        <v>95</v>
      </c>
      <c r="DZ12" t="s">
        <v>95</v>
      </c>
      <c r="EA12" t="s">
        <v>95</v>
      </c>
      <c r="EB12" t="s">
        <v>96</v>
      </c>
      <c r="EC12" t="s">
        <v>96</v>
      </c>
      <c r="ED12" t="s">
        <v>95</v>
      </c>
      <c r="EE12" t="s">
        <v>96</v>
      </c>
      <c r="EF12" t="s">
        <v>95</v>
      </c>
      <c r="EG12" t="s">
        <v>96</v>
      </c>
      <c r="EH12" t="s">
        <v>95</v>
      </c>
      <c r="EI12" t="s">
        <v>95</v>
      </c>
      <c r="EJ12" t="s">
        <v>95</v>
      </c>
      <c r="EK12" t="s">
        <v>96</v>
      </c>
      <c r="EL12" t="s">
        <v>95</v>
      </c>
      <c r="EM12" t="s">
        <v>95</v>
      </c>
      <c r="EN12" t="s">
        <v>95</v>
      </c>
      <c r="EO12" t="s">
        <v>96</v>
      </c>
      <c r="EP12" t="s">
        <v>96</v>
      </c>
      <c r="EQ12" t="s">
        <v>96</v>
      </c>
      <c r="ER12" t="s">
        <v>95</v>
      </c>
      <c r="ES12" t="s">
        <v>96</v>
      </c>
      <c r="ET12" t="s">
        <v>95</v>
      </c>
      <c r="EU12" t="s">
        <v>95</v>
      </c>
      <c r="EV12" t="s">
        <v>96</v>
      </c>
      <c r="EW12" t="s">
        <v>96</v>
      </c>
      <c r="EX12" t="s">
        <v>95</v>
      </c>
      <c r="EY12" t="s">
        <v>95</v>
      </c>
      <c r="EZ12" t="s">
        <v>95</v>
      </c>
      <c r="FA12" t="s">
        <v>96</v>
      </c>
      <c r="FB12" t="s">
        <v>95</v>
      </c>
      <c r="FC12" t="s">
        <v>95</v>
      </c>
      <c r="FD12" t="s">
        <v>96</v>
      </c>
      <c r="FE12" t="s">
        <v>95</v>
      </c>
      <c r="FF12" t="s">
        <v>96</v>
      </c>
      <c r="FG12" t="s">
        <v>95</v>
      </c>
      <c r="FH12" t="s">
        <v>96</v>
      </c>
      <c r="FI12" t="s">
        <v>96</v>
      </c>
      <c r="FJ12" t="s">
        <v>96</v>
      </c>
      <c r="FK12" t="s">
        <v>95</v>
      </c>
      <c r="FL12" t="s">
        <v>95</v>
      </c>
      <c r="FM12" t="s">
        <v>95</v>
      </c>
      <c r="FN12" t="s">
        <v>95</v>
      </c>
      <c r="FO12" t="s">
        <v>96</v>
      </c>
      <c r="FP12" t="s">
        <v>96</v>
      </c>
      <c r="FQ12" t="s">
        <v>96</v>
      </c>
      <c r="FR12" t="s">
        <v>96</v>
      </c>
      <c r="FS12" t="s">
        <v>96</v>
      </c>
      <c r="FT12" t="s">
        <v>96</v>
      </c>
      <c r="FU12" t="s">
        <v>95</v>
      </c>
      <c r="FV12" t="s">
        <v>95</v>
      </c>
      <c r="FW12" t="s">
        <v>96</v>
      </c>
    </row>
    <row r="13" spans="1:179">
      <c r="A13">
        <v>12</v>
      </c>
      <c r="B13" t="s">
        <v>107</v>
      </c>
      <c r="C13" t="s">
        <v>93</v>
      </c>
      <c r="D13" s="1">
        <v>17.274000000000001</v>
      </c>
      <c r="E13" s="2" t="s">
        <v>95</v>
      </c>
      <c r="F13" s="2" t="s">
        <v>96</v>
      </c>
      <c r="G13" s="2" t="s">
        <v>95</v>
      </c>
      <c r="H13" s="2" t="s">
        <v>95</v>
      </c>
      <c r="I13" s="2" t="s">
        <v>96</v>
      </c>
      <c r="J13" s="2" t="s">
        <v>95</v>
      </c>
      <c r="K13" s="2" t="s">
        <v>96</v>
      </c>
      <c r="L13" s="2" t="s">
        <v>95</v>
      </c>
      <c r="M13" s="2" t="s">
        <v>96</v>
      </c>
      <c r="N13" s="2" t="s">
        <v>95</v>
      </c>
      <c r="O13" s="2" t="s">
        <v>95</v>
      </c>
      <c r="P13" s="2" t="s">
        <v>96</v>
      </c>
      <c r="Q13" s="2" t="s">
        <v>95</v>
      </c>
      <c r="R13" s="2" t="s">
        <v>96</v>
      </c>
      <c r="S13" s="2" t="s">
        <v>96</v>
      </c>
      <c r="T13" s="2" t="s">
        <v>95</v>
      </c>
      <c r="U13" s="2" t="s">
        <v>95</v>
      </c>
      <c r="V13" s="2" t="s">
        <v>95</v>
      </c>
      <c r="W13" s="2" t="s">
        <v>95</v>
      </c>
      <c r="X13" s="2" t="s">
        <v>96</v>
      </c>
      <c r="Y13" s="2" t="s">
        <v>96</v>
      </c>
      <c r="Z13" s="2" t="s">
        <v>95</v>
      </c>
      <c r="AA13" s="2" t="s">
        <v>96</v>
      </c>
      <c r="AB13" s="2" t="s">
        <v>95</v>
      </c>
      <c r="AC13" s="2" t="s">
        <v>96</v>
      </c>
      <c r="AD13" s="2" t="s">
        <v>95</v>
      </c>
      <c r="AE13" s="2" t="s">
        <v>95</v>
      </c>
      <c r="AF13" s="2" t="s">
        <v>95</v>
      </c>
      <c r="AG13" s="2" t="s">
        <v>96</v>
      </c>
      <c r="AH13" s="2" t="s">
        <v>95</v>
      </c>
      <c r="AI13" s="2" t="s">
        <v>95</v>
      </c>
      <c r="AJ13" s="2" t="s">
        <v>96</v>
      </c>
      <c r="AK13" s="2" t="s">
        <v>95</v>
      </c>
      <c r="AL13" s="2" t="s">
        <v>95</v>
      </c>
      <c r="AM13" s="2" t="s">
        <v>96</v>
      </c>
      <c r="AN13" s="2" t="s">
        <v>96</v>
      </c>
      <c r="AO13" s="2" t="s">
        <v>96</v>
      </c>
      <c r="AP13" s="2" t="s">
        <v>96</v>
      </c>
      <c r="AQ13" s="2" t="s">
        <v>96</v>
      </c>
      <c r="AR13" s="2" t="s">
        <v>95</v>
      </c>
      <c r="AS13" s="2" t="s">
        <v>95</v>
      </c>
      <c r="AT13" s="2" t="s">
        <v>95</v>
      </c>
      <c r="AU13" s="2" t="s">
        <v>95</v>
      </c>
      <c r="AV13" s="2" t="s">
        <v>96</v>
      </c>
      <c r="AW13" s="2" t="s">
        <v>95</v>
      </c>
      <c r="AX13" s="2" t="s">
        <v>95</v>
      </c>
      <c r="AY13" s="2" t="s">
        <v>96</v>
      </c>
      <c r="AZ13" s="2" t="s">
        <v>95</v>
      </c>
      <c r="BA13" s="2" t="s">
        <v>95</v>
      </c>
      <c r="BB13" s="2" t="s">
        <v>95</v>
      </c>
      <c r="BC13" s="2" t="s">
        <v>96</v>
      </c>
      <c r="BD13" s="2" t="s">
        <v>95</v>
      </c>
      <c r="BE13" s="2" t="s">
        <v>96</v>
      </c>
      <c r="BF13" s="2" t="s">
        <v>96</v>
      </c>
      <c r="BG13" s="2" t="s">
        <v>96</v>
      </c>
      <c r="BH13" s="2" t="s">
        <v>96</v>
      </c>
      <c r="BI13" s="2" t="s">
        <v>95</v>
      </c>
      <c r="BJ13" s="2" t="s">
        <v>95</v>
      </c>
      <c r="BK13" s="2" t="s">
        <v>96</v>
      </c>
      <c r="BL13" s="2" t="s">
        <v>96</v>
      </c>
      <c r="BM13" s="2" t="s">
        <v>96</v>
      </c>
      <c r="BN13" s="2" t="s">
        <v>96</v>
      </c>
      <c r="BO13" s="2" t="s">
        <v>96</v>
      </c>
      <c r="BP13" s="2" t="s">
        <v>96</v>
      </c>
      <c r="BQ13" s="2" t="s">
        <v>96</v>
      </c>
      <c r="BR13" s="2" t="s">
        <v>96</v>
      </c>
      <c r="BS13" s="2" t="s">
        <v>95</v>
      </c>
      <c r="BT13" s="2" t="s">
        <v>96</v>
      </c>
      <c r="BU13" s="2" t="s">
        <v>95</v>
      </c>
      <c r="BV13" s="2" t="s">
        <v>95</v>
      </c>
      <c r="BW13" s="2" t="s">
        <v>95</v>
      </c>
      <c r="BX13" s="2" t="s">
        <v>95</v>
      </c>
      <c r="BY13" s="2" t="s">
        <v>95</v>
      </c>
      <c r="BZ13" s="2" t="s">
        <v>96</v>
      </c>
      <c r="CA13" s="2" t="s">
        <v>95</v>
      </c>
      <c r="CB13" s="2" t="s">
        <v>96</v>
      </c>
      <c r="CC13" s="2" t="s">
        <v>95</v>
      </c>
      <c r="CD13" s="2" t="s">
        <v>95</v>
      </c>
      <c r="CE13" s="2" t="s">
        <v>96</v>
      </c>
      <c r="CF13" s="2" t="s">
        <v>96</v>
      </c>
      <c r="CG13" s="2" t="s">
        <v>95</v>
      </c>
      <c r="CH13" s="2" t="s">
        <v>95</v>
      </c>
      <c r="CI13" s="2" t="s">
        <v>95</v>
      </c>
      <c r="CJ13" s="2" t="s">
        <v>95</v>
      </c>
      <c r="CK13" s="2" t="s">
        <v>96</v>
      </c>
      <c r="CL13" s="2" t="s">
        <v>96</v>
      </c>
      <c r="CM13" s="2" t="s">
        <v>95</v>
      </c>
      <c r="CN13" s="2" t="s">
        <v>95</v>
      </c>
      <c r="CO13" s="2" t="s">
        <v>95</v>
      </c>
      <c r="CP13" s="2" t="s">
        <v>95</v>
      </c>
      <c r="CQ13" s="2" t="s">
        <v>95</v>
      </c>
      <c r="CR13" s="2" t="s">
        <v>96</v>
      </c>
      <c r="CS13" s="2" t="s">
        <v>95</v>
      </c>
      <c r="CT13" t="s">
        <v>95</v>
      </c>
      <c r="CU13" t="s">
        <v>96</v>
      </c>
      <c r="CV13" t="s">
        <v>96</v>
      </c>
      <c r="CW13" t="s">
        <v>95</v>
      </c>
      <c r="CX13" t="s">
        <v>95</v>
      </c>
      <c r="CY13" t="s">
        <v>95</v>
      </c>
      <c r="CZ13" t="s">
        <v>96</v>
      </c>
      <c r="DA13" t="s">
        <v>96</v>
      </c>
      <c r="DB13" t="s">
        <v>95</v>
      </c>
      <c r="DC13" t="s">
        <v>96</v>
      </c>
      <c r="DD13" t="s">
        <v>95</v>
      </c>
      <c r="DE13" t="s">
        <v>96</v>
      </c>
      <c r="DF13" t="s">
        <v>95</v>
      </c>
      <c r="DG13" t="s">
        <v>95</v>
      </c>
      <c r="DH13" t="s">
        <v>95</v>
      </c>
      <c r="DI13" t="s">
        <v>95</v>
      </c>
      <c r="DJ13" t="s">
        <v>96</v>
      </c>
      <c r="DK13" t="s">
        <v>96</v>
      </c>
      <c r="DL13" t="s">
        <v>95</v>
      </c>
      <c r="DM13" t="s">
        <v>95</v>
      </c>
      <c r="DN13" t="s">
        <v>95</v>
      </c>
      <c r="DO13" t="s">
        <v>95</v>
      </c>
      <c r="DP13" t="s">
        <v>96</v>
      </c>
      <c r="DQ13" t="s">
        <v>95</v>
      </c>
      <c r="DR13" t="s">
        <v>95</v>
      </c>
      <c r="DS13" t="s">
        <v>96</v>
      </c>
      <c r="DT13" t="s">
        <v>95</v>
      </c>
      <c r="DU13" t="s">
        <v>96</v>
      </c>
      <c r="DV13" t="s">
        <v>95</v>
      </c>
      <c r="DW13" t="s">
        <v>95</v>
      </c>
      <c r="DX13" t="s">
        <v>95</v>
      </c>
      <c r="DY13" t="s">
        <v>95</v>
      </c>
      <c r="DZ13" t="s">
        <v>95</v>
      </c>
      <c r="EA13" t="s">
        <v>95</v>
      </c>
      <c r="EB13" t="s">
        <v>95</v>
      </c>
      <c r="EC13" t="s">
        <v>96</v>
      </c>
      <c r="ED13" t="s">
        <v>95</v>
      </c>
      <c r="EE13" t="s">
        <v>96</v>
      </c>
      <c r="EF13" t="s">
        <v>95</v>
      </c>
      <c r="EG13" t="s">
        <v>96</v>
      </c>
      <c r="EH13" t="s">
        <v>95</v>
      </c>
      <c r="EI13" t="s">
        <v>95</v>
      </c>
      <c r="EJ13" t="s">
        <v>95</v>
      </c>
      <c r="EK13" t="s">
        <v>95</v>
      </c>
      <c r="EL13" t="s">
        <v>95</v>
      </c>
      <c r="EM13" t="s">
        <v>95</v>
      </c>
      <c r="EN13" t="s">
        <v>95</v>
      </c>
      <c r="EO13" t="s">
        <v>96</v>
      </c>
      <c r="EP13" t="s">
        <v>96</v>
      </c>
      <c r="EQ13" t="s">
        <v>96</v>
      </c>
      <c r="ER13" t="s">
        <v>95</v>
      </c>
      <c r="ES13" t="s">
        <v>96</v>
      </c>
      <c r="ET13" t="s">
        <v>95</v>
      </c>
      <c r="EU13" t="s">
        <v>95</v>
      </c>
      <c r="EV13" t="s">
        <v>96</v>
      </c>
      <c r="EW13" t="s">
        <v>96</v>
      </c>
      <c r="EX13" t="s">
        <v>95</v>
      </c>
      <c r="EY13" t="s">
        <v>95</v>
      </c>
      <c r="EZ13" t="s">
        <v>95</v>
      </c>
      <c r="FA13" t="s">
        <v>96</v>
      </c>
      <c r="FB13" t="s">
        <v>95</v>
      </c>
      <c r="FC13" t="s">
        <v>95</v>
      </c>
      <c r="FD13" t="s">
        <v>96</v>
      </c>
      <c r="FE13" t="s">
        <v>95</v>
      </c>
      <c r="FF13" t="s">
        <v>96</v>
      </c>
      <c r="FG13" t="s">
        <v>95</v>
      </c>
      <c r="FH13" t="s">
        <v>96</v>
      </c>
      <c r="FI13" t="s">
        <v>96</v>
      </c>
      <c r="FJ13" t="s">
        <v>96</v>
      </c>
      <c r="FK13" t="s">
        <v>95</v>
      </c>
      <c r="FL13" t="s">
        <v>95</v>
      </c>
      <c r="FM13" t="s">
        <v>95</v>
      </c>
      <c r="FN13" t="s">
        <v>95</v>
      </c>
      <c r="FO13" t="s">
        <v>96</v>
      </c>
      <c r="FP13" t="s">
        <v>96</v>
      </c>
      <c r="FQ13" t="s">
        <v>96</v>
      </c>
      <c r="FR13" t="s">
        <v>96</v>
      </c>
      <c r="FS13" t="s">
        <v>96</v>
      </c>
      <c r="FT13" t="s">
        <v>96</v>
      </c>
      <c r="FU13" t="s">
        <v>95</v>
      </c>
      <c r="FV13" t="s">
        <v>95</v>
      </c>
      <c r="FW13" t="s">
        <v>96</v>
      </c>
    </row>
    <row r="14" spans="1:179">
      <c r="A14">
        <v>13</v>
      </c>
      <c r="B14" t="s">
        <v>108</v>
      </c>
      <c r="C14" t="s">
        <v>93</v>
      </c>
      <c r="D14" s="1">
        <v>23.341999999999999</v>
      </c>
      <c r="E14" s="2" t="s">
        <v>95</v>
      </c>
      <c r="F14" s="2" t="s">
        <v>96</v>
      </c>
      <c r="G14" s="2" t="s">
        <v>95</v>
      </c>
      <c r="H14" s="2" t="s">
        <v>95</v>
      </c>
      <c r="I14" s="2" t="s">
        <v>96</v>
      </c>
      <c r="J14" s="2" t="s">
        <v>95</v>
      </c>
      <c r="K14" s="2" t="s">
        <v>96</v>
      </c>
      <c r="L14" s="2" t="s">
        <v>95</v>
      </c>
      <c r="M14" s="2" t="s">
        <v>96</v>
      </c>
      <c r="N14" s="2" t="s">
        <v>95</v>
      </c>
      <c r="O14" s="2" t="s">
        <v>95</v>
      </c>
      <c r="P14" s="2" t="s">
        <v>96</v>
      </c>
      <c r="Q14" s="2" t="s">
        <v>95</v>
      </c>
      <c r="R14" s="2" t="s">
        <v>96</v>
      </c>
      <c r="S14" s="2" t="s">
        <v>96</v>
      </c>
      <c r="T14" s="2" t="s">
        <v>95</v>
      </c>
      <c r="U14" s="2" t="s">
        <v>95</v>
      </c>
      <c r="V14" s="2" t="s">
        <v>95</v>
      </c>
      <c r="W14" s="2" t="s">
        <v>95</v>
      </c>
      <c r="X14" s="2" t="s">
        <v>96</v>
      </c>
      <c r="Y14" s="2" t="s">
        <v>95</v>
      </c>
      <c r="Z14" s="2" t="s">
        <v>95</v>
      </c>
      <c r="AA14" s="2" t="s">
        <v>96</v>
      </c>
      <c r="AB14" s="2" t="s">
        <v>95</v>
      </c>
      <c r="AC14" s="2" t="s">
        <v>96</v>
      </c>
      <c r="AD14" s="2" t="s">
        <v>95</v>
      </c>
      <c r="AE14" s="2" t="s">
        <v>96</v>
      </c>
      <c r="AF14" s="2" t="s">
        <v>95</v>
      </c>
      <c r="AG14" s="2" t="s">
        <v>96</v>
      </c>
      <c r="AH14" s="2" t="s">
        <v>95</v>
      </c>
      <c r="AI14" s="2" t="s">
        <v>95</v>
      </c>
      <c r="AJ14" s="2" t="s">
        <v>95</v>
      </c>
      <c r="AK14" s="2" t="s">
        <v>95</v>
      </c>
      <c r="AL14" s="2" t="s">
        <v>95</v>
      </c>
      <c r="AM14" s="2" t="s">
        <v>96</v>
      </c>
      <c r="AN14" s="2" t="s">
        <v>96</v>
      </c>
      <c r="AO14" s="2" t="s">
        <v>96</v>
      </c>
      <c r="AP14" s="2" t="s">
        <v>96</v>
      </c>
      <c r="AQ14" s="2" t="s">
        <v>95</v>
      </c>
      <c r="AR14" s="2" t="s">
        <v>95</v>
      </c>
      <c r="AS14" s="2" t="s">
        <v>96</v>
      </c>
      <c r="AT14" s="2" t="s">
        <v>95</v>
      </c>
      <c r="AU14" s="2" t="s">
        <v>95</v>
      </c>
      <c r="AV14" s="2" t="s">
        <v>96</v>
      </c>
      <c r="AW14" s="2" t="s">
        <v>95</v>
      </c>
      <c r="AX14" s="2" t="s">
        <v>95</v>
      </c>
      <c r="AY14" s="2" t="s">
        <v>96</v>
      </c>
      <c r="AZ14" s="2" t="s">
        <v>95</v>
      </c>
      <c r="BA14" s="2" t="s">
        <v>95</v>
      </c>
      <c r="BB14" s="2" t="s">
        <v>95</v>
      </c>
      <c r="BC14" s="2" t="s">
        <v>96</v>
      </c>
      <c r="BD14" s="2" t="s">
        <v>96</v>
      </c>
      <c r="BE14" s="2" t="s">
        <v>96</v>
      </c>
      <c r="BF14" s="2" t="s">
        <v>96</v>
      </c>
      <c r="BG14" s="2" t="s">
        <v>96</v>
      </c>
      <c r="BH14" s="2" t="s">
        <v>96</v>
      </c>
      <c r="BI14" s="2" t="s">
        <v>95</v>
      </c>
      <c r="BJ14" s="2" t="s">
        <v>95</v>
      </c>
      <c r="BK14" s="2" t="s">
        <v>96</v>
      </c>
      <c r="BL14" s="2" t="s">
        <v>96</v>
      </c>
      <c r="BM14" s="2" t="s">
        <v>96</v>
      </c>
      <c r="BN14" s="2" t="s">
        <v>96</v>
      </c>
      <c r="BO14" s="2" t="s">
        <v>96</v>
      </c>
      <c r="BP14" s="2" t="s">
        <v>96</v>
      </c>
      <c r="BQ14" s="2" t="s">
        <v>96</v>
      </c>
      <c r="BR14" s="2" t="s">
        <v>96</v>
      </c>
      <c r="BS14" s="2" t="s">
        <v>95</v>
      </c>
      <c r="BT14" s="2" t="s">
        <v>96</v>
      </c>
      <c r="BU14" s="2" t="s">
        <v>95</v>
      </c>
      <c r="BV14" s="2" t="s">
        <v>95</v>
      </c>
      <c r="BW14" s="2" t="s">
        <v>95</v>
      </c>
      <c r="BX14" s="2" t="s">
        <v>95</v>
      </c>
      <c r="BY14" s="2" t="s">
        <v>95</v>
      </c>
      <c r="BZ14" s="2" t="s">
        <v>96</v>
      </c>
      <c r="CA14" s="2" t="s">
        <v>95</v>
      </c>
      <c r="CB14" s="2" t="s">
        <v>96</v>
      </c>
      <c r="CC14" s="2" t="s">
        <v>95</v>
      </c>
      <c r="CD14" s="2" t="s">
        <v>95</v>
      </c>
      <c r="CE14" s="2" t="s">
        <v>96</v>
      </c>
      <c r="CF14" s="2" t="s">
        <v>96</v>
      </c>
      <c r="CG14" s="2" t="s">
        <v>95</v>
      </c>
      <c r="CH14" s="2" t="s">
        <v>95</v>
      </c>
      <c r="CI14" s="2" t="s">
        <v>95</v>
      </c>
      <c r="CJ14" s="2" t="s">
        <v>95</v>
      </c>
      <c r="CK14" s="2" t="s">
        <v>96</v>
      </c>
      <c r="CL14" s="2" t="s">
        <v>96</v>
      </c>
      <c r="CM14" s="2" t="s">
        <v>95</v>
      </c>
      <c r="CN14" s="2" t="s">
        <v>95</v>
      </c>
      <c r="CO14" s="2" t="s">
        <v>95</v>
      </c>
      <c r="CP14" s="2" t="s">
        <v>95</v>
      </c>
      <c r="CQ14" s="2" t="s">
        <v>95</v>
      </c>
      <c r="CR14" s="2" t="s">
        <v>96</v>
      </c>
      <c r="CS14" s="2" t="s">
        <v>95</v>
      </c>
      <c r="CT14" t="s">
        <v>95</v>
      </c>
      <c r="CU14" t="s">
        <v>96</v>
      </c>
      <c r="CV14" t="s">
        <v>96</v>
      </c>
      <c r="CW14" t="s">
        <v>95</v>
      </c>
      <c r="CX14" t="s">
        <v>96</v>
      </c>
      <c r="CY14" t="s">
        <v>95</v>
      </c>
      <c r="CZ14" t="s">
        <v>96</v>
      </c>
      <c r="DA14" t="s">
        <v>96</v>
      </c>
      <c r="DB14" t="s">
        <v>95</v>
      </c>
      <c r="DC14" t="s">
        <v>95</v>
      </c>
      <c r="DD14" t="s">
        <v>95</v>
      </c>
      <c r="DE14" t="s">
        <v>96</v>
      </c>
      <c r="DF14" t="s">
        <v>95</v>
      </c>
      <c r="DG14" t="s">
        <v>95</v>
      </c>
      <c r="DH14" t="s">
        <v>95</v>
      </c>
      <c r="DI14" t="s">
        <v>95</v>
      </c>
      <c r="DJ14" t="s">
        <v>96</v>
      </c>
      <c r="DK14" t="s">
        <v>96</v>
      </c>
      <c r="DL14" t="s">
        <v>95</v>
      </c>
      <c r="DM14" t="s">
        <v>95</v>
      </c>
      <c r="DN14" t="s">
        <v>95</v>
      </c>
      <c r="DO14" t="s">
        <v>95</v>
      </c>
      <c r="DP14" t="s">
        <v>96</v>
      </c>
      <c r="DQ14" t="s">
        <v>95</v>
      </c>
      <c r="DR14" t="s">
        <v>95</v>
      </c>
      <c r="DS14" t="s">
        <v>96</v>
      </c>
      <c r="DT14" t="s">
        <v>95</v>
      </c>
      <c r="DU14" t="s">
        <v>96</v>
      </c>
      <c r="DV14" t="s">
        <v>95</v>
      </c>
      <c r="DW14" t="s">
        <v>95</v>
      </c>
      <c r="DX14" t="s">
        <v>95</v>
      </c>
      <c r="DY14" t="s">
        <v>95</v>
      </c>
      <c r="DZ14" t="s">
        <v>95</v>
      </c>
      <c r="EA14" t="s">
        <v>95</v>
      </c>
      <c r="EB14" t="s">
        <v>95</v>
      </c>
      <c r="EC14" t="s">
        <v>96</v>
      </c>
      <c r="ED14" t="s">
        <v>95</v>
      </c>
      <c r="EE14" t="s">
        <v>96</v>
      </c>
      <c r="EF14" t="s">
        <v>95</v>
      </c>
      <c r="EG14" t="s">
        <v>96</v>
      </c>
      <c r="EH14" t="s">
        <v>95</v>
      </c>
      <c r="EI14" t="s">
        <v>95</v>
      </c>
      <c r="EJ14" t="s">
        <v>95</v>
      </c>
      <c r="EK14" t="s">
        <v>95</v>
      </c>
      <c r="EL14" t="s">
        <v>95</v>
      </c>
      <c r="EM14" t="s">
        <v>95</v>
      </c>
      <c r="EN14" t="s">
        <v>95</v>
      </c>
      <c r="EO14" t="s">
        <v>96</v>
      </c>
      <c r="EP14" t="s">
        <v>96</v>
      </c>
      <c r="EQ14" t="s">
        <v>96</v>
      </c>
      <c r="ER14" t="s">
        <v>95</v>
      </c>
      <c r="ES14" t="s">
        <v>96</v>
      </c>
      <c r="ET14" t="s">
        <v>95</v>
      </c>
      <c r="EU14" t="s">
        <v>95</v>
      </c>
      <c r="EV14" t="s">
        <v>96</v>
      </c>
      <c r="EW14" t="s">
        <v>96</v>
      </c>
      <c r="EX14" t="s">
        <v>95</v>
      </c>
      <c r="EY14" t="s">
        <v>96</v>
      </c>
      <c r="EZ14" t="s">
        <v>95</v>
      </c>
      <c r="FA14" t="s">
        <v>95</v>
      </c>
      <c r="FB14" t="s">
        <v>95</v>
      </c>
      <c r="FC14" t="s">
        <v>95</v>
      </c>
      <c r="FD14" t="s">
        <v>96</v>
      </c>
      <c r="FE14" t="s">
        <v>95</v>
      </c>
      <c r="FF14" t="s">
        <v>96</v>
      </c>
      <c r="FG14" t="s">
        <v>95</v>
      </c>
      <c r="FH14" t="s">
        <v>96</v>
      </c>
      <c r="FI14" t="s">
        <v>96</v>
      </c>
      <c r="FJ14" t="s">
        <v>96</v>
      </c>
      <c r="FK14" t="s">
        <v>95</v>
      </c>
      <c r="FL14" t="s">
        <v>95</v>
      </c>
      <c r="FM14" t="s">
        <v>95</v>
      </c>
      <c r="FN14" t="s">
        <v>95</v>
      </c>
      <c r="FO14" t="s">
        <v>96</v>
      </c>
      <c r="FP14" t="s">
        <v>96</v>
      </c>
      <c r="FQ14" t="s">
        <v>96</v>
      </c>
      <c r="FR14" t="s">
        <v>96</v>
      </c>
      <c r="FS14" t="s">
        <v>96</v>
      </c>
      <c r="FT14" t="s">
        <v>96</v>
      </c>
      <c r="FU14" t="s">
        <v>95</v>
      </c>
      <c r="FV14" t="s">
        <v>95</v>
      </c>
      <c r="FW14" t="s">
        <v>96</v>
      </c>
    </row>
    <row r="15" spans="1:179">
      <c r="A15">
        <v>14</v>
      </c>
      <c r="B15" t="s">
        <v>110</v>
      </c>
      <c r="C15" t="s">
        <v>93</v>
      </c>
      <c r="D15" s="1">
        <v>26.893999999999998</v>
      </c>
      <c r="E15" s="2" t="s">
        <v>95</v>
      </c>
      <c r="F15" s="2" t="s">
        <v>96</v>
      </c>
      <c r="G15" s="2" t="s">
        <v>95</v>
      </c>
      <c r="H15" s="2" t="s">
        <v>95</v>
      </c>
      <c r="I15" s="2" t="s">
        <v>96</v>
      </c>
      <c r="J15" s="2" t="s">
        <v>95</v>
      </c>
      <c r="K15" s="2" t="s">
        <v>96</v>
      </c>
      <c r="L15" s="2" t="s">
        <v>95</v>
      </c>
      <c r="M15" s="2" t="s">
        <v>96</v>
      </c>
      <c r="N15" s="2" t="s">
        <v>95</v>
      </c>
      <c r="O15" s="2" t="s">
        <v>95</v>
      </c>
      <c r="P15" s="2" t="s">
        <v>96</v>
      </c>
      <c r="Q15" s="2" t="s">
        <v>95</v>
      </c>
      <c r="R15" s="2" t="s">
        <v>96</v>
      </c>
      <c r="S15" s="2" t="s">
        <v>96</v>
      </c>
      <c r="T15" s="2" t="s">
        <v>95</v>
      </c>
      <c r="U15" s="2" t="s">
        <v>95</v>
      </c>
      <c r="V15" s="2" t="s">
        <v>95</v>
      </c>
      <c r="W15" s="2" t="s">
        <v>95</v>
      </c>
      <c r="X15" s="2" t="s">
        <v>96</v>
      </c>
      <c r="Y15" s="2" t="s">
        <v>95</v>
      </c>
      <c r="Z15" s="2" t="s">
        <v>95</v>
      </c>
      <c r="AA15" s="2" t="s">
        <v>96</v>
      </c>
      <c r="AB15" s="2" t="s">
        <v>95</v>
      </c>
      <c r="AC15" s="2" t="s">
        <v>96</v>
      </c>
      <c r="AD15" s="2" t="s">
        <v>95</v>
      </c>
      <c r="AE15" s="2" t="s">
        <v>96</v>
      </c>
      <c r="AF15" s="2" t="s">
        <v>95</v>
      </c>
      <c r="AG15" s="2" t="s">
        <v>96</v>
      </c>
      <c r="AH15" s="2" t="s">
        <v>95</v>
      </c>
      <c r="AI15" s="2" t="s">
        <v>95</v>
      </c>
      <c r="AJ15" s="2" t="s">
        <v>95</v>
      </c>
      <c r="AK15" s="2" t="s">
        <v>95</v>
      </c>
      <c r="AL15" s="2" t="s">
        <v>95</v>
      </c>
      <c r="AM15" s="2" t="s">
        <v>96</v>
      </c>
      <c r="AN15" s="2" t="s">
        <v>96</v>
      </c>
      <c r="AO15" s="2" t="s">
        <v>96</v>
      </c>
      <c r="AP15" s="2" t="s">
        <v>96</v>
      </c>
      <c r="AQ15" s="2" t="s">
        <v>95</v>
      </c>
      <c r="AR15" s="2" t="s">
        <v>95</v>
      </c>
      <c r="AS15" s="2" t="s">
        <v>96</v>
      </c>
      <c r="AT15" s="2" t="s">
        <v>95</v>
      </c>
      <c r="AU15" s="2" t="s">
        <v>95</v>
      </c>
      <c r="AV15" s="2" t="s">
        <v>96</v>
      </c>
      <c r="AW15" s="2" t="s">
        <v>95</v>
      </c>
      <c r="AX15" s="2" t="s">
        <v>96</v>
      </c>
      <c r="AY15" s="2" t="s">
        <v>96</v>
      </c>
      <c r="AZ15" s="2" t="s">
        <v>95</v>
      </c>
      <c r="BA15" s="2" t="s">
        <v>95</v>
      </c>
      <c r="BB15" s="2" t="s">
        <v>95</v>
      </c>
      <c r="BC15" s="2" t="s">
        <v>96</v>
      </c>
      <c r="BD15" s="2" t="s">
        <v>96</v>
      </c>
      <c r="BE15" s="2" t="s">
        <v>96</v>
      </c>
      <c r="BF15" s="2" t="s">
        <v>96</v>
      </c>
      <c r="BG15" s="2" t="s">
        <v>96</v>
      </c>
      <c r="BH15" s="2" t="s">
        <v>96</v>
      </c>
      <c r="BI15" s="2" t="s">
        <v>95</v>
      </c>
      <c r="BJ15" s="2" t="s">
        <v>95</v>
      </c>
      <c r="BK15" s="2" t="s">
        <v>96</v>
      </c>
      <c r="BL15" s="2" t="s">
        <v>96</v>
      </c>
      <c r="BM15" s="2" t="s">
        <v>96</v>
      </c>
      <c r="BN15" s="2" t="s">
        <v>96</v>
      </c>
      <c r="BO15" s="2" t="s">
        <v>96</v>
      </c>
      <c r="BP15" s="2" t="s">
        <v>96</v>
      </c>
      <c r="BQ15" s="2" t="s">
        <v>96</v>
      </c>
      <c r="BR15" s="2" t="s">
        <v>96</v>
      </c>
      <c r="BS15" s="2" t="s">
        <v>95</v>
      </c>
      <c r="BT15" s="2" t="s">
        <v>96</v>
      </c>
      <c r="BU15" s="2" t="s">
        <v>95</v>
      </c>
      <c r="BV15" s="2" t="s">
        <v>95</v>
      </c>
      <c r="BW15" s="2" t="s">
        <v>95</v>
      </c>
      <c r="BX15" s="2" t="s">
        <v>95</v>
      </c>
      <c r="BY15" s="2" t="s">
        <v>95</v>
      </c>
      <c r="BZ15" s="2" t="s">
        <v>96</v>
      </c>
      <c r="CA15" s="2" t="s">
        <v>95</v>
      </c>
      <c r="CB15" s="2" t="s">
        <v>95</v>
      </c>
      <c r="CC15" s="2" t="s">
        <v>95</v>
      </c>
      <c r="CD15" s="2" t="s">
        <v>95</v>
      </c>
      <c r="CE15" s="2" t="s">
        <v>96</v>
      </c>
      <c r="CF15" s="2" t="s">
        <v>96</v>
      </c>
      <c r="CG15" s="2" t="s">
        <v>95</v>
      </c>
      <c r="CH15" s="2" t="s">
        <v>95</v>
      </c>
      <c r="CI15" s="2" t="s">
        <v>95</v>
      </c>
      <c r="CJ15" s="2" t="s">
        <v>95</v>
      </c>
      <c r="CK15" s="2" t="s">
        <v>96</v>
      </c>
      <c r="CL15" s="2" t="s">
        <v>96</v>
      </c>
      <c r="CM15" s="2" t="s">
        <v>95</v>
      </c>
      <c r="CN15" s="2" t="s">
        <v>95</v>
      </c>
      <c r="CO15" s="2" t="s">
        <v>96</v>
      </c>
      <c r="CP15" s="2" t="s">
        <v>95</v>
      </c>
      <c r="CQ15" s="2" t="s">
        <v>95</v>
      </c>
      <c r="CR15" s="2" t="s">
        <v>96</v>
      </c>
      <c r="CS15" s="2" t="s">
        <v>95</v>
      </c>
      <c r="CT15" t="s">
        <v>95</v>
      </c>
      <c r="CU15" t="s">
        <v>96</v>
      </c>
      <c r="CV15" t="s">
        <v>96</v>
      </c>
      <c r="CW15" t="s">
        <v>95</v>
      </c>
      <c r="CX15" t="s">
        <v>96</v>
      </c>
      <c r="CY15" t="s">
        <v>95</v>
      </c>
      <c r="CZ15" t="s">
        <v>96</v>
      </c>
      <c r="DA15" t="s">
        <v>96</v>
      </c>
      <c r="DB15" t="s">
        <v>95</v>
      </c>
      <c r="DC15" t="s">
        <v>95</v>
      </c>
      <c r="DD15" t="s">
        <v>95</v>
      </c>
      <c r="DE15" t="s">
        <v>96</v>
      </c>
      <c r="DF15" t="s">
        <v>95</v>
      </c>
      <c r="DG15" t="s">
        <v>95</v>
      </c>
      <c r="DH15" t="s">
        <v>95</v>
      </c>
      <c r="DI15" t="s">
        <v>95</v>
      </c>
      <c r="DJ15" t="s">
        <v>96</v>
      </c>
      <c r="DK15" t="s">
        <v>96</v>
      </c>
      <c r="DL15" t="s">
        <v>95</v>
      </c>
      <c r="DM15" t="s">
        <v>95</v>
      </c>
      <c r="DN15" t="s">
        <v>95</v>
      </c>
      <c r="DO15" t="s">
        <v>95</v>
      </c>
      <c r="DP15" t="s">
        <v>96</v>
      </c>
      <c r="DQ15" t="s">
        <v>95</v>
      </c>
      <c r="DR15" t="s">
        <v>95</v>
      </c>
      <c r="DS15" t="s">
        <v>96</v>
      </c>
      <c r="DT15" t="s">
        <v>95</v>
      </c>
      <c r="DU15" t="s">
        <v>96</v>
      </c>
      <c r="DV15" t="s">
        <v>95</v>
      </c>
      <c r="DW15" t="s">
        <v>95</v>
      </c>
      <c r="DX15" t="s">
        <v>95</v>
      </c>
      <c r="DY15" t="s">
        <v>95</v>
      </c>
      <c r="DZ15" t="s">
        <v>95</v>
      </c>
      <c r="EA15" t="s">
        <v>95</v>
      </c>
      <c r="EB15" t="s">
        <v>95</v>
      </c>
      <c r="EC15" t="s">
        <v>96</v>
      </c>
      <c r="ED15" t="s">
        <v>95</v>
      </c>
      <c r="EE15" t="s">
        <v>96</v>
      </c>
      <c r="EF15" t="s">
        <v>95</v>
      </c>
      <c r="EG15" t="s">
        <v>96</v>
      </c>
      <c r="EH15" t="s">
        <v>95</v>
      </c>
      <c r="EI15" t="s">
        <v>95</v>
      </c>
      <c r="EJ15" t="s">
        <v>95</v>
      </c>
      <c r="EK15" t="s">
        <v>95</v>
      </c>
      <c r="EL15" t="s">
        <v>95</v>
      </c>
      <c r="EM15" t="s">
        <v>95</v>
      </c>
      <c r="EN15" t="s">
        <v>95</v>
      </c>
      <c r="EO15" t="s">
        <v>96</v>
      </c>
      <c r="EP15" t="s">
        <v>96</v>
      </c>
      <c r="EQ15" t="s">
        <v>96</v>
      </c>
      <c r="ER15" t="s">
        <v>95</v>
      </c>
      <c r="ES15" t="s">
        <v>96</v>
      </c>
      <c r="ET15" t="s">
        <v>95</v>
      </c>
      <c r="EU15" t="s">
        <v>95</v>
      </c>
      <c r="EV15" t="s">
        <v>96</v>
      </c>
      <c r="EW15" t="s">
        <v>96</v>
      </c>
      <c r="EX15" t="s">
        <v>95</v>
      </c>
      <c r="EY15" t="s">
        <v>96</v>
      </c>
      <c r="EZ15" t="s">
        <v>95</v>
      </c>
      <c r="FA15" t="s">
        <v>95</v>
      </c>
      <c r="FB15" t="s">
        <v>95</v>
      </c>
      <c r="FC15" t="s">
        <v>95</v>
      </c>
      <c r="FD15" t="s">
        <v>96</v>
      </c>
      <c r="FE15" t="s">
        <v>95</v>
      </c>
      <c r="FF15" t="s">
        <v>96</v>
      </c>
      <c r="FG15" t="s">
        <v>95</v>
      </c>
      <c r="FH15" t="s">
        <v>96</v>
      </c>
      <c r="FI15" t="s">
        <v>96</v>
      </c>
      <c r="FJ15" t="s">
        <v>96</v>
      </c>
      <c r="FK15" t="s">
        <v>95</v>
      </c>
      <c r="FL15" t="s">
        <v>95</v>
      </c>
      <c r="FM15" t="s">
        <v>95</v>
      </c>
      <c r="FN15" t="s">
        <v>95</v>
      </c>
      <c r="FO15" t="s">
        <v>95</v>
      </c>
      <c r="FP15" t="s">
        <v>96</v>
      </c>
      <c r="FQ15" t="s">
        <v>96</v>
      </c>
      <c r="FR15" t="s">
        <v>96</v>
      </c>
      <c r="FS15" t="s">
        <v>95</v>
      </c>
      <c r="FT15" t="s">
        <v>95</v>
      </c>
      <c r="FU15" t="s">
        <v>95</v>
      </c>
      <c r="FV15" t="s">
        <v>95</v>
      </c>
      <c r="FW15" t="s">
        <v>96</v>
      </c>
    </row>
    <row r="16" spans="1:179">
      <c r="A16">
        <v>15</v>
      </c>
      <c r="B16" t="s">
        <v>111</v>
      </c>
      <c r="C16" t="s">
        <v>93</v>
      </c>
      <c r="D16" s="1">
        <v>26.893999999999998</v>
      </c>
      <c r="E16" s="2" t="s">
        <v>95</v>
      </c>
      <c r="F16" s="2" t="s">
        <v>96</v>
      </c>
      <c r="G16" s="2" t="s">
        <v>95</v>
      </c>
      <c r="H16" s="2" t="s">
        <v>95</v>
      </c>
      <c r="I16" s="2" t="s">
        <v>96</v>
      </c>
      <c r="J16" s="2" t="s">
        <v>95</v>
      </c>
      <c r="K16" s="2" t="s">
        <v>96</v>
      </c>
      <c r="L16" s="2" t="s">
        <v>95</v>
      </c>
      <c r="M16" s="2" t="s">
        <v>96</v>
      </c>
      <c r="N16" s="2" t="s">
        <v>95</v>
      </c>
      <c r="O16" s="2" t="s">
        <v>95</v>
      </c>
      <c r="P16" s="2" t="s">
        <v>96</v>
      </c>
      <c r="Q16" s="2" t="s">
        <v>95</v>
      </c>
      <c r="R16" s="2" t="s">
        <v>96</v>
      </c>
      <c r="S16" s="2" t="s">
        <v>96</v>
      </c>
      <c r="T16" s="2" t="s">
        <v>95</v>
      </c>
      <c r="U16" s="2" t="s">
        <v>95</v>
      </c>
      <c r="V16" s="2" t="s">
        <v>95</v>
      </c>
      <c r="W16" s="2" t="s">
        <v>95</v>
      </c>
      <c r="X16" s="2" t="s">
        <v>96</v>
      </c>
      <c r="Y16" s="2" t="s">
        <v>95</v>
      </c>
      <c r="Z16" s="2" t="s">
        <v>95</v>
      </c>
      <c r="AA16" s="2" t="s">
        <v>96</v>
      </c>
      <c r="AB16" s="2" t="s">
        <v>95</v>
      </c>
      <c r="AC16" s="2" t="s">
        <v>96</v>
      </c>
      <c r="AD16" s="2" t="s">
        <v>95</v>
      </c>
      <c r="AE16" s="2" t="s">
        <v>96</v>
      </c>
      <c r="AF16" s="2" t="s">
        <v>95</v>
      </c>
      <c r="AG16" s="2" t="s">
        <v>96</v>
      </c>
      <c r="AH16" s="2" t="s">
        <v>95</v>
      </c>
      <c r="AI16" s="2" t="s">
        <v>95</v>
      </c>
      <c r="AJ16" s="2" t="s">
        <v>95</v>
      </c>
      <c r="AK16" s="2" t="s">
        <v>95</v>
      </c>
      <c r="AL16" s="2" t="s">
        <v>95</v>
      </c>
      <c r="AM16" s="2" t="s">
        <v>96</v>
      </c>
      <c r="AN16" s="2" t="s">
        <v>96</v>
      </c>
      <c r="AO16" s="2" t="s">
        <v>96</v>
      </c>
      <c r="AP16" s="2" t="s">
        <v>96</v>
      </c>
      <c r="AQ16" s="2" t="s">
        <v>95</v>
      </c>
      <c r="AR16" s="2" t="s">
        <v>95</v>
      </c>
      <c r="AS16" s="2" t="s">
        <v>96</v>
      </c>
      <c r="AT16" s="2" t="s">
        <v>95</v>
      </c>
      <c r="AU16" s="2" t="s">
        <v>95</v>
      </c>
      <c r="AV16" s="2" t="s">
        <v>96</v>
      </c>
      <c r="AW16" s="2" t="s">
        <v>95</v>
      </c>
      <c r="AX16" s="2" t="s">
        <v>96</v>
      </c>
      <c r="AY16" s="2" t="s">
        <v>96</v>
      </c>
      <c r="AZ16" s="2" t="s">
        <v>95</v>
      </c>
      <c r="BA16" s="2" t="s">
        <v>95</v>
      </c>
      <c r="BB16" s="2" t="s">
        <v>95</v>
      </c>
      <c r="BC16" s="2" t="s">
        <v>96</v>
      </c>
      <c r="BD16" s="2" t="s">
        <v>96</v>
      </c>
      <c r="BE16" s="2" t="s">
        <v>96</v>
      </c>
      <c r="BF16" s="2" t="s">
        <v>96</v>
      </c>
      <c r="BG16" s="2" t="s">
        <v>96</v>
      </c>
      <c r="BH16" s="2" t="s">
        <v>96</v>
      </c>
      <c r="BI16" s="2" t="s">
        <v>95</v>
      </c>
      <c r="BJ16" s="2" t="s">
        <v>95</v>
      </c>
      <c r="BK16" s="2" t="s">
        <v>96</v>
      </c>
      <c r="BL16" s="2" t="s">
        <v>96</v>
      </c>
      <c r="BM16" s="2" t="s">
        <v>96</v>
      </c>
      <c r="BN16" s="2" t="s">
        <v>96</v>
      </c>
      <c r="BO16" s="2" t="s">
        <v>96</v>
      </c>
      <c r="BP16" s="2" t="s">
        <v>96</v>
      </c>
      <c r="BQ16" s="2" t="s">
        <v>96</v>
      </c>
      <c r="BR16" s="2" t="s">
        <v>96</v>
      </c>
      <c r="BS16" s="2" t="s">
        <v>95</v>
      </c>
      <c r="BT16" s="2" t="s">
        <v>96</v>
      </c>
      <c r="BU16" s="2" t="s">
        <v>95</v>
      </c>
      <c r="BV16" s="2" t="s">
        <v>95</v>
      </c>
      <c r="BW16" s="2" t="s">
        <v>95</v>
      </c>
      <c r="BX16" s="2" t="s">
        <v>95</v>
      </c>
      <c r="BY16" s="2" t="s">
        <v>95</v>
      </c>
      <c r="BZ16" s="2" t="s">
        <v>96</v>
      </c>
      <c r="CA16" s="2" t="s">
        <v>95</v>
      </c>
      <c r="CB16" s="2" t="s">
        <v>95</v>
      </c>
      <c r="CC16" s="2" t="s">
        <v>95</v>
      </c>
      <c r="CD16" s="2" t="s">
        <v>95</v>
      </c>
      <c r="CE16" s="2" t="s">
        <v>96</v>
      </c>
      <c r="CF16" s="2" t="s">
        <v>96</v>
      </c>
      <c r="CG16" s="2" t="s">
        <v>95</v>
      </c>
      <c r="CH16" s="2" t="s">
        <v>95</v>
      </c>
      <c r="CI16" s="2" t="s">
        <v>95</v>
      </c>
      <c r="CJ16" s="2" t="s">
        <v>95</v>
      </c>
      <c r="CK16" s="2" t="s">
        <v>96</v>
      </c>
      <c r="CL16" s="2" t="s">
        <v>96</v>
      </c>
      <c r="CM16" s="2" t="s">
        <v>95</v>
      </c>
      <c r="CN16" s="2" t="s">
        <v>95</v>
      </c>
      <c r="CO16" s="2" t="s">
        <v>96</v>
      </c>
      <c r="CP16" s="2" t="s">
        <v>95</v>
      </c>
      <c r="CQ16" s="2" t="s">
        <v>95</v>
      </c>
      <c r="CR16" s="2" t="s">
        <v>96</v>
      </c>
      <c r="CS16" s="2" t="s">
        <v>95</v>
      </c>
      <c r="CT16" t="s">
        <v>95</v>
      </c>
      <c r="CU16" t="s">
        <v>96</v>
      </c>
      <c r="CV16" t="s">
        <v>96</v>
      </c>
      <c r="CW16" t="s">
        <v>95</v>
      </c>
      <c r="CX16" t="s">
        <v>96</v>
      </c>
      <c r="CY16" t="s">
        <v>95</v>
      </c>
      <c r="CZ16" t="s">
        <v>96</v>
      </c>
      <c r="DA16" t="s">
        <v>96</v>
      </c>
      <c r="DB16" t="s">
        <v>95</v>
      </c>
      <c r="DC16" t="s">
        <v>95</v>
      </c>
      <c r="DD16" t="s">
        <v>95</v>
      </c>
      <c r="DE16" t="s">
        <v>96</v>
      </c>
      <c r="DF16" t="s">
        <v>95</v>
      </c>
      <c r="DG16" t="s">
        <v>95</v>
      </c>
      <c r="DH16" t="s">
        <v>95</v>
      </c>
      <c r="DI16" t="s">
        <v>95</v>
      </c>
      <c r="DJ16" t="s">
        <v>96</v>
      </c>
      <c r="DK16" t="s">
        <v>96</v>
      </c>
      <c r="DL16" t="s">
        <v>95</v>
      </c>
      <c r="DM16" t="s">
        <v>95</v>
      </c>
      <c r="DN16" t="s">
        <v>95</v>
      </c>
      <c r="DO16" t="s">
        <v>95</v>
      </c>
      <c r="DP16" t="s">
        <v>96</v>
      </c>
      <c r="DQ16" t="s">
        <v>95</v>
      </c>
      <c r="DR16" t="s">
        <v>95</v>
      </c>
      <c r="DS16" t="s">
        <v>96</v>
      </c>
      <c r="DT16" t="s">
        <v>95</v>
      </c>
      <c r="DU16" t="s">
        <v>96</v>
      </c>
      <c r="DV16" t="s">
        <v>95</v>
      </c>
      <c r="DW16" t="s">
        <v>95</v>
      </c>
      <c r="DX16" t="s">
        <v>95</v>
      </c>
      <c r="DY16" t="s">
        <v>95</v>
      </c>
      <c r="DZ16" t="s">
        <v>95</v>
      </c>
      <c r="EA16" t="s">
        <v>95</v>
      </c>
      <c r="EB16" t="s">
        <v>95</v>
      </c>
      <c r="EC16" t="s">
        <v>96</v>
      </c>
      <c r="ED16" t="s">
        <v>95</v>
      </c>
      <c r="EE16" t="s">
        <v>96</v>
      </c>
      <c r="EF16" t="s">
        <v>95</v>
      </c>
      <c r="EG16" t="s">
        <v>96</v>
      </c>
      <c r="EH16" t="s">
        <v>95</v>
      </c>
      <c r="EI16" t="s">
        <v>95</v>
      </c>
      <c r="EJ16" t="s">
        <v>95</v>
      </c>
      <c r="EK16" t="s">
        <v>95</v>
      </c>
      <c r="EL16" t="s">
        <v>95</v>
      </c>
      <c r="EM16" t="s">
        <v>95</v>
      </c>
      <c r="EN16" t="s">
        <v>95</v>
      </c>
      <c r="EO16" t="s">
        <v>96</v>
      </c>
      <c r="EP16" t="s">
        <v>96</v>
      </c>
      <c r="EQ16" t="s">
        <v>96</v>
      </c>
      <c r="ER16" t="s">
        <v>95</v>
      </c>
      <c r="ES16" t="s">
        <v>96</v>
      </c>
      <c r="ET16" t="s">
        <v>95</v>
      </c>
      <c r="EU16" t="s">
        <v>95</v>
      </c>
      <c r="EV16" t="s">
        <v>96</v>
      </c>
      <c r="EW16" t="s">
        <v>96</v>
      </c>
      <c r="EX16" t="s">
        <v>95</v>
      </c>
      <c r="EY16" t="s">
        <v>96</v>
      </c>
      <c r="EZ16" t="s">
        <v>95</v>
      </c>
      <c r="FA16" t="s">
        <v>95</v>
      </c>
      <c r="FB16" t="s">
        <v>95</v>
      </c>
      <c r="FC16" t="s">
        <v>95</v>
      </c>
      <c r="FD16" t="s">
        <v>96</v>
      </c>
      <c r="FE16" t="s">
        <v>95</v>
      </c>
      <c r="FF16" t="s">
        <v>96</v>
      </c>
      <c r="FG16" t="s">
        <v>95</v>
      </c>
      <c r="FH16" t="s">
        <v>96</v>
      </c>
      <c r="FI16" t="s">
        <v>96</v>
      </c>
      <c r="FJ16" t="s">
        <v>96</v>
      </c>
      <c r="FK16" t="s">
        <v>95</v>
      </c>
      <c r="FL16" t="s">
        <v>95</v>
      </c>
      <c r="FM16" t="s">
        <v>95</v>
      </c>
      <c r="FN16" t="s">
        <v>95</v>
      </c>
      <c r="FO16" t="s">
        <v>95</v>
      </c>
      <c r="FP16" t="s">
        <v>96</v>
      </c>
      <c r="FQ16" t="s">
        <v>96</v>
      </c>
      <c r="FR16" t="s">
        <v>96</v>
      </c>
      <c r="FS16" t="s">
        <v>95</v>
      </c>
      <c r="FT16" t="s">
        <v>95</v>
      </c>
      <c r="FU16" t="s">
        <v>95</v>
      </c>
      <c r="FV16" t="s">
        <v>95</v>
      </c>
      <c r="FW16" t="s">
        <v>96</v>
      </c>
    </row>
    <row r="17" spans="1:179">
      <c r="A17">
        <v>16</v>
      </c>
      <c r="B17" t="s">
        <v>109</v>
      </c>
      <c r="C17" t="s">
        <v>93</v>
      </c>
      <c r="D17" s="1">
        <v>27.469000000000001</v>
      </c>
      <c r="E17" s="2" t="s">
        <v>95</v>
      </c>
      <c r="F17" s="2" t="s">
        <v>96</v>
      </c>
      <c r="G17" s="2" t="s">
        <v>95</v>
      </c>
      <c r="H17" s="2" t="s">
        <v>95</v>
      </c>
      <c r="I17" s="2" t="s">
        <v>96</v>
      </c>
      <c r="J17" s="2" t="s">
        <v>95</v>
      </c>
      <c r="K17" s="2" t="s">
        <v>96</v>
      </c>
      <c r="L17" s="2" t="s">
        <v>95</v>
      </c>
      <c r="M17" s="2" t="s">
        <v>96</v>
      </c>
      <c r="N17" s="2" t="s">
        <v>95</v>
      </c>
      <c r="O17" s="2" t="s">
        <v>95</v>
      </c>
      <c r="P17" s="2" t="s">
        <v>96</v>
      </c>
      <c r="Q17" s="2" t="s">
        <v>95</v>
      </c>
      <c r="R17" s="2" t="s">
        <v>96</v>
      </c>
      <c r="S17" s="2" t="s">
        <v>96</v>
      </c>
      <c r="T17" s="2" t="s">
        <v>95</v>
      </c>
      <c r="U17" s="2" t="s">
        <v>95</v>
      </c>
      <c r="V17" s="2" t="s">
        <v>95</v>
      </c>
      <c r="W17" s="2" t="s">
        <v>95</v>
      </c>
      <c r="X17" s="2" t="s">
        <v>96</v>
      </c>
      <c r="Y17" s="2" t="s">
        <v>95</v>
      </c>
      <c r="Z17" s="2" t="s">
        <v>95</v>
      </c>
      <c r="AA17" s="2" t="s">
        <v>96</v>
      </c>
      <c r="AB17" s="2" t="s">
        <v>95</v>
      </c>
      <c r="AC17" s="2" t="s">
        <v>96</v>
      </c>
      <c r="AD17" s="2" t="s">
        <v>95</v>
      </c>
      <c r="AE17" s="2" t="s">
        <v>96</v>
      </c>
      <c r="AF17" s="2" t="s">
        <v>95</v>
      </c>
      <c r="AG17" s="2" t="s">
        <v>96</v>
      </c>
      <c r="AH17" s="2" t="s">
        <v>95</v>
      </c>
      <c r="AI17" s="2" t="s">
        <v>95</v>
      </c>
      <c r="AJ17" s="2" t="s">
        <v>95</v>
      </c>
      <c r="AK17" s="2" t="s">
        <v>95</v>
      </c>
      <c r="AL17" s="2" t="s">
        <v>95</v>
      </c>
      <c r="AM17" s="2" t="s">
        <v>96</v>
      </c>
      <c r="AN17" s="2" t="s">
        <v>96</v>
      </c>
      <c r="AO17" s="2" t="s">
        <v>96</v>
      </c>
      <c r="AP17" s="2" t="s">
        <v>96</v>
      </c>
      <c r="AQ17" s="2" t="s">
        <v>95</v>
      </c>
      <c r="AR17" s="2" t="s">
        <v>95</v>
      </c>
      <c r="AS17" s="2" t="s">
        <v>96</v>
      </c>
      <c r="AT17" s="2" t="s">
        <v>95</v>
      </c>
      <c r="AU17" s="2" t="s">
        <v>95</v>
      </c>
      <c r="AV17" s="2" t="s">
        <v>96</v>
      </c>
      <c r="AW17" s="2" t="s">
        <v>95</v>
      </c>
      <c r="AX17" s="2" t="s">
        <v>96</v>
      </c>
      <c r="AY17" s="2" t="s">
        <v>96</v>
      </c>
      <c r="AZ17" s="2" t="s">
        <v>95</v>
      </c>
      <c r="BA17" s="2" t="s">
        <v>95</v>
      </c>
      <c r="BB17" s="2" t="s">
        <v>95</v>
      </c>
      <c r="BC17" s="2" t="s">
        <v>96</v>
      </c>
      <c r="BD17" s="2" t="s">
        <v>96</v>
      </c>
      <c r="BE17" s="2" t="s">
        <v>96</v>
      </c>
      <c r="BF17" s="2" t="s">
        <v>96</v>
      </c>
      <c r="BG17" s="2" t="s">
        <v>96</v>
      </c>
      <c r="BH17" s="2" t="s">
        <v>96</v>
      </c>
      <c r="BI17" s="2" t="s">
        <v>95</v>
      </c>
      <c r="BJ17" s="2" t="s">
        <v>95</v>
      </c>
      <c r="BK17" s="2" t="s">
        <v>96</v>
      </c>
      <c r="BL17" s="2" t="s">
        <v>96</v>
      </c>
      <c r="BM17" s="2" t="s">
        <v>96</v>
      </c>
      <c r="BN17" s="2" t="s">
        <v>95</v>
      </c>
      <c r="BO17" s="2" t="s">
        <v>96</v>
      </c>
      <c r="BP17" s="2" t="s">
        <v>96</v>
      </c>
      <c r="BQ17" s="2" t="s">
        <v>96</v>
      </c>
      <c r="BR17" s="2" t="s">
        <v>96</v>
      </c>
      <c r="BS17" s="2" t="s">
        <v>95</v>
      </c>
      <c r="BT17" s="2" t="s">
        <v>96</v>
      </c>
      <c r="BU17" s="2" t="s">
        <v>95</v>
      </c>
      <c r="BV17" s="2" t="s">
        <v>95</v>
      </c>
      <c r="BW17" s="2" t="s">
        <v>95</v>
      </c>
      <c r="BX17" s="2" t="s">
        <v>95</v>
      </c>
      <c r="BY17" s="2" t="s">
        <v>95</v>
      </c>
      <c r="BZ17" s="2" t="s">
        <v>96</v>
      </c>
      <c r="CA17" s="2" t="s">
        <v>95</v>
      </c>
      <c r="CB17" s="2" t="s">
        <v>95</v>
      </c>
      <c r="CC17" s="2" t="s">
        <v>95</v>
      </c>
      <c r="CD17" s="2" t="s">
        <v>95</v>
      </c>
      <c r="CE17" s="2" t="s">
        <v>96</v>
      </c>
      <c r="CF17" s="2" t="s">
        <v>96</v>
      </c>
      <c r="CG17" s="2" t="s">
        <v>95</v>
      </c>
      <c r="CH17" s="2" t="s">
        <v>95</v>
      </c>
      <c r="CI17" s="2" t="s">
        <v>95</v>
      </c>
      <c r="CJ17" s="2" t="s">
        <v>95</v>
      </c>
      <c r="CK17" s="2" t="s">
        <v>96</v>
      </c>
      <c r="CL17" s="2" t="s">
        <v>96</v>
      </c>
      <c r="CM17" s="2" t="s">
        <v>95</v>
      </c>
      <c r="CN17" s="2" t="s">
        <v>95</v>
      </c>
      <c r="CO17" s="2" t="s">
        <v>96</v>
      </c>
      <c r="CP17" s="2" t="s">
        <v>95</v>
      </c>
      <c r="CQ17" s="2" t="s">
        <v>95</v>
      </c>
      <c r="CR17" s="2" t="s">
        <v>96</v>
      </c>
      <c r="CS17" s="2" t="s">
        <v>95</v>
      </c>
      <c r="CT17" t="s">
        <v>95</v>
      </c>
      <c r="CU17" t="s">
        <v>96</v>
      </c>
      <c r="CV17" t="s">
        <v>96</v>
      </c>
      <c r="CW17" t="s">
        <v>95</v>
      </c>
      <c r="CX17" t="s">
        <v>96</v>
      </c>
      <c r="CY17" t="s">
        <v>95</v>
      </c>
      <c r="CZ17" t="s">
        <v>96</v>
      </c>
      <c r="DA17" t="s">
        <v>96</v>
      </c>
      <c r="DB17" t="s">
        <v>95</v>
      </c>
      <c r="DC17" t="s">
        <v>95</v>
      </c>
      <c r="DD17" t="s">
        <v>95</v>
      </c>
      <c r="DE17" t="s">
        <v>96</v>
      </c>
      <c r="DF17" t="s">
        <v>95</v>
      </c>
      <c r="DG17" t="s">
        <v>95</v>
      </c>
      <c r="DH17" t="s">
        <v>95</v>
      </c>
      <c r="DI17" t="s">
        <v>95</v>
      </c>
      <c r="DJ17" t="s">
        <v>96</v>
      </c>
      <c r="DK17" t="s">
        <v>96</v>
      </c>
      <c r="DL17" t="s">
        <v>95</v>
      </c>
      <c r="DM17" t="s">
        <v>95</v>
      </c>
      <c r="DN17" t="s">
        <v>95</v>
      </c>
      <c r="DO17" t="s">
        <v>95</v>
      </c>
      <c r="DP17" t="s">
        <v>96</v>
      </c>
      <c r="DQ17" t="s">
        <v>95</v>
      </c>
      <c r="DR17" t="s">
        <v>95</v>
      </c>
      <c r="DS17" t="s">
        <v>96</v>
      </c>
      <c r="DT17" t="s">
        <v>95</v>
      </c>
      <c r="DU17" t="s">
        <v>96</v>
      </c>
      <c r="DV17" t="s">
        <v>95</v>
      </c>
      <c r="DW17" t="s">
        <v>95</v>
      </c>
      <c r="DX17" t="s">
        <v>95</v>
      </c>
      <c r="DY17" t="s">
        <v>95</v>
      </c>
      <c r="DZ17" t="s">
        <v>95</v>
      </c>
      <c r="EA17" t="s">
        <v>95</v>
      </c>
      <c r="EB17" t="s">
        <v>95</v>
      </c>
      <c r="EC17" t="s">
        <v>96</v>
      </c>
      <c r="ED17" t="s">
        <v>95</v>
      </c>
      <c r="EE17" t="s">
        <v>96</v>
      </c>
      <c r="EF17" t="s">
        <v>95</v>
      </c>
      <c r="EG17" t="s">
        <v>96</v>
      </c>
      <c r="EH17" t="s">
        <v>95</v>
      </c>
      <c r="EI17" t="s">
        <v>95</v>
      </c>
      <c r="EJ17" t="s">
        <v>95</v>
      </c>
      <c r="EK17" t="s">
        <v>95</v>
      </c>
      <c r="EL17" t="s">
        <v>95</v>
      </c>
      <c r="EM17" t="s">
        <v>95</v>
      </c>
      <c r="EN17" t="s">
        <v>95</v>
      </c>
      <c r="EO17" t="s">
        <v>96</v>
      </c>
      <c r="EP17" t="s">
        <v>96</v>
      </c>
      <c r="EQ17" t="s">
        <v>96</v>
      </c>
      <c r="ER17" t="s">
        <v>95</v>
      </c>
      <c r="ES17" t="s">
        <v>96</v>
      </c>
      <c r="ET17" t="s">
        <v>95</v>
      </c>
      <c r="EU17" t="s">
        <v>95</v>
      </c>
      <c r="EV17" t="s">
        <v>96</v>
      </c>
      <c r="EW17" t="s">
        <v>96</v>
      </c>
      <c r="EX17" t="s">
        <v>95</v>
      </c>
      <c r="EY17" t="s">
        <v>96</v>
      </c>
      <c r="EZ17" t="s">
        <v>95</v>
      </c>
      <c r="FA17" t="s">
        <v>95</v>
      </c>
      <c r="FB17" t="s">
        <v>95</v>
      </c>
      <c r="FC17" t="s">
        <v>95</v>
      </c>
      <c r="FD17" t="s">
        <v>96</v>
      </c>
      <c r="FE17" t="s">
        <v>95</v>
      </c>
      <c r="FF17" t="s">
        <v>96</v>
      </c>
      <c r="FG17" t="s">
        <v>95</v>
      </c>
      <c r="FH17" t="s">
        <v>96</v>
      </c>
      <c r="FI17" t="s">
        <v>96</v>
      </c>
      <c r="FJ17" t="s">
        <v>96</v>
      </c>
      <c r="FK17" t="s">
        <v>95</v>
      </c>
      <c r="FL17" t="s">
        <v>95</v>
      </c>
      <c r="FM17" t="s">
        <v>95</v>
      </c>
      <c r="FN17" t="s">
        <v>95</v>
      </c>
      <c r="FO17" t="s">
        <v>95</v>
      </c>
      <c r="FP17" t="s">
        <v>96</v>
      </c>
      <c r="FQ17" t="s">
        <v>96</v>
      </c>
      <c r="FR17" t="s">
        <v>96</v>
      </c>
      <c r="FS17" t="s">
        <v>95</v>
      </c>
      <c r="FT17" t="s">
        <v>95</v>
      </c>
      <c r="FU17" t="s">
        <v>95</v>
      </c>
      <c r="FV17" t="s">
        <v>95</v>
      </c>
      <c r="FW17" t="s">
        <v>96</v>
      </c>
    </row>
    <row r="18" spans="1:179">
      <c r="A18">
        <v>17</v>
      </c>
      <c r="B18" t="s">
        <v>112</v>
      </c>
      <c r="C18" t="s">
        <v>93</v>
      </c>
      <c r="D18" s="1">
        <v>31.02</v>
      </c>
      <c r="E18" s="2" t="s">
        <v>95</v>
      </c>
      <c r="F18" s="2" t="s">
        <v>96</v>
      </c>
      <c r="G18" s="2" t="s">
        <v>95</v>
      </c>
      <c r="H18" s="2" t="s">
        <v>95</v>
      </c>
      <c r="I18" s="2" t="s">
        <v>96</v>
      </c>
      <c r="J18" s="2" t="s">
        <v>95</v>
      </c>
      <c r="K18" s="2" t="s">
        <v>96</v>
      </c>
      <c r="L18" s="2" t="s">
        <v>95</v>
      </c>
      <c r="M18" s="2" t="s">
        <v>96</v>
      </c>
      <c r="N18" s="2" t="s">
        <v>96</v>
      </c>
      <c r="O18" s="2" t="s">
        <v>95</v>
      </c>
      <c r="P18" s="2" t="s">
        <v>96</v>
      </c>
      <c r="Q18" s="2" t="s">
        <v>95</v>
      </c>
      <c r="R18" s="2" t="s">
        <v>96</v>
      </c>
      <c r="S18" s="2" t="s">
        <v>96</v>
      </c>
      <c r="T18" s="2" t="s">
        <v>95</v>
      </c>
      <c r="U18" s="2" t="s">
        <v>95</v>
      </c>
      <c r="V18" s="2" t="s">
        <v>95</v>
      </c>
      <c r="W18" s="2" t="s">
        <v>95</v>
      </c>
      <c r="X18" s="2" t="s">
        <v>96</v>
      </c>
      <c r="Y18" s="2" t="s">
        <v>95</v>
      </c>
      <c r="Z18" s="2" t="s">
        <v>95</v>
      </c>
      <c r="AA18" s="2" t="s">
        <v>96</v>
      </c>
      <c r="AB18" s="2" t="s">
        <v>95</v>
      </c>
      <c r="AC18" s="2" t="s">
        <v>96</v>
      </c>
      <c r="AD18" s="2" t="s">
        <v>95</v>
      </c>
      <c r="AE18" s="2" t="s">
        <v>96</v>
      </c>
      <c r="AF18" s="2" t="s">
        <v>95</v>
      </c>
      <c r="AG18" s="2" t="s">
        <v>96</v>
      </c>
      <c r="AH18" s="2" t="s">
        <v>95</v>
      </c>
      <c r="AI18" s="2" t="s">
        <v>95</v>
      </c>
      <c r="AJ18" s="2" t="s">
        <v>95</v>
      </c>
      <c r="AK18" s="2" t="s">
        <v>95</v>
      </c>
      <c r="AL18" s="2" t="s">
        <v>95</v>
      </c>
      <c r="AM18" s="2" t="s">
        <v>96</v>
      </c>
      <c r="AN18" s="2" t="s">
        <v>96</v>
      </c>
      <c r="AO18" s="2" t="s">
        <v>96</v>
      </c>
      <c r="AP18" s="2" t="s">
        <v>96</v>
      </c>
      <c r="AQ18" s="2" t="s">
        <v>95</v>
      </c>
      <c r="AR18" s="2" t="s">
        <v>95</v>
      </c>
      <c r="AS18" s="2" t="s">
        <v>96</v>
      </c>
      <c r="AT18" s="2" t="s">
        <v>95</v>
      </c>
      <c r="AU18" s="2" t="s">
        <v>95</v>
      </c>
      <c r="AV18" s="2" t="s">
        <v>96</v>
      </c>
      <c r="AW18" s="2" t="s">
        <v>95</v>
      </c>
      <c r="AX18" s="2" t="s">
        <v>96</v>
      </c>
      <c r="AY18" s="2" t="s">
        <v>96</v>
      </c>
      <c r="AZ18" s="2" t="s">
        <v>96</v>
      </c>
      <c r="BA18" s="2" t="s">
        <v>95</v>
      </c>
      <c r="BB18" s="2" t="s">
        <v>95</v>
      </c>
      <c r="BC18" s="2" t="s">
        <v>96</v>
      </c>
      <c r="BD18" s="2" t="s">
        <v>96</v>
      </c>
      <c r="BE18" s="2" t="s">
        <v>96</v>
      </c>
      <c r="BF18" s="2" t="s">
        <v>96</v>
      </c>
      <c r="BG18" s="2" t="s">
        <v>96</v>
      </c>
      <c r="BH18" s="2" t="s">
        <v>95</v>
      </c>
      <c r="BI18" s="2" t="s">
        <v>95</v>
      </c>
      <c r="BJ18" s="2" t="s">
        <v>95</v>
      </c>
      <c r="BK18" s="2" t="s">
        <v>96</v>
      </c>
      <c r="BL18" s="2" t="s">
        <v>96</v>
      </c>
      <c r="BM18" s="2" t="s">
        <v>96</v>
      </c>
      <c r="BN18" s="2" t="s">
        <v>95</v>
      </c>
      <c r="BO18" s="2" t="s">
        <v>96</v>
      </c>
      <c r="BP18" s="2" t="s">
        <v>96</v>
      </c>
      <c r="BQ18" s="2" t="s">
        <v>96</v>
      </c>
      <c r="BR18" s="2" t="s">
        <v>96</v>
      </c>
      <c r="BS18" s="2" t="s">
        <v>95</v>
      </c>
      <c r="BT18" s="2" t="s">
        <v>96</v>
      </c>
      <c r="BU18" s="2" t="s">
        <v>95</v>
      </c>
      <c r="BV18" s="2" t="s">
        <v>95</v>
      </c>
      <c r="BW18" s="2" t="s">
        <v>95</v>
      </c>
      <c r="BX18" s="2" t="s">
        <v>95</v>
      </c>
      <c r="BY18" s="2" t="s">
        <v>95</v>
      </c>
      <c r="BZ18" s="2" t="s">
        <v>96</v>
      </c>
      <c r="CA18" s="2" t="s">
        <v>95</v>
      </c>
      <c r="CB18" s="2" t="s">
        <v>95</v>
      </c>
      <c r="CC18" s="2" t="s">
        <v>95</v>
      </c>
      <c r="CD18" s="2" t="s">
        <v>95</v>
      </c>
      <c r="CE18" s="2" t="s">
        <v>96</v>
      </c>
      <c r="CF18" s="2" t="s">
        <v>96</v>
      </c>
      <c r="CG18" s="2" t="s">
        <v>95</v>
      </c>
      <c r="CH18" s="2" t="s">
        <v>95</v>
      </c>
      <c r="CI18" s="2" t="s">
        <v>95</v>
      </c>
      <c r="CJ18" s="2" t="s">
        <v>95</v>
      </c>
      <c r="CK18" s="2" t="s">
        <v>96</v>
      </c>
      <c r="CL18" s="2" t="s">
        <v>96</v>
      </c>
      <c r="CM18" s="2" t="s">
        <v>95</v>
      </c>
      <c r="CN18" s="2" t="s">
        <v>95</v>
      </c>
      <c r="CO18" s="2" t="s">
        <v>96</v>
      </c>
      <c r="CP18" s="2" t="s">
        <v>95</v>
      </c>
      <c r="CQ18" s="2" t="s">
        <v>95</v>
      </c>
      <c r="CR18" s="2" t="s">
        <v>96</v>
      </c>
      <c r="CS18" s="2" t="s">
        <v>95</v>
      </c>
      <c r="CT18" t="s">
        <v>95</v>
      </c>
      <c r="CU18" t="s">
        <v>95</v>
      </c>
      <c r="CV18" t="s">
        <v>96</v>
      </c>
      <c r="CW18" t="s">
        <v>95</v>
      </c>
      <c r="CX18" t="s">
        <v>96</v>
      </c>
      <c r="CY18" t="s">
        <v>95</v>
      </c>
      <c r="CZ18" t="s">
        <v>96</v>
      </c>
      <c r="DA18" t="s">
        <v>96</v>
      </c>
      <c r="DB18" t="s">
        <v>95</v>
      </c>
      <c r="DC18" t="s">
        <v>95</v>
      </c>
      <c r="DD18" t="s">
        <v>95</v>
      </c>
      <c r="DE18" t="s">
        <v>96</v>
      </c>
      <c r="DF18" t="s">
        <v>95</v>
      </c>
      <c r="DG18" t="s">
        <v>96</v>
      </c>
      <c r="DH18" t="s">
        <v>95</v>
      </c>
      <c r="DI18" t="s">
        <v>95</v>
      </c>
      <c r="DJ18" t="s">
        <v>96</v>
      </c>
      <c r="DK18" t="s">
        <v>96</v>
      </c>
      <c r="DL18" t="s">
        <v>95</v>
      </c>
      <c r="DM18" t="s">
        <v>95</v>
      </c>
      <c r="DN18" t="s">
        <v>95</v>
      </c>
      <c r="DO18" t="s">
        <v>95</v>
      </c>
      <c r="DP18" t="s">
        <v>96</v>
      </c>
      <c r="DQ18" t="s">
        <v>95</v>
      </c>
      <c r="DR18" t="s">
        <v>95</v>
      </c>
      <c r="DS18" t="s">
        <v>96</v>
      </c>
      <c r="DT18" t="s">
        <v>95</v>
      </c>
      <c r="DU18" t="s">
        <v>96</v>
      </c>
      <c r="DV18" t="s">
        <v>95</v>
      </c>
      <c r="DW18" t="s">
        <v>95</v>
      </c>
      <c r="DX18" t="s">
        <v>95</v>
      </c>
      <c r="DY18" t="s">
        <v>95</v>
      </c>
      <c r="DZ18" t="s">
        <v>95</v>
      </c>
      <c r="EA18" t="s">
        <v>95</v>
      </c>
      <c r="EB18" t="s">
        <v>95</v>
      </c>
      <c r="EC18" t="s">
        <v>96</v>
      </c>
      <c r="ED18" t="s">
        <v>95</v>
      </c>
      <c r="EE18" t="s">
        <v>96</v>
      </c>
      <c r="EF18" t="s">
        <v>95</v>
      </c>
      <c r="EG18" t="s">
        <v>96</v>
      </c>
      <c r="EH18" t="s">
        <v>95</v>
      </c>
      <c r="EI18" t="s">
        <v>95</v>
      </c>
      <c r="EJ18" t="s">
        <v>95</v>
      </c>
      <c r="EK18" t="s">
        <v>95</v>
      </c>
      <c r="EL18" t="s">
        <v>95</v>
      </c>
      <c r="EM18" t="s">
        <v>95</v>
      </c>
      <c r="EN18" t="s">
        <v>95</v>
      </c>
      <c r="EO18" t="s">
        <v>96</v>
      </c>
      <c r="EP18" t="s">
        <v>96</v>
      </c>
      <c r="EQ18" t="s">
        <v>96</v>
      </c>
      <c r="ER18" t="s">
        <v>95</v>
      </c>
      <c r="ES18" t="s">
        <v>96</v>
      </c>
      <c r="ET18" t="s">
        <v>95</v>
      </c>
      <c r="EU18" t="s">
        <v>95</v>
      </c>
      <c r="EV18" t="s">
        <v>96</v>
      </c>
      <c r="EW18" t="s">
        <v>96</v>
      </c>
      <c r="EX18" t="s">
        <v>95</v>
      </c>
      <c r="EY18" t="s">
        <v>96</v>
      </c>
      <c r="EZ18" t="s">
        <v>95</v>
      </c>
      <c r="FA18" t="s">
        <v>95</v>
      </c>
      <c r="FB18" t="s">
        <v>95</v>
      </c>
      <c r="FC18" t="s">
        <v>95</v>
      </c>
      <c r="FD18" t="s">
        <v>96</v>
      </c>
      <c r="FE18" t="s">
        <v>95</v>
      </c>
      <c r="FF18" t="s">
        <v>96</v>
      </c>
      <c r="FG18" t="s">
        <v>95</v>
      </c>
      <c r="FH18" t="s">
        <v>96</v>
      </c>
      <c r="FI18" t="s">
        <v>96</v>
      </c>
      <c r="FJ18" t="s">
        <v>96</v>
      </c>
      <c r="FK18" t="s">
        <v>95</v>
      </c>
      <c r="FL18" t="s">
        <v>95</v>
      </c>
      <c r="FM18" t="s">
        <v>96</v>
      </c>
      <c r="FN18" t="s">
        <v>95</v>
      </c>
      <c r="FO18" t="s">
        <v>95</v>
      </c>
      <c r="FP18" t="s">
        <v>96</v>
      </c>
      <c r="FQ18" t="s">
        <v>96</v>
      </c>
      <c r="FR18" t="s">
        <v>96</v>
      </c>
      <c r="FS18" t="s">
        <v>95</v>
      </c>
      <c r="FT18" t="s">
        <v>95</v>
      </c>
      <c r="FU18" t="s">
        <v>95</v>
      </c>
      <c r="FV18" t="s">
        <v>95</v>
      </c>
      <c r="FW18" t="s">
        <v>96</v>
      </c>
    </row>
    <row r="19" spans="1:179">
      <c r="A19">
        <v>18</v>
      </c>
      <c r="B19" t="s">
        <v>113</v>
      </c>
      <c r="C19" t="s">
        <v>93</v>
      </c>
      <c r="D19" s="1">
        <v>36.447000000000003</v>
      </c>
      <c r="E19" s="2" t="s">
        <v>95</v>
      </c>
      <c r="F19" s="2" t="s">
        <v>96</v>
      </c>
      <c r="G19" s="2" t="s">
        <v>95</v>
      </c>
      <c r="H19" s="2" t="s">
        <v>95</v>
      </c>
      <c r="I19" s="2" t="s">
        <v>96</v>
      </c>
      <c r="J19" s="2" t="s">
        <v>95</v>
      </c>
      <c r="K19" s="2" t="s">
        <v>96</v>
      </c>
      <c r="L19" s="2" t="s">
        <v>95</v>
      </c>
      <c r="M19" s="2" t="s">
        <v>96</v>
      </c>
      <c r="N19" s="2" t="s">
        <v>96</v>
      </c>
      <c r="O19" s="2" t="s">
        <v>95</v>
      </c>
      <c r="P19" s="2" t="s">
        <v>96</v>
      </c>
      <c r="Q19" s="2" t="s">
        <v>95</v>
      </c>
      <c r="R19" s="2" t="s">
        <v>96</v>
      </c>
      <c r="S19" s="2" t="s">
        <v>96</v>
      </c>
      <c r="T19" s="2" t="s">
        <v>95</v>
      </c>
      <c r="U19" s="2" t="s">
        <v>95</v>
      </c>
      <c r="V19" s="2" t="s">
        <v>95</v>
      </c>
      <c r="W19" s="2" t="s">
        <v>95</v>
      </c>
      <c r="X19" s="2" t="s">
        <v>96</v>
      </c>
      <c r="Y19" s="2" t="s">
        <v>95</v>
      </c>
      <c r="Z19" s="2" t="s">
        <v>95</v>
      </c>
      <c r="AA19" s="2" t="s">
        <v>96</v>
      </c>
      <c r="AB19" s="2" t="s">
        <v>95</v>
      </c>
      <c r="AC19" s="2" t="s">
        <v>96</v>
      </c>
      <c r="AD19" s="2" t="s">
        <v>95</v>
      </c>
      <c r="AE19" s="2" t="s">
        <v>96</v>
      </c>
      <c r="AF19" s="2" t="s">
        <v>95</v>
      </c>
      <c r="AG19" s="2" t="s">
        <v>96</v>
      </c>
      <c r="AH19" s="2" t="s">
        <v>95</v>
      </c>
      <c r="AI19" s="2" t="s">
        <v>95</v>
      </c>
      <c r="AJ19" s="2" t="s">
        <v>95</v>
      </c>
      <c r="AK19" s="2" t="s">
        <v>95</v>
      </c>
      <c r="AL19" s="2" t="s">
        <v>95</v>
      </c>
      <c r="AM19" s="2" t="s">
        <v>96</v>
      </c>
      <c r="AN19" s="2" t="s">
        <v>96</v>
      </c>
      <c r="AO19" s="2" t="s">
        <v>96</v>
      </c>
      <c r="AP19" s="2" t="s">
        <v>96</v>
      </c>
      <c r="AQ19" s="2" t="s">
        <v>95</v>
      </c>
      <c r="AR19" s="2" t="s">
        <v>95</v>
      </c>
      <c r="AS19" s="2" t="s">
        <v>96</v>
      </c>
      <c r="AT19" s="2" t="s">
        <v>95</v>
      </c>
      <c r="AU19" s="2" t="s">
        <v>96</v>
      </c>
      <c r="AV19" s="2" t="s">
        <v>96</v>
      </c>
      <c r="AW19" s="2" t="s">
        <v>96</v>
      </c>
      <c r="AX19" s="2" t="s">
        <v>96</v>
      </c>
      <c r="AY19" s="2" t="s">
        <v>96</v>
      </c>
      <c r="AZ19" s="2" t="s">
        <v>96</v>
      </c>
      <c r="BA19" s="2" t="s">
        <v>95</v>
      </c>
      <c r="BB19" s="2" t="s">
        <v>95</v>
      </c>
      <c r="BC19" s="2" t="s">
        <v>96</v>
      </c>
      <c r="BD19" s="2" t="s">
        <v>96</v>
      </c>
      <c r="BE19" s="2" t="s">
        <v>96</v>
      </c>
      <c r="BF19" s="2" t="s">
        <v>96</v>
      </c>
      <c r="BG19" s="2" t="s">
        <v>96</v>
      </c>
      <c r="BH19" s="2" t="s">
        <v>95</v>
      </c>
      <c r="BI19" s="2" t="s">
        <v>95</v>
      </c>
      <c r="BJ19" s="2" t="s">
        <v>95</v>
      </c>
      <c r="BK19" s="2" t="s">
        <v>96</v>
      </c>
      <c r="BL19" s="2" t="s">
        <v>96</v>
      </c>
      <c r="BM19" s="2" t="s">
        <v>96</v>
      </c>
      <c r="BN19" s="2" t="s">
        <v>95</v>
      </c>
      <c r="BO19" s="2" t="s">
        <v>96</v>
      </c>
      <c r="BP19" s="2" t="s">
        <v>96</v>
      </c>
      <c r="BQ19" s="2" t="s">
        <v>96</v>
      </c>
      <c r="BR19" s="2" t="s">
        <v>96</v>
      </c>
      <c r="BS19" s="2" t="s">
        <v>95</v>
      </c>
      <c r="BT19" s="2" t="s">
        <v>96</v>
      </c>
      <c r="BU19" s="2" t="s">
        <v>95</v>
      </c>
      <c r="BV19" s="2" t="s">
        <v>95</v>
      </c>
      <c r="BW19" s="2" t="s">
        <v>95</v>
      </c>
      <c r="BX19" s="2" t="s">
        <v>95</v>
      </c>
      <c r="BY19" s="2" t="s">
        <v>95</v>
      </c>
      <c r="BZ19" s="2" t="s">
        <v>96</v>
      </c>
      <c r="CA19" s="2" t="s">
        <v>95</v>
      </c>
      <c r="CB19" s="2" t="s">
        <v>95</v>
      </c>
      <c r="CC19" s="2" t="s">
        <v>95</v>
      </c>
      <c r="CD19" s="2" t="s">
        <v>95</v>
      </c>
      <c r="CE19" s="2" t="s">
        <v>96</v>
      </c>
      <c r="CF19" s="2" t="s">
        <v>96</v>
      </c>
      <c r="CG19" s="2" t="s">
        <v>95</v>
      </c>
      <c r="CH19" s="2" t="s">
        <v>95</v>
      </c>
      <c r="CI19" s="2" t="s">
        <v>95</v>
      </c>
      <c r="CJ19" s="2" t="s">
        <v>95</v>
      </c>
      <c r="CK19" s="2" t="s">
        <v>96</v>
      </c>
      <c r="CL19" s="2" t="s">
        <v>96</v>
      </c>
      <c r="CM19" s="2" t="s">
        <v>95</v>
      </c>
      <c r="CN19" s="2" t="s">
        <v>95</v>
      </c>
      <c r="CO19" s="2" t="s">
        <v>96</v>
      </c>
      <c r="CP19" s="2" t="s">
        <v>95</v>
      </c>
      <c r="CQ19" s="2" t="s">
        <v>95</v>
      </c>
      <c r="CR19" s="2" t="s">
        <v>96</v>
      </c>
      <c r="CS19" s="2" t="s">
        <v>95</v>
      </c>
      <c r="CT19" t="s">
        <v>95</v>
      </c>
      <c r="CU19" t="s">
        <v>95</v>
      </c>
      <c r="CV19" t="s">
        <v>96</v>
      </c>
      <c r="CW19" t="s">
        <v>95</v>
      </c>
      <c r="CX19" t="s">
        <v>96</v>
      </c>
      <c r="CY19" t="s">
        <v>95</v>
      </c>
      <c r="CZ19" t="s">
        <v>96</v>
      </c>
      <c r="DA19" t="s">
        <v>96</v>
      </c>
      <c r="DB19" t="s">
        <v>95</v>
      </c>
      <c r="DC19" t="s">
        <v>95</v>
      </c>
      <c r="DD19" t="s">
        <v>95</v>
      </c>
      <c r="DE19" t="s">
        <v>96</v>
      </c>
      <c r="DF19" t="s">
        <v>95</v>
      </c>
      <c r="DG19" t="s">
        <v>96</v>
      </c>
      <c r="DH19" t="s">
        <v>95</v>
      </c>
      <c r="DI19" t="s">
        <v>95</v>
      </c>
      <c r="DJ19" t="s">
        <v>96</v>
      </c>
      <c r="DK19" t="s">
        <v>96</v>
      </c>
      <c r="DL19" t="s">
        <v>95</v>
      </c>
      <c r="DM19" t="s">
        <v>95</v>
      </c>
      <c r="DN19" t="s">
        <v>95</v>
      </c>
      <c r="DO19" t="s">
        <v>96</v>
      </c>
      <c r="DP19" t="s">
        <v>96</v>
      </c>
      <c r="DQ19" t="s">
        <v>95</v>
      </c>
      <c r="DR19" t="s">
        <v>95</v>
      </c>
      <c r="DS19" t="s">
        <v>96</v>
      </c>
      <c r="DT19" t="s">
        <v>95</v>
      </c>
      <c r="DU19" t="s">
        <v>95</v>
      </c>
      <c r="DV19" t="s">
        <v>96</v>
      </c>
      <c r="DW19" t="s">
        <v>95</v>
      </c>
      <c r="DX19" t="s">
        <v>95</v>
      </c>
      <c r="DY19" t="s">
        <v>95</v>
      </c>
      <c r="DZ19" t="s">
        <v>95</v>
      </c>
      <c r="EA19" t="s">
        <v>95</v>
      </c>
      <c r="EB19" t="s">
        <v>95</v>
      </c>
      <c r="EC19" t="s">
        <v>95</v>
      </c>
      <c r="ED19" t="s">
        <v>95</v>
      </c>
      <c r="EE19" t="s">
        <v>96</v>
      </c>
      <c r="EF19" t="s">
        <v>95</v>
      </c>
      <c r="EG19" t="s">
        <v>96</v>
      </c>
      <c r="EH19" t="s">
        <v>95</v>
      </c>
      <c r="EI19" t="s">
        <v>95</v>
      </c>
      <c r="EJ19" t="s">
        <v>95</v>
      </c>
      <c r="EK19" t="s">
        <v>95</v>
      </c>
      <c r="EL19" t="s">
        <v>95</v>
      </c>
      <c r="EM19" t="s">
        <v>95</v>
      </c>
      <c r="EN19" t="s">
        <v>95</v>
      </c>
      <c r="EO19" t="s">
        <v>96</v>
      </c>
      <c r="EP19" t="s">
        <v>96</v>
      </c>
      <c r="EQ19" t="s">
        <v>95</v>
      </c>
      <c r="ER19" t="s">
        <v>95</v>
      </c>
      <c r="ES19" t="s">
        <v>96</v>
      </c>
      <c r="ET19" t="s">
        <v>95</v>
      </c>
      <c r="EU19" t="s">
        <v>95</v>
      </c>
      <c r="EV19" t="s">
        <v>96</v>
      </c>
      <c r="EW19" t="s">
        <v>96</v>
      </c>
      <c r="EX19" t="s">
        <v>96</v>
      </c>
      <c r="EY19" t="s">
        <v>96</v>
      </c>
      <c r="EZ19" t="s">
        <v>95</v>
      </c>
      <c r="FA19" t="s">
        <v>95</v>
      </c>
      <c r="FB19" t="s">
        <v>95</v>
      </c>
      <c r="FC19" t="s">
        <v>95</v>
      </c>
      <c r="FD19" t="s">
        <v>96</v>
      </c>
      <c r="FE19" t="s">
        <v>96</v>
      </c>
      <c r="FF19" t="s">
        <v>96</v>
      </c>
      <c r="FG19" t="s">
        <v>95</v>
      </c>
      <c r="FH19" t="s">
        <v>96</v>
      </c>
      <c r="FI19" t="s">
        <v>96</v>
      </c>
      <c r="FJ19" t="s">
        <v>96</v>
      </c>
      <c r="FK19" t="s">
        <v>95</v>
      </c>
      <c r="FL19" t="s">
        <v>95</v>
      </c>
      <c r="FM19" t="s">
        <v>96</v>
      </c>
      <c r="FN19" t="s">
        <v>95</v>
      </c>
      <c r="FO19" t="s">
        <v>95</v>
      </c>
      <c r="FP19" t="s">
        <v>96</v>
      </c>
      <c r="FQ19" t="s">
        <v>96</v>
      </c>
      <c r="FR19" t="s">
        <v>96</v>
      </c>
      <c r="FS19" t="s">
        <v>95</v>
      </c>
      <c r="FT19" t="s">
        <v>95</v>
      </c>
      <c r="FU19" t="s">
        <v>95</v>
      </c>
      <c r="FV19" t="s">
        <v>95</v>
      </c>
      <c r="FW19" t="s">
        <v>96</v>
      </c>
    </row>
    <row r="20" spans="1:179">
      <c r="A20">
        <v>19</v>
      </c>
      <c r="B20" t="s">
        <v>114</v>
      </c>
      <c r="C20" t="s">
        <v>93</v>
      </c>
      <c r="D20" s="1">
        <v>37.021999999999998</v>
      </c>
      <c r="E20" s="2" t="s">
        <v>95</v>
      </c>
      <c r="F20" s="2" t="s">
        <v>96</v>
      </c>
      <c r="G20" s="2" t="s">
        <v>95</v>
      </c>
      <c r="H20" s="2" t="s">
        <v>95</v>
      </c>
      <c r="I20" s="2" t="s">
        <v>96</v>
      </c>
      <c r="J20" s="2" t="s">
        <v>95</v>
      </c>
      <c r="K20" s="2" t="s">
        <v>96</v>
      </c>
      <c r="L20" s="2" t="s">
        <v>95</v>
      </c>
      <c r="M20" s="2" t="s">
        <v>96</v>
      </c>
      <c r="N20" s="2" t="s">
        <v>96</v>
      </c>
      <c r="O20" s="2" t="s">
        <v>95</v>
      </c>
      <c r="P20" s="2" t="s">
        <v>96</v>
      </c>
      <c r="Q20" s="2" t="s">
        <v>95</v>
      </c>
      <c r="R20" s="2" t="s">
        <v>96</v>
      </c>
      <c r="S20" s="2" t="s">
        <v>96</v>
      </c>
      <c r="T20" s="2" t="s">
        <v>95</v>
      </c>
      <c r="U20" s="2" t="s">
        <v>95</v>
      </c>
      <c r="V20" s="2" t="s">
        <v>95</v>
      </c>
      <c r="W20" s="2" t="s">
        <v>95</v>
      </c>
      <c r="X20" s="2" t="s">
        <v>96</v>
      </c>
      <c r="Y20" s="2" t="s">
        <v>95</v>
      </c>
      <c r="Z20" s="2" t="s">
        <v>95</v>
      </c>
      <c r="AA20" s="2" t="s">
        <v>96</v>
      </c>
      <c r="AB20" s="2" t="s">
        <v>95</v>
      </c>
      <c r="AC20" s="2" t="s">
        <v>96</v>
      </c>
      <c r="AD20" s="2" t="s">
        <v>95</v>
      </c>
      <c r="AE20" s="2" t="s">
        <v>96</v>
      </c>
      <c r="AF20" s="2" t="s">
        <v>95</v>
      </c>
      <c r="AG20" s="2" t="s">
        <v>96</v>
      </c>
      <c r="AH20" s="2" t="s">
        <v>95</v>
      </c>
      <c r="AI20" s="2" t="s">
        <v>95</v>
      </c>
      <c r="AJ20" s="2" t="s">
        <v>95</v>
      </c>
      <c r="AK20" s="2" t="s">
        <v>95</v>
      </c>
      <c r="AL20" s="2" t="s">
        <v>95</v>
      </c>
      <c r="AM20" s="2" t="s">
        <v>96</v>
      </c>
      <c r="AN20" s="2" t="s">
        <v>96</v>
      </c>
      <c r="AO20" s="2" t="s">
        <v>96</v>
      </c>
      <c r="AP20" s="2" t="s">
        <v>96</v>
      </c>
      <c r="AQ20" s="2" t="s">
        <v>95</v>
      </c>
      <c r="AR20" s="2" t="s">
        <v>95</v>
      </c>
      <c r="AS20" s="2" t="s">
        <v>96</v>
      </c>
      <c r="AT20" s="2" t="s">
        <v>95</v>
      </c>
      <c r="AU20" s="2" t="s">
        <v>96</v>
      </c>
      <c r="AV20" s="2" t="s">
        <v>96</v>
      </c>
      <c r="AW20" s="2" t="s">
        <v>96</v>
      </c>
      <c r="AX20" s="2" t="s">
        <v>96</v>
      </c>
      <c r="AY20" s="2" t="s">
        <v>96</v>
      </c>
      <c r="AZ20" s="2" t="s">
        <v>96</v>
      </c>
      <c r="BA20" s="2" t="s">
        <v>95</v>
      </c>
      <c r="BB20" s="2" t="s">
        <v>95</v>
      </c>
      <c r="BC20" s="2" t="s">
        <v>96</v>
      </c>
      <c r="BD20" s="2" t="s">
        <v>96</v>
      </c>
      <c r="BE20" s="2" t="s">
        <v>96</v>
      </c>
      <c r="BF20" s="2" t="s">
        <v>96</v>
      </c>
      <c r="BG20" s="2" t="s">
        <v>96</v>
      </c>
      <c r="BH20" s="2" t="s">
        <v>95</v>
      </c>
      <c r="BI20" s="2" t="s">
        <v>95</v>
      </c>
      <c r="BJ20" s="2" t="s">
        <v>95</v>
      </c>
      <c r="BK20" s="2" t="s">
        <v>96</v>
      </c>
      <c r="BL20" s="2" t="s">
        <v>96</v>
      </c>
      <c r="BM20" s="2" t="s">
        <v>96</v>
      </c>
      <c r="BN20" s="2" t="s">
        <v>95</v>
      </c>
      <c r="BO20" s="2" t="s">
        <v>96</v>
      </c>
      <c r="BP20" s="2" t="s">
        <v>96</v>
      </c>
      <c r="BQ20" s="2" t="s">
        <v>96</v>
      </c>
      <c r="BR20" s="2" t="s">
        <v>96</v>
      </c>
      <c r="BS20" s="2" t="s">
        <v>95</v>
      </c>
      <c r="BT20" s="2" t="s">
        <v>96</v>
      </c>
      <c r="BU20" s="2" t="s">
        <v>95</v>
      </c>
      <c r="BV20" s="2" t="s">
        <v>95</v>
      </c>
      <c r="BW20" s="2" t="s">
        <v>95</v>
      </c>
      <c r="BX20" s="2" t="s">
        <v>95</v>
      </c>
      <c r="BY20" s="2" t="s">
        <v>95</v>
      </c>
      <c r="BZ20" s="2" t="s">
        <v>96</v>
      </c>
      <c r="CA20" s="2" t="s">
        <v>95</v>
      </c>
      <c r="CB20" s="2" t="s">
        <v>95</v>
      </c>
      <c r="CC20" s="2" t="s">
        <v>95</v>
      </c>
      <c r="CD20" s="2" t="s">
        <v>95</v>
      </c>
      <c r="CE20" s="2" t="s">
        <v>96</v>
      </c>
      <c r="CF20" s="2" t="s">
        <v>96</v>
      </c>
      <c r="CG20" s="2" t="s">
        <v>95</v>
      </c>
      <c r="CH20" s="2" t="s">
        <v>95</v>
      </c>
      <c r="CI20" s="2" t="s">
        <v>95</v>
      </c>
      <c r="CJ20" s="2" t="s">
        <v>95</v>
      </c>
      <c r="CK20" s="2" t="s">
        <v>96</v>
      </c>
      <c r="CL20" s="2" t="s">
        <v>96</v>
      </c>
      <c r="CM20" s="2" t="s">
        <v>95</v>
      </c>
      <c r="CN20" s="2" t="s">
        <v>95</v>
      </c>
      <c r="CO20" s="2" t="s">
        <v>96</v>
      </c>
      <c r="CP20" s="2" t="s">
        <v>95</v>
      </c>
      <c r="CQ20" s="2" t="s">
        <v>95</v>
      </c>
      <c r="CR20" s="2" t="s">
        <v>96</v>
      </c>
      <c r="CS20" s="2" t="s">
        <v>95</v>
      </c>
      <c r="CT20" t="s">
        <v>95</v>
      </c>
      <c r="CU20" t="s">
        <v>95</v>
      </c>
      <c r="CV20" t="s">
        <v>96</v>
      </c>
      <c r="CW20" t="s">
        <v>95</v>
      </c>
      <c r="CX20" t="s">
        <v>96</v>
      </c>
      <c r="CY20" t="s">
        <v>95</v>
      </c>
      <c r="CZ20" t="s">
        <v>96</v>
      </c>
      <c r="DA20" t="s">
        <v>96</v>
      </c>
      <c r="DB20" t="s">
        <v>95</v>
      </c>
      <c r="DC20" t="s">
        <v>95</v>
      </c>
      <c r="DD20" t="s">
        <v>95</v>
      </c>
      <c r="DE20" t="s">
        <v>96</v>
      </c>
      <c r="DF20" t="s">
        <v>95</v>
      </c>
      <c r="DG20" t="s">
        <v>96</v>
      </c>
      <c r="DH20" t="s">
        <v>95</v>
      </c>
      <c r="DI20" t="s">
        <v>95</v>
      </c>
      <c r="DJ20" t="s">
        <v>96</v>
      </c>
      <c r="DK20" t="s">
        <v>96</v>
      </c>
      <c r="DL20" t="s">
        <v>95</v>
      </c>
      <c r="DM20" t="s">
        <v>95</v>
      </c>
      <c r="DN20" t="s">
        <v>95</v>
      </c>
      <c r="DO20" t="s">
        <v>96</v>
      </c>
      <c r="DP20" t="s">
        <v>96</v>
      </c>
      <c r="DQ20" t="s">
        <v>95</v>
      </c>
      <c r="DR20" t="s">
        <v>95</v>
      </c>
      <c r="DS20" t="s">
        <v>96</v>
      </c>
      <c r="DT20" t="s">
        <v>95</v>
      </c>
      <c r="DU20" t="s">
        <v>95</v>
      </c>
      <c r="DV20" t="s">
        <v>96</v>
      </c>
      <c r="DW20" t="s">
        <v>95</v>
      </c>
      <c r="DX20" t="s">
        <v>95</v>
      </c>
      <c r="DY20" t="s">
        <v>95</v>
      </c>
      <c r="DZ20" t="s">
        <v>95</v>
      </c>
      <c r="EA20" t="s">
        <v>95</v>
      </c>
      <c r="EB20" t="s">
        <v>95</v>
      </c>
      <c r="EC20" t="s">
        <v>95</v>
      </c>
      <c r="ED20" t="s">
        <v>95</v>
      </c>
      <c r="EE20" t="s">
        <v>96</v>
      </c>
      <c r="EF20" t="s">
        <v>95</v>
      </c>
      <c r="EG20" t="s">
        <v>96</v>
      </c>
      <c r="EH20" t="s">
        <v>95</v>
      </c>
      <c r="EI20" t="s">
        <v>95</v>
      </c>
      <c r="EJ20" t="s">
        <v>95</v>
      </c>
      <c r="EK20" t="s">
        <v>95</v>
      </c>
      <c r="EL20" t="s">
        <v>95</v>
      </c>
      <c r="EM20" t="s">
        <v>95</v>
      </c>
      <c r="EN20" t="s">
        <v>95</v>
      </c>
      <c r="EO20" t="s">
        <v>96</v>
      </c>
      <c r="EP20" t="s">
        <v>96</v>
      </c>
      <c r="EQ20" t="s">
        <v>95</v>
      </c>
      <c r="ER20" t="s">
        <v>95</v>
      </c>
      <c r="ES20" t="s">
        <v>96</v>
      </c>
      <c r="ET20" t="s">
        <v>95</v>
      </c>
      <c r="EU20" t="s">
        <v>95</v>
      </c>
      <c r="EV20" t="s">
        <v>96</v>
      </c>
      <c r="EW20" t="s">
        <v>96</v>
      </c>
      <c r="EX20" t="s">
        <v>96</v>
      </c>
      <c r="EY20" t="s">
        <v>96</v>
      </c>
      <c r="EZ20" t="s">
        <v>95</v>
      </c>
      <c r="FA20" t="s">
        <v>95</v>
      </c>
      <c r="FB20" t="s">
        <v>95</v>
      </c>
      <c r="FC20" t="s">
        <v>95</v>
      </c>
      <c r="FD20" t="s">
        <v>96</v>
      </c>
      <c r="FE20" t="s">
        <v>96</v>
      </c>
      <c r="FF20" t="s">
        <v>96</v>
      </c>
      <c r="FG20" t="s">
        <v>95</v>
      </c>
      <c r="FH20" t="s">
        <v>96</v>
      </c>
      <c r="FI20" t="s">
        <v>95</v>
      </c>
      <c r="FJ20" t="s">
        <v>96</v>
      </c>
      <c r="FK20" t="s">
        <v>95</v>
      </c>
      <c r="FL20" t="s">
        <v>95</v>
      </c>
      <c r="FM20" t="s">
        <v>96</v>
      </c>
      <c r="FN20" t="s">
        <v>95</v>
      </c>
      <c r="FO20" t="s">
        <v>95</v>
      </c>
      <c r="FP20" t="s">
        <v>96</v>
      </c>
      <c r="FQ20" t="s">
        <v>96</v>
      </c>
      <c r="FR20" t="s">
        <v>96</v>
      </c>
      <c r="FS20" t="s">
        <v>95</v>
      </c>
      <c r="FT20" t="s">
        <v>95</v>
      </c>
      <c r="FU20" t="s">
        <v>95</v>
      </c>
      <c r="FV20" t="s">
        <v>95</v>
      </c>
      <c r="FW20" t="s">
        <v>96</v>
      </c>
    </row>
    <row r="21" spans="1:179">
      <c r="A21">
        <v>20</v>
      </c>
      <c r="B21" t="s">
        <v>117</v>
      </c>
      <c r="C21" t="s">
        <v>93</v>
      </c>
      <c r="D21" s="1">
        <v>39.362000000000002</v>
      </c>
      <c r="E21" s="2" t="s">
        <v>95</v>
      </c>
      <c r="F21" s="2" t="s">
        <v>96</v>
      </c>
      <c r="G21" s="2" t="s">
        <v>95</v>
      </c>
      <c r="H21" s="2" t="s">
        <v>95</v>
      </c>
      <c r="I21" s="2" t="s">
        <v>96</v>
      </c>
      <c r="J21" s="2" t="s">
        <v>95</v>
      </c>
      <c r="K21" s="2" t="s">
        <v>96</v>
      </c>
      <c r="L21" s="2" t="s">
        <v>95</v>
      </c>
      <c r="M21" s="2" t="s">
        <v>96</v>
      </c>
      <c r="N21" s="2" t="s">
        <v>96</v>
      </c>
      <c r="O21" s="2" t="s">
        <v>95</v>
      </c>
      <c r="P21" s="2" t="s">
        <v>96</v>
      </c>
      <c r="Q21" s="2" t="s">
        <v>95</v>
      </c>
      <c r="R21" s="2" t="s">
        <v>95</v>
      </c>
      <c r="S21" s="2" t="s">
        <v>96</v>
      </c>
      <c r="T21" s="2" t="s">
        <v>95</v>
      </c>
      <c r="U21" s="2" t="s">
        <v>95</v>
      </c>
      <c r="V21" s="2" t="s">
        <v>95</v>
      </c>
      <c r="W21" s="2" t="s">
        <v>95</v>
      </c>
      <c r="X21" s="2" t="s">
        <v>96</v>
      </c>
      <c r="Y21" s="2" t="s">
        <v>95</v>
      </c>
      <c r="Z21" s="2" t="s">
        <v>95</v>
      </c>
      <c r="AA21" s="2" t="s">
        <v>96</v>
      </c>
      <c r="AB21" s="2" t="s">
        <v>95</v>
      </c>
      <c r="AC21" s="2" t="s">
        <v>96</v>
      </c>
      <c r="AD21" s="2" t="s">
        <v>95</v>
      </c>
      <c r="AE21" s="2" t="s">
        <v>96</v>
      </c>
      <c r="AF21" s="2" t="s">
        <v>95</v>
      </c>
      <c r="AG21" s="2" t="s">
        <v>96</v>
      </c>
      <c r="AH21" s="2" t="s">
        <v>95</v>
      </c>
      <c r="AI21" s="2" t="s">
        <v>95</v>
      </c>
      <c r="AJ21" s="2" t="s">
        <v>95</v>
      </c>
      <c r="AK21" s="2" t="s">
        <v>95</v>
      </c>
      <c r="AL21" s="2" t="s">
        <v>95</v>
      </c>
      <c r="AM21" s="2" t="s">
        <v>96</v>
      </c>
      <c r="AN21" s="2" t="s">
        <v>96</v>
      </c>
      <c r="AO21" s="2" t="s">
        <v>96</v>
      </c>
      <c r="AP21" s="2" t="s">
        <v>96</v>
      </c>
      <c r="AQ21" s="2" t="s">
        <v>95</v>
      </c>
      <c r="AR21" s="2" t="s">
        <v>95</v>
      </c>
      <c r="AS21" s="2" t="s">
        <v>96</v>
      </c>
      <c r="AT21" s="2" t="s">
        <v>95</v>
      </c>
      <c r="AU21" s="2" t="s">
        <v>96</v>
      </c>
      <c r="AV21" s="2" t="s">
        <v>96</v>
      </c>
      <c r="AW21" s="2" t="s">
        <v>96</v>
      </c>
      <c r="AX21" s="2" t="s">
        <v>96</v>
      </c>
      <c r="AY21" s="2" t="s">
        <v>96</v>
      </c>
      <c r="AZ21" s="2" t="s">
        <v>96</v>
      </c>
      <c r="BA21" s="2" t="s">
        <v>95</v>
      </c>
      <c r="BB21" s="2" t="s">
        <v>95</v>
      </c>
      <c r="BC21" s="2" t="s">
        <v>95</v>
      </c>
      <c r="BD21" s="2" t="s">
        <v>96</v>
      </c>
      <c r="BE21" s="2" t="s">
        <v>96</v>
      </c>
      <c r="BF21" s="2" t="s">
        <v>96</v>
      </c>
      <c r="BG21" s="2" t="s">
        <v>96</v>
      </c>
      <c r="BH21" s="2" t="s">
        <v>95</v>
      </c>
      <c r="BI21" s="2" t="s">
        <v>95</v>
      </c>
      <c r="BJ21" s="2" t="s">
        <v>95</v>
      </c>
      <c r="BK21" s="2" t="s">
        <v>96</v>
      </c>
      <c r="BL21" s="2" t="s">
        <v>96</v>
      </c>
      <c r="BM21" s="2" t="s">
        <v>96</v>
      </c>
      <c r="BN21" s="2" t="s">
        <v>95</v>
      </c>
      <c r="BO21" s="2" t="s">
        <v>96</v>
      </c>
      <c r="BP21" s="2" t="s">
        <v>96</v>
      </c>
      <c r="BQ21" s="2" t="s">
        <v>96</v>
      </c>
      <c r="BR21" s="2" t="s">
        <v>96</v>
      </c>
      <c r="BS21" s="2" t="s">
        <v>95</v>
      </c>
      <c r="BT21" s="2" t="s">
        <v>96</v>
      </c>
      <c r="BU21" s="2" t="s">
        <v>95</v>
      </c>
      <c r="BV21" s="2" t="s">
        <v>95</v>
      </c>
      <c r="BW21" s="2" t="s">
        <v>95</v>
      </c>
      <c r="BX21" s="2" t="s">
        <v>95</v>
      </c>
      <c r="BY21" s="2" t="s">
        <v>95</v>
      </c>
      <c r="BZ21" s="2" t="s">
        <v>96</v>
      </c>
      <c r="CA21" s="2" t="s">
        <v>95</v>
      </c>
      <c r="CB21" s="2" t="s">
        <v>95</v>
      </c>
      <c r="CC21" s="2" t="s">
        <v>95</v>
      </c>
      <c r="CD21" s="2" t="s">
        <v>95</v>
      </c>
      <c r="CE21" s="2" t="s">
        <v>96</v>
      </c>
      <c r="CF21" s="2" t="s">
        <v>96</v>
      </c>
      <c r="CG21" s="2" t="s">
        <v>95</v>
      </c>
      <c r="CH21" s="2" t="s">
        <v>95</v>
      </c>
      <c r="CI21" s="2" t="s">
        <v>95</v>
      </c>
      <c r="CJ21" s="2" t="s">
        <v>95</v>
      </c>
      <c r="CK21" s="2" t="s">
        <v>96</v>
      </c>
      <c r="CL21" s="2" t="s">
        <v>96</v>
      </c>
      <c r="CM21" s="2" t="s">
        <v>95</v>
      </c>
      <c r="CN21" s="2" t="s">
        <v>95</v>
      </c>
      <c r="CO21" s="2" t="s">
        <v>96</v>
      </c>
      <c r="CP21" s="2" t="s">
        <v>95</v>
      </c>
      <c r="CQ21" s="2" t="s">
        <v>95</v>
      </c>
      <c r="CR21" s="2" t="s">
        <v>96</v>
      </c>
      <c r="CS21" s="2" t="s">
        <v>95</v>
      </c>
      <c r="CT21" t="s">
        <v>95</v>
      </c>
      <c r="CU21" t="s">
        <v>95</v>
      </c>
      <c r="CV21" t="s">
        <v>96</v>
      </c>
      <c r="CW21" t="s">
        <v>95</v>
      </c>
      <c r="CX21" t="s">
        <v>96</v>
      </c>
      <c r="CY21" t="s">
        <v>95</v>
      </c>
      <c r="CZ21" t="s">
        <v>96</v>
      </c>
      <c r="DA21" t="s">
        <v>96</v>
      </c>
      <c r="DB21" t="s">
        <v>95</v>
      </c>
      <c r="DC21" t="s">
        <v>95</v>
      </c>
      <c r="DD21" t="s">
        <v>95</v>
      </c>
      <c r="DE21" t="s">
        <v>96</v>
      </c>
      <c r="DF21" t="s">
        <v>95</v>
      </c>
      <c r="DG21" t="s">
        <v>96</v>
      </c>
      <c r="DH21" t="s">
        <v>95</v>
      </c>
      <c r="DI21" t="s">
        <v>95</v>
      </c>
      <c r="DJ21" t="s">
        <v>96</v>
      </c>
      <c r="DK21" t="s">
        <v>96</v>
      </c>
      <c r="DL21" t="s">
        <v>95</v>
      </c>
      <c r="DM21" t="s">
        <v>95</v>
      </c>
      <c r="DN21" t="s">
        <v>95</v>
      </c>
      <c r="DO21" t="s">
        <v>96</v>
      </c>
      <c r="DP21" t="s">
        <v>96</v>
      </c>
      <c r="DQ21" t="s">
        <v>95</v>
      </c>
      <c r="DR21" t="s">
        <v>95</v>
      </c>
      <c r="DS21" t="s">
        <v>96</v>
      </c>
      <c r="DT21" t="s">
        <v>95</v>
      </c>
      <c r="DU21" t="s">
        <v>95</v>
      </c>
      <c r="DV21" t="s">
        <v>96</v>
      </c>
      <c r="DW21" t="s">
        <v>95</v>
      </c>
      <c r="DX21" t="s">
        <v>95</v>
      </c>
      <c r="DY21" t="s">
        <v>95</v>
      </c>
      <c r="DZ21" t="s">
        <v>95</v>
      </c>
      <c r="EA21" t="s">
        <v>95</v>
      </c>
      <c r="EB21" t="s">
        <v>95</v>
      </c>
      <c r="EC21" t="s">
        <v>95</v>
      </c>
      <c r="ED21" t="s">
        <v>96</v>
      </c>
      <c r="EE21" t="s">
        <v>96</v>
      </c>
      <c r="EF21" t="s">
        <v>95</v>
      </c>
      <c r="EG21" t="s">
        <v>96</v>
      </c>
      <c r="EH21" t="s">
        <v>95</v>
      </c>
      <c r="EI21" t="s">
        <v>95</v>
      </c>
      <c r="EJ21" t="s">
        <v>95</v>
      </c>
      <c r="EK21" t="s">
        <v>95</v>
      </c>
      <c r="EL21" t="s">
        <v>95</v>
      </c>
      <c r="EM21" t="s">
        <v>95</v>
      </c>
      <c r="EN21" t="s">
        <v>95</v>
      </c>
      <c r="EO21" t="s">
        <v>96</v>
      </c>
      <c r="EP21" t="s">
        <v>96</v>
      </c>
      <c r="EQ21" t="s">
        <v>95</v>
      </c>
      <c r="ER21" t="s">
        <v>95</v>
      </c>
      <c r="ES21" t="s">
        <v>96</v>
      </c>
      <c r="ET21" t="s">
        <v>95</v>
      </c>
      <c r="EU21" t="s">
        <v>95</v>
      </c>
      <c r="EV21" t="s">
        <v>96</v>
      </c>
      <c r="EW21" t="s">
        <v>96</v>
      </c>
      <c r="EX21" t="s">
        <v>96</v>
      </c>
      <c r="EY21" t="s">
        <v>96</v>
      </c>
      <c r="EZ21" t="s">
        <v>95</v>
      </c>
      <c r="FA21" t="s">
        <v>95</v>
      </c>
      <c r="FB21" t="s">
        <v>96</v>
      </c>
      <c r="FC21" t="s">
        <v>95</v>
      </c>
      <c r="FD21" t="s">
        <v>96</v>
      </c>
      <c r="FE21" t="s">
        <v>96</v>
      </c>
      <c r="FF21" t="s">
        <v>96</v>
      </c>
      <c r="FG21" t="s">
        <v>95</v>
      </c>
      <c r="FH21" t="s">
        <v>96</v>
      </c>
      <c r="FI21" t="s">
        <v>95</v>
      </c>
      <c r="FJ21" t="s">
        <v>96</v>
      </c>
      <c r="FK21" t="s">
        <v>95</v>
      </c>
      <c r="FL21" t="s">
        <v>95</v>
      </c>
      <c r="FM21" t="s">
        <v>96</v>
      </c>
      <c r="FN21" t="s">
        <v>95</v>
      </c>
      <c r="FO21" t="s">
        <v>95</v>
      </c>
      <c r="FP21" t="s">
        <v>96</v>
      </c>
      <c r="FQ21" t="s">
        <v>96</v>
      </c>
      <c r="FR21" t="s">
        <v>96</v>
      </c>
      <c r="FS21" t="s">
        <v>95</v>
      </c>
      <c r="FT21" t="s">
        <v>95</v>
      </c>
      <c r="FU21" t="s">
        <v>95</v>
      </c>
      <c r="FV21" t="s">
        <v>95</v>
      </c>
      <c r="FW21" t="s">
        <v>96</v>
      </c>
    </row>
    <row r="22" spans="1:179">
      <c r="A22">
        <v>21</v>
      </c>
      <c r="B22" t="s">
        <v>118</v>
      </c>
      <c r="C22" t="s">
        <v>93</v>
      </c>
      <c r="D22" s="1">
        <v>39.362000000000002</v>
      </c>
      <c r="E22" s="2" t="s">
        <v>95</v>
      </c>
      <c r="F22" s="2" t="s">
        <v>96</v>
      </c>
      <c r="G22" s="2" t="s">
        <v>95</v>
      </c>
      <c r="H22" s="2" t="s">
        <v>95</v>
      </c>
      <c r="I22" s="2" t="s">
        <v>96</v>
      </c>
      <c r="J22" s="2" t="s">
        <v>95</v>
      </c>
      <c r="K22" s="2" t="s">
        <v>96</v>
      </c>
      <c r="L22" s="2" t="s">
        <v>95</v>
      </c>
      <c r="M22" s="2" t="s">
        <v>96</v>
      </c>
      <c r="N22" s="2" t="s">
        <v>96</v>
      </c>
      <c r="O22" s="2" t="s">
        <v>95</v>
      </c>
      <c r="P22" s="2" t="s">
        <v>96</v>
      </c>
      <c r="Q22" s="2" t="s">
        <v>95</v>
      </c>
      <c r="R22" s="2" t="s">
        <v>95</v>
      </c>
      <c r="S22" s="2" t="s">
        <v>96</v>
      </c>
      <c r="T22" s="2" t="s">
        <v>95</v>
      </c>
      <c r="U22" s="2" t="s">
        <v>95</v>
      </c>
      <c r="V22" s="2" t="s">
        <v>95</v>
      </c>
      <c r="W22" s="2" t="s">
        <v>95</v>
      </c>
      <c r="X22" s="2" t="s">
        <v>96</v>
      </c>
      <c r="Y22" s="2" t="s">
        <v>95</v>
      </c>
      <c r="Z22" s="2" t="s">
        <v>95</v>
      </c>
      <c r="AA22" s="2" t="s">
        <v>96</v>
      </c>
      <c r="AB22" s="2" t="s">
        <v>95</v>
      </c>
      <c r="AC22" s="2" t="s">
        <v>96</v>
      </c>
      <c r="AD22" s="2" t="s">
        <v>95</v>
      </c>
      <c r="AE22" s="2" t="s">
        <v>96</v>
      </c>
      <c r="AF22" s="2" t="s">
        <v>95</v>
      </c>
      <c r="AG22" s="2" t="s">
        <v>96</v>
      </c>
      <c r="AH22" s="2" t="s">
        <v>95</v>
      </c>
      <c r="AI22" s="2" t="s">
        <v>95</v>
      </c>
      <c r="AJ22" s="2" t="s">
        <v>95</v>
      </c>
      <c r="AK22" s="2" t="s">
        <v>95</v>
      </c>
      <c r="AL22" s="2" t="s">
        <v>95</v>
      </c>
      <c r="AM22" s="2" t="s">
        <v>96</v>
      </c>
      <c r="AN22" s="2" t="s">
        <v>96</v>
      </c>
      <c r="AO22" s="2" t="s">
        <v>96</v>
      </c>
      <c r="AP22" s="2" t="s">
        <v>96</v>
      </c>
      <c r="AQ22" s="2" t="s">
        <v>95</v>
      </c>
      <c r="AR22" s="2" t="s">
        <v>95</v>
      </c>
      <c r="AS22" s="2" t="s">
        <v>96</v>
      </c>
      <c r="AT22" s="2" t="s">
        <v>95</v>
      </c>
      <c r="AU22" s="2" t="s">
        <v>96</v>
      </c>
      <c r="AV22" s="2" t="s">
        <v>96</v>
      </c>
      <c r="AW22" s="2" t="s">
        <v>96</v>
      </c>
      <c r="AX22" s="2" t="s">
        <v>96</v>
      </c>
      <c r="AY22" s="2" t="s">
        <v>96</v>
      </c>
      <c r="AZ22" s="2" t="s">
        <v>96</v>
      </c>
      <c r="BA22" s="2" t="s">
        <v>95</v>
      </c>
      <c r="BB22" s="2" t="s">
        <v>95</v>
      </c>
      <c r="BC22" s="2" t="s">
        <v>95</v>
      </c>
      <c r="BD22" s="2" t="s">
        <v>96</v>
      </c>
      <c r="BE22" s="2" t="s">
        <v>96</v>
      </c>
      <c r="BF22" s="2" t="s">
        <v>96</v>
      </c>
      <c r="BG22" s="2" t="s">
        <v>96</v>
      </c>
      <c r="BH22" s="2" t="s">
        <v>95</v>
      </c>
      <c r="BI22" s="2" t="s">
        <v>95</v>
      </c>
      <c r="BJ22" s="2" t="s">
        <v>95</v>
      </c>
      <c r="BK22" s="2" t="s">
        <v>96</v>
      </c>
      <c r="BL22" s="2" t="s">
        <v>96</v>
      </c>
      <c r="BM22" s="2" t="s">
        <v>96</v>
      </c>
      <c r="BN22" s="2" t="s">
        <v>95</v>
      </c>
      <c r="BO22" s="2" t="s">
        <v>96</v>
      </c>
      <c r="BP22" s="2" t="s">
        <v>96</v>
      </c>
      <c r="BQ22" s="2" t="s">
        <v>96</v>
      </c>
      <c r="BR22" s="2" t="s">
        <v>96</v>
      </c>
      <c r="BS22" s="2" t="s">
        <v>95</v>
      </c>
      <c r="BT22" s="2" t="s">
        <v>96</v>
      </c>
      <c r="BU22" s="2" t="s">
        <v>95</v>
      </c>
      <c r="BV22" s="2" t="s">
        <v>95</v>
      </c>
      <c r="BW22" s="2" t="s">
        <v>95</v>
      </c>
      <c r="BX22" s="2" t="s">
        <v>95</v>
      </c>
      <c r="BY22" s="2" t="s">
        <v>95</v>
      </c>
      <c r="BZ22" s="2" t="s">
        <v>96</v>
      </c>
      <c r="CA22" s="2" t="s">
        <v>95</v>
      </c>
      <c r="CB22" s="2" t="s">
        <v>95</v>
      </c>
      <c r="CC22" s="2" t="s">
        <v>95</v>
      </c>
      <c r="CD22" s="2" t="s">
        <v>95</v>
      </c>
      <c r="CE22" s="2" t="s">
        <v>96</v>
      </c>
      <c r="CF22" s="2" t="s">
        <v>96</v>
      </c>
      <c r="CG22" s="2" t="s">
        <v>95</v>
      </c>
      <c r="CH22" s="2" t="s">
        <v>95</v>
      </c>
      <c r="CI22" s="2" t="s">
        <v>95</v>
      </c>
      <c r="CJ22" s="2" t="s">
        <v>95</v>
      </c>
      <c r="CK22" s="2" t="s">
        <v>96</v>
      </c>
      <c r="CL22" s="2" t="s">
        <v>96</v>
      </c>
      <c r="CM22" s="2" t="s">
        <v>95</v>
      </c>
      <c r="CN22" s="2" t="s">
        <v>95</v>
      </c>
      <c r="CO22" s="2" t="s">
        <v>96</v>
      </c>
      <c r="CP22" s="2" t="s">
        <v>95</v>
      </c>
      <c r="CQ22" s="2" t="s">
        <v>95</v>
      </c>
      <c r="CR22" s="2" t="s">
        <v>96</v>
      </c>
      <c r="CS22" s="2" t="s">
        <v>95</v>
      </c>
      <c r="CT22" t="s">
        <v>95</v>
      </c>
      <c r="CU22" t="s">
        <v>95</v>
      </c>
      <c r="CV22" t="s">
        <v>96</v>
      </c>
      <c r="CW22" t="s">
        <v>95</v>
      </c>
      <c r="CX22" t="s">
        <v>96</v>
      </c>
      <c r="CY22" t="s">
        <v>95</v>
      </c>
      <c r="CZ22" t="s">
        <v>96</v>
      </c>
      <c r="DA22" t="s">
        <v>96</v>
      </c>
      <c r="DB22" t="s">
        <v>95</v>
      </c>
      <c r="DC22" t="s">
        <v>95</v>
      </c>
      <c r="DD22" t="s">
        <v>95</v>
      </c>
      <c r="DE22" t="s">
        <v>96</v>
      </c>
      <c r="DF22" t="s">
        <v>95</v>
      </c>
      <c r="DG22" t="s">
        <v>96</v>
      </c>
      <c r="DH22" t="s">
        <v>95</v>
      </c>
      <c r="DI22" t="s">
        <v>95</v>
      </c>
      <c r="DJ22" t="s">
        <v>96</v>
      </c>
      <c r="DK22" t="s">
        <v>96</v>
      </c>
      <c r="DL22" t="s">
        <v>95</v>
      </c>
      <c r="DM22" t="s">
        <v>95</v>
      </c>
      <c r="DN22" t="s">
        <v>95</v>
      </c>
      <c r="DO22" t="s">
        <v>96</v>
      </c>
      <c r="DP22" t="s">
        <v>96</v>
      </c>
      <c r="DQ22" t="s">
        <v>95</v>
      </c>
      <c r="DR22" t="s">
        <v>95</v>
      </c>
      <c r="DS22" t="s">
        <v>96</v>
      </c>
      <c r="DT22" t="s">
        <v>95</v>
      </c>
      <c r="DU22" t="s">
        <v>95</v>
      </c>
      <c r="DV22" t="s">
        <v>96</v>
      </c>
      <c r="DW22" t="s">
        <v>95</v>
      </c>
      <c r="DX22" t="s">
        <v>95</v>
      </c>
      <c r="DY22" t="s">
        <v>95</v>
      </c>
      <c r="DZ22" t="s">
        <v>95</v>
      </c>
      <c r="EA22" t="s">
        <v>95</v>
      </c>
      <c r="EB22" t="s">
        <v>95</v>
      </c>
      <c r="EC22" t="s">
        <v>95</v>
      </c>
      <c r="ED22" t="s">
        <v>96</v>
      </c>
      <c r="EE22" t="s">
        <v>96</v>
      </c>
      <c r="EF22" t="s">
        <v>95</v>
      </c>
      <c r="EG22" t="s">
        <v>96</v>
      </c>
      <c r="EH22" t="s">
        <v>95</v>
      </c>
      <c r="EI22" t="s">
        <v>95</v>
      </c>
      <c r="EJ22" t="s">
        <v>95</v>
      </c>
      <c r="EK22" t="s">
        <v>95</v>
      </c>
      <c r="EL22" t="s">
        <v>95</v>
      </c>
      <c r="EM22" t="s">
        <v>95</v>
      </c>
      <c r="EN22" t="s">
        <v>95</v>
      </c>
      <c r="EO22" t="s">
        <v>96</v>
      </c>
      <c r="EP22" t="s">
        <v>96</v>
      </c>
      <c r="EQ22" t="s">
        <v>95</v>
      </c>
      <c r="ER22" t="s">
        <v>95</v>
      </c>
      <c r="ES22" t="s">
        <v>96</v>
      </c>
      <c r="ET22" t="s">
        <v>95</v>
      </c>
      <c r="EU22" t="s">
        <v>95</v>
      </c>
      <c r="EV22" t="s">
        <v>96</v>
      </c>
      <c r="EW22" t="s">
        <v>96</v>
      </c>
      <c r="EX22" t="s">
        <v>96</v>
      </c>
      <c r="EY22" t="s">
        <v>96</v>
      </c>
      <c r="EZ22" t="s">
        <v>95</v>
      </c>
      <c r="FA22" t="s">
        <v>95</v>
      </c>
      <c r="FB22" t="s">
        <v>96</v>
      </c>
      <c r="FC22" t="s">
        <v>95</v>
      </c>
      <c r="FD22" t="s">
        <v>96</v>
      </c>
      <c r="FE22" t="s">
        <v>96</v>
      </c>
      <c r="FF22" t="s">
        <v>96</v>
      </c>
      <c r="FG22" t="s">
        <v>95</v>
      </c>
      <c r="FH22" t="s">
        <v>96</v>
      </c>
      <c r="FI22" t="s">
        <v>95</v>
      </c>
      <c r="FJ22" t="s">
        <v>96</v>
      </c>
      <c r="FK22" t="s">
        <v>95</v>
      </c>
      <c r="FL22" t="s">
        <v>95</v>
      </c>
      <c r="FM22" t="s">
        <v>96</v>
      </c>
      <c r="FN22" t="s">
        <v>95</v>
      </c>
      <c r="FO22" t="s">
        <v>95</v>
      </c>
      <c r="FP22" t="s">
        <v>96</v>
      </c>
      <c r="FQ22" t="s">
        <v>96</v>
      </c>
      <c r="FR22" t="s">
        <v>96</v>
      </c>
      <c r="FS22" t="s">
        <v>95</v>
      </c>
      <c r="FT22" t="s">
        <v>95</v>
      </c>
      <c r="FU22" t="s">
        <v>95</v>
      </c>
      <c r="FV22" t="s">
        <v>95</v>
      </c>
      <c r="FW22" t="s">
        <v>96</v>
      </c>
    </row>
    <row r="23" spans="1:179">
      <c r="A23">
        <v>22</v>
      </c>
      <c r="B23" t="s">
        <v>115</v>
      </c>
      <c r="C23" t="s">
        <v>93</v>
      </c>
      <c r="D23" s="1">
        <v>39.936</v>
      </c>
      <c r="E23" s="2" t="s">
        <v>95</v>
      </c>
      <c r="F23" s="2" t="s">
        <v>96</v>
      </c>
      <c r="G23" s="2" t="s">
        <v>95</v>
      </c>
      <c r="H23" s="2" t="s">
        <v>95</v>
      </c>
      <c r="I23" s="2" t="s">
        <v>96</v>
      </c>
      <c r="J23" s="2" t="s">
        <v>95</v>
      </c>
      <c r="K23" s="2" t="s">
        <v>96</v>
      </c>
      <c r="L23" s="2" t="s">
        <v>95</v>
      </c>
      <c r="M23" s="2" t="s">
        <v>96</v>
      </c>
      <c r="N23" s="2" t="s">
        <v>96</v>
      </c>
      <c r="O23" s="2" t="s">
        <v>95</v>
      </c>
      <c r="P23" s="2" t="s">
        <v>96</v>
      </c>
      <c r="Q23" s="2" t="s">
        <v>95</v>
      </c>
      <c r="R23" s="2" t="s">
        <v>95</v>
      </c>
      <c r="S23" s="2" t="s">
        <v>96</v>
      </c>
      <c r="T23" s="2" t="s">
        <v>95</v>
      </c>
      <c r="U23" s="2" t="s">
        <v>95</v>
      </c>
      <c r="V23" s="2" t="s">
        <v>95</v>
      </c>
      <c r="W23" s="2" t="s">
        <v>95</v>
      </c>
      <c r="X23" s="2" t="s">
        <v>96</v>
      </c>
      <c r="Y23" s="2" t="s">
        <v>95</v>
      </c>
      <c r="Z23" s="2" t="s">
        <v>95</v>
      </c>
      <c r="AA23" s="2" t="s">
        <v>96</v>
      </c>
      <c r="AB23" s="2" t="s">
        <v>95</v>
      </c>
      <c r="AC23" s="2" t="s">
        <v>96</v>
      </c>
      <c r="AD23" s="2" t="s">
        <v>95</v>
      </c>
      <c r="AE23" s="2" t="s">
        <v>96</v>
      </c>
      <c r="AF23" s="2" t="s">
        <v>95</v>
      </c>
      <c r="AG23" s="2" t="s">
        <v>96</v>
      </c>
      <c r="AH23" s="2" t="s">
        <v>95</v>
      </c>
      <c r="AI23" s="2" t="s">
        <v>95</v>
      </c>
      <c r="AJ23" s="2" t="s">
        <v>95</v>
      </c>
      <c r="AK23" s="2" t="s">
        <v>95</v>
      </c>
      <c r="AL23" s="2" t="s">
        <v>95</v>
      </c>
      <c r="AM23" s="2" t="s">
        <v>96</v>
      </c>
      <c r="AN23" s="2" t="s">
        <v>96</v>
      </c>
      <c r="AO23" s="2" t="s">
        <v>96</v>
      </c>
      <c r="AP23" s="2" t="s">
        <v>95</v>
      </c>
      <c r="AQ23" s="2" t="s">
        <v>95</v>
      </c>
      <c r="AR23" s="2" t="s">
        <v>95</v>
      </c>
      <c r="AS23" s="2" t="s">
        <v>96</v>
      </c>
      <c r="AT23" s="2" t="s">
        <v>95</v>
      </c>
      <c r="AU23" s="2" t="s">
        <v>96</v>
      </c>
      <c r="AV23" s="2" t="s">
        <v>96</v>
      </c>
      <c r="AW23" s="2" t="s">
        <v>96</v>
      </c>
      <c r="AX23" s="2" t="s">
        <v>96</v>
      </c>
      <c r="AY23" s="2" t="s">
        <v>96</v>
      </c>
      <c r="AZ23" s="2" t="s">
        <v>96</v>
      </c>
      <c r="BA23" s="2" t="s">
        <v>95</v>
      </c>
      <c r="BB23" s="2" t="s">
        <v>95</v>
      </c>
      <c r="BC23" s="2" t="s">
        <v>95</v>
      </c>
      <c r="BD23" s="2" t="s">
        <v>96</v>
      </c>
      <c r="BE23" s="2" t="s">
        <v>96</v>
      </c>
      <c r="BF23" s="2" t="s">
        <v>96</v>
      </c>
      <c r="BG23" s="2" t="s">
        <v>96</v>
      </c>
      <c r="BH23" s="2" t="s">
        <v>95</v>
      </c>
      <c r="BI23" s="2" t="s">
        <v>95</v>
      </c>
      <c r="BJ23" s="2" t="s">
        <v>95</v>
      </c>
      <c r="BK23" s="2" t="s">
        <v>96</v>
      </c>
      <c r="BL23" s="2" t="s">
        <v>96</v>
      </c>
      <c r="BM23" s="2" t="s">
        <v>96</v>
      </c>
      <c r="BN23" s="2" t="s">
        <v>95</v>
      </c>
      <c r="BO23" s="2" t="s">
        <v>96</v>
      </c>
      <c r="BP23" s="2" t="s">
        <v>96</v>
      </c>
      <c r="BQ23" s="2" t="s">
        <v>96</v>
      </c>
      <c r="BR23" s="2" t="s">
        <v>96</v>
      </c>
      <c r="BS23" s="2" t="s">
        <v>95</v>
      </c>
      <c r="BT23" s="2" t="s">
        <v>96</v>
      </c>
      <c r="BU23" s="2" t="s">
        <v>95</v>
      </c>
      <c r="BV23" s="2" t="s">
        <v>95</v>
      </c>
      <c r="BW23" s="2" t="s">
        <v>95</v>
      </c>
      <c r="BX23" s="2" t="s">
        <v>95</v>
      </c>
      <c r="BY23" s="2" t="s">
        <v>95</v>
      </c>
      <c r="BZ23" s="2" t="s">
        <v>96</v>
      </c>
      <c r="CA23" s="2" t="s">
        <v>95</v>
      </c>
      <c r="CB23" s="2" t="s">
        <v>95</v>
      </c>
      <c r="CC23" s="2" t="s">
        <v>95</v>
      </c>
      <c r="CD23" s="2" t="s">
        <v>95</v>
      </c>
      <c r="CE23" s="2" t="s">
        <v>96</v>
      </c>
      <c r="CF23" s="2" t="s">
        <v>96</v>
      </c>
      <c r="CG23" s="2" t="s">
        <v>95</v>
      </c>
      <c r="CH23" s="2" t="s">
        <v>95</v>
      </c>
      <c r="CI23" s="2" t="s">
        <v>95</v>
      </c>
      <c r="CJ23" s="2" t="s">
        <v>95</v>
      </c>
      <c r="CK23" s="2" t="s">
        <v>96</v>
      </c>
      <c r="CL23" s="2" t="s">
        <v>96</v>
      </c>
      <c r="CM23" s="2" t="s">
        <v>95</v>
      </c>
      <c r="CN23" s="2" t="s">
        <v>95</v>
      </c>
      <c r="CO23" s="2" t="s">
        <v>96</v>
      </c>
      <c r="CP23" s="2" t="s">
        <v>95</v>
      </c>
      <c r="CQ23" s="2" t="s">
        <v>95</v>
      </c>
      <c r="CR23" s="2" t="s">
        <v>96</v>
      </c>
      <c r="CS23" s="2" t="s">
        <v>95</v>
      </c>
      <c r="CT23" t="s">
        <v>95</v>
      </c>
      <c r="CU23" t="s">
        <v>95</v>
      </c>
      <c r="CV23" t="s">
        <v>96</v>
      </c>
      <c r="CW23" t="s">
        <v>95</v>
      </c>
      <c r="CX23" t="s">
        <v>96</v>
      </c>
      <c r="CY23" t="s">
        <v>95</v>
      </c>
      <c r="CZ23" t="s">
        <v>96</v>
      </c>
      <c r="DA23" t="s">
        <v>96</v>
      </c>
      <c r="DB23" t="s">
        <v>95</v>
      </c>
      <c r="DC23" t="s">
        <v>95</v>
      </c>
      <c r="DD23" t="s">
        <v>95</v>
      </c>
      <c r="DE23" t="s">
        <v>96</v>
      </c>
      <c r="DF23" t="s">
        <v>95</v>
      </c>
      <c r="DG23" t="s">
        <v>96</v>
      </c>
      <c r="DH23" t="s">
        <v>95</v>
      </c>
      <c r="DI23" t="s">
        <v>95</v>
      </c>
      <c r="DJ23" t="s">
        <v>96</v>
      </c>
      <c r="DK23" t="s">
        <v>96</v>
      </c>
      <c r="DL23" t="s">
        <v>95</v>
      </c>
      <c r="DM23" t="s">
        <v>95</v>
      </c>
      <c r="DN23" t="s">
        <v>95</v>
      </c>
      <c r="DO23" t="s">
        <v>96</v>
      </c>
      <c r="DP23" t="s">
        <v>96</v>
      </c>
      <c r="DQ23" t="s">
        <v>95</v>
      </c>
      <c r="DR23" t="s">
        <v>95</v>
      </c>
      <c r="DS23" t="s">
        <v>96</v>
      </c>
      <c r="DT23" t="s">
        <v>95</v>
      </c>
      <c r="DU23" t="s">
        <v>95</v>
      </c>
      <c r="DV23" t="s">
        <v>96</v>
      </c>
      <c r="DW23" t="s">
        <v>95</v>
      </c>
      <c r="DX23" t="s">
        <v>95</v>
      </c>
      <c r="DY23" t="s">
        <v>95</v>
      </c>
      <c r="DZ23" t="s">
        <v>95</v>
      </c>
      <c r="EA23" t="s">
        <v>95</v>
      </c>
      <c r="EB23" t="s">
        <v>95</v>
      </c>
      <c r="EC23" t="s">
        <v>95</v>
      </c>
      <c r="ED23" t="s">
        <v>96</v>
      </c>
      <c r="EE23" t="s">
        <v>96</v>
      </c>
      <c r="EF23" t="s">
        <v>95</v>
      </c>
      <c r="EG23" t="s">
        <v>96</v>
      </c>
      <c r="EH23" t="s">
        <v>95</v>
      </c>
      <c r="EI23" t="s">
        <v>95</v>
      </c>
      <c r="EJ23" t="s">
        <v>95</v>
      </c>
      <c r="EK23" t="s">
        <v>95</v>
      </c>
      <c r="EL23" t="s">
        <v>95</v>
      </c>
      <c r="EM23" t="s">
        <v>95</v>
      </c>
      <c r="EN23" t="s">
        <v>95</v>
      </c>
      <c r="EO23" t="s">
        <v>96</v>
      </c>
      <c r="EP23" t="s">
        <v>96</v>
      </c>
      <c r="EQ23" t="s">
        <v>95</v>
      </c>
      <c r="ER23" t="s">
        <v>95</v>
      </c>
      <c r="ES23" t="s">
        <v>96</v>
      </c>
      <c r="ET23" t="s">
        <v>95</v>
      </c>
      <c r="EU23" t="s">
        <v>95</v>
      </c>
      <c r="EV23" t="s">
        <v>96</v>
      </c>
      <c r="EW23" t="s">
        <v>96</v>
      </c>
      <c r="EX23" t="s">
        <v>96</v>
      </c>
      <c r="EY23" t="s">
        <v>96</v>
      </c>
      <c r="EZ23" t="s">
        <v>95</v>
      </c>
      <c r="FA23" t="s">
        <v>95</v>
      </c>
      <c r="FB23" t="s">
        <v>96</v>
      </c>
      <c r="FC23" t="s">
        <v>95</v>
      </c>
      <c r="FD23" t="s">
        <v>96</v>
      </c>
      <c r="FE23" t="s">
        <v>96</v>
      </c>
      <c r="FF23" t="s">
        <v>96</v>
      </c>
      <c r="FG23" t="s">
        <v>95</v>
      </c>
      <c r="FH23" t="s">
        <v>96</v>
      </c>
      <c r="FI23" t="s">
        <v>95</v>
      </c>
      <c r="FJ23" t="s">
        <v>96</v>
      </c>
      <c r="FK23" t="s">
        <v>95</v>
      </c>
      <c r="FL23" t="s">
        <v>95</v>
      </c>
      <c r="FM23" t="s">
        <v>96</v>
      </c>
      <c r="FN23" t="s">
        <v>95</v>
      </c>
      <c r="FO23" t="s">
        <v>95</v>
      </c>
      <c r="FP23" t="s">
        <v>96</v>
      </c>
      <c r="FQ23" t="s">
        <v>96</v>
      </c>
      <c r="FR23" t="s">
        <v>96</v>
      </c>
      <c r="FS23" t="s">
        <v>95</v>
      </c>
      <c r="FT23" t="s">
        <v>95</v>
      </c>
      <c r="FU23" t="s">
        <v>95</v>
      </c>
      <c r="FV23" t="s">
        <v>95</v>
      </c>
      <c r="FW23" t="s">
        <v>96</v>
      </c>
    </row>
    <row r="24" spans="1:179">
      <c r="A24">
        <v>23</v>
      </c>
      <c r="B24" t="s">
        <v>116</v>
      </c>
      <c r="C24" t="s">
        <v>93</v>
      </c>
      <c r="D24" s="1">
        <v>39.936</v>
      </c>
      <c r="E24" s="2" t="s">
        <v>95</v>
      </c>
      <c r="F24" s="2" t="s">
        <v>96</v>
      </c>
      <c r="G24" s="2" t="s">
        <v>95</v>
      </c>
      <c r="H24" s="2" t="s">
        <v>95</v>
      </c>
      <c r="I24" s="2" t="s">
        <v>96</v>
      </c>
      <c r="J24" s="2" t="s">
        <v>95</v>
      </c>
      <c r="K24" s="2" t="s">
        <v>96</v>
      </c>
      <c r="L24" s="2" t="s">
        <v>95</v>
      </c>
      <c r="M24" s="2" t="s">
        <v>96</v>
      </c>
      <c r="N24" s="2" t="s">
        <v>96</v>
      </c>
      <c r="O24" s="2" t="s">
        <v>95</v>
      </c>
      <c r="P24" s="2" t="s">
        <v>96</v>
      </c>
      <c r="Q24" s="2" t="s">
        <v>95</v>
      </c>
      <c r="R24" s="2" t="s">
        <v>95</v>
      </c>
      <c r="S24" s="2" t="s">
        <v>96</v>
      </c>
      <c r="T24" s="2" t="s">
        <v>95</v>
      </c>
      <c r="U24" s="2" t="s">
        <v>95</v>
      </c>
      <c r="V24" s="2" t="s">
        <v>95</v>
      </c>
      <c r="W24" s="2" t="s">
        <v>95</v>
      </c>
      <c r="X24" s="2" t="s">
        <v>96</v>
      </c>
      <c r="Y24" s="2" t="s">
        <v>95</v>
      </c>
      <c r="Z24" s="2" t="s">
        <v>95</v>
      </c>
      <c r="AA24" s="2" t="s">
        <v>96</v>
      </c>
      <c r="AB24" s="2" t="s">
        <v>95</v>
      </c>
      <c r="AC24" s="2" t="s">
        <v>96</v>
      </c>
      <c r="AD24" s="2" t="s">
        <v>95</v>
      </c>
      <c r="AE24" s="2" t="s">
        <v>96</v>
      </c>
      <c r="AF24" s="2" t="s">
        <v>95</v>
      </c>
      <c r="AG24" s="2" t="s">
        <v>96</v>
      </c>
      <c r="AH24" s="2" t="s">
        <v>95</v>
      </c>
      <c r="AI24" s="2" t="s">
        <v>95</v>
      </c>
      <c r="AJ24" s="2" t="s">
        <v>95</v>
      </c>
      <c r="AK24" s="2" t="s">
        <v>95</v>
      </c>
      <c r="AL24" s="2" t="s">
        <v>95</v>
      </c>
      <c r="AM24" s="2" t="s">
        <v>96</v>
      </c>
      <c r="AN24" s="2" t="s">
        <v>96</v>
      </c>
      <c r="AO24" s="2" t="s">
        <v>96</v>
      </c>
      <c r="AP24" s="2" t="s">
        <v>95</v>
      </c>
      <c r="AQ24" s="2" t="s">
        <v>95</v>
      </c>
      <c r="AR24" s="2" t="s">
        <v>95</v>
      </c>
      <c r="AS24" s="2" t="s">
        <v>96</v>
      </c>
      <c r="AT24" s="2" t="s">
        <v>95</v>
      </c>
      <c r="AU24" s="2" t="s">
        <v>96</v>
      </c>
      <c r="AV24" s="2" t="s">
        <v>96</v>
      </c>
      <c r="AW24" s="2" t="s">
        <v>96</v>
      </c>
      <c r="AX24" s="2" t="s">
        <v>96</v>
      </c>
      <c r="AY24" s="2" t="s">
        <v>96</v>
      </c>
      <c r="AZ24" s="2" t="s">
        <v>96</v>
      </c>
      <c r="BA24" s="2" t="s">
        <v>95</v>
      </c>
      <c r="BB24" s="2" t="s">
        <v>95</v>
      </c>
      <c r="BC24" s="2" t="s">
        <v>95</v>
      </c>
      <c r="BD24" s="2" t="s">
        <v>96</v>
      </c>
      <c r="BE24" s="2" t="s">
        <v>96</v>
      </c>
      <c r="BF24" s="2" t="s">
        <v>96</v>
      </c>
      <c r="BG24" s="2" t="s">
        <v>96</v>
      </c>
      <c r="BH24" s="2" t="s">
        <v>95</v>
      </c>
      <c r="BI24" s="2" t="s">
        <v>95</v>
      </c>
      <c r="BJ24" s="2" t="s">
        <v>95</v>
      </c>
      <c r="BK24" s="2" t="s">
        <v>96</v>
      </c>
      <c r="BL24" s="2" t="s">
        <v>96</v>
      </c>
      <c r="BM24" s="2" t="s">
        <v>96</v>
      </c>
      <c r="BN24" s="2" t="s">
        <v>95</v>
      </c>
      <c r="BO24" s="2" t="s">
        <v>96</v>
      </c>
      <c r="BP24" s="2" t="s">
        <v>96</v>
      </c>
      <c r="BQ24" s="2" t="s">
        <v>96</v>
      </c>
      <c r="BR24" s="2" t="s">
        <v>96</v>
      </c>
      <c r="BS24" s="2" t="s">
        <v>95</v>
      </c>
      <c r="BT24" s="2" t="s">
        <v>96</v>
      </c>
      <c r="BU24" s="2" t="s">
        <v>95</v>
      </c>
      <c r="BV24" s="2" t="s">
        <v>95</v>
      </c>
      <c r="BW24" s="2" t="s">
        <v>95</v>
      </c>
      <c r="BX24" s="2" t="s">
        <v>95</v>
      </c>
      <c r="BY24" s="2" t="s">
        <v>95</v>
      </c>
      <c r="BZ24" s="2" t="s">
        <v>96</v>
      </c>
      <c r="CA24" s="2" t="s">
        <v>95</v>
      </c>
      <c r="CB24" s="2" t="s">
        <v>95</v>
      </c>
      <c r="CC24" s="2" t="s">
        <v>95</v>
      </c>
      <c r="CD24" s="2" t="s">
        <v>95</v>
      </c>
      <c r="CE24" s="2" t="s">
        <v>96</v>
      </c>
      <c r="CF24" s="2" t="s">
        <v>96</v>
      </c>
      <c r="CG24" s="2" t="s">
        <v>95</v>
      </c>
      <c r="CH24" s="2" t="s">
        <v>95</v>
      </c>
      <c r="CI24" s="2" t="s">
        <v>95</v>
      </c>
      <c r="CJ24" s="2" t="s">
        <v>95</v>
      </c>
      <c r="CK24" s="2" t="s">
        <v>96</v>
      </c>
      <c r="CL24" s="2" t="s">
        <v>96</v>
      </c>
      <c r="CM24" s="2" t="s">
        <v>95</v>
      </c>
      <c r="CN24" s="2" t="s">
        <v>95</v>
      </c>
      <c r="CO24" s="2" t="s">
        <v>96</v>
      </c>
      <c r="CP24" s="2" t="s">
        <v>95</v>
      </c>
      <c r="CQ24" s="2" t="s">
        <v>95</v>
      </c>
      <c r="CR24" s="2" t="s">
        <v>96</v>
      </c>
      <c r="CS24" s="2" t="s">
        <v>95</v>
      </c>
      <c r="CT24" t="s">
        <v>95</v>
      </c>
      <c r="CU24" t="s">
        <v>95</v>
      </c>
      <c r="CV24" t="s">
        <v>96</v>
      </c>
      <c r="CW24" t="s">
        <v>95</v>
      </c>
      <c r="CX24" t="s">
        <v>96</v>
      </c>
      <c r="CY24" t="s">
        <v>95</v>
      </c>
      <c r="CZ24" t="s">
        <v>96</v>
      </c>
      <c r="DA24" t="s">
        <v>96</v>
      </c>
      <c r="DB24" t="s">
        <v>95</v>
      </c>
      <c r="DC24" t="s">
        <v>95</v>
      </c>
      <c r="DD24" t="s">
        <v>95</v>
      </c>
      <c r="DE24" t="s">
        <v>96</v>
      </c>
      <c r="DF24" t="s">
        <v>95</v>
      </c>
      <c r="DG24" t="s">
        <v>96</v>
      </c>
      <c r="DH24" t="s">
        <v>95</v>
      </c>
      <c r="DI24" t="s">
        <v>95</v>
      </c>
      <c r="DJ24" t="s">
        <v>96</v>
      </c>
      <c r="DK24" t="s">
        <v>96</v>
      </c>
      <c r="DL24" t="s">
        <v>95</v>
      </c>
      <c r="DM24" t="s">
        <v>95</v>
      </c>
      <c r="DN24" t="s">
        <v>95</v>
      </c>
      <c r="DO24" t="s">
        <v>96</v>
      </c>
      <c r="DP24" t="s">
        <v>96</v>
      </c>
      <c r="DQ24" t="s">
        <v>95</v>
      </c>
      <c r="DR24" t="s">
        <v>95</v>
      </c>
      <c r="DS24" t="s">
        <v>96</v>
      </c>
      <c r="DT24" t="s">
        <v>95</v>
      </c>
      <c r="DU24" t="s">
        <v>95</v>
      </c>
      <c r="DV24" t="s">
        <v>96</v>
      </c>
      <c r="DW24" t="s">
        <v>95</v>
      </c>
      <c r="DX24" t="s">
        <v>95</v>
      </c>
      <c r="DY24" t="s">
        <v>95</v>
      </c>
      <c r="DZ24" t="s">
        <v>95</v>
      </c>
      <c r="EA24" t="s">
        <v>95</v>
      </c>
      <c r="EB24" t="s">
        <v>95</v>
      </c>
      <c r="EC24" t="s">
        <v>95</v>
      </c>
      <c r="ED24" t="s">
        <v>96</v>
      </c>
      <c r="EE24" t="s">
        <v>96</v>
      </c>
      <c r="EF24" t="s">
        <v>95</v>
      </c>
      <c r="EG24" t="s">
        <v>96</v>
      </c>
      <c r="EH24" t="s">
        <v>95</v>
      </c>
      <c r="EI24" t="s">
        <v>95</v>
      </c>
      <c r="EJ24" t="s">
        <v>95</v>
      </c>
      <c r="EK24" t="s">
        <v>95</v>
      </c>
      <c r="EL24" t="s">
        <v>95</v>
      </c>
      <c r="EM24" t="s">
        <v>95</v>
      </c>
      <c r="EN24" t="s">
        <v>95</v>
      </c>
      <c r="EO24" t="s">
        <v>96</v>
      </c>
      <c r="EP24" t="s">
        <v>96</v>
      </c>
      <c r="EQ24" t="s">
        <v>95</v>
      </c>
      <c r="ER24" t="s">
        <v>95</v>
      </c>
      <c r="ES24" t="s">
        <v>96</v>
      </c>
      <c r="ET24" t="s">
        <v>95</v>
      </c>
      <c r="EU24" t="s">
        <v>95</v>
      </c>
      <c r="EV24" t="s">
        <v>96</v>
      </c>
      <c r="EW24" t="s">
        <v>96</v>
      </c>
      <c r="EX24" t="s">
        <v>96</v>
      </c>
      <c r="EY24" t="s">
        <v>96</v>
      </c>
      <c r="EZ24" t="s">
        <v>95</v>
      </c>
      <c r="FA24" t="s">
        <v>95</v>
      </c>
      <c r="FB24" t="s">
        <v>96</v>
      </c>
      <c r="FC24" t="s">
        <v>95</v>
      </c>
      <c r="FD24" t="s">
        <v>96</v>
      </c>
      <c r="FE24" t="s">
        <v>96</v>
      </c>
      <c r="FF24" t="s">
        <v>96</v>
      </c>
      <c r="FG24" t="s">
        <v>95</v>
      </c>
      <c r="FH24" t="s">
        <v>96</v>
      </c>
      <c r="FI24" t="s">
        <v>95</v>
      </c>
      <c r="FJ24" t="s">
        <v>96</v>
      </c>
      <c r="FK24" t="s">
        <v>95</v>
      </c>
      <c r="FL24" t="s">
        <v>95</v>
      </c>
      <c r="FM24" t="s">
        <v>96</v>
      </c>
      <c r="FN24" t="s">
        <v>95</v>
      </c>
      <c r="FO24" t="s">
        <v>95</v>
      </c>
      <c r="FP24" t="s">
        <v>96</v>
      </c>
      <c r="FQ24" t="s">
        <v>96</v>
      </c>
      <c r="FR24" t="s">
        <v>96</v>
      </c>
      <c r="FS24" t="s">
        <v>95</v>
      </c>
      <c r="FT24" t="s">
        <v>95</v>
      </c>
      <c r="FU24" t="s">
        <v>95</v>
      </c>
      <c r="FV24" t="s">
        <v>95</v>
      </c>
      <c r="FW24" t="s">
        <v>96</v>
      </c>
    </row>
    <row r="25" spans="1:179">
      <c r="A25">
        <v>24</v>
      </c>
      <c r="B25" t="s">
        <v>120</v>
      </c>
      <c r="C25" t="s">
        <v>93</v>
      </c>
      <c r="D25" s="1">
        <v>42.276000000000003</v>
      </c>
      <c r="E25" s="2" t="s">
        <v>95</v>
      </c>
      <c r="F25" s="2" t="s">
        <v>95</v>
      </c>
      <c r="G25" s="2" t="s">
        <v>95</v>
      </c>
      <c r="H25" s="2" t="s">
        <v>95</v>
      </c>
      <c r="I25" s="2" t="s">
        <v>96</v>
      </c>
      <c r="J25" s="2" t="s">
        <v>95</v>
      </c>
      <c r="K25" s="2" t="s">
        <v>95</v>
      </c>
      <c r="L25" s="2" t="s">
        <v>95</v>
      </c>
      <c r="M25" s="2" t="s">
        <v>96</v>
      </c>
      <c r="N25" s="2" t="s">
        <v>96</v>
      </c>
      <c r="O25" s="2" t="s">
        <v>95</v>
      </c>
      <c r="P25" s="2" t="s">
        <v>96</v>
      </c>
      <c r="Q25" s="2" t="s">
        <v>95</v>
      </c>
      <c r="R25" s="2" t="s">
        <v>95</v>
      </c>
      <c r="S25" s="2" t="s">
        <v>96</v>
      </c>
      <c r="T25" s="2" t="s">
        <v>95</v>
      </c>
      <c r="U25" s="2" t="s">
        <v>95</v>
      </c>
      <c r="V25" s="2" t="s">
        <v>95</v>
      </c>
      <c r="W25" s="2" t="s">
        <v>95</v>
      </c>
      <c r="X25" s="2" t="s">
        <v>96</v>
      </c>
      <c r="Y25" s="2" t="s">
        <v>95</v>
      </c>
      <c r="Z25" s="2" t="s">
        <v>95</v>
      </c>
      <c r="AA25" s="2" t="s">
        <v>96</v>
      </c>
      <c r="AB25" s="2" t="s">
        <v>95</v>
      </c>
      <c r="AC25" s="2" t="s">
        <v>96</v>
      </c>
      <c r="AD25" s="2" t="s">
        <v>95</v>
      </c>
      <c r="AE25" s="2" t="s">
        <v>96</v>
      </c>
      <c r="AF25" s="2" t="s">
        <v>95</v>
      </c>
      <c r="AG25" s="2" t="s">
        <v>96</v>
      </c>
      <c r="AH25" s="2" t="s">
        <v>95</v>
      </c>
      <c r="AI25" s="2" t="s">
        <v>95</v>
      </c>
      <c r="AJ25" s="2" t="s">
        <v>95</v>
      </c>
      <c r="AK25" s="2" t="s">
        <v>95</v>
      </c>
      <c r="AL25" s="2" t="s">
        <v>95</v>
      </c>
      <c r="AM25" s="2" t="s">
        <v>96</v>
      </c>
      <c r="AN25" s="2" t="s">
        <v>96</v>
      </c>
      <c r="AO25" s="2" t="s">
        <v>96</v>
      </c>
      <c r="AP25" s="2" t="s">
        <v>95</v>
      </c>
      <c r="AQ25" s="2" t="s">
        <v>95</v>
      </c>
      <c r="AR25" s="2" t="s">
        <v>95</v>
      </c>
      <c r="AS25" s="2" t="s">
        <v>96</v>
      </c>
      <c r="AT25" s="2" t="s">
        <v>95</v>
      </c>
      <c r="AU25" s="2" t="s">
        <v>96</v>
      </c>
      <c r="AV25" s="2" t="s">
        <v>96</v>
      </c>
      <c r="AW25" s="2" t="s">
        <v>96</v>
      </c>
      <c r="AX25" s="2" t="s">
        <v>96</v>
      </c>
      <c r="AY25" s="2" t="s">
        <v>96</v>
      </c>
      <c r="AZ25" s="2" t="s">
        <v>96</v>
      </c>
      <c r="BA25" s="2" t="s">
        <v>95</v>
      </c>
      <c r="BB25" s="2" t="s">
        <v>95</v>
      </c>
      <c r="BC25" s="2" t="s">
        <v>95</v>
      </c>
      <c r="BD25" s="2" t="s">
        <v>96</v>
      </c>
      <c r="BE25" s="2" t="s">
        <v>96</v>
      </c>
      <c r="BF25" s="2" t="s">
        <v>96</v>
      </c>
      <c r="BG25" s="2" t="s">
        <v>96</v>
      </c>
      <c r="BH25" s="2" t="s">
        <v>95</v>
      </c>
      <c r="BI25" s="2" t="s">
        <v>95</v>
      </c>
      <c r="BJ25" s="2" t="s">
        <v>95</v>
      </c>
      <c r="BK25" s="2" t="s">
        <v>96</v>
      </c>
      <c r="BL25" s="2" t="s">
        <v>96</v>
      </c>
      <c r="BM25" s="2" t="s">
        <v>96</v>
      </c>
      <c r="BN25" s="2" t="s">
        <v>95</v>
      </c>
      <c r="BO25" s="2" t="s">
        <v>96</v>
      </c>
      <c r="BP25" s="2" t="s">
        <v>96</v>
      </c>
      <c r="BQ25" s="2" t="s">
        <v>96</v>
      </c>
      <c r="BR25" s="2" t="s">
        <v>95</v>
      </c>
      <c r="BS25" s="2" t="s">
        <v>95</v>
      </c>
      <c r="BT25" s="2" t="s">
        <v>96</v>
      </c>
      <c r="BU25" s="2" t="s">
        <v>95</v>
      </c>
      <c r="BV25" s="2" t="s">
        <v>95</v>
      </c>
      <c r="BW25" s="2" t="s">
        <v>95</v>
      </c>
      <c r="BX25" s="2" t="s">
        <v>95</v>
      </c>
      <c r="BY25" s="2" t="s">
        <v>95</v>
      </c>
      <c r="BZ25" s="2" t="s">
        <v>96</v>
      </c>
      <c r="CA25" s="2" t="s">
        <v>95</v>
      </c>
      <c r="CB25" s="2" t="s">
        <v>95</v>
      </c>
      <c r="CC25" s="2" t="s">
        <v>95</v>
      </c>
      <c r="CD25" s="2" t="s">
        <v>95</v>
      </c>
      <c r="CE25" s="2" t="s">
        <v>96</v>
      </c>
      <c r="CF25" s="2" t="s">
        <v>96</v>
      </c>
      <c r="CG25" s="2" t="s">
        <v>95</v>
      </c>
      <c r="CH25" s="2" t="s">
        <v>95</v>
      </c>
      <c r="CI25" s="2" t="s">
        <v>95</v>
      </c>
      <c r="CJ25" s="2" t="s">
        <v>95</v>
      </c>
      <c r="CK25" s="2" t="s">
        <v>96</v>
      </c>
      <c r="CL25" s="2" t="s">
        <v>96</v>
      </c>
      <c r="CM25" s="2" t="s">
        <v>95</v>
      </c>
      <c r="CN25" s="2" t="s">
        <v>95</v>
      </c>
      <c r="CO25" s="2" t="s">
        <v>96</v>
      </c>
      <c r="CP25" s="2" t="s">
        <v>95</v>
      </c>
      <c r="CQ25" s="2" t="s">
        <v>95</v>
      </c>
      <c r="CR25" s="2" t="s">
        <v>96</v>
      </c>
      <c r="CS25" s="2" t="s">
        <v>95</v>
      </c>
      <c r="CT25" t="s">
        <v>95</v>
      </c>
      <c r="CU25" t="s">
        <v>95</v>
      </c>
      <c r="CV25" t="s">
        <v>96</v>
      </c>
      <c r="CW25" t="s">
        <v>95</v>
      </c>
      <c r="CX25" t="s">
        <v>96</v>
      </c>
      <c r="CY25" t="s">
        <v>95</v>
      </c>
      <c r="CZ25" t="s">
        <v>96</v>
      </c>
      <c r="DA25" t="s">
        <v>96</v>
      </c>
      <c r="DB25" t="s">
        <v>95</v>
      </c>
      <c r="DC25" t="s">
        <v>95</v>
      </c>
      <c r="DD25" t="s">
        <v>95</v>
      </c>
      <c r="DE25" t="s">
        <v>96</v>
      </c>
      <c r="DF25" t="s">
        <v>95</v>
      </c>
      <c r="DG25" t="s">
        <v>96</v>
      </c>
      <c r="DH25" t="s">
        <v>95</v>
      </c>
      <c r="DI25" t="s">
        <v>95</v>
      </c>
      <c r="DJ25" t="s">
        <v>96</v>
      </c>
      <c r="DK25" t="s">
        <v>96</v>
      </c>
      <c r="DL25" t="s">
        <v>95</v>
      </c>
      <c r="DM25" t="s">
        <v>95</v>
      </c>
      <c r="DN25" t="s">
        <v>95</v>
      </c>
      <c r="DO25" t="s">
        <v>96</v>
      </c>
      <c r="DP25" t="s">
        <v>95</v>
      </c>
      <c r="DQ25" t="s">
        <v>95</v>
      </c>
      <c r="DR25" t="s">
        <v>95</v>
      </c>
      <c r="DS25" t="s">
        <v>96</v>
      </c>
      <c r="DT25" t="s">
        <v>95</v>
      </c>
      <c r="DU25" t="s">
        <v>95</v>
      </c>
      <c r="DV25" t="s">
        <v>96</v>
      </c>
      <c r="DW25" t="s">
        <v>95</v>
      </c>
      <c r="DX25" t="s">
        <v>95</v>
      </c>
      <c r="DY25" t="s">
        <v>95</v>
      </c>
      <c r="DZ25" t="s">
        <v>95</v>
      </c>
      <c r="EA25" t="s">
        <v>95</v>
      </c>
      <c r="EB25" t="s">
        <v>95</v>
      </c>
      <c r="EC25" t="s">
        <v>95</v>
      </c>
      <c r="ED25" t="s">
        <v>96</v>
      </c>
      <c r="EE25" t="s">
        <v>96</v>
      </c>
      <c r="EF25" t="s">
        <v>95</v>
      </c>
      <c r="EG25" t="s">
        <v>96</v>
      </c>
      <c r="EH25" t="s">
        <v>95</v>
      </c>
      <c r="EI25" t="s">
        <v>95</v>
      </c>
      <c r="EJ25" t="s">
        <v>95</v>
      </c>
      <c r="EK25" t="s">
        <v>95</v>
      </c>
      <c r="EL25" t="s">
        <v>95</v>
      </c>
      <c r="EM25" t="s">
        <v>95</v>
      </c>
      <c r="EN25" t="s">
        <v>95</v>
      </c>
      <c r="EO25" t="s">
        <v>96</v>
      </c>
      <c r="EP25" t="s">
        <v>96</v>
      </c>
      <c r="EQ25" t="s">
        <v>95</v>
      </c>
      <c r="ER25" t="s">
        <v>95</v>
      </c>
      <c r="ES25" t="s">
        <v>96</v>
      </c>
      <c r="ET25" t="s">
        <v>95</v>
      </c>
      <c r="EU25" t="s">
        <v>95</v>
      </c>
      <c r="EV25" t="s">
        <v>96</v>
      </c>
      <c r="EW25" t="s">
        <v>96</v>
      </c>
      <c r="EX25" t="s">
        <v>96</v>
      </c>
      <c r="EY25" t="s">
        <v>96</v>
      </c>
      <c r="EZ25" t="s">
        <v>95</v>
      </c>
      <c r="FA25" t="s">
        <v>95</v>
      </c>
      <c r="FB25" t="s">
        <v>96</v>
      </c>
      <c r="FC25" t="s">
        <v>95</v>
      </c>
      <c r="FD25" t="s">
        <v>96</v>
      </c>
      <c r="FE25" t="s">
        <v>96</v>
      </c>
      <c r="FF25" t="s">
        <v>96</v>
      </c>
      <c r="FG25" t="s">
        <v>95</v>
      </c>
      <c r="FH25" t="s">
        <v>96</v>
      </c>
      <c r="FI25" t="s">
        <v>95</v>
      </c>
      <c r="FJ25" t="s">
        <v>96</v>
      </c>
      <c r="FK25" t="s">
        <v>95</v>
      </c>
      <c r="FL25" t="s">
        <v>95</v>
      </c>
      <c r="FM25" t="s">
        <v>96</v>
      </c>
      <c r="FN25" t="s">
        <v>95</v>
      </c>
      <c r="FO25" t="s">
        <v>95</v>
      </c>
      <c r="FP25" t="s">
        <v>96</v>
      </c>
      <c r="FQ25" t="s">
        <v>96</v>
      </c>
      <c r="FR25" t="s">
        <v>96</v>
      </c>
      <c r="FS25" t="s">
        <v>95</v>
      </c>
      <c r="FT25" t="s">
        <v>95</v>
      </c>
      <c r="FU25" t="s">
        <v>95</v>
      </c>
      <c r="FV25" t="s">
        <v>95</v>
      </c>
      <c r="FW25" t="s">
        <v>96</v>
      </c>
    </row>
    <row r="26" spans="1:179">
      <c r="A26">
        <v>25</v>
      </c>
      <c r="B26" t="s">
        <v>119</v>
      </c>
      <c r="C26" t="s">
        <v>93</v>
      </c>
      <c r="D26" s="1">
        <v>42.850999999999999</v>
      </c>
      <c r="E26" s="2" t="s">
        <v>95</v>
      </c>
      <c r="F26" s="2" t="s">
        <v>95</v>
      </c>
      <c r="G26" s="2" t="s">
        <v>95</v>
      </c>
      <c r="H26" s="2" t="s">
        <v>95</v>
      </c>
      <c r="I26" s="2" t="s">
        <v>96</v>
      </c>
      <c r="J26" s="2" t="s">
        <v>95</v>
      </c>
      <c r="K26" s="2" t="s">
        <v>95</v>
      </c>
      <c r="L26" s="2" t="s">
        <v>95</v>
      </c>
      <c r="M26" s="2" t="s">
        <v>96</v>
      </c>
      <c r="N26" s="2" t="s">
        <v>96</v>
      </c>
      <c r="O26" s="2" t="s">
        <v>95</v>
      </c>
      <c r="P26" s="2" t="s">
        <v>96</v>
      </c>
      <c r="Q26" s="2" t="s">
        <v>95</v>
      </c>
      <c r="R26" s="2" t="s">
        <v>95</v>
      </c>
      <c r="S26" s="2" t="s">
        <v>96</v>
      </c>
      <c r="T26" s="2" t="s">
        <v>95</v>
      </c>
      <c r="U26" s="2" t="s">
        <v>95</v>
      </c>
      <c r="V26" s="2" t="s">
        <v>95</v>
      </c>
      <c r="W26" s="2" t="s">
        <v>95</v>
      </c>
      <c r="X26" s="2" t="s">
        <v>96</v>
      </c>
      <c r="Y26" s="2" t="s">
        <v>95</v>
      </c>
      <c r="Z26" s="2" t="s">
        <v>95</v>
      </c>
      <c r="AA26" s="2" t="s">
        <v>96</v>
      </c>
      <c r="AB26" s="2" t="s">
        <v>95</v>
      </c>
      <c r="AC26" s="2" t="s">
        <v>96</v>
      </c>
      <c r="AD26" s="2" t="s">
        <v>95</v>
      </c>
      <c r="AE26" s="2" t="s">
        <v>96</v>
      </c>
      <c r="AF26" s="2" t="s">
        <v>95</v>
      </c>
      <c r="AG26" s="2" t="s">
        <v>96</v>
      </c>
      <c r="AH26" s="2" t="s">
        <v>95</v>
      </c>
      <c r="AI26" s="2" t="s">
        <v>95</v>
      </c>
      <c r="AJ26" s="2" t="s">
        <v>95</v>
      </c>
      <c r="AK26" s="2" t="s">
        <v>95</v>
      </c>
      <c r="AL26" s="2" t="s">
        <v>96</v>
      </c>
      <c r="AM26" s="2" t="s">
        <v>96</v>
      </c>
      <c r="AN26" s="2" t="s">
        <v>96</v>
      </c>
      <c r="AO26" s="2" t="s">
        <v>96</v>
      </c>
      <c r="AP26" s="2" t="s">
        <v>95</v>
      </c>
      <c r="AQ26" s="2" t="s">
        <v>95</v>
      </c>
      <c r="AR26" s="2" t="s">
        <v>95</v>
      </c>
      <c r="AS26" s="2" t="s">
        <v>96</v>
      </c>
      <c r="AT26" s="2" t="s">
        <v>95</v>
      </c>
      <c r="AU26" s="2" t="s">
        <v>96</v>
      </c>
      <c r="AV26" s="2" t="s">
        <v>96</v>
      </c>
      <c r="AW26" s="2" t="s">
        <v>96</v>
      </c>
      <c r="AX26" s="2" t="s">
        <v>96</v>
      </c>
      <c r="AY26" s="2" t="s">
        <v>96</v>
      </c>
      <c r="AZ26" s="2" t="s">
        <v>96</v>
      </c>
      <c r="BA26" s="2" t="s">
        <v>95</v>
      </c>
      <c r="BB26" s="2" t="s">
        <v>95</v>
      </c>
      <c r="BC26" s="2" t="s">
        <v>95</v>
      </c>
      <c r="BD26" s="2" t="s">
        <v>96</v>
      </c>
      <c r="BE26" s="2" t="s">
        <v>96</v>
      </c>
      <c r="BF26" s="2" t="s">
        <v>96</v>
      </c>
      <c r="BG26" s="2" t="s">
        <v>96</v>
      </c>
      <c r="BH26" s="2" t="s">
        <v>95</v>
      </c>
      <c r="BI26" s="2" t="s">
        <v>95</v>
      </c>
      <c r="BJ26" s="2" t="s">
        <v>95</v>
      </c>
      <c r="BK26" s="2" t="s">
        <v>96</v>
      </c>
      <c r="BL26" s="2" t="s">
        <v>96</v>
      </c>
      <c r="BM26" s="2" t="s">
        <v>96</v>
      </c>
      <c r="BN26" s="2" t="s">
        <v>95</v>
      </c>
      <c r="BO26" s="2" t="s">
        <v>96</v>
      </c>
      <c r="BP26" s="2" t="s">
        <v>96</v>
      </c>
      <c r="BQ26" s="2" t="s">
        <v>96</v>
      </c>
      <c r="BR26" s="2" t="s">
        <v>95</v>
      </c>
      <c r="BS26" s="2" t="s">
        <v>95</v>
      </c>
      <c r="BT26" s="2" t="s">
        <v>96</v>
      </c>
      <c r="BU26" s="2" t="s">
        <v>95</v>
      </c>
      <c r="BV26" s="2" t="s">
        <v>95</v>
      </c>
      <c r="BW26" s="2" t="s">
        <v>95</v>
      </c>
      <c r="BX26" s="2" t="s">
        <v>95</v>
      </c>
      <c r="BY26" s="2" t="s">
        <v>95</v>
      </c>
      <c r="BZ26" s="2" t="s">
        <v>96</v>
      </c>
      <c r="CA26" s="2" t="s">
        <v>95</v>
      </c>
      <c r="CB26" s="2" t="s">
        <v>95</v>
      </c>
      <c r="CC26" s="2" t="s">
        <v>95</v>
      </c>
      <c r="CD26" s="2" t="s">
        <v>95</v>
      </c>
      <c r="CE26" s="2" t="s">
        <v>96</v>
      </c>
      <c r="CF26" s="2" t="s">
        <v>96</v>
      </c>
      <c r="CG26" s="2" t="s">
        <v>95</v>
      </c>
      <c r="CH26" s="2" t="s">
        <v>95</v>
      </c>
      <c r="CI26" s="2" t="s">
        <v>95</v>
      </c>
      <c r="CJ26" s="2" t="s">
        <v>95</v>
      </c>
      <c r="CK26" s="2" t="s">
        <v>96</v>
      </c>
      <c r="CL26" s="2" t="s">
        <v>96</v>
      </c>
      <c r="CM26" s="2" t="s">
        <v>95</v>
      </c>
      <c r="CN26" s="2" t="s">
        <v>95</v>
      </c>
      <c r="CO26" s="2" t="s">
        <v>96</v>
      </c>
      <c r="CP26" s="2" t="s">
        <v>95</v>
      </c>
      <c r="CQ26" s="2" t="s">
        <v>95</v>
      </c>
      <c r="CR26" s="2" t="s">
        <v>96</v>
      </c>
      <c r="CS26" s="2" t="s">
        <v>95</v>
      </c>
      <c r="CT26" t="s">
        <v>95</v>
      </c>
      <c r="CU26" t="s">
        <v>95</v>
      </c>
      <c r="CV26" t="s">
        <v>96</v>
      </c>
      <c r="CW26" t="s">
        <v>95</v>
      </c>
      <c r="CX26" t="s">
        <v>96</v>
      </c>
      <c r="CY26" t="s">
        <v>95</v>
      </c>
      <c r="CZ26" t="s">
        <v>96</v>
      </c>
      <c r="DA26" t="s">
        <v>96</v>
      </c>
      <c r="DB26" t="s">
        <v>95</v>
      </c>
      <c r="DC26" t="s">
        <v>95</v>
      </c>
      <c r="DD26" t="s">
        <v>95</v>
      </c>
      <c r="DE26" t="s">
        <v>96</v>
      </c>
      <c r="DF26" t="s">
        <v>95</v>
      </c>
      <c r="DG26" t="s">
        <v>96</v>
      </c>
      <c r="DH26" t="s">
        <v>95</v>
      </c>
      <c r="DI26" t="s">
        <v>95</v>
      </c>
      <c r="DJ26" t="s">
        <v>96</v>
      </c>
      <c r="DK26" t="s">
        <v>96</v>
      </c>
      <c r="DL26" t="s">
        <v>95</v>
      </c>
      <c r="DM26" t="s">
        <v>95</v>
      </c>
      <c r="DN26" t="s">
        <v>95</v>
      </c>
      <c r="DO26" t="s">
        <v>96</v>
      </c>
      <c r="DP26" t="s">
        <v>95</v>
      </c>
      <c r="DQ26" t="s">
        <v>95</v>
      </c>
      <c r="DR26" t="s">
        <v>95</v>
      </c>
      <c r="DS26" t="s">
        <v>96</v>
      </c>
      <c r="DT26" t="s">
        <v>95</v>
      </c>
      <c r="DU26" t="s">
        <v>95</v>
      </c>
      <c r="DV26" t="s">
        <v>96</v>
      </c>
      <c r="DW26" t="s">
        <v>95</v>
      </c>
      <c r="DX26" t="s">
        <v>95</v>
      </c>
      <c r="DY26" t="s">
        <v>95</v>
      </c>
      <c r="DZ26" t="s">
        <v>95</v>
      </c>
      <c r="EA26" t="s">
        <v>95</v>
      </c>
      <c r="EB26" t="s">
        <v>95</v>
      </c>
      <c r="EC26" t="s">
        <v>95</v>
      </c>
      <c r="ED26" t="s">
        <v>96</v>
      </c>
      <c r="EE26" t="s">
        <v>96</v>
      </c>
      <c r="EF26" t="s">
        <v>95</v>
      </c>
      <c r="EG26" t="s">
        <v>96</v>
      </c>
      <c r="EH26" t="s">
        <v>95</v>
      </c>
      <c r="EI26" t="s">
        <v>95</v>
      </c>
      <c r="EJ26" t="s">
        <v>95</v>
      </c>
      <c r="EK26" t="s">
        <v>95</v>
      </c>
      <c r="EL26" t="s">
        <v>95</v>
      </c>
      <c r="EM26" t="s">
        <v>95</v>
      </c>
      <c r="EN26" t="s">
        <v>95</v>
      </c>
      <c r="EO26" t="s">
        <v>96</v>
      </c>
      <c r="EP26" t="s">
        <v>96</v>
      </c>
      <c r="EQ26" t="s">
        <v>95</v>
      </c>
      <c r="ER26" t="s">
        <v>95</v>
      </c>
      <c r="ES26" t="s">
        <v>96</v>
      </c>
      <c r="ET26" t="s">
        <v>95</v>
      </c>
      <c r="EU26" t="s">
        <v>95</v>
      </c>
      <c r="EV26" t="s">
        <v>96</v>
      </c>
      <c r="EW26" t="s">
        <v>96</v>
      </c>
      <c r="EX26" t="s">
        <v>96</v>
      </c>
      <c r="EY26" t="s">
        <v>96</v>
      </c>
      <c r="EZ26" t="s">
        <v>95</v>
      </c>
      <c r="FA26" t="s">
        <v>95</v>
      </c>
      <c r="FB26" t="s">
        <v>96</v>
      </c>
      <c r="FC26" t="s">
        <v>95</v>
      </c>
      <c r="FD26" t="s">
        <v>96</v>
      </c>
      <c r="FE26" t="s">
        <v>96</v>
      </c>
      <c r="FF26" t="s">
        <v>96</v>
      </c>
      <c r="FG26" t="s">
        <v>95</v>
      </c>
      <c r="FH26" t="s">
        <v>96</v>
      </c>
      <c r="FI26" t="s">
        <v>95</v>
      </c>
      <c r="FJ26" t="s">
        <v>96</v>
      </c>
      <c r="FK26" t="s">
        <v>95</v>
      </c>
      <c r="FL26" t="s">
        <v>95</v>
      </c>
      <c r="FM26" t="s">
        <v>96</v>
      </c>
      <c r="FN26" t="s">
        <v>95</v>
      </c>
      <c r="FO26" t="s">
        <v>95</v>
      </c>
      <c r="FP26" t="s">
        <v>96</v>
      </c>
      <c r="FQ26" t="s">
        <v>96</v>
      </c>
      <c r="FR26" t="s">
        <v>96</v>
      </c>
      <c r="FS26" t="s">
        <v>95</v>
      </c>
      <c r="FT26" t="s">
        <v>95</v>
      </c>
      <c r="FU26" t="s">
        <v>95</v>
      </c>
      <c r="FV26" t="s">
        <v>95</v>
      </c>
      <c r="FW26" t="s">
        <v>96</v>
      </c>
    </row>
    <row r="27" spans="1:179">
      <c r="A27">
        <v>26</v>
      </c>
      <c r="B27" t="s">
        <v>121</v>
      </c>
      <c r="C27" t="s">
        <v>93</v>
      </c>
      <c r="D27" s="1">
        <v>42.850999999999999</v>
      </c>
      <c r="E27" s="2" t="s">
        <v>95</v>
      </c>
      <c r="F27" s="2" t="s">
        <v>95</v>
      </c>
      <c r="G27" s="2" t="s">
        <v>95</v>
      </c>
      <c r="H27" s="2" t="s">
        <v>95</v>
      </c>
      <c r="I27" s="2" t="s">
        <v>96</v>
      </c>
      <c r="J27" s="2" t="s">
        <v>95</v>
      </c>
      <c r="K27" s="2" t="s">
        <v>95</v>
      </c>
      <c r="L27" s="2" t="s">
        <v>95</v>
      </c>
      <c r="M27" s="2" t="s">
        <v>96</v>
      </c>
      <c r="N27" s="2" t="s">
        <v>96</v>
      </c>
      <c r="O27" s="2" t="s">
        <v>95</v>
      </c>
      <c r="P27" s="2" t="s">
        <v>96</v>
      </c>
      <c r="Q27" s="2" t="s">
        <v>95</v>
      </c>
      <c r="R27" s="2" t="s">
        <v>95</v>
      </c>
      <c r="S27" s="2" t="s">
        <v>96</v>
      </c>
      <c r="T27" s="2" t="s">
        <v>95</v>
      </c>
      <c r="U27" s="2" t="s">
        <v>95</v>
      </c>
      <c r="V27" s="2" t="s">
        <v>95</v>
      </c>
      <c r="W27" s="2" t="s">
        <v>95</v>
      </c>
      <c r="X27" s="2" t="s">
        <v>96</v>
      </c>
      <c r="Y27" s="2" t="s">
        <v>95</v>
      </c>
      <c r="Z27" s="2" t="s">
        <v>95</v>
      </c>
      <c r="AA27" s="2" t="s">
        <v>96</v>
      </c>
      <c r="AB27" s="2" t="s">
        <v>95</v>
      </c>
      <c r="AC27" s="2" t="s">
        <v>96</v>
      </c>
      <c r="AD27" s="2" t="s">
        <v>95</v>
      </c>
      <c r="AE27" s="2" t="s">
        <v>96</v>
      </c>
      <c r="AF27" s="2" t="s">
        <v>95</v>
      </c>
      <c r="AG27" s="2" t="s">
        <v>96</v>
      </c>
      <c r="AH27" s="2" t="s">
        <v>95</v>
      </c>
      <c r="AI27" s="2" t="s">
        <v>95</v>
      </c>
      <c r="AJ27" s="2" t="s">
        <v>95</v>
      </c>
      <c r="AK27" s="2" t="s">
        <v>95</v>
      </c>
      <c r="AL27" s="2" t="s">
        <v>96</v>
      </c>
      <c r="AM27" s="2" t="s">
        <v>96</v>
      </c>
      <c r="AN27" s="2" t="s">
        <v>96</v>
      </c>
      <c r="AO27" s="2" t="s">
        <v>96</v>
      </c>
      <c r="AP27" s="2" t="s">
        <v>95</v>
      </c>
      <c r="AQ27" s="2" t="s">
        <v>95</v>
      </c>
      <c r="AR27" s="2" t="s">
        <v>95</v>
      </c>
      <c r="AS27" s="2" t="s">
        <v>96</v>
      </c>
      <c r="AT27" s="2" t="s">
        <v>95</v>
      </c>
      <c r="AU27" s="2" t="s">
        <v>96</v>
      </c>
      <c r="AV27" s="2" t="s">
        <v>96</v>
      </c>
      <c r="AW27" s="2" t="s">
        <v>96</v>
      </c>
      <c r="AX27" s="2" t="s">
        <v>96</v>
      </c>
      <c r="AY27" s="2" t="s">
        <v>96</v>
      </c>
      <c r="AZ27" s="2" t="s">
        <v>96</v>
      </c>
      <c r="BA27" s="2" t="s">
        <v>95</v>
      </c>
      <c r="BB27" s="2" t="s">
        <v>95</v>
      </c>
      <c r="BC27" s="2" t="s">
        <v>95</v>
      </c>
      <c r="BD27" s="2" t="s">
        <v>96</v>
      </c>
      <c r="BE27" s="2" t="s">
        <v>96</v>
      </c>
      <c r="BF27" s="2" t="s">
        <v>96</v>
      </c>
      <c r="BG27" s="2" t="s">
        <v>96</v>
      </c>
      <c r="BH27" s="2" t="s">
        <v>95</v>
      </c>
      <c r="BI27" s="2" t="s">
        <v>95</v>
      </c>
      <c r="BJ27" s="2" t="s">
        <v>95</v>
      </c>
      <c r="BK27" s="2" t="s">
        <v>96</v>
      </c>
      <c r="BL27" s="2" t="s">
        <v>96</v>
      </c>
      <c r="BM27" s="2" t="s">
        <v>96</v>
      </c>
      <c r="BN27" s="2" t="s">
        <v>95</v>
      </c>
      <c r="BO27" s="2" t="s">
        <v>96</v>
      </c>
      <c r="BP27" s="2" t="s">
        <v>96</v>
      </c>
      <c r="BQ27" s="2" t="s">
        <v>96</v>
      </c>
      <c r="BR27" s="2" t="s">
        <v>95</v>
      </c>
      <c r="BS27" s="2" t="s">
        <v>95</v>
      </c>
      <c r="BT27" s="2" t="s">
        <v>96</v>
      </c>
      <c r="BU27" s="2" t="s">
        <v>95</v>
      </c>
      <c r="BV27" s="2" t="s">
        <v>95</v>
      </c>
      <c r="BW27" s="2" t="s">
        <v>95</v>
      </c>
      <c r="BX27" s="2" t="s">
        <v>95</v>
      </c>
      <c r="BY27" s="2" t="s">
        <v>95</v>
      </c>
      <c r="BZ27" s="2" t="s">
        <v>96</v>
      </c>
      <c r="CA27" s="2" t="s">
        <v>95</v>
      </c>
      <c r="CB27" s="2" t="s">
        <v>95</v>
      </c>
      <c r="CC27" s="2" t="s">
        <v>95</v>
      </c>
      <c r="CD27" s="2" t="s">
        <v>95</v>
      </c>
      <c r="CE27" s="2" t="s">
        <v>96</v>
      </c>
      <c r="CF27" s="2" t="s">
        <v>96</v>
      </c>
      <c r="CG27" s="2" t="s">
        <v>95</v>
      </c>
      <c r="CH27" s="2" t="s">
        <v>95</v>
      </c>
      <c r="CI27" s="2" t="s">
        <v>95</v>
      </c>
      <c r="CJ27" s="2" t="s">
        <v>95</v>
      </c>
      <c r="CK27" s="2" t="s">
        <v>96</v>
      </c>
      <c r="CL27" s="2" t="s">
        <v>96</v>
      </c>
      <c r="CM27" s="2" t="s">
        <v>95</v>
      </c>
      <c r="CN27" s="2" t="s">
        <v>95</v>
      </c>
      <c r="CO27" s="2" t="s">
        <v>96</v>
      </c>
      <c r="CP27" s="2" t="s">
        <v>95</v>
      </c>
      <c r="CQ27" s="2" t="s">
        <v>95</v>
      </c>
      <c r="CR27" s="2" t="s">
        <v>96</v>
      </c>
      <c r="CS27" s="2" t="s">
        <v>95</v>
      </c>
      <c r="CT27" t="s">
        <v>95</v>
      </c>
      <c r="CU27" t="s">
        <v>95</v>
      </c>
      <c r="CV27" t="s">
        <v>96</v>
      </c>
      <c r="CW27" t="s">
        <v>95</v>
      </c>
      <c r="CX27" t="s">
        <v>96</v>
      </c>
      <c r="CY27" t="s">
        <v>95</v>
      </c>
      <c r="CZ27" t="s">
        <v>96</v>
      </c>
      <c r="DA27" t="s">
        <v>96</v>
      </c>
      <c r="DB27" t="s">
        <v>95</v>
      </c>
      <c r="DC27" t="s">
        <v>95</v>
      </c>
      <c r="DD27" t="s">
        <v>95</v>
      </c>
      <c r="DE27" t="s">
        <v>96</v>
      </c>
      <c r="DF27" t="s">
        <v>95</v>
      </c>
      <c r="DG27" t="s">
        <v>96</v>
      </c>
      <c r="DH27" t="s">
        <v>95</v>
      </c>
      <c r="DI27" t="s">
        <v>95</v>
      </c>
      <c r="DJ27" t="s">
        <v>96</v>
      </c>
      <c r="DK27" t="s">
        <v>96</v>
      </c>
      <c r="DL27" t="s">
        <v>95</v>
      </c>
      <c r="DM27" t="s">
        <v>95</v>
      </c>
      <c r="DN27" t="s">
        <v>95</v>
      </c>
      <c r="DO27" t="s">
        <v>96</v>
      </c>
      <c r="DP27" t="s">
        <v>95</v>
      </c>
      <c r="DQ27" t="s">
        <v>95</v>
      </c>
      <c r="DR27" t="s">
        <v>95</v>
      </c>
      <c r="DS27" t="s">
        <v>96</v>
      </c>
      <c r="DT27" t="s">
        <v>95</v>
      </c>
      <c r="DU27" t="s">
        <v>95</v>
      </c>
      <c r="DV27" t="s">
        <v>96</v>
      </c>
      <c r="DW27" t="s">
        <v>95</v>
      </c>
      <c r="DX27" t="s">
        <v>95</v>
      </c>
      <c r="DY27" t="s">
        <v>95</v>
      </c>
      <c r="DZ27" t="s">
        <v>95</v>
      </c>
      <c r="EA27" t="s">
        <v>95</v>
      </c>
      <c r="EB27" t="s">
        <v>95</v>
      </c>
      <c r="EC27" t="s">
        <v>95</v>
      </c>
      <c r="ED27" t="s">
        <v>96</v>
      </c>
      <c r="EE27" t="s">
        <v>96</v>
      </c>
      <c r="EF27" t="s">
        <v>95</v>
      </c>
      <c r="EG27" t="s">
        <v>96</v>
      </c>
      <c r="EH27" t="s">
        <v>95</v>
      </c>
      <c r="EI27" t="s">
        <v>95</v>
      </c>
      <c r="EJ27" t="s">
        <v>95</v>
      </c>
      <c r="EK27" t="s">
        <v>95</v>
      </c>
      <c r="EL27" t="s">
        <v>95</v>
      </c>
      <c r="EM27" t="s">
        <v>95</v>
      </c>
      <c r="EN27" t="s">
        <v>95</v>
      </c>
      <c r="EO27" t="s">
        <v>96</v>
      </c>
      <c r="EP27" t="s">
        <v>96</v>
      </c>
      <c r="EQ27" t="s">
        <v>95</v>
      </c>
      <c r="ER27" t="s">
        <v>95</v>
      </c>
      <c r="ES27" t="s">
        <v>96</v>
      </c>
      <c r="ET27" t="s">
        <v>95</v>
      </c>
      <c r="EU27" t="s">
        <v>95</v>
      </c>
      <c r="EV27" t="s">
        <v>96</v>
      </c>
      <c r="EW27" t="s">
        <v>96</v>
      </c>
      <c r="EX27" t="s">
        <v>96</v>
      </c>
      <c r="EY27" t="s">
        <v>96</v>
      </c>
      <c r="EZ27" t="s">
        <v>95</v>
      </c>
      <c r="FA27" t="s">
        <v>95</v>
      </c>
      <c r="FB27" t="s">
        <v>96</v>
      </c>
      <c r="FC27" t="s">
        <v>95</v>
      </c>
      <c r="FD27" t="s">
        <v>96</v>
      </c>
      <c r="FE27" t="s">
        <v>96</v>
      </c>
      <c r="FF27" t="s">
        <v>96</v>
      </c>
      <c r="FG27" t="s">
        <v>95</v>
      </c>
      <c r="FH27" t="s">
        <v>96</v>
      </c>
      <c r="FI27" t="s">
        <v>95</v>
      </c>
      <c r="FJ27" t="s">
        <v>96</v>
      </c>
      <c r="FK27" t="s">
        <v>95</v>
      </c>
      <c r="FL27" t="s">
        <v>95</v>
      </c>
      <c r="FM27" t="s">
        <v>96</v>
      </c>
      <c r="FN27" t="s">
        <v>95</v>
      </c>
      <c r="FO27" t="s">
        <v>95</v>
      </c>
      <c r="FP27" t="s">
        <v>96</v>
      </c>
      <c r="FQ27" t="s">
        <v>96</v>
      </c>
      <c r="FR27" t="s">
        <v>96</v>
      </c>
      <c r="FS27" t="s">
        <v>95</v>
      </c>
      <c r="FT27" t="s">
        <v>95</v>
      </c>
      <c r="FU27" t="s">
        <v>95</v>
      </c>
      <c r="FV27" t="s">
        <v>95</v>
      </c>
      <c r="FW27" t="s">
        <v>96</v>
      </c>
    </row>
    <row r="28" spans="1:179">
      <c r="A28">
        <v>27</v>
      </c>
      <c r="B28" t="s">
        <v>122</v>
      </c>
      <c r="C28" t="s">
        <v>93</v>
      </c>
      <c r="D28" s="1">
        <v>45.792999999999999</v>
      </c>
      <c r="E28" s="2" t="s">
        <v>95</v>
      </c>
      <c r="F28" s="2" t="s">
        <v>95</v>
      </c>
      <c r="G28" s="2" t="s">
        <v>95</v>
      </c>
      <c r="H28" s="2" t="s">
        <v>95</v>
      </c>
      <c r="I28" s="2" t="s">
        <v>96</v>
      </c>
      <c r="J28" s="2" t="s">
        <v>95</v>
      </c>
      <c r="K28" s="2" t="s">
        <v>95</v>
      </c>
      <c r="L28" s="2" t="s">
        <v>95</v>
      </c>
      <c r="M28" s="2" t="s">
        <v>96</v>
      </c>
      <c r="N28" s="2" t="s">
        <v>96</v>
      </c>
      <c r="O28" s="2" t="s">
        <v>95</v>
      </c>
      <c r="P28" s="2" t="s">
        <v>96</v>
      </c>
      <c r="Q28" s="2" t="s">
        <v>95</v>
      </c>
      <c r="R28" s="2" t="s">
        <v>95</v>
      </c>
      <c r="S28" s="2" t="s">
        <v>96</v>
      </c>
      <c r="T28" s="2" t="s">
        <v>95</v>
      </c>
      <c r="U28" s="2" t="s">
        <v>95</v>
      </c>
      <c r="V28" s="2" t="s">
        <v>95</v>
      </c>
      <c r="W28" s="2" t="s">
        <v>95</v>
      </c>
      <c r="X28" s="2" t="s">
        <v>96</v>
      </c>
      <c r="Y28" s="2" t="s">
        <v>95</v>
      </c>
      <c r="Z28" s="2" t="s">
        <v>95</v>
      </c>
      <c r="AA28" s="2" t="s">
        <v>96</v>
      </c>
      <c r="AB28" s="2" t="s">
        <v>96</v>
      </c>
      <c r="AC28" s="2" t="s">
        <v>96</v>
      </c>
      <c r="AD28" s="2" t="s">
        <v>95</v>
      </c>
      <c r="AE28" s="2" t="s">
        <v>96</v>
      </c>
      <c r="AF28" s="2" t="s">
        <v>95</v>
      </c>
      <c r="AG28" s="2" t="s">
        <v>96</v>
      </c>
      <c r="AH28" s="2" t="s">
        <v>95</v>
      </c>
      <c r="AI28" s="2" t="s">
        <v>95</v>
      </c>
      <c r="AJ28" s="2" t="s">
        <v>95</v>
      </c>
      <c r="AK28" s="2" t="s">
        <v>95</v>
      </c>
      <c r="AL28" s="2" t="s">
        <v>96</v>
      </c>
      <c r="AM28" s="2" t="s">
        <v>96</v>
      </c>
      <c r="AN28" s="2" t="s">
        <v>96</v>
      </c>
      <c r="AO28" s="2" t="s">
        <v>96</v>
      </c>
      <c r="AP28" s="2" t="s">
        <v>95</v>
      </c>
      <c r="AQ28" s="2" t="s">
        <v>95</v>
      </c>
      <c r="AR28" s="2" t="s">
        <v>95</v>
      </c>
      <c r="AS28" s="2" t="s">
        <v>96</v>
      </c>
      <c r="AT28" s="2" t="s">
        <v>95</v>
      </c>
      <c r="AU28" s="2" t="s">
        <v>96</v>
      </c>
      <c r="AV28" s="2" t="s">
        <v>96</v>
      </c>
      <c r="AW28" s="2" t="s">
        <v>96</v>
      </c>
      <c r="AX28" s="2" t="s">
        <v>96</v>
      </c>
      <c r="AY28" s="2" t="s">
        <v>96</v>
      </c>
      <c r="AZ28" s="2" t="s">
        <v>96</v>
      </c>
      <c r="BA28" s="2" t="s">
        <v>95</v>
      </c>
      <c r="BB28" s="2" t="s">
        <v>95</v>
      </c>
      <c r="BC28" s="2" t="s">
        <v>95</v>
      </c>
      <c r="BD28" s="2" t="s">
        <v>96</v>
      </c>
      <c r="BE28" s="2" t="s">
        <v>96</v>
      </c>
      <c r="BF28" s="2" t="s">
        <v>96</v>
      </c>
      <c r="BG28" s="2" t="s">
        <v>96</v>
      </c>
      <c r="BH28" s="2" t="s">
        <v>95</v>
      </c>
      <c r="BI28" s="2" t="s">
        <v>95</v>
      </c>
      <c r="BJ28" s="2" t="s">
        <v>95</v>
      </c>
      <c r="BK28" s="2" t="s">
        <v>96</v>
      </c>
      <c r="BL28" s="2" t="s">
        <v>96</v>
      </c>
      <c r="BM28" s="2" t="s">
        <v>96</v>
      </c>
      <c r="BN28" s="2" t="s">
        <v>95</v>
      </c>
      <c r="BO28" s="2" t="s">
        <v>96</v>
      </c>
      <c r="BP28" s="2" t="s">
        <v>96</v>
      </c>
      <c r="BQ28" s="2" t="s">
        <v>96</v>
      </c>
      <c r="BR28" s="2" t="s">
        <v>95</v>
      </c>
      <c r="BS28" s="2" t="s">
        <v>95</v>
      </c>
      <c r="BT28" s="2" t="s">
        <v>96</v>
      </c>
      <c r="BU28" s="2" t="s">
        <v>95</v>
      </c>
      <c r="BV28" s="2" t="s">
        <v>95</v>
      </c>
      <c r="BW28" s="2" t="s">
        <v>95</v>
      </c>
      <c r="BX28" s="2" t="s">
        <v>95</v>
      </c>
      <c r="BY28" s="2" t="s">
        <v>95</v>
      </c>
      <c r="BZ28" s="2" t="s">
        <v>96</v>
      </c>
      <c r="CA28" s="2" t="s">
        <v>95</v>
      </c>
      <c r="CB28" s="2" t="s">
        <v>95</v>
      </c>
      <c r="CC28" s="2" t="s">
        <v>95</v>
      </c>
      <c r="CD28" s="2" t="s">
        <v>95</v>
      </c>
      <c r="CE28" s="2" t="s">
        <v>96</v>
      </c>
      <c r="CF28" s="2" t="s">
        <v>96</v>
      </c>
      <c r="CG28" s="2" t="s">
        <v>95</v>
      </c>
      <c r="CH28" s="2" t="s">
        <v>95</v>
      </c>
      <c r="CI28" s="2" t="s">
        <v>95</v>
      </c>
      <c r="CJ28" s="2" t="s">
        <v>95</v>
      </c>
      <c r="CK28" s="2" t="s">
        <v>96</v>
      </c>
      <c r="CL28" s="2" t="s">
        <v>96</v>
      </c>
      <c r="CM28" s="2" t="s">
        <v>95</v>
      </c>
      <c r="CN28" s="2" t="s">
        <v>96</v>
      </c>
      <c r="CO28" s="2" t="s">
        <v>96</v>
      </c>
      <c r="CP28" s="2" t="s">
        <v>95</v>
      </c>
      <c r="CQ28" s="2" t="s">
        <v>95</v>
      </c>
      <c r="CR28" s="2" t="s">
        <v>96</v>
      </c>
      <c r="CS28" s="2" t="s">
        <v>95</v>
      </c>
      <c r="CT28" t="s">
        <v>95</v>
      </c>
      <c r="CU28" t="s">
        <v>95</v>
      </c>
      <c r="CV28" t="s">
        <v>96</v>
      </c>
      <c r="CW28" t="s">
        <v>95</v>
      </c>
      <c r="CX28" t="s">
        <v>96</v>
      </c>
      <c r="CY28" t="s">
        <v>95</v>
      </c>
      <c r="CZ28" t="s">
        <v>96</v>
      </c>
      <c r="DA28" t="s">
        <v>96</v>
      </c>
      <c r="DB28" t="s">
        <v>95</v>
      </c>
      <c r="DC28" t="s">
        <v>95</v>
      </c>
      <c r="DD28" t="s">
        <v>95</v>
      </c>
      <c r="DE28" t="s">
        <v>96</v>
      </c>
      <c r="DF28" t="s">
        <v>95</v>
      </c>
      <c r="DG28" t="s">
        <v>96</v>
      </c>
      <c r="DH28" t="s">
        <v>95</v>
      </c>
      <c r="DI28" t="s">
        <v>95</v>
      </c>
      <c r="DJ28" t="s">
        <v>96</v>
      </c>
      <c r="DK28" t="s">
        <v>96</v>
      </c>
      <c r="DL28" t="s">
        <v>95</v>
      </c>
      <c r="DM28" t="s">
        <v>95</v>
      </c>
      <c r="DN28" t="s">
        <v>95</v>
      </c>
      <c r="DO28" t="s">
        <v>96</v>
      </c>
      <c r="DP28" t="s">
        <v>95</v>
      </c>
      <c r="DQ28" t="s">
        <v>95</v>
      </c>
      <c r="DR28" t="s">
        <v>95</v>
      </c>
      <c r="DS28" t="s">
        <v>96</v>
      </c>
      <c r="DT28" t="s">
        <v>95</v>
      </c>
      <c r="DU28" t="s">
        <v>95</v>
      </c>
      <c r="DV28" t="s">
        <v>96</v>
      </c>
      <c r="DW28" t="s">
        <v>95</v>
      </c>
      <c r="DX28" t="s">
        <v>95</v>
      </c>
      <c r="DY28" t="s">
        <v>95</v>
      </c>
      <c r="DZ28" t="s">
        <v>95</v>
      </c>
      <c r="EA28" t="s">
        <v>95</v>
      </c>
      <c r="EB28" t="s">
        <v>95</v>
      </c>
      <c r="EC28" t="s">
        <v>95</v>
      </c>
      <c r="ED28" t="s">
        <v>96</v>
      </c>
      <c r="EE28" t="s">
        <v>96</v>
      </c>
      <c r="EF28" t="s">
        <v>95</v>
      </c>
      <c r="EG28" t="s">
        <v>96</v>
      </c>
      <c r="EH28" t="s">
        <v>95</v>
      </c>
      <c r="EI28" t="s">
        <v>95</v>
      </c>
      <c r="EJ28" t="s">
        <v>95</v>
      </c>
      <c r="EK28" t="s">
        <v>95</v>
      </c>
      <c r="EL28" t="s">
        <v>95</v>
      </c>
      <c r="EM28" t="s">
        <v>96</v>
      </c>
      <c r="EN28" t="s">
        <v>95</v>
      </c>
      <c r="EO28" t="s">
        <v>96</v>
      </c>
      <c r="EP28" t="s">
        <v>96</v>
      </c>
      <c r="EQ28" t="s">
        <v>95</v>
      </c>
      <c r="ER28" t="s">
        <v>95</v>
      </c>
      <c r="ES28" t="s">
        <v>96</v>
      </c>
      <c r="ET28" t="s">
        <v>96</v>
      </c>
      <c r="EU28" t="s">
        <v>95</v>
      </c>
      <c r="EV28" t="s">
        <v>95</v>
      </c>
      <c r="EW28" t="s">
        <v>96</v>
      </c>
      <c r="EX28" t="s">
        <v>96</v>
      </c>
      <c r="EY28" t="s">
        <v>96</v>
      </c>
      <c r="EZ28" t="s">
        <v>95</v>
      </c>
      <c r="FA28" t="s">
        <v>95</v>
      </c>
      <c r="FB28" t="s">
        <v>96</v>
      </c>
      <c r="FC28" t="s">
        <v>95</v>
      </c>
      <c r="FD28" t="s">
        <v>96</v>
      </c>
      <c r="FE28" t="s">
        <v>96</v>
      </c>
      <c r="FF28" t="s">
        <v>96</v>
      </c>
      <c r="FG28" t="s">
        <v>95</v>
      </c>
      <c r="FH28" t="s">
        <v>96</v>
      </c>
      <c r="FI28" t="s">
        <v>95</v>
      </c>
      <c r="FJ28" t="s">
        <v>96</v>
      </c>
      <c r="FK28" t="s">
        <v>95</v>
      </c>
      <c r="FL28" t="s">
        <v>95</v>
      </c>
      <c r="FM28" t="s">
        <v>96</v>
      </c>
      <c r="FN28" t="s">
        <v>95</v>
      </c>
      <c r="FO28" t="s">
        <v>95</v>
      </c>
      <c r="FP28" t="s">
        <v>96</v>
      </c>
      <c r="FQ28" t="s">
        <v>96</v>
      </c>
      <c r="FR28" t="s">
        <v>96</v>
      </c>
      <c r="FS28" t="s">
        <v>95</v>
      </c>
      <c r="FT28" t="s">
        <v>95</v>
      </c>
      <c r="FU28" t="s">
        <v>95</v>
      </c>
      <c r="FV28" t="s">
        <v>95</v>
      </c>
      <c r="FW28" t="s">
        <v>96</v>
      </c>
    </row>
    <row r="29" spans="1:179">
      <c r="A29">
        <v>28</v>
      </c>
      <c r="B29" t="s">
        <v>123</v>
      </c>
      <c r="C29" t="s">
        <v>93</v>
      </c>
      <c r="D29" s="1">
        <v>47.536999999999999</v>
      </c>
      <c r="E29" s="2" t="s">
        <v>95</v>
      </c>
      <c r="F29" s="2" t="s">
        <v>95</v>
      </c>
      <c r="G29" s="2" t="s">
        <v>95</v>
      </c>
      <c r="H29" s="2" t="s">
        <v>95</v>
      </c>
      <c r="I29" s="2" t="s">
        <v>96</v>
      </c>
      <c r="J29" s="2" t="s">
        <v>95</v>
      </c>
      <c r="K29" s="2" t="s">
        <v>95</v>
      </c>
      <c r="L29" s="2" t="s">
        <v>95</v>
      </c>
      <c r="M29" s="2" t="s">
        <v>96</v>
      </c>
      <c r="N29" s="2" t="s">
        <v>96</v>
      </c>
      <c r="O29" s="2" t="s">
        <v>95</v>
      </c>
      <c r="P29" s="2" t="s">
        <v>96</v>
      </c>
      <c r="Q29" s="2" t="s">
        <v>95</v>
      </c>
      <c r="R29" s="2" t="s">
        <v>95</v>
      </c>
      <c r="S29" s="2" t="s">
        <v>96</v>
      </c>
      <c r="T29" s="2" t="s">
        <v>95</v>
      </c>
      <c r="U29" s="2" t="s">
        <v>95</v>
      </c>
      <c r="V29" s="2" t="s">
        <v>95</v>
      </c>
      <c r="W29" s="2" t="s">
        <v>95</v>
      </c>
      <c r="X29" s="2" t="s">
        <v>96</v>
      </c>
      <c r="Y29" s="2" t="s">
        <v>95</v>
      </c>
      <c r="Z29" s="2" t="s">
        <v>95</v>
      </c>
      <c r="AA29" s="2" t="s">
        <v>96</v>
      </c>
      <c r="AB29" s="2" t="s">
        <v>96</v>
      </c>
      <c r="AC29" s="2" t="s">
        <v>96</v>
      </c>
      <c r="AD29" s="2" t="s">
        <v>95</v>
      </c>
      <c r="AE29" s="2" t="s">
        <v>96</v>
      </c>
      <c r="AF29" s="2" t="s">
        <v>95</v>
      </c>
      <c r="AG29" s="2" t="s">
        <v>96</v>
      </c>
      <c r="AH29" s="2" t="s">
        <v>95</v>
      </c>
      <c r="AI29" s="2" t="s">
        <v>95</v>
      </c>
      <c r="AJ29" s="2" t="s">
        <v>95</v>
      </c>
      <c r="AK29" s="2" t="s">
        <v>95</v>
      </c>
      <c r="AL29" s="2" t="s">
        <v>96</v>
      </c>
      <c r="AM29" s="2" t="s">
        <v>96</v>
      </c>
      <c r="AN29" s="2" t="s">
        <v>96</v>
      </c>
      <c r="AO29" s="2" t="s">
        <v>96</v>
      </c>
      <c r="AP29" s="2" t="s">
        <v>95</v>
      </c>
      <c r="AQ29" s="2" t="s">
        <v>95</v>
      </c>
      <c r="AR29" s="2" t="s">
        <v>95</v>
      </c>
      <c r="AS29" s="2" t="s">
        <v>96</v>
      </c>
      <c r="AT29" s="2" t="s">
        <v>95</v>
      </c>
      <c r="AU29" s="2" t="s">
        <v>96</v>
      </c>
      <c r="AV29" s="2" t="s">
        <v>96</v>
      </c>
      <c r="AW29" s="2" t="s">
        <v>96</v>
      </c>
      <c r="AX29" s="2" t="s">
        <v>96</v>
      </c>
      <c r="AY29" s="2" t="s">
        <v>96</v>
      </c>
      <c r="AZ29" s="2" t="s">
        <v>96</v>
      </c>
      <c r="BA29" s="2" t="s">
        <v>95</v>
      </c>
      <c r="BB29" s="2" t="s">
        <v>95</v>
      </c>
      <c r="BC29" s="2" t="s">
        <v>95</v>
      </c>
      <c r="BD29" s="2" t="s">
        <v>96</v>
      </c>
      <c r="BE29" s="2" t="s">
        <v>96</v>
      </c>
      <c r="BF29" s="2" t="s">
        <v>96</v>
      </c>
      <c r="BG29" s="2" t="s">
        <v>95</v>
      </c>
      <c r="BH29" s="2" t="s">
        <v>95</v>
      </c>
      <c r="BI29" s="2" t="s">
        <v>95</v>
      </c>
      <c r="BJ29" s="2" t="s">
        <v>95</v>
      </c>
      <c r="BK29" s="2" t="s">
        <v>96</v>
      </c>
      <c r="BL29" s="2" t="s">
        <v>96</v>
      </c>
      <c r="BM29" s="2" t="s">
        <v>96</v>
      </c>
      <c r="BN29" s="2" t="s">
        <v>95</v>
      </c>
      <c r="BO29" s="2" t="s">
        <v>96</v>
      </c>
      <c r="BP29" s="2" t="s">
        <v>96</v>
      </c>
      <c r="BQ29" s="2" t="s">
        <v>96</v>
      </c>
      <c r="BR29" s="2" t="s">
        <v>95</v>
      </c>
      <c r="BS29" s="2" t="s">
        <v>95</v>
      </c>
      <c r="BT29" s="2" t="s">
        <v>96</v>
      </c>
      <c r="BU29" s="2" t="s">
        <v>95</v>
      </c>
      <c r="BV29" s="2" t="s">
        <v>95</v>
      </c>
      <c r="BW29" s="2" t="s">
        <v>95</v>
      </c>
      <c r="BX29" s="2" t="s">
        <v>96</v>
      </c>
      <c r="BY29" s="2" t="s">
        <v>95</v>
      </c>
      <c r="BZ29" s="2" t="s">
        <v>96</v>
      </c>
      <c r="CA29" s="2" t="s">
        <v>95</v>
      </c>
      <c r="CB29" s="2" t="s">
        <v>95</v>
      </c>
      <c r="CC29" s="2" t="s">
        <v>95</v>
      </c>
      <c r="CD29" s="2" t="s">
        <v>95</v>
      </c>
      <c r="CE29" s="2" t="s">
        <v>96</v>
      </c>
      <c r="CF29" s="2" t="s">
        <v>96</v>
      </c>
      <c r="CG29" s="2" t="s">
        <v>95</v>
      </c>
      <c r="CH29" s="2" t="s">
        <v>95</v>
      </c>
      <c r="CI29" s="2" t="s">
        <v>95</v>
      </c>
      <c r="CJ29" s="2" t="s">
        <v>95</v>
      </c>
      <c r="CK29" s="2" t="s">
        <v>96</v>
      </c>
      <c r="CL29" s="2" t="s">
        <v>96</v>
      </c>
      <c r="CM29" s="2" t="s">
        <v>95</v>
      </c>
      <c r="CN29" s="2" t="s">
        <v>96</v>
      </c>
      <c r="CO29" s="2" t="s">
        <v>96</v>
      </c>
      <c r="CP29" s="2" t="s">
        <v>95</v>
      </c>
      <c r="CQ29" s="2" t="s">
        <v>95</v>
      </c>
      <c r="CR29" s="2" t="s">
        <v>96</v>
      </c>
      <c r="CS29" s="2" t="s">
        <v>95</v>
      </c>
      <c r="CT29" t="s">
        <v>95</v>
      </c>
      <c r="CU29" t="s">
        <v>95</v>
      </c>
      <c r="CV29" t="s">
        <v>96</v>
      </c>
      <c r="CW29" t="s">
        <v>95</v>
      </c>
      <c r="CX29" t="s">
        <v>96</v>
      </c>
      <c r="CY29" t="s">
        <v>95</v>
      </c>
      <c r="CZ29" t="s">
        <v>96</v>
      </c>
      <c r="DA29" t="s">
        <v>96</v>
      </c>
      <c r="DB29" t="s">
        <v>95</v>
      </c>
      <c r="DC29" t="s">
        <v>95</v>
      </c>
      <c r="DD29" t="s">
        <v>95</v>
      </c>
      <c r="DE29" t="s">
        <v>96</v>
      </c>
      <c r="DF29" t="s">
        <v>95</v>
      </c>
      <c r="DG29" t="s">
        <v>96</v>
      </c>
      <c r="DH29" t="s">
        <v>96</v>
      </c>
      <c r="DI29" t="s">
        <v>95</v>
      </c>
      <c r="DJ29" t="s">
        <v>96</v>
      </c>
      <c r="DK29" t="s">
        <v>96</v>
      </c>
      <c r="DL29" t="s">
        <v>95</v>
      </c>
      <c r="DM29" t="s">
        <v>95</v>
      </c>
      <c r="DN29" t="s">
        <v>95</v>
      </c>
      <c r="DO29" t="s">
        <v>96</v>
      </c>
      <c r="DP29" t="s">
        <v>95</v>
      </c>
      <c r="DQ29" t="s">
        <v>95</v>
      </c>
      <c r="DR29" t="s">
        <v>95</v>
      </c>
      <c r="DS29" t="s">
        <v>96</v>
      </c>
      <c r="DT29" t="s">
        <v>95</v>
      </c>
      <c r="DU29" t="s">
        <v>95</v>
      </c>
      <c r="DV29" t="s">
        <v>96</v>
      </c>
      <c r="DW29" t="s">
        <v>95</v>
      </c>
      <c r="DX29" t="s">
        <v>95</v>
      </c>
      <c r="DY29" t="s">
        <v>95</v>
      </c>
      <c r="DZ29" t="s">
        <v>95</v>
      </c>
      <c r="EA29" t="s">
        <v>95</v>
      </c>
      <c r="EB29" t="s">
        <v>95</v>
      </c>
      <c r="EC29" t="s">
        <v>95</v>
      </c>
      <c r="ED29" t="s">
        <v>96</v>
      </c>
      <c r="EE29" t="s">
        <v>96</v>
      </c>
      <c r="EF29" t="s">
        <v>95</v>
      </c>
      <c r="EG29" t="s">
        <v>96</v>
      </c>
      <c r="EH29" t="s">
        <v>95</v>
      </c>
      <c r="EI29" t="s">
        <v>95</v>
      </c>
      <c r="EJ29" t="s">
        <v>95</v>
      </c>
      <c r="EK29" t="s">
        <v>95</v>
      </c>
      <c r="EL29" t="s">
        <v>95</v>
      </c>
      <c r="EM29" t="s">
        <v>96</v>
      </c>
      <c r="EN29" t="s">
        <v>95</v>
      </c>
      <c r="EO29" t="s">
        <v>96</v>
      </c>
      <c r="EP29" t="s">
        <v>96</v>
      </c>
      <c r="EQ29" t="s">
        <v>95</v>
      </c>
      <c r="ER29" t="s">
        <v>95</v>
      </c>
      <c r="ES29" t="s">
        <v>96</v>
      </c>
      <c r="ET29" t="s">
        <v>96</v>
      </c>
      <c r="EU29" t="s">
        <v>95</v>
      </c>
      <c r="EV29" t="s">
        <v>95</v>
      </c>
      <c r="EW29" t="s">
        <v>96</v>
      </c>
      <c r="EX29" t="s">
        <v>96</v>
      </c>
      <c r="EY29" t="s">
        <v>96</v>
      </c>
      <c r="EZ29" t="s">
        <v>95</v>
      </c>
      <c r="FA29" t="s">
        <v>95</v>
      </c>
      <c r="FB29" t="s">
        <v>96</v>
      </c>
      <c r="FC29" t="s">
        <v>95</v>
      </c>
      <c r="FD29" t="s">
        <v>96</v>
      </c>
      <c r="FE29" t="s">
        <v>96</v>
      </c>
      <c r="FF29" t="s">
        <v>96</v>
      </c>
      <c r="FG29" t="s">
        <v>95</v>
      </c>
      <c r="FH29" t="s">
        <v>96</v>
      </c>
      <c r="FI29" t="s">
        <v>95</v>
      </c>
      <c r="FJ29" t="s">
        <v>96</v>
      </c>
      <c r="FK29" t="s">
        <v>95</v>
      </c>
      <c r="FL29" t="s">
        <v>95</v>
      </c>
      <c r="FM29" t="s">
        <v>96</v>
      </c>
      <c r="FN29" t="s">
        <v>95</v>
      </c>
      <c r="FO29" t="s">
        <v>95</v>
      </c>
      <c r="FP29" t="s">
        <v>96</v>
      </c>
      <c r="FQ29" t="s">
        <v>96</v>
      </c>
      <c r="FR29" t="s">
        <v>96</v>
      </c>
      <c r="FS29" t="s">
        <v>95</v>
      </c>
      <c r="FT29" t="s">
        <v>95</v>
      </c>
      <c r="FU29" t="s">
        <v>95</v>
      </c>
      <c r="FV29" t="s">
        <v>95</v>
      </c>
      <c r="FW29" t="s">
        <v>96</v>
      </c>
    </row>
    <row r="30" spans="1:179">
      <c r="A30">
        <v>29</v>
      </c>
      <c r="B30" t="s">
        <v>126</v>
      </c>
      <c r="C30" t="s">
        <v>93</v>
      </c>
      <c r="D30" s="1">
        <v>48.692999999999998</v>
      </c>
      <c r="E30" s="2" t="s">
        <v>95</v>
      </c>
      <c r="F30" s="2" t="s">
        <v>95</v>
      </c>
      <c r="G30" s="2" t="s">
        <v>95</v>
      </c>
      <c r="H30" s="2" t="s">
        <v>95</v>
      </c>
      <c r="I30" s="2" t="s">
        <v>96</v>
      </c>
      <c r="J30" s="2" t="s">
        <v>95</v>
      </c>
      <c r="K30" s="2" t="s">
        <v>95</v>
      </c>
      <c r="L30" s="2" t="s">
        <v>95</v>
      </c>
      <c r="M30" s="2" t="s">
        <v>95</v>
      </c>
      <c r="N30" s="2" t="s">
        <v>96</v>
      </c>
      <c r="O30" s="2" t="s">
        <v>95</v>
      </c>
      <c r="P30" s="2" t="s">
        <v>96</v>
      </c>
      <c r="Q30" s="2" t="s">
        <v>95</v>
      </c>
      <c r="R30" s="2" t="s">
        <v>95</v>
      </c>
      <c r="S30" s="2" t="s">
        <v>96</v>
      </c>
      <c r="T30" s="2" t="s">
        <v>95</v>
      </c>
      <c r="U30" s="2" t="s">
        <v>95</v>
      </c>
      <c r="V30" s="2" t="s">
        <v>95</v>
      </c>
      <c r="W30" s="2" t="s">
        <v>95</v>
      </c>
      <c r="X30" s="2" t="s">
        <v>96</v>
      </c>
      <c r="Y30" s="2" t="s">
        <v>95</v>
      </c>
      <c r="Z30" s="2" t="s">
        <v>95</v>
      </c>
      <c r="AA30" s="2" t="s">
        <v>96</v>
      </c>
      <c r="AB30" s="2" t="s">
        <v>96</v>
      </c>
      <c r="AC30" s="2" t="s">
        <v>96</v>
      </c>
      <c r="AD30" s="2" t="s">
        <v>95</v>
      </c>
      <c r="AE30" s="2" t="s">
        <v>96</v>
      </c>
      <c r="AF30" s="2" t="s">
        <v>95</v>
      </c>
      <c r="AG30" s="2" t="s">
        <v>96</v>
      </c>
      <c r="AH30" s="2" t="s">
        <v>95</v>
      </c>
      <c r="AI30" s="2" t="s">
        <v>95</v>
      </c>
      <c r="AJ30" s="2" t="s">
        <v>95</v>
      </c>
      <c r="AK30" s="2" t="s">
        <v>95</v>
      </c>
      <c r="AL30" s="2" t="s">
        <v>96</v>
      </c>
      <c r="AM30" s="2" t="s">
        <v>96</v>
      </c>
      <c r="AN30" s="2" t="s">
        <v>96</v>
      </c>
      <c r="AO30" s="2" t="s">
        <v>96</v>
      </c>
      <c r="AP30" s="2" t="s">
        <v>95</v>
      </c>
      <c r="AQ30" s="2" t="s">
        <v>95</v>
      </c>
      <c r="AR30" s="2" t="s">
        <v>95</v>
      </c>
      <c r="AS30" s="2" t="s">
        <v>96</v>
      </c>
      <c r="AT30" s="2" t="s">
        <v>95</v>
      </c>
      <c r="AU30" s="2" t="s">
        <v>96</v>
      </c>
      <c r="AV30" s="2" t="s">
        <v>96</v>
      </c>
      <c r="AW30" s="2" t="s">
        <v>96</v>
      </c>
      <c r="AX30" s="2" t="s">
        <v>96</v>
      </c>
      <c r="AY30" s="2" t="s">
        <v>96</v>
      </c>
      <c r="AZ30" s="2" t="s">
        <v>96</v>
      </c>
      <c r="BA30" s="2" t="s">
        <v>95</v>
      </c>
      <c r="BB30" s="2" t="s">
        <v>95</v>
      </c>
      <c r="BC30" s="2" t="s">
        <v>95</v>
      </c>
      <c r="BD30" s="2" t="s">
        <v>96</v>
      </c>
      <c r="BE30" s="2" t="s">
        <v>96</v>
      </c>
      <c r="BF30" s="2" t="s">
        <v>96</v>
      </c>
      <c r="BG30" s="2" t="s">
        <v>95</v>
      </c>
      <c r="BH30" s="2" t="s">
        <v>95</v>
      </c>
      <c r="BI30" s="2" t="s">
        <v>95</v>
      </c>
      <c r="BJ30" s="2" t="s">
        <v>95</v>
      </c>
      <c r="BK30" s="2" t="s">
        <v>96</v>
      </c>
      <c r="BL30" s="2" t="s">
        <v>96</v>
      </c>
      <c r="BM30" s="2" t="s">
        <v>96</v>
      </c>
      <c r="BN30" s="2" t="s">
        <v>96</v>
      </c>
      <c r="BO30" s="2" t="s">
        <v>96</v>
      </c>
      <c r="BP30" s="2" t="s">
        <v>96</v>
      </c>
      <c r="BQ30" s="2" t="s">
        <v>96</v>
      </c>
      <c r="BR30" s="2" t="s">
        <v>95</v>
      </c>
      <c r="BS30" s="2" t="s">
        <v>95</v>
      </c>
      <c r="BT30" s="2" t="s">
        <v>96</v>
      </c>
      <c r="BU30" s="2" t="s">
        <v>95</v>
      </c>
      <c r="BV30" s="2" t="s">
        <v>95</v>
      </c>
      <c r="BW30" s="2" t="s">
        <v>95</v>
      </c>
      <c r="BX30" s="2" t="s">
        <v>96</v>
      </c>
      <c r="BY30" s="2" t="s">
        <v>95</v>
      </c>
      <c r="BZ30" s="2" t="s">
        <v>96</v>
      </c>
      <c r="CA30" s="2" t="s">
        <v>95</v>
      </c>
      <c r="CB30" s="2" t="s">
        <v>95</v>
      </c>
      <c r="CC30" s="2" t="s">
        <v>95</v>
      </c>
      <c r="CD30" s="2" t="s">
        <v>95</v>
      </c>
      <c r="CE30" s="2" t="s">
        <v>96</v>
      </c>
      <c r="CF30" s="2" t="s">
        <v>96</v>
      </c>
      <c r="CG30" s="2" t="s">
        <v>95</v>
      </c>
      <c r="CH30" s="2" t="s">
        <v>95</v>
      </c>
      <c r="CI30" s="2" t="s">
        <v>95</v>
      </c>
      <c r="CJ30" s="2" t="s">
        <v>95</v>
      </c>
      <c r="CK30" s="2" t="s">
        <v>96</v>
      </c>
      <c r="CL30" s="2" t="s">
        <v>96</v>
      </c>
      <c r="CM30" s="2" t="s">
        <v>95</v>
      </c>
      <c r="CN30" s="2" t="s">
        <v>96</v>
      </c>
      <c r="CO30" s="2" t="s">
        <v>96</v>
      </c>
      <c r="CP30" s="2" t="s">
        <v>95</v>
      </c>
      <c r="CQ30" s="2" t="s">
        <v>95</v>
      </c>
      <c r="CR30" s="2" t="s">
        <v>96</v>
      </c>
      <c r="CS30" s="2" t="s">
        <v>95</v>
      </c>
      <c r="CT30" t="s">
        <v>95</v>
      </c>
      <c r="CU30" t="s">
        <v>95</v>
      </c>
      <c r="CV30" t="s">
        <v>96</v>
      </c>
      <c r="CW30" t="s">
        <v>95</v>
      </c>
      <c r="CX30" t="s">
        <v>96</v>
      </c>
      <c r="CY30" t="s">
        <v>95</v>
      </c>
      <c r="CZ30" t="s">
        <v>96</v>
      </c>
      <c r="DA30" t="s">
        <v>96</v>
      </c>
      <c r="DB30" t="s">
        <v>95</v>
      </c>
      <c r="DC30" t="s">
        <v>95</v>
      </c>
      <c r="DD30" t="s">
        <v>95</v>
      </c>
      <c r="DE30" t="s">
        <v>96</v>
      </c>
      <c r="DF30" t="s">
        <v>95</v>
      </c>
      <c r="DG30" t="s">
        <v>96</v>
      </c>
      <c r="DH30" t="s">
        <v>96</v>
      </c>
      <c r="DI30" t="s">
        <v>95</v>
      </c>
      <c r="DJ30" t="s">
        <v>96</v>
      </c>
      <c r="DK30" t="s">
        <v>96</v>
      </c>
      <c r="DL30" t="s">
        <v>95</v>
      </c>
      <c r="DM30" t="s">
        <v>95</v>
      </c>
      <c r="DN30" t="s">
        <v>95</v>
      </c>
      <c r="DO30" t="s">
        <v>96</v>
      </c>
      <c r="DP30" t="s">
        <v>95</v>
      </c>
      <c r="DQ30" t="s">
        <v>95</v>
      </c>
      <c r="DR30" t="s">
        <v>95</v>
      </c>
      <c r="DS30" t="s">
        <v>96</v>
      </c>
      <c r="DT30" t="s">
        <v>95</v>
      </c>
      <c r="DU30" t="s">
        <v>95</v>
      </c>
      <c r="DV30" t="s">
        <v>96</v>
      </c>
      <c r="DW30" t="s">
        <v>95</v>
      </c>
      <c r="DX30" t="s">
        <v>95</v>
      </c>
      <c r="DY30" t="s">
        <v>95</v>
      </c>
      <c r="DZ30" t="s">
        <v>95</v>
      </c>
      <c r="EA30" t="s">
        <v>95</v>
      </c>
      <c r="EB30" t="s">
        <v>95</v>
      </c>
      <c r="EC30" t="s">
        <v>95</v>
      </c>
      <c r="ED30" t="s">
        <v>96</v>
      </c>
      <c r="EE30" t="s">
        <v>96</v>
      </c>
      <c r="EF30" t="s">
        <v>95</v>
      </c>
      <c r="EG30" t="s">
        <v>96</v>
      </c>
      <c r="EH30" t="s">
        <v>95</v>
      </c>
      <c r="EI30" t="s">
        <v>95</v>
      </c>
      <c r="EJ30" t="s">
        <v>95</v>
      </c>
      <c r="EK30" t="s">
        <v>95</v>
      </c>
      <c r="EL30" t="s">
        <v>95</v>
      </c>
      <c r="EM30" t="s">
        <v>96</v>
      </c>
      <c r="EN30" t="s">
        <v>95</v>
      </c>
      <c r="EO30" t="s">
        <v>96</v>
      </c>
      <c r="EP30" t="s">
        <v>96</v>
      </c>
      <c r="EQ30" t="s">
        <v>95</v>
      </c>
      <c r="ER30" t="s">
        <v>95</v>
      </c>
      <c r="ES30" t="s">
        <v>96</v>
      </c>
      <c r="ET30" t="s">
        <v>96</v>
      </c>
      <c r="EU30" t="s">
        <v>95</v>
      </c>
      <c r="EV30" t="s">
        <v>95</v>
      </c>
      <c r="EW30" t="s">
        <v>96</v>
      </c>
      <c r="EX30" t="s">
        <v>96</v>
      </c>
      <c r="EY30" t="s">
        <v>96</v>
      </c>
      <c r="EZ30" t="s">
        <v>95</v>
      </c>
      <c r="FA30" t="s">
        <v>95</v>
      </c>
      <c r="FB30" t="s">
        <v>96</v>
      </c>
      <c r="FC30" t="s">
        <v>95</v>
      </c>
      <c r="FD30" t="s">
        <v>96</v>
      </c>
      <c r="FE30" t="s">
        <v>96</v>
      </c>
      <c r="FF30" t="s">
        <v>96</v>
      </c>
      <c r="FG30" t="s">
        <v>95</v>
      </c>
      <c r="FH30" t="s">
        <v>96</v>
      </c>
      <c r="FI30" t="s">
        <v>95</v>
      </c>
      <c r="FJ30" t="s">
        <v>96</v>
      </c>
      <c r="FK30" t="s">
        <v>95</v>
      </c>
      <c r="FL30" t="s">
        <v>95</v>
      </c>
      <c r="FM30" t="s">
        <v>96</v>
      </c>
      <c r="FN30" t="s">
        <v>95</v>
      </c>
      <c r="FO30" t="s">
        <v>95</v>
      </c>
      <c r="FP30" t="s">
        <v>96</v>
      </c>
      <c r="FQ30" t="s">
        <v>96</v>
      </c>
      <c r="FR30" t="s">
        <v>96</v>
      </c>
      <c r="FS30" t="s">
        <v>95</v>
      </c>
      <c r="FT30" t="s">
        <v>95</v>
      </c>
      <c r="FU30" t="s">
        <v>95</v>
      </c>
      <c r="FV30" t="s">
        <v>95</v>
      </c>
      <c r="FW30" t="s">
        <v>96</v>
      </c>
    </row>
    <row r="31" spans="1:179">
      <c r="A31">
        <v>30</v>
      </c>
      <c r="B31" t="s">
        <v>127</v>
      </c>
      <c r="C31" t="s">
        <v>93</v>
      </c>
      <c r="D31" s="1">
        <v>48.692999999999998</v>
      </c>
      <c r="E31" s="2" t="s">
        <v>95</v>
      </c>
      <c r="F31" s="2" t="s">
        <v>95</v>
      </c>
      <c r="G31" s="2" t="s">
        <v>95</v>
      </c>
      <c r="H31" s="2" t="s">
        <v>95</v>
      </c>
      <c r="I31" s="2" t="s">
        <v>96</v>
      </c>
      <c r="J31" s="2" t="s">
        <v>95</v>
      </c>
      <c r="K31" s="2" t="s">
        <v>95</v>
      </c>
      <c r="L31" s="2" t="s">
        <v>95</v>
      </c>
      <c r="M31" s="2" t="s">
        <v>95</v>
      </c>
      <c r="N31" s="2" t="s">
        <v>96</v>
      </c>
      <c r="O31" s="2" t="s">
        <v>95</v>
      </c>
      <c r="P31" s="2" t="s">
        <v>96</v>
      </c>
      <c r="Q31" s="2" t="s">
        <v>95</v>
      </c>
      <c r="R31" s="2" t="s">
        <v>95</v>
      </c>
      <c r="S31" s="2" t="s">
        <v>96</v>
      </c>
      <c r="T31" s="2" t="s">
        <v>95</v>
      </c>
      <c r="U31" s="2" t="s">
        <v>95</v>
      </c>
      <c r="V31" s="2" t="s">
        <v>95</v>
      </c>
      <c r="W31" s="2" t="s">
        <v>95</v>
      </c>
      <c r="X31" s="2" t="s">
        <v>96</v>
      </c>
      <c r="Y31" s="2" t="s">
        <v>95</v>
      </c>
      <c r="Z31" s="2" t="s">
        <v>95</v>
      </c>
      <c r="AA31" s="2" t="s">
        <v>96</v>
      </c>
      <c r="AB31" s="2" t="s">
        <v>96</v>
      </c>
      <c r="AC31" s="2" t="s">
        <v>96</v>
      </c>
      <c r="AD31" s="2" t="s">
        <v>95</v>
      </c>
      <c r="AE31" s="2" t="s">
        <v>96</v>
      </c>
      <c r="AF31" s="2" t="s">
        <v>95</v>
      </c>
      <c r="AG31" s="2" t="s">
        <v>96</v>
      </c>
      <c r="AH31" s="2" t="s">
        <v>95</v>
      </c>
      <c r="AI31" s="2" t="s">
        <v>95</v>
      </c>
      <c r="AJ31" s="2" t="s">
        <v>95</v>
      </c>
      <c r="AK31" s="2" t="s">
        <v>95</v>
      </c>
      <c r="AL31" s="2" t="s">
        <v>96</v>
      </c>
      <c r="AM31" s="2" t="s">
        <v>96</v>
      </c>
      <c r="AN31" s="2" t="s">
        <v>96</v>
      </c>
      <c r="AO31" s="2" t="s">
        <v>96</v>
      </c>
      <c r="AP31" s="2" t="s">
        <v>95</v>
      </c>
      <c r="AQ31" s="2" t="s">
        <v>95</v>
      </c>
      <c r="AR31" s="2" t="s">
        <v>95</v>
      </c>
      <c r="AS31" s="2" t="s">
        <v>96</v>
      </c>
      <c r="AT31" s="2" t="s">
        <v>95</v>
      </c>
      <c r="AU31" s="2" t="s">
        <v>96</v>
      </c>
      <c r="AV31" s="2" t="s">
        <v>96</v>
      </c>
      <c r="AW31" s="2" t="s">
        <v>96</v>
      </c>
      <c r="AX31" s="2" t="s">
        <v>96</v>
      </c>
      <c r="AY31" s="2" t="s">
        <v>96</v>
      </c>
      <c r="AZ31" s="2" t="s">
        <v>96</v>
      </c>
      <c r="BA31" s="2" t="s">
        <v>95</v>
      </c>
      <c r="BB31" s="2" t="s">
        <v>95</v>
      </c>
      <c r="BC31" s="2" t="s">
        <v>95</v>
      </c>
      <c r="BD31" s="2" t="s">
        <v>96</v>
      </c>
      <c r="BE31" s="2" t="s">
        <v>96</v>
      </c>
      <c r="BF31" s="2" t="s">
        <v>96</v>
      </c>
      <c r="BG31" s="2" t="s">
        <v>95</v>
      </c>
      <c r="BH31" s="2" t="s">
        <v>95</v>
      </c>
      <c r="BI31" s="2" t="s">
        <v>95</v>
      </c>
      <c r="BJ31" s="2" t="s">
        <v>95</v>
      </c>
      <c r="BK31" s="2" t="s">
        <v>96</v>
      </c>
      <c r="BL31" s="2" t="s">
        <v>96</v>
      </c>
      <c r="BM31" s="2" t="s">
        <v>96</v>
      </c>
      <c r="BN31" s="2" t="s">
        <v>96</v>
      </c>
      <c r="BO31" s="2" t="s">
        <v>96</v>
      </c>
      <c r="BP31" s="2" t="s">
        <v>96</v>
      </c>
      <c r="BQ31" s="2" t="s">
        <v>96</v>
      </c>
      <c r="BR31" s="2" t="s">
        <v>95</v>
      </c>
      <c r="BS31" s="2" t="s">
        <v>95</v>
      </c>
      <c r="BT31" s="2" t="s">
        <v>96</v>
      </c>
      <c r="BU31" s="2" t="s">
        <v>95</v>
      </c>
      <c r="BV31" s="2" t="s">
        <v>95</v>
      </c>
      <c r="BW31" s="2" t="s">
        <v>95</v>
      </c>
      <c r="BX31" s="2" t="s">
        <v>96</v>
      </c>
      <c r="BY31" s="2" t="s">
        <v>95</v>
      </c>
      <c r="BZ31" s="2" t="s">
        <v>96</v>
      </c>
      <c r="CA31" s="2" t="s">
        <v>95</v>
      </c>
      <c r="CB31" s="2" t="s">
        <v>95</v>
      </c>
      <c r="CC31" s="2" t="s">
        <v>95</v>
      </c>
      <c r="CD31" s="2" t="s">
        <v>95</v>
      </c>
      <c r="CE31" s="2" t="s">
        <v>96</v>
      </c>
      <c r="CF31" s="2" t="s">
        <v>96</v>
      </c>
      <c r="CG31" s="2" t="s">
        <v>95</v>
      </c>
      <c r="CH31" s="2" t="s">
        <v>95</v>
      </c>
      <c r="CI31" s="2" t="s">
        <v>95</v>
      </c>
      <c r="CJ31" s="2" t="s">
        <v>95</v>
      </c>
      <c r="CK31" s="2" t="s">
        <v>96</v>
      </c>
      <c r="CL31" s="2" t="s">
        <v>96</v>
      </c>
      <c r="CM31" s="2" t="s">
        <v>95</v>
      </c>
      <c r="CN31" s="2" t="s">
        <v>96</v>
      </c>
      <c r="CO31" s="2" t="s">
        <v>96</v>
      </c>
      <c r="CP31" s="2" t="s">
        <v>95</v>
      </c>
      <c r="CQ31" s="2" t="s">
        <v>95</v>
      </c>
      <c r="CR31" s="2" t="s">
        <v>96</v>
      </c>
      <c r="CS31" s="2" t="s">
        <v>95</v>
      </c>
      <c r="CT31" t="s">
        <v>95</v>
      </c>
      <c r="CU31" t="s">
        <v>95</v>
      </c>
      <c r="CV31" t="s">
        <v>96</v>
      </c>
      <c r="CW31" t="s">
        <v>95</v>
      </c>
      <c r="CX31" t="s">
        <v>96</v>
      </c>
      <c r="CY31" t="s">
        <v>95</v>
      </c>
      <c r="CZ31" t="s">
        <v>96</v>
      </c>
      <c r="DA31" t="s">
        <v>96</v>
      </c>
      <c r="DB31" t="s">
        <v>95</v>
      </c>
      <c r="DC31" t="s">
        <v>95</v>
      </c>
      <c r="DD31" t="s">
        <v>95</v>
      </c>
      <c r="DE31" t="s">
        <v>96</v>
      </c>
      <c r="DF31" t="s">
        <v>95</v>
      </c>
      <c r="DG31" t="s">
        <v>96</v>
      </c>
      <c r="DH31" t="s">
        <v>96</v>
      </c>
      <c r="DI31" t="s">
        <v>95</v>
      </c>
      <c r="DJ31" t="s">
        <v>96</v>
      </c>
      <c r="DK31" t="s">
        <v>96</v>
      </c>
      <c r="DL31" t="s">
        <v>95</v>
      </c>
      <c r="DM31" t="s">
        <v>95</v>
      </c>
      <c r="DN31" t="s">
        <v>95</v>
      </c>
      <c r="DO31" t="s">
        <v>96</v>
      </c>
      <c r="DP31" t="s">
        <v>95</v>
      </c>
      <c r="DQ31" t="s">
        <v>95</v>
      </c>
      <c r="DR31" t="s">
        <v>95</v>
      </c>
      <c r="DS31" t="s">
        <v>96</v>
      </c>
      <c r="DT31" t="s">
        <v>95</v>
      </c>
      <c r="DU31" t="s">
        <v>95</v>
      </c>
      <c r="DV31" t="s">
        <v>96</v>
      </c>
      <c r="DW31" t="s">
        <v>95</v>
      </c>
      <c r="DX31" t="s">
        <v>95</v>
      </c>
      <c r="DY31" t="s">
        <v>95</v>
      </c>
      <c r="DZ31" t="s">
        <v>95</v>
      </c>
      <c r="EA31" t="s">
        <v>95</v>
      </c>
      <c r="EB31" t="s">
        <v>95</v>
      </c>
      <c r="EC31" t="s">
        <v>95</v>
      </c>
      <c r="ED31" t="s">
        <v>96</v>
      </c>
      <c r="EE31" t="s">
        <v>96</v>
      </c>
      <c r="EF31" t="s">
        <v>95</v>
      </c>
      <c r="EG31" t="s">
        <v>96</v>
      </c>
      <c r="EH31" t="s">
        <v>95</v>
      </c>
      <c r="EI31" t="s">
        <v>95</v>
      </c>
      <c r="EJ31" t="s">
        <v>95</v>
      </c>
      <c r="EK31" t="s">
        <v>95</v>
      </c>
      <c r="EL31" t="s">
        <v>95</v>
      </c>
      <c r="EM31" t="s">
        <v>96</v>
      </c>
      <c r="EN31" t="s">
        <v>95</v>
      </c>
      <c r="EO31" t="s">
        <v>96</v>
      </c>
      <c r="EP31" t="s">
        <v>96</v>
      </c>
      <c r="EQ31" t="s">
        <v>95</v>
      </c>
      <c r="ER31" t="s">
        <v>95</v>
      </c>
      <c r="ES31" t="s">
        <v>96</v>
      </c>
      <c r="ET31" t="s">
        <v>96</v>
      </c>
      <c r="EU31" t="s">
        <v>95</v>
      </c>
      <c r="EV31" t="s">
        <v>95</v>
      </c>
      <c r="EW31" t="s">
        <v>96</v>
      </c>
      <c r="EX31" t="s">
        <v>96</v>
      </c>
      <c r="EY31" t="s">
        <v>96</v>
      </c>
      <c r="EZ31" t="s">
        <v>95</v>
      </c>
      <c r="FA31" t="s">
        <v>95</v>
      </c>
      <c r="FB31" t="s">
        <v>96</v>
      </c>
      <c r="FC31" t="s">
        <v>95</v>
      </c>
      <c r="FD31" t="s">
        <v>96</v>
      </c>
      <c r="FE31" t="s">
        <v>96</v>
      </c>
      <c r="FF31" t="s">
        <v>96</v>
      </c>
      <c r="FG31" t="s">
        <v>95</v>
      </c>
      <c r="FH31" t="s">
        <v>96</v>
      </c>
      <c r="FI31" t="s">
        <v>95</v>
      </c>
      <c r="FJ31" t="s">
        <v>96</v>
      </c>
      <c r="FK31" t="s">
        <v>95</v>
      </c>
      <c r="FL31" t="s">
        <v>95</v>
      </c>
      <c r="FM31" t="s">
        <v>96</v>
      </c>
      <c r="FN31" t="s">
        <v>95</v>
      </c>
      <c r="FO31" t="s">
        <v>95</v>
      </c>
      <c r="FP31" t="s">
        <v>96</v>
      </c>
      <c r="FQ31" t="s">
        <v>96</v>
      </c>
      <c r="FR31" t="s">
        <v>96</v>
      </c>
      <c r="FS31" t="s">
        <v>95</v>
      </c>
      <c r="FT31" t="s">
        <v>95</v>
      </c>
      <c r="FU31" t="s">
        <v>95</v>
      </c>
      <c r="FV31" t="s">
        <v>95</v>
      </c>
      <c r="FW31" t="s">
        <v>96</v>
      </c>
    </row>
    <row r="32" spans="1:179">
      <c r="A32">
        <v>31</v>
      </c>
      <c r="B32" t="s">
        <v>128</v>
      </c>
      <c r="C32" t="s">
        <v>93</v>
      </c>
      <c r="D32" s="1">
        <v>48.692999999999998</v>
      </c>
      <c r="E32" s="2" t="s">
        <v>95</v>
      </c>
      <c r="F32" s="2" t="s">
        <v>95</v>
      </c>
      <c r="G32" s="2" t="s">
        <v>95</v>
      </c>
      <c r="H32" s="2" t="s">
        <v>95</v>
      </c>
      <c r="I32" s="2" t="s">
        <v>96</v>
      </c>
      <c r="J32" s="2" t="s">
        <v>95</v>
      </c>
      <c r="K32" s="2" t="s">
        <v>95</v>
      </c>
      <c r="L32" s="2" t="s">
        <v>95</v>
      </c>
      <c r="M32" s="2" t="s">
        <v>95</v>
      </c>
      <c r="N32" s="2" t="s">
        <v>96</v>
      </c>
      <c r="O32" s="2" t="s">
        <v>95</v>
      </c>
      <c r="P32" s="2" t="s">
        <v>96</v>
      </c>
      <c r="Q32" s="2" t="s">
        <v>95</v>
      </c>
      <c r="R32" s="2" t="s">
        <v>95</v>
      </c>
      <c r="S32" s="2" t="s">
        <v>96</v>
      </c>
      <c r="T32" s="2" t="s">
        <v>95</v>
      </c>
      <c r="U32" s="2" t="s">
        <v>95</v>
      </c>
      <c r="V32" s="2" t="s">
        <v>95</v>
      </c>
      <c r="W32" s="2" t="s">
        <v>95</v>
      </c>
      <c r="X32" s="2" t="s">
        <v>96</v>
      </c>
      <c r="Y32" s="2" t="s">
        <v>95</v>
      </c>
      <c r="Z32" s="2" t="s">
        <v>95</v>
      </c>
      <c r="AA32" s="2" t="s">
        <v>96</v>
      </c>
      <c r="AB32" s="2" t="s">
        <v>96</v>
      </c>
      <c r="AC32" s="2" t="s">
        <v>96</v>
      </c>
      <c r="AD32" s="2" t="s">
        <v>95</v>
      </c>
      <c r="AE32" s="2" t="s">
        <v>96</v>
      </c>
      <c r="AF32" s="2" t="s">
        <v>95</v>
      </c>
      <c r="AG32" s="2" t="s">
        <v>96</v>
      </c>
      <c r="AH32" s="2" t="s">
        <v>95</v>
      </c>
      <c r="AI32" s="2" t="s">
        <v>95</v>
      </c>
      <c r="AJ32" s="2" t="s">
        <v>95</v>
      </c>
      <c r="AK32" s="2" t="s">
        <v>95</v>
      </c>
      <c r="AL32" s="2" t="s">
        <v>96</v>
      </c>
      <c r="AM32" s="2" t="s">
        <v>96</v>
      </c>
      <c r="AN32" s="2" t="s">
        <v>96</v>
      </c>
      <c r="AO32" s="2" t="s">
        <v>96</v>
      </c>
      <c r="AP32" s="2" t="s">
        <v>95</v>
      </c>
      <c r="AQ32" s="2" t="s">
        <v>95</v>
      </c>
      <c r="AR32" s="2" t="s">
        <v>95</v>
      </c>
      <c r="AS32" s="2" t="s">
        <v>96</v>
      </c>
      <c r="AT32" s="2" t="s">
        <v>95</v>
      </c>
      <c r="AU32" s="2" t="s">
        <v>96</v>
      </c>
      <c r="AV32" s="2" t="s">
        <v>96</v>
      </c>
      <c r="AW32" s="2" t="s">
        <v>96</v>
      </c>
      <c r="AX32" s="2" t="s">
        <v>96</v>
      </c>
      <c r="AY32" s="2" t="s">
        <v>96</v>
      </c>
      <c r="AZ32" s="2" t="s">
        <v>96</v>
      </c>
      <c r="BA32" s="2" t="s">
        <v>95</v>
      </c>
      <c r="BB32" s="2" t="s">
        <v>95</v>
      </c>
      <c r="BC32" s="2" t="s">
        <v>95</v>
      </c>
      <c r="BD32" s="2" t="s">
        <v>96</v>
      </c>
      <c r="BE32" s="2" t="s">
        <v>96</v>
      </c>
      <c r="BF32" s="2" t="s">
        <v>96</v>
      </c>
      <c r="BG32" s="2" t="s">
        <v>95</v>
      </c>
      <c r="BH32" s="2" t="s">
        <v>95</v>
      </c>
      <c r="BI32" s="2" t="s">
        <v>95</v>
      </c>
      <c r="BJ32" s="2" t="s">
        <v>95</v>
      </c>
      <c r="BK32" s="2" t="s">
        <v>96</v>
      </c>
      <c r="BL32" s="2" t="s">
        <v>96</v>
      </c>
      <c r="BM32" s="2" t="s">
        <v>96</v>
      </c>
      <c r="BN32" s="2" t="s">
        <v>96</v>
      </c>
      <c r="BO32" s="2" t="s">
        <v>96</v>
      </c>
      <c r="BP32" s="2" t="s">
        <v>96</v>
      </c>
      <c r="BQ32" s="2" t="s">
        <v>96</v>
      </c>
      <c r="BR32" s="2" t="s">
        <v>95</v>
      </c>
      <c r="BS32" s="2" t="s">
        <v>95</v>
      </c>
      <c r="BT32" s="2" t="s">
        <v>96</v>
      </c>
      <c r="BU32" s="2" t="s">
        <v>95</v>
      </c>
      <c r="BV32" s="2" t="s">
        <v>95</v>
      </c>
      <c r="BW32" s="2" t="s">
        <v>95</v>
      </c>
      <c r="BX32" s="2" t="s">
        <v>96</v>
      </c>
      <c r="BY32" s="2" t="s">
        <v>95</v>
      </c>
      <c r="BZ32" s="2" t="s">
        <v>96</v>
      </c>
      <c r="CA32" s="2" t="s">
        <v>95</v>
      </c>
      <c r="CB32" s="2" t="s">
        <v>95</v>
      </c>
      <c r="CC32" s="2" t="s">
        <v>95</v>
      </c>
      <c r="CD32" s="2" t="s">
        <v>95</v>
      </c>
      <c r="CE32" s="2" t="s">
        <v>96</v>
      </c>
      <c r="CF32" s="2" t="s">
        <v>96</v>
      </c>
      <c r="CG32" s="2" t="s">
        <v>95</v>
      </c>
      <c r="CH32" s="2" t="s">
        <v>95</v>
      </c>
      <c r="CI32" s="2" t="s">
        <v>95</v>
      </c>
      <c r="CJ32" s="2" t="s">
        <v>95</v>
      </c>
      <c r="CK32" s="2" t="s">
        <v>96</v>
      </c>
      <c r="CL32" s="2" t="s">
        <v>96</v>
      </c>
      <c r="CM32" s="2" t="s">
        <v>95</v>
      </c>
      <c r="CN32" s="2" t="s">
        <v>96</v>
      </c>
      <c r="CO32" s="2" t="s">
        <v>96</v>
      </c>
      <c r="CP32" s="2" t="s">
        <v>95</v>
      </c>
      <c r="CQ32" s="2" t="s">
        <v>95</v>
      </c>
      <c r="CR32" s="2" t="s">
        <v>96</v>
      </c>
      <c r="CS32" s="2" t="s">
        <v>95</v>
      </c>
      <c r="CT32" t="s">
        <v>95</v>
      </c>
      <c r="CU32" t="s">
        <v>95</v>
      </c>
      <c r="CV32" t="s">
        <v>96</v>
      </c>
      <c r="CW32" t="s">
        <v>95</v>
      </c>
      <c r="CX32" t="s">
        <v>96</v>
      </c>
      <c r="CY32" t="s">
        <v>95</v>
      </c>
      <c r="CZ32" t="s">
        <v>96</v>
      </c>
      <c r="DA32" t="s">
        <v>96</v>
      </c>
      <c r="DB32" t="s">
        <v>95</v>
      </c>
      <c r="DC32" t="s">
        <v>95</v>
      </c>
      <c r="DD32" t="s">
        <v>95</v>
      </c>
      <c r="DE32" t="s">
        <v>96</v>
      </c>
      <c r="DF32" t="s">
        <v>95</v>
      </c>
      <c r="DG32" t="s">
        <v>96</v>
      </c>
      <c r="DH32" t="s">
        <v>96</v>
      </c>
      <c r="DI32" t="s">
        <v>95</v>
      </c>
      <c r="DJ32" t="s">
        <v>96</v>
      </c>
      <c r="DK32" t="s">
        <v>96</v>
      </c>
      <c r="DL32" t="s">
        <v>95</v>
      </c>
      <c r="DM32" t="s">
        <v>95</v>
      </c>
      <c r="DN32" t="s">
        <v>95</v>
      </c>
      <c r="DO32" t="s">
        <v>96</v>
      </c>
      <c r="DP32" t="s">
        <v>95</v>
      </c>
      <c r="DQ32" t="s">
        <v>95</v>
      </c>
      <c r="DR32" t="s">
        <v>95</v>
      </c>
      <c r="DS32" t="s">
        <v>96</v>
      </c>
      <c r="DT32" t="s">
        <v>95</v>
      </c>
      <c r="DU32" t="s">
        <v>95</v>
      </c>
      <c r="DV32" t="s">
        <v>96</v>
      </c>
      <c r="DW32" t="s">
        <v>95</v>
      </c>
      <c r="DX32" t="s">
        <v>95</v>
      </c>
      <c r="DY32" t="s">
        <v>95</v>
      </c>
      <c r="DZ32" t="s">
        <v>95</v>
      </c>
      <c r="EA32" t="s">
        <v>95</v>
      </c>
      <c r="EB32" t="s">
        <v>95</v>
      </c>
      <c r="EC32" t="s">
        <v>95</v>
      </c>
      <c r="ED32" t="s">
        <v>96</v>
      </c>
      <c r="EE32" t="s">
        <v>96</v>
      </c>
      <c r="EF32" t="s">
        <v>95</v>
      </c>
      <c r="EG32" t="s">
        <v>96</v>
      </c>
      <c r="EH32" t="s">
        <v>95</v>
      </c>
      <c r="EI32" t="s">
        <v>95</v>
      </c>
      <c r="EJ32" t="s">
        <v>95</v>
      </c>
      <c r="EK32" t="s">
        <v>95</v>
      </c>
      <c r="EL32" t="s">
        <v>95</v>
      </c>
      <c r="EM32" t="s">
        <v>96</v>
      </c>
      <c r="EN32" t="s">
        <v>95</v>
      </c>
      <c r="EO32" t="s">
        <v>96</v>
      </c>
      <c r="EP32" t="s">
        <v>96</v>
      </c>
      <c r="EQ32" t="s">
        <v>95</v>
      </c>
      <c r="ER32" t="s">
        <v>95</v>
      </c>
      <c r="ES32" t="s">
        <v>96</v>
      </c>
      <c r="ET32" t="s">
        <v>96</v>
      </c>
      <c r="EU32" t="s">
        <v>95</v>
      </c>
      <c r="EV32" t="s">
        <v>95</v>
      </c>
      <c r="EW32" t="s">
        <v>96</v>
      </c>
      <c r="EX32" t="s">
        <v>96</v>
      </c>
      <c r="EY32" t="s">
        <v>96</v>
      </c>
      <c r="EZ32" t="s">
        <v>95</v>
      </c>
      <c r="FA32" t="s">
        <v>95</v>
      </c>
      <c r="FB32" t="s">
        <v>96</v>
      </c>
      <c r="FC32" t="s">
        <v>95</v>
      </c>
      <c r="FD32" t="s">
        <v>96</v>
      </c>
      <c r="FE32" t="s">
        <v>96</v>
      </c>
      <c r="FF32" t="s">
        <v>96</v>
      </c>
      <c r="FG32" t="s">
        <v>95</v>
      </c>
      <c r="FH32" t="s">
        <v>96</v>
      </c>
      <c r="FI32" t="s">
        <v>95</v>
      </c>
      <c r="FJ32" t="s">
        <v>96</v>
      </c>
      <c r="FK32" t="s">
        <v>95</v>
      </c>
      <c r="FL32" t="s">
        <v>95</v>
      </c>
      <c r="FM32" t="s">
        <v>96</v>
      </c>
      <c r="FN32" t="s">
        <v>95</v>
      </c>
      <c r="FO32" t="s">
        <v>95</v>
      </c>
      <c r="FP32" t="s">
        <v>96</v>
      </c>
      <c r="FQ32" t="s">
        <v>96</v>
      </c>
      <c r="FR32" t="s">
        <v>96</v>
      </c>
      <c r="FS32" t="s">
        <v>95</v>
      </c>
      <c r="FT32" t="s">
        <v>95</v>
      </c>
      <c r="FU32" t="s">
        <v>95</v>
      </c>
      <c r="FV32" t="s">
        <v>95</v>
      </c>
      <c r="FW32" t="s">
        <v>96</v>
      </c>
    </row>
    <row r="33" spans="1:179">
      <c r="A33">
        <v>32</v>
      </c>
      <c r="B33" t="s">
        <v>130</v>
      </c>
      <c r="C33" t="s">
        <v>93</v>
      </c>
      <c r="D33" s="1">
        <v>48.692999999999998</v>
      </c>
      <c r="E33" s="2" t="s">
        <v>95</v>
      </c>
      <c r="F33" s="2" t="s">
        <v>95</v>
      </c>
      <c r="G33" s="2" t="s">
        <v>95</v>
      </c>
      <c r="H33" s="2" t="s">
        <v>95</v>
      </c>
      <c r="I33" s="2" t="s">
        <v>96</v>
      </c>
      <c r="J33" s="2" t="s">
        <v>95</v>
      </c>
      <c r="K33" s="2" t="s">
        <v>95</v>
      </c>
      <c r="L33" s="2" t="s">
        <v>95</v>
      </c>
      <c r="M33" s="2" t="s">
        <v>95</v>
      </c>
      <c r="N33" s="2" t="s">
        <v>96</v>
      </c>
      <c r="O33" s="2" t="s">
        <v>95</v>
      </c>
      <c r="P33" s="2" t="s">
        <v>96</v>
      </c>
      <c r="Q33" s="2" t="s">
        <v>95</v>
      </c>
      <c r="R33" s="2" t="s">
        <v>95</v>
      </c>
      <c r="S33" s="2" t="s">
        <v>96</v>
      </c>
      <c r="T33" s="2" t="s">
        <v>95</v>
      </c>
      <c r="U33" s="2" t="s">
        <v>95</v>
      </c>
      <c r="V33" s="2" t="s">
        <v>95</v>
      </c>
      <c r="W33" s="2" t="s">
        <v>95</v>
      </c>
      <c r="X33" s="2" t="s">
        <v>96</v>
      </c>
      <c r="Y33" s="2" t="s">
        <v>95</v>
      </c>
      <c r="Z33" s="2" t="s">
        <v>95</v>
      </c>
      <c r="AA33" s="2" t="s">
        <v>96</v>
      </c>
      <c r="AB33" s="2" t="s">
        <v>96</v>
      </c>
      <c r="AC33" s="2" t="s">
        <v>96</v>
      </c>
      <c r="AD33" s="2" t="s">
        <v>95</v>
      </c>
      <c r="AE33" s="2" t="s">
        <v>96</v>
      </c>
      <c r="AF33" s="2" t="s">
        <v>95</v>
      </c>
      <c r="AG33" s="2" t="s">
        <v>96</v>
      </c>
      <c r="AH33" s="2" t="s">
        <v>95</v>
      </c>
      <c r="AI33" s="2" t="s">
        <v>95</v>
      </c>
      <c r="AJ33" s="2" t="s">
        <v>95</v>
      </c>
      <c r="AK33" s="2" t="s">
        <v>95</v>
      </c>
      <c r="AL33" s="2" t="s">
        <v>96</v>
      </c>
      <c r="AM33" s="2" t="s">
        <v>96</v>
      </c>
      <c r="AN33" s="2" t="s">
        <v>96</v>
      </c>
      <c r="AO33" s="2" t="s">
        <v>96</v>
      </c>
      <c r="AP33" s="2" t="s">
        <v>95</v>
      </c>
      <c r="AQ33" s="2" t="s">
        <v>95</v>
      </c>
      <c r="AR33" s="2" t="s">
        <v>95</v>
      </c>
      <c r="AS33" s="2" t="s">
        <v>96</v>
      </c>
      <c r="AT33" s="2" t="s">
        <v>95</v>
      </c>
      <c r="AU33" s="2" t="s">
        <v>96</v>
      </c>
      <c r="AV33" s="2" t="s">
        <v>96</v>
      </c>
      <c r="AW33" s="2" t="s">
        <v>96</v>
      </c>
      <c r="AX33" s="2" t="s">
        <v>96</v>
      </c>
      <c r="AY33" s="2" t="s">
        <v>96</v>
      </c>
      <c r="AZ33" s="2" t="s">
        <v>96</v>
      </c>
      <c r="BA33" s="2" t="s">
        <v>95</v>
      </c>
      <c r="BB33" s="2" t="s">
        <v>95</v>
      </c>
      <c r="BC33" s="2" t="s">
        <v>95</v>
      </c>
      <c r="BD33" s="2" t="s">
        <v>96</v>
      </c>
      <c r="BE33" s="2" t="s">
        <v>96</v>
      </c>
      <c r="BF33" s="2" t="s">
        <v>96</v>
      </c>
      <c r="BG33" s="2" t="s">
        <v>95</v>
      </c>
      <c r="BH33" s="2" t="s">
        <v>95</v>
      </c>
      <c r="BI33" s="2" t="s">
        <v>95</v>
      </c>
      <c r="BJ33" s="2" t="s">
        <v>95</v>
      </c>
      <c r="BK33" s="2" t="s">
        <v>96</v>
      </c>
      <c r="BL33" s="2" t="s">
        <v>96</v>
      </c>
      <c r="BM33" s="2" t="s">
        <v>96</v>
      </c>
      <c r="BN33" s="2" t="s">
        <v>96</v>
      </c>
      <c r="BO33" s="2" t="s">
        <v>96</v>
      </c>
      <c r="BP33" s="2" t="s">
        <v>96</v>
      </c>
      <c r="BQ33" s="2" t="s">
        <v>96</v>
      </c>
      <c r="BR33" s="2" t="s">
        <v>95</v>
      </c>
      <c r="BS33" s="2" t="s">
        <v>95</v>
      </c>
      <c r="BT33" s="2" t="s">
        <v>131</v>
      </c>
      <c r="BU33" s="2" t="s">
        <v>95</v>
      </c>
      <c r="BV33" s="2" t="s">
        <v>95</v>
      </c>
      <c r="BW33" s="2" t="s">
        <v>95</v>
      </c>
      <c r="BX33" s="2" t="s">
        <v>96</v>
      </c>
      <c r="BY33" s="2" t="s">
        <v>95</v>
      </c>
      <c r="BZ33" s="2" t="s">
        <v>96</v>
      </c>
      <c r="CA33" s="2" t="s">
        <v>95</v>
      </c>
      <c r="CB33" s="2" t="s">
        <v>95</v>
      </c>
      <c r="CC33" s="2" t="s">
        <v>95</v>
      </c>
      <c r="CD33" s="2" t="s">
        <v>95</v>
      </c>
      <c r="CE33" s="2" t="s">
        <v>96</v>
      </c>
      <c r="CF33" s="2" t="s">
        <v>96</v>
      </c>
      <c r="CG33" s="2" t="s">
        <v>95</v>
      </c>
      <c r="CH33" s="2" t="s">
        <v>95</v>
      </c>
      <c r="CI33" s="2" t="s">
        <v>95</v>
      </c>
      <c r="CJ33" s="2" t="s">
        <v>95</v>
      </c>
      <c r="CK33" s="2" t="s">
        <v>96</v>
      </c>
      <c r="CL33" s="2" t="s">
        <v>96</v>
      </c>
      <c r="CM33" s="2" t="s">
        <v>95</v>
      </c>
      <c r="CN33" s="2" t="s">
        <v>96</v>
      </c>
      <c r="CO33" s="2" t="s">
        <v>96</v>
      </c>
      <c r="CP33" s="2" t="s">
        <v>95</v>
      </c>
      <c r="CQ33" s="2" t="s">
        <v>95</v>
      </c>
      <c r="CR33" s="2" t="s">
        <v>131</v>
      </c>
      <c r="CS33" s="2" t="s">
        <v>95</v>
      </c>
      <c r="CT33" t="s">
        <v>95</v>
      </c>
      <c r="CU33" t="s">
        <v>95</v>
      </c>
      <c r="CV33" t="s">
        <v>96</v>
      </c>
      <c r="CW33" t="s">
        <v>95</v>
      </c>
      <c r="CX33" t="s">
        <v>96</v>
      </c>
      <c r="CY33" t="s">
        <v>95</v>
      </c>
      <c r="CZ33" t="s">
        <v>96</v>
      </c>
      <c r="DA33" t="s">
        <v>96</v>
      </c>
      <c r="DB33" t="s">
        <v>95</v>
      </c>
      <c r="DC33" t="s">
        <v>95</v>
      </c>
      <c r="DD33" t="s">
        <v>95</v>
      </c>
      <c r="DE33" t="s">
        <v>96</v>
      </c>
      <c r="DF33" t="s">
        <v>95</v>
      </c>
      <c r="DG33" t="s">
        <v>96</v>
      </c>
      <c r="DH33" t="s">
        <v>96</v>
      </c>
      <c r="DI33" t="s">
        <v>95</v>
      </c>
      <c r="DJ33" t="s">
        <v>96</v>
      </c>
      <c r="DK33" t="s">
        <v>96</v>
      </c>
      <c r="DL33" t="s">
        <v>95</v>
      </c>
      <c r="DM33" t="s">
        <v>95</v>
      </c>
      <c r="DN33" t="s">
        <v>95</v>
      </c>
      <c r="DO33" t="s">
        <v>96</v>
      </c>
      <c r="DP33" t="s">
        <v>95</v>
      </c>
      <c r="DQ33" t="s">
        <v>95</v>
      </c>
      <c r="DR33" t="s">
        <v>95</v>
      </c>
      <c r="DS33" t="s">
        <v>96</v>
      </c>
      <c r="DT33" t="s">
        <v>95</v>
      </c>
      <c r="DU33" t="s">
        <v>95</v>
      </c>
      <c r="DV33" t="s">
        <v>96</v>
      </c>
      <c r="DW33" t="s">
        <v>95</v>
      </c>
      <c r="DX33" t="s">
        <v>95</v>
      </c>
      <c r="DY33" t="s">
        <v>95</v>
      </c>
      <c r="DZ33" t="s">
        <v>95</v>
      </c>
      <c r="EA33" t="s">
        <v>95</v>
      </c>
      <c r="EB33" t="s">
        <v>95</v>
      </c>
      <c r="EC33" t="s">
        <v>95</v>
      </c>
      <c r="ED33" t="s">
        <v>96</v>
      </c>
      <c r="EE33" t="s">
        <v>96</v>
      </c>
      <c r="EF33" t="s">
        <v>95</v>
      </c>
      <c r="EG33" t="s">
        <v>96</v>
      </c>
      <c r="EH33" t="s">
        <v>95</v>
      </c>
      <c r="EI33" t="s">
        <v>95</v>
      </c>
      <c r="EJ33" t="s">
        <v>95</v>
      </c>
      <c r="EK33" t="s">
        <v>95</v>
      </c>
      <c r="EL33" t="s">
        <v>95</v>
      </c>
      <c r="EM33" t="s">
        <v>96</v>
      </c>
      <c r="EN33" t="s">
        <v>95</v>
      </c>
      <c r="EO33" t="s">
        <v>96</v>
      </c>
      <c r="EP33" t="s">
        <v>96</v>
      </c>
      <c r="EQ33" t="s">
        <v>95</v>
      </c>
      <c r="ER33" t="s">
        <v>95</v>
      </c>
      <c r="ES33" t="s">
        <v>96</v>
      </c>
      <c r="ET33" t="s">
        <v>96</v>
      </c>
      <c r="EU33" t="s">
        <v>95</v>
      </c>
      <c r="EV33" t="s">
        <v>95</v>
      </c>
      <c r="EW33" t="s">
        <v>96</v>
      </c>
      <c r="EX33" t="s">
        <v>96</v>
      </c>
      <c r="EY33" t="s">
        <v>96</v>
      </c>
      <c r="EZ33" t="s">
        <v>95</v>
      </c>
      <c r="FA33" t="s">
        <v>95</v>
      </c>
      <c r="FB33" t="s">
        <v>96</v>
      </c>
      <c r="FC33" t="s">
        <v>95</v>
      </c>
      <c r="FD33" t="s">
        <v>96</v>
      </c>
      <c r="FE33" t="s">
        <v>96</v>
      </c>
      <c r="FF33" t="s">
        <v>96</v>
      </c>
      <c r="FG33" t="s">
        <v>95</v>
      </c>
      <c r="FH33" t="s">
        <v>96</v>
      </c>
      <c r="FI33" t="s">
        <v>95</v>
      </c>
      <c r="FJ33" t="s">
        <v>96</v>
      </c>
      <c r="FK33" t="s">
        <v>95</v>
      </c>
      <c r="FL33" t="s">
        <v>95</v>
      </c>
      <c r="FM33" t="s">
        <v>96</v>
      </c>
      <c r="FN33" t="s">
        <v>95</v>
      </c>
      <c r="FO33" t="s">
        <v>95</v>
      </c>
      <c r="FP33" t="s">
        <v>96</v>
      </c>
      <c r="FQ33" t="s">
        <v>96</v>
      </c>
      <c r="FR33" t="s">
        <v>96</v>
      </c>
      <c r="FS33" t="s">
        <v>95</v>
      </c>
      <c r="FT33" t="s">
        <v>95</v>
      </c>
      <c r="FU33" t="s">
        <v>95</v>
      </c>
      <c r="FV33" t="s">
        <v>95</v>
      </c>
      <c r="FW33" t="s">
        <v>96</v>
      </c>
    </row>
    <row r="34" spans="1:179">
      <c r="A34">
        <v>33</v>
      </c>
      <c r="B34" t="s">
        <v>133</v>
      </c>
      <c r="C34" t="s">
        <v>93</v>
      </c>
      <c r="D34" s="1">
        <v>48.692999999999998</v>
      </c>
      <c r="E34" s="2" t="s">
        <v>95</v>
      </c>
      <c r="F34" s="2" t="s">
        <v>95</v>
      </c>
      <c r="G34" s="2" t="s">
        <v>95</v>
      </c>
      <c r="H34" s="2" t="s">
        <v>95</v>
      </c>
      <c r="I34" s="2" t="s">
        <v>96</v>
      </c>
      <c r="J34" s="2" t="s">
        <v>95</v>
      </c>
      <c r="K34" s="2" t="s">
        <v>95</v>
      </c>
      <c r="L34" s="2" t="s">
        <v>95</v>
      </c>
      <c r="M34" s="2" t="s">
        <v>95</v>
      </c>
      <c r="N34" s="2" t="s">
        <v>96</v>
      </c>
      <c r="O34" s="2" t="s">
        <v>95</v>
      </c>
      <c r="P34" s="2" t="s">
        <v>96</v>
      </c>
      <c r="Q34" s="2" t="s">
        <v>95</v>
      </c>
      <c r="R34" s="2" t="s">
        <v>95</v>
      </c>
      <c r="S34" s="2" t="s">
        <v>96</v>
      </c>
      <c r="T34" s="2" t="s">
        <v>95</v>
      </c>
      <c r="U34" s="2" t="s">
        <v>95</v>
      </c>
      <c r="V34" s="2" t="s">
        <v>95</v>
      </c>
      <c r="W34" s="2" t="s">
        <v>95</v>
      </c>
      <c r="X34" s="2" t="s">
        <v>96</v>
      </c>
      <c r="Y34" s="2" t="s">
        <v>95</v>
      </c>
      <c r="Z34" s="2" t="s">
        <v>95</v>
      </c>
      <c r="AA34" s="2" t="s">
        <v>96</v>
      </c>
      <c r="AB34" s="2" t="s">
        <v>96</v>
      </c>
      <c r="AC34" s="2" t="s">
        <v>96</v>
      </c>
      <c r="AD34" s="2" t="s">
        <v>95</v>
      </c>
      <c r="AE34" s="2" t="s">
        <v>96</v>
      </c>
      <c r="AF34" s="2" t="s">
        <v>95</v>
      </c>
      <c r="AG34" s="2" t="s">
        <v>96</v>
      </c>
      <c r="AH34" s="2" t="s">
        <v>95</v>
      </c>
      <c r="AI34" s="2" t="s">
        <v>95</v>
      </c>
      <c r="AJ34" s="2" t="s">
        <v>95</v>
      </c>
      <c r="AK34" s="2" t="s">
        <v>95</v>
      </c>
      <c r="AL34" s="2" t="s">
        <v>96</v>
      </c>
      <c r="AM34" s="2" t="s">
        <v>96</v>
      </c>
      <c r="AN34" s="2" t="s">
        <v>96</v>
      </c>
      <c r="AO34" s="2" t="s">
        <v>96</v>
      </c>
      <c r="AP34" s="2" t="s">
        <v>95</v>
      </c>
      <c r="AQ34" s="2" t="s">
        <v>95</v>
      </c>
      <c r="AR34" s="2" t="s">
        <v>95</v>
      </c>
      <c r="AS34" s="2" t="s">
        <v>96</v>
      </c>
      <c r="AT34" s="2" t="s">
        <v>95</v>
      </c>
      <c r="AU34" s="2" t="s">
        <v>96</v>
      </c>
      <c r="AV34" s="2" t="s">
        <v>96</v>
      </c>
      <c r="AW34" s="2" t="s">
        <v>96</v>
      </c>
      <c r="AX34" s="2" t="s">
        <v>96</v>
      </c>
      <c r="AY34" s="2" t="s">
        <v>96</v>
      </c>
      <c r="AZ34" s="2" t="s">
        <v>96</v>
      </c>
      <c r="BA34" s="2" t="s">
        <v>95</v>
      </c>
      <c r="BB34" s="2" t="s">
        <v>95</v>
      </c>
      <c r="BC34" s="2" t="s">
        <v>95</v>
      </c>
      <c r="BD34" s="2" t="s">
        <v>96</v>
      </c>
      <c r="BE34" s="2" t="s">
        <v>96</v>
      </c>
      <c r="BF34" s="2" t="s">
        <v>96</v>
      </c>
      <c r="BG34" s="2" t="s">
        <v>95</v>
      </c>
      <c r="BH34" s="2" t="s">
        <v>95</v>
      </c>
      <c r="BI34" s="2" t="s">
        <v>95</v>
      </c>
      <c r="BJ34" s="2" t="s">
        <v>95</v>
      </c>
      <c r="BK34" s="2" t="s">
        <v>96</v>
      </c>
      <c r="BL34" s="2" t="s">
        <v>96</v>
      </c>
      <c r="BM34" s="2" t="s">
        <v>96</v>
      </c>
      <c r="BN34" s="2" t="s">
        <v>96</v>
      </c>
      <c r="BO34" s="2" t="s">
        <v>96</v>
      </c>
      <c r="BP34" s="2" t="s">
        <v>96</v>
      </c>
      <c r="BQ34" s="2" t="s">
        <v>96</v>
      </c>
      <c r="BR34" s="2" t="s">
        <v>95</v>
      </c>
      <c r="BS34" s="2" t="s">
        <v>95</v>
      </c>
      <c r="BT34" s="2" t="s">
        <v>96</v>
      </c>
      <c r="BU34" s="2" t="s">
        <v>95</v>
      </c>
      <c r="BV34" s="2" t="s">
        <v>95</v>
      </c>
      <c r="BW34" s="2" t="s">
        <v>95</v>
      </c>
      <c r="BX34" s="2" t="s">
        <v>96</v>
      </c>
      <c r="BY34" s="2" t="s">
        <v>95</v>
      </c>
      <c r="BZ34" s="2" t="s">
        <v>96</v>
      </c>
      <c r="CA34" s="2" t="s">
        <v>95</v>
      </c>
      <c r="CB34" s="2" t="s">
        <v>95</v>
      </c>
      <c r="CC34" s="2" t="s">
        <v>95</v>
      </c>
      <c r="CD34" s="2" t="s">
        <v>95</v>
      </c>
      <c r="CE34" s="2" t="s">
        <v>96</v>
      </c>
      <c r="CF34" s="2" t="s">
        <v>96</v>
      </c>
      <c r="CG34" s="2" t="s">
        <v>95</v>
      </c>
      <c r="CH34" s="2" t="s">
        <v>95</v>
      </c>
      <c r="CI34" s="2" t="s">
        <v>95</v>
      </c>
      <c r="CJ34" s="2" t="s">
        <v>95</v>
      </c>
      <c r="CK34" s="2" t="s">
        <v>96</v>
      </c>
      <c r="CL34" s="2" t="s">
        <v>96</v>
      </c>
      <c r="CM34" s="2" t="s">
        <v>95</v>
      </c>
      <c r="CN34" s="2" t="s">
        <v>96</v>
      </c>
      <c r="CO34" s="2" t="s">
        <v>96</v>
      </c>
      <c r="CP34" s="2" t="s">
        <v>95</v>
      </c>
      <c r="CQ34" s="2" t="s">
        <v>95</v>
      </c>
      <c r="CR34" s="2" t="s">
        <v>96</v>
      </c>
      <c r="CS34" s="2" t="s">
        <v>95</v>
      </c>
      <c r="CT34" t="s">
        <v>95</v>
      </c>
      <c r="CU34" t="s">
        <v>95</v>
      </c>
      <c r="CV34" t="s">
        <v>96</v>
      </c>
      <c r="CW34" t="s">
        <v>95</v>
      </c>
      <c r="CX34" t="s">
        <v>96</v>
      </c>
      <c r="CY34" t="s">
        <v>95</v>
      </c>
      <c r="CZ34" t="s">
        <v>96</v>
      </c>
      <c r="DA34" t="s">
        <v>96</v>
      </c>
      <c r="DB34" t="s">
        <v>95</v>
      </c>
      <c r="DC34" t="s">
        <v>95</v>
      </c>
      <c r="DD34" t="s">
        <v>95</v>
      </c>
      <c r="DE34" t="s">
        <v>96</v>
      </c>
      <c r="DF34" t="s">
        <v>95</v>
      </c>
      <c r="DG34" t="s">
        <v>96</v>
      </c>
      <c r="DH34" t="s">
        <v>96</v>
      </c>
      <c r="DI34" t="s">
        <v>95</v>
      </c>
      <c r="DJ34" t="s">
        <v>96</v>
      </c>
      <c r="DK34" t="s">
        <v>96</v>
      </c>
      <c r="DL34" t="s">
        <v>95</v>
      </c>
      <c r="DM34" t="s">
        <v>95</v>
      </c>
      <c r="DN34" t="s">
        <v>95</v>
      </c>
      <c r="DO34" t="s">
        <v>96</v>
      </c>
      <c r="DP34" t="s">
        <v>95</v>
      </c>
      <c r="DQ34" t="s">
        <v>95</v>
      </c>
      <c r="DR34" t="s">
        <v>95</v>
      </c>
      <c r="DS34" t="s">
        <v>96</v>
      </c>
      <c r="DT34" t="s">
        <v>95</v>
      </c>
      <c r="DU34" t="s">
        <v>95</v>
      </c>
      <c r="DV34" t="s">
        <v>96</v>
      </c>
      <c r="DW34" t="s">
        <v>95</v>
      </c>
      <c r="DX34" t="s">
        <v>95</v>
      </c>
      <c r="DY34" t="s">
        <v>95</v>
      </c>
      <c r="DZ34" t="s">
        <v>95</v>
      </c>
      <c r="EA34" t="s">
        <v>95</v>
      </c>
      <c r="EB34" t="s">
        <v>95</v>
      </c>
      <c r="EC34" t="s">
        <v>95</v>
      </c>
      <c r="ED34" t="s">
        <v>96</v>
      </c>
      <c r="EE34" t="s">
        <v>96</v>
      </c>
      <c r="EF34" t="s">
        <v>95</v>
      </c>
      <c r="EG34" t="s">
        <v>96</v>
      </c>
      <c r="EH34" t="s">
        <v>95</v>
      </c>
      <c r="EI34" t="s">
        <v>95</v>
      </c>
      <c r="EJ34" t="s">
        <v>95</v>
      </c>
      <c r="EK34" t="s">
        <v>95</v>
      </c>
      <c r="EL34" t="s">
        <v>95</v>
      </c>
      <c r="EM34" t="s">
        <v>96</v>
      </c>
      <c r="EN34" t="s">
        <v>95</v>
      </c>
      <c r="EO34" t="s">
        <v>96</v>
      </c>
      <c r="EP34" t="s">
        <v>96</v>
      </c>
      <c r="EQ34" t="s">
        <v>95</v>
      </c>
      <c r="ER34" t="s">
        <v>95</v>
      </c>
      <c r="ES34" t="s">
        <v>96</v>
      </c>
      <c r="ET34" t="s">
        <v>96</v>
      </c>
      <c r="EU34" t="s">
        <v>95</v>
      </c>
      <c r="EV34" t="s">
        <v>95</v>
      </c>
      <c r="EW34" t="s">
        <v>96</v>
      </c>
      <c r="EX34" t="s">
        <v>96</v>
      </c>
      <c r="EY34" t="s">
        <v>96</v>
      </c>
      <c r="EZ34" t="s">
        <v>95</v>
      </c>
      <c r="FA34" t="s">
        <v>95</v>
      </c>
      <c r="FB34" t="s">
        <v>96</v>
      </c>
      <c r="FC34" t="s">
        <v>95</v>
      </c>
      <c r="FD34" t="s">
        <v>96</v>
      </c>
      <c r="FE34" t="s">
        <v>96</v>
      </c>
      <c r="FF34" t="s">
        <v>96</v>
      </c>
      <c r="FG34" t="s">
        <v>95</v>
      </c>
      <c r="FH34" t="s">
        <v>96</v>
      </c>
      <c r="FI34" t="s">
        <v>95</v>
      </c>
      <c r="FJ34" t="s">
        <v>96</v>
      </c>
      <c r="FK34" t="s">
        <v>95</v>
      </c>
      <c r="FL34" t="s">
        <v>95</v>
      </c>
      <c r="FM34" t="s">
        <v>96</v>
      </c>
      <c r="FN34" t="s">
        <v>95</v>
      </c>
      <c r="FO34" t="s">
        <v>95</v>
      </c>
      <c r="FP34" t="s">
        <v>96</v>
      </c>
      <c r="FQ34" t="s">
        <v>96</v>
      </c>
      <c r="FR34" t="s">
        <v>96</v>
      </c>
      <c r="FS34" t="s">
        <v>95</v>
      </c>
      <c r="FT34" t="s">
        <v>95</v>
      </c>
      <c r="FU34" t="s">
        <v>95</v>
      </c>
      <c r="FV34" t="s">
        <v>95</v>
      </c>
      <c r="FW34" t="s">
        <v>96</v>
      </c>
    </row>
    <row r="35" spans="1:179">
      <c r="A35">
        <v>34</v>
      </c>
      <c r="B35" t="s">
        <v>134</v>
      </c>
      <c r="C35" t="s">
        <v>93</v>
      </c>
      <c r="D35" s="1">
        <v>48.692999999999998</v>
      </c>
      <c r="E35" s="2" t="s">
        <v>95</v>
      </c>
      <c r="F35" s="2" t="s">
        <v>95</v>
      </c>
      <c r="G35" s="2" t="s">
        <v>95</v>
      </c>
      <c r="H35" s="2" t="s">
        <v>95</v>
      </c>
      <c r="I35" s="2" t="s">
        <v>96</v>
      </c>
      <c r="J35" s="2" t="s">
        <v>95</v>
      </c>
      <c r="K35" s="2" t="s">
        <v>95</v>
      </c>
      <c r="L35" s="2" t="s">
        <v>95</v>
      </c>
      <c r="M35" s="2" t="s">
        <v>95</v>
      </c>
      <c r="N35" s="2" t="s">
        <v>96</v>
      </c>
      <c r="O35" s="2" t="s">
        <v>95</v>
      </c>
      <c r="P35" s="2" t="s">
        <v>96</v>
      </c>
      <c r="Q35" s="2" t="s">
        <v>95</v>
      </c>
      <c r="R35" s="2" t="s">
        <v>95</v>
      </c>
      <c r="S35" s="2" t="s">
        <v>96</v>
      </c>
      <c r="T35" s="2" t="s">
        <v>95</v>
      </c>
      <c r="U35" s="2" t="s">
        <v>95</v>
      </c>
      <c r="V35" s="2" t="s">
        <v>95</v>
      </c>
      <c r="W35" s="2" t="s">
        <v>95</v>
      </c>
      <c r="X35" s="2" t="s">
        <v>96</v>
      </c>
      <c r="Y35" s="2" t="s">
        <v>95</v>
      </c>
      <c r="Z35" s="2" t="s">
        <v>95</v>
      </c>
      <c r="AA35" s="2" t="s">
        <v>96</v>
      </c>
      <c r="AB35" s="2" t="s">
        <v>96</v>
      </c>
      <c r="AC35" s="2" t="s">
        <v>96</v>
      </c>
      <c r="AD35" s="2" t="s">
        <v>95</v>
      </c>
      <c r="AE35" s="2" t="s">
        <v>96</v>
      </c>
      <c r="AF35" s="2" t="s">
        <v>95</v>
      </c>
      <c r="AG35" s="2" t="s">
        <v>96</v>
      </c>
      <c r="AH35" s="2" t="s">
        <v>95</v>
      </c>
      <c r="AI35" s="2" t="s">
        <v>95</v>
      </c>
      <c r="AJ35" s="2" t="s">
        <v>95</v>
      </c>
      <c r="AK35" s="2" t="s">
        <v>95</v>
      </c>
      <c r="AL35" s="2" t="s">
        <v>96</v>
      </c>
      <c r="AM35" s="2" t="s">
        <v>96</v>
      </c>
      <c r="AN35" s="2" t="s">
        <v>96</v>
      </c>
      <c r="AO35" s="2" t="s">
        <v>96</v>
      </c>
      <c r="AP35" s="2" t="s">
        <v>95</v>
      </c>
      <c r="AQ35" s="2" t="s">
        <v>95</v>
      </c>
      <c r="AR35" s="2" t="s">
        <v>95</v>
      </c>
      <c r="AS35" s="2" t="s">
        <v>96</v>
      </c>
      <c r="AT35" s="2" t="s">
        <v>95</v>
      </c>
      <c r="AU35" s="2" t="s">
        <v>96</v>
      </c>
      <c r="AV35" s="2" t="s">
        <v>96</v>
      </c>
      <c r="AW35" s="2" t="s">
        <v>96</v>
      </c>
      <c r="AX35" s="2" t="s">
        <v>96</v>
      </c>
      <c r="AY35" s="2" t="s">
        <v>96</v>
      </c>
      <c r="AZ35" s="2" t="s">
        <v>96</v>
      </c>
      <c r="BA35" s="2" t="s">
        <v>95</v>
      </c>
      <c r="BB35" s="2" t="s">
        <v>95</v>
      </c>
      <c r="BC35" s="2" t="s">
        <v>95</v>
      </c>
      <c r="BD35" s="2" t="s">
        <v>96</v>
      </c>
      <c r="BE35" s="2" t="s">
        <v>96</v>
      </c>
      <c r="BF35" s="2" t="s">
        <v>96</v>
      </c>
      <c r="BG35" s="2" t="s">
        <v>95</v>
      </c>
      <c r="BH35" s="2" t="s">
        <v>95</v>
      </c>
      <c r="BI35" s="2" t="s">
        <v>95</v>
      </c>
      <c r="BJ35" s="2" t="s">
        <v>95</v>
      </c>
      <c r="BK35" s="2" t="s">
        <v>96</v>
      </c>
      <c r="BL35" s="2" t="s">
        <v>96</v>
      </c>
      <c r="BM35" s="2" t="s">
        <v>96</v>
      </c>
      <c r="BN35" s="2" t="s">
        <v>96</v>
      </c>
      <c r="BO35" s="2" t="s">
        <v>96</v>
      </c>
      <c r="BP35" s="2" t="s">
        <v>96</v>
      </c>
      <c r="BQ35" s="2" t="s">
        <v>96</v>
      </c>
      <c r="BR35" s="2" t="s">
        <v>95</v>
      </c>
      <c r="BS35" s="2" t="s">
        <v>95</v>
      </c>
      <c r="BT35" s="2" t="s">
        <v>96</v>
      </c>
      <c r="BU35" s="2" t="s">
        <v>95</v>
      </c>
      <c r="BV35" s="2" t="s">
        <v>95</v>
      </c>
      <c r="BW35" s="2" t="s">
        <v>95</v>
      </c>
      <c r="BX35" s="2" t="s">
        <v>96</v>
      </c>
      <c r="BY35" s="2" t="s">
        <v>95</v>
      </c>
      <c r="BZ35" s="2" t="s">
        <v>96</v>
      </c>
      <c r="CA35" s="2" t="s">
        <v>95</v>
      </c>
      <c r="CB35" s="2" t="s">
        <v>95</v>
      </c>
      <c r="CC35" s="2" t="s">
        <v>95</v>
      </c>
      <c r="CD35" s="2" t="s">
        <v>95</v>
      </c>
      <c r="CE35" s="2" t="s">
        <v>96</v>
      </c>
      <c r="CF35" s="2" t="s">
        <v>96</v>
      </c>
      <c r="CG35" s="2" t="s">
        <v>95</v>
      </c>
      <c r="CH35" s="2" t="s">
        <v>95</v>
      </c>
      <c r="CI35" s="2" t="s">
        <v>95</v>
      </c>
      <c r="CJ35" s="2" t="s">
        <v>95</v>
      </c>
      <c r="CK35" s="2" t="s">
        <v>96</v>
      </c>
      <c r="CL35" s="2" t="s">
        <v>96</v>
      </c>
      <c r="CM35" s="2" t="s">
        <v>95</v>
      </c>
      <c r="CN35" s="2" t="s">
        <v>96</v>
      </c>
      <c r="CO35" s="2" t="s">
        <v>96</v>
      </c>
      <c r="CP35" s="2" t="s">
        <v>95</v>
      </c>
      <c r="CQ35" s="2" t="s">
        <v>95</v>
      </c>
      <c r="CR35" s="2" t="s">
        <v>96</v>
      </c>
      <c r="CS35" s="2" t="s">
        <v>95</v>
      </c>
      <c r="CT35" t="s">
        <v>95</v>
      </c>
      <c r="CU35" t="s">
        <v>95</v>
      </c>
      <c r="CV35" t="s">
        <v>96</v>
      </c>
      <c r="CW35" t="s">
        <v>95</v>
      </c>
      <c r="CX35" t="s">
        <v>96</v>
      </c>
      <c r="CY35" t="s">
        <v>95</v>
      </c>
      <c r="CZ35" t="s">
        <v>96</v>
      </c>
      <c r="DA35" t="s">
        <v>96</v>
      </c>
      <c r="DB35" t="s">
        <v>95</v>
      </c>
      <c r="DC35" t="s">
        <v>95</v>
      </c>
      <c r="DD35" t="s">
        <v>95</v>
      </c>
      <c r="DE35" t="s">
        <v>96</v>
      </c>
      <c r="DF35" t="s">
        <v>95</v>
      </c>
      <c r="DG35" t="s">
        <v>96</v>
      </c>
      <c r="DH35" t="s">
        <v>96</v>
      </c>
      <c r="DI35" t="s">
        <v>95</v>
      </c>
      <c r="DJ35" t="s">
        <v>96</v>
      </c>
      <c r="DK35" t="s">
        <v>96</v>
      </c>
      <c r="DL35" t="s">
        <v>95</v>
      </c>
      <c r="DM35" t="s">
        <v>95</v>
      </c>
      <c r="DN35" t="s">
        <v>95</v>
      </c>
      <c r="DO35" t="s">
        <v>96</v>
      </c>
      <c r="DP35" t="s">
        <v>95</v>
      </c>
      <c r="DQ35" t="s">
        <v>95</v>
      </c>
      <c r="DR35" t="s">
        <v>95</v>
      </c>
      <c r="DS35" t="s">
        <v>96</v>
      </c>
      <c r="DT35" t="s">
        <v>95</v>
      </c>
      <c r="DU35" t="s">
        <v>95</v>
      </c>
      <c r="DV35" t="s">
        <v>96</v>
      </c>
      <c r="DW35" t="s">
        <v>95</v>
      </c>
      <c r="DX35" t="s">
        <v>95</v>
      </c>
      <c r="DY35" t="s">
        <v>95</v>
      </c>
      <c r="DZ35" t="s">
        <v>95</v>
      </c>
      <c r="EA35" t="s">
        <v>95</v>
      </c>
      <c r="EB35" t="s">
        <v>95</v>
      </c>
      <c r="EC35" t="s">
        <v>95</v>
      </c>
      <c r="ED35" t="s">
        <v>96</v>
      </c>
      <c r="EE35" t="s">
        <v>96</v>
      </c>
      <c r="EF35" t="s">
        <v>95</v>
      </c>
      <c r="EG35" t="s">
        <v>96</v>
      </c>
      <c r="EH35" t="s">
        <v>95</v>
      </c>
      <c r="EI35" t="s">
        <v>95</v>
      </c>
      <c r="EJ35" t="s">
        <v>95</v>
      </c>
      <c r="EK35" t="s">
        <v>95</v>
      </c>
      <c r="EL35" t="s">
        <v>95</v>
      </c>
      <c r="EM35" t="s">
        <v>96</v>
      </c>
      <c r="EN35" t="s">
        <v>95</v>
      </c>
      <c r="EO35" t="s">
        <v>96</v>
      </c>
      <c r="EP35" t="s">
        <v>96</v>
      </c>
      <c r="EQ35" t="s">
        <v>95</v>
      </c>
      <c r="ER35" t="s">
        <v>95</v>
      </c>
      <c r="ES35" t="s">
        <v>96</v>
      </c>
      <c r="ET35" t="s">
        <v>96</v>
      </c>
      <c r="EU35" t="s">
        <v>95</v>
      </c>
      <c r="EV35" t="s">
        <v>95</v>
      </c>
      <c r="EW35" t="s">
        <v>96</v>
      </c>
      <c r="EX35" t="s">
        <v>96</v>
      </c>
      <c r="EY35" t="s">
        <v>96</v>
      </c>
      <c r="EZ35" t="s">
        <v>95</v>
      </c>
      <c r="FA35" t="s">
        <v>95</v>
      </c>
      <c r="FB35" t="s">
        <v>96</v>
      </c>
      <c r="FC35" t="s">
        <v>95</v>
      </c>
      <c r="FD35" t="s">
        <v>96</v>
      </c>
      <c r="FE35" t="s">
        <v>96</v>
      </c>
      <c r="FF35" t="s">
        <v>96</v>
      </c>
      <c r="FG35" t="s">
        <v>95</v>
      </c>
      <c r="FH35" t="s">
        <v>96</v>
      </c>
      <c r="FI35" t="s">
        <v>95</v>
      </c>
      <c r="FJ35" t="s">
        <v>96</v>
      </c>
      <c r="FK35" t="s">
        <v>95</v>
      </c>
      <c r="FL35" t="s">
        <v>95</v>
      </c>
      <c r="FM35" t="s">
        <v>96</v>
      </c>
      <c r="FN35" t="s">
        <v>95</v>
      </c>
      <c r="FO35" t="s">
        <v>95</v>
      </c>
      <c r="FP35" t="s">
        <v>96</v>
      </c>
      <c r="FQ35" t="s">
        <v>96</v>
      </c>
      <c r="FR35" t="s">
        <v>96</v>
      </c>
      <c r="FS35" t="s">
        <v>95</v>
      </c>
      <c r="FT35" t="s">
        <v>95</v>
      </c>
      <c r="FU35" t="s">
        <v>95</v>
      </c>
      <c r="FV35" t="s">
        <v>95</v>
      </c>
      <c r="FW35" t="s">
        <v>96</v>
      </c>
    </row>
    <row r="36" spans="1:179">
      <c r="A36">
        <v>35</v>
      </c>
      <c r="B36" t="s">
        <v>137</v>
      </c>
      <c r="C36" t="s">
        <v>93</v>
      </c>
      <c r="D36" s="1">
        <v>48.692999999999998</v>
      </c>
      <c r="E36" s="2" t="s">
        <v>95</v>
      </c>
      <c r="F36" s="2" t="s">
        <v>95</v>
      </c>
      <c r="G36" s="2" t="s">
        <v>95</v>
      </c>
      <c r="H36" s="2" t="s">
        <v>95</v>
      </c>
      <c r="I36" s="2" t="s">
        <v>96</v>
      </c>
      <c r="J36" s="2" t="s">
        <v>95</v>
      </c>
      <c r="K36" s="2" t="s">
        <v>95</v>
      </c>
      <c r="L36" s="2" t="s">
        <v>95</v>
      </c>
      <c r="M36" s="2" t="s">
        <v>95</v>
      </c>
      <c r="N36" s="2" t="s">
        <v>96</v>
      </c>
      <c r="O36" s="2" t="s">
        <v>95</v>
      </c>
      <c r="P36" s="2" t="s">
        <v>96</v>
      </c>
      <c r="Q36" s="2" t="s">
        <v>95</v>
      </c>
      <c r="R36" s="2" t="s">
        <v>95</v>
      </c>
      <c r="S36" s="2" t="s">
        <v>96</v>
      </c>
      <c r="T36" s="2" t="s">
        <v>95</v>
      </c>
      <c r="U36" s="2" t="s">
        <v>95</v>
      </c>
      <c r="V36" s="2" t="s">
        <v>95</v>
      </c>
      <c r="W36" s="2" t="s">
        <v>95</v>
      </c>
      <c r="X36" s="2" t="s">
        <v>96</v>
      </c>
      <c r="Y36" s="2" t="s">
        <v>95</v>
      </c>
      <c r="Z36" s="2" t="s">
        <v>95</v>
      </c>
      <c r="AA36" s="2" t="s">
        <v>96</v>
      </c>
      <c r="AB36" s="2" t="s">
        <v>96</v>
      </c>
      <c r="AC36" s="2" t="s">
        <v>96</v>
      </c>
      <c r="AD36" s="2" t="s">
        <v>95</v>
      </c>
      <c r="AE36" s="2" t="s">
        <v>96</v>
      </c>
      <c r="AF36" s="2" t="s">
        <v>95</v>
      </c>
      <c r="AG36" s="2" t="s">
        <v>96</v>
      </c>
      <c r="AH36" s="2" t="s">
        <v>95</v>
      </c>
      <c r="AI36" s="2" t="s">
        <v>95</v>
      </c>
      <c r="AJ36" s="2" t="s">
        <v>95</v>
      </c>
      <c r="AK36" s="2" t="s">
        <v>95</v>
      </c>
      <c r="AL36" s="2" t="s">
        <v>96</v>
      </c>
      <c r="AM36" s="2" t="s">
        <v>96</v>
      </c>
      <c r="AN36" s="2" t="s">
        <v>96</v>
      </c>
      <c r="AO36" s="2" t="s">
        <v>96</v>
      </c>
      <c r="AP36" s="2" t="s">
        <v>95</v>
      </c>
      <c r="AQ36" s="2" t="s">
        <v>95</v>
      </c>
      <c r="AR36" s="2" t="s">
        <v>95</v>
      </c>
      <c r="AS36" s="2" t="s">
        <v>96</v>
      </c>
      <c r="AT36" s="2" t="s">
        <v>95</v>
      </c>
      <c r="AU36" s="2" t="s">
        <v>96</v>
      </c>
      <c r="AV36" s="2" t="s">
        <v>96</v>
      </c>
      <c r="AW36" s="2" t="s">
        <v>96</v>
      </c>
      <c r="AX36" s="2" t="s">
        <v>96</v>
      </c>
      <c r="AY36" s="2" t="s">
        <v>96</v>
      </c>
      <c r="AZ36" s="2" t="s">
        <v>96</v>
      </c>
      <c r="BA36" s="2" t="s">
        <v>95</v>
      </c>
      <c r="BB36" s="2" t="s">
        <v>95</v>
      </c>
      <c r="BC36" s="2" t="s">
        <v>95</v>
      </c>
      <c r="BD36" s="2" t="s">
        <v>96</v>
      </c>
      <c r="BE36" s="2" t="s">
        <v>96</v>
      </c>
      <c r="BF36" s="2" t="s">
        <v>96</v>
      </c>
      <c r="BG36" s="2" t="s">
        <v>95</v>
      </c>
      <c r="BH36" s="2" t="s">
        <v>95</v>
      </c>
      <c r="BI36" s="2" t="s">
        <v>95</v>
      </c>
      <c r="BJ36" s="2" t="s">
        <v>95</v>
      </c>
      <c r="BK36" s="2" t="s">
        <v>96</v>
      </c>
      <c r="BL36" s="2" t="s">
        <v>96</v>
      </c>
      <c r="BM36" s="2" t="s">
        <v>96</v>
      </c>
      <c r="BN36" s="2" t="s">
        <v>96</v>
      </c>
      <c r="BO36" s="2" t="s">
        <v>96</v>
      </c>
      <c r="BP36" s="2" t="s">
        <v>96</v>
      </c>
      <c r="BQ36" s="2" t="s">
        <v>96</v>
      </c>
      <c r="BR36" s="2" t="s">
        <v>95</v>
      </c>
      <c r="BS36" s="2" t="s">
        <v>95</v>
      </c>
      <c r="BT36" s="2" t="s">
        <v>96</v>
      </c>
      <c r="BU36" s="2" t="s">
        <v>95</v>
      </c>
      <c r="BV36" s="2" t="s">
        <v>95</v>
      </c>
      <c r="BW36" s="2" t="s">
        <v>95</v>
      </c>
      <c r="BX36" s="2" t="s">
        <v>96</v>
      </c>
      <c r="BY36" s="2" t="s">
        <v>95</v>
      </c>
      <c r="BZ36" s="2" t="s">
        <v>96</v>
      </c>
      <c r="CA36" s="2" t="s">
        <v>95</v>
      </c>
      <c r="CB36" s="2" t="s">
        <v>95</v>
      </c>
      <c r="CC36" s="2" t="s">
        <v>95</v>
      </c>
      <c r="CD36" s="2" t="s">
        <v>95</v>
      </c>
      <c r="CE36" s="2" t="s">
        <v>96</v>
      </c>
      <c r="CF36" s="2" t="s">
        <v>96</v>
      </c>
      <c r="CG36" s="2" t="s">
        <v>95</v>
      </c>
      <c r="CH36" s="2" t="s">
        <v>95</v>
      </c>
      <c r="CI36" s="2" t="s">
        <v>95</v>
      </c>
      <c r="CJ36" s="2" t="s">
        <v>95</v>
      </c>
      <c r="CK36" s="2" t="s">
        <v>96</v>
      </c>
      <c r="CL36" s="2" t="s">
        <v>96</v>
      </c>
      <c r="CM36" s="2" t="s">
        <v>95</v>
      </c>
      <c r="CN36" s="2" t="s">
        <v>96</v>
      </c>
      <c r="CO36" s="2" t="s">
        <v>96</v>
      </c>
      <c r="CP36" s="2" t="s">
        <v>95</v>
      </c>
      <c r="CQ36" s="2" t="s">
        <v>95</v>
      </c>
      <c r="CR36" s="2" t="s">
        <v>96</v>
      </c>
      <c r="CS36" s="2" t="s">
        <v>95</v>
      </c>
      <c r="CT36" t="s">
        <v>95</v>
      </c>
      <c r="CU36" t="s">
        <v>95</v>
      </c>
      <c r="CV36" t="s">
        <v>96</v>
      </c>
      <c r="CW36" t="s">
        <v>95</v>
      </c>
      <c r="CX36" t="s">
        <v>96</v>
      </c>
      <c r="CY36" t="s">
        <v>95</v>
      </c>
      <c r="CZ36" t="s">
        <v>96</v>
      </c>
      <c r="DA36" t="s">
        <v>96</v>
      </c>
      <c r="DB36" t="s">
        <v>95</v>
      </c>
      <c r="DC36" t="s">
        <v>95</v>
      </c>
      <c r="DD36" t="s">
        <v>95</v>
      </c>
      <c r="DE36" t="s">
        <v>96</v>
      </c>
      <c r="DF36" t="s">
        <v>95</v>
      </c>
      <c r="DG36" t="s">
        <v>96</v>
      </c>
      <c r="DH36" t="s">
        <v>96</v>
      </c>
      <c r="DI36" t="s">
        <v>95</v>
      </c>
      <c r="DJ36" t="s">
        <v>96</v>
      </c>
      <c r="DK36" t="s">
        <v>96</v>
      </c>
      <c r="DL36" t="s">
        <v>95</v>
      </c>
      <c r="DM36" t="s">
        <v>95</v>
      </c>
      <c r="DN36" t="s">
        <v>95</v>
      </c>
      <c r="DO36" t="s">
        <v>96</v>
      </c>
      <c r="DP36" t="s">
        <v>95</v>
      </c>
      <c r="DQ36" t="s">
        <v>95</v>
      </c>
      <c r="DR36" t="s">
        <v>95</v>
      </c>
      <c r="DS36" t="s">
        <v>96</v>
      </c>
      <c r="DT36" t="s">
        <v>95</v>
      </c>
      <c r="DU36" t="s">
        <v>95</v>
      </c>
      <c r="DV36" t="s">
        <v>96</v>
      </c>
      <c r="DW36" t="s">
        <v>95</v>
      </c>
      <c r="DX36" t="s">
        <v>95</v>
      </c>
      <c r="DY36" t="s">
        <v>95</v>
      </c>
      <c r="DZ36" t="s">
        <v>95</v>
      </c>
      <c r="EA36" t="s">
        <v>95</v>
      </c>
      <c r="EB36" t="s">
        <v>95</v>
      </c>
      <c r="EC36" t="s">
        <v>95</v>
      </c>
      <c r="ED36" t="s">
        <v>96</v>
      </c>
      <c r="EE36" t="s">
        <v>96</v>
      </c>
      <c r="EF36" t="s">
        <v>95</v>
      </c>
      <c r="EG36" t="s">
        <v>96</v>
      </c>
      <c r="EH36" t="s">
        <v>95</v>
      </c>
      <c r="EI36" t="s">
        <v>95</v>
      </c>
      <c r="EJ36" t="s">
        <v>95</v>
      </c>
      <c r="EK36" t="s">
        <v>95</v>
      </c>
      <c r="EL36" t="s">
        <v>95</v>
      </c>
      <c r="EM36" t="s">
        <v>96</v>
      </c>
      <c r="EN36" t="s">
        <v>95</v>
      </c>
      <c r="EO36" t="s">
        <v>96</v>
      </c>
      <c r="EP36" t="s">
        <v>96</v>
      </c>
      <c r="EQ36" t="s">
        <v>95</v>
      </c>
      <c r="ER36" t="s">
        <v>95</v>
      </c>
      <c r="ES36" t="s">
        <v>96</v>
      </c>
      <c r="ET36" t="s">
        <v>96</v>
      </c>
      <c r="EU36" t="s">
        <v>95</v>
      </c>
      <c r="EV36" t="s">
        <v>95</v>
      </c>
      <c r="EW36" t="s">
        <v>96</v>
      </c>
      <c r="EX36" t="s">
        <v>96</v>
      </c>
      <c r="EY36" t="s">
        <v>96</v>
      </c>
      <c r="EZ36" t="s">
        <v>95</v>
      </c>
      <c r="FA36" t="s">
        <v>95</v>
      </c>
      <c r="FB36" t="s">
        <v>96</v>
      </c>
      <c r="FC36" t="s">
        <v>95</v>
      </c>
      <c r="FD36" t="s">
        <v>96</v>
      </c>
      <c r="FE36" t="s">
        <v>96</v>
      </c>
      <c r="FF36" t="s">
        <v>96</v>
      </c>
      <c r="FG36" t="s">
        <v>95</v>
      </c>
      <c r="FH36" t="s">
        <v>96</v>
      </c>
      <c r="FI36" t="s">
        <v>95</v>
      </c>
      <c r="FJ36" t="s">
        <v>96</v>
      </c>
      <c r="FK36" t="s">
        <v>95</v>
      </c>
      <c r="FL36" t="s">
        <v>95</v>
      </c>
      <c r="FM36" t="s">
        <v>96</v>
      </c>
      <c r="FN36" t="s">
        <v>95</v>
      </c>
      <c r="FO36" t="s">
        <v>95</v>
      </c>
      <c r="FP36" t="s">
        <v>96</v>
      </c>
      <c r="FQ36" t="s">
        <v>96</v>
      </c>
      <c r="FR36" t="s">
        <v>96</v>
      </c>
      <c r="FS36" t="s">
        <v>95</v>
      </c>
      <c r="FT36" t="s">
        <v>95</v>
      </c>
      <c r="FU36" t="s">
        <v>95</v>
      </c>
      <c r="FV36" t="s">
        <v>95</v>
      </c>
      <c r="FW36" t="s">
        <v>96</v>
      </c>
    </row>
    <row r="37" spans="1:179">
      <c r="A37">
        <v>36</v>
      </c>
      <c r="B37" t="s">
        <v>139</v>
      </c>
      <c r="C37" t="s">
        <v>93</v>
      </c>
      <c r="D37" s="1">
        <v>48.692999999999998</v>
      </c>
      <c r="E37" s="2" t="s">
        <v>95</v>
      </c>
      <c r="F37" s="2" t="s">
        <v>95</v>
      </c>
      <c r="G37" s="2" t="s">
        <v>95</v>
      </c>
      <c r="H37" s="2" t="s">
        <v>95</v>
      </c>
      <c r="I37" s="2" t="s">
        <v>96</v>
      </c>
      <c r="J37" s="2" t="s">
        <v>95</v>
      </c>
      <c r="K37" s="2" t="s">
        <v>95</v>
      </c>
      <c r="L37" s="2" t="s">
        <v>95</v>
      </c>
      <c r="M37" s="2" t="s">
        <v>95</v>
      </c>
      <c r="N37" s="2" t="s">
        <v>96</v>
      </c>
      <c r="O37" s="2" t="s">
        <v>95</v>
      </c>
      <c r="P37" s="2" t="s">
        <v>96</v>
      </c>
      <c r="Q37" s="2" t="s">
        <v>95</v>
      </c>
      <c r="R37" s="2" t="s">
        <v>95</v>
      </c>
      <c r="S37" s="2" t="s">
        <v>96</v>
      </c>
      <c r="T37" s="2" t="s">
        <v>95</v>
      </c>
      <c r="U37" s="2" t="s">
        <v>95</v>
      </c>
      <c r="V37" s="2" t="s">
        <v>95</v>
      </c>
      <c r="W37" s="2" t="s">
        <v>95</v>
      </c>
      <c r="X37" s="2" t="s">
        <v>96</v>
      </c>
      <c r="Y37" s="2" t="s">
        <v>95</v>
      </c>
      <c r="Z37" s="2" t="s">
        <v>95</v>
      </c>
      <c r="AA37" s="2" t="s">
        <v>96</v>
      </c>
      <c r="AB37" s="2" t="s">
        <v>96</v>
      </c>
      <c r="AC37" s="2" t="s">
        <v>96</v>
      </c>
      <c r="AD37" s="2" t="s">
        <v>95</v>
      </c>
      <c r="AE37" s="2" t="s">
        <v>96</v>
      </c>
      <c r="AF37" s="2" t="s">
        <v>95</v>
      </c>
      <c r="AG37" s="2" t="s">
        <v>96</v>
      </c>
      <c r="AH37" s="2" t="s">
        <v>95</v>
      </c>
      <c r="AI37" s="2" t="s">
        <v>95</v>
      </c>
      <c r="AJ37" s="2" t="s">
        <v>95</v>
      </c>
      <c r="AK37" s="2" t="s">
        <v>95</v>
      </c>
      <c r="AL37" s="2" t="s">
        <v>96</v>
      </c>
      <c r="AM37" s="2" t="s">
        <v>96</v>
      </c>
      <c r="AN37" s="2" t="s">
        <v>96</v>
      </c>
      <c r="AO37" s="2" t="s">
        <v>96</v>
      </c>
      <c r="AP37" s="2" t="s">
        <v>95</v>
      </c>
      <c r="AQ37" s="2" t="s">
        <v>95</v>
      </c>
      <c r="AR37" s="2" t="s">
        <v>95</v>
      </c>
      <c r="AS37" s="2" t="s">
        <v>96</v>
      </c>
      <c r="AT37" s="2" t="s">
        <v>95</v>
      </c>
      <c r="AU37" s="2" t="s">
        <v>96</v>
      </c>
      <c r="AV37" s="2" t="s">
        <v>96</v>
      </c>
      <c r="AW37" s="2" t="s">
        <v>96</v>
      </c>
      <c r="AX37" s="2" t="s">
        <v>96</v>
      </c>
      <c r="AY37" s="2" t="s">
        <v>96</v>
      </c>
      <c r="AZ37" s="2" t="s">
        <v>96</v>
      </c>
      <c r="BA37" s="2" t="s">
        <v>95</v>
      </c>
      <c r="BB37" s="2" t="s">
        <v>95</v>
      </c>
      <c r="BC37" s="2" t="s">
        <v>95</v>
      </c>
      <c r="BD37" s="2" t="s">
        <v>96</v>
      </c>
      <c r="BE37" s="2" t="s">
        <v>96</v>
      </c>
      <c r="BF37" s="2" t="s">
        <v>96</v>
      </c>
      <c r="BG37" s="2" t="s">
        <v>95</v>
      </c>
      <c r="BH37" s="2" t="s">
        <v>95</v>
      </c>
      <c r="BI37" s="2" t="s">
        <v>95</v>
      </c>
      <c r="BJ37" s="2" t="s">
        <v>95</v>
      </c>
      <c r="BK37" s="2" t="s">
        <v>96</v>
      </c>
      <c r="BL37" s="2" t="s">
        <v>96</v>
      </c>
      <c r="BM37" s="2" t="s">
        <v>96</v>
      </c>
      <c r="BN37" s="2" t="s">
        <v>96</v>
      </c>
      <c r="BO37" s="2" t="s">
        <v>96</v>
      </c>
      <c r="BP37" s="2" t="s">
        <v>96</v>
      </c>
      <c r="BQ37" s="2" t="s">
        <v>96</v>
      </c>
      <c r="BR37" s="2" t="s">
        <v>95</v>
      </c>
      <c r="BS37" s="2" t="s">
        <v>95</v>
      </c>
      <c r="BT37" s="2" t="s">
        <v>96</v>
      </c>
      <c r="BU37" s="2" t="s">
        <v>95</v>
      </c>
      <c r="BV37" s="2" t="s">
        <v>95</v>
      </c>
      <c r="BW37" s="2" t="s">
        <v>95</v>
      </c>
      <c r="BX37" s="2" t="s">
        <v>96</v>
      </c>
      <c r="BY37" s="2" t="s">
        <v>95</v>
      </c>
      <c r="BZ37" s="2" t="s">
        <v>96</v>
      </c>
      <c r="CA37" s="2" t="s">
        <v>95</v>
      </c>
      <c r="CB37" s="2" t="s">
        <v>95</v>
      </c>
      <c r="CC37" s="2" t="s">
        <v>95</v>
      </c>
      <c r="CD37" s="2" t="s">
        <v>95</v>
      </c>
      <c r="CE37" s="2" t="s">
        <v>96</v>
      </c>
      <c r="CF37" s="2" t="s">
        <v>96</v>
      </c>
      <c r="CG37" s="2" t="s">
        <v>95</v>
      </c>
      <c r="CH37" s="2" t="s">
        <v>95</v>
      </c>
      <c r="CI37" s="2" t="s">
        <v>95</v>
      </c>
      <c r="CJ37" s="2" t="s">
        <v>95</v>
      </c>
      <c r="CK37" s="2" t="s">
        <v>96</v>
      </c>
      <c r="CL37" s="2" t="s">
        <v>96</v>
      </c>
      <c r="CM37" s="2" t="s">
        <v>95</v>
      </c>
      <c r="CN37" s="2" t="s">
        <v>96</v>
      </c>
      <c r="CO37" s="2" t="s">
        <v>96</v>
      </c>
      <c r="CP37" s="2" t="s">
        <v>95</v>
      </c>
      <c r="CQ37" s="2" t="s">
        <v>95</v>
      </c>
      <c r="CR37" s="2" t="s">
        <v>96</v>
      </c>
      <c r="CS37" s="2" t="s">
        <v>95</v>
      </c>
      <c r="CT37" t="s">
        <v>95</v>
      </c>
      <c r="CU37" t="s">
        <v>95</v>
      </c>
      <c r="CV37" t="s">
        <v>96</v>
      </c>
      <c r="CW37" t="s">
        <v>95</v>
      </c>
      <c r="CX37" t="s">
        <v>96</v>
      </c>
      <c r="CY37" t="s">
        <v>95</v>
      </c>
      <c r="CZ37" t="s">
        <v>96</v>
      </c>
      <c r="DA37" t="s">
        <v>96</v>
      </c>
      <c r="DB37" t="s">
        <v>95</v>
      </c>
      <c r="DC37" t="s">
        <v>95</v>
      </c>
      <c r="DD37" t="s">
        <v>95</v>
      </c>
      <c r="DE37" t="s">
        <v>96</v>
      </c>
      <c r="DF37" t="s">
        <v>95</v>
      </c>
      <c r="DG37" t="s">
        <v>96</v>
      </c>
      <c r="DH37" t="s">
        <v>96</v>
      </c>
      <c r="DI37" t="s">
        <v>95</v>
      </c>
      <c r="DJ37" t="s">
        <v>96</v>
      </c>
      <c r="DK37" t="s">
        <v>96</v>
      </c>
      <c r="DL37" t="s">
        <v>95</v>
      </c>
      <c r="DM37" t="s">
        <v>95</v>
      </c>
      <c r="DN37" t="s">
        <v>95</v>
      </c>
      <c r="DO37" t="s">
        <v>96</v>
      </c>
      <c r="DP37" t="s">
        <v>95</v>
      </c>
      <c r="DQ37" t="s">
        <v>95</v>
      </c>
      <c r="DR37" t="s">
        <v>95</v>
      </c>
      <c r="DS37" t="s">
        <v>96</v>
      </c>
      <c r="DT37" t="s">
        <v>95</v>
      </c>
      <c r="DU37" t="s">
        <v>95</v>
      </c>
      <c r="DV37" t="s">
        <v>96</v>
      </c>
      <c r="DW37" t="s">
        <v>95</v>
      </c>
      <c r="DX37" t="s">
        <v>95</v>
      </c>
      <c r="DY37" t="s">
        <v>95</v>
      </c>
      <c r="DZ37" t="s">
        <v>95</v>
      </c>
      <c r="EA37" t="s">
        <v>95</v>
      </c>
      <c r="EB37" t="s">
        <v>95</v>
      </c>
      <c r="EC37" t="s">
        <v>95</v>
      </c>
      <c r="ED37" t="s">
        <v>96</v>
      </c>
      <c r="EE37" t="s">
        <v>96</v>
      </c>
      <c r="EF37" t="s">
        <v>95</v>
      </c>
      <c r="EG37" t="s">
        <v>96</v>
      </c>
      <c r="EH37" t="s">
        <v>95</v>
      </c>
      <c r="EI37" t="s">
        <v>95</v>
      </c>
      <c r="EJ37" t="s">
        <v>95</v>
      </c>
      <c r="EK37" t="s">
        <v>95</v>
      </c>
      <c r="EL37" t="s">
        <v>95</v>
      </c>
      <c r="EM37" t="s">
        <v>96</v>
      </c>
      <c r="EN37" t="s">
        <v>95</v>
      </c>
      <c r="EO37" t="s">
        <v>96</v>
      </c>
      <c r="EP37" t="s">
        <v>96</v>
      </c>
      <c r="EQ37" t="s">
        <v>95</v>
      </c>
      <c r="ER37" t="s">
        <v>95</v>
      </c>
      <c r="ES37" t="s">
        <v>96</v>
      </c>
      <c r="ET37" t="s">
        <v>96</v>
      </c>
      <c r="EU37" t="s">
        <v>95</v>
      </c>
      <c r="EV37" t="s">
        <v>95</v>
      </c>
      <c r="EW37" t="s">
        <v>96</v>
      </c>
      <c r="EX37" t="s">
        <v>96</v>
      </c>
      <c r="EY37" t="s">
        <v>96</v>
      </c>
      <c r="EZ37" t="s">
        <v>95</v>
      </c>
      <c r="FA37" t="s">
        <v>95</v>
      </c>
      <c r="FB37" t="s">
        <v>96</v>
      </c>
      <c r="FC37" t="s">
        <v>95</v>
      </c>
      <c r="FD37" t="s">
        <v>96</v>
      </c>
      <c r="FE37" t="s">
        <v>96</v>
      </c>
      <c r="FF37" t="s">
        <v>96</v>
      </c>
      <c r="FG37" t="s">
        <v>95</v>
      </c>
      <c r="FH37" t="s">
        <v>96</v>
      </c>
      <c r="FI37" t="s">
        <v>95</v>
      </c>
      <c r="FJ37" t="s">
        <v>96</v>
      </c>
      <c r="FK37" t="s">
        <v>95</v>
      </c>
      <c r="FL37" t="s">
        <v>95</v>
      </c>
      <c r="FM37" t="s">
        <v>96</v>
      </c>
      <c r="FN37" t="s">
        <v>95</v>
      </c>
      <c r="FO37" t="s">
        <v>95</v>
      </c>
      <c r="FP37" t="s">
        <v>96</v>
      </c>
      <c r="FQ37" t="s">
        <v>96</v>
      </c>
      <c r="FR37" t="s">
        <v>96</v>
      </c>
      <c r="FS37" t="s">
        <v>95</v>
      </c>
      <c r="FT37" t="s">
        <v>95</v>
      </c>
      <c r="FU37" t="s">
        <v>95</v>
      </c>
      <c r="FV37" t="s">
        <v>95</v>
      </c>
      <c r="FW37" t="s">
        <v>96</v>
      </c>
    </row>
    <row r="38" spans="1:179">
      <c r="A38">
        <v>37</v>
      </c>
      <c r="B38" t="s">
        <v>140</v>
      </c>
      <c r="C38" t="s">
        <v>93</v>
      </c>
      <c r="D38" s="1">
        <v>48.692999999999998</v>
      </c>
      <c r="E38" s="2" t="s">
        <v>95</v>
      </c>
      <c r="F38" s="2" t="s">
        <v>95</v>
      </c>
      <c r="G38" s="2" t="s">
        <v>95</v>
      </c>
      <c r="H38" s="2" t="s">
        <v>95</v>
      </c>
      <c r="I38" s="2" t="s">
        <v>96</v>
      </c>
      <c r="J38" s="2" t="s">
        <v>95</v>
      </c>
      <c r="K38" s="2" t="s">
        <v>95</v>
      </c>
      <c r="L38" s="2" t="s">
        <v>95</v>
      </c>
      <c r="M38" s="2" t="s">
        <v>95</v>
      </c>
      <c r="N38" s="2" t="s">
        <v>96</v>
      </c>
      <c r="O38" s="2" t="s">
        <v>95</v>
      </c>
      <c r="P38" s="2" t="s">
        <v>96</v>
      </c>
      <c r="Q38" s="2" t="s">
        <v>95</v>
      </c>
      <c r="R38" s="2" t="s">
        <v>95</v>
      </c>
      <c r="S38" s="2" t="s">
        <v>96</v>
      </c>
      <c r="T38" s="2" t="s">
        <v>95</v>
      </c>
      <c r="U38" s="2" t="s">
        <v>95</v>
      </c>
      <c r="V38" s="2" t="s">
        <v>95</v>
      </c>
      <c r="W38" s="2" t="s">
        <v>95</v>
      </c>
      <c r="X38" s="2" t="s">
        <v>96</v>
      </c>
      <c r="Y38" s="2" t="s">
        <v>95</v>
      </c>
      <c r="Z38" s="2" t="s">
        <v>95</v>
      </c>
      <c r="AA38" s="2" t="s">
        <v>96</v>
      </c>
      <c r="AB38" s="2" t="s">
        <v>96</v>
      </c>
      <c r="AC38" s="2" t="s">
        <v>96</v>
      </c>
      <c r="AD38" s="2" t="s">
        <v>95</v>
      </c>
      <c r="AE38" s="2" t="s">
        <v>96</v>
      </c>
      <c r="AF38" s="2" t="s">
        <v>95</v>
      </c>
      <c r="AG38" s="2" t="s">
        <v>96</v>
      </c>
      <c r="AH38" s="2" t="s">
        <v>95</v>
      </c>
      <c r="AI38" s="2" t="s">
        <v>95</v>
      </c>
      <c r="AJ38" s="2" t="s">
        <v>95</v>
      </c>
      <c r="AK38" s="2" t="s">
        <v>95</v>
      </c>
      <c r="AL38" s="2" t="s">
        <v>96</v>
      </c>
      <c r="AM38" s="2" t="s">
        <v>96</v>
      </c>
      <c r="AN38" s="2" t="s">
        <v>96</v>
      </c>
      <c r="AO38" s="2" t="s">
        <v>96</v>
      </c>
      <c r="AP38" s="2" t="s">
        <v>95</v>
      </c>
      <c r="AQ38" s="2" t="s">
        <v>95</v>
      </c>
      <c r="AR38" s="2" t="s">
        <v>95</v>
      </c>
      <c r="AS38" s="2" t="s">
        <v>96</v>
      </c>
      <c r="AT38" s="2" t="s">
        <v>95</v>
      </c>
      <c r="AU38" s="2" t="s">
        <v>96</v>
      </c>
      <c r="AV38" s="2" t="s">
        <v>96</v>
      </c>
      <c r="AW38" s="2" t="s">
        <v>96</v>
      </c>
      <c r="AX38" s="2" t="s">
        <v>96</v>
      </c>
      <c r="AY38" s="2" t="s">
        <v>96</v>
      </c>
      <c r="AZ38" s="2" t="s">
        <v>96</v>
      </c>
      <c r="BA38" s="2" t="s">
        <v>95</v>
      </c>
      <c r="BB38" s="2" t="s">
        <v>95</v>
      </c>
      <c r="BC38" s="2" t="s">
        <v>95</v>
      </c>
      <c r="BD38" s="2" t="s">
        <v>96</v>
      </c>
      <c r="BE38" s="2" t="s">
        <v>96</v>
      </c>
      <c r="BF38" s="2" t="s">
        <v>96</v>
      </c>
      <c r="BG38" s="2" t="s">
        <v>95</v>
      </c>
      <c r="BH38" s="2" t="s">
        <v>95</v>
      </c>
      <c r="BI38" s="2" t="s">
        <v>95</v>
      </c>
      <c r="BJ38" s="2" t="s">
        <v>95</v>
      </c>
      <c r="BK38" s="2" t="s">
        <v>96</v>
      </c>
      <c r="BL38" s="2" t="s">
        <v>96</v>
      </c>
      <c r="BM38" s="2" t="s">
        <v>96</v>
      </c>
      <c r="BN38" s="2" t="s">
        <v>96</v>
      </c>
      <c r="BO38" s="2" t="s">
        <v>96</v>
      </c>
      <c r="BP38" s="2" t="s">
        <v>96</v>
      </c>
      <c r="BQ38" s="2" t="s">
        <v>96</v>
      </c>
      <c r="BR38" s="2" t="s">
        <v>95</v>
      </c>
      <c r="BS38" s="2" t="s">
        <v>95</v>
      </c>
      <c r="BT38" s="2" t="s">
        <v>96</v>
      </c>
      <c r="BU38" s="2" t="s">
        <v>95</v>
      </c>
      <c r="BV38" s="2" t="s">
        <v>95</v>
      </c>
      <c r="BW38" s="2" t="s">
        <v>95</v>
      </c>
      <c r="BX38" s="2" t="s">
        <v>96</v>
      </c>
      <c r="BY38" s="2" t="s">
        <v>95</v>
      </c>
      <c r="BZ38" s="2" t="s">
        <v>96</v>
      </c>
      <c r="CA38" s="2" t="s">
        <v>95</v>
      </c>
      <c r="CB38" s="2" t="s">
        <v>95</v>
      </c>
      <c r="CC38" s="2" t="s">
        <v>95</v>
      </c>
      <c r="CD38" s="2" t="s">
        <v>95</v>
      </c>
      <c r="CE38" s="2" t="s">
        <v>96</v>
      </c>
      <c r="CF38" s="2" t="s">
        <v>96</v>
      </c>
      <c r="CG38" s="2" t="s">
        <v>95</v>
      </c>
      <c r="CH38" s="2" t="s">
        <v>95</v>
      </c>
      <c r="CI38" s="2" t="s">
        <v>95</v>
      </c>
      <c r="CJ38" s="2" t="s">
        <v>95</v>
      </c>
      <c r="CK38" s="2" t="s">
        <v>96</v>
      </c>
      <c r="CL38" s="2" t="s">
        <v>96</v>
      </c>
      <c r="CM38" s="2" t="s">
        <v>95</v>
      </c>
      <c r="CN38" s="2" t="s">
        <v>96</v>
      </c>
      <c r="CO38" s="2" t="s">
        <v>96</v>
      </c>
      <c r="CP38" s="2" t="s">
        <v>95</v>
      </c>
      <c r="CQ38" s="2" t="s">
        <v>95</v>
      </c>
      <c r="CR38" s="2" t="s">
        <v>96</v>
      </c>
      <c r="CS38" s="2" t="s">
        <v>95</v>
      </c>
      <c r="CT38" t="s">
        <v>95</v>
      </c>
      <c r="CU38" t="s">
        <v>95</v>
      </c>
      <c r="CV38" t="s">
        <v>96</v>
      </c>
      <c r="CW38" t="s">
        <v>95</v>
      </c>
      <c r="CX38" t="s">
        <v>96</v>
      </c>
      <c r="CY38" t="s">
        <v>95</v>
      </c>
      <c r="CZ38" t="s">
        <v>96</v>
      </c>
      <c r="DA38" t="s">
        <v>96</v>
      </c>
      <c r="DB38" t="s">
        <v>95</v>
      </c>
      <c r="DC38" t="s">
        <v>95</v>
      </c>
      <c r="DD38" t="s">
        <v>95</v>
      </c>
      <c r="DE38" t="s">
        <v>96</v>
      </c>
      <c r="DF38" t="s">
        <v>95</v>
      </c>
      <c r="DG38" t="s">
        <v>96</v>
      </c>
      <c r="DH38" t="s">
        <v>96</v>
      </c>
      <c r="DI38" t="s">
        <v>95</v>
      </c>
      <c r="DJ38" t="s">
        <v>96</v>
      </c>
      <c r="DK38" t="s">
        <v>96</v>
      </c>
      <c r="DL38" t="s">
        <v>95</v>
      </c>
      <c r="DM38" t="s">
        <v>95</v>
      </c>
      <c r="DN38" t="s">
        <v>95</v>
      </c>
      <c r="DO38" t="s">
        <v>96</v>
      </c>
      <c r="DP38" t="s">
        <v>95</v>
      </c>
      <c r="DQ38" t="s">
        <v>95</v>
      </c>
      <c r="DR38" t="s">
        <v>95</v>
      </c>
      <c r="DS38" t="s">
        <v>96</v>
      </c>
      <c r="DT38" t="s">
        <v>95</v>
      </c>
      <c r="DU38" t="s">
        <v>95</v>
      </c>
      <c r="DV38" t="s">
        <v>96</v>
      </c>
      <c r="DW38" t="s">
        <v>95</v>
      </c>
      <c r="DX38" t="s">
        <v>95</v>
      </c>
      <c r="DY38" t="s">
        <v>95</v>
      </c>
      <c r="DZ38" t="s">
        <v>95</v>
      </c>
      <c r="EA38" t="s">
        <v>95</v>
      </c>
      <c r="EB38" t="s">
        <v>95</v>
      </c>
      <c r="EC38" t="s">
        <v>95</v>
      </c>
      <c r="ED38" t="s">
        <v>96</v>
      </c>
      <c r="EE38" t="s">
        <v>96</v>
      </c>
      <c r="EF38" t="s">
        <v>95</v>
      </c>
      <c r="EG38" t="s">
        <v>96</v>
      </c>
      <c r="EH38" t="s">
        <v>95</v>
      </c>
      <c r="EI38" t="s">
        <v>95</v>
      </c>
      <c r="EJ38" t="s">
        <v>95</v>
      </c>
      <c r="EK38" t="s">
        <v>95</v>
      </c>
      <c r="EL38" t="s">
        <v>95</v>
      </c>
      <c r="EM38" t="s">
        <v>96</v>
      </c>
      <c r="EN38" t="s">
        <v>95</v>
      </c>
      <c r="EO38" t="s">
        <v>96</v>
      </c>
      <c r="EP38" t="s">
        <v>96</v>
      </c>
      <c r="EQ38" t="s">
        <v>95</v>
      </c>
      <c r="ER38" t="s">
        <v>95</v>
      </c>
      <c r="ES38" t="s">
        <v>96</v>
      </c>
      <c r="ET38" t="s">
        <v>96</v>
      </c>
      <c r="EU38" t="s">
        <v>95</v>
      </c>
      <c r="EV38" t="s">
        <v>95</v>
      </c>
      <c r="EW38" t="s">
        <v>96</v>
      </c>
      <c r="EX38" t="s">
        <v>96</v>
      </c>
      <c r="EY38" t="s">
        <v>96</v>
      </c>
      <c r="EZ38" t="s">
        <v>95</v>
      </c>
      <c r="FA38" t="s">
        <v>95</v>
      </c>
      <c r="FB38" t="s">
        <v>96</v>
      </c>
      <c r="FC38" t="s">
        <v>95</v>
      </c>
      <c r="FD38" t="s">
        <v>96</v>
      </c>
      <c r="FE38" t="s">
        <v>96</v>
      </c>
      <c r="FF38" t="s">
        <v>96</v>
      </c>
      <c r="FG38" t="s">
        <v>95</v>
      </c>
      <c r="FH38" t="s">
        <v>96</v>
      </c>
      <c r="FI38" t="s">
        <v>95</v>
      </c>
      <c r="FJ38" t="s">
        <v>96</v>
      </c>
      <c r="FK38" t="s">
        <v>95</v>
      </c>
      <c r="FL38" t="s">
        <v>95</v>
      </c>
      <c r="FM38" t="s">
        <v>96</v>
      </c>
      <c r="FN38" t="s">
        <v>95</v>
      </c>
      <c r="FO38" t="s">
        <v>95</v>
      </c>
      <c r="FP38" t="s">
        <v>96</v>
      </c>
      <c r="FQ38" t="s">
        <v>96</v>
      </c>
      <c r="FR38" t="s">
        <v>96</v>
      </c>
      <c r="FS38" t="s">
        <v>95</v>
      </c>
      <c r="FT38" t="s">
        <v>95</v>
      </c>
      <c r="FU38" t="s">
        <v>95</v>
      </c>
      <c r="FV38" t="s">
        <v>95</v>
      </c>
      <c r="FW38" t="s">
        <v>96</v>
      </c>
    </row>
    <row r="39" spans="1:179">
      <c r="A39">
        <v>38</v>
      </c>
      <c r="B39" t="s">
        <v>141</v>
      </c>
      <c r="C39" t="s">
        <v>93</v>
      </c>
      <c r="D39" s="1">
        <v>48.692999999999998</v>
      </c>
      <c r="E39" s="2" t="s">
        <v>95</v>
      </c>
      <c r="F39" s="2" t="s">
        <v>95</v>
      </c>
      <c r="G39" s="2" t="s">
        <v>95</v>
      </c>
      <c r="H39" s="2" t="s">
        <v>95</v>
      </c>
      <c r="I39" s="2" t="s">
        <v>96</v>
      </c>
      <c r="J39" s="2" t="s">
        <v>95</v>
      </c>
      <c r="K39" s="2" t="s">
        <v>95</v>
      </c>
      <c r="L39" s="2" t="s">
        <v>95</v>
      </c>
      <c r="M39" s="2" t="s">
        <v>95</v>
      </c>
      <c r="N39" s="2" t="s">
        <v>96</v>
      </c>
      <c r="O39" s="2" t="s">
        <v>95</v>
      </c>
      <c r="P39" s="2" t="s">
        <v>96</v>
      </c>
      <c r="Q39" s="2" t="s">
        <v>95</v>
      </c>
      <c r="R39" s="2" t="s">
        <v>95</v>
      </c>
      <c r="S39" s="2" t="s">
        <v>96</v>
      </c>
      <c r="T39" s="2" t="s">
        <v>95</v>
      </c>
      <c r="U39" s="2" t="s">
        <v>95</v>
      </c>
      <c r="V39" s="2" t="s">
        <v>95</v>
      </c>
      <c r="W39" s="2" t="s">
        <v>95</v>
      </c>
      <c r="X39" s="2" t="s">
        <v>96</v>
      </c>
      <c r="Y39" s="2" t="s">
        <v>95</v>
      </c>
      <c r="Z39" s="2" t="s">
        <v>95</v>
      </c>
      <c r="AA39" s="2" t="s">
        <v>96</v>
      </c>
      <c r="AB39" s="2" t="s">
        <v>96</v>
      </c>
      <c r="AC39" s="2" t="s">
        <v>96</v>
      </c>
      <c r="AD39" s="2" t="s">
        <v>95</v>
      </c>
      <c r="AE39" s="2" t="s">
        <v>96</v>
      </c>
      <c r="AF39" s="2" t="s">
        <v>95</v>
      </c>
      <c r="AG39" s="2" t="s">
        <v>96</v>
      </c>
      <c r="AH39" s="2" t="s">
        <v>95</v>
      </c>
      <c r="AI39" s="2" t="s">
        <v>95</v>
      </c>
      <c r="AJ39" s="2" t="s">
        <v>95</v>
      </c>
      <c r="AK39" s="2" t="s">
        <v>95</v>
      </c>
      <c r="AL39" s="2" t="s">
        <v>96</v>
      </c>
      <c r="AM39" s="2" t="s">
        <v>96</v>
      </c>
      <c r="AN39" s="2" t="s">
        <v>96</v>
      </c>
      <c r="AO39" s="2" t="s">
        <v>96</v>
      </c>
      <c r="AP39" s="2" t="s">
        <v>95</v>
      </c>
      <c r="AQ39" s="2" t="s">
        <v>95</v>
      </c>
      <c r="AR39" s="2" t="s">
        <v>95</v>
      </c>
      <c r="AS39" s="2" t="s">
        <v>96</v>
      </c>
      <c r="AT39" s="2" t="s">
        <v>95</v>
      </c>
      <c r="AU39" s="2" t="s">
        <v>96</v>
      </c>
      <c r="AV39" s="2" t="s">
        <v>96</v>
      </c>
      <c r="AW39" s="2" t="s">
        <v>96</v>
      </c>
      <c r="AX39" s="2" t="s">
        <v>96</v>
      </c>
      <c r="AY39" s="2" t="s">
        <v>96</v>
      </c>
      <c r="AZ39" s="2" t="s">
        <v>96</v>
      </c>
      <c r="BA39" s="2" t="s">
        <v>95</v>
      </c>
      <c r="BB39" s="2" t="s">
        <v>95</v>
      </c>
      <c r="BC39" s="2" t="s">
        <v>95</v>
      </c>
      <c r="BD39" s="2" t="s">
        <v>96</v>
      </c>
      <c r="BE39" s="2" t="s">
        <v>96</v>
      </c>
      <c r="BF39" s="2" t="s">
        <v>96</v>
      </c>
      <c r="BG39" s="2" t="s">
        <v>95</v>
      </c>
      <c r="BH39" s="2" t="s">
        <v>95</v>
      </c>
      <c r="BI39" s="2" t="s">
        <v>95</v>
      </c>
      <c r="BJ39" s="2" t="s">
        <v>95</v>
      </c>
      <c r="BK39" s="2" t="s">
        <v>96</v>
      </c>
      <c r="BL39" s="2" t="s">
        <v>96</v>
      </c>
      <c r="BM39" s="2" t="s">
        <v>96</v>
      </c>
      <c r="BN39" s="2" t="s">
        <v>96</v>
      </c>
      <c r="BO39" s="2" t="s">
        <v>96</v>
      </c>
      <c r="BP39" s="2" t="s">
        <v>96</v>
      </c>
      <c r="BQ39" s="2" t="s">
        <v>96</v>
      </c>
      <c r="BR39" s="2" t="s">
        <v>95</v>
      </c>
      <c r="BS39" s="2" t="s">
        <v>95</v>
      </c>
      <c r="BT39" s="2" t="s">
        <v>96</v>
      </c>
      <c r="BU39" s="2" t="s">
        <v>95</v>
      </c>
      <c r="BV39" s="2" t="s">
        <v>95</v>
      </c>
      <c r="BW39" s="2" t="s">
        <v>95</v>
      </c>
      <c r="BX39" s="2" t="s">
        <v>96</v>
      </c>
      <c r="BY39" s="2" t="s">
        <v>95</v>
      </c>
      <c r="BZ39" s="2" t="s">
        <v>96</v>
      </c>
      <c r="CA39" s="2" t="s">
        <v>95</v>
      </c>
      <c r="CB39" s="2" t="s">
        <v>95</v>
      </c>
      <c r="CC39" s="2" t="s">
        <v>95</v>
      </c>
      <c r="CD39" s="2" t="s">
        <v>95</v>
      </c>
      <c r="CE39" s="2" t="s">
        <v>96</v>
      </c>
      <c r="CF39" s="2" t="s">
        <v>96</v>
      </c>
      <c r="CG39" s="2" t="s">
        <v>95</v>
      </c>
      <c r="CH39" s="2" t="s">
        <v>95</v>
      </c>
      <c r="CI39" s="2" t="s">
        <v>95</v>
      </c>
      <c r="CJ39" s="2" t="s">
        <v>95</v>
      </c>
      <c r="CK39" s="2" t="s">
        <v>96</v>
      </c>
      <c r="CL39" s="2" t="s">
        <v>96</v>
      </c>
      <c r="CM39" s="2" t="s">
        <v>95</v>
      </c>
      <c r="CN39" s="2" t="s">
        <v>96</v>
      </c>
      <c r="CO39" s="2" t="s">
        <v>96</v>
      </c>
      <c r="CP39" s="2" t="s">
        <v>95</v>
      </c>
      <c r="CQ39" s="2" t="s">
        <v>95</v>
      </c>
      <c r="CR39" s="2" t="s">
        <v>96</v>
      </c>
      <c r="CS39" s="2" t="s">
        <v>95</v>
      </c>
      <c r="CT39" t="s">
        <v>95</v>
      </c>
      <c r="CU39" t="s">
        <v>95</v>
      </c>
      <c r="CV39" t="s">
        <v>96</v>
      </c>
      <c r="CW39" t="s">
        <v>95</v>
      </c>
      <c r="CX39" t="s">
        <v>96</v>
      </c>
      <c r="CY39" t="s">
        <v>95</v>
      </c>
      <c r="CZ39" t="s">
        <v>96</v>
      </c>
      <c r="DA39" t="s">
        <v>96</v>
      </c>
      <c r="DB39" t="s">
        <v>95</v>
      </c>
      <c r="DC39" t="s">
        <v>95</v>
      </c>
      <c r="DD39" t="s">
        <v>95</v>
      </c>
      <c r="DE39" t="s">
        <v>96</v>
      </c>
      <c r="DF39" t="s">
        <v>95</v>
      </c>
      <c r="DG39" t="s">
        <v>96</v>
      </c>
      <c r="DH39" t="s">
        <v>96</v>
      </c>
      <c r="DI39" t="s">
        <v>95</v>
      </c>
      <c r="DJ39" t="s">
        <v>96</v>
      </c>
      <c r="DK39" t="s">
        <v>96</v>
      </c>
      <c r="DL39" t="s">
        <v>95</v>
      </c>
      <c r="DM39" t="s">
        <v>95</v>
      </c>
      <c r="DN39" t="s">
        <v>95</v>
      </c>
      <c r="DO39" t="s">
        <v>96</v>
      </c>
      <c r="DP39" t="s">
        <v>95</v>
      </c>
      <c r="DQ39" t="s">
        <v>95</v>
      </c>
      <c r="DR39" t="s">
        <v>95</v>
      </c>
      <c r="DS39" t="s">
        <v>96</v>
      </c>
      <c r="DT39" t="s">
        <v>95</v>
      </c>
      <c r="DU39" t="s">
        <v>95</v>
      </c>
      <c r="DV39" t="s">
        <v>96</v>
      </c>
      <c r="DW39" t="s">
        <v>95</v>
      </c>
      <c r="DX39" t="s">
        <v>95</v>
      </c>
      <c r="DY39" t="s">
        <v>95</v>
      </c>
      <c r="DZ39" t="s">
        <v>95</v>
      </c>
      <c r="EA39" t="s">
        <v>95</v>
      </c>
      <c r="EB39" t="s">
        <v>95</v>
      </c>
      <c r="EC39" t="s">
        <v>95</v>
      </c>
      <c r="ED39" t="s">
        <v>96</v>
      </c>
      <c r="EE39" t="s">
        <v>96</v>
      </c>
      <c r="EF39" t="s">
        <v>95</v>
      </c>
      <c r="EG39" t="s">
        <v>96</v>
      </c>
      <c r="EH39" t="s">
        <v>95</v>
      </c>
      <c r="EI39" t="s">
        <v>95</v>
      </c>
      <c r="EJ39" t="s">
        <v>95</v>
      </c>
      <c r="EK39" t="s">
        <v>95</v>
      </c>
      <c r="EL39" t="s">
        <v>95</v>
      </c>
      <c r="EM39" t="s">
        <v>96</v>
      </c>
      <c r="EN39" t="s">
        <v>95</v>
      </c>
      <c r="EO39" t="s">
        <v>96</v>
      </c>
      <c r="EP39" t="s">
        <v>96</v>
      </c>
      <c r="EQ39" t="s">
        <v>95</v>
      </c>
      <c r="ER39" t="s">
        <v>95</v>
      </c>
      <c r="ES39" t="s">
        <v>96</v>
      </c>
      <c r="ET39" t="s">
        <v>96</v>
      </c>
      <c r="EU39" t="s">
        <v>95</v>
      </c>
      <c r="EV39" t="s">
        <v>95</v>
      </c>
      <c r="EW39" t="s">
        <v>96</v>
      </c>
      <c r="EX39" t="s">
        <v>96</v>
      </c>
      <c r="EY39" t="s">
        <v>96</v>
      </c>
      <c r="EZ39" t="s">
        <v>95</v>
      </c>
      <c r="FA39" t="s">
        <v>95</v>
      </c>
      <c r="FB39" t="s">
        <v>96</v>
      </c>
      <c r="FC39" t="s">
        <v>95</v>
      </c>
      <c r="FD39" t="s">
        <v>96</v>
      </c>
      <c r="FE39" t="s">
        <v>96</v>
      </c>
      <c r="FF39" t="s">
        <v>96</v>
      </c>
      <c r="FG39" t="s">
        <v>95</v>
      </c>
      <c r="FH39" t="s">
        <v>96</v>
      </c>
      <c r="FI39" t="s">
        <v>95</v>
      </c>
      <c r="FJ39" t="s">
        <v>96</v>
      </c>
      <c r="FK39" t="s">
        <v>95</v>
      </c>
      <c r="FL39" t="s">
        <v>95</v>
      </c>
      <c r="FM39" t="s">
        <v>96</v>
      </c>
      <c r="FN39" t="s">
        <v>95</v>
      </c>
      <c r="FO39" t="s">
        <v>95</v>
      </c>
      <c r="FP39" t="s">
        <v>96</v>
      </c>
      <c r="FQ39" t="s">
        <v>96</v>
      </c>
      <c r="FR39" t="s">
        <v>96</v>
      </c>
      <c r="FS39" t="s">
        <v>95</v>
      </c>
      <c r="FT39" t="s">
        <v>95</v>
      </c>
      <c r="FU39" t="s">
        <v>95</v>
      </c>
      <c r="FV39" t="s">
        <v>95</v>
      </c>
      <c r="FW39" t="s">
        <v>96</v>
      </c>
    </row>
    <row r="40" spans="1:179">
      <c r="A40">
        <v>39</v>
      </c>
      <c r="B40" t="s">
        <v>145</v>
      </c>
      <c r="C40" t="s">
        <v>93</v>
      </c>
      <c r="D40" s="1">
        <v>48.692999999999998</v>
      </c>
      <c r="E40" s="2" t="s">
        <v>95</v>
      </c>
      <c r="F40" s="2" t="s">
        <v>95</v>
      </c>
      <c r="G40" s="2" t="s">
        <v>95</v>
      </c>
      <c r="H40" s="2" t="s">
        <v>95</v>
      </c>
      <c r="I40" s="2" t="s">
        <v>96</v>
      </c>
      <c r="J40" s="2" t="s">
        <v>95</v>
      </c>
      <c r="K40" s="2" t="s">
        <v>95</v>
      </c>
      <c r="L40" s="2" t="s">
        <v>95</v>
      </c>
      <c r="M40" s="2" t="s">
        <v>95</v>
      </c>
      <c r="N40" s="2" t="s">
        <v>96</v>
      </c>
      <c r="O40" s="2" t="s">
        <v>95</v>
      </c>
      <c r="P40" s="2" t="s">
        <v>96</v>
      </c>
      <c r="Q40" s="2" t="s">
        <v>95</v>
      </c>
      <c r="R40" s="2" t="s">
        <v>95</v>
      </c>
      <c r="S40" s="2" t="s">
        <v>96</v>
      </c>
      <c r="T40" s="2" t="s">
        <v>95</v>
      </c>
      <c r="U40" s="2" t="s">
        <v>95</v>
      </c>
      <c r="V40" s="2" t="s">
        <v>95</v>
      </c>
      <c r="W40" s="2" t="s">
        <v>95</v>
      </c>
      <c r="X40" s="2" t="s">
        <v>96</v>
      </c>
      <c r="Y40" s="2" t="s">
        <v>95</v>
      </c>
      <c r="Z40" s="2" t="s">
        <v>95</v>
      </c>
      <c r="AA40" s="2" t="s">
        <v>96</v>
      </c>
      <c r="AB40" s="2" t="s">
        <v>96</v>
      </c>
      <c r="AC40" s="2" t="s">
        <v>96</v>
      </c>
      <c r="AD40" s="2" t="s">
        <v>95</v>
      </c>
      <c r="AE40" s="2" t="s">
        <v>96</v>
      </c>
      <c r="AF40" s="2" t="s">
        <v>95</v>
      </c>
      <c r="AG40" s="2" t="s">
        <v>96</v>
      </c>
      <c r="AH40" s="2" t="s">
        <v>95</v>
      </c>
      <c r="AI40" s="2" t="s">
        <v>95</v>
      </c>
      <c r="AJ40" s="2" t="s">
        <v>95</v>
      </c>
      <c r="AK40" s="2" t="s">
        <v>95</v>
      </c>
      <c r="AL40" s="2" t="s">
        <v>96</v>
      </c>
      <c r="AM40" s="2" t="s">
        <v>96</v>
      </c>
      <c r="AN40" s="2" t="s">
        <v>96</v>
      </c>
      <c r="AO40" s="2" t="s">
        <v>96</v>
      </c>
      <c r="AP40" s="2" t="s">
        <v>95</v>
      </c>
      <c r="AQ40" s="2" t="s">
        <v>95</v>
      </c>
      <c r="AR40" s="2" t="s">
        <v>95</v>
      </c>
      <c r="AS40" s="2" t="s">
        <v>96</v>
      </c>
      <c r="AT40" s="2" t="s">
        <v>95</v>
      </c>
      <c r="AU40" s="2" t="s">
        <v>96</v>
      </c>
      <c r="AV40" s="2" t="s">
        <v>96</v>
      </c>
      <c r="AW40" s="2" t="s">
        <v>96</v>
      </c>
      <c r="AX40" s="2" t="s">
        <v>96</v>
      </c>
      <c r="AY40" s="2" t="s">
        <v>96</v>
      </c>
      <c r="AZ40" s="2" t="s">
        <v>96</v>
      </c>
      <c r="BA40" s="2" t="s">
        <v>95</v>
      </c>
      <c r="BB40" s="2" t="s">
        <v>95</v>
      </c>
      <c r="BC40" s="2" t="s">
        <v>95</v>
      </c>
      <c r="BD40" s="2" t="s">
        <v>96</v>
      </c>
      <c r="BE40" s="2" t="s">
        <v>96</v>
      </c>
      <c r="BF40" s="2" t="s">
        <v>96</v>
      </c>
      <c r="BG40" s="2" t="s">
        <v>95</v>
      </c>
      <c r="BH40" s="2" t="s">
        <v>95</v>
      </c>
      <c r="BI40" s="2" t="s">
        <v>95</v>
      </c>
      <c r="BJ40" s="2" t="s">
        <v>95</v>
      </c>
      <c r="BK40" s="2" t="s">
        <v>96</v>
      </c>
      <c r="BL40" s="2" t="s">
        <v>96</v>
      </c>
      <c r="BM40" s="2" t="s">
        <v>96</v>
      </c>
      <c r="BN40" s="2" t="s">
        <v>96</v>
      </c>
      <c r="BO40" s="2" t="s">
        <v>96</v>
      </c>
      <c r="BP40" s="2" t="s">
        <v>96</v>
      </c>
      <c r="BQ40" s="2" t="s">
        <v>96</v>
      </c>
      <c r="BR40" s="2" t="s">
        <v>95</v>
      </c>
      <c r="BS40" s="2" t="s">
        <v>95</v>
      </c>
      <c r="BT40" s="2" t="s">
        <v>96</v>
      </c>
      <c r="BU40" s="2" t="s">
        <v>95</v>
      </c>
      <c r="BV40" s="2" t="s">
        <v>95</v>
      </c>
      <c r="BW40" s="2" t="s">
        <v>95</v>
      </c>
      <c r="BX40" s="2" t="s">
        <v>96</v>
      </c>
      <c r="BY40" s="2" t="s">
        <v>95</v>
      </c>
      <c r="BZ40" s="2" t="s">
        <v>96</v>
      </c>
      <c r="CA40" s="2" t="s">
        <v>95</v>
      </c>
      <c r="CB40" s="2" t="s">
        <v>95</v>
      </c>
      <c r="CC40" s="2" t="s">
        <v>95</v>
      </c>
      <c r="CD40" s="2" t="s">
        <v>95</v>
      </c>
      <c r="CE40" s="2" t="s">
        <v>96</v>
      </c>
      <c r="CF40" s="2" t="s">
        <v>96</v>
      </c>
      <c r="CG40" s="2" t="s">
        <v>95</v>
      </c>
      <c r="CH40" s="2" t="s">
        <v>95</v>
      </c>
      <c r="CI40" s="2" t="s">
        <v>95</v>
      </c>
      <c r="CJ40" s="2" t="s">
        <v>95</v>
      </c>
      <c r="CK40" s="2" t="s">
        <v>96</v>
      </c>
      <c r="CL40" s="2" t="s">
        <v>96</v>
      </c>
      <c r="CM40" s="2" t="s">
        <v>95</v>
      </c>
      <c r="CN40" s="2" t="s">
        <v>96</v>
      </c>
      <c r="CO40" s="2" t="s">
        <v>96</v>
      </c>
      <c r="CP40" s="2" t="s">
        <v>95</v>
      </c>
      <c r="CQ40" s="2" t="s">
        <v>95</v>
      </c>
      <c r="CR40" s="2" t="s">
        <v>96</v>
      </c>
      <c r="CS40" s="2" t="s">
        <v>95</v>
      </c>
      <c r="CT40" t="s">
        <v>95</v>
      </c>
      <c r="CU40" t="s">
        <v>95</v>
      </c>
      <c r="CV40" t="s">
        <v>96</v>
      </c>
      <c r="CW40" t="s">
        <v>95</v>
      </c>
      <c r="CX40" t="s">
        <v>96</v>
      </c>
      <c r="CY40" t="s">
        <v>95</v>
      </c>
      <c r="CZ40" t="s">
        <v>96</v>
      </c>
      <c r="DA40" t="s">
        <v>96</v>
      </c>
      <c r="DB40" t="s">
        <v>95</v>
      </c>
      <c r="DC40" t="s">
        <v>95</v>
      </c>
      <c r="DD40" t="s">
        <v>95</v>
      </c>
      <c r="DE40" t="s">
        <v>96</v>
      </c>
      <c r="DF40" t="s">
        <v>95</v>
      </c>
      <c r="DG40" t="s">
        <v>96</v>
      </c>
      <c r="DH40" t="s">
        <v>96</v>
      </c>
      <c r="DI40" t="s">
        <v>95</v>
      </c>
      <c r="DJ40" t="s">
        <v>96</v>
      </c>
      <c r="DK40" t="s">
        <v>96</v>
      </c>
      <c r="DL40" t="s">
        <v>95</v>
      </c>
      <c r="DM40" t="s">
        <v>95</v>
      </c>
      <c r="DN40" t="s">
        <v>95</v>
      </c>
      <c r="DO40" t="s">
        <v>96</v>
      </c>
      <c r="DP40" t="s">
        <v>95</v>
      </c>
      <c r="DQ40" t="s">
        <v>95</v>
      </c>
      <c r="DR40" t="s">
        <v>95</v>
      </c>
      <c r="DS40" t="s">
        <v>96</v>
      </c>
      <c r="DT40" t="s">
        <v>95</v>
      </c>
      <c r="DU40" t="s">
        <v>95</v>
      </c>
      <c r="DV40" t="s">
        <v>96</v>
      </c>
      <c r="DW40" t="s">
        <v>95</v>
      </c>
      <c r="DX40" t="s">
        <v>95</v>
      </c>
      <c r="DY40" t="s">
        <v>95</v>
      </c>
      <c r="DZ40" t="s">
        <v>95</v>
      </c>
      <c r="EA40" t="s">
        <v>95</v>
      </c>
      <c r="EB40" t="s">
        <v>95</v>
      </c>
      <c r="EC40" t="s">
        <v>95</v>
      </c>
      <c r="ED40" t="s">
        <v>96</v>
      </c>
      <c r="EE40" t="s">
        <v>96</v>
      </c>
      <c r="EF40" t="s">
        <v>95</v>
      </c>
      <c r="EG40" t="s">
        <v>96</v>
      </c>
      <c r="EH40" t="s">
        <v>95</v>
      </c>
      <c r="EI40" t="s">
        <v>95</v>
      </c>
      <c r="EJ40" t="s">
        <v>95</v>
      </c>
      <c r="EK40" t="s">
        <v>95</v>
      </c>
      <c r="EL40" t="s">
        <v>95</v>
      </c>
      <c r="EM40" t="s">
        <v>96</v>
      </c>
      <c r="EN40" t="s">
        <v>95</v>
      </c>
      <c r="EO40" t="s">
        <v>96</v>
      </c>
      <c r="EP40" t="s">
        <v>96</v>
      </c>
      <c r="EQ40" t="s">
        <v>95</v>
      </c>
      <c r="ER40" t="s">
        <v>95</v>
      </c>
      <c r="ES40" t="s">
        <v>96</v>
      </c>
      <c r="ET40" t="s">
        <v>96</v>
      </c>
      <c r="EU40" t="s">
        <v>95</v>
      </c>
      <c r="EV40" t="s">
        <v>95</v>
      </c>
      <c r="EW40" t="s">
        <v>96</v>
      </c>
      <c r="EX40" t="s">
        <v>96</v>
      </c>
      <c r="EY40" t="s">
        <v>96</v>
      </c>
      <c r="EZ40" t="s">
        <v>95</v>
      </c>
      <c r="FA40" t="s">
        <v>95</v>
      </c>
      <c r="FB40" t="s">
        <v>96</v>
      </c>
      <c r="FC40" t="s">
        <v>95</v>
      </c>
      <c r="FD40" t="s">
        <v>96</v>
      </c>
      <c r="FE40" t="s">
        <v>96</v>
      </c>
      <c r="FF40" t="s">
        <v>96</v>
      </c>
      <c r="FG40" t="s">
        <v>95</v>
      </c>
      <c r="FH40" t="s">
        <v>96</v>
      </c>
      <c r="FI40" t="s">
        <v>95</v>
      </c>
      <c r="FJ40" t="s">
        <v>96</v>
      </c>
      <c r="FK40" t="s">
        <v>95</v>
      </c>
      <c r="FL40" t="s">
        <v>95</v>
      </c>
      <c r="FM40" t="s">
        <v>96</v>
      </c>
      <c r="FN40" t="s">
        <v>95</v>
      </c>
      <c r="FO40" t="s">
        <v>95</v>
      </c>
      <c r="FP40" t="s">
        <v>96</v>
      </c>
      <c r="FQ40" t="s">
        <v>96</v>
      </c>
      <c r="FR40" t="s">
        <v>96</v>
      </c>
      <c r="FS40" t="s">
        <v>95</v>
      </c>
      <c r="FT40" t="s">
        <v>95</v>
      </c>
      <c r="FU40" t="s">
        <v>95</v>
      </c>
      <c r="FV40" t="s">
        <v>95</v>
      </c>
      <c r="FW40" t="s">
        <v>96</v>
      </c>
    </row>
    <row r="41" spans="1:179">
      <c r="A41">
        <v>40</v>
      </c>
      <c r="B41" t="s">
        <v>146</v>
      </c>
      <c r="C41" t="s">
        <v>93</v>
      </c>
      <c r="D41" s="1">
        <v>48.692999999999998</v>
      </c>
      <c r="E41" s="2" t="s">
        <v>95</v>
      </c>
      <c r="F41" s="2" t="s">
        <v>95</v>
      </c>
      <c r="G41" s="2" t="s">
        <v>95</v>
      </c>
      <c r="H41" s="2" t="s">
        <v>95</v>
      </c>
      <c r="I41" s="2" t="s">
        <v>96</v>
      </c>
      <c r="J41" s="2" t="s">
        <v>95</v>
      </c>
      <c r="K41" s="2" t="s">
        <v>95</v>
      </c>
      <c r="L41" s="2" t="s">
        <v>95</v>
      </c>
      <c r="M41" s="2" t="s">
        <v>95</v>
      </c>
      <c r="N41" s="2" t="s">
        <v>96</v>
      </c>
      <c r="O41" s="2" t="s">
        <v>95</v>
      </c>
      <c r="P41" s="2" t="s">
        <v>96</v>
      </c>
      <c r="Q41" s="2" t="s">
        <v>95</v>
      </c>
      <c r="R41" s="2" t="s">
        <v>95</v>
      </c>
      <c r="S41" s="2" t="s">
        <v>96</v>
      </c>
      <c r="T41" s="2" t="s">
        <v>95</v>
      </c>
      <c r="U41" s="2" t="s">
        <v>95</v>
      </c>
      <c r="V41" s="2" t="s">
        <v>95</v>
      </c>
      <c r="W41" s="2" t="s">
        <v>95</v>
      </c>
      <c r="X41" s="2" t="s">
        <v>96</v>
      </c>
      <c r="Y41" s="2" t="s">
        <v>95</v>
      </c>
      <c r="Z41" s="2" t="s">
        <v>95</v>
      </c>
      <c r="AA41" s="2" t="s">
        <v>96</v>
      </c>
      <c r="AB41" s="2" t="s">
        <v>96</v>
      </c>
      <c r="AC41" s="2" t="s">
        <v>96</v>
      </c>
      <c r="AD41" s="2" t="s">
        <v>95</v>
      </c>
      <c r="AE41" s="2" t="s">
        <v>96</v>
      </c>
      <c r="AF41" s="2" t="s">
        <v>95</v>
      </c>
      <c r="AG41" s="2" t="s">
        <v>96</v>
      </c>
      <c r="AH41" s="2" t="s">
        <v>95</v>
      </c>
      <c r="AI41" s="2" t="s">
        <v>95</v>
      </c>
      <c r="AJ41" s="2" t="s">
        <v>95</v>
      </c>
      <c r="AK41" s="2" t="s">
        <v>95</v>
      </c>
      <c r="AL41" s="2" t="s">
        <v>96</v>
      </c>
      <c r="AM41" s="2" t="s">
        <v>96</v>
      </c>
      <c r="AN41" s="2" t="s">
        <v>96</v>
      </c>
      <c r="AO41" s="2" t="s">
        <v>96</v>
      </c>
      <c r="AP41" s="2" t="s">
        <v>95</v>
      </c>
      <c r="AQ41" s="2" t="s">
        <v>95</v>
      </c>
      <c r="AR41" s="2" t="s">
        <v>95</v>
      </c>
      <c r="AS41" s="2" t="s">
        <v>96</v>
      </c>
      <c r="AT41" s="2" t="s">
        <v>95</v>
      </c>
      <c r="AU41" s="2" t="s">
        <v>96</v>
      </c>
      <c r="AV41" s="2" t="s">
        <v>96</v>
      </c>
      <c r="AW41" s="2" t="s">
        <v>96</v>
      </c>
      <c r="AX41" s="2" t="s">
        <v>96</v>
      </c>
      <c r="AY41" s="2" t="s">
        <v>96</v>
      </c>
      <c r="AZ41" s="2" t="s">
        <v>96</v>
      </c>
      <c r="BA41" s="2" t="s">
        <v>95</v>
      </c>
      <c r="BB41" s="2" t="s">
        <v>95</v>
      </c>
      <c r="BC41" s="2" t="s">
        <v>95</v>
      </c>
      <c r="BD41" s="2" t="s">
        <v>96</v>
      </c>
      <c r="BE41" s="2" t="s">
        <v>96</v>
      </c>
      <c r="BF41" s="2" t="s">
        <v>96</v>
      </c>
      <c r="BG41" s="2" t="s">
        <v>95</v>
      </c>
      <c r="BH41" s="2" t="s">
        <v>95</v>
      </c>
      <c r="BI41" s="2" t="s">
        <v>95</v>
      </c>
      <c r="BJ41" s="2" t="s">
        <v>95</v>
      </c>
      <c r="BK41" s="2" t="s">
        <v>96</v>
      </c>
      <c r="BL41" s="2" t="s">
        <v>96</v>
      </c>
      <c r="BM41" s="2" t="s">
        <v>96</v>
      </c>
      <c r="BN41" s="2" t="s">
        <v>96</v>
      </c>
      <c r="BO41" s="2" t="s">
        <v>96</v>
      </c>
      <c r="BP41" s="2" t="s">
        <v>96</v>
      </c>
      <c r="BQ41" s="2" t="s">
        <v>96</v>
      </c>
      <c r="BR41" s="2" t="s">
        <v>95</v>
      </c>
      <c r="BS41" s="2" t="s">
        <v>95</v>
      </c>
      <c r="BT41" s="2" t="s">
        <v>96</v>
      </c>
      <c r="BU41" s="2" t="s">
        <v>95</v>
      </c>
      <c r="BV41" s="2" t="s">
        <v>95</v>
      </c>
      <c r="BW41" s="2" t="s">
        <v>95</v>
      </c>
      <c r="BX41" s="2" t="s">
        <v>96</v>
      </c>
      <c r="BY41" s="2" t="s">
        <v>95</v>
      </c>
      <c r="BZ41" s="2" t="s">
        <v>96</v>
      </c>
      <c r="CA41" s="2" t="s">
        <v>95</v>
      </c>
      <c r="CB41" s="2" t="s">
        <v>95</v>
      </c>
      <c r="CC41" s="2" t="s">
        <v>95</v>
      </c>
      <c r="CD41" s="2" t="s">
        <v>95</v>
      </c>
      <c r="CE41" s="2" t="s">
        <v>96</v>
      </c>
      <c r="CF41" s="2" t="s">
        <v>96</v>
      </c>
      <c r="CG41" s="2" t="s">
        <v>95</v>
      </c>
      <c r="CH41" s="2" t="s">
        <v>95</v>
      </c>
      <c r="CI41" s="2" t="s">
        <v>95</v>
      </c>
      <c r="CJ41" s="2" t="s">
        <v>95</v>
      </c>
      <c r="CK41" s="2" t="s">
        <v>96</v>
      </c>
      <c r="CL41" s="2" t="s">
        <v>96</v>
      </c>
      <c r="CM41" s="2" t="s">
        <v>95</v>
      </c>
      <c r="CN41" s="2" t="s">
        <v>96</v>
      </c>
      <c r="CO41" s="2" t="s">
        <v>96</v>
      </c>
      <c r="CP41" s="2" t="s">
        <v>95</v>
      </c>
      <c r="CQ41" s="2" t="s">
        <v>95</v>
      </c>
      <c r="CR41" s="2" t="s">
        <v>96</v>
      </c>
      <c r="CS41" s="2" t="s">
        <v>95</v>
      </c>
      <c r="CT41" t="s">
        <v>95</v>
      </c>
      <c r="CU41" t="s">
        <v>95</v>
      </c>
      <c r="CV41" t="s">
        <v>96</v>
      </c>
      <c r="CW41" t="s">
        <v>95</v>
      </c>
      <c r="CX41" t="s">
        <v>96</v>
      </c>
      <c r="CY41" t="s">
        <v>95</v>
      </c>
      <c r="CZ41" t="s">
        <v>96</v>
      </c>
      <c r="DA41" t="s">
        <v>96</v>
      </c>
      <c r="DB41" t="s">
        <v>95</v>
      </c>
      <c r="DC41" t="s">
        <v>95</v>
      </c>
      <c r="DD41" t="s">
        <v>95</v>
      </c>
      <c r="DE41" t="s">
        <v>96</v>
      </c>
      <c r="DF41" t="s">
        <v>95</v>
      </c>
      <c r="DG41" t="s">
        <v>96</v>
      </c>
      <c r="DH41" t="s">
        <v>96</v>
      </c>
      <c r="DI41" t="s">
        <v>95</v>
      </c>
      <c r="DJ41" t="s">
        <v>96</v>
      </c>
      <c r="DK41" t="s">
        <v>96</v>
      </c>
      <c r="DL41" t="s">
        <v>95</v>
      </c>
      <c r="DM41" t="s">
        <v>95</v>
      </c>
      <c r="DN41" t="s">
        <v>95</v>
      </c>
      <c r="DO41" t="s">
        <v>96</v>
      </c>
      <c r="DP41" t="s">
        <v>95</v>
      </c>
      <c r="DQ41" t="s">
        <v>95</v>
      </c>
      <c r="DR41" t="s">
        <v>95</v>
      </c>
      <c r="DS41" t="s">
        <v>96</v>
      </c>
      <c r="DT41" t="s">
        <v>95</v>
      </c>
      <c r="DU41" t="s">
        <v>95</v>
      </c>
      <c r="DV41" t="s">
        <v>96</v>
      </c>
      <c r="DW41" t="s">
        <v>95</v>
      </c>
      <c r="DX41" t="s">
        <v>95</v>
      </c>
      <c r="DY41" t="s">
        <v>95</v>
      </c>
      <c r="DZ41" t="s">
        <v>95</v>
      </c>
      <c r="EA41" t="s">
        <v>95</v>
      </c>
      <c r="EB41" t="s">
        <v>95</v>
      </c>
      <c r="EC41" t="s">
        <v>95</v>
      </c>
      <c r="ED41" t="s">
        <v>96</v>
      </c>
      <c r="EE41" t="s">
        <v>96</v>
      </c>
      <c r="EF41" t="s">
        <v>95</v>
      </c>
      <c r="EG41" t="s">
        <v>96</v>
      </c>
      <c r="EH41" t="s">
        <v>95</v>
      </c>
      <c r="EI41" t="s">
        <v>95</v>
      </c>
      <c r="EJ41" t="s">
        <v>95</v>
      </c>
      <c r="EK41" t="s">
        <v>95</v>
      </c>
      <c r="EL41" t="s">
        <v>95</v>
      </c>
      <c r="EM41" t="s">
        <v>96</v>
      </c>
      <c r="EN41" t="s">
        <v>95</v>
      </c>
      <c r="EO41" t="s">
        <v>96</v>
      </c>
      <c r="EP41" t="s">
        <v>96</v>
      </c>
      <c r="EQ41" t="s">
        <v>95</v>
      </c>
      <c r="ER41" t="s">
        <v>95</v>
      </c>
      <c r="ES41" t="s">
        <v>96</v>
      </c>
      <c r="ET41" t="s">
        <v>96</v>
      </c>
      <c r="EU41" t="s">
        <v>95</v>
      </c>
      <c r="EV41" t="s">
        <v>95</v>
      </c>
      <c r="EW41" t="s">
        <v>96</v>
      </c>
      <c r="EX41" t="s">
        <v>96</v>
      </c>
      <c r="EY41" t="s">
        <v>96</v>
      </c>
      <c r="EZ41" t="s">
        <v>95</v>
      </c>
      <c r="FA41" t="s">
        <v>95</v>
      </c>
      <c r="FB41" t="s">
        <v>96</v>
      </c>
      <c r="FC41" t="s">
        <v>95</v>
      </c>
      <c r="FD41" t="s">
        <v>96</v>
      </c>
      <c r="FE41" t="s">
        <v>96</v>
      </c>
      <c r="FF41" t="s">
        <v>96</v>
      </c>
      <c r="FG41" t="s">
        <v>95</v>
      </c>
      <c r="FH41" t="s">
        <v>96</v>
      </c>
      <c r="FI41" t="s">
        <v>95</v>
      </c>
      <c r="FJ41" t="s">
        <v>96</v>
      </c>
      <c r="FK41" t="s">
        <v>95</v>
      </c>
      <c r="FL41" t="s">
        <v>95</v>
      </c>
      <c r="FM41" t="s">
        <v>96</v>
      </c>
      <c r="FN41" t="s">
        <v>95</v>
      </c>
      <c r="FO41" t="s">
        <v>95</v>
      </c>
      <c r="FP41" t="s">
        <v>96</v>
      </c>
      <c r="FQ41" t="s">
        <v>96</v>
      </c>
      <c r="FR41" t="s">
        <v>96</v>
      </c>
      <c r="FS41" t="s">
        <v>95</v>
      </c>
      <c r="FT41" t="s">
        <v>95</v>
      </c>
      <c r="FU41" t="s">
        <v>95</v>
      </c>
      <c r="FV41" t="s">
        <v>95</v>
      </c>
      <c r="FW41" t="s">
        <v>96</v>
      </c>
    </row>
    <row r="42" spans="1:179">
      <c r="A42">
        <v>41</v>
      </c>
      <c r="B42" t="s">
        <v>129</v>
      </c>
      <c r="C42" t="s">
        <v>93</v>
      </c>
      <c r="D42" s="1">
        <v>49.268000000000001</v>
      </c>
      <c r="E42" s="2" t="s">
        <v>95</v>
      </c>
      <c r="F42" s="2" t="s">
        <v>95</v>
      </c>
      <c r="G42" s="2" t="s">
        <v>95</v>
      </c>
      <c r="H42" s="2" t="s">
        <v>95</v>
      </c>
      <c r="I42" s="2" t="s">
        <v>96</v>
      </c>
      <c r="J42" s="2" t="s">
        <v>95</v>
      </c>
      <c r="K42" s="2" t="s">
        <v>95</v>
      </c>
      <c r="L42" s="2" t="s">
        <v>95</v>
      </c>
      <c r="M42" s="2" t="s">
        <v>95</v>
      </c>
      <c r="N42" s="2" t="s">
        <v>96</v>
      </c>
      <c r="O42" s="2" t="s">
        <v>95</v>
      </c>
      <c r="P42" s="2" t="s">
        <v>96</v>
      </c>
      <c r="Q42" s="2" t="s">
        <v>95</v>
      </c>
      <c r="R42" s="2" t="s">
        <v>95</v>
      </c>
      <c r="S42" s="2" t="s">
        <v>96</v>
      </c>
      <c r="T42" s="2" t="s">
        <v>95</v>
      </c>
      <c r="U42" s="2" t="s">
        <v>95</v>
      </c>
      <c r="V42" s="2" t="s">
        <v>95</v>
      </c>
      <c r="W42" s="2" t="s">
        <v>95</v>
      </c>
      <c r="X42" s="2" t="s">
        <v>96</v>
      </c>
      <c r="Y42" s="2" t="s">
        <v>95</v>
      </c>
      <c r="Z42" s="2" t="s">
        <v>95</v>
      </c>
      <c r="AA42" s="2" t="s">
        <v>96</v>
      </c>
      <c r="AB42" s="2" t="s">
        <v>96</v>
      </c>
      <c r="AC42" s="2" t="s">
        <v>96</v>
      </c>
      <c r="AD42" s="2" t="s">
        <v>95</v>
      </c>
      <c r="AE42" s="2" t="s">
        <v>96</v>
      </c>
      <c r="AF42" s="2" t="s">
        <v>95</v>
      </c>
      <c r="AG42" s="2" t="s">
        <v>96</v>
      </c>
      <c r="AH42" s="2" t="s">
        <v>95</v>
      </c>
      <c r="AI42" s="2" t="s">
        <v>95</v>
      </c>
      <c r="AJ42" s="2" t="s">
        <v>95</v>
      </c>
      <c r="AK42" s="2" t="s">
        <v>95</v>
      </c>
      <c r="AL42" s="2" t="s">
        <v>96</v>
      </c>
      <c r="AM42" s="2" t="s">
        <v>96</v>
      </c>
      <c r="AN42" s="2" t="s">
        <v>96</v>
      </c>
      <c r="AO42" s="2" t="s">
        <v>96</v>
      </c>
      <c r="AP42" s="2" t="s">
        <v>95</v>
      </c>
      <c r="AQ42" s="2" t="s">
        <v>95</v>
      </c>
      <c r="AR42" s="2" t="s">
        <v>95</v>
      </c>
      <c r="AS42" s="2" t="s">
        <v>96</v>
      </c>
      <c r="AT42" s="2" t="s">
        <v>95</v>
      </c>
      <c r="AU42" s="2" t="s">
        <v>96</v>
      </c>
      <c r="AV42" s="2" t="s">
        <v>96</v>
      </c>
      <c r="AW42" s="2" t="s">
        <v>96</v>
      </c>
      <c r="AX42" s="2" t="s">
        <v>96</v>
      </c>
      <c r="AY42" s="2" t="s">
        <v>96</v>
      </c>
      <c r="AZ42" s="2" t="s">
        <v>96</v>
      </c>
      <c r="BA42" s="2" t="s">
        <v>95</v>
      </c>
      <c r="BB42" s="2" t="s">
        <v>95</v>
      </c>
      <c r="BC42" s="2" t="s">
        <v>95</v>
      </c>
      <c r="BD42" s="2" t="s">
        <v>96</v>
      </c>
      <c r="BE42" s="2" t="s">
        <v>96</v>
      </c>
      <c r="BF42" s="2" t="s">
        <v>96</v>
      </c>
      <c r="BG42" s="2" t="s">
        <v>95</v>
      </c>
      <c r="BH42" s="2" t="s">
        <v>96</v>
      </c>
      <c r="BI42" s="2" t="s">
        <v>95</v>
      </c>
      <c r="BJ42" s="2" t="s">
        <v>95</v>
      </c>
      <c r="BK42" s="2" t="s">
        <v>96</v>
      </c>
      <c r="BL42" s="2" t="s">
        <v>96</v>
      </c>
      <c r="BM42" s="2" t="s">
        <v>96</v>
      </c>
      <c r="BN42" s="2" t="s">
        <v>96</v>
      </c>
      <c r="BO42" s="2" t="s">
        <v>96</v>
      </c>
      <c r="BP42" s="2" t="s">
        <v>96</v>
      </c>
      <c r="BQ42" s="2" t="s">
        <v>96</v>
      </c>
      <c r="BR42" s="2" t="s">
        <v>95</v>
      </c>
      <c r="BS42" s="2" t="s">
        <v>95</v>
      </c>
      <c r="BT42" s="2" t="s">
        <v>96</v>
      </c>
      <c r="BU42" s="2" t="s">
        <v>95</v>
      </c>
      <c r="BV42" s="2" t="s">
        <v>95</v>
      </c>
      <c r="BW42" s="2" t="s">
        <v>95</v>
      </c>
      <c r="BX42" s="2" t="s">
        <v>96</v>
      </c>
      <c r="BY42" s="2" t="s">
        <v>95</v>
      </c>
      <c r="BZ42" s="2" t="s">
        <v>96</v>
      </c>
      <c r="CA42" s="2" t="s">
        <v>95</v>
      </c>
      <c r="CB42" s="2" t="s">
        <v>95</v>
      </c>
      <c r="CC42" s="2" t="s">
        <v>95</v>
      </c>
      <c r="CD42" s="2" t="s">
        <v>95</v>
      </c>
      <c r="CE42" s="2" t="s">
        <v>96</v>
      </c>
      <c r="CF42" s="2" t="s">
        <v>96</v>
      </c>
      <c r="CG42" s="2" t="s">
        <v>95</v>
      </c>
      <c r="CH42" s="2" t="s">
        <v>95</v>
      </c>
      <c r="CI42" s="2" t="s">
        <v>95</v>
      </c>
      <c r="CJ42" s="2" t="s">
        <v>95</v>
      </c>
      <c r="CK42" s="2" t="s">
        <v>96</v>
      </c>
      <c r="CL42" s="2" t="s">
        <v>96</v>
      </c>
      <c r="CM42" s="2" t="s">
        <v>95</v>
      </c>
      <c r="CN42" s="2" t="s">
        <v>96</v>
      </c>
      <c r="CO42" s="2" t="s">
        <v>96</v>
      </c>
      <c r="CP42" s="2" t="s">
        <v>95</v>
      </c>
      <c r="CQ42" s="2" t="s">
        <v>95</v>
      </c>
      <c r="CR42" s="2" t="s">
        <v>96</v>
      </c>
      <c r="CS42" s="2" t="s">
        <v>95</v>
      </c>
      <c r="CT42" t="s">
        <v>95</v>
      </c>
      <c r="CU42" t="s">
        <v>95</v>
      </c>
      <c r="CV42" t="s">
        <v>96</v>
      </c>
      <c r="CW42" t="s">
        <v>95</v>
      </c>
      <c r="CX42" t="s">
        <v>96</v>
      </c>
      <c r="CY42" t="s">
        <v>95</v>
      </c>
      <c r="CZ42" t="s">
        <v>96</v>
      </c>
      <c r="DA42" t="s">
        <v>96</v>
      </c>
      <c r="DB42" t="s">
        <v>95</v>
      </c>
      <c r="DC42" t="s">
        <v>95</v>
      </c>
      <c r="DD42" t="s">
        <v>95</v>
      </c>
      <c r="DE42" t="s">
        <v>96</v>
      </c>
      <c r="DF42" t="s">
        <v>95</v>
      </c>
      <c r="DG42" t="s">
        <v>96</v>
      </c>
      <c r="DH42" t="s">
        <v>96</v>
      </c>
      <c r="DI42" t="s">
        <v>95</v>
      </c>
      <c r="DJ42" t="s">
        <v>96</v>
      </c>
      <c r="DK42" t="s">
        <v>96</v>
      </c>
      <c r="DL42" t="s">
        <v>95</v>
      </c>
      <c r="DM42" t="s">
        <v>95</v>
      </c>
      <c r="DN42" t="s">
        <v>95</v>
      </c>
      <c r="DO42" t="s">
        <v>96</v>
      </c>
      <c r="DP42" t="s">
        <v>95</v>
      </c>
      <c r="DQ42" t="s">
        <v>95</v>
      </c>
      <c r="DR42" t="s">
        <v>95</v>
      </c>
      <c r="DS42" t="s">
        <v>96</v>
      </c>
      <c r="DT42" t="s">
        <v>95</v>
      </c>
      <c r="DU42" t="s">
        <v>95</v>
      </c>
      <c r="DV42" t="s">
        <v>96</v>
      </c>
      <c r="DW42" t="s">
        <v>95</v>
      </c>
      <c r="DX42" t="s">
        <v>95</v>
      </c>
      <c r="DY42" t="s">
        <v>95</v>
      </c>
      <c r="DZ42" t="s">
        <v>95</v>
      </c>
      <c r="EA42" t="s">
        <v>95</v>
      </c>
      <c r="EB42" t="s">
        <v>95</v>
      </c>
      <c r="EC42" t="s">
        <v>95</v>
      </c>
      <c r="ED42" t="s">
        <v>96</v>
      </c>
      <c r="EE42" t="s">
        <v>96</v>
      </c>
      <c r="EF42" t="s">
        <v>95</v>
      </c>
      <c r="EG42" t="s">
        <v>96</v>
      </c>
      <c r="EH42" t="s">
        <v>95</v>
      </c>
      <c r="EI42" t="s">
        <v>95</v>
      </c>
      <c r="EJ42" t="s">
        <v>95</v>
      </c>
      <c r="EK42" t="s">
        <v>95</v>
      </c>
      <c r="EL42" t="s">
        <v>95</v>
      </c>
      <c r="EM42" t="s">
        <v>96</v>
      </c>
      <c r="EN42" t="s">
        <v>95</v>
      </c>
      <c r="EO42" t="s">
        <v>96</v>
      </c>
      <c r="EP42" t="s">
        <v>96</v>
      </c>
      <c r="EQ42" t="s">
        <v>95</v>
      </c>
      <c r="ER42" t="s">
        <v>95</v>
      </c>
      <c r="ES42" t="s">
        <v>96</v>
      </c>
      <c r="ET42" t="s">
        <v>96</v>
      </c>
      <c r="EU42" t="s">
        <v>95</v>
      </c>
      <c r="EV42" t="s">
        <v>95</v>
      </c>
      <c r="EW42" t="s">
        <v>96</v>
      </c>
      <c r="EX42" t="s">
        <v>96</v>
      </c>
      <c r="EY42" t="s">
        <v>96</v>
      </c>
      <c r="EZ42" t="s">
        <v>95</v>
      </c>
      <c r="FA42" t="s">
        <v>95</v>
      </c>
      <c r="FB42" t="s">
        <v>96</v>
      </c>
      <c r="FC42" t="s">
        <v>95</v>
      </c>
      <c r="FD42" t="s">
        <v>96</v>
      </c>
      <c r="FE42" t="s">
        <v>96</v>
      </c>
      <c r="FF42" t="s">
        <v>96</v>
      </c>
      <c r="FG42" t="s">
        <v>95</v>
      </c>
      <c r="FH42" t="s">
        <v>96</v>
      </c>
      <c r="FI42" t="s">
        <v>95</v>
      </c>
      <c r="FJ42" t="s">
        <v>96</v>
      </c>
      <c r="FK42" t="s">
        <v>95</v>
      </c>
      <c r="FL42" t="s">
        <v>95</v>
      </c>
      <c r="FM42" t="s">
        <v>96</v>
      </c>
      <c r="FN42" t="s">
        <v>95</v>
      </c>
      <c r="FO42" t="s">
        <v>95</v>
      </c>
      <c r="FP42" t="s">
        <v>96</v>
      </c>
      <c r="FQ42" t="s">
        <v>96</v>
      </c>
      <c r="FR42" t="s">
        <v>96</v>
      </c>
      <c r="FS42" t="s">
        <v>95</v>
      </c>
      <c r="FT42" t="s">
        <v>95</v>
      </c>
      <c r="FU42" t="s">
        <v>95</v>
      </c>
      <c r="FV42" t="s">
        <v>95</v>
      </c>
      <c r="FW42" t="s">
        <v>96</v>
      </c>
    </row>
    <row r="43" spans="1:179">
      <c r="A43">
        <v>42</v>
      </c>
      <c r="B43" t="s">
        <v>132</v>
      </c>
      <c r="C43" t="s">
        <v>93</v>
      </c>
      <c r="D43" s="1">
        <v>49.843000000000004</v>
      </c>
      <c r="E43" s="2" t="s">
        <v>95</v>
      </c>
      <c r="F43" s="2" t="s">
        <v>95</v>
      </c>
      <c r="G43" s="2" t="s">
        <v>95</v>
      </c>
      <c r="H43" s="2" t="s">
        <v>131</v>
      </c>
      <c r="I43" s="2" t="s">
        <v>96</v>
      </c>
      <c r="J43" s="2" t="s">
        <v>95</v>
      </c>
      <c r="K43" s="2" t="s">
        <v>95</v>
      </c>
      <c r="L43" s="2" t="s">
        <v>95</v>
      </c>
      <c r="M43" s="2" t="s">
        <v>95</v>
      </c>
      <c r="N43" s="2" t="s">
        <v>96</v>
      </c>
      <c r="O43" s="2" t="s">
        <v>95</v>
      </c>
      <c r="P43" s="2" t="s">
        <v>96</v>
      </c>
      <c r="Q43" s="2" t="s">
        <v>95</v>
      </c>
      <c r="R43" s="2" t="s">
        <v>131</v>
      </c>
      <c r="S43" s="2" t="s">
        <v>96</v>
      </c>
      <c r="T43" s="2" t="s">
        <v>95</v>
      </c>
      <c r="U43" s="2" t="s">
        <v>95</v>
      </c>
      <c r="V43" s="2" t="s">
        <v>95</v>
      </c>
      <c r="W43" s="2" t="s">
        <v>95</v>
      </c>
      <c r="X43" s="2" t="s">
        <v>96</v>
      </c>
      <c r="Y43" s="2" t="s">
        <v>95</v>
      </c>
      <c r="Z43" s="2" t="s">
        <v>95</v>
      </c>
      <c r="AA43" s="2" t="s">
        <v>96</v>
      </c>
      <c r="AB43" s="2" t="s">
        <v>96</v>
      </c>
      <c r="AC43" s="2" t="s">
        <v>96</v>
      </c>
      <c r="AD43" s="2" t="s">
        <v>95</v>
      </c>
      <c r="AE43" s="2" t="s">
        <v>96</v>
      </c>
      <c r="AF43" s="2" t="s">
        <v>95</v>
      </c>
      <c r="AG43" s="2" t="s">
        <v>96</v>
      </c>
      <c r="AH43" s="2" t="s">
        <v>95</v>
      </c>
      <c r="AI43" s="2" t="s">
        <v>96</v>
      </c>
      <c r="AJ43" s="2" t="s">
        <v>95</v>
      </c>
      <c r="AK43" s="2" t="s">
        <v>95</v>
      </c>
      <c r="AL43" s="2" t="s">
        <v>96</v>
      </c>
      <c r="AM43" s="2" t="s">
        <v>96</v>
      </c>
      <c r="AN43" s="2" t="s">
        <v>96</v>
      </c>
      <c r="AO43" s="2" t="s">
        <v>96</v>
      </c>
      <c r="AP43" s="2" t="s">
        <v>95</v>
      </c>
      <c r="AQ43" s="2" t="s">
        <v>95</v>
      </c>
      <c r="AR43" s="2" t="s">
        <v>95</v>
      </c>
      <c r="AS43" s="2" t="s">
        <v>96</v>
      </c>
      <c r="AT43" s="2" t="s">
        <v>95</v>
      </c>
      <c r="AU43" s="2" t="s">
        <v>96</v>
      </c>
      <c r="AV43" s="2" t="s">
        <v>96</v>
      </c>
      <c r="AW43" s="2" t="s">
        <v>96</v>
      </c>
      <c r="AX43" s="2" t="s">
        <v>96</v>
      </c>
      <c r="AY43" s="2" t="s">
        <v>96</v>
      </c>
      <c r="AZ43" s="2" t="s">
        <v>96</v>
      </c>
      <c r="BA43" s="2" t="s">
        <v>95</v>
      </c>
      <c r="BB43" s="2" t="s">
        <v>95</v>
      </c>
      <c r="BC43" s="2" t="s">
        <v>95</v>
      </c>
      <c r="BD43" s="2" t="s">
        <v>96</v>
      </c>
      <c r="BE43" s="2" t="s">
        <v>96</v>
      </c>
      <c r="BF43" s="2" t="s">
        <v>96</v>
      </c>
      <c r="BG43" s="2" t="s">
        <v>95</v>
      </c>
      <c r="BH43" s="2" t="s">
        <v>96</v>
      </c>
      <c r="BI43" s="2" t="s">
        <v>95</v>
      </c>
      <c r="BJ43" s="2" t="s">
        <v>95</v>
      </c>
      <c r="BK43" s="2" t="s">
        <v>96</v>
      </c>
      <c r="BL43" s="2" t="s">
        <v>96</v>
      </c>
      <c r="BM43" s="2" t="s">
        <v>96</v>
      </c>
      <c r="BN43" s="2" t="s">
        <v>96</v>
      </c>
      <c r="BO43" s="2" t="s">
        <v>96</v>
      </c>
      <c r="BP43" s="2" t="s">
        <v>96</v>
      </c>
      <c r="BQ43" s="2" t="s">
        <v>96</v>
      </c>
      <c r="BR43" s="2" t="s">
        <v>95</v>
      </c>
      <c r="BS43" s="2" t="s">
        <v>95</v>
      </c>
      <c r="BT43" s="2" t="s">
        <v>96</v>
      </c>
      <c r="BU43" s="2" t="s">
        <v>95</v>
      </c>
      <c r="BV43" s="2" t="s">
        <v>95</v>
      </c>
      <c r="BW43" s="2" t="s">
        <v>95</v>
      </c>
      <c r="BX43" s="2" t="s">
        <v>96</v>
      </c>
      <c r="BY43" s="2" t="s">
        <v>95</v>
      </c>
      <c r="BZ43" s="2" t="s">
        <v>131</v>
      </c>
      <c r="CA43" s="2" t="s">
        <v>95</v>
      </c>
      <c r="CB43" s="2" t="s">
        <v>95</v>
      </c>
      <c r="CC43" s="2" t="s">
        <v>95</v>
      </c>
      <c r="CD43" s="2" t="s">
        <v>95</v>
      </c>
      <c r="CE43" s="2" t="s">
        <v>96</v>
      </c>
      <c r="CF43" s="2" t="s">
        <v>96</v>
      </c>
      <c r="CG43" s="2" t="s">
        <v>95</v>
      </c>
      <c r="CH43" s="2" t="s">
        <v>95</v>
      </c>
      <c r="CI43" s="2" t="s">
        <v>95</v>
      </c>
      <c r="CJ43" s="2" t="s">
        <v>95</v>
      </c>
      <c r="CK43" s="2" t="s">
        <v>96</v>
      </c>
      <c r="CL43" s="2" t="s">
        <v>96</v>
      </c>
      <c r="CM43" s="2" t="s">
        <v>95</v>
      </c>
      <c r="CN43" s="2" t="s">
        <v>96</v>
      </c>
      <c r="CO43" s="2" t="s">
        <v>96</v>
      </c>
      <c r="CP43" s="2" t="s">
        <v>95</v>
      </c>
      <c r="CQ43" s="2" t="s">
        <v>95</v>
      </c>
      <c r="CR43" s="2" t="s">
        <v>96</v>
      </c>
      <c r="CS43" s="2" t="s">
        <v>95</v>
      </c>
      <c r="CT43" t="s">
        <v>95</v>
      </c>
      <c r="CU43" t="s">
        <v>95</v>
      </c>
      <c r="CV43" t="s">
        <v>96</v>
      </c>
      <c r="CW43" t="s">
        <v>95</v>
      </c>
      <c r="CX43" t="s">
        <v>96</v>
      </c>
      <c r="CY43" t="s">
        <v>95</v>
      </c>
      <c r="CZ43" t="s">
        <v>96</v>
      </c>
      <c r="DA43" t="s">
        <v>96</v>
      </c>
      <c r="DB43" t="s">
        <v>95</v>
      </c>
      <c r="DC43" t="s">
        <v>95</v>
      </c>
      <c r="DD43" t="s">
        <v>95</v>
      </c>
      <c r="DE43" t="s">
        <v>96</v>
      </c>
      <c r="DF43" t="s">
        <v>95</v>
      </c>
      <c r="DG43" t="s">
        <v>96</v>
      </c>
      <c r="DH43" t="s">
        <v>96</v>
      </c>
      <c r="DI43" t="s">
        <v>95</v>
      </c>
      <c r="DJ43" t="s">
        <v>96</v>
      </c>
      <c r="DK43" t="s">
        <v>96</v>
      </c>
      <c r="DL43" t="s">
        <v>95</v>
      </c>
      <c r="DM43" t="s">
        <v>95</v>
      </c>
      <c r="DN43" t="s">
        <v>95</v>
      </c>
      <c r="DO43" t="s">
        <v>96</v>
      </c>
      <c r="DP43" t="s">
        <v>95</v>
      </c>
      <c r="DQ43" t="s">
        <v>95</v>
      </c>
      <c r="DR43" t="s">
        <v>95</v>
      </c>
      <c r="DS43" t="s">
        <v>96</v>
      </c>
      <c r="DT43" t="s">
        <v>95</v>
      </c>
      <c r="DU43" t="s">
        <v>95</v>
      </c>
      <c r="DV43" t="s">
        <v>96</v>
      </c>
      <c r="DW43" t="s">
        <v>95</v>
      </c>
      <c r="DX43" t="s">
        <v>95</v>
      </c>
      <c r="DY43" t="s">
        <v>95</v>
      </c>
      <c r="DZ43" t="s">
        <v>95</v>
      </c>
      <c r="EA43" t="s">
        <v>95</v>
      </c>
      <c r="EB43" t="s">
        <v>95</v>
      </c>
      <c r="EC43" t="s">
        <v>95</v>
      </c>
      <c r="ED43" t="s">
        <v>96</v>
      </c>
      <c r="EE43" t="s">
        <v>96</v>
      </c>
      <c r="EF43" t="s">
        <v>95</v>
      </c>
      <c r="EG43" t="s">
        <v>96</v>
      </c>
      <c r="EH43" t="s">
        <v>95</v>
      </c>
      <c r="EI43" t="s">
        <v>95</v>
      </c>
      <c r="EJ43" t="s">
        <v>95</v>
      </c>
      <c r="EK43" t="s">
        <v>95</v>
      </c>
      <c r="EL43" t="s">
        <v>95</v>
      </c>
      <c r="EM43" t="s">
        <v>96</v>
      </c>
      <c r="EN43" t="s">
        <v>95</v>
      </c>
      <c r="EO43" t="s">
        <v>96</v>
      </c>
      <c r="EP43" t="s">
        <v>96</v>
      </c>
      <c r="EQ43" t="s">
        <v>95</v>
      </c>
      <c r="ER43" t="s">
        <v>95</v>
      </c>
      <c r="ES43" t="s">
        <v>96</v>
      </c>
      <c r="ET43" t="s">
        <v>96</v>
      </c>
      <c r="EU43" t="s">
        <v>95</v>
      </c>
      <c r="EV43" t="s">
        <v>95</v>
      </c>
      <c r="EW43" t="s">
        <v>96</v>
      </c>
      <c r="EX43" t="s">
        <v>96</v>
      </c>
      <c r="EY43" t="s">
        <v>96</v>
      </c>
      <c r="EZ43" t="s">
        <v>95</v>
      </c>
      <c r="FA43" t="s">
        <v>95</v>
      </c>
      <c r="FB43" t="s">
        <v>96</v>
      </c>
      <c r="FC43" t="s">
        <v>95</v>
      </c>
      <c r="FD43" t="s">
        <v>96</v>
      </c>
      <c r="FE43" t="s">
        <v>96</v>
      </c>
      <c r="FF43" t="s">
        <v>96</v>
      </c>
      <c r="FG43" t="s">
        <v>95</v>
      </c>
      <c r="FH43" t="s">
        <v>96</v>
      </c>
      <c r="FI43" t="s">
        <v>95</v>
      </c>
      <c r="FJ43" t="s">
        <v>96</v>
      </c>
      <c r="FK43" t="s">
        <v>95</v>
      </c>
      <c r="FL43" t="s">
        <v>95</v>
      </c>
      <c r="FM43" t="s">
        <v>96</v>
      </c>
      <c r="FN43" t="s">
        <v>95</v>
      </c>
      <c r="FO43" t="s">
        <v>95</v>
      </c>
      <c r="FP43" t="s">
        <v>96</v>
      </c>
      <c r="FQ43" t="s">
        <v>96</v>
      </c>
      <c r="FR43" t="s">
        <v>96</v>
      </c>
      <c r="FS43" t="s">
        <v>95</v>
      </c>
      <c r="FT43" t="s">
        <v>95</v>
      </c>
      <c r="FU43" t="s">
        <v>95</v>
      </c>
      <c r="FV43" t="s">
        <v>95</v>
      </c>
      <c r="FW43" t="s">
        <v>96</v>
      </c>
    </row>
    <row r="44" spans="1:179">
      <c r="A44">
        <v>43</v>
      </c>
      <c r="B44" t="s">
        <v>135</v>
      </c>
      <c r="C44" t="s">
        <v>93</v>
      </c>
      <c r="D44" s="1">
        <v>49.843000000000004</v>
      </c>
      <c r="E44" s="2" t="s">
        <v>95</v>
      </c>
      <c r="F44" s="2" t="s">
        <v>95</v>
      </c>
      <c r="G44" s="2" t="s">
        <v>95</v>
      </c>
      <c r="H44" s="2" t="s">
        <v>95</v>
      </c>
      <c r="I44" s="2" t="s">
        <v>96</v>
      </c>
      <c r="J44" s="2" t="s">
        <v>95</v>
      </c>
      <c r="K44" s="2" t="s">
        <v>95</v>
      </c>
      <c r="L44" s="2" t="s">
        <v>95</v>
      </c>
      <c r="M44" s="2" t="s">
        <v>95</v>
      </c>
      <c r="N44" s="2" t="s">
        <v>96</v>
      </c>
      <c r="O44" s="2" t="s">
        <v>95</v>
      </c>
      <c r="P44" s="2" t="s">
        <v>96</v>
      </c>
      <c r="Q44" s="2" t="s">
        <v>95</v>
      </c>
      <c r="R44" s="2" t="s">
        <v>95</v>
      </c>
      <c r="S44" s="2" t="s">
        <v>96</v>
      </c>
      <c r="T44" s="2" t="s">
        <v>95</v>
      </c>
      <c r="U44" s="2" t="s">
        <v>95</v>
      </c>
      <c r="V44" s="2" t="s">
        <v>95</v>
      </c>
      <c r="W44" s="2" t="s">
        <v>95</v>
      </c>
      <c r="X44" s="2" t="s">
        <v>96</v>
      </c>
      <c r="Y44" s="2" t="s">
        <v>95</v>
      </c>
      <c r="Z44" s="2" t="s">
        <v>95</v>
      </c>
      <c r="AA44" s="2" t="s">
        <v>96</v>
      </c>
      <c r="AB44" s="2" t="s">
        <v>96</v>
      </c>
      <c r="AC44" s="2" t="s">
        <v>96</v>
      </c>
      <c r="AD44" s="2" t="s">
        <v>95</v>
      </c>
      <c r="AE44" s="2" t="s">
        <v>96</v>
      </c>
      <c r="AF44" s="2" t="s">
        <v>95</v>
      </c>
      <c r="AG44" s="2" t="s">
        <v>96</v>
      </c>
      <c r="AH44" s="2" t="s">
        <v>95</v>
      </c>
      <c r="AI44" s="2" t="s">
        <v>96</v>
      </c>
      <c r="AJ44" s="2" t="s">
        <v>95</v>
      </c>
      <c r="AK44" s="2" t="s">
        <v>95</v>
      </c>
      <c r="AL44" s="2" t="s">
        <v>96</v>
      </c>
      <c r="AM44" s="2" t="s">
        <v>96</v>
      </c>
      <c r="AN44" s="2" t="s">
        <v>96</v>
      </c>
      <c r="AO44" s="2" t="s">
        <v>96</v>
      </c>
      <c r="AP44" s="2" t="s">
        <v>95</v>
      </c>
      <c r="AQ44" s="2" t="s">
        <v>95</v>
      </c>
      <c r="AR44" s="2" t="s">
        <v>95</v>
      </c>
      <c r="AS44" s="2" t="s">
        <v>96</v>
      </c>
      <c r="AT44" s="2" t="s">
        <v>95</v>
      </c>
      <c r="AU44" s="2" t="s">
        <v>96</v>
      </c>
      <c r="AV44" s="2" t="s">
        <v>96</v>
      </c>
      <c r="AW44" s="2" t="s">
        <v>96</v>
      </c>
      <c r="AX44" s="2" t="s">
        <v>96</v>
      </c>
      <c r="AY44" s="2" t="s">
        <v>96</v>
      </c>
      <c r="AZ44" s="2" t="s">
        <v>96</v>
      </c>
      <c r="BA44" s="2" t="s">
        <v>95</v>
      </c>
      <c r="BB44" s="2" t="s">
        <v>95</v>
      </c>
      <c r="BC44" s="2" t="s">
        <v>95</v>
      </c>
      <c r="BD44" s="2" t="s">
        <v>96</v>
      </c>
      <c r="BE44" s="2" t="s">
        <v>96</v>
      </c>
      <c r="BF44" s="2" t="s">
        <v>96</v>
      </c>
      <c r="BG44" s="2" t="s">
        <v>95</v>
      </c>
      <c r="BH44" s="2" t="s">
        <v>96</v>
      </c>
      <c r="BI44" s="2" t="s">
        <v>95</v>
      </c>
      <c r="BJ44" s="2" t="s">
        <v>95</v>
      </c>
      <c r="BK44" s="2" t="s">
        <v>96</v>
      </c>
      <c r="BL44" s="2" t="s">
        <v>96</v>
      </c>
      <c r="BM44" s="2" t="s">
        <v>96</v>
      </c>
      <c r="BN44" s="2" t="s">
        <v>96</v>
      </c>
      <c r="BO44" s="2" t="s">
        <v>96</v>
      </c>
      <c r="BP44" s="2" t="s">
        <v>96</v>
      </c>
      <c r="BQ44" s="2" t="s">
        <v>96</v>
      </c>
      <c r="BR44" s="2" t="s">
        <v>95</v>
      </c>
      <c r="BS44" s="2" t="s">
        <v>95</v>
      </c>
      <c r="BT44" s="2" t="s">
        <v>96</v>
      </c>
      <c r="BU44" s="2" t="s">
        <v>95</v>
      </c>
      <c r="BV44" s="2" t="s">
        <v>95</v>
      </c>
      <c r="BW44" s="2" t="s">
        <v>95</v>
      </c>
      <c r="BX44" s="2" t="s">
        <v>96</v>
      </c>
      <c r="BY44" s="2" t="s">
        <v>95</v>
      </c>
      <c r="BZ44" s="2" t="s">
        <v>96</v>
      </c>
      <c r="CA44" s="2" t="s">
        <v>95</v>
      </c>
      <c r="CB44" s="2" t="s">
        <v>95</v>
      </c>
      <c r="CC44" s="2" t="s">
        <v>95</v>
      </c>
      <c r="CD44" s="2" t="s">
        <v>95</v>
      </c>
      <c r="CE44" s="2" t="s">
        <v>96</v>
      </c>
      <c r="CF44" s="2" t="s">
        <v>96</v>
      </c>
      <c r="CG44" s="2" t="s">
        <v>95</v>
      </c>
      <c r="CH44" s="2" t="s">
        <v>95</v>
      </c>
      <c r="CI44" s="2" t="s">
        <v>95</v>
      </c>
      <c r="CJ44" s="2" t="s">
        <v>95</v>
      </c>
      <c r="CK44" s="2" t="s">
        <v>96</v>
      </c>
      <c r="CL44" s="2" t="s">
        <v>96</v>
      </c>
      <c r="CM44" s="2" t="s">
        <v>95</v>
      </c>
      <c r="CN44" s="2" t="s">
        <v>96</v>
      </c>
      <c r="CO44" s="2" t="s">
        <v>96</v>
      </c>
      <c r="CP44" s="2" t="s">
        <v>95</v>
      </c>
      <c r="CQ44" s="2" t="s">
        <v>95</v>
      </c>
      <c r="CR44" s="2" t="s">
        <v>96</v>
      </c>
      <c r="CS44" s="2" t="s">
        <v>95</v>
      </c>
      <c r="CT44" t="s">
        <v>95</v>
      </c>
      <c r="CU44" t="s">
        <v>95</v>
      </c>
      <c r="CV44" t="s">
        <v>96</v>
      </c>
      <c r="CW44" t="s">
        <v>95</v>
      </c>
      <c r="CX44" t="s">
        <v>96</v>
      </c>
      <c r="CY44" t="s">
        <v>95</v>
      </c>
      <c r="CZ44" t="s">
        <v>96</v>
      </c>
      <c r="DA44" t="s">
        <v>96</v>
      </c>
      <c r="DB44" t="s">
        <v>95</v>
      </c>
      <c r="DC44" t="s">
        <v>95</v>
      </c>
      <c r="DD44" t="s">
        <v>95</v>
      </c>
      <c r="DE44" t="s">
        <v>96</v>
      </c>
      <c r="DF44" t="s">
        <v>95</v>
      </c>
      <c r="DG44" t="s">
        <v>96</v>
      </c>
      <c r="DH44" t="s">
        <v>96</v>
      </c>
      <c r="DI44" t="s">
        <v>95</v>
      </c>
      <c r="DJ44" t="s">
        <v>96</v>
      </c>
      <c r="DK44" t="s">
        <v>96</v>
      </c>
      <c r="DL44" t="s">
        <v>95</v>
      </c>
      <c r="DM44" t="s">
        <v>95</v>
      </c>
      <c r="DN44" t="s">
        <v>95</v>
      </c>
      <c r="DO44" t="s">
        <v>96</v>
      </c>
      <c r="DP44" t="s">
        <v>95</v>
      </c>
      <c r="DQ44" t="s">
        <v>95</v>
      </c>
      <c r="DR44" t="s">
        <v>95</v>
      </c>
      <c r="DS44" t="s">
        <v>96</v>
      </c>
      <c r="DT44" t="s">
        <v>95</v>
      </c>
      <c r="DU44" t="s">
        <v>95</v>
      </c>
      <c r="DV44" t="s">
        <v>96</v>
      </c>
      <c r="DW44" t="s">
        <v>95</v>
      </c>
      <c r="DX44" t="s">
        <v>95</v>
      </c>
      <c r="DY44" t="s">
        <v>95</v>
      </c>
      <c r="DZ44" t="s">
        <v>95</v>
      </c>
      <c r="EA44" t="s">
        <v>95</v>
      </c>
      <c r="EB44" t="s">
        <v>95</v>
      </c>
      <c r="EC44" t="s">
        <v>95</v>
      </c>
      <c r="ED44" t="s">
        <v>96</v>
      </c>
      <c r="EE44" t="s">
        <v>96</v>
      </c>
      <c r="EF44" t="s">
        <v>95</v>
      </c>
      <c r="EG44" t="s">
        <v>96</v>
      </c>
      <c r="EH44" t="s">
        <v>95</v>
      </c>
      <c r="EI44" t="s">
        <v>95</v>
      </c>
      <c r="EJ44" t="s">
        <v>95</v>
      </c>
      <c r="EK44" t="s">
        <v>95</v>
      </c>
      <c r="EL44" t="s">
        <v>95</v>
      </c>
      <c r="EM44" t="s">
        <v>96</v>
      </c>
      <c r="EN44" t="s">
        <v>95</v>
      </c>
      <c r="EO44" t="s">
        <v>96</v>
      </c>
      <c r="EP44" t="s">
        <v>96</v>
      </c>
      <c r="EQ44" t="s">
        <v>95</v>
      </c>
      <c r="ER44" t="s">
        <v>95</v>
      </c>
      <c r="ES44" t="s">
        <v>96</v>
      </c>
      <c r="ET44" t="s">
        <v>96</v>
      </c>
      <c r="EU44" t="s">
        <v>95</v>
      </c>
      <c r="EV44" t="s">
        <v>95</v>
      </c>
      <c r="EW44" t="s">
        <v>96</v>
      </c>
      <c r="EX44" t="s">
        <v>96</v>
      </c>
      <c r="EY44" t="s">
        <v>96</v>
      </c>
      <c r="EZ44" t="s">
        <v>95</v>
      </c>
      <c r="FA44" t="s">
        <v>95</v>
      </c>
      <c r="FB44" t="s">
        <v>96</v>
      </c>
      <c r="FC44" t="s">
        <v>95</v>
      </c>
      <c r="FD44" t="s">
        <v>96</v>
      </c>
      <c r="FE44" t="s">
        <v>96</v>
      </c>
      <c r="FF44" t="s">
        <v>96</v>
      </c>
      <c r="FG44" t="s">
        <v>95</v>
      </c>
      <c r="FH44" t="s">
        <v>96</v>
      </c>
      <c r="FI44" t="s">
        <v>95</v>
      </c>
      <c r="FJ44" t="s">
        <v>96</v>
      </c>
      <c r="FK44" t="s">
        <v>95</v>
      </c>
      <c r="FL44" t="s">
        <v>95</v>
      </c>
      <c r="FM44" t="s">
        <v>96</v>
      </c>
      <c r="FN44" t="s">
        <v>95</v>
      </c>
      <c r="FO44" t="s">
        <v>95</v>
      </c>
      <c r="FP44" t="s">
        <v>96</v>
      </c>
      <c r="FQ44" t="s">
        <v>96</v>
      </c>
      <c r="FR44" t="s">
        <v>96</v>
      </c>
      <c r="FS44" t="s">
        <v>95</v>
      </c>
      <c r="FT44" t="s">
        <v>95</v>
      </c>
      <c r="FU44" t="s">
        <v>95</v>
      </c>
      <c r="FV44" t="s">
        <v>95</v>
      </c>
      <c r="FW44" t="s">
        <v>96</v>
      </c>
    </row>
    <row r="45" spans="1:179">
      <c r="A45">
        <v>44</v>
      </c>
      <c r="B45" t="s">
        <v>142</v>
      </c>
      <c r="C45" t="s">
        <v>93</v>
      </c>
      <c r="D45" s="1">
        <v>49.843000000000004</v>
      </c>
      <c r="E45" s="2" t="s">
        <v>95</v>
      </c>
      <c r="F45" s="2" t="s">
        <v>95</v>
      </c>
      <c r="G45" s="2" t="s">
        <v>95</v>
      </c>
      <c r="H45" s="2" t="s">
        <v>95</v>
      </c>
      <c r="I45" s="2" t="s">
        <v>96</v>
      </c>
      <c r="J45" s="2" t="s">
        <v>95</v>
      </c>
      <c r="K45" s="2" t="s">
        <v>95</v>
      </c>
      <c r="L45" s="2" t="s">
        <v>95</v>
      </c>
      <c r="M45" s="2" t="s">
        <v>95</v>
      </c>
      <c r="N45" s="2" t="s">
        <v>96</v>
      </c>
      <c r="O45" s="2" t="s">
        <v>95</v>
      </c>
      <c r="P45" s="2" t="s">
        <v>96</v>
      </c>
      <c r="Q45" s="2" t="s">
        <v>95</v>
      </c>
      <c r="R45" s="2" t="s">
        <v>95</v>
      </c>
      <c r="S45" s="2" t="s">
        <v>96</v>
      </c>
      <c r="T45" s="2" t="s">
        <v>95</v>
      </c>
      <c r="U45" s="2" t="s">
        <v>95</v>
      </c>
      <c r="V45" s="2" t="s">
        <v>95</v>
      </c>
      <c r="W45" s="2" t="s">
        <v>95</v>
      </c>
      <c r="X45" s="2" t="s">
        <v>96</v>
      </c>
      <c r="Y45" s="2" t="s">
        <v>95</v>
      </c>
      <c r="Z45" s="2" t="s">
        <v>95</v>
      </c>
      <c r="AA45" s="2" t="s">
        <v>96</v>
      </c>
      <c r="AB45" s="2" t="s">
        <v>96</v>
      </c>
      <c r="AC45" s="2" t="s">
        <v>96</v>
      </c>
      <c r="AD45" s="2" t="s">
        <v>95</v>
      </c>
      <c r="AE45" s="2" t="s">
        <v>96</v>
      </c>
      <c r="AF45" s="2" t="s">
        <v>95</v>
      </c>
      <c r="AG45" s="2" t="s">
        <v>96</v>
      </c>
      <c r="AH45" s="2" t="s">
        <v>95</v>
      </c>
      <c r="AI45" s="2" t="s">
        <v>96</v>
      </c>
      <c r="AJ45" s="2" t="s">
        <v>95</v>
      </c>
      <c r="AK45" s="2" t="s">
        <v>95</v>
      </c>
      <c r="AL45" s="2" t="s">
        <v>96</v>
      </c>
      <c r="AM45" s="2" t="s">
        <v>96</v>
      </c>
      <c r="AN45" s="2" t="s">
        <v>96</v>
      </c>
      <c r="AO45" s="2" t="s">
        <v>96</v>
      </c>
      <c r="AP45" s="2" t="s">
        <v>95</v>
      </c>
      <c r="AQ45" s="2" t="s">
        <v>95</v>
      </c>
      <c r="AR45" s="2" t="s">
        <v>95</v>
      </c>
      <c r="AS45" s="2" t="s">
        <v>96</v>
      </c>
      <c r="AT45" s="2" t="s">
        <v>95</v>
      </c>
      <c r="AU45" s="2" t="s">
        <v>96</v>
      </c>
      <c r="AV45" s="2" t="s">
        <v>96</v>
      </c>
      <c r="AW45" s="2" t="s">
        <v>96</v>
      </c>
      <c r="AX45" s="2" t="s">
        <v>96</v>
      </c>
      <c r="AY45" s="2" t="s">
        <v>96</v>
      </c>
      <c r="AZ45" s="2" t="s">
        <v>96</v>
      </c>
      <c r="BA45" s="2" t="s">
        <v>95</v>
      </c>
      <c r="BB45" s="2" t="s">
        <v>95</v>
      </c>
      <c r="BC45" s="2" t="s">
        <v>95</v>
      </c>
      <c r="BD45" s="2" t="s">
        <v>96</v>
      </c>
      <c r="BE45" s="2" t="s">
        <v>96</v>
      </c>
      <c r="BF45" s="2" t="s">
        <v>96</v>
      </c>
      <c r="BG45" s="2" t="s">
        <v>95</v>
      </c>
      <c r="BH45" s="2" t="s">
        <v>96</v>
      </c>
      <c r="BI45" s="2" t="s">
        <v>95</v>
      </c>
      <c r="BJ45" s="2" t="s">
        <v>95</v>
      </c>
      <c r="BK45" s="2" t="s">
        <v>96</v>
      </c>
      <c r="BL45" s="2" t="s">
        <v>96</v>
      </c>
      <c r="BM45" s="2" t="s">
        <v>96</v>
      </c>
      <c r="BN45" s="2" t="s">
        <v>96</v>
      </c>
      <c r="BO45" s="2" t="s">
        <v>96</v>
      </c>
      <c r="BP45" s="2" t="s">
        <v>96</v>
      </c>
      <c r="BQ45" s="2" t="s">
        <v>96</v>
      </c>
      <c r="BR45" s="2" t="s">
        <v>95</v>
      </c>
      <c r="BS45" s="2" t="s">
        <v>95</v>
      </c>
      <c r="BT45" s="2" t="s">
        <v>96</v>
      </c>
      <c r="BU45" s="2" t="s">
        <v>95</v>
      </c>
      <c r="BV45" s="2" t="s">
        <v>95</v>
      </c>
      <c r="BW45" s="2" t="s">
        <v>95</v>
      </c>
      <c r="BX45" s="2" t="s">
        <v>96</v>
      </c>
      <c r="BY45" s="2" t="s">
        <v>95</v>
      </c>
      <c r="BZ45" s="2" t="s">
        <v>96</v>
      </c>
      <c r="CA45" s="2" t="s">
        <v>95</v>
      </c>
      <c r="CB45" s="2" t="s">
        <v>95</v>
      </c>
      <c r="CC45" s="2" t="s">
        <v>95</v>
      </c>
      <c r="CD45" s="2" t="s">
        <v>95</v>
      </c>
      <c r="CE45" s="2" t="s">
        <v>96</v>
      </c>
      <c r="CF45" s="2" t="s">
        <v>96</v>
      </c>
      <c r="CG45" s="2" t="s">
        <v>95</v>
      </c>
      <c r="CH45" s="2" t="s">
        <v>95</v>
      </c>
      <c r="CI45" s="2" t="s">
        <v>95</v>
      </c>
      <c r="CJ45" s="2" t="s">
        <v>95</v>
      </c>
      <c r="CK45" s="2" t="s">
        <v>96</v>
      </c>
      <c r="CL45" s="2" t="s">
        <v>96</v>
      </c>
      <c r="CM45" s="2" t="s">
        <v>95</v>
      </c>
      <c r="CN45" s="2" t="s">
        <v>96</v>
      </c>
      <c r="CO45" s="2" t="s">
        <v>96</v>
      </c>
      <c r="CP45" s="2" t="s">
        <v>95</v>
      </c>
      <c r="CQ45" s="2" t="s">
        <v>95</v>
      </c>
      <c r="CR45" s="2" t="s">
        <v>96</v>
      </c>
      <c r="CS45" s="2" t="s">
        <v>95</v>
      </c>
      <c r="CT45" t="s">
        <v>95</v>
      </c>
      <c r="CU45" t="s">
        <v>95</v>
      </c>
      <c r="CV45" t="s">
        <v>96</v>
      </c>
      <c r="CW45" t="s">
        <v>95</v>
      </c>
      <c r="CX45" t="s">
        <v>96</v>
      </c>
      <c r="CY45" t="s">
        <v>95</v>
      </c>
      <c r="CZ45" t="s">
        <v>96</v>
      </c>
      <c r="DA45" t="s">
        <v>96</v>
      </c>
      <c r="DB45" t="s">
        <v>95</v>
      </c>
      <c r="DC45" t="s">
        <v>95</v>
      </c>
      <c r="DD45" t="s">
        <v>95</v>
      </c>
      <c r="DE45" t="s">
        <v>96</v>
      </c>
      <c r="DF45" t="s">
        <v>95</v>
      </c>
      <c r="DG45" t="s">
        <v>96</v>
      </c>
      <c r="DH45" t="s">
        <v>96</v>
      </c>
      <c r="DI45" t="s">
        <v>95</v>
      </c>
      <c r="DJ45" t="s">
        <v>96</v>
      </c>
      <c r="DK45" t="s">
        <v>96</v>
      </c>
      <c r="DL45" t="s">
        <v>95</v>
      </c>
      <c r="DM45" t="s">
        <v>95</v>
      </c>
      <c r="DN45" t="s">
        <v>95</v>
      </c>
      <c r="DO45" t="s">
        <v>96</v>
      </c>
      <c r="DP45" t="s">
        <v>95</v>
      </c>
      <c r="DQ45" t="s">
        <v>95</v>
      </c>
      <c r="DR45" t="s">
        <v>95</v>
      </c>
      <c r="DS45" t="s">
        <v>96</v>
      </c>
      <c r="DT45" t="s">
        <v>95</v>
      </c>
      <c r="DU45" t="s">
        <v>95</v>
      </c>
      <c r="DV45" t="s">
        <v>96</v>
      </c>
      <c r="DW45" t="s">
        <v>95</v>
      </c>
      <c r="DX45" t="s">
        <v>95</v>
      </c>
      <c r="DY45" t="s">
        <v>95</v>
      </c>
      <c r="DZ45" t="s">
        <v>95</v>
      </c>
      <c r="EA45" t="s">
        <v>95</v>
      </c>
      <c r="EB45" t="s">
        <v>95</v>
      </c>
      <c r="EC45" t="s">
        <v>95</v>
      </c>
      <c r="ED45" t="s">
        <v>96</v>
      </c>
      <c r="EE45" t="s">
        <v>96</v>
      </c>
      <c r="EF45" t="s">
        <v>95</v>
      </c>
      <c r="EG45" t="s">
        <v>96</v>
      </c>
      <c r="EH45" t="s">
        <v>95</v>
      </c>
      <c r="EI45" t="s">
        <v>95</v>
      </c>
      <c r="EJ45" t="s">
        <v>95</v>
      </c>
      <c r="EK45" t="s">
        <v>95</v>
      </c>
      <c r="EL45" t="s">
        <v>95</v>
      </c>
      <c r="EM45" t="s">
        <v>96</v>
      </c>
      <c r="EN45" t="s">
        <v>95</v>
      </c>
      <c r="EO45" t="s">
        <v>96</v>
      </c>
      <c r="EP45" t="s">
        <v>96</v>
      </c>
      <c r="EQ45" t="s">
        <v>95</v>
      </c>
      <c r="ER45" t="s">
        <v>95</v>
      </c>
      <c r="ES45" t="s">
        <v>96</v>
      </c>
      <c r="ET45" t="s">
        <v>96</v>
      </c>
      <c r="EU45" t="s">
        <v>95</v>
      </c>
      <c r="EV45" t="s">
        <v>95</v>
      </c>
      <c r="EW45" t="s">
        <v>96</v>
      </c>
      <c r="EX45" t="s">
        <v>96</v>
      </c>
      <c r="EY45" t="s">
        <v>96</v>
      </c>
      <c r="EZ45" t="s">
        <v>95</v>
      </c>
      <c r="FA45" t="s">
        <v>95</v>
      </c>
      <c r="FB45" t="s">
        <v>96</v>
      </c>
      <c r="FC45" t="s">
        <v>95</v>
      </c>
      <c r="FD45" t="s">
        <v>96</v>
      </c>
      <c r="FE45" t="s">
        <v>96</v>
      </c>
      <c r="FF45" t="s">
        <v>96</v>
      </c>
      <c r="FG45" t="s">
        <v>95</v>
      </c>
      <c r="FH45" t="s">
        <v>96</v>
      </c>
      <c r="FI45" t="s">
        <v>95</v>
      </c>
      <c r="FJ45" t="s">
        <v>96</v>
      </c>
      <c r="FK45" t="s">
        <v>95</v>
      </c>
      <c r="FL45" t="s">
        <v>95</v>
      </c>
      <c r="FM45" t="s">
        <v>96</v>
      </c>
      <c r="FN45" t="s">
        <v>95</v>
      </c>
      <c r="FO45" t="s">
        <v>95</v>
      </c>
      <c r="FP45" t="s">
        <v>96</v>
      </c>
      <c r="FQ45" t="s">
        <v>96</v>
      </c>
      <c r="FR45" t="s">
        <v>96</v>
      </c>
      <c r="FS45" t="s">
        <v>95</v>
      </c>
      <c r="FT45" t="s">
        <v>95</v>
      </c>
      <c r="FU45" t="s">
        <v>95</v>
      </c>
      <c r="FV45" t="s">
        <v>95</v>
      </c>
      <c r="FW45" t="s">
        <v>96</v>
      </c>
    </row>
    <row r="46" spans="1:179">
      <c r="A46">
        <v>45</v>
      </c>
      <c r="B46" t="s">
        <v>147</v>
      </c>
      <c r="C46" t="s">
        <v>93</v>
      </c>
      <c r="D46" s="1">
        <v>49.843000000000004</v>
      </c>
      <c r="E46" s="2" t="s">
        <v>95</v>
      </c>
      <c r="F46" s="2" t="s">
        <v>95</v>
      </c>
      <c r="G46" s="2" t="s">
        <v>95</v>
      </c>
      <c r="H46" s="2" t="s">
        <v>95</v>
      </c>
      <c r="I46" s="2" t="s">
        <v>96</v>
      </c>
      <c r="J46" s="2" t="s">
        <v>95</v>
      </c>
      <c r="K46" s="2" t="s">
        <v>95</v>
      </c>
      <c r="L46" s="2" t="s">
        <v>95</v>
      </c>
      <c r="M46" s="2" t="s">
        <v>95</v>
      </c>
      <c r="N46" s="2" t="s">
        <v>96</v>
      </c>
      <c r="O46" s="2" t="s">
        <v>95</v>
      </c>
      <c r="P46" s="2" t="s">
        <v>96</v>
      </c>
      <c r="Q46" s="2" t="s">
        <v>95</v>
      </c>
      <c r="R46" s="2" t="s">
        <v>95</v>
      </c>
      <c r="S46" s="2" t="s">
        <v>96</v>
      </c>
      <c r="T46" s="2" t="s">
        <v>95</v>
      </c>
      <c r="U46" s="2" t="s">
        <v>95</v>
      </c>
      <c r="V46" s="2" t="s">
        <v>95</v>
      </c>
      <c r="W46" s="2" t="s">
        <v>95</v>
      </c>
      <c r="X46" s="2" t="s">
        <v>96</v>
      </c>
      <c r="Y46" s="2" t="s">
        <v>95</v>
      </c>
      <c r="Z46" s="2" t="s">
        <v>95</v>
      </c>
      <c r="AA46" s="2" t="s">
        <v>96</v>
      </c>
      <c r="AB46" s="2" t="s">
        <v>96</v>
      </c>
      <c r="AC46" s="2" t="s">
        <v>96</v>
      </c>
      <c r="AD46" s="2" t="s">
        <v>95</v>
      </c>
      <c r="AE46" s="2" t="s">
        <v>96</v>
      </c>
      <c r="AF46" s="2" t="s">
        <v>95</v>
      </c>
      <c r="AG46" s="2" t="s">
        <v>96</v>
      </c>
      <c r="AH46" s="2" t="s">
        <v>95</v>
      </c>
      <c r="AI46" s="2" t="s">
        <v>96</v>
      </c>
      <c r="AJ46" s="2" t="s">
        <v>95</v>
      </c>
      <c r="AK46" s="2" t="s">
        <v>95</v>
      </c>
      <c r="AL46" s="2" t="s">
        <v>96</v>
      </c>
      <c r="AM46" s="2" t="s">
        <v>96</v>
      </c>
      <c r="AN46" s="2" t="s">
        <v>96</v>
      </c>
      <c r="AO46" s="2" t="s">
        <v>96</v>
      </c>
      <c r="AP46" s="2" t="s">
        <v>95</v>
      </c>
      <c r="AQ46" s="2" t="s">
        <v>95</v>
      </c>
      <c r="AR46" s="2" t="s">
        <v>95</v>
      </c>
      <c r="AS46" s="2" t="s">
        <v>96</v>
      </c>
      <c r="AT46" s="2" t="s">
        <v>95</v>
      </c>
      <c r="AU46" s="2" t="s">
        <v>96</v>
      </c>
      <c r="AV46" s="2" t="s">
        <v>96</v>
      </c>
      <c r="AW46" s="2" t="s">
        <v>96</v>
      </c>
      <c r="AX46" s="2" t="s">
        <v>96</v>
      </c>
      <c r="AY46" s="2" t="s">
        <v>96</v>
      </c>
      <c r="AZ46" s="2" t="s">
        <v>96</v>
      </c>
      <c r="BA46" s="2" t="s">
        <v>95</v>
      </c>
      <c r="BB46" s="2" t="s">
        <v>95</v>
      </c>
      <c r="BC46" s="2" t="s">
        <v>95</v>
      </c>
      <c r="BD46" s="2" t="s">
        <v>96</v>
      </c>
      <c r="BE46" s="2" t="s">
        <v>96</v>
      </c>
      <c r="BF46" s="2" t="s">
        <v>96</v>
      </c>
      <c r="BG46" s="2" t="s">
        <v>95</v>
      </c>
      <c r="BH46" s="2" t="s">
        <v>96</v>
      </c>
      <c r="BI46" s="2" t="s">
        <v>95</v>
      </c>
      <c r="BJ46" s="2" t="s">
        <v>95</v>
      </c>
      <c r="BK46" s="2" t="s">
        <v>96</v>
      </c>
      <c r="BL46" s="2" t="s">
        <v>96</v>
      </c>
      <c r="BM46" s="2" t="s">
        <v>96</v>
      </c>
      <c r="BN46" s="2" t="s">
        <v>96</v>
      </c>
      <c r="BO46" s="2" t="s">
        <v>96</v>
      </c>
      <c r="BP46" s="2" t="s">
        <v>96</v>
      </c>
      <c r="BQ46" s="2" t="s">
        <v>96</v>
      </c>
      <c r="BR46" s="2" t="s">
        <v>95</v>
      </c>
      <c r="BS46" s="2" t="s">
        <v>95</v>
      </c>
      <c r="BT46" s="2" t="s">
        <v>96</v>
      </c>
      <c r="BU46" s="2" t="s">
        <v>95</v>
      </c>
      <c r="BV46" s="2" t="s">
        <v>95</v>
      </c>
      <c r="BW46" s="2" t="s">
        <v>95</v>
      </c>
      <c r="BX46" s="2" t="s">
        <v>96</v>
      </c>
      <c r="BY46" s="2" t="s">
        <v>95</v>
      </c>
      <c r="BZ46" s="2" t="s">
        <v>96</v>
      </c>
      <c r="CA46" s="2" t="s">
        <v>95</v>
      </c>
      <c r="CB46" s="2" t="s">
        <v>95</v>
      </c>
      <c r="CC46" s="2" t="s">
        <v>95</v>
      </c>
      <c r="CD46" s="2" t="s">
        <v>95</v>
      </c>
      <c r="CE46" s="2" t="s">
        <v>96</v>
      </c>
      <c r="CF46" s="2" t="s">
        <v>96</v>
      </c>
      <c r="CG46" s="2" t="s">
        <v>95</v>
      </c>
      <c r="CH46" s="2" t="s">
        <v>95</v>
      </c>
      <c r="CI46" s="2" t="s">
        <v>95</v>
      </c>
      <c r="CJ46" s="2" t="s">
        <v>95</v>
      </c>
      <c r="CK46" s="2" t="s">
        <v>96</v>
      </c>
      <c r="CL46" s="2" t="s">
        <v>96</v>
      </c>
      <c r="CM46" s="2" t="s">
        <v>95</v>
      </c>
      <c r="CN46" s="2" t="s">
        <v>96</v>
      </c>
      <c r="CO46" s="2" t="s">
        <v>96</v>
      </c>
      <c r="CP46" s="2" t="s">
        <v>95</v>
      </c>
      <c r="CQ46" s="2" t="s">
        <v>95</v>
      </c>
      <c r="CR46" s="2" t="s">
        <v>96</v>
      </c>
      <c r="CS46" s="2" t="s">
        <v>95</v>
      </c>
      <c r="CT46" t="s">
        <v>95</v>
      </c>
      <c r="CU46" t="s">
        <v>95</v>
      </c>
      <c r="CV46" t="s">
        <v>96</v>
      </c>
      <c r="CW46" t="s">
        <v>95</v>
      </c>
      <c r="CX46" t="s">
        <v>96</v>
      </c>
      <c r="CY46" t="s">
        <v>95</v>
      </c>
      <c r="CZ46" t="s">
        <v>96</v>
      </c>
      <c r="DA46" t="s">
        <v>96</v>
      </c>
      <c r="DB46" t="s">
        <v>95</v>
      </c>
      <c r="DC46" t="s">
        <v>95</v>
      </c>
      <c r="DD46" t="s">
        <v>95</v>
      </c>
      <c r="DE46" t="s">
        <v>96</v>
      </c>
      <c r="DF46" t="s">
        <v>95</v>
      </c>
      <c r="DG46" t="s">
        <v>96</v>
      </c>
      <c r="DH46" t="s">
        <v>96</v>
      </c>
      <c r="DI46" t="s">
        <v>95</v>
      </c>
      <c r="DJ46" t="s">
        <v>96</v>
      </c>
      <c r="DK46" t="s">
        <v>96</v>
      </c>
      <c r="DL46" t="s">
        <v>95</v>
      </c>
      <c r="DM46" t="s">
        <v>95</v>
      </c>
      <c r="DN46" t="s">
        <v>95</v>
      </c>
      <c r="DO46" t="s">
        <v>96</v>
      </c>
      <c r="DP46" t="s">
        <v>95</v>
      </c>
      <c r="DQ46" t="s">
        <v>95</v>
      </c>
      <c r="DR46" t="s">
        <v>95</v>
      </c>
      <c r="DS46" t="s">
        <v>96</v>
      </c>
      <c r="DT46" t="s">
        <v>95</v>
      </c>
      <c r="DU46" t="s">
        <v>95</v>
      </c>
      <c r="DV46" t="s">
        <v>96</v>
      </c>
      <c r="DW46" t="s">
        <v>95</v>
      </c>
      <c r="DX46" t="s">
        <v>95</v>
      </c>
      <c r="DY46" t="s">
        <v>95</v>
      </c>
      <c r="DZ46" t="s">
        <v>95</v>
      </c>
      <c r="EA46" t="s">
        <v>95</v>
      </c>
      <c r="EB46" t="s">
        <v>95</v>
      </c>
      <c r="EC46" t="s">
        <v>95</v>
      </c>
      <c r="ED46" t="s">
        <v>96</v>
      </c>
      <c r="EE46" t="s">
        <v>96</v>
      </c>
      <c r="EF46" t="s">
        <v>95</v>
      </c>
      <c r="EG46" t="s">
        <v>96</v>
      </c>
      <c r="EH46" t="s">
        <v>95</v>
      </c>
      <c r="EI46" t="s">
        <v>95</v>
      </c>
      <c r="EJ46" t="s">
        <v>95</v>
      </c>
      <c r="EK46" t="s">
        <v>95</v>
      </c>
      <c r="EL46" t="s">
        <v>95</v>
      </c>
      <c r="EM46" t="s">
        <v>96</v>
      </c>
      <c r="EN46" t="s">
        <v>95</v>
      </c>
      <c r="EO46" t="s">
        <v>96</v>
      </c>
      <c r="EP46" t="s">
        <v>96</v>
      </c>
      <c r="EQ46" t="s">
        <v>95</v>
      </c>
      <c r="ER46" t="s">
        <v>95</v>
      </c>
      <c r="ES46" t="s">
        <v>96</v>
      </c>
      <c r="ET46" t="s">
        <v>96</v>
      </c>
      <c r="EU46" t="s">
        <v>95</v>
      </c>
      <c r="EV46" t="s">
        <v>95</v>
      </c>
      <c r="EW46" t="s">
        <v>96</v>
      </c>
      <c r="EX46" t="s">
        <v>96</v>
      </c>
      <c r="EY46" t="s">
        <v>96</v>
      </c>
      <c r="EZ46" t="s">
        <v>95</v>
      </c>
      <c r="FA46" t="s">
        <v>95</v>
      </c>
      <c r="FB46" t="s">
        <v>96</v>
      </c>
      <c r="FC46" t="s">
        <v>95</v>
      </c>
      <c r="FD46" t="s">
        <v>96</v>
      </c>
      <c r="FE46" t="s">
        <v>96</v>
      </c>
      <c r="FF46" t="s">
        <v>96</v>
      </c>
      <c r="FG46" t="s">
        <v>95</v>
      </c>
      <c r="FH46" t="s">
        <v>96</v>
      </c>
      <c r="FI46" t="s">
        <v>95</v>
      </c>
      <c r="FJ46" t="s">
        <v>96</v>
      </c>
      <c r="FK46" t="s">
        <v>95</v>
      </c>
      <c r="FL46" t="s">
        <v>95</v>
      </c>
      <c r="FM46" t="s">
        <v>96</v>
      </c>
      <c r="FN46" t="s">
        <v>95</v>
      </c>
      <c r="FO46" t="s">
        <v>95</v>
      </c>
      <c r="FP46" t="s">
        <v>96</v>
      </c>
      <c r="FQ46" t="s">
        <v>96</v>
      </c>
      <c r="FR46" t="s">
        <v>96</v>
      </c>
      <c r="FS46" t="s">
        <v>95</v>
      </c>
      <c r="FT46" t="s">
        <v>95</v>
      </c>
      <c r="FU46" t="s">
        <v>95</v>
      </c>
      <c r="FV46" t="s">
        <v>95</v>
      </c>
      <c r="FW46" t="s">
        <v>96</v>
      </c>
    </row>
    <row r="47" spans="1:179">
      <c r="A47">
        <v>46</v>
      </c>
      <c r="B47" t="s">
        <v>124</v>
      </c>
      <c r="C47" t="s">
        <v>93</v>
      </c>
      <c r="D47" s="1">
        <v>50.417000000000002</v>
      </c>
      <c r="E47" s="2" t="s">
        <v>95</v>
      </c>
      <c r="F47" s="2" t="s">
        <v>95</v>
      </c>
      <c r="G47" s="2" t="s">
        <v>95</v>
      </c>
      <c r="H47" s="2" t="s">
        <v>95</v>
      </c>
      <c r="I47" s="2" t="s">
        <v>96</v>
      </c>
      <c r="J47" s="2" t="s">
        <v>95</v>
      </c>
      <c r="K47" s="2" t="s">
        <v>95</v>
      </c>
      <c r="L47" s="2" t="s">
        <v>95</v>
      </c>
      <c r="M47" s="2" t="s">
        <v>95</v>
      </c>
      <c r="N47" s="2" t="s">
        <v>96</v>
      </c>
      <c r="O47" s="2" t="s">
        <v>95</v>
      </c>
      <c r="P47" s="2" t="s">
        <v>96</v>
      </c>
      <c r="Q47" s="2" t="s">
        <v>95</v>
      </c>
      <c r="R47" s="2" t="s">
        <v>95</v>
      </c>
      <c r="S47" s="2" t="s">
        <v>96</v>
      </c>
      <c r="T47" s="2" t="s">
        <v>95</v>
      </c>
      <c r="U47" s="2" t="s">
        <v>95</v>
      </c>
      <c r="V47" s="2" t="s">
        <v>95</v>
      </c>
      <c r="W47" s="2" t="s">
        <v>95</v>
      </c>
      <c r="X47" s="2" t="s">
        <v>96</v>
      </c>
      <c r="Y47" s="2" t="s">
        <v>95</v>
      </c>
      <c r="Z47" s="2" t="s">
        <v>95</v>
      </c>
      <c r="AA47" s="2" t="s">
        <v>96</v>
      </c>
      <c r="AB47" s="2" t="s">
        <v>96</v>
      </c>
      <c r="AC47" s="2" t="s">
        <v>96</v>
      </c>
      <c r="AD47" s="2" t="s">
        <v>95</v>
      </c>
      <c r="AE47" s="2" t="s">
        <v>96</v>
      </c>
      <c r="AF47" s="2" t="s">
        <v>95</v>
      </c>
      <c r="AG47" s="2" t="s">
        <v>96</v>
      </c>
      <c r="AH47" s="2" t="s">
        <v>95</v>
      </c>
      <c r="AI47" s="2" t="s">
        <v>96</v>
      </c>
      <c r="AJ47" s="2" t="s">
        <v>96</v>
      </c>
      <c r="AK47" s="2" t="s">
        <v>95</v>
      </c>
      <c r="AL47" s="2" t="s">
        <v>96</v>
      </c>
      <c r="AM47" s="2" t="s">
        <v>96</v>
      </c>
      <c r="AN47" s="2" t="s">
        <v>96</v>
      </c>
      <c r="AO47" s="2" t="s">
        <v>96</v>
      </c>
      <c r="AP47" s="2" t="s">
        <v>95</v>
      </c>
      <c r="AQ47" s="2" t="s">
        <v>95</v>
      </c>
      <c r="AR47" s="2" t="s">
        <v>95</v>
      </c>
      <c r="AS47" s="2" t="s">
        <v>96</v>
      </c>
      <c r="AT47" s="2" t="s">
        <v>95</v>
      </c>
      <c r="AU47" s="2" t="s">
        <v>96</v>
      </c>
      <c r="AV47" s="2" t="s">
        <v>96</v>
      </c>
      <c r="AW47" s="2" t="s">
        <v>96</v>
      </c>
      <c r="AX47" s="2" t="s">
        <v>96</v>
      </c>
      <c r="AY47" s="2" t="s">
        <v>96</v>
      </c>
      <c r="AZ47" s="2" t="s">
        <v>96</v>
      </c>
      <c r="BA47" s="2" t="s">
        <v>95</v>
      </c>
      <c r="BB47" s="2" t="s">
        <v>95</v>
      </c>
      <c r="BC47" s="2" t="s">
        <v>95</v>
      </c>
      <c r="BD47" s="2" t="s">
        <v>96</v>
      </c>
      <c r="BE47" s="2" t="s">
        <v>96</v>
      </c>
      <c r="BF47" s="2" t="s">
        <v>96</v>
      </c>
      <c r="BG47" s="2" t="s">
        <v>95</v>
      </c>
      <c r="BH47" s="2" t="s">
        <v>96</v>
      </c>
      <c r="BI47" s="2" t="s">
        <v>95</v>
      </c>
      <c r="BJ47" s="2" t="s">
        <v>95</v>
      </c>
      <c r="BK47" s="2" t="s">
        <v>96</v>
      </c>
      <c r="BL47" s="2" t="s">
        <v>96</v>
      </c>
      <c r="BM47" s="2" t="s">
        <v>96</v>
      </c>
      <c r="BN47" s="2" t="s">
        <v>96</v>
      </c>
      <c r="BO47" s="2" t="s">
        <v>96</v>
      </c>
      <c r="BP47" s="2" t="s">
        <v>96</v>
      </c>
      <c r="BQ47" s="2" t="s">
        <v>96</v>
      </c>
      <c r="BR47" s="2" t="s">
        <v>95</v>
      </c>
      <c r="BS47" s="2" t="s">
        <v>95</v>
      </c>
      <c r="BT47" s="2" t="s">
        <v>96</v>
      </c>
      <c r="BU47" s="2" t="s">
        <v>95</v>
      </c>
      <c r="BV47" s="2" t="s">
        <v>95</v>
      </c>
      <c r="BW47" s="2" t="s">
        <v>95</v>
      </c>
      <c r="BX47" s="2" t="s">
        <v>96</v>
      </c>
      <c r="BY47" s="2" t="s">
        <v>95</v>
      </c>
      <c r="BZ47" s="2" t="s">
        <v>96</v>
      </c>
      <c r="CA47" s="2" t="s">
        <v>95</v>
      </c>
      <c r="CB47" s="2" t="s">
        <v>95</v>
      </c>
      <c r="CC47" s="2" t="s">
        <v>95</v>
      </c>
      <c r="CD47" s="2" t="s">
        <v>95</v>
      </c>
      <c r="CE47" s="2" t="s">
        <v>96</v>
      </c>
      <c r="CF47" s="2" t="s">
        <v>96</v>
      </c>
      <c r="CG47" s="2" t="s">
        <v>95</v>
      </c>
      <c r="CH47" s="2" t="s">
        <v>95</v>
      </c>
      <c r="CI47" s="2" t="s">
        <v>95</v>
      </c>
      <c r="CJ47" s="2" t="s">
        <v>95</v>
      </c>
      <c r="CK47" s="2" t="s">
        <v>96</v>
      </c>
      <c r="CL47" s="2" t="s">
        <v>96</v>
      </c>
      <c r="CM47" s="2" t="s">
        <v>95</v>
      </c>
      <c r="CN47" s="2" t="s">
        <v>96</v>
      </c>
      <c r="CO47" s="2" t="s">
        <v>96</v>
      </c>
      <c r="CP47" s="2" t="s">
        <v>95</v>
      </c>
      <c r="CQ47" s="2" t="s">
        <v>95</v>
      </c>
      <c r="CR47" s="2" t="s">
        <v>96</v>
      </c>
      <c r="CS47" s="2" t="s">
        <v>95</v>
      </c>
      <c r="CT47" t="s">
        <v>95</v>
      </c>
      <c r="CU47" t="s">
        <v>95</v>
      </c>
      <c r="CV47" t="s">
        <v>96</v>
      </c>
      <c r="CW47" t="s">
        <v>95</v>
      </c>
      <c r="CX47" t="s">
        <v>96</v>
      </c>
      <c r="CY47" t="s">
        <v>95</v>
      </c>
      <c r="CZ47" t="s">
        <v>96</v>
      </c>
      <c r="DA47" t="s">
        <v>96</v>
      </c>
      <c r="DB47" t="s">
        <v>95</v>
      </c>
      <c r="DC47" t="s">
        <v>95</v>
      </c>
      <c r="DD47" t="s">
        <v>95</v>
      </c>
      <c r="DE47" t="s">
        <v>96</v>
      </c>
      <c r="DF47" t="s">
        <v>95</v>
      </c>
      <c r="DG47" t="s">
        <v>96</v>
      </c>
      <c r="DH47" t="s">
        <v>96</v>
      </c>
      <c r="DI47" t="s">
        <v>95</v>
      </c>
      <c r="DJ47" t="s">
        <v>96</v>
      </c>
      <c r="DK47" t="s">
        <v>96</v>
      </c>
      <c r="DL47" t="s">
        <v>95</v>
      </c>
      <c r="DM47" t="s">
        <v>95</v>
      </c>
      <c r="DN47" t="s">
        <v>95</v>
      </c>
      <c r="DO47" t="s">
        <v>96</v>
      </c>
      <c r="DP47" t="s">
        <v>95</v>
      </c>
      <c r="DQ47" t="s">
        <v>95</v>
      </c>
      <c r="DR47" t="s">
        <v>95</v>
      </c>
      <c r="DS47" t="s">
        <v>96</v>
      </c>
      <c r="DT47" t="s">
        <v>95</v>
      </c>
      <c r="DU47" t="s">
        <v>95</v>
      </c>
      <c r="DV47" t="s">
        <v>96</v>
      </c>
      <c r="DW47" t="s">
        <v>95</v>
      </c>
      <c r="DX47" t="s">
        <v>95</v>
      </c>
      <c r="DY47" t="s">
        <v>95</v>
      </c>
      <c r="DZ47" t="s">
        <v>95</v>
      </c>
      <c r="EA47" t="s">
        <v>95</v>
      </c>
      <c r="EB47" t="s">
        <v>95</v>
      </c>
      <c r="EC47" t="s">
        <v>95</v>
      </c>
      <c r="ED47" t="s">
        <v>96</v>
      </c>
      <c r="EE47" t="s">
        <v>96</v>
      </c>
      <c r="EF47" t="s">
        <v>95</v>
      </c>
      <c r="EG47" t="s">
        <v>96</v>
      </c>
      <c r="EH47" t="s">
        <v>95</v>
      </c>
      <c r="EI47" t="s">
        <v>95</v>
      </c>
      <c r="EJ47" t="s">
        <v>95</v>
      </c>
      <c r="EK47" t="s">
        <v>95</v>
      </c>
      <c r="EL47" t="s">
        <v>95</v>
      </c>
      <c r="EM47" t="s">
        <v>96</v>
      </c>
      <c r="EN47" t="s">
        <v>95</v>
      </c>
      <c r="EO47" t="s">
        <v>96</v>
      </c>
      <c r="EP47" t="s">
        <v>96</v>
      </c>
      <c r="EQ47" t="s">
        <v>95</v>
      </c>
      <c r="ER47" t="s">
        <v>95</v>
      </c>
      <c r="ES47" t="s">
        <v>96</v>
      </c>
      <c r="ET47" t="s">
        <v>96</v>
      </c>
      <c r="EU47" t="s">
        <v>95</v>
      </c>
      <c r="EV47" t="s">
        <v>95</v>
      </c>
      <c r="EW47" t="s">
        <v>96</v>
      </c>
      <c r="EX47" t="s">
        <v>96</v>
      </c>
      <c r="EY47" t="s">
        <v>96</v>
      </c>
      <c r="EZ47" t="s">
        <v>95</v>
      </c>
      <c r="FA47" t="s">
        <v>95</v>
      </c>
      <c r="FB47" t="s">
        <v>96</v>
      </c>
      <c r="FC47" t="s">
        <v>95</v>
      </c>
      <c r="FD47" t="s">
        <v>96</v>
      </c>
      <c r="FE47" t="s">
        <v>96</v>
      </c>
      <c r="FF47" t="s">
        <v>96</v>
      </c>
      <c r="FG47" t="s">
        <v>95</v>
      </c>
      <c r="FH47" t="s">
        <v>96</v>
      </c>
      <c r="FI47" t="s">
        <v>95</v>
      </c>
      <c r="FJ47" t="s">
        <v>96</v>
      </c>
      <c r="FK47" t="s">
        <v>95</v>
      </c>
      <c r="FL47" t="s">
        <v>95</v>
      </c>
      <c r="FM47" t="s">
        <v>96</v>
      </c>
      <c r="FN47" t="s">
        <v>95</v>
      </c>
      <c r="FO47" t="s">
        <v>95</v>
      </c>
      <c r="FP47" t="s">
        <v>96</v>
      </c>
      <c r="FQ47" t="s">
        <v>96</v>
      </c>
      <c r="FR47" t="s">
        <v>96</v>
      </c>
      <c r="FS47" t="s">
        <v>95</v>
      </c>
      <c r="FT47" t="s">
        <v>95</v>
      </c>
      <c r="FU47" t="s">
        <v>95</v>
      </c>
      <c r="FV47" t="s">
        <v>95</v>
      </c>
      <c r="FW47" t="s">
        <v>96</v>
      </c>
    </row>
    <row r="48" spans="1:179">
      <c r="A48">
        <v>47</v>
      </c>
      <c r="B48" t="s">
        <v>125</v>
      </c>
      <c r="C48" t="s">
        <v>93</v>
      </c>
      <c r="D48" s="1">
        <v>50.417000000000002</v>
      </c>
      <c r="E48" s="2" t="s">
        <v>95</v>
      </c>
      <c r="F48" s="2" t="s">
        <v>95</v>
      </c>
      <c r="G48" s="2" t="s">
        <v>95</v>
      </c>
      <c r="H48" s="2" t="s">
        <v>95</v>
      </c>
      <c r="I48" s="2" t="s">
        <v>96</v>
      </c>
      <c r="J48" s="2" t="s">
        <v>95</v>
      </c>
      <c r="K48" s="2" t="s">
        <v>95</v>
      </c>
      <c r="L48" s="2" t="s">
        <v>95</v>
      </c>
      <c r="M48" s="2" t="s">
        <v>95</v>
      </c>
      <c r="N48" s="2" t="s">
        <v>96</v>
      </c>
      <c r="O48" s="2" t="s">
        <v>95</v>
      </c>
      <c r="P48" s="2" t="s">
        <v>96</v>
      </c>
      <c r="Q48" s="2" t="s">
        <v>95</v>
      </c>
      <c r="R48" s="2" t="s">
        <v>95</v>
      </c>
      <c r="S48" s="2" t="s">
        <v>96</v>
      </c>
      <c r="T48" s="2" t="s">
        <v>95</v>
      </c>
      <c r="U48" s="2" t="s">
        <v>95</v>
      </c>
      <c r="V48" s="2" t="s">
        <v>95</v>
      </c>
      <c r="W48" s="2" t="s">
        <v>95</v>
      </c>
      <c r="X48" s="2" t="s">
        <v>96</v>
      </c>
      <c r="Y48" s="2" t="s">
        <v>95</v>
      </c>
      <c r="Z48" s="2" t="s">
        <v>95</v>
      </c>
      <c r="AA48" s="2" t="s">
        <v>96</v>
      </c>
      <c r="AB48" s="2" t="s">
        <v>96</v>
      </c>
      <c r="AC48" s="2" t="s">
        <v>96</v>
      </c>
      <c r="AD48" s="2" t="s">
        <v>95</v>
      </c>
      <c r="AE48" s="2" t="s">
        <v>96</v>
      </c>
      <c r="AF48" s="2" t="s">
        <v>95</v>
      </c>
      <c r="AG48" s="2" t="s">
        <v>96</v>
      </c>
      <c r="AH48" s="2" t="s">
        <v>95</v>
      </c>
      <c r="AI48" s="2" t="s">
        <v>96</v>
      </c>
      <c r="AJ48" s="2" t="s">
        <v>96</v>
      </c>
      <c r="AK48" s="2" t="s">
        <v>95</v>
      </c>
      <c r="AL48" s="2" t="s">
        <v>96</v>
      </c>
      <c r="AM48" s="2" t="s">
        <v>96</v>
      </c>
      <c r="AN48" s="2" t="s">
        <v>96</v>
      </c>
      <c r="AO48" s="2" t="s">
        <v>96</v>
      </c>
      <c r="AP48" s="2" t="s">
        <v>95</v>
      </c>
      <c r="AQ48" s="2" t="s">
        <v>95</v>
      </c>
      <c r="AR48" s="2" t="s">
        <v>95</v>
      </c>
      <c r="AS48" s="2" t="s">
        <v>96</v>
      </c>
      <c r="AT48" s="2" t="s">
        <v>95</v>
      </c>
      <c r="AU48" s="2" t="s">
        <v>96</v>
      </c>
      <c r="AV48" s="2" t="s">
        <v>96</v>
      </c>
      <c r="AW48" s="2" t="s">
        <v>96</v>
      </c>
      <c r="AX48" s="2" t="s">
        <v>96</v>
      </c>
      <c r="AY48" s="2" t="s">
        <v>96</v>
      </c>
      <c r="AZ48" s="2" t="s">
        <v>96</v>
      </c>
      <c r="BA48" s="2" t="s">
        <v>95</v>
      </c>
      <c r="BB48" s="2" t="s">
        <v>95</v>
      </c>
      <c r="BC48" s="2" t="s">
        <v>95</v>
      </c>
      <c r="BD48" s="2" t="s">
        <v>96</v>
      </c>
      <c r="BE48" s="2" t="s">
        <v>96</v>
      </c>
      <c r="BF48" s="2" t="s">
        <v>96</v>
      </c>
      <c r="BG48" s="2" t="s">
        <v>95</v>
      </c>
      <c r="BH48" s="2" t="s">
        <v>96</v>
      </c>
      <c r="BI48" s="2" t="s">
        <v>95</v>
      </c>
      <c r="BJ48" s="2" t="s">
        <v>95</v>
      </c>
      <c r="BK48" s="2" t="s">
        <v>96</v>
      </c>
      <c r="BL48" s="2" t="s">
        <v>96</v>
      </c>
      <c r="BM48" s="2" t="s">
        <v>96</v>
      </c>
      <c r="BN48" s="2" t="s">
        <v>96</v>
      </c>
      <c r="BO48" s="2" t="s">
        <v>96</v>
      </c>
      <c r="BP48" s="2" t="s">
        <v>96</v>
      </c>
      <c r="BQ48" s="2" t="s">
        <v>96</v>
      </c>
      <c r="BR48" s="2" t="s">
        <v>95</v>
      </c>
      <c r="BS48" s="2" t="s">
        <v>95</v>
      </c>
      <c r="BT48" s="2" t="s">
        <v>96</v>
      </c>
      <c r="BU48" s="2" t="s">
        <v>95</v>
      </c>
      <c r="BV48" s="2" t="s">
        <v>95</v>
      </c>
      <c r="BW48" s="2" t="s">
        <v>95</v>
      </c>
      <c r="BX48" s="2" t="s">
        <v>96</v>
      </c>
      <c r="BY48" s="2" t="s">
        <v>95</v>
      </c>
      <c r="BZ48" s="2" t="s">
        <v>96</v>
      </c>
      <c r="CA48" s="2" t="s">
        <v>95</v>
      </c>
      <c r="CB48" s="2" t="s">
        <v>95</v>
      </c>
      <c r="CC48" s="2" t="s">
        <v>95</v>
      </c>
      <c r="CD48" s="2" t="s">
        <v>95</v>
      </c>
      <c r="CE48" s="2" t="s">
        <v>96</v>
      </c>
      <c r="CF48" s="2" t="s">
        <v>96</v>
      </c>
      <c r="CG48" s="2" t="s">
        <v>95</v>
      </c>
      <c r="CH48" s="2" t="s">
        <v>95</v>
      </c>
      <c r="CI48" s="2" t="s">
        <v>95</v>
      </c>
      <c r="CJ48" s="2" t="s">
        <v>95</v>
      </c>
      <c r="CK48" s="2" t="s">
        <v>96</v>
      </c>
      <c r="CL48" s="2" t="s">
        <v>96</v>
      </c>
      <c r="CM48" s="2" t="s">
        <v>95</v>
      </c>
      <c r="CN48" s="2" t="s">
        <v>96</v>
      </c>
      <c r="CO48" s="2" t="s">
        <v>96</v>
      </c>
      <c r="CP48" s="2" t="s">
        <v>95</v>
      </c>
      <c r="CQ48" s="2" t="s">
        <v>95</v>
      </c>
      <c r="CR48" s="2" t="s">
        <v>96</v>
      </c>
      <c r="CS48" s="2" t="s">
        <v>95</v>
      </c>
      <c r="CT48" t="s">
        <v>95</v>
      </c>
      <c r="CU48" t="s">
        <v>95</v>
      </c>
      <c r="CV48" t="s">
        <v>96</v>
      </c>
      <c r="CW48" t="s">
        <v>95</v>
      </c>
      <c r="CX48" t="s">
        <v>96</v>
      </c>
      <c r="CY48" t="s">
        <v>95</v>
      </c>
      <c r="CZ48" t="s">
        <v>96</v>
      </c>
      <c r="DA48" t="s">
        <v>96</v>
      </c>
      <c r="DB48" t="s">
        <v>95</v>
      </c>
      <c r="DC48" t="s">
        <v>95</v>
      </c>
      <c r="DD48" t="s">
        <v>95</v>
      </c>
      <c r="DE48" t="s">
        <v>96</v>
      </c>
      <c r="DF48" t="s">
        <v>95</v>
      </c>
      <c r="DG48" t="s">
        <v>96</v>
      </c>
      <c r="DH48" t="s">
        <v>96</v>
      </c>
      <c r="DI48" t="s">
        <v>95</v>
      </c>
      <c r="DJ48" t="s">
        <v>96</v>
      </c>
      <c r="DK48" t="s">
        <v>96</v>
      </c>
      <c r="DL48" t="s">
        <v>95</v>
      </c>
      <c r="DM48" t="s">
        <v>95</v>
      </c>
      <c r="DN48" t="s">
        <v>95</v>
      </c>
      <c r="DO48" t="s">
        <v>96</v>
      </c>
      <c r="DP48" t="s">
        <v>95</v>
      </c>
      <c r="DQ48" t="s">
        <v>95</v>
      </c>
      <c r="DR48" t="s">
        <v>95</v>
      </c>
      <c r="DS48" t="s">
        <v>96</v>
      </c>
      <c r="DT48" t="s">
        <v>95</v>
      </c>
      <c r="DU48" t="s">
        <v>95</v>
      </c>
      <c r="DV48" t="s">
        <v>96</v>
      </c>
      <c r="DW48" t="s">
        <v>95</v>
      </c>
      <c r="DX48" t="s">
        <v>95</v>
      </c>
      <c r="DY48" t="s">
        <v>95</v>
      </c>
      <c r="DZ48" t="s">
        <v>95</v>
      </c>
      <c r="EA48" t="s">
        <v>95</v>
      </c>
      <c r="EB48" t="s">
        <v>95</v>
      </c>
      <c r="EC48" t="s">
        <v>95</v>
      </c>
      <c r="ED48" t="s">
        <v>96</v>
      </c>
      <c r="EE48" t="s">
        <v>96</v>
      </c>
      <c r="EF48" t="s">
        <v>95</v>
      </c>
      <c r="EG48" t="s">
        <v>96</v>
      </c>
      <c r="EH48" t="s">
        <v>95</v>
      </c>
      <c r="EI48" t="s">
        <v>95</v>
      </c>
      <c r="EJ48" t="s">
        <v>95</v>
      </c>
      <c r="EK48" t="s">
        <v>95</v>
      </c>
      <c r="EL48" t="s">
        <v>95</v>
      </c>
      <c r="EM48" t="s">
        <v>96</v>
      </c>
      <c r="EN48" t="s">
        <v>95</v>
      </c>
      <c r="EO48" t="s">
        <v>96</v>
      </c>
      <c r="EP48" t="s">
        <v>96</v>
      </c>
      <c r="EQ48" t="s">
        <v>95</v>
      </c>
      <c r="ER48" t="s">
        <v>95</v>
      </c>
      <c r="ES48" t="s">
        <v>96</v>
      </c>
      <c r="ET48" t="s">
        <v>96</v>
      </c>
      <c r="EU48" t="s">
        <v>95</v>
      </c>
      <c r="EV48" t="s">
        <v>95</v>
      </c>
      <c r="EW48" t="s">
        <v>96</v>
      </c>
      <c r="EX48" t="s">
        <v>96</v>
      </c>
      <c r="EY48" t="s">
        <v>96</v>
      </c>
      <c r="EZ48" t="s">
        <v>95</v>
      </c>
      <c r="FA48" t="s">
        <v>95</v>
      </c>
      <c r="FB48" t="s">
        <v>96</v>
      </c>
      <c r="FC48" t="s">
        <v>95</v>
      </c>
      <c r="FD48" t="s">
        <v>96</v>
      </c>
      <c r="FE48" t="s">
        <v>96</v>
      </c>
      <c r="FF48" t="s">
        <v>96</v>
      </c>
      <c r="FG48" t="s">
        <v>95</v>
      </c>
      <c r="FH48" t="s">
        <v>96</v>
      </c>
      <c r="FI48" t="s">
        <v>95</v>
      </c>
      <c r="FJ48" t="s">
        <v>96</v>
      </c>
      <c r="FK48" t="s">
        <v>95</v>
      </c>
      <c r="FL48" t="s">
        <v>95</v>
      </c>
      <c r="FM48" t="s">
        <v>96</v>
      </c>
      <c r="FN48" t="s">
        <v>95</v>
      </c>
      <c r="FO48" t="s">
        <v>95</v>
      </c>
      <c r="FP48" t="s">
        <v>96</v>
      </c>
      <c r="FQ48" t="s">
        <v>96</v>
      </c>
      <c r="FR48" t="s">
        <v>96</v>
      </c>
      <c r="FS48" t="s">
        <v>95</v>
      </c>
      <c r="FT48" t="s">
        <v>95</v>
      </c>
      <c r="FU48" t="s">
        <v>95</v>
      </c>
      <c r="FV48" t="s">
        <v>95</v>
      </c>
      <c r="FW48" t="s">
        <v>96</v>
      </c>
    </row>
    <row r="49" spans="1:179">
      <c r="A49">
        <v>48</v>
      </c>
      <c r="B49" t="s">
        <v>143</v>
      </c>
      <c r="C49" t="s">
        <v>93</v>
      </c>
      <c r="D49" s="1">
        <v>50.417000000000002</v>
      </c>
      <c r="E49" s="2" t="s">
        <v>95</v>
      </c>
      <c r="F49" s="2" t="s">
        <v>95</v>
      </c>
      <c r="G49" s="2" t="s">
        <v>95</v>
      </c>
      <c r="H49" s="2" t="s">
        <v>95</v>
      </c>
      <c r="I49" s="2" t="s">
        <v>96</v>
      </c>
      <c r="J49" s="2" t="s">
        <v>95</v>
      </c>
      <c r="K49" s="2" t="s">
        <v>95</v>
      </c>
      <c r="L49" s="2" t="s">
        <v>95</v>
      </c>
      <c r="M49" s="2" t="s">
        <v>95</v>
      </c>
      <c r="N49" s="2" t="s">
        <v>96</v>
      </c>
      <c r="O49" s="2" t="s">
        <v>95</v>
      </c>
      <c r="P49" s="2" t="s">
        <v>96</v>
      </c>
      <c r="Q49" s="2" t="s">
        <v>95</v>
      </c>
      <c r="R49" s="2" t="s">
        <v>95</v>
      </c>
      <c r="S49" s="2" t="s">
        <v>96</v>
      </c>
      <c r="T49" s="2" t="s">
        <v>95</v>
      </c>
      <c r="U49" s="2" t="s">
        <v>95</v>
      </c>
      <c r="V49" s="2" t="s">
        <v>95</v>
      </c>
      <c r="W49" s="2" t="s">
        <v>95</v>
      </c>
      <c r="X49" s="2" t="s">
        <v>96</v>
      </c>
      <c r="Y49" s="2" t="s">
        <v>95</v>
      </c>
      <c r="Z49" s="2" t="s">
        <v>95</v>
      </c>
      <c r="AA49" s="2" t="s">
        <v>96</v>
      </c>
      <c r="AB49" s="2" t="s">
        <v>96</v>
      </c>
      <c r="AC49" s="2" t="s">
        <v>96</v>
      </c>
      <c r="AD49" s="2" t="s">
        <v>95</v>
      </c>
      <c r="AE49" s="2" t="s">
        <v>96</v>
      </c>
      <c r="AF49" s="2" t="s">
        <v>95</v>
      </c>
      <c r="AG49" s="2" t="s">
        <v>96</v>
      </c>
      <c r="AH49" s="2" t="s">
        <v>95</v>
      </c>
      <c r="AI49" s="2" t="s">
        <v>96</v>
      </c>
      <c r="AJ49" s="2" t="s">
        <v>96</v>
      </c>
      <c r="AK49" s="2" t="s">
        <v>95</v>
      </c>
      <c r="AL49" s="2" t="s">
        <v>96</v>
      </c>
      <c r="AM49" s="2" t="s">
        <v>96</v>
      </c>
      <c r="AN49" s="2" t="s">
        <v>96</v>
      </c>
      <c r="AO49" s="2" t="s">
        <v>96</v>
      </c>
      <c r="AP49" s="2" t="s">
        <v>95</v>
      </c>
      <c r="AQ49" s="2" t="s">
        <v>95</v>
      </c>
      <c r="AR49" s="2" t="s">
        <v>95</v>
      </c>
      <c r="AS49" s="2" t="s">
        <v>96</v>
      </c>
      <c r="AT49" s="2" t="s">
        <v>95</v>
      </c>
      <c r="AU49" s="2" t="s">
        <v>96</v>
      </c>
      <c r="AV49" s="2" t="s">
        <v>96</v>
      </c>
      <c r="AW49" s="2" t="s">
        <v>96</v>
      </c>
      <c r="AX49" s="2" t="s">
        <v>96</v>
      </c>
      <c r="AY49" s="2" t="s">
        <v>96</v>
      </c>
      <c r="AZ49" s="2" t="s">
        <v>96</v>
      </c>
      <c r="BA49" s="2" t="s">
        <v>95</v>
      </c>
      <c r="BB49" s="2" t="s">
        <v>95</v>
      </c>
      <c r="BC49" s="2" t="s">
        <v>95</v>
      </c>
      <c r="BD49" s="2" t="s">
        <v>96</v>
      </c>
      <c r="BE49" s="2" t="s">
        <v>96</v>
      </c>
      <c r="BF49" s="2" t="s">
        <v>96</v>
      </c>
      <c r="BG49" s="2" t="s">
        <v>95</v>
      </c>
      <c r="BH49" s="2" t="s">
        <v>96</v>
      </c>
      <c r="BI49" s="2" t="s">
        <v>95</v>
      </c>
      <c r="BJ49" s="2" t="s">
        <v>95</v>
      </c>
      <c r="BK49" s="2" t="s">
        <v>96</v>
      </c>
      <c r="BL49" s="2" t="s">
        <v>96</v>
      </c>
      <c r="BM49" s="2" t="s">
        <v>96</v>
      </c>
      <c r="BN49" s="2" t="s">
        <v>96</v>
      </c>
      <c r="BO49" s="2" t="s">
        <v>96</v>
      </c>
      <c r="BP49" s="2" t="s">
        <v>96</v>
      </c>
      <c r="BQ49" s="2" t="s">
        <v>96</v>
      </c>
      <c r="BR49" s="2" t="s">
        <v>95</v>
      </c>
      <c r="BS49" s="2" t="s">
        <v>95</v>
      </c>
      <c r="BT49" s="2" t="s">
        <v>96</v>
      </c>
      <c r="BU49" s="2" t="s">
        <v>95</v>
      </c>
      <c r="BV49" s="2" t="s">
        <v>95</v>
      </c>
      <c r="BW49" s="2" t="s">
        <v>95</v>
      </c>
      <c r="BX49" s="2" t="s">
        <v>96</v>
      </c>
      <c r="BY49" s="2" t="s">
        <v>95</v>
      </c>
      <c r="BZ49" s="2" t="s">
        <v>96</v>
      </c>
      <c r="CA49" s="2" t="s">
        <v>95</v>
      </c>
      <c r="CB49" s="2" t="s">
        <v>95</v>
      </c>
      <c r="CC49" s="2" t="s">
        <v>95</v>
      </c>
      <c r="CD49" s="2" t="s">
        <v>95</v>
      </c>
      <c r="CE49" s="2" t="s">
        <v>96</v>
      </c>
      <c r="CF49" s="2" t="s">
        <v>96</v>
      </c>
      <c r="CG49" s="2" t="s">
        <v>95</v>
      </c>
      <c r="CH49" s="2" t="s">
        <v>95</v>
      </c>
      <c r="CI49" s="2" t="s">
        <v>95</v>
      </c>
      <c r="CJ49" s="2" t="s">
        <v>95</v>
      </c>
      <c r="CK49" s="2" t="s">
        <v>96</v>
      </c>
      <c r="CL49" s="2" t="s">
        <v>96</v>
      </c>
      <c r="CM49" s="2" t="s">
        <v>95</v>
      </c>
      <c r="CN49" s="2" t="s">
        <v>96</v>
      </c>
      <c r="CO49" s="2" t="s">
        <v>96</v>
      </c>
      <c r="CP49" s="2" t="s">
        <v>95</v>
      </c>
      <c r="CQ49" s="2" t="s">
        <v>95</v>
      </c>
      <c r="CR49" s="2" t="s">
        <v>96</v>
      </c>
      <c r="CS49" s="2" t="s">
        <v>95</v>
      </c>
      <c r="CT49" t="s">
        <v>95</v>
      </c>
      <c r="CU49" t="s">
        <v>95</v>
      </c>
      <c r="CV49" t="s">
        <v>96</v>
      </c>
      <c r="CW49" t="s">
        <v>95</v>
      </c>
      <c r="CX49" t="s">
        <v>96</v>
      </c>
      <c r="CY49" t="s">
        <v>95</v>
      </c>
      <c r="CZ49" t="s">
        <v>96</v>
      </c>
      <c r="DA49" t="s">
        <v>96</v>
      </c>
      <c r="DB49" t="s">
        <v>95</v>
      </c>
      <c r="DC49" t="s">
        <v>95</v>
      </c>
      <c r="DD49" t="s">
        <v>95</v>
      </c>
      <c r="DE49" t="s">
        <v>96</v>
      </c>
      <c r="DF49" t="s">
        <v>95</v>
      </c>
      <c r="DG49" t="s">
        <v>96</v>
      </c>
      <c r="DH49" t="s">
        <v>96</v>
      </c>
      <c r="DI49" t="s">
        <v>95</v>
      </c>
      <c r="DJ49" t="s">
        <v>96</v>
      </c>
      <c r="DK49" t="s">
        <v>96</v>
      </c>
      <c r="DL49" t="s">
        <v>95</v>
      </c>
      <c r="DM49" t="s">
        <v>95</v>
      </c>
      <c r="DN49" t="s">
        <v>95</v>
      </c>
      <c r="DO49" t="s">
        <v>96</v>
      </c>
      <c r="DP49" t="s">
        <v>95</v>
      </c>
      <c r="DQ49" t="s">
        <v>95</v>
      </c>
      <c r="DR49" t="s">
        <v>95</v>
      </c>
      <c r="DS49" t="s">
        <v>96</v>
      </c>
      <c r="DT49" t="s">
        <v>95</v>
      </c>
      <c r="DU49" t="s">
        <v>95</v>
      </c>
      <c r="DV49" t="s">
        <v>96</v>
      </c>
      <c r="DW49" t="s">
        <v>95</v>
      </c>
      <c r="DX49" t="s">
        <v>95</v>
      </c>
      <c r="DY49" t="s">
        <v>95</v>
      </c>
      <c r="DZ49" t="s">
        <v>95</v>
      </c>
      <c r="EA49" t="s">
        <v>95</v>
      </c>
      <c r="EB49" t="s">
        <v>95</v>
      </c>
      <c r="EC49" t="s">
        <v>95</v>
      </c>
      <c r="ED49" t="s">
        <v>96</v>
      </c>
      <c r="EE49" t="s">
        <v>96</v>
      </c>
      <c r="EF49" t="s">
        <v>95</v>
      </c>
      <c r="EG49" t="s">
        <v>96</v>
      </c>
      <c r="EH49" t="s">
        <v>95</v>
      </c>
      <c r="EI49" t="s">
        <v>95</v>
      </c>
      <c r="EJ49" t="s">
        <v>95</v>
      </c>
      <c r="EK49" t="s">
        <v>95</v>
      </c>
      <c r="EL49" t="s">
        <v>95</v>
      </c>
      <c r="EM49" t="s">
        <v>96</v>
      </c>
      <c r="EN49" t="s">
        <v>95</v>
      </c>
      <c r="EO49" t="s">
        <v>96</v>
      </c>
      <c r="EP49" t="s">
        <v>96</v>
      </c>
      <c r="EQ49" t="s">
        <v>95</v>
      </c>
      <c r="ER49" t="s">
        <v>95</v>
      </c>
      <c r="ES49" t="s">
        <v>96</v>
      </c>
      <c r="ET49" t="s">
        <v>96</v>
      </c>
      <c r="EU49" t="s">
        <v>95</v>
      </c>
      <c r="EV49" t="s">
        <v>95</v>
      </c>
      <c r="EW49" t="s">
        <v>96</v>
      </c>
      <c r="EX49" t="s">
        <v>96</v>
      </c>
      <c r="EY49" t="s">
        <v>96</v>
      </c>
      <c r="EZ49" t="s">
        <v>95</v>
      </c>
      <c r="FA49" t="s">
        <v>95</v>
      </c>
      <c r="FB49" t="s">
        <v>96</v>
      </c>
      <c r="FC49" t="s">
        <v>95</v>
      </c>
      <c r="FD49" t="s">
        <v>96</v>
      </c>
      <c r="FE49" t="s">
        <v>96</v>
      </c>
      <c r="FF49" t="s">
        <v>96</v>
      </c>
      <c r="FG49" t="s">
        <v>95</v>
      </c>
      <c r="FH49" t="s">
        <v>96</v>
      </c>
      <c r="FI49" t="s">
        <v>95</v>
      </c>
      <c r="FJ49" t="s">
        <v>96</v>
      </c>
      <c r="FK49" t="s">
        <v>95</v>
      </c>
      <c r="FL49" t="s">
        <v>95</v>
      </c>
      <c r="FM49" t="s">
        <v>96</v>
      </c>
      <c r="FN49" t="s">
        <v>95</v>
      </c>
      <c r="FO49" t="s">
        <v>95</v>
      </c>
      <c r="FP49" t="s">
        <v>96</v>
      </c>
      <c r="FQ49" t="s">
        <v>96</v>
      </c>
      <c r="FR49" t="s">
        <v>96</v>
      </c>
      <c r="FS49" t="s">
        <v>95</v>
      </c>
      <c r="FT49" t="s">
        <v>95</v>
      </c>
      <c r="FU49" t="s">
        <v>95</v>
      </c>
      <c r="FV49" t="s">
        <v>95</v>
      </c>
      <c r="FW49" t="s">
        <v>96</v>
      </c>
    </row>
    <row r="50" spans="1:179">
      <c r="A50">
        <v>49</v>
      </c>
      <c r="B50" t="s">
        <v>144</v>
      </c>
      <c r="C50" t="s">
        <v>93</v>
      </c>
      <c r="D50" s="1">
        <v>50.991999999999997</v>
      </c>
      <c r="E50" s="2" t="s">
        <v>95</v>
      </c>
      <c r="F50" s="2" t="s">
        <v>95</v>
      </c>
      <c r="G50" s="2" t="s">
        <v>95</v>
      </c>
      <c r="H50" s="2" t="s">
        <v>95</v>
      </c>
      <c r="I50" s="2" t="s">
        <v>96</v>
      </c>
      <c r="J50" s="2" t="s">
        <v>95</v>
      </c>
      <c r="K50" s="2" t="s">
        <v>95</v>
      </c>
      <c r="L50" s="2" t="s">
        <v>95</v>
      </c>
      <c r="M50" s="2" t="s">
        <v>95</v>
      </c>
      <c r="N50" s="2" t="s">
        <v>96</v>
      </c>
      <c r="O50" s="2" t="s">
        <v>95</v>
      </c>
      <c r="P50" s="2" t="s">
        <v>96</v>
      </c>
      <c r="Q50" s="2" t="s">
        <v>95</v>
      </c>
      <c r="R50" s="2" t="s">
        <v>95</v>
      </c>
      <c r="S50" s="2" t="s">
        <v>96</v>
      </c>
      <c r="T50" s="2" t="s">
        <v>95</v>
      </c>
      <c r="U50" s="2" t="s">
        <v>95</v>
      </c>
      <c r="V50" s="2" t="s">
        <v>95</v>
      </c>
      <c r="W50" s="2" t="s">
        <v>95</v>
      </c>
      <c r="X50" s="2" t="s">
        <v>96</v>
      </c>
      <c r="Y50" s="2" t="s">
        <v>95</v>
      </c>
      <c r="Z50" s="2" t="s">
        <v>95</v>
      </c>
      <c r="AA50" s="2" t="s">
        <v>96</v>
      </c>
      <c r="AB50" s="2" t="s">
        <v>96</v>
      </c>
      <c r="AC50" s="2" t="s">
        <v>96</v>
      </c>
      <c r="AD50" s="2" t="s">
        <v>95</v>
      </c>
      <c r="AE50" s="2" t="s">
        <v>96</v>
      </c>
      <c r="AF50" s="2" t="s">
        <v>95</v>
      </c>
      <c r="AG50" s="2" t="s">
        <v>96</v>
      </c>
      <c r="AH50" s="2" t="s">
        <v>95</v>
      </c>
      <c r="AI50" s="2" t="s">
        <v>96</v>
      </c>
      <c r="AJ50" s="2" t="s">
        <v>96</v>
      </c>
      <c r="AK50" s="2" t="s">
        <v>95</v>
      </c>
      <c r="AL50" s="2" t="s">
        <v>96</v>
      </c>
      <c r="AM50" s="2" t="s">
        <v>96</v>
      </c>
      <c r="AN50" s="2" t="s">
        <v>96</v>
      </c>
      <c r="AO50" s="2" t="s">
        <v>96</v>
      </c>
      <c r="AP50" s="2" t="s">
        <v>95</v>
      </c>
      <c r="AQ50" s="2" t="s">
        <v>95</v>
      </c>
      <c r="AR50" s="2" t="s">
        <v>95</v>
      </c>
      <c r="AS50" s="2" t="s">
        <v>96</v>
      </c>
      <c r="AT50" s="2" t="s">
        <v>95</v>
      </c>
      <c r="AU50" s="2" t="s">
        <v>96</v>
      </c>
      <c r="AV50" s="2" t="s">
        <v>96</v>
      </c>
      <c r="AW50" s="2" t="s">
        <v>96</v>
      </c>
      <c r="AX50" s="2" t="s">
        <v>96</v>
      </c>
      <c r="AY50" s="2" t="s">
        <v>96</v>
      </c>
      <c r="AZ50" s="2" t="s">
        <v>96</v>
      </c>
      <c r="BA50" s="2" t="s">
        <v>95</v>
      </c>
      <c r="BB50" s="2" t="s">
        <v>95</v>
      </c>
      <c r="BC50" s="2" t="s">
        <v>95</v>
      </c>
      <c r="BD50" s="2" t="s">
        <v>96</v>
      </c>
      <c r="BE50" s="2" t="s">
        <v>96</v>
      </c>
      <c r="BF50" s="2" t="s">
        <v>96</v>
      </c>
      <c r="BG50" s="2" t="s">
        <v>95</v>
      </c>
      <c r="BH50" s="2" t="s">
        <v>96</v>
      </c>
      <c r="BI50" s="2" t="s">
        <v>95</v>
      </c>
      <c r="BJ50" s="2" t="s">
        <v>95</v>
      </c>
      <c r="BK50" s="2" t="s">
        <v>96</v>
      </c>
      <c r="BL50" s="2" t="s">
        <v>96</v>
      </c>
      <c r="BM50" s="2" t="s">
        <v>96</v>
      </c>
      <c r="BN50" s="2" t="s">
        <v>96</v>
      </c>
      <c r="BO50" s="2" t="s">
        <v>96</v>
      </c>
      <c r="BP50" s="2" t="s">
        <v>96</v>
      </c>
      <c r="BQ50" s="2" t="s">
        <v>96</v>
      </c>
      <c r="BR50" s="2" t="s">
        <v>95</v>
      </c>
      <c r="BS50" s="2" t="s">
        <v>95</v>
      </c>
      <c r="BT50" s="2" t="s">
        <v>96</v>
      </c>
      <c r="BU50" s="2" t="s">
        <v>95</v>
      </c>
      <c r="BV50" s="2" t="s">
        <v>95</v>
      </c>
      <c r="BW50" s="2" t="s">
        <v>95</v>
      </c>
      <c r="BX50" s="2" t="s">
        <v>96</v>
      </c>
      <c r="BY50" s="2" t="s">
        <v>95</v>
      </c>
      <c r="BZ50" s="2" t="s">
        <v>96</v>
      </c>
      <c r="CA50" s="2" t="s">
        <v>95</v>
      </c>
      <c r="CB50" s="2" t="s">
        <v>95</v>
      </c>
      <c r="CC50" s="2" t="s">
        <v>95</v>
      </c>
      <c r="CD50" s="2" t="s">
        <v>95</v>
      </c>
      <c r="CE50" s="2" t="s">
        <v>96</v>
      </c>
      <c r="CF50" s="2" t="s">
        <v>96</v>
      </c>
      <c r="CG50" s="2" t="s">
        <v>95</v>
      </c>
      <c r="CH50" s="2" t="s">
        <v>95</v>
      </c>
      <c r="CI50" s="2" t="s">
        <v>95</v>
      </c>
      <c r="CJ50" s="2" t="s">
        <v>95</v>
      </c>
      <c r="CK50" s="2" t="s">
        <v>96</v>
      </c>
      <c r="CL50" s="2" t="s">
        <v>96</v>
      </c>
      <c r="CM50" s="2" t="s">
        <v>95</v>
      </c>
      <c r="CN50" s="2" t="s">
        <v>96</v>
      </c>
      <c r="CO50" s="2" t="s">
        <v>96</v>
      </c>
      <c r="CP50" s="2" t="s">
        <v>96</v>
      </c>
      <c r="CQ50" s="2" t="s">
        <v>95</v>
      </c>
      <c r="CR50" s="2" t="s">
        <v>96</v>
      </c>
      <c r="CS50" s="2" t="s">
        <v>95</v>
      </c>
      <c r="CT50" t="s">
        <v>95</v>
      </c>
      <c r="CU50" t="s">
        <v>95</v>
      </c>
      <c r="CV50" t="s">
        <v>96</v>
      </c>
      <c r="CW50" t="s">
        <v>95</v>
      </c>
      <c r="CX50" t="s">
        <v>96</v>
      </c>
      <c r="CY50" t="s">
        <v>95</v>
      </c>
      <c r="CZ50" t="s">
        <v>96</v>
      </c>
      <c r="DA50" t="s">
        <v>96</v>
      </c>
      <c r="DB50" t="s">
        <v>95</v>
      </c>
      <c r="DC50" t="s">
        <v>95</v>
      </c>
      <c r="DD50" t="s">
        <v>95</v>
      </c>
      <c r="DE50" t="s">
        <v>96</v>
      </c>
      <c r="DF50" t="s">
        <v>95</v>
      </c>
      <c r="DG50" t="s">
        <v>96</v>
      </c>
      <c r="DH50" t="s">
        <v>96</v>
      </c>
      <c r="DI50" t="s">
        <v>95</v>
      </c>
      <c r="DJ50" t="s">
        <v>96</v>
      </c>
      <c r="DK50" t="s">
        <v>96</v>
      </c>
      <c r="DL50" t="s">
        <v>95</v>
      </c>
      <c r="DM50" t="s">
        <v>95</v>
      </c>
      <c r="DN50" t="s">
        <v>95</v>
      </c>
      <c r="DO50" t="s">
        <v>96</v>
      </c>
      <c r="DP50" t="s">
        <v>95</v>
      </c>
      <c r="DQ50" t="s">
        <v>95</v>
      </c>
      <c r="DR50" t="s">
        <v>95</v>
      </c>
      <c r="DS50" t="s">
        <v>96</v>
      </c>
      <c r="DT50" t="s">
        <v>95</v>
      </c>
      <c r="DU50" t="s">
        <v>95</v>
      </c>
      <c r="DV50" t="s">
        <v>96</v>
      </c>
      <c r="DW50" t="s">
        <v>95</v>
      </c>
      <c r="DX50" t="s">
        <v>95</v>
      </c>
      <c r="DY50" t="s">
        <v>95</v>
      </c>
      <c r="DZ50" t="s">
        <v>95</v>
      </c>
      <c r="EA50" t="s">
        <v>95</v>
      </c>
      <c r="EB50" t="s">
        <v>95</v>
      </c>
      <c r="EC50" t="s">
        <v>95</v>
      </c>
      <c r="ED50" t="s">
        <v>96</v>
      </c>
      <c r="EE50" t="s">
        <v>96</v>
      </c>
      <c r="EF50" t="s">
        <v>95</v>
      </c>
      <c r="EG50" t="s">
        <v>96</v>
      </c>
      <c r="EH50" t="s">
        <v>95</v>
      </c>
      <c r="EI50" t="s">
        <v>95</v>
      </c>
      <c r="EJ50" t="s">
        <v>95</v>
      </c>
      <c r="EK50" t="s">
        <v>95</v>
      </c>
      <c r="EL50" t="s">
        <v>95</v>
      </c>
      <c r="EM50" t="s">
        <v>96</v>
      </c>
      <c r="EN50" t="s">
        <v>95</v>
      </c>
      <c r="EO50" t="s">
        <v>96</v>
      </c>
      <c r="EP50" t="s">
        <v>96</v>
      </c>
      <c r="EQ50" t="s">
        <v>95</v>
      </c>
      <c r="ER50" t="s">
        <v>95</v>
      </c>
      <c r="ES50" t="s">
        <v>96</v>
      </c>
      <c r="ET50" t="s">
        <v>96</v>
      </c>
      <c r="EU50" t="s">
        <v>95</v>
      </c>
      <c r="EV50" t="s">
        <v>95</v>
      </c>
      <c r="EW50" t="s">
        <v>96</v>
      </c>
      <c r="EX50" t="s">
        <v>96</v>
      </c>
      <c r="EY50" t="s">
        <v>96</v>
      </c>
      <c r="EZ50" t="s">
        <v>95</v>
      </c>
      <c r="FA50" t="s">
        <v>95</v>
      </c>
      <c r="FB50" t="s">
        <v>96</v>
      </c>
      <c r="FC50" t="s">
        <v>95</v>
      </c>
      <c r="FD50" t="s">
        <v>96</v>
      </c>
      <c r="FE50" t="s">
        <v>96</v>
      </c>
      <c r="FF50" t="s">
        <v>96</v>
      </c>
      <c r="FG50" t="s">
        <v>95</v>
      </c>
      <c r="FH50" t="s">
        <v>96</v>
      </c>
      <c r="FI50" t="s">
        <v>95</v>
      </c>
      <c r="FJ50" t="s">
        <v>96</v>
      </c>
      <c r="FK50" t="s">
        <v>95</v>
      </c>
      <c r="FL50" t="s">
        <v>95</v>
      </c>
      <c r="FM50" t="s">
        <v>96</v>
      </c>
      <c r="FN50" t="s">
        <v>95</v>
      </c>
      <c r="FO50" t="s">
        <v>95</v>
      </c>
      <c r="FP50" t="s">
        <v>96</v>
      </c>
      <c r="FQ50" t="s">
        <v>96</v>
      </c>
      <c r="FR50" t="s">
        <v>96</v>
      </c>
      <c r="FS50" t="s">
        <v>95</v>
      </c>
      <c r="FT50" t="s">
        <v>95</v>
      </c>
      <c r="FU50" t="s">
        <v>95</v>
      </c>
      <c r="FV50" t="s">
        <v>95</v>
      </c>
      <c r="FW50" t="s">
        <v>96</v>
      </c>
    </row>
    <row r="51" spans="1:179">
      <c r="A51">
        <v>50</v>
      </c>
      <c r="B51" t="s">
        <v>136</v>
      </c>
      <c r="C51" t="s">
        <v>93</v>
      </c>
      <c r="D51" s="1">
        <v>51.567</v>
      </c>
      <c r="E51" s="2" t="s">
        <v>95</v>
      </c>
      <c r="F51" s="2" t="s">
        <v>95</v>
      </c>
      <c r="G51" s="2" t="s">
        <v>95</v>
      </c>
      <c r="H51" s="2" t="s">
        <v>95</v>
      </c>
      <c r="I51" s="2" t="s">
        <v>96</v>
      </c>
      <c r="J51" s="2" t="s">
        <v>95</v>
      </c>
      <c r="K51" s="2" t="s">
        <v>95</v>
      </c>
      <c r="L51" s="2" t="s">
        <v>95</v>
      </c>
      <c r="M51" s="2" t="s">
        <v>95</v>
      </c>
      <c r="N51" s="2" t="s">
        <v>96</v>
      </c>
      <c r="O51" s="2" t="s">
        <v>95</v>
      </c>
      <c r="P51" s="2" t="s">
        <v>96</v>
      </c>
      <c r="Q51" s="2" t="s">
        <v>95</v>
      </c>
      <c r="R51" s="2" t="s">
        <v>95</v>
      </c>
      <c r="S51" s="2" t="s">
        <v>96</v>
      </c>
      <c r="T51" s="2" t="s">
        <v>95</v>
      </c>
      <c r="U51" s="2" t="s">
        <v>95</v>
      </c>
      <c r="V51" s="2" t="s">
        <v>95</v>
      </c>
      <c r="W51" s="2" t="s">
        <v>95</v>
      </c>
      <c r="X51" s="2" t="s">
        <v>96</v>
      </c>
      <c r="Y51" s="2" t="s">
        <v>95</v>
      </c>
      <c r="Z51" s="2" t="s">
        <v>95</v>
      </c>
      <c r="AA51" s="2" t="s">
        <v>96</v>
      </c>
      <c r="AB51" s="2" t="s">
        <v>96</v>
      </c>
      <c r="AC51" s="2" t="s">
        <v>96</v>
      </c>
      <c r="AD51" s="2" t="s">
        <v>95</v>
      </c>
      <c r="AE51" s="2" t="s">
        <v>96</v>
      </c>
      <c r="AF51" s="2" t="s">
        <v>95</v>
      </c>
      <c r="AG51" s="2" t="s">
        <v>96</v>
      </c>
      <c r="AH51" s="2" t="s">
        <v>95</v>
      </c>
      <c r="AI51" s="2" t="s">
        <v>96</v>
      </c>
      <c r="AJ51" s="2" t="s">
        <v>96</v>
      </c>
      <c r="AK51" s="2" t="s">
        <v>95</v>
      </c>
      <c r="AL51" s="2" t="s">
        <v>96</v>
      </c>
      <c r="AM51" s="2" t="s">
        <v>96</v>
      </c>
      <c r="AN51" s="2" t="s">
        <v>96</v>
      </c>
      <c r="AO51" s="2" t="s">
        <v>96</v>
      </c>
      <c r="AP51" s="2" t="s">
        <v>95</v>
      </c>
      <c r="AQ51" s="2" t="s">
        <v>95</v>
      </c>
      <c r="AR51" s="2" t="s">
        <v>95</v>
      </c>
      <c r="AS51" s="2" t="s">
        <v>96</v>
      </c>
      <c r="AT51" s="2" t="s">
        <v>95</v>
      </c>
      <c r="AU51" s="2" t="s">
        <v>96</v>
      </c>
      <c r="AV51" s="2" t="s">
        <v>96</v>
      </c>
      <c r="AW51" s="2" t="s">
        <v>96</v>
      </c>
      <c r="AX51" s="2" t="s">
        <v>96</v>
      </c>
      <c r="AY51" s="2" t="s">
        <v>96</v>
      </c>
      <c r="AZ51" s="2" t="s">
        <v>96</v>
      </c>
      <c r="BA51" s="2" t="s">
        <v>95</v>
      </c>
      <c r="BB51" s="2" t="s">
        <v>95</v>
      </c>
      <c r="BC51" s="2" t="s">
        <v>95</v>
      </c>
      <c r="BD51" s="2" t="s">
        <v>96</v>
      </c>
      <c r="BE51" s="2" t="s">
        <v>96</v>
      </c>
      <c r="BF51" s="2" t="s">
        <v>96</v>
      </c>
      <c r="BG51" s="2" t="s">
        <v>95</v>
      </c>
      <c r="BH51" s="2" t="s">
        <v>96</v>
      </c>
      <c r="BI51" s="2" t="s">
        <v>95</v>
      </c>
      <c r="BJ51" s="2" t="s">
        <v>95</v>
      </c>
      <c r="BK51" s="2" t="s">
        <v>96</v>
      </c>
      <c r="BL51" s="2" t="s">
        <v>96</v>
      </c>
      <c r="BM51" s="2" t="s">
        <v>96</v>
      </c>
      <c r="BN51" s="2" t="s">
        <v>96</v>
      </c>
      <c r="BO51" s="2" t="s">
        <v>96</v>
      </c>
      <c r="BP51" s="2" t="s">
        <v>96</v>
      </c>
      <c r="BQ51" s="2" t="s">
        <v>96</v>
      </c>
      <c r="BR51" s="2" t="s">
        <v>95</v>
      </c>
      <c r="BS51" s="2" t="s">
        <v>95</v>
      </c>
      <c r="BT51" s="2" t="s">
        <v>96</v>
      </c>
      <c r="BU51" s="2" t="s">
        <v>95</v>
      </c>
      <c r="BV51" s="2" t="s">
        <v>95</v>
      </c>
      <c r="BW51" s="2" t="s">
        <v>95</v>
      </c>
      <c r="BX51" s="2" t="s">
        <v>96</v>
      </c>
      <c r="BY51" s="2" t="s">
        <v>95</v>
      </c>
      <c r="BZ51" s="2" t="s">
        <v>96</v>
      </c>
      <c r="CA51" s="2" t="s">
        <v>95</v>
      </c>
      <c r="CB51" s="2" t="s">
        <v>95</v>
      </c>
      <c r="CC51" s="2" t="s">
        <v>95</v>
      </c>
      <c r="CD51" s="2" t="s">
        <v>95</v>
      </c>
      <c r="CE51" s="2" t="s">
        <v>96</v>
      </c>
      <c r="CF51" s="2" t="s">
        <v>96</v>
      </c>
      <c r="CG51" s="2" t="s">
        <v>95</v>
      </c>
      <c r="CH51" s="2" t="s">
        <v>95</v>
      </c>
      <c r="CI51" s="2" t="s">
        <v>95</v>
      </c>
      <c r="CJ51" s="2" t="s">
        <v>95</v>
      </c>
      <c r="CK51" s="2" t="s">
        <v>95</v>
      </c>
      <c r="CL51" s="2" t="s">
        <v>96</v>
      </c>
      <c r="CM51" s="2" t="s">
        <v>95</v>
      </c>
      <c r="CN51" s="2" t="s">
        <v>96</v>
      </c>
      <c r="CO51" s="2" t="s">
        <v>96</v>
      </c>
      <c r="CP51" s="2" t="s">
        <v>96</v>
      </c>
      <c r="CQ51" s="2" t="s">
        <v>95</v>
      </c>
      <c r="CR51" s="2" t="s">
        <v>96</v>
      </c>
      <c r="CS51" s="2" t="s">
        <v>95</v>
      </c>
      <c r="CT51" t="s">
        <v>95</v>
      </c>
      <c r="CU51" t="s">
        <v>95</v>
      </c>
      <c r="CV51" t="s">
        <v>96</v>
      </c>
      <c r="CW51" t="s">
        <v>95</v>
      </c>
      <c r="CX51" t="s">
        <v>96</v>
      </c>
      <c r="CY51" t="s">
        <v>95</v>
      </c>
      <c r="CZ51" t="s">
        <v>96</v>
      </c>
      <c r="DA51" t="s">
        <v>96</v>
      </c>
      <c r="DB51" t="s">
        <v>95</v>
      </c>
      <c r="DC51" t="s">
        <v>95</v>
      </c>
      <c r="DD51" t="s">
        <v>95</v>
      </c>
      <c r="DE51" t="s">
        <v>96</v>
      </c>
      <c r="DF51" t="s">
        <v>95</v>
      </c>
      <c r="DG51" t="s">
        <v>96</v>
      </c>
      <c r="DH51" t="s">
        <v>96</v>
      </c>
      <c r="DI51" t="s">
        <v>95</v>
      </c>
      <c r="DJ51" t="s">
        <v>96</v>
      </c>
      <c r="DK51" t="s">
        <v>96</v>
      </c>
      <c r="DL51" t="s">
        <v>95</v>
      </c>
      <c r="DM51" t="s">
        <v>95</v>
      </c>
      <c r="DN51" t="s">
        <v>95</v>
      </c>
      <c r="DO51" t="s">
        <v>96</v>
      </c>
      <c r="DP51" t="s">
        <v>95</v>
      </c>
      <c r="DQ51" t="s">
        <v>95</v>
      </c>
      <c r="DR51" t="s">
        <v>95</v>
      </c>
      <c r="DS51" t="s">
        <v>96</v>
      </c>
      <c r="DT51" t="s">
        <v>95</v>
      </c>
      <c r="DU51" t="s">
        <v>95</v>
      </c>
      <c r="DV51" t="s">
        <v>96</v>
      </c>
      <c r="DW51" t="s">
        <v>95</v>
      </c>
      <c r="DX51" t="s">
        <v>95</v>
      </c>
      <c r="DY51" t="s">
        <v>95</v>
      </c>
      <c r="DZ51" t="s">
        <v>95</v>
      </c>
      <c r="EA51" t="s">
        <v>95</v>
      </c>
      <c r="EB51" t="s">
        <v>95</v>
      </c>
      <c r="EC51" t="s">
        <v>95</v>
      </c>
      <c r="ED51" t="s">
        <v>96</v>
      </c>
      <c r="EE51" t="s">
        <v>96</v>
      </c>
      <c r="EF51" t="s">
        <v>95</v>
      </c>
      <c r="EG51" t="s">
        <v>96</v>
      </c>
      <c r="EH51" t="s">
        <v>95</v>
      </c>
      <c r="EI51" t="s">
        <v>95</v>
      </c>
      <c r="EJ51" t="s">
        <v>95</v>
      </c>
      <c r="EK51" t="s">
        <v>95</v>
      </c>
      <c r="EL51" t="s">
        <v>95</v>
      </c>
      <c r="EM51" t="s">
        <v>96</v>
      </c>
      <c r="EN51" t="s">
        <v>95</v>
      </c>
      <c r="EO51" t="s">
        <v>96</v>
      </c>
      <c r="EP51" t="s">
        <v>96</v>
      </c>
      <c r="EQ51" t="s">
        <v>95</v>
      </c>
      <c r="ER51" t="s">
        <v>95</v>
      </c>
      <c r="ES51" t="s">
        <v>96</v>
      </c>
      <c r="ET51" t="s">
        <v>96</v>
      </c>
      <c r="EU51" t="s">
        <v>95</v>
      </c>
      <c r="EV51" t="s">
        <v>95</v>
      </c>
      <c r="EW51" t="s">
        <v>96</v>
      </c>
      <c r="EX51" t="s">
        <v>96</v>
      </c>
      <c r="EY51" t="s">
        <v>96</v>
      </c>
      <c r="EZ51" t="s">
        <v>95</v>
      </c>
      <c r="FA51" t="s">
        <v>95</v>
      </c>
      <c r="FB51" t="s">
        <v>96</v>
      </c>
      <c r="FC51" t="s">
        <v>95</v>
      </c>
      <c r="FD51" t="s">
        <v>96</v>
      </c>
      <c r="FE51" t="s">
        <v>96</v>
      </c>
      <c r="FF51" t="s">
        <v>96</v>
      </c>
      <c r="FG51" t="s">
        <v>95</v>
      </c>
      <c r="FH51" t="s">
        <v>96</v>
      </c>
      <c r="FI51" t="s">
        <v>95</v>
      </c>
      <c r="FJ51" t="s">
        <v>96</v>
      </c>
      <c r="FK51" t="s">
        <v>95</v>
      </c>
      <c r="FL51" t="s">
        <v>95</v>
      </c>
      <c r="FM51" t="s">
        <v>96</v>
      </c>
      <c r="FN51" t="s">
        <v>95</v>
      </c>
      <c r="FO51" t="s">
        <v>95</v>
      </c>
      <c r="FP51" t="s">
        <v>96</v>
      </c>
      <c r="FQ51" t="s">
        <v>96</v>
      </c>
      <c r="FR51" t="s">
        <v>96</v>
      </c>
      <c r="FS51" t="s">
        <v>95</v>
      </c>
      <c r="FT51" t="s">
        <v>95</v>
      </c>
      <c r="FU51" t="s">
        <v>95</v>
      </c>
      <c r="FV51" t="s">
        <v>95</v>
      </c>
      <c r="FW51" t="s">
        <v>96</v>
      </c>
    </row>
    <row r="52" spans="1:179">
      <c r="A52">
        <v>51</v>
      </c>
      <c r="B52" t="s">
        <v>138</v>
      </c>
      <c r="C52" t="s">
        <v>93</v>
      </c>
      <c r="D52" s="1">
        <v>51.567</v>
      </c>
      <c r="E52" s="2" t="s">
        <v>95</v>
      </c>
      <c r="F52" s="2" t="s">
        <v>95</v>
      </c>
      <c r="G52" s="2" t="s">
        <v>95</v>
      </c>
      <c r="H52" s="2" t="s">
        <v>95</v>
      </c>
      <c r="I52" s="2" t="s">
        <v>96</v>
      </c>
      <c r="J52" s="2" t="s">
        <v>95</v>
      </c>
      <c r="K52" s="2" t="s">
        <v>95</v>
      </c>
      <c r="L52" s="2" t="s">
        <v>95</v>
      </c>
      <c r="M52" s="2" t="s">
        <v>95</v>
      </c>
      <c r="N52" s="2" t="s">
        <v>96</v>
      </c>
      <c r="O52" s="2" t="s">
        <v>95</v>
      </c>
      <c r="P52" s="2" t="s">
        <v>96</v>
      </c>
      <c r="Q52" s="2" t="s">
        <v>95</v>
      </c>
      <c r="R52" s="2" t="s">
        <v>95</v>
      </c>
      <c r="S52" s="2" t="s">
        <v>96</v>
      </c>
      <c r="T52" s="2" t="s">
        <v>95</v>
      </c>
      <c r="U52" s="2" t="s">
        <v>95</v>
      </c>
      <c r="V52" s="2" t="s">
        <v>95</v>
      </c>
      <c r="W52" s="2" t="s">
        <v>95</v>
      </c>
      <c r="X52" s="2" t="s">
        <v>96</v>
      </c>
      <c r="Y52" s="2" t="s">
        <v>95</v>
      </c>
      <c r="Z52" s="2" t="s">
        <v>95</v>
      </c>
      <c r="AA52" s="2" t="s">
        <v>96</v>
      </c>
      <c r="AB52" s="2" t="s">
        <v>96</v>
      </c>
      <c r="AC52" s="2" t="s">
        <v>96</v>
      </c>
      <c r="AD52" s="2" t="s">
        <v>95</v>
      </c>
      <c r="AE52" s="2" t="s">
        <v>96</v>
      </c>
      <c r="AF52" s="2" t="s">
        <v>95</v>
      </c>
      <c r="AG52" s="2" t="s">
        <v>96</v>
      </c>
      <c r="AH52" s="2" t="s">
        <v>95</v>
      </c>
      <c r="AI52" s="2" t="s">
        <v>96</v>
      </c>
      <c r="AJ52" s="2" t="s">
        <v>96</v>
      </c>
      <c r="AK52" s="2" t="s">
        <v>95</v>
      </c>
      <c r="AL52" s="2" t="s">
        <v>96</v>
      </c>
      <c r="AM52" s="2" t="s">
        <v>96</v>
      </c>
      <c r="AN52" s="2" t="s">
        <v>96</v>
      </c>
      <c r="AO52" s="2" t="s">
        <v>96</v>
      </c>
      <c r="AP52" s="2" t="s">
        <v>95</v>
      </c>
      <c r="AQ52" s="2" t="s">
        <v>95</v>
      </c>
      <c r="AR52" s="2" t="s">
        <v>95</v>
      </c>
      <c r="AS52" s="2" t="s">
        <v>96</v>
      </c>
      <c r="AT52" s="2" t="s">
        <v>95</v>
      </c>
      <c r="AU52" s="2" t="s">
        <v>96</v>
      </c>
      <c r="AV52" s="2" t="s">
        <v>96</v>
      </c>
      <c r="AW52" s="2" t="s">
        <v>96</v>
      </c>
      <c r="AX52" s="2" t="s">
        <v>96</v>
      </c>
      <c r="AY52" s="2" t="s">
        <v>96</v>
      </c>
      <c r="AZ52" s="2" t="s">
        <v>96</v>
      </c>
      <c r="BA52" s="2" t="s">
        <v>95</v>
      </c>
      <c r="BB52" s="2" t="s">
        <v>95</v>
      </c>
      <c r="BC52" s="2" t="s">
        <v>95</v>
      </c>
      <c r="BD52" s="2" t="s">
        <v>96</v>
      </c>
      <c r="BE52" s="2" t="s">
        <v>96</v>
      </c>
      <c r="BF52" s="2" t="s">
        <v>96</v>
      </c>
      <c r="BG52" s="2" t="s">
        <v>95</v>
      </c>
      <c r="BH52" s="2" t="s">
        <v>96</v>
      </c>
      <c r="BI52" s="2" t="s">
        <v>95</v>
      </c>
      <c r="BJ52" s="2" t="s">
        <v>95</v>
      </c>
      <c r="BK52" s="2" t="s">
        <v>96</v>
      </c>
      <c r="BL52" s="2" t="s">
        <v>96</v>
      </c>
      <c r="BM52" s="2" t="s">
        <v>96</v>
      </c>
      <c r="BN52" s="2" t="s">
        <v>96</v>
      </c>
      <c r="BO52" s="2" t="s">
        <v>96</v>
      </c>
      <c r="BP52" s="2" t="s">
        <v>96</v>
      </c>
      <c r="BQ52" s="2" t="s">
        <v>96</v>
      </c>
      <c r="BR52" s="2" t="s">
        <v>95</v>
      </c>
      <c r="BS52" s="2" t="s">
        <v>95</v>
      </c>
      <c r="BT52" s="2" t="s">
        <v>96</v>
      </c>
      <c r="BU52" s="2" t="s">
        <v>95</v>
      </c>
      <c r="BV52" s="2" t="s">
        <v>95</v>
      </c>
      <c r="BW52" s="2" t="s">
        <v>95</v>
      </c>
      <c r="BX52" s="2" t="s">
        <v>96</v>
      </c>
      <c r="BY52" s="2" t="s">
        <v>95</v>
      </c>
      <c r="BZ52" s="2" t="s">
        <v>96</v>
      </c>
      <c r="CA52" s="2" t="s">
        <v>95</v>
      </c>
      <c r="CB52" s="2" t="s">
        <v>95</v>
      </c>
      <c r="CC52" s="2" t="s">
        <v>95</v>
      </c>
      <c r="CD52" s="2" t="s">
        <v>95</v>
      </c>
      <c r="CE52" s="2" t="s">
        <v>96</v>
      </c>
      <c r="CF52" s="2" t="s">
        <v>96</v>
      </c>
      <c r="CG52" s="2" t="s">
        <v>95</v>
      </c>
      <c r="CH52" s="2" t="s">
        <v>95</v>
      </c>
      <c r="CI52" s="2" t="s">
        <v>95</v>
      </c>
      <c r="CJ52" s="2" t="s">
        <v>95</v>
      </c>
      <c r="CK52" s="2" t="s">
        <v>95</v>
      </c>
      <c r="CL52" s="2" t="s">
        <v>96</v>
      </c>
      <c r="CM52" s="2" t="s">
        <v>95</v>
      </c>
      <c r="CN52" s="2" t="s">
        <v>96</v>
      </c>
      <c r="CO52" s="2" t="s">
        <v>96</v>
      </c>
      <c r="CP52" s="2" t="s">
        <v>96</v>
      </c>
      <c r="CQ52" s="2" t="s">
        <v>95</v>
      </c>
      <c r="CR52" s="2" t="s">
        <v>96</v>
      </c>
      <c r="CS52" s="2" t="s">
        <v>95</v>
      </c>
      <c r="CT52" t="s">
        <v>95</v>
      </c>
      <c r="CU52" t="s">
        <v>95</v>
      </c>
      <c r="CV52" t="s">
        <v>96</v>
      </c>
      <c r="CW52" t="s">
        <v>95</v>
      </c>
      <c r="CX52" t="s">
        <v>96</v>
      </c>
      <c r="CY52" t="s">
        <v>95</v>
      </c>
      <c r="CZ52" t="s">
        <v>96</v>
      </c>
      <c r="DA52" t="s">
        <v>96</v>
      </c>
      <c r="DB52" t="s">
        <v>95</v>
      </c>
      <c r="DC52" t="s">
        <v>95</v>
      </c>
      <c r="DD52" t="s">
        <v>95</v>
      </c>
      <c r="DE52" t="s">
        <v>96</v>
      </c>
      <c r="DF52" t="s">
        <v>95</v>
      </c>
      <c r="DG52" t="s">
        <v>96</v>
      </c>
      <c r="DH52" t="s">
        <v>96</v>
      </c>
      <c r="DI52" t="s">
        <v>95</v>
      </c>
      <c r="DJ52" t="s">
        <v>96</v>
      </c>
      <c r="DK52" t="s">
        <v>96</v>
      </c>
      <c r="DL52" t="s">
        <v>95</v>
      </c>
      <c r="DM52" t="s">
        <v>95</v>
      </c>
      <c r="DN52" t="s">
        <v>95</v>
      </c>
      <c r="DO52" t="s">
        <v>96</v>
      </c>
      <c r="DP52" t="s">
        <v>95</v>
      </c>
      <c r="DQ52" t="s">
        <v>95</v>
      </c>
      <c r="DR52" t="s">
        <v>95</v>
      </c>
      <c r="DS52" t="s">
        <v>96</v>
      </c>
      <c r="DT52" t="s">
        <v>95</v>
      </c>
      <c r="DU52" t="s">
        <v>95</v>
      </c>
      <c r="DV52" t="s">
        <v>96</v>
      </c>
      <c r="DW52" t="s">
        <v>95</v>
      </c>
      <c r="DX52" t="s">
        <v>95</v>
      </c>
      <c r="DY52" t="s">
        <v>95</v>
      </c>
      <c r="DZ52" t="s">
        <v>95</v>
      </c>
      <c r="EA52" t="s">
        <v>95</v>
      </c>
      <c r="EB52" t="s">
        <v>95</v>
      </c>
      <c r="EC52" t="s">
        <v>95</v>
      </c>
      <c r="ED52" t="s">
        <v>96</v>
      </c>
      <c r="EE52" t="s">
        <v>96</v>
      </c>
      <c r="EF52" t="s">
        <v>95</v>
      </c>
      <c r="EG52" t="s">
        <v>96</v>
      </c>
      <c r="EH52" t="s">
        <v>95</v>
      </c>
      <c r="EI52" t="s">
        <v>95</v>
      </c>
      <c r="EJ52" t="s">
        <v>95</v>
      </c>
      <c r="EK52" t="s">
        <v>95</v>
      </c>
      <c r="EL52" t="s">
        <v>95</v>
      </c>
      <c r="EM52" t="s">
        <v>96</v>
      </c>
      <c r="EN52" t="s">
        <v>95</v>
      </c>
      <c r="EO52" t="s">
        <v>96</v>
      </c>
      <c r="EP52" t="s">
        <v>96</v>
      </c>
      <c r="EQ52" t="s">
        <v>95</v>
      </c>
      <c r="ER52" t="s">
        <v>95</v>
      </c>
      <c r="ES52" t="s">
        <v>96</v>
      </c>
      <c r="ET52" t="s">
        <v>96</v>
      </c>
      <c r="EU52" t="s">
        <v>95</v>
      </c>
      <c r="EV52" t="s">
        <v>95</v>
      </c>
      <c r="EW52" t="s">
        <v>96</v>
      </c>
      <c r="EX52" t="s">
        <v>96</v>
      </c>
      <c r="EY52" t="s">
        <v>96</v>
      </c>
      <c r="EZ52" t="s">
        <v>95</v>
      </c>
      <c r="FA52" t="s">
        <v>95</v>
      </c>
      <c r="FB52" t="s">
        <v>96</v>
      </c>
      <c r="FC52" t="s">
        <v>95</v>
      </c>
      <c r="FD52" t="s">
        <v>96</v>
      </c>
      <c r="FE52" t="s">
        <v>96</v>
      </c>
      <c r="FF52" t="s">
        <v>96</v>
      </c>
      <c r="FG52" t="s">
        <v>95</v>
      </c>
      <c r="FH52" t="s">
        <v>96</v>
      </c>
      <c r="FI52" t="s">
        <v>95</v>
      </c>
      <c r="FJ52" t="s">
        <v>96</v>
      </c>
      <c r="FK52" t="s">
        <v>95</v>
      </c>
      <c r="FL52" t="s">
        <v>95</v>
      </c>
      <c r="FM52" t="s">
        <v>96</v>
      </c>
      <c r="FN52" t="s">
        <v>95</v>
      </c>
      <c r="FO52" t="s">
        <v>95</v>
      </c>
      <c r="FP52" t="s">
        <v>96</v>
      </c>
      <c r="FQ52" t="s">
        <v>96</v>
      </c>
      <c r="FR52" t="s">
        <v>96</v>
      </c>
      <c r="FS52" t="s">
        <v>95</v>
      </c>
      <c r="FT52" t="s">
        <v>95</v>
      </c>
      <c r="FU52" t="s">
        <v>95</v>
      </c>
      <c r="FV52" t="s">
        <v>95</v>
      </c>
      <c r="FW52" t="s">
        <v>96</v>
      </c>
    </row>
    <row r="53" spans="1:179">
      <c r="A53">
        <v>52</v>
      </c>
      <c r="B53" t="s">
        <v>148</v>
      </c>
      <c r="C53" t="s">
        <v>93</v>
      </c>
      <c r="D53" s="1">
        <v>52.142000000000003</v>
      </c>
      <c r="E53" s="2" t="s">
        <v>95</v>
      </c>
      <c r="F53" s="2" t="s">
        <v>95</v>
      </c>
      <c r="G53" s="2" t="s">
        <v>95</v>
      </c>
      <c r="H53" s="2" t="s">
        <v>95</v>
      </c>
      <c r="I53" s="2" t="s">
        <v>96</v>
      </c>
      <c r="J53" s="2" t="s">
        <v>95</v>
      </c>
      <c r="K53" s="2" t="s">
        <v>95</v>
      </c>
      <c r="L53" s="2" t="s">
        <v>95</v>
      </c>
      <c r="M53" s="2" t="s">
        <v>95</v>
      </c>
      <c r="N53" s="2" t="s">
        <v>96</v>
      </c>
      <c r="O53" s="2" t="s">
        <v>95</v>
      </c>
      <c r="P53" s="2" t="s">
        <v>96</v>
      </c>
      <c r="Q53" s="2" t="s">
        <v>95</v>
      </c>
      <c r="R53" s="2" t="s">
        <v>95</v>
      </c>
      <c r="S53" s="2" t="s">
        <v>96</v>
      </c>
      <c r="T53" s="2" t="s">
        <v>95</v>
      </c>
      <c r="U53" s="2" t="s">
        <v>95</v>
      </c>
      <c r="V53" s="2" t="s">
        <v>95</v>
      </c>
      <c r="W53" s="2" t="s">
        <v>95</v>
      </c>
      <c r="X53" s="2" t="s">
        <v>96</v>
      </c>
      <c r="Y53" s="2" t="s">
        <v>95</v>
      </c>
      <c r="Z53" s="2" t="s">
        <v>95</v>
      </c>
      <c r="AA53" s="2" t="s">
        <v>96</v>
      </c>
      <c r="AB53" s="2" t="s">
        <v>96</v>
      </c>
      <c r="AC53" s="2" t="s">
        <v>96</v>
      </c>
      <c r="AD53" s="2" t="s">
        <v>95</v>
      </c>
      <c r="AE53" s="2" t="s">
        <v>96</v>
      </c>
      <c r="AF53" s="2" t="s">
        <v>95</v>
      </c>
      <c r="AG53" s="2" t="s">
        <v>96</v>
      </c>
      <c r="AH53" s="2" t="s">
        <v>95</v>
      </c>
      <c r="AI53" s="2" t="s">
        <v>96</v>
      </c>
      <c r="AJ53" s="2" t="s">
        <v>96</v>
      </c>
      <c r="AK53" s="2" t="s">
        <v>95</v>
      </c>
      <c r="AL53" s="2" t="s">
        <v>96</v>
      </c>
      <c r="AM53" s="2" t="s">
        <v>96</v>
      </c>
      <c r="AN53" s="2" t="s">
        <v>96</v>
      </c>
      <c r="AO53" s="2" t="s">
        <v>96</v>
      </c>
      <c r="AP53" s="2" t="s">
        <v>95</v>
      </c>
      <c r="AQ53" s="2" t="s">
        <v>95</v>
      </c>
      <c r="AR53" s="2" t="s">
        <v>95</v>
      </c>
      <c r="AS53" s="2" t="s">
        <v>96</v>
      </c>
      <c r="AT53" s="2" t="s">
        <v>95</v>
      </c>
      <c r="AU53" s="2" t="s">
        <v>96</v>
      </c>
      <c r="AV53" s="2" t="s">
        <v>96</v>
      </c>
      <c r="AW53" s="2" t="s">
        <v>96</v>
      </c>
      <c r="AX53" s="2" t="s">
        <v>96</v>
      </c>
      <c r="AY53" s="2" t="s">
        <v>96</v>
      </c>
      <c r="AZ53" s="2" t="s">
        <v>96</v>
      </c>
      <c r="BA53" s="2" t="s">
        <v>95</v>
      </c>
      <c r="BB53" s="2" t="s">
        <v>95</v>
      </c>
      <c r="BC53" s="2" t="s">
        <v>95</v>
      </c>
      <c r="BD53" s="2" t="s">
        <v>96</v>
      </c>
      <c r="BE53" s="2" t="s">
        <v>96</v>
      </c>
      <c r="BF53" s="2" t="s">
        <v>96</v>
      </c>
      <c r="BG53" s="2" t="s">
        <v>95</v>
      </c>
      <c r="BH53" s="2" t="s">
        <v>96</v>
      </c>
      <c r="BI53" s="2" t="s">
        <v>95</v>
      </c>
      <c r="BJ53" s="2" t="s">
        <v>95</v>
      </c>
      <c r="BK53" s="2" t="s">
        <v>96</v>
      </c>
      <c r="BL53" s="2" t="s">
        <v>96</v>
      </c>
      <c r="BM53" s="2" t="s">
        <v>96</v>
      </c>
      <c r="BN53" s="2" t="s">
        <v>96</v>
      </c>
      <c r="BO53" s="2" t="s">
        <v>96</v>
      </c>
      <c r="BP53" s="2" t="s">
        <v>96</v>
      </c>
      <c r="BQ53" s="2" t="s">
        <v>96</v>
      </c>
      <c r="BR53" s="2" t="s">
        <v>95</v>
      </c>
      <c r="BS53" s="2" t="s">
        <v>95</v>
      </c>
      <c r="BT53" s="2" t="s">
        <v>96</v>
      </c>
      <c r="BU53" s="2" t="s">
        <v>95</v>
      </c>
      <c r="BV53" s="2" t="s">
        <v>95</v>
      </c>
      <c r="BW53" s="2" t="s">
        <v>95</v>
      </c>
      <c r="BX53" s="2" t="s">
        <v>96</v>
      </c>
      <c r="BY53" s="2" t="s">
        <v>95</v>
      </c>
      <c r="BZ53" s="2" t="s">
        <v>96</v>
      </c>
      <c r="CA53" s="2" t="s">
        <v>95</v>
      </c>
      <c r="CB53" s="2" t="s">
        <v>95</v>
      </c>
      <c r="CC53" s="2" t="s">
        <v>95</v>
      </c>
      <c r="CD53" s="2" t="s">
        <v>95</v>
      </c>
      <c r="CE53" s="2" t="s">
        <v>96</v>
      </c>
      <c r="CF53" s="2" t="s">
        <v>96</v>
      </c>
      <c r="CG53" s="2" t="s">
        <v>95</v>
      </c>
      <c r="CH53" s="2" t="s">
        <v>95</v>
      </c>
      <c r="CI53" s="2" t="s">
        <v>95</v>
      </c>
      <c r="CJ53" s="2" t="s">
        <v>95</v>
      </c>
      <c r="CK53" s="2" t="s">
        <v>95</v>
      </c>
      <c r="CL53" s="2" t="s">
        <v>96</v>
      </c>
      <c r="CM53" s="2" t="s">
        <v>95</v>
      </c>
      <c r="CN53" s="2" t="s">
        <v>96</v>
      </c>
      <c r="CO53" s="2" t="s">
        <v>96</v>
      </c>
      <c r="CP53" s="2" t="s">
        <v>96</v>
      </c>
      <c r="CQ53" s="2" t="s">
        <v>95</v>
      </c>
      <c r="CR53" s="2" t="s">
        <v>96</v>
      </c>
      <c r="CS53" s="2" t="s">
        <v>95</v>
      </c>
      <c r="CT53" t="s">
        <v>95</v>
      </c>
      <c r="CU53" t="s">
        <v>95</v>
      </c>
      <c r="CV53" t="s">
        <v>96</v>
      </c>
      <c r="CW53" t="s">
        <v>95</v>
      </c>
      <c r="CX53" t="s">
        <v>96</v>
      </c>
      <c r="CY53" t="s">
        <v>95</v>
      </c>
      <c r="CZ53" t="s">
        <v>96</v>
      </c>
      <c r="DA53" t="s">
        <v>96</v>
      </c>
      <c r="DB53" t="s">
        <v>95</v>
      </c>
      <c r="DC53" t="s">
        <v>95</v>
      </c>
      <c r="DD53" t="s">
        <v>95</v>
      </c>
      <c r="DE53" t="s">
        <v>96</v>
      </c>
      <c r="DF53" t="s">
        <v>95</v>
      </c>
      <c r="DG53" t="s">
        <v>96</v>
      </c>
      <c r="DH53" t="s">
        <v>96</v>
      </c>
      <c r="DI53" t="s">
        <v>95</v>
      </c>
      <c r="DJ53" t="s">
        <v>96</v>
      </c>
      <c r="DK53" t="s">
        <v>96</v>
      </c>
      <c r="DL53" t="s">
        <v>95</v>
      </c>
      <c r="DM53" t="s">
        <v>95</v>
      </c>
      <c r="DN53" t="s">
        <v>95</v>
      </c>
      <c r="DO53" t="s">
        <v>96</v>
      </c>
      <c r="DP53" t="s">
        <v>95</v>
      </c>
      <c r="DQ53" t="s">
        <v>95</v>
      </c>
      <c r="DR53" t="s">
        <v>95</v>
      </c>
      <c r="DS53" t="s">
        <v>96</v>
      </c>
      <c r="DT53" t="s">
        <v>95</v>
      </c>
      <c r="DU53" t="s">
        <v>95</v>
      </c>
      <c r="DV53" t="s">
        <v>96</v>
      </c>
      <c r="DW53" t="s">
        <v>95</v>
      </c>
      <c r="DX53" t="s">
        <v>95</v>
      </c>
      <c r="DY53" t="s">
        <v>95</v>
      </c>
      <c r="DZ53" t="s">
        <v>95</v>
      </c>
      <c r="EA53" t="s">
        <v>95</v>
      </c>
      <c r="EB53" t="s">
        <v>95</v>
      </c>
      <c r="EC53" t="s">
        <v>95</v>
      </c>
      <c r="ED53" t="s">
        <v>96</v>
      </c>
      <c r="EE53" t="s">
        <v>96</v>
      </c>
      <c r="EF53" t="s">
        <v>96</v>
      </c>
      <c r="EG53" t="s">
        <v>96</v>
      </c>
      <c r="EH53" t="s">
        <v>95</v>
      </c>
      <c r="EI53" t="s">
        <v>95</v>
      </c>
      <c r="EJ53" t="s">
        <v>95</v>
      </c>
      <c r="EK53" t="s">
        <v>95</v>
      </c>
      <c r="EL53" t="s">
        <v>95</v>
      </c>
      <c r="EM53" t="s">
        <v>96</v>
      </c>
      <c r="EN53" t="s">
        <v>95</v>
      </c>
      <c r="EO53" t="s">
        <v>96</v>
      </c>
      <c r="EP53" t="s">
        <v>96</v>
      </c>
      <c r="EQ53" t="s">
        <v>95</v>
      </c>
      <c r="ER53" t="s">
        <v>95</v>
      </c>
      <c r="ES53" t="s">
        <v>96</v>
      </c>
      <c r="ET53" t="s">
        <v>96</v>
      </c>
      <c r="EU53" t="s">
        <v>95</v>
      </c>
      <c r="EV53" t="s">
        <v>95</v>
      </c>
      <c r="EW53" t="s">
        <v>96</v>
      </c>
      <c r="EX53" t="s">
        <v>96</v>
      </c>
      <c r="EY53" t="s">
        <v>96</v>
      </c>
      <c r="EZ53" t="s">
        <v>95</v>
      </c>
      <c r="FA53" t="s">
        <v>95</v>
      </c>
      <c r="FB53" t="s">
        <v>96</v>
      </c>
      <c r="FC53" t="s">
        <v>95</v>
      </c>
      <c r="FD53" t="s">
        <v>96</v>
      </c>
      <c r="FE53" t="s">
        <v>96</v>
      </c>
      <c r="FF53" t="s">
        <v>96</v>
      </c>
      <c r="FG53" t="s">
        <v>95</v>
      </c>
      <c r="FH53" t="s">
        <v>96</v>
      </c>
      <c r="FI53" t="s">
        <v>95</v>
      </c>
      <c r="FJ53" t="s">
        <v>96</v>
      </c>
      <c r="FK53" t="s">
        <v>95</v>
      </c>
      <c r="FL53" t="s">
        <v>95</v>
      </c>
      <c r="FM53" t="s">
        <v>96</v>
      </c>
      <c r="FN53" t="s">
        <v>95</v>
      </c>
      <c r="FO53" t="s">
        <v>95</v>
      </c>
      <c r="FP53" t="s">
        <v>96</v>
      </c>
      <c r="FQ53" t="s">
        <v>96</v>
      </c>
      <c r="FR53" t="s">
        <v>96</v>
      </c>
      <c r="FS53" t="s">
        <v>95</v>
      </c>
      <c r="FT53" t="s">
        <v>95</v>
      </c>
      <c r="FU53" t="s">
        <v>95</v>
      </c>
      <c r="FV53" t="s">
        <v>95</v>
      </c>
      <c r="FW53" t="s">
        <v>96</v>
      </c>
    </row>
    <row r="54" spans="1:179">
      <c r="A54">
        <v>53</v>
      </c>
      <c r="B54" t="s">
        <v>149</v>
      </c>
      <c r="C54" t="s">
        <v>93</v>
      </c>
      <c r="D54" s="1">
        <v>52.142000000000003</v>
      </c>
      <c r="E54" s="2" t="s">
        <v>95</v>
      </c>
      <c r="F54" s="2" t="s">
        <v>95</v>
      </c>
      <c r="G54" s="2" t="s">
        <v>95</v>
      </c>
      <c r="H54" s="2" t="s">
        <v>95</v>
      </c>
      <c r="I54" s="2" t="s">
        <v>96</v>
      </c>
      <c r="J54" s="2" t="s">
        <v>95</v>
      </c>
      <c r="K54" s="2" t="s">
        <v>95</v>
      </c>
      <c r="L54" s="2" t="s">
        <v>95</v>
      </c>
      <c r="M54" s="2" t="s">
        <v>95</v>
      </c>
      <c r="N54" s="2" t="s">
        <v>96</v>
      </c>
      <c r="O54" s="2" t="s">
        <v>95</v>
      </c>
      <c r="P54" s="2" t="s">
        <v>96</v>
      </c>
      <c r="Q54" s="2" t="s">
        <v>95</v>
      </c>
      <c r="R54" s="2" t="s">
        <v>95</v>
      </c>
      <c r="S54" s="2" t="s">
        <v>96</v>
      </c>
      <c r="T54" s="2" t="s">
        <v>95</v>
      </c>
      <c r="U54" s="2" t="s">
        <v>95</v>
      </c>
      <c r="V54" s="2" t="s">
        <v>95</v>
      </c>
      <c r="W54" s="2" t="s">
        <v>95</v>
      </c>
      <c r="X54" s="2" t="s">
        <v>96</v>
      </c>
      <c r="Y54" s="2" t="s">
        <v>95</v>
      </c>
      <c r="Z54" s="2" t="s">
        <v>95</v>
      </c>
      <c r="AA54" s="2" t="s">
        <v>96</v>
      </c>
      <c r="AB54" s="2" t="s">
        <v>96</v>
      </c>
      <c r="AC54" s="2" t="s">
        <v>96</v>
      </c>
      <c r="AD54" s="2" t="s">
        <v>95</v>
      </c>
      <c r="AE54" s="2" t="s">
        <v>96</v>
      </c>
      <c r="AF54" s="2" t="s">
        <v>95</v>
      </c>
      <c r="AG54" s="2" t="s">
        <v>96</v>
      </c>
      <c r="AH54" s="2" t="s">
        <v>95</v>
      </c>
      <c r="AI54" s="2" t="s">
        <v>96</v>
      </c>
      <c r="AJ54" s="2" t="s">
        <v>96</v>
      </c>
      <c r="AK54" s="2" t="s">
        <v>95</v>
      </c>
      <c r="AL54" s="2" t="s">
        <v>96</v>
      </c>
      <c r="AM54" s="2" t="s">
        <v>96</v>
      </c>
      <c r="AN54" s="2" t="s">
        <v>96</v>
      </c>
      <c r="AO54" s="2" t="s">
        <v>96</v>
      </c>
      <c r="AP54" s="2" t="s">
        <v>95</v>
      </c>
      <c r="AQ54" s="2" t="s">
        <v>95</v>
      </c>
      <c r="AR54" s="2" t="s">
        <v>95</v>
      </c>
      <c r="AS54" s="2" t="s">
        <v>96</v>
      </c>
      <c r="AT54" s="2" t="s">
        <v>95</v>
      </c>
      <c r="AU54" s="2" t="s">
        <v>96</v>
      </c>
      <c r="AV54" s="2" t="s">
        <v>96</v>
      </c>
      <c r="AW54" s="2" t="s">
        <v>96</v>
      </c>
      <c r="AX54" s="2" t="s">
        <v>96</v>
      </c>
      <c r="AY54" s="2" t="s">
        <v>96</v>
      </c>
      <c r="AZ54" s="2" t="s">
        <v>96</v>
      </c>
      <c r="BA54" s="2" t="s">
        <v>95</v>
      </c>
      <c r="BB54" s="2" t="s">
        <v>95</v>
      </c>
      <c r="BC54" s="2" t="s">
        <v>95</v>
      </c>
      <c r="BD54" s="2" t="s">
        <v>96</v>
      </c>
      <c r="BE54" s="2" t="s">
        <v>96</v>
      </c>
      <c r="BF54" s="2" t="s">
        <v>96</v>
      </c>
      <c r="BG54" s="2" t="s">
        <v>95</v>
      </c>
      <c r="BH54" s="2" t="s">
        <v>96</v>
      </c>
      <c r="BI54" s="2" t="s">
        <v>95</v>
      </c>
      <c r="BJ54" s="2" t="s">
        <v>95</v>
      </c>
      <c r="BK54" s="2" t="s">
        <v>96</v>
      </c>
      <c r="BL54" s="2" t="s">
        <v>96</v>
      </c>
      <c r="BM54" s="2" t="s">
        <v>96</v>
      </c>
      <c r="BN54" s="2" t="s">
        <v>96</v>
      </c>
      <c r="BO54" s="2" t="s">
        <v>96</v>
      </c>
      <c r="BP54" s="2" t="s">
        <v>96</v>
      </c>
      <c r="BQ54" s="2" t="s">
        <v>96</v>
      </c>
      <c r="BR54" s="2" t="s">
        <v>95</v>
      </c>
      <c r="BS54" s="2" t="s">
        <v>95</v>
      </c>
      <c r="BT54" s="2" t="s">
        <v>96</v>
      </c>
      <c r="BU54" s="2" t="s">
        <v>95</v>
      </c>
      <c r="BV54" s="2" t="s">
        <v>95</v>
      </c>
      <c r="BW54" s="2" t="s">
        <v>95</v>
      </c>
      <c r="BX54" s="2" t="s">
        <v>96</v>
      </c>
      <c r="BY54" s="2" t="s">
        <v>95</v>
      </c>
      <c r="BZ54" s="2" t="s">
        <v>96</v>
      </c>
      <c r="CA54" s="2" t="s">
        <v>95</v>
      </c>
      <c r="CB54" s="2" t="s">
        <v>95</v>
      </c>
      <c r="CC54" s="2" t="s">
        <v>95</v>
      </c>
      <c r="CD54" s="2" t="s">
        <v>95</v>
      </c>
      <c r="CE54" s="2" t="s">
        <v>96</v>
      </c>
      <c r="CF54" s="2" t="s">
        <v>96</v>
      </c>
      <c r="CG54" s="2" t="s">
        <v>95</v>
      </c>
      <c r="CH54" s="2" t="s">
        <v>95</v>
      </c>
      <c r="CI54" s="2" t="s">
        <v>95</v>
      </c>
      <c r="CJ54" s="2" t="s">
        <v>95</v>
      </c>
      <c r="CK54" s="2" t="s">
        <v>95</v>
      </c>
      <c r="CL54" s="2" t="s">
        <v>96</v>
      </c>
      <c r="CM54" s="2" t="s">
        <v>95</v>
      </c>
      <c r="CN54" s="2" t="s">
        <v>96</v>
      </c>
      <c r="CO54" s="2" t="s">
        <v>96</v>
      </c>
      <c r="CP54" s="2" t="s">
        <v>96</v>
      </c>
      <c r="CQ54" s="2" t="s">
        <v>95</v>
      </c>
      <c r="CR54" s="2" t="s">
        <v>96</v>
      </c>
      <c r="CS54" s="2" t="s">
        <v>95</v>
      </c>
      <c r="CT54" t="s">
        <v>95</v>
      </c>
      <c r="CU54" t="s">
        <v>95</v>
      </c>
      <c r="CV54" t="s">
        <v>96</v>
      </c>
      <c r="CW54" t="s">
        <v>95</v>
      </c>
      <c r="CX54" t="s">
        <v>96</v>
      </c>
      <c r="CY54" t="s">
        <v>95</v>
      </c>
      <c r="CZ54" t="s">
        <v>96</v>
      </c>
      <c r="DA54" t="s">
        <v>96</v>
      </c>
      <c r="DB54" t="s">
        <v>95</v>
      </c>
      <c r="DC54" t="s">
        <v>95</v>
      </c>
      <c r="DD54" t="s">
        <v>95</v>
      </c>
      <c r="DE54" t="s">
        <v>96</v>
      </c>
      <c r="DF54" t="s">
        <v>95</v>
      </c>
      <c r="DG54" t="s">
        <v>96</v>
      </c>
      <c r="DH54" t="s">
        <v>96</v>
      </c>
      <c r="DI54" t="s">
        <v>95</v>
      </c>
      <c r="DJ54" t="s">
        <v>96</v>
      </c>
      <c r="DK54" t="s">
        <v>96</v>
      </c>
      <c r="DL54" t="s">
        <v>95</v>
      </c>
      <c r="DM54" t="s">
        <v>95</v>
      </c>
      <c r="DN54" t="s">
        <v>95</v>
      </c>
      <c r="DO54" t="s">
        <v>96</v>
      </c>
      <c r="DP54" t="s">
        <v>95</v>
      </c>
      <c r="DQ54" t="s">
        <v>95</v>
      </c>
      <c r="DR54" t="s">
        <v>95</v>
      </c>
      <c r="DS54" t="s">
        <v>96</v>
      </c>
      <c r="DT54" t="s">
        <v>95</v>
      </c>
      <c r="DU54" t="s">
        <v>95</v>
      </c>
      <c r="DV54" t="s">
        <v>96</v>
      </c>
      <c r="DW54" t="s">
        <v>95</v>
      </c>
      <c r="DX54" t="s">
        <v>95</v>
      </c>
      <c r="DY54" t="s">
        <v>95</v>
      </c>
      <c r="DZ54" t="s">
        <v>95</v>
      </c>
      <c r="EA54" t="s">
        <v>95</v>
      </c>
      <c r="EB54" t="s">
        <v>95</v>
      </c>
      <c r="EC54" t="s">
        <v>95</v>
      </c>
      <c r="ED54" t="s">
        <v>96</v>
      </c>
      <c r="EE54" t="s">
        <v>96</v>
      </c>
      <c r="EF54" t="s">
        <v>96</v>
      </c>
      <c r="EG54" t="s">
        <v>96</v>
      </c>
      <c r="EH54" t="s">
        <v>95</v>
      </c>
      <c r="EI54" t="s">
        <v>95</v>
      </c>
      <c r="EJ54" t="s">
        <v>95</v>
      </c>
      <c r="EK54" t="s">
        <v>95</v>
      </c>
      <c r="EL54" t="s">
        <v>95</v>
      </c>
      <c r="EM54" t="s">
        <v>96</v>
      </c>
      <c r="EN54" t="s">
        <v>95</v>
      </c>
      <c r="EO54" t="s">
        <v>96</v>
      </c>
      <c r="EP54" t="s">
        <v>96</v>
      </c>
      <c r="EQ54" t="s">
        <v>95</v>
      </c>
      <c r="ER54" t="s">
        <v>95</v>
      </c>
      <c r="ES54" t="s">
        <v>96</v>
      </c>
      <c r="ET54" t="s">
        <v>96</v>
      </c>
      <c r="EU54" t="s">
        <v>95</v>
      </c>
      <c r="EV54" t="s">
        <v>95</v>
      </c>
      <c r="EW54" t="s">
        <v>96</v>
      </c>
      <c r="EX54" t="s">
        <v>96</v>
      </c>
      <c r="EY54" t="s">
        <v>96</v>
      </c>
      <c r="EZ54" t="s">
        <v>95</v>
      </c>
      <c r="FA54" t="s">
        <v>95</v>
      </c>
      <c r="FB54" t="s">
        <v>96</v>
      </c>
      <c r="FC54" t="s">
        <v>95</v>
      </c>
      <c r="FD54" t="s">
        <v>96</v>
      </c>
      <c r="FE54" t="s">
        <v>96</v>
      </c>
      <c r="FF54" t="s">
        <v>96</v>
      </c>
      <c r="FG54" t="s">
        <v>95</v>
      </c>
      <c r="FH54" t="s">
        <v>96</v>
      </c>
      <c r="FI54" t="s">
        <v>95</v>
      </c>
      <c r="FJ54" t="s">
        <v>96</v>
      </c>
      <c r="FK54" t="s">
        <v>95</v>
      </c>
      <c r="FL54" t="s">
        <v>95</v>
      </c>
      <c r="FM54" t="s">
        <v>96</v>
      </c>
      <c r="FN54" t="s">
        <v>95</v>
      </c>
      <c r="FO54" t="s">
        <v>95</v>
      </c>
      <c r="FP54" t="s">
        <v>96</v>
      </c>
      <c r="FQ54" t="s">
        <v>96</v>
      </c>
      <c r="FR54" t="s">
        <v>96</v>
      </c>
      <c r="FS54" t="s">
        <v>95</v>
      </c>
      <c r="FT54" t="s">
        <v>95</v>
      </c>
      <c r="FU54" t="s">
        <v>95</v>
      </c>
      <c r="FV54" t="s">
        <v>95</v>
      </c>
      <c r="FW54" t="s">
        <v>96</v>
      </c>
    </row>
    <row r="55" spans="1:179">
      <c r="A55">
        <v>54</v>
      </c>
      <c r="B55" t="s">
        <v>150</v>
      </c>
      <c r="C55" t="s">
        <v>93</v>
      </c>
      <c r="D55" s="1">
        <v>53.886000000000003</v>
      </c>
      <c r="E55" s="2" t="s">
        <v>95</v>
      </c>
      <c r="F55" s="2" t="s">
        <v>95</v>
      </c>
      <c r="G55" s="2" t="s">
        <v>95</v>
      </c>
      <c r="H55" s="2" t="s">
        <v>95</v>
      </c>
      <c r="I55" s="2" t="s">
        <v>96</v>
      </c>
      <c r="J55" s="2" t="s">
        <v>95</v>
      </c>
      <c r="K55" s="2" t="s">
        <v>95</v>
      </c>
      <c r="L55" s="2" t="s">
        <v>95</v>
      </c>
      <c r="M55" s="2" t="s">
        <v>95</v>
      </c>
      <c r="N55" s="2" t="s">
        <v>96</v>
      </c>
      <c r="O55" s="2" t="s">
        <v>95</v>
      </c>
      <c r="P55" s="2" t="s">
        <v>96</v>
      </c>
      <c r="Q55" s="2" t="s">
        <v>95</v>
      </c>
      <c r="R55" s="2" t="s">
        <v>95</v>
      </c>
      <c r="S55" s="2" t="s">
        <v>96</v>
      </c>
      <c r="T55" s="2" t="s">
        <v>95</v>
      </c>
      <c r="U55" s="2" t="s">
        <v>95</v>
      </c>
      <c r="V55" s="2" t="s">
        <v>95</v>
      </c>
      <c r="W55" s="2" t="s">
        <v>95</v>
      </c>
      <c r="X55" s="2" t="s">
        <v>96</v>
      </c>
      <c r="Y55" s="2" t="s">
        <v>95</v>
      </c>
      <c r="Z55" s="2" t="s">
        <v>95</v>
      </c>
      <c r="AA55" s="2" t="s">
        <v>96</v>
      </c>
      <c r="AB55" s="2" t="s">
        <v>96</v>
      </c>
      <c r="AC55" s="2" t="s">
        <v>96</v>
      </c>
      <c r="AD55" s="2" t="s">
        <v>95</v>
      </c>
      <c r="AE55" s="2" t="s">
        <v>96</v>
      </c>
      <c r="AF55" s="2" t="s">
        <v>95</v>
      </c>
      <c r="AG55" s="2" t="s">
        <v>96</v>
      </c>
      <c r="AH55" s="2" t="s">
        <v>95</v>
      </c>
      <c r="AI55" s="2" t="s">
        <v>96</v>
      </c>
      <c r="AJ55" s="2" t="s">
        <v>96</v>
      </c>
      <c r="AK55" s="2" t="s">
        <v>95</v>
      </c>
      <c r="AL55" s="2" t="s">
        <v>96</v>
      </c>
      <c r="AM55" s="2" t="s">
        <v>96</v>
      </c>
      <c r="AN55" s="2" t="s">
        <v>96</v>
      </c>
      <c r="AO55" s="2" t="s">
        <v>96</v>
      </c>
      <c r="AP55" s="2" t="s">
        <v>95</v>
      </c>
      <c r="AQ55" s="2" t="s">
        <v>95</v>
      </c>
      <c r="AR55" s="2" t="s">
        <v>95</v>
      </c>
      <c r="AS55" s="2" t="s">
        <v>96</v>
      </c>
      <c r="AT55" s="2" t="s">
        <v>96</v>
      </c>
      <c r="AU55" s="2" t="s">
        <v>96</v>
      </c>
      <c r="AV55" s="2" t="s">
        <v>96</v>
      </c>
      <c r="AW55" s="2" t="s">
        <v>96</v>
      </c>
      <c r="AX55" s="2" t="s">
        <v>96</v>
      </c>
      <c r="AY55" s="2" t="s">
        <v>96</v>
      </c>
      <c r="AZ55" s="2" t="s">
        <v>96</v>
      </c>
      <c r="BA55" s="2" t="s">
        <v>95</v>
      </c>
      <c r="BB55" s="2" t="s">
        <v>95</v>
      </c>
      <c r="BC55" s="2" t="s">
        <v>95</v>
      </c>
      <c r="BD55" s="2" t="s">
        <v>96</v>
      </c>
      <c r="BE55" s="2" t="s">
        <v>96</v>
      </c>
      <c r="BF55" s="2" t="s">
        <v>96</v>
      </c>
      <c r="BG55" s="2" t="s">
        <v>95</v>
      </c>
      <c r="BH55" s="2" t="s">
        <v>96</v>
      </c>
      <c r="BI55" s="2" t="s">
        <v>95</v>
      </c>
      <c r="BJ55" s="2" t="s">
        <v>95</v>
      </c>
      <c r="BK55" s="2" t="s">
        <v>96</v>
      </c>
      <c r="BL55" s="2" t="s">
        <v>96</v>
      </c>
      <c r="BM55" s="2" t="s">
        <v>96</v>
      </c>
      <c r="BN55" s="2" t="s">
        <v>96</v>
      </c>
      <c r="BO55" s="2" t="s">
        <v>96</v>
      </c>
      <c r="BP55" s="2" t="s">
        <v>96</v>
      </c>
      <c r="BQ55" s="2" t="s">
        <v>96</v>
      </c>
      <c r="BR55" s="2" t="s">
        <v>95</v>
      </c>
      <c r="BS55" s="2" t="s">
        <v>95</v>
      </c>
      <c r="BT55" s="2" t="s">
        <v>96</v>
      </c>
      <c r="BU55" s="2" t="s">
        <v>95</v>
      </c>
      <c r="BV55" s="2" t="s">
        <v>95</v>
      </c>
      <c r="BW55" s="2" t="s">
        <v>95</v>
      </c>
      <c r="BX55" s="2" t="s">
        <v>96</v>
      </c>
      <c r="BY55" s="2" t="s">
        <v>95</v>
      </c>
      <c r="BZ55" s="2" t="s">
        <v>96</v>
      </c>
      <c r="CA55" s="2" t="s">
        <v>95</v>
      </c>
      <c r="CB55" s="2" t="s">
        <v>95</v>
      </c>
      <c r="CC55" s="2" t="s">
        <v>95</v>
      </c>
      <c r="CD55" s="2" t="s">
        <v>95</v>
      </c>
      <c r="CE55" s="2" t="s">
        <v>96</v>
      </c>
      <c r="CF55" s="2" t="s">
        <v>96</v>
      </c>
      <c r="CG55" s="2" t="s">
        <v>95</v>
      </c>
      <c r="CH55" s="2" t="s">
        <v>95</v>
      </c>
      <c r="CI55" s="2" t="s">
        <v>95</v>
      </c>
      <c r="CJ55" s="2" t="s">
        <v>95</v>
      </c>
      <c r="CK55" s="2" t="s">
        <v>95</v>
      </c>
      <c r="CL55" s="2" t="s">
        <v>96</v>
      </c>
      <c r="CM55" s="2" t="s">
        <v>95</v>
      </c>
      <c r="CN55" s="2" t="s">
        <v>96</v>
      </c>
      <c r="CO55" s="2" t="s">
        <v>96</v>
      </c>
      <c r="CP55" s="2" t="s">
        <v>96</v>
      </c>
      <c r="CQ55" s="2" t="s">
        <v>95</v>
      </c>
      <c r="CR55" s="2" t="s">
        <v>96</v>
      </c>
      <c r="CS55" s="2" t="s">
        <v>95</v>
      </c>
      <c r="CT55" t="s">
        <v>95</v>
      </c>
      <c r="CU55" t="s">
        <v>95</v>
      </c>
      <c r="CV55" t="s">
        <v>96</v>
      </c>
      <c r="CW55" t="s">
        <v>95</v>
      </c>
      <c r="CX55" t="s">
        <v>96</v>
      </c>
      <c r="CY55" t="s">
        <v>95</v>
      </c>
      <c r="CZ55" t="s">
        <v>96</v>
      </c>
      <c r="DA55" t="s">
        <v>96</v>
      </c>
      <c r="DB55" t="s">
        <v>95</v>
      </c>
      <c r="DC55" t="s">
        <v>95</v>
      </c>
      <c r="DD55" t="s">
        <v>96</v>
      </c>
      <c r="DE55" t="s">
        <v>96</v>
      </c>
      <c r="DF55" t="s">
        <v>95</v>
      </c>
      <c r="DG55" t="s">
        <v>96</v>
      </c>
      <c r="DH55" t="s">
        <v>96</v>
      </c>
      <c r="DI55" t="s">
        <v>95</v>
      </c>
      <c r="DJ55" t="s">
        <v>96</v>
      </c>
      <c r="DK55" t="s">
        <v>96</v>
      </c>
      <c r="DL55" t="s">
        <v>95</v>
      </c>
      <c r="DM55" t="s">
        <v>95</v>
      </c>
      <c r="DN55" t="s">
        <v>95</v>
      </c>
      <c r="DO55" t="s">
        <v>96</v>
      </c>
      <c r="DP55" t="s">
        <v>95</v>
      </c>
      <c r="DQ55" t="s">
        <v>96</v>
      </c>
      <c r="DR55" t="s">
        <v>95</v>
      </c>
      <c r="DS55" t="s">
        <v>96</v>
      </c>
      <c r="DT55" t="s">
        <v>95</v>
      </c>
      <c r="DU55" t="s">
        <v>95</v>
      </c>
      <c r="DV55" t="s">
        <v>96</v>
      </c>
      <c r="DW55" t="s">
        <v>95</v>
      </c>
      <c r="DX55" t="s">
        <v>95</v>
      </c>
      <c r="DY55" t="s">
        <v>95</v>
      </c>
      <c r="DZ55" t="s">
        <v>95</v>
      </c>
      <c r="EA55" t="s">
        <v>95</v>
      </c>
      <c r="EB55" t="s">
        <v>95</v>
      </c>
      <c r="EC55" t="s">
        <v>95</v>
      </c>
      <c r="ED55" t="s">
        <v>96</v>
      </c>
      <c r="EE55" t="s">
        <v>96</v>
      </c>
      <c r="EF55" t="s">
        <v>96</v>
      </c>
      <c r="EG55" t="s">
        <v>96</v>
      </c>
      <c r="EH55" t="s">
        <v>95</v>
      </c>
      <c r="EI55" t="s">
        <v>95</v>
      </c>
      <c r="EJ55" t="s">
        <v>95</v>
      </c>
      <c r="EK55" t="s">
        <v>95</v>
      </c>
      <c r="EL55" t="s">
        <v>95</v>
      </c>
      <c r="EM55" t="s">
        <v>96</v>
      </c>
      <c r="EN55" t="s">
        <v>95</v>
      </c>
      <c r="EO55" t="s">
        <v>96</v>
      </c>
      <c r="EP55" t="s">
        <v>96</v>
      </c>
      <c r="EQ55" t="s">
        <v>95</v>
      </c>
      <c r="ER55" t="s">
        <v>95</v>
      </c>
      <c r="ES55" t="s">
        <v>96</v>
      </c>
      <c r="ET55" t="s">
        <v>96</v>
      </c>
      <c r="EU55" t="s">
        <v>95</v>
      </c>
      <c r="EV55" t="s">
        <v>95</v>
      </c>
      <c r="EW55" t="s">
        <v>96</v>
      </c>
      <c r="EX55" t="s">
        <v>96</v>
      </c>
      <c r="EY55" t="s">
        <v>96</v>
      </c>
      <c r="EZ55" t="s">
        <v>95</v>
      </c>
      <c r="FA55" t="s">
        <v>95</v>
      </c>
      <c r="FB55" t="s">
        <v>96</v>
      </c>
      <c r="FC55" t="s">
        <v>95</v>
      </c>
      <c r="FD55" t="s">
        <v>96</v>
      </c>
      <c r="FE55" t="s">
        <v>96</v>
      </c>
      <c r="FF55" t="s">
        <v>96</v>
      </c>
      <c r="FG55" t="s">
        <v>95</v>
      </c>
      <c r="FH55" t="s">
        <v>96</v>
      </c>
      <c r="FI55" t="s">
        <v>95</v>
      </c>
      <c r="FJ55" t="s">
        <v>96</v>
      </c>
      <c r="FK55" t="s">
        <v>95</v>
      </c>
      <c r="FL55" t="s">
        <v>95</v>
      </c>
      <c r="FM55" t="s">
        <v>96</v>
      </c>
      <c r="FN55" t="s">
        <v>95</v>
      </c>
      <c r="FO55" t="s">
        <v>95</v>
      </c>
      <c r="FP55" t="s">
        <v>96</v>
      </c>
      <c r="FQ55" t="s">
        <v>96</v>
      </c>
      <c r="FR55" t="s">
        <v>96</v>
      </c>
      <c r="FS55" t="s">
        <v>95</v>
      </c>
      <c r="FT55" t="s">
        <v>95</v>
      </c>
      <c r="FU55" t="s">
        <v>95</v>
      </c>
      <c r="FV55" t="s">
        <v>95</v>
      </c>
      <c r="FW55" t="s">
        <v>96</v>
      </c>
    </row>
    <row r="56" spans="1:179">
      <c r="A56">
        <v>55</v>
      </c>
      <c r="B56" t="s">
        <v>151</v>
      </c>
      <c r="C56" t="s">
        <v>93</v>
      </c>
      <c r="D56" s="1">
        <v>53.886000000000003</v>
      </c>
      <c r="E56" s="2" t="s">
        <v>95</v>
      </c>
      <c r="F56" s="2" t="s">
        <v>95</v>
      </c>
      <c r="G56" s="2" t="s">
        <v>95</v>
      </c>
      <c r="H56" s="2" t="s">
        <v>95</v>
      </c>
      <c r="I56" s="2" t="s">
        <v>96</v>
      </c>
      <c r="J56" s="2" t="s">
        <v>95</v>
      </c>
      <c r="K56" s="2" t="s">
        <v>95</v>
      </c>
      <c r="L56" s="2" t="s">
        <v>95</v>
      </c>
      <c r="M56" s="2" t="s">
        <v>95</v>
      </c>
      <c r="N56" s="2" t="s">
        <v>96</v>
      </c>
      <c r="O56" s="2" t="s">
        <v>95</v>
      </c>
      <c r="P56" s="2" t="s">
        <v>96</v>
      </c>
      <c r="Q56" s="2" t="s">
        <v>95</v>
      </c>
      <c r="R56" s="2" t="s">
        <v>95</v>
      </c>
      <c r="S56" s="2" t="s">
        <v>96</v>
      </c>
      <c r="T56" s="2" t="s">
        <v>95</v>
      </c>
      <c r="U56" s="2" t="s">
        <v>95</v>
      </c>
      <c r="V56" s="2" t="s">
        <v>95</v>
      </c>
      <c r="W56" s="2" t="s">
        <v>95</v>
      </c>
      <c r="X56" s="2" t="s">
        <v>96</v>
      </c>
      <c r="Y56" s="2" t="s">
        <v>95</v>
      </c>
      <c r="Z56" s="2" t="s">
        <v>95</v>
      </c>
      <c r="AA56" s="2" t="s">
        <v>96</v>
      </c>
      <c r="AB56" s="2" t="s">
        <v>96</v>
      </c>
      <c r="AC56" s="2" t="s">
        <v>96</v>
      </c>
      <c r="AD56" s="2" t="s">
        <v>95</v>
      </c>
      <c r="AE56" s="2" t="s">
        <v>96</v>
      </c>
      <c r="AF56" s="2" t="s">
        <v>95</v>
      </c>
      <c r="AG56" s="2" t="s">
        <v>96</v>
      </c>
      <c r="AH56" s="2" t="s">
        <v>95</v>
      </c>
      <c r="AI56" s="2" t="s">
        <v>96</v>
      </c>
      <c r="AJ56" s="2" t="s">
        <v>96</v>
      </c>
      <c r="AK56" s="2" t="s">
        <v>95</v>
      </c>
      <c r="AL56" s="2" t="s">
        <v>96</v>
      </c>
      <c r="AM56" s="2" t="s">
        <v>96</v>
      </c>
      <c r="AN56" s="2" t="s">
        <v>96</v>
      </c>
      <c r="AO56" s="2" t="s">
        <v>96</v>
      </c>
      <c r="AP56" s="2" t="s">
        <v>95</v>
      </c>
      <c r="AQ56" s="2" t="s">
        <v>95</v>
      </c>
      <c r="AR56" s="2" t="s">
        <v>95</v>
      </c>
      <c r="AS56" s="2" t="s">
        <v>96</v>
      </c>
      <c r="AT56" s="2" t="s">
        <v>96</v>
      </c>
      <c r="AU56" s="2" t="s">
        <v>96</v>
      </c>
      <c r="AV56" s="2" t="s">
        <v>96</v>
      </c>
      <c r="AW56" s="2" t="s">
        <v>96</v>
      </c>
      <c r="AX56" s="2" t="s">
        <v>96</v>
      </c>
      <c r="AY56" s="2" t="s">
        <v>96</v>
      </c>
      <c r="AZ56" s="2" t="s">
        <v>96</v>
      </c>
      <c r="BA56" s="2" t="s">
        <v>95</v>
      </c>
      <c r="BB56" s="2" t="s">
        <v>95</v>
      </c>
      <c r="BC56" s="2" t="s">
        <v>95</v>
      </c>
      <c r="BD56" s="2" t="s">
        <v>96</v>
      </c>
      <c r="BE56" s="2" t="s">
        <v>96</v>
      </c>
      <c r="BF56" s="2" t="s">
        <v>96</v>
      </c>
      <c r="BG56" s="2" t="s">
        <v>95</v>
      </c>
      <c r="BH56" s="2" t="s">
        <v>96</v>
      </c>
      <c r="BI56" s="2" t="s">
        <v>95</v>
      </c>
      <c r="BJ56" s="2" t="s">
        <v>95</v>
      </c>
      <c r="BK56" s="2" t="s">
        <v>96</v>
      </c>
      <c r="BL56" s="2" t="s">
        <v>96</v>
      </c>
      <c r="BM56" s="2" t="s">
        <v>96</v>
      </c>
      <c r="BN56" s="2" t="s">
        <v>96</v>
      </c>
      <c r="BO56" s="2" t="s">
        <v>96</v>
      </c>
      <c r="BP56" s="2" t="s">
        <v>96</v>
      </c>
      <c r="BQ56" s="2" t="s">
        <v>96</v>
      </c>
      <c r="BR56" s="2" t="s">
        <v>95</v>
      </c>
      <c r="BS56" s="2" t="s">
        <v>95</v>
      </c>
      <c r="BT56" s="2" t="s">
        <v>96</v>
      </c>
      <c r="BU56" s="2" t="s">
        <v>95</v>
      </c>
      <c r="BV56" s="2" t="s">
        <v>95</v>
      </c>
      <c r="BW56" s="2" t="s">
        <v>95</v>
      </c>
      <c r="BX56" s="2" t="s">
        <v>96</v>
      </c>
      <c r="BY56" s="2" t="s">
        <v>95</v>
      </c>
      <c r="BZ56" s="2" t="s">
        <v>96</v>
      </c>
      <c r="CA56" s="2" t="s">
        <v>95</v>
      </c>
      <c r="CB56" s="2" t="s">
        <v>95</v>
      </c>
      <c r="CC56" s="2" t="s">
        <v>95</v>
      </c>
      <c r="CD56" s="2" t="s">
        <v>95</v>
      </c>
      <c r="CE56" s="2" t="s">
        <v>96</v>
      </c>
      <c r="CF56" s="2" t="s">
        <v>96</v>
      </c>
      <c r="CG56" s="2" t="s">
        <v>95</v>
      </c>
      <c r="CH56" s="2" t="s">
        <v>95</v>
      </c>
      <c r="CI56" s="2" t="s">
        <v>95</v>
      </c>
      <c r="CJ56" s="2" t="s">
        <v>95</v>
      </c>
      <c r="CK56" s="2" t="s">
        <v>95</v>
      </c>
      <c r="CL56" s="2" t="s">
        <v>96</v>
      </c>
      <c r="CM56" s="2" t="s">
        <v>95</v>
      </c>
      <c r="CN56" s="2" t="s">
        <v>96</v>
      </c>
      <c r="CO56" s="2" t="s">
        <v>96</v>
      </c>
      <c r="CP56" s="2" t="s">
        <v>96</v>
      </c>
      <c r="CQ56" s="2" t="s">
        <v>95</v>
      </c>
      <c r="CR56" s="2" t="s">
        <v>96</v>
      </c>
      <c r="CS56" s="2" t="s">
        <v>95</v>
      </c>
      <c r="CT56" t="s">
        <v>95</v>
      </c>
      <c r="CU56" t="s">
        <v>95</v>
      </c>
      <c r="CV56" t="s">
        <v>96</v>
      </c>
      <c r="CW56" t="s">
        <v>95</v>
      </c>
      <c r="CX56" t="s">
        <v>96</v>
      </c>
      <c r="CY56" t="s">
        <v>95</v>
      </c>
      <c r="CZ56" t="s">
        <v>96</v>
      </c>
      <c r="DA56" t="s">
        <v>96</v>
      </c>
      <c r="DB56" t="s">
        <v>95</v>
      </c>
      <c r="DC56" t="s">
        <v>95</v>
      </c>
      <c r="DD56" t="s">
        <v>96</v>
      </c>
      <c r="DE56" t="s">
        <v>96</v>
      </c>
      <c r="DF56" t="s">
        <v>95</v>
      </c>
      <c r="DG56" t="s">
        <v>96</v>
      </c>
      <c r="DH56" t="s">
        <v>96</v>
      </c>
      <c r="DI56" t="s">
        <v>95</v>
      </c>
      <c r="DJ56" t="s">
        <v>96</v>
      </c>
      <c r="DK56" t="s">
        <v>96</v>
      </c>
      <c r="DL56" t="s">
        <v>95</v>
      </c>
      <c r="DM56" t="s">
        <v>95</v>
      </c>
      <c r="DN56" t="s">
        <v>95</v>
      </c>
      <c r="DO56" t="s">
        <v>96</v>
      </c>
      <c r="DP56" t="s">
        <v>95</v>
      </c>
      <c r="DQ56" t="s">
        <v>96</v>
      </c>
      <c r="DR56" t="s">
        <v>95</v>
      </c>
      <c r="DS56" t="s">
        <v>96</v>
      </c>
      <c r="DT56" t="s">
        <v>95</v>
      </c>
      <c r="DU56" t="s">
        <v>95</v>
      </c>
      <c r="DV56" t="s">
        <v>96</v>
      </c>
      <c r="DW56" t="s">
        <v>95</v>
      </c>
      <c r="DX56" t="s">
        <v>95</v>
      </c>
      <c r="DY56" t="s">
        <v>95</v>
      </c>
      <c r="DZ56" t="s">
        <v>95</v>
      </c>
      <c r="EA56" t="s">
        <v>95</v>
      </c>
      <c r="EB56" t="s">
        <v>95</v>
      </c>
      <c r="EC56" t="s">
        <v>95</v>
      </c>
      <c r="ED56" t="s">
        <v>96</v>
      </c>
      <c r="EE56" t="s">
        <v>96</v>
      </c>
      <c r="EF56" t="s">
        <v>96</v>
      </c>
      <c r="EG56" t="s">
        <v>96</v>
      </c>
      <c r="EH56" t="s">
        <v>95</v>
      </c>
      <c r="EI56" t="s">
        <v>95</v>
      </c>
      <c r="EJ56" t="s">
        <v>95</v>
      </c>
      <c r="EK56" t="s">
        <v>95</v>
      </c>
      <c r="EL56" t="s">
        <v>95</v>
      </c>
      <c r="EM56" t="s">
        <v>96</v>
      </c>
      <c r="EN56" t="s">
        <v>95</v>
      </c>
      <c r="EO56" t="s">
        <v>96</v>
      </c>
      <c r="EP56" t="s">
        <v>96</v>
      </c>
      <c r="EQ56" t="s">
        <v>95</v>
      </c>
      <c r="ER56" t="s">
        <v>95</v>
      </c>
      <c r="ES56" t="s">
        <v>96</v>
      </c>
      <c r="ET56" t="s">
        <v>96</v>
      </c>
      <c r="EU56" t="s">
        <v>95</v>
      </c>
      <c r="EV56" t="s">
        <v>95</v>
      </c>
      <c r="EW56" t="s">
        <v>96</v>
      </c>
      <c r="EX56" t="s">
        <v>96</v>
      </c>
      <c r="EY56" t="s">
        <v>96</v>
      </c>
      <c r="EZ56" t="s">
        <v>95</v>
      </c>
      <c r="FA56" t="s">
        <v>95</v>
      </c>
      <c r="FB56" t="s">
        <v>96</v>
      </c>
      <c r="FC56" t="s">
        <v>95</v>
      </c>
      <c r="FD56" t="s">
        <v>96</v>
      </c>
      <c r="FE56" t="s">
        <v>96</v>
      </c>
      <c r="FF56" t="s">
        <v>96</v>
      </c>
      <c r="FG56" t="s">
        <v>95</v>
      </c>
      <c r="FH56" t="s">
        <v>96</v>
      </c>
      <c r="FI56" t="s">
        <v>95</v>
      </c>
      <c r="FJ56" t="s">
        <v>96</v>
      </c>
      <c r="FK56" t="s">
        <v>95</v>
      </c>
      <c r="FL56" t="s">
        <v>95</v>
      </c>
      <c r="FM56" t="s">
        <v>96</v>
      </c>
      <c r="FN56" t="s">
        <v>95</v>
      </c>
      <c r="FO56" t="s">
        <v>95</v>
      </c>
      <c r="FP56" t="s">
        <v>96</v>
      </c>
      <c r="FQ56" t="s">
        <v>96</v>
      </c>
      <c r="FR56" t="s">
        <v>96</v>
      </c>
      <c r="FS56" t="s">
        <v>95</v>
      </c>
      <c r="FT56" t="s">
        <v>95</v>
      </c>
      <c r="FU56" t="s">
        <v>95</v>
      </c>
      <c r="FV56" t="s">
        <v>95</v>
      </c>
      <c r="FW56" t="s">
        <v>96</v>
      </c>
    </row>
    <row r="57" spans="1:179">
      <c r="A57">
        <v>56</v>
      </c>
      <c r="B57" t="s">
        <v>152</v>
      </c>
      <c r="C57" t="s">
        <v>93</v>
      </c>
      <c r="D57" s="1">
        <v>53.886000000000003</v>
      </c>
      <c r="E57" s="2" t="s">
        <v>95</v>
      </c>
      <c r="F57" s="2" t="s">
        <v>95</v>
      </c>
      <c r="G57" s="2" t="s">
        <v>95</v>
      </c>
      <c r="H57" s="2" t="s">
        <v>95</v>
      </c>
      <c r="I57" s="2" t="s">
        <v>96</v>
      </c>
      <c r="J57" s="2" t="s">
        <v>95</v>
      </c>
      <c r="K57" s="2" t="s">
        <v>95</v>
      </c>
      <c r="L57" s="2" t="s">
        <v>95</v>
      </c>
      <c r="M57" s="2" t="s">
        <v>95</v>
      </c>
      <c r="N57" s="2" t="s">
        <v>96</v>
      </c>
      <c r="O57" s="2" t="s">
        <v>95</v>
      </c>
      <c r="P57" s="2" t="s">
        <v>96</v>
      </c>
      <c r="Q57" s="2" t="s">
        <v>95</v>
      </c>
      <c r="R57" s="2" t="s">
        <v>95</v>
      </c>
      <c r="S57" s="2" t="s">
        <v>96</v>
      </c>
      <c r="T57" s="2" t="s">
        <v>95</v>
      </c>
      <c r="U57" s="2" t="s">
        <v>95</v>
      </c>
      <c r="V57" s="2" t="s">
        <v>95</v>
      </c>
      <c r="W57" s="2" t="s">
        <v>95</v>
      </c>
      <c r="X57" s="2" t="s">
        <v>96</v>
      </c>
      <c r="Y57" s="2" t="s">
        <v>95</v>
      </c>
      <c r="Z57" s="2" t="s">
        <v>95</v>
      </c>
      <c r="AA57" s="2" t="s">
        <v>96</v>
      </c>
      <c r="AB57" s="2" t="s">
        <v>96</v>
      </c>
      <c r="AC57" s="2" t="s">
        <v>96</v>
      </c>
      <c r="AD57" s="2" t="s">
        <v>95</v>
      </c>
      <c r="AE57" s="2" t="s">
        <v>96</v>
      </c>
      <c r="AF57" s="2" t="s">
        <v>95</v>
      </c>
      <c r="AG57" s="2" t="s">
        <v>96</v>
      </c>
      <c r="AH57" s="2" t="s">
        <v>95</v>
      </c>
      <c r="AI57" s="2" t="s">
        <v>96</v>
      </c>
      <c r="AJ57" s="2" t="s">
        <v>96</v>
      </c>
      <c r="AK57" s="2" t="s">
        <v>95</v>
      </c>
      <c r="AL57" s="2" t="s">
        <v>96</v>
      </c>
      <c r="AM57" s="2" t="s">
        <v>96</v>
      </c>
      <c r="AN57" s="2" t="s">
        <v>96</v>
      </c>
      <c r="AO57" s="2" t="s">
        <v>96</v>
      </c>
      <c r="AP57" s="2" t="s">
        <v>95</v>
      </c>
      <c r="AQ57" s="2" t="s">
        <v>95</v>
      </c>
      <c r="AR57" s="2" t="s">
        <v>95</v>
      </c>
      <c r="AS57" s="2" t="s">
        <v>96</v>
      </c>
      <c r="AT57" s="2" t="s">
        <v>96</v>
      </c>
      <c r="AU57" s="2" t="s">
        <v>96</v>
      </c>
      <c r="AV57" s="2" t="s">
        <v>96</v>
      </c>
      <c r="AW57" s="2" t="s">
        <v>96</v>
      </c>
      <c r="AX57" s="2" t="s">
        <v>96</v>
      </c>
      <c r="AY57" s="2" t="s">
        <v>96</v>
      </c>
      <c r="AZ57" s="2" t="s">
        <v>96</v>
      </c>
      <c r="BA57" s="2" t="s">
        <v>95</v>
      </c>
      <c r="BB57" s="2" t="s">
        <v>95</v>
      </c>
      <c r="BC57" s="2" t="s">
        <v>95</v>
      </c>
      <c r="BD57" s="2" t="s">
        <v>96</v>
      </c>
      <c r="BE57" s="2" t="s">
        <v>96</v>
      </c>
      <c r="BF57" s="2" t="s">
        <v>96</v>
      </c>
      <c r="BG57" s="2" t="s">
        <v>95</v>
      </c>
      <c r="BH57" s="2" t="s">
        <v>96</v>
      </c>
      <c r="BI57" s="2" t="s">
        <v>95</v>
      </c>
      <c r="BJ57" s="2" t="s">
        <v>95</v>
      </c>
      <c r="BK57" s="2" t="s">
        <v>96</v>
      </c>
      <c r="BL57" s="2" t="s">
        <v>96</v>
      </c>
      <c r="BM57" s="2" t="s">
        <v>96</v>
      </c>
      <c r="BN57" s="2" t="s">
        <v>96</v>
      </c>
      <c r="BO57" s="2" t="s">
        <v>96</v>
      </c>
      <c r="BP57" s="2" t="s">
        <v>96</v>
      </c>
      <c r="BQ57" s="2" t="s">
        <v>96</v>
      </c>
      <c r="BR57" s="2" t="s">
        <v>95</v>
      </c>
      <c r="BS57" s="2" t="s">
        <v>95</v>
      </c>
      <c r="BT57" s="2" t="s">
        <v>96</v>
      </c>
      <c r="BU57" s="2" t="s">
        <v>95</v>
      </c>
      <c r="BV57" s="2" t="s">
        <v>95</v>
      </c>
      <c r="BW57" s="2" t="s">
        <v>95</v>
      </c>
      <c r="BX57" s="2" t="s">
        <v>96</v>
      </c>
      <c r="BY57" s="2" t="s">
        <v>95</v>
      </c>
      <c r="BZ57" s="2" t="s">
        <v>96</v>
      </c>
      <c r="CA57" s="2" t="s">
        <v>95</v>
      </c>
      <c r="CB57" s="2" t="s">
        <v>95</v>
      </c>
      <c r="CC57" s="2" t="s">
        <v>95</v>
      </c>
      <c r="CD57" s="2" t="s">
        <v>95</v>
      </c>
      <c r="CE57" s="2" t="s">
        <v>96</v>
      </c>
      <c r="CF57" s="2" t="s">
        <v>96</v>
      </c>
      <c r="CG57" s="2" t="s">
        <v>95</v>
      </c>
      <c r="CH57" s="2" t="s">
        <v>95</v>
      </c>
      <c r="CI57" s="2" t="s">
        <v>95</v>
      </c>
      <c r="CJ57" s="2" t="s">
        <v>95</v>
      </c>
      <c r="CK57" s="2" t="s">
        <v>95</v>
      </c>
      <c r="CL57" s="2" t="s">
        <v>96</v>
      </c>
      <c r="CM57" s="2" t="s">
        <v>95</v>
      </c>
      <c r="CN57" s="2" t="s">
        <v>96</v>
      </c>
      <c r="CO57" s="2" t="s">
        <v>96</v>
      </c>
      <c r="CP57" s="2" t="s">
        <v>96</v>
      </c>
      <c r="CQ57" s="2" t="s">
        <v>95</v>
      </c>
      <c r="CR57" s="2" t="s">
        <v>96</v>
      </c>
      <c r="CS57" s="2" t="s">
        <v>95</v>
      </c>
      <c r="CT57" t="s">
        <v>95</v>
      </c>
      <c r="CU57" t="s">
        <v>95</v>
      </c>
      <c r="CV57" t="s">
        <v>96</v>
      </c>
      <c r="CW57" t="s">
        <v>95</v>
      </c>
      <c r="CX57" t="s">
        <v>96</v>
      </c>
      <c r="CY57" t="s">
        <v>95</v>
      </c>
      <c r="CZ57" t="s">
        <v>96</v>
      </c>
      <c r="DA57" t="s">
        <v>96</v>
      </c>
      <c r="DB57" t="s">
        <v>95</v>
      </c>
      <c r="DC57" t="s">
        <v>95</v>
      </c>
      <c r="DD57" t="s">
        <v>96</v>
      </c>
      <c r="DE57" t="s">
        <v>96</v>
      </c>
      <c r="DF57" t="s">
        <v>95</v>
      </c>
      <c r="DG57" t="s">
        <v>96</v>
      </c>
      <c r="DH57" t="s">
        <v>96</v>
      </c>
      <c r="DI57" t="s">
        <v>95</v>
      </c>
      <c r="DJ57" t="s">
        <v>96</v>
      </c>
      <c r="DK57" t="s">
        <v>96</v>
      </c>
      <c r="DL57" t="s">
        <v>95</v>
      </c>
      <c r="DM57" t="s">
        <v>95</v>
      </c>
      <c r="DN57" t="s">
        <v>95</v>
      </c>
      <c r="DO57" t="s">
        <v>96</v>
      </c>
      <c r="DP57" t="s">
        <v>95</v>
      </c>
      <c r="DQ57" t="s">
        <v>96</v>
      </c>
      <c r="DR57" t="s">
        <v>95</v>
      </c>
      <c r="DS57" t="s">
        <v>96</v>
      </c>
      <c r="DT57" t="s">
        <v>95</v>
      </c>
      <c r="DU57" t="s">
        <v>95</v>
      </c>
      <c r="DV57" t="s">
        <v>96</v>
      </c>
      <c r="DW57" t="s">
        <v>95</v>
      </c>
      <c r="DX57" t="s">
        <v>95</v>
      </c>
      <c r="DY57" t="s">
        <v>95</v>
      </c>
      <c r="DZ57" t="s">
        <v>95</v>
      </c>
      <c r="EA57" t="s">
        <v>95</v>
      </c>
      <c r="EB57" t="s">
        <v>95</v>
      </c>
      <c r="EC57" t="s">
        <v>95</v>
      </c>
      <c r="ED57" t="s">
        <v>96</v>
      </c>
      <c r="EE57" t="s">
        <v>96</v>
      </c>
      <c r="EF57" t="s">
        <v>96</v>
      </c>
      <c r="EG57" t="s">
        <v>96</v>
      </c>
      <c r="EH57" t="s">
        <v>95</v>
      </c>
      <c r="EI57" t="s">
        <v>95</v>
      </c>
      <c r="EJ57" t="s">
        <v>95</v>
      </c>
      <c r="EK57" t="s">
        <v>95</v>
      </c>
      <c r="EL57" t="s">
        <v>95</v>
      </c>
      <c r="EM57" t="s">
        <v>96</v>
      </c>
      <c r="EN57" t="s">
        <v>95</v>
      </c>
      <c r="EO57" t="s">
        <v>96</v>
      </c>
      <c r="EP57" t="s">
        <v>96</v>
      </c>
      <c r="EQ57" t="s">
        <v>95</v>
      </c>
      <c r="ER57" t="s">
        <v>95</v>
      </c>
      <c r="ES57" t="s">
        <v>96</v>
      </c>
      <c r="ET57" t="s">
        <v>96</v>
      </c>
      <c r="EU57" t="s">
        <v>95</v>
      </c>
      <c r="EV57" t="s">
        <v>95</v>
      </c>
      <c r="EW57" t="s">
        <v>96</v>
      </c>
      <c r="EX57" t="s">
        <v>96</v>
      </c>
      <c r="EY57" t="s">
        <v>96</v>
      </c>
      <c r="EZ57" t="s">
        <v>95</v>
      </c>
      <c r="FA57" t="s">
        <v>95</v>
      </c>
      <c r="FB57" t="s">
        <v>96</v>
      </c>
      <c r="FC57" t="s">
        <v>95</v>
      </c>
      <c r="FD57" t="s">
        <v>96</v>
      </c>
      <c r="FE57" t="s">
        <v>96</v>
      </c>
      <c r="FF57" t="s">
        <v>96</v>
      </c>
      <c r="FG57" t="s">
        <v>95</v>
      </c>
      <c r="FH57" t="s">
        <v>96</v>
      </c>
      <c r="FI57" t="s">
        <v>95</v>
      </c>
      <c r="FJ57" t="s">
        <v>96</v>
      </c>
      <c r="FK57" t="s">
        <v>95</v>
      </c>
      <c r="FL57" t="s">
        <v>95</v>
      </c>
      <c r="FM57" t="s">
        <v>96</v>
      </c>
      <c r="FN57" t="s">
        <v>95</v>
      </c>
      <c r="FO57" t="s">
        <v>95</v>
      </c>
      <c r="FP57" t="s">
        <v>96</v>
      </c>
      <c r="FQ57" t="s">
        <v>96</v>
      </c>
      <c r="FR57" t="s">
        <v>96</v>
      </c>
      <c r="FS57" t="s">
        <v>95</v>
      </c>
      <c r="FT57" t="s">
        <v>95</v>
      </c>
      <c r="FU57" t="s">
        <v>95</v>
      </c>
      <c r="FV57" t="s">
        <v>95</v>
      </c>
      <c r="FW57" t="s">
        <v>96</v>
      </c>
    </row>
    <row r="58" spans="1:179">
      <c r="A58">
        <v>57</v>
      </c>
      <c r="B58" t="s">
        <v>156</v>
      </c>
      <c r="C58" t="s">
        <v>93</v>
      </c>
      <c r="D58" s="1">
        <v>55.042000000000002</v>
      </c>
      <c r="E58" s="2" t="s">
        <v>95</v>
      </c>
      <c r="F58" s="2" t="s">
        <v>95</v>
      </c>
      <c r="G58" s="2" t="s">
        <v>95</v>
      </c>
      <c r="H58" s="2" t="s">
        <v>95</v>
      </c>
      <c r="I58" s="2" t="s">
        <v>96</v>
      </c>
      <c r="J58" s="2" t="s">
        <v>95</v>
      </c>
      <c r="K58" s="2" t="s">
        <v>95</v>
      </c>
      <c r="L58" s="2" t="s">
        <v>95</v>
      </c>
      <c r="M58" s="2" t="s">
        <v>95</v>
      </c>
      <c r="N58" s="2" t="s">
        <v>96</v>
      </c>
      <c r="O58" s="2" t="s">
        <v>95</v>
      </c>
      <c r="P58" s="2" t="s">
        <v>96</v>
      </c>
      <c r="Q58" s="2" t="s">
        <v>95</v>
      </c>
      <c r="R58" s="2" t="s">
        <v>95</v>
      </c>
      <c r="S58" s="2" t="s">
        <v>96</v>
      </c>
      <c r="T58" s="2" t="s">
        <v>95</v>
      </c>
      <c r="U58" s="2" t="s">
        <v>95</v>
      </c>
      <c r="V58" s="2" t="s">
        <v>95</v>
      </c>
      <c r="W58" s="2" t="s">
        <v>95</v>
      </c>
      <c r="X58" s="2" t="s">
        <v>96</v>
      </c>
      <c r="Y58" s="2" t="s">
        <v>95</v>
      </c>
      <c r="Z58" s="2" t="s">
        <v>95</v>
      </c>
      <c r="AA58" s="2" t="s">
        <v>96</v>
      </c>
      <c r="AB58" s="2" t="s">
        <v>96</v>
      </c>
      <c r="AC58" s="2" t="s">
        <v>96</v>
      </c>
      <c r="AD58" s="2" t="s">
        <v>95</v>
      </c>
      <c r="AE58" s="2" t="s">
        <v>96</v>
      </c>
      <c r="AF58" s="2" t="s">
        <v>95</v>
      </c>
      <c r="AG58" s="2" t="s">
        <v>96</v>
      </c>
      <c r="AH58" s="2" t="s">
        <v>95</v>
      </c>
      <c r="AI58" s="2" t="s">
        <v>96</v>
      </c>
      <c r="AJ58" s="2" t="s">
        <v>96</v>
      </c>
      <c r="AK58" s="2" t="s">
        <v>95</v>
      </c>
      <c r="AL58" s="2" t="s">
        <v>96</v>
      </c>
      <c r="AM58" s="2" t="s">
        <v>96</v>
      </c>
      <c r="AN58" s="2" t="s">
        <v>96</v>
      </c>
      <c r="AO58" s="2" t="s">
        <v>96</v>
      </c>
      <c r="AP58" s="2" t="s">
        <v>95</v>
      </c>
      <c r="AQ58" s="2" t="s">
        <v>95</v>
      </c>
      <c r="AR58" s="2" t="s">
        <v>95</v>
      </c>
      <c r="AS58" s="2" t="s">
        <v>96</v>
      </c>
      <c r="AT58" s="2" t="s">
        <v>96</v>
      </c>
      <c r="AU58" s="2" t="s">
        <v>96</v>
      </c>
      <c r="AV58" s="2" t="s">
        <v>96</v>
      </c>
      <c r="AW58" s="2" t="s">
        <v>96</v>
      </c>
      <c r="AX58" s="2" t="s">
        <v>96</v>
      </c>
      <c r="AY58" s="2" t="s">
        <v>96</v>
      </c>
      <c r="AZ58" s="2" t="s">
        <v>96</v>
      </c>
      <c r="BA58" s="2" t="s">
        <v>95</v>
      </c>
      <c r="BB58" s="2" t="s">
        <v>95</v>
      </c>
      <c r="BC58" s="2" t="s">
        <v>95</v>
      </c>
      <c r="BD58" s="2" t="s">
        <v>96</v>
      </c>
      <c r="BE58" s="2" t="s">
        <v>96</v>
      </c>
      <c r="BF58" s="2" t="s">
        <v>96</v>
      </c>
      <c r="BG58" s="2" t="s">
        <v>95</v>
      </c>
      <c r="BH58" s="2" t="s">
        <v>96</v>
      </c>
      <c r="BI58" s="2" t="s">
        <v>95</v>
      </c>
      <c r="BJ58" s="2" t="s">
        <v>95</v>
      </c>
      <c r="BK58" s="2" t="s">
        <v>96</v>
      </c>
      <c r="BL58" s="2" t="s">
        <v>96</v>
      </c>
      <c r="BM58" s="2" t="s">
        <v>96</v>
      </c>
      <c r="BN58" s="2" t="s">
        <v>96</v>
      </c>
      <c r="BO58" s="2" t="s">
        <v>96</v>
      </c>
      <c r="BP58" s="2" t="s">
        <v>96</v>
      </c>
      <c r="BQ58" s="2" t="s">
        <v>96</v>
      </c>
      <c r="BR58" s="2" t="s">
        <v>95</v>
      </c>
      <c r="BS58" s="2" t="s">
        <v>95</v>
      </c>
      <c r="BT58" s="2" t="s">
        <v>96</v>
      </c>
      <c r="BU58" s="2" t="s">
        <v>95</v>
      </c>
      <c r="BV58" s="2" t="s">
        <v>95</v>
      </c>
      <c r="BW58" s="2" t="s">
        <v>95</v>
      </c>
      <c r="BX58" s="2" t="s">
        <v>96</v>
      </c>
      <c r="BY58" s="2" t="s">
        <v>95</v>
      </c>
      <c r="BZ58" s="2" t="s">
        <v>96</v>
      </c>
      <c r="CA58" s="2" t="s">
        <v>95</v>
      </c>
      <c r="CB58" s="2" t="s">
        <v>95</v>
      </c>
      <c r="CC58" s="2" t="s">
        <v>95</v>
      </c>
      <c r="CD58" s="2" t="s">
        <v>95</v>
      </c>
      <c r="CE58" s="2" t="s">
        <v>96</v>
      </c>
      <c r="CF58" s="2" t="s">
        <v>96</v>
      </c>
      <c r="CG58" s="2" t="s">
        <v>95</v>
      </c>
      <c r="CH58" s="2" t="s">
        <v>95</v>
      </c>
      <c r="CI58" s="2" t="s">
        <v>95</v>
      </c>
      <c r="CJ58" s="2" t="s">
        <v>95</v>
      </c>
      <c r="CK58" s="2" t="s">
        <v>95</v>
      </c>
      <c r="CL58" s="2" t="s">
        <v>96</v>
      </c>
      <c r="CM58" s="2" t="s">
        <v>95</v>
      </c>
      <c r="CN58" s="2" t="s">
        <v>96</v>
      </c>
      <c r="CO58" s="2" t="s">
        <v>96</v>
      </c>
      <c r="CP58" s="2" t="s">
        <v>96</v>
      </c>
      <c r="CQ58" s="2" t="s">
        <v>95</v>
      </c>
      <c r="CR58" s="2" t="s">
        <v>96</v>
      </c>
      <c r="CS58" s="2" t="s">
        <v>96</v>
      </c>
      <c r="CT58" t="s">
        <v>95</v>
      </c>
      <c r="CU58" t="s">
        <v>95</v>
      </c>
      <c r="CV58" t="s">
        <v>96</v>
      </c>
      <c r="CW58" t="s">
        <v>95</v>
      </c>
      <c r="CX58" t="s">
        <v>96</v>
      </c>
      <c r="CY58" t="s">
        <v>95</v>
      </c>
      <c r="CZ58" t="s">
        <v>96</v>
      </c>
      <c r="DA58" t="s">
        <v>96</v>
      </c>
      <c r="DB58" t="s">
        <v>95</v>
      </c>
      <c r="DC58" t="s">
        <v>95</v>
      </c>
      <c r="DD58" t="s">
        <v>96</v>
      </c>
      <c r="DE58" t="s">
        <v>96</v>
      </c>
      <c r="DF58" t="s">
        <v>95</v>
      </c>
      <c r="DG58" t="s">
        <v>96</v>
      </c>
      <c r="DH58" t="s">
        <v>96</v>
      </c>
      <c r="DI58" t="s">
        <v>95</v>
      </c>
      <c r="DJ58" t="s">
        <v>96</v>
      </c>
      <c r="DK58" t="s">
        <v>96</v>
      </c>
      <c r="DL58" t="s">
        <v>95</v>
      </c>
      <c r="DM58" t="s">
        <v>95</v>
      </c>
      <c r="DN58" t="s">
        <v>95</v>
      </c>
      <c r="DO58" t="s">
        <v>96</v>
      </c>
      <c r="DP58" t="s">
        <v>95</v>
      </c>
      <c r="DQ58" t="s">
        <v>96</v>
      </c>
      <c r="DR58" t="s">
        <v>95</v>
      </c>
      <c r="DS58" t="s">
        <v>96</v>
      </c>
      <c r="DT58" t="s">
        <v>95</v>
      </c>
      <c r="DU58" t="s">
        <v>95</v>
      </c>
      <c r="DV58" t="s">
        <v>96</v>
      </c>
      <c r="DW58" t="s">
        <v>95</v>
      </c>
      <c r="DX58" t="s">
        <v>95</v>
      </c>
      <c r="DY58" t="s">
        <v>95</v>
      </c>
      <c r="DZ58" t="s">
        <v>95</v>
      </c>
      <c r="EA58" t="s">
        <v>95</v>
      </c>
      <c r="EB58" t="s">
        <v>95</v>
      </c>
      <c r="EC58" t="s">
        <v>95</v>
      </c>
      <c r="ED58" t="s">
        <v>96</v>
      </c>
      <c r="EE58" t="s">
        <v>96</v>
      </c>
      <c r="EF58" t="s">
        <v>96</v>
      </c>
      <c r="EG58" t="s">
        <v>96</v>
      </c>
      <c r="EH58" t="s">
        <v>95</v>
      </c>
      <c r="EI58" t="s">
        <v>95</v>
      </c>
      <c r="EJ58" t="s">
        <v>95</v>
      </c>
      <c r="EK58" t="s">
        <v>95</v>
      </c>
      <c r="EL58" t="s">
        <v>95</v>
      </c>
      <c r="EM58" t="s">
        <v>96</v>
      </c>
      <c r="EN58" t="s">
        <v>95</v>
      </c>
      <c r="EO58" t="s">
        <v>96</v>
      </c>
      <c r="EP58" t="s">
        <v>96</v>
      </c>
      <c r="EQ58" t="s">
        <v>95</v>
      </c>
      <c r="ER58" t="s">
        <v>95</v>
      </c>
      <c r="ES58" t="s">
        <v>96</v>
      </c>
      <c r="ET58" t="s">
        <v>96</v>
      </c>
      <c r="EU58" t="s">
        <v>95</v>
      </c>
      <c r="EV58" t="s">
        <v>95</v>
      </c>
      <c r="EW58" t="s">
        <v>96</v>
      </c>
      <c r="EX58" t="s">
        <v>96</v>
      </c>
      <c r="EY58" t="s">
        <v>96</v>
      </c>
      <c r="EZ58" t="s">
        <v>95</v>
      </c>
      <c r="FA58" t="s">
        <v>95</v>
      </c>
      <c r="FB58" t="s">
        <v>96</v>
      </c>
      <c r="FC58" t="s">
        <v>95</v>
      </c>
      <c r="FD58" t="s">
        <v>96</v>
      </c>
      <c r="FE58" t="s">
        <v>96</v>
      </c>
      <c r="FF58" t="s">
        <v>96</v>
      </c>
      <c r="FG58" t="s">
        <v>95</v>
      </c>
      <c r="FH58" t="s">
        <v>96</v>
      </c>
      <c r="FI58" t="s">
        <v>95</v>
      </c>
      <c r="FJ58" t="s">
        <v>96</v>
      </c>
      <c r="FK58" t="s">
        <v>95</v>
      </c>
      <c r="FL58" t="s">
        <v>95</v>
      </c>
      <c r="FM58" t="s">
        <v>96</v>
      </c>
      <c r="FN58" t="s">
        <v>95</v>
      </c>
      <c r="FO58" t="s">
        <v>95</v>
      </c>
      <c r="FP58" t="s">
        <v>96</v>
      </c>
      <c r="FQ58" t="s">
        <v>95</v>
      </c>
      <c r="FR58" t="s">
        <v>96</v>
      </c>
      <c r="FS58" t="s">
        <v>95</v>
      </c>
      <c r="FT58" t="s">
        <v>95</v>
      </c>
      <c r="FU58" t="s">
        <v>95</v>
      </c>
      <c r="FV58" t="s">
        <v>95</v>
      </c>
      <c r="FW58" t="s">
        <v>96</v>
      </c>
    </row>
    <row r="59" spans="1:179">
      <c r="A59">
        <v>58</v>
      </c>
      <c r="B59" t="s">
        <v>157</v>
      </c>
      <c r="C59" t="s">
        <v>93</v>
      </c>
      <c r="D59" s="1">
        <v>55.042000000000002</v>
      </c>
      <c r="E59" s="2" t="s">
        <v>95</v>
      </c>
      <c r="F59" s="2" t="s">
        <v>95</v>
      </c>
      <c r="G59" s="2" t="s">
        <v>95</v>
      </c>
      <c r="H59" s="2" t="s">
        <v>95</v>
      </c>
      <c r="I59" s="2" t="s">
        <v>96</v>
      </c>
      <c r="J59" s="2" t="s">
        <v>95</v>
      </c>
      <c r="K59" s="2" t="s">
        <v>95</v>
      </c>
      <c r="L59" s="2" t="s">
        <v>95</v>
      </c>
      <c r="M59" s="2" t="s">
        <v>95</v>
      </c>
      <c r="N59" s="2" t="s">
        <v>96</v>
      </c>
      <c r="O59" s="2" t="s">
        <v>95</v>
      </c>
      <c r="P59" s="2" t="s">
        <v>96</v>
      </c>
      <c r="Q59" s="2" t="s">
        <v>95</v>
      </c>
      <c r="R59" s="2" t="s">
        <v>95</v>
      </c>
      <c r="S59" s="2" t="s">
        <v>96</v>
      </c>
      <c r="T59" s="2" t="s">
        <v>95</v>
      </c>
      <c r="U59" s="2" t="s">
        <v>95</v>
      </c>
      <c r="V59" s="2" t="s">
        <v>95</v>
      </c>
      <c r="W59" s="2" t="s">
        <v>95</v>
      </c>
      <c r="X59" s="2" t="s">
        <v>96</v>
      </c>
      <c r="Y59" s="2" t="s">
        <v>95</v>
      </c>
      <c r="Z59" s="2" t="s">
        <v>95</v>
      </c>
      <c r="AA59" s="2" t="s">
        <v>96</v>
      </c>
      <c r="AB59" s="2" t="s">
        <v>96</v>
      </c>
      <c r="AC59" s="2" t="s">
        <v>96</v>
      </c>
      <c r="AD59" s="2" t="s">
        <v>95</v>
      </c>
      <c r="AE59" s="2" t="s">
        <v>96</v>
      </c>
      <c r="AF59" s="2" t="s">
        <v>95</v>
      </c>
      <c r="AG59" s="2" t="s">
        <v>96</v>
      </c>
      <c r="AH59" s="2" t="s">
        <v>95</v>
      </c>
      <c r="AI59" s="2" t="s">
        <v>96</v>
      </c>
      <c r="AJ59" s="2" t="s">
        <v>96</v>
      </c>
      <c r="AK59" s="2" t="s">
        <v>95</v>
      </c>
      <c r="AL59" s="2" t="s">
        <v>96</v>
      </c>
      <c r="AM59" s="2" t="s">
        <v>96</v>
      </c>
      <c r="AN59" s="2" t="s">
        <v>96</v>
      </c>
      <c r="AO59" s="2" t="s">
        <v>96</v>
      </c>
      <c r="AP59" s="2" t="s">
        <v>95</v>
      </c>
      <c r="AQ59" s="2" t="s">
        <v>95</v>
      </c>
      <c r="AR59" s="2" t="s">
        <v>95</v>
      </c>
      <c r="AS59" s="2" t="s">
        <v>96</v>
      </c>
      <c r="AT59" s="2" t="s">
        <v>96</v>
      </c>
      <c r="AU59" s="2" t="s">
        <v>96</v>
      </c>
      <c r="AV59" s="2" t="s">
        <v>96</v>
      </c>
      <c r="AW59" s="2" t="s">
        <v>96</v>
      </c>
      <c r="AX59" s="2" t="s">
        <v>96</v>
      </c>
      <c r="AY59" s="2" t="s">
        <v>96</v>
      </c>
      <c r="AZ59" s="2" t="s">
        <v>96</v>
      </c>
      <c r="BA59" s="2" t="s">
        <v>95</v>
      </c>
      <c r="BB59" s="2" t="s">
        <v>95</v>
      </c>
      <c r="BC59" s="2" t="s">
        <v>95</v>
      </c>
      <c r="BD59" s="2" t="s">
        <v>96</v>
      </c>
      <c r="BE59" s="2" t="s">
        <v>96</v>
      </c>
      <c r="BF59" s="2" t="s">
        <v>96</v>
      </c>
      <c r="BG59" s="2" t="s">
        <v>95</v>
      </c>
      <c r="BH59" s="2" t="s">
        <v>96</v>
      </c>
      <c r="BI59" s="2" t="s">
        <v>95</v>
      </c>
      <c r="BJ59" s="2" t="s">
        <v>95</v>
      </c>
      <c r="BK59" s="2" t="s">
        <v>96</v>
      </c>
      <c r="BL59" s="2" t="s">
        <v>96</v>
      </c>
      <c r="BM59" s="2" t="s">
        <v>96</v>
      </c>
      <c r="BN59" s="2" t="s">
        <v>96</v>
      </c>
      <c r="BO59" s="2" t="s">
        <v>96</v>
      </c>
      <c r="BP59" s="2" t="s">
        <v>96</v>
      </c>
      <c r="BQ59" s="2" t="s">
        <v>96</v>
      </c>
      <c r="BR59" s="2" t="s">
        <v>95</v>
      </c>
      <c r="BS59" s="2" t="s">
        <v>95</v>
      </c>
      <c r="BT59" s="2" t="s">
        <v>96</v>
      </c>
      <c r="BU59" s="2" t="s">
        <v>95</v>
      </c>
      <c r="BV59" s="2" t="s">
        <v>95</v>
      </c>
      <c r="BW59" s="2" t="s">
        <v>95</v>
      </c>
      <c r="BX59" s="2" t="s">
        <v>96</v>
      </c>
      <c r="BY59" s="2" t="s">
        <v>95</v>
      </c>
      <c r="BZ59" s="2" t="s">
        <v>96</v>
      </c>
      <c r="CA59" s="2" t="s">
        <v>95</v>
      </c>
      <c r="CB59" s="2" t="s">
        <v>95</v>
      </c>
      <c r="CC59" s="2" t="s">
        <v>95</v>
      </c>
      <c r="CD59" s="2" t="s">
        <v>95</v>
      </c>
      <c r="CE59" s="2" t="s">
        <v>96</v>
      </c>
      <c r="CF59" s="2" t="s">
        <v>96</v>
      </c>
      <c r="CG59" s="2" t="s">
        <v>95</v>
      </c>
      <c r="CH59" s="2" t="s">
        <v>95</v>
      </c>
      <c r="CI59" s="2" t="s">
        <v>95</v>
      </c>
      <c r="CJ59" s="2" t="s">
        <v>95</v>
      </c>
      <c r="CK59" s="2" t="s">
        <v>95</v>
      </c>
      <c r="CL59" s="2" t="s">
        <v>96</v>
      </c>
      <c r="CM59" s="2" t="s">
        <v>95</v>
      </c>
      <c r="CN59" s="2" t="s">
        <v>96</v>
      </c>
      <c r="CO59" s="2" t="s">
        <v>96</v>
      </c>
      <c r="CP59" s="2" t="s">
        <v>96</v>
      </c>
      <c r="CQ59" s="2" t="s">
        <v>95</v>
      </c>
      <c r="CR59" s="2" t="s">
        <v>96</v>
      </c>
      <c r="CS59" s="2" t="s">
        <v>96</v>
      </c>
      <c r="CT59" t="s">
        <v>95</v>
      </c>
      <c r="CU59" t="s">
        <v>95</v>
      </c>
      <c r="CV59" t="s">
        <v>96</v>
      </c>
      <c r="CW59" t="s">
        <v>95</v>
      </c>
      <c r="CX59" t="s">
        <v>96</v>
      </c>
      <c r="CY59" t="s">
        <v>95</v>
      </c>
      <c r="CZ59" t="s">
        <v>96</v>
      </c>
      <c r="DA59" t="s">
        <v>96</v>
      </c>
      <c r="DB59" t="s">
        <v>95</v>
      </c>
      <c r="DC59" t="s">
        <v>95</v>
      </c>
      <c r="DD59" t="s">
        <v>96</v>
      </c>
      <c r="DE59" t="s">
        <v>96</v>
      </c>
      <c r="DF59" t="s">
        <v>95</v>
      </c>
      <c r="DG59" t="s">
        <v>96</v>
      </c>
      <c r="DH59" t="s">
        <v>96</v>
      </c>
      <c r="DI59" t="s">
        <v>95</v>
      </c>
      <c r="DJ59" t="s">
        <v>96</v>
      </c>
      <c r="DK59" t="s">
        <v>96</v>
      </c>
      <c r="DL59" t="s">
        <v>95</v>
      </c>
      <c r="DM59" t="s">
        <v>95</v>
      </c>
      <c r="DN59" t="s">
        <v>95</v>
      </c>
      <c r="DO59" t="s">
        <v>96</v>
      </c>
      <c r="DP59" t="s">
        <v>95</v>
      </c>
      <c r="DQ59" t="s">
        <v>96</v>
      </c>
      <c r="DR59" t="s">
        <v>95</v>
      </c>
      <c r="DS59" t="s">
        <v>96</v>
      </c>
      <c r="DT59" t="s">
        <v>95</v>
      </c>
      <c r="DU59" t="s">
        <v>95</v>
      </c>
      <c r="DV59" t="s">
        <v>96</v>
      </c>
      <c r="DW59" t="s">
        <v>95</v>
      </c>
      <c r="DX59" t="s">
        <v>95</v>
      </c>
      <c r="DY59" t="s">
        <v>95</v>
      </c>
      <c r="DZ59" t="s">
        <v>95</v>
      </c>
      <c r="EA59" t="s">
        <v>95</v>
      </c>
      <c r="EB59" t="s">
        <v>95</v>
      </c>
      <c r="EC59" t="s">
        <v>95</v>
      </c>
      <c r="ED59" t="s">
        <v>96</v>
      </c>
      <c r="EE59" t="s">
        <v>96</v>
      </c>
      <c r="EF59" t="s">
        <v>96</v>
      </c>
      <c r="EG59" t="s">
        <v>96</v>
      </c>
      <c r="EH59" t="s">
        <v>95</v>
      </c>
      <c r="EI59" t="s">
        <v>95</v>
      </c>
      <c r="EJ59" t="s">
        <v>95</v>
      </c>
      <c r="EK59" t="s">
        <v>95</v>
      </c>
      <c r="EL59" t="s">
        <v>95</v>
      </c>
      <c r="EM59" t="s">
        <v>96</v>
      </c>
      <c r="EN59" t="s">
        <v>95</v>
      </c>
      <c r="EO59" t="s">
        <v>96</v>
      </c>
      <c r="EP59" t="s">
        <v>96</v>
      </c>
      <c r="EQ59" t="s">
        <v>95</v>
      </c>
      <c r="ER59" t="s">
        <v>95</v>
      </c>
      <c r="ES59" t="s">
        <v>96</v>
      </c>
      <c r="ET59" t="s">
        <v>96</v>
      </c>
      <c r="EU59" t="s">
        <v>95</v>
      </c>
      <c r="EV59" t="s">
        <v>95</v>
      </c>
      <c r="EW59" t="s">
        <v>96</v>
      </c>
      <c r="EX59" t="s">
        <v>96</v>
      </c>
      <c r="EY59" t="s">
        <v>96</v>
      </c>
      <c r="EZ59" t="s">
        <v>95</v>
      </c>
      <c r="FA59" t="s">
        <v>95</v>
      </c>
      <c r="FB59" t="s">
        <v>96</v>
      </c>
      <c r="FC59" t="s">
        <v>95</v>
      </c>
      <c r="FD59" t="s">
        <v>96</v>
      </c>
      <c r="FE59" t="s">
        <v>96</v>
      </c>
      <c r="FF59" t="s">
        <v>96</v>
      </c>
      <c r="FG59" t="s">
        <v>95</v>
      </c>
      <c r="FH59" t="s">
        <v>96</v>
      </c>
      <c r="FI59" t="s">
        <v>95</v>
      </c>
      <c r="FJ59" t="s">
        <v>96</v>
      </c>
      <c r="FK59" t="s">
        <v>95</v>
      </c>
      <c r="FL59" t="s">
        <v>95</v>
      </c>
      <c r="FM59" t="s">
        <v>96</v>
      </c>
      <c r="FN59" t="s">
        <v>95</v>
      </c>
      <c r="FO59" t="s">
        <v>95</v>
      </c>
      <c r="FP59" t="s">
        <v>96</v>
      </c>
      <c r="FQ59" t="s">
        <v>95</v>
      </c>
      <c r="FR59" t="s">
        <v>96</v>
      </c>
      <c r="FS59" t="s">
        <v>95</v>
      </c>
      <c r="FT59" t="s">
        <v>95</v>
      </c>
      <c r="FU59" t="s">
        <v>95</v>
      </c>
      <c r="FV59" t="s">
        <v>95</v>
      </c>
      <c r="FW59" t="s">
        <v>96</v>
      </c>
    </row>
    <row r="60" spans="1:179">
      <c r="A60">
        <v>59</v>
      </c>
      <c r="B60" t="s">
        <v>153</v>
      </c>
      <c r="C60" t="s">
        <v>93</v>
      </c>
      <c r="D60" s="1">
        <v>55.616999999999997</v>
      </c>
      <c r="E60" s="2" t="s">
        <v>95</v>
      </c>
      <c r="F60" s="2" t="s">
        <v>95</v>
      </c>
      <c r="G60" s="2" t="s">
        <v>95</v>
      </c>
      <c r="H60" s="2" t="s">
        <v>95</v>
      </c>
      <c r="I60" s="2" t="s">
        <v>96</v>
      </c>
      <c r="J60" s="2" t="s">
        <v>95</v>
      </c>
      <c r="K60" s="2" t="s">
        <v>95</v>
      </c>
      <c r="L60" s="2" t="s">
        <v>95</v>
      </c>
      <c r="M60" s="2" t="s">
        <v>95</v>
      </c>
      <c r="N60" s="2" t="s">
        <v>96</v>
      </c>
      <c r="O60" s="2" t="s">
        <v>95</v>
      </c>
      <c r="P60" s="2" t="s">
        <v>96</v>
      </c>
      <c r="Q60" s="2" t="s">
        <v>95</v>
      </c>
      <c r="R60" s="2" t="s">
        <v>95</v>
      </c>
      <c r="S60" s="2" t="s">
        <v>96</v>
      </c>
      <c r="T60" s="2" t="s">
        <v>95</v>
      </c>
      <c r="U60" s="2" t="s">
        <v>95</v>
      </c>
      <c r="V60" s="2" t="s">
        <v>95</v>
      </c>
      <c r="W60" s="2" t="s">
        <v>95</v>
      </c>
      <c r="X60" s="2" t="s">
        <v>96</v>
      </c>
      <c r="Y60" s="2" t="s">
        <v>95</v>
      </c>
      <c r="Z60" s="2" t="s">
        <v>95</v>
      </c>
      <c r="AA60" s="2" t="s">
        <v>96</v>
      </c>
      <c r="AB60" s="2" t="s">
        <v>96</v>
      </c>
      <c r="AC60" s="2" t="s">
        <v>96</v>
      </c>
      <c r="AD60" s="2" t="s">
        <v>95</v>
      </c>
      <c r="AE60" s="2" t="s">
        <v>96</v>
      </c>
      <c r="AF60" s="2" t="s">
        <v>95</v>
      </c>
      <c r="AG60" s="2" t="s">
        <v>96</v>
      </c>
      <c r="AH60" s="2" t="s">
        <v>95</v>
      </c>
      <c r="AI60" s="2" t="s">
        <v>96</v>
      </c>
      <c r="AJ60" s="2" t="s">
        <v>96</v>
      </c>
      <c r="AK60" s="2" t="s">
        <v>95</v>
      </c>
      <c r="AL60" s="2" t="s">
        <v>96</v>
      </c>
      <c r="AM60" s="2" t="s">
        <v>96</v>
      </c>
      <c r="AN60" s="2" t="s">
        <v>96</v>
      </c>
      <c r="AO60" s="2" t="s">
        <v>96</v>
      </c>
      <c r="AP60" s="2" t="s">
        <v>95</v>
      </c>
      <c r="AQ60" s="2" t="s">
        <v>95</v>
      </c>
      <c r="AR60" s="2" t="s">
        <v>95</v>
      </c>
      <c r="AS60" s="2" t="s">
        <v>96</v>
      </c>
      <c r="AT60" s="2" t="s">
        <v>96</v>
      </c>
      <c r="AU60" s="2" t="s">
        <v>96</v>
      </c>
      <c r="AV60" s="2" t="s">
        <v>96</v>
      </c>
      <c r="AW60" s="2" t="s">
        <v>96</v>
      </c>
      <c r="AX60" s="2" t="s">
        <v>96</v>
      </c>
      <c r="AY60" s="2" t="s">
        <v>95</v>
      </c>
      <c r="AZ60" s="2" t="s">
        <v>96</v>
      </c>
      <c r="BA60" s="2" t="s">
        <v>95</v>
      </c>
      <c r="BB60" s="2" t="s">
        <v>95</v>
      </c>
      <c r="BC60" s="2" t="s">
        <v>95</v>
      </c>
      <c r="BD60" s="2" t="s">
        <v>96</v>
      </c>
      <c r="BE60" s="2" t="s">
        <v>96</v>
      </c>
      <c r="BF60" s="2" t="s">
        <v>96</v>
      </c>
      <c r="BG60" s="2" t="s">
        <v>95</v>
      </c>
      <c r="BH60" s="2" t="s">
        <v>96</v>
      </c>
      <c r="BI60" s="2" t="s">
        <v>95</v>
      </c>
      <c r="BJ60" s="2" t="s">
        <v>95</v>
      </c>
      <c r="BK60" s="2" t="s">
        <v>96</v>
      </c>
      <c r="BL60" s="2" t="s">
        <v>96</v>
      </c>
      <c r="BM60" s="2" t="s">
        <v>96</v>
      </c>
      <c r="BN60" s="2" t="s">
        <v>96</v>
      </c>
      <c r="BO60" s="2" t="s">
        <v>96</v>
      </c>
      <c r="BP60" s="2" t="s">
        <v>96</v>
      </c>
      <c r="BQ60" s="2" t="s">
        <v>96</v>
      </c>
      <c r="BR60" s="2" t="s">
        <v>95</v>
      </c>
      <c r="BS60" s="2" t="s">
        <v>95</v>
      </c>
      <c r="BT60" s="2" t="s">
        <v>96</v>
      </c>
      <c r="BU60" s="2" t="s">
        <v>95</v>
      </c>
      <c r="BV60" s="2" t="s">
        <v>95</v>
      </c>
      <c r="BW60" s="2" t="s">
        <v>95</v>
      </c>
      <c r="BX60" s="2" t="s">
        <v>96</v>
      </c>
      <c r="BY60" s="2" t="s">
        <v>95</v>
      </c>
      <c r="BZ60" s="2" t="s">
        <v>96</v>
      </c>
      <c r="CA60" s="2" t="s">
        <v>95</v>
      </c>
      <c r="CB60" s="2" t="s">
        <v>95</v>
      </c>
      <c r="CC60" s="2" t="s">
        <v>95</v>
      </c>
      <c r="CD60" s="2" t="s">
        <v>95</v>
      </c>
      <c r="CE60" s="2" t="s">
        <v>96</v>
      </c>
      <c r="CF60" s="2" t="s">
        <v>96</v>
      </c>
      <c r="CG60" s="2" t="s">
        <v>95</v>
      </c>
      <c r="CH60" s="2" t="s">
        <v>95</v>
      </c>
      <c r="CI60" s="2" t="s">
        <v>95</v>
      </c>
      <c r="CJ60" s="2" t="s">
        <v>95</v>
      </c>
      <c r="CK60" s="2" t="s">
        <v>95</v>
      </c>
      <c r="CL60" s="2" t="s">
        <v>96</v>
      </c>
      <c r="CM60" s="2" t="s">
        <v>95</v>
      </c>
      <c r="CN60" s="2" t="s">
        <v>96</v>
      </c>
      <c r="CO60" s="2" t="s">
        <v>96</v>
      </c>
      <c r="CP60" s="2" t="s">
        <v>96</v>
      </c>
      <c r="CQ60" s="2" t="s">
        <v>95</v>
      </c>
      <c r="CR60" s="2" t="s">
        <v>96</v>
      </c>
      <c r="CS60" s="2" t="s">
        <v>96</v>
      </c>
      <c r="CT60" t="s">
        <v>95</v>
      </c>
      <c r="CU60" t="s">
        <v>95</v>
      </c>
      <c r="CV60" t="s">
        <v>96</v>
      </c>
      <c r="CW60" t="s">
        <v>95</v>
      </c>
      <c r="CX60" t="s">
        <v>96</v>
      </c>
      <c r="CY60" t="s">
        <v>95</v>
      </c>
      <c r="CZ60" t="s">
        <v>96</v>
      </c>
      <c r="DA60" t="s">
        <v>96</v>
      </c>
      <c r="DB60" t="s">
        <v>95</v>
      </c>
      <c r="DC60" t="s">
        <v>95</v>
      </c>
      <c r="DD60" t="s">
        <v>96</v>
      </c>
      <c r="DE60" t="s">
        <v>96</v>
      </c>
      <c r="DF60" t="s">
        <v>95</v>
      </c>
      <c r="DG60" t="s">
        <v>96</v>
      </c>
      <c r="DH60" t="s">
        <v>96</v>
      </c>
      <c r="DI60" t="s">
        <v>95</v>
      </c>
      <c r="DJ60" t="s">
        <v>96</v>
      </c>
      <c r="DK60" t="s">
        <v>96</v>
      </c>
      <c r="DL60" t="s">
        <v>95</v>
      </c>
      <c r="DM60" t="s">
        <v>95</v>
      </c>
      <c r="DN60" t="s">
        <v>95</v>
      </c>
      <c r="DO60" t="s">
        <v>96</v>
      </c>
      <c r="DP60" t="s">
        <v>95</v>
      </c>
      <c r="DQ60" t="s">
        <v>96</v>
      </c>
      <c r="DR60" t="s">
        <v>95</v>
      </c>
      <c r="DS60" t="s">
        <v>96</v>
      </c>
      <c r="DT60" t="s">
        <v>95</v>
      </c>
      <c r="DU60" t="s">
        <v>95</v>
      </c>
      <c r="DV60" t="s">
        <v>96</v>
      </c>
      <c r="DW60" t="s">
        <v>95</v>
      </c>
      <c r="DX60" t="s">
        <v>95</v>
      </c>
      <c r="DY60" t="s">
        <v>95</v>
      </c>
      <c r="DZ60" t="s">
        <v>95</v>
      </c>
      <c r="EA60" t="s">
        <v>95</v>
      </c>
      <c r="EB60" t="s">
        <v>95</v>
      </c>
      <c r="EC60" t="s">
        <v>95</v>
      </c>
      <c r="ED60" t="s">
        <v>96</v>
      </c>
      <c r="EE60" t="s">
        <v>96</v>
      </c>
      <c r="EF60" t="s">
        <v>96</v>
      </c>
      <c r="EG60" t="s">
        <v>96</v>
      </c>
      <c r="EH60" t="s">
        <v>95</v>
      </c>
      <c r="EI60" t="s">
        <v>95</v>
      </c>
      <c r="EJ60" t="s">
        <v>95</v>
      </c>
      <c r="EK60" t="s">
        <v>95</v>
      </c>
      <c r="EL60" t="s">
        <v>95</v>
      </c>
      <c r="EM60" t="s">
        <v>96</v>
      </c>
      <c r="EN60" t="s">
        <v>95</v>
      </c>
      <c r="EO60" t="s">
        <v>96</v>
      </c>
      <c r="EP60" t="s">
        <v>96</v>
      </c>
      <c r="EQ60" t="s">
        <v>95</v>
      </c>
      <c r="ER60" t="s">
        <v>95</v>
      </c>
      <c r="ES60" t="s">
        <v>96</v>
      </c>
      <c r="ET60" t="s">
        <v>96</v>
      </c>
      <c r="EU60" t="s">
        <v>95</v>
      </c>
      <c r="EV60" t="s">
        <v>95</v>
      </c>
      <c r="EW60" t="s">
        <v>96</v>
      </c>
      <c r="EX60" t="s">
        <v>96</v>
      </c>
      <c r="EY60" t="s">
        <v>96</v>
      </c>
      <c r="EZ60" t="s">
        <v>95</v>
      </c>
      <c r="FA60" t="s">
        <v>95</v>
      </c>
      <c r="FB60" t="s">
        <v>96</v>
      </c>
      <c r="FC60" t="s">
        <v>95</v>
      </c>
      <c r="FD60" t="s">
        <v>96</v>
      </c>
      <c r="FE60" t="s">
        <v>96</v>
      </c>
      <c r="FF60" t="s">
        <v>96</v>
      </c>
      <c r="FG60" t="s">
        <v>95</v>
      </c>
      <c r="FH60" t="s">
        <v>96</v>
      </c>
      <c r="FI60" t="s">
        <v>95</v>
      </c>
      <c r="FJ60" t="s">
        <v>96</v>
      </c>
      <c r="FK60" t="s">
        <v>95</v>
      </c>
      <c r="FL60" t="s">
        <v>95</v>
      </c>
      <c r="FM60" t="s">
        <v>96</v>
      </c>
      <c r="FN60" t="s">
        <v>95</v>
      </c>
      <c r="FO60" t="s">
        <v>95</v>
      </c>
      <c r="FP60" t="s">
        <v>96</v>
      </c>
      <c r="FQ60" t="s">
        <v>95</v>
      </c>
      <c r="FR60" t="s">
        <v>96</v>
      </c>
      <c r="FS60" t="s">
        <v>95</v>
      </c>
      <c r="FT60" t="s">
        <v>95</v>
      </c>
      <c r="FU60" t="s">
        <v>95</v>
      </c>
      <c r="FV60" t="s">
        <v>95</v>
      </c>
      <c r="FW60" t="s">
        <v>96</v>
      </c>
    </row>
    <row r="61" spans="1:179">
      <c r="A61">
        <v>60</v>
      </c>
      <c r="B61" t="s">
        <v>154</v>
      </c>
      <c r="C61" t="s">
        <v>93</v>
      </c>
      <c r="D61" s="1">
        <v>55.616999999999997</v>
      </c>
      <c r="E61" s="2" t="s">
        <v>95</v>
      </c>
      <c r="F61" s="2" t="s">
        <v>95</v>
      </c>
      <c r="G61" s="2" t="s">
        <v>95</v>
      </c>
      <c r="H61" s="2" t="s">
        <v>95</v>
      </c>
      <c r="I61" s="2" t="s">
        <v>96</v>
      </c>
      <c r="J61" s="2" t="s">
        <v>95</v>
      </c>
      <c r="K61" s="2" t="s">
        <v>95</v>
      </c>
      <c r="L61" s="2" t="s">
        <v>95</v>
      </c>
      <c r="M61" s="2" t="s">
        <v>95</v>
      </c>
      <c r="N61" s="2" t="s">
        <v>96</v>
      </c>
      <c r="O61" s="2" t="s">
        <v>95</v>
      </c>
      <c r="P61" s="2" t="s">
        <v>96</v>
      </c>
      <c r="Q61" s="2" t="s">
        <v>95</v>
      </c>
      <c r="R61" s="2" t="s">
        <v>95</v>
      </c>
      <c r="S61" s="2" t="s">
        <v>96</v>
      </c>
      <c r="T61" s="2" t="s">
        <v>95</v>
      </c>
      <c r="U61" s="2" t="s">
        <v>95</v>
      </c>
      <c r="V61" s="2" t="s">
        <v>95</v>
      </c>
      <c r="W61" s="2" t="s">
        <v>95</v>
      </c>
      <c r="X61" s="2" t="s">
        <v>96</v>
      </c>
      <c r="Y61" s="2" t="s">
        <v>95</v>
      </c>
      <c r="Z61" s="2" t="s">
        <v>95</v>
      </c>
      <c r="AA61" s="2" t="s">
        <v>96</v>
      </c>
      <c r="AB61" s="2" t="s">
        <v>96</v>
      </c>
      <c r="AC61" s="2" t="s">
        <v>96</v>
      </c>
      <c r="AD61" s="2" t="s">
        <v>95</v>
      </c>
      <c r="AE61" s="2" t="s">
        <v>96</v>
      </c>
      <c r="AF61" s="2" t="s">
        <v>95</v>
      </c>
      <c r="AG61" s="2" t="s">
        <v>96</v>
      </c>
      <c r="AH61" s="2" t="s">
        <v>95</v>
      </c>
      <c r="AI61" s="2" t="s">
        <v>96</v>
      </c>
      <c r="AJ61" s="2" t="s">
        <v>96</v>
      </c>
      <c r="AK61" s="2" t="s">
        <v>95</v>
      </c>
      <c r="AL61" s="2" t="s">
        <v>96</v>
      </c>
      <c r="AM61" s="2" t="s">
        <v>96</v>
      </c>
      <c r="AN61" s="2" t="s">
        <v>96</v>
      </c>
      <c r="AO61" s="2" t="s">
        <v>96</v>
      </c>
      <c r="AP61" s="2" t="s">
        <v>95</v>
      </c>
      <c r="AQ61" s="2" t="s">
        <v>95</v>
      </c>
      <c r="AR61" s="2" t="s">
        <v>95</v>
      </c>
      <c r="AS61" s="2" t="s">
        <v>96</v>
      </c>
      <c r="AT61" s="2" t="s">
        <v>96</v>
      </c>
      <c r="AU61" s="2" t="s">
        <v>96</v>
      </c>
      <c r="AV61" s="2" t="s">
        <v>96</v>
      </c>
      <c r="AW61" s="2" t="s">
        <v>96</v>
      </c>
      <c r="AX61" s="2" t="s">
        <v>96</v>
      </c>
      <c r="AY61" s="2" t="s">
        <v>95</v>
      </c>
      <c r="AZ61" s="2" t="s">
        <v>96</v>
      </c>
      <c r="BA61" s="2" t="s">
        <v>95</v>
      </c>
      <c r="BB61" s="2" t="s">
        <v>95</v>
      </c>
      <c r="BC61" s="2" t="s">
        <v>95</v>
      </c>
      <c r="BD61" s="2" t="s">
        <v>96</v>
      </c>
      <c r="BE61" s="2" t="s">
        <v>96</v>
      </c>
      <c r="BF61" s="2" t="s">
        <v>96</v>
      </c>
      <c r="BG61" s="2" t="s">
        <v>95</v>
      </c>
      <c r="BH61" s="2" t="s">
        <v>96</v>
      </c>
      <c r="BI61" s="2" t="s">
        <v>95</v>
      </c>
      <c r="BJ61" s="2" t="s">
        <v>95</v>
      </c>
      <c r="BK61" s="2" t="s">
        <v>96</v>
      </c>
      <c r="BL61" s="2" t="s">
        <v>96</v>
      </c>
      <c r="BM61" s="2" t="s">
        <v>96</v>
      </c>
      <c r="BN61" s="2" t="s">
        <v>96</v>
      </c>
      <c r="BO61" s="2" t="s">
        <v>96</v>
      </c>
      <c r="BP61" s="2" t="s">
        <v>96</v>
      </c>
      <c r="BQ61" s="2" t="s">
        <v>96</v>
      </c>
      <c r="BR61" s="2" t="s">
        <v>95</v>
      </c>
      <c r="BS61" s="2" t="s">
        <v>95</v>
      </c>
      <c r="BT61" s="2" t="s">
        <v>96</v>
      </c>
      <c r="BU61" s="2" t="s">
        <v>95</v>
      </c>
      <c r="BV61" s="2" t="s">
        <v>95</v>
      </c>
      <c r="BW61" s="2" t="s">
        <v>95</v>
      </c>
      <c r="BX61" s="2" t="s">
        <v>96</v>
      </c>
      <c r="BY61" s="2" t="s">
        <v>95</v>
      </c>
      <c r="BZ61" s="2" t="s">
        <v>96</v>
      </c>
      <c r="CA61" s="2" t="s">
        <v>95</v>
      </c>
      <c r="CB61" s="2" t="s">
        <v>95</v>
      </c>
      <c r="CC61" s="2" t="s">
        <v>95</v>
      </c>
      <c r="CD61" s="2" t="s">
        <v>95</v>
      </c>
      <c r="CE61" s="2" t="s">
        <v>96</v>
      </c>
      <c r="CF61" s="2" t="s">
        <v>96</v>
      </c>
      <c r="CG61" s="2" t="s">
        <v>95</v>
      </c>
      <c r="CH61" s="2" t="s">
        <v>95</v>
      </c>
      <c r="CI61" s="2" t="s">
        <v>95</v>
      </c>
      <c r="CJ61" s="2" t="s">
        <v>95</v>
      </c>
      <c r="CK61" s="2" t="s">
        <v>95</v>
      </c>
      <c r="CL61" s="2" t="s">
        <v>96</v>
      </c>
      <c r="CM61" s="2" t="s">
        <v>95</v>
      </c>
      <c r="CN61" s="2" t="s">
        <v>96</v>
      </c>
      <c r="CO61" s="2" t="s">
        <v>96</v>
      </c>
      <c r="CP61" s="2" t="s">
        <v>96</v>
      </c>
      <c r="CQ61" s="2" t="s">
        <v>95</v>
      </c>
      <c r="CR61" s="2" t="s">
        <v>96</v>
      </c>
      <c r="CS61" s="2" t="s">
        <v>96</v>
      </c>
      <c r="CT61" t="s">
        <v>95</v>
      </c>
      <c r="CU61" t="s">
        <v>95</v>
      </c>
      <c r="CV61" t="s">
        <v>96</v>
      </c>
      <c r="CW61" t="s">
        <v>95</v>
      </c>
      <c r="CX61" t="s">
        <v>96</v>
      </c>
      <c r="CY61" t="s">
        <v>95</v>
      </c>
      <c r="CZ61" t="s">
        <v>96</v>
      </c>
      <c r="DA61" t="s">
        <v>96</v>
      </c>
      <c r="DB61" t="s">
        <v>95</v>
      </c>
      <c r="DC61" t="s">
        <v>95</v>
      </c>
      <c r="DD61" t="s">
        <v>96</v>
      </c>
      <c r="DE61" t="s">
        <v>96</v>
      </c>
      <c r="DF61" t="s">
        <v>95</v>
      </c>
      <c r="DG61" t="s">
        <v>96</v>
      </c>
      <c r="DH61" t="s">
        <v>96</v>
      </c>
      <c r="DI61" t="s">
        <v>95</v>
      </c>
      <c r="DJ61" t="s">
        <v>96</v>
      </c>
      <c r="DK61" t="s">
        <v>96</v>
      </c>
      <c r="DL61" t="s">
        <v>95</v>
      </c>
      <c r="DM61" t="s">
        <v>95</v>
      </c>
      <c r="DN61" t="s">
        <v>95</v>
      </c>
      <c r="DO61" t="s">
        <v>96</v>
      </c>
      <c r="DP61" t="s">
        <v>95</v>
      </c>
      <c r="DQ61" t="s">
        <v>96</v>
      </c>
      <c r="DR61" t="s">
        <v>95</v>
      </c>
      <c r="DS61" t="s">
        <v>96</v>
      </c>
      <c r="DT61" t="s">
        <v>95</v>
      </c>
      <c r="DU61" t="s">
        <v>95</v>
      </c>
      <c r="DV61" t="s">
        <v>96</v>
      </c>
      <c r="DW61" t="s">
        <v>95</v>
      </c>
      <c r="DX61" t="s">
        <v>95</v>
      </c>
      <c r="DY61" t="s">
        <v>95</v>
      </c>
      <c r="DZ61" t="s">
        <v>95</v>
      </c>
      <c r="EA61" t="s">
        <v>95</v>
      </c>
      <c r="EB61" t="s">
        <v>95</v>
      </c>
      <c r="EC61" t="s">
        <v>95</v>
      </c>
      <c r="ED61" t="s">
        <v>96</v>
      </c>
      <c r="EE61" t="s">
        <v>96</v>
      </c>
      <c r="EF61" t="s">
        <v>96</v>
      </c>
      <c r="EG61" t="s">
        <v>96</v>
      </c>
      <c r="EH61" t="s">
        <v>95</v>
      </c>
      <c r="EI61" t="s">
        <v>95</v>
      </c>
      <c r="EJ61" t="s">
        <v>95</v>
      </c>
      <c r="EK61" t="s">
        <v>95</v>
      </c>
      <c r="EL61" t="s">
        <v>95</v>
      </c>
      <c r="EM61" t="s">
        <v>96</v>
      </c>
      <c r="EN61" t="s">
        <v>95</v>
      </c>
      <c r="EO61" t="s">
        <v>96</v>
      </c>
      <c r="EP61" t="s">
        <v>96</v>
      </c>
      <c r="EQ61" t="s">
        <v>95</v>
      </c>
      <c r="ER61" t="s">
        <v>95</v>
      </c>
      <c r="ES61" t="s">
        <v>96</v>
      </c>
      <c r="ET61" t="s">
        <v>96</v>
      </c>
      <c r="EU61" t="s">
        <v>95</v>
      </c>
      <c r="EV61" t="s">
        <v>95</v>
      </c>
      <c r="EW61" t="s">
        <v>96</v>
      </c>
      <c r="EX61" t="s">
        <v>96</v>
      </c>
      <c r="EY61" t="s">
        <v>96</v>
      </c>
      <c r="EZ61" t="s">
        <v>95</v>
      </c>
      <c r="FA61" t="s">
        <v>95</v>
      </c>
      <c r="FB61" t="s">
        <v>96</v>
      </c>
      <c r="FC61" t="s">
        <v>95</v>
      </c>
      <c r="FD61" t="s">
        <v>96</v>
      </c>
      <c r="FE61" t="s">
        <v>96</v>
      </c>
      <c r="FF61" t="s">
        <v>96</v>
      </c>
      <c r="FG61" t="s">
        <v>95</v>
      </c>
      <c r="FH61" t="s">
        <v>96</v>
      </c>
      <c r="FI61" t="s">
        <v>95</v>
      </c>
      <c r="FJ61" t="s">
        <v>96</v>
      </c>
      <c r="FK61" t="s">
        <v>95</v>
      </c>
      <c r="FL61" t="s">
        <v>95</v>
      </c>
      <c r="FM61" t="s">
        <v>96</v>
      </c>
      <c r="FN61" t="s">
        <v>95</v>
      </c>
      <c r="FO61" t="s">
        <v>95</v>
      </c>
      <c r="FP61" t="s">
        <v>96</v>
      </c>
      <c r="FQ61" t="s">
        <v>95</v>
      </c>
      <c r="FR61" t="s">
        <v>96</v>
      </c>
      <c r="FS61" t="s">
        <v>95</v>
      </c>
      <c r="FT61" t="s">
        <v>95</v>
      </c>
      <c r="FU61" t="s">
        <v>95</v>
      </c>
      <c r="FV61" t="s">
        <v>95</v>
      </c>
      <c r="FW61" t="s">
        <v>96</v>
      </c>
    </row>
    <row r="62" spans="1:179">
      <c r="A62">
        <v>61</v>
      </c>
      <c r="B62" t="s">
        <v>155</v>
      </c>
      <c r="C62" t="s">
        <v>93</v>
      </c>
      <c r="D62" s="1">
        <v>55.616999999999997</v>
      </c>
      <c r="E62" s="2" t="s">
        <v>95</v>
      </c>
      <c r="F62" s="2" t="s">
        <v>95</v>
      </c>
      <c r="G62" s="2" t="s">
        <v>95</v>
      </c>
      <c r="H62" s="2" t="s">
        <v>95</v>
      </c>
      <c r="I62" s="2" t="s">
        <v>96</v>
      </c>
      <c r="J62" s="2" t="s">
        <v>95</v>
      </c>
      <c r="K62" s="2" t="s">
        <v>95</v>
      </c>
      <c r="L62" s="2" t="s">
        <v>95</v>
      </c>
      <c r="M62" s="2" t="s">
        <v>95</v>
      </c>
      <c r="N62" s="2" t="s">
        <v>96</v>
      </c>
      <c r="O62" s="2" t="s">
        <v>95</v>
      </c>
      <c r="P62" s="2" t="s">
        <v>96</v>
      </c>
      <c r="Q62" s="2" t="s">
        <v>95</v>
      </c>
      <c r="R62" s="2" t="s">
        <v>95</v>
      </c>
      <c r="S62" s="2" t="s">
        <v>96</v>
      </c>
      <c r="T62" s="2" t="s">
        <v>95</v>
      </c>
      <c r="U62" s="2" t="s">
        <v>95</v>
      </c>
      <c r="V62" s="2" t="s">
        <v>95</v>
      </c>
      <c r="W62" s="2" t="s">
        <v>95</v>
      </c>
      <c r="X62" s="2" t="s">
        <v>96</v>
      </c>
      <c r="Y62" s="2" t="s">
        <v>95</v>
      </c>
      <c r="Z62" s="2" t="s">
        <v>95</v>
      </c>
      <c r="AA62" s="2" t="s">
        <v>96</v>
      </c>
      <c r="AB62" s="2" t="s">
        <v>96</v>
      </c>
      <c r="AC62" s="2" t="s">
        <v>96</v>
      </c>
      <c r="AD62" s="2" t="s">
        <v>95</v>
      </c>
      <c r="AE62" s="2" t="s">
        <v>96</v>
      </c>
      <c r="AF62" s="2" t="s">
        <v>95</v>
      </c>
      <c r="AG62" s="2" t="s">
        <v>96</v>
      </c>
      <c r="AH62" s="2" t="s">
        <v>95</v>
      </c>
      <c r="AI62" s="2" t="s">
        <v>96</v>
      </c>
      <c r="AJ62" s="2" t="s">
        <v>96</v>
      </c>
      <c r="AK62" s="2" t="s">
        <v>95</v>
      </c>
      <c r="AL62" s="2" t="s">
        <v>96</v>
      </c>
      <c r="AM62" s="2" t="s">
        <v>96</v>
      </c>
      <c r="AN62" s="2" t="s">
        <v>96</v>
      </c>
      <c r="AO62" s="2" t="s">
        <v>96</v>
      </c>
      <c r="AP62" s="2" t="s">
        <v>95</v>
      </c>
      <c r="AQ62" s="2" t="s">
        <v>95</v>
      </c>
      <c r="AR62" s="2" t="s">
        <v>95</v>
      </c>
      <c r="AS62" s="2" t="s">
        <v>96</v>
      </c>
      <c r="AT62" s="2" t="s">
        <v>96</v>
      </c>
      <c r="AU62" s="2" t="s">
        <v>96</v>
      </c>
      <c r="AV62" s="2" t="s">
        <v>96</v>
      </c>
      <c r="AW62" s="2" t="s">
        <v>96</v>
      </c>
      <c r="AX62" s="2" t="s">
        <v>96</v>
      </c>
      <c r="AY62" s="2" t="s">
        <v>95</v>
      </c>
      <c r="AZ62" s="2" t="s">
        <v>96</v>
      </c>
      <c r="BA62" s="2" t="s">
        <v>95</v>
      </c>
      <c r="BB62" s="2" t="s">
        <v>95</v>
      </c>
      <c r="BC62" s="2" t="s">
        <v>95</v>
      </c>
      <c r="BD62" s="2" t="s">
        <v>96</v>
      </c>
      <c r="BE62" s="2" t="s">
        <v>96</v>
      </c>
      <c r="BF62" s="2" t="s">
        <v>96</v>
      </c>
      <c r="BG62" s="2" t="s">
        <v>95</v>
      </c>
      <c r="BH62" s="2" t="s">
        <v>96</v>
      </c>
      <c r="BI62" s="2" t="s">
        <v>95</v>
      </c>
      <c r="BJ62" s="2" t="s">
        <v>95</v>
      </c>
      <c r="BK62" s="2" t="s">
        <v>96</v>
      </c>
      <c r="BL62" s="2" t="s">
        <v>96</v>
      </c>
      <c r="BM62" s="2" t="s">
        <v>96</v>
      </c>
      <c r="BN62" s="2" t="s">
        <v>96</v>
      </c>
      <c r="BO62" s="2" t="s">
        <v>96</v>
      </c>
      <c r="BP62" s="2" t="s">
        <v>96</v>
      </c>
      <c r="BQ62" s="2" t="s">
        <v>96</v>
      </c>
      <c r="BR62" s="2" t="s">
        <v>95</v>
      </c>
      <c r="BS62" s="2" t="s">
        <v>95</v>
      </c>
      <c r="BT62" s="2" t="s">
        <v>96</v>
      </c>
      <c r="BU62" s="2" t="s">
        <v>95</v>
      </c>
      <c r="BV62" s="2" t="s">
        <v>95</v>
      </c>
      <c r="BW62" s="2" t="s">
        <v>95</v>
      </c>
      <c r="BX62" s="2" t="s">
        <v>96</v>
      </c>
      <c r="BY62" s="2" t="s">
        <v>95</v>
      </c>
      <c r="BZ62" s="2" t="s">
        <v>96</v>
      </c>
      <c r="CA62" s="2" t="s">
        <v>95</v>
      </c>
      <c r="CB62" s="2" t="s">
        <v>95</v>
      </c>
      <c r="CC62" s="2" t="s">
        <v>95</v>
      </c>
      <c r="CD62" s="2" t="s">
        <v>95</v>
      </c>
      <c r="CE62" s="2" t="s">
        <v>96</v>
      </c>
      <c r="CF62" s="2" t="s">
        <v>96</v>
      </c>
      <c r="CG62" s="2" t="s">
        <v>95</v>
      </c>
      <c r="CH62" s="2" t="s">
        <v>95</v>
      </c>
      <c r="CI62" s="2" t="s">
        <v>95</v>
      </c>
      <c r="CJ62" s="2" t="s">
        <v>95</v>
      </c>
      <c r="CK62" s="2" t="s">
        <v>95</v>
      </c>
      <c r="CL62" s="2" t="s">
        <v>96</v>
      </c>
      <c r="CM62" s="2" t="s">
        <v>95</v>
      </c>
      <c r="CN62" s="2" t="s">
        <v>96</v>
      </c>
      <c r="CO62" s="2" t="s">
        <v>96</v>
      </c>
      <c r="CP62" s="2" t="s">
        <v>96</v>
      </c>
      <c r="CQ62" s="2" t="s">
        <v>95</v>
      </c>
      <c r="CR62" s="2" t="s">
        <v>96</v>
      </c>
      <c r="CS62" s="2" t="s">
        <v>96</v>
      </c>
      <c r="CT62" t="s">
        <v>95</v>
      </c>
      <c r="CU62" t="s">
        <v>95</v>
      </c>
      <c r="CV62" t="s">
        <v>96</v>
      </c>
      <c r="CW62" t="s">
        <v>95</v>
      </c>
      <c r="CX62" t="s">
        <v>96</v>
      </c>
      <c r="CY62" t="s">
        <v>95</v>
      </c>
      <c r="CZ62" t="s">
        <v>96</v>
      </c>
      <c r="DA62" t="s">
        <v>96</v>
      </c>
      <c r="DB62" t="s">
        <v>95</v>
      </c>
      <c r="DC62" t="s">
        <v>95</v>
      </c>
      <c r="DD62" t="s">
        <v>96</v>
      </c>
      <c r="DE62" t="s">
        <v>96</v>
      </c>
      <c r="DF62" t="s">
        <v>95</v>
      </c>
      <c r="DG62" t="s">
        <v>96</v>
      </c>
      <c r="DH62" t="s">
        <v>96</v>
      </c>
      <c r="DI62" t="s">
        <v>95</v>
      </c>
      <c r="DJ62" t="s">
        <v>96</v>
      </c>
      <c r="DK62" t="s">
        <v>96</v>
      </c>
      <c r="DL62" t="s">
        <v>95</v>
      </c>
      <c r="DM62" t="s">
        <v>95</v>
      </c>
      <c r="DN62" t="s">
        <v>95</v>
      </c>
      <c r="DO62" t="s">
        <v>96</v>
      </c>
      <c r="DP62" t="s">
        <v>95</v>
      </c>
      <c r="DQ62" t="s">
        <v>96</v>
      </c>
      <c r="DR62" t="s">
        <v>95</v>
      </c>
      <c r="DS62" t="s">
        <v>96</v>
      </c>
      <c r="DT62" t="s">
        <v>95</v>
      </c>
      <c r="DU62" t="s">
        <v>95</v>
      </c>
      <c r="DV62" t="s">
        <v>96</v>
      </c>
      <c r="DW62" t="s">
        <v>95</v>
      </c>
      <c r="DX62" t="s">
        <v>95</v>
      </c>
      <c r="DY62" t="s">
        <v>95</v>
      </c>
      <c r="DZ62" t="s">
        <v>95</v>
      </c>
      <c r="EA62" t="s">
        <v>95</v>
      </c>
      <c r="EB62" t="s">
        <v>95</v>
      </c>
      <c r="EC62" t="s">
        <v>95</v>
      </c>
      <c r="ED62" t="s">
        <v>96</v>
      </c>
      <c r="EE62" t="s">
        <v>96</v>
      </c>
      <c r="EF62" t="s">
        <v>96</v>
      </c>
      <c r="EG62" t="s">
        <v>96</v>
      </c>
      <c r="EH62" t="s">
        <v>95</v>
      </c>
      <c r="EI62" t="s">
        <v>95</v>
      </c>
      <c r="EJ62" t="s">
        <v>95</v>
      </c>
      <c r="EK62" t="s">
        <v>95</v>
      </c>
      <c r="EL62" t="s">
        <v>95</v>
      </c>
      <c r="EM62" t="s">
        <v>96</v>
      </c>
      <c r="EN62" t="s">
        <v>95</v>
      </c>
      <c r="EO62" t="s">
        <v>96</v>
      </c>
      <c r="EP62" t="s">
        <v>96</v>
      </c>
      <c r="EQ62" t="s">
        <v>95</v>
      </c>
      <c r="ER62" t="s">
        <v>95</v>
      </c>
      <c r="ES62" t="s">
        <v>96</v>
      </c>
      <c r="ET62" t="s">
        <v>96</v>
      </c>
      <c r="EU62" t="s">
        <v>95</v>
      </c>
      <c r="EV62" t="s">
        <v>95</v>
      </c>
      <c r="EW62" t="s">
        <v>96</v>
      </c>
      <c r="EX62" t="s">
        <v>96</v>
      </c>
      <c r="EY62" t="s">
        <v>96</v>
      </c>
      <c r="EZ62" t="s">
        <v>95</v>
      </c>
      <c r="FA62" t="s">
        <v>95</v>
      </c>
      <c r="FB62" t="s">
        <v>96</v>
      </c>
      <c r="FC62" t="s">
        <v>95</v>
      </c>
      <c r="FD62" t="s">
        <v>96</v>
      </c>
      <c r="FE62" t="s">
        <v>96</v>
      </c>
      <c r="FF62" t="s">
        <v>96</v>
      </c>
      <c r="FG62" t="s">
        <v>95</v>
      </c>
      <c r="FH62" t="s">
        <v>96</v>
      </c>
      <c r="FI62" t="s">
        <v>95</v>
      </c>
      <c r="FJ62" t="s">
        <v>96</v>
      </c>
      <c r="FK62" t="s">
        <v>95</v>
      </c>
      <c r="FL62" t="s">
        <v>95</v>
      </c>
      <c r="FM62" t="s">
        <v>96</v>
      </c>
      <c r="FN62" t="s">
        <v>95</v>
      </c>
      <c r="FO62" t="s">
        <v>95</v>
      </c>
      <c r="FP62" t="s">
        <v>96</v>
      </c>
      <c r="FQ62" t="s">
        <v>95</v>
      </c>
      <c r="FR62" t="s">
        <v>96</v>
      </c>
      <c r="FS62" t="s">
        <v>95</v>
      </c>
      <c r="FT62" t="s">
        <v>95</v>
      </c>
      <c r="FU62" t="s">
        <v>95</v>
      </c>
      <c r="FV62" t="s">
        <v>95</v>
      </c>
      <c r="FW62" t="s">
        <v>96</v>
      </c>
    </row>
    <row r="63" spans="1:179">
      <c r="A63">
        <v>62</v>
      </c>
      <c r="B63" t="s">
        <v>158</v>
      </c>
      <c r="C63" t="s">
        <v>93</v>
      </c>
      <c r="D63" s="1">
        <v>55.616999999999997</v>
      </c>
      <c r="E63" s="2" t="s">
        <v>95</v>
      </c>
      <c r="F63" s="2" t="s">
        <v>95</v>
      </c>
      <c r="G63" s="2" t="s">
        <v>95</v>
      </c>
      <c r="H63" s="2" t="s">
        <v>95</v>
      </c>
      <c r="I63" s="2" t="s">
        <v>96</v>
      </c>
      <c r="J63" s="2" t="s">
        <v>95</v>
      </c>
      <c r="K63" s="2" t="s">
        <v>95</v>
      </c>
      <c r="L63" s="2" t="s">
        <v>95</v>
      </c>
      <c r="M63" s="2" t="s">
        <v>95</v>
      </c>
      <c r="N63" s="2" t="s">
        <v>96</v>
      </c>
      <c r="O63" s="2" t="s">
        <v>95</v>
      </c>
      <c r="P63" s="2" t="s">
        <v>96</v>
      </c>
      <c r="Q63" s="2" t="s">
        <v>95</v>
      </c>
      <c r="R63" s="2" t="s">
        <v>95</v>
      </c>
      <c r="S63" s="2" t="s">
        <v>96</v>
      </c>
      <c r="T63" s="2" t="s">
        <v>95</v>
      </c>
      <c r="U63" s="2" t="s">
        <v>95</v>
      </c>
      <c r="V63" s="2" t="s">
        <v>95</v>
      </c>
      <c r="W63" s="2" t="s">
        <v>95</v>
      </c>
      <c r="X63" s="2" t="s">
        <v>96</v>
      </c>
      <c r="Y63" s="2" t="s">
        <v>95</v>
      </c>
      <c r="Z63" s="2" t="s">
        <v>95</v>
      </c>
      <c r="AA63" s="2" t="s">
        <v>96</v>
      </c>
      <c r="AB63" s="2" t="s">
        <v>96</v>
      </c>
      <c r="AC63" s="2" t="s">
        <v>96</v>
      </c>
      <c r="AD63" s="2" t="s">
        <v>95</v>
      </c>
      <c r="AE63" s="2" t="s">
        <v>96</v>
      </c>
      <c r="AF63" s="2" t="s">
        <v>95</v>
      </c>
      <c r="AG63" s="2" t="s">
        <v>96</v>
      </c>
      <c r="AH63" s="2" t="s">
        <v>95</v>
      </c>
      <c r="AI63" s="2" t="s">
        <v>96</v>
      </c>
      <c r="AJ63" s="2" t="s">
        <v>96</v>
      </c>
      <c r="AK63" s="2" t="s">
        <v>95</v>
      </c>
      <c r="AL63" s="2" t="s">
        <v>96</v>
      </c>
      <c r="AM63" s="2" t="s">
        <v>96</v>
      </c>
      <c r="AN63" s="2" t="s">
        <v>96</v>
      </c>
      <c r="AO63" s="2" t="s">
        <v>96</v>
      </c>
      <c r="AP63" s="2" t="s">
        <v>95</v>
      </c>
      <c r="AQ63" s="2" t="s">
        <v>95</v>
      </c>
      <c r="AR63" s="2" t="s">
        <v>95</v>
      </c>
      <c r="AS63" s="2" t="s">
        <v>96</v>
      </c>
      <c r="AT63" s="2" t="s">
        <v>96</v>
      </c>
      <c r="AU63" s="2" t="s">
        <v>96</v>
      </c>
      <c r="AV63" s="2" t="s">
        <v>96</v>
      </c>
      <c r="AW63" s="2" t="s">
        <v>96</v>
      </c>
      <c r="AX63" s="2" t="s">
        <v>96</v>
      </c>
      <c r="AY63" s="2" t="s">
        <v>95</v>
      </c>
      <c r="AZ63" s="2" t="s">
        <v>96</v>
      </c>
      <c r="BA63" s="2" t="s">
        <v>95</v>
      </c>
      <c r="BB63" s="2" t="s">
        <v>95</v>
      </c>
      <c r="BC63" s="2" t="s">
        <v>95</v>
      </c>
      <c r="BD63" s="2" t="s">
        <v>96</v>
      </c>
      <c r="BE63" s="2" t="s">
        <v>96</v>
      </c>
      <c r="BF63" s="2" t="s">
        <v>96</v>
      </c>
      <c r="BG63" s="2" t="s">
        <v>95</v>
      </c>
      <c r="BH63" s="2" t="s">
        <v>96</v>
      </c>
      <c r="BI63" s="2" t="s">
        <v>95</v>
      </c>
      <c r="BJ63" s="2" t="s">
        <v>95</v>
      </c>
      <c r="BK63" s="2" t="s">
        <v>96</v>
      </c>
      <c r="BL63" s="2" t="s">
        <v>96</v>
      </c>
      <c r="BM63" s="2" t="s">
        <v>96</v>
      </c>
      <c r="BN63" s="2" t="s">
        <v>96</v>
      </c>
      <c r="BO63" s="2" t="s">
        <v>96</v>
      </c>
      <c r="BP63" s="2" t="s">
        <v>96</v>
      </c>
      <c r="BQ63" s="2" t="s">
        <v>96</v>
      </c>
      <c r="BR63" s="2" t="s">
        <v>95</v>
      </c>
      <c r="BS63" s="2" t="s">
        <v>95</v>
      </c>
      <c r="BT63" s="2" t="s">
        <v>96</v>
      </c>
      <c r="BU63" s="2" t="s">
        <v>95</v>
      </c>
      <c r="BV63" s="2" t="s">
        <v>95</v>
      </c>
      <c r="BW63" s="2" t="s">
        <v>95</v>
      </c>
      <c r="BX63" s="2" t="s">
        <v>96</v>
      </c>
      <c r="BY63" s="2" t="s">
        <v>95</v>
      </c>
      <c r="BZ63" s="2" t="s">
        <v>96</v>
      </c>
      <c r="CA63" s="2" t="s">
        <v>95</v>
      </c>
      <c r="CB63" s="2" t="s">
        <v>95</v>
      </c>
      <c r="CC63" s="2" t="s">
        <v>95</v>
      </c>
      <c r="CD63" s="2" t="s">
        <v>95</v>
      </c>
      <c r="CE63" s="2" t="s">
        <v>96</v>
      </c>
      <c r="CF63" s="2" t="s">
        <v>96</v>
      </c>
      <c r="CG63" s="2" t="s">
        <v>95</v>
      </c>
      <c r="CH63" s="2" t="s">
        <v>95</v>
      </c>
      <c r="CI63" s="2" t="s">
        <v>95</v>
      </c>
      <c r="CJ63" s="2" t="s">
        <v>95</v>
      </c>
      <c r="CK63" s="2" t="s">
        <v>95</v>
      </c>
      <c r="CL63" s="2" t="s">
        <v>96</v>
      </c>
      <c r="CM63" s="2" t="s">
        <v>95</v>
      </c>
      <c r="CN63" s="2" t="s">
        <v>96</v>
      </c>
      <c r="CO63" s="2" t="s">
        <v>96</v>
      </c>
      <c r="CP63" s="2" t="s">
        <v>96</v>
      </c>
      <c r="CQ63" s="2" t="s">
        <v>95</v>
      </c>
      <c r="CR63" s="2" t="s">
        <v>96</v>
      </c>
      <c r="CS63" s="2" t="s">
        <v>96</v>
      </c>
      <c r="CT63" t="s">
        <v>95</v>
      </c>
      <c r="CU63" t="s">
        <v>95</v>
      </c>
      <c r="CV63" t="s">
        <v>96</v>
      </c>
      <c r="CW63" t="s">
        <v>95</v>
      </c>
      <c r="CX63" t="s">
        <v>96</v>
      </c>
      <c r="CY63" t="s">
        <v>95</v>
      </c>
      <c r="CZ63" t="s">
        <v>96</v>
      </c>
      <c r="DA63" t="s">
        <v>96</v>
      </c>
      <c r="DB63" t="s">
        <v>95</v>
      </c>
      <c r="DC63" t="s">
        <v>95</v>
      </c>
      <c r="DD63" t="s">
        <v>96</v>
      </c>
      <c r="DE63" t="s">
        <v>96</v>
      </c>
      <c r="DF63" t="s">
        <v>95</v>
      </c>
      <c r="DG63" t="s">
        <v>96</v>
      </c>
      <c r="DH63" t="s">
        <v>96</v>
      </c>
      <c r="DI63" t="s">
        <v>95</v>
      </c>
      <c r="DJ63" t="s">
        <v>96</v>
      </c>
      <c r="DK63" t="s">
        <v>96</v>
      </c>
      <c r="DL63" t="s">
        <v>95</v>
      </c>
      <c r="DM63" t="s">
        <v>95</v>
      </c>
      <c r="DN63" t="s">
        <v>95</v>
      </c>
      <c r="DO63" t="s">
        <v>96</v>
      </c>
      <c r="DP63" t="s">
        <v>95</v>
      </c>
      <c r="DQ63" t="s">
        <v>96</v>
      </c>
      <c r="DR63" t="s">
        <v>95</v>
      </c>
      <c r="DS63" t="s">
        <v>96</v>
      </c>
      <c r="DT63" t="s">
        <v>95</v>
      </c>
      <c r="DU63" t="s">
        <v>95</v>
      </c>
      <c r="DV63" t="s">
        <v>96</v>
      </c>
      <c r="DW63" t="s">
        <v>95</v>
      </c>
      <c r="DX63" t="s">
        <v>95</v>
      </c>
      <c r="DY63" t="s">
        <v>95</v>
      </c>
      <c r="DZ63" t="s">
        <v>95</v>
      </c>
      <c r="EA63" t="s">
        <v>95</v>
      </c>
      <c r="EB63" t="s">
        <v>95</v>
      </c>
      <c r="EC63" t="s">
        <v>95</v>
      </c>
      <c r="ED63" t="s">
        <v>96</v>
      </c>
      <c r="EE63" t="s">
        <v>96</v>
      </c>
      <c r="EF63" t="s">
        <v>96</v>
      </c>
      <c r="EG63" t="s">
        <v>96</v>
      </c>
      <c r="EH63" t="s">
        <v>95</v>
      </c>
      <c r="EI63" t="s">
        <v>95</v>
      </c>
      <c r="EJ63" t="s">
        <v>95</v>
      </c>
      <c r="EK63" t="s">
        <v>95</v>
      </c>
      <c r="EL63" t="s">
        <v>95</v>
      </c>
      <c r="EM63" t="s">
        <v>96</v>
      </c>
      <c r="EN63" t="s">
        <v>95</v>
      </c>
      <c r="EO63" t="s">
        <v>96</v>
      </c>
      <c r="EP63" t="s">
        <v>96</v>
      </c>
      <c r="EQ63" t="s">
        <v>95</v>
      </c>
      <c r="ER63" t="s">
        <v>95</v>
      </c>
      <c r="ES63" t="s">
        <v>96</v>
      </c>
      <c r="ET63" t="s">
        <v>96</v>
      </c>
      <c r="EU63" t="s">
        <v>95</v>
      </c>
      <c r="EV63" t="s">
        <v>95</v>
      </c>
      <c r="EW63" t="s">
        <v>96</v>
      </c>
      <c r="EX63" t="s">
        <v>96</v>
      </c>
      <c r="EY63" t="s">
        <v>96</v>
      </c>
      <c r="EZ63" t="s">
        <v>95</v>
      </c>
      <c r="FA63" t="s">
        <v>95</v>
      </c>
      <c r="FB63" t="s">
        <v>96</v>
      </c>
      <c r="FC63" t="s">
        <v>95</v>
      </c>
      <c r="FD63" t="s">
        <v>96</v>
      </c>
      <c r="FE63" t="s">
        <v>96</v>
      </c>
      <c r="FF63" t="s">
        <v>96</v>
      </c>
      <c r="FG63" t="s">
        <v>95</v>
      </c>
      <c r="FH63" t="s">
        <v>96</v>
      </c>
      <c r="FI63" t="s">
        <v>95</v>
      </c>
      <c r="FJ63" t="s">
        <v>96</v>
      </c>
      <c r="FK63" t="s">
        <v>95</v>
      </c>
      <c r="FL63" t="s">
        <v>95</v>
      </c>
      <c r="FM63" t="s">
        <v>96</v>
      </c>
      <c r="FN63" t="s">
        <v>95</v>
      </c>
      <c r="FO63" t="s">
        <v>95</v>
      </c>
      <c r="FP63" t="s">
        <v>96</v>
      </c>
      <c r="FQ63" t="s">
        <v>95</v>
      </c>
      <c r="FR63" t="s">
        <v>96</v>
      </c>
      <c r="FS63" t="s">
        <v>95</v>
      </c>
      <c r="FT63" t="s">
        <v>95</v>
      </c>
      <c r="FU63" t="s">
        <v>95</v>
      </c>
      <c r="FV63" t="s">
        <v>95</v>
      </c>
      <c r="FW63" t="s">
        <v>96</v>
      </c>
    </row>
    <row r="64" spans="1:179">
      <c r="A64">
        <v>63</v>
      </c>
      <c r="B64" t="s">
        <v>159</v>
      </c>
      <c r="C64" t="s">
        <v>93</v>
      </c>
      <c r="D64" s="1">
        <v>56.192</v>
      </c>
      <c r="E64" s="2" t="s">
        <v>95</v>
      </c>
      <c r="F64" s="2" t="s">
        <v>95</v>
      </c>
      <c r="G64" s="2" t="s">
        <v>95</v>
      </c>
      <c r="H64" s="2" t="s">
        <v>95</v>
      </c>
      <c r="I64" s="2" t="s">
        <v>96</v>
      </c>
      <c r="J64" s="2" t="s">
        <v>95</v>
      </c>
      <c r="K64" s="2" t="s">
        <v>95</v>
      </c>
      <c r="L64" s="2" t="s">
        <v>95</v>
      </c>
      <c r="M64" s="2" t="s">
        <v>95</v>
      </c>
      <c r="N64" s="2" t="s">
        <v>96</v>
      </c>
      <c r="O64" s="2" t="s">
        <v>95</v>
      </c>
      <c r="P64" s="2" t="s">
        <v>96</v>
      </c>
      <c r="Q64" s="2" t="s">
        <v>95</v>
      </c>
      <c r="R64" s="2" t="s">
        <v>95</v>
      </c>
      <c r="S64" s="2" t="s">
        <v>96</v>
      </c>
      <c r="T64" s="2" t="s">
        <v>95</v>
      </c>
      <c r="U64" s="2" t="s">
        <v>95</v>
      </c>
      <c r="V64" s="2" t="s">
        <v>95</v>
      </c>
      <c r="W64" s="2" t="s">
        <v>95</v>
      </c>
      <c r="X64" s="2" t="s">
        <v>96</v>
      </c>
      <c r="Y64" s="2" t="s">
        <v>95</v>
      </c>
      <c r="Z64" s="2" t="s">
        <v>95</v>
      </c>
      <c r="AA64" s="2" t="s">
        <v>96</v>
      </c>
      <c r="AB64" s="2" t="s">
        <v>96</v>
      </c>
      <c r="AC64" s="2" t="s">
        <v>96</v>
      </c>
      <c r="AD64" s="2" t="s">
        <v>95</v>
      </c>
      <c r="AE64" s="2" t="s">
        <v>96</v>
      </c>
      <c r="AF64" s="2" t="s">
        <v>95</v>
      </c>
      <c r="AG64" s="2" t="s">
        <v>96</v>
      </c>
      <c r="AH64" s="2" t="s">
        <v>95</v>
      </c>
      <c r="AI64" s="2" t="s">
        <v>96</v>
      </c>
      <c r="AJ64" s="2" t="s">
        <v>96</v>
      </c>
      <c r="AK64" s="2" t="s">
        <v>95</v>
      </c>
      <c r="AL64" s="2" t="s">
        <v>96</v>
      </c>
      <c r="AM64" s="2" t="s">
        <v>96</v>
      </c>
      <c r="AN64" s="2" t="s">
        <v>96</v>
      </c>
      <c r="AO64" s="2" t="s">
        <v>96</v>
      </c>
      <c r="AP64" s="2" t="s">
        <v>95</v>
      </c>
      <c r="AQ64" s="2" t="s">
        <v>95</v>
      </c>
      <c r="AR64" s="2" t="s">
        <v>95</v>
      </c>
      <c r="AS64" s="2" t="s">
        <v>96</v>
      </c>
      <c r="AT64" s="2" t="s">
        <v>96</v>
      </c>
      <c r="AU64" s="2" t="s">
        <v>96</v>
      </c>
      <c r="AV64" s="2" t="s">
        <v>96</v>
      </c>
      <c r="AW64" s="2" t="s">
        <v>96</v>
      </c>
      <c r="AX64" s="2" t="s">
        <v>96</v>
      </c>
      <c r="AY64" s="2" t="s">
        <v>95</v>
      </c>
      <c r="AZ64" s="2" t="s">
        <v>96</v>
      </c>
      <c r="BA64" s="2" t="s">
        <v>95</v>
      </c>
      <c r="BB64" s="2" t="s">
        <v>95</v>
      </c>
      <c r="BC64" s="2" t="s">
        <v>95</v>
      </c>
      <c r="BD64" s="2" t="s">
        <v>96</v>
      </c>
      <c r="BE64" s="2" t="s">
        <v>96</v>
      </c>
      <c r="BF64" s="2" t="s">
        <v>96</v>
      </c>
      <c r="BG64" s="2" t="s">
        <v>95</v>
      </c>
      <c r="BH64" s="2" t="s">
        <v>96</v>
      </c>
      <c r="BI64" s="2" t="s">
        <v>95</v>
      </c>
      <c r="BJ64" s="2" t="s">
        <v>95</v>
      </c>
      <c r="BK64" s="2" t="s">
        <v>96</v>
      </c>
      <c r="BL64" s="2" t="s">
        <v>96</v>
      </c>
      <c r="BM64" s="2" t="s">
        <v>96</v>
      </c>
      <c r="BN64" s="2" t="s">
        <v>96</v>
      </c>
      <c r="BO64" s="2" t="s">
        <v>96</v>
      </c>
      <c r="BP64" s="2" t="s">
        <v>96</v>
      </c>
      <c r="BQ64" s="2" t="s">
        <v>96</v>
      </c>
      <c r="BR64" s="2" t="s">
        <v>95</v>
      </c>
      <c r="BS64" s="2" t="s">
        <v>95</v>
      </c>
      <c r="BT64" s="2" t="s">
        <v>96</v>
      </c>
      <c r="BU64" s="2" t="s">
        <v>95</v>
      </c>
      <c r="BV64" s="2" t="s">
        <v>95</v>
      </c>
      <c r="BW64" s="2" t="s">
        <v>95</v>
      </c>
      <c r="BX64" s="2" t="s">
        <v>96</v>
      </c>
      <c r="BY64" s="2" t="s">
        <v>95</v>
      </c>
      <c r="BZ64" s="2" t="s">
        <v>96</v>
      </c>
      <c r="CA64" s="2" t="s">
        <v>95</v>
      </c>
      <c r="CB64" s="2" t="s">
        <v>95</v>
      </c>
      <c r="CC64" s="2" t="s">
        <v>95</v>
      </c>
      <c r="CD64" s="2" t="s">
        <v>95</v>
      </c>
      <c r="CE64" s="2" t="s">
        <v>96</v>
      </c>
      <c r="CF64" s="2" t="s">
        <v>96</v>
      </c>
      <c r="CG64" s="2" t="s">
        <v>95</v>
      </c>
      <c r="CH64" s="2" t="s">
        <v>95</v>
      </c>
      <c r="CI64" s="2" t="s">
        <v>95</v>
      </c>
      <c r="CJ64" s="2" t="s">
        <v>95</v>
      </c>
      <c r="CK64" s="2" t="s">
        <v>95</v>
      </c>
      <c r="CL64" s="2" t="s">
        <v>96</v>
      </c>
      <c r="CM64" s="2" t="s">
        <v>95</v>
      </c>
      <c r="CN64" s="2" t="s">
        <v>96</v>
      </c>
      <c r="CO64" s="2" t="s">
        <v>96</v>
      </c>
      <c r="CP64" s="2" t="s">
        <v>96</v>
      </c>
      <c r="CQ64" s="2" t="s">
        <v>95</v>
      </c>
      <c r="CR64" s="2" t="s">
        <v>96</v>
      </c>
      <c r="CS64" s="2" t="s">
        <v>96</v>
      </c>
      <c r="CT64" t="s">
        <v>95</v>
      </c>
      <c r="CU64" t="s">
        <v>95</v>
      </c>
      <c r="CV64" t="s">
        <v>96</v>
      </c>
      <c r="CW64" t="s">
        <v>95</v>
      </c>
      <c r="CX64" t="s">
        <v>96</v>
      </c>
      <c r="CY64" t="s">
        <v>95</v>
      </c>
      <c r="CZ64" t="s">
        <v>96</v>
      </c>
      <c r="DA64" t="s">
        <v>96</v>
      </c>
      <c r="DB64" t="s">
        <v>95</v>
      </c>
      <c r="DC64" t="s">
        <v>95</v>
      </c>
      <c r="DD64" t="s">
        <v>96</v>
      </c>
      <c r="DE64" t="s">
        <v>96</v>
      </c>
      <c r="DF64" t="s">
        <v>95</v>
      </c>
      <c r="DG64" t="s">
        <v>96</v>
      </c>
      <c r="DH64" t="s">
        <v>96</v>
      </c>
      <c r="DI64" t="s">
        <v>95</v>
      </c>
      <c r="DJ64" t="s">
        <v>96</v>
      </c>
      <c r="DK64" t="s">
        <v>96</v>
      </c>
      <c r="DL64" t="s">
        <v>95</v>
      </c>
      <c r="DM64" t="s">
        <v>95</v>
      </c>
      <c r="DN64" t="s">
        <v>95</v>
      </c>
      <c r="DO64" t="s">
        <v>96</v>
      </c>
      <c r="DP64" t="s">
        <v>95</v>
      </c>
      <c r="DQ64" t="s">
        <v>96</v>
      </c>
      <c r="DR64" t="s">
        <v>95</v>
      </c>
      <c r="DS64" t="s">
        <v>96</v>
      </c>
      <c r="DT64" t="s">
        <v>95</v>
      </c>
      <c r="DU64" t="s">
        <v>95</v>
      </c>
      <c r="DV64" t="s">
        <v>96</v>
      </c>
      <c r="DW64" t="s">
        <v>95</v>
      </c>
      <c r="DX64" t="s">
        <v>95</v>
      </c>
      <c r="DY64" t="s">
        <v>95</v>
      </c>
      <c r="DZ64" t="s">
        <v>95</v>
      </c>
      <c r="EA64" t="s">
        <v>95</v>
      </c>
      <c r="EB64" t="s">
        <v>95</v>
      </c>
      <c r="EC64" t="s">
        <v>95</v>
      </c>
      <c r="ED64" t="s">
        <v>96</v>
      </c>
      <c r="EE64" t="s">
        <v>96</v>
      </c>
      <c r="EF64" t="s">
        <v>96</v>
      </c>
      <c r="EG64" t="s">
        <v>96</v>
      </c>
      <c r="EH64" t="s">
        <v>95</v>
      </c>
      <c r="EI64" t="s">
        <v>95</v>
      </c>
      <c r="EJ64" t="s">
        <v>95</v>
      </c>
      <c r="EK64" t="s">
        <v>95</v>
      </c>
      <c r="EL64" t="s">
        <v>95</v>
      </c>
      <c r="EM64" t="s">
        <v>96</v>
      </c>
      <c r="EN64" t="s">
        <v>95</v>
      </c>
      <c r="EO64" t="s">
        <v>96</v>
      </c>
      <c r="EP64" t="s">
        <v>96</v>
      </c>
      <c r="EQ64" t="s">
        <v>95</v>
      </c>
      <c r="ER64" t="s">
        <v>95</v>
      </c>
      <c r="ES64" t="s">
        <v>96</v>
      </c>
      <c r="ET64" t="s">
        <v>96</v>
      </c>
      <c r="EU64" t="s">
        <v>95</v>
      </c>
      <c r="EV64" t="s">
        <v>95</v>
      </c>
      <c r="EW64" t="s">
        <v>96</v>
      </c>
      <c r="EX64" t="s">
        <v>96</v>
      </c>
      <c r="EY64" t="s">
        <v>96</v>
      </c>
      <c r="EZ64" t="s">
        <v>95</v>
      </c>
      <c r="FA64" t="s">
        <v>95</v>
      </c>
      <c r="FB64" t="s">
        <v>96</v>
      </c>
      <c r="FC64" t="s">
        <v>95</v>
      </c>
      <c r="FD64" t="s">
        <v>96</v>
      </c>
      <c r="FE64" t="s">
        <v>96</v>
      </c>
      <c r="FF64" t="s">
        <v>96</v>
      </c>
      <c r="FG64" t="s">
        <v>95</v>
      </c>
      <c r="FH64" t="s">
        <v>95</v>
      </c>
      <c r="FI64" t="s">
        <v>95</v>
      </c>
      <c r="FJ64" t="s">
        <v>96</v>
      </c>
      <c r="FK64" t="s">
        <v>95</v>
      </c>
      <c r="FL64" t="s">
        <v>95</v>
      </c>
      <c r="FM64" t="s">
        <v>96</v>
      </c>
      <c r="FN64" t="s">
        <v>95</v>
      </c>
      <c r="FO64" t="s">
        <v>95</v>
      </c>
      <c r="FP64" t="s">
        <v>96</v>
      </c>
      <c r="FQ64" t="s">
        <v>95</v>
      </c>
      <c r="FR64" t="s">
        <v>96</v>
      </c>
      <c r="FS64" t="s">
        <v>95</v>
      </c>
      <c r="FT64" t="s">
        <v>95</v>
      </c>
      <c r="FU64" t="s">
        <v>95</v>
      </c>
      <c r="FV64" t="s">
        <v>95</v>
      </c>
      <c r="FW64" t="s">
        <v>96</v>
      </c>
    </row>
    <row r="65" spans="1:179">
      <c r="A65">
        <v>64</v>
      </c>
      <c r="B65" t="s">
        <v>160</v>
      </c>
      <c r="C65" t="s">
        <v>93</v>
      </c>
      <c r="D65" s="1">
        <v>56.765999999999998</v>
      </c>
      <c r="E65" s="2" t="s">
        <v>95</v>
      </c>
      <c r="F65" s="2" t="s">
        <v>95</v>
      </c>
      <c r="G65" s="2" t="s">
        <v>95</v>
      </c>
      <c r="H65" s="2" t="s">
        <v>95</v>
      </c>
      <c r="I65" s="2" t="s">
        <v>96</v>
      </c>
      <c r="J65" s="2" t="s">
        <v>95</v>
      </c>
      <c r="K65" s="2" t="s">
        <v>95</v>
      </c>
      <c r="L65" s="2" t="s">
        <v>95</v>
      </c>
      <c r="M65" s="2" t="s">
        <v>95</v>
      </c>
      <c r="N65" s="2" t="s">
        <v>96</v>
      </c>
      <c r="O65" s="2" t="s">
        <v>95</v>
      </c>
      <c r="P65" s="2" t="s">
        <v>96</v>
      </c>
      <c r="Q65" s="2" t="s">
        <v>95</v>
      </c>
      <c r="R65" s="2" t="s">
        <v>95</v>
      </c>
      <c r="S65" s="2" t="s">
        <v>96</v>
      </c>
      <c r="T65" s="2" t="s">
        <v>95</v>
      </c>
      <c r="U65" s="2" t="s">
        <v>95</v>
      </c>
      <c r="V65" s="2" t="s">
        <v>95</v>
      </c>
      <c r="W65" s="2" t="s">
        <v>95</v>
      </c>
      <c r="X65" s="2" t="s">
        <v>96</v>
      </c>
      <c r="Y65" s="2" t="s">
        <v>95</v>
      </c>
      <c r="Z65" s="2" t="s">
        <v>95</v>
      </c>
      <c r="AA65" s="2" t="s">
        <v>96</v>
      </c>
      <c r="AB65" s="2" t="s">
        <v>96</v>
      </c>
      <c r="AC65" s="2" t="s">
        <v>96</v>
      </c>
      <c r="AD65" s="2" t="s">
        <v>95</v>
      </c>
      <c r="AE65" s="2" t="s">
        <v>96</v>
      </c>
      <c r="AF65" s="2" t="s">
        <v>95</v>
      </c>
      <c r="AG65" s="2" t="s">
        <v>96</v>
      </c>
      <c r="AH65" s="2" t="s">
        <v>95</v>
      </c>
      <c r="AI65" s="2" t="s">
        <v>96</v>
      </c>
      <c r="AJ65" s="2" t="s">
        <v>96</v>
      </c>
      <c r="AK65" s="2" t="s">
        <v>95</v>
      </c>
      <c r="AL65" s="2" t="s">
        <v>96</v>
      </c>
      <c r="AM65" s="2" t="s">
        <v>96</v>
      </c>
      <c r="AN65" s="2" t="s">
        <v>96</v>
      </c>
      <c r="AO65" s="2" t="s">
        <v>96</v>
      </c>
      <c r="AP65" s="2" t="s">
        <v>95</v>
      </c>
      <c r="AQ65" s="2" t="s">
        <v>95</v>
      </c>
      <c r="AR65" s="2" t="s">
        <v>95</v>
      </c>
      <c r="AS65" s="2" t="s">
        <v>96</v>
      </c>
      <c r="AT65" s="2" t="s">
        <v>96</v>
      </c>
      <c r="AU65" s="2" t="s">
        <v>96</v>
      </c>
      <c r="AV65" s="2" t="s">
        <v>96</v>
      </c>
      <c r="AW65" s="2" t="s">
        <v>96</v>
      </c>
      <c r="AX65" s="2" t="s">
        <v>96</v>
      </c>
      <c r="AY65" s="2" t="s">
        <v>95</v>
      </c>
      <c r="AZ65" s="2" t="s">
        <v>96</v>
      </c>
      <c r="BA65" s="2" t="s">
        <v>95</v>
      </c>
      <c r="BB65" s="2" t="s">
        <v>95</v>
      </c>
      <c r="BC65" s="2" t="s">
        <v>95</v>
      </c>
      <c r="BD65" s="2" t="s">
        <v>96</v>
      </c>
      <c r="BE65" s="2" t="s">
        <v>96</v>
      </c>
      <c r="BF65" s="2" t="s">
        <v>96</v>
      </c>
      <c r="BG65" s="2" t="s">
        <v>95</v>
      </c>
      <c r="BH65" s="2" t="s">
        <v>96</v>
      </c>
      <c r="BI65" s="2" t="s">
        <v>95</v>
      </c>
      <c r="BJ65" s="2" t="s">
        <v>95</v>
      </c>
      <c r="BK65" s="2" t="s">
        <v>96</v>
      </c>
      <c r="BL65" s="2" t="s">
        <v>96</v>
      </c>
      <c r="BM65" s="2" t="s">
        <v>96</v>
      </c>
      <c r="BN65" s="2" t="s">
        <v>96</v>
      </c>
      <c r="BO65" s="2" t="s">
        <v>96</v>
      </c>
      <c r="BP65" s="2" t="s">
        <v>96</v>
      </c>
      <c r="BQ65" s="2" t="s">
        <v>96</v>
      </c>
      <c r="BR65" s="2" t="s">
        <v>95</v>
      </c>
      <c r="BS65" s="2" t="s">
        <v>95</v>
      </c>
      <c r="BT65" s="2" t="s">
        <v>96</v>
      </c>
      <c r="BU65" s="2" t="s">
        <v>95</v>
      </c>
      <c r="BV65" s="2" t="s">
        <v>95</v>
      </c>
      <c r="BW65" s="2" t="s">
        <v>95</v>
      </c>
      <c r="BX65" s="2" t="s">
        <v>96</v>
      </c>
      <c r="BY65" s="2" t="s">
        <v>95</v>
      </c>
      <c r="BZ65" s="2" t="s">
        <v>96</v>
      </c>
      <c r="CA65" s="2" t="s">
        <v>95</v>
      </c>
      <c r="CB65" s="2" t="s">
        <v>95</v>
      </c>
      <c r="CC65" s="2" t="s">
        <v>95</v>
      </c>
      <c r="CD65" s="2" t="s">
        <v>95</v>
      </c>
      <c r="CE65" s="2" t="s">
        <v>96</v>
      </c>
      <c r="CF65" s="2" t="s">
        <v>96</v>
      </c>
      <c r="CG65" s="2" t="s">
        <v>95</v>
      </c>
      <c r="CH65" s="2" t="s">
        <v>95</v>
      </c>
      <c r="CI65" s="2" t="s">
        <v>95</v>
      </c>
      <c r="CJ65" s="2" t="s">
        <v>95</v>
      </c>
      <c r="CK65" s="2" t="s">
        <v>95</v>
      </c>
      <c r="CL65" s="2" t="s">
        <v>96</v>
      </c>
      <c r="CM65" s="2" t="s">
        <v>95</v>
      </c>
      <c r="CN65" s="2" t="s">
        <v>96</v>
      </c>
      <c r="CO65" s="2" t="s">
        <v>96</v>
      </c>
      <c r="CP65" s="2" t="s">
        <v>96</v>
      </c>
      <c r="CQ65" s="2" t="s">
        <v>95</v>
      </c>
      <c r="CR65" s="2" t="s">
        <v>96</v>
      </c>
      <c r="CS65" s="2" t="s">
        <v>96</v>
      </c>
      <c r="CT65" t="s">
        <v>95</v>
      </c>
      <c r="CU65" t="s">
        <v>95</v>
      </c>
      <c r="CV65" t="s">
        <v>96</v>
      </c>
      <c r="CW65" t="s">
        <v>95</v>
      </c>
      <c r="CX65" t="s">
        <v>96</v>
      </c>
      <c r="CY65" t="s">
        <v>95</v>
      </c>
      <c r="CZ65" t="s">
        <v>96</v>
      </c>
      <c r="DA65" t="s">
        <v>96</v>
      </c>
      <c r="DB65" t="s">
        <v>95</v>
      </c>
      <c r="DC65" t="s">
        <v>95</v>
      </c>
      <c r="DD65" t="s">
        <v>96</v>
      </c>
      <c r="DE65" t="s">
        <v>96</v>
      </c>
      <c r="DF65" t="s">
        <v>95</v>
      </c>
      <c r="DG65" t="s">
        <v>96</v>
      </c>
      <c r="DH65" t="s">
        <v>96</v>
      </c>
      <c r="DI65" t="s">
        <v>95</v>
      </c>
      <c r="DJ65" t="s">
        <v>96</v>
      </c>
      <c r="DK65" t="s">
        <v>96</v>
      </c>
      <c r="DL65" t="s">
        <v>95</v>
      </c>
      <c r="DM65" t="s">
        <v>95</v>
      </c>
      <c r="DN65" t="s">
        <v>95</v>
      </c>
      <c r="DO65" t="s">
        <v>96</v>
      </c>
      <c r="DP65" t="s">
        <v>95</v>
      </c>
      <c r="DQ65" t="s">
        <v>96</v>
      </c>
      <c r="DR65" t="s">
        <v>95</v>
      </c>
      <c r="DS65" t="s">
        <v>96</v>
      </c>
      <c r="DT65" t="s">
        <v>95</v>
      </c>
      <c r="DU65" t="s">
        <v>95</v>
      </c>
      <c r="DV65" t="s">
        <v>96</v>
      </c>
      <c r="DW65" t="s">
        <v>95</v>
      </c>
      <c r="DX65" t="s">
        <v>95</v>
      </c>
      <c r="DY65" t="s">
        <v>96</v>
      </c>
      <c r="DZ65" t="s">
        <v>95</v>
      </c>
      <c r="EA65" t="s">
        <v>95</v>
      </c>
      <c r="EB65" t="s">
        <v>95</v>
      </c>
      <c r="EC65" t="s">
        <v>95</v>
      </c>
      <c r="ED65" t="s">
        <v>96</v>
      </c>
      <c r="EE65" t="s">
        <v>96</v>
      </c>
      <c r="EF65" t="s">
        <v>96</v>
      </c>
      <c r="EG65" t="s">
        <v>96</v>
      </c>
      <c r="EH65" t="s">
        <v>95</v>
      </c>
      <c r="EI65" t="s">
        <v>95</v>
      </c>
      <c r="EJ65" t="s">
        <v>95</v>
      </c>
      <c r="EK65" t="s">
        <v>95</v>
      </c>
      <c r="EL65" t="s">
        <v>95</v>
      </c>
      <c r="EM65" t="s">
        <v>96</v>
      </c>
      <c r="EN65" t="s">
        <v>95</v>
      </c>
      <c r="EO65" t="s">
        <v>96</v>
      </c>
      <c r="EP65" t="s">
        <v>96</v>
      </c>
      <c r="EQ65" t="s">
        <v>95</v>
      </c>
      <c r="ER65" t="s">
        <v>95</v>
      </c>
      <c r="ES65" t="s">
        <v>96</v>
      </c>
      <c r="ET65" t="s">
        <v>96</v>
      </c>
      <c r="EU65" t="s">
        <v>95</v>
      </c>
      <c r="EV65" t="s">
        <v>95</v>
      </c>
      <c r="EW65" t="s">
        <v>96</v>
      </c>
      <c r="EX65" t="s">
        <v>96</v>
      </c>
      <c r="EY65" t="s">
        <v>96</v>
      </c>
      <c r="EZ65" t="s">
        <v>95</v>
      </c>
      <c r="FA65" t="s">
        <v>95</v>
      </c>
      <c r="FB65" t="s">
        <v>96</v>
      </c>
      <c r="FC65" t="s">
        <v>95</v>
      </c>
      <c r="FD65" t="s">
        <v>96</v>
      </c>
      <c r="FE65" t="s">
        <v>96</v>
      </c>
      <c r="FF65" t="s">
        <v>96</v>
      </c>
      <c r="FG65" t="s">
        <v>95</v>
      </c>
      <c r="FH65" t="s">
        <v>95</v>
      </c>
      <c r="FI65" t="s">
        <v>95</v>
      </c>
      <c r="FJ65" t="s">
        <v>96</v>
      </c>
      <c r="FK65" t="s">
        <v>95</v>
      </c>
      <c r="FL65" t="s">
        <v>95</v>
      </c>
      <c r="FM65" t="s">
        <v>96</v>
      </c>
      <c r="FN65" t="s">
        <v>95</v>
      </c>
      <c r="FO65" t="s">
        <v>95</v>
      </c>
      <c r="FP65" t="s">
        <v>96</v>
      </c>
      <c r="FQ65" t="s">
        <v>95</v>
      </c>
      <c r="FR65" t="s">
        <v>96</v>
      </c>
      <c r="FS65" t="s">
        <v>95</v>
      </c>
      <c r="FT65" t="s">
        <v>95</v>
      </c>
      <c r="FU65" t="s">
        <v>95</v>
      </c>
      <c r="FV65" t="s">
        <v>95</v>
      </c>
      <c r="FW65" t="s">
        <v>96</v>
      </c>
    </row>
    <row r="66" spans="1:179">
      <c r="A66">
        <v>65</v>
      </c>
      <c r="B66" t="s">
        <v>161</v>
      </c>
      <c r="C66" t="s">
        <v>93</v>
      </c>
      <c r="D66" s="1">
        <v>56.765999999999998</v>
      </c>
      <c r="E66" s="2" t="s">
        <v>95</v>
      </c>
      <c r="F66" s="2" t="s">
        <v>95</v>
      </c>
      <c r="G66" s="2" t="s">
        <v>95</v>
      </c>
      <c r="H66" s="2" t="s">
        <v>95</v>
      </c>
      <c r="I66" s="2" t="s">
        <v>96</v>
      </c>
      <c r="J66" s="2" t="s">
        <v>95</v>
      </c>
      <c r="K66" s="2" t="s">
        <v>95</v>
      </c>
      <c r="L66" s="2" t="s">
        <v>95</v>
      </c>
      <c r="M66" s="2" t="s">
        <v>95</v>
      </c>
      <c r="N66" s="2" t="s">
        <v>96</v>
      </c>
      <c r="O66" s="2" t="s">
        <v>95</v>
      </c>
      <c r="P66" s="2" t="s">
        <v>96</v>
      </c>
      <c r="Q66" s="2" t="s">
        <v>95</v>
      </c>
      <c r="R66" s="2" t="s">
        <v>95</v>
      </c>
      <c r="S66" s="2" t="s">
        <v>96</v>
      </c>
      <c r="T66" s="2" t="s">
        <v>95</v>
      </c>
      <c r="U66" s="2" t="s">
        <v>95</v>
      </c>
      <c r="V66" s="2" t="s">
        <v>95</v>
      </c>
      <c r="W66" s="2" t="s">
        <v>95</v>
      </c>
      <c r="X66" s="2" t="s">
        <v>96</v>
      </c>
      <c r="Y66" s="2" t="s">
        <v>95</v>
      </c>
      <c r="Z66" s="2" t="s">
        <v>95</v>
      </c>
      <c r="AA66" s="2" t="s">
        <v>96</v>
      </c>
      <c r="AB66" s="2" t="s">
        <v>96</v>
      </c>
      <c r="AC66" s="2" t="s">
        <v>96</v>
      </c>
      <c r="AD66" s="2" t="s">
        <v>95</v>
      </c>
      <c r="AE66" s="2" t="s">
        <v>96</v>
      </c>
      <c r="AF66" s="2" t="s">
        <v>95</v>
      </c>
      <c r="AG66" s="2" t="s">
        <v>96</v>
      </c>
      <c r="AH66" s="2" t="s">
        <v>95</v>
      </c>
      <c r="AI66" s="2" t="s">
        <v>96</v>
      </c>
      <c r="AJ66" s="2" t="s">
        <v>96</v>
      </c>
      <c r="AK66" s="2" t="s">
        <v>95</v>
      </c>
      <c r="AL66" s="2" t="s">
        <v>96</v>
      </c>
      <c r="AM66" s="2" t="s">
        <v>96</v>
      </c>
      <c r="AN66" s="2" t="s">
        <v>96</v>
      </c>
      <c r="AO66" s="2" t="s">
        <v>96</v>
      </c>
      <c r="AP66" s="2" t="s">
        <v>95</v>
      </c>
      <c r="AQ66" s="2" t="s">
        <v>95</v>
      </c>
      <c r="AR66" s="2" t="s">
        <v>95</v>
      </c>
      <c r="AS66" s="2" t="s">
        <v>96</v>
      </c>
      <c r="AT66" s="2" t="s">
        <v>96</v>
      </c>
      <c r="AU66" s="2" t="s">
        <v>96</v>
      </c>
      <c r="AV66" s="2" t="s">
        <v>96</v>
      </c>
      <c r="AW66" s="2" t="s">
        <v>96</v>
      </c>
      <c r="AX66" s="2" t="s">
        <v>96</v>
      </c>
      <c r="AY66" s="2" t="s">
        <v>95</v>
      </c>
      <c r="AZ66" s="2" t="s">
        <v>96</v>
      </c>
      <c r="BA66" s="2" t="s">
        <v>95</v>
      </c>
      <c r="BB66" s="2" t="s">
        <v>95</v>
      </c>
      <c r="BC66" s="2" t="s">
        <v>95</v>
      </c>
      <c r="BD66" s="2" t="s">
        <v>96</v>
      </c>
      <c r="BE66" s="2" t="s">
        <v>96</v>
      </c>
      <c r="BF66" s="2" t="s">
        <v>96</v>
      </c>
      <c r="BG66" s="2" t="s">
        <v>95</v>
      </c>
      <c r="BH66" s="2" t="s">
        <v>96</v>
      </c>
      <c r="BI66" s="2" t="s">
        <v>95</v>
      </c>
      <c r="BJ66" s="2" t="s">
        <v>95</v>
      </c>
      <c r="BK66" s="2" t="s">
        <v>96</v>
      </c>
      <c r="BL66" s="2" t="s">
        <v>96</v>
      </c>
      <c r="BM66" s="2" t="s">
        <v>96</v>
      </c>
      <c r="BN66" s="2" t="s">
        <v>96</v>
      </c>
      <c r="BO66" s="2" t="s">
        <v>96</v>
      </c>
      <c r="BP66" s="2" t="s">
        <v>96</v>
      </c>
      <c r="BQ66" s="2" t="s">
        <v>96</v>
      </c>
      <c r="BR66" s="2" t="s">
        <v>95</v>
      </c>
      <c r="BS66" s="2" t="s">
        <v>95</v>
      </c>
      <c r="BT66" s="2" t="s">
        <v>96</v>
      </c>
      <c r="BU66" s="2" t="s">
        <v>95</v>
      </c>
      <c r="BV66" s="2" t="s">
        <v>95</v>
      </c>
      <c r="BW66" s="2" t="s">
        <v>95</v>
      </c>
      <c r="BX66" s="2" t="s">
        <v>96</v>
      </c>
      <c r="BY66" s="2" t="s">
        <v>95</v>
      </c>
      <c r="BZ66" s="2" t="s">
        <v>96</v>
      </c>
      <c r="CA66" s="2" t="s">
        <v>95</v>
      </c>
      <c r="CB66" s="2" t="s">
        <v>95</v>
      </c>
      <c r="CC66" s="2" t="s">
        <v>95</v>
      </c>
      <c r="CD66" s="2" t="s">
        <v>95</v>
      </c>
      <c r="CE66" s="2" t="s">
        <v>96</v>
      </c>
      <c r="CF66" s="2" t="s">
        <v>96</v>
      </c>
      <c r="CG66" s="2" t="s">
        <v>95</v>
      </c>
      <c r="CH66" s="2" t="s">
        <v>95</v>
      </c>
      <c r="CI66" s="2" t="s">
        <v>95</v>
      </c>
      <c r="CJ66" s="2" t="s">
        <v>95</v>
      </c>
      <c r="CK66" s="2" t="s">
        <v>95</v>
      </c>
      <c r="CL66" s="2" t="s">
        <v>96</v>
      </c>
      <c r="CM66" s="2" t="s">
        <v>95</v>
      </c>
      <c r="CN66" s="2" t="s">
        <v>96</v>
      </c>
      <c r="CO66" s="2" t="s">
        <v>96</v>
      </c>
      <c r="CP66" s="2" t="s">
        <v>96</v>
      </c>
      <c r="CQ66" s="2" t="s">
        <v>95</v>
      </c>
      <c r="CR66" s="2" t="s">
        <v>96</v>
      </c>
      <c r="CS66" s="2" t="s">
        <v>96</v>
      </c>
      <c r="CT66" t="s">
        <v>95</v>
      </c>
      <c r="CU66" t="s">
        <v>95</v>
      </c>
      <c r="CV66" t="s">
        <v>96</v>
      </c>
      <c r="CW66" t="s">
        <v>95</v>
      </c>
      <c r="CX66" t="s">
        <v>96</v>
      </c>
      <c r="CY66" t="s">
        <v>95</v>
      </c>
      <c r="CZ66" t="s">
        <v>96</v>
      </c>
      <c r="DA66" t="s">
        <v>96</v>
      </c>
      <c r="DB66" t="s">
        <v>95</v>
      </c>
      <c r="DC66" t="s">
        <v>95</v>
      </c>
      <c r="DD66" t="s">
        <v>96</v>
      </c>
      <c r="DE66" t="s">
        <v>96</v>
      </c>
      <c r="DF66" t="s">
        <v>95</v>
      </c>
      <c r="DG66" t="s">
        <v>96</v>
      </c>
      <c r="DH66" t="s">
        <v>96</v>
      </c>
      <c r="DI66" t="s">
        <v>95</v>
      </c>
      <c r="DJ66" t="s">
        <v>96</v>
      </c>
      <c r="DK66" t="s">
        <v>96</v>
      </c>
      <c r="DL66" t="s">
        <v>95</v>
      </c>
      <c r="DM66" t="s">
        <v>95</v>
      </c>
      <c r="DN66" t="s">
        <v>95</v>
      </c>
      <c r="DO66" t="s">
        <v>96</v>
      </c>
      <c r="DP66" t="s">
        <v>95</v>
      </c>
      <c r="DQ66" t="s">
        <v>96</v>
      </c>
      <c r="DR66" t="s">
        <v>95</v>
      </c>
      <c r="DS66" t="s">
        <v>96</v>
      </c>
      <c r="DT66" t="s">
        <v>95</v>
      </c>
      <c r="DU66" t="s">
        <v>95</v>
      </c>
      <c r="DV66" t="s">
        <v>96</v>
      </c>
      <c r="DW66" t="s">
        <v>95</v>
      </c>
      <c r="DX66" t="s">
        <v>95</v>
      </c>
      <c r="DY66" t="s">
        <v>96</v>
      </c>
      <c r="DZ66" t="s">
        <v>95</v>
      </c>
      <c r="EA66" t="s">
        <v>95</v>
      </c>
      <c r="EB66" t="s">
        <v>95</v>
      </c>
      <c r="EC66" t="s">
        <v>95</v>
      </c>
      <c r="ED66" t="s">
        <v>96</v>
      </c>
      <c r="EE66" t="s">
        <v>96</v>
      </c>
      <c r="EF66" t="s">
        <v>96</v>
      </c>
      <c r="EG66" t="s">
        <v>96</v>
      </c>
      <c r="EH66" t="s">
        <v>95</v>
      </c>
      <c r="EI66" t="s">
        <v>95</v>
      </c>
      <c r="EJ66" t="s">
        <v>95</v>
      </c>
      <c r="EK66" t="s">
        <v>95</v>
      </c>
      <c r="EL66" t="s">
        <v>95</v>
      </c>
      <c r="EM66" t="s">
        <v>96</v>
      </c>
      <c r="EN66" t="s">
        <v>95</v>
      </c>
      <c r="EO66" t="s">
        <v>96</v>
      </c>
      <c r="EP66" t="s">
        <v>96</v>
      </c>
      <c r="EQ66" t="s">
        <v>95</v>
      </c>
      <c r="ER66" t="s">
        <v>95</v>
      </c>
      <c r="ES66" t="s">
        <v>96</v>
      </c>
      <c r="ET66" t="s">
        <v>96</v>
      </c>
      <c r="EU66" t="s">
        <v>95</v>
      </c>
      <c r="EV66" t="s">
        <v>95</v>
      </c>
      <c r="EW66" t="s">
        <v>96</v>
      </c>
      <c r="EX66" t="s">
        <v>96</v>
      </c>
      <c r="EY66" t="s">
        <v>96</v>
      </c>
      <c r="EZ66" t="s">
        <v>95</v>
      </c>
      <c r="FA66" t="s">
        <v>95</v>
      </c>
      <c r="FB66" t="s">
        <v>96</v>
      </c>
      <c r="FC66" t="s">
        <v>95</v>
      </c>
      <c r="FD66" t="s">
        <v>96</v>
      </c>
      <c r="FE66" t="s">
        <v>96</v>
      </c>
      <c r="FF66" t="s">
        <v>96</v>
      </c>
      <c r="FG66" t="s">
        <v>95</v>
      </c>
      <c r="FH66" t="s">
        <v>95</v>
      </c>
      <c r="FI66" t="s">
        <v>95</v>
      </c>
      <c r="FJ66" t="s">
        <v>96</v>
      </c>
      <c r="FK66" t="s">
        <v>95</v>
      </c>
      <c r="FL66" t="s">
        <v>95</v>
      </c>
      <c r="FM66" t="s">
        <v>96</v>
      </c>
      <c r="FN66" t="s">
        <v>95</v>
      </c>
      <c r="FO66" t="s">
        <v>95</v>
      </c>
      <c r="FP66" t="s">
        <v>96</v>
      </c>
      <c r="FQ66" t="s">
        <v>95</v>
      </c>
      <c r="FR66" t="s">
        <v>96</v>
      </c>
      <c r="FS66" t="s">
        <v>95</v>
      </c>
      <c r="FT66" t="s">
        <v>95</v>
      </c>
      <c r="FU66" t="s">
        <v>95</v>
      </c>
      <c r="FV66" t="s">
        <v>95</v>
      </c>
      <c r="FW66" t="s">
        <v>96</v>
      </c>
    </row>
    <row r="67" spans="1:179">
      <c r="A67">
        <v>66</v>
      </c>
      <c r="B67" t="s">
        <v>162</v>
      </c>
      <c r="C67" t="s">
        <v>93</v>
      </c>
      <c r="D67" s="1">
        <v>56.765999999999998</v>
      </c>
      <c r="E67" s="2" t="s">
        <v>95</v>
      </c>
      <c r="F67" s="2" t="s">
        <v>95</v>
      </c>
      <c r="G67" s="2" t="s">
        <v>95</v>
      </c>
      <c r="H67" s="2" t="s">
        <v>95</v>
      </c>
      <c r="I67" s="2" t="s">
        <v>96</v>
      </c>
      <c r="J67" s="2" t="s">
        <v>95</v>
      </c>
      <c r="K67" s="2" t="s">
        <v>95</v>
      </c>
      <c r="L67" s="2" t="s">
        <v>95</v>
      </c>
      <c r="M67" s="2" t="s">
        <v>95</v>
      </c>
      <c r="N67" s="2" t="s">
        <v>96</v>
      </c>
      <c r="O67" s="2" t="s">
        <v>95</v>
      </c>
      <c r="P67" s="2" t="s">
        <v>96</v>
      </c>
      <c r="Q67" s="2" t="s">
        <v>95</v>
      </c>
      <c r="R67" s="2" t="s">
        <v>95</v>
      </c>
      <c r="S67" s="2" t="s">
        <v>96</v>
      </c>
      <c r="T67" s="2" t="s">
        <v>95</v>
      </c>
      <c r="U67" s="2" t="s">
        <v>95</v>
      </c>
      <c r="V67" s="2" t="s">
        <v>95</v>
      </c>
      <c r="W67" s="2" t="s">
        <v>95</v>
      </c>
      <c r="X67" s="2" t="s">
        <v>96</v>
      </c>
      <c r="Y67" s="2" t="s">
        <v>95</v>
      </c>
      <c r="Z67" s="2" t="s">
        <v>95</v>
      </c>
      <c r="AA67" s="2" t="s">
        <v>96</v>
      </c>
      <c r="AB67" s="2" t="s">
        <v>96</v>
      </c>
      <c r="AC67" s="2" t="s">
        <v>96</v>
      </c>
      <c r="AD67" s="2" t="s">
        <v>95</v>
      </c>
      <c r="AE67" s="2" t="s">
        <v>96</v>
      </c>
      <c r="AF67" s="2" t="s">
        <v>95</v>
      </c>
      <c r="AG67" s="2" t="s">
        <v>96</v>
      </c>
      <c r="AH67" s="2" t="s">
        <v>95</v>
      </c>
      <c r="AI67" s="2" t="s">
        <v>96</v>
      </c>
      <c r="AJ67" s="2" t="s">
        <v>96</v>
      </c>
      <c r="AK67" s="2" t="s">
        <v>95</v>
      </c>
      <c r="AL67" s="2" t="s">
        <v>96</v>
      </c>
      <c r="AM67" s="2" t="s">
        <v>96</v>
      </c>
      <c r="AN67" s="2" t="s">
        <v>96</v>
      </c>
      <c r="AO67" s="2" t="s">
        <v>96</v>
      </c>
      <c r="AP67" s="2" t="s">
        <v>95</v>
      </c>
      <c r="AQ67" s="2" t="s">
        <v>95</v>
      </c>
      <c r="AR67" s="2" t="s">
        <v>95</v>
      </c>
      <c r="AS67" s="2" t="s">
        <v>96</v>
      </c>
      <c r="AT67" s="2" t="s">
        <v>96</v>
      </c>
      <c r="AU67" s="2" t="s">
        <v>96</v>
      </c>
      <c r="AV67" s="2" t="s">
        <v>96</v>
      </c>
      <c r="AW67" s="2" t="s">
        <v>96</v>
      </c>
      <c r="AX67" s="2" t="s">
        <v>96</v>
      </c>
      <c r="AY67" s="2" t="s">
        <v>95</v>
      </c>
      <c r="AZ67" s="2" t="s">
        <v>96</v>
      </c>
      <c r="BA67" s="2" t="s">
        <v>95</v>
      </c>
      <c r="BB67" s="2" t="s">
        <v>95</v>
      </c>
      <c r="BC67" s="2" t="s">
        <v>95</v>
      </c>
      <c r="BD67" s="2" t="s">
        <v>96</v>
      </c>
      <c r="BE67" s="2" t="s">
        <v>96</v>
      </c>
      <c r="BF67" s="2" t="s">
        <v>96</v>
      </c>
      <c r="BG67" s="2" t="s">
        <v>95</v>
      </c>
      <c r="BH67" s="2" t="s">
        <v>96</v>
      </c>
      <c r="BI67" s="2" t="s">
        <v>95</v>
      </c>
      <c r="BJ67" s="2" t="s">
        <v>95</v>
      </c>
      <c r="BK67" s="2" t="s">
        <v>96</v>
      </c>
      <c r="BL67" s="2" t="s">
        <v>96</v>
      </c>
      <c r="BM67" s="2" t="s">
        <v>96</v>
      </c>
      <c r="BN67" s="2" t="s">
        <v>96</v>
      </c>
      <c r="BO67" s="2" t="s">
        <v>96</v>
      </c>
      <c r="BP67" s="2" t="s">
        <v>96</v>
      </c>
      <c r="BQ67" s="2" t="s">
        <v>96</v>
      </c>
      <c r="BR67" s="2" t="s">
        <v>95</v>
      </c>
      <c r="BS67" s="2" t="s">
        <v>95</v>
      </c>
      <c r="BT67" s="2" t="s">
        <v>96</v>
      </c>
      <c r="BU67" s="2" t="s">
        <v>95</v>
      </c>
      <c r="BV67" s="2" t="s">
        <v>95</v>
      </c>
      <c r="BW67" s="2" t="s">
        <v>95</v>
      </c>
      <c r="BX67" s="2" t="s">
        <v>96</v>
      </c>
      <c r="BY67" s="2" t="s">
        <v>95</v>
      </c>
      <c r="BZ67" s="2" t="s">
        <v>96</v>
      </c>
      <c r="CA67" s="2" t="s">
        <v>95</v>
      </c>
      <c r="CB67" s="2" t="s">
        <v>95</v>
      </c>
      <c r="CC67" s="2" t="s">
        <v>95</v>
      </c>
      <c r="CD67" s="2" t="s">
        <v>95</v>
      </c>
      <c r="CE67" s="2" t="s">
        <v>96</v>
      </c>
      <c r="CF67" s="2" t="s">
        <v>96</v>
      </c>
      <c r="CG67" s="2" t="s">
        <v>95</v>
      </c>
      <c r="CH67" s="2" t="s">
        <v>95</v>
      </c>
      <c r="CI67" s="2" t="s">
        <v>95</v>
      </c>
      <c r="CJ67" s="2" t="s">
        <v>95</v>
      </c>
      <c r="CK67" s="2" t="s">
        <v>95</v>
      </c>
      <c r="CL67" s="2" t="s">
        <v>96</v>
      </c>
      <c r="CM67" s="2" t="s">
        <v>95</v>
      </c>
      <c r="CN67" s="2" t="s">
        <v>96</v>
      </c>
      <c r="CO67" s="2" t="s">
        <v>96</v>
      </c>
      <c r="CP67" s="2" t="s">
        <v>96</v>
      </c>
      <c r="CQ67" s="2" t="s">
        <v>95</v>
      </c>
      <c r="CR67" s="2" t="s">
        <v>96</v>
      </c>
      <c r="CS67" s="2" t="s">
        <v>96</v>
      </c>
      <c r="CT67" t="s">
        <v>95</v>
      </c>
      <c r="CU67" t="s">
        <v>95</v>
      </c>
      <c r="CV67" t="s">
        <v>96</v>
      </c>
      <c r="CW67" t="s">
        <v>95</v>
      </c>
      <c r="CX67" t="s">
        <v>96</v>
      </c>
      <c r="CY67" t="s">
        <v>95</v>
      </c>
      <c r="CZ67" t="s">
        <v>96</v>
      </c>
      <c r="DA67" t="s">
        <v>96</v>
      </c>
      <c r="DB67" t="s">
        <v>95</v>
      </c>
      <c r="DC67" t="s">
        <v>95</v>
      </c>
      <c r="DD67" t="s">
        <v>96</v>
      </c>
      <c r="DE67" t="s">
        <v>96</v>
      </c>
      <c r="DF67" t="s">
        <v>95</v>
      </c>
      <c r="DG67" t="s">
        <v>96</v>
      </c>
      <c r="DH67" t="s">
        <v>96</v>
      </c>
      <c r="DI67" t="s">
        <v>95</v>
      </c>
      <c r="DJ67" t="s">
        <v>96</v>
      </c>
      <c r="DK67" t="s">
        <v>96</v>
      </c>
      <c r="DL67" t="s">
        <v>95</v>
      </c>
      <c r="DM67" t="s">
        <v>95</v>
      </c>
      <c r="DN67" t="s">
        <v>95</v>
      </c>
      <c r="DO67" t="s">
        <v>96</v>
      </c>
      <c r="DP67" t="s">
        <v>95</v>
      </c>
      <c r="DQ67" t="s">
        <v>96</v>
      </c>
      <c r="DR67" t="s">
        <v>95</v>
      </c>
      <c r="DS67" t="s">
        <v>96</v>
      </c>
      <c r="DT67" t="s">
        <v>95</v>
      </c>
      <c r="DU67" t="s">
        <v>95</v>
      </c>
      <c r="DV67" t="s">
        <v>96</v>
      </c>
      <c r="DW67" t="s">
        <v>95</v>
      </c>
      <c r="DX67" t="s">
        <v>95</v>
      </c>
      <c r="DY67" t="s">
        <v>96</v>
      </c>
      <c r="DZ67" t="s">
        <v>95</v>
      </c>
      <c r="EA67" t="s">
        <v>95</v>
      </c>
      <c r="EB67" t="s">
        <v>95</v>
      </c>
      <c r="EC67" t="s">
        <v>95</v>
      </c>
      <c r="ED67" t="s">
        <v>96</v>
      </c>
      <c r="EE67" t="s">
        <v>96</v>
      </c>
      <c r="EF67" t="s">
        <v>96</v>
      </c>
      <c r="EG67" t="s">
        <v>96</v>
      </c>
      <c r="EH67" t="s">
        <v>95</v>
      </c>
      <c r="EI67" t="s">
        <v>95</v>
      </c>
      <c r="EJ67" t="s">
        <v>95</v>
      </c>
      <c r="EK67" t="s">
        <v>95</v>
      </c>
      <c r="EL67" t="s">
        <v>95</v>
      </c>
      <c r="EM67" t="s">
        <v>96</v>
      </c>
      <c r="EN67" t="s">
        <v>95</v>
      </c>
      <c r="EO67" t="s">
        <v>96</v>
      </c>
      <c r="EP67" t="s">
        <v>96</v>
      </c>
      <c r="EQ67" t="s">
        <v>95</v>
      </c>
      <c r="ER67" t="s">
        <v>95</v>
      </c>
      <c r="ES67" t="s">
        <v>96</v>
      </c>
      <c r="ET67" t="s">
        <v>96</v>
      </c>
      <c r="EU67" t="s">
        <v>95</v>
      </c>
      <c r="EV67" t="s">
        <v>95</v>
      </c>
      <c r="EW67" t="s">
        <v>96</v>
      </c>
      <c r="EX67" t="s">
        <v>96</v>
      </c>
      <c r="EY67" t="s">
        <v>96</v>
      </c>
      <c r="EZ67" t="s">
        <v>95</v>
      </c>
      <c r="FA67" t="s">
        <v>95</v>
      </c>
      <c r="FB67" t="s">
        <v>96</v>
      </c>
      <c r="FC67" t="s">
        <v>95</v>
      </c>
      <c r="FD67" t="s">
        <v>96</v>
      </c>
      <c r="FE67" t="s">
        <v>96</v>
      </c>
      <c r="FF67" t="s">
        <v>96</v>
      </c>
      <c r="FG67" t="s">
        <v>95</v>
      </c>
      <c r="FH67" t="s">
        <v>95</v>
      </c>
      <c r="FI67" t="s">
        <v>95</v>
      </c>
      <c r="FJ67" t="s">
        <v>96</v>
      </c>
      <c r="FK67" t="s">
        <v>95</v>
      </c>
      <c r="FL67" t="s">
        <v>95</v>
      </c>
      <c r="FM67" t="s">
        <v>96</v>
      </c>
      <c r="FN67" t="s">
        <v>95</v>
      </c>
      <c r="FO67" t="s">
        <v>95</v>
      </c>
      <c r="FP67" t="s">
        <v>96</v>
      </c>
      <c r="FQ67" t="s">
        <v>95</v>
      </c>
      <c r="FR67" t="s">
        <v>96</v>
      </c>
      <c r="FS67" t="s">
        <v>95</v>
      </c>
      <c r="FT67" t="s">
        <v>95</v>
      </c>
      <c r="FU67" t="s">
        <v>95</v>
      </c>
      <c r="FV67" t="s">
        <v>95</v>
      </c>
      <c r="FW67" t="s">
        <v>96</v>
      </c>
    </row>
    <row r="68" spans="1:179">
      <c r="A68">
        <v>67</v>
      </c>
      <c r="B68" t="s">
        <v>164</v>
      </c>
      <c r="C68" t="s">
        <v>93</v>
      </c>
      <c r="D68" s="1">
        <v>61.56</v>
      </c>
      <c r="E68" s="2" t="s">
        <v>95</v>
      </c>
      <c r="F68" s="2" t="s">
        <v>95</v>
      </c>
      <c r="G68" s="2" t="s">
        <v>95</v>
      </c>
      <c r="H68" s="2" t="s">
        <v>95</v>
      </c>
      <c r="I68" s="2" t="s">
        <v>95</v>
      </c>
      <c r="J68" s="2" t="s">
        <v>95</v>
      </c>
      <c r="K68" s="2" t="s">
        <v>95</v>
      </c>
      <c r="L68" s="2" t="s">
        <v>95</v>
      </c>
      <c r="M68" s="2" t="s">
        <v>95</v>
      </c>
      <c r="N68" s="2" t="s">
        <v>96</v>
      </c>
      <c r="O68" s="2" t="s">
        <v>95</v>
      </c>
      <c r="P68" s="2" t="s">
        <v>96</v>
      </c>
      <c r="Q68" s="2" t="s">
        <v>95</v>
      </c>
      <c r="R68" s="2" t="s">
        <v>95</v>
      </c>
      <c r="S68" s="2" t="s">
        <v>96</v>
      </c>
      <c r="T68" s="2" t="s">
        <v>95</v>
      </c>
      <c r="U68" s="2" t="s">
        <v>95</v>
      </c>
      <c r="V68" s="2" t="s">
        <v>95</v>
      </c>
      <c r="W68" s="2" t="s">
        <v>95</v>
      </c>
      <c r="X68" s="2" t="s">
        <v>95</v>
      </c>
      <c r="Y68" s="2" t="s">
        <v>95</v>
      </c>
      <c r="Z68" s="2" t="s">
        <v>95</v>
      </c>
      <c r="AA68" s="2" t="s">
        <v>95</v>
      </c>
      <c r="AB68" s="2" t="s">
        <v>96</v>
      </c>
      <c r="AC68" s="2" t="s">
        <v>96</v>
      </c>
      <c r="AD68" s="2" t="s">
        <v>95</v>
      </c>
      <c r="AE68" s="2" t="s">
        <v>96</v>
      </c>
      <c r="AF68" s="2" t="s">
        <v>95</v>
      </c>
      <c r="AG68" s="2" t="s">
        <v>96</v>
      </c>
      <c r="AH68" s="2" t="s">
        <v>95</v>
      </c>
      <c r="AI68" s="2" t="s">
        <v>96</v>
      </c>
      <c r="AJ68" s="2" t="s">
        <v>96</v>
      </c>
      <c r="AK68" s="2" t="s">
        <v>95</v>
      </c>
      <c r="AL68" s="2" t="s">
        <v>96</v>
      </c>
      <c r="AM68" s="2" t="s">
        <v>96</v>
      </c>
      <c r="AN68" s="2" t="s">
        <v>96</v>
      </c>
      <c r="AO68" s="2" t="s">
        <v>96</v>
      </c>
      <c r="AP68" s="2" t="s">
        <v>95</v>
      </c>
      <c r="AQ68" s="2" t="s">
        <v>95</v>
      </c>
      <c r="AR68" s="2" t="s">
        <v>95</v>
      </c>
      <c r="AS68" s="2" t="s">
        <v>96</v>
      </c>
      <c r="AT68" s="2" t="s">
        <v>96</v>
      </c>
      <c r="AU68" s="2" t="s">
        <v>96</v>
      </c>
      <c r="AV68" s="2" t="s">
        <v>96</v>
      </c>
      <c r="AW68" s="2" t="s">
        <v>96</v>
      </c>
      <c r="AX68" s="2" t="s">
        <v>96</v>
      </c>
      <c r="AY68" s="2" t="s">
        <v>95</v>
      </c>
      <c r="AZ68" s="2" t="s">
        <v>96</v>
      </c>
      <c r="BA68" s="2" t="s">
        <v>95</v>
      </c>
      <c r="BB68" s="2" t="s">
        <v>95</v>
      </c>
      <c r="BC68" s="2" t="s">
        <v>96</v>
      </c>
      <c r="BD68" s="2" t="s">
        <v>96</v>
      </c>
      <c r="BE68" s="2" t="s">
        <v>96</v>
      </c>
      <c r="BF68" s="2" t="s">
        <v>96</v>
      </c>
      <c r="BG68" s="2" t="s">
        <v>95</v>
      </c>
      <c r="BH68" s="2" t="s">
        <v>96</v>
      </c>
      <c r="BI68" s="2" t="s">
        <v>95</v>
      </c>
      <c r="BJ68" s="2" t="s">
        <v>95</v>
      </c>
      <c r="BK68" s="2" t="s">
        <v>96</v>
      </c>
      <c r="BL68" s="2" t="s">
        <v>96</v>
      </c>
      <c r="BM68" s="2" t="s">
        <v>96</v>
      </c>
      <c r="BN68" s="2" t="s">
        <v>95</v>
      </c>
      <c r="BO68" s="2" t="s">
        <v>96</v>
      </c>
      <c r="BP68" s="2" t="s">
        <v>96</v>
      </c>
      <c r="BQ68" s="2" t="s">
        <v>96</v>
      </c>
      <c r="BR68" s="2" t="s">
        <v>95</v>
      </c>
      <c r="BS68" s="2" t="s">
        <v>95</v>
      </c>
      <c r="BT68" s="2" t="s">
        <v>96</v>
      </c>
      <c r="BU68" s="2" t="s">
        <v>95</v>
      </c>
      <c r="BV68" s="2" t="s">
        <v>95</v>
      </c>
      <c r="BW68" s="2" t="s">
        <v>95</v>
      </c>
      <c r="BX68" s="2" t="s">
        <v>95</v>
      </c>
      <c r="BY68" s="2" t="s">
        <v>95</v>
      </c>
      <c r="BZ68" s="2" t="s">
        <v>96</v>
      </c>
      <c r="CA68" s="2" t="s">
        <v>95</v>
      </c>
      <c r="CB68" s="2" t="s">
        <v>95</v>
      </c>
      <c r="CC68" s="2" t="s">
        <v>95</v>
      </c>
      <c r="CD68" s="2" t="s">
        <v>95</v>
      </c>
      <c r="CE68" s="2" t="s">
        <v>96</v>
      </c>
      <c r="CF68" s="2" t="s">
        <v>96</v>
      </c>
      <c r="CG68" s="2" t="s">
        <v>95</v>
      </c>
      <c r="CH68" s="2" t="s">
        <v>95</v>
      </c>
      <c r="CI68" s="2" t="s">
        <v>95</v>
      </c>
      <c r="CJ68" s="2" t="s">
        <v>95</v>
      </c>
      <c r="CK68" s="2" t="s">
        <v>95</v>
      </c>
      <c r="CL68" s="2" t="s">
        <v>96</v>
      </c>
      <c r="CM68" s="2" t="s">
        <v>95</v>
      </c>
      <c r="CN68" s="2" t="s">
        <v>96</v>
      </c>
      <c r="CO68" s="2" t="s">
        <v>96</v>
      </c>
      <c r="CP68" s="2" t="s">
        <v>96</v>
      </c>
      <c r="CQ68" s="2" t="s">
        <v>95</v>
      </c>
      <c r="CR68" s="2" t="s">
        <v>96</v>
      </c>
      <c r="CS68" s="2" t="s">
        <v>96</v>
      </c>
      <c r="CT68" t="s">
        <v>95</v>
      </c>
      <c r="CU68" t="s">
        <v>96</v>
      </c>
      <c r="CV68" t="s">
        <v>96</v>
      </c>
      <c r="CW68" t="s">
        <v>95</v>
      </c>
      <c r="CX68" t="s">
        <v>96</v>
      </c>
      <c r="CY68" t="s">
        <v>95</v>
      </c>
      <c r="CZ68" t="s">
        <v>96</v>
      </c>
      <c r="DA68" t="s">
        <v>96</v>
      </c>
      <c r="DB68" t="s">
        <v>95</v>
      </c>
      <c r="DC68" t="s">
        <v>95</v>
      </c>
      <c r="DD68" t="s">
        <v>96</v>
      </c>
      <c r="DE68" t="s">
        <v>96</v>
      </c>
      <c r="DF68" t="s">
        <v>95</v>
      </c>
      <c r="DG68" t="s">
        <v>96</v>
      </c>
      <c r="DH68" t="s">
        <v>96</v>
      </c>
      <c r="DI68" t="s">
        <v>95</v>
      </c>
      <c r="DJ68" t="s">
        <v>96</v>
      </c>
      <c r="DK68" t="s">
        <v>96</v>
      </c>
      <c r="DL68" t="s">
        <v>95</v>
      </c>
      <c r="DM68" t="s">
        <v>95</v>
      </c>
      <c r="DN68" t="s">
        <v>95</v>
      </c>
      <c r="DO68" t="s">
        <v>96</v>
      </c>
      <c r="DP68" t="s">
        <v>95</v>
      </c>
      <c r="DQ68" t="s">
        <v>96</v>
      </c>
      <c r="DR68" t="s">
        <v>95</v>
      </c>
      <c r="DS68" t="s">
        <v>96</v>
      </c>
      <c r="DT68" t="s">
        <v>95</v>
      </c>
      <c r="DU68" t="s">
        <v>95</v>
      </c>
      <c r="DV68" t="s">
        <v>96</v>
      </c>
      <c r="DW68" t="s">
        <v>95</v>
      </c>
      <c r="DX68" t="s">
        <v>95</v>
      </c>
      <c r="DY68" t="s">
        <v>96</v>
      </c>
      <c r="DZ68" t="s">
        <v>95</v>
      </c>
      <c r="EA68" t="s">
        <v>95</v>
      </c>
      <c r="EB68" t="s">
        <v>95</v>
      </c>
      <c r="EC68" t="s">
        <v>95</v>
      </c>
      <c r="ED68" t="s">
        <v>96</v>
      </c>
      <c r="EE68" t="s">
        <v>96</v>
      </c>
      <c r="EF68" t="s">
        <v>96</v>
      </c>
      <c r="EG68" t="s">
        <v>96</v>
      </c>
      <c r="EH68" t="s">
        <v>95</v>
      </c>
      <c r="EI68" t="s">
        <v>95</v>
      </c>
      <c r="EJ68" t="s">
        <v>95</v>
      </c>
      <c r="EK68" t="s">
        <v>95</v>
      </c>
      <c r="EL68" t="s">
        <v>95</v>
      </c>
      <c r="EM68" t="s">
        <v>96</v>
      </c>
      <c r="EN68" t="s">
        <v>95</v>
      </c>
      <c r="EO68" t="s">
        <v>96</v>
      </c>
      <c r="EP68" t="s">
        <v>96</v>
      </c>
      <c r="EQ68" t="s">
        <v>95</v>
      </c>
      <c r="ER68" t="s">
        <v>95</v>
      </c>
      <c r="ES68" t="s">
        <v>96</v>
      </c>
      <c r="ET68" t="s">
        <v>96</v>
      </c>
      <c r="EU68" t="s">
        <v>95</v>
      </c>
      <c r="EV68" t="s">
        <v>95</v>
      </c>
      <c r="EW68" t="s">
        <v>96</v>
      </c>
      <c r="EX68" t="s">
        <v>96</v>
      </c>
      <c r="EY68" t="s">
        <v>96</v>
      </c>
      <c r="EZ68" t="s">
        <v>95</v>
      </c>
      <c r="FA68" t="s">
        <v>95</v>
      </c>
      <c r="FB68" t="s">
        <v>96</v>
      </c>
      <c r="FC68" t="s">
        <v>95</v>
      </c>
      <c r="FD68" t="s">
        <v>96</v>
      </c>
      <c r="FE68" t="s">
        <v>96</v>
      </c>
      <c r="FF68" t="s">
        <v>96</v>
      </c>
      <c r="FG68" t="s">
        <v>95</v>
      </c>
      <c r="FH68" t="s">
        <v>95</v>
      </c>
      <c r="FI68" t="s">
        <v>96</v>
      </c>
      <c r="FJ68" t="s">
        <v>96</v>
      </c>
      <c r="FK68" t="s">
        <v>95</v>
      </c>
      <c r="FL68" t="s">
        <v>95</v>
      </c>
      <c r="FM68" t="s">
        <v>96</v>
      </c>
      <c r="FN68" t="s">
        <v>95</v>
      </c>
      <c r="FO68" t="s">
        <v>95</v>
      </c>
      <c r="FP68" t="s">
        <v>96</v>
      </c>
      <c r="FQ68" t="s">
        <v>95</v>
      </c>
      <c r="FR68" t="s">
        <v>96</v>
      </c>
      <c r="FS68" t="s">
        <v>95</v>
      </c>
      <c r="FT68" t="s">
        <v>95</v>
      </c>
      <c r="FU68" t="s">
        <v>95</v>
      </c>
      <c r="FV68" t="s">
        <v>95</v>
      </c>
      <c r="FW68" t="s">
        <v>96</v>
      </c>
    </row>
    <row r="69" spans="1:179">
      <c r="A69">
        <v>68</v>
      </c>
      <c r="B69" t="s">
        <v>163</v>
      </c>
      <c r="C69" t="s">
        <v>93</v>
      </c>
      <c r="D69" s="1">
        <v>62.716000000000001</v>
      </c>
      <c r="E69" s="2" t="s">
        <v>96</v>
      </c>
      <c r="F69" s="2" t="s">
        <v>95</v>
      </c>
      <c r="G69" s="2" t="s">
        <v>95</v>
      </c>
      <c r="H69" s="2" t="s">
        <v>95</v>
      </c>
      <c r="I69" s="2" t="s">
        <v>95</v>
      </c>
      <c r="J69" s="2" t="s">
        <v>95</v>
      </c>
      <c r="K69" s="2" t="s">
        <v>95</v>
      </c>
      <c r="L69" s="2" t="s">
        <v>95</v>
      </c>
      <c r="M69" s="2" t="s">
        <v>95</v>
      </c>
      <c r="N69" s="2" t="s">
        <v>96</v>
      </c>
      <c r="O69" s="2" t="s">
        <v>95</v>
      </c>
      <c r="P69" s="2" t="s">
        <v>96</v>
      </c>
      <c r="Q69" s="2" t="s">
        <v>95</v>
      </c>
      <c r="R69" s="2" t="s">
        <v>95</v>
      </c>
      <c r="S69" s="2" t="s">
        <v>96</v>
      </c>
      <c r="T69" s="2" t="s">
        <v>95</v>
      </c>
      <c r="U69" s="2" t="s">
        <v>95</v>
      </c>
      <c r="V69" s="2" t="s">
        <v>95</v>
      </c>
      <c r="W69" s="2" t="s">
        <v>95</v>
      </c>
      <c r="X69" s="2" t="s">
        <v>95</v>
      </c>
      <c r="Y69" s="2" t="s">
        <v>95</v>
      </c>
      <c r="Z69" s="2" t="s">
        <v>95</v>
      </c>
      <c r="AA69" s="2" t="s">
        <v>95</v>
      </c>
      <c r="AB69" s="2" t="s">
        <v>96</v>
      </c>
      <c r="AC69" s="2" t="s">
        <v>96</v>
      </c>
      <c r="AD69" s="2" t="s">
        <v>95</v>
      </c>
      <c r="AE69" s="2" t="s">
        <v>96</v>
      </c>
      <c r="AF69" s="2" t="s">
        <v>95</v>
      </c>
      <c r="AG69" s="2" t="s">
        <v>96</v>
      </c>
      <c r="AH69" s="2" t="s">
        <v>95</v>
      </c>
      <c r="AI69" s="2" t="s">
        <v>96</v>
      </c>
      <c r="AJ69" s="2" t="s">
        <v>96</v>
      </c>
      <c r="AK69" s="2" t="s">
        <v>95</v>
      </c>
      <c r="AL69" s="2" t="s">
        <v>96</v>
      </c>
      <c r="AM69" s="2" t="s">
        <v>96</v>
      </c>
      <c r="AN69" s="2" t="s">
        <v>96</v>
      </c>
      <c r="AO69" s="2" t="s">
        <v>96</v>
      </c>
      <c r="AP69" s="2" t="s">
        <v>95</v>
      </c>
      <c r="AQ69" s="2" t="s">
        <v>95</v>
      </c>
      <c r="AR69" s="2" t="s">
        <v>95</v>
      </c>
      <c r="AS69" s="2" t="s">
        <v>96</v>
      </c>
      <c r="AT69" s="2" t="s">
        <v>96</v>
      </c>
      <c r="AU69" s="2" t="s">
        <v>96</v>
      </c>
      <c r="AV69" s="2" t="s">
        <v>96</v>
      </c>
      <c r="AW69" s="2" t="s">
        <v>96</v>
      </c>
      <c r="AX69" s="2" t="s">
        <v>96</v>
      </c>
      <c r="AY69" s="2" t="s">
        <v>95</v>
      </c>
      <c r="AZ69" s="2" t="s">
        <v>96</v>
      </c>
      <c r="BA69" s="2" t="s">
        <v>95</v>
      </c>
      <c r="BB69" s="2" t="s">
        <v>95</v>
      </c>
      <c r="BC69" s="2" t="s">
        <v>96</v>
      </c>
      <c r="BD69" s="2" t="s">
        <v>96</v>
      </c>
      <c r="BE69" s="2" t="s">
        <v>96</v>
      </c>
      <c r="BF69" s="2" t="s">
        <v>96</v>
      </c>
      <c r="BG69" s="2" t="s">
        <v>95</v>
      </c>
      <c r="BH69" s="2" t="s">
        <v>96</v>
      </c>
      <c r="BI69" s="2" t="s">
        <v>95</v>
      </c>
      <c r="BJ69" s="2" t="s">
        <v>95</v>
      </c>
      <c r="BK69" s="2" t="s">
        <v>96</v>
      </c>
      <c r="BL69" s="2" t="s">
        <v>96</v>
      </c>
      <c r="BM69" s="2" t="s">
        <v>96</v>
      </c>
      <c r="BN69" s="2" t="s">
        <v>95</v>
      </c>
      <c r="BO69" s="2" t="s">
        <v>96</v>
      </c>
      <c r="BP69" s="2" t="s">
        <v>96</v>
      </c>
      <c r="BQ69" s="2" t="s">
        <v>95</v>
      </c>
      <c r="BR69" s="2" t="s">
        <v>95</v>
      </c>
      <c r="BS69" s="2" t="s">
        <v>95</v>
      </c>
      <c r="BT69" s="2" t="s">
        <v>96</v>
      </c>
      <c r="BU69" s="2" t="s">
        <v>95</v>
      </c>
      <c r="BV69" s="2" t="s">
        <v>95</v>
      </c>
      <c r="BW69" s="2" t="s">
        <v>95</v>
      </c>
      <c r="BX69" s="2" t="s">
        <v>95</v>
      </c>
      <c r="BY69" s="2" t="s">
        <v>95</v>
      </c>
      <c r="BZ69" s="2" t="s">
        <v>96</v>
      </c>
      <c r="CA69" s="2" t="s">
        <v>95</v>
      </c>
      <c r="CB69" s="2" t="s">
        <v>95</v>
      </c>
      <c r="CC69" s="2" t="s">
        <v>95</v>
      </c>
      <c r="CD69" s="2" t="s">
        <v>95</v>
      </c>
      <c r="CE69" s="2" t="s">
        <v>96</v>
      </c>
      <c r="CF69" s="2" t="s">
        <v>96</v>
      </c>
      <c r="CG69" s="2" t="s">
        <v>95</v>
      </c>
      <c r="CH69" s="2" t="s">
        <v>95</v>
      </c>
      <c r="CI69" s="2" t="s">
        <v>95</v>
      </c>
      <c r="CJ69" s="2" t="s">
        <v>95</v>
      </c>
      <c r="CK69" s="2" t="s">
        <v>95</v>
      </c>
      <c r="CL69" s="2" t="s">
        <v>96</v>
      </c>
      <c r="CM69" s="2" t="s">
        <v>95</v>
      </c>
      <c r="CN69" s="2" t="s">
        <v>96</v>
      </c>
      <c r="CO69" s="2" t="s">
        <v>96</v>
      </c>
      <c r="CP69" s="2" t="s">
        <v>96</v>
      </c>
      <c r="CQ69" s="2" t="s">
        <v>95</v>
      </c>
      <c r="CR69" s="2" t="s">
        <v>96</v>
      </c>
      <c r="CS69" s="2" t="s">
        <v>96</v>
      </c>
      <c r="CT69" t="s">
        <v>95</v>
      </c>
      <c r="CU69" t="s">
        <v>96</v>
      </c>
      <c r="CV69" t="s">
        <v>96</v>
      </c>
      <c r="CW69" t="s">
        <v>95</v>
      </c>
      <c r="CX69" t="s">
        <v>96</v>
      </c>
      <c r="CY69" t="s">
        <v>95</v>
      </c>
      <c r="CZ69" t="s">
        <v>96</v>
      </c>
      <c r="DA69" t="s">
        <v>96</v>
      </c>
      <c r="DB69" t="s">
        <v>95</v>
      </c>
      <c r="DC69" t="s">
        <v>95</v>
      </c>
      <c r="DD69" t="s">
        <v>96</v>
      </c>
      <c r="DE69" t="s">
        <v>96</v>
      </c>
      <c r="DF69" t="s">
        <v>95</v>
      </c>
      <c r="DG69" t="s">
        <v>96</v>
      </c>
      <c r="DH69" t="s">
        <v>96</v>
      </c>
      <c r="DI69" t="s">
        <v>95</v>
      </c>
      <c r="DJ69" t="s">
        <v>96</v>
      </c>
      <c r="DK69" t="s">
        <v>96</v>
      </c>
      <c r="DL69" t="s">
        <v>95</v>
      </c>
      <c r="DM69" t="s">
        <v>95</v>
      </c>
      <c r="DN69" t="s">
        <v>95</v>
      </c>
      <c r="DO69" t="s">
        <v>96</v>
      </c>
      <c r="DP69" t="s">
        <v>95</v>
      </c>
      <c r="DQ69" t="s">
        <v>96</v>
      </c>
      <c r="DR69" t="s">
        <v>95</v>
      </c>
      <c r="DS69" t="s">
        <v>96</v>
      </c>
      <c r="DT69" t="s">
        <v>95</v>
      </c>
      <c r="DU69" t="s">
        <v>95</v>
      </c>
      <c r="DV69" t="s">
        <v>96</v>
      </c>
      <c r="DW69" t="s">
        <v>95</v>
      </c>
      <c r="DX69" t="s">
        <v>95</v>
      </c>
      <c r="DY69" t="s">
        <v>96</v>
      </c>
      <c r="DZ69" t="s">
        <v>95</v>
      </c>
      <c r="EA69" t="s">
        <v>95</v>
      </c>
      <c r="EB69" t="s">
        <v>95</v>
      </c>
      <c r="EC69" t="s">
        <v>95</v>
      </c>
      <c r="ED69" t="s">
        <v>96</v>
      </c>
      <c r="EE69" t="s">
        <v>96</v>
      </c>
      <c r="EF69" t="s">
        <v>96</v>
      </c>
      <c r="EG69" t="s">
        <v>96</v>
      </c>
      <c r="EH69" t="s">
        <v>95</v>
      </c>
      <c r="EI69" t="s">
        <v>95</v>
      </c>
      <c r="EJ69" t="s">
        <v>95</v>
      </c>
      <c r="EK69" t="s">
        <v>95</v>
      </c>
      <c r="EL69" t="s">
        <v>95</v>
      </c>
      <c r="EM69" t="s">
        <v>96</v>
      </c>
      <c r="EN69" t="s">
        <v>95</v>
      </c>
      <c r="EO69" t="s">
        <v>96</v>
      </c>
      <c r="EP69" t="s">
        <v>96</v>
      </c>
      <c r="EQ69" t="s">
        <v>95</v>
      </c>
      <c r="ER69" t="s">
        <v>95</v>
      </c>
      <c r="ES69" t="s">
        <v>96</v>
      </c>
      <c r="ET69" t="s">
        <v>96</v>
      </c>
      <c r="EU69" t="s">
        <v>95</v>
      </c>
      <c r="EV69" t="s">
        <v>95</v>
      </c>
      <c r="EW69" t="s">
        <v>96</v>
      </c>
      <c r="EX69" t="s">
        <v>96</v>
      </c>
      <c r="EY69" t="s">
        <v>96</v>
      </c>
      <c r="EZ69" t="s">
        <v>95</v>
      </c>
      <c r="FA69" t="s">
        <v>95</v>
      </c>
      <c r="FB69" t="s">
        <v>96</v>
      </c>
      <c r="FC69" t="s">
        <v>95</v>
      </c>
      <c r="FD69" t="s">
        <v>96</v>
      </c>
      <c r="FE69" t="s">
        <v>96</v>
      </c>
      <c r="FF69" t="s">
        <v>96</v>
      </c>
      <c r="FG69" t="s">
        <v>95</v>
      </c>
      <c r="FH69" t="s">
        <v>95</v>
      </c>
      <c r="FI69" t="s">
        <v>96</v>
      </c>
      <c r="FJ69" t="s">
        <v>96</v>
      </c>
      <c r="FK69" t="s">
        <v>95</v>
      </c>
      <c r="FL69" t="s">
        <v>95</v>
      </c>
      <c r="FM69" t="s">
        <v>96</v>
      </c>
      <c r="FN69" t="s">
        <v>95</v>
      </c>
      <c r="FO69" t="s">
        <v>95</v>
      </c>
      <c r="FP69" t="s">
        <v>96</v>
      </c>
      <c r="FQ69" t="s">
        <v>95</v>
      </c>
      <c r="FR69" t="s">
        <v>96</v>
      </c>
      <c r="FS69" t="s">
        <v>95</v>
      </c>
      <c r="FT69" t="s">
        <v>95</v>
      </c>
      <c r="FU69" t="s">
        <v>95</v>
      </c>
      <c r="FV69" t="s">
        <v>95</v>
      </c>
      <c r="FW69" t="s">
        <v>96</v>
      </c>
    </row>
    <row r="70" spans="1:179">
      <c r="A70">
        <v>69</v>
      </c>
      <c r="B70" t="s">
        <v>165</v>
      </c>
      <c r="C70" t="s">
        <v>93</v>
      </c>
      <c r="D70" s="1">
        <v>63.290999999999997</v>
      </c>
      <c r="E70" s="2" t="s">
        <v>96</v>
      </c>
      <c r="F70" s="2" t="s">
        <v>95</v>
      </c>
      <c r="G70" s="2" t="s">
        <v>95</v>
      </c>
      <c r="H70" s="2" t="s">
        <v>95</v>
      </c>
      <c r="I70" s="2" t="s">
        <v>95</v>
      </c>
      <c r="J70" s="2" t="s">
        <v>95</v>
      </c>
      <c r="K70" s="2" t="s">
        <v>95</v>
      </c>
      <c r="L70" s="2" t="s">
        <v>95</v>
      </c>
      <c r="M70" s="2" t="s">
        <v>95</v>
      </c>
      <c r="N70" s="2" t="s">
        <v>96</v>
      </c>
      <c r="O70" s="2" t="s">
        <v>95</v>
      </c>
      <c r="P70" s="2" t="s">
        <v>96</v>
      </c>
      <c r="Q70" s="2" t="s">
        <v>95</v>
      </c>
      <c r="R70" s="2" t="s">
        <v>95</v>
      </c>
      <c r="S70" s="2" t="s">
        <v>96</v>
      </c>
      <c r="T70" s="2" t="s">
        <v>95</v>
      </c>
      <c r="U70" s="2" t="s">
        <v>95</v>
      </c>
      <c r="V70" s="2" t="s">
        <v>95</v>
      </c>
      <c r="W70" s="2" t="s">
        <v>95</v>
      </c>
      <c r="X70" s="2" t="s">
        <v>95</v>
      </c>
      <c r="Y70" s="2" t="s">
        <v>95</v>
      </c>
      <c r="Z70" s="2" t="s">
        <v>95</v>
      </c>
      <c r="AA70" s="2" t="s">
        <v>95</v>
      </c>
      <c r="AB70" s="2" t="s">
        <v>96</v>
      </c>
      <c r="AC70" s="2" t="s">
        <v>96</v>
      </c>
      <c r="AD70" s="2" t="s">
        <v>95</v>
      </c>
      <c r="AE70" s="2" t="s">
        <v>96</v>
      </c>
      <c r="AF70" s="2" t="s">
        <v>95</v>
      </c>
      <c r="AG70" s="2" t="s">
        <v>96</v>
      </c>
      <c r="AH70" s="2" t="s">
        <v>95</v>
      </c>
      <c r="AI70" s="2" t="s">
        <v>96</v>
      </c>
      <c r="AJ70" s="2" t="s">
        <v>96</v>
      </c>
      <c r="AK70" s="2" t="s">
        <v>95</v>
      </c>
      <c r="AL70" s="2" t="s">
        <v>96</v>
      </c>
      <c r="AM70" s="2" t="s">
        <v>96</v>
      </c>
      <c r="AN70" s="2" t="s">
        <v>96</v>
      </c>
      <c r="AO70" s="2" t="s">
        <v>96</v>
      </c>
      <c r="AP70" s="2" t="s">
        <v>95</v>
      </c>
      <c r="AQ70" s="2" t="s">
        <v>95</v>
      </c>
      <c r="AR70" s="2" t="s">
        <v>95</v>
      </c>
      <c r="AS70" s="2" t="s">
        <v>96</v>
      </c>
      <c r="AT70" s="2" t="s">
        <v>96</v>
      </c>
      <c r="AU70" s="2" t="s">
        <v>96</v>
      </c>
      <c r="AV70" s="2" t="s">
        <v>96</v>
      </c>
      <c r="AW70" s="2" t="s">
        <v>96</v>
      </c>
      <c r="AX70" s="2" t="s">
        <v>96</v>
      </c>
      <c r="AY70" s="2" t="s">
        <v>95</v>
      </c>
      <c r="AZ70" s="2" t="s">
        <v>96</v>
      </c>
      <c r="BA70" s="2" t="s">
        <v>95</v>
      </c>
      <c r="BB70" s="2" t="s">
        <v>95</v>
      </c>
      <c r="BC70" s="2" t="s">
        <v>96</v>
      </c>
      <c r="BD70" s="2" t="s">
        <v>96</v>
      </c>
      <c r="BE70" s="2" t="s">
        <v>96</v>
      </c>
      <c r="BF70" s="2" t="s">
        <v>96</v>
      </c>
      <c r="BG70" s="2" t="s">
        <v>95</v>
      </c>
      <c r="BH70" s="2" t="s">
        <v>96</v>
      </c>
      <c r="BI70" s="2" t="s">
        <v>95</v>
      </c>
      <c r="BJ70" s="2" t="s">
        <v>95</v>
      </c>
      <c r="BK70" s="2" t="s">
        <v>96</v>
      </c>
      <c r="BL70" s="2" t="s">
        <v>96</v>
      </c>
      <c r="BM70" s="2" t="s">
        <v>96</v>
      </c>
      <c r="BN70" s="2" t="s">
        <v>95</v>
      </c>
      <c r="BO70" s="2" t="s">
        <v>96</v>
      </c>
      <c r="BP70" s="2" t="s">
        <v>96</v>
      </c>
      <c r="BQ70" s="2" t="s">
        <v>95</v>
      </c>
      <c r="BR70" s="2" t="s">
        <v>95</v>
      </c>
      <c r="BS70" s="2" t="s">
        <v>95</v>
      </c>
      <c r="BT70" s="2" t="s">
        <v>96</v>
      </c>
      <c r="BU70" s="2" t="s">
        <v>95</v>
      </c>
      <c r="BV70" s="2" t="s">
        <v>95</v>
      </c>
      <c r="BW70" s="2" t="s">
        <v>95</v>
      </c>
      <c r="BX70" s="2" t="s">
        <v>95</v>
      </c>
      <c r="BY70" s="2" t="s">
        <v>95</v>
      </c>
      <c r="BZ70" s="2" t="s">
        <v>96</v>
      </c>
      <c r="CA70" s="2" t="s">
        <v>95</v>
      </c>
      <c r="CB70" s="2" t="s">
        <v>95</v>
      </c>
      <c r="CC70" s="2" t="s">
        <v>95</v>
      </c>
      <c r="CD70" s="2" t="s">
        <v>95</v>
      </c>
      <c r="CE70" s="2" t="s">
        <v>96</v>
      </c>
      <c r="CF70" s="2" t="s">
        <v>96</v>
      </c>
      <c r="CG70" s="2" t="s">
        <v>95</v>
      </c>
      <c r="CH70" s="2" t="s">
        <v>95</v>
      </c>
      <c r="CI70" s="2" t="s">
        <v>95</v>
      </c>
      <c r="CJ70" s="2" t="s">
        <v>95</v>
      </c>
      <c r="CK70" s="2" t="s">
        <v>95</v>
      </c>
      <c r="CL70" s="2" t="s">
        <v>96</v>
      </c>
      <c r="CM70" s="2" t="s">
        <v>95</v>
      </c>
      <c r="CN70" s="2" t="s">
        <v>96</v>
      </c>
      <c r="CO70" s="2" t="s">
        <v>96</v>
      </c>
      <c r="CP70" s="2" t="s">
        <v>96</v>
      </c>
      <c r="CQ70" s="2" t="s">
        <v>95</v>
      </c>
      <c r="CR70" s="2" t="s">
        <v>96</v>
      </c>
      <c r="CS70" s="2" t="s">
        <v>96</v>
      </c>
      <c r="CT70" t="s">
        <v>95</v>
      </c>
      <c r="CU70" t="s">
        <v>96</v>
      </c>
      <c r="CV70" t="s">
        <v>96</v>
      </c>
      <c r="CW70" t="s">
        <v>95</v>
      </c>
      <c r="CX70" t="s">
        <v>96</v>
      </c>
      <c r="CY70" t="s">
        <v>95</v>
      </c>
      <c r="CZ70" t="s">
        <v>96</v>
      </c>
      <c r="DA70" t="s">
        <v>96</v>
      </c>
      <c r="DB70" t="s">
        <v>95</v>
      </c>
      <c r="DC70" t="s">
        <v>95</v>
      </c>
      <c r="DD70" t="s">
        <v>96</v>
      </c>
      <c r="DE70" t="s">
        <v>96</v>
      </c>
      <c r="DF70" t="s">
        <v>95</v>
      </c>
      <c r="DG70" t="s">
        <v>96</v>
      </c>
      <c r="DH70" t="s">
        <v>96</v>
      </c>
      <c r="DI70" t="s">
        <v>95</v>
      </c>
      <c r="DJ70" t="s">
        <v>96</v>
      </c>
      <c r="DK70" t="s">
        <v>96</v>
      </c>
      <c r="DL70" t="s">
        <v>95</v>
      </c>
      <c r="DM70" t="s">
        <v>95</v>
      </c>
      <c r="DN70" t="s">
        <v>95</v>
      </c>
      <c r="DO70" t="s">
        <v>96</v>
      </c>
      <c r="DP70" t="s">
        <v>95</v>
      </c>
      <c r="DQ70" t="s">
        <v>96</v>
      </c>
      <c r="DR70" t="s">
        <v>95</v>
      </c>
      <c r="DS70" t="s">
        <v>96</v>
      </c>
      <c r="DT70" t="s">
        <v>95</v>
      </c>
      <c r="DU70" t="s">
        <v>95</v>
      </c>
      <c r="DV70" t="s">
        <v>96</v>
      </c>
      <c r="DW70" t="s">
        <v>95</v>
      </c>
      <c r="DX70" t="s">
        <v>95</v>
      </c>
      <c r="DY70" t="s">
        <v>96</v>
      </c>
      <c r="DZ70" t="s">
        <v>95</v>
      </c>
      <c r="EA70" t="s">
        <v>95</v>
      </c>
      <c r="EB70" t="s">
        <v>95</v>
      </c>
      <c r="EC70" t="s">
        <v>95</v>
      </c>
      <c r="ED70" t="s">
        <v>96</v>
      </c>
      <c r="EE70" t="s">
        <v>96</v>
      </c>
      <c r="EF70" t="s">
        <v>96</v>
      </c>
      <c r="EG70" t="s">
        <v>96</v>
      </c>
      <c r="EH70" t="s">
        <v>95</v>
      </c>
      <c r="EI70" t="s">
        <v>95</v>
      </c>
      <c r="EJ70" t="s">
        <v>95</v>
      </c>
      <c r="EK70" t="s">
        <v>95</v>
      </c>
      <c r="EL70" t="s">
        <v>95</v>
      </c>
      <c r="EM70" t="s">
        <v>96</v>
      </c>
      <c r="EN70" t="s">
        <v>95</v>
      </c>
      <c r="EO70" t="s">
        <v>96</v>
      </c>
      <c r="EP70" t="s">
        <v>96</v>
      </c>
      <c r="EQ70" t="s">
        <v>95</v>
      </c>
      <c r="ER70" t="s">
        <v>95</v>
      </c>
      <c r="ES70" t="s">
        <v>96</v>
      </c>
      <c r="ET70" t="s">
        <v>96</v>
      </c>
      <c r="EU70" t="s">
        <v>95</v>
      </c>
      <c r="EV70" t="s">
        <v>95</v>
      </c>
      <c r="EW70" t="s">
        <v>95</v>
      </c>
      <c r="EX70" t="s">
        <v>96</v>
      </c>
      <c r="EY70" t="s">
        <v>96</v>
      </c>
      <c r="EZ70" t="s">
        <v>95</v>
      </c>
      <c r="FA70" t="s">
        <v>95</v>
      </c>
      <c r="FB70" t="s">
        <v>96</v>
      </c>
      <c r="FC70" t="s">
        <v>95</v>
      </c>
      <c r="FD70" t="s">
        <v>96</v>
      </c>
      <c r="FE70" t="s">
        <v>96</v>
      </c>
      <c r="FF70" t="s">
        <v>96</v>
      </c>
      <c r="FG70" t="s">
        <v>95</v>
      </c>
      <c r="FH70" t="s">
        <v>95</v>
      </c>
      <c r="FI70" t="s">
        <v>96</v>
      </c>
      <c r="FJ70" t="s">
        <v>96</v>
      </c>
      <c r="FK70" t="s">
        <v>95</v>
      </c>
      <c r="FL70" t="s">
        <v>95</v>
      </c>
      <c r="FM70" t="s">
        <v>96</v>
      </c>
      <c r="FN70" t="s">
        <v>95</v>
      </c>
      <c r="FO70" t="s">
        <v>95</v>
      </c>
      <c r="FP70" t="s">
        <v>96</v>
      </c>
      <c r="FQ70" t="s">
        <v>95</v>
      </c>
      <c r="FR70" t="s">
        <v>96</v>
      </c>
      <c r="FS70" t="s">
        <v>95</v>
      </c>
      <c r="FT70" t="s">
        <v>95</v>
      </c>
      <c r="FU70" t="s">
        <v>95</v>
      </c>
      <c r="FV70" t="s">
        <v>95</v>
      </c>
      <c r="FW70" t="s">
        <v>96</v>
      </c>
    </row>
    <row r="71" spans="1:179">
      <c r="A71">
        <v>70</v>
      </c>
      <c r="B71" t="s">
        <v>166</v>
      </c>
      <c r="C71" t="s">
        <v>93</v>
      </c>
      <c r="D71" s="1">
        <v>63.290999999999997</v>
      </c>
      <c r="E71" s="2" t="s">
        <v>96</v>
      </c>
      <c r="F71" s="2" t="s">
        <v>95</v>
      </c>
      <c r="G71" s="2" t="s">
        <v>95</v>
      </c>
      <c r="H71" s="2" t="s">
        <v>95</v>
      </c>
      <c r="I71" s="2" t="s">
        <v>95</v>
      </c>
      <c r="J71" s="2" t="s">
        <v>95</v>
      </c>
      <c r="K71" s="2" t="s">
        <v>95</v>
      </c>
      <c r="L71" s="2" t="s">
        <v>95</v>
      </c>
      <c r="M71" s="2" t="s">
        <v>95</v>
      </c>
      <c r="N71" s="2" t="s">
        <v>96</v>
      </c>
      <c r="O71" s="2" t="s">
        <v>95</v>
      </c>
      <c r="P71" s="2" t="s">
        <v>96</v>
      </c>
      <c r="Q71" s="2" t="s">
        <v>95</v>
      </c>
      <c r="R71" s="2" t="s">
        <v>95</v>
      </c>
      <c r="S71" s="2" t="s">
        <v>96</v>
      </c>
      <c r="T71" s="2" t="s">
        <v>95</v>
      </c>
      <c r="U71" s="2" t="s">
        <v>95</v>
      </c>
      <c r="V71" s="2" t="s">
        <v>95</v>
      </c>
      <c r="W71" s="2" t="s">
        <v>95</v>
      </c>
      <c r="X71" s="2" t="s">
        <v>95</v>
      </c>
      <c r="Y71" s="2" t="s">
        <v>95</v>
      </c>
      <c r="Z71" s="2" t="s">
        <v>95</v>
      </c>
      <c r="AA71" s="2" t="s">
        <v>95</v>
      </c>
      <c r="AB71" s="2" t="s">
        <v>96</v>
      </c>
      <c r="AC71" s="2" t="s">
        <v>96</v>
      </c>
      <c r="AD71" s="2" t="s">
        <v>95</v>
      </c>
      <c r="AE71" s="2" t="s">
        <v>96</v>
      </c>
      <c r="AF71" s="2" t="s">
        <v>95</v>
      </c>
      <c r="AG71" s="2" t="s">
        <v>96</v>
      </c>
      <c r="AH71" s="2" t="s">
        <v>95</v>
      </c>
      <c r="AI71" s="2" t="s">
        <v>96</v>
      </c>
      <c r="AJ71" s="2" t="s">
        <v>96</v>
      </c>
      <c r="AK71" s="2" t="s">
        <v>95</v>
      </c>
      <c r="AL71" s="2" t="s">
        <v>96</v>
      </c>
      <c r="AM71" s="2" t="s">
        <v>96</v>
      </c>
      <c r="AN71" s="2" t="s">
        <v>96</v>
      </c>
      <c r="AO71" s="2" t="s">
        <v>96</v>
      </c>
      <c r="AP71" s="2" t="s">
        <v>95</v>
      </c>
      <c r="AQ71" s="2" t="s">
        <v>95</v>
      </c>
      <c r="AR71" s="2" t="s">
        <v>95</v>
      </c>
      <c r="AS71" s="2" t="s">
        <v>96</v>
      </c>
      <c r="AT71" s="2" t="s">
        <v>96</v>
      </c>
      <c r="AU71" s="2" t="s">
        <v>96</v>
      </c>
      <c r="AV71" s="2" t="s">
        <v>96</v>
      </c>
      <c r="AW71" s="2" t="s">
        <v>96</v>
      </c>
      <c r="AX71" s="2" t="s">
        <v>96</v>
      </c>
      <c r="AY71" s="2" t="s">
        <v>95</v>
      </c>
      <c r="AZ71" s="2" t="s">
        <v>96</v>
      </c>
      <c r="BA71" s="2" t="s">
        <v>95</v>
      </c>
      <c r="BB71" s="2" t="s">
        <v>95</v>
      </c>
      <c r="BC71" s="2" t="s">
        <v>96</v>
      </c>
      <c r="BD71" s="2" t="s">
        <v>96</v>
      </c>
      <c r="BE71" s="2" t="s">
        <v>96</v>
      </c>
      <c r="BF71" s="2" t="s">
        <v>96</v>
      </c>
      <c r="BG71" s="2" t="s">
        <v>95</v>
      </c>
      <c r="BH71" s="2" t="s">
        <v>96</v>
      </c>
      <c r="BI71" s="2" t="s">
        <v>95</v>
      </c>
      <c r="BJ71" s="2" t="s">
        <v>95</v>
      </c>
      <c r="BK71" s="2" t="s">
        <v>96</v>
      </c>
      <c r="BL71" s="2" t="s">
        <v>96</v>
      </c>
      <c r="BM71" s="2" t="s">
        <v>96</v>
      </c>
      <c r="BN71" s="2" t="s">
        <v>95</v>
      </c>
      <c r="BO71" s="2" t="s">
        <v>96</v>
      </c>
      <c r="BP71" s="2" t="s">
        <v>96</v>
      </c>
      <c r="BQ71" s="2" t="s">
        <v>95</v>
      </c>
      <c r="BR71" s="2" t="s">
        <v>95</v>
      </c>
      <c r="BS71" s="2" t="s">
        <v>95</v>
      </c>
      <c r="BT71" s="2" t="s">
        <v>96</v>
      </c>
      <c r="BU71" s="2" t="s">
        <v>95</v>
      </c>
      <c r="BV71" s="2" t="s">
        <v>95</v>
      </c>
      <c r="BW71" s="2" t="s">
        <v>95</v>
      </c>
      <c r="BX71" s="2" t="s">
        <v>95</v>
      </c>
      <c r="BY71" s="2" t="s">
        <v>95</v>
      </c>
      <c r="BZ71" s="2" t="s">
        <v>96</v>
      </c>
      <c r="CA71" s="2" t="s">
        <v>95</v>
      </c>
      <c r="CB71" s="2" t="s">
        <v>95</v>
      </c>
      <c r="CC71" s="2" t="s">
        <v>95</v>
      </c>
      <c r="CD71" s="2" t="s">
        <v>95</v>
      </c>
      <c r="CE71" s="2" t="s">
        <v>96</v>
      </c>
      <c r="CF71" s="2" t="s">
        <v>96</v>
      </c>
      <c r="CG71" s="2" t="s">
        <v>95</v>
      </c>
      <c r="CH71" s="2" t="s">
        <v>95</v>
      </c>
      <c r="CI71" s="2" t="s">
        <v>95</v>
      </c>
      <c r="CJ71" s="2" t="s">
        <v>95</v>
      </c>
      <c r="CK71" s="2" t="s">
        <v>95</v>
      </c>
      <c r="CL71" s="2" t="s">
        <v>96</v>
      </c>
      <c r="CM71" s="2" t="s">
        <v>95</v>
      </c>
      <c r="CN71" s="2" t="s">
        <v>96</v>
      </c>
      <c r="CO71" s="2" t="s">
        <v>96</v>
      </c>
      <c r="CP71" s="2" t="s">
        <v>96</v>
      </c>
      <c r="CQ71" s="2" t="s">
        <v>95</v>
      </c>
      <c r="CR71" s="2" t="s">
        <v>96</v>
      </c>
      <c r="CS71" s="2" t="s">
        <v>96</v>
      </c>
      <c r="CT71" t="s">
        <v>95</v>
      </c>
      <c r="CU71" t="s">
        <v>96</v>
      </c>
      <c r="CV71" t="s">
        <v>96</v>
      </c>
      <c r="CW71" t="s">
        <v>95</v>
      </c>
      <c r="CX71" t="s">
        <v>96</v>
      </c>
      <c r="CY71" t="s">
        <v>95</v>
      </c>
      <c r="CZ71" t="s">
        <v>96</v>
      </c>
      <c r="DA71" t="s">
        <v>96</v>
      </c>
      <c r="DB71" t="s">
        <v>95</v>
      </c>
      <c r="DC71" t="s">
        <v>95</v>
      </c>
      <c r="DD71" t="s">
        <v>96</v>
      </c>
      <c r="DE71" t="s">
        <v>96</v>
      </c>
      <c r="DF71" t="s">
        <v>95</v>
      </c>
      <c r="DG71" t="s">
        <v>96</v>
      </c>
      <c r="DH71" t="s">
        <v>96</v>
      </c>
      <c r="DI71" t="s">
        <v>95</v>
      </c>
      <c r="DJ71" t="s">
        <v>96</v>
      </c>
      <c r="DK71" t="s">
        <v>96</v>
      </c>
      <c r="DL71" t="s">
        <v>95</v>
      </c>
      <c r="DM71" t="s">
        <v>95</v>
      </c>
      <c r="DN71" t="s">
        <v>95</v>
      </c>
      <c r="DO71" t="s">
        <v>96</v>
      </c>
      <c r="DP71" t="s">
        <v>95</v>
      </c>
      <c r="DQ71" t="s">
        <v>96</v>
      </c>
      <c r="DR71" t="s">
        <v>95</v>
      </c>
      <c r="DS71" t="s">
        <v>96</v>
      </c>
      <c r="DT71" t="s">
        <v>95</v>
      </c>
      <c r="DU71" t="s">
        <v>95</v>
      </c>
      <c r="DV71" t="s">
        <v>96</v>
      </c>
      <c r="DW71" t="s">
        <v>95</v>
      </c>
      <c r="DX71" t="s">
        <v>95</v>
      </c>
      <c r="DY71" t="s">
        <v>96</v>
      </c>
      <c r="DZ71" t="s">
        <v>95</v>
      </c>
      <c r="EA71" t="s">
        <v>95</v>
      </c>
      <c r="EB71" t="s">
        <v>95</v>
      </c>
      <c r="EC71" t="s">
        <v>95</v>
      </c>
      <c r="ED71" t="s">
        <v>96</v>
      </c>
      <c r="EE71" t="s">
        <v>96</v>
      </c>
      <c r="EF71" t="s">
        <v>96</v>
      </c>
      <c r="EG71" t="s">
        <v>96</v>
      </c>
      <c r="EH71" t="s">
        <v>95</v>
      </c>
      <c r="EI71" t="s">
        <v>95</v>
      </c>
      <c r="EJ71" t="s">
        <v>95</v>
      </c>
      <c r="EK71" t="s">
        <v>95</v>
      </c>
      <c r="EL71" t="s">
        <v>95</v>
      </c>
      <c r="EM71" t="s">
        <v>96</v>
      </c>
      <c r="EN71" t="s">
        <v>95</v>
      </c>
      <c r="EO71" t="s">
        <v>96</v>
      </c>
      <c r="EP71" t="s">
        <v>96</v>
      </c>
      <c r="EQ71" t="s">
        <v>95</v>
      </c>
      <c r="ER71" t="s">
        <v>95</v>
      </c>
      <c r="ES71" t="s">
        <v>96</v>
      </c>
      <c r="ET71" t="s">
        <v>96</v>
      </c>
      <c r="EU71" t="s">
        <v>95</v>
      </c>
      <c r="EV71" t="s">
        <v>95</v>
      </c>
      <c r="EW71" t="s">
        <v>95</v>
      </c>
      <c r="EX71" t="s">
        <v>96</v>
      </c>
      <c r="EY71" t="s">
        <v>96</v>
      </c>
      <c r="EZ71" t="s">
        <v>95</v>
      </c>
      <c r="FA71" t="s">
        <v>95</v>
      </c>
      <c r="FB71" t="s">
        <v>96</v>
      </c>
      <c r="FC71" t="s">
        <v>95</v>
      </c>
      <c r="FD71" t="s">
        <v>96</v>
      </c>
      <c r="FE71" t="s">
        <v>96</v>
      </c>
      <c r="FF71" t="s">
        <v>96</v>
      </c>
      <c r="FG71" t="s">
        <v>95</v>
      </c>
      <c r="FH71" t="s">
        <v>95</v>
      </c>
      <c r="FI71" t="s">
        <v>96</v>
      </c>
      <c r="FJ71" t="s">
        <v>96</v>
      </c>
      <c r="FK71" t="s">
        <v>95</v>
      </c>
      <c r="FL71" t="s">
        <v>95</v>
      </c>
      <c r="FM71" t="s">
        <v>96</v>
      </c>
      <c r="FN71" t="s">
        <v>95</v>
      </c>
      <c r="FO71" t="s">
        <v>95</v>
      </c>
      <c r="FP71" t="s">
        <v>96</v>
      </c>
      <c r="FQ71" t="s">
        <v>95</v>
      </c>
      <c r="FR71" t="s">
        <v>96</v>
      </c>
      <c r="FS71" t="s">
        <v>95</v>
      </c>
      <c r="FT71" t="s">
        <v>95</v>
      </c>
      <c r="FU71" t="s">
        <v>95</v>
      </c>
      <c r="FV71" t="s">
        <v>95</v>
      </c>
      <c r="FW71" t="s">
        <v>96</v>
      </c>
    </row>
    <row r="72" spans="1:179">
      <c r="A72">
        <v>71</v>
      </c>
      <c r="B72" t="s">
        <v>167</v>
      </c>
      <c r="C72" t="s">
        <v>93</v>
      </c>
      <c r="D72" s="1">
        <v>63.290999999999997</v>
      </c>
      <c r="E72" s="2" t="s">
        <v>96</v>
      </c>
      <c r="F72" s="2" t="s">
        <v>95</v>
      </c>
      <c r="G72" s="2" t="s">
        <v>95</v>
      </c>
      <c r="H72" s="2" t="s">
        <v>95</v>
      </c>
      <c r="I72" s="2" t="s">
        <v>95</v>
      </c>
      <c r="J72" s="2" t="s">
        <v>95</v>
      </c>
      <c r="K72" s="2" t="s">
        <v>95</v>
      </c>
      <c r="L72" s="2" t="s">
        <v>95</v>
      </c>
      <c r="M72" s="2" t="s">
        <v>95</v>
      </c>
      <c r="N72" s="2" t="s">
        <v>96</v>
      </c>
      <c r="O72" s="2" t="s">
        <v>95</v>
      </c>
      <c r="P72" s="2" t="s">
        <v>96</v>
      </c>
      <c r="Q72" s="2" t="s">
        <v>95</v>
      </c>
      <c r="R72" s="2" t="s">
        <v>95</v>
      </c>
      <c r="S72" s="2" t="s">
        <v>96</v>
      </c>
      <c r="T72" s="2" t="s">
        <v>95</v>
      </c>
      <c r="U72" s="2" t="s">
        <v>95</v>
      </c>
      <c r="V72" s="2" t="s">
        <v>95</v>
      </c>
      <c r="W72" s="2" t="s">
        <v>95</v>
      </c>
      <c r="X72" s="2" t="s">
        <v>95</v>
      </c>
      <c r="Y72" s="2" t="s">
        <v>95</v>
      </c>
      <c r="Z72" s="2" t="s">
        <v>95</v>
      </c>
      <c r="AA72" s="2" t="s">
        <v>95</v>
      </c>
      <c r="AB72" s="2" t="s">
        <v>96</v>
      </c>
      <c r="AC72" s="2" t="s">
        <v>96</v>
      </c>
      <c r="AD72" s="2" t="s">
        <v>95</v>
      </c>
      <c r="AE72" s="2" t="s">
        <v>96</v>
      </c>
      <c r="AF72" s="2" t="s">
        <v>95</v>
      </c>
      <c r="AG72" s="2" t="s">
        <v>96</v>
      </c>
      <c r="AH72" s="2" t="s">
        <v>95</v>
      </c>
      <c r="AI72" s="2" t="s">
        <v>96</v>
      </c>
      <c r="AJ72" s="2" t="s">
        <v>96</v>
      </c>
      <c r="AK72" s="2" t="s">
        <v>95</v>
      </c>
      <c r="AL72" s="2" t="s">
        <v>96</v>
      </c>
      <c r="AM72" s="2" t="s">
        <v>96</v>
      </c>
      <c r="AN72" s="2" t="s">
        <v>96</v>
      </c>
      <c r="AO72" s="2" t="s">
        <v>96</v>
      </c>
      <c r="AP72" s="2" t="s">
        <v>95</v>
      </c>
      <c r="AQ72" s="2" t="s">
        <v>95</v>
      </c>
      <c r="AR72" s="2" t="s">
        <v>95</v>
      </c>
      <c r="AS72" s="2" t="s">
        <v>96</v>
      </c>
      <c r="AT72" s="2" t="s">
        <v>96</v>
      </c>
      <c r="AU72" s="2" t="s">
        <v>96</v>
      </c>
      <c r="AV72" s="2" t="s">
        <v>96</v>
      </c>
      <c r="AW72" s="2" t="s">
        <v>96</v>
      </c>
      <c r="AX72" s="2" t="s">
        <v>96</v>
      </c>
      <c r="AY72" s="2" t="s">
        <v>95</v>
      </c>
      <c r="AZ72" s="2" t="s">
        <v>96</v>
      </c>
      <c r="BA72" s="2" t="s">
        <v>95</v>
      </c>
      <c r="BB72" s="2" t="s">
        <v>95</v>
      </c>
      <c r="BC72" s="2" t="s">
        <v>96</v>
      </c>
      <c r="BD72" s="2" t="s">
        <v>96</v>
      </c>
      <c r="BE72" s="2" t="s">
        <v>96</v>
      </c>
      <c r="BF72" s="2" t="s">
        <v>96</v>
      </c>
      <c r="BG72" s="2" t="s">
        <v>95</v>
      </c>
      <c r="BH72" s="2" t="s">
        <v>96</v>
      </c>
      <c r="BI72" s="2" t="s">
        <v>95</v>
      </c>
      <c r="BJ72" s="2" t="s">
        <v>95</v>
      </c>
      <c r="BK72" s="2" t="s">
        <v>96</v>
      </c>
      <c r="BL72" s="2" t="s">
        <v>96</v>
      </c>
      <c r="BM72" s="2" t="s">
        <v>96</v>
      </c>
      <c r="BN72" s="2" t="s">
        <v>95</v>
      </c>
      <c r="BO72" s="2" t="s">
        <v>96</v>
      </c>
      <c r="BP72" s="2" t="s">
        <v>96</v>
      </c>
      <c r="BQ72" s="2" t="s">
        <v>95</v>
      </c>
      <c r="BR72" s="2" t="s">
        <v>95</v>
      </c>
      <c r="BS72" s="2" t="s">
        <v>95</v>
      </c>
      <c r="BT72" s="2" t="s">
        <v>96</v>
      </c>
      <c r="BU72" s="2" t="s">
        <v>95</v>
      </c>
      <c r="BV72" s="2" t="s">
        <v>95</v>
      </c>
      <c r="BW72" s="2" t="s">
        <v>95</v>
      </c>
      <c r="BX72" s="2" t="s">
        <v>95</v>
      </c>
      <c r="BY72" s="2" t="s">
        <v>95</v>
      </c>
      <c r="BZ72" s="2" t="s">
        <v>96</v>
      </c>
      <c r="CA72" s="2" t="s">
        <v>95</v>
      </c>
      <c r="CB72" s="2" t="s">
        <v>95</v>
      </c>
      <c r="CC72" s="2" t="s">
        <v>95</v>
      </c>
      <c r="CD72" s="2" t="s">
        <v>95</v>
      </c>
      <c r="CE72" s="2" t="s">
        <v>96</v>
      </c>
      <c r="CF72" s="2" t="s">
        <v>96</v>
      </c>
      <c r="CG72" s="2" t="s">
        <v>95</v>
      </c>
      <c r="CH72" s="2" t="s">
        <v>95</v>
      </c>
      <c r="CI72" s="2" t="s">
        <v>95</v>
      </c>
      <c r="CJ72" s="2" t="s">
        <v>95</v>
      </c>
      <c r="CK72" s="2" t="s">
        <v>95</v>
      </c>
      <c r="CL72" s="2" t="s">
        <v>96</v>
      </c>
      <c r="CM72" s="2" t="s">
        <v>95</v>
      </c>
      <c r="CN72" s="2" t="s">
        <v>96</v>
      </c>
      <c r="CO72" s="2" t="s">
        <v>96</v>
      </c>
      <c r="CP72" s="2" t="s">
        <v>96</v>
      </c>
      <c r="CQ72" s="2" t="s">
        <v>95</v>
      </c>
      <c r="CR72" s="2" t="s">
        <v>96</v>
      </c>
      <c r="CS72" s="2" t="s">
        <v>96</v>
      </c>
      <c r="CT72" t="s">
        <v>95</v>
      </c>
      <c r="CU72" t="s">
        <v>96</v>
      </c>
      <c r="CV72" t="s">
        <v>96</v>
      </c>
      <c r="CW72" t="s">
        <v>95</v>
      </c>
      <c r="CX72" t="s">
        <v>96</v>
      </c>
      <c r="CY72" t="s">
        <v>95</v>
      </c>
      <c r="CZ72" t="s">
        <v>96</v>
      </c>
      <c r="DA72" t="s">
        <v>96</v>
      </c>
      <c r="DB72" t="s">
        <v>95</v>
      </c>
      <c r="DC72" t="s">
        <v>95</v>
      </c>
      <c r="DD72" t="s">
        <v>96</v>
      </c>
      <c r="DE72" t="s">
        <v>96</v>
      </c>
      <c r="DF72" t="s">
        <v>95</v>
      </c>
      <c r="DG72" t="s">
        <v>96</v>
      </c>
      <c r="DH72" t="s">
        <v>96</v>
      </c>
      <c r="DI72" t="s">
        <v>95</v>
      </c>
      <c r="DJ72" t="s">
        <v>96</v>
      </c>
      <c r="DK72" t="s">
        <v>96</v>
      </c>
      <c r="DL72" t="s">
        <v>95</v>
      </c>
      <c r="DM72" t="s">
        <v>95</v>
      </c>
      <c r="DN72" t="s">
        <v>95</v>
      </c>
      <c r="DO72" t="s">
        <v>96</v>
      </c>
      <c r="DP72" t="s">
        <v>95</v>
      </c>
      <c r="DQ72" t="s">
        <v>96</v>
      </c>
      <c r="DR72" t="s">
        <v>95</v>
      </c>
      <c r="DS72" t="s">
        <v>96</v>
      </c>
      <c r="DT72" t="s">
        <v>95</v>
      </c>
      <c r="DU72" t="s">
        <v>95</v>
      </c>
      <c r="DV72" t="s">
        <v>96</v>
      </c>
      <c r="DW72" t="s">
        <v>95</v>
      </c>
      <c r="DX72" t="s">
        <v>95</v>
      </c>
      <c r="DY72" t="s">
        <v>96</v>
      </c>
      <c r="DZ72" t="s">
        <v>95</v>
      </c>
      <c r="EA72" t="s">
        <v>95</v>
      </c>
      <c r="EB72" t="s">
        <v>95</v>
      </c>
      <c r="EC72" t="s">
        <v>95</v>
      </c>
      <c r="ED72" t="s">
        <v>96</v>
      </c>
      <c r="EE72" t="s">
        <v>96</v>
      </c>
      <c r="EF72" t="s">
        <v>96</v>
      </c>
      <c r="EG72" t="s">
        <v>96</v>
      </c>
      <c r="EH72" t="s">
        <v>95</v>
      </c>
      <c r="EI72" t="s">
        <v>95</v>
      </c>
      <c r="EJ72" t="s">
        <v>95</v>
      </c>
      <c r="EK72" t="s">
        <v>95</v>
      </c>
      <c r="EL72" t="s">
        <v>95</v>
      </c>
      <c r="EM72" t="s">
        <v>96</v>
      </c>
      <c r="EN72" t="s">
        <v>95</v>
      </c>
      <c r="EO72" t="s">
        <v>96</v>
      </c>
      <c r="EP72" t="s">
        <v>96</v>
      </c>
      <c r="EQ72" t="s">
        <v>95</v>
      </c>
      <c r="ER72" t="s">
        <v>95</v>
      </c>
      <c r="ES72" t="s">
        <v>96</v>
      </c>
      <c r="ET72" t="s">
        <v>96</v>
      </c>
      <c r="EU72" t="s">
        <v>95</v>
      </c>
      <c r="EV72" t="s">
        <v>95</v>
      </c>
      <c r="EW72" t="s">
        <v>95</v>
      </c>
      <c r="EX72" t="s">
        <v>96</v>
      </c>
      <c r="EY72" t="s">
        <v>96</v>
      </c>
      <c r="EZ72" t="s">
        <v>95</v>
      </c>
      <c r="FA72" t="s">
        <v>95</v>
      </c>
      <c r="FB72" t="s">
        <v>96</v>
      </c>
      <c r="FC72" t="s">
        <v>95</v>
      </c>
      <c r="FD72" t="s">
        <v>96</v>
      </c>
      <c r="FE72" t="s">
        <v>96</v>
      </c>
      <c r="FF72" t="s">
        <v>96</v>
      </c>
      <c r="FG72" t="s">
        <v>95</v>
      </c>
      <c r="FH72" t="s">
        <v>95</v>
      </c>
      <c r="FI72" t="s">
        <v>96</v>
      </c>
      <c r="FJ72" t="s">
        <v>96</v>
      </c>
      <c r="FK72" t="s">
        <v>95</v>
      </c>
      <c r="FL72" t="s">
        <v>95</v>
      </c>
      <c r="FM72" t="s">
        <v>96</v>
      </c>
      <c r="FN72" t="s">
        <v>95</v>
      </c>
      <c r="FO72" t="s">
        <v>95</v>
      </c>
      <c r="FP72" t="s">
        <v>96</v>
      </c>
      <c r="FQ72" t="s">
        <v>95</v>
      </c>
      <c r="FR72" t="s">
        <v>96</v>
      </c>
      <c r="FS72" t="s">
        <v>95</v>
      </c>
      <c r="FT72" t="s">
        <v>95</v>
      </c>
      <c r="FU72" t="s">
        <v>95</v>
      </c>
      <c r="FV72" t="s">
        <v>95</v>
      </c>
      <c r="FW72" t="s">
        <v>96</v>
      </c>
    </row>
    <row r="73" spans="1:179">
      <c r="A73">
        <v>72</v>
      </c>
      <c r="B73" t="s">
        <v>168</v>
      </c>
      <c r="C73" t="s">
        <v>93</v>
      </c>
      <c r="D73" s="1">
        <v>63.290999999999997</v>
      </c>
      <c r="E73" s="2" t="s">
        <v>96</v>
      </c>
      <c r="F73" s="2" t="s">
        <v>95</v>
      </c>
      <c r="G73" s="2" t="s">
        <v>95</v>
      </c>
      <c r="H73" s="2" t="s">
        <v>95</v>
      </c>
      <c r="I73" s="2" t="s">
        <v>95</v>
      </c>
      <c r="J73" s="2" t="s">
        <v>95</v>
      </c>
      <c r="K73" s="2" t="s">
        <v>95</v>
      </c>
      <c r="L73" s="2" t="s">
        <v>95</v>
      </c>
      <c r="M73" s="2" t="s">
        <v>95</v>
      </c>
      <c r="N73" s="2" t="s">
        <v>96</v>
      </c>
      <c r="O73" s="2" t="s">
        <v>95</v>
      </c>
      <c r="P73" s="2" t="s">
        <v>96</v>
      </c>
      <c r="Q73" s="2" t="s">
        <v>95</v>
      </c>
      <c r="R73" s="2" t="s">
        <v>95</v>
      </c>
      <c r="S73" s="2" t="s">
        <v>96</v>
      </c>
      <c r="T73" s="2" t="s">
        <v>95</v>
      </c>
      <c r="U73" s="2" t="s">
        <v>95</v>
      </c>
      <c r="V73" s="2" t="s">
        <v>95</v>
      </c>
      <c r="W73" s="2" t="s">
        <v>95</v>
      </c>
      <c r="X73" s="2" t="s">
        <v>95</v>
      </c>
      <c r="Y73" s="2" t="s">
        <v>95</v>
      </c>
      <c r="Z73" s="2" t="s">
        <v>95</v>
      </c>
      <c r="AA73" s="2" t="s">
        <v>95</v>
      </c>
      <c r="AB73" s="2" t="s">
        <v>96</v>
      </c>
      <c r="AC73" s="2" t="s">
        <v>96</v>
      </c>
      <c r="AD73" s="2" t="s">
        <v>95</v>
      </c>
      <c r="AE73" s="2" t="s">
        <v>96</v>
      </c>
      <c r="AF73" s="2" t="s">
        <v>95</v>
      </c>
      <c r="AG73" s="2" t="s">
        <v>96</v>
      </c>
      <c r="AH73" s="2" t="s">
        <v>95</v>
      </c>
      <c r="AI73" s="2" t="s">
        <v>96</v>
      </c>
      <c r="AJ73" s="2" t="s">
        <v>96</v>
      </c>
      <c r="AK73" s="2" t="s">
        <v>95</v>
      </c>
      <c r="AL73" s="2" t="s">
        <v>96</v>
      </c>
      <c r="AM73" s="2" t="s">
        <v>96</v>
      </c>
      <c r="AN73" s="2" t="s">
        <v>96</v>
      </c>
      <c r="AO73" s="2" t="s">
        <v>96</v>
      </c>
      <c r="AP73" s="2" t="s">
        <v>95</v>
      </c>
      <c r="AQ73" s="2" t="s">
        <v>95</v>
      </c>
      <c r="AR73" s="2" t="s">
        <v>95</v>
      </c>
      <c r="AS73" s="2" t="s">
        <v>96</v>
      </c>
      <c r="AT73" s="2" t="s">
        <v>96</v>
      </c>
      <c r="AU73" s="2" t="s">
        <v>96</v>
      </c>
      <c r="AV73" s="2" t="s">
        <v>96</v>
      </c>
      <c r="AW73" s="2" t="s">
        <v>96</v>
      </c>
      <c r="AX73" s="2" t="s">
        <v>96</v>
      </c>
      <c r="AY73" s="2" t="s">
        <v>95</v>
      </c>
      <c r="AZ73" s="2" t="s">
        <v>96</v>
      </c>
      <c r="BA73" s="2" t="s">
        <v>95</v>
      </c>
      <c r="BB73" s="2" t="s">
        <v>95</v>
      </c>
      <c r="BC73" s="2" t="s">
        <v>96</v>
      </c>
      <c r="BD73" s="2" t="s">
        <v>96</v>
      </c>
      <c r="BE73" s="2" t="s">
        <v>96</v>
      </c>
      <c r="BF73" s="2" t="s">
        <v>96</v>
      </c>
      <c r="BG73" s="2" t="s">
        <v>95</v>
      </c>
      <c r="BH73" s="2" t="s">
        <v>96</v>
      </c>
      <c r="BI73" s="2" t="s">
        <v>95</v>
      </c>
      <c r="BJ73" s="2" t="s">
        <v>95</v>
      </c>
      <c r="BK73" s="2" t="s">
        <v>96</v>
      </c>
      <c r="BL73" s="2" t="s">
        <v>96</v>
      </c>
      <c r="BM73" s="2" t="s">
        <v>96</v>
      </c>
      <c r="BN73" s="2" t="s">
        <v>95</v>
      </c>
      <c r="BO73" s="2" t="s">
        <v>96</v>
      </c>
      <c r="BP73" s="2" t="s">
        <v>96</v>
      </c>
      <c r="BQ73" s="2" t="s">
        <v>95</v>
      </c>
      <c r="BR73" s="2" t="s">
        <v>95</v>
      </c>
      <c r="BS73" s="2" t="s">
        <v>95</v>
      </c>
      <c r="BT73" s="2" t="s">
        <v>96</v>
      </c>
      <c r="BU73" s="2" t="s">
        <v>95</v>
      </c>
      <c r="BV73" s="2" t="s">
        <v>95</v>
      </c>
      <c r="BW73" s="2" t="s">
        <v>95</v>
      </c>
      <c r="BX73" s="2" t="s">
        <v>95</v>
      </c>
      <c r="BY73" s="2" t="s">
        <v>95</v>
      </c>
      <c r="BZ73" s="2" t="s">
        <v>96</v>
      </c>
      <c r="CA73" s="2" t="s">
        <v>95</v>
      </c>
      <c r="CB73" s="2" t="s">
        <v>95</v>
      </c>
      <c r="CC73" s="2" t="s">
        <v>95</v>
      </c>
      <c r="CD73" s="2" t="s">
        <v>95</v>
      </c>
      <c r="CE73" s="2" t="s">
        <v>96</v>
      </c>
      <c r="CF73" s="2" t="s">
        <v>96</v>
      </c>
      <c r="CG73" s="2" t="s">
        <v>95</v>
      </c>
      <c r="CH73" s="2" t="s">
        <v>95</v>
      </c>
      <c r="CI73" s="2" t="s">
        <v>95</v>
      </c>
      <c r="CJ73" s="2" t="s">
        <v>95</v>
      </c>
      <c r="CK73" s="2" t="s">
        <v>95</v>
      </c>
      <c r="CL73" s="2" t="s">
        <v>96</v>
      </c>
      <c r="CM73" s="2" t="s">
        <v>95</v>
      </c>
      <c r="CN73" s="2" t="s">
        <v>96</v>
      </c>
      <c r="CO73" s="2" t="s">
        <v>96</v>
      </c>
      <c r="CP73" s="2" t="s">
        <v>96</v>
      </c>
      <c r="CQ73" s="2" t="s">
        <v>95</v>
      </c>
      <c r="CR73" s="2" t="s">
        <v>96</v>
      </c>
      <c r="CS73" s="2" t="s">
        <v>96</v>
      </c>
      <c r="CT73" t="s">
        <v>95</v>
      </c>
      <c r="CU73" t="s">
        <v>96</v>
      </c>
      <c r="CV73" t="s">
        <v>96</v>
      </c>
      <c r="CW73" t="s">
        <v>95</v>
      </c>
      <c r="CX73" t="s">
        <v>96</v>
      </c>
      <c r="CY73" t="s">
        <v>95</v>
      </c>
      <c r="CZ73" t="s">
        <v>96</v>
      </c>
      <c r="DA73" t="s">
        <v>96</v>
      </c>
      <c r="DB73" t="s">
        <v>95</v>
      </c>
      <c r="DC73" t="s">
        <v>95</v>
      </c>
      <c r="DD73" t="s">
        <v>96</v>
      </c>
      <c r="DE73" t="s">
        <v>96</v>
      </c>
      <c r="DF73" t="s">
        <v>95</v>
      </c>
      <c r="DG73" t="s">
        <v>96</v>
      </c>
      <c r="DH73" t="s">
        <v>96</v>
      </c>
      <c r="DI73" t="s">
        <v>95</v>
      </c>
      <c r="DJ73" t="s">
        <v>96</v>
      </c>
      <c r="DK73" t="s">
        <v>96</v>
      </c>
      <c r="DL73" t="s">
        <v>95</v>
      </c>
      <c r="DM73" t="s">
        <v>95</v>
      </c>
      <c r="DN73" t="s">
        <v>95</v>
      </c>
      <c r="DO73" t="s">
        <v>96</v>
      </c>
      <c r="DP73" t="s">
        <v>95</v>
      </c>
      <c r="DQ73" t="s">
        <v>96</v>
      </c>
      <c r="DR73" t="s">
        <v>95</v>
      </c>
      <c r="DS73" t="s">
        <v>96</v>
      </c>
      <c r="DT73" t="s">
        <v>95</v>
      </c>
      <c r="DU73" t="s">
        <v>95</v>
      </c>
      <c r="DV73" t="s">
        <v>96</v>
      </c>
      <c r="DW73" t="s">
        <v>95</v>
      </c>
      <c r="DX73" t="s">
        <v>95</v>
      </c>
      <c r="DY73" t="s">
        <v>96</v>
      </c>
      <c r="DZ73" t="s">
        <v>95</v>
      </c>
      <c r="EA73" t="s">
        <v>95</v>
      </c>
      <c r="EB73" t="s">
        <v>95</v>
      </c>
      <c r="EC73" t="s">
        <v>95</v>
      </c>
      <c r="ED73" t="s">
        <v>96</v>
      </c>
      <c r="EE73" t="s">
        <v>96</v>
      </c>
      <c r="EF73" t="s">
        <v>96</v>
      </c>
      <c r="EG73" t="s">
        <v>96</v>
      </c>
      <c r="EH73" t="s">
        <v>95</v>
      </c>
      <c r="EI73" t="s">
        <v>95</v>
      </c>
      <c r="EJ73" t="s">
        <v>95</v>
      </c>
      <c r="EK73" t="s">
        <v>95</v>
      </c>
      <c r="EL73" t="s">
        <v>95</v>
      </c>
      <c r="EM73" t="s">
        <v>96</v>
      </c>
      <c r="EN73" t="s">
        <v>95</v>
      </c>
      <c r="EO73" t="s">
        <v>96</v>
      </c>
      <c r="EP73" t="s">
        <v>96</v>
      </c>
      <c r="EQ73" t="s">
        <v>95</v>
      </c>
      <c r="ER73" t="s">
        <v>95</v>
      </c>
      <c r="ES73" t="s">
        <v>96</v>
      </c>
      <c r="ET73" t="s">
        <v>96</v>
      </c>
      <c r="EU73" t="s">
        <v>95</v>
      </c>
      <c r="EV73" t="s">
        <v>95</v>
      </c>
      <c r="EW73" t="s">
        <v>95</v>
      </c>
      <c r="EX73" t="s">
        <v>96</v>
      </c>
      <c r="EY73" t="s">
        <v>96</v>
      </c>
      <c r="EZ73" t="s">
        <v>95</v>
      </c>
      <c r="FA73" t="s">
        <v>95</v>
      </c>
      <c r="FB73" t="s">
        <v>96</v>
      </c>
      <c r="FC73" t="s">
        <v>95</v>
      </c>
      <c r="FD73" t="s">
        <v>96</v>
      </c>
      <c r="FE73" t="s">
        <v>96</v>
      </c>
      <c r="FF73" t="s">
        <v>96</v>
      </c>
      <c r="FG73" t="s">
        <v>95</v>
      </c>
      <c r="FH73" t="s">
        <v>95</v>
      </c>
      <c r="FI73" t="s">
        <v>96</v>
      </c>
      <c r="FJ73" t="s">
        <v>96</v>
      </c>
      <c r="FK73" t="s">
        <v>95</v>
      </c>
      <c r="FL73" t="s">
        <v>95</v>
      </c>
      <c r="FM73" t="s">
        <v>96</v>
      </c>
      <c r="FN73" t="s">
        <v>95</v>
      </c>
      <c r="FO73" t="s">
        <v>95</v>
      </c>
      <c r="FP73" t="s">
        <v>96</v>
      </c>
      <c r="FQ73" t="s">
        <v>95</v>
      </c>
      <c r="FR73" t="s">
        <v>96</v>
      </c>
      <c r="FS73" t="s">
        <v>95</v>
      </c>
      <c r="FT73" t="s">
        <v>95</v>
      </c>
      <c r="FU73" t="s">
        <v>95</v>
      </c>
      <c r="FV73" t="s">
        <v>95</v>
      </c>
      <c r="FW73" t="s">
        <v>96</v>
      </c>
    </row>
    <row r="74" spans="1:179">
      <c r="A74">
        <v>73</v>
      </c>
      <c r="B74" t="s">
        <v>170</v>
      </c>
      <c r="C74" t="s">
        <v>93</v>
      </c>
      <c r="D74" s="1">
        <v>64.447000000000003</v>
      </c>
      <c r="E74" s="2" t="s">
        <v>96</v>
      </c>
      <c r="F74" s="2" t="s">
        <v>95</v>
      </c>
      <c r="G74" s="2" t="s">
        <v>95</v>
      </c>
      <c r="H74" s="2" t="s">
        <v>95</v>
      </c>
      <c r="I74" s="2" t="s">
        <v>95</v>
      </c>
      <c r="J74" s="2" t="s">
        <v>95</v>
      </c>
      <c r="K74" s="2" t="s">
        <v>95</v>
      </c>
      <c r="L74" s="2" t="s">
        <v>95</v>
      </c>
      <c r="M74" s="2" t="s">
        <v>95</v>
      </c>
      <c r="N74" s="2" t="s">
        <v>96</v>
      </c>
      <c r="O74" s="2" t="s">
        <v>95</v>
      </c>
      <c r="P74" s="2" t="s">
        <v>96</v>
      </c>
      <c r="Q74" s="2" t="s">
        <v>95</v>
      </c>
      <c r="R74" s="2" t="s">
        <v>95</v>
      </c>
      <c r="S74" s="2" t="s">
        <v>96</v>
      </c>
      <c r="T74" s="2" t="s">
        <v>95</v>
      </c>
      <c r="U74" s="2" t="s">
        <v>95</v>
      </c>
      <c r="V74" s="2" t="s">
        <v>95</v>
      </c>
      <c r="W74" s="2" t="s">
        <v>95</v>
      </c>
      <c r="X74" s="2" t="s">
        <v>95</v>
      </c>
      <c r="Y74" s="2" t="s">
        <v>95</v>
      </c>
      <c r="Z74" s="2" t="s">
        <v>95</v>
      </c>
      <c r="AA74" s="2" t="s">
        <v>95</v>
      </c>
      <c r="AB74" s="2" t="s">
        <v>96</v>
      </c>
      <c r="AC74" s="2" t="s">
        <v>96</v>
      </c>
      <c r="AD74" s="2" t="s">
        <v>95</v>
      </c>
      <c r="AE74" s="2" t="s">
        <v>96</v>
      </c>
      <c r="AF74" s="2" t="s">
        <v>95</v>
      </c>
      <c r="AG74" s="2" t="s">
        <v>96</v>
      </c>
      <c r="AH74" s="2" t="s">
        <v>95</v>
      </c>
      <c r="AI74" s="2" t="s">
        <v>96</v>
      </c>
      <c r="AJ74" s="2" t="s">
        <v>96</v>
      </c>
      <c r="AK74" s="2" t="s">
        <v>95</v>
      </c>
      <c r="AL74" s="2" t="s">
        <v>96</v>
      </c>
      <c r="AM74" s="2" t="s">
        <v>96</v>
      </c>
      <c r="AN74" s="2" t="s">
        <v>96</v>
      </c>
      <c r="AO74" s="2" t="s">
        <v>96</v>
      </c>
      <c r="AP74" s="2" t="s">
        <v>95</v>
      </c>
      <c r="AQ74" s="2" t="s">
        <v>95</v>
      </c>
      <c r="AR74" s="2" t="s">
        <v>95</v>
      </c>
      <c r="AS74" s="2" t="s">
        <v>96</v>
      </c>
      <c r="AT74" s="2" t="s">
        <v>96</v>
      </c>
      <c r="AU74" s="2" t="s">
        <v>96</v>
      </c>
      <c r="AV74" s="2" t="s">
        <v>96</v>
      </c>
      <c r="AW74" s="2" t="s">
        <v>96</v>
      </c>
      <c r="AX74" s="2" t="s">
        <v>96</v>
      </c>
      <c r="AY74" s="2" t="s">
        <v>95</v>
      </c>
      <c r="AZ74" s="2" t="s">
        <v>96</v>
      </c>
      <c r="BA74" s="2" t="s">
        <v>95</v>
      </c>
      <c r="BB74" s="2" t="s">
        <v>95</v>
      </c>
      <c r="BC74" s="2" t="s">
        <v>96</v>
      </c>
      <c r="BD74" s="2" t="s">
        <v>96</v>
      </c>
      <c r="BE74" s="2" t="s">
        <v>96</v>
      </c>
      <c r="BF74" s="2" t="s">
        <v>96</v>
      </c>
      <c r="BG74" s="2" t="s">
        <v>95</v>
      </c>
      <c r="BH74" s="2" t="s">
        <v>96</v>
      </c>
      <c r="BI74" s="2" t="s">
        <v>95</v>
      </c>
      <c r="BJ74" s="2" t="s">
        <v>95</v>
      </c>
      <c r="BK74" s="2" t="s">
        <v>96</v>
      </c>
      <c r="BL74" s="2" t="s">
        <v>96</v>
      </c>
      <c r="BM74" s="2" t="s">
        <v>96</v>
      </c>
      <c r="BN74" s="2" t="s">
        <v>95</v>
      </c>
      <c r="BO74" s="2" t="s">
        <v>96</v>
      </c>
      <c r="BP74" s="2" t="s">
        <v>96</v>
      </c>
      <c r="BQ74" s="2" t="s">
        <v>95</v>
      </c>
      <c r="BR74" s="2" t="s">
        <v>95</v>
      </c>
      <c r="BS74" s="2" t="s">
        <v>95</v>
      </c>
      <c r="BT74" s="2" t="s">
        <v>96</v>
      </c>
      <c r="BU74" s="2" t="s">
        <v>95</v>
      </c>
      <c r="BV74" s="2" t="s">
        <v>95</v>
      </c>
      <c r="BW74" s="2" t="s">
        <v>95</v>
      </c>
      <c r="BX74" s="2" t="s">
        <v>95</v>
      </c>
      <c r="BY74" s="2" t="s">
        <v>95</v>
      </c>
      <c r="BZ74" s="2" t="s">
        <v>96</v>
      </c>
      <c r="CA74" s="2" t="s">
        <v>95</v>
      </c>
      <c r="CB74" s="2" t="s">
        <v>95</v>
      </c>
      <c r="CC74" s="2" t="s">
        <v>95</v>
      </c>
      <c r="CD74" s="2" t="s">
        <v>95</v>
      </c>
      <c r="CE74" s="2" t="s">
        <v>96</v>
      </c>
      <c r="CF74" s="2" t="s">
        <v>96</v>
      </c>
      <c r="CG74" s="2" t="s">
        <v>95</v>
      </c>
      <c r="CH74" s="2" t="s">
        <v>96</v>
      </c>
      <c r="CI74" s="2" t="s">
        <v>95</v>
      </c>
      <c r="CJ74" s="2" t="s">
        <v>95</v>
      </c>
      <c r="CK74" s="2" t="s">
        <v>95</v>
      </c>
      <c r="CL74" s="2" t="s">
        <v>96</v>
      </c>
      <c r="CM74" s="2" t="s">
        <v>95</v>
      </c>
      <c r="CN74" s="2" t="s">
        <v>96</v>
      </c>
      <c r="CO74" s="2" t="s">
        <v>96</v>
      </c>
      <c r="CP74" s="2" t="s">
        <v>96</v>
      </c>
      <c r="CQ74" s="2" t="s">
        <v>95</v>
      </c>
      <c r="CR74" s="2" t="s">
        <v>96</v>
      </c>
      <c r="CS74" s="2" t="s">
        <v>96</v>
      </c>
      <c r="CT74" t="s">
        <v>95</v>
      </c>
      <c r="CU74" t="s">
        <v>96</v>
      </c>
      <c r="CV74" t="s">
        <v>96</v>
      </c>
      <c r="CW74" t="s">
        <v>95</v>
      </c>
      <c r="CX74" t="s">
        <v>96</v>
      </c>
      <c r="CY74" t="s">
        <v>95</v>
      </c>
      <c r="CZ74" t="s">
        <v>96</v>
      </c>
      <c r="DA74" t="s">
        <v>96</v>
      </c>
      <c r="DB74" t="s">
        <v>95</v>
      </c>
      <c r="DC74" t="s">
        <v>95</v>
      </c>
      <c r="DD74" t="s">
        <v>96</v>
      </c>
      <c r="DE74" t="s">
        <v>96</v>
      </c>
      <c r="DF74" t="s">
        <v>95</v>
      </c>
      <c r="DG74" t="s">
        <v>96</v>
      </c>
      <c r="DH74" t="s">
        <v>96</v>
      </c>
      <c r="DI74" t="s">
        <v>95</v>
      </c>
      <c r="DJ74" t="s">
        <v>96</v>
      </c>
      <c r="DK74" t="s">
        <v>96</v>
      </c>
      <c r="DL74" t="s">
        <v>95</v>
      </c>
      <c r="DM74" t="s">
        <v>95</v>
      </c>
      <c r="DN74" t="s">
        <v>95</v>
      </c>
      <c r="DO74" t="s">
        <v>96</v>
      </c>
      <c r="DP74" t="s">
        <v>95</v>
      </c>
      <c r="DQ74" t="s">
        <v>96</v>
      </c>
      <c r="DR74" t="s">
        <v>95</v>
      </c>
      <c r="DS74" t="s">
        <v>96</v>
      </c>
      <c r="DT74" t="s">
        <v>95</v>
      </c>
      <c r="DU74" t="s">
        <v>95</v>
      </c>
      <c r="DV74" t="s">
        <v>96</v>
      </c>
      <c r="DW74" t="s">
        <v>95</v>
      </c>
      <c r="DX74" t="s">
        <v>95</v>
      </c>
      <c r="DY74" t="s">
        <v>96</v>
      </c>
      <c r="DZ74" t="s">
        <v>95</v>
      </c>
      <c r="EA74" t="s">
        <v>95</v>
      </c>
      <c r="EB74" t="s">
        <v>96</v>
      </c>
      <c r="EC74" t="s">
        <v>95</v>
      </c>
      <c r="ED74" t="s">
        <v>96</v>
      </c>
      <c r="EE74" t="s">
        <v>96</v>
      </c>
      <c r="EF74" t="s">
        <v>96</v>
      </c>
      <c r="EG74" t="s">
        <v>96</v>
      </c>
      <c r="EH74" t="s">
        <v>95</v>
      </c>
      <c r="EI74" t="s">
        <v>95</v>
      </c>
      <c r="EJ74" t="s">
        <v>95</v>
      </c>
      <c r="EK74" t="s">
        <v>95</v>
      </c>
      <c r="EL74" t="s">
        <v>95</v>
      </c>
      <c r="EM74" t="s">
        <v>96</v>
      </c>
      <c r="EN74" t="s">
        <v>95</v>
      </c>
      <c r="EO74" t="s">
        <v>96</v>
      </c>
      <c r="EP74" t="s">
        <v>96</v>
      </c>
      <c r="EQ74" t="s">
        <v>95</v>
      </c>
      <c r="ER74" t="s">
        <v>95</v>
      </c>
      <c r="ES74" t="s">
        <v>96</v>
      </c>
      <c r="ET74" t="s">
        <v>96</v>
      </c>
      <c r="EU74" t="s">
        <v>95</v>
      </c>
      <c r="EV74" t="s">
        <v>95</v>
      </c>
      <c r="EW74" t="s">
        <v>95</v>
      </c>
      <c r="EX74" t="s">
        <v>96</v>
      </c>
      <c r="EY74" t="s">
        <v>96</v>
      </c>
      <c r="EZ74" t="s">
        <v>95</v>
      </c>
      <c r="FA74" t="s">
        <v>95</v>
      </c>
      <c r="FB74" t="s">
        <v>96</v>
      </c>
      <c r="FC74" t="s">
        <v>95</v>
      </c>
      <c r="FD74" t="s">
        <v>96</v>
      </c>
      <c r="FE74" t="s">
        <v>96</v>
      </c>
      <c r="FF74" t="s">
        <v>96</v>
      </c>
      <c r="FG74" t="s">
        <v>95</v>
      </c>
      <c r="FH74" t="s">
        <v>95</v>
      </c>
      <c r="FI74" t="s">
        <v>96</v>
      </c>
      <c r="FJ74" t="s">
        <v>96</v>
      </c>
      <c r="FK74" t="s">
        <v>95</v>
      </c>
      <c r="FL74" t="s">
        <v>95</v>
      </c>
      <c r="FM74" t="s">
        <v>96</v>
      </c>
      <c r="FN74" t="s">
        <v>95</v>
      </c>
      <c r="FO74" t="s">
        <v>95</v>
      </c>
      <c r="FP74" t="s">
        <v>96</v>
      </c>
      <c r="FQ74" t="s">
        <v>95</v>
      </c>
      <c r="FR74" t="s">
        <v>96</v>
      </c>
      <c r="FS74" t="s">
        <v>95</v>
      </c>
      <c r="FT74" t="s">
        <v>95</v>
      </c>
      <c r="FU74" t="s">
        <v>95</v>
      </c>
      <c r="FV74" t="s">
        <v>95</v>
      </c>
      <c r="FW74" t="s">
        <v>96</v>
      </c>
    </row>
    <row r="75" spans="1:179">
      <c r="A75">
        <v>74</v>
      </c>
      <c r="B75" t="s">
        <v>169</v>
      </c>
      <c r="C75" t="s">
        <v>93</v>
      </c>
      <c r="D75" s="1">
        <v>65.022000000000006</v>
      </c>
      <c r="E75" s="2" t="s">
        <v>96</v>
      </c>
      <c r="F75" s="2" t="s">
        <v>95</v>
      </c>
      <c r="G75" s="2" t="s">
        <v>95</v>
      </c>
      <c r="H75" s="2" t="s">
        <v>95</v>
      </c>
      <c r="I75" s="2" t="s">
        <v>95</v>
      </c>
      <c r="J75" s="2" t="s">
        <v>95</v>
      </c>
      <c r="K75" s="2" t="s">
        <v>95</v>
      </c>
      <c r="L75" s="2" t="s">
        <v>95</v>
      </c>
      <c r="M75" s="2" t="s">
        <v>95</v>
      </c>
      <c r="N75" s="2" t="s">
        <v>96</v>
      </c>
      <c r="O75" s="2" t="s">
        <v>95</v>
      </c>
      <c r="P75" s="2" t="s">
        <v>96</v>
      </c>
      <c r="Q75" s="2" t="s">
        <v>95</v>
      </c>
      <c r="R75" s="2" t="s">
        <v>95</v>
      </c>
      <c r="S75" s="2" t="s">
        <v>96</v>
      </c>
      <c r="T75" s="2" t="s">
        <v>95</v>
      </c>
      <c r="U75" s="2" t="s">
        <v>95</v>
      </c>
      <c r="V75" s="2" t="s">
        <v>95</v>
      </c>
      <c r="W75" s="2" t="s">
        <v>95</v>
      </c>
      <c r="X75" s="2" t="s">
        <v>95</v>
      </c>
      <c r="Y75" s="2" t="s">
        <v>95</v>
      </c>
      <c r="Z75" s="2" t="s">
        <v>95</v>
      </c>
      <c r="AA75" s="2" t="s">
        <v>95</v>
      </c>
      <c r="AB75" s="2" t="s">
        <v>96</v>
      </c>
      <c r="AC75" s="2" t="s">
        <v>96</v>
      </c>
      <c r="AD75" s="2" t="s">
        <v>95</v>
      </c>
      <c r="AE75" s="2" t="s">
        <v>96</v>
      </c>
      <c r="AF75" s="2" t="s">
        <v>95</v>
      </c>
      <c r="AG75" s="2" t="s">
        <v>96</v>
      </c>
      <c r="AH75" s="2" t="s">
        <v>95</v>
      </c>
      <c r="AI75" s="2" t="s">
        <v>96</v>
      </c>
      <c r="AJ75" s="2" t="s">
        <v>96</v>
      </c>
      <c r="AK75" s="2" t="s">
        <v>95</v>
      </c>
      <c r="AL75" s="2" t="s">
        <v>96</v>
      </c>
      <c r="AM75" s="2" t="s">
        <v>96</v>
      </c>
      <c r="AN75" s="2" t="s">
        <v>96</v>
      </c>
      <c r="AO75" s="2" t="s">
        <v>96</v>
      </c>
      <c r="AP75" s="2" t="s">
        <v>95</v>
      </c>
      <c r="AQ75" s="2" t="s">
        <v>95</v>
      </c>
      <c r="AR75" s="2" t="s">
        <v>95</v>
      </c>
      <c r="AS75" s="2" t="s">
        <v>96</v>
      </c>
      <c r="AT75" s="2" t="s">
        <v>96</v>
      </c>
      <c r="AU75" s="2" t="s">
        <v>96</v>
      </c>
      <c r="AV75" s="2" t="s">
        <v>96</v>
      </c>
      <c r="AW75" s="2" t="s">
        <v>96</v>
      </c>
      <c r="AX75" s="2" t="s">
        <v>96</v>
      </c>
      <c r="AY75" s="2" t="s">
        <v>95</v>
      </c>
      <c r="AZ75" s="2" t="s">
        <v>96</v>
      </c>
      <c r="BA75" s="2" t="s">
        <v>95</v>
      </c>
      <c r="BB75" s="2" t="s">
        <v>95</v>
      </c>
      <c r="BC75" s="2" t="s">
        <v>96</v>
      </c>
      <c r="BD75" s="2" t="s">
        <v>96</v>
      </c>
      <c r="BE75" s="2" t="s">
        <v>96</v>
      </c>
      <c r="BF75" s="2" t="s">
        <v>96</v>
      </c>
      <c r="BG75" s="2" t="s">
        <v>95</v>
      </c>
      <c r="BH75" s="2" t="s">
        <v>96</v>
      </c>
      <c r="BI75" s="2" t="s">
        <v>95</v>
      </c>
      <c r="BJ75" s="2" t="s">
        <v>95</v>
      </c>
      <c r="BK75" s="2" t="s">
        <v>96</v>
      </c>
      <c r="BL75" s="2" t="s">
        <v>96</v>
      </c>
      <c r="BM75" s="2" t="s">
        <v>96</v>
      </c>
      <c r="BN75" s="2" t="s">
        <v>95</v>
      </c>
      <c r="BO75" s="2" t="s">
        <v>96</v>
      </c>
      <c r="BP75" s="2" t="s">
        <v>96</v>
      </c>
      <c r="BQ75" s="2" t="s">
        <v>95</v>
      </c>
      <c r="BR75" s="2" t="s">
        <v>95</v>
      </c>
      <c r="BS75" s="2" t="s">
        <v>95</v>
      </c>
      <c r="BT75" s="2" t="s">
        <v>96</v>
      </c>
      <c r="BU75" s="2" t="s">
        <v>95</v>
      </c>
      <c r="BV75" s="2" t="s">
        <v>95</v>
      </c>
      <c r="BW75" s="2" t="s">
        <v>95</v>
      </c>
      <c r="BX75" s="2" t="s">
        <v>96</v>
      </c>
      <c r="BY75" s="2" t="s">
        <v>95</v>
      </c>
      <c r="BZ75" s="2" t="s">
        <v>96</v>
      </c>
      <c r="CA75" s="2" t="s">
        <v>95</v>
      </c>
      <c r="CB75" s="2" t="s">
        <v>95</v>
      </c>
      <c r="CC75" s="2" t="s">
        <v>95</v>
      </c>
      <c r="CD75" s="2" t="s">
        <v>95</v>
      </c>
      <c r="CE75" s="2" t="s">
        <v>96</v>
      </c>
      <c r="CF75" s="2" t="s">
        <v>96</v>
      </c>
      <c r="CG75" s="2" t="s">
        <v>95</v>
      </c>
      <c r="CH75" s="2" t="s">
        <v>96</v>
      </c>
      <c r="CI75" s="2" t="s">
        <v>95</v>
      </c>
      <c r="CJ75" s="2" t="s">
        <v>95</v>
      </c>
      <c r="CK75" s="2" t="s">
        <v>95</v>
      </c>
      <c r="CL75" s="2" t="s">
        <v>96</v>
      </c>
      <c r="CM75" s="2" t="s">
        <v>95</v>
      </c>
      <c r="CN75" s="2" t="s">
        <v>96</v>
      </c>
      <c r="CO75" s="2" t="s">
        <v>96</v>
      </c>
      <c r="CP75" s="2" t="s">
        <v>96</v>
      </c>
      <c r="CQ75" s="2" t="s">
        <v>95</v>
      </c>
      <c r="CR75" s="2" t="s">
        <v>96</v>
      </c>
      <c r="CS75" s="2" t="s">
        <v>96</v>
      </c>
      <c r="CT75" t="s">
        <v>95</v>
      </c>
      <c r="CU75" t="s">
        <v>96</v>
      </c>
      <c r="CV75" t="s">
        <v>96</v>
      </c>
      <c r="CW75" t="s">
        <v>95</v>
      </c>
      <c r="CX75" t="s">
        <v>96</v>
      </c>
      <c r="CY75" t="s">
        <v>95</v>
      </c>
      <c r="CZ75" t="s">
        <v>96</v>
      </c>
      <c r="DA75" t="s">
        <v>96</v>
      </c>
      <c r="DB75" t="s">
        <v>95</v>
      </c>
      <c r="DC75" t="s">
        <v>95</v>
      </c>
      <c r="DD75" t="s">
        <v>96</v>
      </c>
      <c r="DE75" t="s">
        <v>96</v>
      </c>
      <c r="DF75" t="s">
        <v>95</v>
      </c>
      <c r="DG75" t="s">
        <v>96</v>
      </c>
      <c r="DH75" t="s">
        <v>96</v>
      </c>
      <c r="DI75" t="s">
        <v>95</v>
      </c>
      <c r="DJ75" t="s">
        <v>96</v>
      </c>
      <c r="DK75" t="s">
        <v>96</v>
      </c>
      <c r="DL75" t="s">
        <v>95</v>
      </c>
      <c r="DM75" t="s">
        <v>95</v>
      </c>
      <c r="DN75" t="s">
        <v>95</v>
      </c>
      <c r="DO75" t="s">
        <v>96</v>
      </c>
      <c r="DP75" t="s">
        <v>95</v>
      </c>
      <c r="DQ75" t="s">
        <v>96</v>
      </c>
      <c r="DR75" t="s">
        <v>95</v>
      </c>
      <c r="DS75" t="s">
        <v>96</v>
      </c>
      <c r="DT75" t="s">
        <v>95</v>
      </c>
      <c r="DU75" t="s">
        <v>95</v>
      </c>
      <c r="DV75" t="s">
        <v>96</v>
      </c>
      <c r="DW75" t="s">
        <v>95</v>
      </c>
      <c r="DX75" t="s">
        <v>95</v>
      </c>
      <c r="DY75" t="s">
        <v>96</v>
      </c>
      <c r="DZ75" t="s">
        <v>95</v>
      </c>
      <c r="EA75" t="s">
        <v>95</v>
      </c>
      <c r="EB75" t="s">
        <v>96</v>
      </c>
      <c r="EC75" t="s">
        <v>95</v>
      </c>
      <c r="ED75" t="s">
        <v>96</v>
      </c>
      <c r="EE75" t="s">
        <v>96</v>
      </c>
      <c r="EF75" t="s">
        <v>96</v>
      </c>
      <c r="EG75" t="s">
        <v>96</v>
      </c>
      <c r="EH75" t="s">
        <v>95</v>
      </c>
      <c r="EI75" t="s">
        <v>95</v>
      </c>
      <c r="EJ75" t="s">
        <v>95</v>
      </c>
      <c r="EK75" t="s">
        <v>95</v>
      </c>
      <c r="EL75" t="s">
        <v>95</v>
      </c>
      <c r="EM75" t="s">
        <v>96</v>
      </c>
      <c r="EN75" t="s">
        <v>95</v>
      </c>
      <c r="EO75" t="s">
        <v>96</v>
      </c>
      <c r="EP75" t="s">
        <v>96</v>
      </c>
      <c r="EQ75" t="s">
        <v>95</v>
      </c>
      <c r="ER75" t="s">
        <v>95</v>
      </c>
      <c r="ES75" t="s">
        <v>96</v>
      </c>
      <c r="ET75" t="s">
        <v>96</v>
      </c>
      <c r="EU75" t="s">
        <v>95</v>
      </c>
      <c r="EV75" t="s">
        <v>95</v>
      </c>
      <c r="EW75" t="s">
        <v>95</v>
      </c>
      <c r="EX75" t="s">
        <v>96</v>
      </c>
      <c r="EY75" t="s">
        <v>96</v>
      </c>
      <c r="EZ75" t="s">
        <v>95</v>
      </c>
      <c r="FA75" t="s">
        <v>95</v>
      </c>
      <c r="FB75" t="s">
        <v>96</v>
      </c>
      <c r="FC75" t="s">
        <v>95</v>
      </c>
      <c r="FD75" t="s">
        <v>96</v>
      </c>
      <c r="FE75" t="s">
        <v>96</v>
      </c>
      <c r="FF75" t="s">
        <v>96</v>
      </c>
      <c r="FG75" t="s">
        <v>95</v>
      </c>
      <c r="FH75" t="s">
        <v>95</v>
      </c>
      <c r="FI75" t="s">
        <v>96</v>
      </c>
      <c r="FJ75" t="s">
        <v>96</v>
      </c>
      <c r="FK75" t="s">
        <v>95</v>
      </c>
      <c r="FL75" t="s">
        <v>95</v>
      </c>
      <c r="FM75" t="s">
        <v>96</v>
      </c>
      <c r="FN75" t="s">
        <v>95</v>
      </c>
      <c r="FO75" t="s">
        <v>95</v>
      </c>
      <c r="FP75" t="s">
        <v>96</v>
      </c>
      <c r="FQ75" t="s">
        <v>95</v>
      </c>
      <c r="FR75" t="s">
        <v>96</v>
      </c>
      <c r="FS75" t="s">
        <v>95</v>
      </c>
      <c r="FT75" t="s">
        <v>95</v>
      </c>
      <c r="FU75" t="s">
        <v>95</v>
      </c>
      <c r="FV75" t="s">
        <v>95</v>
      </c>
      <c r="FW75" t="s">
        <v>96</v>
      </c>
    </row>
    <row r="76" spans="1:179">
      <c r="A76">
        <v>75</v>
      </c>
      <c r="B76" t="s">
        <v>171</v>
      </c>
      <c r="C76" t="s">
        <v>93</v>
      </c>
      <c r="D76" s="1">
        <v>65.596999999999994</v>
      </c>
      <c r="E76" s="2" t="s">
        <v>96</v>
      </c>
      <c r="F76" s="2" t="s">
        <v>95</v>
      </c>
      <c r="G76" s="2" t="s">
        <v>95</v>
      </c>
      <c r="H76" s="2" t="s">
        <v>95</v>
      </c>
      <c r="I76" s="2" t="s">
        <v>95</v>
      </c>
      <c r="J76" s="2" t="s">
        <v>95</v>
      </c>
      <c r="K76" s="2" t="s">
        <v>95</v>
      </c>
      <c r="L76" s="2" t="s">
        <v>95</v>
      </c>
      <c r="M76" s="2" t="s">
        <v>95</v>
      </c>
      <c r="N76" s="2" t="s">
        <v>96</v>
      </c>
      <c r="O76" s="2" t="s">
        <v>95</v>
      </c>
      <c r="P76" s="2" t="s">
        <v>96</v>
      </c>
      <c r="Q76" s="2" t="s">
        <v>95</v>
      </c>
      <c r="R76" s="2" t="s">
        <v>95</v>
      </c>
      <c r="S76" s="2" t="s">
        <v>96</v>
      </c>
      <c r="T76" s="2" t="s">
        <v>95</v>
      </c>
      <c r="U76" s="2" t="s">
        <v>95</v>
      </c>
      <c r="V76" s="2" t="s">
        <v>95</v>
      </c>
      <c r="W76" s="2" t="s">
        <v>95</v>
      </c>
      <c r="X76" s="2" t="s">
        <v>95</v>
      </c>
      <c r="Y76" s="2" t="s">
        <v>95</v>
      </c>
      <c r="Z76" s="2" t="s">
        <v>95</v>
      </c>
      <c r="AA76" s="2" t="s">
        <v>95</v>
      </c>
      <c r="AB76" s="2" t="s">
        <v>96</v>
      </c>
      <c r="AC76" s="2" t="s">
        <v>96</v>
      </c>
      <c r="AD76" s="2" t="s">
        <v>95</v>
      </c>
      <c r="AE76" s="2" t="s">
        <v>96</v>
      </c>
      <c r="AF76" s="2" t="s">
        <v>95</v>
      </c>
      <c r="AG76" s="2" t="s">
        <v>96</v>
      </c>
      <c r="AH76" s="2" t="s">
        <v>95</v>
      </c>
      <c r="AI76" s="2" t="s">
        <v>96</v>
      </c>
      <c r="AJ76" s="2" t="s">
        <v>96</v>
      </c>
      <c r="AK76" s="2" t="s">
        <v>95</v>
      </c>
      <c r="AL76" s="2" t="s">
        <v>96</v>
      </c>
      <c r="AM76" s="2" t="s">
        <v>96</v>
      </c>
      <c r="AN76" s="2" t="s">
        <v>96</v>
      </c>
      <c r="AO76" s="2" t="s">
        <v>96</v>
      </c>
      <c r="AP76" s="2" t="s">
        <v>95</v>
      </c>
      <c r="AQ76" s="2" t="s">
        <v>95</v>
      </c>
      <c r="AR76" s="2" t="s">
        <v>95</v>
      </c>
      <c r="AS76" s="2" t="s">
        <v>96</v>
      </c>
      <c r="AT76" s="2" t="s">
        <v>96</v>
      </c>
      <c r="AU76" s="2" t="s">
        <v>96</v>
      </c>
      <c r="AV76" s="2" t="s">
        <v>96</v>
      </c>
      <c r="AW76" s="2" t="s">
        <v>96</v>
      </c>
      <c r="AX76" s="2" t="s">
        <v>96</v>
      </c>
      <c r="AY76" s="2" t="s">
        <v>95</v>
      </c>
      <c r="AZ76" s="2" t="s">
        <v>96</v>
      </c>
      <c r="BA76" s="2" t="s">
        <v>95</v>
      </c>
      <c r="BB76" s="2" t="s">
        <v>95</v>
      </c>
      <c r="BC76" s="2" t="s">
        <v>96</v>
      </c>
      <c r="BD76" s="2" t="s">
        <v>96</v>
      </c>
      <c r="BE76" s="2" t="s">
        <v>96</v>
      </c>
      <c r="BF76" s="2" t="s">
        <v>96</v>
      </c>
      <c r="BG76" s="2" t="s">
        <v>95</v>
      </c>
      <c r="BH76" s="2" t="s">
        <v>96</v>
      </c>
      <c r="BI76" s="2" t="s">
        <v>95</v>
      </c>
      <c r="BJ76" s="2" t="s">
        <v>95</v>
      </c>
      <c r="BK76" s="2" t="s">
        <v>96</v>
      </c>
      <c r="BL76" s="2" t="s">
        <v>96</v>
      </c>
      <c r="BM76" s="2" t="s">
        <v>96</v>
      </c>
      <c r="BN76" s="2" t="s">
        <v>95</v>
      </c>
      <c r="BO76" s="2" t="s">
        <v>96</v>
      </c>
      <c r="BP76" s="2" t="s">
        <v>96</v>
      </c>
      <c r="BQ76" s="2" t="s">
        <v>95</v>
      </c>
      <c r="BR76" s="2" t="s">
        <v>95</v>
      </c>
      <c r="BS76" s="2" t="s">
        <v>95</v>
      </c>
      <c r="BT76" s="2" t="s">
        <v>96</v>
      </c>
      <c r="BU76" s="2" t="s">
        <v>95</v>
      </c>
      <c r="BV76" s="2" t="s">
        <v>95</v>
      </c>
      <c r="BW76" s="2" t="s">
        <v>95</v>
      </c>
      <c r="BX76" s="2" t="s">
        <v>96</v>
      </c>
      <c r="BY76" s="2" t="s">
        <v>95</v>
      </c>
      <c r="BZ76" s="2" t="s">
        <v>96</v>
      </c>
      <c r="CA76" s="2" t="s">
        <v>95</v>
      </c>
      <c r="CB76" s="2" t="s">
        <v>95</v>
      </c>
      <c r="CC76" s="2" t="s">
        <v>95</v>
      </c>
      <c r="CD76" s="2" t="s">
        <v>95</v>
      </c>
      <c r="CE76" s="2" t="s">
        <v>96</v>
      </c>
      <c r="CF76" s="2" t="s">
        <v>96</v>
      </c>
      <c r="CG76" s="2" t="s">
        <v>95</v>
      </c>
      <c r="CH76" s="2" t="s">
        <v>96</v>
      </c>
      <c r="CI76" s="2" t="s">
        <v>95</v>
      </c>
      <c r="CJ76" s="2" t="s">
        <v>95</v>
      </c>
      <c r="CK76" s="2" t="s">
        <v>95</v>
      </c>
      <c r="CL76" s="2" t="s">
        <v>96</v>
      </c>
      <c r="CM76" s="2" t="s">
        <v>95</v>
      </c>
      <c r="CN76" s="2" t="s">
        <v>96</v>
      </c>
      <c r="CO76" s="2" t="s">
        <v>96</v>
      </c>
      <c r="CP76" s="2" t="s">
        <v>96</v>
      </c>
      <c r="CQ76" s="2" t="s">
        <v>95</v>
      </c>
      <c r="CR76" s="2" t="s">
        <v>96</v>
      </c>
      <c r="CS76" s="2" t="s">
        <v>96</v>
      </c>
      <c r="CT76" t="s">
        <v>95</v>
      </c>
      <c r="CU76" t="s">
        <v>96</v>
      </c>
      <c r="CV76" t="s">
        <v>96</v>
      </c>
      <c r="CW76" t="s">
        <v>95</v>
      </c>
      <c r="CX76" t="s">
        <v>96</v>
      </c>
      <c r="CY76" t="s">
        <v>95</v>
      </c>
      <c r="CZ76" t="s">
        <v>96</v>
      </c>
      <c r="DA76" t="s">
        <v>96</v>
      </c>
      <c r="DB76" t="s">
        <v>95</v>
      </c>
      <c r="DC76" t="s">
        <v>95</v>
      </c>
      <c r="DD76" t="s">
        <v>96</v>
      </c>
      <c r="DE76" t="s">
        <v>96</v>
      </c>
      <c r="DF76" t="s">
        <v>95</v>
      </c>
      <c r="DG76" t="s">
        <v>96</v>
      </c>
      <c r="DH76" t="s">
        <v>96</v>
      </c>
      <c r="DI76" t="s">
        <v>95</v>
      </c>
      <c r="DJ76" t="s">
        <v>96</v>
      </c>
      <c r="DK76" t="s">
        <v>96</v>
      </c>
      <c r="DL76" t="s">
        <v>95</v>
      </c>
      <c r="DM76" t="s">
        <v>95</v>
      </c>
      <c r="DN76" t="s">
        <v>95</v>
      </c>
      <c r="DO76" t="s">
        <v>96</v>
      </c>
      <c r="DP76" t="s">
        <v>95</v>
      </c>
      <c r="DQ76" t="s">
        <v>95</v>
      </c>
      <c r="DR76" t="s">
        <v>95</v>
      </c>
      <c r="DS76" t="s">
        <v>96</v>
      </c>
      <c r="DT76" t="s">
        <v>95</v>
      </c>
      <c r="DU76" t="s">
        <v>95</v>
      </c>
      <c r="DV76" t="s">
        <v>96</v>
      </c>
      <c r="DW76" t="s">
        <v>95</v>
      </c>
      <c r="DX76" t="s">
        <v>95</v>
      </c>
      <c r="DY76" t="s">
        <v>96</v>
      </c>
      <c r="DZ76" t="s">
        <v>95</v>
      </c>
      <c r="EA76" t="s">
        <v>95</v>
      </c>
      <c r="EB76" t="s">
        <v>96</v>
      </c>
      <c r="EC76" t="s">
        <v>95</v>
      </c>
      <c r="ED76" t="s">
        <v>96</v>
      </c>
      <c r="EE76" t="s">
        <v>96</v>
      </c>
      <c r="EF76" t="s">
        <v>96</v>
      </c>
      <c r="EG76" t="s">
        <v>96</v>
      </c>
      <c r="EH76" t="s">
        <v>95</v>
      </c>
      <c r="EI76" t="s">
        <v>95</v>
      </c>
      <c r="EJ76" t="s">
        <v>95</v>
      </c>
      <c r="EK76" t="s">
        <v>95</v>
      </c>
      <c r="EL76" t="s">
        <v>95</v>
      </c>
      <c r="EM76" t="s">
        <v>96</v>
      </c>
      <c r="EN76" t="s">
        <v>95</v>
      </c>
      <c r="EO76" t="s">
        <v>96</v>
      </c>
      <c r="EP76" t="s">
        <v>96</v>
      </c>
      <c r="EQ76" t="s">
        <v>95</v>
      </c>
      <c r="ER76" t="s">
        <v>95</v>
      </c>
      <c r="ES76" t="s">
        <v>96</v>
      </c>
      <c r="ET76" t="s">
        <v>96</v>
      </c>
      <c r="EU76" t="s">
        <v>95</v>
      </c>
      <c r="EV76" t="s">
        <v>95</v>
      </c>
      <c r="EW76" t="s">
        <v>95</v>
      </c>
      <c r="EX76" t="s">
        <v>96</v>
      </c>
      <c r="EY76" t="s">
        <v>96</v>
      </c>
      <c r="EZ76" t="s">
        <v>95</v>
      </c>
      <c r="FA76" t="s">
        <v>95</v>
      </c>
      <c r="FB76" t="s">
        <v>96</v>
      </c>
      <c r="FC76" t="s">
        <v>95</v>
      </c>
      <c r="FD76" t="s">
        <v>96</v>
      </c>
      <c r="FE76" t="s">
        <v>96</v>
      </c>
      <c r="FF76" t="s">
        <v>96</v>
      </c>
      <c r="FG76" t="s">
        <v>95</v>
      </c>
      <c r="FH76" t="s">
        <v>95</v>
      </c>
      <c r="FI76" t="s">
        <v>96</v>
      </c>
      <c r="FJ76" t="s">
        <v>96</v>
      </c>
      <c r="FK76" t="s">
        <v>95</v>
      </c>
      <c r="FL76" t="s">
        <v>95</v>
      </c>
      <c r="FM76" t="s">
        <v>96</v>
      </c>
      <c r="FN76" t="s">
        <v>95</v>
      </c>
      <c r="FO76" t="s">
        <v>95</v>
      </c>
      <c r="FP76" t="s">
        <v>96</v>
      </c>
      <c r="FQ76" t="s">
        <v>95</v>
      </c>
      <c r="FR76" t="s">
        <v>96</v>
      </c>
      <c r="FS76" t="s">
        <v>95</v>
      </c>
      <c r="FT76" t="s">
        <v>95</v>
      </c>
      <c r="FU76" t="s">
        <v>95</v>
      </c>
      <c r="FV76" t="s">
        <v>95</v>
      </c>
      <c r="FW76" t="s">
        <v>96</v>
      </c>
    </row>
    <row r="77" spans="1:179">
      <c r="A77">
        <v>76</v>
      </c>
      <c r="B77" t="s">
        <v>172</v>
      </c>
      <c r="C77" t="s">
        <v>93</v>
      </c>
      <c r="D77" s="1">
        <v>65.596999999999994</v>
      </c>
      <c r="E77" s="2" t="s">
        <v>96</v>
      </c>
      <c r="F77" s="2" t="s">
        <v>95</v>
      </c>
      <c r="G77" s="2" t="s">
        <v>95</v>
      </c>
      <c r="H77" s="2" t="s">
        <v>95</v>
      </c>
      <c r="I77" s="2" t="s">
        <v>95</v>
      </c>
      <c r="J77" s="2" t="s">
        <v>95</v>
      </c>
      <c r="K77" s="2" t="s">
        <v>95</v>
      </c>
      <c r="L77" s="2" t="s">
        <v>95</v>
      </c>
      <c r="M77" s="2" t="s">
        <v>95</v>
      </c>
      <c r="N77" s="2" t="s">
        <v>96</v>
      </c>
      <c r="O77" s="2" t="s">
        <v>95</v>
      </c>
      <c r="P77" s="2" t="s">
        <v>96</v>
      </c>
      <c r="Q77" s="2" t="s">
        <v>95</v>
      </c>
      <c r="R77" s="2" t="s">
        <v>95</v>
      </c>
      <c r="S77" s="2" t="s">
        <v>96</v>
      </c>
      <c r="T77" s="2" t="s">
        <v>95</v>
      </c>
      <c r="U77" s="2" t="s">
        <v>95</v>
      </c>
      <c r="V77" s="2" t="s">
        <v>95</v>
      </c>
      <c r="W77" s="2" t="s">
        <v>95</v>
      </c>
      <c r="X77" s="2" t="s">
        <v>95</v>
      </c>
      <c r="Y77" s="2" t="s">
        <v>95</v>
      </c>
      <c r="Z77" s="2" t="s">
        <v>95</v>
      </c>
      <c r="AA77" s="2" t="s">
        <v>95</v>
      </c>
      <c r="AB77" s="2" t="s">
        <v>96</v>
      </c>
      <c r="AC77" s="2" t="s">
        <v>96</v>
      </c>
      <c r="AD77" s="2" t="s">
        <v>95</v>
      </c>
      <c r="AE77" s="2" t="s">
        <v>96</v>
      </c>
      <c r="AF77" s="2" t="s">
        <v>95</v>
      </c>
      <c r="AG77" s="2" t="s">
        <v>96</v>
      </c>
      <c r="AH77" s="2" t="s">
        <v>95</v>
      </c>
      <c r="AI77" s="2" t="s">
        <v>96</v>
      </c>
      <c r="AJ77" s="2" t="s">
        <v>96</v>
      </c>
      <c r="AK77" s="2" t="s">
        <v>95</v>
      </c>
      <c r="AL77" s="2" t="s">
        <v>96</v>
      </c>
      <c r="AM77" s="2" t="s">
        <v>96</v>
      </c>
      <c r="AN77" s="2" t="s">
        <v>96</v>
      </c>
      <c r="AO77" s="2" t="s">
        <v>96</v>
      </c>
      <c r="AP77" s="2" t="s">
        <v>95</v>
      </c>
      <c r="AQ77" s="2" t="s">
        <v>95</v>
      </c>
      <c r="AR77" s="2" t="s">
        <v>95</v>
      </c>
      <c r="AS77" s="2" t="s">
        <v>96</v>
      </c>
      <c r="AT77" s="2" t="s">
        <v>96</v>
      </c>
      <c r="AU77" s="2" t="s">
        <v>96</v>
      </c>
      <c r="AV77" s="2" t="s">
        <v>96</v>
      </c>
      <c r="AW77" s="2" t="s">
        <v>96</v>
      </c>
      <c r="AX77" s="2" t="s">
        <v>96</v>
      </c>
      <c r="AY77" s="2" t="s">
        <v>95</v>
      </c>
      <c r="AZ77" s="2" t="s">
        <v>96</v>
      </c>
      <c r="BA77" s="2" t="s">
        <v>95</v>
      </c>
      <c r="BB77" s="2" t="s">
        <v>95</v>
      </c>
      <c r="BC77" s="2" t="s">
        <v>96</v>
      </c>
      <c r="BD77" s="2" t="s">
        <v>96</v>
      </c>
      <c r="BE77" s="2" t="s">
        <v>96</v>
      </c>
      <c r="BF77" s="2" t="s">
        <v>96</v>
      </c>
      <c r="BG77" s="2" t="s">
        <v>95</v>
      </c>
      <c r="BH77" s="2" t="s">
        <v>96</v>
      </c>
      <c r="BI77" s="2" t="s">
        <v>95</v>
      </c>
      <c r="BJ77" s="2" t="s">
        <v>95</v>
      </c>
      <c r="BK77" s="2" t="s">
        <v>96</v>
      </c>
      <c r="BL77" s="2" t="s">
        <v>96</v>
      </c>
      <c r="BM77" s="2" t="s">
        <v>96</v>
      </c>
      <c r="BN77" s="2" t="s">
        <v>95</v>
      </c>
      <c r="BO77" s="2" t="s">
        <v>96</v>
      </c>
      <c r="BP77" s="2" t="s">
        <v>96</v>
      </c>
      <c r="BQ77" s="2" t="s">
        <v>95</v>
      </c>
      <c r="BR77" s="2" t="s">
        <v>95</v>
      </c>
      <c r="BS77" s="2" t="s">
        <v>95</v>
      </c>
      <c r="BT77" s="2" t="s">
        <v>96</v>
      </c>
      <c r="BU77" s="2" t="s">
        <v>95</v>
      </c>
      <c r="BV77" s="2" t="s">
        <v>95</v>
      </c>
      <c r="BW77" s="2" t="s">
        <v>95</v>
      </c>
      <c r="BX77" s="2" t="s">
        <v>96</v>
      </c>
      <c r="BY77" s="2" t="s">
        <v>95</v>
      </c>
      <c r="BZ77" s="2" t="s">
        <v>96</v>
      </c>
      <c r="CA77" s="2" t="s">
        <v>95</v>
      </c>
      <c r="CB77" s="2" t="s">
        <v>95</v>
      </c>
      <c r="CC77" s="2" t="s">
        <v>95</v>
      </c>
      <c r="CD77" s="2" t="s">
        <v>95</v>
      </c>
      <c r="CE77" s="2" t="s">
        <v>96</v>
      </c>
      <c r="CF77" s="2" t="s">
        <v>96</v>
      </c>
      <c r="CG77" s="2" t="s">
        <v>95</v>
      </c>
      <c r="CH77" s="2" t="s">
        <v>96</v>
      </c>
      <c r="CI77" s="2" t="s">
        <v>95</v>
      </c>
      <c r="CJ77" s="2" t="s">
        <v>95</v>
      </c>
      <c r="CK77" s="2" t="s">
        <v>95</v>
      </c>
      <c r="CL77" s="2" t="s">
        <v>96</v>
      </c>
      <c r="CM77" s="2" t="s">
        <v>95</v>
      </c>
      <c r="CN77" s="2" t="s">
        <v>96</v>
      </c>
      <c r="CO77" s="2" t="s">
        <v>96</v>
      </c>
      <c r="CP77" s="2" t="s">
        <v>96</v>
      </c>
      <c r="CQ77" s="2" t="s">
        <v>95</v>
      </c>
      <c r="CR77" s="2" t="s">
        <v>96</v>
      </c>
      <c r="CS77" s="2" t="s">
        <v>96</v>
      </c>
      <c r="CT77" t="s">
        <v>95</v>
      </c>
      <c r="CU77" t="s">
        <v>96</v>
      </c>
      <c r="CV77" t="s">
        <v>96</v>
      </c>
      <c r="CW77" t="s">
        <v>95</v>
      </c>
      <c r="CX77" t="s">
        <v>96</v>
      </c>
      <c r="CY77" t="s">
        <v>95</v>
      </c>
      <c r="CZ77" t="s">
        <v>96</v>
      </c>
      <c r="DA77" t="s">
        <v>96</v>
      </c>
      <c r="DB77" t="s">
        <v>95</v>
      </c>
      <c r="DC77" t="s">
        <v>95</v>
      </c>
      <c r="DD77" t="s">
        <v>96</v>
      </c>
      <c r="DE77" t="s">
        <v>96</v>
      </c>
      <c r="DF77" t="s">
        <v>95</v>
      </c>
      <c r="DG77" t="s">
        <v>96</v>
      </c>
      <c r="DH77" t="s">
        <v>96</v>
      </c>
      <c r="DI77" t="s">
        <v>95</v>
      </c>
      <c r="DJ77" t="s">
        <v>96</v>
      </c>
      <c r="DK77" t="s">
        <v>96</v>
      </c>
      <c r="DL77" t="s">
        <v>95</v>
      </c>
      <c r="DM77" t="s">
        <v>95</v>
      </c>
      <c r="DN77" t="s">
        <v>95</v>
      </c>
      <c r="DO77" t="s">
        <v>96</v>
      </c>
      <c r="DP77" t="s">
        <v>95</v>
      </c>
      <c r="DQ77" t="s">
        <v>95</v>
      </c>
      <c r="DR77" t="s">
        <v>95</v>
      </c>
      <c r="DS77" t="s">
        <v>96</v>
      </c>
      <c r="DT77" t="s">
        <v>95</v>
      </c>
      <c r="DU77" t="s">
        <v>95</v>
      </c>
      <c r="DV77" t="s">
        <v>96</v>
      </c>
      <c r="DW77" t="s">
        <v>95</v>
      </c>
      <c r="DX77" t="s">
        <v>95</v>
      </c>
      <c r="DY77" t="s">
        <v>96</v>
      </c>
      <c r="DZ77" t="s">
        <v>95</v>
      </c>
      <c r="EA77" t="s">
        <v>95</v>
      </c>
      <c r="EB77" t="s">
        <v>96</v>
      </c>
      <c r="EC77" t="s">
        <v>95</v>
      </c>
      <c r="ED77" t="s">
        <v>96</v>
      </c>
      <c r="EE77" t="s">
        <v>96</v>
      </c>
      <c r="EF77" t="s">
        <v>96</v>
      </c>
      <c r="EG77" t="s">
        <v>96</v>
      </c>
      <c r="EH77" t="s">
        <v>95</v>
      </c>
      <c r="EI77" t="s">
        <v>95</v>
      </c>
      <c r="EJ77" t="s">
        <v>95</v>
      </c>
      <c r="EK77" t="s">
        <v>95</v>
      </c>
      <c r="EL77" t="s">
        <v>95</v>
      </c>
      <c r="EM77" t="s">
        <v>96</v>
      </c>
      <c r="EN77" t="s">
        <v>95</v>
      </c>
      <c r="EO77" t="s">
        <v>96</v>
      </c>
      <c r="EP77" t="s">
        <v>96</v>
      </c>
      <c r="EQ77" t="s">
        <v>95</v>
      </c>
      <c r="ER77" t="s">
        <v>95</v>
      </c>
      <c r="ES77" t="s">
        <v>96</v>
      </c>
      <c r="ET77" t="s">
        <v>96</v>
      </c>
      <c r="EU77" t="s">
        <v>95</v>
      </c>
      <c r="EV77" t="s">
        <v>95</v>
      </c>
      <c r="EW77" t="s">
        <v>95</v>
      </c>
      <c r="EX77" t="s">
        <v>96</v>
      </c>
      <c r="EY77" t="s">
        <v>96</v>
      </c>
      <c r="EZ77" t="s">
        <v>95</v>
      </c>
      <c r="FA77" t="s">
        <v>95</v>
      </c>
      <c r="FB77" t="s">
        <v>96</v>
      </c>
      <c r="FC77" t="s">
        <v>95</v>
      </c>
      <c r="FD77" t="s">
        <v>96</v>
      </c>
      <c r="FE77" t="s">
        <v>96</v>
      </c>
      <c r="FF77" t="s">
        <v>96</v>
      </c>
      <c r="FG77" t="s">
        <v>95</v>
      </c>
      <c r="FH77" t="s">
        <v>95</v>
      </c>
      <c r="FI77" t="s">
        <v>96</v>
      </c>
      <c r="FJ77" t="s">
        <v>96</v>
      </c>
      <c r="FK77" t="s">
        <v>95</v>
      </c>
      <c r="FL77" t="s">
        <v>95</v>
      </c>
      <c r="FM77" t="s">
        <v>96</v>
      </c>
      <c r="FN77" t="s">
        <v>95</v>
      </c>
      <c r="FO77" t="s">
        <v>95</v>
      </c>
      <c r="FP77" t="s">
        <v>96</v>
      </c>
      <c r="FQ77" t="s">
        <v>95</v>
      </c>
      <c r="FR77" t="s">
        <v>96</v>
      </c>
      <c r="FS77" t="s">
        <v>95</v>
      </c>
      <c r="FT77" t="s">
        <v>95</v>
      </c>
      <c r="FU77" t="s">
        <v>95</v>
      </c>
      <c r="FV77" t="s">
        <v>95</v>
      </c>
      <c r="FW77" t="s">
        <v>96</v>
      </c>
    </row>
    <row r="78" spans="1:179">
      <c r="A78">
        <v>77</v>
      </c>
      <c r="B78" t="s">
        <v>173</v>
      </c>
      <c r="C78" t="s">
        <v>93</v>
      </c>
      <c r="D78" s="1">
        <v>66.753</v>
      </c>
      <c r="E78" s="2" t="s">
        <v>96</v>
      </c>
      <c r="F78" s="2" t="s">
        <v>95</v>
      </c>
      <c r="G78" s="2" t="s">
        <v>95</v>
      </c>
      <c r="H78" s="2" t="s">
        <v>95</v>
      </c>
      <c r="I78" s="2" t="s">
        <v>95</v>
      </c>
      <c r="J78" s="2" t="s">
        <v>95</v>
      </c>
      <c r="K78" s="2" t="s">
        <v>95</v>
      </c>
      <c r="L78" s="2" t="s">
        <v>95</v>
      </c>
      <c r="M78" s="2" t="s">
        <v>95</v>
      </c>
      <c r="N78" s="2" t="s">
        <v>96</v>
      </c>
      <c r="O78" s="2" t="s">
        <v>95</v>
      </c>
      <c r="P78" s="2" t="s">
        <v>96</v>
      </c>
      <c r="Q78" s="2" t="s">
        <v>95</v>
      </c>
      <c r="R78" s="2" t="s">
        <v>95</v>
      </c>
      <c r="S78" s="2" t="s">
        <v>96</v>
      </c>
      <c r="T78" s="2" t="s">
        <v>95</v>
      </c>
      <c r="U78" s="2" t="s">
        <v>96</v>
      </c>
      <c r="V78" s="2" t="s">
        <v>95</v>
      </c>
      <c r="W78" s="2" t="s">
        <v>95</v>
      </c>
      <c r="X78" s="2" t="s">
        <v>95</v>
      </c>
      <c r="Y78" s="2" t="s">
        <v>95</v>
      </c>
      <c r="Z78" s="2" t="s">
        <v>95</v>
      </c>
      <c r="AA78" s="2" t="s">
        <v>95</v>
      </c>
      <c r="AB78" s="2" t="s">
        <v>96</v>
      </c>
      <c r="AC78" s="2" t="s">
        <v>96</v>
      </c>
      <c r="AD78" s="2" t="s">
        <v>95</v>
      </c>
      <c r="AE78" s="2" t="s">
        <v>96</v>
      </c>
      <c r="AF78" s="2" t="s">
        <v>95</v>
      </c>
      <c r="AG78" s="2" t="s">
        <v>96</v>
      </c>
      <c r="AH78" s="2" t="s">
        <v>95</v>
      </c>
      <c r="AI78" s="2" t="s">
        <v>96</v>
      </c>
      <c r="AJ78" s="2" t="s">
        <v>96</v>
      </c>
      <c r="AK78" s="2" t="s">
        <v>95</v>
      </c>
      <c r="AL78" s="2" t="s">
        <v>96</v>
      </c>
      <c r="AM78" s="2" t="s">
        <v>96</v>
      </c>
      <c r="AN78" s="2" t="s">
        <v>96</v>
      </c>
      <c r="AO78" s="2" t="s">
        <v>96</v>
      </c>
      <c r="AP78" s="2" t="s">
        <v>95</v>
      </c>
      <c r="AQ78" s="2" t="s">
        <v>95</v>
      </c>
      <c r="AR78" s="2" t="s">
        <v>95</v>
      </c>
      <c r="AS78" s="2" t="s">
        <v>96</v>
      </c>
      <c r="AT78" s="2" t="s">
        <v>96</v>
      </c>
      <c r="AU78" s="2" t="s">
        <v>96</v>
      </c>
      <c r="AV78" s="2" t="s">
        <v>96</v>
      </c>
      <c r="AW78" s="2" t="s">
        <v>96</v>
      </c>
      <c r="AX78" s="2" t="s">
        <v>96</v>
      </c>
      <c r="AY78" s="2" t="s">
        <v>95</v>
      </c>
      <c r="AZ78" s="2" t="s">
        <v>96</v>
      </c>
      <c r="BA78" s="2" t="s">
        <v>95</v>
      </c>
      <c r="BB78" s="2" t="s">
        <v>95</v>
      </c>
      <c r="BC78" s="2" t="s">
        <v>96</v>
      </c>
      <c r="BD78" s="2" t="s">
        <v>96</v>
      </c>
      <c r="BE78" s="2" t="s">
        <v>96</v>
      </c>
      <c r="BF78" s="2" t="s">
        <v>96</v>
      </c>
      <c r="BG78" s="2" t="s">
        <v>95</v>
      </c>
      <c r="BH78" s="2" t="s">
        <v>96</v>
      </c>
      <c r="BI78" s="2" t="s">
        <v>95</v>
      </c>
      <c r="BJ78" s="2" t="s">
        <v>95</v>
      </c>
      <c r="BK78" s="2" t="s">
        <v>96</v>
      </c>
      <c r="BL78" s="2" t="s">
        <v>96</v>
      </c>
      <c r="BM78" s="2" t="s">
        <v>96</v>
      </c>
      <c r="BN78" s="2" t="s">
        <v>95</v>
      </c>
      <c r="BO78" s="2" t="s">
        <v>96</v>
      </c>
      <c r="BP78" s="2" t="s">
        <v>96</v>
      </c>
      <c r="BQ78" s="2" t="s">
        <v>95</v>
      </c>
      <c r="BR78" s="2" t="s">
        <v>95</v>
      </c>
      <c r="BS78" s="2" t="s">
        <v>95</v>
      </c>
      <c r="BT78" s="2" t="s">
        <v>96</v>
      </c>
      <c r="BU78" s="2" t="s">
        <v>95</v>
      </c>
      <c r="BV78" s="2" t="s">
        <v>95</v>
      </c>
      <c r="BW78" s="2" t="s">
        <v>95</v>
      </c>
      <c r="BX78" s="2" t="s">
        <v>96</v>
      </c>
      <c r="BY78" s="2" t="s">
        <v>95</v>
      </c>
      <c r="BZ78" s="2" t="s">
        <v>96</v>
      </c>
      <c r="CA78" s="2" t="s">
        <v>95</v>
      </c>
      <c r="CB78" s="2" t="s">
        <v>95</v>
      </c>
      <c r="CC78" s="2" t="s">
        <v>95</v>
      </c>
      <c r="CD78" s="2" t="s">
        <v>95</v>
      </c>
      <c r="CE78" s="2" t="s">
        <v>96</v>
      </c>
      <c r="CF78" s="2" t="s">
        <v>96</v>
      </c>
      <c r="CG78" s="2" t="s">
        <v>95</v>
      </c>
      <c r="CH78" s="2" t="s">
        <v>96</v>
      </c>
      <c r="CI78" s="2" t="s">
        <v>95</v>
      </c>
      <c r="CJ78" s="2" t="s">
        <v>95</v>
      </c>
      <c r="CK78" s="2" t="s">
        <v>95</v>
      </c>
      <c r="CL78" s="2" t="s">
        <v>96</v>
      </c>
      <c r="CM78" s="2" t="s">
        <v>95</v>
      </c>
      <c r="CN78" s="2" t="s">
        <v>96</v>
      </c>
      <c r="CO78" s="2" t="s">
        <v>96</v>
      </c>
      <c r="CP78" s="2" t="s">
        <v>96</v>
      </c>
      <c r="CQ78" s="2" t="s">
        <v>95</v>
      </c>
      <c r="CR78" s="2" t="s">
        <v>96</v>
      </c>
      <c r="CS78" s="2" t="s">
        <v>96</v>
      </c>
      <c r="CT78" t="s">
        <v>95</v>
      </c>
      <c r="CU78" t="s">
        <v>96</v>
      </c>
      <c r="CV78" t="s">
        <v>96</v>
      </c>
      <c r="CW78" t="s">
        <v>96</v>
      </c>
      <c r="CX78" t="s">
        <v>96</v>
      </c>
      <c r="CY78" t="s">
        <v>95</v>
      </c>
      <c r="CZ78" t="s">
        <v>96</v>
      </c>
      <c r="DA78" t="s">
        <v>96</v>
      </c>
      <c r="DB78" t="s">
        <v>95</v>
      </c>
      <c r="DC78" t="s">
        <v>95</v>
      </c>
      <c r="DD78" t="s">
        <v>96</v>
      </c>
      <c r="DE78" t="s">
        <v>96</v>
      </c>
      <c r="DF78" t="s">
        <v>95</v>
      </c>
      <c r="DG78" t="s">
        <v>96</v>
      </c>
      <c r="DH78" t="s">
        <v>96</v>
      </c>
      <c r="DI78" t="s">
        <v>95</v>
      </c>
      <c r="DJ78" t="s">
        <v>96</v>
      </c>
      <c r="DK78" t="s">
        <v>96</v>
      </c>
      <c r="DL78" t="s">
        <v>95</v>
      </c>
      <c r="DM78" t="s">
        <v>95</v>
      </c>
      <c r="DN78" t="s">
        <v>95</v>
      </c>
      <c r="DO78" t="s">
        <v>96</v>
      </c>
      <c r="DP78" t="s">
        <v>95</v>
      </c>
      <c r="DQ78" t="s">
        <v>95</v>
      </c>
      <c r="DR78" t="s">
        <v>95</v>
      </c>
      <c r="DS78" t="s">
        <v>96</v>
      </c>
      <c r="DT78" t="s">
        <v>95</v>
      </c>
      <c r="DU78" t="s">
        <v>95</v>
      </c>
      <c r="DV78" t="s">
        <v>96</v>
      </c>
      <c r="DW78" t="s">
        <v>95</v>
      </c>
      <c r="DX78" t="s">
        <v>95</v>
      </c>
      <c r="DY78" t="s">
        <v>96</v>
      </c>
      <c r="DZ78" t="s">
        <v>95</v>
      </c>
      <c r="EA78" t="s">
        <v>95</v>
      </c>
      <c r="EB78" t="s">
        <v>96</v>
      </c>
      <c r="EC78" t="s">
        <v>95</v>
      </c>
      <c r="ED78" t="s">
        <v>96</v>
      </c>
      <c r="EE78" t="s">
        <v>96</v>
      </c>
      <c r="EF78" t="s">
        <v>96</v>
      </c>
      <c r="EG78" t="s">
        <v>96</v>
      </c>
      <c r="EH78" t="s">
        <v>95</v>
      </c>
      <c r="EI78" t="s">
        <v>95</v>
      </c>
      <c r="EJ78" t="s">
        <v>95</v>
      </c>
      <c r="EK78" t="s">
        <v>95</v>
      </c>
      <c r="EL78" t="s">
        <v>95</v>
      </c>
      <c r="EM78" t="s">
        <v>96</v>
      </c>
      <c r="EN78" t="s">
        <v>95</v>
      </c>
      <c r="EO78" t="s">
        <v>96</v>
      </c>
      <c r="EP78" t="s">
        <v>96</v>
      </c>
      <c r="EQ78" t="s">
        <v>95</v>
      </c>
      <c r="ER78" t="s">
        <v>95</v>
      </c>
      <c r="ES78" t="s">
        <v>96</v>
      </c>
      <c r="ET78" t="s">
        <v>96</v>
      </c>
      <c r="EU78" t="s">
        <v>95</v>
      </c>
      <c r="EV78" t="s">
        <v>95</v>
      </c>
      <c r="EW78" t="s">
        <v>95</v>
      </c>
      <c r="EX78" t="s">
        <v>96</v>
      </c>
      <c r="EY78" t="s">
        <v>96</v>
      </c>
      <c r="EZ78" t="s">
        <v>95</v>
      </c>
      <c r="FA78" t="s">
        <v>95</v>
      </c>
      <c r="FB78" t="s">
        <v>96</v>
      </c>
      <c r="FC78" t="s">
        <v>95</v>
      </c>
      <c r="FD78" t="s">
        <v>96</v>
      </c>
      <c r="FE78" t="s">
        <v>96</v>
      </c>
      <c r="FF78" t="s">
        <v>96</v>
      </c>
      <c r="FG78" t="s">
        <v>95</v>
      </c>
      <c r="FH78" t="s">
        <v>95</v>
      </c>
      <c r="FI78" t="s">
        <v>96</v>
      </c>
      <c r="FJ78" t="s">
        <v>96</v>
      </c>
      <c r="FK78" t="s">
        <v>95</v>
      </c>
      <c r="FL78" t="s">
        <v>95</v>
      </c>
      <c r="FM78" t="s">
        <v>96</v>
      </c>
      <c r="FN78" t="s">
        <v>95</v>
      </c>
      <c r="FO78" t="s">
        <v>95</v>
      </c>
      <c r="FP78" t="s">
        <v>96</v>
      </c>
      <c r="FQ78" t="s">
        <v>95</v>
      </c>
      <c r="FR78" t="s">
        <v>96</v>
      </c>
      <c r="FS78" t="s">
        <v>95</v>
      </c>
      <c r="FT78" t="s">
        <v>95</v>
      </c>
      <c r="FU78" t="s">
        <v>95</v>
      </c>
      <c r="FV78" t="s">
        <v>95</v>
      </c>
      <c r="FW78" t="s">
        <v>96</v>
      </c>
    </row>
    <row r="79" spans="1:179">
      <c r="A79">
        <v>78</v>
      </c>
      <c r="B79" t="s">
        <v>174</v>
      </c>
      <c r="C79" t="s">
        <v>93</v>
      </c>
      <c r="D79" s="1">
        <v>66.753</v>
      </c>
      <c r="E79" s="2" t="s">
        <v>96</v>
      </c>
      <c r="F79" s="2" t="s">
        <v>95</v>
      </c>
      <c r="G79" s="2" t="s">
        <v>95</v>
      </c>
      <c r="H79" s="2" t="s">
        <v>95</v>
      </c>
      <c r="I79" s="2" t="s">
        <v>95</v>
      </c>
      <c r="J79" s="2" t="s">
        <v>95</v>
      </c>
      <c r="K79" s="2" t="s">
        <v>95</v>
      </c>
      <c r="L79" s="2" t="s">
        <v>95</v>
      </c>
      <c r="M79" s="2" t="s">
        <v>95</v>
      </c>
      <c r="N79" s="2" t="s">
        <v>96</v>
      </c>
      <c r="O79" s="2" t="s">
        <v>95</v>
      </c>
      <c r="P79" s="2" t="s">
        <v>96</v>
      </c>
      <c r="Q79" s="2" t="s">
        <v>95</v>
      </c>
      <c r="R79" s="2" t="s">
        <v>95</v>
      </c>
      <c r="S79" s="2" t="s">
        <v>96</v>
      </c>
      <c r="T79" s="2" t="s">
        <v>95</v>
      </c>
      <c r="U79" s="2" t="s">
        <v>96</v>
      </c>
      <c r="V79" s="2" t="s">
        <v>95</v>
      </c>
      <c r="W79" s="2" t="s">
        <v>95</v>
      </c>
      <c r="X79" s="2" t="s">
        <v>95</v>
      </c>
      <c r="Y79" s="2" t="s">
        <v>95</v>
      </c>
      <c r="Z79" s="2" t="s">
        <v>95</v>
      </c>
      <c r="AA79" s="2" t="s">
        <v>95</v>
      </c>
      <c r="AB79" s="2" t="s">
        <v>96</v>
      </c>
      <c r="AC79" s="2" t="s">
        <v>96</v>
      </c>
      <c r="AD79" s="2" t="s">
        <v>95</v>
      </c>
      <c r="AE79" s="2" t="s">
        <v>96</v>
      </c>
      <c r="AF79" s="2" t="s">
        <v>95</v>
      </c>
      <c r="AG79" s="2" t="s">
        <v>96</v>
      </c>
      <c r="AH79" s="2" t="s">
        <v>95</v>
      </c>
      <c r="AI79" s="2" t="s">
        <v>96</v>
      </c>
      <c r="AJ79" s="2" t="s">
        <v>96</v>
      </c>
      <c r="AK79" s="2" t="s">
        <v>95</v>
      </c>
      <c r="AL79" s="2" t="s">
        <v>96</v>
      </c>
      <c r="AM79" s="2" t="s">
        <v>96</v>
      </c>
      <c r="AN79" s="2" t="s">
        <v>96</v>
      </c>
      <c r="AO79" s="2" t="s">
        <v>96</v>
      </c>
      <c r="AP79" s="2" t="s">
        <v>95</v>
      </c>
      <c r="AQ79" s="2" t="s">
        <v>95</v>
      </c>
      <c r="AR79" s="2" t="s">
        <v>95</v>
      </c>
      <c r="AS79" s="2" t="s">
        <v>96</v>
      </c>
      <c r="AT79" s="2" t="s">
        <v>96</v>
      </c>
      <c r="AU79" s="2" t="s">
        <v>96</v>
      </c>
      <c r="AV79" s="2" t="s">
        <v>96</v>
      </c>
      <c r="AW79" s="2" t="s">
        <v>96</v>
      </c>
      <c r="AX79" s="2" t="s">
        <v>96</v>
      </c>
      <c r="AY79" s="2" t="s">
        <v>95</v>
      </c>
      <c r="AZ79" s="2" t="s">
        <v>96</v>
      </c>
      <c r="BA79" s="2" t="s">
        <v>95</v>
      </c>
      <c r="BB79" s="2" t="s">
        <v>95</v>
      </c>
      <c r="BC79" s="2" t="s">
        <v>96</v>
      </c>
      <c r="BD79" s="2" t="s">
        <v>96</v>
      </c>
      <c r="BE79" s="2" t="s">
        <v>96</v>
      </c>
      <c r="BF79" s="2" t="s">
        <v>96</v>
      </c>
      <c r="BG79" s="2" t="s">
        <v>95</v>
      </c>
      <c r="BH79" s="2" t="s">
        <v>96</v>
      </c>
      <c r="BI79" s="2" t="s">
        <v>95</v>
      </c>
      <c r="BJ79" s="2" t="s">
        <v>95</v>
      </c>
      <c r="BK79" s="2" t="s">
        <v>96</v>
      </c>
      <c r="BL79" s="2" t="s">
        <v>96</v>
      </c>
      <c r="BM79" s="2" t="s">
        <v>96</v>
      </c>
      <c r="BN79" s="2" t="s">
        <v>95</v>
      </c>
      <c r="BO79" s="2" t="s">
        <v>96</v>
      </c>
      <c r="BP79" s="2" t="s">
        <v>96</v>
      </c>
      <c r="BQ79" s="2" t="s">
        <v>95</v>
      </c>
      <c r="BR79" s="2" t="s">
        <v>95</v>
      </c>
      <c r="BS79" s="2" t="s">
        <v>95</v>
      </c>
      <c r="BT79" s="2" t="s">
        <v>96</v>
      </c>
      <c r="BU79" s="2" t="s">
        <v>95</v>
      </c>
      <c r="BV79" s="2" t="s">
        <v>95</v>
      </c>
      <c r="BW79" s="2" t="s">
        <v>95</v>
      </c>
      <c r="BX79" s="2" t="s">
        <v>96</v>
      </c>
      <c r="BY79" s="2" t="s">
        <v>95</v>
      </c>
      <c r="BZ79" s="2" t="s">
        <v>96</v>
      </c>
      <c r="CA79" s="2" t="s">
        <v>95</v>
      </c>
      <c r="CB79" s="2" t="s">
        <v>95</v>
      </c>
      <c r="CC79" s="2" t="s">
        <v>95</v>
      </c>
      <c r="CD79" s="2" t="s">
        <v>95</v>
      </c>
      <c r="CE79" s="2" t="s">
        <v>96</v>
      </c>
      <c r="CF79" s="2" t="s">
        <v>96</v>
      </c>
      <c r="CG79" s="2" t="s">
        <v>95</v>
      </c>
      <c r="CH79" s="2" t="s">
        <v>96</v>
      </c>
      <c r="CI79" s="2" t="s">
        <v>95</v>
      </c>
      <c r="CJ79" s="2" t="s">
        <v>95</v>
      </c>
      <c r="CK79" s="2" t="s">
        <v>95</v>
      </c>
      <c r="CL79" s="2" t="s">
        <v>96</v>
      </c>
      <c r="CM79" s="2" t="s">
        <v>95</v>
      </c>
      <c r="CN79" s="2" t="s">
        <v>96</v>
      </c>
      <c r="CO79" s="2" t="s">
        <v>96</v>
      </c>
      <c r="CP79" s="2" t="s">
        <v>96</v>
      </c>
      <c r="CQ79" s="2" t="s">
        <v>95</v>
      </c>
      <c r="CR79" s="2" t="s">
        <v>96</v>
      </c>
      <c r="CS79" s="2" t="s">
        <v>96</v>
      </c>
      <c r="CT79" t="s">
        <v>95</v>
      </c>
      <c r="CU79" t="s">
        <v>96</v>
      </c>
      <c r="CV79" t="s">
        <v>96</v>
      </c>
      <c r="CW79" t="s">
        <v>96</v>
      </c>
      <c r="CX79" t="s">
        <v>96</v>
      </c>
      <c r="CY79" t="s">
        <v>95</v>
      </c>
      <c r="CZ79" t="s">
        <v>96</v>
      </c>
      <c r="DA79" t="s">
        <v>96</v>
      </c>
      <c r="DB79" t="s">
        <v>95</v>
      </c>
      <c r="DC79" t="s">
        <v>95</v>
      </c>
      <c r="DD79" t="s">
        <v>96</v>
      </c>
      <c r="DE79" t="s">
        <v>96</v>
      </c>
      <c r="DF79" t="s">
        <v>95</v>
      </c>
      <c r="DG79" t="s">
        <v>96</v>
      </c>
      <c r="DH79" t="s">
        <v>96</v>
      </c>
      <c r="DI79" t="s">
        <v>95</v>
      </c>
      <c r="DJ79" t="s">
        <v>96</v>
      </c>
      <c r="DK79" t="s">
        <v>96</v>
      </c>
      <c r="DL79" t="s">
        <v>95</v>
      </c>
      <c r="DM79" t="s">
        <v>95</v>
      </c>
      <c r="DN79" t="s">
        <v>95</v>
      </c>
      <c r="DO79" t="s">
        <v>96</v>
      </c>
      <c r="DP79" t="s">
        <v>95</v>
      </c>
      <c r="DQ79" t="s">
        <v>95</v>
      </c>
      <c r="DR79" t="s">
        <v>95</v>
      </c>
      <c r="DS79" t="s">
        <v>96</v>
      </c>
      <c r="DT79" t="s">
        <v>95</v>
      </c>
      <c r="DU79" t="s">
        <v>95</v>
      </c>
      <c r="DV79" t="s">
        <v>96</v>
      </c>
      <c r="DW79" t="s">
        <v>95</v>
      </c>
      <c r="DX79" t="s">
        <v>95</v>
      </c>
      <c r="DY79" t="s">
        <v>96</v>
      </c>
      <c r="DZ79" t="s">
        <v>95</v>
      </c>
      <c r="EA79" t="s">
        <v>95</v>
      </c>
      <c r="EB79" t="s">
        <v>96</v>
      </c>
      <c r="EC79" t="s">
        <v>95</v>
      </c>
      <c r="ED79" t="s">
        <v>96</v>
      </c>
      <c r="EE79" t="s">
        <v>96</v>
      </c>
      <c r="EF79" t="s">
        <v>96</v>
      </c>
      <c r="EG79" t="s">
        <v>96</v>
      </c>
      <c r="EH79" t="s">
        <v>95</v>
      </c>
      <c r="EI79" t="s">
        <v>95</v>
      </c>
      <c r="EJ79" t="s">
        <v>95</v>
      </c>
      <c r="EK79" t="s">
        <v>95</v>
      </c>
      <c r="EL79" t="s">
        <v>95</v>
      </c>
      <c r="EM79" t="s">
        <v>96</v>
      </c>
      <c r="EN79" t="s">
        <v>95</v>
      </c>
      <c r="EO79" t="s">
        <v>96</v>
      </c>
      <c r="EP79" t="s">
        <v>96</v>
      </c>
      <c r="EQ79" t="s">
        <v>95</v>
      </c>
      <c r="ER79" t="s">
        <v>95</v>
      </c>
      <c r="ES79" t="s">
        <v>96</v>
      </c>
      <c r="ET79" t="s">
        <v>96</v>
      </c>
      <c r="EU79" t="s">
        <v>95</v>
      </c>
      <c r="EV79" t="s">
        <v>95</v>
      </c>
      <c r="EW79" t="s">
        <v>95</v>
      </c>
      <c r="EX79" t="s">
        <v>96</v>
      </c>
      <c r="EY79" t="s">
        <v>96</v>
      </c>
      <c r="EZ79" t="s">
        <v>95</v>
      </c>
      <c r="FA79" t="s">
        <v>95</v>
      </c>
      <c r="FB79" t="s">
        <v>96</v>
      </c>
      <c r="FC79" t="s">
        <v>95</v>
      </c>
      <c r="FD79" t="s">
        <v>96</v>
      </c>
      <c r="FE79" t="s">
        <v>96</v>
      </c>
      <c r="FF79" t="s">
        <v>96</v>
      </c>
      <c r="FG79" t="s">
        <v>95</v>
      </c>
      <c r="FH79" t="s">
        <v>95</v>
      </c>
      <c r="FI79" t="s">
        <v>96</v>
      </c>
      <c r="FJ79" t="s">
        <v>96</v>
      </c>
      <c r="FK79" t="s">
        <v>95</v>
      </c>
      <c r="FL79" t="s">
        <v>95</v>
      </c>
      <c r="FM79" t="s">
        <v>96</v>
      </c>
      <c r="FN79" t="s">
        <v>95</v>
      </c>
      <c r="FO79" t="s">
        <v>95</v>
      </c>
      <c r="FP79" t="s">
        <v>96</v>
      </c>
      <c r="FQ79" t="s">
        <v>95</v>
      </c>
      <c r="FR79" t="s">
        <v>96</v>
      </c>
      <c r="FS79" t="s">
        <v>95</v>
      </c>
      <c r="FT79" t="s">
        <v>95</v>
      </c>
      <c r="FU79" t="s">
        <v>95</v>
      </c>
      <c r="FV79" t="s">
        <v>95</v>
      </c>
      <c r="FW79" t="s">
        <v>96</v>
      </c>
    </row>
    <row r="80" spans="1:179">
      <c r="A80">
        <v>79</v>
      </c>
      <c r="B80" t="s">
        <v>175</v>
      </c>
      <c r="C80" t="s">
        <v>93</v>
      </c>
      <c r="D80" s="1">
        <v>69.694999999999993</v>
      </c>
      <c r="E80" s="2" t="s">
        <v>96</v>
      </c>
      <c r="F80" s="2" t="s">
        <v>95</v>
      </c>
      <c r="G80" s="2" t="s">
        <v>95</v>
      </c>
      <c r="H80" s="2" t="s">
        <v>95</v>
      </c>
      <c r="I80" s="2" t="s">
        <v>95</v>
      </c>
      <c r="J80" s="2" t="s">
        <v>95</v>
      </c>
      <c r="K80" s="2" t="s">
        <v>95</v>
      </c>
      <c r="L80" s="2" t="s">
        <v>95</v>
      </c>
      <c r="M80" s="2" t="s">
        <v>95</v>
      </c>
      <c r="N80" s="2" t="s">
        <v>96</v>
      </c>
      <c r="O80" s="2" t="s">
        <v>95</v>
      </c>
      <c r="P80" s="2" t="s">
        <v>96</v>
      </c>
      <c r="Q80" s="2" t="s">
        <v>95</v>
      </c>
      <c r="R80" s="2" t="s">
        <v>95</v>
      </c>
      <c r="S80" s="2" t="s">
        <v>96</v>
      </c>
      <c r="T80" s="2" t="s">
        <v>95</v>
      </c>
      <c r="U80" s="2" t="s">
        <v>96</v>
      </c>
      <c r="V80" s="2" t="s">
        <v>95</v>
      </c>
      <c r="W80" s="2" t="s">
        <v>95</v>
      </c>
      <c r="X80" s="2" t="s">
        <v>95</v>
      </c>
      <c r="Y80" s="2" t="s">
        <v>95</v>
      </c>
      <c r="Z80" s="2" t="s">
        <v>95</v>
      </c>
      <c r="AA80" s="2" t="s">
        <v>95</v>
      </c>
      <c r="AB80" s="2" t="s">
        <v>96</v>
      </c>
      <c r="AC80" s="2" t="s">
        <v>96</v>
      </c>
      <c r="AD80" s="2" t="s">
        <v>95</v>
      </c>
      <c r="AE80" s="2" t="s">
        <v>96</v>
      </c>
      <c r="AF80" s="2" t="s">
        <v>95</v>
      </c>
      <c r="AG80" s="2" t="s">
        <v>96</v>
      </c>
      <c r="AH80" s="2" t="s">
        <v>95</v>
      </c>
      <c r="AI80" s="2" t="s">
        <v>96</v>
      </c>
      <c r="AJ80" s="2" t="s">
        <v>96</v>
      </c>
      <c r="AK80" s="2" t="s">
        <v>95</v>
      </c>
      <c r="AL80" s="2" t="s">
        <v>96</v>
      </c>
      <c r="AM80" s="2" t="s">
        <v>96</v>
      </c>
      <c r="AN80" s="2" t="s">
        <v>96</v>
      </c>
      <c r="AO80" s="2" t="s">
        <v>96</v>
      </c>
      <c r="AP80" s="2" t="s">
        <v>95</v>
      </c>
      <c r="AQ80" s="2" t="s">
        <v>95</v>
      </c>
      <c r="AR80" s="2" t="s">
        <v>95</v>
      </c>
      <c r="AS80" s="2" t="s">
        <v>96</v>
      </c>
      <c r="AT80" s="2" t="s">
        <v>96</v>
      </c>
      <c r="AU80" s="2" t="s">
        <v>96</v>
      </c>
      <c r="AV80" s="2" t="s">
        <v>96</v>
      </c>
      <c r="AW80" s="2" t="s">
        <v>96</v>
      </c>
      <c r="AX80" s="2" t="s">
        <v>96</v>
      </c>
      <c r="AY80" s="2" t="s">
        <v>95</v>
      </c>
      <c r="AZ80" s="2" t="s">
        <v>96</v>
      </c>
      <c r="BA80" s="2" t="s">
        <v>95</v>
      </c>
      <c r="BB80" s="2" t="s">
        <v>95</v>
      </c>
      <c r="BC80" s="2" t="s">
        <v>96</v>
      </c>
      <c r="BD80" s="2" t="s">
        <v>96</v>
      </c>
      <c r="BE80" s="2" t="s">
        <v>96</v>
      </c>
      <c r="BF80" s="2" t="s">
        <v>96</v>
      </c>
      <c r="BG80" s="2" t="s">
        <v>95</v>
      </c>
      <c r="BH80" s="2" t="s">
        <v>96</v>
      </c>
      <c r="BI80" s="2" t="s">
        <v>95</v>
      </c>
      <c r="BJ80" s="2" t="s">
        <v>95</v>
      </c>
      <c r="BK80" s="2" t="s">
        <v>96</v>
      </c>
      <c r="BL80" s="2" t="s">
        <v>96</v>
      </c>
      <c r="BM80" s="2" t="s">
        <v>95</v>
      </c>
      <c r="BN80" s="2" t="s">
        <v>95</v>
      </c>
      <c r="BO80" s="2" t="s">
        <v>96</v>
      </c>
      <c r="BP80" s="2" t="s">
        <v>96</v>
      </c>
      <c r="BQ80" s="2" t="s">
        <v>95</v>
      </c>
      <c r="BR80" s="2" t="s">
        <v>95</v>
      </c>
      <c r="BS80" s="2" t="s">
        <v>95</v>
      </c>
      <c r="BT80" s="2" t="s">
        <v>96</v>
      </c>
      <c r="BU80" s="2" t="s">
        <v>95</v>
      </c>
      <c r="BV80" s="2" t="s">
        <v>95</v>
      </c>
      <c r="BW80" s="2" t="s">
        <v>95</v>
      </c>
      <c r="BX80" s="2" t="s">
        <v>96</v>
      </c>
      <c r="BY80" s="2" t="s">
        <v>95</v>
      </c>
      <c r="BZ80" s="2" t="s">
        <v>96</v>
      </c>
      <c r="CA80" s="2" t="s">
        <v>95</v>
      </c>
      <c r="CB80" s="2" t="s">
        <v>95</v>
      </c>
      <c r="CC80" s="2" t="s">
        <v>95</v>
      </c>
      <c r="CD80" s="2" t="s">
        <v>95</v>
      </c>
      <c r="CE80" s="2" t="s">
        <v>96</v>
      </c>
      <c r="CF80" s="2" t="s">
        <v>96</v>
      </c>
      <c r="CG80" s="2" t="s">
        <v>95</v>
      </c>
      <c r="CH80" s="2" t="s">
        <v>96</v>
      </c>
      <c r="CI80" s="2" t="s">
        <v>95</v>
      </c>
      <c r="CJ80" s="2" t="s">
        <v>95</v>
      </c>
      <c r="CK80" s="2" t="s">
        <v>95</v>
      </c>
      <c r="CL80" s="2" t="s">
        <v>96</v>
      </c>
      <c r="CM80" s="2" t="s">
        <v>95</v>
      </c>
      <c r="CN80" s="2" t="s">
        <v>96</v>
      </c>
      <c r="CO80" s="2" t="s">
        <v>96</v>
      </c>
      <c r="CP80" s="2" t="s">
        <v>96</v>
      </c>
      <c r="CQ80" s="2" t="s">
        <v>95</v>
      </c>
      <c r="CR80" s="2" t="s">
        <v>96</v>
      </c>
      <c r="CS80" s="2" t="s">
        <v>96</v>
      </c>
      <c r="CT80" t="s">
        <v>95</v>
      </c>
      <c r="CU80" t="s">
        <v>96</v>
      </c>
      <c r="CV80" t="s">
        <v>96</v>
      </c>
      <c r="CW80" t="s">
        <v>96</v>
      </c>
      <c r="CX80" t="s">
        <v>96</v>
      </c>
      <c r="CY80" t="s">
        <v>95</v>
      </c>
      <c r="CZ80" t="s">
        <v>96</v>
      </c>
      <c r="DA80" t="s">
        <v>96</v>
      </c>
      <c r="DB80" t="s">
        <v>95</v>
      </c>
      <c r="DC80" t="s">
        <v>95</v>
      </c>
      <c r="DD80" t="s">
        <v>96</v>
      </c>
      <c r="DE80" t="s">
        <v>96</v>
      </c>
      <c r="DF80" t="s">
        <v>95</v>
      </c>
      <c r="DG80" t="s">
        <v>96</v>
      </c>
      <c r="DH80" t="s">
        <v>96</v>
      </c>
      <c r="DI80" t="s">
        <v>95</v>
      </c>
      <c r="DJ80" t="s">
        <v>96</v>
      </c>
      <c r="DK80" t="s">
        <v>96</v>
      </c>
      <c r="DL80" t="s">
        <v>95</v>
      </c>
      <c r="DM80" t="s">
        <v>95</v>
      </c>
      <c r="DN80" t="s">
        <v>95</v>
      </c>
      <c r="DO80" t="s">
        <v>96</v>
      </c>
      <c r="DP80" t="s">
        <v>95</v>
      </c>
      <c r="DQ80" t="s">
        <v>95</v>
      </c>
      <c r="DR80" t="s">
        <v>95</v>
      </c>
      <c r="DS80" t="s">
        <v>96</v>
      </c>
      <c r="DT80" t="s">
        <v>95</v>
      </c>
      <c r="DU80" t="s">
        <v>95</v>
      </c>
      <c r="DV80" t="s">
        <v>96</v>
      </c>
      <c r="DW80" t="s">
        <v>95</v>
      </c>
      <c r="DX80" t="s">
        <v>95</v>
      </c>
      <c r="DY80" t="s">
        <v>96</v>
      </c>
      <c r="DZ80" t="s">
        <v>95</v>
      </c>
      <c r="EA80" t="s">
        <v>95</v>
      </c>
      <c r="EB80" t="s">
        <v>96</v>
      </c>
      <c r="EC80" t="s">
        <v>95</v>
      </c>
      <c r="ED80" t="s">
        <v>96</v>
      </c>
      <c r="EE80" t="s">
        <v>96</v>
      </c>
      <c r="EF80" t="s">
        <v>96</v>
      </c>
      <c r="EG80" t="s">
        <v>96</v>
      </c>
      <c r="EH80" t="s">
        <v>95</v>
      </c>
      <c r="EI80" t="s">
        <v>95</v>
      </c>
      <c r="EJ80" t="s">
        <v>95</v>
      </c>
      <c r="EK80" t="s">
        <v>96</v>
      </c>
      <c r="EL80" t="s">
        <v>95</v>
      </c>
      <c r="EM80" t="s">
        <v>96</v>
      </c>
      <c r="EN80" t="s">
        <v>95</v>
      </c>
      <c r="EO80" t="s">
        <v>96</v>
      </c>
      <c r="EP80" t="s">
        <v>96</v>
      </c>
      <c r="EQ80" t="s">
        <v>95</v>
      </c>
      <c r="ER80" t="s">
        <v>95</v>
      </c>
      <c r="ES80" t="s">
        <v>96</v>
      </c>
      <c r="ET80" t="s">
        <v>96</v>
      </c>
      <c r="EU80" t="s">
        <v>95</v>
      </c>
      <c r="EV80" t="s">
        <v>95</v>
      </c>
      <c r="EW80" t="s">
        <v>96</v>
      </c>
      <c r="EX80" t="s">
        <v>96</v>
      </c>
      <c r="EY80" t="s">
        <v>96</v>
      </c>
      <c r="EZ80" t="s">
        <v>95</v>
      </c>
      <c r="FA80" t="s">
        <v>95</v>
      </c>
      <c r="FB80" t="s">
        <v>96</v>
      </c>
      <c r="FC80" t="s">
        <v>95</v>
      </c>
      <c r="FD80" t="s">
        <v>96</v>
      </c>
      <c r="FE80" t="s">
        <v>96</v>
      </c>
      <c r="FF80" t="s">
        <v>96</v>
      </c>
      <c r="FG80" t="s">
        <v>95</v>
      </c>
      <c r="FH80" t="s">
        <v>95</v>
      </c>
      <c r="FI80" t="s">
        <v>96</v>
      </c>
      <c r="FJ80" t="s">
        <v>95</v>
      </c>
      <c r="FK80" t="s">
        <v>95</v>
      </c>
      <c r="FL80" t="s">
        <v>95</v>
      </c>
      <c r="FM80" t="s">
        <v>96</v>
      </c>
      <c r="FN80" t="s">
        <v>95</v>
      </c>
      <c r="FO80" t="s">
        <v>95</v>
      </c>
      <c r="FP80" t="s">
        <v>96</v>
      </c>
      <c r="FQ80" t="s">
        <v>95</v>
      </c>
      <c r="FR80" t="s">
        <v>96</v>
      </c>
      <c r="FS80" t="s">
        <v>95</v>
      </c>
      <c r="FT80" t="s">
        <v>95</v>
      </c>
      <c r="FU80" t="s">
        <v>95</v>
      </c>
      <c r="FV80" t="s">
        <v>95</v>
      </c>
      <c r="FW80" t="s">
        <v>95</v>
      </c>
    </row>
    <row r="81" spans="1:179">
      <c r="A81">
        <v>80</v>
      </c>
      <c r="B81" t="s">
        <v>177</v>
      </c>
      <c r="C81" t="s">
        <v>93</v>
      </c>
      <c r="D81" s="1">
        <v>69.694999999999993</v>
      </c>
      <c r="E81" s="2" t="s">
        <v>96</v>
      </c>
      <c r="F81" s="2" t="s">
        <v>95</v>
      </c>
      <c r="G81" s="2" t="s">
        <v>95</v>
      </c>
      <c r="H81" s="2" t="s">
        <v>95</v>
      </c>
      <c r="I81" s="2" t="s">
        <v>95</v>
      </c>
      <c r="J81" s="2" t="s">
        <v>95</v>
      </c>
      <c r="K81" s="2" t="s">
        <v>95</v>
      </c>
      <c r="L81" s="2" t="s">
        <v>95</v>
      </c>
      <c r="M81" s="2" t="s">
        <v>95</v>
      </c>
      <c r="N81" s="2" t="s">
        <v>96</v>
      </c>
      <c r="O81" s="2" t="s">
        <v>95</v>
      </c>
      <c r="P81" s="2" t="s">
        <v>96</v>
      </c>
      <c r="Q81" s="2" t="s">
        <v>95</v>
      </c>
      <c r="R81" s="2" t="s">
        <v>95</v>
      </c>
      <c r="S81" s="2" t="s">
        <v>96</v>
      </c>
      <c r="T81" s="2" t="s">
        <v>95</v>
      </c>
      <c r="U81" s="2" t="s">
        <v>96</v>
      </c>
      <c r="V81" s="2" t="s">
        <v>95</v>
      </c>
      <c r="W81" s="2" t="s">
        <v>95</v>
      </c>
      <c r="X81" s="2" t="s">
        <v>95</v>
      </c>
      <c r="Y81" s="2" t="s">
        <v>95</v>
      </c>
      <c r="Z81" s="2" t="s">
        <v>95</v>
      </c>
      <c r="AA81" s="2" t="s">
        <v>95</v>
      </c>
      <c r="AB81" s="2" t="s">
        <v>96</v>
      </c>
      <c r="AC81" s="2" t="s">
        <v>96</v>
      </c>
      <c r="AD81" s="2" t="s">
        <v>95</v>
      </c>
      <c r="AE81" s="2" t="s">
        <v>96</v>
      </c>
      <c r="AF81" s="2" t="s">
        <v>95</v>
      </c>
      <c r="AG81" s="2" t="s">
        <v>96</v>
      </c>
      <c r="AH81" s="2" t="s">
        <v>95</v>
      </c>
      <c r="AI81" s="2" t="s">
        <v>96</v>
      </c>
      <c r="AJ81" s="2" t="s">
        <v>96</v>
      </c>
      <c r="AK81" s="2" t="s">
        <v>95</v>
      </c>
      <c r="AL81" s="2" t="s">
        <v>96</v>
      </c>
      <c r="AM81" s="2" t="s">
        <v>96</v>
      </c>
      <c r="AN81" s="2" t="s">
        <v>96</v>
      </c>
      <c r="AO81" s="2" t="s">
        <v>96</v>
      </c>
      <c r="AP81" s="2" t="s">
        <v>95</v>
      </c>
      <c r="AQ81" s="2" t="s">
        <v>95</v>
      </c>
      <c r="AR81" s="2" t="s">
        <v>95</v>
      </c>
      <c r="AS81" s="2" t="s">
        <v>96</v>
      </c>
      <c r="AT81" s="2" t="s">
        <v>96</v>
      </c>
      <c r="AU81" s="2" t="s">
        <v>96</v>
      </c>
      <c r="AV81" s="2" t="s">
        <v>96</v>
      </c>
      <c r="AW81" s="2" t="s">
        <v>96</v>
      </c>
      <c r="AX81" s="2" t="s">
        <v>96</v>
      </c>
      <c r="AY81" s="2" t="s">
        <v>95</v>
      </c>
      <c r="AZ81" s="2" t="s">
        <v>96</v>
      </c>
      <c r="BA81" s="2" t="s">
        <v>95</v>
      </c>
      <c r="BB81" s="2" t="s">
        <v>95</v>
      </c>
      <c r="BC81" s="2" t="s">
        <v>96</v>
      </c>
      <c r="BD81" s="2" t="s">
        <v>96</v>
      </c>
      <c r="BE81" s="2" t="s">
        <v>96</v>
      </c>
      <c r="BF81" s="2" t="s">
        <v>96</v>
      </c>
      <c r="BG81" s="2" t="s">
        <v>95</v>
      </c>
      <c r="BH81" s="2" t="s">
        <v>96</v>
      </c>
      <c r="BI81" s="2" t="s">
        <v>95</v>
      </c>
      <c r="BJ81" s="2" t="s">
        <v>95</v>
      </c>
      <c r="BK81" s="2" t="s">
        <v>96</v>
      </c>
      <c r="BL81" s="2" t="s">
        <v>96</v>
      </c>
      <c r="BM81" s="2" t="s">
        <v>95</v>
      </c>
      <c r="BN81" s="2" t="s">
        <v>95</v>
      </c>
      <c r="BO81" s="2" t="s">
        <v>96</v>
      </c>
      <c r="BP81" s="2" t="s">
        <v>96</v>
      </c>
      <c r="BQ81" s="2" t="s">
        <v>95</v>
      </c>
      <c r="BR81" s="2" t="s">
        <v>95</v>
      </c>
      <c r="BS81" s="2" t="s">
        <v>95</v>
      </c>
      <c r="BT81" s="2" t="s">
        <v>96</v>
      </c>
      <c r="BU81" s="2" t="s">
        <v>95</v>
      </c>
      <c r="BV81" s="2" t="s">
        <v>95</v>
      </c>
      <c r="BW81" s="2" t="s">
        <v>95</v>
      </c>
      <c r="BX81" s="2" t="s">
        <v>96</v>
      </c>
      <c r="BY81" s="2" t="s">
        <v>95</v>
      </c>
      <c r="BZ81" s="2" t="s">
        <v>96</v>
      </c>
      <c r="CA81" s="2" t="s">
        <v>95</v>
      </c>
      <c r="CB81" s="2" t="s">
        <v>95</v>
      </c>
      <c r="CC81" s="2" t="s">
        <v>95</v>
      </c>
      <c r="CD81" s="2" t="s">
        <v>95</v>
      </c>
      <c r="CE81" s="2" t="s">
        <v>96</v>
      </c>
      <c r="CF81" s="2" t="s">
        <v>96</v>
      </c>
      <c r="CG81" s="2" t="s">
        <v>95</v>
      </c>
      <c r="CH81" s="2" t="s">
        <v>96</v>
      </c>
      <c r="CI81" s="2" t="s">
        <v>95</v>
      </c>
      <c r="CJ81" s="2" t="s">
        <v>95</v>
      </c>
      <c r="CK81" s="2" t="s">
        <v>95</v>
      </c>
      <c r="CL81" s="2" t="s">
        <v>96</v>
      </c>
      <c r="CM81" s="2" t="s">
        <v>95</v>
      </c>
      <c r="CN81" s="2" t="s">
        <v>96</v>
      </c>
      <c r="CO81" s="2" t="s">
        <v>96</v>
      </c>
      <c r="CP81" s="2" t="s">
        <v>96</v>
      </c>
      <c r="CQ81" s="2" t="s">
        <v>95</v>
      </c>
      <c r="CR81" s="2" t="s">
        <v>96</v>
      </c>
      <c r="CS81" s="2" t="s">
        <v>96</v>
      </c>
      <c r="CT81" t="s">
        <v>95</v>
      </c>
      <c r="CU81" t="s">
        <v>96</v>
      </c>
      <c r="CV81" t="s">
        <v>96</v>
      </c>
      <c r="CW81" t="s">
        <v>96</v>
      </c>
      <c r="CX81" t="s">
        <v>96</v>
      </c>
      <c r="CY81" t="s">
        <v>95</v>
      </c>
      <c r="CZ81" t="s">
        <v>96</v>
      </c>
      <c r="DA81" t="s">
        <v>96</v>
      </c>
      <c r="DB81" t="s">
        <v>95</v>
      </c>
      <c r="DC81" t="s">
        <v>95</v>
      </c>
      <c r="DD81" t="s">
        <v>96</v>
      </c>
      <c r="DE81" t="s">
        <v>96</v>
      </c>
      <c r="DF81" t="s">
        <v>95</v>
      </c>
      <c r="DG81" t="s">
        <v>96</v>
      </c>
      <c r="DH81" t="s">
        <v>96</v>
      </c>
      <c r="DI81" t="s">
        <v>95</v>
      </c>
      <c r="DJ81" t="s">
        <v>96</v>
      </c>
      <c r="DK81" t="s">
        <v>96</v>
      </c>
      <c r="DL81" t="s">
        <v>95</v>
      </c>
      <c r="DM81" t="s">
        <v>95</v>
      </c>
      <c r="DN81" t="s">
        <v>95</v>
      </c>
      <c r="DO81" t="s">
        <v>96</v>
      </c>
      <c r="DP81" t="s">
        <v>95</v>
      </c>
      <c r="DQ81" t="s">
        <v>95</v>
      </c>
      <c r="DR81" t="s">
        <v>95</v>
      </c>
      <c r="DS81" t="s">
        <v>96</v>
      </c>
      <c r="DT81" t="s">
        <v>95</v>
      </c>
      <c r="DU81" t="s">
        <v>95</v>
      </c>
      <c r="DV81" t="s">
        <v>96</v>
      </c>
      <c r="DW81" t="s">
        <v>95</v>
      </c>
      <c r="DX81" t="s">
        <v>95</v>
      </c>
      <c r="DY81" t="s">
        <v>96</v>
      </c>
      <c r="DZ81" t="s">
        <v>95</v>
      </c>
      <c r="EA81" t="s">
        <v>95</v>
      </c>
      <c r="EB81" t="s">
        <v>96</v>
      </c>
      <c r="EC81" t="s">
        <v>95</v>
      </c>
      <c r="ED81" t="s">
        <v>96</v>
      </c>
      <c r="EE81" t="s">
        <v>96</v>
      </c>
      <c r="EF81" t="s">
        <v>96</v>
      </c>
      <c r="EG81" t="s">
        <v>96</v>
      </c>
      <c r="EH81" t="s">
        <v>95</v>
      </c>
      <c r="EI81" t="s">
        <v>95</v>
      </c>
      <c r="EJ81" t="s">
        <v>95</v>
      </c>
      <c r="EK81" t="s">
        <v>96</v>
      </c>
      <c r="EL81" t="s">
        <v>95</v>
      </c>
      <c r="EM81" t="s">
        <v>96</v>
      </c>
      <c r="EN81" t="s">
        <v>95</v>
      </c>
      <c r="EO81" t="s">
        <v>96</v>
      </c>
      <c r="EP81" t="s">
        <v>96</v>
      </c>
      <c r="EQ81" t="s">
        <v>95</v>
      </c>
      <c r="ER81" t="s">
        <v>95</v>
      </c>
      <c r="ES81" t="s">
        <v>96</v>
      </c>
      <c r="ET81" t="s">
        <v>96</v>
      </c>
      <c r="EU81" t="s">
        <v>95</v>
      </c>
      <c r="EV81" t="s">
        <v>95</v>
      </c>
      <c r="EW81" t="s">
        <v>96</v>
      </c>
      <c r="EX81" t="s">
        <v>96</v>
      </c>
      <c r="EY81" t="s">
        <v>96</v>
      </c>
      <c r="EZ81" t="s">
        <v>95</v>
      </c>
      <c r="FA81" t="s">
        <v>95</v>
      </c>
      <c r="FB81" t="s">
        <v>96</v>
      </c>
      <c r="FC81" t="s">
        <v>95</v>
      </c>
      <c r="FD81" t="s">
        <v>96</v>
      </c>
      <c r="FE81" t="s">
        <v>96</v>
      </c>
      <c r="FF81" t="s">
        <v>96</v>
      </c>
      <c r="FG81" t="s">
        <v>95</v>
      </c>
      <c r="FH81" t="s">
        <v>95</v>
      </c>
      <c r="FI81" t="s">
        <v>96</v>
      </c>
      <c r="FJ81" t="s">
        <v>95</v>
      </c>
      <c r="FK81" t="s">
        <v>95</v>
      </c>
      <c r="FL81" t="s">
        <v>95</v>
      </c>
      <c r="FM81" t="s">
        <v>96</v>
      </c>
      <c r="FN81" t="s">
        <v>95</v>
      </c>
      <c r="FO81" t="s">
        <v>95</v>
      </c>
      <c r="FP81" t="s">
        <v>96</v>
      </c>
      <c r="FQ81" t="s">
        <v>95</v>
      </c>
      <c r="FR81" t="s">
        <v>96</v>
      </c>
      <c r="FS81" t="s">
        <v>95</v>
      </c>
      <c r="FT81" t="s">
        <v>95</v>
      </c>
      <c r="FU81" t="s">
        <v>95</v>
      </c>
      <c r="FV81" t="s">
        <v>95</v>
      </c>
      <c r="FW81" t="s">
        <v>95</v>
      </c>
    </row>
    <row r="82" spans="1:179">
      <c r="A82">
        <v>81</v>
      </c>
      <c r="B82" t="s">
        <v>178</v>
      </c>
      <c r="C82" t="s">
        <v>93</v>
      </c>
      <c r="D82" s="1">
        <v>69.694999999999993</v>
      </c>
      <c r="E82" s="2" t="s">
        <v>96</v>
      </c>
      <c r="F82" s="2" t="s">
        <v>95</v>
      </c>
      <c r="G82" s="2" t="s">
        <v>95</v>
      </c>
      <c r="H82" s="2" t="s">
        <v>95</v>
      </c>
      <c r="I82" s="2" t="s">
        <v>95</v>
      </c>
      <c r="J82" s="2" t="s">
        <v>95</v>
      </c>
      <c r="K82" s="2" t="s">
        <v>95</v>
      </c>
      <c r="L82" s="2" t="s">
        <v>95</v>
      </c>
      <c r="M82" s="2" t="s">
        <v>95</v>
      </c>
      <c r="N82" s="2" t="s">
        <v>96</v>
      </c>
      <c r="O82" s="2" t="s">
        <v>95</v>
      </c>
      <c r="P82" s="2" t="s">
        <v>96</v>
      </c>
      <c r="Q82" s="2" t="s">
        <v>95</v>
      </c>
      <c r="R82" s="2" t="s">
        <v>95</v>
      </c>
      <c r="S82" s="2" t="s">
        <v>96</v>
      </c>
      <c r="T82" s="2" t="s">
        <v>95</v>
      </c>
      <c r="U82" s="2" t="s">
        <v>96</v>
      </c>
      <c r="V82" s="2" t="s">
        <v>95</v>
      </c>
      <c r="W82" s="2" t="s">
        <v>95</v>
      </c>
      <c r="X82" s="2" t="s">
        <v>95</v>
      </c>
      <c r="Y82" s="2" t="s">
        <v>95</v>
      </c>
      <c r="Z82" s="2" t="s">
        <v>95</v>
      </c>
      <c r="AA82" s="2" t="s">
        <v>95</v>
      </c>
      <c r="AB82" s="2" t="s">
        <v>96</v>
      </c>
      <c r="AC82" s="2" t="s">
        <v>96</v>
      </c>
      <c r="AD82" s="2" t="s">
        <v>95</v>
      </c>
      <c r="AE82" s="2" t="s">
        <v>96</v>
      </c>
      <c r="AF82" s="2" t="s">
        <v>95</v>
      </c>
      <c r="AG82" s="2" t="s">
        <v>96</v>
      </c>
      <c r="AH82" s="2" t="s">
        <v>95</v>
      </c>
      <c r="AI82" s="2" t="s">
        <v>96</v>
      </c>
      <c r="AJ82" s="2" t="s">
        <v>96</v>
      </c>
      <c r="AK82" s="2" t="s">
        <v>95</v>
      </c>
      <c r="AL82" s="2" t="s">
        <v>96</v>
      </c>
      <c r="AM82" s="2" t="s">
        <v>96</v>
      </c>
      <c r="AN82" s="2" t="s">
        <v>96</v>
      </c>
      <c r="AO82" s="2" t="s">
        <v>96</v>
      </c>
      <c r="AP82" s="2" t="s">
        <v>95</v>
      </c>
      <c r="AQ82" s="2" t="s">
        <v>95</v>
      </c>
      <c r="AR82" s="2" t="s">
        <v>95</v>
      </c>
      <c r="AS82" s="2" t="s">
        <v>96</v>
      </c>
      <c r="AT82" s="2" t="s">
        <v>96</v>
      </c>
      <c r="AU82" s="2" t="s">
        <v>96</v>
      </c>
      <c r="AV82" s="2" t="s">
        <v>96</v>
      </c>
      <c r="AW82" s="2" t="s">
        <v>96</v>
      </c>
      <c r="AX82" s="2" t="s">
        <v>96</v>
      </c>
      <c r="AY82" s="2" t="s">
        <v>95</v>
      </c>
      <c r="AZ82" s="2" t="s">
        <v>96</v>
      </c>
      <c r="BA82" s="2" t="s">
        <v>95</v>
      </c>
      <c r="BB82" s="2" t="s">
        <v>95</v>
      </c>
      <c r="BC82" s="2" t="s">
        <v>96</v>
      </c>
      <c r="BD82" s="2" t="s">
        <v>96</v>
      </c>
      <c r="BE82" s="2" t="s">
        <v>96</v>
      </c>
      <c r="BF82" s="2" t="s">
        <v>96</v>
      </c>
      <c r="BG82" s="2" t="s">
        <v>95</v>
      </c>
      <c r="BH82" s="2" t="s">
        <v>96</v>
      </c>
      <c r="BI82" s="2" t="s">
        <v>95</v>
      </c>
      <c r="BJ82" s="2" t="s">
        <v>95</v>
      </c>
      <c r="BK82" s="2" t="s">
        <v>96</v>
      </c>
      <c r="BL82" s="2" t="s">
        <v>96</v>
      </c>
      <c r="BM82" s="2" t="s">
        <v>95</v>
      </c>
      <c r="BN82" s="2" t="s">
        <v>95</v>
      </c>
      <c r="BO82" s="2" t="s">
        <v>96</v>
      </c>
      <c r="BP82" s="2" t="s">
        <v>96</v>
      </c>
      <c r="BQ82" s="2" t="s">
        <v>95</v>
      </c>
      <c r="BR82" s="2" t="s">
        <v>95</v>
      </c>
      <c r="BS82" s="2" t="s">
        <v>95</v>
      </c>
      <c r="BT82" s="2" t="s">
        <v>96</v>
      </c>
      <c r="BU82" s="2" t="s">
        <v>95</v>
      </c>
      <c r="BV82" s="2" t="s">
        <v>95</v>
      </c>
      <c r="BW82" s="2" t="s">
        <v>95</v>
      </c>
      <c r="BX82" s="2" t="s">
        <v>96</v>
      </c>
      <c r="BY82" s="2" t="s">
        <v>95</v>
      </c>
      <c r="BZ82" s="2" t="s">
        <v>96</v>
      </c>
      <c r="CA82" s="2" t="s">
        <v>95</v>
      </c>
      <c r="CB82" s="2" t="s">
        <v>95</v>
      </c>
      <c r="CC82" s="2" t="s">
        <v>95</v>
      </c>
      <c r="CD82" s="2" t="s">
        <v>95</v>
      </c>
      <c r="CE82" s="2" t="s">
        <v>96</v>
      </c>
      <c r="CF82" s="2" t="s">
        <v>96</v>
      </c>
      <c r="CG82" s="2" t="s">
        <v>95</v>
      </c>
      <c r="CH82" s="2" t="s">
        <v>96</v>
      </c>
      <c r="CI82" s="2" t="s">
        <v>95</v>
      </c>
      <c r="CJ82" s="2" t="s">
        <v>95</v>
      </c>
      <c r="CK82" s="2" t="s">
        <v>95</v>
      </c>
      <c r="CL82" s="2" t="s">
        <v>96</v>
      </c>
      <c r="CM82" s="2" t="s">
        <v>95</v>
      </c>
      <c r="CN82" s="2" t="s">
        <v>96</v>
      </c>
      <c r="CO82" s="2" t="s">
        <v>96</v>
      </c>
      <c r="CP82" s="2" t="s">
        <v>96</v>
      </c>
      <c r="CQ82" s="2" t="s">
        <v>95</v>
      </c>
      <c r="CR82" s="2" t="s">
        <v>96</v>
      </c>
      <c r="CS82" s="2" t="s">
        <v>96</v>
      </c>
      <c r="CT82" t="s">
        <v>95</v>
      </c>
      <c r="CU82" t="s">
        <v>96</v>
      </c>
      <c r="CV82" t="s">
        <v>96</v>
      </c>
      <c r="CW82" t="s">
        <v>96</v>
      </c>
      <c r="CX82" t="s">
        <v>96</v>
      </c>
      <c r="CY82" t="s">
        <v>95</v>
      </c>
      <c r="CZ82" t="s">
        <v>96</v>
      </c>
      <c r="DA82" t="s">
        <v>96</v>
      </c>
      <c r="DB82" t="s">
        <v>95</v>
      </c>
      <c r="DC82" t="s">
        <v>95</v>
      </c>
      <c r="DD82" t="s">
        <v>96</v>
      </c>
      <c r="DE82" t="s">
        <v>96</v>
      </c>
      <c r="DF82" t="s">
        <v>95</v>
      </c>
      <c r="DG82" t="s">
        <v>96</v>
      </c>
      <c r="DH82" t="s">
        <v>96</v>
      </c>
      <c r="DI82" t="s">
        <v>95</v>
      </c>
      <c r="DJ82" t="s">
        <v>96</v>
      </c>
      <c r="DK82" t="s">
        <v>96</v>
      </c>
      <c r="DL82" t="s">
        <v>95</v>
      </c>
      <c r="DM82" t="s">
        <v>95</v>
      </c>
      <c r="DN82" t="s">
        <v>95</v>
      </c>
      <c r="DO82" t="s">
        <v>96</v>
      </c>
      <c r="DP82" t="s">
        <v>95</v>
      </c>
      <c r="DQ82" t="s">
        <v>95</v>
      </c>
      <c r="DR82" t="s">
        <v>95</v>
      </c>
      <c r="DS82" t="s">
        <v>96</v>
      </c>
      <c r="DT82" t="s">
        <v>95</v>
      </c>
      <c r="DU82" t="s">
        <v>95</v>
      </c>
      <c r="DV82" t="s">
        <v>96</v>
      </c>
      <c r="DW82" t="s">
        <v>95</v>
      </c>
      <c r="DX82" t="s">
        <v>95</v>
      </c>
      <c r="DY82" t="s">
        <v>96</v>
      </c>
      <c r="DZ82" t="s">
        <v>95</v>
      </c>
      <c r="EA82" t="s">
        <v>95</v>
      </c>
      <c r="EB82" t="s">
        <v>96</v>
      </c>
      <c r="EC82" t="s">
        <v>95</v>
      </c>
      <c r="ED82" t="s">
        <v>96</v>
      </c>
      <c r="EE82" t="s">
        <v>96</v>
      </c>
      <c r="EF82" t="s">
        <v>96</v>
      </c>
      <c r="EG82" t="s">
        <v>96</v>
      </c>
      <c r="EH82" t="s">
        <v>95</v>
      </c>
      <c r="EI82" t="s">
        <v>95</v>
      </c>
      <c r="EJ82" t="s">
        <v>95</v>
      </c>
      <c r="EK82" t="s">
        <v>96</v>
      </c>
      <c r="EL82" t="s">
        <v>95</v>
      </c>
      <c r="EM82" t="s">
        <v>96</v>
      </c>
      <c r="EN82" t="s">
        <v>95</v>
      </c>
      <c r="EO82" t="s">
        <v>96</v>
      </c>
      <c r="EP82" t="s">
        <v>96</v>
      </c>
      <c r="EQ82" t="s">
        <v>95</v>
      </c>
      <c r="ER82" t="s">
        <v>95</v>
      </c>
      <c r="ES82" t="s">
        <v>96</v>
      </c>
      <c r="ET82" t="s">
        <v>96</v>
      </c>
      <c r="EU82" t="s">
        <v>95</v>
      </c>
      <c r="EV82" t="s">
        <v>95</v>
      </c>
      <c r="EW82" t="s">
        <v>96</v>
      </c>
      <c r="EX82" t="s">
        <v>96</v>
      </c>
      <c r="EY82" t="s">
        <v>96</v>
      </c>
      <c r="EZ82" t="s">
        <v>95</v>
      </c>
      <c r="FA82" t="s">
        <v>95</v>
      </c>
      <c r="FB82" t="s">
        <v>96</v>
      </c>
      <c r="FC82" t="s">
        <v>95</v>
      </c>
      <c r="FD82" t="s">
        <v>96</v>
      </c>
      <c r="FE82" t="s">
        <v>96</v>
      </c>
      <c r="FF82" t="s">
        <v>96</v>
      </c>
      <c r="FG82" t="s">
        <v>95</v>
      </c>
      <c r="FH82" t="s">
        <v>95</v>
      </c>
      <c r="FI82" t="s">
        <v>96</v>
      </c>
      <c r="FJ82" t="s">
        <v>95</v>
      </c>
      <c r="FK82" t="s">
        <v>95</v>
      </c>
      <c r="FL82" t="s">
        <v>95</v>
      </c>
      <c r="FM82" t="s">
        <v>96</v>
      </c>
      <c r="FN82" t="s">
        <v>95</v>
      </c>
      <c r="FO82" t="s">
        <v>95</v>
      </c>
      <c r="FP82" t="s">
        <v>96</v>
      </c>
      <c r="FQ82" t="s">
        <v>95</v>
      </c>
      <c r="FR82" t="s">
        <v>96</v>
      </c>
      <c r="FS82" t="s">
        <v>95</v>
      </c>
      <c r="FT82" t="s">
        <v>95</v>
      </c>
      <c r="FU82" t="s">
        <v>95</v>
      </c>
      <c r="FV82" t="s">
        <v>95</v>
      </c>
      <c r="FW82" t="s">
        <v>95</v>
      </c>
    </row>
    <row r="83" spans="1:179">
      <c r="A83">
        <v>82</v>
      </c>
      <c r="B83" t="s">
        <v>176</v>
      </c>
      <c r="C83" t="s">
        <v>93</v>
      </c>
      <c r="D83" s="1">
        <v>73.864000000000004</v>
      </c>
      <c r="E83" s="2" t="s">
        <v>96</v>
      </c>
      <c r="F83" s="2" t="s">
        <v>95</v>
      </c>
      <c r="G83" s="2" t="s">
        <v>95</v>
      </c>
      <c r="H83" s="2" t="s">
        <v>95</v>
      </c>
      <c r="I83" s="2" t="s">
        <v>95</v>
      </c>
      <c r="J83" s="2" t="s">
        <v>95</v>
      </c>
      <c r="K83" s="2" t="s">
        <v>95</v>
      </c>
      <c r="L83" s="2" t="s">
        <v>95</v>
      </c>
      <c r="M83" s="2" t="s">
        <v>95</v>
      </c>
      <c r="N83" s="2" t="s">
        <v>96</v>
      </c>
      <c r="O83" s="2" t="s">
        <v>96</v>
      </c>
      <c r="P83" s="2" t="s">
        <v>96</v>
      </c>
      <c r="Q83" s="2" t="s">
        <v>95</v>
      </c>
      <c r="R83" s="2" t="s">
        <v>95</v>
      </c>
      <c r="S83" s="2" t="s">
        <v>96</v>
      </c>
      <c r="T83" s="2" t="s">
        <v>95</v>
      </c>
      <c r="U83" s="2" t="s">
        <v>96</v>
      </c>
      <c r="V83" s="2" t="s">
        <v>95</v>
      </c>
      <c r="W83" s="2" t="s">
        <v>95</v>
      </c>
      <c r="X83" s="2" t="s">
        <v>95</v>
      </c>
      <c r="Y83" s="2" t="s">
        <v>95</v>
      </c>
      <c r="Z83" s="2" t="s">
        <v>95</v>
      </c>
      <c r="AA83" s="2" t="s">
        <v>95</v>
      </c>
      <c r="AB83" s="2" t="s">
        <v>96</v>
      </c>
      <c r="AC83" s="2" t="s">
        <v>96</v>
      </c>
      <c r="AD83" s="2" t="s">
        <v>95</v>
      </c>
      <c r="AE83" s="2" t="s">
        <v>96</v>
      </c>
      <c r="AF83" s="2" t="s">
        <v>95</v>
      </c>
      <c r="AG83" s="2" t="s">
        <v>96</v>
      </c>
      <c r="AH83" s="2" t="s">
        <v>95</v>
      </c>
      <c r="AI83" s="2" t="s">
        <v>96</v>
      </c>
      <c r="AJ83" s="2" t="s">
        <v>96</v>
      </c>
      <c r="AK83" s="2" t="s">
        <v>95</v>
      </c>
      <c r="AL83" s="2" t="s">
        <v>96</v>
      </c>
      <c r="AM83" s="2" t="s">
        <v>96</v>
      </c>
      <c r="AN83" s="2" t="s">
        <v>96</v>
      </c>
      <c r="AO83" s="2" t="s">
        <v>96</v>
      </c>
      <c r="AP83" s="2" t="s">
        <v>95</v>
      </c>
      <c r="AQ83" s="2" t="s">
        <v>95</v>
      </c>
      <c r="AR83" s="2" t="s">
        <v>95</v>
      </c>
      <c r="AS83" s="2" t="s">
        <v>96</v>
      </c>
      <c r="AT83" s="2" t="s">
        <v>96</v>
      </c>
      <c r="AU83" s="2" t="s">
        <v>96</v>
      </c>
      <c r="AV83" s="2" t="s">
        <v>96</v>
      </c>
      <c r="AW83" s="2" t="s">
        <v>96</v>
      </c>
      <c r="AX83" s="2" t="s">
        <v>96</v>
      </c>
      <c r="AY83" s="2" t="s">
        <v>95</v>
      </c>
      <c r="AZ83" s="2" t="s">
        <v>96</v>
      </c>
      <c r="BA83" s="2" t="s">
        <v>95</v>
      </c>
      <c r="BB83" s="2" t="s">
        <v>95</v>
      </c>
      <c r="BC83" s="2" t="s">
        <v>96</v>
      </c>
      <c r="BD83" s="2" t="s">
        <v>96</v>
      </c>
      <c r="BE83" s="2" t="s">
        <v>96</v>
      </c>
      <c r="BF83" s="2" t="s">
        <v>96</v>
      </c>
      <c r="BG83" s="2" t="s">
        <v>95</v>
      </c>
      <c r="BH83" s="2" t="s">
        <v>96</v>
      </c>
      <c r="BI83" s="2" t="s">
        <v>95</v>
      </c>
      <c r="BJ83" s="2" t="s">
        <v>95</v>
      </c>
      <c r="BK83" s="2" t="s">
        <v>96</v>
      </c>
      <c r="BL83" s="2" t="s">
        <v>96</v>
      </c>
      <c r="BM83" s="2" t="s">
        <v>95</v>
      </c>
      <c r="BN83" s="2" t="s">
        <v>95</v>
      </c>
      <c r="BO83" s="2" t="s">
        <v>96</v>
      </c>
      <c r="BP83" s="2" t="s">
        <v>96</v>
      </c>
      <c r="BQ83" s="2" t="s">
        <v>95</v>
      </c>
      <c r="BR83" s="2" t="s">
        <v>95</v>
      </c>
      <c r="BS83" s="2" t="s">
        <v>95</v>
      </c>
      <c r="BT83" s="2" t="s">
        <v>96</v>
      </c>
      <c r="BU83" s="2" t="s">
        <v>95</v>
      </c>
      <c r="BV83" s="2" t="s">
        <v>95</v>
      </c>
      <c r="BW83" s="2" t="s">
        <v>96</v>
      </c>
      <c r="BX83" s="2" t="s">
        <v>96</v>
      </c>
      <c r="BY83" s="2" t="s">
        <v>96</v>
      </c>
      <c r="BZ83" s="2" t="s">
        <v>96</v>
      </c>
      <c r="CA83" s="2" t="s">
        <v>95</v>
      </c>
      <c r="CB83" s="2" t="s">
        <v>95</v>
      </c>
      <c r="CC83" s="2" t="s">
        <v>96</v>
      </c>
      <c r="CD83" s="2" t="s">
        <v>95</v>
      </c>
      <c r="CE83" s="2" t="s">
        <v>96</v>
      </c>
      <c r="CF83" s="2" t="s">
        <v>96</v>
      </c>
      <c r="CG83" s="2" t="s">
        <v>96</v>
      </c>
      <c r="CH83" s="2" t="s">
        <v>96</v>
      </c>
      <c r="CI83" s="2" t="s">
        <v>95</v>
      </c>
      <c r="CJ83" s="2" t="s">
        <v>96</v>
      </c>
      <c r="CK83" s="2" t="s">
        <v>95</v>
      </c>
      <c r="CL83" s="2" t="s">
        <v>96</v>
      </c>
      <c r="CM83" s="2" t="s">
        <v>96</v>
      </c>
      <c r="CN83" s="2" t="s">
        <v>96</v>
      </c>
      <c r="CO83" s="2" t="s">
        <v>96</v>
      </c>
      <c r="CP83" s="2" t="s">
        <v>96</v>
      </c>
      <c r="CQ83" s="2" t="s">
        <v>95</v>
      </c>
      <c r="CR83" s="2" t="s">
        <v>96</v>
      </c>
      <c r="CS83" s="2" t="s">
        <v>96</v>
      </c>
      <c r="CT83" t="s">
        <v>95</v>
      </c>
      <c r="CU83" t="s">
        <v>96</v>
      </c>
      <c r="CV83" t="s">
        <v>96</v>
      </c>
      <c r="CW83" t="s">
        <v>96</v>
      </c>
      <c r="CX83" t="s">
        <v>96</v>
      </c>
      <c r="CY83" t="s">
        <v>95</v>
      </c>
      <c r="CZ83" t="s">
        <v>96</v>
      </c>
      <c r="DA83" t="s">
        <v>96</v>
      </c>
      <c r="DB83" t="s">
        <v>95</v>
      </c>
      <c r="DC83" t="s">
        <v>95</v>
      </c>
      <c r="DD83" t="s">
        <v>96</v>
      </c>
      <c r="DE83" t="s">
        <v>96</v>
      </c>
      <c r="DF83" t="s">
        <v>95</v>
      </c>
      <c r="DG83" t="s">
        <v>96</v>
      </c>
      <c r="DH83" t="s">
        <v>96</v>
      </c>
      <c r="DI83" t="s">
        <v>95</v>
      </c>
      <c r="DJ83" t="s">
        <v>96</v>
      </c>
      <c r="DK83" t="s">
        <v>96</v>
      </c>
      <c r="DL83" t="s">
        <v>95</v>
      </c>
      <c r="DM83" t="s">
        <v>95</v>
      </c>
      <c r="DN83" t="s">
        <v>95</v>
      </c>
      <c r="DO83" t="s">
        <v>96</v>
      </c>
      <c r="DP83" t="s">
        <v>95</v>
      </c>
      <c r="DQ83" t="s">
        <v>95</v>
      </c>
      <c r="DR83" t="s">
        <v>95</v>
      </c>
      <c r="DS83" t="s">
        <v>96</v>
      </c>
      <c r="DT83" t="s">
        <v>95</v>
      </c>
      <c r="DU83" t="s">
        <v>95</v>
      </c>
      <c r="DV83" t="s">
        <v>96</v>
      </c>
      <c r="DW83" t="s">
        <v>95</v>
      </c>
      <c r="DX83" t="s">
        <v>95</v>
      </c>
      <c r="DY83" t="s">
        <v>96</v>
      </c>
      <c r="DZ83" t="s">
        <v>95</v>
      </c>
      <c r="EA83" t="s">
        <v>95</v>
      </c>
      <c r="EB83" t="s">
        <v>96</v>
      </c>
      <c r="EC83" t="s">
        <v>95</v>
      </c>
      <c r="ED83" t="s">
        <v>96</v>
      </c>
      <c r="EE83" t="s">
        <v>96</v>
      </c>
      <c r="EF83" t="s">
        <v>96</v>
      </c>
      <c r="EG83" t="s">
        <v>96</v>
      </c>
      <c r="EH83" t="s">
        <v>95</v>
      </c>
      <c r="EI83" t="s">
        <v>95</v>
      </c>
      <c r="EJ83" t="s">
        <v>95</v>
      </c>
      <c r="EK83" t="s">
        <v>96</v>
      </c>
      <c r="EL83" t="s">
        <v>95</v>
      </c>
      <c r="EM83" t="s">
        <v>96</v>
      </c>
      <c r="EN83" t="s">
        <v>95</v>
      </c>
      <c r="EO83" t="s">
        <v>96</v>
      </c>
      <c r="EP83" t="s">
        <v>96</v>
      </c>
      <c r="EQ83" t="s">
        <v>95</v>
      </c>
      <c r="ER83" t="s">
        <v>95</v>
      </c>
      <c r="ES83" t="s">
        <v>96</v>
      </c>
      <c r="ET83" t="s">
        <v>96</v>
      </c>
      <c r="EU83" t="s">
        <v>95</v>
      </c>
      <c r="EV83" t="s">
        <v>95</v>
      </c>
      <c r="EW83" t="s">
        <v>96</v>
      </c>
      <c r="EX83" t="s">
        <v>96</v>
      </c>
      <c r="EY83" t="s">
        <v>96</v>
      </c>
      <c r="EZ83" t="s">
        <v>95</v>
      </c>
      <c r="FA83" t="s">
        <v>95</v>
      </c>
      <c r="FB83" t="s">
        <v>96</v>
      </c>
      <c r="FC83" t="s">
        <v>95</v>
      </c>
      <c r="FD83" t="s">
        <v>96</v>
      </c>
      <c r="FE83" t="s">
        <v>96</v>
      </c>
      <c r="FF83" t="s">
        <v>96</v>
      </c>
      <c r="FG83" t="s">
        <v>95</v>
      </c>
      <c r="FH83" t="s">
        <v>95</v>
      </c>
      <c r="FI83" t="s">
        <v>96</v>
      </c>
      <c r="FJ83" t="s">
        <v>95</v>
      </c>
      <c r="FK83" t="s">
        <v>95</v>
      </c>
      <c r="FL83" t="s">
        <v>95</v>
      </c>
      <c r="FM83" t="s">
        <v>96</v>
      </c>
      <c r="FN83" t="s">
        <v>95</v>
      </c>
      <c r="FO83" t="s">
        <v>95</v>
      </c>
      <c r="FP83" t="s">
        <v>96</v>
      </c>
      <c r="FQ83" t="s">
        <v>95</v>
      </c>
      <c r="FR83" t="s">
        <v>96</v>
      </c>
      <c r="FS83" t="s">
        <v>95</v>
      </c>
      <c r="FT83" t="s">
        <v>95</v>
      </c>
      <c r="FU83" t="s">
        <v>95</v>
      </c>
      <c r="FV83" t="s">
        <v>95</v>
      </c>
      <c r="FW83" t="s">
        <v>95</v>
      </c>
    </row>
    <row r="84" spans="1:179">
      <c r="A84">
        <v>83</v>
      </c>
      <c r="B84" t="s">
        <v>179</v>
      </c>
      <c r="C84" t="s">
        <v>93</v>
      </c>
      <c r="D84" s="1">
        <v>78.658000000000001</v>
      </c>
      <c r="E84" s="2" t="s">
        <v>96</v>
      </c>
      <c r="F84" s="2" t="s">
        <v>95</v>
      </c>
      <c r="G84" s="2" t="s">
        <v>95</v>
      </c>
      <c r="H84" s="2" t="s">
        <v>95</v>
      </c>
      <c r="I84" s="2" t="s">
        <v>95</v>
      </c>
      <c r="J84" s="2" t="s">
        <v>95</v>
      </c>
      <c r="K84" s="2" t="s">
        <v>95</v>
      </c>
      <c r="L84" s="2" t="s">
        <v>96</v>
      </c>
      <c r="M84" s="2" t="s">
        <v>95</v>
      </c>
      <c r="N84" s="2" t="s">
        <v>96</v>
      </c>
      <c r="O84" s="2" t="s">
        <v>96</v>
      </c>
      <c r="P84" s="2" t="s">
        <v>95</v>
      </c>
      <c r="Q84" s="2" t="s">
        <v>95</v>
      </c>
      <c r="R84" s="2" t="s">
        <v>95</v>
      </c>
      <c r="S84" s="2" t="s">
        <v>96</v>
      </c>
      <c r="T84" s="2" t="s">
        <v>95</v>
      </c>
      <c r="U84" s="2" t="s">
        <v>96</v>
      </c>
      <c r="V84" s="2" t="s">
        <v>95</v>
      </c>
      <c r="W84" s="2" t="s">
        <v>95</v>
      </c>
      <c r="X84" s="2" t="s">
        <v>95</v>
      </c>
      <c r="Y84" s="2" t="s">
        <v>95</v>
      </c>
      <c r="Z84" s="2" t="s">
        <v>96</v>
      </c>
      <c r="AA84" s="2" t="s">
        <v>95</v>
      </c>
      <c r="AB84" s="2" t="s">
        <v>96</v>
      </c>
      <c r="AC84" s="2" t="s">
        <v>96</v>
      </c>
      <c r="AD84" s="2" t="s">
        <v>95</v>
      </c>
      <c r="AE84" s="2" t="s">
        <v>96</v>
      </c>
      <c r="AF84" s="2" t="s">
        <v>95</v>
      </c>
      <c r="AG84" s="2" t="s">
        <v>96</v>
      </c>
      <c r="AH84" s="2" t="s">
        <v>95</v>
      </c>
      <c r="AI84" s="2" t="s">
        <v>96</v>
      </c>
      <c r="AJ84" s="2" t="s">
        <v>96</v>
      </c>
      <c r="AK84" s="2" t="s">
        <v>96</v>
      </c>
      <c r="AL84" s="2" t="s">
        <v>95</v>
      </c>
      <c r="AM84" s="2" t="s">
        <v>96</v>
      </c>
      <c r="AN84" s="2" t="s">
        <v>96</v>
      </c>
      <c r="AO84" s="2" t="s">
        <v>96</v>
      </c>
      <c r="AP84" s="2" t="s">
        <v>95</v>
      </c>
      <c r="AQ84" s="2" t="s">
        <v>95</v>
      </c>
      <c r="AR84" s="2" t="s">
        <v>95</v>
      </c>
      <c r="AS84" s="2" t="s">
        <v>96</v>
      </c>
      <c r="AT84" s="2" t="s">
        <v>96</v>
      </c>
      <c r="AU84" s="2" t="s">
        <v>96</v>
      </c>
      <c r="AV84" s="2" t="s">
        <v>96</v>
      </c>
      <c r="AW84" s="2" t="s">
        <v>96</v>
      </c>
      <c r="AX84" s="2" t="s">
        <v>96</v>
      </c>
      <c r="AY84" s="2" t="s">
        <v>95</v>
      </c>
      <c r="AZ84" s="2" t="s">
        <v>96</v>
      </c>
      <c r="BA84" s="2" t="s">
        <v>95</v>
      </c>
      <c r="BB84" s="2" t="s">
        <v>95</v>
      </c>
      <c r="BC84" s="2" t="s">
        <v>96</v>
      </c>
      <c r="BD84" s="2" t="s">
        <v>96</v>
      </c>
      <c r="BE84" s="2" t="s">
        <v>96</v>
      </c>
      <c r="BF84" s="2" t="s">
        <v>95</v>
      </c>
      <c r="BG84" s="2" t="s">
        <v>95</v>
      </c>
      <c r="BH84" s="2" t="s">
        <v>96</v>
      </c>
      <c r="BI84" s="2" t="s">
        <v>95</v>
      </c>
      <c r="BJ84" s="2" t="s">
        <v>95</v>
      </c>
      <c r="BK84" s="2" t="s">
        <v>96</v>
      </c>
      <c r="BL84" s="2" t="s">
        <v>96</v>
      </c>
      <c r="BM84" s="2" t="s">
        <v>95</v>
      </c>
      <c r="BN84" s="2" t="s">
        <v>95</v>
      </c>
      <c r="BO84" s="2" t="s">
        <v>96</v>
      </c>
      <c r="BP84" s="2" t="s">
        <v>96</v>
      </c>
      <c r="BQ84" s="2" t="s">
        <v>95</v>
      </c>
      <c r="BR84" s="2" t="s">
        <v>95</v>
      </c>
      <c r="BS84" s="2" t="s">
        <v>95</v>
      </c>
      <c r="BT84" s="2" t="s">
        <v>96</v>
      </c>
      <c r="BU84" s="2" t="s">
        <v>95</v>
      </c>
      <c r="BV84" s="2" t="s">
        <v>95</v>
      </c>
      <c r="BW84" s="2" t="s">
        <v>96</v>
      </c>
      <c r="BX84" s="2" t="s">
        <v>96</v>
      </c>
      <c r="BY84" s="2" t="s">
        <v>96</v>
      </c>
      <c r="BZ84" s="2" t="s">
        <v>96</v>
      </c>
      <c r="CA84" s="2" t="s">
        <v>95</v>
      </c>
      <c r="CB84" s="2" t="s">
        <v>95</v>
      </c>
      <c r="CC84" s="2" t="s">
        <v>96</v>
      </c>
      <c r="CD84" s="2" t="s">
        <v>95</v>
      </c>
      <c r="CE84" s="2" t="s">
        <v>96</v>
      </c>
      <c r="CF84" s="2" t="s">
        <v>96</v>
      </c>
      <c r="CG84" s="2" t="s">
        <v>96</v>
      </c>
      <c r="CH84" s="2" t="s">
        <v>96</v>
      </c>
      <c r="CI84" s="2" t="s">
        <v>95</v>
      </c>
      <c r="CJ84" s="2" t="s">
        <v>96</v>
      </c>
      <c r="CK84" s="2" t="s">
        <v>95</v>
      </c>
      <c r="CL84" s="2" t="s">
        <v>96</v>
      </c>
      <c r="CM84" s="2" t="s">
        <v>96</v>
      </c>
      <c r="CN84" s="2" t="s">
        <v>96</v>
      </c>
      <c r="CO84" s="2" t="s">
        <v>96</v>
      </c>
      <c r="CP84" s="2" t="s">
        <v>96</v>
      </c>
      <c r="CQ84" s="2" t="s">
        <v>95</v>
      </c>
      <c r="CR84" s="2" t="s">
        <v>96</v>
      </c>
      <c r="CS84" s="2" t="s">
        <v>96</v>
      </c>
      <c r="CT84" t="s">
        <v>95</v>
      </c>
      <c r="CU84" t="s">
        <v>96</v>
      </c>
      <c r="CV84" t="s">
        <v>96</v>
      </c>
      <c r="CW84" t="s">
        <v>96</v>
      </c>
      <c r="CX84" t="s">
        <v>96</v>
      </c>
      <c r="CY84" t="s">
        <v>95</v>
      </c>
      <c r="CZ84" t="s">
        <v>96</v>
      </c>
      <c r="DA84" t="s">
        <v>96</v>
      </c>
      <c r="DB84" t="s">
        <v>95</v>
      </c>
      <c r="DC84" t="s">
        <v>95</v>
      </c>
      <c r="DD84" t="s">
        <v>96</v>
      </c>
      <c r="DE84" t="s">
        <v>96</v>
      </c>
      <c r="DF84" t="s">
        <v>95</v>
      </c>
      <c r="DG84" t="s">
        <v>96</v>
      </c>
      <c r="DH84" t="s">
        <v>96</v>
      </c>
      <c r="DI84" t="s">
        <v>95</v>
      </c>
      <c r="DJ84" t="s">
        <v>96</v>
      </c>
      <c r="DK84" t="s">
        <v>96</v>
      </c>
      <c r="DL84" t="s">
        <v>95</v>
      </c>
      <c r="DM84" t="s">
        <v>96</v>
      </c>
      <c r="DN84" t="s">
        <v>95</v>
      </c>
      <c r="DO84" t="s">
        <v>96</v>
      </c>
      <c r="DP84" t="s">
        <v>95</v>
      </c>
      <c r="DQ84" t="s">
        <v>95</v>
      </c>
      <c r="DR84" t="s">
        <v>95</v>
      </c>
      <c r="DS84" t="s">
        <v>96</v>
      </c>
      <c r="DT84" t="s">
        <v>95</v>
      </c>
      <c r="DU84" t="s">
        <v>95</v>
      </c>
      <c r="DV84" t="s">
        <v>96</v>
      </c>
      <c r="DW84" t="s">
        <v>95</v>
      </c>
      <c r="DX84" t="s">
        <v>95</v>
      </c>
      <c r="DY84" t="s">
        <v>96</v>
      </c>
      <c r="DZ84" t="s">
        <v>95</v>
      </c>
      <c r="EA84" t="s">
        <v>95</v>
      </c>
      <c r="EB84" t="s">
        <v>96</v>
      </c>
      <c r="EC84" t="s">
        <v>95</v>
      </c>
      <c r="ED84" t="s">
        <v>96</v>
      </c>
      <c r="EE84" t="s">
        <v>96</v>
      </c>
      <c r="EF84" t="s">
        <v>96</v>
      </c>
      <c r="EG84" t="s">
        <v>96</v>
      </c>
      <c r="EH84" t="s">
        <v>95</v>
      </c>
      <c r="EI84" t="s">
        <v>95</v>
      </c>
      <c r="EJ84" t="s">
        <v>96</v>
      </c>
      <c r="EK84" t="s">
        <v>96</v>
      </c>
      <c r="EL84" t="s">
        <v>95</v>
      </c>
      <c r="EM84" t="s">
        <v>96</v>
      </c>
      <c r="EN84" t="s">
        <v>95</v>
      </c>
      <c r="EO84" t="s">
        <v>96</v>
      </c>
      <c r="EP84" t="s">
        <v>96</v>
      </c>
      <c r="EQ84" t="s">
        <v>95</v>
      </c>
      <c r="ER84" t="s">
        <v>95</v>
      </c>
      <c r="ES84" t="s">
        <v>96</v>
      </c>
      <c r="ET84" t="s">
        <v>96</v>
      </c>
      <c r="EU84" t="s">
        <v>95</v>
      </c>
      <c r="EV84" t="s">
        <v>95</v>
      </c>
      <c r="EW84" t="s">
        <v>96</v>
      </c>
      <c r="EX84" t="s">
        <v>96</v>
      </c>
      <c r="EY84" t="s">
        <v>96</v>
      </c>
      <c r="EZ84" t="s">
        <v>95</v>
      </c>
      <c r="FA84" t="s">
        <v>95</v>
      </c>
      <c r="FB84" t="s">
        <v>96</v>
      </c>
      <c r="FC84" t="s">
        <v>95</v>
      </c>
      <c r="FD84" t="s">
        <v>96</v>
      </c>
      <c r="FE84" t="s">
        <v>96</v>
      </c>
      <c r="FF84" t="s">
        <v>96</v>
      </c>
      <c r="FG84" t="s">
        <v>95</v>
      </c>
      <c r="FH84" t="s">
        <v>95</v>
      </c>
      <c r="FI84" t="s">
        <v>96</v>
      </c>
      <c r="FJ84" t="s">
        <v>95</v>
      </c>
      <c r="FK84" t="s">
        <v>95</v>
      </c>
      <c r="FL84" t="s">
        <v>95</v>
      </c>
      <c r="FM84" t="s">
        <v>96</v>
      </c>
      <c r="FN84" t="s">
        <v>95</v>
      </c>
      <c r="FO84" t="s">
        <v>95</v>
      </c>
      <c r="FP84" t="s">
        <v>96</v>
      </c>
      <c r="FQ84" t="s">
        <v>95</v>
      </c>
      <c r="FR84" t="s">
        <v>96</v>
      </c>
      <c r="FS84" t="s">
        <v>95</v>
      </c>
      <c r="FT84" t="s">
        <v>95</v>
      </c>
      <c r="FU84" t="s">
        <v>95</v>
      </c>
      <c r="FV84" t="s">
        <v>95</v>
      </c>
      <c r="FW84" t="s">
        <v>95</v>
      </c>
    </row>
    <row r="85" spans="1:179">
      <c r="A85">
        <v>84</v>
      </c>
      <c r="B85" t="s">
        <v>180</v>
      </c>
      <c r="C85" t="s">
        <v>93</v>
      </c>
      <c r="D85" s="1">
        <v>79.233000000000004</v>
      </c>
      <c r="E85" s="2" t="s">
        <v>96</v>
      </c>
      <c r="F85" s="2" t="s">
        <v>95</v>
      </c>
      <c r="G85" s="2" t="s">
        <v>96</v>
      </c>
      <c r="H85" s="2" t="s">
        <v>95</v>
      </c>
      <c r="I85" s="2" t="s">
        <v>95</v>
      </c>
      <c r="J85" s="2" t="s">
        <v>95</v>
      </c>
      <c r="K85" s="2" t="s">
        <v>95</v>
      </c>
      <c r="L85" s="2" t="s">
        <v>96</v>
      </c>
      <c r="M85" s="2" t="s">
        <v>95</v>
      </c>
      <c r="N85" s="2" t="s">
        <v>96</v>
      </c>
      <c r="O85" s="2" t="s">
        <v>96</v>
      </c>
      <c r="P85" s="2" t="s">
        <v>95</v>
      </c>
      <c r="Q85" s="2" t="s">
        <v>95</v>
      </c>
      <c r="R85" s="2" t="s">
        <v>95</v>
      </c>
      <c r="S85" s="2" t="s">
        <v>96</v>
      </c>
      <c r="T85" s="2" t="s">
        <v>95</v>
      </c>
      <c r="U85" s="2" t="s">
        <v>96</v>
      </c>
      <c r="V85" s="2" t="s">
        <v>95</v>
      </c>
      <c r="W85" s="2" t="s">
        <v>95</v>
      </c>
      <c r="X85" s="2" t="s">
        <v>95</v>
      </c>
      <c r="Y85" s="2" t="s">
        <v>95</v>
      </c>
      <c r="Z85" s="2" t="s">
        <v>96</v>
      </c>
      <c r="AA85" s="2" t="s">
        <v>95</v>
      </c>
      <c r="AB85" s="2" t="s">
        <v>96</v>
      </c>
      <c r="AC85" s="2" t="s">
        <v>96</v>
      </c>
      <c r="AD85" s="2" t="s">
        <v>95</v>
      </c>
      <c r="AE85" s="2" t="s">
        <v>96</v>
      </c>
      <c r="AF85" s="2" t="s">
        <v>95</v>
      </c>
      <c r="AG85" s="2" t="s">
        <v>96</v>
      </c>
      <c r="AH85" s="2" t="s">
        <v>95</v>
      </c>
      <c r="AI85" s="2" t="s">
        <v>96</v>
      </c>
      <c r="AJ85" s="2" t="s">
        <v>96</v>
      </c>
      <c r="AK85" s="2" t="s">
        <v>96</v>
      </c>
      <c r="AL85" s="2" t="s">
        <v>95</v>
      </c>
      <c r="AM85" s="2" t="s">
        <v>96</v>
      </c>
      <c r="AN85" s="2" t="s">
        <v>96</v>
      </c>
      <c r="AO85" s="2" t="s">
        <v>96</v>
      </c>
      <c r="AP85" s="2" t="s">
        <v>95</v>
      </c>
      <c r="AQ85" s="2" t="s">
        <v>95</v>
      </c>
      <c r="AR85" s="2" t="s">
        <v>95</v>
      </c>
      <c r="AS85" s="2" t="s">
        <v>96</v>
      </c>
      <c r="AT85" s="2" t="s">
        <v>96</v>
      </c>
      <c r="AU85" s="2" t="s">
        <v>96</v>
      </c>
      <c r="AV85" s="2" t="s">
        <v>96</v>
      </c>
      <c r="AW85" s="2" t="s">
        <v>96</v>
      </c>
      <c r="AX85" s="2" t="s">
        <v>96</v>
      </c>
      <c r="AY85" s="2" t="s">
        <v>95</v>
      </c>
      <c r="AZ85" s="2" t="s">
        <v>96</v>
      </c>
      <c r="BA85" s="2" t="s">
        <v>95</v>
      </c>
      <c r="BB85" s="2" t="s">
        <v>95</v>
      </c>
      <c r="BC85" s="2" t="s">
        <v>96</v>
      </c>
      <c r="BD85" s="2" t="s">
        <v>96</v>
      </c>
      <c r="BE85" s="2" t="s">
        <v>96</v>
      </c>
      <c r="BF85" s="2" t="s">
        <v>95</v>
      </c>
      <c r="BG85" s="2" t="s">
        <v>95</v>
      </c>
      <c r="BH85" s="2" t="s">
        <v>96</v>
      </c>
      <c r="BI85" s="2" t="s">
        <v>95</v>
      </c>
      <c r="BJ85" s="2" t="s">
        <v>95</v>
      </c>
      <c r="BK85" s="2" t="s">
        <v>96</v>
      </c>
      <c r="BL85" s="2" t="s">
        <v>96</v>
      </c>
      <c r="BM85" s="2" t="s">
        <v>95</v>
      </c>
      <c r="BN85" s="2" t="s">
        <v>95</v>
      </c>
      <c r="BO85" s="2" t="s">
        <v>96</v>
      </c>
      <c r="BP85" s="2" t="s">
        <v>96</v>
      </c>
      <c r="BQ85" s="2" t="s">
        <v>95</v>
      </c>
      <c r="BR85" s="2" t="s">
        <v>95</v>
      </c>
      <c r="BS85" s="2" t="s">
        <v>95</v>
      </c>
      <c r="BT85" s="2" t="s">
        <v>96</v>
      </c>
      <c r="BU85" s="2" t="s">
        <v>95</v>
      </c>
      <c r="BV85" s="2" t="s">
        <v>95</v>
      </c>
      <c r="BW85" s="2" t="s">
        <v>96</v>
      </c>
      <c r="BX85" s="2" t="s">
        <v>96</v>
      </c>
      <c r="BY85" s="2" t="s">
        <v>96</v>
      </c>
      <c r="BZ85" s="2" t="s">
        <v>96</v>
      </c>
      <c r="CA85" s="2" t="s">
        <v>95</v>
      </c>
      <c r="CB85" s="2" t="s">
        <v>95</v>
      </c>
      <c r="CC85" s="2" t="s">
        <v>96</v>
      </c>
      <c r="CD85" s="2" t="s">
        <v>95</v>
      </c>
      <c r="CE85" s="2" t="s">
        <v>96</v>
      </c>
      <c r="CF85" s="2" t="s">
        <v>96</v>
      </c>
      <c r="CG85" s="2" t="s">
        <v>96</v>
      </c>
      <c r="CH85" s="2" t="s">
        <v>96</v>
      </c>
      <c r="CI85" s="2" t="s">
        <v>95</v>
      </c>
      <c r="CJ85" s="2" t="s">
        <v>96</v>
      </c>
      <c r="CK85" s="2" t="s">
        <v>95</v>
      </c>
      <c r="CL85" s="2" t="s">
        <v>96</v>
      </c>
      <c r="CM85" s="2" t="s">
        <v>96</v>
      </c>
      <c r="CN85" s="2" t="s">
        <v>96</v>
      </c>
      <c r="CO85" s="2" t="s">
        <v>96</v>
      </c>
      <c r="CP85" s="2" t="s">
        <v>96</v>
      </c>
      <c r="CQ85" s="2" t="s">
        <v>95</v>
      </c>
      <c r="CR85" s="2" t="s">
        <v>96</v>
      </c>
      <c r="CS85" s="2" t="s">
        <v>96</v>
      </c>
      <c r="CT85" t="s">
        <v>95</v>
      </c>
      <c r="CU85" t="s">
        <v>96</v>
      </c>
      <c r="CV85" t="s">
        <v>96</v>
      </c>
      <c r="CW85" t="s">
        <v>96</v>
      </c>
      <c r="CX85" t="s">
        <v>96</v>
      </c>
      <c r="CY85" t="s">
        <v>95</v>
      </c>
      <c r="CZ85" t="s">
        <v>96</v>
      </c>
      <c r="DA85" t="s">
        <v>96</v>
      </c>
      <c r="DB85" t="s">
        <v>95</v>
      </c>
      <c r="DC85" t="s">
        <v>95</v>
      </c>
      <c r="DD85" t="s">
        <v>96</v>
      </c>
      <c r="DE85" t="s">
        <v>96</v>
      </c>
      <c r="DF85" t="s">
        <v>95</v>
      </c>
      <c r="DG85" t="s">
        <v>96</v>
      </c>
      <c r="DH85" t="s">
        <v>96</v>
      </c>
      <c r="DI85" t="s">
        <v>95</v>
      </c>
      <c r="DJ85" t="s">
        <v>96</v>
      </c>
      <c r="DK85" t="s">
        <v>96</v>
      </c>
      <c r="DL85" t="s">
        <v>95</v>
      </c>
      <c r="DM85" t="s">
        <v>96</v>
      </c>
      <c r="DN85" t="s">
        <v>95</v>
      </c>
      <c r="DO85" t="s">
        <v>96</v>
      </c>
      <c r="DP85" t="s">
        <v>95</v>
      </c>
      <c r="DQ85" t="s">
        <v>95</v>
      </c>
      <c r="DR85" t="s">
        <v>95</v>
      </c>
      <c r="DS85" t="s">
        <v>96</v>
      </c>
      <c r="DT85" t="s">
        <v>95</v>
      </c>
      <c r="DU85" t="s">
        <v>95</v>
      </c>
      <c r="DV85" t="s">
        <v>96</v>
      </c>
      <c r="DW85" t="s">
        <v>95</v>
      </c>
      <c r="DX85" t="s">
        <v>95</v>
      </c>
      <c r="DY85" t="s">
        <v>96</v>
      </c>
      <c r="DZ85" t="s">
        <v>95</v>
      </c>
      <c r="EA85" t="s">
        <v>95</v>
      </c>
      <c r="EB85" t="s">
        <v>96</v>
      </c>
      <c r="EC85" t="s">
        <v>95</v>
      </c>
      <c r="ED85" t="s">
        <v>96</v>
      </c>
      <c r="EE85" t="s">
        <v>96</v>
      </c>
      <c r="EF85" t="s">
        <v>96</v>
      </c>
      <c r="EG85" t="s">
        <v>96</v>
      </c>
      <c r="EH85" t="s">
        <v>95</v>
      </c>
      <c r="EI85" t="s">
        <v>95</v>
      </c>
      <c r="EJ85" t="s">
        <v>96</v>
      </c>
      <c r="EK85" t="s">
        <v>96</v>
      </c>
      <c r="EL85" t="s">
        <v>95</v>
      </c>
      <c r="EM85" t="s">
        <v>96</v>
      </c>
      <c r="EN85" t="s">
        <v>95</v>
      </c>
      <c r="EO85" t="s">
        <v>96</v>
      </c>
      <c r="EP85" t="s">
        <v>96</v>
      </c>
      <c r="EQ85" t="s">
        <v>95</v>
      </c>
      <c r="ER85" t="s">
        <v>95</v>
      </c>
      <c r="ES85" t="s">
        <v>96</v>
      </c>
      <c r="ET85" t="s">
        <v>96</v>
      </c>
      <c r="EU85" t="s">
        <v>95</v>
      </c>
      <c r="EV85" t="s">
        <v>95</v>
      </c>
      <c r="EW85" t="s">
        <v>96</v>
      </c>
      <c r="EX85" t="s">
        <v>96</v>
      </c>
      <c r="EY85" t="s">
        <v>96</v>
      </c>
      <c r="EZ85" t="s">
        <v>95</v>
      </c>
      <c r="FA85" t="s">
        <v>95</v>
      </c>
      <c r="FB85" t="s">
        <v>96</v>
      </c>
      <c r="FC85" t="s">
        <v>95</v>
      </c>
      <c r="FD85" t="s">
        <v>96</v>
      </c>
      <c r="FE85" t="s">
        <v>96</v>
      </c>
      <c r="FF85" t="s">
        <v>96</v>
      </c>
      <c r="FG85" t="s">
        <v>95</v>
      </c>
      <c r="FH85" t="s">
        <v>95</v>
      </c>
      <c r="FI85" t="s">
        <v>96</v>
      </c>
      <c r="FJ85" t="s">
        <v>95</v>
      </c>
      <c r="FK85" t="s">
        <v>95</v>
      </c>
      <c r="FL85" t="s">
        <v>95</v>
      </c>
      <c r="FM85" t="s">
        <v>96</v>
      </c>
      <c r="FN85" t="s">
        <v>95</v>
      </c>
      <c r="FO85" t="s">
        <v>95</v>
      </c>
      <c r="FP85" t="s">
        <v>96</v>
      </c>
      <c r="FQ85" t="s">
        <v>95</v>
      </c>
      <c r="FR85" t="s">
        <v>96</v>
      </c>
      <c r="FS85" t="s">
        <v>95</v>
      </c>
      <c r="FT85" t="s">
        <v>95</v>
      </c>
      <c r="FU85" t="s">
        <v>95</v>
      </c>
      <c r="FV85" t="s">
        <v>95</v>
      </c>
      <c r="FW85" t="s">
        <v>95</v>
      </c>
    </row>
    <row r="86" spans="1:179">
      <c r="A86">
        <v>85</v>
      </c>
      <c r="B86" t="s">
        <v>181</v>
      </c>
      <c r="C86" t="s">
        <v>93</v>
      </c>
      <c r="D86" s="1">
        <v>79.808000000000007</v>
      </c>
      <c r="E86" s="2" t="s">
        <v>96</v>
      </c>
      <c r="F86" s="2" t="s">
        <v>95</v>
      </c>
      <c r="G86" s="2" t="s">
        <v>96</v>
      </c>
      <c r="H86" s="2" t="s">
        <v>95</v>
      </c>
      <c r="I86" s="2" t="s">
        <v>95</v>
      </c>
      <c r="J86" s="2" t="s">
        <v>95</v>
      </c>
      <c r="K86" s="2" t="s">
        <v>95</v>
      </c>
      <c r="L86" s="2" t="s">
        <v>96</v>
      </c>
      <c r="M86" s="2" t="s">
        <v>95</v>
      </c>
      <c r="N86" s="2" t="s">
        <v>96</v>
      </c>
      <c r="O86" s="2" t="s">
        <v>96</v>
      </c>
      <c r="P86" s="2" t="s">
        <v>95</v>
      </c>
      <c r="Q86" s="2" t="s">
        <v>95</v>
      </c>
      <c r="R86" s="2" t="s">
        <v>95</v>
      </c>
      <c r="S86" s="2" t="s">
        <v>96</v>
      </c>
      <c r="T86" s="2" t="s">
        <v>95</v>
      </c>
      <c r="U86" s="2" t="s">
        <v>96</v>
      </c>
      <c r="V86" s="2" t="s">
        <v>95</v>
      </c>
      <c r="W86" s="2" t="s">
        <v>95</v>
      </c>
      <c r="X86" s="2" t="s">
        <v>95</v>
      </c>
      <c r="Y86" s="2" t="s">
        <v>95</v>
      </c>
      <c r="Z86" s="2" t="s">
        <v>96</v>
      </c>
      <c r="AA86" s="2" t="s">
        <v>95</v>
      </c>
      <c r="AB86" s="2" t="s">
        <v>96</v>
      </c>
      <c r="AC86" s="2" t="s">
        <v>96</v>
      </c>
      <c r="AD86" s="2" t="s">
        <v>95</v>
      </c>
      <c r="AE86" s="2" t="s">
        <v>96</v>
      </c>
      <c r="AF86" s="2" t="s">
        <v>95</v>
      </c>
      <c r="AG86" s="2" t="s">
        <v>96</v>
      </c>
      <c r="AH86" s="2" t="s">
        <v>95</v>
      </c>
      <c r="AI86" s="2" t="s">
        <v>96</v>
      </c>
      <c r="AJ86" s="2" t="s">
        <v>96</v>
      </c>
      <c r="AK86" s="2" t="s">
        <v>96</v>
      </c>
      <c r="AL86" s="2" t="s">
        <v>95</v>
      </c>
      <c r="AM86" s="2" t="s">
        <v>96</v>
      </c>
      <c r="AN86" s="2" t="s">
        <v>96</v>
      </c>
      <c r="AO86" s="2" t="s">
        <v>96</v>
      </c>
      <c r="AP86" s="2" t="s">
        <v>95</v>
      </c>
      <c r="AQ86" s="2" t="s">
        <v>95</v>
      </c>
      <c r="AR86" s="2" t="s">
        <v>95</v>
      </c>
      <c r="AS86" s="2" t="s">
        <v>96</v>
      </c>
      <c r="AT86" s="2" t="s">
        <v>96</v>
      </c>
      <c r="AU86" s="2" t="s">
        <v>96</v>
      </c>
      <c r="AV86" s="2" t="s">
        <v>96</v>
      </c>
      <c r="AW86" s="2" t="s">
        <v>96</v>
      </c>
      <c r="AX86" s="2" t="s">
        <v>96</v>
      </c>
      <c r="AY86" s="2" t="s">
        <v>95</v>
      </c>
      <c r="AZ86" s="2" t="s">
        <v>96</v>
      </c>
      <c r="BA86" s="2" t="s">
        <v>96</v>
      </c>
      <c r="BB86" s="2" t="s">
        <v>95</v>
      </c>
      <c r="BC86" s="2" t="s">
        <v>96</v>
      </c>
      <c r="BD86" s="2" t="s">
        <v>96</v>
      </c>
      <c r="BE86" s="2" t="s">
        <v>96</v>
      </c>
      <c r="BF86" s="2" t="s">
        <v>95</v>
      </c>
      <c r="BG86" s="2" t="s">
        <v>95</v>
      </c>
      <c r="BH86" s="2" t="s">
        <v>96</v>
      </c>
      <c r="BI86" s="2" t="s">
        <v>95</v>
      </c>
      <c r="BJ86" s="2" t="s">
        <v>95</v>
      </c>
      <c r="BK86" s="2" t="s">
        <v>96</v>
      </c>
      <c r="BL86" s="2" t="s">
        <v>96</v>
      </c>
      <c r="BM86" s="2" t="s">
        <v>95</v>
      </c>
      <c r="BN86" s="2" t="s">
        <v>95</v>
      </c>
      <c r="BO86" s="2" t="s">
        <v>96</v>
      </c>
      <c r="BP86" s="2" t="s">
        <v>96</v>
      </c>
      <c r="BQ86" s="2" t="s">
        <v>95</v>
      </c>
      <c r="BR86" s="2" t="s">
        <v>95</v>
      </c>
      <c r="BS86" s="2" t="s">
        <v>95</v>
      </c>
      <c r="BT86" s="2" t="s">
        <v>96</v>
      </c>
      <c r="BU86" s="2" t="s">
        <v>95</v>
      </c>
      <c r="BV86" s="2" t="s">
        <v>95</v>
      </c>
      <c r="BW86" s="2" t="s">
        <v>96</v>
      </c>
      <c r="BX86" s="2" t="s">
        <v>96</v>
      </c>
      <c r="BY86" s="2" t="s">
        <v>96</v>
      </c>
      <c r="BZ86" s="2" t="s">
        <v>96</v>
      </c>
      <c r="CA86" s="2" t="s">
        <v>95</v>
      </c>
      <c r="CB86" s="2" t="s">
        <v>95</v>
      </c>
      <c r="CC86" s="2" t="s">
        <v>96</v>
      </c>
      <c r="CD86" s="2" t="s">
        <v>95</v>
      </c>
      <c r="CE86" s="2" t="s">
        <v>96</v>
      </c>
      <c r="CF86" s="2" t="s">
        <v>96</v>
      </c>
      <c r="CG86" s="2" t="s">
        <v>96</v>
      </c>
      <c r="CH86" s="2" t="s">
        <v>96</v>
      </c>
      <c r="CI86" s="2" t="s">
        <v>95</v>
      </c>
      <c r="CJ86" s="2" t="s">
        <v>96</v>
      </c>
      <c r="CK86" s="2" t="s">
        <v>95</v>
      </c>
      <c r="CL86" s="2" t="s">
        <v>96</v>
      </c>
      <c r="CM86" s="2" t="s">
        <v>96</v>
      </c>
      <c r="CN86" s="2" t="s">
        <v>96</v>
      </c>
      <c r="CO86" s="2" t="s">
        <v>96</v>
      </c>
      <c r="CP86" s="2" t="s">
        <v>96</v>
      </c>
      <c r="CQ86" s="2" t="s">
        <v>95</v>
      </c>
      <c r="CR86" s="2" t="s">
        <v>96</v>
      </c>
      <c r="CS86" s="2" t="s">
        <v>96</v>
      </c>
      <c r="CT86" t="s">
        <v>95</v>
      </c>
      <c r="CU86" t="s">
        <v>96</v>
      </c>
      <c r="CV86" t="s">
        <v>96</v>
      </c>
      <c r="CW86" t="s">
        <v>96</v>
      </c>
      <c r="CX86" t="s">
        <v>96</v>
      </c>
      <c r="CY86" t="s">
        <v>95</v>
      </c>
      <c r="CZ86" t="s">
        <v>96</v>
      </c>
      <c r="DA86" t="s">
        <v>96</v>
      </c>
      <c r="DB86" t="s">
        <v>95</v>
      </c>
      <c r="DC86" t="s">
        <v>95</v>
      </c>
      <c r="DD86" t="s">
        <v>96</v>
      </c>
      <c r="DE86" t="s">
        <v>96</v>
      </c>
      <c r="DF86" t="s">
        <v>95</v>
      </c>
      <c r="DG86" t="s">
        <v>96</v>
      </c>
      <c r="DH86" t="s">
        <v>96</v>
      </c>
      <c r="DI86" t="s">
        <v>95</v>
      </c>
      <c r="DJ86" t="s">
        <v>96</v>
      </c>
      <c r="DK86" t="s">
        <v>96</v>
      </c>
      <c r="DL86" t="s">
        <v>95</v>
      </c>
      <c r="DM86" t="s">
        <v>96</v>
      </c>
      <c r="DN86" t="s">
        <v>95</v>
      </c>
      <c r="DO86" t="s">
        <v>96</v>
      </c>
      <c r="DP86" t="s">
        <v>95</v>
      </c>
      <c r="DQ86" t="s">
        <v>95</v>
      </c>
      <c r="DR86" t="s">
        <v>95</v>
      </c>
      <c r="DS86" t="s">
        <v>96</v>
      </c>
      <c r="DT86" t="s">
        <v>95</v>
      </c>
      <c r="DU86" t="s">
        <v>95</v>
      </c>
      <c r="DV86" t="s">
        <v>96</v>
      </c>
      <c r="DW86" t="s">
        <v>95</v>
      </c>
      <c r="DX86" t="s">
        <v>95</v>
      </c>
      <c r="DY86" t="s">
        <v>96</v>
      </c>
      <c r="DZ86" t="s">
        <v>95</v>
      </c>
      <c r="EA86" t="s">
        <v>95</v>
      </c>
      <c r="EB86" t="s">
        <v>96</v>
      </c>
      <c r="EC86" t="s">
        <v>95</v>
      </c>
      <c r="ED86" t="s">
        <v>96</v>
      </c>
      <c r="EE86" t="s">
        <v>96</v>
      </c>
      <c r="EF86" t="s">
        <v>96</v>
      </c>
      <c r="EG86" t="s">
        <v>96</v>
      </c>
      <c r="EH86" t="s">
        <v>95</v>
      </c>
      <c r="EI86" t="s">
        <v>95</v>
      </c>
      <c r="EJ86" t="s">
        <v>96</v>
      </c>
      <c r="EK86" t="s">
        <v>96</v>
      </c>
      <c r="EL86" t="s">
        <v>95</v>
      </c>
      <c r="EM86" t="s">
        <v>96</v>
      </c>
      <c r="EN86" t="s">
        <v>95</v>
      </c>
      <c r="EO86" t="s">
        <v>96</v>
      </c>
      <c r="EP86" t="s">
        <v>96</v>
      </c>
      <c r="EQ86" t="s">
        <v>95</v>
      </c>
      <c r="ER86" t="s">
        <v>95</v>
      </c>
      <c r="ES86" t="s">
        <v>96</v>
      </c>
      <c r="ET86" t="s">
        <v>96</v>
      </c>
      <c r="EU86" t="s">
        <v>95</v>
      </c>
      <c r="EV86" t="s">
        <v>95</v>
      </c>
      <c r="EW86" t="s">
        <v>96</v>
      </c>
      <c r="EX86" t="s">
        <v>96</v>
      </c>
      <c r="EY86" t="s">
        <v>96</v>
      </c>
      <c r="EZ86" t="s">
        <v>95</v>
      </c>
      <c r="FA86" t="s">
        <v>95</v>
      </c>
      <c r="FB86" t="s">
        <v>96</v>
      </c>
      <c r="FC86" t="s">
        <v>95</v>
      </c>
      <c r="FD86" t="s">
        <v>96</v>
      </c>
      <c r="FE86" t="s">
        <v>96</v>
      </c>
      <c r="FF86" t="s">
        <v>96</v>
      </c>
      <c r="FG86" t="s">
        <v>95</v>
      </c>
      <c r="FH86" t="s">
        <v>95</v>
      </c>
      <c r="FI86" t="s">
        <v>96</v>
      </c>
      <c r="FJ86" t="s">
        <v>95</v>
      </c>
      <c r="FK86" t="s">
        <v>95</v>
      </c>
      <c r="FL86" t="s">
        <v>95</v>
      </c>
      <c r="FM86" t="s">
        <v>96</v>
      </c>
      <c r="FN86" t="s">
        <v>95</v>
      </c>
      <c r="FO86" t="s">
        <v>95</v>
      </c>
      <c r="FP86" t="s">
        <v>96</v>
      </c>
      <c r="FQ86" t="s">
        <v>95</v>
      </c>
      <c r="FR86" t="s">
        <v>96</v>
      </c>
      <c r="FS86" t="s">
        <v>95</v>
      </c>
      <c r="FT86" t="s">
        <v>95</v>
      </c>
      <c r="FU86" t="s">
        <v>95</v>
      </c>
      <c r="FV86" t="s">
        <v>95</v>
      </c>
      <c r="FW86" t="s">
        <v>95</v>
      </c>
    </row>
    <row r="87" spans="1:179">
      <c r="A87">
        <v>86</v>
      </c>
      <c r="B87" t="s">
        <v>182</v>
      </c>
      <c r="C87" t="s">
        <v>93</v>
      </c>
      <c r="D87" s="1">
        <v>80.382000000000005</v>
      </c>
      <c r="E87" s="2" t="s">
        <v>96</v>
      </c>
      <c r="F87" s="2" t="s">
        <v>95</v>
      </c>
      <c r="G87" s="2" t="s">
        <v>96</v>
      </c>
      <c r="H87" s="2" t="s">
        <v>95</v>
      </c>
      <c r="I87" s="2" t="s">
        <v>95</v>
      </c>
      <c r="J87" s="2" t="s">
        <v>95</v>
      </c>
      <c r="K87" s="2" t="s">
        <v>95</v>
      </c>
      <c r="L87" s="2" t="s">
        <v>96</v>
      </c>
      <c r="M87" s="2" t="s">
        <v>95</v>
      </c>
      <c r="N87" s="2" t="s">
        <v>96</v>
      </c>
      <c r="O87" s="2" t="s">
        <v>96</v>
      </c>
      <c r="P87" s="2" t="s">
        <v>95</v>
      </c>
      <c r="Q87" s="2" t="s">
        <v>95</v>
      </c>
      <c r="R87" s="2" t="s">
        <v>95</v>
      </c>
      <c r="S87" s="2" t="s">
        <v>96</v>
      </c>
      <c r="T87" s="2" t="s">
        <v>95</v>
      </c>
      <c r="U87" s="2" t="s">
        <v>96</v>
      </c>
      <c r="V87" s="2" t="s">
        <v>95</v>
      </c>
      <c r="W87" s="2" t="s">
        <v>95</v>
      </c>
      <c r="X87" s="2" t="s">
        <v>95</v>
      </c>
      <c r="Y87" s="2" t="s">
        <v>95</v>
      </c>
      <c r="Z87" s="2" t="s">
        <v>96</v>
      </c>
      <c r="AA87" s="2" t="s">
        <v>95</v>
      </c>
      <c r="AB87" s="2" t="s">
        <v>96</v>
      </c>
      <c r="AC87" s="2" t="s">
        <v>96</v>
      </c>
      <c r="AD87" s="2" t="s">
        <v>95</v>
      </c>
      <c r="AE87" s="2" t="s">
        <v>96</v>
      </c>
      <c r="AF87" s="2" t="s">
        <v>95</v>
      </c>
      <c r="AG87" s="2" t="s">
        <v>96</v>
      </c>
      <c r="AH87" s="2" t="s">
        <v>95</v>
      </c>
      <c r="AI87" s="2" t="s">
        <v>96</v>
      </c>
      <c r="AJ87" s="2" t="s">
        <v>96</v>
      </c>
      <c r="AK87" s="2" t="s">
        <v>96</v>
      </c>
      <c r="AL87" s="2" t="s">
        <v>95</v>
      </c>
      <c r="AM87" s="2" t="s">
        <v>96</v>
      </c>
      <c r="AN87" s="2" t="s">
        <v>95</v>
      </c>
      <c r="AO87" s="2" t="s">
        <v>96</v>
      </c>
      <c r="AP87" s="2" t="s">
        <v>95</v>
      </c>
      <c r="AQ87" s="2" t="s">
        <v>95</v>
      </c>
      <c r="AR87" s="2" t="s">
        <v>95</v>
      </c>
      <c r="AS87" s="2" t="s">
        <v>96</v>
      </c>
      <c r="AT87" s="2" t="s">
        <v>96</v>
      </c>
      <c r="AU87" s="2" t="s">
        <v>96</v>
      </c>
      <c r="AV87" s="2" t="s">
        <v>96</v>
      </c>
      <c r="AW87" s="2" t="s">
        <v>96</v>
      </c>
      <c r="AX87" s="2" t="s">
        <v>96</v>
      </c>
      <c r="AY87" s="2" t="s">
        <v>95</v>
      </c>
      <c r="AZ87" s="2" t="s">
        <v>96</v>
      </c>
      <c r="BA87" s="2" t="s">
        <v>96</v>
      </c>
      <c r="BB87" s="2" t="s">
        <v>95</v>
      </c>
      <c r="BC87" s="2" t="s">
        <v>96</v>
      </c>
      <c r="BD87" s="2" t="s">
        <v>96</v>
      </c>
      <c r="BE87" s="2" t="s">
        <v>96</v>
      </c>
      <c r="BF87" s="2" t="s">
        <v>95</v>
      </c>
      <c r="BG87" s="2" t="s">
        <v>95</v>
      </c>
      <c r="BH87" s="2" t="s">
        <v>96</v>
      </c>
      <c r="BI87" s="2" t="s">
        <v>95</v>
      </c>
      <c r="BJ87" s="2" t="s">
        <v>95</v>
      </c>
      <c r="BK87" s="2" t="s">
        <v>96</v>
      </c>
      <c r="BL87" s="2" t="s">
        <v>96</v>
      </c>
      <c r="BM87" s="2" t="s">
        <v>95</v>
      </c>
      <c r="BN87" s="2" t="s">
        <v>95</v>
      </c>
      <c r="BO87" s="2" t="s">
        <v>96</v>
      </c>
      <c r="BP87" s="2" t="s">
        <v>96</v>
      </c>
      <c r="BQ87" s="2" t="s">
        <v>95</v>
      </c>
      <c r="BR87" s="2" t="s">
        <v>95</v>
      </c>
      <c r="BS87" s="2" t="s">
        <v>95</v>
      </c>
      <c r="BT87" s="2" t="s">
        <v>96</v>
      </c>
      <c r="BU87" s="2" t="s">
        <v>95</v>
      </c>
      <c r="BV87" s="2" t="s">
        <v>95</v>
      </c>
      <c r="BW87" s="2" t="s">
        <v>96</v>
      </c>
      <c r="BX87" s="2" t="s">
        <v>96</v>
      </c>
      <c r="BY87" s="2" t="s">
        <v>96</v>
      </c>
      <c r="BZ87" s="2" t="s">
        <v>96</v>
      </c>
      <c r="CA87" s="2" t="s">
        <v>95</v>
      </c>
      <c r="CB87" s="2" t="s">
        <v>95</v>
      </c>
      <c r="CC87" s="2" t="s">
        <v>96</v>
      </c>
      <c r="CD87" s="2" t="s">
        <v>95</v>
      </c>
      <c r="CE87" s="2" t="s">
        <v>96</v>
      </c>
      <c r="CF87" s="2" t="s">
        <v>96</v>
      </c>
      <c r="CG87" s="2" t="s">
        <v>96</v>
      </c>
      <c r="CH87" s="2" t="s">
        <v>96</v>
      </c>
      <c r="CI87" s="2" t="s">
        <v>95</v>
      </c>
      <c r="CJ87" s="2" t="s">
        <v>96</v>
      </c>
      <c r="CK87" s="2" t="s">
        <v>95</v>
      </c>
      <c r="CL87" s="2" t="s">
        <v>96</v>
      </c>
      <c r="CM87" s="2" t="s">
        <v>96</v>
      </c>
      <c r="CN87" s="2" t="s">
        <v>96</v>
      </c>
      <c r="CO87" s="2" t="s">
        <v>96</v>
      </c>
      <c r="CP87" s="2" t="s">
        <v>96</v>
      </c>
      <c r="CQ87" s="2" t="s">
        <v>95</v>
      </c>
      <c r="CR87" s="2" t="s">
        <v>96</v>
      </c>
      <c r="CS87" s="2" t="s">
        <v>96</v>
      </c>
      <c r="CT87" t="s">
        <v>95</v>
      </c>
      <c r="CU87" t="s">
        <v>96</v>
      </c>
      <c r="CV87" t="s">
        <v>96</v>
      </c>
      <c r="CW87" t="s">
        <v>96</v>
      </c>
      <c r="CX87" t="s">
        <v>96</v>
      </c>
      <c r="CY87" t="s">
        <v>95</v>
      </c>
      <c r="CZ87" t="s">
        <v>96</v>
      </c>
      <c r="DA87" t="s">
        <v>96</v>
      </c>
      <c r="DB87" t="s">
        <v>95</v>
      </c>
      <c r="DC87" t="s">
        <v>95</v>
      </c>
      <c r="DD87" t="s">
        <v>96</v>
      </c>
      <c r="DE87" t="s">
        <v>96</v>
      </c>
      <c r="DF87" t="s">
        <v>95</v>
      </c>
      <c r="DG87" t="s">
        <v>96</v>
      </c>
      <c r="DH87" t="s">
        <v>96</v>
      </c>
      <c r="DI87" t="s">
        <v>95</v>
      </c>
      <c r="DJ87" t="s">
        <v>96</v>
      </c>
      <c r="DK87" t="s">
        <v>96</v>
      </c>
      <c r="DL87" t="s">
        <v>95</v>
      </c>
      <c r="DM87" t="s">
        <v>96</v>
      </c>
      <c r="DN87" t="s">
        <v>95</v>
      </c>
      <c r="DO87" t="s">
        <v>96</v>
      </c>
      <c r="DP87" t="s">
        <v>95</v>
      </c>
      <c r="DQ87" t="s">
        <v>95</v>
      </c>
      <c r="DR87" t="s">
        <v>95</v>
      </c>
      <c r="DS87" t="s">
        <v>96</v>
      </c>
      <c r="DT87" t="s">
        <v>95</v>
      </c>
      <c r="DU87" t="s">
        <v>95</v>
      </c>
      <c r="DV87" t="s">
        <v>96</v>
      </c>
      <c r="DW87" t="s">
        <v>95</v>
      </c>
      <c r="DX87" t="s">
        <v>95</v>
      </c>
      <c r="DY87" t="s">
        <v>96</v>
      </c>
      <c r="DZ87" t="s">
        <v>95</v>
      </c>
      <c r="EA87" t="s">
        <v>95</v>
      </c>
      <c r="EB87" t="s">
        <v>96</v>
      </c>
      <c r="EC87" t="s">
        <v>95</v>
      </c>
      <c r="ED87" t="s">
        <v>96</v>
      </c>
      <c r="EE87" t="s">
        <v>96</v>
      </c>
      <c r="EF87" t="s">
        <v>96</v>
      </c>
      <c r="EG87" t="s">
        <v>96</v>
      </c>
      <c r="EH87" t="s">
        <v>95</v>
      </c>
      <c r="EI87" t="s">
        <v>95</v>
      </c>
      <c r="EJ87" t="s">
        <v>96</v>
      </c>
      <c r="EK87" t="s">
        <v>96</v>
      </c>
      <c r="EL87" t="s">
        <v>95</v>
      </c>
      <c r="EM87" t="s">
        <v>96</v>
      </c>
      <c r="EN87" t="s">
        <v>95</v>
      </c>
      <c r="EO87" t="s">
        <v>96</v>
      </c>
      <c r="EP87" t="s">
        <v>96</v>
      </c>
      <c r="EQ87" t="s">
        <v>95</v>
      </c>
      <c r="ER87" t="s">
        <v>95</v>
      </c>
      <c r="ES87" t="s">
        <v>96</v>
      </c>
      <c r="ET87" t="s">
        <v>96</v>
      </c>
      <c r="EU87" t="s">
        <v>95</v>
      </c>
      <c r="EV87" t="s">
        <v>95</v>
      </c>
      <c r="EW87" t="s">
        <v>96</v>
      </c>
      <c r="EX87" t="s">
        <v>96</v>
      </c>
      <c r="EY87" t="s">
        <v>96</v>
      </c>
      <c r="EZ87" t="s">
        <v>95</v>
      </c>
      <c r="FA87" t="s">
        <v>95</v>
      </c>
      <c r="FB87" t="s">
        <v>96</v>
      </c>
      <c r="FC87" t="s">
        <v>95</v>
      </c>
      <c r="FD87" t="s">
        <v>96</v>
      </c>
      <c r="FE87" t="s">
        <v>96</v>
      </c>
      <c r="FF87" t="s">
        <v>96</v>
      </c>
      <c r="FG87" t="s">
        <v>95</v>
      </c>
      <c r="FH87" t="s">
        <v>95</v>
      </c>
      <c r="FI87" t="s">
        <v>96</v>
      </c>
      <c r="FJ87" t="s">
        <v>95</v>
      </c>
      <c r="FK87" t="s">
        <v>95</v>
      </c>
      <c r="FL87" t="s">
        <v>95</v>
      </c>
      <c r="FM87" t="s">
        <v>96</v>
      </c>
      <c r="FN87" t="s">
        <v>95</v>
      </c>
      <c r="FO87" t="s">
        <v>95</v>
      </c>
      <c r="FP87" t="s">
        <v>96</v>
      </c>
      <c r="FQ87" t="s">
        <v>95</v>
      </c>
      <c r="FR87" t="s">
        <v>96</v>
      </c>
      <c r="FS87" t="s">
        <v>95</v>
      </c>
      <c r="FT87" t="s">
        <v>95</v>
      </c>
      <c r="FU87" t="s">
        <v>95</v>
      </c>
      <c r="FV87" t="s">
        <v>95</v>
      </c>
      <c r="FW87" t="s">
        <v>95</v>
      </c>
    </row>
    <row r="88" spans="1:179">
      <c r="A88">
        <v>87</v>
      </c>
      <c r="B88" t="s">
        <v>185</v>
      </c>
      <c r="C88" t="s">
        <v>93</v>
      </c>
      <c r="D88" s="1">
        <v>80.956999999999994</v>
      </c>
      <c r="E88" s="2" t="s">
        <v>96</v>
      </c>
      <c r="F88" s="2" t="s">
        <v>95</v>
      </c>
      <c r="G88" s="2" t="s">
        <v>96</v>
      </c>
      <c r="H88" s="2" t="s">
        <v>95</v>
      </c>
      <c r="I88" s="2" t="s">
        <v>95</v>
      </c>
      <c r="J88" s="2" t="s">
        <v>95</v>
      </c>
      <c r="K88" s="2" t="s">
        <v>95</v>
      </c>
      <c r="L88" s="2" t="s">
        <v>96</v>
      </c>
      <c r="M88" s="2" t="s">
        <v>95</v>
      </c>
      <c r="N88" s="2" t="s">
        <v>96</v>
      </c>
      <c r="O88" s="2" t="s">
        <v>96</v>
      </c>
      <c r="P88" s="2" t="s">
        <v>95</v>
      </c>
      <c r="Q88" s="2" t="s">
        <v>95</v>
      </c>
      <c r="R88" s="2" t="s">
        <v>95</v>
      </c>
      <c r="S88" s="2" t="s">
        <v>96</v>
      </c>
      <c r="T88" s="2" t="s">
        <v>95</v>
      </c>
      <c r="U88" s="2" t="s">
        <v>96</v>
      </c>
      <c r="V88" s="2" t="s">
        <v>95</v>
      </c>
      <c r="W88" s="2" t="s">
        <v>95</v>
      </c>
      <c r="X88" s="2" t="s">
        <v>95</v>
      </c>
      <c r="Y88" s="2" t="s">
        <v>95</v>
      </c>
      <c r="Z88" s="2" t="s">
        <v>96</v>
      </c>
      <c r="AA88" s="2" t="s">
        <v>95</v>
      </c>
      <c r="AB88" s="2" t="s">
        <v>96</v>
      </c>
      <c r="AC88" s="2" t="s">
        <v>96</v>
      </c>
      <c r="AD88" s="2" t="s">
        <v>95</v>
      </c>
      <c r="AE88" s="2" t="s">
        <v>96</v>
      </c>
      <c r="AF88" s="2" t="s">
        <v>95</v>
      </c>
      <c r="AG88" s="2" t="s">
        <v>96</v>
      </c>
      <c r="AH88" s="2" t="s">
        <v>95</v>
      </c>
      <c r="AI88" s="2" t="s">
        <v>96</v>
      </c>
      <c r="AJ88" s="2" t="s">
        <v>96</v>
      </c>
      <c r="AK88" s="2" t="s">
        <v>96</v>
      </c>
      <c r="AL88" s="2" t="s">
        <v>95</v>
      </c>
      <c r="AM88" s="2" t="s">
        <v>96</v>
      </c>
      <c r="AN88" s="2" t="s">
        <v>95</v>
      </c>
      <c r="AO88" s="2" t="s">
        <v>96</v>
      </c>
      <c r="AP88" s="2" t="s">
        <v>95</v>
      </c>
      <c r="AQ88" s="2" t="s">
        <v>95</v>
      </c>
      <c r="AR88" s="2" t="s">
        <v>95</v>
      </c>
      <c r="AS88" s="2" t="s">
        <v>96</v>
      </c>
      <c r="AT88" s="2" t="s">
        <v>96</v>
      </c>
      <c r="AU88" s="2" t="s">
        <v>96</v>
      </c>
      <c r="AV88" s="2" t="s">
        <v>96</v>
      </c>
      <c r="AW88" s="2" t="s">
        <v>96</v>
      </c>
      <c r="AX88" s="2" t="s">
        <v>96</v>
      </c>
      <c r="AY88" s="2" t="s">
        <v>95</v>
      </c>
      <c r="AZ88" s="2" t="s">
        <v>96</v>
      </c>
      <c r="BA88" s="2" t="s">
        <v>96</v>
      </c>
      <c r="BB88" s="2" t="s">
        <v>95</v>
      </c>
      <c r="BC88" s="2" t="s">
        <v>96</v>
      </c>
      <c r="BD88" s="2" t="s">
        <v>96</v>
      </c>
      <c r="BE88" s="2" t="s">
        <v>96</v>
      </c>
      <c r="BF88" s="2" t="s">
        <v>95</v>
      </c>
      <c r="BG88" s="2" t="s">
        <v>95</v>
      </c>
      <c r="BH88" s="2" t="s">
        <v>96</v>
      </c>
      <c r="BI88" s="2" t="s">
        <v>95</v>
      </c>
      <c r="BJ88" s="2" t="s">
        <v>95</v>
      </c>
      <c r="BK88" s="2" t="s">
        <v>96</v>
      </c>
      <c r="BL88" s="2" t="s">
        <v>96</v>
      </c>
      <c r="BM88" s="2" t="s">
        <v>95</v>
      </c>
      <c r="BN88" s="2" t="s">
        <v>95</v>
      </c>
      <c r="BO88" s="2" t="s">
        <v>96</v>
      </c>
      <c r="BP88" s="2" t="s">
        <v>96</v>
      </c>
      <c r="BQ88" s="2" t="s">
        <v>95</v>
      </c>
      <c r="BR88" s="2" t="s">
        <v>95</v>
      </c>
      <c r="BS88" s="2" t="s">
        <v>95</v>
      </c>
      <c r="BT88" s="2" t="s">
        <v>96</v>
      </c>
      <c r="BU88" s="2" t="s">
        <v>95</v>
      </c>
      <c r="BV88" s="2" t="s">
        <v>95</v>
      </c>
      <c r="BW88" s="2" t="s">
        <v>96</v>
      </c>
      <c r="BX88" s="2" t="s">
        <v>96</v>
      </c>
      <c r="BY88" s="2" t="s">
        <v>96</v>
      </c>
      <c r="BZ88" s="2" t="s">
        <v>96</v>
      </c>
      <c r="CA88" s="2" t="s">
        <v>95</v>
      </c>
      <c r="CB88" s="2" t="s">
        <v>95</v>
      </c>
      <c r="CC88" s="2" t="s">
        <v>96</v>
      </c>
      <c r="CD88" s="2" t="s">
        <v>95</v>
      </c>
      <c r="CE88" s="2" t="s">
        <v>96</v>
      </c>
      <c r="CF88" s="2" t="s">
        <v>96</v>
      </c>
      <c r="CG88" s="2" t="s">
        <v>96</v>
      </c>
      <c r="CH88" s="2" t="s">
        <v>96</v>
      </c>
      <c r="CI88" s="2" t="s">
        <v>95</v>
      </c>
      <c r="CJ88" s="2" t="s">
        <v>96</v>
      </c>
      <c r="CK88" s="2" t="s">
        <v>95</v>
      </c>
      <c r="CL88" s="2" t="s">
        <v>96</v>
      </c>
      <c r="CM88" s="2" t="s">
        <v>96</v>
      </c>
      <c r="CN88" s="2" t="s">
        <v>96</v>
      </c>
      <c r="CO88" s="2" t="s">
        <v>96</v>
      </c>
      <c r="CP88" s="2" t="s">
        <v>96</v>
      </c>
      <c r="CQ88" s="2" t="s">
        <v>95</v>
      </c>
      <c r="CR88" s="2" t="s">
        <v>96</v>
      </c>
      <c r="CS88" s="2" t="s">
        <v>96</v>
      </c>
      <c r="CT88" t="s">
        <v>95</v>
      </c>
      <c r="CU88" t="s">
        <v>96</v>
      </c>
      <c r="CV88" t="s">
        <v>96</v>
      </c>
      <c r="CW88" t="s">
        <v>96</v>
      </c>
      <c r="CX88" t="s">
        <v>96</v>
      </c>
      <c r="CY88" t="s">
        <v>95</v>
      </c>
      <c r="CZ88" t="s">
        <v>96</v>
      </c>
      <c r="DA88" t="s">
        <v>96</v>
      </c>
      <c r="DB88" t="s">
        <v>95</v>
      </c>
      <c r="DC88" t="s">
        <v>95</v>
      </c>
      <c r="DD88" t="s">
        <v>96</v>
      </c>
      <c r="DE88" t="s">
        <v>96</v>
      </c>
      <c r="DF88" t="s">
        <v>95</v>
      </c>
      <c r="DG88" t="s">
        <v>96</v>
      </c>
      <c r="DH88" t="s">
        <v>96</v>
      </c>
      <c r="DI88" t="s">
        <v>95</v>
      </c>
      <c r="DJ88" t="s">
        <v>96</v>
      </c>
      <c r="DK88" t="s">
        <v>96</v>
      </c>
      <c r="DL88" t="s">
        <v>95</v>
      </c>
      <c r="DM88" t="s">
        <v>96</v>
      </c>
      <c r="DN88" t="s">
        <v>95</v>
      </c>
      <c r="DO88" t="s">
        <v>96</v>
      </c>
      <c r="DP88" t="s">
        <v>95</v>
      </c>
      <c r="DQ88" t="s">
        <v>95</v>
      </c>
      <c r="DR88" t="s">
        <v>95</v>
      </c>
      <c r="DS88" t="s">
        <v>96</v>
      </c>
      <c r="DT88" t="s">
        <v>95</v>
      </c>
      <c r="DU88" t="s">
        <v>95</v>
      </c>
      <c r="DV88" t="s">
        <v>96</v>
      </c>
      <c r="DW88" t="s">
        <v>95</v>
      </c>
      <c r="DX88" t="s">
        <v>95</v>
      </c>
      <c r="DY88" t="s">
        <v>96</v>
      </c>
      <c r="DZ88" t="s">
        <v>95</v>
      </c>
      <c r="EA88" t="s">
        <v>95</v>
      </c>
      <c r="EB88" t="s">
        <v>96</v>
      </c>
      <c r="EC88" t="s">
        <v>95</v>
      </c>
      <c r="ED88" t="s">
        <v>96</v>
      </c>
      <c r="EE88" t="s">
        <v>96</v>
      </c>
      <c r="EF88" t="s">
        <v>96</v>
      </c>
      <c r="EG88" t="s">
        <v>96</v>
      </c>
      <c r="EH88" t="s">
        <v>95</v>
      </c>
      <c r="EI88" t="s">
        <v>95</v>
      </c>
      <c r="EJ88" t="s">
        <v>96</v>
      </c>
      <c r="EK88" t="s">
        <v>96</v>
      </c>
      <c r="EL88" t="s">
        <v>95</v>
      </c>
      <c r="EM88" t="s">
        <v>96</v>
      </c>
      <c r="EN88" t="s">
        <v>95</v>
      </c>
      <c r="EO88" t="s">
        <v>96</v>
      </c>
      <c r="EP88" t="s">
        <v>96</v>
      </c>
      <c r="EQ88" t="s">
        <v>95</v>
      </c>
      <c r="ER88" t="s">
        <v>95</v>
      </c>
      <c r="ES88" t="s">
        <v>96</v>
      </c>
      <c r="ET88" t="s">
        <v>96</v>
      </c>
      <c r="EU88" t="s">
        <v>95</v>
      </c>
      <c r="EV88" t="s">
        <v>95</v>
      </c>
      <c r="EW88" t="s">
        <v>96</v>
      </c>
      <c r="EX88" t="s">
        <v>96</v>
      </c>
      <c r="EY88" t="s">
        <v>96</v>
      </c>
      <c r="EZ88" t="s">
        <v>95</v>
      </c>
      <c r="FA88" t="s">
        <v>95</v>
      </c>
      <c r="FB88" t="s">
        <v>96</v>
      </c>
      <c r="FC88" t="s">
        <v>95</v>
      </c>
      <c r="FD88" t="s">
        <v>96</v>
      </c>
      <c r="FE88" t="s">
        <v>96</v>
      </c>
      <c r="FF88" t="s">
        <v>96</v>
      </c>
      <c r="FG88" t="s">
        <v>95</v>
      </c>
      <c r="FH88" t="s">
        <v>95</v>
      </c>
      <c r="FI88" t="s">
        <v>96</v>
      </c>
      <c r="FJ88" t="s">
        <v>95</v>
      </c>
      <c r="FK88" t="s">
        <v>95</v>
      </c>
      <c r="FL88" t="s">
        <v>95</v>
      </c>
      <c r="FM88" t="s">
        <v>96</v>
      </c>
      <c r="FN88" t="s">
        <v>95</v>
      </c>
      <c r="FO88" t="s">
        <v>95</v>
      </c>
      <c r="FP88" t="s">
        <v>96</v>
      </c>
      <c r="FQ88" t="s">
        <v>95</v>
      </c>
      <c r="FR88" t="s">
        <v>96</v>
      </c>
      <c r="FS88" t="s">
        <v>96</v>
      </c>
      <c r="FT88" t="s">
        <v>95</v>
      </c>
      <c r="FU88" t="s">
        <v>95</v>
      </c>
      <c r="FV88" t="s">
        <v>95</v>
      </c>
      <c r="FW88" t="s">
        <v>95</v>
      </c>
    </row>
    <row r="89" spans="1:179">
      <c r="A89">
        <v>88</v>
      </c>
      <c r="B89" t="s">
        <v>183</v>
      </c>
      <c r="C89" t="s">
        <v>93</v>
      </c>
      <c r="D89" s="1">
        <v>81.531999999999996</v>
      </c>
      <c r="E89" s="2" t="s">
        <v>96</v>
      </c>
      <c r="F89" s="2" t="s">
        <v>95</v>
      </c>
      <c r="G89" s="2" t="s">
        <v>96</v>
      </c>
      <c r="H89" s="2" t="s">
        <v>95</v>
      </c>
      <c r="I89" s="2" t="s">
        <v>95</v>
      </c>
      <c r="J89" s="2" t="s">
        <v>95</v>
      </c>
      <c r="K89" s="2" t="s">
        <v>95</v>
      </c>
      <c r="L89" s="2" t="s">
        <v>96</v>
      </c>
      <c r="M89" s="2" t="s">
        <v>95</v>
      </c>
      <c r="N89" s="2" t="s">
        <v>96</v>
      </c>
      <c r="O89" s="2" t="s">
        <v>96</v>
      </c>
      <c r="P89" s="2" t="s">
        <v>95</v>
      </c>
      <c r="Q89" s="2" t="s">
        <v>95</v>
      </c>
      <c r="R89" s="2" t="s">
        <v>95</v>
      </c>
      <c r="S89" s="2" t="s">
        <v>96</v>
      </c>
      <c r="T89" s="2" t="s">
        <v>95</v>
      </c>
      <c r="U89" s="2" t="s">
        <v>96</v>
      </c>
      <c r="V89" s="2" t="s">
        <v>95</v>
      </c>
      <c r="W89" s="2" t="s">
        <v>95</v>
      </c>
      <c r="X89" s="2" t="s">
        <v>95</v>
      </c>
      <c r="Y89" s="2" t="s">
        <v>95</v>
      </c>
      <c r="Z89" s="2" t="s">
        <v>96</v>
      </c>
      <c r="AA89" s="2" t="s">
        <v>95</v>
      </c>
      <c r="AB89" s="2" t="s">
        <v>96</v>
      </c>
      <c r="AC89" s="2" t="s">
        <v>96</v>
      </c>
      <c r="AD89" s="2" t="s">
        <v>95</v>
      </c>
      <c r="AE89" s="2" t="s">
        <v>96</v>
      </c>
      <c r="AF89" s="2" t="s">
        <v>95</v>
      </c>
      <c r="AG89" s="2" t="s">
        <v>96</v>
      </c>
      <c r="AH89" s="2" t="s">
        <v>95</v>
      </c>
      <c r="AI89" s="2" t="s">
        <v>96</v>
      </c>
      <c r="AJ89" s="2" t="s">
        <v>96</v>
      </c>
      <c r="AK89" s="2" t="s">
        <v>96</v>
      </c>
      <c r="AL89" s="2" t="s">
        <v>95</v>
      </c>
      <c r="AM89" s="2" t="s">
        <v>96</v>
      </c>
      <c r="AN89" s="2" t="s">
        <v>95</v>
      </c>
      <c r="AO89" s="2" t="s">
        <v>96</v>
      </c>
      <c r="AP89" s="2" t="s">
        <v>95</v>
      </c>
      <c r="AQ89" s="2" t="s">
        <v>95</v>
      </c>
      <c r="AR89" s="2" t="s">
        <v>95</v>
      </c>
      <c r="AS89" s="2" t="s">
        <v>96</v>
      </c>
      <c r="AT89" s="2" t="s">
        <v>96</v>
      </c>
      <c r="AU89" s="2" t="s">
        <v>96</v>
      </c>
      <c r="AV89" s="2" t="s">
        <v>96</v>
      </c>
      <c r="AW89" s="2" t="s">
        <v>96</v>
      </c>
      <c r="AX89" s="2" t="s">
        <v>96</v>
      </c>
      <c r="AY89" s="2" t="s">
        <v>95</v>
      </c>
      <c r="AZ89" s="2" t="s">
        <v>96</v>
      </c>
      <c r="BA89" s="2" t="s">
        <v>96</v>
      </c>
      <c r="BB89" s="2" t="s">
        <v>95</v>
      </c>
      <c r="BC89" s="2" t="s">
        <v>96</v>
      </c>
      <c r="BD89" s="2" t="s">
        <v>96</v>
      </c>
      <c r="BE89" s="2" t="s">
        <v>96</v>
      </c>
      <c r="BF89" s="2" t="s">
        <v>95</v>
      </c>
      <c r="BG89" s="2" t="s">
        <v>95</v>
      </c>
      <c r="BH89" s="2" t="s">
        <v>96</v>
      </c>
      <c r="BI89" s="2" t="s">
        <v>95</v>
      </c>
      <c r="BJ89" s="2" t="s">
        <v>95</v>
      </c>
      <c r="BK89" s="2" t="s">
        <v>96</v>
      </c>
      <c r="BL89" s="2" t="s">
        <v>96</v>
      </c>
      <c r="BM89" s="2" t="s">
        <v>95</v>
      </c>
      <c r="BN89" s="2" t="s">
        <v>95</v>
      </c>
      <c r="BO89" s="2" t="s">
        <v>96</v>
      </c>
      <c r="BP89" s="2" t="s">
        <v>96</v>
      </c>
      <c r="BQ89" s="2" t="s">
        <v>95</v>
      </c>
      <c r="BR89" s="2" t="s">
        <v>95</v>
      </c>
      <c r="BS89" s="2" t="s">
        <v>96</v>
      </c>
      <c r="BT89" s="2" t="s">
        <v>96</v>
      </c>
      <c r="BU89" s="2" t="s">
        <v>95</v>
      </c>
      <c r="BV89" s="2" t="s">
        <v>95</v>
      </c>
      <c r="BW89" s="2" t="s">
        <v>96</v>
      </c>
      <c r="BX89" s="2" t="s">
        <v>96</v>
      </c>
      <c r="BY89" s="2" t="s">
        <v>96</v>
      </c>
      <c r="BZ89" s="2" t="s">
        <v>96</v>
      </c>
      <c r="CA89" s="2" t="s">
        <v>95</v>
      </c>
      <c r="CB89" s="2" t="s">
        <v>95</v>
      </c>
      <c r="CC89" s="2" t="s">
        <v>96</v>
      </c>
      <c r="CD89" s="2" t="s">
        <v>95</v>
      </c>
      <c r="CE89" s="2" t="s">
        <v>96</v>
      </c>
      <c r="CF89" s="2" t="s">
        <v>96</v>
      </c>
      <c r="CG89" s="2" t="s">
        <v>96</v>
      </c>
      <c r="CH89" s="2" t="s">
        <v>96</v>
      </c>
      <c r="CI89" s="2" t="s">
        <v>95</v>
      </c>
      <c r="CJ89" s="2" t="s">
        <v>96</v>
      </c>
      <c r="CK89" s="2" t="s">
        <v>95</v>
      </c>
      <c r="CL89" s="2" t="s">
        <v>96</v>
      </c>
      <c r="CM89" s="2" t="s">
        <v>96</v>
      </c>
      <c r="CN89" s="2" t="s">
        <v>96</v>
      </c>
      <c r="CO89" s="2" t="s">
        <v>96</v>
      </c>
      <c r="CP89" s="2" t="s">
        <v>96</v>
      </c>
      <c r="CQ89" s="2" t="s">
        <v>95</v>
      </c>
      <c r="CR89" s="2" t="s">
        <v>96</v>
      </c>
      <c r="CS89" s="2" t="s">
        <v>96</v>
      </c>
      <c r="CT89" t="s">
        <v>95</v>
      </c>
      <c r="CU89" t="s">
        <v>96</v>
      </c>
      <c r="CV89" t="s">
        <v>96</v>
      </c>
      <c r="CW89" t="s">
        <v>96</v>
      </c>
      <c r="CX89" t="s">
        <v>96</v>
      </c>
      <c r="CY89" t="s">
        <v>95</v>
      </c>
      <c r="CZ89" t="s">
        <v>96</v>
      </c>
      <c r="DA89" t="s">
        <v>96</v>
      </c>
      <c r="DB89" t="s">
        <v>95</v>
      </c>
      <c r="DC89" t="s">
        <v>95</v>
      </c>
      <c r="DD89" t="s">
        <v>96</v>
      </c>
      <c r="DE89" t="s">
        <v>96</v>
      </c>
      <c r="DF89" t="s">
        <v>95</v>
      </c>
      <c r="DG89" t="s">
        <v>96</v>
      </c>
      <c r="DH89" t="s">
        <v>96</v>
      </c>
      <c r="DI89" t="s">
        <v>95</v>
      </c>
      <c r="DJ89" t="s">
        <v>96</v>
      </c>
      <c r="DK89" t="s">
        <v>96</v>
      </c>
      <c r="DL89" t="s">
        <v>95</v>
      </c>
      <c r="DM89" t="s">
        <v>96</v>
      </c>
      <c r="DN89" t="s">
        <v>95</v>
      </c>
      <c r="DO89" t="s">
        <v>96</v>
      </c>
      <c r="DP89" t="s">
        <v>95</v>
      </c>
      <c r="DQ89" t="s">
        <v>95</v>
      </c>
      <c r="DR89" t="s">
        <v>95</v>
      </c>
      <c r="DS89" t="s">
        <v>96</v>
      </c>
      <c r="DT89" t="s">
        <v>95</v>
      </c>
      <c r="DU89" t="s">
        <v>95</v>
      </c>
      <c r="DV89" t="s">
        <v>96</v>
      </c>
      <c r="DW89" t="s">
        <v>95</v>
      </c>
      <c r="DX89" t="s">
        <v>95</v>
      </c>
      <c r="DY89" t="s">
        <v>96</v>
      </c>
      <c r="DZ89" t="s">
        <v>95</v>
      </c>
      <c r="EA89" t="s">
        <v>95</v>
      </c>
      <c r="EB89" t="s">
        <v>96</v>
      </c>
      <c r="EC89" t="s">
        <v>95</v>
      </c>
      <c r="ED89" t="s">
        <v>96</v>
      </c>
      <c r="EE89" t="s">
        <v>96</v>
      </c>
      <c r="EF89" t="s">
        <v>96</v>
      </c>
      <c r="EG89" t="s">
        <v>96</v>
      </c>
      <c r="EH89" t="s">
        <v>95</v>
      </c>
      <c r="EI89" t="s">
        <v>95</v>
      </c>
      <c r="EJ89" t="s">
        <v>96</v>
      </c>
      <c r="EK89" t="s">
        <v>96</v>
      </c>
      <c r="EL89" t="s">
        <v>95</v>
      </c>
      <c r="EM89" t="s">
        <v>96</v>
      </c>
      <c r="EN89" t="s">
        <v>95</v>
      </c>
      <c r="EO89" t="s">
        <v>96</v>
      </c>
      <c r="EP89" t="s">
        <v>96</v>
      </c>
      <c r="EQ89" t="s">
        <v>95</v>
      </c>
      <c r="ER89" t="s">
        <v>95</v>
      </c>
      <c r="ES89" t="s">
        <v>96</v>
      </c>
      <c r="ET89" t="s">
        <v>96</v>
      </c>
      <c r="EU89" t="s">
        <v>95</v>
      </c>
      <c r="EV89" t="s">
        <v>95</v>
      </c>
      <c r="EW89" t="s">
        <v>96</v>
      </c>
      <c r="EX89" t="s">
        <v>96</v>
      </c>
      <c r="EY89" t="s">
        <v>96</v>
      </c>
      <c r="EZ89" t="s">
        <v>95</v>
      </c>
      <c r="FA89" t="s">
        <v>95</v>
      </c>
      <c r="FB89" t="s">
        <v>96</v>
      </c>
      <c r="FC89" t="s">
        <v>95</v>
      </c>
      <c r="FD89" t="s">
        <v>96</v>
      </c>
      <c r="FE89" t="s">
        <v>96</v>
      </c>
      <c r="FF89" t="s">
        <v>96</v>
      </c>
      <c r="FG89" t="s">
        <v>95</v>
      </c>
      <c r="FH89" t="s">
        <v>95</v>
      </c>
      <c r="FI89" t="s">
        <v>96</v>
      </c>
      <c r="FJ89" t="s">
        <v>95</v>
      </c>
      <c r="FK89" t="s">
        <v>95</v>
      </c>
      <c r="FL89" t="s">
        <v>95</v>
      </c>
      <c r="FM89" t="s">
        <v>96</v>
      </c>
      <c r="FN89" t="s">
        <v>95</v>
      </c>
      <c r="FO89" t="s">
        <v>95</v>
      </c>
      <c r="FP89" t="s">
        <v>96</v>
      </c>
      <c r="FQ89" t="s">
        <v>95</v>
      </c>
      <c r="FR89" t="s">
        <v>96</v>
      </c>
      <c r="FS89" t="s">
        <v>96</v>
      </c>
      <c r="FT89" t="s">
        <v>95</v>
      </c>
      <c r="FU89" t="s">
        <v>95</v>
      </c>
      <c r="FV89" t="s">
        <v>95</v>
      </c>
      <c r="FW89" t="s">
        <v>95</v>
      </c>
    </row>
    <row r="90" spans="1:179">
      <c r="A90">
        <v>89</v>
      </c>
      <c r="B90" t="s">
        <v>184</v>
      </c>
      <c r="C90" t="s">
        <v>93</v>
      </c>
      <c r="D90" s="1">
        <v>81.531999999999996</v>
      </c>
      <c r="E90" s="2" t="s">
        <v>96</v>
      </c>
      <c r="F90" s="2" t="s">
        <v>95</v>
      </c>
      <c r="G90" s="2" t="s">
        <v>96</v>
      </c>
      <c r="H90" s="2" t="s">
        <v>95</v>
      </c>
      <c r="I90" s="2" t="s">
        <v>95</v>
      </c>
      <c r="J90" s="2" t="s">
        <v>95</v>
      </c>
      <c r="K90" s="2" t="s">
        <v>95</v>
      </c>
      <c r="L90" s="2" t="s">
        <v>96</v>
      </c>
      <c r="M90" s="2" t="s">
        <v>95</v>
      </c>
      <c r="N90" s="2" t="s">
        <v>96</v>
      </c>
      <c r="O90" s="2" t="s">
        <v>96</v>
      </c>
      <c r="P90" s="2" t="s">
        <v>95</v>
      </c>
      <c r="Q90" s="2" t="s">
        <v>95</v>
      </c>
      <c r="R90" s="2" t="s">
        <v>95</v>
      </c>
      <c r="S90" s="2" t="s">
        <v>96</v>
      </c>
      <c r="T90" s="2" t="s">
        <v>95</v>
      </c>
      <c r="U90" s="2" t="s">
        <v>96</v>
      </c>
      <c r="V90" s="2" t="s">
        <v>95</v>
      </c>
      <c r="W90" s="2" t="s">
        <v>95</v>
      </c>
      <c r="X90" s="2" t="s">
        <v>95</v>
      </c>
      <c r="Y90" s="2" t="s">
        <v>95</v>
      </c>
      <c r="Z90" s="2" t="s">
        <v>96</v>
      </c>
      <c r="AA90" s="2" t="s">
        <v>95</v>
      </c>
      <c r="AB90" s="2" t="s">
        <v>96</v>
      </c>
      <c r="AC90" s="2" t="s">
        <v>96</v>
      </c>
      <c r="AD90" s="2" t="s">
        <v>95</v>
      </c>
      <c r="AE90" s="2" t="s">
        <v>96</v>
      </c>
      <c r="AF90" s="2" t="s">
        <v>95</v>
      </c>
      <c r="AG90" s="2" t="s">
        <v>96</v>
      </c>
      <c r="AH90" s="2" t="s">
        <v>95</v>
      </c>
      <c r="AI90" s="2" t="s">
        <v>96</v>
      </c>
      <c r="AJ90" s="2" t="s">
        <v>96</v>
      </c>
      <c r="AK90" s="2" t="s">
        <v>96</v>
      </c>
      <c r="AL90" s="2" t="s">
        <v>95</v>
      </c>
      <c r="AM90" s="2" t="s">
        <v>96</v>
      </c>
      <c r="AN90" s="2" t="s">
        <v>95</v>
      </c>
      <c r="AO90" s="2" t="s">
        <v>96</v>
      </c>
      <c r="AP90" s="2" t="s">
        <v>95</v>
      </c>
      <c r="AQ90" s="2" t="s">
        <v>95</v>
      </c>
      <c r="AR90" s="2" t="s">
        <v>95</v>
      </c>
      <c r="AS90" s="2" t="s">
        <v>96</v>
      </c>
      <c r="AT90" s="2" t="s">
        <v>96</v>
      </c>
      <c r="AU90" s="2" t="s">
        <v>96</v>
      </c>
      <c r="AV90" s="2" t="s">
        <v>96</v>
      </c>
      <c r="AW90" s="2" t="s">
        <v>96</v>
      </c>
      <c r="AX90" s="2" t="s">
        <v>96</v>
      </c>
      <c r="AY90" s="2" t="s">
        <v>95</v>
      </c>
      <c r="AZ90" s="2" t="s">
        <v>96</v>
      </c>
      <c r="BA90" s="2" t="s">
        <v>96</v>
      </c>
      <c r="BB90" s="2" t="s">
        <v>95</v>
      </c>
      <c r="BC90" s="2" t="s">
        <v>96</v>
      </c>
      <c r="BD90" s="2" t="s">
        <v>96</v>
      </c>
      <c r="BE90" s="2" t="s">
        <v>96</v>
      </c>
      <c r="BF90" s="2" t="s">
        <v>95</v>
      </c>
      <c r="BG90" s="2" t="s">
        <v>95</v>
      </c>
      <c r="BH90" s="2" t="s">
        <v>96</v>
      </c>
      <c r="BI90" s="2" t="s">
        <v>95</v>
      </c>
      <c r="BJ90" s="2" t="s">
        <v>95</v>
      </c>
      <c r="BK90" s="2" t="s">
        <v>96</v>
      </c>
      <c r="BL90" s="2" t="s">
        <v>96</v>
      </c>
      <c r="BM90" s="2" t="s">
        <v>95</v>
      </c>
      <c r="BN90" s="2" t="s">
        <v>95</v>
      </c>
      <c r="BO90" s="2" t="s">
        <v>96</v>
      </c>
      <c r="BP90" s="2" t="s">
        <v>96</v>
      </c>
      <c r="BQ90" s="2" t="s">
        <v>95</v>
      </c>
      <c r="BR90" s="2" t="s">
        <v>95</v>
      </c>
      <c r="BS90" s="2" t="s">
        <v>96</v>
      </c>
      <c r="BT90" s="2" t="s">
        <v>96</v>
      </c>
      <c r="BU90" s="2" t="s">
        <v>95</v>
      </c>
      <c r="BV90" s="2" t="s">
        <v>95</v>
      </c>
      <c r="BW90" s="2" t="s">
        <v>96</v>
      </c>
      <c r="BX90" s="2" t="s">
        <v>96</v>
      </c>
      <c r="BY90" s="2" t="s">
        <v>96</v>
      </c>
      <c r="BZ90" s="2" t="s">
        <v>96</v>
      </c>
      <c r="CA90" s="2" t="s">
        <v>95</v>
      </c>
      <c r="CB90" s="2" t="s">
        <v>95</v>
      </c>
      <c r="CC90" s="2" t="s">
        <v>96</v>
      </c>
      <c r="CD90" s="2" t="s">
        <v>95</v>
      </c>
      <c r="CE90" s="2" t="s">
        <v>96</v>
      </c>
      <c r="CF90" s="2" t="s">
        <v>96</v>
      </c>
      <c r="CG90" s="2" t="s">
        <v>96</v>
      </c>
      <c r="CH90" s="2" t="s">
        <v>96</v>
      </c>
      <c r="CI90" s="2" t="s">
        <v>95</v>
      </c>
      <c r="CJ90" s="2" t="s">
        <v>96</v>
      </c>
      <c r="CK90" s="2" t="s">
        <v>95</v>
      </c>
      <c r="CL90" s="2" t="s">
        <v>96</v>
      </c>
      <c r="CM90" s="2" t="s">
        <v>96</v>
      </c>
      <c r="CN90" s="2" t="s">
        <v>96</v>
      </c>
      <c r="CO90" s="2" t="s">
        <v>96</v>
      </c>
      <c r="CP90" s="2" t="s">
        <v>96</v>
      </c>
      <c r="CQ90" s="2" t="s">
        <v>95</v>
      </c>
      <c r="CR90" s="2" t="s">
        <v>96</v>
      </c>
      <c r="CS90" s="2" t="s">
        <v>96</v>
      </c>
      <c r="CT90" t="s">
        <v>95</v>
      </c>
      <c r="CU90" t="s">
        <v>96</v>
      </c>
      <c r="CV90" t="s">
        <v>96</v>
      </c>
      <c r="CW90" t="s">
        <v>96</v>
      </c>
      <c r="CX90" t="s">
        <v>96</v>
      </c>
      <c r="CY90" t="s">
        <v>95</v>
      </c>
      <c r="CZ90" t="s">
        <v>96</v>
      </c>
      <c r="DA90" t="s">
        <v>96</v>
      </c>
      <c r="DB90" t="s">
        <v>95</v>
      </c>
      <c r="DC90" t="s">
        <v>95</v>
      </c>
      <c r="DD90" t="s">
        <v>96</v>
      </c>
      <c r="DE90" t="s">
        <v>96</v>
      </c>
      <c r="DF90" t="s">
        <v>95</v>
      </c>
      <c r="DG90" t="s">
        <v>96</v>
      </c>
      <c r="DH90" t="s">
        <v>96</v>
      </c>
      <c r="DI90" t="s">
        <v>95</v>
      </c>
      <c r="DJ90" t="s">
        <v>96</v>
      </c>
      <c r="DK90" t="s">
        <v>96</v>
      </c>
      <c r="DL90" t="s">
        <v>95</v>
      </c>
      <c r="DM90" t="s">
        <v>96</v>
      </c>
      <c r="DN90" t="s">
        <v>95</v>
      </c>
      <c r="DO90" t="s">
        <v>96</v>
      </c>
      <c r="DP90" t="s">
        <v>95</v>
      </c>
      <c r="DQ90" t="s">
        <v>95</v>
      </c>
      <c r="DR90" t="s">
        <v>95</v>
      </c>
      <c r="DS90" t="s">
        <v>96</v>
      </c>
      <c r="DT90" t="s">
        <v>95</v>
      </c>
      <c r="DU90" t="s">
        <v>95</v>
      </c>
      <c r="DV90" t="s">
        <v>96</v>
      </c>
      <c r="DW90" t="s">
        <v>95</v>
      </c>
      <c r="DX90" t="s">
        <v>95</v>
      </c>
      <c r="DY90" t="s">
        <v>96</v>
      </c>
      <c r="DZ90" t="s">
        <v>95</v>
      </c>
      <c r="EA90" t="s">
        <v>95</v>
      </c>
      <c r="EB90" t="s">
        <v>96</v>
      </c>
      <c r="EC90" t="s">
        <v>95</v>
      </c>
      <c r="ED90" t="s">
        <v>96</v>
      </c>
      <c r="EE90" t="s">
        <v>96</v>
      </c>
      <c r="EF90" t="s">
        <v>96</v>
      </c>
      <c r="EG90" t="s">
        <v>96</v>
      </c>
      <c r="EH90" t="s">
        <v>95</v>
      </c>
      <c r="EI90" t="s">
        <v>95</v>
      </c>
      <c r="EJ90" t="s">
        <v>96</v>
      </c>
      <c r="EK90" t="s">
        <v>96</v>
      </c>
      <c r="EL90" t="s">
        <v>95</v>
      </c>
      <c r="EM90" t="s">
        <v>96</v>
      </c>
      <c r="EN90" t="s">
        <v>95</v>
      </c>
      <c r="EO90" t="s">
        <v>96</v>
      </c>
      <c r="EP90" t="s">
        <v>96</v>
      </c>
      <c r="EQ90" t="s">
        <v>95</v>
      </c>
      <c r="ER90" t="s">
        <v>95</v>
      </c>
      <c r="ES90" t="s">
        <v>96</v>
      </c>
      <c r="ET90" t="s">
        <v>96</v>
      </c>
      <c r="EU90" t="s">
        <v>95</v>
      </c>
      <c r="EV90" t="s">
        <v>95</v>
      </c>
      <c r="EW90" t="s">
        <v>96</v>
      </c>
      <c r="EX90" t="s">
        <v>96</v>
      </c>
      <c r="EY90" t="s">
        <v>96</v>
      </c>
      <c r="EZ90" t="s">
        <v>95</v>
      </c>
      <c r="FA90" t="s">
        <v>95</v>
      </c>
      <c r="FB90" t="s">
        <v>96</v>
      </c>
      <c r="FC90" t="s">
        <v>95</v>
      </c>
      <c r="FD90" t="s">
        <v>96</v>
      </c>
      <c r="FE90" t="s">
        <v>96</v>
      </c>
      <c r="FF90" t="s">
        <v>96</v>
      </c>
      <c r="FG90" t="s">
        <v>95</v>
      </c>
      <c r="FH90" t="s">
        <v>95</v>
      </c>
      <c r="FI90" t="s">
        <v>96</v>
      </c>
      <c r="FJ90" t="s">
        <v>95</v>
      </c>
      <c r="FK90" t="s">
        <v>95</v>
      </c>
      <c r="FL90" t="s">
        <v>95</v>
      </c>
      <c r="FM90" t="s">
        <v>96</v>
      </c>
      <c r="FN90" t="s">
        <v>95</v>
      </c>
      <c r="FO90" t="s">
        <v>95</v>
      </c>
      <c r="FP90" t="s">
        <v>96</v>
      </c>
      <c r="FQ90" t="s">
        <v>95</v>
      </c>
      <c r="FR90" t="s">
        <v>96</v>
      </c>
      <c r="FS90" t="s">
        <v>96</v>
      </c>
      <c r="FT90" t="s">
        <v>95</v>
      </c>
      <c r="FU90" t="s">
        <v>95</v>
      </c>
      <c r="FV90" t="s">
        <v>95</v>
      </c>
      <c r="FW90" t="s">
        <v>95</v>
      </c>
    </row>
    <row r="91" spans="1:179">
      <c r="A91">
        <v>90</v>
      </c>
      <c r="B91" t="s">
        <v>186</v>
      </c>
      <c r="C91" t="s">
        <v>93</v>
      </c>
      <c r="D91" s="1">
        <v>82.105999999999995</v>
      </c>
      <c r="E91" s="2" t="s">
        <v>96</v>
      </c>
      <c r="F91" s="2" t="s">
        <v>95</v>
      </c>
      <c r="G91" s="2" t="s">
        <v>96</v>
      </c>
      <c r="H91" s="2" t="s">
        <v>95</v>
      </c>
      <c r="I91" s="2" t="s">
        <v>95</v>
      </c>
      <c r="J91" s="2" t="s">
        <v>95</v>
      </c>
      <c r="K91" s="2" t="s">
        <v>95</v>
      </c>
      <c r="L91" s="2" t="s">
        <v>96</v>
      </c>
      <c r="M91" s="2" t="s">
        <v>95</v>
      </c>
      <c r="N91" s="2" t="s">
        <v>96</v>
      </c>
      <c r="O91" s="2" t="s">
        <v>96</v>
      </c>
      <c r="P91" s="2" t="s">
        <v>95</v>
      </c>
      <c r="Q91" s="2" t="s">
        <v>95</v>
      </c>
      <c r="R91" s="2" t="s">
        <v>95</v>
      </c>
      <c r="S91" s="2" t="s">
        <v>96</v>
      </c>
      <c r="T91" s="2" t="s">
        <v>95</v>
      </c>
      <c r="U91" s="2" t="s">
        <v>96</v>
      </c>
      <c r="V91" s="2" t="s">
        <v>95</v>
      </c>
      <c r="W91" s="2" t="s">
        <v>95</v>
      </c>
      <c r="X91" s="2" t="s">
        <v>95</v>
      </c>
      <c r="Y91" s="2" t="s">
        <v>95</v>
      </c>
      <c r="Z91" s="2" t="s">
        <v>96</v>
      </c>
      <c r="AA91" s="2" t="s">
        <v>95</v>
      </c>
      <c r="AB91" s="2" t="s">
        <v>96</v>
      </c>
      <c r="AC91" s="2" t="s">
        <v>96</v>
      </c>
      <c r="AD91" s="2" t="s">
        <v>95</v>
      </c>
      <c r="AE91" s="2" t="s">
        <v>96</v>
      </c>
      <c r="AF91" s="2" t="s">
        <v>95</v>
      </c>
      <c r="AG91" s="2" t="s">
        <v>96</v>
      </c>
      <c r="AH91" s="2" t="s">
        <v>95</v>
      </c>
      <c r="AI91" s="2" t="s">
        <v>96</v>
      </c>
      <c r="AJ91" s="2" t="s">
        <v>96</v>
      </c>
      <c r="AK91" s="2" t="s">
        <v>96</v>
      </c>
      <c r="AL91" s="2" t="s">
        <v>95</v>
      </c>
      <c r="AM91" s="2" t="s">
        <v>96</v>
      </c>
      <c r="AN91" s="2" t="s">
        <v>95</v>
      </c>
      <c r="AO91" s="2" t="s">
        <v>96</v>
      </c>
      <c r="AP91" s="2" t="s">
        <v>95</v>
      </c>
      <c r="AQ91" s="2" t="s">
        <v>95</v>
      </c>
      <c r="AR91" s="2" t="s">
        <v>95</v>
      </c>
      <c r="AS91" s="2" t="s">
        <v>96</v>
      </c>
      <c r="AT91" s="2" t="s">
        <v>96</v>
      </c>
      <c r="AU91" s="2" t="s">
        <v>96</v>
      </c>
      <c r="AV91" s="2" t="s">
        <v>96</v>
      </c>
      <c r="AW91" s="2" t="s">
        <v>96</v>
      </c>
      <c r="AX91" s="2" t="s">
        <v>96</v>
      </c>
      <c r="AY91" s="2" t="s">
        <v>95</v>
      </c>
      <c r="AZ91" s="2" t="s">
        <v>96</v>
      </c>
      <c r="BA91" s="2" t="s">
        <v>96</v>
      </c>
      <c r="BB91" s="2" t="s">
        <v>95</v>
      </c>
      <c r="BC91" s="2" t="s">
        <v>96</v>
      </c>
      <c r="BD91" s="2" t="s">
        <v>96</v>
      </c>
      <c r="BE91" s="2" t="s">
        <v>96</v>
      </c>
      <c r="BF91" s="2" t="s">
        <v>95</v>
      </c>
      <c r="BG91" s="2" t="s">
        <v>95</v>
      </c>
      <c r="BH91" s="2" t="s">
        <v>96</v>
      </c>
      <c r="BI91" s="2" t="s">
        <v>95</v>
      </c>
      <c r="BJ91" s="2" t="s">
        <v>95</v>
      </c>
      <c r="BK91" s="2" t="s">
        <v>96</v>
      </c>
      <c r="BL91" s="2" t="s">
        <v>96</v>
      </c>
      <c r="BM91" s="2" t="s">
        <v>95</v>
      </c>
      <c r="BN91" s="2" t="s">
        <v>95</v>
      </c>
      <c r="BO91" s="2" t="s">
        <v>96</v>
      </c>
      <c r="BP91" s="2" t="s">
        <v>96</v>
      </c>
      <c r="BQ91" s="2" t="s">
        <v>95</v>
      </c>
      <c r="BR91" s="2" t="s">
        <v>95</v>
      </c>
      <c r="BS91" s="2" t="s">
        <v>96</v>
      </c>
      <c r="BT91" s="2" t="s">
        <v>96</v>
      </c>
      <c r="BU91" s="2" t="s">
        <v>95</v>
      </c>
      <c r="BV91" s="2" t="s">
        <v>95</v>
      </c>
      <c r="BW91" s="2" t="s">
        <v>96</v>
      </c>
      <c r="BX91" s="2" t="s">
        <v>96</v>
      </c>
      <c r="BY91" s="2" t="s">
        <v>96</v>
      </c>
      <c r="BZ91" s="2" t="s">
        <v>96</v>
      </c>
      <c r="CA91" s="2" t="s">
        <v>95</v>
      </c>
      <c r="CB91" s="2" t="s">
        <v>95</v>
      </c>
      <c r="CC91" s="2" t="s">
        <v>96</v>
      </c>
      <c r="CD91" s="2" t="s">
        <v>95</v>
      </c>
      <c r="CE91" s="2" t="s">
        <v>96</v>
      </c>
      <c r="CF91" s="2" t="s">
        <v>96</v>
      </c>
      <c r="CG91" s="2" t="s">
        <v>96</v>
      </c>
      <c r="CH91" s="2" t="s">
        <v>96</v>
      </c>
      <c r="CI91" s="2" t="s">
        <v>95</v>
      </c>
      <c r="CJ91" s="2" t="s">
        <v>96</v>
      </c>
      <c r="CK91" s="2" t="s">
        <v>95</v>
      </c>
      <c r="CL91" s="2" t="s">
        <v>96</v>
      </c>
      <c r="CM91" s="2" t="s">
        <v>96</v>
      </c>
      <c r="CN91" s="2" t="s">
        <v>96</v>
      </c>
      <c r="CO91" s="2" t="s">
        <v>96</v>
      </c>
      <c r="CP91" s="2" t="s">
        <v>96</v>
      </c>
      <c r="CQ91" s="2" t="s">
        <v>95</v>
      </c>
      <c r="CR91" s="2" t="s">
        <v>96</v>
      </c>
      <c r="CS91" s="2" t="s">
        <v>96</v>
      </c>
      <c r="CT91" t="s">
        <v>95</v>
      </c>
      <c r="CU91" t="s">
        <v>96</v>
      </c>
      <c r="CV91" t="s">
        <v>96</v>
      </c>
      <c r="CW91" t="s">
        <v>96</v>
      </c>
      <c r="CX91" t="s">
        <v>96</v>
      </c>
      <c r="CY91" t="s">
        <v>95</v>
      </c>
      <c r="CZ91" t="s">
        <v>96</v>
      </c>
      <c r="DA91" t="s">
        <v>96</v>
      </c>
      <c r="DB91" t="s">
        <v>95</v>
      </c>
      <c r="DC91" t="s">
        <v>95</v>
      </c>
      <c r="DD91" t="s">
        <v>96</v>
      </c>
      <c r="DE91" t="s">
        <v>96</v>
      </c>
      <c r="DF91" t="s">
        <v>95</v>
      </c>
      <c r="DG91" t="s">
        <v>96</v>
      </c>
      <c r="DH91" t="s">
        <v>96</v>
      </c>
      <c r="DI91" t="s">
        <v>95</v>
      </c>
      <c r="DJ91" t="s">
        <v>96</v>
      </c>
      <c r="DK91" t="s">
        <v>96</v>
      </c>
      <c r="DL91" t="s">
        <v>95</v>
      </c>
      <c r="DM91" t="s">
        <v>96</v>
      </c>
      <c r="DN91" t="s">
        <v>95</v>
      </c>
      <c r="DO91" t="s">
        <v>96</v>
      </c>
      <c r="DP91" t="s">
        <v>95</v>
      </c>
      <c r="DQ91" t="s">
        <v>95</v>
      </c>
      <c r="DR91" t="s">
        <v>95</v>
      </c>
      <c r="DS91" t="s">
        <v>96</v>
      </c>
      <c r="DT91" t="s">
        <v>95</v>
      </c>
      <c r="DU91" t="s">
        <v>95</v>
      </c>
      <c r="DV91" t="s">
        <v>96</v>
      </c>
      <c r="DW91" t="s">
        <v>95</v>
      </c>
      <c r="DX91" t="s">
        <v>95</v>
      </c>
      <c r="DY91" t="s">
        <v>96</v>
      </c>
      <c r="DZ91" t="s">
        <v>95</v>
      </c>
      <c r="EA91" t="s">
        <v>95</v>
      </c>
      <c r="EB91" t="s">
        <v>96</v>
      </c>
      <c r="EC91" t="s">
        <v>95</v>
      </c>
      <c r="ED91" t="s">
        <v>96</v>
      </c>
      <c r="EE91" t="s">
        <v>96</v>
      </c>
      <c r="EF91" t="s">
        <v>96</v>
      </c>
      <c r="EG91" t="s">
        <v>96</v>
      </c>
      <c r="EH91" t="s">
        <v>95</v>
      </c>
      <c r="EI91" t="s">
        <v>95</v>
      </c>
      <c r="EJ91" t="s">
        <v>96</v>
      </c>
      <c r="EK91" t="s">
        <v>96</v>
      </c>
      <c r="EL91" t="s">
        <v>95</v>
      </c>
      <c r="EM91" t="s">
        <v>96</v>
      </c>
      <c r="EN91" t="s">
        <v>95</v>
      </c>
      <c r="EO91" t="s">
        <v>96</v>
      </c>
      <c r="EP91" t="s">
        <v>96</v>
      </c>
      <c r="EQ91" t="s">
        <v>95</v>
      </c>
      <c r="ER91" t="s">
        <v>95</v>
      </c>
      <c r="ES91" t="s">
        <v>96</v>
      </c>
      <c r="ET91" t="s">
        <v>96</v>
      </c>
      <c r="EU91" t="s">
        <v>95</v>
      </c>
      <c r="EV91" t="s">
        <v>95</v>
      </c>
      <c r="EW91" t="s">
        <v>96</v>
      </c>
      <c r="EX91" t="s">
        <v>96</v>
      </c>
      <c r="EY91" t="s">
        <v>96</v>
      </c>
      <c r="EZ91" t="s">
        <v>95</v>
      </c>
      <c r="FA91" t="s">
        <v>95</v>
      </c>
      <c r="FB91" t="s">
        <v>96</v>
      </c>
      <c r="FC91" t="s">
        <v>95</v>
      </c>
      <c r="FD91" t="s">
        <v>96</v>
      </c>
      <c r="FE91" t="s">
        <v>96</v>
      </c>
      <c r="FF91" t="s">
        <v>96</v>
      </c>
      <c r="FG91" t="s">
        <v>95</v>
      </c>
      <c r="FH91" t="s">
        <v>95</v>
      </c>
      <c r="FI91" t="s">
        <v>96</v>
      </c>
      <c r="FJ91" t="s">
        <v>95</v>
      </c>
      <c r="FK91" t="s">
        <v>95</v>
      </c>
      <c r="FL91" t="s">
        <v>95</v>
      </c>
      <c r="FM91" t="s">
        <v>96</v>
      </c>
      <c r="FN91" t="s">
        <v>95</v>
      </c>
      <c r="FO91" t="s">
        <v>95</v>
      </c>
      <c r="FP91" t="s">
        <v>96</v>
      </c>
      <c r="FQ91" t="s">
        <v>95</v>
      </c>
      <c r="FR91" t="s">
        <v>96</v>
      </c>
      <c r="FS91" t="s">
        <v>96</v>
      </c>
      <c r="FT91" t="s">
        <v>96</v>
      </c>
      <c r="FU91" t="s">
        <v>95</v>
      </c>
      <c r="FV91" t="s">
        <v>95</v>
      </c>
      <c r="FW91" t="s">
        <v>95</v>
      </c>
    </row>
    <row r="92" spans="1:179">
      <c r="A92">
        <v>91</v>
      </c>
      <c r="B92" t="s">
        <v>187</v>
      </c>
      <c r="C92" t="s">
        <v>93</v>
      </c>
      <c r="D92" s="1">
        <v>83.263000000000005</v>
      </c>
      <c r="E92" s="2" t="s">
        <v>96</v>
      </c>
      <c r="F92" s="2" t="s">
        <v>95</v>
      </c>
      <c r="G92" s="2" t="s">
        <v>96</v>
      </c>
      <c r="H92" s="2" t="s">
        <v>95</v>
      </c>
      <c r="I92" s="2" t="s">
        <v>95</v>
      </c>
      <c r="J92" s="2" t="s">
        <v>95</v>
      </c>
      <c r="K92" s="2" t="s">
        <v>95</v>
      </c>
      <c r="L92" s="2" t="s">
        <v>96</v>
      </c>
      <c r="M92" s="2" t="s">
        <v>95</v>
      </c>
      <c r="N92" s="2" t="s">
        <v>96</v>
      </c>
      <c r="O92" s="2" t="s">
        <v>96</v>
      </c>
      <c r="P92" s="2" t="s">
        <v>95</v>
      </c>
      <c r="Q92" s="2" t="s">
        <v>95</v>
      </c>
      <c r="R92" s="2" t="s">
        <v>95</v>
      </c>
      <c r="S92" s="2" t="s">
        <v>96</v>
      </c>
      <c r="T92" s="2" t="s">
        <v>95</v>
      </c>
      <c r="U92" s="2" t="s">
        <v>96</v>
      </c>
      <c r="V92" s="2" t="s">
        <v>95</v>
      </c>
      <c r="W92" s="2" t="s">
        <v>95</v>
      </c>
      <c r="X92" s="2" t="s">
        <v>96</v>
      </c>
      <c r="Y92" s="2" t="s">
        <v>95</v>
      </c>
      <c r="Z92" s="2" t="s">
        <v>96</v>
      </c>
      <c r="AA92" s="2" t="s">
        <v>95</v>
      </c>
      <c r="AB92" s="2" t="s">
        <v>96</v>
      </c>
      <c r="AC92" s="2" t="s">
        <v>96</v>
      </c>
      <c r="AD92" s="2" t="s">
        <v>95</v>
      </c>
      <c r="AE92" s="2" t="s">
        <v>96</v>
      </c>
      <c r="AF92" s="2" t="s">
        <v>95</v>
      </c>
      <c r="AG92" s="2" t="s">
        <v>96</v>
      </c>
      <c r="AH92" s="2" t="s">
        <v>95</v>
      </c>
      <c r="AI92" s="2" t="s">
        <v>96</v>
      </c>
      <c r="AJ92" s="2" t="s">
        <v>96</v>
      </c>
      <c r="AK92" s="2" t="s">
        <v>96</v>
      </c>
      <c r="AL92" s="2" t="s">
        <v>95</v>
      </c>
      <c r="AM92" s="2" t="s">
        <v>96</v>
      </c>
      <c r="AN92" s="2" t="s">
        <v>95</v>
      </c>
      <c r="AO92" s="2" t="s">
        <v>96</v>
      </c>
      <c r="AP92" s="2" t="s">
        <v>95</v>
      </c>
      <c r="AQ92" s="2" t="s">
        <v>95</v>
      </c>
      <c r="AR92" s="2" t="s">
        <v>95</v>
      </c>
      <c r="AS92" s="2" t="s">
        <v>96</v>
      </c>
      <c r="AT92" s="2" t="s">
        <v>96</v>
      </c>
      <c r="AU92" s="2" t="s">
        <v>96</v>
      </c>
      <c r="AV92" s="2" t="s">
        <v>96</v>
      </c>
      <c r="AW92" s="2" t="s">
        <v>96</v>
      </c>
      <c r="AX92" s="2" t="s">
        <v>96</v>
      </c>
      <c r="AY92" s="2" t="s">
        <v>95</v>
      </c>
      <c r="AZ92" s="2" t="s">
        <v>96</v>
      </c>
      <c r="BA92" s="2" t="s">
        <v>96</v>
      </c>
      <c r="BB92" s="2" t="s">
        <v>95</v>
      </c>
      <c r="BC92" s="2" t="s">
        <v>96</v>
      </c>
      <c r="BD92" s="2" t="s">
        <v>96</v>
      </c>
      <c r="BE92" s="2" t="s">
        <v>96</v>
      </c>
      <c r="BF92" s="2" t="s">
        <v>95</v>
      </c>
      <c r="BG92" s="2" t="s">
        <v>95</v>
      </c>
      <c r="BH92" s="2" t="s">
        <v>96</v>
      </c>
      <c r="BI92" s="2" t="s">
        <v>95</v>
      </c>
      <c r="BJ92" s="2" t="s">
        <v>95</v>
      </c>
      <c r="BK92" s="2" t="s">
        <v>96</v>
      </c>
      <c r="BL92" s="2" t="s">
        <v>96</v>
      </c>
      <c r="BM92" s="2" t="s">
        <v>95</v>
      </c>
      <c r="BN92" s="2" t="s">
        <v>95</v>
      </c>
      <c r="BO92" s="2" t="s">
        <v>96</v>
      </c>
      <c r="BP92" s="2" t="s">
        <v>96</v>
      </c>
      <c r="BQ92" s="2" t="s">
        <v>95</v>
      </c>
      <c r="BR92" s="2" t="s">
        <v>95</v>
      </c>
      <c r="BS92" s="2" t="s">
        <v>96</v>
      </c>
      <c r="BT92" s="2" t="s">
        <v>96</v>
      </c>
      <c r="BU92" s="2" t="s">
        <v>95</v>
      </c>
      <c r="BV92" s="2" t="s">
        <v>95</v>
      </c>
      <c r="BW92" s="2" t="s">
        <v>96</v>
      </c>
      <c r="BX92" s="2" t="s">
        <v>96</v>
      </c>
      <c r="BY92" s="2" t="s">
        <v>96</v>
      </c>
      <c r="BZ92" s="2" t="s">
        <v>96</v>
      </c>
      <c r="CA92" s="2" t="s">
        <v>95</v>
      </c>
      <c r="CB92" s="2" t="s">
        <v>95</v>
      </c>
      <c r="CC92" s="2" t="s">
        <v>96</v>
      </c>
      <c r="CD92" s="2" t="s">
        <v>95</v>
      </c>
      <c r="CE92" s="2" t="s">
        <v>96</v>
      </c>
      <c r="CF92" s="2" t="s">
        <v>96</v>
      </c>
      <c r="CG92" s="2" t="s">
        <v>96</v>
      </c>
      <c r="CH92" s="2" t="s">
        <v>96</v>
      </c>
      <c r="CI92" s="2" t="s">
        <v>95</v>
      </c>
      <c r="CJ92" s="2" t="s">
        <v>96</v>
      </c>
      <c r="CK92" s="2" t="s">
        <v>95</v>
      </c>
      <c r="CL92" s="2" t="s">
        <v>96</v>
      </c>
      <c r="CM92" s="2" t="s">
        <v>96</v>
      </c>
      <c r="CN92" s="2" t="s">
        <v>96</v>
      </c>
      <c r="CO92" s="2" t="s">
        <v>96</v>
      </c>
      <c r="CP92" s="2" t="s">
        <v>96</v>
      </c>
      <c r="CQ92" s="2" t="s">
        <v>95</v>
      </c>
      <c r="CR92" s="2" t="s">
        <v>96</v>
      </c>
      <c r="CS92" s="2" t="s">
        <v>96</v>
      </c>
      <c r="CT92" t="s">
        <v>95</v>
      </c>
      <c r="CU92" t="s">
        <v>96</v>
      </c>
      <c r="CV92" t="s">
        <v>96</v>
      </c>
      <c r="CW92" t="s">
        <v>96</v>
      </c>
      <c r="CX92" t="s">
        <v>96</v>
      </c>
      <c r="CY92" t="s">
        <v>95</v>
      </c>
      <c r="CZ92" t="s">
        <v>96</v>
      </c>
      <c r="DA92" t="s">
        <v>96</v>
      </c>
      <c r="DB92" t="s">
        <v>95</v>
      </c>
      <c r="DC92" t="s">
        <v>95</v>
      </c>
      <c r="DD92" t="s">
        <v>96</v>
      </c>
      <c r="DE92" t="s">
        <v>96</v>
      </c>
      <c r="DF92" t="s">
        <v>95</v>
      </c>
      <c r="DG92" t="s">
        <v>96</v>
      </c>
      <c r="DH92" t="s">
        <v>96</v>
      </c>
      <c r="DI92" t="s">
        <v>95</v>
      </c>
      <c r="DJ92" t="s">
        <v>96</v>
      </c>
      <c r="DK92" t="s">
        <v>96</v>
      </c>
      <c r="DL92" t="s">
        <v>95</v>
      </c>
      <c r="DM92" t="s">
        <v>96</v>
      </c>
      <c r="DN92" t="s">
        <v>95</v>
      </c>
      <c r="DO92" t="s">
        <v>96</v>
      </c>
      <c r="DP92" t="s">
        <v>95</v>
      </c>
      <c r="DQ92" t="s">
        <v>95</v>
      </c>
      <c r="DR92" t="s">
        <v>95</v>
      </c>
      <c r="DS92" t="s">
        <v>96</v>
      </c>
      <c r="DT92" t="s">
        <v>95</v>
      </c>
      <c r="DU92" t="s">
        <v>95</v>
      </c>
      <c r="DV92" t="s">
        <v>96</v>
      </c>
      <c r="DW92" t="s">
        <v>95</v>
      </c>
      <c r="DX92" t="s">
        <v>95</v>
      </c>
      <c r="DY92" t="s">
        <v>96</v>
      </c>
      <c r="DZ92" t="s">
        <v>95</v>
      </c>
      <c r="EA92" t="s">
        <v>95</v>
      </c>
      <c r="EB92" t="s">
        <v>96</v>
      </c>
      <c r="EC92" t="s">
        <v>95</v>
      </c>
      <c r="ED92" t="s">
        <v>96</v>
      </c>
      <c r="EE92" t="s">
        <v>96</v>
      </c>
      <c r="EF92" t="s">
        <v>96</v>
      </c>
      <c r="EG92" t="s">
        <v>96</v>
      </c>
      <c r="EH92" t="s">
        <v>95</v>
      </c>
      <c r="EI92" t="s">
        <v>95</v>
      </c>
      <c r="EJ92" t="s">
        <v>96</v>
      </c>
      <c r="EK92" t="s">
        <v>96</v>
      </c>
      <c r="EL92" t="s">
        <v>95</v>
      </c>
      <c r="EM92" t="s">
        <v>96</v>
      </c>
      <c r="EN92" t="s">
        <v>95</v>
      </c>
      <c r="EO92" t="s">
        <v>96</v>
      </c>
      <c r="EP92" t="s">
        <v>96</v>
      </c>
      <c r="EQ92" t="s">
        <v>95</v>
      </c>
      <c r="ER92" t="s">
        <v>95</v>
      </c>
      <c r="ES92" t="s">
        <v>96</v>
      </c>
      <c r="ET92" t="s">
        <v>95</v>
      </c>
      <c r="EU92" t="s">
        <v>95</v>
      </c>
      <c r="EV92" t="s">
        <v>95</v>
      </c>
      <c r="EW92" t="s">
        <v>96</v>
      </c>
      <c r="EX92" t="s">
        <v>96</v>
      </c>
      <c r="EY92" t="s">
        <v>96</v>
      </c>
      <c r="EZ92" t="s">
        <v>95</v>
      </c>
      <c r="FA92" t="s">
        <v>95</v>
      </c>
      <c r="FB92" t="s">
        <v>96</v>
      </c>
      <c r="FC92" t="s">
        <v>95</v>
      </c>
      <c r="FD92" t="s">
        <v>96</v>
      </c>
      <c r="FE92" t="s">
        <v>96</v>
      </c>
      <c r="FF92" t="s">
        <v>96</v>
      </c>
      <c r="FG92" t="s">
        <v>95</v>
      </c>
      <c r="FH92" t="s">
        <v>95</v>
      </c>
      <c r="FI92" t="s">
        <v>96</v>
      </c>
      <c r="FJ92" t="s">
        <v>95</v>
      </c>
      <c r="FK92" t="s">
        <v>95</v>
      </c>
      <c r="FL92" t="s">
        <v>95</v>
      </c>
      <c r="FM92" t="s">
        <v>96</v>
      </c>
      <c r="FN92" t="s">
        <v>95</v>
      </c>
      <c r="FO92" t="s">
        <v>95</v>
      </c>
      <c r="FP92" t="s">
        <v>96</v>
      </c>
      <c r="FQ92" t="s">
        <v>95</v>
      </c>
      <c r="FR92" t="s">
        <v>96</v>
      </c>
      <c r="FS92" t="s">
        <v>96</v>
      </c>
      <c r="FT92" t="s">
        <v>96</v>
      </c>
      <c r="FU92" t="s">
        <v>95</v>
      </c>
      <c r="FV92" t="s">
        <v>95</v>
      </c>
      <c r="FW92" t="s">
        <v>95</v>
      </c>
    </row>
    <row r="93" spans="1:179">
      <c r="A93">
        <v>92</v>
      </c>
      <c r="B93" t="s">
        <v>188</v>
      </c>
      <c r="C93" t="s">
        <v>93</v>
      </c>
      <c r="D93" s="1">
        <v>83.837000000000003</v>
      </c>
      <c r="E93" s="2" t="s">
        <v>96</v>
      </c>
      <c r="F93" s="2" t="s">
        <v>95</v>
      </c>
      <c r="G93" s="2" t="s">
        <v>96</v>
      </c>
      <c r="H93" s="2" t="s">
        <v>95</v>
      </c>
      <c r="I93" s="2" t="s">
        <v>95</v>
      </c>
      <c r="J93" s="2" t="s">
        <v>95</v>
      </c>
      <c r="K93" s="2" t="s">
        <v>95</v>
      </c>
      <c r="L93" s="2" t="s">
        <v>96</v>
      </c>
      <c r="M93" s="2" t="s">
        <v>95</v>
      </c>
      <c r="N93" s="2" t="s">
        <v>96</v>
      </c>
      <c r="O93" s="2" t="s">
        <v>96</v>
      </c>
      <c r="P93" s="2" t="s">
        <v>95</v>
      </c>
      <c r="Q93" s="2" t="s">
        <v>95</v>
      </c>
      <c r="R93" s="2" t="s">
        <v>95</v>
      </c>
      <c r="S93" s="2" t="s">
        <v>96</v>
      </c>
      <c r="T93" s="2" t="s">
        <v>95</v>
      </c>
      <c r="U93" s="2" t="s">
        <v>96</v>
      </c>
      <c r="V93" s="2" t="s">
        <v>95</v>
      </c>
      <c r="W93" s="2" t="s">
        <v>95</v>
      </c>
      <c r="X93" s="2" t="s">
        <v>96</v>
      </c>
      <c r="Y93" s="2" t="s">
        <v>95</v>
      </c>
      <c r="Z93" s="2" t="s">
        <v>96</v>
      </c>
      <c r="AA93" s="2" t="s">
        <v>95</v>
      </c>
      <c r="AB93" s="2" t="s">
        <v>96</v>
      </c>
      <c r="AC93" s="2" t="s">
        <v>96</v>
      </c>
      <c r="AD93" s="2" t="s">
        <v>95</v>
      </c>
      <c r="AE93" s="2" t="s">
        <v>96</v>
      </c>
      <c r="AF93" s="2" t="s">
        <v>95</v>
      </c>
      <c r="AG93" s="2" t="s">
        <v>96</v>
      </c>
      <c r="AH93" s="2" t="s">
        <v>95</v>
      </c>
      <c r="AI93" s="2" t="s">
        <v>96</v>
      </c>
      <c r="AJ93" s="2" t="s">
        <v>96</v>
      </c>
      <c r="AK93" s="2" t="s">
        <v>96</v>
      </c>
      <c r="AL93" s="2" t="s">
        <v>95</v>
      </c>
      <c r="AM93" s="2" t="s">
        <v>96</v>
      </c>
      <c r="AN93" s="2" t="s">
        <v>95</v>
      </c>
      <c r="AO93" s="2" t="s">
        <v>96</v>
      </c>
      <c r="AP93" s="2" t="s">
        <v>95</v>
      </c>
      <c r="AQ93" s="2" t="s">
        <v>95</v>
      </c>
      <c r="AR93" s="2" t="s">
        <v>95</v>
      </c>
      <c r="AS93" s="2" t="s">
        <v>96</v>
      </c>
      <c r="AT93" s="2" t="s">
        <v>96</v>
      </c>
      <c r="AU93" s="2" t="s">
        <v>96</v>
      </c>
      <c r="AV93" s="2" t="s">
        <v>96</v>
      </c>
      <c r="AW93" s="2" t="s">
        <v>96</v>
      </c>
      <c r="AX93" s="2" t="s">
        <v>96</v>
      </c>
      <c r="AY93" s="2" t="s">
        <v>95</v>
      </c>
      <c r="AZ93" s="2" t="s">
        <v>96</v>
      </c>
      <c r="BA93" s="2" t="s">
        <v>96</v>
      </c>
      <c r="BB93" s="2" t="s">
        <v>95</v>
      </c>
      <c r="BC93" s="2" t="s">
        <v>96</v>
      </c>
      <c r="BD93" s="2" t="s">
        <v>96</v>
      </c>
      <c r="BE93" s="2" t="s">
        <v>96</v>
      </c>
      <c r="BF93" s="2" t="s">
        <v>95</v>
      </c>
      <c r="BG93" s="2" t="s">
        <v>95</v>
      </c>
      <c r="BH93" s="2" t="s">
        <v>96</v>
      </c>
      <c r="BI93" s="2" t="s">
        <v>95</v>
      </c>
      <c r="BJ93" s="2" t="s">
        <v>95</v>
      </c>
      <c r="BK93" s="2" t="s">
        <v>96</v>
      </c>
      <c r="BL93" s="2" t="s">
        <v>96</v>
      </c>
      <c r="BM93" s="2" t="s">
        <v>95</v>
      </c>
      <c r="BN93" s="2" t="s">
        <v>95</v>
      </c>
      <c r="BO93" s="2" t="s">
        <v>95</v>
      </c>
      <c r="BP93" s="2" t="s">
        <v>96</v>
      </c>
      <c r="BQ93" s="2" t="s">
        <v>95</v>
      </c>
      <c r="BR93" s="2" t="s">
        <v>95</v>
      </c>
      <c r="BS93" s="2" t="s">
        <v>96</v>
      </c>
      <c r="BT93" s="2" t="s">
        <v>96</v>
      </c>
      <c r="BU93" s="2" t="s">
        <v>95</v>
      </c>
      <c r="BV93" s="2" t="s">
        <v>95</v>
      </c>
      <c r="BW93" s="2" t="s">
        <v>96</v>
      </c>
      <c r="BX93" s="2" t="s">
        <v>96</v>
      </c>
      <c r="BY93" s="2" t="s">
        <v>96</v>
      </c>
      <c r="BZ93" s="2" t="s">
        <v>96</v>
      </c>
      <c r="CA93" s="2" t="s">
        <v>95</v>
      </c>
      <c r="CB93" s="2" t="s">
        <v>95</v>
      </c>
      <c r="CC93" s="2" t="s">
        <v>96</v>
      </c>
      <c r="CD93" s="2" t="s">
        <v>95</v>
      </c>
      <c r="CE93" s="2" t="s">
        <v>96</v>
      </c>
      <c r="CF93" s="2" t="s">
        <v>96</v>
      </c>
      <c r="CG93" s="2" t="s">
        <v>96</v>
      </c>
      <c r="CH93" s="2" t="s">
        <v>96</v>
      </c>
      <c r="CI93" s="2" t="s">
        <v>95</v>
      </c>
      <c r="CJ93" s="2" t="s">
        <v>96</v>
      </c>
      <c r="CK93" s="2" t="s">
        <v>95</v>
      </c>
      <c r="CL93" s="2" t="s">
        <v>96</v>
      </c>
      <c r="CM93" s="2" t="s">
        <v>96</v>
      </c>
      <c r="CN93" s="2" t="s">
        <v>96</v>
      </c>
      <c r="CO93" s="2" t="s">
        <v>96</v>
      </c>
      <c r="CP93" s="2" t="s">
        <v>96</v>
      </c>
      <c r="CQ93" s="2" t="s">
        <v>95</v>
      </c>
      <c r="CR93" s="2" t="s">
        <v>96</v>
      </c>
      <c r="CS93" s="2" t="s">
        <v>96</v>
      </c>
      <c r="CT93" t="s">
        <v>95</v>
      </c>
      <c r="CU93" t="s">
        <v>96</v>
      </c>
      <c r="CV93" t="s">
        <v>96</v>
      </c>
      <c r="CW93" t="s">
        <v>96</v>
      </c>
      <c r="CX93" t="s">
        <v>96</v>
      </c>
      <c r="CY93" t="s">
        <v>95</v>
      </c>
      <c r="CZ93" t="s">
        <v>96</v>
      </c>
      <c r="DA93" t="s">
        <v>96</v>
      </c>
      <c r="DB93" t="s">
        <v>95</v>
      </c>
      <c r="DC93" t="s">
        <v>95</v>
      </c>
      <c r="DD93" t="s">
        <v>96</v>
      </c>
      <c r="DE93" t="s">
        <v>96</v>
      </c>
      <c r="DF93" t="s">
        <v>95</v>
      </c>
      <c r="DG93" t="s">
        <v>96</v>
      </c>
      <c r="DH93" t="s">
        <v>96</v>
      </c>
      <c r="DI93" t="s">
        <v>95</v>
      </c>
      <c r="DJ93" t="s">
        <v>96</v>
      </c>
      <c r="DK93" t="s">
        <v>96</v>
      </c>
      <c r="DL93" t="s">
        <v>95</v>
      </c>
      <c r="DM93" t="s">
        <v>96</v>
      </c>
      <c r="DN93" t="s">
        <v>95</v>
      </c>
      <c r="DO93" t="s">
        <v>96</v>
      </c>
      <c r="DP93" t="s">
        <v>95</v>
      </c>
      <c r="DQ93" t="s">
        <v>95</v>
      </c>
      <c r="DR93" t="s">
        <v>95</v>
      </c>
      <c r="DS93" t="s">
        <v>96</v>
      </c>
      <c r="DT93" t="s">
        <v>95</v>
      </c>
      <c r="DU93" t="s">
        <v>95</v>
      </c>
      <c r="DV93" t="s">
        <v>96</v>
      </c>
      <c r="DW93" t="s">
        <v>95</v>
      </c>
      <c r="DX93" t="s">
        <v>95</v>
      </c>
      <c r="DY93" t="s">
        <v>96</v>
      </c>
      <c r="DZ93" t="s">
        <v>95</v>
      </c>
      <c r="EA93" t="s">
        <v>95</v>
      </c>
      <c r="EB93" t="s">
        <v>96</v>
      </c>
      <c r="EC93" t="s">
        <v>95</v>
      </c>
      <c r="ED93" t="s">
        <v>96</v>
      </c>
      <c r="EE93" t="s">
        <v>96</v>
      </c>
      <c r="EF93" t="s">
        <v>96</v>
      </c>
      <c r="EG93" t="s">
        <v>96</v>
      </c>
      <c r="EH93" t="s">
        <v>95</v>
      </c>
      <c r="EI93" t="s">
        <v>95</v>
      </c>
      <c r="EJ93" t="s">
        <v>96</v>
      </c>
      <c r="EK93" t="s">
        <v>96</v>
      </c>
      <c r="EL93" t="s">
        <v>95</v>
      </c>
      <c r="EM93" t="s">
        <v>96</v>
      </c>
      <c r="EN93" t="s">
        <v>95</v>
      </c>
      <c r="EO93" t="s">
        <v>96</v>
      </c>
      <c r="EP93" t="s">
        <v>96</v>
      </c>
      <c r="EQ93" t="s">
        <v>95</v>
      </c>
      <c r="ER93" t="s">
        <v>95</v>
      </c>
      <c r="ES93" t="s">
        <v>96</v>
      </c>
      <c r="ET93" t="s">
        <v>95</v>
      </c>
      <c r="EU93" t="s">
        <v>95</v>
      </c>
      <c r="EV93" t="s">
        <v>95</v>
      </c>
      <c r="EW93" t="s">
        <v>96</v>
      </c>
      <c r="EX93" t="s">
        <v>96</v>
      </c>
      <c r="EY93" t="s">
        <v>96</v>
      </c>
      <c r="EZ93" t="s">
        <v>95</v>
      </c>
      <c r="FA93" t="s">
        <v>95</v>
      </c>
      <c r="FB93" t="s">
        <v>96</v>
      </c>
      <c r="FC93" t="s">
        <v>95</v>
      </c>
      <c r="FD93" t="s">
        <v>96</v>
      </c>
      <c r="FE93" t="s">
        <v>96</v>
      </c>
      <c r="FF93" t="s">
        <v>96</v>
      </c>
      <c r="FG93" t="s">
        <v>95</v>
      </c>
      <c r="FH93" t="s">
        <v>95</v>
      </c>
      <c r="FI93" t="s">
        <v>96</v>
      </c>
      <c r="FJ93" t="s">
        <v>95</v>
      </c>
      <c r="FK93" t="s">
        <v>95</v>
      </c>
      <c r="FL93" t="s">
        <v>95</v>
      </c>
      <c r="FM93" t="s">
        <v>96</v>
      </c>
      <c r="FN93" t="s">
        <v>95</v>
      </c>
      <c r="FO93" t="s">
        <v>95</v>
      </c>
      <c r="FP93" t="s">
        <v>96</v>
      </c>
      <c r="FQ93" t="s">
        <v>95</v>
      </c>
      <c r="FR93" t="s">
        <v>96</v>
      </c>
      <c r="FS93" t="s">
        <v>96</v>
      </c>
      <c r="FT93" t="s">
        <v>96</v>
      </c>
      <c r="FU93" t="s">
        <v>95</v>
      </c>
      <c r="FV93" t="s">
        <v>95</v>
      </c>
      <c r="FW93" t="s">
        <v>95</v>
      </c>
    </row>
    <row r="94" spans="1:179">
      <c r="A94">
        <v>93</v>
      </c>
      <c r="B94" t="s">
        <v>189</v>
      </c>
      <c r="C94" t="s">
        <v>93</v>
      </c>
      <c r="D94" s="1">
        <v>92.555000000000007</v>
      </c>
      <c r="E94" s="2" t="s">
        <v>96</v>
      </c>
      <c r="F94" s="2" t="s">
        <v>95</v>
      </c>
      <c r="G94" s="2" t="s">
        <v>96</v>
      </c>
      <c r="H94" s="2" t="s">
        <v>95</v>
      </c>
      <c r="I94" s="2" t="s">
        <v>95</v>
      </c>
      <c r="J94" s="2" t="s">
        <v>95</v>
      </c>
      <c r="K94" s="2" t="s">
        <v>95</v>
      </c>
      <c r="L94" s="2" t="s">
        <v>96</v>
      </c>
      <c r="M94" s="2" t="s">
        <v>95</v>
      </c>
      <c r="N94" s="2" t="s">
        <v>96</v>
      </c>
      <c r="O94" s="2" t="s">
        <v>96</v>
      </c>
      <c r="P94" s="2" t="s">
        <v>95</v>
      </c>
      <c r="Q94" s="2" t="s">
        <v>95</v>
      </c>
      <c r="R94" s="2" t="s">
        <v>95</v>
      </c>
      <c r="S94" s="2" t="s">
        <v>96</v>
      </c>
      <c r="T94" s="2" t="s">
        <v>95</v>
      </c>
      <c r="U94" s="2" t="s">
        <v>96</v>
      </c>
      <c r="V94" s="2" t="s">
        <v>95</v>
      </c>
      <c r="W94" s="2" t="s">
        <v>95</v>
      </c>
      <c r="X94" s="2" t="s">
        <v>96</v>
      </c>
      <c r="Y94" s="2" t="s">
        <v>95</v>
      </c>
      <c r="Z94" s="2" t="s">
        <v>96</v>
      </c>
      <c r="AA94" s="2" t="s">
        <v>95</v>
      </c>
      <c r="AB94" s="2" t="s">
        <v>95</v>
      </c>
      <c r="AC94" s="2" t="s">
        <v>96</v>
      </c>
      <c r="AD94" s="2" t="s">
        <v>95</v>
      </c>
      <c r="AE94" s="2" t="s">
        <v>96</v>
      </c>
      <c r="AF94" s="2" t="s">
        <v>96</v>
      </c>
      <c r="AG94" s="2" t="s">
        <v>96</v>
      </c>
      <c r="AH94" s="2" t="s">
        <v>95</v>
      </c>
      <c r="AI94" s="2" t="s">
        <v>95</v>
      </c>
      <c r="AJ94" s="2" t="s">
        <v>96</v>
      </c>
      <c r="AK94" s="2" t="s">
        <v>96</v>
      </c>
      <c r="AL94" s="2" t="s">
        <v>95</v>
      </c>
      <c r="AM94" s="2" t="s">
        <v>96</v>
      </c>
      <c r="AN94" s="2" t="s">
        <v>95</v>
      </c>
      <c r="AO94" s="2" t="s">
        <v>96</v>
      </c>
      <c r="AP94" s="2" t="s">
        <v>95</v>
      </c>
      <c r="AQ94" s="2" t="s">
        <v>95</v>
      </c>
      <c r="AR94" s="2" t="s">
        <v>95</v>
      </c>
      <c r="AS94" s="2" t="s">
        <v>96</v>
      </c>
      <c r="AT94" s="2" t="s">
        <v>96</v>
      </c>
      <c r="AU94" s="2" t="s">
        <v>95</v>
      </c>
      <c r="AV94" s="2" t="s">
        <v>96</v>
      </c>
      <c r="AW94" s="2" t="s">
        <v>96</v>
      </c>
      <c r="AX94" s="2" t="s">
        <v>96</v>
      </c>
      <c r="AY94" s="2" t="s">
        <v>95</v>
      </c>
      <c r="AZ94" s="2" t="s">
        <v>96</v>
      </c>
      <c r="BA94" s="2" t="s">
        <v>96</v>
      </c>
      <c r="BB94" s="2" t="s">
        <v>95</v>
      </c>
      <c r="BC94" s="2" t="s">
        <v>96</v>
      </c>
      <c r="BD94" s="2" t="s">
        <v>96</v>
      </c>
      <c r="BE94" s="2" t="s">
        <v>96</v>
      </c>
      <c r="BF94" s="2" t="s">
        <v>95</v>
      </c>
      <c r="BG94" s="2" t="s">
        <v>96</v>
      </c>
      <c r="BH94" s="2" t="s">
        <v>96</v>
      </c>
      <c r="BI94" s="2" t="s">
        <v>96</v>
      </c>
      <c r="BJ94" s="2" t="s">
        <v>96</v>
      </c>
      <c r="BK94" s="2" t="s">
        <v>96</v>
      </c>
      <c r="BL94" s="2" t="s">
        <v>96</v>
      </c>
      <c r="BM94" s="2" t="s">
        <v>95</v>
      </c>
      <c r="BN94" s="2" t="s">
        <v>95</v>
      </c>
      <c r="BO94" s="2" t="s">
        <v>95</v>
      </c>
      <c r="BP94" s="2" t="s">
        <v>96</v>
      </c>
      <c r="BQ94" s="2" t="s">
        <v>95</v>
      </c>
      <c r="BR94" s="2" t="s">
        <v>95</v>
      </c>
      <c r="BS94" s="2" t="s">
        <v>96</v>
      </c>
      <c r="BT94" s="2" t="s">
        <v>96</v>
      </c>
      <c r="BU94" s="2" t="s">
        <v>95</v>
      </c>
      <c r="BV94" s="2" t="s">
        <v>95</v>
      </c>
      <c r="BW94" s="2" t="s">
        <v>96</v>
      </c>
      <c r="BX94" s="2" t="s">
        <v>96</v>
      </c>
      <c r="BY94" s="2" t="s">
        <v>96</v>
      </c>
      <c r="BZ94" s="2" t="s">
        <v>96</v>
      </c>
      <c r="CA94" s="2" t="s">
        <v>95</v>
      </c>
      <c r="CB94" s="2" t="s">
        <v>95</v>
      </c>
      <c r="CC94" s="2" t="s">
        <v>96</v>
      </c>
      <c r="CD94" s="2" t="s">
        <v>95</v>
      </c>
      <c r="CE94" s="2" t="s">
        <v>96</v>
      </c>
      <c r="CF94" s="2" t="s">
        <v>96</v>
      </c>
      <c r="CG94" s="2" t="s">
        <v>95</v>
      </c>
      <c r="CH94" s="2" t="s">
        <v>96</v>
      </c>
      <c r="CI94" s="2" t="s">
        <v>95</v>
      </c>
      <c r="CJ94" s="2" t="s">
        <v>96</v>
      </c>
      <c r="CK94" s="2" t="s">
        <v>95</v>
      </c>
      <c r="CL94" s="2" t="s">
        <v>96</v>
      </c>
      <c r="CM94" s="2" t="s">
        <v>96</v>
      </c>
      <c r="CN94" s="2" t="s">
        <v>96</v>
      </c>
      <c r="CO94" s="2" t="s">
        <v>96</v>
      </c>
      <c r="CP94" s="2" t="s">
        <v>96</v>
      </c>
      <c r="CQ94" s="2" t="s">
        <v>95</v>
      </c>
      <c r="CR94" s="2" t="s">
        <v>96</v>
      </c>
      <c r="CS94" s="2" t="s">
        <v>96</v>
      </c>
      <c r="CT94" t="s">
        <v>95</v>
      </c>
      <c r="CU94" t="s">
        <v>96</v>
      </c>
      <c r="CV94" t="s">
        <v>96</v>
      </c>
      <c r="CW94" t="s">
        <v>96</v>
      </c>
      <c r="CX94" t="s">
        <v>95</v>
      </c>
      <c r="CY94" t="s">
        <v>95</v>
      </c>
      <c r="CZ94" t="s">
        <v>96</v>
      </c>
      <c r="DA94" t="s">
        <v>96</v>
      </c>
      <c r="DB94" t="s">
        <v>95</v>
      </c>
      <c r="DC94" t="s">
        <v>95</v>
      </c>
      <c r="DD94" t="s">
        <v>96</v>
      </c>
      <c r="DE94" t="s">
        <v>96</v>
      </c>
      <c r="DF94" t="s">
        <v>95</v>
      </c>
      <c r="DG94" t="s">
        <v>96</v>
      </c>
      <c r="DH94" t="s">
        <v>96</v>
      </c>
      <c r="DI94" t="s">
        <v>95</v>
      </c>
      <c r="DJ94" t="s">
        <v>96</v>
      </c>
      <c r="DK94" t="s">
        <v>96</v>
      </c>
      <c r="DL94" t="s">
        <v>95</v>
      </c>
      <c r="DM94" t="s">
        <v>96</v>
      </c>
      <c r="DN94" t="s">
        <v>95</v>
      </c>
      <c r="DO94" t="s">
        <v>96</v>
      </c>
      <c r="DP94" t="s">
        <v>95</v>
      </c>
      <c r="DQ94" t="s">
        <v>95</v>
      </c>
      <c r="DR94" t="s">
        <v>95</v>
      </c>
      <c r="DS94" t="s">
        <v>95</v>
      </c>
      <c r="DT94" t="s">
        <v>95</v>
      </c>
      <c r="DU94" t="s">
        <v>95</v>
      </c>
      <c r="DV94" t="s">
        <v>96</v>
      </c>
      <c r="DW94" t="s">
        <v>95</v>
      </c>
      <c r="DX94" t="s">
        <v>95</v>
      </c>
      <c r="DY94" t="s">
        <v>96</v>
      </c>
      <c r="DZ94" t="s">
        <v>95</v>
      </c>
      <c r="EA94" t="s">
        <v>95</v>
      </c>
      <c r="EB94" t="s">
        <v>96</v>
      </c>
      <c r="EC94" t="s">
        <v>95</v>
      </c>
      <c r="ED94" t="s">
        <v>95</v>
      </c>
      <c r="EE94" t="s">
        <v>96</v>
      </c>
      <c r="EF94" t="s">
        <v>96</v>
      </c>
      <c r="EG94" t="s">
        <v>96</v>
      </c>
      <c r="EH94" t="s">
        <v>95</v>
      </c>
      <c r="EI94" t="s">
        <v>95</v>
      </c>
      <c r="EJ94" t="s">
        <v>96</v>
      </c>
      <c r="EK94" t="s">
        <v>96</v>
      </c>
      <c r="EL94" t="s">
        <v>95</v>
      </c>
      <c r="EM94" t="s">
        <v>95</v>
      </c>
      <c r="EN94" t="s">
        <v>95</v>
      </c>
      <c r="EO94" t="s">
        <v>96</v>
      </c>
      <c r="EP94" t="s">
        <v>96</v>
      </c>
      <c r="EQ94" t="s">
        <v>96</v>
      </c>
      <c r="ER94" t="s">
        <v>95</v>
      </c>
      <c r="ES94" t="s">
        <v>96</v>
      </c>
      <c r="ET94" t="s">
        <v>95</v>
      </c>
      <c r="EU94" t="s">
        <v>95</v>
      </c>
      <c r="EV94" t="s">
        <v>95</v>
      </c>
      <c r="EW94" t="s">
        <v>96</v>
      </c>
      <c r="EX94" t="s">
        <v>96</v>
      </c>
      <c r="EY94" t="s">
        <v>96</v>
      </c>
      <c r="EZ94" t="s">
        <v>95</v>
      </c>
      <c r="FA94" t="s">
        <v>95</v>
      </c>
      <c r="FB94" t="s">
        <v>96</v>
      </c>
      <c r="FC94" t="s">
        <v>95</v>
      </c>
      <c r="FD94" t="s">
        <v>96</v>
      </c>
      <c r="FE94" t="s">
        <v>96</v>
      </c>
      <c r="FF94" t="s">
        <v>96</v>
      </c>
      <c r="FG94" t="s">
        <v>95</v>
      </c>
      <c r="FH94" t="s">
        <v>95</v>
      </c>
      <c r="FI94" t="s">
        <v>96</v>
      </c>
      <c r="FJ94" t="s">
        <v>95</v>
      </c>
      <c r="FK94" t="s">
        <v>95</v>
      </c>
      <c r="FL94" t="s">
        <v>95</v>
      </c>
      <c r="FM94" t="s">
        <v>96</v>
      </c>
      <c r="FN94" t="s">
        <v>95</v>
      </c>
      <c r="FO94" t="s">
        <v>95</v>
      </c>
      <c r="FP94" t="s">
        <v>96</v>
      </c>
      <c r="FQ94" t="s">
        <v>95</v>
      </c>
      <c r="FR94" t="s">
        <v>96</v>
      </c>
      <c r="FS94" t="s">
        <v>96</v>
      </c>
      <c r="FT94" t="s">
        <v>96</v>
      </c>
      <c r="FU94" t="s">
        <v>96</v>
      </c>
      <c r="FV94" t="s">
        <v>95</v>
      </c>
      <c r="FW94" t="s">
        <v>95</v>
      </c>
    </row>
    <row r="95" spans="1:179">
      <c r="A95">
        <v>94</v>
      </c>
      <c r="B95" t="s">
        <v>190</v>
      </c>
      <c r="C95" t="s">
        <v>93</v>
      </c>
      <c r="D95" s="1">
        <v>96.106999999999999</v>
      </c>
      <c r="E95" s="2" t="s">
        <v>96</v>
      </c>
      <c r="F95" s="2" t="s">
        <v>95</v>
      </c>
      <c r="G95" s="2" t="s">
        <v>96</v>
      </c>
      <c r="H95" s="2" t="s">
        <v>95</v>
      </c>
      <c r="I95" s="2" t="s">
        <v>95</v>
      </c>
      <c r="J95" s="2" t="s">
        <v>95</v>
      </c>
      <c r="K95" s="2" t="s">
        <v>95</v>
      </c>
      <c r="L95" s="2" t="s">
        <v>96</v>
      </c>
      <c r="M95" s="2" t="s">
        <v>95</v>
      </c>
      <c r="N95" s="2" t="s">
        <v>96</v>
      </c>
      <c r="O95" s="2" t="s">
        <v>96</v>
      </c>
      <c r="P95" s="2" t="s">
        <v>95</v>
      </c>
      <c r="Q95" s="2" t="s">
        <v>95</v>
      </c>
      <c r="R95" s="2" t="s">
        <v>95</v>
      </c>
      <c r="S95" s="2" t="s">
        <v>96</v>
      </c>
      <c r="T95" s="2" t="s">
        <v>95</v>
      </c>
      <c r="U95" s="2" t="s">
        <v>96</v>
      </c>
      <c r="V95" s="2" t="s">
        <v>95</v>
      </c>
      <c r="W95" s="2" t="s">
        <v>95</v>
      </c>
      <c r="X95" s="2" t="s">
        <v>96</v>
      </c>
      <c r="Y95" s="2" t="s">
        <v>95</v>
      </c>
      <c r="Z95" s="2" t="s">
        <v>96</v>
      </c>
      <c r="AA95" s="2" t="s">
        <v>95</v>
      </c>
      <c r="AB95" s="2" t="s">
        <v>95</v>
      </c>
      <c r="AC95" s="2" t="s">
        <v>95</v>
      </c>
      <c r="AD95" s="2" t="s">
        <v>95</v>
      </c>
      <c r="AE95" s="2" t="s">
        <v>96</v>
      </c>
      <c r="AF95" s="2" t="s">
        <v>96</v>
      </c>
      <c r="AG95" s="2" t="s">
        <v>96</v>
      </c>
      <c r="AH95" s="2" t="s">
        <v>95</v>
      </c>
      <c r="AI95" s="2" t="s">
        <v>95</v>
      </c>
      <c r="AJ95" s="2" t="s">
        <v>95</v>
      </c>
      <c r="AK95" s="2" t="s">
        <v>96</v>
      </c>
      <c r="AL95" s="2" t="s">
        <v>95</v>
      </c>
      <c r="AM95" s="2" t="s">
        <v>96</v>
      </c>
      <c r="AN95" s="2" t="s">
        <v>95</v>
      </c>
      <c r="AO95" s="2" t="s">
        <v>96</v>
      </c>
      <c r="AP95" s="2" t="s">
        <v>95</v>
      </c>
      <c r="AQ95" s="2" t="s">
        <v>95</v>
      </c>
      <c r="AR95" s="2" t="s">
        <v>95</v>
      </c>
      <c r="AS95" s="2" t="s">
        <v>96</v>
      </c>
      <c r="AT95" s="2" t="s">
        <v>96</v>
      </c>
      <c r="AU95" s="2" t="s">
        <v>95</v>
      </c>
      <c r="AV95" s="2" t="s">
        <v>96</v>
      </c>
      <c r="AW95" s="2" t="s">
        <v>96</v>
      </c>
      <c r="AX95" s="2" t="s">
        <v>96</v>
      </c>
      <c r="AY95" s="2" t="s">
        <v>95</v>
      </c>
      <c r="AZ95" s="2" t="s">
        <v>96</v>
      </c>
      <c r="BA95" s="2" t="s">
        <v>96</v>
      </c>
      <c r="BB95" s="2" t="s">
        <v>95</v>
      </c>
      <c r="BC95" s="2" t="s">
        <v>96</v>
      </c>
      <c r="BD95" s="2" t="s">
        <v>96</v>
      </c>
      <c r="BE95" s="2" t="s">
        <v>96</v>
      </c>
      <c r="BF95" s="2" t="s">
        <v>95</v>
      </c>
      <c r="BG95" s="2" t="s">
        <v>96</v>
      </c>
      <c r="BH95" s="2" t="s">
        <v>96</v>
      </c>
      <c r="BI95" s="2" t="s">
        <v>96</v>
      </c>
      <c r="BJ95" s="2" t="s">
        <v>96</v>
      </c>
      <c r="BK95" s="2" t="s">
        <v>96</v>
      </c>
      <c r="BL95" s="2" t="s">
        <v>96</v>
      </c>
      <c r="BM95" s="2" t="s">
        <v>95</v>
      </c>
      <c r="BN95" s="2" t="s">
        <v>95</v>
      </c>
      <c r="BO95" s="2" t="s">
        <v>95</v>
      </c>
      <c r="BP95" s="2" t="s">
        <v>96</v>
      </c>
      <c r="BQ95" s="2" t="s">
        <v>95</v>
      </c>
      <c r="BR95" s="2" t="s">
        <v>95</v>
      </c>
      <c r="BS95" s="2" t="s">
        <v>96</v>
      </c>
      <c r="BT95" s="2" t="s">
        <v>96</v>
      </c>
      <c r="BU95" s="2" t="s">
        <v>95</v>
      </c>
      <c r="BV95" s="2" t="s">
        <v>95</v>
      </c>
      <c r="BW95" s="2" t="s">
        <v>96</v>
      </c>
      <c r="BX95" s="2" t="s">
        <v>96</v>
      </c>
      <c r="BY95" s="2" t="s">
        <v>96</v>
      </c>
      <c r="BZ95" s="2" t="s">
        <v>96</v>
      </c>
      <c r="CA95" s="2" t="s">
        <v>95</v>
      </c>
      <c r="CB95" s="2" t="s">
        <v>95</v>
      </c>
      <c r="CC95" s="2" t="s">
        <v>96</v>
      </c>
      <c r="CD95" s="2" t="s">
        <v>95</v>
      </c>
      <c r="CE95" s="2" t="s">
        <v>96</v>
      </c>
      <c r="CF95" s="2" t="s">
        <v>96</v>
      </c>
      <c r="CG95" s="2" t="s">
        <v>95</v>
      </c>
      <c r="CH95" s="2" t="s">
        <v>96</v>
      </c>
      <c r="CI95" s="2" t="s">
        <v>95</v>
      </c>
      <c r="CJ95" s="2" t="s">
        <v>96</v>
      </c>
      <c r="CK95" s="2" t="s">
        <v>95</v>
      </c>
      <c r="CL95" s="2" t="s">
        <v>96</v>
      </c>
      <c r="CM95" s="2" t="s">
        <v>96</v>
      </c>
      <c r="CN95" s="2" t="s">
        <v>96</v>
      </c>
      <c r="CO95" s="2" t="s">
        <v>96</v>
      </c>
      <c r="CP95" s="2" t="s">
        <v>96</v>
      </c>
      <c r="CQ95" s="2" t="s">
        <v>95</v>
      </c>
      <c r="CR95" s="2" t="s">
        <v>96</v>
      </c>
      <c r="CS95" s="2" t="s">
        <v>96</v>
      </c>
      <c r="CT95" t="s">
        <v>95</v>
      </c>
      <c r="CU95" t="s">
        <v>96</v>
      </c>
      <c r="CV95" t="s">
        <v>96</v>
      </c>
      <c r="CW95" t="s">
        <v>96</v>
      </c>
      <c r="CX95" t="s">
        <v>95</v>
      </c>
      <c r="CY95" t="s">
        <v>95</v>
      </c>
      <c r="CZ95" t="s">
        <v>96</v>
      </c>
      <c r="DA95" t="s">
        <v>96</v>
      </c>
      <c r="DB95" t="s">
        <v>95</v>
      </c>
      <c r="DC95" t="s">
        <v>95</v>
      </c>
      <c r="DD95" t="s">
        <v>96</v>
      </c>
      <c r="DE95" t="s">
        <v>96</v>
      </c>
      <c r="DF95" t="s">
        <v>95</v>
      </c>
      <c r="DG95" t="s">
        <v>96</v>
      </c>
      <c r="DH95" t="s">
        <v>96</v>
      </c>
      <c r="DI95" t="s">
        <v>96</v>
      </c>
      <c r="DJ95" t="s">
        <v>96</v>
      </c>
      <c r="DK95" t="s">
        <v>96</v>
      </c>
      <c r="DL95" t="s">
        <v>95</v>
      </c>
      <c r="DM95" t="s">
        <v>96</v>
      </c>
      <c r="DN95" t="s">
        <v>95</v>
      </c>
      <c r="DO95" t="s">
        <v>96</v>
      </c>
      <c r="DP95" t="s">
        <v>95</v>
      </c>
      <c r="DQ95" t="s">
        <v>95</v>
      </c>
      <c r="DR95" t="s">
        <v>95</v>
      </c>
      <c r="DS95" t="s">
        <v>95</v>
      </c>
      <c r="DT95" t="s">
        <v>95</v>
      </c>
      <c r="DU95" t="s">
        <v>95</v>
      </c>
      <c r="DV95" t="s">
        <v>96</v>
      </c>
      <c r="DW95" t="s">
        <v>95</v>
      </c>
      <c r="DX95" t="s">
        <v>95</v>
      </c>
      <c r="DY95" t="s">
        <v>96</v>
      </c>
      <c r="DZ95" t="s">
        <v>95</v>
      </c>
      <c r="EA95" t="s">
        <v>95</v>
      </c>
      <c r="EB95" t="s">
        <v>96</v>
      </c>
      <c r="EC95" t="s">
        <v>96</v>
      </c>
      <c r="ED95" t="s">
        <v>95</v>
      </c>
      <c r="EE95" t="s">
        <v>96</v>
      </c>
      <c r="EF95" t="s">
        <v>96</v>
      </c>
      <c r="EG95" t="s">
        <v>96</v>
      </c>
      <c r="EH95" t="s">
        <v>95</v>
      </c>
      <c r="EI95" t="s">
        <v>95</v>
      </c>
      <c r="EJ95" t="s">
        <v>96</v>
      </c>
      <c r="EK95" t="s">
        <v>96</v>
      </c>
      <c r="EL95" t="s">
        <v>95</v>
      </c>
      <c r="EM95" t="s">
        <v>95</v>
      </c>
      <c r="EN95" t="s">
        <v>95</v>
      </c>
      <c r="EO95" t="s">
        <v>96</v>
      </c>
      <c r="EP95" t="s">
        <v>96</v>
      </c>
      <c r="EQ95" t="s">
        <v>96</v>
      </c>
      <c r="ER95" t="s">
        <v>95</v>
      </c>
      <c r="ES95" t="s">
        <v>96</v>
      </c>
      <c r="ET95" t="s">
        <v>95</v>
      </c>
      <c r="EU95" t="s">
        <v>95</v>
      </c>
      <c r="EV95" t="s">
        <v>96</v>
      </c>
      <c r="EW95" t="s">
        <v>96</v>
      </c>
      <c r="EX95" t="s">
        <v>96</v>
      </c>
      <c r="EY95" t="s">
        <v>96</v>
      </c>
      <c r="EZ95" t="s">
        <v>96</v>
      </c>
      <c r="FA95" t="s">
        <v>95</v>
      </c>
      <c r="FB95" t="s">
        <v>96</v>
      </c>
      <c r="FC95" t="s">
        <v>95</v>
      </c>
      <c r="FD95" t="s">
        <v>96</v>
      </c>
      <c r="FE95" t="s">
        <v>96</v>
      </c>
      <c r="FF95" t="s">
        <v>96</v>
      </c>
      <c r="FG95" t="s">
        <v>95</v>
      </c>
      <c r="FH95" t="s">
        <v>95</v>
      </c>
      <c r="FI95" t="s">
        <v>96</v>
      </c>
      <c r="FJ95" t="s">
        <v>95</v>
      </c>
      <c r="FK95" t="s">
        <v>95</v>
      </c>
      <c r="FL95" t="s">
        <v>95</v>
      </c>
      <c r="FM95" t="s">
        <v>96</v>
      </c>
      <c r="FN95" t="s">
        <v>95</v>
      </c>
      <c r="FO95" t="s">
        <v>95</v>
      </c>
      <c r="FP95" t="s">
        <v>96</v>
      </c>
      <c r="FQ95" t="s">
        <v>95</v>
      </c>
      <c r="FR95" t="s">
        <v>96</v>
      </c>
      <c r="FS95" t="s">
        <v>96</v>
      </c>
      <c r="FT95" t="s">
        <v>96</v>
      </c>
      <c r="FU95" t="s">
        <v>96</v>
      </c>
      <c r="FV95" t="s">
        <v>95</v>
      </c>
      <c r="FW95" t="s">
        <v>95</v>
      </c>
    </row>
    <row r="96" spans="1:179">
      <c r="A96">
        <v>95</v>
      </c>
      <c r="B96" t="s">
        <v>191</v>
      </c>
      <c r="C96" t="s">
        <v>93</v>
      </c>
      <c r="D96" s="1">
        <v>98.445999999999998</v>
      </c>
      <c r="E96" s="2" t="s">
        <v>96</v>
      </c>
      <c r="F96" s="2" t="s">
        <v>95</v>
      </c>
      <c r="G96" s="2" t="s">
        <v>96</v>
      </c>
      <c r="H96" s="2" t="s">
        <v>95</v>
      </c>
      <c r="I96" s="2" t="s">
        <v>95</v>
      </c>
      <c r="J96" s="2" t="s">
        <v>95</v>
      </c>
      <c r="K96" s="2" t="s">
        <v>95</v>
      </c>
      <c r="L96" s="2" t="s">
        <v>96</v>
      </c>
      <c r="M96" s="2" t="s">
        <v>95</v>
      </c>
      <c r="N96" s="2" t="s">
        <v>96</v>
      </c>
      <c r="O96" s="2" t="s">
        <v>96</v>
      </c>
      <c r="P96" s="2" t="s">
        <v>95</v>
      </c>
      <c r="Q96" s="2" t="s">
        <v>95</v>
      </c>
      <c r="R96" s="2" t="s">
        <v>96</v>
      </c>
      <c r="S96" s="2" t="s">
        <v>96</v>
      </c>
      <c r="T96" s="2" t="s">
        <v>95</v>
      </c>
      <c r="U96" s="2" t="s">
        <v>96</v>
      </c>
      <c r="V96" s="2" t="s">
        <v>95</v>
      </c>
      <c r="W96" s="2" t="s">
        <v>95</v>
      </c>
      <c r="X96" s="2" t="s">
        <v>96</v>
      </c>
      <c r="Y96" s="2" t="s">
        <v>95</v>
      </c>
      <c r="Z96" s="2" t="s">
        <v>96</v>
      </c>
      <c r="AA96" s="2" t="s">
        <v>95</v>
      </c>
      <c r="AB96" s="2" t="s">
        <v>95</v>
      </c>
      <c r="AC96" s="2" t="s">
        <v>95</v>
      </c>
      <c r="AD96" s="2" t="s">
        <v>95</v>
      </c>
      <c r="AE96" s="2" t="s">
        <v>96</v>
      </c>
      <c r="AF96" s="2" t="s">
        <v>96</v>
      </c>
      <c r="AG96" s="2" t="s">
        <v>96</v>
      </c>
      <c r="AH96" s="2" t="s">
        <v>95</v>
      </c>
      <c r="AI96" s="2" t="s">
        <v>95</v>
      </c>
      <c r="AJ96" s="2" t="s">
        <v>95</v>
      </c>
      <c r="AK96" s="2" t="s">
        <v>96</v>
      </c>
      <c r="AL96" s="2" t="s">
        <v>95</v>
      </c>
      <c r="AM96" s="2" t="s">
        <v>96</v>
      </c>
      <c r="AN96" s="2" t="s">
        <v>95</v>
      </c>
      <c r="AO96" s="2" t="s">
        <v>96</v>
      </c>
      <c r="AP96" s="2" t="s">
        <v>95</v>
      </c>
      <c r="AQ96" s="2" t="s">
        <v>95</v>
      </c>
      <c r="AR96" s="2" t="s">
        <v>95</v>
      </c>
      <c r="AS96" s="2" t="s">
        <v>96</v>
      </c>
      <c r="AT96" s="2" t="s">
        <v>96</v>
      </c>
      <c r="AU96" s="2" t="s">
        <v>95</v>
      </c>
      <c r="AV96" s="2" t="s">
        <v>96</v>
      </c>
      <c r="AW96" s="2" t="s">
        <v>96</v>
      </c>
      <c r="AX96" s="2" t="s">
        <v>96</v>
      </c>
      <c r="AY96" s="2" t="s">
        <v>95</v>
      </c>
      <c r="AZ96" s="2" t="s">
        <v>96</v>
      </c>
      <c r="BA96" s="2" t="s">
        <v>96</v>
      </c>
      <c r="BB96" s="2" t="s">
        <v>95</v>
      </c>
      <c r="BC96" s="2" t="s">
        <v>96</v>
      </c>
      <c r="BD96" s="2" t="s">
        <v>96</v>
      </c>
      <c r="BE96" s="2" t="s">
        <v>96</v>
      </c>
      <c r="BF96" s="2" t="s">
        <v>95</v>
      </c>
      <c r="BG96" s="2" t="s">
        <v>96</v>
      </c>
      <c r="BH96" s="2" t="s">
        <v>96</v>
      </c>
      <c r="BI96" s="2" t="s">
        <v>96</v>
      </c>
      <c r="BJ96" s="2" t="s">
        <v>96</v>
      </c>
      <c r="BK96" s="2" t="s">
        <v>96</v>
      </c>
      <c r="BL96" s="2" t="s">
        <v>96</v>
      </c>
      <c r="BM96" s="2" t="s">
        <v>95</v>
      </c>
      <c r="BN96" s="2" t="s">
        <v>95</v>
      </c>
      <c r="BO96" s="2" t="s">
        <v>95</v>
      </c>
      <c r="BP96" s="2" t="s">
        <v>96</v>
      </c>
      <c r="BQ96" s="2" t="s">
        <v>95</v>
      </c>
      <c r="BR96" s="2" t="s">
        <v>95</v>
      </c>
      <c r="BS96" s="2" t="s">
        <v>96</v>
      </c>
      <c r="BT96" s="2" t="s">
        <v>96</v>
      </c>
      <c r="BU96" s="2" t="s">
        <v>95</v>
      </c>
      <c r="BV96" s="2" t="s">
        <v>95</v>
      </c>
      <c r="BW96" s="2" t="s">
        <v>96</v>
      </c>
      <c r="BX96" s="2" t="s">
        <v>96</v>
      </c>
      <c r="BY96" s="2" t="s">
        <v>96</v>
      </c>
      <c r="BZ96" s="2" t="s">
        <v>96</v>
      </c>
      <c r="CA96" s="2" t="s">
        <v>95</v>
      </c>
      <c r="CB96" s="2" t="s">
        <v>95</v>
      </c>
      <c r="CC96" s="2" t="s">
        <v>96</v>
      </c>
      <c r="CD96" s="2" t="s">
        <v>95</v>
      </c>
      <c r="CE96" s="2" t="s">
        <v>96</v>
      </c>
      <c r="CF96" s="2" t="s">
        <v>96</v>
      </c>
      <c r="CG96" s="2" t="s">
        <v>95</v>
      </c>
      <c r="CH96" s="2" t="s">
        <v>96</v>
      </c>
      <c r="CI96" s="2" t="s">
        <v>95</v>
      </c>
      <c r="CJ96" s="2" t="s">
        <v>96</v>
      </c>
      <c r="CK96" s="2" t="s">
        <v>95</v>
      </c>
      <c r="CL96" s="2" t="s">
        <v>96</v>
      </c>
      <c r="CM96" s="2" t="s">
        <v>96</v>
      </c>
      <c r="CN96" s="2" t="s">
        <v>96</v>
      </c>
      <c r="CO96" s="2" t="s">
        <v>96</v>
      </c>
      <c r="CP96" s="2" t="s">
        <v>96</v>
      </c>
      <c r="CQ96" s="2" t="s">
        <v>95</v>
      </c>
      <c r="CR96" s="2" t="s">
        <v>96</v>
      </c>
      <c r="CS96" s="2" t="s">
        <v>96</v>
      </c>
      <c r="CT96" t="s">
        <v>95</v>
      </c>
      <c r="CU96" t="s">
        <v>96</v>
      </c>
      <c r="CV96" t="s">
        <v>96</v>
      </c>
      <c r="CW96" t="s">
        <v>96</v>
      </c>
      <c r="CX96" t="s">
        <v>95</v>
      </c>
      <c r="CY96" t="s">
        <v>95</v>
      </c>
      <c r="CZ96" t="s">
        <v>95</v>
      </c>
      <c r="DA96" t="s">
        <v>96</v>
      </c>
      <c r="DB96" t="s">
        <v>95</v>
      </c>
      <c r="DC96" t="s">
        <v>95</v>
      </c>
      <c r="DD96" t="s">
        <v>95</v>
      </c>
      <c r="DE96" t="s">
        <v>96</v>
      </c>
      <c r="DF96" t="s">
        <v>95</v>
      </c>
      <c r="DG96" t="s">
        <v>96</v>
      </c>
      <c r="DH96" t="s">
        <v>96</v>
      </c>
      <c r="DI96" t="s">
        <v>96</v>
      </c>
      <c r="DJ96" t="s">
        <v>95</v>
      </c>
      <c r="DK96" t="s">
        <v>96</v>
      </c>
      <c r="DL96" t="s">
        <v>95</v>
      </c>
      <c r="DM96" t="s">
        <v>96</v>
      </c>
      <c r="DN96" t="s">
        <v>95</v>
      </c>
      <c r="DO96" t="s">
        <v>96</v>
      </c>
      <c r="DP96" t="s">
        <v>95</v>
      </c>
      <c r="DQ96" t="s">
        <v>95</v>
      </c>
      <c r="DR96" t="s">
        <v>95</v>
      </c>
      <c r="DS96" t="s">
        <v>95</v>
      </c>
      <c r="DT96" t="s">
        <v>95</v>
      </c>
      <c r="DU96" t="s">
        <v>95</v>
      </c>
      <c r="DV96" t="s">
        <v>96</v>
      </c>
      <c r="DW96" t="s">
        <v>95</v>
      </c>
      <c r="DX96" t="s">
        <v>95</v>
      </c>
      <c r="DY96" t="s">
        <v>96</v>
      </c>
      <c r="DZ96" t="s">
        <v>95</v>
      </c>
      <c r="EA96" t="s">
        <v>95</v>
      </c>
      <c r="EB96" t="s">
        <v>96</v>
      </c>
      <c r="EC96" t="s">
        <v>96</v>
      </c>
      <c r="ED96" t="s">
        <v>95</v>
      </c>
      <c r="EE96" t="s">
        <v>96</v>
      </c>
      <c r="EF96" t="s">
        <v>96</v>
      </c>
      <c r="EG96" t="s">
        <v>96</v>
      </c>
      <c r="EH96" t="s">
        <v>95</v>
      </c>
      <c r="EI96" t="s">
        <v>95</v>
      </c>
      <c r="EJ96" t="s">
        <v>96</v>
      </c>
      <c r="EK96" t="s">
        <v>96</v>
      </c>
      <c r="EL96" t="s">
        <v>95</v>
      </c>
      <c r="EM96" t="s">
        <v>95</v>
      </c>
      <c r="EN96" t="s">
        <v>95</v>
      </c>
      <c r="EO96" t="s">
        <v>96</v>
      </c>
      <c r="EP96" t="s">
        <v>96</v>
      </c>
      <c r="EQ96" t="s">
        <v>96</v>
      </c>
      <c r="ER96" t="s">
        <v>95</v>
      </c>
      <c r="ES96" t="s">
        <v>96</v>
      </c>
      <c r="ET96" t="s">
        <v>95</v>
      </c>
      <c r="EU96" t="s">
        <v>95</v>
      </c>
      <c r="EV96" t="s">
        <v>96</v>
      </c>
      <c r="EW96" t="s">
        <v>96</v>
      </c>
      <c r="EX96" t="s">
        <v>96</v>
      </c>
      <c r="EY96" t="s">
        <v>96</v>
      </c>
      <c r="EZ96" t="s">
        <v>96</v>
      </c>
      <c r="FA96" t="s">
        <v>95</v>
      </c>
      <c r="FB96" t="s">
        <v>96</v>
      </c>
      <c r="FC96" t="s">
        <v>95</v>
      </c>
      <c r="FD96" t="s">
        <v>96</v>
      </c>
      <c r="FE96" t="s">
        <v>96</v>
      </c>
      <c r="FF96" t="s">
        <v>96</v>
      </c>
      <c r="FG96" t="s">
        <v>95</v>
      </c>
      <c r="FH96" t="s">
        <v>95</v>
      </c>
      <c r="FI96" t="s">
        <v>96</v>
      </c>
      <c r="FJ96" t="s">
        <v>95</v>
      </c>
      <c r="FK96" t="s">
        <v>95</v>
      </c>
      <c r="FL96" t="s">
        <v>95</v>
      </c>
      <c r="FM96" t="s">
        <v>96</v>
      </c>
      <c r="FN96" t="s">
        <v>95</v>
      </c>
      <c r="FO96" t="s">
        <v>95</v>
      </c>
      <c r="FP96" t="s">
        <v>96</v>
      </c>
      <c r="FQ96" t="s">
        <v>95</v>
      </c>
      <c r="FR96" t="s">
        <v>96</v>
      </c>
      <c r="FS96" t="s">
        <v>96</v>
      </c>
      <c r="FT96" t="s">
        <v>96</v>
      </c>
      <c r="FU96" t="s">
        <v>96</v>
      </c>
      <c r="FV96" t="s">
        <v>95</v>
      </c>
      <c r="FW96" t="s">
        <v>95</v>
      </c>
    </row>
    <row r="97" spans="1:179">
      <c r="A97">
        <v>96</v>
      </c>
      <c r="B97" t="s">
        <v>192</v>
      </c>
      <c r="C97" t="s">
        <v>93</v>
      </c>
      <c r="D97" s="1">
        <v>99.021000000000001</v>
      </c>
      <c r="E97" s="2" t="s">
        <v>96</v>
      </c>
      <c r="F97" s="2" t="s">
        <v>95</v>
      </c>
      <c r="G97" s="2" t="s">
        <v>96</v>
      </c>
      <c r="H97" s="2" t="s">
        <v>95</v>
      </c>
      <c r="I97" s="2" t="s">
        <v>95</v>
      </c>
      <c r="J97" s="2" t="s">
        <v>95</v>
      </c>
      <c r="K97" s="2" t="s">
        <v>95</v>
      </c>
      <c r="L97" s="2" t="s">
        <v>96</v>
      </c>
      <c r="M97" s="2" t="s">
        <v>95</v>
      </c>
      <c r="N97" s="2" t="s">
        <v>96</v>
      </c>
      <c r="O97" s="2" t="s">
        <v>96</v>
      </c>
      <c r="P97" s="2" t="s">
        <v>95</v>
      </c>
      <c r="Q97" s="2" t="s">
        <v>95</v>
      </c>
      <c r="R97" s="2" t="s">
        <v>96</v>
      </c>
      <c r="S97" s="2" t="s">
        <v>96</v>
      </c>
      <c r="T97" s="2" t="s">
        <v>95</v>
      </c>
      <c r="U97" s="2" t="s">
        <v>96</v>
      </c>
      <c r="V97" s="2" t="s">
        <v>95</v>
      </c>
      <c r="W97" s="2" t="s">
        <v>95</v>
      </c>
      <c r="X97" s="2" t="s">
        <v>96</v>
      </c>
      <c r="Y97" s="2" t="s">
        <v>95</v>
      </c>
      <c r="Z97" s="2" t="s">
        <v>96</v>
      </c>
      <c r="AA97" s="2" t="s">
        <v>95</v>
      </c>
      <c r="AB97" s="2" t="s">
        <v>95</v>
      </c>
      <c r="AC97" s="2" t="s">
        <v>95</v>
      </c>
      <c r="AD97" s="2" t="s">
        <v>95</v>
      </c>
      <c r="AE97" s="2" t="s">
        <v>96</v>
      </c>
      <c r="AF97" s="2" t="s">
        <v>96</v>
      </c>
      <c r="AG97" s="2" t="s">
        <v>96</v>
      </c>
      <c r="AH97" s="2" t="s">
        <v>95</v>
      </c>
      <c r="AI97" s="2" t="s">
        <v>95</v>
      </c>
      <c r="AJ97" s="2" t="s">
        <v>95</v>
      </c>
      <c r="AK97" s="2" t="s">
        <v>96</v>
      </c>
      <c r="AL97" s="2" t="s">
        <v>95</v>
      </c>
      <c r="AM97" s="2" t="s">
        <v>96</v>
      </c>
      <c r="AN97" s="2" t="s">
        <v>95</v>
      </c>
      <c r="AO97" s="2" t="s">
        <v>96</v>
      </c>
      <c r="AP97" s="2" t="s">
        <v>95</v>
      </c>
      <c r="AQ97" s="2" t="s">
        <v>95</v>
      </c>
      <c r="AR97" s="2" t="s">
        <v>95</v>
      </c>
      <c r="AS97" s="2" t="s">
        <v>96</v>
      </c>
      <c r="AT97" s="2" t="s">
        <v>96</v>
      </c>
      <c r="AU97" s="2" t="s">
        <v>95</v>
      </c>
      <c r="AV97" s="2" t="s">
        <v>96</v>
      </c>
      <c r="AW97" s="2" t="s">
        <v>96</v>
      </c>
      <c r="AX97" s="2" t="s">
        <v>96</v>
      </c>
      <c r="AY97" s="2" t="s">
        <v>95</v>
      </c>
      <c r="AZ97" s="2" t="s">
        <v>96</v>
      </c>
      <c r="BA97" s="2" t="s">
        <v>96</v>
      </c>
      <c r="BB97" s="2" t="s">
        <v>95</v>
      </c>
      <c r="BC97" s="2" t="s">
        <v>96</v>
      </c>
      <c r="BD97" s="2" t="s">
        <v>96</v>
      </c>
      <c r="BE97" s="2" t="s">
        <v>96</v>
      </c>
      <c r="BF97" s="2" t="s">
        <v>95</v>
      </c>
      <c r="BG97" s="2" t="s">
        <v>96</v>
      </c>
      <c r="BH97" s="2" t="s">
        <v>96</v>
      </c>
      <c r="BI97" s="2" t="s">
        <v>96</v>
      </c>
      <c r="BJ97" s="2" t="s">
        <v>96</v>
      </c>
      <c r="BK97" s="2" t="s">
        <v>96</v>
      </c>
      <c r="BL97" s="2" t="s">
        <v>96</v>
      </c>
      <c r="BM97" s="2" t="s">
        <v>95</v>
      </c>
      <c r="BN97" s="2" t="s">
        <v>95</v>
      </c>
      <c r="BO97" s="2" t="s">
        <v>95</v>
      </c>
      <c r="BP97" s="2" t="s">
        <v>96</v>
      </c>
      <c r="BQ97" s="2" t="s">
        <v>95</v>
      </c>
      <c r="BR97" s="2" t="s">
        <v>95</v>
      </c>
      <c r="BS97" s="2" t="s">
        <v>96</v>
      </c>
      <c r="BT97" s="2" t="s">
        <v>96</v>
      </c>
      <c r="BU97" s="2" t="s">
        <v>95</v>
      </c>
      <c r="BV97" s="2" t="s">
        <v>95</v>
      </c>
      <c r="BW97" s="2" t="s">
        <v>96</v>
      </c>
      <c r="BX97" s="2" t="s">
        <v>96</v>
      </c>
      <c r="BY97" s="2" t="s">
        <v>96</v>
      </c>
      <c r="BZ97" s="2" t="s">
        <v>96</v>
      </c>
      <c r="CA97" s="2" t="s">
        <v>95</v>
      </c>
      <c r="CB97" s="2" t="s">
        <v>95</v>
      </c>
      <c r="CC97" s="2" t="s">
        <v>96</v>
      </c>
      <c r="CD97" s="2" t="s">
        <v>95</v>
      </c>
      <c r="CE97" s="2" t="s">
        <v>96</v>
      </c>
      <c r="CF97" s="2" t="s">
        <v>96</v>
      </c>
      <c r="CG97" s="2" t="s">
        <v>95</v>
      </c>
      <c r="CH97" s="2" t="s">
        <v>96</v>
      </c>
      <c r="CI97" s="2" t="s">
        <v>95</v>
      </c>
      <c r="CJ97" s="2" t="s">
        <v>96</v>
      </c>
      <c r="CK97" s="2" t="s">
        <v>95</v>
      </c>
      <c r="CL97" s="2" t="s">
        <v>96</v>
      </c>
      <c r="CM97" s="2" t="s">
        <v>96</v>
      </c>
      <c r="CN97" s="2" t="s">
        <v>96</v>
      </c>
      <c r="CO97" s="2" t="s">
        <v>96</v>
      </c>
      <c r="CP97" s="2" t="s">
        <v>96</v>
      </c>
      <c r="CQ97" s="2" t="s">
        <v>95</v>
      </c>
      <c r="CR97" s="2" t="s">
        <v>96</v>
      </c>
      <c r="CS97" s="2" t="s">
        <v>96</v>
      </c>
      <c r="CT97" t="s">
        <v>95</v>
      </c>
      <c r="CU97" t="s">
        <v>96</v>
      </c>
      <c r="CV97" t="s">
        <v>96</v>
      </c>
      <c r="CW97" t="s">
        <v>96</v>
      </c>
      <c r="CX97" t="s">
        <v>95</v>
      </c>
      <c r="CY97" t="s">
        <v>95</v>
      </c>
      <c r="CZ97" t="s">
        <v>95</v>
      </c>
      <c r="DA97" t="s">
        <v>96</v>
      </c>
      <c r="DB97" t="s">
        <v>95</v>
      </c>
      <c r="DC97" t="s">
        <v>95</v>
      </c>
      <c r="DD97" t="s">
        <v>95</v>
      </c>
      <c r="DE97" t="s">
        <v>96</v>
      </c>
      <c r="DF97" t="s">
        <v>95</v>
      </c>
      <c r="DG97" t="s">
        <v>96</v>
      </c>
      <c r="DH97" t="s">
        <v>96</v>
      </c>
      <c r="DI97" t="s">
        <v>96</v>
      </c>
      <c r="DJ97" t="s">
        <v>95</v>
      </c>
      <c r="DK97" t="s">
        <v>96</v>
      </c>
      <c r="DL97" t="s">
        <v>96</v>
      </c>
      <c r="DM97" t="s">
        <v>96</v>
      </c>
      <c r="DN97" t="s">
        <v>95</v>
      </c>
      <c r="DO97" t="s">
        <v>96</v>
      </c>
      <c r="DP97" t="s">
        <v>95</v>
      </c>
      <c r="DQ97" t="s">
        <v>95</v>
      </c>
      <c r="DR97" t="s">
        <v>95</v>
      </c>
      <c r="DS97" t="s">
        <v>95</v>
      </c>
      <c r="DT97" t="s">
        <v>95</v>
      </c>
      <c r="DU97" t="s">
        <v>95</v>
      </c>
      <c r="DV97" t="s">
        <v>96</v>
      </c>
      <c r="DW97" t="s">
        <v>95</v>
      </c>
      <c r="DX97" t="s">
        <v>95</v>
      </c>
      <c r="DY97" t="s">
        <v>96</v>
      </c>
      <c r="DZ97" t="s">
        <v>95</v>
      </c>
      <c r="EA97" t="s">
        <v>95</v>
      </c>
      <c r="EB97" t="s">
        <v>96</v>
      </c>
      <c r="EC97" t="s">
        <v>96</v>
      </c>
      <c r="ED97" t="s">
        <v>95</v>
      </c>
      <c r="EE97" t="s">
        <v>96</v>
      </c>
      <c r="EF97" t="s">
        <v>96</v>
      </c>
      <c r="EG97" t="s">
        <v>96</v>
      </c>
      <c r="EH97" t="s">
        <v>95</v>
      </c>
      <c r="EI97" t="s">
        <v>95</v>
      </c>
      <c r="EJ97" t="s">
        <v>96</v>
      </c>
      <c r="EK97" t="s">
        <v>96</v>
      </c>
      <c r="EL97" t="s">
        <v>95</v>
      </c>
      <c r="EM97" t="s">
        <v>95</v>
      </c>
      <c r="EN97" t="s">
        <v>95</v>
      </c>
      <c r="EO97" t="s">
        <v>96</v>
      </c>
      <c r="EP97" t="s">
        <v>96</v>
      </c>
      <c r="EQ97" t="s">
        <v>96</v>
      </c>
      <c r="ER97" t="s">
        <v>95</v>
      </c>
      <c r="ES97" t="s">
        <v>96</v>
      </c>
      <c r="ET97" t="s">
        <v>95</v>
      </c>
      <c r="EU97" t="s">
        <v>95</v>
      </c>
      <c r="EV97" t="s">
        <v>96</v>
      </c>
      <c r="EW97" t="s">
        <v>96</v>
      </c>
      <c r="EX97" t="s">
        <v>96</v>
      </c>
      <c r="EY97" t="s">
        <v>96</v>
      </c>
      <c r="EZ97" t="s">
        <v>96</v>
      </c>
      <c r="FA97" t="s">
        <v>95</v>
      </c>
      <c r="FB97" t="s">
        <v>96</v>
      </c>
      <c r="FC97" t="s">
        <v>95</v>
      </c>
      <c r="FD97" t="s">
        <v>96</v>
      </c>
      <c r="FE97" t="s">
        <v>96</v>
      </c>
      <c r="FF97" t="s">
        <v>96</v>
      </c>
      <c r="FG97" t="s">
        <v>95</v>
      </c>
      <c r="FH97" t="s">
        <v>95</v>
      </c>
      <c r="FI97" t="s">
        <v>96</v>
      </c>
      <c r="FJ97" t="s">
        <v>95</v>
      </c>
      <c r="FK97" t="s">
        <v>95</v>
      </c>
      <c r="FL97" t="s">
        <v>95</v>
      </c>
      <c r="FM97" t="s">
        <v>96</v>
      </c>
      <c r="FN97" t="s">
        <v>95</v>
      </c>
      <c r="FO97" t="s">
        <v>95</v>
      </c>
      <c r="FP97" t="s">
        <v>96</v>
      </c>
      <c r="FQ97" t="s">
        <v>95</v>
      </c>
      <c r="FR97" t="s">
        <v>96</v>
      </c>
      <c r="FS97" t="s">
        <v>96</v>
      </c>
      <c r="FT97" t="s">
        <v>96</v>
      </c>
      <c r="FU97" t="s">
        <v>96</v>
      </c>
      <c r="FV97" t="s">
        <v>95</v>
      </c>
      <c r="FW97" t="s">
        <v>95</v>
      </c>
    </row>
    <row r="98" spans="1:179">
      <c r="A98">
        <v>97</v>
      </c>
      <c r="B98" t="s">
        <v>193</v>
      </c>
      <c r="C98" t="s">
        <v>93</v>
      </c>
      <c r="D98" s="1">
        <v>99.021000000000001</v>
      </c>
      <c r="E98" s="2" t="s">
        <v>96</v>
      </c>
      <c r="F98" s="2" t="s">
        <v>95</v>
      </c>
      <c r="G98" s="2" t="s">
        <v>96</v>
      </c>
      <c r="H98" s="2" t="s">
        <v>95</v>
      </c>
      <c r="I98" s="2" t="s">
        <v>95</v>
      </c>
      <c r="J98" s="2" t="s">
        <v>95</v>
      </c>
      <c r="K98" s="2" t="s">
        <v>95</v>
      </c>
      <c r="L98" s="2" t="s">
        <v>96</v>
      </c>
      <c r="M98" s="2" t="s">
        <v>95</v>
      </c>
      <c r="N98" s="2" t="s">
        <v>96</v>
      </c>
      <c r="O98" s="2" t="s">
        <v>96</v>
      </c>
      <c r="P98" s="2" t="s">
        <v>95</v>
      </c>
      <c r="Q98" s="2" t="s">
        <v>95</v>
      </c>
      <c r="R98" s="2" t="s">
        <v>96</v>
      </c>
      <c r="S98" s="2" t="s">
        <v>96</v>
      </c>
      <c r="T98" s="2" t="s">
        <v>95</v>
      </c>
      <c r="U98" s="2" t="s">
        <v>96</v>
      </c>
      <c r="V98" s="2" t="s">
        <v>95</v>
      </c>
      <c r="W98" s="2" t="s">
        <v>95</v>
      </c>
      <c r="X98" s="2" t="s">
        <v>96</v>
      </c>
      <c r="Y98" s="2" t="s">
        <v>95</v>
      </c>
      <c r="Z98" s="2" t="s">
        <v>96</v>
      </c>
      <c r="AA98" s="2" t="s">
        <v>95</v>
      </c>
      <c r="AB98" s="2" t="s">
        <v>95</v>
      </c>
      <c r="AC98" s="2" t="s">
        <v>95</v>
      </c>
      <c r="AD98" s="2" t="s">
        <v>95</v>
      </c>
      <c r="AE98" s="2" t="s">
        <v>96</v>
      </c>
      <c r="AF98" s="2" t="s">
        <v>96</v>
      </c>
      <c r="AG98" s="2" t="s">
        <v>96</v>
      </c>
      <c r="AH98" s="2" t="s">
        <v>95</v>
      </c>
      <c r="AI98" s="2" t="s">
        <v>95</v>
      </c>
      <c r="AJ98" s="2" t="s">
        <v>95</v>
      </c>
      <c r="AK98" s="2" t="s">
        <v>96</v>
      </c>
      <c r="AL98" s="2" t="s">
        <v>95</v>
      </c>
      <c r="AM98" s="2" t="s">
        <v>96</v>
      </c>
      <c r="AN98" s="2" t="s">
        <v>95</v>
      </c>
      <c r="AO98" s="2" t="s">
        <v>96</v>
      </c>
      <c r="AP98" s="2" t="s">
        <v>95</v>
      </c>
      <c r="AQ98" s="2" t="s">
        <v>95</v>
      </c>
      <c r="AR98" s="2" t="s">
        <v>95</v>
      </c>
      <c r="AS98" s="2" t="s">
        <v>96</v>
      </c>
      <c r="AT98" s="2" t="s">
        <v>96</v>
      </c>
      <c r="AU98" s="2" t="s">
        <v>95</v>
      </c>
      <c r="AV98" s="2" t="s">
        <v>96</v>
      </c>
      <c r="AW98" s="2" t="s">
        <v>96</v>
      </c>
      <c r="AX98" s="2" t="s">
        <v>96</v>
      </c>
      <c r="AY98" s="2" t="s">
        <v>95</v>
      </c>
      <c r="AZ98" s="2" t="s">
        <v>96</v>
      </c>
      <c r="BA98" s="2" t="s">
        <v>96</v>
      </c>
      <c r="BB98" s="2" t="s">
        <v>95</v>
      </c>
      <c r="BC98" s="2" t="s">
        <v>96</v>
      </c>
      <c r="BD98" s="2" t="s">
        <v>96</v>
      </c>
      <c r="BE98" s="2" t="s">
        <v>96</v>
      </c>
      <c r="BF98" s="2" t="s">
        <v>95</v>
      </c>
      <c r="BG98" s="2" t="s">
        <v>96</v>
      </c>
      <c r="BH98" s="2" t="s">
        <v>96</v>
      </c>
      <c r="BI98" s="2" t="s">
        <v>96</v>
      </c>
      <c r="BJ98" s="2" t="s">
        <v>96</v>
      </c>
      <c r="BK98" s="2" t="s">
        <v>96</v>
      </c>
      <c r="BL98" s="2" t="s">
        <v>96</v>
      </c>
      <c r="BM98" s="2" t="s">
        <v>95</v>
      </c>
      <c r="BN98" s="2" t="s">
        <v>95</v>
      </c>
      <c r="BO98" s="2" t="s">
        <v>95</v>
      </c>
      <c r="BP98" s="2" t="s">
        <v>96</v>
      </c>
      <c r="BQ98" s="2" t="s">
        <v>95</v>
      </c>
      <c r="BR98" s="2" t="s">
        <v>95</v>
      </c>
      <c r="BS98" s="2" t="s">
        <v>96</v>
      </c>
      <c r="BT98" s="2" t="s">
        <v>96</v>
      </c>
      <c r="BU98" s="2" t="s">
        <v>95</v>
      </c>
      <c r="BV98" s="2" t="s">
        <v>95</v>
      </c>
      <c r="BW98" s="2" t="s">
        <v>96</v>
      </c>
      <c r="BX98" s="2" t="s">
        <v>96</v>
      </c>
      <c r="BY98" s="2" t="s">
        <v>96</v>
      </c>
      <c r="BZ98" s="2" t="s">
        <v>96</v>
      </c>
      <c r="CA98" s="2" t="s">
        <v>95</v>
      </c>
      <c r="CB98" s="2" t="s">
        <v>95</v>
      </c>
      <c r="CC98" s="2" t="s">
        <v>96</v>
      </c>
      <c r="CD98" s="2" t="s">
        <v>95</v>
      </c>
      <c r="CE98" s="2" t="s">
        <v>96</v>
      </c>
      <c r="CF98" s="2" t="s">
        <v>96</v>
      </c>
      <c r="CG98" s="2" t="s">
        <v>95</v>
      </c>
      <c r="CH98" s="2" t="s">
        <v>96</v>
      </c>
      <c r="CI98" s="2" t="s">
        <v>95</v>
      </c>
      <c r="CJ98" s="2" t="s">
        <v>96</v>
      </c>
      <c r="CK98" s="2" t="s">
        <v>95</v>
      </c>
      <c r="CL98" s="2" t="s">
        <v>96</v>
      </c>
      <c r="CM98" s="2" t="s">
        <v>96</v>
      </c>
      <c r="CN98" s="2" t="s">
        <v>96</v>
      </c>
      <c r="CO98" s="2" t="s">
        <v>96</v>
      </c>
      <c r="CP98" s="2" t="s">
        <v>96</v>
      </c>
      <c r="CQ98" s="2" t="s">
        <v>95</v>
      </c>
      <c r="CR98" s="2" t="s">
        <v>96</v>
      </c>
      <c r="CS98" s="2" t="s">
        <v>96</v>
      </c>
      <c r="CT98" t="s">
        <v>95</v>
      </c>
      <c r="CU98" t="s">
        <v>96</v>
      </c>
      <c r="CV98" t="s">
        <v>96</v>
      </c>
      <c r="CW98" t="s">
        <v>96</v>
      </c>
      <c r="CX98" t="s">
        <v>95</v>
      </c>
      <c r="CY98" t="s">
        <v>95</v>
      </c>
      <c r="CZ98" t="s">
        <v>95</v>
      </c>
      <c r="DA98" t="s">
        <v>96</v>
      </c>
      <c r="DB98" t="s">
        <v>95</v>
      </c>
      <c r="DC98" t="s">
        <v>95</v>
      </c>
      <c r="DD98" t="s">
        <v>95</v>
      </c>
      <c r="DE98" t="s">
        <v>96</v>
      </c>
      <c r="DF98" t="s">
        <v>95</v>
      </c>
      <c r="DG98" t="s">
        <v>96</v>
      </c>
      <c r="DH98" t="s">
        <v>96</v>
      </c>
      <c r="DI98" t="s">
        <v>96</v>
      </c>
      <c r="DJ98" t="s">
        <v>95</v>
      </c>
      <c r="DK98" t="s">
        <v>96</v>
      </c>
      <c r="DL98" t="s">
        <v>96</v>
      </c>
      <c r="DM98" t="s">
        <v>96</v>
      </c>
      <c r="DN98" t="s">
        <v>95</v>
      </c>
      <c r="DO98" t="s">
        <v>96</v>
      </c>
      <c r="DP98" t="s">
        <v>95</v>
      </c>
      <c r="DQ98" t="s">
        <v>95</v>
      </c>
      <c r="DR98" t="s">
        <v>95</v>
      </c>
      <c r="DS98" t="s">
        <v>95</v>
      </c>
      <c r="DT98" t="s">
        <v>95</v>
      </c>
      <c r="DU98" t="s">
        <v>95</v>
      </c>
      <c r="DV98" t="s">
        <v>96</v>
      </c>
      <c r="DW98" t="s">
        <v>95</v>
      </c>
      <c r="DX98" t="s">
        <v>95</v>
      </c>
      <c r="DY98" t="s">
        <v>96</v>
      </c>
      <c r="DZ98" t="s">
        <v>95</v>
      </c>
      <c r="EA98" t="s">
        <v>95</v>
      </c>
      <c r="EB98" t="s">
        <v>96</v>
      </c>
      <c r="EC98" t="s">
        <v>96</v>
      </c>
      <c r="ED98" t="s">
        <v>95</v>
      </c>
      <c r="EE98" t="s">
        <v>96</v>
      </c>
      <c r="EF98" t="s">
        <v>96</v>
      </c>
      <c r="EG98" t="s">
        <v>96</v>
      </c>
      <c r="EH98" t="s">
        <v>95</v>
      </c>
      <c r="EI98" t="s">
        <v>95</v>
      </c>
      <c r="EJ98" t="s">
        <v>96</v>
      </c>
      <c r="EK98" t="s">
        <v>96</v>
      </c>
      <c r="EL98" t="s">
        <v>95</v>
      </c>
      <c r="EM98" t="s">
        <v>95</v>
      </c>
      <c r="EN98" t="s">
        <v>95</v>
      </c>
      <c r="EO98" t="s">
        <v>96</v>
      </c>
      <c r="EP98" t="s">
        <v>96</v>
      </c>
      <c r="EQ98" t="s">
        <v>96</v>
      </c>
      <c r="ER98" t="s">
        <v>95</v>
      </c>
      <c r="ES98" t="s">
        <v>96</v>
      </c>
      <c r="ET98" t="s">
        <v>95</v>
      </c>
      <c r="EU98" t="s">
        <v>95</v>
      </c>
      <c r="EV98" t="s">
        <v>96</v>
      </c>
      <c r="EW98" t="s">
        <v>96</v>
      </c>
      <c r="EX98" t="s">
        <v>96</v>
      </c>
      <c r="EY98" t="s">
        <v>96</v>
      </c>
      <c r="EZ98" t="s">
        <v>96</v>
      </c>
      <c r="FA98" t="s">
        <v>95</v>
      </c>
      <c r="FB98" t="s">
        <v>96</v>
      </c>
      <c r="FC98" t="s">
        <v>95</v>
      </c>
      <c r="FD98" t="s">
        <v>96</v>
      </c>
      <c r="FE98" t="s">
        <v>96</v>
      </c>
      <c r="FF98" t="s">
        <v>96</v>
      </c>
      <c r="FG98" t="s">
        <v>95</v>
      </c>
      <c r="FH98" t="s">
        <v>95</v>
      </c>
      <c r="FI98" t="s">
        <v>96</v>
      </c>
      <c r="FJ98" t="s">
        <v>95</v>
      </c>
      <c r="FK98" t="s">
        <v>95</v>
      </c>
      <c r="FL98" t="s">
        <v>95</v>
      </c>
      <c r="FM98" t="s">
        <v>96</v>
      </c>
      <c r="FN98" t="s">
        <v>95</v>
      </c>
      <c r="FO98" t="s">
        <v>95</v>
      </c>
      <c r="FP98" t="s">
        <v>96</v>
      </c>
      <c r="FQ98" t="s">
        <v>95</v>
      </c>
      <c r="FR98" t="s">
        <v>96</v>
      </c>
      <c r="FS98" t="s">
        <v>96</v>
      </c>
      <c r="FT98" t="s">
        <v>96</v>
      </c>
      <c r="FU98" t="s">
        <v>96</v>
      </c>
      <c r="FV98" t="s">
        <v>95</v>
      </c>
      <c r="FW98" t="s">
        <v>95</v>
      </c>
    </row>
    <row r="99" spans="1:179">
      <c r="A99">
        <v>98</v>
      </c>
      <c r="B99" t="s">
        <v>194</v>
      </c>
      <c r="C99" t="s">
        <v>93</v>
      </c>
      <c r="D99" s="1">
        <v>102.57299999999999</v>
      </c>
      <c r="E99" s="2" t="s">
        <v>96</v>
      </c>
      <c r="F99" s="2" t="s">
        <v>95</v>
      </c>
      <c r="G99" s="2" t="s">
        <v>96</v>
      </c>
      <c r="H99" s="2" t="s">
        <v>95</v>
      </c>
      <c r="I99" s="2" t="s">
        <v>95</v>
      </c>
      <c r="J99" s="2" t="s">
        <v>95</v>
      </c>
      <c r="K99" s="2" t="s">
        <v>95</v>
      </c>
      <c r="L99" s="2" t="s">
        <v>96</v>
      </c>
      <c r="M99" s="2" t="s">
        <v>95</v>
      </c>
      <c r="N99" s="2" t="s">
        <v>95</v>
      </c>
      <c r="O99" s="2" t="s">
        <v>96</v>
      </c>
      <c r="P99" s="2" t="s">
        <v>95</v>
      </c>
      <c r="Q99" s="2" t="s">
        <v>95</v>
      </c>
      <c r="R99" s="2" t="s">
        <v>96</v>
      </c>
      <c r="S99" s="2" t="s">
        <v>96</v>
      </c>
      <c r="T99" s="2" t="s">
        <v>95</v>
      </c>
      <c r="U99" s="2" t="s">
        <v>96</v>
      </c>
      <c r="V99" s="2" t="s">
        <v>95</v>
      </c>
      <c r="W99" s="2" t="s">
        <v>95</v>
      </c>
      <c r="X99" s="2" t="s">
        <v>96</v>
      </c>
      <c r="Y99" s="2" t="s">
        <v>95</v>
      </c>
      <c r="Z99" s="2" t="s">
        <v>96</v>
      </c>
      <c r="AA99" s="2" t="s">
        <v>95</v>
      </c>
      <c r="AB99" s="2" t="s">
        <v>95</v>
      </c>
      <c r="AC99" s="2" t="s">
        <v>95</v>
      </c>
      <c r="AD99" s="2" t="s">
        <v>95</v>
      </c>
      <c r="AE99" s="2" t="s">
        <v>96</v>
      </c>
      <c r="AF99" s="2" t="s">
        <v>96</v>
      </c>
      <c r="AG99" s="2" t="s">
        <v>96</v>
      </c>
      <c r="AH99" s="2" t="s">
        <v>96</v>
      </c>
      <c r="AI99" s="2" t="s">
        <v>95</v>
      </c>
      <c r="AJ99" s="2" t="s">
        <v>95</v>
      </c>
      <c r="AK99" s="2" t="s">
        <v>96</v>
      </c>
      <c r="AL99" s="2" t="s">
        <v>95</v>
      </c>
      <c r="AM99" s="2" t="s">
        <v>96</v>
      </c>
      <c r="AN99" s="2" t="s">
        <v>95</v>
      </c>
      <c r="AO99" s="2" t="s">
        <v>96</v>
      </c>
      <c r="AP99" s="2" t="s">
        <v>95</v>
      </c>
      <c r="AQ99" s="2" t="s">
        <v>95</v>
      </c>
      <c r="AR99" s="2" t="s">
        <v>95</v>
      </c>
      <c r="AS99" s="2" t="s">
        <v>95</v>
      </c>
      <c r="AT99" s="2" t="s">
        <v>96</v>
      </c>
      <c r="AU99" s="2" t="s">
        <v>95</v>
      </c>
      <c r="AV99" s="2" t="s">
        <v>96</v>
      </c>
      <c r="AW99" s="2" t="s">
        <v>96</v>
      </c>
      <c r="AX99" s="2" t="s">
        <v>96</v>
      </c>
      <c r="AY99" s="2" t="s">
        <v>95</v>
      </c>
      <c r="AZ99" s="2" t="s">
        <v>96</v>
      </c>
      <c r="BA99" s="2" t="s">
        <v>96</v>
      </c>
      <c r="BB99" s="2" t="s">
        <v>95</v>
      </c>
      <c r="BC99" s="2" t="s">
        <v>96</v>
      </c>
      <c r="BD99" s="2" t="s">
        <v>96</v>
      </c>
      <c r="BE99" s="2" t="s">
        <v>96</v>
      </c>
      <c r="BF99" s="2" t="s">
        <v>95</v>
      </c>
      <c r="BG99" s="2" t="s">
        <v>96</v>
      </c>
      <c r="BH99" s="2" t="s">
        <v>96</v>
      </c>
      <c r="BI99" s="2" t="s">
        <v>96</v>
      </c>
      <c r="BJ99" s="2" t="s">
        <v>96</v>
      </c>
      <c r="BK99" s="2" t="s">
        <v>96</v>
      </c>
      <c r="BL99" s="2" t="s">
        <v>96</v>
      </c>
      <c r="BM99" s="2" t="s">
        <v>95</v>
      </c>
      <c r="BN99" s="2" t="s">
        <v>95</v>
      </c>
      <c r="BO99" s="2" t="s">
        <v>95</v>
      </c>
      <c r="BP99" s="2" t="s">
        <v>95</v>
      </c>
      <c r="BQ99" s="2" t="s">
        <v>95</v>
      </c>
      <c r="BR99" s="2" t="s">
        <v>95</v>
      </c>
      <c r="BS99" s="2" t="s">
        <v>96</v>
      </c>
      <c r="BT99" s="2" t="s">
        <v>96</v>
      </c>
      <c r="BU99" s="2" t="s">
        <v>95</v>
      </c>
      <c r="BV99" s="2" t="s">
        <v>95</v>
      </c>
      <c r="BW99" s="2" t="s">
        <v>96</v>
      </c>
      <c r="BX99" s="2" t="s">
        <v>96</v>
      </c>
      <c r="BY99" s="2" t="s">
        <v>96</v>
      </c>
      <c r="BZ99" s="2" t="s">
        <v>96</v>
      </c>
      <c r="CA99" s="2" t="s">
        <v>95</v>
      </c>
      <c r="CB99" s="2" t="s">
        <v>95</v>
      </c>
      <c r="CC99" s="2" t="s">
        <v>96</v>
      </c>
      <c r="CD99" s="2" t="s">
        <v>95</v>
      </c>
      <c r="CE99" s="2" t="s">
        <v>96</v>
      </c>
      <c r="CF99" s="2" t="s">
        <v>96</v>
      </c>
      <c r="CG99" s="2" t="s">
        <v>95</v>
      </c>
      <c r="CH99" s="2" t="s">
        <v>96</v>
      </c>
      <c r="CI99" s="2" t="s">
        <v>95</v>
      </c>
      <c r="CJ99" s="2" t="s">
        <v>96</v>
      </c>
      <c r="CK99" s="2" t="s">
        <v>95</v>
      </c>
      <c r="CL99" s="2" t="s">
        <v>96</v>
      </c>
      <c r="CM99" s="2" t="s">
        <v>96</v>
      </c>
      <c r="CN99" s="2" t="s">
        <v>96</v>
      </c>
      <c r="CO99" s="2" t="s">
        <v>96</v>
      </c>
      <c r="CP99" s="2" t="s">
        <v>96</v>
      </c>
      <c r="CQ99" s="2" t="s">
        <v>95</v>
      </c>
      <c r="CR99" s="2" t="s">
        <v>96</v>
      </c>
      <c r="CS99" s="2" t="s">
        <v>96</v>
      </c>
      <c r="CT99" t="s">
        <v>95</v>
      </c>
      <c r="CU99" t="s">
        <v>96</v>
      </c>
      <c r="CV99" t="s">
        <v>96</v>
      </c>
      <c r="CW99" t="s">
        <v>96</v>
      </c>
      <c r="CX99" t="s">
        <v>95</v>
      </c>
      <c r="CY99" t="s">
        <v>95</v>
      </c>
      <c r="CZ99" t="s">
        <v>95</v>
      </c>
      <c r="DA99" t="s">
        <v>96</v>
      </c>
      <c r="DB99" t="s">
        <v>95</v>
      </c>
      <c r="DC99" t="s">
        <v>95</v>
      </c>
      <c r="DD99" t="s">
        <v>95</v>
      </c>
      <c r="DE99" t="s">
        <v>96</v>
      </c>
      <c r="DF99" t="s">
        <v>95</v>
      </c>
      <c r="DG99" t="s">
        <v>96</v>
      </c>
      <c r="DH99" t="s">
        <v>96</v>
      </c>
      <c r="DI99" t="s">
        <v>96</v>
      </c>
      <c r="DJ99" t="s">
        <v>95</v>
      </c>
      <c r="DK99" t="s">
        <v>95</v>
      </c>
      <c r="DL99" t="s">
        <v>96</v>
      </c>
      <c r="DM99" t="s">
        <v>96</v>
      </c>
      <c r="DN99" t="s">
        <v>95</v>
      </c>
      <c r="DO99" t="s">
        <v>96</v>
      </c>
      <c r="DP99" t="s">
        <v>95</v>
      </c>
      <c r="DQ99" t="s">
        <v>95</v>
      </c>
      <c r="DR99" t="s">
        <v>95</v>
      </c>
      <c r="DS99" t="s">
        <v>95</v>
      </c>
      <c r="DT99" t="s">
        <v>95</v>
      </c>
      <c r="DU99" t="s">
        <v>95</v>
      </c>
      <c r="DV99" t="s">
        <v>96</v>
      </c>
      <c r="DW99" t="s">
        <v>95</v>
      </c>
      <c r="DX99" t="s">
        <v>95</v>
      </c>
      <c r="DY99" t="s">
        <v>96</v>
      </c>
      <c r="DZ99" t="s">
        <v>95</v>
      </c>
      <c r="EA99" t="s">
        <v>95</v>
      </c>
      <c r="EB99" t="s">
        <v>96</v>
      </c>
      <c r="EC99" t="s">
        <v>96</v>
      </c>
      <c r="ED99" t="s">
        <v>95</v>
      </c>
      <c r="EE99" t="s">
        <v>96</v>
      </c>
      <c r="EF99" t="s">
        <v>96</v>
      </c>
      <c r="EG99" t="s">
        <v>96</v>
      </c>
      <c r="EH99" t="s">
        <v>95</v>
      </c>
      <c r="EI99" t="s">
        <v>96</v>
      </c>
      <c r="EJ99" t="s">
        <v>96</v>
      </c>
      <c r="EK99" t="s">
        <v>96</v>
      </c>
      <c r="EL99" t="s">
        <v>95</v>
      </c>
      <c r="EM99" t="s">
        <v>95</v>
      </c>
      <c r="EN99" t="s">
        <v>95</v>
      </c>
      <c r="EO99" t="s">
        <v>96</v>
      </c>
      <c r="EP99" t="s">
        <v>96</v>
      </c>
      <c r="EQ99" t="s">
        <v>96</v>
      </c>
      <c r="ER99" t="s">
        <v>95</v>
      </c>
      <c r="ES99" t="s">
        <v>96</v>
      </c>
      <c r="ET99" t="s">
        <v>95</v>
      </c>
      <c r="EU99" t="s">
        <v>95</v>
      </c>
      <c r="EV99" t="s">
        <v>96</v>
      </c>
      <c r="EW99" t="s">
        <v>96</v>
      </c>
      <c r="EX99" t="s">
        <v>96</v>
      </c>
      <c r="EY99" t="s">
        <v>96</v>
      </c>
      <c r="EZ99" t="s">
        <v>96</v>
      </c>
      <c r="FA99" t="s">
        <v>95</v>
      </c>
      <c r="FB99" t="s">
        <v>96</v>
      </c>
      <c r="FC99" t="s">
        <v>95</v>
      </c>
      <c r="FD99" t="s">
        <v>96</v>
      </c>
      <c r="FE99" t="s">
        <v>96</v>
      </c>
      <c r="FF99" t="s">
        <v>96</v>
      </c>
      <c r="FG99" t="s">
        <v>95</v>
      </c>
      <c r="FH99" t="s">
        <v>95</v>
      </c>
      <c r="FI99" t="s">
        <v>96</v>
      </c>
      <c r="FJ99" t="s">
        <v>95</v>
      </c>
      <c r="FK99" t="s">
        <v>95</v>
      </c>
      <c r="FL99" t="s">
        <v>95</v>
      </c>
      <c r="FM99" t="s">
        <v>96</v>
      </c>
      <c r="FN99" t="s">
        <v>95</v>
      </c>
      <c r="FO99" t="s">
        <v>95</v>
      </c>
      <c r="FP99" t="s">
        <v>96</v>
      </c>
      <c r="FQ99" t="s">
        <v>95</v>
      </c>
      <c r="FR99" t="s">
        <v>96</v>
      </c>
      <c r="FS99" t="s">
        <v>96</v>
      </c>
      <c r="FT99" t="s">
        <v>96</v>
      </c>
      <c r="FU99" t="s">
        <v>96</v>
      </c>
      <c r="FV99" t="s">
        <v>95</v>
      </c>
      <c r="FW99" t="s">
        <v>95</v>
      </c>
    </row>
    <row r="100" spans="1:179">
      <c r="A100">
        <v>99</v>
      </c>
      <c r="B100" t="s">
        <v>196</v>
      </c>
      <c r="C100" t="s">
        <v>93</v>
      </c>
      <c r="D100" s="1">
        <v>103.729</v>
      </c>
      <c r="E100" s="2" t="s">
        <v>96</v>
      </c>
      <c r="F100" s="2" t="s">
        <v>95</v>
      </c>
      <c r="G100" s="2" t="s">
        <v>96</v>
      </c>
      <c r="H100" s="2" t="s">
        <v>95</v>
      </c>
      <c r="I100" s="2" t="s">
        <v>95</v>
      </c>
      <c r="J100" s="2" t="s">
        <v>95</v>
      </c>
      <c r="K100" s="2" t="s">
        <v>95</v>
      </c>
      <c r="L100" s="2" t="s">
        <v>96</v>
      </c>
      <c r="M100" s="2" t="s">
        <v>95</v>
      </c>
      <c r="N100" s="2" t="s">
        <v>95</v>
      </c>
      <c r="O100" s="2" t="s">
        <v>96</v>
      </c>
      <c r="P100" s="2" t="s">
        <v>95</v>
      </c>
      <c r="Q100" s="2" t="s">
        <v>95</v>
      </c>
      <c r="R100" s="2" t="s">
        <v>96</v>
      </c>
      <c r="S100" s="2" t="s">
        <v>96</v>
      </c>
      <c r="T100" s="2" t="s">
        <v>95</v>
      </c>
      <c r="U100" s="2" t="s">
        <v>96</v>
      </c>
      <c r="V100" s="2" t="s">
        <v>95</v>
      </c>
      <c r="W100" s="2" t="s">
        <v>95</v>
      </c>
      <c r="X100" s="2" t="s">
        <v>96</v>
      </c>
      <c r="Y100" s="2" t="s">
        <v>95</v>
      </c>
      <c r="Z100" s="2" t="s">
        <v>96</v>
      </c>
      <c r="AA100" s="2" t="s">
        <v>95</v>
      </c>
      <c r="AB100" s="2" t="s">
        <v>95</v>
      </c>
      <c r="AC100" s="2" t="s">
        <v>95</v>
      </c>
      <c r="AD100" s="2" t="s">
        <v>95</v>
      </c>
      <c r="AE100" s="2" t="s">
        <v>96</v>
      </c>
      <c r="AF100" s="2" t="s">
        <v>96</v>
      </c>
      <c r="AG100" s="2" t="s">
        <v>96</v>
      </c>
      <c r="AH100" s="2" t="s">
        <v>96</v>
      </c>
      <c r="AI100" s="2" t="s">
        <v>95</v>
      </c>
      <c r="AJ100" s="2" t="s">
        <v>95</v>
      </c>
      <c r="AK100" s="2" t="s">
        <v>96</v>
      </c>
      <c r="AL100" s="2" t="s">
        <v>95</v>
      </c>
      <c r="AM100" s="2" t="s">
        <v>96</v>
      </c>
      <c r="AN100" s="2" t="s">
        <v>95</v>
      </c>
      <c r="AO100" s="2" t="s">
        <v>96</v>
      </c>
      <c r="AP100" s="2" t="s">
        <v>95</v>
      </c>
      <c r="AQ100" s="2" t="s">
        <v>95</v>
      </c>
      <c r="AR100" s="2" t="s">
        <v>96</v>
      </c>
      <c r="AS100" s="2" t="s">
        <v>95</v>
      </c>
      <c r="AT100" s="2" t="s">
        <v>96</v>
      </c>
      <c r="AU100" s="2" t="s">
        <v>95</v>
      </c>
      <c r="AV100" s="2" t="s">
        <v>96</v>
      </c>
      <c r="AW100" s="2" t="s">
        <v>96</v>
      </c>
      <c r="AX100" s="2" t="s">
        <v>96</v>
      </c>
      <c r="AY100" s="2" t="s">
        <v>95</v>
      </c>
      <c r="AZ100" s="2" t="s">
        <v>96</v>
      </c>
      <c r="BA100" s="2" t="s">
        <v>96</v>
      </c>
      <c r="BB100" s="2" t="s">
        <v>95</v>
      </c>
      <c r="BC100" s="2" t="s">
        <v>96</v>
      </c>
      <c r="BD100" s="2" t="s">
        <v>96</v>
      </c>
      <c r="BE100" s="2" t="s">
        <v>96</v>
      </c>
      <c r="BF100" s="2" t="s">
        <v>95</v>
      </c>
      <c r="BG100" s="2" t="s">
        <v>96</v>
      </c>
      <c r="BH100" s="2" t="s">
        <v>96</v>
      </c>
      <c r="BI100" s="2" t="s">
        <v>96</v>
      </c>
      <c r="BJ100" s="2" t="s">
        <v>96</v>
      </c>
      <c r="BK100" s="2" t="s">
        <v>96</v>
      </c>
      <c r="BL100" s="2" t="s">
        <v>96</v>
      </c>
      <c r="BM100" s="2" t="s">
        <v>95</v>
      </c>
      <c r="BN100" s="2" t="s">
        <v>95</v>
      </c>
      <c r="BO100" s="2" t="s">
        <v>95</v>
      </c>
      <c r="BP100" s="2" t="s">
        <v>95</v>
      </c>
      <c r="BQ100" s="2" t="s">
        <v>95</v>
      </c>
      <c r="BR100" s="2" t="s">
        <v>95</v>
      </c>
      <c r="BS100" s="2" t="s">
        <v>96</v>
      </c>
      <c r="BT100" s="2" t="s">
        <v>96</v>
      </c>
      <c r="BU100" s="2" t="s">
        <v>95</v>
      </c>
      <c r="BV100" s="2" t="s">
        <v>95</v>
      </c>
      <c r="BW100" s="2" t="s">
        <v>96</v>
      </c>
      <c r="BX100" s="2" t="s">
        <v>96</v>
      </c>
      <c r="BY100" s="2" t="s">
        <v>96</v>
      </c>
      <c r="BZ100" s="2" t="s">
        <v>96</v>
      </c>
      <c r="CA100" s="2" t="s">
        <v>95</v>
      </c>
      <c r="CB100" s="2" t="s">
        <v>95</v>
      </c>
      <c r="CC100" s="2" t="s">
        <v>96</v>
      </c>
      <c r="CD100" s="2" t="s">
        <v>95</v>
      </c>
      <c r="CE100" s="2" t="s">
        <v>96</v>
      </c>
      <c r="CF100" s="2" t="s">
        <v>96</v>
      </c>
      <c r="CG100" s="2" t="s">
        <v>95</v>
      </c>
      <c r="CH100" s="2" t="s">
        <v>96</v>
      </c>
      <c r="CI100" s="2" t="s">
        <v>95</v>
      </c>
      <c r="CJ100" s="2" t="s">
        <v>96</v>
      </c>
      <c r="CK100" s="2" t="s">
        <v>95</v>
      </c>
      <c r="CL100" s="2" t="s">
        <v>96</v>
      </c>
      <c r="CM100" s="2" t="s">
        <v>96</v>
      </c>
      <c r="CN100" s="2" t="s">
        <v>96</v>
      </c>
      <c r="CO100" s="2" t="s">
        <v>96</v>
      </c>
      <c r="CP100" s="2" t="s">
        <v>96</v>
      </c>
      <c r="CQ100" s="2" t="s">
        <v>95</v>
      </c>
      <c r="CR100" s="2" t="s">
        <v>96</v>
      </c>
      <c r="CS100" s="2" t="s">
        <v>96</v>
      </c>
      <c r="CT100" t="s">
        <v>95</v>
      </c>
      <c r="CU100" t="s">
        <v>96</v>
      </c>
      <c r="CV100" t="s">
        <v>96</v>
      </c>
      <c r="CW100" t="s">
        <v>96</v>
      </c>
      <c r="CX100" t="s">
        <v>95</v>
      </c>
      <c r="CY100" t="s">
        <v>95</v>
      </c>
      <c r="CZ100" t="s">
        <v>95</v>
      </c>
      <c r="DA100" t="s">
        <v>96</v>
      </c>
      <c r="DB100" t="s">
        <v>95</v>
      </c>
      <c r="DC100" t="s">
        <v>95</v>
      </c>
      <c r="DD100" t="s">
        <v>95</v>
      </c>
      <c r="DE100" t="s">
        <v>96</v>
      </c>
      <c r="DF100" t="s">
        <v>95</v>
      </c>
      <c r="DG100" t="s">
        <v>96</v>
      </c>
      <c r="DH100" t="s">
        <v>96</v>
      </c>
      <c r="DI100" t="s">
        <v>96</v>
      </c>
      <c r="DJ100" t="s">
        <v>95</v>
      </c>
      <c r="DK100" t="s">
        <v>95</v>
      </c>
      <c r="DL100" t="s">
        <v>96</v>
      </c>
      <c r="DM100" t="s">
        <v>96</v>
      </c>
      <c r="DN100" t="s">
        <v>95</v>
      </c>
      <c r="DO100" t="s">
        <v>96</v>
      </c>
      <c r="DP100" t="s">
        <v>95</v>
      </c>
      <c r="DQ100" t="s">
        <v>95</v>
      </c>
      <c r="DR100" t="s">
        <v>95</v>
      </c>
      <c r="DS100" t="s">
        <v>95</v>
      </c>
      <c r="DT100" t="s">
        <v>95</v>
      </c>
      <c r="DU100" t="s">
        <v>95</v>
      </c>
      <c r="DV100" t="s">
        <v>96</v>
      </c>
      <c r="DW100" t="s">
        <v>95</v>
      </c>
      <c r="DX100" t="s">
        <v>95</v>
      </c>
      <c r="DY100" t="s">
        <v>96</v>
      </c>
      <c r="DZ100" t="s">
        <v>95</v>
      </c>
      <c r="EA100" t="s">
        <v>95</v>
      </c>
      <c r="EB100" t="s">
        <v>96</v>
      </c>
      <c r="EC100" t="s">
        <v>96</v>
      </c>
      <c r="ED100" t="s">
        <v>95</v>
      </c>
      <c r="EE100" t="s">
        <v>96</v>
      </c>
      <c r="EF100" t="s">
        <v>96</v>
      </c>
      <c r="EG100" t="s">
        <v>96</v>
      </c>
      <c r="EH100" t="s">
        <v>95</v>
      </c>
      <c r="EI100" t="s">
        <v>96</v>
      </c>
      <c r="EJ100" t="s">
        <v>96</v>
      </c>
      <c r="EK100" t="s">
        <v>96</v>
      </c>
      <c r="EL100" t="s">
        <v>95</v>
      </c>
      <c r="EM100" t="s">
        <v>95</v>
      </c>
      <c r="EN100" t="s">
        <v>95</v>
      </c>
      <c r="EO100" t="s">
        <v>96</v>
      </c>
      <c r="EP100" t="s">
        <v>96</v>
      </c>
      <c r="EQ100" t="s">
        <v>96</v>
      </c>
      <c r="ER100" t="s">
        <v>95</v>
      </c>
      <c r="ES100" t="s">
        <v>96</v>
      </c>
      <c r="ET100" t="s">
        <v>95</v>
      </c>
      <c r="EU100" t="s">
        <v>95</v>
      </c>
      <c r="EV100" t="s">
        <v>96</v>
      </c>
      <c r="EW100" t="s">
        <v>96</v>
      </c>
      <c r="EX100" t="s">
        <v>96</v>
      </c>
      <c r="EY100" t="s">
        <v>95</v>
      </c>
      <c r="EZ100" t="s">
        <v>96</v>
      </c>
      <c r="FA100" t="s">
        <v>95</v>
      </c>
      <c r="FB100" t="s">
        <v>96</v>
      </c>
      <c r="FC100" t="s">
        <v>95</v>
      </c>
      <c r="FD100" t="s">
        <v>96</v>
      </c>
      <c r="FE100" t="s">
        <v>96</v>
      </c>
      <c r="FF100" t="s">
        <v>96</v>
      </c>
      <c r="FG100" t="s">
        <v>95</v>
      </c>
      <c r="FH100" t="s">
        <v>95</v>
      </c>
      <c r="FI100" t="s">
        <v>96</v>
      </c>
      <c r="FJ100" t="s">
        <v>95</v>
      </c>
      <c r="FK100" t="s">
        <v>95</v>
      </c>
      <c r="FL100" t="s">
        <v>95</v>
      </c>
      <c r="FM100" t="s">
        <v>96</v>
      </c>
      <c r="FN100" t="s">
        <v>95</v>
      </c>
      <c r="FO100" t="s">
        <v>95</v>
      </c>
      <c r="FP100" t="s">
        <v>96</v>
      </c>
      <c r="FQ100" t="s">
        <v>95</v>
      </c>
      <c r="FR100" t="s">
        <v>96</v>
      </c>
      <c r="FS100" t="s">
        <v>96</v>
      </c>
      <c r="FT100" t="s">
        <v>96</v>
      </c>
      <c r="FU100" t="s">
        <v>96</v>
      </c>
      <c r="FV100" t="s">
        <v>95</v>
      </c>
      <c r="FW100" t="s">
        <v>95</v>
      </c>
    </row>
    <row r="101" spans="1:179">
      <c r="A101">
        <v>100</v>
      </c>
      <c r="B101" t="s">
        <v>198</v>
      </c>
      <c r="C101" t="s">
        <v>93</v>
      </c>
      <c r="D101" s="1">
        <v>104.304</v>
      </c>
      <c r="E101" s="2" t="s">
        <v>96</v>
      </c>
      <c r="F101" s="2" t="s">
        <v>95</v>
      </c>
      <c r="G101" s="2" t="s">
        <v>96</v>
      </c>
      <c r="H101" s="2" t="s">
        <v>95</v>
      </c>
      <c r="I101" s="2" t="s">
        <v>95</v>
      </c>
      <c r="J101" s="2" t="s">
        <v>95</v>
      </c>
      <c r="K101" s="2" t="s">
        <v>95</v>
      </c>
      <c r="L101" s="2" t="s">
        <v>96</v>
      </c>
      <c r="M101" s="2" t="s">
        <v>95</v>
      </c>
      <c r="N101" s="2" t="s">
        <v>95</v>
      </c>
      <c r="O101" s="2" t="s">
        <v>96</v>
      </c>
      <c r="P101" s="2" t="s">
        <v>95</v>
      </c>
      <c r="Q101" s="2" t="s">
        <v>95</v>
      </c>
      <c r="R101" s="2" t="s">
        <v>96</v>
      </c>
      <c r="S101" s="2" t="s">
        <v>96</v>
      </c>
      <c r="T101" s="2" t="s">
        <v>95</v>
      </c>
      <c r="U101" s="2" t="s">
        <v>96</v>
      </c>
      <c r="V101" s="2" t="s">
        <v>95</v>
      </c>
      <c r="W101" s="2" t="s">
        <v>95</v>
      </c>
      <c r="X101" s="2" t="s">
        <v>96</v>
      </c>
      <c r="Y101" s="2" t="s">
        <v>96</v>
      </c>
      <c r="Z101" s="2" t="s">
        <v>96</v>
      </c>
      <c r="AA101" s="2" t="s">
        <v>95</v>
      </c>
      <c r="AB101" s="2" t="s">
        <v>95</v>
      </c>
      <c r="AC101" s="2" t="s">
        <v>95</v>
      </c>
      <c r="AD101" s="2" t="s">
        <v>95</v>
      </c>
      <c r="AE101" s="2" t="s">
        <v>96</v>
      </c>
      <c r="AF101" s="2" t="s">
        <v>96</v>
      </c>
      <c r="AG101" s="2" t="s">
        <v>96</v>
      </c>
      <c r="AH101" s="2" t="s">
        <v>96</v>
      </c>
      <c r="AI101" s="2" t="s">
        <v>95</v>
      </c>
      <c r="AJ101" s="2" t="s">
        <v>95</v>
      </c>
      <c r="AK101" s="2" t="s">
        <v>96</v>
      </c>
      <c r="AL101" s="2" t="s">
        <v>95</v>
      </c>
      <c r="AM101" s="2" t="s">
        <v>96</v>
      </c>
      <c r="AN101" s="2" t="s">
        <v>95</v>
      </c>
      <c r="AO101" s="2" t="s">
        <v>96</v>
      </c>
      <c r="AP101" s="2" t="s">
        <v>95</v>
      </c>
      <c r="AQ101" s="2" t="s">
        <v>95</v>
      </c>
      <c r="AR101" s="2" t="s">
        <v>96</v>
      </c>
      <c r="AS101" s="2" t="s">
        <v>95</v>
      </c>
      <c r="AT101" s="2" t="s">
        <v>96</v>
      </c>
      <c r="AU101" s="2" t="s">
        <v>95</v>
      </c>
      <c r="AV101" s="2" t="s">
        <v>96</v>
      </c>
      <c r="AW101" s="2" t="s">
        <v>96</v>
      </c>
      <c r="AX101" s="2" t="s">
        <v>96</v>
      </c>
      <c r="AY101" s="2" t="s">
        <v>95</v>
      </c>
      <c r="AZ101" s="2" t="s">
        <v>96</v>
      </c>
      <c r="BA101" s="2" t="s">
        <v>96</v>
      </c>
      <c r="BB101" s="2" t="s">
        <v>95</v>
      </c>
      <c r="BC101" s="2" t="s">
        <v>96</v>
      </c>
      <c r="BD101" s="2" t="s">
        <v>96</v>
      </c>
      <c r="BE101" s="2" t="s">
        <v>96</v>
      </c>
      <c r="BF101" s="2" t="s">
        <v>95</v>
      </c>
      <c r="BG101" s="2" t="s">
        <v>96</v>
      </c>
      <c r="BH101" s="2" t="s">
        <v>96</v>
      </c>
      <c r="BI101" s="2" t="s">
        <v>96</v>
      </c>
      <c r="BJ101" s="2" t="s">
        <v>96</v>
      </c>
      <c r="BK101" s="2" t="s">
        <v>96</v>
      </c>
      <c r="BL101" s="2" t="s">
        <v>96</v>
      </c>
      <c r="BM101" s="2" t="s">
        <v>95</v>
      </c>
      <c r="BN101" s="2" t="s">
        <v>95</v>
      </c>
      <c r="BO101" s="2" t="s">
        <v>95</v>
      </c>
      <c r="BP101" s="2" t="s">
        <v>95</v>
      </c>
      <c r="BQ101" s="2" t="s">
        <v>95</v>
      </c>
      <c r="BR101" s="2" t="s">
        <v>95</v>
      </c>
      <c r="BS101" s="2" t="s">
        <v>96</v>
      </c>
      <c r="BT101" s="2" t="s">
        <v>96</v>
      </c>
      <c r="BU101" s="2" t="s">
        <v>95</v>
      </c>
      <c r="BV101" s="2" t="s">
        <v>95</v>
      </c>
      <c r="BW101" s="2" t="s">
        <v>96</v>
      </c>
      <c r="BX101" s="2" t="s">
        <v>96</v>
      </c>
      <c r="BY101" s="2" t="s">
        <v>96</v>
      </c>
      <c r="BZ101" s="2" t="s">
        <v>96</v>
      </c>
      <c r="CA101" s="2" t="s">
        <v>95</v>
      </c>
      <c r="CB101" s="2" t="s">
        <v>95</v>
      </c>
      <c r="CC101" s="2" t="s">
        <v>96</v>
      </c>
      <c r="CD101" s="2" t="s">
        <v>95</v>
      </c>
      <c r="CE101" s="2" t="s">
        <v>96</v>
      </c>
      <c r="CF101" s="2" t="s">
        <v>96</v>
      </c>
      <c r="CG101" s="2" t="s">
        <v>95</v>
      </c>
      <c r="CH101" s="2" t="s">
        <v>96</v>
      </c>
      <c r="CI101" s="2" t="s">
        <v>95</v>
      </c>
      <c r="CJ101" s="2" t="s">
        <v>96</v>
      </c>
      <c r="CK101" s="2" t="s">
        <v>95</v>
      </c>
      <c r="CL101" s="2" t="s">
        <v>96</v>
      </c>
      <c r="CM101" s="2" t="s">
        <v>96</v>
      </c>
      <c r="CN101" s="2" t="s">
        <v>96</v>
      </c>
      <c r="CO101" s="2" t="s">
        <v>96</v>
      </c>
      <c r="CP101" s="2" t="s">
        <v>96</v>
      </c>
      <c r="CQ101" s="2" t="s">
        <v>95</v>
      </c>
      <c r="CR101" s="2" t="s">
        <v>96</v>
      </c>
      <c r="CS101" s="2" t="s">
        <v>96</v>
      </c>
      <c r="CT101" t="s">
        <v>95</v>
      </c>
      <c r="CU101" t="s">
        <v>96</v>
      </c>
      <c r="CV101" t="s">
        <v>96</v>
      </c>
      <c r="CW101" t="s">
        <v>96</v>
      </c>
      <c r="CX101" t="s">
        <v>95</v>
      </c>
      <c r="CY101" t="s">
        <v>95</v>
      </c>
      <c r="CZ101" t="s">
        <v>95</v>
      </c>
      <c r="DA101" t="s">
        <v>96</v>
      </c>
      <c r="DB101" t="s">
        <v>95</v>
      </c>
      <c r="DC101" t="s">
        <v>95</v>
      </c>
      <c r="DD101" t="s">
        <v>95</v>
      </c>
      <c r="DE101" t="s">
        <v>96</v>
      </c>
      <c r="DF101" t="s">
        <v>95</v>
      </c>
      <c r="DG101" t="s">
        <v>96</v>
      </c>
      <c r="DH101" t="s">
        <v>96</v>
      </c>
      <c r="DI101" t="s">
        <v>96</v>
      </c>
      <c r="DJ101" t="s">
        <v>95</v>
      </c>
      <c r="DK101" t="s">
        <v>95</v>
      </c>
      <c r="DL101" t="s">
        <v>96</v>
      </c>
      <c r="DM101" t="s">
        <v>96</v>
      </c>
      <c r="DN101" t="s">
        <v>95</v>
      </c>
      <c r="DO101" t="s">
        <v>96</v>
      </c>
      <c r="DP101" t="s">
        <v>95</v>
      </c>
      <c r="DQ101" t="s">
        <v>95</v>
      </c>
      <c r="DR101" t="s">
        <v>95</v>
      </c>
      <c r="DS101" t="s">
        <v>95</v>
      </c>
      <c r="DT101" t="s">
        <v>95</v>
      </c>
      <c r="DU101" t="s">
        <v>95</v>
      </c>
      <c r="DV101" t="s">
        <v>96</v>
      </c>
      <c r="DW101" t="s">
        <v>95</v>
      </c>
      <c r="DX101" t="s">
        <v>95</v>
      </c>
      <c r="DY101" t="s">
        <v>96</v>
      </c>
      <c r="DZ101" t="s">
        <v>95</v>
      </c>
      <c r="EA101" t="s">
        <v>95</v>
      </c>
      <c r="EB101" t="s">
        <v>96</v>
      </c>
      <c r="EC101" t="s">
        <v>96</v>
      </c>
      <c r="ED101" t="s">
        <v>95</v>
      </c>
      <c r="EE101" t="s">
        <v>96</v>
      </c>
      <c r="EF101" t="s">
        <v>96</v>
      </c>
      <c r="EG101" t="s">
        <v>96</v>
      </c>
      <c r="EH101" t="s">
        <v>95</v>
      </c>
      <c r="EI101" t="s">
        <v>96</v>
      </c>
      <c r="EJ101" t="s">
        <v>96</v>
      </c>
      <c r="EK101" t="s">
        <v>96</v>
      </c>
      <c r="EL101" t="s">
        <v>95</v>
      </c>
      <c r="EM101" t="s">
        <v>95</v>
      </c>
      <c r="EN101" t="s">
        <v>95</v>
      </c>
      <c r="EO101" t="s">
        <v>96</v>
      </c>
      <c r="EP101" t="s">
        <v>96</v>
      </c>
      <c r="EQ101" t="s">
        <v>96</v>
      </c>
      <c r="ER101" t="s">
        <v>95</v>
      </c>
      <c r="ES101" t="s">
        <v>96</v>
      </c>
      <c r="ET101" t="s">
        <v>95</v>
      </c>
      <c r="EU101" t="s">
        <v>95</v>
      </c>
      <c r="EV101" t="s">
        <v>96</v>
      </c>
      <c r="EW101" t="s">
        <v>96</v>
      </c>
      <c r="EX101" t="s">
        <v>96</v>
      </c>
      <c r="EY101" t="s">
        <v>95</v>
      </c>
      <c r="EZ101" t="s">
        <v>96</v>
      </c>
      <c r="FA101" t="s">
        <v>95</v>
      </c>
      <c r="FB101" t="s">
        <v>96</v>
      </c>
      <c r="FC101" t="s">
        <v>95</v>
      </c>
      <c r="FD101" t="s">
        <v>96</v>
      </c>
      <c r="FE101" t="s">
        <v>96</v>
      </c>
      <c r="FF101" t="s">
        <v>96</v>
      </c>
      <c r="FG101" t="s">
        <v>95</v>
      </c>
      <c r="FH101" t="s">
        <v>95</v>
      </c>
      <c r="FI101" t="s">
        <v>96</v>
      </c>
      <c r="FJ101" t="s">
        <v>95</v>
      </c>
      <c r="FK101" t="s">
        <v>95</v>
      </c>
      <c r="FL101" t="s">
        <v>95</v>
      </c>
      <c r="FM101" t="s">
        <v>96</v>
      </c>
      <c r="FN101" t="s">
        <v>95</v>
      </c>
      <c r="FO101" t="s">
        <v>95</v>
      </c>
      <c r="FP101" t="s">
        <v>96</v>
      </c>
      <c r="FQ101" t="s">
        <v>95</v>
      </c>
      <c r="FR101" t="s">
        <v>96</v>
      </c>
      <c r="FS101" t="s">
        <v>96</v>
      </c>
      <c r="FT101" t="s">
        <v>96</v>
      </c>
      <c r="FU101" t="s">
        <v>96</v>
      </c>
      <c r="FV101" t="s">
        <v>95</v>
      </c>
      <c r="FW101" t="s">
        <v>95</v>
      </c>
    </row>
    <row r="102" spans="1:179">
      <c r="A102">
        <v>101</v>
      </c>
      <c r="B102" t="s">
        <v>197</v>
      </c>
      <c r="C102" t="s">
        <v>93</v>
      </c>
      <c r="D102" s="1">
        <v>104.878</v>
      </c>
      <c r="E102" s="2" t="s">
        <v>96</v>
      </c>
      <c r="F102" s="2" t="s">
        <v>95</v>
      </c>
      <c r="G102" s="2" t="s">
        <v>96</v>
      </c>
      <c r="H102" s="2" t="s">
        <v>95</v>
      </c>
      <c r="I102" s="2" t="s">
        <v>95</v>
      </c>
      <c r="J102" s="2" t="s">
        <v>95</v>
      </c>
      <c r="K102" s="2" t="s">
        <v>95</v>
      </c>
      <c r="L102" s="2" t="s">
        <v>96</v>
      </c>
      <c r="M102" s="2" t="s">
        <v>95</v>
      </c>
      <c r="N102" s="2" t="s">
        <v>95</v>
      </c>
      <c r="O102" s="2" t="s">
        <v>96</v>
      </c>
      <c r="P102" s="2" t="s">
        <v>95</v>
      </c>
      <c r="Q102" s="2" t="s">
        <v>95</v>
      </c>
      <c r="R102" s="2" t="s">
        <v>96</v>
      </c>
      <c r="S102" s="2" t="s">
        <v>96</v>
      </c>
      <c r="T102" s="2" t="s">
        <v>95</v>
      </c>
      <c r="U102" s="2" t="s">
        <v>96</v>
      </c>
      <c r="V102" s="2" t="s">
        <v>95</v>
      </c>
      <c r="W102" s="2" t="s">
        <v>95</v>
      </c>
      <c r="X102" s="2" t="s">
        <v>96</v>
      </c>
      <c r="Y102" s="2" t="s">
        <v>96</v>
      </c>
      <c r="Z102" s="2" t="s">
        <v>96</v>
      </c>
      <c r="AA102" s="2" t="s">
        <v>95</v>
      </c>
      <c r="AB102" s="2" t="s">
        <v>95</v>
      </c>
      <c r="AC102" s="2" t="s">
        <v>95</v>
      </c>
      <c r="AD102" s="2" t="s">
        <v>95</v>
      </c>
      <c r="AE102" s="2" t="s">
        <v>96</v>
      </c>
      <c r="AF102" s="2" t="s">
        <v>96</v>
      </c>
      <c r="AG102" s="2" t="s">
        <v>96</v>
      </c>
      <c r="AH102" s="2" t="s">
        <v>96</v>
      </c>
      <c r="AI102" s="2" t="s">
        <v>95</v>
      </c>
      <c r="AJ102" s="2" t="s">
        <v>95</v>
      </c>
      <c r="AK102" s="2" t="s">
        <v>96</v>
      </c>
      <c r="AL102" s="2" t="s">
        <v>95</v>
      </c>
      <c r="AM102" s="2" t="s">
        <v>96</v>
      </c>
      <c r="AN102" s="2" t="s">
        <v>95</v>
      </c>
      <c r="AO102" s="2" t="s">
        <v>96</v>
      </c>
      <c r="AP102" s="2" t="s">
        <v>95</v>
      </c>
      <c r="AQ102" s="2" t="s">
        <v>95</v>
      </c>
      <c r="AR102" s="2" t="s">
        <v>96</v>
      </c>
      <c r="AS102" s="2" t="s">
        <v>95</v>
      </c>
      <c r="AT102" s="2" t="s">
        <v>96</v>
      </c>
      <c r="AU102" s="2" t="s">
        <v>95</v>
      </c>
      <c r="AV102" s="2" t="s">
        <v>96</v>
      </c>
      <c r="AW102" s="2" t="s">
        <v>96</v>
      </c>
      <c r="AX102" s="2" t="s">
        <v>96</v>
      </c>
      <c r="AY102" s="2" t="s">
        <v>95</v>
      </c>
      <c r="AZ102" s="2" t="s">
        <v>96</v>
      </c>
      <c r="BA102" s="2" t="s">
        <v>96</v>
      </c>
      <c r="BB102" s="2" t="s">
        <v>95</v>
      </c>
      <c r="BC102" s="2" t="s">
        <v>96</v>
      </c>
      <c r="BD102" s="2" t="s">
        <v>96</v>
      </c>
      <c r="BE102" s="2" t="s">
        <v>96</v>
      </c>
      <c r="BF102" s="2" t="s">
        <v>95</v>
      </c>
      <c r="BG102" s="2" t="s">
        <v>96</v>
      </c>
      <c r="BH102" s="2" t="s">
        <v>96</v>
      </c>
      <c r="BI102" s="2" t="s">
        <v>96</v>
      </c>
      <c r="BJ102" s="2" t="s">
        <v>96</v>
      </c>
      <c r="BK102" s="2" t="s">
        <v>96</v>
      </c>
      <c r="BL102" s="2" t="s">
        <v>96</v>
      </c>
      <c r="BM102" s="2" t="s">
        <v>95</v>
      </c>
      <c r="BN102" s="2" t="s">
        <v>95</v>
      </c>
      <c r="BO102" s="2" t="s">
        <v>95</v>
      </c>
      <c r="BP102" s="2" t="s">
        <v>95</v>
      </c>
      <c r="BQ102" s="2" t="s">
        <v>95</v>
      </c>
      <c r="BR102" s="2" t="s">
        <v>95</v>
      </c>
      <c r="BS102" s="2" t="s">
        <v>96</v>
      </c>
      <c r="BT102" s="2" t="s">
        <v>96</v>
      </c>
      <c r="BU102" s="2" t="s">
        <v>95</v>
      </c>
      <c r="BV102" s="2" t="s">
        <v>95</v>
      </c>
      <c r="BW102" s="2" t="s">
        <v>96</v>
      </c>
      <c r="BX102" s="2" t="s">
        <v>96</v>
      </c>
      <c r="BY102" s="2" t="s">
        <v>96</v>
      </c>
      <c r="BZ102" s="2" t="s">
        <v>96</v>
      </c>
      <c r="CA102" s="2" t="s">
        <v>95</v>
      </c>
      <c r="CB102" s="2" t="s">
        <v>95</v>
      </c>
      <c r="CC102" s="2" t="s">
        <v>96</v>
      </c>
      <c r="CD102" s="2" t="s">
        <v>96</v>
      </c>
      <c r="CE102" s="2" t="s">
        <v>96</v>
      </c>
      <c r="CF102" s="2" t="s">
        <v>96</v>
      </c>
      <c r="CG102" s="2" t="s">
        <v>95</v>
      </c>
      <c r="CH102" s="2" t="s">
        <v>96</v>
      </c>
      <c r="CI102" s="2" t="s">
        <v>95</v>
      </c>
      <c r="CJ102" s="2" t="s">
        <v>96</v>
      </c>
      <c r="CK102" s="2" t="s">
        <v>95</v>
      </c>
      <c r="CL102" s="2" t="s">
        <v>96</v>
      </c>
      <c r="CM102" s="2" t="s">
        <v>96</v>
      </c>
      <c r="CN102" s="2" t="s">
        <v>96</v>
      </c>
      <c r="CO102" s="2" t="s">
        <v>96</v>
      </c>
      <c r="CP102" s="2" t="s">
        <v>96</v>
      </c>
      <c r="CQ102" s="2" t="s">
        <v>95</v>
      </c>
      <c r="CR102" s="2" t="s">
        <v>96</v>
      </c>
      <c r="CS102" s="2" t="s">
        <v>96</v>
      </c>
      <c r="CT102" t="s">
        <v>95</v>
      </c>
      <c r="CU102" t="s">
        <v>96</v>
      </c>
      <c r="CV102" t="s">
        <v>96</v>
      </c>
      <c r="CW102" t="s">
        <v>96</v>
      </c>
      <c r="CX102" t="s">
        <v>95</v>
      </c>
      <c r="CY102" t="s">
        <v>95</v>
      </c>
      <c r="CZ102" t="s">
        <v>95</v>
      </c>
      <c r="DA102" t="s">
        <v>96</v>
      </c>
      <c r="DB102" t="s">
        <v>95</v>
      </c>
      <c r="DC102" t="s">
        <v>95</v>
      </c>
      <c r="DD102" t="s">
        <v>95</v>
      </c>
      <c r="DE102" t="s">
        <v>96</v>
      </c>
      <c r="DF102" t="s">
        <v>95</v>
      </c>
      <c r="DG102" t="s">
        <v>96</v>
      </c>
      <c r="DH102" t="s">
        <v>96</v>
      </c>
      <c r="DI102" t="s">
        <v>96</v>
      </c>
      <c r="DJ102" t="s">
        <v>95</v>
      </c>
      <c r="DK102" t="s">
        <v>95</v>
      </c>
      <c r="DL102" t="s">
        <v>96</v>
      </c>
      <c r="DM102" t="s">
        <v>96</v>
      </c>
      <c r="DN102" t="s">
        <v>95</v>
      </c>
      <c r="DO102" t="s">
        <v>96</v>
      </c>
      <c r="DP102" t="s">
        <v>95</v>
      </c>
      <c r="DQ102" t="s">
        <v>95</v>
      </c>
      <c r="DR102" t="s">
        <v>95</v>
      </c>
      <c r="DS102" t="s">
        <v>95</v>
      </c>
      <c r="DT102" t="s">
        <v>95</v>
      </c>
      <c r="DU102" t="s">
        <v>95</v>
      </c>
      <c r="DV102" t="s">
        <v>96</v>
      </c>
      <c r="DW102" t="s">
        <v>95</v>
      </c>
      <c r="DX102" t="s">
        <v>95</v>
      </c>
      <c r="DY102" t="s">
        <v>96</v>
      </c>
      <c r="DZ102" t="s">
        <v>95</v>
      </c>
      <c r="EA102" t="s">
        <v>95</v>
      </c>
      <c r="EB102" t="s">
        <v>96</v>
      </c>
      <c r="EC102" t="s">
        <v>96</v>
      </c>
      <c r="ED102" t="s">
        <v>95</v>
      </c>
      <c r="EE102" t="s">
        <v>96</v>
      </c>
      <c r="EF102" t="s">
        <v>96</v>
      </c>
      <c r="EG102" t="s">
        <v>96</v>
      </c>
      <c r="EH102" t="s">
        <v>95</v>
      </c>
      <c r="EI102" t="s">
        <v>96</v>
      </c>
      <c r="EJ102" t="s">
        <v>96</v>
      </c>
      <c r="EK102" t="s">
        <v>96</v>
      </c>
      <c r="EL102" t="s">
        <v>95</v>
      </c>
      <c r="EM102" t="s">
        <v>95</v>
      </c>
      <c r="EN102" t="s">
        <v>95</v>
      </c>
      <c r="EO102" t="s">
        <v>96</v>
      </c>
      <c r="EP102" t="s">
        <v>96</v>
      </c>
      <c r="EQ102" t="s">
        <v>96</v>
      </c>
      <c r="ER102" t="s">
        <v>95</v>
      </c>
      <c r="ES102" t="s">
        <v>96</v>
      </c>
      <c r="ET102" t="s">
        <v>95</v>
      </c>
      <c r="EU102" t="s">
        <v>95</v>
      </c>
      <c r="EV102" t="s">
        <v>96</v>
      </c>
      <c r="EW102" t="s">
        <v>96</v>
      </c>
      <c r="EX102" t="s">
        <v>96</v>
      </c>
      <c r="EY102" t="s">
        <v>95</v>
      </c>
      <c r="EZ102" t="s">
        <v>96</v>
      </c>
      <c r="FA102" t="s">
        <v>95</v>
      </c>
      <c r="FB102" t="s">
        <v>96</v>
      </c>
      <c r="FC102" t="s">
        <v>95</v>
      </c>
      <c r="FD102" t="s">
        <v>96</v>
      </c>
      <c r="FE102" t="s">
        <v>96</v>
      </c>
      <c r="FF102" t="s">
        <v>96</v>
      </c>
      <c r="FG102" t="s">
        <v>95</v>
      </c>
      <c r="FH102" t="s">
        <v>95</v>
      </c>
      <c r="FI102" t="s">
        <v>96</v>
      </c>
      <c r="FJ102" t="s">
        <v>95</v>
      </c>
      <c r="FK102" t="s">
        <v>95</v>
      </c>
      <c r="FL102" t="s">
        <v>95</v>
      </c>
      <c r="FM102" t="s">
        <v>96</v>
      </c>
      <c r="FN102" t="s">
        <v>95</v>
      </c>
      <c r="FO102" t="s">
        <v>95</v>
      </c>
      <c r="FP102" t="s">
        <v>96</v>
      </c>
      <c r="FQ102" t="s">
        <v>95</v>
      </c>
      <c r="FR102" t="s">
        <v>96</v>
      </c>
      <c r="FS102" t="s">
        <v>96</v>
      </c>
      <c r="FT102" t="s">
        <v>96</v>
      </c>
      <c r="FU102" t="s">
        <v>96</v>
      </c>
      <c r="FV102" t="s">
        <v>95</v>
      </c>
      <c r="FW102" t="s">
        <v>95</v>
      </c>
    </row>
    <row r="103" spans="1:179">
      <c r="A103">
        <v>102</v>
      </c>
      <c r="B103" t="s">
        <v>195</v>
      </c>
      <c r="C103" t="s">
        <v>93</v>
      </c>
      <c r="D103" s="1">
        <v>105.453</v>
      </c>
      <c r="E103" s="2" t="s">
        <v>96</v>
      </c>
      <c r="F103" s="2" t="s">
        <v>95</v>
      </c>
      <c r="G103" s="2" t="s">
        <v>96</v>
      </c>
      <c r="H103" s="2" t="s">
        <v>95</v>
      </c>
      <c r="I103" s="2" t="s">
        <v>95</v>
      </c>
      <c r="J103" s="2" t="s">
        <v>95</v>
      </c>
      <c r="K103" s="2" t="s">
        <v>95</v>
      </c>
      <c r="L103" s="2" t="s">
        <v>96</v>
      </c>
      <c r="M103" s="2" t="s">
        <v>95</v>
      </c>
      <c r="N103" s="2" t="s">
        <v>95</v>
      </c>
      <c r="O103" s="2" t="s">
        <v>96</v>
      </c>
      <c r="P103" s="2" t="s">
        <v>95</v>
      </c>
      <c r="Q103" s="2" t="s">
        <v>95</v>
      </c>
      <c r="R103" s="2" t="s">
        <v>96</v>
      </c>
      <c r="S103" s="2" t="s">
        <v>96</v>
      </c>
      <c r="T103" s="2" t="s">
        <v>95</v>
      </c>
      <c r="U103" s="2" t="s">
        <v>96</v>
      </c>
      <c r="V103" s="2" t="s">
        <v>95</v>
      </c>
      <c r="W103" s="2" t="s">
        <v>95</v>
      </c>
      <c r="X103" s="2" t="s">
        <v>96</v>
      </c>
      <c r="Y103" s="2" t="s">
        <v>96</v>
      </c>
      <c r="Z103" s="2" t="s">
        <v>96</v>
      </c>
      <c r="AA103" s="2" t="s">
        <v>95</v>
      </c>
      <c r="AB103" s="2" t="s">
        <v>95</v>
      </c>
      <c r="AC103" s="2" t="s">
        <v>95</v>
      </c>
      <c r="AD103" s="2" t="s">
        <v>95</v>
      </c>
      <c r="AE103" s="2" t="s">
        <v>96</v>
      </c>
      <c r="AF103" s="2" t="s">
        <v>96</v>
      </c>
      <c r="AG103" s="2" t="s">
        <v>96</v>
      </c>
      <c r="AH103" s="2" t="s">
        <v>96</v>
      </c>
      <c r="AI103" s="2" t="s">
        <v>95</v>
      </c>
      <c r="AJ103" s="2" t="s">
        <v>95</v>
      </c>
      <c r="AK103" s="2" t="s">
        <v>96</v>
      </c>
      <c r="AL103" s="2" t="s">
        <v>95</v>
      </c>
      <c r="AM103" s="2" t="s">
        <v>96</v>
      </c>
      <c r="AN103" s="2" t="s">
        <v>95</v>
      </c>
      <c r="AO103" s="2" t="s">
        <v>96</v>
      </c>
      <c r="AP103" s="2" t="s">
        <v>96</v>
      </c>
      <c r="AQ103" s="2" t="s">
        <v>95</v>
      </c>
      <c r="AR103" s="2" t="s">
        <v>96</v>
      </c>
      <c r="AS103" s="2" t="s">
        <v>95</v>
      </c>
      <c r="AT103" s="2" t="s">
        <v>96</v>
      </c>
      <c r="AU103" s="2" t="s">
        <v>95</v>
      </c>
      <c r="AV103" s="2" t="s">
        <v>96</v>
      </c>
      <c r="AW103" s="2" t="s">
        <v>96</v>
      </c>
      <c r="AX103" s="2" t="s">
        <v>96</v>
      </c>
      <c r="AY103" s="2" t="s">
        <v>95</v>
      </c>
      <c r="AZ103" s="2" t="s">
        <v>96</v>
      </c>
      <c r="BA103" s="2" t="s">
        <v>96</v>
      </c>
      <c r="BB103" s="2" t="s">
        <v>95</v>
      </c>
      <c r="BC103" s="2" t="s">
        <v>96</v>
      </c>
      <c r="BD103" s="2" t="s">
        <v>96</v>
      </c>
      <c r="BE103" s="2" t="s">
        <v>96</v>
      </c>
      <c r="BF103" s="2" t="s">
        <v>95</v>
      </c>
      <c r="BG103" s="2" t="s">
        <v>96</v>
      </c>
      <c r="BH103" s="2" t="s">
        <v>96</v>
      </c>
      <c r="BI103" s="2" t="s">
        <v>96</v>
      </c>
      <c r="BJ103" s="2" t="s">
        <v>96</v>
      </c>
      <c r="BK103" s="2" t="s">
        <v>96</v>
      </c>
      <c r="BL103" s="2" t="s">
        <v>96</v>
      </c>
      <c r="BM103" s="2" t="s">
        <v>95</v>
      </c>
      <c r="BN103" s="2" t="s">
        <v>95</v>
      </c>
      <c r="BO103" s="2" t="s">
        <v>95</v>
      </c>
      <c r="BP103" s="2" t="s">
        <v>95</v>
      </c>
      <c r="BQ103" s="2" t="s">
        <v>95</v>
      </c>
      <c r="BR103" s="2" t="s">
        <v>95</v>
      </c>
      <c r="BS103" s="2" t="s">
        <v>96</v>
      </c>
      <c r="BT103" s="2" t="s">
        <v>96</v>
      </c>
      <c r="BU103" s="2" t="s">
        <v>95</v>
      </c>
      <c r="BV103" s="2" t="s">
        <v>95</v>
      </c>
      <c r="BW103" s="2" t="s">
        <v>96</v>
      </c>
      <c r="BX103" s="2" t="s">
        <v>96</v>
      </c>
      <c r="BY103" s="2" t="s">
        <v>96</v>
      </c>
      <c r="BZ103" s="2" t="s">
        <v>96</v>
      </c>
      <c r="CA103" s="2" t="s">
        <v>95</v>
      </c>
      <c r="CB103" s="2" t="s">
        <v>95</v>
      </c>
      <c r="CC103" s="2" t="s">
        <v>96</v>
      </c>
      <c r="CD103" s="2" t="s">
        <v>96</v>
      </c>
      <c r="CE103" s="2" t="s">
        <v>96</v>
      </c>
      <c r="CF103" s="2" t="s">
        <v>96</v>
      </c>
      <c r="CG103" s="2" t="s">
        <v>95</v>
      </c>
      <c r="CH103" s="2" t="s">
        <v>96</v>
      </c>
      <c r="CI103" s="2" t="s">
        <v>95</v>
      </c>
      <c r="CJ103" s="2" t="s">
        <v>96</v>
      </c>
      <c r="CK103" s="2" t="s">
        <v>95</v>
      </c>
      <c r="CL103" s="2" t="s">
        <v>96</v>
      </c>
      <c r="CM103" s="2" t="s">
        <v>96</v>
      </c>
      <c r="CN103" s="2" t="s">
        <v>96</v>
      </c>
      <c r="CO103" s="2" t="s">
        <v>96</v>
      </c>
      <c r="CP103" s="2" t="s">
        <v>96</v>
      </c>
      <c r="CQ103" s="2" t="s">
        <v>95</v>
      </c>
      <c r="CR103" s="2" t="s">
        <v>96</v>
      </c>
      <c r="CS103" s="2" t="s">
        <v>96</v>
      </c>
      <c r="CT103" t="s">
        <v>95</v>
      </c>
      <c r="CU103" t="s">
        <v>96</v>
      </c>
      <c r="CV103" t="s">
        <v>96</v>
      </c>
      <c r="CW103" t="s">
        <v>96</v>
      </c>
      <c r="CX103" t="s">
        <v>95</v>
      </c>
      <c r="CY103" t="s">
        <v>95</v>
      </c>
      <c r="CZ103" t="s">
        <v>95</v>
      </c>
      <c r="DA103" t="s">
        <v>96</v>
      </c>
      <c r="DB103" t="s">
        <v>95</v>
      </c>
      <c r="DC103" t="s">
        <v>95</v>
      </c>
      <c r="DD103" t="s">
        <v>95</v>
      </c>
      <c r="DE103" t="s">
        <v>96</v>
      </c>
      <c r="DF103" t="s">
        <v>95</v>
      </c>
      <c r="DG103" t="s">
        <v>96</v>
      </c>
      <c r="DH103" t="s">
        <v>96</v>
      </c>
      <c r="DI103" t="s">
        <v>96</v>
      </c>
      <c r="DJ103" t="s">
        <v>95</v>
      </c>
      <c r="DK103" t="s">
        <v>95</v>
      </c>
      <c r="DL103" t="s">
        <v>96</v>
      </c>
      <c r="DM103" t="s">
        <v>96</v>
      </c>
      <c r="DN103" t="s">
        <v>95</v>
      </c>
      <c r="DO103" t="s">
        <v>96</v>
      </c>
      <c r="DP103" t="s">
        <v>95</v>
      </c>
      <c r="DQ103" t="s">
        <v>95</v>
      </c>
      <c r="DR103" t="s">
        <v>95</v>
      </c>
      <c r="DS103" t="s">
        <v>95</v>
      </c>
      <c r="DT103" t="s">
        <v>95</v>
      </c>
      <c r="DU103" t="s">
        <v>95</v>
      </c>
      <c r="DV103" t="s">
        <v>96</v>
      </c>
      <c r="DW103" t="s">
        <v>95</v>
      </c>
      <c r="DX103" t="s">
        <v>95</v>
      </c>
      <c r="DY103" t="s">
        <v>96</v>
      </c>
      <c r="DZ103" t="s">
        <v>95</v>
      </c>
      <c r="EA103" t="s">
        <v>95</v>
      </c>
      <c r="EB103" t="s">
        <v>96</v>
      </c>
      <c r="EC103" t="s">
        <v>96</v>
      </c>
      <c r="ED103" t="s">
        <v>95</v>
      </c>
      <c r="EE103" t="s">
        <v>96</v>
      </c>
      <c r="EF103" t="s">
        <v>96</v>
      </c>
      <c r="EG103" t="s">
        <v>96</v>
      </c>
      <c r="EH103" t="s">
        <v>95</v>
      </c>
      <c r="EI103" t="s">
        <v>96</v>
      </c>
      <c r="EJ103" t="s">
        <v>96</v>
      </c>
      <c r="EK103" t="s">
        <v>96</v>
      </c>
      <c r="EL103" t="s">
        <v>95</v>
      </c>
      <c r="EM103" t="s">
        <v>95</v>
      </c>
      <c r="EN103" t="s">
        <v>95</v>
      </c>
      <c r="EO103" t="s">
        <v>96</v>
      </c>
      <c r="EP103" t="s">
        <v>96</v>
      </c>
      <c r="EQ103" t="s">
        <v>96</v>
      </c>
      <c r="ER103" t="s">
        <v>95</v>
      </c>
      <c r="ES103" t="s">
        <v>96</v>
      </c>
      <c r="ET103" t="s">
        <v>95</v>
      </c>
      <c r="EU103" t="s">
        <v>95</v>
      </c>
      <c r="EV103" t="s">
        <v>96</v>
      </c>
      <c r="EW103" t="s">
        <v>96</v>
      </c>
      <c r="EX103" t="s">
        <v>96</v>
      </c>
      <c r="EY103" t="s">
        <v>95</v>
      </c>
      <c r="EZ103" t="s">
        <v>96</v>
      </c>
      <c r="FA103" t="s">
        <v>95</v>
      </c>
      <c r="FB103" t="s">
        <v>96</v>
      </c>
      <c r="FC103" t="s">
        <v>95</v>
      </c>
      <c r="FD103" t="s">
        <v>96</v>
      </c>
      <c r="FE103" t="s">
        <v>96</v>
      </c>
      <c r="FF103" t="s">
        <v>96</v>
      </c>
      <c r="FG103" t="s">
        <v>95</v>
      </c>
      <c r="FH103" t="s">
        <v>95</v>
      </c>
      <c r="FI103" t="s">
        <v>96</v>
      </c>
      <c r="FJ103" t="s">
        <v>95</v>
      </c>
      <c r="FK103" t="s">
        <v>95</v>
      </c>
      <c r="FL103" t="s">
        <v>95</v>
      </c>
      <c r="FM103" t="s">
        <v>96</v>
      </c>
      <c r="FN103" t="s">
        <v>95</v>
      </c>
      <c r="FO103" t="s">
        <v>95</v>
      </c>
      <c r="FP103" t="s">
        <v>96</v>
      </c>
      <c r="FQ103" t="s">
        <v>95</v>
      </c>
      <c r="FR103" t="s">
        <v>96</v>
      </c>
      <c r="FS103" t="s">
        <v>96</v>
      </c>
      <c r="FT103" t="s">
        <v>96</v>
      </c>
      <c r="FU103" t="s">
        <v>96</v>
      </c>
      <c r="FV103" t="s">
        <v>95</v>
      </c>
      <c r="FW103" t="s">
        <v>95</v>
      </c>
    </row>
    <row r="104" spans="1:179">
      <c r="A104">
        <v>103</v>
      </c>
      <c r="B104" t="s">
        <v>199</v>
      </c>
      <c r="C104" t="s">
        <v>93</v>
      </c>
      <c r="D104" s="1">
        <v>106.02800000000001</v>
      </c>
      <c r="E104" s="2" t="s">
        <v>96</v>
      </c>
      <c r="F104" s="2" t="s">
        <v>95</v>
      </c>
      <c r="G104" s="2" t="s">
        <v>96</v>
      </c>
      <c r="H104" s="2" t="s">
        <v>95</v>
      </c>
      <c r="I104" s="2" t="s">
        <v>95</v>
      </c>
      <c r="J104" s="2" t="s">
        <v>95</v>
      </c>
      <c r="K104" s="2" t="s">
        <v>95</v>
      </c>
      <c r="L104" s="2" t="s">
        <v>96</v>
      </c>
      <c r="M104" s="2" t="s">
        <v>95</v>
      </c>
      <c r="N104" s="2" t="s">
        <v>95</v>
      </c>
      <c r="O104" s="2" t="s">
        <v>96</v>
      </c>
      <c r="P104" s="2" t="s">
        <v>95</v>
      </c>
      <c r="Q104" s="2" t="s">
        <v>95</v>
      </c>
      <c r="R104" s="2" t="s">
        <v>96</v>
      </c>
      <c r="S104" s="2" t="s">
        <v>96</v>
      </c>
      <c r="T104" s="2" t="s">
        <v>95</v>
      </c>
      <c r="U104" s="2" t="s">
        <v>96</v>
      </c>
      <c r="V104" s="2" t="s">
        <v>95</v>
      </c>
      <c r="W104" s="2" t="s">
        <v>95</v>
      </c>
      <c r="X104" s="2" t="s">
        <v>96</v>
      </c>
      <c r="Y104" s="2" t="s">
        <v>96</v>
      </c>
      <c r="Z104" s="2" t="s">
        <v>96</v>
      </c>
      <c r="AA104" s="2" t="s">
        <v>95</v>
      </c>
      <c r="AB104" s="2" t="s">
        <v>95</v>
      </c>
      <c r="AC104" s="2" t="s">
        <v>95</v>
      </c>
      <c r="AD104" s="2" t="s">
        <v>95</v>
      </c>
      <c r="AE104" s="2" t="s">
        <v>96</v>
      </c>
      <c r="AF104" s="2" t="s">
        <v>96</v>
      </c>
      <c r="AG104" s="2" t="s">
        <v>96</v>
      </c>
      <c r="AH104" s="2" t="s">
        <v>96</v>
      </c>
      <c r="AI104" s="2" t="s">
        <v>95</v>
      </c>
      <c r="AJ104" s="2" t="s">
        <v>95</v>
      </c>
      <c r="AK104" s="2" t="s">
        <v>96</v>
      </c>
      <c r="AL104" s="2" t="s">
        <v>95</v>
      </c>
      <c r="AM104" s="2" t="s">
        <v>96</v>
      </c>
      <c r="AN104" s="2" t="s">
        <v>95</v>
      </c>
      <c r="AO104" s="2" t="s">
        <v>96</v>
      </c>
      <c r="AP104" s="2" t="s">
        <v>96</v>
      </c>
      <c r="AQ104" s="2" t="s">
        <v>95</v>
      </c>
      <c r="AR104" s="2" t="s">
        <v>96</v>
      </c>
      <c r="AS104" s="2" t="s">
        <v>95</v>
      </c>
      <c r="AT104" s="2" t="s">
        <v>96</v>
      </c>
      <c r="AU104" s="2" t="s">
        <v>95</v>
      </c>
      <c r="AV104" s="2" t="s">
        <v>96</v>
      </c>
      <c r="AW104" s="2" t="s">
        <v>96</v>
      </c>
      <c r="AX104" s="2" t="s">
        <v>96</v>
      </c>
      <c r="AY104" s="2" t="s">
        <v>95</v>
      </c>
      <c r="AZ104" s="2" t="s">
        <v>96</v>
      </c>
      <c r="BA104" s="2" t="s">
        <v>96</v>
      </c>
      <c r="BB104" s="2" t="s">
        <v>95</v>
      </c>
      <c r="BC104" s="2" t="s">
        <v>96</v>
      </c>
      <c r="BD104" s="2" t="s">
        <v>96</v>
      </c>
      <c r="BE104" s="2" t="s">
        <v>96</v>
      </c>
      <c r="BF104" s="2" t="s">
        <v>95</v>
      </c>
      <c r="BG104" s="2" t="s">
        <v>96</v>
      </c>
      <c r="BH104" s="2" t="s">
        <v>96</v>
      </c>
      <c r="BI104" s="2" t="s">
        <v>96</v>
      </c>
      <c r="BJ104" s="2" t="s">
        <v>96</v>
      </c>
      <c r="BK104" s="2" t="s">
        <v>96</v>
      </c>
      <c r="BL104" s="2" t="s">
        <v>96</v>
      </c>
      <c r="BM104" s="2" t="s">
        <v>95</v>
      </c>
      <c r="BN104" s="2" t="s">
        <v>95</v>
      </c>
      <c r="BO104" s="2" t="s">
        <v>95</v>
      </c>
      <c r="BP104" s="2" t="s">
        <v>95</v>
      </c>
      <c r="BQ104" s="2" t="s">
        <v>95</v>
      </c>
      <c r="BR104" s="2" t="s">
        <v>95</v>
      </c>
      <c r="BS104" s="2" t="s">
        <v>96</v>
      </c>
      <c r="BT104" s="2" t="s">
        <v>96</v>
      </c>
      <c r="BU104" s="2" t="s">
        <v>95</v>
      </c>
      <c r="BV104" s="2" t="s">
        <v>95</v>
      </c>
      <c r="BW104" s="2" t="s">
        <v>96</v>
      </c>
      <c r="BX104" s="2" t="s">
        <v>96</v>
      </c>
      <c r="BY104" s="2" t="s">
        <v>96</v>
      </c>
      <c r="BZ104" s="2" t="s">
        <v>96</v>
      </c>
      <c r="CA104" s="2" t="s">
        <v>95</v>
      </c>
      <c r="CB104" s="2" t="s">
        <v>95</v>
      </c>
      <c r="CC104" s="2" t="s">
        <v>96</v>
      </c>
      <c r="CD104" s="2" t="s">
        <v>96</v>
      </c>
      <c r="CE104" s="2" t="s">
        <v>96</v>
      </c>
      <c r="CF104" s="2" t="s">
        <v>96</v>
      </c>
      <c r="CG104" s="2" t="s">
        <v>95</v>
      </c>
      <c r="CH104" s="2" t="s">
        <v>96</v>
      </c>
      <c r="CI104" s="2" t="s">
        <v>95</v>
      </c>
      <c r="CJ104" s="2" t="s">
        <v>96</v>
      </c>
      <c r="CK104" s="2" t="s">
        <v>95</v>
      </c>
      <c r="CL104" s="2" t="s">
        <v>96</v>
      </c>
      <c r="CM104" s="2" t="s">
        <v>96</v>
      </c>
      <c r="CN104" s="2" t="s">
        <v>96</v>
      </c>
      <c r="CO104" s="2" t="s">
        <v>96</v>
      </c>
      <c r="CP104" s="2" t="s">
        <v>96</v>
      </c>
      <c r="CQ104" s="2" t="s">
        <v>95</v>
      </c>
      <c r="CR104" s="2" t="s">
        <v>96</v>
      </c>
      <c r="CS104" s="2" t="s">
        <v>96</v>
      </c>
      <c r="CT104" t="s">
        <v>95</v>
      </c>
      <c r="CU104" t="s">
        <v>96</v>
      </c>
      <c r="CV104" t="s">
        <v>96</v>
      </c>
      <c r="CW104" t="s">
        <v>96</v>
      </c>
      <c r="CX104" t="s">
        <v>95</v>
      </c>
      <c r="CY104" t="s">
        <v>95</v>
      </c>
      <c r="CZ104" t="s">
        <v>95</v>
      </c>
      <c r="DA104" t="s">
        <v>96</v>
      </c>
      <c r="DB104" t="s">
        <v>95</v>
      </c>
      <c r="DC104" t="s">
        <v>95</v>
      </c>
      <c r="DD104" t="s">
        <v>95</v>
      </c>
      <c r="DE104" t="s">
        <v>96</v>
      </c>
      <c r="DF104" t="s">
        <v>95</v>
      </c>
      <c r="DG104" t="s">
        <v>96</v>
      </c>
      <c r="DH104" t="s">
        <v>96</v>
      </c>
      <c r="DI104" t="s">
        <v>96</v>
      </c>
      <c r="DJ104" t="s">
        <v>95</v>
      </c>
      <c r="DK104" t="s">
        <v>95</v>
      </c>
      <c r="DL104" t="s">
        <v>96</v>
      </c>
      <c r="DM104" t="s">
        <v>96</v>
      </c>
      <c r="DN104" t="s">
        <v>95</v>
      </c>
      <c r="DO104" t="s">
        <v>96</v>
      </c>
      <c r="DP104" t="s">
        <v>95</v>
      </c>
      <c r="DQ104" t="s">
        <v>95</v>
      </c>
      <c r="DR104" t="s">
        <v>95</v>
      </c>
      <c r="DS104" t="s">
        <v>95</v>
      </c>
      <c r="DT104" t="s">
        <v>95</v>
      </c>
      <c r="DU104" t="s">
        <v>95</v>
      </c>
      <c r="DV104" t="s">
        <v>96</v>
      </c>
      <c r="DW104" t="s">
        <v>95</v>
      </c>
      <c r="DX104" t="s">
        <v>95</v>
      </c>
      <c r="DY104" t="s">
        <v>96</v>
      </c>
      <c r="DZ104" t="s">
        <v>95</v>
      </c>
      <c r="EA104" t="s">
        <v>95</v>
      </c>
      <c r="EB104" t="s">
        <v>96</v>
      </c>
      <c r="EC104" t="s">
        <v>96</v>
      </c>
      <c r="ED104" t="s">
        <v>95</v>
      </c>
      <c r="EE104" t="s">
        <v>96</v>
      </c>
      <c r="EF104" t="s">
        <v>96</v>
      </c>
      <c r="EG104" t="s">
        <v>96</v>
      </c>
      <c r="EH104" t="s">
        <v>95</v>
      </c>
      <c r="EI104" t="s">
        <v>96</v>
      </c>
      <c r="EJ104" t="s">
        <v>96</v>
      </c>
      <c r="EK104" t="s">
        <v>96</v>
      </c>
      <c r="EL104" t="s">
        <v>95</v>
      </c>
      <c r="EM104" t="s">
        <v>95</v>
      </c>
      <c r="EN104" t="s">
        <v>95</v>
      </c>
      <c r="EO104" t="s">
        <v>96</v>
      </c>
      <c r="EP104" t="s">
        <v>96</v>
      </c>
      <c r="EQ104" t="s">
        <v>96</v>
      </c>
      <c r="ER104" t="s">
        <v>95</v>
      </c>
      <c r="ES104" t="s">
        <v>96</v>
      </c>
      <c r="ET104" t="s">
        <v>95</v>
      </c>
      <c r="EU104" t="s">
        <v>96</v>
      </c>
      <c r="EV104" t="s">
        <v>96</v>
      </c>
      <c r="EW104" t="s">
        <v>96</v>
      </c>
      <c r="EX104" t="s">
        <v>96</v>
      </c>
      <c r="EY104" t="s">
        <v>95</v>
      </c>
      <c r="EZ104" t="s">
        <v>96</v>
      </c>
      <c r="FA104" t="s">
        <v>95</v>
      </c>
      <c r="FB104" t="s">
        <v>96</v>
      </c>
      <c r="FC104" t="s">
        <v>95</v>
      </c>
      <c r="FD104" t="s">
        <v>96</v>
      </c>
      <c r="FE104" t="s">
        <v>96</v>
      </c>
      <c r="FF104" t="s">
        <v>96</v>
      </c>
      <c r="FG104" t="s">
        <v>95</v>
      </c>
      <c r="FH104" t="s">
        <v>95</v>
      </c>
      <c r="FI104" t="s">
        <v>96</v>
      </c>
      <c r="FJ104" t="s">
        <v>95</v>
      </c>
      <c r="FK104" t="s">
        <v>95</v>
      </c>
      <c r="FL104" t="s">
        <v>95</v>
      </c>
      <c r="FM104" t="s">
        <v>96</v>
      </c>
      <c r="FN104" t="s">
        <v>95</v>
      </c>
      <c r="FO104" t="s">
        <v>95</v>
      </c>
      <c r="FP104" t="s">
        <v>96</v>
      </c>
      <c r="FQ104" t="s">
        <v>95</v>
      </c>
      <c r="FR104" t="s">
        <v>96</v>
      </c>
      <c r="FS104" t="s">
        <v>96</v>
      </c>
      <c r="FT104" t="s">
        <v>96</v>
      </c>
      <c r="FU104" t="s">
        <v>96</v>
      </c>
      <c r="FV104" t="s">
        <v>95</v>
      </c>
      <c r="FW104" t="s">
        <v>95</v>
      </c>
    </row>
    <row r="105" spans="1:179">
      <c r="A105">
        <v>104</v>
      </c>
      <c r="B105" t="s">
        <v>200</v>
      </c>
      <c r="C105" t="s">
        <v>93</v>
      </c>
      <c r="D105" s="1">
        <v>110.822</v>
      </c>
      <c r="E105" s="2" t="s">
        <v>96</v>
      </c>
      <c r="F105" s="2" t="s">
        <v>95</v>
      </c>
      <c r="G105" s="2" t="s">
        <v>96</v>
      </c>
      <c r="H105" s="2" t="s">
        <v>95</v>
      </c>
      <c r="I105" s="2" t="s">
        <v>95</v>
      </c>
      <c r="J105" s="2" t="s">
        <v>95</v>
      </c>
      <c r="K105" s="2" t="s">
        <v>96</v>
      </c>
      <c r="L105" s="2" t="s">
        <v>96</v>
      </c>
      <c r="M105" s="2" t="s">
        <v>95</v>
      </c>
      <c r="N105" s="2" t="s">
        <v>95</v>
      </c>
      <c r="O105" s="2" t="s">
        <v>96</v>
      </c>
      <c r="P105" s="2" t="s">
        <v>95</v>
      </c>
      <c r="Q105" s="2" t="s">
        <v>95</v>
      </c>
      <c r="R105" s="2" t="s">
        <v>96</v>
      </c>
      <c r="S105" s="2" t="s">
        <v>96</v>
      </c>
      <c r="T105" s="2" t="s">
        <v>95</v>
      </c>
      <c r="U105" s="2" t="s">
        <v>96</v>
      </c>
      <c r="V105" s="2" t="s">
        <v>95</v>
      </c>
      <c r="W105" s="2" t="s">
        <v>95</v>
      </c>
      <c r="X105" s="2" t="s">
        <v>96</v>
      </c>
      <c r="Y105" s="2" t="s">
        <v>96</v>
      </c>
      <c r="Z105" s="2" t="s">
        <v>96</v>
      </c>
      <c r="AA105" s="2" t="s">
        <v>95</v>
      </c>
      <c r="AB105" s="2" t="s">
        <v>95</v>
      </c>
      <c r="AC105" s="2" t="s">
        <v>95</v>
      </c>
      <c r="AD105" s="2" t="s">
        <v>95</v>
      </c>
      <c r="AE105" s="2" t="s">
        <v>96</v>
      </c>
      <c r="AF105" s="2" t="s">
        <v>96</v>
      </c>
      <c r="AG105" s="2" t="s">
        <v>96</v>
      </c>
      <c r="AH105" s="2" t="s">
        <v>96</v>
      </c>
      <c r="AI105" s="2" t="s">
        <v>95</v>
      </c>
      <c r="AJ105" s="2" t="s">
        <v>95</v>
      </c>
      <c r="AK105" s="2" t="s">
        <v>96</v>
      </c>
      <c r="AL105" s="2" t="s">
        <v>95</v>
      </c>
      <c r="AM105" s="2" t="s">
        <v>96</v>
      </c>
      <c r="AN105" s="2" t="s">
        <v>95</v>
      </c>
      <c r="AO105" s="2" t="s">
        <v>96</v>
      </c>
      <c r="AP105" s="2" t="s">
        <v>96</v>
      </c>
      <c r="AQ105" s="2" t="s">
        <v>95</v>
      </c>
      <c r="AR105" s="2" t="s">
        <v>96</v>
      </c>
      <c r="AS105" s="2" t="s">
        <v>95</v>
      </c>
      <c r="AT105" s="2" t="s">
        <v>96</v>
      </c>
      <c r="AU105" s="2" t="s">
        <v>95</v>
      </c>
      <c r="AV105" s="2" t="s">
        <v>96</v>
      </c>
      <c r="AW105" s="2" t="s">
        <v>96</v>
      </c>
      <c r="AX105" s="2" t="s">
        <v>96</v>
      </c>
      <c r="AY105" s="2" t="s">
        <v>95</v>
      </c>
      <c r="AZ105" s="2" t="s">
        <v>96</v>
      </c>
      <c r="BA105" s="2" t="s">
        <v>96</v>
      </c>
      <c r="BB105" s="2" t="s">
        <v>95</v>
      </c>
      <c r="BC105" s="2" t="s">
        <v>96</v>
      </c>
      <c r="BD105" s="2" t="s">
        <v>96</v>
      </c>
      <c r="BE105" s="2" t="s">
        <v>96</v>
      </c>
      <c r="BF105" s="2" t="s">
        <v>95</v>
      </c>
      <c r="BG105" s="2" t="s">
        <v>96</v>
      </c>
      <c r="BH105" s="2" t="s">
        <v>96</v>
      </c>
      <c r="BI105" s="2" t="s">
        <v>96</v>
      </c>
      <c r="BJ105" s="2" t="s">
        <v>96</v>
      </c>
      <c r="BK105" s="2" t="s">
        <v>96</v>
      </c>
      <c r="BL105" s="2" t="s">
        <v>96</v>
      </c>
      <c r="BM105" s="2" t="s">
        <v>95</v>
      </c>
      <c r="BN105" s="2" t="s">
        <v>95</v>
      </c>
      <c r="BO105" s="2" t="s">
        <v>95</v>
      </c>
      <c r="BP105" s="2" t="s">
        <v>95</v>
      </c>
      <c r="BQ105" s="2" t="s">
        <v>95</v>
      </c>
      <c r="BR105" s="2" t="s">
        <v>95</v>
      </c>
      <c r="BS105" s="2" t="s">
        <v>96</v>
      </c>
      <c r="BT105" s="2" t="s">
        <v>96</v>
      </c>
      <c r="BU105" s="2" t="s">
        <v>95</v>
      </c>
      <c r="BV105" s="2" t="s">
        <v>95</v>
      </c>
      <c r="BW105" s="2" t="s">
        <v>95</v>
      </c>
      <c r="BX105" s="2" t="s">
        <v>96</v>
      </c>
      <c r="BY105" s="2" t="s">
        <v>95</v>
      </c>
      <c r="BZ105" s="2" t="s">
        <v>96</v>
      </c>
      <c r="CA105" s="2" t="s">
        <v>95</v>
      </c>
      <c r="CB105" s="2" t="s">
        <v>95</v>
      </c>
      <c r="CC105" s="2" t="s">
        <v>95</v>
      </c>
      <c r="CD105" s="2" t="s">
        <v>96</v>
      </c>
      <c r="CE105" s="2" t="s">
        <v>96</v>
      </c>
      <c r="CF105" s="2" t="s">
        <v>96</v>
      </c>
      <c r="CG105" s="2" t="s">
        <v>95</v>
      </c>
      <c r="CH105" s="2" t="s">
        <v>96</v>
      </c>
      <c r="CI105" s="2" t="s">
        <v>95</v>
      </c>
      <c r="CJ105" s="2" t="s">
        <v>95</v>
      </c>
      <c r="CK105" s="2" t="s">
        <v>95</v>
      </c>
      <c r="CL105" s="2" t="s">
        <v>96</v>
      </c>
      <c r="CM105" s="2" t="s">
        <v>95</v>
      </c>
      <c r="CN105" s="2" t="s">
        <v>96</v>
      </c>
      <c r="CO105" s="2" t="s">
        <v>96</v>
      </c>
      <c r="CP105" s="2" t="s">
        <v>96</v>
      </c>
      <c r="CQ105" s="2" t="s">
        <v>95</v>
      </c>
      <c r="CR105" s="2" t="s">
        <v>96</v>
      </c>
      <c r="CS105" s="2" t="s">
        <v>96</v>
      </c>
      <c r="CT105" t="s">
        <v>95</v>
      </c>
      <c r="CU105" t="s">
        <v>95</v>
      </c>
      <c r="CV105" t="s">
        <v>96</v>
      </c>
      <c r="CW105" t="s">
        <v>96</v>
      </c>
      <c r="CX105" t="s">
        <v>95</v>
      </c>
      <c r="CY105" t="s">
        <v>95</v>
      </c>
      <c r="CZ105" t="s">
        <v>95</v>
      </c>
      <c r="DA105" t="s">
        <v>96</v>
      </c>
      <c r="DB105" t="s">
        <v>95</v>
      </c>
      <c r="DC105" t="s">
        <v>95</v>
      </c>
      <c r="DD105" t="s">
        <v>95</v>
      </c>
      <c r="DE105" t="s">
        <v>96</v>
      </c>
      <c r="DF105" t="s">
        <v>95</v>
      </c>
      <c r="DG105" t="s">
        <v>96</v>
      </c>
      <c r="DH105" t="s">
        <v>96</v>
      </c>
      <c r="DI105" t="s">
        <v>96</v>
      </c>
      <c r="DJ105" t="s">
        <v>95</v>
      </c>
      <c r="DK105" t="s">
        <v>95</v>
      </c>
      <c r="DL105" t="s">
        <v>96</v>
      </c>
      <c r="DM105" t="s">
        <v>96</v>
      </c>
      <c r="DN105" t="s">
        <v>95</v>
      </c>
      <c r="DO105" t="s">
        <v>96</v>
      </c>
      <c r="DP105" t="s">
        <v>95</v>
      </c>
      <c r="DQ105" t="s">
        <v>95</v>
      </c>
      <c r="DR105" t="s">
        <v>95</v>
      </c>
      <c r="DS105" t="s">
        <v>95</v>
      </c>
      <c r="DT105" t="s">
        <v>95</v>
      </c>
      <c r="DU105" t="s">
        <v>95</v>
      </c>
      <c r="DV105" t="s">
        <v>96</v>
      </c>
      <c r="DW105" t="s">
        <v>95</v>
      </c>
      <c r="DX105" t="s">
        <v>95</v>
      </c>
      <c r="DY105" t="s">
        <v>96</v>
      </c>
      <c r="DZ105" t="s">
        <v>95</v>
      </c>
      <c r="EA105" t="s">
        <v>95</v>
      </c>
      <c r="EB105" t="s">
        <v>96</v>
      </c>
      <c r="EC105" t="s">
        <v>96</v>
      </c>
      <c r="ED105" t="s">
        <v>95</v>
      </c>
      <c r="EE105" t="s">
        <v>96</v>
      </c>
      <c r="EF105" t="s">
        <v>96</v>
      </c>
      <c r="EG105" t="s">
        <v>96</v>
      </c>
      <c r="EH105" t="s">
        <v>95</v>
      </c>
      <c r="EI105" t="s">
        <v>96</v>
      </c>
      <c r="EJ105" t="s">
        <v>96</v>
      </c>
      <c r="EK105" t="s">
        <v>96</v>
      </c>
      <c r="EL105" t="s">
        <v>95</v>
      </c>
      <c r="EM105" t="s">
        <v>95</v>
      </c>
      <c r="EN105" t="s">
        <v>95</v>
      </c>
      <c r="EO105" t="s">
        <v>96</v>
      </c>
      <c r="EP105" t="s">
        <v>96</v>
      </c>
      <c r="EQ105" t="s">
        <v>96</v>
      </c>
      <c r="ER105" t="s">
        <v>95</v>
      </c>
      <c r="ES105" t="s">
        <v>96</v>
      </c>
      <c r="ET105" t="s">
        <v>96</v>
      </c>
      <c r="EU105" t="s">
        <v>96</v>
      </c>
      <c r="EV105" t="s">
        <v>96</v>
      </c>
      <c r="EW105" t="s">
        <v>96</v>
      </c>
      <c r="EX105" t="s">
        <v>96</v>
      </c>
      <c r="EY105" t="s">
        <v>95</v>
      </c>
      <c r="EZ105" t="s">
        <v>96</v>
      </c>
      <c r="FA105" t="s">
        <v>95</v>
      </c>
      <c r="FB105" t="s">
        <v>96</v>
      </c>
      <c r="FC105" t="s">
        <v>95</v>
      </c>
      <c r="FD105" t="s">
        <v>96</v>
      </c>
      <c r="FE105" t="s">
        <v>96</v>
      </c>
      <c r="FF105" t="s">
        <v>96</v>
      </c>
      <c r="FG105" t="s">
        <v>95</v>
      </c>
      <c r="FH105" t="s">
        <v>95</v>
      </c>
      <c r="FI105" t="s">
        <v>96</v>
      </c>
      <c r="FJ105" t="s">
        <v>95</v>
      </c>
      <c r="FK105" t="s">
        <v>95</v>
      </c>
      <c r="FL105" t="s">
        <v>95</v>
      </c>
      <c r="FM105" t="s">
        <v>96</v>
      </c>
      <c r="FN105" t="s">
        <v>95</v>
      </c>
      <c r="FO105" t="s">
        <v>95</v>
      </c>
      <c r="FP105" t="s">
        <v>96</v>
      </c>
      <c r="FQ105" t="s">
        <v>95</v>
      </c>
      <c r="FR105" t="s">
        <v>96</v>
      </c>
      <c r="FS105" t="s">
        <v>96</v>
      </c>
      <c r="FT105" t="s">
        <v>96</v>
      </c>
      <c r="FU105" t="s">
        <v>96</v>
      </c>
      <c r="FV105" t="s">
        <v>95</v>
      </c>
      <c r="FW105" t="s">
        <v>95</v>
      </c>
    </row>
    <row r="106" spans="1:179">
      <c r="A106">
        <v>105</v>
      </c>
      <c r="B106" t="s">
        <v>201</v>
      </c>
      <c r="C106" t="s">
        <v>93</v>
      </c>
      <c r="D106" s="1">
        <v>110.822</v>
      </c>
      <c r="E106" s="2" t="s">
        <v>96</v>
      </c>
      <c r="F106" s="2" t="s">
        <v>95</v>
      </c>
      <c r="G106" s="2" t="s">
        <v>96</v>
      </c>
      <c r="H106" s="2" t="s">
        <v>95</v>
      </c>
      <c r="I106" s="2" t="s">
        <v>95</v>
      </c>
      <c r="J106" s="2" t="s">
        <v>95</v>
      </c>
      <c r="K106" s="2" t="s">
        <v>96</v>
      </c>
      <c r="L106" s="2" t="s">
        <v>96</v>
      </c>
      <c r="M106" s="2" t="s">
        <v>95</v>
      </c>
      <c r="N106" s="2" t="s">
        <v>95</v>
      </c>
      <c r="O106" s="2" t="s">
        <v>96</v>
      </c>
      <c r="P106" s="2" t="s">
        <v>95</v>
      </c>
      <c r="Q106" s="2" t="s">
        <v>95</v>
      </c>
      <c r="R106" s="2" t="s">
        <v>96</v>
      </c>
      <c r="S106" s="2" t="s">
        <v>96</v>
      </c>
      <c r="T106" s="2" t="s">
        <v>95</v>
      </c>
      <c r="U106" s="2" t="s">
        <v>96</v>
      </c>
      <c r="V106" s="2" t="s">
        <v>95</v>
      </c>
      <c r="W106" s="2" t="s">
        <v>95</v>
      </c>
      <c r="X106" s="2" t="s">
        <v>96</v>
      </c>
      <c r="Y106" s="2" t="s">
        <v>96</v>
      </c>
      <c r="Z106" s="2" t="s">
        <v>96</v>
      </c>
      <c r="AA106" s="2" t="s">
        <v>95</v>
      </c>
      <c r="AB106" s="2" t="s">
        <v>95</v>
      </c>
      <c r="AC106" s="2" t="s">
        <v>95</v>
      </c>
      <c r="AD106" s="2" t="s">
        <v>95</v>
      </c>
      <c r="AE106" s="2" t="s">
        <v>96</v>
      </c>
      <c r="AF106" s="2" t="s">
        <v>96</v>
      </c>
      <c r="AG106" s="2" t="s">
        <v>96</v>
      </c>
      <c r="AH106" s="2" t="s">
        <v>96</v>
      </c>
      <c r="AI106" s="2" t="s">
        <v>95</v>
      </c>
      <c r="AJ106" s="2" t="s">
        <v>95</v>
      </c>
      <c r="AK106" s="2" t="s">
        <v>96</v>
      </c>
      <c r="AL106" s="2" t="s">
        <v>95</v>
      </c>
      <c r="AM106" s="2" t="s">
        <v>96</v>
      </c>
      <c r="AN106" s="2" t="s">
        <v>95</v>
      </c>
      <c r="AO106" s="2" t="s">
        <v>96</v>
      </c>
      <c r="AP106" s="2" t="s">
        <v>96</v>
      </c>
      <c r="AQ106" s="2" t="s">
        <v>95</v>
      </c>
      <c r="AR106" s="2" t="s">
        <v>96</v>
      </c>
      <c r="AS106" s="2" t="s">
        <v>95</v>
      </c>
      <c r="AT106" s="2" t="s">
        <v>96</v>
      </c>
      <c r="AU106" s="2" t="s">
        <v>95</v>
      </c>
      <c r="AV106" s="2" t="s">
        <v>96</v>
      </c>
      <c r="AW106" s="2" t="s">
        <v>96</v>
      </c>
      <c r="AX106" s="2" t="s">
        <v>96</v>
      </c>
      <c r="AY106" s="2" t="s">
        <v>95</v>
      </c>
      <c r="AZ106" s="2" t="s">
        <v>96</v>
      </c>
      <c r="BA106" s="2" t="s">
        <v>96</v>
      </c>
      <c r="BB106" s="2" t="s">
        <v>95</v>
      </c>
      <c r="BC106" s="2" t="s">
        <v>96</v>
      </c>
      <c r="BD106" s="2" t="s">
        <v>96</v>
      </c>
      <c r="BE106" s="2" t="s">
        <v>96</v>
      </c>
      <c r="BF106" s="2" t="s">
        <v>95</v>
      </c>
      <c r="BG106" s="2" t="s">
        <v>96</v>
      </c>
      <c r="BH106" s="2" t="s">
        <v>96</v>
      </c>
      <c r="BI106" s="2" t="s">
        <v>96</v>
      </c>
      <c r="BJ106" s="2" t="s">
        <v>96</v>
      </c>
      <c r="BK106" s="2" t="s">
        <v>96</v>
      </c>
      <c r="BL106" s="2" t="s">
        <v>96</v>
      </c>
      <c r="BM106" s="2" t="s">
        <v>95</v>
      </c>
      <c r="BN106" s="2" t="s">
        <v>95</v>
      </c>
      <c r="BO106" s="2" t="s">
        <v>95</v>
      </c>
      <c r="BP106" s="2" t="s">
        <v>95</v>
      </c>
      <c r="BQ106" s="2" t="s">
        <v>95</v>
      </c>
      <c r="BR106" s="2" t="s">
        <v>95</v>
      </c>
      <c r="BS106" s="2" t="s">
        <v>96</v>
      </c>
      <c r="BT106" s="2" t="s">
        <v>96</v>
      </c>
      <c r="BU106" s="2" t="s">
        <v>95</v>
      </c>
      <c r="BV106" s="2" t="s">
        <v>95</v>
      </c>
      <c r="BW106" s="2" t="s">
        <v>95</v>
      </c>
      <c r="BX106" s="2" t="s">
        <v>96</v>
      </c>
      <c r="BY106" s="2" t="s">
        <v>95</v>
      </c>
      <c r="BZ106" s="2" t="s">
        <v>96</v>
      </c>
      <c r="CA106" s="2" t="s">
        <v>95</v>
      </c>
      <c r="CB106" s="2" t="s">
        <v>95</v>
      </c>
      <c r="CC106" s="2" t="s">
        <v>95</v>
      </c>
      <c r="CD106" s="2" t="s">
        <v>96</v>
      </c>
      <c r="CE106" s="2" t="s">
        <v>96</v>
      </c>
      <c r="CF106" s="2" t="s">
        <v>96</v>
      </c>
      <c r="CG106" s="2" t="s">
        <v>95</v>
      </c>
      <c r="CH106" s="2" t="s">
        <v>96</v>
      </c>
      <c r="CI106" s="2" t="s">
        <v>95</v>
      </c>
      <c r="CJ106" s="2" t="s">
        <v>95</v>
      </c>
      <c r="CK106" s="2" t="s">
        <v>95</v>
      </c>
      <c r="CL106" s="2" t="s">
        <v>96</v>
      </c>
      <c r="CM106" s="2" t="s">
        <v>95</v>
      </c>
      <c r="CN106" s="2" t="s">
        <v>96</v>
      </c>
      <c r="CO106" s="2" t="s">
        <v>96</v>
      </c>
      <c r="CP106" s="2" t="s">
        <v>96</v>
      </c>
      <c r="CQ106" s="2" t="s">
        <v>95</v>
      </c>
      <c r="CR106" s="2" t="s">
        <v>96</v>
      </c>
      <c r="CS106" s="2" t="s">
        <v>96</v>
      </c>
      <c r="CT106" t="s">
        <v>95</v>
      </c>
      <c r="CU106" t="s">
        <v>95</v>
      </c>
      <c r="CV106" t="s">
        <v>96</v>
      </c>
      <c r="CW106" t="s">
        <v>96</v>
      </c>
      <c r="CX106" t="s">
        <v>95</v>
      </c>
      <c r="CY106" t="s">
        <v>95</v>
      </c>
      <c r="CZ106" t="s">
        <v>95</v>
      </c>
      <c r="DA106" t="s">
        <v>96</v>
      </c>
      <c r="DB106" t="s">
        <v>95</v>
      </c>
      <c r="DC106" t="s">
        <v>95</v>
      </c>
      <c r="DD106" t="s">
        <v>95</v>
      </c>
      <c r="DE106" t="s">
        <v>96</v>
      </c>
      <c r="DF106" t="s">
        <v>95</v>
      </c>
      <c r="DG106" t="s">
        <v>96</v>
      </c>
      <c r="DH106" t="s">
        <v>96</v>
      </c>
      <c r="DI106" t="s">
        <v>96</v>
      </c>
      <c r="DJ106" t="s">
        <v>95</v>
      </c>
      <c r="DK106" t="s">
        <v>95</v>
      </c>
      <c r="DL106" t="s">
        <v>96</v>
      </c>
      <c r="DM106" t="s">
        <v>96</v>
      </c>
      <c r="DN106" t="s">
        <v>95</v>
      </c>
      <c r="DO106" t="s">
        <v>96</v>
      </c>
      <c r="DP106" t="s">
        <v>95</v>
      </c>
      <c r="DQ106" t="s">
        <v>95</v>
      </c>
      <c r="DR106" t="s">
        <v>95</v>
      </c>
      <c r="DS106" t="s">
        <v>95</v>
      </c>
      <c r="DT106" t="s">
        <v>95</v>
      </c>
      <c r="DU106" t="s">
        <v>95</v>
      </c>
      <c r="DV106" t="s">
        <v>96</v>
      </c>
      <c r="DW106" t="s">
        <v>95</v>
      </c>
      <c r="DX106" t="s">
        <v>95</v>
      </c>
      <c r="DY106" t="s">
        <v>96</v>
      </c>
      <c r="DZ106" t="s">
        <v>95</v>
      </c>
      <c r="EA106" t="s">
        <v>95</v>
      </c>
      <c r="EB106" t="s">
        <v>96</v>
      </c>
      <c r="EC106" t="s">
        <v>96</v>
      </c>
      <c r="ED106" t="s">
        <v>95</v>
      </c>
      <c r="EE106" t="s">
        <v>96</v>
      </c>
      <c r="EF106" t="s">
        <v>96</v>
      </c>
      <c r="EG106" t="s">
        <v>96</v>
      </c>
      <c r="EH106" t="s">
        <v>95</v>
      </c>
      <c r="EI106" t="s">
        <v>96</v>
      </c>
      <c r="EJ106" t="s">
        <v>96</v>
      </c>
      <c r="EK106" t="s">
        <v>96</v>
      </c>
      <c r="EL106" t="s">
        <v>95</v>
      </c>
      <c r="EM106" t="s">
        <v>95</v>
      </c>
      <c r="EN106" t="s">
        <v>95</v>
      </c>
      <c r="EO106" t="s">
        <v>96</v>
      </c>
      <c r="EP106" t="s">
        <v>96</v>
      </c>
      <c r="EQ106" t="s">
        <v>96</v>
      </c>
      <c r="ER106" t="s">
        <v>95</v>
      </c>
      <c r="ES106" t="s">
        <v>96</v>
      </c>
      <c r="ET106" t="s">
        <v>96</v>
      </c>
      <c r="EU106" t="s">
        <v>96</v>
      </c>
      <c r="EV106" t="s">
        <v>96</v>
      </c>
      <c r="EW106" t="s">
        <v>96</v>
      </c>
      <c r="EX106" t="s">
        <v>96</v>
      </c>
      <c r="EY106" t="s">
        <v>95</v>
      </c>
      <c r="EZ106" t="s">
        <v>96</v>
      </c>
      <c r="FA106" t="s">
        <v>95</v>
      </c>
      <c r="FB106" t="s">
        <v>96</v>
      </c>
      <c r="FC106" t="s">
        <v>95</v>
      </c>
      <c r="FD106" t="s">
        <v>96</v>
      </c>
      <c r="FE106" t="s">
        <v>96</v>
      </c>
      <c r="FF106" t="s">
        <v>96</v>
      </c>
      <c r="FG106" t="s">
        <v>95</v>
      </c>
      <c r="FH106" t="s">
        <v>95</v>
      </c>
      <c r="FI106" t="s">
        <v>96</v>
      </c>
      <c r="FJ106" t="s">
        <v>95</v>
      </c>
      <c r="FK106" t="s">
        <v>95</v>
      </c>
      <c r="FL106" t="s">
        <v>95</v>
      </c>
      <c r="FM106" t="s">
        <v>96</v>
      </c>
      <c r="FN106" t="s">
        <v>95</v>
      </c>
      <c r="FO106" t="s">
        <v>95</v>
      </c>
      <c r="FP106" t="s">
        <v>96</v>
      </c>
      <c r="FQ106" t="s">
        <v>95</v>
      </c>
      <c r="FR106" t="s">
        <v>96</v>
      </c>
      <c r="FS106" t="s">
        <v>96</v>
      </c>
      <c r="FT106" t="s">
        <v>96</v>
      </c>
      <c r="FU106" t="s">
        <v>96</v>
      </c>
      <c r="FV106" t="s">
        <v>95</v>
      </c>
      <c r="FW106" t="s">
        <v>95</v>
      </c>
    </row>
    <row r="107" spans="1:179">
      <c r="A107">
        <v>106</v>
      </c>
      <c r="B107" t="s">
        <v>204</v>
      </c>
      <c r="C107" t="s">
        <v>93</v>
      </c>
      <c r="D107" s="1">
        <v>114.991</v>
      </c>
      <c r="E107" s="2" t="s">
        <v>96</v>
      </c>
      <c r="F107" s="2" t="s">
        <v>95</v>
      </c>
      <c r="G107" s="2" t="s">
        <v>96</v>
      </c>
      <c r="H107" s="2" t="s">
        <v>95</v>
      </c>
      <c r="I107" s="2" t="s">
        <v>95</v>
      </c>
      <c r="J107" s="2" t="s">
        <v>95</v>
      </c>
      <c r="K107" s="2" t="s">
        <v>96</v>
      </c>
      <c r="L107" s="2" t="s">
        <v>96</v>
      </c>
      <c r="M107" s="2" t="s">
        <v>96</v>
      </c>
      <c r="N107" s="2" t="s">
        <v>95</v>
      </c>
      <c r="O107" s="2" t="s">
        <v>96</v>
      </c>
      <c r="P107" s="2" t="s">
        <v>95</v>
      </c>
      <c r="Q107" s="2" t="s">
        <v>95</v>
      </c>
      <c r="R107" s="2" t="s">
        <v>96</v>
      </c>
      <c r="S107" s="2" t="s">
        <v>96</v>
      </c>
      <c r="T107" s="2" t="s">
        <v>95</v>
      </c>
      <c r="U107" s="2" t="s">
        <v>96</v>
      </c>
      <c r="V107" s="2" t="s">
        <v>95</v>
      </c>
      <c r="W107" s="2" t="s">
        <v>95</v>
      </c>
      <c r="X107" s="2" t="s">
        <v>96</v>
      </c>
      <c r="Y107" s="2" t="s">
        <v>96</v>
      </c>
      <c r="Z107" s="2" t="s">
        <v>96</v>
      </c>
      <c r="AA107" s="2" t="s">
        <v>95</v>
      </c>
      <c r="AB107" s="2" t="s">
        <v>95</v>
      </c>
      <c r="AC107" s="2" t="s">
        <v>95</v>
      </c>
      <c r="AD107" s="2" t="s">
        <v>95</v>
      </c>
      <c r="AE107" s="2" t="s">
        <v>96</v>
      </c>
      <c r="AF107" s="2" t="s">
        <v>96</v>
      </c>
      <c r="AG107" s="2" t="s">
        <v>96</v>
      </c>
      <c r="AH107" s="2" t="s">
        <v>96</v>
      </c>
      <c r="AI107" s="2" t="s">
        <v>95</v>
      </c>
      <c r="AJ107" s="2" t="s">
        <v>95</v>
      </c>
      <c r="AK107" s="2" t="s">
        <v>96</v>
      </c>
      <c r="AL107" s="2" t="s">
        <v>96</v>
      </c>
      <c r="AM107" s="2" t="s">
        <v>96</v>
      </c>
      <c r="AN107" s="2" t="s">
        <v>95</v>
      </c>
      <c r="AO107" s="2" t="s">
        <v>96</v>
      </c>
      <c r="AP107" s="2" t="s">
        <v>96</v>
      </c>
      <c r="AQ107" s="2" t="s">
        <v>95</v>
      </c>
      <c r="AR107" s="2" t="s">
        <v>96</v>
      </c>
      <c r="AS107" s="2" t="s">
        <v>95</v>
      </c>
      <c r="AT107" s="2" t="s">
        <v>96</v>
      </c>
      <c r="AU107" s="2" t="s">
        <v>95</v>
      </c>
      <c r="AV107" s="2" t="s">
        <v>96</v>
      </c>
      <c r="AW107" s="2" t="s">
        <v>96</v>
      </c>
      <c r="AX107" s="2" t="s">
        <v>96</v>
      </c>
      <c r="AY107" s="2" t="s">
        <v>95</v>
      </c>
      <c r="AZ107" s="2" t="s">
        <v>96</v>
      </c>
      <c r="BA107" s="2" t="s">
        <v>96</v>
      </c>
      <c r="BB107" s="2" t="s">
        <v>95</v>
      </c>
      <c r="BC107" s="2" t="s">
        <v>96</v>
      </c>
      <c r="BD107" s="2" t="s">
        <v>96</v>
      </c>
      <c r="BE107" s="2" t="s">
        <v>96</v>
      </c>
      <c r="BF107" s="2" t="s">
        <v>95</v>
      </c>
      <c r="BG107" s="2" t="s">
        <v>96</v>
      </c>
      <c r="BH107" s="2" t="s">
        <v>96</v>
      </c>
      <c r="BI107" s="2" t="s">
        <v>96</v>
      </c>
      <c r="BJ107" s="2" t="s">
        <v>96</v>
      </c>
      <c r="BK107" s="2" t="s">
        <v>96</v>
      </c>
      <c r="BL107" s="2" t="s">
        <v>96</v>
      </c>
      <c r="BM107" s="2" t="s">
        <v>95</v>
      </c>
      <c r="BN107" s="2" t="s">
        <v>95</v>
      </c>
      <c r="BO107" s="2" t="s">
        <v>95</v>
      </c>
      <c r="BP107" s="2" t="s">
        <v>95</v>
      </c>
      <c r="BQ107" s="2" t="s">
        <v>95</v>
      </c>
      <c r="BR107" s="2" t="s">
        <v>95</v>
      </c>
      <c r="BS107" s="2" t="s">
        <v>96</v>
      </c>
      <c r="BT107" s="2" t="s">
        <v>96</v>
      </c>
      <c r="BU107" s="2" t="s">
        <v>95</v>
      </c>
      <c r="BV107" s="2" t="s">
        <v>95</v>
      </c>
      <c r="BW107" s="2" t="s">
        <v>95</v>
      </c>
      <c r="BX107" s="2" t="s">
        <v>96</v>
      </c>
      <c r="BY107" s="2" t="s">
        <v>95</v>
      </c>
      <c r="BZ107" s="2" t="s">
        <v>96</v>
      </c>
      <c r="CA107" s="2" t="s">
        <v>95</v>
      </c>
      <c r="CB107" s="2" t="s">
        <v>95</v>
      </c>
      <c r="CC107" s="2" t="s">
        <v>95</v>
      </c>
      <c r="CD107" s="2" t="s">
        <v>96</v>
      </c>
      <c r="CE107" s="2" t="s">
        <v>96</v>
      </c>
      <c r="CF107" s="2" t="s">
        <v>96</v>
      </c>
      <c r="CG107" s="2" t="s">
        <v>95</v>
      </c>
      <c r="CH107" s="2" t="s">
        <v>96</v>
      </c>
      <c r="CI107" s="2" t="s">
        <v>95</v>
      </c>
      <c r="CJ107" s="2" t="s">
        <v>95</v>
      </c>
      <c r="CK107" s="2" t="s">
        <v>95</v>
      </c>
      <c r="CL107" s="2" t="s">
        <v>96</v>
      </c>
      <c r="CM107" s="2" t="s">
        <v>95</v>
      </c>
      <c r="CN107" s="2" t="s">
        <v>96</v>
      </c>
      <c r="CO107" s="2" t="s">
        <v>96</v>
      </c>
      <c r="CP107" s="2" t="s">
        <v>96</v>
      </c>
      <c r="CQ107" s="2" t="s">
        <v>95</v>
      </c>
      <c r="CR107" s="2" t="s">
        <v>96</v>
      </c>
      <c r="CS107" s="2" t="s">
        <v>96</v>
      </c>
      <c r="CT107" t="s">
        <v>95</v>
      </c>
      <c r="CU107" t="s">
        <v>95</v>
      </c>
      <c r="CV107" t="s">
        <v>96</v>
      </c>
      <c r="CW107" t="s">
        <v>95</v>
      </c>
      <c r="CX107" t="s">
        <v>95</v>
      </c>
      <c r="CY107" t="s">
        <v>95</v>
      </c>
      <c r="CZ107" t="s">
        <v>95</v>
      </c>
      <c r="DA107" t="s">
        <v>95</v>
      </c>
      <c r="DB107" t="s">
        <v>95</v>
      </c>
      <c r="DC107" t="s">
        <v>95</v>
      </c>
      <c r="DD107" t="s">
        <v>95</v>
      </c>
      <c r="DE107" t="s">
        <v>96</v>
      </c>
      <c r="DF107" t="s">
        <v>95</v>
      </c>
      <c r="DG107" t="s">
        <v>96</v>
      </c>
      <c r="DH107" t="s">
        <v>96</v>
      </c>
      <c r="DI107" t="s">
        <v>96</v>
      </c>
      <c r="DJ107" t="s">
        <v>95</v>
      </c>
      <c r="DK107" t="s">
        <v>95</v>
      </c>
      <c r="DL107" t="s">
        <v>96</v>
      </c>
      <c r="DM107" t="s">
        <v>96</v>
      </c>
      <c r="DN107" t="s">
        <v>95</v>
      </c>
      <c r="DO107" t="s">
        <v>96</v>
      </c>
      <c r="DP107" t="s">
        <v>95</v>
      </c>
      <c r="DQ107" t="s">
        <v>95</v>
      </c>
      <c r="DR107" t="s">
        <v>95</v>
      </c>
      <c r="DS107" t="s">
        <v>95</v>
      </c>
      <c r="DT107" t="s">
        <v>95</v>
      </c>
      <c r="DU107" t="s">
        <v>95</v>
      </c>
      <c r="DV107" t="s">
        <v>96</v>
      </c>
      <c r="DW107" t="s">
        <v>95</v>
      </c>
      <c r="DX107" t="s">
        <v>95</v>
      </c>
      <c r="DY107" t="s">
        <v>96</v>
      </c>
      <c r="DZ107" t="s">
        <v>95</v>
      </c>
      <c r="EA107" t="s">
        <v>95</v>
      </c>
      <c r="EB107" t="s">
        <v>96</v>
      </c>
      <c r="EC107" t="s">
        <v>95</v>
      </c>
      <c r="ED107" t="s">
        <v>95</v>
      </c>
      <c r="EE107" t="s">
        <v>95</v>
      </c>
      <c r="EF107" t="s">
        <v>96</v>
      </c>
      <c r="EG107" t="s">
        <v>96</v>
      </c>
      <c r="EH107" t="s">
        <v>95</v>
      </c>
      <c r="EI107" t="s">
        <v>96</v>
      </c>
      <c r="EJ107" t="s">
        <v>96</v>
      </c>
      <c r="EK107" t="s">
        <v>96</v>
      </c>
      <c r="EL107" t="s">
        <v>95</v>
      </c>
      <c r="EM107" t="s">
        <v>95</v>
      </c>
      <c r="EN107" t="s">
        <v>95</v>
      </c>
      <c r="EO107" t="s">
        <v>96</v>
      </c>
      <c r="EP107" t="s">
        <v>96</v>
      </c>
      <c r="EQ107" t="s">
        <v>96</v>
      </c>
      <c r="ER107" t="s">
        <v>95</v>
      </c>
      <c r="ES107" t="s">
        <v>96</v>
      </c>
      <c r="ET107" t="s">
        <v>96</v>
      </c>
      <c r="EU107" t="s">
        <v>96</v>
      </c>
      <c r="EV107" t="s">
        <v>96</v>
      </c>
      <c r="EW107" t="s">
        <v>96</v>
      </c>
      <c r="EX107" t="s">
        <v>96</v>
      </c>
      <c r="EY107" t="s">
        <v>95</v>
      </c>
      <c r="EZ107" t="s">
        <v>96</v>
      </c>
      <c r="FA107" t="s">
        <v>95</v>
      </c>
      <c r="FB107" t="s">
        <v>96</v>
      </c>
      <c r="FC107" t="s">
        <v>95</v>
      </c>
      <c r="FD107" t="s">
        <v>96</v>
      </c>
      <c r="FE107" t="s">
        <v>96</v>
      </c>
      <c r="FF107" t="s">
        <v>96</v>
      </c>
      <c r="FG107" t="s">
        <v>95</v>
      </c>
      <c r="FH107" t="s">
        <v>95</v>
      </c>
      <c r="FI107" t="s">
        <v>96</v>
      </c>
      <c r="FJ107" t="s">
        <v>95</v>
      </c>
      <c r="FK107" t="s">
        <v>96</v>
      </c>
      <c r="FL107" t="s">
        <v>95</v>
      </c>
      <c r="FM107" t="s">
        <v>96</v>
      </c>
      <c r="FN107" t="s">
        <v>95</v>
      </c>
      <c r="FO107" t="s">
        <v>95</v>
      </c>
      <c r="FP107" t="s">
        <v>96</v>
      </c>
      <c r="FQ107" t="s">
        <v>95</v>
      </c>
      <c r="FR107" t="s">
        <v>96</v>
      </c>
      <c r="FS107" t="s">
        <v>96</v>
      </c>
      <c r="FT107" t="s">
        <v>96</v>
      </c>
      <c r="FU107" t="s">
        <v>96</v>
      </c>
      <c r="FV107" t="s">
        <v>95</v>
      </c>
      <c r="FW107" t="s">
        <v>95</v>
      </c>
    </row>
    <row r="108" spans="1:179">
      <c r="A108">
        <v>107</v>
      </c>
      <c r="B108" t="s">
        <v>202</v>
      </c>
      <c r="C108" t="s">
        <v>93</v>
      </c>
      <c r="D108" s="1">
        <v>118.54300000000001</v>
      </c>
      <c r="E108" s="2" t="s">
        <v>96</v>
      </c>
      <c r="F108" s="2" t="s">
        <v>95</v>
      </c>
      <c r="G108" s="2" t="s">
        <v>96</v>
      </c>
      <c r="H108" s="2" t="s">
        <v>95</v>
      </c>
      <c r="I108" s="2" t="s">
        <v>95</v>
      </c>
      <c r="J108" s="2" t="s">
        <v>95</v>
      </c>
      <c r="K108" s="2" t="s">
        <v>96</v>
      </c>
      <c r="L108" s="2" t="s">
        <v>96</v>
      </c>
      <c r="M108" s="2" t="s">
        <v>96</v>
      </c>
      <c r="N108" s="2" t="s">
        <v>95</v>
      </c>
      <c r="O108" s="2" t="s">
        <v>96</v>
      </c>
      <c r="P108" s="2" t="s">
        <v>95</v>
      </c>
      <c r="Q108" s="2" t="s">
        <v>95</v>
      </c>
      <c r="R108" s="2" t="s">
        <v>96</v>
      </c>
      <c r="S108" s="2" t="s">
        <v>96</v>
      </c>
      <c r="T108" s="2" t="s">
        <v>95</v>
      </c>
      <c r="U108" s="2" t="s">
        <v>96</v>
      </c>
      <c r="V108" s="2" t="s">
        <v>95</v>
      </c>
      <c r="W108" s="2" t="s">
        <v>95</v>
      </c>
      <c r="X108" s="2" t="s">
        <v>96</v>
      </c>
      <c r="Y108" s="2" t="s">
        <v>96</v>
      </c>
      <c r="Z108" s="2" t="s">
        <v>96</v>
      </c>
      <c r="AA108" s="2" t="s">
        <v>95</v>
      </c>
      <c r="AB108" s="2" t="s">
        <v>95</v>
      </c>
      <c r="AC108" s="2" t="s">
        <v>95</v>
      </c>
      <c r="AD108" s="2" t="s">
        <v>95</v>
      </c>
      <c r="AE108" s="2" t="s">
        <v>96</v>
      </c>
      <c r="AF108" s="2" t="s">
        <v>96</v>
      </c>
      <c r="AG108" s="2" t="s">
        <v>96</v>
      </c>
      <c r="AH108" s="2" t="s">
        <v>96</v>
      </c>
      <c r="AI108" s="2" t="s">
        <v>95</v>
      </c>
      <c r="AJ108" s="2" t="s">
        <v>95</v>
      </c>
      <c r="AK108" s="2" t="s">
        <v>96</v>
      </c>
      <c r="AL108" s="2" t="s">
        <v>96</v>
      </c>
      <c r="AM108" s="2" t="s">
        <v>96</v>
      </c>
      <c r="AN108" s="2" t="s">
        <v>95</v>
      </c>
      <c r="AO108" s="2" t="s">
        <v>96</v>
      </c>
      <c r="AP108" s="2" t="s">
        <v>96</v>
      </c>
      <c r="AQ108" s="2" t="s">
        <v>95</v>
      </c>
      <c r="AR108" s="2" t="s">
        <v>96</v>
      </c>
      <c r="AS108" s="2" t="s">
        <v>95</v>
      </c>
      <c r="AT108" s="2" t="s">
        <v>95</v>
      </c>
      <c r="AU108" s="2" t="s">
        <v>95</v>
      </c>
      <c r="AV108" s="2" t="s">
        <v>96</v>
      </c>
      <c r="AW108" s="2" t="s">
        <v>96</v>
      </c>
      <c r="AX108" s="2" t="s">
        <v>96</v>
      </c>
      <c r="AY108" s="2" t="s">
        <v>95</v>
      </c>
      <c r="AZ108" s="2" t="s">
        <v>96</v>
      </c>
      <c r="BA108" s="2" t="s">
        <v>96</v>
      </c>
      <c r="BB108" s="2" t="s">
        <v>95</v>
      </c>
      <c r="BC108" s="2" t="s">
        <v>96</v>
      </c>
      <c r="BD108" s="2" t="s">
        <v>96</v>
      </c>
      <c r="BE108" s="2" t="s">
        <v>96</v>
      </c>
      <c r="BF108" s="2" t="s">
        <v>95</v>
      </c>
      <c r="BG108" s="2" t="s">
        <v>96</v>
      </c>
      <c r="BH108" s="2" t="s">
        <v>96</v>
      </c>
      <c r="BI108" s="2" t="s">
        <v>96</v>
      </c>
      <c r="BJ108" s="2" t="s">
        <v>96</v>
      </c>
      <c r="BK108" s="2" t="s">
        <v>96</v>
      </c>
      <c r="BL108" s="2" t="s">
        <v>96</v>
      </c>
      <c r="BM108" s="2" t="s">
        <v>95</v>
      </c>
      <c r="BN108" s="2" t="s">
        <v>95</v>
      </c>
      <c r="BO108" s="2" t="s">
        <v>95</v>
      </c>
      <c r="BP108" s="2" t="s">
        <v>95</v>
      </c>
      <c r="BQ108" s="2" t="s">
        <v>95</v>
      </c>
      <c r="BR108" s="2" t="s">
        <v>95</v>
      </c>
      <c r="BS108" s="2" t="s">
        <v>96</v>
      </c>
      <c r="BT108" s="2" t="s">
        <v>96</v>
      </c>
      <c r="BU108" s="2" t="s">
        <v>95</v>
      </c>
      <c r="BV108" s="2" t="s">
        <v>96</v>
      </c>
      <c r="BW108" s="2" t="s">
        <v>95</v>
      </c>
      <c r="BX108" s="2" t="s">
        <v>96</v>
      </c>
      <c r="BY108" s="2" t="s">
        <v>95</v>
      </c>
      <c r="BZ108" s="2" t="s">
        <v>95</v>
      </c>
      <c r="CA108" s="2" t="s">
        <v>95</v>
      </c>
      <c r="CB108" s="2" t="s">
        <v>95</v>
      </c>
      <c r="CC108" s="2" t="s">
        <v>96</v>
      </c>
      <c r="CD108" s="2" t="s">
        <v>96</v>
      </c>
      <c r="CE108" s="2" t="s">
        <v>96</v>
      </c>
      <c r="CF108" s="2" t="s">
        <v>96</v>
      </c>
      <c r="CG108" s="2" t="s">
        <v>96</v>
      </c>
      <c r="CH108" s="2" t="s">
        <v>96</v>
      </c>
      <c r="CI108" s="2" t="s">
        <v>95</v>
      </c>
      <c r="CJ108" s="2" t="s">
        <v>95</v>
      </c>
      <c r="CK108" s="2" t="s">
        <v>95</v>
      </c>
      <c r="CL108" s="2" t="s">
        <v>96</v>
      </c>
      <c r="CM108" s="2" t="s">
        <v>95</v>
      </c>
      <c r="CN108" s="2" t="s">
        <v>96</v>
      </c>
      <c r="CO108" s="2" t="s">
        <v>96</v>
      </c>
      <c r="CP108" s="2" t="s">
        <v>96</v>
      </c>
      <c r="CQ108" s="2" t="s">
        <v>96</v>
      </c>
      <c r="CR108" s="2" t="s">
        <v>96</v>
      </c>
      <c r="CS108" s="2" t="s">
        <v>96</v>
      </c>
      <c r="CT108" t="s">
        <v>95</v>
      </c>
      <c r="CU108" t="s">
        <v>95</v>
      </c>
      <c r="CV108" t="s">
        <v>96</v>
      </c>
      <c r="CW108" t="s">
        <v>95</v>
      </c>
      <c r="CX108" t="s">
        <v>95</v>
      </c>
      <c r="CY108" t="s">
        <v>95</v>
      </c>
      <c r="CZ108" t="s">
        <v>95</v>
      </c>
      <c r="DA108" t="s">
        <v>95</v>
      </c>
      <c r="DB108" t="s">
        <v>95</v>
      </c>
      <c r="DC108" t="s">
        <v>95</v>
      </c>
      <c r="DD108" t="s">
        <v>95</v>
      </c>
      <c r="DE108" t="s">
        <v>96</v>
      </c>
      <c r="DF108" t="s">
        <v>95</v>
      </c>
      <c r="DG108" t="s">
        <v>96</v>
      </c>
      <c r="DH108" t="s">
        <v>96</v>
      </c>
      <c r="DI108" t="s">
        <v>96</v>
      </c>
      <c r="DJ108" t="s">
        <v>95</v>
      </c>
      <c r="DK108" t="s">
        <v>95</v>
      </c>
      <c r="DL108" t="s">
        <v>96</v>
      </c>
      <c r="DM108" t="s">
        <v>96</v>
      </c>
      <c r="DN108" t="s">
        <v>95</v>
      </c>
      <c r="DO108" t="s">
        <v>96</v>
      </c>
      <c r="DP108" t="s">
        <v>95</v>
      </c>
      <c r="DQ108" t="s">
        <v>95</v>
      </c>
      <c r="DR108" t="s">
        <v>95</v>
      </c>
      <c r="DS108" t="s">
        <v>95</v>
      </c>
      <c r="DT108" t="s">
        <v>95</v>
      </c>
      <c r="DU108" t="s">
        <v>95</v>
      </c>
      <c r="DV108" t="s">
        <v>96</v>
      </c>
      <c r="DW108" t="s">
        <v>95</v>
      </c>
      <c r="DX108" t="s">
        <v>95</v>
      </c>
      <c r="DY108" t="s">
        <v>96</v>
      </c>
      <c r="DZ108" t="s">
        <v>95</v>
      </c>
      <c r="EA108" t="s">
        <v>95</v>
      </c>
      <c r="EB108" t="s">
        <v>96</v>
      </c>
      <c r="EC108" t="s">
        <v>95</v>
      </c>
      <c r="ED108" t="s">
        <v>95</v>
      </c>
      <c r="EE108" t="s">
        <v>95</v>
      </c>
      <c r="EF108" t="s">
        <v>96</v>
      </c>
      <c r="EG108" t="s">
        <v>96</v>
      </c>
      <c r="EH108" t="s">
        <v>95</v>
      </c>
      <c r="EI108" t="s">
        <v>96</v>
      </c>
      <c r="EJ108" t="s">
        <v>96</v>
      </c>
      <c r="EK108" t="s">
        <v>96</v>
      </c>
      <c r="EL108" t="s">
        <v>95</v>
      </c>
      <c r="EM108" t="s">
        <v>95</v>
      </c>
      <c r="EN108" t="s">
        <v>95</v>
      </c>
      <c r="EO108" t="s">
        <v>96</v>
      </c>
      <c r="EP108" t="s">
        <v>96</v>
      </c>
      <c r="EQ108" t="s">
        <v>96</v>
      </c>
      <c r="ER108" t="s">
        <v>95</v>
      </c>
      <c r="ES108" t="s">
        <v>96</v>
      </c>
      <c r="ET108" t="s">
        <v>96</v>
      </c>
      <c r="EU108" t="s">
        <v>96</v>
      </c>
      <c r="EV108" t="s">
        <v>96</v>
      </c>
      <c r="EW108" t="s">
        <v>96</v>
      </c>
      <c r="EX108" t="s">
        <v>96</v>
      </c>
      <c r="EY108" t="s">
        <v>95</v>
      </c>
      <c r="EZ108" t="s">
        <v>96</v>
      </c>
      <c r="FA108" t="s">
        <v>95</v>
      </c>
      <c r="FB108" t="s">
        <v>96</v>
      </c>
      <c r="FC108" t="s">
        <v>95</v>
      </c>
      <c r="FD108" t="s">
        <v>96</v>
      </c>
      <c r="FE108" t="s">
        <v>96</v>
      </c>
      <c r="FF108" t="s">
        <v>96</v>
      </c>
      <c r="FG108" t="s">
        <v>95</v>
      </c>
      <c r="FH108" t="s">
        <v>95</v>
      </c>
      <c r="FI108" t="s">
        <v>96</v>
      </c>
      <c r="FJ108" t="s">
        <v>95</v>
      </c>
      <c r="FK108" t="s">
        <v>96</v>
      </c>
      <c r="FL108" t="s">
        <v>95</v>
      </c>
      <c r="FM108" t="s">
        <v>96</v>
      </c>
      <c r="FN108" t="s">
        <v>95</v>
      </c>
      <c r="FO108" t="s">
        <v>95</v>
      </c>
      <c r="FP108" t="s">
        <v>96</v>
      </c>
      <c r="FQ108" t="s">
        <v>95</v>
      </c>
      <c r="FR108" t="s">
        <v>96</v>
      </c>
      <c r="FS108" t="s">
        <v>96</v>
      </c>
      <c r="FT108" t="s">
        <v>96</v>
      </c>
      <c r="FU108" t="s">
        <v>96</v>
      </c>
      <c r="FV108" t="s">
        <v>95</v>
      </c>
      <c r="FW108" t="s">
        <v>95</v>
      </c>
    </row>
    <row r="109" spans="1:179">
      <c r="A109">
        <v>108</v>
      </c>
      <c r="B109" t="s">
        <v>203</v>
      </c>
      <c r="C109" t="s">
        <v>93</v>
      </c>
      <c r="D109" s="1">
        <v>118.54300000000001</v>
      </c>
      <c r="E109" s="2" t="s">
        <v>96</v>
      </c>
      <c r="F109" s="2" t="s">
        <v>95</v>
      </c>
      <c r="G109" s="2" t="s">
        <v>96</v>
      </c>
      <c r="H109" s="2" t="s">
        <v>95</v>
      </c>
      <c r="I109" s="2" t="s">
        <v>95</v>
      </c>
      <c r="J109" s="2" t="s">
        <v>95</v>
      </c>
      <c r="K109" s="2" t="s">
        <v>96</v>
      </c>
      <c r="L109" s="2" t="s">
        <v>96</v>
      </c>
      <c r="M109" s="2" t="s">
        <v>96</v>
      </c>
      <c r="N109" s="2" t="s">
        <v>95</v>
      </c>
      <c r="O109" s="2" t="s">
        <v>96</v>
      </c>
      <c r="P109" s="2" t="s">
        <v>95</v>
      </c>
      <c r="Q109" s="2" t="s">
        <v>95</v>
      </c>
      <c r="R109" s="2" t="s">
        <v>96</v>
      </c>
      <c r="S109" s="2" t="s">
        <v>96</v>
      </c>
      <c r="T109" s="2" t="s">
        <v>95</v>
      </c>
      <c r="U109" s="2" t="s">
        <v>96</v>
      </c>
      <c r="V109" s="2" t="s">
        <v>95</v>
      </c>
      <c r="W109" s="2" t="s">
        <v>95</v>
      </c>
      <c r="X109" s="2" t="s">
        <v>96</v>
      </c>
      <c r="Y109" s="2" t="s">
        <v>96</v>
      </c>
      <c r="Z109" s="2" t="s">
        <v>96</v>
      </c>
      <c r="AA109" s="2" t="s">
        <v>95</v>
      </c>
      <c r="AB109" s="2" t="s">
        <v>95</v>
      </c>
      <c r="AC109" s="2" t="s">
        <v>95</v>
      </c>
      <c r="AD109" s="2" t="s">
        <v>95</v>
      </c>
      <c r="AE109" s="2" t="s">
        <v>96</v>
      </c>
      <c r="AF109" s="2" t="s">
        <v>96</v>
      </c>
      <c r="AG109" s="2" t="s">
        <v>96</v>
      </c>
      <c r="AH109" s="2" t="s">
        <v>96</v>
      </c>
      <c r="AI109" s="2" t="s">
        <v>95</v>
      </c>
      <c r="AJ109" s="2" t="s">
        <v>95</v>
      </c>
      <c r="AK109" s="2" t="s">
        <v>96</v>
      </c>
      <c r="AL109" s="2" t="s">
        <v>96</v>
      </c>
      <c r="AM109" s="2" t="s">
        <v>96</v>
      </c>
      <c r="AN109" s="2" t="s">
        <v>95</v>
      </c>
      <c r="AO109" s="2" t="s">
        <v>96</v>
      </c>
      <c r="AP109" s="2" t="s">
        <v>96</v>
      </c>
      <c r="AQ109" s="2" t="s">
        <v>95</v>
      </c>
      <c r="AR109" s="2" t="s">
        <v>96</v>
      </c>
      <c r="AS109" s="2" t="s">
        <v>95</v>
      </c>
      <c r="AT109" s="2" t="s">
        <v>95</v>
      </c>
      <c r="AU109" s="2" t="s">
        <v>95</v>
      </c>
      <c r="AV109" s="2" t="s">
        <v>96</v>
      </c>
      <c r="AW109" s="2" t="s">
        <v>96</v>
      </c>
      <c r="AX109" s="2" t="s">
        <v>96</v>
      </c>
      <c r="AY109" s="2" t="s">
        <v>95</v>
      </c>
      <c r="AZ109" s="2" t="s">
        <v>96</v>
      </c>
      <c r="BA109" s="2" t="s">
        <v>96</v>
      </c>
      <c r="BB109" s="2" t="s">
        <v>95</v>
      </c>
      <c r="BC109" s="2" t="s">
        <v>96</v>
      </c>
      <c r="BD109" s="2" t="s">
        <v>96</v>
      </c>
      <c r="BE109" s="2" t="s">
        <v>96</v>
      </c>
      <c r="BF109" s="2" t="s">
        <v>95</v>
      </c>
      <c r="BG109" s="2" t="s">
        <v>96</v>
      </c>
      <c r="BH109" s="2" t="s">
        <v>96</v>
      </c>
      <c r="BI109" s="2" t="s">
        <v>96</v>
      </c>
      <c r="BJ109" s="2" t="s">
        <v>96</v>
      </c>
      <c r="BK109" s="2" t="s">
        <v>96</v>
      </c>
      <c r="BL109" s="2" t="s">
        <v>96</v>
      </c>
      <c r="BM109" s="2" t="s">
        <v>95</v>
      </c>
      <c r="BN109" s="2" t="s">
        <v>95</v>
      </c>
      <c r="BO109" s="2" t="s">
        <v>95</v>
      </c>
      <c r="BP109" s="2" t="s">
        <v>95</v>
      </c>
      <c r="BQ109" s="2" t="s">
        <v>95</v>
      </c>
      <c r="BR109" s="2" t="s">
        <v>95</v>
      </c>
      <c r="BS109" s="2" t="s">
        <v>96</v>
      </c>
      <c r="BT109" s="2" t="s">
        <v>96</v>
      </c>
      <c r="BU109" s="2" t="s">
        <v>95</v>
      </c>
      <c r="BV109" s="2" t="s">
        <v>96</v>
      </c>
      <c r="BW109" s="2" t="s">
        <v>95</v>
      </c>
      <c r="BX109" s="2" t="s">
        <v>96</v>
      </c>
      <c r="BY109" s="2" t="s">
        <v>95</v>
      </c>
      <c r="BZ109" s="2" t="s">
        <v>95</v>
      </c>
      <c r="CA109" s="2" t="s">
        <v>95</v>
      </c>
      <c r="CB109" s="2" t="s">
        <v>95</v>
      </c>
      <c r="CC109" s="2" t="s">
        <v>96</v>
      </c>
      <c r="CD109" s="2" t="s">
        <v>96</v>
      </c>
      <c r="CE109" s="2" t="s">
        <v>96</v>
      </c>
      <c r="CF109" s="2" t="s">
        <v>96</v>
      </c>
      <c r="CG109" s="2" t="s">
        <v>96</v>
      </c>
      <c r="CH109" s="2" t="s">
        <v>96</v>
      </c>
      <c r="CI109" s="2" t="s">
        <v>95</v>
      </c>
      <c r="CJ109" s="2" t="s">
        <v>95</v>
      </c>
      <c r="CK109" s="2" t="s">
        <v>95</v>
      </c>
      <c r="CL109" s="2" t="s">
        <v>96</v>
      </c>
      <c r="CM109" s="2" t="s">
        <v>95</v>
      </c>
      <c r="CN109" s="2" t="s">
        <v>96</v>
      </c>
      <c r="CO109" s="2" t="s">
        <v>96</v>
      </c>
      <c r="CP109" s="2" t="s">
        <v>96</v>
      </c>
      <c r="CQ109" s="2" t="s">
        <v>96</v>
      </c>
      <c r="CR109" s="2" t="s">
        <v>96</v>
      </c>
      <c r="CS109" s="2" t="s">
        <v>96</v>
      </c>
      <c r="CT109" t="s">
        <v>95</v>
      </c>
      <c r="CU109" t="s">
        <v>95</v>
      </c>
      <c r="CV109" t="s">
        <v>96</v>
      </c>
      <c r="CW109" t="s">
        <v>95</v>
      </c>
      <c r="CX109" t="s">
        <v>95</v>
      </c>
      <c r="CY109" t="s">
        <v>95</v>
      </c>
      <c r="CZ109" t="s">
        <v>95</v>
      </c>
      <c r="DA109" t="s">
        <v>95</v>
      </c>
      <c r="DB109" t="s">
        <v>95</v>
      </c>
      <c r="DC109" t="s">
        <v>95</v>
      </c>
      <c r="DD109" t="s">
        <v>95</v>
      </c>
      <c r="DE109" t="s">
        <v>96</v>
      </c>
      <c r="DF109" t="s">
        <v>95</v>
      </c>
      <c r="DG109" t="s">
        <v>96</v>
      </c>
      <c r="DH109" t="s">
        <v>96</v>
      </c>
      <c r="DI109" t="s">
        <v>96</v>
      </c>
      <c r="DJ109" t="s">
        <v>95</v>
      </c>
      <c r="DK109" t="s">
        <v>95</v>
      </c>
      <c r="DL109" t="s">
        <v>96</v>
      </c>
      <c r="DM109" t="s">
        <v>96</v>
      </c>
      <c r="DN109" t="s">
        <v>95</v>
      </c>
      <c r="DO109" t="s">
        <v>96</v>
      </c>
      <c r="DP109" t="s">
        <v>95</v>
      </c>
      <c r="DQ109" t="s">
        <v>95</v>
      </c>
      <c r="DR109" t="s">
        <v>95</v>
      </c>
      <c r="DS109" t="s">
        <v>95</v>
      </c>
      <c r="DT109" t="s">
        <v>95</v>
      </c>
      <c r="DU109" t="s">
        <v>95</v>
      </c>
      <c r="DV109" t="s">
        <v>96</v>
      </c>
      <c r="DW109" t="s">
        <v>95</v>
      </c>
      <c r="DX109" t="s">
        <v>95</v>
      </c>
      <c r="DY109" t="s">
        <v>96</v>
      </c>
      <c r="DZ109" t="s">
        <v>95</v>
      </c>
      <c r="EA109" t="s">
        <v>95</v>
      </c>
      <c r="EB109" t="s">
        <v>96</v>
      </c>
      <c r="EC109" t="s">
        <v>95</v>
      </c>
      <c r="ED109" t="s">
        <v>95</v>
      </c>
      <c r="EE109" t="s">
        <v>95</v>
      </c>
      <c r="EF109" t="s">
        <v>96</v>
      </c>
      <c r="EG109" t="s">
        <v>96</v>
      </c>
      <c r="EH109" t="s">
        <v>95</v>
      </c>
      <c r="EI109" t="s">
        <v>96</v>
      </c>
      <c r="EJ109" t="s">
        <v>96</v>
      </c>
      <c r="EK109" t="s">
        <v>96</v>
      </c>
      <c r="EL109" t="s">
        <v>95</v>
      </c>
      <c r="EM109" t="s">
        <v>95</v>
      </c>
      <c r="EN109" t="s">
        <v>95</v>
      </c>
      <c r="EO109" t="s">
        <v>96</v>
      </c>
      <c r="EP109" t="s">
        <v>96</v>
      </c>
      <c r="EQ109" t="s">
        <v>96</v>
      </c>
      <c r="ER109" t="s">
        <v>95</v>
      </c>
      <c r="ES109" t="s">
        <v>96</v>
      </c>
      <c r="ET109" t="s">
        <v>96</v>
      </c>
      <c r="EU109" t="s">
        <v>96</v>
      </c>
      <c r="EV109" t="s">
        <v>96</v>
      </c>
      <c r="EW109" t="s">
        <v>96</v>
      </c>
      <c r="EX109" t="s">
        <v>96</v>
      </c>
      <c r="EY109" t="s">
        <v>95</v>
      </c>
      <c r="EZ109" t="s">
        <v>96</v>
      </c>
      <c r="FA109" t="s">
        <v>95</v>
      </c>
      <c r="FB109" t="s">
        <v>96</v>
      </c>
      <c r="FC109" t="s">
        <v>95</v>
      </c>
      <c r="FD109" t="s">
        <v>96</v>
      </c>
      <c r="FE109" t="s">
        <v>96</v>
      </c>
      <c r="FF109" t="s">
        <v>96</v>
      </c>
      <c r="FG109" t="s">
        <v>95</v>
      </c>
      <c r="FH109" t="s">
        <v>95</v>
      </c>
      <c r="FI109" t="s">
        <v>96</v>
      </c>
      <c r="FJ109" t="s">
        <v>95</v>
      </c>
      <c r="FK109" t="s">
        <v>96</v>
      </c>
      <c r="FL109" t="s">
        <v>95</v>
      </c>
      <c r="FM109" t="s">
        <v>96</v>
      </c>
      <c r="FN109" t="s">
        <v>95</v>
      </c>
      <c r="FO109" t="s">
        <v>95</v>
      </c>
      <c r="FP109" t="s">
        <v>96</v>
      </c>
      <c r="FQ109" t="s">
        <v>95</v>
      </c>
      <c r="FR109" t="s">
        <v>96</v>
      </c>
      <c r="FS109" t="s">
        <v>96</v>
      </c>
      <c r="FT109" t="s">
        <v>96</v>
      </c>
      <c r="FU109" t="s">
        <v>96</v>
      </c>
      <c r="FV109" t="s">
        <v>95</v>
      </c>
      <c r="FW109" t="s">
        <v>95</v>
      </c>
    </row>
    <row r="110" spans="1:179">
      <c r="A110">
        <v>109</v>
      </c>
      <c r="B110" t="s">
        <v>205</v>
      </c>
      <c r="C110" t="s">
        <v>93</v>
      </c>
      <c r="D110" s="1">
        <v>118.54300000000001</v>
      </c>
      <c r="E110" s="2" t="s">
        <v>96</v>
      </c>
      <c r="F110" s="2" t="s">
        <v>95</v>
      </c>
      <c r="G110" s="2" t="s">
        <v>96</v>
      </c>
      <c r="H110" s="2" t="s">
        <v>95</v>
      </c>
      <c r="I110" s="2" t="s">
        <v>95</v>
      </c>
      <c r="J110" s="2" t="s">
        <v>95</v>
      </c>
      <c r="K110" s="2" t="s">
        <v>96</v>
      </c>
      <c r="L110" s="2" t="s">
        <v>96</v>
      </c>
      <c r="M110" s="2" t="s">
        <v>96</v>
      </c>
      <c r="N110" s="2" t="s">
        <v>95</v>
      </c>
      <c r="O110" s="2" t="s">
        <v>96</v>
      </c>
      <c r="P110" s="2" t="s">
        <v>95</v>
      </c>
      <c r="Q110" s="2" t="s">
        <v>95</v>
      </c>
      <c r="R110" s="2" t="s">
        <v>96</v>
      </c>
      <c r="S110" s="2" t="s">
        <v>96</v>
      </c>
      <c r="T110" s="2" t="s">
        <v>95</v>
      </c>
      <c r="U110" s="2" t="s">
        <v>96</v>
      </c>
      <c r="V110" s="2" t="s">
        <v>95</v>
      </c>
      <c r="W110" s="2" t="s">
        <v>95</v>
      </c>
      <c r="X110" s="2" t="s">
        <v>96</v>
      </c>
      <c r="Y110" s="2" t="s">
        <v>96</v>
      </c>
      <c r="Z110" s="2" t="s">
        <v>96</v>
      </c>
      <c r="AA110" s="2" t="s">
        <v>95</v>
      </c>
      <c r="AB110" s="2" t="s">
        <v>95</v>
      </c>
      <c r="AC110" s="2" t="s">
        <v>95</v>
      </c>
      <c r="AD110" s="2" t="s">
        <v>95</v>
      </c>
      <c r="AE110" s="2" t="s">
        <v>96</v>
      </c>
      <c r="AF110" s="2" t="s">
        <v>96</v>
      </c>
      <c r="AG110" s="2" t="s">
        <v>96</v>
      </c>
      <c r="AH110" s="2" t="s">
        <v>96</v>
      </c>
      <c r="AI110" s="2" t="s">
        <v>95</v>
      </c>
      <c r="AJ110" s="2" t="s">
        <v>95</v>
      </c>
      <c r="AK110" s="2" t="s">
        <v>96</v>
      </c>
      <c r="AL110" s="2" t="s">
        <v>96</v>
      </c>
      <c r="AM110" s="2" t="s">
        <v>96</v>
      </c>
      <c r="AN110" s="2" t="s">
        <v>95</v>
      </c>
      <c r="AO110" s="2" t="s">
        <v>96</v>
      </c>
      <c r="AP110" s="2" t="s">
        <v>96</v>
      </c>
      <c r="AQ110" s="2" t="s">
        <v>95</v>
      </c>
      <c r="AR110" s="2" t="s">
        <v>96</v>
      </c>
      <c r="AS110" s="2" t="s">
        <v>95</v>
      </c>
      <c r="AT110" s="2" t="s">
        <v>95</v>
      </c>
      <c r="AU110" s="2" t="s">
        <v>95</v>
      </c>
      <c r="AV110" s="2" t="s">
        <v>96</v>
      </c>
      <c r="AW110" s="2" t="s">
        <v>96</v>
      </c>
      <c r="AX110" s="2" t="s">
        <v>96</v>
      </c>
      <c r="AY110" s="2" t="s">
        <v>95</v>
      </c>
      <c r="AZ110" s="2" t="s">
        <v>96</v>
      </c>
      <c r="BA110" s="2" t="s">
        <v>96</v>
      </c>
      <c r="BB110" s="2" t="s">
        <v>95</v>
      </c>
      <c r="BC110" s="2" t="s">
        <v>96</v>
      </c>
      <c r="BD110" s="2" t="s">
        <v>96</v>
      </c>
      <c r="BE110" s="2" t="s">
        <v>96</v>
      </c>
      <c r="BF110" s="2" t="s">
        <v>95</v>
      </c>
      <c r="BG110" s="2" t="s">
        <v>96</v>
      </c>
      <c r="BH110" s="2" t="s">
        <v>96</v>
      </c>
      <c r="BI110" s="2" t="s">
        <v>96</v>
      </c>
      <c r="BJ110" s="2" t="s">
        <v>96</v>
      </c>
      <c r="BK110" s="2" t="s">
        <v>96</v>
      </c>
      <c r="BL110" s="2" t="s">
        <v>96</v>
      </c>
      <c r="BM110" s="2" t="s">
        <v>95</v>
      </c>
      <c r="BN110" s="2" t="s">
        <v>95</v>
      </c>
      <c r="BO110" s="2" t="s">
        <v>95</v>
      </c>
      <c r="BP110" s="2" t="s">
        <v>95</v>
      </c>
      <c r="BQ110" s="2" t="s">
        <v>95</v>
      </c>
      <c r="BR110" s="2" t="s">
        <v>95</v>
      </c>
      <c r="BS110" s="2" t="s">
        <v>96</v>
      </c>
      <c r="BT110" s="2" t="s">
        <v>96</v>
      </c>
      <c r="BU110" s="2" t="s">
        <v>95</v>
      </c>
      <c r="BV110" s="2" t="s">
        <v>96</v>
      </c>
      <c r="BW110" s="2" t="s">
        <v>95</v>
      </c>
      <c r="BX110" s="2" t="s">
        <v>96</v>
      </c>
      <c r="BY110" s="2" t="s">
        <v>95</v>
      </c>
      <c r="BZ110" s="2" t="s">
        <v>95</v>
      </c>
      <c r="CA110" s="2" t="s">
        <v>95</v>
      </c>
      <c r="CB110" s="2" t="s">
        <v>95</v>
      </c>
      <c r="CC110" s="2" t="s">
        <v>96</v>
      </c>
      <c r="CD110" s="2" t="s">
        <v>96</v>
      </c>
      <c r="CE110" s="2" t="s">
        <v>96</v>
      </c>
      <c r="CF110" s="2" t="s">
        <v>96</v>
      </c>
      <c r="CG110" s="2" t="s">
        <v>96</v>
      </c>
      <c r="CH110" s="2" t="s">
        <v>96</v>
      </c>
      <c r="CI110" s="2" t="s">
        <v>95</v>
      </c>
      <c r="CJ110" s="2" t="s">
        <v>95</v>
      </c>
      <c r="CK110" s="2" t="s">
        <v>95</v>
      </c>
      <c r="CL110" s="2" t="s">
        <v>96</v>
      </c>
      <c r="CM110" s="2" t="s">
        <v>95</v>
      </c>
      <c r="CN110" s="2" t="s">
        <v>96</v>
      </c>
      <c r="CO110" s="2" t="s">
        <v>96</v>
      </c>
      <c r="CP110" s="2" t="s">
        <v>96</v>
      </c>
      <c r="CQ110" s="2" t="s">
        <v>96</v>
      </c>
      <c r="CR110" s="2" t="s">
        <v>96</v>
      </c>
      <c r="CS110" s="2" t="s">
        <v>96</v>
      </c>
      <c r="CT110" t="s">
        <v>95</v>
      </c>
      <c r="CU110" t="s">
        <v>95</v>
      </c>
      <c r="CV110" t="s">
        <v>96</v>
      </c>
      <c r="CW110" t="s">
        <v>95</v>
      </c>
      <c r="CX110" t="s">
        <v>95</v>
      </c>
      <c r="CY110" t="s">
        <v>95</v>
      </c>
      <c r="CZ110" t="s">
        <v>95</v>
      </c>
      <c r="DA110" t="s">
        <v>95</v>
      </c>
      <c r="DB110" t="s">
        <v>95</v>
      </c>
      <c r="DC110" t="s">
        <v>95</v>
      </c>
      <c r="DD110" t="s">
        <v>95</v>
      </c>
      <c r="DE110" t="s">
        <v>96</v>
      </c>
      <c r="DF110" t="s">
        <v>95</v>
      </c>
      <c r="DG110" t="s">
        <v>96</v>
      </c>
      <c r="DH110" t="s">
        <v>96</v>
      </c>
      <c r="DI110" t="s">
        <v>96</v>
      </c>
      <c r="DJ110" t="s">
        <v>95</v>
      </c>
      <c r="DK110" t="s">
        <v>95</v>
      </c>
      <c r="DL110" t="s">
        <v>96</v>
      </c>
      <c r="DM110" t="s">
        <v>96</v>
      </c>
      <c r="DN110" t="s">
        <v>95</v>
      </c>
      <c r="DO110" t="s">
        <v>96</v>
      </c>
      <c r="DP110" t="s">
        <v>95</v>
      </c>
      <c r="DQ110" t="s">
        <v>95</v>
      </c>
      <c r="DR110" t="s">
        <v>95</v>
      </c>
      <c r="DS110" t="s">
        <v>95</v>
      </c>
      <c r="DT110" t="s">
        <v>95</v>
      </c>
      <c r="DU110" t="s">
        <v>95</v>
      </c>
      <c r="DV110" t="s">
        <v>96</v>
      </c>
      <c r="DW110" t="s">
        <v>95</v>
      </c>
      <c r="DX110" t="s">
        <v>95</v>
      </c>
      <c r="DY110" t="s">
        <v>96</v>
      </c>
      <c r="DZ110" t="s">
        <v>95</v>
      </c>
      <c r="EA110" t="s">
        <v>95</v>
      </c>
      <c r="EB110" t="s">
        <v>96</v>
      </c>
      <c r="EC110" t="s">
        <v>95</v>
      </c>
      <c r="ED110" t="s">
        <v>95</v>
      </c>
      <c r="EE110" t="s">
        <v>95</v>
      </c>
      <c r="EF110" t="s">
        <v>96</v>
      </c>
      <c r="EG110" t="s">
        <v>96</v>
      </c>
      <c r="EH110" t="s">
        <v>95</v>
      </c>
      <c r="EI110" t="s">
        <v>96</v>
      </c>
      <c r="EJ110" t="s">
        <v>96</v>
      </c>
      <c r="EK110" t="s">
        <v>96</v>
      </c>
      <c r="EL110" t="s">
        <v>95</v>
      </c>
      <c r="EM110" t="s">
        <v>95</v>
      </c>
      <c r="EN110" t="s">
        <v>95</v>
      </c>
      <c r="EO110" t="s">
        <v>96</v>
      </c>
      <c r="EP110" t="s">
        <v>96</v>
      </c>
      <c r="EQ110" t="s">
        <v>96</v>
      </c>
      <c r="ER110" t="s">
        <v>95</v>
      </c>
      <c r="ES110" t="s">
        <v>96</v>
      </c>
      <c r="ET110" t="s">
        <v>96</v>
      </c>
      <c r="EU110" t="s">
        <v>96</v>
      </c>
      <c r="EV110" t="s">
        <v>96</v>
      </c>
      <c r="EW110" t="s">
        <v>96</v>
      </c>
      <c r="EX110" t="s">
        <v>96</v>
      </c>
      <c r="EY110" t="s">
        <v>95</v>
      </c>
      <c r="EZ110" t="s">
        <v>96</v>
      </c>
      <c r="FA110" t="s">
        <v>95</v>
      </c>
      <c r="FB110" t="s">
        <v>96</v>
      </c>
      <c r="FC110" t="s">
        <v>95</v>
      </c>
      <c r="FD110" t="s">
        <v>96</v>
      </c>
      <c r="FE110" t="s">
        <v>96</v>
      </c>
      <c r="FF110" t="s">
        <v>96</v>
      </c>
      <c r="FG110" t="s">
        <v>95</v>
      </c>
      <c r="FH110" t="s">
        <v>95</v>
      </c>
      <c r="FI110" t="s">
        <v>96</v>
      </c>
      <c r="FJ110" t="s">
        <v>95</v>
      </c>
      <c r="FK110" t="s">
        <v>96</v>
      </c>
      <c r="FL110" t="s">
        <v>95</v>
      </c>
      <c r="FM110" t="s">
        <v>96</v>
      </c>
      <c r="FN110" t="s">
        <v>95</v>
      </c>
      <c r="FO110" t="s">
        <v>95</v>
      </c>
      <c r="FP110" t="s">
        <v>96</v>
      </c>
      <c r="FQ110" t="s">
        <v>95</v>
      </c>
      <c r="FR110" t="s">
        <v>96</v>
      </c>
      <c r="FS110" t="s">
        <v>96</v>
      </c>
      <c r="FT110" t="s">
        <v>96</v>
      </c>
      <c r="FU110" t="s">
        <v>96</v>
      </c>
      <c r="FV110" t="s">
        <v>95</v>
      </c>
      <c r="FW110" t="s">
        <v>95</v>
      </c>
    </row>
    <row r="111" spans="1:179">
      <c r="A111">
        <v>110</v>
      </c>
      <c r="B111" t="s">
        <v>206</v>
      </c>
      <c r="C111" t="s">
        <v>93</v>
      </c>
      <c r="D111" s="1">
        <v>118.54300000000001</v>
      </c>
      <c r="E111" s="2" t="s">
        <v>96</v>
      </c>
      <c r="F111" s="2" t="s">
        <v>95</v>
      </c>
      <c r="G111" s="2" t="s">
        <v>96</v>
      </c>
      <c r="H111" s="2" t="s">
        <v>95</v>
      </c>
      <c r="I111" s="2" t="s">
        <v>95</v>
      </c>
      <c r="J111" s="2" t="s">
        <v>95</v>
      </c>
      <c r="K111" s="2" t="s">
        <v>96</v>
      </c>
      <c r="L111" s="2" t="s">
        <v>96</v>
      </c>
      <c r="M111" s="2" t="s">
        <v>96</v>
      </c>
      <c r="N111" s="2" t="s">
        <v>95</v>
      </c>
      <c r="O111" s="2" t="s">
        <v>96</v>
      </c>
      <c r="P111" s="2" t="s">
        <v>95</v>
      </c>
      <c r="Q111" s="2" t="s">
        <v>95</v>
      </c>
      <c r="R111" s="2" t="s">
        <v>96</v>
      </c>
      <c r="S111" s="2" t="s">
        <v>96</v>
      </c>
      <c r="T111" s="2" t="s">
        <v>95</v>
      </c>
      <c r="U111" s="2" t="s">
        <v>96</v>
      </c>
      <c r="V111" s="2" t="s">
        <v>95</v>
      </c>
      <c r="W111" s="2" t="s">
        <v>95</v>
      </c>
      <c r="X111" s="2" t="s">
        <v>96</v>
      </c>
      <c r="Y111" s="2" t="s">
        <v>96</v>
      </c>
      <c r="Z111" s="2" t="s">
        <v>96</v>
      </c>
      <c r="AA111" s="2" t="s">
        <v>95</v>
      </c>
      <c r="AB111" s="2" t="s">
        <v>95</v>
      </c>
      <c r="AC111" s="2" t="s">
        <v>95</v>
      </c>
      <c r="AD111" s="2" t="s">
        <v>95</v>
      </c>
      <c r="AE111" s="2" t="s">
        <v>96</v>
      </c>
      <c r="AF111" s="2" t="s">
        <v>96</v>
      </c>
      <c r="AG111" s="2" t="s">
        <v>96</v>
      </c>
      <c r="AH111" s="2" t="s">
        <v>96</v>
      </c>
      <c r="AI111" s="2" t="s">
        <v>95</v>
      </c>
      <c r="AJ111" s="2" t="s">
        <v>95</v>
      </c>
      <c r="AK111" s="2" t="s">
        <v>96</v>
      </c>
      <c r="AL111" s="2" t="s">
        <v>96</v>
      </c>
      <c r="AM111" s="2" t="s">
        <v>96</v>
      </c>
      <c r="AN111" s="2" t="s">
        <v>95</v>
      </c>
      <c r="AO111" s="2" t="s">
        <v>96</v>
      </c>
      <c r="AP111" s="2" t="s">
        <v>96</v>
      </c>
      <c r="AQ111" s="2" t="s">
        <v>95</v>
      </c>
      <c r="AR111" s="2" t="s">
        <v>96</v>
      </c>
      <c r="AS111" s="2" t="s">
        <v>95</v>
      </c>
      <c r="AT111" s="2" t="s">
        <v>95</v>
      </c>
      <c r="AU111" s="2" t="s">
        <v>95</v>
      </c>
      <c r="AV111" s="2" t="s">
        <v>96</v>
      </c>
      <c r="AW111" s="2" t="s">
        <v>96</v>
      </c>
      <c r="AX111" s="2" t="s">
        <v>96</v>
      </c>
      <c r="AY111" s="2" t="s">
        <v>95</v>
      </c>
      <c r="AZ111" s="2" t="s">
        <v>96</v>
      </c>
      <c r="BA111" s="2" t="s">
        <v>96</v>
      </c>
      <c r="BB111" s="2" t="s">
        <v>95</v>
      </c>
      <c r="BC111" s="2" t="s">
        <v>96</v>
      </c>
      <c r="BD111" s="2" t="s">
        <v>96</v>
      </c>
      <c r="BE111" s="2" t="s">
        <v>96</v>
      </c>
      <c r="BF111" s="2" t="s">
        <v>95</v>
      </c>
      <c r="BG111" s="2" t="s">
        <v>96</v>
      </c>
      <c r="BH111" s="2" t="s">
        <v>96</v>
      </c>
      <c r="BI111" s="2" t="s">
        <v>96</v>
      </c>
      <c r="BJ111" s="2" t="s">
        <v>96</v>
      </c>
      <c r="BK111" s="2" t="s">
        <v>96</v>
      </c>
      <c r="BL111" s="2" t="s">
        <v>96</v>
      </c>
      <c r="BM111" s="2" t="s">
        <v>95</v>
      </c>
      <c r="BN111" s="2" t="s">
        <v>95</v>
      </c>
      <c r="BO111" s="2" t="s">
        <v>95</v>
      </c>
      <c r="BP111" s="2" t="s">
        <v>95</v>
      </c>
      <c r="BQ111" s="2" t="s">
        <v>95</v>
      </c>
      <c r="BR111" s="2" t="s">
        <v>95</v>
      </c>
      <c r="BS111" s="2" t="s">
        <v>96</v>
      </c>
      <c r="BT111" s="2" t="s">
        <v>96</v>
      </c>
      <c r="BU111" s="2" t="s">
        <v>95</v>
      </c>
      <c r="BV111" s="2" t="s">
        <v>96</v>
      </c>
      <c r="BW111" s="2" t="s">
        <v>95</v>
      </c>
      <c r="BX111" s="2" t="s">
        <v>96</v>
      </c>
      <c r="BY111" s="2" t="s">
        <v>95</v>
      </c>
      <c r="BZ111" s="2" t="s">
        <v>95</v>
      </c>
      <c r="CA111" s="2" t="s">
        <v>95</v>
      </c>
      <c r="CB111" s="2" t="s">
        <v>95</v>
      </c>
      <c r="CC111" s="2" t="s">
        <v>96</v>
      </c>
      <c r="CD111" s="2" t="s">
        <v>96</v>
      </c>
      <c r="CE111" s="2" t="s">
        <v>96</v>
      </c>
      <c r="CF111" s="2" t="s">
        <v>96</v>
      </c>
      <c r="CG111" s="2" t="s">
        <v>96</v>
      </c>
      <c r="CH111" s="2" t="s">
        <v>96</v>
      </c>
      <c r="CI111" s="2" t="s">
        <v>95</v>
      </c>
      <c r="CJ111" s="2" t="s">
        <v>95</v>
      </c>
      <c r="CK111" s="2" t="s">
        <v>95</v>
      </c>
      <c r="CL111" s="2" t="s">
        <v>96</v>
      </c>
      <c r="CM111" s="2" t="s">
        <v>95</v>
      </c>
      <c r="CN111" s="2" t="s">
        <v>96</v>
      </c>
      <c r="CO111" s="2" t="s">
        <v>96</v>
      </c>
      <c r="CP111" s="2" t="s">
        <v>96</v>
      </c>
      <c r="CQ111" s="2" t="s">
        <v>96</v>
      </c>
      <c r="CR111" s="2" t="s">
        <v>96</v>
      </c>
      <c r="CS111" s="2" t="s">
        <v>96</v>
      </c>
      <c r="CT111" t="s">
        <v>95</v>
      </c>
      <c r="CU111" t="s">
        <v>95</v>
      </c>
      <c r="CV111" t="s">
        <v>96</v>
      </c>
      <c r="CW111" t="s">
        <v>95</v>
      </c>
      <c r="CX111" t="s">
        <v>95</v>
      </c>
      <c r="CY111" t="s">
        <v>95</v>
      </c>
      <c r="CZ111" t="s">
        <v>95</v>
      </c>
      <c r="DA111" t="s">
        <v>95</v>
      </c>
      <c r="DB111" t="s">
        <v>95</v>
      </c>
      <c r="DC111" t="s">
        <v>95</v>
      </c>
      <c r="DD111" t="s">
        <v>95</v>
      </c>
      <c r="DE111" t="s">
        <v>96</v>
      </c>
      <c r="DF111" t="s">
        <v>95</v>
      </c>
      <c r="DG111" t="s">
        <v>96</v>
      </c>
      <c r="DH111" t="s">
        <v>96</v>
      </c>
      <c r="DI111" t="s">
        <v>96</v>
      </c>
      <c r="DJ111" t="s">
        <v>95</v>
      </c>
      <c r="DK111" t="s">
        <v>95</v>
      </c>
      <c r="DL111" t="s">
        <v>96</v>
      </c>
      <c r="DM111" t="s">
        <v>96</v>
      </c>
      <c r="DN111" t="s">
        <v>95</v>
      </c>
      <c r="DO111" t="s">
        <v>96</v>
      </c>
      <c r="DP111" t="s">
        <v>95</v>
      </c>
      <c r="DQ111" t="s">
        <v>95</v>
      </c>
      <c r="DR111" t="s">
        <v>95</v>
      </c>
      <c r="DS111" t="s">
        <v>95</v>
      </c>
      <c r="DT111" t="s">
        <v>95</v>
      </c>
      <c r="DU111" t="s">
        <v>95</v>
      </c>
      <c r="DV111" t="s">
        <v>96</v>
      </c>
      <c r="DW111" t="s">
        <v>95</v>
      </c>
      <c r="DX111" t="s">
        <v>95</v>
      </c>
      <c r="DY111" t="s">
        <v>96</v>
      </c>
      <c r="DZ111" t="s">
        <v>95</v>
      </c>
      <c r="EA111" t="s">
        <v>95</v>
      </c>
      <c r="EB111" t="s">
        <v>96</v>
      </c>
      <c r="EC111" t="s">
        <v>95</v>
      </c>
      <c r="ED111" t="s">
        <v>95</v>
      </c>
      <c r="EE111" t="s">
        <v>95</v>
      </c>
      <c r="EF111" t="s">
        <v>96</v>
      </c>
      <c r="EG111" t="s">
        <v>96</v>
      </c>
      <c r="EH111" t="s">
        <v>95</v>
      </c>
      <c r="EI111" t="s">
        <v>96</v>
      </c>
      <c r="EJ111" t="s">
        <v>96</v>
      </c>
      <c r="EK111" t="s">
        <v>96</v>
      </c>
      <c r="EL111" t="s">
        <v>95</v>
      </c>
      <c r="EM111" t="s">
        <v>95</v>
      </c>
      <c r="EN111" t="s">
        <v>95</v>
      </c>
      <c r="EO111" t="s">
        <v>96</v>
      </c>
      <c r="EP111" t="s">
        <v>96</v>
      </c>
      <c r="EQ111" t="s">
        <v>96</v>
      </c>
      <c r="ER111" t="s">
        <v>95</v>
      </c>
      <c r="ES111" t="s">
        <v>96</v>
      </c>
      <c r="ET111" t="s">
        <v>96</v>
      </c>
      <c r="EU111" t="s">
        <v>96</v>
      </c>
      <c r="EV111" t="s">
        <v>96</v>
      </c>
      <c r="EW111" t="s">
        <v>96</v>
      </c>
      <c r="EX111" t="s">
        <v>96</v>
      </c>
      <c r="EY111" t="s">
        <v>95</v>
      </c>
      <c r="EZ111" t="s">
        <v>96</v>
      </c>
      <c r="FA111" t="s">
        <v>95</v>
      </c>
      <c r="FB111" t="s">
        <v>96</v>
      </c>
      <c r="FC111" t="s">
        <v>95</v>
      </c>
      <c r="FD111" t="s">
        <v>96</v>
      </c>
      <c r="FE111" t="s">
        <v>96</v>
      </c>
      <c r="FF111" t="s">
        <v>96</v>
      </c>
      <c r="FG111" t="s">
        <v>95</v>
      </c>
      <c r="FH111" t="s">
        <v>95</v>
      </c>
      <c r="FI111" t="s">
        <v>96</v>
      </c>
      <c r="FJ111" t="s">
        <v>95</v>
      </c>
      <c r="FK111" t="s">
        <v>96</v>
      </c>
      <c r="FL111" t="s">
        <v>95</v>
      </c>
      <c r="FM111" t="s">
        <v>96</v>
      </c>
      <c r="FN111" t="s">
        <v>95</v>
      </c>
      <c r="FO111" t="s">
        <v>95</v>
      </c>
      <c r="FP111" t="s">
        <v>96</v>
      </c>
      <c r="FQ111" t="s">
        <v>95</v>
      </c>
      <c r="FR111" t="s">
        <v>96</v>
      </c>
      <c r="FS111" t="s">
        <v>96</v>
      </c>
      <c r="FT111" t="s">
        <v>96</v>
      </c>
      <c r="FU111" t="s">
        <v>96</v>
      </c>
      <c r="FV111" t="s">
        <v>95</v>
      </c>
      <c r="FW111" t="s">
        <v>95</v>
      </c>
    </row>
    <row r="112" spans="1:179">
      <c r="A112">
        <v>111</v>
      </c>
      <c r="B112" t="s">
        <v>207</v>
      </c>
      <c r="C112" t="s">
        <v>93</v>
      </c>
      <c r="D112" s="1">
        <v>118.54300000000001</v>
      </c>
      <c r="E112" s="2" t="s">
        <v>96</v>
      </c>
      <c r="F112" s="2" t="s">
        <v>95</v>
      </c>
      <c r="G112" s="2" t="s">
        <v>96</v>
      </c>
      <c r="H112" s="2" t="s">
        <v>95</v>
      </c>
      <c r="I112" s="2" t="s">
        <v>95</v>
      </c>
      <c r="J112" s="2" t="s">
        <v>95</v>
      </c>
      <c r="K112" s="2" t="s">
        <v>96</v>
      </c>
      <c r="L112" s="2" t="s">
        <v>96</v>
      </c>
      <c r="M112" s="2" t="s">
        <v>96</v>
      </c>
      <c r="N112" s="2" t="s">
        <v>95</v>
      </c>
      <c r="O112" s="2" t="s">
        <v>96</v>
      </c>
      <c r="P112" s="2" t="s">
        <v>95</v>
      </c>
      <c r="Q112" s="2" t="s">
        <v>95</v>
      </c>
      <c r="R112" s="2" t="s">
        <v>96</v>
      </c>
      <c r="S112" s="2" t="s">
        <v>96</v>
      </c>
      <c r="T112" s="2" t="s">
        <v>95</v>
      </c>
      <c r="U112" s="2" t="s">
        <v>96</v>
      </c>
      <c r="V112" s="2" t="s">
        <v>95</v>
      </c>
      <c r="W112" s="2" t="s">
        <v>95</v>
      </c>
      <c r="X112" s="2" t="s">
        <v>96</v>
      </c>
      <c r="Y112" s="2" t="s">
        <v>96</v>
      </c>
      <c r="Z112" s="2" t="s">
        <v>96</v>
      </c>
      <c r="AA112" s="2" t="s">
        <v>95</v>
      </c>
      <c r="AB112" s="2" t="s">
        <v>95</v>
      </c>
      <c r="AC112" s="2" t="s">
        <v>95</v>
      </c>
      <c r="AD112" s="2" t="s">
        <v>95</v>
      </c>
      <c r="AE112" s="2" t="s">
        <v>96</v>
      </c>
      <c r="AF112" s="2" t="s">
        <v>96</v>
      </c>
      <c r="AG112" s="2" t="s">
        <v>96</v>
      </c>
      <c r="AH112" s="2" t="s">
        <v>96</v>
      </c>
      <c r="AI112" s="2" t="s">
        <v>95</v>
      </c>
      <c r="AJ112" s="2" t="s">
        <v>95</v>
      </c>
      <c r="AK112" s="2" t="s">
        <v>96</v>
      </c>
      <c r="AL112" s="2" t="s">
        <v>96</v>
      </c>
      <c r="AM112" s="2" t="s">
        <v>96</v>
      </c>
      <c r="AN112" s="2" t="s">
        <v>95</v>
      </c>
      <c r="AO112" s="2" t="s">
        <v>96</v>
      </c>
      <c r="AP112" s="2" t="s">
        <v>96</v>
      </c>
      <c r="AQ112" s="2" t="s">
        <v>95</v>
      </c>
      <c r="AR112" s="2" t="s">
        <v>96</v>
      </c>
      <c r="AS112" s="2" t="s">
        <v>95</v>
      </c>
      <c r="AT112" s="2" t="s">
        <v>95</v>
      </c>
      <c r="AU112" s="2" t="s">
        <v>95</v>
      </c>
      <c r="AV112" s="2" t="s">
        <v>96</v>
      </c>
      <c r="AW112" s="2" t="s">
        <v>96</v>
      </c>
      <c r="AX112" s="2" t="s">
        <v>96</v>
      </c>
      <c r="AY112" s="2" t="s">
        <v>95</v>
      </c>
      <c r="AZ112" s="2" t="s">
        <v>96</v>
      </c>
      <c r="BA112" s="2" t="s">
        <v>96</v>
      </c>
      <c r="BB112" s="2" t="s">
        <v>95</v>
      </c>
      <c r="BC112" s="2" t="s">
        <v>96</v>
      </c>
      <c r="BD112" s="2" t="s">
        <v>96</v>
      </c>
      <c r="BE112" s="2" t="s">
        <v>96</v>
      </c>
      <c r="BF112" s="2" t="s">
        <v>95</v>
      </c>
      <c r="BG112" s="2" t="s">
        <v>96</v>
      </c>
      <c r="BH112" s="2" t="s">
        <v>96</v>
      </c>
      <c r="BI112" s="2" t="s">
        <v>96</v>
      </c>
      <c r="BJ112" s="2" t="s">
        <v>96</v>
      </c>
      <c r="BK112" s="2" t="s">
        <v>96</v>
      </c>
      <c r="BL112" s="2" t="s">
        <v>96</v>
      </c>
      <c r="BM112" s="2" t="s">
        <v>95</v>
      </c>
      <c r="BN112" s="2" t="s">
        <v>95</v>
      </c>
      <c r="BO112" s="2" t="s">
        <v>95</v>
      </c>
      <c r="BP112" s="2" t="s">
        <v>95</v>
      </c>
      <c r="BQ112" s="2" t="s">
        <v>95</v>
      </c>
      <c r="BR112" s="2" t="s">
        <v>95</v>
      </c>
      <c r="BS112" s="2" t="s">
        <v>96</v>
      </c>
      <c r="BT112" s="2" t="s">
        <v>96</v>
      </c>
      <c r="BU112" s="2" t="s">
        <v>95</v>
      </c>
      <c r="BV112" s="2" t="s">
        <v>96</v>
      </c>
      <c r="BW112" s="2" t="s">
        <v>95</v>
      </c>
      <c r="BX112" s="2" t="s">
        <v>96</v>
      </c>
      <c r="BY112" s="2" t="s">
        <v>95</v>
      </c>
      <c r="BZ112" s="2" t="s">
        <v>95</v>
      </c>
      <c r="CA112" s="2" t="s">
        <v>95</v>
      </c>
      <c r="CB112" s="2" t="s">
        <v>95</v>
      </c>
      <c r="CC112" s="2" t="s">
        <v>96</v>
      </c>
      <c r="CD112" s="2" t="s">
        <v>96</v>
      </c>
      <c r="CE112" s="2" t="s">
        <v>96</v>
      </c>
      <c r="CF112" s="2" t="s">
        <v>96</v>
      </c>
      <c r="CG112" s="2" t="s">
        <v>96</v>
      </c>
      <c r="CH112" s="2" t="s">
        <v>96</v>
      </c>
      <c r="CI112" s="2" t="s">
        <v>95</v>
      </c>
      <c r="CJ112" s="2" t="s">
        <v>95</v>
      </c>
      <c r="CK112" s="2" t="s">
        <v>95</v>
      </c>
      <c r="CL112" s="2" t="s">
        <v>96</v>
      </c>
      <c r="CM112" s="2" t="s">
        <v>95</v>
      </c>
      <c r="CN112" s="2" t="s">
        <v>96</v>
      </c>
      <c r="CO112" s="2" t="s">
        <v>96</v>
      </c>
      <c r="CP112" s="2" t="s">
        <v>96</v>
      </c>
      <c r="CQ112" s="2" t="s">
        <v>96</v>
      </c>
      <c r="CR112" s="2" t="s">
        <v>96</v>
      </c>
      <c r="CS112" s="2" t="s">
        <v>96</v>
      </c>
      <c r="CT112" t="s">
        <v>95</v>
      </c>
      <c r="CU112" t="s">
        <v>95</v>
      </c>
      <c r="CV112" t="s">
        <v>96</v>
      </c>
      <c r="CW112" t="s">
        <v>95</v>
      </c>
      <c r="CX112" t="s">
        <v>95</v>
      </c>
      <c r="CY112" t="s">
        <v>95</v>
      </c>
      <c r="CZ112" t="s">
        <v>95</v>
      </c>
      <c r="DA112" t="s">
        <v>95</v>
      </c>
      <c r="DB112" t="s">
        <v>95</v>
      </c>
      <c r="DC112" t="s">
        <v>95</v>
      </c>
      <c r="DD112" t="s">
        <v>95</v>
      </c>
      <c r="DE112" t="s">
        <v>96</v>
      </c>
      <c r="DF112" t="s">
        <v>95</v>
      </c>
      <c r="DG112" t="s">
        <v>96</v>
      </c>
      <c r="DH112" t="s">
        <v>96</v>
      </c>
      <c r="DI112" t="s">
        <v>96</v>
      </c>
      <c r="DJ112" t="s">
        <v>95</v>
      </c>
      <c r="DK112" t="s">
        <v>95</v>
      </c>
      <c r="DL112" t="s">
        <v>96</v>
      </c>
      <c r="DM112" t="s">
        <v>96</v>
      </c>
      <c r="DN112" t="s">
        <v>95</v>
      </c>
      <c r="DO112" t="s">
        <v>96</v>
      </c>
      <c r="DP112" t="s">
        <v>95</v>
      </c>
      <c r="DQ112" t="s">
        <v>95</v>
      </c>
      <c r="DR112" t="s">
        <v>95</v>
      </c>
      <c r="DS112" t="s">
        <v>95</v>
      </c>
      <c r="DT112" t="s">
        <v>95</v>
      </c>
      <c r="DU112" t="s">
        <v>95</v>
      </c>
      <c r="DV112" t="s">
        <v>96</v>
      </c>
      <c r="DW112" t="s">
        <v>95</v>
      </c>
      <c r="DX112" t="s">
        <v>95</v>
      </c>
      <c r="DY112" t="s">
        <v>96</v>
      </c>
      <c r="DZ112" t="s">
        <v>95</v>
      </c>
      <c r="EA112" t="s">
        <v>95</v>
      </c>
      <c r="EB112" t="s">
        <v>96</v>
      </c>
      <c r="EC112" t="s">
        <v>95</v>
      </c>
      <c r="ED112" t="s">
        <v>95</v>
      </c>
      <c r="EE112" t="s">
        <v>95</v>
      </c>
      <c r="EF112" t="s">
        <v>96</v>
      </c>
      <c r="EG112" t="s">
        <v>96</v>
      </c>
      <c r="EH112" t="s">
        <v>95</v>
      </c>
      <c r="EI112" t="s">
        <v>96</v>
      </c>
      <c r="EJ112" t="s">
        <v>96</v>
      </c>
      <c r="EK112" t="s">
        <v>96</v>
      </c>
      <c r="EL112" t="s">
        <v>95</v>
      </c>
      <c r="EM112" t="s">
        <v>95</v>
      </c>
      <c r="EN112" t="s">
        <v>95</v>
      </c>
      <c r="EO112" t="s">
        <v>96</v>
      </c>
      <c r="EP112" t="s">
        <v>96</v>
      </c>
      <c r="EQ112" t="s">
        <v>96</v>
      </c>
      <c r="ER112" t="s">
        <v>95</v>
      </c>
      <c r="ES112" t="s">
        <v>96</v>
      </c>
      <c r="ET112" t="s">
        <v>96</v>
      </c>
      <c r="EU112" t="s">
        <v>96</v>
      </c>
      <c r="EV112" t="s">
        <v>96</v>
      </c>
      <c r="EW112" t="s">
        <v>96</v>
      </c>
      <c r="EX112" t="s">
        <v>96</v>
      </c>
      <c r="EY112" t="s">
        <v>95</v>
      </c>
      <c r="EZ112" t="s">
        <v>96</v>
      </c>
      <c r="FA112" t="s">
        <v>95</v>
      </c>
      <c r="FB112" t="s">
        <v>96</v>
      </c>
      <c r="FC112" t="s">
        <v>95</v>
      </c>
      <c r="FD112" t="s">
        <v>96</v>
      </c>
      <c r="FE112" t="s">
        <v>96</v>
      </c>
      <c r="FF112" t="s">
        <v>96</v>
      </c>
      <c r="FG112" t="s">
        <v>95</v>
      </c>
      <c r="FH112" t="s">
        <v>95</v>
      </c>
      <c r="FI112" t="s">
        <v>96</v>
      </c>
      <c r="FJ112" t="s">
        <v>95</v>
      </c>
      <c r="FK112" t="s">
        <v>96</v>
      </c>
      <c r="FL112" t="s">
        <v>95</v>
      </c>
      <c r="FM112" t="s">
        <v>96</v>
      </c>
      <c r="FN112" t="s">
        <v>95</v>
      </c>
      <c r="FO112" t="s">
        <v>95</v>
      </c>
      <c r="FP112" t="s">
        <v>96</v>
      </c>
      <c r="FQ112" t="s">
        <v>95</v>
      </c>
      <c r="FR112" t="s">
        <v>96</v>
      </c>
      <c r="FS112" t="s">
        <v>96</v>
      </c>
      <c r="FT112" t="s">
        <v>96</v>
      </c>
      <c r="FU112" t="s">
        <v>96</v>
      </c>
      <c r="FV112" t="s">
        <v>95</v>
      </c>
      <c r="FW112" t="s">
        <v>95</v>
      </c>
    </row>
    <row r="113" spans="1:179">
      <c r="A113">
        <v>112</v>
      </c>
      <c r="B113" t="s">
        <v>208</v>
      </c>
      <c r="C113" t="s">
        <v>93</v>
      </c>
      <c r="D113" s="1">
        <v>122.712</v>
      </c>
      <c r="E113" s="2" t="s">
        <v>96</v>
      </c>
      <c r="F113" s="2" t="s">
        <v>95</v>
      </c>
      <c r="G113" s="2" t="s">
        <v>96</v>
      </c>
      <c r="H113" s="2" t="s">
        <v>95</v>
      </c>
      <c r="I113" s="2" t="s">
        <v>95</v>
      </c>
      <c r="J113" s="2" t="s">
        <v>95</v>
      </c>
      <c r="K113" s="2" t="s">
        <v>96</v>
      </c>
      <c r="L113" s="2" t="s">
        <v>96</v>
      </c>
      <c r="M113" s="2" t="s">
        <v>96</v>
      </c>
      <c r="N113" s="2" t="s">
        <v>95</v>
      </c>
      <c r="O113" s="2" t="s">
        <v>96</v>
      </c>
      <c r="P113" s="2" t="s">
        <v>95</v>
      </c>
      <c r="Q113" s="2" t="s">
        <v>95</v>
      </c>
      <c r="R113" s="2" t="s">
        <v>96</v>
      </c>
      <c r="S113" s="2" t="s">
        <v>96</v>
      </c>
      <c r="T113" s="2" t="s">
        <v>96</v>
      </c>
      <c r="U113" s="2" t="s">
        <v>96</v>
      </c>
      <c r="V113" s="2" t="s">
        <v>95</v>
      </c>
      <c r="W113" s="2" t="s">
        <v>95</v>
      </c>
      <c r="X113" s="2" t="s">
        <v>96</v>
      </c>
      <c r="Y113" s="2" t="s">
        <v>96</v>
      </c>
      <c r="Z113" s="2" t="s">
        <v>96</v>
      </c>
      <c r="AA113" s="2" t="s">
        <v>95</v>
      </c>
      <c r="AB113" s="2" t="s">
        <v>95</v>
      </c>
      <c r="AC113" s="2" t="s">
        <v>95</v>
      </c>
      <c r="AD113" s="2" t="s">
        <v>95</v>
      </c>
      <c r="AE113" s="2" t="s">
        <v>96</v>
      </c>
      <c r="AF113" s="2" t="s">
        <v>96</v>
      </c>
      <c r="AG113" s="2" t="s">
        <v>96</v>
      </c>
      <c r="AH113" s="2" t="s">
        <v>96</v>
      </c>
      <c r="AI113" s="2" t="s">
        <v>95</v>
      </c>
      <c r="AJ113" s="2" t="s">
        <v>95</v>
      </c>
      <c r="AK113" s="2" t="s">
        <v>96</v>
      </c>
      <c r="AL113" s="2" t="s">
        <v>96</v>
      </c>
      <c r="AM113" s="2" t="s">
        <v>96</v>
      </c>
      <c r="AN113" s="2" t="s">
        <v>95</v>
      </c>
      <c r="AO113" s="2" t="s">
        <v>96</v>
      </c>
      <c r="AP113" s="2" t="s">
        <v>96</v>
      </c>
      <c r="AQ113" s="2" t="s">
        <v>95</v>
      </c>
      <c r="AR113" s="2" t="s">
        <v>96</v>
      </c>
      <c r="AS113" s="2" t="s">
        <v>95</v>
      </c>
      <c r="AT113" s="2" t="s">
        <v>95</v>
      </c>
      <c r="AU113" s="2" t="s">
        <v>95</v>
      </c>
      <c r="AV113" s="2" t="s">
        <v>96</v>
      </c>
      <c r="AW113" s="2" t="s">
        <v>96</v>
      </c>
      <c r="AX113" s="2" t="s">
        <v>96</v>
      </c>
      <c r="AY113" s="2" t="s">
        <v>95</v>
      </c>
      <c r="AZ113" s="2" t="s">
        <v>96</v>
      </c>
      <c r="BA113" s="2" t="s">
        <v>96</v>
      </c>
      <c r="BB113" s="2" t="s">
        <v>95</v>
      </c>
      <c r="BC113" s="2" t="s">
        <v>96</v>
      </c>
      <c r="BD113" s="2" t="s">
        <v>96</v>
      </c>
      <c r="BE113" s="2" t="s">
        <v>96</v>
      </c>
      <c r="BF113" s="2" t="s">
        <v>95</v>
      </c>
      <c r="BG113" s="2" t="s">
        <v>96</v>
      </c>
      <c r="BH113" s="2" t="s">
        <v>96</v>
      </c>
      <c r="BI113" s="2" t="s">
        <v>96</v>
      </c>
      <c r="BJ113" s="2" t="s">
        <v>96</v>
      </c>
      <c r="BK113" s="2" t="s">
        <v>96</v>
      </c>
      <c r="BL113" s="2" t="s">
        <v>96</v>
      </c>
      <c r="BM113" s="2" t="s">
        <v>95</v>
      </c>
      <c r="BN113" s="2" t="s">
        <v>96</v>
      </c>
      <c r="BO113" s="2" t="s">
        <v>95</v>
      </c>
      <c r="BP113" s="2" t="s">
        <v>95</v>
      </c>
      <c r="BQ113" s="2" t="s">
        <v>95</v>
      </c>
      <c r="BR113" s="2" t="s">
        <v>95</v>
      </c>
      <c r="BS113" s="2" t="s">
        <v>96</v>
      </c>
      <c r="BT113" s="2" t="s">
        <v>96</v>
      </c>
      <c r="BU113" s="2" t="s">
        <v>95</v>
      </c>
      <c r="BV113" s="2" t="s">
        <v>96</v>
      </c>
      <c r="BW113" s="2" t="s">
        <v>95</v>
      </c>
      <c r="BX113" s="2" t="s">
        <v>96</v>
      </c>
      <c r="BY113" s="2" t="s">
        <v>95</v>
      </c>
      <c r="BZ113" s="2" t="s">
        <v>95</v>
      </c>
      <c r="CA113" s="2" t="s">
        <v>95</v>
      </c>
      <c r="CB113" s="2" t="s">
        <v>95</v>
      </c>
      <c r="CC113" s="2" t="s">
        <v>96</v>
      </c>
      <c r="CD113" s="2" t="s">
        <v>96</v>
      </c>
      <c r="CE113" s="2" t="s">
        <v>96</v>
      </c>
      <c r="CF113" s="2" t="s">
        <v>96</v>
      </c>
      <c r="CG113" s="2" t="s">
        <v>96</v>
      </c>
      <c r="CH113" s="2" t="s">
        <v>96</v>
      </c>
      <c r="CI113" s="2" t="s">
        <v>95</v>
      </c>
      <c r="CJ113" s="2" t="s">
        <v>95</v>
      </c>
      <c r="CK113" s="2" t="s">
        <v>95</v>
      </c>
      <c r="CL113" s="2" t="s">
        <v>96</v>
      </c>
      <c r="CM113" s="2" t="s">
        <v>95</v>
      </c>
      <c r="CN113" s="2" t="s">
        <v>96</v>
      </c>
      <c r="CO113" s="2" t="s">
        <v>96</v>
      </c>
      <c r="CP113" s="2" t="s">
        <v>96</v>
      </c>
      <c r="CQ113" s="2" t="s">
        <v>96</v>
      </c>
      <c r="CR113" s="2" t="s">
        <v>96</v>
      </c>
      <c r="CS113" s="2" t="s">
        <v>96</v>
      </c>
      <c r="CT113" t="s">
        <v>95</v>
      </c>
      <c r="CU113" t="s">
        <v>95</v>
      </c>
      <c r="CV113" t="s">
        <v>96</v>
      </c>
      <c r="CW113" t="s">
        <v>95</v>
      </c>
      <c r="CX113" t="s">
        <v>95</v>
      </c>
      <c r="CY113" t="s">
        <v>95</v>
      </c>
      <c r="CZ113" t="s">
        <v>95</v>
      </c>
      <c r="DA113" t="s">
        <v>95</v>
      </c>
      <c r="DB113" t="s">
        <v>95</v>
      </c>
      <c r="DC113" t="s">
        <v>95</v>
      </c>
      <c r="DD113" t="s">
        <v>95</v>
      </c>
      <c r="DE113" t="s">
        <v>96</v>
      </c>
      <c r="DF113" t="s">
        <v>95</v>
      </c>
      <c r="DG113" t="s">
        <v>96</v>
      </c>
      <c r="DH113" t="s">
        <v>96</v>
      </c>
      <c r="DI113" t="s">
        <v>96</v>
      </c>
      <c r="DJ113" t="s">
        <v>95</v>
      </c>
      <c r="DK113" t="s">
        <v>95</v>
      </c>
      <c r="DL113" t="s">
        <v>96</v>
      </c>
      <c r="DM113" t="s">
        <v>96</v>
      </c>
      <c r="DN113" t="s">
        <v>95</v>
      </c>
      <c r="DO113" t="s">
        <v>95</v>
      </c>
      <c r="DP113" t="s">
        <v>95</v>
      </c>
      <c r="DQ113" t="s">
        <v>95</v>
      </c>
      <c r="DR113" t="s">
        <v>95</v>
      </c>
      <c r="DS113" t="s">
        <v>95</v>
      </c>
      <c r="DT113" t="s">
        <v>95</v>
      </c>
      <c r="DU113" t="s">
        <v>95</v>
      </c>
      <c r="DV113" t="s">
        <v>96</v>
      </c>
      <c r="DW113" t="s">
        <v>96</v>
      </c>
      <c r="DX113" t="s">
        <v>95</v>
      </c>
      <c r="DY113" t="s">
        <v>95</v>
      </c>
      <c r="DZ113" t="s">
        <v>95</v>
      </c>
      <c r="EA113" t="s">
        <v>95</v>
      </c>
      <c r="EB113" t="s">
        <v>96</v>
      </c>
      <c r="EC113" t="s">
        <v>95</v>
      </c>
      <c r="ED113" t="s">
        <v>95</v>
      </c>
      <c r="EE113" t="s">
        <v>95</v>
      </c>
      <c r="EF113" t="s">
        <v>95</v>
      </c>
      <c r="EG113" t="s">
        <v>96</v>
      </c>
      <c r="EH113" t="s">
        <v>95</v>
      </c>
      <c r="EI113" t="s">
        <v>96</v>
      </c>
      <c r="EJ113" t="s">
        <v>96</v>
      </c>
      <c r="EK113" t="s">
        <v>96</v>
      </c>
      <c r="EL113" t="s">
        <v>95</v>
      </c>
      <c r="EM113" t="s">
        <v>95</v>
      </c>
      <c r="EN113" t="s">
        <v>95</v>
      </c>
      <c r="EO113" t="s">
        <v>96</v>
      </c>
      <c r="EP113" t="s">
        <v>96</v>
      </c>
      <c r="EQ113" t="s">
        <v>96</v>
      </c>
      <c r="ER113" t="s">
        <v>95</v>
      </c>
      <c r="ES113" t="s">
        <v>96</v>
      </c>
      <c r="ET113" t="s">
        <v>96</v>
      </c>
      <c r="EU113" t="s">
        <v>96</v>
      </c>
      <c r="EV113" t="s">
        <v>96</v>
      </c>
      <c r="EW113" t="s">
        <v>96</v>
      </c>
      <c r="EX113" t="s">
        <v>96</v>
      </c>
      <c r="EY113" t="s">
        <v>95</v>
      </c>
      <c r="EZ113" t="s">
        <v>96</v>
      </c>
      <c r="FA113" t="s">
        <v>95</v>
      </c>
      <c r="FB113" t="s">
        <v>96</v>
      </c>
      <c r="FC113" t="s">
        <v>95</v>
      </c>
      <c r="FD113" t="s">
        <v>96</v>
      </c>
      <c r="FE113" t="s">
        <v>96</v>
      </c>
      <c r="FF113" t="s">
        <v>96</v>
      </c>
      <c r="FG113" t="s">
        <v>95</v>
      </c>
      <c r="FH113" t="s">
        <v>95</v>
      </c>
      <c r="FI113" t="s">
        <v>96</v>
      </c>
      <c r="FJ113" t="s">
        <v>95</v>
      </c>
      <c r="FK113" t="s">
        <v>96</v>
      </c>
      <c r="FL113" t="s">
        <v>95</v>
      </c>
      <c r="FM113" t="s">
        <v>96</v>
      </c>
      <c r="FN113" t="s">
        <v>95</v>
      </c>
      <c r="FO113" t="s">
        <v>95</v>
      </c>
      <c r="FP113" t="s">
        <v>96</v>
      </c>
      <c r="FQ113" t="s">
        <v>96</v>
      </c>
      <c r="FR113" t="s">
        <v>96</v>
      </c>
      <c r="FS113" t="s">
        <v>96</v>
      </c>
      <c r="FT113" t="s">
        <v>96</v>
      </c>
      <c r="FU113" t="s">
        <v>96</v>
      </c>
      <c r="FV113" t="s">
        <v>95</v>
      </c>
      <c r="FW113" t="s">
        <v>95</v>
      </c>
    </row>
    <row r="114" spans="1:179">
      <c r="A114">
        <v>113</v>
      </c>
      <c r="B114" t="s">
        <v>210</v>
      </c>
      <c r="C114" t="s">
        <v>93</v>
      </c>
      <c r="D114" s="1">
        <v>123.28700000000001</v>
      </c>
      <c r="E114" s="2" t="s">
        <v>96</v>
      </c>
      <c r="F114" s="2" t="s">
        <v>95</v>
      </c>
      <c r="G114" s="2" t="s">
        <v>96</v>
      </c>
      <c r="H114" s="2" t="s">
        <v>95</v>
      </c>
      <c r="I114" s="2" t="s">
        <v>95</v>
      </c>
      <c r="J114" s="2" t="s">
        <v>95</v>
      </c>
      <c r="K114" s="2" t="s">
        <v>96</v>
      </c>
      <c r="L114" s="2" t="s">
        <v>96</v>
      </c>
      <c r="M114" s="2" t="s">
        <v>96</v>
      </c>
      <c r="N114" s="2" t="s">
        <v>95</v>
      </c>
      <c r="O114" s="2" t="s">
        <v>96</v>
      </c>
      <c r="P114" s="2" t="s">
        <v>95</v>
      </c>
      <c r="Q114" s="2" t="s">
        <v>95</v>
      </c>
      <c r="R114" s="2" t="s">
        <v>96</v>
      </c>
      <c r="S114" s="2" t="s">
        <v>96</v>
      </c>
      <c r="T114" s="2" t="s">
        <v>96</v>
      </c>
      <c r="U114" s="2" t="s">
        <v>96</v>
      </c>
      <c r="V114" s="2" t="s">
        <v>95</v>
      </c>
      <c r="W114" s="2" t="s">
        <v>95</v>
      </c>
      <c r="X114" s="2" t="s">
        <v>96</v>
      </c>
      <c r="Y114" s="2" t="s">
        <v>96</v>
      </c>
      <c r="Z114" s="2" t="s">
        <v>96</v>
      </c>
      <c r="AA114" s="2" t="s">
        <v>95</v>
      </c>
      <c r="AB114" s="2" t="s">
        <v>95</v>
      </c>
      <c r="AC114" s="2" t="s">
        <v>95</v>
      </c>
      <c r="AD114" s="2" t="s">
        <v>95</v>
      </c>
      <c r="AE114" s="2" t="s">
        <v>96</v>
      </c>
      <c r="AF114" s="2" t="s">
        <v>96</v>
      </c>
      <c r="AG114" s="2" t="s">
        <v>96</v>
      </c>
      <c r="AH114" s="2" t="s">
        <v>96</v>
      </c>
      <c r="AI114" s="2" t="s">
        <v>95</v>
      </c>
      <c r="AJ114" s="2" t="s">
        <v>95</v>
      </c>
      <c r="AK114" s="2" t="s">
        <v>96</v>
      </c>
      <c r="AL114" s="2" t="s">
        <v>96</v>
      </c>
      <c r="AM114" s="2" t="s">
        <v>96</v>
      </c>
      <c r="AN114" s="2" t="s">
        <v>95</v>
      </c>
      <c r="AO114" s="2" t="s">
        <v>96</v>
      </c>
      <c r="AP114" s="2" t="s">
        <v>96</v>
      </c>
      <c r="AQ114" s="2" t="s">
        <v>95</v>
      </c>
      <c r="AR114" s="2" t="s">
        <v>96</v>
      </c>
      <c r="AS114" s="2" t="s">
        <v>95</v>
      </c>
      <c r="AT114" s="2" t="s">
        <v>95</v>
      </c>
      <c r="AU114" s="2" t="s">
        <v>95</v>
      </c>
      <c r="AV114" s="2" t="s">
        <v>96</v>
      </c>
      <c r="AW114" s="2" t="s">
        <v>96</v>
      </c>
      <c r="AX114" s="2" t="s">
        <v>96</v>
      </c>
      <c r="AY114" s="2" t="s">
        <v>95</v>
      </c>
      <c r="AZ114" s="2" t="s">
        <v>96</v>
      </c>
      <c r="BA114" s="2" t="s">
        <v>96</v>
      </c>
      <c r="BB114" s="2" t="s">
        <v>95</v>
      </c>
      <c r="BC114" s="2" t="s">
        <v>96</v>
      </c>
      <c r="BD114" s="2" t="s">
        <v>96</v>
      </c>
      <c r="BE114" s="2" t="s">
        <v>96</v>
      </c>
      <c r="BF114" s="2" t="s">
        <v>95</v>
      </c>
      <c r="BG114" s="2" t="s">
        <v>96</v>
      </c>
      <c r="BH114" s="2" t="s">
        <v>96</v>
      </c>
      <c r="BI114" s="2" t="s">
        <v>96</v>
      </c>
      <c r="BJ114" s="2" t="s">
        <v>96</v>
      </c>
      <c r="BK114" s="2" t="s">
        <v>96</v>
      </c>
      <c r="BL114" s="2" t="s">
        <v>96</v>
      </c>
      <c r="BM114" s="2" t="s">
        <v>95</v>
      </c>
      <c r="BN114" s="2" t="s">
        <v>96</v>
      </c>
      <c r="BO114" s="2" t="s">
        <v>95</v>
      </c>
      <c r="BP114" s="2" t="s">
        <v>95</v>
      </c>
      <c r="BQ114" s="2" t="s">
        <v>95</v>
      </c>
      <c r="BR114" s="2" t="s">
        <v>95</v>
      </c>
      <c r="BS114" s="2" t="s">
        <v>96</v>
      </c>
      <c r="BT114" s="2" t="s">
        <v>96</v>
      </c>
      <c r="BU114" s="2" t="s">
        <v>95</v>
      </c>
      <c r="BV114" s="2" t="s">
        <v>96</v>
      </c>
      <c r="BW114" s="2" t="s">
        <v>95</v>
      </c>
      <c r="BX114" s="2" t="s">
        <v>96</v>
      </c>
      <c r="BY114" s="2" t="s">
        <v>95</v>
      </c>
      <c r="BZ114" s="2" t="s">
        <v>95</v>
      </c>
      <c r="CA114" s="2" t="s">
        <v>95</v>
      </c>
      <c r="CB114" s="2" t="s">
        <v>95</v>
      </c>
      <c r="CC114" s="2" t="s">
        <v>96</v>
      </c>
      <c r="CD114" s="2" t="s">
        <v>96</v>
      </c>
      <c r="CE114" s="2" t="s">
        <v>96</v>
      </c>
      <c r="CF114" s="2" t="s">
        <v>96</v>
      </c>
      <c r="CG114" s="2" t="s">
        <v>96</v>
      </c>
      <c r="CH114" s="2" t="s">
        <v>96</v>
      </c>
      <c r="CI114" s="2" t="s">
        <v>95</v>
      </c>
      <c r="CJ114" s="2" t="s">
        <v>95</v>
      </c>
      <c r="CK114" s="2" t="s">
        <v>95</v>
      </c>
      <c r="CL114" s="2" t="s">
        <v>96</v>
      </c>
      <c r="CM114" s="2" t="s">
        <v>95</v>
      </c>
      <c r="CN114" s="2" t="s">
        <v>96</v>
      </c>
      <c r="CO114" s="2" t="s">
        <v>96</v>
      </c>
      <c r="CP114" s="2" t="s">
        <v>96</v>
      </c>
      <c r="CQ114" s="2" t="s">
        <v>96</v>
      </c>
      <c r="CR114" s="2" t="s">
        <v>96</v>
      </c>
      <c r="CS114" s="2" t="s">
        <v>96</v>
      </c>
      <c r="CT114" t="s">
        <v>95</v>
      </c>
      <c r="CU114" t="s">
        <v>95</v>
      </c>
      <c r="CV114" t="s">
        <v>96</v>
      </c>
      <c r="CW114" t="s">
        <v>95</v>
      </c>
      <c r="CX114" t="s">
        <v>95</v>
      </c>
      <c r="CY114" t="s">
        <v>95</v>
      </c>
      <c r="CZ114" t="s">
        <v>95</v>
      </c>
      <c r="DA114" t="s">
        <v>95</v>
      </c>
      <c r="DB114" t="s">
        <v>95</v>
      </c>
      <c r="DC114" t="s">
        <v>95</v>
      </c>
      <c r="DD114" t="s">
        <v>95</v>
      </c>
      <c r="DE114" t="s">
        <v>96</v>
      </c>
      <c r="DF114" t="s">
        <v>95</v>
      </c>
      <c r="DG114" t="s">
        <v>96</v>
      </c>
      <c r="DH114" t="s">
        <v>96</v>
      </c>
      <c r="DI114" t="s">
        <v>96</v>
      </c>
      <c r="DJ114" t="s">
        <v>95</v>
      </c>
      <c r="DK114" t="s">
        <v>95</v>
      </c>
      <c r="DL114" t="s">
        <v>95</v>
      </c>
      <c r="DM114" t="s">
        <v>96</v>
      </c>
      <c r="DN114" t="s">
        <v>95</v>
      </c>
      <c r="DO114" t="s">
        <v>95</v>
      </c>
      <c r="DP114" t="s">
        <v>95</v>
      </c>
      <c r="DQ114" t="s">
        <v>95</v>
      </c>
      <c r="DR114" t="s">
        <v>95</v>
      </c>
      <c r="DS114" t="s">
        <v>95</v>
      </c>
      <c r="DT114" t="s">
        <v>95</v>
      </c>
      <c r="DU114" t="s">
        <v>95</v>
      </c>
      <c r="DV114" t="s">
        <v>96</v>
      </c>
      <c r="DW114" t="s">
        <v>96</v>
      </c>
      <c r="DX114" t="s">
        <v>95</v>
      </c>
      <c r="DY114" t="s">
        <v>95</v>
      </c>
      <c r="DZ114" t="s">
        <v>95</v>
      </c>
      <c r="EA114" t="s">
        <v>95</v>
      </c>
      <c r="EB114" t="s">
        <v>96</v>
      </c>
      <c r="EC114" t="s">
        <v>95</v>
      </c>
      <c r="ED114" t="s">
        <v>95</v>
      </c>
      <c r="EE114" t="s">
        <v>95</v>
      </c>
      <c r="EF114" t="s">
        <v>95</v>
      </c>
      <c r="EG114" t="s">
        <v>96</v>
      </c>
      <c r="EH114" t="s">
        <v>95</v>
      </c>
      <c r="EI114" t="s">
        <v>96</v>
      </c>
      <c r="EJ114" t="s">
        <v>96</v>
      </c>
      <c r="EK114" t="s">
        <v>96</v>
      </c>
      <c r="EL114" t="s">
        <v>95</v>
      </c>
      <c r="EM114" t="s">
        <v>95</v>
      </c>
      <c r="EN114" t="s">
        <v>95</v>
      </c>
      <c r="EO114" t="s">
        <v>96</v>
      </c>
      <c r="EP114" t="s">
        <v>96</v>
      </c>
      <c r="EQ114" t="s">
        <v>96</v>
      </c>
      <c r="ER114" t="s">
        <v>95</v>
      </c>
      <c r="ES114" t="s">
        <v>96</v>
      </c>
      <c r="ET114" t="s">
        <v>96</v>
      </c>
      <c r="EU114" t="s">
        <v>96</v>
      </c>
      <c r="EV114" t="s">
        <v>96</v>
      </c>
      <c r="EW114" t="s">
        <v>96</v>
      </c>
      <c r="EX114" t="s">
        <v>96</v>
      </c>
      <c r="EY114" t="s">
        <v>95</v>
      </c>
      <c r="EZ114" t="s">
        <v>96</v>
      </c>
      <c r="FA114" t="s">
        <v>95</v>
      </c>
      <c r="FB114" t="s">
        <v>96</v>
      </c>
      <c r="FC114" t="s">
        <v>95</v>
      </c>
      <c r="FD114" t="s">
        <v>96</v>
      </c>
      <c r="FE114" t="s">
        <v>96</v>
      </c>
      <c r="FF114" t="s">
        <v>96</v>
      </c>
      <c r="FG114" t="s">
        <v>95</v>
      </c>
      <c r="FH114" t="s">
        <v>95</v>
      </c>
      <c r="FI114" t="s">
        <v>96</v>
      </c>
      <c r="FJ114" t="s">
        <v>95</v>
      </c>
      <c r="FK114" t="s">
        <v>96</v>
      </c>
      <c r="FL114" t="s">
        <v>95</v>
      </c>
      <c r="FM114" t="s">
        <v>96</v>
      </c>
      <c r="FN114" t="s">
        <v>95</v>
      </c>
      <c r="FO114" t="s">
        <v>95</v>
      </c>
      <c r="FP114" t="s">
        <v>96</v>
      </c>
      <c r="FQ114" t="s">
        <v>96</v>
      </c>
      <c r="FR114" t="s">
        <v>96</v>
      </c>
      <c r="FS114" t="s">
        <v>96</v>
      </c>
      <c r="FT114" t="s">
        <v>96</v>
      </c>
      <c r="FU114" t="s">
        <v>96</v>
      </c>
      <c r="FV114" t="s">
        <v>95</v>
      </c>
      <c r="FW114" t="s">
        <v>95</v>
      </c>
    </row>
    <row r="115" spans="1:179">
      <c r="A115">
        <v>114</v>
      </c>
      <c r="B115" t="s">
        <v>209</v>
      </c>
      <c r="C115" t="s">
        <v>93</v>
      </c>
      <c r="D115" s="1">
        <v>124.443</v>
      </c>
      <c r="E115" s="2" t="s">
        <v>96</v>
      </c>
      <c r="F115" s="2" t="s">
        <v>95</v>
      </c>
      <c r="G115" s="2" t="s">
        <v>96</v>
      </c>
      <c r="H115" s="2" t="s">
        <v>95</v>
      </c>
      <c r="I115" s="2" t="s">
        <v>95</v>
      </c>
      <c r="J115" s="2" t="s">
        <v>95</v>
      </c>
      <c r="K115" s="2" t="s">
        <v>96</v>
      </c>
      <c r="L115" s="2" t="s">
        <v>96</v>
      </c>
      <c r="M115" s="2" t="s">
        <v>96</v>
      </c>
      <c r="N115" s="2" t="s">
        <v>95</v>
      </c>
      <c r="O115" s="2" t="s">
        <v>96</v>
      </c>
      <c r="P115" s="2" t="s">
        <v>95</v>
      </c>
      <c r="Q115" s="2" t="s">
        <v>95</v>
      </c>
      <c r="R115" s="2" t="s">
        <v>96</v>
      </c>
      <c r="S115" s="2" t="s">
        <v>96</v>
      </c>
      <c r="T115" s="2" t="s">
        <v>96</v>
      </c>
      <c r="U115" s="2" t="s">
        <v>96</v>
      </c>
      <c r="V115" s="2" t="s">
        <v>95</v>
      </c>
      <c r="W115" s="2" t="s">
        <v>95</v>
      </c>
      <c r="X115" s="2" t="s">
        <v>96</v>
      </c>
      <c r="Y115" s="2" t="s">
        <v>96</v>
      </c>
      <c r="Z115" s="2" t="s">
        <v>96</v>
      </c>
      <c r="AA115" s="2" t="s">
        <v>95</v>
      </c>
      <c r="AB115" s="2" t="s">
        <v>95</v>
      </c>
      <c r="AC115" s="2" t="s">
        <v>95</v>
      </c>
      <c r="AD115" s="2" t="s">
        <v>95</v>
      </c>
      <c r="AE115" s="2" t="s">
        <v>96</v>
      </c>
      <c r="AF115" s="2" t="s">
        <v>96</v>
      </c>
      <c r="AG115" s="2" t="s">
        <v>96</v>
      </c>
      <c r="AH115" s="2" t="s">
        <v>96</v>
      </c>
      <c r="AI115" s="2" t="s">
        <v>95</v>
      </c>
      <c r="AJ115" s="2" t="s">
        <v>95</v>
      </c>
      <c r="AK115" s="2" t="s">
        <v>96</v>
      </c>
      <c r="AL115" s="2" t="s">
        <v>96</v>
      </c>
      <c r="AM115" s="2" t="s">
        <v>96</v>
      </c>
      <c r="AN115" s="2" t="s">
        <v>95</v>
      </c>
      <c r="AO115" s="2" t="s">
        <v>96</v>
      </c>
      <c r="AP115" s="2" t="s">
        <v>96</v>
      </c>
      <c r="AQ115" s="2" t="s">
        <v>95</v>
      </c>
      <c r="AR115" s="2" t="s">
        <v>96</v>
      </c>
      <c r="AS115" s="2" t="s">
        <v>95</v>
      </c>
      <c r="AT115" s="2" t="s">
        <v>95</v>
      </c>
      <c r="AU115" s="2" t="s">
        <v>95</v>
      </c>
      <c r="AV115" s="2" t="s">
        <v>96</v>
      </c>
      <c r="AW115" s="2" t="s">
        <v>96</v>
      </c>
      <c r="AX115" s="2" t="s">
        <v>96</v>
      </c>
      <c r="AY115" s="2" t="s">
        <v>95</v>
      </c>
      <c r="AZ115" s="2" t="s">
        <v>96</v>
      </c>
      <c r="BA115" s="2" t="s">
        <v>96</v>
      </c>
      <c r="BB115" s="2" t="s">
        <v>95</v>
      </c>
      <c r="BC115" s="2" t="s">
        <v>95</v>
      </c>
      <c r="BD115" s="2" t="s">
        <v>96</v>
      </c>
      <c r="BE115" s="2" t="s">
        <v>96</v>
      </c>
      <c r="BF115" s="2" t="s">
        <v>95</v>
      </c>
      <c r="BG115" s="2" t="s">
        <v>96</v>
      </c>
      <c r="BH115" s="2" t="s">
        <v>96</v>
      </c>
      <c r="BI115" s="2" t="s">
        <v>96</v>
      </c>
      <c r="BJ115" s="2" t="s">
        <v>96</v>
      </c>
      <c r="BK115" s="2" t="s">
        <v>96</v>
      </c>
      <c r="BL115" s="2" t="s">
        <v>96</v>
      </c>
      <c r="BM115" s="2" t="s">
        <v>95</v>
      </c>
      <c r="BN115" s="2" t="s">
        <v>96</v>
      </c>
      <c r="BO115" s="2" t="s">
        <v>95</v>
      </c>
      <c r="BP115" s="2" t="s">
        <v>95</v>
      </c>
      <c r="BQ115" s="2" t="s">
        <v>95</v>
      </c>
      <c r="BR115" s="2" t="s">
        <v>95</v>
      </c>
      <c r="BS115" s="2" t="s">
        <v>96</v>
      </c>
      <c r="BT115" s="2" t="s">
        <v>96</v>
      </c>
      <c r="BU115" s="2" t="s">
        <v>95</v>
      </c>
      <c r="BV115" s="2" t="s">
        <v>96</v>
      </c>
      <c r="BW115" s="2" t="s">
        <v>95</v>
      </c>
      <c r="BX115" s="2" t="s">
        <v>96</v>
      </c>
      <c r="BY115" s="2" t="s">
        <v>95</v>
      </c>
      <c r="BZ115" s="2" t="s">
        <v>95</v>
      </c>
      <c r="CA115" s="2" t="s">
        <v>95</v>
      </c>
      <c r="CB115" s="2" t="s">
        <v>95</v>
      </c>
      <c r="CC115" s="2" t="s">
        <v>96</v>
      </c>
      <c r="CD115" s="2" t="s">
        <v>96</v>
      </c>
      <c r="CE115" s="2" t="s">
        <v>96</v>
      </c>
      <c r="CF115" s="2" t="s">
        <v>96</v>
      </c>
      <c r="CG115" s="2" t="s">
        <v>96</v>
      </c>
      <c r="CH115" s="2" t="s">
        <v>96</v>
      </c>
      <c r="CI115" s="2" t="s">
        <v>95</v>
      </c>
      <c r="CJ115" s="2" t="s">
        <v>95</v>
      </c>
      <c r="CK115" s="2" t="s">
        <v>95</v>
      </c>
      <c r="CL115" s="2" t="s">
        <v>96</v>
      </c>
      <c r="CM115" s="2" t="s">
        <v>95</v>
      </c>
      <c r="CN115" s="2" t="s">
        <v>96</v>
      </c>
      <c r="CO115" s="2" t="s">
        <v>96</v>
      </c>
      <c r="CP115" s="2" t="s">
        <v>96</v>
      </c>
      <c r="CQ115" s="2" t="s">
        <v>96</v>
      </c>
      <c r="CR115" s="2" t="s">
        <v>96</v>
      </c>
      <c r="CS115" s="2" t="s">
        <v>95</v>
      </c>
      <c r="CT115" t="s">
        <v>95</v>
      </c>
      <c r="CU115" t="s">
        <v>95</v>
      </c>
      <c r="CV115" t="s">
        <v>96</v>
      </c>
      <c r="CW115" t="s">
        <v>95</v>
      </c>
      <c r="CX115" t="s">
        <v>95</v>
      </c>
      <c r="CY115" t="s">
        <v>95</v>
      </c>
      <c r="CZ115" t="s">
        <v>95</v>
      </c>
      <c r="DA115" t="s">
        <v>95</v>
      </c>
      <c r="DB115" t="s">
        <v>95</v>
      </c>
      <c r="DC115" t="s">
        <v>95</v>
      </c>
      <c r="DD115" t="s">
        <v>95</v>
      </c>
      <c r="DE115" t="s">
        <v>96</v>
      </c>
      <c r="DF115" t="s">
        <v>95</v>
      </c>
      <c r="DG115" t="s">
        <v>96</v>
      </c>
      <c r="DH115" t="s">
        <v>96</v>
      </c>
      <c r="DI115" t="s">
        <v>96</v>
      </c>
      <c r="DJ115" t="s">
        <v>95</v>
      </c>
      <c r="DK115" t="s">
        <v>95</v>
      </c>
      <c r="DL115" t="s">
        <v>95</v>
      </c>
      <c r="DM115" t="s">
        <v>96</v>
      </c>
      <c r="DN115" t="s">
        <v>95</v>
      </c>
      <c r="DO115" t="s">
        <v>95</v>
      </c>
      <c r="DP115" t="s">
        <v>95</v>
      </c>
      <c r="DQ115" t="s">
        <v>95</v>
      </c>
      <c r="DR115" t="s">
        <v>95</v>
      </c>
      <c r="DS115" t="s">
        <v>95</v>
      </c>
      <c r="DT115" t="s">
        <v>95</v>
      </c>
      <c r="DU115" t="s">
        <v>95</v>
      </c>
      <c r="DV115" t="s">
        <v>96</v>
      </c>
      <c r="DW115" t="s">
        <v>96</v>
      </c>
      <c r="DX115" t="s">
        <v>95</v>
      </c>
      <c r="DY115" t="s">
        <v>95</v>
      </c>
      <c r="DZ115" t="s">
        <v>95</v>
      </c>
      <c r="EA115" t="s">
        <v>95</v>
      </c>
      <c r="EB115" t="s">
        <v>96</v>
      </c>
      <c r="EC115" t="s">
        <v>95</v>
      </c>
      <c r="ED115" t="s">
        <v>95</v>
      </c>
      <c r="EE115" t="s">
        <v>95</v>
      </c>
      <c r="EF115" t="s">
        <v>95</v>
      </c>
      <c r="EG115" t="s">
        <v>96</v>
      </c>
      <c r="EH115" t="s">
        <v>95</v>
      </c>
      <c r="EI115" t="s">
        <v>96</v>
      </c>
      <c r="EJ115" t="s">
        <v>96</v>
      </c>
      <c r="EK115" t="s">
        <v>96</v>
      </c>
      <c r="EL115" t="s">
        <v>95</v>
      </c>
      <c r="EM115" t="s">
        <v>95</v>
      </c>
      <c r="EN115" t="s">
        <v>95</v>
      </c>
      <c r="EO115" t="s">
        <v>96</v>
      </c>
      <c r="EP115" t="s">
        <v>96</v>
      </c>
      <c r="EQ115" t="s">
        <v>96</v>
      </c>
      <c r="ER115" t="s">
        <v>95</v>
      </c>
      <c r="ES115" t="s">
        <v>96</v>
      </c>
      <c r="ET115" t="s">
        <v>96</v>
      </c>
      <c r="EU115" t="s">
        <v>96</v>
      </c>
      <c r="EV115" t="s">
        <v>96</v>
      </c>
      <c r="EW115" t="s">
        <v>96</v>
      </c>
      <c r="EX115" t="s">
        <v>96</v>
      </c>
      <c r="EY115" t="s">
        <v>95</v>
      </c>
      <c r="EZ115" t="s">
        <v>96</v>
      </c>
      <c r="FA115" t="s">
        <v>95</v>
      </c>
      <c r="FB115" t="s">
        <v>96</v>
      </c>
      <c r="FC115" t="s">
        <v>95</v>
      </c>
      <c r="FD115" t="s">
        <v>96</v>
      </c>
      <c r="FE115" t="s">
        <v>96</v>
      </c>
      <c r="FF115" t="s">
        <v>96</v>
      </c>
      <c r="FG115" t="s">
        <v>95</v>
      </c>
      <c r="FH115" t="s">
        <v>95</v>
      </c>
      <c r="FI115" t="s">
        <v>96</v>
      </c>
      <c r="FJ115" t="s">
        <v>95</v>
      </c>
      <c r="FK115" t="s">
        <v>96</v>
      </c>
      <c r="FL115" t="s">
        <v>95</v>
      </c>
      <c r="FM115" t="s">
        <v>96</v>
      </c>
      <c r="FN115" t="s">
        <v>95</v>
      </c>
      <c r="FO115" t="s">
        <v>95</v>
      </c>
      <c r="FP115" t="s">
        <v>96</v>
      </c>
      <c r="FQ115" t="s">
        <v>96</v>
      </c>
      <c r="FR115" t="s">
        <v>96</v>
      </c>
      <c r="FS115" t="s">
        <v>96</v>
      </c>
      <c r="FT115" t="s">
        <v>96</v>
      </c>
      <c r="FU115" t="s">
        <v>96</v>
      </c>
      <c r="FV115" t="s">
        <v>95</v>
      </c>
      <c r="FW115" t="s">
        <v>95</v>
      </c>
    </row>
    <row r="116" spans="1:179">
      <c r="A116">
        <v>115</v>
      </c>
      <c r="B116" t="s">
        <v>211</v>
      </c>
      <c r="C116" t="s">
        <v>93</v>
      </c>
      <c r="D116" s="1">
        <v>125.017</v>
      </c>
      <c r="E116" s="2" t="s">
        <v>96</v>
      </c>
      <c r="F116" s="2" t="s">
        <v>95</v>
      </c>
      <c r="G116" s="2" t="s">
        <v>96</v>
      </c>
      <c r="H116" s="2" t="s">
        <v>95</v>
      </c>
      <c r="I116" s="2" t="s">
        <v>95</v>
      </c>
      <c r="J116" s="2" t="s">
        <v>95</v>
      </c>
      <c r="K116" s="2" t="s">
        <v>96</v>
      </c>
      <c r="L116" s="2" t="s">
        <v>96</v>
      </c>
      <c r="M116" s="2" t="s">
        <v>96</v>
      </c>
      <c r="N116" s="2" t="s">
        <v>95</v>
      </c>
      <c r="O116" s="2" t="s">
        <v>96</v>
      </c>
      <c r="P116" s="2" t="s">
        <v>95</v>
      </c>
      <c r="Q116" s="2" t="s">
        <v>95</v>
      </c>
      <c r="R116" s="2" t="s">
        <v>96</v>
      </c>
      <c r="S116" s="2" t="s">
        <v>96</v>
      </c>
      <c r="T116" s="2" t="s">
        <v>96</v>
      </c>
      <c r="U116" s="2" t="s">
        <v>96</v>
      </c>
      <c r="V116" s="2" t="s">
        <v>95</v>
      </c>
      <c r="W116" s="2" t="s">
        <v>95</v>
      </c>
      <c r="X116" s="2" t="s">
        <v>96</v>
      </c>
      <c r="Y116" s="2" t="s">
        <v>96</v>
      </c>
      <c r="Z116" s="2" t="s">
        <v>96</v>
      </c>
      <c r="AA116" s="2" t="s">
        <v>95</v>
      </c>
      <c r="AB116" s="2" t="s">
        <v>95</v>
      </c>
      <c r="AC116" s="2" t="s">
        <v>95</v>
      </c>
      <c r="AD116" s="2" t="s">
        <v>95</v>
      </c>
      <c r="AE116" s="2" t="s">
        <v>96</v>
      </c>
      <c r="AF116" s="2" t="s">
        <v>96</v>
      </c>
      <c r="AG116" s="2" t="s">
        <v>96</v>
      </c>
      <c r="AH116" s="2" t="s">
        <v>96</v>
      </c>
      <c r="AI116" s="2" t="s">
        <v>95</v>
      </c>
      <c r="AJ116" s="2" t="s">
        <v>95</v>
      </c>
      <c r="AK116" s="2" t="s">
        <v>96</v>
      </c>
      <c r="AL116" s="2" t="s">
        <v>96</v>
      </c>
      <c r="AM116" s="2" t="s">
        <v>96</v>
      </c>
      <c r="AN116" s="2" t="s">
        <v>95</v>
      </c>
      <c r="AO116" s="2" t="s">
        <v>96</v>
      </c>
      <c r="AP116" s="2" t="s">
        <v>96</v>
      </c>
      <c r="AQ116" s="2" t="s">
        <v>95</v>
      </c>
      <c r="AR116" s="2" t="s">
        <v>96</v>
      </c>
      <c r="AS116" s="2" t="s">
        <v>95</v>
      </c>
      <c r="AT116" s="2" t="s">
        <v>95</v>
      </c>
      <c r="AU116" s="2" t="s">
        <v>95</v>
      </c>
      <c r="AV116" s="2" t="s">
        <v>96</v>
      </c>
      <c r="AW116" s="2" t="s">
        <v>96</v>
      </c>
      <c r="AX116" s="2" t="s">
        <v>96</v>
      </c>
      <c r="AY116" s="2" t="s">
        <v>95</v>
      </c>
      <c r="AZ116" s="2" t="s">
        <v>96</v>
      </c>
      <c r="BA116" s="2" t="s">
        <v>96</v>
      </c>
      <c r="BB116" s="2" t="s">
        <v>95</v>
      </c>
      <c r="BC116" s="2" t="s">
        <v>95</v>
      </c>
      <c r="BD116" s="2" t="s">
        <v>96</v>
      </c>
      <c r="BE116" s="2" t="s">
        <v>96</v>
      </c>
      <c r="BF116" s="2" t="s">
        <v>95</v>
      </c>
      <c r="BG116" s="2" t="s">
        <v>96</v>
      </c>
      <c r="BH116" s="2" t="s">
        <v>96</v>
      </c>
      <c r="BI116" s="2" t="s">
        <v>96</v>
      </c>
      <c r="BJ116" s="2" t="s">
        <v>96</v>
      </c>
      <c r="BK116" s="2" t="s">
        <v>96</v>
      </c>
      <c r="BL116" s="2" t="s">
        <v>96</v>
      </c>
      <c r="BM116" s="2" t="s">
        <v>95</v>
      </c>
      <c r="BN116" s="2" t="s">
        <v>96</v>
      </c>
      <c r="BO116" s="2" t="s">
        <v>95</v>
      </c>
      <c r="BP116" s="2" t="s">
        <v>95</v>
      </c>
      <c r="BQ116" s="2" t="s">
        <v>95</v>
      </c>
      <c r="BR116" s="2" t="s">
        <v>95</v>
      </c>
      <c r="BS116" s="2" t="s">
        <v>96</v>
      </c>
      <c r="BT116" s="2" t="s">
        <v>96</v>
      </c>
      <c r="BU116" s="2" t="s">
        <v>95</v>
      </c>
      <c r="BV116" s="2" t="s">
        <v>96</v>
      </c>
      <c r="BW116" s="2" t="s">
        <v>95</v>
      </c>
      <c r="BX116" s="2" t="s">
        <v>96</v>
      </c>
      <c r="BY116" s="2" t="s">
        <v>95</v>
      </c>
      <c r="BZ116" s="2" t="s">
        <v>95</v>
      </c>
      <c r="CA116" s="2" t="s">
        <v>95</v>
      </c>
      <c r="CB116" s="2" t="s">
        <v>95</v>
      </c>
      <c r="CC116" s="2" t="s">
        <v>96</v>
      </c>
      <c r="CD116" s="2" t="s">
        <v>96</v>
      </c>
      <c r="CE116" s="2" t="s">
        <v>96</v>
      </c>
      <c r="CF116" s="2" t="s">
        <v>96</v>
      </c>
      <c r="CG116" s="2" t="s">
        <v>96</v>
      </c>
      <c r="CH116" s="2" t="s">
        <v>96</v>
      </c>
      <c r="CI116" s="2" t="s">
        <v>95</v>
      </c>
      <c r="CJ116" s="2" t="s">
        <v>95</v>
      </c>
      <c r="CK116" s="2" t="s">
        <v>95</v>
      </c>
      <c r="CL116" s="2" t="s">
        <v>96</v>
      </c>
      <c r="CM116" s="2" t="s">
        <v>95</v>
      </c>
      <c r="CN116" s="2" t="s">
        <v>96</v>
      </c>
      <c r="CO116" s="2" t="s">
        <v>96</v>
      </c>
      <c r="CP116" s="2" t="s">
        <v>96</v>
      </c>
      <c r="CQ116" s="2" t="s">
        <v>96</v>
      </c>
      <c r="CR116" s="2" t="s">
        <v>96</v>
      </c>
      <c r="CS116" s="2" t="s">
        <v>95</v>
      </c>
      <c r="CT116" t="s">
        <v>95</v>
      </c>
      <c r="CU116" t="s">
        <v>95</v>
      </c>
      <c r="CV116" t="s">
        <v>96</v>
      </c>
      <c r="CW116" t="s">
        <v>95</v>
      </c>
      <c r="CX116" t="s">
        <v>95</v>
      </c>
      <c r="CY116" t="s">
        <v>95</v>
      </c>
      <c r="CZ116" t="s">
        <v>95</v>
      </c>
      <c r="DA116" t="s">
        <v>95</v>
      </c>
      <c r="DB116" t="s">
        <v>95</v>
      </c>
      <c r="DC116" t="s">
        <v>95</v>
      </c>
      <c r="DD116" t="s">
        <v>95</v>
      </c>
      <c r="DE116" t="s">
        <v>96</v>
      </c>
      <c r="DF116" t="s">
        <v>95</v>
      </c>
      <c r="DG116" t="s">
        <v>96</v>
      </c>
      <c r="DH116" t="s">
        <v>96</v>
      </c>
      <c r="DI116" t="s">
        <v>96</v>
      </c>
      <c r="DJ116" t="s">
        <v>95</v>
      </c>
      <c r="DK116" t="s">
        <v>95</v>
      </c>
      <c r="DL116" t="s">
        <v>95</v>
      </c>
      <c r="DM116" t="s">
        <v>96</v>
      </c>
      <c r="DN116" t="s">
        <v>95</v>
      </c>
      <c r="DO116" t="s">
        <v>95</v>
      </c>
      <c r="DP116" t="s">
        <v>95</v>
      </c>
      <c r="DQ116" t="s">
        <v>95</v>
      </c>
      <c r="DR116" t="s">
        <v>95</v>
      </c>
      <c r="DS116" t="s">
        <v>95</v>
      </c>
      <c r="DT116" t="s">
        <v>95</v>
      </c>
      <c r="DU116" t="s">
        <v>95</v>
      </c>
      <c r="DV116" t="s">
        <v>96</v>
      </c>
      <c r="DW116" t="s">
        <v>96</v>
      </c>
      <c r="DX116" t="s">
        <v>95</v>
      </c>
      <c r="DY116" t="s">
        <v>95</v>
      </c>
      <c r="DZ116" t="s">
        <v>95</v>
      </c>
      <c r="EA116" t="s">
        <v>95</v>
      </c>
      <c r="EB116" t="s">
        <v>96</v>
      </c>
      <c r="EC116" t="s">
        <v>95</v>
      </c>
      <c r="ED116" t="s">
        <v>95</v>
      </c>
      <c r="EE116" t="s">
        <v>95</v>
      </c>
      <c r="EF116" t="s">
        <v>95</v>
      </c>
      <c r="EG116" t="s">
        <v>96</v>
      </c>
      <c r="EH116" t="s">
        <v>95</v>
      </c>
      <c r="EI116" t="s">
        <v>96</v>
      </c>
      <c r="EJ116" t="s">
        <v>96</v>
      </c>
      <c r="EK116" t="s">
        <v>96</v>
      </c>
      <c r="EL116" t="s">
        <v>95</v>
      </c>
      <c r="EM116" t="s">
        <v>95</v>
      </c>
      <c r="EN116" t="s">
        <v>95</v>
      </c>
      <c r="EO116" t="s">
        <v>96</v>
      </c>
      <c r="EP116" t="s">
        <v>96</v>
      </c>
      <c r="EQ116" t="s">
        <v>96</v>
      </c>
      <c r="ER116" t="s">
        <v>95</v>
      </c>
      <c r="ES116" t="s">
        <v>96</v>
      </c>
      <c r="ET116" t="s">
        <v>96</v>
      </c>
      <c r="EU116" t="s">
        <v>96</v>
      </c>
      <c r="EV116" t="s">
        <v>96</v>
      </c>
      <c r="EW116" t="s">
        <v>96</v>
      </c>
      <c r="EX116" t="s">
        <v>96</v>
      </c>
      <c r="EY116" t="s">
        <v>95</v>
      </c>
      <c r="EZ116" t="s">
        <v>96</v>
      </c>
      <c r="FA116" t="s">
        <v>96</v>
      </c>
      <c r="FB116" t="s">
        <v>96</v>
      </c>
      <c r="FC116" t="s">
        <v>95</v>
      </c>
      <c r="FD116" t="s">
        <v>96</v>
      </c>
      <c r="FE116" t="s">
        <v>96</v>
      </c>
      <c r="FF116" t="s">
        <v>96</v>
      </c>
      <c r="FG116" t="s">
        <v>95</v>
      </c>
      <c r="FH116" t="s">
        <v>95</v>
      </c>
      <c r="FI116" t="s">
        <v>96</v>
      </c>
      <c r="FJ116" t="s">
        <v>95</v>
      </c>
      <c r="FK116" t="s">
        <v>96</v>
      </c>
      <c r="FL116" t="s">
        <v>95</v>
      </c>
      <c r="FM116" t="s">
        <v>96</v>
      </c>
      <c r="FN116" t="s">
        <v>95</v>
      </c>
      <c r="FO116" t="s">
        <v>95</v>
      </c>
      <c r="FP116" t="s">
        <v>96</v>
      </c>
      <c r="FQ116" t="s">
        <v>96</v>
      </c>
      <c r="FR116" t="s">
        <v>96</v>
      </c>
      <c r="FS116" t="s">
        <v>96</v>
      </c>
      <c r="FT116" t="s">
        <v>96</v>
      </c>
      <c r="FU116" t="s">
        <v>96</v>
      </c>
      <c r="FV116" t="s">
        <v>95</v>
      </c>
      <c r="FW116" t="s">
        <v>95</v>
      </c>
    </row>
    <row r="117" spans="1:179">
      <c r="A117">
        <v>116</v>
      </c>
      <c r="B117" t="s">
        <v>212</v>
      </c>
      <c r="C117" t="s">
        <v>93</v>
      </c>
      <c r="D117" s="1">
        <v>126.17400000000001</v>
      </c>
      <c r="E117" s="2" t="s">
        <v>96</v>
      </c>
      <c r="F117" s="2" t="s">
        <v>95</v>
      </c>
      <c r="G117" s="2" t="s">
        <v>96</v>
      </c>
      <c r="H117" s="2" t="s">
        <v>95</v>
      </c>
      <c r="I117" s="2" t="s">
        <v>95</v>
      </c>
      <c r="J117" s="2" t="s">
        <v>95</v>
      </c>
      <c r="K117" s="2" t="s">
        <v>96</v>
      </c>
      <c r="L117" s="2" t="s">
        <v>96</v>
      </c>
      <c r="M117" s="2" t="s">
        <v>96</v>
      </c>
      <c r="N117" s="2" t="s">
        <v>95</v>
      </c>
      <c r="O117" s="2" t="s">
        <v>96</v>
      </c>
      <c r="P117" s="2" t="s">
        <v>95</v>
      </c>
      <c r="Q117" s="2" t="s">
        <v>95</v>
      </c>
      <c r="R117" s="2" t="s">
        <v>96</v>
      </c>
      <c r="S117" s="2" t="s">
        <v>96</v>
      </c>
      <c r="T117" s="2" t="s">
        <v>96</v>
      </c>
      <c r="U117" s="2" t="s">
        <v>96</v>
      </c>
      <c r="V117" s="2" t="s">
        <v>95</v>
      </c>
      <c r="W117" s="2" t="s">
        <v>95</v>
      </c>
      <c r="X117" s="2" t="s">
        <v>96</v>
      </c>
      <c r="Y117" s="2" t="s">
        <v>96</v>
      </c>
      <c r="Z117" s="2" t="s">
        <v>96</v>
      </c>
      <c r="AA117" s="2" t="s">
        <v>95</v>
      </c>
      <c r="AB117" s="2" t="s">
        <v>95</v>
      </c>
      <c r="AC117" s="2" t="s">
        <v>95</v>
      </c>
      <c r="AD117" s="2" t="s">
        <v>95</v>
      </c>
      <c r="AE117" s="2" t="s">
        <v>96</v>
      </c>
      <c r="AF117" s="2" t="s">
        <v>96</v>
      </c>
      <c r="AG117" s="2" t="s">
        <v>96</v>
      </c>
      <c r="AH117" s="2" t="s">
        <v>96</v>
      </c>
      <c r="AI117" s="2" t="s">
        <v>95</v>
      </c>
      <c r="AJ117" s="2" t="s">
        <v>95</v>
      </c>
      <c r="AK117" s="2" t="s">
        <v>96</v>
      </c>
      <c r="AL117" s="2" t="s">
        <v>96</v>
      </c>
      <c r="AM117" s="2" t="s">
        <v>96</v>
      </c>
      <c r="AN117" s="2" t="s">
        <v>95</v>
      </c>
      <c r="AO117" s="2" t="s">
        <v>96</v>
      </c>
      <c r="AP117" s="2" t="s">
        <v>96</v>
      </c>
      <c r="AQ117" s="2" t="s">
        <v>95</v>
      </c>
      <c r="AR117" s="2" t="s">
        <v>96</v>
      </c>
      <c r="AS117" s="2" t="s">
        <v>95</v>
      </c>
      <c r="AT117" s="2" t="s">
        <v>95</v>
      </c>
      <c r="AU117" s="2" t="s">
        <v>95</v>
      </c>
      <c r="AV117" s="2" t="s">
        <v>96</v>
      </c>
      <c r="AW117" s="2" t="s">
        <v>96</v>
      </c>
      <c r="AX117" s="2" t="s">
        <v>96</v>
      </c>
      <c r="AY117" s="2" t="s">
        <v>95</v>
      </c>
      <c r="AZ117" s="2" t="s">
        <v>96</v>
      </c>
      <c r="BA117" s="2" t="s">
        <v>96</v>
      </c>
      <c r="BB117" s="2" t="s">
        <v>95</v>
      </c>
      <c r="BC117" s="2" t="s">
        <v>95</v>
      </c>
      <c r="BD117" s="2" t="s">
        <v>96</v>
      </c>
      <c r="BE117" s="2" t="s">
        <v>96</v>
      </c>
      <c r="BF117" s="2" t="s">
        <v>95</v>
      </c>
      <c r="BG117" s="2" t="s">
        <v>96</v>
      </c>
      <c r="BH117" s="2" t="s">
        <v>96</v>
      </c>
      <c r="BI117" s="2" t="s">
        <v>96</v>
      </c>
      <c r="BJ117" s="2" t="s">
        <v>96</v>
      </c>
      <c r="BK117" s="2" t="s">
        <v>96</v>
      </c>
      <c r="BL117" s="2" t="s">
        <v>96</v>
      </c>
      <c r="BM117" s="2" t="s">
        <v>95</v>
      </c>
      <c r="BN117" s="2" t="s">
        <v>96</v>
      </c>
      <c r="BO117" s="2" t="s">
        <v>95</v>
      </c>
      <c r="BP117" s="2" t="s">
        <v>95</v>
      </c>
      <c r="BQ117" s="2" t="s">
        <v>95</v>
      </c>
      <c r="BR117" s="2" t="s">
        <v>95</v>
      </c>
      <c r="BS117" s="2" t="s">
        <v>96</v>
      </c>
      <c r="BT117" s="2" t="s">
        <v>96</v>
      </c>
      <c r="BU117" s="2" t="s">
        <v>95</v>
      </c>
      <c r="BV117" s="2" t="s">
        <v>96</v>
      </c>
      <c r="BW117" s="2" t="s">
        <v>95</v>
      </c>
      <c r="BX117" s="2" t="s">
        <v>96</v>
      </c>
      <c r="BY117" s="2" t="s">
        <v>95</v>
      </c>
      <c r="BZ117" s="2" t="s">
        <v>95</v>
      </c>
      <c r="CA117" s="2" t="s">
        <v>95</v>
      </c>
      <c r="CB117" s="2" t="s">
        <v>95</v>
      </c>
      <c r="CC117" s="2" t="s">
        <v>96</v>
      </c>
      <c r="CD117" s="2" t="s">
        <v>96</v>
      </c>
      <c r="CE117" s="2" t="s">
        <v>96</v>
      </c>
      <c r="CF117" s="2" t="s">
        <v>96</v>
      </c>
      <c r="CG117" s="2" t="s">
        <v>96</v>
      </c>
      <c r="CH117" s="2" t="s">
        <v>96</v>
      </c>
      <c r="CI117" s="2" t="s">
        <v>95</v>
      </c>
      <c r="CJ117" s="2" t="s">
        <v>95</v>
      </c>
      <c r="CK117" s="2" t="s">
        <v>95</v>
      </c>
      <c r="CL117" s="2" t="s">
        <v>96</v>
      </c>
      <c r="CM117" s="2" t="s">
        <v>95</v>
      </c>
      <c r="CN117" s="2" t="s">
        <v>96</v>
      </c>
      <c r="CO117" s="2" t="s">
        <v>96</v>
      </c>
      <c r="CP117" s="2" t="s">
        <v>96</v>
      </c>
      <c r="CQ117" s="2" t="s">
        <v>96</v>
      </c>
      <c r="CR117" s="2" t="s">
        <v>96</v>
      </c>
      <c r="CS117" s="2" t="s">
        <v>95</v>
      </c>
      <c r="CT117" t="s">
        <v>95</v>
      </c>
      <c r="CU117" t="s">
        <v>95</v>
      </c>
      <c r="CV117" t="s">
        <v>96</v>
      </c>
      <c r="CW117" t="s">
        <v>95</v>
      </c>
      <c r="CX117" t="s">
        <v>95</v>
      </c>
      <c r="CY117" t="s">
        <v>95</v>
      </c>
      <c r="CZ117" t="s">
        <v>95</v>
      </c>
      <c r="DA117" t="s">
        <v>95</v>
      </c>
      <c r="DB117" t="s">
        <v>95</v>
      </c>
      <c r="DC117" t="s">
        <v>95</v>
      </c>
      <c r="DD117" t="s">
        <v>95</v>
      </c>
      <c r="DE117" t="s">
        <v>96</v>
      </c>
      <c r="DF117" t="s">
        <v>95</v>
      </c>
      <c r="DG117" t="s">
        <v>96</v>
      </c>
      <c r="DH117" t="s">
        <v>96</v>
      </c>
      <c r="DI117" t="s">
        <v>96</v>
      </c>
      <c r="DJ117" t="s">
        <v>95</v>
      </c>
      <c r="DK117" t="s">
        <v>95</v>
      </c>
      <c r="DL117" t="s">
        <v>95</v>
      </c>
      <c r="DM117" t="s">
        <v>96</v>
      </c>
      <c r="DN117" t="s">
        <v>95</v>
      </c>
      <c r="DO117" t="s">
        <v>95</v>
      </c>
      <c r="DP117" t="s">
        <v>95</v>
      </c>
      <c r="DQ117" t="s">
        <v>95</v>
      </c>
      <c r="DR117" t="s">
        <v>95</v>
      </c>
      <c r="DS117" t="s">
        <v>95</v>
      </c>
      <c r="DT117" t="s">
        <v>95</v>
      </c>
      <c r="DU117" t="s">
        <v>95</v>
      </c>
      <c r="DV117" t="s">
        <v>96</v>
      </c>
      <c r="DW117" t="s">
        <v>96</v>
      </c>
      <c r="DX117" t="s">
        <v>95</v>
      </c>
      <c r="DY117" t="s">
        <v>95</v>
      </c>
      <c r="DZ117" t="s">
        <v>95</v>
      </c>
      <c r="EA117" t="s">
        <v>95</v>
      </c>
      <c r="EB117" t="s">
        <v>96</v>
      </c>
      <c r="EC117" t="s">
        <v>95</v>
      </c>
      <c r="ED117" t="s">
        <v>95</v>
      </c>
      <c r="EE117" t="s">
        <v>95</v>
      </c>
      <c r="EF117" t="s">
        <v>95</v>
      </c>
      <c r="EG117" t="s">
        <v>96</v>
      </c>
      <c r="EH117" t="s">
        <v>95</v>
      </c>
      <c r="EI117" t="s">
        <v>96</v>
      </c>
      <c r="EJ117" t="s">
        <v>96</v>
      </c>
      <c r="EK117" t="s">
        <v>96</v>
      </c>
      <c r="EL117" t="s">
        <v>95</v>
      </c>
      <c r="EM117" t="s">
        <v>95</v>
      </c>
      <c r="EN117" t="s">
        <v>95</v>
      </c>
      <c r="EO117" t="s">
        <v>96</v>
      </c>
      <c r="EP117" t="s">
        <v>95</v>
      </c>
      <c r="EQ117" t="s">
        <v>96</v>
      </c>
      <c r="ER117" t="s">
        <v>95</v>
      </c>
      <c r="ES117" t="s">
        <v>96</v>
      </c>
      <c r="ET117" t="s">
        <v>96</v>
      </c>
      <c r="EU117" t="s">
        <v>96</v>
      </c>
      <c r="EV117" t="s">
        <v>96</v>
      </c>
      <c r="EW117" t="s">
        <v>96</v>
      </c>
      <c r="EX117" t="s">
        <v>96</v>
      </c>
      <c r="EY117" t="s">
        <v>96</v>
      </c>
      <c r="EZ117" t="s">
        <v>96</v>
      </c>
      <c r="FA117" t="s">
        <v>96</v>
      </c>
      <c r="FB117" t="s">
        <v>96</v>
      </c>
      <c r="FC117" t="s">
        <v>95</v>
      </c>
      <c r="FD117" t="s">
        <v>96</v>
      </c>
      <c r="FE117" t="s">
        <v>96</v>
      </c>
      <c r="FF117" t="s">
        <v>96</v>
      </c>
      <c r="FG117" t="s">
        <v>95</v>
      </c>
      <c r="FH117" t="s">
        <v>95</v>
      </c>
      <c r="FI117" t="s">
        <v>96</v>
      </c>
      <c r="FJ117" t="s">
        <v>95</v>
      </c>
      <c r="FK117" t="s">
        <v>96</v>
      </c>
      <c r="FL117" t="s">
        <v>95</v>
      </c>
      <c r="FM117" t="s">
        <v>96</v>
      </c>
      <c r="FN117" t="s">
        <v>95</v>
      </c>
      <c r="FO117" t="s">
        <v>95</v>
      </c>
      <c r="FP117" t="s">
        <v>96</v>
      </c>
      <c r="FQ117" t="s">
        <v>96</v>
      </c>
      <c r="FR117" t="s">
        <v>96</v>
      </c>
      <c r="FS117" t="s">
        <v>96</v>
      </c>
      <c r="FT117" t="s">
        <v>96</v>
      </c>
      <c r="FU117" t="s">
        <v>96</v>
      </c>
      <c r="FV117" t="s">
        <v>95</v>
      </c>
      <c r="FW117" t="s">
        <v>95</v>
      </c>
    </row>
    <row r="118" spans="1:179">
      <c r="A118">
        <v>117</v>
      </c>
      <c r="B118" t="s">
        <v>213</v>
      </c>
      <c r="C118" t="s">
        <v>93</v>
      </c>
      <c r="D118" s="1">
        <v>130.96799999999999</v>
      </c>
      <c r="E118" s="2" t="s">
        <v>96</v>
      </c>
      <c r="F118" s="2" t="s">
        <v>95</v>
      </c>
      <c r="G118" s="2" t="s">
        <v>96</v>
      </c>
      <c r="H118" s="2" t="s">
        <v>95</v>
      </c>
      <c r="I118" s="2" t="s">
        <v>95</v>
      </c>
      <c r="J118" s="2" t="s">
        <v>95</v>
      </c>
      <c r="K118" s="2" t="s">
        <v>96</v>
      </c>
      <c r="L118" s="2" t="s">
        <v>96</v>
      </c>
      <c r="M118" s="2" t="s">
        <v>96</v>
      </c>
      <c r="N118" s="2" t="s">
        <v>95</v>
      </c>
      <c r="O118" s="2" t="s">
        <v>96</v>
      </c>
      <c r="P118" s="2" t="s">
        <v>95</v>
      </c>
      <c r="Q118" s="2" t="s">
        <v>95</v>
      </c>
      <c r="R118" s="2" t="s">
        <v>96</v>
      </c>
      <c r="S118" s="2" t="s">
        <v>96</v>
      </c>
      <c r="T118" s="2" t="s">
        <v>96</v>
      </c>
      <c r="U118" s="2" t="s">
        <v>96</v>
      </c>
      <c r="V118" s="2" t="s">
        <v>95</v>
      </c>
      <c r="W118" s="2" t="s">
        <v>95</v>
      </c>
      <c r="X118" s="2" t="s">
        <v>96</v>
      </c>
      <c r="Y118" s="2" t="s">
        <v>96</v>
      </c>
      <c r="Z118" s="2" t="s">
        <v>96</v>
      </c>
      <c r="AA118" s="2" t="s">
        <v>95</v>
      </c>
      <c r="AB118" s="2" t="s">
        <v>95</v>
      </c>
      <c r="AC118" s="2" t="s">
        <v>95</v>
      </c>
      <c r="AD118" s="2" t="s">
        <v>95</v>
      </c>
      <c r="AE118" s="2" t="s">
        <v>96</v>
      </c>
      <c r="AF118" s="2" t="s">
        <v>96</v>
      </c>
      <c r="AG118" s="2" t="s">
        <v>96</v>
      </c>
      <c r="AH118" s="2" t="s">
        <v>96</v>
      </c>
      <c r="AI118" s="2" t="s">
        <v>95</v>
      </c>
      <c r="AJ118" s="2" t="s">
        <v>95</v>
      </c>
      <c r="AK118" s="2" t="s">
        <v>96</v>
      </c>
      <c r="AL118" s="2" t="s">
        <v>96</v>
      </c>
      <c r="AM118" s="2" t="s">
        <v>96</v>
      </c>
      <c r="AN118" s="2" t="s">
        <v>95</v>
      </c>
      <c r="AO118" s="2" t="s">
        <v>96</v>
      </c>
      <c r="AP118" s="2" t="s">
        <v>96</v>
      </c>
      <c r="AQ118" s="2" t="s">
        <v>95</v>
      </c>
      <c r="AR118" s="2" t="s">
        <v>96</v>
      </c>
      <c r="AS118" s="2" t="s">
        <v>95</v>
      </c>
      <c r="AT118" s="2" t="s">
        <v>95</v>
      </c>
      <c r="AU118" s="2" t="s">
        <v>95</v>
      </c>
      <c r="AV118" s="2" t="s">
        <v>96</v>
      </c>
      <c r="AW118" s="2" t="s">
        <v>96</v>
      </c>
      <c r="AX118" s="2" t="s">
        <v>96</v>
      </c>
      <c r="AY118" s="2" t="s">
        <v>95</v>
      </c>
      <c r="AZ118" s="2" t="s">
        <v>96</v>
      </c>
      <c r="BA118" s="2" t="s">
        <v>96</v>
      </c>
      <c r="BB118" s="2" t="s">
        <v>95</v>
      </c>
      <c r="BC118" s="2" t="s">
        <v>95</v>
      </c>
      <c r="BD118" s="2" t="s">
        <v>96</v>
      </c>
      <c r="BE118" s="2" t="s">
        <v>96</v>
      </c>
      <c r="BF118" s="2" t="s">
        <v>95</v>
      </c>
      <c r="BG118" s="2" t="s">
        <v>96</v>
      </c>
      <c r="BH118" s="2" t="s">
        <v>96</v>
      </c>
      <c r="BI118" s="2" t="s">
        <v>96</v>
      </c>
      <c r="BJ118" s="2" t="s">
        <v>96</v>
      </c>
      <c r="BK118" s="2" t="s">
        <v>96</v>
      </c>
      <c r="BL118" s="2" t="s">
        <v>95</v>
      </c>
      <c r="BM118" s="2" t="s">
        <v>95</v>
      </c>
      <c r="BN118" s="2" t="s">
        <v>96</v>
      </c>
      <c r="BO118" s="2" t="s">
        <v>95</v>
      </c>
      <c r="BP118" s="2" t="s">
        <v>95</v>
      </c>
      <c r="BQ118" s="2" t="s">
        <v>95</v>
      </c>
      <c r="BR118" s="2" t="s">
        <v>95</v>
      </c>
      <c r="BS118" s="2" t="s">
        <v>95</v>
      </c>
      <c r="BT118" s="2" t="s">
        <v>95</v>
      </c>
      <c r="BU118" s="2" t="s">
        <v>95</v>
      </c>
      <c r="BV118" s="2" t="s">
        <v>95</v>
      </c>
      <c r="BW118" s="2" t="s">
        <v>95</v>
      </c>
      <c r="BX118" s="2" t="s">
        <v>95</v>
      </c>
      <c r="BY118" s="2" t="s">
        <v>95</v>
      </c>
      <c r="BZ118" s="2" t="s">
        <v>95</v>
      </c>
      <c r="CA118" s="2" t="s">
        <v>95</v>
      </c>
      <c r="CB118" s="2" t="s">
        <v>95</v>
      </c>
      <c r="CC118" s="2" t="s">
        <v>96</v>
      </c>
      <c r="CD118" s="2" t="s">
        <v>96</v>
      </c>
      <c r="CE118" s="2" t="s">
        <v>96</v>
      </c>
      <c r="CF118" s="2" t="s">
        <v>96</v>
      </c>
      <c r="CG118" s="2" t="s">
        <v>96</v>
      </c>
      <c r="CH118" s="2" t="s">
        <v>96</v>
      </c>
      <c r="CI118" s="2" t="s">
        <v>95</v>
      </c>
      <c r="CJ118" s="2" t="s">
        <v>95</v>
      </c>
      <c r="CK118" s="2" t="s">
        <v>95</v>
      </c>
      <c r="CL118" s="2" t="s">
        <v>96</v>
      </c>
      <c r="CM118" s="2" t="s">
        <v>95</v>
      </c>
      <c r="CN118" s="2" t="s">
        <v>96</v>
      </c>
      <c r="CO118" s="2" t="s">
        <v>96</v>
      </c>
      <c r="CP118" s="2" t="s">
        <v>95</v>
      </c>
      <c r="CQ118" s="2" t="s">
        <v>96</v>
      </c>
      <c r="CR118" s="2" t="s">
        <v>96</v>
      </c>
      <c r="CS118" s="2" t="s">
        <v>95</v>
      </c>
      <c r="CT118" t="s">
        <v>95</v>
      </c>
      <c r="CU118" t="s">
        <v>95</v>
      </c>
      <c r="CV118" t="s">
        <v>96</v>
      </c>
      <c r="CW118" t="s">
        <v>95</v>
      </c>
      <c r="CX118" t="s">
        <v>95</v>
      </c>
      <c r="CY118" t="s">
        <v>95</v>
      </c>
      <c r="CZ118" t="s">
        <v>95</v>
      </c>
      <c r="DA118" t="s">
        <v>95</v>
      </c>
      <c r="DB118" t="s">
        <v>95</v>
      </c>
      <c r="DC118" t="s">
        <v>95</v>
      </c>
      <c r="DD118" t="s">
        <v>95</v>
      </c>
      <c r="DE118" t="s">
        <v>96</v>
      </c>
      <c r="DF118" t="s">
        <v>95</v>
      </c>
      <c r="DG118" t="s">
        <v>96</v>
      </c>
      <c r="DH118" t="s">
        <v>96</v>
      </c>
      <c r="DI118" t="s">
        <v>96</v>
      </c>
      <c r="DJ118" t="s">
        <v>95</v>
      </c>
      <c r="DK118" t="s">
        <v>95</v>
      </c>
      <c r="DL118" t="s">
        <v>95</v>
      </c>
      <c r="DM118" t="s">
        <v>96</v>
      </c>
      <c r="DN118" t="s">
        <v>95</v>
      </c>
      <c r="DO118" t="s">
        <v>95</v>
      </c>
      <c r="DP118" t="s">
        <v>95</v>
      </c>
      <c r="DQ118" t="s">
        <v>95</v>
      </c>
      <c r="DR118" t="s">
        <v>95</v>
      </c>
      <c r="DS118" t="s">
        <v>95</v>
      </c>
      <c r="DT118" t="s">
        <v>95</v>
      </c>
      <c r="DU118" t="s">
        <v>95</v>
      </c>
      <c r="DV118" t="s">
        <v>96</v>
      </c>
      <c r="DW118" t="s">
        <v>96</v>
      </c>
      <c r="DX118" t="s">
        <v>95</v>
      </c>
      <c r="DY118" t="s">
        <v>95</v>
      </c>
      <c r="DZ118" t="s">
        <v>95</v>
      </c>
      <c r="EA118" t="s">
        <v>95</v>
      </c>
      <c r="EB118" t="s">
        <v>96</v>
      </c>
      <c r="EC118" t="s">
        <v>95</v>
      </c>
      <c r="ED118" t="s">
        <v>95</v>
      </c>
      <c r="EE118" t="s">
        <v>95</v>
      </c>
      <c r="EF118" t="s">
        <v>95</v>
      </c>
      <c r="EG118" t="s">
        <v>96</v>
      </c>
      <c r="EH118" t="s">
        <v>95</v>
      </c>
      <c r="EI118" t="s">
        <v>96</v>
      </c>
      <c r="EJ118" t="s">
        <v>96</v>
      </c>
      <c r="EK118" t="s">
        <v>95</v>
      </c>
      <c r="EL118" t="s">
        <v>95</v>
      </c>
      <c r="EM118" t="s">
        <v>95</v>
      </c>
      <c r="EN118" t="s">
        <v>95</v>
      </c>
      <c r="EO118" t="s">
        <v>96</v>
      </c>
      <c r="EP118" t="s">
        <v>95</v>
      </c>
      <c r="EQ118" t="s">
        <v>96</v>
      </c>
      <c r="ER118" t="s">
        <v>95</v>
      </c>
      <c r="ES118" t="s">
        <v>96</v>
      </c>
      <c r="ET118" t="s">
        <v>96</v>
      </c>
      <c r="EU118" t="s">
        <v>96</v>
      </c>
      <c r="EV118" t="s">
        <v>96</v>
      </c>
      <c r="EW118" t="s">
        <v>96</v>
      </c>
      <c r="EX118" t="s">
        <v>96</v>
      </c>
      <c r="EY118" t="s">
        <v>96</v>
      </c>
      <c r="EZ118" t="s">
        <v>96</v>
      </c>
      <c r="FA118" t="s">
        <v>96</v>
      </c>
      <c r="FB118" t="s">
        <v>96</v>
      </c>
      <c r="FC118" t="s">
        <v>95</v>
      </c>
      <c r="FD118" t="s">
        <v>96</v>
      </c>
      <c r="FE118" t="s">
        <v>96</v>
      </c>
      <c r="FF118" t="s">
        <v>96</v>
      </c>
      <c r="FG118" t="s">
        <v>95</v>
      </c>
      <c r="FH118" t="s">
        <v>95</v>
      </c>
      <c r="FI118" t="s">
        <v>96</v>
      </c>
      <c r="FJ118" t="s">
        <v>95</v>
      </c>
      <c r="FK118" t="s">
        <v>96</v>
      </c>
      <c r="FL118" t="s">
        <v>95</v>
      </c>
      <c r="FM118" t="s">
        <v>95</v>
      </c>
      <c r="FN118" t="s">
        <v>95</v>
      </c>
      <c r="FO118" t="s">
        <v>95</v>
      </c>
      <c r="FP118" t="s">
        <v>96</v>
      </c>
      <c r="FQ118" t="s">
        <v>96</v>
      </c>
      <c r="FR118" t="s">
        <v>96</v>
      </c>
      <c r="FS118" t="s">
        <v>96</v>
      </c>
      <c r="FT118" t="s">
        <v>96</v>
      </c>
      <c r="FU118" t="s">
        <v>96</v>
      </c>
      <c r="FV118" t="s">
        <v>95</v>
      </c>
      <c r="FW118" t="s">
        <v>95</v>
      </c>
    </row>
    <row r="119" spans="1:179">
      <c r="A119">
        <v>118</v>
      </c>
      <c r="B119" t="s">
        <v>214</v>
      </c>
      <c r="C119" t="s">
        <v>93</v>
      </c>
      <c r="D119" s="1">
        <v>132.71199999999999</v>
      </c>
      <c r="E119" s="2" t="s">
        <v>96</v>
      </c>
      <c r="F119" s="2" t="s">
        <v>95</v>
      </c>
      <c r="G119" s="2" t="s">
        <v>96</v>
      </c>
      <c r="H119" s="2" t="s">
        <v>95</v>
      </c>
      <c r="I119" s="2" t="s">
        <v>95</v>
      </c>
      <c r="J119" s="2" t="s">
        <v>95</v>
      </c>
      <c r="K119" s="2" t="s">
        <v>96</v>
      </c>
      <c r="L119" s="2" t="s">
        <v>96</v>
      </c>
      <c r="M119" s="2" t="s">
        <v>96</v>
      </c>
      <c r="N119" s="2" t="s">
        <v>95</v>
      </c>
      <c r="O119" s="2" t="s">
        <v>96</v>
      </c>
      <c r="P119" s="2" t="s">
        <v>95</v>
      </c>
      <c r="Q119" s="2" t="s">
        <v>95</v>
      </c>
      <c r="R119" s="2" t="s">
        <v>96</v>
      </c>
      <c r="S119" s="2" t="s">
        <v>96</v>
      </c>
      <c r="T119" s="2" t="s">
        <v>96</v>
      </c>
      <c r="U119" s="2" t="s">
        <v>96</v>
      </c>
      <c r="V119" s="2" t="s">
        <v>95</v>
      </c>
      <c r="W119" s="2" t="s">
        <v>96</v>
      </c>
      <c r="X119" s="2" t="s">
        <v>96</v>
      </c>
      <c r="Y119" s="2" t="s">
        <v>96</v>
      </c>
      <c r="Z119" s="2" t="s">
        <v>96</v>
      </c>
      <c r="AA119" s="2" t="s">
        <v>95</v>
      </c>
      <c r="AB119" s="2" t="s">
        <v>95</v>
      </c>
      <c r="AC119" s="2" t="s">
        <v>95</v>
      </c>
      <c r="AD119" s="2" t="s">
        <v>95</v>
      </c>
      <c r="AE119" s="2" t="s">
        <v>96</v>
      </c>
      <c r="AF119" s="2" t="s">
        <v>96</v>
      </c>
      <c r="AG119" s="2" t="s">
        <v>96</v>
      </c>
      <c r="AH119" s="2" t="s">
        <v>96</v>
      </c>
      <c r="AI119" s="2" t="s">
        <v>95</v>
      </c>
      <c r="AJ119" s="2" t="s">
        <v>95</v>
      </c>
      <c r="AK119" s="2" t="s">
        <v>96</v>
      </c>
      <c r="AL119" s="2" t="s">
        <v>96</v>
      </c>
      <c r="AM119" s="2" t="s">
        <v>96</v>
      </c>
      <c r="AN119" s="2" t="s">
        <v>95</v>
      </c>
      <c r="AO119" s="2" t="s">
        <v>96</v>
      </c>
      <c r="AP119" s="2" t="s">
        <v>96</v>
      </c>
      <c r="AQ119" s="2" t="s">
        <v>95</v>
      </c>
      <c r="AR119" s="2" t="s">
        <v>96</v>
      </c>
      <c r="AS119" s="2" t="s">
        <v>95</v>
      </c>
      <c r="AT119" s="2" t="s">
        <v>95</v>
      </c>
      <c r="AU119" s="2" t="s">
        <v>95</v>
      </c>
      <c r="AV119" s="2" t="s">
        <v>96</v>
      </c>
      <c r="AW119" s="2" t="s">
        <v>96</v>
      </c>
      <c r="AX119" s="2" t="s">
        <v>96</v>
      </c>
      <c r="AY119" s="2" t="s">
        <v>95</v>
      </c>
      <c r="AZ119" s="2" t="s">
        <v>96</v>
      </c>
      <c r="BA119" s="2" t="s">
        <v>96</v>
      </c>
      <c r="BB119" s="2" t="s">
        <v>95</v>
      </c>
      <c r="BC119" s="2" t="s">
        <v>95</v>
      </c>
      <c r="BD119" s="2" t="s">
        <v>96</v>
      </c>
      <c r="BE119" s="2" t="s">
        <v>96</v>
      </c>
      <c r="BF119" s="2" t="s">
        <v>95</v>
      </c>
      <c r="BG119" s="2" t="s">
        <v>96</v>
      </c>
      <c r="BH119" s="2" t="s">
        <v>96</v>
      </c>
      <c r="BI119" s="2" t="s">
        <v>96</v>
      </c>
      <c r="BJ119" s="2" t="s">
        <v>96</v>
      </c>
      <c r="BK119" s="2" t="s">
        <v>96</v>
      </c>
      <c r="BL119" s="2" t="s">
        <v>95</v>
      </c>
      <c r="BM119" s="2" t="s">
        <v>95</v>
      </c>
      <c r="BN119" s="2" t="s">
        <v>96</v>
      </c>
      <c r="BO119" s="2" t="s">
        <v>95</v>
      </c>
      <c r="BP119" s="2" t="s">
        <v>95</v>
      </c>
      <c r="BQ119" s="2" t="s">
        <v>95</v>
      </c>
      <c r="BR119" s="2" t="s">
        <v>95</v>
      </c>
      <c r="BS119" s="2" t="s">
        <v>95</v>
      </c>
      <c r="BT119" s="2" t="s">
        <v>95</v>
      </c>
      <c r="BU119" s="2" t="s">
        <v>95</v>
      </c>
      <c r="BV119" s="2" t="s">
        <v>95</v>
      </c>
      <c r="BW119" s="2" t="s">
        <v>95</v>
      </c>
      <c r="BX119" s="2" t="s">
        <v>95</v>
      </c>
      <c r="BY119" s="2" t="s">
        <v>95</v>
      </c>
      <c r="BZ119" s="2" t="s">
        <v>95</v>
      </c>
      <c r="CA119" s="2" t="s">
        <v>95</v>
      </c>
      <c r="CB119" s="2" t="s">
        <v>95</v>
      </c>
      <c r="CC119" s="2" t="s">
        <v>96</v>
      </c>
      <c r="CD119" s="2" t="s">
        <v>96</v>
      </c>
      <c r="CE119" s="2" t="s">
        <v>96</v>
      </c>
      <c r="CF119" s="2" t="s">
        <v>96</v>
      </c>
      <c r="CG119" s="2" t="s">
        <v>96</v>
      </c>
      <c r="CH119" s="2" t="s">
        <v>96</v>
      </c>
      <c r="CI119" s="2" t="s">
        <v>95</v>
      </c>
      <c r="CJ119" s="2" t="s">
        <v>95</v>
      </c>
      <c r="CK119" s="2" t="s">
        <v>95</v>
      </c>
      <c r="CL119" s="2" t="s">
        <v>96</v>
      </c>
      <c r="CM119" s="2" t="s">
        <v>95</v>
      </c>
      <c r="CN119" s="2" t="s">
        <v>96</v>
      </c>
      <c r="CO119" s="2" t="s">
        <v>96</v>
      </c>
      <c r="CP119" s="2" t="s">
        <v>95</v>
      </c>
      <c r="CQ119" s="2" t="s">
        <v>96</v>
      </c>
      <c r="CR119" s="2" t="s">
        <v>96</v>
      </c>
      <c r="CS119" s="2" t="s">
        <v>95</v>
      </c>
      <c r="CT119" t="s">
        <v>95</v>
      </c>
      <c r="CU119" t="s">
        <v>95</v>
      </c>
      <c r="CV119" t="s">
        <v>96</v>
      </c>
      <c r="CW119" t="s">
        <v>95</v>
      </c>
      <c r="CX119" t="s">
        <v>95</v>
      </c>
      <c r="CY119" t="s">
        <v>95</v>
      </c>
      <c r="CZ119" t="s">
        <v>95</v>
      </c>
      <c r="DA119" t="s">
        <v>95</v>
      </c>
      <c r="DB119" t="s">
        <v>95</v>
      </c>
      <c r="DC119" t="s">
        <v>95</v>
      </c>
      <c r="DD119" t="s">
        <v>95</v>
      </c>
      <c r="DE119" t="s">
        <v>96</v>
      </c>
      <c r="DF119" t="s">
        <v>95</v>
      </c>
      <c r="DG119" t="s">
        <v>96</v>
      </c>
      <c r="DH119" t="s">
        <v>96</v>
      </c>
      <c r="DI119" t="s">
        <v>96</v>
      </c>
      <c r="DJ119" t="s">
        <v>96</v>
      </c>
      <c r="DK119" t="s">
        <v>95</v>
      </c>
      <c r="DL119" t="s">
        <v>95</v>
      </c>
      <c r="DM119" t="s">
        <v>96</v>
      </c>
      <c r="DN119" t="s">
        <v>95</v>
      </c>
      <c r="DO119" t="s">
        <v>95</v>
      </c>
      <c r="DP119" t="s">
        <v>95</v>
      </c>
      <c r="DQ119" t="s">
        <v>95</v>
      </c>
      <c r="DR119" t="s">
        <v>95</v>
      </c>
      <c r="DS119" t="s">
        <v>95</v>
      </c>
      <c r="DT119" t="s">
        <v>95</v>
      </c>
      <c r="DU119" t="s">
        <v>95</v>
      </c>
      <c r="DV119" t="s">
        <v>96</v>
      </c>
      <c r="DW119" t="s">
        <v>96</v>
      </c>
      <c r="DX119" t="s">
        <v>96</v>
      </c>
      <c r="DY119" t="s">
        <v>95</v>
      </c>
      <c r="DZ119" t="s">
        <v>95</v>
      </c>
      <c r="EA119" t="s">
        <v>95</v>
      </c>
      <c r="EB119" t="s">
        <v>96</v>
      </c>
      <c r="EC119" t="s">
        <v>95</v>
      </c>
      <c r="ED119" t="s">
        <v>95</v>
      </c>
      <c r="EE119" t="s">
        <v>95</v>
      </c>
      <c r="EF119" t="s">
        <v>95</v>
      </c>
      <c r="EG119" t="s">
        <v>96</v>
      </c>
      <c r="EH119" t="s">
        <v>95</v>
      </c>
      <c r="EI119" t="s">
        <v>96</v>
      </c>
      <c r="EJ119" t="s">
        <v>96</v>
      </c>
      <c r="EK119" t="s">
        <v>95</v>
      </c>
      <c r="EL119" t="s">
        <v>95</v>
      </c>
      <c r="EM119" t="s">
        <v>95</v>
      </c>
      <c r="EN119" t="s">
        <v>95</v>
      </c>
      <c r="EO119" t="s">
        <v>96</v>
      </c>
      <c r="EP119" t="s">
        <v>95</v>
      </c>
      <c r="EQ119" t="s">
        <v>96</v>
      </c>
      <c r="ER119" t="s">
        <v>95</v>
      </c>
      <c r="ES119" t="s">
        <v>96</v>
      </c>
      <c r="ET119" t="s">
        <v>96</v>
      </c>
      <c r="EU119" t="s">
        <v>96</v>
      </c>
      <c r="EV119" t="s">
        <v>96</v>
      </c>
      <c r="EW119" t="s">
        <v>96</v>
      </c>
      <c r="EX119" t="s">
        <v>96</v>
      </c>
      <c r="EY119" t="s">
        <v>96</v>
      </c>
      <c r="EZ119" t="s">
        <v>96</v>
      </c>
      <c r="FA119" t="s">
        <v>96</v>
      </c>
      <c r="FB119" t="s">
        <v>96</v>
      </c>
      <c r="FC119" t="s">
        <v>95</v>
      </c>
      <c r="FD119" t="s">
        <v>96</v>
      </c>
      <c r="FE119" t="s">
        <v>96</v>
      </c>
      <c r="FF119" t="s">
        <v>96</v>
      </c>
      <c r="FG119" t="s">
        <v>95</v>
      </c>
      <c r="FH119" t="s">
        <v>95</v>
      </c>
      <c r="FI119" t="s">
        <v>96</v>
      </c>
      <c r="FJ119" t="s">
        <v>95</v>
      </c>
      <c r="FK119" t="s">
        <v>96</v>
      </c>
      <c r="FL119" t="s">
        <v>95</v>
      </c>
      <c r="FM119" t="s">
        <v>95</v>
      </c>
      <c r="FN119" t="s">
        <v>95</v>
      </c>
      <c r="FO119" t="s">
        <v>95</v>
      </c>
      <c r="FP119" t="s">
        <v>96</v>
      </c>
      <c r="FQ119" t="s">
        <v>96</v>
      </c>
      <c r="FR119" t="s">
        <v>96</v>
      </c>
      <c r="FS119" t="s">
        <v>96</v>
      </c>
      <c r="FT119" t="s">
        <v>96</v>
      </c>
      <c r="FU119" t="s">
        <v>96</v>
      </c>
      <c r="FV119" t="s">
        <v>95</v>
      </c>
      <c r="FW119" t="s">
        <v>95</v>
      </c>
    </row>
    <row r="120" spans="1:179">
      <c r="A120">
        <v>119</v>
      </c>
      <c r="B120" t="s">
        <v>215</v>
      </c>
      <c r="C120" t="s">
        <v>93</v>
      </c>
      <c r="D120" s="1">
        <v>133.86799999999999</v>
      </c>
      <c r="E120" s="2" t="s">
        <v>96</v>
      </c>
      <c r="F120" s="2" t="s">
        <v>95</v>
      </c>
      <c r="G120" s="2" t="s">
        <v>96</v>
      </c>
      <c r="H120" s="2" t="s">
        <v>95</v>
      </c>
      <c r="I120" s="2" t="s">
        <v>95</v>
      </c>
      <c r="J120" s="2" t="s">
        <v>95</v>
      </c>
      <c r="K120" s="2" t="s">
        <v>96</v>
      </c>
      <c r="L120" s="2" t="s">
        <v>96</v>
      </c>
      <c r="M120" s="2" t="s">
        <v>96</v>
      </c>
      <c r="N120" s="2" t="s">
        <v>95</v>
      </c>
      <c r="O120" s="2" t="s">
        <v>96</v>
      </c>
      <c r="P120" s="2" t="s">
        <v>95</v>
      </c>
      <c r="Q120" s="2" t="s">
        <v>95</v>
      </c>
      <c r="R120" s="2" t="s">
        <v>96</v>
      </c>
      <c r="S120" s="2" t="s">
        <v>96</v>
      </c>
      <c r="T120" s="2" t="s">
        <v>96</v>
      </c>
      <c r="U120" s="2" t="s">
        <v>96</v>
      </c>
      <c r="V120" s="2" t="s">
        <v>95</v>
      </c>
      <c r="W120" s="2" t="s">
        <v>96</v>
      </c>
      <c r="X120" s="2" t="s">
        <v>96</v>
      </c>
      <c r="Y120" s="2" t="s">
        <v>96</v>
      </c>
      <c r="Z120" s="2" t="s">
        <v>96</v>
      </c>
      <c r="AA120" s="2" t="s">
        <v>95</v>
      </c>
      <c r="AB120" s="2" t="s">
        <v>95</v>
      </c>
      <c r="AC120" s="2" t="s">
        <v>95</v>
      </c>
      <c r="AD120" s="2" t="s">
        <v>95</v>
      </c>
      <c r="AE120" s="2" t="s">
        <v>96</v>
      </c>
      <c r="AF120" s="2" t="s">
        <v>96</v>
      </c>
      <c r="AG120" s="2" t="s">
        <v>96</v>
      </c>
      <c r="AH120" s="2" t="s">
        <v>96</v>
      </c>
      <c r="AI120" s="2" t="s">
        <v>95</v>
      </c>
      <c r="AJ120" s="2" t="s">
        <v>95</v>
      </c>
      <c r="AK120" s="2" t="s">
        <v>96</v>
      </c>
      <c r="AL120" s="2" t="s">
        <v>96</v>
      </c>
      <c r="AM120" s="2" t="s">
        <v>96</v>
      </c>
      <c r="AN120" s="2" t="s">
        <v>95</v>
      </c>
      <c r="AO120" s="2" t="s">
        <v>96</v>
      </c>
      <c r="AP120" s="2" t="s">
        <v>96</v>
      </c>
      <c r="AQ120" s="2" t="s">
        <v>95</v>
      </c>
      <c r="AR120" s="2" t="s">
        <v>96</v>
      </c>
      <c r="AS120" s="2" t="s">
        <v>95</v>
      </c>
      <c r="AT120" s="2" t="s">
        <v>95</v>
      </c>
      <c r="AU120" s="2" t="s">
        <v>95</v>
      </c>
      <c r="AV120" s="2" t="s">
        <v>96</v>
      </c>
      <c r="AW120" s="2" t="s">
        <v>96</v>
      </c>
      <c r="AX120" s="2" t="s">
        <v>96</v>
      </c>
      <c r="AY120" s="2" t="s">
        <v>95</v>
      </c>
      <c r="AZ120" s="2" t="s">
        <v>96</v>
      </c>
      <c r="BA120" s="2" t="s">
        <v>96</v>
      </c>
      <c r="BB120" s="2" t="s">
        <v>95</v>
      </c>
      <c r="BC120" s="2" t="s">
        <v>95</v>
      </c>
      <c r="BD120" s="2" t="s">
        <v>96</v>
      </c>
      <c r="BE120" s="2" t="s">
        <v>96</v>
      </c>
      <c r="BF120" s="2" t="s">
        <v>95</v>
      </c>
      <c r="BG120" s="2" t="s">
        <v>96</v>
      </c>
      <c r="BH120" s="2" t="s">
        <v>96</v>
      </c>
      <c r="BI120" s="2" t="s">
        <v>96</v>
      </c>
      <c r="BJ120" s="2" t="s">
        <v>96</v>
      </c>
      <c r="BK120" s="2" t="s">
        <v>96</v>
      </c>
      <c r="BL120" s="2" t="s">
        <v>95</v>
      </c>
      <c r="BM120" s="2" t="s">
        <v>95</v>
      </c>
      <c r="BN120" s="2" t="s">
        <v>96</v>
      </c>
      <c r="BO120" s="2" t="s">
        <v>95</v>
      </c>
      <c r="BP120" s="2" t="s">
        <v>95</v>
      </c>
      <c r="BQ120" s="2" t="s">
        <v>95</v>
      </c>
      <c r="BR120" s="2" t="s">
        <v>95</v>
      </c>
      <c r="BS120" s="2" t="s">
        <v>95</v>
      </c>
      <c r="BT120" s="2" t="s">
        <v>95</v>
      </c>
      <c r="BU120" s="2" t="s">
        <v>95</v>
      </c>
      <c r="BV120" s="2" t="s">
        <v>95</v>
      </c>
      <c r="BW120" s="2" t="s">
        <v>95</v>
      </c>
      <c r="BX120" s="2" t="s">
        <v>95</v>
      </c>
      <c r="BY120" s="2" t="s">
        <v>95</v>
      </c>
      <c r="BZ120" s="2" t="s">
        <v>95</v>
      </c>
      <c r="CA120" s="2" t="s">
        <v>95</v>
      </c>
      <c r="CB120" s="2" t="s">
        <v>96</v>
      </c>
      <c r="CC120" s="2" t="s">
        <v>96</v>
      </c>
      <c r="CD120" s="2" t="s">
        <v>96</v>
      </c>
      <c r="CE120" s="2" t="s">
        <v>96</v>
      </c>
      <c r="CF120" s="2" t="s">
        <v>96</v>
      </c>
      <c r="CG120" s="2" t="s">
        <v>96</v>
      </c>
      <c r="CH120" s="2" t="s">
        <v>96</v>
      </c>
      <c r="CI120" s="2" t="s">
        <v>95</v>
      </c>
      <c r="CJ120" s="2" t="s">
        <v>95</v>
      </c>
      <c r="CK120" s="2" t="s">
        <v>95</v>
      </c>
      <c r="CL120" s="2" t="s">
        <v>96</v>
      </c>
      <c r="CM120" s="2" t="s">
        <v>95</v>
      </c>
      <c r="CN120" s="2" t="s">
        <v>96</v>
      </c>
      <c r="CO120" s="2" t="s">
        <v>96</v>
      </c>
      <c r="CP120" s="2" t="s">
        <v>95</v>
      </c>
      <c r="CQ120" s="2" t="s">
        <v>96</v>
      </c>
      <c r="CR120" s="2" t="s">
        <v>96</v>
      </c>
      <c r="CS120" s="2" t="s">
        <v>95</v>
      </c>
      <c r="CT120" t="s">
        <v>95</v>
      </c>
      <c r="CU120" t="s">
        <v>95</v>
      </c>
      <c r="CV120" t="s">
        <v>96</v>
      </c>
      <c r="CW120" t="s">
        <v>95</v>
      </c>
      <c r="CX120" t="s">
        <v>95</v>
      </c>
      <c r="CY120" t="s">
        <v>95</v>
      </c>
      <c r="CZ120" t="s">
        <v>95</v>
      </c>
      <c r="DA120" t="s">
        <v>95</v>
      </c>
      <c r="DB120" t="s">
        <v>95</v>
      </c>
      <c r="DC120" t="s">
        <v>95</v>
      </c>
      <c r="DD120" t="s">
        <v>95</v>
      </c>
      <c r="DE120" t="s">
        <v>96</v>
      </c>
      <c r="DF120" t="s">
        <v>95</v>
      </c>
      <c r="DG120" t="s">
        <v>96</v>
      </c>
      <c r="DH120" t="s">
        <v>96</v>
      </c>
      <c r="DI120" t="s">
        <v>96</v>
      </c>
      <c r="DJ120" t="s">
        <v>96</v>
      </c>
      <c r="DK120" t="s">
        <v>95</v>
      </c>
      <c r="DL120" t="s">
        <v>95</v>
      </c>
      <c r="DM120" t="s">
        <v>96</v>
      </c>
      <c r="DN120" t="s">
        <v>95</v>
      </c>
      <c r="DO120" t="s">
        <v>95</v>
      </c>
      <c r="DP120" t="s">
        <v>95</v>
      </c>
      <c r="DQ120" t="s">
        <v>95</v>
      </c>
      <c r="DR120" t="s">
        <v>95</v>
      </c>
      <c r="DS120" t="s">
        <v>95</v>
      </c>
      <c r="DT120" t="s">
        <v>95</v>
      </c>
      <c r="DU120" t="s">
        <v>95</v>
      </c>
      <c r="DV120" t="s">
        <v>96</v>
      </c>
      <c r="DW120" t="s">
        <v>96</v>
      </c>
      <c r="DX120" t="s">
        <v>96</v>
      </c>
      <c r="DY120" t="s">
        <v>95</v>
      </c>
      <c r="DZ120" t="s">
        <v>95</v>
      </c>
      <c r="EA120" t="s">
        <v>95</v>
      </c>
      <c r="EB120" t="s">
        <v>96</v>
      </c>
      <c r="EC120" t="s">
        <v>95</v>
      </c>
      <c r="ED120" t="s">
        <v>95</v>
      </c>
      <c r="EE120" t="s">
        <v>95</v>
      </c>
      <c r="EF120" t="s">
        <v>95</v>
      </c>
      <c r="EG120" t="s">
        <v>96</v>
      </c>
      <c r="EH120" t="s">
        <v>95</v>
      </c>
      <c r="EI120" t="s">
        <v>96</v>
      </c>
      <c r="EJ120" t="s">
        <v>96</v>
      </c>
      <c r="EK120" t="s">
        <v>95</v>
      </c>
      <c r="EL120" t="s">
        <v>95</v>
      </c>
      <c r="EM120" t="s">
        <v>95</v>
      </c>
      <c r="EN120" t="s">
        <v>95</v>
      </c>
      <c r="EO120" t="s">
        <v>96</v>
      </c>
      <c r="EP120" t="s">
        <v>95</v>
      </c>
      <c r="EQ120" t="s">
        <v>96</v>
      </c>
      <c r="ER120" t="s">
        <v>95</v>
      </c>
      <c r="ES120" t="s">
        <v>96</v>
      </c>
      <c r="ET120" t="s">
        <v>96</v>
      </c>
      <c r="EU120" t="s">
        <v>96</v>
      </c>
      <c r="EV120" t="s">
        <v>96</v>
      </c>
      <c r="EW120" t="s">
        <v>96</v>
      </c>
      <c r="EX120" t="s">
        <v>96</v>
      </c>
      <c r="EY120" t="s">
        <v>96</v>
      </c>
      <c r="EZ120" t="s">
        <v>96</v>
      </c>
      <c r="FA120" t="s">
        <v>96</v>
      </c>
      <c r="FB120" t="s">
        <v>96</v>
      </c>
      <c r="FC120" t="s">
        <v>95</v>
      </c>
      <c r="FD120" t="s">
        <v>96</v>
      </c>
      <c r="FE120" t="s">
        <v>96</v>
      </c>
      <c r="FF120" t="s">
        <v>96</v>
      </c>
      <c r="FG120" t="s">
        <v>95</v>
      </c>
      <c r="FH120" t="s">
        <v>95</v>
      </c>
      <c r="FI120" t="s">
        <v>96</v>
      </c>
      <c r="FJ120" t="s">
        <v>95</v>
      </c>
      <c r="FK120" t="s">
        <v>96</v>
      </c>
      <c r="FL120" t="s">
        <v>95</v>
      </c>
      <c r="FM120" t="s">
        <v>95</v>
      </c>
      <c r="FN120" t="s">
        <v>95</v>
      </c>
      <c r="FO120" t="s">
        <v>95</v>
      </c>
      <c r="FP120" t="s">
        <v>96</v>
      </c>
      <c r="FQ120" t="s">
        <v>96</v>
      </c>
      <c r="FR120" t="s">
        <v>96</v>
      </c>
      <c r="FS120" t="s">
        <v>95</v>
      </c>
      <c r="FT120" t="s">
        <v>96</v>
      </c>
      <c r="FU120" t="s">
        <v>96</v>
      </c>
      <c r="FV120" t="s">
        <v>95</v>
      </c>
      <c r="FW120" t="s">
        <v>95</v>
      </c>
    </row>
    <row r="121" spans="1:179">
      <c r="A121">
        <v>120</v>
      </c>
      <c r="B121" t="s">
        <v>216</v>
      </c>
      <c r="C121" t="s">
        <v>93</v>
      </c>
      <c r="D121" s="1">
        <v>136.81</v>
      </c>
      <c r="E121" s="2" t="s">
        <v>96</v>
      </c>
      <c r="F121" s="2" t="s">
        <v>95</v>
      </c>
      <c r="G121" s="2" t="s">
        <v>96</v>
      </c>
      <c r="H121" s="2" t="s">
        <v>95</v>
      </c>
      <c r="I121" s="2" t="s">
        <v>95</v>
      </c>
      <c r="J121" s="2" t="s">
        <v>95</v>
      </c>
      <c r="K121" s="2" t="s">
        <v>96</v>
      </c>
      <c r="L121" s="2" t="s">
        <v>96</v>
      </c>
      <c r="M121" s="2" t="s">
        <v>96</v>
      </c>
      <c r="N121" s="2" t="s">
        <v>95</v>
      </c>
      <c r="O121" s="2" t="s">
        <v>95</v>
      </c>
      <c r="P121" s="2" t="s">
        <v>96</v>
      </c>
      <c r="Q121" s="2" t="s">
        <v>95</v>
      </c>
      <c r="R121" s="2" t="s">
        <v>96</v>
      </c>
      <c r="S121" s="2" t="s">
        <v>96</v>
      </c>
      <c r="T121" s="2" t="s">
        <v>96</v>
      </c>
      <c r="U121" s="2" t="s">
        <v>96</v>
      </c>
      <c r="V121" s="2" t="s">
        <v>96</v>
      </c>
      <c r="W121" s="2" t="s">
        <v>96</v>
      </c>
      <c r="X121" s="2" t="s">
        <v>96</v>
      </c>
      <c r="Y121" s="2" t="s">
        <v>96</v>
      </c>
      <c r="Z121" s="2" t="s">
        <v>96</v>
      </c>
      <c r="AA121" s="2" t="s">
        <v>95</v>
      </c>
      <c r="AB121" s="2" t="s">
        <v>95</v>
      </c>
      <c r="AC121" s="2" t="s">
        <v>95</v>
      </c>
      <c r="AD121" s="2" t="s">
        <v>95</v>
      </c>
      <c r="AE121" s="2" t="s">
        <v>96</v>
      </c>
      <c r="AF121" s="2" t="s">
        <v>96</v>
      </c>
      <c r="AG121" s="2" t="s">
        <v>96</v>
      </c>
      <c r="AH121" s="2" t="s">
        <v>96</v>
      </c>
      <c r="AI121" s="2" t="s">
        <v>95</v>
      </c>
      <c r="AJ121" s="2" t="s">
        <v>95</v>
      </c>
      <c r="AK121" s="2" t="s">
        <v>96</v>
      </c>
      <c r="AL121" s="2" t="s">
        <v>96</v>
      </c>
      <c r="AM121" s="2" t="s">
        <v>96</v>
      </c>
      <c r="AN121" s="2" t="s">
        <v>95</v>
      </c>
      <c r="AO121" s="2" t="s">
        <v>96</v>
      </c>
      <c r="AP121" s="2" t="s">
        <v>96</v>
      </c>
      <c r="AQ121" s="2" t="s">
        <v>95</v>
      </c>
      <c r="AR121" s="2" t="s">
        <v>96</v>
      </c>
      <c r="AS121" s="2" t="s">
        <v>95</v>
      </c>
      <c r="AT121" s="2" t="s">
        <v>95</v>
      </c>
      <c r="AU121" s="2" t="s">
        <v>95</v>
      </c>
      <c r="AV121" s="2" t="s">
        <v>96</v>
      </c>
      <c r="AW121" s="2" t="s">
        <v>96</v>
      </c>
      <c r="AX121" s="2" t="s">
        <v>96</v>
      </c>
      <c r="AY121" s="2" t="s">
        <v>95</v>
      </c>
      <c r="AZ121" s="2" t="s">
        <v>96</v>
      </c>
      <c r="BA121" s="2" t="s">
        <v>96</v>
      </c>
      <c r="BB121" s="2" t="s">
        <v>95</v>
      </c>
      <c r="BC121" s="2" t="s">
        <v>95</v>
      </c>
      <c r="BD121" s="2" t="s">
        <v>96</v>
      </c>
      <c r="BE121" s="2" t="s">
        <v>96</v>
      </c>
      <c r="BF121" s="2" t="s">
        <v>95</v>
      </c>
      <c r="BG121" s="2" t="s">
        <v>96</v>
      </c>
      <c r="BH121" s="2" t="s">
        <v>96</v>
      </c>
      <c r="BI121" s="2" t="s">
        <v>96</v>
      </c>
      <c r="BJ121" s="2" t="s">
        <v>96</v>
      </c>
      <c r="BK121" s="2" t="s">
        <v>96</v>
      </c>
      <c r="BL121" s="2" t="s">
        <v>95</v>
      </c>
      <c r="BM121" s="2" t="s">
        <v>95</v>
      </c>
      <c r="BN121" s="2" t="s">
        <v>96</v>
      </c>
      <c r="BO121" s="2" t="s">
        <v>95</v>
      </c>
      <c r="BP121" s="2" t="s">
        <v>95</v>
      </c>
      <c r="BQ121" s="2" t="s">
        <v>95</v>
      </c>
      <c r="BR121" s="2" t="s">
        <v>95</v>
      </c>
      <c r="BS121" s="2" t="s">
        <v>95</v>
      </c>
      <c r="BT121" s="2" t="s">
        <v>95</v>
      </c>
      <c r="BU121" s="2" t="s">
        <v>95</v>
      </c>
      <c r="BV121" s="2" t="s">
        <v>95</v>
      </c>
      <c r="BW121" s="2" t="s">
        <v>95</v>
      </c>
      <c r="BX121" s="2" t="s">
        <v>95</v>
      </c>
      <c r="BY121" s="2" t="s">
        <v>95</v>
      </c>
      <c r="BZ121" s="2" t="s">
        <v>95</v>
      </c>
      <c r="CA121" s="2" t="s">
        <v>95</v>
      </c>
      <c r="CB121" s="2" t="s">
        <v>96</v>
      </c>
      <c r="CC121" s="2" t="s">
        <v>96</v>
      </c>
      <c r="CD121" s="2" t="s">
        <v>96</v>
      </c>
      <c r="CE121" s="2" t="s">
        <v>96</v>
      </c>
      <c r="CF121" s="2" t="s">
        <v>96</v>
      </c>
      <c r="CG121" s="2" t="s">
        <v>96</v>
      </c>
      <c r="CH121" s="2" t="s">
        <v>96</v>
      </c>
      <c r="CI121" s="2" t="s">
        <v>95</v>
      </c>
      <c r="CJ121" s="2" t="s">
        <v>95</v>
      </c>
      <c r="CK121" s="2" t="s">
        <v>95</v>
      </c>
      <c r="CL121" s="2" t="s">
        <v>96</v>
      </c>
      <c r="CM121" s="2" t="s">
        <v>95</v>
      </c>
      <c r="CN121" s="2" t="s">
        <v>96</v>
      </c>
      <c r="CO121" s="2" t="s">
        <v>96</v>
      </c>
      <c r="CP121" s="2" t="s">
        <v>95</v>
      </c>
      <c r="CQ121" s="2" t="s">
        <v>96</v>
      </c>
      <c r="CR121" s="2" t="s">
        <v>96</v>
      </c>
      <c r="CS121" s="2" t="s">
        <v>95</v>
      </c>
      <c r="CT121" t="s">
        <v>95</v>
      </c>
      <c r="CU121" t="s">
        <v>95</v>
      </c>
      <c r="CV121" t="s">
        <v>96</v>
      </c>
      <c r="CW121" t="s">
        <v>95</v>
      </c>
      <c r="CX121" t="s">
        <v>96</v>
      </c>
      <c r="CY121" t="s">
        <v>95</v>
      </c>
      <c r="CZ121" t="s">
        <v>95</v>
      </c>
      <c r="DA121" t="s">
        <v>95</v>
      </c>
      <c r="DB121" t="s">
        <v>95</v>
      </c>
      <c r="DC121" t="s">
        <v>95</v>
      </c>
      <c r="DD121" t="s">
        <v>95</v>
      </c>
      <c r="DE121" t="s">
        <v>96</v>
      </c>
      <c r="DF121" t="s">
        <v>95</v>
      </c>
      <c r="DG121" t="s">
        <v>96</v>
      </c>
      <c r="DH121" t="s">
        <v>96</v>
      </c>
      <c r="DI121" t="s">
        <v>96</v>
      </c>
      <c r="DJ121" t="s">
        <v>96</v>
      </c>
      <c r="DK121" t="s">
        <v>95</v>
      </c>
      <c r="DL121" t="s">
        <v>95</v>
      </c>
      <c r="DM121" t="s">
        <v>96</v>
      </c>
      <c r="DN121" t="s">
        <v>95</v>
      </c>
      <c r="DO121" t="s">
        <v>95</v>
      </c>
      <c r="DP121" t="s">
        <v>95</v>
      </c>
      <c r="DQ121" t="s">
        <v>95</v>
      </c>
      <c r="DR121" t="s">
        <v>95</v>
      </c>
      <c r="DS121" t="s">
        <v>95</v>
      </c>
      <c r="DT121" t="s">
        <v>95</v>
      </c>
      <c r="DU121" t="s">
        <v>95</v>
      </c>
      <c r="DV121" t="s">
        <v>96</v>
      </c>
      <c r="DW121" t="s">
        <v>96</v>
      </c>
      <c r="DX121" t="s">
        <v>96</v>
      </c>
      <c r="DY121" t="s">
        <v>95</v>
      </c>
      <c r="DZ121" t="s">
        <v>95</v>
      </c>
      <c r="EA121" t="s">
        <v>95</v>
      </c>
      <c r="EB121" t="s">
        <v>96</v>
      </c>
      <c r="EC121" t="s">
        <v>95</v>
      </c>
      <c r="ED121" t="s">
        <v>95</v>
      </c>
      <c r="EE121" t="s">
        <v>95</v>
      </c>
      <c r="EF121" t="s">
        <v>95</v>
      </c>
      <c r="EG121" t="s">
        <v>95</v>
      </c>
      <c r="EH121" t="s">
        <v>95</v>
      </c>
      <c r="EI121" t="s">
        <v>96</v>
      </c>
      <c r="EJ121" t="s">
        <v>96</v>
      </c>
      <c r="EK121" t="s">
        <v>95</v>
      </c>
      <c r="EL121" t="s">
        <v>95</v>
      </c>
      <c r="EM121" t="s">
        <v>95</v>
      </c>
      <c r="EN121" t="s">
        <v>95</v>
      </c>
      <c r="EO121" t="s">
        <v>96</v>
      </c>
      <c r="EP121" t="s">
        <v>95</v>
      </c>
      <c r="EQ121" t="s">
        <v>96</v>
      </c>
      <c r="ER121" t="s">
        <v>95</v>
      </c>
      <c r="ES121" t="s">
        <v>96</v>
      </c>
      <c r="ET121" t="s">
        <v>96</v>
      </c>
      <c r="EU121" t="s">
        <v>96</v>
      </c>
      <c r="EV121" t="s">
        <v>96</v>
      </c>
      <c r="EW121" t="s">
        <v>96</v>
      </c>
      <c r="EX121" t="s">
        <v>96</v>
      </c>
      <c r="EY121" t="s">
        <v>96</v>
      </c>
      <c r="EZ121" t="s">
        <v>96</v>
      </c>
      <c r="FA121" t="s">
        <v>96</v>
      </c>
      <c r="FB121" t="s">
        <v>96</v>
      </c>
      <c r="FC121" t="s">
        <v>95</v>
      </c>
      <c r="FD121" t="s">
        <v>96</v>
      </c>
      <c r="FE121" t="s">
        <v>96</v>
      </c>
      <c r="FF121" t="s">
        <v>96</v>
      </c>
      <c r="FG121" t="s">
        <v>95</v>
      </c>
      <c r="FH121" t="s">
        <v>95</v>
      </c>
      <c r="FI121" t="s">
        <v>96</v>
      </c>
      <c r="FJ121" t="s">
        <v>95</v>
      </c>
      <c r="FK121" t="s">
        <v>96</v>
      </c>
      <c r="FL121" t="s">
        <v>95</v>
      </c>
      <c r="FM121" t="s">
        <v>95</v>
      </c>
      <c r="FN121" t="s">
        <v>95</v>
      </c>
      <c r="FO121" t="s">
        <v>95</v>
      </c>
      <c r="FP121" t="s">
        <v>96</v>
      </c>
      <c r="FQ121" t="s">
        <v>96</v>
      </c>
      <c r="FR121" t="s">
        <v>96</v>
      </c>
      <c r="FS121" t="s">
        <v>95</v>
      </c>
      <c r="FT121" t="s">
        <v>96</v>
      </c>
      <c r="FU121" t="s">
        <v>96</v>
      </c>
      <c r="FV121" t="s">
        <v>95</v>
      </c>
      <c r="FW121" t="s">
        <v>95</v>
      </c>
    </row>
    <row r="122" spans="1:179">
      <c r="A122">
        <v>121</v>
      </c>
      <c r="B122" t="s">
        <v>217</v>
      </c>
      <c r="C122" t="s">
        <v>93</v>
      </c>
      <c r="D122" s="1">
        <v>137.96600000000001</v>
      </c>
      <c r="E122" s="2" t="s">
        <v>96</v>
      </c>
      <c r="F122" s="2" t="s">
        <v>95</v>
      </c>
      <c r="G122" s="2" t="s">
        <v>96</v>
      </c>
      <c r="H122" s="2" t="s">
        <v>95</v>
      </c>
      <c r="I122" s="2" t="s">
        <v>95</v>
      </c>
      <c r="J122" s="2" t="s">
        <v>95</v>
      </c>
      <c r="K122" s="2" t="s">
        <v>96</v>
      </c>
      <c r="L122" s="2" t="s">
        <v>96</v>
      </c>
      <c r="M122" s="2" t="s">
        <v>96</v>
      </c>
      <c r="N122" s="2" t="s">
        <v>95</v>
      </c>
      <c r="O122" s="2" t="s">
        <v>95</v>
      </c>
      <c r="P122" s="2" t="s">
        <v>96</v>
      </c>
      <c r="Q122" s="2" t="s">
        <v>95</v>
      </c>
      <c r="R122" s="2" t="s">
        <v>96</v>
      </c>
      <c r="S122" s="2" t="s">
        <v>96</v>
      </c>
      <c r="T122" s="2" t="s">
        <v>96</v>
      </c>
      <c r="U122" s="2" t="s">
        <v>96</v>
      </c>
      <c r="V122" s="2" t="s">
        <v>96</v>
      </c>
      <c r="W122" s="2" t="s">
        <v>96</v>
      </c>
      <c r="X122" s="2" t="s">
        <v>96</v>
      </c>
      <c r="Y122" s="2" t="s">
        <v>96</v>
      </c>
      <c r="Z122" s="2" t="s">
        <v>96</v>
      </c>
      <c r="AA122" s="2" t="s">
        <v>96</v>
      </c>
      <c r="AB122" s="2" t="s">
        <v>95</v>
      </c>
      <c r="AC122" s="2" t="s">
        <v>95</v>
      </c>
      <c r="AD122" s="2" t="s">
        <v>95</v>
      </c>
      <c r="AE122" s="2" t="s">
        <v>96</v>
      </c>
      <c r="AF122" s="2" t="s">
        <v>96</v>
      </c>
      <c r="AG122" s="2" t="s">
        <v>96</v>
      </c>
      <c r="AH122" s="2" t="s">
        <v>96</v>
      </c>
      <c r="AI122" s="2" t="s">
        <v>95</v>
      </c>
      <c r="AJ122" s="2" t="s">
        <v>95</v>
      </c>
      <c r="AK122" s="2" t="s">
        <v>96</v>
      </c>
      <c r="AL122" s="2" t="s">
        <v>96</v>
      </c>
      <c r="AM122" s="2" t="s">
        <v>96</v>
      </c>
      <c r="AN122" s="2" t="s">
        <v>95</v>
      </c>
      <c r="AO122" s="2" t="s">
        <v>96</v>
      </c>
      <c r="AP122" s="2" t="s">
        <v>96</v>
      </c>
      <c r="AQ122" s="2" t="s">
        <v>95</v>
      </c>
      <c r="AR122" s="2" t="s">
        <v>96</v>
      </c>
      <c r="AS122" s="2" t="s">
        <v>95</v>
      </c>
      <c r="AT122" s="2" t="s">
        <v>95</v>
      </c>
      <c r="AU122" s="2" t="s">
        <v>95</v>
      </c>
      <c r="AV122" s="2" t="s">
        <v>96</v>
      </c>
      <c r="AW122" s="2" t="s">
        <v>96</v>
      </c>
      <c r="AX122" s="2" t="s">
        <v>96</v>
      </c>
      <c r="AY122" s="2" t="s">
        <v>95</v>
      </c>
      <c r="AZ122" s="2" t="s">
        <v>96</v>
      </c>
      <c r="BA122" s="2" t="s">
        <v>96</v>
      </c>
      <c r="BB122" s="2" t="s">
        <v>95</v>
      </c>
      <c r="BC122" s="2" t="s">
        <v>95</v>
      </c>
      <c r="BD122" s="2" t="s">
        <v>96</v>
      </c>
      <c r="BE122" s="2" t="s">
        <v>96</v>
      </c>
      <c r="BF122" s="2" t="s">
        <v>95</v>
      </c>
      <c r="BG122" s="2" t="s">
        <v>96</v>
      </c>
      <c r="BH122" s="2" t="s">
        <v>96</v>
      </c>
      <c r="BI122" s="2" t="s">
        <v>96</v>
      </c>
      <c r="BJ122" s="2" t="s">
        <v>96</v>
      </c>
      <c r="BK122" s="2" t="s">
        <v>96</v>
      </c>
      <c r="BL122" s="2" t="s">
        <v>95</v>
      </c>
      <c r="BM122" s="2" t="s">
        <v>95</v>
      </c>
      <c r="BN122" s="2" t="s">
        <v>96</v>
      </c>
      <c r="BO122" s="2" t="s">
        <v>95</v>
      </c>
      <c r="BP122" s="2" t="s">
        <v>95</v>
      </c>
      <c r="BQ122" s="2" t="s">
        <v>95</v>
      </c>
      <c r="BR122" s="2" t="s">
        <v>95</v>
      </c>
      <c r="BS122" s="2" t="s">
        <v>95</v>
      </c>
      <c r="BT122" s="2" t="s">
        <v>95</v>
      </c>
      <c r="BU122" s="2" t="s">
        <v>95</v>
      </c>
      <c r="BV122" s="2" t="s">
        <v>95</v>
      </c>
      <c r="BW122" s="2" t="s">
        <v>95</v>
      </c>
      <c r="BX122" s="2" t="s">
        <v>95</v>
      </c>
      <c r="BY122" s="2" t="s">
        <v>95</v>
      </c>
      <c r="BZ122" s="2" t="s">
        <v>95</v>
      </c>
      <c r="CA122" s="2" t="s">
        <v>95</v>
      </c>
      <c r="CB122" s="2" t="s">
        <v>96</v>
      </c>
      <c r="CC122" s="2" t="s">
        <v>96</v>
      </c>
      <c r="CD122" s="2" t="s">
        <v>96</v>
      </c>
      <c r="CE122" s="2" t="s">
        <v>96</v>
      </c>
      <c r="CF122" s="2" t="s">
        <v>96</v>
      </c>
      <c r="CG122" s="2" t="s">
        <v>96</v>
      </c>
      <c r="CH122" s="2" t="s">
        <v>95</v>
      </c>
      <c r="CI122" s="2" t="s">
        <v>95</v>
      </c>
      <c r="CJ122" s="2" t="s">
        <v>95</v>
      </c>
      <c r="CK122" s="2" t="s">
        <v>95</v>
      </c>
      <c r="CL122" s="2" t="s">
        <v>96</v>
      </c>
      <c r="CM122" s="2" t="s">
        <v>95</v>
      </c>
      <c r="CN122" s="2" t="s">
        <v>96</v>
      </c>
      <c r="CO122" s="2" t="s">
        <v>96</v>
      </c>
      <c r="CP122" s="2" t="s">
        <v>95</v>
      </c>
      <c r="CQ122" s="2" t="s">
        <v>96</v>
      </c>
      <c r="CR122" s="2" t="s">
        <v>96</v>
      </c>
      <c r="CS122" s="2" t="s">
        <v>95</v>
      </c>
      <c r="CT122" t="s">
        <v>95</v>
      </c>
      <c r="CU122" t="s">
        <v>95</v>
      </c>
      <c r="CV122" t="s">
        <v>96</v>
      </c>
      <c r="CW122" t="s">
        <v>95</v>
      </c>
      <c r="CX122" t="s">
        <v>96</v>
      </c>
      <c r="CY122" t="s">
        <v>95</v>
      </c>
      <c r="CZ122" t="s">
        <v>95</v>
      </c>
      <c r="DA122" t="s">
        <v>95</v>
      </c>
      <c r="DB122" t="s">
        <v>95</v>
      </c>
      <c r="DC122" t="s">
        <v>95</v>
      </c>
      <c r="DD122" t="s">
        <v>95</v>
      </c>
      <c r="DE122" t="s">
        <v>96</v>
      </c>
      <c r="DF122" t="s">
        <v>95</v>
      </c>
      <c r="DG122" t="s">
        <v>96</v>
      </c>
      <c r="DH122" t="s">
        <v>96</v>
      </c>
      <c r="DI122" t="s">
        <v>96</v>
      </c>
      <c r="DJ122" t="s">
        <v>96</v>
      </c>
      <c r="DK122" t="s">
        <v>95</v>
      </c>
      <c r="DL122" t="s">
        <v>95</v>
      </c>
      <c r="DM122" t="s">
        <v>96</v>
      </c>
      <c r="DN122" t="s">
        <v>95</v>
      </c>
      <c r="DO122" t="s">
        <v>95</v>
      </c>
      <c r="DP122" t="s">
        <v>95</v>
      </c>
      <c r="DQ122" t="s">
        <v>95</v>
      </c>
      <c r="DR122" t="s">
        <v>95</v>
      </c>
      <c r="DS122" t="s">
        <v>95</v>
      </c>
      <c r="DT122" t="s">
        <v>95</v>
      </c>
      <c r="DU122" t="s">
        <v>95</v>
      </c>
      <c r="DV122" t="s">
        <v>96</v>
      </c>
      <c r="DW122" t="s">
        <v>96</v>
      </c>
      <c r="DX122" t="s">
        <v>96</v>
      </c>
      <c r="DY122" t="s">
        <v>95</v>
      </c>
      <c r="DZ122" t="s">
        <v>95</v>
      </c>
      <c r="EA122" t="s">
        <v>95</v>
      </c>
      <c r="EB122" t="s">
        <v>96</v>
      </c>
      <c r="EC122" t="s">
        <v>95</v>
      </c>
      <c r="ED122" t="s">
        <v>95</v>
      </c>
      <c r="EE122" t="s">
        <v>95</v>
      </c>
      <c r="EF122" t="s">
        <v>95</v>
      </c>
      <c r="EG122" t="s">
        <v>95</v>
      </c>
      <c r="EH122" t="s">
        <v>95</v>
      </c>
      <c r="EI122" t="s">
        <v>96</v>
      </c>
      <c r="EJ122" t="s">
        <v>96</v>
      </c>
      <c r="EK122" t="s">
        <v>95</v>
      </c>
      <c r="EL122" t="s">
        <v>95</v>
      </c>
      <c r="EM122" t="s">
        <v>95</v>
      </c>
      <c r="EN122" t="s">
        <v>95</v>
      </c>
      <c r="EO122" t="s">
        <v>96</v>
      </c>
      <c r="EP122" t="s">
        <v>95</v>
      </c>
      <c r="EQ122" t="s">
        <v>96</v>
      </c>
      <c r="ER122" t="s">
        <v>95</v>
      </c>
      <c r="ES122" t="s">
        <v>96</v>
      </c>
      <c r="ET122" t="s">
        <v>96</v>
      </c>
      <c r="EU122" t="s">
        <v>96</v>
      </c>
      <c r="EV122" t="s">
        <v>96</v>
      </c>
      <c r="EW122" t="s">
        <v>96</v>
      </c>
      <c r="EX122" t="s">
        <v>96</v>
      </c>
      <c r="EY122" t="s">
        <v>96</v>
      </c>
      <c r="EZ122" t="s">
        <v>96</v>
      </c>
      <c r="FA122" t="s">
        <v>96</v>
      </c>
      <c r="FB122" t="s">
        <v>96</v>
      </c>
      <c r="FC122" t="s">
        <v>95</v>
      </c>
      <c r="FD122" t="s">
        <v>96</v>
      </c>
      <c r="FE122" t="s">
        <v>96</v>
      </c>
      <c r="FF122" t="s">
        <v>96</v>
      </c>
      <c r="FG122" t="s">
        <v>95</v>
      </c>
      <c r="FH122" t="s">
        <v>95</v>
      </c>
      <c r="FI122" t="s">
        <v>96</v>
      </c>
      <c r="FJ122" t="s">
        <v>95</v>
      </c>
      <c r="FK122" t="s">
        <v>96</v>
      </c>
      <c r="FL122" t="s">
        <v>95</v>
      </c>
      <c r="FM122" t="s">
        <v>95</v>
      </c>
      <c r="FN122" t="s">
        <v>95</v>
      </c>
      <c r="FO122" t="s">
        <v>95</v>
      </c>
      <c r="FP122" t="s">
        <v>96</v>
      </c>
      <c r="FQ122" t="s">
        <v>96</v>
      </c>
      <c r="FR122" t="s">
        <v>96</v>
      </c>
      <c r="FS122" t="s">
        <v>95</v>
      </c>
      <c r="FT122" t="s">
        <v>96</v>
      </c>
      <c r="FU122" t="s">
        <v>96</v>
      </c>
      <c r="FV122" t="s">
        <v>95</v>
      </c>
      <c r="FW122" t="s">
        <v>95</v>
      </c>
    </row>
    <row r="123" spans="1:179">
      <c r="A123">
        <v>122</v>
      </c>
      <c r="B123" t="s">
        <v>218</v>
      </c>
      <c r="C123" t="s">
        <v>93</v>
      </c>
      <c r="D123" s="1">
        <v>137.96600000000001</v>
      </c>
      <c r="E123" s="2" t="s">
        <v>96</v>
      </c>
      <c r="F123" s="2" t="s">
        <v>95</v>
      </c>
      <c r="G123" s="2" t="s">
        <v>96</v>
      </c>
      <c r="H123" s="2" t="s">
        <v>95</v>
      </c>
      <c r="I123" s="2" t="s">
        <v>95</v>
      </c>
      <c r="J123" s="2" t="s">
        <v>95</v>
      </c>
      <c r="K123" s="2" t="s">
        <v>96</v>
      </c>
      <c r="L123" s="2" t="s">
        <v>96</v>
      </c>
      <c r="M123" s="2" t="s">
        <v>96</v>
      </c>
      <c r="N123" s="2" t="s">
        <v>95</v>
      </c>
      <c r="O123" s="2" t="s">
        <v>95</v>
      </c>
      <c r="P123" s="2" t="s">
        <v>96</v>
      </c>
      <c r="Q123" s="2" t="s">
        <v>95</v>
      </c>
      <c r="R123" s="2" t="s">
        <v>96</v>
      </c>
      <c r="S123" s="2" t="s">
        <v>96</v>
      </c>
      <c r="T123" s="2" t="s">
        <v>96</v>
      </c>
      <c r="U123" s="2" t="s">
        <v>96</v>
      </c>
      <c r="V123" s="2" t="s">
        <v>96</v>
      </c>
      <c r="W123" s="2" t="s">
        <v>96</v>
      </c>
      <c r="X123" s="2" t="s">
        <v>96</v>
      </c>
      <c r="Y123" s="2" t="s">
        <v>96</v>
      </c>
      <c r="Z123" s="2" t="s">
        <v>96</v>
      </c>
      <c r="AA123" s="2" t="s">
        <v>96</v>
      </c>
      <c r="AB123" s="2" t="s">
        <v>95</v>
      </c>
      <c r="AC123" s="2" t="s">
        <v>95</v>
      </c>
      <c r="AD123" s="2" t="s">
        <v>95</v>
      </c>
      <c r="AE123" s="2" t="s">
        <v>96</v>
      </c>
      <c r="AF123" s="2" t="s">
        <v>96</v>
      </c>
      <c r="AG123" s="2" t="s">
        <v>96</v>
      </c>
      <c r="AH123" s="2" t="s">
        <v>96</v>
      </c>
      <c r="AI123" s="2" t="s">
        <v>95</v>
      </c>
      <c r="AJ123" s="2" t="s">
        <v>95</v>
      </c>
      <c r="AK123" s="2" t="s">
        <v>96</v>
      </c>
      <c r="AL123" s="2" t="s">
        <v>96</v>
      </c>
      <c r="AM123" s="2" t="s">
        <v>96</v>
      </c>
      <c r="AN123" s="2" t="s">
        <v>95</v>
      </c>
      <c r="AO123" s="2" t="s">
        <v>96</v>
      </c>
      <c r="AP123" s="2" t="s">
        <v>96</v>
      </c>
      <c r="AQ123" s="2" t="s">
        <v>95</v>
      </c>
      <c r="AR123" s="2" t="s">
        <v>96</v>
      </c>
      <c r="AS123" s="2" t="s">
        <v>95</v>
      </c>
      <c r="AT123" s="2" t="s">
        <v>95</v>
      </c>
      <c r="AU123" s="2" t="s">
        <v>95</v>
      </c>
      <c r="AV123" s="2" t="s">
        <v>96</v>
      </c>
      <c r="AW123" s="2" t="s">
        <v>96</v>
      </c>
      <c r="AX123" s="2" t="s">
        <v>96</v>
      </c>
      <c r="AY123" s="2" t="s">
        <v>95</v>
      </c>
      <c r="AZ123" s="2" t="s">
        <v>96</v>
      </c>
      <c r="BA123" s="2" t="s">
        <v>96</v>
      </c>
      <c r="BB123" s="2" t="s">
        <v>95</v>
      </c>
      <c r="BC123" s="2" t="s">
        <v>95</v>
      </c>
      <c r="BD123" s="2" t="s">
        <v>96</v>
      </c>
      <c r="BE123" s="2" t="s">
        <v>96</v>
      </c>
      <c r="BF123" s="2" t="s">
        <v>95</v>
      </c>
      <c r="BG123" s="2" t="s">
        <v>96</v>
      </c>
      <c r="BH123" s="2" t="s">
        <v>96</v>
      </c>
      <c r="BI123" s="2" t="s">
        <v>96</v>
      </c>
      <c r="BJ123" s="2" t="s">
        <v>96</v>
      </c>
      <c r="BK123" s="2" t="s">
        <v>96</v>
      </c>
      <c r="BL123" s="2" t="s">
        <v>95</v>
      </c>
      <c r="BM123" s="2" t="s">
        <v>95</v>
      </c>
      <c r="BN123" s="2" t="s">
        <v>96</v>
      </c>
      <c r="BO123" s="2" t="s">
        <v>95</v>
      </c>
      <c r="BP123" s="2" t="s">
        <v>95</v>
      </c>
      <c r="BQ123" s="2" t="s">
        <v>95</v>
      </c>
      <c r="BR123" s="2" t="s">
        <v>95</v>
      </c>
      <c r="BS123" s="2" t="s">
        <v>95</v>
      </c>
      <c r="BT123" s="2" t="s">
        <v>95</v>
      </c>
      <c r="BU123" s="2" t="s">
        <v>95</v>
      </c>
      <c r="BV123" s="2" t="s">
        <v>95</v>
      </c>
      <c r="BW123" s="2" t="s">
        <v>95</v>
      </c>
      <c r="BX123" s="2" t="s">
        <v>95</v>
      </c>
      <c r="BY123" s="2" t="s">
        <v>95</v>
      </c>
      <c r="BZ123" s="2" t="s">
        <v>95</v>
      </c>
      <c r="CA123" s="2" t="s">
        <v>95</v>
      </c>
      <c r="CB123" s="2" t="s">
        <v>96</v>
      </c>
      <c r="CC123" s="2" t="s">
        <v>96</v>
      </c>
      <c r="CD123" s="2" t="s">
        <v>96</v>
      </c>
      <c r="CE123" s="2" t="s">
        <v>96</v>
      </c>
      <c r="CF123" s="2" t="s">
        <v>96</v>
      </c>
      <c r="CG123" s="2" t="s">
        <v>96</v>
      </c>
      <c r="CH123" s="2" t="s">
        <v>95</v>
      </c>
      <c r="CI123" s="2" t="s">
        <v>95</v>
      </c>
      <c r="CJ123" s="2" t="s">
        <v>95</v>
      </c>
      <c r="CK123" s="2" t="s">
        <v>95</v>
      </c>
      <c r="CL123" s="2" t="s">
        <v>96</v>
      </c>
      <c r="CM123" s="2" t="s">
        <v>95</v>
      </c>
      <c r="CN123" s="2" t="s">
        <v>96</v>
      </c>
      <c r="CO123" s="2" t="s">
        <v>96</v>
      </c>
      <c r="CP123" s="2" t="s">
        <v>95</v>
      </c>
      <c r="CQ123" s="2" t="s">
        <v>96</v>
      </c>
      <c r="CR123" s="2" t="s">
        <v>96</v>
      </c>
      <c r="CS123" s="2" t="s">
        <v>95</v>
      </c>
      <c r="CT123" t="s">
        <v>95</v>
      </c>
      <c r="CU123" t="s">
        <v>95</v>
      </c>
      <c r="CV123" t="s">
        <v>96</v>
      </c>
      <c r="CW123" t="s">
        <v>95</v>
      </c>
      <c r="CX123" t="s">
        <v>96</v>
      </c>
      <c r="CY123" t="s">
        <v>95</v>
      </c>
      <c r="CZ123" t="s">
        <v>95</v>
      </c>
      <c r="DA123" t="s">
        <v>95</v>
      </c>
      <c r="DB123" t="s">
        <v>95</v>
      </c>
      <c r="DC123" t="s">
        <v>95</v>
      </c>
      <c r="DD123" t="s">
        <v>95</v>
      </c>
      <c r="DE123" t="s">
        <v>96</v>
      </c>
      <c r="DF123" t="s">
        <v>95</v>
      </c>
      <c r="DG123" t="s">
        <v>96</v>
      </c>
      <c r="DH123" t="s">
        <v>96</v>
      </c>
      <c r="DI123" t="s">
        <v>96</v>
      </c>
      <c r="DJ123" t="s">
        <v>96</v>
      </c>
      <c r="DK123" t="s">
        <v>95</v>
      </c>
      <c r="DL123" t="s">
        <v>95</v>
      </c>
      <c r="DM123" t="s">
        <v>96</v>
      </c>
      <c r="DN123" t="s">
        <v>95</v>
      </c>
      <c r="DO123" t="s">
        <v>95</v>
      </c>
      <c r="DP123" t="s">
        <v>95</v>
      </c>
      <c r="DQ123" t="s">
        <v>95</v>
      </c>
      <c r="DR123" t="s">
        <v>95</v>
      </c>
      <c r="DS123" t="s">
        <v>95</v>
      </c>
      <c r="DT123" t="s">
        <v>95</v>
      </c>
      <c r="DU123" t="s">
        <v>95</v>
      </c>
      <c r="DV123" t="s">
        <v>96</v>
      </c>
      <c r="DW123" t="s">
        <v>96</v>
      </c>
      <c r="DX123" t="s">
        <v>96</v>
      </c>
      <c r="DY123" t="s">
        <v>95</v>
      </c>
      <c r="DZ123" t="s">
        <v>95</v>
      </c>
      <c r="EA123" t="s">
        <v>95</v>
      </c>
      <c r="EB123" t="s">
        <v>96</v>
      </c>
      <c r="EC123" t="s">
        <v>95</v>
      </c>
      <c r="ED123" t="s">
        <v>95</v>
      </c>
      <c r="EE123" t="s">
        <v>95</v>
      </c>
      <c r="EF123" t="s">
        <v>95</v>
      </c>
      <c r="EG123" t="s">
        <v>95</v>
      </c>
      <c r="EH123" t="s">
        <v>95</v>
      </c>
      <c r="EI123" t="s">
        <v>96</v>
      </c>
      <c r="EJ123" t="s">
        <v>96</v>
      </c>
      <c r="EK123" t="s">
        <v>95</v>
      </c>
      <c r="EL123" t="s">
        <v>95</v>
      </c>
      <c r="EM123" t="s">
        <v>95</v>
      </c>
      <c r="EN123" t="s">
        <v>95</v>
      </c>
      <c r="EO123" t="s">
        <v>96</v>
      </c>
      <c r="EP123" t="s">
        <v>95</v>
      </c>
      <c r="EQ123" t="s">
        <v>96</v>
      </c>
      <c r="ER123" t="s">
        <v>95</v>
      </c>
      <c r="ES123" t="s">
        <v>96</v>
      </c>
      <c r="ET123" t="s">
        <v>96</v>
      </c>
      <c r="EU123" t="s">
        <v>96</v>
      </c>
      <c r="EV123" t="s">
        <v>96</v>
      </c>
      <c r="EW123" t="s">
        <v>96</v>
      </c>
      <c r="EX123" t="s">
        <v>96</v>
      </c>
      <c r="EY123" t="s">
        <v>96</v>
      </c>
      <c r="EZ123" t="s">
        <v>96</v>
      </c>
      <c r="FA123" t="s">
        <v>96</v>
      </c>
      <c r="FB123" t="s">
        <v>96</v>
      </c>
      <c r="FC123" t="s">
        <v>95</v>
      </c>
      <c r="FD123" t="s">
        <v>96</v>
      </c>
      <c r="FE123" t="s">
        <v>96</v>
      </c>
      <c r="FF123" t="s">
        <v>96</v>
      </c>
      <c r="FG123" t="s">
        <v>95</v>
      </c>
      <c r="FH123" t="s">
        <v>95</v>
      </c>
      <c r="FI123" t="s">
        <v>96</v>
      </c>
      <c r="FJ123" t="s">
        <v>95</v>
      </c>
      <c r="FK123" t="s">
        <v>96</v>
      </c>
      <c r="FL123" t="s">
        <v>95</v>
      </c>
      <c r="FM123" t="s">
        <v>95</v>
      </c>
      <c r="FN123" t="s">
        <v>95</v>
      </c>
      <c r="FO123" t="s">
        <v>95</v>
      </c>
      <c r="FP123" t="s">
        <v>96</v>
      </c>
      <c r="FQ123" t="s">
        <v>96</v>
      </c>
      <c r="FR123" t="s">
        <v>96</v>
      </c>
      <c r="FS123" t="s">
        <v>95</v>
      </c>
      <c r="FT123" t="s">
        <v>96</v>
      </c>
      <c r="FU123" t="s">
        <v>96</v>
      </c>
      <c r="FV123" t="s">
        <v>95</v>
      </c>
      <c r="FW123" t="s">
        <v>95</v>
      </c>
    </row>
    <row r="124" spans="1:179">
      <c r="A124">
        <v>123</v>
      </c>
      <c r="B124" t="s">
        <v>219</v>
      </c>
      <c r="C124" t="s">
        <v>93</v>
      </c>
      <c r="D124" s="1">
        <v>140.90799999999999</v>
      </c>
      <c r="E124" s="2" t="s">
        <v>96</v>
      </c>
      <c r="F124" s="2" t="s">
        <v>95</v>
      </c>
      <c r="G124" s="2" t="s">
        <v>96</v>
      </c>
      <c r="H124" s="2" t="s">
        <v>95</v>
      </c>
      <c r="I124" s="2" t="s">
        <v>95</v>
      </c>
      <c r="J124" s="2" t="s">
        <v>95</v>
      </c>
      <c r="K124" s="2" t="s">
        <v>96</v>
      </c>
      <c r="L124" s="2" t="s">
        <v>96</v>
      </c>
      <c r="M124" s="2" t="s">
        <v>96</v>
      </c>
      <c r="N124" s="2" t="s">
        <v>95</v>
      </c>
      <c r="O124" s="2" t="s">
        <v>95</v>
      </c>
      <c r="P124" s="2" t="s">
        <v>96</v>
      </c>
      <c r="Q124" s="2" t="s">
        <v>95</v>
      </c>
      <c r="R124" s="2" t="s">
        <v>96</v>
      </c>
      <c r="S124" s="2" t="s">
        <v>96</v>
      </c>
      <c r="T124" s="2" t="s">
        <v>96</v>
      </c>
      <c r="U124" s="2" t="s">
        <v>96</v>
      </c>
      <c r="V124" s="2" t="s">
        <v>96</v>
      </c>
      <c r="W124" s="2" t="s">
        <v>96</v>
      </c>
      <c r="X124" s="2" t="s">
        <v>96</v>
      </c>
      <c r="Y124" s="2" t="s">
        <v>96</v>
      </c>
      <c r="Z124" s="2" t="s">
        <v>96</v>
      </c>
      <c r="AA124" s="2" t="s">
        <v>96</v>
      </c>
      <c r="AB124" s="2" t="s">
        <v>95</v>
      </c>
      <c r="AC124" s="2" t="s">
        <v>96</v>
      </c>
      <c r="AD124" s="2" t="s">
        <v>95</v>
      </c>
      <c r="AE124" s="2" t="s">
        <v>96</v>
      </c>
      <c r="AF124" s="2" t="s">
        <v>96</v>
      </c>
      <c r="AG124" s="2" t="s">
        <v>96</v>
      </c>
      <c r="AH124" s="2" t="s">
        <v>96</v>
      </c>
      <c r="AI124" s="2" t="s">
        <v>95</v>
      </c>
      <c r="AJ124" s="2" t="s">
        <v>95</v>
      </c>
      <c r="AK124" s="2" t="s">
        <v>96</v>
      </c>
      <c r="AL124" s="2" t="s">
        <v>96</v>
      </c>
      <c r="AM124" s="2" t="s">
        <v>96</v>
      </c>
      <c r="AN124" s="2" t="s">
        <v>95</v>
      </c>
      <c r="AO124" s="2" t="s">
        <v>96</v>
      </c>
      <c r="AP124" s="2" t="s">
        <v>96</v>
      </c>
      <c r="AQ124" s="2" t="s">
        <v>95</v>
      </c>
      <c r="AR124" s="2" t="s">
        <v>96</v>
      </c>
      <c r="AS124" s="2" t="s">
        <v>95</v>
      </c>
      <c r="AT124" s="2" t="s">
        <v>95</v>
      </c>
      <c r="AU124" s="2" t="s">
        <v>95</v>
      </c>
      <c r="AV124" s="2" t="s">
        <v>96</v>
      </c>
      <c r="AW124" s="2" t="s">
        <v>96</v>
      </c>
      <c r="AX124" s="2" t="s">
        <v>96</v>
      </c>
      <c r="AY124" s="2" t="s">
        <v>95</v>
      </c>
      <c r="AZ124" s="2" t="s">
        <v>96</v>
      </c>
      <c r="BA124" s="2" t="s">
        <v>96</v>
      </c>
      <c r="BB124" s="2" t="s">
        <v>95</v>
      </c>
      <c r="BC124" s="2" t="s">
        <v>95</v>
      </c>
      <c r="BD124" s="2" t="s">
        <v>96</v>
      </c>
      <c r="BE124" s="2" t="s">
        <v>96</v>
      </c>
      <c r="BF124" s="2" t="s">
        <v>95</v>
      </c>
      <c r="BG124" s="2" t="s">
        <v>96</v>
      </c>
      <c r="BH124" s="2" t="s">
        <v>96</v>
      </c>
      <c r="BI124" s="2" t="s">
        <v>96</v>
      </c>
      <c r="BJ124" s="2" t="s">
        <v>96</v>
      </c>
      <c r="BK124" s="2" t="s">
        <v>96</v>
      </c>
      <c r="BL124" s="2" t="s">
        <v>95</v>
      </c>
      <c r="BM124" s="2" t="s">
        <v>95</v>
      </c>
      <c r="BN124" s="2" t="s">
        <v>96</v>
      </c>
      <c r="BO124" s="2" t="s">
        <v>95</v>
      </c>
      <c r="BP124" s="2" t="s">
        <v>95</v>
      </c>
      <c r="BQ124" s="2" t="s">
        <v>95</v>
      </c>
      <c r="BR124" s="2" t="s">
        <v>95</v>
      </c>
      <c r="BS124" s="2" t="s">
        <v>95</v>
      </c>
      <c r="BT124" s="2" t="s">
        <v>95</v>
      </c>
      <c r="BU124" s="2" t="s">
        <v>95</v>
      </c>
      <c r="BV124" s="2" t="s">
        <v>95</v>
      </c>
      <c r="BW124" s="2" t="s">
        <v>95</v>
      </c>
      <c r="BX124" s="2" t="s">
        <v>95</v>
      </c>
      <c r="BY124" s="2" t="s">
        <v>95</v>
      </c>
      <c r="BZ124" s="2" t="s">
        <v>95</v>
      </c>
      <c r="CA124" s="2" t="s">
        <v>95</v>
      </c>
      <c r="CB124" s="2" t="s">
        <v>96</v>
      </c>
      <c r="CC124" s="2" t="s">
        <v>96</v>
      </c>
      <c r="CD124" s="2" t="s">
        <v>96</v>
      </c>
      <c r="CE124" s="2" t="s">
        <v>96</v>
      </c>
      <c r="CF124" s="2" t="s">
        <v>96</v>
      </c>
      <c r="CG124" s="2" t="s">
        <v>96</v>
      </c>
      <c r="CH124" s="2" t="s">
        <v>95</v>
      </c>
      <c r="CI124" s="2" t="s">
        <v>95</v>
      </c>
      <c r="CJ124" s="2" t="s">
        <v>95</v>
      </c>
      <c r="CK124" s="2" t="s">
        <v>95</v>
      </c>
      <c r="CL124" s="2" t="s">
        <v>95</v>
      </c>
      <c r="CM124" s="2" t="s">
        <v>95</v>
      </c>
      <c r="CN124" s="2" t="s">
        <v>96</v>
      </c>
      <c r="CO124" s="2" t="s">
        <v>96</v>
      </c>
      <c r="CP124" s="2" t="s">
        <v>95</v>
      </c>
      <c r="CQ124" s="2" t="s">
        <v>96</v>
      </c>
      <c r="CR124" s="2" t="s">
        <v>96</v>
      </c>
      <c r="CS124" s="2" t="s">
        <v>95</v>
      </c>
      <c r="CT124" t="s">
        <v>95</v>
      </c>
      <c r="CU124" t="s">
        <v>95</v>
      </c>
      <c r="CV124" t="s">
        <v>96</v>
      </c>
      <c r="CW124" t="s">
        <v>95</v>
      </c>
      <c r="CX124" t="s">
        <v>96</v>
      </c>
      <c r="CY124" t="s">
        <v>95</v>
      </c>
      <c r="CZ124" t="s">
        <v>95</v>
      </c>
      <c r="DA124" t="s">
        <v>95</v>
      </c>
      <c r="DB124" t="s">
        <v>95</v>
      </c>
      <c r="DC124" t="s">
        <v>95</v>
      </c>
      <c r="DD124" t="s">
        <v>95</v>
      </c>
      <c r="DE124" t="s">
        <v>96</v>
      </c>
      <c r="DF124" t="s">
        <v>95</v>
      </c>
      <c r="DG124" t="s">
        <v>96</v>
      </c>
      <c r="DH124" t="s">
        <v>96</v>
      </c>
      <c r="DI124" t="s">
        <v>96</v>
      </c>
      <c r="DJ124" t="s">
        <v>96</v>
      </c>
      <c r="DK124" t="s">
        <v>95</v>
      </c>
      <c r="DL124" t="s">
        <v>95</v>
      </c>
      <c r="DM124" t="s">
        <v>96</v>
      </c>
      <c r="DN124" t="s">
        <v>95</v>
      </c>
      <c r="DO124" t="s">
        <v>95</v>
      </c>
      <c r="DP124" t="s">
        <v>95</v>
      </c>
      <c r="DQ124" t="s">
        <v>95</v>
      </c>
      <c r="DR124" t="s">
        <v>95</v>
      </c>
      <c r="DS124" t="s">
        <v>95</v>
      </c>
      <c r="DT124" t="s">
        <v>95</v>
      </c>
      <c r="DU124" t="s">
        <v>95</v>
      </c>
      <c r="DV124" t="s">
        <v>96</v>
      </c>
      <c r="DW124" t="s">
        <v>96</v>
      </c>
      <c r="DX124" t="s">
        <v>96</v>
      </c>
      <c r="DY124" t="s">
        <v>96</v>
      </c>
      <c r="DZ124" t="s">
        <v>95</v>
      </c>
      <c r="EA124" t="s">
        <v>95</v>
      </c>
      <c r="EB124" t="s">
        <v>96</v>
      </c>
      <c r="EC124" t="s">
        <v>95</v>
      </c>
      <c r="ED124" t="s">
        <v>95</v>
      </c>
      <c r="EE124" t="s">
        <v>95</v>
      </c>
      <c r="EF124" t="s">
        <v>95</v>
      </c>
      <c r="EG124" t="s">
        <v>95</v>
      </c>
      <c r="EH124" t="s">
        <v>95</v>
      </c>
      <c r="EI124" t="s">
        <v>96</v>
      </c>
      <c r="EJ124" t="s">
        <v>95</v>
      </c>
      <c r="EK124" t="s">
        <v>95</v>
      </c>
      <c r="EL124" t="s">
        <v>95</v>
      </c>
      <c r="EM124" t="s">
        <v>95</v>
      </c>
      <c r="EN124" t="s">
        <v>95</v>
      </c>
      <c r="EO124" t="s">
        <v>96</v>
      </c>
      <c r="EP124" t="s">
        <v>95</v>
      </c>
      <c r="EQ124" t="s">
        <v>96</v>
      </c>
      <c r="ER124" t="s">
        <v>95</v>
      </c>
      <c r="ES124" t="s">
        <v>96</v>
      </c>
      <c r="ET124" t="s">
        <v>96</v>
      </c>
      <c r="EU124" t="s">
        <v>96</v>
      </c>
      <c r="EV124" t="s">
        <v>96</v>
      </c>
      <c r="EW124" t="s">
        <v>96</v>
      </c>
      <c r="EX124" t="s">
        <v>96</v>
      </c>
      <c r="EY124" t="s">
        <v>96</v>
      </c>
      <c r="EZ124" t="s">
        <v>96</v>
      </c>
      <c r="FA124" t="s">
        <v>96</v>
      </c>
      <c r="FB124" t="s">
        <v>95</v>
      </c>
      <c r="FC124" t="s">
        <v>95</v>
      </c>
      <c r="FD124" t="s">
        <v>96</v>
      </c>
      <c r="FE124" t="s">
        <v>96</v>
      </c>
      <c r="FF124" t="s">
        <v>96</v>
      </c>
      <c r="FG124" t="s">
        <v>95</v>
      </c>
      <c r="FH124" t="s">
        <v>95</v>
      </c>
      <c r="FI124" t="s">
        <v>96</v>
      </c>
      <c r="FJ124" t="s">
        <v>95</v>
      </c>
      <c r="FK124" t="s">
        <v>96</v>
      </c>
      <c r="FL124" t="s">
        <v>95</v>
      </c>
      <c r="FM124" t="s">
        <v>95</v>
      </c>
      <c r="FN124" t="s">
        <v>95</v>
      </c>
      <c r="FO124" t="s">
        <v>95</v>
      </c>
      <c r="FP124" t="s">
        <v>96</v>
      </c>
      <c r="FQ124" t="s">
        <v>96</v>
      </c>
      <c r="FR124" t="s">
        <v>96</v>
      </c>
      <c r="FS124" t="s">
        <v>95</v>
      </c>
      <c r="FT124" t="s">
        <v>96</v>
      </c>
      <c r="FU124" t="s">
        <v>96</v>
      </c>
      <c r="FV124" t="s">
        <v>95</v>
      </c>
      <c r="FW124" t="s">
        <v>95</v>
      </c>
    </row>
    <row r="125" spans="1:179">
      <c r="A125">
        <v>124</v>
      </c>
      <c r="B125" t="s">
        <v>220</v>
      </c>
      <c r="C125" t="s">
        <v>93</v>
      </c>
      <c r="D125" s="1">
        <v>142.06399999999999</v>
      </c>
      <c r="E125" s="2" t="s">
        <v>131</v>
      </c>
      <c r="F125" s="2" t="s">
        <v>95</v>
      </c>
      <c r="G125" s="2" t="s">
        <v>96</v>
      </c>
      <c r="H125" s="2" t="s">
        <v>95</v>
      </c>
      <c r="I125" s="2" t="s">
        <v>95</v>
      </c>
      <c r="J125" s="2" t="s">
        <v>95</v>
      </c>
      <c r="K125" s="2" t="s">
        <v>96</v>
      </c>
      <c r="L125" s="2" t="s">
        <v>96</v>
      </c>
      <c r="M125" s="2" t="s">
        <v>96</v>
      </c>
      <c r="N125" s="2" t="s">
        <v>95</v>
      </c>
      <c r="O125" s="2" t="s">
        <v>95</v>
      </c>
      <c r="P125" s="2" t="s">
        <v>96</v>
      </c>
      <c r="Q125" s="2" t="s">
        <v>95</v>
      </c>
      <c r="R125" s="2" t="s">
        <v>96</v>
      </c>
      <c r="S125" s="2" t="s">
        <v>96</v>
      </c>
      <c r="T125" s="2" t="s">
        <v>96</v>
      </c>
      <c r="U125" s="2" t="s">
        <v>96</v>
      </c>
      <c r="V125" s="2" t="s">
        <v>96</v>
      </c>
      <c r="W125" s="2" t="s">
        <v>96</v>
      </c>
      <c r="X125" s="2" t="s">
        <v>96</v>
      </c>
      <c r="Y125" s="2" t="s">
        <v>96</v>
      </c>
      <c r="Z125" s="2" t="s">
        <v>96</v>
      </c>
      <c r="AA125" s="2" t="s">
        <v>96</v>
      </c>
      <c r="AB125" s="2" t="s">
        <v>95</v>
      </c>
      <c r="AC125" s="2" t="s">
        <v>131</v>
      </c>
      <c r="AD125" s="2" t="s">
        <v>95</v>
      </c>
      <c r="AE125" s="2" t="s">
        <v>96</v>
      </c>
      <c r="AF125" s="2" t="s">
        <v>96</v>
      </c>
      <c r="AG125" s="2" t="s">
        <v>96</v>
      </c>
      <c r="AH125" s="2" t="s">
        <v>96</v>
      </c>
      <c r="AI125" s="2" t="s">
        <v>95</v>
      </c>
      <c r="AJ125" s="2" t="s">
        <v>95</v>
      </c>
      <c r="AK125" s="2" t="s">
        <v>96</v>
      </c>
      <c r="AL125" s="2" t="s">
        <v>96</v>
      </c>
      <c r="AM125" s="2" t="s">
        <v>96</v>
      </c>
      <c r="AN125" s="2" t="s">
        <v>95</v>
      </c>
      <c r="AO125" s="2" t="s">
        <v>96</v>
      </c>
      <c r="AP125" s="2" t="s">
        <v>96</v>
      </c>
      <c r="AQ125" s="2" t="s">
        <v>95</v>
      </c>
      <c r="AR125" s="2" t="s">
        <v>96</v>
      </c>
      <c r="AS125" s="2" t="s">
        <v>95</v>
      </c>
      <c r="AT125" s="2" t="s">
        <v>95</v>
      </c>
      <c r="AU125" s="2" t="s">
        <v>95</v>
      </c>
      <c r="AV125" s="2" t="s">
        <v>96</v>
      </c>
      <c r="AW125" s="2" t="s">
        <v>96</v>
      </c>
      <c r="AX125" s="2" t="s">
        <v>96</v>
      </c>
      <c r="AY125" s="2" t="s">
        <v>95</v>
      </c>
      <c r="AZ125" s="2" t="s">
        <v>96</v>
      </c>
      <c r="BA125" s="2" t="s">
        <v>95</v>
      </c>
      <c r="BB125" s="2" t="s">
        <v>95</v>
      </c>
      <c r="BC125" s="2" t="s">
        <v>95</v>
      </c>
      <c r="BD125" s="2" t="s">
        <v>96</v>
      </c>
      <c r="BE125" s="2" t="s">
        <v>96</v>
      </c>
      <c r="BF125" s="2" t="s">
        <v>95</v>
      </c>
      <c r="BG125" s="2" t="s">
        <v>96</v>
      </c>
      <c r="BH125" s="2" t="s">
        <v>96</v>
      </c>
      <c r="BI125" s="2" t="s">
        <v>96</v>
      </c>
      <c r="BJ125" s="2" t="s">
        <v>96</v>
      </c>
      <c r="BK125" s="2" t="s">
        <v>96</v>
      </c>
      <c r="BL125" s="2" t="s">
        <v>95</v>
      </c>
      <c r="BM125" s="2" t="s">
        <v>95</v>
      </c>
      <c r="BN125" s="2" t="s">
        <v>96</v>
      </c>
      <c r="BO125" s="2" t="s">
        <v>95</v>
      </c>
      <c r="BP125" s="2" t="s">
        <v>95</v>
      </c>
      <c r="BQ125" s="2" t="s">
        <v>95</v>
      </c>
      <c r="BR125" s="2" t="s">
        <v>95</v>
      </c>
      <c r="BS125" s="2" t="s">
        <v>95</v>
      </c>
      <c r="BT125" s="2" t="s">
        <v>95</v>
      </c>
      <c r="BU125" s="2" t="s">
        <v>95</v>
      </c>
      <c r="BV125" s="2" t="s">
        <v>95</v>
      </c>
      <c r="BW125" s="2" t="s">
        <v>95</v>
      </c>
      <c r="BX125" s="2" t="s">
        <v>95</v>
      </c>
      <c r="BY125" s="2" t="s">
        <v>95</v>
      </c>
      <c r="BZ125" s="2" t="s">
        <v>95</v>
      </c>
      <c r="CA125" s="2" t="s">
        <v>95</v>
      </c>
      <c r="CB125" s="2" t="s">
        <v>96</v>
      </c>
      <c r="CC125" s="2" t="s">
        <v>96</v>
      </c>
      <c r="CD125" s="2" t="s">
        <v>96</v>
      </c>
      <c r="CE125" s="2" t="s">
        <v>96</v>
      </c>
      <c r="CF125" s="2" t="s">
        <v>96</v>
      </c>
      <c r="CG125" s="2" t="s">
        <v>96</v>
      </c>
      <c r="CH125" s="2" t="s">
        <v>95</v>
      </c>
      <c r="CI125" s="2" t="s">
        <v>95</v>
      </c>
      <c r="CJ125" s="2" t="s">
        <v>95</v>
      </c>
      <c r="CK125" s="2" t="s">
        <v>95</v>
      </c>
      <c r="CL125" s="2" t="s">
        <v>95</v>
      </c>
      <c r="CM125" s="2" t="s">
        <v>95</v>
      </c>
      <c r="CN125" s="2" t="s">
        <v>96</v>
      </c>
      <c r="CO125" s="2" t="s">
        <v>96</v>
      </c>
      <c r="CP125" s="2" t="s">
        <v>95</v>
      </c>
      <c r="CQ125" s="2" t="s">
        <v>96</v>
      </c>
      <c r="CR125" s="2" t="s">
        <v>96</v>
      </c>
      <c r="CS125" s="2" t="s">
        <v>95</v>
      </c>
      <c r="CT125" t="s">
        <v>95</v>
      </c>
      <c r="CU125" t="s">
        <v>95</v>
      </c>
      <c r="CV125" t="s">
        <v>96</v>
      </c>
      <c r="CW125" t="s">
        <v>95</v>
      </c>
      <c r="CX125" t="s">
        <v>96</v>
      </c>
      <c r="CY125" t="s">
        <v>95</v>
      </c>
      <c r="CZ125" t="s">
        <v>95</v>
      </c>
      <c r="DA125" t="s">
        <v>95</v>
      </c>
      <c r="DB125" t="s">
        <v>95</v>
      </c>
      <c r="DC125" t="s">
        <v>95</v>
      </c>
      <c r="DD125" t="s">
        <v>95</v>
      </c>
      <c r="DE125" t="s">
        <v>96</v>
      </c>
      <c r="DF125" t="s">
        <v>95</v>
      </c>
      <c r="DG125" t="s">
        <v>96</v>
      </c>
      <c r="DH125" t="s">
        <v>96</v>
      </c>
      <c r="DI125" t="s">
        <v>96</v>
      </c>
      <c r="DJ125" t="s">
        <v>96</v>
      </c>
      <c r="DK125" t="s">
        <v>95</v>
      </c>
      <c r="DL125" t="s">
        <v>95</v>
      </c>
      <c r="DM125" t="s">
        <v>96</v>
      </c>
      <c r="DN125" t="s">
        <v>95</v>
      </c>
      <c r="DO125" t="s">
        <v>95</v>
      </c>
      <c r="DP125" t="s">
        <v>95</v>
      </c>
      <c r="DQ125" t="s">
        <v>95</v>
      </c>
      <c r="DR125" t="s">
        <v>95</v>
      </c>
      <c r="DS125" t="s">
        <v>95</v>
      </c>
      <c r="DT125" t="s">
        <v>95</v>
      </c>
      <c r="DU125" t="s">
        <v>95</v>
      </c>
      <c r="DV125" t="s">
        <v>96</v>
      </c>
      <c r="DW125" t="s">
        <v>96</v>
      </c>
      <c r="DX125" t="s">
        <v>96</v>
      </c>
      <c r="DY125" t="s">
        <v>96</v>
      </c>
      <c r="DZ125" t="s">
        <v>95</v>
      </c>
      <c r="EA125" t="s">
        <v>95</v>
      </c>
      <c r="EB125" t="s">
        <v>96</v>
      </c>
      <c r="EC125" t="s">
        <v>95</v>
      </c>
      <c r="ED125" t="s">
        <v>95</v>
      </c>
      <c r="EE125" t="s">
        <v>95</v>
      </c>
      <c r="EF125" t="s">
        <v>95</v>
      </c>
      <c r="EG125" t="s">
        <v>95</v>
      </c>
      <c r="EH125" t="s">
        <v>95</v>
      </c>
      <c r="EI125" t="s">
        <v>95</v>
      </c>
      <c r="EJ125" t="s">
        <v>95</v>
      </c>
      <c r="EK125" t="s">
        <v>95</v>
      </c>
      <c r="EL125" t="s">
        <v>95</v>
      </c>
      <c r="EM125" t="s">
        <v>95</v>
      </c>
      <c r="EN125" t="s">
        <v>95</v>
      </c>
      <c r="EO125" t="s">
        <v>96</v>
      </c>
      <c r="EP125" t="s">
        <v>95</v>
      </c>
      <c r="EQ125" t="s">
        <v>96</v>
      </c>
      <c r="ER125" t="s">
        <v>95</v>
      </c>
      <c r="ES125" t="s">
        <v>96</v>
      </c>
      <c r="ET125" t="s">
        <v>96</v>
      </c>
      <c r="EU125" t="s">
        <v>96</v>
      </c>
      <c r="EV125" t="s">
        <v>96</v>
      </c>
      <c r="EW125" t="s">
        <v>96</v>
      </c>
      <c r="EX125" t="s">
        <v>96</v>
      </c>
      <c r="EY125" t="s">
        <v>96</v>
      </c>
      <c r="EZ125" t="s">
        <v>96</v>
      </c>
      <c r="FA125" t="s">
        <v>96</v>
      </c>
      <c r="FB125" t="s">
        <v>95</v>
      </c>
      <c r="FC125" t="s">
        <v>95</v>
      </c>
      <c r="FD125" t="s">
        <v>96</v>
      </c>
      <c r="FE125" t="s">
        <v>96</v>
      </c>
      <c r="FF125" t="s">
        <v>96</v>
      </c>
      <c r="FG125" t="s">
        <v>95</v>
      </c>
      <c r="FH125" t="s">
        <v>95</v>
      </c>
      <c r="FI125" t="s">
        <v>96</v>
      </c>
      <c r="FJ125" t="s">
        <v>95</v>
      </c>
      <c r="FK125" t="s">
        <v>96</v>
      </c>
      <c r="FL125" t="s">
        <v>95</v>
      </c>
      <c r="FM125" t="s">
        <v>95</v>
      </c>
      <c r="FN125" t="s">
        <v>95</v>
      </c>
      <c r="FO125" t="s">
        <v>95</v>
      </c>
      <c r="FP125" t="s">
        <v>96</v>
      </c>
      <c r="FQ125" t="s">
        <v>96</v>
      </c>
      <c r="FR125" t="s">
        <v>96</v>
      </c>
      <c r="FS125" t="s">
        <v>95</v>
      </c>
      <c r="FT125" t="s">
        <v>96</v>
      </c>
      <c r="FU125" t="s">
        <v>96</v>
      </c>
      <c r="FV125" t="s">
        <v>95</v>
      </c>
      <c r="FW125" t="s">
        <v>95</v>
      </c>
    </row>
    <row r="126" spans="1:179">
      <c r="A126">
        <v>125</v>
      </c>
      <c r="B126" t="s">
        <v>221</v>
      </c>
      <c r="C126" t="s">
        <v>93</v>
      </c>
      <c r="D126" s="1">
        <v>143.221</v>
      </c>
      <c r="E126" s="2" t="s">
        <v>96</v>
      </c>
      <c r="F126" s="2" t="s">
        <v>96</v>
      </c>
      <c r="G126" s="2" t="s">
        <v>96</v>
      </c>
      <c r="H126" s="2" t="s">
        <v>95</v>
      </c>
      <c r="I126" s="2" t="s">
        <v>95</v>
      </c>
      <c r="J126" s="2" t="s">
        <v>95</v>
      </c>
      <c r="K126" s="2" t="s">
        <v>96</v>
      </c>
      <c r="L126" s="2" t="s">
        <v>96</v>
      </c>
      <c r="M126" s="2" t="s">
        <v>96</v>
      </c>
      <c r="N126" s="2" t="s">
        <v>95</v>
      </c>
      <c r="O126" s="2" t="s">
        <v>95</v>
      </c>
      <c r="P126" s="2" t="s">
        <v>96</v>
      </c>
      <c r="Q126" s="2" t="s">
        <v>95</v>
      </c>
      <c r="R126" s="2" t="s">
        <v>96</v>
      </c>
      <c r="S126" s="2" t="s">
        <v>96</v>
      </c>
      <c r="T126" s="2" t="s">
        <v>96</v>
      </c>
      <c r="U126" s="2" t="s">
        <v>96</v>
      </c>
      <c r="V126" s="2" t="s">
        <v>96</v>
      </c>
      <c r="W126" s="2" t="s">
        <v>96</v>
      </c>
      <c r="X126" s="2" t="s">
        <v>96</v>
      </c>
      <c r="Y126" s="2" t="s">
        <v>96</v>
      </c>
      <c r="Z126" s="2" t="s">
        <v>96</v>
      </c>
      <c r="AA126" s="2" t="s">
        <v>96</v>
      </c>
      <c r="AB126" s="2" t="s">
        <v>95</v>
      </c>
      <c r="AC126" s="2" t="s">
        <v>96</v>
      </c>
      <c r="AD126" s="2" t="s">
        <v>95</v>
      </c>
      <c r="AE126" s="2" t="s">
        <v>96</v>
      </c>
      <c r="AF126" s="2" t="s">
        <v>96</v>
      </c>
      <c r="AG126" s="2" t="s">
        <v>96</v>
      </c>
      <c r="AH126" s="2" t="s">
        <v>96</v>
      </c>
      <c r="AI126" s="2" t="s">
        <v>95</v>
      </c>
      <c r="AJ126" s="2" t="s">
        <v>95</v>
      </c>
      <c r="AK126" s="2" t="s">
        <v>96</v>
      </c>
      <c r="AL126" s="2" t="s">
        <v>96</v>
      </c>
      <c r="AM126" s="2" t="s">
        <v>96</v>
      </c>
      <c r="AN126" s="2" t="s">
        <v>95</v>
      </c>
      <c r="AO126" s="2" t="s">
        <v>96</v>
      </c>
      <c r="AP126" s="2" t="s">
        <v>96</v>
      </c>
      <c r="AQ126" s="2" t="s">
        <v>95</v>
      </c>
      <c r="AR126" s="2" t="s">
        <v>96</v>
      </c>
      <c r="AS126" s="2" t="s">
        <v>95</v>
      </c>
      <c r="AT126" s="2" t="s">
        <v>95</v>
      </c>
      <c r="AU126" s="2" t="s">
        <v>95</v>
      </c>
      <c r="AV126" s="2" t="s">
        <v>96</v>
      </c>
      <c r="AW126" s="2" t="s">
        <v>96</v>
      </c>
      <c r="AX126" s="2" t="s">
        <v>96</v>
      </c>
      <c r="AY126" s="2" t="s">
        <v>95</v>
      </c>
      <c r="AZ126" s="2" t="s">
        <v>96</v>
      </c>
      <c r="BA126" s="2" t="s">
        <v>95</v>
      </c>
      <c r="BB126" s="2" t="s">
        <v>95</v>
      </c>
      <c r="BC126" s="2" t="s">
        <v>95</v>
      </c>
      <c r="BD126" s="2" t="s">
        <v>96</v>
      </c>
      <c r="BE126" s="2" t="s">
        <v>96</v>
      </c>
      <c r="BF126" s="2" t="s">
        <v>95</v>
      </c>
      <c r="BG126" s="2" t="s">
        <v>96</v>
      </c>
      <c r="BH126" s="2" t="s">
        <v>96</v>
      </c>
      <c r="BI126" s="2" t="s">
        <v>96</v>
      </c>
      <c r="BJ126" s="2" t="s">
        <v>96</v>
      </c>
      <c r="BK126" s="2" t="s">
        <v>96</v>
      </c>
      <c r="BL126" s="2" t="s">
        <v>95</v>
      </c>
      <c r="BM126" s="2" t="s">
        <v>95</v>
      </c>
      <c r="BN126" s="2" t="s">
        <v>96</v>
      </c>
      <c r="BO126" s="2" t="s">
        <v>95</v>
      </c>
      <c r="BP126" s="2" t="s">
        <v>95</v>
      </c>
      <c r="BQ126" s="2" t="s">
        <v>95</v>
      </c>
      <c r="BR126" s="2" t="s">
        <v>95</v>
      </c>
      <c r="BS126" s="2" t="s">
        <v>95</v>
      </c>
      <c r="BT126" s="2" t="s">
        <v>95</v>
      </c>
      <c r="BU126" s="2" t="s">
        <v>95</v>
      </c>
      <c r="BV126" s="2" t="s">
        <v>95</v>
      </c>
      <c r="BW126" s="2" t="s">
        <v>95</v>
      </c>
      <c r="BX126" s="2" t="s">
        <v>95</v>
      </c>
      <c r="BY126" s="2" t="s">
        <v>95</v>
      </c>
      <c r="BZ126" s="2" t="s">
        <v>95</v>
      </c>
      <c r="CA126" s="2" t="s">
        <v>95</v>
      </c>
      <c r="CB126" s="2" t="s">
        <v>96</v>
      </c>
      <c r="CC126" s="2" t="s">
        <v>96</v>
      </c>
      <c r="CD126" s="2" t="s">
        <v>96</v>
      </c>
      <c r="CE126" s="2" t="s">
        <v>96</v>
      </c>
      <c r="CF126" s="2" t="s">
        <v>96</v>
      </c>
      <c r="CG126" s="2" t="s">
        <v>96</v>
      </c>
      <c r="CH126" s="2" t="s">
        <v>95</v>
      </c>
      <c r="CI126" s="2" t="s">
        <v>95</v>
      </c>
      <c r="CJ126" s="2" t="s">
        <v>95</v>
      </c>
      <c r="CK126" s="2" t="s">
        <v>95</v>
      </c>
      <c r="CL126" s="2" t="s">
        <v>95</v>
      </c>
      <c r="CM126" s="2" t="s">
        <v>95</v>
      </c>
      <c r="CN126" s="2" t="s">
        <v>96</v>
      </c>
      <c r="CO126" s="2" t="s">
        <v>96</v>
      </c>
      <c r="CP126" s="2" t="s">
        <v>95</v>
      </c>
      <c r="CQ126" s="2" t="s">
        <v>96</v>
      </c>
      <c r="CR126" s="2" t="s">
        <v>96</v>
      </c>
      <c r="CS126" s="2" t="s">
        <v>95</v>
      </c>
      <c r="CT126" t="s">
        <v>95</v>
      </c>
      <c r="CU126" t="s">
        <v>95</v>
      </c>
      <c r="CV126" t="s">
        <v>96</v>
      </c>
      <c r="CW126" t="s">
        <v>95</v>
      </c>
      <c r="CX126" t="s">
        <v>96</v>
      </c>
      <c r="CY126" t="s">
        <v>95</v>
      </c>
      <c r="CZ126" t="s">
        <v>95</v>
      </c>
      <c r="DA126" t="s">
        <v>95</v>
      </c>
      <c r="DB126" t="s">
        <v>95</v>
      </c>
      <c r="DC126" t="s">
        <v>95</v>
      </c>
      <c r="DD126" t="s">
        <v>95</v>
      </c>
      <c r="DE126" t="s">
        <v>96</v>
      </c>
      <c r="DF126" t="s">
        <v>95</v>
      </c>
      <c r="DG126" t="s">
        <v>96</v>
      </c>
      <c r="DH126" t="s">
        <v>96</v>
      </c>
      <c r="DI126" t="s">
        <v>95</v>
      </c>
      <c r="DJ126" t="s">
        <v>96</v>
      </c>
      <c r="DK126" t="s">
        <v>95</v>
      </c>
      <c r="DL126" t="s">
        <v>95</v>
      </c>
      <c r="DM126" t="s">
        <v>96</v>
      </c>
      <c r="DN126" t="s">
        <v>95</v>
      </c>
      <c r="DO126" t="s">
        <v>95</v>
      </c>
      <c r="DP126" t="s">
        <v>95</v>
      </c>
      <c r="DQ126" t="s">
        <v>95</v>
      </c>
      <c r="DR126" t="s">
        <v>95</v>
      </c>
      <c r="DS126" t="s">
        <v>95</v>
      </c>
      <c r="DT126" t="s">
        <v>95</v>
      </c>
      <c r="DU126" t="s">
        <v>95</v>
      </c>
      <c r="DV126" t="s">
        <v>96</v>
      </c>
      <c r="DW126" t="s">
        <v>96</v>
      </c>
      <c r="DX126" t="s">
        <v>96</v>
      </c>
      <c r="DY126" t="s">
        <v>96</v>
      </c>
      <c r="DZ126" t="s">
        <v>95</v>
      </c>
      <c r="EA126" t="s">
        <v>95</v>
      </c>
      <c r="EB126" t="s">
        <v>96</v>
      </c>
      <c r="EC126" t="s">
        <v>95</v>
      </c>
      <c r="ED126" t="s">
        <v>95</v>
      </c>
      <c r="EE126" t="s">
        <v>95</v>
      </c>
      <c r="EF126" t="s">
        <v>95</v>
      </c>
      <c r="EG126" t="s">
        <v>95</v>
      </c>
      <c r="EH126" t="s">
        <v>95</v>
      </c>
      <c r="EI126" t="s">
        <v>95</v>
      </c>
      <c r="EJ126" t="s">
        <v>95</v>
      </c>
      <c r="EK126" t="s">
        <v>95</v>
      </c>
      <c r="EL126" t="s">
        <v>95</v>
      </c>
      <c r="EM126" t="s">
        <v>95</v>
      </c>
      <c r="EN126" t="s">
        <v>95</v>
      </c>
      <c r="EO126" t="s">
        <v>96</v>
      </c>
      <c r="EP126" t="s">
        <v>95</v>
      </c>
      <c r="EQ126" t="s">
        <v>96</v>
      </c>
      <c r="ER126" t="s">
        <v>95</v>
      </c>
      <c r="ES126" t="s">
        <v>96</v>
      </c>
      <c r="ET126" t="s">
        <v>96</v>
      </c>
      <c r="EU126" t="s">
        <v>96</v>
      </c>
      <c r="EV126" t="s">
        <v>96</v>
      </c>
      <c r="EW126" t="s">
        <v>96</v>
      </c>
      <c r="EX126" t="s">
        <v>96</v>
      </c>
      <c r="EY126" t="s">
        <v>96</v>
      </c>
      <c r="EZ126" t="s">
        <v>96</v>
      </c>
      <c r="FA126" t="s">
        <v>96</v>
      </c>
      <c r="FB126" t="s">
        <v>95</v>
      </c>
      <c r="FC126" t="s">
        <v>95</v>
      </c>
      <c r="FD126" t="s">
        <v>96</v>
      </c>
      <c r="FE126" t="s">
        <v>96</v>
      </c>
      <c r="FF126" t="s">
        <v>96</v>
      </c>
      <c r="FG126" t="s">
        <v>95</v>
      </c>
      <c r="FH126" t="s">
        <v>95</v>
      </c>
      <c r="FI126" t="s">
        <v>96</v>
      </c>
      <c r="FJ126" t="s">
        <v>95</v>
      </c>
      <c r="FK126" t="s">
        <v>96</v>
      </c>
      <c r="FL126" t="s">
        <v>95</v>
      </c>
      <c r="FM126" t="s">
        <v>95</v>
      </c>
      <c r="FN126" t="s">
        <v>95</v>
      </c>
      <c r="FO126" t="s">
        <v>95</v>
      </c>
      <c r="FP126" t="s">
        <v>96</v>
      </c>
      <c r="FQ126" t="s">
        <v>96</v>
      </c>
      <c r="FR126" t="s">
        <v>96</v>
      </c>
      <c r="FS126" t="s">
        <v>95</v>
      </c>
      <c r="FT126" t="s">
        <v>96</v>
      </c>
      <c r="FU126" t="s">
        <v>96</v>
      </c>
      <c r="FV126" t="s">
        <v>95</v>
      </c>
      <c r="FW126" t="s">
        <v>95</v>
      </c>
    </row>
    <row r="127" spans="1:179">
      <c r="A127">
        <v>126</v>
      </c>
      <c r="B127" t="s">
        <v>222</v>
      </c>
      <c r="C127" t="s">
        <v>93</v>
      </c>
      <c r="D127" s="1">
        <v>149.28899999999999</v>
      </c>
      <c r="E127" s="2" t="s">
        <v>96</v>
      </c>
      <c r="F127" s="2" t="s">
        <v>96</v>
      </c>
      <c r="G127" s="2" t="s">
        <v>96</v>
      </c>
      <c r="H127" s="2" t="s">
        <v>96</v>
      </c>
      <c r="I127" s="2" t="s">
        <v>95</v>
      </c>
      <c r="J127" s="2" t="s">
        <v>95</v>
      </c>
      <c r="K127" s="2" t="s">
        <v>96</v>
      </c>
      <c r="L127" s="2" t="s">
        <v>96</v>
      </c>
      <c r="M127" s="2" t="s">
        <v>96</v>
      </c>
      <c r="N127" s="2" t="s">
        <v>95</v>
      </c>
      <c r="O127" s="2" t="s">
        <v>95</v>
      </c>
      <c r="P127" s="2" t="s">
        <v>96</v>
      </c>
      <c r="Q127" s="2" t="s">
        <v>95</v>
      </c>
      <c r="R127" s="2" t="s">
        <v>96</v>
      </c>
      <c r="S127" s="2" t="s">
        <v>96</v>
      </c>
      <c r="T127" s="2" t="s">
        <v>96</v>
      </c>
      <c r="U127" s="2" t="s">
        <v>96</v>
      </c>
      <c r="V127" s="2" t="s">
        <v>96</v>
      </c>
      <c r="W127" s="2" t="s">
        <v>96</v>
      </c>
      <c r="X127" s="2" t="s">
        <v>96</v>
      </c>
      <c r="Y127" s="2" t="s">
        <v>96</v>
      </c>
      <c r="Z127" s="2" t="s">
        <v>96</v>
      </c>
      <c r="AA127" s="2" t="s">
        <v>96</v>
      </c>
      <c r="AB127" s="2" t="s">
        <v>95</v>
      </c>
      <c r="AC127" s="2" t="s">
        <v>96</v>
      </c>
      <c r="AD127" s="2" t="s">
        <v>95</v>
      </c>
      <c r="AE127" s="2" t="s">
        <v>96</v>
      </c>
      <c r="AF127" s="2" t="s">
        <v>96</v>
      </c>
      <c r="AG127" s="2" t="s">
        <v>96</v>
      </c>
      <c r="AH127" s="2" t="s">
        <v>96</v>
      </c>
      <c r="AI127" s="2" t="s">
        <v>96</v>
      </c>
      <c r="AJ127" s="2" t="s">
        <v>95</v>
      </c>
      <c r="AK127" s="2" t="s">
        <v>96</v>
      </c>
      <c r="AL127" s="2" t="s">
        <v>96</v>
      </c>
      <c r="AM127" s="2" t="s">
        <v>96</v>
      </c>
      <c r="AN127" s="2" t="s">
        <v>96</v>
      </c>
      <c r="AO127" s="2" t="s">
        <v>96</v>
      </c>
      <c r="AP127" s="2" t="s">
        <v>96</v>
      </c>
      <c r="AQ127" s="2" t="s">
        <v>95</v>
      </c>
      <c r="AR127" s="2" t="s">
        <v>96</v>
      </c>
      <c r="AS127" s="2" t="s">
        <v>95</v>
      </c>
      <c r="AT127" s="2" t="s">
        <v>95</v>
      </c>
      <c r="AU127" s="2" t="s">
        <v>95</v>
      </c>
      <c r="AV127" s="2" t="s">
        <v>96</v>
      </c>
      <c r="AW127" s="2" t="s">
        <v>96</v>
      </c>
      <c r="AX127" s="2" t="s">
        <v>96</v>
      </c>
      <c r="AY127" s="2" t="s">
        <v>95</v>
      </c>
      <c r="AZ127" s="2" t="s">
        <v>96</v>
      </c>
      <c r="BA127" s="2" t="s">
        <v>95</v>
      </c>
      <c r="BB127" s="2" t="s">
        <v>95</v>
      </c>
      <c r="BC127" s="2" t="s">
        <v>95</v>
      </c>
      <c r="BD127" s="2" t="s">
        <v>96</v>
      </c>
      <c r="BE127" s="2" t="s">
        <v>96</v>
      </c>
      <c r="BF127" s="2" t="s">
        <v>95</v>
      </c>
      <c r="BG127" s="2" t="s">
        <v>95</v>
      </c>
      <c r="BH127" s="2" t="s">
        <v>96</v>
      </c>
      <c r="BI127" s="2" t="s">
        <v>95</v>
      </c>
      <c r="BJ127" s="2" t="s">
        <v>96</v>
      </c>
      <c r="BK127" s="2" t="s">
        <v>95</v>
      </c>
      <c r="BL127" s="2" t="s">
        <v>95</v>
      </c>
      <c r="BM127" s="2" t="s">
        <v>95</v>
      </c>
      <c r="BN127" s="2" t="s">
        <v>96</v>
      </c>
      <c r="BO127" s="2" t="s">
        <v>95</v>
      </c>
      <c r="BP127" s="2" t="s">
        <v>95</v>
      </c>
      <c r="BQ127" s="2" t="s">
        <v>95</v>
      </c>
      <c r="BR127" s="2" t="s">
        <v>95</v>
      </c>
      <c r="BS127" s="2" t="s">
        <v>95</v>
      </c>
      <c r="BT127" s="2" t="s">
        <v>95</v>
      </c>
      <c r="BU127" s="2" t="s">
        <v>95</v>
      </c>
      <c r="BV127" s="2" t="s">
        <v>95</v>
      </c>
      <c r="BW127" s="2" t="s">
        <v>95</v>
      </c>
      <c r="BX127" s="2" t="s">
        <v>95</v>
      </c>
      <c r="BY127" s="2" t="s">
        <v>95</v>
      </c>
      <c r="BZ127" s="2" t="s">
        <v>95</v>
      </c>
      <c r="CA127" s="2" t="s">
        <v>95</v>
      </c>
      <c r="CB127" s="2" t="s">
        <v>96</v>
      </c>
      <c r="CC127" s="2" t="s">
        <v>96</v>
      </c>
      <c r="CD127" s="2" t="s">
        <v>96</v>
      </c>
      <c r="CE127" s="2" t="s">
        <v>96</v>
      </c>
      <c r="CF127" s="2" t="s">
        <v>96</v>
      </c>
      <c r="CG127" s="2" t="s">
        <v>96</v>
      </c>
      <c r="CH127" s="2" t="s">
        <v>95</v>
      </c>
      <c r="CI127" s="2" t="s">
        <v>95</v>
      </c>
      <c r="CJ127" s="2" t="s">
        <v>95</v>
      </c>
      <c r="CK127" s="2" t="s">
        <v>95</v>
      </c>
      <c r="CL127" s="2" t="s">
        <v>95</v>
      </c>
      <c r="CM127" s="2" t="s">
        <v>95</v>
      </c>
      <c r="CN127" s="2" t="s">
        <v>96</v>
      </c>
      <c r="CO127" s="2" t="s">
        <v>96</v>
      </c>
      <c r="CP127" s="2" t="s">
        <v>95</v>
      </c>
      <c r="CQ127" s="2" t="s">
        <v>96</v>
      </c>
      <c r="CR127" s="2" t="s">
        <v>95</v>
      </c>
      <c r="CS127" s="2" t="s">
        <v>95</v>
      </c>
      <c r="CT127" t="s">
        <v>95</v>
      </c>
      <c r="CU127" t="s">
        <v>95</v>
      </c>
      <c r="CV127" t="s">
        <v>96</v>
      </c>
      <c r="CW127" t="s">
        <v>95</v>
      </c>
      <c r="CX127" t="s">
        <v>96</v>
      </c>
      <c r="CY127" t="s">
        <v>95</v>
      </c>
      <c r="CZ127" t="s">
        <v>95</v>
      </c>
      <c r="DA127" t="s">
        <v>95</v>
      </c>
      <c r="DB127" t="s">
        <v>95</v>
      </c>
      <c r="DC127" t="s">
        <v>95</v>
      </c>
      <c r="DD127" t="s">
        <v>95</v>
      </c>
      <c r="DE127" t="s">
        <v>96</v>
      </c>
      <c r="DF127" t="s">
        <v>95</v>
      </c>
      <c r="DG127" t="s">
        <v>95</v>
      </c>
      <c r="DH127" t="s">
        <v>96</v>
      </c>
      <c r="DI127" t="s">
        <v>95</v>
      </c>
      <c r="DJ127" t="s">
        <v>96</v>
      </c>
      <c r="DK127" t="s">
        <v>95</v>
      </c>
      <c r="DL127" t="s">
        <v>95</v>
      </c>
      <c r="DM127" t="s">
        <v>96</v>
      </c>
      <c r="DN127" t="s">
        <v>95</v>
      </c>
      <c r="DO127" t="s">
        <v>95</v>
      </c>
      <c r="DP127" t="s">
        <v>95</v>
      </c>
      <c r="DQ127" t="s">
        <v>95</v>
      </c>
      <c r="DR127" t="s">
        <v>95</v>
      </c>
      <c r="DS127" t="s">
        <v>95</v>
      </c>
      <c r="DT127" t="s">
        <v>95</v>
      </c>
      <c r="DU127" t="s">
        <v>95</v>
      </c>
      <c r="DV127" t="s">
        <v>96</v>
      </c>
      <c r="DW127" t="s">
        <v>96</v>
      </c>
      <c r="DX127" t="s">
        <v>96</v>
      </c>
      <c r="DY127" t="s">
        <v>96</v>
      </c>
      <c r="DZ127" t="s">
        <v>95</v>
      </c>
      <c r="EA127" t="s">
        <v>95</v>
      </c>
      <c r="EB127" t="s">
        <v>96</v>
      </c>
      <c r="EC127" t="s">
        <v>95</v>
      </c>
      <c r="ED127" t="s">
        <v>95</v>
      </c>
      <c r="EE127" t="s">
        <v>95</v>
      </c>
      <c r="EF127" t="s">
        <v>95</v>
      </c>
      <c r="EG127" t="s">
        <v>95</v>
      </c>
      <c r="EH127" t="s">
        <v>95</v>
      </c>
      <c r="EI127" t="s">
        <v>95</v>
      </c>
      <c r="EJ127" t="s">
        <v>95</v>
      </c>
      <c r="EK127" t="s">
        <v>95</v>
      </c>
      <c r="EL127" t="s">
        <v>95</v>
      </c>
      <c r="EM127" t="s">
        <v>95</v>
      </c>
      <c r="EN127" t="s">
        <v>95</v>
      </c>
      <c r="EO127" t="s">
        <v>96</v>
      </c>
      <c r="EP127" t="s">
        <v>95</v>
      </c>
      <c r="EQ127" t="s">
        <v>96</v>
      </c>
      <c r="ER127" t="s">
        <v>95</v>
      </c>
      <c r="ES127" t="s">
        <v>96</v>
      </c>
      <c r="ET127" t="s">
        <v>96</v>
      </c>
      <c r="EU127" t="s">
        <v>96</v>
      </c>
      <c r="EV127" t="s">
        <v>96</v>
      </c>
      <c r="EW127" t="s">
        <v>96</v>
      </c>
      <c r="EX127" t="s">
        <v>96</v>
      </c>
      <c r="EY127" t="s">
        <v>96</v>
      </c>
      <c r="EZ127" t="s">
        <v>96</v>
      </c>
      <c r="FA127" t="s">
        <v>95</v>
      </c>
      <c r="FB127" t="s">
        <v>95</v>
      </c>
      <c r="FC127" t="s">
        <v>95</v>
      </c>
      <c r="FD127" t="s">
        <v>96</v>
      </c>
      <c r="FE127" t="s">
        <v>96</v>
      </c>
      <c r="FF127" t="s">
        <v>96</v>
      </c>
      <c r="FG127" t="s">
        <v>95</v>
      </c>
      <c r="FH127" t="s">
        <v>95</v>
      </c>
      <c r="FI127" t="s">
        <v>96</v>
      </c>
      <c r="FJ127" t="s">
        <v>95</v>
      </c>
      <c r="FK127" t="s">
        <v>96</v>
      </c>
      <c r="FL127" t="s">
        <v>95</v>
      </c>
      <c r="FM127" t="s">
        <v>95</v>
      </c>
      <c r="FN127" t="s">
        <v>95</v>
      </c>
      <c r="FO127" t="s">
        <v>95</v>
      </c>
      <c r="FP127" t="s">
        <v>96</v>
      </c>
      <c r="FQ127" t="s">
        <v>96</v>
      </c>
      <c r="FR127" t="s">
        <v>95</v>
      </c>
      <c r="FS127" t="s">
        <v>95</v>
      </c>
      <c r="FT127" t="s">
        <v>96</v>
      </c>
      <c r="FU127" t="s">
        <v>96</v>
      </c>
      <c r="FV127" t="s">
        <v>95</v>
      </c>
      <c r="FW127" t="s">
        <v>95</v>
      </c>
    </row>
    <row r="128" spans="1:179">
      <c r="A128">
        <v>127</v>
      </c>
      <c r="B128" t="s">
        <v>223</v>
      </c>
      <c r="C128" t="s">
        <v>93</v>
      </c>
      <c r="D128" s="1">
        <v>152.23099999999999</v>
      </c>
      <c r="E128" s="2" t="s">
        <v>96</v>
      </c>
      <c r="F128" s="2" t="s">
        <v>96</v>
      </c>
      <c r="G128" s="2" t="s">
        <v>96</v>
      </c>
      <c r="H128" s="2" t="s">
        <v>96</v>
      </c>
      <c r="I128" s="2" t="s">
        <v>95</v>
      </c>
      <c r="J128" s="2" t="s">
        <v>95</v>
      </c>
      <c r="K128" s="2" t="s">
        <v>96</v>
      </c>
      <c r="L128" s="2" t="s">
        <v>95</v>
      </c>
      <c r="M128" s="2" t="s">
        <v>96</v>
      </c>
      <c r="N128" s="2" t="s">
        <v>95</v>
      </c>
      <c r="O128" s="2" t="s">
        <v>95</v>
      </c>
      <c r="P128" s="2" t="s">
        <v>96</v>
      </c>
      <c r="Q128" s="2" t="s">
        <v>95</v>
      </c>
      <c r="R128" s="2" t="s">
        <v>96</v>
      </c>
      <c r="S128" s="2" t="s">
        <v>96</v>
      </c>
      <c r="T128" s="2" t="s">
        <v>96</v>
      </c>
      <c r="U128" s="2" t="s">
        <v>96</v>
      </c>
      <c r="V128" s="2" t="s">
        <v>96</v>
      </c>
      <c r="W128" s="2" t="s">
        <v>96</v>
      </c>
      <c r="X128" s="2" t="s">
        <v>96</v>
      </c>
      <c r="Y128" s="2" t="s">
        <v>95</v>
      </c>
      <c r="Z128" s="2" t="s">
        <v>96</v>
      </c>
      <c r="AA128" s="2" t="s">
        <v>96</v>
      </c>
      <c r="AB128" s="2" t="s">
        <v>95</v>
      </c>
      <c r="AC128" s="2" t="s">
        <v>96</v>
      </c>
      <c r="AD128" s="2" t="s">
        <v>95</v>
      </c>
      <c r="AE128" s="2" t="s">
        <v>96</v>
      </c>
      <c r="AF128" s="2" t="s">
        <v>96</v>
      </c>
      <c r="AG128" s="2" t="s">
        <v>96</v>
      </c>
      <c r="AH128" s="2" t="s">
        <v>96</v>
      </c>
      <c r="AI128" s="2" t="s">
        <v>96</v>
      </c>
      <c r="AJ128" s="2" t="s">
        <v>95</v>
      </c>
      <c r="AK128" s="2" t="s">
        <v>96</v>
      </c>
      <c r="AL128" s="2" t="s">
        <v>96</v>
      </c>
      <c r="AM128" s="2" t="s">
        <v>95</v>
      </c>
      <c r="AN128" s="2" t="s">
        <v>96</v>
      </c>
      <c r="AO128" s="2" t="s">
        <v>96</v>
      </c>
      <c r="AP128" s="2" t="s">
        <v>96</v>
      </c>
      <c r="AQ128" s="2" t="s">
        <v>95</v>
      </c>
      <c r="AR128" s="2" t="s">
        <v>96</v>
      </c>
      <c r="AS128" s="2" t="s">
        <v>95</v>
      </c>
      <c r="AT128" s="2" t="s">
        <v>95</v>
      </c>
      <c r="AU128" s="2" t="s">
        <v>95</v>
      </c>
      <c r="AV128" s="2" t="s">
        <v>96</v>
      </c>
      <c r="AW128" s="2" t="s">
        <v>96</v>
      </c>
      <c r="AX128" s="2" t="s">
        <v>96</v>
      </c>
      <c r="AY128" s="2" t="s">
        <v>95</v>
      </c>
      <c r="AZ128" s="2" t="s">
        <v>96</v>
      </c>
      <c r="BA128" s="2" t="s">
        <v>95</v>
      </c>
      <c r="BB128" s="2" t="s">
        <v>95</v>
      </c>
      <c r="BC128" s="2" t="s">
        <v>95</v>
      </c>
      <c r="BD128" s="2" t="s">
        <v>96</v>
      </c>
      <c r="BE128" s="2" t="s">
        <v>96</v>
      </c>
      <c r="BF128" s="2" t="s">
        <v>95</v>
      </c>
      <c r="BG128" s="2" t="s">
        <v>95</v>
      </c>
      <c r="BH128" s="2" t="s">
        <v>96</v>
      </c>
      <c r="BI128" s="2" t="s">
        <v>95</v>
      </c>
      <c r="BJ128" s="2" t="s">
        <v>96</v>
      </c>
      <c r="BK128" s="2" t="s">
        <v>95</v>
      </c>
      <c r="BL128" s="2" t="s">
        <v>95</v>
      </c>
      <c r="BM128" s="2" t="s">
        <v>95</v>
      </c>
      <c r="BN128" s="2" t="s">
        <v>96</v>
      </c>
      <c r="BO128" s="2" t="s">
        <v>96</v>
      </c>
      <c r="BP128" s="2" t="s">
        <v>95</v>
      </c>
      <c r="BQ128" s="2" t="s">
        <v>95</v>
      </c>
      <c r="BR128" s="2" t="s">
        <v>95</v>
      </c>
      <c r="BS128" s="2" t="s">
        <v>95</v>
      </c>
      <c r="BT128" s="2" t="s">
        <v>95</v>
      </c>
      <c r="BU128" s="2" t="s">
        <v>95</v>
      </c>
      <c r="BV128" s="2" t="s">
        <v>95</v>
      </c>
      <c r="BW128" s="2" t="s">
        <v>95</v>
      </c>
      <c r="BX128" s="2" t="s">
        <v>95</v>
      </c>
      <c r="BY128" s="2" t="s">
        <v>95</v>
      </c>
      <c r="BZ128" s="2" t="s">
        <v>95</v>
      </c>
      <c r="CA128" s="2" t="s">
        <v>95</v>
      </c>
      <c r="CB128" s="2" t="s">
        <v>96</v>
      </c>
      <c r="CC128" s="2" t="s">
        <v>96</v>
      </c>
      <c r="CD128" s="2" t="s">
        <v>96</v>
      </c>
      <c r="CE128" s="2" t="s">
        <v>96</v>
      </c>
      <c r="CF128" s="2" t="s">
        <v>96</v>
      </c>
      <c r="CG128" s="2" t="s">
        <v>96</v>
      </c>
      <c r="CH128" s="2" t="s">
        <v>95</v>
      </c>
      <c r="CI128" s="2" t="s">
        <v>95</v>
      </c>
      <c r="CJ128" s="2" t="s">
        <v>95</v>
      </c>
      <c r="CK128" s="2" t="s">
        <v>95</v>
      </c>
      <c r="CL128" s="2" t="s">
        <v>95</v>
      </c>
      <c r="CM128" s="2" t="s">
        <v>95</v>
      </c>
      <c r="CN128" s="2" t="s">
        <v>96</v>
      </c>
      <c r="CO128" s="2" t="s">
        <v>96</v>
      </c>
      <c r="CP128" s="2" t="s">
        <v>95</v>
      </c>
      <c r="CQ128" s="2" t="s">
        <v>96</v>
      </c>
      <c r="CR128" s="2" t="s">
        <v>95</v>
      </c>
      <c r="CS128" s="2" t="s">
        <v>95</v>
      </c>
      <c r="CT128" t="s">
        <v>95</v>
      </c>
      <c r="CU128" t="s">
        <v>95</v>
      </c>
      <c r="CV128" t="s">
        <v>96</v>
      </c>
      <c r="CW128" t="s">
        <v>95</v>
      </c>
      <c r="CX128" t="s">
        <v>96</v>
      </c>
      <c r="CY128" t="s">
        <v>95</v>
      </c>
      <c r="CZ128" t="s">
        <v>95</v>
      </c>
      <c r="DA128" t="s">
        <v>95</v>
      </c>
      <c r="DB128" t="s">
        <v>95</v>
      </c>
      <c r="DC128" t="s">
        <v>96</v>
      </c>
      <c r="DD128" t="s">
        <v>95</v>
      </c>
      <c r="DE128" t="s">
        <v>96</v>
      </c>
      <c r="DF128" t="s">
        <v>95</v>
      </c>
      <c r="DG128" t="s">
        <v>95</v>
      </c>
      <c r="DH128" t="s">
        <v>96</v>
      </c>
      <c r="DI128" t="s">
        <v>95</v>
      </c>
      <c r="DJ128" t="s">
        <v>96</v>
      </c>
      <c r="DK128" t="s">
        <v>95</v>
      </c>
      <c r="DL128" t="s">
        <v>95</v>
      </c>
      <c r="DM128" t="s">
        <v>96</v>
      </c>
      <c r="DN128" t="s">
        <v>95</v>
      </c>
      <c r="DO128" t="s">
        <v>95</v>
      </c>
      <c r="DP128" t="s">
        <v>95</v>
      </c>
      <c r="DQ128" t="s">
        <v>95</v>
      </c>
      <c r="DR128" t="s">
        <v>95</v>
      </c>
      <c r="DS128" t="s">
        <v>95</v>
      </c>
      <c r="DT128" t="s">
        <v>95</v>
      </c>
      <c r="DU128" t="s">
        <v>95</v>
      </c>
      <c r="DV128" t="s">
        <v>96</v>
      </c>
      <c r="DW128" t="s">
        <v>96</v>
      </c>
      <c r="DX128" t="s">
        <v>96</v>
      </c>
      <c r="DY128" t="s">
        <v>96</v>
      </c>
      <c r="DZ128" t="s">
        <v>95</v>
      </c>
      <c r="EA128" t="s">
        <v>95</v>
      </c>
      <c r="EB128" t="s">
        <v>96</v>
      </c>
      <c r="EC128" t="s">
        <v>95</v>
      </c>
      <c r="ED128" t="s">
        <v>95</v>
      </c>
      <c r="EE128" t="s">
        <v>95</v>
      </c>
      <c r="EF128" t="s">
        <v>95</v>
      </c>
      <c r="EG128" t="s">
        <v>95</v>
      </c>
      <c r="EH128" t="s">
        <v>95</v>
      </c>
      <c r="EI128" t="s">
        <v>95</v>
      </c>
      <c r="EJ128" t="s">
        <v>95</v>
      </c>
      <c r="EK128" t="s">
        <v>95</v>
      </c>
      <c r="EL128" t="s">
        <v>95</v>
      </c>
      <c r="EM128" t="s">
        <v>95</v>
      </c>
      <c r="EN128" t="s">
        <v>95</v>
      </c>
      <c r="EO128" t="s">
        <v>96</v>
      </c>
      <c r="EP128" t="s">
        <v>95</v>
      </c>
      <c r="EQ128" t="s">
        <v>96</v>
      </c>
      <c r="ER128" t="s">
        <v>95</v>
      </c>
      <c r="ES128" t="s">
        <v>96</v>
      </c>
      <c r="ET128" t="s">
        <v>96</v>
      </c>
      <c r="EU128" t="s">
        <v>96</v>
      </c>
      <c r="EV128" t="s">
        <v>96</v>
      </c>
      <c r="EW128" t="s">
        <v>96</v>
      </c>
      <c r="EX128" t="s">
        <v>96</v>
      </c>
      <c r="EY128" t="s">
        <v>96</v>
      </c>
      <c r="EZ128" t="s">
        <v>96</v>
      </c>
      <c r="FA128" t="s">
        <v>95</v>
      </c>
      <c r="FB128" t="s">
        <v>95</v>
      </c>
      <c r="FC128" t="s">
        <v>95</v>
      </c>
      <c r="FD128" t="s">
        <v>96</v>
      </c>
      <c r="FE128" t="s">
        <v>96</v>
      </c>
      <c r="FF128" t="s">
        <v>96</v>
      </c>
      <c r="FG128" t="s">
        <v>95</v>
      </c>
      <c r="FH128" t="s">
        <v>95</v>
      </c>
      <c r="FI128" t="s">
        <v>96</v>
      </c>
      <c r="FJ128" t="s">
        <v>95</v>
      </c>
      <c r="FK128" t="s">
        <v>96</v>
      </c>
      <c r="FL128" t="s">
        <v>95</v>
      </c>
      <c r="FM128" t="s">
        <v>95</v>
      </c>
      <c r="FN128" t="s">
        <v>95</v>
      </c>
      <c r="FO128" t="s">
        <v>95</v>
      </c>
      <c r="FP128" t="s">
        <v>96</v>
      </c>
      <c r="FQ128" t="s">
        <v>96</v>
      </c>
      <c r="FR128" t="s">
        <v>95</v>
      </c>
      <c r="FS128" t="s">
        <v>95</v>
      </c>
      <c r="FT128" t="s">
        <v>96</v>
      </c>
      <c r="FU128" t="s">
        <v>96</v>
      </c>
      <c r="FV128" t="s">
        <v>95</v>
      </c>
      <c r="FW128" t="s">
        <v>95</v>
      </c>
    </row>
    <row r="129" spans="1:179">
      <c r="A129">
        <v>128</v>
      </c>
      <c r="B129" t="s">
        <v>224</v>
      </c>
      <c r="C129" t="s">
        <v>93</v>
      </c>
      <c r="D129" s="1">
        <v>152.23099999999999</v>
      </c>
      <c r="E129" s="2" t="s">
        <v>96</v>
      </c>
      <c r="F129" s="2" t="s">
        <v>96</v>
      </c>
      <c r="G129" s="2" t="s">
        <v>96</v>
      </c>
      <c r="H129" s="2" t="s">
        <v>96</v>
      </c>
      <c r="I129" s="2" t="s">
        <v>95</v>
      </c>
      <c r="J129" s="2" t="s">
        <v>95</v>
      </c>
      <c r="K129" s="2" t="s">
        <v>96</v>
      </c>
      <c r="L129" s="2" t="s">
        <v>95</v>
      </c>
      <c r="M129" s="2" t="s">
        <v>96</v>
      </c>
      <c r="N129" s="2" t="s">
        <v>95</v>
      </c>
      <c r="O129" s="2" t="s">
        <v>95</v>
      </c>
      <c r="P129" s="2" t="s">
        <v>96</v>
      </c>
      <c r="Q129" s="2" t="s">
        <v>95</v>
      </c>
      <c r="R129" s="2" t="s">
        <v>96</v>
      </c>
      <c r="S129" s="2" t="s">
        <v>96</v>
      </c>
      <c r="T129" s="2" t="s">
        <v>96</v>
      </c>
      <c r="U129" s="2" t="s">
        <v>96</v>
      </c>
      <c r="V129" s="2" t="s">
        <v>96</v>
      </c>
      <c r="W129" s="2" t="s">
        <v>96</v>
      </c>
      <c r="X129" s="2" t="s">
        <v>96</v>
      </c>
      <c r="Y129" s="2" t="s">
        <v>95</v>
      </c>
      <c r="Z129" s="2" t="s">
        <v>96</v>
      </c>
      <c r="AA129" s="2" t="s">
        <v>96</v>
      </c>
      <c r="AB129" s="2" t="s">
        <v>95</v>
      </c>
      <c r="AC129" s="2" t="s">
        <v>96</v>
      </c>
      <c r="AD129" s="2" t="s">
        <v>95</v>
      </c>
      <c r="AE129" s="2" t="s">
        <v>96</v>
      </c>
      <c r="AF129" s="2" t="s">
        <v>96</v>
      </c>
      <c r="AG129" s="2" t="s">
        <v>96</v>
      </c>
      <c r="AH129" s="2" t="s">
        <v>96</v>
      </c>
      <c r="AI129" s="2" t="s">
        <v>96</v>
      </c>
      <c r="AJ129" s="2" t="s">
        <v>95</v>
      </c>
      <c r="AK129" s="2" t="s">
        <v>96</v>
      </c>
      <c r="AL129" s="2" t="s">
        <v>96</v>
      </c>
      <c r="AM129" s="2" t="s">
        <v>95</v>
      </c>
      <c r="AN129" s="2" t="s">
        <v>96</v>
      </c>
      <c r="AO129" s="2" t="s">
        <v>96</v>
      </c>
      <c r="AP129" s="2" t="s">
        <v>96</v>
      </c>
      <c r="AQ129" s="2" t="s">
        <v>95</v>
      </c>
      <c r="AR129" s="2" t="s">
        <v>96</v>
      </c>
      <c r="AS129" s="2" t="s">
        <v>95</v>
      </c>
      <c r="AT129" s="2" t="s">
        <v>95</v>
      </c>
      <c r="AU129" s="2" t="s">
        <v>95</v>
      </c>
      <c r="AV129" s="2" t="s">
        <v>96</v>
      </c>
      <c r="AW129" s="2" t="s">
        <v>96</v>
      </c>
      <c r="AX129" s="2" t="s">
        <v>96</v>
      </c>
      <c r="AY129" s="2" t="s">
        <v>95</v>
      </c>
      <c r="AZ129" s="2" t="s">
        <v>96</v>
      </c>
      <c r="BA129" s="2" t="s">
        <v>95</v>
      </c>
      <c r="BB129" s="2" t="s">
        <v>95</v>
      </c>
      <c r="BC129" s="2" t="s">
        <v>95</v>
      </c>
      <c r="BD129" s="2" t="s">
        <v>96</v>
      </c>
      <c r="BE129" s="2" t="s">
        <v>96</v>
      </c>
      <c r="BF129" s="2" t="s">
        <v>95</v>
      </c>
      <c r="BG129" s="2" t="s">
        <v>95</v>
      </c>
      <c r="BH129" s="2" t="s">
        <v>96</v>
      </c>
      <c r="BI129" s="2" t="s">
        <v>95</v>
      </c>
      <c r="BJ129" s="2" t="s">
        <v>96</v>
      </c>
      <c r="BK129" s="2" t="s">
        <v>95</v>
      </c>
      <c r="BL129" s="2" t="s">
        <v>95</v>
      </c>
      <c r="BM129" s="2" t="s">
        <v>95</v>
      </c>
      <c r="BN129" s="2" t="s">
        <v>96</v>
      </c>
      <c r="BO129" s="2" t="s">
        <v>96</v>
      </c>
      <c r="BP129" s="2" t="s">
        <v>95</v>
      </c>
      <c r="BQ129" s="2" t="s">
        <v>95</v>
      </c>
      <c r="BR129" s="2" t="s">
        <v>95</v>
      </c>
      <c r="BS129" s="2" t="s">
        <v>95</v>
      </c>
      <c r="BT129" s="2" t="s">
        <v>95</v>
      </c>
      <c r="BU129" s="2" t="s">
        <v>95</v>
      </c>
      <c r="BV129" s="2" t="s">
        <v>95</v>
      </c>
      <c r="BW129" s="2" t="s">
        <v>95</v>
      </c>
      <c r="BX129" s="2" t="s">
        <v>95</v>
      </c>
      <c r="BY129" s="2" t="s">
        <v>95</v>
      </c>
      <c r="BZ129" s="2" t="s">
        <v>95</v>
      </c>
      <c r="CA129" s="2" t="s">
        <v>95</v>
      </c>
      <c r="CB129" s="2" t="s">
        <v>96</v>
      </c>
      <c r="CC129" s="2" t="s">
        <v>96</v>
      </c>
      <c r="CD129" s="2" t="s">
        <v>96</v>
      </c>
      <c r="CE129" s="2" t="s">
        <v>96</v>
      </c>
      <c r="CF129" s="2" t="s">
        <v>96</v>
      </c>
      <c r="CG129" s="2" t="s">
        <v>96</v>
      </c>
      <c r="CH129" s="2" t="s">
        <v>95</v>
      </c>
      <c r="CI129" s="2" t="s">
        <v>95</v>
      </c>
      <c r="CJ129" s="2" t="s">
        <v>95</v>
      </c>
      <c r="CK129" s="2" t="s">
        <v>95</v>
      </c>
      <c r="CL129" s="2" t="s">
        <v>95</v>
      </c>
      <c r="CM129" s="2" t="s">
        <v>95</v>
      </c>
      <c r="CN129" s="2" t="s">
        <v>96</v>
      </c>
      <c r="CO129" s="2" t="s">
        <v>96</v>
      </c>
      <c r="CP129" s="2" t="s">
        <v>95</v>
      </c>
      <c r="CQ129" s="2" t="s">
        <v>96</v>
      </c>
      <c r="CR129" s="2" t="s">
        <v>95</v>
      </c>
      <c r="CS129" s="2" t="s">
        <v>95</v>
      </c>
      <c r="CT129" t="s">
        <v>95</v>
      </c>
      <c r="CU129" t="s">
        <v>95</v>
      </c>
      <c r="CV129" t="s">
        <v>96</v>
      </c>
      <c r="CW129" t="s">
        <v>95</v>
      </c>
      <c r="CX129" t="s">
        <v>96</v>
      </c>
      <c r="CY129" t="s">
        <v>95</v>
      </c>
      <c r="CZ129" t="s">
        <v>95</v>
      </c>
      <c r="DA129" t="s">
        <v>95</v>
      </c>
      <c r="DB129" t="s">
        <v>95</v>
      </c>
      <c r="DC129" t="s">
        <v>96</v>
      </c>
      <c r="DD129" t="s">
        <v>95</v>
      </c>
      <c r="DE129" t="s">
        <v>96</v>
      </c>
      <c r="DF129" t="s">
        <v>95</v>
      </c>
      <c r="DG129" t="s">
        <v>95</v>
      </c>
      <c r="DH129" t="s">
        <v>96</v>
      </c>
      <c r="DI129" t="s">
        <v>95</v>
      </c>
      <c r="DJ129" t="s">
        <v>96</v>
      </c>
      <c r="DK129" t="s">
        <v>95</v>
      </c>
      <c r="DL129" t="s">
        <v>95</v>
      </c>
      <c r="DM129" t="s">
        <v>96</v>
      </c>
      <c r="DN129" t="s">
        <v>95</v>
      </c>
      <c r="DO129" t="s">
        <v>95</v>
      </c>
      <c r="DP129" t="s">
        <v>95</v>
      </c>
      <c r="DQ129" t="s">
        <v>95</v>
      </c>
      <c r="DR129" t="s">
        <v>95</v>
      </c>
      <c r="DS129" t="s">
        <v>95</v>
      </c>
      <c r="DT129" t="s">
        <v>95</v>
      </c>
      <c r="DU129" t="s">
        <v>95</v>
      </c>
      <c r="DV129" t="s">
        <v>96</v>
      </c>
      <c r="DW129" t="s">
        <v>96</v>
      </c>
      <c r="DX129" t="s">
        <v>96</v>
      </c>
      <c r="DY129" t="s">
        <v>96</v>
      </c>
      <c r="DZ129" t="s">
        <v>95</v>
      </c>
      <c r="EA129" t="s">
        <v>95</v>
      </c>
      <c r="EB129" t="s">
        <v>96</v>
      </c>
      <c r="EC129" t="s">
        <v>95</v>
      </c>
      <c r="ED129" t="s">
        <v>95</v>
      </c>
      <c r="EE129" t="s">
        <v>95</v>
      </c>
      <c r="EF129" t="s">
        <v>95</v>
      </c>
      <c r="EG129" t="s">
        <v>95</v>
      </c>
      <c r="EH129" t="s">
        <v>95</v>
      </c>
      <c r="EI129" t="s">
        <v>95</v>
      </c>
      <c r="EJ129" t="s">
        <v>95</v>
      </c>
      <c r="EK129" t="s">
        <v>95</v>
      </c>
      <c r="EL129" t="s">
        <v>95</v>
      </c>
      <c r="EM129" t="s">
        <v>95</v>
      </c>
      <c r="EN129" t="s">
        <v>95</v>
      </c>
      <c r="EO129" t="s">
        <v>96</v>
      </c>
      <c r="EP129" t="s">
        <v>95</v>
      </c>
      <c r="EQ129" t="s">
        <v>96</v>
      </c>
      <c r="ER129" t="s">
        <v>95</v>
      </c>
      <c r="ES129" t="s">
        <v>96</v>
      </c>
      <c r="ET129" t="s">
        <v>96</v>
      </c>
      <c r="EU129" t="s">
        <v>96</v>
      </c>
      <c r="EV129" t="s">
        <v>96</v>
      </c>
      <c r="EW129" t="s">
        <v>96</v>
      </c>
      <c r="EX129" t="s">
        <v>96</v>
      </c>
      <c r="EY129" t="s">
        <v>96</v>
      </c>
      <c r="EZ129" t="s">
        <v>96</v>
      </c>
      <c r="FA129" t="s">
        <v>95</v>
      </c>
      <c r="FB129" t="s">
        <v>95</v>
      </c>
      <c r="FC129" t="s">
        <v>95</v>
      </c>
      <c r="FD129" t="s">
        <v>96</v>
      </c>
      <c r="FE129" t="s">
        <v>96</v>
      </c>
      <c r="FF129" t="s">
        <v>96</v>
      </c>
      <c r="FG129" t="s">
        <v>95</v>
      </c>
      <c r="FH129" t="s">
        <v>95</v>
      </c>
      <c r="FI129" t="s">
        <v>96</v>
      </c>
      <c r="FJ129" t="s">
        <v>95</v>
      </c>
      <c r="FK129" t="s">
        <v>96</v>
      </c>
      <c r="FL129" t="s">
        <v>95</v>
      </c>
      <c r="FM129" t="s">
        <v>95</v>
      </c>
      <c r="FN129" t="s">
        <v>95</v>
      </c>
      <c r="FO129" t="s">
        <v>95</v>
      </c>
      <c r="FP129" t="s">
        <v>96</v>
      </c>
      <c r="FQ129" t="s">
        <v>96</v>
      </c>
      <c r="FR129" t="s">
        <v>95</v>
      </c>
      <c r="FS129" t="s">
        <v>95</v>
      </c>
      <c r="FT129" t="s">
        <v>96</v>
      </c>
      <c r="FU129" t="s">
        <v>96</v>
      </c>
      <c r="FV129" t="s">
        <v>95</v>
      </c>
      <c r="FW129" t="s">
        <v>95</v>
      </c>
    </row>
    <row r="130" spans="1:179">
      <c r="A130">
        <v>129</v>
      </c>
      <c r="B130" t="s">
        <v>225</v>
      </c>
      <c r="C130" t="s">
        <v>93</v>
      </c>
      <c r="D130" s="1">
        <v>152.80500000000001</v>
      </c>
      <c r="E130" s="2" t="s">
        <v>96</v>
      </c>
      <c r="F130" s="2" t="s">
        <v>96</v>
      </c>
      <c r="G130" s="2" t="s">
        <v>96</v>
      </c>
      <c r="H130" s="2" t="s">
        <v>96</v>
      </c>
      <c r="I130" s="2" t="s">
        <v>95</v>
      </c>
      <c r="J130" s="2" t="s">
        <v>95</v>
      </c>
      <c r="K130" s="2" t="s">
        <v>96</v>
      </c>
      <c r="L130" s="2" t="s">
        <v>95</v>
      </c>
      <c r="M130" s="2" t="s">
        <v>96</v>
      </c>
      <c r="N130" s="2" t="s">
        <v>95</v>
      </c>
      <c r="O130" s="2" t="s">
        <v>95</v>
      </c>
      <c r="P130" s="2" t="s">
        <v>96</v>
      </c>
      <c r="Q130" s="2" t="s">
        <v>95</v>
      </c>
      <c r="R130" s="2" t="s">
        <v>96</v>
      </c>
      <c r="S130" s="2" t="s">
        <v>96</v>
      </c>
      <c r="T130" s="2" t="s">
        <v>96</v>
      </c>
      <c r="U130" s="2" t="s">
        <v>96</v>
      </c>
      <c r="V130" s="2" t="s">
        <v>96</v>
      </c>
      <c r="W130" s="2" t="s">
        <v>96</v>
      </c>
      <c r="X130" s="2" t="s">
        <v>96</v>
      </c>
      <c r="Y130" s="2" t="s">
        <v>95</v>
      </c>
      <c r="Z130" s="2" t="s">
        <v>96</v>
      </c>
      <c r="AA130" s="2" t="s">
        <v>96</v>
      </c>
      <c r="AB130" s="2" t="s">
        <v>95</v>
      </c>
      <c r="AC130" s="2" t="s">
        <v>96</v>
      </c>
      <c r="AD130" s="2" t="s">
        <v>95</v>
      </c>
      <c r="AE130" s="2" t="s">
        <v>96</v>
      </c>
      <c r="AF130" s="2" t="s">
        <v>96</v>
      </c>
      <c r="AG130" s="2" t="s">
        <v>96</v>
      </c>
      <c r="AH130" s="2" t="s">
        <v>96</v>
      </c>
      <c r="AI130" s="2" t="s">
        <v>96</v>
      </c>
      <c r="AJ130" s="2" t="s">
        <v>95</v>
      </c>
      <c r="AK130" s="2" t="s">
        <v>96</v>
      </c>
      <c r="AL130" s="2" t="s">
        <v>96</v>
      </c>
      <c r="AM130" s="2" t="s">
        <v>95</v>
      </c>
      <c r="AN130" s="2" t="s">
        <v>96</v>
      </c>
      <c r="AO130" s="2" t="s">
        <v>96</v>
      </c>
      <c r="AP130" s="2" t="s">
        <v>96</v>
      </c>
      <c r="AQ130" s="2" t="s">
        <v>95</v>
      </c>
      <c r="AR130" s="2" t="s">
        <v>96</v>
      </c>
      <c r="AS130" s="2" t="s">
        <v>95</v>
      </c>
      <c r="AT130" s="2" t="s">
        <v>95</v>
      </c>
      <c r="AU130" s="2" t="s">
        <v>95</v>
      </c>
      <c r="AV130" s="2" t="s">
        <v>96</v>
      </c>
      <c r="AW130" s="2" t="s">
        <v>96</v>
      </c>
      <c r="AX130" s="2" t="s">
        <v>96</v>
      </c>
      <c r="AY130" s="2" t="s">
        <v>95</v>
      </c>
      <c r="AZ130" s="2" t="s">
        <v>96</v>
      </c>
      <c r="BA130" s="2" t="s">
        <v>95</v>
      </c>
      <c r="BB130" s="2" t="s">
        <v>95</v>
      </c>
      <c r="BC130" s="2" t="s">
        <v>95</v>
      </c>
      <c r="BD130" s="2" t="s">
        <v>96</v>
      </c>
      <c r="BE130" s="2" t="s">
        <v>96</v>
      </c>
      <c r="BF130" s="2" t="s">
        <v>95</v>
      </c>
      <c r="BG130" s="2" t="s">
        <v>95</v>
      </c>
      <c r="BH130" s="2" t="s">
        <v>96</v>
      </c>
      <c r="BI130" s="2" t="s">
        <v>95</v>
      </c>
      <c r="BJ130" s="2" t="s">
        <v>96</v>
      </c>
      <c r="BK130" s="2" t="s">
        <v>95</v>
      </c>
      <c r="BL130" s="2" t="s">
        <v>95</v>
      </c>
      <c r="BM130" s="2" t="s">
        <v>95</v>
      </c>
      <c r="BN130" s="2" t="s">
        <v>96</v>
      </c>
      <c r="BO130" s="2" t="s">
        <v>96</v>
      </c>
      <c r="BP130" s="2" t="s">
        <v>95</v>
      </c>
      <c r="BQ130" s="2" t="s">
        <v>95</v>
      </c>
      <c r="BR130" s="2" t="s">
        <v>95</v>
      </c>
      <c r="BS130" s="2" t="s">
        <v>95</v>
      </c>
      <c r="BT130" s="2" t="s">
        <v>95</v>
      </c>
      <c r="BU130" s="2" t="s">
        <v>95</v>
      </c>
      <c r="BV130" s="2" t="s">
        <v>95</v>
      </c>
      <c r="BW130" s="2" t="s">
        <v>95</v>
      </c>
      <c r="BX130" s="2" t="s">
        <v>95</v>
      </c>
      <c r="BY130" s="2" t="s">
        <v>95</v>
      </c>
      <c r="BZ130" s="2" t="s">
        <v>95</v>
      </c>
      <c r="CA130" s="2" t="s">
        <v>95</v>
      </c>
      <c r="CB130" s="2" t="s">
        <v>96</v>
      </c>
      <c r="CC130" s="2" t="s">
        <v>96</v>
      </c>
      <c r="CD130" s="2" t="s">
        <v>96</v>
      </c>
      <c r="CE130" s="2" t="s">
        <v>96</v>
      </c>
      <c r="CF130" s="2" t="s">
        <v>96</v>
      </c>
      <c r="CG130" s="2" t="s">
        <v>96</v>
      </c>
      <c r="CH130" s="2" t="s">
        <v>95</v>
      </c>
      <c r="CI130" s="2" t="s">
        <v>95</v>
      </c>
      <c r="CJ130" s="2" t="s">
        <v>95</v>
      </c>
      <c r="CK130" s="2" t="s">
        <v>95</v>
      </c>
      <c r="CL130" s="2" t="s">
        <v>95</v>
      </c>
      <c r="CM130" s="2" t="s">
        <v>95</v>
      </c>
      <c r="CN130" s="2" t="s">
        <v>96</v>
      </c>
      <c r="CO130" s="2" t="s">
        <v>96</v>
      </c>
      <c r="CP130" s="2" t="s">
        <v>95</v>
      </c>
      <c r="CQ130" s="2" t="s">
        <v>96</v>
      </c>
      <c r="CR130" s="2" t="s">
        <v>95</v>
      </c>
      <c r="CS130" s="2" t="s">
        <v>95</v>
      </c>
      <c r="CT130" t="s">
        <v>95</v>
      </c>
      <c r="CU130" t="s">
        <v>95</v>
      </c>
      <c r="CV130" t="s">
        <v>96</v>
      </c>
      <c r="CW130" t="s">
        <v>95</v>
      </c>
      <c r="CX130" t="s">
        <v>96</v>
      </c>
      <c r="CY130" t="s">
        <v>95</v>
      </c>
      <c r="CZ130" t="s">
        <v>95</v>
      </c>
      <c r="DA130" t="s">
        <v>95</v>
      </c>
      <c r="DB130" t="s">
        <v>95</v>
      </c>
      <c r="DC130" t="s">
        <v>96</v>
      </c>
      <c r="DD130" t="s">
        <v>95</v>
      </c>
      <c r="DE130" t="s">
        <v>96</v>
      </c>
      <c r="DF130" t="s">
        <v>95</v>
      </c>
      <c r="DG130" t="s">
        <v>95</v>
      </c>
      <c r="DH130" t="s">
        <v>96</v>
      </c>
      <c r="DI130" t="s">
        <v>95</v>
      </c>
      <c r="DJ130" t="s">
        <v>96</v>
      </c>
      <c r="DK130" t="s">
        <v>96</v>
      </c>
      <c r="DL130" t="s">
        <v>95</v>
      </c>
      <c r="DM130" t="s">
        <v>96</v>
      </c>
      <c r="DN130" t="s">
        <v>95</v>
      </c>
      <c r="DO130" t="s">
        <v>95</v>
      </c>
      <c r="DP130" t="s">
        <v>95</v>
      </c>
      <c r="DQ130" t="s">
        <v>95</v>
      </c>
      <c r="DR130" t="s">
        <v>95</v>
      </c>
      <c r="DS130" t="s">
        <v>95</v>
      </c>
      <c r="DT130" t="s">
        <v>95</v>
      </c>
      <c r="DU130" t="s">
        <v>95</v>
      </c>
      <c r="DV130" t="s">
        <v>96</v>
      </c>
      <c r="DW130" t="s">
        <v>96</v>
      </c>
      <c r="DX130" t="s">
        <v>96</v>
      </c>
      <c r="DY130" t="s">
        <v>96</v>
      </c>
      <c r="DZ130" t="s">
        <v>95</v>
      </c>
      <c r="EA130" t="s">
        <v>95</v>
      </c>
      <c r="EB130" t="s">
        <v>96</v>
      </c>
      <c r="EC130" t="s">
        <v>95</v>
      </c>
      <c r="ED130" t="s">
        <v>95</v>
      </c>
      <c r="EE130" t="s">
        <v>95</v>
      </c>
      <c r="EF130" t="s">
        <v>95</v>
      </c>
      <c r="EG130" t="s">
        <v>95</v>
      </c>
      <c r="EH130" t="s">
        <v>95</v>
      </c>
      <c r="EI130" t="s">
        <v>95</v>
      </c>
      <c r="EJ130" t="s">
        <v>95</v>
      </c>
      <c r="EK130" t="s">
        <v>95</v>
      </c>
      <c r="EL130" t="s">
        <v>95</v>
      </c>
      <c r="EM130" t="s">
        <v>95</v>
      </c>
      <c r="EN130" t="s">
        <v>95</v>
      </c>
      <c r="EO130" t="s">
        <v>96</v>
      </c>
      <c r="EP130" t="s">
        <v>95</v>
      </c>
      <c r="EQ130" t="s">
        <v>96</v>
      </c>
      <c r="ER130" t="s">
        <v>95</v>
      </c>
      <c r="ES130" t="s">
        <v>96</v>
      </c>
      <c r="ET130" t="s">
        <v>96</v>
      </c>
      <c r="EU130" t="s">
        <v>96</v>
      </c>
      <c r="EV130" t="s">
        <v>96</v>
      </c>
      <c r="EW130" t="s">
        <v>96</v>
      </c>
      <c r="EX130" t="s">
        <v>96</v>
      </c>
      <c r="EY130" t="s">
        <v>96</v>
      </c>
      <c r="EZ130" t="s">
        <v>96</v>
      </c>
      <c r="FA130" t="s">
        <v>95</v>
      </c>
      <c r="FB130" t="s">
        <v>95</v>
      </c>
      <c r="FC130" t="s">
        <v>95</v>
      </c>
      <c r="FD130" t="s">
        <v>96</v>
      </c>
      <c r="FE130" t="s">
        <v>96</v>
      </c>
      <c r="FF130" t="s">
        <v>96</v>
      </c>
      <c r="FG130" t="s">
        <v>95</v>
      </c>
      <c r="FH130" t="s">
        <v>95</v>
      </c>
      <c r="FI130" t="s">
        <v>96</v>
      </c>
      <c r="FJ130" t="s">
        <v>95</v>
      </c>
      <c r="FK130" t="s">
        <v>96</v>
      </c>
      <c r="FL130" t="s">
        <v>95</v>
      </c>
      <c r="FM130" t="s">
        <v>95</v>
      </c>
      <c r="FN130" t="s">
        <v>95</v>
      </c>
      <c r="FO130" t="s">
        <v>95</v>
      </c>
      <c r="FP130" t="s">
        <v>96</v>
      </c>
      <c r="FQ130" t="s">
        <v>96</v>
      </c>
      <c r="FR130" t="s">
        <v>95</v>
      </c>
      <c r="FS130" t="s">
        <v>95</v>
      </c>
      <c r="FT130" t="s">
        <v>96</v>
      </c>
      <c r="FU130" t="s">
        <v>96</v>
      </c>
      <c r="FV130" t="s">
        <v>95</v>
      </c>
      <c r="FW130" t="s">
        <v>95</v>
      </c>
    </row>
    <row r="131" spans="1:179">
      <c r="A131">
        <v>130</v>
      </c>
      <c r="B131" t="s">
        <v>226</v>
      </c>
      <c r="C131" t="s">
        <v>93</v>
      </c>
      <c r="D131" s="1">
        <v>153.38</v>
      </c>
      <c r="E131" s="2" t="s">
        <v>96</v>
      </c>
      <c r="F131" s="2" t="s">
        <v>96</v>
      </c>
      <c r="G131" s="2" t="s">
        <v>96</v>
      </c>
      <c r="H131" s="2" t="s">
        <v>96</v>
      </c>
      <c r="I131" s="2" t="s">
        <v>95</v>
      </c>
      <c r="J131" s="2" t="s">
        <v>95</v>
      </c>
      <c r="K131" s="2" t="s">
        <v>96</v>
      </c>
      <c r="L131" s="2" t="s">
        <v>95</v>
      </c>
      <c r="M131" s="2" t="s">
        <v>96</v>
      </c>
      <c r="N131" s="2" t="s">
        <v>95</v>
      </c>
      <c r="O131" s="2" t="s">
        <v>95</v>
      </c>
      <c r="P131" s="2" t="s">
        <v>96</v>
      </c>
      <c r="Q131" s="2" t="s">
        <v>95</v>
      </c>
      <c r="R131" s="2" t="s">
        <v>96</v>
      </c>
      <c r="S131" s="2" t="s">
        <v>96</v>
      </c>
      <c r="T131" s="2" t="s">
        <v>96</v>
      </c>
      <c r="U131" s="2" t="s">
        <v>96</v>
      </c>
      <c r="V131" s="2" t="s">
        <v>96</v>
      </c>
      <c r="W131" s="2" t="s">
        <v>96</v>
      </c>
      <c r="X131" s="2" t="s">
        <v>96</v>
      </c>
      <c r="Y131" s="2" t="s">
        <v>95</v>
      </c>
      <c r="Z131" s="2" t="s">
        <v>95</v>
      </c>
      <c r="AA131" s="2" t="s">
        <v>96</v>
      </c>
      <c r="AB131" s="2" t="s">
        <v>95</v>
      </c>
      <c r="AC131" s="2" t="s">
        <v>96</v>
      </c>
      <c r="AD131" s="2" t="s">
        <v>95</v>
      </c>
      <c r="AE131" s="2" t="s">
        <v>96</v>
      </c>
      <c r="AF131" s="2" t="s">
        <v>96</v>
      </c>
      <c r="AG131" s="2" t="s">
        <v>96</v>
      </c>
      <c r="AH131" s="2" t="s">
        <v>96</v>
      </c>
      <c r="AI131" s="2" t="s">
        <v>96</v>
      </c>
      <c r="AJ131" s="2" t="s">
        <v>95</v>
      </c>
      <c r="AK131" s="2" t="s">
        <v>96</v>
      </c>
      <c r="AL131" s="2" t="s">
        <v>96</v>
      </c>
      <c r="AM131" s="2" t="s">
        <v>95</v>
      </c>
      <c r="AN131" s="2" t="s">
        <v>96</v>
      </c>
      <c r="AO131" s="2" t="s">
        <v>96</v>
      </c>
      <c r="AP131" s="2" t="s">
        <v>96</v>
      </c>
      <c r="AQ131" s="2" t="s">
        <v>95</v>
      </c>
      <c r="AR131" s="2" t="s">
        <v>96</v>
      </c>
      <c r="AS131" s="2" t="s">
        <v>95</v>
      </c>
      <c r="AT131" s="2" t="s">
        <v>95</v>
      </c>
      <c r="AU131" s="2" t="s">
        <v>95</v>
      </c>
      <c r="AV131" s="2" t="s">
        <v>96</v>
      </c>
      <c r="AW131" s="2" t="s">
        <v>96</v>
      </c>
      <c r="AX131" s="2" t="s">
        <v>96</v>
      </c>
      <c r="AY131" s="2" t="s">
        <v>95</v>
      </c>
      <c r="AZ131" s="2" t="s">
        <v>96</v>
      </c>
      <c r="BA131" s="2" t="s">
        <v>95</v>
      </c>
      <c r="BB131" s="2" t="s">
        <v>95</v>
      </c>
      <c r="BC131" s="2" t="s">
        <v>95</v>
      </c>
      <c r="BD131" s="2" t="s">
        <v>96</v>
      </c>
      <c r="BE131" s="2" t="s">
        <v>96</v>
      </c>
      <c r="BF131" s="2" t="s">
        <v>95</v>
      </c>
      <c r="BG131" s="2" t="s">
        <v>95</v>
      </c>
      <c r="BH131" s="2" t="s">
        <v>96</v>
      </c>
      <c r="BI131" s="2" t="s">
        <v>95</v>
      </c>
      <c r="BJ131" s="2" t="s">
        <v>96</v>
      </c>
      <c r="BK131" s="2" t="s">
        <v>95</v>
      </c>
      <c r="BL131" s="2" t="s">
        <v>95</v>
      </c>
      <c r="BM131" s="2" t="s">
        <v>95</v>
      </c>
      <c r="BN131" s="2" t="s">
        <v>96</v>
      </c>
      <c r="BO131" s="2" t="s">
        <v>96</v>
      </c>
      <c r="BP131" s="2" t="s">
        <v>95</v>
      </c>
      <c r="BQ131" s="2" t="s">
        <v>95</v>
      </c>
      <c r="BR131" s="2" t="s">
        <v>95</v>
      </c>
      <c r="BS131" s="2" t="s">
        <v>95</v>
      </c>
      <c r="BT131" s="2" t="s">
        <v>95</v>
      </c>
      <c r="BU131" s="2" t="s">
        <v>95</v>
      </c>
      <c r="BV131" s="2" t="s">
        <v>95</v>
      </c>
      <c r="BW131" s="2" t="s">
        <v>95</v>
      </c>
      <c r="BX131" s="2" t="s">
        <v>95</v>
      </c>
      <c r="BY131" s="2" t="s">
        <v>95</v>
      </c>
      <c r="BZ131" s="2" t="s">
        <v>95</v>
      </c>
      <c r="CA131" s="2" t="s">
        <v>95</v>
      </c>
      <c r="CB131" s="2" t="s">
        <v>96</v>
      </c>
      <c r="CC131" s="2" t="s">
        <v>96</v>
      </c>
      <c r="CD131" s="2" t="s">
        <v>96</v>
      </c>
      <c r="CE131" s="2" t="s">
        <v>96</v>
      </c>
      <c r="CF131" s="2" t="s">
        <v>96</v>
      </c>
      <c r="CG131" s="2" t="s">
        <v>96</v>
      </c>
      <c r="CH131" s="2" t="s">
        <v>95</v>
      </c>
      <c r="CI131" s="2" t="s">
        <v>95</v>
      </c>
      <c r="CJ131" s="2" t="s">
        <v>95</v>
      </c>
      <c r="CK131" s="2" t="s">
        <v>95</v>
      </c>
      <c r="CL131" s="2" t="s">
        <v>95</v>
      </c>
      <c r="CM131" s="2" t="s">
        <v>95</v>
      </c>
      <c r="CN131" s="2" t="s">
        <v>96</v>
      </c>
      <c r="CO131" s="2" t="s">
        <v>96</v>
      </c>
      <c r="CP131" s="2" t="s">
        <v>95</v>
      </c>
      <c r="CQ131" s="2" t="s">
        <v>96</v>
      </c>
      <c r="CR131" s="2" t="s">
        <v>95</v>
      </c>
      <c r="CS131" s="2" t="s">
        <v>95</v>
      </c>
      <c r="CT131" t="s">
        <v>95</v>
      </c>
      <c r="CU131" t="s">
        <v>95</v>
      </c>
      <c r="CV131" t="s">
        <v>96</v>
      </c>
      <c r="CW131" t="s">
        <v>95</v>
      </c>
      <c r="CX131" t="s">
        <v>96</v>
      </c>
      <c r="CY131" t="s">
        <v>95</v>
      </c>
      <c r="CZ131" t="s">
        <v>95</v>
      </c>
      <c r="DA131" t="s">
        <v>95</v>
      </c>
      <c r="DB131" t="s">
        <v>95</v>
      </c>
      <c r="DC131" t="s">
        <v>96</v>
      </c>
      <c r="DD131" t="s">
        <v>95</v>
      </c>
      <c r="DE131" t="s">
        <v>96</v>
      </c>
      <c r="DF131" t="s">
        <v>95</v>
      </c>
      <c r="DG131" t="s">
        <v>95</v>
      </c>
      <c r="DH131" t="s">
        <v>96</v>
      </c>
      <c r="DI131" t="s">
        <v>95</v>
      </c>
      <c r="DJ131" t="s">
        <v>96</v>
      </c>
      <c r="DK131" t="s">
        <v>96</v>
      </c>
      <c r="DL131" t="s">
        <v>95</v>
      </c>
      <c r="DM131" t="s">
        <v>96</v>
      </c>
      <c r="DN131" t="s">
        <v>95</v>
      </c>
      <c r="DO131" t="s">
        <v>95</v>
      </c>
      <c r="DP131" t="s">
        <v>95</v>
      </c>
      <c r="DQ131" t="s">
        <v>95</v>
      </c>
      <c r="DR131" t="s">
        <v>95</v>
      </c>
      <c r="DS131" t="s">
        <v>95</v>
      </c>
      <c r="DT131" t="s">
        <v>95</v>
      </c>
      <c r="DU131" t="s">
        <v>95</v>
      </c>
      <c r="DV131" t="s">
        <v>96</v>
      </c>
      <c r="DW131" t="s">
        <v>96</v>
      </c>
      <c r="DX131" t="s">
        <v>96</v>
      </c>
      <c r="DY131" t="s">
        <v>96</v>
      </c>
      <c r="DZ131" t="s">
        <v>95</v>
      </c>
      <c r="EA131" t="s">
        <v>95</v>
      </c>
      <c r="EB131" t="s">
        <v>96</v>
      </c>
      <c r="EC131" t="s">
        <v>95</v>
      </c>
      <c r="ED131" t="s">
        <v>95</v>
      </c>
      <c r="EE131" t="s">
        <v>95</v>
      </c>
      <c r="EF131" t="s">
        <v>95</v>
      </c>
      <c r="EG131" t="s">
        <v>95</v>
      </c>
      <c r="EH131" t="s">
        <v>95</v>
      </c>
      <c r="EI131" t="s">
        <v>95</v>
      </c>
      <c r="EJ131" t="s">
        <v>95</v>
      </c>
      <c r="EK131" t="s">
        <v>95</v>
      </c>
      <c r="EL131" t="s">
        <v>95</v>
      </c>
      <c r="EM131" t="s">
        <v>95</v>
      </c>
      <c r="EN131" t="s">
        <v>95</v>
      </c>
      <c r="EO131" t="s">
        <v>96</v>
      </c>
      <c r="EP131" t="s">
        <v>95</v>
      </c>
      <c r="EQ131" t="s">
        <v>96</v>
      </c>
      <c r="ER131" t="s">
        <v>95</v>
      </c>
      <c r="ES131" t="s">
        <v>96</v>
      </c>
      <c r="ET131" t="s">
        <v>96</v>
      </c>
      <c r="EU131" t="s">
        <v>96</v>
      </c>
      <c r="EV131" t="s">
        <v>96</v>
      </c>
      <c r="EW131" t="s">
        <v>96</v>
      </c>
      <c r="EX131" t="s">
        <v>96</v>
      </c>
      <c r="EY131" t="s">
        <v>96</v>
      </c>
      <c r="EZ131" t="s">
        <v>96</v>
      </c>
      <c r="FA131" t="s">
        <v>95</v>
      </c>
      <c r="FB131" t="s">
        <v>95</v>
      </c>
      <c r="FC131" t="s">
        <v>95</v>
      </c>
      <c r="FD131" t="s">
        <v>96</v>
      </c>
      <c r="FE131" t="s">
        <v>96</v>
      </c>
      <c r="FF131" t="s">
        <v>96</v>
      </c>
      <c r="FG131" t="s">
        <v>95</v>
      </c>
      <c r="FH131" t="s">
        <v>95</v>
      </c>
      <c r="FI131" t="s">
        <v>96</v>
      </c>
      <c r="FJ131" t="s">
        <v>95</v>
      </c>
      <c r="FK131" t="s">
        <v>96</v>
      </c>
      <c r="FL131" t="s">
        <v>95</v>
      </c>
      <c r="FM131" t="s">
        <v>95</v>
      </c>
      <c r="FN131" t="s">
        <v>95</v>
      </c>
      <c r="FO131" t="s">
        <v>95</v>
      </c>
      <c r="FP131" t="s">
        <v>96</v>
      </c>
      <c r="FQ131" t="s">
        <v>96</v>
      </c>
      <c r="FR131" t="s">
        <v>95</v>
      </c>
      <c r="FS131" t="s">
        <v>95</v>
      </c>
      <c r="FT131" t="s">
        <v>96</v>
      </c>
      <c r="FU131" t="s">
        <v>96</v>
      </c>
      <c r="FV131" t="s">
        <v>95</v>
      </c>
      <c r="FW131" t="s">
        <v>95</v>
      </c>
    </row>
    <row r="132" spans="1:179">
      <c r="A132">
        <v>131</v>
      </c>
      <c r="B132" t="s">
        <v>227</v>
      </c>
      <c r="C132" t="s">
        <v>93</v>
      </c>
      <c r="D132" s="1">
        <v>160.755</v>
      </c>
      <c r="E132" s="2" t="s">
        <v>96</v>
      </c>
      <c r="F132" s="2" t="s">
        <v>96</v>
      </c>
      <c r="G132" s="2" t="s">
        <v>96</v>
      </c>
      <c r="H132" s="2" t="s">
        <v>96</v>
      </c>
      <c r="I132" s="2" t="s">
        <v>96</v>
      </c>
      <c r="J132" s="2" t="s">
        <v>95</v>
      </c>
      <c r="K132" s="2" t="s">
        <v>96</v>
      </c>
      <c r="L132" s="2" t="s">
        <v>95</v>
      </c>
      <c r="M132" s="2" t="s">
        <v>96</v>
      </c>
      <c r="N132" s="2" t="s">
        <v>95</v>
      </c>
      <c r="O132" s="2" t="s">
        <v>95</v>
      </c>
      <c r="P132" s="2" t="s">
        <v>96</v>
      </c>
      <c r="Q132" s="2" t="s">
        <v>95</v>
      </c>
      <c r="R132" s="2" t="s">
        <v>96</v>
      </c>
      <c r="S132" s="2" t="s">
        <v>95</v>
      </c>
      <c r="T132" s="2" t="s">
        <v>96</v>
      </c>
      <c r="U132" s="2" t="s">
        <v>96</v>
      </c>
      <c r="V132" s="2" t="s">
        <v>96</v>
      </c>
      <c r="W132" s="2" t="s">
        <v>96</v>
      </c>
      <c r="X132" s="2" t="s">
        <v>96</v>
      </c>
      <c r="Y132" s="2" t="s">
        <v>95</v>
      </c>
      <c r="Z132" s="2" t="s">
        <v>95</v>
      </c>
      <c r="AA132" s="2" t="s">
        <v>96</v>
      </c>
      <c r="AB132" s="2" t="s">
        <v>95</v>
      </c>
      <c r="AC132" s="2" t="s">
        <v>96</v>
      </c>
      <c r="AD132" s="2" t="s">
        <v>95</v>
      </c>
      <c r="AE132" s="2" t="s">
        <v>96</v>
      </c>
      <c r="AF132" s="2" t="s">
        <v>96</v>
      </c>
      <c r="AG132" s="2" t="s">
        <v>96</v>
      </c>
      <c r="AH132" s="2" t="s">
        <v>96</v>
      </c>
      <c r="AI132" s="2" t="s">
        <v>96</v>
      </c>
      <c r="AJ132" s="2" t="s">
        <v>95</v>
      </c>
      <c r="AK132" s="2" t="s">
        <v>96</v>
      </c>
      <c r="AL132" s="2" t="s">
        <v>96</v>
      </c>
      <c r="AM132" s="2" t="s">
        <v>95</v>
      </c>
      <c r="AN132" s="2" t="s">
        <v>96</v>
      </c>
      <c r="AO132" s="2" t="s">
        <v>96</v>
      </c>
      <c r="AP132" s="2" t="s">
        <v>96</v>
      </c>
      <c r="AQ132" s="2" t="s">
        <v>95</v>
      </c>
      <c r="AR132" s="2" t="s">
        <v>96</v>
      </c>
      <c r="AS132" s="2" t="s">
        <v>95</v>
      </c>
      <c r="AT132" s="2" t="s">
        <v>95</v>
      </c>
      <c r="AU132" s="2" t="s">
        <v>95</v>
      </c>
      <c r="AV132" s="2" t="s">
        <v>95</v>
      </c>
      <c r="AW132" s="2" t="s">
        <v>96</v>
      </c>
      <c r="AX132" s="2" t="s">
        <v>96</v>
      </c>
      <c r="AY132" s="2" t="s">
        <v>95</v>
      </c>
      <c r="AZ132" s="2" t="s">
        <v>96</v>
      </c>
      <c r="BA132" s="2" t="s">
        <v>95</v>
      </c>
      <c r="BB132" s="2" t="s">
        <v>95</v>
      </c>
      <c r="BC132" s="2" t="s">
        <v>95</v>
      </c>
      <c r="BD132" s="2" t="s">
        <v>96</v>
      </c>
      <c r="BE132" s="2" t="s">
        <v>96</v>
      </c>
      <c r="BF132" s="2" t="s">
        <v>95</v>
      </c>
      <c r="BG132" s="2" t="s">
        <v>95</v>
      </c>
      <c r="BH132" s="2" t="s">
        <v>96</v>
      </c>
      <c r="BI132" s="2" t="s">
        <v>95</v>
      </c>
      <c r="BJ132" s="2" t="s">
        <v>96</v>
      </c>
      <c r="BK132" s="2" t="s">
        <v>95</v>
      </c>
      <c r="BL132" s="2" t="s">
        <v>95</v>
      </c>
      <c r="BM132" s="2" t="s">
        <v>96</v>
      </c>
      <c r="BN132" s="2" t="s">
        <v>96</v>
      </c>
      <c r="BO132" s="2" t="s">
        <v>96</v>
      </c>
      <c r="BP132" s="2" t="s">
        <v>95</v>
      </c>
      <c r="BQ132" s="2" t="s">
        <v>95</v>
      </c>
      <c r="BR132" s="2" t="s">
        <v>95</v>
      </c>
      <c r="BS132" s="2" t="s">
        <v>95</v>
      </c>
      <c r="BT132" s="2" t="s">
        <v>95</v>
      </c>
      <c r="BU132" s="2" t="s">
        <v>95</v>
      </c>
      <c r="BV132" s="2" t="s">
        <v>95</v>
      </c>
      <c r="BW132" s="2" t="s">
        <v>96</v>
      </c>
      <c r="BX132" s="2" t="s">
        <v>96</v>
      </c>
      <c r="BY132" s="2" t="s">
        <v>95</v>
      </c>
      <c r="BZ132" s="2" t="s">
        <v>95</v>
      </c>
      <c r="CA132" s="2" t="s">
        <v>96</v>
      </c>
      <c r="CB132" s="2" t="s">
        <v>96</v>
      </c>
      <c r="CC132" s="2" t="s">
        <v>96</v>
      </c>
      <c r="CD132" s="2" t="s">
        <v>96</v>
      </c>
      <c r="CE132" s="2" t="s">
        <v>96</v>
      </c>
      <c r="CF132" s="2" t="s">
        <v>96</v>
      </c>
      <c r="CG132" s="2" t="s">
        <v>96</v>
      </c>
      <c r="CH132" s="2" t="s">
        <v>96</v>
      </c>
      <c r="CI132" s="2" t="s">
        <v>95</v>
      </c>
      <c r="CJ132" s="2" t="s">
        <v>95</v>
      </c>
      <c r="CK132" s="2" t="s">
        <v>95</v>
      </c>
      <c r="CL132" s="2" t="s">
        <v>95</v>
      </c>
      <c r="CM132" s="2" t="s">
        <v>95</v>
      </c>
      <c r="CN132" s="2" t="s">
        <v>96</v>
      </c>
      <c r="CO132" s="2" t="s">
        <v>96</v>
      </c>
      <c r="CP132" s="2" t="s">
        <v>96</v>
      </c>
      <c r="CQ132" s="2" t="s">
        <v>95</v>
      </c>
      <c r="CR132" s="2" t="s">
        <v>95</v>
      </c>
      <c r="CS132" s="2" t="s">
        <v>95</v>
      </c>
      <c r="CT132" t="s">
        <v>95</v>
      </c>
      <c r="CU132" t="s">
        <v>95</v>
      </c>
      <c r="CV132" t="s">
        <v>96</v>
      </c>
      <c r="CW132" t="s">
        <v>95</v>
      </c>
      <c r="CX132" t="s">
        <v>96</v>
      </c>
      <c r="CY132" t="s">
        <v>95</v>
      </c>
      <c r="CZ132" t="s">
        <v>95</v>
      </c>
      <c r="DA132" t="s">
        <v>95</v>
      </c>
      <c r="DB132" t="s">
        <v>95</v>
      </c>
      <c r="DC132" t="s">
        <v>96</v>
      </c>
      <c r="DD132" t="s">
        <v>95</v>
      </c>
      <c r="DE132" t="s">
        <v>96</v>
      </c>
      <c r="DF132" t="s">
        <v>95</v>
      </c>
      <c r="DG132" t="s">
        <v>95</v>
      </c>
      <c r="DH132" t="s">
        <v>96</v>
      </c>
      <c r="DI132" t="s">
        <v>95</v>
      </c>
      <c r="DJ132" t="s">
        <v>96</v>
      </c>
      <c r="DK132" t="s">
        <v>96</v>
      </c>
      <c r="DL132" t="s">
        <v>95</v>
      </c>
      <c r="DM132" t="s">
        <v>96</v>
      </c>
      <c r="DN132" t="s">
        <v>95</v>
      </c>
      <c r="DO132" t="s">
        <v>95</v>
      </c>
      <c r="DP132" t="s">
        <v>95</v>
      </c>
      <c r="DQ132" t="s">
        <v>95</v>
      </c>
      <c r="DR132" t="s">
        <v>95</v>
      </c>
      <c r="DS132" t="s">
        <v>95</v>
      </c>
      <c r="DT132" t="s">
        <v>95</v>
      </c>
      <c r="DU132" t="s">
        <v>95</v>
      </c>
      <c r="DV132" t="s">
        <v>96</v>
      </c>
      <c r="DW132" t="s">
        <v>96</v>
      </c>
      <c r="DX132" t="s">
        <v>96</v>
      </c>
      <c r="DY132" t="s">
        <v>96</v>
      </c>
      <c r="DZ132" t="s">
        <v>95</v>
      </c>
      <c r="EA132" t="s">
        <v>95</v>
      </c>
      <c r="EB132" t="s">
        <v>96</v>
      </c>
      <c r="EC132" t="s">
        <v>95</v>
      </c>
      <c r="ED132" t="s">
        <v>95</v>
      </c>
      <c r="EE132" t="s">
        <v>95</v>
      </c>
      <c r="EF132" t="s">
        <v>95</v>
      </c>
      <c r="EG132" t="s">
        <v>95</v>
      </c>
      <c r="EH132" t="s">
        <v>95</v>
      </c>
      <c r="EI132" t="s">
        <v>95</v>
      </c>
      <c r="EJ132" t="s">
        <v>95</v>
      </c>
      <c r="EK132" t="s">
        <v>95</v>
      </c>
      <c r="EL132" t="s">
        <v>95</v>
      </c>
      <c r="EM132" t="s">
        <v>96</v>
      </c>
      <c r="EN132" t="s">
        <v>95</v>
      </c>
      <c r="EO132" t="s">
        <v>96</v>
      </c>
      <c r="EP132" t="s">
        <v>95</v>
      </c>
      <c r="EQ132" t="s">
        <v>96</v>
      </c>
      <c r="ER132" t="s">
        <v>95</v>
      </c>
      <c r="ES132" t="s">
        <v>96</v>
      </c>
      <c r="ET132" t="s">
        <v>96</v>
      </c>
      <c r="EU132" t="s">
        <v>96</v>
      </c>
      <c r="EV132" t="s">
        <v>96</v>
      </c>
      <c r="EW132" t="s">
        <v>96</v>
      </c>
      <c r="EX132" t="s">
        <v>96</v>
      </c>
      <c r="EY132" t="s">
        <v>96</v>
      </c>
      <c r="EZ132" t="s">
        <v>96</v>
      </c>
      <c r="FA132" t="s">
        <v>95</v>
      </c>
      <c r="FB132" t="s">
        <v>95</v>
      </c>
      <c r="FC132" t="s">
        <v>95</v>
      </c>
      <c r="FD132" t="s">
        <v>96</v>
      </c>
      <c r="FE132" t="s">
        <v>96</v>
      </c>
      <c r="FF132" t="s">
        <v>96</v>
      </c>
      <c r="FG132" t="s">
        <v>95</v>
      </c>
      <c r="FH132" t="s">
        <v>95</v>
      </c>
      <c r="FI132" t="s">
        <v>96</v>
      </c>
      <c r="FJ132" t="s">
        <v>96</v>
      </c>
      <c r="FK132" t="s">
        <v>96</v>
      </c>
      <c r="FL132" t="s">
        <v>95</v>
      </c>
      <c r="FM132" t="s">
        <v>95</v>
      </c>
      <c r="FN132" t="s">
        <v>95</v>
      </c>
      <c r="FO132" t="s">
        <v>95</v>
      </c>
      <c r="FP132" t="s">
        <v>96</v>
      </c>
      <c r="FQ132" t="s">
        <v>96</v>
      </c>
      <c r="FR132" t="s">
        <v>95</v>
      </c>
      <c r="FS132" t="s">
        <v>95</v>
      </c>
      <c r="FT132" t="s">
        <v>96</v>
      </c>
      <c r="FU132" t="s">
        <v>96</v>
      </c>
      <c r="FV132" t="s">
        <v>95</v>
      </c>
      <c r="FW132" t="s">
        <v>95</v>
      </c>
    </row>
    <row r="133" spans="1:179">
      <c r="A133">
        <v>132</v>
      </c>
      <c r="B133" t="s">
        <v>228</v>
      </c>
      <c r="C133" t="s">
        <v>93</v>
      </c>
      <c r="D133" s="1">
        <v>162.5</v>
      </c>
      <c r="E133" s="2" t="s">
        <v>96</v>
      </c>
      <c r="F133" s="2" t="s">
        <v>96</v>
      </c>
      <c r="G133" s="2" t="s">
        <v>96</v>
      </c>
      <c r="H133" s="2" t="s">
        <v>96</v>
      </c>
      <c r="I133" s="2" t="s">
        <v>96</v>
      </c>
      <c r="J133" s="2" t="s">
        <v>95</v>
      </c>
      <c r="K133" s="2" t="s">
        <v>96</v>
      </c>
      <c r="L133" s="2" t="s">
        <v>95</v>
      </c>
      <c r="M133" s="2" t="s">
        <v>96</v>
      </c>
      <c r="N133" s="2" t="s">
        <v>95</v>
      </c>
      <c r="O133" s="2" t="s">
        <v>95</v>
      </c>
      <c r="P133" s="2" t="s">
        <v>96</v>
      </c>
      <c r="Q133" s="2" t="s">
        <v>95</v>
      </c>
      <c r="R133" s="2" t="s">
        <v>96</v>
      </c>
      <c r="S133" s="2" t="s">
        <v>95</v>
      </c>
      <c r="T133" s="2" t="s">
        <v>96</v>
      </c>
      <c r="U133" s="2" t="s">
        <v>96</v>
      </c>
      <c r="V133" s="2" t="s">
        <v>96</v>
      </c>
      <c r="W133" s="2" t="s">
        <v>96</v>
      </c>
      <c r="X133" s="2" t="s">
        <v>96</v>
      </c>
      <c r="Y133" s="2" t="s">
        <v>95</v>
      </c>
      <c r="Z133" s="2" t="s">
        <v>95</v>
      </c>
      <c r="AA133" s="2" t="s">
        <v>96</v>
      </c>
      <c r="AB133" s="2" t="s">
        <v>95</v>
      </c>
      <c r="AC133" s="2" t="s">
        <v>96</v>
      </c>
      <c r="AD133" s="2" t="s">
        <v>95</v>
      </c>
      <c r="AE133" s="2" t="s">
        <v>96</v>
      </c>
      <c r="AF133" s="2" t="s">
        <v>96</v>
      </c>
      <c r="AG133" s="2" t="s">
        <v>96</v>
      </c>
      <c r="AH133" s="2" t="s">
        <v>95</v>
      </c>
      <c r="AI133" s="2" t="s">
        <v>96</v>
      </c>
      <c r="AJ133" s="2" t="s">
        <v>95</v>
      </c>
      <c r="AK133" s="2" t="s">
        <v>96</v>
      </c>
      <c r="AL133" s="2" t="s">
        <v>96</v>
      </c>
      <c r="AM133" s="2" t="s">
        <v>95</v>
      </c>
      <c r="AN133" s="2" t="s">
        <v>96</v>
      </c>
      <c r="AO133" s="2" t="s">
        <v>96</v>
      </c>
      <c r="AP133" s="2" t="s">
        <v>96</v>
      </c>
      <c r="AQ133" s="2" t="s">
        <v>95</v>
      </c>
      <c r="AR133" s="2" t="s">
        <v>96</v>
      </c>
      <c r="AS133" s="2" t="s">
        <v>95</v>
      </c>
      <c r="AT133" s="2" t="s">
        <v>95</v>
      </c>
      <c r="AU133" s="2" t="s">
        <v>95</v>
      </c>
      <c r="AV133" s="2" t="s">
        <v>95</v>
      </c>
      <c r="AW133" s="2" t="s">
        <v>96</v>
      </c>
      <c r="AX133" s="2" t="s">
        <v>96</v>
      </c>
      <c r="AY133" s="2" t="s">
        <v>95</v>
      </c>
      <c r="AZ133" s="2" t="s">
        <v>96</v>
      </c>
      <c r="BA133" s="2" t="s">
        <v>95</v>
      </c>
      <c r="BB133" s="2" t="s">
        <v>95</v>
      </c>
      <c r="BC133" s="2" t="s">
        <v>95</v>
      </c>
      <c r="BD133" s="2" t="s">
        <v>96</v>
      </c>
      <c r="BE133" s="2" t="s">
        <v>96</v>
      </c>
      <c r="BF133" s="2" t="s">
        <v>95</v>
      </c>
      <c r="BG133" s="2" t="s">
        <v>95</v>
      </c>
      <c r="BH133" s="2" t="s">
        <v>96</v>
      </c>
      <c r="BI133" s="2" t="s">
        <v>95</v>
      </c>
      <c r="BJ133" s="2" t="s">
        <v>96</v>
      </c>
      <c r="BK133" s="2" t="s">
        <v>95</v>
      </c>
      <c r="BL133" s="2" t="s">
        <v>95</v>
      </c>
      <c r="BM133" s="2" t="s">
        <v>96</v>
      </c>
      <c r="BN133" s="2" t="s">
        <v>96</v>
      </c>
      <c r="BO133" s="2" t="s">
        <v>96</v>
      </c>
      <c r="BP133" s="2" t="s">
        <v>95</v>
      </c>
      <c r="BQ133" s="2" t="s">
        <v>95</v>
      </c>
      <c r="BR133" s="2" t="s">
        <v>95</v>
      </c>
      <c r="BS133" s="2" t="s">
        <v>95</v>
      </c>
      <c r="BT133" s="2" t="s">
        <v>95</v>
      </c>
      <c r="BU133" s="2" t="s">
        <v>95</v>
      </c>
      <c r="BV133" s="2" t="s">
        <v>95</v>
      </c>
      <c r="BW133" s="2" t="s">
        <v>96</v>
      </c>
      <c r="BX133" s="2" t="s">
        <v>96</v>
      </c>
      <c r="BY133" s="2" t="s">
        <v>95</v>
      </c>
      <c r="BZ133" s="2" t="s">
        <v>95</v>
      </c>
      <c r="CA133" s="2" t="s">
        <v>96</v>
      </c>
      <c r="CB133" s="2" t="s">
        <v>96</v>
      </c>
      <c r="CC133" s="2" t="s">
        <v>96</v>
      </c>
      <c r="CD133" s="2" t="s">
        <v>96</v>
      </c>
      <c r="CE133" s="2" t="s">
        <v>96</v>
      </c>
      <c r="CF133" s="2" t="s">
        <v>96</v>
      </c>
      <c r="CG133" s="2" t="s">
        <v>96</v>
      </c>
      <c r="CH133" s="2" t="s">
        <v>96</v>
      </c>
      <c r="CI133" s="2" t="s">
        <v>95</v>
      </c>
      <c r="CJ133" s="2" t="s">
        <v>95</v>
      </c>
      <c r="CK133" s="2" t="s">
        <v>95</v>
      </c>
      <c r="CL133" s="2" t="s">
        <v>95</v>
      </c>
      <c r="CM133" s="2" t="s">
        <v>95</v>
      </c>
      <c r="CN133" s="2" t="s">
        <v>96</v>
      </c>
      <c r="CO133" s="2" t="s">
        <v>96</v>
      </c>
      <c r="CP133" s="2" t="s">
        <v>96</v>
      </c>
      <c r="CQ133" s="2" t="s">
        <v>95</v>
      </c>
      <c r="CR133" s="2" t="s">
        <v>95</v>
      </c>
      <c r="CS133" s="2" t="s">
        <v>95</v>
      </c>
      <c r="CT133" t="s">
        <v>95</v>
      </c>
      <c r="CU133" t="s">
        <v>95</v>
      </c>
      <c r="CV133" t="s">
        <v>96</v>
      </c>
      <c r="CW133" t="s">
        <v>95</v>
      </c>
      <c r="CX133" t="s">
        <v>96</v>
      </c>
      <c r="CY133" t="s">
        <v>95</v>
      </c>
      <c r="CZ133" t="s">
        <v>95</v>
      </c>
      <c r="DA133" t="s">
        <v>95</v>
      </c>
      <c r="DB133" t="s">
        <v>95</v>
      </c>
      <c r="DC133" t="s">
        <v>96</v>
      </c>
      <c r="DD133" t="s">
        <v>95</v>
      </c>
      <c r="DE133" t="s">
        <v>96</v>
      </c>
      <c r="DF133" t="s">
        <v>95</v>
      </c>
      <c r="DG133" t="s">
        <v>95</v>
      </c>
      <c r="DH133" t="s">
        <v>96</v>
      </c>
      <c r="DI133" t="s">
        <v>95</v>
      </c>
      <c r="DJ133" t="s">
        <v>96</v>
      </c>
      <c r="DK133" t="s">
        <v>96</v>
      </c>
      <c r="DL133" t="s">
        <v>95</v>
      </c>
      <c r="DM133" t="s">
        <v>96</v>
      </c>
      <c r="DN133" t="s">
        <v>95</v>
      </c>
      <c r="DO133" t="s">
        <v>95</v>
      </c>
      <c r="DP133" t="s">
        <v>95</v>
      </c>
      <c r="DQ133" t="s">
        <v>95</v>
      </c>
      <c r="DR133" t="s">
        <v>95</v>
      </c>
      <c r="DS133" t="s">
        <v>95</v>
      </c>
      <c r="DT133" t="s">
        <v>95</v>
      </c>
      <c r="DU133" t="s">
        <v>95</v>
      </c>
      <c r="DV133" t="s">
        <v>96</v>
      </c>
      <c r="DW133" t="s">
        <v>96</v>
      </c>
      <c r="DX133" t="s">
        <v>96</v>
      </c>
      <c r="DY133" t="s">
        <v>96</v>
      </c>
      <c r="DZ133" t="s">
        <v>95</v>
      </c>
      <c r="EA133" t="s">
        <v>95</v>
      </c>
      <c r="EB133" t="s">
        <v>96</v>
      </c>
      <c r="EC133" t="s">
        <v>96</v>
      </c>
      <c r="ED133" t="s">
        <v>95</v>
      </c>
      <c r="EE133" t="s">
        <v>95</v>
      </c>
      <c r="EF133" t="s">
        <v>95</v>
      </c>
      <c r="EG133" t="s">
        <v>95</v>
      </c>
      <c r="EH133" t="s">
        <v>95</v>
      </c>
      <c r="EI133" t="s">
        <v>95</v>
      </c>
      <c r="EJ133" t="s">
        <v>95</v>
      </c>
      <c r="EK133" t="s">
        <v>95</v>
      </c>
      <c r="EL133" t="s">
        <v>95</v>
      </c>
      <c r="EM133" t="s">
        <v>96</v>
      </c>
      <c r="EN133" t="s">
        <v>95</v>
      </c>
      <c r="EO133" t="s">
        <v>95</v>
      </c>
      <c r="EP133" t="s">
        <v>95</v>
      </c>
      <c r="EQ133" t="s">
        <v>96</v>
      </c>
      <c r="ER133" t="s">
        <v>95</v>
      </c>
      <c r="ES133" t="s">
        <v>96</v>
      </c>
      <c r="ET133" t="s">
        <v>96</v>
      </c>
      <c r="EU133" t="s">
        <v>96</v>
      </c>
      <c r="EV133" t="s">
        <v>96</v>
      </c>
      <c r="EW133" t="s">
        <v>96</v>
      </c>
      <c r="EX133" t="s">
        <v>96</v>
      </c>
      <c r="EY133" t="s">
        <v>96</v>
      </c>
      <c r="EZ133" t="s">
        <v>96</v>
      </c>
      <c r="FA133" t="s">
        <v>95</v>
      </c>
      <c r="FB133" t="s">
        <v>95</v>
      </c>
      <c r="FC133" t="s">
        <v>95</v>
      </c>
      <c r="FD133" t="s">
        <v>96</v>
      </c>
      <c r="FE133" t="s">
        <v>96</v>
      </c>
      <c r="FF133" t="s">
        <v>96</v>
      </c>
      <c r="FG133" t="s">
        <v>95</v>
      </c>
      <c r="FH133" t="s">
        <v>95</v>
      </c>
      <c r="FI133" t="s">
        <v>96</v>
      </c>
      <c r="FJ133" t="s">
        <v>96</v>
      </c>
      <c r="FK133" t="s">
        <v>96</v>
      </c>
      <c r="FL133" t="s">
        <v>95</v>
      </c>
      <c r="FM133" t="s">
        <v>95</v>
      </c>
      <c r="FN133" t="s">
        <v>95</v>
      </c>
      <c r="FO133" t="s">
        <v>95</v>
      </c>
      <c r="FP133" t="s">
        <v>96</v>
      </c>
      <c r="FQ133" t="s">
        <v>96</v>
      </c>
      <c r="FR133" t="s">
        <v>95</v>
      </c>
      <c r="FS133" t="s">
        <v>95</v>
      </c>
      <c r="FT133" t="s">
        <v>96</v>
      </c>
      <c r="FU133" t="s">
        <v>96</v>
      </c>
      <c r="FV133" t="s">
        <v>95</v>
      </c>
      <c r="FW133" t="s">
        <v>95</v>
      </c>
    </row>
    <row r="134" spans="1:179">
      <c r="A134">
        <v>133</v>
      </c>
      <c r="B134" t="s">
        <v>229</v>
      </c>
      <c r="C134" t="s">
        <v>93</v>
      </c>
      <c r="D134" s="1">
        <v>165.44200000000001</v>
      </c>
      <c r="E134" s="2" t="s">
        <v>96</v>
      </c>
      <c r="F134" s="2" t="s">
        <v>96</v>
      </c>
      <c r="G134" s="2" t="s">
        <v>96</v>
      </c>
      <c r="H134" s="2" t="s">
        <v>96</v>
      </c>
      <c r="I134" s="2" t="s">
        <v>96</v>
      </c>
      <c r="J134" s="2" t="s">
        <v>95</v>
      </c>
      <c r="K134" s="2" t="s">
        <v>96</v>
      </c>
      <c r="L134" s="2" t="s">
        <v>95</v>
      </c>
      <c r="M134" s="2" t="s">
        <v>96</v>
      </c>
      <c r="N134" s="2" t="s">
        <v>95</v>
      </c>
      <c r="O134" s="2" t="s">
        <v>95</v>
      </c>
      <c r="P134" s="2" t="s">
        <v>96</v>
      </c>
      <c r="Q134" s="2" t="s">
        <v>95</v>
      </c>
      <c r="R134" s="2" t="s">
        <v>96</v>
      </c>
      <c r="S134" s="2" t="s">
        <v>95</v>
      </c>
      <c r="T134" s="2" t="s">
        <v>96</v>
      </c>
      <c r="U134" s="2" t="s">
        <v>96</v>
      </c>
      <c r="V134" s="2" t="s">
        <v>96</v>
      </c>
      <c r="W134" s="2" t="s">
        <v>96</v>
      </c>
      <c r="X134" s="2" t="s">
        <v>96</v>
      </c>
      <c r="Y134" s="2" t="s">
        <v>95</v>
      </c>
      <c r="Z134" s="2" t="s">
        <v>95</v>
      </c>
      <c r="AA134" s="2" t="s">
        <v>96</v>
      </c>
      <c r="AB134" s="2" t="s">
        <v>95</v>
      </c>
      <c r="AC134" s="2" t="s">
        <v>96</v>
      </c>
      <c r="AD134" s="2" t="s">
        <v>95</v>
      </c>
      <c r="AE134" s="2" t="s">
        <v>96</v>
      </c>
      <c r="AF134" s="2" t="s">
        <v>96</v>
      </c>
      <c r="AG134" s="2" t="s">
        <v>96</v>
      </c>
      <c r="AH134" s="2" t="s">
        <v>95</v>
      </c>
      <c r="AI134" s="2" t="s">
        <v>96</v>
      </c>
      <c r="AJ134" s="2" t="s">
        <v>95</v>
      </c>
      <c r="AK134" s="2" t="s">
        <v>96</v>
      </c>
      <c r="AL134" s="2" t="s">
        <v>96</v>
      </c>
      <c r="AM134" s="2" t="s">
        <v>95</v>
      </c>
      <c r="AN134" s="2" t="s">
        <v>96</v>
      </c>
      <c r="AO134" s="2" t="s">
        <v>96</v>
      </c>
      <c r="AP134" s="2" t="s">
        <v>96</v>
      </c>
      <c r="AQ134" s="2" t="s">
        <v>96</v>
      </c>
      <c r="AR134" s="2" t="s">
        <v>96</v>
      </c>
      <c r="AS134" s="2" t="s">
        <v>95</v>
      </c>
      <c r="AT134" s="2" t="s">
        <v>95</v>
      </c>
      <c r="AU134" s="2" t="s">
        <v>95</v>
      </c>
      <c r="AV134" s="2" t="s">
        <v>95</v>
      </c>
      <c r="AW134" s="2" t="s">
        <v>96</v>
      </c>
      <c r="AX134" s="2" t="s">
        <v>96</v>
      </c>
      <c r="AY134" s="2" t="s">
        <v>95</v>
      </c>
      <c r="AZ134" s="2" t="s">
        <v>96</v>
      </c>
      <c r="BA134" s="2" t="s">
        <v>95</v>
      </c>
      <c r="BB134" s="2" t="s">
        <v>95</v>
      </c>
      <c r="BC134" s="2" t="s">
        <v>95</v>
      </c>
      <c r="BD134" s="2" t="s">
        <v>96</v>
      </c>
      <c r="BE134" s="2" t="s">
        <v>95</v>
      </c>
      <c r="BF134" s="2" t="s">
        <v>95</v>
      </c>
      <c r="BG134" s="2" t="s">
        <v>95</v>
      </c>
      <c r="BH134" s="2" t="s">
        <v>96</v>
      </c>
      <c r="BI134" s="2" t="s">
        <v>95</v>
      </c>
      <c r="BJ134" s="2" t="s">
        <v>96</v>
      </c>
      <c r="BK134" s="2" t="s">
        <v>95</v>
      </c>
      <c r="BL134" s="2" t="s">
        <v>95</v>
      </c>
      <c r="BM134" s="2" t="s">
        <v>96</v>
      </c>
      <c r="BN134" s="2" t="s">
        <v>96</v>
      </c>
      <c r="BO134" s="2" t="s">
        <v>96</v>
      </c>
      <c r="BP134" s="2" t="s">
        <v>96</v>
      </c>
      <c r="BQ134" s="2" t="s">
        <v>95</v>
      </c>
      <c r="BR134" s="2" t="s">
        <v>95</v>
      </c>
      <c r="BS134" s="2" t="s">
        <v>95</v>
      </c>
      <c r="BT134" s="2" t="s">
        <v>95</v>
      </c>
      <c r="BU134" s="2" t="s">
        <v>95</v>
      </c>
      <c r="BV134" s="2" t="s">
        <v>95</v>
      </c>
      <c r="BW134" s="2" t="s">
        <v>96</v>
      </c>
      <c r="BX134" s="2" t="s">
        <v>96</v>
      </c>
      <c r="BY134" s="2" t="s">
        <v>95</v>
      </c>
      <c r="BZ134" s="2" t="s">
        <v>96</v>
      </c>
      <c r="CA134" s="2" t="s">
        <v>96</v>
      </c>
      <c r="CB134" s="2" t="s">
        <v>96</v>
      </c>
      <c r="CC134" s="2" t="s">
        <v>96</v>
      </c>
      <c r="CD134" s="2" t="s">
        <v>96</v>
      </c>
      <c r="CE134" s="2" t="s">
        <v>96</v>
      </c>
      <c r="CF134" s="2" t="s">
        <v>96</v>
      </c>
      <c r="CG134" s="2" t="s">
        <v>96</v>
      </c>
      <c r="CH134" s="2" t="s">
        <v>96</v>
      </c>
      <c r="CI134" s="2" t="s">
        <v>95</v>
      </c>
      <c r="CJ134" s="2" t="s">
        <v>95</v>
      </c>
      <c r="CK134" s="2" t="s">
        <v>95</v>
      </c>
      <c r="CL134" s="2" t="s">
        <v>95</v>
      </c>
      <c r="CM134" s="2" t="s">
        <v>95</v>
      </c>
      <c r="CN134" s="2" t="s">
        <v>96</v>
      </c>
      <c r="CO134" s="2" t="s">
        <v>96</v>
      </c>
      <c r="CP134" s="2" t="s">
        <v>96</v>
      </c>
      <c r="CQ134" s="2" t="s">
        <v>95</v>
      </c>
      <c r="CR134" s="2" t="s">
        <v>95</v>
      </c>
      <c r="CS134" s="2" t="s">
        <v>95</v>
      </c>
      <c r="CT134" t="s">
        <v>95</v>
      </c>
      <c r="CU134" t="s">
        <v>95</v>
      </c>
      <c r="CV134" t="s">
        <v>96</v>
      </c>
      <c r="CW134" t="s">
        <v>95</v>
      </c>
      <c r="CX134" t="s">
        <v>96</v>
      </c>
      <c r="CY134" t="s">
        <v>95</v>
      </c>
      <c r="CZ134" t="s">
        <v>95</v>
      </c>
      <c r="DA134" t="s">
        <v>95</v>
      </c>
      <c r="DB134" t="s">
        <v>95</v>
      </c>
      <c r="DC134" t="s">
        <v>96</v>
      </c>
      <c r="DD134" t="s">
        <v>95</v>
      </c>
      <c r="DE134" t="s">
        <v>96</v>
      </c>
      <c r="DF134" t="s">
        <v>95</v>
      </c>
      <c r="DG134" t="s">
        <v>95</v>
      </c>
      <c r="DH134" t="s">
        <v>96</v>
      </c>
      <c r="DI134" t="s">
        <v>95</v>
      </c>
      <c r="DJ134" t="s">
        <v>96</v>
      </c>
      <c r="DK134" t="s">
        <v>96</v>
      </c>
      <c r="DL134" t="s">
        <v>95</v>
      </c>
      <c r="DM134" t="s">
        <v>96</v>
      </c>
      <c r="DN134" t="s">
        <v>95</v>
      </c>
      <c r="DO134" t="s">
        <v>95</v>
      </c>
      <c r="DP134" t="s">
        <v>95</v>
      </c>
      <c r="DQ134" t="s">
        <v>95</v>
      </c>
      <c r="DR134" t="s">
        <v>95</v>
      </c>
      <c r="DS134" t="s">
        <v>95</v>
      </c>
      <c r="DT134" t="s">
        <v>95</v>
      </c>
      <c r="DU134" t="s">
        <v>95</v>
      </c>
      <c r="DV134" t="s">
        <v>96</v>
      </c>
      <c r="DW134" t="s">
        <v>96</v>
      </c>
      <c r="DX134" t="s">
        <v>96</v>
      </c>
      <c r="DY134" t="s">
        <v>96</v>
      </c>
      <c r="DZ134" t="s">
        <v>95</v>
      </c>
      <c r="EA134" t="s">
        <v>95</v>
      </c>
      <c r="EB134" t="s">
        <v>96</v>
      </c>
      <c r="EC134" t="s">
        <v>96</v>
      </c>
      <c r="ED134" t="s">
        <v>96</v>
      </c>
      <c r="EE134" t="s">
        <v>95</v>
      </c>
      <c r="EF134" t="s">
        <v>95</v>
      </c>
      <c r="EG134" t="s">
        <v>95</v>
      </c>
      <c r="EH134" t="s">
        <v>95</v>
      </c>
      <c r="EI134" t="s">
        <v>95</v>
      </c>
      <c r="EJ134" t="s">
        <v>95</v>
      </c>
      <c r="EK134" t="s">
        <v>95</v>
      </c>
      <c r="EL134" t="s">
        <v>95</v>
      </c>
      <c r="EM134" t="s">
        <v>96</v>
      </c>
      <c r="EN134" t="s">
        <v>95</v>
      </c>
      <c r="EO134" t="s">
        <v>95</v>
      </c>
      <c r="EP134" t="s">
        <v>95</v>
      </c>
      <c r="EQ134" t="s">
        <v>96</v>
      </c>
      <c r="ER134" t="s">
        <v>95</v>
      </c>
      <c r="ES134" t="s">
        <v>96</v>
      </c>
      <c r="ET134" t="s">
        <v>96</v>
      </c>
      <c r="EU134" t="s">
        <v>96</v>
      </c>
      <c r="EV134" t="s">
        <v>96</v>
      </c>
      <c r="EW134" t="s">
        <v>96</v>
      </c>
      <c r="EX134" t="s">
        <v>96</v>
      </c>
      <c r="EY134" t="s">
        <v>96</v>
      </c>
      <c r="EZ134" t="s">
        <v>96</v>
      </c>
      <c r="FA134" t="s">
        <v>95</v>
      </c>
      <c r="FB134" t="s">
        <v>95</v>
      </c>
      <c r="FC134" t="s">
        <v>95</v>
      </c>
      <c r="FD134" t="s">
        <v>96</v>
      </c>
      <c r="FE134" t="s">
        <v>96</v>
      </c>
      <c r="FF134" t="s">
        <v>96</v>
      </c>
      <c r="FG134" t="s">
        <v>95</v>
      </c>
      <c r="FH134" t="s">
        <v>95</v>
      </c>
      <c r="FI134" t="s">
        <v>96</v>
      </c>
      <c r="FJ134" t="s">
        <v>96</v>
      </c>
      <c r="FK134" t="s">
        <v>96</v>
      </c>
      <c r="FL134" t="s">
        <v>95</v>
      </c>
      <c r="FM134" t="s">
        <v>95</v>
      </c>
      <c r="FN134" t="s">
        <v>95</v>
      </c>
      <c r="FO134" t="s">
        <v>95</v>
      </c>
      <c r="FP134" t="s">
        <v>96</v>
      </c>
      <c r="FQ134" t="s">
        <v>96</v>
      </c>
      <c r="FR134" t="s">
        <v>95</v>
      </c>
      <c r="FS134" t="s">
        <v>95</v>
      </c>
      <c r="FT134" t="s">
        <v>96</v>
      </c>
      <c r="FU134" t="s">
        <v>96</v>
      </c>
      <c r="FV134" t="s">
        <v>95</v>
      </c>
      <c r="FW134" t="s">
        <v>95</v>
      </c>
    </row>
    <row r="135" spans="1:179">
      <c r="A135">
        <v>134</v>
      </c>
      <c r="B135" t="s">
        <v>230</v>
      </c>
      <c r="C135" t="s">
        <v>93</v>
      </c>
      <c r="D135" s="1">
        <v>167.18600000000001</v>
      </c>
      <c r="E135" s="2" t="s">
        <v>96</v>
      </c>
      <c r="F135" s="2" t="s">
        <v>96</v>
      </c>
      <c r="G135" s="2" t="s">
        <v>96</v>
      </c>
      <c r="H135" s="2" t="s">
        <v>96</v>
      </c>
      <c r="I135" s="2" t="s">
        <v>96</v>
      </c>
      <c r="J135" s="2" t="s">
        <v>95</v>
      </c>
      <c r="K135" s="2" t="s">
        <v>96</v>
      </c>
      <c r="L135" s="2" t="s">
        <v>95</v>
      </c>
      <c r="M135" s="2" t="s">
        <v>96</v>
      </c>
      <c r="N135" s="2" t="s">
        <v>95</v>
      </c>
      <c r="O135" s="2" t="s">
        <v>95</v>
      </c>
      <c r="P135" s="2" t="s">
        <v>96</v>
      </c>
      <c r="Q135" s="2" t="s">
        <v>95</v>
      </c>
      <c r="R135" s="2" t="s">
        <v>96</v>
      </c>
      <c r="S135" s="2" t="s">
        <v>95</v>
      </c>
      <c r="T135" s="2" t="s">
        <v>96</v>
      </c>
      <c r="U135" s="2" t="s">
        <v>96</v>
      </c>
      <c r="V135" s="2" t="s">
        <v>96</v>
      </c>
      <c r="W135" s="2" t="s">
        <v>96</v>
      </c>
      <c r="X135" s="2" t="s">
        <v>96</v>
      </c>
      <c r="Y135" s="2" t="s">
        <v>95</v>
      </c>
      <c r="Z135" s="2" t="s">
        <v>95</v>
      </c>
      <c r="AA135" s="2" t="s">
        <v>96</v>
      </c>
      <c r="AB135" s="2" t="s">
        <v>95</v>
      </c>
      <c r="AC135" s="2" t="s">
        <v>96</v>
      </c>
      <c r="AD135" s="2" t="s">
        <v>95</v>
      </c>
      <c r="AE135" s="2" t="s">
        <v>96</v>
      </c>
      <c r="AF135" s="2" t="s">
        <v>96</v>
      </c>
      <c r="AG135" s="2" t="s">
        <v>96</v>
      </c>
      <c r="AH135" s="2" t="s">
        <v>95</v>
      </c>
      <c r="AI135" s="2" t="s">
        <v>96</v>
      </c>
      <c r="AJ135" s="2" t="s">
        <v>95</v>
      </c>
      <c r="AK135" s="2" t="s">
        <v>96</v>
      </c>
      <c r="AL135" s="2" t="s">
        <v>96</v>
      </c>
      <c r="AM135" s="2" t="s">
        <v>95</v>
      </c>
      <c r="AN135" s="2" t="s">
        <v>96</v>
      </c>
      <c r="AO135" s="2" t="s">
        <v>96</v>
      </c>
      <c r="AP135" s="2" t="s">
        <v>96</v>
      </c>
      <c r="AQ135" s="2" t="s">
        <v>96</v>
      </c>
      <c r="AR135" s="2" t="s">
        <v>96</v>
      </c>
      <c r="AS135" s="2" t="s">
        <v>95</v>
      </c>
      <c r="AT135" s="2" t="s">
        <v>95</v>
      </c>
      <c r="AU135" s="2" t="s">
        <v>95</v>
      </c>
      <c r="AV135" s="2" t="s">
        <v>95</v>
      </c>
      <c r="AW135" s="2" t="s">
        <v>96</v>
      </c>
      <c r="AX135" s="2" t="s">
        <v>96</v>
      </c>
      <c r="AY135" s="2" t="s">
        <v>95</v>
      </c>
      <c r="AZ135" s="2" t="s">
        <v>96</v>
      </c>
      <c r="BA135" s="2" t="s">
        <v>95</v>
      </c>
      <c r="BB135" s="2" t="s">
        <v>95</v>
      </c>
      <c r="BC135" s="2" t="s">
        <v>95</v>
      </c>
      <c r="BD135" s="2" t="s">
        <v>96</v>
      </c>
      <c r="BE135" s="2" t="s">
        <v>95</v>
      </c>
      <c r="BF135" s="2" t="s">
        <v>95</v>
      </c>
      <c r="BG135" s="2" t="s">
        <v>95</v>
      </c>
      <c r="BH135" s="2" t="s">
        <v>96</v>
      </c>
      <c r="BI135" s="2" t="s">
        <v>95</v>
      </c>
      <c r="BJ135" s="2" t="s">
        <v>96</v>
      </c>
      <c r="BK135" s="2" t="s">
        <v>95</v>
      </c>
      <c r="BL135" s="2" t="s">
        <v>95</v>
      </c>
      <c r="BM135" s="2" t="s">
        <v>96</v>
      </c>
      <c r="BN135" s="2" t="s">
        <v>96</v>
      </c>
      <c r="BO135" s="2" t="s">
        <v>96</v>
      </c>
      <c r="BP135" s="2" t="s">
        <v>96</v>
      </c>
      <c r="BQ135" s="2" t="s">
        <v>95</v>
      </c>
      <c r="BR135" s="2" t="s">
        <v>95</v>
      </c>
      <c r="BS135" s="2" t="s">
        <v>95</v>
      </c>
      <c r="BT135" s="2" t="s">
        <v>95</v>
      </c>
      <c r="BU135" s="2" t="s">
        <v>95</v>
      </c>
      <c r="BV135" s="2" t="s">
        <v>95</v>
      </c>
      <c r="BW135" s="2" t="s">
        <v>96</v>
      </c>
      <c r="BX135" s="2" t="s">
        <v>96</v>
      </c>
      <c r="BY135" s="2" t="s">
        <v>95</v>
      </c>
      <c r="BZ135" s="2" t="s">
        <v>96</v>
      </c>
      <c r="CA135" s="2" t="s">
        <v>96</v>
      </c>
      <c r="CB135" s="2" t="s">
        <v>96</v>
      </c>
      <c r="CC135" s="2" t="s">
        <v>96</v>
      </c>
      <c r="CD135" s="2" t="s">
        <v>96</v>
      </c>
      <c r="CE135" s="2" t="s">
        <v>96</v>
      </c>
      <c r="CF135" s="2" t="s">
        <v>96</v>
      </c>
      <c r="CG135" s="2" t="s">
        <v>96</v>
      </c>
      <c r="CH135" s="2" t="s">
        <v>96</v>
      </c>
      <c r="CI135" s="2" t="s">
        <v>95</v>
      </c>
      <c r="CJ135" s="2" t="s">
        <v>95</v>
      </c>
      <c r="CK135" s="2" t="s">
        <v>95</v>
      </c>
      <c r="CL135" s="2" t="s">
        <v>95</v>
      </c>
      <c r="CM135" s="2" t="s">
        <v>95</v>
      </c>
      <c r="CN135" s="2" t="s">
        <v>96</v>
      </c>
      <c r="CO135" s="2" t="s">
        <v>96</v>
      </c>
      <c r="CP135" s="2" t="s">
        <v>95</v>
      </c>
      <c r="CQ135" s="2" t="s">
        <v>95</v>
      </c>
      <c r="CR135" s="2" t="s">
        <v>95</v>
      </c>
      <c r="CS135" s="2" t="s">
        <v>95</v>
      </c>
      <c r="CT135" t="s">
        <v>95</v>
      </c>
      <c r="CU135" t="s">
        <v>95</v>
      </c>
      <c r="CV135" t="s">
        <v>96</v>
      </c>
      <c r="CW135" t="s">
        <v>95</v>
      </c>
      <c r="CX135" t="s">
        <v>96</v>
      </c>
      <c r="CY135" t="s">
        <v>95</v>
      </c>
      <c r="CZ135" t="s">
        <v>95</v>
      </c>
      <c r="DA135" t="s">
        <v>95</v>
      </c>
      <c r="DB135" t="s">
        <v>95</v>
      </c>
      <c r="DC135" t="s">
        <v>96</v>
      </c>
      <c r="DD135" t="s">
        <v>95</v>
      </c>
      <c r="DE135" t="s">
        <v>96</v>
      </c>
      <c r="DF135" t="s">
        <v>95</v>
      </c>
      <c r="DG135" t="s">
        <v>95</v>
      </c>
      <c r="DH135" t="s">
        <v>96</v>
      </c>
      <c r="DI135" t="s">
        <v>95</v>
      </c>
      <c r="DJ135" t="s">
        <v>96</v>
      </c>
      <c r="DK135" t="s">
        <v>96</v>
      </c>
      <c r="DL135" t="s">
        <v>95</v>
      </c>
      <c r="DM135" t="s">
        <v>96</v>
      </c>
      <c r="DN135" t="s">
        <v>95</v>
      </c>
      <c r="DO135" t="s">
        <v>95</v>
      </c>
      <c r="DP135" t="s">
        <v>95</v>
      </c>
      <c r="DQ135" t="s">
        <v>95</v>
      </c>
      <c r="DR135" t="s">
        <v>95</v>
      </c>
      <c r="DS135" t="s">
        <v>95</v>
      </c>
      <c r="DT135" t="s">
        <v>95</v>
      </c>
      <c r="DU135" t="s">
        <v>95</v>
      </c>
      <c r="DV135" t="s">
        <v>96</v>
      </c>
      <c r="DW135" t="s">
        <v>96</v>
      </c>
      <c r="DX135" t="s">
        <v>96</v>
      </c>
      <c r="DY135" t="s">
        <v>96</v>
      </c>
      <c r="DZ135" t="s">
        <v>95</v>
      </c>
      <c r="EA135" t="s">
        <v>95</v>
      </c>
      <c r="EB135" t="s">
        <v>96</v>
      </c>
      <c r="EC135" t="s">
        <v>96</v>
      </c>
      <c r="ED135" t="s">
        <v>96</v>
      </c>
      <c r="EE135" t="s">
        <v>95</v>
      </c>
      <c r="EF135" t="s">
        <v>95</v>
      </c>
      <c r="EG135" t="s">
        <v>95</v>
      </c>
      <c r="EH135" t="s">
        <v>95</v>
      </c>
      <c r="EI135" t="s">
        <v>95</v>
      </c>
      <c r="EJ135" t="s">
        <v>95</v>
      </c>
      <c r="EK135" t="s">
        <v>95</v>
      </c>
      <c r="EL135" t="s">
        <v>95</v>
      </c>
      <c r="EM135" t="s">
        <v>96</v>
      </c>
      <c r="EN135" t="s">
        <v>95</v>
      </c>
      <c r="EO135" t="s">
        <v>95</v>
      </c>
      <c r="EP135" t="s">
        <v>95</v>
      </c>
      <c r="EQ135" t="s">
        <v>96</v>
      </c>
      <c r="ER135" t="s">
        <v>95</v>
      </c>
      <c r="ES135" t="s">
        <v>95</v>
      </c>
      <c r="ET135" t="s">
        <v>96</v>
      </c>
      <c r="EU135" t="s">
        <v>96</v>
      </c>
      <c r="EV135" t="s">
        <v>96</v>
      </c>
      <c r="EW135" t="s">
        <v>96</v>
      </c>
      <c r="EX135" t="s">
        <v>96</v>
      </c>
      <c r="EY135" t="s">
        <v>96</v>
      </c>
      <c r="EZ135" t="s">
        <v>96</v>
      </c>
      <c r="FA135" t="s">
        <v>95</v>
      </c>
      <c r="FB135" t="s">
        <v>95</v>
      </c>
      <c r="FC135" t="s">
        <v>95</v>
      </c>
      <c r="FD135" t="s">
        <v>96</v>
      </c>
      <c r="FE135" t="s">
        <v>96</v>
      </c>
      <c r="FF135" t="s">
        <v>96</v>
      </c>
      <c r="FG135" t="s">
        <v>95</v>
      </c>
      <c r="FH135" t="s">
        <v>95</v>
      </c>
      <c r="FI135" t="s">
        <v>96</v>
      </c>
      <c r="FJ135" t="s">
        <v>96</v>
      </c>
      <c r="FK135" t="s">
        <v>96</v>
      </c>
      <c r="FL135" t="s">
        <v>95</v>
      </c>
      <c r="FM135" t="s">
        <v>95</v>
      </c>
      <c r="FN135" t="s">
        <v>96</v>
      </c>
      <c r="FO135" t="s">
        <v>95</v>
      </c>
      <c r="FP135" t="s">
        <v>96</v>
      </c>
      <c r="FQ135" t="s">
        <v>96</v>
      </c>
      <c r="FR135" t="s">
        <v>95</v>
      </c>
      <c r="FS135" t="s">
        <v>95</v>
      </c>
      <c r="FT135" t="s">
        <v>96</v>
      </c>
      <c r="FU135" t="s">
        <v>96</v>
      </c>
      <c r="FV135" t="s">
        <v>95</v>
      </c>
      <c r="FW135" t="s">
        <v>95</v>
      </c>
    </row>
    <row r="136" spans="1:179">
      <c r="A136">
        <v>135</v>
      </c>
      <c r="B136" t="s">
        <v>231</v>
      </c>
      <c r="C136" t="s">
        <v>93</v>
      </c>
      <c r="D136" s="1">
        <v>168.93</v>
      </c>
      <c r="E136" s="2" t="s">
        <v>96</v>
      </c>
      <c r="F136" s="2" t="s">
        <v>96</v>
      </c>
      <c r="G136" s="2" t="s">
        <v>96</v>
      </c>
      <c r="H136" s="2" t="s">
        <v>96</v>
      </c>
      <c r="I136" s="2" t="s">
        <v>96</v>
      </c>
      <c r="J136" s="2" t="s">
        <v>95</v>
      </c>
      <c r="K136" s="2" t="s">
        <v>96</v>
      </c>
      <c r="L136" s="2" t="s">
        <v>95</v>
      </c>
      <c r="M136" s="2" t="s">
        <v>96</v>
      </c>
      <c r="N136" s="2" t="s">
        <v>95</v>
      </c>
      <c r="O136" s="2" t="s">
        <v>95</v>
      </c>
      <c r="P136" s="2" t="s">
        <v>96</v>
      </c>
      <c r="Q136" s="2" t="s">
        <v>95</v>
      </c>
      <c r="R136" s="2" t="s">
        <v>96</v>
      </c>
      <c r="S136" s="2" t="s">
        <v>95</v>
      </c>
      <c r="T136" s="2" t="s">
        <v>96</v>
      </c>
      <c r="U136" s="2" t="s">
        <v>96</v>
      </c>
      <c r="V136" s="2" t="s">
        <v>96</v>
      </c>
      <c r="W136" s="2" t="s">
        <v>96</v>
      </c>
      <c r="X136" s="2" t="s">
        <v>96</v>
      </c>
      <c r="Y136" s="2" t="s">
        <v>95</v>
      </c>
      <c r="Z136" s="2" t="s">
        <v>95</v>
      </c>
      <c r="AA136" s="2" t="s">
        <v>96</v>
      </c>
      <c r="AB136" s="2" t="s">
        <v>95</v>
      </c>
      <c r="AC136" s="2" t="s">
        <v>96</v>
      </c>
      <c r="AD136" s="2" t="s">
        <v>95</v>
      </c>
      <c r="AE136" s="2" t="s">
        <v>96</v>
      </c>
      <c r="AF136" s="2" t="s">
        <v>96</v>
      </c>
      <c r="AG136" s="2" t="s">
        <v>96</v>
      </c>
      <c r="AH136" s="2" t="s">
        <v>95</v>
      </c>
      <c r="AI136" s="2" t="s">
        <v>96</v>
      </c>
      <c r="AJ136" s="2" t="s">
        <v>95</v>
      </c>
      <c r="AK136" s="2" t="s">
        <v>96</v>
      </c>
      <c r="AL136" s="2" t="s">
        <v>96</v>
      </c>
      <c r="AM136" s="2" t="s">
        <v>95</v>
      </c>
      <c r="AN136" s="2" t="s">
        <v>96</v>
      </c>
      <c r="AO136" s="2" t="s">
        <v>96</v>
      </c>
      <c r="AP136" s="2" t="s">
        <v>96</v>
      </c>
      <c r="AQ136" s="2" t="s">
        <v>96</v>
      </c>
      <c r="AR136" s="2" t="s">
        <v>96</v>
      </c>
      <c r="AS136" s="2" t="s">
        <v>95</v>
      </c>
      <c r="AT136" s="2" t="s">
        <v>95</v>
      </c>
      <c r="AU136" s="2" t="s">
        <v>95</v>
      </c>
      <c r="AV136" s="2" t="s">
        <v>95</v>
      </c>
      <c r="AW136" s="2" t="s">
        <v>95</v>
      </c>
      <c r="AX136" s="2" t="s">
        <v>96</v>
      </c>
      <c r="AY136" s="2" t="s">
        <v>95</v>
      </c>
      <c r="AZ136" s="2" t="s">
        <v>96</v>
      </c>
      <c r="BA136" s="2" t="s">
        <v>95</v>
      </c>
      <c r="BB136" s="2" t="s">
        <v>95</v>
      </c>
      <c r="BC136" s="2" t="s">
        <v>95</v>
      </c>
      <c r="BD136" s="2" t="s">
        <v>96</v>
      </c>
      <c r="BE136" s="2" t="s">
        <v>95</v>
      </c>
      <c r="BF136" s="2" t="s">
        <v>95</v>
      </c>
      <c r="BG136" s="2" t="s">
        <v>95</v>
      </c>
      <c r="BH136" s="2" t="s">
        <v>96</v>
      </c>
      <c r="BI136" s="2" t="s">
        <v>95</v>
      </c>
      <c r="BJ136" s="2" t="s">
        <v>96</v>
      </c>
      <c r="BK136" s="2" t="s">
        <v>95</v>
      </c>
      <c r="BL136" s="2" t="s">
        <v>95</v>
      </c>
      <c r="BM136" s="2" t="s">
        <v>96</v>
      </c>
      <c r="BN136" s="2" t="s">
        <v>96</v>
      </c>
      <c r="BO136" s="2" t="s">
        <v>96</v>
      </c>
      <c r="BP136" s="2" t="s">
        <v>96</v>
      </c>
      <c r="BQ136" s="2" t="s">
        <v>95</v>
      </c>
      <c r="BR136" s="2" t="s">
        <v>95</v>
      </c>
      <c r="BS136" s="2" t="s">
        <v>95</v>
      </c>
      <c r="BT136" s="2" t="s">
        <v>95</v>
      </c>
      <c r="BU136" s="2" t="s">
        <v>95</v>
      </c>
      <c r="BV136" s="2" t="s">
        <v>95</v>
      </c>
      <c r="BW136" s="2" t="s">
        <v>96</v>
      </c>
      <c r="BX136" s="2" t="s">
        <v>96</v>
      </c>
      <c r="BY136" s="2" t="s">
        <v>95</v>
      </c>
      <c r="BZ136" s="2" t="s">
        <v>96</v>
      </c>
      <c r="CA136" s="2" t="s">
        <v>96</v>
      </c>
      <c r="CB136" s="2" t="s">
        <v>96</v>
      </c>
      <c r="CC136" s="2" t="s">
        <v>96</v>
      </c>
      <c r="CD136" s="2" t="s">
        <v>96</v>
      </c>
      <c r="CE136" s="2" t="s">
        <v>96</v>
      </c>
      <c r="CF136" s="2" t="s">
        <v>96</v>
      </c>
      <c r="CG136" s="2" t="s">
        <v>96</v>
      </c>
      <c r="CH136" s="2" t="s">
        <v>96</v>
      </c>
      <c r="CI136" s="2" t="s">
        <v>95</v>
      </c>
      <c r="CJ136" s="2" t="s">
        <v>95</v>
      </c>
      <c r="CK136" s="2" t="s">
        <v>95</v>
      </c>
      <c r="CL136" s="2" t="s">
        <v>95</v>
      </c>
      <c r="CM136" s="2" t="s">
        <v>95</v>
      </c>
      <c r="CN136" s="2" t="s">
        <v>96</v>
      </c>
      <c r="CO136" s="2" t="s">
        <v>96</v>
      </c>
      <c r="CP136" s="2" t="s">
        <v>95</v>
      </c>
      <c r="CQ136" s="2" t="s">
        <v>95</v>
      </c>
      <c r="CR136" s="2" t="s">
        <v>95</v>
      </c>
      <c r="CS136" s="2" t="s">
        <v>95</v>
      </c>
      <c r="CT136" t="s">
        <v>95</v>
      </c>
      <c r="CU136" t="s">
        <v>95</v>
      </c>
      <c r="CV136" t="s">
        <v>96</v>
      </c>
      <c r="CW136" t="s">
        <v>95</v>
      </c>
      <c r="CX136" t="s">
        <v>96</v>
      </c>
      <c r="CY136" t="s">
        <v>95</v>
      </c>
      <c r="CZ136" t="s">
        <v>95</v>
      </c>
      <c r="DA136" t="s">
        <v>95</v>
      </c>
      <c r="DB136" t="s">
        <v>95</v>
      </c>
      <c r="DC136" t="s">
        <v>96</v>
      </c>
      <c r="DD136" t="s">
        <v>95</v>
      </c>
      <c r="DE136" t="s">
        <v>96</v>
      </c>
      <c r="DF136" t="s">
        <v>95</v>
      </c>
      <c r="DG136" t="s">
        <v>95</v>
      </c>
      <c r="DH136" t="s">
        <v>96</v>
      </c>
      <c r="DI136" t="s">
        <v>95</v>
      </c>
      <c r="DJ136" t="s">
        <v>96</v>
      </c>
      <c r="DK136" t="s">
        <v>96</v>
      </c>
      <c r="DL136" t="s">
        <v>95</v>
      </c>
      <c r="DM136" t="s">
        <v>95</v>
      </c>
      <c r="DN136" t="s">
        <v>95</v>
      </c>
      <c r="DO136" t="s">
        <v>95</v>
      </c>
      <c r="DP136" t="s">
        <v>95</v>
      </c>
      <c r="DQ136" t="s">
        <v>95</v>
      </c>
      <c r="DR136" t="s">
        <v>95</v>
      </c>
      <c r="DS136" t="s">
        <v>95</v>
      </c>
      <c r="DT136" t="s">
        <v>95</v>
      </c>
      <c r="DU136" t="s">
        <v>95</v>
      </c>
      <c r="DV136" t="s">
        <v>96</v>
      </c>
      <c r="DW136" t="s">
        <v>96</v>
      </c>
      <c r="DX136" t="s">
        <v>96</v>
      </c>
      <c r="DY136" t="s">
        <v>96</v>
      </c>
      <c r="DZ136" t="s">
        <v>95</v>
      </c>
      <c r="EA136" t="s">
        <v>95</v>
      </c>
      <c r="EB136" t="s">
        <v>96</v>
      </c>
      <c r="EC136" t="s">
        <v>96</v>
      </c>
      <c r="ED136" t="s">
        <v>96</v>
      </c>
      <c r="EE136" t="s">
        <v>95</v>
      </c>
      <c r="EF136" t="s">
        <v>95</v>
      </c>
      <c r="EG136" t="s">
        <v>95</v>
      </c>
      <c r="EH136" t="s">
        <v>95</v>
      </c>
      <c r="EI136" t="s">
        <v>95</v>
      </c>
      <c r="EJ136" t="s">
        <v>95</v>
      </c>
      <c r="EK136" t="s">
        <v>95</v>
      </c>
      <c r="EL136" t="s">
        <v>95</v>
      </c>
      <c r="EM136" t="s">
        <v>96</v>
      </c>
      <c r="EN136" t="s">
        <v>95</v>
      </c>
      <c r="EO136" t="s">
        <v>95</v>
      </c>
      <c r="EP136" t="s">
        <v>95</v>
      </c>
      <c r="EQ136" t="s">
        <v>96</v>
      </c>
      <c r="ER136" t="s">
        <v>95</v>
      </c>
      <c r="ES136" t="s">
        <v>95</v>
      </c>
      <c r="ET136" t="s">
        <v>96</v>
      </c>
      <c r="EU136" t="s">
        <v>96</v>
      </c>
      <c r="EV136" t="s">
        <v>96</v>
      </c>
      <c r="EW136" t="s">
        <v>96</v>
      </c>
      <c r="EX136" t="s">
        <v>96</v>
      </c>
      <c r="EY136" t="s">
        <v>96</v>
      </c>
      <c r="EZ136" t="s">
        <v>96</v>
      </c>
      <c r="FA136" t="s">
        <v>95</v>
      </c>
      <c r="FB136" t="s">
        <v>95</v>
      </c>
      <c r="FC136" t="s">
        <v>95</v>
      </c>
      <c r="FD136" t="s">
        <v>96</v>
      </c>
      <c r="FE136" t="s">
        <v>96</v>
      </c>
      <c r="FF136" t="s">
        <v>96</v>
      </c>
      <c r="FG136" t="s">
        <v>95</v>
      </c>
      <c r="FH136" t="s">
        <v>95</v>
      </c>
      <c r="FI136" t="s">
        <v>96</v>
      </c>
      <c r="FJ136" t="s">
        <v>96</v>
      </c>
      <c r="FK136" t="s">
        <v>96</v>
      </c>
      <c r="FL136" t="s">
        <v>95</v>
      </c>
      <c r="FM136" t="s">
        <v>95</v>
      </c>
      <c r="FN136" t="s">
        <v>96</v>
      </c>
      <c r="FO136" t="s">
        <v>95</v>
      </c>
      <c r="FP136" t="s">
        <v>96</v>
      </c>
      <c r="FQ136" t="s">
        <v>96</v>
      </c>
      <c r="FR136" t="s">
        <v>95</v>
      </c>
      <c r="FS136" t="s">
        <v>95</v>
      </c>
      <c r="FT136" t="s">
        <v>96</v>
      </c>
      <c r="FU136" t="s">
        <v>95</v>
      </c>
      <c r="FV136" t="s">
        <v>95</v>
      </c>
      <c r="FW136" t="s">
        <v>95</v>
      </c>
    </row>
    <row r="137" spans="1:179">
      <c r="A137">
        <v>136</v>
      </c>
      <c r="B137" t="s">
        <v>232</v>
      </c>
      <c r="C137" t="s">
        <v>93</v>
      </c>
      <c r="D137" s="1">
        <v>168.93</v>
      </c>
      <c r="E137" s="2" t="s">
        <v>96</v>
      </c>
      <c r="F137" s="2" t="s">
        <v>96</v>
      </c>
      <c r="G137" s="2" t="s">
        <v>96</v>
      </c>
      <c r="H137" s="2" t="s">
        <v>96</v>
      </c>
      <c r="I137" s="2" t="s">
        <v>96</v>
      </c>
      <c r="J137" s="2" t="s">
        <v>95</v>
      </c>
      <c r="K137" s="2" t="s">
        <v>96</v>
      </c>
      <c r="L137" s="2" t="s">
        <v>95</v>
      </c>
      <c r="M137" s="2" t="s">
        <v>96</v>
      </c>
      <c r="N137" s="2" t="s">
        <v>95</v>
      </c>
      <c r="O137" s="2" t="s">
        <v>95</v>
      </c>
      <c r="P137" s="2" t="s">
        <v>96</v>
      </c>
      <c r="Q137" s="2" t="s">
        <v>95</v>
      </c>
      <c r="R137" s="2" t="s">
        <v>96</v>
      </c>
      <c r="S137" s="2" t="s">
        <v>95</v>
      </c>
      <c r="T137" s="2" t="s">
        <v>96</v>
      </c>
      <c r="U137" s="2" t="s">
        <v>96</v>
      </c>
      <c r="V137" s="2" t="s">
        <v>96</v>
      </c>
      <c r="W137" s="2" t="s">
        <v>96</v>
      </c>
      <c r="X137" s="2" t="s">
        <v>96</v>
      </c>
      <c r="Y137" s="2" t="s">
        <v>95</v>
      </c>
      <c r="Z137" s="2" t="s">
        <v>95</v>
      </c>
      <c r="AA137" s="2" t="s">
        <v>96</v>
      </c>
      <c r="AB137" s="2" t="s">
        <v>95</v>
      </c>
      <c r="AC137" s="2" t="s">
        <v>96</v>
      </c>
      <c r="AD137" s="2" t="s">
        <v>95</v>
      </c>
      <c r="AE137" s="2" t="s">
        <v>96</v>
      </c>
      <c r="AF137" s="2" t="s">
        <v>96</v>
      </c>
      <c r="AG137" s="2" t="s">
        <v>96</v>
      </c>
      <c r="AH137" s="2" t="s">
        <v>95</v>
      </c>
      <c r="AI137" s="2" t="s">
        <v>96</v>
      </c>
      <c r="AJ137" s="2" t="s">
        <v>95</v>
      </c>
      <c r="AK137" s="2" t="s">
        <v>96</v>
      </c>
      <c r="AL137" s="2" t="s">
        <v>96</v>
      </c>
      <c r="AM137" s="2" t="s">
        <v>95</v>
      </c>
      <c r="AN137" s="2" t="s">
        <v>96</v>
      </c>
      <c r="AO137" s="2" t="s">
        <v>96</v>
      </c>
      <c r="AP137" s="2" t="s">
        <v>96</v>
      </c>
      <c r="AQ137" s="2" t="s">
        <v>96</v>
      </c>
      <c r="AR137" s="2" t="s">
        <v>96</v>
      </c>
      <c r="AS137" s="2" t="s">
        <v>95</v>
      </c>
      <c r="AT137" s="2" t="s">
        <v>95</v>
      </c>
      <c r="AU137" s="2" t="s">
        <v>95</v>
      </c>
      <c r="AV137" s="2" t="s">
        <v>95</v>
      </c>
      <c r="AW137" s="2" t="s">
        <v>95</v>
      </c>
      <c r="AX137" s="2" t="s">
        <v>96</v>
      </c>
      <c r="AY137" s="2" t="s">
        <v>95</v>
      </c>
      <c r="AZ137" s="2" t="s">
        <v>96</v>
      </c>
      <c r="BA137" s="2" t="s">
        <v>95</v>
      </c>
      <c r="BB137" s="2" t="s">
        <v>95</v>
      </c>
      <c r="BC137" s="2" t="s">
        <v>95</v>
      </c>
      <c r="BD137" s="2" t="s">
        <v>96</v>
      </c>
      <c r="BE137" s="2" t="s">
        <v>95</v>
      </c>
      <c r="BF137" s="2" t="s">
        <v>95</v>
      </c>
      <c r="BG137" s="2" t="s">
        <v>95</v>
      </c>
      <c r="BH137" s="2" t="s">
        <v>96</v>
      </c>
      <c r="BI137" s="2" t="s">
        <v>95</v>
      </c>
      <c r="BJ137" s="2" t="s">
        <v>96</v>
      </c>
      <c r="BK137" s="2" t="s">
        <v>95</v>
      </c>
      <c r="BL137" s="2" t="s">
        <v>95</v>
      </c>
      <c r="BM137" s="2" t="s">
        <v>96</v>
      </c>
      <c r="BN137" s="2" t="s">
        <v>96</v>
      </c>
      <c r="BO137" s="2" t="s">
        <v>96</v>
      </c>
      <c r="BP137" s="2" t="s">
        <v>96</v>
      </c>
      <c r="BQ137" s="2" t="s">
        <v>95</v>
      </c>
      <c r="BR137" s="2" t="s">
        <v>95</v>
      </c>
      <c r="BS137" s="2" t="s">
        <v>95</v>
      </c>
      <c r="BT137" s="2" t="s">
        <v>95</v>
      </c>
      <c r="BU137" s="2" t="s">
        <v>95</v>
      </c>
      <c r="BV137" s="2" t="s">
        <v>95</v>
      </c>
      <c r="BW137" s="2" t="s">
        <v>96</v>
      </c>
      <c r="BX137" s="2" t="s">
        <v>96</v>
      </c>
      <c r="BY137" s="2" t="s">
        <v>95</v>
      </c>
      <c r="BZ137" s="2" t="s">
        <v>96</v>
      </c>
      <c r="CA137" s="2" t="s">
        <v>96</v>
      </c>
      <c r="CB137" s="2" t="s">
        <v>96</v>
      </c>
      <c r="CC137" s="2" t="s">
        <v>96</v>
      </c>
      <c r="CD137" s="2" t="s">
        <v>96</v>
      </c>
      <c r="CE137" s="2" t="s">
        <v>96</v>
      </c>
      <c r="CF137" s="2" t="s">
        <v>96</v>
      </c>
      <c r="CG137" s="2" t="s">
        <v>96</v>
      </c>
      <c r="CH137" s="2" t="s">
        <v>96</v>
      </c>
      <c r="CI137" s="2" t="s">
        <v>95</v>
      </c>
      <c r="CJ137" s="2" t="s">
        <v>95</v>
      </c>
      <c r="CK137" s="2" t="s">
        <v>95</v>
      </c>
      <c r="CL137" s="2" t="s">
        <v>95</v>
      </c>
      <c r="CM137" s="2" t="s">
        <v>95</v>
      </c>
      <c r="CN137" s="2" t="s">
        <v>96</v>
      </c>
      <c r="CO137" s="2" t="s">
        <v>96</v>
      </c>
      <c r="CP137" s="2" t="s">
        <v>95</v>
      </c>
      <c r="CQ137" s="2" t="s">
        <v>95</v>
      </c>
      <c r="CR137" s="2" t="s">
        <v>95</v>
      </c>
      <c r="CS137" s="2" t="s">
        <v>95</v>
      </c>
      <c r="CT137" t="s">
        <v>95</v>
      </c>
      <c r="CU137" t="s">
        <v>95</v>
      </c>
      <c r="CV137" t="s">
        <v>96</v>
      </c>
      <c r="CW137" t="s">
        <v>95</v>
      </c>
      <c r="CX137" t="s">
        <v>96</v>
      </c>
      <c r="CY137" t="s">
        <v>95</v>
      </c>
      <c r="CZ137" t="s">
        <v>95</v>
      </c>
      <c r="DA137" t="s">
        <v>95</v>
      </c>
      <c r="DB137" t="s">
        <v>95</v>
      </c>
      <c r="DC137" t="s">
        <v>96</v>
      </c>
      <c r="DD137" t="s">
        <v>95</v>
      </c>
      <c r="DE137" t="s">
        <v>96</v>
      </c>
      <c r="DF137" t="s">
        <v>95</v>
      </c>
      <c r="DG137" t="s">
        <v>95</v>
      </c>
      <c r="DH137" t="s">
        <v>96</v>
      </c>
      <c r="DI137" t="s">
        <v>95</v>
      </c>
      <c r="DJ137" t="s">
        <v>96</v>
      </c>
      <c r="DK137" t="s">
        <v>96</v>
      </c>
      <c r="DL137" t="s">
        <v>95</v>
      </c>
      <c r="DM137" t="s">
        <v>95</v>
      </c>
      <c r="DN137" t="s">
        <v>95</v>
      </c>
      <c r="DO137" t="s">
        <v>95</v>
      </c>
      <c r="DP137" t="s">
        <v>95</v>
      </c>
      <c r="DQ137" t="s">
        <v>95</v>
      </c>
      <c r="DR137" t="s">
        <v>95</v>
      </c>
      <c r="DS137" t="s">
        <v>95</v>
      </c>
      <c r="DT137" t="s">
        <v>95</v>
      </c>
      <c r="DU137" t="s">
        <v>95</v>
      </c>
      <c r="DV137" t="s">
        <v>96</v>
      </c>
      <c r="DW137" t="s">
        <v>96</v>
      </c>
      <c r="DX137" t="s">
        <v>96</v>
      </c>
      <c r="DY137" t="s">
        <v>96</v>
      </c>
      <c r="DZ137" t="s">
        <v>95</v>
      </c>
      <c r="EA137" t="s">
        <v>95</v>
      </c>
      <c r="EB137" t="s">
        <v>96</v>
      </c>
      <c r="EC137" t="s">
        <v>96</v>
      </c>
      <c r="ED137" t="s">
        <v>96</v>
      </c>
      <c r="EE137" t="s">
        <v>95</v>
      </c>
      <c r="EF137" t="s">
        <v>95</v>
      </c>
      <c r="EG137" t="s">
        <v>95</v>
      </c>
      <c r="EH137" t="s">
        <v>95</v>
      </c>
      <c r="EI137" t="s">
        <v>95</v>
      </c>
      <c r="EJ137" t="s">
        <v>95</v>
      </c>
      <c r="EK137" t="s">
        <v>95</v>
      </c>
      <c r="EL137" t="s">
        <v>95</v>
      </c>
      <c r="EM137" t="s">
        <v>96</v>
      </c>
      <c r="EN137" t="s">
        <v>95</v>
      </c>
      <c r="EO137" t="s">
        <v>95</v>
      </c>
      <c r="EP137" t="s">
        <v>95</v>
      </c>
      <c r="EQ137" t="s">
        <v>96</v>
      </c>
      <c r="ER137" t="s">
        <v>95</v>
      </c>
      <c r="ES137" t="s">
        <v>95</v>
      </c>
      <c r="ET137" t="s">
        <v>96</v>
      </c>
      <c r="EU137" t="s">
        <v>96</v>
      </c>
      <c r="EV137" t="s">
        <v>96</v>
      </c>
      <c r="EW137" t="s">
        <v>96</v>
      </c>
      <c r="EX137" t="s">
        <v>96</v>
      </c>
      <c r="EY137" t="s">
        <v>96</v>
      </c>
      <c r="EZ137" t="s">
        <v>96</v>
      </c>
      <c r="FA137" t="s">
        <v>95</v>
      </c>
      <c r="FB137" t="s">
        <v>95</v>
      </c>
      <c r="FC137" t="s">
        <v>95</v>
      </c>
      <c r="FD137" t="s">
        <v>96</v>
      </c>
      <c r="FE137" t="s">
        <v>96</v>
      </c>
      <c r="FF137" t="s">
        <v>96</v>
      </c>
      <c r="FG137" t="s">
        <v>95</v>
      </c>
      <c r="FH137" t="s">
        <v>95</v>
      </c>
      <c r="FI137" t="s">
        <v>96</v>
      </c>
      <c r="FJ137" t="s">
        <v>96</v>
      </c>
      <c r="FK137" t="s">
        <v>96</v>
      </c>
      <c r="FL137" t="s">
        <v>95</v>
      </c>
      <c r="FM137" t="s">
        <v>95</v>
      </c>
      <c r="FN137" t="s">
        <v>96</v>
      </c>
      <c r="FO137" t="s">
        <v>95</v>
      </c>
      <c r="FP137" t="s">
        <v>96</v>
      </c>
      <c r="FQ137" t="s">
        <v>96</v>
      </c>
      <c r="FR137" t="s">
        <v>95</v>
      </c>
      <c r="FS137" t="s">
        <v>95</v>
      </c>
      <c r="FT137" t="s">
        <v>96</v>
      </c>
      <c r="FU137" t="s">
        <v>95</v>
      </c>
      <c r="FV137" t="s">
        <v>95</v>
      </c>
      <c r="FW137" t="s">
        <v>95</v>
      </c>
    </row>
    <row r="138" spans="1:179">
      <c r="A138">
        <v>137</v>
      </c>
      <c r="B138" t="s">
        <v>233</v>
      </c>
      <c r="C138" t="s">
        <v>93</v>
      </c>
      <c r="D138" s="1">
        <v>169.505</v>
      </c>
      <c r="E138" s="2" t="s">
        <v>96</v>
      </c>
      <c r="F138" s="2" t="s">
        <v>96</v>
      </c>
      <c r="G138" s="2" t="s">
        <v>96</v>
      </c>
      <c r="H138" s="2" t="s">
        <v>96</v>
      </c>
      <c r="I138" s="2" t="s">
        <v>96</v>
      </c>
      <c r="J138" s="2" t="s">
        <v>95</v>
      </c>
      <c r="K138" s="2" t="s">
        <v>96</v>
      </c>
      <c r="L138" s="2" t="s">
        <v>95</v>
      </c>
      <c r="M138" s="2" t="s">
        <v>96</v>
      </c>
      <c r="N138" s="2" t="s">
        <v>95</v>
      </c>
      <c r="O138" s="2" t="s">
        <v>95</v>
      </c>
      <c r="P138" s="2" t="s">
        <v>96</v>
      </c>
      <c r="Q138" s="2" t="s">
        <v>95</v>
      </c>
      <c r="R138" s="2" t="s">
        <v>96</v>
      </c>
      <c r="S138" s="2" t="s">
        <v>95</v>
      </c>
      <c r="T138" s="2" t="s">
        <v>96</v>
      </c>
      <c r="U138" s="2" t="s">
        <v>96</v>
      </c>
      <c r="V138" s="2" t="s">
        <v>96</v>
      </c>
      <c r="W138" s="2" t="s">
        <v>96</v>
      </c>
      <c r="X138" s="2" t="s">
        <v>96</v>
      </c>
      <c r="Y138" s="2" t="s">
        <v>95</v>
      </c>
      <c r="Z138" s="2" t="s">
        <v>95</v>
      </c>
      <c r="AA138" s="2" t="s">
        <v>96</v>
      </c>
      <c r="AB138" s="2" t="s">
        <v>95</v>
      </c>
      <c r="AC138" s="2" t="s">
        <v>96</v>
      </c>
      <c r="AD138" s="2" t="s">
        <v>95</v>
      </c>
      <c r="AE138" s="2" t="s">
        <v>96</v>
      </c>
      <c r="AF138" s="2" t="s">
        <v>96</v>
      </c>
      <c r="AG138" s="2" t="s">
        <v>96</v>
      </c>
      <c r="AH138" s="2" t="s">
        <v>95</v>
      </c>
      <c r="AI138" s="2" t="s">
        <v>96</v>
      </c>
      <c r="AJ138" s="2" t="s">
        <v>95</v>
      </c>
      <c r="AK138" s="2" t="s">
        <v>96</v>
      </c>
      <c r="AL138" s="2" t="s">
        <v>96</v>
      </c>
      <c r="AM138" s="2" t="s">
        <v>95</v>
      </c>
      <c r="AN138" s="2" t="s">
        <v>96</v>
      </c>
      <c r="AO138" s="2" t="s">
        <v>96</v>
      </c>
      <c r="AP138" s="2" t="s">
        <v>96</v>
      </c>
      <c r="AQ138" s="2" t="s">
        <v>96</v>
      </c>
      <c r="AR138" s="2" t="s">
        <v>96</v>
      </c>
      <c r="AS138" s="2" t="s">
        <v>95</v>
      </c>
      <c r="AT138" s="2" t="s">
        <v>95</v>
      </c>
      <c r="AU138" s="2" t="s">
        <v>95</v>
      </c>
      <c r="AV138" s="2" t="s">
        <v>95</v>
      </c>
      <c r="AW138" s="2" t="s">
        <v>95</v>
      </c>
      <c r="AX138" s="2" t="s">
        <v>96</v>
      </c>
      <c r="AY138" s="2" t="s">
        <v>95</v>
      </c>
      <c r="AZ138" s="2" t="s">
        <v>96</v>
      </c>
      <c r="BA138" s="2" t="s">
        <v>95</v>
      </c>
      <c r="BB138" s="2" t="s">
        <v>95</v>
      </c>
      <c r="BC138" s="2" t="s">
        <v>95</v>
      </c>
      <c r="BD138" s="2" t="s">
        <v>96</v>
      </c>
      <c r="BE138" s="2" t="s">
        <v>95</v>
      </c>
      <c r="BF138" s="2" t="s">
        <v>95</v>
      </c>
      <c r="BG138" s="2" t="s">
        <v>95</v>
      </c>
      <c r="BH138" s="2" t="s">
        <v>96</v>
      </c>
      <c r="BI138" s="2" t="s">
        <v>95</v>
      </c>
      <c r="BJ138" s="2" t="s">
        <v>96</v>
      </c>
      <c r="BK138" s="2" t="s">
        <v>95</v>
      </c>
      <c r="BL138" s="2" t="s">
        <v>95</v>
      </c>
      <c r="BM138" s="2" t="s">
        <v>96</v>
      </c>
      <c r="BN138" s="2" t="s">
        <v>96</v>
      </c>
      <c r="BO138" s="2" t="s">
        <v>96</v>
      </c>
      <c r="BP138" s="2" t="s">
        <v>96</v>
      </c>
      <c r="BQ138" s="2" t="s">
        <v>95</v>
      </c>
      <c r="BR138" s="2" t="s">
        <v>95</v>
      </c>
      <c r="BS138" s="2" t="s">
        <v>95</v>
      </c>
      <c r="BT138" s="2" t="s">
        <v>95</v>
      </c>
      <c r="BU138" s="2" t="s">
        <v>95</v>
      </c>
      <c r="BV138" s="2" t="s">
        <v>95</v>
      </c>
      <c r="BW138" s="2" t="s">
        <v>96</v>
      </c>
      <c r="BX138" s="2" t="s">
        <v>96</v>
      </c>
      <c r="BY138" s="2" t="s">
        <v>95</v>
      </c>
      <c r="BZ138" s="2" t="s">
        <v>96</v>
      </c>
      <c r="CA138" s="2" t="s">
        <v>96</v>
      </c>
      <c r="CB138" s="2" t="s">
        <v>96</v>
      </c>
      <c r="CC138" s="2" t="s">
        <v>96</v>
      </c>
      <c r="CD138" s="2" t="s">
        <v>96</v>
      </c>
      <c r="CE138" s="2" t="s">
        <v>96</v>
      </c>
      <c r="CF138" s="2" t="s">
        <v>96</v>
      </c>
      <c r="CG138" s="2" t="s">
        <v>96</v>
      </c>
      <c r="CH138" s="2" t="s">
        <v>96</v>
      </c>
      <c r="CI138" s="2" t="s">
        <v>95</v>
      </c>
      <c r="CJ138" s="2" t="s">
        <v>95</v>
      </c>
      <c r="CK138" s="2" t="s">
        <v>95</v>
      </c>
      <c r="CL138" s="2" t="s">
        <v>95</v>
      </c>
      <c r="CM138" s="2" t="s">
        <v>95</v>
      </c>
      <c r="CN138" s="2" t="s">
        <v>96</v>
      </c>
      <c r="CO138" s="2" t="s">
        <v>96</v>
      </c>
      <c r="CP138" s="2" t="s">
        <v>95</v>
      </c>
      <c r="CQ138" s="2" t="s">
        <v>95</v>
      </c>
      <c r="CR138" s="2" t="s">
        <v>95</v>
      </c>
      <c r="CS138" s="2" t="s">
        <v>95</v>
      </c>
      <c r="CT138" t="s">
        <v>95</v>
      </c>
      <c r="CU138" t="s">
        <v>95</v>
      </c>
      <c r="CV138" t="s">
        <v>96</v>
      </c>
      <c r="CW138" t="s">
        <v>95</v>
      </c>
      <c r="CX138" t="s">
        <v>96</v>
      </c>
      <c r="CY138" t="s">
        <v>95</v>
      </c>
      <c r="CZ138" t="s">
        <v>95</v>
      </c>
      <c r="DA138" t="s">
        <v>95</v>
      </c>
      <c r="DB138" t="s">
        <v>95</v>
      </c>
      <c r="DC138" t="s">
        <v>96</v>
      </c>
      <c r="DD138" t="s">
        <v>95</v>
      </c>
      <c r="DE138" t="s">
        <v>96</v>
      </c>
      <c r="DF138" t="s">
        <v>95</v>
      </c>
      <c r="DG138" t="s">
        <v>95</v>
      </c>
      <c r="DH138" t="s">
        <v>96</v>
      </c>
      <c r="DI138" t="s">
        <v>95</v>
      </c>
      <c r="DJ138" t="s">
        <v>96</v>
      </c>
      <c r="DK138" t="s">
        <v>96</v>
      </c>
      <c r="DL138" t="s">
        <v>95</v>
      </c>
      <c r="DM138" t="s">
        <v>95</v>
      </c>
      <c r="DN138" t="s">
        <v>95</v>
      </c>
      <c r="DO138" t="s">
        <v>95</v>
      </c>
      <c r="DP138" t="s">
        <v>95</v>
      </c>
      <c r="DQ138" t="s">
        <v>95</v>
      </c>
      <c r="DR138" t="s">
        <v>95</v>
      </c>
      <c r="DS138" t="s">
        <v>95</v>
      </c>
      <c r="DT138" t="s">
        <v>95</v>
      </c>
      <c r="DU138" t="s">
        <v>95</v>
      </c>
      <c r="DV138" t="s">
        <v>96</v>
      </c>
      <c r="DW138" t="s">
        <v>96</v>
      </c>
      <c r="DX138" t="s">
        <v>96</v>
      </c>
      <c r="DY138" t="s">
        <v>96</v>
      </c>
      <c r="DZ138" t="s">
        <v>95</v>
      </c>
      <c r="EA138" t="s">
        <v>95</v>
      </c>
      <c r="EB138" t="s">
        <v>96</v>
      </c>
      <c r="EC138" t="s">
        <v>96</v>
      </c>
      <c r="ED138" t="s">
        <v>96</v>
      </c>
      <c r="EE138" t="s">
        <v>95</v>
      </c>
      <c r="EF138" t="s">
        <v>95</v>
      </c>
      <c r="EG138" t="s">
        <v>95</v>
      </c>
      <c r="EH138" t="s">
        <v>95</v>
      </c>
      <c r="EI138" t="s">
        <v>95</v>
      </c>
      <c r="EJ138" t="s">
        <v>95</v>
      </c>
      <c r="EK138" t="s">
        <v>96</v>
      </c>
      <c r="EL138" t="s">
        <v>95</v>
      </c>
      <c r="EM138" t="s">
        <v>96</v>
      </c>
      <c r="EN138" t="s">
        <v>95</v>
      </c>
      <c r="EO138" t="s">
        <v>95</v>
      </c>
      <c r="EP138" t="s">
        <v>95</v>
      </c>
      <c r="EQ138" t="s">
        <v>96</v>
      </c>
      <c r="ER138" t="s">
        <v>95</v>
      </c>
      <c r="ES138" t="s">
        <v>95</v>
      </c>
      <c r="ET138" t="s">
        <v>96</v>
      </c>
      <c r="EU138" t="s">
        <v>96</v>
      </c>
      <c r="EV138" t="s">
        <v>96</v>
      </c>
      <c r="EW138" t="s">
        <v>96</v>
      </c>
      <c r="EX138" t="s">
        <v>96</v>
      </c>
      <c r="EY138" t="s">
        <v>96</v>
      </c>
      <c r="EZ138" t="s">
        <v>96</v>
      </c>
      <c r="FA138" t="s">
        <v>95</v>
      </c>
      <c r="FB138" t="s">
        <v>95</v>
      </c>
      <c r="FC138" t="s">
        <v>95</v>
      </c>
      <c r="FD138" t="s">
        <v>96</v>
      </c>
      <c r="FE138" t="s">
        <v>96</v>
      </c>
      <c r="FF138" t="s">
        <v>96</v>
      </c>
      <c r="FG138" t="s">
        <v>95</v>
      </c>
      <c r="FH138" t="s">
        <v>95</v>
      </c>
      <c r="FI138" t="s">
        <v>96</v>
      </c>
      <c r="FJ138" t="s">
        <v>96</v>
      </c>
      <c r="FK138" t="s">
        <v>96</v>
      </c>
      <c r="FL138" t="s">
        <v>95</v>
      </c>
      <c r="FM138" t="s">
        <v>95</v>
      </c>
      <c r="FN138" t="s">
        <v>96</v>
      </c>
      <c r="FO138" t="s">
        <v>95</v>
      </c>
      <c r="FP138" t="s">
        <v>96</v>
      </c>
      <c r="FQ138" t="s">
        <v>96</v>
      </c>
      <c r="FR138" t="s">
        <v>95</v>
      </c>
      <c r="FS138" t="s">
        <v>95</v>
      </c>
      <c r="FT138" t="s">
        <v>96</v>
      </c>
      <c r="FU138" t="s">
        <v>95</v>
      </c>
      <c r="FV138" t="s">
        <v>95</v>
      </c>
      <c r="FW138" t="s">
        <v>95</v>
      </c>
    </row>
    <row r="139" spans="1:179">
      <c r="A139">
        <v>138</v>
      </c>
      <c r="B139" t="s">
        <v>234</v>
      </c>
      <c r="C139" t="s">
        <v>93</v>
      </c>
      <c r="D139" s="1">
        <v>170.661</v>
      </c>
      <c r="E139" s="2" t="s">
        <v>96</v>
      </c>
      <c r="F139" s="2" t="s">
        <v>96</v>
      </c>
      <c r="G139" s="2" t="s">
        <v>96</v>
      </c>
      <c r="H139" s="2" t="s">
        <v>96</v>
      </c>
      <c r="I139" s="2" t="s">
        <v>96</v>
      </c>
      <c r="J139" s="2" t="s">
        <v>95</v>
      </c>
      <c r="K139" s="2" t="s">
        <v>96</v>
      </c>
      <c r="L139" s="2" t="s">
        <v>95</v>
      </c>
      <c r="M139" s="2" t="s">
        <v>96</v>
      </c>
      <c r="N139" s="2" t="s">
        <v>95</v>
      </c>
      <c r="O139" s="2" t="s">
        <v>95</v>
      </c>
      <c r="P139" s="2" t="s">
        <v>96</v>
      </c>
      <c r="Q139" s="2" t="s">
        <v>95</v>
      </c>
      <c r="R139" s="2" t="s">
        <v>96</v>
      </c>
      <c r="S139" s="2" t="s">
        <v>95</v>
      </c>
      <c r="T139" s="2" t="s">
        <v>96</v>
      </c>
      <c r="U139" s="2" t="s">
        <v>96</v>
      </c>
      <c r="V139" s="2" t="s">
        <v>96</v>
      </c>
      <c r="W139" s="2" t="s">
        <v>96</v>
      </c>
      <c r="X139" s="2" t="s">
        <v>96</v>
      </c>
      <c r="Y139" s="2" t="s">
        <v>95</v>
      </c>
      <c r="Z139" s="2" t="s">
        <v>95</v>
      </c>
      <c r="AA139" s="2" t="s">
        <v>96</v>
      </c>
      <c r="AB139" s="2" t="s">
        <v>95</v>
      </c>
      <c r="AC139" s="2" t="s">
        <v>96</v>
      </c>
      <c r="AD139" s="2" t="s">
        <v>95</v>
      </c>
      <c r="AE139" s="2" t="s">
        <v>96</v>
      </c>
      <c r="AF139" s="2" t="s">
        <v>96</v>
      </c>
      <c r="AG139" s="2" t="s">
        <v>96</v>
      </c>
      <c r="AH139" s="2" t="s">
        <v>95</v>
      </c>
      <c r="AI139" s="2" t="s">
        <v>96</v>
      </c>
      <c r="AJ139" s="2" t="s">
        <v>95</v>
      </c>
      <c r="AK139" s="2" t="s">
        <v>96</v>
      </c>
      <c r="AL139" s="2" t="s">
        <v>96</v>
      </c>
      <c r="AM139" s="2" t="s">
        <v>95</v>
      </c>
      <c r="AN139" s="2" t="s">
        <v>96</v>
      </c>
      <c r="AO139" s="2" t="s">
        <v>96</v>
      </c>
      <c r="AP139" s="2" t="s">
        <v>96</v>
      </c>
      <c r="AQ139" s="2" t="s">
        <v>96</v>
      </c>
      <c r="AR139" s="2" t="s">
        <v>96</v>
      </c>
      <c r="AS139" s="2" t="s">
        <v>95</v>
      </c>
      <c r="AT139" s="2" t="s">
        <v>95</v>
      </c>
      <c r="AU139" s="2" t="s">
        <v>95</v>
      </c>
      <c r="AV139" s="2" t="s">
        <v>95</v>
      </c>
      <c r="AW139" s="2" t="s">
        <v>95</v>
      </c>
      <c r="AX139" s="2" t="s">
        <v>96</v>
      </c>
      <c r="AY139" s="2" t="s">
        <v>95</v>
      </c>
      <c r="AZ139" s="2" t="s">
        <v>96</v>
      </c>
      <c r="BA139" s="2" t="s">
        <v>95</v>
      </c>
      <c r="BB139" s="2" t="s">
        <v>95</v>
      </c>
      <c r="BC139" s="2" t="s">
        <v>95</v>
      </c>
      <c r="BD139" s="2" t="s">
        <v>96</v>
      </c>
      <c r="BE139" s="2" t="s">
        <v>95</v>
      </c>
      <c r="BF139" s="2" t="s">
        <v>95</v>
      </c>
      <c r="BG139" s="2" t="s">
        <v>95</v>
      </c>
      <c r="BH139" s="2" t="s">
        <v>96</v>
      </c>
      <c r="BI139" s="2" t="s">
        <v>95</v>
      </c>
      <c r="BJ139" s="2" t="s">
        <v>96</v>
      </c>
      <c r="BK139" s="2" t="s">
        <v>95</v>
      </c>
      <c r="BL139" s="2" t="s">
        <v>95</v>
      </c>
      <c r="BM139" s="2" t="s">
        <v>96</v>
      </c>
      <c r="BN139" s="2" t="s">
        <v>96</v>
      </c>
      <c r="BO139" s="2" t="s">
        <v>96</v>
      </c>
      <c r="BP139" s="2" t="s">
        <v>96</v>
      </c>
      <c r="BQ139" s="2" t="s">
        <v>95</v>
      </c>
      <c r="BR139" s="2" t="s">
        <v>95</v>
      </c>
      <c r="BS139" s="2" t="s">
        <v>95</v>
      </c>
      <c r="BT139" s="2" t="s">
        <v>95</v>
      </c>
      <c r="BU139" s="2" t="s">
        <v>95</v>
      </c>
      <c r="BV139" s="2" t="s">
        <v>95</v>
      </c>
      <c r="BW139" s="2" t="s">
        <v>96</v>
      </c>
      <c r="BX139" s="2" t="s">
        <v>96</v>
      </c>
      <c r="BY139" s="2" t="s">
        <v>95</v>
      </c>
      <c r="BZ139" s="2" t="s">
        <v>96</v>
      </c>
      <c r="CA139" s="2" t="s">
        <v>96</v>
      </c>
      <c r="CB139" s="2" t="s">
        <v>96</v>
      </c>
      <c r="CC139" s="2" t="s">
        <v>96</v>
      </c>
      <c r="CD139" s="2" t="s">
        <v>96</v>
      </c>
      <c r="CE139" s="2" t="s">
        <v>96</v>
      </c>
      <c r="CF139" s="2" t="s">
        <v>96</v>
      </c>
      <c r="CG139" s="2" t="s">
        <v>96</v>
      </c>
      <c r="CH139" s="2" t="s">
        <v>96</v>
      </c>
      <c r="CI139" s="2" t="s">
        <v>95</v>
      </c>
      <c r="CJ139" s="2" t="s">
        <v>95</v>
      </c>
      <c r="CK139" s="2" t="s">
        <v>95</v>
      </c>
      <c r="CL139" s="2" t="s">
        <v>95</v>
      </c>
      <c r="CM139" s="2" t="s">
        <v>95</v>
      </c>
      <c r="CN139" s="2" t="s">
        <v>96</v>
      </c>
      <c r="CO139" s="2" t="s">
        <v>96</v>
      </c>
      <c r="CP139" s="2" t="s">
        <v>95</v>
      </c>
      <c r="CQ139" s="2" t="s">
        <v>95</v>
      </c>
      <c r="CR139" s="2" t="s">
        <v>95</v>
      </c>
      <c r="CS139" s="2" t="s">
        <v>95</v>
      </c>
      <c r="CT139" t="s">
        <v>95</v>
      </c>
      <c r="CU139" t="s">
        <v>95</v>
      </c>
      <c r="CV139" t="s">
        <v>96</v>
      </c>
      <c r="CW139" t="s">
        <v>95</v>
      </c>
      <c r="CX139" t="s">
        <v>96</v>
      </c>
      <c r="CY139" t="s">
        <v>95</v>
      </c>
      <c r="CZ139" t="s">
        <v>95</v>
      </c>
      <c r="DA139" t="s">
        <v>95</v>
      </c>
      <c r="DB139" t="s">
        <v>95</v>
      </c>
      <c r="DC139" t="s">
        <v>96</v>
      </c>
      <c r="DD139" t="s">
        <v>95</v>
      </c>
      <c r="DE139" t="s">
        <v>96</v>
      </c>
      <c r="DF139" t="s">
        <v>95</v>
      </c>
      <c r="DG139" t="s">
        <v>95</v>
      </c>
      <c r="DH139" t="s">
        <v>96</v>
      </c>
      <c r="DI139" t="s">
        <v>95</v>
      </c>
      <c r="DJ139" t="s">
        <v>96</v>
      </c>
      <c r="DK139" t="s">
        <v>96</v>
      </c>
      <c r="DL139" t="s">
        <v>95</v>
      </c>
      <c r="DM139" t="s">
        <v>95</v>
      </c>
      <c r="DN139" t="s">
        <v>95</v>
      </c>
      <c r="DO139" t="s">
        <v>95</v>
      </c>
      <c r="DP139" t="s">
        <v>95</v>
      </c>
      <c r="DQ139" t="s">
        <v>95</v>
      </c>
      <c r="DR139" t="s">
        <v>95</v>
      </c>
      <c r="DS139" t="s">
        <v>95</v>
      </c>
      <c r="DT139" t="s">
        <v>95</v>
      </c>
      <c r="DU139" t="s">
        <v>95</v>
      </c>
      <c r="DV139" t="s">
        <v>96</v>
      </c>
      <c r="DW139" t="s">
        <v>96</v>
      </c>
      <c r="DX139" t="s">
        <v>96</v>
      </c>
      <c r="DY139" t="s">
        <v>96</v>
      </c>
      <c r="DZ139" t="s">
        <v>95</v>
      </c>
      <c r="EA139" t="s">
        <v>95</v>
      </c>
      <c r="EB139" t="s">
        <v>96</v>
      </c>
      <c r="EC139" t="s">
        <v>96</v>
      </c>
      <c r="ED139" t="s">
        <v>96</v>
      </c>
      <c r="EE139" t="s">
        <v>95</v>
      </c>
      <c r="EF139" t="s">
        <v>95</v>
      </c>
      <c r="EG139" t="s">
        <v>95</v>
      </c>
      <c r="EH139" t="s">
        <v>95</v>
      </c>
      <c r="EI139" t="s">
        <v>95</v>
      </c>
      <c r="EJ139" t="s">
        <v>95</v>
      </c>
      <c r="EK139" t="s">
        <v>96</v>
      </c>
      <c r="EL139" t="s">
        <v>95</v>
      </c>
      <c r="EM139" t="s">
        <v>96</v>
      </c>
      <c r="EN139" t="s">
        <v>96</v>
      </c>
      <c r="EO139" t="s">
        <v>95</v>
      </c>
      <c r="EP139" t="s">
        <v>95</v>
      </c>
      <c r="EQ139" t="s">
        <v>96</v>
      </c>
      <c r="ER139" t="s">
        <v>96</v>
      </c>
      <c r="ES139" t="s">
        <v>95</v>
      </c>
      <c r="ET139" t="s">
        <v>96</v>
      </c>
      <c r="EU139" t="s">
        <v>96</v>
      </c>
      <c r="EV139" t="s">
        <v>96</v>
      </c>
      <c r="EW139" t="s">
        <v>96</v>
      </c>
      <c r="EX139" t="s">
        <v>96</v>
      </c>
      <c r="EY139" t="s">
        <v>96</v>
      </c>
      <c r="EZ139" t="s">
        <v>96</v>
      </c>
      <c r="FA139" t="s">
        <v>95</v>
      </c>
      <c r="FB139" t="s">
        <v>95</v>
      </c>
      <c r="FC139" t="s">
        <v>95</v>
      </c>
      <c r="FD139" t="s">
        <v>96</v>
      </c>
      <c r="FE139" t="s">
        <v>96</v>
      </c>
      <c r="FF139" t="s">
        <v>96</v>
      </c>
      <c r="FG139" t="s">
        <v>95</v>
      </c>
      <c r="FH139" t="s">
        <v>95</v>
      </c>
      <c r="FI139" t="s">
        <v>96</v>
      </c>
      <c r="FJ139" t="s">
        <v>96</v>
      </c>
      <c r="FK139" t="s">
        <v>96</v>
      </c>
      <c r="FL139" t="s">
        <v>95</v>
      </c>
      <c r="FM139" t="s">
        <v>95</v>
      </c>
      <c r="FN139" t="s">
        <v>96</v>
      </c>
      <c r="FO139" t="s">
        <v>95</v>
      </c>
      <c r="FP139" t="s">
        <v>96</v>
      </c>
      <c r="FQ139" t="s">
        <v>96</v>
      </c>
      <c r="FR139" t="s">
        <v>95</v>
      </c>
      <c r="FS139" t="s">
        <v>95</v>
      </c>
      <c r="FT139" t="s">
        <v>96</v>
      </c>
      <c r="FU139" t="s">
        <v>95</v>
      </c>
      <c r="FV139" t="s">
        <v>95</v>
      </c>
      <c r="FW139" t="s">
        <v>95</v>
      </c>
    </row>
    <row r="140" spans="1:179">
      <c r="A140">
        <v>139</v>
      </c>
      <c r="B140" t="s">
        <v>235</v>
      </c>
      <c r="C140" t="s">
        <v>93</v>
      </c>
      <c r="D140" s="1">
        <v>171.23599999999999</v>
      </c>
      <c r="E140" s="2" t="s">
        <v>96</v>
      </c>
      <c r="F140" s="2" t="s">
        <v>96</v>
      </c>
      <c r="G140" s="2" t="s">
        <v>96</v>
      </c>
      <c r="H140" s="2" t="s">
        <v>96</v>
      </c>
      <c r="I140" s="2" t="s">
        <v>96</v>
      </c>
      <c r="J140" s="2" t="s">
        <v>95</v>
      </c>
      <c r="K140" s="2" t="s">
        <v>96</v>
      </c>
      <c r="L140" s="2" t="s">
        <v>95</v>
      </c>
      <c r="M140" s="2" t="s">
        <v>96</v>
      </c>
      <c r="N140" s="2" t="s">
        <v>95</v>
      </c>
      <c r="O140" s="2" t="s">
        <v>95</v>
      </c>
      <c r="P140" s="2" t="s">
        <v>96</v>
      </c>
      <c r="Q140" s="2" t="s">
        <v>95</v>
      </c>
      <c r="R140" s="2" t="s">
        <v>96</v>
      </c>
      <c r="S140" s="2" t="s">
        <v>95</v>
      </c>
      <c r="T140" s="2" t="s">
        <v>96</v>
      </c>
      <c r="U140" s="2" t="s">
        <v>96</v>
      </c>
      <c r="V140" s="2" t="s">
        <v>96</v>
      </c>
      <c r="W140" s="2" t="s">
        <v>96</v>
      </c>
      <c r="X140" s="2" t="s">
        <v>96</v>
      </c>
      <c r="Y140" s="2" t="s">
        <v>95</v>
      </c>
      <c r="Z140" s="2" t="s">
        <v>95</v>
      </c>
      <c r="AA140" s="2" t="s">
        <v>96</v>
      </c>
      <c r="AB140" s="2" t="s">
        <v>95</v>
      </c>
      <c r="AC140" s="2" t="s">
        <v>96</v>
      </c>
      <c r="AD140" s="2" t="s">
        <v>95</v>
      </c>
      <c r="AE140" s="2" t="s">
        <v>96</v>
      </c>
      <c r="AF140" s="2" t="s">
        <v>96</v>
      </c>
      <c r="AG140" s="2" t="s">
        <v>96</v>
      </c>
      <c r="AH140" s="2" t="s">
        <v>95</v>
      </c>
      <c r="AI140" s="2" t="s">
        <v>96</v>
      </c>
      <c r="AJ140" s="2" t="s">
        <v>95</v>
      </c>
      <c r="AK140" s="2" t="s">
        <v>96</v>
      </c>
      <c r="AL140" s="2" t="s">
        <v>96</v>
      </c>
      <c r="AM140" s="2" t="s">
        <v>95</v>
      </c>
      <c r="AN140" s="2" t="s">
        <v>96</v>
      </c>
      <c r="AO140" s="2" t="s">
        <v>96</v>
      </c>
      <c r="AP140" s="2" t="s">
        <v>96</v>
      </c>
      <c r="AQ140" s="2" t="s">
        <v>96</v>
      </c>
      <c r="AR140" s="2" t="s">
        <v>96</v>
      </c>
      <c r="AS140" s="2" t="s">
        <v>95</v>
      </c>
      <c r="AT140" s="2" t="s">
        <v>95</v>
      </c>
      <c r="AU140" s="2" t="s">
        <v>95</v>
      </c>
      <c r="AV140" s="2" t="s">
        <v>95</v>
      </c>
      <c r="AW140" s="2" t="s">
        <v>95</v>
      </c>
      <c r="AX140" s="2" t="s">
        <v>96</v>
      </c>
      <c r="AY140" s="2" t="s">
        <v>95</v>
      </c>
      <c r="AZ140" s="2" t="s">
        <v>95</v>
      </c>
      <c r="BA140" s="2" t="s">
        <v>95</v>
      </c>
      <c r="BB140" s="2" t="s">
        <v>95</v>
      </c>
      <c r="BC140" s="2" t="s">
        <v>95</v>
      </c>
      <c r="BD140" s="2" t="s">
        <v>96</v>
      </c>
      <c r="BE140" s="2" t="s">
        <v>95</v>
      </c>
      <c r="BF140" s="2" t="s">
        <v>95</v>
      </c>
      <c r="BG140" s="2" t="s">
        <v>95</v>
      </c>
      <c r="BH140" s="2" t="s">
        <v>96</v>
      </c>
      <c r="BI140" s="2" t="s">
        <v>95</v>
      </c>
      <c r="BJ140" s="2" t="s">
        <v>96</v>
      </c>
      <c r="BK140" s="2" t="s">
        <v>95</v>
      </c>
      <c r="BL140" s="2" t="s">
        <v>95</v>
      </c>
      <c r="BM140" s="2" t="s">
        <v>96</v>
      </c>
      <c r="BN140" s="2" t="s">
        <v>96</v>
      </c>
      <c r="BO140" s="2" t="s">
        <v>96</v>
      </c>
      <c r="BP140" s="2" t="s">
        <v>96</v>
      </c>
      <c r="BQ140" s="2" t="s">
        <v>95</v>
      </c>
      <c r="BR140" s="2" t="s">
        <v>95</v>
      </c>
      <c r="BS140" s="2" t="s">
        <v>95</v>
      </c>
      <c r="BT140" s="2" t="s">
        <v>95</v>
      </c>
      <c r="BU140" s="2" t="s">
        <v>95</v>
      </c>
      <c r="BV140" s="2" t="s">
        <v>95</v>
      </c>
      <c r="BW140" s="2" t="s">
        <v>96</v>
      </c>
      <c r="BX140" s="2" t="s">
        <v>96</v>
      </c>
      <c r="BY140" s="2" t="s">
        <v>95</v>
      </c>
      <c r="BZ140" s="2" t="s">
        <v>96</v>
      </c>
      <c r="CA140" s="2" t="s">
        <v>96</v>
      </c>
      <c r="CB140" s="2" t="s">
        <v>96</v>
      </c>
      <c r="CC140" s="2" t="s">
        <v>96</v>
      </c>
      <c r="CD140" s="2" t="s">
        <v>96</v>
      </c>
      <c r="CE140" s="2" t="s">
        <v>96</v>
      </c>
      <c r="CF140" s="2" t="s">
        <v>96</v>
      </c>
      <c r="CG140" s="2" t="s">
        <v>96</v>
      </c>
      <c r="CH140" s="2" t="s">
        <v>96</v>
      </c>
      <c r="CI140" s="2" t="s">
        <v>95</v>
      </c>
      <c r="CJ140" s="2" t="s">
        <v>95</v>
      </c>
      <c r="CK140" s="2" t="s">
        <v>95</v>
      </c>
      <c r="CL140" s="2" t="s">
        <v>95</v>
      </c>
      <c r="CM140" s="2" t="s">
        <v>95</v>
      </c>
      <c r="CN140" s="2" t="s">
        <v>96</v>
      </c>
      <c r="CO140" s="2" t="s">
        <v>96</v>
      </c>
      <c r="CP140" s="2" t="s">
        <v>95</v>
      </c>
      <c r="CQ140" s="2" t="s">
        <v>95</v>
      </c>
      <c r="CR140" s="2" t="s">
        <v>95</v>
      </c>
      <c r="CS140" s="2" t="s">
        <v>95</v>
      </c>
      <c r="CT140" t="s">
        <v>95</v>
      </c>
      <c r="CU140" t="s">
        <v>95</v>
      </c>
      <c r="CV140" t="s">
        <v>96</v>
      </c>
      <c r="CW140" t="s">
        <v>95</v>
      </c>
      <c r="CX140" t="s">
        <v>96</v>
      </c>
      <c r="CY140" t="s">
        <v>95</v>
      </c>
      <c r="CZ140" t="s">
        <v>95</v>
      </c>
      <c r="DA140" t="s">
        <v>95</v>
      </c>
      <c r="DB140" t="s">
        <v>95</v>
      </c>
      <c r="DC140" t="s">
        <v>96</v>
      </c>
      <c r="DD140" t="s">
        <v>95</v>
      </c>
      <c r="DE140" t="s">
        <v>96</v>
      </c>
      <c r="DF140" t="s">
        <v>95</v>
      </c>
      <c r="DG140" t="s">
        <v>95</v>
      </c>
      <c r="DH140" t="s">
        <v>96</v>
      </c>
      <c r="DI140" t="s">
        <v>95</v>
      </c>
      <c r="DJ140" t="s">
        <v>96</v>
      </c>
      <c r="DK140" t="s">
        <v>96</v>
      </c>
      <c r="DL140" t="s">
        <v>95</v>
      </c>
      <c r="DM140" t="s">
        <v>95</v>
      </c>
      <c r="DN140" t="s">
        <v>95</v>
      </c>
      <c r="DO140" t="s">
        <v>95</v>
      </c>
      <c r="DP140" t="s">
        <v>95</v>
      </c>
      <c r="DQ140" t="s">
        <v>95</v>
      </c>
      <c r="DR140" t="s">
        <v>95</v>
      </c>
      <c r="DS140" t="s">
        <v>95</v>
      </c>
      <c r="DT140" t="s">
        <v>95</v>
      </c>
      <c r="DU140" t="s">
        <v>95</v>
      </c>
      <c r="DV140" t="s">
        <v>96</v>
      </c>
      <c r="DW140" t="s">
        <v>96</v>
      </c>
      <c r="DX140" t="s">
        <v>96</v>
      </c>
      <c r="DY140" t="s">
        <v>96</v>
      </c>
      <c r="DZ140" t="s">
        <v>95</v>
      </c>
      <c r="EA140" t="s">
        <v>95</v>
      </c>
      <c r="EB140" t="s">
        <v>96</v>
      </c>
      <c r="EC140" t="s">
        <v>96</v>
      </c>
      <c r="ED140" t="s">
        <v>96</v>
      </c>
      <c r="EE140" t="s">
        <v>95</v>
      </c>
      <c r="EF140" t="s">
        <v>95</v>
      </c>
      <c r="EG140" t="s">
        <v>95</v>
      </c>
      <c r="EH140" t="s">
        <v>95</v>
      </c>
      <c r="EI140" t="s">
        <v>95</v>
      </c>
      <c r="EJ140" t="s">
        <v>95</v>
      </c>
      <c r="EK140" t="s">
        <v>96</v>
      </c>
      <c r="EL140" t="s">
        <v>95</v>
      </c>
      <c r="EM140" t="s">
        <v>96</v>
      </c>
      <c r="EN140" t="s">
        <v>96</v>
      </c>
      <c r="EO140" t="s">
        <v>95</v>
      </c>
      <c r="EP140" t="s">
        <v>95</v>
      </c>
      <c r="EQ140" t="s">
        <v>96</v>
      </c>
      <c r="ER140" t="s">
        <v>96</v>
      </c>
      <c r="ES140" t="s">
        <v>95</v>
      </c>
      <c r="ET140" t="s">
        <v>96</v>
      </c>
      <c r="EU140" t="s">
        <v>96</v>
      </c>
      <c r="EV140" t="s">
        <v>96</v>
      </c>
      <c r="EW140" t="s">
        <v>96</v>
      </c>
      <c r="EX140" t="s">
        <v>96</v>
      </c>
      <c r="EY140" t="s">
        <v>96</v>
      </c>
      <c r="EZ140" t="s">
        <v>96</v>
      </c>
      <c r="FA140" t="s">
        <v>95</v>
      </c>
      <c r="FB140" t="s">
        <v>95</v>
      </c>
      <c r="FC140" t="s">
        <v>95</v>
      </c>
      <c r="FD140" t="s">
        <v>96</v>
      </c>
      <c r="FE140" t="s">
        <v>96</v>
      </c>
      <c r="FF140" t="s">
        <v>96</v>
      </c>
      <c r="FG140" t="s">
        <v>95</v>
      </c>
      <c r="FH140" t="s">
        <v>95</v>
      </c>
      <c r="FI140" t="s">
        <v>96</v>
      </c>
      <c r="FJ140" t="s">
        <v>96</v>
      </c>
      <c r="FK140" t="s">
        <v>96</v>
      </c>
      <c r="FL140" t="s">
        <v>95</v>
      </c>
      <c r="FM140" t="s">
        <v>95</v>
      </c>
      <c r="FN140" t="s">
        <v>96</v>
      </c>
      <c r="FO140" t="s">
        <v>95</v>
      </c>
      <c r="FP140" t="s">
        <v>96</v>
      </c>
      <c r="FQ140" t="s">
        <v>96</v>
      </c>
      <c r="FR140" t="s">
        <v>95</v>
      </c>
      <c r="FS140" t="s">
        <v>95</v>
      </c>
      <c r="FT140" t="s">
        <v>96</v>
      </c>
      <c r="FU140" t="s">
        <v>95</v>
      </c>
      <c r="FV140" t="s">
        <v>95</v>
      </c>
      <c r="FW140" t="s">
        <v>95</v>
      </c>
    </row>
    <row r="141" spans="1:179">
      <c r="A141">
        <v>140</v>
      </c>
      <c r="B141" t="s">
        <v>236</v>
      </c>
      <c r="C141" t="s">
        <v>93</v>
      </c>
      <c r="D141" s="1">
        <v>171.23599999999999</v>
      </c>
      <c r="E141" s="2" t="s">
        <v>96</v>
      </c>
      <c r="F141" s="2" t="s">
        <v>96</v>
      </c>
      <c r="G141" s="2" t="s">
        <v>96</v>
      </c>
      <c r="H141" s="2" t="s">
        <v>96</v>
      </c>
      <c r="I141" s="2" t="s">
        <v>96</v>
      </c>
      <c r="J141" s="2" t="s">
        <v>95</v>
      </c>
      <c r="K141" s="2" t="s">
        <v>96</v>
      </c>
      <c r="L141" s="2" t="s">
        <v>95</v>
      </c>
      <c r="M141" s="2" t="s">
        <v>96</v>
      </c>
      <c r="N141" s="2" t="s">
        <v>95</v>
      </c>
      <c r="O141" s="2" t="s">
        <v>95</v>
      </c>
      <c r="P141" s="2" t="s">
        <v>96</v>
      </c>
      <c r="Q141" s="2" t="s">
        <v>95</v>
      </c>
      <c r="R141" s="2" t="s">
        <v>96</v>
      </c>
      <c r="S141" s="2" t="s">
        <v>95</v>
      </c>
      <c r="T141" s="2" t="s">
        <v>96</v>
      </c>
      <c r="U141" s="2" t="s">
        <v>96</v>
      </c>
      <c r="V141" s="2" t="s">
        <v>96</v>
      </c>
      <c r="W141" s="2" t="s">
        <v>96</v>
      </c>
      <c r="X141" s="2" t="s">
        <v>96</v>
      </c>
      <c r="Y141" s="2" t="s">
        <v>95</v>
      </c>
      <c r="Z141" s="2" t="s">
        <v>95</v>
      </c>
      <c r="AA141" s="2" t="s">
        <v>96</v>
      </c>
      <c r="AB141" s="2" t="s">
        <v>95</v>
      </c>
      <c r="AC141" s="2" t="s">
        <v>96</v>
      </c>
      <c r="AD141" s="2" t="s">
        <v>95</v>
      </c>
      <c r="AE141" s="2" t="s">
        <v>96</v>
      </c>
      <c r="AF141" s="2" t="s">
        <v>96</v>
      </c>
      <c r="AG141" s="2" t="s">
        <v>96</v>
      </c>
      <c r="AH141" s="2" t="s">
        <v>95</v>
      </c>
      <c r="AI141" s="2" t="s">
        <v>96</v>
      </c>
      <c r="AJ141" s="2" t="s">
        <v>95</v>
      </c>
      <c r="AK141" s="2" t="s">
        <v>96</v>
      </c>
      <c r="AL141" s="2" t="s">
        <v>96</v>
      </c>
      <c r="AM141" s="2" t="s">
        <v>95</v>
      </c>
      <c r="AN141" s="2" t="s">
        <v>96</v>
      </c>
      <c r="AO141" s="2" t="s">
        <v>96</v>
      </c>
      <c r="AP141" s="2" t="s">
        <v>96</v>
      </c>
      <c r="AQ141" s="2" t="s">
        <v>96</v>
      </c>
      <c r="AR141" s="2" t="s">
        <v>96</v>
      </c>
      <c r="AS141" s="2" t="s">
        <v>95</v>
      </c>
      <c r="AT141" s="2" t="s">
        <v>95</v>
      </c>
      <c r="AU141" s="2" t="s">
        <v>95</v>
      </c>
      <c r="AV141" s="2" t="s">
        <v>95</v>
      </c>
      <c r="AW141" s="2" t="s">
        <v>95</v>
      </c>
      <c r="AX141" s="2" t="s">
        <v>96</v>
      </c>
      <c r="AY141" s="2" t="s">
        <v>95</v>
      </c>
      <c r="AZ141" s="2" t="s">
        <v>95</v>
      </c>
      <c r="BA141" s="2" t="s">
        <v>95</v>
      </c>
      <c r="BB141" s="2" t="s">
        <v>95</v>
      </c>
      <c r="BC141" s="2" t="s">
        <v>95</v>
      </c>
      <c r="BD141" s="2" t="s">
        <v>96</v>
      </c>
      <c r="BE141" s="2" t="s">
        <v>95</v>
      </c>
      <c r="BF141" s="2" t="s">
        <v>95</v>
      </c>
      <c r="BG141" s="2" t="s">
        <v>95</v>
      </c>
      <c r="BH141" s="2" t="s">
        <v>96</v>
      </c>
      <c r="BI141" s="2" t="s">
        <v>95</v>
      </c>
      <c r="BJ141" s="2" t="s">
        <v>96</v>
      </c>
      <c r="BK141" s="2" t="s">
        <v>95</v>
      </c>
      <c r="BL141" s="2" t="s">
        <v>95</v>
      </c>
      <c r="BM141" s="2" t="s">
        <v>96</v>
      </c>
      <c r="BN141" s="2" t="s">
        <v>96</v>
      </c>
      <c r="BO141" s="2" t="s">
        <v>96</v>
      </c>
      <c r="BP141" s="2" t="s">
        <v>96</v>
      </c>
      <c r="BQ141" s="2" t="s">
        <v>95</v>
      </c>
      <c r="BR141" s="2" t="s">
        <v>95</v>
      </c>
      <c r="BS141" s="2" t="s">
        <v>95</v>
      </c>
      <c r="BT141" s="2" t="s">
        <v>95</v>
      </c>
      <c r="BU141" s="2" t="s">
        <v>95</v>
      </c>
      <c r="BV141" s="2" t="s">
        <v>95</v>
      </c>
      <c r="BW141" s="2" t="s">
        <v>96</v>
      </c>
      <c r="BX141" s="2" t="s">
        <v>96</v>
      </c>
      <c r="BY141" s="2" t="s">
        <v>95</v>
      </c>
      <c r="BZ141" s="2" t="s">
        <v>96</v>
      </c>
      <c r="CA141" s="2" t="s">
        <v>96</v>
      </c>
      <c r="CB141" s="2" t="s">
        <v>96</v>
      </c>
      <c r="CC141" s="2" t="s">
        <v>96</v>
      </c>
      <c r="CD141" s="2" t="s">
        <v>96</v>
      </c>
      <c r="CE141" s="2" t="s">
        <v>96</v>
      </c>
      <c r="CF141" s="2" t="s">
        <v>96</v>
      </c>
      <c r="CG141" s="2" t="s">
        <v>96</v>
      </c>
      <c r="CH141" s="2" t="s">
        <v>96</v>
      </c>
      <c r="CI141" s="2" t="s">
        <v>95</v>
      </c>
      <c r="CJ141" s="2" t="s">
        <v>95</v>
      </c>
      <c r="CK141" s="2" t="s">
        <v>95</v>
      </c>
      <c r="CL141" s="2" t="s">
        <v>95</v>
      </c>
      <c r="CM141" s="2" t="s">
        <v>95</v>
      </c>
      <c r="CN141" s="2" t="s">
        <v>96</v>
      </c>
      <c r="CO141" s="2" t="s">
        <v>96</v>
      </c>
      <c r="CP141" s="2" t="s">
        <v>95</v>
      </c>
      <c r="CQ141" s="2" t="s">
        <v>95</v>
      </c>
      <c r="CR141" s="2" t="s">
        <v>95</v>
      </c>
      <c r="CS141" s="2" t="s">
        <v>95</v>
      </c>
      <c r="CT141" t="s">
        <v>95</v>
      </c>
      <c r="CU141" t="s">
        <v>95</v>
      </c>
      <c r="CV141" t="s">
        <v>96</v>
      </c>
      <c r="CW141" t="s">
        <v>95</v>
      </c>
      <c r="CX141" t="s">
        <v>96</v>
      </c>
      <c r="CY141" t="s">
        <v>95</v>
      </c>
      <c r="CZ141" t="s">
        <v>95</v>
      </c>
      <c r="DA141" t="s">
        <v>95</v>
      </c>
      <c r="DB141" t="s">
        <v>95</v>
      </c>
      <c r="DC141" t="s">
        <v>96</v>
      </c>
      <c r="DD141" t="s">
        <v>95</v>
      </c>
      <c r="DE141" t="s">
        <v>96</v>
      </c>
      <c r="DF141" t="s">
        <v>95</v>
      </c>
      <c r="DG141" t="s">
        <v>95</v>
      </c>
      <c r="DH141" t="s">
        <v>96</v>
      </c>
      <c r="DI141" t="s">
        <v>95</v>
      </c>
      <c r="DJ141" t="s">
        <v>96</v>
      </c>
      <c r="DK141" t="s">
        <v>96</v>
      </c>
      <c r="DL141" t="s">
        <v>95</v>
      </c>
      <c r="DM141" t="s">
        <v>95</v>
      </c>
      <c r="DN141" t="s">
        <v>95</v>
      </c>
      <c r="DO141" t="s">
        <v>95</v>
      </c>
      <c r="DP141" t="s">
        <v>95</v>
      </c>
      <c r="DQ141" t="s">
        <v>95</v>
      </c>
      <c r="DR141" t="s">
        <v>95</v>
      </c>
      <c r="DS141" t="s">
        <v>95</v>
      </c>
      <c r="DT141" t="s">
        <v>95</v>
      </c>
      <c r="DU141" t="s">
        <v>95</v>
      </c>
      <c r="DV141" t="s">
        <v>96</v>
      </c>
      <c r="DW141" t="s">
        <v>96</v>
      </c>
      <c r="DX141" t="s">
        <v>96</v>
      </c>
      <c r="DY141" t="s">
        <v>96</v>
      </c>
      <c r="DZ141" t="s">
        <v>95</v>
      </c>
      <c r="EA141" t="s">
        <v>95</v>
      </c>
      <c r="EB141" t="s">
        <v>96</v>
      </c>
      <c r="EC141" t="s">
        <v>96</v>
      </c>
      <c r="ED141" t="s">
        <v>96</v>
      </c>
      <c r="EE141" t="s">
        <v>95</v>
      </c>
      <c r="EF141" t="s">
        <v>95</v>
      </c>
      <c r="EG141" t="s">
        <v>95</v>
      </c>
      <c r="EH141" t="s">
        <v>95</v>
      </c>
      <c r="EI141" t="s">
        <v>95</v>
      </c>
      <c r="EJ141" t="s">
        <v>95</v>
      </c>
      <c r="EK141" t="s">
        <v>96</v>
      </c>
      <c r="EL141" t="s">
        <v>95</v>
      </c>
      <c r="EM141" t="s">
        <v>96</v>
      </c>
      <c r="EN141" t="s">
        <v>96</v>
      </c>
      <c r="EO141" t="s">
        <v>95</v>
      </c>
      <c r="EP141" t="s">
        <v>95</v>
      </c>
      <c r="EQ141" t="s">
        <v>96</v>
      </c>
      <c r="ER141" t="s">
        <v>96</v>
      </c>
      <c r="ES141" t="s">
        <v>95</v>
      </c>
      <c r="ET141" t="s">
        <v>96</v>
      </c>
      <c r="EU141" t="s">
        <v>96</v>
      </c>
      <c r="EV141" t="s">
        <v>96</v>
      </c>
      <c r="EW141" t="s">
        <v>96</v>
      </c>
      <c r="EX141" t="s">
        <v>96</v>
      </c>
      <c r="EY141" t="s">
        <v>96</v>
      </c>
      <c r="EZ141" t="s">
        <v>96</v>
      </c>
      <c r="FA141" t="s">
        <v>95</v>
      </c>
      <c r="FB141" t="s">
        <v>95</v>
      </c>
      <c r="FC141" t="s">
        <v>95</v>
      </c>
      <c r="FD141" t="s">
        <v>96</v>
      </c>
      <c r="FE141" t="s">
        <v>96</v>
      </c>
      <c r="FF141" t="s">
        <v>96</v>
      </c>
      <c r="FG141" t="s">
        <v>95</v>
      </c>
      <c r="FH141" t="s">
        <v>95</v>
      </c>
      <c r="FI141" t="s">
        <v>96</v>
      </c>
      <c r="FJ141" t="s">
        <v>96</v>
      </c>
      <c r="FK141" t="s">
        <v>96</v>
      </c>
      <c r="FL141" t="s">
        <v>95</v>
      </c>
      <c r="FM141" t="s">
        <v>95</v>
      </c>
      <c r="FN141" t="s">
        <v>96</v>
      </c>
      <c r="FO141" t="s">
        <v>95</v>
      </c>
      <c r="FP141" t="s">
        <v>96</v>
      </c>
      <c r="FQ141" t="s">
        <v>96</v>
      </c>
      <c r="FR141" t="s">
        <v>95</v>
      </c>
      <c r="FS141" t="s">
        <v>95</v>
      </c>
      <c r="FT141" t="s">
        <v>96</v>
      </c>
      <c r="FU141" t="s">
        <v>95</v>
      </c>
      <c r="FV141" t="s">
        <v>95</v>
      </c>
      <c r="FW141" t="s">
        <v>95</v>
      </c>
    </row>
    <row r="142" spans="1:179">
      <c r="A142">
        <v>141</v>
      </c>
      <c r="B142" t="s">
        <v>239</v>
      </c>
      <c r="C142" t="s">
        <v>237</v>
      </c>
      <c r="D142" s="1">
        <v>0</v>
      </c>
      <c r="E142" s="2" t="s">
        <v>96</v>
      </c>
      <c r="F142" s="2" t="s">
        <v>95</v>
      </c>
      <c r="G142" s="2" t="s">
        <v>95</v>
      </c>
      <c r="H142" s="2" t="s">
        <v>96</v>
      </c>
      <c r="I142" s="2" t="s">
        <v>95</v>
      </c>
      <c r="J142" s="2" t="s">
        <v>95</v>
      </c>
      <c r="K142" s="2" t="s">
        <v>96</v>
      </c>
      <c r="L142" s="2" t="s">
        <v>95</v>
      </c>
      <c r="M142" s="2" t="s">
        <v>96</v>
      </c>
      <c r="N142" s="2" t="s">
        <v>96</v>
      </c>
      <c r="O142" s="2" t="s">
        <v>95</v>
      </c>
      <c r="P142" s="2" t="s">
        <v>95</v>
      </c>
      <c r="Q142" s="2" t="s">
        <v>95</v>
      </c>
      <c r="R142" s="2" t="s">
        <v>96</v>
      </c>
      <c r="S142" s="2" t="s">
        <v>96</v>
      </c>
      <c r="T142" s="2" t="s">
        <v>96</v>
      </c>
      <c r="U142" s="2" t="s">
        <v>96</v>
      </c>
      <c r="V142" s="2" t="s">
        <v>96</v>
      </c>
      <c r="W142" s="2" t="s">
        <v>95</v>
      </c>
      <c r="X142" s="2" t="s">
        <v>96</v>
      </c>
      <c r="Y142" s="2" t="s">
        <v>96</v>
      </c>
      <c r="Z142" s="2" t="s">
        <v>96</v>
      </c>
      <c r="AA142" s="2" t="s">
        <v>96</v>
      </c>
      <c r="AB142" s="2" t="s">
        <v>95</v>
      </c>
      <c r="AC142" s="2" t="s">
        <v>95</v>
      </c>
      <c r="AD142" s="2" t="s">
        <v>95</v>
      </c>
      <c r="AE142" s="2" t="s">
        <v>95</v>
      </c>
      <c r="AF142" s="2" t="s">
        <v>95</v>
      </c>
      <c r="AG142" s="2" t="s">
        <v>95</v>
      </c>
      <c r="AH142" s="2" t="s">
        <v>95</v>
      </c>
      <c r="AI142" s="2" t="s">
        <v>96</v>
      </c>
      <c r="AJ142" s="2" t="s">
        <v>96</v>
      </c>
      <c r="AK142" s="2" t="s">
        <v>96</v>
      </c>
      <c r="AL142" s="2" t="s">
        <v>96</v>
      </c>
      <c r="AM142" s="2" t="s">
        <v>96</v>
      </c>
      <c r="AN142" s="2" t="s">
        <v>96</v>
      </c>
      <c r="AO142" s="2" t="s">
        <v>95</v>
      </c>
      <c r="AP142" s="2" t="s">
        <v>96</v>
      </c>
      <c r="AQ142" s="2" t="s">
        <v>95</v>
      </c>
      <c r="AR142" s="2" t="s">
        <v>96</v>
      </c>
      <c r="AS142" s="2" t="s">
        <v>95</v>
      </c>
      <c r="AT142" s="2" t="s">
        <v>96</v>
      </c>
      <c r="AU142" s="2" t="s">
        <v>95</v>
      </c>
      <c r="AV142" s="2" t="s">
        <v>96</v>
      </c>
      <c r="AW142" s="2" t="s">
        <v>96</v>
      </c>
      <c r="AX142" s="2" t="s">
        <v>95</v>
      </c>
      <c r="AY142" s="2" t="s">
        <v>96</v>
      </c>
      <c r="AZ142" s="2" t="s">
        <v>96</v>
      </c>
      <c r="BA142" s="2" t="s">
        <v>95</v>
      </c>
      <c r="BB142" s="2" t="s">
        <v>95</v>
      </c>
      <c r="BC142" s="2" t="s">
        <v>95</v>
      </c>
      <c r="BD142" s="2" t="s">
        <v>95</v>
      </c>
      <c r="BE142" s="2" t="s">
        <v>95</v>
      </c>
      <c r="BF142" s="2" t="s">
        <v>95</v>
      </c>
      <c r="BG142" s="2" t="s">
        <v>95</v>
      </c>
      <c r="BH142" s="2" t="s">
        <v>96</v>
      </c>
      <c r="BI142" s="2" t="s">
        <v>95</v>
      </c>
      <c r="BJ142" s="2" t="s">
        <v>95</v>
      </c>
      <c r="BK142" s="2" t="s">
        <v>96</v>
      </c>
      <c r="BL142" s="2" t="s">
        <v>95</v>
      </c>
      <c r="BM142" s="2" t="s">
        <v>96</v>
      </c>
      <c r="BN142" s="2" t="s">
        <v>96</v>
      </c>
      <c r="BO142" s="2" t="s">
        <v>96</v>
      </c>
      <c r="BP142" s="2" t="s">
        <v>96</v>
      </c>
      <c r="BQ142" s="2" t="s">
        <v>96</v>
      </c>
      <c r="BR142" s="2" t="s">
        <v>95</v>
      </c>
      <c r="BS142" s="2" t="s">
        <v>95</v>
      </c>
      <c r="BT142" s="2" t="s">
        <v>95</v>
      </c>
      <c r="BU142" s="2" t="s">
        <v>95</v>
      </c>
      <c r="BV142" s="2" t="s">
        <v>95</v>
      </c>
      <c r="BW142" s="2" t="s">
        <v>95</v>
      </c>
      <c r="BX142" s="2" t="s">
        <v>95</v>
      </c>
      <c r="BY142" s="2" t="s">
        <v>95</v>
      </c>
      <c r="BZ142" s="2" t="s">
        <v>96</v>
      </c>
      <c r="CA142" s="2" t="s">
        <v>95</v>
      </c>
      <c r="CB142" s="2" t="s">
        <v>96</v>
      </c>
      <c r="CC142" s="2" t="s">
        <v>95</v>
      </c>
      <c r="CD142" s="2" t="s">
        <v>95</v>
      </c>
      <c r="CE142" s="2" t="s">
        <v>95</v>
      </c>
      <c r="CF142" s="2" t="s">
        <v>95</v>
      </c>
      <c r="CG142" s="2" t="s">
        <v>95</v>
      </c>
      <c r="CH142" s="2" t="s">
        <v>96</v>
      </c>
      <c r="CI142" s="2" t="s">
        <v>95</v>
      </c>
      <c r="CJ142" s="2" t="s">
        <v>95</v>
      </c>
      <c r="CK142" s="2" t="s">
        <v>95</v>
      </c>
      <c r="CL142" s="2" t="s">
        <v>96</v>
      </c>
      <c r="CM142" s="2" t="s">
        <v>95</v>
      </c>
      <c r="CN142" s="2" t="s">
        <v>95</v>
      </c>
      <c r="CO142" s="2" t="s">
        <v>95</v>
      </c>
      <c r="CP142" s="2" t="s">
        <v>96</v>
      </c>
      <c r="CQ142" s="2" t="s">
        <v>95</v>
      </c>
      <c r="CR142" s="2" t="s">
        <v>95</v>
      </c>
      <c r="CS142" s="2" t="s">
        <v>96</v>
      </c>
      <c r="CT142" t="s">
        <v>95</v>
      </c>
      <c r="CU142" t="s">
        <v>95</v>
      </c>
      <c r="CV142" t="s">
        <v>95</v>
      </c>
      <c r="CW142" t="s">
        <v>95</v>
      </c>
      <c r="CX142" t="s">
        <v>95</v>
      </c>
      <c r="CY142" t="s">
        <v>95</v>
      </c>
      <c r="CZ142" t="s">
        <v>96</v>
      </c>
      <c r="DA142" t="s">
        <v>96</v>
      </c>
      <c r="DB142" t="s">
        <v>96</v>
      </c>
      <c r="DC142" t="s">
        <v>96</v>
      </c>
      <c r="DD142" t="s">
        <v>95</v>
      </c>
      <c r="DE142" t="s">
        <v>95</v>
      </c>
      <c r="DF142" t="s">
        <v>96</v>
      </c>
      <c r="DG142" t="s">
        <v>96</v>
      </c>
      <c r="DH142" t="s">
        <v>95</v>
      </c>
      <c r="DI142" t="s">
        <v>96</v>
      </c>
      <c r="DJ142" t="s">
        <v>96</v>
      </c>
      <c r="DK142" t="s">
        <v>95</v>
      </c>
      <c r="DL142" t="s">
        <v>96</v>
      </c>
      <c r="DM142" t="s">
        <v>95</v>
      </c>
      <c r="DN142" t="s">
        <v>95</v>
      </c>
      <c r="DO142" t="s">
        <v>95</v>
      </c>
      <c r="DP142" t="s">
        <v>95</v>
      </c>
      <c r="DQ142" t="s">
        <v>96</v>
      </c>
      <c r="DR142" t="s">
        <v>95</v>
      </c>
      <c r="DS142" t="s">
        <v>95</v>
      </c>
      <c r="DT142" t="s">
        <v>95</v>
      </c>
      <c r="DU142" t="s">
        <v>96</v>
      </c>
      <c r="DV142" t="s">
        <v>96</v>
      </c>
      <c r="DW142" t="s">
        <v>95</v>
      </c>
      <c r="DX142" t="s">
        <v>96</v>
      </c>
      <c r="DY142" t="s">
        <v>96</v>
      </c>
      <c r="DZ142" t="s">
        <v>95</v>
      </c>
      <c r="EA142" t="s">
        <v>95</v>
      </c>
      <c r="EB142" t="s">
        <v>95</v>
      </c>
      <c r="EC142" t="s">
        <v>95</v>
      </c>
      <c r="ED142" t="s">
        <v>95</v>
      </c>
      <c r="EE142" t="s">
        <v>96</v>
      </c>
      <c r="EF142" t="s">
        <v>96</v>
      </c>
      <c r="EG142" t="s">
        <v>95</v>
      </c>
      <c r="EH142" t="s">
        <v>96</v>
      </c>
      <c r="EI142" t="s">
        <v>96</v>
      </c>
      <c r="EJ142" t="s">
        <v>95</v>
      </c>
      <c r="EK142" t="s">
        <v>96</v>
      </c>
      <c r="EL142" t="s">
        <v>96</v>
      </c>
      <c r="EM142" t="s">
        <v>96</v>
      </c>
      <c r="EN142" t="s">
        <v>96</v>
      </c>
      <c r="EO142" t="s">
        <v>96</v>
      </c>
      <c r="EP142" t="s">
        <v>95</v>
      </c>
      <c r="EQ142" t="s">
        <v>95</v>
      </c>
      <c r="ER142" t="s">
        <v>96</v>
      </c>
      <c r="ES142" t="s">
        <v>95</v>
      </c>
      <c r="ET142" t="s">
        <v>95</v>
      </c>
      <c r="EU142" t="s">
        <v>95</v>
      </c>
      <c r="EV142" t="s">
        <v>95</v>
      </c>
      <c r="EW142" t="s">
        <v>95</v>
      </c>
      <c r="EX142" t="s">
        <v>95</v>
      </c>
      <c r="EY142" t="s">
        <v>95</v>
      </c>
      <c r="EZ142" t="s">
        <v>96</v>
      </c>
      <c r="FA142" t="s">
        <v>95</v>
      </c>
      <c r="FB142" t="s">
        <v>96</v>
      </c>
      <c r="FC142" t="s">
        <v>96</v>
      </c>
      <c r="FD142" t="s">
        <v>96</v>
      </c>
      <c r="FE142" t="s">
        <v>96</v>
      </c>
      <c r="FF142" t="s">
        <v>95</v>
      </c>
      <c r="FG142" t="s">
        <v>95</v>
      </c>
      <c r="FH142" t="s">
        <v>96</v>
      </c>
      <c r="FI142" t="s">
        <v>96</v>
      </c>
      <c r="FJ142" t="s">
        <v>96</v>
      </c>
      <c r="FK142" t="s">
        <v>96</v>
      </c>
      <c r="FL142" t="s">
        <v>95</v>
      </c>
      <c r="FM142" t="s">
        <v>95</v>
      </c>
      <c r="FN142" t="s">
        <v>95</v>
      </c>
      <c r="FO142" t="s">
        <v>96</v>
      </c>
      <c r="FP142" t="s">
        <v>95</v>
      </c>
      <c r="FQ142" t="s">
        <v>96</v>
      </c>
      <c r="FR142" t="s">
        <v>95</v>
      </c>
      <c r="FS142" t="s">
        <v>96</v>
      </c>
      <c r="FT142" t="s">
        <v>95</v>
      </c>
      <c r="FU142" t="s">
        <v>95</v>
      </c>
      <c r="FV142" t="s">
        <v>96</v>
      </c>
      <c r="FW142" t="s">
        <v>96</v>
      </c>
    </row>
    <row r="143" spans="1:179">
      <c r="A143">
        <v>142</v>
      </c>
      <c r="B143" t="s">
        <v>238</v>
      </c>
      <c r="C143" t="s">
        <v>237</v>
      </c>
      <c r="D143" s="1">
        <v>0.57499999999999996</v>
      </c>
      <c r="E143" s="2" t="s">
        <v>96</v>
      </c>
      <c r="F143" s="2" t="s">
        <v>95</v>
      </c>
      <c r="G143" s="2" t="s">
        <v>95</v>
      </c>
      <c r="H143" s="2" t="s">
        <v>96</v>
      </c>
      <c r="I143" s="2" t="s">
        <v>95</v>
      </c>
      <c r="J143" s="2" t="s">
        <v>95</v>
      </c>
      <c r="K143" s="2" t="s">
        <v>96</v>
      </c>
      <c r="L143" s="2" t="s">
        <v>95</v>
      </c>
      <c r="M143" s="2" t="s">
        <v>96</v>
      </c>
      <c r="N143" s="2" t="s">
        <v>96</v>
      </c>
      <c r="O143" s="2" t="s">
        <v>95</v>
      </c>
      <c r="P143" s="2" t="s">
        <v>95</v>
      </c>
      <c r="Q143" s="2" t="s">
        <v>95</v>
      </c>
      <c r="R143" s="2" t="s">
        <v>96</v>
      </c>
      <c r="S143" s="2" t="s">
        <v>96</v>
      </c>
      <c r="T143" s="2" t="s">
        <v>96</v>
      </c>
      <c r="U143" s="2" t="s">
        <v>96</v>
      </c>
      <c r="V143" s="2" t="s">
        <v>96</v>
      </c>
      <c r="W143" s="2" t="s">
        <v>95</v>
      </c>
      <c r="X143" s="2" t="s">
        <v>96</v>
      </c>
      <c r="Y143" s="2" t="s">
        <v>96</v>
      </c>
      <c r="Z143" s="2" t="s">
        <v>95</v>
      </c>
      <c r="AA143" s="2" t="s">
        <v>96</v>
      </c>
      <c r="AB143" s="2" t="s">
        <v>95</v>
      </c>
      <c r="AC143" s="2" t="s">
        <v>95</v>
      </c>
      <c r="AD143" s="2" t="s">
        <v>95</v>
      </c>
      <c r="AE143" s="2" t="s">
        <v>95</v>
      </c>
      <c r="AF143" s="2" t="s">
        <v>95</v>
      </c>
      <c r="AG143" s="2" t="s">
        <v>95</v>
      </c>
      <c r="AH143" s="2" t="s">
        <v>95</v>
      </c>
      <c r="AI143" s="2" t="s">
        <v>96</v>
      </c>
      <c r="AJ143" s="2" t="s">
        <v>96</v>
      </c>
      <c r="AK143" s="2" t="s">
        <v>96</v>
      </c>
      <c r="AL143" s="2" t="s">
        <v>96</v>
      </c>
      <c r="AM143" s="2" t="s">
        <v>96</v>
      </c>
      <c r="AN143" s="2" t="s">
        <v>96</v>
      </c>
      <c r="AO143" s="2" t="s">
        <v>95</v>
      </c>
      <c r="AP143" s="2" t="s">
        <v>96</v>
      </c>
      <c r="AQ143" s="2" t="s">
        <v>95</v>
      </c>
      <c r="AR143" s="2" t="s">
        <v>96</v>
      </c>
      <c r="AS143" s="2" t="s">
        <v>95</v>
      </c>
      <c r="AT143" s="2" t="s">
        <v>96</v>
      </c>
      <c r="AU143" s="2" t="s">
        <v>95</v>
      </c>
      <c r="AV143" s="2" t="s">
        <v>96</v>
      </c>
      <c r="AW143" s="2" t="s">
        <v>96</v>
      </c>
      <c r="AX143" s="2" t="s">
        <v>95</v>
      </c>
      <c r="AY143" s="2" t="s">
        <v>96</v>
      </c>
      <c r="AZ143" s="2" t="s">
        <v>96</v>
      </c>
      <c r="BA143" s="2" t="s">
        <v>95</v>
      </c>
      <c r="BB143" s="2" t="s">
        <v>95</v>
      </c>
      <c r="BC143" s="2" t="s">
        <v>95</v>
      </c>
      <c r="BD143" s="2" t="s">
        <v>95</v>
      </c>
      <c r="BE143" s="2" t="s">
        <v>95</v>
      </c>
      <c r="BF143" s="2" t="s">
        <v>95</v>
      </c>
      <c r="BG143" s="2" t="s">
        <v>95</v>
      </c>
      <c r="BH143" s="2" t="s">
        <v>96</v>
      </c>
      <c r="BI143" s="2" t="s">
        <v>95</v>
      </c>
      <c r="BJ143" s="2" t="s">
        <v>95</v>
      </c>
      <c r="BK143" s="2" t="s">
        <v>96</v>
      </c>
      <c r="BL143" s="2" t="s">
        <v>95</v>
      </c>
      <c r="BM143" s="2" t="s">
        <v>96</v>
      </c>
      <c r="BN143" s="2" t="s">
        <v>96</v>
      </c>
      <c r="BO143" s="2" t="s">
        <v>96</v>
      </c>
      <c r="BP143" s="2" t="s">
        <v>96</v>
      </c>
      <c r="BQ143" s="2" t="s">
        <v>96</v>
      </c>
      <c r="BR143" s="2" t="s">
        <v>95</v>
      </c>
      <c r="BS143" s="2" t="s">
        <v>95</v>
      </c>
      <c r="BT143" s="2" t="s">
        <v>95</v>
      </c>
      <c r="BU143" s="2" t="s">
        <v>95</v>
      </c>
      <c r="BV143" s="2" t="s">
        <v>95</v>
      </c>
      <c r="BW143" s="2" t="s">
        <v>95</v>
      </c>
      <c r="BX143" s="2" t="s">
        <v>95</v>
      </c>
      <c r="BY143" s="2" t="s">
        <v>95</v>
      </c>
      <c r="BZ143" s="2" t="s">
        <v>96</v>
      </c>
      <c r="CA143" s="2" t="s">
        <v>95</v>
      </c>
      <c r="CB143" s="2" t="s">
        <v>96</v>
      </c>
      <c r="CC143" s="2" t="s">
        <v>95</v>
      </c>
      <c r="CD143" s="2" t="s">
        <v>95</v>
      </c>
      <c r="CE143" s="2" t="s">
        <v>95</v>
      </c>
      <c r="CF143" s="2" t="s">
        <v>95</v>
      </c>
      <c r="CG143" s="2" t="s">
        <v>95</v>
      </c>
      <c r="CH143" s="2" t="s">
        <v>96</v>
      </c>
      <c r="CI143" s="2" t="s">
        <v>95</v>
      </c>
      <c r="CJ143" s="2" t="s">
        <v>95</v>
      </c>
      <c r="CK143" s="2" t="s">
        <v>95</v>
      </c>
      <c r="CL143" s="2" t="s">
        <v>96</v>
      </c>
      <c r="CM143" s="2" t="s">
        <v>95</v>
      </c>
      <c r="CN143" s="2" t="s">
        <v>95</v>
      </c>
      <c r="CO143" s="2" t="s">
        <v>95</v>
      </c>
      <c r="CP143" s="2" t="s">
        <v>96</v>
      </c>
      <c r="CQ143" s="2" t="s">
        <v>95</v>
      </c>
      <c r="CR143" s="2" t="s">
        <v>95</v>
      </c>
      <c r="CS143" s="2" t="s">
        <v>96</v>
      </c>
      <c r="CT143" t="s">
        <v>95</v>
      </c>
      <c r="CU143" t="s">
        <v>95</v>
      </c>
      <c r="CV143" t="s">
        <v>95</v>
      </c>
      <c r="CW143" t="s">
        <v>95</v>
      </c>
      <c r="CX143" t="s">
        <v>95</v>
      </c>
      <c r="CY143" t="s">
        <v>95</v>
      </c>
      <c r="CZ143" t="s">
        <v>96</v>
      </c>
      <c r="DA143" t="s">
        <v>96</v>
      </c>
      <c r="DB143" t="s">
        <v>96</v>
      </c>
      <c r="DC143" t="s">
        <v>96</v>
      </c>
      <c r="DD143" t="s">
        <v>95</v>
      </c>
      <c r="DE143" t="s">
        <v>95</v>
      </c>
      <c r="DF143" t="s">
        <v>96</v>
      </c>
      <c r="DG143" t="s">
        <v>96</v>
      </c>
      <c r="DH143" t="s">
        <v>95</v>
      </c>
      <c r="DI143" t="s">
        <v>96</v>
      </c>
      <c r="DJ143" t="s">
        <v>96</v>
      </c>
      <c r="DK143" t="s">
        <v>95</v>
      </c>
      <c r="DL143" t="s">
        <v>96</v>
      </c>
      <c r="DM143" t="s">
        <v>95</v>
      </c>
      <c r="DN143" t="s">
        <v>95</v>
      </c>
      <c r="DO143" t="s">
        <v>95</v>
      </c>
      <c r="DP143" t="s">
        <v>95</v>
      </c>
      <c r="DQ143" t="s">
        <v>96</v>
      </c>
      <c r="DR143" t="s">
        <v>95</v>
      </c>
      <c r="DS143" t="s">
        <v>95</v>
      </c>
      <c r="DT143" t="s">
        <v>95</v>
      </c>
      <c r="DU143" t="s">
        <v>96</v>
      </c>
      <c r="DV143" t="s">
        <v>96</v>
      </c>
      <c r="DW143" t="s">
        <v>95</v>
      </c>
      <c r="DX143" t="s">
        <v>96</v>
      </c>
      <c r="DY143" t="s">
        <v>96</v>
      </c>
      <c r="DZ143" t="s">
        <v>95</v>
      </c>
      <c r="EA143" t="s">
        <v>95</v>
      </c>
      <c r="EB143" t="s">
        <v>95</v>
      </c>
      <c r="EC143" t="s">
        <v>95</v>
      </c>
      <c r="ED143" t="s">
        <v>95</v>
      </c>
      <c r="EE143" t="s">
        <v>96</v>
      </c>
      <c r="EF143" t="s">
        <v>96</v>
      </c>
      <c r="EG143" t="s">
        <v>95</v>
      </c>
      <c r="EH143" t="s">
        <v>96</v>
      </c>
      <c r="EI143" t="s">
        <v>96</v>
      </c>
      <c r="EJ143" t="s">
        <v>95</v>
      </c>
      <c r="EK143" t="s">
        <v>96</v>
      </c>
      <c r="EL143" t="s">
        <v>96</v>
      </c>
      <c r="EM143" t="s">
        <v>96</v>
      </c>
      <c r="EN143" t="s">
        <v>96</v>
      </c>
      <c r="EO143" t="s">
        <v>96</v>
      </c>
      <c r="EP143" t="s">
        <v>95</v>
      </c>
      <c r="EQ143" t="s">
        <v>95</v>
      </c>
      <c r="ER143" t="s">
        <v>96</v>
      </c>
      <c r="ES143" t="s">
        <v>95</v>
      </c>
      <c r="ET143" t="s">
        <v>95</v>
      </c>
      <c r="EU143" t="s">
        <v>95</v>
      </c>
      <c r="EV143" t="s">
        <v>95</v>
      </c>
      <c r="EW143" t="s">
        <v>95</v>
      </c>
      <c r="EX143" t="s">
        <v>95</v>
      </c>
      <c r="EY143" t="s">
        <v>95</v>
      </c>
      <c r="EZ143" t="s">
        <v>96</v>
      </c>
      <c r="FA143" t="s">
        <v>95</v>
      </c>
      <c r="FB143" t="s">
        <v>96</v>
      </c>
      <c r="FC143" t="s">
        <v>96</v>
      </c>
      <c r="FD143" t="s">
        <v>96</v>
      </c>
      <c r="FE143" t="s">
        <v>96</v>
      </c>
      <c r="FF143" t="s">
        <v>95</v>
      </c>
      <c r="FG143" t="s">
        <v>95</v>
      </c>
      <c r="FH143" t="s">
        <v>96</v>
      </c>
      <c r="FI143" t="s">
        <v>96</v>
      </c>
      <c r="FJ143" t="s">
        <v>96</v>
      </c>
      <c r="FK143" t="s">
        <v>96</v>
      </c>
      <c r="FL143" t="s">
        <v>95</v>
      </c>
      <c r="FM143" t="s">
        <v>95</v>
      </c>
      <c r="FN143" t="s">
        <v>95</v>
      </c>
      <c r="FO143" t="s">
        <v>96</v>
      </c>
      <c r="FP143" t="s">
        <v>95</v>
      </c>
      <c r="FQ143" t="s">
        <v>96</v>
      </c>
      <c r="FR143" t="s">
        <v>95</v>
      </c>
      <c r="FS143" t="s">
        <v>96</v>
      </c>
      <c r="FT143" t="s">
        <v>95</v>
      </c>
      <c r="FU143" t="s">
        <v>95</v>
      </c>
      <c r="FV143" t="s">
        <v>96</v>
      </c>
      <c r="FW143" t="s">
        <v>96</v>
      </c>
    </row>
    <row r="144" spans="1:179">
      <c r="A144">
        <v>143</v>
      </c>
      <c r="B144" t="s">
        <v>240</v>
      </c>
      <c r="C144" t="s">
        <v>237</v>
      </c>
      <c r="D144" s="1">
        <v>4.7439999999999998</v>
      </c>
      <c r="E144" s="2" t="s">
        <v>96</v>
      </c>
      <c r="F144" s="2" t="s">
        <v>95</v>
      </c>
      <c r="G144" s="2" t="s">
        <v>95</v>
      </c>
      <c r="H144" s="2" t="s">
        <v>96</v>
      </c>
      <c r="I144" s="2" t="s">
        <v>95</v>
      </c>
      <c r="J144" s="2" t="s">
        <v>95</v>
      </c>
      <c r="K144" s="2" t="s">
        <v>96</v>
      </c>
      <c r="L144" s="2" t="s">
        <v>95</v>
      </c>
      <c r="M144" s="2" t="s">
        <v>96</v>
      </c>
      <c r="N144" s="2" t="s">
        <v>96</v>
      </c>
      <c r="O144" s="2" t="s">
        <v>95</v>
      </c>
      <c r="P144" s="2" t="s">
        <v>95</v>
      </c>
      <c r="Q144" s="2" t="s">
        <v>95</v>
      </c>
      <c r="R144" s="2" t="s">
        <v>96</v>
      </c>
      <c r="S144" s="2" t="s">
        <v>95</v>
      </c>
      <c r="T144" s="2" t="s">
        <v>96</v>
      </c>
      <c r="U144" s="2" t="s">
        <v>96</v>
      </c>
      <c r="V144" s="2" t="s">
        <v>96</v>
      </c>
      <c r="W144" s="2" t="s">
        <v>95</v>
      </c>
      <c r="X144" s="2" t="s">
        <v>96</v>
      </c>
      <c r="Y144" s="2" t="s">
        <v>96</v>
      </c>
      <c r="Z144" s="2" t="s">
        <v>95</v>
      </c>
      <c r="AA144" s="2" t="s">
        <v>96</v>
      </c>
      <c r="AB144" s="2" t="s">
        <v>95</v>
      </c>
      <c r="AC144" s="2" t="s">
        <v>95</v>
      </c>
      <c r="AD144" s="2" t="s">
        <v>95</v>
      </c>
      <c r="AE144" s="2" t="s">
        <v>95</v>
      </c>
      <c r="AF144" s="2" t="s">
        <v>96</v>
      </c>
      <c r="AG144" s="2" t="s">
        <v>95</v>
      </c>
      <c r="AH144" s="2" t="s">
        <v>95</v>
      </c>
      <c r="AI144" s="2" t="s">
        <v>96</v>
      </c>
      <c r="AJ144" s="2" t="s">
        <v>96</v>
      </c>
      <c r="AK144" s="2" t="s">
        <v>96</v>
      </c>
      <c r="AL144" s="2" t="s">
        <v>96</v>
      </c>
      <c r="AM144" s="2" t="s">
        <v>96</v>
      </c>
      <c r="AN144" s="2" t="s">
        <v>96</v>
      </c>
      <c r="AO144" s="2" t="s">
        <v>95</v>
      </c>
      <c r="AP144" s="2" t="s">
        <v>96</v>
      </c>
      <c r="AQ144" s="2" t="s">
        <v>95</v>
      </c>
      <c r="AR144" s="2" t="s">
        <v>96</v>
      </c>
      <c r="AS144" s="2" t="s">
        <v>95</v>
      </c>
      <c r="AT144" s="2" t="s">
        <v>96</v>
      </c>
      <c r="AU144" s="2" t="s">
        <v>95</v>
      </c>
      <c r="AV144" s="2" t="s">
        <v>96</v>
      </c>
      <c r="AW144" s="2" t="s">
        <v>96</v>
      </c>
      <c r="AX144" s="2" t="s">
        <v>95</v>
      </c>
      <c r="AY144" s="2" t="s">
        <v>96</v>
      </c>
      <c r="AZ144" s="2" t="s">
        <v>96</v>
      </c>
      <c r="BA144" s="2" t="s">
        <v>95</v>
      </c>
      <c r="BB144" s="2" t="s">
        <v>95</v>
      </c>
      <c r="BC144" s="2" t="s">
        <v>95</v>
      </c>
      <c r="BD144" s="2" t="s">
        <v>95</v>
      </c>
      <c r="BE144" s="2" t="s">
        <v>95</v>
      </c>
      <c r="BF144" s="2" t="s">
        <v>95</v>
      </c>
      <c r="BG144" s="2" t="s">
        <v>95</v>
      </c>
      <c r="BH144" s="2" t="s">
        <v>96</v>
      </c>
      <c r="BI144" s="2" t="s">
        <v>95</v>
      </c>
      <c r="BJ144" s="2" t="s">
        <v>95</v>
      </c>
      <c r="BK144" s="2" t="s">
        <v>96</v>
      </c>
      <c r="BL144" s="2" t="s">
        <v>95</v>
      </c>
      <c r="BM144" s="2" t="s">
        <v>96</v>
      </c>
      <c r="BN144" s="2" t="s">
        <v>96</v>
      </c>
      <c r="BO144" s="2" t="s">
        <v>96</v>
      </c>
      <c r="BP144" s="2" t="s">
        <v>96</v>
      </c>
      <c r="BQ144" s="2" t="s">
        <v>96</v>
      </c>
      <c r="BR144" s="2" t="s">
        <v>95</v>
      </c>
      <c r="BS144" s="2" t="s">
        <v>95</v>
      </c>
      <c r="BT144" s="2" t="s">
        <v>95</v>
      </c>
      <c r="BU144" s="2" t="s">
        <v>95</v>
      </c>
      <c r="BV144" s="2" t="s">
        <v>95</v>
      </c>
      <c r="BW144" s="2" t="s">
        <v>95</v>
      </c>
      <c r="BX144" s="2" t="s">
        <v>95</v>
      </c>
      <c r="BY144" s="2" t="s">
        <v>95</v>
      </c>
      <c r="BZ144" s="2" t="s">
        <v>96</v>
      </c>
      <c r="CA144" s="2" t="s">
        <v>95</v>
      </c>
      <c r="CB144" s="2" t="s">
        <v>96</v>
      </c>
      <c r="CC144" s="2" t="s">
        <v>95</v>
      </c>
      <c r="CD144" s="2" t="s">
        <v>95</v>
      </c>
      <c r="CE144" s="2" t="s">
        <v>95</v>
      </c>
      <c r="CF144" s="2" t="s">
        <v>95</v>
      </c>
      <c r="CG144" s="2" t="s">
        <v>95</v>
      </c>
      <c r="CH144" s="2" t="s">
        <v>95</v>
      </c>
      <c r="CI144" s="2" t="s">
        <v>95</v>
      </c>
      <c r="CJ144" s="2" t="s">
        <v>95</v>
      </c>
      <c r="CK144" s="2" t="s">
        <v>96</v>
      </c>
      <c r="CL144" s="2" t="s">
        <v>96</v>
      </c>
      <c r="CM144" s="2" t="s">
        <v>95</v>
      </c>
      <c r="CN144" s="2" t="s">
        <v>95</v>
      </c>
      <c r="CO144" s="2" t="s">
        <v>95</v>
      </c>
      <c r="CP144" s="2" t="s">
        <v>96</v>
      </c>
      <c r="CQ144" s="2" t="s">
        <v>95</v>
      </c>
      <c r="CR144" s="2" t="s">
        <v>95</v>
      </c>
      <c r="CS144" s="2" t="s">
        <v>96</v>
      </c>
      <c r="CT144" t="s">
        <v>95</v>
      </c>
      <c r="CU144" t="s">
        <v>95</v>
      </c>
      <c r="CV144" t="s">
        <v>95</v>
      </c>
      <c r="CW144" t="s">
        <v>95</v>
      </c>
      <c r="CX144" t="s">
        <v>95</v>
      </c>
      <c r="CY144" t="s">
        <v>95</v>
      </c>
      <c r="CZ144" t="s">
        <v>96</v>
      </c>
      <c r="DA144" t="s">
        <v>96</v>
      </c>
      <c r="DB144" t="s">
        <v>96</v>
      </c>
      <c r="DC144" t="s">
        <v>96</v>
      </c>
      <c r="DD144" t="s">
        <v>95</v>
      </c>
      <c r="DE144" t="s">
        <v>95</v>
      </c>
      <c r="DF144" t="s">
        <v>96</v>
      </c>
      <c r="DG144" t="s">
        <v>96</v>
      </c>
      <c r="DH144" t="s">
        <v>95</v>
      </c>
      <c r="DI144" t="s">
        <v>96</v>
      </c>
      <c r="DJ144" t="s">
        <v>96</v>
      </c>
      <c r="DK144" t="s">
        <v>95</v>
      </c>
      <c r="DL144" t="s">
        <v>96</v>
      </c>
      <c r="DM144" t="s">
        <v>95</v>
      </c>
      <c r="DN144" t="s">
        <v>95</v>
      </c>
      <c r="DO144" t="s">
        <v>95</v>
      </c>
      <c r="DP144" t="s">
        <v>95</v>
      </c>
      <c r="DQ144" t="s">
        <v>96</v>
      </c>
      <c r="DR144" t="s">
        <v>95</v>
      </c>
      <c r="DS144" t="s">
        <v>95</v>
      </c>
      <c r="DT144" t="s">
        <v>96</v>
      </c>
      <c r="DU144" t="s">
        <v>96</v>
      </c>
      <c r="DV144" t="s">
        <v>96</v>
      </c>
      <c r="DW144" t="s">
        <v>95</v>
      </c>
      <c r="DX144" t="s">
        <v>96</v>
      </c>
      <c r="DY144" t="s">
        <v>96</v>
      </c>
      <c r="DZ144" t="s">
        <v>95</v>
      </c>
      <c r="EA144" t="s">
        <v>95</v>
      </c>
      <c r="EB144" t="s">
        <v>96</v>
      </c>
      <c r="EC144" t="s">
        <v>95</v>
      </c>
      <c r="ED144" t="s">
        <v>95</v>
      </c>
      <c r="EE144" t="s">
        <v>96</v>
      </c>
      <c r="EF144" t="s">
        <v>96</v>
      </c>
      <c r="EG144" t="s">
        <v>95</v>
      </c>
      <c r="EH144" t="s">
        <v>96</v>
      </c>
      <c r="EI144" t="s">
        <v>96</v>
      </c>
      <c r="EJ144" t="s">
        <v>95</v>
      </c>
      <c r="EK144" t="s">
        <v>96</v>
      </c>
      <c r="EL144" t="s">
        <v>96</v>
      </c>
      <c r="EM144" t="s">
        <v>96</v>
      </c>
      <c r="EN144" t="s">
        <v>96</v>
      </c>
      <c r="EO144" t="s">
        <v>96</v>
      </c>
      <c r="EP144" t="s">
        <v>95</v>
      </c>
      <c r="EQ144" t="s">
        <v>95</v>
      </c>
      <c r="ER144" t="s">
        <v>96</v>
      </c>
      <c r="ES144" t="s">
        <v>95</v>
      </c>
      <c r="ET144" t="s">
        <v>95</v>
      </c>
      <c r="EU144" t="s">
        <v>95</v>
      </c>
      <c r="EV144" t="s">
        <v>95</v>
      </c>
      <c r="EW144" t="s">
        <v>95</v>
      </c>
      <c r="EX144" t="s">
        <v>95</v>
      </c>
      <c r="EY144" t="s">
        <v>95</v>
      </c>
      <c r="EZ144" t="s">
        <v>96</v>
      </c>
      <c r="FA144" t="s">
        <v>96</v>
      </c>
      <c r="FB144" t="s">
        <v>96</v>
      </c>
      <c r="FC144" t="s">
        <v>96</v>
      </c>
      <c r="FD144" t="s">
        <v>96</v>
      </c>
      <c r="FE144" t="s">
        <v>96</v>
      </c>
      <c r="FF144" t="s">
        <v>95</v>
      </c>
      <c r="FG144" t="s">
        <v>95</v>
      </c>
      <c r="FH144" t="s">
        <v>96</v>
      </c>
      <c r="FI144" t="s">
        <v>96</v>
      </c>
      <c r="FJ144" t="s">
        <v>96</v>
      </c>
      <c r="FK144" t="s">
        <v>96</v>
      </c>
      <c r="FL144" t="s">
        <v>95</v>
      </c>
      <c r="FM144" t="s">
        <v>95</v>
      </c>
      <c r="FN144" t="s">
        <v>95</v>
      </c>
      <c r="FO144" t="s">
        <v>96</v>
      </c>
      <c r="FP144" t="s">
        <v>95</v>
      </c>
      <c r="FQ144" t="s">
        <v>96</v>
      </c>
      <c r="FR144" t="s">
        <v>95</v>
      </c>
      <c r="FS144" t="s">
        <v>96</v>
      </c>
      <c r="FT144" t="s">
        <v>95</v>
      </c>
      <c r="FU144" t="s">
        <v>95</v>
      </c>
      <c r="FV144" t="s">
        <v>96</v>
      </c>
      <c r="FW144" t="s">
        <v>96</v>
      </c>
    </row>
    <row r="145" spans="1:179">
      <c r="A145">
        <v>144</v>
      </c>
      <c r="B145" t="s">
        <v>241</v>
      </c>
      <c r="C145" t="s">
        <v>237</v>
      </c>
      <c r="D145" s="1">
        <v>5.319</v>
      </c>
      <c r="E145" s="2" t="s">
        <v>96</v>
      </c>
      <c r="F145" s="2" t="s">
        <v>95</v>
      </c>
      <c r="G145" s="2" t="s">
        <v>95</v>
      </c>
      <c r="H145" s="2" t="s">
        <v>96</v>
      </c>
      <c r="I145" s="2" t="s">
        <v>95</v>
      </c>
      <c r="J145" s="2" t="s">
        <v>95</v>
      </c>
      <c r="K145" s="2" t="s">
        <v>96</v>
      </c>
      <c r="L145" s="2" t="s">
        <v>95</v>
      </c>
      <c r="M145" s="2" t="s">
        <v>96</v>
      </c>
      <c r="N145" s="2" t="s">
        <v>96</v>
      </c>
      <c r="O145" s="2" t="s">
        <v>95</v>
      </c>
      <c r="P145" s="2" t="s">
        <v>95</v>
      </c>
      <c r="Q145" s="2" t="s">
        <v>95</v>
      </c>
      <c r="R145" s="2" t="s">
        <v>96</v>
      </c>
      <c r="S145" s="2" t="s">
        <v>95</v>
      </c>
      <c r="T145" s="2" t="s">
        <v>96</v>
      </c>
      <c r="U145" s="2" t="s">
        <v>96</v>
      </c>
      <c r="V145" s="2" t="s">
        <v>96</v>
      </c>
      <c r="W145" s="2" t="s">
        <v>95</v>
      </c>
      <c r="X145" s="2" t="s">
        <v>96</v>
      </c>
      <c r="Y145" s="2" t="s">
        <v>96</v>
      </c>
      <c r="Z145" s="2" t="s">
        <v>95</v>
      </c>
      <c r="AA145" s="2" t="s">
        <v>96</v>
      </c>
      <c r="AB145" s="2" t="s">
        <v>95</v>
      </c>
      <c r="AC145" s="2" t="s">
        <v>95</v>
      </c>
      <c r="AD145" s="2" t="s">
        <v>95</v>
      </c>
      <c r="AE145" s="2" t="s">
        <v>95</v>
      </c>
      <c r="AF145" s="2" t="s">
        <v>96</v>
      </c>
      <c r="AG145" s="2" t="s">
        <v>95</v>
      </c>
      <c r="AH145" s="2" t="s">
        <v>95</v>
      </c>
      <c r="AI145" s="2" t="s">
        <v>96</v>
      </c>
      <c r="AJ145" s="2" t="s">
        <v>96</v>
      </c>
      <c r="AK145" s="2" t="s">
        <v>96</v>
      </c>
      <c r="AL145" s="2" t="s">
        <v>96</v>
      </c>
      <c r="AM145" s="2" t="s">
        <v>96</v>
      </c>
      <c r="AN145" s="2" t="s">
        <v>96</v>
      </c>
      <c r="AO145" s="2" t="s">
        <v>95</v>
      </c>
      <c r="AP145" s="2" t="s">
        <v>96</v>
      </c>
      <c r="AQ145" s="2" t="s">
        <v>95</v>
      </c>
      <c r="AR145" s="2" t="s">
        <v>96</v>
      </c>
      <c r="AS145" s="2" t="s">
        <v>95</v>
      </c>
      <c r="AT145" s="2" t="s">
        <v>96</v>
      </c>
      <c r="AU145" s="2" t="s">
        <v>95</v>
      </c>
      <c r="AV145" s="2" t="s">
        <v>96</v>
      </c>
      <c r="AW145" s="2" t="s">
        <v>96</v>
      </c>
      <c r="AX145" s="2" t="s">
        <v>95</v>
      </c>
      <c r="AY145" s="2" t="s">
        <v>96</v>
      </c>
      <c r="AZ145" s="2" t="s">
        <v>96</v>
      </c>
      <c r="BA145" s="2" t="s">
        <v>95</v>
      </c>
      <c r="BB145" s="2" t="s">
        <v>95</v>
      </c>
      <c r="BC145" s="2" t="s">
        <v>95</v>
      </c>
      <c r="BD145" s="2" t="s">
        <v>95</v>
      </c>
      <c r="BE145" s="2" t="s">
        <v>95</v>
      </c>
      <c r="BF145" s="2" t="s">
        <v>95</v>
      </c>
      <c r="BG145" s="2" t="s">
        <v>95</v>
      </c>
      <c r="BH145" s="2" t="s">
        <v>96</v>
      </c>
      <c r="BI145" s="2" t="s">
        <v>95</v>
      </c>
      <c r="BJ145" s="2" t="s">
        <v>95</v>
      </c>
      <c r="BK145" s="2" t="s">
        <v>96</v>
      </c>
      <c r="BL145" s="2" t="s">
        <v>95</v>
      </c>
      <c r="BM145" s="2" t="s">
        <v>96</v>
      </c>
      <c r="BN145" s="2" t="s">
        <v>96</v>
      </c>
      <c r="BO145" s="2" t="s">
        <v>96</v>
      </c>
      <c r="BP145" s="2" t="s">
        <v>96</v>
      </c>
      <c r="BQ145" s="2" t="s">
        <v>96</v>
      </c>
      <c r="BR145" s="2" t="s">
        <v>95</v>
      </c>
      <c r="BS145" s="2" t="s">
        <v>95</v>
      </c>
      <c r="BT145" s="2" t="s">
        <v>95</v>
      </c>
      <c r="BU145" s="2" t="s">
        <v>95</v>
      </c>
      <c r="BV145" s="2" t="s">
        <v>95</v>
      </c>
      <c r="BW145" s="2" t="s">
        <v>95</v>
      </c>
      <c r="BX145" s="2" t="s">
        <v>95</v>
      </c>
      <c r="BY145" s="2" t="s">
        <v>95</v>
      </c>
      <c r="BZ145" s="2" t="s">
        <v>96</v>
      </c>
      <c r="CA145" s="2" t="s">
        <v>95</v>
      </c>
      <c r="CB145" s="2" t="s">
        <v>96</v>
      </c>
      <c r="CC145" s="2" t="s">
        <v>95</v>
      </c>
      <c r="CD145" s="2" t="s">
        <v>95</v>
      </c>
      <c r="CE145" s="2" t="s">
        <v>95</v>
      </c>
      <c r="CF145" s="2" t="s">
        <v>95</v>
      </c>
      <c r="CG145" s="2" t="s">
        <v>95</v>
      </c>
      <c r="CH145" s="2" t="s">
        <v>95</v>
      </c>
      <c r="CI145" s="2" t="s">
        <v>95</v>
      </c>
      <c r="CJ145" s="2" t="s">
        <v>95</v>
      </c>
      <c r="CK145" s="2" t="s">
        <v>96</v>
      </c>
      <c r="CL145" s="2" t="s">
        <v>96</v>
      </c>
      <c r="CM145" s="2" t="s">
        <v>95</v>
      </c>
      <c r="CN145" s="2" t="s">
        <v>95</v>
      </c>
      <c r="CO145" s="2" t="s">
        <v>95</v>
      </c>
      <c r="CP145" s="2" t="s">
        <v>96</v>
      </c>
      <c r="CQ145" s="2" t="s">
        <v>95</v>
      </c>
      <c r="CR145" s="2" t="s">
        <v>95</v>
      </c>
      <c r="CS145" s="2" t="s">
        <v>96</v>
      </c>
      <c r="CT145" t="s">
        <v>95</v>
      </c>
      <c r="CU145" t="s">
        <v>95</v>
      </c>
      <c r="CV145" t="s">
        <v>95</v>
      </c>
      <c r="CW145" t="s">
        <v>95</v>
      </c>
      <c r="CX145" t="s">
        <v>95</v>
      </c>
      <c r="CY145" t="s">
        <v>95</v>
      </c>
      <c r="CZ145" t="s">
        <v>96</v>
      </c>
      <c r="DA145" t="s">
        <v>96</v>
      </c>
      <c r="DB145" t="s">
        <v>96</v>
      </c>
      <c r="DC145" t="s">
        <v>96</v>
      </c>
      <c r="DD145" t="s">
        <v>95</v>
      </c>
      <c r="DE145" t="s">
        <v>95</v>
      </c>
      <c r="DF145" t="s">
        <v>96</v>
      </c>
      <c r="DG145" t="s">
        <v>96</v>
      </c>
      <c r="DH145" t="s">
        <v>95</v>
      </c>
      <c r="DI145" t="s">
        <v>96</v>
      </c>
      <c r="DJ145" t="s">
        <v>96</v>
      </c>
      <c r="DK145" t="s">
        <v>95</v>
      </c>
      <c r="DL145" t="s">
        <v>96</v>
      </c>
      <c r="DM145" t="s">
        <v>95</v>
      </c>
      <c r="DN145" t="s">
        <v>95</v>
      </c>
      <c r="DO145" t="s">
        <v>95</v>
      </c>
      <c r="DP145" t="s">
        <v>95</v>
      </c>
      <c r="DQ145" t="s">
        <v>96</v>
      </c>
      <c r="DR145" t="s">
        <v>95</v>
      </c>
      <c r="DS145" t="s">
        <v>95</v>
      </c>
      <c r="DT145" t="s">
        <v>96</v>
      </c>
      <c r="DU145" t="s">
        <v>96</v>
      </c>
      <c r="DV145" t="s">
        <v>96</v>
      </c>
      <c r="DW145" t="s">
        <v>95</v>
      </c>
      <c r="DX145" t="s">
        <v>96</v>
      </c>
      <c r="DY145" t="s">
        <v>96</v>
      </c>
      <c r="DZ145" t="s">
        <v>95</v>
      </c>
      <c r="EA145" t="s">
        <v>95</v>
      </c>
      <c r="EB145" t="s">
        <v>96</v>
      </c>
      <c r="EC145" t="s">
        <v>95</v>
      </c>
      <c r="ED145" t="s">
        <v>95</v>
      </c>
      <c r="EE145" t="s">
        <v>96</v>
      </c>
      <c r="EF145" t="s">
        <v>96</v>
      </c>
      <c r="EG145" t="s">
        <v>95</v>
      </c>
      <c r="EH145" t="s">
        <v>96</v>
      </c>
      <c r="EI145" t="s">
        <v>96</v>
      </c>
      <c r="EJ145" t="s">
        <v>95</v>
      </c>
      <c r="EK145" t="s">
        <v>96</v>
      </c>
      <c r="EL145" t="s">
        <v>96</v>
      </c>
      <c r="EM145" t="s">
        <v>96</v>
      </c>
      <c r="EN145" t="s">
        <v>96</v>
      </c>
      <c r="EO145" t="s">
        <v>96</v>
      </c>
      <c r="EP145" t="s">
        <v>95</v>
      </c>
      <c r="EQ145" t="s">
        <v>95</v>
      </c>
      <c r="ER145" t="s">
        <v>96</v>
      </c>
      <c r="ES145" t="s">
        <v>95</v>
      </c>
      <c r="ET145" t="s">
        <v>95</v>
      </c>
      <c r="EU145" t="s">
        <v>95</v>
      </c>
      <c r="EV145" t="s">
        <v>95</v>
      </c>
      <c r="EW145" t="s">
        <v>96</v>
      </c>
      <c r="EX145" t="s">
        <v>95</v>
      </c>
      <c r="EY145" t="s">
        <v>95</v>
      </c>
      <c r="EZ145" t="s">
        <v>96</v>
      </c>
      <c r="FA145" t="s">
        <v>96</v>
      </c>
      <c r="FB145" t="s">
        <v>96</v>
      </c>
      <c r="FC145" t="s">
        <v>96</v>
      </c>
      <c r="FD145" t="s">
        <v>96</v>
      </c>
      <c r="FE145" t="s">
        <v>96</v>
      </c>
      <c r="FF145" t="s">
        <v>95</v>
      </c>
      <c r="FG145" t="s">
        <v>95</v>
      </c>
      <c r="FH145" t="s">
        <v>96</v>
      </c>
      <c r="FI145" t="s">
        <v>96</v>
      </c>
      <c r="FJ145" t="s">
        <v>96</v>
      </c>
      <c r="FK145" t="s">
        <v>96</v>
      </c>
      <c r="FL145" t="s">
        <v>95</v>
      </c>
      <c r="FM145" t="s">
        <v>95</v>
      </c>
      <c r="FN145" t="s">
        <v>95</v>
      </c>
      <c r="FO145" t="s">
        <v>96</v>
      </c>
      <c r="FP145" t="s">
        <v>95</v>
      </c>
      <c r="FQ145" t="s">
        <v>96</v>
      </c>
      <c r="FR145" t="s">
        <v>95</v>
      </c>
      <c r="FS145" t="s">
        <v>96</v>
      </c>
      <c r="FT145" t="s">
        <v>95</v>
      </c>
      <c r="FU145" t="s">
        <v>95</v>
      </c>
      <c r="FV145" t="s">
        <v>96</v>
      </c>
      <c r="FW145" t="s">
        <v>96</v>
      </c>
    </row>
    <row r="146" spans="1:179">
      <c r="A146">
        <v>145</v>
      </c>
      <c r="B146" t="s">
        <v>242</v>
      </c>
      <c r="C146" t="s">
        <v>237</v>
      </c>
      <c r="D146" s="1">
        <v>8.8699999999999992</v>
      </c>
      <c r="E146" s="2" t="s">
        <v>96</v>
      </c>
      <c r="F146" s="2" t="s">
        <v>95</v>
      </c>
      <c r="G146" s="2" t="s">
        <v>95</v>
      </c>
      <c r="H146" s="2" t="s">
        <v>96</v>
      </c>
      <c r="I146" s="2" t="s">
        <v>95</v>
      </c>
      <c r="J146" s="2" t="s">
        <v>95</v>
      </c>
      <c r="K146" s="2" t="s">
        <v>96</v>
      </c>
      <c r="L146" s="2" t="s">
        <v>95</v>
      </c>
      <c r="M146" s="2" t="s">
        <v>96</v>
      </c>
      <c r="N146" s="2" t="s">
        <v>96</v>
      </c>
      <c r="O146" s="2" t="s">
        <v>95</v>
      </c>
      <c r="P146" s="2" t="s">
        <v>95</v>
      </c>
      <c r="Q146" s="2" t="s">
        <v>95</v>
      </c>
      <c r="R146" s="2" t="s">
        <v>96</v>
      </c>
      <c r="S146" s="2" t="s">
        <v>95</v>
      </c>
      <c r="T146" s="2" t="s">
        <v>96</v>
      </c>
      <c r="U146" s="2" t="s">
        <v>96</v>
      </c>
      <c r="V146" s="2" t="s">
        <v>96</v>
      </c>
      <c r="W146" s="2" t="s">
        <v>95</v>
      </c>
      <c r="X146" s="2" t="s">
        <v>95</v>
      </c>
      <c r="Y146" s="2" t="s">
        <v>96</v>
      </c>
      <c r="Z146" s="2" t="s">
        <v>95</v>
      </c>
      <c r="AA146" s="2" t="s">
        <v>96</v>
      </c>
      <c r="AB146" s="2" t="s">
        <v>95</v>
      </c>
      <c r="AC146" s="2" t="s">
        <v>95</v>
      </c>
      <c r="AD146" s="2" t="s">
        <v>95</v>
      </c>
      <c r="AE146" s="2" t="s">
        <v>95</v>
      </c>
      <c r="AF146" s="2" t="s">
        <v>96</v>
      </c>
      <c r="AG146" s="2" t="s">
        <v>95</v>
      </c>
      <c r="AH146" s="2" t="s">
        <v>95</v>
      </c>
      <c r="AI146" s="2" t="s">
        <v>96</v>
      </c>
      <c r="AJ146" s="2" t="s">
        <v>96</v>
      </c>
      <c r="AK146" s="2" t="s">
        <v>96</v>
      </c>
      <c r="AL146" s="2" t="s">
        <v>96</v>
      </c>
      <c r="AM146" s="2" t="s">
        <v>96</v>
      </c>
      <c r="AN146" s="2" t="s">
        <v>96</v>
      </c>
      <c r="AO146" s="2" t="s">
        <v>95</v>
      </c>
      <c r="AP146" s="2" t="s">
        <v>96</v>
      </c>
      <c r="AQ146" s="2" t="s">
        <v>95</v>
      </c>
      <c r="AR146" s="2" t="s">
        <v>96</v>
      </c>
      <c r="AS146" s="2" t="s">
        <v>95</v>
      </c>
      <c r="AT146" s="2" t="s">
        <v>96</v>
      </c>
      <c r="AU146" s="2" t="s">
        <v>95</v>
      </c>
      <c r="AV146" s="2" t="s">
        <v>96</v>
      </c>
      <c r="AW146" s="2" t="s">
        <v>96</v>
      </c>
      <c r="AX146" s="2" t="s">
        <v>95</v>
      </c>
      <c r="AY146" s="2" t="s">
        <v>96</v>
      </c>
      <c r="AZ146" s="2" t="s">
        <v>96</v>
      </c>
      <c r="BA146" s="2" t="s">
        <v>95</v>
      </c>
      <c r="BB146" s="2" t="s">
        <v>95</v>
      </c>
      <c r="BC146" s="2" t="s">
        <v>95</v>
      </c>
      <c r="BD146" s="2" t="s">
        <v>95</v>
      </c>
      <c r="BE146" s="2" t="s">
        <v>95</v>
      </c>
      <c r="BF146" s="2" t="s">
        <v>95</v>
      </c>
      <c r="BG146" s="2" t="s">
        <v>95</v>
      </c>
      <c r="BH146" s="2" t="s">
        <v>96</v>
      </c>
      <c r="BI146" s="2" t="s">
        <v>95</v>
      </c>
      <c r="BJ146" s="2" t="s">
        <v>95</v>
      </c>
      <c r="BK146" s="2" t="s">
        <v>96</v>
      </c>
      <c r="BL146" s="2" t="s">
        <v>95</v>
      </c>
      <c r="BM146" s="2" t="s">
        <v>96</v>
      </c>
      <c r="BN146" s="2" t="s">
        <v>96</v>
      </c>
      <c r="BO146" s="2" t="s">
        <v>96</v>
      </c>
      <c r="BP146" s="2" t="s">
        <v>96</v>
      </c>
      <c r="BQ146" s="2" t="s">
        <v>96</v>
      </c>
      <c r="BR146" s="2" t="s">
        <v>96</v>
      </c>
      <c r="BS146" s="2" t="s">
        <v>96</v>
      </c>
      <c r="BT146" s="2" t="s">
        <v>95</v>
      </c>
      <c r="BU146" s="2" t="s">
        <v>96</v>
      </c>
      <c r="BV146" s="2" t="s">
        <v>95</v>
      </c>
      <c r="BW146" s="2" t="s">
        <v>95</v>
      </c>
      <c r="BX146" s="2" t="s">
        <v>95</v>
      </c>
      <c r="BY146" s="2" t="s">
        <v>95</v>
      </c>
      <c r="BZ146" s="2" t="s">
        <v>96</v>
      </c>
      <c r="CA146" s="2" t="s">
        <v>95</v>
      </c>
      <c r="CB146" s="2" t="s">
        <v>96</v>
      </c>
      <c r="CC146" s="2" t="s">
        <v>95</v>
      </c>
      <c r="CD146" s="2" t="s">
        <v>95</v>
      </c>
      <c r="CE146" s="2" t="s">
        <v>95</v>
      </c>
      <c r="CF146" s="2" t="s">
        <v>95</v>
      </c>
      <c r="CG146" s="2" t="s">
        <v>95</v>
      </c>
      <c r="CH146" s="2" t="s">
        <v>95</v>
      </c>
      <c r="CI146" s="2" t="s">
        <v>95</v>
      </c>
      <c r="CJ146" s="2" t="s">
        <v>95</v>
      </c>
      <c r="CK146" s="2" t="s">
        <v>96</v>
      </c>
      <c r="CL146" s="2" t="s">
        <v>96</v>
      </c>
      <c r="CM146" s="2" t="s">
        <v>95</v>
      </c>
      <c r="CN146" s="2" t="s">
        <v>95</v>
      </c>
      <c r="CO146" s="2" t="s">
        <v>96</v>
      </c>
      <c r="CP146" s="2" t="s">
        <v>96</v>
      </c>
      <c r="CQ146" s="2" t="s">
        <v>95</v>
      </c>
      <c r="CR146" s="2" t="s">
        <v>95</v>
      </c>
      <c r="CS146" s="2" t="s">
        <v>96</v>
      </c>
      <c r="CT146" t="s">
        <v>95</v>
      </c>
      <c r="CU146" t="s">
        <v>95</v>
      </c>
      <c r="CV146" t="s">
        <v>95</v>
      </c>
      <c r="CW146" t="s">
        <v>95</v>
      </c>
      <c r="CX146" t="s">
        <v>95</v>
      </c>
      <c r="CY146" t="s">
        <v>95</v>
      </c>
      <c r="CZ146" t="s">
        <v>96</v>
      </c>
      <c r="DA146" t="s">
        <v>96</v>
      </c>
      <c r="DB146" t="s">
        <v>96</v>
      </c>
      <c r="DC146" t="s">
        <v>95</v>
      </c>
      <c r="DD146" t="s">
        <v>95</v>
      </c>
      <c r="DE146" t="s">
        <v>95</v>
      </c>
      <c r="DF146" t="s">
        <v>96</v>
      </c>
      <c r="DG146" t="s">
        <v>96</v>
      </c>
      <c r="DH146" t="s">
        <v>95</v>
      </c>
      <c r="DI146" t="s">
        <v>96</v>
      </c>
      <c r="DJ146" t="s">
        <v>96</v>
      </c>
      <c r="DK146" t="s">
        <v>95</v>
      </c>
      <c r="DL146" t="s">
        <v>96</v>
      </c>
      <c r="DM146" t="s">
        <v>95</v>
      </c>
      <c r="DN146" t="s">
        <v>95</v>
      </c>
      <c r="DO146" t="s">
        <v>95</v>
      </c>
      <c r="DP146" t="s">
        <v>95</v>
      </c>
      <c r="DQ146" t="s">
        <v>96</v>
      </c>
      <c r="DR146" t="s">
        <v>95</v>
      </c>
      <c r="DS146" t="s">
        <v>95</v>
      </c>
      <c r="DT146" t="s">
        <v>96</v>
      </c>
      <c r="DU146" t="s">
        <v>96</v>
      </c>
      <c r="DV146" t="s">
        <v>96</v>
      </c>
      <c r="DW146" t="s">
        <v>95</v>
      </c>
      <c r="DX146" t="s">
        <v>96</v>
      </c>
      <c r="DY146" t="s">
        <v>96</v>
      </c>
      <c r="DZ146" t="s">
        <v>95</v>
      </c>
      <c r="EA146" t="s">
        <v>95</v>
      </c>
      <c r="EB146" t="s">
        <v>96</v>
      </c>
      <c r="EC146" t="s">
        <v>95</v>
      </c>
      <c r="ED146" t="s">
        <v>95</v>
      </c>
      <c r="EE146" t="s">
        <v>96</v>
      </c>
      <c r="EF146" t="s">
        <v>96</v>
      </c>
      <c r="EG146" t="s">
        <v>95</v>
      </c>
      <c r="EH146" t="s">
        <v>96</v>
      </c>
      <c r="EI146" t="s">
        <v>96</v>
      </c>
      <c r="EJ146" t="s">
        <v>95</v>
      </c>
      <c r="EK146" t="s">
        <v>96</v>
      </c>
      <c r="EL146" t="s">
        <v>96</v>
      </c>
      <c r="EM146" t="s">
        <v>96</v>
      </c>
      <c r="EN146" t="s">
        <v>96</v>
      </c>
      <c r="EO146" t="s">
        <v>96</v>
      </c>
      <c r="EP146" t="s">
        <v>95</v>
      </c>
      <c r="EQ146" t="s">
        <v>95</v>
      </c>
      <c r="ER146" t="s">
        <v>96</v>
      </c>
      <c r="ES146" t="s">
        <v>95</v>
      </c>
      <c r="ET146" t="s">
        <v>95</v>
      </c>
      <c r="EU146" t="s">
        <v>95</v>
      </c>
      <c r="EV146" t="s">
        <v>95</v>
      </c>
      <c r="EW146" t="s">
        <v>96</v>
      </c>
      <c r="EX146" t="s">
        <v>95</v>
      </c>
      <c r="EY146" t="s">
        <v>95</v>
      </c>
      <c r="EZ146" t="s">
        <v>96</v>
      </c>
      <c r="FA146" t="s">
        <v>96</v>
      </c>
      <c r="FB146" t="s">
        <v>96</v>
      </c>
      <c r="FC146" t="s">
        <v>96</v>
      </c>
      <c r="FD146" t="s">
        <v>96</v>
      </c>
      <c r="FE146" t="s">
        <v>96</v>
      </c>
      <c r="FF146" t="s">
        <v>95</v>
      </c>
      <c r="FG146" t="s">
        <v>95</v>
      </c>
      <c r="FH146" t="s">
        <v>96</v>
      </c>
      <c r="FI146" t="s">
        <v>96</v>
      </c>
      <c r="FJ146" t="s">
        <v>96</v>
      </c>
      <c r="FK146" t="s">
        <v>96</v>
      </c>
      <c r="FL146" t="s">
        <v>95</v>
      </c>
      <c r="FM146" t="s">
        <v>95</v>
      </c>
      <c r="FN146" t="s">
        <v>95</v>
      </c>
      <c r="FO146" t="s">
        <v>96</v>
      </c>
      <c r="FP146" t="s">
        <v>95</v>
      </c>
      <c r="FQ146" t="s">
        <v>96</v>
      </c>
      <c r="FR146" t="s">
        <v>95</v>
      </c>
      <c r="FS146" t="s">
        <v>96</v>
      </c>
      <c r="FT146" t="s">
        <v>95</v>
      </c>
      <c r="FU146" t="s">
        <v>95</v>
      </c>
      <c r="FV146" t="s">
        <v>96</v>
      </c>
      <c r="FW146" t="s">
        <v>96</v>
      </c>
    </row>
    <row r="147" spans="1:179">
      <c r="A147">
        <v>146</v>
      </c>
      <c r="B147" t="s">
        <v>243</v>
      </c>
      <c r="C147" t="s">
        <v>237</v>
      </c>
      <c r="D147" s="1">
        <v>11.811999999999999</v>
      </c>
      <c r="E147" s="2" t="s">
        <v>96</v>
      </c>
      <c r="F147" s="2" t="s">
        <v>95</v>
      </c>
      <c r="G147" s="2" t="s">
        <v>95</v>
      </c>
      <c r="H147" s="2" t="s">
        <v>96</v>
      </c>
      <c r="I147" s="2" t="s">
        <v>95</v>
      </c>
      <c r="J147" s="2" t="s">
        <v>95</v>
      </c>
      <c r="K147" s="2" t="s">
        <v>96</v>
      </c>
      <c r="L147" s="2" t="s">
        <v>95</v>
      </c>
      <c r="M147" s="2" t="s">
        <v>96</v>
      </c>
      <c r="N147" s="2" t="s">
        <v>96</v>
      </c>
      <c r="O147" s="2" t="s">
        <v>95</v>
      </c>
      <c r="P147" s="2" t="s">
        <v>95</v>
      </c>
      <c r="Q147" s="2" t="s">
        <v>95</v>
      </c>
      <c r="R147" s="2" t="s">
        <v>96</v>
      </c>
      <c r="S147" s="2" t="s">
        <v>95</v>
      </c>
      <c r="T147" s="2" t="s">
        <v>96</v>
      </c>
      <c r="U147" s="2" t="s">
        <v>96</v>
      </c>
      <c r="V147" s="2" t="s">
        <v>96</v>
      </c>
      <c r="W147" s="2" t="s">
        <v>95</v>
      </c>
      <c r="X147" s="2" t="s">
        <v>95</v>
      </c>
      <c r="Y147" s="2" t="s">
        <v>96</v>
      </c>
      <c r="Z147" s="2" t="s">
        <v>95</v>
      </c>
      <c r="AA147" s="2" t="s">
        <v>96</v>
      </c>
      <c r="AB147" s="2" t="s">
        <v>95</v>
      </c>
      <c r="AC147" s="2" t="s">
        <v>95</v>
      </c>
      <c r="AD147" s="2" t="s">
        <v>95</v>
      </c>
      <c r="AE147" s="2" t="s">
        <v>95</v>
      </c>
      <c r="AF147" s="2" t="s">
        <v>96</v>
      </c>
      <c r="AG147" s="2" t="s">
        <v>95</v>
      </c>
      <c r="AH147" s="2" t="s">
        <v>95</v>
      </c>
      <c r="AI147" s="2" t="s">
        <v>96</v>
      </c>
      <c r="AJ147" s="2" t="s">
        <v>96</v>
      </c>
      <c r="AK147" s="2" t="s">
        <v>96</v>
      </c>
      <c r="AL147" s="2" t="s">
        <v>96</v>
      </c>
      <c r="AM147" s="2" t="s">
        <v>96</v>
      </c>
      <c r="AN147" s="2" t="s">
        <v>96</v>
      </c>
      <c r="AO147" s="2" t="s">
        <v>95</v>
      </c>
      <c r="AP147" s="2" t="s">
        <v>96</v>
      </c>
      <c r="AQ147" s="2" t="s">
        <v>95</v>
      </c>
      <c r="AR147" s="2" t="s">
        <v>96</v>
      </c>
      <c r="AS147" s="2" t="s">
        <v>95</v>
      </c>
      <c r="AT147" s="2" t="s">
        <v>96</v>
      </c>
      <c r="AU147" s="2" t="s">
        <v>95</v>
      </c>
      <c r="AV147" s="2" t="s">
        <v>96</v>
      </c>
      <c r="AW147" s="2" t="s">
        <v>96</v>
      </c>
      <c r="AX147" s="2" t="s">
        <v>95</v>
      </c>
      <c r="AY147" s="2" t="s">
        <v>96</v>
      </c>
      <c r="AZ147" s="2" t="s">
        <v>96</v>
      </c>
      <c r="BA147" s="2" t="s">
        <v>95</v>
      </c>
      <c r="BB147" s="2" t="s">
        <v>95</v>
      </c>
      <c r="BC147" s="2" t="s">
        <v>95</v>
      </c>
      <c r="BD147" s="2" t="s">
        <v>95</v>
      </c>
      <c r="BE147" s="2" t="s">
        <v>95</v>
      </c>
      <c r="BF147" s="2" t="s">
        <v>95</v>
      </c>
      <c r="BG147" s="2" t="s">
        <v>95</v>
      </c>
      <c r="BH147" s="2" t="s">
        <v>96</v>
      </c>
      <c r="BI147" s="2" t="s">
        <v>95</v>
      </c>
      <c r="BJ147" s="2" t="s">
        <v>95</v>
      </c>
      <c r="BK147" s="2" t="s">
        <v>96</v>
      </c>
      <c r="BL147" s="2" t="s">
        <v>95</v>
      </c>
      <c r="BM147" s="2" t="s">
        <v>96</v>
      </c>
      <c r="BN147" s="2" t="s">
        <v>96</v>
      </c>
      <c r="BO147" s="2" t="s">
        <v>96</v>
      </c>
      <c r="BP147" s="2" t="s">
        <v>96</v>
      </c>
      <c r="BQ147" s="2" t="s">
        <v>95</v>
      </c>
      <c r="BR147" s="2" t="s">
        <v>96</v>
      </c>
      <c r="BS147" s="2" t="s">
        <v>96</v>
      </c>
      <c r="BT147" s="2" t="s">
        <v>95</v>
      </c>
      <c r="BU147" s="2" t="s">
        <v>96</v>
      </c>
      <c r="BV147" s="2" t="s">
        <v>95</v>
      </c>
      <c r="BW147" s="2" t="s">
        <v>95</v>
      </c>
      <c r="BX147" s="2" t="s">
        <v>95</v>
      </c>
      <c r="BY147" s="2" t="s">
        <v>95</v>
      </c>
      <c r="BZ147" s="2" t="s">
        <v>96</v>
      </c>
      <c r="CA147" s="2" t="s">
        <v>95</v>
      </c>
      <c r="CB147" s="2" t="s">
        <v>96</v>
      </c>
      <c r="CC147" s="2" t="s">
        <v>95</v>
      </c>
      <c r="CD147" s="2" t="s">
        <v>95</v>
      </c>
      <c r="CE147" s="2" t="s">
        <v>95</v>
      </c>
      <c r="CF147" s="2" t="s">
        <v>95</v>
      </c>
      <c r="CG147" s="2" t="s">
        <v>95</v>
      </c>
      <c r="CH147" s="2" t="s">
        <v>95</v>
      </c>
      <c r="CI147" s="2" t="s">
        <v>95</v>
      </c>
      <c r="CJ147" s="2" t="s">
        <v>95</v>
      </c>
      <c r="CK147" s="2" t="s">
        <v>96</v>
      </c>
      <c r="CL147" s="2" t="s">
        <v>96</v>
      </c>
      <c r="CM147" s="2" t="s">
        <v>95</v>
      </c>
      <c r="CN147" s="2" t="s">
        <v>95</v>
      </c>
      <c r="CO147" s="2" t="s">
        <v>96</v>
      </c>
      <c r="CP147" s="2" t="s">
        <v>96</v>
      </c>
      <c r="CQ147" s="2" t="s">
        <v>95</v>
      </c>
      <c r="CR147" s="2" t="s">
        <v>95</v>
      </c>
      <c r="CS147" s="2" t="s">
        <v>96</v>
      </c>
      <c r="CT147" t="s">
        <v>95</v>
      </c>
      <c r="CU147" t="s">
        <v>95</v>
      </c>
      <c r="CV147" t="s">
        <v>95</v>
      </c>
      <c r="CW147" t="s">
        <v>95</v>
      </c>
      <c r="CX147" t="s">
        <v>95</v>
      </c>
      <c r="CY147" t="s">
        <v>95</v>
      </c>
      <c r="CZ147" t="s">
        <v>96</v>
      </c>
      <c r="DA147" t="s">
        <v>96</v>
      </c>
      <c r="DB147" t="s">
        <v>96</v>
      </c>
      <c r="DC147" t="s">
        <v>95</v>
      </c>
      <c r="DD147" t="s">
        <v>95</v>
      </c>
      <c r="DE147" t="s">
        <v>95</v>
      </c>
      <c r="DF147" t="s">
        <v>96</v>
      </c>
      <c r="DG147" t="s">
        <v>95</v>
      </c>
      <c r="DH147" t="s">
        <v>95</v>
      </c>
      <c r="DI147" t="s">
        <v>96</v>
      </c>
      <c r="DJ147" t="s">
        <v>96</v>
      </c>
      <c r="DK147" t="s">
        <v>95</v>
      </c>
      <c r="DL147" t="s">
        <v>96</v>
      </c>
      <c r="DM147" t="s">
        <v>95</v>
      </c>
      <c r="DN147" t="s">
        <v>95</v>
      </c>
      <c r="DO147" t="s">
        <v>95</v>
      </c>
      <c r="DP147" t="s">
        <v>95</v>
      </c>
      <c r="DQ147" t="s">
        <v>95</v>
      </c>
      <c r="DR147" t="s">
        <v>95</v>
      </c>
      <c r="DS147" t="s">
        <v>95</v>
      </c>
      <c r="DT147" t="s">
        <v>96</v>
      </c>
      <c r="DU147" t="s">
        <v>96</v>
      </c>
      <c r="DV147" t="s">
        <v>96</v>
      </c>
      <c r="DW147" t="s">
        <v>95</v>
      </c>
      <c r="DX147" t="s">
        <v>96</v>
      </c>
      <c r="DY147" t="s">
        <v>96</v>
      </c>
      <c r="DZ147" t="s">
        <v>95</v>
      </c>
      <c r="EA147" t="s">
        <v>95</v>
      </c>
      <c r="EB147" t="s">
        <v>96</v>
      </c>
      <c r="EC147" t="s">
        <v>95</v>
      </c>
      <c r="ED147" t="s">
        <v>96</v>
      </c>
      <c r="EE147" t="s">
        <v>96</v>
      </c>
      <c r="EF147" t="s">
        <v>96</v>
      </c>
      <c r="EG147" t="s">
        <v>95</v>
      </c>
      <c r="EH147" t="s">
        <v>96</v>
      </c>
      <c r="EI147" t="s">
        <v>96</v>
      </c>
      <c r="EJ147" t="s">
        <v>95</v>
      </c>
      <c r="EK147" t="s">
        <v>96</v>
      </c>
      <c r="EL147" t="s">
        <v>96</v>
      </c>
      <c r="EM147" t="s">
        <v>96</v>
      </c>
      <c r="EN147" t="s">
        <v>96</v>
      </c>
      <c r="EO147" t="s">
        <v>96</v>
      </c>
      <c r="EP147" t="s">
        <v>95</v>
      </c>
      <c r="EQ147" t="s">
        <v>95</v>
      </c>
      <c r="ER147" t="s">
        <v>96</v>
      </c>
      <c r="ES147" t="s">
        <v>95</v>
      </c>
      <c r="ET147" t="s">
        <v>95</v>
      </c>
      <c r="EU147" t="s">
        <v>95</v>
      </c>
      <c r="EV147" t="s">
        <v>95</v>
      </c>
      <c r="EW147" t="s">
        <v>96</v>
      </c>
      <c r="EX147" t="s">
        <v>95</v>
      </c>
      <c r="EY147" t="s">
        <v>95</v>
      </c>
      <c r="EZ147" t="s">
        <v>96</v>
      </c>
      <c r="FA147" t="s">
        <v>96</v>
      </c>
      <c r="FB147" t="s">
        <v>96</v>
      </c>
      <c r="FC147" t="s">
        <v>96</v>
      </c>
      <c r="FD147" t="s">
        <v>96</v>
      </c>
      <c r="FE147" t="s">
        <v>96</v>
      </c>
      <c r="FF147" t="s">
        <v>95</v>
      </c>
      <c r="FG147" t="s">
        <v>95</v>
      </c>
      <c r="FH147" t="s">
        <v>96</v>
      </c>
      <c r="FI147" t="s">
        <v>96</v>
      </c>
      <c r="FJ147" t="s">
        <v>96</v>
      </c>
      <c r="FK147" t="s">
        <v>96</v>
      </c>
      <c r="FL147" t="s">
        <v>96</v>
      </c>
      <c r="FM147" t="s">
        <v>95</v>
      </c>
      <c r="FN147" t="s">
        <v>95</v>
      </c>
      <c r="FO147" t="s">
        <v>96</v>
      </c>
      <c r="FP147" t="s">
        <v>95</v>
      </c>
      <c r="FQ147" t="s">
        <v>96</v>
      </c>
      <c r="FR147" t="s">
        <v>95</v>
      </c>
      <c r="FS147" t="s">
        <v>96</v>
      </c>
      <c r="FT147" t="s">
        <v>95</v>
      </c>
      <c r="FU147" t="s">
        <v>95</v>
      </c>
      <c r="FV147" t="s">
        <v>96</v>
      </c>
      <c r="FW147" t="s">
        <v>96</v>
      </c>
    </row>
    <row r="148" spans="1:179">
      <c r="A148">
        <v>147</v>
      </c>
      <c r="B148" t="s">
        <v>244</v>
      </c>
      <c r="C148" t="s">
        <v>237</v>
      </c>
      <c r="D148" s="1">
        <v>11.811999999999999</v>
      </c>
      <c r="E148" s="2" t="s">
        <v>96</v>
      </c>
      <c r="F148" s="2" t="s">
        <v>95</v>
      </c>
      <c r="G148" s="2" t="s">
        <v>95</v>
      </c>
      <c r="H148" s="2" t="s">
        <v>96</v>
      </c>
      <c r="I148" s="2" t="s">
        <v>95</v>
      </c>
      <c r="J148" s="2" t="s">
        <v>95</v>
      </c>
      <c r="K148" s="2" t="s">
        <v>96</v>
      </c>
      <c r="L148" s="2" t="s">
        <v>95</v>
      </c>
      <c r="M148" s="2" t="s">
        <v>96</v>
      </c>
      <c r="N148" s="2" t="s">
        <v>96</v>
      </c>
      <c r="O148" s="2" t="s">
        <v>95</v>
      </c>
      <c r="P148" s="2" t="s">
        <v>95</v>
      </c>
      <c r="Q148" s="2" t="s">
        <v>95</v>
      </c>
      <c r="R148" s="2" t="s">
        <v>96</v>
      </c>
      <c r="S148" s="2" t="s">
        <v>95</v>
      </c>
      <c r="T148" s="2" t="s">
        <v>96</v>
      </c>
      <c r="U148" s="2" t="s">
        <v>96</v>
      </c>
      <c r="V148" s="2" t="s">
        <v>96</v>
      </c>
      <c r="W148" s="2" t="s">
        <v>95</v>
      </c>
      <c r="X148" s="2" t="s">
        <v>95</v>
      </c>
      <c r="Y148" s="2" t="s">
        <v>96</v>
      </c>
      <c r="Z148" s="2" t="s">
        <v>95</v>
      </c>
      <c r="AA148" s="2" t="s">
        <v>96</v>
      </c>
      <c r="AB148" s="2" t="s">
        <v>95</v>
      </c>
      <c r="AC148" s="2" t="s">
        <v>95</v>
      </c>
      <c r="AD148" s="2" t="s">
        <v>95</v>
      </c>
      <c r="AE148" s="2" t="s">
        <v>95</v>
      </c>
      <c r="AF148" s="2" t="s">
        <v>96</v>
      </c>
      <c r="AG148" s="2" t="s">
        <v>95</v>
      </c>
      <c r="AH148" s="2" t="s">
        <v>95</v>
      </c>
      <c r="AI148" s="2" t="s">
        <v>96</v>
      </c>
      <c r="AJ148" s="2" t="s">
        <v>96</v>
      </c>
      <c r="AK148" s="2" t="s">
        <v>96</v>
      </c>
      <c r="AL148" s="2" t="s">
        <v>96</v>
      </c>
      <c r="AM148" s="2" t="s">
        <v>96</v>
      </c>
      <c r="AN148" s="2" t="s">
        <v>96</v>
      </c>
      <c r="AO148" s="2" t="s">
        <v>95</v>
      </c>
      <c r="AP148" s="2" t="s">
        <v>96</v>
      </c>
      <c r="AQ148" s="2" t="s">
        <v>95</v>
      </c>
      <c r="AR148" s="2" t="s">
        <v>96</v>
      </c>
      <c r="AS148" s="2" t="s">
        <v>95</v>
      </c>
      <c r="AT148" s="2" t="s">
        <v>96</v>
      </c>
      <c r="AU148" s="2" t="s">
        <v>95</v>
      </c>
      <c r="AV148" s="2" t="s">
        <v>96</v>
      </c>
      <c r="AW148" s="2" t="s">
        <v>96</v>
      </c>
      <c r="AX148" s="2" t="s">
        <v>95</v>
      </c>
      <c r="AY148" s="2" t="s">
        <v>96</v>
      </c>
      <c r="AZ148" s="2" t="s">
        <v>96</v>
      </c>
      <c r="BA148" s="2" t="s">
        <v>95</v>
      </c>
      <c r="BB148" s="2" t="s">
        <v>95</v>
      </c>
      <c r="BC148" s="2" t="s">
        <v>95</v>
      </c>
      <c r="BD148" s="2" t="s">
        <v>95</v>
      </c>
      <c r="BE148" s="2" t="s">
        <v>95</v>
      </c>
      <c r="BF148" s="2" t="s">
        <v>95</v>
      </c>
      <c r="BG148" s="2" t="s">
        <v>95</v>
      </c>
      <c r="BH148" s="2" t="s">
        <v>96</v>
      </c>
      <c r="BI148" s="2" t="s">
        <v>95</v>
      </c>
      <c r="BJ148" s="2" t="s">
        <v>95</v>
      </c>
      <c r="BK148" s="2" t="s">
        <v>96</v>
      </c>
      <c r="BL148" s="2" t="s">
        <v>95</v>
      </c>
      <c r="BM148" s="2" t="s">
        <v>96</v>
      </c>
      <c r="BN148" s="2" t="s">
        <v>96</v>
      </c>
      <c r="BO148" s="2" t="s">
        <v>96</v>
      </c>
      <c r="BP148" s="2" t="s">
        <v>96</v>
      </c>
      <c r="BQ148" s="2" t="s">
        <v>95</v>
      </c>
      <c r="BR148" s="2" t="s">
        <v>96</v>
      </c>
      <c r="BS148" s="2" t="s">
        <v>96</v>
      </c>
      <c r="BT148" s="2" t="s">
        <v>95</v>
      </c>
      <c r="BU148" s="2" t="s">
        <v>96</v>
      </c>
      <c r="BV148" s="2" t="s">
        <v>95</v>
      </c>
      <c r="BW148" s="2" t="s">
        <v>95</v>
      </c>
      <c r="BX148" s="2" t="s">
        <v>95</v>
      </c>
      <c r="BY148" s="2" t="s">
        <v>95</v>
      </c>
      <c r="BZ148" s="2" t="s">
        <v>96</v>
      </c>
      <c r="CA148" s="2" t="s">
        <v>95</v>
      </c>
      <c r="CB148" s="2" t="s">
        <v>96</v>
      </c>
      <c r="CC148" s="2" t="s">
        <v>95</v>
      </c>
      <c r="CD148" s="2" t="s">
        <v>95</v>
      </c>
      <c r="CE148" s="2" t="s">
        <v>95</v>
      </c>
      <c r="CF148" s="2" t="s">
        <v>95</v>
      </c>
      <c r="CG148" s="2" t="s">
        <v>95</v>
      </c>
      <c r="CH148" s="2" t="s">
        <v>95</v>
      </c>
      <c r="CI148" s="2" t="s">
        <v>95</v>
      </c>
      <c r="CJ148" s="2" t="s">
        <v>95</v>
      </c>
      <c r="CK148" s="2" t="s">
        <v>96</v>
      </c>
      <c r="CL148" s="2" t="s">
        <v>96</v>
      </c>
      <c r="CM148" s="2" t="s">
        <v>95</v>
      </c>
      <c r="CN148" s="2" t="s">
        <v>95</v>
      </c>
      <c r="CO148" s="2" t="s">
        <v>96</v>
      </c>
      <c r="CP148" s="2" t="s">
        <v>96</v>
      </c>
      <c r="CQ148" s="2" t="s">
        <v>95</v>
      </c>
      <c r="CR148" s="2" t="s">
        <v>95</v>
      </c>
      <c r="CS148" s="2" t="s">
        <v>96</v>
      </c>
      <c r="CT148" t="s">
        <v>95</v>
      </c>
      <c r="CU148" t="s">
        <v>95</v>
      </c>
      <c r="CV148" t="s">
        <v>95</v>
      </c>
      <c r="CW148" t="s">
        <v>95</v>
      </c>
      <c r="CX148" t="s">
        <v>95</v>
      </c>
      <c r="CY148" t="s">
        <v>95</v>
      </c>
      <c r="CZ148" t="s">
        <v>96</v>
      </c>
      <c r="DA148" t="s">
        <v>96</v>
      </c>
      <c r="DB148" t="s">
        <v>96</v>
      </c>
      <c r="DC148" t="s">
        <v>95</v>
      </c>
      <c r="DD148" t="s">
        <v>95</v>
      </c>
      <c r="DE148" t="s">
        <v>95</v>
      </c>
      <c r="DF148" t="s">
        <v>96</v>
      </c>
      <c r="DG148" t="s">
        <v>95</v>
      </c>
      <c r="DH148" t="s">
        <v>95</v>
      </c>
      <c r="DI148" t="s">
        <v>96</v>
      </c>
      <c r="DJ148" t="s">
        <v>96</v>
      </c>
      <c r="DK148" t="s">
        <v>95</v>
      </c>
      <c r="DL148" t="s">
        <v>96</v>
      </c>
      <c r="DM148" t="s">
        <v>95</v>
      </c>
      <c r="DN148" t="s">
        <v>95</v>
      </c>
      <c r="DO148" t="s">
        <v>95</v>
      </c>
      <c r="DP148" t="s">
        <v>95</v>
      </c>
      <c r="DQ148" t="s">
        <v>95</v>
      </c>
      <c r="DR148" t="s">
        <v>95</v>
      </c>
      <c r="DS148" t="s">
        <v>95</v>
      </c>
      <c r="DT148" t="s">
        <v>96</v>
      </c>
      <c r="DU148" t="s">
        <v>96</v>
      </c>
      <c r="DV148" t="s">
        <v>96</v>
      </c>
      <c r="DW148" t="s">
        <v>95</v>
      </c>
      <c r="DX148" t="s">
        <v>96</v>
      </c>
      <c r="DY148" t="s">
        <v>96</v>
      </c>
      <c r="DZ148" t="s">
        <v>95</v>
      </c>
      <c r="EA148" t="s">
        <v>95</v>
      </c>
      <c r="EB148" t="s">
        <v>96</v>
      </c>
      <c r="EC148" t="s">
        <v>95</v>
      </c>
      <c r="ED148" t="s">
        <v>96</v>
      </c>
      <c r="EE148" t="s">
        <v>96</v>
      </c>
      <c r="EF148" t="s">
        <v>96</v>
      </c>
      <c r="EG148" t="s">
        <v>95</v>
      </c>
      <c r="EH148" t="s">
        <v>96</v>
      </c>
      <c r="EI148" t="s">
        <v>96</v>
      </c>
      <c r="EJ148" t="s">
        <v>95</v>
      </c>
      <c r="EK148" t="s">
        <v>96</v>
      </c>
      <c r="EL148" t="s">
        <v>96</v>
      </c>
      <c r="EM148" t="s">
        <v>96</v>
      </c>
      <c r="EN148" t="s">
        <v>96</v>
      </c>
      <c r="EO148" t="s">
        <v>96</v>
      </c>
      <c r="EP148" t="s">
        <v>95</v>
      </c>
      <c r="EQ148" t="s">
        <v>95</v>
      </c>
      <c r="ER148" t="s">
        <v>96</v>
      </c>
      <c r="ES148" t="s">
        <v>95</v>
      </c>
      <c r="ET148" t="s">
        <v>95</v>
      </c>
      <c r="EU148" t="s">
        <v>95</v>
      </c>
      <c r="EV148" t="s">
        <v>95</v>
      </c>
      <c r="EW148" t="s">
        <v>96</v>
      </c>
      <c r="EX148" t="s">
        <v>95</v>
      </c>
      <c r="EY148" t="s">
        <v>95</v>
      </c>
      <c r="EZ148" t="s">
        <v>96</v>
      </c>
      <c r="FA148" t="s">
        <v>96</v>
      </c>
      <c r="FB148" t="s">
        <v>96</v>
      </c>
      <c r="FC148" t="s">
        <v>96</v>
      </c>
      <c r="FD148" t="s">
        <v>96</v>
      </c>
      <c r="FE148" t="s">
        <v>96</v>
      </c>
      <c r="FF148" t="s">
        <v>95</v>
      </c>
      <c r="FG148" t="s">
        <v>95</v>
      </c>
      <c r="FH148" t="s">
        <v>96</v>
      </c>
      <c r="FI148" t="s">
        <v>96</v>
      </c>
      <c r="FJ148" t="s">
        <v>96</v>
      </c>
      <c r="FK148" t="s">
        <v>96</v>
      </c>
      <c r="FL148" t="s">
        <v>96</v>
      </c>
      <c r="FM148" t="s">
        <v>95</v>
      </c>
      <c r="FN148" t="s">
        <v>95</v>
      </c>
      <c r="FO148" t="s">
        <v>96</v>
      </c>
      <c r="FP148" t="s">
        <v>95</v>
      </c>
      <c r="FQ148" t="s">
        <v>96</v>
      </c>
      <c r="FR148" t="s">
        <v>95</v>
      </c>
      <c r="FS148" t="s">
        <v>96</v>
      </c>
      <c r="FT148" t="s">
        <v>95</v>
      </c>
      <c r="FU148" t="s">
        <v>95</v>
      </c>
      <c r="FV148" t="s">
        <v>96</v>
      </c>
      <c r="FW148" t="s">
        <v>96</v>
      </c>
    </row>
    <row r="149" spans="1:179">
      <c r="A149">
        <v>148</v>
      </c>
      <c r="B149" t="s">
        <v>245</v>
      </c>
      <c r="C149" t="s">
        <v>237</v>
      </c>
      <c r="D149" s="1">
        <v>15.364000000000001</v>
      </c>
      <c r="E149" s="2" t="s">
        <v>96</v>
      </c>
      <c r="F149" s="2" t="s">
        <v>95</v>
      </c>
      <c r="G149" s="2" t="s">
        <v>95</v>
      </c>
      <c r="H149" s="2" t="s">
        <v>96</v>
      </c>
      <c r="I149" s="2" t="s">
        <v>95</v>
      </c>
      <c r="J149" s="2" t="s">
        <v>95</v>
      </c>
      <c r="K149" s="2" t="s">
        <v>96</v>
      </c>
      <c r="L149" s="2" t="s">
        <v>95</v>
      </c>
      <c r="M149" s="2" t="s">
        <v>96</v>
      </c>
      <c r="N149" s="2" t="s">
        <v>96</v>
      </c>
      <c r="O149" s="2" t="s">
        <v>95</v>
      </c>
      <c r="P149" s="2" t="s">
        <v>95</v>
      </c>
      <c r="Q149" s="2" t="s">
        <v>96</v>
      </c>
      <c r="R149" s="2" t="s">
        <v>96</v>
      </c>
      <c r="S149" s="2" t="s">
        <v>95</v>
      </c>
      <c r="T149" s="2" t="s">
        <v>96</v>
      </c>
      <c r="U149" s="2" t="s">
        <v>96</v>
      </c>
      <c r="V149" s="2" t="s">
        <v>96</v>
      </c>
      <c r="W149" s="2" t="s">
        <v>95</v>
      </c>
      <c r="X149" s="2" t="s">
        <v>95</v>
      </c>
      <c r="Y149" s="2" t="s">
        <v>96</v>
      </c>
      <c r="Z149" s="2" t="s">
        <v>95</v>
      </c>
      <c r="AA149" s="2" t="s">
        <v>96</v>
      </c>
      <c r="AB149" s="2" t="s">
        <v>95</v>
      </c>
      <c r="AC149" s="2" t="s">
        <v>95</v>
      </c>
      <c r="AD149" s="2" t="s">
        <v>95</v>
      </c>
      <c r="AE149" s="2" t="s">
        <v>95</v>
      </c>
      <c r="AF149" s="2" t="s">
        <v>96</v>
      </c>
      <c r="AG149" s="2" t="s">
        <v>95</v>
      </c>
      <c r="AH149" s="2" t="s">
        <v>95</v>
      </c>
      <c r="AI149" s="2" t="s">
        <v>96</v>
      </c>
      <c r="AJ149" s="2" t="s">
        <v>96</v>
      </c>
      <c r="AK149" s="2" t="s">
        <v>96</v>
      </c>
      <c r="AL149" s="2" t="s">
        <v>96</v>
      </c>
      <c r="AM149" s="2" t="s">
        <v>96</v>
      </c>
      <c r="AN149" s="2" t="s">
        <v>96</v>
      </c>
      <c r="AO149" s="2" t="s">
        <v>95</v>
      </c>
      <c r="AP149" s="2" t="s">
        <v>96</v>
      </c>
      <c r="AQ149" s="2" t="s">
        <v>95</v>
      </c>
      <c r="AR149" s="2" t="s">
        <v>96</v>
      </c>
      <c r="AS149" s="2" t="s">
        <v>95</v>
      </c>
      <c r="AT149" s="2" t="s">
        <v>96</v>
      </c>
      <c r="AU149" s="2" t="s">
        <v>95</v>
      </c>
      <c r="AV149" s="2" t="s">
        <v>96</v>
      </c>
      <c r="AW149" s="2" t="s">
        <v>96</v>
      </c>
      <c r="AX149" s="2" t="s">
        <v>95</v>
      </c>
      <c r="AY149" s="2" t="s">
        <v>96</v>
      </c>
      <c r="AZ149" s="2" t="s">
        <v>96</v>
      </c>
      <c r="BA149" s="2" t="s">
        <v>95</v>
      </c>
      <c r="BB149" s="2" t="s">
        <v>95</v>
      </c>
      <c r="BC149" s="2" t="s">
        <v>95</v>
      </c>
      <c r="BD149" s="2" t="s">
        <v>95</v>
      </c>
      <c r="BE149" s="2" t="s">
        <v>95</v>
      </c>
      <c r="BF149" s="2" t="s">
        <v>95</v>
      </c>
      <c r="BG149" s="2" t="s">
        <v>95</v>
      </c>
      <c r="BH149" s="2" t="s">
        <v>96</v>
      </c>
      <c r="BI149" s="2" t="s">
        <v>96</v>
      </c>
      <c r="BJ149" s="2" t="s">
        <v>95</v>
      </c>
      <c r="BK149" s="2" t="s">
        <v>96</v>
      </c>
      <c r="BL149" s="2" t="s">
        <v>95</v>
      </c>
      <c r="BM149" s="2" t="s">
        <v>96</v>
      </c>
      <c r="BN149" s="2" t="s">
        <v>96</v>
      </c>
      <c r="BO149" s="2" t="s">
        <v>96</v>
      </c>
      <c r="BP149" s="2" t="s">
        <v>96</v>
      </c>
      <c r="BQ149" s="2" t="s">
        <v>95</v>
      </c>
      <c r="BR149" s="2" t="s">
        <v>96</v>
      </c>
      <c r="BS149" s="2" t="s">
        <v>96</v>
      </c>
      <c r="BT149" s="2" t="s">
        <v>96</v>
      </c>
      <c r="BU149" s="2" t="s">
        <v>96</v>
      </c>
      <c r="BV149" s="2" t="s">
        <v>96</v>
      </c>
      <c r="BW149" s="2" t="s">
        <v>95</v>
      </c>
      <c r="BX149" s="2" t="s">
        <v>95</v>
      </c>
      <c r="BY149" s="2" t="s">
        <v>95</v>
      </c>
      <c r="BZ149" s="2" t="s">
        <v>96</v>
      </c>
      <c r="CA149" s="2" t="s">
        <v>95</v>
      </c>
      <c r="CB149" s="2" t="s">
        <v>96</v>
      </c>
      <c r="CC149" s="2" t="s">
        <v>95</v>
      </c>
      <c r="CD149" s="2" t="s">
        <v>95</v>
      </c>
      <c r="CE149" s="2" t="s">
        <v>95</v>
      </c>
      <c r="CF149" s="2" t="s">
        <v>95</v>
      </c>
      <c r="CG149" s="2" t="s">
        <v>95</v>
      </c>
      <c r="CH149" s="2" t="s">
        <v>95</v>
      </c>
      <c r="CI149" s="2" t="s">
        <v>95</v>
      </c>
      <c r="CJ149" s="2" t="s">
        <v>95</v>
      </c>
      <c r="CK149" s="2" t="s">
        <v>96</v>
      </c>
      <c r="CL149" s="2" t="s">
        <v>96</v>
      </c>
      <c r="CM149" s="2" t="s">
        <v>95</v>
      </c>
      <c r="CN149" s="2" t="s">
        <v>95</v>
      </c>
      <c r="CO149" s="2" t="s">
        <v>96</v>
      </c>
      <c r="CP149" s="2" t="s">
        <v>96</v>
      </c>
      <c r="CQ149" s="2" t="s">
        <v>95</v>
      </c>
      <c r="CR149" s="2" t="s">
        <v>95</v>
      </c>
      <c r="CS149" s="2" t="s">
        <v>96</v>
      </c>
      <c r="CT149" t="s">
        <v>95</v>
      </c>
      <c r="CU149" t="s">
        <v>95</v>
      </c>
      <c r="CV149" t="s">
        <v>95</v>
      </c>
      <c r="CW149" t="s">
        <v>95</v>
      </c>
      <c r="CX149" t="s">
        <v>95</v>
      </c>
      <c r="CY149" t="s">
        <v>95</v>
      </c>
      <c r="CZ149" t="s">
        <v>96</v>
      </c>
      <c r="DA149" t="s">
        <v>96</v>
      </c>
      <c r="DB149" t="s">
        <v>96</v>
      </c>
      <c r="DC149" t="s">
        <v>95</v>
      </c>
      <c r="DD149" t="s">
        <v>95</v>
      </c>
      <c r="DE149" t="s">
        <v>95</v>
      </c>
      <c r="DF149" t="s">
        <v>96</v>
      </c>
      <c r="DG149" t="s">
        <v>95</v>
      </c>
      <c r="DH149" t="s">
        <v>95</v>
      </c>
      <c r="DI149" t="s">
        <v>96</v>
      </c>
      <c r="DJ149" t="s">
        <v>96</v>
      </c>
      <c r="DK149" t="s">
        <v>95</v>
      </c>
      <c r="DL149" t="s">
        <v>96</v>
      </c>
      <c r="DM149" t="s">
        <v>95</v>
      </c>
      <c r="DN149" t="s">
        <v>95</v>
      </c>
      <c r="DO149" t="s">
        <v>95</v>
      </c>
      <c r="DP149" t="s">
        <v>95</v>
      </c>
      <c r="DQ149" t="s">
        <v>95</v>
      </c>
      <c r="DR149" t="s">
        <v>95</v>
      </c>
      <c r="DS149" t="s">
        <v>95</v>
      </c>
      <c r="DT149" t="s">
        <v>96</v>
      </c>
      <c r="DU149" t="s">
        <v>96</v>
      </c>
      <c r="DV149" t="s">
        <v>96</v>
      </c>
      <c r="DW149" t="s">
        <v>95</v>
      </c>
      <c r="DX149" t="s">
        <v>96</v>
      </c>
      <c r="DY149" t="s">
        <v>96</v>
      </c>
      <c r="DZ149" t="s">
        <v>95</v>
      </c>
      <c r="EA149" t="s">
        <v>95</v>
      </c>
      <c r="EB149" t="s">
        <v>96</v>
      </c>
      <c r="EC149" t="s">
        <v>95</v>
      </c>
      <c r="ED149" t="s">
        <v>96</v>
      </c>
      <c r="EE149" t="s">
        <v>96</v>
      </c>
      <c r="EF149" t="s">
        <v>96</v>
      </c>
      <c r="EG149" t="s">
        <v>95</v>
      </c>
      <c r="EH149" t="s">
        <v>95</v>
      </c>
      <c r="EI149" t="s">
        <v>96</v>
      </c>
      <c r="EJ149" t="s">
        <v>95</v>
      </c>
      <c r="EK149" t="s">
        <v>96</v>
      </c>
      <c r="EL149" t="s">
        <v>96</v>
      </c>
      <c r="EM149" t="s">
        <v>96</v>
      </c>
      <c r="EN149" t="s">
        <v>96</v>
      </c>
      <c r="EO149" t="s">
        <v>96</v>
      </c>
      <c r="EP149" t="s">
        <v>95</v>
      </c>
      <c r="EQ149" t="s">
        <v>95</v>
      </c>
      <c r="ER149" t="s">
        <v>96</v>
      </c>
      <c r="ES149" t="s">
        <v>95</v>
      </c>
      <c r="ET149" t="s">
        <v>95</v>
      </c>
      <c r="EU149" t="s">
        <v>95</v>
      </c>
      <c r="EV149" t="s">
        <v>95</v>
      </c>
      <c r="EW149" t="s">
        <v>96</v>
      </c>
      <c r="EX149" t="s">
        <v>95</v>
      </c>
      <c r="EY149" t="s">
        <v>95</v>
      </c>
      <c r="EZ149" t="s">
        <v>96</v>
      </c>
      <c r="FA149" t="s">
        <v>96</v>
      </c>
      <c r="FB149" t="s">
        <v>96</v>
      </c>
      <c r="FC149" t="s">
        <v>96</v>
      </c>
      <c r="FD149" t="s">
        <v>96</v>
      </c>
      <c r="FE149" t="s">
        <v>96</v>
      </c>
      <c r="FF149" t="s">
        <v>95</v>
      </c>
      <c r="FG149" t="s">
        <v>95</v>
      </c>
      <c r="FH149" t="s">
        <v>96</v>
      </c>
      <c r="FI149" t="s">
        <v>96</v>
      </c>
      <c r="FJ149" t="s">
        <v>96</v>
      </c>
      <c r="FK149" t="s">
        <v>96</v>
      </c>
      <c r="FL149" t="s">
        <v>96</v>
      </c>
      <c r="FM149" t="s">
        <v>95</v>
      </c>
      <c r="FN149" t="s">
        <v>95</v>
      </c>
      <c r="FO149" t="s">
        <v>96</v>
      </c>
      <c r="FP149" t="s">
        <v>95</v>
      </c>
      <c r="FQ149" t="s">
        <v>96</v>
      </c>
      <c r="FR149" t="s">
        <v>96</v>
      </c>
      <c r="FS149" t="s">
        <v>96</v>
      </c>
      <c r="FT149" t="s">
        <v>95</v>
      </c>
      <c r="FU149" t="s">
        <v>95</v>
      </c>
      <c r="FV149" t="s">
        <v>96</v>
      </c>
      <c r="FW149" t="s">
        <v>96</v>
      </c>
    </row>
    <row r="150" spans="1:179">
      <c r="A150">
        <v>149</v>
      </c>
      <c r="B150" t="s">
        <v>246</v>
      </c>
      <c r="C150" t="s">
        <v>237</v>
      </c>
      <c r="D150" s="1">
        <v>15.364000000000001</v>
      </c>
      <c r="E150" s="2" t="s">
        <v>96</v>
      </c>
      <c r="F150" s="2" t="s">
        <v>95</v>
      </c>
      <c r="G150" s="2" t="s">
        <v>95</v>
      </c>
      <c r="H150" s="2" t="s">
        <v>96</v>
      </c>
      <c r="I150" s="2" t="s">
        <v>95</v>
      </c>
      <c r="J150" s="2" t="s">
        <v>95</v>
      </c>
      <c r="K150" s="2" t="s">
        <v>96</v>
      </c>
      <c r="L150" s="2" t="s">
        <v>95</v>
      </c>
      <c r="M150" s="2" t="s">
        <v>96</v>
      </c>
      <c r="N150" s="2" t="s">
        <v>96</v>
      </c>
      <c r="O150" s="2" t="s">
        <v>95</v>
      </c>
      <c r="P150" s="2" t="s">
        <v>95</v>
      </c>
      <c r="Q150" s="2" t="s">
        <v>96</v>
      </c>
      <c r="R150" s="2" t="s">
        <v>96</v>
      </c>
      <c r="S150" s="2" t="s">
        <v>95</v>
      </c>
      <c r="T150" s="2" t="s">
        <v>96</v>
      </c>
      <c r="U150" s="2" t="s">
        <v>96</v>
      </c>
      <c r="V150" s="2" t="s">
        <v>96</v>
      </c>
      <c r="W150" s="2" t="s">
        <v>95</v>
      </c>
      <c r="X150" s="2" t="s">
        <v>95</v>
      </c>
      <c r="Y150" s="2" t="s">
        <v>96</v>
      </c>
      <c r="Z150" s="2" t="s">
        <v>95</v>
      </c>
      <c r="AA150" s="2" t="s">
        <v>96</v>
      </c>
      <c r="AB150" s="2" t="s">
        <v>95</v>
      </c>
      <c r="AC150" s="2" t="s">
        <v>95</v>
      </c>
      <c r="AD150" s="2" t="s">
        <v>95</v>
      </c>
      <c r="AE150" s="2" t="s">
        <v>95</v>
      </c>
      <c r="AF150" s="2" t="s">
        <v>96</v>
      </c>
      <c r="AG150" s="2" t="s">
        <v>95</v>
      </c>
      <c r="AH150" s="2" t="s">
        <v>95</v>
      </c>
      <c r="AI150" s="2" t="s">
        <v>96</v>
      </c>
      <c r="AJ150" s="2" t="s">
        <v>96</v>
      </c>
      <c r="AK150" s="2" t="s">
        <v>96</v>
      </c>
      <c r="AL150" s="2" t="s">
        <v>96</v>
      </c>
      <c r="AM150" s="2" t="s">
        <v>96</v>
      </c>
      <c r="AN150" s="2" t="s">
        <v>96</v>
      </c>
      <c r="AO150" s="2" t="s">
        <v>95</v>
      </c>
      <c r="AP150" s="2" t="s">
        <v>96</v>
      </c>
      <c r="AQ150" s="2" t="s">
        <v>95</v>
      </c>
      <c r="AR150" s="2" t="s">
        <v>96</v>
      </c>
      <c r="AS150" s="2" t="s">
        <v>95</v>
      </c>
      <c r="AT150" s="2" t="s">
        <v>96</v>
      </c>
      <c r="AU150" s="2" t="s">
        <v>95</v>
      </c>
      <c r="AV150" s="2" t="s">
        <v>96</v>
      </c>
      <c r="AW150" s="2" t="s">
        <v>96</v>
      </c>
      <c r="AX150" s="2" t="s">
        <v>95</v>
      </c>
      <c r="AY150" s="2" t="s">
        <v>96</v>
      </c>
      <c r="AZ150" s="2" t="s">
        <v>96</v>
      </c>
      <c r="BA150" s="2" t="s">
        <v>95</v>
      </c>
      <c r="BB150" s="2" t="s">
        <v>95</v>
      </c>
      <c r="BC150" s="2" t="s">
        <v>95</v>
      </c>
      <c r="BD150" s="2" t="s">
        <v>95</v>
      </c>
      <c r="BE150" s="2" t="s">
        <v>95</v>
      </c>
      <c r="BF150" s="2" t="s">
        <v>95</v>
      </c>
      <c r="BG150" s="2" t="s">
        <v>95</v>
      </c>
      <c r="BH150" s="2" t="s">
        <v>96</v>
      </c>
      <c r="BI150" s="2" t="s">
        <v>96</v>
      </c>
      <c r="BJ150" s="2" t="s">
        <v>95</v>
      </c>
      <c r="BK150" s="2" t="s">
        <v>96</v>
      </c>
      <c r="BL150" s="2" t="s">
        <v>95</v>
      </c>
      <c r="BM150" s="2" t="s">
        <v>96</v>
      </c>
      <c r="BN150" s="2" t="s">
        <v>96</v>
      </c>
      <c r="BO150" s="2" t="s">
        <v>96</v>
      </c>
      <c r="BP150" s="2" t="s">
        <v>96</v>
      </c>
      <c r="BQ150" s="2" t="s">
        <v>95</v>
      </c>
      <c r="BR150" s="2" t="s">
        <v>96</v>
      </c>
      <c r="BS150" s="2" t="s">
        <v>96</v>
      </c>
      <c r="BT150" s="2" t="s">
        <v>96</v>
      </c>
      <c r="BU150" s="2" t="s">
        <v>96</v>
      </c>
      <c r="BV150" s="2" t="s">
        <v>96</v>
      </c>
      <c r="BW150" s="2" t="s">
        <v>95</v>
      </c>
      <c r="BX150" s="2" t="s">
        <v>95</v>
      </c>
      <c r="BY150" s="2" t="s">
        <v>95</v>
      </c>
      <c r="BZ150" s="2" t="s">
        <v>96</v>
      </c>
      <c r="CA150" s="2" t="s">
        <v>95</v>
      </c>
      <c r="CB150" s="2" t="s">
        <v>96</v>
      </c>
      <c r="CC150" s="2" t="s">
        <v>95</v>
      </c>
      <c r="CD150" s="2" t="s">
        <v>95</v>
      </c>
      <c r="CE150" s="2" t="s">
        <v>95</v>
      </c>
      <c r="CF150" s="2" t="s">
        <v>95</v>
      </c>
      <c r="CG150" s="2" t="s">
        <v>95</v>
      </c>
      <c r="CH150" s="2" t="s">
        <v>95</v>
      </c>
      <c r="CI150" s="2" t="s">
        <v>95</v>
      </c>
      <c r="CJ150" s="2" t="s">
        <v>95</v>
      </c>
      <c r="CK150" s="2" t="s">
        <v>96</v>
      </c>
      <c r="CL150" s="2" t="s">
        <v>96</v>
      </c>
      <c r="CM150" s="2" t="s">
        <v>95</v>
      </c>
      <c r="CN150" s="2" t="s">
        <v>95</v>
      </c>
      <c r="CO150" s="2" t="s">
        <v>96</v>
      </c>
      <c r="CP150" s="2" t="s">
        <v>96</v>
      </c>
      <c r="CQ150" s="2" t="s">
        <v>95</v>
      </c>
      <c r="CR150" s="2" t="s">
        <v>95</v>
      </c>
      <c r="CS150" s="2" t="s">
        <v>96</v>
      </c>
      <c r="CT150" t="s">
        <v>95</v>
      </c>
      <c r="CU150" t="s">
        <v>95</v>
      </c>
      <c r="CV150" t="s">
        <v>95</v>
      </c>
      <c r="CW150" t="s">
        <v>95</v>
      </c>
      <c r="CX150" t="s">
        <v>95</v>
      </c>
      <c r="CY150" t="s">
        <v>95</v>
      </c>
      <c r="CZ150" t="s">
        <v>96</v>
      </c>
      <c r="DA150" t="s">
        <v>96</v>
      </c>
      <c r="DB150" t="s">
        <v>96</v>
      </c>
      <c r="DC150" t="s">
        <v>95</v>
      </c>
      <c r="DD150" t="s">
        <v>95</v>
      </c>
      <c r="DE150" t="s">
        <v>95</v>
      </c>
      <c r="DF150" t="s">
        <v>96</v>
      </c>
      <c r="DG150" t="s">
        <v>95</v>
      </c>
      <c r="DH150" t="s">
        <v>95</v>
      </c>
      <c r="DI150" t="s">
        <v>96</v>
      </c>
      <c r="DJ150" t="s">
        <v>96</v>
      </c>
      <c r="DK150" t="s">
        <v>95</v>
      </c>
      <c r="DL150" t="s">
        <v>96</v>
      </c>
      <c r="DM150" t="s">
        <v>95</v>
      </c>
      <c r="DN150" t="s">
        <v>95</v>
      </c>
      <c r="DO150" t="s">
        <v>95</v>
      </c>
      <c r="DP150" t="s">
        <v>95</v>
      </c>
      <c r="DQ150" t="s">
        <v>95</v>
      </c>
      <c r="DR150" t="s">
        <v>95</v>
      </c>
      <c r="DS150" t="s">
        <v>95</v>
      </c>
      <c r="DT150" t="s">
        <v>96</v>
      </c>
      <c r="DU150" t="s">
        <v>96</v>
      </c>
      <c r="DV150" t="s">
        <v>96</v>
      </c>
      <c r="DW150" t="s">
        <v>95</v>
      </c>
      <c r="DX150" t="s">
        <v>96</v>
      </c>
      <c r="DY150" t="s">
        <v>96</v>
      </c>
      <c r="DZ150" t="s">
        <v>95</v>
      </c>
      <c r="EA150" t="s">
        <v>95</v>
      </c>
      <c r="EB150" t="s">
        <v>96</v>
      </c>
      <c r="EC150" t="s">
        <v>95</v>
      </c>
      <c r="ED150" t="s">
        <v>96</v>
      </c>
      <c r="EE150" t="s">
        <v>96</v>
      </c>
      <c r="EF150" t="s">
        <v>96</v>
      </c>
      <c r="EG150" t="s">
        <v>95</v>
      </c>
      <c r="EH150" t="s">
        <v>95</v>
      </c>
      <c r="EI150" t="s">
        <v>96</v>
      </c>
      <c r="EJ150" t="s">
        <v>95</v>
      </c>
      <c r="EK150" t="s">
        <v>96</v>
      </c>
      <c r="EL150" t="s">
        <v>96</v>
      </c>
      <c r="EM150" t="s">
        <v>96</v>
      </c>
      <c r="EN150" t="s">
        <v>96</v>
      </c>
      <c r="EO150" t="s">
        <v>96</v>
      </c>
      <c r="EP150" t="s">
        <v>95</v>
      </c>
      <c r="EQ150" t="s">
        <v>95</v>
      </c>
      <c r="ER150" t="s">
        <v>96</v>
      </c>
      <c r="ES150" t="s">
        <v>95</v>
      </c>
      <c r="ET150" t="s">
        <v>95</v>
      </c>
      <c r="EU150" t="s">
        <v>95</v>
      </c>
      <c r="EV150" t="s">
        <v>95</v>
      </c>
      <c r="EW150" t="s">
        <v>96</v>
      </c>
      <c r="EX150" t="s">
        <v>95</v>
      </c>
      <c r="EY150" t="s">
        <v>95</v>
      </c>
      <c r="EZ150" t="s">
        <v>96</v>
      </c>
      <c r="FA150" t="s">
        <v>96</v>
      </c>
      <c r="FB150" t="s">
        <v>96</v>
      </c>
      <c r="FC150" t="s">
        <v>96</v>
      </c>
      <c r="FD150" t="s">
        <v>96</v>
      </c>
      <c r="FE150" t="s">
        <v>96</v>
      </c>
      <c r="FF150" t="s">
        <v>95</v>
      </c>
      <c r="FG150" t="s">
        <v>95</v>
      </c>
      <c r="FH150" t="s">
        <v>96</v>
      </c>
      <c r="FI150" t="s">
        <v>96</v>
      </c>
      <c r="FJ150" t="s">
        <v>96</v>
      </c>
      <c r="FK150" t="s">
        <v>96</v>
      </c>
      <c r="FL150" t="s">
        <v>96</v>
      </c>
      <c r="FM150" t="s">
        <v>95</v>
      </c>
      <c r="FN150" t="s">
        <v>95</v>
      </c>
      <c r="FO150" t="s">
        <v>96</v>
      </c>
      <c r="FP150" t="s">
        <v>95</v>
      </c>
      <c r="FQ150" t="s">
        <v>96</v>
      </c>
      <c r="FR150" t="s">
        <v>96</v>
      </c>
      <c r="FS150" t="s">
        <v>96</v>
      </c>
      <c r="FT150" t="s">
        <v>95</v>
      </c>
      <c r="FU150" t="s">
        <v>95</v>
      </c>
      <c r="FV150" t="s">
        <v>96</v>
      </c>
      <c r="FW150" t="s">
        <v>96</v>
      </c>
    </row>
    <row r="151" spans="1:179">
      <c r="A151">
        <v>150</v>
      </c>
      <c r="B151" t="s">
        <v>247</v>
      </c>
      <c r="C151" t="s">
        <v>237</v>
      </c>
      <c r="D151" s="1">
        <v>15.364000000000001</v>
      </c>
      <c r="E151" s="2" t="s">
        <v>96</v>
      </c>
      <c r="F151" s="2" t="s">
        <v>95</v>
      </c>
      <c r="G151" s="2" t="s">
        <v>95</v>
      </c>
      <c r="H151" s="2" t="s">
        <v>96</v>
      </c>
      <c r="I151" s="2" t="s">
        <v>95</v>
      </c>
      <c r="J151" s="2" t="s">
        <v>95</v>
      </c>
      <c r="K151" s="2" t="s">
        <v>96</v>
      </c>
      <c r="L151" s="2" t="s">
        <v>95</v>
      </c>
      <c r="M151" s="2" t="s">
        <v>96</v>
      </c>
      <c r="N151" s="2" t="s">
        <v>96</v>
      </c>
      <c r="O151" s="2" t="s">
        <v>95</v>
      </c>
      <c r="P151" s="2" t="s">
        <v>95</v>
      </c>
      <c r="Q151" s="2" t="s">
        <v>96</v>
      </c>
      <c r="R151" s="2" t="s">
        <v>96</v>
      </c>
      <c r="S151" s="2" t="s">
        <v>95</v>
      </c>
      <c r="T151" s="2" t="s">
        <v>96</v>
      </c>
      <c r="U151" s="2" t="s">
        <v>96</v>
      </c>
      <c r="V151" s="2" t="s">
        <v>96</v>
      </c>
      <c r="W151" s="2" t="s">
        <v>95</v>
      </c>
      <c r="X151" s="2" t="s">
        <v>95</v>
      </c>
      <c r="Y151" s="2" t="s">
        <v>96</v>
      </c>
      <c r="Z151" s="2" t="s">
        <v>95</v>
      </c>
      <c r="AA151" s="2" t="s">
        <v>96</v>
      </c>
      <c r="AB151" s="2" t="s">
        <v>95</v>
      </c>
      <c r="AC151" s="2" t="s">
        <v>95</v>
      </c>
      <c r="AD151" s="2" t="s">
        <v>95</v>
      </c>
      <c r="AE151" s="2" t="s">
        <v>95</v>
      </c>
      <c r="AF151" s="2" t="s">
        <v>96</v>
      </c>
      <c r="AG151" s="2" t="s">
        <v>95</v>
      </c>
      <c r="AH151" s="2" t="s">
        <v>95</v>
      </c>
      <c r="AI151" s="2" t="s">
        <v>96</v>
      </c>
      <c r="AJ151" s="2" t="s">
        <v>96</v>
      </c>
      <c r="AK151" s="2" t="s">
        <v>96</v>
      </c>
      <c r="AL151" s="2" t="s">
        <v>96</v>
      </c>
      <c r="AM151" s="2" t="s">
        <v>96</v>
      </c>
      <c r="AN151" s="2" t="s">
        <v>96</v>
      </c>
      <c r="AO151" s="2" t="s">
        <v>95</v>
      </c>
      <c r="AP151" s="2" t="s">
        <v>96</v>
      </c>
      <c r="AQ151" s="2" t="s">
        <v>95</v>
      </c>
      <c r="AR151" s="2" t="s">
        <v>96</v>
      </c>
      <c r="AS151" s="2" t="s">
        <v>95</v>
      </c>
      <c r="AT151" s="2" t="s">
        <v>96</v>
      </c>
      <c r="AU151" s="2" t="s">
        <v>95</v>
      </c>
      <c r="AV151" s="2" t="s">
        <v>96</v>
      </c>
      <c r="AW151" s="2" t="s">
        <v>96</v>
      </c>
      <c r="AX151" s="2" t="s">
        <v>95</v>
      </c>
      <c r="AY151" s="2" t="s">
        <v>96</v>
      </c>
      <c r="AZ151" s="2" t="s">
        <v>96</v>
      </c>
      <c r="BA151" s="2" t="s">
        <v>95</v>
      </c>
      <c r="BB151" s="2" t="s">
        <v>95</v>
      </c>
      <c r="BC151" s="2" t="s">
        <v>95</v>
      </c>
      <c r="BD151" s="2" t="s">
        <v>95</v>
      </c>
      <c r="BE151" s="2" t="s">
        <v>95</v>
      </c>
      <c r="BF151" s="2" t="s">
        <v>95</v>
      </c>
      <c r="BG151" s="2" t="s">
        <v>95</v>
      </c>
      <c r="BH151" s="2" t="s">
        <v>96</v>
      </c>
      <c r="BI151" s="2" t="s">
        <v>96</v>
      </c>
      <c r="BJ151" s="2" t="s">
        <v>95</v>
      </c>
      <c r="BK151" s="2" t="s">
        <v>96</v>
      </c>
      <c r="BL151" s="2" t="s">
        <v>95</v>
      </c>
      <c r="BM151" s="2" t="s">
        <v>96</v>
      </c>
      <c r="BN151" s="2" t="s">
        <v>96</v>
      </c>
      <c r="BO151" s="2" t="s">
        <v>96</v>
      </c>
      <c r="BP151" s="2" t="s">
        <v>96</v>
      </c>
      <c r="BQ151" s="2" t="s">
        <v>95</v>
      </c>
      <c r="BR151" s="2" t="s">
        <v>96</v>
      </c>
      <c r="BS151" s="2" t="s">
        <v>96</v>
      </c>
      <c r="BT151" s="2" t="s">
        <v>96</v>
      </c>
      <c r="BU151" s="2" t="s">
        <v>96</v>
      </c>
      <c r="BV151" s="2" t="s">
        <v>96</v>
      </c>
      <c r="BW151" s="2" t="s">
        <v>95</v>
      </c>
      <c r="BX151" s="2" t="s">
        <v>95</v>
      </c>
      <c r="BY151" s="2" t="s">
        <v>95</v>
      </c>
      <c r="BZ151" s="2" t="s">
        <v>96</v>
      </c>
      <c r="CA151" s="2" t="s">
        <v>95</v>
      </c>
      <c r="CB151" s="2" t="s">
        <v>96</v>
      </c>
      <c r="CC151" s="2" t="s">
        <v>95</v>
      </c>
      <c r="CD151" s="2" t="s">
        <v>95</v>
      </c>
      <c r="CE151" s="2" t="s">
        <v>95</v>
      </c>
      <c r="CF151" s="2" t="s">
        <v>95</v>
      </c>
      <c r="CG151" s="2" t="s">
        <v>95</v>
      </c>
      <c r="CH151" s="2" t="s">
        <v>95</v>
      </c>
      <c r="CI151" s="2" t="s">
        <v>95</v>
      </c>
      <c r="CJ151" s="2" t="s">
        <v>95</v>
      </c>
      <c r="CK151" s="2" t="s">
        <v>96</v>
      </c>
      <c r="CL151" s="2" t="s">
        <v>96</v>
      </c>
      <c r="CM151" s="2" t="s">
        <v>95</v>
      </c>
      <c r="CN151" s="2" t="s">
        <v>95</v>
      </c>
      <c r="CO151" s="2" t="s">
        <v>96</v>
      </c>
      <c r="CP151" s="2" t="s">
        <v>96</v>
      </c>
      <c r="CQ151" s="2" t="s">
        <v>95</v>
      </c>
      <c r="CR151" s="2" t="s">
        <v>95</v>
      </c>
      <c r="CS151" s="2" t="s">
        <v>96</v>
      </c>
      <c r="CT151" t="s">
        <v>95</v>
      </c>
      <c r="CU151" t="s">
        <v>95</v>
      </c>
      <c r="CV151" t="s">
        <v>95</v>
      </c>
      <c r="CW151" t="s">
        <v>95</v>
      </c>
      <c r="CX151" t="s">
        <v>95</v>
      </c>
      <c r="CY151" t="s">
        <v>95</v>
      </c>
      <c r="CZ151" t="s">
        <v>96</v>
      </c>
      <c r="DA151" t="s">
        <v>96</v>
      </c>
      <c r="DB151" t="s">
        <v>96</v>
      </c>
      <c r="DC151" t="s">
        <v>95</v>
      </c>
      <c r="DD151" t="s">
        <v>95</v>
      </c>
      <c r="DE151" t="s">
        <v>95</v>
      </c>
      <c r="DF151" t="s">
        <v>96</v>
      </c>
      <c r="DG151" t="s">
        <v>95</v>
      </c>
      <c r="DH151" t="s">
        <v>95</v>
      </c>
      <c r="DI151" t="s">
        <v>96</v>
      </c>
      <c r="DJ151" t="s">
        <v>96</v>
      </c>
      <c r="DK151" t="s">
        <v>95</v>
      </c>
      <c r="DL151" t="s">
        <v>96</v>
      </c>
      <c r="DM151" t="s">
        <v>95</v>
      </c>
      <c r="DN151" t="s">
        <v>95</v>
      </c>
      <c r="DO151" t="s">
        <v>95</v>
      </c>
      <c r="DP151" t="s">
        <v>95</v>
      </c>
      <c r="DQ151" t="s">
        <v>95</v>
      </c>
      <c r="DR151" t="s">
        <v>95</v>
      </c>
      <c r="DS151" t="s">
        <v>95</v>
      </c>
      <c r="DT151" t="s">
        <v>96</v>
      </c>
      <c r="DU151" t="s">
        <v>96</v>
      </c>
      <c r="DV151" t="s">
        <v>96</v>
      </c>
      <c r="DW151" t="s">
        <v>95</v>
      </c>
      <c r="DX151" t="s">
        <v>96</v>
      </c>
      <c r="DY151" t="s">
        <v>96</v>
      </c>
      <c r="DZ151" t="s">
        <v>95</v>
      </c>
      <c r="EA151" t="s">
        <v>95</v>
      </c>
      <c r="EB151" t="s">
        <v>96</v>
      </c>
      <c r="EC151" t="s">
        <v>95</v>
      </c>
      <c r="ED151" t="s">
        <v>96</v>
      </c>
      <c r="EE151" t="s">
        <v>96</v>
      </c>
      <c r="EF151" t="s">
        <v>96</v>
      </c>
      <c r="EG151" t="s">
        <v>95</v>
      </c>
      <c r="EH151" t="s">
        <v>95</v>
      </c>
      <c r="EI151" t="s">
        <v>96</v>
      </c>
      <c r="EJ151" t="s">
        <v>95</v>
      </c>
      <c r="EK151" t="s">
        <v>96</v>
      </c>
      <c r="EL151" t="s">
        <v>96</v>
      </c>
      <c r="EM151" t="s">
        <v>96</v>
      </c>
      <c r="EN151" t="s">
        <v>96</v>
      </c>
      <c r="EO151" t="s">
        <v>96</v>
      </c>
      <c r="EP151" t="s">
        <v>95</v>
      </c>
      <c r="EQ151" t="s">
        <v>95</v>
      </c>
      <c r="ER151" t="s">
        <v>96</v>
      </c>
      <c r="ES151" t="s">
        <v>95</v>
      </c>
      <c r="ET151" t="s">
        <v>95</v>
      </c>
      <c r="EU151" t="s">
        <v>95</v>
      </c>
      <c r="EV151" t="s">
        <v>95</v>
      </c>
      <c r="EW151" t="s">
        <v>96</v>
      </c>
      <c r="EX151" t="s">
        <v>95</v>
      </c>
      <c r="EY151" t="s">
        <v>95</v>
      </c>
      <c r="EZ151" t="s">
        <v>96</v>
      </c>
      <c r="FA151" t="s">
        <v>96</v>
      </c>
      <c r="FB151" t="s">
        <v>96</v>
      </c>
      <c r="FC151" t="s">
        <v>96</v>
      </c>
      <c r="FD151" t="s">
        <v>96</v>
      </c>
      <c r="FE151" t="s">
        <v>96</v>
      </c>
      <c r="FF151" t="s">
        <v>95</v>
      </c>
      <c r="FG151" t="s">
        <v>95</v>
      </c>
      <c r="FH151" t="s">
        <v>96</v>
      </c>
      <c r="FI151" t="s">
        <v>96</v>
      </c>
      <c r="FJ151" t="s">
        <v>96</v>
      </c>
      <c r="FK151" t="s">
        <v>96</v>
      </c>
      <c r="FL151" t="s">
        <v>96</v>
      </c>
      <c r="FM151" t="s">
        <v>95</v>
      </c>
      <c r="FN151" t="s">
        <v>95</v>
      </c>
      <c r="FO151" t="s">
        <v>96</v>
      </c>
      <c r="FP151" t="s">
        <v>95</v>
      </c>
      <c r="FQ151" t="s">
        <v>96</v>
      </c>
      <c r="FR151" t="s">
        <v>96</v>
      </c>
      <c r="FS151" t="s">
        <v>96</v>
      </c>
      <c r="FT151" t="s">
        <v>95</v>
      </c>
      <c r="FU151" t="s">
        <v>95</v>
      </c>
      <c r="FV151" t="s">
        <v>96</v>
      </c>
      <c r="FW151" t="s">
        <v>96</v>
      </c>
    </row>
    <row r="152" spans="1:179">
      <c r="A152">
        <v>151</v>
      </c>
      <c r="B152" t="s">
        <v>248</v>
      </c>
      <c r="C152" t="s">
        <v>237</v>
      </c>
      <c r="D152" s="1">
        <v>15.364000000000001</v>
      </c>
      <c r="E152" s="2" t="s">
        <v>96</v>
      </c>
      <c r="F152" s="2" t="s">
        <v>95</v>
      </c>
      <c r="G152" s="2" t="s">
        <v>95</v>
      </c>
      <c r="H152" s="2" t="s">
        <v>96</v>
      </c>
      <c r="I152" s="2" t="s">
        <v>95</v>
      </c>
      <c r="J152" s="2" t="s">
        <v>95</v>
      </c>
      <c r="K152" s="2" t="s">
        <v>96</v>
      </c>
      <c r="L152" s="2" t="s">
        <v>95</v>
      </c>
      <c r="M152" s="2" t="s">
        <v>96</v>
      </c>
      <c r="N152" s="2" t="s">
        <v>96</v>
      </c>
      <c r="O152" s="2" t="s">
        <v>95</v>
      </c>
      <c r="P152" s="2" t="s">
        <v>95</v>
      </c>
      <c r="Q152" s="2" t="s">
        <v>96</v>
      </c>
      <c r="R152" s="2" t="s">
        <v>96</v>
      </c>
      <c r="S152" s="2" t="s">
        <v>95</v>
      </c>
      <c r="T152" s="2" t="s">
        <v>96</v>
      </c>
      <c r="U152" s="2" t="s">
        <v>96</v>
      </c>
      <c r="V152" s="2" t="s">
        <v>96</v>
      </c>
      <c r="W152" s="2" t="s">
        <v>95</v>
      </c>
      <c r="X152" s="2" t="s">
        <v>95</v>
      </c>
      <c r="Y152" s="2" t="s">
        <v>96</v>
      </c>
      <c r="Z152" s="2" t="s">
        <v>95</v>
      </c>
      <c r="AA152" s="2" t="s">
        <v>96</v>
      </c>
      <c r="AB152" s="2" t="s">
        <v>95</v>
      </c>
      <c r="AC152" s="2" t="s">
        <v>95</v>
      </c>
      <c r="AD152" s="2" t="s">
        <v>95</v>
      </c>
      <c r="AE152" s="2" t="s">
        <v>95</v>
      </c>
      <c r="AF152" s="2" t="s">
        <v>96</v>
      </c>
      <c r="AG152" s="2" t="s">
        <v>95</v>
      </c>
      <c r="AH152" s="2" t="s">
        <v>95</v>
      </c>
      <c r="AI152" s="2" t="s">
        <v>96</v>
      </c>
      <c r="AJ152" s="2" t="s">
        <v>96</v>
      </c>
      <c r="AK152" s="2" t="s">
        <v>96</v>
      </c>
      <c r="AL152" s="2" t="s">
        <v>96</v>
      </c>
      <c r="AM152" s="2" t="s">
        <v>96</v>
      </c>
      <c r="AN152" s="2" t="s">
        <v>96</v>
      </c>
      <c r="AO152" s="2" t="s">
        <v>95</v>
      </c>
      <c r="AP152" s="2" t="s">
        <v>96</v>
      </c>
      <c r="AQ152" s="2" t="s">
        <v>95</v>
      </c>
      <c r="AR152" s="2" t="s">
        <v>96</v>
      </c>
      <c r="AS152" s="2" t="s">
        <v>95</v>
      </c>
      <c r="AT152" s="2" t="s">
        <v>96</v>
      </c>
      <c r="AU152" s="2" t="s">
        <v>95</v>
      </c>
      <c r="AV152" s="2" t="s">
        <v>96</v>
      </c>
      <c r="AW152" s="2" t="s">
        <v>96</v>
      </c>
      <c r="AX152" s="2" t="s">
        <v>95</v>
      </c>
      <c r="AY152" s="2" t="s">
        <v>96</v>
      </c>
      <c r="AZ152" s="2" t="s">
        <v>96</v>
      </c>
      <c r="BA152" s="2" t="s">
        <v>95</v>
      </c>
      <c r="BB152" s="2" t="s">
        <v>95</v>
      </c>
      <c r="BC152" s="2" t="s">
        <v>95</v>
      </c>
      <c r="BD152" s="2" t="s">
        <v>95</v>
      </c>
      <c r="BE152" s="2" t="s">
        <v>95</v>
      </c>
      <c r="BF152" s="2" t="s">
        <v>95</v>
      </c>
      <c r="BG152" s="2" t="s">
        <v>95</v>
      </c>
      <c r="BH152" s="2" t="s">
        <v>96</v>
      </c>
      <c r="BI152" s="2" t="s">
        <v>96</v>
      </c>
      <c r="BJ152" s="2" t="s">
        <v>95</v>
      </c>
      <c r="BK152" s="2" t="s">
        <v>96</v>
      </c>
      <c r="BL152" s="2" t="s">
        <v>95</v>
      </c>
      <c r="BM152" s="2" t="s">
        <v>96</v>
      </c>
      <c r="BN152" s="2" t="s">
        <v>96</v>
      </c>
      <c r="BO152" s="2" t="s">
        <v>96</v>
      </c>
      <c r="BP152" s="2" t="s">
        <v>96</v>
      </c>
      <c r="BQ152" s="2" t="s">
        <v>95</v>
      </c>
      <c r="BR152" s="2" t="s">
        <v>96</v>
      </c>
      <c r="BS152" s="2" t="s">
        <v>96</v>
      </c>
      <c r="BT152" s="2" t="s">
        <v>96</v>
      </c>
      <c r="BU152" s="2" t="s">
        <v>96</v>
      </c>
      <c r="BV152" s="2" t="s">
        <v>96</v>
      </c>
      <c r="BW152" s="2" t="s">
        <v>95</v>
      </c>
      <c r="BX152" s="2" t="s">
        <v>95</v>
      </c>
      <c r="BY152" s="2" t="s">
        <v>95</v>
      </c>
      <c r="BZ152" s="2" t="s">
        <v>96</v>
      </c>
      <c r="CA152" s="2" t="s">
        <v>95</v>
      </c>
      <c r="CB152" s="2" t="s">
        <v>96</v>
      </c>
      <c r="CC152" s="2" t="s">
        <v>95</v>
      </c>
      <c r="CD152" s="2" t="s">
        <v>95</v>
      </c>
      <c r="CE152" s="2" t="s">
        <v>95</v>
      </c>
      <c r="CF152" s="2" t="s">
        <v>95</v>
      </c>
      <c r="CG152" s="2" t="s">
        <v>95</v>
      </c>
      <c r="CH152" s="2" t="s">
        <v>95</v>
      </c>
      <c r="CI152" s="2" t="s">
        <v>95</v>
      </c>
      <c r="CJ152" s="2" t="s">
        <v>95</v>
      </c>
      <c r="CK152" s="2" t="s">
        <v>96</v>
      </c>
      <c r="CL152" s="2" t="s">
        <v>96</v>
      </c>
      <c r="CM152" s="2" t="s">
        <v>95</v>
      </c>
      <c r="CN152" s="2" t="s">
        <v>95</v>
      </c>
      <c r="CO152" s="2" t="s">
        <v>96</v>
      </c>
      <c r="CP152" s="2" t="s">
        <v>96</v>
      </c>
      <c r="CQ152" s="2" t="s">
        <v>95</v>
      </c>
      <c r="CR152" s="2" t="s">
        <v>95</v>
      </c>
      <c r="CS152" s="2" t="s">
        <v>96</v>
      </c>
      <c r="CT152" t="s">
        <v>95</v>
      </c>
      <c r="CU152" t="s">
        <v>95</v>
      </c>
      <c r="CV152" t="s">
        <v>95</v>
      </c>
      <c r="CW152" t="s">
        <v>95</v>
      </c>
      <c r="CX152" t="s">
        <v>95</v>
      </c>
      <c r="CY152" t="s">
        <v>95</v>
      </c>
      <c r="CZ152" t="s">
        <v>96</v>
      </c>
      <c r="DA152" t="s">
        <v>96</v>
      </c>
      <c r="DB152" t="s">
        <v>96</v>
      </c>
      <c r="DC152" t="s">
        <v>95</v>
      </c>
      <c r="DD152" t="s">
        <v>95</v>
      </c>
      <c r="DE152" t="s">
        <v>95</v>
      </c>
      <c r="DF152" t="s">
        <v>96</v>
      </c>
      <c r="DG152" t="s">
        <v>95</v>
      </c>
      <c r="DH152" t="s">
        <v>95</v>
      </c>
      <c r="DI152" t="s">
        <v>96</v>
      </c>
      <c r="DJ152" t="s">
        <v>96</v>
      </c>
      <c r="DK152" t="s">
        <v>95</v>
      </c>
      <c r="DL152" t="s">
        <v>96</v>
      </c>
      <c r="DM152" t="s">
        <v>95</v>
      </c>
      <c r="DN152" t="s">
        <v>95</v>
      </c>
      <c r="DO152" t="s">
        <v>95</v>
      </c>
      <c r="DP152" t="s">
        <v>95</v>
      </c>
      <c r="DQ152" t="s">
        <v>95</v>
      </c>
      <c r="DR152" t="s">
        <v>95</v>
      </c>
      <c r="DS152" t="s">
        <v>95</v>
      </c>
      <c r="DT152" t="s">
        <v>96</v>
      </c>
      <c r="DU152" t="s">
        <v>96</v>
      </c>
      <c r="DV152" t="s">
        <v>96</v>
      </c>
      <c r="DW152" t="s">
        <v>95</v>
      </c>
      <c r="DX152" t="s">
        <v>96</v>
      </c>
      <c r="DY152" t="s">
        <v>96</v>
      </c>
      <c r="DZ152" t="s">
        <v>95</v>
      </c>
      <c r="EA152" t="s">
        <v>95</v>
      </c>
      <c r="EB152" t="s">
        <v>96</v>
      </c>
      <c r="EC152" t="s">
        <v>95</v>
      </c>
      <c r="ED152" t="s">
        <v>96</v>
      </c>
      <c r="EE152" t="s">
        <v>96</v>
      </c>
      <c r="EF152" t="s">
        <v>96</v>
      </c>
      <c r="EG152" t="s">
        <v>95</v>
      </c>
      <c r="EH152" t="s">
        <v>95</v>
      </c>
      <c r="EI152" t="s">
        <v>96</v>
      </c>
      <c r="EJ152" t="s">
        <v>95</v>
      </c>
      <c r="EK152" t="s">
        <v>96</v>
      </c>
      <c r="EL152" t="s">
        <v>96</v>
      </c>
      <c r="EM152" t="s">
        <v>96</v>
      </c>
      <c r="EN152" t="s">
        <v>96</v>
      </c>
      <c r="EO152" t="s">
        <v>96</v>
      </c>
      <c r="EP152" t="s">
        <v>95</v>
      </c>
      <c r="EQ152" t="s">
        <v>95</v>
      </c>
      <c r="ER152" t="s">
        <v>96</v>
      </c>
      <c r="ES152" t="s">
        <v>95</v>
      </c>
      <c r="ET152" t="s">
        <v>95</v>
      </c>
      <c r="EU152" t="s">
        <v>95</v>
      </c>
      <c r="EV152" t="s">
        <v>95</v>
      </c>
      <c r="EW152" t="s">
        <v>96</v>
      </c>
      <c r="EX152" t="s">
        <v>95</v>
      </c>
      <c r="EY152" t="s">
        <v>95</v>
      </c>
      <c r="EZ152" t="s">
        <v>96</v>
      </c>
      <c r="FA152" t="s">
        <v>96</v>
      </c>
      <c r="FB152" t="s">
        <v>96</v>
      </c>
      <c r="FC152" t="s">
        <v>96</v>
      </c>
      <c r="FD152" t="s">
        <v>96</v>
      </c>
      <c r="FE152" t="s">
        <v>96</v>
      </c>
      <c r="FF152" t="s">
        <v>95</v>
      </c>
      <c r="FG152" t="s">
        <v>95</v>
      </c>
      <c r="FH152" t="s">
        <v>96</v>
      </c>
      <c r="FI152" t="s">
        <v>96</v>
      </c>
      <c r="FJ152" t="s">
        <v>96</v>
      </c>
      <c r="FK152" t="s">
        <v>96</v>
      </c>
      <c r="FL152" t="s">
        <v>96</v>
      </c>
      <c r="FM152" t="s">
        <v>95</v>
      </c>
      <c r="FN152" t="s">
        <v>95</v>
      </c>
      <c r="FO152" t="s">
        <v>96</v>
      </c>
      <c r="FP152" t="s">
        <v>95</v>
      </c>
      <c r="FQ152" t="s">
        <v>96</v>
      </c>
      <c r="FR152" t="s">
        <v>96</v>
      </c>
      <c r="FS152" t="s">
        <v>96</v>
      </c>
      <c r="FT152" t="s">
        <v>95</v>
      </c>
      <c r="FU152" t="s">
        <v>95</v>
      </c>
      <c r="FV152" t="s">
        <v>96</v>
      </c>
      <c r="FW152" t="s">
        <v>96</v>
      </c>
    </row>
    <row r="153" spans="1:179">
      <c r="A153">
        <v>152</v>
      </c>
      <c r="B153" t="s">
        <v>249</v>
      </c>
      <c r="C153" t="s">
        <v>237</v>
      </c>
      <c r="D153" s="1">
        <v>17.704000000000001</v>
      </c>
      <c r="E153" s="2" t="s">
        <v>96</v>
      </c>
      <c r="F153" s="2" t="s">
        <v>95</v>
      </c>
      <c r="G153" s="2" t="s">
        <v>95</v>
      </c>
      <c r="H153" s="2" t="s">
        <v>96</v>
      </c>
      <c r="I153" s="2" t="s">
        <v>95</v>
      </c>
      <c r="J153" s="2" t="s">
        <v>95</v>
      </c>
      <c r="K153" s="2" t="s">
        <v>96</v>
      </c>
      <c r="L153" s="2" t="s">
        <v>95</v>
      </c>
      <c r="M153" s="2" t="s">
        <v>96</v>
      </c>
      <c r="N153" s="2" t="s">
        <v>96</v>
      </c>
      <c r="O153" s="2" t="s">
        <v>95</v>
      </c>
      <c r="P153" s="2" t="s">
        <v>95</v>
      </c>
      <c r="Q153" s="2" t="s">
        <v>96</v>
      </c>
      <c r="R153" s="2" t="s">
        <v>96</v>
      </c>
      <c r="S153" s="2" t="s">
        <v>95</v>
      </c>
      <c r="T153" s="2" t="s">
        <v>96</v>
      </c>
      <c r="U153" s="2" t="s">
        <v>96</v>
      </c>
      <c r="V153" s="2" t="s">
        <v>96</v>
      </c>
      <c r="W153" s="2" t="s">
        <v>95</v>
      </c>
      <c r="X153" s="2" t="s">
        <v>95</v>
      </c>
      <c r="Y153" s="2" t="s">
        <v>96</v>
      </c>
      <c r="Z153" s="2" t="s">
        <v>95</v>
      </c>
      <c r="AA153" s="2" t="s">
        <v>96</v>
      </c>
      <c r="AB153" s="2" t="s">
        <v>95</v>
      </c>
      <c r="AC153" s="2" t="s">
        <v>95</v>
      </c>
      <c r="AD153" s="2" t="s">
        <v>95</v>
      </c>
      <c r="AE153" s="2" t="s">
        <v>95</v>
      </c>
      <c r="AF153" s="2" t="s">
        <v>96</v>
      </c>
      <c r="AG153" s="2" t="s">
        <v>95</v>
      </c>
      <c r="AH153" s="2" t="s">
        <v>95</v>
      </c>
      <c r="AI153" s="2" t="s">
        <v>95</v>
      </c>
      <c r="AJ153" s="2" t="s">
        <v>96</v>
      </c>
      <c r="AK153" s="2" t="s">
        <v>96</v>
      </c>
      <c r="AL153" s="2" t="s">
        <v>96</v>
      </c>
      <c r="AM153" s="2" t="s">
        <v>96</v>
      </c>
      <c r="AN153" s="2" t="s">
        <v>96</v>
      </c>
      <c r="AO153" s="2" t="s">
        <v>95</v>
      </c>
      <c r="AP153" s="2" t="s">
        <v>96</v>
      </c>
      <c r="AQ153" s="2" t="s">
        <v>95</v>
      </c>
      <c r="AR153" s="2" t="s">
        <v>96</v>
      </c>
      <c r="AS153" s="2" t="s">
        <v>95</v>
      </c>
      <c r="AT153" s="2" t="s">
        <v>96</v>
      </c>
      <c r="AU153" s="2" t="s">
        <v>96</v>
      </c>
      <c r="AV153" s="2" t="s">
        <v>96</v>
      </c>
      <c r="AW153" s="2" t="s">
        <v>96</v>
      </c>
      <c r="AX153" s="2" t="s">
        <v>95</v>
      </c>
      <c r="AY153" s="2" t="s">
        <v>96</v>
      </c>
      <c r="AZ153" s="2" t="s">
        <v>96</v>
      </c>
      <c r="BA153" s="2" t="s">
        <v>95</v>
      </c>
      <c r="BB153" s="2" t="s">
        <v>95</v>
      </c>
      <c r="BC153" s="2" t="s">
        <v>95</v>
      </c>
      <c r="BD153" s="2" t="s">
        <v>95</v>
      </c>
      <c r="BE153" s="2" t="s">
        <v>95</v>
      </c>
      <c r="BF153" s="2" t="s">
        <v>95</v>
      </c>
      <c r="BG153" s="2" t="s">
        <v>95</v>
      </c>
      <c r="BH153" s="2" t="s">
        <v>96</v>
      </c>
      <c r="BI153" s="2" t="s">
        <v>96</v>
      </c>
      <c r="BJ153" s="2" t="s">
        <v>95</v>
      </c>
      <c r="BK153" s="2" t="s">
        <v>96</v>
      </c>
      <c r="BL153" s="2" t="s">
        <v>95</v>
      </c>
      <c r="BM153" s="2" t="s">
        <v>96</v>
      </c>
      <c r="BN153" s="2" t="s">
        <v>96</v>
      </c>
      <c r="BO153" s="2" t="s">
        <v>96</v>
      </c>
      <c r="BP153" s="2" t="s">
        <v>96</v>
      </c>
      <c r="BQ153" s="2" t="s">
        <v>95</v>
      </c>
      <c r="BR153" s="2" t="s">
        <v>96</v>
      </c>
      <c r="BS153" s="2" t="s">
        <v>96</v>
      </c>
      <c r="BT153" s="2" t="s">
        <v>96</v>
      </c>
      <c r="BU153" s="2" t="s">
        <v>96</v>
      </c>
      <c r="BV153" s="2" t="s">
        <v>96</v>
      </c>
      <c r="BW153" s="2" t="s">
        <v>95</v>
      </c>
      <c r="BX153" s="2" t="s">
        <v>95</v>
      </c>
      <c r="BY153" s="2" t="s">
        <v>95</v>
      </c>
      <c r="BZ153" s="2" t="s">
        <v>96</v>
      </c>
      <c r="CA153" s="2" t="s">
        <v>95</v>
      </c>
      <c r="CB153" s="2" t="s">
        <v>96</v>
      </c>
      <c r="CC153" s="2" t="s">
        <v>95</v>
      </c>
      <c r="CD153" s="2" t="s">
        <v>95</v>
      </c>
      <c r="CE153" s="2" t="s">
        <v>95</v>
      </c>
      <c r="CF153" s="2" t="s">
        <v>95</v>
      </c>
      <c r="CG153" s="2" t="s">
        <v>95</v>
      </c>
      <c r="CH153" s="2" t="s">
        <v>95</v>
      </c>
      <c r="CI153" s="2" t="s">
        <v>95</v>
      </c>
      <c r="CJ153" s="2" t="s">
        <v>95</v>
      </c>
      <c r="CK153" s="2" t="s">
        <v>96</v>
      </c>
      <c r="CL153" s="2" t="s">
        <v>96</v>
      </c>
      <c r="CM153" s="2" t="s">
        <v>95</v>
      </c>
      <c r="CN153" s="2" t="s">
        <v>95</v>
      </c>
      <c r="CO153" s="2" t="s">
        <v>96</v>
      </c>
      <c r="CP153" s="2" t="s">
        <v>96</v>
      </c>
      <c r="CQ153" s="2" t="s">
        <v>95</v>
      </c>
      <c r="CR153" s="2" t="s">
        <v>95</v>
      </c>
      <c r="CS153" s="2" t="s">
        <v>96</v>
      </c>
      <c r="CT153" t="s">
        <v>95</v>
      </c>
      <c r="CU153" t="s">
        <v>95</v>
      </c>
      <c r="CV153" t="s">
        <v>95</v>
      </c>
      <c r="CW153" t="s">
        <v>95</v>
      </c>
      <c r="CX153" t="s">
        <v>95</v>
      </c>
      <c r="CY153" t="s">
        <v>95</v>
      </c>
      <c r="CZ153" t="s">
        <v>96</v>
      </c>
      <c r="DA153" t="s">
        <v>96</v>
      </c>
      <c r="DB153" t="s">
        <v>96</v>
      </c>
      <c r="DC153" t="s">
        <v>95</v>
      </c>
      <c r="DD153" t="s">
        <v>95</v>
      </c>
      <c r="DE153" t="s">
        <v>95</v>
      </c>
      <c r="DF153" t="s">
        <v>96</v>
      </c>
      <c r="DG153" t="s">
        <v>95</v>
      </c>
      <c r="DH153" t="s">
        <v>95</v>
      </c>
      <c r="DI153" t="s">
        <v>96</v>
      </c>
      <c r="DJ153" t="s">
        <v>96</v>
      </c>
      <c r="DK153" t="s">
        <v>95</v>
      </c>
      <c r="DL153" t="s">
        <v>96</v>
      </c>
      <c r="DM153" t="s">
        <v>95</v>
      </c>
      <c r="DN153" t="s">
        <v>95</v>
      </c>
      <c r="DO153" t="s">
        <v>95</v>
      </c>
      <c r="DP153" t="s">
        <v>95</v>
      </c>
      <c r="DQ153" t="s">
        <v>95</v>
      </c>
      <c r="DR153" t="s">
        <v>95</v>
      </c>
      <c r="DS153" t="s">
        <v>95</v>
      </c>
      <c r="DT153" t="s">
        <v>96</v>
      </c>
      <c r="DU153" t="s">
        <v>96</v>
      </c>
      <c r="DV153" t="s">
        <v>96</v>
      </c>
      <c r="DW153" t="s">
        <v>95</v>
      </c>
      <c r="DX153" t="s">
        <v>96</v>
      </c>
      <c r="DY153" t="s">
        <v>96</v>
      </c>
      <c r="DZ153" t="s">
        <v>95</v>
      </c>
      <c r="EA153" t="s">
        <v>95</v>
      </c>
      <c r="EB153" t="s">
        <v>96</v>
      </c>
      <c r="EC153" t="s">
        <v>95</v>
      </c>
      <c r="ED153" t="s">
        <v>96</v>
      </c>
      <c r="EE153" t="s">
        <v>96</v>
      </c>
      <c r="EF153" t="s">
        <v>96</v>
      </c>
      <c r="EG153" t="s">
        <v>95</v>
      </c>
      <c r="EH153" t="s">
        <v>95</v>
      </c>
      <c r="EI153" t="s">
        <v>96</v>
      </c>
      <c r="EJ153" t="s">
        <v>95</v>
      </c>
      <c r="EK153" t="s">
        <v>96</v>
      </c>
      <c r="EL153" t="s">
        <v>96</v>
      </c>
      <c r="EM153" t="s">
        <v>96</v>
      </c>
      <c r="EN153" t="s">
        <v>96</v>
      </c>
      <c r="EO153" t="s">
        <v>96</v>
      </c>
      <c r="EP153" t="s">
        <v>95</v>
      </c>
      <c r="EQ153" t="s">
        <v>95</v>
      </c>
      <c r="ER153" t="s">
        <v>96</v>
      </c>
      <c r="ES153" t="s">
        <v>95</v>
      </c>
      <c r="ET153" t="s">
        <v>95</v>
      </c>
      <c r="EU153" t="s">
        <v>95</v>
      </c>
      <c r="EV153" t="s">
        <v>95</v>
      </c>
      <c r="EW153" t="s">
        <v>96</v>
      </c>
      <c r="EX153" t="s">
        <v>95</v>
      </c>
      <c r="EY153" t="s">
        <v>95</v>
      </c>
      <c r="EZ153" t="s">
        <v>96</v>
      </c>
      <c r="FA153" t="s">
        <v>96</v>
      </c>
      <c r="FB153" t="s">
        <v>95</v>
      </c>
      <c r="FC153" t="s">
        <v>96</v>
      </c>
      <c r="FD153" t="s">
        <v>96</v>
      </c>
      <c r="FE153" t="s">
        <v>96</v>
      </c>
      <c r="FF153" t="s">
        <v>95</v>
      </c>
      <c r="FG153" t="s">
        <v>95</v>
      </c>
      <c r="FH153" t="s">
        <v>95</v>
      </c>
      <c r="FI153" t="s">
        <v>96</v>
      </c>
      <c r="FJ153" t="s">
        <v>96</v>
      </c>
      <c r="FK153" t="s">
        <v>96</v>
      </c>
      <c r="FL153" t="s">
        <v>96</v>
      </c>
      <c r="FM153" t="s">
        <v>95</v>
      </c>
      <c r="FN153" t="s">
        <v>95</v>
      </c>
      <c r="FO153" t="s">
        <v>96</v>
      </c>
      <c r="FP153" t="s">
        <v>95</v>
      </c>
      <c r="FQ153" t="s">
        <v>96</v>
      </c>
      <c r="FR153" t="s">
        <v>96</v>
      </c>
      <c r="FS153" t="s">
        <v>96</v>
      </c>
      <c r="FT153" t="s">
        <v>95</v>
      </c>
      <c r="FU153" t="s">
        <v>95</v>
      </c>
      <c r="FV153" t="s">
        <v>96</v>
      </c>
      <c r="FW153" t="s">
        <v>96</v>
      </c>
    </row>
    <row r="154" spans="1:179">
      <c r="A154">
        <v>153</v>
      </c>
      <c r="B154" t="s">
        <v>250</v>
      </c>
      <c r="C154" t="s">
        <v>237</v>
      </c>
      <c r="D154" s="1">
        <v>20.042999999999999</v>
      </c>
      <c r="E154" s="2" t="s">
        <v>96</v>
      </c>
      <c r="F154" s="2" t="s">
        <v>95</v>
      </c>
      <c r="G154" s="2" t="s">
        <v>95</v>
      </c>
      <c r="H154" s="2" t="s">
        <v>96</v>
      </c>
      <c r="I154" s="2" t="s">
        <v>95</v>
      </c>
      <c r="J154" s="2" t="s">
        <v>95</v>
      </c>
      <c r="K154" s="2" t="s">
        <v>96</v>
      </c>
      <c r="L154" s="2" t="s">
        <v>95</v>
      </c>
      <c r="M154" s="2" t="s">
        <v>96</v>
      </c>
      <c r="N154" s="2" t="s">
        <v>96</v>
      </c>
      <c r="O154" s="2" t="s">
        <v>95</v>
      </c>
      <c r="P154" s="2" t="s">
        <v>95</v>
      </c>
      <c r="Q154" s="2" t="s">
        <v>96</v>
      </c>
      <c r="R154" s="2" t="s">
        <v>96</v>
      </c>
      <c r="S154" s="2" t="s">
        <v>95</v>
      </c>
      <c r="T154" s="2" t="s">
        <v>96</v>
      </c>
      <c r="U154" s="2" t="s">
        <v>96</v>
      </c>
      <c r="V154" s="2" t="s">
        <v>96</v>
      </c>
      <c r="W154" s="2" t="s">
        <v>95</v>
      </c>
      <c r="X154" s="2" t="s">
        <v>95</v>
      </c>
      <c r="Y154" s="2" t="s">
        <v>96</v>
      </c>
      <c r="Z154" s="2" t="s">
        <v>95</v>
      </c>
      <c r="AA154" s="2" t="s">
        <v>96</v>
      </c>
      <c r="AB154" s="2" t="s">
        <v>95</v>
      </c>
      <c r="AC154" s="2" t="s">
        <v>95</v>
      </c>
      <c r="AD154" s="2" t="s">
        <v>96</v>
      </c>
      <c r="AE154" s="2" t="s">
        <v>95</v>
      </c>
      <c r="AF154" s="2" t="s">
        <v>96</v>
      </c>
      <c r="AG154" s="2" t="s">
        <v>95</v>
      </c>
      <c r="AH154" s="2" t="s">
        <v>95</v>
      </c>
      <c r="AI154" s="2" t="s">
        <v>95</v>
      </c>
      <c r="AJ154" s="2" t="s">
        <v>96</v>
      </c>
      <c r="AK154" s="2" t="s">
        <v>96</v>
      </c>
      <c r="AL154" s="2" t="s">
        <v>96</v>
      </c>
      <c r="AM154" s="2" t="s">
        <v>96</v>
      </c>
      <c r="AN154" s="2" t="s">
        <v>96</v>
      </c>
      <c r="AO154" s="2" t="s">
        <v>95</v>
      </c>
      <c r="AP154" s="2" t="s">
        <v>96</v>
      </c>
      <c r="AQ154" s="2" t="s">
        <v>95</v>
      </c>
      <c r="AR154" s="2" t="s">
        <v>96</v>
      </c>
      <c r="AS154" s="2" t="s">
        <v>95</v>
      </c>
      <c r="AT154" s="2" t="s">
        <v>96</v>
      </c>
      <c r="AU154" s="2" t="s">
        <v>96</v>
      </c>
      <c r="AV154" s="2" t="s">
        <v>96</v>
      </c>
      <c r="AW154" s="2" t="s">
        <v>96</v>
      </c>
      <c r="AX154" s="2" t="s">
        <v>95</v>
      </c>
      <c r="AY154" s="2" t="s">
        <v>96</v>
      </c>
      <c r="AZ154" s="2" t="s">
        <v>96</v>
      </c>
      <c r="BA154" s="2" t="s">
        <v>95</v>
      </c>
      <c r="BB154" s="2" t="s">
        <v>95</v>
      </c>
      <c r="BC154" s="2" t="s">
        <v>95</v>
      </c>
      <c r="BD154" s="2" t="s">
        <v>95</v>
      </c>
      <c r="BE154" s="2" t="s">
        <v>95</v>
      </c>
      <c r="BF154" s="2" t="s">
        <v>95</v>
      </c>
      <c r="BG154" s="2" t="s">
        <v>95</v>
      </c>
      <c r="BH154" s="2" t="s">
        <v>96</v>
      </c>
      <c r="BI154" s="2" t="s">
        <v>96</v>
      </c>
      <c r="BJ154" s="2" t="s">
        <v>95</v>
      </c>
      <c r="BK154" s="2" t="s">
        <v>96</v>
      </c>
      <c r="BL154" s="2" t="s">
        <v>95</v>
      </c>
      <c r="BM154" s="2" t="s">
        <v>96</v>
      </c>
      <c r="BN154" s="2" t="s">
        <v>96</v>
      </c>
      <c r="BO154" s="2" t="s">
        <v>96</v>
      </c>
      <c r="BP154" s="2" t="s">
        <v>96</v>
      </c>
      <c r="BQ154" s="2" t="s">
        <v>95</v>
      </c>
      <c r="BR154" s="2" t="s">
        <v>96</v>
      </c>
      <c r="BS154" s="2" t="s">
        <v>96</v>
      </c>
      <c r="BT154" s="2" t="s">
        <v>96</v>
      </c>
      <c r="BU154" s="2" t="s">
        <v>96</v>
      </c>
      <c r="BV154" s="2" t="s">
        <v>96</v>
      </c>
      <c r="BW154" s="2" t="s">
        <v>95</v>
      </c>
      <c r="BX154" s="2" t="s">
        <v>95</v>
      </c>
      <c r="BY154" s="2" t="s">
        <v>95</v>
      </c>
      <c r="BZ154" s="2" t="s">
        <v>96</v>
      </c>
      <c r="CA154" s="2" t="s">
        <v>95</v>
      </c>
      <c r="CB154" s="2" t="s">
        <v>96</v>
      </c>
      <c r="CC154" s="2" t="s">
        <v>95</v>
      </c>
      <c r="CD154" s="2" t="s">
        <v>96</v>
      </c>
      <c r="CE154" s="2" t="s">
        <v>95</v>
      </c>
      <c r="CF154" s="2" t="s">
        <v>95</v>
      </c>
      <c r="CG154" s="2" t="s">
        <v>95</v>
      </c>
      <c r="CH154" s="2" t="s">
        <v>95</v>
      </c>
      <c r="CI154" s="2" t="s">
        <v>95</v>
      </c>
      <c r="CJ154" s="2" t="s">
        <v>95</v>
      </c>
      <c r="CK154" s="2" t="s">
        <v>96</v>
      </c>
      <c r="CL154" s="2" t="s">
        <v>96</v>
      </c>
      <c r="CM154" s="2" t="s">
        <v>95</v>
      </c>
      <c r="CN154" s="2" t="s">
        <v>95</v>
      </c>
      <c r="CO154" s="2" t="s">
        <v>96</v>
      </c>
      <c r="CP154" s="2" t="s">
        <v>96</v>
      </c>
      <c r="CQ154" s="2" t="s">
        <v>95</v>
      </c>
      <c r="CR154" s="2" t="s">
        <v>95</v>
      </c>
      <c r="CS154" s="2" t="s">
        <v>96</v>
      </c>
      <c r="CT154" t="s">
        <v>95</v>
      </c>
      <c r="CU154" t="s">
        <v>95</v>
      </c>
      <c r="CV154" t="s">
        <v>95</v>
      </c>
      <c r="CW154" t="s">
        <v>95</v>
      </c>
      <c r="CX154" t="s">
        <v>95</v>
      </c>
      <c r="CY154" t="s">
        <v>95</v>
      </c>
      <c r="CZ154" t="s">
        <v>96</v>
      </c>
      <c r="DA154" t="s">
        <v>96</v>
      </c>
      <c r="DB154" t="s">
        <v>96</v>
      </c>
      <c r="DC154" t="s">
        <v>95</v>
      </c>
      <c r="DD154" t="s">
        <v>95</v>
      </c>
      <c r="DE154" t="s">
        <v>95</v>
      </c>
      <c r="DF154" t="s">
        <v>96</v>
      </c>
      <c r="DG154" t="s">
        <v>95</v>
      </c>
      <c r="DH154" t="s">
        <v>95</v>
      </c>
      <c r="DI154" t="s">
        <v>96</v>
      </c>
      <c r="DJ154" t="s">
        <v>96</v>
      </c>
      <c r="DK154" t="s">
        <v>95</v>
      </c>
      <c r="DL154" t="s">
        <v>96</v>
      </c>
      <c r="DM154" t="s">
        <v>95</v>
      </c>
      <c r="DN154" t="s">
        <v>95</v>
      </c>
      <c r="DO154" t="s">
        <v>95</v>
      </c>
      <c r="DP154" t="s">
        <v>95</v>
      </c>
      <c r="DQ154" t="s">
        <v>95</v>
      </c>
      <c r="DR154" t="s">
        <v>95</v>
      </c>
      <c r="DS154" t="s">
        <v>95</v>
      </c>
      <c r="DT154" t="s">
        <v>96</v>
      </c>
      <c r="DU154" t="s">
        <v>96</v>
      </c>
      <c r="DV154" t="s">
        <v>96</v>
      </c>
      <c r="DW154" t="s">
        <v>95</v>
      </c>
      <c r="DX154" t="s">
        <v>96</v>
      </c>
      <c r="DY154" t="s">
        <v>96</v>
      </c>
      <c r="DZ154" t="s">
        <v>95</v>
      </c>
      <c r="EA154" t="s">
        <v>95</v>
      </c>
      <c r="EB154" t="s">
        <v>96</v>
      </c>
      <c r="EC154" t="s">
        <v>96</v>
      </c>
      <c r="ED154" t="s">
        <v>96</v>
      </c>
      <c r="EE154" t="s">
        <v>96</v>
      </c>
      <c r="EF154" t="s">
        <v>96</v>
      </c>
      <c r="EG154" t="s">
        <v>95</v>
      </c>
      <c r="EH154" t="s">
        <v>95</v>
      </c>
      <c r="EI154" t="s">
        <v>96</v>
      </c>
      <c r="EJ154" t="s">
        <v>95</v>
      </c>
      <c r="EK154" t="s">
        <v>96</v>
      </c>
      <c r="EL154" t="s">
        <v>96</v>
      </c>
      <c r="EM154" t="s">
        <v>96</v>
      </c>
      <c r="EN154" t="s">
        <v>96</v>
      </c>
      <c r="EO154" t="s">
        <v>96</v>
      </c>
      <c r="EP154" t="s">
        <v>95</v>
      </c>
      <c r="EQ154" t="s">
        <v>95</v>
      </c>
      <c r="ER154" t="s">
        <v>96</v>
      </c>
      <c r="ES154" t="s">
        <v>95</v>
      </c>
      <c r="ET154" t="s">
        <v>95</v>
      </c>
      <c r="EU154" t="s">
        <v>95</v>
      </c>
      <c r="EV154" t="s">
        <v>95</v>
      </c>
      <c r="EW154" t="s">
        <v>96</v>
      </c>
      <c r="EX154" t="s">
        <v>95</v>
      </c>
      <c r="EY154" t="s">
        <v>95</v>
      </c>
      <c r="EZ154" t="s">
        <v>96</v>
      </c>
      <c r="FA154" t="s">
        <v>96</v>
      </c>
      <c r="FB154" t="s">
        <v>95</v>
      </c>
      <c r="FC154" t="s">
        <v>96</v>
      </c>
      <c r="FD154" t="s">
        <v>96</v>
      </c>
      <c r="FE154" t="s">
        <v>96</v>
      </c>
      <c r="FF154" t="s">
        <v>95</v>
      </c>
      <c r="FG154" t="s">
        <v>95</v>
      </c>
      <c r="FH154" t="s">
        <v>95</v>
      </c>
      <c r="FI154" t="s">
        <v>96</v>
      </c>
      <c r="FJ154" t="s">
        <v>96</v>
      </c>
      <c r="FK154" t="s">
        <v>96</v>
      </c>
      <c r="FL154" t="s">
        <v>96</v>
      </c>
      <c r="FM154" t="s">
        <v>95</v>
      </c>
      <c r="FN154" t="s">
        <v>95</v>
      </c>
      <c r="FO154" t="s">
        <v>96</v>
      </c>
      <c r="FP154" t="s">
        <v>96</v>
      </c>
      <c r="FQ154" t="s">
        <v>96</v>
      </c>
      <c r="FR154" t="s">
        <v>96</v>
      </c>
      <c r="FS154" t="s">
        <v>96</v>
      </c>
      <c r="FT154" t="s">
        <v>95</v>
      </c>
      <c r="FU154" t="s">
        <v>95</v>
      </c>
      <c r="FV154" t="s">
        <v>96</v>
      </c>
      <c r="FW154" t="s">
        <v>96</v>
      </c>
    </row>
    <row r="155" spans="1:179">
      <c r="A155">
        <v>154</v>
      </c>
      <c r="B155" t="s">
        <v>251</v>
      </c>
      <c r="C155" t="s">
        <v>237</v>
      </c>
      <c r="D155" s="1">
        <v>42.805999999999997</v>
      </c>
      <c r="E155" s="2" t="s">
        <v>95</v>
      </c>
      <c r="F155" s="2" t="s">
        <v>95</v>
      </c>
      <c r="G155" s="2" t="s">
        <v>96</v>
      </c>
      <c r="H155" s="2" t="s">
        <v>96</v>
      </c>
      <c r="I155" s="2" t="s">
        <v>95</v>
      </c>
      <c r="J155" s="2" t="s">
        <v>95</v>
      </c>
      <c r="K155" s="2" t="s">
        <v>95</v>
      </c>
      <c r="L155" s="2" t="s">
        <v>95</v>
      </c>
      <c r="M155" s="2" t="s">
        <v>96</v>
      </c>
      <c r="N155" s="2" t="s">
        <v>96</v>
      </c>
      <c r="O155" s="2" t="s">
        <v>95</v>
      </c>
      <c r="P155" s="2" t="s">
        <v>95</v>
      </c>
      <c r="Q155" s="2" t="s">
        <v>96</v>
      </c>
      <c r="R155" s="2" t="s">
        <v>96</v>
      </c>
      <c r="S155" s="2" t="s">
        <v>96</v>
      </c>
      <c r="T155" s="2" t="s">
        <v>96</v>
      </c>
      <c r="U155" s="2" t="s">
        <v>96</v>
      </c>
      <c r="V155" s="2" t="s">
        <v>96</v>
      </c>
      <c r="W155" s="2" t="s">
        <v>95</v>
      </c>
      <c r="X155" s="2" t="s">
        <v>95</v>
      </c>
      <c r="Y155" s="2" t="s">
        <v>96</v>
      </c>
      <c r="Z155" s="2" t="s">
        <v>95</v>
      </c>
      <c r="AA155" s="2" t="s">
        <v>95</v>
      </c>
      <c r="AB155" s="2" t="s">
        <v>95</v>
      </c>
      <c r="AC155" s="2" t="s">
        <v>96</v>
      </c>
      <c r="AD155" s="2" t="s">
        <v>96</v>
      </c>
      <c r="AE155" s="2" t="s">
        <v>95</v>
      </c>
      <c r="AF155" s="2" t="s">
        <v>96</v>
      </c>
      <c r="AG155" s="2" t="s">
        <v>95</v>
      </c>
      <c r="AH155" s="2" t="s">
        <v>95</v>
      </c>
      <c r="AI155" s="2" t="s">
        <v>95</v>
      </c>
      <c r="AJ155" s="2" t="s">
        <v>96</v>
      </c>
      <c r="AK155" s="2" t="s">
        <v>96</v>
      </c>
      <c r="AL155" s="2" t="s">
        <v>96</v>
      </c>
      <c r="AM155" s="2" t="s">
        <v>95</v>
      </c>
      <c r="AN155" s="2" t="s">
        <v>96</v>
      </c>
      <c r="AO155" s="2" t="s">
        <v>95</v>
      </c>
      <c r="AP155" s="2" t="s">
        <v>96</v>
      </c>
      <c r="AQ155" s="2" t="s">
        <v>96</v>
      </c>
      <c r="AR155" s="2" t="s">
        <v>96</v>
      </c>
      <c r="AS155" s="2" t="s">
        <v>96</v>
      </c>
      <c r="AT155" s="2" t="s">
        <v>96</v>
      </c>
      <c r="AU155" s="2" t="s">
        <v>96</v>
      </c>
      <c r="AV155" s="2" t="s">
        <v>96</v>
      </c>
      <c r="AW155" s="2" t="s">
        <v>96</v>
      </c>
      <c r="AX155" s="2" t="s">
        <v>95</v>
      </c>
      <c r="AY155" s="2" t="s">
        <v>95</v>
      </c>
      <c r="AZ155" s="2" t="s">
        <v>96</v>
      </c>
      <c r="BA155" s="2" t="s">
        <v>95</v>
      </c>
      <c r="BB155" s="2" t="s">
        <v>95</v>
      </c>
      <c r="BC155" s="2" t="s">
        <v>96</v>
      </c>
      <c r="BD155" s="2" t="s">
        <v>96</v>
      </c>
      <c r="BE155" s="2" t="s">
        <v>95</v>
      </c>
      <c r="BF155" s="2" t="s">
        <v>95</v>
      </c>
      <c r="BG155" s="2" t="s">
        <v>95</v>
      </c>
      <c r="BH155" s="2" t="s">
        <v>96</v>
      </c>
      <c r="BI155" s="2" t="s">
        <v>96</v>
      </c>
      <c r="BJ155" s="2" t="s">
        <v>95</v>
      </c>
      <c r="BK155" s="2" t="s">
        <v>96</v>
      </c>
      <c r="BL155" s="2" t="s">
        <v>95</v>
      </c>
      <c r="BM155" s="2" t="s">
        <v>96</v>
      </c>
      <c r="BN155" s="2" t="s">
        <v>96</v>
      </c>
      <c r="BO155" s="2" t="s">
        <v>96</v>
      </c>
      <c r="BP155" s="2" t="s">
        <v>96</v>
      </c>
      <c r="BQ155" s="2" t="s">
        <v>95</v>
      </c>
      <c r="BR155" s="2" t="s">
        <v>96</v>
      </c>
      <c r="BS155" s="2" t="s">
        <v>96</v>
      </c>
      <c r="BT155" s="2" t="s">
        <v>96</v>
      </c>
      <c r="BU155" s="2" t="s">
        <v>96</v>
      </c>
      <c r="BV155" s="2" t="s">
        <v>96</v>
      </c>
      <c r="BW155" s="2" t="s">
        <v>96</v>
      </c>
      <c r="BX155" s="2" t="s">
        <v>95</v>
      </c>
      <c r="BY155" s="2" t="s">
        <v>96</v>
      </c>
      <c r="BZ155" s="2" t="s">
        <v>96</v>
      </c>
      <c r="CA155" s="2" t="s">
        <v>95</v>
      </c>
      <c r="CB155" s="2" t="s">
        <v>95</v>
      </c>
      <c r="CC155" s="2" t="s">
        <v>96</v>
      </c>
      <c r="CD155" s="2" t="s">
        <v>96</v>
      </c>
      <c r="CE155" s="2" t="s">
        <v>95</v>
      </c>
      <c r="CF155" s="2" t="s">
        <v>95</v>
      </c>
      <c r="CG155" s="2" t="s">
        <v>95</v>
      </c>
      <c r="CH155" s="2" t="s">
        <v>95</v>
      </c>
      <c r="CI155" s="2" t="s">
        <v>95</v>
      </c>
      <c r="CJ155" s="2" t="s">
        <v>95</v>
      </c>
      <c r="CK155" s="2" t="s">
        <v>96</v>
      </c>
      <c r="CL155" s="2" t="s">
        <v>96</v>
      </c>
      <c r="CM155" s="2" t="s">
        <v>96</v>
      </c>
      <c r="CN155" s="2" t="s">
        <v>95</v>
      </c>
      <c r="CO155" s="2" t="s">
        <v>96</v>
      </c>
      <c r="CP155" s="2" t="s">
        <v>96</v>
      </c>
      <c r="CQ155" s="2" t="s">
        <v>95</v>
      </c>
      <c r="CR155" s="2" t="s">
        <v>95</v>
      </c>
      <c r="CS155" s="2" t="s">
        <v>96</v>
      </c>
      <c r="CT155" t="s">
        <v>95</v>
      </c>
      <c r="CU155" t="s">
        <v>95</v>
      </c>
      <c r="CV155" t="s">
        <v>95</v>
      </c>
      <c r="CW155" t="s">
        <v>95</v>
      </c>
      <c r="CX155" t="s">
        <v>95</v>
      </c>
      <c r="CY155" t="s">
        <v>95</v>
      </c>
      <c r="CZ155" t="s">
        <v>95</v>
      </c>
      <c r="DA155" t="s">
        <v>95</v>
      </c>
      <c r="DB155" t="s">
        <v>96</v>
      </c>
      <c r="DC155" t="s">
        <v>95</v>
      </c>
      <c r="DD155" t="s">
        <v>95</v>
      </c>
      <c r="DE155" t="s">
        <v>96</v>
      </c>
      <c r="DF155" t="s">
        <v>96</v>
      </c>
      <c r="DG155" t="s">
        <v>96</v>
      </c>
      <c r="DH155" t="s">
        <v>95</v>
      </c>
      <c r="DI155" t="s">
        <v>96</v>
      </c>
      <c r="DJ155" t="s">
        <v>96</v>
      </c>
      <c r="DK155" t="s">
        <v>95</v>
      </c>
      <c r="DL155" t="s">
        <v>96</v>
      </c>
      <c r="DM155" t="s">
        <v>95</v>
      </c>
      <c r="DN155" t="s">
        <v>95</v>
      </c>
      <c r="DO155" t="s">
        <v>95</v>
      </c>
      <c r="DP155" t="s">
        <v>95</v>
      </c>
      <c r="DQ155" t="s">
        <v>95</v>
      </c>
      <c r="DR155" t="s">
        <v>95</v>
      </c>
      <c r="DS155" t="s">
        <v>96</v>
      </c>
      <c r="DT155" t="s">
        <v>96</v>
      </c>
      <c r="DU155" t="s">
        <v>96</v>
      </c>
      <c r="DV155" t="s">
        <v>96</v>
      </c>
      <c r="DW155" t="s">
        <v>96</v>
      </c>
      <c r="DX155" t="s">
        <v>96</v>
      </c>
      <c r="DY155" t="s">
        <v>96</v>
      </c>
      <c r="DZ155" t="s">
        <v>95</v>
      </c>
      <c r="EA155" t="s">
        <v>95</v>
      </c>
      <c r="EB155" t="s">
        <v>96</v>
      </c>
      <c r="EC155" t="s">
        <v>96</v>
      </c>
      <c r="ED155" t="s">
        <v>96</v>
      </c>
      <c r="EE155" t="s">
        <v>96</v>
      </c>
      <c r="EF155" t="s">
        <v>96</v>
      </c>
      <c r="EG155" t="s">
        <v>96</v>
      </c>
      <c r="EH155" t="s">
        <v>95</v>
      </c>
      <c r="EI155" t="s">
        <v>96</v>
      </c>
      <c r="EJ155" t="s">
        <v>95</v>
      </c>
      <c r="EK155" t="s">
        <v>96</v>
      </c>
      <c r="EL155" t="s">
        <v>95</v>
      </c>
      <c r="EM155" t="s">
        <v>95</v>
      </c>
      <c r="EN155" t="s">
        <v>96</v>
      </c>
      <c r="EO155" t="s">
        <v>96</v>
      </c>
      <c r="EP155" t="s">
        <v>95</v>
      </c>
      <c r="EQ155" t="s">
        <v>95</v>
      </c>
      <c r="ER155" t="s">
        <v>96</v>
      </c>
      <c r="ES155" t="s">
        <v>95</v>
      </c>
      <c r="ET155" t="s">
        <v>95</v>
      </c>
      <c r="EU155" t="s">
        <v>95</v>
      </c>
      <c r="EV155" t="s">
        <v>95</v>
      </c>
      <c r="EW155" t="s">
        <v>96</v>
      </c>
      <c r="EX155" t="s">
        <v>95</v>
      </c>
      <c r="EY155" t="s">
        <v>95</v>
      </c>
      <c r="EZ155" t="s">
        <v>96</v>
      </c>
      <c r="FA155" t="s">
        <v>96</v>
      </c>
      <c r="FB155" t="s">
        <v>95</v>
      </c>
      <c r="FC155" t="s">
        <v>95</v>
      </c>
      <c r="FD155" t="s">
        <v>96</v>
      </c>
      <c r="FE155" t="s">
        <v>95</v>
      </c>
      <c r="FF155" t="s">
        <v>95</v>
      </c>
      <c r="FG155" t="s">
        <v>95</v>
      </c>
      <c r="FH155" t="s">
        <v>96</v>
      </c>
      <c r="FI155" t="s">
        <v>96</v>
      </c>
      <c r="FJ155" t="s">
        <v>96</v>
      </c>
      <c r="FK155" t="s">
        <v>95</v>
      </c>
      <c r="FL155" t="s">
        <v>96</v>
      </c>
      <c r="FM155" t="s">
        <v>95</v>
      </c>
      <c r="FN155" t="s">
        <v>95</v>
      </c>
      <c r="FO155" t="s">
        <v>96</v>
      </c>
      <c r="FP155" t="s">
        <v>96</v>
      </c>
      <c r="FQ155" t="s">
        <v>96</v>
      </c>
      <c r="FR155" t="s">
        <v>96</v>
      </c>
      <c r="FS155" t="s">
        <v>96</v>
      </c>
      <c r="FT155" t="s">
        <v>96</v>
      </c>
      <c r="FU155" t="s">
        <v>95</v>
      </c>
      <c r="FV155" t="s">
        <v>96</v>
      </c>
      <c r="FW155" t="s">
        <v>95</v>
      </c>
    </row>
    <row r="156" spans="1:179">
      <c r="A156">
        <v>155</v>
      </c>
      <c r="B156" t="s">
        <v>252</v>
      </c>
      <c r="C156" t="s">
        <v>237</v>
      </c>
      <c r="D156" s="1">
        <v>44.551000000000002</v>
      </c>
      <c r="E156" s="2" t="s">
        <v>95</v>
      </c>
      <c r="F156" s="2" t="s">
        <v>95</v>
      </c>
      <c r="G156" s="2" t="s">
        <v>96</v>
      </c>
      <c r="H156" s="2" t="s">
        <v>96</v>
      </c>
      <c r="I156" s="2" t="s">
        <v>95</v>
      </c>
      <c r="J156" s="2" t="s">
        <v>95</v>
      </c>
      <c r="K156" s="2" t="s">
        <v>95</v>
      </c>
      <c r="L156" s="2" t="s">
        <v>95</v>
      </c>
      <c r="M156" s="2" t="s">
        <v>96</v>
      </c>
      <c r="N156" s="2" t="s">
        <v>96</v>
      </c>
      <c r="O156" s="2" t="s">
        <v>95</v>
      </c>
      <c r="P156" s="2" t="s">
        <v>95</v>
      </c>
      <c r="Q156" s="2" t="s">
        <v>96</v>
      </c>
      <c r="R156" s="2" t="s">
        <v>96</v>
      </c>
      <c r="S156" s="2" t="s">
        <v>96</v>
      </c>
      <c r="T156" s="2" t="s">
        <v>96</v>
      </c>
      <c r="U156" s="2" t="s">
        <v>96</v>
      </c>
      <c r="V156" s="2" t="s">
        <v>96</v>
      </c>
      <c r="W156" s="2" t="s">
        <v>95</v>
      </c>
      <c r="X156" s="2" t="s">
        <v>95</v>
      </c>
      <c r="Y156" s="2" t="s">
        <v>96</v>
      </c>
      <c r="Z156" s="2" t="s">
        <v>95</v>
      </c>
      <c r="AA156" s="2" t="s">
        <v>95</v>
      </c>
      <c r="AB156" s="2" t="s">
        <v>95</v>
      </c>
      <c r="AC156" s="2" t="s">
        <v>96</v>
      </c>
      <c r="AD156" s="2" t="s">
        <v>96</v>
      </c>
      <c r="AE156" s="2" t="s">
        <v>95</v>
      </c>
      <c r="AF156" s="2" t="s">
        <v>96</v>
      </c>
      <c r="AG156" s="2" t="s">
        <v>95</v>
      </c>
      <c r="AH156" s="2" t="s">
        <v>95</v>
      </c>
      <c r="AI156" s="2" t="s">
        <v>95</v>
      </c>
      <c r="AJ156" s="2" t="s">
        <v>96</v>
      </c>
      <c r="AK156" s="2" t="s">
        <v>96</v>
      </c>
      <c r="AL156" s="2" t="s">
        <v>96</v>
      </c>
      <c r="AM156" s="2" t="s">
        <v>95</v>
      </c>
      <c r="AN156" s="2" t="s">
        <v>96</v>
      </c>
      <c r="AO156" s="2" t="s">
        <v>95</v>
      </c>
      <c r="AP156" s="2" t="s">
        <v>96</v>
      </c>
      <c r="AQ156" s="2" t="s">
        <v>96</v>
      </c>
      <c r="AR156" s="2" t="s">
        <v>96</v>
      </c>
      <c r="AS156" s="2" t="s">
        <v>96</v>
      </c>
      <c r="AT156" s="2" t="s">
        <v>96</v>
      </c>
      <c r="AU156" s="2" t="s">
        <v>96</v>
      </c>
      <c r="AV156" s="2" t="s">
        <v>96</v>
      </c>
      <c r="AW156" s="2" t="s">
        <v>96</v>
      </c>
      <c r="AX156" s="2" t="s">
        <v>95</v>
      </c>
      <c r="AY156" s="2" t="s">
        <v>95</v>
      </c>
      <c r="AZ156" s="2" t="s">
        <v>95</v>
      </c>
      <c r="BA156" s="2" t="s">
        <v>95</v>
      </c>
      <c r="BB156" s="2" t="s">
        <v>95</v>
      </c>
      <c r="BC156" s="2" t="s">
        <v>96</v>
      </c>
      <c r="BD156" s="2" t="s">
        <v>96</v>
      </c>
      <c r="BE156" s="2" t="s">
        <v>95</v>
      </c>
      <c r="BF156" s="2" t="s">
        <v>95</v>
      </c>
      <c r="BG156" s="2" t="s">
        <v>95</v>
      </c>
      <c r="BH156" s="2" t="s">
        <v>96</v>
      </c>
      <c r="BI156" s="2" t="s">
        <v>96</v>
      </c>
      <c r="BJ156" s="2" t="s">
        <v>95</v>
      </c>
      <c r="BK156" s="2" t="s">
        <v>96</v>
      </c>
      <c r="BL156" s="2" t="s">
        <v>95</v>
      </c>
      <c r="BM156" s="2" t="s">
        <v>95</v>
      </c>
      <c r="BN156" s="2" t="s">
        <v>96</v>
      </c>
      <c r="BO156" s="2" t="s">
        <v>96</v>
      </c>
      <c r="BP156" s="2" t="s">
        <v>96</v>
      </c>
      <c r="BQ156" s="2" t="s">
        <v>95</v>
      </c>
      <c r="BR156" s="2" t="s">
        <v>96</v>
      </c>
      <c r="BS156" s="2" t="s">
        <v>96</v>
      </c>
      <c r="BT156" s="2" t="s">
        <v>96</v>
      </c>
      <c r="BU156" s="2" t="s">
        <v>96</v>
      </c>
      <c r="BV156" s="2" t="s">
        <v>96</v>
      </c>
      <c r="BW156" s="2" t="s">
        <v>96</v>
      </c>
      <c r="BX156" s="2" t="s">
        <v>95</v>
      </c>
      <c r="BY156" s="2" t="s">
        <v>96</v>
      </c>
      <c r="BZ156" s="2" t="s">
        <v>96</v>
      </c>
      <c r="CA156" s="2" t="s">
        <v>95</v>
      </c>
      <c r="CB156" s="2" t="s">
        <v>95</v>
      </c>
      <c r="CC156" s="2" t="s">
        <v>96</v>
      </c>
      <c r="CD156" s="2" t="s">
        <v>96</v>
      </c>
      <c r="CE156" s="2" t="s">
        <v>95</v>
      </c>
      <c r="CF156" s="2" t="s">
        <v>95</v>
      </c>
      <c r="CG156" s="2" t="s">
        <v>95</v>
      </c>
      <c r="CH156" s="2" t="s">
        <v>95</v>
      </c>
      <c r="CI156" s="2" t="s">
        <v>95</v>
      </c>
      <c r="CJ156" s="2" t="s">
        <v>95</v>
      </c>
      <c r="CK156" s="2" t="s">
        <v>96</v>
      </c>
      <c r="CL156" s="2" t="s">
        <v>96</v>
      </c>
      <c r="CM156" s="2" t="s">
        <v>96</v>
      </c>
      <c r="CN156" s="2" t="s">
        <v>95</v>
      </c>
      <c r="CO156" s="2" t="s">
        <v>96</v>
      </c>
      <c r="CP156" s="2" t="s">
        <v>96</v>
      </c>
      <c r="CQ156" s="2" t="s">
        <v>95</v>
      </c>
      <c r="CR156" s="2" t="s">
        <v>95</v>
      </c>
      <c r="CS156" s="2" t="s">
        <v>96</v>
      </c>
      <c r="CT156" t="s">
        <v>95</v>
      </c>
      <c r="CU156" t="s">
        <v>95</v>
      </c>
      <c r="CV156" t="s">
        <v>95</v>
      </c>
      <c r="CW156" t="s">
        <v>95</v>
      </c>
      <c r="CX156" t="s">
        <v>95</v>
      </c>
      <c r="CY156" t="s">
        <v>95</v>
      </c>
      <c r="CZ156" t="s">
        <v>95</v>
      </c>
      <c r="DA156" t="s">
        <v>95</v>
      </c>
      <c r="DB156" t="s">
        <v>96</v>
      </c>
      <c r="DC156" t="s">
        <v>95</v>
      </c>
      <c r="DD156" t="s">
        <v>95</v>
      </c>
      <c r="DE156" t="s">
        <v>96</v>
      </c>
      <c r="DF156" t="s">
        <v>96</v>
      </c>
      <c r="DG156" t="s">
        <v>96</v>
      </c>
      <c r="DH156" t="s">
        <v>95</v>
      </c>
      <c r="DI156" t="s">
        <v>96</v>
      </c>
      <c r="DJ156" t="s">
        <v>96</v>
      </c>
      <c r="DK156" t="s">
        <v>95</v>
      </c>
      <c r="DL156" t="s">
        <v>96</v>
      </c>
      <c r="DM156" t="s">
        <v>95</v>
      </c>
      <c r="DN156" t="s">
        <v>95</v>
      </c>
      <c r="DO156" t="s">
        <v>95</v>
      </c>
      <c r="DP156" t="s">
        <v>95</v>
      </c>
      <c r="DQ156" t="s">
        <v>95</v>
      </c>
      <c r="DR156" t="s">
        <v>95</v>
      </c>
      <c r="DS156" t="s">
        <v>96</v>
      </c>
      <c r="DT156" t="s">
        <v>96</v>
      </c>
      <c r="DU156" t="s">
        <v>96</v>
      </c>
      <c r="DV156" t="s">
        <v>95</v>
      </c>
      <c r="DW156" t="s">
        <v>96</v>
      </c>
      <c r="DX156" t="s">
        <v>96</v>
      </c>
      <c r="DY156" t="s">
        <v>96</v>
      </c>
      <c r="DZ156" t="s">
        <v>95</v>
      </c>
      <c r="EA156" t="s">
        <v>95</v>
      </c>
      <c r="EB156" t="s">
        <v>96</v>
      </c>
      <c r="EC156" t="s">
        <v>96</v>
      </c>
      <c r="ED156" t="s">
        <v>96</v>
      </c>
      <c r="EE156" t="s">
        <v>96</v>
      </c>
      <c r="EF156" t="s">
        <v>96</v>
      </c>
      <c r="EG156" t="s">
        <v>96</v>
      </c>
      <c r="EH156" t="s">
        <v>95</v>
      </c>
      <c r="EI156" t="s">
        <v>96</v>
      </c>
      <c r="EJ156" t="s">
        <v>95</v>
      </c>
      <c r="EK156" t="s">
        <v>96</v>
      </c>
      <c r="EL156" t="s">
        <v>95</v>
      </c>
      <c r="EM156" t="s">
        <v>95</v>
      </c>
      <c r="EN156" t="s">
        <v>96</v>
      </c>
      <c r="EO156" t="s">
        <v>96</v>
      </c>
      <c r="EP156" t="s">
        <v>95</v>
      </c>
      <c r="EQ156" t="s">
        <v>95</v>
      </c>
      <c r="ER156" t="s">
        <v>96</v>
      </c>
      <c r="ES156" t="s">
        <v>95</v>
      </c>
      <c r="ET156" t="s">
        <v>95</v>
      </c>
      <c r="EU156" t="s">
        <v>95</v>
      </c>
      <c r="EV156" t="s">
        <v>95</v>
      </c>
      <c r="EW156" t="s">
        <v>96</v>
      </c>
      <c r="EX156" t="s">
        <v>95</v>
      </c>
      <c r="EY156" t="s">
        <v>95</v>
      </c>
      <c r="EZ156" t="s">
        <v>96</v>
      </c>
      <c r="FA156" t="s">
        <v>96</v>
      </c>
      <c r="FB156" t="s">
        <v>95</v>
      </c>
      <c r="FC156" t="s">
        <v>95</v>
      </c>
      <c r="FD156" t="s">
        <v>96</v>
      </c>
      <c r="FE156" t="s">
        <v>95</v>
      </c>
      <c r="FF156" t="s">
        <v>95</v>
      </c>
      <c r="FG156" t="s">
        <v>95</v>
      </c>
      <c r="FH156" t="s">
        <v>96</v>
      </c>
      <c r="FI156" t="s">
        <v>96</v>
      </c>
      <c r="FJ156" t="s">
        <v>96</v>
      </c>
      <c r="FK156" t="s">
        <v>95</v>
      </c>
      <c r="FL156" t="s">
        <v>96</v>
      </c>
      <c r="FM156" t="s">
        <v>95</v>
      </c>
      <c r="FN156" t="s">
        <v>95</v>
      </c>
      <c r="FO156" t="s">
        <v>96</v>
      </c>
      <c r="FP156" t="s">
        <v>96</v>
      </c>
      <c r="FQ156" t="s">
        <v>96</v>
      </c>
      <c r="FR156" t="s">
        <v>96</v>
      </c>
      <c r="FS156" t="s">
        <v>96</v>
      </c>
      <c r="FT156" t="s">
        <v>96</v>
      </c>
      <c r="FU156" t="s">
        <v>95</v>
      </c>
      <c r="FV156" t="s">
        <v>96</v>
      </c>
      <c r="FW156" t="s">
        <v>95</v>
      </c>
    </row>
    <row r="157" spans="1:179">
      <c r="A157">
        <v>156</v>
      </c>
      <c r="B157" t="s">
        <v>253</v>
      </c>
      <c r="C157" t="s">
        <v>237</v>
      </c>
      <c r="D157" s="1">
        <v>45.707000000000001</v>
      </c>
      <c r="E157" s="2" t="s">
        <v>95</v>
      </c>
      <c r="F157" s="2" t="s">
        <v>95</v>
      </c>
      <c r="G157" s="2" t="s">
        <v>96</v>
      </c>
      <c r="H157" s="2" t="s">
        <v>96</v>
      </c>
      <c r="I157" s="2" t="s">
        <v>95</v>
      </c>
      <c r="J157" s="2" t="s">
        <v>95</v>
      </c>
      <c r="K157" s="2" t="s">
        <v>95</v>
      </c>
      <c r="L157" s="2" t="s">
        <v>95</v>
      </c>
      <c r="M157" s="2" t="s">
        <v>96</v>
      </c>
      <c r="N157" s="2" t="s">
        <v>96</v>
      </c>
      <c r="O157" s="2" t="s">
        <v>95</v>
      </c>
      <c r="P157" s="2" t="s">
        <v>95</v>
      </c>
      <c r="Q157" s="2" t="s">
        <v>96</v>
      </c>
      <c r="R157" s="2" t="s">
        <v>96</v>
      </c>
      <c r="S157" s="2" t="s">
        <v>96</v>
      </c>
      <c r="T157" s="2" t="s">
        <v>96</v>
      </c>
      <c r="U157" s="2" t="s">
        <v>96</v>
      </c>
      <c r="V157" s="2" t="s">
        <v>96</v>
      </c>
      <c r="W157" s="2" t="s">
        <v>95</v>
      </c>
      <c r="X157" s="2" t="s">
        <v>95</v>
      </c>
      <c r="Y157" s="2" t="s">
        <v>96</v>
      </c>
      <c r="Z157" s="2" t="s">
        <v>95</v>
      </c>
      <c r="AA157" s="2" t="s">
        <v>95</v>
      </c>
      <c r="AB157" s="2" t="s">
        <v>95</v>
      </c>
      <c r="AC157" s="2" t="s">
        <v>96</v>
      </c>
      <c r="AD157" s="2" t="s">
        <v>96</v>
      </c>
      <c r="AE157" s="2" t="s">
        <v>95</v>
      </c>
      <c r="AF157" s="2" t="s">
        <v>96</v>
      </c>
      <c r="AG157" s="2" t="s">
        <v>95</v>
      </c>
      <c r="AH157" s="2" t="s">
        <v>95</v>
      </c>
      <c r="AI157" s="2" t="s">
        <v>95</v>
      </c>
      <c r="AJ157" s="2" t="s">
        <v>96</v>
      </c>
      <c r="AK157" s="2" t="s">
        <v>96</v>
      </c>
      <c r="AL157" s="2" t="s">
        <v>96</v>
      </c>
      <c r="AM157" s="2" t="s">
        <v>95</v>
      </c>
      <c r="AN157" s="2" t="s">
        <v>95</v>
      </c>
      <c r="AO157" s="2" t="s">
        <v>95</v>
      </c>
      <c r="AP157" s="2" t="s">
        <v>96</v>
      </c>
      <c r="AQ157" s="2" t="s">
        <v>96</v>
      </c>
      <c r="AR157" s="2" t="s">
        <v>96</v>
      </c>
      <c r="AS157" s="2" t="s">
        <v>96</v>
      </c>
      <c r="AT157" s="2" t="s">
        <v>96</v>
      </c>
      <c r="AU157" s="2" t="s">
        <v>96</v>
      </c>
      <c r="AV157" s="2" t="s">
        <v>96</v>
      </c>
      <c r="AW157" s="2" t="s">
        <v>96</v>
      </c>
      <c r="AX157" s="2" t="s">
        <v>95</v>
      </c>
      <c r="AY157" s="2" t="s">
        <v>95</v>
      </c>
      <c r="AZ157" s="2" t="s">
        <v>95</v>
      </c>
      <c r="BA157" s="2" t="s">
        <v>95</v>
      </c>
      <c r="BB157" s="2" t="s">
        <v>95</v>
      </c>
      <c r="BC157" s="2" t="s">
        <v>96</v>
      </c>
      <c r="BD157" s="2" t="s">
        <v>96</v>
      </c>
      <c r="BE157" s="2" t="s">
        <v>95</v>
      </c>
      <c r="BF157" s="2" t="s">
        <v>95</v>
      </c>
      <c r="BG157" s="2" t="s">
        <v>95</v>
      </c>
      <c r="BH157" s="2" t="s">
        <v>96</v>
      </c>
      <c r="BI157" s="2" t="s">
        <v>96</v>
      </c>
      <c r="BJ157" s="2" t="s">
        <v>95</v>
      </c>
      <c r="BK157" s="2" t="s">
        <v>96</v>
      </c>
      <c r="BL157" s="2" t="s">
        <v>95</v>
      </c>
      <c r="BM157" s="2" t="s">
        <v>95</v>
      </c>
      <c r="BN157" s="2" t="s">
        <v>96</v>
      </c>
      <c r="BO157" s="2" t="s">
        <v>96</v>
      </c>
      <c r="BP157" s="2" t="s">
        <v>96</v>
      </c>
      <c r="BQ157" s="2" t="s">
        <v>95</v>
      </c>
      <c r="BR157" s="2" t="s">
        <v>96</v>
      </c>
      <c r="BS157" s="2" t="s">
        <v>96</v>
      </c>
      <c r="BT157" s="2" t="s">
        <v>96</v>
      </c>
      <c r="BU157" s="2" t="s">
        <v>96</v>
      </c>
      <c r="BV157" s="2" t="s">
        <v>96</v>
      </c>
      <c r="BW157" s="2" t="s">
        <v>96</v>
      </c>
      <c r="BX157" s="2" t="s">
        <v>95</v>
      </c>
      <c r="BY157" s="2" t="s">
        <v>96</v>
      </c>
      <c r="BZ157" s="2" t="s">
        <v>96</v>
      </c>
      <c r="CA157" s="2" t="s">
        <v>95</v>
      </c>
      <c r="CB157" s="2" t="s">
        <v>95</v>
      </c>
      <c r="CC157" s="2" t="s">
        <v>96</v>
      </c>
      <c r="CD157" s="2" t="s">
        <v>96</v>
      </c>
      <c r="CE157" s="2" t="s">
        <v>95</v>
      </c>
      <c r="CF157" s="2" t="s">
        <v>95</v>
      </c>
      <c r="CG157" s="2" t="s">
        <v>95</v>
      </c>
      <c r="CH157" s="2" t="s">
        <v>95</v>
      </c>
      <c r="CI157" s="2" t="s">
        <v>95</v>
      </c>
      <c r="CJ157" s="2" t="s">
        <v>95</v>
      </c>
      <c r="CK157" s="2" t="s">
        <v>96</v>
      </c>
      <c r="CL157" s="2" t="s">
        <v>96</v>
      </c>
      <c r="CM157" s="2" t="s">
        <v>96</v>
      </c>
      <c r="CN157" s="2" t="s">
        <v>95</v>
      </c>
      <c r="CO157" s="2" t="s">
        <v>96</v>
      </c>
      <c r="CP157" s="2" t="s">
        <v>96</v>
      </c>
      <c r="CQ157" s="2" t="s">
        <v>95</v>
      </c>
      <c r="CR157" s="2" t="s">
        <v>95</v>
      </c>
      <c r="CS157" s="2" t="s">
        <v>96</v>
      </c>
      <c r="CT157" t="s">
        <v>95</v>
      </c>
      <c r="CU157" t="s">
        <v>95</v>
      </c>
      <c r="CV157" t="s">
        <v>95</v>
      </c>
      <c r="CW157" t="s">
        <v>95</v>
      </c>
      <c r="CX157" t="s">
        <v>95</v>
      </c>
      <c r="CY157" t="s">
        <v>95</v>
      </c>
      <c r="CZ157" t="s">
        <v>95</v>
      </c>
      <c r="DA157" t="s">
        <v>95</v>
      </c>
      <c r="DB157" t="s">
        <v>96</v>
      </c>
      <c r="DC157" t="s">
        <v>95</v>
      </c>
      <c r="DD157" t="s">
        <v>95</v>
      </c>
      <c r="DE157" t="s">
        <v>96</v>
      </c>
      <c r="DF157" t="s">
        <v>96</v>
      </c>
      <c r="DG157" t="s">
        <v>96</v>
      </c>
      <c r="DH157" t="s">
        <v>95</v>
      </c>
      <c r="DI157" t="s">
        <v>96</v>
      </c>
      <c r="DJ157" t="s">
        <v>96</v>
      </c>
      <c r="DK157" t="s">
        <v>95</v>
      </c>
      <c r="DL157" t="s">
        <v>96</v>
      </c>
      <c r="DM157" t="s">
        <v>95</v>
      </c>
      <c r="DN157" t="s">
        <v>95</v>
      </c>
      <c r="DO157" t="s">
        <v>96</v>
      </c>
      <c r="DP157" t="s">
        <v>95</v>
      </c>
      <c r="DQ157" t="s">
        <v>95</v>
      </c>
      <c r="DR157" t="s">
        <v>95</v>
      </c>
      <c r="DS157" t="s">
        <v>96</v>
      </c>
      <c r="DT157" t="s">
        <v>96</v>
      </c>
      <c r="DU157" t="s">
        <v>96</v>
      </c>
      <c r="DV157" t="s">
        <v>95</v>
      </c>
      <c r="DW157" t="s">
        <v>96</v>
      </c>
      <c r="DX157" t="s">
        <v>96</v>
      </c>
      <c r="DY157" t="s">
        <v>96</v>
      </c>
      <c r="DZ157" t="s">
        <v>95</v>
      </c>
      <c r="EA157" t="s">
        <v>95</v>
      </c>
      <c r="EB157" t="s">
        <v>96</v>
      </c>
      <c r="EC157" t="s">
        <v>96</v>
      </c>
      <c r="ED157" t="s">
        <v>96</v>
      </c>
      <c r="EE157" t="s">
        <v>96</v>
      </c>
      <c r="EF157" t="s">
        <v>96</v>
      </c>
      <c r="EG157" t="s">
        <v>96</v>
      </c>
      <c r="EH157" t="s">
        <v>95</v>
      </c>
      <c r="EI157" t="s">
        <v>96</v>
      </c>
      <c r="EJ157" t="s">
        <v>95</v>
      </c>
      <c r="EK157" t="s">
        <v>96</v>
      </c>
      <c r="EL157" t="s">
        <v>95</v>
      </c>
      <c r="EM157" t="s">
        <v>95</v>
      </c>
      <c r="EN157" t="s">
        <v>96</v>
      </c>
      <c r="EO157" t="s">
        <v>96</v>
      </c>
      <c r="EP157" t="s">
        <v>95</v>
      </c>
      <c r="EQ157" t="s">
        <v>95</v>
      </c>
      <c r="ER157" t="s">
        <v>96</v>
      </c>
      <c r="ES157" t="s">
        <v>95</v>
      </c>
      <c r="ET157" t="s">
        <v>95</v>
      </c>
      <c r="EU157" t="s">
        <v>95</v>
      </c>
      <c r="EV157" t="s">
        <v>95</v>
      </c>
      <c r="EW157" t="s">
        <v>96</v>
      </c>
      <c r="EX157" t="s">
        <v>95</v>
      </c>
      <c r="EY157" t="s">
        <v>95</v>
      </c>
      <c r="EZ157" t="s">
        <v>96</v>
      </c>
      <c r="FA157" t="s">
        <v>96</v>
      </c>
      <c r="FB157" t="s">
        <v>95</v>
      </c>
      <c r="FC157" t="s">
        <v>95</v>
      </c>
      <c r="FD157" t="s">
        <v>96</v>
      </c>
      <c r="FE157" t="s">
        <v>95</v>
      </c>
      <c r="FF157" t="s">
        <v>95</v>
      </c>
      <c r="FG157" t="s">
        <v>95</v>
      </c>
      <c r="FH157" t="s">
        <v>96</v>
      </c>
      <c r="FI157" t="s">
        <v>96</v>
      </c>
      <c r="FJ157" t="s">
        <v>96</v>
      </c>
      <c r="FK157" t="s">
        <v>95</v>
      </c>
      <c r="FL157" t="s">
        <v>96</v>
      </c>
      <c r="FM157" t="s">
        <v>95</v>
      </c>
      <c r="FN157" t="s">
        <v>95</v>
      </c>
      <c r="FO157" t="s">
        <v>96</v>
      </c>
      <c r="FP157" t="s">
        <v>96</v>
      </c>
      <c r="FQ157" t="s">
        <v>96</v>
      </c>
      <c r="FR157" t="s">
        <v>96</v>
      </c>
      <c r="FS157" t="s">
        <v>96</v>
      </c>
      <c r="FT157" t="s">
        <v>96</v>
      </c>
      <c r="FU157" t="s">
        <v>95</v>
      </c>
      <c r="FV157" t="s">
        <v>96</v>
      </c>
      <c r="FW157" t="s">
        <v>95</v>
      </c>
    </row>
    <row r="158" spans="1:179">
      <c r="A158">
        <v>157</v>
      </c>
      <c r="B158" t="s">
        <v>254</v>
      </c>
      <c r="C158" t="s">
        <v>237</v>
      </c>
      <c r="D158" s="1">
        <v>45.707000000000001</v>
      </c>
      <c r="E158" s="2" t="s">
        <v>95</v>
      </c>
      <c r="F158" s="2" t="s">
        <v>95</v>
      </c>
      <c r="G158" s="2" t="s">
        <v>96</v>
      </c>
      <c r="H158" s="2" t="s">
        <v>96</v>
      </c>
      <c r="I158" s="2" t="s">
        <v>95</v>
      </c>
      <c r="J158" s="2" t="s">
        <v>95</v>
      </c>
      <c r="K158" s="2" t="s">
        <v>95</v>
      </c>
      <c r="L158" s="2" t="s">
        <v>95</v>
      </c>
      <c r="M158" s="2" t="s">
        <v>96</v>
      </c>
      <c r="N158" s="2" t="s">
        <v>96</v>
      </c>
      <c r="O158" s="2" t="s">
        <v>95</v>
      </c>
      <c r="P158" s="2" t="s">
        <v>95</v>
      </c>
      <c r="Q158" s="2" t="s">
        <v>96</v>
      </c>
      <c r="R158" s="2" t="s">
        <v>96</v>
      </c>
      <c r="S158" s="2" t="s">
        <v>96</v>
      </c>
      <c r="T158" s="2" t="s">
        <v>96</v>
      </c>
      <c r="U158" s="2" t="s">
        <v>96</v>
      </c>
      <c r="V158" s="2" t="s">
        <v>96</v>
      </c>
      <c r="W158" s="2" t="s">
        <v>95</v>
      </c>
      <c r="X158" s="2" t="s">
        <v>95</v>
      </c>
      <c r="Y158" s="2" t="s">
        <v>96</v>
      </c>
      <c r="Z158" s="2" t="s">
        <v>95</v>
      </c>
      <c r="AA158" s="2" t="s">
        <v>95</v>
      </c>
      <c r="AB158" s="2" t="s">
        <v>95</v>
      </c>
      <c r="AC158" s="2" t="s">
        <v>96</v>
      </c>
      <c r="AD158" s="2" t="s">
        <v>96</v>
      </c>
      <c r="AE158" s="2" t="s">
        <v>95</v>
      </c>
      <c r="AF158" s="2" t="s">
        <v>96</v>
      </c>
      <c r="AG158" s="2" t="s">
        <v>95</v>
      </c>
      <c r="AH158" s="2" t="s">
        <v>95</v>
      </c>
      <c r="AI158" s="2" t="s">
        <v>95</v>
      </c>
      <c r="AJ158" s="2" t="s">
        <v>96</v>
      </c>
      <c r="AK158" s="2" t="s">
        <v>96</v>
      </c>
      <c r="AL158" s="2" t="s">
        <v>96</v>
      </c>
      <c r="AM158" s="2" t="s">
        <v>95</v>
      </c>
      <c r="AN158" s="2" t="s">
        <v>95</v>
      </c>
      <c r="AO158" s="2" t="s">
        <v>95</v>
      </c>
      <c r="AP158" s="2" t="s">
        <v>96</v>
      </c>
      <c r="AQ158" s="2" t="s">
        <v>96</v>
      </c>
      <c r="AR158" s="2" t="s">
        <v>96</v>
      </c>
      <c r="AS158" s="2" t="s">
        <v>96</v>
      </c>
      <c r="AT158" s="2" t="s">
        <v>96</v>
      </c>
      <c r="AU158" s="2" t="s">
        <v>96</v>
      </c>
      <c r="AV158" s="2" t="s">
        <v>96</v>
      </c>
      <c r="AW158" s="2" t="s">
        <v>96</v>
      </c>
      <c r="AX158" s="2" t="s">
        <v>95</v>
      </c>
      <c r="AY158" s="2" t="s">
        <v>95</v>
      </c>
      <c r="AZ158" s="2" t="s">
        <v>95</v>
      </c>
      <c r="BA158" s="2" t="s">
        <v>95</v>
      </c>
      <c r="BB158" s="2" t="s">
        <v>95</v>
      </c>
      <c r="BC158" s="2" t="s">
        <v>96</v>
      </c>
      <c r="BD158" s="2" t="s">
        <v>96</v>
      </c>
      <c r="BE158" s="2" t="s">
        <v>95</v>
      </c>
      <c r="BF158" s="2" t="s">
        <v>95</v>
      </c>
      <c r="BG158" s="2" t="s">
        <v>95</v>
      </c>
      <c r="BH158" s="2" t="s">
        <v>96</v>
      </c>
      <c r="BI158" s="2" t="s">
        <v>96</v>
      </c>
      <c r="BJ158" s="2" t="s">
        <v>95</v>
      </c>
      <c r="BK158" s="2" t="s">
        <v>96</v>
      </c>
      <c r="BL158" s="2" t="s">
        <v>95</v>
      </c>
      <c r="BM158" s="2" t="s">
        <v>95</v>
      </c>
      <c r="BN158" s="2" t="s">
        <v>96</v>
      </c>
      <c r="BO158" s="2" t="s">
        <v>96</v>
      </c>
      <c r="BP158" s="2" t="s">
        <v>96</v>
      </c>
      <c r="BQ158" s="2" t="s">
        <v>95</v>
      </c>
      <c r="BR158" s="2" t="s">
        <v>96</v>
      </c>
      <c r="BS158" s="2" t="s">
        <v>96</v>
      </c>
      <c r="BT158" s="2" t="s">
        <v>96</v>
      </c>
      <c r="BU158" s="2" t="s">
        <v>96</v>
      </c>
      <c r="BV158" s="2" t="s">
        <v>96</v>
      </c>
      <c r="BW158" s="2" t="s">
        <v>96</v>
      </c>
      <c r="BX158" s="2" t="s">
        <v>95</v>
      </c>
      <c r="BY158" s="2" t="s">
        <v>96</v>
      </c>
      <c r="BZ158" s="2" t="s">
        <v>96</v>
      </c>
      <c r="CA158" s="2" t="s">
        <v>95</v>
      </c>
      <c r="CB158" s="2" t="s">
        <v>95</v>
      </c>
      <c r="CC158" s="2" t="s">
        <v>96</v>
      </c>
      <c r="CD158" s="2" t="s">
        <v>96</v>
      </c>
      <c r="CE158" s="2" t="s">
        <v>95</v>
      </c>
      <c r="CF158" s="2" t="s">
        <v>95</v>
      </c>
      <c r="CG158" s="2" t="s">
        <v>95</v>
      </c>
      <c r="CH158" s="2" t="s">
        <v>95</v>
      </c>
      <c r="CI158" s="2" t="s">
        <v>95</v>
      </c>
      <c r="CJ158" s="2" t="s">
        <v>95</v>
      </c>
      <c r="CK158" s="2" t="s">
        <v>96</v>
      </c>
      <c r="CL158" s="2" t="s">
        <v>96</v>
      </c>
      <c r="CM158" s="2" t="s">
        <v>96</v>
      </c>
      <c r="CN158" s="2" t="s">
        <v>95</v>
      </c>
      <c r="CO158" s="2" t="s">
        <v>96</v>
      </c>
      <c r="CP158" s="2" t="s">
        <v>96</v>
      </c>
      <c r="CQ158" s="2" t="s">
        <v>95</v>
      </c>
      <c r="CR158" s="2" t="s">
        <v>95</v>
      </c>
      <c r="CS158" s="2" t="s">
        <v>96</v>
      </c>
      <c r="CT158" t="s">
        <v>95</v>
      </c>
      <c r="CU158" t="s">
        <v>95</v>
      </c>
      <c r="CV158" t="s">
        <v>95</v>
      </c>
      <c r="CW158" t="s">
        <v>95</v>
      </c>
      <c r="CX158" t="s">
        <v>95</v>
      </c>
      <c r="CY158" t="s">
        <v>95</v>
      </c>
      <c r="CZ158" t="s">
        <v>95</v>
      </c>
      <c r="DA158" t="s">
        <v>95</v>
      </c>
      <c r="DB158" t="s">
        <v>96</v>
      </c>
      <c r="DC158" t="s">
        <v>95</v>
      </c>
      <c r="DD158" t="s">
        <v>95</v>
      </c>
      <c r="DE158" t="s">
        <v>96</v>
      </c>
      <c r="DF158" t="s">
        <v>96</v>
      </c>
      <c r="DG158" t="s">
        <v>96</v>
      </c>
      <c r="DH158" t="s">
        <v>95</v>
      </c>
      <c r="DI158" t="s">
        <v>96</v>
      </c>
      <c r="DJ158" t="s">
        <v>96</v>
      </c>
      <c r="DK158" t="s">
        <v>95</v>
      </c>
      <c r="DL158" t="s">
        <v>96</v>
      </c>
      <c r="DM158" t="s">
        <v>95</v>
      </c>
      <c r="DN158" t="s">
        <v>95</v>
      </c>
      <c r="DO158" t="s">
        <v>96</v>
      </c>
      <c r="DP158" t="s">
        <v>95</v>
      </c>
      <c r="DQ158" t="s">
        <v>95</v>
      </c>
      <c r="DR158" t="s">
        <v>95</v>
      </c>
      <c r="DS158" t="s">
        <v>96</v>
      </c>
      <c r="DT158" t="s">
        <v>96</v>
      </c>
      <c r="DU158" t="s">
        <v>96</v>
      </c>
      <c r="DV158" t="s">
        <v>95</v>
      </c>
      <c r="DW158" t="s">
        <v>96</v>
      </c>
      <c r="DX158" t="s">
        <v>96</v>
      </c>
      <c r="DY158" t="s">
        <v>96</v>
      </c>
      <c r="DZ158" t="s">
        <v>95</v>
      </c>
      <c r="EA158" t="s">
        <v>95</v>
      </c>
      <c r="EB158" t="s">
        <v>96</v>
      </c>
      <c r="EC158" t="s">
        <v>96</v>
      </c>
      <c r="ED158" t="s">
        <v>96</v>
      </c>
      <c r="EE158" t="s">
        <v>96</v>
      </c>
      <c r="EF158" t="s">
        <v>96</v>
      </c>
      <c r="EG158" t="s">
        <v>96</v>
      </c>
      <c r="EH158" t="s">
        <v>95</v>
      </c>
      <c r="EI158" t="s">
        <v>96</v>
      </c>
      <c r="EJ158" t="s">
        <v>95</v>
      </c>
      <c r="EK158" t="s">
        <v>96</v>
      </c>
      <c r="EL158" t="s">
        <v>95</v>
      </c>
      <c r="EM158" t="s">
        <v>95</v>
      </c>
      <c r="EN158" t="s">
        <v>96</v>
      </c>
      <c r="EO158" t="s">
        <v>96</v>
      </c>
      <c r="EP158" t="s">
        <v>95</v>
      </c>
      <c r="EQ158" t="s">
        <v>95</v>
      </c>
      <c r="ER158" t="s">
        <v>96</v>
      </c>
      <c r="ES158" t="s">
        <v>95</v>
      </c>
      <c r="ET158" t="s">
        <v>95</v>
      </c>
      <c r="EU158" t="s">
        <v>95</v>
      </c>
      <c r="EV158" t="s">
        <v>95</v>
      </c>
      <c r="EW158" t="s">
        <v>96</v>
      </c>
      <c r="EX158" t="s">
        <v>95</v>
      </c>
      <c r="EY158" t="s">
        <v>95</v>
      </c>
      <c r="EZ158" t="s">
        <v>96</v>
      </c>
      <c r="FA158" t="s">
        <v>96</v>
      </c>
      <c r="FB158" t="s">
        <v>95</v>
      </c>
      <c r="FC158" t="s">
        <v>95</v>
      </c>
      <c r="FD158" t="s">
        <v>96</v>
      </c>
      <c r="FE158" t="s">
        <v>95</v>
      </c>
      <c r="FF158" t="s">
        <v>95</v>
      </c>
      <c r="FG158" t="s">
        <v>95</v>
      </c>
      <c r="FH158" t="s">
        <v>96</v>
      </c>
      <c r="FI158" t="s">
        <v>96</v>
      </c>
      <c r="FJ158" t="s">
        <v>96</v>
      </c>
      <c r="FK158" t="s">
        <v>95</v>
      </c>
      <c r="FL158" t="s">
        <v>96</v>
      </c>
      <c r="FM158" t="s">
        <v>95</v>
      </c>
      <c r="FN158" t="s">
        <v>95</v>
      </c>
      <c r="FO158" t="s">
        <v>96</v>
      </c>
      <c r="FP158" t="s">
        <v>96</v>
      </c>
      <c r="FQ158" t="s">
        <v>96</v>
      </c>
      <c r="FR158" t="s">
        <v>96</v>
      </c>
      <c r="FS158" t="s">
        <v>96</v>
      </c>
      <c r="FT158" t="s">
        <v>96</v>
      </c>
      <c r="FU158" t="s">
        <v>95</v>
      </c>
      <c r="FV158" t="s">
        <v>96</v>
      </c>
      <c r="FW158" t="s">
        <v>95</v>
      </c>
    </row>
    <row r="159" spans="1:179">
      <c r="A159">
        <v>158</v>
      </c>
      <c r="B159" t="s">
        <v>255</v>
      </c>
      <c r="C159" t="s">
        <v>237</v>
      </c>
      <c r="D159" s="1">
        <v>45.707000000000001</v>
      </c>
      <c r="E159" s="2" t="s">
        <v>95</v>
      </c>
      <c r="F159" s="2" t="s">
        <v>95</v>
      </c>
      <c r="G159" s="2" t="s">
        <v>96</v>
      </c>
      <c r="H159" s="2" t="s">
        <v>96</v>
      </c>
      <c r="I159" s="2" t="s">
        <v>95</v>
      </c>
      <c r="J159" s="2" t="s">
        <v>95</v>
      </c>
      <c r="K159" s="2" t="s">
        <v>95</v>
      </c>
      <c r="L159" s="2" t="s">
        <v>95</v>
      </c>
      <c r="M159" s="2" t="s">
        <v>96</v>
      </c>
      <c r="N159" s="2" t="s">
        <v>96</v>
      </c>
      <c r="O159" s="2" t="s">
        <v>95</v>
      </c>
      <c r="P159" s="2" t="s">
        <v>95</v>
      </c>
      <c r="Q159" s="2" t="s">
        <v>96</v>
      </c>
      <c r="R159" s="2" t="s">
        <v>96</v>
      </c>
      <c r="S159" s="2" t="s">
        <v>96</v>
      </c>
      <c r="T159" s="2" t="s">
        <v>96</v>
      </c>
      <c r="U159" s="2" t="s">
        <v>96</v>
      </c>
      <c r="V159" s="2" t="s">
        <v>96</v>
      </c>
      <c r="W159" s="2" t="s">
        <v>95</v>
      </c>
      <c r="X159" s="2" t="s">
        <v>95</v>
      </c>
      <c r="Y159" s="2" t="s">
        <v>96</v>
      </c>
      <c r="Z159" s="2" t="s">
        <v>95</v>
      </c>
      <c r="AA159" s="2" t="s">
        <v>95</v>
      </c>
      <c r="AB159" s="2" t="s">
        <v>95</v>
      </c>
      <c r="AC159" s="2" t="s">
        <v>96</v>
      </c>
      <c r="AD159" s="2" t="s">
        <v>96</v>
      </c>
      <c r="AE159" s="2" t="s">
        <v>95</v>
      </c>
      <c r="AF159" s="2" t="s">
        <v>96</v>
      </c>
      <c r="AG159" s="2" t="s">
        <v>95</v>
      </c>
      <c r="AH159" s="2" t="s">
        <v>95</v>
      </c>
      <c r="AI159" s="2" t="s">
        <v>95</v>
      </c>
      <c r="AJ159" s="2" t="s">
        <v>96</v>
      </c>
      <c r="AK159" s="2" t="s">
        <v>96</v>
      </c>
      <c r="AL159" s="2" t="s">
        <v>96</v>
      </c>
      <c r="AM159" s="2" t="s">
        <v>95</v>
      </c>
      <c r="AN159" s="2" t="s">
        <v>95</v>
      </c>
      <c r="AO159" s="2" t="s">
        <v>95</v>
      </c>
      <c r="AP159" s="2" t="s">
        <v>96</v>
      </c>
      <c r="AQ159" s="2" t="s">
        <v>96</v>
      </c>
      <c r="AR159" s="2" t="s">
        <v>96</v>
      </c>
      <c r="AS159" s="2" t="s">
        <v>96</v>
      </c>
      <c r="AT159" s="2" t="s">
        <v>96</v>
      </c>
      <c r="AU159" s="2" t="s">
        <v>96</v>
      </c>
      <c r="AV159" s="2" t="s">
        <v>96</v>
      </c>
      <c r="AW159" s="2" t="s">
        <v>96</v>
      </c>
      <c r="AX159" s="2" t="s">
        <v>95</v>
      </c>
      <c r="AY159" s="2" t="s">
        <v>95</v>
      </c>
      <c r="AZ159" s="2" t="s">
        <v>95</v>
      </c>
      <c r="BA159" s="2" t="s">
        <v>95</v>
      </c>
      <c r="BB159" s="2" t="s">
        <v>95</v>
      </c>
      <c r="BC159" s="2" t="s">
        <v>96</v>
      </c>
      <c r="BD159" s="2" t="s">
        <v>96</v>
      </c>
      <c r="BE159" s="2" t="s">
        <v>95</v>
      </c>
      <c r="BF159" s="2" t="s">
        <v>95</v>
      </c>
      <c r="BG159" s="2" t="s">
        <v>95</v>
      </c>
      <c r="BH159" s="2" t="s">
        <v>96</v>
      </c>
      <c r="BI159" s="2" t="s">
        <v>96</v>
      </c>
      <c r="BJ159" s="2" t="s">
        <v>95</v>
      </c>
      <c r="BK159" s="2" t="s">
        <v>96</v>
      </c>
      <c r="BL159" s="2" t="s">
        <v>95</v>
      </c>
      <c r="BM159" s="2" t="s">
        <v>95</v>
      </c>
      <c r="BN159" s="2" t="s">
        <v>96</v>
      </c>
      <c r="BO159" s="2" t="s">
        <v>96</v>
      </c>
      <c r="BP159" s="2" t="s">
        <v>96</v>
      </c>
      <c r="BQ159" s="2" t="s">
        <v>95</v>
      </c>
      <c r="BR159" s="2" t="s">
        <v>96</v>
      </c>
      <c r="BS159" s="2" t="s">
        <v>96</v>
      </c>
      <c r="BT159" s="2" t="s">
        <v>96</v>
      </c>
      <c r="BU159" s="2" t="s">
        <v>96</v>
      </c>
      <c r="BV159" s="2" t="s">
        <v>96</v>
      </c>
      <c r="BW159" s="2" t="s">
        <v>96</v>
      </c>
      <c r="BX159" s="2" t="s">
        <v>95</v>
      </c>
      <c r="BY159" s="2" t="s">
        <v>96</v>
      </c>
      <c r="BZ159" s="2" t="s">
        <v>96</v>
      </c>
      <c r="CA159" s="2" t="s">
        <v>95</v>
      </c>
      <c r="CB159" s="2" t="s">
        <v>95</v>
      </c>
      <c r="CC159" s="2" t="s">
        <v>96</v>
      </c>
      <c r="CD159" s="2" t="s">
        <v>96</v>
      </c>
      <c r="CE159" s="2" t="s">
        <v>95</v>
      </c>
      <c r="CF159" s="2" t="s">
        <v>95</v>
      </c>
      <c r="CG159" s="2" t="s">
        <v>95</v>
      </c>
      <c r="CH159" s="2" t="s">
        <v>95</v>
      </c>
      <c r="CI159" s="2" t="s">
        <v>95</v>
      </c>
      <c r="CJ159" s="2" t="s">
        <v>95</v>
      </c>
      <c r="CK159" s="2" t="s">
        <v>96</v>
      </c>
      <c r="CL159" s="2" t="s">
        <v>96</v>
      </c>
      <c r="CM159" s="2" t="s">
        <v>96</v>
      </c>
      <c r="CN159" s="2" t="s">
        <v>95</v>
      </c>
      <c r="CO159" s="2" t="s">
        <v>96</v>
      </c>
      <c r="CP159" s="2" t="s">
        <v>96</v>
      </c>
      <c r="CQ159" s="2" t="s">
        <v>95</v>
      </c>
      <c r="CR159" s="2" t="s">
        <v>95</v>
      </c>
      <c r="CS159" s="2" t="s">
        <v>96</v>
      </c>
      <c r="CT159" t="s">
        <v>95</v>
      </c>
      <c r="CU159" t="s">
        <v>95</v>
      </c>
      <c r="CV159" t="s">
        <v>95</v>
      </c>
      <c r="CW159" t="s">
        <v>95</v>
      </c>
      <c r="CX159" t="s">
        <v>95</v>
      </c>
      <c r="CY159" t="s">
        <v>95</v>
      </c>
      <c r="CZ159" t="s">
        <v>95</v>
      </c>
      <c r="DA159" t="s">
        <v>95</v>
      </c>
      <c r="DB159" t="s">
        <v>96</v>
      </c>
      <c r="DC159" t="s">
        <v>95</v>
      </c>
      <c r="DD159" t="s">
        <v>95</v>
      </c>
      <c r="DE159" t="s">
        <v>96</v>
      </c>
      <c r="DF159" t="s">
        <v>96</v>
      </c>
      <c r="DG159" t="s">
        <v>96</v>
      </c>
      <c r="DH159" t="s">
        <v>95</v>
      </c>
      <c r="DI159" t="s">
        <v>96</v>
      </c>
      <c r="DJ159" t="s">
        <v>96</v>
      </c>
      <c r="DK159" t="s">
        <v>95</v>
      </c>
      <c r="DL159" t="s">
        <v>96</v>
      </c>
      <c r="DM159" t="s">
        <v>95</v>
      </c>
      <c r="DN159" t="s">
        <v>95</v>
      </c>
      <c r="DO159" t="s">
        <v>96</v>
      </c>
      <c r="DP159" t="s">
        <v>95</v>
      </c>
      <c r="DQ159" t="s">
        <v>95</v>
      </c>
      <c r="DR159" t="s">
        <v>95</v>
      </c>
      <c r="DS159" t="s">
        <v>96</v>
      </c>
      <c r="DT159" t="s">
        <v>96</v>
      </c>
      <c r="DU159" t="s">
        <v>96</v>
      </c>
      <c r="DV159" t="s">
        <v>95</v>
      </c>
      <c r="DW159" t="s">
        <v>96</v>
      </c>
      <c r="DX159" t="s">
        <v>96</v>
      </c>
      <c r="DY159" t="s">
        <v>96</v>
      </c>
      <c r="DZ159" t="s">
        <v>95</v>
      </c>
      <c r="EA159" t="s">
        <v>95</v>
      </c>
      <c r="EB159" t="s">
        <v>96</v>
      </c>
      <c r="EC159" t="s">
        <v>96</v>
      </c>
      <c r="ED159" t="s">
        <v>96</v>
      </c>
      <c r="EE159" t="s">
        <v>96</v>
      </c>
      <c r="EF159" t="s">
        <v>96</v>
      </c>
      <c r="EG159" t="s">
        <v>96</v>
      </c>
      <c r="EH159" t="s">
        <v>95</v>
      </c>
      <c r="EI159" t="s">
        <v>96</v>
      </c>
      <c r="EJ159" t="s">
        <v>95</v>
      </c>
      <c r="EK159" t="s">
        <v>96</v>
      </c>
      <c r="EL159" t="s">
        <v>95</v>
      </c>
      <c r="EM159" t="s">
        <v>95</v>
      </c>
      <c r="EN159" t="s">
        <v>96</v>
      </c>
      <c r="EO159" t="s">
        <v>96</v>
      </c>
      <c r="EP159" t="s">
        <v>95</v>
      </c>
      <c r="EQ159" t="s">
        <v>95</v>
      </c>
      <c r="ER159" t="s">
        <v>96</v>
      </c>
      <c r="ES159" t="s">
        <v>95</v>
      </c>
      <c r="ET159" t="s">
        <v>95</v>
      </c>
      <c r="EU159" t="s">
        <v>95</v>
      </c>
      <c r="EV159" t="s">
        <v>95</v>
      </c>
      <c r="EW159" t="s">
        <v>96</v>
      </c>
      <c r="EX159" t="s">
        <v>95</v>
      </c>
      <c r="EY159" t="s">
        <v>95</v>
      </c>
      <c r="EZ159" t="s">
        <v>96</v>
      </c>
      <c r="FA159" t="s">
        <v>96</v>
      </c>
      <c r="FB159" t="s">
        <v>95</v>
      </c>
      <c r="FC159" t="s">
        <v>95</v>
      </c>
      <c r="FD159" t="s">
        <v>96</v>
      </c>
      <c r="FE159" t="s">
        <v>95</v>
      </c>
      <c r="FF159" t="s">
        <v>95</v>
      </c>
      <c r="FG159" t="s">
        <v>95</v>
      </c>
      <c r="FH159" t="s">
        <v>96</v>
      </c>
      <c r="FI159" t="s">
        <v>96</v>
      </c>
      <c r="FJ159" t="s">
        <v>96</v>
      </c>
      <c r="FK159" t="s">
        <v>95</v>
      </c>
      <c r="FL159" t="s">
        <v>96</v>
      </c>
      <c r="FM159" t="s">
        <v>95</v>
      </c>
      <c r="FN159" t="s">
        <v>95</v>
      </c>
      <c r="FO159" t="s">
        <v>96</v>
      </c>
      <c r="FP159" t="s">
        <v>96</v>
      </c>
      <c r="FQ159" t="s">
        <v>96</v>
      </c>
      <c r="FR159" t="s">
        <v>96</v>
      </c>
      <c r="FS159" t="s">
        <v>96</v>
      </c>
      <c r="FT159" t="s">
        <v>96</v>
      </c>
      <c r="FU159" t="s">
        <v>95</v>
      </c>
      <c r="FV159" t="s">
        <v>96</v>
      </c>
      <c r="FW159" t="s">
        <v>95</v>
      </c>
    </row>
    <row r="160" spans="1:179">
      <c r="A160">
        <v>159</v>
      </c>
      <c r="B160" t="s">
        <v>256</v>
      </c>
      <c r="C160" t="s">
        <v>237</v>
      </c>
      <c r="D160" s="1">
        <v>46.280999999999999</v>
      </c>
      <c r="E160" s="2" t="s">
        <v>95</v>
      </c>
      <c r="F160" s="2" t="s">
        <v>95</v>
      </c>
      <c r="G160" s="2" t="s">
        <v>96</v>
      </c>
      <c r="H160" s="2" t="s">
        <v>96</v>
      </c>
      <c r="I160" s="2" t="s">
        <v>95</v>
      </c>
      <c r="J160" s="2" t="s">
        <v>95</v>
      </c>
      <c r="K160" s="2" t="s">
        <v>95</v>
      </c>
      <c r="L160" s="2" t="s">
        <v>95</v>
      </c>
      <c r="M160" s="2" t="s">
        <v>96</v>
      </c>
      <c r="N160" s="2" t="s">
        <v>96</v>
      </c>
      <c r="O160" s="2" t="s">
        <v>95</v>
      </c>
      <c r="P160" s="2" t="s">
        <v>95</v>
      </c>
      <c r="Q160" s="2" t="s">
        <v>96</v>
      </c>
      <c r="R160" s="2" t="s">
        <v>96</v>
      </c>
      <c r="S160" s="2" t="s">
        <v>96</v>
      </c>
      <c r="T160" s="2" t="s">
        <v>96</v>
      </c>
      <c r="U160" s="2" t="s">
        <v>96</v>
      </c>
      <c r="V160" s="2" t="s">
        <v>96</v>
      </c>
      <c r="W160" s="2" t="s">
        <v>95</v>
      </c>
      <c r="X160" s="2" t="s">
        <v>95</v>
      </c>
      <c r="Y160" s="2" t="s">
        <v>96</v>
      </c>
      <c r="Z160" s="2" t="s">
        <v>95</v>
      </c>
      <c r="AA160" s="2" t="s">
        <v>95</v>
      </c>
      <c r="AB160" s="2" t="s">
        <v>95</v>
      </c>
      <c r="AC160" s="2" t="s">
        <v>96</v>
      </c>
      <c r="AD160" s="2" t="s">
        <v>96</v>
      </c>
      <c r="AE160" s="2" t="s">
        <v>95</v>
      </c>
      <c r="AF160" s="2" t="s">
        <v>96</v>
      </c>
      <c r="AG160" s="2" t="s">
        <v>95</v>
      </c>
      <c r="AH160" s="2" t="s">
        <v>95</v>
      </c>
      <c r="AI160" s="2" t="s">
        <v>95</v>
      </c>
      <c r="AJ160" s="2" t="s">
        <v>96</v>
      </c>
      <c r="AK160" s="2" t="s">
        <v>96</v>
      </c>
      <c r="AL160" s="2" t="s">
        <v>96</v>
      </c>
      <c r="AM160" s="2" t="s">
        <v>95</v>
      </c>
      <c r="AN160" s="2" t="s">
        <v>95</v>
      </c>
      <c r="AO160" s="2" t="s">
        <v>95</v>
      </c>
      <c r="AP160" s="2" t="s">
        <v>96</v>
      </c>
      <c r="AQ160" s="2" t="s">
        <v>96</v>
      </c>
      <c r="AR160" s="2" t="s">
        <v>96</v>
      </c>
      <c r="AS160" s="2" t="s">
        <v>96</v>
      </c>
      <c r="AT160" s="2" t="s">
        <v>96</v>
      </c>
      <c r="AU160" s="2" t="s">
        <v>96</v>
      </c>
      <c r="AV160" s="2" t="s">
        <v>96</v>
      </c>
      <c r="AW160" s="2" t="s">
        <v>96</v>
      </c>
      <c r="AX160" s="2" t="s">
        <v>95</v>
      </c>
      <c r="AY160" s="2" t="s">
        <v>95</v>
      </c>
      <c r="AZ160" s="2" t="s">
        <v>95</v>
      </c>
      <c r="BA160" s="2" t="s">
        <v>95</v>
      </c>
      <c r="BB160" s="2" t="s">
        <v>95</v>
      </c>
      <c r="BC160" s="2" t="s">
        <v>96</v>
      </c>
      <c r="BD160" s="2" t="s">
        <v>96</v>
      </c>
      <c r="BE160" s="2" t="s">
        <v>95</v>
      </c>
      <c r="BF160" s="2" t="s">
        <v>95</v>
      </c>
      <c r="BG160" s="2" t="s">
        <v>95</v>
      </c>
      <c r="BH160" s="2" t="s">
        <v>96</v>
      </c>
      <c r="BI160" s="2" t="s">
        <v>96</v>
      </c>
      <c r="BJ160" s="2" t="s">
        <v>95</v>
      </c>
      <c r="BK160" s="2" t="s">
        <v>96</v>
      </c>
      <c r="BL160" s="2" t="s">
        <v>95</v>
      </c>
      <c r="BM160" s="2" t="s">
        <v>95</v>
      </c>
      <c r="BN160" s="2" t="s">
        <v>96</v>
      </c>
      <c r="BO160" s="2" t="s">
        <v>96</v>
      </c>
      <c r="BP160" s="2" t="s">
        <v>96</v>
      </c>
      <c r="BQ160" s="2" t="s">
        <v>95</v>
      </c>
      <c r="BR160" s="2" t="s">
        <v>96</v>
      </c>
      <c r="BS160" s="2" t="s">
        <v>96</v>
      </c>
      <c r="BT160" s="2" t="s">
        <v>96</v>
      </c>
      <c r="BU160" s="2" t="s">
        <v>96</v>
      </c>
      <c r="BV160" s="2" t="s">
        <v>96</v>
      </c>
      <c r="BW160" s="2" t="s">
        <v>96</v>
      </c>
      <c r="BX160" s="2" t="s">
        <v>95</v>
      </c>
      <c r="BY160" s="2" t="s">
        <v>96</v>
      </c>
      <c r="BZ160" s="2" t="s">
        <v>96</v>
      </c>
      <c r="CA160" s="2" t="s">
        <v>95</v>
      </c>
      <c r="CB160" s="2" t="s">
        <v>95</v>
      </c>
      <c r="CC160" s="2" t="s">
        <v>96</v>
      </c>
      <c r="CD160" s="2" t="s">
        <v>96</v>
      </c>
      <c r="CE160" s="2" t="s">
        <v>95</v>
      </c>
      <c r="CF160" s="2" t="s">
        <v>95</v>
      </c>
      <c r="CG160" s="2" t="s">
        <v>95</v>
      </c>
      <c r="CH160" s="2" t="s">
        <v>95</v>
      </c>
      <c r="CI160" s="2" t="s">
        <v>95</v>
      </c>
      <c r="CJ160" s="2" t="s">
        <v>95</v>
      </c>
      <c r="CK160" s="2" t="s">
        <v>96</v>
      </c>
      <c r="CL160" s="2" t="s">
        <v>96</v>
      </c>
      <c r="CM160" s="2" t="s">
        <v>96</v>
      </c>
      <c r="CN160" s="2" t="s">
        <v>95</v>
      </c>
      <c r="CO160" s="2" t="s">
        <v>96</v>
      </c>
      <c r="CP160" s="2" t="s">
        <v>96</v>
      </c>
      <c r="CQ160" s="2" t="s">
        <v>95</v>
      </c>
      <c r="CR160" s="2" t="s">
        <v>95</v>
      </c>
      <c r="CS160" s="2" t="s">
        <v>96</v>
      </c>
      <c r="CT160" t="s">
        <v>95</v>
      </c>
      <c r="CU160" t="s">
        <v>95</v>
      </c>
      <c r="CV160" t="s">
        <v>95</v>
      </c>
      <c r="CW160" t="s">
        <v>95</v>
      </c>
      <c r="CX160" t="s">
        <v>95</v>
      </c>
      <c r="CY160" t="s">
        <v>95</v>
      </c>
      <c r="CZ160" t="s">
        <v>95</v>
      </c>
      <c r="DA160" t="s">
        <v>95</v>
      </c>
      <c r="DB160" t="s">
        <v>96</v>
      </c>
      <c r="DC160" t="s">
        <v>95</v>
      </c>
      <c r="DD160" t="s">
        <v>95</v>
      </c>
      <c r="DE160" t="s">
        <v>96</v>
      </c>
      <c r="DF160" t="s">
        <v>96</v>
      </c>
      <c r="DG160" t="s">
        <v>96</v>
      </c>
      <c r="DH160" t="s">
        <v>95</v>
      </c>
      <c r="DI160" t="s">
        <v>96</v>
      </c>
      <c r="DJ160" t="s">
        <v>96</v>
      </c>
      <c r="DK160" t="s">
        <v>95</v>
      </c>
      <c r="DL160" t="s">
        <v>96</v>
      </c>
      <c r="DM160" t="s">
        <v>95</v>
      </c>
      <c r="DN160" t="s">
        <v>95</v>
      </c>
      <c r="DO160" t="s">
        <v>96</v>
      </c>
      <c r="DP160" t="s">
        <v>95</v>
      </c>
      <c r="DQ160" t="s">
        <v>95</v>
      </c>
      <c r="DR160" t="s">
        <v>95</v>
      </c>
      <c r="DS160" t="s">
        <v>96</v>
      </c>
      <c r="DT160" t="s">
        <v>96</v>
      </c>
      <c r="DU160" t="s">
        <v>96</v>
      </c>
      <c r="DV160" t="s">
        <v>95</v>
      </c>
      <c r="DW160" t="s">
        <v>96</v>
      </c>
      <c r="DX160" t="s">
        <v>96</v>
      </c>
      <c r="DY160" t="s">
        <v>96</v>
      </c>
      <c r="DZ160" t="s">
        <v>95</v>
      </c>
      <c r="EA160" t="s">
        <v>95</v>
      </c>
      <c r="EB160" t="s">
        <v>96</v>
      </c>
      <c r="EC160" t="s">
        <v>96</v>
      </c>
      <c r="ED160" t="s">
        <v>96</v>
      </c>
      <c r="EE160" t="s">
        <v>96</v>
      </c>
      <c r="EF160" t="s">
        <v>96</v>
      </c>
      <c r="EG160" t="s">
        <v>96</v>
      </c>
      <c r="EH160" t="s">
        <v>95</v>
      </c>
      <c r="EI160" t="s">
        <v>96</v>
      </c>
      <c r="EJ160" t="s">
        <v>95</v>
      </c>
      <c r="EK160" t="s">
        <v>96</v>
      </c>
      <c r="EL160" t="s">
        <v>95</v>
      </c>
      <c r="EM160" t="s">
        <v>95</v>
      </c>
      <c r="EN160" t="s">
        <v>96</v>
      </c>
      <c r="EO160" t="s">
        <v>96</v>
      </c>
      <c r="EP160" t="s">
        <v>95</v>
      </c>
      <c r="EQ160" t="s">
        <v>95</v>
      </c>
      <c r="ER160" t="s">
        <v>96</v>
      </c>
      <c r="ES160" t="s">
        <v>95</v>
      </c>
      <c r="ET160" t="s">
        <v>95</v>
      </c>
      <c r="EU160" t="s">
        <v>95</v>
      </c>
      <c r="EV160" t="s">
        <v>95</v>
      </c>
      <c r="EW160" t="s">
        <v>96</v>
      </c>
      <c r="EX160" t="s">
        <v>95</v>
      </c>
      <c r="EY160" t="s">
        <v>95</v>
      </c>
      <c r="EZ160" t="s">
        <v>96</v>
      </c>
      <c r="FA160" t="s">
        <v>96</v>
      </c>
      <c r="FB160" t="s">
        <v>95</v>
      </c>
      <c r="FC160" t="s">
        <v>95</v>
      </c>
      <c r="FD160" t="s">
        <v>96</v>
      </c>
      <c r="FE160" t="s">
        <v>95</v>
      </c>
      <c r="FF160" t="s">
        <v>95</v>
      </c>
      <c r="FG160" t="s">
        <v>95</v>
      </c>
      <c r="FH160" t="s">
        <v>96</v>
      </c>
      <c r="FI160" t="s">
        <v>96</v>
      </c>
      <c r="FJ160" t="s">
        <v>96</v>
      </c>
      <c r="FK160" t="s">
        <v>95</v>
      </c>
      <c r="FL160" t="s">
        <v>96</v>
      </c>
      <c r="FM160" t="s">
        <v>95</v>
      </c>
      <c r="FN160" t="s">
        <v>95</v>
      </c>
      <c r="FO160" t="s">
        <v>96</v>
      </c>
      <c r="FP160" t="s">
        <v>96</v>
      </c>
      <c r="FQ160" t="s">
        <v>96</v>
      </c>
      <c r="FR160" t="s">
        <v>96</v>
      </c>
      <c r="FS160" t="s">
        <v>96</v>
      </c>
      <c r="FT160" t="s">
        <v>96</v>
      </c>
      <c r="FU160" t="s">
        <v>96</v>
      </c>
      <c r="FV160" t="s">
        <v>96</v>
      </c>
      <c r="FW160" t="s">
        <v>95</v>
      </c>
    </row>
    <row r="161" spans="1:179">
      <c r="A161">
        <v>160</v>
      </c>
      <c r="B161" t="s">
        <v>257</v>
      </c>
      <c r="C161" t="s">
        <v>237</v>
      </c>
      <c r="D161" s="1">
        <v>46.856000000000002</v>
      </c>
      <c r="E161" s="2" t="s">
        <v>95</v>
      </c>
      <c r="F161" s="2" t="s">
        <v>95</v>
      </c>
      <c r="G161" s="2" t="s">
        <v>96</v>
      </c>
      <c r="H161" s="2" t="s">
        <v>96</v>
      </c>
      <c r="I161" s="2" t="s">
        <v>95</v>
      </c>
      <c r="J161" s="2" t="s">
        <v>95</v>
      </c>
      <c r="K161" s="2" t="s">
        <v>95</v>
      </c>
      <c r="L161" s="2" t="s">
        <v>95</v>
      </c>
      <c r="M161" s="2" t="s">
        <v>96</v>
      </c>
      <c r="N161" s="2" t="s">
        <v>96</v>
      </c>
      <c r="O161" s="2" t="s">
        <v>95</v>
      </c>
      <c r="P161" s="2" t="s">
        <v>95</v>
      </c>
      <c r="Q161" s="2" t="s">
        <v>96</v>
      </c>
      <c r="R161" s="2" t="s">
        <v>96</v>
      </c>
      <c r="S161" s="2" t="s">
        <v>96</v>
      </c>
      <c r="T161" s="2" t="s">
        <v>96</v>
      </c>
      <c r="U161" s="2" t="s">
        <v>96</v>
      </c>
      <c r="V161" s="2" t="s">
        <v>96</v>
      </c>
      <c r="W161" s="2" t="s">
        <v>95</v>
      </c>
      <c r="X161" s="2" t="s">
        <v>95</v>
      </c>
      <c r="Y161" s="2" t="s">
        <v>96</v>
      </c>
      <c r="Z161" s="2" t="s">
        <v>95</v>
      </c>
      <c r="AA161" s="2" t="s">
        <v>95</v>
      </c>
      <c r="AB161" s="2" t="s">
        <v>95</v>
      </c>
      <c r="AC161" s="2" t="s">
        <v>96</v>
      </c>
      <c r="AD161" s="2" t="s">
        <v>96</v>
      </c>
      <c r="AE161" s="2" t="s">
        <v>95</v>
      </c>
      <c r="AF161" s="2" t="s">
        <v>96</v>
      </c>
      <c r="AG161" s="2" t="s">
        <v>95</v>
      </c>
      <c r="AH161" s="2" t="s">
        <v>95</v>
      </c>
      <c r="AI161" s="2" t="s">
        <v>95</v>
      </c>
      <c r="AJ161" s="2" t="s">
        <v>96</v>
      </c>
      <c r="AK161" s="2" t="s">
        <v>96</v>
      </c>
      <c r="AL161" s="2" t="s">
        <v>96</v>
      </c>
      <c r="AM161" s="2" t="s">
        <v>95</v>
      </c>
      <c r="AN161" s="2" t="s">
        <v>95</v>
      </c>
      <c r="AO161" s="2" t="s">
        <v>95</v>
      </c>
      <c r="AP161" s="2" t="s">
        <v>96</v>
      </c>
      <c r="AQ161" s="2" t="s">
        <v>96</v>
      </c>
      <c r="AR161" s="2" t="s">
        <v>96</v>
      </c>
      <c r="AS161" s="2" t="s">
        <v>96</v>
      </c>
      <c r="AT161" s="2" t="s">
        <v>96</v>
      </c>
      <c r="AU161" s="2" t="s">
        <v>96</v>
      </c>
      <c r="AV161" s="2" t="s">
        <v>96</v>
      </c>
      <c r="AW161" s="2" t="s">
        <v>96</v>
      </c>
      <c r="AX161" s="2" t="s">
        <v>95</v>
      </c>
      <c r="AY161" s="2" t="s">
        <v>95</v>
      </c>
      <c r="AZ161" s="2" t="s">
        <v>95</v>
      </c>
      <c r="BA161" s="2" t="s">
        <v>95</v>
      </c>
      <c r="BB161" s="2" t="s">
        <v>95</v>
      </c>
      <c r="BC161" s="2" t="s">
        <v>96</v>
      </c>
      <c r="BD161" s="2" t="s">
        <v>96</v>
      </c>
      <c r="BE161" s="2" t="s">
        <v>95</v>
      </c>
      <c r="BF161" s="2" t="s">
        <v>95</v>
      </c>
      <c r="BG161" s="2" t="s">
        <v>95</v>
      </c>
      <c r="BH161" s="2" t="s">
        <v>96</v>
      </c>
      <c r="BI161" s="2" t="s">
        <v>96</v>
      </c>
      <c r="BJ161" s="2" t="s">
        <v>95</v>
      </c>
      <c r="BK161" s="2" t="s">
        <v>96</v>
      </c>
      <c r="BL161" s="2" t="s">
        <v>95</v>
      </c>
      <c r="BM161" s="2" t="s">
        <v>95</v>
      </c>
      <c r="BN161" s="2" t="s">
        <v>96</v>
      </c>
      <c r="BO161" s="2" t="s">
        <v>96</v>
      </c>
      <c r="BP161" s="2" t="s">
        <v>96</v>
      </c>
      <c r="BQ161" s="2" t="s">
        <v>95</v>
      </c>
      <c r="BR161" s="2" t="s">
        <v>96</v>
      </c>
      <c r="BS161" s="2" t="s">
        <v>96</v>
      </c>
      <c r="BT161" s="2" t="s">
        <v>96</v>
      </c>
      <c r="BU161" s="2" t="s">
        <v>96</v>
      </c>
      <c r="BV161" s="2" t="s">
        <v>96</v>
      </c>
      <c r="BW161" s="2" t="s">
        <v>96</v>
      </c>
      <c r="BX161" s="2" t="s">
        <v>95</v>
      </c>
      <c r="BY161" s="2" t="s">
        <v>96</v>
      </c>
      <c r="BZ161" s="2" t="s">
        <v>96</v>
      </c>
      <c r="CA161" s="2" t="s">
        <v>95</v>
      </c>
      <c r="CB161" s="2" t="s">
        <v>95</v>
      </c>
      <c r="CC161" s="2" t="s">
        <v>96</v>
      </c>
      <c r="CD161" s="2" t="s">
        <v>96</v>
      </c>
      <c r="CE161" s="2" t="s">
        <v>95</v>
      </c>
      <c r="CF161" s="2" t="s">
        <v>95</v>
      </c>
      <c r="CG161" s="2" t="s">
        <v>95</v>
      </c>
      <c r="CH161" s="2" t="s">
        <v>95</v>
      </c>
      <c r="CI161" s="2" t="s">
        <v>95</v>
      </c>
      <c r="CJ161" s="2" t="s">
        <v>95</v>
      </c>
      <c r="CK161" s="2" t="s">
        <v>96</v>
      </c>
      <c r="CL161" s="2" t="s">
        <v>96</v>
      </c>
      <c r="CM161" s="2" t="s">
        <v>96</v>
      </c>
      <c r="CN161" s="2" t="s">
        <v>95</v>
      </c>
      <c r="CO161" s="2" t="s">
        <v>96</v>
      </c>
      <c r="CP161" s="2" t="s">
        <v>96</v>
      </c>
      <c r="CQ161" s="2" t="s">
        <v>95</v>
      </c>
      <c r="CR161" s="2" t="s">
        <v>95</v>
      </c>
      <c r="CS161" s="2" t="s">
        <v>96</v>
      </c>
      <c r="CT161" t="s">
        <v>95</v>
      </c>
      <c r="CU161" t="s">
        <v>95</v>
      </c>
      <c r="CV161" t="s">
        <v>95</v>
      </c>
      <c r="CW161" t="s">
        <v>95</v>
      </c>
      <c r="CX161" t="s">
        <v>95</v>
      </c>
      <c r="CY161" t="s">
        <v>95</v>
      </c>
      <c r="CZ161" t="s">
        <v>95</v>
      </c>
      <c r="DA161" t="s">
        <v>95</v>
      </c>
      <c r="DB161" t="s">
        <v>96</v>
      </c>
      <c r="DC161" t="s">
        <v>95</v>
      </c>
      <c r="DD161" t="s">
        <v>95</v>
      </c>
      <c r="DE161" t="s">
        <v>96</v>
      </c>
      <c r="DF161" t="s">
        <v>96</v>
      </c>
      <c r="DG161" t="s">
        <v>96</v>
      </c>
      <c r="DH161" t="s">
        <v>95</v>
      </c>
      <c r="DI161" t="s">
        <v>96</v>
      </c>
      <c r="DJ161" t="s">
        <v>96</v>
      </c>
      <c r="DK161" t="s">
        <v>95</v>
      </c>
      <c r="DL161" t="s">
        <v>96</v>
      </c>
      <c r="DM161" t="s">
        <v>95</v>
      </c>
      <c r="DN161" t="s">
        <v>95</v>
      </c>
      <c r="DO161" t="s">
        <v>96</v>
      </c>
      <c r="DP161" t="s">
        <v>95</v>
      </c>
      <c r="DQ161" t="s">
        <v>95</v>
      </c>
      <c r="DR161" t="s">
        <v>95</v>
      </c>
      <c r="DS161" t="s">
        <v>96</v>
      </c>
      <c r="DT161" t="s">
        <v>96</v>
      </c>
      <c r="DU161" t="s">
        <v>96</v>
      </c>
      <c r="DV161" t="s">
        <v>95</v>
      </c>
      <c r="DW161" t="s">
        <v>96</v>
      </c>
      <c r="DX161" t="s">
        <v>96</v>
      </c>
      <c r="DY161" t="s">
        <v>96</v>
      </c>
      <c r="DZ161" t="s">
        <v>95</v>
      </c>
      <c r="EA161" t="s">
        <v>95</v>
      </c>
      <c r="EB161" t="s">
        <v>96</v>
      </c>
      <c r="EC161" t="s">
        <v>96</v>
      </c>
      <c r="ED161" t="s">
        <v>96</v>
      </c>
      <c r="EE161" t="s">
        <v>96</v>
      </c>
      <c r="EF161" t="s">
        <v>96</v>
      </c>
      <c r="EG161" t="s">
        <v>96</v>
      </c>
      <c r="EH161" t="s">
        <v>95</v>
      </c>
      <c r="EI161" t="s">
        <v>96</v>
      </c>
      <c r="EJ161" t="s">
        <v>95</v>
      </c>
      <c r="EK161" t="s">
        <v>96</v>
      </c>
      <c r="EL161" t="s">
        <v>95</v>
      </c>
      <c r="EM161" t="s">
        <v>95</v>
      </c>
      <c r="EN161" t="s">
        <v>96</v>
      </c>
      <c r="EO161" t="s">
        <v>96</v>
      </c>
      <c r="EP161" t="s">
        <v>95</v>
      </c>
      <c r="EQ161" t="s">
        <v>95</v>
      </c>
      <c r="ER161" t="s">
        <v>96</v>
      </c>
      <c r="ES161" t="s">
        <v>95</v>
      </c>
      <c r="ET161" t="s">
        <v>95</v>
      </c>
      <c r="EU161" t="s">
        <v>95</v>
      </c>
      <c r="EV161" t="s">
        <v>95</v>
      </c>
      <c r="EW161" t="s">
        <v>96</v>
      </c>
      <c r="EX161" t="s">
        <v>95</v>
      </c>
      <c r="EY161" t="s">
        <v>95</v>
      </c>
      <c r="EZ161" t="s">
        <v>96</v>
      </c>
      <c r="FA161" t="s">
        <v>96</v>
      </c>
      <c r="FB161" t="s">
        <v>95</v>
      </c>
      <c r="FC161" t="s">
        <v>95</v>
      </c>
      <c r="FD161" t="s">
        <v>96</v>
      </c>
      <c r="FE161" t="s">
        <v>95</v>
      </c>
      <c r="FF161" t="s">
        <v>95</v>
      </c>
      <c r="FG161" t="s">
        <v>95</v>
      </c>
      <c r="FH161" t="s">
        <v>96</v>
      </c>
      <c r="FI161" t="s">
        <v>96</v>
      </c>
      <c r="FJ161" t="s">
        <v>95</v>
      </c>
      <c r="FK161" t="s">
        <v>95</v>
      </c>
      <c r="FL161" t="s">
        <v>96</v>
      </c>
      <c r="FM161" t="s">
        <v>95</v>
      </c>
      <c r="FN161" t="s">
        <v>95</v>
      </c>
      <c r="FO161" t="s">
        <v>96</v>
      </c>
      <c r="FP161" t="s">
        <v>96</v>
      </c>
      <c r="FQ161" t="s">
        <v>96</v>
      </c>
      <c r="FR161" t="s">
        <v>96</v>
      </c>
      <c r="FS161" t="s">
        <v>96</v>
      </c>
      <c r="FT161" t="s">
        <v>96</v>
      </c>
      <c r="FU161" t="s">
        <v>96</v>
      </c>
      <c r="FV161" t="s">
        <v>96</v>
      </c>
      <c r="FW161" t="s">
        <v>95</v>
      </c>
    </row>
    <row r="162" spans="1:179">
      <c r="A162">
        <v>161</v>
      </c>
      <c r="B162" t="s">
        <v>258</v>
      </c>
      <c r="C162" t="s">
        <v>237</v>
      </c>
      <c r="D162" s="1">
        <v>48.012</v>
      </c>
      <c r="E162" s="2" t="s">
        <v>95</v>
      </c>
      <c r="F162" s="2" t="s">
        <v>95</v>
      </c>
      <c r="G162" s="2" t="s">
        <v>96</v>
      </c>
      <c r="H162" s="2" t="s">
        <v>96</v>
      </c>
      <c r="I162" s="2" t="s">
        <v>95</v>
      </c>
      <c r="J162" s="2" t="s">
        <v>95</v>
      </c>
      <c r="K162" s="2" t="s">
        <v>95</v>
      </c>
      <c r="L162" s="2" t="s">
        <v>95</v>
      </c>
      <c r="M162" s="2" t="s">
        <v>96</v>
      </c>
      <c r="N162" s="2" t="s">
        <v>96</v>
      </c>
      <c r="O162" s="2" t="s">
        <v>95</v>
      </c>
      <c r="P162" s="2" t="s">
        <v>95</v>
      </c>
      <c r="Q162" s="2" t="s">
        <v>96</v>
      </c>
      <c r="R162" s="2" t="s">
        <v>96</v>
      </c>
      <c r="S162" s="2" t="s">
        <v>96</v>
      </c>
      <c r="T162" s="2" t="s">
        <v>96</v>
      </c>
      <c r="U162" s="2" t="s">
        <v>96</v>
      </c>
      <c r="V162" s="2" t="s">
        <v>96</v>
      </c>
      <c r="W162" s="2" t="s">
        <v>95</v>
      </c>
      <c r="X162" s="2" t="s">
        <v>95</v>
      </c>
      <c r="Y162" s="2" t="s">
        <v>96</v>
      </c>
      <c r="Z162" s="2" t="s">
        <v>95</v>
      </c>
      <c r="AA162" s="2" t="s">
        <v>95</v>
      </c>
      <c r="AB162" s="2" t="s">
        <v>95</v>
      </c>
      <c r="AC162" s="2" t="s">
        <v>96</v>
      </c>
      <c r="AD162" s="2" t="s">
        <v>96</v>
      </c>
      <c r="AE162" s="2" t="s">
        <v>95</v>
      </c>
      <c r="AF162" s="2" t="s">
        <v>96</v>
      </c>
      <c r="AG162" s="2" t="s">
        <v>95</v>
      </c>
      <c r="AH162" s="2" t="s">
        <v>95</v>
      </c>
      <c r="AI162" s="2" t="s">
        <v>95</v>
      </c>
      <c r="AJ162" s="2" t="s">
        <v>96</v>
      </c>
      <c r="AK162" s="2" t="s">
        <v>96</v>
      </c>
      <c r="AL162" s="2" t="s">
        <v>95</v>
      </c>
      <c r="AM162" s="2" t="s">
        <v>95</v>
      </c>
      <c r="AN162" s="2" t="s">
        <v>95</v>
      </c>
      <c r="AO162" s="2" t="s">
        <v>95</v>
      </c>
      <c r="AP162" s="2" t="s">
        <v>96</v>
      </c>
      <c r="AQ162" s="2" t="s">
        <v>96</v>
      </c>
      <c r="AR162" s="2" t="s">
        <v>96</v>
      </c>
      <c r="AS162" s="2" t="s">
        <v>96</v>
      </c>
      <c r="AT162" s="2" t="s">
        <v>96</v>
      </c>
      <c r="AU162" s="2" t="s">
        <v>96</v>
      </c>
      <c r="AV162" s="2" t="s">
        <v>96</v>
      </c>
      <c r="AW162" s="2" t="s">
        <v>96</v>
      </c>
      <c r="AX162" s="2" t="s">
        <v>95</v>
      </c>
      <c r="AY162" s="2" t="s">
        <v>95</v>
      </c>
      <c r="AZ162" s="2" t="s">
        <v>95</v>
      </c>
      <c r="BA162" s="2" t="s">
        <v>95</v>
      </c>
      <c r="BB162" s="2" t="s">
        <v>95</v>
      </c>
      <c r="BC162" s="2" t="s">
        <v>96</v>
      </c>
      <c r="BD162" s="2" t="s">
        <v>96</v>
      </c>
      <c r="BE162" s="2" t="s">
        <v>95</v>
      </c>
      <c r="BF162" s="2" t="s">
        <v>95</v>
      </c>
      <c r="BG162" s="2" t="s">
        <v>95</v>
      </c>
      <c r="BH162" s="2" t="s">
        <v>96</v>
      </c>
      <c r="BI162" s="2" t="s">
        <v>96</v>
      </c>
      <c r="BJ162" s="2" t="s">
        <v>95</v>
      </c>
      <c r="BK162" s="2" t="s">
        <v>96</v>
      </c>
      <c r="BL162" s="2" t="s">
        <v>95</v>
      </c>
      <c r="BM162" s="2" t="s">
        <v>95</v>
      </c>
      <c r="BN162" s="2" t="s">
        <v>96</v>
      </c>
      <c r="BO162" s="2" t="s">
        <v>96</v>
      </c>
      <c r="BP162" s="2" t="s">
        <v>96</v>
      </c>
      <c r="BQ162" s="2" t="s">
        <v>95</v>
      </c>
      <c r="BR162" s="2" t="s">
        <v>96</v>
      </c>
      <c r="BS162" s="2" t="s">
        <v>96</v>
      </c>
      <c r="BT162" s="2" t="s">
        <v>96</v>
      </c>
      <c r="BU162" s="2" t="s">
        <v>96</v>
      </c>
      <c r="BV162" s="2" t="s">
        <v>96</v>
      </c>
      <c r="BW162" s="2" t="s">
        <v>96</v>
      </c>
      <c r="BX162" s="2" t="s">
        <v>95</v>
      </c>
      <c r="BY162" s="2" t="s">
        <v>96</v>
      </c>
      <c r="BZ162" s="2" t="s">
        <v>96</v>
      </c>
      <c r="CA162" s="2" t="s">
        <v>95</v>
      </c>
      <c r="CB162" s="2" t="s">
        <v>95</v>
      </c>
      <c r="CC162" s="2" t="s">
        <v>96</v>
      </c>
      <c r="CD162" s="2" t="s">
        <v>96</v>
      </c>
      <c r="CE162" s="2" t="s">
        <v>95</v>
      </c>
      <c r="CF162" s="2" t="s">
        <v>95</v>
      </c>
      <c r="CG162" s="2" t="s">
        <v>95</v>
      </c>
      <c r="CH162" s="2" t="s">
        <v>95</v>
      </c>
      <c r="CI162" s="2" t="s">
        <v>95</v>
      </c>
      <c r="CJ162" s="2" t="s">
        <v>95</v>
      </c>
      <c r="CK162" s="2" t="s">
        <v>96</v>
      </c>
      <c r="CL162" s="2" t="s">
        <v>96</v>
      </c>
      <c r="CM162" s="2" t="s">
        <v>96</v>
      </c>
      <c r="CN162" s="2" t="s">
        <v>95</v>
      </c>
      <c r="CO162" s="2" t="s">
        <v>96</v>
      </c>
      <c r="CP162" s="2" t="s">
        <v>96</v>
      </c>
      <c r="CQ162" s="2" t="s">
        <v>95</v>
      </c>
      <c r="CR162" s="2" t="s">
        <v>95</v>
      </c>
      <c r="CS162" s="2" t="s">
        <v>96</v>
      </c>
      <c r="CT162" t="s">
        <v>95</v>
      </c>
      <c r="CU162" t="s">
        <v>95</v>
      </c>
      <c r="CV162" t="s">
        <v>95</v>
      </c>
      <c r="CW162" t="s">
        <v>96</v>
      </c>
      <c r="CX162" t="s">
        <v>95</v>
      </c>
      <c r="CY162" t="s">
        <v>95</v>
      </c>
      <c r="CZ162" t="s">
        <v>95</v>
      </c>
      <c r="DA162" t="s">
        <v>95</v>
      </c>
      <c r="DB162" t="s">
        <v>96</v>
      </c>
      <c r="DC162" t="s">
        <v>95</v>
      </c>
      <c r="DD162" t="s">
        <v>95</v>
      </c>
      <c r="DE162" t="s">
        <v>96</v>
      </c>
      <c r="DF162" t="s">
        <v>96</v>
      </c>
      <c r="DG162" t="s">
        <v>96</v>
      </c>
      <c r="DH162" t="s">
        <v>95</v>
      </c>
      <c r="DI162" t="s">
        <v>96</v>
      </c>
      <c r="DJ162" t="s">
        <v>96</v>
      </c>
      <c r="DK162" t="s">
        <v>95</v>
      </c>
      <c r="DL162" t="s">
        <v>96</v>
      </c>
      <c r="DM162" t="s">
        <v>95</v>
      </c>
      <c r="DN162" t="s">
        <v>95</v>
      </c>
      <c r="DO162" t="s">
        <v>96</v>
      </c>
      <c r="DP162" t="s">
        <v>95</v>
      </c>
      <c r="DQ162" t="s">
        <v>95</v>
      </c>
      <c r="DR162" t="s">
        <v>95</v>
      </c>
      <c r="DS162" t="s">
        <v>96</v>
      </c>
      <c r="DT162" t="s">
        <v>96</v>
      </c>
      <c r="DU162" t="s">
        <v>96</v>
      </c>
      <c r="DV162" t="s">
        <v>95</v>
      </c>
      <c r="DW162" t="s">
        <v>96</v>
      </c>
      <c r="DX162" t="s">
        <v>96</v>
      </c>
      <c r="DY162" t="s">
        <v>96</v>
      </c>
      <c r="DZ162" t="s">
        <v>95</v>
      </c>
      <c r="EA162" t="s">
        <v>95</v>
      </c>
      <c r="EB162" t="s">
        <v>96</v>
      </c>
      <c r="EC162" t="s">
        <v>96</v>
      </c>
      <c r="ED162" t="s">
        <v>96</v>
      </c>
      <c r="EE162" t="s">
        <v>96</v>
      </c>
      <c r="EF162" t="s">
        <v>96</v>
      </c>
      <c r="EG162" t="s">
        <v>96</v>
      </c>
      <c r="EH162" t="s">
        <v>95</v>
      </c>
      <c r="EI162" t="s">
        <v>96</v>
      </c>
      <c r="EJ162" t="s">
        <v>95</v>
      </c>
      <c r="EK162" t="s">
        <v>96</v>
      </c>
      <c r="EL162" t="s">
        <v>95</v>
      </c>
      <c r="EM162" t="s">
        <v>95</v>
      </c>
      <c r="EN162" t="s">
        <v>96</v>
      </c>
      <c r="EO162" t="s">
        <v>96</v>
      </c>
      <c r="EP162" t="s">
        <v>95</v>
      </c>
      <c r="EQ162" t="s">
        <v>95</v>
      </c>
      <c r="ER162" t="s">
        <v>96</v>
      </c>
      <c r="ES162" t="s">
        <v>95</v>
      </c>
      <c r="ET162" t="s">
        <v>95</v>
      </c>
      <c r="EU162" t="s">
        <v>95</v>
      </c>
      <c r="EV162" t="s">
        <v>95</v>
      </c>
      <c r="EW162" t="s">
        <v>96</v>
      </c>
      <c r="EX162" t="s">
        <v>95</v>
      </c>
      <c r="EY162" t="s">
        <v>95</v>
      </c>
      <c r="EZ162" t="s">
        <v>96</v>
      </c>
      <c r="FA162" t="s">
        <v>96</v>
      </c>
      <c r="FB162" t="s">
        <v>95</v>
      </c>
      <c r="FC162" t="s">
        <v>95</v>
      </c>
      <c r="FD162" t="s">
        <v>96</v>
      </c>
      <c r="FE162" t="s">
        <v>95</v>
      </c>
      <c r="FF162" t="s">
        <v>95</v>
      </c>
      <c r="FG162" t="s">
        <v>95</v>
      </c>
      <c r="FH162" t="s">
        <v>96</v>
      </c>
      <c r="FI162" t="s">
        <v>96</v>
      </c>
      <c r="FJ162" t="s">
        <v>95</v>
      </c>
      <c r="FK162" t="s">
        <v>95</v>
      </c>
      <c r="FL162" t="s">
        <v>96</v>
      </c>
      <c r="FM162" t="s">
        <v>95</v>
      </c>
      <c r="FN162" t="s">
        <v>95</v>
      </c>
      <c r="FO162" t="s">
        <v>96</v>
      </c>
      <c r="FP162" t="s">
        <v>96</v>
      </c>
      <c r="FQ162" t="s">
        <v>96</v>
      </c>
      <c r="FR162" t="s">
        <v>96</v>
      </c>
      <c r="FS162" t="s">
        <v>96</v>
      </c>
      <c r="FT162" t="s">
        <v>96</v>
      </c>
      <c r="FU162" t="s">
        <v>96</v>
      </c>
      <c r="FV162" t="s">
        <v>96</v>
      </c>
      <c r="FW162" t="s">
        <v>95</v>
      </c>
    </row>
    <row r="163" spans="1:179">
      <c r="A163">
        <v>162</v>
      </c>
      <c r="B163" t="s">
        <v>259</v>
      </c>
      <c r="C163" t="s">
        <v>237</v>
      </c>
      <c r="D163" s="1">
        <v>50.351999999999997</v>
      </c>
      <c r="E163" s="2" t="s">
        <v>95</v>
      </c>
      <c r="F163" s="2" t="s">
        <v>95</v>
      </c>
      <c r="G163" s="2" t="s">
        <v>96</v>
      </c>
      <c r="H163" s="2" t="s">
        <v>96</v>
      </c>
      <c r="I163" s="2" t="s">
        <v>95</v>
      </c>
      <c r="J163" s="2" t="s">
        <v>95</v>
      </c>
      <c r="K163" s="2" t="s">
        <v>95</v>
      </c>
      <c r="L163" s="2" t="s">
        <v>95</v>
      </c>
      <c r="M163" s="2" t="s">
        <v>96</v>
      </c>
      <c r="N163" s="2" t="s">
        <v>96</v>
      </c>
      <c r="O163" s="2" t="s">
        <v>95</v>
      </c>
      <c r="P163" s="2" t="s">
        <v>95</v>
      </c>
      <c r="Q163" s="2" t="s">
        <v>96</v>
      </c>
      <c r="R163" s="2" t="s">
        <v>96</v>
      </c>
      <c r="S163" s="2" t="s">
        <v>96</v>
      </c>
      <c r="T163" s="2" t="s">
        <v>96</v>
      </c>
      <c r="U163" s="2" t="s">
        <v>96</v>
      </c>
      <c r="V163" s="2" t="s">
        <v>96</v>
      </c>
      <c r="W163" s="2" t="s">
        <v>95</v>
      </c>
      <c r="X163" s="2" t="s">
        <v>95</v>
      </c>
      <c r="Y163" s="2" t="s">
        <v>96</v>
      </c>
      <c r="Z163" s="2" t="s">
        <v>95</v>
      </c>
      <c r="AA163" s="2" t="s">
        <v>95</v>
      </c>
      <c r="AB163" s="2" t="s">
        <v>95</v>
      </c>
      <c r="AC163" s="2" t="s">
        <v>95</v>
      </c>
      <c r="AD163" s="2" t="s">
        <v>96</v>
      </c>
      <c r="AE163" s="2" t="s">
        <v>95</v>
      </c>
      <c r="AF163" s="2" t="s">
        <v>96</v>
      </c>
      <c r="AG163" s="2" t="s">
        <v>95</v>
      </c>
      <c r="AH163" s="2" t="s">
        <v>95</v>
      </c>
      <c r="AI163" s="2" t="s">
        <v>95</v>
      </c>
      <c r="AJ163" s="2" t="s">
        <v>96</v>
      </c>
      <c r="AK163" s="2" t="s">
        <v>95</v>
      </c>
      <c r="AL163" s="2" t="s">
        <v>95</v>
      </c>
      <c r="AM163" s="2" t="s">
        <v>95</v>
      </c>
      <c r="AN163" s="2" t="s">
        <v>95</v>
      </c>
      <c r="AO163" s="2" t="s">
        <v>95</v>
      </c>
      <c r="AP163" s="2" t="s">
        <v>96</v>
      </c>
      <c r="AQ163" s="2" t="s">
        <v>96</v>
      </c>
      <c r="AR163" s="2" t="s">
        <v>96</v>
      </c>
      <c r="AS163" s="2" t="s">
        <v>96</v>
      </c>
      <c r="AT163" s="2" t="s">
        <v>96</v>
      </c>
      <c r="AU163" s="2" t="s">
        <v>96</v>
      </c>
      <c r="AV163" s="2" t="s">
        <v>96</v>
      </c>
      <c r="AW163" s="2" t="s">
        <v>96</v>
      </c>
      <c r="AX163" s="2" t="s">
        <v>95</v>
      </c>
      <c r="AY163" s="2" t="s">
        <v>95</v>
      </c>
      <c r="AZ163" s="2" t="s">
        <v>95</v>
      </c>
      <c r="BA163" s="2" t="s">
        <v>95</v>
      </c>
      <c r="BB163" s="2" t="s">
        <v>95</v>
      </c>
      <c r="BC163" s="2" t="s">
        <v>96</v>
      </c>
      <c r="BD163" s="2" t="s">
        <v>96</v>
      </c>
      <c r="BE163" s="2" t="s">
        <v>95</v>
      </c>
      <c r="BF163" s="2" t="s">
        <v>95</v>
      </c>
      <c r="BG163" s="2" t="s">
        <v>95</v>
      </c>
      <c r="BH163" s="2" t="s">
        <v>96</v>
      </c>
      <c r="BI163" s="2" t="s">
        <v>96</v>
      </c>
      <c r="BJ163" s="2" t="s">
        <v>95</v>
      </c>
      <c r="BK163" s="2" t="s">
        <v>96</v>
      </c>
      <c r="BL163" s="2" t="s">
        <v>95</v>
      </c>
      <c r="BM163" s="2" t="s">
        <v>95</v>
      </c>
      <c r="BN163" s="2" t="s">
        <v>96</v>
      </c>
      <c r="BO163" s="2" t="s">
        <v>96</v>
      </c>
      <c r="BP163" s="2" t="s">
        <v>96</v>
      </c>
      <c r="BQ163" s="2" t="s">
        <v>95</v>
      </c>
      <c r="BR163" s="2" t="s">
        <v>96</v>
      </c>
      <c r="BS163" s="2" t="s">
        <v>96</v>
      </c>
      <c r="BT163" s="2" t="s">
        <v>96</v>
      </c>
      <c r="BU163" s="2" t="s">
        <v>96</v>
      </c>
      <c r="BV163" s="2" t="s">
        <v>96</v>
      </c>
      <c r="BW163" s="2" t="s">
        <v>96</v>
      </c>
      <c r="BX163" s="2" t="s">
        <v>95</v>
      </c>
      <c r="BY163" s="2" t="s">
        <v>96</v>
      </c>
      <c r="BZ163" s="2" t="s">
        <v>96</v>
      </c>
      <c r="CA163" s="2" t="s">
        <v>95</v>
      </c>
      <c r="CB163" s="2" t="s">
        <v>95</v>
      </c>
      <c r="CC163" s="2" t="s">
        <v>96</v>
      </c>
      <c r="CD163" s="2" t="s">
        <v>96</v>
      </c>
      <c r="CE163" s="2" t="s">
        <v>95</v>
      </c>
      <c r="CF163" s="2" t="s">
        <v>95</v>
      </c>
      <c r="CG163" s="2" t="s">
        <v>95</v>
      </c>
      <c r="CH163" s="2" t="s">
        <v>95</v>
      </c>
      <c r="CI163" s="2" t="s">
        <v>95</v>
      </c>
      <c r="CJ163" s="2" t="s">
        <v>95</v>
      </c>
      <c r="CK163" s="2" t="s">
        <v>96</v>
      </c>
      <c r="CL163" s="2" t="s">
        <v>96</v>
      </c>
      <c r="CM163" s="2" t="s">
        <v>96</v>
      </c>
      <c r="CN163" s="2" t="s">
        <v>95</v>
      </c>
      <c r="CO163" s="2" t="s">
        <v>96</v>
      </c>
      <c r="CP163" s="2" t="s">
        <v>96</v>
      </c>
      <c r="CQ163" s="2" t="s">
        <v>95</v>
      </c>
      <c r="CR163" s="2" t="s">
        <v>95</v>
      </c>
      <c r="CS163" s="2" t="s">
        <v>96</v>
      </c>
      <c r="CT163" t="s">
        <v>95</v>
      </c>
      <c r="CU163" t="s">
        <v>96</v>
      </c>
      <c r="CV163" t="s">
        <v>95</v>
      </c>
      <c r="CW163" t="s">
        <v>96</v>
      </c>
      <c r="CX163" t="s">
        <v>95</v>
      </c>
      <c r="CY163" t="s">
        <v>95</v>
      </c>
      <c r="CZ163" t="s">
        <v>95</v>
      </c>
      <c r="DA163" t="s">
        <v>95</v>
      </c>
      <c r="DB163" t="s">
        <v>96</v>
      </c>
      <c r="DC163" t="s">
        <v>95</v>
      </c>
      <c r="DD163" t="s">
        <v>95</v>
      </c>
      <c r="DE163" t="s">
        <v>96</v>
      </c>
      <c r="DF163" t="s">
        <v>96</v>
      </c>
      <c r="DG163" t="s">
        <v>96</v>
      </c>
      <c r="DH163" t="s">
        <v>95</v>
      </c>
      <c r="DI163" t="s">
        <v>96</v>
      </c>
      <c r="DJ163" t="s">
        <v>96</v>
      </c>
      <c r="DK163" t="s">
        <v>95</v>
      </c>
      <c r="DL163" t="s">
        <v>96</v>
      </c>
      <c r="DM163" t="s">
        <v>95</v>
      </c>
      <c r="DN163" t="s">
        <v>95</v>
      </c>
      <c r="DO163" t="s">
        <v>96</v>
      </c>
      <c r="DP163" t="s">
        <v>95</v>
      </c>
      <c r="DQ163" t="s">
        <v>95</v>
      </c>
      <c r="DR163" t="s">
        <v>95</v>
      </c>
      <c r="DS163" t="s">
        <v>96</v>
      </c>
      <c r="DT163" t="s">
        <v>96</v>
      </c>
      <c r="DU163" t="s">
        <v>96</v>
      </c>
      <c r="DV163" t="s">
        <v>95</v>
      </c>
      <c r="DW163" t="s">
        <v>96</v>
      </c>
      <c r="DX163" t="s">
        <v>96</v>
      </c>
      <c r="DY163" t="s">
        <v>96</v>
      </c>
      <c r="DZ163" t="s">
        <v>95</v>
      </c>
      <c r="EA163" t="s">
        <v>95</v>
      </c>
      <c r="EB163" t="s">
        <v>96</v>
      </c>
      <c r="EC163" t="s">
        <v>96</v>
      </c>
      <c r="ED163" t="s">
        <v>96</v>
      </c>
      <c r="EE163" t="s">
        <v>96</v>
      </c>
      <c r="EF163" t="s">
        <v>96</v>
      </c>
      <c r="EG163" t="s">
        <v>96</v>
      </c>
      <c r="EH163" t="s">
        <v>95</v>
      </c>
      <c r="EI163" t="s">
        <v>96</v>
      </c>
      <c r="EJ163" t="s">
        <v>95</v>
      </c>
      <c r="EK163" t="s">
        <v>96</v>
      </c>
      <c r="EL163" t="s">
        <v>95</v>
      </c>
      <c r="EM163" t="s">
        <v>95</v>
      </c>
      <c r="EN163" t="s">
        <v>96</v>
      </c>
      <c r="EO163" t="s">
        <v>96</v>
      </c>
      <c r="EP163" t="s">
        <v>95</v>
      </c>
      <c r="EQ163" t="s">
        <v>95</v>
      </c>
      <c r="ER163" t="s">
        <v>96</v>
      </c>
      <c r="ES163" t="s">
        <v>95</v>
      </c>
      <c r="ET163" t="s">
        <v>95</v>
      </c>
      <c r="EU163" t="s">
        <v>95</v>
      </c>
      <c r="EV163" t="s">
        <v>95</v>
      </c>
      <c r="EW163" t="s">
        <v>96</v>
      </c>
      <c r="EX163" t="s">
        <v>95</v>
      </c>
      <c r="EY163" t="s">
        <v>95</v>
      </c>
      <c r="EZ163" t="s">
        <v>96</v>
      </c>
      <c r="FA163" t="s">
        <v>96</v>
      </c>
      <c r="FB163" t="s">
        <v>95</v>
      </c>
      <c r="FC163" t="s">
        <v>95</v>
      </c>
      <c r="FD163" t="s">
        <v>96</v>
      </c>
      <c r="FE163" t="s">
        <v>95</v>
      </c>
      <c r="FF163" t="s">
        <v>95</v>
      </c>
      <c r="FG163" t="s">
        <v>95</v>
      </c>
      <c r="FH163" t="s">
        <v>96</v>
      </c>
      <c r="FI163" t="s">
        <v>96</v>
      </c>
      <c r="FJ163" t="s">
        <v>95</v>
      </c>
      <c r="FK163" t="s">
        <v>95</v>
      </c>
      <c r="FL163" t="s">
        <v>96</v>
      </c>
      <c r="FM163" t="s">
        <v>96</v>
      </c>
      <c r="FN163" t="s">
        <v>95</v>
      </c>
      <c r="FO163" t="s">
        <v>96</v>
      </c>
      <c r="FP163" t="s">
        <v>96</v>
      </c>
      <c r="FQ163" t="s">
        <v>96</v>
      </c>
      <c r="FR163" t="s">
        <v>96</v>
      </c>
      <c r="FS163" t="s">
        <v>96</v>
      </c>
      <c r="FT163" t="s">
        <v>96</v>
      </c>
      <c r="FU163" t="s">
        <v>96</v>
      </c>
      <c r="FV163" t="s">
        <v>96</v>
      </c>
      <c r="FW163" t="s">
        <v>95</v>
      </c>
    </row>
    <row r="164" spans="1:179">
      <c r="A164">
        <v>163</v>
      </c>
      <c r="B164" t="s">
        <v>266</v>
      </c>
      <c r="C164" t="s">
        <v>237</v>
      </c>
      <c r="D164" s="1">
        <v>50.351999999999997</v>
      </c>
      <c r="E164" s="2" t="s">
        <v>95</v>
      </c>
      <c r="F164" s="2" t="s">
        <v>95</v>
      </c>
      <c r="G164" s="2" t="s">
        <v>96</v>
      </c>
      <c r="H164" s="2" t="s">
        <v>96</v>
      </c>
      <c r="I164" s="2" t="s">
        <v>95</v>
      </c>
      <c r="J164" s="2" t="s">
        <v>95</v>
      </c>
      <c r="K164" s="2" t="s">
        <v>95</v>
      </c>
      <c r="L164" s="2" t="s">
        <v>95</v>
      </c>
      <c r="M164" s="2" t="s">
        <v>96</v>
      </c>
      <c r="N164" s="2" t="s">
        <v>96</v>
      </c>
      <c r="O164" s="2" t="s">
        <v>95</v>
      </c>
      <c r="P164" s="2" t="s">
        <v>95</v>
      </c>
      <c r="Q164" s="2" t="s">
        <v>96</v>
      </c>
      <c r="R164" s="2" t="s">
        <v>96</v>
      </c>
      <c r="S164" s="2" t="s">
        <v>96</v>
      </c>
      <c r="T164" s="2" t="s">
        <v>96</v>
      </c>
      <c r="U164" s="2" t="s">
        <v>96</v>
      </c>
      <c r="V164" s="2" t="s">
        <v>96</v>
      </c>
      <c r="W164" s="2" t="s">
        <v>95</v>
      </c>
      <c r="X164" s="2" t="s">
        <v>95</v>
      </c>
      <c r="Y164" s="2" t="s">
        <v>96</v>
      </c>
      <c r="Z164" s="2" t="s">
        <v>95</v>
      </c>
      <c r="AA164" s="2" t="s">
        <v>95</v>
      </c>
      <c r="AB164" s="2" t="s">
        <v>95</v>
      </c>
      <c r="AC164" s="2" t="s">
        <v>95</v>
      </c>
      <c r="AD164" s="2" t="s">
        <v>96</v>
      </c>
      <c r="AE164" s="2" t="s">
        <v>95</v>
      </c>
      <c r="AF164" s="2" t="s">
        <v>96</v>
      </c>
      <c r="AG164" s="2" t="s">
        <v>95</v>
      </c>
      <c r="AH164" s="2" t="s">
        <v>95</v>
      </c>
      <c r="AI164" s="2" t="s">
        <v>95</v>
      </c>
      <c r="AJ164" s="2" t="s">
        <v>96</v>
      </c>
      <c r="AK164" s="2" t="s">
        <v>95</v>
      </c>
      <c r="AL164" s="2" t="s">
        <v>95</v>
      </c>
      <c r="AM164" s="2" t="s">
        <v>95</v>
      </c>
      <c r="AN164" s="2" t="s">
        <v>95</v>
      </c>
      <c r="AO164" s="2" t="s">
        <v>95</v>
      </c>
      <c r="AP164" s="2" t="s">
        <v>96</v>
      </c>
      <c r="AQ164" s="2" t="s">
        <v>96</v>
      </c>
      <c r="AR164" s="2" t="s">
        <v>96</v>
      </c>
      <c r="AS164" s="2" t="s">
        <v>96</v>
      </c>
      <c r="AT164" s="2" t="s">
        <v>96</v>
      </c>
      <c r="AU164" s="2" t="s">
        <v>96</v>
      </c>
      <c r="AV164" s="2" t="s">
        <v>96</v>
      </c>
      <c r="AW164" s="2" t="s">
        <v>96</v>
      </c>
      <c r="AX164" s="2" t="s">
        <v>95</v>
      </c>
      <c r="AY164" s="2" t="s">
        <v>95</v>
      </c>
      <c r="AZ164" s="2" t="s">
        <v>95</v>
      </c>
      <c r="BA164" s="2" t="s">
        <v>95</v>
      </c>
      <c r="BB164" s="2" t="s">
        <v>95</v>
      </c>
      <c r="BC164" s="2" t="s">
        <v>96</v>
      </c>
      <c r="BD164" s="2" t="s">
        <v>96</v>
      </c>
      <c r="BE164" s="2" t="s">
        <v>95</v>
      </c>
      <c r="BF164" s="2" t="s">
        <v>95</v>
      </c>
      <c r="BG164" s="2" t="s">
        <v>95</v>
      </c>
      <c r="BH164" s="2" t="s">
        <v>96</v>
      </c>
      <c r="BI164" s="2" t="s">
        <v>96</v>
      </c>
      <c r="BJ164" s="2" t="s">
        <v>95</v>
      </c>
      <c r="BK164" s="2" t="s">
        <v>96</v>
      </c>
      <c r="BL164" s="2" t="s">
        <v>95</v>
      </c>
      <c r="BM164" s="2" t="s">
        <v>95</v>
      </c>
      <c r="BN164" s="2" t="s">
        <v>96</v>
      </c>
      <c r="BO164" s="2" t="s">
        <v>96</v>
      </c>
      <c r="BP164" s="2" t="s">
        <v>96</v>
      </c>
      <c r="BQ164" s="2" t="s">
        <v>95</v>
      </c>
      <c r="BR164" s="2" t="s">
        <v>96</v>
      </c>
      <c r="BS164" s="2" t="s">
        <v>96</v>
      </c>
      <c r="BT164" s="2" t="s">
        <v>96</v>
      </c>
      <c r="BU164" s="2" t="s">
        <v>96</v>
      </c>
      <c r="BV164" s="2" t="s">
        <v>96</v>
      </c>
      <c r="BW164" s="2" t="s">
        <v>96</v>
      </c>
      <c r="BX164" s="2" t="s">
        <v>95</v>
      </c>
      <c r="BY164" s="2" t="s">
        <v>96</v>
      </c>
      <c r="BZ164" s="2" t="s">
        <v>96</v>
      </c>
      <c r="CA164" s="2" t="s">
        <v>95</v>
      </c>
      <c r="CB164" s="2" t="s">
        <v>95</v>
      </c>
      <c r="CC164" s="2" t="s">
        <v>96</v>
      </c>
      <c r="CD164" s="2" t="s">
        <v>96</v>
      </c>
      <c r="CE164" s="2" t="s">
        <v>95</v>
      </c>
      <c r="CF164" s="2" t="s">
        <v>95</v>
      </c>
      <c r="CG164" s="2" t="s">
        <v>95</v>
      </c>
      <c r="CH164" s="2" t="s">
        <v>95</v>
      </c>
      <c r="CI164" s="2" t="s">
        <v>95</v>
      </c>
      <c r="CJ164" s="2" t="s">
        <v>95</v>
      </c>
      <c r="CK164" s="2" t="s">
        <v>96</v>
      </c>
      <c r="CL164" s="2" t="s">
        <v>96</v>
      </c>
      <c r="CM164" s="2" t="s">
        <v>96</v>
      </c>
      <c r="CN164" s="2" t="s">
        <v>95</v>
      </c>
      <c r="CO164" s="2" t="s">
        <v>96</v>
      </c>
      <c r="CP164" s="2" t="s">
        <v>96</v>
      </c>
      <c r="CQ164" s="2" t="s">
        <v>95</v>
      </c>
      <c r="CR164" s="2" t="s">
        <v>95</v>
      </c>
      <c r="CS164" s="2" t="s">
        <v>96</v>
      </c>
      <c r="CT164" t="s">
        <v>95</v>
      </c>
      <c r="CU164" t="s">
        <v>96</v>
      </c>
      <c r="CV164" t="s">
        <v>95</v>
      </c>
      <c r="CW164" t="s">
        <v>96</v>
      </c>
      <c r="CX164" t="s">
        <v>95</v>
      </c>
      <c r="CY164" t="s">
        <v>95</v>
      </c>
      <c r="CZ164" t="s">
        <v>95</v>
      </c>
      <c r="DA164" t="s">
        <v>95</v>
      </c>
      <c r="DB164" t="s">
        <v>96</v>
      </c>
      <c r="DC164" t="s">
        <v>95</v>
      </c>
      <c r="DD164" t="s">
        <v>95</v>
      </c>
      <c r="DE164" t="s">
        <v>96</v>
      </c>
      <c r="DF164" t="s">
        <v>96</v>
      </c>
      <c r="DG164" t="s">
        <v>96</v>
      </c>
      <c r="DH164" t="s">
        <v>95</v>
      </c>
      <c r="DI164" t="s">
        <v>96</v>
      </c>
      <c r="DJ164" t="s">
        <v>96</v>
      </c>
      <c r="DK164" t="s">
        <v>95</v>
      </c>
      <c r="DL164" t="s">
        <v>96</v>
      </c>
      <c r="DM164" t="s">
        <v>95</v>
      </c>
      <c r="DN164" t="s">
        <v>95</v>
      </c>
      <c r="DO164" t="s">
        <v>96</v>
      </c>
      <c r="DP164" t="s">
        <v>95</v>
      </c>
      <c r="DQ164" t="s">
        <v>95</v>
      </c>
      <c r="DR164" t="s">
        <v>95</v>
      </c>
      <c r="DS164" t="s">
        <v>96</v>
      </c>
      <c r="DT164" t="s">
        <v>96</v>
      </c>
      <c r="DU164" t="s">
        <v>96</v>
      </c>
      <c r="DV164" t="s">
        <v>95</v>
      </c>
      <c r="DW164" t="s">
        <v>96</v>
      </c>
      <c r="DX164" t="s">
        <v>96</v>
      </c>
      <c r="DY164" t="s">
        <v>96</v>
      </c>
      <c r="DZ164" t="s">
        <v>95</v>
      </c>
      <c r="EA164" t="s">
        <v>95</v>
      </c>
      <c r="EB164" t="s">
        <v>96</v>
      </c>
      <c r="EC164" t="s">
        <v>96</v>
      </c>
      <c r="ED164" t="s">
        <v>96</v>
      </c>
      <c r="EE164" t="s">
        <v>96</v>
      </c>
      <c r="EF164" t="s">
        <v>96</v>
      </c>
      <c r="EG164" t="s">
        <v>96</v>
      </c>
      <c r="EH164" t="s">
        <v>95</v>
      </c>
      <c r="EI164" t="s">
        <v>96</v>
      </c>
      <c r="EJ164" t="s">
        <v>95</v>
      </c>
      <c r="EK164" t="s">
        <v>96</v>
      </c>
      <c r="EL164" t="s">
        <v>95</v>
      </c>
      <c r="EM164" t="s">
        <v>95</v>
      </c>
      <c r="EN164" t="s">
        <v>96</v>
      </c>
      <c r="EO164" t="s">
        <v>96</v>
      </c>
      <c r="EP164" t="s">
        <v>95</v>
      </c>
      <c r="EQ164" t="s">
        <v>95</v>
      </c>
      <c r="ER164" t="s">
        <v>96</v>
      </c>
      <c r="ES164" t="s">
        <v>95</v>
      </c>
      <c r="ET164" t="s">
        <v>95</v>
      </c>
      <c r="EU164" t="s">
        <v>95</v>
      </c>
      <c r="EV164" t="s">
        <v>95</v>
      </c>
      <c r="EW164" t="s">
        <v>96</v>
      </c>
      <c r="EX164" t="s">
        <v>95</v>
      </c>
      <c r="EY164" t="s">
        <v>95</v>
      </c>
      <c r="EZ164" t="s">
        <v>96</v>
      </c>
      <c r="FA164" t="s">
        <v>96</v>
      </c>
      <c r="FB164" t="s">
        <v>95</v>
      </c>
      <c r="FC164" t="s">
        <v>95</v>
      </c>
      <c r="FD164" t="s">
        <v>96</v>
      </c>
      <c r="FE164" t="s">
        <v>95</v>
      </c>
      <c r="FF164" t="s">
        <v>95</v>
      </c>
      <c r="FG164" t="s">
        <v>95</v>
      </c>
      <c r="FH164" t="s">
        <v>96</v>
      </c>
      <c r="FI164" t="s">
        <v>96</v>
      </c>
      <c r="FJ164" t="s">
        <v>95</v>
      </c>
      <c r="FK164" t="s">
        <v>95</v>
      </c>
      <c r="FL164" t="s">
        <v>96</v>
      </c>
      <c r="FM164" t="s">
        <v>96</v>
      </c>
      <c r="FN164" t="s">
        <v>95</v>
      </c>
      <c r="FO164" t="s">
        <v>96</v>
      </c>
      <c r="FP164" t="s">
        <v>96</v>
      </c>
      <c r="FQ164" t="s">
        <v>96</v>
      </c>
      <c r="FR164" t="s">
        <v>96</v>
      </c>
      <c r="FS164" t="s">
        <v>96</v>
      </c>
      <c r="FT164" t="s">
        <v>96</v>
      </c>
      <c r="FU164" t="s">
        <v>96</v>
      </c>
      <c r="FV164" t="s">
        <v>96</v>
      </c>
      <c r="FW164" t="s">
        <v>95</v>
      </c>
    </row>
    <row r="165" spans="1:179">
      <c r="A165">
        <v>164</v>
      </c>
      <c r="B165" t="s">
        <v>264</v>
      </c>
      <c r="C165" t="s">
        <v>237</v>
      </c>
      <c r="D165" s="1">
        <v>50.927</v>
      </c>
      <c r="E165" s="2" t="s">
        <v>95</v>
      </c>
      <c r="F165" s="2" t="s">
        <v>95</v>
      </c>
      <c r="G165" s="2" t="s">
        <v>96</v>
      </c>
      <c r="H165" s="2" t="s">
        <v>96</v>
      </c>
      <c r="I165" s="2" t="s">
        <v>95</v>
      </c>
      <c r="J165" s="2" t="s">
        <v>95</v>
      </c>
      <c r="K165" s="2" t="s">
        <v>95</v>
      </c>
      <c r="L165" s="2" t="s">
        <v>95</v>
      </c>
      <c r="M165" s="2" t="s">
        <v>96</v>
      </c>
      <c r="N165" s="2" t="s">
        <v>96</v>
      </c>
      <c r="O165" s="2" t="s">
        <v>95</v>
      </c>
      <c r="P165" s="2" t="s">
        <v>96</v>
      </c>
      <c r="Q165" s="2" t="s">
        <v>96</v>
      </c>
      <c r="R165" s="2" t="s">
        <v>96</v>
      </c>
      <c r="S165" s="2" t="s">
        <v>96</v>
      </c>
      <c r="T165" s="2" t="s">
        <v>96</v>
      </c>
      <c r="U165" s="2" t="s">
        <v>96</v>
      </c>
      <c r="V165" s="2" t="s">
        <v>96</v>
      </c>
      <c r="W165" s="2" t="s">
        <v>95</v>
      </c>
      <c r="X165" s="2" t="s">
        <v>95</v>
      </c>
      <c r="Y165" s="2" t="s">
        <v>96</v>
      </c>
      <c r="Z165" s="2" t="s">
        <v>95</v>
      </c>
      <c r="AA165" s="2" t="s">
        <v>95</v>
      </c>
      <c r="AB165" s="2" t="s">
        <v>95</v>
      </c>
      <c r="AC165" s="2" t="s">
        <v>95</v>
      </c>
      <c r="AD165" s="2" t="s">
        <v>96</v>
      </c>
      <c r="AE165" s="2" t="s">
        <v>95</v>
      </c>
      <c r="AF165" s="2" t="s">
        <v>96</v>
      </c>
      <c r="AG165" s="2" t="s">
        <v>95</v>
      </c>
      <c r="AH165" s="2" t="s">
        <v>95</v>
      </c>
      <c r="AI165" s="2" t="s">
        <v>95</v>
      </c>
      <c r="AJ165" s="2" t="s">
        <v>96</v>
      </c>
      <c r="AK165" s="2" t="s">
        <v>95</v>
      </c>
      <c r="AL165" s="2" t="s">
        <v>95</v>
      </c>
      <c r="AM165" s="2" t="s">
        <v>95</v>
      </c>
      <c r="AN165" s="2" t="s">
        <v>95</v>
      </c>
      <c r="AO165" s="2" t="s">
        <v>95</v>
      </c>
      <c r="AP165" s="2" t="s">
        <v>96</v>
      </c>
      <c r="AQ165" s="2" t="s">
        <v>96</v>
      </c>
      <c r="AR165" s="2" t="s">
        <v>96</v>
      </c>
      <c r="AS165" s="2" t="s">
        <v>96</v>
      </c>
      <c r="AT165" s="2" t="s">
        <v>96</v>
      </c>
      <c r="AU165" s="2" t="s">
        <v>96</v>
      </c>
      <c r="AV165" s="2" t="s">
        <v>96</v>
      </c>
      <c r="AW165" s="2" t="s">
        <v>96</v>
      </c>
      <c r="AX165" s="2" t="s">
        <v>95</v>
      </c>
      <c r="AY165" s="2" t="s">
        <v>95</v>
      </c>
      <c r="AZ165" s="2" t="s">
        <v>95</v>
      </c>
      <c r="BA165" s="2" t="s">
        <v>95</v>
      </c>
      <c r="BB165" s="2" t="s">
        <v>95</v>
      </c>
      <c r="BC165" s="2" t="s">
        <v>96</v>
      </c>
      <c r="BD165" s="2" t="s">
        <v>96</v>
      </c>
      <c r="BE165" s="2" t="s">
        <v>95</v>
      </c>
      <c r="BF165" s="2" t="s">
        <v>95</v>
      </c>
      <c r="BG165" s="2" t="s">
        <v>95</v>
      </c>
      <c r="BH165" s="2" t="s">
        <v>96</v>
      </c>
      <c r="BI165" s="2" t="s">
        <v>96</v>
      </c>
      <c r="BJ165" s="2" t="s">
        <v>95</v>
      </c>
      <c r="BK165" s="2" t="s">
        <v>96</v>
      </c>
      <c r="BL165" s="2" t="s">
        <v>95</v>
      </c>
      <c r="BM165" s="2" t="s">
        <v>95</v>
      </c>
      <c r="BN165" s="2" t="s">
        <v>96</v>
      </c>
      <c r="BO165" s="2" t="s">
        <v>96</v>
      </c>
      <c r="BP165" s="2" t="s">
        <v>96</v>
      </c>
      <c r="BQ165" s="2" t="s">
        <v>95</v>
      </c>
      <c r="BR165" s="2" t="s">
        <v>96</v>
      </c>
      <c r="BS165" s="2" t="s">
        <v>96</v>
      </c>
      <c r="BT165" s="2" t="s">
        <v>96</v>
      </c>
      <c r="BU165" s="2" t="s">
        <v>96</v>
      </c>
      <c r="BV165" s="2" t="s">
        <v>96</v>
      </c>
      <c r="BW165" s="2" t="s">
        <v>96</v>
      </c>
      <c r="BX165" s="2" t="s">
        <v>95</v>
      </c>
      <c r="BY165" s="2" t="s">
        <v>96</v>
      </c>
      <c r="BZ165" s="2" t="s">
        <v>96</v>
      </c>
      <c r="CA165" s="2" t="s">
        <v>95</v>
      </c>
      <c r="CB165" s="2" t="s">
        <v>95</v>
      </c>
      <c r="CC165" s="2" t="s">
        <v>96</v>
      </c>
      <c r="CD165" s="2" t="s">
        <v>96</v>
      </c>
      <c r="CE165" s="2" t="s">
        <v>95</v>
      </c>
      <c r="CF165" s="2" t="s">
        <v>95</v>
      </c>
      <c r="CG165" s="2" t="s">
        <v>95</v>
      </c>
      <c r="CH165" s="2" t="s">
        <v>95</v>
      </c>
      <c r="CI165" s="2" t="s">
        <v>95</v>
      </c>
      <c r="CJ165" s="2" t="s">
        <v>95</v>
      </c>
      <c r="CK165" s="2" t="s">
        <v>96</v>
      </c>
      <c r="CL165" s="2" t="s">
        <v>96</v>
      </c>
      <c r="CM165" s="2" t="s">
        <v>96</v>
      </c>
      <c r="CN165" s="2" t="s">
        <v>95</v>
      </c>
      <c r="CO165" s="2" t="s">
        <v>96</v>
      </c>
      <c r="CP165" s="2" t="s">
        <v>96</v>
      </c>
      <c r="CQ165" s="2" t="s">
        <v>95</v>
      </c>
      <c r="CR165" s="2" t="s">
        <v>95</v>
      </c>
      <c r="CS165" s="2" t="s">
        <v>96</v>
      </c>
      <c r="CT165" t="s">
        <v>95</v>
      </c>
      <c r="CU165" t="s">
        <v>96</v>
      </c>
      <c r="CV165" t="s">
        <v>95</v>
      </c>
      <c r="CW165" t="s">
        <v>96</v>
      </c>
      <c r="CX165" t="s">
        <v>95</v>
      </c>
      <c r="CY165" t="s">
        <v>95</v>
      </c>
      <c r="CZ165" t="s">
        <v>95</v>
      </c>
      <c r="DA165" t="s">
        <v>95</v>
      </c>
      <c r="DB165" t="s">
        <v>96</v>
      </c>
      <c r="DC165" t="s">
        <v>95</v>
      </c>
      <c r="DD165" t="s">
        <v>95</v>
      </c>
      <c r="DE165" t="s">
        <v>96</v>
      </c>
      <c r="DF165" t="s">
        <v>96</v>
      </c>
      <c r="DG165" t="s">
        <v>96</v>
      </c>
      <c r="DH165" t="s">
        <v>95</v>
      </c>
      <c r="DI165" t="s">
        <v>96</v>
      </c>
      <c r="DJ165" t="s">
        <v>96</v>
      </c>
      <c r="DK165" t="s">
        <v>95</v>
      </c>
      <c r="DL165" t="s">
        <v>96</v>
      </c>
      <c r="DM165" t="s">
        <v>95</v>
      </c>
      <c r="DN165" t="s">
        <v>95</v>
      </c>
      <c r="DO165" t="s">
        <v>96</v>
      </c>
      <c r="DP165" t="s">
        <v>95</v>
      </c>
      <c r="DQ165" t="s">
        <v>95</v>
      </c>
      <c r="DR165" t="s">
        <v>95</v>
      </c>
      <c r="DS165" t="s">
        <v>96</v>
      </c>
      <c r="DT165" t="s">
        <v>96</v>
      </c>
      <c r="DU165" t="s">
        <v>96</v>
      </c>
      <c r="DV165" t="s">
        <v>95</v>
      </c>
      <c r="DW165" t="s">
        <v>96</v>
      </c>
      <c r="DX165" t="s">
        <v>96</v>
      </c>
      <c r="DY165" t="s">
        <v>96</v>
      </c>
      <c r="DZ165" t="s">
        <v>95</v>
      </c>
      <c r="EA165" t="s">
        <v>95</v>
      </c>
      <c r="EB165" t="s">
        <v>96</v>
      </c>
      <c r="EC165" t="s">
        <v>96</v>
      </c>
      <c r="ED165" t="s">
        <v>96</v>
      </c>
      <c r="EE165" t="s">
        <v>96</v>
      </c>
      <c r="EF165" t="s">
        <v>96</v>
      </c>
      <c r="EG165" t="s">
        <v>96</v>
      </c>
      <c r="EH165" t="s">
        <v>95</v>
      </c>
      <c r="EI165" t="s">
        <v>96</v>
      </c>
      <c r="EJ165" t="s">
        <v>95</v>
      </c>
      <c r="EK165" t="s">
        <v>96</v>
      </c>
      <c r="EL165" t="s">
        <v>95</v>
      </c>
      <c r="EM165" t="s">
        <v>95</v>
      </c>
      <c r="EN165" t="s">
        <v>96</v>
      </c>
      <c r="EO165" t="s">
        <v>96</v>
      </c>
      <c r="EP165" t="s">
        <v>95</v>
      </c>
      <c r="EQ165" t="s">
        <v>95</v>
      </c>
      <c r="ER165" t="s">
        <v>96</v>
      </c>
      <c r="ES165" t="s">
        <v>95</v>
      </c>
      <c r="ET165" t="s">
        <v>95</v>
      </c>
      <c r="EU165" t="s">
        <v>95</v>
      </c>
      <c r="EV165" t="s">
        <v>95</v>
      </c>
      <c r="EW165" t="s">
        <v>96</v>
      </c>
      <c r="EX165" t="s">
        <v>95</v>
      </c>
      <c r="EY165" t="s">
        <v>95</v>
      </c>
      <c r="EZ165" t="s">
        <v>96</v>
      </c>
      <c r="FA165" t="s">
        <v>96</v>
      </c>
      <c r="FB165" t="s">
        <v>95</v>
      </c>
      <c r="FC165" t="s">
        <v>95</v>
      </c>
      <c r="FD165" t="s">
        <v>96</v>
      </c>
      <c r="FE165" t="s">
        <v>95</v>
      </c>
      <c r="FF165" t="s">
        <v>95</v>
      </c>
      <c r="FG165" t="s">
        <v>95</v>
      </c>
      <c r="FH165" t="s">
        <v>96</v>
      </c>
      <c r="FI165" t="s">
        <v>96</v>
      </c>
      <c r="FJ165" t="s">
        <v>95</v>
      </c>
      <c r="FK165" t="s">
        <v>95</v>
      </c>
      <c r="FL165" t="s">
        <v>96</v>
      </c>
      <c r="FM165" t="s">
        <v>96</v>
      </c>
      <c r="FN165" t="s">
        <v>95</v>
      </c>
      <c r="FO165" t="s">
        <v>96</v>
      </c>
      <c r="FP165" t="s">
        <v>96</v>
      </c>
      <c r="FQ165" t="s">
        <v>96</v>
      </c>
      <c r="FR165" t="s">
        <v>96</v>
      </c>
      <c r="FS165" t="s">
        <v>96</v>
      </c>
      <c r="FT165" t="s">
        <v>96</v>
      </c>
      <c r="FU165" t="s">
        <v>96</v>
      </c>
      <c r="FV165" t="s">
        <v>96</v>
      </c>
      <c r="FW165" t="s">
        <v>95</v>
      </c>
    </row>
    <row r="166" spans="1:179">
      <c r="A166">
        <v>165</v>
      </c>
      <c r="B166" t="s">
        <v>260</v>
      </c>
      <c r="C166" t="s">
        <v>237</v>
      </c>
      <c r="D166" s="1">
        <v>52.082999999999998</v>
      </c>
      <c r="E166" s="2" t="s">
        <v>95</v>
      </c>
      <c r="F166" s="2" t="s">
        <v>95</v>
      </c>
      <c r="G166" s="2" t="s">
        <v>96</v>
      </c>
      <c r="H166" s="2" t="s">
        <v>96</v>
      </c>
      <c r="I166" s="2" t="s">
        <v>95</v>
      </c>
      <c r="J166" s="2" t="s">
        <v>95</v>
      </c>
      <c r="K166" s="2" t="s">
        <v>95</v>
      </c>
      <c r="L166" s="2" t="s">
        <v>95</v>
      </c>
      <c r="M166" s="2" t="s">
        <v>96</v>
      </c>
      <c r="N166" s="2" t="s">
        <v>96</v>
      </c>
      <c r="O166" s="2" t="s">
        <v>95</v>
      </c>
      <c r="P166" s="2" t="s">
        <v>96</v>
      </c>
      <c r="Q166" s="2" t="s">
        <v>96</v>
      </c>
      <c r="R166" s="2" t="s">
        <v>96</v>
      </c>
      <c r="S166" s="2" t="s">
        <v>96</v>
      </c>
      <c r="T166" s="2" t="s">
        <v>96</v>
      </c>
      <c r="U166" s="2" t="s">
        <v>96</v>
      </c>
      <c r="V166" s="2" t="s">
        <v>95</v>
      </c>
      <c r="W166" s="2" t="s">
        <v>95</v>
      </c>
      <c r="X166" s="2" t="s">
        <v>95</v>
      </c>
      <c r="Y166" s="2" t="s">
        <v>96</v>
      </c>
      <c r="Z166" s="2" t="s">
        <v>95</v>
      </c>
      <c r="AA166" s="2" t="s">
        <v>95</v>
      </c>
      <c r="AB166" s="2" t="s">
        <v>95</v>
      </c>
      <c r="AC166" s="2" t="s">
        <v>95</v>
      </c>
      <c r="AD166" s="2" t="s">
        <v>96</v>
      </c>
      <c r="AE166" s="2" t="s">
        <v>95</v>
      </c>
      <c r="AF166" s="2" t="s">
        <v>96</v>
      </c>
      <c r="AG166" s="2" t="s">
        <v>95</v>
      </c>
      <c r="AH166" s="2" t="s">
        <v>95</v>
      </c>
      <c r="AI166" s="2" t="s">
        <v>95</v>
      </c>
      <c r="AJ166" s="2" t="s">
        <v>96</v>
      </c>
      <c r="AK166" s="2" t="s">
        <v>95</v>
      </c>
      <c r="AL166" s="2" t="s">
        <v>95</v>
      </c>
      <c r="AM166" s="2" t="s">
        <v>95</v>
      </c>
      <c r="AN166" s="2" t="s">
        <v>95</v>
      </c>
      <c r="AO166" s="2" t="s">
        <v>95</v>
      </c>
      <c r="AP166" s="2" t="s">
        <v>96</v>
      </c>
      <c r="AQ166" s="2" t="s">
        <v>96</v>
      </c>
      <c r="AR166" s="2" t="s">
        <v>96</v>
      </c>
      <c r="AS166" s="2" t="s">
        <v>96</v>
      </c>
      <c r="AT166" s="2" t="s">
        <v>96</v>
      </c>
      <c r="AU166" s="2" t="s">
        <v>96</v>
      </c>
      <c r="AV166" s="2" t="s">
        <v>96</v>
      </c>
      <c r="AW166" s="2" t="s">
        <v>96</v>
      </c>
      <c r="AX166" s="2" t="s">
        <v>95</v>
      </c>
      <c r="AY166" s="2" t="s">
        <v>95</v>
      </c>
      <c r="AZ166" s="2" t="s">
        <v>95</v>
      </c>
      <c r="BA166" s="2" t="s">
        <v>95</v>
      </c>
      <c r="BB166" s="2" t="s">
        <v>95</v>
      </c>
      <c r="BC166" s="2" t="s">
        <v>96</v>
      </c>
      <c r="BD166" s="2" t="s">
        <v>96</v>
      </c>
      <c r="BE166" s="2" t="s">
        <v>95</v>
      </c>
      <c r="BF166" s="2" t="s">
        <v>95</v>
      </c>
      <c r="BG166" s="2" t="s">
        <v>95</v>
      </c>
      <c r="BH166" s="2" t="s">
        <v>96</v>
      </c>
      <c r="BI166" s="2" t="s">
        <v>96</v>
      </c>
      <c r="BJ166" s="2" t="s">
        <v>95</v>
      </c>
      <c r="BK166" s="2" t="s">
        <v>96</v>
      </c>
      <c r="BL166" s="2" t="s">
        <v>95</v>
      </c>
      <c r="BM166" s="2" t="s">
        <v>95</v>
      </c>
      <c r="BN166" s="2" t="s">
        <v>96</v>
      </c>
      <c r="BO166" s="2" t="s">
        <v>96</v>
      </c>
      <c r="BP166" s="2" t="s">
        <v>96</v>
      </c>
      <c r="BQ166" s="2" t="s">
        <v>95</v>
      </c>
      <c r="BR166" s="2" t="s">
        <v>95</v>
      </c>
      <c r="BS166" s="2" t="s">
        <v>96</v>
      </c>
      <c r="BT166" s="2" t="s">
        <v>96</v>
      </c>
      <c r="BU166" s="2" t="s">
        <v>96</v>
      </c>
      <c r="BV166" s="2" t="s">
        <v>96</v>
      </c>
      <c r="BW166" s="2" t="s">
        <v>96</v>
      </c>
      <c r="BX166" s="2" t="s">
        <v>95</v>
      </c>
      <c r="BY166" s="2" t="s">
        <v>96</v>
      </c>
      <c r="BZ166" s="2" t="s">
        <v>96</v>
      </c>
      <c r="CA166" s="2" t="s">
        <v>95</v>
      </c>
      <c r="CB166" s="2" t="s">
        <v>95</v>
      </c>
      <c r="CC166" s="2" t="s">
        <v>96</v>
      </c>
      <c r="CD166" s="2" t="s">
        <v>96</v>
      </c>
      <c r="CE166" s="2" t="s">
        <v>95</v>
      </c>
      <c r="CF166" s="2" t="s">
        <v>95</v>
      </c>
      <c r="CG166" s="2" t="s">
        <v>95</v>
      </c>
      <c r="CH166" s="2" t="s">
        <v>95</v>
      </c>
      <c r="CI166" s="2" t="s">
        <v>95</v>
      </c>
      <c r="CJ166" s="2" t="s">
        <v>95</v>
      </c>
      <c r="CK166" s="2" t="s">
        <v>96</v>
      </c>
      <c r="CL166" s="2" t="s">
        <v>96</v>
      </c>
      <c r="CM166" s="2" t="s">
        <v>96</v>
      </c>
      <c r="CN166" s="2" t="s">
        <v>95</v>
      </c>
      <c r="CO166" s="2" t="s">
        <v>96</v>
      </c>
      <c r="CP166" s="2" t="s">
        <v>96</v>
      </c>
      <c r="CQ166" s="2" t="s">
        <v>95</v>
      </c>
      <c r="CR166" s="2" t="s">
        <v>95</v>
      </c>
      <c r="CS166" s="2" t="s">
        <v>96</v>
      </c>
      <c r="CT166" t="s">
        <v>95</v>
      </c>
      <c r="CU166" t="s">
        <v>96</v>
      </c>
      <c r="CV166" t="s">
        <v>95</v>
      </c>
      <c r="CW166" t="s">
        <v>96</v>
      </c>
      <c r="CX166" t="s">
        <v>95</v>
      </c>
      <c r="CY166" t="s">
        <v>95</v>
      </c>
      <c r="CZ166" t="s">
        <v>95</v>
      </c>
      <c r="DA166" t="s">
        <v>95</v>
      </c>
      <c r="DB166" t="s">
        <v>96</v>
      </c>
      <c r="DC166" t="s">
        <v>95</v>
      </c>
      <c r="DD166" t="s">
        <v>95</v>
      </c>
      <c r="DE166" t="s">
        <v>96</v>
      </c>
      <c r="DF166" t="s">
        <v>96</v>
      </c>
      <c r="DG166" t="s">
        <v>96</v>
      </c>
      <c r="DH166" t="s">
        <v>95</v>
      </c>
      <c r="DI166" t="s">
        <v>96</v>
      </c>
      <c r="DJ166" t="s">
        <v>96</v>
      </c>
      <c r="DK166" t="s">
        <v>95</v>
      </c>
      <c r="DL166" t="s">
        <v>96</v>
      </c>
      <c r="DM166" t="s">
        <v>95</v>
      </c>
      <c r="DN166" t="s">
        <v>95</v>
      </c>
      <c r="DO166" t="s">
        <v>96</v>
      </c>
      <c r="DP166" t="s">
        <v>95</v>
      </c>
      <c r="DQ166" t="s">
        <v>95</v>
      </c>
      <c r="DR166" t="s">
        <v>95</v>
      </c>
      <c r="DS166" t="s">
        <v>96</v>
      </c>
      <c r="DT166" t="s">
        <v>96</v>
      </c>
      <c r="DU166" t="s">
        <v>96</v>
      </c>
      <c r="DV166" t="s">
        <v>95</v>
      </c>
      <c r="DW166" t="s">
        <v>96</v>
      </c>
      <c r="DX166" t="s">
        <v>96</v>
      </c>
      <c r="DY166" t="s">
        <v>96</v>
      </c>
      <c r="DZ166" t="s">
        <v>95</v>
      </c>
      <c r="EA166" t="s">
        <v>95</v>
      </c>
      <c r="EB166" t="s">
        <v>96</v>
      </c>
      <c r="EC166" t="s">
        <v>96</v>
      </c>
      <c r="ED166" t="s">
        <v>96</v>
      </c>
      <c r="EE166" t="s">
        <v>96</v>
      </c>
      <c r="EF166" t="s">
        <v>96</v>
      </c>
      <c r="EG166" t="s">
        <v>96</v>
      </c>
      <c r="EH166" t="s">
        <v>95</v>
      </c>
      <c r="EI166" t="s">
        <v>96</v>
      </c>
      <c r="EJ166" t="s">
        <v>95</v>
      </c>
      <c r="EK166" t="s">
        <v>96</v>
      </c>
      <c r="EL166" t="s">
        <v>95</v>
      </c>
      <c r="EM166" t="s">
        <v>95</v>
      </c>
      <c r="EN166" t="s">
        <v>96</v>
      </c>
      <c r="EO166" t="s">
        <v>96</v>
      </c>
      <c r="EP166" t="s">
        <v>95</v>
      </c>
      <c r="EQ166" t="s">
        <v>95</v>
      </c>
      <c r="ER166" t="s">
        <v>96</v>
      </c>
      <c r="ES166" t="s">
        <v>95</v>
      </c>
      <c r="ET166" t="s">
        <v>95</v>
      </c>
      <c r="EU166" t="s">
        <v>95</v>
      </c>
      <c r="EV166" t="s">
        <v>95</v>
      </c>
      <c r="EW166" t="s">
        <v>96</v>
      </c>
      <c r="EX166" t="s">
        <v>95</v>
      </c>
      <c r="EY166" t="s">
        <v>95</v>
      </c>
      <c r="EZ166" t="s">
        <v>96</v>
      </c>
      <c r="FA166" t="s">
        <v>96</v>
      </c>
      <c r="FB166" t="s">
        <v>95</v>
      </c>
      <c r="FC166" t="s">
        <v>95</v>
      </c>
      <c r="FD166" t="s">
        <v>96</v>
      </c>
      <c r="FE166" t="s">
        <v>95</v>
      </c>
      <c r="FF166" t="s">
        <v>95</v>
      </c>
      <c r="FG166" t="s">
        <v>95</v>
      </c>
      <c r="FH166" t="s">
        <v>96</v>
      </c>
      <c r="FI166" t="s">
        <v>96</v>
      </c>
      <c r="FJ166" t="s">
        <v>95</v>
      </c>
      <c r="FK166" t="s">
        <v>95</v>
      </c>
      <c r="FL166" t="s">
        <v>96</v>
      </c>
      <c r="FM166" t="s">
        <v>96</v>
      </c>
      <c r="FN166" t="s">
        <v>95</v>
      </c>
      <c r="FO166" t="s">
        <v>96</v>
      </c>
      <c r="FP166" t="s">
        <v>96</v>
      </c>
      <c r="FQ166" t="s">
        <v>96</v>
      </c>
      <c r="FR166" t="s">
        <v>96</v>
      </c>
      <c r="FS166" t="s">
        <v>96</v>
      </c>
      <c r="FT166" t="s">
        <v>96</v>
      </c>
      <c r="FU166" t="s">
        <v>96</v>
      </c>
      <c r="FV166" t="s">
        <v>96</v>
      </c>
      <c r="FW166" t="s">
        <v>95</v>
      </c>
    </row>
    <row r="167" spans="1:179">
      <c r="A167">
        <v>166</v>
      </c>
      <c r="B167" t="s">
        <v>261</v>
      </c>
      <c r="C167" t="s">
        <v>237</v>
      </c>
      <c r="D167" s="1">
        <v>52.082999999999998</v>
      </c>
      <c r="E167" s="2" t="s">
        <v>95</v>
      </c>
      <c r="F167" s="2" t="s">
        <v>95</v>
      </c>
      <c r="G167" s="2" t="s">
        <v>96</v>
      </c>
      <c r="H167" s="2" t="s">
        <v>96</v>
      </c>
      <c r="I167" s="2" t="s">
        <v>95</v>
      </c>
      <c r="J167" s="2" t="s">
        <v>95</v>
      </c>
      <c r="K167" s="2" t="s">
        <v>95</v>
      </c>
      <c r="L167" s="2" t="s">
        <v>95</v>
      </c>
      <c r="M167" s="2" t="s">
        <v>96</v>
      </c>
      <c r="N167" s="2" t="s">
        <v>96</v>
      </c>
      <c r="O167" s="2" t="s">
        <v>95</v>
      </c>
      <c r="P167" s="2" t="s">
        <v>96</v>
      </c>
      <c r="Q167" s="2" t="s">
        <v>96</v>
      </c>
      <c r="R167" s="2" t="s">
        <v>96</v>
      </c>
      <c r="S167" s="2" t="s">
        <v>96</v>
      </c>
      <c r="T167" s="2" t="s">
        <v>96</v>
      </c>
      <c r="U167" s="2" t="s">
        <v>96</v>
      </c>
      <c r="V167" s="2" t="s">
        <v>95</v>
      </c>
      <c r="W167" s="2" t="s">
        <v>95</v>
      </c>
      <c r="X167" s="2" t="s">
        <v>95</v>
      </c>
      <c r="Y167" s="2" t="s">
        <v>96</v>
      </c>
      <c r="Z167" s="2" t="s">
        <v>95</v>
      </c>
      <c r="AA167" s="2" t="s">
        <v>95</v>
      </c>
      <c r="AB167" s="2" t="s">
        <v>95</v>
      </c>
      <c r="AC167" s="2" t="s">
        <v>95</v>
      </c>
      <c r="AD167" s="2" t="s">
        <v>96</v>
      </c>
      <c r="AE167" s="2" t="s">
        <v>95</v>
      </c>
      <c r="AF167" s="2" t="s">
        <v>96</v>
      </c>
      <c r="AG167" s="2" t="s">
        <v>95</v>
      </c>
      <c r="AH167" s="2" t="s">
        <v>95</v>
      </c>
      <c r="AI167" s="2" t="s">
        <v>95</v>
      </c>
      <c r="AJ167" s="2" t="s">
        <v>96</v>
      </c>
      <c r="AK167" s="2" t="s">
        <v>95</v>
      </c>
      <c r="AL167" s="2" t="s">
        <v>95</v>
      </c>
      <c r="AM167" s="2" t="s">
        <v>95</v>
      </c>
      <c r="AN167" s="2" t="s">
        <v>95</v>
      </c>
      <c r="AO167" s="2" t="s">
        <v>95</v>
      </c>
      <c r="AP167" s="2" t="s">
        <v>96</v>
      </c>
      <c r="AQ167" s="2" t="s">
        <v>96</v>
      </c>
      <c r="AR167" s="2" t="s">
        <v>96</v>
      </c>
      <c r="AS167" s="2" t="s">
        <v>96</v>
      </c>
      <c r="AT167" s="2" t="s">
        <v>96</v>
      </c>
      <c r="AU167" s="2" t="s">
        <v>96</v>
      </c>
      <c r="AV167" s="2" t="s">
        <v>96</v>
      </c>
      <c r="AW167" s="2" t="s">
        <v>96</v>
      </c>
      <c r="AX167" s="2" t="s">
        <v>95</v>
      </c>
      <c r="AY167" s="2" t="s">
        <v>95</v>
      </c>
      <c r="AZ167" s="2" t="s">
        <v>95</v>
      </c>
      <c r="BA167" s="2" t="s">
        <v>95</v>
      </c>
      <c r="BB167" s="2" t="s">
        <v>95</v>
      </c>
      <c r="BC167" s="2" t="s">
        <v>96</v>
      </c>
      <c r="BD167" s="2" t="s">
        <v>96</v>
      </c>
      <c r="BE167" s="2" t="s">
        <v>95</v>
      </c>
      <c r="BF167" s="2" t="s">
        <v>95</v>
      </c>
      <c r="BG167" s="2" t="s">
        <v>95</v>
      </c>
      <c r="BH167" s="2" t="s">
        <v>96</v>
      </c>
      <c r="BI167" s="2" t="s">
        <v>96</v>
      </c>
      <c r="BJ167" s="2" t="s">
        <v>95</v>
      </c>
      <c r="BK167" s="2" t="s">
        <v>96</v>
      </c>
      <c r="BL167" s="2" t="s">
        <v>95</v>
      </c>
      <c r="BM167" s="2" t="s">
        <v>95</v>
      </c>
      <c r="BN167" s="2" t="s">
        <v>96</v>
      </c>
      <c r="BO167" s="2" t="s">
        <v>96</v>
      </c>
      <c r="BP167" s="2" t="s">
        <v>96</v>
      </c>
      <c r="BQ167" s="2" t="s">
        <v>95</v>
      </c>
      <c r="BR167" s="2" t="s">
        <v>95</v>
      </c>
      <c r="BS167" s="2" t="s">
        <v>96</v>
      </c>
      <c r="BT167" s="2" t="s">
        <v>96</v>
      </c>
      <c r="BU167" s="2" t="s">
        <v>96</v>
      </c>
      <c r="BV167" s="2" t="s">
        <v>96</v>
      </c>
      <c r="BW167" s="2" t="s">
        <v>96</v>
      </c>
      <c r="BX167" s="2" t="s">
        <v>95</v>
      </c>
      <c r="BY167" s="2" t="s">
        <v>96</v>
      </c>
      <c r="BZ167" s="2" t="s">
        <v>96</v>
      </c>
      <c r="CA167" s="2" t="s">
        <v>95</v>
      </c>
      <c r="CB167" s="2" t="s">
        <v>95</v>
      </c>
      <c r="CC167" s="2" t="s">
        <v>96</v>
      </c>
      <c r="CD167" s="2" t="s">
        <v>96</v>
      </c>
      <c r="CE167" s="2" t="s">
        <v>95</v>
      </c>
      <c r="CF167" s="2" t="s">
        <v>95</v>
      </c>
      <c r="CG167" s="2" t="s">
        <v>95</v>
      </c>
      <c r="CH167" s="2" t="s">
        <v>95</v>
      </c>
      <c r="CI167" s="2" t="s">
        <v>95</v>
      </c>
      <c r="CJ167" s="2" t="s">
        <v>95</v>
      </c>
      <c r="CK167" s="2" t="s">
        <v>96</v>
      </c>
      <c r="CL167" s="2" t="s">
        <v>96</v>
      </c>
      <c r="CM167" s="2" t="s">
        <v>96</v>
      </c>
      <c r="CN167" s="2" t="s">
        <v>95</v>
      </c>
      <c r="CO167" s="2" t="s">
        <v>96</v>
      </c>
      <c r="CP167" s="2" t="s">
        <v>96</v>
      </c>
      <c r="CQ167" s="2" t="s">
        <v>95</v>
      </c>
      <c r="CR167" s="2" t="s">
        <v>95</v>
      </c>
      <c r="CS167" s="2" t="s">
        <v>96</v>
      </c>
      <c r="CT167" t="s">
        <v>95</v>
      </c>
      <c r="CU167" t="s">
        <v>96</v>
      </c>
      <c r="CV167" t="s">
        <v>95</v>
      </c>
      <c r="CW167" t="s">
        <v>96</v>
      </c>
      <c r="CX167" t="s">
        <v>95</v>
      </c>
      <c r="CY167" t="s">
        <v>95</v>
      </c>
      <c r="CZ167" t="s">
        <v>95</v>
      </c>
      <c r="DA167" t="s">
        <v>95</v>
      </c>
      <c r="DB167" t="s">
        <v>96</v>
      </c>
      <c r="DC167" t="s">
        <v>95</v>
      </c>
      <c r="DD167" t="s">
        <v>95</v>
      </c>
      <c r="DE167" t="s">
        <v>96</v>
      </c>
      <c r="DF167" t="s">
        <v>96</v>
      </c>
      <c r="DG167" t="s">
        <v>96</v>
      </c>
      <c r="DH167" t="s">
        <v>95</v>
      </c>
      <c r="DI167" t="s">
        <v>96</v>
      </c>
      <c r="DJ167" t="s">
        <v>96</v>
      </c>
      <c r="DK167" t="s">
        <v>95</v>
      </c>
      <c r="DL167" t="s">
        <v>96</v>
      </c>
      <c r="DM167" t="s">
        <v>95</v>
      </c>
      <c r="DN167" t="s">
        <v>95</v>
      </c>
      <c r="DO167" t="s">
        <v>96</v>
      </c>
      <c r="DP167" t="s">
        <v>95</v>
      </c>
      <c r="DQ167" t="s">
        <v>95</v>
      </c>
      <c r="DR167" t="s">
        <v>95</v>
      </c>
      <c r="DS167" t="s">
        <v>96</v>
      </c>
      <c r="DT167" t="s">
        <v>96</v>
      </c>
      <c r="DU167" t="s">
        <v>96</v>
      </c>
      <c r="DV167" t="s">
        <v>95</v>
      </c>
      <c r="DW167" t="s">
        <v>96</v>
      </c>
      <c r="DX167" t="s">
        <v>96</v>
      </c>
      <c r="DY167" t="s">
        <v>96</v>
      </c>
      <c r="DZ167" t="s">
        <v>95</v>
      </c>
      <c r="EA167" t="s">
        <v>95</v>
      </c>
      <c r="EB167" t="s">
        <v>96</v>
      </c>
      <c r="EC167" t="s">
        <v>96</v>
      </c>
      <c r="ED167" t="s">
        <v>96</v>
      </c>
      <c r="EE167" t="s">
        <v>96</v>
      </c>
      <c r="EF167" t="s">
        <v>96</v>
      </c>
      <c r="EG167" t="s">
        <v>96</v>
      </c>
      <c r="EH167" t="s">
        <v>95</v>
      </c>
      <c r="EI167" t="s">
        <v>96</v>
      </c>
      <c r="EJ167" t="s">
        <v>95</v>
      </c>
      <c r="EK167" t="s">
        <v>96</v>
      </c>
      <c r="EL167" t="s">
        <v>95</v>
      </c>
      <c r="EM167" t="s">
        <v>95</v>
      </c>
      <c r="EN167" t="s">
        <v>96</v>
      </c>
      <c r="EO167" t="s">
        <v>96</v>
      </c>
      <c r="EP167" t="s">
        <v>95</v>
      </c>
      <c r="EQ167" t="s">
        <v>95</v>
      </c>
      <c r="ER167" t="s">
        <v>96</v>
      </c>
      <c r="ES167" t="s">
        <v>95</v>
      </c>
      <c r="ET167" t="s">
        <v>95</v>
      </c>
      <c r="EU167" t="s">
        <v>95</v>
      </c>
      <c r="EV167" t="s">
        <v>95</v>
      </c>
      <c r="EW167" t="s">
        <v>96</v>
      </c>
      <c r="EX167" t="s">
        <v>95</v>
      </c>
      <c r="EY167" t="s">
        <v>95</v>
      </c>
      <c r="EZ167" t="s">
        <v>96</v>
      </c>
      <c r="FA167" t="s">
        <v>96</v>
      </c>
      <c r="FB167" t="s">
        <v>95</v>
      </c>
      <c r="FC167" t="s">
        <v>95</v>
      </c>
      <c r="FD167" t="s">
        <v>96</v>
      </c>
      <c r="FE167" t="s">
        <v>95</v>
      </c>
      <c r="FF167" t="s">
        <v>95</v>
      </c>
      <c r="FG167" t="s">
        <v>95</v>
      </c>
      <c r="FH167" t="s">
        <v>96</v>
      </c>
      <c r="FI167" t="s">
        <v>96</v>
      </c>
      <c r="FJ167" t="s">
        <v>95</v>
      </c>
      <c r="FK167" t="s">
        <v>95</v>
      </c>
      <c r="FL167" t="s">
        <v>96</v>
      </c>
      <c r="FM167" t="s">
        <v>96</v>
      </c>
      <c r="FN167" t="s">
        <v>95</v>
      </c>
      <c r="FO167" t="s">
        <v>96</v>
      </c>
      <c r="FP167" t="s">
        <v>96</v>
      </c>
      <c r="FQ167" t="s">
        <v>96</v>
      </c>
      <c r="FR167" t="s">
        <v>96</v>
      </c>
      <c r="FS167" t="s">
        <v>96</v>
      </c>
      <c r="FT167" t="s">
        <v>96</v>
      </c>
      <c r="FU167" t="s">
        <v>96</v>
      </c>
      <c r="FV167" t="s">
        <v>96</v>
      </c>
      <c r="FW167" t="s">
        <v>95</v>
      </c>
    </row>
    <row r="168" spans="1:179">
      <c r="A168">
        <v>167</v>
      </c>
      <c r="B168" t="s">
        <v>262</v>
      </c>
      <c r="C168" t="s">
        <v>237</v>
      </c>
      <c r="D168" s="1">
        <v>52.082999999999998</v>
      </c>
      <c r="E168" s="2" t="s">
        <v>95</v>
      </c>
      <c r="F168" s="2" t="s">
        <v>95</v>
      </c>
      <c r="G168" s="2" t="s">
        <v>96</v>
      </c>
      <c r="H168" s="2" t="s">
        <v>96</v>
      </c>
      <c r="I168" s="2" t="s">
        <v>95</v>
      </c>
      <c r="J168" s="2" t="s">
        <v>95</v>
      </c>
      <c r="K168" s="2" t="s">
        <v>95</v>
      </c>
      <c r="L168" s="2" t="s">
        <v>95</v>
      </c>
      <c r="M168" s="2" t="s">
        <v>96</v>
      </c>
      <c r="N168" s="2" t="s">
        <v>96</v>
      </c>
      <c r="O168" s="2" t="s">
        <v>95</v>
      </c>
      <c r="P168" s="2" t="s">
        <v>96</v>
      </c>
      <c r="Q168" s="2" t="s">
        <v>96</v>
      </c>
      <c r="R168" s="2" t="s">
        <v>96</v>
      </c>
      <c r="S168" s="2" t="s">
        <v>96</v>
      </c>
      <c r="T168" s="2" t="s">
        <v>96</v>
      </c>
      <c r="U168" s="2" t="s">
        <v>96</v>
      </c>
      <c r="V168" s="2" t="s">
        <v>95</v>
      </c>
      <c r="W168" s="2" t="s">
        <v>95</v>
      </c>
      <c r="X168" s="2" t="s">
        <v>95</v>
      </c>
      <c r="Y168" s="2" t="s">
        <v>96</v>
      </c>
      <c r="Z168" s="2" t="s">
        <v>95</v>
      </c>
      <c r="AA168" s="2" t="s">
        <v>95</v>
      </c>
      <c r="AB168" s="2" t="s">
        <v>95</v>
      </c>
      <c r="AC168" s="2" t="s">
        <v>95</v>
      </c>
      <c r="AD168" s="2" t="s">
        <v>96</v>
      </c>
      <c r="AE168" s="2" t="s">
        <v>95</v>
      </c>
      <c r="AF168" s="2" t="s">
        <v>96</v>
      </c>
      <c r="AG168" s="2" t="s">
        <v>95</v>
      </c>
      <c r="AH168" s="2" t="s">
        <v>95</v>
      </c>
      <c r="AI168" s="2" t="s">
        <v>95</v>
      </c>
      <c r="AJ168" s="2" t="s">
        <v>96</v>
      </c>
      <c r="AK168" s="2" t="s">
        <v>95</v>
      </c>
      <c r="AL168" s="2" t="s">
        <v>95</v>
      </c>
      <c r="AM168" s="2" t="s">
        <v>95</v>
      </c>
      <c r="AN168" s="2" t="s">
        <v>95</v>
      </c>
      <c r="AO168" s="2" t="s">
        <v>95</v>
      </c>
      <c r="AP168" s="2" t="s">
        <v>96</v>
      </c>
      <c r="AQ168" s="2" t="s">
        <v>96</v>
      </c>
      <c r="AR168" s="2" t="s">
        <v>96</v>
      </c>
      <c r="AS168" s="2" t="s">
        <v>96</v>
      </c>
      <c r="AT168" s="2" t="s">
        <v>96</v>
      </c>
      <c r="AU168" s="2" t="s">
        <v>96</v>
      </c>
      <c r="AV168" s="2" t="s">
        <v>96</v>
      </c>
      <c r="AW168" s="2" t="s">
        <v>96</v>
      </c>
      <c r="AX168" s="2" t="s">
        <v>95</v>
      </c>
      <c r="AY168" s="2" t="s">
        <v>95</v>
      </c>
      <c r="AZ168" s="2" t="s">
        <v>95</v>
      </c>
      <c r="BA168" s="2" t="s">
        <v>95</v>
      </c>
      <c r="BB168" s="2" t="s">
        <v>95</v>
      </c>
      <c r="BC168" s="2" t="s">
        <v>96</v>
      </c>
      <c r="BD168" s="2" t="s">
        <v>96</v>
      </c>
      <c r="BE168" s="2" t="s">
        <v>95</v>
      </c>
      <c r="BF168" s="2" t="s">
        <v>95</v>
      </c>
      <c r="BG168" s="2" t="s">
        <v>95</v>
      </c>
      <c r="BH168" s="2" t="s">
        <v>96</v>
      </c>
      <c r="BI168" s="2" t="s">
        <v>96</v>
      </c>
      <c r="BJ168" s="2" t="s">
        <v>95</v>
      </c>
      <c r="BK168" s="2" t="s">
        <v>96</v>
      </c>
      <c r="BL168" s="2" t="s">
        <v>95</v>
      </c>
      <c r="BM168" s="2" t="s">
        <v>95</v>
      </c>
      <c r="BN168" s="2" t="s">
        <v>96</v>
      </c>
      <c r="BO168" s="2" t="s">
        <v>96</v>
      </c>
      <c r="BP168" s="2" t="s">
        <v>96</v>
      </c>
      <c r="BQ168" s="2" t="s">
        <v>95</v>
      </c>
      <c r="BR168" s="2" t="s">
        <v>95</v>
      </c>
      <c r="BS168" s="2" t="s">
        <v>96</v>
      </c>
      <c r="BT168" s="2" t="s">
        <v>96</v>
      </c>
      <c r="BU168" s="2" t="s">
        <v>96</v>
      </c>
      <c r="BV168" s="2" t="s">
        <v>96</v>
      </c>
      <c r="BW168" s="2" t="s">
        <v>96</v>
      </c>
      <c r="BX168" s="2" t="s">
        <v>95</v>
      </c>
      <c r="BY168" s="2" t="s">
        <v>96</v>
      </c>
      <c r="BZ168" s="2" t="s">
        <v>96</v>
      </c>
      <c r="CA168" s="2" t="s">
        <v>95</v>
      </c>
      <c r="CB168" s="2" t="s">
        <v>95</v>
      </c>
      <c r="CC168" s="2" t="s">
        <v>96</v>
      </c>
      <c r="CD168" s="2" t="s">
        <v>96</v>
      </c>
      <c r="CE168" s="2" t="s">
        <v>95</v>
      </c>
      <c r="CF168" s="2" t="s">
        <v>95</v>
      </c>
      <c r="CG168" s="2" t="s">
        <v>95</v>
      </c>
      <c r="CH168" s="2" t="s">
        <v>95</v>
      </c>
      <c r="CI168" s="2" t="s">
        <v>95</v>
      </c>
      <c r="CJ168" s="2" t="s">
        <v>95</v>
      </c>
      <c r="CK168" s="2" t="s">
        <v>96</v>
      </c>
      <c r="CL168" s="2" t="s">
        <v>96</v>
      </c>
      <c r="CM168" s="2" t="s">
        <v>96</v>
      </c>
      <c r="CN168" s="2" t="s">
        <v>95</v>
      </c>
      <c r="CO168" s="2" t="s">
        <v>96</v>
      </c>
      <c r="CP168" s="2" t="s">
        <v>96</v>
      </c>
      <c r="CQ168" s="2" t="s">
        <v>95</v>
      </c>
      <c r="CR168" s="2" t="s">
        <v>95</v>
      </c>
      <c r="CS168" s="2" t="s">
        <v>96</v>
      </c>
      <c r="CT168" t="s">
        <v>95</v>
      </c>
      <c r="CU168" t="s">
        <v>96</v>
      </c>
      <c r="CV168" t="s">
        <v>95</v>
      </c>
      <c r="CW168" t="s">
        <v>96</v>
      </c>
      <c r="CX168" t="s">
        <v>95</v>
      </c>
      <c r="CY168" t="s">
        <v>95</v>
      </c>
      <c r="CZ168" t="s">
        <v>95</v>
      </c>
      <c r="DA168" t="s">
        <v>95</v>
      </c>
      <c r="DB168" t="s">
        <v>96</v>
      </c>
      <c r="DC168" t="s">
        <v>95</v>
      </c>
      <c r="DD168" t="s">
        <v>95</v>
      </c>
      <c r="DE168" t="s">
        <v>96</v>
      </c>
      <c r="DF168" t="s">
        <v>96</v>
      </c>
      <c r="DG168" t="s">
        <v>96</v>
      </c>
      <c r="DH168" t="s">
        <v>95</v>
      </c>
      <c r="DI168" t="s">
        <v>96</v>
      </c>
      <c r="DJ168" t="s">
        <v>96</v>
      </c>
      <c r="DK168" t="s">
        <v>95</v>
      </c>
      <c r="DL168" t="s">
        <v>96</v>
      </c>
      <c r="DM168" t="s">
        <v>95</v>
      </c>
      <c r="DN168" t="s">
        <v>95</v>
      </c>
      <c r="DO168" t="s">
        <v>96</v>
      </c>
      <c r="DP168" t="s">
        <v>95</v>
      </c>
      <c r="DQ168" t="s">
        <v>95</v>
      </c>
      <c r="DR168" t="s">
        <v>95</v>
      </c>
      <c r="DS168" t="s">
        <v>96</v>
      </c>
      <c r="DT168" t="s">
        <v>96</v>
      </c>
      <c r="DU168" t="s">
        <v>96</v>
      </c>
      <c r="DV168" t="s">
        <v>95</v>
      </c>
      <c r="DW168" t="s">
        <v>96</v>
      </c>
      <c r="DX168" t="s">
        <v>96</v>
      </c>
      <c r="DY168" t="s">
        <v>96</v>
      </c>
      <c r="DZ168" t="s">
        <v>95</v>
      </c>
      <c r="EA168" t="s">
        <v>95</v>
      </c>
      <c r="EB168" t="s">
        <v>96</v>
      </c>
      <c r="EC168" t="s">
        <v>96</v>
      </c>
      <c r="ED168" t="s">
        <v>96</v>
      </c>
      <c r="EE168" t="s">
        <v>96</v>
      </c>
      <c r="EF168" t="s">
        <v>96</v>
      </c>
      <c r="EG168" t="s">
        <v>96</v>
      </c>
      <c r="EH168" t="s">
        <v>95</v>
      </c>
      <c r="EI168" t="s">
        <v>96</v>
      </c>
      <c r="EJ168" t="s">
        <v>95</v>
      </c>
      <c r="EK168" t="s">
        <v>96</v>
      </c>
      <c r="EL168" t="s">
        <v>95</v>
      </c>
      <c r="EM168" t="s">
        <v>95</v>
      </c>
      <c r="EN168" t="s">
        <v>96</v>
      </c>
      <c r="EO168" t="s">
        <v>96</v>
      </c>
      <c r="EP168" t="s">
        <v>95</v>
      </c>
      <c r="EQ168" t="s">
        <v>95</v>
      </c>
      <c r="ER168" t="s">
        <v>96</v>
      </c>
      <c r="ES168" t="s">
        <v>95</v>
      </c>
      <c r="ET168" t="s">
        <v>95</v>
      </c>
      <c r="EU168" t="s">
        <v>95</v>
      </c>
      <c r="EV168" t="s">
        <v>95</v>
      </c>
      <c r="EW168" t="s">
        <v>96</v>
      </c>
      <c r="EX168" t="s">
        <v>95</v>
      </c>
      <c r="EY168" t="s">
        <v>95</v>
      </c>
      <c r="EZ168" t="s">
        <v>96</v>
      </c>
      <c r="FA168" t="s">
        <v>96</v>
      </c>
      <c r="FB168" t="s">
        <v>95</v>
      </c>
      <c r="FC168" t="s">
        <v>95</v>
      </c>
      <c r="FD168" t="s">
        <v>96</v>
      </c>
      <c r="FE168" t="s">
        <v>95</v>
      </c>
      <c r="FF168" t="s">
        <v>95</v>
      </c>
      <c r="FG168" t="s">
        <v>95</v>
      </c>
      <c r="FH168" t="s">
        <v>96</v>
      </c>
      <c r="FI168" t="s">
        <v>96</v>
      </c>
      <c r="FJ168" t="s">
        <v>95</v>
      </c>
      <c r="FK168" t="s">
        <v>95</v>
      </c>
      <c r="FL168" t="s">
        <v>96</v>
      </c>
      <c r="FM168" t="s">
        <v>96</v>
      </c>
      <c r="FN168" t="s">
        <v>95</v>
      </c>
      <c r="FO168" t="s">
        <v>96</v>
      </c>
      <c r="FP168" t="s">
        <v>96</v>
      </c>
      <c r="FQ168" t="s">
        <v>96</v>
      </c>
      <c r="FR168" t="s">
        <v>96</v>
      </c>
      <c r="FS168" t="s">
        <v>96</v>
      </c>
      <c r="FT168" t="s">
        <v>96</v>
      </c>
      <c r="FU168" t="s">
        <v>96</v>
      </c>
      <c r="FV168" t="s">
        <v>96</v>
      </c>
      <c r="FW168" t="s">
        <v>95</v>
      </c>
    </row>
    <row r="169" spans="1:179">
      <c r="A169">
        <v>168</v>
      </c>
      <c r="B169" t="s">
        <v>263</v>
      </c>
      <c r="C169" t="s">
        <v>237</v>
      </c>
      <c r="D169" s="1">
        <v>52.082999999999998</v>
      </c>
      <c r="E169" s="2" t="s">
        <v>95</v>
      </c>
      <c r="F169" s="2" t="s">
        <v>95</v>
      </c>
      <c r="G169" s="2" t="s">
        <v>96</v>
      </c>
      <c r="H169" s="2" t="s">
        <v>96</v>
      </c>
      <c r="I169" s="2" t="s">
        <v>95</v>
      </c>
      <c r="J169" s="2" t="s">
        <v>95</v>
      </c>
      <c r="K169" s="2" t="s">
        <v>95</v>
      </c>
      <c r="L169" s="2" t="s">
        <v>95</v>
      </c>
      <c r="M169" s="2" t="s">
        <v>96</v>
      </c>
      <c r="N169" s="2" t="s">
        <v>96</v>
      </c>
      <c r="O169" s="2" t="s">
        <v>95</v>
      </c>
      <c r="P169" s="2" t="s">
        <v>96</v>
      </c>
      <c r="Q169" s="2" t="s">
        <v>96</v>
      </c>
      <c r="R169" s="2" t="s">
        <v>96</v>
      </c>
      <c r="S169" s="2" t="s">
        <v>96</v>
      </c>
      <c r="T169" s="2" t="s">
        <v>96</v>
      </c>
      <c r="U169" s="2" t="s">
        <v>96</v>
      </c>
      <c r="V169" s="2" t="s">
        <v>95</v>
      </c>
      <c r="W169" s="2" t="s">
        <v>95</v>
      </c>
      <c r="X169" s="2" t="s">
        <v>95</v>
      </c>
      <c r="Y169" s="2" t="s">
        <v>96</v>
      </c>
      <c r="Z169" s="2" t="s">
        <v>95</v>
      </c>
      <c r="AA169" s="2" t="s">
        <v>95</v>
      </c>
      <c r="AB169" s="2" t="s">
        <v>95</v>
      </c>
      <c r="AC169" s="2" t="s">
        <v>95</v>
      </c>
      <c r="AD169" s="2" t="s">
        <v>96</v>
      </c>
      <c r="AE169" s="2" t="s">
        <v>95</v>
      </c>
      <c r="AF169" s="2" t="s">
        <v>96</v>
      </c>
      <c r="AG169" s="2" t="s">
        <v>95</v>
      </c>
      <c r="AH169" s="2" t="s">
        <v>95</v>
      </c>
      <c r="AI169" s="2" t="s">
        <v>95</v>
      </c>
      <c r="AJ169" s="2" t="s">
        <v>96</v>
      </c>
      <c r="AK169" s="2" t="s">
        <v>95</v>
      </c>
      <c r="AL169" s="2" t="s">
        <v>95</v>
      </c>
      <c r="AM169" s="2" t="s">
        <v>95</v>
      </c>
      <c r="AN169" s="2" t="s">
        <v>95</v>
      </c>
      <c r="AO169" s="2" t="s">
        <v>95</v>
      </c>
      <c r="AP169" s="2" t="s">
        <v>96</v>
      </c>
      <c r="AQ169" s="2" t="s">
        <v>96</v>
      </c>
      <c r="AR169" s="2" t="s">
        <v>96</v>
      </c>
      <c r="AS169" s="2" t="s">
        <v>96</v>
      </c>
      <c r="AT169" s="2" t="s">
        <v>96</v>
      </c>
      <c r="AU169" s="2" t="s">
        <v>96</v>
      </c>
      <c r="AV169" s="2" t="s">
        <v>96</v>
      </c>
      <c r="AW169" s="2" t="s">
        <v>96</v>
      </c>
      <c r="AX169" s="2" t="s">
        <v>95</v>
      </c>
      <c r="AY169" s="2" t="s">
        <v>95</v>
      </c>
      <c r="AZ169" s="2" t="s">
        <v>95</v>
      </c>
      <c r="BA169" s="2" t="s">
        <v>95</v>
      </c>
      <c r="BB169" s="2" t="s">
        <v>95</v>
      </c>
      <c r="BC169" s="2" t="s">
        <v>96</v>
      </c>
      <c r="BD169" s="2" t="s">
        <v>96</v>
      </c>
      <c r="BE169" s="2" t="s">
        <v>95</v>
      </c>
      <c r="BF169" s="2" t="s">
        <v>95</v>
      </c>
      <c r="BG169" s="2" t="s">
        <v>95</v>
      </c>
      <c r="BH169" s="2" t="s">
        <v>96</v>
      </c>
      <c r="BI169" s="2" t="s">
        <v>96</v>
      </c>
      <c r="BJ169" s="2" t="s">
        <v>95</v>
      </c>
      <c r="BK169" s="2" t="s">
        <v>96</v>
      </c>
      <c r="BL169" s="2" t="s">
        <v>95</v>
      </c>
      <c r="BM169" s="2" t="s">
        <v>95</v>
      </c>
      <c r="BN169" s="2" t="s">
        <v>96</v>
      </c>
      <c r="BO169" s="2" t="s">
        <v>96</v>
      </c>
      <c r="BP169" s="2" t="s">
        <v>96</v>
      </c>
      <c r="BQ169" s="2" t="s">
        <v>95</v>
      </c>
      <c r="BR169" s="2" t="s">
        <v>95</v>
      </c>
      <c r="BS169" s="2" t="s">
        <v>96</v>
      </c>
      <c r="BT169" s="2" t="s">
        <v>96</v>
      </c>
      <c r="BU169" s="2" t="s">
        <v>96</v>
      </c>
      <c r="BV169" s="2" t="s">
        <v>96</v>
      </c>
      <c r="BW169" s="2" t="s">
        <v>96</v>
      </c>
      <c r="BX169" s="2" t="s">
        <v>95</v>
      </c>
      <c r="BY169" s="2" t="s">
        <v>96</v>
      </c>
      <c r="BZ169" s="2" t="s">
        <v>96</v>
      </c>
      <c r="CA169" s="2" t="s">
        <v>95</v>
      </c>
      <c r="CB169" s="2" t="s">
        <v>95</v>
      </c>
      <c r="CC169" s="2" t="s">
        <v>96</v>
      </c>
      <c r="CD169" s="2" t="s">
        <v>96</v>
      </c>
      <c r="CE169" s="2" t="s">
        <v>95</v>
      </c>
      <c r="CF169" s="2" t="s">
        <v>95</v>
      </c>
      <c r="CG169" s="2" t="s">
        <v>95</v>
      </c>
      <c r="CH169" s="2" t="s">
        <v>95</v>
      </c>
      <c r="CI169" s="2" t="s">
        <v>95</v>
      </c>
      <c r="CJ169" s="2" t="s">
        <v>95</v>
      </c>
      <c r="CK169" s="2" t="s">
        <v>96</v>
      </c>
      <c r="CL169" s="2" t="s">
        <v>96</v>
      </c>
      <c r="CM169" s="2" t="s">
        <v>96</v>
      </c>
      <c r="CN169" s="2" t="s">
        <v>95</v>
      </c>
      <c r="CO169" s="2" t="s">
        <v>96</v>
      </c>
      <c r="CP169" s="2" t="s">
        <v>96</v>
      </c>
      <c r="CQ169" s="2" t="s">
        <v>95</v>
      </c>
      <c r="CR169" s="2" t="s">
        <v>95</v>
      </c>
      <c r="CS169" s="2" t="s">
        <v>96</v>
      </c>
      <c r="CT169" t="s">
        <v>95</v>
      </c>
      <c r="CU169" t="s">
        <v>96</v>
      </c>
      <c r="CV169" t="s">
        <v>95</v>
      </c>
      <c r="CW169" t="s">
        <v>96</v>
      </c>
      <c r="CX169" t="s">
        <v>95</v>
      </c>
      <c r="CY169" t="s">
        <v>95</v>
      </c>
      <c r="CZ169" t="s">
        <v>95</v>
      </c>
      <c r="DA169" t="s">
        <v>95</v>
      </c>
      <c r="DB169" t="s">
        <v>96</v>
      </c>
      <c r="DC169" t="s">
        <v>95</v>
      </c>
      <c r="DD169" t="s">
        <v>95</v>
      </c>
      <c r="DE169" t="s">
        <v>96</v>
      </c>
      <c r="DF169" t="s">
        <v>96</v>
      </c>
      <c r="DG169" t="s">
        <v>96</v>
      </c>
      <c r="DH169" t="s">
        <v>95</v>
      </c>
      <c r="DI169" t="s">
        <v>96</v>
      </c>
      <c r="DJ169" t="s">
        <v>96</v>
      </c>
      <c r="DK169" t="s">
        <v>95</v>
      </c>
      <c r="DL169" t="s">
        <v>96</v>
      </c>
      <c r="DM169" t="s">
        <v>95</v>
      </c>
      <c r="DN169" t="s">
        <v>95</v>
      </c>
      <c r="DO169" t="s">
        <v>96</v>
      </c>
      <c r="DP169" t="s">
        <v>95</v>
      </c>
      <c r="DQ169" t="s">
        <v>95</v>
      </c>
      <c r="DR169" t="s">
        <v>95</v>
      </c>
      <c r="DS169" t="s">
        <v>96</v>
      </c>
      <c r="DT169" t="s">
        <v>96</v>
      </c>
      <c r="DU169" t="s">
        <v>96</v>
      </c>
      <c r="DV169" t="s">
        <v>95</v>
      </c>
      <c r="DW169" t="s">
        <v>96</v>
      </c>
      <c r="DX169" t="s">
        <v>96</v>
      </c>
      <c r="DY169" t="s">
        <v>96</v>
      </c>
      <c r="DZ169" t="s">
        <v>95</v>
      </c>
      <c r="EA169" t="s">
        <v>95</v>
      </c>
      <c r="EB169" t="s">
        <v>96</v>
      </c>
      <c r="EC169" t="s">
        <v>96</v>
      </c>
      <c r="ED169" t="s">
        <v>96</v>
      </c>
      <c r="EE169" t="s">
        <v>96</v>
      </c>
      <c r="EF169" t="s">
        <v>96</v>
      </c>
      <c r="EG169" t="s">
        <v>96</v>
      </c>
      <c r="EH169" t="s">
        <v>95</v>
      </c>
      <c r="EI169" t="s">
        <v>96</v>
      </c>
      <c r="EJ169" t="s">
        <v>95</v>
      </c>
      <c r="EK169" t="s">
        <v>96</v>
      </c>
      <c r="EL169" t="s">
        <v>95</v>
      </c>
      <c r="EM169" t="s">
        <v>95</v>
      </c>
      <c r="EN169" t="s">
        <v>96</v>
      </c>
      <c r="EO169" t="s">
        <v>96</v>
      </c>
      <c r="EP169" t="s">
        <v>95</v>
      </c>
      <c r="EQ169" t="s">
        <v>95</v>
      </c>
      <c r="ER169" t="s">
        <v>96</v>
      </c>
      <c r="ES169" t="s">
        <v>95</v>
      </c>
      <c r="ET169" t="s">
        <v>95</v>
      </c>
      <c r="EU169" t="s">
        <v>95</v>
      </c>
      <c r="EV169" t="s">
        <v>95</v>
      </c>
      <c r="EW169" t="s">
        <v>96</v>
      </c>
      <c r="EX169" t="s">
        <v>95</v>
      </c>
      <c r="EY169" t="s">
        <v>95</v>
      </c>
      <c r="EZ169" t="s">
        <v>96</v>
      </c>
      <c r="FA169" t="s">
        <v>96</v>
      </c>
      <c r="FB169" t="s">
        <v>95</v>
      </c>
      <c r="FC169" t="s">
        <v>95</v>
      </c>
      <c r="FD169" t="s">
        <v>96</v>
      </c>
      <c r="FE169" t="s">
        <v>95</v>
      </c>
      <c r="FF169" t="s">
        <v>95</v>
      </c>
      <c r="FG169" t="s">
        <v>95</v>
      </c>
      <c r="FH169" t="s">
        <v>96</v>
      </c>
      <c r="FI169" t="s">
        <v>96</v>
      </c>
      <c r="FJ169" t="s">
        <v>95</v>
      </c>
      <c r="FK169" t="s">
        <v>95</v>
      </c>
      <c r="FL169" t="s">
        <v>96</v>
      </c>
      <c r="FM169" t="s">
        <v>96</v>
      </c>
      <c r="FN169" t="s">
        <v>95</v>
      </c>
      <c r="FO169" t="s">
        <v>96</v>
      </c>
      <c r="FP169" t="s">
        <v>96</v>
      </c>
      <c r="FQ169" t="s">
        <v>96</v>
      </c>
      <c r="FR169" t="s">
        <v>96</v>
      </c>
      <c r="FS169" t="s">
        <v>96</v>
      </c>
      <c r="FT169" t="s">
        <v>96</v>
      </c>
      <c r="FU169" t="s">
        <v>96</v>
      </c>
      <c r="FV169" t="s">
        <v>96</v>
      </c>
      <c r="FW169" t="s">
        <v>95</v>
      </c>
    </row>
    <row r="170" spans="1:179">
      <c r="A170">
        <v>169</v>
      </c>
      <c r="B170" t="s">
        <v>265</v>
      </c>
      <c r="C170" t="s">
        <v>237</v>
      </c>
      <c r="D170" s="1">
        <v>52.082999999999998</v>
      </c>
      <c r="E170" s="2" t="s">
        <v>95</v>
      </c>
      <c r="F170" s="2" t="s">
        <v>95</v>
      </c>
      <c r="G170" s="2" t="s">
        <v>96</v>
      </c>
      <c r="H170" s="2" t="s">
        <v>96</v>
      </c>
      <c r="I170" s="2" t="s">
        <v>95</v>
      </c>
      <c r="J170" s="2" t="s">
        <v>95</v>
      </c>
      <c r="K170" s="2" t="s">
        <v>95</v>
      </c>
      <c r="L170" s="2" t="s">
        <v>95</v>
      </c>
      <c r="M170" s="2" t="s">
        <v>96</v>
      </c>
      <c r="N170" s="2" t="s">
        <v>96</v>
      </c>
      <c r="O170" s="2" t="s">
        <v>95</v>
      </c>
      <c r="P170" s="2" t="s">
        <v>96</v>
      </c>
      <c r="Q170" s="2" t="s">
        <v>96</v>
      </c>
      <c r="R170" s="2" t="s">
        <v>96</v>
      </c>
      <c r="S170" s="2" t="s">
        <v>96</v>
      </c>
      <c r="T170" s="2" t="s">
        <v>96</v>
      </c>
      <c r="U170" s="2" t="s">
        <v>96</v>
      </c>
      <c r="V170" s="2" t="s">
        <v>95</v>
      </c>
      <c r="W170" s="2" t="s">
        <v>95</v>
      </c>
      <c r="X170" s="2" t="s">
        <v>95</v>
      </c>
      <c r="Y170" s="2" t="s">
        <v>96</v>
      </c>
      <c r="Z170" s="2" t="s">
        <v>95</v>
      </c>
      <c r="AA170" s="2" t="s">
        <v>95</v>
      </c>
      <c r="AB170" s="2" t="s">
        <v>95</v>
      </c>
      <c r="AC170" s="2" t="s">
        <v>95</v>
      </c>
      <c r="AD170" s="2" t="s">
        <v>96</v>
      </c>
      <c r="AE170" s="2" t="s">
        <v>95</v>
      </c>
      <c r="AF170" s="2" t="s">
        <v>96</v>
      </c>
      <c r="AG170" s="2" t="s">
        <v>95</v>
      </c>
      <c r="AH170" s="2" t="s">
        <v>95</v>
      </c>
      <c r="AI170" s="2" t="s">
        <v>95</v>
      </c>
      <c r="AJ170" s="2" t="s">
        <v>96</v>
      </c>
      <c r="AK170" s="2" t="s">
        <v>95</v>
      </c>
      <c r="AL170" s="2" t="s">
        <v>95</v>
      </c>
      <c r="AM170" s="2" t="s">
        <v>95</v>
      </c>
      <c r="AN170" s="2" t="s">
        <v>95</v>
      </c>
      <c r="AO170" s="2" t="s">
        <v>95</v>
      </c>
      <c r="AP170" s="2" t="s">
        <v>96</v>
      </c>
      <c r="AQ170" s="2" t="s">
        <v>96</v>
      </c>
      <c r="AR170" s="2" t="s">
        <v>96</v>
      </c>
      <c r="AS170" s="2" t="s">
        <v>96</v>
      </c>
      <c r="AT170" s="2" t="s">
        <v>96</v>
      </c>
      <c r="AU170" s="2" t="s">
        <v>96</v>
      </c>
      <c r="AV170" s="2" t="s">
        <v>96</v>
      </c>
      <c r="AW170" s="2" t="s">
        <v>96</v>
      </c>
      <c r="AX170" s="2" t="s">
        <v>95</v>
      </c>
      <c r="AY170" s="2" t="s">
        <v>95</v>
      </c>
      <c r="AZ170" s="2" t="s">
        <v>95</v>
      </c>
      <c r="BA170" s="2" t="s">
        <v>95</v>
      </c>
      <c r="BB170" s="2" t="s">
        <v>95</v>
      </c>
      <c r="BC170" s="2" t="s">
        <v>96</v>
      </c>
      <c r="BD170" s="2" t="s">
        <v>96</v>
      </c>
      <c r="BE170" s="2" t="s">
        <v>95</v>
      </c>
      <c r="BF170" s="2" t="s">
        <v>95</v>
      </c>
      <c r="BG170" s="2" t="s">
        <v>95</v>
      </c>
      <c r="BH170" s="2" t="s">
        <v>96</v>
      </c>
      <c r="BI170" s="2" t="s">
        <v>96</v>
      </c>
      <c r="BJ170" s="2" t="s">
        <v>95</v>
      </c>
      <c r="BK170" s="2" t="s">
        <v>96</v>
      </c>
      <c r="BL170" s="2" t="s">
        <v>95</v>
      </c>
      <c r="BM170" s="2" t="s">
        <v>95</v>
      </c>
      <c r="BN170" s="2" t="s">
        <v>96</v>
      </c>
      <c r="BO170" s="2" t="s">
        <v>96</v>
      </c>
      <c r="BP170" s="2" t="s">
        <v>96</v>
      </c>
      <c r="BQ170" s="2" t="s">
        <v>95</v>
      </c>
      <c r="BR170" s="2" t="s">
        <v>95</v>
      </c>
      <c r="BS170" s="2" t="s">
        <v>96</v>
      </c>
      <c r="BT170" s="2" t="s">
        <v>96</v>
      </c>
      <c r="BU170" s="2" t="s">
        <v>96</v>
      </c>
      <c r="BV170" s="2" t="s">
        <v>96</v>
      </c>
      <c r="BW170" s="2" t="s">
        <v>96</v>
      </c>
      <c r="BX170" s="2" t="s">
        <v>95</v>
      </c>
      <c r="BY170" s="2" t="s">
        <v>96</v>
      </c>
      <c r="BZ170" s="2" t="s">
        <v>96</v>
      </c>
      <c r="CA170" s="2" t="s">
        <v>95</v>
      </c>
      <c r="CB170" s="2" t="s">
        <v>95</v>
      </c>
      <c r="CC170" s="2" t="s">
        <v>96</v>
      </c>
      <c r="CD170" s="2" t="s">
        <v>96</v>
      </c>
      <c r="CE170" s="2" t="s">
        <v>95</v>
      </c>
      <c r="CF170" s="2" t="s">
        <v>95</v>
      </c>
      <c r="CG170" s="2" t="s">
        <v>95</v>
      </c>
      <c r="CH170" s="2" t="s">
        <v>95</v>
      </c>
      <c r="CI170" s="2" t="s">
        <v>95</v>
      </c>
      <c r="CJ170" s="2" t="s">
        <v>95</v>
      </c>
      <c r="CK170" s="2" t="s">
        <v>96</v>
      </c>
      <c r="CL170" s="2" t="s">
        <v>96</v>
      </c>
      <c r="CM170" s="2" t="s">
        <v>96</v>
      </c>
      <c r="CN170" s="2" t="s">
        <v>95</v>
      </c>
      <c r="CO170" s="2" t="s">
        <v>96</v>
      </c>
      <c r="CP170" s="2" t="s">
        <v>96</v>
      </c>
      <c r="CQ170" s="2" t="s">
        <v>95</v>
      </c>
      <c r="CR170" s="2" t="s">
        <v>95</v>
      </c>
      <c r="CS170" s="2" t="s">
        <v>96</v>
      </c>
      <c r="CT170" t="s">
        <v>95</v>
      </c>
      <c r="CU170" t="s">
        <v>96</v>
      </c>
      <c r="CV170" t="s">
        <v>95</v>
      </c>
      <c r="CW170" t="s">
        <v>96</v>
      </c>
      <c r="CX170" t="s">
        <v>95</v>
      </c>
      <c r="CY170" t="s">
        <v>95</v>
      </c>
      <c r="CZ170" t="s">
        <v>95</v>
      </c>
      <c r="DA170" t="s">
        <v>95</v>
      </c>
      <c r="DB170" t="s">
        <v>96</v>
      </c>
      <c r="DC170" t="s">
        <v>95</v>
      </c>
      <c r="DD170" t="s">
        <v>95</v>
      </c>
      <c r="DE170" t="s">
        <v>96</v>
      </c>
      <c r="DF170" t="s">
        <v>96</v>
      </c>
      <c r="DG170" t="s">
        <v>96</v>
      </c>
      <c r="DH170" t="s">
        <v>95</v>
      </c>
      <c r="DI170" t="s">
        <v>96</v>
      </c>
      <c r="DJ170" t="s">
        <v>96</v>
      </c>
      <c r="DK170" t="s">
        <v>95</v>
      </c>
      <c r="DL170" t="s">
        <v>96</v>
      </c>
      <c r="DM170" t="s">
        <v>95</v>
      </c>
      <c r="DN170" t="s">
        <v>95</v>
      </c>
      <c r="DO170" t="s">
        <v>96</v>
      </c>
      <c r="DP170" t="s">
        <v>95</v>
      </c>
      <c r="DQ170" t="s">
        <v>95</v>
      </c>
      <c r="DR170" t="s">
        <v>95</v>
      </c>
      <c r="DS170" t="s">
        <v>96</v>
      </c>
      <c r="DT170" t="s">
        <v>96</v>
      </c>
      <c r="DU170" t="s">
        <v>96</v>
      </c>
      <c r="DV170" t="s">
        <v>95</v>
      </c>
      <c r="DW170" t="s">
        <v>96</v>
      </c>
      <c r="DX170" t="s">
        <v>96</v>
      </c>
      <c r="DY170" t="s">
        <v>96</v>
      </c>
      <c r="DZ170" t="s">
        <v>95</v>
      </c>
      <c r="EA170" t="s">
        <v>95</v>
      </c>
      <c r="EB170" t="s">
        <v>96</v>
      </c>
      <c r="EC170" t="s">
        <v>96</v>
      </c>
      <c r="ED170" t="s">
        <v>96</v>
      </c>
      <c r="EE170" t="s">
        <v>96</v>
      </c>
      <c r="EF170" t="s">
        <v>96</v>
      </c>
      <c r="EG170" t="s">
        <v>96</v>
      </c>
      <c r="EH170" t="s">
        <v>95</v>
      </c>
      <c r="EI170" t="s">
        <v>96</v>
      </c>
      <c r="EJ170" t="s">
        <v>95</v>
      </c>
      <c r="EK170" t="s">
        <v>96</v>
      </c>
      <c r="EL170" t="s">
        <v>95</v>
      </c>
      <c r="EM170" t="s">
        <v>95</v>
      </c>
      <c r="EN170" t="s">
        <v>96</v>
      </c>
      <c r="EO170" t="s">
        <v>96</v>
      </c>
      <c r="EP170" t="s">
        <v>95</v>
      </c>
      <c r="EQ170" t="s">
        <v>95</v>
      </c>
      <c r="ER170" t="s">
        <v>96</v>
      </c>
      <c r="ES170" t="s">
        <v>95</v>
      </c>
      <c r="ET170" t="s">
        <v>95</v>
      </c>
      <c r="EU170" t="s">
        <v>95</v>
      </c>
      <c r="EV170" t="s">
        <v>95</v>
      </c>
      <c r="EW170" t="s">
        <v>96</v>
      </c>
      <c r="EX170" t="s">
        <v>95</v>
      </c>
      <c r="EY170" t="s">
        <v>95</v>
      </c>
      <c r="EZ170" t="s">
        <v>96</v>
      </c>
      <c r="FA170" t="s">
        <v>96</v>
      </c>
      <c r="FB170" t="s">
        <v>95</v>
      </c>
      <c r="FC170" t="s">
        <v>95</v>
      </c>
      <c r="FD170" t="s">
        <v>96</v>
      </c>
      <c r="FE170" t="s">
        <v>95</v>
      </c>
      <c r="FF170" t="s">
        <v>95</v>
      </c>
      <c r="FG170" t="s">
        <v>95</v>
      </c>
      <c r="FH170" t="s">
        <v>96</v>
      </c>
      <c r="FI170" t="s">
        <v>96</v>
      </c>
      <c r="FJ170" t="s">
        <v>95</v>
      </c>
      <c r="FK170" t="s">
        <v>95</v>
      </c>
      <c r="FL170" t="s">
        <v>96</v>
      </c>
      <c r="FM170" t="s">
        <v>96</v>
      </c>
      <c r="FN170" t="s">
        <v>95</v>
      </c>
      <c r="FO170" t="s">
        <v>96</v>
      </c>
      <c r="FP170" t="s">
        <v>96</v>
      </c>
      <c r="FQ170" t="s">
        <v>96</v>
      </c>
      <c r="FR170" t="s">
        <v>96</v>
      </c>
      <c r="FS170" t="s">
        <v>96</v>
      </c>
      <c r="FT170" t="s">
        <v>96</v>
      </c>
      <c r="FU170" t="s">
        <v>96</v>
      </c>
      <c r="FV170" t="s">
        <v>96</v>
      </c>
      <c r="FW170" t="s">
        <v>95</v>
      </c>
    </row>
    <row r="171" spans="1:179">
      <c r="A171">
        <v>170</v>
      </c>
      <c r="B171" t="s">
        <v>267</v>
      </c>
      <c r="C171" t="s">
        <v>237</v>
      </c>
      <c r="D171" s="1">
        <v>52.082999999999998</v>
      </c>
      <c r="E171" s="2" t="s">
        <v>95</v>
      </c>
      <c r="F171" s="2" t="s">
        <v>95</v>
      </c>
      <c r="G171" s="2" t="s">
        <v>96</v>
      </c>
      <c r="H171" s="2" t="s">
        <v>96</v>
      </c>
      <c r="I171" s="2" t="s">
        <v>95</v>
      </c>
      <c r="J171" s="2" t="s">
        <v>95</v>
      </c>
      <c r="K171" s="2" t="s">
        <v>95</v>
      </c>
      <c r="L171" s="2" t="s">
        <v>95</v>
      </c>
      <c r="M171" s="2" t="s">
        <v>96</v>
      </c>
      <c r="N171" s="2" t="s">
        <v>96</v>
      </c>
      <c r="O171" s="2" t="s">
        <v>95</v>
      </c>
      <c r="P171" s="2" t="s">
        <v>96</v>
      </c>
      <c r="Q171" s="2" t="s">
        <v>96</v>
      </c>
      <c r="R171" s="2" t="s">
        <v>96</v>
      </c>
      <c r="S171" s="2" t="s">
        <v>96</v>
      </c>
      <c r="T171" s="2" t="s">
        <v>96</v>
      </c>
      <c r="U171" s="2" t="s">
        <v>96</v>
      </c>
      <c r="V171" s="2" t="s">
        <v>95</v>
      </c>
      <c r="W171" s="2" t="s">
        <v>95</v>
      </c>
      <c r="X171" s="2" t="s">
        <v>95</v>
      </c>
      <c r="Y171" s="2" t="s">
        <v>96</v>
      </c>
      <c r="Z171" s="2" t="s">
        <v>95</v>
      </c>
      <c r="AA171" s="2" t="s">
        <v>95</v>
      </c>
      <c r="AB171" s="2" t="s">
        <v>95</v>
      </c>
      <c r="AC171" s="2" t="s">
        <v>95</v>
      </c>
      <c r="AD171" s="2" t="s">
        <v>96</v>
      </c>
      <c r="AE171" s="2" t="s">
        <v>95</v>
      </c>
      <c r="AF171" s="2" t="s">
        <v>96</v>
      </c>
      <c r="AG171" s="2" t="s">
        <v>95</v>
      </c>
      <c r="AH171" s="2" t="s">
        <v>95</v>
      </c>
      <c r="AI171" s="2" t="s">
        <v>95</v>
      </c>
      <c r="AJ171" s="2" t="s">
        <v>96</v>
      </c>
      <c r="AK171" s="2" t="s">
        <v>95</v>
      </c>
      <c r="AL171" s="2" t="s">
        <v>95</v>
      </c>
      <c r="AM171" s="2" t="s">
        <v>95</v>
      </c>
      <c r="AN171" s="2" t="s">
        <v>95</v>
      </c>
      <c r="AO171" s="2" t="s">
        <v>95</v>
      </c>
      <c r="AP171" s="2" t="s">
        <v>96</v>
      </c>
      <c r="AQ171" s="2" t="s">
        <v>96</v>
      </c>
      <c r="AR171" s="2" t="s">
        <v>96</v>
      </c>
      <c r="AS171" s="2" t="s">
        <v>96</v>
      </c>
      <c r="AT171" s="2" t="s">
        <v>96</v>
      </c>
      <c r="AU171" s="2" t="s">
        <v>96</v>
      </c>
      <c r="AV171" s="2" t="s">
        <v>96</v>
      </c>
      <c r="AW171" s="2" t="s">
        <v>96</v>
      </c>
      <c r="AX171" s="2" t="s">
        <v>95</v>
      </c>
      <c r="AY171" s="2" t="s">
        <v>95</v>
      </c>
      <c r="AZ171" s="2" t="s">
        <v>95</v>
      </c>
      <c r="BA171" s="2" t="s">
        <v>95</v>
      </c>
      <c r="BB171" s="2" t="s">
        <v>95</v>
      </c>
      <c r="BC171" s="2" t="s">
        <v>96</v>
      </c>
      <c r="BD171" s="2" t="s">
        <v>96</v>
      </c>
      <c r="BE171" s="2" t="s">
        <v>95</v>
      </c>
      <c r="BF171" s="2" t="s">
        <v>95</v>
      </c>
      <c r="BG171" s="2" t="s">
        <v>95</v>
      </c>
      <c r="BH171" s="2" t="s">
        <v>96</v>
      </c>
      <c r="BI171" s="2" t="s">
        <v>96</v>
      </c>
      <c r="BJ171" s="2" t="s">
        <v>95</v>
      </c>
      <c r="BK171" s="2" t="s">
        <v>96</v>
      </c>
      <c r="BL171" s="2" t="s">
        <v>95</v>
      </c>
      <c r="BM171" s="2" t="s">
        <v>95</v>
      </c>
      <c r="BN171" s="2" t="s">
        <v>96</v>
      </c>
      <c r="BO171" s="2" t="s">
        <v>96</v>
      </c>
      <c r="BP171" s="2" t="s">
        <v>96</v>
      </c>
      <c r="BQ171" s="2" t="s">
        <v>95</v>
      </c>
      <c r="BR171" s="2" t="s">
        <v>95</v>
      </c>
      <c r="BS171" s="2" t="s">
        <v>96</v>
      </c>
      <c r="BT171" s="2" t="s">
        <v>96</v>
      </c>
      <c r="BU171" s="2" t="s">
        <v>96</v>
      </c>
      <c r="BV171" s="2" t="s">
        <v>96</v>
      </c>
      <c r="BW171" s="2" t="s">
        <v>96</v>
      </c>
      <c r="BX171" s="2" t="s">
        <v>95</v>
      </c>
      <c r="BY171" s="2" t="s">
        <v>96</v>
      </c>
      <c r="BZ171" s="2" t="s">
        <v>96</v>
      </c>
      <c r="CA171" s="2" t="s">
        <v>95</v>
      </c>
      <c r="CB171" s="2" t="s">
        <v>95</v>
      </c>
      <c r="CC171" s="2" t="s">
        <v>96</v>
      </c>
      <c r="CD171" s="2" t="s">
        <v>96</v>
      </c>
      <c r="CE171" s="2" t="s">
        <v>95</v>
      </c>
      <c r="CF171" s="2" t="s">
        <v>95</v>
      </c>
      <c r="CG171" s="2" t="s">
        <v>95</v>
      </c>
      <c r="CH171" s="2" t="s">
        <v>95</v>
      </c>
      <c r="CI171" s="2" t="s">
        <v>95</v>
      </c>
      <c r="CJ171" s="2" t="s">
        <v>95</v>
      </c>
      <c r="CK171" s="2" t="s">
        <v>96</v>
      </c>
      <c r="CL171" s="2" t="s">
        <v>96</v>
      </c>
      <c r="CM171" s="2" t="s">
        <v>96</v>
      </c>
      <c r="CN171" s="2" t="s">
        <v>95</v>
      </c>
      <c r="CO171" s="2" t="s">
        <v>96</v>
      </c>
      <c r="CP171" s="2" t="s">
        <v>96</v>
      </c>
      <c r="CQ171" s="2" t="s">
        <v>95</v>
      </c>
      <c r="CR171" s="2" t="s">
        <v>95</v>
      </c>
      <c r="CS171" s="2" t="s">
        <v>96</v>
      </c>
      <c r="CT171" t="s">
        <v>95</v>
      </c>
      <c r="CU171" t="s">
        <v>96</v>
      </c>
      <c r="CV171" t="s">
        <v>95</v>
      </c>
      <c r="CW171" t="s">
        <v>96</v>
      </c>
      <c r="CX171" t="s">
        <v>95</v>
      </c>
      <c r="CY171" t="s">
        <v>95</v>
      </c>
      <c r="CZ171" t="s">
        <v>95</v>
      </c>
      <c r="DA171" t="s">
        <v>95</v>
      </c>
      <c r="DB171" t="s">
        <v>96</v>
      </c>
      <c r="DC171" t="s">
        <v>95</v>
      </c>
      <c r="DD171" t="s">
        <v>95</v>
      </c>
      <c r="DE171" t="s">
        <v>96</v>
      </c>
      <c r="DF171" t="s">
        <v>96</v>
      </c>
      <c r="DG171" t="s">
        <v>96</v>
      </c>
      <c r="DH171" t="s">
        <v>95</v>
      </c>
      <c r="DI171" t="s">
        <v>96</v>
      </c>
      <c r="DJ171" t="s">
        <v>96</v>
      </c>
      <c r="DK171" t="s">
        <v>95</v>
      </c>
      <c r="DL171" t="s">
        <v>96</v>
      </c>
      <c r="DM171" t="s">
        <v>95</v>
      </c>
      <c r="DN171" t="s">
        <v>95</v>
      </c>
      <c r="DO171" t="s">
        <v>96</v>
      </c>
      <c r="DP171" t="s">
        <v>95</v>
      </c>
      <c r="DQ171" t="s">
        <v>95</v>
      </c>
      <c r="DR171" t="s">
        <v>95</v>
      </c>
      <c r="DS171" t="s">
        <v>96</v>
      </c>
      <c r="DT171" t="s">
        <v>96</v>
      </c>
      <c r="DU171" t="s">
        <v>96</v>
      </c>
      <c r="DV171" t="s">
        <v>95</v>
      </c>
      <c r="DW171" t="s">
        <v>96</v>
      </c>
      <c r="DX171" t="s">
        <v>96</v>
      </c>
      <c r="DY171" t="s">
        <v>96</v>
      </c>
      <c r="DZ171" t="s">
        <v>95</v>
      </c>
      <c r="EA171" t="s">
        <v>95</v>
      </c>
      <c r="EB171" t="s">
        <v>96</v>
      </c>
      <c r="EC171" t="s">
        <v>96</v>
      </c>
      <c r="ED171" t="s">
        <v>96</v>
      </c>
      <c r="EE171" t="s">
        <v>96</v>
      </c>
      <c r="EF171" t="s">
        <v>96</v>
      </c>
      <c r="EG171" t="s">
        <v>96</v>
      </c>
      <c r="EH171" t="s">
        <v>95</v>
      </c>
      <c r="EI171" t="s">
        <v>96</v>
      </c>
      <c r="EJ171" t="s">
        <v>95</v>
      </c>
      <c r="EK171" t="s">
        <v>96</v>
      </c>
      <c r="EL171" t="s">
        <v>95</v>
      </c>
      <c r="EM171" t="s">
        <v>95</v>
      </c>
      <c r="EN171" t="s">
        <v>96</v>
      </c>
      <c r="EO171" t="s">
        <v>96</v>
      </c>
      <c r="EP171" t="s">
        <v>95</v>
      </c>
      <c r="EQ171" t="s">
        <v>95</v>
      </c>
      <c r="ER171" t="s">
        <v>96</v>
      </c>
      <c r="ES171" t="s">
        <v>95</v>
      </c>
      <c r="ET171" t="s">
        <v>95</v>
      </c>
      <c r="EU171" t="s">
        <v>95</v>
      </c>
      <c r="EV171" t="s">
        <v>95</v>
      </c>
      <c r="EW171" t="s">
        <v>96</v>
      </c>
      <c r="EX171" t="s">
        <v>95</v>
      </c>
      <c r="EY171" t="s">
        <v>95</v>
      </c>
      <c r="EZ171" t="s">
        <v>96</v>
      </c>
      <c r="FA171" t="s">
        <v>96</v>
      </c>
      <c r="FB171" t="s">
        <v>95</v>
      </c>
      <c r="FC171" t="s">
        <v>95</v>
      </c>
      <c r="FD171" t="s">
        <v>96</v>
      </c>
      <c r="FE171" t="s">
        <v>95</v>
      </c>
      <c r="FF171" t="s">
        <v>95</v>
      </c>
      <c r="FG171" t="s">
        <v>95</v>
      </c>
      <c r="FH171" t="s">
        <v>96</v>
      </c>
      <c r="FI171" t="s">
        <v>96</v>
      </c>
      <c r="FJ171" t="s">
        <v>95</v>
      </c>
      <c r="FK171" t="s">
        <v>95</v>
      </c>
      <c r="FL171" t="s">
        <v>96</v>
      </c>
      <c r="FM171" t="s">
        <v>96</v>
      </c>
      <c r="FN171" t="s">
        <v>95</v>
      </c>
      <c r="FO171" t="s">
        <v>96</v>
      </c>
      <c r="FP171" t="s">
        <v>96</v>
      </c>
      <c r="FQ171" t="s">
        <v>96</v>
      </c>
      <c r="FR171" t="s">
        <v>96</v>
      </c>
      <c r="FS171" t="s">
        <v>96</v>
      </c>
      <c r="FT171" t="s">
        <v>96</v>
      </c>
      <c r="FU171" t="s">
        <v>96</v>
      </c>
      <c r="FV171" t="s">
        <v>96</v>
      </c>
      <c r="FW171" t="s">
        <v>95</v>
      </c>
    </row>
    <row r="172" spans="1:179">
      <c r="A172">
        <v>171</v>
      </c>
      <c r="B172" t="s">
        <v>268</v>
      </c>
      <c r="C172" t="s">
        <v>237</v>
      </c>
      <c r="D172" s="1">
        <v>55.024999999999999</v>
      </c>
      <c r="E172" s="2" t="s">
        <v>95</v>
      </c>
      <c r="F172" s="2" t="s">
        <v>95</v>
      </c>
      <c r="G172" s="2" t="s">
        <v>96</v>
      </c>
      <c r="H172" s="2" t="s">
        <v>96</v>
      </c>
      <c r="I172" s="2" t="s">
        <v>95</v>
      </c>
      <c r="J172" s="2" t="s">
        <v>95</v>
      </c>
      <c r="K172" s="2" t="s">
        <v>95</v>
      </c>
      <c r="L172" s="2" t="s">
        <v>95</v>
      </c>
      <c r="M172" s="2" t="s">
        <v>96</v>
      </c>
      <c r="N172" s="2" t="s">
        <v>96</v>
      </c>
      <c r="O172" s="2" t="s">
        <v>95</v>
      </c>
      <c r="P172" s="2" t="s">
        <v>96</v>
      </c>
      <c r="Q172" s="2" t="s">
        <v>96</v>
      </c>
      <c r="R172" s="2" t="s">
        <v>96</v>
      </c>
      <c r="S172" s="2" t="s">
        <v>96</v>
      </c>
      <c r="T172" s="2" t="s">
        <v>96</v>
      </c>
      <c r="U172" s="2" t="s">
        <v>96</v>
      </c>
      <c r="V172" s="2" t="s">
        <v>95</v>
      </c>
      <c r="W172" s="2" t="s">
        <v>95</v>
      </c>
      <c r="X172" s="2" t="s">
        <v>95</v>
      </c>
      <c r="Y172" s="2" t="s">
        <v>96</v>
      </c>
      <c r="Z172" s="2" t="s">
        <v>95</v>
      </c>
      <c r="AA172" s="2" t="s">
        <v>95</v>
      </c>
      <c r="AB172" s="2" t="s">
        <v>95</v>
      </c>
      <c r="AC172" s="2" t="s">
        <v>95</v>
      </c>
      <c r="AD172" s="2" t="s">
        <v>96</v>
      </c>
      <c r="AE172" s="2" t="s">
        <v>95</v>
      </c>
      <c r="AF172" s="2" t="s">
        <v>96</v>
      </c>
      <c r="AG172" s="2" t="s">
        <v>95</v>
      </c>
      <c r="AH172" s="2" t="s">
        <v>95</v>
      </c>
      <c r="AI172" s="2" t="s">
        <v>95</v>
      </c>
      <c r="AJ172" s="2" t="s">
        <v>96</v>
      </c>
      <c r="AK172" s="2" t="s">
        <v>95</v>
      </c>
      <c r="AL172" s="2" t="s">
        <v>95</v>
      </c>
      <c r="AM172" s="2" t="s">
        <v>95</v>
      </c>
      <c r="AN172" s="2" t="s">
        <v>95</v>
      </c>
      <c r="AO172" s="2" t="s">
        <v>95</v>
      </c>
      <c r="AP172" s="2" t="s">
        <v>96</v>
      </c>
      <c r="AQ172" s="2" t="s">
        <v>96</v>
      </c>
      <c r="AR172" s="2" t="s">
        <v>96</v>
      </c>
      <c r="AS172" s="2" t="s">
        <v>96</v>
      </c>
      <c r="AT172" s="2" t="s">
        <v>96</v>
      </c>
      <c r="AU172" s="2" t="s">
        <v>96</v>
      </c>
      <c r="AV172" s="2" t="s">
        <v>96</v>
      </c>
      <c r="AW172" s="2" t="s">
        <v>96</v>
      </c>
      <c r="AX172" s="2" t="s">
        <v>95</v>
      </c>
      <c r="AY172" s="2" t="s">
        <v>95</v>
      </c>
      <c r="AZ172" s="2" t="s">
        <v>95</v>
      </c>
      <c r="BA172" s="2" t="s">
        <v>95</v>
      </c>
      <c r="BB172" s="2" t="s">
        <v>95</v>
      </c>
      <c r="BC172" s="2" t="s">
        <v>96</v>
      </c>
      <c r="BD172" s="2" t="s">
        <v>96</v>
      </c>
      <c r="BE172" s="2" t="s">
        <v>95</v>
      </c>
      <c r="BF172" s="2" t="s">
        <v>95</v>
      </c>
      <c r="BG172" s="2" t="s">
        <v>95</v>
      </c>
      <c r="BH172" s="2" t="s">
        <v>96</v>
      </c>
      <c r="BI172" s="2" t="s">
        <v>96</v>
      </c>
      <c r="BJ172" s="2" t="s">
        <v>95</v>
      </c>
      <c r="BK172" s="2" t="s">
        <v>96</v>
      </c>
      <c r="BL172" s="2" t="s">
        <v>95</v>
      </c>
      <c r="BM172" s="2" t="s">
        <v>95</v>
      </c>
      <c r="BN172" s="2" t="s">
        <v>96</v>
      </c>
      <c r="BO172" s="2" t="s">
        <v>96</v>
      </c>
      <c r="BP172" s="2" t="s">
        <v>96</v>
      </c>
      <c r="BQ172" s="2" t="s">
        <v>95</v>
      </c>
      <c r="BR172" s="2" t="s">
        <v>95</v>
      </c>
      <c r="BS172" s="2" t="s">
        <v>96</v>
      </c>
      <c r="BT172" s="2" t="s">
        <v>96</v>
      </c>
      <c r="BU172" s="2" t="s">
        <v>96</v>
      </c>
      <c r="BV172" s="2" t="s">
        <v>96</v>
      </c>
      <c r="BW172" s="2" t="s">
        <v>96</v>
      </c>
      <c r="BX172" s="2" t="s">
        <v>95</v>
      </c>
      <c r="BY172" s="2" t="s">
        <v>96</v>
      </c>
      <c r="BZ172" s="2" t="s">
        <v>96</v>
      </c>
      <c r="CA172" s="2" t="s">
        <v>95</v>
      </c>
      <c r="CB172" s="2" t="s">
        <v>95</v>
      </c>
      <c r="CC172" s="2" t="s">
        <v>96</v>
      </c>
      <c r="CD172" s="2" t="s">
        <v>96</v>
      </c>
      <c r="CE172" s="2" t="s">
        <v>95</v>
      </c>
      <c r="CF172" s="2" t="s">
        <v>95</v>
      </c>
      <c r="CG172" s="2" t="s">
        <v>96</v>
      </c>
      <c r="CH172" s="2" t="s">
        <v>95</v>
      </c>
      <c r="CI172" s="2" t="s">
        <v>96</v>
      </c>
      <c r="CJ172" s="2" t="s">
        <v>96</v>
      </c>
      <c r="CK172" s="2" t="s">
        <v>96</v>
      </c>
      <c r="CL172" s="2" t="s">
        <v>96</v>
      </c>
      <c r="CM172" s="2" t="s">
        <v>96</v>
      </c>
      <c r="CN172" s="2" t="s">
        <v>95</v>
      </c>
      <c r="CO172" s="2" t="s">
        <v>96</v>
      </c>
      <c r="CP172" s="2" t="s">
        <v>96</v>
      </c>
      <c r="CQ172" s="2" t="s">
        <v>96</v>
      </c>
      <c r="CR172" s="2" t="s">
        <v>95</v>
      </c>
      <c r="CS172" s="2" t="s">
        <v>96</v>
      </c>
      <c r="CT172" t="s">
        <v>95</v>
      </c>
      <c r="CU172" t="s">
        <v>96</v>
      </c>
      <c r="CV172" t="s">
        <v>95</v>
      </c>
      <c r="CW172" t="s">
        <v>96</v>
      </c>
      <c r="CX172" t="s">
        <v>95</v>
      </c>
      <c r="CY172" t="s">
        <v>95</v>
      </c>
      <c r="CZ172" t="s">
        <v>95</v>
      </c>
      <c r="DA172" t="s">
        <v>95</v>
      </c>
      <c r="DB172" t="s">
        <v>96</v>
      </c>
      <c r="DC172" t="s">
        <v>95</v>
      </c>
      <c r="DD172" t="s">
        <v>95</v>
      </c>
      <c r="DE172" t="s">
        <v>96</v>
      </c>
      <c r="DF172" t="s">
        <v>96</v>
      </c>
      <c r="DG172" t="s">
        <v>96</v>
      </c>
      <c r="DH172" t="s">
        <v>95</v>
      </c>
      <c r="DI172" t="s">
        <v>96</v>
      </c>
      <c r="DJ172" t="s">
        <v>96</v>
      </c>
      <c r="DK172" t="s">
        <v>95</v>
      </c>
      <c r="DL172" t="s">
        <v>96</v>
      </c>
      <c r="DM172" t="s">
        <v>95</v>
      </c>
      <c r="DN172" t="s">
        <v>95</v>
      </c>
      <c r="DO172" t="s">
        <v>131</v>
      </c>
      <c r="DP172" t="s">
        <v>95</v>
      </c>
      <c r="DQ172" t="s">
        <v>95</v>
      </c>
      <c r="DR172" t="s">
        <v>95</v>
      </c>
      <c r="DS172" t="s">
        <v>96</v>
      </c>
      <c r="DT172" t="s">
        <v>96</v>
      </c>
      <c r="DU172" t="s">
        <v>96</v>
      </c>
      <c r="DV172" t="s">
        <v>95</v>
      </c>
      <c r="DW172" t="s">
        <v>96</v>
      </c>
      <c r="DX172" t="s">
        <v>96</v>
      </c>
      <c r="DY172" t="s">
        <v>96</v>
      </c>
      <c r="DZ172" t="s">
        <v>95</v>
      </c>
      <c r="EA172" t="s">
        <v>95</v>
      </c>
      <c r="EB172" t="s">
        <v>96</v>
      </c>
      <c r="EC172" t="s">
        <v>96</v>
      </c>
      <c r="ED172" t="s">
        <v>96</v>
      </c>
      <c r="EE172" t="s">
        <v>96</v>
      </c>
      <c r="EF172" t="s">
        <v>96</v>
      </c>
      <c r="EG172" t="s">
        <v>96</v>
      </c>
      <c r="EH172" t="s">
        <v>95</v>
      </c>
      <c r="EI172" t="s">
        <v>96</v>
      </c>
      <c r="EJ172" t="s">
        <v>95</v>
      </c>
      <c r="EK172" t="s">
        <v>96</v>
      </c>
      <c r="EL172" t="s">
        <v>95</v>
      </c>
      <c r="EM172" t="s">
        <v>95</v>
      </c>
      <c r="EN172" t="s">
        <v>96</v>
      </c>
      <c r="EO172" t="s">
        <v>96</v>
      </c>
      <c r="EP172" t="s">
        <v>95</v>
      </c>
      <c r="EQ172" t="s">
        <v>95</v>
      </c>
      <c r="ER172" t="s">
        <v>96</v>
      </c>
      <c r="ES172" t="s">
        <v>95</v>
      </c>
      <c r="ET172" t="s">
        <v>95</v>
      </c>
      <c r="EU172" t="s">
        <v>95</v>
      </c>
      <c r="EV172" t="s">
        <v>95</v>
      </c>
      <c r="EW172" t="s">
        <v>95</v>
      </c>
      <c r="EX172" t="s">
        <v>95</v>
      </c>
      <c r="EY172" t="s">
        <v>95</v>
      </c>
      <c r="EZ172" t="s">
        <v>96</v>
      </c>
      <c r="FA172" t="s">
        <v>96</v>
      </c>
      <c r="FB172" t="s">
        <v>95</v>
      </c>
      <c r="FC172" t="s">
        <v>95</v>
      </c>
      <c r="FD172" t="s">
        <v>96</v>
      </c>
      <c r="FE172" t="s">
        <v>95</v>
      </c>
      <c r="FF172" t="s">
        <v>95</v>
      </c>
      <c r="FG172" t="s">
        <v>95</v>
      </c>
      <c r="FH172" t="s">
        <v>96</v>
      </c>
      <c r="FI172" t="s">
        <v>96</v>
      </c>
      <c r="FJ172" t="s">
        <v>95</v>
      </c>
      <c r="FK172" t="s">
        <v>95</v>
      </c>
      <c r="FL172" t="s">
        <v>96</v>
      </c>
      <c r="FM172" t="s">
        <v>96</v>
      </c>
      <c r="FN172" t="s">
        <v>95</v>
      </c>
      <c r="FO172" t="s">
        <v>96</v>
      </c>
      <c r="FP172" t="s">
        <v>96</v>
      </c>
      <c r="FQ172" t="s">
        <v>96</v>
      </c>
      <c r="FR172" t="s">
        <v>131</v>
      </c>
      <c r="FS172" t="s">
        <v>96</v>
      </c>
      <c r="FT172" t="s">
        <v>96</v>
      </c>
      <c r="FU172" t="s">
        <v>96</v>
      </c>
      <c r="FV172" t="s">
        <v>96</v>
      </c>
      <c r="FW172" t="s">
        <v>95</v>
      </c>
    </row>
    <row r="173" spans="1:179">
      <c r="A173">
        <v>172</v>
      </c>
      <c r="B173" t="s">
        <v>269</v>
      </c>
      <c r="C173" t="s">
        <v>237</v>
      </c>
      <c r="D173" s="1">
        <v>55.598999999999997</v>
      </c>
      <c r="E173" s="2" t="s">
        <v>95</v>
      </c>
      <c r="F173" s="2" t="s">
        <v>95</v>
      </c>
      <c r="G173" s="2" t="s">
        <v>96</v>
      </c>
      <c r="H173" s="2" t="s">
        <v>96</v>
      </c>
      <c r="I173" s="2" t="s">
        <v>95</v>
      </c>
      <c r="J173" s="2" t="s">
        <v>95</v>
      </c>
      <c r="K173" s="2" t="s">
        <v>95</v>
      </c>
      <c r="L173" s="2" t="s">
        <v>95</v>
      </c>
      <c r="M173" s="2" t="s">
        <v>95</v>
      </c>
      <c r="N173" s="2" t="s">
        <v>96</v>
      </c>
      <c r="O173" s="2" t="s">
        <v>95</v>
      </c>
      <c r="P173" s="2" t="s">
        <v>96</v>
      </c>
      <c r="Q173" s="2" t="s">
        <v>96</v>
      </c>
      <c r="R173" s="2" t="s">
        <v>96</v>
      </c>
      <c r="S173" s="2" t="s">
        <v>96</v>
      </c>
      <c r="T173" s="2" t="s">
        <v>96</v>
      </c>
      <c r="U173" s="2" t="s">
        <v>96</v>
      </c>
      <c r="V173" s="2" t="s">
        <v>95</v>
      </c>
      <c r="W173" s="2" t="s">
        <v>95</v>
      </c>
      <c r="X173" s="2" t="s">
        <v>95</v>
      </c>
      <c r="Y173" s="2" t="s">
        <v>96</v>
      </c>
      <c r="Z173" s="2" t="s">
        <v>95</v>
      </c>
      <c r="AA173" s="2" t="s">
        <v>95</v>
      </c>
      <c r="AB173" s="2" t="s">
        <v>95</v>
      </c>
      <c r="AC173" s="2" t="s">
        <v>95</v>
      </c>
      <c r="AD173" s="2" t="s">
        <v>96</v>
      </c>
      <c r="AE173" s="2" t="s">
        <v>95</v>
      </c>
      <c r="AF173" s="2" t="s">
        <v>96</v>
      </c>
      <c r="AG173" s="2" t="s">
        <v>95</v>
      </c>
      <c r="AH173" s="2" t="s">
        <v>95</v>
      </c>
      <c r="AI173" s="2" t="s">
        <v>95</v>
      </c>
      <c r="AJ173" s="2" t="s">
        <v>96</v>
      </c>
      <c r="AK173" s="2" t="s">
        <v>95</v>
      </c>
      <c r="AL173" s="2" t="s">
        <v>95</v>
      </c>
      <c r="AM173" s="2" t="s">
        <v>95</v>
      </c>
      <c r="AN173" s="2" t="s">
        <v>95</v>
      </c>
      <c r="AO173" s="2" t="s">
        <v>95</v>
      </c>
      <c r="AP173" s="2" t="s">
        <v>96</v>
      </c>
      <c r="AQ173" s="2" t="s">
        <v>96</v>
      </c>
      <c r="AR173" s="2" t="s">
        <v>96</v>
      </c>
      <c r="AS173" s="2" t="s">
        <v>96</v>
      </c>
      <c r="AT173" s="2" t="s">
        <v>96</v>
      </c>
      <c r="AU173" s="2" t="s">
        <v>96</v>
      </c>
      <c r="AV173" s="2" t="s">
        <v>96</v>
      </c>
      <c r="AW173" s="2" t="s">
        <v>96</v>
      </c>
      <c r="AX173" s="2" t="s">
        <v>95</v>
      </c>
      <c r="AY173" s="2" t="s">
        <v>95</v>
      </c>
      <c r="AZ173" s="2" t="s">
        <v>95</v>
      </c>
      <c r="BA173" s="2" t="s">
        <v>95</v>
      </c>
      <c r="BB173" s="2" t="s">
        <v>95</v>
      </c>
      <c r="BC173" s="2" t="s">
        <v>96</v>
      </c>
      <c r="BD173" s="2" t="s">
        <v>96</v>
      </c>
      <c r="BE173" s="2" t="s">
        <v>95</v>
      </c>
      <c r="BF173" s="2" t="s">
        <v>95</v>
      </c>
      <c r="BG173" s="2" t="s">
        <v>95</v>
      </c>
      <c r="BH173" s="2" t="s">
        <v>96</v>
      </c>
      <c r="BI173" s="2" t="s">
        <v>96</v>
      </c>
      <c r="BJ173" s="2" t="s">
        <v>95</v>
      </c>
      <c r="BK173" s="2" t="s">
        <v>96</v>
      </c>
      <c r="BL173" s="2" t="s">
        <v>95</v>
      </c>
      <c r="BM173" s="2" t="s">
        <v>95</v>
      </c>
      <c r="BN173" s="2" t="s">
        <v>96</v>
      </c>
      <c r="BO173" s="2" t="s">
        <v>96</v>
      </c>
      <c r="BP173" s="2" t="s">
        <v>96</v>
      </c>
      <c r="BQ173" s="2" t="s">
        <v>95</v>
      </c>
      <c r="BR173" s="2" t="s">
        <v>95</v>
      </c>
      <c r="BS173" s="2" t="s">
        <v>96</v>
      </c>
      <c r="BT173" s="2" t="s">
        <v>96</v>
      </c>
      <c r="BU173" s="2" t="s">
        <v>96</v>
      </c>
      <c r="BV173" s="2" t="s">
        <v>96</v>
      </c>
      <c r="BW173" s="2" t="s">
        <v>96</v>
      </c>
      <c r="BX173" s="2" t="s">
        <v>95</v>
      </c>
      <c r="BY173" s="2" t="s">
        <v>96</v>
      </c>
      <c r="BZ173" s="2" t="s">
        <v>96</v>
      </c>
      <c r="CA173" s="2" t="s">
        <v>95</v>
      </c>
      <c r="CB173" s="2" t="s">
        <v>95</v>
      </c>
      <c r="CC173" s="2" t="s">
        <v>96</v>
      </c>
      <c r="CD173" s="2" t="s">
        <v>96</v>
      </c>
      <c r="CE173" s="2" t="s">
        <v>95</v>
      </c>
      <c r="CF173" s="2" t="s">
        <v>95</v>
      </c>
      <c r="CG173" s="2" t="s">
        <v>96</v>
      </c>
      <c r="CH173" s="2" t="s">
        <v>95</v>
      </c>
      <c r="CI173" s="2" t="s">
        <v>96</v>
      </c>
      <c r="CJ173" s="2" t="s">
        <v>96</v>
      </c>
      <c r="CK173" s="2" t="s">
        <v>96</v>
      </c>
      <c r="CL173" s="2" t="s">
        <v>96</v>
      </c>
      <c r="CM173" s="2" t="s">
        <v>96</v>
      </c>
      <c r="CN173" s="2" t="s">
        <v>95</v>
      </c>
      <c r="CO173" s="2" t="s">
        <v>96</v>
      </c>
      <c r="CP173" s="2" t="s">
        <v>96</v>
      </c>
      <c r="CQ173" s="2" t="s">
        <v>96</v>
      </c>
      <c r="CR173" s="2" t="s">
        <v>95</v>
      </c>
      <c r="CS173" s="2" t="s">
        <v>96</v>
      </c>
      <c r="CT173" t="s">
        <v>95</v>
      </c>
      <c r="CU173" t="s">
        <v>96</v>
      </c>
      <c r="CV173" t="s">
        <v>95</v>
      </c>
      <c r="CW173" t="s">
        <v>96</v>
      </c>
      <c r="CX173" t="s">
        <v>95</v>
      </c>
      <c r="CY173" t="s">
        <v>95</v>
      </c>
      <c r="CZ173" t="s">
        <v>95</v>
      </c>
      <c r="DA173" t="s">
        <v>95</v>
      </c>
      <c r="DB173" t="s">
        <v>96</v>
      </c>
      <c r="DC173" t="s">
        <v>95</v>
      </c>
      <c r="DD173" t="s">
        <v>95</v>
      </c>
      <c r="DE173" t="s">
        <v>96</v>
      </c>
      <c r="DF173" t="s">
        <v>96</v>
      </c>
      <c r="DG173" t="s">
        <v>96</v>
      </c>
      <c r="DH173" t="s">
        <v>95</v>
      </c>
      <c r="DI173" t="s">
        <v>96</v>
      </c>
      <c r="DJ173" t="s">
        <v>96</v>
      </c>
      <c r="DK173" t="s">
        <v>95</v>
      </c>
      <c r="DL173" t="s">
        <v>96</v>
      </c>
      <c r="DM173" t="s">
        <v>95</v>
      </c>
      <c r="DN173" t="s">
        <v>95</v>
      </c>
      <c r="DO173" t="s">
        <v>96</v>
      </c>
      <c r="DP173" t="s">
        <v>95</v>
      </c>
      <c r="DQ173" t="s">
        <v>95</v>
      </c>
      <c r="DR173" t="s">
        <v>95</v>
      </c>
      <c r="DS173" t="s">
        <v>96</v>
      </c>
      <c r="DT173" t="s">
        <v>96</v>
      </c>
      <c r="DU173" t="s">
        <v>96</v>
      </c>
      <c r="DV173" t="s">
        <v>95</v>
      </c>
      <c r="DW173" t="s">
        <v>96</v>
      </c>
      <c r="DX173" t="s">
        <v>96</v>
      </c>
      <c r="DY173" t="s">
        <v>96</v>
      </c>
      <c r="DZ173" t="s">
        <v>95</v>
      </c>
      <c r="EA173" t="s">
        <v>95</v>
      </c>
      <c r="EB173" t="s">
        <v>96</v>
      </c>
      <c r="EC173" t="s">
        <v>96</v>
      </c>
      <c r="ED173" t="s">
        <v>96</v>
      </c>
      <c r="EE173" t="s">
        <v>96</v>
      </c>
      <c r="EF173" t="s">
        <v>96</v>
      </c>
      <c r="EG173" t="s">
        <v>96</v>
      </c>
      <c r="EH173" t="s">
        <v>95</v>
      </c>
      <c r="EI173" t="s">
        <v>96</v>
      </c>
      <c r="EJ173" t="s">
        <v>95</v>
      </c>
      <c r="EK173" t="s">
        <v>96</v>
      </c>
      <c r="EL173" t="s">
        <v>95</v>
      </c>
      <c r="EM173" t="s">
        <v>95</v>
      </c>
      <c r="EN173" t="s">
        <v>96</v>
      </c>
      <c r="EO173" t="s">
        <v>96</v>
      </c>
      <c r="EP173" t="s">
        <v>95</v>
      </c>
      <c r="EQ173" t="s">
        <v>95</v>
      </c>
      <c r="ER173" t="s">
        <v>96</v>
      </c>
      <c r="ES173" t="s">
        <v>95</v>
      </c>
      <c r="ET173" t="s">
        <v>95</v>
      </c>
      <c r="EU173" t="s">
        <v>95</v>
      </c>
      <c r="EV173" t="s">
        <v>95</v>
      </c>
      <c r="EW173" t="s">
        <v>95</v>
      </c>
      <c r="EX173" t="s">
        <v>95</v>
      </c>
      <c r="EY173" t="s">
        <v>95</v>
      </c>
      <c r="EZ173" t="s">
        <v>96</v>
      </c>
      <c r="FA173" t="s">
        <v>96</v>
      </c>
      <c r="FB173" t="s">
        <v>95</v>
      </c>
      <c r="FC173" t="s">
        <v>95</v>
      </c>
      <c r="FD173" t="s">
        <v>96</v>
      </c>
      <c r="FE173" t="s">
        <v>95</v>
      </c>
      <c r="FF173" t="s">
        <v>95</v>
      </c>
      <c r="FG173" t="s">
        <v>95</v>
      </c>
      <c r="FH173" t="s">
        <v>96</v>
      </c>
      <c r="FI173" t="s">
        <v>96</v>
      </c>
      <c r="FJ173" t="s">
        <v>95</v>
      </c>
      <c r="FK173" t="s">
        <v>95</v>
      </c>
      <c r="FL173" t="s">
        <v>96</v>
      </c>
      <c r="FM173" t="s">
        <v>96</v>
      </c>
      <c r="FN173" t="s">
        <v>95</v>
      </c>
      <c r="FO173" t="s">
        <v>96</v>
      </c>
      <c r="FP173" t="s">
        <v>96</v>
      </c>
      <c r="FQ173" t="s">
        <v>96</v>
      </c>
      <c r="FR173" t="s">
        <v>96</v>
      </c>
      <c r="FS173" t="s">
        <v>96</v>
      </c>
      <c r="FT173" t="s">
        <v>96</v>
      </c>
      <c r="FU173" t="s">
        <v>96</v>
      </c>
      <c r="FV173" t="s">
        <v>96</v>
      </c>
      <c r="FW173" t="s">
        <v>95</v>
      </c>
    </row>
    <row r="174" spans="1:179">
      <c r="A174">
        <v>173</v>
      </c>
      <c r="B174" t="s">
        <v>272</v>
      </c>
      <c r="C174" t="s">
        <v>237</v>
      </c>
      <c r="D174" s="1">
        <v>56.173999999999999</v>
      </c>
      <c r="E174" s="2" t="s">
        <v>95</v>
      </c>
      <c r="F174" s="2" t="s">
        <v>95</v>
      </c>
      <c r="G174" s="2" t="s">
        <v>96</v>
      </c>
      <c r="H174" s="2" t="s">
        <v>96</v>
      </c>
      <c r="I174" s="2" t="s">
        <v>95</v>
      </c>
      <c r="J174" s="2" t="s">
        <v>95</v>
      </c>
      <c r="K174" s="2" t="s">
        <v>95</v>
      </c>
      <c r="L174" s="2" t="s">
        <v>95</v>
      </c>
      <c r="M174" s="2" t="s">
        <v>95</v>
      </c>
      <c r="N174" s="2" t="s">
        <v>96</v>
      </c>
      <c r="O174" s="2" t="s">
        <v>95</v>
      </c>
      <c r="P174" s="2" t="s">
        <v>96</v>
      </c>
      <c r="Q174" s="2" t="s">
        <v>96</v>
      </c>
      <c r="R174" s="2" t="s">
        <v>96</v>
      </c>
      <c r="S174" s="2" t="s">
        <v>96</v>
      </c>
      <c r="T174" s="2" t="s">
        <v>96</v>
      </c>
      <c r="U174" s="2" t="s">
        <v>96</v>
      </c>
      <c r="V174" s="2" t="s">
        <v>95</v>
      </c>
      <c r="W174" s="2" t="s">
        <v>95</v>
      </c>
      <c r="X174" s="2" t="s">
        <v>95</v>
      </c>
      <c r="Y174" s="2" t="s">
        <v>96</v>
      </c>
      <c r="Z174" s="2" t="s">
        <v>95</v>
      </c>
      <c r="AA174" s="2" t="s">
        <v>95</v>
      </c>
      <c r="AB174" s="2" t="s">
        <v>95</v>
      </c>
      <c r="AC174" s="2" t="s">
        <v>95</v>
      </c>
      <c r="AD174" s="2" t="s">
        <v>96</v>
      </c>
      <c r="AE174" s="2" t="s">
        <v>95</v>
      </c>
      <c r="AF174" s="2" t="s">
        <v>96</v>
      </c>
      <c r="AG174" s="2" t="s">
        <v>95</v>
      </c>
      <c r="AH174" s="2" t="s">
        <v>95</v>
      </c>
      <c r="AI174" s="2" t="s">
        <v>95</v>
      </c>
      <c r="AJ174" s="2" t="s">
        <v>96</v>
      </c>
      <c r="AK174" s="2" t="s">
        <v>95</v>
      </c>
      <c r="AL174" s="2" t="s">
        <v>95</v>
      </c>
      <c r="AM174" s="2" t="s">
        <v>95</v>
      </c>
      <c r="AN174" s="2" t="s">
        <v>95</v>
      </c>
      <c r="AO174" s="2" t="s">
        <v>95</v>
      </c>
      <c r="AP174" s="2" t="s">
        <v>96</v>
      </c>
      <c r="AQ174" s="2" t="s">
        <v>96</v>
      </c>
      <c r="AR174" s="2" t="s">
        <v>96</v>
      </c>
      <c r="AS174" s="2" t="s">
        <v>96</v>
      </c>
      <c r="AT174" s="2" t="s">
        <v>96</v>
      </c>
      <c r="AU174" s="2" t="s">
        <v>96</v>
      </c>
      <c r="AV174" s="2" t="s">
        <v>96</v>
      </c>
      <c r="AW174" s="2" t="s">
        <v>96</v>
      </c>
      <c r="AX174" s="2" t="s">
        <v>95</v>
      </c>
      <c r="AY174" s="2" t="s">
        <v>95</v>
      </c>
      <c r="AZ174" s="2" t="s">
        <v>95</v>
      </c>
      <c r="BA174" s="2" t="s">
        <v>95</v>
      </c>
      <c r="BB174" s="2" t="s">
        <v>95</v>
      </c>
      <c r="BC174" s="2" t="s">
        <v>96</v>
      </c>
      <c r="BD174" s="2" t="s">
        <v>96</v>
      </c>
      <c r="BE174" s="2" t="s">
        <v>95</v>
      </c>
      <c r="BF174" s="2" t="s">
        <v>95</v>
      </c>
      <c r="BG174" s="2" t="s">
        <v>95</v>
      </c>
      <c r="BH174" s="2" t="s">
        <v>96</v>
      </c>
      <c r="BI174" s="2" t="s">
        <v>96</v>
      </c>
      <c r="BJ174" s="2" t="s">
        <v>95</v>
      </c>
      <c r="BK174" s="2" t="s">
        <v>96</v>
      </c>
      <c r="BL174" s="2" t="s">
        <v>95</v>
      </c>
      <c r="BM174" s="2" t="s">
        <v>95</v>
      </c>
      <c r="BN174" s="2" t="s">
        <v>96</v>
      </c>
      <c r="BO174" s="2" t="s">
        <v>96</v>
      </c>
      <c r="BP174" s="2" t="s">
        <v>96</v>
      </c>
      <c r="BQ174" s="2" t="s">
        <v>95</v>
      </c>
      <c r="BR174" s="2" t="s">
        <v>95</v>
      </c>
      <c r="BS174" s="2" t="s">
        <v>96</v>
      </c>
      <c r="BT174" s="2" t="s">
        <v>96</v>
      </c>
      <c r="BU174" s="2" t="s">
        <v>96</v>
      </c>
      <c r="BV174" s="2" t="s">
        <v>96</v>
      </c>
      <c r="BW174" s="2" t="s">
        <v>96</v>
      </c>
      <c r="BX174" s="2" t="s">
        <v>95</v>
      </c>
      <c r="BY174" s="2" t="s">
        <v>96</v>
      </c>
      <c r="BZ174" s="2" t="s">
        <v>96</v>
      </c>
      <c r="CA174" s="2" t="s">
        <v>95</v>
      </c>
      <c r="CB174" s="2" t="s">
        <v>95</v>
      </c>
      <c r="CC174" s="2" t="s">
        <v>96</v>
      </c>
      <c r="CD174" s="2" t="s">
        <v>96</v>
      </c>
      <c r="CE174" s="2" t="s">
        <v>95</v>
      </c>
      <c r="CF174" s="2" t="s">
        <v>95</v>
      </c>
      <c r="CG174" s="2" t="s">
        <v>96</v>
      </c>
      <c r="CH174" s="2" t="s">
        <v>95</v>
      </c>
      <c r="CI174" s="2" t="s">
        <v>96</v>
      </c>
      <c r="CJ174" s="2" t="s">
        <v>96</v>
      </c>
      <c r="CK174" s="2" t="s">
        <v>96</v>
      </c>
      <c r="CL174" s="2" t="s">
        <v>96</v>
      </c>
      <c r="CM174" s="2" t="s">
        <v>96</v>
      </c>
      <c r="CN174" s="2" t="s">
        <v>95</v>
      </c>
      <c r="CO174" s="2" t="s">
        <v>96</v>
      </c>
      <c r="CP174" s="2" t="s">
        <v>96</v>
      </c>
      <c r="CQ174" s="2" t="s">
        <v>96</v>
      </c>
      <c r="CR174" s="2" t="s">
        <v>95</v>
      </c>
      <c r="CS174" s="2" t="s">
        <v>96</v>
      </c>
      <c r="CT174" t="s">
        <v>95</v>
      </c>
      <c r="CU174" t="s">
        <v>96</v>
      </c>
      <c r="CV174" t="s">
        <v>95</v>
      </c>
      <c r="CW174" t="s">
        <v>96</v>
      </c>
      <c r="CX174" t="s">
        <v>95</v>
      </c>
      <c r="CY174" t="s">
        <v>95</v>
      </c>
      <c r="CZ174" t="s">
        <v>95</v>
      </c>
      <c r="DA174" t="s">
        <v>95</v>
      </c>
      <c r="DB174" t="s">
        <v>96</v>
      </c>
      <c r="DC174" t="s">
        <v>95</v>
      </c>
      <c r="DD174" t="s">
        <v>95</v>
      </c>
      <c r="DE174" t="s">
        <v>96</v>
      </c>
      <c r="DF174" t="s">
        <v>96</v>
      </c>
      <c r="DG174" t="s">
        <v>96</v>
      </c>
      <c r="DH174" t="s">
        <v>95</v>
      </c>
      <c r="DI174" t="s">
        <v>96</v>
      </c>
      <c r="DJ174" t="s">
        <v>96</v>
      </c>
      <c r="DK174" t="s">
        <v>95</v>
      </c>
      <c r="DL174" t="s">
        <v>96</v>
      </c>
      <c r="DM174" t="s">
        <v>95</v>
      </c>
      <c r="DN174" t="s">
        <v>95</v>
      </c>
      <c r="DO174" t="s">
        <v>96</v>
      </c>
      <c r="DP174" t="s">
        <v>95</v>
      </c>
      <c r="DQ174" t="s">
        <v>95</v>
      </c>
      <c r="DR174" t="s">
        <v>95</v>
      </c>
      <c r="DS174" t="s">
        <v>96</v>
      </c>
      <c r="DT174" t="s">
        <v>95</v>
      </c>
      <c r="DU174" t="s">
        <v>96</v>
      </c>
      <c r="DV174" t="s">
        <v>95</v>
      </c>
      <c r="DW174" t="s">
        <v>96</v>
      </c>
      <c r="DX174" t="s">
        <v>96</v>
      </c>
      <c r="DY174" t="s">
        <v>96</v>
      </c>
      <c r="DZ174" t="s">
        <v>95</v>
      </c>
      <c r="EA174" t="s">
        <v>95</v>
      </c>
      <c r="EB174" t="s">
        <v>96</v>
      </c>
      <c r="EC174" t="s">
        <v>96</v>
      </c>
      <c r="ED174" t="s">
        <v>96</v>
      </c>
      <c r="EE174" t="s">
        <v>96</v>
      </c>
      <c r="EF174" t="s">
        <v>96</v>
      </c>
      <c r="EG174" t="s">
        <v>96</v>
      </c>
      <c r="EH174" t="s">
        <v>95</v>
      </c>
      <c r="EI174" t="s">
        <v>96</v>
      </c>
      <c r="EJ174" t="s">
        <v>95</v>
      </c>
      <c r="EK174" t="s">
        <v>96</v>
      </c>
      <c r="EL174" t="s">
        <v>95</v>
      </c>
      <c r="EM174" t="s">
        <v>95</v>
      </c>
      <c r="EN174" t="s">
        <v>96</v>
      </c>
      <c r="EO174" t="s">
        <v>96</v>
      </c>
      <c r="EP174" t="s">
        <v>95</v>
      </c>
      <c r="EQ174" t="s">
        <v>95</v>
      </c>
      <c r="ER174" t="s">
        <v>96</v>
      </c>
      <c r="ES174" t="s">
        <v>95</v>
      </c>
      <c r="ET174" t="s">
        <v>95</v>
      </c>
      <c r="EU174" t="s">
        <v>95</v>
      </c>
      <c r="EV174" t="s">
        <v>95</v>
      </c>
      <c r="EW174" t="s">
        <v>95</v>
      </c>
      <c r="EX174" t="s">
        <v>95</v>
      </c>
      <c r="EY174" t="s">
        <v>95</v>
      </c>
      <c r="EZ174" t="s">
        <v>96</v>
      </c>
      <c r="FA174" t="s">
        <v>96</v>
      </c>
      <c r="FB174" t="s">
        <v>95</v>
      </c>
      <c r="FC174" t="s">
        <v>95</v>
      </c>
      <c r="FD174" t="s">
        <v>96</v>
      </c>
      <c r="FE174" t="s">
        <v>95</v>
      </c>
      <c r="FF174" t="s">
        <v>95</v>
      </c>
      <c r="FG174" t="s">
        <v>95</v>
      </c>
      <c r="FH174" t="s">
        <v>96</v>
      </c>
      <c r="FI174" t="s">
        <v>96</v>
      </c>
      <c r="FJ174" t="s">
        <v>95</v>
      </c>
      <c r="FK174" t="s">
        <v>95</v>
      </c>
      <c r="FL174" t="s">
        <v>96</v>
      </c>
      <c r="FM174" t="s">
        <v>96</v>
      </c>
      <c r="FN174" t="s">
        <v>95</v>
      </c>
      <c r="FO174" t="s">
        <v>96</v>
      </c>
      <c r="FP174" t="s">
        <v>96</v>
      </c>
      <c r="FQ174" t="s">
        <v>96</v>
      </c>
      <c r="FR174" t="s">
        <v>96</v>
      </c>
      <c r="FS174" t="s">
        <v>96</v>
      </c>
      <c r="FT174" t="s">
        <v>96</v>
      </c>
      <c r="FU174" t="s">
        <v>96</v>
      </c>
      <c r="FV174" t="s">
        <v>96</v>
      </c>
      <c r="FW174" t="s">
        <v>95</v>
      </c>
    </row>
    <row r="175" spans="1:179">
      <c r="A175">
        <v>174</v>
      </c>
      <c r="B175" t="s">
        <v>270</v>
      </c>
      <c r="C175" t="s">
        <v>237</v>
      </c>
      <c r="D175" s="1">
        <v>57.33</v>
      </c>
      <c r="E175" s="2" t="s">
        <v>95</v>
      </c>
      <c r="F175" s="2" t="s">
        <v>95</v>
      </c>
      <c r="G175" s="2" t="s">
        <v>96</v>
      </c>
      <c r="H175" s="2" t="s">
        <v>96</v>
      </c>
      <c r="I175" s="2" t="s">
        <v>95</v>
      </c>
      <c r="J175" s="2" t="s">
        <v>95</v>
      </c>
      <c r="K175" s="2" t="s">
        <v>95</v>
      </c>
      <c r="L175" s="2" t="s">
        <v>95</v>
      </c>
      <c r="M175" s="2" t="s">
        <v>95</v>
      </c>
      <c r="N175" s="2" t="s">
        <v>96</v>
      </c>
      <c r="O175" s="2" t="s">
        <v>95</v>
      </c>
      <c r="P175" s="2" t="s">
        <v>96</v>
      </c>
      <c r="Q175" s="2" t="s">
        <v>96</v>
      </c>
      <c r="R175" s="2" t="s">
        <v>96</v>
      </c>
      <c r="S175" s="2" t="s">
        <v>96</v>
      </c>
      <c r="T175" s="2" t="s">
        <v>96</v>
      </c>
      <c r="U175" s="2" t="s">
        <v>96</v>
      </c>
      <c r="V175" s="2" t="s">
        <v>95</v>
      </c>
      <c r="W175" s="2" t="s">
        <v>96</v>
      </c>
      <c r="X175" s="2" t="s">
        <v>95</v>
      </c>
      <c r="Y175" s="2" t="s">
        <v>96</v>
      </c>
      <c r="Z175" s="2" t="s">
        <v>95</v>
      </c>
      <c r="AA175" s="2" t="s">
        <v>95</v>
      </c>
      <c r="AB175" s="2" t="s">
        <v>95</v>
      </c>
      <c r="AC175" s="2" t="s">
        <v>95</v>
      </c>
      <c r="AD175" s="2" t="s">
        <v>96</v>
      </c>
      <c r="AE175" s="2" t="s">
        <v>95</v>
      </c>
      <c r="AF175" s="2" t="s">
        <v>96</v>
      </c>
      <c r="AG175" s="2" t="s">
        <v>95</v>
      </c>
      <c r="AH175" s="2" t="s">
        <v>95</v>
      </c>
      <c r="AI175" s="2" t="s">
        <v>95</v>
      </c>
      <c r="AJ175" s="2" t="s">
        <v>96</v>
      </c>
      <c r="AK175" s="2" t="s">
        <v>95</v>
      </c>
      <c r="AL175" s="2" t="s">
        <v>95</v>
      </c>
      <c r="AM175" s="2" t="s">
        <v>95</v>
      </c>
      <c r="AN175" s="2" t="s">
        <v>95</v>
      </c>
      <c r="AO175" s="2" t="s">
        <v>95</v>
      </c>
      <c r="AP175" s="2" t="s">
        <v>96</v>
      </c>
      <c r="AQ175" s="2" t="s">
        <v>96</v>
      </c>
      <c r="AR175" s="2" t="s">
        <v>96</v>
      </c>
      <c r="AS175" s="2" t="s">
        <v>96</v>
      </c>
      <c r="AT175" s="2" t="s">
        <v>96</v>
      </c>
      <c r="AU175" s="2" t="s">
        <v>96</v>
      </c>
      <c r="AV175" s="2" t="s">
        <v>96</v>
      </c>
      <c r="AW175" s="2" t="s">
        <v>96</v>
      </c>
      <c r="AX175" s="2" t="s">
        <v>95</v>
      </c>
      <c r="AY175" s="2" t="s">
        <v>95</v>
      </c>
      <c r="AZ175" s="2" t="s">
        <v>95</v>
      </c>
      <c r="BA175" s="2" t="s">
        <v>95</v>
      </c>
      <c r="BB175" s="2" t="s">
        <v>95</v>
      </c>
      <c r="BC175" s="2" t="s">
        <v>96</v>
      </c>
      <c r="BD175" s="2" t="s">
        <v>96</v>
      </c>
      <c r="BE175" s="2" t="s">
        <v>95</v>
      </c>
      <c r="BF175" s="2" t="s">
        <v>95</v>
      </c>
      <c r="BG175" s="2" t="s">
        <v>95</v>
      </c>
      <c r="BH175" s="2" t="s">
        <v>95</v>
      </c>
      <c r="BI175" s="2" t="s">
        <v>96</v>
      </c>
      <c r="BJ175" s="2" t="s">
        <v>95</v>
      </c>
      <c r="BK175" s="2" t="s">
        <v>96</v>
      </c>
      <c r="BL175" s="2" t="s">
        <v>95</v>
      </c>
      <c r="BM175" s="2" t="s">
        <v>95</v>
      </c>
      <c r="BN175" s="2" t="s">
        <v>96</v>
      </c>
      <c r="BO175" s="2" t="s">
        <v>96</v>
      </c>
      <c r="BP175" s="2" t="s">
        <v>96</v>
      </c>
      <c r="BQ175" s="2" t="s">
        <v>95</v>
      </c>
      <c r="BR175" s="2" t="s">
        <v>95</v>
      </c>
      <c r="BS175" s="2" t="s">
        <v>96</v>
      </c>
      <c r="BT175" s="2" t="s">
        <v>96</v>
      </c>
      <c r="BU175" s="2" t="s">
        <v>96</v>
      </c>
      <c r="BV175" s="2" t="s">
        <v>96</v>
      </c>
      <c r="BW175" s="2" t="s">
        <v>96</v>
      </c>
      <c r="BX175" s="2" t="s">
        <v>95</v>
      </c>
      <c r="BY175" s="2" t="s">
        <v>96</v>
      </c>
      <c r="BZ175" s="2" t="s">
        <v>96</v>
      </c>
      <c r="CA175" s="2" t="s">
        <v>95</v>
      </c>
      <c r="CB175" s="2" t="s">
        <v>95</v>
      </c>
      <c r="CC175" s="2" t="s">
        <v>96</v>
      </c>
      <c r="CD175" s="2" t="s">
        <v>96</v>
      </c>
      <c r="CE175" s="2" t="s">
        <v>95</v>
      </c>
      <c r="CF175" s="2" t="s">
        <v>95</v>
      </c>
      <c r="CG175" s="2" t="s">
        <v>96</v>
      </c>
      <c r="CH175" s="2" t="s">
        <v>95</v>
      </c>
      <c r="CI175" s="2" t="s">
        <v>96</v>
      </c>
      <c r="CJ175" s="2" t="s">
        <v>96</v>
      </c>
      <c r="CK175" s="2" t="s">
        <v>96</v>
      </c>
      <c r="CL175" s="2" t="s">
        <v>96</v>
      </c>
      <c r="CM175" s="2" t="s">
        <v>96</v>
      </c>
      <c r="CN175" s="2" t="s">
        <v>95</v>
      </c>
      <c r="CO175" s="2" t="s">
        <v>96</v>
      </c>
      <c r="CP175" s="2" t="s">
        <v>96</v>
      </c>
      <c r="CQ175" s="2" t="s">
        <v>96</v>
      </c>
      <c r="CR175" s="2" t="s">
        <v>95</v>
      </c>
      <c r="CS175" s="2" t="s">
        <v>96</v>
      </c>
      <c r="CT175" t="s">
        <v>95</v>
      </c>
      <c r="CU175" t="s">
        <v>96</v>
      </c>
      <c r="CV175" t="s">
        <v>95</v>
      </c>
      <c r="CW175" t="s">
        <v>96</v>
      </c>
      <c r="CX175" t="s">
        <v>95</v>
      </c>
      <c r="CY175" t="s">
        <v>95</v>
      </c>
      <c r="CZ175" t="s">
        <v>95</v>
      </c>
      <c r="DA175" t="s">
        <v>95</v>
      </c>
      <c r="DB175" t="s">
        <v>96</v>
      </c>
      <c r="DC175" t="s">
        <v>95</v>
      </c>
      <c r="DD175" t="s">
        <v>95</v>
      </c>
      <c r="DE175" t="s">
        <v>96</v>
      </c>
      <c r="DF175" t="s">
        <v>96</v>
      </c>
      <c r="DG175" t="s">
        <v>96</v>
      </c>
      <c r="DH175" t="s">
        <v>95</v>
      </c>
      <c r="DI175" t="s">
        <v>96</v>
      </c>
      <c r="DJ175" t="s">
        <v>96</v>
      </c>
      <c r="DK175" t="s">
        <v>95</v>
      </c>
      <c r="DL175" t="s">
        <v>96</v>
      </c>
      <c r="DM175" t="s">
        <v>95</v>
      </c>
      <c r="DN175" t="s">
        <v>95</v>
      </c>
      <c r="DO175" t="s">
        <v>96</v>
      </c>
      <c r="DP175" t="s">
        <v>95</v>
      </c>
      <c r="DQ175" t="s">
        <v>95</v>
      </c>
      <c r="DR175" t="s">
        <v>95</v>
      </c>
      <c r="DS175" t="s">
        <v>96</v>
      </c>
      <c r="DT175" t="s">
        <v>95</v>
      </c>
      <c r="DU175" t="s">
        <v>96</v>
      </c>
      <c r="DV175" t="s">
        <v>95</v>
      </c>
      <c r="DW175" t="s">
        <v>96</v>
      </c>
      <c r="DX175" t="s">
        <v>96</v>
      </c>
      <c r="DY175" t="s">
        <v>96</v>
      </c>
      <c r="DZ175" t="s">
        <v>95</v>
      </c>
      <c r="EA175" t="s">
        <v>95</v>
      </c>
      <c r="EB175" t="s">
        <v>96</v>
      </c>
      <c r="EC175" t="s">
        <v>96</v>
      </c>
      <c r="ED175" t="s">
        <v>96</v>
      </c>
      <c r="EE175" t="s">
        <v>96</v>
      </c>
      <c r="EF175" t="s">
        <v>96</v>
      </c>
      <c r="EG175" t="s">
        <v>96</v>
      </c>
      <c r="EH175" t="s">
        <v>95</v>
      </c>
      <c r="EI175" t="s">
        <v>96</v>
      </c>
      <c r="EJ175" t="s">
        <v>95</v>
      </c>
      <c r="EK175" t="s">
        <v>96</v>
      </c>
      <c r="EL175" t="s">
        <v>95</v>
      </c>
      <c r="EM175" t="s">
        <v>95</v>
      </c>
      <c r="EN175" t="s">
        <v>96</v>
      </c>
      <c r="EO175" t="s">
        <v>96</v>
      </c>
      <c r="EP175" t="s">
        <v>95</v>
      </c>
      <c r="EQ175" t="s">
        <v>95</v>
      </c>
      <c r="ER175" t="s">
        <v>96</v>
      </c>
      <c r="ES175" t="s">
        <v>95</v>
      </c>
      <c r="ET175" t="s">
        <v>95</v>
      </c>
      <c r="EU175" t="s">
        <v>95</v>
      </c>
      <c r="EV175" t="s">
        <v>95</v>
      </c>
      <c r="EW175" t="s">
        <v>95</v>
      </c>
      <c r="EX175" t="s">
        <v>95</v>
      </c>
      <c r="EY175" t="s">
        <v>95</v>
      </c>
      <c r="EZ175" t="s">
        <v>96</v>
      </c>
      <c r="FA175" t="s">
        <v>96</v>
      </c>
      <c r="FB175" t="s">
        <v>95</v>
      </c>
      <c r="FC175" t="s">
        <v>95</v>
      </c>
      <c r="FD175" t="s">
        <v>96</v>
      </c>
      <c r="FE175" t="s">
        <v>95</v>
      </c>
      <c r="FF175" t="s">
        <v>95</v>
      </c>
      <c r="FG175" t="s">
        <v>95</v>
      </c>
      <c r="FH175" t="s">
        <v>96</v>
      </c>
      <c r="FI175" t="s">
        <v>96</v>
      </c>
      <c r="FJ175" t="s">
        <v>95</v>
      </c>
      <c r="FK175" t="s">
        <v>95</v>
      </c>
      <c r="FL175" t="s">
        <v>96</v>
      </c>
      <c r="FM175" t="s">
        <v>96</v>
      </c>
      <c r="FN175" t="s">
        <v>95</v>
      </c>
      <c r="FO175" t="s">
        <v>96</v>
      </c>
      <c r="FP175" t="s">
        <v>96</v>
      </c>
      <c r="FQ175" t="s">
        <v>96</v>
      </c>
      <c r="FR175" t="s">
        <v>96</v>
      </c>
      <c r="FS175" t="s">
        <v>96</v>
      </c>
      <c r="FT175" t="s">
        <v>96</v>
      </c>
      <c r="FU175" t="s">
        <v>96</v>
      </c>
      <c r="FV175" t="s">
        <v>96</v>
      </c>
      <c r="FW175" t="s">
        <v>95</v>
      </c>
    </row>
    <row r="176" spans="1:179">
      <c r="A176">
        <v>175</v>
      </c>
      <c r="B176" t="s">
        <v>271</v>
      </c>
      <c r="C176" t="s">
        <v>237</v>
      </c>
      <c r="D176" s="1">
        <v>57.33</v>
      </c>
      <c r="E176" s="2" t="s">
        <v>95</v>
      </c>
      <c r="F176" s="2" t="s">
        <v>95</v>
      </c>
      <c r="G176" s="2" t="s">
        <v>96</v>
      </c>
      <c r="H176" s="2" t="s">
        <v>96</v>
      </c>
      <c r="I176" s="2" t="s">
        <v>95</v>
      </c>
      <c r="J176" s="2" t="s">
        <v>95</v>
      </c>
      <c r="K176" s="2" t="s">
        <v>95</v>
      </c>
      <c r="L176" s="2" t="s">
        <v>95</v>
      </c>
      <c r="M176" s="2" t="s">
        <v>95</v>
      </c>
      <c r="N176" s="2" t="s">
        <v>96</v>
      </c>
      <c r="O176" s="2" t="s">
        <v>95</v>
      </c>
      <c r="P176" s="2" t="s">
        <v>96</v>
      </c>
      <c r="Q176" s="2" t="s">
        <v>96</v>
      </c>
      <c r="R176" s="2" t="s">
        <v>96</v>
      </c>
      <c r="S176" s="2" t="s">
        <v>96</v>
      </c>
      <c r="T176" s="2" t="s">
        <v>96</v>
      </c>
      <c r="U176" s="2" t="s">
        <v>96</v>
      </c>
      <c r="V176" s="2" t="s">
        <v>95</v>
      </c>
      <c r="W176" s="2" t="s">
        <v>96</v>
      </c>
      <c r="X176" s="2" t="s">
        <v>95</v>
      </c>
      <c r="Y176" s="2" t="s">
        <v>96</v>
      </c>
      <c r="Z176" s="2" t="s">
        <v>95</v>
      </c>
      <c r="AA176" s="2" t="s">
        <v>95</v>
      </c>
      <c r="AB176" s="2" t="s">
        <v>95</v>
      </c>
      <c r="AC176" s="2" t="s">
        <v>95</v>
      </c>
      <c r="AD176" s="2" t="s">
        <v>96</v>
      </c>
      <c r="AE176" s="2" t="s">
        <v>95</v>
      </c>
      <c r="AF176" s="2" t="s">
        <v>96</v>
      </c>
      <c r="AG176" s="2" t="s">
        <v>95</v>
      </c>
      <c r="AH176" s="2" t="s">
        <v>95</v>
      </c>
      <c r="AI176" s="2" t="s">
        <v>95</v>
      </c>
      <c r="AJ176" s="2" t="s">
        <v>96</v>
      </c>
      <c r="AK176" s="2" t="s">
        <v>95</v>
      </c>
      <c r="AL176" s="2" t="s">
        <v>95</v>
      </c>
      <c r="AM176" s="2" t="s">
        <v>95</v>
      </c>
      <c r="AN176" s="2" t="s">
        <v>95</v>
      </c>
      <c r="AO176" s="2" t="s">
        <v>95</v>
      </c>
      <c r="AP176" s="2" t="s">
        <v>96</v>
      </c>
      <c r="AQ176" s="2" t="s">
        <v>96</v>
      </c>
      <c r="AR176" s="2" t="s">
        <v>96</v>
      </c>
      <c r="AS176" s="2" t="s">
        <v>96</v>
      </c>
      <c r="AT176" s="2" t="s">
        <v>96</v>
      </c>
      <c r="AU176" s="2" t="s">
        <v>96</v>
      </c>
      <c r="AV176" s="2" t="s">
        <v>96</v>
      </c>
      <c r="AW176" s="2" t="s">
        <v>96</v>
      </c>
      <c r="AX176" s="2" t="s">
        <v>95</v>
      </c>
      <c r="AY176" s="2" t="s">
        <v>95</v>
      </c>
      <c r="AZ176" s="2" t="s">
        <v>95</v>
      </c>
      <c r="BA176" s="2" t="s">
        <v>95</v>
      </c>
      <c r="BB176" s="2" t="s">
        <v>95</v>
      </c>
      <c r="BC176" s="2" t="s">
        <v>96</v>
      </c>
      <c r="BD176" s="2" t="s">
        <v>96</v>
      </c>
      <c r="BE176" s="2" t="s">
        <v>95</v>
      </c>
      <c r="BF176" s="2" t="s">
        <v>95</v>
      </c>
      <c r="BG176" s="2" t="s">
        <v>95</v>
      </c>
      <c r="BH176" s="2" t="s">
        <v>95</v>
      </c>
      <c r="BI176" s="2" t="s">
        <v>96</v>
      </c>
      <c r="BJ176" s="2" t="s">
        <v>95</v>
      </c>
      <c r="BK176" s="2" t="s">
        <v>96</v>
      </c>
      <c r="BL176" s="2" t="s">
        <v>95</v>
      </c>
      <c r="BM176" s="2" t="s">
        <v>95</v>
      </c>
      <c r="BN176" s="2" t="s">
        <v>96</v>
      </c>
      <c r="BO176" s="2" t="s">
        <v>96</v>
      </c>
      <c r="BP176" s="2" t="s">
        <v>96</v>
      </c>
      <c r="BQ176" s="2" t="s">
        <v>95</v>
      </c>
      <c r="BR176" s="2" t="s">
        <v>95</v>
      </c>
      <c r="BS176" s="2" t="s">
        <v>96</v>
      </c>
      <c r="BT176" s="2" t="s">
        <v>96</v>
      </c>
      <c r="BU176" s="2" t="s">
        <v>96</v>
      </c>
      <c r="BV176" s="2" t="s">
        <v>96</v>
      </c>
      <c r="BW176" s="2" t="s">
        <v>96</v>
      </c>
      <c r="BX176" s="2" t="s">
        <v>95</v>
      </c>
      <c r="BY176" s="2" t="s">
        <v>96</v>
      </c>
      <c r="BZ176" s="2" t="s">
        <v>96</v>
      </c>
      <c r="CA176" s="2" t="s">
        <v>95</v>
      </c>
      <c r="CB176" s="2" t="s">
        <v>95</v>
      </c>
      <c r="CC176" s="2" t="s">
        <v>96</v>
      </c>
      <c r="CD176" s="2" t="s">
        <v>96</v>
      </c>
      <c r="CE176" s="2" t="s">
        <v>95</v>
      </c>
      <c r="CF176" s="2" t="s">
        <v>95</v>
      </c>
      <c r="CG176" s="2" t="s">
        <v>96</v>
      </c>
      <c r="CH176" s="2" t="s">
        <v>95</v>
      </c>
      <c r="CI176" s="2" t="s">
        <v>96</v>
      </c>
      <c r="CJ176" s="2" t="s">
        <v>96</v>
      </c>
      <c r="CK176" s="2" t="s">
        <v>96</v>
      </c>
      <c r="CL176" s="2" t="s">
        <v>96</v>
      </c>
      <c r="CM176" s="2" t="s">
        <v>96</v>
      </c>
      <c r="CN176" s="2" t="s">
        <v>95</v>
      </c>
      <c r="CO176" s="2" t="s">
        <v>96</v>
      </c>
      <c r="CP176" s="2" t="s">
        <v>96</v>
      </c>
      <c r="CQ176" s="2" t="s">
        <v>96</v>
      </c>
      <c r="CR176" s="2" t="s">
        <v>95</v>
      </c>
      <c r="CS176" s="2" t="s">
        <v>96</v>
      </c>
      <c r="CT176" t="s">
        <v>95</v>
      </c>
      <c r="CU176" t="s">
        <v>96</v>
      </c>
      <c r="CV176" t="s">
        <v>95</v>
      </c>
      <c r="CW176" t="s">
        <v>96</v>
      </c>
      <c r="CX176" t="s">
        <v>95</v>
      </c>
      <c r="CY176" t="s">
        <v>95</v>
      </c>
      <c r="CZ176" t="s">
        <v>95</v>
      </c>
      <c r="DA176" t="s">
        <v>95</v>
      </c>
      <c r="DB176" t="s">
        <v>96</v>
      </c>
      <c r="DC176" t="s">
        <v>95</v>
      </c>
      <c r="DD176" t="s">
        <v>95</v>
      </c>
      <c r="DE176" t="s">
        <v>96</v>
      </c>
      <c r="DF176" t="s">
        <v>96</v>
      </c>
      <c r="DG176" t="s">
        <v>96</v>
      </c>
      <c r="DH176" t="s">
        <v>95</v>
      </c>
      <c r="DI176" t="s">
        <v>96</v>
      </c>
      <c r="DJ176" t="s">
        <v>96</v>
      </c>
      <c r="DK176" t="s">
        <v>95</v>
      </c>
      <c r="DL176" t="s">
        <v>96</v>
      </c>
      <c r="DM176" t="s">
        <v>95</v>
      </c>
      <c r="DN176" t="s">
        <v>95</v>
      </c>
      <c r="DO176" t="s">
        <v>96</v>
      </c>
      <c r="DP176" t="s">
        <v>95</v>
      </c>
      <c r="DQ176" t="s">
        <v>95</v>
      </c>
      <c r="DR176" t="s">
        <v>95</v>
      </c>
      <c r="DS176" t="s">
        <v>96</v>
      </c>
      <c r="DT176" t="s">
        <v>95</v>
      </c>
      <c r="DU176" t="s">
        <v>96</v>
      </c>
      <c r="DV176" t="s">
        <v>95</v>
      </c>
      <c r="DW176" t="s">
        <v>96</v>
      </c>
      <c r="DX176" t="s">
        <v>96</v>
      </c>
      <c r="DY176" t="s">
        <v>96</v>
      </c>
      <c r="DZ176" t="s">
        <v>95</v>
      </c>
      <c r="EA176" t="s">
        <v>95</v>
      </c>
      <c r="EB176" t="s">
        <v>96</v>
      </c>
      <c r="EC176" t="s">
        <v>96</v>
      </c>
      <c r="ED176" t="s">
        <v>96</v>
      </c>
      <c r="EE176" t="s">
        <v>96</v>
      </c>
      <c r="EF176" t="s">
        <v>96</v>
      </c>
      <c r="EG176" t="s">
        <v>96</v>
      </c>
      <c r="EH176" t="s">
        <v>95</v>
      </c>
      <c r="EI176" t="s">
        <v>96</v>
      </c>
      <c r="EJ176" t="s">
        <v>95</v>
      </c>
      <c r="EK176" t="s">
        <v>96</v>
      </c>
      <c r="EL176" t="s">
        <v>95</v>
      </c>
      <c r="EM176" t="s">
        <v>95</v>
      </c>
      <c r="EN176" t="s">
        <v>96</v>
      </c>
      <c r="EO176" t="s">
        <v>96</v>
      </c>
      <c r="EP176" t="s">
        <v>95</v>
      </c>
      <c r="EQ176" t="s">
        <v>95</v>
      </c>
      <c r="ER176" t="s">
        <v>96</v>
      </c>
      <c r="ES176" t="s">
        <v>95</v>
      </c>
      <c r="ET176" t="s">
        <v>95</v>
      </c>
      <c r="EU176" t="s">
        <v>95</v>
      </c>
      <c r="EV176" t="s">
        <v>95</v>
      </c>
      <c r="EW176" t="s">
        <v>95</v>
      </c>
      <c r="EX176" t="s">
        <v>95</v>
      </c>
      <c r="EY176" t="s">
        <v>95</v>
      </c>
      <c r="EZ176" t="s">
        <v>96</v>
      </c>
      <c r="FA176" t="s">
        <v>96</v>
      </c>
      <c r="FB176" t="s">
        <v>95</v>
      </c>
      <c r="FC176" t="s">
        <v>95</v>
      </c>
      <c r="FD176" t="s">
        <v>96</v>
      </c>
      <c r="FE176" t="s">
        <v>95</v>
      </c>
      <c r="FF176" t="s">
        <v>95</v>
      </c>
      <c r="FG176" t="s">
        <v>95</v>
      </c>
      <c r="FH176" t="s">
        <v>96</v>
      </c>
      <c r="FI176" t="s">
        <v>96</v>
      </c>
      <c r="FJ176" t="s">
        <v>95</v>
      </c>
      <c r="FK176" t="s">
        <v>95</v>
      </c>
      <c r="FL176" t="s">
        <v>96</v>
      </c>
      <c r="FM176" t="s">
        <v>96</v>
      </c>
      <c r="FN176" t="s">
        <v>95</v>
      </c>
      <c r="FO176" t="s">
        <v>96</v>
      </c>
      <c r="FP176" t="s">
        <v>96</v>
      </c>
      <c r="FQ176" t="s">
        <v>96</v>
      </c>
      <c r="FR176" t="s">
        <v>96</v>
      </c>
      <c r="FS176" t="s">
        <v>96</v>
      </c>
      <c r="FT176" t="s">
        <v>96</v>
      </c>
      <c r="FU176" t="s">
        <v>96</v>
      </c>
      <c r="FV176" t="s">
        <v>96</v>
      </c>
      <c r="FW176" t="s">
        <v>95</v>
      </c>
    </row>
    <row r="177" spans="1:179">
      <c r="A177">
        <v>176</v>
      </c>
      <c r="B177" t="s">
        <v>273</v>
      </c>
      <c r="C177" t="s">
        <v>237</v>
      </c>
      <c r="D177" s="1">
        <v>58.485999999999997</v>
      </c>
      <c r="E177" s="2" t="s">
        <v>95</v>
      </c>
      <c r="F177" s="2" t="s">
        <v>95</v>
      </c>
      <c r="G177" s="2" t="s">
        <v>96</v>
      </c>
      <c r="H177" s="2" t="s">
        <v>96</v>
      </c>
      <c r="I177" s="2" t="s">
        <v>95</v>
      </c>
      <c r="J177" s="2" t="s">
        <v>95</v>
      </c>
      <c r="K177" s="2" t="s">
        <v>95</v>
      </c>
      <c r="L177" s="2" t="s">
        <v>95</v>
      </c>
      <c r="M177" s="2" t="s">
        <v>95</v>
      </c>
      <c r="N177" s="2" t="s">
        <v>96</v>
      </c>
      <c r="O177" s="2" t="s">
        <v>95</v>
      </c>
      <c r="P177" s="2" t="s">
        <v>96</v>
      </c>
      <c r="Q177" s="2" t="s">
        <v>96</v>
      </c>
      <c r="R177" s="2" t="s">
        <v>96</v>
      </c>
      <c r="S177" s="2" t="s">
        <v>96</v>
      </c>
      <c r="T177" s="2" t="s">
        <v>96</v>
      </c>
      <c r="U177" s="2" t="s">
        <v>96</v>
      </c>
      <c r="V177" s="2" t="s">
        <v>95</v>
      </c>
      <c r="W177" s="2" t="s">
        <v>96</v>
      </c>
      <c r="X177" s="2" t="s">
        <v>95</v>
      </c>
      <c r="Y177" s="2" t="s">
        <v>96</v>
      </c>
      <c r="Z177" s="2" t="s">
        <v>95</v>
      </c>
      <c r="AA177" s="2" t="s">
        <v>95</v>
      </c>
      <c r="AB177" s="2" t="s">
        <v>95</v>
      </c>
      <c r="AC177" s="2" t="s">
        <v>95</v>
      </c>
      <c r="AD177" s="2" t="s">
        <v>96</v>
      </c>
      <c r="AE177" s="2" t="s">
        <v>95</v>
      </c>
      <c r="AF177" s="2" t="s">
        <v>96</v>
      </c>
      <c r="AG177" s="2" t="s">
        <v>95</v>
      </c>
      <c r="AH177" s="2" t="s">
        <v>96</v>
      </c>
      <c r="AI177" s="2" t="s">
        <v>95</v>
      </c>
      <c r="AJ177" s="2" t="s">
        <v>96</v>
      </c>
      <c r="AK177" s="2" t="s">
        <v>95</v>
      </c>
      <c r="AL177" s="2" t="s">
        <v>95</v>
      </c>
      <c r="AM177" s="2" t="s">
        <v>95</v>
      </c>
      <c r="AN177" s="2" t="s">
        <v>95</v>
      </c>
      <c r="AO177" s="2" t="s">
        <v>95</v>
      </c>
      <c r="AP177" s="2" t="s">
        <v>96</v>
      </c>
      <c r="AQ177" s="2" t="s">
        <v>96</v>
      </c>
      <c r="AR177" s="2" t="s">
        <v>96</v>
      </c>
      <c r="AS177" s="2" t="s">
        <v>96</v>
      </c>
      <c r="AT177" s="2" t="s">
        <v>96</v>
      </c>
      <c r="AU177" s="2" t="s">
        <v>96</v>
      </c>
      <c r="AV177" s="2" t="s">
        <v>96</v>
      </c>
      <c r="AW177" s="2" t="s">
        <v>96</v>
      </c>
      <c r="AX177" s="2" t="s">
        <v>95</v>
      </c>
      <c r="AY177" s="2" t="s">
        <v>95</v>
      </c>
      <c r="AZ177" s="2" t="s">
        <v>95</v>
      </c>
      <c r="BA177" s="2" t="s">
        <v>95</v>
      </c>
      <c r="BB177" s="2" t="s">
        <v>95</v>
      </c>
      <c r="BC177" s="2" t="s">
        <v>96</v>
      </c>
      <c r="BD177" s="2" t="s">
        <v>96</v>
      </c>
      <c r="BE177" s="2" t="s">
        <v>95</v>
      </c>
      <c r="BF177" s="2" t="s">
        <v>95</v>
      </c>
      <c r="BG177" s="2" t="s">
        <v>95</v>
      </c>
      <c r="BH177" s="2" t="s">
        <v>95</v>
      </c>
      <c r="BI177" s="2" t="s">
        <v>96</v>
      </c>
      <c r="BJ177" s="2" t="s">
        <v>95</v>
      </c>
      <c r="BK177" s="2" t="s">
        <v>96</v>
      </c>
      <c r="BL177" s="2" t="s">
        <v>95</v>
      </c>
      <c r="BM177" s="2" t="s">
        <v>95</v>
      </c>
      <c r="BN177" s="2" t="s">
        <v>96</v>
      </c>
      <c r="BO177" s="2" t="s">
        <v>96</v>
      </c>
      <c r="BP177" s="2" t="s">
        <v>96</v>
      </c>
      <c r="BQ177" s="2" t="s">
        <v>95</v>
      </c>
      <c r="BR177" s="2" t="s">
        <v>95</v>
      </c>
      <c r="BS177" s="2" t="s">
        <v>96</v>
      </c>
      <c r="BT177" s="2" t="s">
        <v>96</v>
      </c>
      <c r="BU177" s="2" t="s">
        <v>96</v>
      </c>
      <c r="BV177" s="2" t="s">
        <v>96</v>
      </c>
      <c r="BW177" s="2" t="s">
        <v>96</v>
      </c>
      <c r="BX177" s="2" t="s">
        <v>95</v>
      </c>
      <c r="BY177" s="2" t="s">
        <v>96</v>
      </c>
      <c r="BZ177" s="2" t="s">
        <v>96</v>
      </c>
      <c r="CA177" s="2" t="s">
        <v>95</v>
      </c>
      <c r="CB177" s="2" t="s">
        <v>95</v>
      </c>
      <c r="CC177" s="2" t="s">
        <v>96</v>
      </c>
      <c r="CD177" s="2" t="s">
        <v>96</v>
      </c>
      <c r="CE177" s="2" t="s">
        <v>95</v>
      </c>
      <c r="CF177" s="2" t="s">
        <v>95</v>
      </c>
      <c r="CG177" s="2" t="s">
        <v>96</v>
      </c>
      <c r="CH177" s="2" t="s">
        <v>95</v>
      </c>
      <c r="CI177" s="2" t="s">
        <v>96</v>
      </c>
      <c r="CJ177" s="2" t="s">
        <v>96</v>
      </c>
      <c r="CK177" s="2" t="s">
        <v>96</v>
      </c>
      <c r="CL177" s="2" t="s">
        <v>96</v>
      </c>
      <c r="CM177" s="2" t="s">
        <v>96</v>
      </c>
      <c r="CN177" s="2" t="s">
        <v>95</v>
      </c>
      <c r="CO177" s="2" t="s">
        <v>96</v>
      </c>
      <c r="CP177" s="2" t="s">
        <v>96</v>
      </c>
      <c r="CQ177" s="2" t="s">
        <v>96</v>
      </c>
      <c r="CR177" s="2" t="s">
        <v>95</v>
      </c>
      <c r="CS177" s="2" t="s">
        <v>96</v>
      </c>
      <c r="CT177" t="s">
        <v>95</v>
      </c>
      <c r="CU177" t="s">
        <v>96</v>
      </c>
      <c r="CV177" t="s">
        <v>95</v>
      </c>
      <c r="CW177" t="s">
        <v>96</v>
      </c>
      <c r="CX177" t="s">
        <v>95</v>
      </c>
      <c r="CY177" t="s">
        <v>95</v>
      </c>
      <c r="CZ177" t="s">
        <v>95</v>
      </c>
      <c r="DA177" t="s">
        <v>95</v>
      </c>
      <c r="DB177" t="s">
        <v>96</v>
      </c>
      <c r="DC177" t="s">
        <v>95</v>
      </c>
      <c r="DD177" t="s">
        <v>95</v>
      </c>
      <c r="DE177" t="s">
        <v>96</v>
      </c>
      <c r="DF177" t="s">
        <v>96</v>
      </c>
      <c r="DG177" t="s">
        <v>96</v>
      </c>
      <c r="DH177" t="s">
        <v>95</v>
      </c>
      <c r="DI177" t="s">
        <v>96</v>
      </c>
      <c r="DJ177" t="s">
        <v>96</v>
      </c>
      <c r="DK177" t="s">
        <v>95</v>
      </c>
      <c r="DL177" t="s">
        <v>96</v>
      </c>
      <c r="DM177" t="s">
        <v>95</v>
      </c>
      <c r="DN177" t="s">
        <v>95</v>
      </c>
      <c r="DO177" t="s">
        <v>96</v>
      </c>
      <c r="DP177" t="s">
        <v>95</v>
      </c>
      <c r="DQ177" t="s">
        <v>95</v>
      </c>
      <c r="DR177" t="s">
        <v>95</v>
      </c>
      <c r="DS177" t="s">
        <v>96</v>
      </c>
      <c r="DT177" t="s">
        <v>95</v>
      </c>
      <c r="DU177" t="s">
        <v>96</v>
      </c>
      <c r="DV177" t="s">
        <v>95</v>
      </c>
      <c r="DW177" t="s">
        <v>96</v>
      </c>
      <c r="DX177" t="s">
        <v>96</v>
      </c>
      <c r="DY177" t="s">
        <v>96</v>
      </c>
      <c r="DZ177" t="s">
        <v>95</v>
      </c>
      <c r="EA177" t="s">
        <v>95</v>
      </c>
      <c r="EB177" t="s">
        <v>96</v>
      </c>
      <c r="EC177" t="s">
        <v>96</v>
      </c>
      <c r="ED177" t="s">
        <v>96</v>
      </c>
      <c r="EE177" t="s">
        <v>96</v>
      </c>
      <c r="EF177" t="s">
        <v>96</v>
      </c>
      <c r="EG177" t="s">
        <v>96</v>
      </c>
      <c r="EH177" t="s">
        <v>95</v>
      </c>
      <c r="EI177" t="s">
        <v>96</v>
      </c>
      <c r="EJ177" t="s">
        <v>95</v>
      </c>
      <c r="EK177" t="s">
        <v>96</v>
      </c>
      <c r="EL177" t="s">
        <v>95</v>
      </c>
      <c r="EM177" t="s">
        <v>95</v>
      </c>
      <c r="EN177" t="s">
        <v>96</v>
      </c>
      <c r="EO177" t="s">
        <v>95</v>
      </c>
      <c r="EP177" t="s">
        <v>95</v>
      </c>
      <c r="EQ177" t="s">
        <v>95</v>
      </c>
      <c r="ER177" t="s">
        <v>96</v>
      </c>
      <c r="ES177" t="s">
        <v>95</v>
      </c>
      <c r="ET177" t="s">
        <v>95</v>
      </c>
      <c r="EU177" t="s">
        <v>95</v>
      </c>
      <c r="EV177" t="s">
        <v>95</v>
      </c>
      <c r="EW177" t="s">
        <v>95</v>
      </c>
      <c r="EX177" t="s">
        <v>95</v>
      </c>
      <c r="EY177" t="s">
        <v>95</v>
      </c>
      <c r="EZ177" t="s">
        <v>96</v>
      </c>
      <c r="FA177" t="s">
        <v>96</v>
      </c>
      <c r="FB177" t="s">
        <v>95</v>
      </c>
      <c r="FC177" t="s">
        <v>95</v>
      </c>
      <c r="FD177" t="s">
        <v>96</v>
      </c>
      <c r="FE177" t="s">
        <v>95</v>
      </c>
      <c r="FF177" t="s">
        <v>95</v>
      </c>
      <c r="FG177" t="s">
        <v>95</v>
      </c>
      <c r="FH177" t="s">
        <v>96</v>
      </c>
      <c r="FI177" t="s">
        <v>96</v>
      </c>
      <c r="FJ177" t="s">
        <v>95</v>
      </c>
      <c r="FK177" t="s">
        <v>95</v>
      </c>
      <c r="FL177" t="s">
        <v>96</v>
      </c>
      <c r="FM177" t="s">
        <v>96</v>
      </c>
      <c r="FN177" t="s">
        <v>95</v>
      </c>
      <c r="FO177" t="s">
        <v>96</v>
      </c>
      <c r="FP177" t="s">
        <v>96</v>
      </c>
      <c r="FQ177" t="s">
        <v>96</v>
      </c>
      <c r="FR177" t="s">
        <v>96</v>
      </c>
      <c r="FS177" t="s">
        <v>96</v>
      </c>
      <c r="FT177" t="s">
        <v>96</v>
      </c>
      <c r="FU177" t="s">
        <v>96</v>
      </c>
      <c r="FV177" t="s">
        <v>96</v>
      </c>
      <c r="FW177" t="s">
        <v>95</v>
      </c>
    </row>
    <row r="178" spans="1:179">
      <c r="A178">
        <v>177</v>
      </c>
      <c r="B178" t="s">
        <v>274</v>
      </c>
      <c r="C178" t="s">
        <v>237</v>
      </c>
      <c r="D178" s="1">
        <v>58.485999999999997</v>
      </c>
      <c r="E178" s="2" t="s">
        <v>95</v>
      </c>
      <c r="F178" s="2" t="s">
        <v>95</v>
      </c>
      <c r="G178" s="2" t="s">
        <v>96</v>
      </c>
      <c r="H178" s="2" t="s">
        <v>96</v>
      </c>
      <c r="I178" s="2" t="s">
        <v>95</v>
      </c>
      <c r="J178" s="2" t="s">
        <v>95</v>
      </c>
      <c r="K178" s="2" t="s">
        <v>95</v>
      </c>
      <c r="L178" s="2" t="s">
        <v>95</v>
      </c>
      <c r="M178" s="2" t="s">
        <v>95</v>
      </c>
      <c r="N178" s="2" t="s">
        <v>96</v>
      </c>
      <c r="O178" s="2" t="s">
        <v>95</v>
      </c>
      <c r="P178" s="2" t="s">
        <v>96</v>
      </c>
      <c r="Q178" s="2" t="s">
        <v>96</v>
      </c>
      <c r="R178" s="2" t="s">
        <v>96</v>
      </c>
      <c r="S178" s="2" t="s">
        <v>96</v>
      </c>
      <c r="T178" s="2" t="s">
        <v>96</v>
      </c>
      <c r="U178" s="2" t="s">
        <v>96</v>
      </c>
      <c r="V178" s="2" t="s">
        <v>95</v>
      </c>
      <c r="W178" s="2" t="s">
        <v>96</v>
      </c>
      <c r="X178" s="2" t="s">
        <v>95</v>
      </c>
      <c r="Y178" s="2" t="s">
        <v>96</v>
      </c>
      <c r="Z178" s="2" t="s">
        <v>95</v>
      </c>
      <c r="AA178" s="2" t="s">
        <v>95</v>
      </c>
      <c r="AB178" s="2" t="s">
        <v>95</v>
      </c>
      <c r="AC178" s="2" t="s">
        <v>95</v>
      </c>
      <c r="AD178" s="2" t="s">
        <v>96</v>
      </c>
      <c r="AE178" s="2" t="s">
        <v>95</v>
      </c>
      <c r="AF178" s="2" t="s">
        <v>96</v>
      </c>
      <c r="AG178" s="2" t="s">
        <v>95</v>
      </c>
      <c r="AH178" s="2" t="s">
        <v>96</v>
      </c>
      <c r="AI178" s="2" t="s">
        <v>95</v>
      </c>
      <c r="AJ178" s="2" t="s">
        <v>96</v>
      </c>
      <c r="AK178" s="2" t="s">
        <v>95</v>
      </c>
      <c r="AL178" s="2" t="s">
        <v>95</v>
      </c>
      <c r="AM178" s="2" t="s">
        <v>95</v>
      </c>
      <c r="AN178" s="2" t="s">
        <v>95</v>
      </c>
      <c r="AO178" s="2" t="s">
        <v>95</v>
      </c>
      <c r="AP178" s="2" t="s">
        <v>96</v>
      </c>
      <c r="AQ178" s="2" t="s">
        <v>96</v>
      </c>
      <c r="AR178" s="2" t="s">
        <v>96</v>
      </c>
      <c r="AS178" s="2" t="s">
        <v>96</v>
      </c>
      <c r="AT178" s="2" t="s">
        <v>96</v>
      </c>
      <c r="AU178" s="2" t="s">
        <v>96</v>
      </c>
      <c r="AV178" s="2" t="s">
        <v>96</v>
      </c>
      <c r="AW178" s="2" t="s">
        <v>96</v>
      </c>
      <c r="AX178" s="2" t="s">
        <v>95</v>
      </c>
      <c r="AY178" s="2" t="s">
        <v>95</v>
      </c>
      <c r="AZ178" s="2" t="s">
        <v>95</v>
      </c>
      <c r="BA178" s="2" t="s">
        <v>95</v>
      </c>
      <c r="BB178" s="2" t="s">
        <v>95</v>
      </c>
      <c r="BC178" s="2" t="s">
        <v>96</v>
      </c>
      <c r="BD178" s="2" t="s">
        <v>96</v>
      </c>
      <c r="BE178" s="2" t="s">
        <v>95</v>
      </c>
      <c r="BF178" s="2" t="s">
        <v>95</v>
      </c>
      <c r="BG178" s="2" t="s">
        <v>95</v>
      </c>
      <c r="BH178" s="2" t="s">
        <v>95</v>
      </c>
      <c r="BI178" s="2" t="s">
        <v>96</v>
      </c>
      <c r="BJ178" s="2" t="s">
        <v>95</v>
      </c>
      <c r="BK178" s="2" t="s">
        <v>96</v>
      </c>
      <c r="BL178" s="2" t="s">
        <v>95</v>
      </c>
      <c r="BM178" s="2" t="s">
        <v>95</v>
      </c>
      <c r="BN178" s="2" t="s">
        <v>96</v>
      </c>
      <c r="BO178" s="2" t="s">
        <v>96</v>
      </c>
      <c r="BP178" s="2" t="s">
        <v>96</v>
      </c>
      <c r="BQ178" s="2" t="s">
        <v>95</v>
      </c>
      <c r="BR178" s="2" t="s">
        <v>95</v>
      </c>
      <c r="BS178" s="2" t="s">
        <v>96</v>
      </c>
      <c r="BT178" s="2" t="s">
        <v>96</v>
      </c>
      <c r="BU178" s="2" t="s">
        <v>96</v>
      </c>
      <c r="BV178" s="2" t="s">
        <v>96</v>
      </c>
      <c r="BW178" s="2" t="s">
        <v>96</v>
      </c>
      <c r="BX178" s="2" t="s">
        <v>95</v>
      </c>
      <c r="BY178" s="2" t="s">
        <v>96</v>
      </c>
      <c r="BZ178" s="2" t="s">
        <v>96</v>
      </c>
      <c r="CA178" s="2" t="s">
        <v>95</v>
      </c>
      <c r="CB178" s="2" t="s">
        <v>95</v>
      </c>
      <c r="CC178" s="2" t="s">
        <v>96</v>
      </c>
      <c r="CD178" s="2" t="s">
        <v>96</v>
      </c>
      <c r="CE178" s="2" t="s">
        <v>95</v>
      </c>
      <c r="CF178" s="2" t="s">
        <v>95</v>
      </c>
      <c r="CG178" s="2" t="s">
        <v>96</v>
      </c>
      <c r="CH178" s="2" t="s">
        <v>95</v>
      </c>
      <c r="CI178" s="2" t="s">
        <v>96</v>
      </c>
      <c r="CJ178" s="2" t="s">
        <v>96</v>
      </c>
      <c r="CK178" s="2" t="s">
        <v>96</v>
      </c>
      <c r="CL178" s="2" t="s">
        <v>96</v>
      </c>
      <c r="CM178" s="2" t="s">
        <v>96</v>
      </c>
      <c r="CN178" s="2" t="s">
        <v>95</v>
      </c>
      <c r="CO178" s="2" t="s">
        <v>96</v>
      </c>
      <c r="CP178" s="2" t="s">
        <v>96</v>
      </c>
      <c r="CQ178" s="2" t="s">
        <v>96</v>
      </c>
      <c r="CR178" s="2" t="s">
        <v>95</v>
      </c>
      <c r="CS178" s="2" t="s">
        <v>96</v>
      </c>
      <c r="CT178" t="s">
        <v>95</v>
      </c>
      <c r="CU178" t="s">
        <v>96</v>
      </c>
      <c r="CV178" t="s">
        <v>95</v>
      </c>
      <c r="CW178" t="s">
        <v>96</v>
      </c>
      <c r="CX178" t="s">
        <v>95</v>
      </c>
      <c r="CY178" t="s">
        <v>95</v>
      </c>
      <c r="CZ178" t="s">
        <v>95</v>
      </c>
      <c r="DA178" t="s">
        <v>95</v>
      </c>
      <c r="DB178" t="s">
        <v>96</v>
      </c>
      <c r="DC178" t="s">
        <v>95</v>
      </c>
      <c r="DD178" t="s">
        <v>95</v>
      </c>
      <c r="DE178" t="s">
        <v>96</v>
      </c>
      <c r="DF178" t="s">
        <v>96</v>
      </c>
      <c r="DG178" t="s">
        <v>96</v>
      </c>
      <c r="DH178" t="s">
        <v>95</v>
      </c>
      <c r="DI178" t="s">
        <v>96</v>
      </c>
      <c r="DJ178" t="s">
        <v>96</v>
      </c>
      <c r="DK178" t="s">
        <v>95</v>
      </c>
      <c r="DL178" t="s">
        <v>96</v>
      </c>
      <c r="DM178" t="s">
        <v>95</v>
      </c>
      <c r="DN178" t="s">
        <v>95</v>
      </c>
      <c r="DO178" t="s">
        <v>96</v>
      </c>
      <c r="DP178" t="s">
        <v>95</v>
      </c>
      <c r="DQ178" t="s">
        <v>95</v>
      </c>
      <c r="DR178" t="s">
        <v>95</v>
      </c>
      <c r="DS178" t="s">
        <v>96</v>
      </c>
      <c r="DT178" t="s">
        <v>95</v>
      </c>
      <c r="DU178" t="s">
        <v>96</v>
      </c>
      <c r="DV178" t="s">
        <v>95</v>
      </c>
      <c r="DW178" t="s">
        <v>96</v>
      </c>
      <c r="DX178" t="s">
        <v>96</v>
      </c>
      <c r="DY178" t="s">
        <v>96</v>
      </c>
      <c r="DZ178" t="s">
        <v>95</v>
      </c>
      <c r="EA178" t="s">
        <v>95</v>
      </c>
      <c r="EB178" t="s">
        <v>96</v>
      </c>
      <c r="EC178" t="s">
        <v>96</v>
      </c>
      <c r="ED178" t="s">
        <v>96</v>
      </c>
      <c r="EE178" t="s">
        <v>96</v>
      </c>
      <c r="EF178" t="s">
        <v>96</v>
      </c>
      <c r="EG178" t="s">
        <v>96</v>
      </c>
      <c r="EH178" t="s">
        <v>95</v>
      </c>
      <c r="EI178" t="s">
        <v>96</v>
      </c>
      <c r="EJ178" t="s">
        <v>95</v>
      </c>
      <c r="EK178" t="s">
        <v>96</v>
      </c>
      <c r="EL178" t="s">
        <v>95</v>
      </c>
      <c r="EM178" t="s">
        <v>95</v>
      </c>
      <c r="EN178" t="s">
        <v>96</v>
      </c>
      <c r="EO178" t="s">
        <v>95</v>
      </c>
      <c r="EP178" t="s">
        <v>95</v>
      </c>
      <c r="EQ178" t="s">
        <v>95</v>
      </c>
      <c r="ER178" t="s">
        <v>96</v>
      </c>
      <c r="ES178" t="s">
        <v>95</v>
      </c>
      <c r="ET178" t="s">
        <v>95</v>
      </c>
      <c r="EU178" t="s">
        <v>95</v>
      </c>
      <c r="EV178" t="s">
        <v>95</v>
      </c>
      <c r="EW178" t="s">
        <v>95</v>
      </c>
      <c r="EX178" t="s">
        <v>95</v>
      </c>
      <c r="EY178" t="s">
        <v>95</v>
      </c>
      <c r="EZ178" t="s">
        <v>96</v>
      </c>
      <c r="FA178" t="s">
        <v>96</v>
      </c>
      <c r="FB178" t="s">
        <v>95</v>
      </c>
      <c r="FC178" t="s">
        <v>95</v>
      </c>
      <c r="FD178" t="s">
        <v>96</v>
      </c>
      <c r="FE178" t="s">
        <v>95</v>
      </c>
      <c r="FF178" t="s">
        <v>95</v>
      </c>
      <c r="FG178" t="s">
        <v>95</v>
      </c>
      <c r="FH178" t="s">
        <v>96</v>
      </c>
      <c r="FI178" t="s">
        <v>96</v>
      </c>
      <c r="FJ178" t="s">
        <v>95</v>
      </c>
      <c r="FK178" t="s">
        <v>95</v>
      </c>
      <c r="FL178" t="s">
        <v>96</v>
      </c>
      <c r="FM178" t="s">
        <v>96</v>
      </c>
      <c r="FN178" t="s">
        <v>95</v>
      </c>
      <c r="FO178" t="s">
        <v>96</v>
      </c>
      <c r="FP178" t="s">
        <v>96</v>
      </c>
      <c r="FQ178" t="s">
        <v>96</v>
      </c>
      <c r="FR178" t="s">
        <v>96</v>
      </c>
      <c r="FS178" t="s">
        <v>96</v>
      </c>
      <c r="FT178" t="s">
        <v>96</v>
      </c>
      <c r="FU178" t="s">
        <v>96</v>
      </c>
      <c r="FV178" t="s">
        <v>96</v>
      </c>
      <c r="FW178" t="s">
        <v>95</v>
      </c>
    </row>
    <row r="179" spans="1:179">
      <c r="A179">
        <v>178</v>
      </c>
      <c r="B179" t="s">
        <v>275</v>
      </c>
      <c r="C179" t="s">
        <v>237</v>
      </c>
      <c r="D179" s="1">
        <v>60.231000000000002</v>
      </c>
      <c r="E179" s="2" t="s">
        <v>95</v>
      </c>
      <c r="F179" s="2" t="s">
        <v>95</v>
      </c>
      <c r="G179" s="2" t="s">
        <v>96</v>
      </c>
      <c r="H179" s="2" t="s">
        <v>96</v>
      </c>
      <c r="I179" s="2" t="s">
        <v>95</v>
      </c>
      <c r="J179" s="2" t="s">
        <v>95</v>
      </c>
      <c r="K179" s="2" t="s">
        <v>95</v>
      </c>
      <c r="L179" s="2" t="s">
        <v>95</v>
      </c>
      <c r="M179" s="2" t="s">
        <v>95</v>
      </c>
      <c r="N179" s="2" t="s">
        <v>96</v>
      </c>
      <c r="O179" s="2" t="s">
        <v>95</v>
      </c>
      <c r="P179" s="2" t="s">
        <v>96</v>
      </c>
      <c r="Q179" s="2" t="s">
        <v>96</v>
      </c>
      <c r="R179" s="2" t="s">
        <v>96</v>
      </c>
      <c r="S179" s="2" t="s">
        <v>96</v>
      </c>
      <c r="T179" s="2" t="s">
        <v>96</v>
      </c>
      <c r="U179" s="2" t="s">
        <v>96</v>
      </c>
      <c r="V179" s="2" t="s">
        <v>95</v>
      </c>
      <c r="W179" s="2" t="s">
        <v>96</v>
      </c>
      <c r="X179" s="2" t="s">
        <v>95</v>
      </c>
      <c r="Y179" s="2" t="s">
        <v>96</v>
      </c>
      <c r="Z179" s="2" t="s">
        <v>95</v>
      </c>
      <c r="AA179" s="2" t="s">
        <v>95</v>
      </c>
      <c r="AB179" s="2" t="s">
        <v>95</v>
      </c>
      <c r="AC179" s="2" t="s">
        <v>95</v>
      </c>
      <c r="AD179" s="2" t="s">
        <v>96</v>
      </c>
      <c r="AE179" s="2" t="s">
        <v>95</v>
      </c>
      <c r="AF179" s="2" t="s">
        <v>96</v>
      </c>
      <c r="AG179" s="2" t="s">
        <v>95</v>
      </c>
      <c r="AH179" s="2" t="s">
        <v>96</v>
      </c>
      <c r="AI179" s="2" t="s">
        <v>95</v>
      </c>
      <c r="AJ179" s="2" t="s">
        <v>96</v>
      </c>
      <c r="AK179" s="2" t="s">
        <v>95</v>
      </c>
      <c r="AL179" s="2" t="s">
        <v>95</v>
      </c>
      <c r="AM179" s="2" t="s">
        <v>95</v>
      </c>
      <c r="AN179" s="2" t="s">
        <v>95</v>
      </c>
      <c r="AO179" s="2" t="s">
        <v>95</v>
      </c>
      <c r="AP179" s="2" t="s">
        <v>96</v>
      </c>
      <c r="AQ179" s="2" t="s">
        <v>96</v>
      </c>
      <c r="AR179" s="2" t="s">
        <v>96</v>
      </c>
      <c r="AS179" s="2" t="s">
        <v>96</v>
      </c>
      <c r="AT179" s="2" t="s">
        <v>96</v>
      </c>
      <c r="AU179" s="2" t="s">
        <v>96</v>
      </c>
      <c r="AV179" s="2" t="s">
        <v>96</v>
      </c>
      <c r="AW179" s="2" t="s">
        <v>96</v>
      </c>
      <c r="AX179" s="2" t="s">
        <v>95</v>
      </c>
      <c r="AY179" s="2" t="s">
        <v>95</v>
      </c>
      <c r="AZ179" s="2" t="s">
        <v>95</v>
      </c>
      <c r="BA179" s="2" t="s">
        <v>95</v>
      </c>
      <c r="BB179" s="2" t="s">
        <v>95</v>
      </c>
      <c r="BC179" s="2" t="s">
        <v>96</v>
      </c>
      <c r="BD179" s="2" t="s">
        <v>96</v>
      </c>
      <c r="BE179" s="2" t="s">
        <v>95</v>
      </c>
      <c r="BF179" s="2" t="s">
        <v>95</v>
      </c>
      <c r="BG179" s="2" t="s">
        <v>95</v>
      </c>
      <c r="BH179" s="2" t="s">
        <v>95</v>
      </c>
      <c r="BI179" s="2" t="s">
        <v>96</v>
      </c>
      <c r="BJ179" s="2" t="s">
        <v>95</v>
      </c>
      <c r="BK179" s="2" t="s">
        <v>96</v>
      </c>
      <c r="BL179" s="2" t="s">
        <v>95</v>
      </c>
      <c r="BM179" s="2" t="s">
        <v>95</v>
      </c>
      <c r="BN179" s="2" t="s">
        <v>96</v>
      </c>
      <c r="BO179" s="2" t="s">
        <v>96</v>
      </c>
      <c r="BP179" s="2" t="s">
        <v>96</v>
      </c>
      <c r="BQ179" s="2" t="s">
        <v>95</v>
      </c>
      <c r="BR179" s="2" t="s">
        <v>95</v>
      </c>
      <c r="BS179" s="2" t="s">
        <v>95</v>
      </c>
      <c r="BT179" s="2" t="s">
        <v>96</v>
      </c>
      <c r="BU179" s="2" t="s">
        <v>95</v>
      </c>
      <c r="BV179" s="2" t="s">
        <v>96</v>
      </c>
      <c r="BW179" s="2" t="s">
        <v>96</v>
      </c>
      <c r="BX179" s="2" t="s">
        <v>95</v>
      </c>
      <c r="BY179" s="2" t="s">
        <v>96</v>
      </c>
      <c r="BZ179" s="2" t="s">
        <v>96</v>
      </c>
      <c r="CA179" s="2" t="s">
        <v>95</v>
      </c>
      <c r="CB179" s="2" t="s">
        <v>95</v>
      </c>
      <c r="CC179" s="2" t="s">
        <v>96</v>
      </c>
      <c r="CD179" s="2" t="s">
        <v>96</v>
      </c>
      <c r="CE179" s="2" t="s">
        <v>95</v>
      </c>
      <c r="CF179" s="2" t="s">
        <v>95</v>
      </c>
      <c r="CG179" s="2" t="s">
        <v>96</v>
      </c>
      <c r="CH179" s="2" t="s">
        <v>95</v>
      </c>
      <c r="CI179" s="2" t="s">
        <v>96</v>
      </c>
      <c r="CJ179" s="2" t="s">
        <v>96</v>
      </c>
      <c r="CK179" s="2" t="s">
        <v>96</v>
      </c>
      <c r="CL179" s="2" t="s">
        <v>96</v>
      </c>
      <c r="CM179" s="2" t="s">
        <v>96</v>
      </c>
      <c r="CN179" s="2" t="s">
        <v>95</v>
      </c>
      <c r="CO179" s="2" t="s">
        <v>96</v>
      </c>
      <c r="CP179" s="2" t="s">
        <v>96</v>
      </c>
      <c r="CQ179" s="2" t="s">
        <v>96</v>
      </c>
      <c r="CR179" s="2" t="s">
        <v>95</v>
      </c>
      <c r="CS179" s="2" t="s">
        <v>96</v>
      </c>
      <c r="CT179" t="s">
        <v>95</v>
      </c>
      <c r="CU179" t="s">
        <v>96</v>
      </c>
      <c r="CV179" t="s">
        <v>95</v>
      </c>
      <c r="CW179" t="s">
        <v>96</v>
      </c>
      <c r="CX179" t="s">
        <v>95</v>
      </c>
      <c r="CY179" t="s">
        <v>95</v>
      </c>
      <c r="CZ179" t="s">
        <v>95</v>
      </c>
      <c r="DA179" t="s">
        <v>95</v>
      </c>
      <c r="DB179" t="s">
        <v>96</v>
      </c>
      <c r="DC179" t="s">
        <v>95</v>
      </c>
      <c r="DD179" t="s">
        <v>95</v>
      </c>
      <c r="DE179" t="s">
        <v>96</v>
      </c>
      <c r="DF179" t="s">
        <v>96</v>
      </c>
      <c r="DG179" t="s">
        <v>96</v>
      </c>
      <c r="DH179" t="s">
        <v>95</v>
      </c>
      <c r="DI179" t="s">
        <v>96</v>
      </c>
      <c r="DJ179" t="s">
        <v>96</v>
      </c>
      <c r="DK179" t="s">
        <v>95</v>
      </c>
      <c r="DL179" t="s">
        <v>96</v>
      </c>
      <c r="DM179" t="s">
        <v>95</v>
      </c>
      <c r="DN179" t="s">
        <v>95</v>
      </c>
      <c r="DO179" t="s">
        <v>96</v>
      </c>
      <c r="DP179" t="s">
        <v>95</v>
      </c>
      <c r="DQ179" t="s">
        <v>95</v>
      </c>
      <c r="DR179" t="s">
        <v>95</v>
      </c>
      <c r="DS179" t="s">
        <v>96</v>
      </c>
      <c r="DT179" t="s">
        <v>95</v>
      </c>
      <c r="DU179" t="s">
        <v>96</v>
      </c>
      <c r="DV179" t="s">
        <v>95</v>
      </c>
      <c r="DW179" t="s">
        <v>96</v>
      </c>
      <c r="DX179" t="s">
        <v>96</v>
      </c>
      <c r="DY179" t="s">
        <v>96</v>
      </c>
      <c r="DZ179" t="s">
        <v>95</v>
      </c>
      <c r="EA179" t="s">
        <v>95</v>
      </c>
      <c r="EB179" t="s">
        <v>96</v>
      </c>
      <c r="EC179" t="s">
        <v>96</v>
      </c>
      <c r="ED179" t="s">
        <v>96</v>
      </c>
      <c r="EE179" t="s">
        <v>96</v>
      </c>
      <c r="EF179" t="s">
        <v>96</v>
      </c>
      <c r="EG179" t="s">
        <v>96</v>
      </c>
      <c r="EH179" t="s">
        <v>95</v>
      </c>
      <c r="EI179" t="s">
        <v>96</v>
      </c>
      <c r="EJ179" t="s">
        <v>95</v>
      </c>
      <c r="EK179" t="s">
        <v>96</v>
      </c>
      <c r="EL179" t="s">
        <v>95</v>
      </c>
      <c r="EM179" t="s">
        <v>95</v>
      </c>
      <c r="EN179" t="s">
        <v>96</v>
      </c>
      <c r="EO179" t="s">
        <v>95</v>
      </c>
      <c r="EP179" t="s">
        <v>95</v>
      </c>
      <c r="EQ179" t="s">
        <v>95</v>
      </c>
      <c r="ER179" t="s">
        <v>96</v>
      </c>
      <c r="ES179" t="s">
        <v>95</v>
      </c>
      <c r="ET179" t="s">
        <v>95</v>
      </c>
      <c r="EU179" t="s">
        <v>95</v>
      </c>
      <c r="EV179" t="s">
        <v>95</v>
      </c>
      <c r="EW179" t="s">
        <v>95</v>
      </c>
      <c r="EX179" t="s">
        <v>95</v>
      </c>
      <c r="EY179" t="s">
        <v>95</v>
      </c>
      <c r="EZ179" t="s">
        <v>96</v>
      </c>
      <c r="FA179" t="s">
        <v>95</v>
      </c>
      <c r="FB179" t="s">
        <v>95</v>
      </c>
      <c r="FC179" t="s">
        <v>95</v>
      </c>
      <c r="FD179" t="s">
        <v>96</v>
      </c>
      <c r="FE179" t="s">
        <v>95</v>
      </c>
      <c r="FF179" t="s">
        <v>95</v>
      </c>
      <c r="FG179" t="s">
        <v>95</v>
      </c>
      <c r="FH179" t="s">
        <v>96</v>
      </c>
      <c r="FI179" t="s">
        <v>96</v>
      </c>
      <c r="FJ179" t="s">
        <v>95</v>
      </c>
      <c r="FK179" t="s">
        <v>95</v>
      </c>
      <c r="FL179" t="s">
        <v>96</v>
      </c>
      <c r="FM179" t="s">
        <v>96</v>
      </c>
      <c r="FN179" t="s">
        <v>95</v>
      </c>
      <c r="FO179" t="s">
        <v>96</v>
      </c>
      <c r="FP179" t="s">
        <v>96</v>
      </c>
      <c r="FQ179" t="s">
        <v>96</v>
      </c>
      <c r="FR179" t="s">
        <v>96</v>
      </c>
      <c r="FS179" t="s">
        <v>96</v>
      </c>
      <c r="FT179" t="s">
        <v>96</v>
      </c>
      <c r="FU179" t="s">
        <v>96</v>
      </c>
      <c r="FV179" t="s">
        <v>96</v>
      </c>
      <c r="FW179" t="s">
        <v>95</v>
      </c>
    </row>
    <row r="180" spans="1:179">
      <c r="A180">
        <v>179</v>
      </c>
      <c r="B180" t="s">
        <v>276</v>
      </c>
      <c r="C180" t="s">
        <v>237</v>
      </c>
      <c r="D180" s="1">
        <v>60.231000000000002</v>
      </c>
      <c r="E180" s="2" t="s">
        <v>95</v>
      </c>
      <c r="F180" s="2" t="s">
        <v>95</v>
      </c>
      <c r="G180" s="2" t="s">
        <v>96</v>
      </c>
      <c r="H180" s="2" t="s">
        <v>96</v>
      </c>
      <c r="I180" s="2" t="s">
        <v>95</v>
      </c>
      <c r="J180" s="2" t="s">
        <v>95</v>
      </c>
      <c r="K180" s="2" t="s">
        <v>95</v>
      </c>
      <c r="L180" s="2" t="s">
        <v>95</v>
      </c>
      <c r="M180" s="2" t="s">
        <v>95</v>
      </c>
      <c r="N180" s="2" t="s">
        <v>96</v>
      </c>
      <c r="O180" s="2" t="s">
        <v>95</v>
      </c>
      <c r="P180" s="2" t="s">
        <v>96</v>
      </c>
      <c r="Q180" s="2" t="s">
        <v>96</v>
      </c>
      <c r="R180" s="2" t="s">
        <v>96</v>
      </c>
      <c r="S180" s="2" t="s">
        <v>96</v>
      </c>
      <c r="T180" s="2" t="s">
        <v>96</v>
      </c>
      <c r="U180" s="2" t="s">
        <v>96</v>
      </c>
      <c r="V180" s="2" t="s">
        <v>95</v>
      </c>
      <c r="W180" s="2" t="s">
        <v>96</v>
      </c>
      <c r="X180" s="2" t="s">
        <v>95</v>
      </c>
      <c r="Y180" s="2" t="s">
        <v>96</v>
      </c>
      <c r="Z180" s="2" t="s">
        <v>95</v>
      </c>
      <c r="AA180" s="2" t="s">
        <v>95</v>
      </c>
      <c r="AB180" s="2" t="s">
        <v>95</v>
      </c>
      <c r="AC180" s="2" t="s">
        <v>95</v>
      </c>
      <c r="AD180" s="2" t="s">
        <v>96</v>
      </c>
      <c r="AE180" s="2" t="s">
        <v>95</v>
      </c>
      <c r="AF180" s="2" t="s">
        <v>96</v>
      </c>
      <c r="AG180" s="2" t="s">
        <v>95</v>
      </c>
      <c r="AH180" s="2" t="s">
        <v>96</v>
      </c>
      <c r="AI180" s="2" t="s">
        <v>95</v>
      </c>
      <c r="AJ180" s="2" t="s">
        <v>96</v>
      </c>
      <c r="AK180" s="2" t="s">
        <v>95</v>
      </c>
      <c r="AL180" s="2" t="s">
        <v>95</v>
      </c>
      <c r="AM180" s="2" t="s">
        <v>95</v>
      </c>
      <c r="AN180" s="2" t="s">
        <v>95</v>
      </c>
      <c r="AO180" s="2" t="s">
        <v>95</v>
      </c>
      <c r="AP180" s="2" t="s">
        <v>96</v>
      </c>
      <c r="AQ180" s="2" t="s">
        <v>96</v>
      </c>
      <c r="AR180" s="2" t="s">
        <v>96</v>
      </c>
      <c r="AS180" s="2" t="s">
        <v>96</v>
      </c>
      <c r="AT180" s="2" t="s">
        <v>96</v>
      </c>
      <c r="AU180" s="2" t="s">
        <v>96</v>
      </c>
      <c r="AV180" s="2" t="s">
        <v>96</v>
      </c>
      <c r="AW180" s="2" t="s">
        <v>96</v>
      </c>
      <c r="AX180" s="2" t="s">
        <v>95</v>
      </c>
      <c r="AY180" s="2" t="s">
        <v>95</v>
      </c>
      <c r="AZ180" s="2" t="s">
        <v>95</v>
      </c>
      <c r="BA180" s="2" t="s">
        <v>95</v>
      </c>
      <c r="BB180" s="2" t="s">
        <v>95</v>
      </c>
      <c r="BC180" s="2" t="s">
        <v>96</v>
      </c>
      <c r="BD180" s="2" t="s">
        <v>96</v>
      </c>
      <c r="BE180" s="2" t="s">
        <v>95</v>
      </c>
      <c r="BF180" s="2" t="s">
        <v>95</v>
      </c>
      <c r="BG180" s="2" t="s">
        <v>95</v>
      </c>
      <c r="BH180" s="2" t="s">
        <v>95</v>
      </c>
      <c r="BI180" s="2" t="s">
        <v>96</v>
      </c>
      <c r="BJ180" s="2" t="s">
        <v>95</v>
      </c>
      <c r="BK180" s="2" t="s">
        <v>96</v>
      </c>
      <c r="BL180" s="2" t="s">
        <v>95</v>
      </c>
      <c r="BM180" s="2" t="s">
        <v>95</v>
      </c>
      <c r="BN180" s="2" t="s">
        <v>96</v>
      </c>
      <c r="BO180" s="2" t="s">
        <v>96</v>
      </c>
      <c r="BP180" s="2" t="s">
        <v>96</v>
      </c>
      <c r="BQ180" s="2" t="s">
        <v>95</v>
      </c>
      <c r="BR180" s="2" t="s">
        <v>95</v>
      </c>
      <c r="BS180" s="2" t="s">
        <v>95</v>
      </c>
      <c r="BT180" s="2" t="s">
        <v>96</v>
      </c>
      <c r="BU180" s="2" t="s">
        <v>95</v>
      </c>
      <c r="BV180" s="2" t="s">
        <v>96</v>
      </c>
      <c r="BW180" s="2" t="s">
        <v>96</v>
      </c>
      <c r="BX180" s="2" t="s">
        <v>95</v>
      </c>
      <c r="BY180" s="2" t="s">
        <v>96</v>
      </c>
      <c r="BZ180" s="2" t="s">
        <v>96</v>
      </c>
      <c r="CA180" s="2" t="s">
        <v>95</v>
      </c>
      <c r="CB180" s="2" t="s">
        <v>95</v>
      </c>
      <c r="CC180" s="2" t="s">
        <v>96</v>
      </c>
      <c r="CD180" s="2" t="s">
        <v>96</v>
      </c>
      <c r="CE180" s="2" t="s">
        <v>95</v>
      </c>
      <c r="CF180" s="2" t="s">
        <v>95</v>
      </c>
      <c r="CG180" s="2" t="s">
        <v>96</v>
      </c>
      <c r="CH180" s="2" t="s">
        <v>95</v>
      </c>
      <c r="CI180" s="2" t="s">
        <v>96</v>
      </c>
      <c r="CJ180" s="2" t="s">
        <v>96</v>
      </c>
      <c r="CK180" s="2" t="s">
        <v>96</v>
      </c>
      <c r="CL180" s="2" t="s">
        <v>96</v>
      </c>
      <c r="CM180" s="2" t="s">
        <v>96</v>
      </c>
      <c r="CN180" s="2" t="s">
        <v>95</v>
      </c>
      <c r="CO180" s="2" t="s">
        <v>96</v>
      </c>
      <c r="CP180" s="2" t="s">
        <v>96</v>
      </c>
      <c r="CQ180" s="2" t="s">
        <v>96</v>
      </c>
      <c r="CR180" s="2" t="s">
        <v>95</v>
      </c>
      <c r="CS180" s="2" t="s">
        <v>96</v>
      </c>
      <c r="CT180" t="s">
        <v>95</v>
      </c>
      <c r="CU180" t="s">
        <v>96</v>
      </c>
      <c r="CV180" t="s">
        <v>95</v>
      </c>
      <c r="CW180" t="s">
        <v>96</v>
      </c>
      <c r="CX180" t="s">
        <v>95</v>
      </c>
      <c r="CY180" t="s">
        <v>95</v>
      </c>
      <c r="CZ180" t="s">
        <v>95</v>
      </c>
      <c r="DA180" t="s">
        <v>95</v>
      </c>
      <c r="DB180" t="s">
        <v>96</v>
      </c>
      <c r="DC180" t="s">
        <v>95</v>
      </c>
      <c r="DD180" t="s">
        <v>95</v>
      </c>
      <c r="DE180" t="s">
        <v>96</v>
      </c>
      <c r="DF180" t="s">
        <v>96</v>
      </c>
      <c r="DG180" t="s">
        <v>96</v>
      </c>
      <c r="DH180" t="s">
        <v>95</v>
      </c>
      <c r="DI180" t="s">
        <v>96</v>
      </c>
      <c r="DJ180" t="s">
        <v>96</v>
      </c>
      <c r="DK180" t="s">
        <v>95</v>
      </c>
      <c r="DL180" t="s">
        <v>96</v>
      </c>
      <c r="DM180" t="s">
        <v>95</v>
      </c>
      <c r="DN180" t="s">
        <v>95</v>
      </c>
      <c r="DO180" t="s">
        <v>96</v>
      </c>
      <c r="DP180" t="s">
        <v>95</v>
      </c>
      <c r="DQ180" t="s">
        <v>95</v>
      </c>
      <c r="DR180" t="s">
        <v>95</v>
      </c>
      <c r="DS180" t="s">
        <v>96</v>
      </c>
      <c r="DT180" t="s">
        <v>95</v>
      </c>
      <c r="DU180" t="s">
        <v>96</v>
      </c>
      <c r="DV180" t="s">
        <v>95</v>
      </c>
      <c r="DW180" t="s">
        <v>96</v>
      </c>
      <c r="DX180" t="s">
        <v>96</v>
      </c>
      <c r="DY180" t="s">
        <v>96</v>
      </c>
      <c r="DZ180" t="s">
        <v>95</v>
      </c>
      <c r="EA180" t="s">
        <v>95</v>
      </c>
      <c r="EB180" t="s">
        <v>96</v>
      </c>
      <c r="EC180" t="s">
        <v>96</v>
      </c>
      <c r="ED180" t="s">
        <v>96</v>
      </c>
      <c r="EE180" t="s">
        <v>96</v>
      </c>
      <c r="EF180" t="s">
        <v>96</v>
      </c>
      <c r="EG180" t="s">
        <v>96</v>
      </c>
      <c r="EH180" t="s">
        <v>95</v>
      </c>
      <c r="EI180" t="s">
        <v>96</v>
      </c>
      <c r="EJ180" t="s">
        <v>95</v>
      </c>
      <c r="EK180" t="s">
        <v>96</v>
      </c>
      <c r="EL180" t="s">
        <v>95</v>
      </c>
      <c r="EM180" t="s">
        <v>95</v>
      </c>
      <c r="EN180" t="s">
        <v>96</v>
      </c>
      <c r="EO180" t="s">
        <v>95</v>
      </c>
      <c r="EP180" t="s">
        <v>95</v>
      </c>
      <c r="EQ180" t="s">
        <v>95</v>
      </c>
      <c r="ER180" t="s">
        <v>96</v>
      </c>
      <c r="ES180" t="s">
        <v>95</v>
      </c>
      <c r="ET180" t="s">
        <v>95</v>
      </c>
      <c r="EU180" t="s">
        <v>95</v>
      </c>
      <c r="EV180" t="s">
        <v>95</v>
      </c>
      <c r="EW180" t="s">
        <v>95</v>
      </c>
      <c r="EX180" t="s">
        <v>95</v>
      </c>
      <c r="EY180" t="s">
        <v>95</v>
      </c>
      <c r="EZ180" t="s">
        <v>96</v>
      </c>
      <c r="FA180" t="s">
        <v>95</v>
      </c>
      <c r="FB180" t="s">
        <v>95</v>
      </c>
      <c r="FC180" t="s">
        <v>95</v>
      </c>
      <c r="FD180" t="s">
        <v>96</v>
      </c>
      <c r="FE180" t="s">
        <v>95</v>
      </c>
      <c r="FF180" t="s">
        <v>95</v>
      </c>
      <c r="FG180" t="s">
        <v>95</v>
      </c>
      <c r="FH180" t="s">
        <v>96</v>
      </c>
      <c r="FI180" t="s">
        <v>96</v>
      </c>
      <c r="FJ180" t="s">
        <v>95</v>
      </c>
      <c r="FK180" t="s">
        <v>95</v>
      </c>
      <c r="FL180" t="s">
        <v>96</v>
      </c>
      <c r="FM180" t="s">
        <v>96</v>
      </c>
      <c r="FN180" t="s">
        <v>95</v>
      </c>
      <c r="FO180" t="s">
        <v>96</v>
      </c>
      <c r="FP180" t="s">
        <v>96</v>
      </c>
      <c r="FQ180" t="s">
        <v>96</v>
      </c>
      <c r="FR180" t="s">
        <v>96</v>
      </c>
      <c r="FS180" t="s">
        <v>96</v>
      </c>
      <c r="FT180" t="s">
        <v>96</v>
      </c>
      <c r="FU180" t="s">
        <v>96</v>
      </c>
      <c r="FV180" t="s">
        <v>96</v>
      </c>
      <c r="FW180" t="s">
        <v>95</v>
      </c>
    </row>
    <row r="181" spans="1:179">
      <c r="A181">
        <v>180</v>
      </c>
      <c r="B181" t="s">
        <v>277</v>
      </c>
      <c r="C181" t="s">
        <v>237</v>
      </c>
      <c r="D181" s="1">
        <v>62.57</v>
      </c>
      <c r="E181" s="2" t="s">
        <v>95</v>
      </c>
      <c r="F181" s="2" t="s">
        <v>95</v>
      </c>
      <c r="G181" s="2" t="s">
        <v>96</v>
      </c>
      <c r="H181" s="2" t="s">
        <v>96</v>
      </c>
      <c r="I181" s="2" t="s">
        <v>95</v>
      </c>
      <c r="J181" s="2" t="s">
        <v>95</v>
      </c>
      <c r="K181" s="2" t="s">
        <v>95</v>
      </c>
      <c r="L181" s="2" t="s">
        <v>95</v>
      </c>
      <c r="M181" s="2" t="s">
        <v>95</v>
      </c>
      <c r="N181" s="2" t="s">
        <v>96</v>
      </c>
      <c r="O181" s="2" t="s">
        <v>95</v>
      </c>
      <c r="P181" s="2" t="s">
        <v>96</v>
      </c>
      <c r="Q181" s="2" t="s">
        <v>96</v>
      </c>
      <c r="R181" s="2" t="s">
        <v>96</v>
      </c>
      <c r="S181" s="2" t="s">
        <v>96</v>
      </c>
      <c r="T181" s="2" t="s">
        <v>96</v>
      </c>
      <c r="U181" s="2" t="s">
        <v>96</v>
      </c>
      <c r="V181" s="2" t="s">
        <v>95</v>
      </c>
      <c r="W181" s="2" t="s">
        <v>96</v>
      </c>
      <c r="X181" s="2" t="s">
        <v>95</v>
      </c>
      <c r="Y181" s="2" t="s">
        <v>96</v>
      </c>
      <c r="Z181" s="2" t="s">
        <v>95</v>
      </c>
      <c r="AA181" s="2" t="s">
        <v>95</v>
      </c>
      <c r="AB181" s="2" t="s">
        <v>95</v>
      </c>
      <c r="AC181" s="2" t="s">
        <v>95</v>
      </c>
      <c r="AD181" s="2" t="s">
        <v>96</v>
      </c>
      <c r="AE181" s="2" t="s">
        <v>95</v>
      </c>
      <c r="AF181" s="2" t="s">
        <v>96</v>
      </c>
      <c r="AG181" s="2" t="s">
        <v>95</v>
      </c>
      <c r="AH181" s="2" t="s">
        <v>96</v>
      </c>
      <c r="AI181" s="2" t="s">
        <v>95</v>
      </c>
      <c r="AJ181" s="2" t="s">
        <v>96</v>
      </c>
      <c r="AK181" s="2" t="s">
        <v>95</v>
      </c>
      <c r="AL181" s="2" t="s">
        <v>95</v>
      </c>
      <c r="AM181" s="2" t="s">
        <v>95</v>
      </c>
      <c r="AN181" s="2" t="s">
        <v>95</v>
      </c>
      <c r="AO181" s="2" t="s">
        <v>95</v>
      </c>
      <c r="AP181" s="2" t="s">
        <v>96</v>
      </c>
      <c r="AQ181" s="2" t="s">
        <v>96</v>
      </c>
      <c r="AR181" s="2" t="s">
        <v>96</v>
      </c>
      <c r="AS181" s="2" t="s">
        <v>96</v>
      </c>
      <c r="AT181" s="2" t="s">
        <v>96</v>
      </c>
      <c r="AU181" s="2" t="s">
        <v>95</v>
      </c>
      <c r="AV181" s="2" t="s">
        <v>96</v>
      </c>
      <c r="AW181" s="2" t="s">
        <v>96</v>
      </c>
      <c r="AX181" s="2" t="s">
        <v>95</v>
      </c>
      <c r="AY181" s="2" t="s">
        <v>95</v>
      </c>
      <c r="AZ181" s="2" t="s">
        <v>95</v>
      </c>
      <c r="BA181" s="2" t="s">
        <v>95</v>
      </c>
      <c r="BB181" s="2" t="s">
        <v>95</v>
      </c>
      <c r="BC181" s="2" t="s">
        <v>96</v>
      </c>
      <c r="BD181" s="2" t="s">
        <v>96</v>
      </c>
      <c r="BE181" s="2" t="s">
        <v>95</v>
      </c>
      <c r="BF181" s="2" t="s">
        <v>95</v>
      </c>
      <c r="BG181" s="2" t="s">
        <v>95</v>
      </c>
      <c r="BH181" s="2" t="s">
        <v>95</v>
      </c>
      <c r="BI181" s="2" t="s">
        <v>96</v>
      </c>
      <c r="BJ181" s="2" t="s">
        <v>95</v>
      </c>
      <c r="BK181" s="2" t="s">
        <v>96</v>
      </c>
      <c r="BL181" s="2" t="s">
        <v>95</v>
      </c>
      <c r="BM181" s="2" t="s">
        <v>95</v>
      </c>
      <c r="BN181" s="2" t="s">
        <v>96</v>
      </c>
      <c r="BO181" s="2" t="s">
        <v>96</v>
      </c>
      <c r="BP181" s="2" t="s">
        <v>96</v>
      </c>
      <c r="BQ181" s="2" t="s">
        <v>95</v>
      </c>
      <c r="BR181" s="2" t="s">
        <v>95</v>
      </c>
      <c r="BS181" s="2" t="s">
        <v>95</v>
      </c>
      <c r="BT181" s="2" t="s">
        <v>96</v>
      </c>
      <c r="BU181" s="2" t="s">
        <v>95</v>
      </c>
      <c r="BV181" s="2" t="s">
        <v>96</v>
      </c>
      <c r="BW181" s="2" t="s">
        <v>96</v>
      </c>
      <c r="BX181" s="2" t="s">
        <v>95</v>
      </c>
      <c r="BY181" s="2" t="s">
        <v>96</v>
      </c>
      <c r="BZ181" s="2" t="s">
        <v>96</v>
      </c>
      <c r="CA181" s="2" t="s">
        <v>95</v>
      </c>
      <c r="CB181" s="2" t="s">
        <v>95</v>
      </c>
      <c r="CC181" s="2" t="s">
        <v>96</v>
      </c>
      <c r="CD181" s="2" t="s">
        <v>96</v>
      </c>
      <c r="CE181" s="2" t="s">
        <v>95</v>
      </c>
      <c r="CF181" s="2" t="s">
        <v>95</v>
      </c>
      <c r="CG181" s="2" t="s">
        <v>96</v>
      </c>
      <c r="CH181" s="2" t="s">
        <v>95</v>
      </c>
      <c r="CI181" s="2" t="s">
        <v>96</v>
      </c>
      <c r="CJ181" s="2" t="s">
        <v>96</v>
      </c>
      <c r="CK181" s="2" t="s">
        <v>96</v>
      </c>
      <c r="CL181" s="2" t="s">
        <v>96</v>
      </c>
      <c r="CM181" s="2" t="s">
        <v>96</v>
      </c>
      <c r="CN181" s="2" t="s">
        <v>95</v>
      </c>
      <c r="CO181" s="2" t="s">
        <v>95</v>
      </c>
      <c r="CP181" s="2" t="s">
        <v>96</v>
      </c>
      <c r="CQ181" s="2" t="s">
        <v>96</v>
      </c>
      <c r="CR181" s="2" t="s">
        <v>95</v>
      </c>
      <c r="CS181" s="2" t="s">
        <v>96</v>
      </c>
      <c r="CT181" t="s">
        <v>95</v>
      </c>
      <c r="CU181" t="s">
        <v>96</v>
      </c>
      <c r="CV181" t="s">
        <v>95</v>
      </c>
      <c r="CW181" t="s">
        <v>96</v>
      </c>
      <c r="CX181" t="s">
        <v>95</v>
      </c>
      <c r="CY181" t="s">
        <v>95</v>
      </c>
      <c r="CZ181" t="s">
        <v>95</v>
      </c>
      <c r="DA181" t="s">
        <v>95</v>
      </c>
      <c r="DB181" t="s">
        <v>96</v>
      </c>
      <c r="DC181" t="s">
        <v>95</v>
      </c>
      <c r="DD181" t="s">
        <v>95</v>
      </c>
      <c r="DE181" t="s">
        <v>96</v>
      </c>
      <c r="DF181" t="s">
        <v>96</v>
      </c>
      <c r="DG181" t="s">
        <v>96</v>
      </c>
      <c r="DH181" t="s">
        <v>95</v>
      </c>
      <c r="DI181" t="s">
        <v>96</v>
      </c>
      <c r="DJ181" t="s">
        <v>96</v>
      </c>
      <c r="DK181" t="s">
        <v>95</v>
      </c>
      <c r="DL181" t="s">
        <v>96</v>
      </c>
      <c r="DM181" t="s">
        <v>95</v>
      </c>
      <c r="DN181" t="s">
        <v>95</v>
      </c>
      <c r="DO181" t="s">
        <v>96</v>
      </c>
      <c r="DP181" t="s">
        <v>95</v>
      </c>
      <c r="DQ181" t="s">
        <v>95</v>
      </c>
      <c r="DR181" t="s">
        <v>96</v>
      </c>
      <c r="DS181" t="s">
        <v>96</v>
      </c>
      <c r="DT181" t="s">
        <v>95</v>
      </c>
      <c r="DU181" t="s">
        <v>96</v>
      </c>
      <c r="DV181" t="s">
        <v>95</v>
      </c>
      <c r="DW181" t="s">
        <v>96</v>
      </c>
      <c r="DX181" t="s">
        <v>96</v>
      </c>
      <c r="DY181" t="s">
        <v>96</v>
      </c>
      <c r="DZ181" t="s">
        <v>95</v>
      </c>
      <c r="EA181" t="s">
        <v>95</v>
      </c>
      <c r="EB181" t="s">
        <v>96</v>
      </c>
      <c r="EC181" t="s">
        <v>96</v>
      </c>
      <c r="ED181" t="s">
        <v>96</v>
      </c>
      <c r="EE181" t="s">
        <v>96</v>
      </c>
      <c r="EF181" t="s">
        <v>96</v>
      </c>
      <c r="EG181" t="s">
        <v>96</v>
      </c>
      <c r="EH181" t="s">
        <v>95</v>
      </c>
      <c r="EI181" t="s">
        <v>96</v>
      </c>
      <c r="EJ181" t="s">
        <v>95</v>
      </c>
      <c r="EK181" t="s">
        <v>96</v>
      </c>
      <c r="EL181" t="s">
        <v>95</v>
      </c>
      <c r="EM181" t="s">
        <v>95</v>
      </c>
      <c r="EN181" t="s">
        <v>96</v>
      </c>
      <c r="EO181" t="s">
        <v>95</v>
      </c>
      <c r="EP181" t="s">
        <v>95</v>
      </c>
      <c r="EQ181" t="s">
        <v>95</v>
      </c>
      <c r="ER181" t="s">
        <v>95</v>
      </c>
      <c r="ES181" t="s">
        <v>95</v>
      </c>
      <c r="ET181" t="s">
        <v>95</v>
      </c>
      <c r="EU181" t="s">
        <v>95</v>
      </c>
      <c r="EV181" t="s">
        <v>95</v>
      </c>
      <c r="EW181" t="s">
        <v>95</v>
      </c>
      <c r="EX181" t="s">
        <v>95</v>
      </c>
      <c r="EY181" t="s">
        <v>95</v>
      </c>
      <c r="EZ181" t="s">
        <v>96</v>
      </c>
      <c r="FA181" t="s">
        <v>95</v>
      </c>
      <c r="FB181" t="s">
        <v>95</v>
      </c>
      <c r="FC181" t="s">
        <v>95</v>
      </c>
      <c r="FD181" t="s">
        <v>96</v>
      </c>
      <c r="FE181" t="s">
        <v>95</v>
      </c>
      <c r="FF181" t="s">
        <v>95</v>
      </c>
      <c r="FG181" t="s">
        <v>95</v>
      </c>
      <c r="FH181" t="s">
        <v>96</v>
      </c>
      <c r="FI181" t="s">
        <v>96</v>
      </c>
      <c r="FJ181" t="s">
        <v>95</v>
      </c>
      <c r="FK181" t="s">
        <v>95</v>
      </c>
      <c r="FL181" t="s">
        <v>96</v>
      </c>
      <c r="FM181" t="s">
        <v>96</v>
      </c>
      <c r="FN181" t="s">
        <v>95</v>
      </c>
      <c r="FO181" t="s">
        <v>96</v>
      </c>
      <c r="FP181" t="s">
        <v>96</v>
      </c>
      <c r="FQ181" t="s">
        <v>96</v>
      </c>
      <c r="FR181" t="s">
        <v>96</v>
      </c>
      <c r="FS181" t="s">
        <v>96</v>
      </c>
      <c r="FT181" t="s">
        <v>96</v>
      </c>
      <c r="FU181" t="s">
        <v>96</v>
      </c>
      <c r="FV181" t="s">
        <v>96</v>
      </c>
      <c r="FW181" t="s">
        <v>95</v>
      </c>
    </row>
    <row r="182" spans="1:179">
      <c r="A182">
        <v>181</v>
      </c>
      <c r="B182" t="s">
        <v>278</v>
      </c>
      <c r="C182" t="s">
        <v>237</v>
      </c>
      <c r="D182" s="1">
        <v>63.145000000000003</v>
      </c>
      <c r="E182" s="2" t="s">
        <v>95</v>
      </c>
      <c r="F182" s="2" t="s">
        <v>95</v>
      </c>
      <c r="G182" s="2" t="s">
        <v>96</v>
      </c>
      <c r="H182" s="2" t="s">
        <v>96</v>
      </c>
      <c r="I182" s="2" t="s">
        <v>95</v>
      </c>
      <c r="J182" s="2" t="s">
        <v>96</v>
      </c>
      <c r="K182" s="2" t="s">
        <v>95</v>
      </c>
      <c r="L182" s="2" t="s">
        <v>95</v>
      </c>
      <c r="M182" s="2" t="s">
        <v>95</v>
      </c>
      <c r="N182" s="2" t="s">
        <v>96</v>
      </c>
      <c r="O182" s="2" t="s">
        <v>95</v>
      </c>
      <c r="P182" s="2" t="s">
        <v>96</v>
      </c>
      <c r="Q182" s="2" t="s">
        <v>96</v>
      </c>
      <c r="R182" s="2" t="s">
        <v>96</v>
      </c>
      <c r="S182" s="2" t="s">
        <v>96</v>
      </c>
      <c r="T182" s="2" t="s">
        <v>96</v>
      </c>
      <c r="U182" s="2" t="s">
        <v>96</v>
      </c>
      <c r="V182" s="2" t="s">
        <v>95</v>
      </c>
      <c r="W182" s="2" t="s">
        <v>96</v>
      </c>
      <c r="X182" s="2" t="s">
        <v>95</v>
      </c>
      <c r="Y182" s="2" t="s">
        <v>96</v>
      </c>
      <c r="Z182" s="2" t="s">
        <v>95</v>
      </c>
      <c r="AA182" s="2" t="s">
        <v>95</v>
      </c>
      <c r="AB182" s="2" t="s">
        <v>95</v>
      </c>
      <c r="AC182" s="2" t="s">
        <v>95</v>
      </c>
      <c r="AD182" s="2" t="s">
        <v>96</v>
      </c>
      <c r="AE182" s="2" t="s">
        <v>95</v>
      </c>
      <c r="AF182" s="2" t="s">
        <v>96</v>
      </c>
      <c r="AG182" s="2" t="s">
        <v>95</v>
      </c>
      <c r="AH182" s="2" t="s">
        <v>96</v>
      </c>
      <c r="AI182" s="2" t="s">
        <v>95</v>
      </c>
      <c r="AJ182" s="2" t="s">
        <v>96</v>
      </c>
      <c r="AK182" s="2" t="s">
        <v>95</v>
      </c>
      <c r="AL182" s="2" t="s">
        <v>95</v>
      </c>
      <c r="AM182" s="2" t="s">
        <v>95</v>
      </c>
      <c r="AN182" s="2" t="s">
        <v>95</v>
      </c>
      <c r="AO182" s="2" t="s">
        <v>95</v>
      </c>
      <c r="AP182" s="2" t="s">
        <v>96</v>
      </c>
      <c r="AQ182" s="2" t="s">
        <v>96</v>
      </c>
      <c r="AR182" s="2" t="s">
        <v>96</v>
      </c>
      <c r="AS182" s="2" t="s">
        <v>96</v>
      </c>
      <c r="AT182" s="2" t="s">
        <v>96</v>
      </c>
      <c r="AU182" s="2" t="s">
        <v>95</v>
      </c>
      <c r="AV182" s="2" t="s">
        <v>96</v>
      </c>
      <c r="AW182" s="2" t="s">
        <v>96</v>
      </c>
      <c r="AX182" s="2" t="s">
        <v>95</v>
      </c>
      <c r="AY182" s="2" t="s">
        <v>95</v>
      </c>
      <c r="AZ182" s="2" t="s">
        <v>95</v>
      </c>
      <c r="BA182" s="2" t="s">
        <v>95</v>
      </c>
      <c r="BB182" s="2" t="s">
        <v>95</v>
      </c>
      <c r="BC182" s="2" t="s">
        <v>96</v>
      </c>
      <c r="BD182" s="2" t="s">
        <v>96</v>
      </c>
      <c r="BE182" s="2" t="s">
        <v>95</v>
      </c>
      <c r="BF182" s="2" t="s">
        <v>95</v>
      </c>
      <c r="BG182" s="2" t="s">
        <v>95</v>
      </c>
      <c r="BH182" s="2" t="s">
        <v>95</v>
      </c>
      <c r="BI182" s="2" t="s">
        <v>96</v>
      </c>
      <c r="BJ182" s="2" t="s">
        <v>95</v>
      </c>
      <c r="BK182" s="2" t="s">
        <v>96</v>
      </c>
      <c r="BL182" s="2" t="s">
        <v>95</v>
      </c>
      <c r="BM182" s="2" t="s">
        <v>95</v>
      </c>
      <c r="BN182" s="2" t="s">
        <v>96</v>
      </c>
      <c r="BO182" s="2" t="s">
        <v>96</v>
      </c>
      <c r="BP182" s="2" t="s">
        <v>96</v>
      </c>
      <c r="BQ182" s="2" t="s">
        <v>95</v>
      </c>
      <c r="BR182" s="2" t="s">
        <v>95</v>
      </c>
      <c r="BS182" s="2" t="s">
        <v>95</v>
      </c>
      <c r="BT182" s="2" t="s">
        <v>96</v>
      </c>
      <c r="BU182" s="2" t="s">
        <v>95</v>
      </c>
      <c r="BV182" s="2" t="s">
        <v>96</v>
      </c>
      <c r="BW182" s="2" t="s">
        <v>96</v>
      </c>
      <c r="BX182" s="2" t="s">
        <v>95</v>
      </c>
      <c r="BY182" s="2" t="s">
        <v>96</v>
      </c>
      <c r="BZ182" s="2" t="s">
        <v>96</v>
      </c>
      <c r="CA182" s="2" t="s">
        <v>95</v>
      </c>
      <c r="CB182" s="2" t="s">
        <v>95</v>
      </c>
      <c r="CC182" s="2" t="s">
        <v>96</v>
      </c>
      <c r="CD182" s="2" t="s">
        <v>96</v>
      </c>
      <c r="CE182" s="2" t="s">
        <v>95</v>
      </c>
      <c r="CF182" s="2" t="s">
        <v>95</v>
      </c>
      <c r="CG182" s="2" t="s">
        <v>96</v>
      </c>
      <c r="CH182" s="2" t="s">
        <v>95</v>
      </c>
      <c r="CI182" s="2" t="s">
        <v>96</v>
      </c>
      <c r="CJ182" s="2" t="s">
        <v>96</v>
      </c>
      <c r="CK182" s="2" t="s">
        <v>96</v>
      </c>
      <c r="CL182" s="2" t="s">
        <v>96</v>
      </c>
      <c r="CM182" s="2" t="s">
        <v>96</v>
      </c>
      <c r="CN182" s="2" t="s">
        <v>95</v>
      </c>
      <c r="CO182" s="2" t="s">
        <v>95</v>
      </c>
      <c r="CP182" s="2" t="s">
        <v>96</v>
      </c>
      <c r="CQ182" s="2" t="s">
        <v>96</v>
      </c>
      <c r="CR182" s="2" t="s">
        <v>95</v>
      </c>
      <c r="CS182" s="2" t="s">
        <v>96</v>
      </c>
      <c r="CT182" t="s">
        <v>95</v>
      </c>
      <c r="CU182" t="s">
        <v>96</v>
      </c>
      <c r="CV182" t="s">
        <v>95</v>
      </c>
      <c r="CW182" t="s">
        <v>96</v>
      </c>
      <c r="CX182" t="s">
        <v>95</v>
      </c>
      <c r="CY182" t="s">
        <v>95</v>
      </c>
      <c r="CZ182" t="s">
        <v>95</v>
      </c>
      <c r="DA182" t="s">
        <v>95</v>
      </c>
      <c r="DB182" t="s">
        <v>96</v>
      </c>
      <c r="DC182" t="s">
        <v>95</v>
      </c>
      <c r="DD182" t="s">
        <v>95</v>
      </c>
      <c r="DE182" t="s">
        <v>96</v>
      </c>
      <c r="DF182" t="s">
        <v>96</v>
      </c>
      <c r="DG182" t="s">
        <v>96</v>
      </c>
      <c r="DH182" t="s">
        <v>95</v>
      </c>
      <c r="DI182" t="s">
        <v>96</v>
      </c>
      <c r="DJ182" t="s">
        <v>96</v>
      </c>
      <c r="DK182" t="s">
        <v>95</v>
      </c>
      <c r="DL182" t="s">
        <v>96</v>
      </c>
      <c r="DM182" t="s">
        <v>95</v>
      </c>
      <c r="DN182" t="s">
        <v>95</v>
      </c>
      <c r="DO182" t="s">
        <v>96</v>
      </c>
      <c r="DP182" t="s">
        <v>95</v>
      </c>
      <c r="DQ182" t="s">
        <v>95</v>
      </c>
      <c r="DR182" t="s">
        <v>96</v>
      </c>
      <c r="DS182" t="s">
        <v>96</v>
      </c>
      <c r="DT182" t="s">
        <v>95</v>
      </c>
      <c r="DU182" t="s">
        <v>96</v>
      </c>
      <c r="DV182" t="s">
        <v>95</v>
      </c>
      <c r="DW182" t="s">
        <v>96</v>
      </c>
      <c r="DX182" t="s">
        <v>96</v>
      </c>
      <c r="DY182" t="s">
        <v>96</v>
      </c>
      <c r="DZ182" t="s">
        <v>95</v>
      </c>
      <c r="EA182" t="s">
        <v>95</v>
      </c>
      <c r="EB182" t="s">
        <v>96</v>
      </c>
      <c r="EC182" t="s">
        <v>96</v>
      </c>
      <c r="ED182" t="s">
        <v>96</v>
      </c>
      <c r="EE182" t="s">
        <v>96</v>
      </c>
      <c r="EF182" t="s">
        <v>96</v>
      </c>
      <c r="EG182" t="s">
        <v>96</v>
      </c>
      <c r="EH182" t="s">
        <v>95</v>
      </c>
      <c r="EI182" t="s">
        <v>96</v>
      </c>
      <c r="EJ182" t="s">
        <v>95</v>
      </c>
      <c r="EK182" t="s">
        <v>96</v>
      </c>
      <c r="EL182" t="s">
        <v>95</v>
      </c>
      <c r="EM182" t="s">
        <v>95</v>
      </c>
      <c r="EN182" t="s">
        <v>96</v>
      </c>
      <c r="EO182" t="s">
        <v>95</v>
      </c>
      <c r="EP182" t="s">
        <v>95</v>
      </c>
      <c r="EQ182" t="s">
        <v>95</v>
      </c>
      <c r="ER182" t="s">
        <v>95</v>
      </c>
      <c r="ES182" t="s">
        <v>95</v>
      </c>
      <c r="ET182" t="s">
        <v>95</v>
      </c>
      <c r="EU182" t="s">
        <v>95</v>
      </c>
      <c r="EV182" t="s">
        <v>95</v>
      </c>
      <c r="EW182" t="s">
        <v>95</v>
      </c>
      <c r="EX182" t="s">
        <v>95</v>
      </c>
      <c r="EY182" t="s">
        <v>95</v>
      </c>
      <c r="EZ182" t="s">
        <v>96</v>
      </c>
      <c r="FA182" t="s">
        <v>95</v>
      </c>
      <c r="FB182" t="s">
        <v>95</v>
      </c>
      <c r="FC182" t="s">
        <v>95</v>
      </c>
      <c r="FD182" t="s">
        <v>96</v>
      </c>
      <c r="FE182" t="s">
        <v>95</v>
      </c>
      <c r="FF182" t="s">
        <v>95</v>
      </c>
      <c r="FG182" t="s">
        <v>95</v>
      </c>
      <c r="FH182" t="s">
        <v>96</v>
      </c>
      <c r="FI182" t="s">
        <v>96</v>
      </c>
      <c r="FJ182" t="s">
        <v>95</v>
      </c>
      <c r="FK182" t="s">
        <v>95</v>
      </c>
      <c r="FL182" t="s">
        <v>96</v>
      </c>
      <c r="FM182" t="s">
        <v>96</v>
      </c>
      <c r="FN182" t="s">
        <v>95</v>
      </c>
      <c r="FO182" t="s">
        <v>96</v>
      </c>
      <c r="FP182" t="s">
        <v>96</v>
      </c>
      <c r="FQ182" t="s">
        <v>96</v>
      </c>
      <c r="FR182" t="s">
        <v>96</v>
      </c>
      <c r="FS182" t="s">
        <v>96</v>
      </c>
      <c r="FT182" t="s">
        <v>96</v>
      </c>
      <c r="FU182" t="s">
        <v>96</v>
      </c>
      <c r="FV182" t="s">
        <v>96</v>
      </c>
      <c r="FW182" t="s">
        <v>95</v>
      </c>
    </row>
    <row r="183" spans="1:179">
      <c r="A183">
        <v>182</v>
      </c>
      <c r="B183" t="s">
        <v>280</v>
      </c>
      <c r="C183" t="s">
        <v>237</v>
      </c>
      <c r="D183" s="1">
        <v>63.72</v>
      </c>
      <c r="E183" s="2" t="s">
        <v>95</v>
      </c>
      <c r="F183" s="2" t="s">
        <v>95</v>
      </c>
      <c r="G183" s="2" t="s">
        <v>96</v>
      </c>
      <c r="H183" s="2" t="s">
        <v>96</v>
      </c>
      <c r="I183" s="2" t="s">
        <v>95</v>
      </c>
      <c r="J183" s="2" t="s">
        <v>96</v>
      </c>
      <c r="K183" s="2" t="s">
        <v>95</v>
      </c>
      <c r="L183" s="2" t="s">
        <v>95</v>
      </c>
      <c r="M183" s="2" t="s">
        <v>95</v>
      </c>
      <c r="N183" s="2" t="s">
        <v>96</v>
      </c>
      <c r="O183" s="2" t="s">
        <v>95</v>
      </c>
      <c r="P183" s="2" t="s">
        <v>96</v>
      </c>
      <c r="Q183" s="2" t="s">
        <v>96</v>
      </c>
      <c r="R183" s="2" t="s">
        <v>96</v>
      </c>
      <c r="S183" s="2" t="s">
        <v>96</v>
      </c>
      <c r="T183" s="2" t="s">
        <v>96</v>
      </c>
      <c r="U183" s="2" t="s">
        <v>96</v>
      </c>
      <c r="V183" s="2" t="s">
        <v>95</v>
      </c>
      <c r="W183" s="2" t="s">
        <v>96</v>
      </c>
      <c r="X183" s="2" t="s">
        <v>95</v>
      </c>
      <c r="Y183" s="2" t="s">
        <v>96</v>
      </c>
      <c r="Z183" s="2" t="s">
        <v>95</v>
      </c>
      <c r="AA183" s="2" t="s">
        <v>95</v>
      </c>
      <c r="AB183" s="2" t="s">
        <v>95</v>
      </c>
      <c r="AC183" s="2" t="s">
        <v>95</v>
      </c>
      <c r="AD183" s="2" t="s">
        <v>96</v>
      </c>
      <c r="AE183" s="2" t="s">
        <v>95</v>
      </c>
      <c r="AF183" s="2" t="s">
        <v>96</v>
      </c>
      <c r="AG183" s="2" t="s">
        <v>95</v>
      </c>
      <c r="AH183" s="2" t="s">
        <v>96</v>
      </c>
      <c r="AI183" s="2" t="s">
        <v>95</v>
      </c>
      <c r="AJ183" s="2" t="s">
        <v>96</v>
      </c>
      <c r="AK183" s="2" t="s">
        <v>95</v>
      </c>
      <c r="AL183" s="2" t="s">
        <v>95</v>
      </c>
      <c r="AM183" s="2" t="s">
        <v>95</v>
      </c>
      <c r="AN183" s="2" t="s">
        <v>95</v>
      </c>
      <c r="AO183" s="2" t="s">
        <v>95</v>
      </c>
      <c r="AP183" s="2" t="s">
        <v>96</v>
      </c>
      <c r="AQ183" s="2" t="s">
        <v>96</v>
      </c>
      <c r="AR183" s="2" t="s">
        <v>96</v>
      </c>
      <c r="AS183" s="2" t="s">
        <v>96</v>
      </c>
      <c r="AT183" s="2" t="s">
        <v>96</v>
      </c>
      <c r="AU183" s="2" t="s">
        <v>95</v>
      </c>
      <c r="AV183" s="2" t="s">
        <v>96</v>
      </c>
      <c r="AW183" s="2" t="s">
        <v>96</v>
      </c>
      <c r="AX183" s="2" t="s">
        <v>95</v>
      </c>
      <c r="AY183" s="2" t="s">
        <v>95</v>
      </c>
      <c r="AZ183" s="2" t="s">
        <v>95</v>
      </c>
      <c r="BA183" s="2" t="s">
        <v>95</v>
      </c>
      <c r="BB183" s="2" t="s">
        <v>95</v>
      </c>
      <c r="BC183" s="2" t="s">
        <v>96</v>
      </c>
      <c r="BD183" s="2" t="s">
        <v>96</v>
      </c>
      <c r="BE183" s="2" t="s">
        <v>95</v>
      </c>
      <c r="BF183" s="2" t="s">
        <v>95</v>
      </c>
      <c r="BG183" s="2" t="s">
        <v>95</v>
      </c>
      <c r="BH183" s="2" t="s">
        <v>95</v>
      </c>
      <c r="BI183" s="2" t="s">
        <v>96</v>
      </c>
      <c r="BJ183" s="2" t="s">
        <v>95</v>
      </c>
      <c r="BK183" s="2" t="s">
        <v>96</v>
      </c>
      <c r="BL183" s="2" t="s">
        <v>95</v>
      </c>
      <c r="BM183" s="2" t="s">
        <v>95</v>
      </c>
      <c r="BN183" s="2" t="s">
        <v>96</v>
      </c>
      <c r="BO183" s="2" t="s">
        <v>96</v>
      </c>
      <c r="BP183" s="2" t="s">
        <v>96</v>
      </c>
      <c r="BQ183" s="2" t="s">
        <v>95</v>
      </c>
      <c r="BR183" s="2" t="s">
        <v>95</v>
      </c>
      <c r="BS183" s="2" t="s">
        <v>95</v>
      </c>
      <c r="BT183" s="2" t="s">
        <v>96</v>
      </c>
      <c r="BU183" s="2" t="s">
        <v>95</v>
      </c>
      <c r="BV183" s="2" t="s">
        <v>96</v>
      </c>
      <c r="BW183" s="2" t="s">
        <v>96</v>
      </c>
      <c r="BX183" s="2" t="s">
        <v>95</v>
      </c>
      <c r="BY183" s="2" t="s">
        <v>96</v>
      </c>
      <c r="BZ183" s="2" t="s">
        <v>96</v>
      </c>
      <c r="CA183" s="2" t="s">
        <v>95</v>
      </c>
      <c r="CB183" s="2" t="s">
        <v>95</v>
      </c>
      <c r="CC183" s="2" t="s">
        <v>96</v>
      </c>
      <c r="CD183" s="2" t="s">
        <v>96</v>
      </c>
      <c r="CE183" s="2" t="s">
        <v>95</v>
      </c>
      <c r="CF183" s="2" t="s">
        <v>95</v>
      </c>
      <c r="CG183" s="2" t="s">
        <v>96</v>
      </c>
      <c r="CH183" s="2" t="s">
        <v>95</v>
      </c>
      <c r="CI183" s="2" t="s">
        <v>96</v>
      </c>
      <c r="CJ183" s="2" t="s">
        <v>96</v>
      </c>
      <c r="CK183" s="2" t="s">
        <v>96</v>
      </c>
      <c r="CL183" s="2" t="s">
        <v>96</v>
      </c>
      <c r="CM183" s="2" t="s">
        <v>96</v>
      </c>
      <c r="CN183" s="2" t="s">
        <v>95</v>
      </c>
      <c r="CO183" s="2" t="s">
        <v>95</v>
      </c>
      <c r="CP183" s="2" t="s">
        <v>96</v>
      </c>
      <c r="CQ183" s="2" t="s">
        <v>96</v>
      </c>
      <c r="CR183" s="2" t="s">
        <v>95</v>
      </c>
      <c r="CS183" s="2" t="s">
        <v>96</v>
      </c>
      <c r="CT183" t="s">
        <v>95</v>
      </c>
      <c r="CU183" t="s">
        <v>96</v>
      </c>
      <c r="CV183" t="s">
        <v>95</v>
      </c>
      <c r="CW183" t="s">
        <v>96</v>
      </c>
      <c r="CX183" t="s">
        <v>95</v>
      </c>
      <c r="CY183" t="s">
        <v>95</v>
      </c>
      <c r="CZ183" t="s">
        <v>95</v>
      </c>
      <c r="DA183" t="s">
        <v>95</v>
      </c>
      <c r="DB183" t="s">
        <v>96</v>
      </c>
      <c r="DC183" t="s">
        <v>95</v>
      </c>
      <c r="DD183" t="s">
        <v>95</v>
      </c>
      <c r="DE183" t="s">
        <v>96</v>
      </c>
      <c r="DF183" t="s">
        <v>96</v>
      </c>
      <c r="DG183" t="s">
        <v>96</v>
      </c>
      <c r="DH183" t="s">
        <v>95</v>
      </c>
      <c r="DI183" t="s">
        <v>96</v>
      </c>
      <c r="DJ183" t="s">
        <v>96</v>
      </c>
      <c r="DK183" t="s">
        <v>95</v>
      </c>
      <c r="DL183" t="s">
        <v>96</v>
      </c>
      <c r="DM183" t="s">
        <v>95</v>
      </c>
      <c r="DN183" t="s">
        <v>95</v>
      </c>
      <c r="DO183" t="s">
        <v>96</v>
      </c>
      <c r="DP183" t="s">
        <v>95</v>
      </c>
      <c r="DQ183" t="s">
        <v>95</v>
      </c>
      <c r="DR183" t="s">
        <v>96</v>
      </c>
      <c r="DS183" t="s">
        <v>96</v>
      </c>
      <c r="DT183" t="s">
        <v>95</v>
      </c>
      <c r="DU183" t="s">
        <v>96</v>
      </c>
      <c r="DV183" t="s">
        <v>95</v>
      </c>
      <c r="DW183" t="s">
        <v>96</v>
      </c>
      <c r="DX183" t="s">
        <v>96</v>
      </c>
      <c r="DY183" t="s">
        <v>96</v>
      </c>
      <c r="DZ183" t="s">
        <v>95</v>
      </c>
      <c r="EA183" t="s">
        <v>95</v>
      </c>
      <c r="EB183" t="s">
        <v>96</v>
      </c>
      <c r="EC183" t="s">
        <v>96</v>
      </c>
      <c r="ED183" t="s">
        <v>96</v>
      </c>
      <c r="EE183" t="s">
        <v>96</v>
      </c>
      <c r="EF183" t="s">
        <v>96</v>
      </c>
      <c r="EG183" t="s">
        <v>96</v>
      </c>
      <c r="EH183" t="s">
        <v>96</v>
      </c>
      <c r="EI183" t="s">
        <v>96</v>
      </c>
      <c r="EJ183" t="s">
        <v>95</v>
      </c>
      <c r="EK183" t="s">
        <v>96</v>
      </c>
      <c r="EL183" t="s">
        <v>95</v>
      </c>
      <c r="EM183" t="s">
        <v>95</v>
      </c>
      <c r="EN183" t="s">
        <v>96</v>
      </c>
      <c r="EO183" t="s">
        <v>95</v>
      </c>
      <c r="EP183" t="s">
        <v>95</v>
      </c>
      <c r="EQ183" t="s">
        <v>95</v>
      </c>
      <c r="ER183" t="s">
        <v>95</v>
      </c>
      <c r="ES183" t="s">
        <v>95</v>
      </c>
      <c r="ET183" t="s">
        <v>95</v>
      </c>
      <c r="EU183" t="s">
        <v>95</v>
      </c>
      <c r="EV183" t="s">
        <v>95</v>
      </c>
      <c r="EW183" t="s">
        <v>95</v>
      </c>
      <c r="EX183" t="s">
        <v>95</v>
      </c>
      <c r="EY183" t="s">
        <v>95</v>
      </c>
      <c r="EZ183" t="s">
        <v>96</v>
      </c>
      <c r="FA183" t="s">
        <v>95</v>
      </c>
      <c r="FB183" t="s">
        <v>95</v>
      </c>
      <c r="FC183" t="s">
        <v>95</v>
      </c>
      <c r="FD183" t="s">
        <v>96</v>
      </c>
      <c r="FE183" t="s">
        <v>95</v>
      </c>
      <c r="FF183" t="s">
        <v>95</v>
      </c>
      <c r="FG183" t="s">
        <v>95</v>
      </c>
      <c r="FH183" t="s">
        <v>96</v>
      </c>
      <c r="FI183" t="s">
        <v>96</v>
      </c>
      <c r="FJ183" t="s">
        <v>95</v>
      </c>
      <c r="FK183" t="s">
        <v>95</v>
      </c>
      <c r="FL183" t="s">
        <v>96</v>
      </c>
      <c r="FM183" t="s">
        <v>96</v>
      </c>
      <c r="FN183" t="s">
        <v>95</v>
      </c>
      <c r="FO183" t="s">
        <v>96</v>
      </c>
      <c r="FP183" t="s">
        <v>96</v>
      </c>
      <c r="FQ183" t="s">
        <v>96</v>
      </c>
      <c r="FR183" t="s">
        <v>96</v>
      </c>
      <c r="FS183" t="s">
        <v>96</v>
      </c>
      <c r="FT183" t="s">
        <v>96</v>
      </c>
      <c r="FU183" t="s">
        <v>96</v>
      </c>
      <c r="FV183" t="s">
        <v>96</v>
      </c>
      <c r="FW183" t="s">
        <v>95</v>
      </c>
    </row>
    <row r="184" spans="1:179">
      <c r="A184">
        <v>183</v>
      </c>
      <c r="B184" t="s">
        <v>284</v>
      </c>
      <c r="C184" t="s">
        <v>237</v>
      </c>
      <c r="D184" s="1">
        <v>63.72</v>
      </c>
      <c r="E184" s="2" t="s">
        <v>95</v>
      </c>
      <c r="F184" s="2" t="s">
        <v>95</v>
      </c>
      <c r="G184" s="2" t="s">
        <v>96</v>
      </c>
      <c r="H184" s="2" t="s">
        <v>96</v>
      </c>
      <c r="I184" s="2" t="s">
        <v>95</v>
      </c>
      <c r="J184" s="2" t="s">
        <v>96</v>
      </c>
      <c r="K184" s="2" t="s">
        <v>95</v>
      </c>
      <c r="L184" s="2" t="s">
        <v>95</v>
      </c>
      <c r="M184" s="2" t="s">
        <v>95</v>
      </c>
      <c r="N184" s="2" t="s">
        <v>96</v>
      </c>
      <c r="O184" s="2" t="s">
        <v>95</v>
      </c>
      <c r="P184" s="2" t="s">
        <v>96</v>
      </c>
      <c r="Q184" s="2" t="s">
        <v>96</v>
      </c>
      <c r="R184" s="2" t="s">
        <v>96</v>
      </c>
      <c r="S184" s="2" t="s">
        <v>96</v>
      </c>
      <c r="T184" s="2" t="s">
        <v>96</v>
      </c>
      <c r="U184" s="2" t="s">
        <v>96</v>
      </c>
      <c r="V184" s="2" t="s">
        <v>95</v>
      </c>
      <c r="W184" s="2" t="s">
        <v>96</v>
      </c>
      <c r="X184" s="2" t="s">
        <v>95</v>
      </c>
      <c r="Y184" s="2" t="s">
        <v>96</v>
      </c>
      <c r="Z184" s="2" t="s">
        <v>95</v>
      </c>
      <c r="AA184" s="2" t="s">
        <v>95</v>
      </c>
      <c r="AB184" s="2" t="s">
        <v>95</v>
      </c>
      <c r="AC184" s="2" t="s">
        <v>95</v>
      </c>
      <c r="AD184" s="2" t="s">
        <v>96</v>
      </c>
      <c r="AE184" s="2" t="s">
        <v>95</v>
      </c>
      <c r="AF184" s="2" t="s">
        <v>96</v>
      </c>
      <c r="AG184" s="2" t="s">
        <v>95</v>
      </c>
      <c r="AH184" s="2" t="s">
        <v>96</v>
      </c>
      <c r="AI184" s="2" t="s">
        <v>95</v>
      </c>
      <c r="AJ184" s="2" t="s">
        <v>96</v>
      </c>
      <c r="AK184" s="2" t="s">
        <v>95</v>
      </c>
      <c r="AL184" s="2" t="s">
        <v>95</v>
      </c>
      <c r="AM184" s="2" t="s">
        <v>95</v>
      </c>
      <c r="AN184" s="2" t="s">
        <v>95</v>
      </c>
      <c r="AO184" s="2" t="s">
        <v>95</v>
      </c>
      <c r="AP184" s="2" t="s">
        <v>96</v>
      </c>
      <c r="AQ184" s="2" t="s">
        <v>96</v>
      </c>
      <c r="AR184" s="2" t="s">
        <v>96</v>
      </c>
      <c r="AS184" s="2" t="s">
        <v>96</v>
      </c>
      <c r="AT184" s="2" t="s">
        <v>96</v>
      </c>
      <c r="AU184" s="2" t="s">
        <v>95</v>
      </c>
      <c r="AV184" s="2" t="s">
        <v>96</v>
      </c>
      <c r="AW184" s="2" t="s">
        <v>96</v>
      </c>
      <c r="AX184" s="2" t="s">
        <v>95</v>
      </c>
      <c r="AY184" s="2" t="s">
        <v>95</v>
      </c>
      <c r="AZ184" s="2" t="s">
        <v>95</v>
      </c>
      <c r="BA184" s="2" t="s">
        <v>95</v>
      </c>
      <c r="BB184" s="2" t="s">
        <v>95</v>
      </c>
      <c r="BC184" s="2" t="s">
        <v>96</v>
      </c>
      <c r="BD184" s="2" t="s">
        <v>96</v>
      </c>
      <c r="BE184" s="2" t="s">
        <v>95</v>
      </c>
      <c r="BF184" s="2" t="s">
        <v>95</v>
      </c>
      <c r="BG184" s="2" t="s">
        <v>95</v>
      </c>
      <c r="BH184" s="2" t="s">
        <v>95</v>
      </c>
      <c r="BI184" s="2" t="s">
        <v>96</v>
      </c>
      <c r="BJ184" s="2" t="s">
        <v>95</v>
      </c>
      <c r="BK184" s="2" t="s">
        <v>96</v>
      </c>
      <c r="BL184" s="2" t="s">
        <v>95</v>
      </c>
      <c r="BM184" s="2" t="s">
        <v>95</v>
      </c>
      <c r="BN184" s="2" t="s">
        <v>96</v>
      </c>
      <c r="BO184" s="2" t="s">
        <v>96</v>
      </c>
      <c r="BP184" s="2" t="s">
        <v>96</v>
      </c>
      <c r="BQ184" s="2" t="s">
        <v>95</v>
      </c>
      <c r="BR184" s="2" t="s">
        <v>95</v>
      </c>
      <c r="BS184" s="2" t="s">
        <v>95</v>
      </c>
      <c r="BT184" s="2" t="s">
        <v>96</v>
      </c>
      <c r="BU184" s="2" t="s">
        <v>95</v>
      </c>
      <c r="BV184" s="2" t="s">
        <v>96</v>
      </c>
      <c r="BW184" s="2" t="s">
        <v>96</v>
      </c>
      <c r="BX184" s="2" t="s">
        <v>95</v>
      </c>
      <c r="BY184" s="2" t="s">
        <v>96</v>
      </c>
      <c r="BZ184" s="2" t="s">
        <v>96</v>
      </c>
      <c r="CA184" s="2" t="s">
        <v>95</v>
      </c>
      <c r="CB184" s="2" t="s">
        <v>95</v>
      </c>
      <c r="CC184" s="2" t="s">
        <v>96</v>
      </c>
      <c r="CD184" s="2" t="s">
        <v>96</v>
      </c>
      <c r="CE184" s="2" t="s">
        <v>95</v>
      </c>
      <c r="CF184" s="2" t="s">
        <v>95</v>
      </c>
      <c r="CG184" s="2" t="s">
        <v>96</v>
      </c>
      <c r="CH184" s="2" t="s">
        <v>95</v>
      </c>
      <c r="CI184" s="2" t="s">
        <v>96</v>
      </c>
      <c r="CJ184" s="2" t="s">
        <v>96</v>
      </c>
      <c r="CK184" s="2" t="s">
        <v>96</v>
      </c>
      <c r="CL184" s="2" t="s">
        <v>96</v>
      </c>
      <c r="CM184" s="2" t="s">
        <v>96</v>
      </c>
      <c r="CN184" s="2" t="s">
        <v>95</v>
      </c>
      <c r="CO184" s="2" t="s">
        <v>95</v>
      </c>
      <c r="CP184" s="2" t="s">
        <v>96</v>
      </c>
      <c r="CQ184" s="2" t="s">
        <v>96</v>
      </c>
      <c r="CR184" s="2" t="s">
        <v>95</v>
      </c>
      <c r="CS184" s="2" t="s">
        <v>96</v>
      </c>
      <c r="CT184" t="s">
        <v>95</v>
      </c>
      <c r="CU184" t="s">
        <v>96</v>
      </c>
      <c r="CV184" t="s">
        <v>95</v>
      </c>
      <c r="CW184" t="s">
        <v>96</v>
      </c>
      <c r="CX184" t="s">
        <v>95</v>
      </c>
      <c r="CY184" t="s">
        <v>95</v>
      </c>
      <c r="CZ184" t="s">
        <v>95</v>
      </c>
      <c r="DA184" t="s">
        <v>95</v>
      </c>
      <c r="DB184" t="s">
        <v>96</v>
      </c>
      <c r="DC184" t="s">
        <v>95</v>
      </c>
      <c r="DD184" t="s">
        <v>95</v>
      </c>
      <c r="DE184" t="s">
        <v>96</v>
      </c>
      <c r="DF184" t="s">
        <v>96</v>
      </c>
      <c r="DG184" t="s">
        <v>96</v>
      </c>
      <c r="DH184" t="s">
        <v>95</v>
      </c>
      <c r="DI184" t="s">
        <v>96</v>
      </c>
      <c r="DJ184" t="s">
        <v>96</v>
      </c>
      <c r="DK184" t="s">
        <v>95</v>
      </c>
      <c r="DL184" t="s">
        <v>96</v>
      </c>
      <c r="DM184" t="s">
        <v>95</v>
      </c>
      <c r="DN184" t="s">
        <v>95</v>
      </c>
      <c r="DO184" t="s">
        <v>96</v>
      </c>
      <c r="DP184" t="s">
        <v>95</v>
      </c>
      <c r="DQ184" t="s">
        <v>95</v>
      </c>
      <c r="DR184" t="s">
        <v>96</v>
      </c>
      <c r="DS184" t="s">
        <v>96</v>
      </c>
      <c r="DT184" t="s">
        <v>95</v>
      </c>
      <c r="DU184" t="s">
        <v>96</v>
      </c>
      <c r="DV184" t="s">
        <v>95</v>
      </c>
      <c r="DW184" t="s">
        <v>96</v>
      </c>
      <c r="DX184" t="s">
        <v>96</v>
      </c>
      <c r="DY184" t="s">
        <v>96</v>
      </c>
      <c r="DZ184" t="s">
        <v>95</v>
      </c>
      <c r="EA184" t="s">
        <v>95</v>
      </c>
      <c r="EB184" t="s">
        <v>96</v>
      </c>
      <c r="EC184" t="s">
        <v>96</v>
      </c>
      <c r="ED184" t="s">
        <v>96</v>
      </c>
      <c r="EE184" t="s">
        <v>96</v>
      </c>
      <c r="EF184" t="s">
        <v>96</v>
      </c>
      <c r="EG184" t="s">
        <v>96</v>
      </c>
      <c r="EH184" t="s">
        <v>96</v>
      </c>
      <c r="EI184" t="s">
        <v>96</v>
      </c>
      <c r="EJ184" t="s">
        <v>95</v>
      </c>
      <c r="EK184" t="s">
        <v>96</v>
      </c>
      <c r="EL184" t="s">
        <v>95</v>
      </c>
      <c r="EM184" t="s">
        <v>95</v>
      </c>
      <c r="EN184" t="s">
        <v>96</v>
      </c>
      <c r="EO184" t="s">
        <v>95</v>
      </c>
      <c r="EP184" t="s">
        <v>95</v>
      </c>
      <c r="EQ184" t="s">
        <v>95</v>
      </c>
      <c r="ER184" t="s">
        <v>95</v>
      </c>
      <c r="ES184" t="s">
        <v>95</v>
      </c>
      <c r="ET184" t="s">
        <v>95</v>
      </c>
      <c r="EU184" t="s">
        <v>95</v>
      </c>
      <c r="EV184" t="s">
        <v>95</v>
      </c>
      <c r="EW184" t="s">
        <v>95</v>
      </c>
      <c r="EX184" t="s">
        <v>95</v>
      </c>
      <c r="EY184" t="s">
        <v>95</v>
      </c>
      <c r="EZ184" t="s">
        <v>96</v>
      </c>
      <c r="FA184" t="s">
        <v>95</v>
      </c>
      <c r="FB184" t="s">
        <v>95</v>
      </c>
      <c r="FC184" t="s">
        <v>95</v>
      </c>
      <c r="FD184" t="s">
        <v>96</v>
      </c>
      <c r="FE184" t="s">
        <v>95</v>
      </c>
      <c r="FF184" t="s">
        <v>95</v>
      </c>
      <c r="FG184" t="s">
        <v>95</v>
      </c>
      <c r="FH184" t="s">
        <v>96</v>
      </c>
      <c r="FI184" t="s">
        <v>96</v>
      </c>
      <c r="FJ184" t="s">
        <v>95</v>
      </c>
      <c r="FK184" t="s">
        <v>95</v>
      </c>
      <c r="FL184" t="s">
        <v>96</v>
      </c>
      <c r="FM184" t="s">
        <v>96</v>
      </c>
      <c r="FN184" t="s">
        <v>95</v>
      </c>
      <c r="FO184" t="s">
        <v>96</v>
      </c>
      <c r="FP184" t="s">
        <v>96</v>
      </c>
      <c r="FQ184" t="s">
        <v>96</v>
      </c>
      <c r="FR184" t="s">
        <v>96</v>
      </c>
      <c r="FS184" t="s">
        <v>96</v>
      </c>
      <c r="FT184" t="s">
        <v>96</v>
      </c>
      <c r="FU184" t="s">
        <v>96</v>
      </c>
      <c r="FV184" t="s">
        <v>96</v>
      </c>
      <c r="FW184" t="s">
        <v>95</v>
      </c>
    </row>
    <row r="185" spans="1:179">
      <c r="A185">
        <v>184</v>
      </c>
      <c r="B185" t="s">
        <v>279</v>
      </c>
      <c r="C185" t="s">
        <v>237</v>
      </c>
      <c r="D185" s="1">
        <v>64.295000000000002</v>
      </c>
      <c r="E185" s="2" t="s">
        <v>95</v>
      </c>
      <c r="F185" s="2" t="s">
        <v>95</v>
      </c>
      <c r="G185" s="2" t="s">
        <v>96</v>
      </c>
      <c r="H185" s="2" t="s">
        <v>96</v>
      </c>
      <c r="I185" s="2" t="s">
        <v>95</v>
      </c>
      <c r="J185" s="2" t="s">
        <v>96</v>
      </c>
      <c r="K185" s="2" t="s">
        <v>95</v>
      </c>
      <c r="L185" s="2" t="s">
        <v>95</v>
      </c>
      <c r="M185" s="2" t="s">
        <v>95</v>
      </c>
      <c r="N185" s="2" t="s">
        <v>96</v>
      </c>
      <c r="O185" s="2" t="s">
        <v>95</v>
      </c>
      <c r="P185" s="2" t="s">
        <v>96</v>
      </c>
      <c r="Q185" s="2" t="s">
        <v>96</v>
      </c>
      <c r="R185" s="2" t="s">
        <v>96</v>
      </c>
      <c r="S185" s="2" t="s">
        <v>96</v>
      </c>
      <c r="T185" s="2" t="s">
        <v>96</v>
      </c>
      <c r="U185" s="2" t="s">
        <v>96</v>
      </c>
      <c r="V185" s="2" t="s">
        <v>95</v>
      </c>
      <c r="W185" s="2" t="s">
        <v>96</v>
      </c>
      <c r="X185" s="2" t="s">
        <v>96</v>
      </c>
      <c r="Y185" s="2" t="s">
        <v>96</v>
      </c>
      <c r="Z185" s="2" t="s">
        <v>95</v>
      </c>
      <c r="AA185" s="2" t="s">
        <v>95</v>
      </c>
      <c r="AB185" s="2" t="s">
        <v>95</v>
      </c>
      <c r="AC185" s="2" t="s">
        <v>95</v>
      </c>
      <c r="AD185" s="2" t="s">
        <v>96</v>
      </c>
      <c r="AE185" s="2" t="s">
        <v>95</v>
      </c>
      <c r="AF185" s="2" t="s">
        <v>96</v>
      </c>
      <c r="AG185" s="2" t="s">
        <v>95</v>
      </c>
      <c r="AH185" s="2" t="s">
        <v>96</v>
      </c>
      <c r="AI185" s="2" t="s">
        <v>95</v>
      </c>
      <c r="AJ185" s="2" t="s">
        <v>96</v>
      </c>
      <c r="AK185" s="2" t="s">
        <v>95</v>
      </c>
      <c r="AL185" s="2" t="s">
        <v>95</v>
      </c>
      <c r="AM185" s="2" t="s">
        <v>95</v>
      </c>
      <c r="AN185" s="2" t="s">
        <v>95</v>
      </c>
      <c r="AO185" s="2" t="s">
        <v>95</v>
      </c>
      <c r="AP185" s="2" t="s">
        <v>96</v>
      </c>
      <c r="AQ185" s="2" t="s">
        <v>96</v>
      </c>
      <c r="AR185" s="2" t="s">
        <v>96</v>
      </c>
      <c r="AS185" s="2" t="s">
        <v>96</v>
      </c>
      <c r="AT185" s="2" t="s">
        <v>96</v>
      </c>
      <c r="AU185" s="2" t="s">
        <v>95</v>
      </c>
      <c r="AV185" s="2" t="s">
        <v>96</v>
      </c>
      <c r="AW185" s="2" t="s">
        <v>96</v>
      </c>
      <c r="AX185" s="2" t="s">
        <v>95</v>
      </c>
      <c r="AY185" s="2" t="s">
        <v>95</v>
      </c>
      <c r="AZ185" s="2" t="s">
        <v>95</v>
      </c>
      <c r="BA185" s="2" t="s">
        <v>95</v>
      </c>
      <c r="BB185" s="2" t="s">
        <v>95</v>
      </c>
      <c r="BC185" s="2" t="s">
        <v>96</v>
      </c>
      <c r="BD185" s="2" t="s">
        <v>96</v>
      </c>
      <c r="BE185" s="2" t="s">
        <v>95</v>
      </c>
      <c r="BF185" s="2" t="s">
        <v>95</v>
      </c>
      <c r="BG185" s="2" t="s">
        <v>95</v>
      </c>
      <c r="BH185" s="2" t="s">
        <v>95</v>
      </c>
      <c r="BI185" s="2" t="s">
        <v>96</v>
      </c>
      <c r="BJ185" s="2" t="s">
        <v>95</v>
      </c>
      <c r="BK185" s="2" t="s">
        <v>96</v>
      </c>
      <c r="BL185" s="2" t="s">
        <v>95</v>
      </c>
      <c r="BM185" s="2" t="s">
        <v>95</v>
      </c>
      <c r="BN185" s="2" t="s">
        <v>96</v>
      </c>
      <c r="BO185" s="2" t="s">
        <v>96</v>
      </c>
      <c r="BP185" s="2" t="s">
        <v>96</v>
      </c>
      <c r="BQ185" s="2" t="s">
        <v>95</v>
      </c>
      <c r="BR185" s="2" t="s">
        <v>95</v>
      </c>
      <c r="BS185" s="2" t="s">
        <v>95</v>
      </c>
      <c r="BT185" s="2" t="s">
        <v>96</v>
      </c>
      <c r="BU185" s="2" t="s">
        <v>95</v>
      </c>
      <c r="BV185" s="2" t="s">
        <v>96</v>
      </c>
      <c r="BW185" s="2" t="s">
        <v>96</v>
      </c>
      <c r="BX185" s="2" t="s">
        <v>95</v>
      </c>
      <c r="BY185" s="2" t="s">
        <v>96</v>
      </c>
      <c r="BZ185" s="2" t="s">
        <v>96</v>
      </c>
      <c r="CA185" s="2" t="s">
        <v>95</v>
      </c>
      <c r="CB185" s="2" t="s">
        <v>95</v>
      </c>
      <c r="CC185" s="2" t="s">
        <v>96</v>
      </c>
      <c r="CD185" s="2" t="s">
        <v>96</v>
      </c>
      <c r="CE185" s="2" t="s">
        <v>95</v>
      </c>
      <c r="CF185" s="2" t="s">
        <v>95</v>
      </c>
      <c r="CG185" s="2" t="s">
        <v>96</v>
      </c>
      <c r="CH185" s="2" t="s">
        <v>95</v>
      </c>
      <c r="CI185" s="2" t="s">
        <v>96</v>
      </c>
      <c r="CJ185" s="2" t="s">
        <v>96</v>
      </c>
      <c r="CK185" s="2" t="s">
        <v>96</v>
      </c>
      <c r="CL185" s="2" t="s">
        <v>96</v>
      </c>
      <c r="CM185" s="2" t="s">
        <v>96</v>
      </c>
      <c r="CN185" s="2" t="s">
        <v>95</v>
      </c>
      <c r="CO185" s="2" t="s">
        <v>95</v>
      </c>
      <c r="CP185" s="2" t="s">
        <v>96</v>
      </c>
      <c r="CQ185" s="2" t="s">
        <v>96</v>
      </c>
      <c r="CR185" s="2" t="s">
        <v>95</v>
      </c>
      <c r="CS185" s="2" t="s">
        <v>96</v>
      </c>
      <c r="CT185" t="s">
        <v>95</v>
      </c>
      <c r="CU185" t="s">
        <v>96</v>
      </c>
      <c r="CV185" t="s">
        <v>95</v>
      </c>
      <c r="CW185" t="s">
        <v>96</v>
      </c>
      <c r="CX185" t="s">
        <v>95</v>
      </c>
      <c r="CY185" t="s">
        <v>95</v>
      </c>
      <c r="CZ185" t="s">
        <v>95</v>
      </c>
      <c r="DA185" t="s">
        <v>95</v>
      </c>
      <c r="DB185" t="s">
        <v>96</v>
      </c>
      <c r="DC185" t="s">
        <v>95</v>
      </c>
      <c r="DD185" t="s">
        <v>95</v>
      </c>
      <c r="DE185" t="s">
        <v>96</v>
      </c>
      <c r="DF185" t="s">
        <v>96</v>
      </c>
      <c r="DG185" t="s">
        <v>96</v>
      </c>
      <c r="DH185" t="s">
        <v>95</v>
      </c>
      <c r="DI185" t="s">
        <v>96</v>
      </c>
      <c r="DJ185" t="s">
        <v>96</v>
      </c>
      <c r="DK185" t="s">
        <v>95</v>
      </c>
      <c r="DL185" t="s">
        <v>96</v>
      </c>
      <c r="DM185" t="s">
        <v>95</v>
      </c>
      <c r="DN185" t="s">
        <v>95</v>
      </c>
      <c r="DO185" t="s">
        <v>96</v>
      </c>
      <c r="DP185" t="s">
        <v>95</v>
      </c>
      <c r="DQ185" t="s">
        <v>95</v>
      </c>
      <c r="DR185" t="s">
        <v>96</v>
      </c>
      <c r="DS185" t="s">
        <v>96</v>
      </c>
      <c r="DT185" t="s">
        <v>95</v>
      </c>
      <c r="DU185" t="s">
        <v>96</v>
      </c>
      <c r="DV185" t="s">
        <v>95</v>
      </c>
      <c r="DW185" t="s">
        <v>96</v>
      </c>
      <c r="DX185" t="s">
        <v>96</v>
      </c>
      <c r="DY185" t="s">
        <v>96</v>
      </c>
      <c r="DZ185" t="s">
        <v>95</v>
      </c>
      <c r="EA185" t="s">
        <v>95</v>
      </c>
      <c r="EB185" t="s">
        <v>96</v>
      </c>
      <c r="EC185" t="s">
        <v>96</v>
      </c>
      <c r="ED185" t="s">
        <v>96</v>
      </c>
      <c r="EE185" t="s">
        <v>96</v>
      </c>
      <c r="EF185" t="s">
        <v>96</v>
      </c>
      <c r="EG185" t="s">
        <v>96</v>
      </c>
      <c r="EH185" t="s">
        <v>96</v>
      </c>
      <c r="EI185" t="s">
        <v>96</v>
      </c>
      <c r="EJ185" t="s">
        <v>95</v>
      </c>
      <c r="EK185" t="s">
        <v>96</v>
      </c>
      <c r="EL185" t="s">
        <v>95</v>
      </c>
      <c r="EM185" t="s">
        <v>95</v>
      </c>
      <c r="EN185" t="s">
        <v>96</v>
      </c>
      <c r="EO185" t="s">
        <v>95</v>
      </c>
      <c r="EP185" t="s">
        <v>95</v>
      </c>
      <c r="EQ185" t="s">
        <v>95</v>
      </c>
      <c r="ER185" t="s">
        <v>95</v>
      </c>
      <c r="ES185" t="s">
        <v>95</v>
      </c>
      <c r="ET185" t="s">
        <v>95</v>
      </c>
      <c r="EU185" t="s">
        <v>95</v>
      </c>
      <c r="EV185" t="s">
        <v>95</v>
      </c>
      <c r="EW185" t="s">
        <v>95</v>
      </c>
      <c r="EX185" t="s">
        <v>95</v>
      </c>
      <c r="EY185" t="s">
        <v>95</v>
      </c>
      <c r="EZ185" t="s">
        <v>96</v>
      </c>
      <c r="FA185" t="s">
        <v>95</v>
      </c>
      <c r="FB185" t="s">
        <v>95</v>
      </c>
      <c r="FC185" t="s">
        <v>95</v>
      </c>
      <c r="FD185" t="s">
        <v>96</v>
      </c>
      <c r="FE185" t="s">
        <v>95</v>
      </c>
      <c r="FF185" t="s">
        <v>95</v>
      </c>
      <c r="FG185" t="s">
        <v>95</v>
      </c>
      <c r="FH185" t="s">
        <v>96</v>
      </c>
      <c r="FI185" t="s">
        <v>96</v>
      </c>
      <c r="FJ185" t="s">
        <v>95</v>
      </c>
      <c r="FK185" t="s">
        <v>95</v>
      </c>
      <c r="FL185" t="s">
        <v>96</v>
      </c>
      <c r="FM185" t="s">
        <v>96</v>
      </c>
      <c r="FN185" t="s">
        <v>95</v>
      </c>
      <c r="FO185" t="s">
        <v>96</v>
      </c>
      <c r="FP185" t="s">
        <v>96</v>
      </c>
      <c r="FQ185" t="s">
        <v>96</v>
      </c>
      <c r="FR185" t="s">
        <v>96</v>
      </c>
      <c r="FS185" t="s">
        <v>96</v>
      </c>
      <c r="FT185" t="s">
        <v>96</v>
      </c>
      <c r="FU185" t="s">
        <v>96</v>
      </c>
      <c r="FV185" t="s">
        <v>96</v>
      </c>
      <c r="FW185" t="s">
        <v>95</v>
      </c>
    </row>
    <row r="186" spans="1:179">
      <c r="A186">
        <v>185</v>
      </c>
      <c r="B186" t="s">
        <v>281</v>
      </c>
      <c r="C186" t="s">
        <v>237</v>
      </c>
      <c r="D186" s="1">
        <v>64.295000000000002</v>
      </c>
      <c r="E186" s="2" t="s">
        <v>95</v>
      </c>
      <c r="F186" s="2" t="s">
        <v>95</v>
      </c>
      <c r="G186" s="2" t="s">
        <v>96</v>
      </c>
      <c r="H186" s="2" t="s">
        <v>96</v>
      </c>
      <c r="I186" s="2" t="s">
        <v>95</v>
      </c>
      <c r="J186" s="2" t="s">
        <v>96</v>
      </c>
      <c r="K186" s="2" t="s">
        <v>95</v>
      </c>
      <c r="L186" s="2" t="s">
        <v>95</v>
      </c>
      <c r="M186" s="2" t="s">
        <v>95</v>
      </c>
      <c r="N186" s="2" t="s">
        <v>96</v>
      </c>
      <c r="O186" s="2" t="s">
        <v>95</v>
      </c>
      <c r="P186" s="2" t="s">
        <v>96</v>
      </c>
      <c r="Q186" s="2" t="s">
        <v>96</v>
      </c>
      <c r="R186" s="2" t="s">
        <v>96</v>
      </c>
      <c r="S186" s="2" t="s">
        <v>96</v>
      </c>
      <c r="T186" s="2" t="s">
        <v>96</v>
      </c>
      <c r="U186" s="2" t="s">
        <v>96</v>
      </c>
      <c r="V186" s="2" t="s">
        <v>95</v>
      </c>
      <c r="W186" s="2" t="s">
        <v>96</v>
      </c>
      <c r="X186" s="2" t="s">
        <v>96</v>
      </c>
      <c r="Y186" s="2" t="s">
        <v>96</v>
      </c>
      <c r="Z186" s="2" t="s">
        <v>95</v>
      </c>
      <c r="AA186" s="2" t="s">
        <v>95</v>
      </c>
      <c r="AB186" s="2" t="s">
        <v>95</v>
      </c>
      <c r="AC186" s="2" t="s">
        <v>95</v>
      </c>
      <c r="AD186" s="2" t="s">
        <v>96</v>
      </c>
      <c r="AE186" s="2" t="s">
        <v>95</v>
      </c>
      <c r="AF186" s="2" t="s">
        <v>96</v>
      </c>
      <c r="AG186" s="2" t="s">
        <v>95</v>
      </c>
      <c r="AH186" s="2" t="s">
        <v>96</v>
      </c>
      <c r="AI186" s="2" t="s">
        <v>95</v>
      </c>
      <c r="AJ186" s="2" t="s">
        <v>96</v>
      </c>
      <c r="AK186" s="2" t="s">
        <v>95</v>
      </c>
      <c r="AL186" s="2" t="s">
        <v>95</v>
      </c>
      <c r="AM186" s="2" t="s">
        <v>95</v>
      </c>
      <c r="AN186" s="2" t="s">
        <v>95</v>
      </c>
      <c r="AO186" s="2" t="s">
        <v>95</v>
      </c>
      <c r="AP186" s="2" t="s">
        <v>96</v>
      </c>
      <c r="AQ186" s="2" t="s">
        <v>96</v>
      </c>
      <c r="AR186" s="2" t="s">
        <v>96</v>
      </c>
      <c r="AS186" s="2" t="s">
        <v>96</v>
      </c>
      <c r="AT186" s="2" t="s">
        <v>96</v>
      </c>
      <c r="AU186" s="2" t="s">
        <v>95</v>
      </c>
      <c r="AV186" s="2" t="s">
        <v>96</v>
      </c>
      <c r="AW186" s="2" t="s">
        <v>96</v>
      </c>
      <c r="AX186" s="2" t="s">
        <v>95</v>
      </c>
      <c r="AY186" s="2" t="s">
        <v>95</v>
      </c>
      <c r="AZ186" s="2" t="s">
        <v>95</v>
      </c>
      <c r="BA186" s="2" t="s">
        <v>95</v>
      </c>
      <c r="BB186" s="2" t="s">
        <v>95</v>
      </c>
      <c r="BC186" s="2" t="s">
        <v>96</v>
      </c>
      <c r="BD186" s="2" t="s">
        <v>96</v>
      </c>
      <c r="BE186" s="2" t="s">
        <v>95</v>
      </c>
      <c r="BF186" s="2" t="s">
        <v>95</v>
      </c>
      <c r="BG186" s="2" t="s">
        <v>95</v>
      </c>
      <c r="BH186" s="2" t="s">
        <v>95</v>
      </c>
      <c r="BI186" s="2" t="s">
        <v>96</v>
      </c>
      <c r="BJ186" s="2" t="s">
        <v>95</v>
      </c>
      <c r="BK186" s="2" t="s">
        <v>96</v>
      </c>
      <c r="BL186" s="2" t="s">
        <v>95</v>
      </c>
      <c r="BM186" s="2" t="s">
        <v>95</v>
      </c>
      <c r="BN186" s="2" t="s">
        <v>96</v>
      </c>
      <c r="BO186" s="2" t="s">
        <v>96</v>
      </c>
      <c r="BP186" s="2" t="s">
        <v>96</v>
      </c>
      <c r="BQ186" s="2" t="s">
        <v>95</v>
      </c>
      <c r="BR186" s="2" t="s">
        <v>95</v>
      </c>
      <c r="BS186" s="2" t="s">
        <v>95</v>
      </c>
      <c r="BT186" s="2" t="s">
        <v>96</v>
      </c>
      <c r="BU186" s="2" t="s">
        <v>95</v>
      </c>
      <c r="BV186" s="2" t="s">
        <v>96</v>
      </c>
      <c r="BW186" s="2" t="s">
        <v>96</v>
      </c>
      <c r="BX186" s="2" t="s">
        <v>95</v>
      </c>
      <c r="BY186" s="2" t="s">
        <v>96</v>
      </c>
      <c r="BZ186" s="2" t="s">
        <v>96</v>
      </c>
      <c r="CA186" s="2" t="s">
        <v>95</v>
      </c>
      <c r="CB186" s="2" t="s">
        <v>95</v>
      </c>
      <c r="CC186" s="2" t="s">
        <v>96</v>
      </c>
      <c r="CD186" s="2" t="s">
        <v>96</v>
      </c>
      <c r="CE186" s="2" t="s">
        <v>95</v>
      </c>
      <c r="CF186" s="2" t="s">
        <v>95</v>
      </c>
      <c r="CG186" s="2" t="s">
        <v>96</v>
      </c>
      <c r="CH186" s="2" t="s">
        <v>95</v>
      </c>
      <c r="CI186" s="2" t="s">
        <v>96</v>
      </c>
      <c r="CJ186" s="2" t="s">
        <v>96</v>
      </c>
      <c r="CK186" s="2" t="s">
        <v>96</v>
      </c>
      <c r="CL186" s="2" t="s">
        <v>96</v>
      </c>
      <c r="CM186" s="2" t="s">
        <v>96</v>
      </c>
      <c r="CN186" s="2" t="s">
        <v>95</v>
      </c>
      <c r="CO186" s="2" t="s">
        <v>95</v>
      </c>
      <c r="CP186" s="2" t="s">
        <v>96</v>
      </c>
      <c r="CQ186" s="2" t="s">
        <v>96</v>
      </c>
      <c r="CR186" s="2" t="s">
        <v>95</v>
      </c>
      <c r="CS186" s="2" t="s">
        <v>96</v>
      </c>
      <c r="CT186" t="s">
        <v>95</v>
      </c>
      <c r="CU186" t="s">
        <v>96</v>
      </c>
      <c r="CV186" t="s">
        <v>95</v>
      </c>
      <c r="CW186" t="s">
        <v>96</v>
      </c>
      <c r="CX186" t="s">
        <v>95</v>
      </c>
      <c r="CY186" t="s">
        <v>95</v>
      </c>
      <c r="CZ186" t="s">
        <v>95</v>
      </c>
      <c r="DA186" t="s">
        <v>95</v>
      </c>
      <c r="DB186" t="s">
        <v>96</v>
      </c>
      <c r="DC186" t="s">
        <v>95</v>
      </c>
      <c r="DD186" t="s">
        <v>95</v>
      </c>
      <c r="DE186" t="s">
        <v>96</v>
      </c>
      <c r="DF186" t="s">
        <v>96</v>
      </c>
      <c r="DG186" t="s">
        <v>96</v>
      </c>
      <c r="DH186" t="s">
        <v>95</v>
      </c>
      <c r="DI186" t="s">
        <v>96</v>
      </c>
      <c r="DJ186" t="s">
        <v>96</v>
      </c>
      <c r="DK186" t="s">
        <v>95</v>
      </c>
      <c r="DL186" t="s">
        <v>96</v>
      </c>
      <c r="DM186" t="s">
        <v>95</v>
      </c>
      <c r="DN186" t="s">
        <v>95</v>
      </c>
      <c r="DO186" t="s">
        <v>96</v>
      </c>
      <c r="DP186" t="s">
        <v>95</v>
      </c>
      <c r="DQ186" t="s">
        <v>95</v>
      </c>
      <c r="DR186" t="s">
        <v>96</v>
      </c>
      <c r="DS186" t="s">
        <v>96</v>
      </c>
      <c r="DT186" t="s">
        <v>95</v>
      </c>
      <c r="DU186" t="s">
        <v>96</v>
      </c>
      <c r="DV186" t="s">
        <v>95</v>
      </c>
      <c r="DW186" t="s">
        <v>96</v>
      </c>
      <c r="DX186" t="s">
        <v>96</v>
      </c>
      <c r="DY186" t="s">
        <v>96</v>
      </c>
      <c r="DZ186" t="s">
        <v>95</v>
      </c>
      <c r="EA186" t="s">
        <v>95</v>
      </c>
      <c r="EB186" t="s">
        <v>96</v>
      </c>
      <c r="EC186" t="s">
        <v>96</v>
      </c>
      <c r="ED186" t="s">
        <v>96</v>
      </c>
      <c r="EE186" t="s">
        <v>96</v>
      </c>
      <c r="EF186" t="s">
        <v>96</v>
      </c>
      <c r="EG186" t="s">
        <v>96</v>
      </c>
      <c r="EH186" t="s">
        <v>96</v>
      </c>
      <c r="EI186" t="s">
        <v>96</v>
      </c>
      <c r="EJ186" t="s">
        <v>95</v>
      </c>
      <c r="EK186" t="s">
        <v>96</v>
      </c>
      <c r="EL186" t="s">
        <v>95</v>
      </c>
      <c r="EM186" t="s">
        <v>95</v>
      </c>
      <c r="EN186" t="s">
        <v>96</v>
      </c>
      <c r="EO186" t="s">
        <v>95</v>
      </c>
      <c r="EP186" t="s">
        <v>95</v>
      </c>
      <c r="EQ186" t="s">
        <v>95</v>
      </c>
      <c r="ER186" t="s">
        <v>95</v>
      </c>
      <c r="ES186" t="s">
        <v>95</v>
      </c>
      <c r="ET186" t="s">
        <v>95</v>
      </c>
      <c r="EU186" t="s">
        <v>95</v>
      </c>
      <c r="EV186" t="s">
        <v>95</v>
      </c>
      <c r="EW186" t="s">
        <v>95</v>
      </c>
      <c r="EX186" t="s">
        <v>95</v>
      </c>
      <c r="EY186" t="s">
        <v>95</v>
      </c>
      <c r="EZ186" t="s">
        <v>96</v>
      </c>
      <c r="FA186" t="s">
        <v>95</v>
      </c>
      <c r="FB186" t="s">
        <v>95</v>
      </c>
      <c r="FC186" t="s">
        <v>95</v>
      </c>
      <c r="FD186" t="s">
        <v>96</v>
      </c>
      <c r="FE186" t="s">
        <v>95</v>
      </c>
      <c r="FF186" t="s">
        <v>95</v>
      </c>
      <c r="FG186" t="s">
        <v>95</v>
      </c>
      <c r="FH186" t="s">
        <v>96</v>
      </c>
      <c r="FI186" t="s">
        <v>96</v>
      </c>
      <c r="FJ186" t="s">
        <v>95</v>
      </c>
      <c r="FK186" t="s">
        <v>95</v>
      </c>
      <c r="FL186" t="s">
        <v>96</v>
      </c>
      <c r="FM186" t="s">
        <v>96</v>
      </c>
      <c r="FN186" t="s">
        <v>95</v>
      </c>
      <c r="FO186" t="s">
        <v>96</v>
      </c>
      <c r="FP186" t="s">
        <v>96</v>
      </c>
      <c r="FQ186" t="s">
        <v>96</v>
      </c>
      <c r="FR186" t="s">
        <v>96</v>
      </c>
      <c r="FS186" t="s">
        <v>96</v>
      </c>
      <c r="FT186" t="s">
        <v>96</v>
      </c>
      <c r="FU186" t="s">
        <v>96</v>
      </c>
      <c r="FV186" t="s">
        <v>96</v>
      </c>
      <c r="FW186" t="s">
        <v>95</v>
      </c>
    </row>
    <row r="187" spans="1:179">
      <c r="A187">
        <v>186</v>
      </c>
      <c r="B187" t="s">
        <v>282</v>
      </c>
      <c r="C187" t="s">
        <v>237</v>
      </c>
      <c r="D187" s="1">
        <v>64.295000000000002</v>
      </c>
      <c r="E187" s="2" t="s">
        <v>95</v>
      </c>
      <c r="F187" s="2" t="s">
        <v>95</v>
      </c>
      <c r="G187" s="2" t="s">
        <v>96</v>
      </c>
      <c r="H187" s="2" t="s">
        <v>96</v>
      </c>
      <c r="I187" s="2" t="s">
        <v>95</v>
      </c>
      <c r="J187" s="2" t="s">
        <v>96</v>
      </c>
      <c r="K187" s="2" t="s">
        <v>95</v>
      </c>
      <c r="L187" s="2" t="s">
        <v>95</v>
      </c>
      <c r="M187" s="2" t="s">
        <v>95</v>
      </c>
      <c r="N187" s="2" t="s">
        <v>96</v>
      </c>
      <c r="O187" s="2" t="s">
        <v>95</v>
      </c>
      <c r="P187" s="2" t="s">
        <v>96</v>
      </c>
      <c r="Q187" s="2" t="s">
        <v>96</v>
      </c>
      <c r="R187" s="2" t="s">
        <v>96</v>
      </c>
      <c r="S187" s="2" t="s">
        <v>96</v>
      </c>
      <c r="T187" s="2" t="s">
        <v>96</v>
      </c>
      <c r="U187" s="2" t="s">
        <v>96</v>
      </c>
      <c r="V187" s="2" t="s">
        <v>95</v>
      </c>
      <c r="W187" s="2" t="s">
        <v>96</v>
      </c>
      <c r="X187" s="2" t="s">
        <v>96</v>
      </c>
      <c r="Y187" s="2" t="s">
        <v>96</v>
      </c>
      <c r="Z187" s="2" t="s">
        <v>95</v>
      </c>
      <c r="AA187" s="2" t="s">
        <v>95</v>
      </c>
      <c r="AB187" s="2" t="s">
        <v>95</v>
      </c>
      <c r="AC187" s="2" t="s">
        <v>95</v>
      </c>
      <c r="AD187" s="2" t="s">
        <v>96</v>
      </c>
      <c r="AE187" s="2" t="s">
        <v>95</v>
      </c>
      <c r="AF187" s="2" t="s">
        <v>96</v>
      </c>
      <c r="AG187" s="2" t="s">
        <v>95</v>
      </c>
      <c r="AH187" s="2" t="s">
        <v>96</v>
      </c>
      <c r="AI187" s="2" t="s">
        <v>95</v>
      </c>
      <c r="AJ187" s="2" t="s">
        <v>96</v>
      </c>
      <c r="AK187" s="2" t="s">
        <v>95</v>
      </c>
      <c r="AL187" s="2" t="s">
        <v>95</v>
      </c>
      <c r="AM187" s="2" t="s">
        <v>95</v>
      </c>
      <c r="AN187" s="2" t="s">
        <v>95</v>
      </c>
      <c r="AO187" s="2" t="s">
        <v>95</v>
      </c>
      <c r="AP187" s="2" t="s">
        <v>96</v>
      </c>
      <c r="AQ187" s="2" t="s">
        <v>96</v>
      </c>
      <c r="AR187" s="2" t="s">
        <v>96</v>
      </c>
      <c r="AS187" s="2" t="s">
        <v>96</v>
      </c>
      <c r="AT187" s="2" t="s">
        <v>96</v>
      </c>
      <c r="AU187" s="2" t="s">
        <v>95</v>
      </c>
      <c r="AV187" s="2" t="s">
        <v>96</v>
      </c>
      <c r="AW187" s="2" t="s">
        <v>96</v>
      </c>
      <c r="AX187" s="2" t="s">
        <v>95</v>
      </c>
      <c r="AY187" s="2" t="s">
        <v>95</v>
      </c>
      <c r="AZ187" s="2" t="s">
        <v>95</v>
      </c>
      <c r="BA187" s="2" t="s">
        <v>95</v>
      </c>
      <c r="BB187" s="2" t="s">
        <v>95</v>
      </c>
      <c r="BC187" s="2" t="s">
        <v>96</v>
      </c>
      <c r="BD187" s="2" t="s">
        <v>96</v>
      </c>
      <c r="BE187" s="2" t="s">
        <v>95</v>
      </c>
      <c r="BF187" s="2" t="s">
        <v>95</v>
      </c>
      <c r="BG187" s="2" t="s">
        <v>95</v>
      </c>
      <c r="BH187" s="2" t="s">
        <v>95</v>
      </c>
      <c r="BI187" s="2" t="s">
        <v>96</v>
      </c>
      <c r="BJ187" s="2" t="s">
        <v>95</v>
      </c>
      <c r="BK187" s="2" t="s">
        <v>96</v>
      </c>
      <c r="BL187" s="2" t="s">
        <v>95</v>
      </c>
      <c r="BM187" s="2" t="s">
        <v>95</v>
      </c>
      <c r="BN187" s="2" t="s">
        <v>96</v>
      </c>
      <c r="BO187" s="2" t="s">
        <v>96</v>
      </c>
      <c r="BP187" s="2" t="s">
        <v>96</v>
      </c>
      <c r="BQ187" s="2" t="s">
        <v>95</v>
      </c>
      <c r="BR187" s="2" t="s">
        <v>95</v>
      </c>
      <c r="BS187" s="2" t="s">
        <v>95</v>
      </c>
      <c r="BT187" s="2" t="s">
        <v>96</v>
      </c>
      <c r="BU187" s="2" t="s">
        <v>95</v>
      </c>
      <c r="BV187" s="2" t="s">
        <v>96</v>
      </c>
      <c r="BW187" s="2" t="s">
        <v>96</v>
      </c>
      <c r="BX187" s="2" t="s">
        <v>95</v>
      </c>
      <c r="BY187" s="2" t="s">
        <v>96</v>
      </c>
      <c r="BZ187" s="2" t="s">
        <v>96</v>
      </c>
      <c r="CA187" s="2" t="s">
        <v>95</v>
      </c>
      <c r="CB187" s="2" t="s">
        <v>95</v>
      </c>
      <c r="CC187" s="2" t="s">
        <v>96</v>
      </c>
      <c r="CD187" s="2" t="s">
        <v>96</v>
      </c>
      <c r="CE187" s="2" t="s">
        <v>95</v>
      </c>
      <c r="CF187" s="2" t="s">
        <v>95</v>
      </c>
      <c r="CG187" s="2" t="s">
        <v>96</v>
      </c>
      <c r="CH187" s="2" t="s">
        <v>95</v>
      </c>
      <c r="CI187" s="2" t="s">
        <v>96</v>
      </c>
      <c r="CJ187" s="2" t="s">
        <v>96</v>
      </c>
      <c r="CK187" s="2" t="s">
        <v>96</v>
      </c>
      <c r="CL187" s="2" t="s">
        <v>96</v>
      </c>
      <c r="CM187" s="2" t="s">
        <v>96</v>
      </c>
      <c r="CN187" s="2" t="s">
        <v>95</v>
      </c>
      <c r="CO187" s="2" t="s">
        <v>95</v>
      </c>
      <c r="CP187" s="2" t="s">
        <v>96</v>
      </c>
      <c r="CQ187" s="2" t="s">
        <v>96</v>
      </c>
      <c r="CR187" s="2" t="s">
        <v>95</v>
      </c>
      <c r="CS187" s="2" t="s">
        <v>96</v>
      </c>
      <c r="CT187" t="s">
        <v>95</v>
      </c>
      <c r="CU187" t="s">
        <v>96</v>
      </c>
      <c r="CV187" t="s">
        <v>95</v>
      </c>
      <c r="CW187" t="s">
        <v>96</v>
      </c>
      <c r="CX187" t="s">
        <v>95</v>
      </c>
      <c r="CY187" t="s">
        <v>95</v>
      </c>
      <c r="CZ187" t="s">
        <v>95</v>
      </c>
      <c r="DA187" t="s">
        <v>95</v>
      </c>
      <c r="DB187" t="s">
        <v>96</v>
      </c>
      <c r="DC187" t="s">
        <v>95</v>
      </c>
      <c r="DD187" t="s">
        <v>95</v>
      </c>
      <c r="DE187" t="s">
        <v>96</v>
      </c>
      <c r="DF187" t="s">
        <v>96</v>
      </c>
      <c r="DG187" t="s">
        <v>96</v>
      </c>
      <c r="DH187" t="s">
        <v>95</v>
      </c>
      <c r="DI187" t="s">
        <v>96</v>
      </c>
      <c r="DJ187" t="s">
        <v>96</v>
      </c>
      <c r="DK187" t="s">
        <v>95</v>
      </c>
      <c r="DL187" t="s">
        <v>96</v>
      </c>
      <c r="DM187" t="s">
        <v>95</v>
      </c>
      <c r="DN187" t="s">
        <v>95</v>
      </c>
      <c r="DO187" t="s">
        <v>96</v>
      </c>
      <c r="DP187" t="s">
        <v>95</v>
      </c>
      <c r="DQ187" t="s">
        <v>95</v>
      </c>
      <c r="DR187" t="s">
        <v>96</v>
      </c>
      <c r="DS187" t="s">
        <v>96</v>
      </c>
      <c r="DT187" t="s">
        <v>95</v>
      </c>
      <c r="DU187" t="s">
        <v>96</v>
      </c>
      <c r="DV187" t="s">
        <v>95</v>
      </c>
      <c r="DW187" t="s">
        <v>96</v>
      </c>
      <c r="DX187" t="s">
        <v>96</v>
      </c>
      <c r="DY187" t="s">
        <v>96</v>
      </c>
      <c r="DZ187" t="s">
        <v>95</v>
      </c>
      <c r="EA187" t="s">
        <v>95</v>
      </c>
      <c r="EB187" t="s">
        <v>96</v>
      </c>
      <c r="EC187" t="s">
        <v>96</v>
      </c>
      <c r="ED187" t="s">
        <v>96</v>
      </c>
      <c r="EE187" t="s">
        <v>96</v>
      </c>
      <c r="EF187" t="s">
        <v>96</v>
      </c>
      <c r="EG187" t="s">
        <v>96</v>
      </c>
      <c r="EH187" t="s">
        <v>96</v>
      </c>
      <c r="EI187" t="s">
        <v>96</v>
      </c>
      <c r="EJ187" t="s">
        <v>95</v>
      </c>
      <c r="EK187" t="s">
        <v>96</v>
      </c>
      <c r="EL187" t="s">
        <v>95</v>
      </c>
      <c r="EM187" t="s">
        <v>95</v>
      </c>
      <c r="EN187" t="s">
        <v>96</v>
      </c>
      <c r="EO187" t="s">
        <v>95</v>
      </c>
      <c r="EP187" t="s">
        <v>95</v>
      </c>
      <c r="EQ187" t="s">
        <v>95</v>
      </c>
      <c r="ER187" t="s">
        <v>95</v>
      </c>
      <c r="ES187" t="s">
        <v>95</v>
      </c>
      <c r="ET187" t="s">
        <v>95</v>
      </c>
      <c r="EU187" t="s">
        <v>95</v>
      </c>
      <c r="EV187" t="s">
        <v>95</v>
      </c>
      <c r="EW187" t="s">
        <v>95</v>
      </c>
      <c r="EX187" t="s">
        <v>95</v>
      </c>
      <c r="EY187" t="s">
        <v>95</v>
      </c>
      <c r="EZ187" t="s">
        <v>96</v>
      </c>
      <c r="FA187" t="s">
        <v>95</v>
      </c>
      <c r="FB187" t="s">
        <v>95</v>
      </c>
      <c r="FC187" t="s">
        <v>95</v>
      </c>
      <c r="FD187" t="s">
        <v>96</v>
      </c>
      <c r="FE187" t="s">
        <v>95</v>
      </c>
      <c r="FF187" t="s">
        <v>95</v>
      </c>
      <c r="FG187" t="s">
        <v>95</v>
      </c>
      <c r="FH187" t="s">
        <v>96</v>
      </c>
      <c r="FI187" t="s">
        <v>96</v>
      </c>
      <c r="FJ187" t="s">
        <v>95</v>
      </c>
      <c r="FK187" t="s">
        <v>95</v>
      </c>
      <c r="FL187" t="s">
        <v>96</v>
      </c>
      <c r="FM187" t="s">
        <v>96</v>
      </c>
      <c r="FN187" t="s">
        <v>95</v>
      </c>
      <c r="FO187" t="s">
        <v>96</v>
      </c>
      <c r="FP187" t="s">
        <v>96</v>
      </c>
      <c r="FQ187" t="s">
        <v>96</v>
      </c>
      <c r="FR187" t="s">
        <v>96</v>
      </c>
      <c r="FS187" t="s">
        <v>96</v>
      </c>
      <c r="FT187" t="s">
        <v>96</v>
      </c>
      <c r="FU187" t="s">
        <v>96</v>
      </c>
      <c r="FV187" t="s">
        <v>96</v>
      </c>
      <c r="FW187" t="s">
        <v>95</v>
      </c>
    </row>
    <row r="188" spans="1:179">
      <c r="A188">
        <v>187</v>
      </c>
      <c r="B188" t="s">
        <v>283</v>
      </c>
      <c r="C188" t="s">
        <v>237</v>
      </c>
      <c r="D188" s="1">
        <v>64.295000000000002</v>
      </c>
      <c r="E188" s="2" t="s">
        <v>95</v>
      </c>
      <c r="F188" s="2" t="s">
        <v>95</v>
      </c>
      <c r="G188" s="2" t="s">
        <v>96</v>
      </c>
      <c r="H188" s="2" t="s">
        <v>96</v>
      </c>
      <c r="I188" s="2" t="s">
        <v>95</v>
      </c>
      <c r="J188" s="2" t="s">
        <v>96</v>
      </c>
      <c r="K188" s="2" t="s">
        <v>95</v>
      </c>
      <c r="L188" s="2" t="s">
        <v>95</v>
      </c>
      <c r="M188" s="2" t="s">
        <v>95</v>
      </c>
      <c r="N188" s="2" t="s">
        <v>96</v>
      </c>
      <c r="O188" s="2" t="s">
        <v>95</v>
      </c>
      <c r="P188" s="2" t="s">
        <v>96</v>
      </c>
      <c r="Q188" s="2" t="s">
        <v>96</v>
      </c>
      <c r="R188" s="2" t="s">
        <v>96</v>
      </c>
      <c r="S188" s="2" t="s">
        <v>96</v>
      </c>
      <c r="T188" s="2" t="s">
        <v>96</v>
      </c>
      <c r="U188" s="2" t="s">
        <v>96</v>
      </c>
      <c r="V188" s="2" t="s">
        <v>95</v>
      </c>
      <c r="W188" s="2" t="s">
        <v>96</v>
      </c>
      <c r="X188" s="2" t="s">
        <v>96</v>
      </c>
      <c r="Y188" s="2" t="s">
        <v>96</v>
      </c>
      <c r="Z188" s="2" t="s">
        <v>95</v>
      </c>
      <c r="AA188" s="2" t="s">
        <v>95</v>
      </c>
      <c r="AB188" s="2" t="s">
        <v>95</v>
      </c>
      <c r="AC188" s="2" t="s">
        <v>95</v>
      </c>
      <c r="AD188" s="2" t="s">
        <v>96</v>
      </c>
      <c r="AE188" s="2" t="s">
        <v>95</v>
      </c>
      <c r="AF188" s="2" t="s">
        <v>96</v>
      </c>
      <c r="AG188" s="2" t="s">
        <v>95</v>
      </c>
      <c r="AH188" s="2" t="s">
        <v>96</v>
      </c>
      <c r="AI188" s="2" t="s">
        <v>95</v>
      </c>
      <c r="AJ188" s="2" t="s">
        <v>96</v>
      </c>
      <c r="AK188" s="2" t="s">
        <v>95</v>
      </c>
      <c r="AL188" s="2" t="s">
        <v>95</v>
      </c>
      <c r="AM188" s="2" t="s">
        <v>95</v>
      </c>
      <c r="AN188" s="2" t="s">
        <v>95</v>
      </c>
      <c r="AO188" s="2" t="s">
        <v>95</v>
      </c>
      <c r="AP188" s="2" t="s">
        <v>96</v>
      </c>
      <c r="AQ188" s="2" t="s">
        <v>96</v>
      </c>
      <c r="AR188" s="2" t="s">
        <v>96</v>
      </c>
      <c r="AS188" s="2" t="s">
        <v>96</v>
      </c>
      <c r="AT188" s="2" t="s">
        <v>96</v>
      </c>
      <c r="AU188" s="2" t="s">
        <v>95</v>
      </c>
      <c r="AV188" s="2" t="s">
        <v>96</v>
      </c>
      <c r="AW188" s="2" t="s">
        <v>96</v>
      </c>
      <c r="AX188" s="2" t="s">
        <v>95</v>
      </c>
      <c r="AY188" s="2" t="s">
        <v>95</v>
      </c>
      <c r="AZ188" s="2" t="s">
        <v>95</v>
      </c>
      <c r="BA188" s="2" t="s">
        <v>95</v>
      </c>
      <c r="BB188" s="2" t="s">
        <v>95</v>
      </c>
      <c r="BC188" s="2" t="s">
        <v>96</v>
      </c>
      <c r="BD188" s="2" t="s">
        <v>96</v>
      </c>
      <c r="BE188" s="2" t="s">
        <v>95</v>
      </c>
      <c r="BF188" s="2" t="s">
        <v>95</v>
      </c>
      <c r="BG188" s="2" t="s">
        <v>95</v>
      </c>
      <c r="BH188" s="2" t="s">
        <v>95</v>
      </c>
      <c r="BI188" s="2" t="s">
        <v>96</v>
      </c>
      <c r="BJ188" s="2" t="s">
        <v>95</v>
      </c>
      <c r="BK188" s="2" t="s">
        <v>96</v>
      </c>
      <c r="BL188" s="2" t="s">
        <v>95</v>
      </c>
      <c r="BM188" s="2" t="s">
        <v>95</v>
      </c>
      <c r="BN188" s="2" t="s">
        <v>96</v>
      </c>
      <c r="BO188" s="2" t="s">
        <v>96</v>
      </c>
      <c r="BP188" s="2" t="s">
        <v>96</v>
      </c>
      <c r="BQ188" s="2" t="s">
        <v>95</v>
      </c>
      <c r="BR188" s="2" t="s">
        <v>95</v>
      </c>
      <c r="BS188" s="2" t="s">
        <v>95</v>
      </c>
      <c r="BT188" s="2" t="s">
        <v>96</v>
      </c>
      <c r="BU188" s="2" t="s">
        <v>95</v>
      </c>
      <c r="BV188" s="2" t="s">
        <v>96</v>
      </c>
      <c r="BW188" s="2" t="s">
        <v>96</v>
      </c>
      <c r="BX188" s="2" t="s">
        <v>95</v>
      </c>
      <c r="BY188" s="2" t="s">
        <v>96</v>
      </c>
      <c r="BZ188" s="2" t="s">
        <v>96</v>
      </c>
      <c r="CA188" s="2" t="s">
        <v>95</v>
      </c>
      <c r="CB188" s="2" t="s">
        <v>95</v>
      </c>
      <c r="CC188" s="2" t="s">
        <v>96</v>
      </c>
      <c r="CD188" s="2" t="s">
        <v>96</v>
      </c>
      <c r="CE188" s="2" t="s">
        <v>95</v>
      </c>
      <c r="CF188" s="2" t="s">
        <v>95</v>
      </c>
      <c r="CG188" s="2" t="s">
        <v>96</v>
      </c>
      <c r="CH188" s="2" t="s">
        <v>95</v>
      </c>
      <c r="CI188" s="2" t="s">
        <v>96</v>
      </c>
      <c r="CJ188" s="2" t="s">
        <v>96</v>
      </c>
      <c r="CK188" s="2" t="s">
        <v>96</v>
      </c>
      <c r="CL188" s="2" t="s">
        <v>96</v>
      </c>
      <c r="CM188" s="2" t="s">
        <v>96</v>
      </c>
      <c r="CN188" s="2" t="s">
        <v>95</v>
      </c>
      <c r="CO188" s="2" t="s">
        <v>95</v>
      </c>
      <c r="CP188" s="2" t="s">
        <v>96</v>
      </c>
      <c r="CQ188" s="2" t="s">
        <v>96</v>
      </c>
      <c r="CR188" s="2" t="s">
        <v>95</v>
      </c>
      <c r="CS188" s="2" t="s">
        <v>96</v>
      </c>
      <c r="CT188" t="s">
        <v>95</v>
      </c>
      <c r="CU188" t="s">
        <v>96</v>
      </c>
      <c r="CV188" t="s">
        <v>95</v>
      </c>
      <c r="CW188" t="s">
        <v>96</v>
      </c>
      <c r="CX188" t="s">
        <v>95</v>
      </c>
      <c r="CY188" t="s">
        <v>95</v>
      </c>
      <c r="CZ188" t="s">
        <v>95</v>
      </c>
      <c r="DA188" t="s">
        <v>95</v>
      </c>
      <c r="DB188" t="s">
        <v>96</v>
      </c>
      <c r="DC188" t="s">
        <v>95</v>
      </c>
      <c r="DD188" t="s">
        <v>95</v>
      </c>
      <c r="DE188" t="s">
        <v>96</v>
      </c>
      <c r="DF188" t="s">
        <v>96</v>
      </c>
      <c r="DG188" t="s">
        <v>96</v>
      </c>
      <c r="DH188" t="s">
        <v>95</v>
      </c>
      <c r="DI188" t="s">
        <v>96</v>
      </c>
      <c r="DJ188" t="s">
        <v>96</v>
      </c>
      <c r="DK188" t="s">
        <v>95</v>
      </c>
      <c r="DL188" t="s">
        <v>96</v>
      </c>
      <c r="DM188" t="s">
        <v>95</v>
      </c>
      <c r="DN188" t="s">
        <v>95</v>
      </c>
      <c r="DO188" t="s">
        <v>96</v>
      </c>
      <c r="DP188" t="s">
        <v>95</v>
      </c>
      <c r="DQ188" t="s">
        <v>95</v>
      </c>
      <c r="DR188" t="s">
        <v>96</v>
      </c>
      <c r="DS188" t="s">
        <v>96</v>
      </c>
      <c r="DT188" t="s">
        <v>95</v>
      </c>
      <c r="DU188" t="s">
        <v>96</v>
      </c>
      <c r="DV188" t="s">
        <v>95</v>
      </c>
      <c r="DW188" t="s">
        <v>96</v>
      </c>
      <c r="DX188" t="s">
        <v>96</v>
      </c>
      <c r="DY188" t="s">
        <v>96</v>
      </c>
      <c r="DZ188" t="s">
        <v>95</v>
      </c>
      <c r="EA188" t="s">
        <v>95</v>
      </c>
      <c r="EB188" t="s">
        <v>96</v>
      </c>
      <c r="EC188" t="s">
        <v>96</v>
      </c>
      <c r="ED188" t="s">
        <v>96</v>
      </c>
      <c r="EE188" t="s">
        <v>96</v>
      </c>
      <c r="EF188" t="s">
        <v>96</v>
      </c>
      <c r="EG188" t="s">
        <v>96</v>
      </c>
      <c r="EH188" t="s">
        <v>96</v>
      </c>
      <c r="EI188" t="s">
        <v>96</v>
      </c>
      <c r="EJ188" t="s">
        <v>95</v>
      </c>
      <c r="EK188" t="s">
        <v>96</v>
      </c>
      <c r="EL188" t="s">
        <v>95</v>
      </c>
      <c r="EM188" t="s">
        <v>95</v>
      </c>
      <c r="EN188" t="s">
        <v>96</v>
      </c>
      <c r="EO188" t="s">
        <v>95</v>
      </c>
      <c r="EP188" t="s">
        <v>95</v>
      </c>
      <c r="EQ188" t="s">
        <v>95</v>
      </c>
      <c r="ER188" t="s">
        <v>95</v>
      </c>
      <c r="ES188" t="s">
        <v>95</v>
      </c>
      <c r="ET188" t="s">
        <v>95</v>
      </c>
      <c r="EU188" t="s">
        <v>95</v>
      </c>
      <c r="EV188" t="s">
        <v>95</v>
      </c>
      <c r="EW188" t="s">
        <v>95</v>
      </c>
      <c r="EX188" t="s">
        <v>95</v>
      </c>
      <c r="EY188" t="s">
        <v>95</v>
      </c>
      <c r="EZ188" t="s">
        <v>96</v>
      </c>
      <c r="FA188" t="s">
        <v>95</v>
      </c>
      <c r="FB188" t="s">
        <v>95</v>
      </c>
      <c r="FC188" t="s">
        <v>95</v>
      </c>
      <c r="FD188" t="s">
        <v>96</v>
      </c>
      <c r="FE188" t="s">
        <v>95</v>
      </c>
      <c r="FF188" t="s">
        <v>95</v>
      </c>
      <c r="FG188" t="s">
        <v>95</v>
      </c>
      <c r="FH188" t="s">
        <v>96</v>
      </c>
      <c r="FI188" t="s">
        <v>96</v>
      </c>
      <c r="FJ188" t="s">
        <v>95</v>
      </c>
      <c r="FK188" t="s">
        <v>95</v>
      </c>
      <c r="FL188" t="s">
        <v>96</v>
      </c>
      <c r="FM188" t="s">
        <v>96</v>
      </c>
      <c r="FN188" t="s">
        <v>95</v>
      </c>
      <c r="FO188" t="s">
        <v>96</v>
      </c>
      <c r="FP188" t="s">
        <v>96</v>
      </c>
      <c r="FQ188" t="s">
        <v>96</v>
      </c>
      <c r="FR188" t="s">
        <v>96</v>
      </c>
      <c r="FS188" t="s">
        <v>96</v>
      </c>
      <c r="FT188" t="s">
        <v>96</v>
      </c>
      <c r="FU188" t="s">
        <v>96</v>
      </c>
      <c r="FV188" t="s">
        <v>96</v>
      </c>
      <c r="FW188" t="s">
        <v>95</v>
      </c>
    </row>
    <row r="189" spans="1:179">
      <c r="A189">
        <v>188</v>
      </c>
      <c r="B189" t="s">
        <v>285</v>
      </c>
      <c r="C189" t="s">
        <v>237</v>
      </c>
      <c r="D189" s="1">
        <v>64.295000000000002</v>
      </c>
      <c r="E189" s="2" t="s">
        <v>95</v>
      </c>
      <c r="F189" s="2" t="s">
        <v>95</v>
      </c>
      <c r="G189" s="2" t="s">
        <v>96</v>
      </c>
      <c r="H189" s="2" t="s">
        <v>96</v>
      </c>
      <c r="I189" s="2" t="s">
        <v>95</v>
      </c>
      <c r="J189" s="2" t="s">
        <v>96</v>
      </c>
      <c r="K189" s="2" t="s">
        <v>95</v>
      </c>
      <c r="L189" s="2" t="s">
        <v>95</v>
      </c>
      <c r="M189" s="2" t="s">
        <v>95</v>
      </c>
      <c r="N189" s="2" t="s">
        <v>96</v>
      </c>
      <c r="O189" s="2" t="s">
        <v>95</v>
      </c>
      <c r="P189" s="2" t="s">
        <v>96</v>
      </c>
      <c r="Q189" s="2" t="s">
        <v>96</v>
      </c>
      <c r="R189" s="2" t="s">
        <v>96</v>
      </c>
      <c r="S189" s="2" t="s">
        <v>96</v>
      </c>
      <c r="T189" s="2" t="s">
        <v>96</v>
      </c>
      <c r="U189" s="2" t="s">
        <v>96</v>
      </c>
      <c r="V189" s="2" t="s">
        <v>95</v>
      </c>
      <c r="W189" s="2" t="s">
        <v>96</v>
      </c>
      <c r="X189" s="2" t="s">
        <v>96</v>
      </c>
      <c r="Y189" s="2" t="s">
        <v>96</v>
      </c>
      <c r="Z189" s="2" t="s">
        <v>95</v>
      </c>
      <c r="AA189" s="2" t="s">
        <v>95</v>
      </c>
      <c r="AB189" s="2" t="s">
        <v>95</v>
      </c>
      <c r="AC189" s="2" t="s">
        <v>95</v>
      </c>
      <c r="AD189" s="2" t="s">
        <v>96</v>
      </c>
      <c r="AE189" s="2" t="s">
        <v>95</v>
      </c>
      <c r="AF189" s="2" t="s">
        <v>96</v>
      </c>
      <c r="AG189" s="2" t="s">
        <v>95</v>
      </c>
      <c r="AH189" s="2" t="s">
        <v>96</v>
      </c>
      <c r="AI189" s="2" t="s">
        <v>95</v>
      </c>
      <c r="AJ189" s="2" t="s">
        <v>96</v>
      </c>
      <c r="AK189" s="2" t="s">
        <v>95</v>
      </c>
      <c r="AL189" s="2" t="s">
        <v>95</v>
      </c>
      <c r="AM189" s="2" t="s">
        <v>95</v>
      </c>
      <c r="AN189" s="2" t="s">
        <v>95</v>
      </c>
      <c r="AO189" s="2" t="s">
        <v>95</v>
      </c>
      <c r="AP189" s="2" t="s">
        <v>96</v>
      </c>
      <c r="AQ189" s="2" t="s">
        <v>96</v>
      </c>
      <c r="AR189" s="2" t="s">
        <v>96</v>
      </c>
      <c r="AS189" s="2" t="s">
        <v>96</v>
      </c>
      <c r="AT189" s="2" t="s">
        <v>96</v>
      </c>
      <c r="AU189" s="2" t="s">
        <v>95</v>
      </c>
      <c r="AV189" s="2" t="s">
        <v>96</v>
      </c>
      <c r="AW189" s="2" t="s">
        <v>96</v>
      </c>
      <c r="AX189" s="2" t="s">
        <v>95</v>
      </c>
      <c r="AY189" s="2" t="s">
        <v>95</v>
      </c>
      <c r="AZ189" s="2" t="s">
        <v>95</v>
      </c>
      <c r="BA189" s="2" t="s">
        <v>95</v>
      </c>
      <c r="BB189" s="2" t="s">
        <v>95</v>
      </c>
      <c r="BC189" s="2" t="s">
        <v>96</v>
      </c>
      <c r="BD189" s="2" t="s">
        <v>96</v>
      </c>
      <c r="BE189" s="2" t="s">
        <v>95</v>
      </c>
      <c r="BF189" s="2" t="s">
        <v>95</v>
      </c>
      <c r="BG189" s="2" t="s">
        <v>95</v>
      </c>
      <c r="BH189" s="2" t="s">
        <v>95</v>
      </c>
      <c r="BI189" s="2" t="s">
        <v>96</v>
      </c>
      <c r="BJ189" s="2" t="s">
        <v>95</v>
      </c>
      <c r="BK189" s="2" t="s">
        <v>96</v>
      </c>
      <c r="BL189" s="2" t="s">
        <v>95</v>
      </c>
      <c r="BM189" s="2" t="s">
        <v>95</v>
      </c>
      <c r="BN189" s="2" t="s">
        <v>96</v>
      </c>
      <c r="BO189" s="2" t="s">
        <v>96</v>
      </c>
      <c r="BP189" s="2" t="s">
        <v>96</v>
      </c>
      <c r="BQ189" s="2" t="s">
        <v>95</v>
      </c>
      <c r="BR189" s="2" t="s">
        <v>95</v>
      </c>
      <c r="BS189" s="2" t="s">
        <v>95</v>
      </c>
      <c r="BT189" s="2" t="s">
        <v>96</v>
      </c>
      <c r="BU189" s="2" t="s">
        <v>95</v>
      </c>
      <c r="BV189" s="2" t="s">
        <v>96</v>
      </c>
      <c r="BW189" s="2" t="s">
        <v>96</v>
      </c>
      <c r="BX189" s="2" t="s">
        <v>95</v>
      </c>
      <c r="BY189" s="2" t="s">
        <v>96</v>
      </c>
      <c r="BZ189" s="2" t="s">
        <v>96</v>
      </c>
      <c r="CA189" s="2" t="s">
        <v>95</v>
      </c>
      <c r="CB189" s="2" t="s">
        <v>95</v>
      </c>
      <c r="CC189" s="2" t="s">
        <v>96</v>
      </c>
      <c r="CD189" s="2" t="s">
        <v>96</v>
      </c>
      <c r="CE189" s="2" t="s">
        <v>95</v>
      </c>
      <c r="CF189" s="2" t="s">
        <v>95</v>
      </c>
      <c r="CG189" s="2" t="s">
        <v>96</v>
      </c>
      <c r="CH189" s="2" t="s">
        <v>95</v>
      </c>
      <c r="CI189" s="2" t="s">
        <v>96</v>
      </c>
      <c r="CJ189" s="2" t="s">
        <v>96</v>
      </c>
      <c r="CK189" s="2" t="s">
        <v>96</v>
      </c>
      <c r="CL189" s="2" t="s">
        <v>96</v>
      </c>
      <c r="CM189" s="2" t="s">
        <v>96</v>
      </c>
      <c r="CN189" s="2" t="s">
        <v>95</v>
      </c>
      <c r="CO189" s="2" t="s">
        <v>95</v>
      </c>
      <c r="CP189" s="2" t="s">
        <v>96</v>
      </c>
      <c r="CQ189" s="2" t="s">
        <v>96</v>
      </c>
      <c r="CR189" s="2" t="s">
        <v>95</v>
      </c>
      <c r="CS189" s="2" t="s">
        <v>96</v>
      </c>
      <c r="CT189" t="s">
        <v>95</v>
      </c>
      <c r="CU189" t="s">
        <v>96</v>
      </c>
      <c r="CV189" t="s">
        <v>95</v>
      </c>
      <c r="CW189" t="s">
        <v>96</v>
      </c>
      <c r="CX189" t="s">
        <v>95</v>
      </c>
      <c r="CY189" t="s">
        <v>95</v>
      </c>
      <c r="CZ189" t="s">
        <v>95</v>
      </c>
      <c r="DA189" t="s">
        <v>95</v>
      </c>
      <c r="DB189" t="s">
        <v>96</v>
      </c>
      <c r="DC189" t="s">
        <v>95</v>
      </c>
      <c r="DD189" t="s">
        <v>95</v>
      </c>
      <c r="DE189" t="s">
        <v>96</v>
      </c>
      <c r="DF189" t="s">
        <v>96</v>
      </c>
      <c r="DG189" t="s">
        <v>96</v>
      </c>
      <c r="DH189" t="s">
        <v>95</v>
      </c>
      <c r="DI189" t="s">
        <v>96</v>
      </c>
      <c r="DJ189" t="s">
        <v>96</v>
      </c>
      <c r="DK189" t="s">
        <v>95</v>
      </c>
      <c r="DL189" t="s">
        <v>96</v>
      </c>
      <c r="DM189" t="s">
        <v>95</v>
      </c>
      <c r="DN189" t="s">
        <v>95</v>
      </c>
      <c r="DO189" t="s">
        <v>96</v>
      </c>
      <c r="DP189" t="s">
        <v>95</v>
      </c>
      <c r="DQ189" t="s">
        <v>95</v>
      </c>
      <c r="DR189" t="s">
        <v>96</v>
      </c>
      <c r="DS189" t="s">
        <v>96</v>
      </c>
      <c r="DT189" t="s">
        <v>95</v>
      </c>
      <c r="DU189" t="s">
        <v>96</v>
      </c>
      <c r="DV189" t="s">
        <v>95</v>
      </c>
      <c r="DW189" t="s">
        <v>96</v>
      </c>
      <c r="DX189" t="s">
        <v>96</v>
      </c>
      <c r="DY189" t="s">
        <v>96</v>
      </c>
      <c r="DZ189" t="s">
        <v>95</v>
      </c>
      <c r="EA189" t="s">
        <v>95</v>
      </c>
      <c r="EB189" t="s">
        <v>96</v>
      </c>
      <c r="EC189" t="s">
        <v>96</v>
      </c>
      <c r="ED189" t="s">
        <v>96</v>
      </c>
      <c r="EE189" t="s">
        <v>96</v>
      </c>
      <c r="EF189" t="s">
        <v>96</v>
      </c>
      <c r="EG189" t="s">
        <v>96</v>
      </c>
      <c r="EH189" t="s">
        <v>96</v>
      </c>
      <c r="EI189" t="s">
        <v>96</v>
      </c>
      <c r="EJ189" t="s">
        <v>95</v>
      </c>
      <c r="EK189" t="s">
        <v>96</v>
      </c>
      <c r="EL189" t="s">
        <v>95</v>
      </c>
      <c r="EM189" t="s">
        <v>95</v>
      </c>
      <c r="EN189" t="s">
        <v>96</v>
      </c>
      <c r="EO189" t="s">
        <v>95</v>
      </c>
      <c r="EP189" t="s">
        <v>95</v>
      </c>
      <c r="EQ189" t="s">
        <v>95</v>
      </c>
      <c r="ER189" t="s">
        <v>95</v>
      </c>
      <c r="ES189" t="s">
        <v>95</v>
      </c>
      <c r="ET189" t="s">
        <v>95</v>
      </c>
      <c r="EU189" t="s">
        <v>95</v>
      </c>
      <c r="EV189" t="s">
        <v>95</v>
      </c>
      <c r="EW189" t="s">
        <v>95</v>
      </c>
      <c r="EX189" t="s">
        <v>95</v>
      </c>
      <c r="EY189" t="s">
        <v>95</v>
      </c>
      <c r="EZ189" t="s">
        <v>96</v>
      </c>
      <c r="FA189" t="s">
        <v>95</v>
      </c>
      <c r="FB189" t="s">
        <v>95</v>
      </c>
      <c r="FC189" t="s">
        <v>95</v>
      </c>
      <c r="FD189" t="s">
        <v>96</v>
      </c>
      <c r="FE189" t="s">
        <v>95</v>
      </c>
      <c r="FF189" t="s">
        <v>95</v>
      </c>
      <c r="FG189" t="s">
        <v>95</v>
      </c>
      <c r="FH189" t="s">
        <v>96</v>
      </c>
      <c r="FI189" t="s">
        <v>96</v>
      </c>
      <c r="FJ189" t="s">
        <v>95</v>
      </c>
      <c r="FK189" t="s">
        <v>95</v>
      </c>
      <c r="FL189" t="s">
        <v>96</v>
      </c>
      <c r="FM189" t="s">
        <v>96</v>
      </c>
      <c r="FN189" t="s">
        <v>95</v>
      </c>
      <c r="FO189" t="s">
        <v>96</v>
      </c>
      <c r="FP189" t="s">
        <v>96</v>
      </c>
      <c r="FQ189" t="s">
        <v>96</v>
      </c>
      <c r="FR189" t="s">
        <v>96</v>
      </c>
      <c r="FS189" t="s">
        <v>96</v>
      </c>
      <c r="FT189" t="s">
        <v>96</v>
      </c>
      <c r="FU189" t="s">
        <v>96</v>
      </c>
      <c r="FV189" t="s">
        <v>96</v>
      </c>
      <c r="FW189" t="s">
        <v>95</v>
      </c>
    </row>
    <row r="190" spans="1:179">
      <c r="A190">
        <v>189</v>
      </c>
      <c r="B190" t="s">
        <v>288</v>
      </c>
      <c r="C190" t="s">
        <v>237</v>
      </c>
      <c r="D190" s="1">
        <v>66.039000000000001</v>
      </c>
      <c r="E190" s="2" t="s">
        <v>95</v>
      </c>
      <c r="F190" s="2" t="s">
        <v>95</v>
      </c>
      <c r="G190" s="2" t="s">
        <v>96</v>
      </c>
      <c r="H190" s="2" t="s">
        <v>96</v>
      </c>
      <c r="I190" s="2" t="s">
        <v>95</v>
      </c>
      <c r="J190" s="2" t="s">
        <v>96</v>
      </c>
      <c r="K190" s="2" t="s">
        <v>95</v>
      </c>
      <c r="L190" s="2" t="s">
        <v>95</v>
      </c>
      <c r="M190" s="2" t="s">
        <v>95</v>
      </c>
      <c r="N190" s="2" t="s">
        <v>96</v>
      </c>
      <c r="O190" s="2" t="s">
        <v>95</v>
      </c>
      <c r="P190" s="2" t="s">
        <v>96</v>
      </c>
      <c r="Q190" s="2" t="s">
        <v>96</v>
      </c>
      <c r="R190" s="2" t="s">
        <v>96</v>
      </c>
      <c r="S190" s="2" t="s">
        <v>96</v>
      </c>
      <c r="T190" s="2" t="s">
        <v>96</v>
      </c>
      <c r="U190" s="2" t="s">
        <v>96</v>
      </c>
      <c r="V190" s="2" t="s">
        <v>95</v>
      </c>
      <c r="W190" s="2" t="s">
        <v>96</v>
      </c>
      <c r="X190" s="2" t="s">
        <v>96</v>
      </c>
      <c r="Y190" s="2" t="s">
        <v>96</v>
      </c>
      <c r="Z190" s="2" t="s">
        <v>95</v>
      </c>
      <c r="AA190" s="2" t="s">
        <v>95</v>
      </c>
      <c r="AB190" s="2" t="s">
        <v>95</v>
      </c>
      <c r="AC190" s="2" t="s">
        <v>95</v>
      </c>
      <c r="AD190" s="2" t="s">
        <v>96</v>
      </c>
      <c r="AE190" s="2" t="s">
        <v>95</v>
      </c>
      <c r="AF190" s="2" t="s">
        <v>96</v>
      </c>
      <c r="AG190" s="2" t="s">
        <v>95</v>
      </c>
      <c r="AH190" s="2" t="s">
        <v>96</v>
      </c>
      <c r="AI190" s="2" t="s">
        <v>96</v>
      </c>
      <c r="AJ190" s="2" t="s">
        <v>96</v>
      </c>
      <c r="AK190" s="2" t="s">
        <v>95</v>
      </c>
      <c r="AL190" s="2" t="s">
        <v>95</v>
      </c>
      <c r="AM190" s="2" t="s">
        <v>95</v>
      </c>
      <c r="AN190" s="2" t="s">
        <v>95</v>
      </c>
      <c r="AO190" s="2" t="s">
        <v>95</v>
      </c>
      <c r="AP190" s="2" t="s">
        <v>96</v>
      </c>
      <c r="AQ190" s="2" t="s">
        <v>96</v>
      </c>
      <c r="AR190" s="2" t="s">
        <v>96</v>
      </c>
      <c r="AS190" s="2" t="s">
        <v>96</v>
      </c>
      <c r="AT190" s="2" t="s">
        <v>96</v>
      </c>
      <c r="AU190" s="2" t="s">
        <v>95</v>
      </c>
      <c r="AV190" s="2" t="s">
        <v>96</v>
      </c>
      <c r="AW190" s="2" t="s">
        <v>96</v>
      </c>
      <c r="AX190" s="2" t="s">
        <v>95</v>
      </c>
      <c r="AY190" s="2" t="s">
        <v>95</v>
      </c>
      <c r="AZ190" s="2" t="s">
        <v>95</v>
      </c>
      <c r="BA190" s="2" t="s">
        <v>95</v>
      </c>
      <c r="BB190" s="2" t="s">
        <v>95</v>
      </c>
      <c r="BC190" s="2" t="s">
        <v>96</v>
      </c>
      <c r="BD190" s="2" t="s">
        <v>96</v>
      </c>
      <c r="BE190" s="2" t="s">
        <v>95</v>
      </c>
      <c r="BF190" s="2" t="s">
        <v>95</v>
      </c>
      <c r="BG190" s="2" t="s">
        <v>95</v>
      </c>
      <c r="BH190" s="2" t="s">
        <v>95</v>
      </c>
      <c r="BI190" s="2" t="s">
        <v>96</v>
      </c>
      <c r="BJ190" s="2" t="s">
        <v>95</v>
      </c>
      <c r="BK190" s="2" t="s">
        <v>96</v>
      </c>
      <c r="BL190" s="2" t="s">
        <v>95</v>
      </c>
      <c r="BM190" s="2" t="s">
        <v>95</v>
      </c>
      <c r="BN190" s="2" t="s">
        <v>96</v>
      </c>
      <c r="BO190" s="2" t="s">
        <v>96</v>
      </c>
      <c r="BP190" s="2" t="s">
        <v>96</v>
      </c>
      <c r="BQ190" s="2" t="s">
        <v>95</v>
      </c>
      <c r="BR190" s="2" t="s">
        <v>95</v>
      </c>
      <c r="BS190" s="2" t="s">
        <v>95</v>
      </c>
      <c r="BT190" s="2" t="s">
        <v>96</v>
      </c>
      <c r="BU190" s="2" t="s">
        <v>95</v>
      </c>
      <c r="BV190" s="2" t="s">
        <v>96</v>
      </c>
      <c r="BW190" s="2" t="s">
        <v>96</v>
      </c>
      <c r="BX190" s="2" t="s">
        <v>95</v>
      </c>
      <c r="BY190" s="2" t="s">
        <v>96</v>
      </c>
      <c r="BZ190" s="2" t="s">
        <v>96</v>
      </c>
      <c r="CA190" s="2" t="s">
        <v>95</v>
      </c>
      <c r="CB190" s="2" t="s">
        <v>95</v>
      </c>
      <c r="CC190" s="2" t="s">
        <v>96</v>
      </c>
      <c r="CD190" s="2" t="s">
        <v>96</v>
      </c>
      <c r="CE190" s="2" t="s">
        <v>95</v>
      </c>
      <c r="CF190" s="2" t="s">
        <v>95</v>
      </c>
      <c r="CG190" s="2" t="s">
        <v>96</v>
      </c>
      <c r="CH190" s="2" t="s">
        <v>95</v>
      </c>
      <c r="CI190" s="2" t="s">
        <v>96</v>
      </c>
      <c r="CJ190" s="2" t="s">
        <v>96</v>
      </c>
      <c r="CK190" s="2" t="s">
        <v>96</v>
      </c>
      <c r="CL190" s="2" t="s">
        <v>96</v>
      </c>
      <c r="CM190" s="2" t="s">
        <v>96</v>
      </c>
      <c r="CN190" s="2" t="s">
        <v>95</v>
      </c>
      <c r="CO190" s="2" t="s">
        <v>95</v>
      </c>
      <c r="CP190" s="2" t="s">
        <v>96</v>
      </c>
      <c r="CQ190" s="2" t="s">
        <v>96</v>
      </c>
      <c r="CR190" s="2" t="s">
        <v>95</v>
      </c>
      <c r="CS190" s="2" t="s">
        <v>95</v>
      </c>
      <c r="CT190" t="s">
        <v>95</v>
      </c>
      <c r="CU190" t="s">
        <v>96</v>
      </c>
      <c r="CV190" t="s">
        <v>95</v>
      </c>
      <c r="CW190" t="s">
        <v>96</v>
      </c>
      <c r="CX190" t="s">
        <v>95</v>
      </c>
      <c r="CY190" t="s">
        <v>95</v>
      </c>
      <c r="CZ190" t="s">
        <v>95</v>
      </c>
      <c r="DA190" t="s">
        <v>95</v>
      </c>
      <c r="DB190" t="s">
        <v>96</v>
      </c>
      <c r="DC190" t="s">
        <v>95</v>
      </c>
      <c r="DD190" t="s">
        <v>95</v>
      </c>
      <c r="DE190" t="s">
        <v>96</v>
      </c>
      <c r="DF190" t="s">
        <v>96</v>
      </c>
      <c r="DG190" t="s">
        <v>96</v>
      </c>
      <c r="DH190" t="s">
        <v>95</v>
      </c>
      <c r="DI190" t="s">
        <v>96</v>
      </c>
      <c r="DJ190" t="s">
        <v>96</v>
      </c>
      <c r="DK190" t="s">
        <v>95</v>
      </c>
      <c r="DL190" t="s">
        <v>96</v>
      </c>
      <c r="DM190" t="s">
        <v>95</v>
      </c>
      <c r="DN190" t="s">
        <v>95</v>
      </c>
      <c r="DO190" t="s">
        <v>96</v>
      </c>
      <c r="DP190" t="s">
        <v>95</v>
      </c>
      <c r="DQ190" t="s">
        <v>95</v>
      </c>
      <c r="DR190" t="s">
        <v>96</v>
      </c>
      <c r="DS190" t="s">
        <v>96</v>
      </c>
      <c r="DT190" t="s">
        <v>95</v>
      </c>
      <c r="DU190" t="s">
        <v>96</v>
      </c>
      <c r="DV190" t="s">
        <v>95</v>
      </c>
      <c r="DW190" t="s">
        <v>96</v>
      </c>
      <c r="DX190" t="s">
        <v>96</v>
      </c>
      <c r="DY190" t="s">
        <v>96</v>
      </c>
      <c r="DZ190" t="s">
        <v>95</v>
      </c>
      <c r="EA190" t="s">
        <v>95</v>
      </c>
      <c r="EB190" t="s">
        <v>96</v>
      </c>
      <c r="EC190" t="s">
        <v>96</v>
      </c>
      <c r="ED190" t="s">
        <v>96</v>
      </c>
      <c r="EE190" t="s">
        <v>96</v>
      </c>
      <c r="EF190" t="s">
        <v>96</v>
      </c>
      <c r="EG190" t="s">
        <v>96</v>
      </c>
      <c r="EH190" t="s">
        <v>96</v>
      </c>
      <c r="EI190" t="s">
        <v>96</v>
      </c>
      <c r="EJ190" t="s">
        <v>95</v>
      </c>
      <c r="EK190" t="s">
        <v>96</v>
      </c>
      <c r="EL190" t="s">
        <v>95</v>
      </c>
      <c r="EM190" t="s">
        <v>96</v>
      </c>
      <c r="EN190" t="s">
        <v>96</v>
      </c>
      <c r="EO190" t="s">
        <v>95</v>
      </c>
      <c r="EP190" t="s">
        <v>95</v>
      </c>
      <c r="EQ190" t="s">
        <v>95</v>
      </c>
      <c r="ER190" t="s">
        <v>95</v>
      </c>
      <c r="ES190" t="s">
        <v>95</v>
      </c>
      <c r="ET190" t="s">
        <v>95</v>
      </c>
      <c r="EU190" t="s">
        <v>95</v>
      </c>
      <c r="EV190" t="s">
        <v>95</v>
      </c>
      <c r="EW190" t="s">
        <v>95</v>
      </c>
      <c r="EX190" t="s">
        <v>95</v>
      </c>
      <c r="EY190" t="s">
        <v>95</v>
      </c>
      <c r="EZ190" t="s">
        <v>96</v>
      </c>
      <c r="FA190" t="s">
        <v>95</v>
      </c>
      <c r="FB190" t="s">
        <v>95</v>
      </c>
      <c r="FC190" t="s">
        <v>95</v>
      </c>
      <c r="FD190" t="s">
        <v>96</v>
      </c>
      <c r="FE190" t="s">
        <v>95</v>
      </c>
      <c r="FF190" t="s">
        <v>95</v>
      </c>
      <c r="FG190" t="s">
        <v>95</v>
      </c>
      <c r="FH190" t="s">
        <v>96</v>
      </c>
      <c r="FI190" t="s">
        <v>96</v>
      </c>
      <c r="FJ190" t="s">
        <v>95</v>
      </c>
      <c r="FK190" t="s">
        <v>95</v>
      </c>
      <c r="FL190" t="s">
        <v>96</v>
      </c>
      <c r="FM190" t="s">
        <v>96</v>
      </c>
      <c r="FN190" t="s">
        <v>95</v>
      </c>
      <c r="FO190" t="s">
        <v>96</v>
      </c>
      <c r="FP190" t="s">
        <v>96</v>
      </c>
      <c r="FQ190" t="s">
        <v>96</v>
      </c>
      <c r="FR190" t="s">
        <v>96</v>
      </c>
      <c r="FS190" t="s">
        <v>96</v>
      </c>
      <c r="FT190" t="s">
        <v>96</v>
      </c>
      <c r="FU190" t="s">
        <v>96</v>
      </c>
      <c r="FV190" t="s">
        <v>96</v>
      </c>
      <c r="FW190" t="s">
        <v>95</v>
      </c>
    </row>
    <row r="191" spans="1:179">
      <c r="A191">
        <v>190</v>
      </c>
      <c r="B191" t="s">
        <v>289</v>
      </c>
      <c r="C191" t="s">
        <v>237</v>
      </c>
      <c r="D191" s="1">
        <v>66.039000000000001</v>
      </c>
      <c r="E191" s="2" t="s">
        <v>95</v>
      </c>
      <c r="F191" s="2" t="s">
        <v>95</v>
      </c>
      <c r="G191" s="2" t="s">
        <v>96</v>
      </c>
      <c r="H191" s="2" t="s">
        <v>96</v>
      </c>
      <c r="I191" s="2" t="s">
        <v>95</v>
      </c>
      <c r="J191" s="2" t="s">
        <v>96</v>
      </c>
      <c r="K191" s="2" t="s">
        <v>95</v>
      </c>
      <c r="L191" s="2" t="s">
        <v>95</v>
      </c>
      <c r="M191" s="2" t="s">
        <v>95</v>
      </c>
      <c r="N191" s="2" t="s">
        <v>96</v>
      </c>
      <c r="O191" s="2" t="s">
        <v>95</v>
      </c>
      <c r="P191" s="2" t="s">
        <v>96</v>
      </c>
      <c r="Q191" s="2" t="s">
        <v>96</v>
      </c>
      <c r="R191" s="2" t="s">
        <v>96</v>
      </c>
      <c r="S191" s="2" t="s">
        <v>96</v>
      </c>
      <c r="T191" s="2" t="s">
        <v>96</v>
      </c>
      <c r="U191" s="2" t="s">
        <v>96</v>
      </c>
      <c r="V191" s="2" t="s">
        <v>95</v>
      </c>
      <c r="W191" s="2" t="s">
        <v>96</v>
      </c>
      <c r="X191" s="2" t="s">
        <v>96</v>
      </c>
      <c r="Y191" s="2" t="s">
        <v>96</v>
      </c>
      <c r="Z191" s="2" t="s">
        <v>95</v>
      </c>
      <c r="AA191" s="2" t="s">
        <v>95</v>
      </c>
      <c r="AB191" s="2" t="s">
        <v>95</v>
      </c>
      <c r="AC191" s="2" t="s">
        <v>95</v>
      </c>
      <c r="AD191" s="2" t="s">
        <v>96</v>
      </c>
      <c r="AE191" s="2" t="s">
        <v>95</v>
      </c>
      <c r="AF191" s="2" t="s">
        <v>96</v>
      </c>
      <c r="AG191" s="2" t="s">
        <v>95</v>
      </c>
      <c r="AH191" s="2" t="s">
        <v>96</v>
      </c>
      <c r="AI191" s="2" t="s">
        <v>96</v>
      </c>
      <c r="AJ191" s="2" t="s">
        <v>96</v>
      </c>
      <c r="AK191" s="2" t="s">
        <v>95</v>
      </c>
      <c r="AL191" s="2" t="s">
        <v>95</v>
      </c>
      <c r="AM191" s="2" t="s">
        <v>95</v>
      </c>
      <c r="AN191" s="2" t="s">
        <v>95</v>
      </c>
      <c r="AO191" s="2" t="s">
        <v>95</v>
      </c>
      <c r="AP191" s="2" t="s">
        <v>96</v>
      </c>
      <c r="AQ191" s="2" t="s">
        <v>96</v>
      </c>
      <c r="AR191" s="2" t="s">
        <v>96</v>
      </c>
      <c r="AS191" s="2" t="s">
        <v>96</v>
      </c>
      <c r="AT191" s="2" t="s">
        <v>96</v>
      </c>
      <c r="AU191" s="2" t="s">
        <v>95</v>
      </c>
      <c r="AV191" s="2" t="s">
        <v>96</v>
      </c>
      <c r="AW191" s="2" t="s">
        <v>96</v>
      </c>
      <c r="AX191" s="2" t="s">
        <v>95</v>
      </c>
      <c r="AY191" s="2" t="s">
        <v>95</v>
      </c>
      <c r="AZ191" s="2" t="s">
        <v>95</v>
      </c>
      <c r="BA191" s="2" t="s">
        <v>95</v>
      </c>
      <c r="BB191" s="2" t="s">
        <v>95</v>
      </c>
      <c r="BC191" s="2" t="s">
        <v>96</v>
      </c>
      <c r="BD191" s="2" t="s">
        <v>96</v>
      </c>
      <c r="BE191" s="2" t="s">
        <v>95</v>
      </c>
      <c r="BF191" s="2" t="s">
        <v>95</v>
      </c>
      <c r="BG191" s="2" t="s">
        <v>95</v>
      </c>
      <c r="BH191" s="2" t="s">
        <v>95</v>
      </c>
      <c r="BI191" s="2" t="s">
        <v>96</v>
      </c>
      <c r="BJ191" s="2" t="s">
        <v>95</v>
      </c>
      <c r="BK191" s="2" t="s">
        <v>96</v>
      </c>
      <c r="BL191" s="2" t="s">
        <v>95</v>
      </c>
      <c r="BM191" s="2" t="s">
        <v>95</v>
      </c>
      <c r="BN191" s="2" t="s">
        <v>96</v>
      </c>
      <c r="BO191" s="2" t="s">
        <v>96</v>
      </c>
      <c r="BP191" s="2" t="s">
        <v>96</v>
      </c>
      <c r="BQ191" s="2" t="s">
        <v>95</v>
      </c>
      <c r="BR191" s="2" t="s">
        <v>95</v>
      </c>
      <c r="BS191" s="2" t="s">
        <v>95</v>
      </c>
      <c r="BT191" s="2" t="s">
        <v>96</v>
      </c>
      <c r="BU191" s="2" t="s">
        <v>95</v>
      </c>
      <c r="BV191" s="2" t="s">
        <v>96</v>
      </c>
      <c r="BW191" s="2" t="s">
        <v>96</v>
      </c>
      <c r="BX191" s="2" t="s">
        <v>95</v>
      </c>
      <c r="BY191" s="2" t="s">
        <v>96</v>
      </c>
      <c r="BZ191" s="2" t="s">
        <v>96</v>
      </c>
      <c r="CA191" s="2" t="s">
        <v>95</v>
      </c>
      <c r="CB191" s="2" t="s">
        <v>95</v>
      </c>
      <c r="CC191" s="2" t="s">
        <v>96</v>
      </c>
      <c r="CD191" s="2" t="s">
        <v>96</v>
      </c>
      <c r="CE191" s="2" t="s">
        <v>95</v>
      </c>
      <c r="CF191" s="2" t="s">
        <v>95</v>
      </c>
      <c r="CG191" s="2" t="s">
        <v>96</v>
      </c>
      <c r="CH191" s="2" t="s">
        <v>95</v>
      </c>
      <c r="CI191" s="2" t="s">
        <v>96</v>
      </c>
      <c r="CJ191" s="2" t="s">
        <v>96</v>
      </c>
      <c r="CK191" s="2" t="s">
        <v>96</v>
      </c>
      <c r="CL191" s="2" t="s">
        <v>96</v>
      </c>
      <c r="CM191" s="2" t="s">
        <v>96</v>
      </c>
      <c r="CN191" s="2" t="s">
        <v>95</v>
      </c>
      <c r="CO191" s="2" t="s">
        <v>95</v>
      </c>
      <c r="CP191" s="2" t="s">
        <v>96</v>
      </c>
      <c r="CQ191" s="2" t="s">
        <v>96</v>
      </c>
      <c r="CR191" s="2" t="s">
        <v>95</v>
      </c>
      <c r="CS191" s="2" t="s">
        <v>95</v>
      </c>
      <c r="CT191" t="s">
        <v>95</v>
      </c>
      <c r="CU191" t="s">
        <v>96</v>
      </c>
      <c r="CV191" t="s">
        <v>95</v>
      </c>
      <c r="CW191" t="s">
        <v>96</v>
      </c>
      <c r="CX191" t="s">
        <v>95</v>
      </c>
      <c r="CY191" t="s">
        <v>95</v>
      </c>
      <c r="CZ191" t="s">
        <v>95</v>
      </c>
      <c r="DA191" t="s">
        <v>95</v>
      </c>
      <c r="DB191" t="s">
        <v>96</v>
      </c>
      <c r="DC191" t="s">
        <v>95</v>
      </c>
      <c r="DD191" t="s">
        <v>95</v>
      </c>
      <c r="DE191" t="s">
        <v>96</v>
      </c>
      <c r="DF191" t="s">
        <v>96</v>
      </c>
      <c r="DG191" t="s">
        <v>96</v>
      </c>
      <c r="DH191" t="s">
        <v>95</v>
      </c>
      <c r="DI191" t="s">
        <v>96</v>
      </c>
      <c r="DJ191" t="s">
        <v>96</v>
      </c>
      <c r="DK191" t="s">
        <v>95</v>
      </c>
      <c r="DL191" t="s">
        <v>96</v>
      </c>
      <c r="DM191" t="s">
        <v>95</v>
      </c>
      <c r="DN191" t="s">
        <v>95</v>
      </c>
      <c r="DO191" t="s">
        <v>96</v>
      </c>
      <c r="DP191" t="s">
        <v>95</v>
      </c>
      <c r="DQ191" t="s">
        <v>95</v>
      </c>
      <c r="DR191" t="s">
        <v>96</v>
      </c>
      <c r="DS191" t="s">
        <v>96</v>
      </c>
      <c r="DT191" t="s">
        <v>95</v>
      </c>
      <c r="DU191" t="s">
        <v>96</v>
      </c>
      <c r="DV191" t="s">
        <v>95</v>
      </c>
      <c r="DW191" t="s">
        <v>96</v>
      </c>
      <c r="DX191" t="s">
        <v>96</v>
      </c>
      <c r="DY191" t="s">
        <v>96</v>
      </c>
      <c r="DZ191" t="s">
        <v>95</v>
      </c>
      <c r="EA191" t="s">
        <v>95</v>
      </c>
      <c r="EB191" t="s">
        <v>96</v>
      </c>
      <c r="EC191" t="s">
        <v>96</v>
      </c>
      <c r="ED191" t="s">
        <v>96</v>
      </c>
      <c r="EE191" t="s">
        <v>96</v>
      </c>
      <c r="EF191" t="s">
        <v>96</v>
      </c>
      <c r="EG191" t="s">
        <v>96</v>
      </c>
      <c r="EH191" t="s">
        <v>96</v>
      </c>
      <c r="EI191" t="s">
        <v>96</v>
      </c>
      <c r="EJ191" t="s">
        <v>95</v>
      </c>
      <c r="EK191" t="s">
        <v>96</v>
      </c>
      <c r="EL191" t="s">
        <v>95</v>
      </c>
      <c r="EM191" t="s">
        <v>96</v>
      </c>
      <c r="EN191" t="s">
        <v>96</v>
      </c>
      <c r="EO191" t="s">
        <v>95</v>
      </c>
      <c r="EP191" t="s">
        <v>95</v>
      </c>
      <c r="EQ191" t="s">
        <v>95</v>
      </c>
      <c r="ER191" t="s">
        <v>95</v>
      </c>
      <c r="ES191" t="s">
        <v>95</v>
      </c>
      <c r="ET191" t="s">
        <v>95</v>
      </c>
      <c r="EU191" t="s">
        <v>95</v>
      </c>
      <c r="EV191" t="s">
        <v>95</v>
      </c>
      <c r="EW191" t="s">
        <v>95</v>
      </c>
      <c r="EX191" t="s">
        <v>95</v>
      </c>
      <c r="EY191" t="s">
        <v>95</v>
      </c>
      <c r="EZ191" t="s">
        <v>96</v>
      </c>
      <c r="FA191" t="s">
        <v>95</v>
      </c>
      <c r="FB191" t="s">
        <v>95</v>
      </c>
      <c r="FC191" t="s">
        <v>95</v>
      </c>
      <c r="FD191" t="s">
        <v>96</v>
      </c>
      <c r="FE191" t="s">
        <v>95</v>
      </c>
      <c r="FF191" t="s">
        <v>95</v>
      </c>
      <c r="FG191" t="s">
        <v>95</v>
      </c>
      <c r="FH191" t="s">
        <v>96</v>
      </c>
      <c r="FI191" t="s">
        <v>96</v>
      </c>
      <c r="FJ191" t="s">
        <v>95</v>
      </c>
      <c r="FK191" t="s">
        <v>95</v>
      </c>
      <c r="FL191" t="s">
        <v>96</v>
      </c>
      <c r="FM191" t="s">
        <v>96</v>
      </c>
      <c r="FN191" t="s">
        <v>95</v>
      </c>
      <c r="FO191" t="s">
        <v>96</v>
      </c>
      <c r="FP191" t="s">
        <v>96</v>
      </c>
      <c r="FQ191" t="s">
        <v>96</v>
      </c>
      <c r="FR191" t="s">
        <v>96</v>
      </c>
      <c r="FS191" t="s">
        <v>96</v>
      </c>
      <c r="FT191" t="s">
        <v>96</v>
      </c>
      <c r="FU191" t="s">
        <v>96</v>
      </c>
      <c r="FV191" t="s">
        <v>96</v>
      </c>
      <c r="FW191" t="s">
        <v>95</v>
      </c>
    </row>
    <row r="192" spans="1:179">
      <c r="A192">
        <v>191</v>
      </c>
      <c r="B192" t="s">
        <v>290</v>
      </c>
      <c r="C192" t="s">
        <v>237</v>
      </c>
      <c r="D192" s="1">
        <v>66.039000000000001</v>
      </c>
      <c r="E192" s="2" t="s">
        <v>95</v>
      </c>
      <c r="F192" s="2" t="s">
        <v>95</v>
      </c>
      <c r="G192" s="2" t="s">
        <v>96</v>
      </c>
      <c r="H192" s="2" t="s">
        <v>96</v>
      </c>
      <c r="I192" s="2" t="s">
        <v>95</v>
      </c>
      <c r="J192" s="2" t="s">
        <v>96</v>
      </c>
      <c r="K192" s="2" t="s">
        <v>95</v>
      </c>
      <c r="L192" s="2" t="s">
        <v>95</v>
      </c>
      <c r="M192" s="2" t="s">
        <v>95</v>
      </c>
      <c r="N192" s="2" t="s">
        <v>96</v>
      </c>
      <c r="O192" s="2" t="s">
        <v>95</v>
      </c>
      <c r="P192" s="2" t="s">
        <v>96</v>
      </c>
      <c r="Q192" s="2" t="s">
        <v>96</v>
      </c>
      <c r="R192" s="2" t="s">
        <v>96</v>
      </c>
      <c r="S192" s="2" t="s">
        <v>96</v>
      </c>
      <c r="T192" s="2" t="s">
        <v>96</v>
      </c>
      <c r="U192" s="2" t="s">
        <v>96</v>
      </c>
      <c r="V192" s="2" t="s">
        <v>95</v>
      </c>
      <c r="W192" s="2" t="s">
        <v>96</v>
      </c>
      <c r="X192" s="2" t="s">
        <v>96</v>
      </c>
      <c r="Y192" s="2" t="s">
        <v>96</v>
      </c>
      <c r="Z192" s="2" t="s">
        <v>95</v>
      </c>
      <c r="AA192" s="2" t="s">
        <v>95</v>
      </c>
      <c r="AB192" s="2" t="s">
        <v>95</v>
      </c>
      <c r="AC192" s="2" t="s">
        <v>95</v>
      </c>
      <c r="AD192" s="2" t="s">
        <v>96</v>
      </c>
      <c r="AE192" s="2" t="s">
        <v>95</v>
      </c>
      <c r="AF192" s="2" t="s">
        <v>96</v>
      </c>
      <c r="AG192" s="2" t="s">
        <v>95</v>
      </c>
      <c r="AH192" s="2" t="s">
        <v>96</v>
      </c>
      <c r="AI192" s="2" t="s">
        <v>96</v>
      </c>
      <c r="AJ192" s="2" t="s">
        <v>96</v>
      </c>
      <c r="AK192" s="2" t="s">
        <v>95</v>
      </c>
      <c r="AL192" s="2" t="s">
        <v>95</v>
      </c>
      <c r="AM192" s="2" t="s">
        <v>95</v>
      </c>
      <c r="AN192" s="2" t="s">
        <v>95</v>
      </c>
      <c r="AO192" s="2" t="s">
        <v>95</v>
      </c>
      <c r="AP192" s="2" t="s">
        <v>96</v>
      </c>
      <c r="AQ192" s="2" t="s">
        <v>96</v>
      </c>
      <c r="AR192" s="2" t="s">
        <v>96</v>
      </c>
      <c r="AS192" s="2" t="s">
        <v>96</v>
      </c>
      <c r="AT192" s="2" t="s">
        <v>96</v>
      </c>
      <c r="AU192" s="2" t="s">
        <v>95</v>
      </c>
      <c r="AV192" s="2" t="s">
        <v>96</v>
      </c>
      <c r="AW192" s="2" t="s">
        <v>96</v>
      </c>
      <c r="AX192" s="2" t="s">
        <v>95</v>
      </c>
      <c r="AY192" s="2" t="s">
        <v>95</v>
      </c>
      <c r="AZ192" s="2" t="s">
        <v>95</v>
      </c>
      <c r="BA192" s="2" t="s">
        <v>95</v>
      </c>
      <c r="BB192" s="2" t="s">
        <v>95</v>
      </c>
      <c r="BC192" s="2" t="s">
        <v>96</v>
      </c>
      <c r="BD192" s="2" t="s">
        <v>96</v>
      </c>
      <c r="BE192" s="2" t="s">
        <v>95</v>
      </c>
      <c r="BF192" s="2" t="s">
        <v>95</v>
      </c>
      <c r="BG192" s="2" t="s">
        <v>95</v>
      </c>
      <c r="BH192" s="2" t="s">
        <v>95</v>
      </c>
      <c r="BI192" s="2" t="s">
        <v>96</v>
      </c>
      <c r="BJ192" s="2" t="s">
        <v>95</v>
      </c>
      <c r="BK192" s="2" t="s">
        <v>96</v>
      </c>
      <c r="BL192" s="2" t="s">
        <v>95</v>
      </c>
      <c r="BM192" s="2" t="s">
        <v>95</v>
      </c>
      <c r="BN192" s="2" t="s">
        <v>96</v>
      </c>
      <c r="BO192" s="2" t="s">
        <v>96</v>
      </c>
      <c r="BP192" s="2" t="s">
        <v>96</v>
      </c>
      <c r="BQ192" s="2" t="s">
        <v>95</v>
      </c>
      <c r="BR192" s="2" t="s">
        <v>95</v>
      </c>
      <c r="BS192" s="2" t="s">
        <v>95</v>
      </c>
      <c r="BT192" s="2" t="s">
        <v>96</v>
      </c>
      <c r="BU192" s="2" t="s">
        <v>95</v>
      </c>
      <c r="BV192" s="2" t="s">
        <v>96</v>
      </c>
      <c r="BW192" s="2" t="s">
        <v>96</v>
      </c>
      <c r="BX192" s="2" t="s">
        <v>95</v>
      </c>
      <c r="BY192" s="2" t="s">
        <v>96</v>
      </c>
      <c r="BZ192" s="2" t="s">
        <v>96</v>
      </c>
      <c r="CA192" s="2" t="s">
        <v>95</v>
      </c>
      <c r="CB192" s="2" t="s">
        <v>95</v>
      </c>
      <c r="CC192" s="2" t="s">
        <v>96</v>
      </c>
      <c r="CD192" s="2" t="s">
        <v>96</v>
      </c>
      <c r="CE192" s="2" t="s">
        <v>95</v>
      </c>
      <c r="CF192" s="2" t="s">
        <v>95</v>
      </c>
      <c r="CG192" s="2" t="s">
        <v>96</v>
      </c>
      <c r="CH192" s="2" t="s">
        <v>95</v>
      </c>
      <c r="CI192" s="2" t="s">
        <v>96</v>
      </c>
      <c r="CJ192" s="2" t="s">
        <v>96</v>
      </c>
      <c r="CK192" s="2" t="s">
        <v>96</v>
      </c>
      <c r="CL192" s="2" t="s">
        <v>96</v>
      </c>
      <c r="CM192" s="2" t="s">
        <v>96</v>
      </c>
      <c r="CN192" s="2" t="s">
        <v>95</v>
      </c>
      <c r="CO192" s="2" t="s">
        <v>95</v>
      </c>
      <c r="CP192" s="2" t="s">
        <v>96</v>
      </c>
      <c r="CQ192" s="2" t="s">
        <v>96</v>
      </c>
      <c r="CR192" s="2" t="s">
        <v>95</v>
      </c>
      <c r="CS192" s="2" t="s">
        <v>95</v>
      </c>
      <c r="CT192" t="s">
        <v>95</v>
      </c>
      <c r="CU192" t="s">
        <v>96</v>
      </c>
      <c r="CV192" t="s">
        <v>95</v>
      </c>
      <c r="CW192" t="s">
        <v>96</v>
      </c>
      <c r="CX192" t="s">
        <v>95</v>
      </c>
      <c r="CY192" t="s">
        <v>95</v>
      </c>
      <c r="CZ192" t="s">
        <v>95</v>
      </c>
      <c r="DA192" t="s">
        <v>95</v>
      </c>
      <c r="DB192" t="s">
        <v>96</v>
      </c>
      <c r="DC192" t="s">
        <v>95</v>
      </c>
      <c r="DD192" t="s">
        <v>95</v>
      </c>
      <c r="DE192" t="s">
        <v>96</v>
      </c>
      <c r="DF192" t="s">
        <v>96</v>
      </c>
      <c r="DG192" t="s">
        <v>96</v>
      </c>
      <c r="DH192" t="s">
        <v>95</v>
      </c>
      <c r="DI192" t="s">
        <v>96</v>
      </c>
      <c r="DJ192" t="s">
        <v>96</v>
      </c>
      <c r="DK192" t="s">
        <v>95</v>
      </c>
      <c r="DL192" t="s">
        <v>96</v>
      </c>
      <c r="DM192" t="s">
        <v>95</v>
      </c>
      <c r="DN192" t="s">
        <v>95</v>
      </c>
      <c r="DO192" t="s">
        <v>96</v>
      </c>
      <c r="DP192" t="s">
        <v>95</v>
      </c>
      <c r="DQ192" t="s">
        <v>95</v>
      </c>
      <c r="DR192" t="s">
        <v>96</v>
      </c>
      <c r="DS192" t="s">
        <v>96</v>
      </c>
      <c r="DT192" t="s">
        <v>95</v>
      </c>
      <c r="DU192" t="s">
        <v>96</v>
      </c>
      <c r="DV192" t="s">
        <v>95</v>
      </c>
      <c r="DW192" t="s">
        <v>96</v>
      </c>
      <c r="DX192" t="s">
        <v>96</v>
      </c>
      <c r="DY192" t="s">
        <v>96</v>
      </c>
      <c r="DZ192" t="s">
        <v>95</v>
      </c>
      <c r="EA192" t="s">
        <v>95</v>
      </c>
      <c r="EB192" t="s">
        <v>96</v>
      </c>
      <c r="EC192" t="s">
        <v>96</v>
      </c>
      <c r="ED192" t="s">
        <v>96</v>
      </c>
      <c r="EE192" t="s">
        <v>96</v>
      </c>
      <c r="EF192" t="s">
        <v>96</v>
      </c>
      <c r="EG192" t="s">
        <v>96</v>
      </c>
      <c r="EH192" t="s">
        <v>96</v>
      </c>
      <c r="EI192" t="s">
        <v>96</v>
      </c>
      <c r="EJ192" t="s">
        <v>95</v>
      </c>
      <c r="EK192" t="s">
        <v>96</v>
      </c>
      <c r="EL192" t="s">
        <v>95</v>
      </c>
      <c r="EM192" t="s">
        <v>96</v>
      </c>
      <c r="EN192" t="s">
        <v>96</v>
      </c>
      <c r="EO192" t="s">
        <v>95</v>
      </c>
      <c r="EP192" t="s">
        <v>95</v>
      </c>
      <c r="EQ192" t="s">
        <v>95</v>
      </c>
      <c r="ER192" t="s">
        <v>95</v>
      </c>
      <c r="ES192" t="s">
        <v>95</v>
      </c>
      <c r="ET192" t="s">
        <v>95</v>
      </c>
      <c r="EU192" t="s">
        <v>95</v>
      </c>
      <c r="EV192" t="s">
        <v>95</v>
      </c>
      <c r="EW192" t="s">
        <v>95</v>
      </c>
      <c r="EX192" t="s">
        <v>95</v>
      </c>
      <c r="EY192" t="s">
        <v>95</v>
      </c>
      <c r="EZ192" t="s">
        <v>96</v>
      </c>
      <c r="FA192" t="s">
        <v>95</v>
      </c>
      <c r="FB192" t="s">
        <v>95</v>
      </c>
      <c r="FC192" t="s">
        <v>95</v>
      </c>
      <c r="FD192" t="s">
        <v>96</v>
      </c>
      <c r="FE192" t="s">
        <v>95</v>
      </c>
      <c r="FF192" t="s">
        <v>95</v>
      </c>
      <c r="FG192" t="s">
        <v>95</v>
      </c>
      <c r="FH192" t="s">
        <v>96</v>
      </c>
      <c r="FI192" t="s">
        <v>96</v>
      </c>
      <c r="FJ192" t="s">
        <v>95</v>
      </c>
      <c r="FK192" t="s">
        <v>95</v>
      </c>
      <c r="FL192" t="s">
        <v>96</v>
      </c>
      <c r="FM192" t="s">
        <v>96</v>
      </c>
      <c r="FN192" t="s">
        <v>95</v>
      </c>
      <c r="FO192" t="s">
        <v>96</v>
      </c>
      <c r="FP192" t="s">
        <v>96</v>
      </c>
      <c r="FQ192" t="s">
        <v>96</v>
      </c>
      <c r="FR192" t="s">
        <v>96</v>
      </c>
      <c r="FS192" t="s">
        <v>96</v>
      </c>
      <c r="FT192" t="s">
        <v>96</v>
      </c>
      <c r="FU192" t="s">
        <v>96</v>
      </c>
      <c r="FV192" t="s">
        <v>96</v>
      </c>
      <c r="FW192" t="s">
        <v>95</v>
      </c>
    </row>
    <row r="193" spans="1:179">
      <c r="A193">
        <v>192</v>
      </c>
      <c r="B193" t="s">
        <v>286</v>
      </c>
      <c r="C193" t="s">
        <v>237</v>
      </c>
      <c r="D193" s="1">
        <v>66.614000000000004</v>
      </c>
      <c r="E193" s="2" t="s">
        <v>95</v>
      </c>
      <c r="F193" s="2" t="s">
        <v>95</v>
      </c>
      <c r="G193" s="2" t="s">
        <v>96</v>
      </c>
      <c r="H193" s="2" t="s">
        <v>96</v>
      </c>
      <c r="I193" s="2" t="s">
        <v>95</v>
      </c>
      <c r="J193" s="2" t="s">
        <v>96</v>
      </c>
      <c r="K193" s="2" t="s">
        <v>95</v>
      </c>
      <c r="L193" s="2" t="s">
        <v>95</v>
      </c>
      <c r="M193" s="2" t="s">
        <v>95</v>
      </c>
      <c r="N193" s="2" t="s">
        <v>96</v>
      </c>
      <c r="O193" s="2" t="s">
        <v>95</v>
      </c>
      <c r="P193" s="2" t="s">
        <v>96</v>
      </c>
      <c r="Q193" s="2" t="s">
        <v>96</v>
      </c>
      <c r="R193" s="2" t="s">
        <v>96</v>
      </c>
      <c r="S193" s="2" t="s">
        <v>96</v>
      </c>
      <c r="T193" s="2" t="s">
        <v>96</v>
      </c>
      <c r="U193" s="2" t="s">
        <v>96</v>
      </c>
      <c r="V193" s="2" t="s">
        <v>95</v>
      </c>
      <c r="W193" s="2" t="s">
        <v>96</v>
      </c>
      <c r="X193" s="2" t="s">
        <v>96</v>
      </c>
      <c r="Y193" s="2" t="s">
        <v>96</v>
      </c>
      <c r="Z193" s="2" t="s">
        <v>95</v>
      </c>
      <c r="AA193" s="2" t="s">
        <v>95</v>
      </c>
      <c r="AB193" s="2" t="s">
        <v>95</v>
      </c>
      <c r="AC193" s="2" t="s">
        <v>95</v>
      </c>
      <c r="AD193" s="2" t="s">
        <v>96</v>
      </c>
      <c r="AE193" s="2" t="s">
        <v>95</v>
      </c>
      <c r="AF193" s="2" t="s">
        <v>96</v>
      </c>
      <c r="AG193" s="2" t="s">
        <v>95</v>
      </c>
      <c r="AH193" s="2" t="s">
        <v>96</v>
      </c>
      <c r="AI193" s="2" t="s">
        <v>96</v>
      </c>
      <c r="AJ193" s="2" t="s">
        <v>96</v>
      </c>
      <c r="AK193" s="2" t="s">
        <v>95</v>
      </c>
      <c r="AL193" s="2" t="s">
        <v>95</v>
      </c>
      <c r="AM193" s="2" t="s">
        <v>95</v>
      </c>
      <c r="AN193" s="2" t="s">
        <v>95</v>
      </c>
      <c r="AO193" s="2" t="s">
        <v>95</v>
      </c>
      <c r="AP193" s="2" t="s">
        <v>96</v>
      </c>
      <c r="AQ193" s="2" t="s">
        <v>96</v>
      </c>
      <c r="AR193" s="2" t="s">
        <v>96</v>
      </c>
      <c r="AS193" s="2" t="s">
        <v>96</v>
      </c>
      <c r="AT193" s="2" t="s">
        <v>96</v>
      </c>
      <c r="AU193" s="2" t="s">
        <v>95</v>
      </c>
      <c r="AV193" s="2" t="s">
        <v>96</v>
      </c>
      <c r="AW193" s="2" t="s">
        <v>95</v>
      </c>
      <c r="AX193" s="2" t="s">
        <v>95</v>
      </c>
      <c r="AY193" s="2" t="s">
        <v>95</v>
      </c>
      <c r="AZ193" s="2" t="s">
        <v>95</v>
      </c>
      <c r="BA193" s="2" t="s">
        <v>95</v>
      </c>
      <c r="BB193" s="2" t="s">
        <v>95</v>
      </c>
      <c r="BC193" s="2" t="s">
        <v>96</v>
      </c>
      <c r="BD193" s="2" t="s">
        <v>96</v>
      </c>
      <c r="BE193" s="2" t="s">
        <v>95</v>
      </c>
      <c r="BF193" s="2" t="s">
        <v>95</v>
      </c>
      <c r="BG193" s="2" t="s">
        <v>95</v>
      </c>
      <c r="BH193" s="2" t="s">
        <v>95</v>
      </c>
      <c r="BI193" s="2" t="s">
        <v>96</v>
      </c>
      <c r="BJ193" s="2" t="s">
        <v>95</v>
      </c>
      <c r="BK193" s="2" t="s">
        <v>96</v>
      </c>
      <c r="BL193" s="2" t="s">
        <v>95</v>
      </c>
      <c r="BM193" s="2" t="s">
        <v>95</v>
      </c>
      <c r="BN193" s="2" t="s">
        <v>96</v>
      </c>
      <c r="BO193" s="2" t="s">
        <v>96</v>
      </c>
      <c r="BP193" s="2" t="s">
        <v>96</v>
      </c>
      <c r="BQ193" s="2" t="s">
        <v>95</v>
      </c>
      <c r="BR193" s="2" t="s">
        <v>95</v>
      </c>
      <c r="BS193" s="2" t="s">
        <v>95</v>
      </c>
      <c r="BT193" s="2" t="s">
        <v>96</v>
      </c>
      <c r="BU193" s="2" t="s">
        <v>95</v>
      </c>
      <c r="BV193" s="2" t="s">
        <v>96</v>
      </c>
      <c r="BW193" s="2" t="s">
        <v>96</v>
      </c>
      <c r="BX193" s="2" t="s">
        <v>95</v>
      </c>
      <c r="BY193" s="2" t="s">
        <v>96</v>
      </c>
      <c r="BZ193" s="2" t="s">
        <v>96</v>
      </c>
      <c r="CA193" s="2" t="s">
        <v>95</v>
      </c>
      <c r="CB193" s="2" t="s">
        <v>95</v>
      </c>
      <c r="CC193" s="2" t="s">
        <v>96</v>
      </c>
      <c r="CD193" s="2" t="s">
        <v>96</v>
      </c>
      <c r="CE193" s="2" t="s">
        <v>95</v>
      </c>
      <c r="CF193" s="2" t="s">
        <v>95</v>
      </c>
      <c r="CG193" s="2" t="s">
        <v>96</v>
      </c>
      <c r="CH193" s="2" t="s">
        <v>95</v>
      </c>
      <c r="CI193" s="2" t="s">
        <v>96</v>
      </c>
      <c r="CJ193" s="2" t="s">
        <v>96</v>
      </c>
      <c r="CK193" s="2" t="s">
        <v>96</v>
      </c>
      <c r="CL193" s="2" t="s">
        <v>96</v>
      </c>
      <c r="CM193" s="2" t="s">
        <v>96</v>
      </c>
      <c r="CN193" s="2" t="s">
        <v>95</v>
      </c>
      <c r="CO193" s="2" t="s">
        <v>95</v>
      </c>
      <c r="CP193" s="2" t="s">
        <v>96</v>
      </c>
      <c r="CQ193" s="2" t="s">
        <v>96</v>
      </c>
      <c r="CR193" s="2" t="s">
        <v>95</v>
      </c>
      <c r="CS193" s="2" t="s">
        <v>95</v>
      </c>
      <c r="CT193" t="s">
        <v>95</v>
      </c>
      <c r="CU193" t="s">
        <v>96</v>
      </c>
      <c r="CV193" t="s">
        <v>95</v>
      </c>
      <c r="CW193" t="s">
        <v>96</v>
      </c>
      <c r="CX193" t="s">
        <v>95</v>
      </c>
      <c r="CY193" t="s">
        <v>95</v>
      </c>
      <c r="CZ193" t="s">
        <v>95</v>
      </c>
      <c r="DA193" t="s">
        <v>95</v>
      </c>
      <c r="DB193" t="s">
        <v>96</v>
      </c>
      <c r="DC193" t="s">
        <v>95</v>
      </c>
      <c r="DD193" t="s">
        <v>95</v>
      </c>
      <c r="DE193" t="s">
        <v>96</v>
      </c>
      <c r="DF193" t="s">
        <v>96</v>
      </c>
      <c r="DG193" t="s">
        <v>96</v>
      </c>
      <c r="DH193" t="s">
        <v>95</v>
      </c>
      <c r="DI193" t="s">
        <v>96</v>
      </c>
      <c r="DJ193" t="s">
        <v>96</v>
      </c>
      <c r="DK193" t="s">
        <v>95</v>
      </c>
      <c r="DL193" t="s">
        <v>96</v>
      </c>
      <c r="DM193" t="s">
        <v>95</v>
      </c>
      <c r="DN193" t="s">
        <v>95</v>
      </c>
      <c r="DO193" t="s">
        <v>96</v>
      </c>
      <c r="DP193" t="s">
        <v>95</v>
      </c>
      <c r="DQ193" t="s">
        <v>95</v>
      </c>
      <c r="DR193" t="s">
        <v>96</v>
      </c>
      <c r="DS193" t="s">
        <v>96</v>
      </c>
      <c r="DT193" t="s">
        <v>95</v>
      </c>
      <c r="DU193" t="s">
        <v>96</v>
      </c>
      <c r="DV193" t="s">
        <v>95</v>
      </c>
      <c r="DW193" t="s">
        <v>96</v>
      </c>
      <c r="DX193" t="s">
        <v>96</v>
      </c>
      <c r="DY193" t="s">
        <v>96</v>
      </c>
      <c r="DZ193" t="s">
        <v>95</v>
      </c>
      <c r="EA193" t="s">
        <v>95</v>
      </c>
      <c r="EB193" t="s">
        <v>96</v>
      </c>
      <c r="EC193" t="s">
        <v>96</v>
      </c>
      <c r="ED193" t="s">
        <v>96</v>
      </c>
      <c r="EE193" t="s">
        <v>96</v>
      </c>
      <c r="EF193" t="s">
        <v>96</v>
      </c>
      <c r="EG193" t="s">
        <v>96</v>
      </c>
      <c r="EH193" t="s">
        <v>96</v>
      </c>
      <c r="EI193" t="s">
        <v>96</v>
      </c>
      <c r="EJ193" t="s">
        <v>95</v>
      </c>
      <c r="EK193" t="s">
        <v>96</v>
      </c>
      <c r="EL193" t="s">
        <v>95</v>
      </c>
      <c r="EM193" t="s">
        <v>96</v>
      </c>
      <c r="EN193" t="s">
        <v>96</v>
      </c>
      <c r="EO193" t="s">
        <v>95</v>
      </c>
      <c r="EP193" t="s">
        <v>95</v>
      </c>
      <c r="EQ193" t="s">
        <v>95</v>
      </c>
      <c r="ER193" t="s">
        <v>95</v>
      </c>
      <c r="ES193" t="s">
        <v>95</v>
      </c>
      <c r="ET193" t="s">
        <v>95</v>
      </c>
      <c r="EU193" t="s">
        <v>95</v>
      </c>
      <c r="EV193" t="s">
        <v>95</v>
      </c>
      <c r="EW193" t="s">
        <v>95</v>
      </c>
      <c r="EX193" t="s">
        <v>95</v>
      </c>
      <c r="EY193" t="s">
        <v>95</v>
      </c>
      <c r="EZ193" t="s">
        <v>96</v>
      </c>
      <c r="FA193" t="s">
        <v>95</v>
      </c>
      <c r="FB193" t="s">
        <v>95</v>
      </c>
      <c r="FC193" t="s">
        <v>95</v>
      </c>
      <c r="FD193" t="s">
        <v>96</v>
      </c>
      <c r="FE193" t="s">
        <v>95</v>
      </c>
      <c r="FF193" t="s">
        <v>95</v>
      </c>
      <c r="FG193" t="s">
        <v>95</v>
      </c>
      <c r="FH193" t="s">
        <v>96</v>
      </c>
      <c r="FI193" t="s">
        <v>96</v>
      </c>
      <c r="FJ193" t="s">
        <v>95</v>
      </c>
      <c r="FK193" t="s">
        <v>95</v>
      </c>
      <c r="FL193" t="s">
        <v>96</v>
      </c>
      <c r="FM193" t="s">
        <v>96</v>
      </c>
      <c r="FN193" t="s">
        <v>95</v>
      </c>
      <c r="FO193" t="s">
        <v>96</v>
      </c>
      <c r="FP193" t="s">
        <v>96</v>
      </c>
      <c r="FQ193" t="s">
        <v>96</v>
      </c>
      <c r="FR193" t="s">
        <v>96</v>
      </c>
      <c r="FS193" t="s">
        <v>96</v>
      </c>
      <c r="FT193" t="s">
        <v>96</v>
      </c>
      <c r="FU193" t="s">
        <v>96</v>
      </c>
      <c r="FV193" t="s">
        <v>96</v>
      </c>
      <c r="FW193" t="s">
        <v>95</v>
      </c>
    </row>
    <row r="194" spans="1:179">
      <c r="A194">
        <v>193</v>
      </c>
      <c r="B194" t="s">
        <v>287</v>
      </c>
      <c r="C194" t="s">
        <v>237</v>
      </c>
      <c r="D194" s="1">
        <v>66.614000000000004</v>
      </c>
      <c r="E194" s="2" t="s">
        <v>95</v>
      </c>
      <c r="F194" s="2" t="s">
        <v>95</v>
      </c>
      <c r="G194" s="2" t="s">
        <v>96</v>
      </c>
      <c r="H194" s="2" t="s">
        <v>96</v>
      </c>
      <c r="I194" s="2" t="s">
        <v>95</v>
      </c>
      <c r="J194" s="2" t="s">
        <v>96</v>
      </c>
      <c r="K194" s="2" t="s">
        <v>95</v>
      </c>
      <c r="L194" s="2" t="s">
        <v>95</v>
      </c>
      <c r="M194" s="2" t="s">
        <v>95</v>
      </c>
      <c r="N194" s="2" t="s">
        <v>96</v>
      </c>
      <c r="O194" s="2" t="s">
        <v>95</v>
      </c>
      <c r="P194" s="2" t="s">
        <v>96</v>
      </c>
      <c r="Q194" s="2" t="s">
        <v>96</v>
      </c>
      <c r="R194" s="2" t="s">
        <v>96</v>
      </c>
      <c r="S194" s="2" t="s">
        <v>96</v>
      </c>
      <c r="T194" s="2" t="s">
        <v>96</v>
      </c>
      <c r="U194" s="2" t="s">
        <v>96</v>
      </c>
      <c r="V194" s="2" t="s">
        <v>95</v>
      </c>
      <c r="W194" s="2" t="s">
        <v>96</v>
      </c>
      <c r="X194" s="2" t="s">
        <v>96</v>
      </c>
      <c r="Y194" s="2" t="s">
        <v>96</v>
      </c>
      <c r="Z194" s="2" t="s">
        <v>95</v>
      </c>
      <c r="AA194" s="2" t="s">
        <v>95</v>
      </c>
      <c r="AB194" s="2" t="s">
        <v>95</v>
      </c>
      <c r="AC194" s="2" t="s">
        <v>95</v>
      </c>
      <c r="AD194" s="2" t="s">
        <v>96</v>
      </c>
      <c r="AE194" s="2" t="s">
        <v>95</v>
      </c>
      <c r="AF194" s="2" t="s">
        <v>96</v>
      </c>
      <c r="AG194" s="2" t="s">
        <v>95</v>
      </c>
      <c r="AH194" s="2" t="s">
        <v>96</v>
      </c>
      <c r="AI194" s="2" t="s">
        <v>96</v>
      </c>
      <c r="AJ194" s="2" t="s">
        <v>96</v>
      </c>
      <c r="AK194" s="2" t="s">
        <v>95</v>
      </c>
      <c r="AL194" s="2" t="s">
        <v>95</v>
      </c>
      <c r="AM194" s="2" t="s">
        <v>95</v>
      </c>
      <c r="AN194" s="2" t="s">
        <v>95</v>
      </c>
      <c r="AO194" s="2" t="s">
        <v>95</v>
      </c>
      <c r="AP194" s="2" t="s">
        <v>96</v>
      </c>
      <c r="AQ194" s="2" t="s">
        <v>96</v>
      </c>
      <c r="AR194" s="2" t="s">
        <v>96</v>
      </c>
      <c r="AS194" s="2" t="s">
        <v>96</v>
      </c>
      <c r="AT194" s="2" t="s">
        <v>96</v>
      </c>
      <c r="AU194" s="2" t="s">
        <v>95</v>
      </c>
      <c r="AV194" s="2" t="s">
        <v>96</v>
      </c>
      <c r="AW194" s="2" t="s">
        <v>95</v>
      </c>
      <c r="AX194" s="2" t="s">
        <v>95</v>
      </c>
      <c r="AY194" s="2" t="s">
        <v>95</v>
      </c>
      <c r="AZ194" s="2" t="s">
        <v>95</v>
      </c>
      <c r="BA194" s="2" t="s">
        <v>95</v>
      </c>
      <c r="BB194" s="2" t="s">
        <v>95</v>
      </c>
      <c r="BC194" s="2" t="s">
        <v>96</v>
      </c>
      <c r="BD194" s="2" t="s">
        <v>96</v>
      </c>
      <c r="BE194" s="2" t="s">
        <v>95</v>
      </c>
      <c r="BF194" s="2" t="s">
        <v>95</v>
      </c>
      <c r="BG194" s="2" t="s">
        <v>95</v>
      </c>
      <c r="BH194" s="2" t="s">
        <v>95</v>
      </c>
      <c r="BI194" s="2" t="s">
        <v>96</v>
      </c>
      <c r="BJ194" s="2" t="s">
        <v>95</v>
      </c>
      <c r="BK194" s="2" t="s">
        <v>96</v>
      </c>
      <c r="BL194" s="2" t="s">
        <v>95</v>
      </c>
      <c r="BM194" s="2" t="s">
        <v>95</v>
      </c>
      <c r="BN194" s="2" t="s">
        <v>96</v>
      </c>
      <c r="BO194" s="2" t="s">
        <v>96</v>
      </c>
      <c r="BP194" s="2" t="s">
        <v>96</v>
      </c>
      <c r="BQ194" s="2" t="s">
        <v>95</v>
      </c>
      <c r="BR194" s="2" t="s">
        <v>95</v>
      </c>
      <c r="BS194" s="2" t="s">
        <v>95</v>
      </c>
      <c r="BT194" s="2" t="s">
        <v>96</v>
      </c>
      <c r="BU194" s="2" t="s">
        <v>95</v>
      </c>
      <c r="BV194" s="2" t="s">
        <v>96</v>
      </c>
      <c r="BW194" s="2" t="s">
        <v>96</v>
      </c>
      <c r="BX194" s="2" t="s">
        <v>95</v>
      </c>
      <c r="BY194" s="2" t="s">
        <v>96</v>
      </c>
      <c r="BZ194" s="2" t="s">
        <v>96</v>
      </c>
      <c r="CA194" s="2" t="s">
        <v>95</v>
      </c>
      <c r="CB194" s="2" t="s">
        <v>95</v>
      </c>
      <c r="CC194" s="2" t="s">
        <v>96</v>
      </c>
      <c r="CD194" s="2" t="s">
        <v>96</v>
      </c>
      <c r="CE194" s="2" t="s">
        <v>95</v>
      </c>
      <c r="CF194" s="2" t="s">
        <v>95</v>
      </c>
      <c r="CG194" s="2" t="s">
        <v>96</v>
      </c>
      <c r="CH194" s="2" t="s">
        <v>95</v>
      </c>
      <c r="CI194" s="2" t="s">
        <v>96</v>
      </c>
      <c r="CJ194" s="2" t="s">
        <v>96</v>
      </c>
      <c r="CK194" s="2" t="s">
        <v>96</v>
      </c>
      <c r="CL194" s="2" t="s">
        <v>96</v>
      </c>
      <c r="CM194" s="2" t="s">
        <v>96</v>
      </c>
      <c r="CN194" s="2" t="s">
        <v>95</v>
      </c>
      <c r="CO194" s="2" t="s">
        <v>95</v>
      </c>
      <c r="CP194" s="2" t="s">
        <v>96</v>
      </c>
      <c r="CQ194" s="2" t="s">
        <v>96</v>
      </c>
      <c r="CR194" s="2" t="s">
        <v>95</v>
      </c>
      <c r="CS194" s="2" t="s">
        <v>95</v>
      </c>
      <c r="CT194" t="s">
        <v>95</v>
      </c>
      <c r="CU194" t="s">
        <v>96</v>
      </c>
      <c r="CV194" t="s">
        <v>95</v>
      </c>
      <c r="CW194" t="s">
        <v>96</v>
      </c>
      <c r="CX194" t="s">
        <v>95</v>
      </c>
      <c r="CY194" t="s">
        <v>95</v>
      </c>
      <c r="CZ194" t="s">
        <v>95</v>
      </c>
      <c r="DA194" t="s">
        <v>95</v>
      </c>
      <c r="DB194" t="s">
        <v>96</v>
      </c>
      <c r="DC194" t="s">
        <v>95</v>
      </c>
      <c r="DD194" t="s">
        <v>95</v>
      </c>
      <c r="DE194" t="s">
        <v>96</v>
      </c>
      <c r="DF194" t="s">
        <v>96</v>
      </c>
      <c r="DG194" t="s">
        <v>96</v>
      </c>
      <c r="DH194" t="s">
        <v>95</v>
      </c>
      <c r="DI194" t="s">
        <v>96</v>
      </c>
      <c r="DJ194" t="s">
        <v>96</v>
      </c>
      <c r="DK194" t="s">
        <v>95</v>
      </c>
      <c r="DL194" t="s">
        <v>96</v>
      </c>
      <c r="DM194" t="s">
        <v>95</v>
      </c>
      <c r="DN194" t="s">
        <v>95</v>
      </c>
      <c r="DO194" t="s">
        <v>96</v>
      </c>
      <c r="DP194" t="s">
        <v>95</v>
      </c>
      <c r="DQ194" t="s">
        <v>95</v>
      </c>
      <c r="DR194" t="s">
        <v>96</v>
      </c>
      <c r="DS194" t="s">
        <v>96</v>
      </c>
      <c r="DT194" t="s">
        <v>95</v>
      </c>
      <c r="DU194" t="s">
        <v>96</v>
      </c>
      <c r="DV194" t="s">
        <v>95</v>
      </c>
      <c r="DW194" t="s">
        <v>96</v>
      </c>
      <c r="DX194" t="s">
        <v>96</v>
      </c>
      <c r="DY194" t="s">
        <v>96</v>
      </c>
      <c r="DZ194" t="s">
        <v>95</v>
      </c>
      <c r="EA194" t="s">
        <v>95</v>
      </c>
      <c r="EB194" t="s">
        <v>96</v>
      </c>
      <c r="EC194" t="s">
        <v>96</v>
      </c>
      <c r="ED194" t="s">
        <v>96</v>
      </c>
      <c r="EE194" t="s">
        <v>96</v>
      </c>
      <c r="EF194" t="s">
        <v>96</v>
      </c>
      <c r="EG194" t="s">
        <v>96</v>
      </c>
      <c r="EH194" t="s">
        <v>96</v>
      </c>
      <c r="EI194" t="s">
        <v>96</v>
      </c>
      <c r="EJ194" t="s">
        <v>95</v>
      </c>
      <c r="EK194" t="s">
        <v>96</v>
      </c>
      <c r="EL194" t="s">
        <v>95</v>
      </c>
      <c r="EM194" t="s">
        <v>96</v>
      </c>
      <c r="EN194" t="s">
        <v>96</v>
      </c>
      <c r="EO194" t="s">
        <v>95</v>
      </c>
      <c r="EP194" t="s">
        <v>95</v>
      </c>
      <c r="EQ194" t="s">
        <v>95</v>
      </c>
      <c r="ER194" t="s">
        <v>95</v>
      </c>
      <c r="ES194" t="s">
        <v>95</v>
      </c>
      <c r="ET194" t="s">
        <v>95</v>
      </c>
      <c r="EU194" t="s">
        <v>95</v>
      </c>
      <c r="EV194" t="s">
        <v>95</v>
      </c>
      <c r="EW194" t="s">
        <v>95</v>
      </c>
      <c r="EX194" t="s">
        <v>95</v>
      </c>
      <c r="EY194" t="s">
        <v>95</v>
      </c>
      <c r="EZ194" t="s">
        <v>96</v>
      </c>
      <c r="FA194" t="s">
        <v>95</v>
      </c>
      <c r="FB194" t="s">
        <v>95</v>
      </c>
      <c r="FC194" t="s">
        <v>95</v>
      </c>
      <c r="FD194" t="s">
        <v>96</v>
      </c>
      <c r="FE194" t="s">
        <v>95</v>
      </c>
      <c r="FF194" t="s">
        <v>95</v>
      </c>
      <c r="FG194" t="s">
        <v>95</v>
      </c>
      <c r="FH194" t="s">
        <v>96</v>
      </c>
      <c r="FI194" t="s">
        <v>96</v>
      </c>
      <c r="FJ194" t="s">
        <v>95</v>
      </c>
      <c r="FK194" t="s">
        <v>95</v>
      </c>
      <c r="FL194" t="s">
        <v>96</v>
      </c>
      <c r="FM194" t="s">
        <v>96</v>
      </c>
      <c r="FN194" t="s">
        <v>95</v>
      </c>
      <c r="FO194" t="s">
        <v>96</v>
      </c>
      <c r="FP194" t="s">
        <v>96</v>
      </c>
      <c r="FQ194" t="s">
        <v>96</v>
      </c>
      <c r="FR194" t="s">
        <v>96</v>
      </c>
      <c r="FS194" t="s">
        <v>96</v>
      </c>
      <c r="FT194" t="s">
        <v>96</v>
      </c>
      <c r="FU194" t="s">
        <v>96</v>
      </c>
      <c r="FV194" t="s">
        <v>96</v>
      </c>
      <c r="FW194" t="s">
        <v>95</v>
      </c>
    </row>
    <row r="195" spans="1:179">
      <c r="A195">
        <v>194</v>
      </c>
      <c r="B195" t="s">
        <v>291</v>
      </c>
      <c r="C195" t="s">
        <v>237</v>
      </c>
      <c r="D195" s="1">
        <v>67.77</v>
      </c>
      <c r="E195" s="2" t="s">
        <v>95</v>
      </c>
      <c r="F195" s="2" t="s">
        <v>95</v>
      </c>
      <c r="G195" s="2" t="s">
        <v>96</v>
      </c>
      <c r="H195" s="2" t="s">
        <v>96</v>
      </c>
      <c r="I195" s="2" t="s">
        <v>95</v>
      </c>
      <c r="J195" s="2" t="s">
        <v>96</v>
      </c>
      <c r="K195" s="2" t="s">
        <v>95</v>
      </c>
      <c r="L195" s="2" t="s">
        <v>95</v>
      </c>
      <c r="M195" s="2" t="s">
        <v>95</v>
      </c>
      <c r="N195" s="2" t="s">
        <v>96</v>
      </c>
      <c r="O195" s="2" t="s">
        <v>95</v>
      </c>
      <c r="P195" s="2" t="s">
        <v>96</v>
      </c>
      <c r="Q195" s="2" t="s">
        <v>96</v>
      </c>
      <c r="R195" s="2" t="s">
        <v>96</v>
      </c>
      <c r="S195" s="2" t="s">
        <v>96</v>
      </c>
      <c r="T195" s="2" t="s">
        <v>96</v>
      </c>
      <c r="U195" s="2" t="s">
        <v>96</v>
      </c>
      <c r="V195" s="2" t="s">
        <v>95</v>
      </c>
      <c r="W195" s="2" t="s">
        <v>96</v>
      </c>
      <c r="X195" s="2" t="s">
        <v>96</v>
      </c>
      <c r="Y195" s="2" t="s">
        <v>96</v>
      </c>
      <c r="Z195" s="2" t="s">
        <v>95</v>
      </c>
      <c r="AA195" s="2" t="s">
        <v>95</v>
      </c>
      <c r="AB195" s="2" t="s">
        <v>95</v>
      </c>
      <c r="AC195" s="2" t="s">
        <v>95</v>
      </c>
      <c r="AD195" s="2" t="s">
        <v>96</v>
      </c>
      <c r="AE195" s="2" t="s">
        <v>95</v>
      </c>
      <c r="AF195" s="2" t="s">
        <v>96</v>
      </c>
      <c r="AG195" s="2" t="s">
        <v>95</v>
      </c>
      <c r="AH195" s="2" t="s">
        <v>96</v>
      </c>
      <c r="AI195" s="2" t="s">
        <v>96</v>
      </c>
      <c r="AJ195" s="2" t="s">
        <v>96</v>
      </c>
      <c r="AK195" s="2" t="s">
        <v>95</v>
      </c>
      <c r="AL195" s="2" t="s">
        <v>95</v>
      </c>
      <c r="AM195" s="2" t="s">
        <v>95</v>
      </c>
      <c r="AN195" s="2" t="s">
        <v>95</v>
      </c>
      <c r="AO195" s="2" t="s">
        <v>95</v>
      </c>
      <c r="AP195" s="2" t="s">
        <v>96</v>
      </c>
      <c r="AQ195" s="2" t="s">
        <v>96</v>
      </c>
      <c r="AR195" s="2" t="s">
        <v>96</v>
      </c>
      <c r="AS195" s="2" t="s">
        <v>96</v>
      </c>
      <c r="AT195" s="2" t="s">
        <v>96</v>
      </c>
      <c r="AU195" s="2" t="s">
        <v>95</v>
      </c>
      <c r="AV195" s="2" t="s">
        <v>96</v>
      </c>
      <c r="AW195" s="2" t="s">
        <v>95</v>
      </c>
      <c r="AX195" s="2" t="s">
        <v>95</v>
      </c>
      <c r="AY195" s="2" t="s">
        <v>95</v>
      </c>
      <c r="AZ195" s="2" t="s">
        <v>95</v>
      </c>
      <c r="BA195" s="2" t="s">
        <v>95</v>
      </c>
      <c r="BB195" s="2" t="s">
        <v>95</v>
      </c>
      <c r="BC195" s="2" t="s">
        <v>96</v>
      </c>
      <c r="BD195" s="2" t="s">
        <v>96</v>
      </c>
      <c r="BE195" s="2" t="s">
        <v>95</v>
      </c>
      <c r="BF195" s="2" t="s">
        <v>95</v>
      </c>
      <c r="BG195" s="2" t="s">
        <v>95</v>
      </c>
      <c r="BH195" s="2" t="s">
        <v>95</v>
      </c>
      <c r="BI195" s="2" t="s">
        <v>96</v>
      </c>
      <c r="BJ195" s="2" t="s">
        <v>95</v>
      </c>
      <c r="BK195" s="2" t="s">
        <v>96</v>
      </c>
      <c r="BL195" s="2" t="s">
        <v>95</v>
      </c>
      <c r="BM195" s="2" t="s">
        <v>95</v>
      </c>
      <c r="BN195" s="2" t="s">
        <v>96</v>
      </c>
      <c r="BO195" s="2" t="s">
        <v>96</v>
      </c>
      <c r="BP195" s="2" t="s">
        <v>96</v>
      </c>
      <c r="BQ195" s="2" t="s">
        <v>95</v>
      </c>
      <c r="BR195" s="2" t="s">
        <v>95</v>
      </c>
      <c r="BS195" s="2" t="s">
        <v>95</v>
      </c>
      <c r="BT195" s="2" t="s">
        <v>96</v>
      </c>
      <c r="BU195" s="2" t="s">
        <v>95</v>
      </c>
      <c r="BV195" s="2" t="s">
        <v>96</v>
      </c>
      <c r="BW195" s="2" t="s">
        <v>96</v>
      </c>
      <c r="BX195" s="2" t="s">
        <v>95</v>
      </c>
      <c r="BY195" s="2" t="s">
        <v>96</v>
      </c>
      <c r="BZ195" s="2" t="s">
        <v>96</v>
      </c>
      <c r="CA195" s="2" t="s">
        <v>95</v>
      </c>
      <c r="CB195" s="2" t="s">
        <v>95</v>
      </c>
      <c r="CC195" s="2" t="s">
        <v>96</v>
      </c>
      <c r="CD195" s="2" t="s">
        <v>96</v>
      </c>
      <c r="CE195" s="2" t="s">
        <v>95</v>
      </c>
      <c r="CF195" s="2" t="s">
        <v>95</v>
      </c>
      <c r="CG195" s="2" t="s">
        <v>96</v>
      </c>
      <c r="CH195" s="2" t="s">
        <v>95</v>
      </c>
      <c r="CI195" s="2" t="s">
        <v>96</v>
      </c>
      <c r="CJ195" s="2" t="s">
        <v>96</v>
      </c>
      <c r="CK195" s="2" t="s">
        <v>96</v>
      </c>
      <c r="CL195" s="2" t="s">
        <v>96</v>
      </c>
      <c r="CM195" s="2" t="s">
        <v>96</v>
      </c>
      <c r="CN195" s="2" t="s">
        <v>95</v>
      </c>
      <c r="CO195" s="2" t="s">
        <v>95</v>
      </c>
      <c r="CP195" s="2" t="s">
        <v>96</v>
      </c>
      <c r="CQ195" s="2" t="s">
        <v>96</v>
      </c>
      <c r="CR195" s="2" t="s">
        <v>95</v>
      </c>
      <c r="CS195" s="2" t="s">
        <v>95</v>
      </c>
      <c r="CT195" t="s">
        <v>95</v>
      </c>
      <c r="CU195" t="s">
        <v>96</v>
      </c>
      <c r="CV195" t="s">
        <v>95</v>
      </c>
      <c r="CW195" t="s">
        <v>96</v>
      </c>
      <c r="CX195" t="s">
        <v>95</v>
      </c>
      <c r="CY195" t="s">
        <v>95</v>
      </c>
      <c r="CZ195" t="s">
        <v>95</v>
      </c>
      <c r="DA195" t="s">
        <v>96</v>
      </c>
      <c r="DB195" t="s">
        <v>96</v>
      </c>
      <c r="DC195" t="s">
        <v>96</v>
      </c>
      <c r="DD195" t="s">
        <v>95</v>
      </c>
      <c r="DE195" t="s">
        <v>96</v>
      </c>
      <c r="DF195" t="s">
        <v>96</v>
      </c>
      <c r="DG195" t="s">
        <v>96</v>
      </c>
      <c r="DH195" t="s">
        <v>95</v>
      </c>
      <c r="DI195" t="s">
        <v>96</v>
      </c>
      <c r="DJ195" t="s">
        <v>96</v>
      </c>
      <c r="DK195" t="s">
        <v>95</v>
      </c>
      <c r="DL195" t="s">
        <v>96</v>
      </c>
      <c r="DM195" t="s">
        <v>95</v>
      </c>
      <c r="DN195" t="s">
        <v>95</v>
      </c>
      <c r="DO195" t="s">
        <v>96</v>
      </c>
      <c r="DP195" t="s">
        <v>95</v>
      </c>
      <c r="DQ195" t="s">
        <v>95</v>
      </c>
      <c r="DR195" t="s">
        <v>96</v>
      </c>
      <c r="DS195" t="s">
        <v>96</v>
      </c>
      <c r="DT195" t="s">
        <v>95</v>
      </c>
      <c r="DU195" t="s">
        <v>96</v>
      </c>
      <c r="DV195" t="s">
        <v>95</v>
      </c>
      <c r="DW195" t="s">
        <v>96</v>
      </c>
      <c r="DX195" t="s">
        <v>96</v>
      </c>
      <c r="DY195" t="s">
        <v>96</v>
      </c>
      <c r="DZ195" t="s">
        <v>95</v>
      </c>
      <c r="EA195" t="s">
        <v>95</v>
      </c>
      <c r="EB195" t="s">
        <v>96</v>
      </c>
      <c r="EC195" t="s">
        <v>96</v>
      </c>
      <c r="ED195" t="s">
        <v>96</v>
      </c>
      <c r="EE195" t="s">
        <v>96</v>
      </c>
      <c r="EF195" t="s">
        <v>96</v>
      </c>
      <c r="EG195" t="s">
        <v>96</v>
      </c>
      <c r="EH195" t="s">
        <v>96</v>
      </c>
      <c r="EI195" t="s">
        <v>96</v>
      </c>
      <c r="EJ195" t="s">
        <v>95</v>
      </c>
      <c r="EK195" t="s">
        <v>96</v>
      </c>
      <c r="EL195" t="s">
        <v>95</v>
      </c>
      <c r="EM195" t="s">
        <v>96</v>
      </c>
      <c r="EN195" t="s">
        <v>96</v>
      </c>
      <c r="EO195" t="s">
        <v>95</v>
      </c>
      <c r="EP195" t="s">
        <v>95</v>
      </c>
      <c r="EQ195" t="s">
        <v>95</v>
      </c>
      <c r="ER195" t="s">
        <v>95</v>
      </c>
      <c r="ES195" t="s">
        <v>95</v>
      </c>
      <c r="ET195" t="s">
        <v>95</v>
      </c>
      <c r="EU195" t="s">
        <v>95</v>
      </c>
      <c r="EV195" t="s">
        <v>95</v>
      </c>
      <c r="EW195" t="s">
        <v>95</v>
      </c>
      <c r="EX195" t="s">
        <v>95</v>
      </c>
      <c r="EY195" t="s">
        <v>95</v>
      </c>
      <c r="EZ195" t="s">
        <v>96</v>
      </c>
      <c r="FA195" t="s">
        <v>95</v>
      </c>
      <c r="FB195" t="s">
        <v>95</v>
      </c>
      <c r="FC195" t="s">
        <v>95</v>
      </c>
      <c r="FD195" t="s">
        <v>96</v>
      </c>
      <c r="FE195" t="s">
        <v>95</v>
      </c>
      <c r="FF195" t="s">
        <v>95</v>
      </c>
      <c r="FG195" t="s">
        <v>95</v>
      </c>
      <c r="FH195" t="s">
        <v>96</v>
      </c>
      <c r="FI195" t="s">
        <v>96</v>
      </c>
      <c r="FJ195" t="s">
        <v>95</v>
      </c>
      <c r="FK195" t="s">
        <v>95</v>
      </c>
      <c r="FL195" t="s">
        <v>96</v>
      </c>
      <c r="FM195" t="s">
        <v>96</v>
      </c>
      <c r="FN195" t="s">
        <v>95</v>
      </c>
      <c r="FO195" t="s">
        <v>96</v>
      </c>
      <c r="FP195" t="s">
        <v>96</v>
      </c>
      <c r="FQ195" t="s">
        <v>96</v>
      </c>
      <c r="FR195" t="s">
        <v>96</v>
      </c>
      <c r="FS195" t="s">
        <v>96</v>
      </c>
      <c r="FT195" t="s">
        <v>96</v>
      </c>
      <c r="FU195" t="s">
        <v>96</v>
      </c>
      <c r="FV195" t="s">
        <v>96</v>
      </c>
      <c r="FW195" t="s">
        <v>95</v>
      </c>
    </row>
    <row r="196" spans="1:179">
      <c r="A196">
        <v>195</v>
      </c>
      <c r="B196" t="s">
        <v>292</v>
      </c>
      <c r="C196" t="s">
        <v>237</v>
      </c>
      <c r="D196" s="1">
        <v>67.77</v>
      </c>
      <c r="E196" s="2" t="s">
        <v>95</v>
      </c>
      <c r="F196" s="2" t="s">
        <v>95</v>
      </c>
      <c r="G196" s="2" t="s">
        <v>96</v>
      </c>
      <c r="H196" s="2" t="s">
        <v>96</v>
      </c>
      <c r="I196" s="2" t="s">
        <v>95</v>
      </c>
      <c r="J196" s="2" t="s">
        <v>96</v>
      </c>
      <c r="K196" s="2" t="s">
        <v>95</v>
      </c>
      <c r="L196" s="2" t="s">
        <v>95</v>
      </c>
      <c r="M196" s="2" t="s">
        <v>95</v>
      </c>
      <c r="N196" s="2" t="s">
        <v>96</v>
      </c>
      <c r="O196" s="2" t="s">
        <v>95</v>
      </c>
      <c r="P196" s="2" t="s">
        <v>96</v>
      </c>
      <c r="Q196" s="2" t="s">
        <v>96</v>
      </c>
      <c r="R196" s="2" t="s">
        <v>96</v>
      </c>
      <c r="S196" s="2" t="s">
        <v>96</v>
      </c>
      <c r="T196" s="2" t="s">
        <v>96</v>
      </c>
      <c r="U196" s="2" t="s">
        <v>96</v>
      </c>
      <c r="V196" s="2" t="s">
        <v>95</v>
      </c>
      <c r="W196" s="2" t="s">
        <v>96</v>
      </c>
      <c r="X196" s="2" t="s">
        <v>96</v>
      </c>
      <c r="Y196" s="2" t="s">
        <v>96</v>
      </c>
      <c r="Z196" s="2" t="s">
        <v>95</v>
      </c>
      <c r="AA196" s="2" t="s">
        <v>95</v>
      </c>
      <c r="AB196" s="2" t="s">
        <v>95</v>
      </c>
      <c r="AC196" s="2" t="s">
        <v>95</v>
      </c>
      <c r="AD196" s="2" t="s">
        <v>96</v>
      </c>
      <c r="AE196" s="2" t="s">
        <v>95</v>
      </c>
      <c r="AF196" s="2" t="s">
        <v>96</v>
      </c>
      <c r="AG196" s="2" t="s">
        <v>95</v>
      </c>
      <c r="AH196" s="2" t="s">
        <v>96</v>
      </c>
      <c r="AI196" s="2" t="s">
        <v>96</v>
      </c>
      <c r="AJ196" s="2" t="s">
        <v>96</v>
      </c>
      <c r="AK196" s="2" t="s">
        <v>95</v>
      </c>
      <c r="AL196" s="2" t="s">
        <v>95</v>
      </c>
      <c r="AM196" s="2" t="s">
        <v>95</v>
      </c>
      <c r="AN196" s="2" t="s">
        <v>95</v>
      </c>
      <c r="AO196" s="2" t="s">
        <v>95</v>
      </c>
      <c r="AP196" s="2" t="s">
        <v>96</v>
      </c>
      <c r="AQ196" s="2" t="s">
        <v>96</v>
      </c>
      <c r="AR196" s="2" t="s">
        <v>96</v>
      </c>
      <c r="AS196" s="2" t="s">
        <v>96</v>
      </c>
      <c r="AT196" s="2" t="s">
        <v>96</v>
      </c>
      <c r="AU196" s="2" t="s">
        <v>95</v>
      </c>
      <c r="AV196" s="2" t="s">
        <v>96</v>
      </c>
      <c r="AW196" s="2" t="s">
        <v>95</v>
      </c>
      <c r="AX196" s="2" t="s">
        <v>95</v>
      </c>
      <c r="AY196" s="2" t="s">
        <v>95</v>
      </c>
      <c r="AZ196" s="2" t="s">
        <v>95</v>
      </c>
      <c r="BA196" s="2" t="s">
        <v>95</v>
      </c>
      <c r="BB196" s="2" t="s">
        <v>95</v>
      </c>
      <c r="BC196" s="2" t="s">
        <v>96</v>
      </c>
      <c r="BD196" s="2" t="s">
        <v>96</v>
      </c>
      <c r="BE196" s="2" t="s">
        <v>95</v>
      </c>
      <c r="BF196" s="2" t="s">
        <v>95</v>
      </c>
      <c r="BG196" s="2" t="s">
        <v>95</v>
      </c>
      <c r="BH196" s="2" t="s">
        <v>95</v>
      </c>
      <c r="BI196" s="2" t="s">
        <v>96</v>
      </c>
      <c r="BJ196" s="2" t="s">
        <v>95</v>
      </c>
      <c r="BK196" s="2" t="s">
        <v>96</v>
      </c>
      <c r="BL196" s="2" t="s">
        <v>95</v>
      </c>
      <c r="BM196" s="2" t="s">
        <v>95</v>
      </c>
      <c r="BN196" s="2" t="s">
        <v>96</v>
      </c>
      <c r="BO196" s="2" t="s">
        <v>96</v>
      </c>
      <c r="BP196" s="2" t="s">
        <v>96</v>
      </c>
      <c r="BQ196" s="2" t="s">
        <v>95</v>
      </c>
      <c r="BR196" s="2" t="s">
        <v>95</v>
      </c>
      <c r="BS196" s="2" t="s">
        <v>95</v>
      </c>
      <c r="BT196" s="2" t="s">
        <v>96</v>
      </c>
      <c r="BU196" s="2" t="s">
        <v>95</v>
      </c>
      <c r="BV196" s="2" t="s">
        <v>96</v>
      </c>
      <c r="BW196" s="2" t="s">
        <v>96</v>
      </c>
      <c r="BX196" s="2" t="s">
        <v>95</v>
      </c>
      <c r="BY196" s="2" t="s">
        <v>96</v>
      </c>
      <c r="BZ196" s="2" t="s">
        <v>96</v>
      </c>
      <c r="CA196" s="2" t="s">
        <v>95</v>
      </c>
      <c r="CB196" s="2" t="s">
        <v>95</v>
      </c>
      <c r="CC196" s="2" t="s">
        <v>96</v>
      </c>
      <c r="CD196" s="2" t="s">
        <v>96</v>
      </c>
      <c r="CE196" s="2" t="s">
        <v>95</v>
      </c>
      <c r="CF196" s="2" t="s">
        <v>95</v>
      </c>
      <c r="CG196" s="2" t="s">
        <v>96</v>
      </c>
      <c r="CH196" s="2" t="s">
        <v>95</v>
      </c>
      <c r="CI196" s="2" t="s">
        <v>96</v>
      </c>
      <c r="CJ196" s="2" t="s">
        <v>96</v>
      </c>
      <c r="CK196" s="2" t="s">
        <v>96</v>
      </c>
      <c r="CL196" s="2" t="s">
        <v>96</v>
      </c>
      <c r="CM196" s="2" t="s">
        <v>96</v>
      </c>
      <c r="CN196" s="2" t="s">
        <v>95</v>
      </c>
      <c r="CO196" s="2" t="s">
        <v>95</v>
      </c>
      <c r="CP196" s="2" t="s">
        <v>96</v>
      </c>
      <c r="CQ196" s="2" t="s">
        <v>96</v>
      </c>
      <c r="CR196" s="2" t="s">
        <v>95</v>
      </c>
      <c r="CS196" s="2" t="s">
        <v>95</v>
      </c>
      <c r="CT196" t="s">
        <v>95</v>
      </c>
      <c r="CU196" t="s">
        <v>96</v>
      </c>
      <c r="CV196" t="s">
        <v>95</v>
      </c>
      <c r="CW196" t="s">
        <v>96</v>
      </c>
      <c r="CX196" t="s">
        <v>95</v>
      </c>
      <c r="CY196" t="s">
        <v>95</v>
      </c>
      <c r="CZ196" t="s">
        <v>95</v>
      </c>
      <c r="DA196" t="s">
        <v>96</v>
      </c>
      <c r="DB196" t="s">
        <v>96</v>
      </c>
      <c r="DC196" t="s">
        <v>96</v>
      </c>
      <c r="DD196" t="s">
        <v>95</v>
      </c>
      <c r="DE196" t="s">
        <v>96</v>
      </c>
      <c r="DF196" t="s">
        <v>96</v>
      </c>
      <c r="DG196" t="s">
        <v>96</v>
      </c>
      <c r="DH196" t="s">
        <v>95</v>
      </c>
      <c r="DI196" t="s">
        <v>96</v>
      </c>
      <c r="DJ196" t="s">
        <v>96</v>
      </c>
      <c r="DK196" t="s">
        <v>95</v>
      </c>
      <c r="DL196" t="s">
        <v>96</v>
      </c>
      <c r="DM196" t="s">
        <v>95</v>
      </c>
      <c r="DN196" t="s">
        <v>95</v>
      </c>
      <c r="DO196" t="s">
        <v>96</v>
      </c>
      <c r="DP196" t="s">
        <v>95</v>
      </c>
      <c r="DQ196" t="s">
        <v>95</v>
      </c>
      <c r="DR196" t="s">
        <v>96</v>
      </c>
      <c r="DS196" t="s">
        <v>96</v>
      </c>
      <c r="DT196" t="s">
        <v>95</v>
      </c>
      <c r="DU196" t="s">
        <v>96</v>
      </c>
      <c r="DV196" t="s">
        <v>95</v>
      </c>
      <c r="DW196" t="s">
        <v>96</v>
      </c>
      <c r="DX196" t="s">
        <v>96</v>
      </c>
      <c r="DY196" t="s">
        <v>96</v>
      </c>
      <c r="DZ196" t="s">
        <v>95</v>
      </c>
      <c r="EA196" t="s">
        <v>95</v>
      </c>
      <c r="EB196" t="s">
        <v>96</v>
      </c>
      <c r="EC196" t="s">
        <v>96</v>
      </c>
      <c r="ED196" t="s">
        <v>96</v>
      </c>
      <c r="EE196" t="s">
        <v>96</v>
      </c>
      <c r="EF196" t="s">
        <v>96</v>
      </c>
      <c r="EG196" t="s">
        <v>96</v>
      </c>
      <c r="EH196" t="s">
        <v>96</v>
      </c>
      <c r="EI196" t="s">
        <v>96</v>
      </c>
      <c r="EJ196" t="s">
        <v>95</v>
      </c>
      <c r="EK196" t="s">
        <v>96</v>
      </c>
      <c r="EL196" t="s">
        <v>95</v>
      </c>
      <c r="EM196" t="s">
        <v>96</v>
      </c>
      <c r="EN196" t="s">
        <v>96</v>
      </c>
      <c r="EO196" t="s">
        <v>95</v>
      </c>
      <c r="EP196" t="s">
        <v>95</v>
      </c>
      <c r="EQ196" t="s">
        <v>95</v>
      </c>
      <c r="ER196" t="s">
        <v>95</v>
      </c>
      <c r="ES196" t="s">
        <v>95</v>
      </c>
      <c r="ET196" t="s">
        <v>95</v>
      </c>
      <c r="EU196" t="s">
        <v>95</v>
      </c>
      <c r="EV196" t="s">
        <v>95</v>
      </c>
      <c r="EW196" t="s">
        <v>95</v>
      </c>
      <c r="EX196" t="s">
        <v>95</v>
      </c>
      <c r="EY196" t="s">
        <v>95</v>
      </c>
      <c r="EZ196" t="s">
        <v>96</v>
      </c>
      <c r="FA196" t="s">
        <v>95</v>
      </c>
      <c r="FB196" t="s">
        <v>95</v>
      </c>
      <c r="FC196" t="s">
        <v>95</v>
      </c>
      <c r="FD196" t="s">
        <v>96</v>
      </c>
      <c r="FE196" t="s">
        <v>95</v>
      </c>
      <c r="FF196" t="s">
        <v>95</v>
      </c>
      <c r="FG196" t="s">
        <v>95</v>
      </c>
      <c r="FH196" t="s">
        <v>96</v>
      </c>
      <c r="FI196" t="s">
        <v>96</v>
      </c>
      <c r="FJ196" t="s">
        <v>95</v>
      </c>
      <c r="FK196" t="s">
        <v>95</v>
      </c>
      <c r="FL196" t="s">
        <v>96</v>
      </c>
      <c r="FM196" t="s">
        <v>96</v>
      </c>
      <c r="FN196" t="s">
        <v>95</v>
      </c>
      <c r="FO196" t="s">
        <v>96</v>
      </c>
      <c r="FP196" t="s">
        <v>96</v>
      </c>
      <c r="FQ196" t="s">
        <v>96</v>
      </c>
      <c r="FR196" t="s">
        <v>96</v>
      </c>
      <c r="FS196" t="s">
        <v>96</v>
      </c>
      <c r="FT196" t="s">
        <v>96</v>
      </c>
      <c r="FU196" t="s">
        <v>96</v>
      </c>
      <c r="FV196" t="s">
        <v>96</v>
      </c>
      <c r="FW196" t="s">
        <v>95</v>
      </c>
    </row>
    <row r="197" spans="1:179">
      <c r="A197">
        <v>196</v>
      </c>
      <c r="B197" t="s">
        <v>293</v>
      </c>
      <c r="C197" t="s">
        <v>237</v>
      </c>
      <c r="D197" s="1">
        <v>67.77</v>
      </c>
      <c r="E197" s="2" t="s">
        <v>95</v>
      </c>
      <c r="F197" s="2" t="s">
        <v>95</v>
      </c>
      <c r="G197" s="2" t="s">
        <v>96</v>
      </c>
      <c r="H197" s="2" t="s">
        <v>96</v>
      </c>
      <c r="I197" s="2" t="s">
        <v>95</v>
      </c>
      <c r="J197" s="2" t="s">
        <v>96</v>
      </c>
      <c r="K197" s="2" t="s">
        <v>95</v>
      </c>
      <c r="L197" s="2" t="s">
        <v>95</v>
      </c>
      <c r="M197" s="2" t="s">
        <v>95</v>
      </c>
      <c r="N197" s="2" t="s">
        <v>96</v>
      </c>
      <c r="O197" s="2" t="s">
        <v>95</v>
      </c>
      <c r="P197" s="2" t="s">
        <v>96</v>
      </c>
      <c r="Q197" s="2" t="s">
        <v>96</v>
      </c>
      <c r="R197" s="2" t="s">
        <v>96</v>
      </c>
      <c r="S197" s="2" t="s">
        <v>96</v>
      </c>
      <c r="T197" s="2" t="s">
        <v>96</v>
      </c>
      <c r="U197" s="2" t="s">
        <v>96</v>
      </c>
      <c r="V197" s="2" t="s">
        <v>95</v>
      </c>
      <c r="W197" s="2" t="s">
        <v>96</v>
      </c>
      <c r="X197" s="2" t="s">
        <v>96</v>
      </c>
      <c r="Y197" s="2" t="s">
        <v>96</v>
      </c>
      <c r="Z197" s="2" t="s">
        <v>95</v>
      </c>
      <c r="AA197" s="2" t="s">
        <v>95</v>
      </c>
      <c r="AB197" s="2" t="s">
        <v>95</v>
      </c>
      <c r="AC197" s="2" t="s">
        <v>95</v>
      </c>
      <c r="AD197" s="2" t="s">
        <v>96</v>
      </c>
      <c r="AE197" s="2" t="s">
        <v>95</v>
      </c>
      <c r="AF197" s="2" t="s">
        <v>96</v>
      </c>
      <c r="AG197" s="2" t="s">
        <v>95</v>
      </c>
      <c r="AH197" s="2" t="s">
        <v>96</v>
      </c>
      <c r="AI197" s="2" t="s">
        <v>96</v>
      </c>
      <c r="AJ197" s="2" t="s">
        <v>96</v>
      </c>
      <c r="AK197" s="2" t="s">
        <v>95</v>
      </c>
      <c r="AL197" s="2" t="s">
        <v>95</v>
      </c>
      <c r="AM197" s="2" t="s">
        <v>95</v>
      </c>
      <c r="AN197" s="2" t="s">
        <v>95</v>
      </c>
      <c r="AO197" s="2" t="s">
        <v>95</v>
      </c>
      <c r="AP197" s="2" t="s">
        <v>96</v>
      </c>
      <c r="AQ197" s="2" t="s">
        <v>96</v>
      </c>
      <c r="AR197" s="2" t="s">
        <v>96</v>
      </c>
      <c r="AS197" s="2" t="s">
        <v>96</v>
      </c>
      <c r="AT197" s="2" t="s">
        <v>96</v>
      </c>
      <c r="AU197" s="2" t="s">
        <v>95</v>
      </c>
      <c r="AV197" s="2" t="s">
        <v>96</v>
      </c>
      <c r="AW197" s="2" t="s">
        <v>95</v>
      </c>
      <c r="AX197" s="2" t="s">
        <v>95</v>
      </c>
      <c r="AY197" s="2" t="s">
        <v>95</v>
      </c>
      <c r="AZ197" s="2" t="s">
        <v>95</v>
      </c>
      <c r="BA197" s="2" t="s">
        <v>95</v>
      </c>
      <c r="BB197" s="2" t="s">
        <v>95</v>
      </c>
      <c r="BC197" s="2" t="s">
        <v>96</v>
      </c>
      <c r="BD197" s="2" t="s">
        <v>96</v>
      </c>
      <c r="BE197" s="2" t="s">
        <v>95</v>
      </c>
      <c r="BF197" s="2" t="s">
        <v>95</v>
      </c>
      <c r="BG197" s="2" t="s">
        <v>95</v>
      </c>
      <c r="BH197" s="2" t="s">
        <v>95</v>
      </c>
      <c r="BI197" s="2" t="s">
        <v>96</v>
      </c>
      <c r="BJ197" s="2" t="s">
        <v>95</v>
      </c>
      <c r="BK197" s="2" t="s">
        <v>96</v>
      </c>
      <c r="BL197" s="2" t="s">
        <v>95</v>
      </c>
      <c r="BM197" s="2" t="s">
        <v>95</v>
      </c>
      <c r="BN197" s="2" t="s">
        <v>96</v>
      </c>
      <c r="BO197" s="2" t="s">
        <v>96</v>
      </c>
      <c r="BP197" s="2" t="s">
        <v>96</v>
      </c>
      <c r="BQ197" s="2" t="s">
        <v>95</v>
      </c>
      <c r="BR197" s="2" t="s">
        <v>95</v>
      </c>
      <c r="BS197" s="2" t="s">
        <v>95</v>
      </c>
      <c r="BT197" s="2" t="s">
        <v>96</v>
      </c>
      <c r="BU197" s="2" t="s">
        <v>95</v>
      </c>
      <c r="BV197" s="2" t="s">
        <v>96</v>
      </c>
      <c r="BW197" s="2" t="s">
        <v>96</v>
      </c>
      <c r="BX197" s="2" t="s">
        <v>95</v>
      </c>
      <c r="BY197" s="2" t="s">
        <v>96</v>
      </c>
      <c r="BZ197" s="2" t="s">
        <v>96</v>
      </c>
      <c r="CA197" s="2" t="s">
        <v>95</v>
      </c>
      <c r="CB197" s="2" t="s">
        <v>95</v>
      </c>
      <c r="CC197" s="2" t="s">
        <v>96</v>
      </c>
      <c r="CD197" s="2" t="s">
        <v>96</v>
      </c>
      <c r="CE197" s="2" t="s">
        <v>95</v>
      </c>
      <c r="CF197" s="2" t="s">
        <v>95</v>
      </c>
      <c r="CG197" s="2" t="s">
        <v>96</v>
      </c>
      <c r="CH197" s="2" t="s">
        <v>95</v>
      </c>
      <c r="CI197" s="2" t="s">
        <v>96</v>
      </c>
      <c r="CJ197" s="2" t="s">
        <v>96</v>
      </c>
      <c r="CK197" s="2" t="s">
        <v>96</v>
      </c>
      <c r="CL197" s="2" t="s">
        <v>96</v>
      </c>
      <c r="CM197" s="2" t="s">
        <v>96</v>
      </c>
      <c r="CN197" s="2" t="s">
        <v>95</v>
      </c>
      <c r="CO197" s="2" t="s">
        <v>95</v>
      </c>
      <c r="CP197" s="2" t="s">
        <v>96</v>
      </c>
      <c r="CQ197" s="2" t="s">
        <v>96</v>
      </c>
      <c r="CR197" s="2" t="s">
        <v>95</v>
      </c>
      <c r="CS197" s="2" t="s">
        <v>95</v>
      </c>
      <c r="CT197" t="s">
        <v>95</v>
      </c>
      <c r="CU197" t="s">
        <v>96</v>
      </c>
      <c r="CV197" t="s">
        <v>95</v>
      </c>
      <c r="CW197" t="s">
        <v>96</v>
      </c>
      <c r="CX197" t="s">
        <v>95</v>
      </c>
      <c r="CY197" t="s">
        <v>95</v>
      </c>
      <c r="CZ197" t="s">
        <v>95</v>
      </c>
      <c r="DA197" t="s">
        <v>96</v>
      </c>
      <c r="DB197" t="s">
        <v>96</v>
      </c>
      <c r="DC197" t="s">
        <v>96</v>
      </c>
      <c r="DD197" t="s">
        <v>95</v>
      </c>
      <c r="DE197" t="s">
        <v>96</v>
      </c>
      <c r="DF197" t="s">
        <v>96</v>
      </c>
      <c r="DG197" t="s">
        <v>96</v>
      </c>
      <c r="DH197" t="s">
        <v>95</v>
      </c>
      <c r="DI197" t="s">
        <v>96</v>
      </c>
      <c r="DJ197" t="s">
        <v>96</v>
      </c>
      <c r="DK197" t="s">
        <v>95</v>
      </c>
      <c r="DL197" t="s">
        <v>96</v>
      </c>
      <c r="DM197" t="s">
        <v>95</v>
      </c>
      <c r="DN197" t="s">
        <v>95</v>
      </c>
      <c r="DO197" t="s">
        <v>96</v>
      </c>
      <c r="DP197" t="s">
        <v>95</v>
      </c>
      <c r="DQ197" t="s">
        <v>95</v>
      </c>
      <c r="DR197" t="s">
        <v>96</v>
      </c>
      <c r="DS197" t="s">
        <v>96</v>
      </c>
      <c r="DT197" t="s">
        <v>95</v>
      </c>
      <c r="DU197" t="s">
        <v>96</v>
      </c>
      <c r="DV197" t="s">
        <v>95</v>
      </c>
      <c r="DW197" t="s">
        <v>96</v>
      </c>
      <c r="DX197" t="s">
        <v>96</v>
      </c>
      <c r="DY197" t="s">
        <v>96</v>
      </c>
      <c r="DZ197" t="s">
        <v>95</v>
      </c>
      <c r="EA197" t="s">
        <v>95</v>
      </c>
      <c r="EB197" t="s">
        <v>96</v>
      </c>
      <c r="EC197" t="s">
        <v>96</v>
      </c>
      <c r="ED197" t="s">
        <v>96</v>
      </c>
      <c r="EE197" t="s">
        <v>96</v>
      </c>
      <c r="EF197" t="s">
        <v>96</v>
      </c>
      <c r="EG197" t="s">
        <v>96</v>
      </c>
      <c r="EH197" t="s">
        <v>96</v>
      </c>
      <c r="EI197" t="s">
        <v>96</v>
      </c>
      <c r="EJ197" t="s">
        <v>95</v>
      </c>
      <c r="EK197" t="s">
        <v>96</v>
      </c>
      <c r="EL197" t="s">
        <v>95</v>
      </c>
      <c r="EM197" t="s">
        <v>96</v>
      </c>
      <c r="EN197" t="s">
        <v>96</v>
      </c>
      <c r="EO197" t="s">
        <v>95</v>
      </c>
      <c r="EP197" t="s">
        <v>95</v>
      </c>
      <c r="EQ197" t="s">
        <v>95</v>
      </c>
      <c r="ER197" t="s">
        <v>95</v>
      </c>
      <c r="ES197" t="s">
        <v>95</v>
      </c>
      <c r="ET197" t="s">
        <v>95</v>
      </c>
      <c r="EU197" t="s">
        <v>95</v>
      </c>
      <c r="EV197" t="s">
        <v>95</v>
      </c>
      <c r="EW197" t="s">
        <v>95</v>
      </c>
      <c r="EX197" t="s">
        <v>95</v>
      </c>
      <c r="EY197" t="s">
        <v>95</v>
      </c>
      <c r="EZ197" t="s">
        <v>96</v>
      </c>
      <c r="FA197" t="s">
        <v>95</v>
      </c>
      <c r="FB197" t="s">
        <v>95</v>
      </c>
      <c r="FC197" t="s">
        <v>95</v>
      </c>
      <c r="FD197" t="s">
        <v>96</v>
      </c>
      <c r="FE197" t="s">
        <v>95</v>
      </c>
      <c r="FF197" t="s">
        <v>95</v>
      </c>
      <c r="FG197" t="s">
        <v>95</v>
      </c>
      <c r="FH197" t="s">
        <v>96</v>
      </c>
      <c r="FI197" t="s">
        <v>96</v>
      </c>
      <c r="FJ197" t="s">
        <v>95</v>
      </c>
      <c r="FK197" t="s">
        <v>95</v>
      </c>
      <c r="FL197" t="s">
        <v>96</v>
      </c>
      <c r="FM197" t="s">
        <v>96</v>
      </c>
      <c r="FN197" t="s">
        <v>95</v>
      </c>
      <c r="FO197" t="s">
        <v>96</v>
      </c>
      <c r="FP197" t="s">
        <v>96</v>
      </c>
      <c r="FQ197" t="s">
        <v>96</v>
      </c>
      <c r="FR197" t="s">
        <v>96</v>
      </c>
      <c r="FS197" t="s">
        <v>96</v>
      </c>
      <c r="FT197" t="s">
        <v>96</v>
      </c>
      <c r="FU197" t="s">
        <v>96</v>
      </c>
      <c r="FV197" t="s">
        <v>96</v>
      </c>
      <c r="FW197" t="s">
        <v>95</v>
      </c>
    </row>
    <row r="198" spans="1:179">
      <c r="A198">
        <v>197</v>
      </c>
      <c r="B198" t="s">
        <v>297</v>
      </c>
      <c r="C198" t="s">
        <v>237</v>
      </c>
      <c r="D198" s="1">
        <v>69.513999999999996</v>
      </c>
      <c r="E198" s="2" t="s">
        <v>95</v>
      </c>
      <c r="F198" s="2" t="s">
        <v>95</v>
      </c>
      <c r="G198" s="2" t="s">
        <v>96</v>
      </c>
      <c r="H198" s="2" t="s">
        <v>96</v>
      </c>
      <c r="I198" s="2" t="s">
        <v>95</v>
      </c>
      <c r="J198" s="2" t="s">
        <v>96</v>
      </c>
      <c r="K198" s="2" t="s">
        <v>95</v>
      </c>
      <c r="L198" s="2" t="s">
        <v>95</v>
      </c>
      <c r="M198" s="2" t="s">
        <v>95</v>
      </c>
      <c r="N198" s="2" t="s">
        <v>96</v>
      </c>
      <c r="O198" s="2" t="s">
        <v>95</v>
      </c>
      <c r="P198" s="2" t="s">
        <v>96</v>
      </c>
      <c r="Q198" s="2" t="s">
        <v>96</v>
      </c>
      <c r="R198" s="2" t="s">
        <v>96</v>
      </c>
      <c r="S198" s="2" t="s">
        <v>96</v>
      </c>
      <c r="T198" s="2" t="s">
        <v>96</v>
      </c>
      <c r="U198" s="2" t="s">
        <v>96</v>
      </c>
      <c r="V198" s="2" t="s">
        <v>95</v>
      </c>
      <c r="W198" s="2" t="s">
        <v>96</v>
      </c>
      <c r="X198" s="2" t="s">
        <v>96</v>
      </c>
      <c r="Y198" s="2" t="s">
        <v>96</v>
      </c>
      <c r="Z198" s="2" t="s">
        <v>95</v>
      </c>
      <c r="AA198" s="2" t="s">
        <v>95</v>
      </c>
      <c r="AB198" s="2" t="s">
        <v>95</v>
      </c>
      <c r="AC198" s="2" t="s">
        <v>95</v>
      </c>
      <c r="AD198" s="2" t="s">
        <v>96</v>
      </c>
      <c r="AE198" s="2" t="s">
        <v>95</v>
      </c>
      <c r="AF198" s="2" t="s">
        <v>96</v>
      </c>
      <c r="AG198" s="2" t="s">
        <v>95</v>
      </c>
      <c r="AH198" s="2" t="s">
        <v>96</v>
      </c>
      <c r="AI198" s="2" t="s">
        <v>96</v>
      </c>
      <c r="AJ198" s="2" t="s">
        <v>96</v>
      </c>
      <c r="AK198" s="2" t="s">
        <v>95</v>
      </c>
      <c r="AL198" s="2" t="s">
        <v>95</v>
      </c>
      <c r="AM198" s="2" t="s">
        <v>95</v>
      </c>
      <c r="AN198" s="2" t="s">
        <v>95</v>
      </c>
      <c r="AO198" s="2" t="s">
        <v>95</v>
      </c>
      <c r="AP198" s="2" t="s">
        <v>96</v>
      </c>
      <c r="AQ198" s="2" t="s">
        <v>96</v>
      </c>
      <c r="AR198" s="2" t="s">
        <v>96</v>
      </c>
      <c r="AS198" s="2" t="s">
        <v>96</v>
      </c>
      <c r="AT198" s="2" t="s">
        <v>96</v>
      </c>
      <c r="AU198" s="2" t="s">
        <v>95</v>
      </c>
      <c r="AV198" s="2" t="s">
        <v>96</v>
      </c>
      <c r="AW198" s="2" t="s">
        <v>95</v>
      </c>
      <c r="AX198" s="2" t="s">
        <v>95</v>
      </c>
      <c r="AY198" s="2" t="s">
        <v>95</v>
      </c>
      <c r="AZ198" s="2" t="s">
        <v>95</v>
      </c>
      <c r="BA198" s="2" t="s">
        <v>95</v>
      </c>
      <c r="BB198" s="2" t="s">
        <v>95</v>
      </c>
      <c r="BC198" s="2" t="s">
        <v>96</v>
      </c>
      <c r="BD198" s="2" t="s">
        <v>96</v>
      </c>
      <c r="BE198" s="2" t="s">
        <v>95</v>
      </c>
      <c r="BF198" s="2" t="s">
        <v>95</v>
      </c>
      <c r="BG198" s="2" t="s">
        <v>95</v>
      </c>
      <c r="BH198" s="2" t="s">
        <v>95</v>
      </c>
      <c r="BI198" s="2" t="s">
        <v>96</v>
      </c>
      <c r="BJ198" s="2" t="s">
        <v>95</v>
      </c>
      <c r="BK198" s="2" t="s">
        <v>96</v>
      </c>
      <c r="BL198" s="2" t="s">
        <v>95</v>
      </c>
      <c r="BM198" s="2" t="s">
        <v>95</v>
      </c>
      <c r="BN198" s="2" t="s">
        <v>96</v>
      </c>
      <c r="BO198" s="2" t="s">
        <v>96</v>
      </c>
      <c r="BP198" s="2" t="s">
        <v>96</v>
      </c>
      <c r="BQ198" s="2" t="s">
        <v>95</v>
      </c>
      <c r="BR198" s="2" t="s">
        <v>95</v>
      </c>
      <c r="BS198" s="2" t="s">
        <v>95</v>
      </c>
      <c r="BT198" s="2" t="s">
        <v>96</v>
      </c>
      <c r="BU198" s="2" t="s">
        <v>95</v>
      </c>
      <c r="BV198" s="2" t="s">
        <v>96</v>
      </c>
      <c r="BW198" s="2" t="s">
        <v>96</v>
      </c>
      <c r="BX198" s="2" t="s">
        <v>95</v>
      </c>
      <c r="BY198" s="2" t="s">
        <v>96</v>
      </c>
      <c r="BZ198" s="2" t="s">
        <v>96</v>
      </c>
      <c r="CA198" s="2" t="s">
        <v>95</v>
      </c>
      <c r="CB198" s="2" t="s">
        <v>95</v>
      </c>
      <c r="CC198" s="2" t="s">
        <v>96</v>
      </c>
      <c r="CD198" s="2" t="s">
        <v>96</v>
      </c>
      <c r="CE198" s="2" t="s">
        <v>95</v>
      </c>
      <c r="CF198" s="2" t="s">
        <v>95</v>
      </c>
      <c r="CG198" s="2" t="s">
        <v>96</v>
      </c>
      <c r="CH198" s="2" t="s">
        <v>96</v>
      </c>
      <c r="CI198" s="2" t="s">
        <v>96</v>
      </c>
      <c r="CJ198" s="2" t="s">
        <v>96</v>
      </c>
      <c r="CK198" s="2" t="s">
        <v>96</v>
      </c>
      <c r="CL198" s="2" t="s">
        <v>96</v>
      </c>
      <c r="CM198" s="2" t="s">
        <v>96</v>
      </c>
      <c r="CN198" s="2" t="s">
        <v>95</v>
      </c>
      <c r="CO198" s="2" t="s">
        <v>95</v>
      </c>
      <c r="CP198" s="2" t="s">
        <v>96</v>
      </c>
      <c r="CQ198" s="2" t="s">
        <v>96</v>
      </c>
      <c r="CR198" s="2" t="s">
        <v>95</v>
      </c>
      <c r="CS198" s="2" t="s">
        <v>95</v>
      </c>
      <c r="CT198" t="s">
        <v>95</v>
      </c>
      <c r="CU198" t="s">
        <v>96</v>
      </c>
      <c r="CV198" t="s">
        <v>95</v>
      </c>
      <c r="CW198" t="s">
        <v>96</v>
      </c>
      <c r="CX198" t="s">
        <v>95</v>
      </c>
      <c r="CY198" t="s">
        <v>95</v>
      </c>
      <c r="CZ198" t="s">
        <v>95</v>
      </c>
      <c r="DA198" t="s">
        <v>96</v>
      </c>
      <c r="DB198" t="s">
        <v>96</v>
      </c>
      <c r="DC198" t="s">
        <v>96</v>
      </c>
      <c r="DD198" t="s">
        <v>95</v>
      </c>
      <c r="DE198" t="s">
        <v>96</v>
      </c>
      <c r="DF198" t="s">
        <v>96</v>
      </c>
      <c r="DG198" t="s">
        <v>96</v>
      </c>
      <c r="DH198" t="s">
        <v>95</v>
      </c>
      <c r="DI198" t="s">
        <v>96</v>
      </c>
      <c r="DJ198" t="s">
        <v>96</v>
      </c>
      <c r="DK198" t="s">
        <v>95</v>
      </c>
      <c r="DL198" t="s">
        <v>96</v>
      </c>
      <c r="DM198" t="s">
        <v>95</v>
      </c>
      <c r="DN198" t="s">
        <v>95</v>
      </c>
      <c r="DO198" t="s">
        <v>96</v>
      </c>
      <c r="DP198" t="s">
        <v>95</v>
      </c>
      <c r="DQ198" t="s">
        <v>95</v>
      </c>
      <c r="DR198" t="s">
        <v>96</v>
      </c>
      <c r="DS198" t="s">
        <v>96</v>
      </c>
      <c r="DT198" t="s">
        <v>95</v>
      </c>
      <c r="DU198" t="s">
        <v>96</v>
      </c>
      <c r="DV198" t="s">
        <v>95</v>
      </c>
      <c r="DW198" t="s">
        <v>96</v>
      </c>
      <c r="DX198" t="s">
        <v>96</v>
      </c>
      <c r="DY198" t="s">
        <v>96</v>
      </c>
      <c r="DZ198" t="s">
        <v>95</v>
      </c>
      <c r="EA198" t="s">
        <v>95</v>
      </c>
      <c r="EB198" t="s">
        <v>96</v>
      </c>
      <c r="EC198" t="s">
        <v>96</v>
      </c>
      <c r="ED198" t="s">
        <v>96</v>
      </c>
      <c r="EE198" t="s">
        <v>96</v>
      </c>
      <c r="EF198" t="s">
        <v>96</v>
      </c>
      <c r="EG198" t="s">
        <v>96</v>
      </c>
      <c r="EH198" t="s">
        <v>96</v>
      </c>
      <c r="EI198" t="s">
        <v>96</v>
      </c>
      <c r="EJ198" t="s">
        <v>95</v>
      </c>
      <c r="EK198" t="s">
        <v>96</v>
      </c>
      <c r="EL198" t="s">
        <v>95</v>
      </c>
      <c r="EM198" t="s">
        <v>96</v>
      </c>
      <c r="EN198" t="s">
        <v>96</v>
      </c>
      <c r="EO198" t="s">
        <v>95</v>
      </c>
      <c r="EP198" t="s">
        <v>95</v>
      </c>
      <c r="EQ198" t="s">
        <v>95</v>
      </c>
      <c r="ER198" t="s">
        <v>95</v>
      </c>
      <c r="ES198" t="s">
        <v>95</v>
      </c>
      <c r="ET198" t="s">
        <v>95</v>
      </c>
      <c r="EU198" t="s">
        <v>95</v>
      </c>
      <c r="EV198" t="s">
        <v>96</v>
      </c>
      <c r="EW198" t="s">
        <v>95</v>
      </c>
      <c r="EX198" t="s">
        <v>95</v>
      </c>
      <c r="EY198" t="s">
        <v>95</v>
      </c>
      <c r="EZ198" t="s">
        <v>96</v>
      </c>
      <c r="FA198" t="s">
        <v>95</v>
      </c>
      <c r="FB198" t="s">
        <v>95</v>
      </c>
      <c r="FC198" t="s">
        <v>95</v>
      </c>
      <c r="FD198" t="s">
        <v>96</v>
      </c>
      <c r="FE198" t="s">
        <v>95</v>
      </c>
      <c r="FF198" t="s">
        <v>95</v>
      </c>
      <c r="FG198" t="s">
        <v>95</v>
      </c>
      <c r="FH198" t="s">
        <v>96</v>
      </c>
      <c r="FI198" t="s">
        <v>96</v>
      </c>
      <c r="FJ198" t="s">
        <v>95</v>
      </c>
      <c r="FK198" t="s">
        <v>95</v>
      </c>
      <c r="FL198" t="s">
        <v>96</v>
      </c>
      <c r="FM198" t="s">
        <v>96</v>
      </c>
      <c r="FN198" t="s">
        <v>95</v>
      </c>
      <c r="FO198" t="s">
        <v>95</v>
      </c>
      <c r="FP198" t="s">
        <v>96</v>
      </c>
      <c r="FQ198" t="s">
        <v>96</v>
      </c>
      <c r="FR198" t="s">
        <v>96</v>
      </c>
      <c r="FS198" t="s">
        <v>96</v>
      </c>
      <c r="FT198" t="s">
        <v>96</v>
      </c>
      <c r="FU198" t="s">
        <v>96</v>
      </c>
      <c r="FV198" t="s">
        <v>96</v>
      </c>
      <c r="FW198" t="s">
        <v>95</v>
      </c>
    </row>
    <row r="199" spans="1:179">
      <c r="A199">
        <v>198</v>
      </c>
      <c r="B199" t="s">
        <v>294</v>
      </c>
      <c r="C199" t="s">
        <v>237</v>
      </c>
      <c r="D199" s="1">
        <v>70.67</v>
      </c>
      <c r="E199" s="2" t="s">
        <v>95</v>
      </c>
      <c r="F199" s="2" t="s">
        <v>95</v>
      </c>
      <c r="G199" s="2" t="s">
        <v>96</v>
      </c>
      <c r="H199" s="2" t="s">
        <v>96</v>
      </c>
      <c r="I199" s="2" t="s">
        <v>95</v>
      </c>
      <c r="J199" s="2" t="s">
        <v>96</v>
      </c>
      <c r="K199" s="2" t="s">
        <v>95</v>
      </c>
      <c r="L199" s="2" t="s">
        <v>95</v>
      </c>
      <c r="M199" s="2" t="s">
        <v>95</v>
      </c>
      <c r="N199" s="2" t="s">
        <v>96</v>
      </c>
      <c r="O199" s="2" t="s">
        <v>95</v>
      </c>
      <c r="P199" s="2" t="s">
        <v>96</v>
      </c>
      <c r="Q199" s="2" t="s">
        <v>96</v>
      </c>
      <c r="R199" s="2" t="s">
        <v>96</v>
      </c>
      <c r="S199" s="2" t="s">
        <v>96</v>
      </c>
      <c r="T199" s="2" t="s">
        <v>96</v>
      </c>
      <c r="U199" s="2" t="s">
        <v>96</v>
      </c>
      <c r="V199" s="2" t="s">
        <v>95</v>
      </c>
      <c r="W199" s="2" t="s">
        <v>96</v>
      </c>
      <c r="X199" s="2" t="s">
        <v>96</v>
      </c>
      <c r="Y199" s="2" t="s">
        <v>96</v>
      </c>
      <c r="Z199" s="2" t="s">
        <v>95</v>
      </c>
      <c r="AA199" s="2" t="s">
        <v>95</v>
      </c>
      <c r="AB199" s="2" t="s">
        <v>95</v>
      </c>
      <c r="AC199" s="2" t="s">
        <v>95</v>
      </c>
      <c r="AD199" s="2" t="s">
        <v>96</v>
      </c>
      <c r="AE199" s="2" t="s">
        <v>95</v>
      </c>
      <c r="AF199" s="2" t="s">
        <v>96</v>
      </c>
      <c r="AG199" s="2" t="s">
        <v>95</v>
      </c>
      <c r="AH199" s="2" t="s">
        <v>96</v>
      </c>
      <c r="AI199" s="2" t="s">
        <v>96</v>
      </c>
      <c r="AJ199" s="2" t="s">
        <v>96</v>
      </c>
      <c r="AK199" s="2" t="s">
        <v>95</v>
      </c>
      <c r="AL199" s="2" t="s">
        <v>95</v>
      </c>
      <c r="AM199" s="2" t="s">
        <v>95</v>
      </c>
      <c r="AN199" s="2" t="s">
        <v>95</v>
      </c>
      <c r="AO199" s="2" t="s">
        <v>95</v>
      </c>
      <c r="AP199" s="2" t="s">
        <v>96</v>
      </c>
      <c r="AQ199" s="2" t="s">
        <v>96</v>
      </c>
      <c r="AR199" s="2" t="s">
        <v>96</v>
      </c>
      <c r="AS199" s="2" t="s">
        <v>95</v>
      </c>
      <c r="AT199" s="2" t="s">
        <v>96</v>
      </c>
      <c r="AU199" s="2" t="s">
        <v>95</v>
      </c>
      <c r="AV199" s="2" t="s">
        <v>96</v>
      </c>
      <c r="AW199" s="2" t="s">
        <v>95</v>
      </c>
      <c r="AX199" s="2" t="s">
        <v>95</v>
      </c>
      <c r="AY199" s="2" t="s">
        <v>96</v>
      </c>
      <c r="AZ199" s="2" t="s">
        <v>95</v>
      </c>
      <c r="BA199" s="2" t="s">
        <v>95</v>
      </c>
      <c r="BB199" s="2" t="s">
        <v>95</v>
      </c>
      <c r="BC199" s="2" t="s">
        <v>96</v>
      </c>
      <c r="BD199" s="2" t="s">
        <v>96</v>
      </c>
      <c r="BE199" s="2" t="s">
        <v>95</v>
      </c>
      <c r="BF199" s="2" t="s">
        <v>95</v>
      </c>
      <c r="BG199" s="2" t="s">
        <v>95</v>
      </c>
      <c r="BH199" s="2" t="s">
        <v>95</v>
      </c>
      <c r="BI199" s="2" t="s">
        <v>96</v>
      </c>
      <c r="BJ199" s="2" t="s">
        <v>95</v>
      </c>
      <c r="BK199" s="2" t="s">
        <v>96</v>
      </c>
      <c r="BL199" s="2" t="s">
        <v>95</v>
      </c>
      <c r="BM199" s="2" t="s">
        <v>95</v>
      </c>
      <c r="BN199" s="2" t="s">
        <v>96</v>
      </c>
      <c r="BO199" s="2" t="s">
        <v>96</v>
      </c>
      <c r="BP199" s="2" t="s">
        <v>96</v>
      </c>
      <c r="BQ199" s="2" t="s">
        <v>95</v>
      </c>
      <c r="BR199" s="2" t="s">
        <v>95</v>
      </c>
      <c r="BS199" s="2" t="s">
        <v>95</v>
      </c>
      <c r="BT199" s="2" t="s">
        <v>96</v>
      </c>
      <c r="BU199" s="2" t="s">
        <v>95</v>
      </c>
      <c r="BV199" s="2" t="s">
        <v>96</v>
      </c>
      <c r="BW199" s="2" t="s">
        <v>96</v>
      </c>
      <c r="BX199" s="2" t="s">
        <v>95</v>
      </c>
      <c r="BY199" s="2" t="s">
        <v>96</v>
      </c>
      <c r="BZ199" s="2" t="s">
        <v>96</v>
      </c>
      <c r="CA199" s="2" t="s">
        <v>95</v>
      </c>
      <c r="CB199" s="2" t="s">
        <v>95</v>
      </c>
      <c r="CC199" s="2" t="s">
        <v>96</v>
      </c>
      <c r="CD199" s="2" t="s">
        <v>96</v>
      </c>
      <c r="CE199" s="2" t="s">
        <v>95</v>
      </c>
      <c r="CF199" s="2" t="s">
        <v>95</v>
      </c>
      <c r="CG199" s="2" t="s">
        <v>96</v>
      </c>
      <c r="CH199" s="2" t="s">
        <v>96</v>
      </c>
      <c r="CI199" s="2" t="s">
        <v>96</v>
      </c>
      <c r="CJ199" s="2" t="s">
        <v>96</v>
      </c>
      <c r="CK199" s="2" t="s">
        <v>96</v>
      </c>
      <c r="CL199" s="2" t="s">
        <v>96</v>
      </c>
      <c r="CM199" s="2" t="s">
        <v>96</v>
      </c>
      <c r="CN199" s="2" t="s">
        <v>95</v>
      </c>
      <c r="CO199" s="2" t="s">
        <v>95</v>
      </c>
      <c r="CP199" s="2" t="s">
        <v>96</v>
      </c>
      <c r="CQ199" s="2" t="s">
        <v>96</v>
      </c>
      <c r="CR199" s="2" t="s">
        <v>95</v>
      </c>
      <c r="CS199" s="2" t="s">
        <v>95</v>
      </c>
      <c r="CT199" t="s">
        <v>95</v>
      </c>
      <c r="CU199" t="s">
        <v>96</v>
      </c>
      <c r="CV199" t="s">
        <v>95</v>
      </c>
      <c r="CW199" t="s">
        <v>96</v>
      </c>
      <c r="CX199" t="s">
        <v>95</v>
      </c>
      <c r="CY199" t="s">
        <v>95</v>
      </c>
      <c r="CZ199" t="s">
        <v>95</v>
      </c>
      <c r="DA199" t="s">
        <v>96</v>
      </c>
      <c r="DB199" t="s">
        <v>96</v>
      </c>
      <c r="DC199" t="s">
        <v>96</v>
      </c>
      <c r="DD199" t="s">
        <v>95</v>
      </c>
      <c r="DE199" t="s">
        <v>96</v>
      </c>
      <c r="DF199" t="s">
        <v>96</v>
      </c>
      <c r="DG199" t="s">
        <v>96</v>
      </c>
      <c r="DH199" t="s">
        <v>95</v>
      </c>
      <c r="DI199" t="s">
        <v>96</v>
      </c>
      <c r="DJ199" t="s">
        <v>96</v>
      </c>
      <c r="DK199" t="s">
        <v>95</v>
      </c>
      <c r="DL199" t="s">
        <v>96</v>
      </c>
      <c r="DM199" t="s">
        <v>95</v>
      </c>
      <c r="DN199" t="s">
        <v>95</v>
      </c>
      <c r="DO199" t="s">
        <v>96</v>
      </c>
      <c r="DP199" t="s">
        <v>95</v>
      </c>
      <c r="DQ199" t="s">
        <v>95</v>
      </c>
      <c r="DR199" t="s">
        <v>96</v>
      </c>
      <c r="DS199" t="s">
        <v>96</v>
      </c>
      <c r="DT199" t="s">
        <v>95</v>
      </c>
      <c r="DU199" t="s">
        <v>96</v>
      </c>
      <c r="DV199" t="s">
        <v>95</v>
      </c>
      <c r="DW199" t="s">
        <v>96</v>
      </c>
      <c r="DX199" t="s">
        <v>96</v>
      </c>
      <c r="DY199" t="s">
        <v>96</v>
      </c>
      <c r="DZ199" t="s">
        <v>95</v>
      </c>
      <c r="EA199" t="s">
        <v>95</v>
      </c>
      <c r="EB199" t="s">
        <v>96</v>
      </c>
      <c r="EC199" t="s">
        <v>96</v>
      </c>
      <c r="ED199" t="s">
        <v>96</v>
      </c>
      <c r="EE199" t="s">
        <v>96</v>
      </c>
      <c r="EF199" t="s">
        <v>96</v>
      </c>
      <c r="EG199" t="s">
        <v>96</v>
      </c>
      <c r="EH199" t="s">
        <v>96</v>
      </c>
      <c r="EI199" t="s">
        <v>96</v>
      </c>
      <c r="EJ199" t="s">
        <v>95</v>
      </c>
      <c r="EK199" t="s">
        <v>96</v>
      </c>
      <c r="EL199" t="s">
        <v>95</v>
      </c>
      <c r="EM199" t="s">
        <v>96</v>
      </c>
      <c r="EN199" t="s">
        <v>96</v>
      </c>
      <c r="EO199" t="s">
        <v>95</v>
      </c>
      <c r="EP199" t="s">
        <v>95</v>
      </c>
      <c r="EQ199" t="s">
        <v>95</v>
      </c>
      <c r="ER199" t="s">
        <v>95</v>
      </c>
      <c r="ES199" t="s">
        <v>95</v>
      </c>
      <c r="ET199" t="s">
        <v>95</v>
      </c>
      <c r="EU199" t="s">
        <v>95</v>
      </c>
      <c r="EV199" t="s">
        <v>96</v>
      </c>
      <c r="EW199" t="s">
        <v>95</v>
      </c>
      <c r="EX199" t="s">
        <v>95</v>
      </c>
      <c r="EY199" t="s">
        <v>95</v>
      </c>
      <c r="EZ199" t="s">
        <v>96</v>
      </c>
      <c r="FA199" t="s">
        <v>95</v>
      </c>
      <c r="FB199" t="s">
        <v>95</v>
      </c>
      <c r="FC199" t="s">
        <v>95</v>
      </c>
      <c r="FD199" t="s">
        <v>96</v>
      </c>
      <c r="FE199" t="s">
        <v>95</v>
      </c>
      <c r="FF199" t="s">
        <v>95</v>
      </c>
      <c r="FG199" t="s">
        <v>95</v>
      </c>
      <c r="FH199" t="s">
        <v>96</v>
      </c>
      <c r="FI199" t="s">
        <v>96</v>
      </c>
      <c r="FJ199" t="s">
        <v>95</v>
      </c>
      <c r="FK199" t="s">
        <v>95</v>
      </c>
      <c r="FL199" t="s">
        <v>96</v>
      </c>
      <c r="FM199" t="s">
        <v>96</v>
      </c>
      <c r="FN199" t="s">
        <v>95</v>
      </c>
      <c r="FO199" t="s">
        <v>95</v>
      </c>
      <c r="FP199" t="s">
        <v>96</v>
      </c>
      <c r="FQ199" t="s">
        <v>96</v>
      </c>
      <c r="FR199" t="s">
        <v>96</v>
      </c>
      <c r="FS199" t="s">
        <v>96</v>
      </c>
      <c r="FT199" t="s">
        <v>96</v>
      </c>
      <c r="FU199" t="s">
        <v>96</v>
      </c>
      <c r="FV199" t="s">
        <v>96</v>
      </c>
      <c r="FW199" t="s">
        <v>95</v>
      </c>
    </row>
    <row r="200" spans="1:179">
      <c r="A200">
        <v>199</v>
      </c>
      <c r="B200" t="s">
        <v>298</v>
      </c>
      <c r="C200" t="s">
        <v>237</v>
      </c>
      <c r="D200" s="1">
        <v>70.67</v>
      </c>
      <c r="E200" s="2" t="s">
        <v>95</v>
      </c>
      <c r="F200" s="2" t="s">
        <v>95</v>
      </c>
      <c r="G200" s="2" t="s">
        <v>96</v>
      </c>
      <c r="H200" s="2" t="s">
        <v>96</v>
      </c>
      <c r="I200" s="2" t="s">
        <v>95</v>
      </c>
      <c r="J200" s="2" t="s">
        <v>96</v>
      </c>
      <c r="K200" s="2" t="s">
        <v>95</v>
      </c>
      <c r="L200" s="2" t="s">
        <v>95</v>
      </c>
      <c r="M200" s="2" t="s">
        <v>95</v>
      </c>
      <c r="N200" s="2" t="s">
        <v>96</v>
      </c>
      <c r="O200" s="2" t="s">
        <v>95</v>
      </c>
      <c r="P200" s="2" t="s">
        <v>96</v>
      </c>
      <c r="Q200" s="2" t="s">
        <v>96</v>
      </c>
      <c r="R200" s="2" t="s">
        <v>96</v>
      </c>
      <c r="S200" s="2" t="s">
        <v>96</v>
      </c>
      <c r="T200" s="2" t="s">
        <v>96</v>
      </c>
      <c r="U200" s="2" t="s">
        <v>96</v>
      </c>
      <c r="V200" s="2" t="s">
        <v>95</v>
      </c>
      <c r="W200" s="2" t="s">
        <v>96</v>
      </c>
      <c r="X200" s="2" t="s">
        <v>96</v>
      </c>
      <c r="Y200" s="2" t="s">
        <v>96</v>
      </c>
      <c r="Z200" s="2" t="s">
        <v>95</v>
      </c>
      <c r="AA200" s="2" t="s">
        <v>95</v>
      </c>
      <c r="AB200" s="2" t="s">
        <v>95</v>
      </c>
      <c r="AC200" s="2" t="s">
        <v>95</v>
      </c>
      <c r="AD200" s="2" t="s">
        <v>96</v>
      </c>
      <c r="AE200" s="2" t="s">
        <v>95</v>
      </c>
      <c r="AF200" s="2" t="s">
        <v>96</v>
      </c>
      <c r="AG200" s="2" t="s">
        <v>95</v>
      </c>
      <c r="AH200" s="2" t="s">
        <v>96</v>
      </c>
      <c r="AI200" s="2" t="s">
        <v>96</v>
      </c>
      <c r="AJ200" s="2" t="s">
        <v>96</v>
      </c>
      <c r="AK200" s="2" t="s">
        <v>95</v>
      </c>
      <c r="AL200" s="2" t="s">
        <v>95</v>
      </c>
      <c r="AM200" s="2" t="s">
        <v>95</v>
      </c>
      <c r="AN200" s="2" t="s">
        <v>95</v>
      </c>
      <c r="AO200" s="2" t="s">
        <v>95</v>
      </c>
      <c r="AP200" s="2" t="s">
        <v>96</v>
      </c>
      <c r="AQ200" s="2" t="s">
        <v>96</v>
      </c>
      <c r="AR200" s="2" t="s">
        <v>96</v>
      </c>
      <c r="AS200" s="2" t="s">
        <v>95</v>
      </c>
      <c r="AT200" s="2" t="s">
        <v>96</v>
      </c>
      <c r="AU200" s="2" t="s">
        <v>95</v>
      </c>
      <c r="AV200" s="2" t="s">
        <v>96</v>
      </c>
      <c r="AW200" s="2" t="s">
        <v>95</v>
      </c>
      <c r="AX200" s="2" t="s">
        <v>95</v>
      </c>
      <c r="AY200" s="2" t="s">
        <v>96</v>
      </c>
      <c r="AZ200" s="2" t="s">
        <v>95</v>
      </c>
      <c r="BA200" s="2" t="s">
        <v>95</v>
      </c>
      <c r="BB200" s="2" t="s">
        <v>95</v>
      </c>
      <c r="BC200" s="2" t="s">
        <v>96</v>
      </c>
      <c r="BD200" s="2" t="s">
        <v>96</v>
      </c>
      <c r="BE200" s="2" t="s">
        <v>95</v>
      </c>
      <c r="BF200" s="2" t="s">
        <v>95</v>
      </c>
      <c r="BG200" s="2" t="s">
        <v>95</v>
      </c>
      <c r="BH200" s="2" t="s">
        <v>95</v>
      </c>
      <c r="BI200" s="2" t="s">
        <v>96</v>
      </c>
      <c r="BJ200" s="2" t="s">
        <v>95</v>
      </c>
      <c r="BK200" s="2" t="s">
        <v>96</v>
      </c>
      <c r="BL200" s="2" t="s">
        <v>95</v>
      </c>
      <c r="BM200" s="2" t="s">
        <v>95</v>
      </c>
      <c r="BN200" s="2" t="s">
        <v>96</v>
      </c>
      <c r="BO200" s="2" t="s">
        <v>96</v>
      </c>
      <c r="BP200" s="2" t="s">
        <v>96</v>
      </c>
      <c r="BQ200" s="2" t="s">
        <v>95</v>
      </c>
      <c r="BR200" s="2" t="s">
        <v>95</v>
      </c>
      <c r="BS200" s="2" t="s">
        <v>95</v>
      </c>
      <c r="BT200" s="2" t="s">
        <v>96</v>
      </c>
      <c r="BU200" s="2" t="s">
        <v>95</v>
      </c>
      <c r="BV200" s="2" t="s">
        <v>96</v>
      </c>
      <c r="BW200" s="2" t="s">
        <v>96</v>
      </c>
      <c r="BX200" s="2" t="s">
        <v>95</v>
      </c>
      <c r="BY200" s="2" t="s">
        <v>96</v>
      </c>
      <c r="BZ200" s="2" t="s">
        <v>96</v>
      </c>
      <c r="CA200" s="2" t="s">
        <v>95</v>
      </c>
      <c r="CB200" s="2" t="s">
        <v>95</v>
      </c>
      <c r="CC200" s="2" t="s">
        <v>96</v>
      </c>
      <c r="CD200" s="2" t="s">
        <v>96</v>
      </c>
      <c r="CE200" s="2" t="s">
        <v>95</v>
      </c>
      <c r="CF200" s="2" t="s">
        <v>95</v>
      </c>
      <c r="CG200" s="2" t="s">
        <v>96</v>
      </c>
      <c r="CH200" s="2" t="s">
        <v>96</v>
      </c>
      <c r="CI200" s="2" t="s">
        <v>96</v>
      </c>
      <c r="CJ200" s="2" t="s">
        <v>96</v>
      </c>
      <c r="CK200" s="2" t="s">
        <v>96</v>
      </c>
      <c r="CL200" s="2" t="s">
        <v>96</v>
      </c>
      <c r="CM200" s="2" t="s">
        <v>96</v>
      </c>
      <c r="CN200" s="2" t="s">
        <v>95</v>
      </c>
      <c r="CO200" s="2" t="s">
        <v>95</v>
      </c>
      <c r="CP200" s="2" t="s">
        <v>96</v>
      </c>
      <c r="CQ200" s="2" t="s">
        <v>96</v>
      </c>
      <c r="CR200" s="2" t="s">
        <v>95</v>
      </c>
      <c r="CS200" s="2" t="s">
        <v>95</v>
      </c>
      <c r="CT200" t="s">
        <v>95</v>
      </c>
      <c r="CU200" t="s">
        <v>96</v>
      </c>
      <c r="CV200" t="s">
        <v>95</v>
      </c>
      <c r="CW200" t="s">
        <v>96</v>
      </c>
      <c r="CX200" t="s">
        <v>95</v>
      </c>
      <c r="CY200" t="s">
        <v>95</v>
      </c>
      <c r="CZ200" t="s">
        <v>95</v>
      </c>
      <c r="DA200" t="s">
        <v>96</v>
      </c>
      <c r="DB200" t="s">
        <v>96</v>
      </c>
      <c r="DC200" t="s">
        <v>96</v>
      </c>
      <c r="DD200" t="s">
        <v>95</v>
      </c>
      <c r="DE200" t="s">
        <v>96</v>
      </c>
      <c r="DF200" t="s">
        <v>96</v>
      </c>
      <c r="DG200" t="s">
        <v>96</v>
      </c>
      <c r="DH200" t="s">
        <v>95</v>
      </c>
      <c r="DI200" t="s">
        <v>96</v>
      </c>
      <c r="DJ200" t="s">
        <v>96</v>
      </c>
      <c r="DK200" t="s">
        <v>95</v>
      </c>
      <c r="DL200" t="s">
        <v>96</v>
      </c>
      <c r="DM200" t="s">
        <v>95</v>
      </c>
      <c r="DN200" t="s">
        <v>95</v>
      </c>
      <c r="DO200" t="s">
        <v>96</v>
      </c>
      <c r="DP200" t="s">
        <v>95</v>
      </c>
      <c r="DQ200" t="s">
        <v>95</v>
      </c>
      <c r="DR200" t="s">
        <v>96</v>
      </c>
      <c r="DS200" t="s">
        <v>96</v>
      </c>
      <c r="DT200" t="s">
        <v>95</v>
      </c>
      <c r="DU200" t="s">
        <v>96</v>
      </c>
      <c r="DV200" t="s">
        <v>95</v>
      </c>
      <c r="DW200" t="s">
        <v>96</v>
      </c>
      <c r="DX200" t="s">
        <v>96</v>
      </c>
      <c r="DY200" t="s">
        <v>96</v>
      </c>
      <c r="DZ200" t="s">
        <v>95</v>
      </c>
      <c r="EA200" t="s">
        <v>95</v>
      </c>
      <c r="EB200" t="s">
        <v>96</v>
      </c>
      <c r="EC200" t="s">
        <v>96</v>
      </c>
      <c r="ED200" t="s">
        <v>96</v>
      </c>
      <c r="EE200" t="s">
        <v>96</v>
      </c>
      <c r="EF200" t="s">
        <v>96</v>
      </c>
      <c r="EG200" t="s">
        <v>96</v>
      </c>
      <c r="EH200" t="s">
        <v>96</v>
      </c>
      <c r="EI200" t="s">
        <v>96</v>
      </c>
      <c r="EJ200" t="s">
        <v>95</v>
      </c>
      <c r="EK200" t="s">
        <v>96</v>
      </c>
      <c r="EL200" t="s">
        <v>95</v>
      </c>
      <c r="EM200" t="s">
        <v>96</v>
      </c>
      <c r="EN200" t="s">
        <v>96</v>
      </c>
      <c r="EO200" t="s">
        <v>95</v>
      </c>
      <c r="EP200" t="s">
        <v>95</v>
      </c>
      <c r="EQ200" t="s">
        <v>95</v>
      </c>
      <c r="ER200" t="s">
        <v>95</v>
      </c>
      <c r="ES200" t="s">
        <v>95</v>
      </c>
      <c r="ET200" t="s">
        <v>95</v>
      </c>
      <c r="EU200" t="s">
        <v>95</v>
      </c>
      <c r="EV200" t="s">
        <v>96</v>
      </c>
      <c r="EW200" t="s">
        <v>95</v>
      </c>
      <c r="EX200" t="s">
        <v>95</v>
      </c>
      <c r="EY200" t="s">
        <v>95</v>
      </c>
      <c r="EZ200" t="s">
        <v>96</v>
      </c>
      <c r="FA200" t="s">
        <v>95</v>
      </c>
      <c r="FB200" t="s">
        <v>95</v>
      </c>
      <c r="FC200" t="s">
        <v>95</v>
      </c>
      <c r="FD200" t="s">
        <v>96</v>
      </c>
      <c r="FE200" t="s">
        <v>95</v>
      </c>
      <c r="FF200" t="s">
        <v>95</v>
      </c>
      <c r="FG200" t="s">
        <v>95</v>
      </c>
      <c r="FH200" t="s">
        <v>96</v>
      </c>
      <c r="FI200" t="s">
        <v>96</v>
      </c>
      <c r="FJ200" t="s">
        <v>95</v>
      </c>
      <c r="FK200" t="s">
        <v>95</v>
      </c>
      <c r="FL200" t="s">
        <v>96</v>
      </c>
      <c r="FM200" t="s">
        <v>96</v>
      </c>
      <c r="FN200" t="s">
        <v>95</v>
      </c>
      <c r="FO200" t="s">
        <v>95</v>
      </c>
      <c r="FP200" t="s">
        <v>96</v>
      </c>
      <c r="FQ200" t="s">
        <v>96</v>
      </c>
      <c r="FR200" t="s">
        <v>96</v>
      </c>
      <c r="FS200" t="s">
        <v>96</v>
      </c>
      <c r="FT200" t="s">
        <v>96</v>
      </c>
      <c r="FU200" t="s">
        <v>96</v>
      </c>
      <c r="FV200" t="s">
        <v>96</v>
      </c>
      <c r="FW200" t="s">
        <v>95</v>
      </c>
    </row>
    <row r="201" spans="1:179">
      <c r="A201">
        <v>200</v>
      </c>
      <c r="B201" t="s">
        <v>295</v>
      </c>
      <c r="C201" t="s">
        <v>237</v>
      </c>
      <c r="D201" s="1">
        <v>71.245000000000005</v>
      </c>
      <c r="E201" s="2" t="s">
        <v>95</v>
      </c>
      <c r="F201" s="2" t="s">
        <v>95</v>
      </c>
      <c r="G201" s="2" t="s">
        <v>96</v>
      </c>
      <c r="H201" s="2" t="s">
        <v>96</v>
      </c>
      <c r="I201" s="2" t="s">
        <v>95</v>
      </c>
      <c r="J201" s="2" t="s">
        <v>96</v>
      </c>
      <c r="K201" s="2" t="s">
        <v>95</v>
      </c>
      <c r="L201" s="2" t="s">
        <v>95</v>
      </c>
      <c r="M201" s="2" t="s">
        <v>95</v>
      </c>
      <c r="N201" s="2" t="s">
        <v>96</v>
      </c>
      <c r="O201" s="2" t="s">
        <v>95</v>
      </c>
      <c r="P201" s="2" t="s">
        <v>96</v>
      </c>
      <c r="Q201" s="2" t="s">
        <v>96</v>
      </c>
      <c r="R201" s="2" t="s">
        <v>96</v>
      </c>
      <c r="S201" s="2" t="s">
        <v>96</v>
      </c>
      <c r="T201" s="2" t="s">
        <v>96</v>
      </c>
      <c r="U201" s="2" t="s">
        <v>96</v>
      </c>
      <c r="V201" s="2" t="s">
        <v>95</v>
      </c>
      <c r="W201" s="2" t="s">
        <v>96</v>
      </c>
      <c r="X201" s="2" t="s">
        <v>96</v>
      </c>
      <c r="Y201" s="2" t="s">
        <v>96</v>
      </c>
      <c r="Z201" s="2" t="s">
        <v>95</v>
      </c>
      <c r="AA201" s="2" t="s">
        <v>95</v>
      </c>
      <c r="AB201" s="2" t="s">
        <v>95</v>
      </c>
      <c r="AC201" s="2" t="s">
        <v>95</v>
      </c>
      <c r="AD201" s="2" t="s">
        <v>96</v>
      </c>
      <c r="AE201" s="2" t="s">
        <v>95</v>
      </c>
      <c r="AF201" s="2" t="s">
        <v>96</v>
      </c>
      <c r="AG201" s="2" t="s">
        <v>95</v>
      </c>
      <c r="AH201" s="2" t="s">
        <v>96</v>
      </c>
      <c r="AI201" s="2" t="s">
        <v>96</v>
      </c>
      <c r="AJ201" s="2" t="s">
        <v>96</v>
      </c>
      <c r="AK201" s="2" t="s">
        <v>95</v>
      </c>
      <c r="AL201" s="2" t="s">
        <v>95</v>
      </c>
      <c r="AM201" s="2" t="s">
        <v>95</v>
      </c>
      <c r="AN201" s="2" t="s">
        <v>95</v>
      </c>
      <c r="AO201" s="2" t="s">
        <v>95</v>
      </c>
      <c r="AP201" s="2" t="s">
        <v>96</v>
      </c>
      <c r="AQ201" s="2" t="s">
        <v>96</v>
      </c>
      <c r="AR201" s="2" t="s">
        <v>96</v>
      </c>
      <c r="AS201" s="2" t="s">
        <v>95</v>
      </c>
      <c r="AT201" s="2" t="s">
        <v>96</v>
      </c>
      <c r="AU201" s="2" t="s">
        <v>95</v>
      </c>
      <c r="AV201" s="2" t="s">
        <v>96</v>
      </c>
      <c r="AW201" s="2" t="s">
        <v>95</v>
      </c>
      <c r="AX201" s="2" t="s">
        <v>95</v>
      </c>
      <c r="AY201" s="2" t="s">
        <v>96</v>
      </c>
      <c r="AZ201" s="2" t="s">
        <v>95</v>
      </c>
      <c r="BA201" s="2" t="s">
        <v>95</v>
      </c>
      <c r="BB201" s="2" t="s">
        <v>95</v>
      </c>
      <c r="BC201" s="2" t="s">
        <v>96</v>
      </c>
      <c r="BD201" s="2" t="s">
        <v>96</v>
      </c>
      <c r="BE201" s="2" t="s">
        <v>95</v>
      </c>
      <c r="BF201" s="2" t="s">
        <v>95</v>
      </c>
      <c r="BG201" s="2" t="s">
        <v>95</v>
      </c>
      <c r="BH201" s="2" t="s">
        <v>95</v>
      </c>
      <c r="BI201" s="2" t="s">
        <v>96</v>
      </c>
      <c r="BJ201" s="2" t="s">
        <v>95</v>
      </c>
      <c r="BK201" s="2" t="s">
        <v>96</v>
      </c>
      <c r="BL201" s="2" t="s">
        <v>95</v>
      </c>
      <c r="BM201" s="2" t="s">
        <v>95</v>
      </c>
      <c r="BN201" s="2" t="s">
        <v>96</v>
      </c>
      <c r="BO201" s="2" t="s">
        <v>96</v>
      </c>
      <c r="BP201" s="2" t="s">
        <v>96</v>
      </c>
      <c r="BQ201" s="2" t="s">
        <v>95</v>
      </c>
      <c r="BR201" s="2" t="s">
        <v>95</v>
      </c>
      <c r="BS201" s="2" t="s">
        <v>95</v>
      </c>
      <c r="BT201" s="2" t="s">
        <v>96</v>
      </c>
      <c r="BU201" s="2" t="s">
        <v>95</v>
      </c>
      <c r="BV201" s="2" t="s">
        <v>96</v>
      </c>
      <c r="BW201" s="2" t="s">
        <v>96</v>
      </c>
      <c r="BX201" s="2" t="s">
        <v>96</v>
      </c>
      <c r="BY201" s="2" t="s">
        <v>96</v>
      </c>
      <c r="BZ201" s="2" t="s">
        <v>96</v>
      </c>
      <c r="CA201" s="2" t="s">
        <v>95</v>
      </c>
      <c r="CB201" s="2" t="s">
        <v>95</v>
      </c>
      <c r="CC201" s="2" t="s">
        <v>96</v>
      </c>
      <c r="CD201" s="2" t="s">
        <v>96</v>
      </c>
      <c r="CE201" s="2" t="s">
        <v>95</v>
      </c>
      <c r="CF201" s="2" t="s">
        <v>95</v>
      </c>
      <c r="CG201" s="2" t="s">
        <v>96</v>
      </c>
      <c r="CH201" s="2" t="s">
        <v>96</v>
      </c>
      <c r="CI201" s="2" t="s">
        <v>96</v>
      </c>
      <c r="CJ201" s="2" t="s">
        <v>96</v>
      </c>
      <c r="CK201" s="2" t="s">
        <v>96</v>
      </c>
      <c r="CL201" s="2" t="s">
        <v>96</v>
      </c>
      <c r="CM201" s="2" t="s">
        <v>96</v>
      </c>
      <c r="CN201" s="2" t="s">
        <v>95</v>
      </c>
      <c r="CO201" s="2" t="s">
        <v>95</v>
      </c>
      <c r="CP201" s="2" t="s">
        <v>96</v>
      </c>
      <c r="CQ201" s="2" t="s">
        <v>96</v>
      </c>
      <c r="CR201" s="2" t="s">
        <v>95</v>
      </c>
      <c r="CS201" s="2" t="s">
        <v>95</v>
      </c>
      <c r="CT201" t="s">
        <v>95</v>
      </c>
      <c r="CU201" t="s">
        <v>96</v>
      </c>
      <c r="CV201" t="s">
        <v>95</v>
      </c>
      <c r="CW201" t="s">
        <v>96</v>
      </c>
      <c r="CX201" t="s">
        <v>95</v>
      </c>
      <c r="CY201" t="s">
        <v>95</v>
      </c>
      <c r="CZ201" t="s">
        <v>95</v>
      </c>
      <c r="DA201" t="s">
        <v>96</v>
      </c>
      <c r="DB201" t="s">
        <v>96</v>
      </c>
      <c r="DC201" t="s">
        <v>96</v>
      </c>
      <c r="DD201" t="s">
        <v>95</v>
      </c>
      <c r="DE201" t="s">
        <v>96</v>
      </c>
      <c r="DF201" t="s">
        <v>96</v>
      </c>
      <c r="DG201" t="s">
        <v>96</v>
      </c>
      <c r="DH201" t="s">
        <v>95</v>
      </c>
      <c r="DI201" t="s">
        <v>96</v>
      </c>
      <c r="DJ201" t="s">
        <v>96</v>
      </c>
      <c r="DK201" t="s">
        <v>95</v>
      </c>
      <c r="DL201" t="s">
        <v>96</v>
      </c>
      <c r="DM201" t="s">
        <v>95</v>
      </c>
      <c r="DN201" t="s">
        <v>95</v>
      </c>
      <c r="DO201" t="s">
        <v>96</v>
      </c>
      <c r="DP201" t="s">
        <v>95</v>
      </c>
      <c r="DQ201" t="s">
        <v>95</v>
      </c>
      <c r="DR201" t="s">
        <v>96</v>
      </c>
      <c r="DS201" t="s">
        <v>96</v>
      </c>
      <c r="DT201" t="s">
        <v>95</v>
      </c>
      <c r="DU201" t="s">
        <v>96</v>
      </c>
      <c r="DV201" t="s">
        <v>95</v>
      </c>
      <c r="DW201" t="s">
        <v>96</v>
      </c>
      <c r="DX201" t="s">
        <v>96</v>
      </c>
      <c r="DY201" t="s">
        <v>96</v>
      </c>
      <c r="DZ201" t="s">
        <v>95</v>
      </c>
      <c r="EA201" t="s">
        <v>95</v>
      </c>
      <c r="EB201" t="s">
        <v>96</v>
      </c>
      <c r="EC201" t="s">
        <v>96</v>
      </c>
      <c r="ED201" t="s">
        <v>96</v>
      </c>
      <c r="EE201" t="s">
        <v>96</v>
      </c>
      <c r="EF201" t="s">
        <v>96</v>
      </c>
      <c r="EG201" t="s">
        <v>96</v>
      </c>
      <c r="EH201" t="s">
        <v>96</v>
      </c>
      <c r="EI201" t="s">
        <v>96</v>
      </c>
      <c r="EJ201" t="s">
        <v>95</v>
      </c>
      <c r="EK201" t="s">
        <v>96</v>
      </c>
      <c r="EL201" t="s">
        <v>95</v>
      </c>
      <c r="EM201" t="s">
        <v>96</v>
      </c>
      <c r="EN201" t="s">
        <v>96</v>
      </c>
      <c r="EO201" t="s">
        <v>95</v>
      </c>
      <c r="EP201" t="s">
        <v>95</v>
      </c>
      <c r="EQ201" t="s">
        <v>95</v>
      </c>
      <c r="ER201" t="s">
        <v>95</v>
      </c>
      <c r="ES201" t="s">
        <v>95</v>
      </c>
      <c r="ET201" t="s">
        <v>95</v>
      </c>
      <c r="EU201" t="s">
        <v>95</v>
      </c>
      <c r="EV201" t="s">
        <v>96</v>
      </c>
      <c r="EW201" t="s">
        <v>95</v>
      </c>
      <c r="EX201" t="s">
        <v>95</v>
      </c>
      <c r="EY201" t="s">
        <v>95</v>
      </c>
      <c r="EZ201" t="s">
        <v>96</v>
      </c>
      <c r="FA201" t="s">
        <v>95</v>
      </c>
      <c r="FB201" t="s">
        <v>95</v>
      </c>
      <c r="FC201" t="s">
        <v>95</v>
      </c>
      <c r="FD201" t="s">
        <v>96</v>
      </c>
      <c r="FE201" t="s">
        <v>95</v>
      </c>
      <c r="FF201" t="s">
        <v>95</v>
      </c>
      <c r="FG201" t="s">
        <v>95</v>
      </c>
      <c r="FH201" t="s">
        <v>96</v>
      </c>
      <c r="FI201" t="s">
        <v>96</v>
      </c>
      <c r="FJ201" t="s">
        <v>95</v>
      </c>
      <c r="FK201" t="s">
        <v>95</v>
      </c>
      <c r="FL201" t="s">
        <v>96</v>
      </c>
      <c r="FM201" t="s">
        <v>96</v>
      </c>
      <c r="FN201" t="s">
        <v>95</v>
      </c>
      <c r="FO201" t="s">
        <v>95</v>
      </c>
      <c r="FP201" t="s">
        <v>96</v>
      </c>
      <c r="FQ201" t="s">
        <v>96</v>
      </c>
      <c r="FR201" t="s">
        <v>96</v>
      </c>
      <c r="FS201" t="s">
        <v>96</v>
      </c>
      <c r="FT201" t="s">
        <v>96</v>
      </c>
      <c r="FU201" t="s">
        <v>96</v>
      </c>
      <c r="FV201" t="s">
        <v>96</v>
      </c>
      <c r="FW201" t="s">
        <v>95</v>
      </c>
    </row>
    <row r="202" spans="1:179">
      <c r="A202">
        <v>201</v>
      </c>
      <c r="B202" t="s">
        <v>296</v>
      </c>
      <c r="C202" t="s">
        <v>237</v>
      </c>
      <c r="D202" s="1">
        <v>71.245000000000005</v>
      </c>
      <c r="E202" s="2" t="s">
        <v>95</v>
      </c>
      <c r="F202" s="2" t="s">
        <v>95</v>
      </c>
      <c r="G202" s="2" t="s">
        <v>96</v>
      </c>
      <c r="H202" s="2" t="s">
        <v>96</v>
      </c>
      <c r="I202" s="2" t="s">
        <v>95</v>
      </c>
      <c r="J202" s="2" t="s">
        <v>96</v>
      </c>
      <c r="K202" s="2" t="s">
        <v>95</v>
      </c>
      <c r="L202" s="2" t="s">
        <v>95</v>
      </c>
      <c r="M202" s="2" t="s">
        <v>95</v>
      </c>
      <c r="N202" s="2" t="s">
        <v>96</v>
      </c>
      <c r="O202" s="2" t="s">
        <v>95</v>
      </c>
      <c r="P202" s="2" t="s">
        <v>96</v>
      </c>
      <c r="Q202" s="2" t="s">
        <v>96</v>
      </c>
      <c r="R202" s="2" t="s">
        <v>96</v>
      </c>
      <c r="S202" s="2" t="s">
        <v>96</v>
      </c>
      <c r="T202" s="2" t="s">
        <v>96</v>
      </c>
      <c r="U202" s="2" t="s">
        <v>96</v>
      </c>
      <c r="V202" s="2" t="s">
        <v>95</v>
      </c>
      <c r="W202" s="2" t="s">
        <v>96</v>
      </c>
      <c r="X202" s="2" t="s">
        <v>96</v>
      </c>
      <c r="Y202" s="2" t="s">
        <v>96</v>
      </c>
      <c r="Z202" s="2" t="s">
        <v>95</v>
      </c>
      <c r="AA202" s="2" t="s">
        <v>95</v>
      </c>
      <c r="AB202" s="2" t="s">
        <v>95</v>
      </c>
      <c r="AC202" s="2" t="s">
        <v>95</v>
      </c>
      <c r="AD202" s="2" t="s">
        <v>96</v>
      </c>
      <c r="AE202" s="2" t="s">
        <v>95</v>
      </c>
      <c r="AF202" s="2" t="s">
        <v>96</v>
      </c>
      <c r="AG202" s="2" t="s">
        <v>95</v>
      </c>
      <c r="AH202" s="2" t="s">
        <v>96</v>
      </c>
      <c r="AI202" s="2" t="s">
        <v>96</v>
      </c>
      <c r="AJ202" s="2" t="s">
        <v>96</v>
      </c>
      <c r="AK202" s="2" t="s">
        <v>95</v>
      </c>
      <c r="AL202" s="2" t="s">
        <v>95</v>
      </c>
      <c r="AM202" s="2" t="s">
        <v>95</v>
      </c>
      <c r="AN202" s="2" t="s">
        <v>95</v>
      </c>
      <c r="AO202" s="2" t="s">
        <v>95</v>
      </c>
      <c r="AP202" s="2" t="s">
        <v>96</v>
      </c>
      <c r="AQ202" s="2" t="s">
        <v>96</v>
      </c>
      <c r="AR202" s="2" t="s">
        <v>96</v>
      </c>
      <c r="AS202" s="2" t="s">
        <v>95</v>
      </c>
      <c r="AT202" s="2" t="s">
        <v>96</v>
      </c>
      <c r="AU202" s="2" t="s">
        <v>95</v>
      </c>
      <c r="AV202" s="2" t="s">
        <v>96</v>
      </c>
      <c r="AW202" s="2" t="s">
        <v>95</v>
      </c>
      <c r="AX202" s="2" t="s">
        <v>95</v>
      </c>
      <c r="AY202" s="2" t="s">
        <v>96</v>
      </c>
      <c r="AZ202" s="2" t="s">
        <v>95</v>
      </c>
      <c r="BA202" s="2" t="s">
        <v>95</v>
      </c>
      <c r="BB202" s="2" t="s">
        <v>95</v>
      </c>
      <c r="BC202" s="2" t="s">
        <v>96</v>
      </c>
      <c r="BD202" s="2" t="s">
        <v>96</v>
      </c>
      <c r="BE202" s="2" t="s">
        <v>95</v>
      </c>
      <c r="BF202" s="2" t="s">
        <v>95</v>
      </c>
      <c r="BG202" s="2" t="s">
        <v>95</v>
      </c>
      <c r="BH202" s="2" t="s">
        <v>95</v>
      </c>
      <c r="BI202" s="2" t="s">
        <v>96</v>
      </c>
      <c r="BJ202" s="2" t="s">
        <v>95</v>
      </c>
      <c r="BK202" s="2" t="s">
        <v>96</v>
      </c>
      <c r="BL202" s="2" t="s">
        <v>95</v>
      </c>
      <c r="BM202" s="2" t="s">
        <v>95</v>
      </c>
      <c r="BN202" s="2" t="s">
        <v>96</v>
      </c>
      <c r="BO202" s="2" t="s">
        <v>96</v>
      </c>
      <c r="BP202" s="2" t="s">
        <v>96</v>
      </c>
      <c r="BQ202" s="2" t="s">
        <v>95</v>
      </c>
      <c r="BR202" s="2" t="s">
        <v>95</v>
      </c>
      <c r="BS202" s="2" t="s">
        <v>95</v>
      </c>
      <c r="BT202" s="2" t="s">
        <v>96</v>
      </c>
      <c r="BU202" s="2" t="s">
        <v>95</v>
      </c>
      <c r="BV202" s="2" t="s">
        <v>96</v>
      </c>
      <c r="BW202" s="2" t="s">
        <v>96</v>
      </c>
      <c r="BX202" s="2" t="s">
        <v>96</v>
      </c>
      <c r="BY202" s="2" t="s">
        <v>96</v>
      </c>
      <c r="BZ202" s="2" t="s">
        <v>96</v>
      </c>
      <c r="CA202" s="2" t="s">
        <v>95</v>
      </c>
      <c r="CB202" s="2" t="s">
        <v>95</v>
      </c>
      <c r="CC202" s="2" t="s">
        <v>96</v>
      </c>
      <c r="CD202" s="2" t="s">
        <v>96</v>
      </c>
      <c r="CE202" s="2" t="s">
        <v>95</v>
      </c>
      <c r="CF202" s="2" t="s">
        <v>95</v>
      </c>
      <c r="CG202" s="2" t="s">
        <v>96</v>
      </c>
      <c r="CH202" s="2" t="s">
        <v>96</v>
      </c>
      <c r="CI202" s="2" t="s">
        <v>96</v>
      </c>
      <c r="CJ202" s="2" t="s">
        <v>96</v>
      </c>
      <c r="CK202" s="2" t="s">
        <v>96</v>
      </c>
      <c r="CL202" s="2" t="s">
        <v>96</v>
      </c>
      <c r="CM202" s="2" t="s">
        <v>96</v>
      </c>
      <c r="CN202" s="2" t="s">
        <v>95</v>
      </c>
      <c r="CO202" s="2" t="s">
        <v>95</v>
      </c>
      <c r="CP202" s="2" t="s">
        <v>96</v>
      </c>
      <c r="CQ202" s="2" t="s">
        <v>96</v>
      </c>
      <c r="CR202" s="2" t="s">
        <v>95</v>
      </c>
      <c r="CS202" s="2" t="s">
        <v>95</v>
      </c>
      <c r="CT202" t="s">
        <v>95</v>
      </c>
      <c r="CU202" t="s">
        <v>96</v>
      </c>
      <c r="CV202" t="s">
        <v>95</v>
      </c>
      <c r="CW202" t="s">
        <v>96</v>
      </c>
      <c r="CX202" t="s">
        <v>95</v>
      </c>
      <c r="CY202" t="s">
        <v>95</v>
      </c>
      <c r="CZ202" t="s">
        <v>95</v>
      </c>
      <c r="DA202" t="s">
        <v>96</v>
      </c>
      <c r="DB202" t="s">
        <v>96</v>
      </c>
      <c r="DC202" t="s">
        <v>96</v>
      </c>
      <c r="DD202" t="s">
        <v>95</v>
      </c>
      <c r="DE202" t="s">
        <v>96</v>
      </c>
      <c r="DF202" t="s">
        <v>96</v>
      </c>
      <c r="DG202" t="s">
        <v>96</v>
      </c>
      <c r="DH202" t="s">
        <v>95</v>
      </c>
      <c r="DI202" t="s">
        <v>96</v>
      </c>
      <c r="DJ202" t="s">
        <v>96</v>
      </c>
      <c r="DK202" t="s">
        <v>95</v>
      </c>
      <c r="DL202" t="s">
        <v>96</v>
      </c>
      <c r="DM202" t="s">
        <v>95</v>
      </c>
      <c r="DN202" t="s">
        <v>95</v>
      </c>
      <c r="DO202" t="s">
        <v>96</v>
      </c>
      <c r="DP202" t="s">
        <v>95</v>
      </c>
      <c r="DQ202" t="s">
        <v>95</v>
      </c>
      <c r="DR202" t="s">
        <v>96</v>
      </c>
      <c r="DS202" t="s">
        <v>96</v>
      </c>
      <c r="DT202" t="s">
        <v>95</v>
      </c>
      <c r="DU202" t="s">
        <v>96</v>
      </c>
      <c r="DV202" t="s">
        <v>95</v>
      </c>
      <c r="DW202" t="s">
        <v>96</v>
      </c>
      <c r="DX202" t="s">
        <v>96</v>
      </c>
      <c r="DY202" t="s">
        <v>96</v>
      </c>
      <c r="DZ202" t="s">
        <v>95</v>
      </c>
      <c r="EA202" t="s">
        <v>95</v>
      </c>
      <c r="EB202" t="s">
        <v>96</v>
      </c>
      <c r="EC202" t="s">
        <v>96</v>
      </c>
      <c r="ED202" t="s">
        <v>96</v>
      </c>
      <c r="EE202" t="s">
        <v>96</v>
      </c>
      <c r="EF202" t="s">
        <v>96</v>
      </c>
      <c r="EG202" t="s">
        <v>96</v>
      </c>
      <c r="EH202" t="s">
        <v>96</v>
      </c>
      <c r="EI202" t="s">
        <v>96</v>
      </c>
      <c r="EJ202" t="s">
        <v>95</v>
      </c>
      <c r="EK202" t="s">
        <v>96</v>
      </c>
      <c r="EL202" t="s">
        <v>95</v>
      </c>
      <c r="EM202" t="s">
        <v>96</v>
      </c>
      <c r="EN202" t="s">
        <v>96</v>
      </c>
      <c r="EO202" t="s">
        <v>95</v>
      </c>
      <c r="EP202" t="s">
        <v>95</v>
      </c>
      <c r="EQ202" t="s">
        <v>95</v>
      </c>
      <c r="ER202" t="s">
        <v>95</v>
      </c>
      <c r="ES202" t="s">
        <v>95</v>
      </c>
      <c r="ET202" t="s">
        <v>95</v>
      </c>
      <c r="EU202" t="s">
        <v>95</v>
      </c>
      <c r="EV202" t="s">
        <v>96</v>
      </c>
      <c r="EW202" t="s">
        <v>95</v>
      </c>
      <c r="EX202" t="s">
        <v>95</v>
      </c>
      <c r="EY202" t="s">
        <v>95</v>
      </c>
      <c r="EZ202" t="s">
        <v>96</v>
      </c>
      <c r="FA202" t="s">
        <v>95</v>
      </c>
      <c r="FB202" t="s">
        <v>95</v>
      </c>
      <c r="FC202" t="s">
        <v>95</v>
      </c>
      <c r="FD202" t="s">
        <v>96</v>
      </c>
      <c r="FE202" t="s">
        <v>95</v>
      </c>
      <c r="FF202" t="s">
        <v>95</v>
      </c>
      <c r="FG202" t="s">
        <v>95</v>
      </c>
      <c r="FH202" t="s">
        <v>96</v>
      </c>
      <c r="FI202" t="s">
        <v>96</v>
      </c>
      <c r="FJ202" t="s">
        <v>95</v>
      </c>
      <c r="FK202" t="s">
        <v>95</v>
      </c>
      <c r="FL202" t="s">
        <v>96</v>
      </c>
      <c r="FM202" t="s">
        <v>96</v>
      </c>
      <c r="FN202" t="s">
        <v>95</v>
      </c>
      <c r="FO202" t="s">
        <v>95</v>
      </c>
      <c r="FP202" t="s">
        <v>96</v>
      </c>
      <c r="FQ202" t="s">
        <v>96</v>
      </c>
      <c r="FR202" t="s">
        <v>96</v>
      </c>
      <c r="FS202" t="s">
        <v>96</v>
      </c>
      <c r="FT202" t="s">
        <v>96</v>
      </c>
      <c r="FU202" t="s">
        <v>96</v>
      </c>
      <c r="FV202" t="s">
        <v>96</v>
      </c>
      <c r="FW202" t="s">
        <v>95</v>
      </c>
    </row>
    <row r="203" spans="1:179">
      <c r="A203">
        <v>202</v>
      </c>
      <c r="B203" t="s">
        <v>299</v>
      </c>
      <c r="C203" t="s">
        <v>237</v>
      </c>
      <c r="D203" s="1">
        <v>71.245000000000005</v>
      </c>
      <c r="E203" s="2" t="s">
        <v>95</v>
      </c>
      <c r="F203" s="2" t="s">
        <v>95</v>
      </c>
      <c r="G203" s="2" t="s">
        <v>96</v>
      </c>
      <c r="H203" s="2" t="s">
        <v>96</v>
      </c>
      <c r="I203" s="2" t="s">
        <v>95</v>
      </c>
      <c r="J203" s="2" t="s">
        <v>96</v>
      </c>
      <c r="K203" s="2" t="s">
        <v>95</v>
      </c>
      <c r="L203" s="2" t="s">
        <v>95</v>
      </c>
      <c r="M203" s="2" t="s">
        <v>95</v>
      </c>
      <c r="N203" s="2" t="s">
        <v>96</v>
      </c>
      <c r="O203" s="2" t="s">
        <v>95</v>
      </c>
      <c r="P203" s="2" t="s">
        <v>96</v>
      </c>
      <c r="Q203" s="2" t="s">
        <v>96</v>
      </c>
      <c r="R203" s="2" t="s">
        <v>96</v>
      </c>
      <c r="S203" s="2" t="s">
        <v>96</v>
      </c>
      <c r="T203" s="2" t="s">
        <v>96</v>
      </c>
      <c r="U203" s="2" t="s">
        <v>96</v>
      </c>
      <c r="V203" s="2" t="s">
        <v>95</v>
      </c>
      <c r="W203" s="2" t="s">
        <v>96</v>
      </c>
      <c r="X203" s="2" t="s">
        <v>96</v>
      </c>
      <c r="Y203" s="2" t="s">
        <v>96</v>
      </c>
      <c r="Z203" s="2" t="s">
        <v>95</v>
      </c>
      <c r="AA203" s="2" t="s">
        <v>95</v>
      </c>
      <c r="AB203" s="2" t="s">
        <v>95</v>
      </c>
      <c r="AC203" s="2" t="s">
        <v>95</v>
      </c>
      <c r="AD203" s="2" t="s">
        <v>96</v>
      </c>
      <c r="AE203" s="2" t="s">
        <v>95</v>
      </c>
      <c r="AF203" s="2" t="s">
        <v>96</v>
      </c>
      <c r="AG203" s="2" t="s">
        <v>95</v>
      </c>
      <c r="AH203" s="2" t="s">
        <v>96</v>
      </c>
      <c r="AI203" s="2" t="s">
        <v>96</v>
      </c>
      <c r="AJ203" s="2" t="s">
        <v>96</v>
      </c>
      <c r="AK203" s="2" t="s">
        <v>95</v>
      </c>
      <c r="AL203" s="2" t="s">
        <v>95</v>
      </c>
      <c r="AM203" s="2" t="s">
        <v>95</v>
      </c>
      <c r="AN203" s="2" t="s">
        <v>95</v>
      </c>
      <c r="AO203" s="2" t="s">
        <v>95</v>
      </c>
      <c r="AP203" s="2" t="s">
        <v>96</v>
      </c>
      <c r="AQ203" s="2" t="s">
        <v>96</v>
      </c>
      <c r="AR203" s="2" t="s">
        <v>96</v>
      </c>
      <c r="AS203" s="2" t="s">
        <v>95</v>
      </c>
      <c r="AT203" s="2" t="s">
        <v>96</v>
      </c>
      <c r="AU203" s="2" t="s">
        <v>95</v>
      </c>
      <c r="AV203" s="2" t="s">
        <v>96</v>
      </c>
      <c r="AW203" s="2" t="s">
        <v>95</v>
      </c>
      <c r="AX203" s="2" t="s">
        <v>95</v>
      </c>
      <c r="AY203" s="2" t="s">
        <v>96</v>
      </c>
      <c r="AZ203" s="2" t="s">
        <v>95</v>
      </c>
      <c r="BA203" s="2" t="s">
        <v>95</v>
      </c>
      <c r="BB203" s="2" t="s">
        <v>95</v>
      </c>
      <c r="BC203" s="2" t="s">
        <v>96</v>
      </c>
      <c r="BD203" s="2" t="s">
        <v>96</v>
      </c>
      <c r="BE203" s="2" t="s">
        <v>95</v>
      </c>
      <c r="BF203" s="2" t="s">
        <v>95</v>
      </c>
      <c r="BG203" s="2" t="s">
        <v>95</v>
      </c>
      <c r="BH203" s="2" t="s">
        <v>95</v>
      </c>
      <c r="BI203" s="2" t="s">
        <v>96</v>
      </c>
      <c r="BJ203" s="2" t="s">
        <v>95</v>
      </c>
      <c r="BK203" s="2" t="s">
        <v>96</v>
      </c>
      <c r="BL203" s="2" t="s">
        <v>95</v>
      </c>
      <c r="BM203" s="2" t="s">
        <v>95</v>
      </c>
      <c r="BN203" s="2" t="s">
        <v>96</v>
      </c>
      <c r="BO203" s="2" t="s">
        <v>96</v>
      </c>
      <c r="BP203" s="2" t="s">
        <v>96</v>
      </c>
      <c r="BQ203" s="2" t="s">
        <v>95</v>
      </c>
      <c r="BR203" s="2" t="s">
        <v>95</v>
      </c>
      <c r="BS203" s="2" t="s">
        <v>95</v>
      </c>
      <c r="BT203" s="2" t="s">
        <v>96</v>
      </c>
      <c r="BU203" s="2" t="s">
        <v>95</v>
      </c>
      <c r="BV203" s="2" t="s">
        <v>96</v>
      </c>
      <c r="BW203" s="2" t="s">
        <v>96</v>
      </c>
      <c r="BX203" s="2" t="s">
        <v>96</v>
      </c>
      <c r="BY203" s="2" t="s">
        <v>96</v>
      </c>
      <c r="BZ203" s="2" t="s">
        <v>96</v>
      </c>
      <c r="CA203" s="2" t="s">
        <v>95</v>
      </c>
      <c r="CB203" s="2" t="s">
        <v>95</v>
      </c>
      <c r="CC203" s="2" t="s">
        <v>96</v>
      </c>
      <c r="CD203" s="2" t="s">
        <v>96</v>
      </c>
      <c r="CE203" s="2" t="s">
        <v>95</v>
      </c>
      <c r="CF203" s="2" t="s">
        <v>95</v>
      </c>
      <c r="CG203" s="2" t="s">
        <v>96</v>
      </c>
      <c r="CH203" s="2" t="s">
        <v>96</v>
      </c>
      <c r="CI203" s="2" t="s">
        <v>96</v>
      </c>
      <c r="CJ203" s="2" t="s">
        <v>96</v>
      </c>
      <c r="CK203" s="2" t="s">
        <v>96</v>
      </c>
      <c r="CL203" s="2" t="s">
        <v>96</v>
      </c>
      <c r="CM203" s="2" t="s">
        <v>96</v>
      </c>
      <c r="CN203" s="2" t="s">
        <v>95</v>
      </c>
      <c r="CO203" s="2" t="s">
        <v>95</v>
      </c>
      <c r="CP203" s="2" t="s">
        <v>96</v>
      </c>
      <c r="CQ203" s="2" t="s">
        <v>96</v>
      </c>
      <c r="CR203" s="2" t="s">
        <v>95</v>
      </c>
      <c r="CS203" s="2" t="s">
        <v>95</v>
      </c>
      <c r="CT203" t="s">
        <v>95</v>
      </c>
      <c r="CU203" t="s">
        <v>96</v>
      </c>
      <c r="CV203" t="s">
        <v>95</v>
      </c>
      <c r="CW203" t="s">
        <v>96</v>
      </c>
      <c r="CX203" t="s">
        <v>95</v>
      </c>
      <c r="CY203" t="s">
        <v>95</v>
      </c>
      <c r="CZ203" t="s">
        <v>95</v>
      </c>
      <c r="DA203" t="s">
        <v>96</v>
      </c>
      <c r="DB203" t="s">
        <v>96</v>
      </c>
      <c r="DC203" t="s">
        <v>96</v>
      </c>
      <c r="DD203" t="s">
        <v>95</v>
      </c>
      <c r="DE203" t="s">
        <v>96</v>
      </c>
      <c r="DF203" t="s">
        <v>96</v>
      </c>
      <c r="DG203" t="s">
        <v>96</v>
      </c>
      <c r="DH203" t="s">
        <v>95</v>
      </c>
      <c r="DI203" t="s">
        <v>96</v>
      </c>
      <c r="DJ203" t="s">
        <v>96</v>
      </c>
      <c r="DK203" t="s">
        <v>95</v>
      </c>
      <c r="DL203" t="s">
        <v>96</v>
      </c>
      <c r="DM203" t="s">
        <v>95</v>
      </c>
      <c r="DN203" t="s">
        <v>95</v>
      </c>
      <c r="DO203" t="s">
        <v>96</v>
      </c>
      <c r="DP203" t="s">
        <v>95</v>
      </c>
      <c r="DQ203" t="s">
        <v>95</v>
      </c>
      <c r="DR203" t="s">
        <v>96</v>
      </c>
      <c r="DS203" t="s">
        <v>96</v>
      </c>
      <c r="DT203" t="s">
        <v>95</v>
      </c>
      <c r="DU203" t="s">
        <v>96</v>
      </c>
      <c r="DV203" t="s">
        <v>95</v>
      </c>
      <c r="DW203" t="s">
        <v>96</v>
      </c>
      <c r="DX203" t="s">
        <v>96</v>
      </c>
      <c r="DY203" t="s">
        <v>96</v>
      </c>
      <c r="DZ203" t="s">
        <v>95</v>
      </c>
      <c r="EA203" t="s">
        <v>95</v>
      </c>
      <c r="EB203" t="s">
        <v>96</v>
      </c>
      <c r="EC203" t="s">
        <v>96</v>
      </c>
      <c r="ED203" t="s">
        <v>96</v>
      </c>
      <c r="EE203" t="s">
        <v>96</v>
      </c>
      <c r="EF203" t="s">
        <v>96</v>
      </c>
      <c r="EG203" t="s">
        <v>96</v>
      </c>
      <c r="EH203" t="s">
        <v>96</v>
      </c>
      <c r="EI203" t="s">
        <v>96</v>
      </c>
      <c r="EJ203" t="s">
        <v>95</v>
      </c>
      <c r="EK203" t="s">
        <v>96</v>
      </c>
      <c r="EL203" t="s">
        <v>95</v>
      </c>
      <c r="EM203" t="s">
        <v>96</v>
      </c>
      <c r="EN203" t="s">
        <v>96</v>
      </c>
      <c r="EO203" t="s">
        <v>95</v>
      </c>
      <c r="EP203" t="s">
        <v>95</v>
      </c>
      <c r="EQ203" t="s">
        <v>95</v>
      </c>
      <c r="ER203" t="s">
        <v>95</v>
      </c>
      <c r="ES203" t="s">
        <v>95</v>
      </c>
      <c r="ET203" t="s">
        <v>95</v>
      </c>
      <c r="EU203" t="s">
        <v>95</v>
      </c>
      <c r="EV203" t="s">
        <v>96</v>
      </c>
      <c r="EW203" t="s">
        <v>95</v>
      </c>
      <c r="EX203" t="s">
        <v>95</v>
      </c>
      <c r="EY203" t="s">
        <v>95</v>
      </c>
      <c r="EZ203" t="s">
        <v>96</v>
      </c>
      <c r="FA203" t="s">
        <v>95</v>
      </c>
      <c r="FB203" t="s">
        <v>95</v>
      </c>
      <c r="FC203" t="s">
        <v>95</v>
      </c>
      <c r="FD203" t="s">
        <v>96</v>
      </c>
      <c r="FE203" t="s">
        <v>95</v>
      </c>
      <c r="FF203" t="s">
        <v>95</v>
      </c>
      <c r="FG203" t="s">
        <v>95</v>
      </c>
      <c r="FH203" t="s">
        <v>96</v>
      </c>
      <c r="FI203" t="s">
        <v>96</v>
      </c>
      <c r="FJ203" t="s">
        <v>95</v>
      </c>
      <c r="FK203" t="s">
        <v>95</v>
      </c>
      <c r="FL203" t="s">
        <v>96</v>
      </c>
      <c r="FM203" t="s">
        <v>96</v>
      </c>
      <c r="FN203" t="s">
        <v>95</v>
      </c>
      <c r="FO203" t="s">
        <v>95</v>
      </c>
      <c r="FP203" t="s">
        <v>96</v>
      </c>
      <c r="FQ203" t="s">
        <v>96</v>
      </c>
      <c r="FR203" t="s">
        <v>96</v>
      </c>
      <c r="FS203" t="s">
        <v>96</v>
      </c>
      <c r="FT203" t="s">
        <v>96</v>
      </c>
      <c r="FU203" t="s">
        <v>96</v>
      </c>
      <c r="FV203" t="s">
        <v>96</v>
      </c>
      <c r="FW203" t="s">
        <v>95</v>
      </c>
    </row>
    <row r="204" spans="1:179">
      <c r="A204">
        <v>203</v>
      </c>
      <c r="B204" t="s">
        <v>300</v>
      </c>
      <c r="C204" t="s">
        <v>237</v>
      </c>
      <c r="D204" s="1">
        <v>71.245000000000005</v>
      </c>
      <c r="E204" s="2" t="s">
        <v>95</v>
      </c>
      <c r="F204" s="2" t="s">
        <v>95</v>
      </c>
      <c r="G204" s="2" t="s">
        <v>96</v>
      </c>
      <c r="H204" s="2" t="s">
        <v>96</v>
      </c>
      <c r="I204" s="2" t="s">
        <v>95</v>
      </c>
      <c r="J204" s="2" t="s">
        <v>96</v>
      </c>
      <c r="K204" s="2" t="s">
        <v>95</v>
      </c>
      <c r="L204" s="2" t="s">
        <v>95</v>
      </c>
      <c r="M204" s="2" t="s">
        <v>95</v>
      </c>
      <c r="N204" s="2" t="s">
        <v>96</v>
      </c>
      <c r="O204" s="2" t="s">
        <v>95</v>
      </c>
      <c r="P204" s="2" t="s">
        <v>96</v>
      </c>
      <c r="Q204" s="2" t="s">
        <v>96</v>
      </c>
      <c r="R204" s="2" t="s">
        <v>96</v>
      </c>
      <c r="S204" s="2" t="s">
        <v>96</v>
      </c>
      <c r="T204" s="2" t="s">
        <v>96</v>
      </c>
      <c r="U204" s="2" t="s">
        <v>96</v>
      </c>
      <c r="V204" s="2" t="s">
        <v>95</v>
      </c>
      <c r="W204" s="2" t="s">
        <v>96</v>
      </c>
      <c r="X204" s="2" t="s">
        <v>96</v>
      </c>
      <c r="Y204" s="2" t="s">
        <v>96</v>
      </c>
      <c r="Z204" s="2" t="s">
        <v>95</v>
      </c>
      <c r="AA204" s="2" t="s">
        <v>95</v>
      </c>
      <c r="AB204" s="2" t="s">
        <v>95</v>
      </c>
      <c r="AC204" s="2" t="s">
        <v>95</v>
      </c>
      <c r="AD204" s="2" t="s">
        <v>96</v>
      </c>
      <c r="AE204" s="2" t="s">
        <v>95</v>
      </c>
      <c r="AF204" s="2" t="s">
        <v>96</v>
      </c>
      <c r="AG204" s="2" t="s">
        <v>95</v>
      </c>
      <c r="AH204" s="2" t="s">
        <v>96</v>
      </c>
      <c r="AI204" s="2" t="s">
        <v>96</v>
      </c>
      <c r="AJ204" s="2" t="s">
        <v>96</v>
      </c>
      <c r="AK204" s="2" t="s">
        <v>95</v>
      </c>
      <c r="AL204" s="2" t="s">
        <v>95</v>
      </c>
      <c r="AM204" s="2" t="s">
        <v>95</v>
      </c>
      <c r="AN204" s="2" t="s">
        <v>95</v>
      </c>
      <c r="AO204" s="2" t="s">
        <v>95</v>
      </c>
      <c r="AP204" s="2" t="s">
        <v>96</v>
      </c>
      <c r="AQ204" s="2" t="s">
        <v>96</v>
      </c>
      <c r="AR204" s="2" t="s">
        <v>96</v>
      </c>
      <c r="AS204" s="2" t="s">
        <v>95</v>
      </c>
      <c r="AT204" s="2" t="s">
        <v>96</v>
      </c>
      <c r="AU204" s="2" t="s">
        <v>95</v>
      </c>
      <c r="AV204" s="2" t="s">
        <v>96</v>
      </c>
      <c r="AW204" s="2" t="s">
        <v>95</v>
      </c>
      <c r="AX204" s="2" t="s">
        <v>95</v>
      </c>
      <c r="AY204" s="2" t="s">
        <v>96</v>
      </c>
      <c r="AZ204" s="2" t="s">
        <v>95</v>
      </c>
      <c r="BA204" s="2" t="s">
        <v>95</v>
      </c>
      <c r="BB204" s="2" t="s">
        <v>95</v>
      </c>
      <c r="BC204" s="2" t="s">
        <v>96</v>
      </c>
      <c r="BD204" s="2" t="s">
        <v>96</v>
      </c>
      <c r="BE204" s="2" t="s">
        <v>95</v>
      </c>
      <c r="BF204" s="2" t="s">
        <v>95</v>
      </c>
      <c r="BG204" s="2" t="s">
        <v>95</v>
      </c>
      <c r="BH204" s="2" t="s">
        <v>95</v>
      </c>
      <c r="BI204" s="2" t="s">
        <v>96</v>
      </c>
      <c r="BJ204" s="2" t="s">
        <v>95</v>
      </c>
      <c r="BK204" s="2" t="s">
        <v>96</v>
      </c>
      <c r="BL204" s="2" t="s">
        <v>95</v>
      </c>
      <c r="BM204" s="2" t="s">
        <v>95</v>
      </c>
      <c r="BN204" s="2" t="s">
        <v>96</v>
      </c>
      <c r="BO204" s="2" t="s">
        <v>96</v>
      </c>
      <c r="BP204" s="2" t="s">
        <v>96</v>
      </c>
      <c r="BQ204" s="2" t="s">
        <v>95</v>
      </c>
      <c r="BR204" s="2" t="s">
        <v>95</v>
      </c>
      <c r="BS204" s="2" t="s">
        <v>95</v>
      </c>
      <c r="BT204" s="2" t="s">
        <v>96</v>
      </c>
      <c r="BU204" s="2" t="s">
        <v>95</v>
      </c>
      <c r="BV204" s="2" t="s">
        <v>96</v>
      </c>
      <c r="BW204" s="2" t="s">
        <v>96</v>
      </c>
      <c r="BX204" s="2" t="s">
        <v>96</v>
      </c>
      <c r="BY204" s="2" t="s">
        <v>96</v>
      </c>
      <c r="BZ204" s="2" t="s">
        <v>96</v>
      </c>
      <c r="CA204" s="2" t="s">
        <v>95</v>
      </c>
      <c r="CB204" s="2" t="s">
        <v>95</v>
      </c>
      <c r="CC204" s="2" t="s">
        <v>96</v>
      </c>
      <c r="CD204" s="2" t="s">
        <v>96</v>
      </c>
      <c r="CE204" s="2" t="s">
        <v>95</v>
      </c>
      <c r="CF204" s="2" t="s">
        <v>95</v>
      </c>
      <c r="CG204" s="2" t="s">
        <v>96</v>
      </c>
      <c r="CH204" s="2" t="s">
        <v>96</v>
      </c>
      <c r="CI204" s="2" t="s">
        <v>96</v>
      </c>
      <c r="CJ204" s="2" t="s">
        <v>96</v>
      </c>
      <c r="CK204" s="2" t="s">
        <v>96</v>
      </c>
      <c r="CL204" s="2" t="s">
        <v>96</v>
      </c>
      <c r="CM204" s="2" t="s">
        <v>96</v>
      </c>
      <c r="CN204" s="2" t="s">
        <v>95</v>
      </c>
      <c r="CO204" s="2" t="s">
        <v>95</v>
      </c>
      <c r="CP204" s="2" t="s">
        <v>96</v>
      </c>
      <c r="CQ204" s="2" t="s">
        <v>96</v>
      </c>
      <c r="CR204" s="2" t="s">
        <v>95</v>
      </c>
      <c r="CS204" s="2" t="s">
        <v>95</v>
      </c>
      <c r="CT204" t="s">
        <v>95</v>
      </c>
      <c r="CU204" t="s">
        <v>96</v>
      </c>
      <c r="CV204" t="s">
        <v>95</v>
      </c>
      <c r="CW204" t="s">
        <v>96</v>
      </c>
      <c r="CX204" t="s">
        <v>95</v>
      </c>
      <c r="CY204" t="s">
        <v>95</v>
      </c>
      <c r="CZ204" t="s">
        <v>95</v>
      </c>
      <c r="DA204" t="s">
        <v>96</v>
      </c>
      <c r="DB204" t="s">
        <v>96</v>
      </c>
      <c r="DC204" t="s">
        <v>96</v>
      </c>
      <c r="DD204" t="s">
        <v>95</v>
      </c>
      <c r="DE204" t="s">
        <v>96</v>
      </c>
      <c r="DF204" t="s">
        <v>96</v>
      </c>
      <c r="DG204" t="s">
        <v>96</v>
      </c>
      <c r="DH204" t="s">
        <v>95</v>
      </c>
      <c r="DI204" t="s">
        <v>96</v>
      </c>
      <c r="DJ204" t="s">
        <v>96</v>
      </c>
      <c r="DK204" t="s">
        <v>95</v>
      </c>
      <c r="DL204" t="s">
        <v>96</v>
      </c>
      <c r="DM204" t="s">
        <v>95</v>
      </c>
      <c r="DN204" t="s">
        <v>95</v>
      </c>
      <c r="DO204" t="s">
        <v>96</v>
      </c>
      <c r="DP204" t="s">
        <v>95</v>
      </c>
      <c r="DQ204" t="s">
        <v>95</v>
      </c>
      <c r="DR204" t="s">
        <v>96</v>
      </c>
      <c r="DS204" t="s">
        <v>96</v>
      </c>
      <c r="DT204" t="s">
        <v>95</v>
      </c>
      <c r="DU204" t="s">
        <v>96</v>
      </c>
      <c r="DV204" t="s">
        <v>95</v>
      </c>
      <c r="DW204" t="s">
        <v>96</v>
      </c>
      <c r="DX204" t="s">
        <v>96</v>
      </c>
      <c r="DY204" t="s">
        <v>96</v>
      </c>
      <c r="DZ204" t="s">
        <v>95</v>
      </c>
      <c r="EA204" t="s">
        <v>95</v>
      </c>
      <c r="EB204" t="s">
        <v>96</v>
      </c>
      <c r="EC204" t="s">
        <v>96</v>
      </c>
      <c r="ED204" t="s">
        <v>96</v>
      </c>
      <c r="EE204" t="s">
        <v>96</v>
      </c>
      <c r="EF204" t="s">
        <v>96</v>
      </c>
      <c r="EG204" t="s">
        <v>96</v>
      </c>
      <c r="EH204" t="s">
        <v>96</v>
      </c>
      <c r="EI204" t="s">
        <v>96</v>
      </c>
      <c r="EJ204" t="s">
        <v>95</v>
      </c>
      <c r="EK204" t="s">
        <v>96</v>
      </c>
      <c r="EL204" t="s">
        <v>95</v>
      </c>
      <c r="EM204" t="s">
        <v>96</v>
      </c>
      <c r="EN204" t="s">
        <v>96</v>
      </c>
      <c r="EO204" t="s">
        <v>95</v>
      </c>
      <c r="EP204" t="s">
        <v>95</v>
      </c>
      <c r="EQ204" t="s">
        <v>95</v>
      </c>
      <c r="ER204" t="s">
        <v>95</v>
      </c>
      <c r="ES204" t="s">
        <v>95</v>
      </c>
      <c r="ET204" t="s">
        <v>95</v>
      </c>
      <c r="EU204" t="s">
        <v>95</v>
      </c>
      <c r="EV204" t="s">
        <v>96</v>
      </c>
      <c r="EW204" t="s">
        <v>95</v>
      </c>
      <c r="EX204" t="s">
        <v>95</v>
      </c>
      <c r="EY204" t="s">
        <v>95</v>
      </c>
      <c r="EZ204" t="s">
        <v>96</v>
      </c>
      <c r="FA204" t="s">
        <v>95</v>
      </c>
      <c r="FB204" t="s">
        <v>95</v>
      </c>
      <c r="FC204" t="s">
        <v>95</v>
      </c>
      <c r="FD204" t="s">
        <v>96</v>
      </c>
      <c r="FE204" t="s">
        <v>95</v>
      </c>
      <c r="FF204" t="s">
        <v>95</v>
      </c>
      <c r="FG204" t="s">
        <v>95</v>
      </c>
      <c r="FH204" t="s">
        <v>96</v>
      </c>
      <c r="FI204" t="s">
        <v>96</v>
      </c>
      <c r="FJ204" t="s">
        <v>95</v>
      </c>
      <c r="FK204" t="s">
        <v>95</v>
      </c>
      <c r="FL204" t="s">
        <v>96</v>
      </c>
      <c r="FM204" t="s">
        <v>96</v>
      </c>
      <c r="FN204" t="s">
        <v>95</v>
      </c>
      <c r="FO204" t="s">
        <v>95</v>
      </c>
      <c r="FP204" t="s">
        <v>96</v>
      </c>
      <c r="FQ204" t="s">
        <v>96</v>
      </c>
      <c r="FR204" t="s">
        <v>96</v>
      </c>
      <c r="FS204" t="s">
        <v>96</v>
      </c>
      <c r="FT204" t="s">
        <v>96</v>
      </c>
      <c r="FU204" t="s">
        <v>96</v>
      </c>
      <c r="FV204" t="s">
        <v>96</v>
      </c>
      <c r="FW204" t="s">
        <v>95</v>
      </c>
    </row>
    <row r="205" spans="1:179">
      <c r="A205">
        <v>204</v>
      </c>
      <c r="B205" t="s">
        <v>301</v>
      </c>
      <c r="C205" t="s">
        <v>237</v>
      </c>
      <c r="D205" s="1">
        <v>71.245000000000005</v>
      </c>
      <c r="E205" s="2" t="s">
        <v>95</v>
      </c>
      <c r="F205" s="2" t="s">
        <v>95</v>
      </c>
      <c r="G205" s="2" t="s">
        <v>96</v>
      </c>
      <c r="H205" s="2" t="s">
        <v>96</v>
      </c>
      <c r="I205" s="2" t="s">
        <v>95</v>
      </c>
      <c r="J205" s="2" t="s">
        <v>96</v>
      </c>
      <c r="K205" s="2" t="s">
        <v>95</v>
      </c>
      <c r="L205" s="2" t="s">
        <v>95</v>
      </c>
      <c r="M205" s="2" t="s">
        <v>95</v>
      </c>
      <c r="N205" s="2" t="s">
        <v>96</v>
      </c>
      <c r="O205" s="2" t="s">
        <v>95</v>
      </c>
      <c r="P205" s="2" t="s">
        <v>96</v>
      </c>
      <c r="Q205" s="2" t="s">
        <v>96</v>
      </c>
      <c r="R205" s="2" t="s">
        <v>96</v>
      </c>
      <c r="S205" s="2" t="s">
        <v>96</v>
      </c>
      <c r="T205" s="2" t="s">
        <v>96</v>
      </c>
      <c r="U205" s="2" t="s">
        <v>96</v>
      </c>
      <c r="V205" s="2" t="s">
        <v>95</v>
      </c>
      <c r="W205" s="2" t="s">
        <v>96</v>
      </c>
      <c r="X205" s="2" t="s">
        <v>96</v>
      </c>
      <c r="Y205" s="2" t="s">
        <v>96</v>
      </c>
      <c r="Z205" s="2" t="s">
        <v>95</v>
      </c>
      <c r="AA205" s="2" t="s">
        <v>95</v>
      </c>
      <c r="AB205" s="2" t="s">
        <v>131</v>
      </c>
      <c r="AC205" s="2" t="s">
        <v>95</v>
      </c>
      <c r="AD205" s="2" t="s">
        <v>96</v>
      </c>
      <c r="AE205" s="2" t="s">
        <v>95</v>
      </c>
      <c r="AF205" s="2" t="s">
        <v>96</v>
      </c>
      <c r="AG205" s="2" t="s">
        <v>95</v>
      </c>
      <c r="AH205" s="2" t="s">
        <v>96</v>
      </c>
      <c r="AI205" s="2" t="s">
        <v>96</v>
      </c>
      <c r="AJ205" s="2" t="s">
        <v>96</v>
      </c>
      <c r="AK205" s="2" t="s">
        <v>95</v>
      </c>
      <c r="AL205" s="2" t="s">
        <v>95</v>
      </c>
      <c r="AM205" s="2" t="s">
        <v>95</v>
      </c>
      <c r="AN205" s="2" t="s">
        <v>95</v>
      </c>
      <c r="AO205" s="2" t="s">
        <v>95</v>
      </c>
      <c r="AP205" s="2" t="s">
        <v>96</v>
      </c>
      <c r="AQ205" s="2" t="s">
        <v>96</v>
      </c>
      <c r="AR205" s="2" t="s">
        <v>96</v>
      </c>
      <c r="AS205" s="2" t="s">
        <v>95</v>
      </c>
      <c r="AT205" s="2" t="s">
        <v>96</v>
      </c>
      <c r="AU205" s="2" t="s">
        <v>95</v>
      </c>
      <c r="AV205" s="2" t="s">
        <v>96</v>
      </c>
      <c r="AW205" s="2" t="s">
        <v>95</v>
      </c>
      <c r="AX205" s="2" t="s">
        <v>95</v>
      </c>
      <c r="AY205" s="2" t="s">
        <v>96</v>
      </c>
      <c r="AZ205" s="2" t="s">
        <v>95</v>
      </c>
      <c r="BA205" s="2" t="s">
        <v>95</v>
      </c>
      <c r="BB205" s="2" t="s">
        <v>95</v>
      </c>
      <c r="BC205" s="2" t="s">
        <v>96</v>
      </c>
      <c r="BD205" s="2" t="s">
        <v>96</v>
      </c>
      <c r="BE205" s="2" t="s">
        <v>95</v>
      </c>
      <c r="BF205" s="2" t="s">
        <v>95</v>
      </c>
      <c r="BG205" s="2" t="s">
        <v>95</v>
      </c>
      <c r="BH205" s="2" t="s">
        <v>95</v>
      </c>
      <c r="BI205" s="2" t="s">
        <v>96</v>
      </c>
      <c r="BJ205" s="2" t="s">
        <v>95</v>
      </c>
      <c r="BK205" s="2" t="s">
        <v>96</v>
      </c>
      <c r="BL205" s="2" t="s">
        <v>95</v>
      </c>
      <c r="BM205" s="2" t="s">
        <v>95</v>
      </c>
      <c r="BN205" s="2" t="s">
        <v>96</v>
      </c>
      <c r="BO205" s="2" t="s">
        <v>96</v>
      </c>
      <c r="BP205" s="2" t="s">
        <v>96</v>
      </c>
      <c r="BQ205" s="2" t="s">
        <v>95</v>
      </c>
      <c r="BR205" s="2" t="s">
        <v>95</v>
      </c>
      <c r="BS205" s="2" t="s">
        <v>95</v>
      </c>
      <c r="BT205" s="2" t="s">
        <v>96</v>
      </c>
      <c r="BU205" s="2" t="s">
        <v>95</v>
      </c>
      <c r="BV205" s="2" t="s">
        <v>96</v>
      </c>
      <c r="BW205" s="2" t="s">
        <v>96</v>
      </c>
      <c r="BX205" s="2" t="s">
        <v>96</v>
      </c>
      <c r="BY205" s="2" t="s">
        <v>96</v>
      </c>
      <c r="BZ205" s="2" t="s">
        <v>96</v>
      </c>
      <c r="CA205" s="2" t="s">
        <v>95</v>
      </c>
      <c r="CB205" s="2" t="s">
        <v>95</v>
      </c>
      <c r="CC205" s="2" t="s">
        <v>96</v>
      </c>
      <c r="CD205" s="2" t="s">
        <v>96</v>
      </c>
      <c r="CE205" s="2" t="s">
        <v>95</v>
      </c>
      <c r="CF205" s="2" t="s">
        <v>95</v>
      </c>
      <c r="CG205" s="2" t="s">
        <v>96</v>
      </c>
      <c r="CH205" s="2" t="s">
        <v>96</v>
      </c>
      <c r="CI205" s="2" t="s">
        <v>96</v>
      </c>
      <c r="CJ205" s="2" t="s">
        <v>96</v>
      </c>
      <c r="CK205" s="2" t="s">
        <v>96</v>
      </c>
      <c r="CL205" s="2" t="s">
        <v>96</v>
      </c>
      <c r="CM205" s="2" t="s">
        <v>96</v>
      </c>
      <c r="CN205" s="2" t="s">
        <v>95</v>
      </c>
      <c r="CO205" s="2" t="s">
        <v>95</v>
      </c>
      <c r="CP205" s="2" t="s">
        <v>96</v>
      </c>
      <c r="CQ205" s="2" t="s">
        <v>96</v>
      </c>
      <c r="CR205" s="2" t="s">
        <v>95</v>
      </c>
      <c r="CS205" s="2" t="s">
        <v>95</v>
      </c>
      <c r="CT205" t="s">
        <v>95</v>
      </c>
      <c r="CU205" t="s">
        <v>96</v>
      </c>
      <c r="CV205" t="s">
        <v>95</v>
      </c>
      <c r="CW205" t="s">
        <v>96</v>
      </c>
      <c r="CX205" t="s">
        <v>95</v>
      </c>
      <c r="CY205" t="s">
        <v>95</v>
      </c>
      <c r="CZ205" t="s">
        <v>95</v>
      </c>
      <c r="DA205" t="s">
        <v>96</v>
      </c>
      <c r="DB205" t="s">
        <v>96</v>
      </c>
      <c r="DC205" t="s">
        <v>96</v>
      </c>
      <c r="DD205" t="s">
        <v>95</v>
      </c>
      <c r="DE205" t="s">
        <v>96</v>
      </c>
      <c r="DF205" t="s">
        <v>96</v>
      </c>
      <c r="DG205" t="s">
        <v>96</v>
      </c>
      <c r="DH205" t="s">
        <v>95</v>
      </c>
      <c r="DI205" t="s">
        <v>96</v>
      </c>
      <c r="DJ205" t="s">
        <v>96</v>
      </c>
      <c r="DK205" t="s">
        <v>95</v>
      </c>
      <c r="DL205" t="s">
        <v>96</v>
      </c>
      <c r="DM205" t="s">
        <v>95</v>
      </c>
      <c r="DN205" t="s">
        <v>95</v>
      </c>
      <c r="DO205" t="s">
        <v>96</v>
      </c>
      <c r="DP205" t="s">
        <v>95</v>
      </c>
      <c r="DQ205" t="s">
        <v>95</v>
      </c>
      <c r="DR205" t="s">
        <v>96</v>
      </c>
      <c r="DS205" t="s">
        <v>96</v>
      </c>
      <c r="DT205" t="s">
        <v>95</v>
      </c>
      <c r="DU205" t="s">
        <v>96</v>
      </c>
      <c r="DV205" t="s">
        <v>95</v>
      </c>
      <c r="DW205" t="s">
        <v>96</v>
      </c>
      <c r="DX205" t="s">
        <v>96</v>
      </c>
      <c r="DY205" t="s">
        <v>96</v>
      </c>
      <c r="DZ205" t="s">
        <v>95</v>
      </c>
      <c r="EA205" t="s">
        <v>95</v>
      </c>
      <c r="EB205" t="s">
        <v>96</v>
      </c>
      <c r="EC205" t="s">
        <v>96</v>
      </c>
      <c r="ED205" t="s">
        <v>96</v>
      </c>
      <c r="EE205" t="s">
        <v>96</v>
      </c>
      <c r="EF205" t="s">
        <v>96</v>
      </c>
      <c r="EG205" t="s">
        <v>96</v>
      </c>
      <c r="EH205" t="s">
        <v>96</v>
      </c>
      <c r="EI205" t="s">
        <v>96</v>
      </c>
      <c r="EJ205" t="s">
        <v>95</v>
      </c>
      <c r="EK205" t="s">
        <v>96</v>
      </c>
      <c r="EL205" t="s">
        <v>95</v>
      </c>
      <c r="EM205" t="s">
        <v>96</v>
      </c>
      <c r="EN205" t="s">
        <v>96</v>
      </c>
      <c r="EO205" t="s">
        <v>95</v>
      </c>
      <c r="EP205" t="s">
        <v>95</v>
      </c>
      <c r="EQ205" t="s">
        <v>95</v>
      </c>
      <c r="ER205" t="s">
        <v>95</v>
      </c>
      <c r="ES205" t="s">
        <v>95</v>
      </c>
      <c r="ET205" t="s">
        <v>95</v>
      </c>
      <c r="EU205" t="s">
        <v>95</v>
      </c>
      <c r="EV205" t="s">
        <v>96</v>
      </c>
      <c r="EW205" t="s">
        <v>95</v>
      </c>
      <c r="EX205" t="s">
        <v>95</v>
      </c>
      <c r="EY205" t="s">
        <v>95</v>
      </c>
      <c r="EZ205" t="s">
        <v>96</v>
      </c>
      <c r="FA205" t="s">
        <v>95</v>
      </c>
      <c r="FB205" t="s">
        <v>95</v>
      </c>
      <c r="FC205" t="s">
        <v>95</v>
      </c>
      <c r="FD205" t="s">
        <v>96</v>
      </c>
      <c r="FE205" t="s">
        <v>95</v>
      </c>
      <c r="FF205" t="s">
        <v>95</v>
      </c>
      <c r="FG205" t="s">
        <v>95</v>
      </c>
      <c r="FH205" t="s">
        <v>96</v>
      </c>
      <c r="FI205" t="s">
        <v>96</v>
      </c>
      <c r="FJ205" t="s">
        <v>95</v>
      </c>
      <c r="FK205" t="s">
        <v>95</v>
      </c>
      <c r="FL205" t="s">
        <v>96</v>
      </c>
      <c r="FM205" t="s">
        <v>96</v>
      </c>
      <c r="FN205" t="s">
        <v>95</v>
      </c>
      <c r="FO205" t="s">
        <v>95</v>
      </c>
      <c r="FP205" t="s">
        <v>96</v>
      </c>
      <c r="FQ205" t="s">
        <v>96</v>
      </c>
      <c r="FR205" t="s">
        <v>96</v>
      </c>
      <c r="FS205" t="s">
        <v>96</v>
      </c>
      <c r="FT205" t="s">
        <v>96</v>
      </c>
      <c r="FU205" t="s">
        <v>96</v>
      </c>
      <c r="FV205" t="s">
        <v>96</v>
      </c>
      <c r="FW205" t="s">
        <v>95</v>
      </c>
    </row>
    <row r="206" spans="1:179">
      <c r="A206">
        <v>205</v>
      </c>
      <c r="B206" t="s">
        <v>302</v>
      </c>
      <c r="C206" t="s">
        <v>237</v>
      </c>
      <c r="D206" s="1">
        <v>71.245000000000005</v>
      </c>
      <c r="E206" s="2" t="s">
        <v>95</v>
      </c>
      <c r="F206" s="2" t="s">
        <v>95</v>
      </c>
      <c r="G206" s="2" t="s">
        <v>96</v>
      </c>
      <c r="H206" s="2" t="s">
        <v>96</v>
      </c>
      <c r="I206" s="2" t="s">
        <v>95</v>
      </c>
      <c r="J206" s="2" t="s">
        <v>96</v>
      </c>
      <c r="K206" s="2" t="s">
        <v>95</v>
      </c>
      <c r="L206" s="2" t="s">
        <v>95</v>
      </c>
      <c r="M206" s="2" t="s">
        <v>95</v>
      </c>
      <c r="N206" s="2" t="s">
        <v>96</v>
      </c>
      <c r="O206" s="2" t="s">
        <v>95</v>
      </c>
      <c r="P206" s="2" t="s">
        <v>96</v>
      </c>
      <c r="Q206" s="2" t="s">
        <v>96</v>
      </c>
      <c r="R206" s="2" t="s">
        <v>96</v>
      </c>
      <c r="S206" s="2" t="s">
        <v>96</v>
      </c>
      <c r="T206" s="2" t="s">
        <v>96</v>
      </c>
      <c r="U206" s="2" t="s">
        <v>96</v>
      </c>
      <c r="V206" s="2" t="s">
        <v>95</v>
      </c>
      <c r="W206" s="2" t="s">
        <v>96</v>
      </c>
      <c r="X206" s="2" t="s">
        <v>96</v>
      </c>
      <c r="Y206" s="2" t="s">
        <v>96</v>
      </c>
      <c r="Z206" s="2" t="s">
        <v>95</v>
      </c>
      <c r="AA206" s="2" t="s">
        <v>95</v>
      </c>
      <c r="AB206" s="2" t="s">
        <v>95</v>
      </c>
      <c r="AC206" s="2" t="s">
        <v>95</v>
      </c>
      <c r="AD206" s="2" t="s">
        <v>96</v>
      </c>
      <c r="AE206" s="2" t="s">
        <v>95</v>
      </c>
      <c r="AF206" s="2" t="s">
        <v>96</v>
      </c>
      <c r="AG206" s="2" t="s">
        <v>95</v>
      </c>
      <c r="AH206" s="2" t="s">
        <v>96</v>
      </c>
      <c r="AI206" s="2" t="s">
        <v>96</v>
      </c>
      <c r="AJ206" s="2" t="s">
        <v>96</v>
      </c>
      <c r="AK206" s="2" t="s">
        <v>95</v>
      </c>
      <c r="AL206" s="2" t="s">
        <v>95</v>
      </c>
      <c r="AM206" s="2" t="s">
        <v>95</v>
      </c>
      <c r="AN206" s="2" t="s">
        <v>95</v>
      </c>
      <c r="AO206" s="2" t="s">
        <v>95</v>
      </c>
      <c r="AP206" s="2" t="s">
        <v>96</v>
      </c>
      <c r="AQ206" s="2" t="s">
        <v>96</v>
      </c>
      <c r="AR206" s="2" t="s">
        <v>96</v>
      </c>
      <c r="AS206" s="2" t="s">
        <v>95</v>
      </c>
      <c r="AT206" s="2" t="s">
        <v>96</v>
      </c>
      <c r="AU206" s="2" t="s">
        <v>95</v>
      </c>
      <c r="AV206" s="2" t="s">
        <v>96</v>
      </c>
      <c r="AW206" s="2" t="s">
        <v>95</v>
      </c>
      <c r="AX206" s="2" t="s">
        <v>95</v>
      </c>
      <c r="AY206" s="2" t="s">
        <v>96</v>
      </c>
      <c r="AZ206" s="2" t="s">
        <v>95</v>
      </c>
      <c r="BA206" s="2" t="s">
        <v>95</v>
      </c>
      <c r="BB206" s="2" t="s">
        <v>95</v>
      </c>
      <c r="BC206" s="2" t="s">
        <v>96</v>
      </c>
      <c r="BD206" s="2" t="s">
        <v>96</v>
      </c>
      <c r="BE206" s="2" t="s">
        <v>95</v>
      </c>
      <c r="BF206" s="2" t="s">
        <v>95</v>
      </c>
      <c r="BG206" s="2" t="s">
        <v>95</v>
      </c>
      <c r="BH206" s="2" t="s">
        <v>95</v>
      </c>
      <c r="BI206" s="2" t="s">
        <v>96</v>
      </c>
      <c r="BJ206" s="2" t="s">
        <v>95</v>
      </c>
      <c r="BK206" s="2" t="s">
        <v>96</v>
      </c>
      <c r="BL206" s="2" t="s">
        <v>95</v>
      </c>
      <c r="BM206" s="2" t="s">
        <v>95</v>
      </c>
      <c r="BN206" s="2" t="s">
        <v>96</v>
      </c>
      <c r="BO206" s="2" t="s">
        <v>96</v>
      </c>
      <c r="BP206" s="2" t="s">
        <v>96</v>
      </c>
      <c r="BQ206" s="2" t="s">
        <v>95</v>
      </c>
      <c r="BR206" s="2" t="s">
        <v>95</v>
      </c>
      <c r="BS206" s="2" t="s">
        <v>95</v>
      </c>
      <c r="BT206" s="2" t="s">
        <v>96</v>
      </c>
      <c r="BU206" s="2" t="s">
        <v>95</v>
      </c>
      <c r="BV206" s="2" t="s">
        <v>96</v>
      </c>
      <c r="BW206" s="2" t="s">
        <v>96</v>
      </c>
      <c r="BX206" s="2" t="s">
        <v>96</v>
      </c>
      <c r="BY206" s="2" t="s">
        <v>96</v>
      </c>
      <c r="BZ206" s="2" t="s">
        <v>96</v>
      </c>
      <c r="CA206" s="2" t="s">
        <v>95</v>
      </c>
      <c r="CB206" s="2" t="s">
        <v>95</v>
      </c>
      <c r="CC206" s="2" t="s">
        <v>96</v>
      </c>
      <c r="CD206" s="2" t="s">
        <v>96</v>
      </c>
      <c r="CE206" s="2" t="s">
        <v>95</v>
      </c>
      <c r="CF206" s="2" t="s">
        <v>95</v>
      </c>
      <c r="CG206" s="2" t="s">
        <v>96</v>
      </c>
      <c r="CH206" s="2" t="s">
        <v>96</v>
      </c>
      <c r="CI206" s="2" t="s">
        <v>96</v>
      </c>
      <c r="CJ206" s="2" t="s">
        <v>96</v>
      </c>
      <c r="CK206" s="2" t="s">
        <v>96</v>
      </c>
      <c r="CL206" s="2" t="s">
        <v>96</v>
      </c>
      <c r="CM206" s="2" t="s">
        <v>96</v>
      </c>
      <c r="CN206" s="2" t="s">
        <v>95</v>
      </c>
      <c r="CO206" s="2" t="s">
        <v>95</v>
      </c>
      <c r="CP206" s="2" t="s">
        <v>96</v>
      </c>
      <c r="CQ206" s="2" t="s">
        <v>96</v>
      </c>
      <c r="CR206" s="2" t="s">
        <v>95</v>
      </c>
      <c r="CS206" s="2" t="s">
        <v>95</v>
      </c>
      <c r="CT206" t="s">
        <v>95</v>
      </c>
      <c r="CU206" t="s">
        <v>96</v>
      </c>
      <c r="CV206" t="s">
        <v>95</v>
      </c>
      <c r="CW206" t="s">
        <v>96</v>
      </c>
      <c r="CX206" t="s">
        <v>95</v>
      </c>
      <c r="CY206" t="s">
        <v>95</v>
      </c>
      <c r="CZ206" t="s">
        <v>95</v>
      </c>
      <c r="DA206" t="s">
        <v>96</v>
      </c>
      <c r="DB206" t="s">
        <v>96</v>
      </c>
      <c r="DC206" t="s">
        <v>96</v>
      </c>
      <c r="DD206" t="s">
        <v>95</v>
      </c>
      <c r="DE206" t="s">
        <v>96</v>
      </c>
      <c r="DF206" t="s">
        <v>96</v>
      </c>
      <c r="DG206" t="s">
        <v>96</v>
      </c>
      <c r="DH206" t="s">
        <v>95</v>
      </c>
      <c r="DI206" t="s">
        <v>96</v>
      </c>
      <c r="DJ206" t="s">
        <v>96</v>
      </c>
      <c r="DK206" t="s">
        <v>95</v>
      </c>
      <c r="DL206" t="s">
        <v>96</v>
      </c>
      <c r="DM206" t="s">
        <v>95</v>
      </c>
      <c r="DN206" t="s">
        <v>95</v>
      </c>
      <c r="DO206" t="s">
        <v>96</v>
      </c>
      <c r="DP206" t="s">
        <v>95</v>
      </c>
      <c r="DQ206" t="s">
        <v>95</v>
      </c>
      <c r="DR206" t="s">
        <v>96</v>
      </c>
      <c r="DS206" t="s">
        <v>96</v>
      </c>
      <c r="DT206" t="s">
        <v>95</v>
      </c>
      <c r="DU206" t="s">
        <v>96</v>
      </c>
      <c r="DV206" t="s">
        <v>95</v>
      </c>
      <c r="DW206" t="s">
        <v>96</v>
      </c>
      <c r="DX206" t="s">
        <v>96</v>
      </c>
      <c r="DY206" t="s">
        <v>96</v>
      </c>
      <c r="DZ206" t="s">
        <v>95</v>
      </c>
      <c r="EA206" t="s">
        <v>95</v>
      </c>
      <c r="EB206" t="s">
        <v>96</v>
      </c>
      <c r="EC206" t="s">
        <v>96</v>
      </c>
      <c r="ED206" t="s">
        <v>96</v>
      </c>
      <c r="EE206" t="s">
        <v>96</v>
      </c>
      <c r="EF206" t="s">
        <v>96</v>
      </c>
      <c r="EG206" t="s">
        <v>96</v>
      </c>
      <c r="EH206" t="s">
        <v>96</v>
      </c>
      <c r="EI206" t="s">
        <v>96</v>
      </c>
      <c r="EJ206" t="s">
        <v>95</v>
      </c>
      <c r="EK206" t="s">
        <v>96</v>
      </c>
      <c r="EL206" t="s">
        <v>95</v>
      </c>
      <c r="EM206" t="s">
        <v>96</v>
      </c>
      <c r="EN206" t="s">
        <v>96</v>
      </c>
      <c r="EO206" t="s">
        <v>95</v>
      </c>
      <c r="EP206" t="s">
        <v>95</v>
      </c>
      <c r="EQ206" t="s">
        <v>95</v>
      </c>
      <c r="ER206" t="s">
        <v>95</v>
      </c>
      <c r="ES206" t="s">
        <v>95</v>
      </c>
      <c r="ET206" t="s">
        <v>95</v>
      </c>
      <c r="EU206" t="s">
        <v>95</v>
      </c>
      <c r="EV206" t="s">
        <v>96</v>
      </c>
      <c r="EW206" t="s">
        <v>95</v>
      </c>
      <c r="EX206" t="s">
        <v>95</v>
      </c>
      <c r="EY206" t="s">
        <v>95</v>
      </c>
      <c r="EZ206" t="s">
        <v>96</v>
      </c>
      <c r="FA206" t="s">
        <v>95</v>
      </c>
      <c r="FB206" t="s">
        <v>95</v>
      </c>
      <c r="FC206" t="s">
        <v>95</v>
      </c>
      <c r="FD206" t="s">
        <v>96</v>
      </c>
      <c r="FE206" t="s">
        <v>95</v>
      </c>
      <c r="FF206" t="s">
        <v>95</v>
      </c>
      <c r="FG206" t="s">
        <v>95</v>
      </c>
      <c r="FH206" t="s">
        <v>96</v>
      </c>
      <c r="FI206" t="s">
        <v>96</v>
      </c>
      <c r="FJ206" t="s">
        <v>95</v>
      </c>
      <c r="FK206" t="s">
        <v>95</v>
      </c>
      <c r="FL206" t="s">
        <v>96</v>
      </c>
      <c r="FM206" t="s">
        <v>96</v>
      </c>
      <c r="FN206" t="s">
        <v>95</v>
      </c>
      <c r="FO206" t="s">
        <v>95</v>
      </c>
      <c r="FP206" t="s">
        <v>96</v>
      </c>
      <c r="FQ206" t="s">
        <v>96</v>
      </c>
      <c r="FR206" t="s">
        <v>96</v>
      </c>
      <c r="FS206" t="s">
        <v>96</v>
      </c>
      <c r="FT206" t="s">
        <v>96</v>
      </c>
      <c r="FU206" t="s">
        <v>96</v>
      </c>
      <c r="FV206" t="s">
        <v>96</v>
      </c>
      <c r="FW206" t="s">
        <v>95</v>
      </c>
    </row>
    <row r="207" spans="1:179">
      <c r="A207">
        <v>206</v>
      </c>
      <c r="B207" t="s">
        <v>303</v>
      </c>
      <c r="C207" t="s">
        <v>237</v>
      </c>
      <c r="D207" s="1">
        <v>72.400999999999996</v>
      </c>
      <c r="E207" s="2" t="s">
        <v>95</v>
      </c>
      <c r="F207" s="2" t="s">
        <v>95</v>
      </c>
      <c r="G207" s="2" t="s">
        <v>96</v>
      </c>
      <c r="H207" s="2" t="s">
        <v>96</v>
      </c>
      <c r="I207" s="2" t="s">
        <v>95</v>
      </c>
      <c r="J207" s="2" t="s">
        <v>96</v>
      </c>
      <c r="K207" s="2" t="s">
        <v>95</v>
      </c>
      <c r="L207" s="2" t="s">
        <v>95</v>
      </c>
      <c r="M207" s="2" t="s">
        <v>95</v>
      </c>
      <c r="N207" s="2" t="s">
        <v>96</v>
      </c>
      <c r="O207" s="2" t="s">
        <v>95</v>
      </c>
      <c r="P207" s="2" t="s">
        <v>96</v>
      </c>
      <c r="Q207" s="2" t="s">
        <v>96</v>
      </c>
      <c r="R207" s="2" t="s">
        <v>96</v>
      </c>
      <c r="S207" s="2" t="s">
        <v>96</v>
      </c>
      <c r="T207" s="2" t="s">
        <v>96</v>
      </c>
      <c r="U207" s="2" t="s">
        <v>96</v>
      </c>
      <c r="V207" s="2" t="s">
        <v>95</v>
      </c>
      <c r="W207" s="2" t="s">
        <v>96</v>
      </c>
      <c r="X207" s="2" t="s">
        <v>96</v>
      </c>
      <c r="Y207" s="2" t="s">
        <v>96</v>
      </c>
      <c r="Z207" s="2" t="s">
        <v>95</v>
      </c>
      <c r="AA207" s="2" t="s">
        <v>95</v>
      </c>
      <c r="AB207" s="2" t="s">
        <v>95</v>
      </c>
      <c r="AC207" s="2" t="s">
        <v>95</v>
      </c>
      <c r="AD207" s="2" t="s">
        <v>96</v>
      </c>
      <c r="AE207" s="2" t="s">
        <v>95</v>
      </c>
      <c r="AF207" s="2" t="s">
        <v>96</v>
      </c>
      <c r="AG207" s="2" t="s">
        <v>95</v>
      </c>
      <c r="AH207" s="2" t="s">
        <v>96</v>
      </c>
      <c r="AI207" s="2" t="s">
        <v>96</v>
      </c>
      <c r="AJ207" s="2" t="s">
        <v>96</v>
      </c>
      <c r="AK207" s="2" t="s">
        <v>95</v>
      </c>
      <c r="AL207" s="2" t="s">
        <v>95</v>
      </c>
      <c r="AM207" s="2" t="s">
        <v>95</v>
      </c>
      <c r="AN207" s="2" t="s">
        <v>95</v>
      </c>
      <c r="AO207" s="2" t="s">
        <v>95</v>
      </c>
      <c r="AP207" s="2" t="s">
        <v>96</v>
      </c>
      <c r="AQ207" s="2" t="s">
        <v>96</v>
      </c>
      <c r="AR207" s="2" t="s">
        <v>96</v>
      </c>
      <c r="AS207" s="2" t="s">
        <v>95</v>
      </c>
      <c r="AT207" s="2" t="s">
        <v>96</v>
      </c>
      <c r="AU207" s="2" t="s">
        <v>95</v>
      </c>
      <c r="AV207" s="2" t="s">
        <v>96</v>
      </c>
      <c r="AW207" s="2" t="s">
        <v>95</v>
      </c>
      <c r="AX207" s="2" t="s">
        <v>95</v>
      </c>
      <c r="AY207" s="2" t="s">
        <v>96</v>
      </c>
      <c r="AZ207" s="2" t="s">
        <v>95</v>
      </c>
      <c r="BA207" s="2" t="s">
        <v>95</v>
      </c>
      <c r="BB207" s="2" t="s">
        <v>95</v>
      </c>
      <c r="BC207" s="2" t="s">
        <v>96</v>
      </c>
      <c r="BD207" s="2" t="s">
        <v>96</v>
      </c>
      <c r="BE207" s="2" t="s">
        <v>95</v>
      </c>
      <c r="BF207" s="2" t="s">
        <v>95</v>
      </c>
      <c r="BG207" s="2" t="s">
        <v>95</v>
      </c>
      <c r="BH207" s="2" t="s">
        <v>95</v>
      </c>
      <c r="BI207" s="2" t="s">
        <v>96</v>
      </c>
      <c r="BJ207" s="2" t="s">
        <v>95</v>
      </c>
      <c r="BK207" s="2" t="s">
        <v>96</v>
      </c>
      <c r="BL207" s="2" t="s">
        <v>95</v>
      </c>
      <c r="BM207" s="2" t="s">
        <v>95</v>
      </c>
      <c r="BN207" s="2" t="s">
        <v>96</v>
      </c>
      <c r="BO207" s="2" t="s">
        <v>96</v>
      </c>
      <c r="BP207" s="2" t="s">
        <v>96</v>
      </c>
      <c r="BQ207" s="2" t="s">
        <v>95</v>
      </c>
      <c r="BR207" s="2" t="s">
        <v>95</v>
      </c>
      <c r="BS207" s="2" t="s">
        <v>95</v>
      </c>
      <c r="BT207" s="2" t="s">
        <v>96</v>
      </c>
      <c r="BU207" s="2" t="s">
        <v>95</v>
      </c>
      <c r="BV207" s="2" t="s">
        <v>96</v>
      </c>
      <c r="BW207" s="2" t="s">
        <v>96</v>
      </c>
      <c r="BX207" s="2" t="s">
        <v>96</v>
      </c>
      <c r="BY207" s="2" t="s">
        <v>96</v>
      </c>
      <c r="BZ207" s="2" t="s">
        <v>96</v>
      </c>
      <c r="CA207" s="2" t="s">
        <v>95</v>
      </c>
      <c r="CB207" s="2" t="s">
        <v>96</v>
      </c>
      <c r="CC207" s="2" t="s">
        <v>96</v>
      </c>
      <c r="CD207" s="2" t="s">
        <v>96</v>
      </c>
      <c r="CE207" s="2" t="s">
        <v>95</v>
      </c>
      <c r="CF207" s="2" t="s">
        <v>95</v>
      </c>
      <c r="CG207" s="2" t="s">
        <v>96</v>
      </c>
      <c r="CH207" s="2" t="s">
        <v>96</v>
      </c>
      <c r="CI207" s="2" t="s">
        <v>96</v>
      </c>
      <c r="CJ207" s="2" t="s">
        <v>96</v>
      </c>
      <c r="CK207" s="2" t="s">
        <v>96</v>
      </c>
      <c r="CL207" s="2" t="s">
        <v>96</v>
      </c>
      <c r="CM207" s="2" t="s">
        <v>96</v>
      </c>
      <c r="CN207" s="2" t="s">
        <v>95</v>
      </c>
      <c r="CO207" s="2" t="s">
        <v>95</v>
      </c>
      <c r="CP207" s="2" t="s">
        <v>96</v>
      </c>
      <c r="CQ207" s="2" t="s">
        <v>96</v>
      </c>
      <c r="CR207" s="2" t="s">
        <v>95</v>
      </c>
      <c r="CS207" s="2" t="s">
        <v>95</v>
      </c>
      <c r="CT207" t="s">
        <v>95</v>
      </c>
      <c r="CU207" t="s">
        <v>96</v>
      </c>
      <c r="CV207" t="s">
        <v>95</v>
      </c>
      <c r="CW207" t="s">
        <v>96</v>
      </c>
      <c r="CX207" t="s">
        <v>95</v>
      </c>
      <c r="CY207" t="s">
        <v>95</v>
      </c>
      <c r="CZ207" t="s">
        <v>95</v>
      </c>
      <c r="DA207" t="s">
        <v>96</v>
      </c>
      <c r="DB207" t="s">
        <v>96</v>
      </c>
      <c r="DC207" t="s">
        <v>96</v>
      </c>
      <c r="DD207" t="s">
        <v>95</v>
      </c>
      <c r="DE207" t="s">
        <v>96</v>
      </c>
      <c r="DF207" t="s">
        <v>96</v>
      </c>
      <c r="DG207" t="s">
        <v>96</v>
      </c>
      <c r="DH207" t="s">
        <v>95</v>
      </c>
      <c r="DI207" t="s">
        <v>95</v>
      </c>
      <c r="DJ207" t="s">
        <v>96</v>
      </c>
      <c r="DK207" t="s">
        <v>95</v>
      </c>
      <c r="DL207" t="s">
        <v>96</v>
      </c>
      <c r="DM207" t="s">
        <v>95</v>
      </c>
      <c r="DN207" t="s">
        <v>95</v>
      </c>
      <c r="DO207" t="s">
        <v>96</v>
      </c>
      <c r="DP207" t="s">
        <v>95</v>
      </c>
      <c r="DQ207" t="s">
        <v>95</v>
      </c>
      <c r="DR207" t="s">
        <v>96</v>
      </c>
      <c r="DS207" t="s">
        <v>96</v>
      </c>
      <c r="DT207" t="s">
        <v>95</v>
      </c>
      <c r="DU207" t="s">
        <v>96</v>
      </c>
      <c r="DV207" t="s">
        <v>95</v>
      </c>
      <c r="DW207" t="s">
        <v>96</v>
      </c>
      <c r="DX207" t="s">
        <v>96</v>
      </c>
      <c r="DY207" t="s">
        <v>96</v>
      </c>
      <c r="DZ207" t="s">
        <v>95</v>
      </c>
      <c r="EA207" t="s">
        <v>95</v>
      </c>
      <c r="EB207" t="s">
        <v>96</v>
      </c>
      <c r="EC207" t="s">
        <v>96</v>
      </c>
      <c r="ED207" t="s">
        <v>96</v>
      </c>
      <c r="EE207" t="s">
        <v>96</v>
      </c>
      <c r="EF207" t="s">
        <v>96</v>
      </c>
      <c r="EG207" t="s">
        <v>96</v>
      </c>
      <c r="EH207" t="s">
        <v>96</v>
      </c>
      <c r="EI207" t="s">
        <v>96</v>
      </c>
      <c r="EJ207" t="s">
        <v>95</v>
      </c>
      <c r="EK207" t="s">
        <v>96</v>
      </c>
      <c r="EL207" t="s">
        <v>95</v>
      </c>
      <c r="EM207" t="s">
        <v>96</v>
      </c>
      <c r="EN207" t="s">
        <v>96</v>
      </c>
      <c r="EO207" t="s">
        <v>95</v>
      </c>
      <c r="EP207" t="s">
        <v>95</v>
      </c>
      <c r="EQ207" t="s">
        <v>95</v>
      </c>
      <c r="ER207" t="s">
        <v>95</v>
      </c>
      <c r="ES207" t="s">
        <v>95</v>
      </c>
      <c r="ET207" t="s">
        <v>95</v>
      </c>
      <c r="EU207" t="s">
        <v>95</v>
      </c>
      <c r="EV207" t="s">
        <v>96</v>
      </c>
      <c r="EW207" t="s">
        <v>95</v>
      </c>
      <c r="EX207" t="s">
        <v>95</v>
      </c>
      <c r="EY207" t="s">
        <v>95</v>
      </c>
      <c r="EZ207" t="s">
        <v>96</v>
      </c>
      <c r="FA207" t="s">
        <v>95</v>
      </c>
      <c r="FB207" t="s">
        <v>95</v>
      </c>
      <c r="FC207" t="s">
        <v>95</v>
      </c>
      <c r="FD207" t="s">
        <v>96</v>
      </c>
      <c r="FE207" t="s">
        <v>95</v>
      </c>
      <c r="FF207" t="s">
        <v>95</v>
      </c>
      <c r="FG207" t="s">
        <v>95</v>
      </c>
      <c r="FH207" t="s">
        <v>96</v>
      </c>
      <c r="FI207" t="s">
        <v>96</v>
      </c>
      <c r="FJ207" t="s">
        <v>95</v>
      </c>
      <c r="FK207" t="s">
        <v>95</v>
      </c>
      <c r="FL207" t="s">
        <v>96</v>
      </c>
      <c r="FM207" t="s">
        <v>96</v>
      </c>
      <c r="FN207" t="s">
        <v>95</v>
      </c>
      <c r="FO207" t="s">
        <v>95</v>
      </c>
      <c r="FP207" t="s">
        <v>96</v>
      </c>
      <c r="FQ207" t="s">
        <v>96</v>
      </c>
      <c r="FR207" t="s">
        <v>96</v>
      </c>
      <c r="FS207" t="s">
        <v>96</v>
      </c>
      <c r="FT207" t="s">
        <v>96</v>
      </c>
      <c r="FU207" t="s">
        <v>96</v>
      </c>
      <c r="FV207" t="s">
        <v>96</v>
      </c>
      <c r="FW207" t="s">
        <v>95</v>
      </c>
    </row>
    <row r="208" spans="1:179">
      <c r="A208">
        <v>207</v>
      </c>
      <c r="B208" t="s">
        <v>304</v>
      </c>
      <c r="C208" t="s">
        <v>237</v>
      </c>
      <c r="D208" s="1">
        <v>72.975999999999999</v>
      </c>
      <c r="E208" s="2" t="s">
        <v>95</v>
      </c>
      <c r="F208" s="2" t="s">
        <v>95</v>
      </c>
      <c r="G208" s="2" t="s">
        <v>96</v>
      </c>
      <c r="H208" s="2" t="s">
        <v>96</v>
      </c>
      <c r="I208" s="2" t="s">
        <v>95</v>
      </c>
      <c r="J208" s="2" t="s">
        <v>96</v>
      </c>
      <c r="K208" s="2" t="s">
        <v>95</v>
      </c>
      <c r="L208" s="2" t="s">
        <v>95</v>
      </c>
      <c r="M208" s="2" t="s">
        <v>95</v>
      </c>
      <c r="N208" s="2" t="s">
        <v>96</v>
      </c>
      <c r="O208" s="2" t="s">
        <v>95</v>
      </c>
      <c r="P208" s="2" t="s">
        <v>96</v>
      </c>
      <c r="Q208" s="2" t="s">
        <v>96</v>
      </c>
      <c r="R208" s="2" t="s">
        <v>96</v>
      </c>
      <c r="S208" s="2" t="s">
        <v>96</v>
      </c>
      <c r="T208" s="2" t="s">
        <v>96</v>
      </c>
      <c r="U208" s="2" t="s">
        <v>96</v>
      </c>
      <c r="V208" s="2" t="s">
        <v>95</v>
      </c>
      <c r="W208" s="2" t="s">
        <v>96</v>
      </c>
      <c r="X208" s="2" t="s">
        <v>96</v>
      </c>
      <c r="Y208" s="2" t="s">
        <v>96</v>
      </c>
      <c r="Z208" s="2" t="s">
        <v>95</v>
      </c>
      <c r="AA208" s="2" t="s">
        <v>95</v>
      </c>
      <c r="AB208" s="2" t="s">
        <v>95</v>
      </c>
      <c r="AC208" s="2" t="s">
        <v>95</v>
      </c>
      <c r="AD208" s="2" t="s">
        <v>96</v>
      </c>
      <c r="AE208" s="2" t="s">
        <v>95</v>
      </c>
      <c r="AF208" s="2" t="s">
        <v>96</v>
      </c>
      <c r="AG208" s="2" t="s">
        <v>95</v>
      </c>
      <c r="AH208" s="2" t="s">
        <v>96</v>
      </c>
      <c r="AI208" s="2" t="s">
        <v>96</v>
      </c>
      <c r="AJ208" s="2" t="s">
        <v>96</v>
      </c>
      <c r="AK208" s="2" t="s">
        <v>95</v>
      </c>
      <c r="AL208" s="2" t="s">
        <v>95</v>
      </c>
      <c r="AM208" s="2" t="s">
        <v>95</v>
      </c>
      <c r="AN208" s="2" t="s">
        <v>95</v>
      </c>
      <c r="AO208" s="2" t="s">
        <v>95</v>
      </c>
      <c r="AP208" s="2" t="s">
        <v>96</v>
      </c>
      <c r="AQ208" s="2" t="s">
        <v>96</v>
      </c>
      <c r="AR208" s="2" t="s">
        <v>96</v>
      </c>
      <c r="AS208" s="2" t="s">
        <v>95</v>
      </c>
      <c r="AT208" s="2" t="s">
        <v>96</v>
      </c>
      <c r="AU208" s="2" t="s">
        <v>95</v>
      </c>
      <c r="AV208" s="2" t="s">
        <v>96</v>
      </c>
      <c r="AW208" s="2" t="s">
        <v>95</v>
      </c>
      <c r="AX208" s="2" t="s">
        <v>95</v>
      </c>
      <c r="AY208" s="2" t="s">
        <v>96</v>
      </c>
      <c r="AZ208" s="2" t="s">
        <v>95</v>
      </c>
      <c r="BA208" s="2" t="s">
        <v>95</v>
      </c>
      <c r="BB208" s="2" t="s">
        <v>95</v>
      </c>
      <c r="BC208" s="2" t="s">
        <v>96</v>
      </c>
      <c r="BD208" s="2" t="s">
        <v>96</v>
      </c>
      <c r="BE208" s="2" t="s">
        <v>95</v>
      </c>
      <c r="BF208" s="2" t="s">
        <v>95</v>
      </c>
      <c r="BG208" s="2" t="s">
        <v>95</v>
      </c>
      <c r="BH208" s="2" t="s">
        <v>95</v>
      </c>
      <c r="BI208" s="2" t="s">
        <v>96</v>
      </c>
      <c r="BJ208" s="2" t="s">
        <v>95</v>
      </c>
      <c r="BK208" s="2" t="s">
        <v>96</v>
      </c>
      <c r="BL208" s="2" t="s">
        <v>95</v>
      </c>
      <c r="BM208" s="2" t="s">
        <v>95</v>
      </c>
      <c r="BN208" s="2" t="s">
        <v>95</v>
      </c>
      <c r="BO208" s="2" t="s">
        <v>96</v>
      </c>
      <c r="BP208" s="2" t="s">
        <v>96</v>
      </c>
      <c r="BQ208" s="2" t="s">
        <v>95</v>
      </c>
      <c r="BR208" s="2" t="s">
        <v>95</v>
      </c>
      <c r="BS208" s="2" t="s">
        <v>95</v>
      </c>
      <c r="BT208" s="2" t="s">
        <v>96</v>
      </c>
      <c r="BU208" s="2" t="s">
        <v>95</v>
      </c>
      <c r="BV208" s="2" t="s">
        <v>96</v>
      </c>
      <c r="BW208" s="2" t="s">
        <v>96</v>
      </c>
      <c r="BX208" s="2" t="s">
        <v>96</v>
      </c>
      <c r="BY208" s="2" t="s">
        <v>96</v>
      </c>
      <c r="BZ208" s="2" t="s">
        <v>96</v>
      </c>
      <c r="CA208" s="2" t="s">
        <v>95</v>
      </c>
      <c r="CB208" s="2" t="s">
        <v>96</v>
      </c>
      <c r="CC208" s="2" t="s">
        <v>96</v>
      </c>
      <c r="CD208" s="2" t="s">
        <v>96</v>
      </c>
      <c r="CE208" s="2" t="s">
        <v>95</v>
      </c>
      <c r="CF208" s="2" t="s">
        <v>95</v>
      </c>
      <c r="CG208" s="2" t="s">
        <v>96</v>
      </c>
      <c r="CH208" s="2" t="s">
        <v>96</v>
      </c>
      <c r="CI208" s="2" t="s">
        <v>96</v>
      </c>
      <c r="CJ208" s="2" t="s">
        <v>96</v>
      </c>
      <c r="CK208" s="2" t="s">
        <v>96</v>
      </c>
      <c r="CL208" s="2" t="s">
        <v>96</v>
      </c>
      <c r="CM208" s="2" t="s">
        <v>96</v>
      </c>
      <c r="CN208" s="2" t="s">
        <v>95</v>
      </c>
      <c r="CO208" s="2" t="s">
        <v>95</v>
      </c>
      <c r="CP208" s="2" t="s">
        <v>96</v>
      </c>
      <c r="CQ208" s="2" t="s">
        <v>96</v>
      </c>
      <c r="CR208" s="2" t="s">
        <v>95</v>
      </c>
      <c r="CS208" s="2" t="s">
        <v>95</v>
      </c>
      <c r="CT208" t="s">
        <v>95</v>
      </c>
      <c r="CU208" t="s">
        <v>96</v>
      </c>
      <c r="CV208" t="s">
        <v>95</v>
      </c>
      <c r="CW208" t="s">
        <v>96</v>
      </c>
      <c r="CX208" t="s">
        <v>95</v>
      </c>
      <c r="CY208" t="s">
        <v>95</v>
      </c>
      <c r="CZ208" t="s">
        <v>95</v>
      </c>
      <c r="DA208" t="s">
        <v>96</v>
      </c>
      <c r="DB208" t="s">
        <v>96</v>
      </c>
      <c r="DC208" t="s">
        <v>96</v>
      </c>
      <c r="DD208" t="s">
        <v>95</v>
      </c>
      <c r="DE208" t="s">
        <v>96</v>
      </c>
      <c r="DF208" t="s">
        <v>96</v>
      </c>
      <c r="DG208" t="s">
        <v>96</v>
      </c>
      <c r="DH208" t="s">
        <v>95</v>
      </c>
      <c r="DI208" t="s">
        <v>95</v>
      </c>
      <c r="DJ208" t="s">
        <v>96</v>
      </c>
      <c r="DK208" t="s">
        <v>95</v>
      </c>
      <c r="DL208" t="s">
        <v>96</v>
      </c>
      <c r="DM208" t="s">
        <v>95</v>
      </c>
      <c r="DN208" t="s">
        <v>95</v>
      </c>
      <c r="DO208" t="s">
        <v>96</v>
      </c>
      <c r="DP208" t="s">
        <v>95</v>
      </c>
      <c r="DQ208" t="s">
        <v>95</v>
      </c>
      <c r="DR208" t="s">
        <v>96</v>
      </c>
      <c r="DS208" t="s">
        <v>96</v>
      </c>
      <c r="DT208" t="s">
        <v>95</v>
      </c>
      <c r="DU208" t="s">
        <v>96</v>
      </c>
      <c r="DV208" t="s">
        <v>95</v>
      </c>
      <c r="DW208" t="s">
        <v>96</v>
      </c>
      <c r="DX208" t="s">
        <v>96</v>
      </c>
      <c r="DY208" t="s">
        <v>96</v>
      </c>
      <c r="DZ208" t="s">
        <v>95</v>
      </c>
      <c r="EA208" t="s">
        <v>95</v>
      </c>
      <c r="EB208" t="s">
        <v>96</v>
      </c>
      <c r="EC208" t="s">
        <v>96</v>
      </c>
      <c r="ED208" t="s">
        <v>96</v>
      </c>
      <c r="EE208" t="s">
        <v>96</v>
      </c>
      <c r="EF208" t="s">
        <v>96</v>
      </c>
      <c r="EG208" t="s">
        <v>96</v>
      </c>
      <c r="EH208" t="s">
        <v>96</v>
      </c>
      <c r="EI208" t="s">
        <v>96</v>
      </c>
      <c r="EJ208" t="s">
        <v>95</v>
      </c>
      <c r="EK208" t="s">
        <v>96</v>
      </c>
      <c r="EL208" t="s">
        <v>95</v>
      </c>
      <c r="EM208" t="s">
        <v>96</v>
      </c>
      <c r="EN208" t="s">
        <v>96</v>
      </c>
      <c r="EO208" t="s">
        <v>95</v>
      </c>
      <c r="EP208" t="s">
        <v>95</v>
      </c>
      <c r="EQ208" t="s">
        <v>95</v>
      </c>
      <c r="ER208" t="s">
        <v>95</v>
      </c>
      <c r="ES208" t="s">
        <v>95</v>
      </c>
      <c r="ET208" t="s">
        <v>95</v>
      </c>
      <c r="EU208" t="s">
        <v>95</v>
      </c>
      <c r="EV208" t="s">
        <v>96</v>
      </c>
      <c r="EW208" t="s">
        <v>95</v>
      </c>
      <c r="EX208" t="s">
        <v>95</v>
      </c>
      <c r="EY208" t="s">
        <v>95</v>
      </c>
      <c r="EZ208" t="s">
        <v>96</v>
      </c>
      <c r="FA208" t="s">
        <v>95</v>
      </c>
      <c r="FB208" t="s">
        <v>95</v>
      </c>
      <c r="FC208" t="s">
        <v>95</v>
      </c>
      <c r="FD208" t="s">
        <v>96</v>
      </c>
      <c r="FE208" t="s">
        <v>95</v>
      </c>
      <c r="FF208" t="s">
        <v>95</v>
      </c>
      <c r="FG208" t="s">
        <v>95</v>
      </c>
      <c r="FH208" t="s">
        <v>96</v>
      </c>
      <c r="FI208" t="s">
        <v>96</v>
      </c>
      <c r="FJ208" t="s">
        <v>95</v>
      </c>
      <c r="FK208" t="s">
        <v>95</v>
      </c>
      <c r="FL208" t="s">
        <v>96</v>
      </c>
      <c r="FM208" t="s">
        <v>96</v>
      </c>
      <c r="FN208" t="s">
        <v>95</v>
      </c>
      <c r="FO208" t="s">
        <v>95</v>
      </c>
      <c r="FP208" t="s">
        <v>96</v>
      </c>
      <c r="FQ208" t="s">
        <v>96</v>
      </c>
      <c r="FR208" t="s">
        <v>96</v>
      </c>
      <c r="FS208" t="s">
        <v>96</v>
      </c>
      <c r="FT208" t="s">
        <v>96</v>
      </c>
      <c r="FU208" t="s">
        <v>96</v>
      </c>
      <c r="FV208" t="s">
        <v>96</v>
      </c>
      <c r="FW208" t="s">
        <v>95</v>
      </c>
    </row>
    <row r="209" spans="1:179">
      <c r="A209">
        <v>208</v>
      </c>
      <c r="B209" t="s">
        <v>305</v>
      </c>
      <c r="C209" t="s">
        <v>237</v>
      </c>
      <c r="D209" s="1">
        <v>72.975999999999999</v>
      </c>
      <c r="E209" s="2" t="s">
        <v>95</v>
      </c>
      <c r="F209" s="2" t="s">
        <v>95</v>
      </c>
      <c r="G209" s="2" t="s">
        <v>96</v>
      </c>
      <c r="H209" s="2" t="s">
        <v>96</v>
      </c>
      <c r="I209" s="2" t="s">
        <v>95</v>
      </c>
      <c r="J209" s="2" t="s">
        <v>96</v>
      </c>
      <c r="K209" s="2" t="s">
        <v>95</v>
      </c>
      <c r="L209" s="2" t="s">
        <v>95</v>
      </c>
      <c r="M209" s="2" t="s">
        <v>95</v>
      </c>
      <c r="N209" s="2" t="s">
        <v>96</v>
      </c>
      <c r="O209" s="2" t="s">
        <v>95</v>
      </c>
      <c r="P209" s="2" t="s">
        <v>96</v>
      </c>
      <c r="Q209" s="2" t="s">
        <v>96</v>
      </c>
      <c r="R209" s="2" t="s">
        <v>96</v>
      </c>
      <c r="S209" s="2" t="s">
        <v>96</v>
      </c>
      <c r="T209" s="2" t="s">
        <v>96</v>
      </c>
      <c r="U209" s="2" t="s">
        <v>96</v>
      </c>
      <c r="V209" s="2" t="s">
        <v>95</v>
      </c>
      <c r="W209" s="2" t="s">
        <v>96</v>
      </c>
      <c r="X209" s="2" t="s">
        <v>96</v>
      </c>
      <c r="Y209" s="2" t="s">
        <v>96</v>
      </c>
      <c r="Z209" s="2" t="s">
        <v>95</v>
      </c>
      <c r="AA209" s="2" t="s">
        <v>95</v>
      </c>
      <c r="AB209" s="2" t="s">
        <v>95</v>
      </c>
      <c r="AC209" s="2" t="s">
        <v>95</v>
      </c>
      <c r="AD209" s="2" t="s">
        <v>96</v>
      </c>
      <c r="AE209" s="2" t="s">
        <v>95</v>
      </c>
      <c r="AF209" s="2" t="s">
        <v>96</v>
      </c>
      <c r="AG209" s="2" t="s">
        <v>95</v>
      </c>
      <c r="AH209" s="2" t="s">
        <v>96</v>
      </c>
      <c r="AI209" s="2" t="s">
        <v>96</v>
      </c>
      <c r="AJ209" s="2" t="s">
        <v>96</v>
      </c>
      <c r="AK209" s="2" t="s">
        <v>95</v>
      </c>
      <c r="AL209" s="2" t="s">
        <v>95</v>
      </c>
      <c r="AM209" s="2" t="s">
        <v>95</v>
      </c>
      <c r="AN209" s="2" t="s">
        <v>95</v>
      </c>
      <c r="AO209" s="2" t="s">
        <v>95</v>
      </c>
      <c r="AP209" s="2" t="s">
        <v>96</v>
      </c>
      <c r="AQ209" s="2" t="s">
        <v>96</v>
      </c>
      <c r="AR209" s="2" t="s">
        <v>96</v>
      </c>
      <c r="AS209" s="2" t="s">
        <v>95</v>
      </c>
      <c r="AT209" s="2" t="s">
        <v>96</v>
      </c>
      <c r="AU209" s="2" t="s">
        <v>95</v>
      </c>
      <c r="AV209" s="2" t="s">
        <v>96</v>
      </c>
      <c r="AW209" s="2" t="s">
        <v>95</v>
      </c>
      <c r="AX209" s="2" t="s">
        <v>95</v>
      </c>
      <c r="AY209" s="2" t="s">
        <v>96</v>
      </c>
      <c r="AZ209" s="2" t="s">
        <v>95</v>
      </c>
      <c r="BA209" s="2" t="s">
        <v>95</v>
      </c>
      <c r="BB209" s="2" t="s">
        <v>95</v>
      </c>
      <c r="BC209" s="2" t="s">
        <v>96</v>
      </c>
      <c r="BD209" s="2" t="s">
        <v>96</v>
      </c>
      <c r="BE209" s="2" t="s">
        <v>95</v>
      </c>
      <c r="BF209" s="2" t="s">
        <v>95</v>
      </c>
      <c r="BG209" s="2" t="s">
        <v>95</v>
      </c>
      <c r="BH209" s="2" t="s">
        <v>95</v>
      </c>
      <c r="BI209" s="2" t="s">
        <v>96</v>
      </c>
      <c r="BJ209" s="2" t="s">
        <v>95</v>
      </c>
      <c r="BK209" s="2" t="s">
        <v>96</v>
      </c>
      <c r="BL209" s="2" t="s">
        <v>95</v>
      </c>
      <c r="BM209" s="2" t="s">
        <v>95</v>
      </c>
      <c r="BN209" s="2" t="s">
        <v>95</v>
      </c>
      <c r="BO209" s="2" t="s">
        <v>96</v>
      </c>
      <c r="BP209" s="2" t="s">
        <v>96</v>
      </c>
      <c r="BQ209" s="2" t="s">
        <v>95</v>
      </c>
      <c r="BR209" s="2" t="s">
        <v>95</v>
      </c>
      <c r="BS209" s="2" t="s">
        <v>95</v>
      </c>
      <c r="BT209" s="2" t="s">
        <v>96</v>
      </c>
      <c r="BU209" s="2" t="s">
        <v>95</v>
      </c>
      <c r="BV209" s="2" t="s">
        <v>96</v>
      </c>
      <c r="BW209" s="2" t="s">
        <v>96</v>
      </c>
      <c r="BX209" s="2" t="s">
        <v>96</v>
      </c>
      <c r="BY209" s="2" t="s">
        <v>96</v>
      </c>
      <c r="BZ209" s="2" t="s">
        <v>96</v>
      </c>
      <c r="CA209" s="2" t="s">
        <v>95</v>
      </c>
      <c r="CB209" s="2" t="s">
        <v>96</v>
      </c>
      <c r="CC209" s="2" t="s">
        <v>96</v>
      </c>
      <c r="CD209" s="2" t="s">
        <v>96</v>
      </c>
      <c r="CE209" s="2" t="s">
        <v>95</v>
      </c>
      <c r="CF209" s="2" t="s">
        <v>95</v>
      </c>
      <c r="CG209" s="2" t="s">
        <v>96</v>
      </c>
      <c r="CH209" s="2" t="s">
        <v>96</v>
      </c>
      <c r="CI209" s="2" t="s">
        <v>96</v>
      </c>
      <c r="CJ209" s="2" t="s">
        <v>96</v>
      </c>
      <c r="CK209" s="2" t="s">
        <v>96</v>
      </c>
      <c r="CL209" s="2" t="s">
        <v>96</v>
      </c>
      <c r="CM209" s="2" t="s">
        <v>96</v>
      </c>
      <c r="CN209" s="2" t="s">
        <v>95</v>
      </c>
      <c r="CO209" s="2" t="s">
        <v>95</v>
      </c>
      <c r="CP209" s="2" t="s">
        <v>96</v>
      </c>
      <c r="CQ209" s="2" t="s">
        <v>96</v>
      </c>
      <c r="CR209" s="2" t="s">
        <v>95</v>
      </c>
      <c r="CS209" s="2" t="s">
        <v>95</v>
      </c>
      <c r="CT209" t="s">
        <v>95</v>
      </c>
      <c r="CU209" t="s">
        <v>96</v>
      </c>
      <c r="CV209" t="s">
        <v>95</v>
      </c>
      <c r="CW209" t="s">
        <v>96</v>
      </c>
      <c r="CX209" t="s">
        <v>95</v>
      </c>
      <c r="CY209" t="s">
        <v>95</v>
      </c>
      <c r="CZ209" t="s">
        <v>95</v>
      </c>
      <c r="DA209" t="s">
        <v>96</v>
      </c>
      <c r="DB209" t="s">
        <v>96</v>
      </c>
      <c r="DC209" t="s">
        <v>96</v>
      </c>
      <c r="DD209" t="s">
        <v>95</v>
      </c>
      <c r="DE209" t="s">
        <v>96</v>
      </c>
      <c r="DF209" t="s">
        <v>96</v>
      </c>
      <c r="DG209" t="s">
        <v>96</v>
      </c>
      <c r="DH209" t="s">
        <v>95</v>
      </c>
      <c r="DI209" t="s">
        <v>95</v>
      </c>
      <c r="DJ209" t="s">
        <v>96</v>
      </c>
      <c r="DK209" t="s">
        <v>95</v>
      </c>
      <c r="DL209" t="s">
        <v>96</v>
      </c>
      <c r="DM209" t="s">
        <v>95</v>
      </c>
      <c r="DN209" t="s">
        <v>95</v>
      </c>
      <c r="DO209" t="s">
        <v>96</v>
      </c>
      <c r="DP209" t="s">
        <v>95</v>
      </c>
      <c r="DQ209" t="s">
        <v>95</v>
      </c>
      <c r="DR209" t="s">
        <v>96</v>
      </c>
      <c r="DS209" t="s">
        <v>96</v>
      </c>
      <c r="DT209" t="s">
        <v>95</v>
      </c>
      <c r="DU209" t="s">
        <v>96</v>
      </c>
      <c r="DV209" t="s">
        <v>95</v>
      </c>
      <c r="DW209" t="s">
        <v>96</v>
      </c>
      <c r="DX209" t="s">
        <v>96</v>
      </c>
      <c r="DY209" t="s">
        <v>96</v>
      </c>
      <c r="DZ209" t="s">
        <v>95</v>
      </c>
      <c r="EA209" t="s">
        <v>95</v>
      </c>
      <c r="EB209" t="s">
        <v>96</v>
      </c>
      <c r="EC209" t="s">
        <v>96</v>
      </c>
      <c r="ED209" t="s">
        <v>96</v>
      </c>
      <c r="EE209" t="s">
        <v>96</v>
      </c>
      <c r="EF209" t="s">
        <v>96</v>
      </c>
      <c r="EG209" t="s">
        <v>96</v>
      </c>
      <c r="EH209" t="s">
        <v>96</v>
      </c>
      <c r="EI209" t="s">
        <v>96</v>
      </c>
      <c r="EJ209" t="s">
        <v>95</v>
      </c>
      <c r="EK209" t="s">
        <v>96</v>
      </c>
      <c r="EL209" t="s">
        <v>95</v>
      </c>
      <c r="EM209" t="s">
        <v>96</v>
      </c>
      <c r="EN209" t="s">
        <v>96</v>
      </c>
      <c r="EO209" t="s">
        <v>95</v>
      </c>
      <c r="EP209" t="s">
        <v>95</v>
      </c>
      <c r="EQ209" t="s">
        <v>95</v>
      </c>
      <c r="ER209" t="s">
        <v>95</v>
      </c>
      <c r="ES209" t="s">
        <v>95</v>
      </c>
      <c r="ET209" t="s">
        <v>95</v>
      </c>
      <c r="EU209" t="s">
        <v>95</v>
      </c>
      <c r="EV209" t="s">
        <v>96</v>
      </c>
      <c r="EW209" t="s">
        <v>95</v>
      </c>
      <c r="EX209" t="s">
        <v>95</v>
      </c>
      <c r="EY209" t="s">
        <v>95</v>
      </c>
      <c r="EZ209" t="s">
        <v>96</v>
      </c>
      <c r="FA209" t="s">
        <v>95</v>
      </c>
      <c r="FB209" t="s">
        <v>95</v>
      </c>
      <c r="FC209" t="s">
        <v>95</v>
      </c>
      <c r="FD209" t="s">
        <v>96</v>
      </c>
      <c r="FE209" t="s">
        <v>95</v>
      </c>
      <c r="FF209" t="s">
        <v>95</v>
      </c>
      <c r="FG209" t="s">
        <v>95</v>
      </c>
      <c r="FH209" t="s">
        <v>96</v>
      </c>
      <c r="FI209" t="s">
        <v>96</v>
      </c>
      <c r="FJ209" t="s">
        <v>95</v>
      </c>
      <c r="FK209" t="s">
        <v>95</v>
      </c>
      <c r="FL209" t="s">
        <v>96</v>
      </c>
      <c r="FM209" t="s">
        <v>96</v>
      </c>
      <c r="FN209" t="s">
        <v>95</v>
      </c>
      <c r="FO209" t="s">
        <v>95</v>
      </c>
      <c r="FP209" t="s">
        <v>96</v>
      </c>
      <c r="FQ209" t="s">
        <v>96</v>
      </c>
      <c r="FR209" t="s">
        <v>96</v>
      </c>
      <c r="FS209" t="s">
        <v>96</v>
      </c>
      <c r="FT209" t="s">
        <v>96</v>
      </c>
      <c r="FU209" t="s">
        <v>96</v>
      </c>
      <c r="FV209" t="s">
        <v>96</v>
      </c>
      <c r="FW209" t="s">
        <v>95</v>
      </c>
    </row>
    <row r="210" spans="1:179">
      <c r="A210">
        <v>209</v>
      </c>
      <c r="B210" t="s">
        <v>306</v>
      </c>
      <c r="C210" t="s">
        <v>237</v>
      </c>
      <c r="D210" s="1">
        <v>72.975999999999999</v>
      </c>
      <c r="E210" s="2" t="s">
        <v>95</v>
      </c>
      <c r="F210" s="2" t="s">
        <v>95</v>
      </c>
      <c r="G210" s="2" t="s">
        <v>96</v>
      </c>
      <c r="H210" s="2" t="s">
        <v>96</v>
      </c>
      <c r="I210" s="2" t="s">
        <v>95</v>
      </c>
      <c r="J210" s="2" t="s">
        <v>96</v>
      </c>
      <c r="K210" s="2" t="s">
        <v>95</v>
      </c>
      <c r="L210" s="2" t="s">
        <v>95</v>
      </c>
      <c r="M210" s="2" t="s">
        <v>95</v>
      </c>
      <c r="N210" s="2" t="s">
        <v>96</v>
      </c>
      <c r="O210" s="2" t="s">
        <v>95</v>
      </c>
      <c r="P210" s="2" t="s">
        <v>96</v>
      </c>
      <c r="Q210" s="2" t="s">
        <v>96</v>
      </c>
      <c r="R210" s="2" t="s">
        <v>96</v>
      </c>
      <c r="S210" s="2" t="s">
        <v>96</v>
      </c>
      <c r="T210" s="2" t="s">
        <v>96</v>
      </c>
      <c r="U210" s="2" t="s">
        <v>96</v>
      </c>
      <c r="V210" s="2" t="s">
        <v>95</v>
      </c>
      <c r="W210" s="2" t="s">
        <v>96</v>
      </c>
      <c r="X210" s="2" t="s">
        <v>96</v>
      </c>
      <c r="Y210" s="2" t="s">
        <v>96</v>
      </c>
      <c r="Z210" s="2" t="s">
        <v>95</v>
      </c>
      <c r="AA210" s="2" t="s">
        <v>95</v>
      </c>
      <c r="AB210" s="2" t="s">
        <v>95</v>
      </c>
      <c r="AC210" s="2" t="s">
        <v>95</v>
      </c>
      <c r="AD210" s="2" t="s">
        <v>96</v>
      </c>
      <c r="AE210" s="2" t="s">
        <v>95</v>
      </c>
      <c r="AF210" s="2" t="s">
        <v>96</v>
      </c>
      <c r="AG210" s="2" t="s">
        <v>95</v>
      </c>
      <c r="AH210" s="2" t="s">
        <v>96</v>
      </c>
      <c r="AI210" s="2" t="s">
        <v>96</v>
      </c>
      <c r="AJ210" s="2" t="s">
        <v>96</v>
      </c>
      <c r="AK210" s="2" t="s">
        <v>95</v>
      </c>
      <c r="AL210" s="2" t="s">
        <v>95</v>
      </c>
      <c r="AM210" s="2" t="s">
        <v>95</v>
      </c>
      <c r="AN210" s="2" t="s">
        <v>95</v>
      </c>
      <c r="AO210" s="2" t="s">
        <v>95</v>
      </c>
      <c r="AP210" s="2" t="s">
        <v>96</v>
      </c>
      <c r="AQ210" s="2" t="s">
        <v>96</v>
      </c>
      <c r="AR210" s="2" t="s">
        <v>96</v>
      </c>
      <c r="AS210" s="2" t="s">
        <v>95</v>
      </c>
      <c r="AT210" s="2" t="s">
        <v>96</v>
      </c>
      <c r="AU210" s="2" t="s">
        <v>95</v>
      </c>
      <c r="AV210" s="2" t="s">
        <v>96</v>
      </c>
      <c r="AW210" s="2" t="s">
        <v>95</v>
      </c>
      <c r="AX210" s="2" t="s">
        <v>95</v>
      </c>
      <c r="AY210" s="2" t="s">
        <v>96</v>
      </c>
      <c r="AZ210" s="2" t="s">
        <v>95</v>
      </c>
      <c r="BA210" s="2" t="s">
        <v>95</v>
      </c>
      <c r="BB210" s="2" t="s">
        <v>95</v>
      </c>
      <c r="BC210" s="2" t="s">
        <v>96</v>
      </c>
      <c r="BD210" s="2" t="s">
        <v>96</v>
      </c>
      <c r="BE210" s="2" t="s">
        <v>95</v>
      </c>
      <c r="BF210" s="2" t="s">
        <v>95</v>
      </c>
      <c r="BG210" s="2" t="s">
        <v>95</v>
      </c>
      <c r="BH210" s="2" t="s">
        <v>95</v>
      </c>
      <c r="BI210" s="2" t="s">
        <v>96</v>
      </c>
      <c r="BJ210" s="2" t="s">
        <v>95</v>
      </c>
      <c r="BK210" s="2" t="s">
        <v>96</v>
      </c>
      <c r="BL210" s="2" t="s">
        <v>95</v>
      </c>
      <c r="BM210" s="2" t="s">
        <v>95</v>
      </c>
      <c r="BN210" s="2" t="s">
        <v>95</v>
      </c>
      <c r="BO210" s="2" t="s">
        <v>96</v>
      </c>
      <c r="BP210" s="2" t="s">
        <v>96</v>
      </c>
      <c r="BQ210" s="2" t="s">
        <v>95</v>
      </c>
      <c r="BR210" s="2" t="s">
        <v>95</v>
      </c>
      <c r="BS210" s="2" t="s">
        <v>95</v>
      </c>
      <c r="BT210" s="2" t="s">
        <v>96</v>
      </c>
      <c r="BU210" s="2" t="s">
        <v>95</v>
      </c>
      <c r="BV210" s="2" t="s">
        <v>96</v>
      </c>
      <c r="BW210" s="2" t="s">
        <v>96</v>
      </c>
      <c r="BX210" s="2" t="s">
        <v>96</v>
      </c>
      <c r="BY210" s="2" t="s">
        <v>96</v>
      </c>
      <c r="BZ210" s="2" t="s">
        <v>96</v>
      </c>
      <c r="CA210" s="2" t="s">
        <v>95</v>
      </c>
      <c r="CB210" s="2" t="s">
        <v>96</v>
      </c>
      <c r="CC210" s="2" t="s">
        <v>96</v>
      </c>
      <c r="CD210" s="2" t="s">
        <v>96</v>
      </c>
      <c r="CE210" s="2" t="s">
        <v>95</v>
      </c>
      <c r="CF210" s="2" t="s">
        <v>95</v>
      </c>
      <c r="CG210" s="2" t="s">
        <v>96</v>
      </c>
      <c r="CH210" s="2" t="s">
        <v>96</v>
      </c>
      <c r="CI210" s="2" t="s">
        <v>96</v>
      </c>
      <c r="CJ210" s="2" t="s">
        <v>96</v>
      </c>
      <c r="CK210" s="2" t="s">
        <v>96</v>
      </c>
      <c r="CL210" s="2" t="s">
        <v>96</v>
      </c>
      <c r="CM210" s="2" t="s">
        <v>96</v>
      </c>
      <c r="CN210" s="2" t="s">
        <v>95</v>
      </c>
      <c r="CO210" s="2" t="s">
        <v>95</v>
      </c>
      <c r="CP210" s="2" t="s">
        <v>96</v>
      </c>
      <c r="CQ210" s="2" t="s">
        <v>96</v>
      </c>
      <c r="CR210" s="2" t="s">
        <v>95</v>
      </c>
      <c r="CS210" s="2" t="s">
        <v>95</v>
      </c>
      <c r="CT210" t="s">
        <v>95</v>
      </c>
      <c r="CU210" t="s">
        <v>96</v>
      </c>
      <c r="CV210" t="s">
        <v>95</v>
      </c>
      <c r="CW210" t="s">
        <v>96</v>
      </c>
      <c r="CX210" t="s">
        <v>95</v>
      </c>
      <c r="CY210" t="s">
        <v>95</v>
      </c>
      <c r="CZ210" t="s">
        <v>95</v>
      </c>
      <c r="DA210" t="s">
        <v>96</v>
      </c>
      <c r="DB210" t="s">
        <v>96</v>
      </c>
      <c r="DC210" t="s">
        <v>96</v>
      </c>
      <c r="DD210" t="s">
        <v>95</v>
      </c>
      <c r="DE210" t="s">
        <v>96</v>
      </c>
      <c r="DF210" t="s">
        <v>96</v>
      </c>
      <c r="DG210" t="s">
        <v>96</v>
      </c>
      <c r="DH210" t="s">
        <v>95</v>
      </c>
      <c r="DI210" t="s">
        <v>95</v>
      </c>
      <c r="DJ210" t="s">
        <v>96</v>
      </c>
      <c r="DK210" t="s">
        <v>95</v>
      </c>
      <c r="DL210" t="s">
        <v>96</v>
      </c>
      <c r="DM210" t="s">
        <v>95</v>
      </c>
      <c r="DN210" t="s">
        <v>95</v>
      </c>
      <c r="DO210" t="s">
        <v>96</v>
      </c>
      <c r="DP210" t="s">
        <v>95</v>
      </c>
      <c r="DQ210" t="s">
        <v>95</v>
      </c>
      <c r="DR210" t="s">
        <v>96</v>
      </c>
      <c r="DS210" t="s">
        <v>96</v>
      </c>
      <c r="DT210" t="s">
        <v>95</v>
      </c>
      <c r="DU210" t="s">
        <v>96</v>
      </c>
      <c r="DV210" t="s">
        <v>95</v>
      </c>
      <c r="DW210" t="s">
        <v>96</v>
      </c>
      <c r="DX210" t="s">
        <v>96</v>
      </c>
      <c r="DY210" t="s">
        <v>96</v>
      </c>
      <c r="DZ210" t="s">
        <v>95</v>
      </c>
      <c r="EA210" t="s">
        <v>95</v>
      </c>
      <c r="EB210" t="s">
        <v>96</v>
      </c>
      <c r="EC210" t="s">
        <v>96</v>
      </c>
      <c r="ED210" t="s">
        <v>96</v>
      </c>
      <c r="EE210" t="s">
        <v>96</v>
      </c>
      <c r="EF210" t="s">
        <v>96</v>
      </c>
      <c r="EG210" t="s">
        <v>96</v>
      </c>
      <c r="EH210" t="s">
        <v>96</v>
      </c>
      <c r="EI210" t="s">
        <v>96</v>
      </c>
      <c r="EJ210" t="s">
        <v>95</v>
      </c>
      <c r="EK210" t="s">
        <v>96</v>
      </c>
      <c r="EL210" t="s">
        <v>95</v>
      </c>
      <c r="EM210" t="s">
        <v>96</v>
      </c>
      <c r="EN210" t="s">
        <v>96</v>
      </c>
      <c r="EO210" t="s">
        <v>95</v>
      </c>
      <c r="EP210" t="s">
        <v>95</v>
      </c>
      <c r="EQ210" t="s">
        <v>95</v>
      </c>
      <c r="ER210" t="s">
        <v>95</v>
      </c>
      <c r="ES210" t="s">
        <v>95</v>
      </c>
      <c r="ET210" t="s">
        <v>95</v>
      </c>
      <c r="EU210" t="s">
        <v>95</v>
      </c>
      <c r="EV210" t="s">
        <v>96</v>
      </c>
      <c r="EW210" t="s">
        <v>95</v>
      </c>
      <c r="EX210" t="s">
        <v>95</v>
      </c>
      <c r="EY210" t="s">
        <v>95</v>
      </c>
      <c r="EZ210" t="s">
        <v>96</v>
      </c>
      <c r="FA210" t="s">
        <v>95</v>
      </c>
      <c r="FB210" t="s">
        <v>95</v>
      </c>
      <c r="FC210" t="s">
        <v>95</v>
      </c>
      <c r="FD210" t="s">
        <v>96</v>
      </c>
      <c r="FE210" t="s">
        <v>95</v>
      </c>
      <c r="FF210" t="s">
        <v>95</v>
      </c>
      <c r="FG210" t="s">
        <v>95</v>
      </c>
      <c r="FH210" t="s">
        <v>96</v>
      </c>
      <c r="FI210" t="s">
        <v>96</v>
      </c>
      <c r="FJ210" t="s">
        <v>95</v>
      </c>
      <c r="FK210" t="s">
        <v>95</v>
      </c>
      <c r="FL210" t="s">
        <v>96</v>
      </c>
      <c r="FM210" t="s">
        <v>96</v>
      </c>
      <c r="FN210" t="s">
        <v>95</v>
      </c>
      <c r="FO210" t="s">
        <v>95</v>
      </c>
      <c r="FP210" t="s">
        <v>96</v>
      </c>
      <c r="FQ210" t="s">
        <v>96</v>
      </c>
      <c r="FR210" t="s">
        <v>96</v>
      </c>
      <c r="FS210" t="s">
        <v>96</v>
      </c>
      <c r="FT210" t="s">
        <v>96</v>
      </c>
      <c r="FU210" t="s">
        <v>96</v>
      </c>
      <c r="FV210" t="s">
        <v>96</v>
      </c>
      <c r="FW210" t="s">
        <v>95</v>
      </c>
    </row>
    <row r="211" spans="1:179">
      <c r="A211">
        <v>210</v>
      </c>
      <c r="B211" t="s">
        <v>310</v>
      </c>
      <c r="C211" t="s">
        <v>237</v>
      </c>
      <c r="D211" s="1">
        <v>73.551000000000002</v>
      </c>
      <c r="E211" s="2" t="s">
        <v>95</v>
      </c>
      <c r="F211" s="2" t="s">
        <v>95</v>
      </c>
      <c r="G211" s="2" t="s">
        <v>96</v>
      </c>
      <c r="H211" s="2" t="s">
        <v>96</v>
      </c>
      <c r="I211" s="2" t="s">
        <v>95</v>
      </c>
      <c r="J211" s="2" t="s">
        <v>96</v>
      </c>
      <c r="K211" s="2" t="s">
        <v>95</v>
      </c>
      <c r="L211" s="2" t="s">
        <v>95</v>
      </c>
      <c r="M211" s="2" t="s">
        <v>95</v>
      </c>
      <c r="N211" s="2" t="s">
        <v>96</v>
      </c>
      <c r="O211" s="2" t="s">
        <v>95</v>
      </c>
      <c r="P211" s="2" t="s">
        <v>96</v>
      </c>
      <c r="Q211" s="2" t="s">
        <v>96</v>
      </c>
      <c r="R211" s="2" t="s">
        <v>96</v>
      </c>
      <c r="S211" s="2" t="s">
        <v>96</v>
      </c>
      <c r="T211" s="2" t="s">
        <v>96</v>
      </c>
      <c r="U211" s="2" t="s">
        <v>96</v>
      </c>
      <c r="V211" s="2" t="s">
        <v>95</v>
      </c>
      <c r="W211" s="2" t="s">
        <v>96</v>
      </c>
      <c r="X211" s="2" t="s">
        <v>96</v>
      </c>
      <c r="Y211" s="2" t="s">
        <v>96</v>
      </c>
      <c r="Z211" s="2" t="s">
        <v>95</v>
      </c>
      <c r="AA211" s="2" t="s">
        <v>95</v>
      </c>
      <c r="AB211" s="2" t="s">
        <v>95</v>
      </c>
      <c r="AC211" s="2" t="s">
        <v>95</v>
      </c>
      <c r="AD211" s="2" t="s">
        <v>96</v>
      </c>
      <c r="AE211" s="2" t="s">
        <v>95</v>
      </c>
      <c r="AF211" s="2" t="s">
        <v>96</v>
      </c>
      <c r="AG211" s="2" t="s">
        <v>95</v>
      </c>
      <c r="AH211" s="2" t="s">
        <v>96</v>
      </c>
      <c r="AI211" s="2" t="s">
        <v>96</v>
      </c>
      <c r="AJ211" s="2" t="s">
        <v>96</v>
      </c>
      <c r="AK211" s="2" t="s">
        <v>95</v>
      </c>
      <c r="AL211" s="2" t="s">
        <v>95</v>
      </c>
      <c r="AM211" s="2" t="s">
        <v>95</v>
      </c>
      <c r="AN211" s="2" t="s">
        <v>95</v>
      </c>
      <c r="AO211" s="2" t="s">
        <v>95</v>
      </c>
      <c r="AP211" s="2" t="s">
        <v>96</v>
      </c>
      <c r="AQ211" s="2" t="s">
        <v>96</v>
      </c>
      <c r="AR211" s="2" t="s">
        <v>96</v>
      </c>
      <c r="AS211" s="2" t="s">
        <v>95</v>
      </c>
      <c r="AT211" s="2" t="s">
        <v>96</v>
      </c>
      <c r="AU211" s="2" t="s">
        <v>95</v>
      </c>
      <c r="AV211" s="2" t="s">
        <v>96</v>
      </c>
      <c r="AW211" s="2" t="s">
        <v>95</v>
      </c>
      <c r="AX211" s="2" t="s">
        <v>95</v>
      </c>
      <c r="AY211" s="2" t="s">
        <v>96</v>
      </c>
      <c r="AZ211" s="2" t="s">
        <v>95</v>
      </c>
      <c r="BA211" s="2" t="s">
        <v>95</v>
      </c>
      <c r="BB211" s="2" t="s">
        <v>95</v>
      </c>
      <c r="BC211" s="2" t="s">
        <v>96</v>
      </c>
      <c r="BD211" s="2" t="s">
        <v>96</v>
      </c>
      <c r="BE211" s="2" t="s">
        <v>95</v>
      </c>
      <c r="BF211" s="2" t="s">
        <v>95</v>
      </c>
      <c r="BG211" s="2" t="s">
        <v>95</v>
      </c>
      <c r="BH211" s="2" t="s">
        <v>95</v>
      </c>
      <c r="BI211" s="2" t="s">
        <v>96</v>
      </c>
      <c r="BJ211" s="2" t="s">
        <v>95</v>
      </c>
      <c r="BK211" s="2" t="s">
        <v>96</v>
      </c>
      <c r="BL211" s="2" t="s">
        <v>95</v>
      </c>
      <c r="BM211" s="2" t="s">
        <v>95</v>
      </c>
      <c r="BN211" s="2" t="s">
        <v>95</v>
      </c>
      <c r="BO211" s="2" t="s">
        <v>96</v>
      </c>
      <c r="BP211" s="2" t="s">
        <v>96</v>
      </c>
      <c r="BQ211" s="2" t="s">
        <v>95</v>
      </c>
      <c r="BR211" s="2" t="s">
        <v>95</v>
      </c>
      <c r="BS211" s="2" t="s">
        <v>95</v>
      </c>
      <c r="BT211" s="2" t="s">
        <v>96</v>
      </c>
      <c r="BU211" s="2" t="s">
        <v>95</v>
      </c>
      <c r="BV211" s="2" t="s">
        <v>96</v>
      </c>
      <c r="BW211" s="2" t="s">
        <v>96</v>
      </c>
      <c r="BX211" s="2" t="s">
        <v>96</v>
      </c>
      <c r="BY211" s="2" t="s">
        <v>96</v>
      </c>
      <c r="BZ211" s="2" t="s">
        <v>96</v>
      </c>
      <c r="CA211" s="2" t="s">
        <v>95</v>
      </c>
      <c r="CB211" s="2" t="s">
        <v>96</v>
      </c>
      <c r="CC211" s="2" t="s">
        <v>96</v>
      </c>
      <c r="CD211" s="2" t="s">
        <v>96</v>
      </c>
      <c r="CE211" s="2" t="s">
        <v>95</v>
      </c>
      <c r="CF211" s="2" t="s">
        <v>95</v>
      </c>
      <c r="CG211" s="2" t="s">
        <v>96</v>
      </c>
      <c r="CH211" s="2" t="s">
        <v>96</v>
      </c>
      <c r="CI211" s="2" t="s">
        <v>96</v>
      </c>
      <c r="CJ211" s="2" t="s">
        <v>96</v>
      </c>
      <c r="CK211" s="2" t="s">
        <v>96</v>
      </c>
      <c r="CL211" s="2" t="s">
        <v>96</v>
      </c>
      <c r="CM211" s="2" t="s">
        <v>96</v>
      </c>
      <c r="CN211" s="2" t="s">
        <v>95</v>
      </c>
      <c r="CO211" s="2" t="s">
        <v>95</v>
      </c>
      <c r="CP211" s="2" t="s">
        <v>96</v>
      </c>
      <c r="CQ211" s="2" t="s">
        <v>96</v>
      </c>
      <c r="CR211" s="2" t="s">
        <v>95</v>
      </c>
      <c r="CS211" s="2" t="s">
        <v>95</v>
      </c>
      <c r="CT211" t="s">
        <v>95</v>
      </c>
      <c r="CU211" t="s">
        <v>96</v>
      </c>
      <c r="CV211" t="s">
        <v>95</v>
      </c>
      <c r="CW211" t="s">
        <v>96</v>
      </c>
      <c r="CX211" t="s">
        <v>95</v>
      </c>
      <c r="CY211" t="s">
        <v>95</v>
      </c>
      <c r="CZ211" t="s">
        <v>95</v>
      </c>
      <c r="DA211" t="s">
        <v>96</v>
      </c>
      <c r="DB211" t="s">
        <v>96</v>
      </c>
      <c r="DC211" t="s">
        <v>96</v>
      </c>
      <c r="DD211" t="s">
        <v>95</v>
      </c>
      <c r="DE211" t="s">
        <v>96</v>
      </c>
      <c r="DF211" t="s">
        <v>96</v>
      </c>
      <c r="DG211" t="s">
        <v>96</v>
      </c>
      <c r="DH211" t="s">
        <v>95</v>
      </c>
      <c r="DI211" t="s">
        <v>95</v>
      </c>
      <c r="DJ211" t="s">
        <v>96</v>
      </c>
      <c r="DK211" t="s">
        <v>95</v>
      </c>
      <c r="DL211" t="s">
        <v>96</v>
      </c>
      <c r="DM211" t="s">
        <v>95</v>
      </c>
      <c r="DN211" t="s">
        <v>95</v>
      </c>
      <c r="DO211" t="s">
        <v>96</v>
      </c>
      <c r="DP211" t="s">
        <v>95</v>
      </c>
      <c r="DQ211" t="s">
        <v>95</v>
      </c>
      <c r="DR211" t="s">
        <v>96</v>
      </c>
      <c r="DS211" t="s">
        <v>96</v>
      </c>
      <c r="DT211" t="s">
        <v>95</v>
      </c>
      <c r="DU211" t="s">
        <v>96</v>
      </c>
      <c r="DV211" t="s">
        <v>95</v>
      </c>
      <c r="DW211" t="s">
        <v>96</v>
      </c>
      <c r="DX211" t="s">
        <v>96</v>
      </c>
      <c r="DY211" t="s">
        <v>96</v>
      </c>
      <c r="DZ211" t="s">
        <v>95</v>
      </c>
      <c r="EA211" t="s">
        <v>95</v>
      </c>
      <c r="EB211" t="s">
        <v>96</v>
      </c>
      <c r="EC211" t="s">
        <v>96</v>
      </c>
      <c r="ED211" t="s">
        <v>96</v>
      </c>
      <c r="EE211" t="s">
        <v>96</v>
      </c>
      <c r="EF211" t="s">
        <v>96</v>
      </c>
      <c r="EG211" t="s">
        <v>96</v>
      </c>
      <c r="EH211" t="s">
        <v>96</v>
      </c>
      <c r="EI211" t="s">
        <v>96</v>
      </c>
      <c r="EJ211" t="s">
        <v>95</v>
      </c>
      <c r="EK211" t="s">
        <v>96</v>
      </c>
      <c r="EL211" t="s">
        <v>95</v>
      </c>
      <c r="EM211" t="s">
        <v>96</v>
      </c>
      <c r="EN211" t="s">
        <v>96</v>
      </c>
      <c r="EO211" t="s">
        <v>95</v>
      </c>
      <c r="EP211" t="s">
        <v>95</v>
      </c>
      <c r="EQ211" t="s">
        <v>95</v>
      </c>
      <c r="ER211" t="s">
        <v>95</v>
      </c>
      <c r="ES211" t="s">
        <v>95</v>
      </c>
      <c r="ET211" t="s">
        <v>95</v>
      </c>
      <c r="EU211" t="s">
        <v>95</v>
      </c>
      <c r="EV211" t="s">
        <v>96</v>
      </c>
      <c r="EW211" t="s">
        <v>95</v>
      </c>
      <c r="EX211" t="s">
        <v>96</v>
      </c>
      <c r="EY211" t="s">
        <v>95</v>
      </c>
      <c r="EZ211" t="s">
        <v>96</v>
      </c>
      <c r="FA211" t="s">
        <v>95</v>
      </c>
      <c r="FB211" t="s">
        <v>95</v>
      </c>
      <c r="FC211" t="s">
        <v>95</v>
      </c>
      <c r="FD211" t="s">
        <v>96</v>
      </c>
      <c r="FE211" t="s">
        <v>95</v>
      </c>
      <c r="FF211" t="s">
        <v>95</v>
      </c>
      <c r="FG211" t="s">
        <v>95</v>
      </c>
      <c r="FH211" t="s">
        <v>96</v>
      </c>
      <c r="FI211" t="s">
        <v>96</v>
      </c>
      <c r="FJ211" t="s">
        <v>95</v>
      </c>
      <c r="FK211" t="s">
        <v>95</v>
      </c>
      <c r="FL211" t="s">
        <v>96</v>
      </c>
      <c r="FM211" t="s">
        <v>96</v>
      </c>
      <c r="FN211" t="s">
        <v>95</v>
      </c>
      <c r="FO211" t="s">
        <v>95</v>
      </c>
      <c r="FP211" t="s">
        <v>96</v>
      </c>
      <c r="FQ211" t="s">
        <v>96</v>
      </c>
      <c r="FR211" t="s">
        <v>96</v>
      </c>
      <c r="FS211" t="s">
        <v>96</v>
      </c>
      <c r="FT211" t="s">
        <v>96</v>
      </c>
      <c r="FU211" t="s">
        <v>96</v>
      </c>
      <c r="FV211" t="s">
        <v>96</v>
      </c>
      <c r="FW211" t="s">
        <v>95</v>
      </c>
    </row>
    <row r="212" spans="1:179">
      <c r="A212">
        <v>211</v>
      </c>
      <c r="B212" t="s">
        <v>313</v>
      </c>
      <c r="C212" t="s">
        <v>237</v>
      </c>
      <c r="D212" s="1">
        <v>73.551000000000002</v>
      </c>
      <c r="E212" s="2" t="s">
        <v>95</v>
      </c>
      <c r="F212" s="2" t="s">
        <v>95</v>
      </c>
      <c r="G212" s="2" t="s">
        <v>96</v>
      </c>
      <c r="H212" s="2" t="s">
        <v>96</v>
      </c>
      <c r="I212" s="2" t="s">
        <v>95</v>
      </c>
      <c r="J212" s="2" t="s">
        <v>96</v>
      </c>
      <c r="K212" s="2" t="s">
        <v>95</v>
      </c>
      <c r="L212" s="2" t="s">
        <v>95</v>
      </c>
      <c r="M212" s="2" t="s">
        <v>95</v>
      </c>
      <c r="N212" s="2" t="s">
        <v>96</v>
      </c>
      <c r="O212" s="2" t="s">
        <v>95</v>
      </c>
      <c r="P212" s="2" t="s">
        <v>96</v>
      </c>
      <c r="Q212" s="2" t="s">
        <v>96</v>
      </c>
      <c r="R212" s="2" t="s">
        <v>96</v>
      </c>
      <c r="S212" s="2" t="s">
        <v>96</v>
      </c>
      <c r="T212" s="2" t="s">
        <v>96</v>
      </c>
      <c r="U212" s="2" t="s">
        <v>96</v>
      </c>
      <c r="V212" s="2" t="s">
        <v>95</v>
      </c>
      <c r="W212" s="2" t="s">
        <v>96</v>
      </c>
      <c r="X212" s="2" t="s">
        <v>96</v>
      </c>
      <c r="Y212" s="2" t="s">
        <v>96</v>
      </c>
      <c r="Z212" s="2" t="s">
        <v>95</v>
      </c>
      <c r="AA212" s="2" t="s">
        <v>95</v>
      </c>
      <c r="AB212" s="2" t="s">
        <v>95</v>
      </c>
      <c r="AC212" s="2" t="s">
        <v>95</v>
      </c>
      <c r="AD212" s="2" t="s">
        <v>96</v>
      </c>
      <c r="AE212" s="2" t="s">
        <v>95</v>
      </c>
      <c r="AF212" s="2" t="s">
        <v>96</v>
      </c>
      <c r="AG212" s="2" t="s">
        <v>95</v>
      </c>
      <c r="AH212" s="2" t="s">
        <v>96</v>
      </c>
      <c r="AI212" s="2" t="s">
        <v>96</v>
      </c>
      <c r="AJ212" s="2" t="s">
        <v>96</v>
      </c>
      <c r="AK212" s="2" t="s">
        <v>95</v>
      </c>
      <c r="AL212" s="2" t="s">
        <v>95</v>
      </c>
      <c r="AM212" s="2" t="s">
        <v>95</v>
      </c>
      <c r="AN212" s="2" t="s">
        <v>95</v>
      </c>
      <c r="AO212" s="2" t="s">
        <v>95</v>
      </c>
      <c r="AP212" s="2" t="s">
        <v>96</v>
      </c>
      <c r="AQ212" s="2" t="s">
        <v>96</v>
      </c>
      <c r="AR212" s="2" t="s">
        <v>96</v>
      </c>
      <c r="AS212" s="2" t="s">
        <v>95</v>
      </c>
      <c r="AT212" s="2" t="s">
        <v>96</v>
      </c>
      <c r="AU212" s="2" t="s">
        <v>95</v>
      </c>
      <c r="AV212" s="2" t="s">
        <v>96</v>
      </c>
      <c r="AW212" s="2" t="s">
        <v>95</v>
      </c>
      <c r="AX212" s="2" t="s">
        <v>95</v>
      </c>
      <c r="AY212" s="2" t="s">
        <v>96</v>
      </c>
      <c r="AZ212" s="2" t="s">
        <v>95</v>
      </c>
      <c r="BA212" s="2" t="s">
        <v>95</v>
      </c>
      <c r="BB212" s="2" t="s">
        <v>95</v>
      </c>
      <c r="BC212" s="2" t="s">
        <v>96</v>
      </c>
      <c r="BD212" s="2" t="s">
        <v>96</v>
      </c>
      <c r="BE212" s="2" t="s">
        <v>95</v>
      </c>
      <c r="BF212" s="2" t="s">
        <v>95</v>
      </c>
      <c r="BG212" s="2" t="s">
        <v>95</v>
      </c>
      <c r="BH212" s="2" t="s">
        <v>95</v>
      </c>
      <c r="BI212" s="2" t="s">
        <v>96</v>
      </c>
      <c r="BJ212" s="2" t="s">
        <v>95</v>
      </c>
      <c r="BK212" s="2" t="s">
        <v>96</v>
      </c>
      <c r="BL212" s="2" t="s">
        <v>95</v>
      </c>
      <c r="BM212" s="2" t="s">
        <v>95</v>
      </c>
      <c r="BN212" s="2" t="s">
        <v>95</v>
      </c>
      <c r="BO212" s="2" t="s">
        <v>96</v>
      </c>
      <c r="BP212" s="2" t="s">
        <v>96</v>
      </c>
      <c r="BQ212" s="2" t="s">
        <v>95</v>
      </c>
      <c r="BR212" s="2" t="s">
        <v>95</v>
      </c>
      <c r="BS212" s="2" t="s">
        <v>95</v>
      </c>
      <c r="BT212" s="2" t="s">
        <v>96</v>
      </c>
      <c r="BU212" s="2" t="s">
        <v>95</v>
      </c>
      <c r="BV212" s="2" t="s">
        <v>96</v>
      </c>
      <c r="BW212" s="2" t="s">
        <v>96</v>
      </c>
      <c r="BX212" s="2" t="s">
        <v>96</v>
      </c>
      <c r="BY212" s="2" t="s">
        <v>96</v>
      </c>
      <c r="BZ212" s="2" t="s">
        <v>96</v>
      </c>
      <c r="CA212" s="2" t="s">
        <v>95</v>
      </c>
      <c r="CB212" s="2" t="s">
        <v>96</v>
      </c>
      <c r="CC212" s="2" t="s">
        <v>96</v>
      </c>
      <c r="CD212" s="2" t="s">
        <v>96</v>
      </c>
      <c r="CE212" s="2" t="s">
        <v>95</v>
      </c>
      <c r="CF212" s="2" t="s">
        <v>95</v>
      </c>
      <c r="CG212" s="2" t="s">
        <v>96</v>
      </c>
      <c r="CH212" s="2" t="s">
        <v>96</v>
      </c>
      <c r="CI212" s="2" t="s">
        <v>96</v>
      </c>
      <c r="CJ212" s="2" t="s">
        <v>96</v>
      </c>
      <c r="CK212" s="2" t="s">
        <v>96</v>
      </c>
      <c r="CL212" s="2" t="s">
        <v>96</v>
      </c>
      <c r="CM212" s="2" t="s">
        <v>96</v>
      </c>
      <c r="CN212" s="2" t="s">
        <v>95</v>
      </c>
      <c r="CO212" s="2" t="s">
        <v>95</v>
      </c>
      <c r="CP212" s="2" t="s">
        <v>96</v>
      </c>
      <c r="CQ212" s="2" t="s">
        <v>96</v>
      </c>
      <c r="CR212" s="2" t="s">
        <v>95</v>
      </c>
      <c r="CS212" s="2" t="s">
        <v>95</v>
      </c>
      <c r="CT212" t="s">
        <v>95</v>
      </c>
      <c r="CU212" t="s">
        <v>96</v>
      </c>
      <c r="CV212" t="s">
        <v>95</v>
      </c>
      <c r="CW212" t="s">
        <v>96</v>
      </c>
      <c r="CX212" t="s">
        <v>95</v>
      </c>
      <c r="CY212" t="s">
        <v>95</v>
      </c>
      <c r="CZ212" t="s">
        <v>95</v>
      </c>
      <c r="DA212" t="s">
        <v>96</v>
      </c>
      <c r="DB212" t="s">
        <v>96</v>
      </c>
      <c r="DC212" t="s">
        <v>96</v>
      </c>
      <c r="DD212" t="s">
        <v>95</v>
      </c>
      <c r="DE212" t="s">
        <v>96</v>
      </c>
      <c r="DF212" t="s">
        <v>96</v>
      </c>
      <c r="DG212" t="s">
        <v>96</v>
      </c>
      <c r="DH212" t="s">
        <v>95</v>
      </c>
      <c r="DI212" t="s">
        <v>95</v>
      </c>
      <c r="DJ212" t="s">
        <v>96</v>
      </c>
      <c r="DK212" t="s">
        <v>95</v>
      </c>
      <c r="DL212" t="s">
        <v>96</v>
      </c>
      <c r="DM212" t="s">
        <v>95</v>
      </c>
      <c r="DN212" t="s">
        <v>95</v>
      </c>
      <c r="DO212" t="s">
        <v>96</v>
      </c>
      <c r="DP212" t="s">
        <v>95</v>
      </c>
      <c r="DQ212" t="s">
        <v>95</v>
      </c>
      <c r="DR212" t="s">
        <v>96</v>
      </c>
      <c r="DS212" t="s">
        <v>96</v>
      </c>
      <c r="DT212" t="s">
        <v>95</v>
      </c>
      <c r="DU212" t="s">
        <v>96</v>
      </c>
      <c r="DV212" t="s">
        <v>95</v>
      </c>
      <c r="DW212" t="s">
        <v>96</v>
      </c>
      <c r="DX212" t="s">
        <v>96</v>
      </c>
      <c r="DY212" t="s">
        <v>96</v>
      </c>
      <c r="DZ212" t="s">
        <v>95</v>
      </c>
      <c r="EA212" t="s">
        <v>95</v>
      </c>
      <c r="EB212" t="s">
        <v>96</v>
      </c>
      <c r="EC212" t="s">
        <v>96</v>
      </c>
      <c r="ED212" t="s">
        <v>96</v>
      </c>
      <c r="EE212" t="s">
        <v>96</v>
      </c>
      <c r="EF212" t="s">
        <v>96</v>
      </c>
      <c r="EG212" t="s">
        <v>96</v>
      </c>
      <c r="EH212" t="s">
        <v>96</v>
      </c>
      <c r="EI212" t="s">
        <v>96</v>
      </c>
      <c r="EJ212" t="s">
        <v>95</v>
      </c>
      <c r="EK212" t="s">
        <v>96</v>
      </c>
      <c r="EL212" t="s">
        <v>95</v>
      </c>
      <c r="EM212" t="s">
        <v>96</v>
      </c>
      <c r="EN212" t="s">
        <v>96</v>
      </c>
      <c r="EO212" t="s">
        <v>95</v>
      </c>
      <c r="EP212" t="s">
        <v>95</v>
      </c>
      <c r="EQ212" t="s">
        <v>95</v>
      </c>
      <c r="ER212" t="s">
        <v>95</v>
      </c>
      <c r="ES212" t="s">
        <v>95</v>
      </c>
      <c r="ET212" t="s">
        <v>95</v>
      </c>
      <c r="EU212" t="s">
        <v>95</v>
      </c>
      <c r="EV212" t="s">
        <v>96</v>
      </c>
      <c r="EW212" t="s">
        <v>95</v>
      </c>
      <c r="EX212" t="s">
        <v>96</v>
      </c>
      <c r="EY212" t="s">
        <v>95</v>
      </c>
      <c r="EZ212" t="s">
        <v>96</v>
      </c>
      <c r="FA212" t="s">
        <v>95</v>
      </c>
      <c r="FB212" t="s">
        <v>95</v>
      </c>
      <c r="FC212" t="s">
        <v>95</v>
      </c>
      <c r="FD212" t="s">
        <v>96</v>
      </c>
      <c r="FE212" t="s">
        <v>95</v>
      </c>
      <c r="FF212" t="s">
        <v>95</v>
      </c>
      <c r="FG212" t="s">
        <v>95</v>
      </c>
      <c r="FH212" t="s">
        <v>96</v>
      </c>
      <c r="FI212" t="s">
        <v>96</v>
      </c>
      <c r="FJ212" t="s">
        <v>95</v>
      </c>
      <c r="FK212" t="s">
        <v>95</v>
      </c>
      <c r="FL212" t="s">
        <v>96</v>
      </c>
      <c r="FM212" t="s">
        <v>96</v>
      </c>
      <c r="FN212" t="s">
        <v>95</v>
      </c>
      <c r="FO212" t="s">
        <v>95</v>
      </c>
      <c r="FP212" t="s">
        <v>96</v>
      </c>
      <c r="FQ212" t="s">
        <v>96</v>
      </c>
      <c r="FR212" t="s">
        <v>96</v>
      </c>
      <c r="FS212" t="s">
        <v>96</v>
      </c>
      <c r="FT212" t="s">
        <v>96</v>
      </c>
      <c r="FU212" t="s">
        <v>96</v>
      </c>
      <c r="FV212" t="s">
        <v>96</v>
      </c>
      <c r="FW212" t="s">
        <v>95</v>
      </c>
    </row>
    <row r="213" spans="1:179">
      <c r="A213">
        <v>212</v>
      </c>
      <c r="B213" t="s">
        <v>324</v>
      </c>
      <c r="C213" t="s">
        <v>237</v>
      </c>
      <c r="D213" s="1">
        <v>73.551000000000002</v>
      </c>
      <c r="E213" s="2" t="s">
        <v>95</v>
      </c>
      <c r="F213" s="2" t="s">
        <v>95</v>
      </c>
      <c r="G213" s="2" t="s">
        <v>96</v>
      </c>
      <c r="H213" s="2" t="s">
        <v>96</v>
      </c>
      <c r="I213" s="2" t="s">
        <v>95</v>
      </c>
      <c r="J213" s="2" t="s">
        <v>96</v>
      </c>
      <c r="K213" s="2" t="s">
        <v>95</v>
      </c>
      <c r="L213" s="2" t="s">
        <v>95</v>
      </c>
      <c r="M213" s="2" t="s">
        <v>95</v>
      </c>
      <c r="N213" s="2" t="s">
        <v>96</v>
      </c>
      <c r="O213" s="2" t="s">
        <v>95</v>
      </c>
      <c r="P213" s="2" t="s">
        <v>96</v>
      </c>
      <c r="Q213" s="2" t="s">
        <v>96</v>
      </c>
      <c r="R213" s="2" t="s">
        <v>96</v>
      </c>
      <c r="S213" s="2" t="s">
        <v>96</v>
      </c>
      <c r="T213" s="2" t="s">
        <v>96</v>
      </c>
      <c r="U213" s="2" t="s">
        <v>96</v>
      </c>
      <c r="V213" s="2" t="s">
        <v>95</v>
      </c>
      <c r="W213" s="2" t="s">
        <v>96</v>
      </c>
      <c r="X213" s="2" t="s">
        <v>96</v>
      </c>
      <c r="Y213" s="2" t="s">
        <v>96</v>
      </c>
      <c r="Z213" s="2" t="s">
        <v>95</v>
      </c>
      <c r="AA213" s="2" t="s">
        <v>95</v>
      </c>
      <c r="AB213" s="2" t="s">
        <v>95</v>
      </c>
      <c r="AC213" s="2" t="s">
        <v>95</v>
      </c>
      <c r="AD213" s="2" t="s">
        <v>96</v>
      </c>
      <c r="AE213" s="2" t="s">
        <v>95</v>
      </c>
      <c r="AF213" s="2" t="s">
        <v>96</v>
      </c>
      <c r="AG213" s="2" t="s">
        <v>95</v>
      </c>
      <c r="AH213" s="2" t="s">
        <v>96</v>
      </c>
      <c r="AI213" s="2" t="s">
        <v>96</v>
      </c>
      <c r="AJ213" s="2" t="s">
        <v>96</v>
      </c>
      <c r="AK213" s="2" t="s">
        <v>95</v>
      </c>
      <c r="AL213" s="2" t="s">
        <v>95</v>
      </c>
      <c r="AM213" s="2" t="s">
        <v>95</v>
      </c>
      <c r="AN213" s="2" t="s">
        <v>95</v>
      </c>
      <c r="AO213" s="2" t="s">
        <v>95</v>
      </c>
      <c r="AP213" s="2" t="s">
        <v>96</v>
      </c>
      <c r="AQ213" s="2" t="s">
        <v>96</v>
      </c>
      <c r="AR213" s="2" t="s">
        <v>96</v>
      </c>
      <c r="AS213" s="2" t="s">
        <v>95</v>
      </c>
      <c r="AT213" s="2" t="s">
        <v>96</v>
      </c>
      <c r="AU213" s="2" t="s">
        <v>95</v>
      </c>
      <c r="AV213" s="2" t="s">
        <v>96</v>
      </c>
      <c r="AW213" s="2" t="s">
        <v>95</v>
      </c>
      <c r="AX213" s="2" t="s">
        <v>95</v>
      </c>
      <c r="AY213" s="2" t="s">
        <v>96</v>
      </c>
      <c r="AZ213" s="2" t="s">
        <v>95</v>
      </c>
      <c r="BA213" s="2" t="s">
        <v>95</v>
      </c>
      <c r="BB213" s="2" t="s">
        <v>95</v>
      </c>
      <c r="BC213" s="2" t="s">
        <v>96</v>
      </c>
      <c r="BD213" s="2" t="s">
        <v>96</v>
      </c>
      <c r="BE213" s="2" t="s">
        <v>95</v>
      </c>
      <c r="BF213" s="2" t="s">
        <v>95</v>
      </c>
      <c r="BG213" s="2" t="s">
        <v>95</v>
      </c>
      <c r="BH213" s="2" t="s">
        <v>95</v>
      </c>
      <c r="BI213" s="2" t="s">
        <v>96</v>
      </c>
      <c r="BJ213" s="2" t="s">
        <v>95</v>
      </c>
      <c r="BK213" s="2" t="s">
        <v>96</v>
      </c>
      <c r="BL213" s="2" t="s">
        <v>95</v>
      </c>
      <c r="BM213" s="2" t="s">
        <v>95</v>
      </c>
      <c r="BN213" s="2" t="s">
        <v>95</v>
      </c>
      <c r="BO213" s="2" t="s">
        <v>96</v>
      </c>
      <c r="BP213" s="2" t="s">
        <v>96</v>
      </c>
      <c r="BQ213" s="2" t="s">
        <v>95</v>
      </c>
      <c r="BR213" s="2" t="s">
        <v>95</v>
      </c>
      <c r="BS213" s="2" t="s">
        <v>95</v>
      </c>
      <c r="BT213" s="2" t="s">
        <v>96</v>
      </c>
      <c r="BU213" s="2" t="s">
        <v>95</v>
      </c>
      <c r="BV213" s="2" t="s">
        <v>96</v>
      </c>
      <c r="BW213" s="2" t="s">
        <v>131</v>
      </c>
      <c r="BX213" s="2" t="s">
        <v>96</v>
      </c>
      <c r="BY213" s="2" t="s">
        <v>96</v>
      </c>
      <c r="BZ213" s="2" t="s">
        <v>96</v>
      </c>
      <c r="CA213" s="2" t="s">
        <v>95</v>
      </c>
      <c r="CB213" s="2" t="s">
        <v>96</v>
      </c>
      <c r="CC213" s="2" t="s">
        <v>96</v>
      </c>
      <c r="CD213" s="2" t="s">
        <v>96</v>
      </c>
      <c r="CE213" s="2" t="s">
        <v>95</v>
      </c>
      <c r="CF213" s="2" t="s">
        <v>95</v>
      </c>
      <c r="CG213" s="2" t="s">
        <v>96</v>
      </c>
      <c r="CH213" s="2" t="s">
        <v>96</v>
      </c>
      <c r="CI213" s="2" t="s">
        <v>96</v>
      </c>
      <c r="CJ213" s="2" t="s">
        <v>96</v>
      </c>
      <c r="CK213" s="2" t="s">
        <v>96</v>
      </c>
      <c r="CL213" s="2" t="s">
        <v>96</v>
      </c>
      <c r="CM213" s="2" t="s">
        <v>96</v>
      </c>
      <c r="CN213" s="2" t="s">
        <v>95</v>
      </c>
      <c r="CO213" s="2" t="s">
        <v>95</v>
      </c>
      <c r="CP213" s="2" t="s">
        <v>96</v>
      </c>
      <c r="CQ213" s="2" t="s">
        <v>96</v>
      </c>
      <c r="CR213" s="2" t="s">
        <v>95</v>
      </c>
      <c r="CS213" s="2" t="s">
        <v>95</v>
      </c>
      <c r="CT213" t="s">
        <v>95</v>
      </c>
      <c r="CU213" t="s">
        <v>96</v>
      </c>
      <c r="CV213" t="s">
        <v>95</v>
      </c>
      <c r="CW213" t="s">
        <v>96</v>
      </c>
      <c r="CX213" t="s">
        <v>95</v>
      </c>
      <c r="CY213" t="s">
        <v>95</v>
      </c>
      <c r="CZ213" t="s">
        <v>95</v>
      </c>
      <c r="DA213" t="s">
        <v>96</v>
      </c>
      <c r="DB213" t="s">
        <v>96</v>
      </c>
      <c r="DC213" t="s">
        <v>96</v>
      </c>
      <c r="DD213" t="s">
        <v>95</v>
      </c>
      <c r="DE213" t="s">
        <v>96</v>
      </c>
      <c r="DF213" t="s">
        <v>96</v>
      </c>
      <c r="DG213" t="s">
        <v>96</v>
      </c>
      <c r="DH213" t="s">
        <v>95</v>
      </c>
      <c r="DI213" t="s">
        <v>95</v>
      </c>
      <c r="DJ213" t="s">
        <v>96</v>
      </c>
      <c r="DK213" t="s">
        <v>95</v>
      </c>
      <c r="DL213" t="s">
        <v>96</v>
      </c>
      <c r="DM213" t="s">
        <v>95</v>
      </c>
      <c r="DN213" t="s">
        <v>95</v>
      </c>
      <c r="DO213" t="s">
        <v>96</v>
      </c>
      <c r="DP213" t="s">
        <v>95</v>
      </c>
      <c r="DQ213" t="s">
        <v>95</v>
      </c>
      <c r="DR213" t="s">
        <v>96</v>
      </c>
      <c r="DS213" t="s">
        <v>96</v>
      </c>
      <c r="DT213" t="s">
        <v>95</v>
      </c>
      <c r="DU213" t="s">
        <v>96</v>
      </c>
      <c r="DV213" t="s">
        <v>95</v>
      </c>
      <c r="DW213" t="s">
        <v>96</v>
      </c>
      <c r="DX213" t="s">
        <v>96</v>
      </c>
      <c r="DY213" t="s">
        <v>96</v>
      </c>
      <c r="DZ213" t="s">
        <v>95</v>
      </c>
      <c r="EA213" t="s">
        <v>95</v>
      </c>
      <c r="EB213" t="s">
        <v>96</v>
      </c>
      <c r="EC213" t="s">
        <v>96</v>
      </c>
      <c r="ED213" t="s">
        <v>96</v>
      </c>
      <c r="EE213" t="s">
        <v>96</v>
      </c>
      <c r="EF213" t="s">
        <v>96</v>
      </c>
      <c r="EG213" t="s">
        <v>96</v>
      </c>
      <c r="EH213" t="s">
        <v>96</v>
      </c>
      <c r="EI213" t="s">
        <v>96</v>
      </c>
      <c r="EJ213" t="s">
        <v>95</v>
      </c>
      <c r="EK213" t="s">
        <v>96</v>
      </c>
      <c r="EL213" t="s">
        <v>95</v>
      </c>
      <c r="EM213" t="s">
        <v>96</v>
      </c>
      <c r="EN213" t="s">
        <v>96</v>
      </c>
      <c r="EO213" t="s">
        <v>95</v>
      </c>
      <c r="EP213" t="s">
        <v>95</v>
      </c>
      <c r="EQ213" t="s">
        <v>95</v>
      </c>
      <c r="ER213" t="s">
        <v>95</v>
      </c>
      <c r="ES213" t="s">
        <v>95</v>
      </c>
      <c r="ET213" t="s">
        <v>95</v>
      </c>
      <c r="EU213" t="s">
        <v>95</v>
      </c>
      <c r="EV213" t="s">
        <v>96</v>
      </c>
      <c r="EW213" t="s">
        <v>95</v>
      </c>
      <c r="EX213" t="s">
        <v>96</v>
      </c>
      <c r="EY213" t="s">
        <v>95</v>
      </c>
      <c r="EZ213" t="s">
        <v>96</v>
      </c>
      <c r="FA213" t="s">
        <v>95</v>
      </c>
      <c r="FB213" t="s">
        <v>95</v>
      </c>
      <c r="FC213" t="s">
        <v>95</v>
      </c>
      <c r="FD213" t="s">
        <v>96</v>
      </c>
      <c r="FE213" t="s">
        <v>95</v>
      </c>
      <c r="FF213" t="s">
        <v>95</v>
      </c>
      <c r="FG213" t="s">
        <v>95</v>
      </c>
      <c r="FH213" t="s">
        <v>96</v>
      </c>
      <c r="FI213" t="s">
        <v>96</v>
      </c>
      <c r="FJ213" t="s">
        <v>95</v>
      </c>
      <c r="FK213" t="s">
        <v>95</v>
      </c>
      <c r="FL213" t="s">
        <v>96</v>
      </c>
      <c r="FM213" t="s">
        <v>96</v>
      </c>
      <c r="FN213" t="s">
        <v>95</v>
      </c>
      <c r="FO213" t="s">
        <v>95</v>
      </c>
      <c r="FP213" t="s">
        <v>96</v>
      </c>
      <c r="FQ213" t="s">
        <v>96</v>
      </c>
      <c r="FR213" t="s">
        <v>96</v>
      </c>
      <c r="FS213" t="s">
        <v>96</v>
      </c>
      <c r="FT213" t="s">
        <v>96</v>
      </c>
      <c r="FU213" t="s">
        <v>96</v>
      </c>
      <c r="FV213" t="s">
        <v>96</v>
      </c>
      <c r="FW213" t="s">
        <v>95</v>
      </c>
    </row>
    <row r="214" spans="1:179">
      <c r="A214">
        <v>213</v>
      </c>
      <c r="B214" t="s">
        <v>326</v>
      </c>
      <c r="C214" t="s">
        <v>237</v>
      </c>
      <c r="D214" s="1">
        <v>73.551000000000002</v>
      </c>
      <c r="E214" s="2" t="s">
        <v>95</v>
      </c>
      <c r="F214" s="2" t="s">
        <v>95</v>
      </c>
      <c r="G214" s="2" t="s">
        <v>96</v>
      </c>
      <c r="H214" s="2" t="s">
        <v>96</v>
      </c>
      <c r="I214" s="2" t="s">
        <v>95</v>
      </c>
      <c r="J214" s="2" t="s">
        <v>96</v>
      </c>
      <c r="K214" s="2" t="s">
        <v>95</v>
      </c>
      <c r="L214" s="2" t="s">
        <v>95</v>
      </c>
      <c r="M214" s="2" t="s">
        <v>95</v>
      </c>
      <c r="N214" s="2" t="s">
        <v>96</v>
      </c>
      <c r="O214" s="2" t="s">
        <v>95</v>
      </c>
      <c r="P214" s="2" t="s">
        <v>96</v>
      </c>
      <c r="Q214" s="2" t="s">
        <v>96</v>
      </c>
      <c r="R214" s="2" t="s">
        <v>96</v>
      </c>
      <c r="S214" s="2" t="s">
        <v>96</v>
      </c>
      <c r="T214" s="2" t="s">
        <v>96</v>
      </c>
      <c r="U214" s="2" t="s">
        <v>96</v>
      </c>
      <c r="V214" s="2" t="s">
        <v>95</v>
      </c>
      <c r="W214" s="2" t="s">
        <v>96</v>
      </c>
      <c r="X214" s="2" t="s">
        <v>96</v>
      </c>
      <c r="Y214" s="2" t="s">
        <v>96</v>
      </c>
      <c r="Z214" s="2" t="s">
        <v>95</v>
      </c>
      <c r="AA214" s="2" t="s">
        <v>95</v>
      </c>
      <c r="AB214" s="2" t="s">
        <v>95</v>
      </c>
      <c r="AC214" s="2" t="s">
        <v>95</v>
      </c>
      <c r="AD214" s="2" t="s">
        <v>96</v>
      </c>
      <c r="AE214" s="2" t="s">
        <v>95</v>
      </c>
      <c r="AF214" s="2" t="s">
        <v>96</v>
      </c>
      <c r="AG214" s="2" t="s">
        <v>95</v>
      </c>
      <c r="AH214" s="2" t="s">
        <v>96</v>
      </c>
      <c r="AI214" s="2" t="s">
        <v>96</v>
      </c>
      <c r="AJ214" s="2" t="s">
        <v>96</v>
      </c>
      <c r="AK214" s="2" t="s">
        <v>95</v>
      </c>
      <c r="AL214" s="2" t="s">
        <v>95</v>
      </c>
      <c r="AM214" s="2" t="s">
        <v>95</v>
      </c>
      <c r="AN214" s="2" t="s">
        <v>95</v>
      </c>
      <c r="AO214" s="2" t="s">
        <v>95</v>
      </c>
      <c r="AP214" s="2" t="s">
        <v>96</v>
      </c>
      <c r="AQ214" s="2" t="s">
        <v>96</v>
      </c>
      <c r="AR214" s="2" t="s">
        <v>96</v>
      </c>
      <c r="AS214" s="2" t="s">
        <v>95</v>
      </c>
      <c r="AT214" s="2" t="s">
        <v>96</v>
      </c>
      <c r="AU214" s="2" t="s">
        <v>95</v>
      </c>
      <c r="AV214" s="2" t="s">
        <v>96</v>
      </c>
      <c r="AW214" s="2" t="s">
        <v>95</v>
      </c>
      <c r="AX214" s="2" t="s">
        <v>95</v>
      </c>
      <c r="AY214" s="2" t="s">
        <v>96</v>
      </c>
      <c r="AZ214" s="2" t="s">
        <v>95</v>
      </c>
      <c r="BA214" s="2" t="s">
        <v>95</v>
      </c>
      <c r="BB214" s="2" t="s">
        <v>95</v>
      </c>
      <c r="BC214" s="2" t="s">
        <v>96</v>
      </c>
      <c r="BD214" s="2" t="s">
        <v>96</v>
      </c>
      <c r="BE214" s="2" t="s">
        <v>95</v>
      </c>
      <c r="BF214" s="2" t="s">
        <v>95</v>
      </c>
      <c r="BG214" s="2" t="s">
        <v>95</v>
      </c>
      <c r="BH214" s="2" t="s">
        <v>95</v>
      </c>
      <c r="BI214" s="2" t="s">
        <v>96</v>
      </c>
      <c r="BJ214" s="2" t="s">
        <v>95</v>
      </c>
      <c r="BK214" s="2" t="s">
        <v>96</v>
      </c>
      <c r="BL214" s="2" t="s">
        <v>95</v>
      </c>
      <c r="BM214" s="2" t="s">
        <v>95</v>
      </c>
      <c r="BN214" s="2" t="s">
        <v>95</v>
      </c>
      <c r="BO214" s="2" t="s">
        <v>96</v>
      </c>
      <c r="BP214" s="2" t="s">
        <v>96</v>
      </c>
      <c r="BQ214" s="2" t="s">
        <v>95</v>
      </c>
      <c r="BR214" s="2" t="s">
        <v>95</v>
      </c>
      <c r="BS214" s="2" t="s">
        <v>95</v>
      </c>
      <c r="BT214" s="2" t="s">
        <v>96</v>
      </c>
      <c r="BU214" s="2" t="s">
        <v>95</v>
      </c>
      <c r="BV214" s="2" t="s">
        <v>96</v>
      </c>
      <c r="BW214" s="2" t="s">
        <v>96</v>
      </c>
      <c r="BX214" s="2" t="s">
        <v>96</v>
      </c>
      <c r="BY214" s="2" t="s">
        <v>96</v>
      </c>
      <c r="BZ214" s="2" t="s">
        <v>96</v>
      </c>
      <c r="CA214" s="2" t="s">
        <v>95</v>
      </c>
      <c r="CB214" s="2" t="s">
        <v>96</v>
      </c>
      <c r="CC214" s="2" t="s">
        <v>96</v>
      </c>
      <c r="CD214" s="2" t="s">
        <v>96</v>
      </c>
      <c r="CE214" s="2" t="s">
        <v>95</v>
      </c>
      <c r="CF214" s="2" t="s">
        <v>95</v>
      </c>
      <c r="CG214" s="2" t="s">
        <v>96</v>
      </c>
      <c r="CH214" s="2" t="s">
        <v>96</v>
      </c>
      <c r="CI214" s="2" t="s">
        <v>96</v>
      </c>
      <c r="CJ214" s="2" t="s">
        <v>96</v>
      </c>
      <c r="CK214" s="2" t="s">
        <v>96</v>
      </c>
      <c r="CL214" s="2" t="s">
        <v>96</v>
      </c>
      <c r="CM214" s="2" t="s">
        <v>96</v>
      </c>
      <c r="CN214" s="2" t="s">
        <v>95</v>
      </c>
      <c r="CO214" s="2" t="s">
        <v>95</v>
      </c>
      <c r="CP214" s="2" t="s">
        <v>96</v>
      </c>
      <c r="CQ214" s="2" t="s">
        <v>96</v>
      </c>
      <c r="CR214" s="2" t="s">
        <v>95</v>
      </c>
      <c r="CS214" s="2" t="s">
        <v>95</v>
      </c>
      <c r="CT214" t="s">
        <v>95</v>
      </c>
      <c r="CU214" t="s">
        <v>96</v>
      </c>
      <c r="CV214" t="s">
        <v>95</v>
      </c>
      <c r="CW214" t="s">
        <v>96</v>
      </c>
      <c r="CX214" t="s">
        <v>95</v>
      </c>
      <c r="CY214" t="s">
        <v>95</v>
      </c>
      <c r="CZ214" t="s">
        <v>95</v>
      </c>
      <c r="DA214" t="s">
        <v>96</v>
      </c>
      <c r="DB214" t="s">
        <v>96</v>
      </c>
      <c r="DC214" t="s">
        <v>96</v>
      </c>
      <c r="DD214" t="s">
        <v>95</v>
      </c>
      <c r="DE214" t="s">
        <v>96</v>
      </c>
      <c r="DF214" t="s">
        <v>96</v>
      </c>
      <c r="DG214" t="s">
        <v>96</v>
      </c>
      <c r="DH214" t="s">
        <v>95</v>
      </c>
      <c r="DI214" t="s">
        <v>95</v>
      </c>
      <c r="DJ214" t="s">
        <v>96</v>
      </c>
      <c r="DK214" t="s">
        <v>95</v>
      </c>
      <c r="DL214" t="s">
        <v>96</v>
      </c>
      <c r="DM214" t="s">
        <v>95</v>
      </c>
      <c r="DN214" t="s">
        <v>95</v>
      </c>
      <c r="DO214" t="s">
        <v>96</v>
      </c>
      <c r="DP214" t="s">
        <v>95</v>
      </c>
      <c r="DQ214" t="s">
        <v>95</v>
      </c>
      <c r="DR214" t="s">
        <v>96</v>
      </c>
      <c r="DS214" t="s">
        <v>96</v>
      </c>
      <c r="DT214" t="s">
        <v>95</v>
      </c>
      <c r="DU214" t="s">
        <v>96</v>
      </c>
      <c r="DV214" t="s">
        <v>95</v>
      </c>
      <c r="DW214" t="s">
        <v>96</v>
      </c>
      <c r="DX214" t="s">
        <v>96</v>
      </c>
      <c r="DY214" t="s">
        <v>96</v>
      </c>
      <c r="DZ214" t="s">
        <v>95</v>
      </c>
      <c r="EA214" t="s">
        <v>95</v>
      </c>
      <c r="EB214" t="s">
        <v>96</v>
      </c>
      <c r="EC214" t="s">
        <v>96</v>
      </c>
      <c r="ED214" t="s">
        <v>96</v>
      </c>
      <c r="EE214" t="s">
        <v>96</v>
      </c>
      <c r="EF214" t="s">
        <v>96</v>
      </c>
      <c r="EG214" t="s">
        <v>96</v>
      </c>
      <c r="EH214" t="s">
        <v>96</v>
      </c>
      <c r="EI214" t="s">
        <v>96</v>
      </c>
      <c r="EJ214" t="s">
        <v>95</v>
      </c>
      <c r="EK214" t="s">
        <v>96</v>
      </c>
      <c r="EL214" t="s">
        <v>95</v>
      </c>
      <c r="EM214" t="s">
        <v>96</v>
      </c>
      <c r="EN214" t="s">
        <v>96</v>
      </c>
      <c r="EO214" t="s">
        <v>95</v>
      </c>
      <c r="EP214" t="s">
        <v>95</v>
      </c>
      <c r="EQ214" t="s">
        <v>95</v>
      </c>
      <c r="ER214" t="s">
        <v>95</v>
      </c>
      <c r="ES214" t="s">
        <v>95</v>
      </c>
      <c r="ET214" t="s">
        <v>95</v>
      </c>
      <c r="EU214" t="s">
        <v>95</v>
      </c>
      <c r="EV214" t="s">
        <v>96</v>
      </c>
      <c r="EW214" t="s">
        <v>95</v>
      </c>
      <c r="EX214" t="s">
        <v>96</v>
      </c>
      <c r="EY214" t="s">
        <v>95</v>
      </c>
      <c r="EZ214" t="s">
        <v>96</v>
      </c>
      <c r="FA214" t="s">
        <v>95</v>
      </c>
      <c r="FB214" t="s">
        <v>95</v>
      </c>
      <c r="FC214" t="s">
        <v>95</v>
      </c>
      <c r="FD214" t="s">
        <v>96</v>
      </c>
      <c r="FE214" t="s">
        <v>95</v>
      </c>
      <c r="FF214" t="s">
        <v>95</v>
      </c>
      <c r="FG214" t="s">
        <v>95</v>
      </c>
      <c r="FH214" t="s">
        <v>96</v>
      </c>
      <c r="FI214" t="s">
        <v>96</v>
      </c>
      <c r="FJ214" t="s">
        <v>95</v>
      </c>
      <c r="FK214" t="s">
        <v>95</v>
      </c>
      <c r="FL214" t="s">
        <v>96</v>
      </c>
      <c r="FM214" t="s">
        <v>96</v>
      </c>
      <c r="FN214" t="s">
        <v>95</v>
      </c>
      <c r="FO214" t="s">
        <v>95</v>
      </c>
      <c r="FP214" t="s">
        <v>96</v>
      </c>
      <c r="FQ214" t="s">
        <v>96</v>
      </c>
      <c r="FR214" t="s">
        <v>96</v>
      </c>
      <c r="FS214" t="s">
        <v>96</v>
      </c>
      <c r="FT214" t="s">
        <v>96</v>
      </c>
      <c r="FU214" t="s">
        <v>96</v>
      </c>
      <c r="FV214" t="s">
        <v>96</v>
      </c>
      <c r="FW214" t="s">
        <v>95</v>
      </c>
    </row>
    <row r="215" spans="1:179">
      <c r="A215">
        <v>214</v>
      </c>
      <c r="B215" t="s">
        <v>316</v>
      </c>
      <c r="C215" t="s">
        <v>237</v>
      </c>
      <c r="D215" s="1">
        <v>75.295000000000002</v>
      </c>
      <c r="E215" s="2" t="s">
        <v>95</v>
      </c>
      <c r="F215" s="2" t="s">
        <v>95</v>
      </c>
      <c r="G215" s="2" t="s">
        <v>96</v>
      </c>
      <c r="H215" s="2" t="s">
        <v>96</v>
      </c>
      <c r="I215" s="2" t="s">
        <v>95</v>
      </c>
      <c r="J215" s="2" t="s">
        <v>96</v>
      </c>
      <c r="K215" s="2" t="s">
        <v>95</v>
      </c>
      <c r="L215" s="2" t="s">
        <v>95</v>
      </c>
      <c r="M215" s="2" t="s">
        <v>96</v>
      </c>
      <c r="N215" s="2" t="s">
        <v>96</v>
      </c>
      <c r="O215" s="2" t="s">
        <v>95</v>
      </c>
      <c r="P215" s="2" t="s">
        <v>96</v>
      </c>
      <c r="Q215" s="2" t="s">
        <v>96</v>
      </c>
      <c r="R215" s="2" t="s">
        <v>95</v>
      </c>
      <c r="S215" s="2" t="s">
        <v>96</v>
      </c>
      <c r="T215" s="2" t="s">
        <v>96</v>
      </c>
      <c r="U215" s="2" t="s">
        <v>96</v>
      </c>
      <c r="V215" s="2" t="s">
        <v>95</v>
      </c>
      <c r="W215" s="2" t="s">
        <v>96</v>
      </c>
      <c r="X215" s="2" t="s">
        <v>96</v>
      </c>
      <c r="Y215" s="2" t="s">
        <v>96</v>
      </c>
      <c r="Z215" s="2" t="s">
        <v>95</v>
      </c>
      <c r="AA215" s="2" t="s">
        <v>95</v>
      </c>
      <c r="AB215" s="2" t="s">
        <v>95</v>
      </c>
      <c r="AC215" s="2" t="s">
        <v>95</v>
      </c>
      <c r="AD215" s="2" t="s">
        <v>96</v>
      </c>
      <c r="AE215" s="2" t="s">
        <v>95</v>
      </c>
      <c r="AF215" s="2" t="s">
        <v>96</v>
      </c>
      <c r="AG215" s="2" t="s">
        <v>95</v>
      </c>
      <c r="AH215" s="2" t="s">
        <v>96</v>
      </c>
      <c r="AI215" s="2" t="s">
        <v>96</v>
      </c>
      <c r="AJ215" s="2" t="s">
        <v>96</v>
      </c>
      <c r="AK215" s="2" t="s">
        <v>95</v>
      </c>
      <c r="AL215" s="2" t="s">
        <v>95</v>
      </c>
      <c r="AM215" s="2" t="s">
        <v>95</v>
      </c>
      <c r="AN215" s="2" t="s">
        <v>95</v>
      </c>
      <c r="AO215" s="2" t="s">
        <v>95</v>
      </c>
      <c r="AP215" s="2" t="s">
        <v>96</v>
      </c>
      <c r="AQ215" s="2" t="s">
        <v>96</v>
      </c>
      <c r="AR215" s="2" t="s">
        <v>96</v>
      </c>
      <c r="AS215" s="2" t="s">
        <v>95</v>
      </c>
      <c r="AT215" s="2" t="s">
        <v>96</v>
      </c>
      <c r="AU215" s="2" t="s">
        <v>95</v>
      </c>
      <c r="AV215" s="2" t="s">
        <v>96</v>
      </c>
      <c r="AW215" s="2" t="s">
        <v>95</v>
      </c>
      <c r="AX215" s="2" t="s">
        <v>95</v>
      </c>
      <c r="AY215" s="2" t="s">
        <v>96</v>
      </c>
      <c r="AZ215" s="2" t="s">
        <v>95</v>
      </c>
      <c r="BA215" s="2" t="s">
        <v>95</v>
      </c>
      <c r="BB215" s="2" t="s">
        <v>95</v>
      </c>
      <c r="BC215" s="2" t="s">
        <v>96</v>
      </c>
      <c r="BD215" s="2" t="s">
        <v>96</v>
      </c>
      <c r="BE215" s="2" t="s">
        <v>95</v>
      </c>
      <c r="BF215" s="2" t="s">
        <v>95</v>
      </c>
      <c r="BG215" s="2" t="s">
        <v>95</v>
      </c>
      <c r="BH215" s="2" t="s">
        <v>95</v>
      </c>
      <c r="BI215" s="2" t="s">
        <v>96</v>
      </c>
      <c r="BJ215" s="2" t="s">
        <v>95</v>
      </c>
      <c r="BK215" s="2" t="s">
        <v>96</v>
      </c>
      <c r="BL215" s="2" t="s">
        <v>95</v>
      </c>
      <c r="BM215" s="2" t="s">
        <v>95</v>
      </c>
      <c r="BN215" s="2" t="s">
        <v>95</v>
      </c>
      <c r="BO215" s="2" t="s">
        <v>96</v>
      </c>
      <c r="BP215" s="2" t="s">
        <v>96</v>
      </c>
      <c r="BQ215" s="2" t="s">
        <v>95</v>
      </c>
      <c r="BR215" s="2" t="s">
        <v>95</v>
      </c>
      <c r="BS215" s="2" t="s">
        <v>95</v>
      </c>
      <c r="BT215" s="2" t="s">
        <v>96</v>
      </c>
      <c r="BU215" s="2" t="s">
        <v>95</v>
      </c>
      <c r="BV215" s="2" t="s">
        <v>96</v>
      </c>
      <c r="BW215" s="2" t="s">
        <v>96</v>
      </c>
      <c r="BX215" s="2" t="s">
        <v>96</v>
      </c>
      <c r="BY215" s="2" t="s">
        <v>96</v>
      </c>
      <c r="BZ215" s="2" t="s">
        <v>96</v>
      </c>
      <c r="CA215" s="2" t="s">
        <v>95</v>
      </c>
      <c r="CB215" s="2" t="s">
        <v>96</v>
      </c>
      <c r="CC215" s="2" t="s">
        <v>96</v>
      </c>
      <c r="CD215" s="2" t="s">
        <v>96</v>
      </c>
      <c r="CE215" s="2" t="s">
        <v>95</v>
      </c>
      <c r="CF215" s="2" t="s">
        <v>95</v>
      </c>
      <c r="CG215" s="2" t="s">
        <v>96</v>
      </c>
      <c r="CH215" s="2" t="s">
        <v>96</v>
      </c>
      <c r="CI215" s="2" t="s">
        <v>96</v>
      </c>
      <c r="CJ215" s="2" t="s">
        <v>96</v>
      </c>
      <c r="CK215" s="2" t="s">
        <v>96</v>
      </c>
      <c r="CL215" s="2" t="s">
        <v>95</v>
      </c>
      <c r="CM215" s="2" t="s">
        <v>96</v>
      </c>
      <c r="CN215" s="2" t="s">
        <v>95</v>
      </c>
      <c r="CO215" s="2" t="s">
        <v>95</v>
      </c>
      <c r="CP215" s="2" t="s">
        <v>96</v>
      </c>
      <c r="CQ215" s="2" t="s">
        <v>96</v>
      </c>
      <c r="CR215" s="2" t="s">
        <v>95</v>
      </c>
      <c r="CS215" s="2" t="s">
        <v>95</v>
      </c>
      <c r="CT215" t="s">
        <v>95</v>
      </c>
      <c r="CU215" t="s">
        <v>96</v>
      </c>
      <c r="CV215" t="s">
        <v>95</v>
      </c>
      <c r="CW215" t="s">
        <v>96</v>
      </c>
      <c r="CX215" t="s">
        <v>95</v>
      </c>
      <c r="CY215" t="s">
        <v>95</v>
      </c>
      <c r="CZ215" t="s">
        <v>95</v>
      </c>
      <c r="DA215" t="s">
        <v>96</v>
      </c>
      <c r="DB215" t="s">
        <v>96</v>
      </c>
      <c r="DC215" t="s">
        <v>96</v>
      </c>
      <c r="DD215" t="s">
        <v>95</v>
      </c>
      <c r="DE215" t="s">
        <v>96</v>
      </c>
      <c r="DF215" t="s">
        <v>96</v>
      </c>
      <c r="DG215" t="s">
        <v>96</v>
      </c>
      <c r="DH215" t="s">
        <v>95</v>
      </c>
      <c r="DI215" t="s">
        <v>95</v>
      </c>
      <c r="DJ215" t="s">
        <v>96</v>
      </c>
      <c r="DK215" t="s">
        <v>95</v>
      </c>
      <c r="DL215" t="s">
        <v>96</v>
      </c>
      <c r="DM215" t="s">
        <v>95</v>
      </c>
      <c r="DN215" t="s">
        <v>95</v>
      </c>
      <c r="DO215" t="s">
        <v>96</v>
      </c>
      <c r="DP215" t="s">
        <v>95</v>
      </c>
      <c r="DQ215" t="s">
        <v>95</v>
      </c>
      <c r="DR215" t="s">
        <v>96</v>
      </c>
      <c r="DS215" t="s">
        <v>96</v>
      </c>
      <c r="DT215" t="s">
        <v>95</v>
      </c>
      <c r="DU215" t="s">
        <v>96</v>
      </c>
      <c r="DV215" t="s">
        <v>95</v>
      </c>
      <c r="DW215" t="s">
        <v>96</v>
      </c>
      <c r="DX215" t="s">
        <v>96</v>
      </c>
      <c r="DY215" t="s">
        <v>96</v>
      </c>
      <c r="DZ215" t="s">
        <v>95</v>
      </c>
      <c r="EA215" t="s">
        <v>95</v>
      </c>
      <c r="EB215" t="s">
        <v>96</v>
      </c>
      <c r="EC215" t="s">
        <v>96</v>
      </c>
      <c r="ED215" t="s">
        <v>96</v>
      </c>
      <c r="EE215" t="s">
        <v>96</v>
      </c>
      <c r="EF215" t="s">
        <v>96</v>
      </c>
      <c r="EG215" t="s">
        <v>96</v>
      </c>
      <c r="EH215" t="s">
        <v>96</v>
      </c>
      <c r="EI215" t="s">
        <v>96</v>
      </c>
      <c r="EJ215" t="s">
        <v>95</v>
      </c>
      <c r="EK215" t="s">
        <v>96</v>
      </c>
      <c r="EL215" t="s">
        <v>95</v>
      </c>
      <c r="EM215" t="s">
        <v>96</v>
      </c>
      <c r="EN215" t="s">
        <v>96</v>
      </c>
      <c r="EO215" t="s">
        <v>95</v>
      </c>
      <c r="EP215" t="s">
        <v>95</v>
      </c>
      <c r="EQ215" t="s">
        <v>95</v>
      </c>
      <c r="ER215" t="s">
        <v>95</v>
      </c>
      <c r="ES215" t="s">
        <v>95</v>
      </c>
      <c r="ET215" t="s">
        <v>95</v>
      </c>
      <c r="EU215" t="s">
        <v>95</v>
      </c>
      <c r="EV215" t="s">
        <v>96</v>
      </c>
      <c r="EW215" t="s">
        <v>95</v>
      </c>
      <c r="EX215" t="s">
        <v>96</v>
      </c>
      <c r="EY215" t="s">
        <v>95</v>
      </c>
      <c r="EZ215" t="s">
        <v>96</v>
      </c>
      <c r="FA215" t="s">
        <v>95</v>
      </c>
      <c r="FB215" t="s">
        <v>95</v>
      </c>
      <c r="FC215" t="s">
        <v>95</v>
      </c>
      <c r="FD215" t="s">
        <v>96</v>
      </c>
      <c r="FE215" t="s">
        <v>95</v>
      </c>
      <c r="FF215" t="s">
        <v>95</v>
      </c>
      <c r="FG215" t="s">
        <v>95</v>
      </c>
      <c r="FH215" t="s">
        <v>96</v>
      </c>
      <c r="FI215" t="s">
        <v>96</v>
      </c>
      <c r="FJ215" t="s">
        <v>95</v>
      </c>
      <c r="FK215" t="s">
        <v>95</v>
      </c>
      <c r="FL215" t="s">
        <v>96</v>
      </c>
      <c r="FM215" t="s">
        <v>96</v>
      </c>
      <c r="FN215" t="s">
        <v>95</v>
      </c>
      <c r="FO215" t="s">
        <v>95</v>
      </c>
      <c r="FP215" t="s">
        <v>96</v>
      </c>
      <c r="FQ215" t="s">
        <v>96</v>
      </c>
      <c r="FR215" t="s">
        <v>96</v>
      </c>
      <c r="FS215" t="s">
        <v>96</v>
      </c>
      <c r="FT215" t="s">
        <v>96</v>
      </c>
      <c r="FU215" t="s">
        <v>96</v>
      </c>
      <c r="FV215" t="s">
        <v>96</v>
      </c>
      <c r="FW215" t="s">
        <v>95</v>
      </c>
    </row>
    <row r="216" spans="1:179">
      <c r="A216">
        <v>215</v>
      </c>
      <c r="B216" t="s">
        <v>317</v>
      </c>
      <c r="C216" t="s">
        <v>237</v>
      </c>
      <c r="D216" s="1">
        <v>75.295000000000002</v>
      </c>
      <c r="E216" s="2" t="s">
        <v>95</v>
      </c>
      <c r="F216" s="2" t="s">
        <v>95</v>
      </c>
      <c r="G216" s="2" t="s">
        <v>96</v>
      </c>
      <c r="H216" s="2" t="s">
        <v>96</v>
      </c>
      <c r="I216" s="2" t="s">
        <v>95</v>
      </c>
      <c r="J216" s="2" t="s">
        <v>96</v>
      </c>
      <c r="K216" s="2" t="s">
        <v>95</v>
      </c>
      <c r="L216" s="2" t="s">
        <v>95</v>
      </c>
      <c r="M216" s="2" t="s">
        <v>96</v>
      </c>
      <c r="N216" s="2" t="s">
        <v>96</v>
      </c>
      <c r="O216" s="2" t="s">
        <v>95</v>
      </c>
      <c r="P216" s="2" t="s">
        <v>96</v>
      </c>
      <c r="Q216" s="2" t="s">
        <v>96</v>
      </c>
      <c r="R216" s="2" t="s">
        <v>95</v>
      </c>
      <c r="S216" s="2" t="s">
        <v>96</v>
      </c>
      <c r="T216" s="2" t="s">
        <v>96</v>
      </c>
      <c r="U216" s="2" t="s">
        <v>96</v>
      </c>
      <c r="V216" s="2" t="s">
        <v>95</v>
      </c>
      <c r="W216" s="2" t="s">
        <v>96</v>
      </c>
      <c r="X216" s="2" t="s">
        <v>96</v>
      </c>
      <c r="Y216" s="2" t="s">
        <v>96</v>
      </c>
      <c r="Z216" s="2" t="s">
        <v>95</v>
      </c>
      <c r="AA216" s="2" t="s">
        <v>95</v>
      </c>
      <c r="AB216" s="2" t="s">
        <v>95</v>
      </c>
      <c r="AC216" s="2" t="s">
        <v>95</v>
      </c>
      <c r="AD216" s="2" t="s">
        <v>96</v>
      </c>
      <c r="AE216" s="2" t="s">
        <v>95</v>
      </c>
      <c r="AF216" s="2" t="s">
        <v>96</v>
      </c>
      <c r="AG216" s="2" t="s">
        <v>95</v>
      </c>
      <c r="AH216" s="2" t="s">
        <v>96</v>
      </c>
      <c r="AI216" s="2" t="s">
        <v>96</v>
      </c>
      <c r="AJ216" s="2" t="s">
        <v>96</v>
      </c>
      <c r="AK216" s="2" t="s">
        <v>95</v>
      </c>
      <c r="AL216" s="2" t="s">
        <v>95</v>
      </c>
      <c r="AM216" s="2" t="s">
        <v>95</v>
      </c>
      <c r="AN216" s="2" t="s">
        <v>95</v>
      </c>
      <c r="AO216" s="2" t="s">
        <v>95</v>
      </c>
      <c r="AP216" s="2" t="s">
        <v>96</v>
      </c>
      <c r="AQ216" s="2" t="s">
        <v>96</v>
      </c>
      <c r="AR216" s="2" t="s">
        <v>96</v>
      </c>
      <c r="AS216" s="2" t="s">
        <v>95</v>
      </c>
      <c r="AT216" s="2" t="s">
        <v>96</v>
      </c>
      <c r="AU216" s="2" t="s">
        <v>95</v>
      </c>
      <c r="AV216" s="2" t="s">
        <v>96</v>
      </c>
      <c r="AW216" s="2" t="s">
        <v>95</v>
      </c>
      <c r="AX216" s="2" t="s">
        <v>95</v>
      </c>
      <c r="AY216" s="2" t="s">
        <v>96</v>
      </c>
      <c r="AZ216" s="2" t="s">
        <v>95</v>
      </c>
      <c r="BA216" s="2" t="s">
        <v>95</v>
      </c>
      <c r="BB216" s="2" t="s">
        <v>95</v>
      </c>
      <c r="BC216" s="2" t="s">
        <v>96</v>
      </c>
      <c r="BD216" s="2" t="s">
        <v>96</v>
      </c>
      <c r="BE216" s="2" t="s">
        <v>95</v>
      </c>
      <c r="BF216" s="2" t="s">
        <v>95</v>
      </c>
      <c r="BG216" s="2" t="s">
        <v>95</v>
      </c>
      <c r="BH216" s="2" t="s">
        <v>95</v>
      </c>
      <c r="BI216" s="2" t="s">
        <v>96</v>
      </c>
      <c r="BJ216" s="2" t="s">
        <v>95</v>
      </c>
      <c r="BK216" s="2" t="s">
        <v>96</v>
      </c>
      <c r="BL216" s="2" t="s">
        <v>95</v>
      </c>
      <c r="BM216" s="2" t="s">
        <v>95</v>
      </c>
      <c r="BN216" s="2" t="s">
        <v>95</v>
      </c>
      <c r="BO216" s="2" t="s">
        <v>96</v>
      </c>
      <c r="BP216" s="2" t="s">
        <v>96</v>
      </c>
      <c r="BQ216" s="2" t="s">
        <v>95</v>
      </c>
      <c r="BR216" s="2" t="s">
        <v>95</v>
      </c>
      <c r="BS216" s="2" t="s">
        <v>95</v>
      </c>
      <c r="BT216" s="2" t="s">
        <v>96</v>
      </c>
      <c r="BU216" s="2" t="s">
        <v>95</v>
      </c>
      <c r="BV216" s="2" t="s">
        <v>96</v>
      </c>
      <c r="BW216" s="2" t="s">
        <v>96</v>
      </c>
      <c r="BX216" s="2" t="s">
        <v>96</v>
      </c>
      <c r="BY216" s="2" t="s">
        <v>96</v>
      </c>
      <c r="BZ216" s="2" t="s">
        <v>96</v>
      </c>
      <c r="CA216" s="2" t="s">
        <v>95</v>
      </c>
      <c r="CB216" s="2" t="s">
        <v>96</v>
      </c>
      <c r="CC216" s="2" t="s">
        <v>96</v>
      </c>
      <c r="CD216" s="2" t="s">
        <v>96</v>
      </c>
      <c r="CE216" s="2" t="s">
        <v>95</v>
      </c>
      <c r="CF216" s="2" t="s">
        <v>95</v>
      </c>
      <c r="CG216" s="2" t="s">
        <v>96</v>
      </c>
      <c r="CH216" s="2" t="s">
        <v>96</v>
      </c>
      <c r="CI216" s="2" t="s">
        <v>96</v>
      </c>
      <c r="CJ216" s="2" t="s">
        <v>96</v>
      </c>
      <c r="CK216" s="2" t="s">
        <v>96</v>
      </c>
      <c r="CL216" s="2" t="s">
        <v>95</v>
      </c>
      <c r="CM216" s="2" t="s">
        <v>96</v>
      </c>
      <c r="CN216" s="2" t="s">
        <v>95</v>
      </c>
      <c r="CO216" s="2" t="s">
        <v>95</v>
      </c>
      <c r="CP216" s="2" t="s">
        <v>96</v>
      </c>
      <c r="CQ216" s="2" t="s">
        <v>96</v>
      </c>
      <c r="CR216" s="2" t="s">
        <v>95</v>
      </c>
      <c r="CS216" s="2" t="s">
        <v>95</v>
      </c>
      <c r="CT216" t="s">
        <v>95</v>
      </c>
      <c r="CU216" t="s">
        <v>96</v>
      </c>
      <c r="CV216" t="s">
        <v>95</v>
      </c>
      <c r="CW216" t="s">
        <v>96</v>
      </c>
      <c r="CX216" t="s">
        <v>95</v>
      </c>
      <c r="CY216" t="s">
        <v>95</v>
      </c>
      <c r="CZ216" t="s">
        <v>95</v>
      </c>
      <c r="DA216" t="s">
        <v>96</v>
      </c>
      <c r="DB216" t="s">
        <v>96</v>
      </c>
      <c r="DC216" t="s">
        <v>96</v>
      </c>
      <c r="DD216" t="s">
        <v>95</v>
      </c>
      <c r="DE216" t="s">
        <v>96</v>
      </c>
      <c r="DF216" t="s">
        <v>96</v>
      </c>
      <c r="DG216" t="s">
        <v>96</v>
      </c>
      <c r="DH216" t="s">
        <v>95</v>
      </c>
      <c r="DI216" t="s">
        <v>95</v>
      </c>
      <c r="DJ216" t="s">
        <v>96</v>
      </c>
      <c r="DK216" t="s">
        <v>95</v>
      </c>
      <c r="DL216" t="s">
        <v>96</v>
      </c>
      <c r="DM216" t="s">
        <v>95</v>
      </c>
      <c r="DN216" t="s">
        <v>95</v>
      </c>
      <c r="DO216" t="s">
        <v>96</v>
      </c>
      <c r="DP216" t="s">
        <v>95</v>
      </c>
      <c r="DQ216" t="s">
        <v>95</v>
      </c>
      <c r="DR216" t="s">
        <v>96</v>
      </c>
      <c r="DS216" t="s">
        <v>96</v>
      </c>
      <c r="DT216" t="s">
        <v>95</v>
      </c>
      <c r="DU216" t="s">
        <v>96</v>
      </c>
      <c r="DV216" t="s">
        <v>95</v>
      </c>
      <c r="DW216" t="s">
        <v>96</v>
      </c>
      <c r="DX216" t="s">
        <v>96</v>
      </c>
      <c r="DY216" t="s">
        <v>96</v>
      </c>
      <c r="DZ216" t="s">
        <v>95</v>
      </c>
      <c r="EA216" t="s">
        <v>95</v>
      </c>
      <c r="EB216" t="s">
        <v>96</v>
      </c>
      <c r="EC216" t="s">
        <v>96</v>
      </c>
      <c r="ED216" t="s">
        <v>96</v>
      </c>
      <c r="EE216" t="s">
        <v>96</v>
      </c>
      <c r="EF216" t="s">
        <v>96</v>
      </c>
      <c r="EG216" t="s">
        <v>96</v>
      </c>
      <c r="EH216" t="s">
        <v>96</v>
      </c>
      <c r="EI216" t="s">
        <v>96</v>
      </c>
      <c r="EJ216" t="s">
        <v>95</v>
      </c>
      <c r="EK216" t="s">
        <v>96</v>
      </c>
      <c r="EL216" t="s">
        <v>95</v>
      </c>
      <c r="EM216" t="s">
        <v>96</v>
      </c>
      <c r="EN216" t="s">
        <v>96</v>
      </c>
      <c r="EO216" t="s">
        <v>95</v>
      </c>
      <c r="EP216" t="s">
        <v>95</v>
      </c>
      <c r="EQ216" t="s">
        <v>95</v>
      </c>
      <c r="ER216" t="s">
        <v>95</v>
      </c>
      <c r="ES216" t="s">
        <v>95</v>
      </c>
      <c r="ET216" t="s">
        <v>95</v>
      </c>
      <c r="EU216" t="s">
        <v>95</v>
      </c>
      <c r="EV216" t="s">
        <v>96</v>
      </c>
      <c r="EW216" t="s">
        <v>95</v>
      </c>
      <c r="EX216" t="s">
        <v>96</v>
      </c>
      <c r="EY216" t="s">
        <v>95</v>
      </c>
      <c r="EZ216" t="s">
        <v>96</v>
      </c>
      <c r="FA216" t="s">
        <v>95</v>
      </c>
      <c r="FB216" t="s">
        <v>95</v>
      </c>
      <c r="FC216" t="s">
        <v>95</v>
      </c>
      <c r="FD216" t="s">
        <v>96</v>
      </c>
      <c r="FE216" t="s">
        <v>95</v>
      </c>
      <c r="FF216" t="s">
        <v>95</v>
      </c>
      <c r="FG216" t="s">
        <v>95</v>
      </c>
      <c r="FH216" t="s">
        <v>96</v>
      </c>
      <c r="FI216" t="s">
        <v>96</v>
      </c>
      <c r="FJ216" t="s">
        <v>95</v>
      </c>
      <c r="FK216" t="s">
        <v>95</v>
      </c>
      <c r="FL216" t="s">
        <v>96</v>
      </c>
      <c r="FM216" t="s">
        <v>96</v>
      </c>
      <c r="FN216" t="s">
        <v>95</v>
      </c>
      <c r="FO216" t="s">
        <v>95</v>
      </c>
      <c r="FP216" t="s">
        <v>96</v>
      </c>
      <c r="FQ216" t="s">
        <v>96</v>
      </c>
      <c r="FR216" t="s">
        <v>96</v>
      </c>
      <c r="FS216" t="s">
        <v>96</v>
      </c>
      <c r="FT216" t="s">
        <v>96</v>
      </c>
      <c r="FU216" t="s">
        <v>96</v>
      </c>
      <c r="FV216" t="s">
        <v>96</v>
      </c>
      <c r="FW216" t="s">
        <v>95</v>
      </c>
    </row>
    <row r="217" spans="1:179">
      <c r="A217">
        <v>216</v>
      </c>
      <c r="B217" t="s">
        <v>319</v>
      </c>
      <c r="C217" t="s">
        <v>237</v>
      </c>
      <c r="D217" s="1">
        <v>75.295000000000002</v>
      </c>
      <c r="E217" s="2" t="s">
        <v>95</v>
      </c>
      <c r="F217" s="2" t="s">
        <v>95</v>
      </c>
      <c r="G217" s="2" t="s">
        <v>96</v>
      </c>
      <c r="H217" s="2" t="s">
        <v>96</v>
      </c>
      <c r="I217" s="2" t="s">
        <v>95</v>
      </c>
      <c r="J217" s="2" t="s">
        <v>96</v>
      </c>
      <c r="K217" s="2" t="s">
        <v>95</v>
      </c>
      <c r="L217" s="2" t="s">
        <v>95</v>
      </c>
      <c r="M217" s="2" t="s">
        <v>96</v>
      </c>
      <c r="N217" s="2" t="s">
        <v>96</v>
      </c>
      <c r="O217" s="2" t="s">
        <v>95</v>
      </c>
      <c r="P217" s="2" t="s">
        <v>96</v>
      </c>
      <c r="Q217" s="2" t="s">
        <v>96</v>
      </c>
      <c r="R217" s="2" t="s">
        <v>95</v>
      </c>
      <c r="S217" s="2" t="s">
        <v>96</v>
      </c>
      <c r="T217" s="2" t="s">
        <v>96</v>
      </c>
      <c r="U217" s="2" t="s">
        <v>96</v>
      </c>
      <c r="V217" s="2" t="s">
        <v>95</v>
      </c>
      <c r="W217" s="2" t="s">
        <v>96</v>
      </c>
      <c r="X217" s="2" t="s">
        <v>96</v>
      </c>
      <c r="Y217" s="2" t="s">
        <v>96</v>
      </c>
      <c r="Z217" s="2" t="s">
        <v>95</v>
      </c>
      <c r="AA217" s="2" t="s">
        <v>95</v>
      </c>
      <c r="AB217" s="2" t="s">
        <v>95</v>
      </c>
      <c r="AC217" s="2" t="s">
        <v>95</v>
      </c>
      <c r="AD217" s="2" t="s">
        <v>96</v>
      </c>
      <c r="AE217" s="2" t="s">
        <v>95</v>
      </c>
      <c r="AF217" s="2" t="s">
        <v>96</v>
      </c>
      <c r="AG217" s="2" t="s">
        <v>95</v>
      </c>
      <c r="AH217" s="2" t="s">
        <v>96</v>
      </c>
      <c r="AI217" s="2" t="s">
        <v>96</v>
      </c>
      <c r="AJ217" s="2" t="s">
        <v>96</v>
      </c>
      <c r="AK217" s="2" t="s">
        <v>95</v>
      </c>
      <c r="AL217" s="2" t="s">
        <v>95</v>
      </c>
      <c r="AM217" s="2" t="s">
        <v>95</v>
      </c>
      <c r="AN217" s="2" t="s">
        <v>95</v>
      </c>
      <c r="AO217" s="2" t="s">
        <v>95</v>
      </c>
      <c r="AP217" s="2" t="s">
        <v>96</v>
      </c>
      <c r="AQ217" s="2" t="s">
        <v>96</v>
      </c>
      <c r="AR217" s="2" t="s">
        <v>96</v>
      </c>
      <c r="AS217" s="2" t="s">
        <v>95</v>
      </c>
      <c r="AT217" s="2" t="s">
        <v>96</v>
      </c>
      <c r="AU217" s="2" t="s">
        <v>95</v>
      </c>
      <c r="AV217" s="2" t="s">
        <v>96</v>
      </c>
      <c r="AW217" s="2" t="s">
        <v>95</v>
      </c>
      <c r="AX217" s="2" t="s">
        <v>95</v>
      </c>
      <c r="AY217" s="2" t="s">
        <v>96</v>
      </c>
      <c r="AZ217" s="2" t="s">
        <v>95</v>
      </c>
      <c r="BA217" s="2" t="s">
        <v>95</v>
      </c>
      <c r="BB217" s="2" t="s">
        <v>95</v>
      </c>
      <c r="BC217" s="2" t="s">
        <v>96</v>
      </c>
      <c r="BD217" s="2" t="s">
        <v>96</v>
      </c>
      <c r="BE217" s="2" t="s">
        <v>95</v>
      </c>
      <c r="BF217" s="2" t="s">
        <v>95</v>
      </c>
      <c r="BG217" s="2" t="s">
        <v>95</v>
      </c>
      <c r="BH217" s="2" t="s">
        <v>95</v>
      </c>
      <c r="BI217" s="2" t="s">
        <v>96</v>
      </c>
      <c r="BJ217" s="2" t="s">
        <v>95</v>
      </c>
      <c r="BK217" s="2" t="s">
        <v>96</v>
      </c>
      <c r="BL217" s="2" t="s">
        <v>95</v>
      </c>
      <c r="BM217" s="2" t="s">
        <v>95</v>
      </c>
      <c r="BN217" s="2" t="s">
        <v>95</v>
      </c>
      <c r="BO217" s="2" t="s">
        <v>96</v>
      </c>
      <c r="BP217" s="2" t="s">
        <v>96</v>
      </c>
      <c r="BQ217" s="2" t="s">
        <v>95</v>
      </c>
      <c r="BR217" s="2" t="s">
        <v>95</v>
      </c>
      <c r="BS217" s="2" t="s">
        <v>95</v>
      </c>
      <c r="BT217" s="2" t="s">
        <v>96</v>
      </c>
      <c r="BU217" s="2" t="s">
        <v>95</v>
      </c>
      <c r="BV217" s="2" t="s">
        <v>96</v>
      </c>
      <c r="BW217" s="2" t="s">
        <v>96</v>
      </c>
      <c r="BX217" s="2" t="s">
        <v>96</v>
      </c>
      <c r="BY217" s="2" t="s">
        <v>96</v>
      </c>
      <c r="BZ217" s="2" t="s">
        <v>96</v>
      </c>
      <c r="CA217" s="2" t="s">
        <v>95</v>
      </c>
      <c r="CB217" s="2" t="s">
        <v>96</v>
      </c>
      <c r="CC217" s="2" t="s">
        <v>96</v>
      </c>
      <c r="CD217" s="2" t="s">
        <v>96</v>
      </c>
      <c r="CE217" s="2" t="s">
        <v>95</v>
      </c>
      <c r="CF217" s="2" t="s">
        <v>95</v>
      </c>
      <c r="CG217" s="2" t="s">
        <v>96</v>
      </c>
      <c r="CH217" s="2" t="s">
        <v>96</v>
      </c>
      <c r="CI217" s="2" t="s">
        <v>96</v>
      </c>
      <c r="CJ217" s="2" t="s">
        <v>96</v>
      </c>
      <c r="CK217" s="2" t="s">
        <v>96</v>
      </c>
      <c r="CL217" s="2" t="s">
        <v>95</v>
      </c>
      <c r="CM217" s="2" t="s">
        <v>96</v>
      </c>
      <c r="CN217" s="2" t="s">
        <v>95</v>
      </c>
      <c r="CO217" s="2" t="s">
        <v>95</v>
      </c>
      <c r="CP217" s="2" t="s">
        <v>96</v>
      </c>
      <c r="CQ217" s="2" t="s">
        <v>96</v>
      </c>
      <c r="CR217" s="2" t="s">
        <v>95</v>
      </c>
      <c r="CS217" s="2" t="s">
        <v>95</v>
      </c>
      <c r="CT217" t="s">
        <v>95</v>
      </c>
      <c r="CU217" t="s">
        <v>96</v>
      </c>
      <c r="CV217" t="s">
        <v>95</v>
      </c>
      <c r="CW217" t="s">
        <v>96</v>
      </c>
      <c r="CX217" t="s">
        <v>95</v>
      </c>
      <c r="CY217" t="s">
        <v>95</v>
      </c>
      <c r="CZ217" t="s">
        <v>95</v>
      </c>
      <c r="DA217" t="s">
        <v>96</v>
      </c>
      <c r="DB217" t="s">
        <v>96</v>
      </c>
      <c r="DC217" t="s">
        <v>96</v>
      </c>
      <c r="DD217" t="s">
        <v>95</v>
      </c>
      <c r="DE217" t="s">
        <v>96</v>
      </c>
      <c r="DF217" t="s">
        <v>96</v>
      </c>
      <c r="DG217" t="s">
        <v>96</v>
      </c>
      <c r="DH217" t="s">
        <v>95</v>
      </c>
      <c r="DI217" t="s">
        <v>95</v>
      </c>
      <c r="DJ217" t="s">
        <v>96</v>
      </c>
      <c r="DK217" t="s">
        <v>95</v>
      </c>
      <c r="DL217" t="s">
        <v>96</v>
      </c>
      <c r="DM217" t="s">
        <v>95</v>
      </c>
      <c r="DN217" t="s">
        <v>95</v>
      </c>
      <c r="DO217" t="s">
        <v>96</v>
      </c>
      <c r="DP217" t="s">
        <v>95</v>
      </c>
      <c r="DQ217" t="s">
        <v>95</v>
      </c>
      <c r="DR217" t="s">
        <v>96</v>
      </c>
      <c r="DS217" t="s">
        <v>96</v>
      </c>
      <c r="DT217" t="s">
        <v>95</v>
      </c>
      <c r="DU217" t="s">
        <v>96</v>
      </c>
      <c r="DV217" t="s">
        <v>95</v>
      </c>
      <c r="DW217" t="s">
        <v>96</v>
      </c>
      <c r="DX217" t="s">
        <v>96</v>
      </c>
      <c r="DY217" t="s">
        <v>96</v>
      </c>
      <c r="DZ217" t="s">
        <v>95</v>
      </c>
      <c r="EA217" t="s">
        <v>95</v>
      </c>
      <c r="EB217" t="s">
        <v>96</v>
      </c>
      <c r="EC217" t="s">
        <v>96</v>
      </c>
      <c r="ED217" t="s">
        <v>96</v>
      </c>
      <c r="EE217" t="s">
        <v>96</v>
      </c>
      <c r="EF217" t="s">
        <v>96</v>
      </c>
      <c r="EG217" t="s">
        <v>96</v>
      </c>
      <c r="EH217" t="s">
        <v>96</v>
      </c>
      <c r="EI217" t="s">
        <v>96</v>
      </c>
      <c r="EJ217" t="s">
        <v>95</v>
      </c>
      <c r="EK217" t="s">
        <v>96</v>
      </c>
      <c r="EL217" t="s">
        <v>95</v>
      </c>
      <c r="EM217" t="s">
        <v>96</v>
      </c>
      <c r="EN217" t="s">
        <v>96</v>
      </c>
      <c r="EO217" t="s">
        <v>95</v>
      </c>
      <c r="EP217" t="s">
        <v>95</v>
      </c>
      <c r="EQ217" t="s">
        <v>95</v>
      </c>
      <c r="ER217" t="s">
        <v>95</v>
      </c>
      <c r="ES217" t="s">
        <v>95</v>
      </c>
      <c r="ET217" t="s">
        <v>95</v>
      </c>
      <c r="EU217" t="s">
        <v>95</v>
      </c>
      <c r="EV217" t="s">
        <v>96</v>
      </c>
      <c r="EW217" t="s">
        <v>95</v>
      </c>
      <c r="EX217" t="s">
        <v>96</v>
      </c>
      <c r="EY217" t="s">
        <v>95</v>
      </c>
      <c r="EZ217" t="s">
        <v>96</v>
      </c>
      <c r="FA217" t="s">
        <v>95</v>
      </c>
      <c r="FB217" t="s">
        <v>95</v>
      </c>
      <c r="FC217" t="s">
        <v>95</v>
      </c>
      <c r="FD217" t="s">
        <v>96</v>
      </c>
      <c r="FE217" t="s">
        <v>95</v>
      </c>
      <c r="FF217" t="s">
        <v>95</v>
      </c>
      <c r="FG217" t="s">
        <v>95</v>
      </c>
      <c r="FH217" t="s">
        <v>96</v>
      </c>
      <c r="FI217" t="s">
        <v>96</v>
      </c>
      <c r="FJ217" t="s">
        <v>95</v>
      </c>
      <c r="FK217" t="s">
        <v>95</v>
      </c>
      <c r="FL217" t="s">
        <v>96</v>
      </c>
      <c r="FM217" t="s">
        <v>96</v>
      </c>
      <c r="FN217" t="s">
        <v>95</v>
      </c>
      <c r="FO217" t="s">
        <v>95</v>
      </c>
      <c r="FP217" t="s">
        <v>96</v>
      </c>
      <c r="FQ217" t="s">
        <v>96</v>
      </c>
      <c r="FR217" t="s">
        <v>96</v>
      </c>
      <c r="FS217" t="s">
        <v>96</v>
      </c>
      <c r="FT217" t="s">
        <v>96</v>
      </c>
      <c r="FU217" t="s">
        <v>96</v>
      </c>
      <c r="FV217" t="s">
        <v>96</v>
      </c>
      <c r="FW217" t="s">
        <v>95</v>
      </c>
    </row>
    <row r="218" spans="1:179">
      <c r="A218">
        <v>217</v>
      </c>
      <c r="B218" t="s">
        <v>320</v>
      </c>
      <c r="C218" t="s">
        <v>237</v>
      </c>
      <c r="D218" s="1">
        <v>75.295000000000002</v>
      </c>
      <c r="E218" s="2" t="s">
        <v>95</v>
      </c>
      <c r="F218" s="2" t="s">
        <v>95</v>
      </c>
      <c r="G218" s="2" t="s">
        <v>96</v>
      </c>
      <c r="H218" s="2" t="s">
        <v>96</v>
      </c>
      <c r="I218" s="2" t="s">
        <v>95</v>
      </c>
      <c r="J218" s="2" t="s">
        <v>96</v>
      </c>
      <c r="K218" s="2" t="s">
        <v>95</v>
      </c>
      <c r="L218" s="2" t="s">
        <v>95</v>
      </c>
      <c r="M218" s="2" t="s">
        <v>96</v>
      </c>
      <c r="N218" s="2" t="s">
        <v>96</v>
      </c>
      <c r="O218" s="2" t="s">
        <v>95</v>
      </c>
      <c r="P218" s="2" t="s">
        <v>96</v>
      </c>
      <c r="Q218" s="2" t="s">
        <v>96</v>
      </c>
      <c r="R218" s="2" t="s">
        <v>95</v>
      </c>
      <c r="S218" s="2" t="s">
        <v>96</v>
      </c>
      <c r="T218" s="2" t="s">
        <v>96</v>
      </c>
      <c r="U218" s="2" t="s">
        <v>96</v>
      </c>
      <c r="V218" s="2" t="s">
        <v>95</v>
      </c>
      <c r="W218" s="2" t="s">
        <v>96</v>
      </c>
      <c r="X218" s="2" t="s">
        <v>96</v>
      </c>
      <c r="Y218" s="2" t="s">
        <v>96</v>
      </c>
      <c r="Z218" s="2" t="s">
        <v>95</v>
      </c>
      <c r="AA218" s="2" t="s">
        <v>95</v>
      </c>
      <c r="AB218" s="2" t="s">
        <v>95</v>
      </c>
      <c r="AC218" s="2" t="s">
        <v>95</v>
      </c>
      <c r="AD218" s="2" t="s">
        <v>96</v>
      </c>
      <c r="AE218" s="2" t="s">
        <v>95</v>
      </c>
      <c r="AF218" s="2" t="s">
        <v>96</v>
      </c>
      <c r="AG218" s="2" t="s">
        <v>95</v>
      </c>
      <c r="AH218" s="2" t="s">
        <v>96</v>
      </c>
      <c r="AI218" s="2" t="s">
        <v>96</v>
      </c>
      <c r="AJ218" s="2" t="s">
        <v>96</v>
      </c>
      <c r="AK218" s="2" t="s">
        <v>95</v>
      </c>
      <c r="AL218" s="2" t="s">
        <v>95</v>
      </c>
      <c r="AM218" s="2" t="s">
        <v>95</v>
      </c>
      <c r="AN218" s="2" t="s">
        <v>95</v>
      </c>
      <c r="AO218" s="2" t="s">
        <v>95</v>
      </c>
      <c r="AP218" s="2" t="s">
        <v>96</v>
      </c>
      <c r="AQ218" s="2" t="s">
        <v>96</v>
      </c>
      <c r="AR218" s="2" t="s">
        <v>96</v>
      </c>
      <c r="AS218" s="2" t="s">
        <v>95</v>
      </c>
      <c r="AT218" s="2" t="s">
        <v>96</v>
      </c>
      <c r="AU218" s="2" t="s">
        <v>95</v>
      </c>
      <c r="AV218" s="2" t="s">
        <v>96</v>
      </c>
      <c r="AW218" s="2" t="s">
        <v>95</v>
      </c>
      <c r="AX218" s="2" t="s">
        <v>95</v>
      </c>
      <c r="AY218" s="2" t="s">
        <v>96</v>
      </c>
      <c r="AZ218" s="2" t="s">
        <v>95</v>
      </c>
      <c r="BA218" s="2" t="s">
        <v>95</v>
      </c>
      <c r="BB218" s="2" t="s">
        <v>95</v>
      </c>
      <c r="BC218" s="2" t="s">
        <v>96</v>
      </c>
      <c r="BD218" s="2" t="s">
        <v>96</v>
      </c>
      <c r="BE218" s="2" t="s">
        <v>95</v>
      </c>
      <c r="BF218" s="2" t="s">
        <v>95</v>
      </c>
      <c r="BG218" s="2" t="s">
        <v>95</v>
      </c>
      <c r="BH218" s="2" t="s">
        <v>95</v>
      </c>
      <c r="BI218" s="2" t="s">
        <v>96</v>
      </c>
      <c r="BJ218" s="2" t="s">
        <v>95</v>
      </c>
      <c r="BK218" s="2" t="s">
        <v>96</v>
      </c>
      <c r="BL218" s="2" t="s">
        <v>95</v>
      </c>
      <c r="BM218" s="2" t="s">
        <v>95</v>
      </c>
      <c r="BN218" s="2" t="s">
        <v>95</v>
      </c>
      <c r="BO218" s="2" t="s">
        <v>96</v>
      </c>
      <c r="BP218" s="2" t="s">
        <v>96</v>
      </c>
      <c r="BQ218" s="2" t="s">
        <v>95</v>
      </c>
      <c r="BR218" s="2" t="s">
        <v>95</v>
      </c>
      <c r="BS218" s="2" t="s">
        <v>95</v>
      </c>
      <c r="BT218" s="2" t="s">
        <v>96</v>
      </c>
      <c r="BU218" s="2" t="s">
        <v>95</v>
      </c>
      <c r="BV218" s="2" t="s">
        <v>96</v>
      </c>
      <c r="BW218" s="2" t="s">
        <v>96</v>
      </c>
      <c r="BX218" s="2" t="s">
        <v>96</v>
      </c>
      <c r="BY218" s="2" t="s">
        <v>96</v>
      </c>
      <c r="BZ218" s="2" t="s">
        <v>96</v>
      </c>
      <c r="CA218" s="2" t="s">
        <v>95</v>
      </c>
      <c r="CB218" s="2" t="s">
        <v>96</v>
      </c>
      <c r="CC218" s="2" t="s">
        <v>96</v>
      </c>
      <c r="CD218" s="2" t="s">
        <v>96</v>
      </c>
      <c r="CE218" s="2" t="s">
        <v>95</v>
      </c>
      <c r="CF218" s="2" t="s">
        <v>95</v>
      </c>
      <c r="CG218" s="2" t="s">
        <v>96</v>
      </c>
      <c r="CH218" s="2" t="s">
        <v>96</v>
      </c>
      <c r="CI218" s="2" t="s">
        <v>96</v>
      </c>
      <c r="CJ218" s="2" t="s">
        <v>96</v>
      </c>
      <c r="CK218" s="2" t="s">
        <v>96</v>
      </c>
      <c r="CL218" s="2" t="s">
        <v>95</v>
      </c>
      <c r="CM218" s="2" t="s">
        <v>96</v>
      </c>
      <c r="CN218" s="2" t="s">
        <v>95</v>
      </c>
      <c r="CO218" s="2" t="s">
        <v>95</v>
      </c>
      <c r="CP218" s="2" t="s">
        <v>96</v>
      </c>
      <c r="CQ218" s="2" t="s">
        <v>96</v>
      </c>
      <c r="CR218" s="2" t="s">
        <v>95</v>
      </c>
      <c r="CS218" s="2" t="s">
        <v>95</v>
      </c>
      <c r="CT218" t="s">
        <v>95</v>
      </c>
      <c r="CU218" t="s">
        <v>96</v>
      </c>
      <c r="CV218" t="s">
        <v>95</v>
      </c>
      <c r="CW218" t="s">
        <v>96</v>
      </c>
      <c r="CX218" t="s">
        <v>95</v>
      </c>
      <c r="CY218" t="s">
        <v>95</v>
      </c>
      <c r="CZ218" t="s">
        <v>95</v>
      </c>
      <c r="DA218" t="s">
        <v>96</v>
      </c>
      <c r="DB218" t="s">
        <v>96</v>
      </c>
      <c r="DC218" t="s">
        <v>96</v>
      </c>
      <c r="DD218" t="s">
        <v>95</v>
      </c>
      <c r="DE218" t="s">
        <v>96</v>
      </c>
      <c r="DF218" t="s">
        <v>96</v>
      </c>
      <c r="DG218" t="s">
        <v>96</v>
      </c>
      <c r="DH218" t="s">
        <v>95</v>
      </c>
      <c r="DI218" t="s">
        <v>95</v>
      </c>
      <c r="DJ218" t="s">
        <v>96</v>
      </c>
      <c r="DK218" t="s">
        <v>95</v>
      </c>
      <c r="DL218" t="s">
        <v>96</v>
      </c>
      <c r="DM218" t="s">
        <v>95</v>
      </c>
      <c r="DN218" t="s">
        <v>95</v>
      </c>
      <c r="DO218" t="s">
        <v>96</v>
      </c>
      <c r="DP218" t="s">
        <v>95</v>
      </c>
      <c r="DQ218" t="s">
        <v>95</v>
      </c>
      <c r="DR218" t="s">
        <v>96</v>
      </c>
      <c r="DS218" t="s">
        <v>96</v>
      </c>
      <c r="DT218" t="s">
        <v>95</v>
      </c>
      <c r="DU218" t="s">
        <v>96</v>
      </c>
      <c r="DV218" t="s">
        <v>95</v>
      </c>
      <c r="DW218" t="s">
        <v>96</v>
      </c>
      <c r="DX218" t="s">
        <v>96</v>
      </c>
      <c r="DY218" t="s">
        <v>96</v>
      </c>
      <c r="DZ218" t="s">
        <v>95</v>
      </c>
      <c r="EA218" t="s">
        <v>95</v>
      </c>
      <c r="EB218" t="s">
        <v>96</v>
      </c>
      <c r="EC218" t="s">
        <v>96</v>
      </c>
      <c r="ED218" t="s">
        <v>96</v>
      </c>
      <c r="EE218" t="s">
        <v>96</v>
      </c>
      <c r="EF218" t="s">
        <v>96</v>
      </c>
      <c r="EG218" t="s">
        <v>96</v>
      </c>
      <c r="EH218" t="s">
        <v>96</v>
      </c>
      <c r="EI218" t="s">
        <v>96</v>
      </c>
      <c r="EJ218" t="s">
        <v>95</v>
      </c>
      <c r="EK218" t="s">
        <v>96</v>
      </c>
      <c r="EL218" t="s">
        <v>95</v>
      </c>
      <c r="EM218" t="s">
        <v>96</v>
      </c>
      <c r="EN218" t="s">
        <v>96</v>
      </c>
      <c r="EO218" t="s">
        <v>95</v>
      </c>
      <c r="EP218" t="s">
        <v>95</v>
      </c>
      <c r="EQ218" t="s">
        <v>95</v>
      </c>
      <c r="ER218" t="s">
        <v>95</v>
      </c>
      <c r="ES218" t="s">
        <v>95</v>
      </c>
      <c r="ET218" t="s">
        <v>95</v>
      </c>
      <c r="EU218" t="s">
        <v>95</v>
      </c>
      <c r="EV218" t="s">
        <v>96</v>
      </c>
      <c r="EW218" t="s">
        <v>95</v>
      </c>
      <c r="EX218" t="s">
        <v>96</v>
      </c>
      <c r="EY218" t="s">
        <v>95</v>
      </c>
      <c r="EZ218" t="s">
        <v>96</v>
      </c>
      <c r="FA218" t="s">
        <v>95</v>
      </c>
      <c r="FB218" t="s">
        <v>95</v>
      </c>
      <c r="FC218" t="s">
        <v>95</v>
      </c>
      <c r="FD218" t="s">
        <v>96</v>
      </c>
      <c r="FE218" t="s">
        <v>95</v>
      </c>
      <c r="FF218" t="s">
        <v>95</v>
      </c>
      <c r="FG218" t="s">
        <v>95</v>
      </c>
      <c r="FH218" t="s">
        <v>96</v>
      </c>
      <c r="FI218" t="s">
        <v>96</v>
      </c>
      <c r="FJ218" t="s">
        <v>95</v>
      </c>
      <c r="FK218" t="s">
        <v>95</v>
      </c>
      <c r="FL218" t="s">
        <v>96</v>
      </c>
      <c r="FM218" t="s">
        <v>96</v>
      </c>
      <c r="FN218" t="s">
        <v>95</v>
      </c>
      <c r="FO218" t="s">
        <v>95</v>
      </c>
      <c r="FP218" t="s">
        <v>96</v>
      </c>
      <c r="FQ218" t="s">
        <v>96</v>
      </c>
      <c r="FR218" t="s">
        <v>96</v>
      </c>
      <c r="FS218" t="s">
        <v>96</v>
      </c>
      <c r="FT218" t="s">
        <v>96</v>
      </c>
      <c r="FU218" t="s">
        <v>96</v>
      </c>
      <c r="FV218" t="s">
        <v>96</v>
      </c>
      <c r="FW218" t="s">
        <v>95</v>
      </c>
    </row>
    <row r="219" spans="1:179">
      <c r="A219">
        <v>218</v>
      </c>
      <c r="B219" t="s">
        <v>331</v>
      </c>
      <c r="C219" t="s">
        <v>237</v>
      </c>
      <c r="D219" s="1">
        <v>75.295000000000002</v>
      </c>
      <c r="E219" s="2" t="s">
        <v>95</v>
      </c>
      <c r="F219" s="2" t="s">
        <v>95</v>
      </c>
      <c r="G219" s="2" t="s">
        <v>96</v>
      </c>
      <c r="H219" s="2" t="s">
        <v>96</v>
      </c>
      <c r="I219" s="2" t="s">
        <v>95</v>
      </c>
      <c r="J219" s="2" t="s">
        <v>96</v>
      </c>
      <c r="K219" s="2" t="s">
        <v>95</v>
      </c>
      <c r="L219" s="2" t="s">
        <v>95</v>
      </c>
      <c r="M219" s="2" t="s">
        <v>96</v>
      </c>
      <c r="N219" s="2" t="s">
        <v>96</v>
      </c>
      <c r="O219" s="2" t="s">
        <v>95</v>
      </c>
      <c r="P219" s="2" t="s">
        <v>96</v>
      </c>
      <c r="Q219" s="2" t="s">
        <v>96</v>
      </c>
      <c r="R219" s="2" t="s">
        <v>95</v>
      </c>
      <c r="S219" s="2" t="s">
        <v>96</v>
      </c>
      <c r="T219" s="2" t="s">
        <v>96</v>
      </c>
      <c r="U219" s="2" t="s">
        <v>96</v>
      </c>
      <c r="V219" s="2" t="s">
        <v>95</v>
      </c>
      <c r="W219" s="2" t="s">
        <v>96</v>
      </c>
      <c r="X219" s="2" t="s">
        <v>96</v>
      </c>
      <c r="Y219" s="2" t="s">
        <v>96</v>
      </c>
      <c r="Z219" s="2" t="s">
        <v>95</v>
      </c>
      <c r="AA219" s="2" t="s">
        <v>95</v>
      </c>
      <c r="AB219" s="2" t="s">
        <v>95</v>
      </c>
      <c r="AC219" s="2" t="s">
        <v>95</v>
      </c>
      <c r="AD219" s="2" t="s">
        <v>96</v>
      </c>
      <c r="AE219" s="2" t="s">
        <v>95</v>
      </c>
      <c r="AF219" s="2" t="s">
        <v>96</v>
      </c>
      <c r="AG219" s="2" t="s">
        <v>95</v>
      </c>
      <c r="AH219" s="2" t="s">
        <v>96</v>
      </c>
      <c r="AI219" s="2" t="s">
        <v>96</v>
      </c>
      <c r="AJ219" s="2" t="s">
        <v>96</v>
      </c>
      <c r="AK219" s="2" t="s">
        <v>95</v>
      </c>
      <c r="AL219" s="2" t="s">
        <v>95</v>
      </c>
      <c r="AM219" s="2" t="s">
        <v>95</v>
      </c>
      <c r="AN219" s="2" t="s">
        <v>95</v>
      </c>
      <c r="AO219" s="2" t="s">
        <v>95</v>
      </c>
      <c r="AP219" s="2" t="s">
        <v>96</v>
      </c>
      <c r="AQ219" s="2" t="s">
        <v>96</v>
      </c>
      <c r="AR219" s="2" t="s">
        <v>96</v>
      </c>
      <c r="AS219" s="2" t="s">
        <v>95</v>
      </c>
      <c r="AT219" s="2" t="s">
        <v>96</v>
      </c>
      <c r="AU219" s="2" t="s">
        <v>95</v>
      </c>
      <c r="AV219" s="2" t="s">
        <v>96</v>
      </c>
      <c r="AW219" s="2" t="s">
        <v>95</v>
      </c>
      <c r="AX219" s="2" t="s">
        <v>95</v>
      </c>
      <c r="AY219" s="2" t="s">
        <v>96</v>
      </c>
      <c r="AZ219" s="2" t="s">
        <v>95</v>
      </c>
      <c r="BA219" s="2" t="s">
        <v>95</v>
      </c>
      <c r="BB219" s="2" t="s">
        <v>95</v>
      </c>
      <c r="BC219" s="2" t="s">
        <v>96</v>
      </c>
      <c r="BD219" s="2" t="s">
        <v>96</v>
      </c>
      <c r="BE219" s="2" t="s">
        <v>95</v>
      </c>
      <c r="BF219" s="2" t="s">
        <v>95</v>
      </c>
      <c r="BG219" s="2" t="s">
        <v>95</v>
      </c>
      <c r="BH219" s="2" t="s">
        <v>95</v>
      </c>
      <c r="BI219" s="2" t="s">
        <v>96</v>
      </c>
      <c r="BJ219" s="2" t="s">
        <v>95</v>
      </c>
      <c r="BK219" s="2" t="s">
        <v>96</v>
      </c>
      <c r="BL219" s="2" t="s">
        <v>95</v>
      </c>
      <c r="BM219" s="2" t="s">
        <v>95</v>
      </c>
      <c r="BN219" s="2" t="s">
        <v>95</v>
      </c>
      <c r="BO219" s="2" t="s">
        <v>96</v>
      </c>
      <c r="BP219" s="2" t="s">
        <v>96</v>
      </c>
      <c r="BQ219" s="2" t="s">
        <v>95</v>
      </c>
      <c r="BR219" s="2" t="s">
        <v>95</v>
      </c>
      <c r="BS219" s="2" t="s">
        <v>95</v>
      </c>
      <c r="BT219" s="2" t="s">
        <v>96</v>
      </c>
      <c r="BU219" s="2" t="s">
        <v>95</v>
      </c>
      <c r="BV219" s="2" t="s">
        <v>96</v>
      </c>
      <c r="BW219" s="2" t="s">
        <v>96</v>
      </c>
      <c r="BX219" s="2" t="s">
        <v>96</v>
      </c>
      <c r="BY219" s="2" t="s">
        <v>96</v>
      </c>
      <c r="BZ219" s="2" t="s">
        <v>96</v>
      </c>
      <c r="CA219" s="2" t="s">
        <v>95</v>
      </c>
      <c r="CB219" s="2" t="s">
        <v>96</v>
      </c>
      <c r="CC219" s="2" t="s">
        <v>96</v>
      </c>
      <c r="CD219" s="2" t="s">
        <v>96</v>
      </c>
      <c r="CE219" s="2" t="s">
        <v>95</v>
      </c>
      <c r="CF219" s="2" t="s">
        <v>95</v>
      </c>
      <c r="CG219" s="2" t="s">
        <v>96</v>
      </c>
      <c r="CH219" s="2" t="s">
        <v>96</v>
      </c>
      <c r="CI219" s="2" t="s">
        <v>96</v>
      </c>
      <c r="CJ219" s="2" t="s">
        <v>96</v>
      </c>
      <c r="CK219" s="2" t="s">
        <v>96</v>
      </c>
      <c r="CL219" s="2" t="s">
        <v>95</v>
      </c>
      <c r="CM219" s="2" t="s">
        <v>96</v>
      </c>
      <c r="CN219" s="2" t="s">
        <v>95</v>
      </c>
      <c r="CO219" s="2" t="s">
        <v>95</v>
      </c>
      <c r="CP219" s="2" t="s">
        <v>96</v>
      </c>
      <c r="CQ219" s="2" t="s">
        <v>96</v>
      </c>
      <c r="CR219" s="2" t="s">
        <v>95</v>
      </c>
      <c r="CS219" s="2" t="s">
        <v>95</v>
      </c>
      <c r="CT219" t="s">
        <v>95</v>
      </c>
      <c r="CU219" t="s">
        <v>96</v>
      </c>
      <c r="CV219" t="s">
        <v>95</v>
      </c>
      <c r="CW219" t="s">
        <v>96</v>
      </c>
      <c r="CX219" t="s">
        <v>95</v>
      </c>
      <c r="CY219" t="s">
        <v>95</v>
      </c>
      <c r="CZ219" t="s">
        <v>95</v>
      </c>
      <c r="DA219" t="s">
        <v>96</v>
      </c>
      <c r="DB219" t="s">
        <v>96</v>
      </c>
      <c r="DC219" t="s">
        <v>96</v>
      </c>
      <c r="DD219" t="s">
        <v>95</v>
      </c>
      <c r="DE219" t="s">
        <v>96</v>
      </c>
      <c r="DF219" t="s">
        <v>96</v>
      </c>
      <c r="DG219" t="s">
        <v>96</v>
      </c>
      <c r="DH219" t="s">
        <v>95</v>
      </c>
      <c r="DI219" t="s">
        <v>95</v>
      </c>
      <c r="DJ219" t="s">
        <v>96</v>
      </c>
      <c r="DK219" t="s">
        <v>95</v>
      </c>
      <c r="DL219" t="s">
        <v>96</v>
      </c>
      <c r="DM219" t="s">
        <v>95</v>
      </c>
      <c r="DN219" t="s">
        <v>95</v>
      </c>
      <c r="DO219" t="s">
        <v>96</v>
      </c>
      <c r="DP219" t="s">
        <v>95</v>
      </c>
      <c r="DQ219" t="s">
        <v>95</v>
      </c>
      <c r="DR219" t="s">
        <v>96</v>
      </c>
      <c r="DS219" t="s">
        <v>96</v>
      </c>
      <c r="DT219" t="s">
        <v>95</v>
      </c>
      <c r="DU219" t="s">
        <v>96</v>
      </c>
      <c r="DV219" t="s">
        <v>95</v>
      </c>
      <c r="DW219" t="s">
        <v>96</v>
      </c>
      <c r="DX219" t="s">
        <v>96</v>
      </c>
      <c r="DY219" t="s">
        <v>96</v>
      </c>
      <c r="DZ219" t="s">
        <v>95</v>
      </c>
      <c r="EA219" t="s">
        <v>95</v>
      </c>
      <c r="EB219" t="s">
        <v>96</v>
      </c>
      <c r="EC219" t="s">
        <v>96</v>
      </c>
      <c r="ED219" t="s">
        <v>96</v>
      </c>
      <c r="EE219" t="s">
        <v>96</v>
      </c>
      <c r="EF219" t="s">
        <v>96</v>
      </c>
      <c r="EG219" t="s">
        <v>96</v>
      </c>
      <c r="EH219" t="s">
        <v>96</v>
      </c>
      <c r="EI219" t="s">
        <v>96</v>
      </c>
      <c r="EJ219" t="s">
        <v>95</v>
      </c>
      <c r="EK219" t="s">
        <v>96</v>
      </c>
      <c r="EL219" t="s">
        <v>95</v>
      </c>
      <c r="EM219" t="s">
        <v>96</v>
      </c>
      <c r="EN219" t="s">
        <v>96</v>
      </c>
      <c r="EO219" t="s">
        <v>95</v>
      </c>
      <c r="EP219" t="s">
        <v>95</v>
      </c>
      <c r="EQ219" t="s">
        <v>95</v>
      </c>
      <c r="ER219" t="s">
        <v>95</v>
      </c>
      <c r="ES219" t="s">
        <v>95</v>
      </c>
      <c r="ET219" t="s">
        <v>95</v>
      </c>
      <c r="EU219" t="s">
        <v>95</v>
      </c>
      <c r="EV219" t="s">
        <v>96</v>
      </c>
      <c r="EW219" t="s">
        <v>95</v>
      </c>
      <c r="EX219" t="s">
        <v>96</v>
      </c>
      <c r="EY219" t="s">
        <v>95</v>
      </c>
      <c r="EZ219" t="s">
        <v>96</v>
      </c>
      <c r="FA219" t="s">
        <v>95</v>
      </c>
      <c r="FB219" t="s">
        <v>95</v>
      </c>
      <c r="FC219" t="s">
        <v>95</v>
      </c>
      <c r="FD219" t="s">
        <v>96</v>
      </c>
      <c r="FE219" t="s">
        <v>95</v>
      </c>
      <c r="FF219" t="s">
        <v>95</v>
      </c>
      <c r="FG219" t="s">
        <v>95</v>
      </c>
      <c r="FH219" t="s">
        <v>96</v>
      </c>
      <c r="FI219" t="s">
        <v>96</v>
      </c>
      <c r="FJ219" t="s">
        <v>95</v>
      </c>
      <c r="FK219" t="s">
        <v>95</v>
      </c>
      <c r="FL219" t="s">
        <v>96</v>
      </c>
      <c r="FM219" t="s">
        <v>96</v>
      </c>
      <c r="FN219" t="s">
        <v>95</v>
      </c>
      <c r="FO219" t="s">
        <v>95</v>
      </c>
      <c r="FP219" t="s">
        <v>96</v>
      </c>
      <c r="FQ219" t="s">
        <v>96</v>
      </c>
      <c r="FR219" t="s">
        <v>96</v>
      </c>
      <c r="FS219" t="s">
        <v>96</v>
      </c>
      <c r="FT219" t="s">
        <v>96</v>
      </c>
      <c r="FU219" t="s">
        <v>96</v>
      </c>
      <c r="FV219" t="s">
        <v>96</v>
      </c>
      <c r="FW219" t="s">
        <v>95</v>
      </c>
    </row>
    <row r="220" spans="1:179">
      <c r="A220">
        <v>219</v>
      </c>
      <c r="B220" t="s">
        <v>333</v>
      </c>
      <c r="C220" t="s">
        <v>237</v>
      </c>
      <c r="D220" s="1">
        <v>75.295000000000002</v>
      </c>
      <c r="E220" s="2" t="s">
        <v>95</v>
      </c>
      <c r="F220" s="2" t="s">
        <v>95</v>
      </c>
      <c r="G220" s="2" t="s">
        <v>96</v>
      </c>
      <c r="H220" s="2" t="s">
        <v>96</v>
      </c>
      <c r="I220" s="2" t="s">
        <v>95</v>
      </c>
      <c r="J220" s="2" t="s">
        <v>96</v>
      </c>
      <c r="K220" s="2" t="s">
        <v>95</v>
      </c>
      <c r="L220" s="2" t="s">
        <v>95</v>
      </c>
      <c r="M220" s="2" t="s">
        <v>96</v>
      </c>
      <c r="N220" s="2" t="s">
        <v>96</v>
      </c>
      <c r="O220" s="2" t="s">
        <v>95</v>
      </c>
      <c r="P220" s="2" t="s">
        <v>96</v>
      </c>
      <c r="Q220" s="2" t="s">
        <v>96</v>
      </c>
      <c r="R220" s="2" t="s">
        <v>95</v>
      </c>
      <c r="S220" s="2" t="s">
        <v>96</v>
      </c>
      <c r="T220" s="2" t="s">
        <v>96</v>
      </c>
      <c r="U220" s="2" t="s">
        <v>96</v>
      </c>
      <c r="V220" s="2" t="s">
        <v>95</v>
      </c>
      <c r="W220" s="2" t="s">
        <v>96</v>
      </c>
      <c r="X220" s="2" t="s">
        <v>96</v>
      </c>
      <c r="Y220" s="2" t="s">
        <v>96</v>
      </c>
      <c r="Z220" s="2" t="s">
        <v>95</v>
      </c>
      <c r="AA220" s="2" t="s">
        <v>95</v>
      </c>
      <c r="AB220" s="2" t="s">
        <v>95</v>
      </c>
      <c r="AC220" s="2" t="s">
        <v>95</v>
      </c>
      <c r="AD220" s="2" t="s">
        <v>96</v>
      </c>
      <c r="AE220" s="2" t="s">
        <v>95</v>
      </c>
      <c r="AF220" s="2" t="s">
        <v>96</v>
      </c>
      <c r="AG220" s="2" t="s">
        <v>95</v>
      </c>
      <c r="AH220" s="2" t="s">
        <v>96</v>
      </c>
      <c r="AI220" s="2" t="s">
        <v>96</v>
      </c>
      <c r="AJ220" s="2" t="s">
        <v>96</v>
      </c>
      <c r="AK220" s="2" t="s">
        <v>95</v>
      </c>
      <c r="AL220" s="2" t="s">
        <v>95</v>
      </c>
      <c r="AM220" s="2" t="s">
        <v>95</v>
      </c>
      <c r="AN220" s="2" t="s">
        <v>95</v>
      </c>
      <c r="AO220" s="2" t="s">
        <v>95</v>
      </c>
      <c r="AP220" s="2" t="s">
        <v>96</v>
      </c>
      <c r="AQ220" s="2" t="s">
        <v>96</v>
      </c>
      <c r="AR220" s="2" t="s">
        <v>96</v>
      </c>
      <c r="AS220" s="2" t="s">
        <v>95</v>
      </c>
      <c r="AT220" s="2" t="s">
        <v>96</v>
      </c>
      <c r="AU220" s="2" t="s">
        <v>95</v>
      </c>
      <c r="AV220" s="2" t="s">
        <v>96</v>
      </c>
      <c r="AW220" s="2" t="s">
        <v>95</v>
      </c>
      <c r="AX220" s="2" t="s">
        <v>95</v>
      </c>
      <c r="AY220" s="2" t="s">
        <v>96</v>
      </c>
      <c r="AZ220" s="2" t="s">
        <v>95</v>
      </c>
      <c r="BA220" s="2" t="s">
        <v>95</v>
      </c>
      <c r="BB220" s="2" t="s">
        <v>95</v>
      </c>
      <c r="BC220" s="2" t="s">
        <v>96</v>
      </c>
      <c r="BD220" s="2" t="s">
        <v>96</v>
      </c>
      <c r="BE220" s="2" t="s">
        <v>95</v>
      </c>
      <c r="BF220" s="2" t="s">
        <v>95</v>
      </c>
      <c r="BG220" s="2" t="s">
        <v>95</v>
      </c>
      <c r="BH220" s="2" t="s">
        <v>95</v>
      </c>
      <c r="BI220" s="2" t="s">
        <v>96</v>
      </c>
      <c r="BJ220" s="2" t="s">
        <v>95</v>
      </c>
      <c r="BK220" s="2" t="s">
        <v>96</v>
      </c>
      <c r="BL220" s="2" t="s">
        <v>95</v>
      </c>
      <c r="BM220" s="2" t="s">
        <v>95</v>
      </c>
      <c r="BN220" s="2" t="s">
        <v>95</v>
      </c>
      <c r="BO220" s="2" t="s">
        <v>96</v>
      </c>
      <c r="BP220" s="2" t="s">
        <v>96</v>
      </c>
      <c r="BQ220" s="2" t="s">
        <v>95</v>
      </c>
      <c r="BR220" s="2" t="s">
        <v>95</v>
      </c>
      <c r="BS220" s="2" t="s">
        <v>95</v>
      </c>
      <c r="BT220" s="2" t="s">
        <v>96</v>
      </c>
      <c r="BU220" s="2" t="s">
        <v>95</v>
      </c>
      <c r="BV220" s="2" t="s">
        <v>96</v>
      </c>
      <c r="BW220" s="2" t="s">
        <v>96</v>
      </c>
      <c r="BX220" s="2" t="s">
        <v>96</v>
      </c>
      <c r="BY220" s="2" t="s">
        <v>96</v>
      </c>
      <c r="BZ220" s="2" t="s">
        <v>96</v>
      </c>
      <c r="CA220" s="2" t="s">
        <v>95</v>
      </c>
      <c r="CB220" s="2" t="s">
        <v>96</v>
      </c>
      <c r="CC220" s="2" t="s">
        <v>96</v>
      </c>
      <c r="CD220" s="2" t="s">
        <v>96</v>
      </c>
      <c r="CE220" s="2" t="s">
        <v>95</v>
      </c>
      <c r="CF220" s="2" t="s">
        <v>95</v>
      </c>
      <c r="CG220" s="2" t="s">
        <v>96</v>
      </c>
      <c r="CH220" s="2" t="s">
        <v>96</v>
      </c>
      <c r="CI220" s="2" t="s">
        <v>96</v>
      </c>
      <c r="CJ220" s="2" t="s">
        <v>96</v>
      </c>
      <c r="CK220" s="2" t="s">
        <v>96</v>
      </c>
      <c r="CL220" s="2" t="s">
        <v>95</v>
      </c>
      <c r="CM220" s="2" t="s">
        <v>96</v>
      </c>
      <c r="CN220" s="2" t="s">
        <v>95</v>
      </c>
      <c r="CO220" s="2" t="s">
        <v>95</v>
      </c>
      <c r="CP220" s="2" t="s">
        <v>96</v>
      </c>
      <c r="CQ220" s="2" t="s">
        <v>96</v>
      </c>
      <c r="CR220" s="2" t="s">
        <v>95</v>
      </c>
      <c r="CS220" s="2" t="s">
        <v>95</v>
      </c>
      <c r="CT220" t="s">
        <v>95</v>
      </c>
      <c r="CU220" t="s">
        <v>96</v>
      </c>
      <c r="CV220" t="s">
        <v>95</v>
      </c>
      <c r="CW220" t="s">
        <v>96</v>
      </c>
      <c r="CX220" t="s">
        <v>95</v>
      </c>
      <c r="CY220" t="s">
        <v>95</v>
      </c>
      <c r="CZ220" t="s">
        <v>95</v>
      </c>
      <c r="DA220" t="s">
        <v>96</v>
      </c>
      <c r="DB220" t="s">
        <v>96</v>
      </c>
      <c r="DC220" t="s">
        <v>96</v>
      </c>
      <c r="DD220" t="s">
        <v>95</v>
      </c>
      <c r="DE220" t="s">
        <v>96</v>
      </c>
      <c r="DF220" t="s">
        <v>96</v>
      </c>
      <c r="DG220" t="s">
        <v>96</v>
      </c>
      <c r="DH220" t="s">
        <v>95</v>
      </c>
      <c r="DI220" t="s">
        <v>95</v>
      </c>
      <c r="DJ220" t="s">
        <v>96</v>
      </c>
      <c r="DK220" t="s">
        <v>95</v>
      </c>
      <c r="DL220" t="s">
        <v>96</v>
      </c>
      <c r="DM220" t="s">
        <v>95</v>
      </c>
      <c r="DN220" t="s">
        <v>95</v>
      </c>
      <c r="DO220" t="s">
        <v>96</v>
      </c>
      <c r="DP220" t="s">
        <v>95</v>
      </c>
      <c r="DQ220" t="s">
        <v>95</v>
      </c>
      <c r="DR220" t="s">
        <v>96</v>
      </c>
      <c r="DS220" t="s">
        <v>96</v>
      </c>
      <c r="DT220" t="s">
        <v>95</v>
      </c>
      <c r="DU220" t="s">
        <v>96</v>
      </c>
      <c r="DV220" t="s">
        <v>95</v>
      </c>
      <c r="DW220" t="s">
        <v>96</v>
      </c>
      <c r="DX220" t="s">
        <v>96</v>
      </c>
      <c r="DY220" t="s">
        <v>96</v>
      </c>
      <c r="DZ220" t="s">
        <v>95</v>
      </c>
      <c r="EA220" t="s">
        <v>95</v>
      </c>
      <c r="EB220" t="s">
        <v>96</v>
      </c>
      <c r="EC220" t="s">
        <v>96</v>
      </c>
      <c r="ED220" t="s">
        <v>96</v>
      </c>
      <c r="EE220" t="s">
        <v>96</v>
      </c>
      <c r="EF220" t="s">
        <v>96</v>
      </c>
      <c r="EG220" t="s">
        <v>96</v>
      </c>
      <c r="EH220" t="s">
        <v>96</v>
      </c>
      <c r="EI220" t="s">
        <v>96</v>
      </c>
      <c r="EJ220" t="s">
        <v>95</v>
      </c>
      <c r="EK220" t="s">
        <v>96</v>
      </c>
      <c r="EL220" t="s">
        <v>95</v>
      </c>
      <c r="EM220" t="s">
        <v>96</v>
      </c>
      <c r="EN220" t="s">
        <v>96</v>
      </c>
      <c r="EO220" t="s">
        <v>95</v>
      </c>
      <c r="EP220" t="s">
        <v>95</v>
      </c>
      <c r="EQ220" t="s">
        <v>95</v>
      </c>
      <c r="ER220" t="s">
        <v>95</v>
      </c>
      <c r="ES220" t="s">
        <v>95</v>
      </c>
      <c r="ET220" t="s">
        <v>95</v>
      </c>
      <c r="EU220" t="s">
        <v>95</v>
      </c>
      <c r="EV220" t="s">
        <v>96</v>
      </c>
      <c r="EW220" t="s">
        <v>95</v>
      </c>
      <c r="EX220" t="s">
        <v>96</v>
      </c>
      <c r="EY220" t="s">
        <v>95</v>
      </c>
      <c r="EZ220" t="s">
        <v>96</v>
      </c>
      <c r="FA220" t="s">
        <v>95</v>
      </c>
      <c r="FB220" t="s">
        <v>95</v>
      </c>
      <c r="FC220" t="s">
        <v>95</v>
      </c>
      <c r="FD220" t="s">
        <v>96</v>
      </c>
      <c r="FE220" t="s">
        <v>95</v>
      </c>
      <c r="FF220" t="s">
        <v>95</v>
      </c>
      <c r="FG220" t="s">
        <v>95</v>
      </c>
      <c r="FH220" t="s">
        <v>96</v>
      </c>
      <c r="FI220" t="s">
        <v>96</v>
      </c>
      <c r="FJ220" t="s">
        <v>95</v>
      </c>
      <c r="FK220" t="s">
        <v>95</v>
      </c>
      <c r="FL220" t="s">
        <v>96</v>
      </c>
      <c r="FM220" t="s">
        <v>96</v>
      </c>
      <c r="FN220" t="s">
        <v>95</v>
      </c>
      <c r="FO220" t="s">
        <v>95</v>
      </c>
      <c r="FP220" t="s">
        <v>96</v>
      </c>
      <c r="FQ220" t="s">
        <v>96</v>
      </c>
      <c r="FR220" t="s">
        <v>96</v>
      </c>
      <c r="FS220" t="s">
        <v>96</v>
      </c>
      <c r="FT220" t="s">
        <v>96</v>
      </c>
      <c r="FU220" t="s">
        <v>96</v>
      </c>
      <c r="FV220" t="s">
        <v>96</v>
      </c>
      <c r="FW220" t="s">
        <v>95</v>
      </c>
    </row>
    <row r="221" spans="1:179">
      <c r="A221">
        <v>220</v>
      </c>
      <c r="B221" t="s">
        <v>309</v>
      </c>
      <c r="C221" t="s">
        <v>237</v>
      </c>
      <c r="D221" s="1">
        <v>76.450999999999993</v>
      </c>
      <c r="E221" s="2" t="s">
        <v>95</v>
      </c>
      <c r="F221" s="2" t="s">
        <v>95</v>
      </c>
      <c r="G221" s="2" t="s">
        <v>96</v>
      </c>
      <c r="H221" s="2" t="s">
        <v>96</v>
      </c>
      <c r="I221" s="2" t="s">
        <v>95</v>
      </c>
      <c r="J221" s="2" t="s">
        <v>96</v>
      </c>
      <c r="K221" s="2" t="s">
        <v>96</v>
      </c>
      <c r="L221" s="2" t="s">
        <v>95</v>
      </c>
      <c r="M221" s="2" t="s">
        <v>96</v>
      </c>
      <c r="N221" s="2" t="s">
        <v>96</v>
      </c>
      <c r="O221" s="2" t="s">
        <v>95</v>
      </c>
      <c r="P221" s="2" t="s">
        <v>96</v>
      </c>
      <c r="Q221" s="2" t="s">
        <v>96</v>
      </c>
      <c r="R221" s="2" t="s">
        <v>95</v>
      </c>
      <c r="S221" s="2" t="s">
        <v>96</v>
      </c>
      <c r="T221" s="2" t="s">
        <v>131</v>
      </c>
      <c r="U221" s="2" t="s">
        <v>96</v>
      </c>
      <c r="V221" s="2" t="s">
        <v>95</v>
      </c>
      <c r="W221" s="2" t="s">
        <v>96</v>
      </c>
      <c r="X221" s="2" t="s">
        <v>96</v>
      </c>
      <c r="Y221" s="2" t="s">
        <v>96</v>
      </c>
      <c r="Z221" s="2" t="s">
        <v>95</v>
      </c>
      <c r="AA221" s="2" t="s">
        <v>95</v>
      </c>
      <c r="AB221" s="2" t="s">
        <v>95</v>
      </c>
      <c r="AC221" s="2" t="s">
        <v>131</v>
      </c>
      <c r="AD221" s="2" t="s">
        <v>96</v>
      </c>
      <c r="AE221" s="2" t="s">
        <v>95</v>
      </c>
      <c r="AF221" s="2" t="s">
        <v>96</v>
      </c>
      <c r="AG221" s="2" t="s">
        <v>95</v>
      </c>
      <c r="AH221" s="2" t="s">
        <v>96</v>
      </c>
      <c r="AI221" s="2" t="s">
        <v>96</v>
      </c>
      <c r="AJ221" s="2" t="s">
        <v>96</v>
      </c>
      <c r="AK221" s="2" t="s">
        <v>95</v>
      </c>
      <c r="AL221" s="2" t="s">
        <v>95</v>
      </c>
      <c r="AM221" s="2" t="s">
        <v>95</v>
      </c>
      <c r="AN221" s="2" t="s">
        <v>95</v>
      </c>
      <c r="AO221" s="2" t="s">
        <v>95</v>
      </c>
      <c r="AP221" s="2" t="s">
        <v>96</v>
      </c>
      <c r="AQ221" s="2" t="s">
        <v>96</v>
      </c>
      <c r="AR221" s="2" t="s">
        <v>96</v>
      </c>
      <c r="AS221" s="2" t="s">
        <v>95</v>
      </c>
      <c r="AT221" s="2" t="s">
        <v>96</v>
      </c>
      <c r="AU221" s="2" t="s">
        <v>95</v>
      </c>
      <c r="AV221" s="2" t="s">
        <v>96</v>
      </c>
      <c r="AW221" s="2" t="s">
        <v>95</v>
      </c>
      <c r="AX221" s="2" t="s">
        <v>95</v>
      </c>
      <c r="AY221" s="2" t="s">
        <v>96</v>
      </c>
      <c r="AZ221" s="2" t="s">
        <v>95</v>
      </c>
      <c r="BA221" s="2" t="s">
        <v>95</v>
      </c>
      <c r="BB221" s="2" t="s">
        <v>95</v>
      </c>
      <c r="BC221" s="2" t="s">
        <v>96</v>
      </c>
      <c r="BD221" s="2" t="s">
        <v>96</v>
      </c>
      <c r="BE221" s="2" t="s">
        <v>95</v>
      </c>
      <c r="BF221" s="2" t="s">
        <v>95</v>
      </c>
      <c r="BG221" s="2" t="s">
        <v>95</v>
      </c>
      <c r="BH221" s="2" t="s">
        <v>95</v>
      </c>
      <c r="BI221" s="2" t="s">
        <v>96</v>
      </c>
      <c r="BJ221" s="2" t="s">
        <v>95</v>
      </c>
      <c r="BK221" s="2" t="s">
        <v>96</v>
      </c>
      <c r="BL221" s="2" t="s">
        <v>95</v>
      </c>
      <c r="BM221" s="2" t="s">
        <v>95</v>
      </c>
      <c r="BN221" s="2" t="s">
        <v>95</v>
      </c>
      <c r="BO221" s="2" t="s">
        <v>96</v>
      </c>
      <c r="BP221" s="2" t="s">
        <v>96</v>
      </c>
      <c r="BQ221" s="2" t="s">
        <v>95</v>
      </c>
      <c r="BR221" s="2" t="s">
        <v>95</v>
      </c>
      <c r="BS221" s="2" t="s">
        <v>95</v>
      </c>
      <c r="BT221" s="2" t="s">
        <v>96</v>
      </c>
      <c r="BU221" s="2" t="s">
        <v>95</v>
      </c>
      <c r="BV221" s="2" t="s">
        <v>96</v>
      </c>
      <c r="BW221" s="2" t="s">
        <v>96</v>
      </c>
      <c r="BX221" s="2" t="s">
        <v>96</v>
      </c>
      <c r="BY221" s="2" t="s">
        <v>131</v>
      </c>
      <c r="BZ221" s="2" t="s">
        <v>96</v>
      </c>
      <c r="CA221" s="2" t="s">
        <v>95</v>
      </c>
      <c r="CB221" s="2" t="s">
        <v>96</v>
      </c>
      <c r="CC221" s="2" t="s">
        <v>96</v>
      </c>
      <c r="CD221" s="2" t="s">
        <v>96</v>
      </c>
      <c r="CE221" s="2" t="s">
        <v>95</v>
      </c>
      <c r="CF221" s="2" t="s">
        <v>95</v>
      </c>
      <c r="CG221" s="2" t="s">
        <v>96</v>
      </c>
      <c r="CH221" s="2" t="s">
        <v>96</v>
      </c>
      <c r="CI221" s="2" t="s">
        <v>96</v>
      </c>
      <c r="CJ221" s="2" t="s">
        <v>96</v>
      </c>
      <c r="CK221" s="2" t="s">
        <v>96</v>
      </c>
      <c r="CL221" s="2" t="s">
        <v>95</v>
      </c>
      <c r="CM221" s="2" t="s">
        <v>96</v>
      </c>
      <c r="CN221" s="2" t="s">
        <v>95</v>
      </c>
      <c r="CO221" s="2" t="s">
        <v>131</v>
      </c>
      <c r="CP221" s="2" t="s">
        <v>96</v>
      </c>
      <c r="CQ221" s="2" t="s">
        <v>96</v>
      </c>
      <c r="CR221" s="2" t="s">
        <v>95</v>
      </c>
      <c r="CS221" s="2" t="s">
        <v>131</v>
      </c>
      <c r="CT221" t="s">
        <v>95</v>
      </c>
      <c r="CU221" t="s">
        <v>96</v>
      </c>
      <c r="CV221" t="s">
        <v>95</v>
      </c>
      <c r="CW221" t="s">
        <v>96</v>
      </c>
      <c r="CX221" t="s">
        <v>95</v>
      </c>
      <c r="CY221" t="s">
        <v>95</v>
      </c>
      <c r="CZ221" t="s">
        <v>95</v>
      </c>
      <c r="DA221" t="s">
        <v>96</v>
      </c>
      <c r="DB221" t="s">
        <v>96</v>
      </c>
      <c r="DC221" t="s">
        <v>96</v>
      </c>
      <c r="DD221" t="s">
        <v>95</v>
      </c>
      <c r="DE221" t="s">
        <v>96</v>
      </c>
      <c r="DF221" t="s">
        <v>96</v>
      </c>
      <c r="DG221" t="s">
        <v>96</v>
      </c>
      <c r="DH221" t="s">
        <v>95</v>
      </c>
      <c r="DI221" t="s">
        <v>95</v>
      </c>
      <c r="DJ221" t="s">
        <v>96</v>
      </c>
      <c r="DK221" t="s">
        <v>95</v>
      </c>
      <c r="DL221" t="s">
        <v>96</v>
      </c>
      <c r="DM221" t="s">
        <v>95</v>
      </c>
      <c r="DN221" t="s">
        <v>95</v>
      </c>
      <c r="DO221" t="s">
        <v>96</v>
      </c>
      <c r="DP221" t="s">
        <v>95</v>
      </c>
      <c r="DQ221" t="s">
        <v>95</v>
      </c>
      <c r="DR221" t="s">
        <v>96</v>
      </c>
      <c r="DS221" t="s">
        <v>96</v>
      </c>
      <c r="DT221" t="s">
        <v>95</v>
      </c>
      <c r="DU221" t="s">
        <v>96</v>
      </c>
      <c r="DV221" t="s">
        <v>95</v>
      </c>
      <c r="DW221" t="s">
        <v>96</v>
      </c>
      <c r="DX221" t="s">
        <v>96</v>
      </c>
      <c r="DY221" t="s">
        <v>96</v>
      </c>
      <c r="DZ221" t="s">
        <v>95</v>
      </c>
      <c r="EA221" t="s">
        <v>95</v>
      </c>
      <c r="EB221" t="s">
        <v>96</v>
      </c>
      <c r="EC221" t="s">
        <v>96</v>
      </c>
      <c r="ED221" t="s">
        <v>96</v>
      </c>
      <c r="EE221" t="s">
        <v>96</v>
      </c>
      <c r="EF221" t="s">
        <v>96</v>
      </c>
      <c r="EG221" t="s">
        <v>96</v>
      </c>
      <c r="EH221" t="s">
        <v>96</v>
      </c>
      <c r="EI221" t="s">
        <v>96</v>
      </c>
      <c r="EJ221" t="s">
        <v>95</v>
      </c>
      <c r="EK221" t="s">
        <v>96</v>
      </c>
      <c r="EL221" t="s">
        <v>95</v>
      </c>
      <c r="EM221" t="s">
        <v>96</v>
      </c>
      <c r="EN221" t="s">
        <v>96</v>
      </c>
      <c r="EO221" t="s">
        <v>95</v>
      </c>
      <c r="EP221" t="s">
        <v>95</v>
      </c>
      <c r="EQ221" t="s">
        <v>95</v>
      </c>
      <c r="ER221" t="s">
        <v>95</v>
      </c>
      <c r="ES221" t="s">
        <v>95</v>
      </c>
      <c r="ET221" t="s">
        <v>95</v>
      </c>
      <c r="EU221" t="s">
        <v>95</v>
      </c>
      <c r="EV221" t="s">
        <v>96</v>
      </c>
      <c r="EW221" t="s">
        <v>95</v>
      </c>
      <c r="EX221" t="s">
        <v>96</v>
      </c>
      <c r="EY221" t="s">
        <v>95</v>
      </c>
      <c r="EZ221" t="s">
        <v>96</v>
      </c>
      <c r="FA221" t="s">
        <v>95</v>
      </c>
      <c r="FB221" t="s">
        <v>95</v>
      </c>
      <c r="FC221" t="s">
        <v>95</v>
      </c>
      <c r="FD221" t="s">
        <v>96</v>
      </c>
      <c r="FE221" t="s">
        <v>95</v>
      </c>
      <c r="FF221" t="s">
        <v>95</v>
      </c>
      <c r="FG221" t="s">
        <v>95</v>
      </c>
      <c r="FH221" t="s">
        <v>96</v>
      </c>
      <c r="FI221" t="s">
        <v>96</v>
      </c>
      <c r="FJ221" t="s">
        <v>95</v>
      </c>
      <c r="FK221" t="s">
        <v>95</v>
      </c>
      <c r="FL221" t="s">
        <v>96</v>
      </c>
      <c r="FM221" t="s">
        <v>96</v>
      </c>
      <c r="FN221" t="s">
        <v>95</v>
      </c>
      <c r="FO221" t="s">
        <v>95</v>
      </c>
      <c r="FP221" t="s">
        <v>96</v>
      </c>
      <c r="FQ221" t="s">
        <v>96</v>
      </c>
      <c r="FR221" t="s">
        <v>96</v>
      </c>
      <c r="FS221" t="s">
        <v>96</v>
      </c>
      <c r="FT221" t="s">
        <v>96</v>
      </c>
      <c r="FU221" t="s">
        <v>96</v>
      </c>
      <c r="FV221" t="s">
        <v>96</v>
      </c>
      <c r="FW221" t="s">
        <v>95</v>
      </c>
    </row>
    <row r="222" spans="1:179">
      <c r="A222">
        <v>221</v>
      </c>
      <c r="B222" t="s">
        <v>311</v>
      </c>
      <c r="C222" t="s">
        <v>237</v>
      </c>
      <c r="D222" s="1">
        <v>76.450999999999993</v>
      </c>
      <c r="E222" s="2" t="s">
        <v>95</v>
      </c>
      <c r="F222" s="2" t="s">
        <v>95</v>
      </c>
      <c r="G222" s="2" t="s">
        <v>96</v>
      </c>
      <c r="H222" s="2" t="s">
        <v>96</v>
      </c>
      <c r="I222" s="2" t="s">
        <v>95</v>
      </c>
      <c r="J222" s="2" t="s">
        <v>96</v>
      </c>
      <c r="K222" s="2" t="s">
        <v>96</v>
      </c>
      <c r="L222" s="2" t="s">
        <v>95</v>
      </c>
      <c r="M222" s="2" t="s">
        <v>96</v>
      </c>
      <c r="N222" s="2" t="s">
        <v>96</v>
      </c>
      <c r="O222" s="2" t="s">
        <v>95</v>
      </c>
      <c r="P222" s="2" t="s">
        <v>96</v>
      </c>
      <c r="Q222" s="2" t="s">
        <v>96</v>
      </c>
      <c r="R222" s="2" t="s">
        <v>95</v>
      </c>
      <c r="S222" s="2" t="s">
        <v>96</v>
      </c>
      <c r="T222" s="2" t="s">
        <v>96</v>
      </c>
      <c r="U222" s="2" t="s">
        <v>96</v>
      </c>
      <c r="V222" s="2" t="s">
        <v>95</v>
      </c>
      <c r="W222" s="2" t="s">
        <v>96</v>
      </c>
      <c r="X222" s="2" t="s">
        <v>96</v>
      </c>
      <c r="Y222" s="2" t="s">
        <v>96</v>
      </c>
      <c r="Z222" s="2" t="s">
        <v>95</v>
      </c>
      <c r="AA222" s="2" t="s">
        <v>95</v>
      </c>
      <c r="AB222" s="2" t="s">
        <v>95</v>
      </c>
      <c r="AC222" s="2" t="s">
        <v>96</v>
      </c>
      <c r="AD222" s="2" t="s">
        <v>96</v>
      </c>
      <c r="AE222" s="2" t="s">
        <v>95</v>
      </c>
      <c r="AF222" s="2" t="s">
        <v>96</v>
      </c>
      <c r="AG222" s="2" t="s">
        <v>95</v>
      </c>
      <c r="AH222" s="2" t="s">
        <v>96</v>
      </c>
      <c r="AI222" s="2" t="s">
        <v>96</v>
      </c>
      <c r="AJ222" s="2" t="s">
        <v>96</v>
      </c>
      <c r="AK222" s="2" t="s">
        <v>95</v>
      </c>
      <c r="AL222" s="2" t="s">
        <v>95</v>
      </c>
      <c r="AM222" s="2" t="s">
        <v>95</v>
      </c>
      <c r="AN222" s="2" t="s">
        <v>95</v>
      </c>
      <c r="AO222" s="2" t="s">
        <v>95</v>
      </c>
      <c r="AP222" s="2" t="s">
        <v>96</v>
      </c>
      <c r="AQ222" s="2" t="s">
        <v>96</v>
      </c>
      <c r="AR222" s="2" t="s">
        <v>96</v>
      </c>
      <c r="AS222" s="2" t="s">
        <v>95</v>
      </c>
      <c r="AT222" s="2" t="s">
        <v>96</v>
      </c>
      <c r="AU222" s="2" t="s">
        <v>95</v>
      </c>
      <c r="AV222" s="2" t="s">
        <v>96</v>
      </c>
      <c r="AW222" s="2" t="s">
        <v>95</v>
      </c>
      <c r="AX222" s="2" t="s">
        <v>95</v>
      </c>
      <c r="AY222" s="2" t="s">
        <v>96</v>
      </c>
      <c r="AZ222" s="2" t="s">
        <v>95</v>
      </c>
      <c r="BA222" s="2" t="s">
        <v>95</v>
      </c>
      <c r="BB222" s="2" t="s">
        <v>95</v>
      </c>
      <c r="BC222" s="2" t="s">
        <v>96</v>
      </c>
      <c r="BD222" s="2" t="s">
        <v>96</v>
      </c>
      <c r="BE222" s="2" t="s">
        <v>95</v>
      </c>
      <c r="BF222" s="2" t="s">
        <v>95</v>
      </c>
      <c r="BG222" s="2" t="s">
        <v>95</v>
      </c>
      <c r="BH222" s="2" t="s">
        <v>95</v>
      </c>
      <c r="BI222" s="2" t="s">
        <v>96</v>
      </c>
      <c r="BJ222" s="2" t="s">
        <v>95</v>
      </c>
      <c r="BK222" s="2" t="s">
        <v>96</v>
      </c>
      <c r="BL222" s="2" t="s">
        <v>95</v>
      </c>
      <c r="BM222" s="2" t="s">
        <v>95</v>
      </c>
      <c r="BN222" s="2" t="s">
        <v>95</v>
      </c>
      <c r="BO222" s="2" t="s">
        <v>96</v>
      </c>
      <c r="BP222" s="2" t="s">
        <v>96</v>
      </c>
      <c r="BQ222" s="2" t="s">
        <v>95</v>
      </c>
      <c r="BR222" s="2" t="s">
        <v>95</v>
      </c>
      <c r="BS222" s="2" t="s">
        <v>95</v>
      </c>
      <c r="BT222" s="2" t="s">
        <v>96</v>
      </c>
      <c r="BU222" s="2" t="s">
        <v>95</v>
      </c>
      <c r="BV222" s="2" t="s">
        <v>96</v>
      </c>
      <c r="BW222" s="2" t="s">
        <v>96</v>
      </c>
      <c r="BX222" s="2" t="s">
        <v>96</v>
      </c>
      <c r="BY222" s="2" t="s">
        <v>96</v>
      </c>
      <c r="BZ222" s="2" t="s">
        <v>96</v>
      </c>
      <c r="CA222" s="2" t="s">
        <v>95</v>
      </c>
      <c r="CB222" s="2" t="s">
        <v>96</v>
      </c>
      <c r="CC222" s="2" t="s">
        <v>96</v>
      </c>
      <c r="CD222" s="2" t="s">
        <v>96</v>
      </c>
      <c r="CE222" s="2" t="s">
        <v>95</v>
      </c>
      <c r="CF222" s="2" t="s">
        <v>95</v>
      </c>
      <c r="CG222" s="2" t="s">
        <v>96</v>
      </c>
      <c r="CH222" s="2" t="s">
        <v>96</v>
      </c>
      <c r="CI222" s="2" t="s">
        <v>96</v>
      </c>
      <c r="CJ222" s="2" t="s">
        <v>96</v>
      </c>
      <c r="CK222" s="2" t="s">
        <v>96</v>
      </c>
      <c r="CL222" s="2" t="s">
        <v>95</v>
      </c>
      <c r="CM222" s="2" t="s">
        <v>96</v>
      </c>
      <c r="CN222" s="2" t="s">
        <v>95</v>
      </c>
      <c r="CO222" s="2" t="s">
        <v>95</v>
      </c>
      <c r="CP222" s="2" t="s">
        <v>96</v>
      </c>
      <c r="CQ222" s="2" t="s">
        <v>96</v>
      </c>
      <c r="CR222" s="2" t="s">
        <v>95</v>
      </c>
      <c r="CS222" s="2" t="s">
        <v>95</v>
      </c>
      <c r="CT222" t="s">
        <v>95</v>
      </c>
      <c r="CU222" t="s">
        <v>96</v>
      </c>
      <c r="CV222" t="s">
        <v>95</v>
      </c>
      <c r="CW222" t="s">
        <v>96</v>
      </c>
      <c r="CX222" t="s">
        <v>95</v>
      </c>
      <c r="CY222" t="s">
        <v>95</v>
      </c>
      <c r="CZ222" t="s">
        <v>95</v>
      </c>
      <c r="DA222" t="s">
        <v>96</v>
      </c>
      <c r="DB222" t="s">
        <v>96</v>
      </c>
      <c r="DC222" t="s">
        <v>96</v>
      </c>
      <c r="DD222" t="s">
        <v>95</v>
      </c>
      <c r="DE222" t="s">
        <v>96</v>
      </c>
      <c r="DF222" t="s">
        <v>96</v>
      </c>
      <c r="DG222" t="s">
        <v>96</v>
      </c>
      <c r="DH222" t="s">
        <v>95</v>
      </c>
      <c r="DI222" t="s">
        <v>95</v>
      </c>
      <c r="DJ222" t="s">
        <v>96</v>
      </c>
      <c r="DK222" t="s">
        <v>95</v>
      </c>
      <c r="DL222" t="s">
        <v>96</v>
      </c>
      <c r="DM222" t="s">
        <v>95</v>
      </c>
      <c r="DN222" t="s">
        <v>95</v>
      </c>
      <c r="DO222" t="s">
        <v>96</v>
      </c>
      <c r="DP222" t="s">
        <v>95</v>
      </c>
      <c r="DQ222" t="s">
        <v>95</v>
      </c>
      <c r="DR222" t="s">
        <v>96</v>
      </c>
      <c r="DS222" t="s">
        <v>96</v>
      </c>
      <c r="DT222" t="s">
        <v>95</v>
      </c>
      <c r="DU222" t="s">
        <v>96</v>
      </c>
      <c r="DV222" t="s">
        <v>95</v>
      </c>
      <c r="DW222" t="s">
        <v>96</v>
      </c>
      <c r="DX222" t="s">
        <v>96</v>
      </c>
      <c r="DY222" t="s">
        <v>96</v>
      </c>
      <c r="DZ222" t="s">
        <v>95</v>
      </c>
      <c r="EA222" t="s">
        <v>95</v>
      </c>
      <c r="EB222" t="s">
        <v>96</v>
      </c>
      <c r="EC222" t="s">
        <v>96</v>
      </c>
      <c r="ED222" t="s">
        <v>96</v>
      </c>
      <c r="EE222" t="s">
        <v>96</v>
      </c>
      <c r="EF222" t="s">
        <v>96</v>
      </c>
      <c r="EG222" t="s">
        <v>96</v>
      </c>
      <c r="EH222" t="s">
        <v>96</v>
      </c>
      <c r="EI222" t="s">
        <v>96</v>
      </c>
      <c r="EJ222" t="s">
        <v>95</v>
      </c>
      <c r="EK222" t="s">
        <v>96</v>
      </c>
      <c r="EL222" t="s">
        <v>95</v>
      </c>
      <c r="EM222" t="s">
        <v>96</v>
      </c>
      <c r="EN222" t="s">
        <v>96</v>
      </c>
      <c r="EO222" t="s">
        <v>95</v>
      </c>
      <c r="EP222" t="s">
        <v>95</v>
      </c>
      <c r="EQ222" t="s">
        <v>95</v>
      </c>
      <c r="ER222" t="s">
        <v>95</v>
      </c>
      <c r="ES222" t="s">
        <v>95</v>
      </c>
      <c r="ET222" t="s">
        <v>95</v>
      </c>
      <c r="EU222" t="s">
        <v>95</v>
      </c>
      <c r="EV222" t="s">
        <v>96</v>
      </c>
      <c r="EW222" t="s">
        <v>95</v>
      </c>
      <c r="EX222" t="s">
        <v>96</v>
      </c>
      <c r="EY222" t="s">
        <v>95</v>
      </c>
      <c r="EZ222" t="s">
        <v>96</v>
      </c>
      <c r="FA222" t="s">
        <v>95</v>
      </c>
      <c r="FB222" t="s">
        <v>95</v>
      </c>
      <c r="FC222" t="s">
        <v>95</v>
      </c>
      <c r="FD222" t="s">
        <v>96</v>
      </c>
      <c r="FE222" t="s">
        <v>95</v>
      </c>
      <c r="FF222" t="s">
        <v>95</v>
      </c>
      <c r="FG222" t="s">
        <v>95</v>
      </c>
      <c r="FH222" t="s">
        <v>96</v>
      </c>
      <c r="FI222" t="s">
        <v>96</v>
      </c>
      <c r="FJ222" t="s">
        <v>95</v>
      </c>
      <c r="FK222" t="s">
        <v>95</v>
      </c>
      <c r="FL222" t="s">
        <v>96</v>
      </c>
      <c r="FM222" t="s">
        <v>96</v>
      </c>
      <c r="FN222" t="s">
        <v>95</v>
      </c>
      <c r="FO222" t="s">
        <v>95</v>
      </c>
      <c r="FP222" t="s">
        <v>96</v>
      </c>
      <c r="FQ222" t="s">
        <v>96</v>
      </c>
      <c r="FR222" t="s">
        <v>96</v>
      </c>
      <c r="FS222" t="s">
        <v>96</v>
      </c>
      <c r="FT222" t="s">
        <v>96</v>
      </c>
      <c r="FU222" t="s">
        <v>96</v>
      </c>
      <c r="FV222" t="s">
        <v>96</v>
      </c>
      <c r="FW222" t="s">
        <v>95</v>
      </c>
    </row>
    <row r="223" spans="1:179">
      <c r="A223">
        <v>222</v>
      </c>
      <c r="B223" t="s">
        <v>312</v>
      </c>
      <c r="C223" t="s">
        <v>237</v>
      </c>
      <c r="D223" s="1">
        <v>76.450999999999993</v>
      </c>
      <c r="E223" s="2" t="s">
        <v>95</v>
      </c>
      <c r="F223" s="2" t="s">
        <v>95</v>
      </c>
      <c r="G223" s="2" t="s">
        <v>96</v>
      </c>
      <c r="H223" s="2" t="s">
        <v>96</v>
      </c>
      <c r="I223" s="2" t="s">
        <v>95</v>
      </c>
      <c r="J223" s="2" t="s">
        <v>96</v>
      </c>
      <c r="K223" s="2" t="s">
        <v>96</v>
      </c>
      <c r="L223" s="2" t="s">
        <v>95</v>
      </c>
      <c r="M223" s="2" t="s">
        <v>96</v>
      </c>
      <c r="N223" s="2" t="s">
        <v>96</v>
      </c>
      <c r="O223" s="2" t="s">
        <v>95</v>
      </c>
      <c r="P223" s="2" t="s">
        <v>96</v>
      </c>
      <c r="Q223" s="2" t="s">
        <v>96</v>
      </c>
      <c r="R223" s="2" t="s">
        <v>95</v>
      </c>
      <c r="S223" s="2" t="s">
        <v>96</v>
      </c>
      <c r="T223" s="2" t="s">
        <v>96</v>
      </c>
      <c r="U223" s="2" t="s">
        <v>96</v>
      </c>
      <c r="V223" s="2" t="s">
        <v>95</v>
      </c>
      <c r="W223" s="2" t="s">
        <v>96</v>
      </c>
      <c r="X223" s="2" t="s">
        <v>96</v>
      </c>
      <c r="Y223" s="2" t="s">
        <v>96</v>
      </c>
      <c r="Z223" s="2" t="s">
        <v>95</v>
      </c>
      <c r="AA223" s="2" t="s">
        <v>95</v>
      </c>
      <c r="AB223" s="2" t="s">
        <v>95</v>
      </c>
      <c r="AC223" s="2" t="s">
        <v>96</v>
      </c>
      <c r="AD223" s="2" t="s">
        <v>96</v>
      </c>
      <c r="AE223" s="2" t="s">
        <v>95</v>
      </c>
      <c r="AF223" s="2" t="s">
        <v>96</v>
      </c>
      <c r="AG223" s="2" t="s">
        <v>95</v>
      </c>
      <c r="AH223" s="2" t="s">
        <v>96</v>
      </c>
      <c r="AI223" s="2" t="s">
        <v>96</v>
      </c>
      <c r="AJ223" s="2" t="s">
        <v>96</v>
      </c>
      <c r="AK223" s="2" t="s">
        <v>95</v>
      </c>
      <c r="AL223" s="2" t="s">
        <v>95</v>
      </c>
      <c r="AM223" s="2" t="s">
        <v>95</v>
      </c>
      <c r="AN223" s="2" t="s">
        <v>95</v>
      </c>
      <c r="AO223" s="2" t="s">
        <v>95</v>
      </c>
      <c r="AP223" s="2" t="s">
        <v>96</v>
      </c>
      <c r="AQ223" s="2" t="s">
        <v>96</v>
      </c>
      <c r="AR223" s="2" t="s">
        <v>96</v>
      </c>
      <c r="AS223" s="2" t="s">
        <v>95</v>
      </c>
      <c r="AT223" s="2" t="s">
        <v>96</v>
      </c>
      <c r="AU223" s="2" t="s">
        <v>95</v>
      </c>
      <c r="AV223" s="2" t="s">
        <v>96</v>
      </c>
      <c r="AW223" s="2" t="s">
        <v>95</v>
      </c>
      <c r="AX223" s="2" t="s">
        <v>95</v>
      </c>
      <c r="AY223" s="2" t="s">
        <v>96</v>
      </c>
      <c r="AZ223" s="2" t="s">
        <v>95</v>
      </c>
      <c r="BA223" s="2" t="s">
        <v>95</v>
      </c>
      <c r="BB223" s="2" t="s">
        <v>95</v>
      </c>
      <c r="BC223" s="2" t="s">
        <v>96</v>
      </c>
      <c r="BD223" s="2" t="s">
        <v>96</v>
      </c>
      <c r="BE223" s="2" t="s">
        <v>95</v>
      </c>
      <c r="BF223" s="2" t="s">
        <v>95</v>
      </c>
      <c r="BG223" s="2" t="s">
        <v>95</v>
      </c>
      <c r="BH223" s="2" t="s">
        <v>95</v>
      </c>
      <c r="BI223" s="2" t="s">
        <v>96</v>
      </c>
      <c r="BJ223" s="2" t="s">
        <v>95</v>
      </c>
      <c r="BK223" s="2" t="s">
        <v>96</v>
      </c>
      <c r="BL223" s="2" t="s">
        <v>95</v>
      </c>
      <c r="BM223" s="2" t="s">
        <v>95</v>
      </c>
      <c r="BN223" s="2" t="s">
        <v>95</v>
      </c>
      <c r="BO223" s="2" t="s">
        <v>96</v>
      </c>
      <c r="BP223" s="2" t="s">
        <v>96</v>
      </c>
      <c r="BQ223" s="2" t="s">
        <v>95</v>
      </c>
      <c r="BR223" s="2" t="s">
        <v>95</v>
      </c>
      <c r="BS223" s="2" t="s">
        <v>95</v>
      </c>
      <c r="BT223" s="2" t="s">
        <v>96</v>
      </c>
      <c r="BU223" s="2" t="s">
        <v>95</v>
      </c>
      <c r="BV223" s="2" t="s">
        <v>96</v>
      </c>
      <c r="BW223" s="2" t="s">
        <v>96</v>
      </c>
      <c r="BX223" s="2" t="s">
        <v>96</v>
      </c>
      <c r="BY223" s="2" t="s">
        <v>96</v>
      </c>
      <c r="BZ223" s="2" t="s">
        <v>96</v>
      </c>
      <c r="CA223" s="2" t="s">
        <v>95</v>
      </c>
      <c r="CB223" s="2" t="s">
        <v>96</v>
      </c>
      <c r="CC223" s="2" t="s">
        <v>96</v>
      </c>
      <c r="CD223" s="2" t="s">
        <v>96</v>
      </c>
      <c r="CE223" s="2" t="s">
        <v>95</v>
      </c>
      <c r="CF223" s="2" t="s">
        <v>95</v>
      </c>
      <c r="CG223" s="2" t="s">
        <v>96</v>
      </c>
      <c r="CH223" s="2" t="s">
        <v>96</v>
      </c>
      <c r="CI223" s="2" t="s">
        <v>96</v>
      </c>
      <c r="CJ223" s="2" t="s">
        <v>96</v>
      </c>
      <c r="CK223" s="2" t="s">
        <v>96</v>
      </c>
      <c r="CL223" s="2" t="s">
        <v>95</v>
      </c>
      <c r="CM223" s="2" t="s">
        <v>96</v>
      </c>
      <c r="CN223" s="2" t="s">
        <v>95</v>
      </c>
      <c r="CO223" s="2" t="s">
        <v>95</v>
      </c>
      <c r="CP223" s="2" t="s">
        <v>96</v>
      </c>
      <c r="CQ223" s="2" t="s">
        <v>96</v>
      </c>
      <c r="CR223" s="2" t="s">
        <v>95</v>
      </c>
      <c r="CS223" s="2" t="s">
        <v>95</v>
      </c>
      <c r="CT223" t="s">
        <v>95</v>
      </c>
      <c r="CU223" t="s">
        <v>96</v>
      </c>
      <c r="CV223" t="s">
        <v>95</v>
      </c>
      <c r="CW223" t="s">
        <v>96</v>
      </c>
      <c r="CX223" t="s">
        <v>95</v>
      </c>
      <c r="CY223" t="s">
        <v>95</v>
      </c>
      <c r="CZ223" t="s">
        <v>95</v>
      </c>
      <c r="DA223" t="s">
        <v>96</v>
      </c>
      <c r="DB223" t="s">
        <v>96</v>
      </c>
      <c r="DC223" t="s">
        <v>96</v>
      </c>
      <c r="DD223" t="s">
        <v>95</v>
      </c>
      <c r="DE223" t="s">
        <v>96</v>
      </c>
      <c r="DF223" t="s">
        <v>96</v>
      </c>
      <c r="DG223" t="s">
        <v>96</v>
      </c>
      <c r="DH223" t="s">
        <v>95</v>
      </c>
      <c r="DI223" t="s">
        <v>95</v>
      </c>
      <c r="DJ223" t="s">
        <v>96</v>
      </c>
      <c r="DK223" t="s">
        <v>95</v>
      </c>
      <c r="DL223" t="s">
        <v>96</v>
      </c>
      <c r="DM223" t="s">
        <v>95</v>
      </c>
      <c r="DN223" t="s">
        <v>95</v>
      </c>
      <c r="DO223" t="s">
        <v>96</v>
      </c>
      <c r="DP223" t="s">
        <v>95</v>
      </c>
      <c r="DQ223" t="s">
        <v>95</v>
      </c>
      <c r="DR223" t="s">
        <v>96</v>
      </c>
      <c r="DS223" t="s">
        <v>96</v>
      </c>
      <c r="DT223" t="s">
        <v>95</v>
      </c>
      <c r="DU223" t="s">
        <v>96</v>
      </c>
      <c r="DV223" t="s">
        <v>95</v>
      </c>
      <c r="DW223" t="s">
        <v>96</v>
      </c>
      <c r="DX223" t="s">
        <v>96</v>
      </c>
      <c r="DY223" t="s">
        <v>96</v>
      </c>
      <c r="DZ223" t="s">
        <v>95</v>
      </c>
      <c r="EA223" t="s">
        <v>95</v>
      </c>
      <c r="EB223" t="s">
        <v>96</v>
      </c>
      <c r="EC223" t="s">
        <v>96</v>
      </c>
      <c r="ED223" t="s">
        <v>96</v>
      </c>
      <c r="EE223" t="s">
        <v>96</v>
      </c>
      <c r="EF223" t="s">
        <v>96</v>
      </c>
      <c r="EG223" t="s">
        <v>96</v>
      </c>
      <c r="EH223" t="s">
        <v>96</v>
      </c>
      <c r="EI223" t="s">
        <v>96</v>
      </c>
      <c r="EJ223" t="s">
        <v>95</v>
      </c>
      <c r="EK223" t="s">
        <v>96</v>
      </c>
      <c r="EL223" t="s">
        <v>95</v>
      </c>
      <c r="EM223" t="s">
        <v>96</v>
      </c>
      <c r="EN223" t="s">
        <v>96</v>
      </c>
      <c r="EO223" t="s">
        <v>95</v>
      </c>
      <c r="EP223" t="s">
        <v>95</v>
      </c>
      <c r="EQ223" t="s">
        <v>95</v>
      </c>
      <c r="ER223" t="s">
        <v>95</v>
      </c>
      <c r="ES223" t="s">
        <v>95</v>
      </c>
      <c r="ET223" t="s">
        <v>95</v>
      </c>
      <c r="EU223" t="s">
        <v>95</v>
      </c>
      <c r="EV223" t="s">
        <v>96</v>
      </c>
      <c r="EW223" t="s">
        <v>95</v>
      </c>
      <c r="EX223" t="s">
        <v>96</v>
      </c>
      <c r="EY223" t="s">
        <v>95</v>
      </c>
      <c r="EZ223" t="s">
        <v>96</v>
      </c>
      <c r="FA223" t="s">
        <v>95</v>
      </c>
      <c r="FB223" t="s">
        <v>95</v>
      </c>
      <c r="FC223" t="s">
        <v>95</v>
      </c>
      <c r="FD223" t="s">
        <v>96</v>
      </c>
      <c r="FE223" t="s">
        <v>95</v>
      </c>
      <c r="FF223" t="s">
        <v>95</v>
      </c>
      <c r="FG223" t="s">
        <v>95</v>
      </c>
      <c r="FH223" t="s">
        <v>96</v>
      </c>
      <c r="FI223" t="s">
        <v>96</v>
      </c>
      <c r="FJ223" t="s">
        <v>95</v>
      </c>
      <c r="FK223" t="s">
        <v>95</v>
      </c>
      <c r="FL223" t="s">
        <v>96</v>
      </c>
      <c r="FM223" t="s">
        <v>96</v>
      </c>
      <c r="FN223" t="s">
        <v>95</v>
      </c>
      <c r="FO223" t="s">
        <v>95</v>
      </c>
      <c r="FP223" t="s">
        <v>96</v>
      </c>
      <c r="FQ223" t="s">
        <v>96</v>
      </c>
      <c r="FR223" t="s">
        <v>96</v>
      </c>
      <c r="FS223" t="s">
        <v>96</v>
      </c>
      <c r="FT223" t="s">
        <v>96</v>
      </c>
      <c r="FU223" t="s">
        <v>96</v>
      </c>
      <c r="FV223" t="s">
        <v>96</v>
      </c>
      <c r="FW223" t="s">
        <v>95</v>
      </c>
    </row>
    <row r="224" spans="1:179">
      <c r="A224">
        <v>223</v>
      </c>
      <c r="B224" t="s">
        <v>314</v>
      </c>
      <c r="C224" t="s">
        <v>237</v>
      </c>
      <c r="D224" s="1">
        <v>76.450999999999993</v>
      </c>
      <c r="E224" s="2" t="s">
        <v>95</v>
      </c>
      <c r="F224" s="2" t="s">
        <v>95</v>
      </c>
      <c r="G224" s="2" t="s">
        <v>96</v>
      </c>
      <c r="H224" s="2" t="s">
        <v>96</v>
      </c>
      <c r="I224" s="2" t="s">
        <v>95</v>
      </c>
      <c r="J224" s="2" t="s">
        <v>96</v>
      </c>
      <c r="K224" s="2" t="s">
        <v>96</v>
      </c>
      <c r="L224" s="2" t="s">
        <v>95</v>
      </c>
      <c r="M224" s="2" t="s">
        <v>96</v>
      </c>
      <c r="N224" s="2" t="s">
        <v>96</v>
      </c>
      <c r="O224" s="2" t="s">
        <v>95</v>
      </c>
      <c r="P224" s="2" t="s">
        <v>96</v>
      </c>
      <c r="Q224" s="2" t="s">
        <v>96</v>
      </c>
      <c r="R224" s="2" t="s">
        <v>95</v>
      </c>
      <c r="S224" s="2" t="s">
        <v>96</v>
      </c>
      <c r="T224" s="2" t="s">
        <v>96</v>
      </c>
      <c r="U224" s="2" t="s">
        <v>96</v>
      </c>
      <c r="V224" s="2" t="s">
        <v>95</v>
      </c>
      <c r="W224" s="2" t="s">
        <v>96</v>
      </c>
      <c r="X224" s="2" t="s">
        <v>96</v>
      </c>
      <c r="Y224" s="2" t="s">
        <v>96</v>
      </c>
      <c r="Z224" s="2" t="s">
        <v>95</v>
      </c>
      <c r="AA224" s="2" t="s">
        <v>95</v>
      </c>
      <c r="AB224" s="2" t="s">
        <v>95</v>
      </c>
      <c r="AC224" s="2" t="s">
        <v>96</v>
      </c>
      <c r="AD224" s="2" t="s">
        <v>96</v>
      </c>
      <c r="AE224" s="2" t="s">
        <v>95</v>
      </c>
      <c r="AF224" s="2" t="s">
        <v>96</v>
      </c>
      <c r="AG224" s="2" t="s">
        <v>95</v>
      </c>
      <c r="AH224" s="2" t="s">
        <v>96</v>
      </c>
      <c r="AI224" s="2" t="s">
        <v>96</v>
      </c>
      <c r="AJ224" s="2" t="s">
        <v>96</v>
      </c>
      <c r="AK224" s="2" t="s">
        <v>95</v>
      </c>
      <c r="AL224" s="2" t="s">
        <v>95</v>
      </c>
      <c r="AM224" s="2" t="s">
        <v>95</v>
      </c>
      <c r="AN224" s="2" t="s">
        <v>95</v>
      </c>
      <c r="AO224" s="2" t="s">
        <v>95</v>
      </c>
      <c r="AP224" s="2" t="s">
        <v>96</v>
      </c>
      <c r="AQ224" s="2" t="s">
        <v>96</v>
      </c>
      <c r="AR224" s="2" t="s">
        <v>96</v>
      </c>
      <c r="AS224" s="2" t="s">
        <v>95</v>
      </c>
      <c r="AT224" s="2" t="s">
        <v>96</v>
      </c>
      <c r="AU224" s="2" t="s">
        <v>95</v>
      </c>
      <c r="AV224" s="2" t="s">
        <v>96</v>
      </c>
      <c r="AW224" s="2" t="s">
        <v>95</v>
      </c>
      <c r="AX224" s="2" t="s">
        <v>95</v>
      </c>
      <c r="AY224" s="2" t="s">
        <v>96</v>
      </c>
      <c r="AZ224" s="2" t="s">
        <v>95</v>
      </c>
      <c r="BA224" s="2" t="s">
        <v>95</v>
      </c>
      <c r="BB224" s="2" t="s">
        <v>95</v>
      </c>
      <c r="BC224" s="2" t="s">
        <v>96</v>
      </c>
      <c r="BD224" s="2" t="s">
        <v>96</v>
      </c>
      <c r="BE224" s="2" t="s">
        <v>95</v>
      </c>
      <c r="BF224" s="2" t="s">
        <v>95</v>
      </c>
      <c r="BG224" s="2" t="s">
        <v>95</v>
      </c>
      <c r="BH224" s="2" t="s">
        <v>95</v>
      </c>
      <c r="BI224" s="2" t="s">
        <v>96</v>
      </c>
      <c r="BJ224" s="2" t="s">
        <v>95</v>
      </c>
      <c r="BK224" s="2" t="s">
        <v>96</v>
      </c>
      <c r="BL224" s="2" t="s">
        <v>95</v>
      </c>
      <c r="BM224" s="2" t="s">
        <v>95</v>
      </c>
      <c r="BN224" s="2" t="s">
        <v>95</v>
      </c>
      <c r="BO224" s="2" t="s">
        <v>96</v>
      </c>
      <c r="BP224" s="2" t="s">
        <v>96</v>
      </c>
      <c r="BQ224" s="2" t="s">
        <v>95</v>
      </c>
      <c r="BR224" s="2" t="s">
        <v>95</v>
      </c>
      <c r="BS224" s="2" t="s">
        <v>95</v>
      </c>
      <c r="BT224" s="2" t="s">
        <v>96</v>
      </c>
      <c r="BU224" s="2" t="s">
        <v>95</v>
      </c>
      <c r="BV224" s="2" t="s">
        <v>96</v>
      </c>
      <c r="BW224" s="2" t="s">
        <v>96</v>
      </c>
      <c r="BX224" s="2" t="s">
        <v>96</v>
      </c>
      <c r="BY224" s="2" t="s">
        <v>96</v>
      </c>
      <c r="BZ224" s="2" t="s">
        <v>96</v>
      </c>
      <c r="CA224" s="2" t="s">
        <v>95</v>
      </c>
      <c r="CB224" s="2" t="s">
        <v>96</v>
      </c>
      <c r="CC224" s="2" t="s">
        <v>96</v>
      </c>
      <c r="CD224" s="2" t="s">
        <v>96</v>
      </c>
      <c r="CE224" s="2" t="s">
        <v>95</v>
      </c>
      <c r="CF224" s="2" t="s">
        <v>95</v>
      </c>
      <c r="CG224" s="2" t="s">
        <v>96</v>
      </c>
      <c r="CH224" s="2" t="s">
        <v>96</v>
      </c>
      <c r="CI224" s="2" t="s">
        <v>96</v>
      </c>
      <c r="CJ224" s="2" t="s">
        <v>96</v>
      </c>
      <c r="CK224" s="2" t="s">
        <v>96</v>
      </c>
      <c r="CL224" s="2" t="s">
        <v>95</v>
      </c>
      <c r="CM224" s="2" t="s">
        <v>96</v>
      </c>
      <c r="CN224" s="2" t="s">
        <v>95</v>
      </c>
      <c r="CO224" s="2" t="s">
        <v>95</v>
      </c>
      <c r="CP224" s="2" t="s">
        <v>96</v>
      </c>
      <c r="CQ224" s="2" t="s">
        <v>96</v>
      </c>
      <c r="CR224" s="2" t="s">
        <v>95</v>
      </c>
      <c r="CS224" s="2" t="s">
        <v>95</v>
      </c>
      <c r="CT224" t="s">
        <v>95</v>
      </c>
      <c r="CU224" t="s">
        <v>96</v>
      </c>
      <c r="CV224" t="s">
        <v>95</v>
      </c>
      <c r="CW224" t="s">
        <v>96</v>
      </c>
      <c r="CX224" t="s">
        <v>95</v>
      </c>
      <c r="CY224" t="s">
        <v>95</v>
      </c>
      <c r="CZ224" t="s">
        <v>95</v>
      </c>
      <c r="DA224" t="s">
        <v>96</v>
      </c>
      <c r="DB224" t="s">
        <v>96</v>
      </c>
      <c r="DC224" t="s">
        <v>96</v>
      </c>
      <c r="DD224" t="s">
        <v>95</v>
      </c>
      <c r="DE224" t="s">
        <v>96</v>
      </c>
      <c r="DF224" t="s">
        <v>96</v>
      </c>
      <c r="DG224" t="s">
        <v>96</v>
      </c>
      <c r="DH224" t="s">
        <v>95</v>
      </c>
      <c r="DI224" t="s">
        <v>95</v>
      </c>
      <c r="DJ224" t="s">
        <v>96</v>
      </c>
      <c r="DK224" t="s">
        <v>95</v>
      </c>
      <c r="DL224" t="s">
        <v>96</v>
      </c>
      <c r="DM224" t="s">
        <v>95</v>
      </c>
      <c r="DN224" t="s">
        <v>95</v>
      </c>
      <c r="DO224" t="s">
        <v>96</v>
      </c>
      <c r="DP224" t="s">
        <v>95</v>
      </c>
      <c r="DQ224" t="s">
        <v>95</v>
      </c>
      <c r="DR224" t="s">
        <v>96</v>
      </c>
      <c r="DS224" t="s">
        <v>96</v>
      </c>
      <c r="DT224" t="s">
        <v>95</v>
      </c>
      <c r="DU224" t="s">
        <v>96</v>
      </c>
      <c r="DV224" t="s">
        <v>95</v>
      </c>
      <c r="DW224" t="s">
        <v>96</v>
      </c>
      <c r="DX224" t="s">
        <v>96</v>
      </c>
      <c r="DY224" t="s">
        <v>96</v>
      </c>
      <c r="DZ224" t="s">
        <v>95</v>
      </c>
      <c r="EA224" t="s">
        <v>95</v>
      </c>
      <c r="EB224" t="s">
        <v>96</v>
      </c>
      <c r="EC224" t="s">
        <v>96</v>
      </c>
      <c r="ED224" t="s">
        <v>96</v>
      </c>
      <c r="EE224" t="s">
        <v>96</v>
      </c>
      <c r="EF224" t="s">
        <v>96</v>
      </c>
      <c r="EG224" t="s">
        <v>96</v>
      </c>
      <c r="EH224" t="s">
        <v>96</v>
      </c>
      <c r="EI224" t="s">
        <v>96</v>
      </c>
      <c r="EJ224" t="s">
        <v>95</v>
      </c>
      <c r="EK224" t="s">
        <v>96</v>
      </c>
      <c r="EL224" t="s">
        <v>95</v>
      </c>
      <c r="EM224" t="s">
        <v>96</v>
      </c>
      <c r="EN224" t="s">
        <v>96</v>
      </c>
      <c r="EO224" t="s">
        <v>95</v>
      </c>
      <c r="EP224" t="s">
        <v>95</v>
      </c>
      <c r="EQ224" t="s">
        <v>95</v>
      </c>
      <c r="ER224" t="s">
        <v>95</v>
      </c>
      <c r="ES224" t="s">
        <v>95</v>
      </c>
      <c r="ET224" t="s">
        <v>95</v>
      </c>
      <c r="EU224" t="s">
        <v>95</v>
      </c>
      <c r="EV224" t="s">
        <v>96</v>
      </c>
      <c r="EW224" t="s">
        <v>95</v>
      </c>
      <c r="EX224" t="s">
        <v>96</v>
      </c>
      <c r="EY224" t="s">
        <v>95</v>
      </c>
      <c r="EZ224" t="s">
        <v>96</v>
      </c>
      <c r="FA224" t="s">
        <v>95</v>
      </c>
      <c r="FB224" t="s">
        <v>95</v>
      </c>
      <c r="FC224" t="s">
        <v>95</v>
      </c>
      <c r="FD224" t="s">
        <v>96</v>
      </c>
      <c r="FE224" t="s">
        <v>95</v>
      </c>
      <c r="FF224" t="s">
        <v>95</v>
      </c>
      <c r="FG224" t="s">
        <v>95</v>
      </c>
      <c r="FH224" t="s">
        <v>96</v>
      </c>
      <c r="FI224" t="s">
        <v>96</v>
      </c>
      <c r="FJ224" t="s">
        <v>95</v>
      </c>
      <c r="FK224" t="s">
        <v>95</v>
      </c>
      <c r="FL224" t="s">
        <v>96</v>
      </c>
      <c r="FM224" t="s">
        <v>96</v>
      </c>
      <c r="FN224" t="s">
        <v>95</v>
      </c>
      <c r="FO224" t="s">
        <v>95</v>
      </c>
      <c r="FP224" t="s">
        <v>96</v>
      </c>
      <c r="FQ224" t="s">
        <v>96</v>
      </c>
      <c r="FR224" t="s">
        <v>96</v>
      </c>
      <c r="FS224" t="s">
        <v>96</v>
      </c>
      <c r="FT224" t="s">
        <v>96</v>
      </c>
      <c r="FU224" t="s">
        <v>96</v>
      </c>
      <c r="FV224" t="s">
        <v>96</v>
      </c>
      <c r="FW224" t="s">
        <v>95</v>
      </c>
    </row>
    <row r="225" spans="1:179">
      <c r="A225">
        <v>224</v>
      </c>
      <c r="B225" t="s">
        <v>315</v>
      </c>
      <c r="C225" t="s">
        <v>237</v>
      </c>
      <c r="D225" s="1">
        <v>76.450999999999993</v>
      </c>
      <c r="E225" s="2" t="s">
        <v>95</v>
      </c>
      <c r="F225" s="2" t="s">
        <v>95</v>
      </c>
      <c r="G225" s="2" t="s">
        <v>96</v>
      </c>
      <c r="H225" s="2" t="s">
        <v>96</v>
      </c>
      <c r="I225" s="2" t="s">
        <v>95</v>
      </c>
      <c r="J225" s="2" t="s">
        <v>96</v>
      </c>
      <c r="K225" s="2" t="s">
        <v>96</v>
      </c>
      <c r="L225" s="2" t="s">
        <v>95</v>
      </c>
      <c r="M225" s="2" t="s">
        <v>96</v>
      </c>
      <c r="N225" s="2" t="s">
        <v>96</v>
      </c>
      <c r="O225" s="2" t="s">
        <v>95</v>
      </c>
      <c r="P225" s="2" t="s">
        <v>96</v>
      </c>
      <c r="Q225" s="2" t="s">
        <v>96</v>
      </c>
      <c r="R225" s="2" t="s">
        <v>95</v>
      </c>
      <c r="S225" s="2" t="s">
        <v>96</v>
      </c>
      <c r="T225" s="2" t="s">
        <v>96</v>
      </c>
      <c r="U225" s="2" t="s">
        <v>96</v>
      </c>
      <c r="V225" s="2" t="s">
        <v>95</v>
      </c>
      <c r="W225" s="2" t="s">
        <v>96</v>
      </c>
      <c r="X225" s="2" t="s">
        <v>96</v>
      </c>
      <c r="Y225" s="2" t="s">
        <v>96</v>
      </c>
      <c r="Z225" s="2" t="s">
        <v>95</v>
      </c>
      <c r="AA225" s="2" t="s">
        <v>95</v>
      </c>
      <c r="AB225" s="2" t="s">
        <v>95</v>
      </c>
      <c r="AC225" s="2" t="s">
        <v>96</v>
      </c>
      <c r="AD225" s="2" t="s">
        <v>96</v>
      </c>
      <c r="AE225" s="2" t="s">
        <v>95</v>
      </c>
      <c r="AF225" s="2" t="s">
        <v>96</v>
      </c>
      <c r="AG225" s="2" t="s">
        <v>95</v>
      </c>
      <c r="AH225" s="2" t="s">
        <v>96</v>
      </c>
      <c r="AI225" s="2" t="s">
        <v>96</v>
      </c>
      <c r="AJ225" s="2" t="s">
        <v>96</v>
      </c>
      <c r="AK225" s="2" t="s">
        <v>95</v>
      </c>
      <c r="AL225" s="2" t="s">
        <v>95</v>
      </c>
      <c r="AM225" s="2" t="s">
        <v>95</v>
      </c>
      <c r="AN225" s="2" t="s">
        <v>95</v>
      </c>
      <c r="AO225" s="2" t="s">
        <v>95</v>
      </c>
      <c r="AP225" s="2" t="s">
        <v>96</v>
      </c>
      <c r="AQ225" s="2" t="s">
        <v>96</v>
      </c>
      <c r="AR225" s="2" t="s">
        <v>96</v>
      </c>
      <c r="AS225" s="2" t="s">
        <v>95</v>
      </c>
      <c r="AT225" s="2" t="s">
        <v>96</v>
      </c>
      <c r="AU225" s="2" t="s">
        <v>95</v>
      </c>
      <c r="AV225" s="2" t="s">
        <v>96</v>
      </c>
      <c r="AW225" s="2" t="s">
        <v>95</v>
      </c>
      <c r="AX225" s="2" t="s">
        <v>95</v>
      </c>
      <c r="AY225" s="2" t="s">
        <v>96</v>
      </c>
      <c r="AZ225" s="2" t="s">
        <v>95</v>
      </c>
      <c r="BA225" s="2" t="s">
        <v>95</v>
      </c>
      <c r="BB225" s="2" t="s">
        <v>95</v>
      </c>
      <c r="BC225" s="2" t="s">
        <v>96</v>
      </c>
      <c r="BD225" s="2" t="s">
        <v>96</v>
      </c>
      <c r="BE225" s="2" t="s">
        <v>95</v>
      </c>
      <c r="BF225" s="2" t="s">
        <v>95</v>
      </c>
      <c r="BG225" s="2" t="s">
        <v>95</v>
      </c>
      <c r="BH225" s="2" t="s">
        <v>95</v>
      </c>
      <c r="BI225" s="2" t="s">
        <v>96</v>
      </c>
      <c r="BJ225" s="2" t="s">
        <v>95</v>
      </c>
      <c r="BK225" s="2" t="s">
        <v>96</v>
      </c>
      <c r="BL225" s="2" t="s">
        <v>95</v>
      </c>
      <c r="BM225" s="2" t="s">
        <v>95</v>
      </c>
      <c r="BN225" s="2" t="s">
        <v>95</v>
      </c>
      <c r="BO225" s="2" t="s">
        <v>96</v>
      </c>
      <c r="BP225" s="2" t="s">
        <v>96</v>
      </c>
      <c r="BQ225" s="2" t="s">
        <v>95</v>
      </c>
      <c r="BR225" s="2" t="s">
        <v>95</v>
      </c>
      <c r="BS225" s="2" t="s">
        <v>95</v>
      </c>
      <c r="BT225" s="2" t="s">
        <v>96</v>
      </c>
      <c r="BU225" s="2" t="s">
        <v>95</v>
      </c>
      <c r="BV225" s="2" t="s">
        <v>96</v>
      </c>
      <c r="BW225" s="2" t="s">
        <v>96</v>
      </c>
      <c r="BX225" s="2" t="s">
        <v>96</v>
      </c>
      <c r="BY225" s="2" t="s">
        <v>96</v>
      </c>
      <c r="BZ225" s="2" t="s">
        <v>96</v>
      </c>
      <c r="CA225" s="2" t="s">
        <v>95</v>
      </c>
      <c r="CB225" s="2" t="s">
        <v>96</v>
      </c>
      <c r="CC225" s="2" t="s">
        <v>96</v>
      </c>
      <c r="CD225" s="2" t="s">
        <v>96</v>
      </c>
      <c r="CE225" s="2" t="s">
        <v>95</v>
      </c>
      <c r="CF225" s="2" t="s">
        <v>95</v>
      </c>
      <c r="CG225" s="2" t="s">
        <v>96</v>
      </c>
      <c r="CH225" s="2" t="s">
        <v>96</v>
      </c>
      <c r="CI225" s="2" t="s">
        <v>96</v>
      </c>
      <c r="CJ225" s="2" t="s">
        <v>96</v>
      </c>
      <c r="CK225" s="2" t="s">
        <v>96</v>
      </c>
      <c r="CL225" s="2" t="s">
        <v>95</v>
      </c>
      <c r="CM225" s="2" t="s">
        <v>96</v>
      </c>
      <c r="CN225" s="2" t="s">
        <v>95</v>
      </c>
      <c r="CO225" s="2" t="s">
        <v>95</v>
      </c>
      <c r="CP225" s="2" t="s">
        <v>96</v>
      </c>
      <c r="CQ225" s="2" t="s">
        <v>96</v>
      </c>
      <c r="CR225" s="2" t="s">
        <v>95</v>
      </c>
      <c r="CS225" s="2" t="s">
        <v>95</v>
      </c>
      <c r="CT225" t="s">
        <v>95</v>
      </c>
      <c r="CU225" t="s">
        <v>96</v>
      </c>
      <c r="CV225" t="s">
        <v>95</v>
      </c>
      <c r="CW225" t="s">
        <v>96</v>
      </c>
      <c r="CX225" t="s">
        <v>95</v>
      </c>
      <c r="CY225" t="s">
        <v>95</v>
      </c>
      <c r="CZ225" t="s">
        <v>95</v>
      </c>
      <c r="DA225" t="s">
        <v>96</v>
      </c>
      <c r="DB225" t="s">
        <v>96</v>
      </c>
      <c r="DC225" t="s">
        <v>96</v>
      </c>
      <c r="DD225" t="s">
        <v>95</v>
      </c>
      <c r="DE225" t="s">
        <v>96</v>
      </c>
      <c r="DF225" t="s">
        <v>96</v>
      </c>
      <c r="DG225" t="s">
        <v>96</v>
      </c>
      <c r="DH225" t="s">
        <v>95</v>
      </c>
      <c r="DI225" t="s">
        <v>95</v>
      </c>
      <c r="DJ225" t="s">
        <v>96</v>
      </c>
      <c r="DK225" t="s">
        <v>95</v>
      </c>
      <c r="DL225" t="s">
        <v>96</v>
      </c>
      <c r="DM225" t="s">
        <v>95</v>
      </c>
      <c r="DN225" t="s">
        <v>95</v>
      </c>
      <c r="DO225" t="s">
        <v>96</v>
      </c>
      <c r="DP225" t="s">
        <v>95</v>
      </c>
      <c r="DQ225" t="s">
        <v>95</v>
      </c>
      <c r="DR225" t="s">
        <v>96</v>
      </c>
      <c r="DS225" t="s">
        <v>96</v>
      </c>
      <c r="DT225" t="s">
        <v>95</v>
      </c>
      <c r="DU225" t="s">
        <v>96</v>
      </c>
      <c r="DV225" t="s">
        <v>95</v>
      </c>
      <c r="DW225" t="s">
        <v>96</v>
      </c>
      <c r="DX225" t="s">
        <v>96</v>
      </c>
      <c r="DY225" t="s">
        <v>96</v>
      </c>
      <c r="DZ225" t="s">
        <v>95</v>
      </c>
      <c r="EA225" t="s">
        <v>95</v>
      </c>
      <c r="EB225" t="s">
        <v>96</v>
      </c>
      <c r="EC225" t="s">
        <v>96</v>
      </c>
      <c r="ED225" t="s">
        <v>96</v>
      </c>
      <c r="EE225" t="s">
        <v>96</v>
      </c>
      <c r="EF225" t="s">
        <v>96</v>
      </c>
      <c r="EG225" t="s">
        <v>96</v>
      </c>
      <c r="EH225" t="s">
        <v>96</v>
      </c>
      <c r="EI225" t="s">
        <v>96</v>
      </c>
      <c r="EJ225" t="s">
        <v>95</v>
      </c>
      <c r="EK225" t="s">
        <v>96</v>
      </c>
      <c r="EL225" t="s">
        <v>95</v>
      </c>
      <c r="EM225" t="s">
        <v>96</v>
      </c>
      <c r="EN225" t="s">
        <v>96</v>
      </c>
      <c r="EO225" t="s">
        <v>95</v>
      </c>
      <c r="EP225" t="s">
        <v>95</v>
      </c>
      <c r="EQ225" t="s">
        <v>95</v>
      </c>
      <c r="ER225" t="s">
        <v>95</v>
      </c>
      <c r="ES225" t="s">
        <v>95</v>
      </c>
      <c r="ET225" t="s">
        <v>95</v>
      </c>
      <c r="EU225" t="s">
        <v>95</v>
      </c>
      <c r="EV225" t="s">
        <v>96</v>
      </c>
      <c r="EW225" t="s">
        <v>95</v>
      </c>
      <c r="EX225" t="s">
        <v>96</v>
      </c>
      <c r="EY225" t="s">
        <v>95</v>
      </c>
      <c r="EZ225" t="s">
        <v>96</v>
      </c>
      <c r="FA225" t="s">
        <v>95</v>
      </c>
      <c r="FB225" t="s">
        <v>95</v>
      </c>
      <c r="FC225" t="s">
        <v>95</v>
      </c>
      <c r="FD225" t="s">
        <v>96</v>
      </c>
      <c r="FE225" t="s">
        <v>95</v>
      </c>
      <c r="FF225" t="s">
        <v>95</v>
      </c>
      <c r="FG225" t="s">
        <v>95</v>
      </c>
      <c r="FH225" t="s">
        <v>96</v>
      </c>
      <c r="FI225" t="s">
        <v>96</v>
      </c>
      <c r="FJ225" t="s">
        <v>95</v>
      </c>
      <c r="FK225" t="s">
        <v>95</v>
      </c>
      <c r="FL225" t="s">
        <v>96</v>
      </c>
      <c r="FM225" t="s">
        <v>96</v>
      </c>
      <c r="FN225" t="s">
        <v>95</v>
      </c>
      <c r="FO225" t="s">
        <v>95</v>
      </c>
      <c r="FP225" t="s">
        <v>96</v>
      </c>
      <c r="FQ225" t="s">
        <v>96</v>
      </c>
      <c r="FR225" t="s">
        <v>96</v>
      </c>
      <c r="FS225" t="s">
        <v>96</v>
      </c>
      <c r="FT225" t="s">
        <v>96</v>
      </c>
      <c r="FU225" t="s">
        <v>96</v>
      </c>
      <c r="FV225" t="s">
        <v>96</v>
      </c>
      <c r="FW225" t="s">
        <v>95</v>
      </c>
    </row>
    <row r="226" spans="1:179">
      <c r="A226">
        <v>225</v>
      </c>
      <c r="B226" t="s">
        <v>321</v>
      </c>
      <c r="C226" t="s">
        <v>237</v>
      </c>
      <c r="D226" s="1">
        <v>76.450999999999993</v>
      </c>
      <c r="E226" s="2" t="s">
        <v>95</v>
      </c>
      <c r="F226" s="2" t="s">
        <v>95</v>
      </c>
      <c r="G226" s="2" t="s">
        <v>96</v>
      </c>
      <c r="H226" s="2" t="s">
        <v>96</v>
      </c>
      <c r="I226" s="2" t="s">
        <v>95</v>
      </c>
      <c r="J226" s="2" t="s">
        <v>96</v>
      </c>
      <c r="K226" s="2" t="s">
        <v>96</v>
      </c>
      <c r="L226" s="2" t="s">
        <v>95</v>
      </c>
      <c r="M226" s="2" t="s">
        <v>96</v>
      </c>
      <c r="N226" s="2" t="s">
        <v>96</v>
      </c>
      <c r="O226" s="2" t="s">
        <v>95</v>
      </c>
      <c r="P226" s="2" t="s">
        <v>96</v>
      </c>
      <c r="Q226" s="2" t="s">
        <v>96</v>
      </c>
      <c r="R226" s="2" t="s">
        <v>95</v>
      </c>
      <c r="S226" s="2" t="s">
        <v>96</v>
      </c>
      <c r="T226" s="2" t="s">
        <v>96</v>
      </c>
      <c r="U226" s="2" t="s">
        <v>96</v>
      </c>
      <c r="V226" s="2" t="s">
        <v>95</v>
      </c>
      <c r="W226" s="2" t="s">
        <v>96</v>
      </c>
      <c r="X226" s="2" t="s">
        <v>96</v>
      </c>
      <c r="Y226" s="2" t="s">
        <v>96</v>
      </c>
      <c r="Z226" s="2" t="s">
        <v>95</v>
      </c>
      <c r="AA226" s="2" t="s">
        <v>95</v>
      </c>
      <c r="AB226" s="2" t="s">
        <v>95</v>
      </c>
      <c r="AC226" s="2" t="s">
        <v>96</v>
      </c>
      <c r="AD226" s="2" t="s">
        <v>96</v>
      </c>
      <c r="AE226" s="2" t="s">
        <v>95</v>
      </c>
      <c r="AF226" s="2" t="s">
        <v>96</v>
      </c>
      <c r="AG226" s="2" t="s">
        <v>95</v>
      </c>
      <c r="AH226" s="2" t="s">
        <v>96</v>
      </c>
      <c r="AI226" s="2" t="s">
        <v>96</v>
      </c>
      <c r="AJ226" s="2" t="s">
        <v>96</v>
      </c>
      <c r="AK226" s="2" t="s">
        <v>95</v>
      </c>
      <c r="AL226" s="2" t="s">
        <v>95</v>
      </c>
      <c r="AM226" s="2" t="s">
        <v>95</v>
      </c>
      <c r="AN226" s="2" t="s">
        <v>95</v>
      </c>
      <c r="AO226" s="2" t="s">
        <v>95</v>
      </c>
      <c r="AP226" s="2" t="s">
        <v>96</v>
      </c>
      <c r="AQ226" s="2" t="s">
        <v>96</v>
      </c>
      <c r="AR226" s="2" t="s">
        <v>96</v>
      </c>
      <c r="AS226" s="2" t="s">
        <v>95</v>
      </c>
      <c r="AT226" s="2" t="s">
        <v>96</v>
      </c>
      <c r="AU226" s="2" t="s">
        <v>95</v>
      </c>
      <c r="AV226" s="2" t="s">
        <v>96</v>
      </c>
      <c r="AW226" s="2" t="s">
        <v>95</v>
      </c>
      <c r="AX226" s="2" t="s">
        <v>95</v>
      </c>
      <c r="AY226" s="2" t="s">
        <v>96</v>
      </c>
      <c r="AZ226" s="2" t="s">
        <v>95</v>
      </c>
      <c r="BA226" s="2" t="s">
        <v>95</v>
      </c>
      <c r="BB226" s="2" t="s">
        <v>95</v>
      </c>
      <c r="BC226" s="2" t="s">
        <v>96</v>
      </c>
      <c r="BD226" s="2" t="s">
        <v>96</v>
      </c>
      <c r="BE226" s="2" t="s">
        <v>95</v>
      </c>
      <c r="BF226" s="2" t="s">
        <v>95</v>
      </c>
      <c r="BG226" s="2" t="s">
        <v>95</v>
      </c>
      <c r="BH226" s="2" t="s">
        <v>95</v>
      </c>
      <c r="BI226" s="2" t="s">
        <v>96</v>
      </c>
      <c r="BJ226" s="2" t="s">
        <v>95</v>
      </c>
      <c r="BK226" s="2" t="s">
        <v>96</v>
      </c>
      <c r="BL226" s="2" t="s">
        <v>95</v>
      </c>
      <c r="BM226" s="2" t="s">
        <v>95</v>
      </c>
      <c r="BN226" s="2" t="s">
        <v>95</v>
      </c>
      <c r="BO226" s="2" t="s">
        <v>96</v>
      </c>
      <c r="BP226" s="2" t="s">
        <v>96</v>
      </c>
      <c r="BQ226" s="2" t="s">
        <v>95</v>
      </c>
      <c r="BR226" s="2" t="s">
        <v>95</v>
      </c>
      <c r="BS226" s="2" t="s">
        <v>95</v>
      </c>
      <c r="BT226" s="2" t="s">
        <v>96</v>
      </c>
      <c r="BU226" s="2" t="s">
        <v>95</v>
      </c>
      <c r="BV226" s="2" t="s">
        <v>96</v>
      </c>
      <c r="BW226" s="2" t="s">
        <v>96</v>
      </c>
      <c r="BX226" s="2" t="s">
        <v>96</v>
      </c>
      <c r="BY226" s="2" t="s">
        <v>96</v>
      </c>
      <c r="BZ226" s="2" t="s">
        <v>96</v>
      </c>
      <c r="CA226" s="2" t="s">
        <v>95</v>
      </c>
      <c r="CB226" s="2" t="s">
        <v>96</v>
      </c>
      <c r="CC226" s="2" t="s">
        <v>96</v>
      </c>
      <c r="CD226" s="2" t="s">
        <v>96</v>
      </c>
      <c r="CE226" s="2" t="s">
        <v>95</v>
      </c>
      <c r="CF226" s="2" t="s">
        <v>95</v>
      </c>
      <c r="CG226" s="2" t="s">
        <v>96</v>
      </c>
      <c r="CH226" s="2" t="s">
        <v>96</v>
      </c>
      <c r="CI226" s="2" t="s">
        <v>96</v>
      </c>
      <c r="CJ226" s="2" t="s">
        <v>96</v>
      </c>
      <c r="CK226" s="2" t="s">
        <v>96</v>
      </c>
      <c r="CL226" s="2" t="s">
        <v>95</v>
      </c>
      <c r="CM226" s="2" t="s">
        <v>96</v>
      </c>
      <c r="CN226" s="2" t="s">
        <v>95</v>
      </c>
      <c r="CO226" s="2" t="s">
        <v>95</v>
      </c>
      <c r="CP226" s="2" t="s">
        <v>96</v>
      </c>
      <c r="CQ226" s="2" t="s">
        <v>96</v>
      </c>
      <c r="CR226" s="2" t="s">
        <v>95</v>
      </c>
      <c r="CS226" s="2" t="s">
        <v>95</v>
      </c>
      <c r="CT226" t="s">
        <v>95</v>
      </c>
      <c r="CU226" t="s">
        <v>96</v>
      </c>
      <c r="CV226" t="s">
        <v>95</v>
      </c>
      <c r="CW226" t="s">
        <v>96</v>
      </c>
      <c r="CX226" t="s">
        <v>95</v>
      </c>
      <c r="CY226" t="s">
        <v>95</v>
      </c>
      <c r="CZ226" t="s">
        <v>95</v>
      </c>
      <c r="DA226" t="s">
        <v>96</v>
      </c>
      <c r="DB226" t="s">
        <v>96</v>
      </c>
      <c r="DC226" t="s">
        <v>96</v>
      </c>
      <c r="DD226" t="s">
        <v>95</v>
      </c>
      <c r="DE226" t="s">
        <v>96</v>
      </c>
      <c r="DF226" t="s">
        <v>96</v>
      </c>
      <c r="DG226" t="s">
        <v>96</v>
      </c>
      <c r="DH226" t="s">
        <v>95</v>
      </c>
      <c r="DI226" t="s">
        <v>95</v>
      </c>
      <c r="DJ226" t="s">
        <v>96</v>
      </c>
      <c r="DK226" t="s">
        <v>95</v>
      </c>
      <c r="DL226" t="s">
        <v>96</v>
      </c>
      <c r="DM226" t="s">
        <v>95</v>
      </c>
      <c r="DN226" t="s">
        <v>95</v>
      </c>
      <c r="DO226" t="s">
        <v>96</v>
      </c>
      <c r="DP226" t="s">
        <v>95</v>
      </c>
      <c r="DQ226" t="s">
        <v>95</v>
      </c>
      <c r="DR226" t="s">
        <v>96</v>
      </c>
      <c r="DS226" t="s">
        <v>96</v>
      </c>
      <c r="DT226" t="s">
        <v>95</v>
      </c>
      <c r="DU226" t="s">
        <v>96</v>
      </c>
      <c r="DV226" t="s">
        <v>95</v>
      </c>
      <c r="DW226" t="s">
        <v>96</v>
      </c>
      <c r="DX226" t="s">
        <v>96</v>
      </c>
      <c r="DY226" t="s">
        <v>96</v>
      </c>
      <c r="DZ226" t="s">
        <v>95</v>
      </c>
      <c r="EA226" t="s">
        <v>95</v>
      </c>
      <c r="EB226" t="s">
        <v>96</v>
      </c>
      <c r="EC226" t="s">
        <v>96</v>
      </c>
      <c r="ED226" t="s">
        <v>96</v>
      </c>
      <c r="EE226" t="s">
        <v>96</v>
      </c>
      <c r="EF226" t="s">
        <v>96</v>
      </c>
      <c r="EG226" t="s">
        <v>96</v>
      </c>
      <c r="EH226" t="s">
        <v>96</v>
      </c>
      <c r="EI226" t="s">
        <v>96</v>
      </c>
      <c r="EJ226" t="s">
        <v>95</v>
      </c>
      <c r="EK226" t="s">
        <v>96</v>
      </c>
      <c r="EL226" t="s">
        <v>95</v>
      </c>
      <c r="EM226" t="s">
        <v>96</v>
      </c>
      <c r="EN226" t="s">
        <v>96</v>
      </c>
      <c r="EO226" t="s">
        <v>95</v>
      </c>
      <c r="EP226" t="s">
        <v>95</v>
      </c>
      <c r="EQ226" t="s">
        <v>95</v>
      </c>
      <c r="ER226" t="s">
        <v>95</v>
      </c>
      <c r="ES226" t="s">
        <v>95</v>
      </c>
      <c r="ET226" t="s">
        <v>95</v>
      </c>
      <c r="EU226" t="s">
        <v>95</v>
      </c>
      <c r="EV226" t="s">
        <v>96</v>
      </c>
      <c r="EW226" t="s">
        <v>95</v>
      </c>
      <c r="EX226" t="s">
        <v>96</v>
      </c>
      <c r="EY226" t="s">
        <v>95</v>
      </c>
      <c r="EZ226" t="s">
        <v>96</v>
      </c>
      <c r="FA226" t="s">
        <v>95</v>
      </c>
      <c r="FB226" t="s">
        <v>95</v>
      </c>
      <c r="FC226" t="s">
        <v>95</v>
      </c>
      <c r="FD226" t="s">
        <v>96</v>
      </c>
      <c r="FE226" t="s">
        <v>95</v>
      </c>
      <c r="FF226" t="s">
        <v>95</v>
      </c>
      <c r="FG226" t="s">
        <v>95</v>
      </c>
      <c r="FH226" t="s">
        <v>96</v>
      </c>
      <c r="FI226" t="s">
        <v>96</v>
      </c>
      <c r="FJ226" t="s">
        <v>95</v>
      </c>
      <c r="FK226" t="s">
        <v>95</v>
      </c>
      <c r="FL226" t="s">
        <v>96</v>
      </c>
      <c r="FM226" t="s">
        <v>96</v>
      </c>
      <c r="FN226" t="s">
        <v>95</v>
      </c>
      <c r="FO226" t="s">
        <v>95</v>
      </c>
      <c r="FP226" t="s">
        <v>96</v>
      </c>
      <c r="FQ226" t="s">
        <v>96</v>
      </c>
      <c r="FR226" t="s">
        <v>96</v>
      </c>
      <c r="FS226" t="s">
        <v>96</v>
      </c>
      <c r="FT226" t="s">
        <v>96</v>
      </c>
      <c r="FU226" t="s">
        <v>96</v>
      </c>
      <c r="FV226" t="s">
        <v>96</v>
      </c>
      <c r="FW226" t="s">
        <v>95</v>
      </c>
    </row>
    <row r="227" spans="1:179">
      <c r="A227">
        <v>226</v>
      </c>
      <c r="B227" t="s">
        <v>322</v>
      </c>
      <c r="C227" t="s">
        <v>237</v>
      </c>
      <c r="D227" s="1">
        <v>76.450999999999993</v>
      </c>
      <c r="E227" s="2" t="s">
        <v>95</v>
      </c>
      <c r="F227" s="2" t="s">
        <v>95</v>
      </c>
      <c r="G227" s="2" t="s">
        <v>96</v>
      </c>
      <c r="H227" s="2" t="s">
        <v>96</v>
      </c>
      <c r="I227" s="2" t="s">
        <v>95</v>
      </c>
      <c r="J227" s="2" t="s">
        <v>96</v>
      </c>
      <c r="K227" s="2" t="s">
        <v>96</v>
      </c>
      <c r="L227" s="2" t="s">
        <v>95</v>
      </c>
      <c r="M227" s="2" t="s">
        <v>96</v>
      </c>
      <c r="N227" s="2" t="s">
        <v>96</v>
      </c>
      <c r="O227" s="2" t="s">
        <v>95</v>
      </c>
      <c r="P227" s="2" t="s">
        <v>96</v>
      </c>
      <c r="Q227" s="2" t="s">
        <v>96</v>
      </c>
      <c r="R227" s="2" t="s">
        <v>95</v>
      </c>
      <c r="S227" s="2" t="s">
        <v>96</v>
      </c>
      <c r="T227" s="2" t="s">
        <v>96</v>
      </c>
      <c r="U227" s="2" t="s">
        <v>96</v>
      </c>
      <c r="V227" s="2" t="s">
        <v>95</v>
      </c>
      <c r="W227" s="2" t="s">
        <v>96</v>
      </c>
      <c r="X227" s="2" t="s">
        <v>96</v>
      </c>
      <c r="Y227" s="2" t="s">
        <v>96</v>
      </c>
      <c r="Z227" s="2" t="s">
        <v>95</v>
      </c>
      <c r="AA227" s="2" t="s">
        <v>95</v>
      </c>
      <c r="AB227" s="2" t="s">
        <v>95</v>
      </c>
      <c r="AC227" s="2" t="s">
        <v>96</v>
      </c>
      <c r="AD227" s="2" t="s">
        <v>96</v>
      </c>
      <c r="AE227" s="2" t="s">
        <v>95</v>
      </c>
      <c r="AF227" s="2" t="s">
        <v>96</v>
      </c>
      <c r="AG227" s="2" t="s">
        <v>95</v>
      </c>
      <c r="AH227" s="2" t="s">
        <v>96</v>
      </c>
      <c r="AI227" s="2" t="s">
        <v>96</v>
      </c>
      <c r="AJ227" s="2" t="s">
        <v>96</v>
      </c>
      <c r="AK227" s="2" t="s">
        <v>95</v>
      </c>
      <c r="AL227" s="2" t="s">
        <v>95</v>
      </c>
      <c r="AM227" s="2" t="s">
        <v>95</v>
      </c>
      <c r="AN227" s="2" t="s">
        <v>95</v>
      </c>
      <c r="AO227" s="2" t="s">
        <v>95</v>
      </c>
      <c r="AP227" s="2" t="s">
        <v>96</v>
      </c>
      <c r="AQ227" s="2" t="s">
        <v>96</v>
      </c>
      <c r="AR227" s="2" t="s">
        <v>96</v>
      </c>
      <c r="AS227" s="2" t="s">
        <v>95</v>
      </c>
      <c r="AT227" s="2" t="s">
        <v>96</v>
      </c>
      <c r="AU227" s="2" t="s">
        <v>95</v>
      </c>
      <c r="AV227" s="2" t="s">
        <v>96</v>
      </c>
      <c r="AW227" s="2" t="s">
        <v>95</v>
      </c>
      <c r="AX227" s="2" t="s">
        <v>95</v>
      </c>
      <c r="AY227" s="2" t="s">
        <v>96</v>
      </c>
      <c r="AZ227" s="2" t="s">
        <v>95</v>
      </c>
      <c r="BA227" s="2" t="s">
        <v>95</v>
      </c>
      <c r="BB227" s="2" t="s">
        <v>95</v>
      </c>
      <c r="BC227" s="2" t="s">
        <v>96</v>
      </c>
      <c r="BD227" s="2" t="s">
        <v>96</v>
      </c>
      <c r="BE227" s="2" t="s">
        <v>95</v>
      </c>
      <c r="BF227" s="2" t="s">
        <v>95</v>
      </c>
      <c r="BG227" s="2" t="s">
        <v>95</v>
      </c>
      <c r="BH227" s="2" t="s">
        <v>95</v>
      </c>
      <c r="BI227" s="2" t="s">
        <v>96</v>
      </c>
      <c r="BJ227" s="2" t="s">
        <v>95</v>
      </c>
      <c r="BK227" s="2" t="s">
        <v>96</v>
      </c>
      <c r="BL227" s="2" t="s">
        <v>95</v>
      </c>
      <c r="BM227" s="2" t="s">
        <v>95</v>
      </c>
      <c r="BN227" s="2" t="s">
        <v>95</v>
      </c>
      <c r="BO227" s="2" t="s">
        <v>96</v>
      </c>
      <c r="BP227" s="2" t="s">
        <v>96</v>
      </c>
      <c r="BQ227" s="2" t="s">
        <v>95</v>
      </c>
      <c r="BR227" s="2" t="s">
        <v>95</v>
      </c>
      <c r="BS227" s="2" t="s">
        <v>95</v>
      </c>
      <c r="BT227" s="2" t="s">
        <v>96</v>
      </c>
      <c r="BU227" s="2" t="s">
        <v>95</v>
      </c>
      <c r="BV227" s="2" t="s">
        <v>96</v>
      </c>
      <c r="BW227" s="2" t="s">
        <v>96</v>
      </c>
      <c r="BX227" s="2" t="s">
        <v>96</v>
      </c>
      <c r="BY227" s="2" t="s">
        <v>96</v>
      </c>
      <c r="BZ227" s="2" t="s">
        <v>96</v>
      </c>
      <c r="CA227" s="2" t="s">
        <v>95</v>
      </c>
      <c r="CB227" s="2" t="s">
        <v>96</v>
      </c>
      <c r="CC227" s="2" t="s">
        <v>96</v>
      </c>
      <c r="CD227" s="2" t="s">
        <v>96</v>
      </c>
      <c r="CE227" s="2" t="s">
        <v>95</v>
      </c>
      <c r="CF227" s="2" t="s">
        <v>95</v>
      </c>
      <c r="CG227" s="2" t="s">
        <v>96</v>
      </c>
      <c r="CH227" s="2" t="s">
        <v>96</v>
      </c>
      <c r="CI227" s="2" t="s">
        <v>96</v>
      </c>
      <c r="CJ227" s="2" t="s">
        <v>96</v>
      </c>
      <c r="CK227" s="2" t="s">
        <v>96</v>
      </c>
      <c r="CL227" s="2" t="s">
        <v>95</v>
      </c>
      <c r="CM227" s="2" t="s">
        <v>96</v>
      </c>
      <c r="CN227" s="2" t="s">
        <v>95</v>
      </c>
      <c r="CO227" s="2" t="s">
        <v>95</v>
      </c>
      <c r="CP227" s="2" t="s">
        <v>96</v>
      </c>
      <c r="CQ227" s="2" t="s">
        <v>96</v>
      </c>
      <c r="CR227" s="2" t="s">
        <v>95</v>
      </c>
      <c r="CS227" s="2" t="s">
        <v>95</v>
      </c>
      <c r="CT227" t="s">
        <v>95</v>
      </c>
      <c r="CU227" t="s">
        <v>96</v>
      </c>
      <c r="CV227" t="s">
        <v>95</v>
      </c>
      <c r="CW227" t="s">
        <v>96</v>
      </c>
      <c r="CX227" t="s">
        <v>95</v>
      </c>
      <c r="CY227" t="s">
        <v>95</v>
      </c>
      <c r="CZ227" t="s">
        <v>95</v>
      </c>
      <c r="DA227" t="s">
        <v>96</v>
      </c>
      <c r="DB227" t="s">
        <v>96</v>
      </c>
      <c r="DC227" t="s">
        <v>96</v>
      </c>
      <c r="DD227" t="s">
        <v>95</v>
      </c>
      <c r="DE227" t="s">
        <v>96</v>
      </c>
      <c r="DF227" t="s">
        <v>96</v>
      </c>
      <c r="DG227" t="s">
        <v>96</v>
      </c>
      <c r="DH227" t="s">
        <v>95</v>
      </c>
      <c r="DI227" t="s">
        <v>95</v>
      </c>
      <c r="DJ227" t="s">
        <v>96</v>
      </c>
      <c r="DK227" t="s">
        <v>95</v>
      </c>
      <c r="DL227" t="s">
        <v>96</v>
      </c>
      <c r="DM227" t="s">
        <v>95</v>
      </c>
      <c r="DN227" t="s">
        <v>95</v>
      </c>
      <c r="DO227" t="s">
        <v>96</v>
      </c>
      <c r="DP227" t="s">
        <v>95</v>
      </c>
      <c r="DQ227" t="s">
        <v>95</v>
      </c>
      <c r="DR227" t="s">
        <v>96</v>
      </c>
      <c r="DS227" t="s">
        <v>96</v>
      </c>
      <c r="DT227" t="s">
        <v>95</v>
      </c>
      <c r="DU227" t="s">
        <v>96</v>
      </c>
      <c r="DV227" t="s">
        <v>95</v>
      </c>
      <c r="DW227" t="s">
        <v>96</v>
      </c>
      <c r="DX227" t="s">
        <v>96</v>
      </c>
      <c r="DY227" t="s">
        <v>96</v>
      </c>
      <c r="DZ227" t="s">
        <v>95</v>
      </c>
      <c r="EA227" t="s">
        <v>95</v>
      </c>
      <c r="EB227" t="s">
        <v>96</v>
      </c>
      <c r="EC227" t="s">
        <v>96</v>
      </c>
      <c r="ED227" t="s">
        <v>96</v>
      </c>
      <c r="EE227" t="s">
        <v>96</v>
      </c>
      <c r="EF227" t="s">
        <v>96</v>
      </c>
      <c r="EG227" t="s">
        <v>96</v>
      </c>
      <c r="EH227" t="s">
        <v>96</v>
      </c>
      <c r="EI227" t="s">
        <v>96</v>
      </c>
      <c r="EJ227" t="s">
        <v>95</v>
      </c>
      <c r="EK227" t="s">
        <v>96</v>
      </c>
      <c r="EL227" t="s">
        <v>95</v>
      </c>
      <c r="EM227" t="s">
        <v>96</v>
      </c>
      <c r="EN227" t="s">
        <v>96</v>
      </c>
      <c r="EO227" t="s">
        <v>95</v>
      </c>
      <c r="EP227" t="s">
        <v>95</v>
      </c>
      <c r="EQ227" t="s">
        <v>95</v>
      </c>
      <c r="ER227" t="s">
        <v>95</v>
      </c>
      <c r="ES227" t="s">
        <v>95</v>
      </c>
      <c r="ET227" t="s">
        <v>95</v>
      </c>
      <c r="EU227" t="s">
        <v>95</v>
      </c>
      <c r="EV227" t="s">
        <v>96</v>
      </c>
      <c r="EW227" t="s">
        <v>95</v>
      </c>
      <c r="EX227" t="s">
        <v>96</v>
      </c>
      <c r="EY227" t="s">
        <v>95</v>
      </c>
      <c r="EZ227" t="s">
        <v>96</v>
      </c>
      <c r="FA227" t="s">
        <v>95</v>
      </c>
      <c r="FB227" t="s">
        <v>95</v>
      </c>
      <c r="FC227" t="s">
        <v>95</v>
      </c>
      <c r="FD227" t="s">
        <v>96</v>
      </c>
      <c r="FE227" t="s">
        <v>95</v>
      </c>
      <c r="FF227" t="s">
        <v>95</v>
      </c>
      <c r="FG227" t="s">
        <v>95</v>
      </c>
      <c r="FH227" t="s">
        <v>96</v>
      </c>
      <c r="FI227" t="s">
        <v>96</v>
      </c>
      <c r="FJ227" t="s">
        <v>95</v>
      </c>
      <c r="FK227" t="s">
        <v>95</v>
      </c>
      <c r="FL227" t="s">
        <v>96</v>
      </c>
      <c r="FM227" t="s">
        <v>96</v>
      </c>
      <c r="FN227" t="s">
        <v>95</v>
      </c>
      <c r="FO227" t="s">
        <v>95</v>
      </c>
      <c r="FP227" t="s">
        <v>96</v>
      </c>
      <c r="FQ227" t="s">
        <v>96</v>
      </c>
      <c r="FR227" t="s">
        <v>96</v>
      </c>
      <c r="FS227" t="s">
        <v>96</v>
      </c>
      <c r="FT227" t="s">
        <v>96</v>
      </c>
      <c r="FU227" t="s">
        <v>96</v>
      </c>
      <c r="FV227" t="s">
        <v>96</v>
      </c>
      <c r="FW227" t="s">
        <v>95</v>
      </c>
    </row>
    <row r="228" spans="1:179">
      <c r="A228">
        <v>227</v>
      </c>
      <c r="B228" t="s">
        <v>323</v>
      </c>
      <c r="C228" t="s">
        <v>237</v>
      </c>
      <c r="D228" s="1">
        <v>76.450999999999993</v>
      </c>
      <c r="E228" s="2" t="s">
        <v>95</v>
      </c>
      <c r="F228" s="2" t="s">
        <v>95</v>
      </c>
      <c r="G228" s="2" t="s">
        <v>96</v>
      </c>
      <c r="H228" s="2" t="s">
        <v>96</v>
      </c>
      <c r="I228" s="2" t="s">
        <v>95</v>
      </c>
      <c r="J228" s="2" t="s">
        <v>96</v>
      </c>
      <c r="K228" s="2" t="s">
        <v>96</v>
      </c>
      <c r="L228" s="2" t="s">
        <v>95</v>
      </c>
      <c r="M228" s="2" t="s">
        <v>96</v>
      </c>
      <c r="N228" s="2" t="s">
        <v>96</v>
      </c>
      <c r="O228" s="2" t="s">
        <v>95</v>
      </c>
      <c r="P228" s="2" t="s">
        <v>96</v>
      </c>
      <c r="Q228" s="2" t="s">
        <v>96</v>
      </c>
      <c r="R228" s="2" t="s">
        <v>95</v>
      </c>
      <c r="S228" s="2" t="s">
        <v>96</v>
      </c>
      <c r="T228" s="2" t="s">
        <v>96</v>
      </c>
      <c r="U228" s="2" t="s">
        <v>96</v>
      </c>
      <c r="V228" s="2" t="s">
        <v>95</v>
      </c>
      <c r="W228" s="2" t="s">
        <v>96</v>
      </c>
      <c r="X228" s="2" t="s">
        <v>96</v>
      </c>
      <c r="Y228" s="2" t="s">
        <v>96</v>
      </c>
      <c r="Z228" s="2" t="s">
        <v>95</v>
      </c>
      <c r="AA228" s="2" t="s">
        <v>95</v>
      </c>
      <c r="AB228" s="2" t="s">
        <v>95</v>
      </c>
      <c r="AC228" s="2" t="s">
        <v>96</v>
      </c>
      <c r="AD228" s="2" t="s">
        <v>96</v>
      </c>
      <c r="AE228" s="2" t="s">
        <v>95</v>
      </c>
      <c r="AF228" s="2" t="s">
        <v>96</v>
      </c>
      <c r="AG228" s="2" t="s">
        <v>95</v>
      </c>
      <c r="AH228" s="2" t="s">
        <v>96</v>
      </c>
      <c r="AI228" s="2" t="s">
        <v>96</v>
      </c>
      <c r="AJ228" s="2" t="s">
        <v>96</v>
      </c>
      <c r="AK228" s="2" t="s">
        <v>95</v>
      </c>
      <c r="AL228" s="2" t="s">
        <v>95</v>
      </c>
      <c r="AM228" s="2" t="s">
        <v>95</v>
      </c>
      <c r="AN228" s="2" t="s">
        <v>95</v>
      </c>
      <c r="AO228" s="2" t="s">
        <v>95</v>
      </c>
      <c r="AP228" s="2" t="s">
        <v>96</v>
      </c>
      <c r="AQ228" s="2" t="s">
        <v>96</v>
      </c>
      <c r="AR228" s="2" t="s">
        <v>96</v>
      </c>
      <c r="AS228" s="2" t="s">
        <v>95</v>
      </c>
      <c r="AT228" s="2" t="s">
        <v>96</v>
      </c>
      <c r="AU228" s="2" t="s">
        <v>95</v>
      </c>
      <c r="AV228" s="2" t="s">
        <v>96</v>
      </c>
      <c r="AW228" s="2" t="s">
        <v>95</v>
      </c>
      <c r="AX228" s="2" t="s">
        <v>95</v>
      </c>
      <c r="AY228" s="2" t="s">
        <v>96</v>
      </c>
      <c r="AZ228" s="2" t="s">
        <v>95</v>
      </c>
      <c r="BA228" s="2" t="s">
        <v>95</v>
      </c>
      <c r="BB228" s="2" t="s">
        <v>95</v>
      </c>
      <c r="BC228" s="2" t="s">
        <v>96</v>
      </c>
      <c r="BD228" s="2" t="s">
        <v>96</v>
      </c>
      <c r="BE228" s="2" t="s">
        <v>95</v>
      </c>
      <c r="BF228" s="2" t="s">
        <v>95</v>
      </c>
      <c r="BG228" s="2" t="s">
        <v>95</v>
      </c>
      <c r="BH228" s="2" t="s">
        <v>95</v>
      </c>
      <c r="BI228" s="2" t="s">
        <v>96</v>
      </c>
      <c r="BJ228" s="2" t="s">
        <v>95</v>
      </c>
      <c r="BK228" s="2" t="s">
        <v>96</v>
      </c>
      <c r="BL228" s="2" t="s">
        <v>95</v>
      </c>
      <c r="BM228" s="2" t="s">
        <v>95</v>
      </c>
      <c r="BN228" s="2" t="s">
        <v>95</v>
      </c>
      <c r="BO228" s="2" t="s">
        <v>96</v>
      </c>
      <c r="BP228" s="2" t="s">
        <v>96</v>
      </c>
      <c r="BQ228" s="2" t="s">
        <v>95</v>
      </c>
      <c r="BR228" s="2" t="s">
        <v>95</v>
      </c>
      <c r="BS228" s="2" t="s">
        <v>95</v>
      </c>
      <c r="BT228" s="2" t="s">
        <v>96</v>
      </c>
      <c r="BU228" s="2" t="s">
        <v>95</v>
      </c>
      <c r="BV228" s="2" t="s">
        <v>96</v>
      </c>
      <c r="BW228" s="2" t="s">
        <v>96</v>
      </c>
      <c r="BX228" s="2" t="s">
        <v>96</v>
      </c>
      <c r="BY228" s="2" t="s">
        <v>96</v>
      </c>
      <c r="BZ228" s="2" t="s">
        <v>96</v>
      </c>
      <c r="CA228" s="2" t="s">
        <v>95</v>
      </c>
      <c r="CB228" s="2" t="s">
        <v>96</v>
      </c>
      <c r="CC228" s="2" t="s">
        <v>96</v>
      </c>
      <c r="CD228" s="2" t="s">
        <v>96</v>
      </c>
      <c r="CE228" s="2" t="s">
        <v>95</v>
      </c>
      <c r="CF228" s="2" t="s">
        <v>95</v>
      </c>
      <c r="CG228" s="2" t="s">
        <v>96</v>
      </c>
      <c r="CH228" s="2" t="s">
        <v>96</v>
      </c>
      <c r="CI228" s="2" t="s">
        <v>96</v>
      </c>
      <c r="CJ228" s="2" t="s">
        <v>96</v>
      </c>
      <c r="CK228" s="2" t="s">
        <v>96</v>
      </c>
      <c r="CL228" s="2" t="s">
        <v>95</v>
      </c>
      <c r="CM228" s="2" t="s">
        <v>96</v>
      </c>
      <c r="CN228" s="2" t="s">
        <v>95</v>
      </c>
      <c r="CO228" s="2" t="s">
        <v>95</v>
      </c>
      <c r="CP228" s="2" t="s">
        <v>96</v>
      </c>
      <c r="CQ228" s="2" t="s">
        <v>96</v>
      </c>
      <c r="CR228" s="2" t="s">
        <v>95</v>
      </c>
      <c r="CS228" s="2" t="s">
        <v>95</v>
      </c>
      <c r="CT228" t="s">
        <v>95</v>
      </c>
      <c r="CU228" t="s">
        <v>96</v>
      </c>
      <c r="CV228" t="s">
        <v>95</v>
      </c>
      <c r="CW228" t="s">
        <v>96</v>
      </c>
      <c r="CX228" t="s">
        <v>95</v>
      </c>
      <c r="CY228" t="s">
        <v>95</v>
      </c>
      <c r="CZ228" t="s">
        <v>95</v>
      </c>
      <c r="DA228" t="s">
        <v>96</v>
      </c>
      <c r="DB228" t="s">
        <v>96</v>
      </c>
      <c r="DC228" t="s">
        <v>96</v>
      </c>
      <c r="DD228" t="s">
        <v>95</v>
      </c>
      <c r="DE228" t="s">
        <v>96</v>
      </c>
      <c r="DF228" t="s">
        <v>96</v>
      </c>
      <c r="DG228" t="s">
        <v>96</v>
      </c>
      <c r="DH228" t="s">
        <v>95</v>
      </c>
      <c r="DI228" t="s">
        <v>95</v>
      </c>
      <c r="DJ228" t="s">
        <v>96</v>
      </c>
      <c r="DK228" t="s">
        <v>95</v>
      </c>
      <c r="DL228" t="s">
        <v>96</v>
      </c>
      <c r="DM228" t="s">
        <v>95</v>
      </c>
      <c r="DN228" t="s">
        <v>95</v>
      </c>
      <c r="DO228" t="s">
        <v>96</v>
      </c>
      <c r="DP228" t="s">
        <v>95</v>
      </c>
      <c r="DQ228" t="s">
        <v>95</v>
      </c>
      <c r="DR228" t="s">
        <v>96</v>
      </c>
      <c r="DS228" t="s">
        <v>96</v>
      </c>
      <c r="DT228" t="s">
        <v>95</v>
      </c>
      <c r="DU228" t="s">
        <v>96</v>
      </c>
      <c r="DV228" t="s">
        <v>95</v>
      </c>
      <c r="DW228" t="s">
        <v>96</v>
      </c>
      <c r="DX228" t="s">
        <v>96</v>
      </c>
      <c r="DY228" t="s">
        <v>96</v>
      </c>
      <c r="DZ228" t="s">
        <v>95</v>
      </c>
      <c r="EA228" t="s">
        <v>95</v>
      </c>
      <c r="EB228" t="s">
        <v>96</v>
      </c>
      <c r="EC228" t="s">
        <v>96</v>
      </c>
      <c r="ED228" t="s">
        <v>96</v>
      </c>
      <c r="EE228" t="s">
        <v>96</v>
      </c>
      <c r="EF228" t="s">
        <v>96</v>
      </c>
      <c r="EG228" t="s">
        <v>96</v>
      </c>
      <c r="EH228" t="s">
        <v>96</v>
      </c>
      <c r="EI228" t="s">
        <v>96</v>
      </c>
      <c r="EJ228" t="s">
        <v>95</v>
      </c>
      <c r="EK228" t="s">
        <v>96</v>
      </c>
      <c r="EL228" t="s">
        <v>95</v>
      </c>
      <c r="EM228" t="s">
        <v>96</v>
      </c>
      <c r="EN228" t="s">
        <v>96</v>
      </c>
      <c r="EO228" t="s">
        <v>95</v>
      </c>
      <c r="EP228" t="s">
        <v>95</v>
      </c>
      <c r="EQ228" t="s">
        <v>95</v>
      </c>
      <c r="ER228" t="s">
        <v>95</v>
      </c>
      <c r="ES228" t="s">
        <v>95</v>
      </c>
      <c r="ET228" t="s">
        <v>95</v>
      </c>
      <c r="EU228" t="s">
        <v>95</v>
      </c>
      <c r="EV228" t="s">
        <v>96</v>
      </c>
      <c r="EW228" t="s">
        <v>95</v>
      </c>
      <c r="EX228" t="s">
        <v>96</v>
      </c>
      <c r="EY228" t="s">
        <v>95</v>
      </c>
      <c r="EZ228" t="s">
        <v>96</v>
      </c>
      <c r="FA228" t="s">
        <v>95</v>
      </c>
      <c r="FB228" t="s">
        <v>95</v>
      </c>
      <c r="FC228" t="s">
        <v>95</v>
      </c>
      <c r="FD228" t="s">
        <v>96</v>
      </c>
      <c r="FE228" t="s">
        <v>95</v>
      </c>
      <c r="FF228" t="s">
        <v>95</v>
      </c>
      <c r="FG228" t="s">
        <v>95</v>
      </c>
      <c r="FH228" t="s">
        <v>96</v>
      </c>
      <c r="FI228" t="s">
        <v>96</v>
      </c>
      <c r="FJ228" t="s">
        <v>95</v>
      </c>
      <c r="FK228" t="s">
        <v>95</v>
      </c>
      <c r="FL228" t="s">
        <v>96</v>
      </c>
      <c r="FM228" t="s">
        <v>96</v>
      </c>
      <c r="FN228" t="s">
        <v>95</v>
      </c>
      <c r="FO228" t="s">
        <v>95</v>
      </c>
      <c r="FP228" t="s">
        <v>96</v>
      </c>
      <c r="FQ228" t="s">
        <v>96</v>
      </c>
      <c r="FR228" t="s">
        <v>96</v>
      </c>
      <c r="FS228" t="s">
        <v>96</v>
      </c>
      <c r="FT228" t="s">
        <v>96</v>
      </c>
      <c r="FU228" t="s">
        <v>96</v>
      </c>
      <c r="FV228" t="s">
        <v>96</v>
      </c>
      <c r="FW228" t="s">
        <v>95</v>
      </c>
    </row>
    <row r="229" spans="1:179">
      <c r="A229">
        <v>228</v>
      </c>
      <c r="B229" t="s">
        <v>325</v>
      </c>
      <c r="C229" t="s">
        <v>237</v>
      </c>
      <c r="D229" s="1">
        <v>76.450999999999993</v>
      </c>
      <c r="E229" s="2" t="s">
        <v>95</v>
      </c>
      <c r="F229" s="2" t="s">
        <v>95</v>
      </c>
      <c r="G229" s="2" t="s">
        <v>96</v>
      </c>
      <c r="H229" s="2" t="s">
        <v>96</v>
      </c>
      <c r="I229" s="2" t="s">
        <v>95</v>
      </c>
      <c r="J229" s="2" t="s">
        <v>96</v>
      </c>
      <c r="K229" s="2" t="s">
        <v>96</v>
      </c>
      <c r="L229" s="2" t="s">
        <v>95</v>
      </c>
      <c r="M229" s="2" t="s">
        <v>96</v>
      </c>
      <c r="N229" s="2" t="s">
        <v>96</v>
      </c>
      <c r="O229" s="2" t="s">
        <v>95</v>
      </c>
      <c r="P229" s="2" t="s">
        <v>96</v>
      </c>
      <c r="Q229" s="2" t="s">
        <v>96</v>
      </c>
      <c r="R229" s="2" t="s">
        <v>95</v>
      </c>
      <c r="S229" s="2" t="s">
        <v>96</v>
      </c>
      <c r="T229" s="2" t="s">
        <v>96</v>
      </c>
      <c r="U229" s="2" t="s">
        <v>96</v>
      </c>
      <c r="V229" s="2" t="s">
        <v>95</v>
      </c>
      <c r="W229" s="2" t="s">
        <v>96</v>
      </c>
      <c r="X229" s="2" t="s">
        <v>96</v>
      </c>
      <c r="Y229" s="2" t="s">
        <v>96</v>
      </c>
      <c r="Z229" s="2" t="s">
        <v>95</v>
      </c>
      <c r="AA229" s="2" t="s">
        <v>95</v>
      </c>
      <c r="AB229" s="2" t="s">
        <v>95</v>
      </c>
      <c r="AC229" s="2" t="s">
        <v>96</v>
      </c>
      <c r="AD229" s="2" t="s">
        <v>96</v>
      </c>
      <c r="AE229" s="2" t="s">
        <v>95</v>
      </c>
      <c r="AF229" s="2" t="s">
        <v>96</v>
      </c>
      <c r="AG229" s="2" t="s">
        <v>95</v>
      </c>
      <c r="AH229" s="2" t="s">
        <v>96</v>
      </c>
      <c r="AI229" s="2" t="s">
        <v>96</v>
      </c>
      <c r="AJ229" s="2" t="s">
        <v>96</v>
      </c>
      <c r="AK229" s="2" t="s">
        <v>95</v>
      </c>
      <c r="AL229" s="2" t="s">
        <v>95</v>
      </c>
      <c r="AM229" s="2" t="s">
        <v>95</v>
      </c>
      <c r="AN229" s="2" t="s">
        <v>95</v>
      </c>
      <c r="AO229" s="2" t="s">
        <v>95</v>
      </c>
      <c r="AP229" s="2" t="s">
        <v>96</v>
      </c>
      <c r="AQ229" s="2" t="s">
        <v>96</v>
      </c>
      <c r="AR229" s="2" t="s">
        <v>96</v>
      </c>
      <c r="AS229" s="2" t="s">
        <v>95</v>
      </c>
      <c r="AT229" s="2" t="s">
        <v>96</v>
      </c>
      <c r="AU229" s="2" t="s">
        <v>95</v>
      </c>
      <c r="AV229" s="2" t="s">
        <v>96</v>
      </c>
      <c r="AW229" s="2" t="s">
        <v>95</v>
      </c>
      <c r="AX229" s="2" t="s">
        <v>95</v>
      </c>
      <c r="AY229" s="2" t="s">
        <v>96</v>
      </c>
      <c r="AZ229" s="2" t="s">
        <v>95</v>
      </c>
      <c r="BA229" s="2" t="s">
        <v>95</v>
      </c>
      <c r="BB229" s="2" t="s">
        <v>95</v>
      </c>
      <c r="BC229" s="2" t="s">
        <v>96</v>
      </c>
      <c r="BD229" s="2" t="s">
        <v>96</v>
      </c>
      <c r="BE229" s="2" t="s">
        <v>95</v>
      </c>
      <c r="BF229" s="2" t="s">
        <v>95</v>
      </c>
      <c r="BG229" s="2" t="s">
        <v>95</v>
      </c>
      <c r="BH229" s="2" t="s">
        <v>95</v>
      </c>
      <c r="BI229" s="2" t="s">
        <v>96</v>
      </c>
      <c r="BJ229" s="2" t="s">
        <v>95</v>
      </c>
      <c r="BK229" s="2" t="s">
        <v>96</v>
      </c>
      <c r="BL229" s="2" t="s">
        <v>95</v>
      </c>
      <c r="BM229" s="2" t="s">
        <v>95</v>
      </c>
      <c r="BN229" s="2" t="s">
        <v>95</v>
      </c>
      <c r="BO229" s="2" t="s">
        <v>96</v>
      </c>
      <c r="BP229" s="2" t="s">
        <v>96</v>
      </c>
      <c r="BQ229" s="2" t="s">
        <v>95</v>
      </c>
      <c r="BR229" s="2" t="s">
        <v>95</v>
      </c>
      <c r="BS229" s="2" t="s">
        <v>95</v>
      </c>
      <c r="BT229" s="2" t="s">
        <v>96</v>
      </c>
      <c r="BU229" s="2" t="s">
        <v>95</v>
      </c>
      <c r="BV229" s="2" t="s">
        <v>96</v>
      </c>
      <c r="BW229" s="2" t="s">
        <v>96</v>
      </c>
      <c r="BX229" s="2" t="s">
        <v>96</v>
      </c>
      <c r="BY229" s="2" t="s">
        <v>96</v>
      </c>
      <c r="BZ229" s="2" t="s">
        <v>96</v>
      </c>
      <c r="CA229" s="2" t="s">
        <v>95</v>
      </c>
      <c r="CB229" s="2" t="s">
        <v>96</v>
      </c>
      <c r="CC229" s="2" t="s">
        <v>96</v>
      </c>
      <c r="CD229" s="2" t="s">
        <v>96</v>
      </c>
      <c r="CE229" s="2" t="s">
        <v>95</v>
      </c>
      <c r="CF229" s="2" t="s">
        <v>95</v>
      </c>
      <c r="CG229" s="2" t="s">
        <v>96</v>
      </c>
      <c r="CH229" s="2" t="s">
        <v>96</v>
      </c>
      <c r="CI229" s="2" t="s">
        <v>96</v>
      </c>
      <c r="CJ229" s="2" t="s">
        <v>96</v>
      </c>
      <c r="CK229" s="2" t="s">
        <v>96</v>
      </c>
      <c r="CL229" s="2" t="s">
        <v>95</v>
      </c>
      <c r="CM229" s="2" t="s">
        <v>96</v>
      </c>
      <c r="CN229" s="2" t="s">
        <v>95</v>
      </c>
      <c r="CO229" s="2" t="s">
        <v>95</v>
      </c>
      <c r="CP229" s="2" t="s">
        <v>96</v>
      </c>
      <c r="CQ229" s="2" t="s">
        <v>96</v>
      </c>
      <c r="CR229" s="2" t="s">
        <v>95</v>
      </c>
      <c r="CS229" s="2" t="s">
        <v>95</v>
      </c>
      <c r="CT229" t="s">
        <v>95</v>
      </c>
      <c r="CU229" t="s">
        <v>96</v>
      </c>
      <c r="CV229" t="s">
        <v>95</v>
      </c>
      <c r="CW229" t="s">
        <v>96</v>
      </c>
      <c r="CX229" t="s">
        <v>95</v>
      </c>
      <c r="CY229" t="s">
        <v>95</v>
      </c>
      <c r="CZ229" t="s">
        <v>95</v>
      </c>
      <c r="DA229" t="s">
        <v>96</v>
      </c>
      <c r="DB229" t="s">
        <v>96</v>
      </c>
      <c r="DC229" t="s">
        <v>96</v>
      </c>
      <c r="DD229" t="s">
        <v>95</v>
      </c>
      <c r="DE229" t="s">
        <v>96</v>
      </c>
      <c r="DF229" t="s">
        <v>96</v>
      </c>
      <c r="DG229" t="s">
        <v>96</v>
      </c>
      <c r="DH229" t="s">
        <v>95</v>
      </c>
      <c r="DI229" t="s">
        <v>95</v>
      </c>
      <c r="DJ229" t="s">
        <v>96</v>
      </c>
      <c r="DK229" t="s">
        <v>95</v>
      </c>
      <c r="DL229" t="s">
        <v>96</v>
      </c>
      <c r="DM229" t="s">
        <v>95</v>
      </c>
      <c r="DN229" t="s">
        <v>95</v>
      </c>
      <c r="DO229" t="s">
        <v>96</v>
      </c>
      <c r="DP229" t="s">
        <v>95</v>
      </c>
      <c r="DQ229" t="s">
        <v>95</v>
      </c>
      <c r="DR229" t="s">
        <v>96</v>
      </c>
      <c r="DS229" t="s">
        <v>96</v>
      </c>
      <c r="DT229" t="s">
        <v>95</v>
      </c>
      <c r="DU229" t="s">
        <v>96</v>
      </c>
      <c r="DV229" t="s">
        <v>95</v>
      </c>
      <c r="DW229" t="s">
        <v>96</v>
      </c>
      <c r="DX229" t="s">
        <v>96</v>
      </c>
      <c r="DY229" t="s">
        <v>96</v>
      </c>
      <c r="DZ229" t="s">
        <v>95</v>
      </c>
      <c r="EA229" t="s">
        <v>95</v>
      </c>
      <c r="EB229" t="s">
        <v>96</v>
      </c>
      <c r="EC229" t="s">
        <v>96</v>
      </c>
      <c r="ED229" t="s">
        <v>96</v>
      </c>
      <c r="EE229" t="s">
        <v>96</v>
      </c>
      <c r="EF229" t="s">
        <v>96</v>
      </c>
      <c r="EG229" t="s">
        <v>96</v>
      </c>
      <c r="EH229" t="s">
        <v>96</v>
      </c>
      <c r="EI229" t="s">
        <v>96</v>
      </c>
      <c r="EJ229" t="s">
        <v>95</v>
      </c>
      <c r="EK229" t="s">
        <v>96</v>
      </c>
      <c r="EL229" t="s">
        <v>95</v>
      </c>
      <c r="EM229" t="s">
        <v>96</v>
      </c>
      <c r="EN229" t="s">
        <v>96</v>
      </c>
      <c r="EO229" t="s">
        <v>95</v>
      </c>
      <c r="EP229" t="s">
        <v>95</v>
      </c>
      <c r="EQ229" t="s">
        <v>95</v>
      </c>
      <c r="ER229" t="s">
        <v>95</v>
      </c>
      <c r="ES229" t="s">
        <v>95</v>
      </c>
      <c r="ET229" t="s">
        <v>95</v>
      </c>
      <c r="EU229" t="s">
        <v>95</v>
      </c>
      <c r="EV229" t="s">
        <v>96</v>
      </c>
      <c r="EW229" t="s">
        <v>95</v>
      </c>
      <c r="EX229" t="s">
        <v>96</v>
      </c>
      <c r="EY229" t="s">
        <v>95</v>
      </c>
      <c r="EZ229" t="s">
        <v>96</v>
      </c>
      <c r="FA229" t="s">
        <v>95</v>
      </c>
      <c r="FB229" t="s">
        <v>95</v>
      </c>
      <c r="FC229" t="s">
        <v>95</v>
      </c>
      <c r="FD229" t="s">
        <v>96</v>
      </c>
      <c r="FE229" t="s">
        <v>95</v>
      </c>
      <c r="FF229" t="s">
        <v>95</v>
      </c>
      <c r="FG229" t="s">
        <v>95</v>
      </c>
      <c r="FH229" t="s">
        <v>96</v>
      </c>
      <c r="FI229" t="s">
        <v>96</v>
      </c>
      <c r="FJ229" t="s">
        <v>95</v>
      </c>
      <c r="FK229" t="s">
        <v>95</v>
      </c>
      <c r="FL229" t="s">
        <v>96</v>
      </c>
      <c r="FM229" t="s">
        <v>96</v>
      </c>
      <c r="FN229" t="s">
        <v>95</v>
      </c>
      <c r="FO229" t="s">
        <v>95</v>
      </c>
      <c r="FP229" t="s">
        <v>96</v>
      </c>
      <c r="FQ229" t="s">
        <v>96</v>
      </c>
      <c r="FR229" t="s">
        <v>96</v>
      </c>
      <c r="FS229" t="s">
        <v>96</v>
      </c>
      <c r="FT229" t="s">
        <v>96</v>
      </c>
      <c r="FU229" t="s">
        <v>96</v>
      </c>
      <c r="FV229" t="s">
        <v>96</v>
      </c>
      <c r="FW229" t="s">
        <v>95</v>
      </c>
    </row>
    <row r="230" spans="1:179">
      <c r="A230">
        <v>229</v>
      </c>
      <c r="B230" t="s">
        <v>327</v>
      </c>
      <c r="C230" t="s">
        <v>237</v>
      </c>
      <c r="D230" s="1">
        <v>76.450999999999993</v>
      </c>
      <c r="E230" s="2" t="s">
        <v>95</v>
      </c>
      <c r="F230" s="2" t="s">
        <v>95</v>
      </c>
      <c r="G230" s="2" t="s">
        <v>96</v>
      </c>
      <c r="H230" s="2" t="s">
        <v>96</v>
      </c>
      <c r="I230" s="2" t="s">
        <v>95</v>
      </c>
      <c r="J230" s="2" t="s">
        <v>96</v>
      </c>
      <c r="K230" s="2" t="s">
        <v>96</v>
      </c>
      <c r="L230" s="2" t="s">
        <v>95</v>
      </c>
      <c r="M230" s="2" t="s">
        <v>96</v>
      </c>
      <c r="N230" s="2" t="s">
        <v>96</v>
      </c>
      <c r="O230" s="2" t="s">
        <v>95</v>
      </c>
      <c r="P230" s="2" t="s">
        <v>96</v>
      </c>
      <c r="Q230" s="2" t="s">
        <v>96</v>
      </c>
      <c r="R230" s="2" t="s">
        <v>95</v>
      </c>
      <c r="S230" s="2" t="s">
        <v>96</v>
      </c>
      <c r="T230" s="2" t="s">
        <v>96</v>
      </c>
      <c r="U230" s="2" t="s">
        <v>96</v>
      </c>
      <c r="V230" s="2" t="s">
        <v>95</v>
      </c>
      <c r="W230" s="2" t="s">
        <v>96</v>
      </c>
      <c r="X230" s="2" t="s">
        <v>96</v>
      </c>
      <c r="Y230" s="2" t="s">
        <v>96</v>
      </c>
      <c r="Z230" s="2" t="s">
        <v>95</v>
      </c>
      <c r="AA230" s="2" t="s">
        <v>95</v>
      </c>
      <c r="AB230" s="2" t="s">
        <v>95</v>
      </c>
      <c r="AC230" s="2" t="s">
        <v>96</v>
      </c>
      <c r="AD230" s="2" t="s">
        <v>96</v>
      </c>
      <c r="AE230" s="2" t="s">
        <v>95</v>
      </c>
      <c r="AF230" s="2" t="s">
        <v>96</v>
      </c>
      <c r="AG230" s="2" t="s">
        <v>95</v>
      </c>
      <c r="AH230" s="2" t="s">
        <v>96</v>
      </c>
      <c r="AI230" s="2" t="s">
        <v>96</v>
      </c>
      <c r="AJ230" s="2" t="s">
        <v>96</v>
      </c>
      <c r="AK230" s="2" t="s">
        <v>95</v>
      </c>
      <c r="AL230" s="2" t="s">
        <v>95</v>
      </c>
      <c r="AM230" s="2" t="s">
        <v>95</v>
      </c>
      <c r="AN230" s="2" t="s">
        <v>95</v>
      </c>
      <c r="AO230" s="2" t="s">
        <v>95</v>
      </c>
      <c r="AP230" s="2" t="s">
        <v>96</v>
      </c>
      <c r="AQ230" s="2" t="s">
        <v>96</v>
      </c>
      <c r="AR230" s="2" t="s">
        <v>96</v>
      </c>
      <c r="AS230" s="2" t="s">
        <v>95</v>
      </c>
      <c r="AT230" s="2" t="s">
        <v>96</v>
      </c>
      <c r="AU230" s="2" t="s">
        <v>95</v>
      </c>
      <c r="AV230" s="2" t="s">
        <v>96</v>
      </c>
      <c r="AW230" s="2" t="s">
        <v>95</v>
      </c>
      <c r="AX230" s="2" t="s">
        <v>95</v>
      </c>
      <c r="AY230" s="2" t="s">
        <v>96</v>
      </c>
      <c r="AZ230" s="2" t="s">
        <v>95</v>
      </c>
      <c r="BA230" s="2" t="s">
        <v>95</v>
      </c>
      <c r="BB230" s="2" t="s">
        <v>95</v>
      </c>
      <c r="BC230" s="2" t="s">
        <v>96</v>
      </c>
      <c r="BD230" s="2" t="s">
        <v>96</v>
      </c>
      <c r="BE230" s="2" t="s">
        <v>95</v>
      </c>
      <c r="BF230" s="2" t="s">
        <v>95</v>
      </c>
      <c r="BG230" s="2" t="s">
        <v>95</v>
      </c>
      <c r="BH230" s="2" t="s">
        <v>95</v>
      </c>
      <c r="BI230" s="2" t="s">
        <v>96</v>
      </c>
      <c r="BJ230" s="2" t="s">
        <v>95</v>
      </c>
      <c r="BK230" s="2" t="s">
        <v>96</v>
      </c>
      <c r="BL230" s="2" t="s">
        <v>95</v>
      </c>
      <c r="BM230" s="2" t="s">
        <v>95</v>
      </c>
      <c r="BN230" s="2" t="s">
        <v>95</v>
      </c>
      <c r="BO230" s="2" t="s">
        <v>96</v>
      </c>
      <c r="BP230" s="2" t="s">
        <v>96</v>
      </c>
      <c r="BQ230" s="2" t="s">
        <v>95</v>
      </c>
      <c r="BR230" s="2" t="s">
        <v>95</v>
      </c>
      <c r="BS230" s="2" t="s">
        <v>95</v>
      </c>
      <c r="BT230" s="2" t="s">
        <v>96</v>
      </c>
      <c r="BU230" s="2" t="s">
        <v>95</v>
      </c>
      <c r="BV230" s="2" t="s">
        <v>96</v>
      </c>
      <c r="BW230" s="2" t="s">
        <v>96</v>
      </c>
      <c r="BX230" s="2" t="s">
        <v>96</v>
      </c>
      <c r="BY230" s="2" t="s">
        <v>96</v>
      </c>
      <c r="BZ230" s="2" t="s">
        <v>96</v>
      </c>
      <c r="CA230" s="2" t="s">
        <v>95</v>
      </c>
      <c r="CB230" s="2" t="s">
        <v>96</v>
      </c>
      <c r="CC230" s="2" t="s">
        <v>96</v>
      </c>
      <c r="CD230" s="2" t="s">
        <v>96</v>
      </c>
      <c r="CE230" s="2" t="s">
        <v>95</v>
      </c>
      <c r="CF230" s="2" t="s">
        <v>95</v>
      </c>
      <c r="CG230" s="2" t="s">
        <v>96</v>
      </c>
      <c r="CH230" s="2" t="s">
        <v>96</v>
      </c>
      <c r="CI230" s="2" t="s">
        <v>96</v>
      </c>
      <c r="CJ230" s="2" t="s">
        <v>96</v>
      </c>
      <c r="CK230" s="2" t="s">
        <v>96</v>
      </c>
      <c r="CL230" s="2" t="s">
        <v>95</v>
      </c>
      <c r="CM230" s="2" t="s">
        <v>96</v>
      </c>
      <c r="CN230" s="2" t="s">
        <v>95</v>
      </c>
      <c r="CO230" s="2" t="s">
        <v>95</v>
      </c>
      <c r="CP230" s="2" t="s">
        <v>96</v>
      </c>
      <c r="CQ230" s="2" t="s">
        <v>96</v>
      </c>
      <c r="CR230" s="2" t="s">
        <v>95</v>
      </c>
      <c r="CS230" s="2" t="s">
        <v>95</v>
      </c>
      <c r="CT230" t="s">
        <v>95</v>
      </c>
      <c r="CU230" t="s">
        <v>96</v>
      </c>
      <c r="CV230" t="s">
        <v>95</v>
      </c>
      <c r="CW230" t="s">
        <v>96</v>
      </c>
      <c r="CX230" t="s">
        <v>95</v>
      </c>
      <c r="CY230" t="s">
        <v>95</v>
      </c>
      <c r="CZ230" t="s">
        <v>95</v>
      </c>
      <c r="DA230" t="s">
        <v>96</v>
      </c>
      <c r="DB230" t="s">
        <v>96</v>
      </c>
      <c r="DC230" t="s">
        <v>96</v>
      </c>
      <c r="DD230" t="s">
        <v>95</v>
      </c>
      <c r="DE230" t="s">
        <v>96</v>
      </c>
      <c r="DF230" t="s">
        <v>96</v>
      </c>
      <c r="DG230" t="s">
        <v>96</v>
      </c>
      <c r="DH230" t="s">
        <v>95</v>
      </c>
      <c r="DI230" t="s">
        <v>95</v>
      </c>
      <c r="DJ230" t="s">
        <v>96</v>
      </c>
      <c r="DK230" t="s">
        <v>95</v>
      </c>
      <c r="DL230" t="s">
        <v>96</v>
      </c>
      <c r="DM230" t="s">
        <v>95</v>
      </c>
      <c r="DN230" t="s">
        <v>95</v>
      </c>
      <c r="DO230" t="s">
        <v>96</v>
      </c>
      <c r="DP230" t="s">
        <v>95</v>
      </c>
      <c r="DQ230" t="s">
        <v>95</v>
      </c>
      <c r="DR230" t="s">
        <v>96</v>
      </c>
      <c r="DS230" t="s">
        <v>96</v>
      </c>
      <c r="DT230" t="s">
        <v>95</v>
      </c>
      <c r="DU230" t="s">
        <v>96</v>
      </c>
      <c r="DV230" t="s">
        <v>95</v>
      </c>
      <c r="DW230" t="s">
        <v>96</v>
      </c>
      <c r="DX230" t="s">
        <v>96</v>
      </c>
      <c r="DY230" t="s">
        <v>96</v>
      </c>
      <c r="DZ230" t="s">
        <v>95</v>
      </c>
      <c r="EA230" t="s">
        <v>95</v>
      </c>
      <c r="EB230" t="s">
        <v>96</v>
      </c>
      <c r="EC230" t="s">
        <v>96</v>
      </c>
      <c r="ED230" t="s">
        <v>96</v>
      </c>
      <c r="EE230" t="s">
        <v>96</v>
      </c>
      <c r="EF230" t="s">
        <v>96</v>
      </c>
      <c r="EG230" t="s">
        <v>96</v>
      </c>
      <c r="EH230" t="s">
        <v>96</v>
      </c>
      <c r="EI230" t="s">
        <v>96</v>
      </c>
      <c r="EJ230" t="s">
        <v>95</v>
      </c>
      <c r="EK230" t="s">
        <v>96</v>
      </c>
      <c r="EL230" t="s">
        <v>95</v>
      </c>
      <c r="EM230" t="s">
        <v>96</v>
      </c>
      <c r="EN230" t="s">
        <v>96</v>
      </c>
      <c r="EO230" t="s">
        <v>95</v>
      </c>
      <c r="EP230" t="s">
        <v>95</v>
      </c>
      <c r="EQ230" t="s">
        <v>95</v>
      </c>
      <c r="ER230" t="s">
        <v>95</v>
      </c>
      <c r="ES230" t="s">
        <v>95</v>
      </c>
      <c r="ET230" t="s">
        <v>95</v>
      </c>
      <c r="EU230" t="s">
        <v>95</v>
      </c>
      <c r="EV230" t="s">
        <v>96</v>
      </c>
      <c r="EW230" t="s">
        <v>95</v>
      </c>
      <c r="EX230" t="s">
        <v>96</v>
      </c>
      <c r="EY230" t="s">
        <v>95</v>
      </c>
      <c r="EZ230" t="s">
        <v>96</v>
      </c>
      <c r="FA230" t="s">
        <v>95</v>
      </c>
      <c r="FB230" t="s">
        <v>95</v>
      </c>
      <c r="FC230" t="s">
        <v>95</v>
      </c>
      <c r="FD230" t="s">
        <v>96</v>
      </c>
      <c r="FE230" t="s">
        <v>95</v>
      </c>
      <c r="FF230" t="s">
        <v>95</v>
      </c>
      <c r="FG230" t="s">
        <v>95</v>
      </c>
      <c r="FH230" t="s">
        <v>96</v>
      </c>
      <c r="FI230" t="s">
        <v>96</v>
      </c>
      <c r="FJ230" t="s">
        <v>95</v>
      </c>
      <c r="FK230" t="s">
        <v>95</v>
      </c>
      <c r="FL230" t="s">
        <v>96</v>
      </c>
      <c r="FM230" t="s">
        <v>96</v>
      </c>
      <c r="FN230" t="s">
        <v>95</v>
      </c>
      <c r="FO230" t="s">
        <v>95</v>
      </c>
      <c r="FP230" t="s">
        <v>96</v>
      </c>
      <c r="FQ230" t="s">
        <v>96</v>
      </c>
      <c r="FR230" t="s">
        <v>96</v>
      </c>
      <c r="FS230" t="s">
        <v>96</v>
      </c>
      <c r="FT230" t="s">
        <v>96</v>
      </c>
      <c r="FU230" t="s">
        <v>96</v>
      </c>
      <c r="FV230" t="s">
        <v>96</v>
      </c>
      <c r="FW230" t="s">
        <v>95</v>
      </c>
    </row>
    <row r="231" spans="1:179">
      <c r="A231">
        <v>230</v>
      </c>
      <c r="B231" t="s">
        <v>328</v>
      </c>
      <c r="C231" t="s">
        <v>237</v>
      </c>
      <c r="D231" s="1">
        <v>76.450999999999993</v>
      </c>
      <c r="E231" s="2" t="s">
        <v>95</v>
      </c>
      <c r="F231" s="2" t="s">
        <v>95</v>
      </c>
      <c r="G231" s="2" t="s">
        <v>96</v>
      </c>
      <c r="H231" s="2" t="s">
        <v>96</v>
      </c>
      <c r="I231" s="2" t="s">
        <v>95</v>
      </c>
      <c r="J231" s="2" t="s">
        <v>96</v>
      </c>
      <c r="K231" s="2" t="s">
        <v>96</v>
      </c>
      <c r="L231" s="2" t="s">
        <v>95</v>
      </c>
      <c r="M231" s="2" t="s">
        <v>96</v>
      </c>
      <c r="N231" s="2" t="s">
        <v>96</v>
      </c>
      <c r="O231" s="2" t="s">
        <v>95</v>
      </c>
      <c r="P231" s="2" t="s">
        <v>96</v>
      </c>
      <c r="Q231" s="2" t="s">
        <v>96</v>
      </c>
      <c r="R231" s="2" t="s">
        <v>95</v>
      </c>
      <c r="S231" s="2" t="s">
        <v>96</v>
      </c>
      <c r="T231" s="2" t="s">
        <v>96</v>
      </c>
      <c r="U231" s="2" t="s">
        <v>96</v>
      </c>
      <c r="V231" s="2" t="s">
        <v>95</v>
      </c>
      <c r="W231" s="2" t="s">
        <v>96</v>
      </c>
      <c r="X231" s="2" t="s">
        <v>96</v>
      </c>
      <c r="Y231" s="2" t="s">
        <v>96</v>
      </c>
      <c r="Z231" s="2" t="s">
        <v>95</v>
      </c>
      <c r="AA231" s="2" t="s">
        <v>95</v>
      </c>
      <c r="AB231" s="2" t="s">
        <v>95</v>
      </c>
      <c r="AC231" s="2" t="s">
        <v>96</v>
      </c>
      <c r="AD231" s="2" t="s">
        <v>96</v>
      </c>
      <c r="AE231" s="2" t="s">
        <v>95</v>
      </c>
      <c r="AF231" s="2" t="s">
        <v>96</v>
      </c>
      <c r="AG231" s="2" t="s">
        <v>95</v>
      </c>
      <c r="AH231" s="2" t="s">
        <v>96</v>
      </c>
      <c r="AI231" s="2" t="s">
        <v>96</v>
      </c>
      <c r="AJ231" s="2" t="s">
        <v>96</v>
      </c>
      <c r="AK231" s="2" t="s">
        <v>95</v>
      </c>
      <c r="AL231" s="2" t="s">
        <v>95</v>
      </c>
      <c r="AM231" s="2" t="s">
        <v>95</v>
      </c>
      <c r="AN231" s="2" t="s">
        <v>95</v>
      </c>
      <c r="AO231" s="2" t="s">
        <v>95</v>
      </c>
      <c r="AP231" s="2" t="s">
        <v>96</v>
      </c>
      <c r="AQ231" s="2" t="s">
        <v>96</v>
      </c>
      <c r="AR231" s="2" t="s">
        <v>96</v>
      </c>
      <c r="AS231" s="2" t="s">
        <v>95</v>
      </c>
      <c r="AT231" s="2" t="s">
        <v>96</v>
      </c>
      <c r="AU231" s="2" t="s">
        <v>95</v>
      </c>
      <c r="AV231" s="2" t="s">
        <v>96</v>
      </c>
      <c r="AW231" s="2" t="s">
        <v>95</v>
      </c>
      <c r="AX231" s="2" t="s">
        <v>95</v>
      </c>
      <c r="AY231" s="2" t="s">
        <v>96</v>
      </c>
      <c r="AZ231" s="2" t="s">
        <v>95</v>
      </c>
      <c r="BA231" s="2" t="s">
        <v>95</v>
      </c>
      <c r="BB231" s="2" t="s">
        <v>95</v>
      </c>
      <c r="BC231" s="2" t="s">
        <v>96</v>
      </c>
      <c r="BD231" s="2" t="s">
        <v>96</v>
      </c>
      <c r="BE231" s="2" t="s">
        <v>95</v>
      </c>
      <c r="BF231" s="2" t="s">
        <v>95</v>
      </c>
      <c r="BG231" s="2" t="s">
        <v>95</v>
      </c>
      <c r="BH231" s="2" t="s">
        <v>95</v>
      </c>
      <c r="BI231" s="2" t="s">
        <v>96</v>
      </c>
      <c r="BJ231" s="2" t="s">
        <v>95</v>
      </c>
      <c r="BK231" s="2" t="s">
        <v>96</v>
      </c>
      <c r="BL231" s="2" t="s">
        <v>95</v>
      </c>
      <c r="BM231" s="2" t="s">
        <v>95</v>
      </c>
      <c r="BN231" s="2" t="s">
        <v>95</v>
      </c>
      <c r="BO231" s="2" t="s">
        <v>96</v>
      </c>
      <c r="BP231" s="2" t="s">
        <v>96</v>
      </c>
      <c r="BQ231" s="2" t="s">
        <v>95</v>
      </c>
      <c r="BR231" s="2" t="s">
        <v>95</v>
      </c>
      <c r="BS231" s="2" t="s">
        <v>95</v>
      </c>
      <c r="BT231" s="2" t="s">
        <v>96</v>
      </c>
      <c r="BU231" s="2" t="s">
        <v>95</v>
      </c>
      <c r="BV231" s="2" t="s">
        <v>96</v>
      </c>
      <c r="BW231" s="2" t="s">
        <v>96</v>
      </c>
      <c r="BX231" s="2" t="s">
        <v>96</v>
      </c>
      <c r="BY231" s="2" t="s">
        <v>96</v>
      </c>
      <c r="BZ231" s="2" t="s">
        <v>96</v>
      </c>
      <c r="CA231" s="2" t="s">
        <v>95</v>
      </c>
      <c r="CB231" s="2" t="s">
        <v>96</v>
      </c>
      <c r="CC231" s="2" t="s">
        <v>96</v>
      </c>
      <c r="CD231" s="2" t="s">
        <v>96</v>
      </c>
      <c r="CE231" s="2" t="s">
        <v>95</v>
      </c>
      <c r="CF231" s="2" t="s">
        <v>95</v>
      </c>
      <c r="CG231" s="2" t="s">
        <v>96</v>
      </c>
      <c r="CH231" s="2" t="s">
        <v>96</v>
      </c>
      <c r="CI231" s="2" t="s">
        <v>96</v>
      </c>
      <c r="CJ231" s="2" t="s">
        <v>96</v>
      </c>
      <c r="CK231" s="2" t="s">
        <v>96</v>
      </c>
      <c r="CL231" s="2" t="s">
        <v>95</v>
      </c>
      <c r="CM231" s="2" t="s">
        <v>96</v>
      </c>
      <c r="CN231" s="2" t="s">
        <v>95</v>
      </c>
      <c r="CO231" s="2" t="s">
        <v>95</v>
      </c>
      <c r="CP231" s="2" t="s">
        <v>96</v>
      </c>
      <c r="CQ231" s="2" t="s">
        <v>96</v>
      </c>
      <c r="CR231" s="2" t="s">
        <v>95</v>
      </c>
      <c r="CS231" s="2" t="s">
        <v>95</v>
      </c>
      <c r="CT231" t="s">
        <v>95</v>
      </c>
      <c r="CU231" t="s">
        <v>96</v>
      </c>
      <c r="CV231" t="s">
        <v>95</v>
      </c>
      <c r="CW231" t="s">
        <v>96</v>
      </c>
      <c r="CX231" t="s">
        <v>95</v>
      </c>
      <c r="CY231" t="s">
        <v>95</v>
      </c>
      <c r="CZ231" t="s">
        <v>95</v>
      </c>
      <c r="DA231" t="s">
        <v>96</v>
      </c>
      <c r="DB231" t="s">
        <v>96</v>
      </c>
      <c r="DC231" t="s">
        <v>96</v>
      </c>
      <c r="DD231" t="s">
        <v>95</v>
      </c>
      <c r="DE231" t="s">
        <v>96</v>
      </c>
      <c r="DF231" t="s">
        <v>96</v>
      </c>
      <c r="DG231" t="s">
        <v>96</v>
      </c>
      <c r="DH231" t="s">
        <v>95</v>
      </c>
      <c r="DI231" t="s">
        <v>95</v>
      </c>
      <c r="DJ231" t="s">
        <v>96</v>
      </c>
      <c r="DK231" t="s">
        <v>95</v>
      </c>
      <c r="DL231" t="s">
        <v>96</v>
      </c>
      <c r="DM231" t="s">
        <v>95</v>
      </c>
      <c r="DN231" t="s">
        <v>95</v>
      </c>
      <c r="DO231" t="s">
        <v>96</v>
      </c>
      <c r="DP231" t="s">
        <v>95</v>
      </c>
      <c r="DQ231" t="s">
        <v>95</v>
      </c>
      <c r="DR231" t="s">
        <v>96</v>
      </c>
      <c r="DS231" t="s">
        <v>96</v>
      </c>
      <c r="DT231" t="s">
        <v>95</v>
      </c>
      <c r="DU231" t="s">
        <v>96</v>
      </c>
      <c r="DV231" t="s">
        <v>95</v>
      </c>
      <c r="DW231" t="s">
        <v>96</v>
      </c>
      <c r="DX231" t="s">
        <v>96</v>
      </c>
      <c r="DY231" t="s">
        <v>96</v>
      </c>
      <c r="DZ231" t="s">
        <v>95</v>
      </c>
      <c r="EA231" t="s">
        <v>95</v>
      </c>
      <c r="EB231" t="s">
        <v>96</v>
      </c>
      <c r="EC231" t="s">
        <v>96</v>
      </c>
      <c r="ED231" t="s">
        <v>96</v>
      </c>
      <c r="EE231" t="s">
        <v>96</v>
      </c>
      <c r="EF231" t="s">
        <v>96</v>
      </c>
      <c r="EG231" t="s">
        <v>96</v>
      </c>
      <c r="EH231" t="s">
        <v>96</v>
      </c>
      <c r="EI231" t="s">
        <v>96</v>
      </c>
      <c r="EJ231" t="s">
        <v>95</v>
      </c>
      <c r="EK231" t="s">
        <v>96</v>
      </c>
      <c r="EL231" t="s">
        <v>95</v>
      </c>
      <c r="EM231" t="s">
        <v>96</v>
      </c>
      <c r="EN231" t="s">
        <v>96</v>
      </c>
      <c r="EO231" t="s">
        <v>95</v>
      </c>
      <c r="EP231" t="s">
        <v>95</v>
      </c>
      <c r="EQ231" t="s">
        <v>95</v>
      </c>
      <c r="ER231" t="s">
        <v>95</v>
      </c>
      <c r="ES231" t="s">
        <v>95</v>
      </c>
      <c r="ET231" t="s">
        <v>95</v>
      </c>
      <c r="EU231" t="s">
        <v>95</v>
      </c>
      <c r="EV231" t="s">
        <v>96</v>
      </c>
      <c r="EW231" t="s">
        <v>95</v>
      </c>
      <c r="EX231" t="s">
        <v>96</v>
      </c>
      <c r="EY231" t="s">
        <v>95</v>
      </c>
      <c r="EZ231" t="s">
        <v>96</v>
      </c>
      <c r="FA231" t="s">
        <v>95</v>
      </c>
      <c r="FB231" t="s">
        <v>95</v>
      </c>
      <c r="FC231" t="s">
        <v>95</v>
      </c>
      <c r="FD231" t="s">
        <v>96</v>
      </c>
      <c r="FE231" t="s">
        <v>95</v>
      </c>
      <c r="FF231" t="s">
        <v>95</v>
      </c>
      <c r="FG231" t="s">
        <v>95</v>
      </c>
      <c r="FH231" t="s">
        <v>96</v>
      </c>
      <c r="FI231" t="s">
        <v>96</v>
      </c>
      <c r="FJ231" t="s">
        <v>95</v>
      </c>
      <c r="FK231" t="s">
        <v>95</v>
      </c>
      <c r="FL231" t="s">
        <v>96</v>
      </c>
      <c r="FM231" t="s">
        <v>96</v>
      </c>
      <c r="FN231" t="s">
        <v>95</v>
      </c>
      <c r="FO231" t="s">
        <v>95</v>
      </c>
      <c r="FP231" t="s">
        <v>96</v>
      </c>
      <c r="FQ231" t="s">
        <v>96</v>
      </c>
      <c r="FR231" t="s">
        <v>96</v>
      </c>
      <c r="FS231" t="s">
        <v>96</v>
      </c>
      <c r="FT231" t="s">
        <v>96</v>
      </c>
      <c r="FU231" t="s">
        <v>96</v>
      </c>
      <c r="FV231" t="s">
        <v>96</v>
      </c>
      <c r="FW231" t="s">
        <v>95</v>
      </c>
    </row>
    <row r="232" spans="1:179">
      <c r="A232">
        <v>231</v>
      </c>
      <c r="B232" t="s">
        <v>329</v>
      </c>
      <c r="C232" t="s">
        <v>237</v>
      </c>
      <c r="D232" s="1">
        <v>76.450999999999993</v>
      </c>
      <c r="E232" s="2" t="s">
        <v>95</v>
      </c>
      <c r="F232" s="2" t="s">
        <v>95</v>
      </c>
      <c r="G232" s="2" t="s">
        <v>96</v>
      </c>
      <c r="H232" s="2" t="s">
        <v>96</v>
      </c>
      <c r="I232" s="2" t="s">
        <v>95</v>
      </c>
      <c r="J232" s="2" t="s">
        <v>96</v>
      </c>
      <c r="K232" s="2" t="s">
        <v>96</v>
      </c>
      <c r="L232" s="2" t="s">
        <v>95</v>
      </c>
      <c r="M232" s="2" t="s">
        <v>96</v>
      </c>
      <c r="N232" s="2" t="s">
        <v>96</v>
      </c>
      <c r="O232" s="2" t="s">
        <v>95</v>
      </c>
      <c r="P232" s="2" t="s">
        <v>96</v>
      </c>
      <c r="Q232" s="2" t="s">
        <v>96</v>
      </c>
      <c r="R232" s="2" t="s">
        <v>95</v>
      </c>
      <c r="S232" s="2" t="s">
        <v>96</v>
      </c>
      <c r="T232" s="2" t="s">
        <v>96</v>
      </c>
      <c r="U232" s="2" t="s">
        <v>96</v>
      </c>
      <c r="V232" s="2" t="s">
        <v>95</v>
      </c>
      <c r="W232" s="2" t="s">
        <v>96</v>
      </c>
      <c r="X232" s="2" t="s">
        <v>96</v>
      </c>
      <c r="Y232" s="2" t="s">
        <v>96</v>
      </c>
      <c r="Z232" s="2" t="s">
        <v>95</v>
      </c>
      <c r="AA232" s="2" t="s">
        <v>95</v>
      </c>
      <c r="AB232" s="2" t="s">
        <v>95</v>
      </c>
      <c r="AC232" s="2" t="s">
        <v>96</v>
      </c>
      <c r="AD232" s="2" t="s">
        <v>96</v>
      </c>
      <c r="AE232" s="2" t="s">
        <v>95</v>
      </c>
      <c r="AF232" s="2" t="s">
        <v>96</v>
      </c>
      <c r="AG232" s="2" t="s">
        <v>95</v>
      </c>
      <c r="AH232" s="2" t="s">
        <v>96</v>
      </c>
      <c r="AI232" s="2" t="s">
        <v>96</v>
      </c>
      <c r="AJ232" s="2" t="s">
        <v>96</v>
      </c>
      <c r="AK232" s="2" t="s">
        <v>95</v>
      </c>
      <c r="AL232" s="2" t="s">
        <v>95</v>
      </c>
      <c r="AM232" s="2" t="s">
        <v>95</v>
      </c>
      <c r="AN232" s="2" t="s">
        <v>95</v>
      </c>
      <c r="AO232" s="2" t="s">
        <v>95</v>
      </c>
      <c r="AP232" s="2" t="s">
        <v>96</v>
      </c>
      <c r="AQ232" s="2" t="s">
        <v>96</v>
      </c>
      <c r="AR232" s="2" t="s">
        <v>96</v>
      </c>
      <c r="AS232" s="2" t="s">
        <v>95</v>
      </c>
      <c r="AT232" s="2" t="s">
        <v>96</v>
      </c>
      <c r="AU232" s="2" t="s">
        <v>95</v>
      </c>
      <c r="AV232" s="2" t="s">
        <v>96</v>
      </c>
      <c r="AW232" s="2" t="s">
        <v>95</v>
      </c>
      <c r="AX232" s="2" t="s">
        <v>95</v>
      </c>
      <c r="AY232" s="2" t="s">
        <v>96</v>
      </c>
      <c r="AZ232" s="2" t="s">
        <v>95</v>
      </c>
      <c r="BA232" s="2" t="s">
        <v>95</v>
      </c>
      <c r="BB232" s="2" t="s">
        <v>95</v>
      </c>
      <c r="BC232" s="2" t="s">
        <v>96</v>
      </c>
      <c r="BD232" s="2" t="s">
        <v>96</v>
      </c>
      <c r="BE232" s="2" t="s">
        <v>95</v>
      </c>
      <c r="BF232" s="2" t="s">
        <v>95</v>
      </c>
      <c r="BG232" s="2" t="s">
        <v>95</v>
      </c>
      <c r="BH232" s="2" t="s">
        <v>95</v>
      </c>
      <c r="BI232" s="2" t="s">
        <v>96</v>
      </c>
      <c r="BJ232" s="2" t="s">
        <v>95</v>
      </c>
      <c r="BK232" s="2" t="s">
        <v>96</v>
      </c>
      <c r="BL232" s="2" t="s">
        <v>95</v>
      </c>
      <c r="BM232" s="2" t="s">
        <v>95</v>
      </c>
      <c r="BN232" s="2" t="s">
        <v>95</v>
      </c>
      <c r="BO232" s="2" t="s">
        <v>96</v>
      </c>
      <c r="BP232" s="2" t="s">
        <v>96</v>
      </c>
      <c r="BQ232" s="2" t="s">
        <v>95</v>
      </c>
      <c r="BR232" s="2" t="s">
        <v>95</v>
      </c>
      <c r="BS232" s="2" t="s">
        <v>95</v>
      </c>
      <c r="BT232" s="2" t="s">
        <v>96</v>
      </c>
      <c r="BU232" s="2" t="s">
        <v>95</v>
      </c>
      <c r="BV232" s="2" t="s">
        <v>96</v>
      </c>
      <c r="BW232" s="2" t="s">
        <v>96</v>
      </c>
      <c r="BX232" s="2" t="s">
        <v>96</v>
      </c>
      <c r="BY232" s="2" t="s">
        <v>96</v>
      </c>
      <c r="BZ232" s="2" t="s">
        <v>96</v>
      </c>
      <c r="CA232" s="2" t="s">
        <v>95</v>
      </c>
      <c r="CB232" s="2" t="s">
        <v>96</v>
      </c>
      <c r="CC232" s="2" t="s">
        <v>96</v>
      </c>
      <c r="CD232" s="2" t="s">
        <v>96</v>
      </c>
      <c r="CE232" s="2" t="s">
        <v>95</v>
      </c>
      <c r="CF232" s="2" t="s">
        <v>95</v>
      </c>
      <c r="CG232" s="2" t="s">
        <v>96</v>
      </c>
      <c r="CH232" s="2" t="s">
        <v>96</v>
      </c>
      <c r="CI232" s="2" t="s">
        <v>96</v>
      </c>
      <c r="CJ232" s="2" t="s">
        <v>96</v>
      </c>
      <c r="CK232" s="2" t="s">
        <v>96</v>
      </c>
      <c r="CL232" s="2" t="s">
        <v>95</v>
      </c>
      <c r="CM232" s="2" t="s">
        <v>96</v>
      </c>
      <c r="CN232" s="2" t="s">
        <v>95</v>
      </c>
      <c r="CO232" s="2" t="s">
        <v>95</v>
      </c>
      <c r="CP232" s="2" t="s">
        <v>96</v>
      </c>
      <c r="CQ232" s="2" t="s">
        <v>96</v>
      </c>
      <c r="CR232" s="2" t="s">
        <v>95</v>
      </c>
      <c r="CS232" s="2" t="s">
        <v>95</v>
      </c>
      <c r="CT232" t="s">
        <v>95</v>
      </c>
      <c r="CU232" t="s">
        <v>96</v>
      </c>
      <c r="CV232" t="s">
        <v>95</v>
      </c>
      <c r="CW232" t="s">
        <v>96</v>
      </c>
      <c r="CX232" t="s">
        <v>95</v>
      </c>
      <c r="CY232" t="s">
        <v>95</v>
      </c>
      <c r="CZ232" t="s">
        <v>95</v>
      </c>
      <c r="DA232" t="s">
        <v>96</v>
      </c>
      <c r="DB232" t="s">
        <v>96</v>
      </c>
      <c r="DC232" t="s">
        <v>96</v>
      </c>
      <c r="DD232" t="s">
        <v>95</v>
      </c>
      <c r="DE232" t="s">
        <v>96</v>
      </c>
      <c r="DF232" t="s">
        <v>96</v>
      </c>
      <c r="DG232" t="s">
        <v>96</v>
      </c>
      <c r="DH232" t="s">
        <v>95</v>
      </c>
      <c r="DI232" t="s">
        <v>95</v>
      </c>
      <c r="DJ232" t="s">
        <v>96</v>
      </c>
      <c r="DK232" t="s">
        <v>95</v>
      </c>
      <c r="DL232" t="s">
        <v>96</v>
      </c>
      <c r="DM232" t="s">
        <v>95</v>
      </c>
      <c r="DN232" t="s">
        <v>95</v>
      </c>
      <c r="DO232" t="s">
        <v>96</v>
      </c>
      <c r="DP232" t="s">
        <v>95</v>
      </c>
      <c r="DQ232" t="s">
        <v>95</v>
      </c>
      <c r="DR232" t="s">
        <v>96</v>
      </c>
      <c r="DS232" t="s">
        <v>96</v>
      </c>
      <c r="DT232" t="s">
        <v>95</v>
      </c>
      <c r="DU232" t="s">
        <v>96</v>
      </c>
      <c r="DV232" t="s">
        <v>95</v>
      </c>
      <c r="DW232" t="s">
        <v>96</v>
      </c>
      <c r="DX232" t="s">
        <v>96</v>
      </c>
      <c r="DY232" t="s">
        <v>96</v>
      </c>
      <c r="DZ232" t="s">
        <v>95</v>
      </c>
      <c r="EA232" t="s">
        <v>95</v>
      </c>
      <c r="EB232" t="s">
        <v>96</v>
      </c>
      <c r="EC232" t="s">
        <v>96</v>
      </c>
      <c r="ED232" t="s">
        <v>96</v>
      </c>
      <c r="EE232" t="s">
        <v>96</v>
      </c>
      <c r="EF232" t="s">
        <v>96</v>
      </c>
      <c r="EG232" t="s">
        <v>96</v>
      </c>
      <c r="EH232" t="s">
        <v>96</v>
      </c>
      <c r="EI232" t="s">
        <v>96</v>
      </c>
      <c r="EJ232" t="s">
        <v>95</v>
      </c>
      <c r="EK232" t="s">
        <v>96</v>
      </c>
      <c r="EL232" t="s">
        <v>95</v>
      </c>
      <c r="EM232" t="s">
        <v>96</v>
      </c>
      <c r="EN232" t="s">
        <v>96</v>
      </c>
      <c r="EO232" t="s">
        <v>95</v>
      </c>
      <c r="EP232" t="s">
        <v>95</v>
      </c>
      <c r="EQ232" t="s">
        <v>95</v>
      </c>
      <c r="ER232" t="s">
        <v>95</v>
      </c>
      <c r="ES232" t="s">
        <v>95</v>
      </c>
      <c r="ET232" t="s">
        <v>95</v>
      </c>
      <c r="EU232" t="s">
        <v>95</v>
      </c>
      <c r="EV232" t="s">
        <v>96</v>
      </c>
      <c r="EW232" t="s">
        <v>95</v>
      </c>
      <c r="EX232" t="s">
        <v>96</v>
      </c>
      <c r="EY232" t="s">
        <v>95</v>
      </c>
      <c r="EZ232" t="s">
        <v>96</v>
      </c>
      <c r="FA232" t="s">
        <v>95</v>
      </c>
      <c r="FB232" t="s">
        <v>95</v>
      </c>
      <c r="FC232" t="s">
        <v>95</v>
      </c>
      <c r="FD232" t="s">
        <v>96</v>
      </c>
      <c r="FE232" t="s">
        <v>95</v>
      </c>
      <c r="FF232" t="s">
        <v>95</v>
      </c>
      <c r="FG232" t="s">
        <v>95</v>
      </c>
      <c r="FH232" t="s">
        <v>96</v>
      </c>
      <c r="FI232" t="s">
        <v>96</v>
      </c>
      <c r="FJ232" t="s">
        <v>95</v>
      </c>
      <c r="FK232" t="s">
        <v>95</v>
      </c>
      <c r="FL232" t="s">
        <v>96</v>
      </c>
      <c r="FM232" t="s">
        <v>96</v>
      </c>
      <c r="FN232" t="s">
        <v>95</v>
      </c>
      <c r="FO232" t="s">
        <v>95</v>
      </c>
      <c r="FP232" t="s">
        <v>96</v>
      </c>
      <c r="FQ232" t="s">
        <v>96</v>
      </c>
      <c r="FR232" t="s">
        <v>96</v>
      </c>
      <c r="FS232" t="s">
        <v>96</v>
      </c>
      <c r="FT232" t="s">
        <v>96</v>
      </c>
      <c r="FU232" t="s">
        <v>96</v>
      </c>
      <c r="FV232" t="s">
        <v>96</v>
      </c>
      <c r="FW232" t="s">
        <v>95</v>
      </c>
    </row>
    <row r="233" spans="1:179">
      <c r="A233">
        <v>232</v>
      </c>
      <c r="B233" t="s">
        <v>330</v>
      </c>
      <c r="C233" t="s">
        <v>237</v>
      </c>
      <c r="D233" s="1">
        <v>76.450999999999993</v>
      </c>
      <c r="E233" s="2" t="s">
        <v>95</v>
      </c>
      <c r="F233" s="2" t="s">
        <v>95</v>
      </c>
      <c r="G233" s="2" t="s">
        <v>96</v>
      </c>
      <c r="H233" s="2" t="s">
        <v>96</v>
      </c>
      <c r="I233" s="2" t="s">
        <v>95</v>
      </c>
      <c r="J233" s="2" t="s">
        <v>96</v>
      </c>
      <c r="K233" s="2" t="s">
        <v>96</v>
      </c>
      <c r="L233" s="2" t="s">
        <v>95</v>
      </c>
      <c r="M233" s="2" t="s">
        <v>96</v>
      </c>
      <c r="N233" s="2" t="s">
        <v>96</v>
      </c>
      <c r="O233" s="2" t="s">
        <v>95</v>
      </c>
      <c r="P233" s="2" t="s">
        <v>96</v>
      </c>
      <c r="Q233" s="2" t="s">
        <v>96</v>
      </c>
      <c r="R233" s="2" t="s">
        <v>95</v>
      </c>
      <c r="S233" s="2" t="s">
        <v>96</v>
      </c>
      <c r="T233" s="2" t="s">
        <v>96</v>
      </c>
      <c r="U233" s="2" t="s">
        <v>96</v>
      </c>
      <c r="V233" s="2" t="s">
        <v>95</v>
      </c>
      <c r="W233" s="2" t="s">
        <v>96</v>
      </c>
      <c r="X233" s="2" t="s">
        <v>96</v>
      </c>
      <c r="Y233" s="2" t="s">
        <v>96</v>
      </c>
      <c r="Z233" s="2" t="s">
        <v>95</v>
      </c>
      <c r="AA233" s="2" t="s">
        <v>95</v>
      </c>
      <c r="AB233" s="2" t="s">
        <v>131</v>
      </c>
      <c r="AC233" s="2" t="s">
        <v>96</v>
      </c>
      <c r="AD233" s="2" t="s">
        <v>96</v>
      </c>
      <c r="AE233" s="2" t="s">
        <v>95</v>
      </c>
      <c r="AF233" s="2" t="s">
        <v>96</v>
      </c>
      <c r="AG233" s="2" t="s">
        <v>95</v>
      </c>
      <c r="AH233" s="2" t="s">
        <v>96</v>
      </c>
      <c r="AI233" s="2" t="s">
        <v>96</v>
      </c>
      <c r="AJ233" s="2" t="s">
        <v>96</v>
      </c>
      <c r="AK233" s="2" t="s">
        <v>95</v>
      </c>
      <c r="AL233" s="2" t="s">
        <v>95</v>
      </c>
      <c r="AM233" s="2" t="s">
        <v>95</v>
      </c>
      <c r="AN233" s="2" t="s">
        <v>95</v>
      </c>
      <c r="AO233" s="2" t="s">
        <v>95</v>
      </c>
      <c r="AP233" s="2" t="s">
        <v>96</v>
      </c>
      <c r="AQ233" s="2" t="s">
        <v>96</v>
      </c>
      <c r="AR233" s="2" t="s">
        <v>96</v>
      </c>
      <c r="AS233" s="2" t="s">
        <v>95</v>
      </c>
      <c r="AT233" s="2" t="s">
        <v>96</v>
      </c>
      <c r="AU233" s="2" t="s">
        <v>95</v>
      </c>
      <c r="AV233" s="2" t="s">
        <v>96</v>
      </c>
      <c r="AW233" s="2" t="s">
        <v>95</v>
      </c>
      <c r="AX233" s="2" t="s">
        <v>95</v>
      </c>
      <c r="AY233" s="2" t="s">
        <v>96</v>
      </c>
      <c r="AZ233" s="2" t="s">
        <v>95</v>
      </c>
      <c r="BA233" s="2" t="s">
        <v>95</v>
      </c>
      <c r="BB233" s="2" t="s">
        <v>95</v>
      </c>
      <c r="BC233" s="2" t="s">
        <v>96</v>
      </c>
      <c r="BD233" s="2" t="s">
        <v>96</v>
      </c>
      <c r="BE233" s="2" t="s">
        <v>95</v>
      </c>
      <c r="BF233" s="2" t="s">
        <v>95</v>
      </c>
      <c r="BG233" s="2" t="s">
        <v>95</v>
      </c>
      <c r="BH233" s="2" t="s">
        <v>95</v>
      </c>
      <c r="BI233" s="2" t="s">
        <v>96</v>
      </c>
      <c r="BJ233" s="2" t="s">
        <v>95</v>
      </c>
      <c r="BK233" s="2" t="s">
        <v>96</v>
      </c>
      <c r="BL233" s="2" t="s">
        <v>95</v>
      </c>
      <c r="BM233" s="2" t="s">
        <v>95</v>
      </c>
      <c r="BN233" s="2" t="s">
        <v>95</v>
      </c>
      <c r="BO233" s="2" t="s">
        <v>96</v>
      </c>
      <c r="BP233" s="2" t="s">
        <v>96</v>
      </c>
      <c r="BQ233" s="2" t="s">
        <v>95</v>
      </c>
      <c r="BR233" s="2" t="s">
        <v>95</v>
      </c>
      <c r="BS233" s="2" t="s">
        <v>95</v>
      </c>
      <c r="BT233" s="2" t="s">
        <v>96</v>
      </c>
      <c r="BU233" s="2" t="s">
        <v>95</v>
      </c>
      <c r="BV233" s="2" t="s">
        <v>96</v>
      </c>
      <c r="BW233" s="2" t="s">
        <v>96</v>
      </c>
      <c r="BX233" s="2" t="s">
        <v>96</v>
      </c>
      <c r="BY233" s="2" t="s">
        <v>96</v>
      </c>
      <c r="BZ233" s="2" t="s">
        <v>96</v>
      </c>
      <c r="CA233" s="2" t="s">
        <v>95</v>
      </c>
      <c r="CB233" s="2" t="s">
        <v>96</v>
      </c>
      <c r="CC233" s="2" t="s">
        <v>96</v>
      </c>
      <c r="CD233" s="2" t="s">
        <v>96</v>
      </c>
      <c r="CE233" s="2" t="s">
        <v>95</v>
      </c>
      <c r="CF233" s="2" t="s">
        <v>95</v>
      </c>
      <c r="CG233" s="2" t="s">
        <v>96</v>
      </c>
      <c r="CH233" s="2" t="s">
        <v>96</v>
      </c>
      <c r="CI233" s="2" t="s">
        <v>96</v>
      </c>
      <c r="CJ233" s="2" t="s">
        <v>96</v>
      </c>
      <c r="CK233" s="2" t="s">
        <v>96</v>
      </c>
      <c r="CL233" s="2" t="s">
        <v>95</v>
      </c>
      <c r="CM233" s="2" t="s">
        <v>96</v>
      </c>
      <c r="CN233" s="2" t="s">
        <v>95</v>
      </c>
      <c r="CO233" s="2" t="s">
        <v>95</v>
      </c>
      <c r="CP233" s="2" t="s">
        <v>96</v>
      </c>
      <c r="CQ233" s="2" t="s">
        <v>96</v>
      </c>
      <c r="CR233" s="2" t="s">
        <v>95</v>
      </c>
      <c r="CS233" s="2" t="s">
        <v>95</v>
      </c>
      <c r="CT233" t="s">
        <v>95</v>
      </c>
      <c r="CU233" t="s">
        <v>96</v>
      </c>
      <c r="CV233" t="s">
        <v>95</v>
      </c>
      <c r="CW233" t="s">
        <v>96</v>
      </c>
      <c r="CX233" t="s">
        <v>95</v>
      </c>
      <c r="CY233" t="s">
        <v>95</v>
      </c>
      <c r="CZ233" t="s">
        <v>95</v>
      </c>
      <c r="DA233" t="s">
        <v>96</v>
      </c>
      <c r="DB233" t="s">
        <v>96</v>
      </c>
      <c r="DC233" t="s">
        <v>96</v>
      </c>
      <c r="DD233" t="s">
        <v>95</v>
      </c>
      <c r="DE233" t="s">
        <v>96</v>
      </c>
      <c r="DF233" t="s">
        <v>96</v>
      </c>
      <c r="DG233" t="s">
        <v>96</v>
      </c>
      <c r="DH233" t="s">
        <v>95</v>
      </c>
      <c r="DI233" t="s">
        <v>95</v>
      </c>
      <c r="DJ233" t="s">
        <v>96</v>
      </c>
      <c r="DK233" t="s">
        <v>95</v>
      </c>
      <c r="DL233" t="s">
        <v>96</v>
      </c>
      <c r="DM233" t="s">
        <v>95</v>
      </c>
      <c r="DN233" t="s">
        <v>95</v>
      </c>
      <c r="DO233" t="s">
        <v>96</v>
      </c>
      <c r="DP233" t="s">
        <v>95</v>
      </c>
      <c r="DQ233" t="s">
        <v>95</v>
      </c>
      <c r="DR233" t="s">
        <v>96</v>
      </c>
      <c r="DS233" t="s">
        <v>96</v>
      </c>
      <c r="DT233" t="s">
        <v>95</v>
      </c>
      <c r="DU233" t="s">
        <v>96</v>
      </c>
      <c r="DV233" t="s">
        <v>95</v>
      </c>
      <c r="DW233" t="s">
        <v>96</v>
      </c>
      <c r="DX233" t="s">
        <v>96</v>
      </c>
      <c r="DY233" t="s">
        <v>96</v>
      </c>
      <c r="DZ233" t="s">
        <v>95</v>
      </c>
      <c r="EA233" t="s">
        <v>95</v>
      </c>
      <c r="EB233" t="s">
        <v>96</v>
      </c>
      <c r="EC233" t="s">
        <v>96</v>
      </c>
      <c r="ED233" t="s">
        <v>96</v>
      </c>
      <c r="EE233" t="s">
        <v>96</v>
      </c>
      <c r="EF233" t="s">
        <v>96</v>
      </c>
      <c r="EG233" t="s">
        <v>96</v>
      </c>
      <c r="EH233" t="s">
        <v>96</v>
      </c>
      <c r="EI233" t="s">
        <v>96</v>
      </c>
      <c r="EJ233" t="s">
        <v>95</v>
      </c>
      <c r="EK233" t="s">
        <v>96</v>
      </c>
      <c r="EL233" t="s">
        <v>95</v>
      </c>
      <c r="EM233" t="s">
        <v>96</v>
      </c>
      <c r="EN233" t="s">
        <v>96</v>
      </c>
      <c r="EO233" t="s">
        <v>95</v>
      </c>
      <c r="EP233" t="s">
        <v>95</v>
      </c>
      <c r="EQ233" t="s">
        <v>95</v>
      </c>
      <c r="ER233" t="s">
        <v>95</v>
      </c>
      <c r="ES233" t="s">
        <v>95</v>
      </c>
      <c r="ET233" t="s">
        <v>95</v>
      </c>
      <c r="EU233" t="s">
        <v>95</v>
      </c>
      <c r="EV233" t="s">
        <v>96</v>
      </c>
      <c r="EW233" t="s">
        <v>95</v>
      </c>
      <c r="EX233" t="s">
        <v>96</v>
      </c>
      <c r="EY233" t="s">
        <v>95</v>
      </c>
      <c r="EZ233" t="s">
        <v>96</v>
      </c>
      <c r="FA233" t="s">
        <v>95</v>
      </c>
      <c r="FB233" t="s">
        <v>95</v>
      </c>
      <c r="FC233" t="s">
        <v>95</v>
      </c>
      <c r="FD233" t="s">
        <v>96</v>
      </c>
      <c r="FE233" t="s">
        <v>95</v>
      </c>
      <c r="FF233" t="s">
        <v>95</v>
      </c>
      <c r="FG233" t="s">
        <v>95</v>
      </c>
      <c r="FH233" t="s">
        <v>96</v>
      </c>
      <c r="FI233" t="s">
        <v>96</v>
      </c>
      <c r="FJ233" t="s">
        <v>95</v>
      </c>
      <c r="FK233" t="s">
        <v>95</v>
      </c>
      <c r="FL233" t="s">
        <v>96</v>
      </c>
      <c r="FM233" t="s">
        <v>96</v>
      </c>
      <c r="FN233" t="s">
        <v>95</v>
      </c>
      <c r="FO233" t="s">
        <v>95</v>
      </c>
      <c r="FP233" t="s">
        <v>96</v>
      </c>
      <c r="FQ233" t="s">
        <v>96</v>
      </c>
      <c r="FR233" t="s">
        <v>96</v>
      </c>
      <c r="FS233" t="s">
        <v>96</v>
      </c>
      <c r="FT233" t="s">
        <v>96</v>
      </c>
      <c r="FU233" t="s">
        <v>96</v>
      </c>
      <c r="FV233" t="s">
        <v>96</v>
      </c>
      <c r="FW233" t="s">
        <v>95</v>
      </c>
    </row>
    <row r="234" spans="1:179">
      <c r="A234">
        <v>233</v>
      </c>
      <c r="B234" t="s">
        <v>332</v>
      </c>
      <c r="C234" t="s">
        <v>237</v>
      </c>
      <c r="D234" s="1">
        <v>76.450999999999993</v>
      </c>
      <c r="E234" s="2" t="s">
        <v>95</v>
      </c>
      <c r="F234" s="2" t="s">
        <v>95</v>
      </c>
      <c r="G234" s="2" t="s">
        <v>96</v>
      </c>
      <c r="H234" s="2" t="s">
        <v>96</v>
      </c>
      <c r="I234" s="2" t="s">
        <v>95</v>
      </c>
      <c r="J234" s="2" t="s">
        <v>96</v>
      </c>
      <c r="K234" s="2" t="s">
        <v>96</v>
      </c>
      <c r="L234" s="2" t="s">
        <v>95</v>
      </c>
      <c r="M234" s="2" t="s">
        <v>96</v>
      </c>
      <c r="N234" s="2" t="s">
        <v>96</v>
      </c>
      <c r="O234" s="2" t="s">
        <v>95</v>
      </c>
      <c r="P234" s="2" t="s">
        <v>96</v>
      </c>
      <c r="Q234" s="2" t="s">
        <v>96</v>
      </c>
      <c r="R234" s="2" t="s">
        <v>95</v>
      </c>
      <c r="S234" s="2" t="s">
        <v>96</v>
      </c>
      <c r="T234" s="2" t="s">
        <v>96</v>
      </c>
      <c r="U234" s="2" t="s">
        <v>96</v>
      </c>
      <c r="V234" s="2" t="s">
        <v>95</v>
      </c>
      <c r="W234" s="2" t="s">
        <v>96</v>
      </c>
      <c r="X234" s="2" t="s">
        <v>96</v>
      </c>
      <c r="Y234" s="2" t="s">
        <v>96</v>
      </c>
      <c r="Z234" s="2" t="s">
        <v>95</v>
      </c>
      <c r="AA234" s="2" t="s">
        <v>95</v>
      </c>
      <c r="AB234" s="2" t="s">
        <v>95</v>
      </c>
      <c r="AC234" s="2" t="s">
        <v>96</v>
      </c>
      <c r="AD234" s="2" t="s">
        <v>96</v>
      </c>
      <c r="AE234" s="2" t="s">
        <v>95</v>
      </c>
      <c r="AF234" s="2" t="s">
        <v>96</v>
      </c>
      <c r="AG234" s="2" t="s">
        <v>95</v>
      </c>
      <c r="AH234" s="2" t="s">
        <v>96</v>
      </c>
      <c r="AI234" s="2" t="s">
        <v>96</v>
      </c>
      <c r="AJ234" s="2" t="s">
        <v>96</v>
      </c>
      <c r="AK234" s="2" t="s">
        <v>95</v>
      </c>
      <c r="AL234" s="2" t="s">
        <v>95</v>
      </c>
      <c r="AM234" s="2" t="s">
        <v>95</v>
      </c>
      <c r="AN234" s="2" t="s">
        <v>95</v>
      </c>
      <c r="AO234" s="2" t="s">
        <v>95</v>
      </c>
      <c r="AP234" s="2" t="s">
        <v>96</v>
      </c>
      <c r="AQ234" s="2" t="s">
        <v>96</v>
      </c>
      <c r="AR234" s="2" t="s">
        <v>96</v>
      </c>
      <c r="AS234" s="2" t="s">
        <v>95</v>
      </c>
      <c r="AT234" s="2" t="s">
        <v>96</v>
      </c>
      <c r="AU234" s="2" t="s">
        <v>95</v>
      </c>
      <c r="AV234" s="2" t="s">
        <v>96</v>
      </c>
      <c r="AW234" s="2" t="s">
        <v>95</v>
      </c>
      <c r="AX234" s="2" t="s">
        <v>95</v>
      </c>
      <c r="AY234" s="2" t="s">
        <v>96</v>
      </c>
      <c r="AZ234" s="2" t="s">
        <v>95</v>
      </c>
      <c r="BA234" s="2" t="s">
        <v>95</v>
      </c>
      <c r="BB234" s="2" t="s">
        <v>95</v>
      </c>
      <c r="BC234" s="2" t="s">
        <v>96</v>
      </c>
      <c r="BD234" s="2" t="s">
        <v>96</v>
      </c>
      <c r="BE234" s="2" t="s">
        <v>95</v>
      </c>
      <c r="BF234" s="2" t="s">
        <v>95</v>
      </c>
      <c r="BG234" s="2" t="s">
        <v>95</v>
      </c>
      <c r="BH234" s="2" t="s">
        <v>95</v>
      </c>
      <c r="BI234" s="2" t="s">
        <v>96</v>
      </c>
      <c r="BJ234" s="2" t="s">
        <v>95</v>
      </c>
      <c r="BK234" s="2" t="s">
        <v>96</v>
      </c>
      <c r="BL234" s="2" t="s">
        <v>95</v>
      </c>
      <c r="BM234" s="2" t="s">
        <v>95</v>
      </c>
      <c r="BN234" s="2" t="s">
        <v>95</v>
      </c>
      <c r="BO234" s="2" t="s">
        <v>96</v>
      </c>
      <c r="BP234" s="2" t="s">
        <v>96</v>
      </c>
      <c r="BQ234" s="2" t="s">
        <v>95</v>
      </c>
      <c r="BR234" s="2" t="s">
        <v>95</v>
      </c>
      <c r="BS234" s="2" t="s">
        <v>95</v>
      </c>
      <c r="BT234" s="2" t="s">
        <v>96</v>
      </c>
      <c r="BU234" s="2" t="s">
        <v>95</v>
      </c>
      <c r="BV234" s="2" t="s">
        <v>96</v>
      </c>
      <c r="BW234" s="2" t="s">
        <v>96</v>
      </c>
      <c r="BX234" s="2" t="s">
        <v>96</v>
      </c>
      <c r="BY234" s="2" t="s">
        <v>96</v>
      </c>
      <c r="BZ234" s="2" t="s">
        <v>96</v>
      </c>
      <c r="CA234" s="2" t="s">
        <v>95</v>
      </c>
      <c r="CB234" s="2" t="s">
        <v>96</v>
      </c>
      <c r="CC234" s="2" t="s">
        <v>96</v>
      </c>
      <c r="CD234" s="2" t="s">
        <v>96</v>
      </c>
      <c r="CE234" s="2" t="s">
        <v>95</v>
      </c>
      <c r="CF234" s="2" t="s">
        <v>95</v>
      </c>
      <c r="CG234" s="2" t="s">
        <v>96</v>
      </c>
      <c r="CH234" s="2" t="s">
        <v>96</v>
      </c>
      <c r="CI234" s="2" t="s">
        <v>96</v>
      </c>
      <c r="CJ234" s="2" t="s">
        <v>96</v>
      </c>
      <c r="CK234" s="2" t="s">
        <v>96</v>
      </c>
      <c r="CL234" s="2" t="s">
        <v>95</v>
      </c>
      <c r="CM234" s="2" t="s">
        <v>96</v>
      </c>
      <c r="CN234" s="2" t="s">
        <v>95</v>
      </c>
      <c r="CO234" s="2" t="s">
        <v>95</v>
      </c>
      <c r="CP234" s="2" t="s">
        <v>96</v>
      </c>
      <c r="CQ234" s="2" t="s">
        <v>96</v>
      </c>
      <c r="CR234" s="2" t="s">
        <v>95</v>
      </c>
      <c r="CS234" s="2" t="s">
        <v>95</v>
      </c>
      <c r="CT234" t="s">
        <v>95</v>
      </c>
      <c r="CU234" t="s">
        <v>96</v>
      </c>
      <c r="CV234" t="s">
        <v>95</v>
      </c>
      <c r="CW234" t="s">
        <v>96</v>
      </c>
      <c r="CX234" t="s">
        <v>95</v>
      </c>
      <c r="CY234" t="s">
        <v>95</v>
      </c>
      <c r="CZ234" t="s">
        <v>95</v>
      </c>
      <c r="DA234" t="s">
        <v>96</v>
      </c>
      <c r="DB234" t="s">
        <v>96</v>
      </c>
      <c r="DC234" t="s">
        <v>96</v>
      </c>
      <c r="DD234" t="s">
        <v>95</v>
      </c>
      <c r="DE234" t="s">
        <v>96</v>
      </c>
      <c r="DF234" t="s">
        <v>96</v>
      </c>
      <c r="DG234" t="s">
        <v>96</v>
      </c>
      <c r="DH234" t="s">
        <v>95</v>
      </c>
      <c r="DI234" t="s">
        <v>95</v>
      </c>
      <c r="DJ234" t="s">
        <v>96</v>
      </c>
      <c r="DK234" t="s">
        <v>95</v>
      </c>
      <c r="DL234" t="s">
        <v>96</v>
      </c>
      <c r="DM234" t="s">
        <v>95</v>
      </c>
      <c r="DN234" t="s">
        <v>95</v>
      </c>
      <c r="DO234" t="s">
        <v>96</v>
      </c>
      <c r="DP234" t="s">
        <v>95</v>
      </c>
      <c r="DQ234" t="s">
        <v>95</v>
      </c>
      <c r="DR234" t="s">
        <v>96</v>
      </c>
      <c r="DS234" t="s">
        <v>96</v>
      </c>
      <c r="DT234" t="s">
        <v>95</v>
      </c>
      <c r="DU234" t="s">
        <v>96</v>
      </c>
      <c r="DV234" t="s">
        <v>95</v>
      </c>
      <c r="DW234" t="s">
        <v>96</v>
      </c>
      <c r="DX234" t="s">
        <v>96</v>
      </c>
      <c r="DY234" t="s">
        <v>96</v>
      </c>
      <c r="DZ234" t="s">
        <v>95</v>
      </c>
      <c r="EA234" t="s">
        <v>95</v>
      </c>
      <c r="EB234" t="s">
        <v>96</v>
      </c>
      <c r="EC234" t="s">
        <v>96</v>
      </c>
      <c r="ED234" t="s">
        <v>96</v>
      </c>
      <c r="EE234" t="s">
        <v>96</v>
      </c>
      <c r="EF234" t="s">
        <v>96</v>
      </c>
      <c r="EG234" t="s">
        <v>96</v>
      </c>
      <c r="EH234" t="s">
        <v>96</v>
      </c>
      <c r="EI234" t="s">
        <v>96</v>
      </c>
      <c r="EJ234" t="s">
        <v>95</v>
      </c>
      <c r="EK234" t="s">
        <v>96</v>
      </c>
      <c r="EL234" t="s">
        <v>95</v>
      </c>
      <c r="EM234" t="s">
        <v>96</v>
      </c>
      <c r="EN234" t="s">
        <v>96</v>
      </c>
      <c r="EO234" t="s">
        <v>95</v>
      </c>
      <c r="EP234" t="s">
        <v>95</v>
      </c>
      <c r="EQ234" t="s">
        <v>95</v>
      </c>
      <c r="ER234" t="s">
        <v>95</v>
      </c>
      <c r="ES234" t="s">
        <v>95</v>
      </c>
      <c r="ET234" t="s">
        <v>95</v>
      </c>
      <c r="EU234" t="s">
        <v>95</v>
      </c>
      <c r="EV234" t="s">
        <v>96</v>
      </c>
      <c r="EW234" t="s">
        <v>95</v>
      </c>
      <c r="EX234" t="s">
        <v>96</v>
      </c>
      <c r="EY234" t="s">
        <v>95</v>
      </c>
      <c r="EZ234" t="s">
        <v>96</v>
      </c>
      <c r="FA234" t="s">
        <v>95</v>
      </c>
      <c r="FB234" t="s">
        <v>95</v>
      </c>
      <c r="FC234" t="s">
        <v>95</v>
      </c>
      <c r="FD234" t="s">
        <v>96</v>
      </c>
      <c r="FE234" t="s">
        <v>95</v>
      </c>
      <c r="FF234" t="s">
        <v>95</v>
      </c>
      <c r="FG234" t="s">
        <v>95</v>
      </c>
      <c r="FH234" t="s">
        <v>96</v>
      </c>
      <c r="FI234" t="s">
        <v>96</v>
      </c>
      <c r="FJ234" t="s">
        <v>95</v>
      </c>
      <c r="FK234" t="s">
        <v>95</v>
      </c>
      <c r="FL234" t="s">
        <v>96</v>
      </c>
      <c r="FM234" t="s">
        <v>96</v>
      </c>
      <c r="FN234" t="s">
        <v>95</v>
      </c>
      <c r="FO234" t="s">
        <v>95</v>
      </c>
      <c r="FP234" t="s">
        <v>96</v>
      </c>
      <c r="FQ234" t="s">
        <v>96</v>
      </c>
      <c r="FR234" t="s">
        <v>96</v>
      </c>
      <c r="FS234" t="s">
        <v>96</v>
      </c>
      <c r="FT234" t="s">
        <v>96</v>
      </c>
      <c r="FU234" t="s">
        <v>96</v>
      </c>
      <c r="FV234" t="s">
        <v>96</v>
      </c>
      <c r="FW234" t="s">
        <v>95</v>
      </c>
    </row>
    <row r="235" spans="1:179">
      <c r="A235">
        <v>234</v>
      </c>
      <c r="B235" t="s">
        <v>334</v>
      </c>
      <c r="C235" t="s">
        <v>237</v>
      </c>
      <c r="D235" s="1">
        <v>76.450999999999993</v>
      </c>
      <c r="E235" s="2" t="s">
        <v>95</v>
      </c>
      <c r="F235" s="2" t="s">
        <v>95</v>
      </c>
      <c r="G235" s="2" t="s">
        <v>96</v>
      </c>
      <c r="H235" s="2" t="s">
        <v>96</v>
      </c>
      <c r="I235" s="2" t="s">
        <v>95</v>
      </c>
      <c r="J235" s="2" t="s">
        <v>96</v>
      </c>
      <c r="K235" s="2" t="s">
        <v>96</v>
      </c>
      <c r="L235" s="2" t="s">
        <v>95</v>
      </c>
      <c r="M235" s="2" t="s">
        <v>96</v>
      </c>
      <c r="N235" s="2" t="s">
        <v>96</v>
      </c>
      <c r="O235" s="2" t="s">
        <v>95</v>
      </c>
      <c r="P235" s="2" t="s">
        <v>96</v>
      </c>
      <c r="Q235" s="2" t="s">
        <v>96</v>
      </c>
      <c r="R235" s="2" t="s">
        <v>95</v>
      </c>
      <c r="S235" s="2" t="s">
        <v>96</v>
      </c>
      <c r="T235" s="2" t="s">
        <v>96</v>
      </c>
      <c r="U235" s="2" t="s">
        <v>96</v>
      </c>
      <c r="V235" s="2" t="s">
        <v>95</v>
      </c>
      <c r="W235" s="2" t="s">
        <v>96</v>
      </c>
      <c r="X235" s="2" t="s">
        <v>96</v>
      </c>
      <c r="Y235" s="2" t="s">
        <v>96</v>
      </c>
      <c r="Z235" s="2" t="s">
        <v>95</v>
      </c>
      <c r="AA235" s="2" t="s">
        <v>95</v>
      </c>
      <c r="AB235" s="2" t="s">
        <v>95</v>
      </c>
      <c r="AC235" s="2" t="s">
        <v>96</v>
      </c>
      <c r="AD235" s="2" t="s">
        <v>96</v>
      </c>
      <c r="AE235" s="2" t="s">
        <v>95</v>
      </c>
      <c r="AF235" s="2" t="s">
        <v>96</v>
      </c>
      <c r="AG235" s="2" t="s">
        <v>95</v>
      </c>
      <c r="AH235" s="2" t="s">
        <v>96</v>
      </c>
      <c r="AI235" s="2" t="s">
        <v>96</v>
      </c>
      <c r="AJ235" s="2" t="s">
        <v>96</v>
      </c>
      <c r="AK235" s="2" t="s">
        <v>95</v>
      </c>
      <c r="AL235" s="2" t="s">
        <v>95</v>
      </c>
      <c r="AM235" s="2" t="s">
        <v>95</v>
      </c>
      <c r="AN235" s="2" t="s">
        <v>95</v>
      </c>
      <c r="AO235" s="2" t="s">
        <v>95</v>
      </c>
      <c r="AP235" s="2" t="s">
        <v>96</v>
      </c>
      <c r="AQ235" s="2" t="s">
        <v>96</v>
      </c>
      <c r="AR235" s="2" t="s">
        <v>96</v>
      </c>
      <c r="AS235" s="2" t="s">
        <v>95</v>
      </c>
      <c r="AT235" s="2" t="s">
        <v>96</v>
      </c>
      <c r="AU235" s="2" t="s">
        <v>95</v>
      </c>
      <c r="AV235" s="2" t="s">
        <v>96</v>
      </c>
      <c r="AW235" s="2" t="s">
        <v>95</v>
      </c>
      <c r="AX235" s="2" t="s">
        <v>95</v>
      </c>
      <c r="AY235" s="2" t="s">
        <v>96</v>
      </c>
      <c r="AZ235" s="2" t="s">
        <v>95</v>
      </c>
      <c r="BA235" s="2" t="s">
        <v>95</v>
      </c>
      <c r="BB235" s="2" t="s">
        <v>95</v>
      </c>
      <c r="BC235" s="2" t="s">
        <v>96</v>
      </c>
      <c r="BD235" s="2" t="s">
        <v>96</v>
      </c>
      <c r="BE235" s="2" t="s">
        <v>95</v>
      </c>
      <c r="BF235" s="2" t="s">
        <v>95</v>
      </c>
      <c r="BG235" s="2" t="s">
        <v>95</v>
      </c>
      <c r="BH235" s="2" t="s">
        <v>95</v>
      </c>
      <c r="BI235" s="2" t="s">
        <v>96</v>
      </c>
      <c r="BJ235" s="2" t="s">
        <v>95</v>
      </c>
      <c r="BK235" s="2" t="s">
        <v>96</v>
      </c>
      <c r="BL235" s="2" t="s">
        <v>95</v>
      </c>
      <c r="BM235" s="2" t="s">
        <v>95</v>
      </c>
      <c r="BN235" s="2" t="s">
        <v>95</v>
      </c>
      <c r="BO235" s="2" t="s">
        <v>96</v>
      </c>
      <c r="BP235" s="2" t="s">
        <v>96</v>
      </c>
      <c r="BQ235" s="2" t="s">
        <v>95</v>
      </c>
      <c r="BR235" s="2" t="s">
        <v>95</v>
      </c>
      <c r="BS235" s="2" t="s">
        <v>95</v>
      </c>
      <c r="BT235" s="2" t="s">
        <v>96</v>
      </c>
      <c r="BU235" s="2" t="s">
        <v>95</v>
      </c>
      <c r="BV235" s="2" t="s">
        <v>96</v>
      </c>
      <c r="BW235" s="2" t="s">
        <v>96</v>
      </c>
      <c r="BX235" s="2" t="s">
        <v>96</v>
      </c>
      <c r="BY235" s="2" t="s">
        <v>96</v>
      </c>
      <c r="BZ235" s="2" t="s">
        <v>96</v>
      </c>
      <c r="CA235" s="2" t="s">
        <v>95</v>
      </c>
      <c r="CB235" s="2" t="s">
        <v>96</v>
      </c>
      <c r="CC235" s="2" t="s">
        <v>96</v>
      </c>
      <c r="CD235" s="2" t="s">
        <v>96</v>
      </c>
      <c r="CE235" s="2" t="s">
        <v>95</v>
      </c>
      <c r="CF235" s="2" t="s">
        <v>95</v>
      </c>
      <c r="CG235" s="2" t="s">
        <v>96</v>
      </c>
      <c r="CH235" s="2" t="s">
        <v>96</v>
      </c>
      <c r="CI235" s="2" t="s">
        <v>96</v>
      </c>
      <c r="CJ235" s="2" t="s">
        <v>96</v>
      </c>
      <c r="CK235" s="2" t="s">
        <v>96</v>
      </c>
      <c r="CL235" s="2" t="s">
        <v>95</v>
      </c>
      <c r="CM235" s="2" t="s">
        <v>96</v>
      </c>
      <c r="CN235" s="2" t="s">
        <v>95</v>
      </c>
      <c r="CO235" s="2" t="s">
        <v>95</v>
      </c>
      <c r="CP235" s="2" t="s">
        <v>96</v>
      </c>
      <c r="CQ235" s="2" t="s">
        <v>96</v>
      </c>
      <c r="CR235" s="2" t="s">
        <v>95</v>
      </c>
      <c r="CS235" s="2" t="s">
        <v>95</v>
      </c>
      <c r="CT235" t="s">
        <v>95</v>
      </c>
      <c r="CU235" t="s">
        <v>96</v>
      </c>
      <c r="CV235" t="s">
        <v>95</v>
      </c>
      <c r="CW235" t="s">
        <v>96</v>
      </c>
      <c r="CX235" t="s">
        <v>95</v>
      </c>
      <c r="CY235" t="s">
        <v>95</v>
      </c>
      <c r="CZ235" t="s">
        <v>95</v>
      </c>
      <c r="DA235" t="s">
        <v>96</v>
      </c>
      <c r="DB235" t="s">
        <v>96</v>
      </c>
      <c r="DC235" t="s">
        <v>96</v>
      </c>
      <c r="DD235" t="s">
        <v>95</v>
      </c>
      <c r="DE235" t="s">
        <v>96</v>
      </c>
      <c r="DF235" t="s">
        <v>96</v>
      </c>
      <c r="DG235" t="s">
        <v>96</v>
      </c>
      <c r="DH235" t="s">
        <v>95</v>
      </c>
      <c r="DI235" t="s">
        <v>95</v>
      </c>
      <c r="DJ235" t="s">
        <v>96</v>
      </c>
      <c r="DK235" t="s">
        <v>95</v>
      </c>
      <c r="DL235" t="s">
        <v>96</v>
      </c>
      <c r="DM235" t="s">
        <v>95</v>
      </c>
      <c r="DN235" t="s">
        <v>95</v>
      </c>
      <c r="DO235" t="s">
        <v>96</v>
      </c>
      <c r="DP235" t="s">
        <v>95</v>
      </c>
      <c r="DQ235" t="s">
        <v>95</v>
      </c>
      <c r="DR235" t="s">
        <v>96</v>
      </c>
      <c r="DS235" t="s">
        <v>96</v>
      </c>
      <c r="DT235" t="s">
        <v>95</v>
      </c>
      <c r="DU235" t="s">
        <v>96</v>
      </c>
      <c r="DV235" t="s">
        <v>95</v>
      </c>
      <c r="DW235" t="s">
        <v>96</v>
      </c>
      <c r="DX235" t="s">
        <v>96</v>
      </c>
      <c r="DY235" t="s">
        <v>96</v>
      </c>
      <c r="DZ235" t="s">
        <v>95</v>
      </c>
      <c r="EA235" t="s">
        <v>95</v>
      </c>
      <c r="EB235" t="s">
        <v>96</v>
      </c>
      <c r="EC235" t="s">
        <v>96</v>
      </c>
      <c r="ED235" t="s">
        <v>96</v>
      </c>
      <c r="EE235" t="s">
        <v>96</v>
      </c>
      <c r="EF235" t="s">
        <v>96</v>
      </c>
      <c r="EG235" t="s">
        <v>96</v>
      </c>
      <c r="EH235" t="s">
        <v>96</v>
      </c>
      <c r="EI235" t="s">
        <v>96</v>
      </c>
      <c r="EJ235" t="s">
        <v>95</v>
      </c>
      <c r="EK235" t="s">
        <v>96</v>
      </c>
      <c r="EL235" t="s">
        <v>95</v>
      </c>
      <c r="EM235" t="s">
        <v>96</v>
      </c>
      <c r="EN235" t="s">
        <v>96</v>
      </c>
      <c r="EO235" t="s">
        <v>95</v>
      </c>
      <c r="EP235" t="s">
        <v>95</v>
      </c>
      <c r="EQ235" t="s">
        <v>95</v>
      </c>
      <c r="ER235" t="s">
        <v>95</v>
      </c>
      <c r="ES235" t="s">
        <v>95</v>
      </c>
      <c r="ET235" t="s">
        <v>95</v>
      </c>
      <c r="EU235" t="s">
        <v>95</v>
      </c>
      <c r="EV235" t="s">
        <v>96</v>
      </c>
      <c r="EW235" t="s">
        <v>95</v>
      </c>
      <c r="EX235" t="s">
        <v>96</v>
      </c>
      <c r="EY235" t="s">
        <v>95</v>
      </c>
      <c r="EZ235" t="s">
        <v>96</v>
      </c>
      <c r="FA235" t="s">
        <v>95</v>
      </c>
      <c r="FB235" t="s">
        <v>95</v>
      </c>
      <c r="FC235" t="s">
        <v>95</v>
      </c>
      <c r="FD235" t="s">
        <v>96</v>
      </c>
      <c r="FE235" t="s">
        <v>95</v>
      </c>
      <c r="FF235" t="s">
        <v>95</v>
      </c>
      <c r="FG235" t="s">
        <v>95</v>
      </c>
      <c r="FH235" t="s">
        <v>96</v>
      </c>
      <c r="FI235" t="s">
        <v>96</v>
      </c>
      <c r="FJ235" t="s">
        <v>95</v>
      </c>
      <c r="FK235" t="s">
        <v>95</v>
      </c>
      <c r="FL235" t="s">
        <v>96</v>
      </c>
      <c r="FM235" t="s">
        <v>96</v>
      </c>
      <c r="FN235" t="s">
        <v>95</v>
      </c>
      <c r="FO235" t="s">
        <v>95</v>
      </c>
      <c r="FP235" t="s">
        <v>96</v>
      </c>
      <c r="FQ235" t="s">
        <v>96</v>
      </c>
      <c r="FR235" t="s">
        <v>96</v>
      </c>
      <c r="FS235" t="s">
        <v>96</v>
      </c>
      <c r="FT235" t="s">
        <v>96</v>
      </c>
      <c r="FU235" t="s">
        <v>96</v>
      </c>
      <c r="FV235" t="s">
        <v>96</v>
      </c>
      <c r="FW235" t="s">
        <v>95</v>
      </c>
    </row>
    <row r="236" spans="1:179">
      <c r="A236">
        <v>235</v>
      </c>
      <c r="B236" t="s">
        <v>307</v>
      </c>
      <c r="C236" t="s">
        <v>237</v>
      </c>
      <c r="D236" s="1">
        <v>77.025999999999996</v>
      </c>
      <c r="E236" s="2" t="s">
        <v>95</v>
      </c>
      <c r="F236" s="2" t="s">
        <v>95</v>
      </c>
      <c r="G236" s="2" t="s">
        <v>96</v>
      </c>
      <c r="H236" s="2" t="s">
        <v>96</v>
      </c>
      <c r="I236" s="2" t="s">
        <v>95</v>
      </c>
      <c r="J236" s="2" t="s">
        <v>96</v>
      </c>
      <c r="K236" s="2" t="s">
        <v>96</v>
      </c>
      <c r="L236" s="2" t="s">
        <v>95</v>
      </c>
      <c r="M236" s="2" t="s">
        <v>96</v>
      </c>
      <c r="N236" s="2" t="s">
        <v>96</v>
      </c>
      <c r="O236" s="2" t="s">
        <v>95</v>
      </c>
      <c r="P236" s="2" t="s">
        <v>96</v>
      </c>
      <c r="Q236" s="2" t="s">
        <v>96</v>
      </c>
      <c r="R236" s="2" t="s">
        <v>95</v>
      </c>
      <c r="S236" s="2" t="s">
        <v>96</v>
      </c>
      <c r="T236" s="2" t="s">
        <v>96</v>
      </c>
      <c r="U236" s="2" t="s">
        <v>96</v>
      </c>
      <c r="V236" s="2" t="s">
        <v>95</v>
      </c>
      <c r="W236" s="2" t="s">
        <v>96</v>
      </c>
      <c r="X236" s="2" t="s">
        <v>96</v>
      </c>
      <c r="Y236" s="2" t="s">
        <v>96</v>
      </c>
      <c r="Z236" s="2" t="s">
        <v>95</v>
      </c>
      <c r="AA236" s="2" t="s">
        <v>95</v>
      </c>
      <c r="AB236" s="2" t="s">
        <v>95</v>
      </c>
      <c r="AC236" s="2" t="s">
        <v>96</v>
      </c>
      <c r="AD236" s="2" t="s">
        <v>96</v>
      </c>
      <c r="AE236" s="2" t="s">
        <v>95</v>
      </c>
      <c r="AF236" s="2" t="s">
        <v>96</v>
      </c>
      <c r="AG236" s="2" t="s">
        <v>95</v>
      </c>
      <c r="AH236" s="2" t="s">
        <v>96</v>
      </c>
      <c r="AI236" s="2" t="s">
        <v>96</v>
      </c>
      <c r="AJ236" s="2" t="s">
        <v>96</v>
      </c>
      <c r="AK236" s="2" t="s">
        <v>95</v>
      </c>
      <c r="AL236" s="2" t="s">
        <v>95</v>
      </c>
      <c r="AM236" s="2" t="s">
        <v>95</v>
      </c>
      <c r="AN236" s="2" t="s">
        <v>95</v>
      </c>
      <c r="AO236" s="2" t="s">
        <v>95</v>
      </c>
      <c r="AP236" s="2" t="s">
        <v>96</v>
      </c>
      <c r="AQ236" s="2" t="s">
        <v>96</v>
      </c>
      <c r="AR236" s="2" t="s">
        <v>96</v>
      </c>
      <c r="AS236" s="2" t="s">
        <v>95</v>
      </c>
      <c r="AT236" s="2" t="s">
        <v>96</v>
      </c>
      <c r="AU236" s="2" t="s">
        <v>95</v>
      </c>
      <c r="AV236" s="2" t="s">
        <v>96</v>
      </c>
      <c r="AW236" s="2" t="s">
        <v>95</v>
      </c>
      <c r="AX236" s="2" t="s">
        <v>95</v>
      </c>
      <c r="AY236" s="2" t="s">
        <v>96</v>
      </c>
      <c r="AZ236" s="2" t="s">
        <v>95</v>
      </c>
      <c r="BA236" s="2" t="s">
        <v>95</v>
      </c>
      <c r="BB236" s="2" t="s">
        <v>95</v>
      </c>
      <c r="BC236" s="2" t="s">
        <v>96</v>
      </c>
      <c r="BD236" s="2" t="s">
        <v>96</v>
      </c>
      <c r="BE236" s="2" t="s">
        <v>95</v>
      </c>
      <c r="BF236" s="2" t="s">
        <v>95</v>
      </c>
      <c r="BG236" s="2" t="s">
        <v>95</v>
      </c>
      <c r="BH236" s="2" t="s">
        <v>95</v>
      </c>
      <c r="BI236" s="2" t="s">
        <v>96</v>
      </c>
      <c r="BJ236" s="2" t="s">
        <v>95</v>
      </c>
      <c r="BK236" s="2" t="s">
        <v>96</v>
      </c>
      <c r="BL236" s="2" t="s">
        <v>95</v>
      </c>
      <c r="BM236" s="2" t="s">
        <v>95</v>
      </c>
      <c r="BN236" s="2" t="s">
        <v>95</v>
      </c>
      <c r="BO236" s="2" t="s">
        <v>96</v>
      </c>
      <c r="BP236" s="2" t="s">
        <v>96</v>
      </c>
      <c r="BQ236" s="2" t="s">
        <v>95</v>
      </c>
      <c r="BR236" s="2" t="s">
        <v>95</v>
      </c>
      <c r="BS236" s="2" t="s">
        <v>95</v>
      </c>
      <c r="BT236" s="2" t="s">
        <v>96</v>
      </c>
      <c r="BU236" s="2" t="s">
        <v>95</v>
      </c>
      <c r="BV236" s="2" t="s">
        <v>95</v>
      </c>
      <c r="BW236" s="2" t="s">
        <v>96</v>
      </c>
      <c r="BX236" s="2" t="s">
        <v>96</v>
      </c>
      <c r="BY236" s="2" t="s">
        <v>96</v>
      </c>
      <c r="BZ236" s="2" t="s">
        <v>96</v>
      </c>
      <c r="CA236" s="2" t="s">
        <v>95</v>
      </c>
      <c r="CB236" s="2" t="s">
        <v>96</v>
      </c>
      <c r="CC236" s="2" t="s">
        <v>96</v>
      </c>
      <c r="CD236" s="2" t="s">
        <v>96</v>
      </c>
      <c r="CE236" s="2" t="s">
        <v>95</v>
      </c>
      <c r="CF236" s="2" t="s">
        <v>95</v>
      </c>
      <c r="CG236" s="2" t="s">
        <v>96</v>
      </c>
      <c r="CH236" s="2" t="s">
        <v>96</v>
      </c>
      <c r="CI236" s="2" t="s">
        <v>96</v>
      </c>
      <c r="CJ236" s="2" t="s">
        <v>96</v>
      </c>
      <c r="CK236" s="2" t="s">
        <v>96</v>
      </c>
      <c r="CL236" s="2" t="s">
        <v>95</v>
      </c>
      <c r="CM236" s="2" t="s">
        <v>96</v>
      </c>
      <c r="CN236" s="2" t="s">
        <v>95</v>
      </c>
      <c r="CO236" s="2" t="s">
        <v>95</v>
      </c>
      <c r="CP236" s="2" t="s">
        <v>96</v>
      </c>
      <c r="CQ236" s="2" t="s">
        <v>96</v>
      </c>
      <c r="CR236" s="2" t="s">
        <v>95</v>
      </c>
      <c r="CS236" s="2" t="s">
        <v>95</v>
      </c>
      <c r="CT236" t="s">
        <v>95</v>
      </c>
      <c r="CU236" t="s">
        <v>96</v>
      </c>
      <c r="CV236" t="s">
        <v>95</v>
      </c>
      <c r="CW236" t="s">
        <v>96</v>
      </c>
      <c r="CX236" t="s">
        <v>95</v>
      </c>
      <c r="CY236" t="s">
        <v>95</v>
      </c>
      <c r="CZ236" t="s">
        <v>95</v>
      </c>
      <c r="DA236" t="s">
        <v>96</v>
      </c>
      <c r="DB236" t="s">
        <v>96</v>
      </c>
      <c r="DC236" t="s">
        <v>96</v>
      </c>
      <c r="DD236" t="s">
        <v>95</v>
      </c>
      <c r="DE236" t="s">
        <v>96</v>
      </c>
      <c r="DF236" t="s">
        <v>96</v>
      </c>
      <c r="DG236" t="s">
        <v>96</v>
      </c>
      <c r="DH236" t="s">
        <v>95</v>
      </c>
      <c r="DI236" t="s">
        <v>95</v>
      </c>
      <c r="DJ236" t="s">
        <v>96</v>
      </c>
      <c r="DK236" t="s">
        <v>95</v>
      </c>
      <c r="DL236" t="s">
        <v>96</v>
      </c>
      <c r="DM236" t="s">
        <v>95</v>
      </c>
      <c r="DN236" t="s">
        <v>95</v>
      </c>
      <c r="DO236" t="s">
        <v>96</v>
      </c>
      <c r="DP236" t="s">
        <v>95</v>
      </c>
      <c r="DQ236" t="s">
        <v>95</v>
      </c>
      <c r="DR236" t="s">
        <v>96</v>
      </c>
      <c r="DS236" t="s">
        <v>96</v>
      </c>
      <c r="DT236" t="s">
        <v>95</v>
      </c>
      <c r="DU236" t="s">
        <v>96</v>
      </c>
      <c r="DV236" t="s">
        <v>95</v>
      </c>
      <c r="DW236" t="s">
        <v>96</v>
      </c>
      <c r="DX236" t="s">
        <v>96</v>
      </c>
      <c r="DY236" t="s">
        <v>96</v>
      </c>
      <c r="DZ236" t="s">
        <v>95</v>
      </c>
      <c r="EA236" t="s">
        <v>95</v>
      </c>
      <c r="EB236" t="s">
        <v>96</v>
      </c>
      <c r="EC236" t="s">
        <v>96</v>
      </c>
      <c r="ED236" t="s">
        <v>96</v>
      </c>
      <c r="EE236" t="s">
        <v>96</v>
      </c>
      <c r="EF236" t="s">
        <v>96</v>
      </c>
      <c r="EG236" t="s">
        <v>96</v>
      </c>
      <c r="EH236" t="s">
        <v>96</v>
      </c>
      <c r="EI236" t="s">
        <v>96</v>
      </c>
      <c r="EJ236" t="s">
        <v>95</v>
      </c>
      <c r="EK236" t="s">
        <v>96</v>
      </c>
      <c r="EL236" t="s">
        <v>95</v>
      </c>
      <c r="EM236" t="s">
        <v>96</v>
      </c>
      <c r="EN236" t="s">
        <v>96</v>
      </c>
      <c r="EO236" t="s">
        <v>95</v>
      </c>
      <c r="EP236" t="s">
        <v>95</v>
      </c>
      <c r="EQ236" t="s">
        <v>95</v>
      </c>
      <c r="ER236" t="s">
        <v>95</v>
      </c>
      <c r="ES236" t="s">
        <v>95</v>
      </c>
      <c r="ET236" t="s">
        <v>95</v>
      </c>
      <c r="EU236" t="s">
        <v>95</v>
      </c>
      <c r="EV236" t="s">
        <v>96</v>
      </c>
      <c r="EW236" t="s">
        <v>95</v>
      </c>
      <c r="EX236" t="s">
        <v>96</v>
      </c>
      <c r="EY236" t="s">
        <v>95</v>
      </c>
      <c r="EZ236" t="s">
        <v>96</v>
      </c>
      <c r="FA236" t="s">
        <v>95</v>
      </c>
      <c r="FB236" t="s">
        <v>95</v>
      </c>
      <c r="FC236" t="s">
        <v>95</v>
      </c>
      <c r="FD236" t="s">
        <v>96</v>
      </c>
      <c r="FE236" t="s">
        <v>95</v>
      </c>
      <c r="FF236" t="s">
        <v>95</v>
      </c>
      <c r="FG236" t="s">
        <v>95</v>
      </c>
      <c r="FH236" t="s">
        <v>96</v>
      </c>
      <c r="FI236" t="s">
        <v>96</v>
      </c>
      <c r="FJ236" t="s">
        <v>95</v>
      </c>
      <c r="FK236" t="s">
        <v>95</v>
      </c>
      <c r="FL236" t="s">
        <v>96</v>
      </c>
      <c r="FM236" t="s">
        <v>96</v>
      </c>
      <c r="FN236" t="s">
        <v>95</v>
      </c>
      <c r="FO236" t="s">
        <v>95</v>
      </c>
      <c r="FP236" t="s">
        <v>96</v>
      </c>
      <c r="FQ236" t="s">
        <v>96</v>
      </c>
      <c r="FR236" t="s">
        <v>96</v>
      </c>
      <c r="FS236" t="s">
        <v>96</v>
      </c>
      <c r="FT236" t="s">
        <v>96</v>
      </c>
      <c r="FU236" t="s">
        <v>96</v>
      </c>
      <c r="FV236" t="s">
        <v>96</v>
      </c>
      <c r="FW236" t="s">
        <v>95</v>
      </c>
    </row>
    <row r="237" spans="1:179">
      <c r="A237">
        <v>236</v>
      </c>
      <c r="B237" t="s">
        <v>308</v>
      </c>
      <c r="C237" t="s">
        <v>237</v>
      </c>
      <c r="D237" s="1">
        <v>77.025999999999996</v>
      </c>
      <c r="E237" s="2" t="s">
        <v>95</v>
      </c>
      <c r="F237" s="2" t="s">
        <v>95</v>
      </c>
      <c r="G237" s="2" t="s">
        <v>96</v>
      </c>
      <c r="H237" s="2" t="s">
        <v>96</v>
      </c>
      <c r="I237" s="2" t="s">
        <v>95</v>
      </c>
      <c r="J237" s="2" t="s">
        <v>96</v>
      </c>
      <c r="K237" s="2" t="s">
        <v>96</v>
      </c>
      <c r="L237" s="2" t="s">
        <v>95</v>
      </c>
      <c r="M237" s="2" t="s">
        <v>96</v>
      </c>
      <c r="N237" s="2" t="s">
        <v>96</v>
      </c>
      <c r="O237" s="2" t="s">
        <v>95</v>
      </c>
      <c r="P237" s="2" t="s">
        <v>96</v>
      </c>
      <c r="Q237" s="2" t="s">
        <v>96</v>
      </c>
      <c r="R237" s="2" t="s">
        <v>95</v>
      </c>
      <c r="S237" s="2" t="s">
        <v>96</v>
      </c>
      <c r="T237" s="2" t="s">
        <v>96</v>
      </c>
      <c r="U237" s="2" t="s">
        <v>96</v>
      </c>
      <c r="V237" s="2" t="s">
        <v>95</v>
      </c>
      <c r="W237" s="2" t="s">
        <v>96</v>
      </c>
      <c r="X237" s="2" t="s">
        <v>96</v>
      </c>
      <c r="Y237" s="2" t="s">
        <v>96</v>
      </c>
      <c r="Z237" s="2" t="s">
        <v>95</v>
      </c>
      <c r="AA237" s="2" t="s">
        <v>95</v>
      </c>
      <c r="AB237" s="2" t="s">
        <v>95</v>
      </c>
      <c r="AC237" s="2" t="s">
        <v>96</v>
      </c>
      <c r="AD237" s="2" t="s">
        <v>96</v>
      </c>
      <c r="AE237" s="2" t="s">
        <v>95</v>
      </c>
      <c r="AF237" s="2" t="s">
        <v>96</v>
      </c>
      <c r="AG237" s="2" t="s">
        <v>95</v>
      </c>
      <c r="AH237" s="2" t="s">
        <v>96</v>
      </c>
      <c r="AI237" s="2" t="s">
        <v>96</v>
      </c>
      <c r="AJ237" s="2" t="s">
        <v>96</v>
      </c>
      <c r="AK237" s="2" t="s">
        <v>95</v>
      </c>
      <c r="AL237" s="2" t="s">
        <v>95</v>
      </c>
      <c r="AM237" s="2" t="s">
        <v>95</v>
      </c>
      <c r="AN237" s="2" t="s">
        <v>95</v>
      </c>
      <c r="AO237" s="2" t="s">
        <v>95</v>
      </c>
      <c r="AP237" s="2" t="s">
        <v>96</v>
      </c>
      <c r="AQ237" s="2" t="s">
        <v>96</v>
      </c>
      <c r="AR237" s="2" t="s">
        <v>96</v>
      </c>
      <c r="AS237" s="2" t="s">
        <v>95</v>
      </c>
      <c r="AT237" s="2" t="s">
        <v>96</v>
      </c>
      <c r="AU237" s="2" t="s">
        <v>95</v>
      </c>
      <c r="AV237" s="2" t="s">
        <v>96</v>
      </c>
      <c r="AW237" s="2" t="s">
        <v>95</v>
      </c>
      <c r="AX237" s="2" t="s">
        <v>95</v>
      </c>
      <c r="AY237" s="2" t="s">
        <v>96</v>
      </c>
      <c r="AZ237" s="2" t="s">
        <v>95</v>
      </c>
      <c r="BA237" s="2" t="s">
        <v>95</v>
      </c>
      <c r="BB237" s="2" t="s">
        <v>95</v>
      </c>
      <c r="BC237" s="2" t="s">
        <v>96</v>
      </c>
      <c r="BD237" s="2" t="s">
        <v>96</v>
      </c>
      <c r="BE237" s="2" t="s">
        <v>95</v>
      </c>
      <c r="BF237" s="2" t="s">
        <v>95</v>
      </c>
      <c r="BG237" s="2" t="s">
        <v>95</v>
      </c>
      <c r="BH237" s="2" t="s">
        <v>95</v>
      </c>
      <c r="BI237" s="2" t="s">
        <v>96</v>
      </c>
      <c r="BJ237" s="2" t="s">
        <v>95</v>
      </c>
      <c r="BK237" s="2" t="s">
        <v>96</v>
      </c>
      <c r="BL237" s="2" t="s">
        <v>95</v>
      </c>
      <c r="BM237" s="2" t="s">
        <v>95</v>
      </c>
      <c r="BN237" s="2" t="s">
        <v>95</v>
      </c>
      <c r="BO237" s="2" t="s">
        <v>96</v>
      </c>
      <c r="BP237" s="2" t="s">
        <v>96</v>
      </c>
      <c r="BQ237" s="2" t="s">
        <v>95</v>
      </c>
      <c r="BR237" s="2" t="s">
        <v>95</v>
      </c>
      <c r="BS237" s="2" t="s">
        <v>95</v>
      </c>
      <c r="BT237" s="2" t="s">
        <v>96</v>
      </c>
      <c r="BU237" s="2" t="s">
        <v>95</v>
      </c>
      <c r="BV237" s="2" t="s">
        <v>95</v>
      </c>
      <c r="BW237" s="2" t="s">
        <v>96</v>
      </c>
      <c r="BX237" s="2" t="s">
        <v>96</v>
      </c>
      <c r="BY237" s="2" t="s">
        <v>96</v>
      </c>
      <c r="BZ237" s="2" t="s">
        <v>96</v>
      </c>
      <c r="CA237" s="2" t="s">
        <v>95</v>
      </c>
      <c r="CB237" s="2" t="s">
        <v>96</v>
      </c>
      <c r="CC237" s="2" t="s">
        <v>96</v>
      </c>
      <c r="CD237" s="2" t="s">
        <v>96</v>
      </c>
      <c r="CE237" s="2" t="s">
        <v>95</v>
      </c>
      <c r="CF237" s="2" t="s">
        <v>95</v>
      </c>
      <c r="CG237" s="2" t="s">
        <v>96</v>
      </c>
      <c r="CH237" s="2" t="s">
        <v>96</v>
      </c>
      <c r="CI237" s="2" t="s">
        <v>96</v>
      </c>
      <c r="CJ237" s="2" t="s">
        <v>96</v>
      </c>
      <c r="CK237" s="2" t="s">
        <v>96</v>
      </c>
      <c r="CL237" s="2" t="s">
        <v>95</v>
      </c>
      <c r="CM237" s="2" t="s">
        <v>96</v>
      </c>
      <c r="CN237" s="2" t="s">
        <v>95</v>
      </c>
      <c r="CO237" s="2" t="s">
        <v>95</v>
      </c>
      <c r="CP237" s="2" t="s">
        <v>96</v>
      </c>
      <c r="CQ237" s="2" t="s">
        <v>96</v>
      </c>
      <c r="CR237" s="2" t="s">
        <v>95</v>
      </c>
      <c r="CS237" s="2" t="s">
        <v>95</v>
      </c>
      <c r="CT237" t="s">
        <v>95</v>
      </c>
      <c r="CU237" t="s">
        <v>96</v>
      </c>
      <c r="CV237" t="s">
        <v>95</v>
      </c>
      <c r="CW237" t="s">
        <v>96</v>
      </c>
      <c r="CX237" t="s">
        <v>95</v>
      </c>
      <c r="CY237" t="s">
        <v>95</v>
      </c>
      <c r="CZ237" t="s">
        <v>95</v>
      </c>
      <c r="DA237" t="s">
        <v>96</v>
      </c>
      <c r="DB237" t="s">
        <v>96</v>
      </c>
      <c r="DC237" t="s">
        <v>96</v>
      </c>
      <c r="DD237" t="s">
        <v>95</v>
      </c>
      <c r="DE237" t="s">
        <v>96</v>
      </c>
      <c r="DF237" t="s">
        <v>96</v>
      </c>
      <c r="DG237" t="s">
        <v>96</v>
      </c>
      <c r="DH237" t="s">
        <v>95</v>
      </c>
      <c r="DI237" t="s">
        <v>95</v>
      </c>
      <c r="DJ237" t="s">
        <v>96</v>
      </c>
      <c r="DK237" t="s">
        <v>95</v>
      </c>
      <c r="DL237" t="s">
        <v>96</v>
      </c>
      <c r="DM237" t="s">
        <v>95</v>
      </c>
      <c r="DN237" t="s">
        <v>95</v>
      </c>
      <c r="DO237" t="s">
        <v>96</v>
      </c>
      <c r="DP237" t="s">
        <v>95</v>
      </c>
      <c r="DQ237" t="s">
        <v>95</v>
      </c>
      <c r="DR237" t="s">
        <v>96</v>
      </c>
      <c r="DS237" t="s">
        <v>96</v>
      </c>
      <c r="DT237" t="s">
        <v>95</v>
      </c>
      <c r="DU237" t="s">
        <v>96</v>
      </c>
      <c r="DV237" t="s">
        <v>95</v>
      </c>
      <c r="DW237" t="s">
        <v>96</v>
      </c>
      <c r="DX237" t="s">
        <v>96</v>
      </c>
      <c r="DY237" t="s">
        <v>96</v>
      </c>
      <c r="DZ237" t="s">
        <v>95</v>
      </c>
      <c r="EA237" t="s">
        <v>95</v>
      </c>
      <c r="EB237" t="s">
        <v>96</v>
      </c>
      <c r="EC237" t="s">
        <v>96</v>
      </c>
      <c r="ED237" t="s">
        <v>96</v>
      </c>
      <c r="EE237" t="s">
        <v>96</v>
      </c>
      <c r="EF237" t="s">
        <v>96</v>
      </c>
      <c r="EG237" t="s">
        <v>96</v>
      </c>
      <c r="EH237" t="s">
        <v>96</v>
      </c>
      <c r="EI237" t="s">
        <v>96</v>
      </c>
      <c r="EJ237" t="s">
        <v>95</v>
      </c>
      <c r="EK237" t="s">
        <v>96</v>
      </c>
      <c r="EL237" t="s">
        <v>95</v>
      </c>
      <c r="EM237" t="s">
        <v>96</v>
      </c>
      <c r="EN237" t="s">
        <v>96</v>
      </c>
      <c r="EO237" t="s">
        <v>95</v>
      </c>
      <c r="EP237" t="s">
        <v>95</v>
      </c>
      <c r="EQ237" t="s">
        <v>95</v>
      </c>
      <c r="ER237" t="s">
        <v>95</v>
      </c>
      <c r="ES237" t="s">
        <v>95</v>
      </c>
      <c r="ET237" t="s">
        <v>95</v>
      </c>
      <c r="EU237" t="s">
        <v>95</v>
      </c>
      <c r="EV237" t="s">
        <v>96</v>
      </c>
      <c r="EW237" t="s">
        <v>95</v>
      </c>
      <c r="EX237" t="s">
        <v>96</v>
      </c>
      <c r="EY237" t="s">
        <v>95</v>
      </c>
      <c r="EZ237" t="s">
        <v>96</v>
      </c>
      <c r="FA237" t="s">
        <v>95</v>
      </c>
      <c r="FB237" t="s">
        <v>95</v>
      </c>
      <c r="FC237" t="s">
        <v>95</v>
      </c>
      <c r="FD237" t="s">
        <v>96</v>
      </c>
      <c r="FE237" t="s">
        <v>95</v>
      </c>
      <c r="FF237" t="s">
        <v>95</v>
      </c>
      <c r="FG237" t="s">
        <v>95</v>
      </c>
      <c r="FH237" t="s">
        <v>96</v>
      </c>
      <c r="FI237" t="s">
        <v>96</v>
      </c>
      <c r="FJ237" t="s">
        <v>95</v>
      </c>
      <c r="FK237" t="s">
        <v>95</v>
      </c>
      <c r="FL237" t="s">
        <v>96</v>
      </c>
      <c r="FM237" t="s">
        <v>96</v>
      </c>
      <c r="FN237" t="s">
        <v>95</v>
      </c>
      <c r="FO237" t="s">
        <v>95</v>
      </c>
      <c r="FP237" t="s">
        <v>96</v>
      </c>
      <c r="FQ237" t="s">
        <v>96</v>
      </c>
      <c r="FR237" t="s">
        <v>96</v>
      </c>
      <c r="FS237" t="s">
        <v>96</v>
      </c>
      <c r="FT237" t="s">
        <v>96</v>
      </c>
      <c r="FU237" t="s">
        <v>96</v>
      </c>
      <c r="FV237" t="s">
        <v>96</v>
      </c>
      <c r="FW237" t="s">
        <v>95</v>
      </c>
    </row>
    <row r="238" spans="1:179">
      <c r="A238">
        <v>237</v>
      </c>
      <c r="B238" t="s">
        <v>318</v>
      </c>
      <c r="C238" t="s">
        <v>237</v>
      </c>
      <c r="D238" s="1">
        <v>77.025999999999996</v>
      </c>
      <c r="E238" s="2" t="s">
        <v>95</v>
      </c>
      <c r="F238" s="2" t="s">
        <v>95</v>
      </c>
      <c r="G238" s="2" t="s">
        <v>96</v>
      </c>
      <c r="H238" s="2" t="s">
        <v>96</v>
      </c>
      <c r="I238" s="2" t="s">
        <v>95</v>
      </c>
      <c r="J238" s="2" t="s">
        <v>96</v>
      </c>
      <c r="K238" s="2" t="s">
        <v>96</v>
      </c>
      <c r="L238" s="2" t="s">
        <v>95</v>
      </c>
      <c r="M238" s="2" t="s">
        <v>96</v>
      </c>
      <c r="N238" s="2" t="s">
        <v>96</v>
      </c>
      <c r="O238" s="2" t="s">
        <v>95</v>
      </c>
      <c r="P238" s="2" t="s">
        <v>96</v>
      </c>
      <c r="Q238" s="2" t="s">
        <v>96</v>
      </c>
      <c r="R238" s="2" t="s">
        <v>95</v>
      </c>
      <c r="S238" s="2" t="s">
        <v>96</v>
      </c>
      <c r="T238" s="2" t="s">
        <v>96</v>
      </c>
      <c r="U238" s="2" t="s">
        <v>96</v>
      </c>
      <c r="V238" s="2" t="s">
        <v>95</v>
      </c>
      <c r="W238" s="2" t="s">
        <v>96</v>
      </c>
      <c r="X238" s="2" t="s">
        <v>96</v>
      </c>
      <c r="Y238" s="2" t="s">
        <v>96</v>
      </c>
      <c r="Z238" s="2" t="s">
        <v>95</v>
      </c>
      <c r="AA238" s="2" t="s">
        <v>95</v>
      </c>
      <c r="AB238" s="2" t="s">
        <v>95</v>
      </c>
      <c r="AC238" s="2" t="s">
        <v>96</v>
      </c>
      <c r="AD238" s="2" t="s">
        <v>96</v>
      </c>
      <c r="AE238" s="2" t="s">
        <v>95</v>
      </c>
      <c r="AF238" s="2" t="s">
        <v>96</v>
      </c>
      <c r="AG238" s="2" t="s">
        <v>95</v>
      </c>
      <c r="AH238" s="2" t="s">
        <v>96</v>
      </c>
      <c r="AI238" s="2" t="s">
        <v>96</v>
      </c>
      <c r="AJ238" s="2" t="s">
        <v>96</v>
      </c>
      <c r="AK238" s="2" t="s">
        <v>95</v>
      </c>
      <c r="AL238" s="2" t="s">
        <v>95</v>
      </c>
      <c r="AM238" s="2" t="s">
        <v>95</v>
      </c>
      <c r="AN238" s="2" t="s">
        <v>95</v>
      </c>
      <c r="AO238" s="2" t="s">
        <v>95</v>
      </c>
      <c r="AP238" s="2" t="s">
        <v>96</v>
      </c>
      <c r="AQ238" s="2" t="s">
        <v>96</v>
      </c>
      <c r="AR238" s="2" t="s">
        <v>96</v>
      </c>
      <c r="AS238" s="2" t="s">
        <v>95</v>
      </c>
      <c r="AT238" s="2" t="s">
        <v>96</v>
      </c>
      <c r="AU238" s="2" t="s">
        <v>95</v>
      </c>
      <c r="AV238" s="2" t="s">
        <v>96</v>
      </c>
      <c r="AW238" s="2" t="s">
        <v>95</v>
      </c>
      <c r="AX238" s="2" t="s">
        <v>95</v>
      </c>
      <c r="AY238" s="2" t="s">
        <v>96</v>
      </c>
      <c r="AZ238" s="2" t="s">
        <v>95</v>
      </c>
      <c r="BA238" s="2" t="s">
        <v>95</v>
      </c>
      <c r="BB238" s="2" t="s">
        <v>95</v>
      </c>
      <c r="BC238" s="2" t="s">
        <v>96</v>
      </c>
      <c r="BD238" s="2" t="s">
        <v>96</v>
      </c>
      <c r="BE238" s="2" t="s">
        <v>95</v>
      </c>
      <c r="BF238" s="2" t="s">
        <v>95</v>
      </c>
      <c r="BG238" s="2" t="s">
        <v>95</v>
      </c>
      <c r="BH238" s="2" t="s">
        <v>95</v>
      </c>
      <c r="BI238" s="2" t="s">
        <v>96</v>
      </c>
      <c r="BJ238" s="2" t="s">
        <v>95</v>
      </c>
      <c r="BK238" s="2" t="s">
        <v>96</v>
      </c>
      <c r="BL238" s="2" t="s">
        <v>95</v>
      </c>
      <c r="BM238" s="2" t="s">
        <v>95</v>
      </c>
      <c r="BN238" s="2" t="s">
        <v>95</v>
      </c>
      <c r="BO238" s="2" t="s">
        <v>96</v>
      </c>
      <c r="BP238" s="2" t="s">
        <v>96</v>
      </c>
      <c r="BQ238" s="2" t="s">
        <v>95</v>
      </c>
      <c r="BR238" s="2" t="s">
        <v>95</v>
      </c>
      <c r="BS238" s="2" t="s">
        <v>95</v>
      </c>
      <c r="BT238" s="2" t="s">
        <v>96</v>
      </c>
      <c r="BU238" s="2" t="s">
        <v>95</v>
      </c>
      <c r="BV238" s="2" t="s">
        <v>95</v>
      </c>
      <c r="BW238" s="2" t="s">
        <v>96</v>
      </c>
      <c r="BX238" s="2" t="s">
        <v>96</v>
      </c>
      <c r="BY238" s="2" t="s">
        <v>96</v>
      </c>
      <c r="BZ238" s="2" t="s">
        <v>96</v>
      </c>
      <c r="CA238" s="2" t="s">
        <v>95</v>
      </c>
      <c r="CB238" s="2" t="s">
        <v>96</v>
      </c>
      <c r="CC238" s="2" t="s">
        <v>96</v>
      </c>
      <c r="CD238" s="2" t="s">
        <v>96</v>
      </c>
      <c r="CE238" s="2" t="s">
        <v>95</v>
      </c>
      <c r="CF238" s="2" t="s">
        <v>95</v>
      </c>
      <c r="CG238" s="2" t="s">
        <v>96</v>
      </c>
      <c r="CH238" s="2" t="s">
        <v>96</v>
      </c>
      <c r="CI238" s="2" t="s">
        <v>96</v>
      </c>
      <c r="CJ238" s="2" t="s">
        <v>96</v>
      </c>
      <c r="CK238" s="2" t="s">
        <v>96</v>
      </c>
      <c r="CL238" s="2" t="s">
        <v>95</v>
      </c>
      <c r="CM238" s="2" t="s">
        <v>96</v>
      </c>
      <c r="CN238" s="2" t="s">
        <v>95</v>
      </c>
      <c r="CO238" s="2" t="s">
        <v>95</v>
      </c>
      <c r="CP238" s="2" t="s">
        <v>96</v>
      </c>
      <c r="CQ238" s="2" t="s">
        <v>96</v>
      </c>
      <c r="CR238" s="2" t="s">
        <v>95</v>
      </c>
      <c r="CS238" s="2" t="s">
        <v>95</v>
      </c>
      <c r="CT238" t="s">
        <v>95</v>
      </c>
      <c r="CU238" t="s">
        <v>96</v>
      </c>
      <c r="CV238" t="s">
        <v>95</v>
      </c>
      <c r="CW238" t="s">
        <v>96</v>
      </c>
      <c r="CX238" t="s">
        <v>95</v>
      </c>
      <c r="CY238" t="s">
        <v>95</v>
      </c>
      <c r="CZ238" t="s">
        <v>95</v>
      </c>
      <c r="DA238" t="s">
        <v>96</v>
      </c>
      <c r="DB238" t="s">
        <v>96</v>
      </c>
      <c r="DC238" t="s">
        <v>96</v>
      </c>
      <c r="DD238" t="s">
        <v>95</v>
      </c>
      <c r="DE238" t="s">
        <v>96</v>
      </c>
      <c r="DF238" t="s">
        <v>96</v>
      </c>
      <c r="DG238" t="s">
        <v>96</v>
      </c>
      <c r="DH238" t="s">
        <v>95</v>
      </c>
      <c r="DI238" t="s">
        <v>95</v>
      </c>
      <c r="DJ238" t="s">
        <v>96</v>
      </c>
      <c r="DK238" t="s">
        <v>95</v>
      </c>
      <c r="DL238" t="s">
        <v>96</v>
      </c>
      <c r="DM238" t="s">
        <v>95</v>
      </c>
      <c r="DN238" t="s">
        <v>95</v>
      </c>
      <c r="DO238" t="s">
        <v>96</v>
      </c>
      <c r="DP238" t="s">
        <v>95</v>
      </c>
      <c r="DQ238" t="s">
        <v>95</v>
      </c>
      <c r="DR238" t="s">
        <v>96</v>
      </c>
      <c r="DS238" t="s">
        <v>96</v>
      </c>
      <c r="DT238" t="s">
        <v>95</v>
      </c>
      <c r="DU238" t="s">
        <v>96</v>
      </c>
      <c r="DV238" t="s">
        <v>95</v>
      </c>
      <c r="DW238" t="s">
        <v>96</v>
      </c>
      <c r="DX238" t="s">
        <v>96</v>
      </c>
      <c r="DY238" t="s">
        <v>96</v>
      </c>
      <c r="DZ238" t="s">
        <v>95</v>
      </c>
      <c r="EA238" t="s">
        <v>95</v>
      </c>
      <c r="EB238" t="s">
        <v>96</v>
      </c>
      <c r="EC238" t="s">
        <v>96</v>
      </c>
      <c r="ED238" t="s">
        <v>96</v>
      </c>
      <c r="EE238" t="s">
        <v>96</v>
      </c>
      <c r="EF238" t="s">
        <v>96</v>
      </c>
      <c r="EG238" t="s">
        <v>96</v>
      </c>
      <c r="EH238" t="s">
        <v>96</v>
      </c>
      <c r="EI238" t="s">
        <v>96</v>
      </c>
      <c r="EJ238" t="s">
        <v>95</v>
      </c>
      <c r="EK238" t="s">
        <v>96</v>
      </c>
      <c r="EL238" t="s">
        <v>95</v>
      </c>
      <c r="EM238" t="s">
        <v>96</v>
      </c>
      <c r="EN238" t="s">
        <v>96</v>
      </c>
      <c r="EO238" t="s">
        <v>95</v>
      </c>
      <c r="EP238" t="s">
        <v>95</v>
      </c>
      <c r="EQ238" t="s">
        <v>95</v>
      </c>
      <c r="ER238" t="s">
        <v>95</v>
      </c>
      <c r="ES238" t="s">
        <v>95</v>
      </c>
      <c r="ET238" t="s">
        <v>95</v>
      </c>
      <c r="EU238" t="s">
        <v>95</v>
      </c>
      <c r="EV238" t="s">
        <v>96</v>
      </c>
      <c r="EW238" t="s">
        <v>95</v>
      </c>
      <c r="EX238" t="s">
        <v>96</v>
      </c>
      <c r="EY238" t="s">
        <v>95</v>
      </c>
      <c r="EZ238" t="s">
        <v>96</v>
      </c>
      <c r="FA238" t="s">
        <v>95</v>
      </c>
      <c r="FB238" t="s">
        <v>95</v>
      </c>
      <c r="FC238" t="s">
        <v>95</v>
      </c>
      <c r="FD238" t="s">
        <v>96</v>
      </c>
      <c r="FE238" t="s">
        <v>95</v>
      </c>
      <c r="FF238" t="s">
        <v>95</v>
      </c>
      <c r="FG238" t="s">
        <v>95</v>
      </c>
      <c r="FH238" t="s">
        <v>96</v>
      </c>
      <c r="FI238" t="s">
        <v>96</v>
      </c>
      <c r="FJ238" t="s">
        <v>95</v>
      </c>
      <c r="FK238" t="s">
        <v>95</v>
      </c>
      <c r="FL238" t="s">
        <v>96</v>
      </c>
      <c r="FM238" t="s">
        <v>96</v>
      </c>
      <c r="FN238" t="s">
        <v>95</v>
      </c>
      <c r="FO238" t="s">
        <v>95</v>
      </c>
      <c r="FP238" t="s">
        <v>96</v>
      </c>
      <c r="FQ238" t="s">
        <v>96</v>
      </c>
      <c r="FR238" t="s">
        <v>96</v>
      </c>
      <c r="FS238" t="s">
        <v>96</v>
      </c>
      <c r="FT238" t="s">
        <v>96</v>
      </c>
      <c r="FU238" t="s">
        <v>96</v>
      </c>
      <c r="FV238" t="s">
        <v>96</v>
      </c>
      <c r="FW238" t="s">
        <v>95</v>
      </c>
    </row>
    <row r="239" spans="1:179">
      <c r="A239">
        <v>238</v>
      </c>
      <c r="B239" t="s">
        <v>335</v>
      </c>
      <c r="C239" t="s">
        <v>237</v>
      </c>
      <c r="D239" s="1">
        <v>77.599999999999994</v>
      </c>
      <c r="E239" s="2" t="s">
        <v>95</v>
      </c>
      <c r="F239" s="2" t="s">
        <v>95</v>
      </c>
      <c r="G239" s="2" t="s">
        <v>96</v>
      </c>
      <c r="H239" s="2" t="s">
        <v>96</v>
      </c>
      <c r="I239" s="2" t="s">
        <v>95</v>
      </c>
      <c r="J239" s="2" t="s">
        <v>96</v>
      </c>
      <c r="K239" s="2" t="s">
        <v>96</v>
      </c>
      <c r="L239" s="2" t="s">
        <v>95</v>
      </c>
      <c r="M239" s="2" t="s">
        <v>96</v>
      </c>
      <c r="N239" s="2" t="s">
        <v>96</v>
      </c>
      <c r="O239" s="2" t="s">
        <v>95</v>
      </c>
      <c r="P239" s="2" t="s">
        <v>96</v>
      </c>
      <c r="Q239" s="2" t="s">
        <v>96</v>
      </c>
      <c r="R239" s="2" t="s">
        <v>95</v>
      </c>
      <c r="S239" s="2" t="s">
        <v>96</v>
      </c>
      <c r="T239" s="2" t="s">
        <v>96</v>
      </c>
      <c r="U239" s="2" t="s">
        <v>96</v>
      </c>
      <c r="V239" s="2" t="s">
        <v>95</v>
      </c>
      <c r="W239" s="2" t="s">
        <v>96</v>
      </c>
      <c r="X239" s="2" t="s">
        <v>96</v>
      </c>
      <c r="Y239" s="2" t="s">
        <v>96</v>
      </c>
      <c r="Z239" s="2" t="s">
        <v>95</v>
      </c>
      <c r="AA239" s="2" t="s">
        <v>95</v>
      </c>
      <c r="AB239" s="2" t="s">
        <v>95</v>
      </c>
      <c r="AC239" s="2" t="s">
        <v>96</v>
      </c>
      <c r="AD239" s="2" t="s">
        <v>96</v>
      </c>
      <c r="AE239" s="2" t="s">
        <v>95</v>
      </c>
      <c r="AF239" s="2" t="s">
        <v>96</v>
      </c>
      <c r="AG239" s="2" t="s">
        <v>95</v>
      </c>
      <c r="AH239" s="2" t="s">
        <v>96</v>
      </c>
      <c r="AI239" s="2" t="s">
        <v>96</v>
      </c>
      <c r="AJ239" s="2" t="s">
        <v>96</v>
      </c>
      <c r="AK239" s="2" t="s">
        <v>95</v>
      </c>
      <c r="AL239" s="2" t="s">
        <v>95</v>
      </c>
      <c r="AM239" s="2" t="s">
        <v>95</v>
      </c>
      <c r="AN239" s="2" t="s">
        <v>95</v>
      </c>
      <c r="AO239" s="2" t="s">
        <v>95</v>
      </c>
      <c r="AP239" s="2" t="s">
        <v>96</v>
      </c>
      <c r="AQ239" s="2" t="s">
        <v>96</v>
      </c>
      <c r="AR239" s="2" t="s">
        <v>96</v>
      </c>
      <c r="AS239" s="2" t="s">
        <v>95</v>
      </c>
      <c r="AT239" s="2" t="s">
        <v>96</v>
      </c>
      <c r="AU239" s="2" t="s">
        <v>95</v>
      </c>
      <c r="AV239" s="2" t="s">
        <v>96</v>
      </c>
      <c r="AW239" s="2" t="s">
        <v>95</v>
      </c>
      <c r="AX239" s="2" t="s">
        <v>95</v>
      </c>
      <c r="AY239" s="2" t="s">
        <v>96</v>
      </c>
      <c r="AZ239" s="2" t="s">
        <v>95</v>
      </c>
      <c r="BA239" s="2" t="s">
        <v>95</v>
      </c>
      <c r="BB239" s="2" t="s">
        <v>95</v>
      </c>
      <c r="BC239" s="2" t="s">
        <v>96</v>
      </c>
      <c r="BD239" s="2" t="s">
        <v>96</v>
      </c>
      <c r="BE239" s="2" t="s">
        <v>95</v>
      </c>
      <c r="BF239" s="2" t="s">
        <v>95</v>
      </c>
      <c r="BG239" s="2" t="s">
        <v>95</v>
      </c>
      <c r="BH239" s="2" t="s">
        <v>95</v>
      </c>
      <c r="BI239" s="2" t="s">
        <v>96</v>
      </c>
      <c r="BJ239" s="2" t="s">
        <v>95</v>
      </c>
      <c r="BK239" s="2" t="s">
        <v>96</v>
      </c>
      <c r="BL239" s="2" t="s">
        <v>95</v>
      </c>
      <c r="BM239" s="2" t="s">
        <v>95</v>
      </c>
      <c r="BN239" s="2" t="s">
        <v>95</v>
      </c>
      <c r="BO239" s="2" t="s">
        <v>96</v>
      </c>
      <c r="BP239" s="2" t="s">
        <v>96</v>
      </c>
      <c r="BQ239" s="2" t="s">
        <v>95</v>
      </c>
      <c r="BR239" s="2" t="s">
        <v>95</v>
      </c>
      <c r="BS239" s="2" t="s">
        <v>95</v>
      </c>
      <c r="BT239" s="2" t="s">
        <v>96</v>
      </c>
      <c r="BU239" s="2" t="s">
        <v>95</v>
      </c>
      <c r="BV239" s="2" t="s">
        <v>95</v>
      </c>
      <c r="BW239" s="2" t="s">
        <v>96</v>
      </c>
      <c r="BX239" s="2" t="s">
        <v>96</v>
      </c>
      <c r="BY239" s="2" t="s">
        <v>96</v>
      </c>
      <c r="BZ239" s="2" t="s">
        <v>96</v>
      </c>
      <c r="CA239" s="2" t="s">
        <v>95</v>
      </c>
      <c r="CB239" s="2" t="s">
        <v>96</v>
      </c>
      <c r="CC239" s="2" t="s">
        <v>96</v>
      </c>
      <c r="CD239" s="2" t="s">
        <v>96</v>
      </c>
      <c r="CE239" s="2" t="s">
        <v>95</v>
      </c>
      <c r="CF239" s="2" t="s">
        <v>95</v>
      </c>
      <c r="CG239" s="2" t="s">
        <v>96</v>
      </c>
      <c r="CH239" s="2" t="s">
        <v>96</v>
      </c>
      <c r="CI239" s="2" t="s">
        <v>96</v>
      </c>
      <c r="CJ239" s="2" t="s">
        <v>96</v>
      </c>
      <c r="CK239" s="2" t="s">
        <v>96</v>
      </c>
      <c r="CL239" s="2" t="s">
        <v>95</v>
      </c>
      <c r="CM239" s="2" t="s">
        <v>96</v>
      </c>
      <c r="CN239" s="2" t="s">
        <v>95</v>
      </c>
      <c r="CO239" s="2" t="s">
        <v>95</v>
      </c>
      <c r="CP239" s="2" t="s">
        <v>96</v>
      </c>
      <c r="CQ239" s="2" t="s">
        <v>96</v>
      </c>
      <c r="CR239" s="2" t="s">
        <v>95</v>
      </c>
      <c r="CS239" s="2" t="s">
        <v>95</v>
      </c>
      <c r="CT239" t="s">
        <v>95</v>
      </c>
      <c r="CU239" t="s">
        <v>96</v>
      </c>
      <c r="CV239" t="s">
        <v>95</v>
      </c>
      <c r="CW239" t="s">
        <v>96</v>
      </c>
      <c r="CX239" t="s">
        <v>95</v>
      </c>
      <c r="CY239" t="s">
        <v>95</v>
      </c>
      <c r="CZ239" t="s">
        <v>95</v>
      </c>
      <c r="DA239" t="s">
        <v>96</v>
      </c>
      <c r="DB239" t="s">
        <v>96</v>
      </c>
      <c r="DC239" t="s">
        <v>96</v>
      </c>
      <c r="DD239" t="s">
        <v>95</v>
      </c>
      <c r="DE239" t="s">
        <v>96</v>
      </c>
      <c r="DF239" t="s">
        <v>96</v>
      </c>
      <c r="DG239" t="s">
        <v>96</v>
      </c>
      <c r="DH239" t="s">
        <v>95</v>
      </c>
      <c r="DI239" t="s">
        <v>95</v>
      </c>
      <c r="DJ239" t="s">
        <v>96</v>
      </c>
      <c r="DK239" t="s">
        <v>95</v>
      </c>
      <c r="DL239" t="s">
        <v>96</v>
      </c>
      <c r="DM239" t="s">
        <v>95</v>
      </c>
      <c r="DN239" t="s">
        <v>95</v>
      </c>
      <c r="DO239" t="s">
        <v>96</v>
      </c>
      <c r="DP239" t="s">
        <v>95</v>
      </c>
      <c r="DQ239" t="s">
        <v>95</v>
      </c>
      <c r="DR239" t="s">
        <v>96</v>
      </c>
      <c r="DS239" t="s">
        <v>96</v>
      </c>
      <c r="DT239" t="s">
        <v>95</v>
      </c>
      <c r="DU239" t="s">
        <v>96</v>
      </c>
      <c r="DV239" t="s">
        <v>95</v>
      </c>
      <c r="DW239" t="s">
        <v>96</v>
      </c>
      <c r="DX239" t="s">
        <v>95</v>
      </c>
      <c r="DY239" t="s">
        <v>96</v>
      </c>
      <c r="DZ239" t="s">
        <v>95</v>
      </c>
      <c r="EA239" t="s">
        <v>95</v>
      </c>
      <c r="EB239" t="s">
        <v>96</v>
      </c>
      <c r="EC239" t="s">
        <v>96</v>
      </c>
      <c r="ED239" t="s">
        <v>96</v>
      </c>
      <c r="EE239" t="s">
        <v>96</v>
      </c>
      <c r="EF239" t="s">
        <v>96</v>
      </c>
      <c r="EG239" t="s">
        <v>96</v>
      </c>
      <c r="EH239" t="s">
        <v>96</v>
      </c>
      <c r="EI239" t="s">
        <v>96</v>
      </c>
      <c r="EJ239" t="s">
        <v>95</v>
      </c>
      <c r="EK239" t="s">
        <v>96</v>
      </c>
      <c r="EL239" t="s">
        <v>95</v>
      </c>
      <c r="EM239" t="s">
        <v>96</v>
      </c>
      <c r="EN239" t="s">
        <v>96</v>
      </c>
      <c r="EO239" t="s">
        <v>95</v>
      </c>
      <c r="EP239" t="s">
        <v>95</v>
      </c>
      <c r="EQ239" t="s">
        <v>95</v>
      </c>
      <c r="ER239" t="s">
        <v>95</v>
      </c>
      <c r="ES239" t="s">
        <v>95</v>
      </c>
      <c r="ET239" t="s">
        <v>95</v>
      </c>
      <c r="EU239" t="s">
        <v>95</v>
      </c>
      <c r="EV239" t="s">
        <v>96</v>
      </c>
      <c r="EW239" t="s">
        <v>95</v>
      </c>
      <c r="EX239" t="s">
        <v>96</v>
      </c>
      <c r="EY239" t="s">
        <v>95</v>
      </c>
      <c r="EZ239" t="s">
        <v>96</v>
      </c>
      <c r="FA239" t="s">
        <v>95</v>
      </c>
      <c r="FB239" t="s">
        <v>95</v>
      </c>
      <c r="FC239" t="s">
        <v>95</v>
      </c>
      <c r="FD239" t="s">
        <v>96</v>
      </c>
      <c r="FE239" t="s">
        <v>95</v>
      </c>
      <c r="FF239" t="s">
        <v>95</v>
      </c>
      <c r="FG239" t="s">
        <v>95</v>
      </c>
      <c r="FH239" t="s">
        <v>96</v>
      </c>
      <c r="FI239" t="s">
        <v>96</v>
      </c>
      <c r="FJ239" t="s">
        <v>95</v>
      </c>
      <c r="FK239" t="s">
        <v>95</v>
      </c>
      <c r="FL239" t="s">
        <v>96</v>
      </c>
      <c r="FM239" t="s">
        <v>96</v>
      </c>
      <c r="FN239" t="s">
        <v>95</v>
      </c>
      <c r="FO239" t="s">
        <v>95</v>
      </c>
      <c r="FP239" t="s">
        <v>96</v>
      </c>
      <c r="FQ239" t="s">
        <v>96</v>
      </c>
      <c r="FR239" t="s">
        <v>96</v>
      </c>
      <c r="FS239" t="s">
        <v>96</v>
      </c>
      <c r="FT239" t="s">
        <v>96</v>
      </c>
      <c r="FU239" t="s">
        <v>96</v>
      </c>
      <c r="FV239" t="s">
        <v>96</v>
      </c>
      <c r="FW239" t="s">
        <v>95</v>
      </c>
    </row>
    <row r="240" spans="1:179">
      <c r="A240">
        <v>239</v>
      </c>
      <c r="B240" t="s">
        <v>336</v>
      </c>
      <c r="C240" t="s">
        <v>237</v>
      </c>
      <c r="D240" s="1">
        <v>78.757000000000005</v>
      </c>
      <c r="E240" s="2" t="s">
        <v>95</v>
      </c>
      <c r="F240" s="2" t="s">
        <v>95</v>
      </c>
      <c r="G240" s="2" t="s">
        <v>96</v>
      </c>
      <c r="H240" s="2" t="s">
        <v>96</v>
      </c>
      <c r="I240" s="2" t="s">
        <v>95</v>
      </c>
      <c r="J240" s="2" t="s">
        <v>96</v>
      </c>
      <c r="K240" s="2" t="s">
        <v>96</v>
      </c>
      <c r="L240" s="2" t="s">
        <v>95</v>
      </c>
      <c r="M240" s="2" t="s">
        <v>96</v>
      </c>
      <c r="N240" s="2" t="s">
        <v>96</v>
      </c>
      <c r="O240" s="2" t="s">
        <v>95</v>
      </c>
      <c r="P240" s="2" t="s">
        <v>96</v>
      </c>
      <c r="Q240" s="2" t="s">
        <v>96</v>
      </c>
      <c r="R240" s="2" t="s">
        <v>95</v>
      </c>
      <c r="S240" s="2" t="s">
        <v>96</v>
      </c>
      <c r="T240" s="2" t="s">
        <v>96</v>
      </c>
      <c r="U240" s="2" t="s">
        <v>96</v>
      </c>
      <c r="V240" s="2" t="s">
        <v>95</v>
      </c>
      <c r="W240" s="2" t="s">
        <v>96</v>
      </c>
      <c r="X240" s="2" t="s">
        <v>96</v>
      </c>
      <c r="Y240" s="2" t="s">
        <v>96</v>
      </c>
      <c r="Z240" s="2" t="s">
        <v>95</v>
      </c>
      <c r="AA240" s="2" t="s">
        <v>95</v>
      </c>
      <c r="AB240" s="2" t="s">
        <v>95</v>
      </c>
      <c r="AC240" s="2" t="s">
        <v>96</v>
      </c>
      <c r="AD240" s="2" t="s">
        <v>96</v>
      </c>
      <c r="AE240" s="2" t="s">
        <v>95</v>
      </c>
      <c r="AF240" s="2" t="s">
        <v>96</v>
      </c>
      <c r="AG240" s="2" t="s">
        <v>95</v>
      </c>
      <c r="AH240" s="2" t="s">
        <v>96</v>
      </c>
      <c r="AI240" s="2" t="s">
        <v>96</v>
      </c>
      <c r="AJ240" s="2" t="s">
        <v>96</v>
      </c>
      <c r="AK240" s="2" t="s">
        <v>95</v>
      </c>
      <c r="AL240" s="2" t="s">
        <v>95</v>
      </c>
      <c r="AM240" s="2" t="s">
        <v>95</v>
      </c>
      <c r="AN240" s="2" t="s">
        <v>95</v>
      </c>
      <c r="AO240" s="2" t="s">
        <v>95</v>
      </c>
      <c r="AP240" s="2" t="s">
        <v>96</v>
      </c>
      <c r="AQ240" s="2" t="s">
        <v>96</v>
      </c>
      <c r="AR240" s="2" t="s">
        <v>96</v>
      </c>
      <c r="AS240" s="2" t="s">
        <v>95</v>
      </c>
      <c r="AT240" s="2" t="s">
        <v>96</v>
      </c>
      <c r="AU240" s="2" t="s">
        <v>95</v>
      </c>
      <c r="AV240" s="2" t="s">
        <v>96</v>
      </c>
      <c r="AW240" s="2" t="s">
        <v>95</v>
      </c>
      <c r="AX240" s="2" t="s">
        <v>95</v>
      </c>
      <c r="AY240" s="2" t="s">
        <v>96</v>
      </c>
      <c r="AZ240" s="2" t="s">
        <v>95</v>
      </c>
      <c r="BA240" s="2" t="s">
        <v>95</v>
      </c>
      <c r="BB240" s="2" t="s">
        <v>95</v>
      </c>
      <c r="BC240" s="2" t="s">
        <v>96</v>
      </c>
      <c r="BD240" s="2" t="s">
        <v>96</v>
      </c>
      <c r="BE240" s="2" t="s">
        <v>95</v>
      </c>
      <c r="BF240" s="2" t="s">
        <v>95</v>
      </c>
      <c r="BG240" s="2" t="s">
        <v>95</v>
      </c>
      <c r="BH240" s="2" t="s">
        <v>95</v>
      </c>
      <c r="BI240" s="2" t="s">
        <v>96</v>
      </c>
      <c r="BJ240" s="2" t="s">
        <v>95</v>
      </c>
      <c r="BK240" s="2" t="s">
        <v>96</v>
      </c>
      <c r="BL240" s="2" t="s">
        <v>95</v>
      </c>
      <c r="BM240" s="2" t="s">
        <v>95</v>
      </c>
      <c r="BN240" s="2" t="s">
        <v>95</v>
      </c>
      <c r="BO240" s="2" t="s">
        <v>96</v>
      </c>
      <c r="BP240" s="2" t="s">
        <v>96</v>
      </c>
      <c r="BQ240" s="2" t="s">
        <v>95</v>
      </c>
      <c r="BR240" s="2" t="s">
        <v>95</v>
      </c>
      <c r="BS240" s="2" t="s">
        <v>95</v>
      </c>
      <c r="BT240" s="2" t="s">
        <v>96</v>
      </c>
      <c r="BU240" s="2" t="s">
        <v>95</v>
      </c>
      <c r="BV240" s="2" t="s">
        <v>95</v>
      </c>
      <c r="BW240" s="2" t="s">
        <v>96</v>
      </c>
      <c r="BX240" s="2" t="s">
        <v>96</v>
      </c>
      <c r="BY240" s="2" t="s">
        <v>96</v>
      </c>
      <c r="BZ240" s="2" t="s">
        <v>96</v>
      </c>
      <c r="CA240" s="2" t="s">
        <v>95</v>
      </c>
      <c r="CB240" s="2" t="s">
        <v>96</v>
      </c>
      <c r="CC240" s="2" t="s">
        <v>96</v>
      </c>
      <c r="CD240" s="2" t="s">
        <v>96</v>
      </c>
      <c r="CE240" s="2" t="s">
        <v>95</v>
      </c>
      <c r="CF240" s="2" t="s">
        <v>95</v>
      </c>
      <c r="CG240" s="2" t="s">
        <v>96</v>
      </c>
      <c r="CH240" s="2" t="s">
        <v>96</v>
      </c>
      <c r="CI240" s="2" t="s">
        <v>96</v>
      </c>
      <c r="CJ240" s="2" t="s">
        <v>96</v>
      </c>
      <c r="CK240" s="2" t="s">
        <v>96</v>
      </c>
      <c r="CL240" s="2" t="s">
        <v>95</v>
      </c>
      <c r="CM240" s="2" t="s">
        <v>96</v>
      </c>
      <c r="CN240" s="2" t="s">
        <v>95</v>
      </c>
      <c r="CO240" s="2" t="s">
        <v>95</v>
      </c>
      <c r="CP240" s="2" t="s">
        <v>96</v>
      </c>
      <c r="CQ240" s="2" t="s">
        <v>96</v>
      </c>
      <c r="CR240" s="2" t="s">
        <v>96</v>
      </c>
      <c r="CS240" s="2" t="s">
        <v>95</v>
      </c>
      <c r="CT240" t="s">
        <v>95</v>
      </c>
      <c r="CU240" t="s">
        <v>96</v>
      </c>
      <c r="CV240" t="s">
        <v>95</v>
      </c>
      <c r="CW240" t="s">
        <v>96</v>
      </c>
      <c r="CX240" t="s">
        <v>95</v>
      </c>
      <c r="CY240" t="s">
        <v>95</v>
      </c>
      <c r="CZ240" t="s">
        <v>95</v>
      </c>
      <c r="DA240" t="s">
        <v>96</v>
      </c>
      <c r="DB240" t="s">
        <v>96</v>
      </c>
      <c r="DC240" t="s">
        <v>96</v>
      </c>
      <c r="DD240" t="s">
        <v>95</v>
      </c>
      <c r="DE240" t="s">
        <v>96</v>
      </c>
      <c r="DF240" t="s">
        <v>96</v>
      </c>
      <c r="DG240" t="s">
        <v>96</v>
      </c>
      <c r="DH240" t="s">
        <v>95</v>
      </c>
      <c r="DI240" t="s">
        <v>95</v>
      </c>
      <c r="DJ240" t="s">
        <v>96</v>
      </c>
      <c r="DK240" t="s">
        <v>95</v>
      </c>
      <c r="DL240" t="s">
        <v>96</v>
      </c>
      <c r="DM240" t="s">
        <v>95</v>
      </c>
      <c r="DN240" t="s">
        <v>95</v>
      </c>
      <c r="DO240" t="s">
        <v>96</v>
      </c>
      <c r="DP240" t="s">
        <v>95</v>
      </c>
      <c r="DQ240" t="s">
        <v>95</v>
      </c>
      <c r="DR240" t="s">
        <v>96</v>
      </c>
      <c r="DS240" t="s">
        <v>96</v>
      </c>
      <c r="DT240" t="s">
        <v>95</v>
      </c>
      <c r="DU240" t="s">
        <v>96</v>
      </c>
      <c r="DV240" t="s">
        <v>95</v>
      </c>
      <c r="DW240" t="s">
        <v>96</v>
      </c>
      <c r="DX240" t="s">
        <v>95</v>
      </c>
      <c r="DY240" t="s">
        <v>96</v>
      </c>
      <c r="DZ240" t="s">
        <v>95</v>
      </c>
      <c r="EA240" t="s">
        <v>95</v>
      </c>
      <c r="EB240" t="s">
        <v>96</v>
      </c>
      <c r="EC240" t="s">
        <v>96</v>
      </c>
      <c r="ED240" t="s">
        <v>96</v>
      </c>
      <c r="EE240" t="s">
        <v>96</v>
      </c>
      <c r="EF240" t="s">
        <v>96</v>
      </c>
      <c r="EG240" t="s">
        <v>96</v>
      </c>
      <c r="EH240" t="s">
        <v>96</v>
      </c>
      <c r="EI240" t="s">
        <v>96</v>
      </c>
      <c r="EJ240" t="s">
        <v>95</v>
      </c>
      <c r="EK240" t="s">
        <v>96</v>
      </c>
      <c r="EL240" t="s">
        <v>95</v>
      </c>
      <c r="EM240" t="s">
        <v>96</v>
      </c>
      <c r="EN240" t="s">
        <v>96</v>
      </c>
      <c r="EO240" t="s">
        <v>95</v>
      </c>
      <c r="EP240" t="s">
        <v>95</v>
      </c>
      <c r="EQ240" t="s">
        <v>95</v>
      </c>
      <c r="ER240" t="s">
        <v>95</v>
      </c>
      <c r="ES240" t="s">
        <v>95</v>
      </c>
      <c r="ET240" t="s">
        <v>95</v>
      </c>
      <c r="EU240" t="s">
        <v>95</v>
      </c>
      <c r="EV240" t="s">
        <v>96</v>
      </c>
      <c r="EW240" t="s">
        <v>95</v>
      </c>
      <c r="EX240" t="s">
        <v>96</v>
      </c>
      <c r="EY240" t="s">
        <v>95</v>
      </c>
      <c r="EZ240" t="s">
        <v>96</v>
      </c>
      <c r="FA240" t="s">
        <v>95</v>
      </c>
      <c r="FB240" t="s">
        <v>95</v>
      </c>
      <c r="FC240" t="s">
        <v>95</v>
      </c>
      <c r="FD240" t="s">
        <v>96</v>
      </c>
      <c r="FE240" t="s">
        <v>96</v>
      </c>
      <c r="FF240" t="s">
        <v>95</v>
      </c>
      <c r="FG240" t="s">
        <v>95</v>
      </c>
      <c r="FH240" t="s">
        <v>96</v>
      </c>
      <c r="FI240" t="s">
        <v>96</v>
      </c>
      <c r="FJ240" t="s">
        <v>95</v>
      </c>
      <c r="FK240" t="s">
        <v>95</v>
      </c>
      <c r="FL240" t="s">
        <v>96</v>
      </c>
      <c r="FM240" t="s">
        <v>96</v>
      </c>
      <c r="FN240" t="s">
        <v>95</v>
      </c>
      <c r="FO240" t="s">
        <v>95</v>
      </c>
      <c r="FP240" t="s">
        <v>96</v>
      </c>
      <c r="FQ240" t="s">
        <v>96</v>
      </c>
      <c r="FR240" t="s">
        <v>96</v>
      </c>
      <c r="FS240" t="s">
        <v>96</v>
      </c>
      <c r="FT240" t="s">
        <v>96</v>
      </c>
      <c r="FU240" t="s">
        <v>96</v>
      </c>
      <c r="FV240" t="s">
        <v>96</v>
      </c>
      <c r="FW240" t="s">
        <v>95</v>
      </c>
    </row>
    <row r="241" spans="1:179">
      <c r="A241">
        <v>240</v>
      </c>
      <c r="B241" t="s">
        <v>337</v>
      </c>
      <c r="C241" t="s">
        <v>237</v>
      </c>
      <c r="D241" s="1">
        <v>81.096000000000004</v>
      </c>
      <c r="E241" s="2" t="s">
        <v>95</v>
      </c>
      <c r="F241" s="2" t="s">
        <v>95</v>
      </c>
      <c r="G241" s="2" t="s">
        <v>95</v>
      </c>
      <c r="H241" s="2" t="s">
        <v>96</v>
      </c>
      <c r="I241" s="2" t="s">
        <v>95</v>
      </c>
      <c r="J241" s="2" t="s">
        <v>96</v>
      </c>
      <c r="K241" s="2" t="s">
        <v>96</v>
      </c>
      <c r="L241" s="2" t="s">
        <v>95</v>
      </c>
      <c r="M241" s="2" t="s">
        <v>96</v>
      </c>
      <c r="N241" s="2" t="s">
        <v>96</v>
      </c>
      <c r="O241" s="2" t="s">
        <v>95</v>
      </c>
      <c r="P241" s="2" t="s">
        <v>96</v>
      </c>
      <c r="Q241" s="2" t="s">
        <v>96</v>
      </c>
      <c r="R241" s="2" t="s">
        <v>95</v>
      </c>
      <c r="S241" s="2" t="s">
        <v>96</v>
      </c>
      <c r="T241" s="2" t="s">
        <v>96</v>
      </c>
      <c r="U241" s="2" t="s">
        <v>96</v>
      </c>
      <c r="V241" s="2" t="s">
        <v>95</v>
      </c>
      <c r="W241" s="2" t="s">
        <v>96</v>
      </c>
      <c r="X241" s="2" t="s">
        <v>96</v>
      </c>
      <c r="Y241" s="2" t="s">
        <v>96</v>
      </c>
      <c r="Z241" s="2" t="s">
        <v>95</v>
      </c>
      <c r="AA241" s="2" t="s">
        <v>95</v>
      </c>
      <c r="AB241" s="2" t="s">
        <v>95</v>
      </c>
      <c r="AC241" s="2" t="s">
        <v>96</v>
      </c>
      <c r="AD241" s="2" t="s">
        <v>96</v>
      </c>
      <c r="AE241" s="2" t="s">
        <v>95</v>
      </c>
      <c r="AF241" s="2" t="s">
        <v>96</v>
      </c>
      <c r="AG241" s="2" t="s">
        <v>95</v>
      </c>
      <c r="AH241" s="2" t="s">
        <v>96</v>
      </c>
      <c r="AI241" s="2" t="s">
        <v>96</v>
      </c>
      <c r="AJ241" s="2" t="s">
        <v>96</v>
      </c>
      <c r="AK241" s="2" t="s">
        <v>95</v>
      </c>
      <c r="AL241" s="2" t="s">
        <v>95</v>
      </c>
      <c r="AM241" s="2" t="s">
        <v>95</v>
      </c>
      <c r="AN241" s="2" t="s">
        <v>95</v>
      </c>
      <c r="AO241" s="2" t="s">
        <v>95</v>
      </c>
      <c r="AP241" s="2" t="s">
        <v>96</v>
      </c>
      <c r="AQ241" s="2" t="s">
        <v>96</v>
      </c>
      <c r="AR241" s="2" t="s">
        <v>96</v>
      </c>
      <c r="AS241" s="2" t="s">
        <v>95</v>
      </c>
      <c r="AT241" s="2" t="s">
        <v>96</v>
      </c>
      <c r="AU241" s="2" t="s">
        <v>95</v>
      </c>
      <c r="AV241" s="2" t="s">
        <v>96</v>
      </c>
      <c r="AW241" s="2" t="s">
        <v>95</v>
      </c>
      <c r="AX241" s="2" t="s">
        <v>95</v>
      </c>
      <c r="AY241" s="2" t="s">
        <v>96</v>
      </c>
      <c r="AZ241" s="2" t="s">
        <v>95</v>
      </c>
      <c r="BA241" s="2" t="s">
        <v>95</v>
      </c>
      <c r="BB241" s="2" t="s">
        <v>95</v>
      </c>
      <c r="BC241" s="2" t="s">
        <v>96</v>
      </c>
      <c r="BD241" s="2" t="s">
        <v>96</v>
      </c>
      <c r="BE241" s="2" t="s">
        <v>95</v>
      </c>
      <c r="BF241" s="2" t="s">
        <v>95</v>
      </c>
      <c r="BG241" s="2" t="s">
        <v>95</v>
      </c>
      <c r="BH241" s="2" t="s">
        <v>95</v>
      </c>
      <c r="BI241" s="2" t="s">
        <v>96</v>
      </c>
      <c r="BJ241" s="2" t="s">
        <v>95</v>
      </c>
      <c r="BK241" s="2" t="s">
        <v>96</v>
      </c>
      <c r="BL241" s="2" t="s">
        <v>96</v>
      </c>
      <c r="BM241" s="2" t="s">
        <v>95</v>
      </c>
      <c r="BN241" s="2" t="s">
        <v>95</v>
      </c>
      <c r="BO241" s="2" t="s">
        <v>96</v>
      </c>
      <c r="BP241" s="2" t="s">
        <v>96</v>
      </c>
      <c r="BQ241" s="2" t="s">
        <v>95</v>
      </c>
      <c r="BR241" s="2" t="s">
        <v>95</v>
      </c>
      <c r="BS241" s="2" t="s">
        <v>95</v>
      </c>
      <c r="BT241" s="2" t="s">
        <v>96</v>
      </c>
      <c r="BU241" s="2" t="s">
        <v>95</v>
      </c>
      <c r="BV241" s="2" t="s">
        <v>95</v>
      </c>
      <c r="BW241" s="2" t="s">
        <v>96</v>
      </c>
      <c r="BX241" s="2" t="s">
        <v>96</v>
      </c>
      <c r="BY241" s="2" t="s">
        <v>96</v>
      </c>
      <c r="BZ241" s="2" t="s">
        <v>96</v>
      </c>
      <c r="CA241" s="2" t="s">
        <v>95</v>
      </c>
      <c r="CB241" s="2" t="s">
        <v>96</v>
      </c>
      <c r="CC241" s="2" t="s">
        <v>96</v>
      </c>
      <c r="CD241" s="2" t="s">
        <v>96</v>
      </c>
      <c r="CE241" s="2" t="s">
        <v>95</v>
      </c>
      <c r="CF241" s="2" t="s">
        <v>95</v>
      </c>
      <c r="CG241" s="2" t="s">
        <v>96</v>
      </c>
      <c r="CH241" s="2" t="s">
        <v>96</v>
      </c>
      <c r="CI241" s="2" t="s">
        <v>96</v>
      </c>
      <c r="CJ241" s="2" t="s">
        <v>96</v>
      </c>
      <c r="CK241" s="2" t="s">
        <v>96</v>
      </c>
      <c r="CL241" s="2" t="s">
        <v>95</v>
      </c>
      <c r="CM241" s="2" t="s">
        <v>96</v>
      </c>
      <c r="CN241" s="2" t="s">
        <v>95</v>
      </c>
      <c r="CO241" s="2" t="s">
        <v>95</v>
      </c>
      <c r="CP241" s="2" t="s">
        <v>96</v>
      </c>
      <c r="CQ241" s="2" t="s">
        <v>96</v>
      </c>
      <c r="CR241" s="2" t="s">
        <v>96</v>
      </c>
      <c r="CS241" s="2" t="s">
        <v>95</v>
      </c>
      <c r="CT241" t="s">
        <v>95</v>
      </c>
      <c r="CU241" t="s">
        <v>96</v>
      </c>
      <c r="CV241" t="s">
        <v>95</v>
      </c>
      <c r="CW241" t="s">
        <v>96</v>
      </c>
      <c r="CX241" t="s">
        <v>95</v>
      </c>
      <c r="CY241" t="s">
        <v>95</v>
      </c>
      <c r="CZ241" t="s">
        <v>95</v>
      </c>
      <c r="DA241" t="s">
        <v>96</v>
      </c>
      <c r="DB241" t="s">
        <v>96</v>
      </c>
      <c r="DC241" t="s">
        <v>96</v>
      </c>
      <c r="DD241" t="s">
        <v>95</v>
      </c>
      <c r="DE241" t="s">
        <v>96</v>
      </c>
      <c r="DF241" t="s">
        <v>96</v>
      </c>
      <c r="DG241" t="s">
        <v>96</v>
      </c>
      <c r="DH241" t="s">
        <v>95</v>
      </c>
      <c r="DI241" t="s">
        <v>95</v>
      </c>
      <c r="DJ241" t="s">
        <v>96</v>
      </c>
      <c r="DK241" t="s">
        <v>95</v>
      </c>
      <c r="DL241" t="s">
        <v>96</v>
      </c>
      <c r="DM241" t="s">
        <v>95</v>
      </c>
      <c r="DN241" t="s">
        <v>95</v>
      </c>
      <c r="DO241" t="s">
        <v>96</v>
      </c>
      <c r="DP241" t="s">
        <v>95</v>
      </c>
      <c r="DQ241" t="s">
        <v>95</v>
      </c>
      <c r="DR241" t="s">
        <v>96</v>
      </c>
      <c r="DS241" t="s">
        <v>96</v>
      </c>
      <c r="DT241" t="s">
        <v>95</v>
      </c>
      <c r="DU241" t="s">
        <v>96</v>
      </c>
      <c r="DV241" t="s">
        <v>95</v>
      </c>
      <c r="DW241" t="s">
        <v>96</v>
      </c>
      <c r="DX241" t="s">
        <v>95</v>
      </c>
      <c r="DY241" t="s">
        <v>96</v>
      </c>
      <c r="DZ241" t="s">
        <v>95</v>
      </c>
      <c r="EA241" t="s">
        <v>95</v>
      </c>
      <c r="EB241" t="s">
        <v>96</v>
      </c>
      <c r="EC241" t="s">
        <v>96</v>
      </c>
      <c r="ED241" t="s">
        <v>95</v>
      </c>
      <c r="EE241" t="s">
        <v>96</v>
      </c>
      <c r="EF241" t="s">
        <v>96</v>
      </c>
      <c r="EG241" t="s">
        <v>96</v>
      </c>
      <c r="EH241" t="s">
        <v>96</v>
      </c>
      <c r="EI241" t="s">
        <v>96</v>
      </c>
      <c r="EJ241" t="s">
        <v>95</v>
      </c>
      <c r="EK241" t="s">
        <v>96</v>
      </c>
      <c r="EL241" t="s">
        <v>95</v>
      </c>
      <c r="EM241" t="s">
        <v>96</v>
      </c>
      <c r="EN241" t="s">
        <v>96</v>
      </c>
      <c r="EO241" t="s">
        <v>95</v>
      </c>
      <c r="EP241" t="s">
        <v>95</v>
      </c>
      <c r="EQ241" t="s">
        <v>95</v>
      </c>
      <c r="ER241" t="s">
        <v>96</v>
      </c>
      <c r="ES241" t="s">
        <v>95</v>
      </c>
      <c r="ET241" t="s">
        <v>95</v>
      </c>
      <c r="EU241" t="s">
        <v>95</v>
      </c>
      <c r="EV241" t="s">
        <v>96</v>
      </c>
      <c r="EW241" t="s">
        <v>95</v>
      </c>
      <c r="EX241" t="s">
        <v>96</v>
      </c>
      <c r="EY241" t="s">
        <v>95</v>
      </c>
      <c r="EZ241" t="s">
        <v>96</v>
      </c>
      <c r="FA241" t="s">
        <v>95</v>
      </c>
      <c r="FB241" t="s">
        <v>95</v>
      </c>
      <c r="FC241" t="s">
        <v>95</v>
      </c>
      <c r="FD241" t="s">
        <v>96</v>
      </c>
      <c r="FE241" t="s">
        <v>96</v>
      </c>
      <c r="FF241" t="s">
        <v>95</v>
      </c>
      <c r="FG241" t="s">
        <v>95</v>
      </c>
      <c r="FH241" t="s">
        <v>96</v>
      </c>
      <c r="FI241" t="s">
        <v>96</v>
      </c>
      <c r="FJ241" t="s">
        <v>95</v>
      </c>
      <c r="FK241" t="s">
        <v>95</v>
      </c>
      <c r="FL241" t="s">
        <v>96</v>
      </c>
      <c r="FM241" t="s">
        <v>96</v>
      </c>
      <c r="FN241" t="s">
        <v>95</v>
      </c>
      <c r="FO241" t="s">
        <v>95</v>
      </c>
      <c r="FP241" t="s">
        <v>96</v>
      </c>
      <c r="FQ241" t="s">
        <v>96</v>
      </c>
      <c r="FR241" t="s">
        <v>96</v>
      </c>
      <c r="FS241" t="s">
        <v>96</v>
      </c>
      <c r="FT241" t="s">
        <v>96</v>
      </c>
      <c r="FU241" t="s">
        <v>96</v>
      </c>
      <c r="FV241" t="s">
        <v>96</v>
      </c>
      <c r="FW241" t="s">
        <v>95</v>
      </c>
    </row>
    <row r="242" spans="1:179">
      <c r="A242">
        <v>241</v>
      </c>
      <c r="B242" t="s">
        <v>338</v>
      </c>
      <c r="C242" t="s">
        <v>237</v>
      </c>
      <c r="D242" s="1">
        <v>81.671000000000006</v>
      </c>
      <c r="E242" s="2" t="s">
        <v>95</v>
      </c>
      <c r="F242" s="2" t="s">
        <v>95</v>
      </c>
      <c r="G242" s="2" t="s">
        <v>95</v>
      </c>
      <c r="H242" s="2" t="s">
        <v>95</v>
      </c>
      <c r="I242" s="2" t="s">
        <v>95</v>
      </c>
      <c r="J242" s="2" t="s">
        <v>96</v>
      </c>
      <c r="K242" s="2" t="s">
        <v>96</v>
      </c>
      <c r="L242" s="2" t="s">
        <v>95</v>
      </c>
      <c r="M242" s="2" t="s">
        <v>96</v>
      </c>
      <c r="N242" s="2" t="s">
        <v>96</v>
      </c>
      <c r="O242" s="2" t="s">
        <v>95</v>
      </c>
      <c r="P242" s="2" t="s">
        <v>96</v>
      </c>
      <c r="Q242" s="2" t="s">
        <v>96</v>
      </c>
      <c r="R242" s="2" t="s">
        <v>95</v>
      </c>
      <c r="S242" s="2" t="s">
        <v>96</v>
      </c>
      <c r="T242" s="2" t="s">
        <v>96</v>
      </c>
      <c r="U242" s="2" t="s">
        <v>96</v>
      </c>
      <c r="V242" s="2" t="s">
        <v>95</v>
      </c>
      <c r="W242" s="2" t="s">
        <v>96</v>
      </c>
      <c r="X242" s="2" t="s">
        <v>96</v>
      </c>
      <c r="Y242" s="2" t="s">
        <v>96</v>
      </c>
      <c r="Z242" s="2" t="s">
        <v>95</v>
      </c>
      <c r="AA242" s="2" t="s">
        <v>95</v>
      </c>
      <c r="AB242" s="2" t="s">
        <v>95</v>
      </c>
      <c r="AC242" s="2" t="s">
        <v>96</v>
      </c>
      <c r="AD242" s="2" t="s">
        <v>96</v>
      </c>
      <c r="AE242" s="2" t="s">
        <v>95</v>
      </c>
      <c r="AF242" s="2" t="s">
        <v>96</v>
      </c>
      <c r="AG242" s="2" t="s">
        <v>95</v>
      </c>
      <c r="AH242" s="2" t="s">
        <v>96</v>
      </c>
      <c r="AI242" s="2" t="s">
        <v>96</v>
      </c>
      <c r="AJ242" s="2" t="s">
        <v>96</v>
      </c>
      <c r="AK242" s="2" t="s">
        <v>95</v>
      </c>
      <c r="AL242" s="2" t="s">
        <v>95</v>
      </c>
      <c r="AM242" s="2" t="s">
        <v>95</v>
      </c>
      <c r="AN242" s="2" t="s">
        <v>95</v>
      </c>
      <c r="AO242" s="2" t="s">
        <v>95</v>
      </c>
      <c r="AP242" s="2" t="s">
        <v>96</v>
      </c>
      <c r="AQ242" s="2" t="s">
        <v>96</v>
      </c>
      <c r="AR242" s="2" t="s">
        <v>96</v>
      </c>
      <c r="AS242" s="2" t="s">
        <v>95</v>
      </c>
      <c r="AT242" s="2" t="s">
        <v>96</v>
      </c>
      <c r="AU242" s="2" t="s">
        <v>95</v>
      </c>
      <c r="AV242" s="2" t="s">
        <v>96</v>
      </c>
      <c r="AW242" s="2" t="s">
        <v>95</v>
      </c>
      <c r="AX242" s="2" t="s">
        <v>95</v>
      </c>
      <c r="AY242" s="2" t="s">
        <v>96</v>
      </c>
      <c r="AZ242" s="2" t="s">
        <v>95</v>
      </c>
      <c r="BA242" s="2" t="s">
        <v>95</v>
      </c>
      <c r="BB242" s="2" t="s">
        <v>95</v>
      </c>
      <c r="BC242" s="2" t="s">
        <v>96</v>
      </c>
      <c r="BD242" s="2" t="s">
        <v>96</v>
      </c>
      <c r="BE242" s="2" t="s">
        <v>95</v>
      </c>
      <c r="BF242" s="2" t="s">
        <v>95</v>
      </c>
      <c r="BG242" s="2" t="s">
        <v>95</v>
      </c>
      <c r="BH242" s="2" t="s">
        <v>95</v>
      </c>
      <c r="BI242" s="2" t="s">
        <v>96</v>
      </c>
      <c r="BJ242" s="2" t="s">
        <v>95</v>
      </c>
      <c r="BK242" s="2" t="s">
        <v>96</v>
      </c>
      <c r="BL242" s="2" t="s">
        <v>96</v>
      </c>
      <c r="BM242" s="2" t="s">
        <v>95</v>
      </c>
      <c r="BN242" s="2" t="s">
        <v>95</v>
      </c>
      <c r="BO242" s="2" t="s">
        <v>96</v>
      </c>
      <c r="BP242" s="2" t="s">
        <v>96</v>
      </c>
      <c r="BQ242" s="2" t="s">
        <v>95</v>
      </c>
      <c r="BR242" s="2" t="s">
        <v>95</v>
      </c>
      <c r="BS242" s="2" t="s">
        <v>95</v>
      </c>
      <c r="BT242" s="2" t="s">
        <v>96</v>
      </c>
      <c r="BU242" s="2" t="s">
        <v>95</v>
      </c>
      <c r="BV242" s="2" t="s">
        <v>95</v>
      </c>
      <c r="BW242" s="2" t="s">
        <v>96</v>
      </c>
      <c r="BX242" s="2" t="s">
        <v>96</v>
      </c>
      <c r="BY242" s="2" t="s">
        <v>96</v>
      </c>
      <c r="BZ242" s="2" t="s">
        <v>96</v>
      </c>
      <c r="CA242" s="2" t="s">
        <v>95</v>
      </c>
      <c r="CB242" s="2" t="s">
        <v>96</v>
      </c>
      <c r="CC242" s="2" t="s">
        <v>96</v>
      </c>
      <c r="CD242" s="2" t="s">
        <v>96</v>
      </c>
      <c r="CE242" s="2" t="s">
        <v>95</v>
      </c>
      <c r="CF242" s="2" t="s">
        <v>95</v>
      </c>
      <c r="CG242" s="2" t="s">
        <v>96</v>
      </c>
      <c r="CH242" s="2" t="s">
        <v>96</v>
      </c>
      <c r="CI242" s="2" t="s">
        <v>96</v>
      </c>
      <c r="CJ242" s="2" t="s">
        <v>96</v>
      </c>
      <c r="CK242" s="2" t="s">
        <v>96</v>
      </c>
      <c r="CL242" s="2" t="s">
        <v>95</v>
      </c>
      <c r="CM242" s="2" t="s">
        <v>96</v>
      </c>
      <c r="CN242" s="2" t="s">
        <v>95</v>
      </c>
      <c r="CO242" s="2" t="s">
        <v>95</v>
      </c>
      <c r="CP242" s="2" t="s">
        <v>96</v>
      </c>
      <c r="CQ242" s="2" t="s">
        <v>96</v>
      </c>
      <c r="CR242" s="2" t="s">
        <v>96</v>
      </c>
      <c r="CS242" s="2" t="s">
        <v>95</v>
      </c>
      <c r="CT242" t="s">
        <v>95</v>
      </c>
      <c r="CU242" t="s">
        <v>96</v>
      </c>
      <c r="CV242" t="s">
        <v>95</v>
      </c>
      <c r="CW242" t="s">
        <v>96</v>
      </c>
      <c r="CX242" t="s">
        <v>95</v>
      </c>
      <c r="CY242" t="s">
        <v>95</v>
      </c>
      <c r="CZ242" t="s">
        <v>95</v>
      </c>
      <c r="DA242" t="s">
        <v>96</v>
      </c>
      <c r="DB242" t="s">
        <v>96</v>
      </c>
      <c r="DC242" t="s">
        <v>96</v>
      </c>
      <c r="DD242" t="s">
        <v>95</v>
      </c>
      <c r="DE242" t="s">
        <v>96</v>
      </c>
      <c r="DF242" t="s">
        <v>96</v>
      </c>
      <c r="DG242" t="s">
        <v>96</v>
      </c>
      <c r="DH242" t="s">
        <v>95</v>
      </c>
      <c r="DI242" t="s">
        <v>95</v>
      </c>
      <c r="DJ242" t="s">
        <v>96</v>
      </c>
      <c r="DK242" t="s">
        <v>95</v>
      </c>
      <c r="DL242" t="s">
        <v>96</v>
      </c>
      <c r="DM242" t="s">
        <v>95</v>
      </c>
      <c r="DN242" t="s">
        <v>95</v>
      </c>
      <c r="DO242" t="s">
        <v>96</v>
      </c>
      <c r="DP242" t="s">
        <v>95</v>
      </c>
      <c r="DQ242" t="s">
        <v>95</v>
      </c>
      <c r="DR242" t="s">
        <v>96</v>
      </c>
      <c r="DS242" t="s">
        <v>96</v>
      </c>
      <c r="DT242" t="s">
        <v>95</v>
      </c>
      <c r="DU242" t="s">
        <v>96</v>
      </c>
      <c r="DV242" t="s">
        <v>95</v>
      </c>
      <c r="DW242" t="s">
        <v>96</v>
      </c>
      <c r="DX242" t="s">
        <v>95</v>
      </c>
      <c r="DY242" t="s">
        <v>96</v>
      </c>
      <c r="DZ242" t="s">
        <v>95</v>
      </c>
      <c r="EA242" t="s">
        <v>95</v>
      </c>
      <c r="EB242" t="s">
        <v>96</v>
      </c>
      <c r="EC242" t="s">
        <v>96</v>
      </c>
      <c r="ED242" t="s">
        <v>95</v>
      </c>
      <c r="EE242" t="s">
        <v>96</v>
      </c>
      <c r="EF242" t="s">
        <v>96</v>
      </c>
      <c r="EG242" t="s">
        <v>96</v>
      </c>
      <c r="EH242" t="s">
        <v>96</v>
      </c>
      <c r="EI242" t="s">
        <v>96</v>
      </c>
      <c r="EJ242" t="s">
        <v>95</v>
      </c>
      <c r="EK242" t="s">
        <v>96</v>
      </c>
      <c r="EL242" t="s">
        <v>95</v>
      </c>
      <c r="EM242" t="s">
        <v>96</v>
      </c>
      <c r="EN242" t="s">
        <v>96</v>
      </c>
      <c r="EO242" t="s">
        <v>95</v>
      </c>
      <c r="EP242" t="s">
        <v>95</v>
      </c>
      <c r="EQ242" t="s">
        <v>95</v>
      </c>
      <c r="ER242" t="s">
        <v>96</v>
      </c>
      <c r="ES242" t="s">
        <v>95</v>
      </c>
      <c r="ET242" t="s">
        <v>95</v>
      </c>
      <c r="EU242" t="s">
        <v>95</v>
      </c>
      <c r="EV242" t="s">
        <v>96</v>
      </c>
      <c r="EW242" t="s">
        <v>95</v>
      </c>
      <c r="EX242" t="s">
        <v>96</v>
      </c>
      <c r="EY242" t="s">
        <v>95</v>
      </c>
      <c r="EZ242" t="s">
        <v>96</v>
      </c>
      <c r="FA242" t="s">
        <v>95</v>
      </c>
      <c r="FB242" t="s">
        <v>95</v>
      </c>
      <c r="FC242" t="s">
        <v>95</v>
      </c>
      <c r="FD242" t="s">
        <v>96</v>
      </c>
      <c r="FE242" t="s">
        <v>96</v>
      </c>
      <c r="FF242" t="s">
        <v>95</v>
      </c>
      <c r="FG242" t="s">
        <v>95</v>
      </c>
      <c r="FH242" t="s">
        <v>96</v>
      </c>
      <c r="FI242" t="s">
        <v>96</v>
      </c>
      <c r="FJ242" t="s">
        <v>95</v>
      </c>
      <c r="FK242" t="s">
        <v>95</v>
      </c>
      <c r="FL242" t="s">
        <v>96</v>
      </c>
      <c r="FM242" t="s">
        <v>96</v>
      </c>
      <c r="FN242" t="s">
        <v>95</v>
      </c>
      <c r="FO242" t="s">
        <v>95</v>
      </c>
      <c r="FP242" t="s">
        <v>96</v>
      </c>
      <c r="FQ242" t="s">
        <v>96</v>
      </c>
      <c r="FR242" t="s">
        <v>96</v>
      </c>
      <c r="FS242" t="s">
        <v>96</v>
      </c>
      <c r="FT242" t="s">
        <v>96</v>
      </c>
      <c r="FU242" t="s">
        <v>96</v>
      </c>
      <c r="FV242" t="s">
        <v>96</v>
      </c>
      <c r="FW242" t="s">
        <v>95</v>
      </c>
    </row>
    <row r="243" spans="1:179">
      <c r="A243">
        <v>242</v>
      </c>
      <c r="B243" t="s">
        <v>339</v>
      </c>
      <c r="C243" t="s">
        <v>237</v>
      </c>
      <c r="D243" s="1">
        <v>81.671000000000006</v>
      </c>
      <c r="E243" s="2" t="s">
        <v>95</v>
      </c>
      <c r="F243" s="2" t="s">
        <v>95</v>
      </c>
      <c r="G243" s="2" t="s">
        <v>95</v>
      </c>
      <c r="H243" s="2" t="s">
        <v>95</v>
      </c>
      <c r="I243" s="2" t="s">
        <v>95</v>
      </c>
      <c r="J243" s="2" t="s">
        <v>96</v>
      </c>
      <c r="K243" s="2" t="s">
        <v>96</v>
      </c>
      <c r="L243" s="2" t="s">
        <v>95</v>
      </c>
      <c r="M243" s="2" t="s">
        <v>96</v>
      </c>
      <c r="N243" s="2" t="s">
        <v>96</v>
      </c>
      <c r="O243" s="2" t="s">
        <v>95</v>
      </c>
      <c r="P243" s="2" t="s">
        <v>96</v>
      </c>
      <c r="Q243" s="2" t="s">
        <v>96</v>
      </c>
      <c r="R243" s="2" t="s">
        <v>95</v>
      </c>
      <c r="S243" s="2" t="s">
        <v>96</v>
      </c>
      <c r="T243" s="2" t="s">
        <v>96</v>
      </c>
      <c r="U243" s="2" t="s">
        <v>96</v>
      </c>
      <c r="V243" s="2" t="s">
        <v>95</v>
      </c>
      <c r="W243" s="2" t="s">
        <v>96</v>
      </c>
      <c r="X243" s="2" t="s">
        <v>96</v>
      </c>
      <c r="Y243" s="2" t="s">
        <v>96</v>
      </c>
      <c r="Z243" s="2" t="s">
        <v>95</v>
      </c>
      <c r="AA243" s="2" t="s">
        <v>95</v>
      </c>
      <c r="AB243" s="2" t="s">
        <v>95</v>
      </c>
      <c r="AC243" s="2" t="s">
        <v>96</v>
      </c>
      <c r="AD243" s="2" t="s">
        <v>96</v>
      </c>
      <c r="AE243" s="2" t="s">
        <v>95</v>
      </c>
      <c r="AF243" s="2" t="s">
        <v>96</v>
      </c>
      <c r="AG243" s="2" t="s">
        <v>95</v>
      </c>
      <c r="AH243" s="2" t="s">
        <v>96</v>
      </c>
      <c r="AI243" s="2" t="s">
        <v>96</v>
      </c>
      <c r="AJ243" s="2" t="s">
        <v>96</v>
      </c>
      <c r="AK243" s="2" t="s">
        <v>95</v>
      </c>
      <c r="AL243" s="2" t="s">
        <v>95</v>
      </c>
      <c r="AM243" s="2" t="s">
        <v>95</v>
      </c>
      <c r="AN243" s="2" t="s">
        <v>95</v>
      </c>
      <c r="AO243" s="2" t="s">
        <v>95</v>
      </c>
      <c r="AP243" s="2" t="s">
        <v>96</v>
      </c>
      <c r="AQ243" s="2" t="s">
        <v>96</v>
      </c>
      <c r="AR243" s="2" t="s">
        <v>96</v>
      </c>
      <c r="AS243" s="2" t="s">
        <v>95</v>
      </c>
      <c r="AT243" s="2" t="s">
        <v>96</v>
      </c>
      <c r="AU243" s="2" t="s">
        <v>95</v>
      </c>
      <c r="AV243" s="2" t="s">
        <v>96</v>
      </c>
      <c r="AW243" s="2" t="s">
        <v>95</v>
      </c>
      <c r="AX243" s="2" t="s">
        <v>95</v>
      </c>
      <c r="AY243" s="2" t="s">
        <v>96</v>
      </c>
      <c r="AZ243" s="2" t="s">
        <v>95</v>
      </c>
      <c r="BA243" s="2" t="s">
        <v>95</v>
      </c>
      <c r="BB243" s="2" t="s">
        <v>95</v>
      </c>
      <c r="BC243" s="2" t="s">
        <v>96</v>
      </c>
      <c r="BD243" s="2" t="s">
        <v>96</v>
      </c>
      <c r="BE243" s="2" t="s">
        <v>95</v>
      </c>
      <c r="BF243" s="2" t="s">
        <v>95</v>
      </c>
      <c r="BG243" s="2" t="s">
        <v>95</v>
      </c>
      <c r="BH243" s="2" t="s">
        <v>95</v>
      </c>
      <c r="BI243" s="2" t="s">
        <v>96</v>
      </c>
      <c r="BJ243" s="2" t="s">
        <v>95</v>
      </c>
      <c r="BK243" s="2" t="s">
        <v>96</v>
      </c>
      <c r="BL243" s="2" t="s">
        <v>96</v>
      </c>
      <c r="BM243" s="2" t="s">
        <v>95</v>
      </c>
      <c r="BN243" s="2" t="s">
        <v>95</v>
      </c>
      <c r="BO243" s="2" t="s">
        <v>96</v>
      </c>
      <c r="BP243" s="2" t="s">
        <v>96</v>
      </c>
      <c r="BQ243" s="2" t="s">
        <v>95</v>
      </c>
      <c r="BR243" s="2" t="s">
        <v>95</v>
      </c>
      <c r="BS243" s="2" t="s">
        <v>95</v>
      </c>
      <c r="BT243" s="2" t="s">
        <v>96</v>
      </c>
      <c r="BU243" s="2" t="s">
        <v>95</v>
      </c>
      <c r="BV243" s="2" t="s">
        <v>95</v>
      </c>
      <c r="BW243" s="2" t="s">
        <v>96</v>
      </c>
      <c r="BX243" s="2" t="s">
        <v>96</v>
      </c>
      <c r="BY243" s="2" t="s">
        <v>96</v>
      </c>
      <c r="BZ243" s="2" t="s">
        <v>96</v>
      </c>
      <c r="CA243" s="2" t="s">
        <v>95</v>
      </c>
      <c r="CB243" s="2" t="s">
        <v>96</v>
      </c>
      <c r="CC243" s="2" t="s">
        <v>96</v>
      </c>
      <c r="CD243" s="2" t="s">
        <v>96</v>
      </c>
      <c r="CE243" s="2" t="s">
        <v>95</v>
      </c>
      <c r="CF243" s="2" t="s">
        <v>95</v>
      </c>
      <c r="CG243" s="2" t="s">
        <v>96</v>
      </c>
      <c r="CH243" s="2" t="s">
        <v>96</v>
      </c>
      <c r="CI243" s="2" t="s">
        <v>96</v>
      </c>
      <c r="CJ243" s="2" t="s">
        <v>96</v>
      </c>
      <c r="CK243" s="2" t="s">
        <v>96</v>
      </c>
      <c r="CL243" s="2" t="s">
        <v>95</v>
      </c>
      <c r="CM243" s="2" t="s">
        <v>96</v>
      </c>
      <c r="CN243" s="2" t="s">
        <v>95</v>
      </c>
      <c r="CO243" s="2" t="s">
        <v>95</v>
      </c>
      <c r="CP243" s="2" t="s">
        <v>96</v>
      </c>
      <c r="CQ243" s="2" t="s">
        <v>96</v>
      </c>
      <c r="CR243" s="2" t="s">
        <v>96</v>
      </c>
      <c r="CS243" s="2" t="s">
        <v>95</v>
      </c>
      <c r="CT243" t="s">
        <v>95</v>
      </c>
      <c r="CU243" t="s">
        <v>96</v>
      </c>
      <c r="CV243" t="s">
        <v>95</v>
      </c>
      <c r="CW243" t="s">
        <v>96</v>
      </c>
      <c r="CX243" t="s">
        <v>95</v>
      </c>
      <c r="CY243" t="s">
        <v>95</v>
      </c>
      <c r="CZ243" t="s">
        <v>95</v>
      </c>
      <c r="DA243" t="s">
        <v>96</v>
      </c>
      <c r="DB243" t="s">
        <v>96</v>
      </c>
      <c r="DC243" t="s">
        <v>96</v>
      </c>
      <c r="DD243" t="s">
        <v>95</v>
      </c>
      <c r="DE243" t="s">
        <v>96</v>
      </c>
      <c r="DF243" t="s">
        <v>96</v>
      </c>
      <c r="DG243" t="s">
        <v>96</v>
      </c>
      <c r="DH243" t="s">
        <v>95</v>
      </c>
      <c r="DI243" t="s">
        <v>95</v>
      </c>
      <c r="DJ243" t="s">
        <v>96</v>
      </c>
      <c r="DK243" t="s">
        <v>95</v>
      </c>
      <c r="DL243" t="s">
        <v>96</v>
      </c>
      <c r="DM243" t="s">
        <v>95</v>
      </c>
      <c r="DN243" t="s">
        <v>95</v>
      </c>
      <c r="DO243" t="s">
        <v>96</v>
      </c>
      <c r="DP243" t="s">
        <v>95</v>
      </c>
      <c r="DQ243" t="s">
        <v>95</v>
      </c>
      <c r="DR243" t="s">
        <v>96</v>
      </c>
      <c r="DS243" t="s">
        <v>96</v>
      </c>
      <c r="DT243" t="s">
        <v>95</v>
      </c>
      <c r="DU243" t="s">
        <v>96</v>
      </c>
      <c r="DV243" t="s">
        <v>95</v>
      </c>
      <c r="DW243" t="s">
        <v>96</v>
      </c>
      <c r="DX243" t="s">
        <v>95</v>
      </c>
      <c r="DY243" t="s">
        <v>96</v>
      </c>
      <c r="DZ243" t="s">
        <v>95</v>
      </c>
      <c r="EA243" t="s">
        <v>95</v>
      </c>
      <c r="EB243" t="s">
        <v>96</v>
      </c>
      <c r="EC243" t="s">
        <v>96</v>
      </c>
      <c r="ED243" t="s">
        <v>95</v>
      </c>
      <c r="EE243" t="s">
        <v>96</v>
      </c>
      <c r="EF243" t="s">
        <v>96</v>
      </c>
      <c r="EG243" t="s">
        <v>96</v>
      </c>
      <c r="EH243" t="s">
        <v>96</v>
      </c>
      <c r="EI243" t="s">
        <v>96</v>
      </c>
      <c r="EJ243" t="s">
        <v>95</v>
      </c>
      <c r="EK243" t="s">
        <v>96</v>
      </c>
      <c r="EL243" t="s">
        <v>95</v>
      </c>
      <c r="EM243" t="s">
        <v>96</v>
      </c>
      <c r="EN243" t="s">
        <v>96</v>
      </c>
      <c r="EO243" t="s">
        <v>95</v>
      </c>
      <c r="EP243" t="s">
        <v>95</v>
      </c>
      <c r="EQ243" t="s">
        <v>95</v>
      </c>
      <c r="ER243" t="s">
        <v>96</v>
      </c>
      <c r="ES243" t="s">
        <v>95</v>
      </c>
      <c r="ET243" t="s">
        <v>95</v>
      </c>
      <c r="EU243" t="s">
        <v>95</v>
      </c>
      <c r="EV243" t="s">
        <v>96</v>
      </c>
      <c r="EW243" t="s">
        <v>95</v>
      </c>
      <c r="EX243" t="s">
        <v>96</v>
      </c>
      <c r="EY243" t="s">
        <v>95</v>
      </c>
      <c r="EZ243" t="s">
        <v>96</v>
      </c>
      <c r="FA243" t="s">
        <v>95</v>
      </c>
      <c r="FB243" t="s">
        <v>95</v>
      </c>
      <c r="FC243" t="s">
        <v>95</v>
      </c>
      <c r="FD243" t="s">
        <v>96</v>
      </c>
      <c r="FE243" t="s">
        <v>96</v>
      </c>
      <c r="FF243" t="s">
        <v>95</v>
      </c>
      <c r="FG243" t="s">
        <v>95</v>
      </c>
      <c r="FH243" t="s">
        <v>96</v>
      </c>
      <c r="FI243" t="s">
        <v>96</v>
      </c>
      <c r="FJ243" t="s">
        <v>95</v>
      </c>
      <c r="FK243" t="s">
        <v>95</v>
      </c>
      <c r="FL243" t="s">
        <v>96</v>
      </c>
      <c r="FM243" t="s">
        <v>96</v>
      </c>
      <c r="FN243" t="s">
        <v>95</v>
      </c>
      <c r="FO243" t="s">
        <v>95</v>
      </c>
      <c r="FP243" t="s">
        <v>96</v>
      </c>
      <c r="FQ243" t="s">
        <v>96</v>
      </c>
      <c r="FR243" t="s">
        <v>96</v>
      </c>
      <c r="FS243" t="s">
        <v>96</v>
      </c>
      <c r="FT243" t="s">
        <v>96</v>
      </c>
      <c r="FU243" t="s">
        <v>96</v>
      </c>
      <c r="FV243" t="s">
        <v>96</v>
      </c>
      <c r="FW243" t="s">
        <v>95</v>
      </c>
    </row>
    <row r="244" spans="1:179">
      <c r="A244">
        <v>243</v>
      </c>
      <c r="B244" t="s">
        <v>340</v>
      </c>
      <c r="C244" t="s">
        <v>237</v>
      </c>
      <c r="D244" s="1">
        <v>82.245999999999995</v>
      </c>
      <c r="E244" s="2" t="s">
        <v>95</v>
      </c>
      <c r="F244" s="2" t="s">
        <v>95</v>
      </c>
      <c r="G244" s="2" t="s">
        <v>95</v>
      </c>
      <c r="H244" s="2" t="s">
        <v>95</v>
      </c>
      <c r="I244" s="2" t="s">
        <v>95</v>
      </c>
      <c r="J244" s="2" t="s">
        <v>96</v>
      </c>
      <c r="K244" s="2" t="s">
        <v>96</v>
      </c>
      <c r="L244" s="2" t="s">
        <v>95</v>
      </c>
      <c r="M244" s="2" t="s">
        <v>96</v>
      </c>
      <c r="N244" s="2" t="s">
        <v>96</v>
      </c>
      <c r="O244" s="2" t="s">
        <v>95</v>
      </c>
      <c r="P244" s="2" t="s">
        <v>96</v>
      </c>
      <c r="Q244" s="2" t="s">
        <v>96</v>
      </c>
      <c r="R244" s="2" t="s">
        <v>95</v>
      </c>
      <c r="S244" s="2" t="s">
        <v>96</v>
      </c>
      <c r="T244" s="2" t="s">
        <v>96</v>
      </c>
      <c r="U244" s="2" t="s">
        <v>96</v>
      </c>
      <c r="V244" s="2" t="s">
        <v>95</v>
      </c>
      <c r="W244" s="2" t="s">
        <v>96</v>
      </c>
      <c r="X244" s="2" t="s">
        <v>96</v>
      </c>
      <c r="Y244" s="2" t="s">
        <v>96</v>
      </c>
      <c r="Z244" s="2" t="s">
        <v>95</v>
      </c>
      <c r="AA244" s="2" t="s">
        <v>95</v>
      </c>
      <c r="AB244" s="2" t="s">
        <v>95</v>
      </c>
      <c r="AC244" s="2" t="s">
        <v>96</v>
      </c>
      <c r="AD244" s="2" t="s">
        <v>96</v>
      </c>
      <c r="AE244" s="2" t="s">
        <v>95</v>
      </c>
      <c r="AF244" s="2" t="s">
        <v>96</v>
      </c>
      <c r="AG244" s="2" t="s">
        <v>95</v>
      </c>
      <c r="AH244" s="2" t="s">
        <v>96</v>
      </c>
      <c r="AI244" s="2" t="s">
        <v>96</v>
      </c>
      <c r="AJ244" s="2" t="s">
        <v>96</v>
      </c>
      <c r="AK244" s="2" t="s">
        <v>95</v>
      </c>
      <c r="AL244" s="2" t="s">
        <v>95</v>
      </c>
      <c r="AM244" s="2" t="s">
        <v>95</v>
      </c>
      <c r="AN244" s="2" t="s">
        <v>95</v>
      </c>
      <c r="AO244" s="2" t="s">
        <v>95</v>
      </c>
      <c r="AP244" s="2" t="s">
        <v>96</v>
      </c>
      <c r="AQ244" s="2" t="s">
        <v>96</v>
      </c>
      <c r="AR244" s="2" t="s">
        <v>96</v>
      </c>
      <c r="AS244" s="2" t="s">
        <v>95</v>
      </c>
      <c r="AT244" s="2" t="s">
        <v>96</v>
      </c>
      <c r="AU244" s="2" t="s">
        <v>95</v>
      </c>
      <c r="AV244" s="2" t="s">
        <v>96</v>
      </c>
      <c r="AW244" s="2" t="s">
        <v>95</v>
      </c>
      <c r="AX244" s="2" t="s">
        <v>95</v>
      </c>
      <c r="AY244" s="2" t="s">
        <v>96</v>
      </c>
      <c r="AZ244" s="2" t="s">
        <v>95</v>
      </c>
      <c r="BA244" s="2" t="s">
        <v>95</v>
      </c>
      <c r="BB244" s="2" t="s">
        <v>95</v>
      </c>
      <c r="BC244" s="2" t="s">
        <v>96</v>
      </c>
      <c r="BD244" s="2" t="s">
        <v>96</v>
      </c>
      <c r="BE244" s="2" t="s">
        <v>95</v>
      </c>
      <c r="BF244" s="2" t="s">
        <v>95</v>
      </c>
      <c r="BG244" s="2" t="s">
        <v>95</v>
      </c>
      <c r="BH244" s="2" t="s">
        <v>95</v>
      </c>
      <c r="BI244" s="2" t="s">
        <v>96</v>
      </c>
      <c r="BJ244" s="2" t="s">
        <v>95</v>
      </c>
      <c r="BK244" s="2" t="s">
        <v>96</v>
      </c>
      <c r="BL244" s="2" t="s">
        <v>96</v>
      </c>
      <c r="BM244" s="2" t="s">
        <v>95</v>
      </c>
      <c r="BN244" s="2" t="s">
        <v>95</v>
      </c>
      <c r="BO244" s="2" t="s">
        <v>96</v>
      </c>
      <c r="BP244" s="2" t="s">
        <v>96</v>
      </c>
      <c r="BQ244" s="2" t="s">
        <v>95</v>
      </c>
      <c r="BR244" s="2" t="s">
        <v>95</v>
      </c>
      <c r="BS244" s="2" t="s">
        <v>95</v>
      </c>
      <c r="BT244" s="2" t="s">
        <v>96</v>
      </c>
      <c r="BU244" s="2" t="s">
        <v>95</v>
      </c>
      <c r="BV244" s="2" t="s">
        <v>95</v>
      </c>
      <c r="BW244" s="2" t="s">
        <v>96</v>
      </c>
      <c r="BX244" s="2" t="s">
        <v>96</v>
      </c>
      <c r="BY244" s="2" t="s">
        <v>96</v>
      </c>
      <c r="BZ244" s="2" t="s">
        <v>96</v>
      </c>
      <c r="CA244" s="2" t="s">
        <v>95</v>
      </c>
      <c r="CB244" s="2" t="s">
        <v>96</v>
      </c>
      <c r="CC244" s="2" t="s">
        <v>96</v>
      </c>
      <c r="CD244" s="2" t="s">
        <v>96</v>
      </c>
      <c r="CE244" s="2" t="s">
        <v>95</v>
      </c>
      <c r="CF244" s="2" t="s">
        <v>95</v>
      </c>
      <c r="CG244" s="2" t="s">
        <v>96</v>
      </c>
      <c r="CH244" s="2" t="s">
        <v>96</v>
      </c>
      <c r="CI244" s="2" t="s">
        <v>96</v>
      </c>
      <c r="CJ244" s="2" t="s">
        <v>96</v>
      </c>
      <c r="CK244" s="2" t="s">
        <v>96</v>
      </c>
      <c r="CL244" s="2" t="s">
        <v>95</v>
      </c>
      <c r="CM244" s="2" t="s">
        <v>96</v>
      </c>
      <c r="CN244" s="2" t="s">
        <v>95</v>
      </c>
      <c r="CO244" s="2" t="s">
        <v>95</v>
      </c>
      <c r="CP244" s="2" t="s">
        <v>96</v>
      </c>
      <c r="CQ244" s="2" t="s">
        <v>96</v>
      </c>
      <c r="CR244" s="2" t="s">
        <v>96</v>
      </c>
      <c r="CS244" s="2" t="s">
        <v>95</v>
      </c>
      <c r="CT244" t="s">
        <v>95</v>
      </c>
      <c r="CU244" t="s">
        <v>96</v>
      </c>
      <c r="CV244" t="s">
        <v>95</v>
      </c>
      <c r="CW244" t="s">
        <v>96</v>
      </c>
      <c r="CX244" t="s">
        <v>95</v>
      </c>
      <c r="CY244" t="s">
        <v>95</v>
      </c>
      <c r="CZ244" t="s">
        <v>95</v>
      </c>
      <c r="DA244" t="s">
        <v>96</v>
      </c>
      <c r="DB244" t="s">
        <v>96</v>
      </c>
      <c r="DC244" t="s">
        <v>96</v>
      </c>
      <c r="DD244" t="s">
        <v>95</v>
      </c>
      <c r="DE244" t="s">
        <v>96</v>
      </c>
      <c r="DF244" t="s">
        <v>96</v>
      </c>
      <c r="DG244" t="s">
        <v>96</v>
      </c>
      <c r="DH244" t="s">
        <v>95</v>
      </c>
      <c r="DI244" t="s">
        <v>95</v>
      </c>
      <c r="DJ244" t="s">
        <v>96</v>
      </c>
      <c r="DK244" t="s">
        <v>95</v>
      </c>
      <c r="DL244" t="s">
        <v>96</v>
      </c>
      <c r="DM244" t="s">
        <v>95</v>
      </c>
      <c r="DN244" t="s">
        <v>95</v>
      </c>
      <c r="DO244" t="s">
        <v>96</v>
      </c>
      <c r="DP244" t="s">
        <v>95</v>
      </c>
      <c r="DQ244" t="s">
        <v>95</v>
      </c>
      <c r="DR244" t="s">
        <v>96</v>
      </c>
      <c r="DS244" t="s">
        <v>96</v>
      </c>
      <c r="DT244" t="s">
        <v>95</v>
      </c>
      <c r="DU244" t="s">
        <v>96</v>
      </c>
      <c r="DV244" t="s">
        <v>95</v>
      </c>
      <c r="DW244" t="s">
        <v>96</v>
      </c>
      <c r="DX244" t="s">
        <v>95</v>
      </c>
      <c r="DY244" t="s">
        <v>96</v>
      </c>
      <c r="DZ244" t="s">
        <v>95</v>
      </c>
      <c r="EA244" t="s">
        <v>95</v>
      </c>
      <c r="EB244" t="s">
        <v>96</v>
      </c>
      <c r="EC244" t="s">
        <v>96</v>
      </c>
      <c r="ED244" t="s">
        <v>95</v>
      </c>
      <c r="EE244" t="s">
        <v>96</v>
      </c>
      <c r="EF244" t="s">
        <v>96</v>
      </c>
      <c r="EG244" t="s">
        <v>96</v>
      </c>
      <c r="EH244" t="s">
        <v>96</v>
      </c>
      <c r="EI244" t="s">
        <v>96</v>
      </c>
      <c r="EJ244" t="s">
        <v>95</v>
      </c>
      <c r="EK244" t="s">
        <v>96</v>
      </c>
      <c r="EL244" t="s">
        <v>95</v>
      </c>
      <c r="EM244" t="s">
        <v>96</v>
      </c>
      <c r="EN244" t="s">
        <v>96</v>
      </c>
      <c r="EO244" t="s">
        <v>95</v>
      </c>
      <c r="EP244" t="s">
        <v>95</v>
      </c>
      <c r="EQ244" t="s">
        <v>95</v>
      </c>
      <c r="ER244" t="s">
        <v>96</v>
      </c>
      <c r="ES244" t="s">
        <v>95</v>
      </c>
      <c r="ET244" t="s">
        <v>95</v>
      </c>
      <c r="EU244" t="s">
        <v>95</v>
      </c>
      <c r="EV244" t="s">
        <v>96</v>
      </c>
      <c r="EW244" t="s">
        <v>95</v>
      </c>
      <c r="EX244" t="s">
        <v>96</v>
      </c>
      <c r="EY244" t="s">
        <v>95</v>
      </c>
      <c r="EZ244" t="s">
        <v>96</v>
      </c>
      <c r="FA244" t="s">
        <v>95</v>
      </c>
      <c r="FB244" t="s">
        <v>95</v>
      </c>
      <c r="FC244" t="s">
        <v>95</v>
      </c>
      <c r="FD244" t="s">
        <v>96</v>
      </c>
      <c r="FE244" t="s">
        <v>96</v>
      </c>
      <c r="FF244" t="s">
        <v>95</v>
      </c>
      <c r="FG244" t="s">
        <v>95</v>
      </c>
      <c r="FH244" t="s">
        <v>96</v>
      </c>
      <c r="FI244" t="s">
        <v>96</v>
      </c>
      <c r="FJ244" t="s">
        <v>95</v>
      </c>
      <c r="FK244" t="s">
        <v>95</v>
      </c>
      <c r="FL244" t="s">
        <v>95</v>
      </c>
      <c r="FM244" t="s">
        <v>96</v>
      </c>
      <c r="FN244" t="s">
        <v>95</v>
      </c>
      <c r="FO244" t="s">
        <v>95</v>
      </c>
      <c r="FP244" t="s">
        <v>96</v>
      </c>
      <c r="FQ244" t="s">
        <v>96</v>
      </c>
      <c r="FR244" t="s">
        <v>96</v>
      </c>
      <c r="FS244" t="s">
        <v>96</v>
      </c>
      <c r="FT244" t="s">
        <v>96</v>
      </c>
      <c r="FU244" t="s">
        <v>96</v>
      </c>
      <c r="FV244" t="s">
        <v>96</v>
      </c>
      <c r="FW244" t="s">
        <v>95</v>
      </c>
    </row>
    <row r="245" spans="1:179">
      <c r="A245">
        <v>244</v>
      </c>
      <c r="B245" t="s">
        <v>341</v>
      </c>
      <c r="C245" t="s">
        <v>237</v>
      </c>
      <c r="D245" s="1">
        <v>82.245999999999995</v>
      </c>
      <c r="E245" s="2" t="s">
        <v>95</v>
      </c>
      <c r="F245" s="2" t="s">
        <v>95</v>
      </c>
      <c r="G245" s="2" t="s">
        <v>95</v>
      </c>
      <c r="H245" s="2" t="s">
        <v>95</v>
      </c>
      <c r="I245" s="2" t="s">
        <v>95</v>
      </c>
      <c r="J245" s="2" t="s">
        <v>96</v>
      </c>
      <c r="K245" s="2" t="s">
        <v>96</v>
      </c>
      <c r="L245" s="2" t="s">
        <v>95</v>
      </c>
      <c r="M245" s="2" t="s">
        <v>96</v>
      </c>
      <c r="N245" s="2" t="s">
        <v>96</v>
      </c>
      <c r="O245" s="2" t="s">
        <v>95</v>
      </c>
      <c r="P245" s="2" t="s">
        <v>96</v>
      </c>
      <c r="Q245" s="2" t="s">
        <v>96</v>
      </c>
      <c r="R245" s="2" t="s">
        <v>95</v>
      </c>
      <c r="S245" s="2" t="s">
        <v>96</v>
      </c>
      <c r="T245" s="2" t="s">
        <v>96</v>
      </c>
      <c r="U245" s="2" t="s">
        <v>96</v>
      </c>
      <c r="V245" s="2" t="s">
        <v>95</v>
      </c>
      <c r="W245" s="2" t="s">
        <v>96</v>
      </c>
      <c r="X245" s="2" t="s">
        <v>96</v>
      </c>
      <c r="Y245" s="2" t="s">
        <v>96</v>
      </c>
      <c r="Z245" s="2" t="s">
        <v>95</v>
      </c>
      <c r="AA245" s="2" t="s">
        <v>95</v>
      </c>
      <c r="AB245" s="2" t="s">
        <v>95</v>
      </c>
      <c r="AC245" s="2" t="s">
        <v>96</v>
      </c>
      <c r="AD245" s="2" t="s">
        <v>96</v>
      </c>
      <c r="AE245" s="2" t="s">
        <v>95</v>
      </c>
      <c r="AF245" s="2" t="s">
        <v>96</v>
      </c>
      <c r="AG245" s="2" t="s">
        <v>95</v>
      </c>
      <c r="AH245" s="2" t="s">
        <v>96</v>
      </c>
      <c r="AI245" s="2" t="s">
        <v>96</v>
      </c>
      <c r="AJ245" s="2" t="s">
        <v>96</v>
      </c>
      <c r="AK245" s="2" t="s">
        <v>95</v>
      </c>
      <c r="AL245" s="2" t="s">
        <v>95</v>
      </c>
      <c r="AM245" s="2" t="s">
        <v>95</v>
      </c>
      <c r="AN245" s="2" t="s">
        <v>95</v>
      </c>
      <c r="AO245" s="2" t="s">
        <v>95</v>
      </c>
      <c r="AP245" s="2" t="s">
        <v>96</v>
      </c>
      <c r="AQ245" s="2" t="s">
        <v>96</v>
      </c>
      <c r="AR245" s="2" t="s">
        <v>96</v>
      </c>
      <c r="AS245" s="2" t="s">
        <v>95</v>
      </c>
      <c r="AT245" s="2" t="s">
        <v>96</v>
      </c>
      <c r="AU245" s="2" t="s">
        <v>95</v>
      </c>
      <c r="AV245" s="2" t="s">
        <v>96</v>
      </c>
      <c r="AW245" s="2" t="s">
        <v>95</v>
      </c>
      <c r="AX245" s="2" t="s">
        <v>95</v>
      </c>
      <c r="AY245" s="2" t="s">
        <v>96</v>
      </c>
      <c r="AZ245" s="2" t="s">
        <v>95</v>
      </c>
      <c r="BA245" s="2" t="s">
        <v>95</v>
      </c>
      <c r="BB245" s="2" t="s">
        <v>95</v>
      </c>
      <c r="BC245" s="2" t="s">
        <v>96</v>
      </c>
      <c r="BD245" s="2" t="s">
        <v>96</v>
      </c>
      <c r="BE245" s="2" t="s">
        <v>95</v>
      </c>
      <c r="BF245" s="2" t="s">
        <v>95</v>
      </c>
      <c r="BG245" s="2" t="s">
        <v>95</v>
      </c>
      <c r="BH245" s="2" t="s">
        <v>95</v>
      </c>
      <c r="BI245" s="2" t="s">
        <v>96</v>
      </c>
      <c r="BJ245" s="2" t="s">
        <v>95</v>
      </c>
      <c r="BK245" s="2" t="s">
        <v>96</v>
      </c>
      <c r="BL245" s="2" t="s">
        <v>96</v>
      </c>
      <c r="BM245" s="2" t="s">
        <v>95</v>
      </c>
      <c r="BN245" s="2" t="s">
        <v>95</v>
      </c>
      <c r="BO245" s="2" t="s">
        <v>96</v>
      </c>
      <c r="BP245" s="2" t="s">
        <v>96</v>
      </c>
      <c r="BQ245" s="2" t="s">
        <v>95</v>
      </c>
      <c r="BR245" s="2" t="s">
        <v>95</v>
      </c>
      <c r="BS245" s="2" t="s">
        <v>95</v>
      </c>
      <c r="BT245" s="2" t="s">
        <v>96</v>
      </c>
      <c r="BU245" s="2" t="s">
        <v>95</v>
      </c>
      <c r="BV245" s="2" t="s">
        <v>95</v>
      </c>
      <c r="BW245" s="2" t="s">
        <v>96</v>
      </c>
      <c r="BX245" s="2" t="s">
        <v>96</v>
      </c>
      <c r="BY245" s="2" t="s">
        <v>96</v>
      </c>
      <c r="BZ245" s="2" t="s">
        <v>96</v>
      </c>
      <c r="CA245" s="2" t="s">
        <v>95</v>
      </c>
      <c r="CB245" s="2" t="s">
        <v>96</v>
      </c>
      <c r="CC245" s="2" t="s">
        <v>96</v>
      </c>
      <c r="CD245" s="2" t="s">
        <v>96</v>
      </c>
      <c r="CE245" s="2" t="s">
        <v>95</v>
      </c>
      <c r="CF245" s="2" t="s">
        <v>95</v>
      </c>
      <c r="CG245" s="2" t="s">
        <v>96</v>
      </c>
      <c r="CH245" s="2" t="s">
        <v>96</v>
      </c>
      <c r="CI245" s="2" t="s">
        <v>96</v>
      </c>
      <c r="CJ245" s="2" t="s">
        <v>96</v>
      </c>
      <c r="CK245" s="2" t="s">
        <v>96</v>
      </c>
      <c r="CL245" s="2" t="s">
        <v>95</v>
      </c>
      <c r="CM245" s="2" t="s">
        <v>96</v>
      </c>
      <c r="CN245" s="2" t="s">
        <v>95</v>
      </c>
      <c r="CO245" s="2" t="s">
        <v>95</v>
      </c>
      <c r="CP245" s="2" t="s">
        <v>96</v>
      </c>
      <c r="CQ245" s="2" t="s">
        <v>96</v>
      </c>
      <c r="CR245" s="2" t="s">
        <v>96</v>
      </c>
      <c r="CS245" s="2" t="s">
        <v>95</v>
      </c>
      <c r="CT245" t="s">
        <v>95</v>
      </c>
      <c r="CU245" t="s">
        <v>96</v>
      </c>
      <c r="CV245" t="s">
        <v>95</v>
      </c>
      <c r="CW245" t="s">
        <v>96</v>
      </c>
      <c r="CX245" t="s">
        <v>95</v>
      </c>
      <c r="CY245" t="s">
        <v>95</v>
      </c>
      <c r="CZ245" t="s">
        <v>95</v>
      </c>
      <c r="DA245" t="s">
        <v>96</v>
      </c>
      <c r="DB245" t="s">
        <v>96</v>
      </c>
      <c r="DC245" t="s">
        <v>96</v>
      </c>
      <c r="DD245" t="s">
        <v>95</v>
      </c>
      <c r="DE245" t="s">
        <v>96</v>
      </c>
      <c r="DF245" t="s">
        <v>96</v>
      </c>
      <c r="DG245" t="s">
        <v>96</v>
      </c>
      <c r="DH245" t="s">
        <v>95</v>
      </c>
      <c r="DI245" t="s">
        <v>95</v>
      </c>
      <c r="DJ245" t="s">
        <v>96</v>
      </c>
      <c r="DK245" t="s">
        <v>95</v>
      </c>
      <c r="DL245" t="s">
        <v>96</v>
      </c>
      <c r="DM245" t="s">
        <v>95</v>
      </c>
      <c r="DN245" t="s">
        <v>95</v>
      </c>
      <c r="DO245" t="s">
        <v>96</v>
      </c>
      <c r="DP245" t="s">
        <v>95</v>
      </c>
      <c r="DQ245" t="s">
        <v>95</v>
      </c>
      <c r="DR245" t="s">
        <v>96</v>
      </c>
      <c r="DS245" t="s">
        <v>96</v>
      </c>
      <c r="DT245" t="s">
        <v>95</v>
      </c>
      <c r="DU245" t="s">
        <v>96</v>
      </c>
      <c r="DV245" t="s">
        <v>95</v>
      </c>
      <c r="DW245" t="s">
        <v>96</v>
      </c>
      <c r="DX245" t="s">
        <v>95</v>
      </c>
      <c r="DY245" t="s">
        <v>96</v>
      </c>
      <c r="DZ245" t="s">
        <v>95</v>
      </c>
      <c r="EA245" t="s">
        <v>95</v>
      </c>
      <c r="EB245" t="s">
        <v>96</v>
      </c>
      <c r="EC245" t="s">
        <v>96</v>
      </c>
      <c r="ED245" t="s">
        <v>95</v>
      </c>
      <c r="EE245" t="s">
        <v>96</v>
      </c>
      <c r="EF245" t="s">
        <v>96</v>
      </c>
      <c r="EG245" t="s">
        <v>96</v>
      </c>
      <c r="EH245" t="s">
        <v>96</v>
      </c>
      <c r="EI245" t="s">
        <v>96</v>
      </c>
      <c r="EJ245" t="s">
        <v>95</v>
      </c>
      <c r="EK245" t="s">
        <v>96</v>
      </c>
      <c r="EL245" t="s">
        <v>95</v>
      </c>
      <c r="EM245" t="s">
        <v>96</v>
      </c>
      <c r="EN245" t="s">
        <v>96</v>
      </c>
      <c r="EO245" t="s">
        <v>95</v>
      </c>
      <c r="EP245" t="s">
        <v>95</v>
      </c>
      <c r="EQ245" t="s">
        <v>95</v>
      </c>
      <c r="ER245" t="s">
        <v>96</v>
      </c>
      <c r="ES245" t="s">
        <v>95</v>
      </c>
      <c r="ET245" t="s">
        <v>95</v>
      </c>
      <c r="EU245" t="s">
        <v>95</v>
      </c>
      <c r="EV245" t="s">
        <v>96</v>
      </c>
      <c r="EW245" t="s">
        <v>95</v>
      </c>
      <c r="EX245" t="s">
        <v>96</v>
      </c>
      <c r="EY245" t="s">
        <v>95</v>
      </c>
      <c r="EZ245" t="s">
        <v>96</v>
      </c>
      <c r="FA245" t="s">
        <v>95</v>
      </c>
      <c r="FB245" t="s">
        <v>95</v>
      </c>
      <c r="FC245" t="s">
        <v>95</v>
      </c>
      <c r="FD245" t="s">
        <v>96</v>
      </c>
      <c r="FE245" t="s">
        <v>96</v>
      </c>
      <c r="FF245" t="s">
        <v>95</v>
      </c>
      <c r="FG245" t="s">
        <v>95</v>
      </c>
      <c r="FH245" t="s">
        <v>96</v>
      </c>
      <c r="FI245" t="s">
        <v>96</v>
      </c>
      <c r="FJ245" t="s">
        <v>95</v>
      </c>
      <c r="FK245" t="s">
        <v>95</v>
      </c>
      <c r="FL245" t="s">
        <v>95</v>
      </c>
      <c r="FM245" t="s">
        <v>96</v>
      </c>
      <c r="FN245" t="s">
        <v>95</v>
      </c>
      <c r="FO245" t="s">
        <v>95</v>
      </c>
      <c r="FP245" t="s">
        <v>96</v>
      </c>
      <c r="FQ245" t="s">
        <v>96</v>
      </c>
      <c r="FR245" t="s">
        <v>96</v>
      </c>
      <c r="FS245" t="s">
        <v>96</v>
      </c>
      <c r="FT245" t="s">
        <v>96</v>
      </c>
      <c r="FU245" t="s">
        <v>96</v>
      </c>
      <c r="FV245" t="s">
        <v>96</v>
      </c>
      <c r="FW245" t="s">
        <v>95</v>
      </c>
    </row>
    <row r="246" spans="1:179">
      <c r="A246">
        <v>245</v>
      </c>
      <c r="B246" t="s">
        <v>342</v>
      </c>
      <c r="C246" t="s">
        <v>237</v>
      </c>
      <c r="D246" s="1">
        <v>82.245999999999995</v>
      </c>
      <c r="E246" s="2" t="s">
        <v>95</v>
      </c>
      <c r="F246" s="2" t="s">
        <v>95</v>
      </c>
      <c r="G246" s="2" t="s">
        <v>95</v>
      </c>
      <c r="H246" s="2" t="s">
        <v>95</v>
      </c>
      <c r="I246" s="2" t="s">
        <v>95</v>
      </c>
      <c r="J246" s="2" t="s">
        <v>96</v>
      </c>
      <c r="K246" s="2" t="s">
        <v>96</v>
      </c>
      <c r="L246" s="2" t="s">
        <v>95</v>
      </c>
      <c r="M246" s="2" t="s">
        <v>96</v>
      </c>
      <c r="N246" s="2" t="s">
        <v>96</v>
      </c>
      <c r="O246" s="2" t="s">
        <v>95</v>
      </c>
      <c r="P246" s="2" t="s">
        <v>96</v>
      </c>
      <c r="Q246" s="2" t="s">
        <v>96</v>
      </c>
      <c r="R246" s="2" t="s">
        <v>95</v>
      </c>
      <c r="S246" s="2" t="s">
        <v>96</v>
      </c>
      <c r="T246" s="2" t="s">
        <v>96</v>
      </c>
      <c r="U246" s="2" t="s">
        <v>96</v>
      </c>
      <c r="V246" s="2" t="s">
        <v>95</v>
      </c>
      <c r="W246" s="2" t="s">
        <v>96</v>
      </c>
      <c r="X246" s="2" t="s">
        <v>96</v>
      </c>
      <c r="Y246" s="2" t="s">
        <v>96</v>
      </c>
      <c r="Z246" s="2" t="s">
        <v>95</v>
      </c>
      <c r="AA246" s="2" t="s">
        <v>95</v>
      </c>
      <c r="AB246" s="2" t="s">
        <v>95</v>
      </c>
      <c r="AC246" s="2" t="s">
        <v>96</v>
      </c>
      <c r="AD246" s="2" t="s">
        <v>96</v>
      </c>
      <c r="AE246" s="2" t="s">
        <v>95</v>
      </c>
      <c r="AF246" s="2" t="s">
        <v>96</v>
      </c>
      <c r="AG246" s="2" t="s">
        <v>95</v>
      </c>
      <c r="AH246" s="2" t="s">
        <v>96</v>
      </c>
      <c r="AI246" s="2" t="s">
        <v>96</v>
      </c>
      <c r="AJ246" s="2" t="s">
        <v>96</v>
      </c>
      <c r="AK246" s="2" t="s">
        <v>95</v>
      </c>
      <c r="AL246" s="2" t="s">
        <v>95</v>
      </c>
      <c r="AM246" s="2" t="s">
        <v>95</v>
      </c>
      <c r="AN246" s="2" t="s">
        <v>95</v>
      </c>
      <c r="AO246" s="2" t="s">
        <v>95</v>
      </c>
      <c r="AP246" s="2" t="s">
        <v>96</v>
      </c>
      <c r="AQ246" s="2" t="s">
        <v>96</v>
      </c>
      <c r="AR246" s="2" t="s">
        <v>96</v>
      </c>
      <c r="AS246" s="2" t="s">
        <v>95</v>
      </c>
      <c r="AT246" s="2" t="s">
        <v>96</v>
      </c>
      <c r="AU246" s="2" t="s">
        <v>95</v>
      </c>
      <c r="AV246" s="2" t="s">
        <v>96</v>
      </c>
      <c r="AW246" s="2" t="s">
        <v>95</v>
      </c>
      <c r="AX246" s="2" t="s">
        <v>95</v>
      </c>
      <c r="AY246" s="2" t="s">
        <v>96</v>
      </c>
      <c r="AZ246" s="2" t="s">
        <v>95</v>
      </c>
      <c r="BA246" s="2" t="s">
        <v>95</v>
      </c>
      <c r="BB246" s="2" t="s">
        <v>95</v>
      </c>
      <c r="BC246" s="2" t="s">
        <v>96</v>
      </c>
      <c r="BD246" s="2" t="s">
        <v>96</v>
      </c>
      <c r="BE246" s="2" t="s">
        <v>95</v>
      </c>
      <c r="BF246" s="2" t="s">
        <v>95</v>
      </c>
      <c r="BG246" s="2" t="s">
        <v>95</v>
      </c>
      <c r="BH246" s="2" t="s">
        <v>95</v>
      </c>
      <c r="BI246" s="2" t="s">
        <v>96</v>
      </c>
      <c r="BJ246" s="2" t="s">
        <v>95</v>
      </c>
      <c r="BK246" s="2" t="s">
        <v>96</v>
      </c>
      <c r="BL246" s="2" t="s">
        <v>96</v>
      </c>
      <c r="BM246" s="2" t="s">
        <v>95</v>
      </c>
      <c r="BN246" s="2" t="s">
        <v>95</v>
      </c>
      <c r="BO246" s="2" t="s">
        <v>96</v>
      </c>
      <c r="BP246" s="2" t="s">
        <v>96</v>
      </c>
      <c r="BQ246" s="2" t="s">
        <v>95</v>
      </c>
      <c r="BR246" s="2" t="s">
        <v>95</v>
      </c>
      <c r="BS246" s="2" t="s">
        <v>95</v>
      </c>
      <c r="BT246" s="2" t="s">
        <v>96</v>
      </c>
      <c r="BU246" s="2" t="s">
        <v>95</v>
      </c>
      <c r="BV246" s="2" t="s">
        <v>95</v>
      </c>
      <c r="BW246" s="2" t="s">
        <v>96</v>
      </c>
      <c r="BX246" s="2" t="s">
        <v>96</v>
      </c>
      <c r="BY246" s="2" t="s">
        <v>96</v>
      </c>
      <c r="BZ246" s="2" t="s">
        <v>96</v>
      </c>
      <c r="CA246" s="2" t="s">
        <v>95</v>
      </c>
      <c r="CB246" s="2" t="s">
        <v>96</v>
      </c>
      <c r="CC246" s="2" t="s">
        <v>96</v>
      </c>
      <c r="CD246" s="2" t="s">
        <v>96</v>
      </c>
      <c r="CE246" s="2" t="s">
        <v>95</v>
      </c>
      <c r="CF246" s="2" t="s">
        <v>95</v>
      </c>
      <c r="CG246" s="2" t="s">
        <v>96</v>
      </c>
      <c r="CH246" s="2" t="s">
        <v>96</v>
      </c>
      <c r="CI246" s="2" t="s">
        <v>96</v>
      </c>
      <c r="CJ246" s="2" t="s">
        <v>96</v>
      </c>
      <c r="CK246" s="2" t="s">
        <v>96</v>
      </c>
      <c r="CL246" s="2" t="s">
        <v>95</v>
      </c>
      <c r="CM246" s="2" t="s">
        <v>96</v>
      </c>
      <c r="CN246" s="2" t="s">
        <v>95</v>
      </c>
      <c r="CO246" s="2" t="s">
        <v>95</v>
      </c>
      <c r="CP246" s="2" t="s">
        <v>96</v>
      </c>
      <c r="CQ246" s="2" t="s">
        <v>96</v>
      </c>
      <c r="CR246" s="2" t="s">
        <v>96</v>
      </c>
      <c r="CS246" s="2" t="s">
        <v>95</v>
      </c>
      <c r="CT246" t="s">
        <v>95</v>
      </c>
      <c r="CU246" t="s">
        <v>96</v>
      </c>
      <c r="CV246" t="s">
        <v>95</v>
      </c>
      <c r="CW246" t="s">
        <v>96</v>
      </c>
      <c r="CX246" t="s">
        <v>95</v>
      </c>
      <c r="CY246" t="s">
        <v>95</v>
      </c>
      <c r="CZ246" t="s">
        <v>95</v>
      </c>
      <c r="DA246" t="s">
        <v>96</v>
      </c>
      <c r="DB246" t="s">
        <v>96</v>
      </c>
      <c r="DC246" t="s">
        <v>96</v>
      </c>
      <c r="DD246" t="s">
        <v>95</v>
      </c>
      <c r="DE246" t="s">
        <v>96</v>
      </c>
      <c r="DF246" t="s">
        <v>96</v>
      </c>
      <c r="DG246" t="s">
        <v>96</v>
      </c>
      <c r="DH246" t="s">
        <v>95</v>
      </c>
      <c r="DI246" t="s">
        <v>95</v>
      </c>
      <c r="DJ246" t="s">
        <v>96</v>
      </c>
      <c r="DK246" t="s">
        <v>95</v>
      </c>
      <c r="DL246" t="s">
        <v>96</v>
      </c>
      <c r="DM246" t="s">
        <v>95</v>
      </c>
      <c r="DN246" t="s">
        <v>95</v>
      </c>
      <c r="DO246" t="s">
        <v>96</v>
      </c>
      <c r="DP246" t="s">
        <v>95</v>
      </c>
      <c r="DQ246" t="s">
        <v>95</v>
      </c>
      <c r="DR246" t="s">
        <v>96</v>
      </c>
      <c r="DS246" t="s">
        <v>96</v>
      </c>
      <c r="DT246" t="s">
        <v>95</v>
      </c>
      <c r="DU246" t="s">
        <v>96</v>
      </c>
      <c r="DV246" t="s">
        <v>95</v>
      </c>
      <c r="DW246" t="s">
        <v>96</v>
      </c>
      <c r="DX246" t="s">
        <v>95</v>
      </c>
      <c r="DY246" t="s">
        <v>96</v>
      </c>
      <c r="DZ246" t="s">
        <v>95</v>
      </c>
      <c r="EA246" t="s">
        <v>95</v>
      </c>
      <c r="EB246" t="s">
        <v>96</v>
      </c>
      <c r="EC246" t="s">
        <v>96</v>
      </c>
      <c r="ED246" t="s">
        <v>95</v>
      </c>
      <c r="EE246" t="s">
        <v>96</v>
      </c>
      <c r="EF246" t="s">
        <v>96</v>
      </c>
      <c r="EG246" t="s">
        <v>96</v>
      </c>
      <c r="EH246" t="s">
        <v>96</v>
      </c>
      <c r="EI246" t="s">
        <v>96</v>
      </c>
      <c r="EJ246" t="s">
        <v>95</v>
      </c>
      <c r="EK246" t="s">
        <v>96</v>
      </c>
      <c r="EL246" t="s">
        <v>95</v>
      </c>
      <c r="EM246" t="s">
        <v>96</v>
      </c>
      <c r="EN246" t="s">
        <v>96</v>
      </c>
      <c r="EO246" t="s">
        <v>95</v>
      </c>
      <c r="EP246" t="s">
        <v>95</v>
      </c>
      <c r="EQ246" t="s">
        <v>95</v>
      </c>
      <c r="ER246" t="s">
        <v>96</v>
      </c>
      <c r="ES246" t="s">
        <v>95</v>
      </c>
      <c r="ET246" t="s">
        <v>95</v>
      </c>
      <c r="EU246" t="s">
        <v>95</v>
      </c>
      <c r="EV246" t="s">
        <v>96</v>
      </c>
      <c r="EW246" t="s">
        <v>95</v>
      </c>
      <c r="EX246" t="s">
        <v>96</v>
      </c>
      <c r="EY246" t="s">
        <v>95</v>
      </c>
      <c r="EZ246" t="s">
        <v>96</v>
      </c>
      <c r="FA246" t="s">
        <v>95</v>
      </c>
      <c r="FB246" t="s">
        <v>95</v>
      </c>
      <c r="FC246" t="s">
        <v>95</v>
      </c>
      <c r="FD246" t="s">
        <v>96</v>
      </c>
      <c r="FE246" t="s">
        <v>96</v>
      </c>
      <c r="FF246" t="s">
        <v>95</v>
      </c>
      <c r="FG246" t="s">
        <v>95</v>
      </c>
      <c r="FH246" t="s">
        <v>96</v>
      </c>
      <c r="FI246" t="s">
        <v>96</v>
      </c>
      <c r="FJ246" t="s">
        <v>95</v>
      </c>
      <c r="FK246" t="s">
        <v>95</v>
      </c>
      <c r="FL246" t="s">
        <v>95</v>
      </c>
      <c r="FM246" t="s">
        <v>96</v>
      </c>
      <c r="FN246" t="s">
        <v>95</v>
      </c>
      <c r="FO246" t="s">
        <v>95</v>
      </c>
      <c r="FP246" t="s">
        <v>96</v>
      </c>
      <c r="FQ246" t="s">
        <v>96</v>
      </c>
      <c r="FR246" t="s">
        <v>96</v>
      </c>
      <c r="FS246" t="s">
        <v>96</v>
      </c>
      <c r="FT246" t="s">
        <v>96</v>
      </c>
      <c r="FU246" t="s">
        <v>96</v>
      </c>
      <c r="FV246" t="s">
        <v>96</v>
      </c>
      <c r="FW246" t="s">
        <v>95</v>
      </c>
    </row>
    <row r="247" spans="1:179">
      <c r="A247">
        <v>246</v>
      </c>
      <c r="B247" t="s">
        <v>345</v>
      </c>
      <c r="C247" t="s">
        <v>237</v>
      </c>
      <c r="D247" s="1">
        <v>82.245999999999995</v>
      </c>
      <c r="E247" s="2" t="s">
        <v>95</v>
      </c>
      <c r="F247" s="2" t="s">
        <v>95</v>
      </c>
      <c r="G247" s="2" t="s">
        <v>95</v>
      </c>
      <c r="H247" s="2" t="s">
        <v>95</v>
      </c>
      <c r="I247" s="2" t="s">
        <v>95</v>
      </c>
      <c r="J247" s="2" t="s">
        <v>96</v>
      </c>
      <c r="K247" s="2" t="s">
        <v>96</v>
      </c>
      <c r="L247" s="2" t="s">
        <v>95</v>
      </c>
      <c r="M247" s="2" t="s">
        <v>96</v>
      </c>
      <c r="N247" s="2" t="s">
        <v>96</v>
      </c>
      <c r="O247" s="2" t="s">
        <v>95</v>
      </c>
      <c r="P247" s="2" t="s">
        <v>96</v>
      </c>
      <c r="Q247" s="2" t="s">
        <v>96</v>
      </c>
      <c r="R247" s="2" t="s">
        <v>95</v>
      </c>
      <c r="S247" s="2" t="s">
        <v>96</v>
      </c>
      <c r="T247" s="2" t="s">
        <v>96</v>
      </c>
      <c r="U247" s="2" t="s">
        <v>96</v>
      </c>
      <c r="V247" s="2" t="s">
        <v>95</v>
      </c>
      <c r="W247" s="2" t="s">
        <v>96</v>
      </c>
      <c r="X247" s="2" t="s">
        <v>96</v>
      </c>
      <c r="Y247" s="2" t="s">
        <v>96</v>
      </c>
      <c r="Z247" s="2" t="s">
        <v>95</v>
      </c>
      <c r="AA247" s="2" t="s">
        <v>95</v>
      </c>
      <c r="AB247" s="2" t="s">
        <v>95</v>
      </c>
      <c r="AC247" s="2" t="s">
        <v>96</v>
      </c>
      <c r="AD247" s="2" t="s">
        <v>96</v>
      </c>
      <c r="AE247" s="2" t="s">
        <v>95</v>
      </c>
      <c r="AF247" s="2" t="s">
        <v>96</v>
      </c>
      <c r="AG247" s="2" t="s">
        <v>95</v>
      </c>
      <c r="AH247" s="2" t="s">
        <v>96</v>
      </c>
      <c r="AI247" s="2" t="s">
        <v>96</v>
      </c>
      <c r="AJ247" s="2" t="s">
        <v>96</v>
      </c>
      <c r="AK247" s="2" t="s">
        <v>95</v>
      </c>
      <c r="AL247" s="2" t="s">
        <v>95</v>
      </c>
      <c r="AM247" s="2" t="s">
        <v>95</v>
      </c>
      <c r="AN247" s="2" t="s">
        <v>95</v>
      </c>
      <c r="AO247" s="2" t="s">
        <v>95</v>
      </c>
      <c r="AP247" s="2" t="s">
        <v>96</v>
      </c>
      <c r="AQ247" s="2" t="s">
        <v>96</v>
      </c>
      <c r="AR247" s="2" t="s">
        <v>96</v>
      </c>
      <c r="AS247" s="2" t="s">
        <v>95</v>
      </c>
      <c r="AT247" s="2" t="s">
        <v>96</v>
      </c>
      <c r="AU247" s="2" t="s">
        <v>95</v>
      </c>
      <c r="AV247" s="2" t="s">
        <v>96</v>
      </c>
      <c r="AW247" s="2" t="s">
        <v>95</v>
      </c>
      <c r="AX247" s="2" t="s">
        <v>95</v>
      </c>
      <c r="AY247" s="2" t="s">
        <v>96</v>
      </c>
      <c r="AZ247" s="2" t="s">
        <v>95</v>
      </c>
      <c r="BA247" s="2" t="s">
        <v>95</v>
      </c>
      <c r="BB247" s="2" t="s">
        <v>95</v>
      </c>
      <c r="BC247" s="2" t="s">
        <v>96</v>
      </c>
      <c r="BD247" s="2" t="s">
        <v>96</v>
      </c>
      <c r="BE247" s="2" t="s">
        <v>95</v>
      </c>
      <c r="BF247" s="2" t="s">
        <v>95</v>
      </c>
      <c r="BG247" s="2" t="s">
        <v>95</v>
      </c>
      <c r="BH247" s="2" t="s">
        <v>95</v>
      </c>
      <c r="BI247" s="2" t="s">
        <v>96</v>
      </c>
      <c r="BJ247" s="2" t="s">
        <v>95</v>
      </c>
      <c r="BK247" s="2" t="s">
        <v>96</v>
      </c>
      <c r="BL247" s="2" t="s">
        <v>96</v>
      </c>
      <c r="BM247" s="2" t="s">
        <v>95</v>
      </c>
      <c r="BN247" s="2" t="s">
        <v>95</v>
      </c>
      <c r="BO247" s="2" t="s">
        <v>96</v>
      </c>
      <c r="BP247" s="2" t="s">
        <v>96</v>
      </c>
      <c r="BQ247" s="2" t="s">
        <v>95</v>
      </c>
      <c r="BR247" s="2" t="s">
        <v>95</v>
      </c>
      <c r="BS247" s="2" t="s">
        <v>95</v>
      </c>
      <c r="BT247" s="2" t="s">
        <v>96</v>
      </c>
      <c r="BU247" s="2" t="s">
        <v>95</v>
      </c>
      <c r="BV247" s="2" t="s">
        <v>95</v>
      </c>
      <c r="BW247" s="2" t="s">
        <v>96</v>
      </c>
      <c r="BX247" s="2" t="s">
        <v>96</v>
      </c>
      <c r="BY247" s="2" t="s">
        <v>96</v>
      </c>
      <c r="BZ247" s="2" t="s">
        <v>96</v>
      </c>
      <c r="CA247" s="2" t="s">
        <v>95</v>
      </c>
      <c r="CB247" s="2" t="s">
        <v>96</v>
      </c>
      <c r="CC247" s="2" t="s">
        <v>96</v>
      </c>
      <c r="CD247" s="2" t="s">
        <v>96</v>
      </c>
      <c r="CE247" s="2" t="s">
        <v>95</v>
      </c>
      <c r="CF247" s="2" t="s">
        <v>95</v>
      </c>
      <c r="CG247" s="2" t="s">
        <v>96</v>
      </c>
      <c r="CH247" s="2" t="s">
        <v>96</v>
      </c>
      <c r="CI247" s="2" t="s">
        <v>96</v>
      </c>
      <c r="CJ247" s="2" t="s">
        <v>96</v>
      </c>
      <c r="CK247" s="2" t="s">
        <v>96</v>
      </c>
      <c r="CL247" s="2" t="s">
        <v>95</v>
      </c>
      <c r="CM247" s="2" t="s">
        <v>96</v>
      </c>
      <c r="CN247" s="2" t="s">
        <v>95</v>
      </c>
      <c r="CO247" s="2" t="s">
        <v>95</v>
      </c>
      <c r="CP247" s="2" t="s">
        <v>96</v>
      </c>
      <c r="CQ247" s="2" t="s">
        <v>96</v>
      </c>
      <c r="CR247" s="2" t="s">
        <v>96</v>
      </c>
      <c r="CS247" s="2" t="s">
        <v>95</v>
      </c>
      <c r="CT247" t="s">
        <v>95</v>
      </c>
      <c r="CU247" t="s">
        <v>96</v>
      </c>
      <c r="CV247" t="s">
        <v>95</v>
      </c>
      <c r="CW247" t="s">
        <v>96</v>
      </c>
      <c r="CX247" t="s">
        <v>95</v>
      </c>
      <c r="CY247" t="s">
        <v>95</v>
      </c>
      <c r="CZ247" t="s">
        <v>95</v>
      </c>
      <c r="DA247" t="s">
        <v>96</v>
      </c>
      <c r="DB247" t="s">
        <v>96</v>
      </c>
      <c r="DC247" t="s">
        <v>96</v>
      </c>
      <c r="DD247" t="s">
        <v>95</v>
      </c>
      <c r="DE247" t="s">
        <v>96</v>
      </c>
      <c r="DF247" t="s">
        <v>96</v>
      </c>
      <c r="DG247" t="s">
        <v>96</v>
      </c>
      <c r="DH247" t="s">
        <v>95</v>
      </c>
      <c r="DI247" t="s">
        <v>95</v>
      </c>
      <c r="DJ247" t="s">
        <v>96</v>
      </c>
      <c r="DK247" t="s">
        <v>95</v>
      </c>
      <c r="DL247" t="s">
        <v>96</v>
      </c>
      <c r="DM247" t="s">
        <v>95</v>
      </c>
      <c r="DN247" t="s">
        <v>95</v>
      </c>
      <c r="DO247" t="s">
        <v>96</v>
      </c>
      <c r="DP247" t="s">
        <v>95</v>
      </c>
      <c r="DQ247" t="s">
        <v>95</v>
      </c>
      <c r="DR247" t="s">
        <v>96</v>
      </c>
      <c r="DS247" t="s">
        <v>96</v>
      </c>
      <c r="DT247" t="s">
        <v>95</v>
      </c>
      <c r="DU247" t="s">
        <v>96</v>
      </c>
      <c r="DV247" t="s">
        <v>95</v>
      </c>
      <c r="DW247" t="s">
        <v>96</v>
      </c>
      <c r="DX247" t="s">
        <v>95</v>
      </c>
      <c r="DY247" t="s">
        <v>96</v>
      </c>
      <c r="DZ247" t="s">
        <v>95</v>
      </c>
      <c r="EA247" t="s">
        <v>95</v>
      </c>
      <c r="EB247" t="s">
        <v>96</v>
      </c>
      <c r="EC247" t="s">
        <v>96</v>
      </c>
      <c r="ED247" t="s">
        <v>95</v>
      </c>
      <c r="EE247" t="s">
        <v>96</v>
      </c>
      <c r="EF247" t="s">
        <v>96</v>
      </c>
      <c r="EG247" t="s">
        <v>96</v>
      </c>
      <c r="EH247" t="s">
        <v>96</v>
      </c>
      <c r="EI247" t="s">
        <v>96</v>
      </c>
      <c r="EJ247" t="s">
        <v>95</v>
      </c>
      <c r="EK247" t="s">
        <v>96</v>
      </c>
      <c r="EL247" t="s">
        <v>95</v>
      </c>
      <c r="EM247" t="s">
        <v>96</v>
      </c>
      <c r="EN247" t="s">
        <v>96</v>
      </c>
      <c r="EO247" t="s">
        <v>95</v>
      </c>
      <c r="EP247" t="s">
        <v>95</v>
      </c>
      <c r="EQ247" t="s">
        <v>95</v>
      </c>
      <c r="ER247" t="s">
        <v>96</v>
      </c>
      <c r="ES247" t="s">
        <v>95</v>
      </c>
      <c r="ET247" t="s">
        <v>95</v>
      </c>
      <c r="EU247" t="s">
        <v>95</v>
      </c>
      <c r="EV247" t="s">
        <v>96</v>
      </c>
      <c r="EW247" t="s">
        <v>95</v>
      </c>
      <c r="EX247" t="s">
        <v>96</v>
      </c>
      <c r="EY247" t="s">
        <v>95</v>
      </c>
      <c r="EZ247" t="s">
        <v>96</v>
      </c>
      <c r="FA247" t="s">
        <v>95</v>
      </c>
      <c r="FB247" t="s">
        <v>95</v>
      </c>
      <c r="FC247" t="s">
        <v>95</v>
      </c>
      <c r="FD247" t="s">
        <v>96</v>
      </c>
      <c r="FE247" t="s">
        <v>96</v>
      </c>
      <c r="FF247" t="s">
        <v>95</v>
      </c>
      <c r="FG247" t="s">
        <v>95</v>
      </c>
      <c r="FH247" t="s">
        <v>96</v>
      </c>
      <c r="FI247" t="s">
        <v>96</v>
      </c>
      <c r="FJ247" t="s">
        <v>95</v>
      </c>
      <c r="FK247" t="s">
        <v>95</v>
      </c>
      <c r="FL247" t="s">
        <v>95</v>
      </c>
      <c r="FM247" t="s">
        <v>96</v>
      </c>
      <c r="FN247" t="s">
        <v>95</v>
      </c>
      <c r="FO247" t="s">
        <v>95</v>
      </c>
      <c r="FP247" t="s">
        <v>96</v>
      </c>
      <c r="FQ247" t="s">
        <v>96</v>
      </c>
      <c r="FR247" t="s">
        <v>96</v>
      </c>
      <c r="FS247" t="s">
        <v>96</v>
      </c>
      <c r="FT247" t="s">
        <v>96</v>
      </c>
      <c r="FU247" t="s">
        <v>96</v>
      </c>
      <c r="FV247" t="s">
        <v>96</v>
      </c>
      <c r="FW247" t="s">
        <v>95</v>
      </c>
    </row>
    <row r="248" spans="1:179">
      <c r="A248">
        <v>247</v>
      </c>
      <c r="B248" t="s">
        <v>343</v>
      </c>
      <c r="C248" t="s">
        <v>237</v>
      </c>
      <c r="D248" s="1">
        <v>82.82</v>
      </c>
      <c r="E248" s="2" t="s">
        <v>95</v>
      </c>
      <c r="F248" s="2" t="s">
        <v>95</v>
      </c>
      <c r="G248" s="2" t="s">
        <v>95</v>
      </c>
      <c r="H248" s="2" t="s">
        <v>95</v>
      </c>
      <c r="I248" s="2" t="s">
        <v>95</v>
      </c>
      <c r="J248" s="2" t="s">
        <v>96</v>
      </c>
      <c r="K248" s="2" t="s">
        <v>96</v>
      </c>
      <c r="L248" s="2" t="s">
        <v>95</v>
      </c>
      <c r="M248" s="2" t="s">
        <v>96</v>
      </c>
      <c r="N248" s="2" t="s">
        <v>96</v>
      </c>
      <c r="O248" s="2" t="s">
        <v>95</v>
      </c>
      <c r="P248" s="2" t="s">
        <v>96</v>
      </c>
      <c r="Q248" s="2" t="s">
        <v>96</v>
      </c>
      <c r="R248" s="2" t="s">
        <v>96</v>
      </c>
      <c r="S248" s="2" t="s">
        <v>96</v>
      </c>
      <c r="T248" s="2" t="s">
        <v>96</v>
      </c>
      <c r="U248" s="2" t="s">
        <v>96</v>
      </c>
      <c r="V248" s="2" t="s">
        <v>95</v>
      </c>
      <c r="W248" s="2" t="s">
        <v>96</v>
      </c>
      <c r="X248" s="2" t="s">
        <v>96</v>
      </c>
      <c r="Y248" s="2" t="s">
        <v>96</v>
      </c>
      <c r="Z248" s="2" t="s">
        <v>95</v>
      </c>
      <c r="AA248" s="2" t="s">
        <v>95</v>
      </c>
      <c r="AB248" s="2" t="s">
        <v>95</v>
      </c>
      <c r="AC248" s="2" t="s">
        <v>96</v>
      </c>
      <c r="AD248" s="2" t="s">
        <v>96</v>
      </c>
      <c r="AE248" s="2" t="s">
        <v>95</v>
      </c>
      <c r="AF248" s="2" t="s">
        <v>96</v>
      </c>
      <c r="AG248" s="2" t="s">
        <v>95</v>
      </c>
      <c r="AH248" s="2" t="s">
        <v>96</v>
      </c>
      <c r="AI248" s="2" t="s">
        <v>96</v>
      </c>
      <c r="AJ248" s="2" t="s">
        <v>96</v>
      </c>
      <c r="AK248" s="2" t="s">
        <v>95</v>
      </c>
      <c r="AL248" s="2" t="s">
        <v>95</v>
      </c>
      <c r="AM248" s="2" t="s">
        <v>95</v>
      </c>
      <c r="AN248" s="2" t="s">
        <v>95</v>
      </c>
      <c r="AO248" s="2" t="s">
        <v>95</v>
      </c>
      <c r="AP248" s="2" t="s">
        <v>96</v>
      </c>
      <c r="AQ248" s="2" t="s">
        <v>96</v>
      </c>
      <c r="AR248" s="2" t="s">
        <v>96</v>
      </c>
      <c r="AS248" s="2" t="s">
        <v>95</v>
      </c>
      <c r="AT248" s="2" t="s">
        <v>96</v>
      </c>
      <c r="AU248" s="2" t="s">
        <v>95</v>
      </c>
      <c r="AV248" s="2" t="s">
        <v>96</v>
      </c>
      <c r="AW248" s="2" t="s">
        <v>95</v>
      </c>
      <c r="AX248" s="2" t="s">
        <v>95</v>
      </c>
      <c r="AY248" s="2" t="s">
        <v>96</v>
      </c>
      <c r="AZ248" s="2" t="s">
        <v>95</v>
      </c>
      <c r="BA248" s="2" t="s">
        <v>95</v>
      </c>
      <c r="BB248" s="2" t="s">
        <v>95</v>
      </c>
      <c r="BC248" s="2" t="s">
        <v>96</v>
      </c>
      <c r="BD248" s="2" t="s">
        <v>96</v>
      </c>
      <c r="BE248" s="2" t="s">
        <v>95</v>
      </c>
      <c r="BF248" s="2" t="s">
        <v>95</v>
      </c>
      <c r="BG248" s="2" t="s">
        <v>95</v>
      </c>
      <c r="BH248" s="2" t="s">
        <v>95</v>
      </c>
      <c r="BI248" s="2" t="s">
        <v>96</v>
      </c>
      <c r="BJ248" s="2" t="s">
        <v>95</v>
      </c>
      <c r="BK248" s="2" t="s">
        <v>96</v>
      </c>
      <c r="BL248" s="2" t="s">
        <v>96</v>
      </c>
      <c r="BM248" s="2" t="s">
        <v>95</v>
      </c>
      <c r="BN248" s="2" t="s">
        <v>95</v>
      </c>
      <c r="BO248" s="2" t="s">
        <v>96</v>
      </c>
      <c r="BP248" s="2" t="s">
        <v>96</v>
      </c>
      <c r="BQ248" s="2" t="s">
        <v>95</v>
      </c>
      <c r="BR248" s="2" t="s">
        <v>95</v>
      </c>
      <c r="BS248" s="2" t="s">
        <v>95</v>
      </c>
      <c r="BT248" s="2" t="s">
        <v>96</v>
      </c>
      <c r="BU248" s="2" t="s">
        <v>95</v>
      </c>
      <c r="BV248" s="2" t="s">
        <v>95</v>
      </c>
      <c r="BW248" s="2" t="s">
        <v>96</v>
      </c>
      <c r="BX248" s="2" t="s">
        <v>96</v>
      </c>
      <c r="BY248" s="2" t="s">
        <v>96</v>
      </c>
      <c r="BZ248" s="2" t="s">
        <v>96</v>
      </c>
      <c r="CA248" s="2" t="s">
        <v>95</v>
      </c>
      <c r="CB248" s="2" t="s">
        <v>96</v>
      </c>
      <c r="CC248" s="2" t="s">
        <v>96</v>
      </c>
      <c r="CD248" s="2" t="s">
        <v>96</v>
      </c>
      <c r="CE248" s="2" t="s">
        <v>95</v>
      </c>
      <c r="CF248" s="2" t="s">
        <v>95</v>
      </c>
      <c r="CG248" s="2" t="s">
        <v>96</v>
      </c>
      <c r="CH248" s="2" t="s">
        <v>96</v>
      </c>
      <c r="CI248" s="2" t="s">
        <v>96</v>
      </c>
      <c r="CJ248" s="2" t="s">
        <v>96</v>
      </c>
      <c r="CK248" s="2" t="s">
        <v>96</v>
      </c>
      <c r="CL248" s="2" t="s">
        <v>95</v>
      </c>
      <c r="CM248" s="2" t="s">
        <v>96</v>
      </c>
      <c r="CN248" s="2" t="s">
        <v>95</v>
      </c>
      <c r="CO248" s="2" t="s">
        <v>95</v>
      </c>
      <c r="CP248" s="2" t="s">
        <v>96</v>
      </c>
      <c r="CQ248" s="2" t="s">
        <v>96</v>
      </c>
      <c r="CR248" s="2" t="s">
        <v>96</v>
      </c>
      <c r="CS248" s="2" t="s">
        <v>95</v>
      </c>
      <c r="CT248" t="s">
        <v>95</v>
      </c>
      <c r="CU248" t="s">
        <v>96</v>
      </c>
      <c r="CV248" t="s">
        <v>95</v>
      </c>
      <c r="CW248" t="s">
        <v>96</v>
      </c>
      <c r="CX248" t="s">
        <v>95</v>
      </c>
      <c r="CY248" t="s">
        <v>95</v>
      </c>
      <c r="CZ248" t="s">
        <v>95</v>
      </c>
      <c r="DA248" t="s">
        <v>96</v>
      </c>
      <c r="DB248" t="s">
        <v>96</v>
      </c>
      <c r="DC248" t="s">
        <v>96</v>
      </c>
      <c r="DD248" t="s">
        <v>95</v>
      </c>
      <c r="DE248" t="s">
        <v>96</v>
      </c>
      <c r="DF248" t="s">
        <v>96</v>
      </c>
      <c r="DG248" t="s">
        <v>96</v>
      </c>
      <c r="DH248" t="s">
        <v>95</v>
      </c>
      <c r="DI248" t="s">
        <v>95</v>
      </c>
      <c r="DJ248" t="s">
        <v>96</v>
      </c>
      <c r="DK248" t="s">
        <v>95</v>
      </c>
      <c r="DL248" t="s">
        <v>96</v>
      </c>
      <c r="DM248" t="s">
        <v>95</v>
      </c>
      <c r="DN248" t="s">
        <v>95</v>
      </c>
      <c r="DO248" t="s">
        <v>96</v>
      </c>
      <c r="DP248" t="s">
        <v>95</v>
      </c>
      <c r="DQ248" t="s">
        <v>95</v>
      </c>
      <c r="DR248" t="s">
        <v>96</v>
      </c>
      <c r="DS248" t="s">
        <v>96</v>
      </c>
      <c r="DT248" t="s">
        <v>95</v>
      </c>
      <c r="DU248" t="s">
        <v>96</v>
      </c>
      <c r="DV248" t="s">
        <v>95</v>
      </c>
      <c r="DW248" t="s">
        <v>96</v>
      </c>
      <c r="DX248" t="s">
        <v>95</v>
      </c>
      <c r="DY248" t="s">
        <v>96</v>
      </c>
      <c r="DZ248" t="s">
        <v>95</v>
      </c>
      <c r="EA248" t="s">
        <v>95</v>
      </c>
      <c r="EB248" t="s">
        <v>96</v>
      </c>
      <c r="EC248" t="s">
        <v>96</v>
      </c>
      <c r="ED248" t="s">
        <v>95</v>
      </c>
      <c r="EE248" t="s">
        <v>96</v>
      </c>
      <c r="EF248" t="s">
        <v>96</v>
      </c>
      <c r="EG248" t="s">
        <v>96</v>
      </c>
      <c r="EH248" t="s">
        <v>96</v>
      </c>
      <c r="EI248" t="s">
        <v>96</v>
      </c>
      <c r="EJ248" t="s">
        <v>95</v>
      </c>
      <c r="EK248" t="s">
        <v>96</v>
      </c>
      <c r="EL248" t="s">
        <v>95</v>
      </c>
      <c r="EM248" t="s">
        <v>96</v>
      </c>
      <c r="EN248" t="s">
        <v>96</v>
      </c>
      <c r="EO248" t="s">
        <v>95</v>
      </c>
      <c r="EP248" t="s">
        <v>95</v>
      </c>
      <c r="EQ248" t="s">
        <v>95</v>
      </c>
      <c r="ER248" t="s">
        <v>96</v>
      </c>
      <c r="ES248" t="s">
        <v>95</v>
      </c>
      <c r="ET248" t="s">
        <v>95</v>
      </c>
      <c r="EU248" t="s">
        <v>95</v>
      </c>
      <c r="EV248" t="s">
        <v>96</v>
      </c>
      <c r="EW248" t="s">
        <v>95</v>
      </c>
      <c r="EX248" t="s">
        <v>96</v>
      </c>
      <c r="EY248" t="s">
        <v>95</v>
      </c>
      <c r="EZ248" t="s">
        <v>96</v>
      </c>
      <c r="FA248" t="s">
        <v>95</v>
      </c>
      <c r="FB248" t="s">
        <v>95</v>
      </c>
      <c r="FC248" t="s">
        <v>95</v>
      </c>
      <c r="FD248" t="s">
        <v>96</v>
      </c>
      <c r="FE248" t="s">
        <v>96</v>
      </c>
      <c r="FF248" t="s">
        <v>95</v>
      </c>
      <c r="FG248" t="s">
        <v>95</v>
      </c>
      <c r="FH248" t="s">
        <v>96</v>
      </c>
      <c r="FI248" t="s">
        <v>96</v>
      </c>
      <c r="FJ248" t="s">
        <v>95</v>
      </c>
      <c r="FK248" t="s">
        <v>95</v>
      </c>
      <c r="FL248" t="s">
        <v>95</v>
      </c>
      <c r="FM248" t="s">
        <v>96</v>
      </c>
      <c r="FN248" t="s">
        <v>95</v>
      </c>
      <c r="FO248" t="s">
        <v>95</v>
      </c>
      <c r="FP248" t="s">
        <v>96</v>
      </c>
      <c r="FQ248" t="s">
        <v>96</v>
      </c>
      <c r="FR248" t="s">
        <v>96</v>
      </c>
      <c r="FS248" t="s">
        <v>96</v>
      </c>
      <c r="FT248" t="s">
        <v>96</v>
      </c>
      <c r="FU248" t="s">
        <v>96</v>
      </c>
      <c r="FV248" t="s">
        <v>96</v>
      </c>
      <c r="FW248" t="s">
        <v>95</v>
      </c>
    </row>
    <row r="249" spans="1:179">
      <c r="A249">
        <v>248</v>
      </c>
      <c r="B249" t="s">
        <v>344</v>
      </c>
      <c r="C249" t="s">
        <v>237</v>
      </c>
      <c r="D249" s="1">
        <v>82.82</v>
      </c>
      <c r="E249" s="2" t="s">
        <v>95</v>
      </c>
      <c r="F249" s="2" t="s">
        <v>95</v>
      </c>
      <c r="G249" s="2" t="s">
        <v>95</v>
      </c>
      <c r="H249" s="2" t="s">
        <v>95</v>
      </c>
      <c r="I249" s="2" t="s">
        <v>95</v>
      </c>
      <c r="J249" s="2" t="s">
        <v>96</v>
      </c>
      <c r="K249" s="2" t="s">
        <v>96</v>
      </c>
      <c r="L249" s="2" t="s">
        <v>95</v>
      </c>
      <c r="M249" s="2" t="s">
        <v>96</v>
      </c>
      <c r="N249" s="2" t="s">
        <v>96</v>
      </c>
      <c r="O249" s="2" t="s">
        <v>95</v>
      </c>
      <c r="P249" s="2" t="s">
        <v>96</v>
      </c>
      <c r="Q249" s="2" t="s">
        <v>96</v>
      </c>
      <c r="R249" s="2" t="s">
        <v>96</v>
      </c>
      <c r="S249" s="2" t="s">
        <v>96</v>
      </c>
      <c r="T249" s="2" t="s">
        <v>96</v>
      </c>
      <c r="U249" s="2" t="s">
        <v>96</v>
      </c>
      <c r="V249" s="2" t="s">
        <v>95</v>
      </c>
      <c r="W249" s="2" t="s">
        <v>96</v>
      </c>
      <c r="X249" s="2" t="s">
        <v>96</v>
      </c>
      <c r="Y249" s="2" t="s">
        <v>96</v>
      </c>
      <c r="Z249" s="2" t="s">
        <v>95</v>
      </c>
      <c r="AA249" s="2" t="s">
        <v>95</v>
      </c>
      <c r="AB249" s="2" t="s">
        <v>95</v>
      </c>
      <c r="AC249" s="2" t="s">
        <v>96</v>
      </c>
      <c r="AD249" s="2" t="s">
        <v>96</v>
      </c>
      <c r="AE249" s="2" t="s">
        <v>95</v>
      </c>
      <c r="AF249" s="2" t="s">
        <v>96</v>
      </c>
      <c r="AG249" s="2" t="s">
        <v>95</v>
      </c>
      <c r="AH249" s="2" t="s">
        <v>96</v>
      </c>
      <c r="AI249" s="2" t="s">
        <v>96</v>
      </c>
      <c r="AJ249" s="2" t="s">
        <v>96</v>
      </c>
      <c r="AK249" s="2" t="s">
        <v>95</v>
      </c>
      <c r="AL249" s="2" t="s">
        <v>95</v>
      </c>
      <c r="AM249" s="2" t="s">
        <v>95</v>
      </c>
      <c r="AN249" s="2" t="s">
        <v>95</v>
      </c>
      <c r="AO249" s="2" t="s">
        <v>95</v>
      </c>
      <c r="AP249" s="2" t="s">
        <v>96</v>
      </c>
      <c r="AQ249" s="2" t="s">
        <v>96</v>
      </c>
      <c r="AR249" s="2" t="s">
        <v>96</v>
      </c>
      <c r="AS249" s="2" t="s">
        <v>95</v>
      </c>
      <c r="AT249" s="2" t="s">
        <v>96</v>
      </c>
      <c r="AU249" s="2" t="s">
        <v>95</v>
      </c>
      <c r="AV249" s="2" t="s">
        <v>96</v>
      </c>
      <c r="AW249" s="2" t="s">
        <v>95</v>
      </c>
      <c r="AX249" s="2" t="s">
        <v>95</v>
      </c>
      <c r="AY249" s="2" t="s">
        <v>96</v>
      </c>
      <c r="AZ249" s="2" t="s">
        <v>95</v>
      </c>
      <c r="BA249" s="2" t="s">
        <v>95</v>
      </c>
      <c r="BB249" s="2" t="s">
        <v>95</v>
      </c>
      <c r="BC249" s="2" t="s">
        <v>96</v>
      </c>
      <c r="BD249" s="2" t="s">
        <v>96</v>
      </c>
      <c r="BE249" s="2" t="s">
        <v>95</v>
      </c>
      <c r="BF249" s="2" t="s">
        <v>95</v>
      </c>
      <c r="BG249" s="2" t="s">
        <v>95</v>
      </c>
      <c r="BH249" s="2" t="s">
        <v>95</v>
      </c>
      <c r="BI249" s="2" t="s">
        <v>96</v>
      </c>
      <c r="BJ249" s="2" t="s">
        <v>95</v>
      </c>
      <c r="BK249" s="2" t="s">
        <v>96</v>
      </c>
      <c r="BL249" s="2" t="s">
        <v>96</v>
      </c>
      <c r="BM249" s="2" t="s">
        <v>95</v>
      </c>
      <c r="BN249" s="2" t="s">
        <v>95</v>
      </c>
      <c r="BO249" s="2" t="s">
        <v>96</v>
      </c>
      <c r="BP249" s="2" t="s">
        <v>96</v>
      </c>
      <c r="BQ249" s="2" t="s">
        <v>95</v>
      </c>
      <c r="BR249" s="2" t="s">
        <v>95</v>
      </c>
      <c r="BS249" s="2" t="s">
        <v>95</v>
      </c>
      <c r="BT249" s="2" t="s">
        <v>96</v>
      </c>
      <c r="BU249" s="2" t="s">
        <v>95</v>
      </c>
      <c r="BV249" s="2" t="s">
        <v>95</v>
      </c>
      <c r="BW249" s="2" t="s">
        <v>96</v>
      </c>
      <c r="BX249" s="2" t="s">
        <v>96</v>
      </c>
      <c r="BY249" s="2" t="s">
        <v>96</v>
      </c>
      <c r="BZ249" s="2" t="s">
        <v>96</v>
      </c>
      <c r="CA249" s="2" t="s">
        <v>95</v>
      </c>
      <c r="CB249" s="2" t="s">
        <v>96</v>
      </c>
      <c r="CC249" s="2" t="s">
        <v>96</v>
      </c>
      <c r="CD249" s="2" t="s">
        <v>96</v>
      </c>
      <c r="CE249" s="2" t="s">
        <v>95</v>
      </c>
      <c r="CF249" s="2" t="s">
        <v>95</v>
      </c>
      <c r="CG249" s="2" t="s">
        <v>96</v>
      </c>
      <c r="CH249" s="2" t="s">
        <v>96</v>
      </c>
      <c r="CI249" s="2" t="s">
        <v>96</v>
      </c>
      <c r="CJ249" s="2" t="s">
        <v>96</v>
      </c>
      <c r="CK249" s="2" t="s">
        <v>96</v>
      </c>
      <c r="CL249" s="2" t="s">
        <v>95</v>
      </c>
      <c r="CM249" s="2" t="s">
        <v>96</v>
      </c>
      <c r="CN249" s="2" t="s">
        <v>95</v>
      </c>
      <c r="CO249" s="2" t="s">
        <v>95</v>
      </c>
      <c r="CP249" s="2" t="s">
        <v>96</v>
      </c>
      <c r="CQ249" s="2" t="s">
        <v>96</v>
      </c>
      <c r="CR249" s="2" t="s">
        <v>96</v>
      </c>
      <c r="CS249" s="2" t="s">
        <v>95</v>
      </c>
      <c r="CT249" t="s">
        <v>95</v>
      </c>
      <c r="CU249" t="s">
        <v>96</v>
      </c>
      <c r="CV249" t="s">
        <v>95</v>
      </c>
      <c r="CW249" t="s">
        <v>96</v>
      </c>
      <c r="CX249" t="s">
        <v>95</v>
      </c>
      <c r="CY249" t="s">
        <v>95</v>
      </c>
      <c r="CZ249" t="s">
        <v>95</v>
      </c>
      <c r="DA249" t="s">
        <v>96</v>
      </c>
      <c r="DB249" t="s">
        <v>96</v>
      </c>
      <c r="DC249" t="s">
        <v>96</v>
      </c>
      <c r="DD249" t="s">
        <v>95</v>
      </c>
      <c r="DE249" t="s">
        <v>96</v>
      </c>
      <c r="DF249" t="s">
        <v>96</v>
      </c>
      <c r="DG249" t="s">
        <v>96</v>
      </c>
      <c r="DH249" t="s">
        <v>95</v>
      </c>
      <c r="DI249" t="s">
        <v>95</v>
      </c>
      <c r="DJ249" t="s">
        <v>96</v>
      </c>
      <c r="DK249" t="s">
        <v>95</v>
      </c>
      <c r="DL249" t="s">
        <v>96</v>
      </c>
      <c r="DM249" t="s">
        <v>95</v>
      </c>
      <c r="DN249" t="s">
        <v>95</v>
      </c>
      <c r="DO249" t="s">
        <v>96</v>
      </c>
      <c r="DP249" t="s">
        <v>95</v>
      </c>
      <c r="DQ249" t="s">
        <v>95</v>
      </c>
      <c r="DR249" t="s">
        <v>96</v>
      </c>
      <c r="DS249" t="s">
        <v>96</v>
      </c>
      <c r="DT249" t="s">
        <v>95</v>
      </c>
      <c r="DU249" t="s">
        <v>96</v>
      </c>
      <c r="DV249" t="s">
        <v>95</v>
      </c>
      <c r="DW249" t="s">
        <v>96</v>
      </c>
      <c r="DX249" t="s">
        <v>95</v>
      </c>
      <c r="DY249" t="s">
        <v>96</v>
      </c>
      <c r="DZ249" t="s">
        <v>95</v>
      </c>
      <c r="EA249" t="s">
        <v>95</v>
      </c>
      <c r="EB249" t="s">
        <v>96</v>
      </c>
      <c r="EC249" t="s">
        <v>96</v>
      </c>
      <c r="ED249" t="s">
        <v>95</v>
      </c>
      <c r="EE249" t="s">
        <v>96</v>
      </c>
      <c r="EF249" t="s">
        <v>96</v>
      </c>
      <c r="EG249" t="s">
        <v>96</v>
      </c>
      <c r="EH249" t="s">
        <v>96</v>
      </c>
      <c r="EI249" t="s">
        <v>96</v>
      </c>
      <c r="EJ249" t="s">
        <v>95</v>
      </c>
      <c r="EK249" t="s">
        <v>96</v>
      </c>
      <c r="EL249" t="s">
        <v>95</v>
      </c>
      <c r="EM249" t="s">
        <v>96</v>
      </c>
      <c r="EN249" t="s">
        <v>96</v>
      </c>
      <c r="EO249" t="s">
        <v>95</v>
      </c>
      <c r="EP249" t="s">
        <v>95</v>
      </c>
      <c r="EQ249" t="s">
        <v>95</v>
      </c>
      <c r="ER249" t="s">
        <v>96</v>
      </c>
      <c r="ES249" t="s">
        <v>95</v>
      </c>
      <c r="ET249" t="s">
        <v>95</v>
      </c>
      <c r="EU249" t="s">
        <v>95</v>
      </c>
      <c r="EV249" t="s">
        <v>96</v>
      </c>
      <c r="EW249" t="s">
        <v>95</v>
      </c>
      <c r="EX249" t="s">
        <v>96</v>
      </c>
      <c r="EY249" t="s">
        <v>95</v>
      </c>
      <c r="EZ249" t="s">
        <v>96</v>
      </c>
      <c r="FA249" t="s">
        <v>95</v>
      </c>
      <c r="FB249" t="s">
        <v>95</v>
      </c>
      <c r="FC249" t="s">
        <v>95</v>
      </c>
      <c r="FD249" t="s">
        <v>96</v>
      </c>
      <c r="FE249" t="s">
        <v>96</v>
      </c>
      <c r="FF249" t="s">
        <v>95</v>
      </c>
      <c r="FG249" t="s">
        <v>95</v>
      </c>
      <c r="FH249" t="s">
        <v>96</v>
      </c>
      <c r="FI249" t="s">
        <v>96</v>
      </c>
      <c r="FJ249" t="s">
        <v>95</v>
      </c>
      <c r="FK249" t="s">
        <v>95</v>
      </c>
      <c r="FL249" t="s">
        <v>95</v>
      </c>
      <c r="FM249" t="s">
        <v>96</v>
      </c>
      <c r="FN249" t="s">
        <v>95</v>
      </c>
      <c r="FO249" t="s">
        <v>95</v>
      </c>
      <c r="FP249" t="s">
        <v>96</v>
      </c>
      <c r="FQ249" t="s">
        <v>96</v>
      </c>
      <c r="FR249" t="s">
        <v>96</v>
      </c>
      <c r="FS249" t="s">
        <v>96</v>
      </c>
      <c r="FT249" t="s">
        <v>96</v>
      </c>
      <c r="FU249" t="s">
        <v>96</v>
      </c>
      <c r="FV249" t="s">
        <v>96</v>
      </c>
      <c r="FW249" t="s">
        <v>95</v>
      </c>
    </row>
    <row r="250" spans="1:179">
      <c r="A250">
        <v>249</v>
      </c>
      <c r="B250" t="s">
        <v>347</v>
      </c>
      <c r="C250" t="s">
        <v>237</v>
      </c>
      <c r="D250" s="1">
        <v>83.394999999999996</v>
      </c>
      <c r="E250" s="2" t="s">
        <v>95</v>
      </c>
      <c r="F250" s="2" t="s">
        <v>95</v>
      </c>
      <c r="G250" s="2" t="s">
        <v>95</v>
      </c>
      <c r="H250" s="2" t="s">
        <v>95</v>
      </c>
      <c r="I250" s="2" t="s">
        <v>95</v>
      </c>
      <c r="J250" s="2" t="s">
        <v>96</v>
      </c>
      <c r="K250" s="2" t="s">
        <v>96</v>
      </c>
      <c r="L250" s="2" t="s">
        <v>95</v>
      </c>
      <c r="M250" s="2" t="s">
        <v>96</v>
      </c>
      <c r="N250" s="2" t="s">
        <v>96</v>
      </c>
      <c r="O250" s="2" t="s">
        <v>95</v>
      </c>
      <c r="P250" s="2" t="s">
        <v>96</v>
      </c>
      <c r="Q250" s="2" t="s">
        <v>96</v>
      </c>
      <c r="R250" s="2" t="s">
        <v>96</v>
      </c>
      <c r="S250" s="2" t="s">
        <v>96</v>
      </c>
      <c r="T250" s="2" t="s">
        <v>96</v>
      </c>
      <c r="U250" s="2" t="s">
        <v>96</v>
      </c>
      <c r="V250" s="2" t="s">
        <v>95</v>
      </c>
      <c r="W250" s="2" t="s">
        <v>96</v>
      </c>
      <c r="X250" s="2" t="s">
        <v>96</v>
      </c>
      <c r="Y250" s="2" t="s">
        <v>96</v>
      </c>
      <c r="Z250" s="2" t="s">
        <v>95</v>
      </c>
      <c r="AA250" s="2" t="s">
        <v>95</v>
      </c>
      <c r="AB250" s="2" t="s">
        <v>95</v>
      </c>
      <c r="AC250" s="2" t="s">
        <v>96</v>
      </c>
      <c r="AD250" s="2" t="s">
        <v>96</v>
      </c>
      <c r="AE250" s="2" t="s">
        <v>95</v>
      </c>
      <c r="AF250" s="2" t="s">
        <v>96</v>
      </c>
      <c r="AG250" s="2" t="s">
        <v>95</v>
      </c>
      <c r="AH250" s="2" t="s">
        <v>96</v>
      </c>
      <c r="AI250" s="2" t="s">
        <v>96</v>
      </c>
      <c r="AJ250" s="2" t="s">
        <v>96</v>
      </c>
      <c r="AK250" s="2" t="s">
        <v>95</v>
      </c>
      <c r="AL250" s="2" t="s">
        <v>95</v>
      </c>
      <c r="AM250" s="2" t="s">
        <v>95</v>
      </c>
      <c r="AN250" s="2" t="s">
        <v>95</v>
      </c>
      <c r="AO250" s="2" t="s">
        <v>95</v>
      </c>
      <c r="AP250" s="2" t="s">
        <v>96</v>
      </c>
      <c r="AQ250" s="2" t="s">
        <v>96</v>
      </c>
      <c r="AR250" s="2" t="s">
        <v>96</v>
      </c>
      <c r="AS250" s="2" t="s">
        <v>95</v>
      </c>
      <c r="AT250" s="2" t="s">
        <v>96</v>
      </c>
      <c r="AU250" s="2" t="s">
        <v>95</v>
      </c>
      <c r="AV250" s="2" t="s">
        <v>96</v>
      </c>
      <c r="AW250" s="2" t="s">
        <v>95</v>
      </c>
      <c r="AX250" s="2" t="s">
        <v>95</v>
      </c>
      <c r="AY250" s="2" t="s">
        <v>96</v>
      </c>
      <c r="AZ250" s="2" t="s">
        <v>95</v>
      </c>
      <c r="BA250" s="2" t="s">
        <v>95</v>
      </c>
      <c r="BB250" s="2" t="s">
        <v>95</v>
      </c>
      <c r="BC250" s="2" t="s">
        <v>96</v>
      </c>
      <c r="BD250" s="2" t="s">
        <v>96</v>
      </c>
      <c r="BE250" s="2" t="s">
        <v>95</v>
      </c>
      <c r="BF250" s="2" t="s">
        <v>95</v>
      </c>
      <c r="BG250" s="2" t="s">
        <v>95</v>
      </c>
      <c r="BH250" s="2" t="s">
        <v>95</v>
      </c>
      <c r="BI250" s="2" t="s">
        <v>96</v>
      </c>
      <c r="BJ250" s="2" t="s">
        <v>95</v>
      </c>
      <c r="BK250" s="2" t="s">
        <v>96</v>
      </c>
      <c r="BL250" s="2" t="s">
        <v>96</v>
      </c>
      <c r="BM250" s="2" t="s">
        <v>95</v>
      </c>
      <c r="BN250" s="2" t="s">
        <v>95</v>
      </c>
      <c r="BO250" s="2" t="s">
        <v>96</v>
      </c>
      <c r="BP250" s="2" t="s">
        <v>96</v>
      </c>
      <c r="BQ250" s="2" t="s">
        <v>95</v>
      </c>
      <c r="BR250" s="2" t="s">
        <v>95</v>
      </c>
      <c r="BS250" s="2" t="s">
        <v>95</v>
      </c>
      <c r="BT250" s="2" t="s">
        <v>96</v>
      </c>
      <c r="BU250" s="2" t="s">
        <v>95</v>
      </c>
      <c r="BV250" s="2" t="s">
        <v>95</v>
      </c>
      <c r="BW250" s="2" t="s">
        <v>96</v>
      </c>
      <c r="BX250" s="2" t="s">
        <v>96</v>
      </c>
      <c r="BY250" s="2" t="s">
        <v>96</v>
      </c>
      <c r="BZ250" s="2" t="s">
        <v>96</v>
      </c>
      <c r="CA250" s="2" t="s">
        <v>95</v>
      </c>
      <c r="CB250" s="2" t="s">
        <v>96</v>
      </c>
      <c r="CC250" s="2" t="s">
        <v>96</v>
      </c>
      <c r="CD250" s="2" t="s">
        <v>96</v>
      </c>
      <c r="CE250" s="2" t="s">
        <v>95</v>
      </c>
      <c r="CF250" s="2" t="s">
        <v>95</v>
      </c>
      <c r="CG250" s="2" t="s">
        <v>96</v>
      </c>
      <c r="CH250" s="2" t="s">
        <v>96</v>
      </c>
      <c r="CI250" s="2" t="s">
        <v>96</v>
      </c>
      <c r="CJ250" s="2" t="s">
        <v>96</v>
      </c>
      <c r="CK250" s="2" t="s">
        <v>96</v>
      </c>
      <c r="CL250" s="2" t="s">
        <v>95</v>
      </c>
      <c r="CM250" s="2" t="s">
        <v>96</v>
      </c>
      <c r="CN250" s="2" t="s">
        <v>95</v>
      </c>
      <c r="CO250" s="2" t="s">
        <v>95</v>
      </c>
      <c r="CP250" s="2" t="s">
        <v>96</v>
      </c>
      <c r="CQ250" s="2" t="s">
        <v>96</v>
      </c>
      <c r="CR250" s="2" t="s">
        <v>96</v>
      </c>
      <c r="CS250" s="2" t="s">
        <v>95</v>
      </c>
      <c r="CT250" t="s">
        <v>95</v>
      </c>
      <c r="CU250" t="s">
        <v>96</v>
      </c>
      <c r="CV250" t="s">
        <v>95</v>
      </c>
      <c r="CW250" t="s">
        <v>96</v>
      </c>
      <c r="CX250" t="s">
        <v>95</v>
      </c>
      <c r="CY250" t="s">
        <v>95</v>
      </c>
      <c r="CZ250" t="s">
        <v>95</v>
      </c>
      <c r="DA250" t="s">
        <v>96</v>
      </c>
      <c r="DB250" t="s">
        <v>96</v>
      </c>
      <c r="DC250" t="s">
        <v>96</v>
      </c>
      <c r="DD250" t="s">
        <v>95</v>
      </c>
      <c r="DE250" t="s">
        <v>96</v>
      </c>
      <c r="DF250" t="s">
        <v>96</v>
      </c>
      <c r="DG250" t="s">
        <v>95</v>
      </c>
      <c r="DH250" t="s">
        <v>95</v>
      </c>
      <c r="DI250" t="s">
        <v>95</v>
      </c>
      <c r="DJ250" t="s">
        <v>96</v>
      </c>
      <c r="DK250" t="s">
        <v>95</v>
      </c>
      <c r="DL250" t="s">
        <v>96</v>
      </c>
      <c r="DM250" t="s">
        <v>95</v>
      </c>
      <c r="DN250" t="s">
        <v>95</v>
      </c>
      <c r="DO250" t="s">
        <v>96</v>
      </c>
      <c r="DP250" t="s">
        <v>95</v>
      </c>
      <c r="DQ250" t="s">
        <v>95</v>
      </c>
      <c r="DR250" t="s">
        <v>96</v>
      </c>
      <c r="DS250" t="s">
        <v>96</v>
      </c>
      <c r="DT250" t="s">
        <v>95</v>
      </c>
      <c r="DU250" t="s">
        <v>96</v>
      </c>
      <c r="DV250" t="s">
        <v>95</v>
      </c>
      <c r="DW250" t="s">
        <v>96</v>
      </c>
      <c r="DX250" t="s">
        <v>95</v>
      </c>
      <c r="DY250" t="s">
        <v>96</v>
      </c>
      <c r="DZ250" t="s">
        <v>95</v>
      </c>
      <c r="EA250" t="s">
        <v>95</v>
      </c>
      <c r="EB250" t="s">
        <v>96</v>
      </c>
      <c r="EC250" t="s">
        <v>96</v>
      </c>
      <c r="ED250" t="s">
        <v>95</v>
      </c>
      <c r="EE250" t="s">
        <v>96</v>
      </c>
      <c r="EF250" t="s">
        <v>96</v>
      </c>
      <c r="EG250" t="s">
        <v>96</v>
      </c>
      <c r="EH250" t="s">
        <v>96</v>
      </c>
      <c r="EI250" t="s">
        <v>96</v>
      </c>
      <c r="EJ250" t="s">
        <v>95</v>
      </c>
      <c r="EK250" t="s">
        <v>96</v>
      </c>
      <c r="EL250" t="s">
        <v>95</v>
      </c>
      <c r="EM250" t="s">
        <v>96</v>
      </c>
      <c r="EN250" t="s">
        <v>96</v>
      </c>
      <c r="EO250" t="s">
        <v>95</v>
      </c>
      <c r="EP250" t="s">
        <v>95</v>
      </c>
      <c r="EQ250" t="s">
        <v>95</v>
      </c>
      <c r="ER250" t="s">
        <v>96</v>
      </c>
      <c r="ES250" t="s">
        <v>95</v>
      </c>
      <c r="ET250" t="s">
        <v>95</v>
      </c>
      <c r="EU250" t="s">
        <v>95</v>
      </c>
      <c r="EV250" t="s">
        <v>96</v>
      </c>
      <c r="EW250" t="s">
        <v>95</v>
      </c>
      <c r="EX250" t="s">
        <v>96</v>
      </c>
      <c r="EY250" t="s">
        <v>95</v>
      </c>
      <c r="EZ250" t="s">
        <v>96</v>
      </c>
      <c r="FA250" t="s">
        <v>95</v>
      </c>
      <c r="FB250" t="s">
        <v>95</v>
      </c>
      <c r="FC250" t="s">
        <v>95</v>
      </c>
      <c r="FD250" t="s">
        <v>96</v>
      </c>
      <c r="FE250" t="s">
        <v>96</v>
      </c>
      <c r="FF250" t="s">
        <v>95</v>
      </c>
      <c r="FG250" t="s">
        <v>95</v>
      </c>
      <c r="FH250" t="s">
        <v>96</v>
      </c>
      <c r="FI250" t="s">
        <v>96</v>
      </c>
      <c r="FJ250" t="s">
        <v>95</v>
      </c>
      <c r="FK250" t="s">
        <v>95</v>
      </c>
      <c r="FL250" t="s">
        <v>95</v>
      </c>
      <c r="FM250" t="s">
        <v>96</v>
      </c>
      <c r="FN250" t="s">
        <v>95</v>
      </c>
      <c r="FO250" t="s">
        <v>95</v>
      </c>
      <c r="FP250" t="s">
        <v>96</v>
      </c>
      <c r="FQ250" t="s">
        <v>96</v>
      </c>
      <c r="FR250" t="s">
        <v>96</v>
      </c>
      <c r="FS250" t="s">
        <v>96</v>
      </c>
      <c r="FT250" t="s">
        <v>96</v>
      </c>
      <c r="FU250" t="s">
        <v>96</v>
      </c>
      <c r="FV250" t="s">
        <v>96</v>
      </c>
      <c r="FW250" t="s">
        <v>95</v>
      </c>
    </row>
    <row r="251" spans="1:179">
      <c r="A251">
        <v>250</v>
      </c>
      <c r="B251" t="s">
        <v>346</v>
      </c>
      <c r="C251" t="s">
        <v>237</v>
      </c>
      <c r="D251" s="1">
        <v>83.97</v>
      </c>
      <c r="E251" s="2" t="s">
        <v>95</v>
      </c>
      <c r="F251" s="2" t="s">
        <v>95</v>
      </c>
      <c r="G251" s="2" t="s">
        <v>95</v>
      </c>
      <c r="H251" s="2" t="s">
        <v>95</v>
      </c>
      <c r="I251" s="2" t="s">
        <v>95</v>
      </c>
      <c r="J251" s="2" t="s">
        <v>96</v>
      </c>
      <c r="K251" s="2" t="s">
        <v>96</v>
      </c>
      <c r="L251" s="2" t="s">
        <v>95</v>
      </c>
      <c r="M251" s="2" t="s">
        <v>96</v>
      </c>
      <c r="N251" s="2" t="s">
        <v>96</v>
      </c>
      <c r="O251" s="2" t="s">
        <v>95</v>
      </c>
      <c r="P251" s="2" t="s">
        <v>96</v>
      </c>
      <c r="Q251" s="2" t="s">
        <v>96</v>
      </c>
      <c r="R251" s="2" t="s">
        <v>96</v>
      </c>
      <c r="S251" s="2" t="s">
        <v>96</v>
      </c>
      <c r="T251" s="2" t="s">
        <v>96</v>
      </c>
      <c r="U251" s="2" t="s">
        <v>96</v>
      </c>
      <c r="V251" s="2" t="s">
        <v>95</v>
      </c>
      <c r="W251" s="2" t="s">
        <v>96</v>
      </c>
      <c r="X251" s="2" t="s">
        <v>96</v>
      </c>
      <c r="Y251" s="2" t="s">
        <v>96</v>
      </c>
      <c r="Z251" s="2" t="s">
        <v>95</v>
      </c>
      <c r="AA251" s="2" t="s">
        <v>95</v>
      </c>
      <c r="AB251" s="2" t="s">
        <v>95</v>
      </c>
      <c r="AC251" s="2" t="s">
        <v>96</v>
      </c>
      <c r="AD251" s="2" t="s">
        <v>96</v>
      </c>
      <c r="AE251" s="2" t="s">
        <v>95</v>
      </c>
      <c r="AF251" s="2" t="s">
        <v>96</v>
      </c>
      <c r="AG251" s="2" t="s">
        <v>95</v>
      </c>
      <c r="AH251" s="2" t="s">
        <v>96</v>
      </c>
      <c r="AI251" s="2" t="s">
        <v>96</v>
      </c>
      <c r="AJ251" s="2" t="s">
        <v>96</v>
      </c>
      <c r="AK251" s="2" t="s">
        <v>95</v>
      </c>
      <c r="AL251" s="2" t="s">
        <v>95</v>
      </c>
      <c r="AM251" s="2" t="s">
        <v>95</v>
      </c>
      <c r="AN251" s="2" t="s">
        <v>95</v>
      </c>
      <c r="AO251" s="2" t="s">
        <v>95</v>
      </c>
      <c r="AP251" s="2" t="s">
        <v>96</v>
      </c>
      <c r="AQ251" s="2" t="s">
        <v>96</v>
      </c>
      <c r="AR251" s="2" t="s">
        <v>96</v>
      </c>
      <c r="AS251" s="2" t="s">
        <v>95</v>
      </c>
      <c r="AT251" s="2" t="s">
        <v>96</v>
      </c>
      <c r="AU251" s="2" t="s">
        <v>95</v>
      </c>
      <c r="AV251" s="2" t="s">
        <v>96</v>
      </c>
      <c r="AW251" s="2" t="s">
        <v>95</v>
      </c>
      <c r="AX251" s="2" t="s">
        <v>95</v>
      </c>
      <c r="AY251" s="2" t="s">
        <v>96</v>
      </c>
      <c r="AZ251" s="2" t="s">
        <v>95</v>
      </c>
      <c r="BA251" s="2" t="s">
        <v>95</v>
      </c>
      <c r="BB251" s="2" t="s">
        <v>95</v>
      </c>
      <c r="BC251" s="2" t="s">
        <v>96</v>
      </c>
      <c r="BD251" s="2" t="s">
        <v>96</v>
      </c>
      <c r="BE251" s="2" t="s">
        <v>95</v>
      </c>
      <c r="BF251" s="2" t="s">
        <v>95</v>
      </c>
      <c r="BG251" s="2" t="s">
        <v>95</v>
      </c>
      <c r="BH251" s="2" t="s">
        <v>95</v>
      </c>
      <c r="BI251" s="2" t="s">
        <v>96</v>
      </c>
      <c r="BJ251" s="2" t="s">
        <v>95</v>
      </c>
      <c r="BK251" s="2" t="s">
        <v>96</v>
      </c>
      <c r="BL251" s="2" t="s">
        <v>96</v>
      </c>
      <c r="BM251" s="2" t="s">
        <v>96</v>
      </c>
      <c r="BN251" s="2" t="s">
        <v>95</v>
      </c>
      <c r="BO251" s="2" t="s">
        <v>96</v>
      </c>
      <c r="BP251" s="2" t="s">
        <v>96</v>
      </c>
      <c r="BQ251" s="2" t="s">
        <v>95</v>
      </c>
      <c r="BR251" s="2" t="s">
        <v>95</v>
      </c>
      <c r="BS251" s="2" t="s">
        <v>95</v>
      </c>
      <c r="BT251" s="2" t="s">
        <v>96</v>
      </c>
      <c r="BU251" s="2" t="s">
        <v>95</v>
      </c>
      <c r="BV251" s="2" t="s">
        <v>95</v>
      </c>
      <c r="BW251" s="2" t="s">
        <v>96</v>
      </c>
      <c r="BX251" s="2" t="s">
        <v>96</v>
      </c>
      <c r="BY251" s="2" t="s">
        <v>96</v>
      </c>
      <c r="BZ251" s="2" t="s">
        <v>96</v>
      </c>
      <c r="CA251" s="2" t="s">
        <v>95</v>
      </c>
      <c r="CB251" s="2" t="s">
        <v>96</v>
      </c>
      <c r="CC251" s="2" t="s">
        <v>96</v>
      </c>
      <c r="CD251" s="2" t="s">
        <v>96</v>
      </c>
      <c r="CE251" s="2" t="s">
        <v>95</v>
      </c>
      <c r="CF251" s="2" t="s">
        <v>95</v>
      </c>
      <c r="CG251" s="2" t="s">
        <v>96</v>
      </c>
      <c r="CH251" s="2" t="s">
        <v>96</v>
      </c>
      <c r="CI251" s="2" t="s">
        <v>96</v>
      </c>
      <c r="CJ251" s="2" t="s">
        <v>96</v>
      </c>
      <c r="CK251" s="2" t="s">
        <v>96</v>
      </c>
      <c r="CL251" s="2" t="s">
        <v>95</v>
      </c>
      <c r="CM251" s="2" t="s">
        <v>96</v>
      </c>
      <c r="CN251" s="2" t="s">
        <v>95</v>
      </c>
      <c r="CO251" s="2" t="s">
        <v>95</v>
      </c>
      <c r="CP251" s="2" t="s">
        <v>96</v>
      </c>
      <c r="CQ251" s="2" t="s">
        <v>96</v>
      </c>
      <c r="CR251" s="2" t="s">
        <v>96</v>
      </c>
      <c r="CS251" s="2" t="s">
        <v>95</v>
      </c>
      <c r="CT251" t="s">
        <v>95</v>
      </c>
      <c r="CU251" t="s">
        <v>96</v>
      </c>
      <c r="CV251" t="s">
        <v>95</v>
      </c>
      <c r="CW251" t="s">
        <v>96</v>
      </c>
      <c r="CX251" t="s">
        <v>95</v>
      </c>
      <c r="CY251" t="s">
        <v>95</v>
      </c>
      <c r="CZ251" t="s">
        <v>95</v>
      </c>
      <c r="DA251" t="s">
        <v>96</v>
      </c>
      <c r="DB251" t="s">
        <v>96</v>
      </c>
      <c r="DC251" t="s">
        <v>96</v>
      </c>
      <c r="DD251" t="s">
        <v>95</v>
      </c>
      <c r="DE251" t="s">
        <v>96</v>
      </c>
      <c r="DF251" t="s">
        <v>96</v>
      </c>
      <c r="DG251" t="s">
        <v>95</v>
      </c>
      <c r="DH251" t="s">
        <v>95</v>
      </c>
      <c r="DI251" t="s">
        <v>95</v>
      </c>
      <c r="DJ251" t="s">
        <v>96</v>
      </c>
      <c r="DK251" t="s">
        <v>95</v>
      </c>
      <c r="DL251" t="s">
        <v>96</v>
      </c>
      <c r="DM251" t="s">
        <v>95</v>
      </c>
      <c r="DN251" t="s">
        <v>95</v>
      </c>
      <c r="DO251" t="s">
        <v>96</v>
      </c>
      <c r="DP251" t="s">
        <v>95</v>
      </c>
      <c r="DQ251" t="s">
        <v>95</v>
      </c>
      <c r="DR251" t="s">
        <v>96</v>
      </c>
      <c r="DS251" t="s">
        <v>96</v>
      </c>
      <c r="DT251" t="s">
        <v>95</v>
      </c>
      <c r="DU251" t="s">
        <v>96</v>
      </c>
      <c r="DV251" t="s">
        <v>95</v>
      </c>
      <c r="DW251" t="s">
        <v>96</v>
      </c>
      <c r="DX251" t="s">
        <v>95</v>
      </c>
      <c r="DY251" t="s">
        <v>96</v>
      </c>
      <c r="DZ251" t="s">
        <v>95</v>
      </c>
      <c r="EA251" t="s">
        <v>95</v>
      </c>
      <c r="EB251" t="s">
        <v>96</v>
      </c>
      <c r="EC251" t="s">
        <v>96</v>
      </c>
      <c r="ED251" t="s">
        <v>95</v>
      </c>
      <c r="EE251" t="s">
        <v>96</v>
      </c>
      <c r="EF251" t="s">
        <v>96</v>
      </c>
      <c r="EG251" t="s">
        <v>96</v>
      </c>
      <c r="EH251" t="s">
        <v>96</v>
      </c>
      <c r="EI251" t="s">
        <v>96</v>
      </c>
      <c r="EJ251" t="s">
        <v>95</v>
      </c>
      <c r="EK251" t="s">
        <v>96</v>
      </c>
      <c r="EL251" t="s">
        <v>95</v>
      </c>
      <c r="EM251" t="s">
        <v>96</v>
      </c>
      <c r="EN251" t="s">
        <v>96</v>
      </c>
      <c r="EO251" t="s">
        <v>95</v>
      </c>
      <c r="EP251" t="s">
        <v>95</v>
      </c>
      <c r="EQ251" t="s">
        <v>95</v>
      </c>
      <c r="ER251" t="s">
        <v>96</v>
      </c>
      <c r="ES251" t="s">
        <v>95</v>
      </c>
      <c r="ET251" t="s">
        <v>95</v>
      </c>
      <c r="EU251" t="s">
        <v>95</v>
      </c>
      <c r="EV251" t="s">
        <v>96</v>
      </c>
      <c r="EW251" t="s">
        <v>95</v>
      </c>
      <c r="EX251" t="s">
        <v>96</v>
      </c>
      <c r="EY251" t="s">
        <v>95</v>
      </c>
      <c r="EZ251" t="s">
        <v>96</v>
      </c>
      <c r="FA251" t="s">
        <v>95</v>
      </c>
      <c r="FB251" t="s">
        <v>95</v>
      </c>
      <c r="FC251" t="s">
        <v>95</v>
      </c>
      <c r="FD251" t="s">
        <v>96</v>
      </c>
      <c r="FE251" t="s">
        <v>96</v>
      </c>
      <c r="FF251" t="s">
        <v>95</v>
      </c>
      <c r="FG251" t="s">
        <v>95</v>
      </c>
      <c r="FH251" t="s">
        <v>96</v>
      </c>
      <c r="FI251" t="s">
        <v>96</v>
      </c>
      <c r="FJ251" t="s">
        <v>95</v>
      </c>
      <c r="FK251" t="s">
        <v>95</v>
      </c>
      <c r="FL251" t="s">
        <v>95</v>
      </c>
      <c r="FM251" t="s">
        <v>96</v>
      </c>
      <c r="FN251" t="s">
        <v>95</v>
      </c>
      <c r="FO251" t="s">
        <v>95</v>
      </c>
      <c r="FP251" t="s">
        <v>96</v>
      </c>
      <c r="FQ251" t="s">
        <v>96</v>
      </c>
      <c r="FR251" t="s">
        <v>96</v>
      </c>
      <c r="FS251" t="s">
        <v>96</v>
      </c>
      <c r="FT251" t="s">
        <v>96</v>
      </c>
      <c r="FU251" t="s">
        <v>96</v>
      </c>
      <c r="FV251" t="s">
        <v>96</v>
      </c>
      <c r="FW251" t="s">
        <v>95</v>
      </c>
    </row>
    <row r="252" spans="1:179">
      <c r="A252">
        <v>251</v>
      </c>
      <c r="B252" t="s">
        <v>348</v>
      </c>
      <c r="C252" t="s">
        <v>237</v>
      </c>
      <c r="D252" s="1">
        <v>83.97</v>
      </c>
      <c r="E252" s="2" t="s">
        <v>95</v>
      </c>
      <c r="F252" s="2" t="s">
        <v>95</v>
      </c>
      <c r="G252" s="2" t="s">
        <v>95</v>
      </c>
      <c r="H252" s="2" t="s">
        <v>95</v>
      </c>
      <c r="I252" s="2" t="s">
        <v>95</v>
      </c>
      <c r="J252" s="2" t="s">
        <v>96</v>
      </c>
      <c r="K252" s="2" t="s">
        <v>96</v>
      </c>
      <c r="L252" s="2" t="s">
        <v>95</v>
      </c>
      <c r="M252" s="2" t="s">
        <v>96</v>
      </c>
      <c r="N252" s="2" t="s">
        <v>96</v>
      </c>
      <c r="O252" s="2" t="s">
        <v>95</v>
      </c>
      <c r="P252" s="2" t="s">
        <v>96</v>
      </c>
      <c r="Q252" s="2" t="s">
        <v>96</v>
      </c>
      <c r="R252" s="2" t="s">
        <v>96</v>
      </c>
      <c r="S252" s="2" t="s">
        <v>96</v>
      </c>
      <c r="T252" s="2" t="s">
        <v>96</v>
      </c>
      <c r="U252" s="2" t="s">
        <v>96</v>
      </c>
      <c r="V252" s="2" t="s">
        <v>95</v>
      </c>
      <c r="W252" s="2" t="s">
        <v>96</v>
      </c>
      <c r="X252" s="2" t="s">
        <v>96</v>
      </c>
      <c r="Y252" s="2" t="s">
        <v>96</v>
      </c>
      <c r="Z252" s="2" t="s">
        <v>95</v>
      </c>
      <c r="AA252" s="2" t="s">
        <v>95</v>
      </c>
      <c r="AB252" s="2" t="s">
        <v>95</v>
      </c>
      <c r="AC252" s="2" t="s">
        <v>96</v>
      </c>
      <c r="AD252" s="2" t="s">
        <v>96</v>
      </c>
      <c r="AE252" s="2" t="s">
        <v>95</v>
      </c>
      <c r="AF252" s="2" t="s">
        <v>96</v>
      </c>
      <c r="AG252" s="2" t="s">
        <v>95</v>
      </c>
      <c r="AH252" s="2" t="s">
        <v>96</v>
      </c>
      <c r="AI252" s="2" t="s">
        <v>96</v>
      </c>
      <c r="AJ252" s="2" t="s">
        <v>96</v>
      </c>
      <c r="AK252" s="2" t="s">
        <v>95</v>
      </c>
      <c r="AL252" s="2" t="s">
        <v>95</v>
      </c>
      <c r="AM252" s="2" t="s">
        <v>95</v>
      </c>
      <c r="AN252" s="2" t="s">
        <v>95</v>
      </c>
      <c r="AO252" s="2" t="s">
        <v>95</v>
      </c>
      <c r="AP252" s="2" t="s">
        <v>96</v>
      </c>
      <c r="AQ252" s="2" t="s">
        <v>96</v>
      </c>
      <c r="AR252" s="2" t="s">
        <v>96</v>
      </c>
      <c r="AS252" s="2" t="s">
        <v>95</v>
      </c>
      <c r="AT252" s="2" t="s">
        <v>96</v>
      </c>
      <c r="AU252" s="2" t="s">
        <v>95</v>
      </c>
      <c r="AV252" s="2" t="s">
        <v>96</v>
      </c>
      <c r="AW252" s="2" t="s">
        <v>95</v>
      </c>
      <c r="AX252" s="2" t="s">
        <v>95</v>
      </c>
      <c r="AY252" s="2" t="s">
        <v>96</v>
      </c>
      <c r="AZ252" s="2" t="s">
        <v>95</v>
      </c>
      <c r="BA252" s="2" t="s">
        <v>95</v>
      </c>
      <c r="BB252" s="2" t="s">
        <v>95</v>
      </c>
      <c r="BC252" s="2" t="s">
        <v>96</v>
      </c>
      <c r="BD252" s="2" t="s">
        <v>96</v>
      </c>
      <c r="BE252" s="2" t="s">
        <v>95</v>
      </c>
      <c r="BF252" s="2" t="s">
        <v>95</v>
      </c>
      <c r="BG252" s="2" t="s">
        <v>95</v>
      </c>
      <c r="BH252" s="2" t="s">
        <v>95</v>
      </c>
      <c r="BI252" s="2" t="s">
        <v>96</v>
      </c>
      <c r="BJ252" s="2" t="s">
        <v>95</v>
      </c>
      <c r="BK252" s="2" t="s">
        <v>96</v>
      </c>
      <c r="BL252" s="2" t="s">
        <v>96</v>
      </c>
      <c r="BM252" s="2" t="s">
        <v>96</v>
      </c>
      <c r="BN252" s="2" t="s">
        <v>95</v>
      </c>
      <c r="BO252" s="2" t="s">
        <v>96</v>
      </c>
      <c r="BP252" s="2" t="s">
        <v>96</v>
      </c>
      <c r="BQ252" s="2" t="s">
        <v>95</v>
      </c>
      <c r="BR252" s="2" t="s">
        <v>95</v>
      </c>
      <c r="BS252" s="2" t="s">
        <v>95</v>
      </c>
      <c r="BT252" s="2" t="s">
        <v>96</v>
      </c>
      <c r="BU252" s="2" t="s">
        <v>95</v>
      </c>
      <c r="BV252" s="2" t="s">
        <v>95</v>
      </c>
      <c r="BW252" s="2" t="s">
        <v>96</v>
      </c>
      <c r="BX252" s="2" t="s">
        <v>96</v>
      </c>
      <c r="BY252" s="2" t="s">
        <v>96</v>
      </c>
      <c r="BZ252" s="2" t="s">
        <v>96</v>
      </c>
      <c r="CA252" s="2" t="s">
        <v>95</v>
      </c>
      <c r="CB252" s="2" t="s">
        <v>96</v>
      </c>
      <c r="CC252" s="2" t="s">
        <v>96</v>
      </c>
      <c r="CD252" s="2" t="s">
        <v>96</v>
      </c>
      <c r="CE252" s="2" t="s">
        <v>95</v>
      </c>
      <c r="CF252" s="2" t="s">
        <v>95</v>
      </c>
      <c r="CG252" s="2" t="s">
        <v>96</v>
      </c>
      <c r="CH252" s="2" t="s">
        <v>96</v>
      </c>
      <c r="CI252" s="2" t="s">
        <v>96</v>
      </c>
      <c r="CJ252" s="2" t="s">
        <v>96</v>
      </c>
      <c r="CK252" s="2" t="s">
        <v>96</v>
      </c>
      <c r="CL252" s="2" t="s">
        <v>95</v>
      </c>
      <c r="CM252" s="2" t="s">
        <v>96</v>
      </c>
      <c r="CN252" s="2" t="s">
        <v>95</v>
      </c>
      <c r="CO252" s="2" t="s">
        <v>95</v>
      </c>
      <c r="CP252" s="2" t="s">
        <v>96</v>
      </c>
      <c r="CQ252" s="2" t="s">
        <v>96</v>
      </c>
      <c r="CR252" s="2" t="s">
        <v>96</v>
      </c>
      <c r="CS252" s="2" t="s">
        <v>95</v>
      </c>
      <c r="CT252" t="s">
        <v>95</v>
      </c>
      <c r="CU252" t="s">
        <v>96</v>
      </c>
      <c r="CV252" t="s">
        <v>95</v>
      </c>
      <c r="CW252" t="s">
        <v>96</v>
      </c>
      <c r="CX252" t="s">
        <v>95</v>
      </c>
      <c r="CY252" t="s">
        <v>95</v>
      </c>
      <c r="CZ252" t="s">
        <v>95</v>
      </c>
      <c r="DA252" t="s">
        <v>96</v>
      </c>
      <c r="DB252" t="s">
        <v>96</v>
      </c>
      <c r="DC252" t="s">
        <v>96</v>
      </c>
      <c r="DD252" t="s">
        <v>95</v>
      </c>
      <c r="DE252" t="s">
        <v>96</v>
      </c>
      <c r="DF252" t="s">
        <v>96</v>
      </c>
      <c r="DG252" t="s">
        <v>95</v>
      </c>
      <c r="DH252" t="s">
        <v>95</v>
      </c>
      <c r="DI252" t="s">
        <v>95</v>
      </c>
      <c r="DJ252" t="s">
        <v>96</v>
      </c>
      <c r="DK252" t="s">
        <v>95</v>
      </c>
      <c r="DL252" t="s">
        <v>96</v>
      </c>
      <c r="DM252" t="s">
        <v>95</v>
      </c>
      <c r="DN252" t="s">
        <v>95</v>
      </c>
      <c r="DO252" t="s">
        <v>96</v>
      </c>
      <c r="DP252" t="s">
        <v>95</v>
      </c>
      <c r="DQ252" t="s">
        <v>95</v>
      </c>
      <c r="DR252" t="s">
        <v>96</v>
      </c>
      <c r="DS252" t="s">
        <v>96</v>
      </c>
      <c r="DT252" t="s">
        <v>95</v>
      </c>
      <c r="DU252" t="s">
        <v>96</v>
      </c>
      <c r="DV252" t="s">
        <v>95</v>
      </c>
      <c r="DW252" t="s">
        <v>96</v>
      </c>
      <c r="DX252" t="s">
        <v>95</v>
      </c>
      <c r="DY252" t="s">
        <v>96</v>
      </c>
      <c r="DZ252" t="s">
        <v>95</v>
      </c>
      <c r="EA252" t="s">
        <v>95</v>
      </c>
      <c r="EB252" t="s">
        <v>96</v>
      </c>
      <c r="EC252" t="s">
        <v>96</v>
      </c>
      <c r="ED252" t="s">
        <v>95</v>
      </c>
      <c r="EE252" t="s">
        <v>96</v>
      </c>
      <c r="EF252" t="s">
        <v>96</v>
      </c>
      <c r="EG252" t="s">
        <v>96</v>
      </c>
      <c r="EH252" t="s">
        <v>96</v>
      </c>
      <c r="EI252" t="s">
        <v>96</v>
      </c>
      <c r="EJ252" t="s">
        <v>95</v>
      </c>
      <c r="EK252" t="s">
        <v>96</v>
      </c>
      <c r="EL252" t="s">
        <v>95</v>
      </c>
      <c r="EM252" t="s">
        <v>96</v>
      </c>
      <c r="EN252" t="s">
        <v>96</v>
      </c>
      <c r="EO252" t="s">
        <v>95</v>
      </c>
      <c r="EP252" t="s">
        <v>95</v>
      </c>
      <c r="EQ252" t="s">
        <v>95</v>
      </c>
      <c r="ER252" t="s">
        <v>96</v>
      </c>
      <c r="ES252" t="s">
        <v>95</v>
      </c>
      <c r="ET252" t="s">
        <v>95</v>
      </c>
      <c r="EU252" t="s">
        <v>95</v>
      </c>
      <c r="EV252" t="s">
        <v>96</v>
      </c>
      <c r="EW252" t="s">
        <v>95</v>
      </c>
      <c r="EX252" t="s">
        <v>96</v>
      </c>
      <c r="EY252" t="s">
        <v>95</v>
      </c>
      <c r="EZ252" t="s">
        <v>96</v>
      </c>
      <c r="FA252" t="s">
        <v>95</v>
      </c>
      <c r="FB252" t="s">
        <v>95</v>
      </c>
      <c r="FC252" t="s">
        <v>95</v>
      </c>
      <c r="FD252" t="s">
        <v>96</v>
      </c>
      <c r="FE252" t="s">
        <v>96</v>
      </c>
      <c r="FF252" t="s">
        <v>95</v>
      </c>
      <c r="FG252" t="s">
        <v>95</v>
      </c>
      <c r="FH252" t="s">
        <v>96</v>
      </c>
      <c r="FI252" t="s">
        <v>96</v>
      </c>
      <c r="FJ252" t="s">
        <v>95</v>
      </c>
      <c r="FK252" t="s">
        <v>95</v>
      </c>
      <c r="FL252" t="s">
        <v>95</v>
      </c>
      <c r="FM252" t="s">
        <v>96</v>
      </c>
      <c r="FN252" t="s">
        <v>95</v>
      </c>
      <c r="FO252" t="s">
        <v>95</v>
      </c>
      <c r="FP252" t="s">
        <v>96</v>
      </c>
      <c r="FQ252" t="s">
        <v>96</v>
      </c>
      <c r="FR252" t="s">
        <v>96</v>
      </c>
      <c r="FS252" t="s">
        <v>96</v>
      </c>
      <c r="FT252" t="s">
        <v>96</v>
      </c>
      <c r="FU252" t="s">
        <v>96</v>
      </c>
      <c r="FV252" t="s">
        <v>96</v>
      </c>
      <c r="FW252" t="s">
        <v>95</v>
      </c>
    </row>
    <row r="253" spans="1:179">
      <c r="A253">
        <v>252</v>
      </c>
      <c r="B253" t="s">
        <v>349</v>
      </c>
      <c r="C253" t="s">
        <v>237</v>
      </c>
      <c r="D253" s="1">
        <v>85.713999999999999</v>
      </c>
      <c r="E253" s="2" t="s">
        <v>95</v>
      </c>
      <c r="F253" s="2" t="s">
        <v>95</v>
      </c>
      <c r="G253" s="2" t="s">
        <v>95</v>
      </c>
      <c r="H253" s="2" t="s">
        <v>95</v>
      </c>
      <c r="I253" s="2" t="s">
        <v>95</v>
      </c>
      <c r="J253" s="2" t="s">
        <v>96</v>
      </c>
      <c r="K253" s="2" t="s">
        <v>96</v>
      </c>
      <c r="L253" s="2" t="s">
        <v>95</v>
      </c>
      <c r="M253" s="2" t="s">
        <v>96</v>
      </c>
      <c r="N253" s="2" t="s">
        <v>96</v>
      </c>
      <c r="O253" s="2" t="s">
        <v>95</v>
      </c>
      <c r="P253" s="2" t="s">
        <v>96</v>
      </c>
      <c r="Q253" s="2" t="s">
        <v>96</v>
      </c>
      <c r="R253" s="2" t="s">
        <v>96</v>
      </c>
      <c r="S253" s="2" t="s">
        <v>96</v>
      </c>
      <c r="T253" s="2" t="s">
        <v>96</v>
      </c>
      <c r="U253" s="2" t="s">
        <v>96</v>
      </c>
      <c r="V253" s="2" t="s">
        <v>95</v>
      </c>
      <c r="W253" s="2" t="s">
        <v>96</v>
      </c>
      <c r="X253" s="2" t="s">
        <v>96</v>
      </c>
      <c r="Y253" s="2" t="s">
        <v>96</v>
      </c>
      <c r="Z253" s="2" t="s">
        <v>95</v>
      </c>
      <c r="AA253" s="2" t="s">
        <v>95</v>
      </c>
      <c r="AB253" s="2" t="s">
        <v>95</v>
      </c>
      <c r="AC253" s="2" t="s">
        <v>96</v>
      </c>
      <c r="AD253" s="2" t="s">
        <v>95</v>
      </c>
      <c r="AE253" s="2" t="s">
        <v>95</v>
      </c>
      <c r="AF253" s="2" t="s">
        <v>96</v>
      </c>
      <c r="AG253" s="2" t="s">
        <v>95</v>
      </c>
      <c r="AH253" s="2" t="s">
        <v>96</v>
      </c>
      <c r="AI253" s="2" t="s">
        <v>96</v>
      </c>
      <c r="AJ253" s="2" t="s">
        <v>96</v>
      </c>
      <c r="AK253" s="2" t="s">
        <v>95</v>
      </c>
      <c r="AL253" s="2" t="s">
        <v>95</v>
      </c>
      <c r="AM253" s="2" t="s">
        <v>95</v>
      </c>
      <c r="AN253" s="2" t="s">
        <v>95</v>
      </c>
      <c r="AO253" s="2" t="s">
        <v>95</v>
      </c>
      <c r="AP253" s="2" t="s">
        <v>96</v>
      </c>
      <c r="AQ253" s="2" t="s">
        <v>96</v>
      </c>
      <c r="AR253" s="2" t="s">
        <v>96</v>
      </c>
      <c r="AS253" s="2" t="s">
        <v>95</v>
      </c>
      <c r="AT253" s="2" t="s">
        <v>96</v>
      </c>
      <c r="AU253" s="2" t="s">
        <v>95</v>
      </c>
      <c r="AV253" s="2" t="s">
        <v>96</v>
      </c>
      <c r="AW253" s="2" t="s">
        <v>95</v>
      </c>
      <c r="AX253" s="2" t="s">
        <v>95</v>
      </c>
      <c r="AY253" s="2" t="s">
        <v>96</v>
      </c>
      <c r="AZ253" s="2" t="s">
        <v>95</v>
      </c>
      <c r="BA253" s="2" t="s">
        <v>95</v>
      </c>
      <c r="BB253" s="2" t="s">
        <v>95</v>
      </c>
      <c r="BC253" s="2" t="s">
        <v>96</v>
      </c>
      <c r="BD253" s="2" t="s">
        <v>96</v>
      </c>
      <c r="BE253" s="2" t="s">
        <v>95</v>
      </c>
      <c r="BF253" s="2" t="s">
        <v>95</v>
      </c>
      <c r="BG253" s="2" t="s">
        <v>95</v>
      </c>
      <c r="BH253" s="2" t="s">
        <v>95</v>
      </c>
      <c r="BI253" s="2" t="s">
        <v>96</v>
      </c>
      <c r="BJ253" s="2" t="s">
        <v>95</v>
      </c>
      <c r="BK253" s="2" t="s">
        <v>96</v>
      </c>
      <c r="BL253" s="2" t="s">
        <v>96</v>
      </c>
      <c r="BM253" s="2" t="s">
        <v>96</v>
      </c>
      <c r="BN253" s="2" t="s">
        <v>95</v>
      </c>
      <c r="BO253" s="2" t="s">
        <v>96</v>
      </c>
      <c r="BP253" s="2" t="s">
        <v>96</v>
      </c>
      <c r="BQ253" s="2" t="s">
        <v>95</v>
      </c>
      <c r="BR253" s="2" t="s">
        <v>95</v>
      </c>
      <c r="BS253" s="2" t="s">
        <v>95</v>
      </c>
      <c r="BT253" s="2" t="s">
        <v>96</v>
      </c>
      <c r="BU253" s="2" t="s">
        <v>95</v>
      </c>
      <c r="BV253" s="2" t="s">
        <v>95</v>
      </c>
      <c r="BW253" s="2" t="s">
        <v>96</v>
      </c>
      <c r="BX253" s="2" t="s">
        <v>96</v>
      </c>
      <c r="BY253" s="2" t="s">
        <v>96</v>
      </c>
      <c r="BZ253" s="2" t="s">
        <v>96</v>
      </c>
      <c r="CA253" s="2" t="s">
        <v>95</v>
      </c>
      <c r="CB253" s="2" t="s">
        <v>96</v>
      </c>
      <c r="CC253" s="2" t="s">
        <v>96</v>
      </c>
      <c r="CD253" s="2" t="s">
        <v>96</v>
      </c>
      <c r="CE253" s="2" t="s">
        <v>95</v>
      </c>
      <c r="CF253" s="2" t="s">
        <v>95</v>
      </c>
      <c r="CG253" s="2" t="s">
        <v>96</v>
      </c>
      <c r="CH253" s="2" t="s">
        <v>96</v>
      </c>
      <c r="CI253" s="2" t="s">
        <v>96</v>
      </c>
      <c r="CJ253" s="2" t="s">
        <v>96</v>
      </c>
      <c r="CK253" s="2" t="s">
        <v>96</v>
      </c>
      <c r="CL253" s="2" t="s">
        <v>95</v>
      </c>
      <c r="CM253" s="2" t="s">
        <v>96</v>
      </c>
      <c r="CN253" s="2" t="s">
        <v>95</v>
      </c>
      <c r="CO253" s="2" t="s">
        <v>95</v>
      </c>
      <c r="CP253" s="2" t="s">
        <v>96</v>
      </c>
      <c r="CQ253" s="2" t="s">
        <v>96</v>
      </c>
      <c r="CR253" s="2" t="s">
        <v>96</v>
      </c>
      <c r="CS253" s="2" t="s">
        <v>95</v>
      </c>
      <c r="CT253" t="s">
        <v>95</v>
      </c>
      <c r="CU253" t="s">
        <v>96</v>
      </c>
      <c r="CV253" t="s">
        <v>95</v>
      </c>
      <c r="CW253" t="s">
        <v>96</v>
      </c>
      <c r="CX253" t="s">
        <v>95</v>
      </c>
      <c r="CY253" t="s">
        <v>95</v>
      </c>
      <c r="CZ253" t="s">
        <v>95</v>
      </c>
      <c r="DA253" t="s">
        <v>96</v>
      </c>
      <c r="DB253" t="s">
        <v>96</v>
      </c>
      <c r="DC253" t="s">
        <v>96</v>
      </c>
      <c r="DD253" t="s">
        <v>95</v>
      </c>
      <c r="DE253" t="s">
        <v>96</v>
      </c>
      <c r="DF253" t="s">
        <v>96</v>
      </c>
      <c r="DG253" t="s">
        <v>95</v>
      </c>
      <c r="DH253" t="s">
        <v>95</v>
      </c>
      <c r="DI253" t="s">
        <v>95</v>
      </c>
      <c r="DJ253" t="s">
        <v>96</v>
      </c>
      <c r="DK253" t="s">
        <v>95</v>
      </c>
      <c r="DL253" t="s">
        <v>96</v>
      </c>
      <c r="DM253" t="s">
        <v>95</v>
      </c>
      <c r="DN253" t="s">
        <v>95</v>
      </c>
      <c r="DO253" t="s">
        <v>96</v>
      </c>
      <c r="DP253" t="s">
        <v>95</v>
      </c>
      <c r="DQ253" t="s">
        <v>95</v>
      </c>
      <c r="DR253" t="s">
        <v>96</v>
      </c>
      <c r="DS253" t="s">
        <v>96</v>
      </c>
      <c r="DT253" t="s">
        <v>95</v>
      </c>
      <c r="DU253" t="s">
        <v>96</v>
      </c>
      <c r="DV253" t="s">
        <v>95</v>
      </c>
      <c r="DW253" t="s">
        <v>96</v>
      </c>
      <c r="DX253" t="s">
        <v>95</v>
      </c>
      <c r="DY253" t="s">
        <v>96</v>
      </c>
      <c r="DZ253" t="s">
        <v>95</v>
      </c>
      <c r="EA253" t="s">
        <v>96</v>
      </c>
      <c r="EB253" t="s">
        <v>96</v>
      </c>
      <c r="EC253" t="s">
        <v>96</v>
      </c>
      <c r="ED253" t="s">
        <v>95</v>
      </c>
      <c r="EE253" t="s">
        <v>96</v>
      </c>
      <c r="EF253" t="s">
        <v>96</v>
      </c>
      <c r="EG253" t="s">
        <v>95</v>
      </c>
      <c r="EH253" t="s">
        <v>96</v>
      </c>
      <c r="EI253" t="s">
        <v>96</v>
      </c>
      <c r="EJ253" t="s">
        <v>95</v>
      </c>
      <c r="EK253" t="s">
        <v>96</v>
      </c>
      <c r="EL253" t="s">
        <v>95</v>
      </c>
      <c r="EM253" t="s">
        <v>96</v>
      </c>
      <c r="EN253" t="s">
        <v>96</v>
      </c>
      <c r="EO253" t="s">
        <v>95</v>
      </c>
      <c r="EP253" t="s">
        <v>95</v>
      </c>
      <c r="EQ253" t="s">
        <v>95</v>
      </c>
      <c r="ER253" t="s">
        <v>96</v>
      </c>
      <c r="ES253" t="s">
        <v>95</v>
      </c>
      <c r="ET253" t="s">
        <v>95</v>
      </c>
      <c r="EU253" t="s">
        <v>95</v>
      </c>
      <c r="EV253" t="s">
        <v>96</v>
      </c>
      <c r="EW253" t="s">
        <v>95</v>
      </c>
      <c r="EX253" t="s">
        <v>96</v>
      </c>
      <c r="EY253" t="s">
        <v>95</v>
      </c>
      <c r="EZ253" t="s">
        <v>96</v>
      </c>
      <c r="FA253" t="s">
        <v>95</v>
      </c>
      <c r="FB253" t="s">
        <v>95</v>
      </c>
      <c r="FC253" t="s">
        <v>95</v>
      </c>
      <c r="FD253" t="s">
        <v>96</v>
      </c>
      <c r="FE253" t="s">
        <v>96</v>
      </c>
      <c r="FF253" t="s">
        <v>95</v>
      </c>
      <c r="FG253" t="s">
        <v>95</v>
      </c>
      <c r="FH253" t="s">
        <v>96</v>
      </c>
      <c r="FI253" t="s">
        <v>96</v>
      </c>
      <c r="FJ253" t="s">
        <v>95</v>
      </c>
      <c r="FK253" t="s">
        <v>95</v>
      </c>
      <c r="FL253" t="s">
        <v>95</v>
      </c>
      <c r="FM253" t="s">
        <v>96</v>
      </c>
      <c r="FN253" t="s">
        <v>95</v>
      </c>
      <c r="FO253" t="s">
        <v>95</v>
      </c>
      <c r="FP253" t="s">
        <v>96</v>
      </c>
      <c r="FQ253" t="s">
        <v>96</v>
      </c>
      <c r="FR253" t="s">
        <v>96</v>
      </c>
      <c r="FS253" t="s">
        <v>96</v>
      </c>
      <c r="FT253" t="s">
        <v>96</v>
      </c>
      <c r="FU253" t="s">
        <v>96</v>
      </c>
      <c r="FV253" t="s">
        <v>96</v>
      </c>
      <c r="FW253" t="s">
        <v>95</v>
      </c>
    </row>
    <row r="254" spans="1:179">
      <c r="A254">
        <v>253</v>
      </c>
      <c r="B254" t="s">
        <v>350</v>
      </c>
      <c r="C254" t="s">
        <v>237</v>
      </c>
      <c r="D254" s="1">
        <v>88.656000000000006</v>
      </c>
      <c r="E254" s="2" t="s">
        <v>95</v>
      </c>
      <c r="F254" s="2" t="s">
        <v>95</v>
      </c>
      <c r="G254" s="2" t="s">
        <v>95</v>
      </c>
      <c r="H254" s="2" t="s">
        <v>95</v>
      </c>
      <c r="I254" s="2" t="s">
        <v>95</v>
      </c>
      <c r="J254" s="2" t="s">
        <v>96</v>
      </c>
      <c r="K254" s="2" t="s">
        <v>96</v>
      </c>
      <c r="L254" s="2" t="s">
        <v>95</v>
      </c>
      <c r="M254" s="2" t="s">
        <v>96</v>
      </c>
      <c r="N254" s="2" t="s">
        <v>96</v>
      </c>
      <c r="O254" s="2" t="s">
        <v>95</v>
      </c>
      <c r="P254" s="2" t="s">
        <v>96</v>
      </c>
      <c r="Q254" s="2" t="s">
        <v>96</v>
      </c>
      <c r="R254" s="2" t="s">
        <v>96</v>
      </c>
      <c r="S254" s="2" t="s">
        <v>96</v>
      </c>
      <c r="T254" s="2" t="s">
        <v>96</v>
      </c>
      <c r="U254" s="2" t="s">
        <v>96</v>
      </c>
      <c r="V254" s="2" t="s">
        <v>95</v>
      </c>
      <c r="W254" s="2" t="s">
        <v>96</v>
      </c>
      <c r="X254" s="2" t="s">
        <v>96</v>
      </c>
      <c r="Y254" s="2" t="s">
        <v>96</v>
      </c>
      <c r="Z254" s="2" t="s">
        <v>95</v>
      </c>
      <c r="AA254" s="2" t="s">
        <v>95</v>
      </c>
      <c r="AB254" s="2" t="s">
        <v>95</v>
      </c>
      <c r="AC254" s="2" t="s">
        <v>96</v>
      </c>
      <c r="AD254" s="2" t="s">
        <v>95</v>
      </c>
      <c r="AE254" s="2" t="s">
        <v>95</v>
      </c>
      <c r="AF254" s="2" t="s">
        <v>96</v>
      </c>
      <c r="AG254" s="2" t="s">
        <v>95</v>
      </c>
      <c r="AH254" s="2" t="s">
        <v>96</v>
      </c>
      <c r="AI254" s="2" t="s">
        <v>96</v>
      </c>
      <c r="AJ254" s="2" t="s">
        <v>96</v>
      </c>
      <c r="AK254" s="2" t="s">
        <v>95</v>
      </c>
      <c r="AL254" s="2" t="s">
        <v>95</v>
      </c>
      <c r="AM254" s="2" t="s">
        <v>95</v>
      </c>
      <c r="AN254" s="2" t="s">
        <v>95</v>
      </c>
      <c r="AO254" s="2" t="s">
        <v>95</v>
      </c>
      <c r="AP254" s="2" t="s">
        <v>96</v>
      </c>
      <c r="AQ254" s="2" t="s">
        <v>96</v>
      </c>
      <c r="AR254" s="2" t="s">
        <v>96</v>
      </c>
      <c r="AS254" s="2" t="s">
        <v>95</v>
      </c>
      <c r="AT254" s="2" t="s">
        <v>96</v>
      </c>
      <c r="AU254" s="2" t="s">
        <v>95</v>
      </c>
      <c r="AV254" s="2" t="s">
        <v>96</v>
      </c>
      <c r="AW254" s="2" t="s">
        <v>95</v>
      </c>
      <c r="AX254" s="2" t="s">
        <v>95</v>
      </c>
      <c r="AY254" s="2" t="s">
        <v>96</v>
      </c>
      <c r="AZ254" s="2" t="s">
        <v>95</v>
      </c>
      <c r="BA254" s="2" t="s">
        <v>95</v>
      </c>
      <c r="BB254" s="2" t="s">
        <v>95</v>
      </c>
      <c r="BC254" s="2" t="s">
        <v>96</v>
      </c>
      <c r="BD254" s="2" t="s">
        <v>96</v>
      </c>
      <c r="BE254" s="2" t="s">
        <v>95</v>
      </c>
      <c r="BF254" s="2" t="s">
        <v>95</v>
      </c>
      <c r="BG254" s="2" t="s">
        <v>95</v>
      </c>
      <c r="BH254" s="2" t="s">
        <v>95</v>
      </c>
      <c r="BI254" s="2" t="s">
        <v>96</v>
      </c>
      <c r="BJ254" s="2" t="s">
        <v>95</v>
      </c>
      <c r="BK254" s="2" t="s">
        <v>96</v>
      </c>
      <c r="BL254" s="2" t="s">
        <v>96</v>
      </c>
      <c r="BM254" s="2" t="s">
        <v>96</v>
      </c>
      <c r="BN254" s="2" t="s">
        <v>95</v>
      </c>
      <c r="BO254" s="2" t="s">
        <v>96</v>
      </c>
      <c r="BP254" s="2" t="s">
        <v>96</v>
      </c>
      <c r="BQ254" s="2" t="s">
        <v>95</v>
      </c>
      <c r="BR254" s="2" t="s">
        <v>96</v>
      </c>
      <c r="BS254" s="2" t="s">
        <v>95</v>
      </c>
      <c r="BT254" s="2" t="s">
        <v>96</v>
      </c>
      <c r="BU254" s="2" t="s">
        <v>96</v>
      </c>
      <c r="BV254" s="2" t="s">
        <v>95</v>
      </c>
      <c r="BW254" s="2" t="s">
        <v>96</v>
      </c>
      <c r="BX254" s="2" t="s">
        <v>96</v>
      </c>
      <c r="BY254" s="2" t="s">
        <v>96</v>
      </c>
      <c r="BZ254" s="2" t="s">
        <v>96</v>
      </c>
      <c r="CA254" s="2" t="s">
        <v>95</v>
      </c>
      <c r="CB254" s="2" t="s">
        <v>96</v>
      </c>
      <c r="CC254" s="2" t="s">
        <v>96</v>
      </c>
      <c r="CD254" s="2" t="s">
        <v>96</v>
      </c>
      <c r="CE254" s="2" t="s">
        <v>95</v>
      </c>
      <c r="CF254" s="2" t="s">
        <v>95</v>
      </c>
      <c r="CG254" s="2" t="s">
        <v>96</v>
      </c>
      <c r="CH254" s="2" t="s">
        <v>96</v>
      </c>
      <c r="CI254" s="2" t="s">
        <v>96</v>
      </c>
      <c r="CJ254" s="2" t="s">
        <v>96</v>
      </c>
      <c r="CK254" s="2" t="s">
        <v>96</v>
      </c>
      <c r="CL254" s="2" t="s">
        <v>95</v>
      </c>
      <c r="CM254" s="2" t="s">
        <v>96</v>
      </c>
      <c r="CN254" s="2" t="s">
        <v>95</v>
      </c>
      <c r="CO254" s="2" t="s">
        <v>95</v>
      </c>
      <c r="CP254" s="2" t="s">
        <v>96</v>
      </c>
      <c r="CQ254" s="2" t="s">
        <v>96</v>
      </c>
      <c r="CR254" s="2" t="s">
        <v>96</v>
      </c>
      <c r="CS254" s="2" t="s">
        <v>95</v>
      </c>
      <c r="CT254" t="s">
        <v>95</v>
      </c>
      <c r="CU254" t="s">
        <v>96</v>
      </c>
      <c r="CV254" t="s">
        <v>95</v>
      </c>
      <c r="CW254" t="s">
        <v>96</v>
      </c>
      <c r="CX254" t="s">
        <v>95</v>
      </c>
      <c r="CY254" t="s">
        <v>95</v>
      </c>
      <c r="CZ254" t="s">
        <v>95</v>
      </c>
      <c r="DA254" t="s">
        <v>96</v>
      </c>
      <c r="DB254" t="s">
        <v>96</v>
      </c>
      <c r="DC254" t="s">
        <v>95</v>
      </c>
      <c r="DD254" t="s">
        <v>95</v>
      </c>
      <c r="DE254" t="s">
        <v>96</v>
      </c>
      <c r="DF254" t="s">
        <v>96</v>
      </c>
      <c r="DG254" t="s">
        <v>95</v>
      </c>
      <c r="DH254" t="s">
        <v>95</v>
      </c>
      <c r="DI254" t="s">
        <v>95</v>
      </c>
      <c r="DJ254" t="s">
        <v>96</v>
      </c>
      <c r="DK254" t="s">
        <v>95</v>
      </c>
      <c r="DL254" t="s">
        <v>96</v>
      </c>
      <c r="DM254" t="s">
        <v>95</v>
      </c>
      <c r="DN254" t="s">
        <v>95</v>
      </c>
      <c r="DO254" t="s">
        <v>96</v>
      </c>
      <c r="DP254" t="s">
        <v>95</v>
      </c>
      <c r="DQ254" t="s">
        <v>95</v>
      </c>
      <c r="DR254" t="s">
        <v>96</v>
      </c>
      <c r="DS254" t="s">
        <v>96</v>
      </c>
      <c r="DT254" t="s">
        <v>95</v>
      </c>
      <c r="DU254" t="s">
        <v>96</v>
      </c>
      <c r="DV254" t="s">
        <v>95</v>
      </c>
      <c r="DW254" t="s">
        <v>96</v>
      </c>
      <c r="DX254" t="s">
        <v>95</v>
      </c>
      <c r="DY254" t="s">
        <v>96</v>
      </c>
      <c r="DZ254" t="s">
        <v>95</v>
      </c>
      <c r="EA254" t="s">
        <v>96</v>
      </c>
      <c r="EB254" t="s">
        <v>96</v>
      </c>
      <c r="EC254" t="s">
        <v>95</v>
      </c>
      <c r="ED254" t="s">
        <v>95</v>
      </c>
      <c r="EE254" t="s">
        <v>96</v>
      </c>
      <c r="EF254" t="s">
        <v>96</v>
      </c>
      <c r="EG254" t="s">
        <v>95</v>
      </c>
      <c r="EH254" t="s">
        <v>96</v>
      </c>
      <c r="EI254" t="s">
        <v>96</v>
      </c>
      <c r="EJ254" t="s">
        <v>95</v>
      </c>
      <c r="EK254" t="s">
        <v>96</v>
      </c>
      <c r="EL254" t="s">
        <v>95</v>
      </c>
      <c r="EM254" t="s">
        <v>96</v>
      </c>
      <c r="EN254" t="s">
        <v>96</v>
      </c>
      <c r="EO254" t="s">
        <v>95</v>
      </c>
      <c r="EP254" t="s">
        <v>95</v>
      </c>
      <c r="EQ254" t="s">
        <v>95</v>
      </c>
      <c r="ER254" t="s">
        <v>96</v>
      </c>
      <c r="ES254" t="s">
        <v>95</v>
      </c>
      <c r="ET254" t="s">
        <v>95</v>
      </c>
      <c r="EU254" t="s">
        <v>95</v>
      </c>
      <c r="EV254" t="s">
        <v>96</v>
      </c>
      <c r="EW254" t="s">
        <v>95</v>
      </c>
      <c r="EX254" t="s">
        <v>96</v>
      </c>
      <c r="EY254" t="s">
        <v>95</v>
      </c>
      <c r="EZ254" t="s">
        <v>96</v>
      </c>
      <c r="FA254" t="s">
        <v>95</v>
      </c>
      <c r="FB254" t="s">
        <v>95</v>
      </c>
      <c r="FC254" t="s">
        <v>95</v>
      </c>
      <c r="FD254" t="s">
        <v>95</v>
      </c>
      <c r="FE254" t="s">
        <v>96</v>
      </c>
      <c r="FF254" t="s">
        <v>95</v>
      </c>
      <c r="FG254" t="s">
        <v>95</v>
      </c>
      <c r="FH254" t="s">
        <v>96</v>
      </c>
      <c r="FI254" t="s">
        <v>96</v>
      </c>
      <c r="FJ254" t="s">
        <v>95</v>
      </c>
      <c r="FK254" t="s">
        <v>95</v>
      </c>
      <c r="FL254" t="s">
        <v>95</v>
      </c>
      <c r="FM254" t="s">
        <v>96</v>
      </c>
      <c r="FN254" t="s">
        <v>95</v>
      </c>
      <c r="FO254" t="s">
        <v>95</v>
      </c>
      <c r="FP254" t="s">
        <v>96</v>
      </c>
      <c r="FQ254" t="s">
        <v>96</v>
      </c>
      <c r="FR254" t="s">
        <v>96</v>
      </c>
      <c r="FS254" t="s">
        <v>96</v>
      </c>
      <c r="FT254" t="s">
        <v>96</v>
      </c>
      <c r="FU254" t="s">
        <v>96</v>
      </c>
      <c r="FV254" t="s">
        <v>96</v>
      </c>
      <c r="FW254" t="s">
        <v>95</v>
      </c>
    </row>
    <row r="255" spans="1:179">
      <c r="A255">
        <v>254</v>
      </c>
      <c r="B255" t="s">
        <v>351</v>
      </c>
      <c r="C255" t="s">
        <v>237</v>
      </c>
      <c r="D255" s="1">
        <v>88.656000000000006</v>
      </c>
      <c r="E255" s="2" t="s">
        <v>95</v>
      </c>
      <c r="F255" s="2" t="s">
        <v>95</v>
      </c>
      <c r="G255" s="2" t="s">
        <v>95</v>
      </c>
      <c r="H255" s="2" t="s">
        <v>95</v>
      </c>
      <c r="I255" s="2" t="s">
        <v>95</v>
      </c>
      <c r="J255" s="2" t="s">
        <v>96</v>
      </c>
      <c r="K255" s="2" t="s">
        <v>96</v>
      </c>
      <c r="L255" s="2" t="s">
        <v>95</v>
      </c>
      <c r="M255" s="2" t="s">
        <v>96</v>
      </c>
      <c r="N255" s="2" t="s">
        <v>96</v>
      </c>
      <c r="O255" s="2" t="s">
        <v>95</v>
      </c>
      <c r="P255" s="2" t="s">
        <v>96</v>
      </c>
      <c r="Q255" s="2" t="s">
        <v>96</v>
      </c>
      <c r="R255" s="2" t="s">
        <v>96</v>
      </c>
      <c r="S255" s="2" t="s">
        <v>96</v>
      </c>
      <c r="T255" s="2" t="s">
        <v>96</v>
      </c>
      <c r="U255" s="2" t="s">
        <v>96</v>
      </c>
      <c r="V255" s="2" t="s">
        <v>95</v>
      </c>
      <c r="W255" s="2" t="s">
        <v>96</v>
      </c>
      <c r="X255" s="2" t="s">
        <v>96</v>
      </c>
      <c r="Y255" s="2" t="s">
        <v>96</v>
      </c>
      <c r="Z255" s="2" t="s">
        <v>95</v>
      </c>
      <c r="AA255" s="2" t="s">
        <v>95</v>
      </c>
      <c r="AB255" s="2" t="s">
        <v>95</v>
      </c>
      <c r="AC255" s="2" t="s">
        <v>96</v>
      </c>
      <c r="AD255" s="2" t="s">
        <v>95</v>
      </c>
      <c r="AE255" s="2" t="s">
        <v>95</v>
      </c>
      <c r="AF255" s="2" t="s">
        <v>96</v>
      </c>
      <c r="AG255" s="2" t="s">
        <v>95</v>
      </c>
      <c r="AH255" s="2" t="s">
        <v>96</v>
      </c>
      <c r="AI255" s="2" t="s">
        <v>96</v>
      </c>
      <c r="AJ255" s="2" t="s">
        <v>96</v>
      </c>
      <c r="AK255" s="2" t="s">
        <v>95</v>
      </c>
      <c r="AL255" s="2" t="s">
        <v>95</v>
      </c>
      <c r="AM255" s="2" t="s">
        <v>95</v>
      </c>
      <c r="AN255" s="2" t="s">
        <v>95</v>
      </c>
      <c r="AO255" s="2" t="s">
        <v>95</v>
      </c>
      <c r="AP255" s="2" t="s">
        <v>96</v>
      </c>
      <c r="AQ255" s="2" t="s">
        <v>96</v>
      </c>
      <c r="AR255" s="2" t="s">
        <v>96</v>
      </c>
      <c r="AS255" s="2" t="s">
        <v>95</v>
      </c>
      <c r="AT255" s="2" t="s">
        <v>96</v>
      </c>
      <c r="AU255" s="2" t="s">
        <v>95</v>
      </c>
      <c r="AV255" s="2" t="s">
        <v>96</v>
      </c>
      <c r="AW255" s="2" t="s">
        <v>95</v>
      </c>
      <c r="AX255" s="2" t="s">
        <v>95</v>
      </c>
      <c r="AY255" s="2" t="s">
        <v>96</v>
      </c>
      <c r="AZ255" s="2" t="s">
        <v>95</v>
      </c>
      <c r="BA255" s="2" t="s">
        <v>95</v>
      </c>
      <c r="BB255" s="2" t="s">
        <v>95</v>
      </c>
      <c r="BC255" s="2" t="s">
        <v>96</v>
      </c>
      <c r="BD255" s="2" t="s">
        <v>96</v>
      </c>
      <c r="BE255" s="2" t="s">
        <v>95</v>
      </c>
      <c r="BF255" s="2" t="s">
        <v>95</v>
      </c>
      <c r="BG255" s="2" t="s">
        <v>95</v>
      </c>
      <c r="BH255" s="2" t="s">
        <v>95</v>
      </c>
      <c r="BI255" s="2" t="s">
        <v>96</v>
      </c>
      <c r="BJ255" s="2" t="s">
        <v>95</v>
      </c>
      <c r="BK255" s="2" t="s">
        <v>96</v>
      </c>
      <c r="BL255" s="2" t="s">
        <v>96</v>
      </c>
      <c r="BM255" s="2" t="s">
        <v>96</v>
      </c>
      <c r="BN255" s="2" t="s">
        <v>95</v>
      </c>
      <c r="BO255" s="2" t="s">
        <v>96</v>
      </c>
      <c r="BP255" s="2" t="s">
        <v>96</v>
      </c>
      <c r="BQ255" s="2" t="s">
        <v>95</v>
      </c>
      <c r="BR255" s="2" t="s">
        <v>96</v>
      </c>
      <c r="BS255" s="2" t="s">
        <v>95</v>
      </c>
      <c r="BT255" s="2" t="s">
        <v>96</v>
      </c>
      <c r="BU255" s="2" t="s">
        <v>96</v>
      </c>
      <c r="BV255" s="2" t="s">
        <v>95</v>
      </c>
      <c r="BW255" s="2" t="s">
        <v>96</v>
      </c>
      <c r="BX255" s="2" t="s">
        <v>96</v>
      </c>
      <c r="BY255" s="2" t="s">
        <v>96</v>
      </c>
      <c r="BZ255" s="2" t="s">
        <v>96</v>
      </c>
      <c r="CA255" s="2" t="s">
        <v>95</v>
      </c>
      <c r="CB255" s="2" t="s">
        <v>96</v>
      </c>
      <c r="CC255" s="2" t="s">
        <v>96</v>
      </c>
      <c r="CD255" s="2" t="s">
        <v>96</v>
      </c>
      <c r="CE255" s="2" t="s">
        <v>95</v>
      </c>
      <c r="CF255" s="2" t="s">
        <v>95</v>
      </c>
      <c r="CG255" s="2" t="s">
        <v>96</v>
      </c>
      <c r="CH255" s="2" t="s">
        <v>96</v>
      </c>
      <c r="CI255" s="2" t="s">
        <v>96</v>
      </c>
      <c r="CJ255" s="2" t="s">
        <v>96</v>
      </c>
      <c r="CK255" s="2" t="s">
        <v>96</v>
      </c>
      <c r="CL255" s="2" t="s">
        <v>95</v>
      </c>
      <c r="CM255" s="2" t="s">
        <v>96</v>
      </c>
      <c r="CN255" s="2" t="s">
        <v>95</v>
      </c>
      <c r="CO255" s="2" t="s">
        <v>95</v>
      </c>
      <c r="CP255" s="2" t="s">
        <v>96</v>
      </c>
      <c r="CQ255" s="2" t="s">
        <v>96</v>
      </c>
      <c r="CR255" s="2" t="s">
        <v>96</v>
      </c>
      <c r="CS255" s="2" t="s">
        <v>95</v>
      </c>
      <c r="CT255" t="s">
        <v>95</v>
      </c>
      <c r="CU255" t="s">
        <v>96</v>
      </c>
      <c r="CV255" t="s">
        <v>95</v>
      </c>
      <c r="CW255" t="s">
        <v>96</v>
      </c>
      <c r="CX255" t="s">
        <v>95</v>
      </c>
      <c r="CY255" t="s">
        <v>95</v>
      </c>
      <c r="CZ255" t="s">
        <v>95</v>
      </c>
      <c r="DA255" t="s">
        <v>96</v>
      </c>
      <c r="DB255" t="s">
        <v>96</v>
      </c>
      <c r="DC255" t="s">
        <v>95</v>
      </c>
      <c r="DD255" t="s">
        <v>95</v>
      </c>
      <c r="DE255" t="s">
        <v>96</v>
      </c>
      <c r="DF255" t="s">
        <v>96</v>
      </c>
      <c r="DG255" t="s">
        <v>95</v>
      </c>
      <c r="DH255" t="s">
        <v>95</v>
      </c>
      <c r="DI255" t="s">
        <v>95</v>
      </c>
      <c r="DJ255" t="s">
        <v>96</v>
      </c>
      <c r="DK255" t="s">
        <v>95</v>
      </c>
      <c r="DL255" t="s">
        <v>96</v>
      </c>
      <c r="DM255" t="s">
        <v>95</v>
      </c>
      <c r="DN255" t="s">
        <v>95</v>
      </c>
      <c r="DO255" t="s">
        <v>131</v>
      </c>
      <c r="DP255" t="s">
        <v>95</v>
      </c>
      <c r="DQ255" t="s">
        <v>95</v>
      </c>
      <c r="DR255" t="s">
        <v>96</v>
      </c>
      <c r="DS255" t="s">
        <v>96</v>
      </c>
      <c r="DT255" t="s">
        <v>95</v>
      </c>
      <c r="DU255" t="s">
        <v>96</v>
      </c>
      <c r="DV255" t="s">
        <v>95</v>
      </c>
      <c r="DW255" t="s">
        <v>96</v>
      </c>
      <c r="DX255" t="s">
        <v>95</v>
      </c>
      <c r="DY255" t="s">
        <v>96</v>
      </c>
      <c r="DZ255" t="s">
        <v>95</v>
      </c>
      <c r="EA255" t="s">
        <v>96</v>
      </c>
      <c r="EB255" t="s">
        <v>96</v>
      </c>
      <c r="EC255" t="s">
        <v>95</v>
      </c>
      <c r="ED255" t="s">
        <v>95</v>
      </c>
      <c r="EE255" t="s">
        <v>96</v>
      </c>
      <c r="EF255" t="s">
        <v>96</v>
      </c>
      <c r="EG255" t="s">
        <v>95</v>
      </c>
      <c r="EH255" t="s">
        <v>96</v>
      </c>
      <c r="EI255" t="s">
        <v>96</v>
      </c>
      <c r="EJ255" t="s">
        <v>95</v>
      </c>
      <c r="EK255" t="s">
        <v>96</v>
      </c>
      <c r="EL255" t="s">
        <v>95</v>
      </c>
      <c r="EM255" t="s">
        <v>96</v>
      </c>
      <c r="EN255" t="s">
        <v>96</v>
      </c>
      <c r="EO255" t="s">
        <v>95</v>
      </c>
      <c r="EP255" t="s">
        <v>95</v>
      </c>
      <c r="EQ255" t="s">
        <v>95</v>
      </c>
      <c r="ER255" t="s">
        <v>96</v>
      </c>
      <c r="ES255" t="s">
        <v>95</v>
      </c>
      <c r="ET255" t="s">
        <v>95</v>
      </c>
      <c r="EU255" t="s">
        <v>95</v>
      </c>
      <c r="EV255" t="s">
        <v>96</v>
      </c>
      <c r="EW255" t="s">
        <v>95</v>
      </c>
      <c r="EX255" t="s">
        <v>96</v>
      </c>
      <c r="EY255" t="s">
        <v>95</v>
      </c>
      <c r="EZ255" t="s">
        <v>96</v>
      </c>
      <c r="FA255" t="s">
        <v>95</v>
      </c>
      <c r="FB255" t="s">
        <v>95</v>
      </c>
      <c r="FC255" t="s">
        <v>95</v>
      </c>
      <c r="FD255" t="s">
        <v>95</v>
      </c>
      <c r="FE255" t="s">
        <v>96</v>
      </c>
      <c r="FF255" t="s">
        <v>95</v>
      </c>
      <c r="FG255" t="s">
        <v>95</v>
      </c>
      <c r="FH255" t="s">
        <v>96</v>
      </c>
      <c r="FI255" t="s">
        <v>96</v>
      </c>
      <c r="FJ255" t="s">
        <v>95</v>
      </c>
      <c r="FK255" t="s">
        <v>95</v>
      </c>
      <c r="FL255" t="s">
        <v>95</v>
      </c>
      <c r="FM255" t="s">
        <v>96</v>
      </c>
      <c r="FN255" t="s">
        <v>95</v>
      </c>
      <c r="FO255" t="s">
        <v>95</v>
      </c>
      <c r="FP255" t="s">
        <v>96</v>
      </c>
      <c r="FQ255" t="s">
        <v>96</v>
      </c>
      <c r="FR255" t="s">
        <v>96</v>
      </c>
      <c r="FS255" t="s">
        <v>96</v>
      </c>
      <c r="FT255" t="s">
        <v>96</v>
      </c>
      <c r="FU255" t="s">
        <v>96</v>
      </c>
      <c r="FV255" t="s">
        <v>96</v>
      </c>
      <c r="FW255" t="s">
        <v>95</v>
      </c>
    </row>
    <row r="256" spans="1:179">
      <c r="A256">
        <v>255</v>
      </c>
      <c r="B256" t="s">
        <v>352</v>
      </c>
      <c r="C256" t="s">
        <v>237</v>
      </c>
      <c r="D256" s="1">
        <v>88.656000000000006</v>
      </c>
      <c r="E256" s="2" t="s">
        <v>95</v>
      </c>
      <c r="F256" s="2" t="s">
        <v>95</v>
      </c>
      <c r="G256" s="2" t="s">
        <v>95</v>
      </c>
      <c r="H256" s="2" t="s">
        <v>95</v>
      </c>
      <c r="I256" s="2" t="s">
        <v>95</v>
      </c>
      <c r="J256" s="2" t="s">
        <v>96</v>
      </c>
      <c r="K256" s="2" t="s">
        <v>96</v>
      </c>
      <c r="L256" s="2" t="s">
        <v>95</v>
      </c>
      <c r="M256" s="2" t="s">
        <v>96</v>
      </c>
      <c r="N256" s="2" t="s">
        <v>96</v>
      </c>
      <c r="O256" s="2" t="s">
        <v>95</v>
      </c>
      <c r="P256" s="2" t="s">
        <v>96</v>
      </c>
      <c r="Q256" s="2" t="s">
        <v>96</v>
      </c>
      <c r="R256" s="2" t="s">
        <v>96</v>
      </c>
      <c r="S256" s="2" t="s">
        <v>96</v>
      </c>
      <c r="T256" s="2" t="s">
        <v>96</v>
      </c>
      <c r="U256" s="2" t="s">
        <v>96</v>
      </c>
      <c r="V256" s="2" t="s">
        <v>95</v>
      </c>
      <c r="W256" s="2" t="s">
        <v>96</v>
      </c>
      <c r="X256" s="2" t="s">
        <v>96</v>
      </c>
      <c r="Y256" s="2" t="s">
        <v>96</v>
      </c>
      <c r="Z256" s="2" t="s">
        <v>95</v>
      </c>
      <c r="AA256" s="2" t="s">
        <v>95</v>
      </c>
      <c r="AB256" s="2" t="s">
        <v>95</v>
      </c>
      <c r="AC256" s="2" t="s">
        <v>96</v>
      </c>
      <c r="AD256" s="2" t="s">
        <v>95</v>
      </c>
      <c r="AE256" s="2" t="s">
        <v>95</v>
      </c>
      <c r="AF256" s="2" t="s">
        <v>96</v>
      </c>
      <c r="AG256" s="2" t="s">
        <v>95</v>
      </c>
      <c r="AH256" s="2" t="s">
        <v>96</v>
      </c>
      <c r="AI256" s="2" t="s">
        <v>96</v>
      </c>
      <c r="AJ256" s="2" t="s">
        <v>96</v>
      </c>
      <c r="AK256" s="2" t="s">
        <v>95</v>
      </c>
      <c r="AL256" s="2" t="s">
        <v>95</v>
      </c>
      <c r="AM256" s="2" t="s">
        <v>95</v>
      </c>
      <c r="AN256" s="2" t="s">
        <v>95</v>
      </c>
      <c r="AO256" s="2" t="s">
        <v>95</v>
      </c>
      <c r="AP256" s="2" t="s">
        <v>96</v>
      </c>
      <c r="AQ256" s="2" t="s">
        <v>96</v>
      </c>
      <c r="AR256" s="2" t="s">
        <v>96</v>
      </c>
      <c r="AS256" s="2" t="s">
        <v>95</v>
      </c>
      <c r="AT256" s="2" t="s">
        <v>96</v>
      </c>
      <c r="AU256" s="2" t="s">
        <v>95</v>
      </c>
      <c r="AV256" s="2" t="s">
        <v>96</v>
      </c>
      <c r="AW256" s="2" t="s">
        <v>95</v>
      </c>
      <c r="AX256" s="2" t="s">
        <v>95</v>
      </c>
      <c r="AY256" s="2" t="s">
        <v>96</v>
      </c>
      <c r="AZ256" s="2" t="s">
        <v>95</v>
      </c>
      <c r="BA256" s="2" t="s">
        <v>95</v>
      </c>
      <c r="BB256" s="2" t="s">
        <v>95</v>
      </c>
      <c r="BC256" s="2" t="s">
        <v>96</v>
      </c>
      <c r="BD256" s="2" t="s">
        <v>96</v>
      </c>
      <c r="BE256" s="2" t="s">
        <v>95</v>
      </c>
      <c r="BF256" s="2" t="s">
        <v>95</v>
      </c>
      <c r="BG256" s="2" t="s">
        <v>95</v>
      </c>
      <c r="BH256" s="2" t="s">
        <v>95</v>
      </c>
      <c r="BI256" s="2" t="s">
        <v>96</v>
      </c>
      <c r="BJ256" s="2" t="s">
        <v>95</v>
      </c>
      <c r="BK256" s="2" t="s">
        <v>96</v>
      </c>
      <c r="BL256" s="2" t="s">
        <v>96</v>
      </c>
      <c r="BM256" s="2" t="s">
        <v>96</v>
      </c>
      <c r="BN256" s="2" t="s">
        <v>95</v>
      </c>
      <c r="BO256" s="2" t="s">
        <v>96</v>
      </c>
      <c r="BP256" s="2" t="s">
        <v>96</v>
      </c>
      <c r="BQ256" s="2" t="s">
        <v>95</v>
      </c>
      <c r="BR256" s="2" t="s">
        <v>96</v>
      </c>
      <c r="BS256" s="2" t="s">
        <v>95</v>
      </c>
      <c r="BT256" s="2" t="s">
        <v>96</v>
      </c>
      <c r="BU256" s="2" t="s">
        <v>96</v>
      </c>
      <c r="BV256" s="2" t="s">
        <v>95</v>
      </c>
      <c r="BW256" s="2" t="s">
        <v>96</v>
      </c>
      <c r="BX256" s="2" t="s">
        <v>96</v>
      </c>
      <c r="BY256" s="2" t="s">
        <v>96</v>
      </c>
      <c r="BZ256" s="2" t="s">
        <v>96</v>
      </c>
      <c r="CA256" s="2" t="s">
        <v>95</v>
      </c>
      <c r="CB256" s="2" t="s">
        <v>96</v>
      </c>
      <c r="CC256" s="2" t="s">
        <v>96</v>
      </c>
      <c r="CD256" s="2" t="s">
        <v>96</v>
      </c>
      <c r="CE256" s="2" t="s">
        <v>95</v>
      </c>
      <c r="CF256" s="2" t="s">
        <v>95</v>
      </c>
      <c r="CG256" s="2" t="s">
        <v>96</v>
      </c>
      <c r="CH256" s="2" t="s">
        <v>96</v>
      </c>
      <c r="CI256" s="2" t="s">
        <v>96</v>
      </c>
      <c r="CJ256" s="2" t="s">
        <v>96</v>
      </c>
      <c r="CK256" s="2" t="s">
        <v>96</v>
      </c>
      <c r="CL256" s="2" t="s">
        <v>95</v>
      </c>
      <c r="CM256" s="2" t="s">
        <v>96</v>
      </c>
      <c r="CN256" s="2" t="s">
        <v>95</v>
      </c>
      <c r="CO256" s="2" t="s">
        <v>95</v>
      </c>
      <c r="CP256" s="2" t="s">
        <v>96</v>
      </c>
      <c r="CQ256" s="2" t="s">
        <v>96</v>
      </c>
      <c r="CR256" s="2" t="s">
        <v>96</v>
      </c>
      <c r="CS256" s="2" t="s">
        <v>95</v>
      </c>
      <c r="CT256" t="s">
        <v>95</v>
      </c>
      <c r="CU256" t="s">
        <v>96</v>
      </c>
      <c r="CV256" t="s">
        <v>95</v>
      </c>
      <c r="CW256" t="s">
        <v>96</v>
      </c>
      <c r="CX256" t="s">
        <v>95</v>
      </c>
      <c r="CY256" t="s">
        <v>95</v>
      </c>
      <c r="CZ256" t="s">
        <v>95</v>
      </c>
      <c r="DA256" t="s">
        <v>96</v>
      </c>
      <c r="DB256" t="s">
        <v>96</v>
      </c>
      <c r="DC256" t="s">
        <v>95</v>
      </c>
      <c r="DD256" t="s">
        <v>95</v>
      </c>
      <c r="DE256" t="s">
        <v>96</v>
      </c>
      <c r="DF256" t="s">
        <v>96</v>
      </c>
      <c r="DG256" t="s">
        <v>95</v>
      </c>
      <c r="DH256" t="s">
        <v>95</v>
      </c>
      <c r="DI256" t="s">
        <v>95</v>
      </c>
      <c r="DJ256" t="s">
        <v>96</v>
      </c>
      <c r="DK256" t="s">
        <v>95</v>
      </c>
      <c r="DL256" t="s">
        <v>96</v>
      </c>
      <c r="DM256" t="s">
        <v>95</v>
      </c>
      <c r="DN256" t="s">
        <v>95</v>
      </c>
      <c r="DO256" t="s">
        <v>96</v>
      </c>
      <c r="DP256" t="s">
        <v>95</v>
      </c>
      <c r="DQ256" t="s">
        <v>95</v>
      </c>
      <c r="DR256" t="s">
        <v>96</v>
      </c>
      <c r="DS256" t="s">
        <v>96</v>
      </c>
      <c r="DT256" t="s">
        <v>95</v>
      </c>
      <c r="DU256" t="s">
        <v>96</v>
      </c>
      <c r="DV256" t="s">
        <v>95</v>
      </c>
      <c r="DW256" t="s">
        <v>96</v>
      </c>
      <c r="DX256" t="s">
        <v>95</v>
      </c>
      <c r="DY256" t="s">
        <v>96</v>
      </c>
      <c r="DZ256" t="s">
        <v>95</v>
      </c>
      <c r="EA256" t="s">
        <v>96</v>
      </c>
      <c r="EB256" t="s">
        <v>96</v>
      </c>
      <c r="EC256" t="s">
        <v>95</v>
      </c>
      <c r="ED256" t="s">
        <v>95</v>
      </c>
      <c r="EE256" t="s">
        <v>96</v>
      </c>
      <c r="EF256" t="s">
        <v>96</v>
      </c>
      <c r="EG256" t="s">
        <v>95</v>
      </c>
      <c r="EH256" t="s">
        <v>96</v>
      </c>
      <c r="EI256" t="s">
        <v>96</v>
      </c>
      <c r="EJ256" t="s">
        <v>95</v>
      </c>
      <c r="EK256" t="s">
        <v>96</v>
      </c>
      <c r="EL256" t="s">
        <v>95</v>
      </c>
      <c r="EM256" t="s">
        <v>96</v>
      </c>
      <c r="EN256" t="s">
        <v>96</v>
      </c>
      <c r="EO256" t="s">
        <v>95</v>
      </c>
      <c r="EP256" t="s">
        <v>95</v>
      </c>
      <c r="EQ256" t="s">
        <v>95</v>
      </c>
      <c r="ER256" t="s">
        <v>96</v>
      </c>
      <c r="ES256" t="s">
        <v>95</v>
      </c>
      <c r="ET256" t="s">
        <v>95</v>
      </c>
      <c r="EU256" t="s">
        <v>95</v>
      </c>
      <c r="EV256" t="s">
        <v>96</v>
      </c>
      <c r="EW256" t="s">
        <v>95</v>
      </c>
      <c r="EX256" t="s">
        <v>96</v>
      </c>
      <c r="EY256" t="s">
        <v>95</v>
      </c>
      <c r="EZ256" t="s">
        <v>96</v>
      </c>
      <c r="FA256" t="s">
        <v>95</v>
      </c>
      <c r="FB256" t="s">
        <v>95</v>
      </c>
      <c r="FC256" t="s">
        <v>95</v>
      </c>
      <c r="FD256" t="s">
        <v>95</v>
      </c>
      <c r="FE256" t="s">
        <v>96</v>
      </c>
      <c r="FF256" t="s">
        <v>95</v>
      </c>
      <c r="FG256" t="s">
        <v>95</v>
      </c>
      <c r="FH256" t="s">
        <v>96</v>
      </c>
      <c r="FI256" t="s">
        <v>96</v>
      </c>
      <c r="FJ256" t="s">
        <v>95</v>
      </c>
      <c r="FK256" t="s">
        <v>95</v>
      </c>
      <c r="FL256" t="s">
        <v>95</v>
      </c>
      <c r="FM256" t="s">
        <v>96</v>
      </c>
      <c r="FN256" t="s">
        <v>95</v>
      </c>
      <c r="FO256" t="s">
        <v>95</v>
      </c>
      <c r="FP256" t="s">
        <v>96</v>
      </c>
      <c r="FQ256" t="s">
        <v>96</v>
      </c>
      <c r="FR256" t="s">
        <v>96</v>
      </c>
      <c r="FS256" t="s">
        <v>96</v>
      </c>
      <c r="FT256" t="s">
        <v>96</v>
      </c>
      <c r="FU256" t="s">
        <v>96</v>
      </c>
      <c r="FV256" t="s">
        <v>96</v>
      </c>
      <c r="FW256" t="s">
        <v>95</v>
      </c>
    </row>
    <row r="257" spans="1:179">
      <c r="A257">
        <v>256</v>
      </c>
      <c r="B257" t="s">
        <v>353</v>
      </c>
      <c r="C257" t="s">
        <v>237</v>
      </c>
      <c r="D257" s="1">
        <v>88.656000000000006</v>
      </c>
      <c r="E257" s="2" t="s">
        <v>95</v>
      </c>
      <c r="F257" s="2" t="s">
        <v>95</v>
      </c>
      <c r="G257" s="2" t="s">
        <v>95</v>
      </c>
      <c r="H257" s="2" t="s">
        <v>95</v>
      </c>
      <c r="I257" s="2" t="s">
        <v>95</v>
      </c>
      <c r="J257" s="2" t="s">
        <v>96</v>
      </c>
      <c r="K257" s="2" t="s">
        <v>96</v>
      </c>
      <c r="L257" s="2" t="s">
        <v>95</v>
      </c>
      <c r="M257" s="2" t="s">
        <v>96</v>
      </c>
      <c r="N257" s="2" t="s">
        <v>96</v>
      </c>
      <c r="O257" s="2" t="s">
        <v>95</v>
      </c>
      <c r="P257" s="2" t="s">
        <v>96</v>
      </c>
      <c r="Q257" s="2" t="s">
        <v>96</v>
      </c>
      <c r="R257" s="2" t="s">
        <v>96</v>
      </c>
      <c r="S257" s="2" t="s">
        <v>96</v>
      </c>
      <c r="T257" s="2" t="s">
        <v>96</v>
      </c>
      <c r="U257" s="2" t="s">
        <v>96</v>
      </c>
      <c r="V257" s="2" t="s">
        <v>95</v>
      </c>
      <c r="W257" s="2" t="s">
        <v>96</v>
      </c>
      <c r="X257" s="2" t="s">
        <v>96</v>
      </c>
      <c r="Y257" s="2" t="s">
        <v>96</v>
      </c>
      <c r="Z257" s="2" t="s">
        <v>95</v>
      </c>
      <c r="AA257" s="2" t="s">
        <v>95</v>
      </c>
      <c r="AB257" s="2" t="s">
        <v>95</v>
      </c>
      <c r="AC257" s="2" t="s">
        <v>96</v>
      </c>
      <c r="AD257" s="2" t="s">
        <v>95</v>
      </c>
      <c r="AE257" s="2" t="s">
        <v>95</v>
      </c>
      <c r="AF257" s="2" t="s">
        <v>96</v>
      </c>
      <c r="AG257" s="2" t="s">
        <v>95</v>
      </c>
      <c r="AH257" s="2" t="s">
        <v>96</v>
      </c>
      <c r="AI257" s="2" t="s">
        <v>96</v>
      </c>
      <c r="AJ257" s="2" t="s">
        <v>96</v>
      </c>
      <c r="AK257" s="2" t="s">
        <v>95</v>
      </c>
      <c r="AL257" s="2" t="s">
        <v>95</v>
      </c>
      <c r="AM257" s="2" t="s">
        <v>95</v>
      </c>
      <c r="AN257" s="2" t="s">
        <v>95</v>
      </c>
      <c r="AO257" s="2" t="s">
        <v>95</v>
      </c>
      <c r="AP257" s="2" t="s">
        <v>96</v>
      </c>
      <c r="AQ257" s="2" t="s">
        <v>96</v>
      </c>
      <c r="AR257" s="2" t="s">
        <v>96</v>
      </c>
      <c r="AS257" s="2" t="s">
        <v>95</v>
      </c>
      <c r="AT257" s="2" t="s">
        <v>96</v>
      </c>
      <c r="AU257" s="2" t="s">
        <v>95</v>
      </c>
      <c r="AV257" s="2" t="s">
        <v>96</v>
      </c>
      <c r="AW257" s="2" t="s">
        <v>95</v>
      </c>
      <c r="AX257" s="2" t="s">
        <v>95</v>
      </c>
      <c r="AY257" s="2" t="s">
        <v>96</v>
      </c>
      <c r="AZ257" s="2" t="s">
        <v>95</v>
      </c>
      <c r="BA257" s="2" t="s">
        <v>95</v>
      </c>
      <c r="BB257" s="2" t="s">
        <v>95</v>
      </c>
      <c r="BC257" s="2" t="s">
        <v>96</v>
      </c>
      <c r="BD257" s="2" t="s">
        <v>96</v>
      </c>
      <c r="BE257" s="2" t="s">
        <v>95</v>
      </c>
      <c r="BF257" s="2" t="s">
        <v>95</v>
      </c>
      <c r="BG257" s="2" t="s">
        <v>95</v>
      </c>
      <c r="BH257" s="2" t="s">
        <v>95</v>
      </c>
      <c r="BI257" s="2" t="s">
        <v>96</v>
      </c>
      <c r="BJ257" s="2" t="s">
        <v>95</v>
      </c>
      <c r="BK257" s="2" t="s">
        <v>96</v>
      </c>
      <c r="BL257" s="2" t="s">
        <v>96</v>
      </c>
      <c r="BM257" s="2" t="s">
        <v>96</v>
      </c>
      <c r="BN257" s="2" t="s">
        <v>95</v>
      </c>
      <c r="BO257" s="2" t="s">
        <v>96</v>
      </c>
      <c r="BP257" s="2" t="s">
        <v>96</v>
      </c>
      <c r="BQ257" s="2" t="s">
        <v>95</v>
      </c>
      <c r="BR257" s="2" t="s">
        <v>96</v>
      </c>
      <c r="BS257" s="2" t="s">
        <v>95</v>
      </c>
      <c r="BT257" s="2" t="s">
        <v>96</v>
      </c>
      <c r="BU257" s="2" t="s">
        <v>96</v>
      </c>
      <c r="BV257" s="2" t="s">
        <v>95</v>
      </c>
      <c r="BW257" s="2" t="s">
        <v>96</v>
      </c>
      <c r="BX257" s="2" t="s">
        <v>96</v>
      </c>
      <c r="BY257" s="2" t="s">
        <v>96</v>
      </c>
      <c r="BZ257" s="2" t="s">
        <v>96</v>
      </c>
      <c r="CA257" s="2" t="s">
        <v>95</v>
      </c>
      <c r="CB257" s="2" t="s">
        <v>96</v>
      </c>
      <c r="CC257" s="2" t="s">
        <v>96</v>
      </c>
      <c r="CD257" s="2" t="s">
        <v>96</v>
      </c>
      <c r="CE257" s="2" t="s">
        <v>95</v>
      </c>
      <c r="CF257" s="2" t="s">
        <v>95</v>
      </c>
      <c r="CG257" s="2" t="s">
        <v>96</v>
      </c>
      <c r="CH257" s="2" t="s">
        <v>96</v>
      </c>
      <c r="CI257" s="2" t="s">
        <v>96</v>
      </c>
      <c r="CJ257" s="2" t="s">
        <v>96</v>
      </c>
      <c r="CK257" s="2" t="s">
        <v>96</v>
      </c>
      <c r="CL257" s="2" t="s">
        <v>95</v>
      </c>
      <c r="CM257" s="2" t="s">
        <v>96</v>
      </c>
      <c r="CN257" s="2" t="s">
        <v>95</v>
      </c>
      <c r="CO257" s="2" t="s">
        <v>95</v>
      </c>
      <c r="CP257" s="2" t="s">
        <v>96</v>
      </c>
      <c r="CQ257" s="2" t="s">
        <v>96</v>
      </c>
      <c r="CR257" s="2" t="s">
        <v>96</v>
      </c>
      <c r="CS257" s="2" t="s">
        <v>95</v>
      </c>
      <c r="CT257" t="s">
        <v>95</v>
      </c>
      <c r="CU257" t="s">
        <v>96</v>
      </c>
      <c r="CV257" t="s">
        <v>95</v>
      </c>
      <c r="CW257" t="s">
        <v>96</v>
      </c>
      <c r="CX257" t="s">
        <v>95</v>
      </c>
      <c r="CY257" t="s">
        <v>95</v>
      </c>
      <c r="CZ257" t="s">
        <v>95</v>
      </c>
      <c r="DA257" t="s">
        <v>96</v>
      </c>
      <c r="DB257" t="s">
        <v>96</v>
      </c>
      <c r="DC257" t="s">
        <v>95</v>
      </c>
      <c r="DD257" t="s">
        <v>95</v>
      </c>
      <c r="DE257" t="s">
        <v>96</v>
      </c>
      <c r="DF257" t="s">
        <v>96</v>
      </c>
      <c r="DG257" t="s">
        <v>95</v>
      </c>
      <c r="DH257" t="s">
        <v>95</v>
      </c>
      <c r="DI257" t="s">
        <v>95</v>
      </c>
      <c r="DJ257" t="s">
        <v>96</v>
      </c>
      <c r="DK257" t="s">
        <v>95</v>
      </c>
      <c r="DL257" t="s">
        <v>96</v>
      </c>
      <c r="DM257" t="s">
        <v>95</v>
      </c>
      <c r="DN257" t="s">
        <v>95</v>
      </c>
      <c r="DO257" t="s">
        <v>96</v>
      </c>
      <c r="DP257" t="s">
        <v>95</v>
      </c>
      <c r="DQ257" t="s">
        <v>95</v>
      </c>
      <c r="DR257" t="s">
        <v>96</v>
      </c>
      <c r="DS257" t="s">
        <v>96</v>
      </c>
      <c r="DT257" t="s">
        <v>95</v>
      </c>
      <c r="DU257" t="s">
        <v>96</v>
      </c>
      <c r="DV257" t="s">
        <v>95</v>
      </c>
      <c r="DW257" t="s">
        <v>96</v>
      </c>
      <c r="DX257" t="s">
        <v>95</v>
      </c>
      <c r="DY257" t="s">
        <v>96</v>
      </c>
      <c r="DZ257" t="s">
        <v>95</v>
      </c>
      <c r="EA257" t="s">
        <v>96</v>
      </c>
      <c r="EB257" t="s">
        <v>96</v>
      </c>
      <c r="EC257" t="s">
        <v>95</v>
      </c>
      <c r="ED257" t="s">
        <v>95</v>
      </c>
      <c r="EE257" t="s">
        <v>96</v>
      </c>
      <c r="EF257" t="s">
        <v>96</v>
      </c>
      <c r="EG257" t="s">
        <v>95</v>
      </c>
      <c r="EH257" t="s">
        <v>96</v>
      </c>
      <c r="EI257" t="s">
        <v>96</v>
      </c>
      <c r="EJ257" t="s">
        <v>95</v>
      </c>
      <c r="EK257" t="s">
        <v>96</v>
      </c>
      <c r="EL257" t="s">
        <v>95</v>
      </c>
      <c r="EM257" t="s">
        <v>96</v>
      </c>
      <c r="EN257" t="s">
        <v>96</v>
      </c>
      <c r="EO257" t="s">
        <v>95</v>
      </c>
      <c r="EP257" t="s">
        <v>95</v>
      </c>
      <c r="EQ257" t="s">
        <v>95</v>
      </c>
      <c r="ER257" t="s">
        <v>96</v>
      </c>
      <c r="ES257" t="s">
        <v>95</v>
      </c>
      <c r="ET257" t="s">
        <v>95</v>
      </c>
      <c r="EU257" t="s">
        <v>95</v>
      </c>
      <c r="EV257" t="s">
        <v>96</v>
      </c>
      <c r="EW257" t="s">
        <v>95</v>
      </c>
      <c r="EX257" t="s">
        <v>96</v>
      </c>
      <c r="EY257" t="s">
        <v>95</v>
      </c>
      <c r="EZ257" t="s">
        <v>96</v>
      </c>
      <c r="FA257" t="s">
        <v>95</v>
      </c>
      <c r="FB257" t="s">
        <v>95</v>
      </c>
      <c r="FC257" t="s">
        <v>95</v>
      </c>
      <c r="FD257" t="s">
        <v>95</v>
      </c>
      <c r="FE257" t="s">
        <v>96</v>
      </c>
      <c r="FF257" t="s">
        <v>95</v>
      </c>
      <c r="FG257" t="s">
        <v>95</v>
      </c>
      <c r="FH257" t="s">
        <v>96</v>
      </c>
      <c r="FI257" t="s">
        <v>96</v>
      </c>
      <c r="FJ257" t="s">
        <v>95</v>
      </c>
      <c r="FK257" t="s">
        <v>95</v>
      </c>
      <c r="FL257" t="s">
        <v>95</v>
      </c>
      <c r="FM257" t="s">
        <v>96</v>
      </c>
      <c r="FN257" t="s">
        <v>95</v>
      </c>
      <c r="FO257" t="s">
        <v>95</v>
      </c>
      <c r="FP257" t="s">
        <v>96</v>
      </c>
      <c r="FQ257" t="s">
        <v>96</v>
      </c>
      <c r="FR257" t="s">
        <v>96</v>
      </c>
      <c r="FS257" t="s">
        <v>96</v>
      </c>
      <c r="FT257" t="s">
        <v>96</v>
      </c>
      <c r="FU257" t="s">
        <v>96</v>
      </c>
      <c r="FV257" t="s">
        <v>96</v>
      </c>
      <c r="FW257" t="s">
        <v>95</v>
      </c>
    </row>
    <row r="258" spans="1:179">
      <c r="A258">
        <v>257</v>
      </c>
      <c r="B258" t="s">
        <v>354</v>
      </c>
      <c r="C258" t="s">
        <v>237</v>
      </c>
      <c r="D258" s="1">
        <v>89.811999999999998</v>
      </c>
      <c r="E258" s="2" t="s">
        <v>96</v>
      </c>
      <c r="F258" s="2" t="s">
        <v>95</v>
      </c>
      <c r="G258" s="2" t="s">
        <v>95</v>
      </c>
      <c r="H258" s="2" t="s">
        <v>95</v>
      </c>
      <c r="I258" s="2" t="s">
        <v>95</v>
      </c>
      <c r="J258" s="2" t="s">
        <v>96</v>
      </c>
      <c r="K258" s="2" t="s">
        <v>96</v>
      </c>
      <c r="L258" s="2" t="s">
        <v>95</v>
      </c>
      <c r="M258" s="2" t="s">
        <v>96</v>
      </c>
      <c r="N258" s="2" t="s">
        <v>96</v>
      </c>
      <c r="O258" s="2" t="s">
        <v>95</v>
      </c>
      <c r="P258" s="2" t="s">
        <v>96</v>
      </c>
      <c r="Q258" s="2" t="s">
        <v>96</v>
      </c>
      <c r="R258" s="2" t="s">
        <v>96</v>
      </c>
      <c r="S258" s="2" t="s">
        <v>96</v>
      </c>
      <c r="T258" s="2" t="s">
        <v>96</v>
      </c>
      <c r="U258" s="2" t="s">
        <v>96</v>
      </c>
      <c r="V258" s="2" t="s">
        <v>95</v>
      </c>
      <c r="W258" s="2" t="s">
        <v>96</v>
      </c>
      <c r="X258" s="2" t="s">
        <v>96</v>
      </c>
      <c r="Y258" s="2" t="s">
        <v>96</v>
      </c>
      <c r="Z258" s="2" t="s">
        <v>95</v>
      </c>
      <c r="AA258" s="2" t="s">
        <v>95</v>
      </c>
      <c r="AB258" s="2" t="s">
        <v>95</v>
      </c>
      <c r="AC258" s="2" t="s">
        <v>96</v>
      </c>
      <c r="AD258" s="2" t="s">
        <v>95</v>
      </c>
      <c r="AE258" s="2" t="s">
        <v>95</v>
      </c>
      <c r="AF258" s="2" t="s">
        <v>96</v>
      </c>
      <c r="AG258" s="2" t="s">
        <v>95</v>
      </c>
      <c r="AH258" s="2" t="s">
        <v>96</v>
      </c>
      <c r="AI258" s="2" t="s">
        <v>96</v>
      </c>
      <c r="AJ258" s="2" t="s">
        <v>96</v>
      </c>
      <c r="AK258" s="2" t="s">
        <v>95</v>
      </c>
      <c r="AL258" s="2" t="s">
        <v>95</v>
      </c>
      <c r="AM258" s="2" t="s">
        <v>95</v>
      </c>
      <c r="AN258" s="2" t="s">
        <v>95</v>
      </c>
      <c r="AO258" s="2" t="s">
        <v>95</v>
      </c>
      <c r="AP258" s="2" t="s">
        <v>96</v>
      </c>
      <c r="AQ258" s="2" t="s">
        <v>96</v>
      </c>
      <c r="AR258" s="2" t="s">
        <v>96</v>
      </c>
      <c r="AS258" s="2" t="s">
        <v>95</v>
      </c>
      <c r="AT258" s="2" t="s">
        <v>96</v>
      </c>
      <c r="AU258" s="2" t="s">
        <v>95</v>
      </c>
      <c r="AV258" s="2" t="s">
        <v>96</v>
      </c>
      <c r="AW258" s="2" t="s">
        <v>95</v>
      </c>
      <c r="AX258" s="2" t="s">
        <v>95</v>
      </c>
      <c r="AY258" s="2" t="s">
        <v>96</v>
      </c>
      <c r="AZ258" s="2" t="s">
        <v>95</v>
      </c>
      <c r="BA258" s="2" t="s">
        <v>95</v>
      </c>
      <c r="BB258" s="2" t="s">
        <v>95</v>
      </c>
      <c r="BC258" s="2" t="s">
        <v>96</v>
      </c>
      <c r="BD258" s="2" t="s">
        <v>96</v>
      </c>
      <c r="BE258" s="2" t="s">
        <v>95</v>
      </c>
      <c r="BF258" s="2" t="s">
        <v>95</v>
      </c>
      <c r="BG258" s="2" t="s">
        <v>95</v>
      </c>
      <c r="BH258" s="2" t="s">
        <v>95</v>
      </c>
      <c r="BI258" s="2" t="s">
        <v>96</v>
      </c>
      <c r="BJ258" s="2" t="s">
        <v>95</v>
      </c>
      <c r="BK258" s="2" t="s">
        <v>96</v>
      </c>
      <c r="BL258" s="2" t="s">
        <v>96</v>
      </c>
      <c r="BM258" s="2" t="s">
        <v>96</v>
      </c>
      <c r="BN258" s="2" t="s">
        <v>95</v>
      </c>
      <c r="BO258" s="2" t="s">
        <v>96</v>
      </c>
      <c r="BP258" s="2" t="s">
        <v>96</v>
      </c>
      <c r="BQ258" s="2" t="s">
        <v>95</v>
      </c>
      <c r="BR258" s="2" t="s">
        <v>96</v>
      </c>
      <c r="BS258" s="2" t="s">
        <v>95</v>
      </c>
      <c r="BT258" s="2" t="s">
        <v>96</v>
      </c>
      <c r="BU258" s="2" t="s">
        <v>96</v>
      </c>
      <c r="BV258" s="2" t="s">
        <v>95</v>
      </c>
      <c r="BW258" s="2" t="s">
        <v>96</v>
      </c>
      <c r="BX258" s="2" t="s">
        <v>96</v>
      </c>
      <c r="BY258" s="2" t="s">
        <v>96</v>
      </c>
      <c r="BZ258" s="2" t="s">
        <v>96</v>
      </c>
      <c r="CA258" s="2" t="s">
        <v>95</v>
      </c>
      <c r="CB258" s="2" t="s">
        <v>96</v>
      </c>
      <c r="CC258" s="2" t="s">
        <v>96</v>
      </c>
      <c r="CD258" s="2" t="s">
        <v>96</v>
      </c>
      <c r="CE258" s="2" t="s">
        <v>95</v>
      </c>
      <c r="CF258" s="2" t="s">
        <v>95</v>
      </c>
      <c r="CG258" s="2" t="s">
        <v>96</v>
      </c>
      <c r="CH258" s="2" t="s">
        <v>96</v>
      </c>
      <c r="CI258" s="2" t="s">
        <v>96</v>
      </c>
      <c r="CJ258" s="2" t="s">
        <v>96</v>
      </c>
      <c r="CK258" s="2" t="s">
        <v>96</v>
      </c>
      <c r="CL258" s="2" t="s">
        <v>95</v>
      </c>
      <c r="CM258" s="2" t="s">
        <v>96</v>
      </c>
      <c r="CN258" s="2" t="s">
        <v>95</v>
      </c>
      <c r="CO258" s="2" t="s">
        <v>95</v>
      </c>
      <c r="CP258" s="2" t="s">
        <v>96</v>
      </c>
      <c r="CQ258" s="2" t="s">
        <v>96</v>
      </c>
      <c r="CR258" s="2" t="s">
        <v>96</v>
      </c>
      <c r="CS258" s="2" t="s">
        <v>95</v>
      </c>
      <c r="CT258" t="s">
        <v>95</v>
      </c>
      <c r="CU258" t="s">
        <v>96</v>
      </c>
      <c r="CV258" t="s">
        <v>95</v>
      </c>
      <c r="CW258" t="s">
        <v>96</v>
      </c>
      <c r="CX258" t="s">
        <v>95</v>
      </c>
      <c r="CY258" t="s">
        <v>95</v>
      </c>
      <c r="CZ258" t="s">
        <v>95</v>
      </c>
      <c r="DA258" t="s">
        <v>96</v>
      </c>
      <c r="DB258" t="s">
        <v>96</v>
      </c>
      <c r="DC258" t="s">
        <v>95</v>
      </c>
      <c r="DD258" t="s">
        <v>95</v>
      </c>
      <c r="DE258" t="s">
        <v>96</v>
      </c>
      <c r="DF258" t="s">
        <v>96</v>
      </c>
      <c r="DG258" t="s">
        <v>95</v>
      </c>
      <c r="DH258" t="s">
        <v>95</v>
      </c>
      <c r="DI258" t="s">
        <v>95</v>
      </c>
      <c r="DJ258" t="s">
        <v>96</v>
      </c>
      <c r="DK258" t="s">
        <v>95</v>
      </c>
      <c r="DL258" t="s">
        <v>96</v>
      </c>
      <c r="DM258" t="s">
        <v>95</v>
      </c>
      <c r="DN258" t="s">
        <v>95</v>
      </c>
      <c r="DO258" t="s">
        <v>96</v>
      </c>
      <c r="DP258" t="s">
        <v>95</v>
      </c>
      <c r="DQ258" t="s">
        <v>95</v>
      </c>
      <c r="DR258" t="s">
        <v>96</v>
      </c>
      <c r="DS258" t="s">
        <v>96</v>
      </c>
      <c r="DT258" t="s">
        <v>95</v>
      </c>
      <c r="DU258" t="s">
        <v>96</v>
      </c>
      <c r="DV258" t="s">
        <v>95</v>
      </c>
      <c r="DW258" t="s">
        <v>96</v>
      </c>
      <c r="DX258" t="s">
        <v>95</v>
      </c>
      <c r="DY258" t="s">
        <v>96</v>
      </c>
      <c r="DZ258" t="s">
        <v>95</v>
      </c>
      <c r="EA258" t="s">
        <v>96</v>
      </c>
      <c r="EB258" t="s">
        <v>96</v>
      </c>
      <c r="EC258" t="s">
        <v>95</v>
      </c>
      <c r="ED258" t="s">
        <v>95</v>
      </c>
      <c r="EE258" t="s">
        <v>96</v>
      </c>
      <c r="EF258" t="s">
        <v>96</v>
      </c>
      <c r="EG258" t="s">
        <v>95</v>
      </c>
      <c r="EH258" t="s">
        <v>96</v>
      </c>
      <c r="EI258" t="s">
        <v>96</v>
      </c>
      <c r="EJ258" t="s">
        <v>95</v>
      </c>
      <c r="EK258" t="s">
        <v>96</v>
      </c>
      <c r="EL258" t="s">
        <v>95</v>
      </c>
      <c r="EM258" t="s">
        <v>96</v>
      </c>
      <c r="EN258" t="s">
        <v>96</v>
      </c>
      <c r="EO258" t="s">
        <v>95</v>
      </c>
      <c r="EP258" t="s">
        <v>95</v>
      </c>
      <c r="EQ258" t="s">
        <v>95</v>
      </c>
      <c r="ER258" t="s">
        <v>96</v>
      </c>
      <c r="ES258" t="s">
        <v>95</v>
      </c>
      <c r="ET258" t="s">
        <v>95</v>
      </c>
      <c r="EU258" t="s">
        <v>95</v>
      </c>
      <c r="EV258" t="s">
        <v>96</v>
      </c>
      <c r="EW258" t="s">
        <v>95</v>
      </c>
      <c r="EX258" t="s">
        <v>96</v>
      </c>
      <c r="EY258" t="s">
        <v>95</v>
      </c>
      <c r="EZ258" t="s">
        <v>95</v>
      </c>
      <c r="FA258" t="s">
        <v>95</v>
      </c>
      <c r="FB258" t="s">
        <v>95</v>
      </c>
      <c r="FC258" t="s">
        <v>95</v>
      </c>
      <c r="FD258" t="s">
        <v>95</v>
      </c>
      <c r="FE258" t="s">
        <v>96</v>
      </c>
      <c r="FF258" t="s">
        <v>95</v>
      </c>
      <c r="FG258" t="s">
        <v>95</v>
      </c>
      <c r="FH258" t="s">
        <v>96</v>
      </c>
      <c r="FI258" t="s">
        <v>96</v>
      </c>
      <c r="FJ258" t="s">
        <v>95</v>
      </c>
      <c r="FK258" t="s">
        <v>95</v>
      </c>
      <c r="FL258" t="s">
        <v>95</v>
      </c>
      <c r="FM258" t="s">
        <v>96</v>
      </c>
      <c r="FN258" t="s">
        <v>95</v>
      </c>
      <c r="FO258" t="s">
        <v>95</v>
      </c>
      <c r="FP258" t="s">
        <v>96</v>
      </c>
      <c r="FQ258" t="s">
        <v>96</v>
      </c>
      <c r="FR258" t="s">
        <v>96</v>
      </c>
      <c r="FS258" t="s">
        <v>96</v>
      </c>
      <c r="FT258" t="s">
        <v>96</v>
      </c>
      <c r="FU258" t="s">
        <v>96</v>
      </c>
      <c r="FV258" t="s">
        <v>96</v>
      </c>
      <c r="FW258" t="s">
        <v>95</v>
      </c>
    </row>
    <row r="259" spans="1:179">
      <c r="A259">
        <v>258</v>
      </c>
      <c r="B259" t="s">
        <v>355</v>
      </c>
      <c r="C259" t="s">
        <v>237</v>
      </c>
      <c r="D259" s="1">
        <v>89.811999999999998</v>
      </c>
      <c r="E259" s="2" t="s">
        <v>96</v>
      </c>
      <c r="F259" s="2" t="s">
        <v>95</v>
      </c>
      <c r="G259" s="2" t="s">
        <v>95</v>
      </c>
      <c r="H259" s="2" t="s">
        <v>95</v>
      </c>
      <c r="I259" s="2" t="s">
        <v>95</v>
      </c>
      <c r="J259" s="2" t="s">
        <v>96</v>
      </c>
      <c r="K259" s="2" t="s">
        <v>96</v>
      </c>
      <c r="L259" s="2" t="s">
        <v>95</v>
      </c>
      <c r="M259" s="2" t="s">
        <v>96</v>
      </c>
      <c r="N259" s="2" t="s">
        <v>96</v>
      </c>
      <c r="O259" s="2" t="s">
        <v>95</v>
      </c>
      <c r="P259" s="2" t="s">
        <v>96</v>
      </c>
      <c r="Q259" s="2" t="s">
        <v>96</v>
      </c>
      <c r="R259" s="2" t="s">
        <v>96</v>
      </c>
      <c r="S259" s="2" t="s">
        <v>96</v>
      </c>
      <c r="T259" s="2" t="s">
        <v>96</v>
      </c>
      <c r="U259" s="2" t="s">
        <v>96</v>
      </c>
      <c r="V259" s="2" t="s">
        <v>95</v>
      </c>
      <c r="W259" s="2" t="s">
        <v>96</v>
      </c>
      <c r="X259" s="2" t="s">
        <v>96</v>
      </c>
      <c r="Y259" s="2" t="s">
        <v>96</v>
      </c>
      <c r="Z259" s="2" t="s">
        <v>95</v>
      </c>
      <c r="AA259" s="2" t="s">
        <v>95</v>
      </c>
      <c r="AB259" s="2" t="s">
        <v>95</v>
      </c>
      <c r="AC259" s="2" t="s">
        <v>96</v>
      </c>
      <c r="AD259" s="2" t="s">
        <v>95</v>
      </c>
      <c r="AE259" s="2" t="s">
        <v>95</v>
      </c>
      <c r="AF259" s="2" t="s">
        <v>96</v>
      </c>
      <c r="AG259" s="2" t="s">
        <v>95</v>
      </c>
      <c r="AH259" s="2" t="s">
        <v>96</v>
      </c>
      <c r="AI259" s="2" t="s">
        <v>96</v>
      </c>
      <c r="AJ259" s="2" t="s">
        <v>96</v>
      </c>
      <c r="AK259" s="2" t="s">
        <v>95</v>
      </c>
      <c r="AL259" s="2" t="s">
        <v>95</v>
      </c>
      <c r="AM259" s="2" t="s">
        <v>95</v>
      </c>
      <c r="AN259" s="2" t="s">
        <v>95</v>
      </c>
      <c r="AO259" s="2" t="s">
        <v>95</v>
      </c>
      <c r="AP259" s="2" t="s">
        <v>96</v>
      </c>
      <c r="AQ259" s="2" t="s">
        <v>96</v>
      </c>
      <c r="AR259" s="2" t="s">
        <v>96</v>
      </c>
      <c r="AS259" s="2" t="s">
        <v>95</v>
      </c>
      <c r="AT259" s="2" t="s">
        <v>96</v>
      </c>
      <c r="AU259" s="2" t="s">
        <v>95</v>
      </c>
      <c r="AV259" s="2" t="s">
        <v>96</v>
      </c>
      <c r="AW259" s="2" t="s">
        <v>95</v>
      </c>
      <c r="AX259" s="2" t="s">
        <v>95</v>
      </c>
      <c r="AY259" s="2" t="s">
        <v>96</v>
      </c>
      <c r="AZ259" s="2" t="s">
        <v>95</v>
      </c>
      <c r="BA259" s="2" t="s">
        <v>95</v>
      </c>
      <c r="BB259" s="2" t="s">
        <v>95</v>
      </c>
      <c r="BC259" s="2" t="s">
        <v>96</v>
      </c>
      <c r="BD259" s="2" t="s">
        <v>96</v>
      </c>
      <c r="BE259" s="2" t="s">
        <v>95</v>
      </c>
      <c r="BF259" s="2" t="s">
        <v>95</v>
      </c>
      <c r="BG259" s="2" t="s">
        <v>95</v>
      </c>
      <c r="BH259" s="2" t="s">
        <v>95</v>
      </c>
      <c r="BI259" s="2" t="s">
        <v>96</v>
      </c>
      <c r="BJ259" s="2" t="s">
        <v>95</v>
      </c>
      <c r="BK259" s="2" t="s">
        <v>96</v>
      </c>
      <c r="BL259" s="2" t="s">
        <v>96</v>
      </c>
      <c r="BM259" s="2" t="s">
        <v>96</v>
      </c>
      <c r="BN259" s="2" t="s">
        <v>95</v>
      </c>
      <c r="BO259" s="2" t="s">
        <v>96</v>
      </c>
      <c r="BP259" s="2" t="s">
        <v>96</v>
      </c>
      <c r="BQ259" s="2" t="s">
        <v>95</v>
      </c>
      <c r="BR259" s="2" t="s">
        <v>96</v>
      </c>
      <c r="BS259" s="2" t="s">
        <v>95</v>
      </c>
      <c r="BT259" s="2" t="s">
        <v>96</v>
      </c>
      <c r="BU259" s="2" t="s">
        <v>96</v>
      </c>
      <c r="BV259" s="2" t="s">
        <v>95</v>
      </c>
      <c r="BW259" s="2" t="s">
        <v>96</v>
      </c>
      <c r="BX259" s="2" t="s">
        <v>96</v>
      </c>
      <c r="BY259" s="2" t="s">
        <v>96</v>
      </c>
      <c r="BZ259" s="2" t="s">
        <v>96</v>
      </c>
      <c r="CA259" s="2" t="s">
        <v>95</v>
      </c>
      <c r="CB259" s="2" t="s">
        <v>96</v>
      </c>
      <c r="CC259" s="2" t="s">
        <v>96</v>
      </c>
      <c r="CD259" s="2" t="s">
        <v>96</v>
      </c>
      <c r="CE259" s="2" t="s">
        <v>95</v>
      </c>
      <c r="CF259" s="2" t="s">
        <v>95</v>
      </c>
      <c r="CG259" s="2" t="s">
        <v>96</v>
      </c>
      <c r="CH259" s="2" t="s">
        <v>96</v>
      </c>
      <c r="CI259" s="2" t="s">
        <v>96</v>
      </c>
      <c r="CJ259" s="2" t="s">
        <v>96</v>
      </c>
      <c r="CK259" s="2" t="s">
        <v>96</v>
      </c>
      <c r="CL259" s="2" t="s">
        <v>95</v>
      </c>
      <c r="CM259" s="2" t="s">
        <v>96</v>
      </c>
      <c r="CN259" s="2" t="s">
        <v>95</v>
      </c>
      <c r="CO259" s="2" t="s">
        <v>95</v>
      </c>
      <c r="CP259" s="2" t="s">
        <v>96</v>
      </c>
      <c r="CQ259" s="2" t="s">
        <v>96</v>
      </c>
      <c r="CR259" s="2" t="s">
        <v>96</v>
      </c>
      <c r="CS259" s="2" t="s">
        <v>95</v>
      </c>
      <c r="CT259" t="s">
        <v>95</v>
      </c>
      <c r="CU259" t="s">
        <v>96</v>
      </c>
      <c r="CV259" t="s">
        <v>95</v>
      </c>
      <c r="CW259" t="s">
        <v>96</v>
      </c>
      <c r="CX259" t="s">
        <v>95</v>
      </c>
      <c r="CY259" t="s">
        <v>95</v>
      </c>
      <c r="CZ259" t="s">
        <v>95</v>
      </c>
      <c r="DA259" t="s">
        <v>96</v>
      </c>
      <c r="DB259" t="s">
        <v>96</v>
      </c>
      <c r="DC259" t="s">
        <v>95</v>
      </c>
      <c r="DD259" t="s">
        <v>95</v>
      </c>
      <c r="DE259" t="s">
        <v>96</v>
      </c>
      <c r="DF259" t="s">
        <v>96</v>
      </c>
      <c r="DG259" t="s">
        <v>95</v>
      </c>
      <c r="DH259" t="s">
        <v>95</v>
      </c>
      <c r="DI259" t="s">
        <v>95</v>
      </c>
      <c r="DJ259" t="s">
        <v>96</v>
      </c>
      <c r="DK259" t="s">
        <v>95</v>
      </c>
      <c r="DL259" t="s">
        <v>96</v>
      </c>
      <c r="DM259" t="s">
        <v>95</v>
      </c>
      <c r="DN259" t="s">
        <v>95</v>
      </c>
      <c r="DO259" t="s">
        <v>96</v>
      </c>
      <c r="DP259" t="s">
        <v>95</v>
      </c>
      <c r="DQ259" t="s">
        <v>95</v>
      </c>
      <c r="DR259" t="s">
        <v>96</v>
      </c>
      <c r="DS259" t="s">
        <v>96</v>
      </c>
      <c r="DT259" t="s">
        <v>95</v>
      </c>
      <c r="DU259" t="s">
        <v>96</v>
      </c>
      <c r="DV259" t="s">
        <v>95</v>
      </c>
      <c r="DW259" t="s">
        <v>96</v>
      </c>
      <c r="DX259" t="s">
        <v>95</v>
      </c>
      <c r="DY259" t="s">
        <v>96</v>
      </c>
      <c r="DZ259" t="s">
        <v>95</v>
      </c>
      <c r="EA259" t="s">
        <v>96</v>
      </c>
      <c r="EB259" t="s">
        <v>96</v>
      </c>
      <c r="EC259" t="s">
        <v>95</v>
      </c>
      <c r="ED259" t="s">
        <v>95</v>
      </c>
      <c r="EE259" t="s">
        <v>96</v>
      </c>
      <c r="EF259" t="s">
        <v>96</v>
      </c>
      <c r="EG259" t="s">
        <v>95</v>
      </c>
      <c r="EH259" t="s">
        <v>96</v>
      </c>
      <c r="EI259" t="s">
        <v>96</v>
      </c>
      <c r="EJ259" t="s">
        <v>95</v>
      </c>
      <c r="EK259" t="s">
        <v>96</v>
      </c>
      <c r="EL259" t="s">
        <v>95</v>
      </c>
      <c r="EM259" t="s">
        <v>96</v>
      </c>
      <c r="EN259" t="s">
        <v>96</v>
      </c>
      <c r="EO259" t="s">
        <v>95</v>
      </c>
      <c r="EP259" t="s">
        <v>95</v>
      </c>
      <c r="EQ259" t="s">
        <v>95</v>
      </c>
      <c r="ER259" t="s">
        <v>96</v>
      </c>
      <c r="ES259" t="s">
        <v>95</v>
      </c>
      <c r="ET259" t="s">
        <v>95</v>
      </c>
      <c r="EU259" t="s">
        <v>95</v>
      </c>
      <c r="EV259" t="s">
        <v>96</v>
      </c>
      <c r="EW259" t="s">
        <v>95</v>
      </c>
      <c r="EX259" t="s">
        <v>96</v>
      </c>
      <c r="EY259" t="s">
        <v>95</v>
      </c>
      <c r="EZ259" t="s">
        <v>95</v>
      </c>
      <c r="FA259" t="s">
        <v>95</v>
      </c>
      <c r="FB259" t="s">
        <v>95</v>
      </c>
      <c r="FC259" t="s">
        <v>95</v>
      </c>
      <c r="FD259" t="s">
        <v>95</v>
      </c>
      <c r="FE259" t="s">
        <v>96</v>
      </c>
      <c r="FF259" t="s">
        <v>95</v>
      </c>
      <c r="FG259" t="s">
        <v>95</v>
      </c>
      <c r="FH259" t="s">
        <v>96</v>
      </c>
      <c r="FI259" t="s">
        <v>96</v>
      </c>
      <c r="FJ259" t="s">
        <v>95</v>
      </c>
      <c r="FK259" t="s">
        <v>95</v>
      </c>
      <c r="FL259" t="s">
        <v>95</v>
      </c>
      <c r="FM259" t="s">
        <v>96</v>
      </c>
      <c r="FN259" t="s">
        <v>95</v>
      </c>
      <c r="FO259" t="s">
        <v>95</v>
      </c>
      <c r="FP259" t="s">
        <v>96</v>
      </c>
      <c r="FQ259" t="s">
        <v>96</v>
      </c>
      <c r="FR259" t="s">
        <v>96</v>
      </c>
      <c r="FS259" t="s">
        <v>96</v>
      </c>
      <c r="FT259" t="s">
        <v>96</v>
      </c>
      <c r="FU259" t="s">
        <v>96</v>
      </c>
      <c r="FV259" t="s">
        <v>96</v>
      </c>
      <c r="FW259" t="s">
        <v>95</v>
      </c>
    </row>
    <row r="260" spans="1:179">
      <c r="A260">
        <v>259</v>
      </c>
      <c r="B260" t="s">
        <v>356</v>
      </c>
      <c r="C260" t="s">
        <v>237</v>
      </c>
      <c r="D260" s="1">
        <v>90.387</v>
      </c>
      <c r="E260" s="2" t="s">
        <v>96</v>
      </c>
      <c r="F260" s="2" t="s">
        <v>95</v>
      </c>
      <c r="G260" s="2" t="s">
        <v>95</v>
      </c>
      <c r="H260" s="2" t="s">
        <v>95</v>
      </c>
      <c r="I260" s="2" t="s">
        <v>95</v>
      </c>
      <c r="J260" s="2" t="s">
        <v>96</v>
      </c>
      <c r="K260" s="2" t="s">
        <v>96</v>
      </c>
      <c r="L260" s="2" t="s">
        <v>95</v>
      </c>
      <c r="M260" s="2" t="s">
        <v>96</v>
      </c>
      <c r="N260" s="2" t="s">
        <v>96</v>
      </c>
      <c r="O260" s="2" t="s">
        <v>95</v>
      </c>
      <c r="P260" s="2" t="s">
        <v>96</v>
      </c>
      <c r="Q260" s="2" t="s">
        <v>96</v>
      </c>
      <c r="R260" s="2" t="s">
        <v>96</v>
      </c>
      <c r="S260" s="2" t="s">
        <v>96</v>
      </c>
      <c r="T260" s="2" t="s">
        <v>96</v>
      </c>
      <c r="U260" s="2" t="s">
        <v>96</v>
      </c>
      <c r="V260" s="2" t="s">
        <v>95</v>
      </c>
      <c r="W260" s="2" t="s">
        <v>96</v>
      </c>
      <c r="X260" s="2" t="s">
        <v>96</v>
      </c>
      <c r="Y260" s="2" t="s">
        <v>96</v>
      </c>
      <c r="Z260" s="2" t="s">
        <v>95</v>
      </c>
      <c r="AA260" s="2" t="s">
        <v>95</v>
      </c>
      <c r="AB260" s="2" t="s">
        <v>95</v>
      </c>
      <c r="AC260" s="2" t="s">
        <v>96</v>
      </c>
      <c r="AD260" s="2" t="s">
        <v>95</v>
      </c>
      <c r="AE260" s="2" t="s">
        <v>95</v>
      </c>
      <c r="AF260" s="2" t="s">
        <v>96</v>
      </c>
      <c r="AG260" s="2" t="s">
        <v>95</v>
      </c>
      <c r="AH260" s="2" t="s">
        <v>96</v>
      </c>
      <c r="AI260" s="2" t="s">
        <v>96</v>
      </c>
      <c r="AJ260" s="2" t="s">
        <v>96</v>
      </c>
      <c r="AK260" s="2" t="s">
        <v>95</v>
      </c>
      <c r="AL260" s="2" t="s">
        <v>95</v>
      </c>
      <c r="AM260" s="2" t="s">
        <v>95</v>
      </c>
      <c r="AN260" s="2" t="s">
        <v>95</v>
      </c>
      <c r="AO260" s="2" t="s">
        <v>95</v>
      </c>
      <c r="AP260" s="2" t="s">
        <v>96</v>
      </c>
      <c r="AQ260" s="2" t="s">
        <v>96</v>
      </c>
      <c r="AR260" s="2" t="s">
        <v>96</v>
      </c>
      <c r="AS260" s="2" t="s">
        <v>95</v>
      </c>
      <c r="AT260" s="2" t="s">
        <v>96</v>
      </c>
      <c r="AU260" s="2" t="s">
        <v>95</v>
      </c>
      <c r="AV260" s="2" t="s">
        <v>96</v>
      </c>
      <c r="AW260" s="2" t="s">
        <v>95</v>
      </c>
      <c r="AX260" s="2" t="s">
        <v>95</v>
      </c>
      <c r="AY260" s="2" t="s">
        <v>96</v>
      </c>
      <c r="AZ260" s="2" t="s">
        <v>95</v>
      </c>
      <c r="BA260" s="2" t="s">
        <v>95</v>
      </c>
      <c r="BB260" s="2" t="s">
        <v>95</v>
      </c>
      <c r="BC260" s="2" t="s">
        <v>96</v>
      </c>
      <c r="BD260" s="2" t="s">
        <v>96</v>
      </c>
      <c r="BE260" s="2" t="s">
        <v>95</v>
      </c>
      <c r="BF260" s="2" t="s">
        <v>95</v>
      </c>
      <c r="BG260" s="2" t="s">
        <v>95</v>
      </c>
      <c r="BH260" s="2" t="s">
        <v>95</v>
      </c>
      <c r="BI260" s="2" t="s">
        <v>96</v>
      </c>
      <c r="BJ260" s="2" t="s">
        <v>95</v>
      </c>
      <c r="BK260" s="2" t="s">
        <v>96</v>
      </c>
      <c r="BL260" s="2" t="s">
        <v>96</v>
      </c>
      <c r="BM260" s="2" t="s">
        <v>96</v>
      </c>
      <c r="BN260" s="2" t="s">
        <v>95</v>
      </c>
      <c r="BO260" s="2" t="s">
        <v>96</v>
      </c>
      <c r="BP260" s="2" t="s">
        <v>96</v>
      </c>
      <c r="BQ260" s="2" t="s">
        <v>95</v>
      </c>
      <c r="BR260" s="2" t="s">
        <v>96</v>
      </c>
      <c r="BS260" s="2" t="s">
        <v>95</v>
      </c>
      <c r="BT260" s="2" t="s">
        <v>96</v>
      </c>
      <c r="BU260" s="2" t="s">
        <v>96</v>
      </c>
      <c r="BV260" s="2" t="s">
        <v>95</v>
      </c>
      <c r="BW260" s="2" t="s">
        <v>96</v>
      </c>
      <c r="BX260" s="2" t="s">
        <v>96</v>
      </c>
      <c r="BY260" s="2" t="s">
        <v>96</v>
      </c>
      <c r="BZ260" s="2" t="s">
        <v>96</v>
      </c>
      <c r="CA260" s="2" t="s">
        <v>95</v>
      </c>
      <c r="CB260" s="2" t="s">
        <v>96</v>
      </c>
      <c r="CC260" s="2" t="s">
        <v>96</v>
      </c>
      <c r="CD260" s="2" t="s">
        <v>96</v>
      </c>
      <c r="CE260" s="2" t="s">
        <v>95</v>
      </c>
      <c r="CF260" s="2" t="s">
        <v>95</v>
      </c>
      <c r="CG260" s="2" t="s">
        <v>96</v>
      </c>
      <c r="CH260" s="2" t="s">
        <v>96</v>
      </c>
      <c r="CI260" s="2" t="s">
        <v>96</v>
      </c>
      <c r="CJ260" s="2" t="s">
        <v>96</v>
      </c>
      <c r="CK260" s="2" t="s">
        <v>96</v>
      </c>
      <c r="CL260" s="2" t="s">
        <v>95</v>
      </c>
      <c r="CM260" s="2" t="s">
        <v>96</v>
      </c>
      <c r="CN260" s="2" t="s">
        <v>95</v>
      </c>
      <c r="CO260" s="2" t="s">
        <v>95</v>
      </c>
      <c r="CP260" s="2" t="s">
        <v>96</v>
      </c>
      <c r="CQ260" s="2" t="s">
        <v>96</v>
      </c>
      <c r="CR260" s="2" t="s">
        <v>96</v>
      </c>
      <c r="CS260" s="2" t="s">
        <v>95</v>
      </c>
      <c r="CT260" t="s">
        <v>95</v>
      </c>
      <c r="CU260" t="s">
        <v>96</v>
      </c>
      <c r="CV260" t="s">
        <v>95</v>
      </c>
      <c r="CW260" t="s">
        <v>96</v>
      </c>
      <c r="CX260" t="s">
        <v>95</v>
      </c>
      <c r="CY260" t="s">
        <v>95</v>
      </c>
      <c r="CZ260" t="s">
        <v>95</v>
      </c>
      <c r="DA260" t="s">
        <v>96</v>
      </c>
      <c r="DB260" t="s">
        <v>96</v>
      </c>
      <c r="DC260" t="s">
        <v>95</v>
      </c>
      <c r="DD260" t="s">
        <v>95</v>
      </c>
      <c r="DE260" t="s">
        <v>96</v>
      </c>
      <c r="DF260" t="s">
        <v>96</v>
      </c>
      <c r="DG260" t="s">
        <v>95</v>
      </c>
      <c r="DH260" t="s">
        <v>95</v>
      </c>
      <c r="DI260" t="s">
        <v>95</v>
      </c>
      <c r="DJ260" t="s">
        <v>96</v>
      </c>
      <c r="DK260" t="s">
        <v>95</v>
      </c>
      <c r="DL260" t="s">
        <v>96</v>
      </c>
      <c r="DM260" t="s">
        <v>95</v>
      </c>
      <c r="DN260" t="s">
        <v>95</v>
      </c>
      <c r="DO260" t="s">
        <v>96</v>
      </c>
      <c r="DP260" t="s">
        <v>95</v>
      </c>
      <c r="DQ260" t="s">
        <v>95</v>
      </c>
      <c r="DR260" t="s">
        <v>96</v>
      </c>
      <c r="DS260" t="s">
        <v>96</v>
      </c>
      <c r="DT260" t="s">
        <v>95</v>
      </c>
      <c r="DU260" t="s">
        <v>96</v>
      </c>
      <c r="DV260" t="s">
        <v>95</v>
      </c>
      <c r="DW260" t="s">
        <v>96</v>
      </c>
      <c r="DX260" t="s">
        <v>95</v>
      </c>
      <c r="DY260" t="s">
        <v>96</v>
      </c>
      <c r="DZ260" t="s">
        <v>95</v>
      </c>
      <c r="EA260" t="s">
        <v>96</v>
      </c>
      <c r="EB260" t="s">
        <v>96</v>
      </c>
      <c r="EC260" t="s">
        <v>95</v>
      </c>
      <c r="ED260" t="s">
        <v>95</v>
      </c>
      <c r="EE260" t="s">
        <v>96</v>
      </c>
      <c r="EF260" t="s">
        <v>96</v>
      </c>
      <c r="EG260" t="s">
        <v>95</v>
      </c>
      <c r="EH260" t="s">
        <v>96</v>
      </c>
      <c r="EI260" t="s">
        <v>96</v>
      </c>
      <c r="EJ260" t="s">
        <v>95</v>
      </c>
      <c r="EK260" t="s">
        <v>96</v>
      </c>
      <c r="EL260" t="s">
        <v>95</v>
      </c>
      <c r="EM260" t="s">
        <v>96</v>
      </c>
      <c r="EN260" t="s">
        <v>96</v>
      </c>
      <c r="EO260" t="s">
        <v>96</v>
      </c>
      <c r="EP260" t="s">
        <v>95</v>
      </c>
      <c r="EQ260" t="s">
        <v>95</v>
      </c>
      <c r="ER260" t="s">
        <v>96</v>
      </c>
      <c r="ES260" t="s">
        <v>95</v>
      </c>
      <c r="ET260" t="s">
        <v>95</v>
      </c>
      <c r="EU260" t="s">
        <v>95</v>
      </c>
      <c r="EV260" t="s">
        <v>96</v>
      </c>
      <c r="EW260" t="s">
        <v>95</v>
      </c>
      <c r="EX260" t="s">
        <v>96</v>
      </c>
      <c r="EY260" t="s">
        <v>95</v>
      </c>
      <c r="EZ260" t="s">
        <v>95</v>
      </c>
      <c r="FA260" t="s">
        <v>95</v>
      </c>
      <c r="FB260" t="s">
        <v>95</v>
      </c>
      <c r="FC260" t="s">
        <v>95</v>
      </c>
      <c r="FD260" t="s">
        <v>95</v>
      </c>
      <c r="FE260" t="s">
        <v>96</v>
      </c>
      <c r="FF260" t="s">
        <v>95</v>
      </c>
      <c r="FG260" t="s">
        <v>95</v>
      </c>
      <c r="FH260" t="s">
        <v>96</v>
      </c>
      <c r="FI260" t="s">
        <v>96</v>
      </c>
      <c r="FJ260" t="s">
        <v>95</v>
      </c>
      <c r="FK260" t="s">
        <v>95</v>
      </c>
      <c r="FL260" t="s">
        <v>95</v>
      </c>
      <c r="FM260" t="s">
        <v>96</v>
      </c>
      <c r="FN260" t="s">
        <v>95</v>
      </c>
      <c r="FO260" t="s">
        <v>95</v>
      </c>
      <c r="FP260" t="s">
        <v>96</v>
      </c>
      <c r="FQ260" t="s">
        <v>96</v>
      </c>
      <c r="FR260" t="s">
        <v>96</v>
      </c>
      <c r="FS260" t="s">
        <v>96</v>
      </c>
      <c r="FT260" t="s">
        <v>96</v>
      </c>
      <c r="FU260" t="s">
        <v>96</v>
      </c>
      <c r="FV260" t="s">
        <v>96</v>
      </c>
      <c r="FW260" t="s">
        <v>95</v>
      </c>
    </row>
    <row r="261" spans="1:179">
      <c r="A261">
        <v>260</v>
      </c>
      <c r="B261" t="s">
        <v>357</v>
      </c>
      <c r="C261" t="s">
        <v>237</v>
      </c>
      <c r="D261" s="1">
        <v>90.962000000000003</v>
      </c>
      <c r="E261" s="2" t="s">
        <v>96</v>
      </c>
      <c r="F261" s="2" t="s">
        <v>95</v>
      </c>
      <c r="G261" s="2" t="s">
        <v>95</v>
      </c>
      <c r="H261" s="2" t="s">
        <v>95</v>
      </c>
      <c r="I261" s="2" t="s">
        <v>95</v>
      </c>
      <c r="J261" s="2" t="s">
        <v>96</v>
      </c>
      <c r="K261" s="2" t="s">
        <v>96</v>
      </c>
      <c r="L261" s="2" t="s">
        <v>95</v>
      </c>
      <c r="M261" s="2" t="s">
        <v>96</v>
      </c>
      <c r="N261" s="2" t="s">
        <v>96</v>
      </c>
      <c r="O261" s="2" t="s">
        <v>95</v>
      </c>
      <c r="P261" s="2" t="s">
        <v>96</v>
      </c>
      <c r="Q261" s="2" t="s">
        <v>96</v>
      </c>
      <c r="R261" s="2" t="s">
        <v>96</v>
      </c>
      <c r="S261" s="2" t="s">
        <v>96</v>
      </c>
      <c r="T261" s="2" t="s">
        <v>96</v>
      </c>
      <c r="U261" s="2" t="s">
        <v>96</v>
      </c>
      <c r="V261" s="2" t="s">
        <v>95</v>
      </c>
      <c r="W261" s="2" t="s">
        <v>96</v>
      </c>
      <c r="X261" s="2" t="s">
        <v>96</v>
      </c>
      <c r="Y261" s="2" t="s">
        <v>96</v>
      </c>
      <c r="Z261" s="2" t="s">
        <v>95</v>
      </c>
      <c r="AA261" s="2" t="s">
        <v>95</v>
      </c>
      <c r="AB261" s="2" t="s">
        <v>95</v>
      </c>
      <c r="AC261" s="2" t="s">
        <v>96</v>
      </c>
      <c r="AD261" s="2" t="s">
        <v>95</v>
      </c>
      <c r="AE261" s="2" t="s">
        <v>95</v>
      </c>
      <c r="AF261" s="2" t="s">
        <v>96</v>
      </c>
      <c r="AG261" s="2" t="s">
        <v>95</v>
      </c>
      <c r="AH261" s="2" t="s">
        <v>96</v>
      </c>
      <c r="AI261" s="2" t="s">
        <v>96</v>
      </c>
      <c r="AJ261" s="2" t="s">
        <v>96</v>
      </c>
      <c r="AK261" s="2" t="s">
        <v>95</v>
      </c>
      <c r="AL261" s="2" t="s">
        <v>95</v>
      </c>
      <c r="AM261" s="2" t="s">
        <v>95</v>
      </c>
      <c r="AN261" s="2" t="s">
        <v>95</v>
      </c>
      <c r="AO261" s="2" t="s">
        <v>95</v>
      </c>
      <c r="AP261" s="2" t="s">
        <v>96</v>
      </c>
      <c r="AQ261" s="2" t="s">
        <v>96</v>
      </c>
      <c r="AR261" s="2" t="s">
        <v>96</v>
      </c>
      <c r="AS261" s="2" t="s">
        <v>95</v>
      </c>
      <c r="AT261" s="2" t="s">
        <v>96</v>
      </c>
      <c r="AU261" s="2" t="s">
        <v>95</v>
      </c>
      <c r="AV261" s="2" t="s">
        <v>96</v>
      </c>
      <c r="AW261" s="2" t="s">
        <v>95</v>
      </c>
      <c r="AX261" s="2" t="s">
        <v>95</v>
      </c>
      <c r="AY261" s="2" t="s">
        <v>96</v>
      </c>
      <c r="AZ261" s="2" t="s">
        <v>95</v>
      </c>
      <c r="BA261" s="2" t="s">
        <v>95</v>
      </c>
      <c r="BB261" s="2" t="s">
        <v>95</v>
      </c>
      <c r="BC261" s="2" t="s">
        <v>96</v>
      </c>
      <c r="BD261" s="2" t="s">
        <v>96</v>
      </c>
      <c r="BE261" s="2" t="s">
        <v>95</v>
      </c>
      <c r="BF261" s="2" t="s">
        <v>95</v>
      </c>
      <c r="BG261" s="2" t="s">
        <v>95</v>
      </c>
      <c r="BH261" s="2" t="s">
        <v>95</v>
      </c>
      <c r="BI261" s="2" t="s">
        <v>96</v>
      </c>
      <c r="BJ261" s="2" t="s">
        <v>95</v>
      </c>
      <c r="BK261" s="2" t="s">
        <v>96</v>
      </c>
      <c r="BL261" s="2" t="s">
        <v>96</v>
      </c>
      <c r="BM261" s="2" t="s">
        <v>96</v>
      </c>
      <c r="BN261" s="2" t="s">
        <v>95</v>
      </c>
      <c r="BO261" s="2" t="s">
        <v>96</v>
      </c>
      <c r="BP261" s="2" t="s">
        <v>96</v>
      </c>
      <c r="BQ261" s="2" t="s">
        <v>95</v>
      </c>
      <c r="BR261" s="2" t="s">
        <v>96</v>
      </c>
      <c r="BS261" s="2" t="s">
        <v>95</v>
      </c>
      <c r="BT261" s="2" t="s">
        <v>96</v>
      </c>
      <c r="BU261" s="2" t="s">
        <v>96</v>
      </c>
      <c r="BV261" s="2" t="s">
        <v>95</v>
      </c>
      <c r="BW261" s="2" t="s">
        <v>96</v>
      </c>
      <c r="BX261" s="2" t="s">
        <v>96</v>
      </c>
      <c r="BY261" s="2" t="s">
        <v>96</v>
      </c>
      <c r="BZ261" s="2" t="s">
        <v>96</v>
      </c>
      <c r="CA261" s="2" t="s">
        <v>95</v>
      </c>
      <c r="CB261" s="2" t="s">
        <v>96</v>
      </c>
      <c r="CC261" s="2" t="s">
        <v>96</v>
      </c>
      <c r="CD261" s="2" t="s">
        <v>96</v>
      </c>
      <c r="CE261" s="2" t="s">
        <v>95</v>
      </c>
      <c r="CF261" s="2" t="s">
        <v>95</v>
      </c>
      <c r="CG261" s="2" t="s">
        <v>96</v>
      </c>
      <c r="CH261" s="2" t="s">
        <v>96</v>
      </c>
      <c r="CI261" s="2" t="s">
        <v>96</v>
      </c>
      <c r="CJ261" s="2" t="s">
        <v>96</v>
      </c>
      <c r="CK261" s="2" t="s">
        <v>96</v>
      </c>
      <c r="CL261" s="2" t="s">
        <v>95</v>
      </c>
      <c r="CM261" s="2" t="s">
        <v>96</v>
      </c>
      <c r="CN261" s="2" t="s">
        <v>95</v>
      </c>
      <c r="CO261" s="2" t="s">
        <v>95</v>
      </c>
      <c r="CP261" s="2" t="s">
        <v>96</v>
      </c>
      <c r="CQ261" s="2" t="s">
        <v>96</v>
      </c>
      <c r="CR261" s="2" t="s">
        <v>96</v>
      </c>
      <c r="CS261" s="2" t="s">
        <v>95</v>
      </c>
      <c r="CT261" t="s">
        <v>95</v>
      </c>
      <c r="CU261" t="s">
        <v>96</v>
      </c>
      <c r="CV261" t="s">
        <v>95</v>
      </c>
      <c r="CW261" t="s">
        <v>96</v>
      </c>
      <c r="CX261" t="s">
        <v>95</v>
      </c>
      <c r="CY261" t="s">
        <v>95</v>
      </c>
      <c r="CZ261" t="s">
        <v>95</v>
      </c>
      <c r="DA261" t="s">
        <v>96</v>
      </c>
      <c r="DB261" t="s">
        <v>96</v>
      </c>
      <c r="DC261" t="s">
        <v>95</v>
      </c>
      <c r="DD261" t="s">
        <v>95</v>
      </c>
      <c r="DE261" t="s">
        <v>96</v>
      </c>
      <c r="DF261" t="s">
        <v>96</v>
      </c>
      <c r="DG261" t="s">
        <v>95</v>
      </c>
      <c r="DH261" t="s">
        <v>95</v>
      </c>
      <c r="DI261" t="s">
        <v>95</v>
      </c>
      <c r="DJ261" t="s">
        <v>96</v>
      </c>
      <c r="DK261" t="s">
        <v>95</v>
      </c>
      <c r="DL261" t="s">
        <v>96</v>
      </c>
      <c r="DM261" t="s">
        <v>95</v>
      </c>
      <c r="DN261" t="s">
        <v>95</v>
      </c>
      <c r="DO261" t="s">
        <v>96</v>
      </c>
      <c r="DP261" t="s">
        <v>95</v>
      </c>
      <c r="DQ261" t="s">
        <v>95</v>
      </c>
      <c r="DR261" t="s">
        <v>96</v>
      </c>
      <c r="DS261" t="s">
        <v>96</v>
      </c>
      <c r="DT261" t="s">
        <v>95</v>
      </c>
      <c r="DU261" t="s">
        <v>96</v>
      </c>
      <c r="DV261" t="s">
        <v>95</v>
      </c>
      <c r="DW261" t="s">
        <v>96</v>
      </c>
      <c r="DX261" t="s">
        <v>95</v>
      </c>
      <c r="DY261" t="s">
        <v>96</v>
      </c>
      <c r="DZ261" t="s">
        <v>95</v>
      </c>
      <c r="EA261" t="s">
        <v>96</v>
      </c>
      <c r="EB261" t="s">
        <v>96</v>
      </c>
      <c r="EC261" t="s">
        <v>95</v>
      </c>
      <c r="ED261" t="s">
        <v>95</v>
      </c>
      <c r="EE261" t="s">
        <v>96</v>
      </c>
      <c r="EF261" t="s">
        <v>96</v>
      </c>
      <c r="EG261" t="s">
        <v>95</v>
      </c>
      <c r="EH261" t="s">
        <v>96</v>
      </c>
      <c r="EI261" t="s">
        <v>96</v>
      </c>
      <c r="EJ261" t="s">
        <v>95</v>
      </c>
      <c r="EK261" t="s">
        <v>96</v>
      </c>
      <c r="EL261" t="s">
        <v>95</v>
      </c>
      <c r="EM261" t="s">
        <v>96</v>
      </c>
      <c r="EN261" t="s">
        <v>96</v>
      </c>
      <c r="EO261" t="s">
        <v>96</v>
      </c>
      <c r="EP261" t="s">
        <v>95</v>
      </c>
      <c r="EQ261" t="s">
        <v>95</v>
      </c>
      <c r="ER261" t="s">
        <v>96</v>
      </c>
      <c r="ES261" t="s">
        <v>95</v>
      </c>
      <c r="ET261" t="s">
        <v>95</v>
      </c>
      <c r="EU261" t="s">
        <v>95</v>
      </c>
      <c r="EV261" t="s">
        <v>96</v>
      </c>
      <c r="EW261" t="s">
        <v>95</v>
      </c>
      <c r="EX261" t="s">
        <v>96</v>
      </c>
      <c r="EY261" t="s">
        <v>95</v>
      </c>
      <c r="EZ261" t="s">
        <v>95</v>
      </c>
      <c r="FA261" t="s">
        <v>95</v>
      </c>
      <c r="FB261" t="s">
        <v>95</v>
      </c>
      <c r="FC261" t="s">
        <v>95</v>
      </c>
      <c r="FD261" t="s">
        <v>95</v>
      </c>
      <c r="FE261" t="s">
        <v>96</v>
      </c>
      <c r="FF261" t="s">
        <v>95</v>
      </c>
      <c r="FG261" t="s">
        <v>95</v>
      </c>
      <c r="FH261" t="s">
        <v>96</v>
      </c>
      <c r="FI261" t="s">
        <v>96</v>
      </c>
      <c r="FJ261" t="s">
        <v>95</v>
      </c>
      <c r="FK261" t="s">
        <v>95</v>
      </c>
      <c r="FL261" t="s">
        <v>95</v>
      </c>
      <c r="FM261" t="s">
        <v>96</v>
      </c>
      <c r="FN261" t="s">
        <v>95</v>
      </c>
      <c r="FO261" t="s">
        <v>95</v>
      </c>
      <c r="FP261" t="s">
        <v>95</v>
      </c>
      <c r="FQ261" t="s">
        <v>96</v>
      </c>
      <c r="FR261" t="s">
        <v>96</v>
      </c>
      <c r="FS261" t="s">
        <v>96</v>
      </c>
      <c r="FT261" t="s">
        <v>96</v>
      </c>
      <c r="FU261" t="s">
        <v>96</v>
      </c>
      <c r="FV261" t="s">
        <v>96</v>
      </c>
      <c r="FW261" t="s">
        <v>95</v>
      </c>
    </row>
    <row r="262" spans="1:179">
      <c r="A262">
        <v>261</v>
      </c>
      <c r="B262" t="s">
        <v>358</v>
      </c>
      <c r="C262" t="s">
        <v>237</v>
      </c>
      <c r="D262" s="1">
        <v>93.903999999999996</v>
      </c>
      <c r="E262" s="2" t="s">
        <v>96</v>
      </c>
      <c r="F262" s="2" t="s">
        <v>95</v>
      </c>
      <c r="G262" s="2" t="s">
        <v>95</v>
      </c>
      <c r="H262" s="2" t="s">
        <v>95</v>
      </c>
      <c r="I262" s="2" t="s">
        <v>95</v>
      </c>
      <c r="J262" s="2" t="s">
        <v>96</v>
      </c>
      <c r="K262" s="2" t="s">
        <v>96</v>
      </c>
      <c r="L262" s="2" t="s">
        <v>95</v>
      </c>
      <c r="M262" s="2" t="s">
        <v>96</v>
      </c>
      <c r="N262" s="2" t="s">
        <v>96</v>
      </c>
      <c r="O262" s="2" t="s">
        <v>95</v>
      </c>
      <c r="P262" s="2" t="s">
        <v>96</v>
      </c>
      <c r="Q262" s="2" t="s">
        <v>96</v>
      </c>
      <c r="R262" s="2" t="s">
        <v>96</v>
      </c>
      <c r="S262" s="2" t="s">
        <v>96</v>
      </c>
      <c r="T262" s="2" t="s">
        <v>96</v>
      </c>
      <c r="U262" s="2" t="s">
        <v>96</v>
      </c>
      <c r="V262" s="2" t="s">
        <v>95</v>
      </c>
      <c r="W262" s="2" t="s">
        <v>96</v>
      </c>
      <c r="X262" s="2" t="s">
        <v>96</v>
      </c>
      <c r="Y262" s="2" t="s">
        <v>96</v>
      </c>
      <c r="Z262" s="2" t="s">
        <v>95</v>
      </c>
      <c r="AA262" s="2" t="s">
        <v>95</v>
      </c>
      <c r="AB262" s="2" t="s">
        <v>95</v>
      </c>
      <c r="AC262" s="2" t="s">
        <v>96</v>
      </c>
      <c r="AD262" s="2" t="s">
        <v>95</v>
      </c>
      <c r="AE262" s="2" t="s">
        <v>95</v>
      </c>
      <c r="AF262" s="2" t="s">
        <v>96</v>
      </c>
      <c r="AG262" s="2" t="s">
        <v>95</v>
      </c>
      <c r="AH262" s="2" t="s">
        <v>96</v>
      </c>
      <c r="AI262" s="2" t="s">
        <v>95</v>
      </c>
      <c r="AJ262" s="2" t="s">
        <v>96</v>
      </c>
      <c r="AK262" s="2" t="s">
        <v>95</v>
      </c>
      <c r="AL262" s="2" t="s">
        <v>95</v>
      </c>
      <c r="AM262" s="2" t="s">
        <v>95</v>
      </c>
      <c r="AN262" s="2" t="s">
        <v>95</v>
      </c>
      <c r="AO262" s="2" t="s">
        <v>95</v>
      </c>
      <c r="AP262" s="2" t="s">
        <v>96</v>
      </c>
      <c r="AQ262" s="2" t="s">
        <v>96</v>
      </c>
      <c r="AR262" s="2" t="s">
        <v>96</v>
      </c>
      <c r="AS262" s="2" t="s">
        <v>95</v>
      </c>
      <c r="AT262" s="2" t="s">
        <v>96</v>
      </c>
      <c r="AU262" s="2" t="s">
        <v>95</v>
      </c>
      <c r="AV262" s="2" t="s">
        <v>96</v>
      </c>
      <c r="AW262" s="2" t="s">
        <v>95</v>
      </c>
      <c r="AX262" s="2" t="s">
        <v>95</v>
      </c>
      <c r="AY262" s="2" t="s">
        <v>96</v>
      </c>
      <c r="AZ262" s="2" t="s">
        <v>95</v>
      </c>
      <c r="BA262" s="2" t="s">
        <v>95</v>
      </c>
      <c r="BB262" s="2" t="s">
        <v>95</v>
      </c>
      <c r="BC262" s="2" t="s">
        <v>95</v>
      </c>
      <c r="BD262" s="2" t="s">
        <v>96</v>
      </c>
      <c r="BE262" s="2" t="s">
        <v>95</v>
      </c>
      <c r="BF262" s="2" t="s">
        <v>95</v>
      </c>
      <c r="BG262" s="2" t="s">
        <v>95</v>
      </c>
      <c r="BH262" s="2" t="s">
        <v>95</v>
      </c>
      <c r="BI262" s="2" t="s">
        <v>96</v>
      </c>
      <c r="BJ262" s="2" t="s">
        <v>95</v>
      </c>
      <c r="BK262" s="2" t="s">
        <v>96</v>
      </c>
      <c r="BL262" s="2" t="s">
        <v>96</v>
      </c>
      <c r="BM262" s="2" t="s">
        <v>96</v>
      </c>
      <c r="BN262" s="2" t="s">
        <v>95</v>
      </c>
      <c r="BO262" s="2" t="s">
        <v>96</v>
      </c>
      <c r="BP262" s="2" t="s">
        <v>96</v>
      </c>
      <c r="BQ262" s="2" t="s">
        <v>95</v>
      </c>
      <c r="BR262" s="2" t="s">
        <v>96</v>
      </c>
      <c r="BS262" s="2" t="s">
        <v>95</v>
      </c>
      <c r="BT262" s="2" t="s">
        <v>96</v>
      </c>
      <c r="BU262" s="2" t="s">
        <v>96</v>
      </c>
      <c r="BV262" s="2" t="s">
        <v>95</v>
      </c>
      <c r="BW262" s="2" t="s">
        <v>96</v>
      </c>
      <c r="BX262" s="2" t="s">
        <v>96</v>
      </c>
      <c r="BY262" s="2" t="s">
        <v>96</v>
      </c>
      <c r="BZ262" s="2" t="s">
        <v>96</v>
      </c>
      <c r="CA262" s="2" t="s">
        <v>95</v>
      </c>
      <c r="CB262" s="2" t="s">
        <v>96</v>
      </c>
      <c r="CC262" s="2" t="s">
        <v>96</v>
      </c>
      <c r="CD262" s="2" t="s">
        <v>96</v>
      </c>
      <c r="CE262" s="2" t="s">
        <v>95</v>
      </c>
      <c r="CF262" s="2" t="s">
        <v>95</v>
      </c>
      <c r="CG262" s="2" t="s">
        <v>96</v>
      </c>
      <c r="CH262" s="2" t="s">
        <v>96</v>
      </c>
      <c r="CI262" s="2" t="s">
        <v>96</v>
      </c>
      <c r="CJ262" s="2" t="s">
        <v>96</v>
      </c>
      <c r="CK262" s="2" t="s">
        <v>96</v>
      </c>
      <c r="CL262" s="2" t="s">
        <v>95</v>
      </c>
      <c r="CM262" s="2" t="s">
        <v>96</v>
      </c>
      <c r="CN262" s="2" t="s">
        <v>95</v>
      </c>
      <c r="CO262" s="2" t="s">
        <v>96</v>
      </c>
      <c r="CP262" s="2" t="s">
        <v>96</v>
      </c>
      <c r="CQ262" s="2" t="s">
        <v>96</v>
      </c>
      <c r="CR262" s="2" t="s">
        <v>96</v>
      </c>
      <c r="CS262" s="2" t="s">
        <v>95</v>
      </c>
      <c r="CT262" t="s">
        <v>95</v>
      </c>
      <c r="CU262" t="s">
        <v>96</v>
      </c>
      <c r="CV262" t="s">
        <v>95</v>
      </c>
      <c r="CW262" t="s">
        <v>96</v>
      </c>
      <c r="CX262" t="s">
        <v>95</v>
      </c>
      <c r="CY262" t="s">
        <v>95</v>
      </c>
      <c r="CZ262" t="s">
        <v>95</v>
      </c>
      <c r="DA262" t="s">
        <v>96</v>
      </c>
      <c r="DB262" t="s">
        <v>96</v>
      </c>
      <c r="DC262" t="s">
        <v>95</v>
      </c>
      <c r="DD262" t="s">
        <v>95</v>
      </c>
      <c r="DE262" t="s">
        <v>96</v>
      </c>
      <c r="DF262" t="s">
        <v>96</v>
      </c>
      <c r="DG262" t="s">
        <v>95</v>
      </c>
      <c r="DH262" t="s">
        <v>95</v>
      </c>
      <c r="DI262" t="s">
        <v>96</v>
      </c>
      <c r="DJ262" t="s">
        <v>96</v>
      </c>
      <c r="DK262" t="s">
        <v>95</v>
      </c>
      <c r="DL262" t="s">
        <v>96</v>
      </c>
      <c r="DM262" t="s">
        <v>95</v>
      </c>
      <c r="DN262" t="s">
        <v>95</v>
      </c>
      <c r="DO262" t="s">
        <v>96</v>
      </c>
      <c r="DP262" t="s">
        <v>95</v>
      </c>
      <c r="DQ262" t="s">
        <v>95</v>
      </c>
      <c r="DR262" t="s">
        <v>96</v>
      </c>
      <c r="DS262" t="s">
        <v>96</v>
      </c>
      <c r="DT262" t="s">
        <v>95</v>
      </c>
      <c r="DU262" t="s">
        <v>96</v>
      </c>
      <c r="DV262" t="s">
        <v>95</v>
      </c>
      <c r="DW262" t="s">
        <v>96</v>
      </c>
      <c r="DX262" t="s">
        <v>95</v>
      </c>
      <c r="DY262" t="s">
        <v>96</v>
      </c>
      <c r="DZ262" t="s">
        <v>95</v>
      </c>
      <c r="EA262" t="s">
        <v>96</v>
      </c>
      <c r="EB262" t="s">
        <v>96</v>
      </c>
      <c r="EC262" t="s">
        <v>95</v>
      </c>
      <c r="ED262" t="s">
        <v>95</v>
      </c>
      <c r="EE262" t="s">
        <v>96</v>
      </c>
      <c r="EF262" t="s">
        <v>96</v>
      </c>
      <c r="EG262" t="s">
        <v>95</v>
      </c>
      <c r="EH262" t="s">
        <v>96</v>
      </c>
      <c r="EI262" t="s">
        <v>96</v>
      </c>
      <c r="EJ262" t="s">
        <v>95</v>
      </c>
      <c r="EK262" t="s">
        <v>96</v>
      </c>
      <c r="EL262" t="s">
        <v>95</v>
      </c>
      <c r="EM262" t="s">
        <v>96</v>
      </c>
      <c r="EN262" t="s">
        <v>96</v>
      </c>
      <c r="EO262" t="s">
        <v>96</v>
      </c>
      <c r="EP262" t="s">
        <v>95</v>
      </c>
      <c r="EQ262" t="s">
        <v>95</v>
      </c>
      <c r="ER262" t="s">
        <v>96</v>
      </c>
      <c r="ES262" t="s">
        <v>95</v>
      </c>
      <c r="ET262" t="s">
        <v>95</v>
      </c>
      <c r="EU262" t="s">
        <v>95</v>
      </c>
      <c r="EV262" t="s">
        <v>95</v>
      </c>
      <c r="EW262" t="s">
        <v>95</v>
      </c>
      <c r="EX262" t="s">
        <v>96</v>
      </c>
      <c r="EY262" t="s">
        <v>95</v>
      </c>
      <c r="EZ262" t="s">
        <v>95</v>
      </c>
      <c r="FA262" t="s">
        <v>95</v>
      </c>
      <c r="FB262" t="s">
        <v>95</v>
      </c>
      <c r="FC262" t="s">
        <v>95</v>
      </c>
      <c r="FD262" t="s">
        <v>95</v>
      </c>
      <c r="FE262" t="s">
        <v>96</v>
      </c>
      <c r="FF262" t="s">
        <v>95</v>
      </c>
      <c r="FG262" t="s">
        <v>95</v>
      </c>
      <c r="FH262" t="s">
        <v>96</v>
      </c>
      <c r="FI262" t="s">
        <v>96</v>
      </c>
      <c r="FJ262" t="s">
        <v>95</v>
      </c>
      <c r="FK262" t="s">
        <v>95</v>
      </c>
      <c r="FL262" t="s">
        <v>95</v>
      </c>
      <c r="FM262" t="s">
        <v>96</v>
      </c>
      <c r="FN262" t="s">
        <v>95</v>
      </c>
      <c r="FO262" t="s">
        <v>95</v>
      </c>
      <c r="FP262" t="s">
        <v>95</v>
      </c>
      <c r="FQ262" t="s">
        <v>96</v>
      </c>
      <c r="FR262" t="s">
        <v>96</v>
      </c>
      <c r="FS262" t="s">
        <v>96</v>
      </c>
      <c r="FT262" t="s">
        <v>96</v>
      </c>
      <c r="FU262" t="s">
        <v>96</v>
      </c>
      <c r="FV262" t="s">
        <v>96</v>
      </c>
      <c r="FW262" t="s">
        <v>95</v>
      </c>
    </row>
    <row r="263" spans="1:179">
      <c r="A263">
        <v>262</v>
      </c>
      <c r="B263" t="s">
        <v>359</v>
      </c>
      <c r="C263" t="s">
        <v>237</v>
      </c>
      <c r="D263" s="1">
        <v>98.072999999999993</v>
      </c>
      <c r="E263" s="2" t="s">
        <v>96</v>
      </c>
      <c r="F263" s="2" t="s">
        <v>95</v>
      </c>
      <c r="G263" s="2" t="s">
        <v>95</v>
      </c>
      <c r="H263" s="2" t="s">
        <v>95</v>
      </c>
      <c r="I263" s="2" t="s">
        <v>95</v>
      </c>
      <c r="J263" s="2" t="s">
        <v>96</v>
      </c>
      <c r="K263" s="2" t="s">
        <v>96</v>
      </c>
      <c r="L263" s="2" t="s">
        <v>95</v>
      </c>
      <c r="M263" s="2" t="s">
        <v>96</v>
      </c>
      <c r="N263" s="2" t="s">
        <v>96</v>
      </c>
      <c r="O263" s="2" t="s">
        <v>95</v>
      </c>
      <c r="P263" s="2" t="s">
        <v>96</v>
      </c>
      <c r="Q263" s="2" t="s">
        <v>96</v>
      </c>
      <c r="R263" s="2" t="s">
        <v>96</v>
      </c>
      <c r="S263" s="2" t="s">
        <v>96</v>
      </c>
      <c r="T263" s="2" t="s">
        <v>95</v>
      </c>
      <c r="U263" s="2" t="s">
        <v>96</v>
      </c>
      <c r="V263" s="2" t="s">
        <v>96</v>
      </c>
      <c r="W263" s="2" t="s">
        <v>96</v>
      </c>
      <c r="X263" s="2" t="s">
        <v>96</v>
      </c>
      <c r="Y263" s="2" t="s">
        <v>95</v>
      </c>
      <c r="Z263" s="2" t="s">
        <v>95</v>
      </c>
      <c r="AA263" s="2" t="s">
        <v>95</v>
      </c>
      <c r="AB263" s="2" t="s">
        <v>95</v>
      </c>
      <c r="AC263" s="2" t="s">
        <v>96</v>
      </c>
      <c r="AD263" s="2" t="s">
        <v>95</v>
      </c>
      <c r="AE263" s="2" t="s">
        <v>95</v>
      </c>
      <c r="AF263" s="2" t="s">
        <v>96</v>
      </c>
      <c r="AG263" s="2" t="s">
        <v>95</v>
      </c>
      <c r="AH263" s="2" t="s">
        <v>96</v>
      </c>
      <c r="AI263" s="2" t="s">
        <v>95</v>
      </c>
      <c r="AJ263" s="2" t="s">
        <v>96</v>
      </c>
      <c r="AK263" s="2" t="s">
        <v>95</v>
      </c>
      <c r="AL263" s="2" t="s">
        <v>95</v>
      </c>
      <c r="AM263" s="2" t="s">
        <v>95</v>
      </c>
      <c r="AN263" s="2" t="s">
        <v>96</v>
      </c>
      <c r="AO263" s="2" t="s">
        <v>95</v>
      </c>
      <c r="AP263" s="2" t="s">
        <v>96</v>
      </c>
      <c r="AQ263" s="2" t="s">
        <v>96</v>
      </c>
      <c r="AR263" s="2" t="s">
        <v>96</v>
      </c>
      <c r="AS263" s="2" t="s">
        <v>95</v>
      </c>
      <c r="AT263" s="2" t="s">
        <v>96</v>
      </c>
      <c r="AU263" s="2" t="s">
        <v>95</v>
      </c>
      <c r="AV263" s="2" t="s">
        <v>96</v>
      </c>
      <c r="AW263" s="2" t="s">
        <v>95</v>
      </c>
      <c r="AX263" s="2" t="s">
        <v>95</v>
      </c>
      <c r="AY263" s="2" t="s">
        <v>96</v>
      </c>
      <c r="AZ263" s="2" t="s">
        <v>95</v>
      </c>
      <c r="BA263" s="2" t="s">
        <v>95</v>
      </c>
      <c r="BB263" s="2" t="s">
        <v>95</v>
      </c>
      <c r="BC263" s="2" t="s">
        <v>95</v>
      </c>
      <c r="BD263" s="2" t="s">
        <v>96</v>
      </c>
      <c r="BE263" s="2" t="s">
        <v>95</v>
      </c>
      <c r="BF263" s="2" t="s">
        <v>95</v>
      </c>
      <c r="BG263" s="2" t="s">
        <v>95</v>
      </c>
      <c r="BH263" s="2" t="s">
        <v>95</v>
      </c>
      <c r="BI263" s="2" t="s">
        <v>96</v>
      </c>
      <c r="BJ263" s="2" t="s">
        <v>95</v>
      </c>
      <c r="BK263" s="2" t="s">
        <v>96</v>
      </c>
      <c r="BL263" s="2" t="s">
        <v>96</v>
      </c>
      <c r="BM263" s="2" t="s">
        <v>96</v>
      </c>
      <c r="BN263" s="2" t="s">
        <v>95</v>
      </c>
      <c r="BO263" s="2" t="s">
        <v>96</v>
      </c>
      <c r="BP263" s="2" t="s">
        <v>96</v>
      </c>
      <c r="BQ263" s="2" t="s">
        <v>95</v>
      </c>
      <c r="BR263" s="2" t="s">
        <v>96</v>
      </c>
      <c r="BS263" s="2" t="s">
        <v>95</v>
      </c>
      <c r="BT263" s="2" t="s">
        <v>96</v>
      </c>
      <c r="BU263" s="2" t="s">
        <v>96</v>
      </c>
      <c r="BV263" s="2" t="s">
        <v>95</v>
      </c>
      <c r="BW263" s="2" t="s">
        <v>96</v>
      </c>
      <c r="BX263" s="2" t="s">
        <v>96</v>
      </c>
      <c r="BY263" s="2" t="s">
        <v>96</v>
      </c>
      <c r="BZ263" s="2" t="s">
        <v>96</v>
      </c>
      <c r="CA263" s="2" t="s">
        <v>95</v>
      </c>
      <c r="CB263" s="2" t="s">
        <v>96</v>
      </c>
      <c r="CC263" s="2" t="s">
        <v>96</v>
      </c>
      <c r="CD263" s="2" t="s">
        <v>96</v>
      </c>
      <c r="CE263" s="2" t="s">
        <v>95</v>
      </c>
      <c r="CF263" s="2" t="s">
        <v>95</v>
      </c>
      <c r="CG263" s="2" t="s">
        <v>96</v>
      </c>
      <c r="CH263" s="2" t="s">
        <v>96</v>
      </c>
      <c r="CI263" s="2" t="s">
        <v>96</v>
      </c>
      <c r="CJ263" s="2" t="s">
        <v>96</v>
      </c>
      <c r="CK263" s="2" t="s">
        <v>96</v>
      </c>
      <c r="CL263" s="2" t="s">
        <v>95</v>
      </c>
      <c r="CM263" s="2" t="s">
        <v>96</v>
      </c>
      <c r="CN263" s="2" t="s">
        <v>95</v>
      </c>
      <c r="CO263" s="2" t="s">
        <v>96</v>
      </c>
      <c r="CP263" s="2" t="s">
        <v>96</v>
      </c>
      <c r="CQ263" s="2" t="s">
        <v>96</v>
      </c>
      <c r="CR263" s="2" t="s">
        <v>96</v>
      </c>
      <c r="CS263" s="2" t="s">
        <v>95</v>
      </c>
      <c r="CT263" t="s">
        <v>95</v>
      </c>
      <c r="CU263" t="s">
        <v>96</v>
      </c>
      <c r="CV263" t="s">
        <v>95</v>
      </c>
      <c r="CW263" t="s">
        <v>96</v>
      </c>
      <c r="CX263" t="s">
        <v>95</v>
      </c>
      <c r="CY263" t="s">
        <v>95</v>
      </c>
      <c r="CZ263" t="s">
        <v>95</v>
      </c>
      <c r="DA263" t="s">
        <v>96</v>
      </c>
      <c r="DB263" t="s">
        <v>96</v>
      </c>
      <c r="DC263" t="s">
        <v>95</v>
      </c>
      <c r="DD263" t="s">
        <v>95</v>
      </c>
      <c r="DE263" t="s">
        <v>96</v>
      </c>
      <c r="DF263" t="s">
        <v>96</v>
      </c>
      <c r="DG263" t="s">
        <v>95</v>
      </c>
      <c r="DH263" t="s">
        <v>95</v>
      </c>
      <c r="DI263" t="s">
        <v>96</v>
      </c>
      <c r="DJ263" t="s">
        <v>96</v>
      </c>
      <c r="DK263" t="s">
        <v>95</v>
      </c>
      <c r="DL263" t="s">
        <v>96</v>
      </c>
      <c r="DM263" t="s">
        <v>95</v>
      </c>
      <c r="DN263" t="s">
        <v>95</v>
      </c>
      <c r="DO263" t="s">
        <v>96</v>
      </c>
      <c r="DP263" t="s">
        <v>95</v>
      </c>
      <c r="DQ263" t="s">
        <v>95</v>
      </c>
      <c r="DR263" t="s">
        <v>96</v>
      </c>
      <c r="DS263" t="s">
        <v>96</v>
      </c>
      <c r="DT263" t="s">
        <v>95</v>
      </c>
      <c r="DU263" t="s">
        <v>96</v>
      </c>
      <c r="DV263" t="s">
        <v>95</v>
      </c>
      <c r="DW263" t="s">
        <v>96</v>
      </c>
      <c r="DX263" t="s">
        <v>95</v>
      </c>
      <c r="DY263" t="s">
        <v>96</v>
      </c>
      <c r="DZ263" t="s">
        <v>95</v>
      </c>
      <c r="EA263" t="s">
        <v>96</v>
      </c>
      <c r="EB263" t="s">
        <v>96</v>
      </c>
      <c r="EC263" t="s">
        <v>95</v>
      </c>
      <c r="ED263" t="s">
        <v>95</v>
      </c>
      <c r="EE263" t="s">
        <v>96</v>
      </c>
      <c r="EF263" t="s">
        <v>95</v>
      </c>
      <c r="EG263" t="s">
        <v>95</v>
      </c>
      <c r="EH263" t="s">
        <v>96</v>
      </c>
      <c r="EI263" t="s">
        <v>96</v>
      </c>
      <c r="EJ263" t="s">
        <v>95</v>
      </c>
      <c r="EK263" t="s">
        <v>96</v>
      </c>
      <c r="EL263" t="s">
        <v>95</v>
      </c>
      <c r="EM263" t="s">
        <v>96</v>
      </c>
      <c r="EN263" t="s">
        <v>96</v>
      </c>
      <c r="EO263" t="s">
        <v>96</v>
      </c>
      <c r="EP263" t="s">
        <v>95</v>
      </c>
      <c r="EQ263" t="s">
        <v>95</v>
      </c>
      <c r="ER263" t="s">
        <v>96</v>
      </c>
      <c r="ES263" t="s">
        <v>95</v>
      </c>
      <c r="ET263" t="s">
        <v>95</v>
      </c>
      <c r="EU263" t="s">
        <v>95</v>
      </c>
      <c r="EV263" t="s">
        <v>95</v>
      </c>
      <c r="EW263" t="s">
        <v>95</v>
      </c>
      <c r="EX263" t="s">
        <v>96</v>
      </c>
      <c r="EY263" t="s">
        <v>95</v>
      </c>
      <c r="EZ263" t="s">
        <v>95</v>
      </c>
      <c r="FA263" t="s">
        <v>95</v>
      </c>
      <c r="FB263" t="s">
        <v>95</v>
      </c>
      <c r="FC263" t="s">
        <v>95</v>
      </c>
      <c r="FD263" t="s">
        <v>95</v>
      </c>
      <c r="FE263" t="s">
        <v>96</v>
      </c>
      <c r="FF263" t="s">
        <v>95</v>
      </c>
      <c r="FG263" t="s">
        <v>95</v>
      </c>
      <c r="FH263" t="s">
        <v>96</v>
      </c>
      <c r="FI263" t="s">
        <v>95</v>
      </c>
      <c r="FJ263" t="s">
        <v>95</v>
      </c>
      <c r="FK263" t="s">
        <v>95</v>
      </c>
      <c r="FL263" t="s">
        <v>95</v>
      </c>
      <c r="FM263" t="s">
        <v>96</v>
      </c>
      <c r="FN263" t="s">
        <v>95</v>
      </c>
      <c r="FO263" t="s">
        <v>95</v>
      </c>
      <c r="FP263" t="s">
        <v>95</v>
      </c>
      <c r="FQ263" t="s">
        <v>95</v>
      </c>
      <c r="FR263" t="s">
        <v>96</v>
      </c>
      <c r="FS263" t="s">
        <v>96</v>
      </c>
      <c r="FT263" t="s">
        <v>96</v>
      </c>
      <c r="FU263" t="s">
        <v>96</v>
      </c>
      <c r="FV263" t="s">
        <v>96</v>
      </c>
      <c r="FW263" t="s">
        <v>95</v>
      </c>
    </row>
    <row r="264" spans="1:179">
      <c r="A264">
        <v>263</v>
      </c>
      <c r="B264" t="s">
        <v>360</v>
      </c>
      <c r="C264" t="s">
        <v>237</v>
      </c>
      <c r="D264" s="1">
        <v>98.072999999999993</v>
      </c>
      <c r="E264" s="2" t="s">
        <v>96</v>
      </c>
      <c r="F264" s="2" t="s">
        <v>95</v>
      </c>
      <c r="G264" s="2" t="s">
        <v>95</v>
      </c>
      <c r="H264" s="2" t="s">
        <v>95</v>
      </c>
      <c r="I264" s="2" t="s">
        <v>95</v>
      </c>
      <c r="J264" s="2" t="s">
        <v>96</v>
      </c>
      <c r="K264" s="2" t="s">
        <v>96</v>
      </c>
      <c r="L264" s="2" t="s">
        <v>95</v>
      </c>
      <c r="M264" s="2" t="s">
        <v>96</v>
      </c>
      <c r="N264" s="2" t="s">
        <v>96</v>
      </c>
      <c r="O264" s="2" t="s">
        <v>95</v>
      </c>
      <c r="P264" s="2" t="s">
        <v>96</v>
      </c>
      <c r="Q264" s="2" t="s">
        <v>96</v>
      </c>
      <c r="R264" s="2" t="s">
        <v>96</v>
      </c>
      <c r="S264" s="2" t="s">
        <v>96</v>
      </c>
      <c r="T264" s="2" t="s">
        <v>95</v>
      </c>
      <c r="U264" s="2" t="s">
        <v>96</v>
      </c>
      <c r="V264" s="2" t="s">
        <v>96</v>
      </c>
      <c r="W264" s="2" t="s">
        <v>96</v>
      </c>
      <c r="X264" s="2" t="s">
        <v>96</v>
      </c>
      <c r="Y264" s="2" t="s">
        <v>95</v>
      </c>
      <c r="Z264" s="2" t="s">
        <v>95</v>
      </c>
      <c r="AA264" s="2" t="s">
        <v>95</v>
      </c>
      <c r="AB264" s="2" t="s">
        <v>95</v>
      </c>
      <c r="AC264" s="2" t="s">
        <v>96</v>
      </c>
      <c r="AD264" s="2" t="s">
        <v>95</v>
      </c>
      <c r="AE264" s="2" t="s">
        <v>95</v>
      </c>
      <c r="AF264" s="2" t="s">
        <v>96</v>
      </c>
      <c r="AG264" s="2" t="s">
        <v>95</v>
      </c>
      <c r="AH264" s="2" t="s">
        <v>96</v>
      </c>
      <c r="AI264" s="2" t="s">
        <v>95</v>
      </c>
      <c r="AJ264" s="2" t="s">
        <v>96</v>
      </c>
      <c r="AK264" s="2" t="s">
        <v>95</v>
      </c>
      <c r="AL264" s="2" t="s">
        <v>95</v>
      </c>
      <c r="AM264" s="2" t="s">
        <v>95</v>
      </c>
      <c r="AN264" s="2" t="s">
        <v>96</v>
      </c>
      <c r="AO264" s="2" t="s">
        <v>95</v>
      </c>
      <c r="AP264" s="2" t="s">
        <v>96</v>
      </c>
      <c r="AQ264" s="2" t="s">
        <v>96</v>
      </c>
      <c r="AR264" s="2" t="s">
        <v>96</v>
      </c>
      <c r="AS264" s="2" t="s">
        <v>95</v>
      </c>
      <c r="AT264" s="2" t="s">
        <v>96</v>
      </c>
      <c r="AU264" s="2" t="s">
        <v>95</v>
      </c>
      <c r="AV264" s="2" t="s">
        <v>96</v>
      </c>
      <c r="AW264" s="2" t="s">
        <v>95</v>
      </c>
      <c r="AX264" s="2" t="s">
        <v>95</v>
      </c>
      <c r="AY264" s="2" t="s">
        <v>96</v>
      </c>
      <c r="AZ264" s="2" t="s">
        <v>95</v>
      </c>
      <c r="BA264" s="2" t="s">
        <v>95</v>
      </c>
      <c r="BB264" s="2" t="s">
        <v>95</v>
      </c>
      <c r="BC264" s="2" t="s">
        <v>95</v>
      </c>
      <c r="BD264" s="2" t="s">
        <v>96</v>
      </c>
      <c r="BE264" s="2" t="s">
        <v>95</v>
      </c>
      <c r="BF264" s="2" t="s">
        <v>95</v>
      </c>
      <c r="BG264" s="2" t="s">
        <v>95</v>
      </c>
      <c r="BH264" s="2" t="s">
        <v>95</v>
      </c>
      <c r="BI264" s="2" t="s">
        <v>96</v>
      </c>
      <c r="BJ264" s="2" t="s">
        <v>95</v>
      </c>
      <c r="BK264" s="2" t="s">
        <v>96</v>
      </c>
      <c r="BL264" s="2" t="s">
        <v>96</v>
      </c>
      <c r="BM264" s="2" t="s">
        <v>96</v>
      </c>
      <c r="BN264" s="2" t="s">
        <v>95</v>
      </c>
      <c r="BO264" s="2" t="s">
        <v>96</v>
      </c>
      <c r="BP264" s="2" t="s">
        <v>96</v>
      </c>
      <c r="BQ264" s="2" t="s">
        <v>95</v>
      </c>
      <c r="BR264" s="2" t="s">
        <v>96</v>
      </c>
      <c r="BS264" s="2" t="s">
        <v>95</v>
      </c>
      <c r="BT264" s="2" t="s">
        <v>96</v>
      </c>
      <c r="BU264" s="2" t="s">
        <v>96</v>
      </c>
      <c r="BV264" s="2" t="s">
        <v>95</v>
      </c>
      <c r="BW264" s="2" t="s">
        <v>96</v>
      </c>
      <c r="BX264" s="2" t="s">
        <v>96</v>
      </c>
      <c r="BY264" s="2" t="s">
        <v>96</v>
      </c>
      <c r="BZ264" s="2" t="s">
        <v>96</v>
      </c>
      <c r="CA264" s="2" t="s">
        <v>95</v>
      </c>
      <c r="CB264" s="2" t="s">
        <v>96</v>
      </c>
      <c r="CC264" s="2" t="s">
        <v>96</v>
      </c>
      <c r="CD264" s="2" t="s">
        <v>96</v>
      </c>
      <c r="CE264" s="2" t="s">
        <v>95</v>
      </c>
      <c r="CF264" s="2" t="s">
        <v>95</v>
      </c>
      <c r="CG264" s="2" t="s">
        <v>96</v>
      </c>
      <c r="CH264" s="2" t="s">
        <v>96</v>
      </c>
      <c r="CI264" s="2" t="s">
        <v>96</v>
      </c>
      <c r="CJ264" s="2" t="s">
        <v>96</v>
      </c>
      <c r="CK264" s="2" t="s">
        <v>96</v>
      </c>
      <c r="CL264" s="2" t="s">
        <v>95</v>
      </c>
      <c r="CM264" s="2" t="s">
        <v>96</v>
      </c>
      <c r="CN264" s="2" t="s">
        <v>95</v>
      </c>
      <c r="CO264" s="2" t="s">
        <v>96</v>
      </c>
      <c r="CP264" s="2" t="s">
        <v>96</v>
      </c>
      <c r="CQ264" s="2" t="s">
        <v>96</v>
      </c>
      <c r="CR264" s="2" t="s">
        <v>96</v>
      </c>
      <c r="CS264" s="2" t="s">
        <v>95</v>
      </c>
      <c r="CT264" t="s">
        <v>95</v>
      </c>
      <c r="CU264" t="s">
        <v>96</v>
      </c>
      <c r="CV264" t="s">
        <v>95</v>
      </c>
      <c r="CW264" t="s">
        <v>96</v>
      </c>
      <c r="CX264" t="s">
        <v>95</v>
      </c>
      <c r="CY264" t="s">
        <v>95</v>
      </c>
      <c r="CZ264" t="s">
        <v>95</v>
      </c>
      <c r="DA264" t="s">
        <v>96</v>
      </c>
      <c r="DB264" t="s">
        <v>96</v>
      </c>
      <c r="DC264" t="s">
        <v>95</v>
      </c>
      <c r="DD264" t="s">
        <v>95</v>
      </c>
      <c r="DE264" t="s">
        <v>96</v>
      </c>
      <c r="DF264" t="s">
        <v>96</v>
      </c>
      <c r="DG264" t="s">
        <v>95</v>
      </c>
      <c r="DH264" t="s">
        <v>95</v>
      </c>
      <c r="DI264" t="s">
        <v>96</v>
      </c>
      <c r="DJ264" t="s">
        <v>96</v>
      </c>
      <c r="DK264" t="s">
        <v>95</v>
      </c>
      <c r="DL264" t="s">
        <v>96</v>
      </c>
      <c r="DM264" t="s">
        <v>95</v>
      </c>
      <c r="DN264" t="s">
        <v>95</v>
      </c>
      <c r="DO264" t="s">
        <v>96</v>
      </c>
      <c r="DP264" t="s">
        <v>95</v>
      </c>
      <c r="DQ264" t="s">
        <v>95</v>
      </c>
      <c r="DR264" t="s">
        <v>96</v>
      </c>
      <c r="DS264" t="s">
        <v>96</v>
      </c>
      <c r="DT264" t="s">
        <v>95</v>
      </c>
      <c r="DU264" t="s">
        <v>96</v>
      </c>
      <c r="DV264" t="s">
        <v>95</v>
      </c>
      <c r="DW264" t="s">
        <v>96</v>
      </c>
      <c r="DX264" t="s">
        <v>95</v>
      </c>
      <c r="DY264" t="s">
        <v>96</v>
      </c>
      <c r="DZ264" t="s">
        <v>95</v>
      </c>
      <c r="EA264" t="s">
        <v>96</v>
      </c>
      <c r="EB264" t="s">
        <v>96</v>
      </c>
      <c r="EC264" t="s">
        <v>95</v>
      </c>
      <c r="ED264" t="s">
        <v>95</v>
      </c>
      <c r="EE264" t="s">
        <v>96</v>
      </c>
      <c r="EF264" t="s">
        <v>95</v>
      </c>
      <c r="EG264" t="s">
        <v>95</v>
      </c>
      <c r="EH264" t="s">
        <v>96</v>
      </c>
      <c r="EI264" t="s">
        <v>96</v>
      </c>
      <c r="EJ264" t="s">
        <v>95</v>
      </c>
      <c r="EK264" t="s">
        <v>96</v>
      </c>
      <c r="EL264" t="s">
        <v>95</v>
      </c>
      <c r="EM264" t="s">
        <v>96</v>
      </c>
      <c r="EN264" t="s">
        <v>96</v>
      </c>
      <c r="EO264" t="s">
        <v>96</v>
      </c>
      <c r="EP264" t="s">
        <v>95</v>
      </c>
      <c r="EQ264" t="s">
        <v>95</v>
      </c>
      <c r="ER264" t="s">
        <v>96</v>
      </c>
      <c r="ES264" t="s">
        <v>95</v>
      </c>
      <c r="ET264" t="s">
        <v>95</v>
      </c>
      <c r="EU264" t="s">
        <v>95</v>
      </c>
      <c r="EV264" t="s">
        <v>95</v>
      </c>
      <c r="EW264" t="s">
        <v>95</v>
      </c>
      <c r="EX264" t="s">
        <v>96</v>
      </c>
      <c r="EY264" t="s">
        <v>95</v>
      </c>
      <c r="EZ264" t="s">
        <v>95</v>
      </c>
      <c r="FA264" t="s">
        <v>95</v>
      </c>
      <c r="FB264" t="s">
        <v>95</v>
      </c>
      <c r="FC264" t="s">
        <v>95</v>
      </c>
      <c r="FD264" t="s">
        <v>95</v>
      </c>
      <c r="FE264" t="s">
        <v>96</v>
      </c>
      <c r="FF264" t="s">
        <v>95</v>
      </c>
      <c r="FG264" t="s">
        <v>95</v>
      </c>
      <c r="FH264" t="s">
        <v>96</v>
      </c>
      <c r="FI264" t="s">
        <v>95</v>
      </c>
      <c r="FJ264" t="s">
        <v>95</v>
      </c>
      <c r="FK264" t="s">
        <v>95</v>
      </c>
      <c r="FL264" t="s">
        <v>95</v>
      </c>
      <c r="FM264" t="s">
        <v>96</v>
      </c>
      <c r="FN264" t="s">
        <v>95</v>
      </c>
      <c r="FO264" t="s">
        <v>95</v>
      </c>
      <c r="FP264" t="s">
        <v>95</v>
      </c>
      <c r="FQ264" t="s">
        <v>95</v>
      </c>
      <c r="FR264" t="s">
        <v>96</v>
      </c>
      <c r="FS264" t="s">
        <v>96</v>
      </c>
      <c r="FT264" t="s">
        <v>96</v>
      </c>
      <c r="FU264" t="s">
        <v>96</v>
      </c>
      <c r="FV264" t="s">
        <v>96</v>
      </c>
      <c r="FW264" t="s">
        <v>95</v>
      </c>
    </row>
    <row r="265" spans="1:179">
      <c r="A265">
        <v>264</v>
      </c>
      <c r="B265" t="s">
        <v>361</v>
      </c>
      <c r="C265" t="s">
        <v>237</v>
      </c>
      <c r="D265" s="1">
        <v>99.228999999999999</v>
      </c>
      <c r="E265" s="2" t="s">
        <v>96</v>
      </c>
      <c r="F265" s="2" t="s">
        <v>95</v>
      </c>
      <c r="G265" s="2" t="s">
        <v>95</v>
      </c>
      <c r="H265" s="2" t="s">
        <v>95</v>
      </c>
      <c r="I265" s="2" t="s">
        <v>95</v>
      </c>
      <c r="J265" s="2" t="s">
        <v>96</v>
      </c>
      <c r="K265" s="2" t="s">
        <v>96</v>
      </c>
      <c r="L265" s="2" t="s">
        <v>95</v>
      </c>
      <c r="M265" s="2" t="s">
        <v>96</v>
      </c>
      <c r="N265" s="2" t="s">
        <v>96</v>
      </c>
      <c r="O265" s="2" t="s">
        <v>95</v>
      </c>
      <c r="P265" s="2" t="s">
        <v>96</v>
      </c>
      <c r="Q265" s="2" t="s">
        <v>96</v>
      </c>
      <c r="R265" s="2" t="s">
        <v>96</v>
      </c>
      <c r="S265" s="2" t="s">
        <v>96</v>
      </c>
      <c r="T265" s="2" t="s">
        <v>95</v>
      </c>
      <c r="U265" s="2" t="s">
        <v>96</v>
      </c>
      <c r="V265" s="2" t="s">
        <v>96</v>
      </c>
      <c r="W265" s="2" t="s">
        <v>96</v>
      </c>
      <c r="X265" s="2" t="s">
        <v>96</v>
      </c>
      <c r="Y265" s="2" t="s">
        <v>95</v>
      </c>
      <c r="Z265" s="2" t="s">
        <v>95</v>
      </c>
      <c r="AA265" s="2" t="s">
        <v>95</v>
      </c>
      <c r="AB265" s="2" t="s">
        <v>95</v>
      </c>
      <c r="AC265" s="2" t="s">
        <v>96</v>
      </c>
      <c r="AD265" s="2" t="s">
        <v>95</v>
      </c>
      <c r="AE265" s="2" t="s">
        <v>95</v>
      </c>
      <c r="AF265" s="2" t="s">
        <v>96</v>
      </c>
      <c r="AG265" s="2" t="s">
        <v>95</v>
      </c>
      <c r="AH265" s="2" t="s">
        <v>96</v>
      </c>
      <c r="AI265" s="2" t="s">
        <v>95</v>
      </c>
      <c r="AJ265" s="2" t="s">
        <v>96</v>
      </c>
      <c r="AK265" s="2" t="s">
        <v>95</v>
      </c>
      <c r="AL265" s="2" t="s">
        <v>95</v>
      </c>
      <c r="AM265" s="2" t="s">
        <v>95</v>
      </c>
      <c r="AN265" s="2" t="s">
        <v>96</v>
      </c>
      <c r="AO265" s="2" t="s">
        <v>95</v>
      </c>
      <c r="AP265" s="2" t="s">
        <v>96</v>
      </c>
      <c r="AQ265" s="2" t="s">
        <v>96</v>
      </c>
      <c r="AR265" s="2" t="s">
        <v>96</v>
      </c>
      <c r="AS265" s="2" t="s">
        <v>95</v>
      </c>
      <c r="AT265" s="2" t="s">
        <v>96</v>
      </c>
      <c r="AU265" s="2" t="s">
        <v>95</v>
      </c>
      <c r="AV265" s="2" t="s">
        <v>96</v>
      </c>
      <c r="AW265" s="2" t="s">
        <v>95</v>
      </c>
      <c r="AX265" s="2" t="s">
        <v>95</v>
      </c>
      <c r="AY265" s="2" t="s">
        <v>96</v>
      </c>
      <c r="AZ265" s="2" t="s">
        <v>95</v>
      </c>
      <c r="BA265" s="2" t="s">
        <v>95</v>
      </c>
      <c r="BB265" s="2" t="s">
        <v>95</v>
      </c>
      <c r="BC265" s="2" t="s">
        <v>95</v>
      </c>
      <c r="BD265" s="2" t="s">
        <v>96</v>
      </c>
      <c r="BE265" s="2" t="s">
        <v>95</v>
      </c>
      <c r="BF265" s="2" t="s">
        <v>95</v>
      </c>
      <c r="BG265" s="2" t="s">
        <v>95</v>
      </c>
      <c r="BH265" s="2" t="s">
        <v>95</v>
      </c>
      <c r="BI265" s="2" t="s">
        <v>96</v>
      </c>
      <c r="BJ265" s="2" t="s">
        <v>95</v>
      </c>
      <c r="BK265" s="2" t="s">
        <v>96</v>
      </c>
      <c r="BL265" s="2" t="s">
        <v>96</v>
      </c>
      <c r="BM265" s="2" t="s">
        <v>96</v>
      </c>
      <c r="BN265" s="2" t="s">
        <v>95</v>
      </c>
      <c r="BO265" s="2" t="s">
        <v>96</v>
      </c>
      <c r="BP265" s="2" t="s">
        <v>96</v>
      </c>
      <c r="BQ265" s="2" t="s">
        <v>95</v>
      </c>
      <c r="BR265" s="2" t="s">
        <v>96</v>
      </c>
      <c r="BS265" s="2" t="s">
        <v>95</v>
      </c>
      <c r="BT265" s="2" t="s">
        <v>96</v>
      </c>
      <c r="BU265" s="2" t="s">
        <v>96</v>
      </c>
      <c r="BV265" s="2" t="s">
        <v>95</v>
      </c>
      <c r="BW265" s="2" t="s">
        <v>96</v>
      </c>
      <c r="BX265" s="2" t="s">
        <v>96</v>
      </c>
      <c r="BY265" s="2" t="s">
        <v>96</v>
      </c>
      <c r="BZ265" s="2" t="s">
        <v>96</v>
      </c>
      <c r="CA265" s="2" t="s">
        <v>95</v>
      </c>
      <c r="CB265" s="2" t="s">
        <v>96</v>
      </c>
      <c r="CC265" s="2" t="s">
        <v>96</v>
      </c>
      <c r="CD265" s="2" t="s">
        <v>96</v>
      </c>
      <c r="CE265" s="2" t="s">
        <v>95</v>
      </c>
      <c r="CF265" s="2" t="s">
        <v>95</v>
      </c>
      <c r="CG265" s="2" t="s">
        <v>96</v>
      </c>
      <c r="CH265" s="2" t="s">
        <v>96</v>
      </c>
      <c r="CI265" s="2" t="s">
        <v>96</v>
      </c>
      <c r="CJ265" s="2" t="s">
        <v>96</v>
      </c>
      <c r="CK265" s="2" t="s">
        <v>96</v>
      </c>
      <c r="CL265" s="2" t="s">
        <v>95</v>
      </c>
      <c r="CM265" s="2" t="s">
        <v>96</v>
      </c>
      <c r="CN265" s="2" t="s">
        <v>95</v>
      </c>
      <c r="CO265" s="2" t="s">
        <v>96</v>
      </c>
      <c r="CP265" s="2" t="s">
        <v>96</v>
      </c>
      <c r="CQ265" s="2" t="s">
        <v>96</v>
      </c>
      <c r="CR265" s="2" t="s">
        <v>96</v>
      </c>
      <c r="CS265" s="2" t="s">
        <v>95</v>
      </c>
      <c r="CT265" t="s">
        <v>95</v>
      </c>
      <c r="CU265" t="s">
        <v>96</v>
      </c>
      <c r="CV265" t="s">
        <v>95</v>
      </c>
      <c r="CW265" t="s">
        <v>96</v>
      </c>
      <c r="CX265" t="s">
        <v>95</v>
      </c>
      <c r="CY265" t="s">
        <v>95</v>
      </c>
      <c r="CZ265" t="s">
        <v>95</v>
      </c>
      <c r="DA265" t="s">
        <v>96</v>
      </c>
      <c r="DB265" t="s">
        <v>96</v>
      </c>
      <c r="DC265" t="s">
        <v>95</v>
      </c>
      <c r="DD265" t="s">
        <v>95</v>
      </c>
      <c r="DE265" t="s">
        <v>96</v>
      </c>
      <c r="DF265" t="s">
        <v>96</v>
      </c>
      <c r="DG265" t="s">
        <v>95</v>
      </c>
      <c r="DH265" t="s">
        <v>95</v>
      </c>
      <c r="DI265" t="s">
        <v>96</v>
      </c>
      <c r="DJ265" t="s">
        <v>96</v>
      </c>
      <c r="DK265" t="s">
        <v>95</v>
      </c>
      <c r="DL265" t="s">
        <v>96</v>
      </c>
      <c r="DM265" t="s">
        <v>95</v>
      </c>
      <c r="DN265" t="s">
        <v>95</v>
      </c>
      <c r="DO265" t="s">
        <v>96</v>
      </c>
      <c r="DP265" t="s">
        <v>95</v>
      </c>
      <c r="DQ265" t="s">
        <v>95</v>
      </c>
      <c r="DR265" t="s">
        <v>96</v>
      </c>
      <c r="DS265" t="s">
        <v>96</v>
      </c>
      <c r="DT265" t="s">
        <v>95</v>
      </c>
      <c r="DU265" t="s">
        <v>96</v>
      </c>
      <c r="DV265" t="s">
        <v>95</v>
      </c>
      <c r="DW265" t="s">
        <v>95</v>
      </c>
      <c r="DX265" t="s">
        <v>95</v>
      </c>
      <c r="DY265" t="s">
        <v>96</v>
      </c>
      <c r="DZ265" t="s">
        <v>95</v>
      </c>
      <c r="EA265" t="s">
        <v>96</v>
      </c>
      <c r="EB265" t="s">
        <v>96</v>
      </c>
      <c r="EC265" t="s">
        <v>95</v>
      </c>
      <c r="ED265" t="s">
        <v>95</v>
      </c>
      <c r="EE265" t="s">
        <v>96</v>
      </c>
      <c r="EF265" t="s">
        <v>95</v>
      </c>
      <c r="EG265" t="s">
        <v>95</v>
      </c>
      <c r="EH265" t="s">
        <v>96</v>
      </c>
      <c r="EI265" t="s">
        <v>96</v>
      </c>
      <c r="EJ265" t="s">
        <v>95</v>
      </c>
      <c r="EK265" t="s">
        <v>96</v>
      </c>
      <c r="EL265" t="s">
        <v>96</v>
      </c>
      <c r="EM265" t="s">
        <v>96</v>
      </c>
      <c r="EN265" t="s">
        <v>96</v>
      </c>
      <c r="EO265" t="s">
        <v>96</v>
      </c>
      <c r="EP265" t="s">
        <v>95</v>
      </c>
      <c r="EQ265" t="s">
        <v>95</v>
      </c>
      <c r="ER265" t="s">
        <v>96</v>
      </c>
      <c r="ES265" t="s">
        <v>95</v>
      </c>
      <c r="ET265" t="s">
        <v>95</v>
      </c>
      <c r="EU265" t="s">
        <v>95</v>
      </c>
      <c r="EV265" t="s">
        <v>95</v>
      </c>
      <c r="EW265" t="s">
        <v>95</v>
      </c>
      <c r="EX265" t="s">
        <v>96</v>
      </c>
      <c r="EY265" t="s">
        <v>95</v>
      </c>
      <c r="EZ265" t="s">
        <v>95</v>
      </c>
      <c r="FA265" t="s">
        <v>95</v>
      </c>
      <c r="FB265" t="s">
        <v>95</v>
      </c>
      <c r="FC265" t="s">
        <v>95</v>
      </c>
      <c r="FD265" t="s">
        <v>95</v>
      </c>
      <c r="FE265" t="s">
        <v>96</v>
      </c>
      <c r="FF265" t="s">
        <v>95</v>
      </c>
      <c r="FG265" t="s">
        <v>95</v>
      </c>
      <c r="FH265" t="s">
        <v>96</v>
      </c>
      <c r="FI265" t="s">
        <v>95</v>
      </c>
      <c r="FJ265" t="s">
        <v>95</v>
      </c>
      <c r="FK265" t="s">
        <v>95</v>
      </c>
      <c r="FL265" t="s">
        <v>95</v>
      </c>
      <c r="FM265" t="s">
        <v>96</v>
      </c>
      <c r="FN265" t="s">
        <v>95</v>
      </c>
      <c r="FO265" t="s">
        <v>95</v>
      </c>
      <c r="FP265" t="s">
        <v>95</v>
      </c>
      <c r="FQ265" t="s">
        <v>95</v>
      </c>
      <c r="FR265" t="s">
        <v>96</v>
      </c>
      <c r="FS265" t="s">
        <v>96</v>
      </c>
      <c r="FT265" t="s">
        <v>96</v>
      </c>
      <c r="FU265" t="s">
        <v>96</v>
      </c>
      <c r="FV265" t="s">
        <v>96</v>
      </c>
      <c r="FW265" t="s">
        <v>95</v>
      </c>
    </row>
    <row r="266" spans="1:179">
      <c r="A266">
        <v>265</v>
      </c>
      <c r="B266" t="s">
        <v>362</v>
      </c>
      <c r="C266" t="s">
        <v>237</v>
      </c>
      <c r="D266" s="1">
        <v>99.804000000000002</v>
      </c>
      <c r="E266" s="2" t="s">
        <v>96</v>
      </c>
      <c r="F266" s="2" t="s">
        <v>95</v>
      </c>
      <c r="G266" s="2" t="s">
        <v>95</v>
      </c>
      <c r="H266" s="2" t="s">
        <v>95</v>
      </c>
      <c r="I266" s="2" t="s">
        <v>95</v>
      </c>
      <c r="J266" s="2" t="s">
        <v>96</v>
      </c>
      <c r="K266" s="2" t="s">
        <v>96</v>
      </c>
      <c r="L266" s="2" t="s">
        <v>95</v>
      </c>
      <c r="M266" s="2" t="s">
        <v>95</v>
      </c>
      <c r="N266" s="2" t="s">
        <v>96</v>
      </c>
      <c r="O266" s="2" t="s">
        <v>95</v>
      </c>
      <c r="P266" s="2" t="s">
        <v>96</v>
      </c>
      <c r="Q266" s="2" t="s">
        <v>96</v>
      </c>
      <c r="R266" s="2" t="s">
        <v>96</v>
      </c>
      <c r="S266" s="2" t="s">
        <v>96</v>
      </c>
      <c r="T266" s="2" t="s">
        <v>95</v>
      </c>
      <c r="U266" s="2" t="s">
        <v>96</v>
      </c>
      <c r="V266" s="2" t="s">
        <v>96</v>
      </c>
      <c r="W266" s="2" t="s">
        <v>96</v>
      </c>
      <c r="X266" s="2" t="s">
        <v>96</v>
      </c>
      <c r="Y266" s="2" t="s">
        <v>95</v>
      </c>
      <c r="Z266" s="2" t="s">
        <v>95</v>
      </c>
      <c r="AA266" s="2" t="s">
        <v>95</v>
      </c>
      <c r="AB266" s="2" t="s">
        <v>95</v>
      </c>
      <c r="AC266" s="2" t="s">
        <v>96</v>
      </c>
      <c r="AD266" s="2" t="s">
        <v>95</v>
      </c>
      <c r="AE266" s="2" t="s">
        <v>95</v>
      </c>
      <c r="AF266" s="2" t="s">
        <v>96</v>
      </c>
      <c r="AG266" s="2" t="s">
        <v>95</v>
      </c>
      <c r="AH266" s="2" t="s">
        <v>96</v>
      </c>
      <c r="AI266" s="2" t="s">
        <v>95</v>
      </c>
      <c r="AJ266" s="2" t="s">
        <v>96</v>
      </c>
      <c r="AK266" s="2" t="s">
        <v>95</v>
      </c>
      <c r="AL266" s="2" t="s">
        <v>95</v>
      </c>
      <c r="AM266" s="2" t="s">
        <v>95</v>
      </c>
      <c r="AN266" s="2" t="s">
        <v>96</v>
      </c>
      <c r="AO266" s="2" t="s">
        <v>95</v>
      </c>
      <c r="AP266" s="2" t="s">
        <v>96</v>
      </c>
      <c r="AQ266" s="2" t="s">
        <v>96</v>
      </c>
      <c r="AR266" s="2" t="s">
        <v>96</v>
      </c>
      <c r="AS266" s="2" t="s">
        <v>95</v>
      </c>
      <c r="AT266" s="2" t="s">
        <v>96</v>
      </c>
      <c r="AU266" s="2" t="s">
        <v>95</v>
      </c>
      <c r="AV266" s="2" t="s">
        <v>96</v>
      </c>
      <c r="AW266" s="2" t="s">
        <v>95</v>
      </c>
      <c r="AX266" s="2" t="s">
        <v>95</v>
      </c>
      <c r="AY266" s="2" t="s">
        <v>96</v>
      </c>
      <c r="AZ266" s="2" t="s">
        <v>95</v>
      </c>
      <c r="BA266" s="2" t="s">
        <v>95</v>
      </c>
      <c r="BB266" s="2" t="s">
        <v>95</v>
      </c>
      <c r="BC266" s="2" t="s">
        <v>95</v>
      </c>
      <c r="BD266" s="2" t="s">
        <v>96</v>
      </c>
      <c r="BE266" s="2" t="s">
        <v>95</v>
      </c>
      <c r="BF266" s="2" t="s">
        <v>95</v>
      </c>
      <c r="BG266" s="2" t="s">
        <v>95</v>
      </c>
      <c r="BH266" s="2" t="s">
        <v>95</v>
      </c>
      <c r="BI266" s="2" t="s">
        <v>96</v>
      </c>
      <c r="BJ266" s="2" t="s">
        <v>95</v>
      </c>
      <c r="BK266" s="2" t="s">
        <v>96</v>
      </c>
      <c r="BL266" s="2" t="s">
        <v>96</v>
      </c>
      <c r="BM266" s="2" t="s">
        <v>96</v>
      </c>
      <c r="BN266" s="2" t="s">
        <v>95</v>
      </c>
      <c r="BO266" s="2" t="s">
        <v>96</v>
      </c>
      <c r="BP266" s="2" t="s">
        <v>96</v>
      </c>
      <c r="BQ266" s="2" t="s">
        <v>95</v>
      </c>
      <c r="BR266" s="2" t="s">
        <v>96</v>
      </c>
      <c r="BS266" s="2" t="s">
        <v>95</v>
      </c>
      <c r="BT266" s="2" t="s">
        <v>96</v>
      </c>
      <c r="BU266" s="2" t="s">
        <v>96</v>
      </c>
      <c r="BV266" s="2" t="s">
        <v>95</v>
      </c>
      <c r="BW266" s="2" t="s">
        <v>96</v>
      </c>
      <c r="BX266" s="2" t="s">
        <v>96</v>
      </c>
      <c r="BY266" s="2" t="s">
        <v>96</v>
      </c>
      <c r="BZ266" s="2" t="s">
        <v>96</v>
      </c>
      <c r="CA266" s="2" t="s">
        <v>95</v>
      </c>
      <c r="CB266" s="2" t="s">
        <v>96</v>
      </c>
      <c r="CC266" s="2" t="s">
        <v>96</v>
      </c>
      <c r="CD266" s="2" t="s">
        <v>96</v>
      </c>
      <c r="CE266" s="2" t="s">
        <v>95</v>
      </c>
      <c r="CF266" s="2" t="s">
        <v>95</v>
      </c>
      <c r="CG266" s="2" t="s">
        <v>96</v>
      </c>
      <c r="CH266" s="2" t="s">
        <v>96</v>
      </c>
      <c r="CI266" s="2" t="s">
        <v>96</v>
      </c>
      <c r="CJ266" s="2" t="s">
        <v>96</v>
      </c>
      <c r="CK266" s="2" t="s">
        <v>96</v>
      </c>
      <c r="CL266" s="2" t="s">
        <v>95</v>
      </c>
      <c r="CM266" s="2" t="s">
        <v>96</v>
      </c>
      <c r="CN266" s="2" t="s">
        <v>95</v>
      </c>
      <c r="CO266" s="2" t="s">
        <v>96</v>
      </c>
      <c r="CP266" s="2" t="s">
        <v>96</v>
      </c>
      <c r="CQ266" s="2" t="s">
        <v>96</v>
      </c>
      <c r="CR266" s="2" t="s">
        <v>96</v>
      </c>
      <c r="CS266" s="2" t="s">
        <v>95</v>
      </c>
      <c r="CT266" t="s">
        <v>95</v>
      </c>
      <c r="CU266" t="s">
        <v>96</v>
      </c>
      <c r="CV266" t="s">
        <v>95</v>
      </c>
      <c r="CW266" t="s">
        <v>96</v>
      </c>
      <c r="CX266" t="s">
        <v>95</v>
      </c>
      <c r="CY266" t="s">
        <v>95</v>
      </c>
      <c r="CZ266" t="s">
        <v>95</v>
      </c>
      <c r="DA266" t="s">
        <v>96</v>
      </c>
      <c r="DB266" t="s">
        <v>96</v>
      </c>
      <c r="DC266" t="s">
        <v>95</v>
      </c>
      <c r="DD266" t="s">
        <v>95</v>
      </c>
      <c r="DE266" t="s">
        <v>96</v>
      </c>
      <c r="DF266" t="s">
        <v>96</v>
      </c>
      <c r="DG266" t="s">
        <v>95</v>
      </c>
      <c r="DH266" t="s">
        <v>95</v>
      </c>
      <c r="DI266" t="s">
        <v>96</v>
      </c>
      <c r="DJ266" t="s">
        <v>96</v>
      </c>
      <c r="DK266" t="s">
        <v>95</v>
      </c>
      <c r="DL266" t="s">
        <v>96</v>
      </c>
      <c r="DM266" t="s">
        <v>95</v>
      </c>
      <c r="DN266" t="s">
        <v>95</v>
      </c>
      <c r="DO266" t="s">
        <v>96</v>
      </c>
      <c r="DP266" t="s">
        <v>95</v>
      </c>
      <c r="DQ266" t="s">
        <v>95</v>
      </c>
      <c r="DR266" t="s">
        <v>96</v>
      </c>
      <c r="DS266" t="s">
        <v>96</v>
      </c>
      <c r="DT266" t="s">
        <v>95</v>
      </c>
      <c r="DU266" t="s">
        <v>96</v>
      </c>
      <c r="DV266" t="s">
        <v>95</v>
      </c>
      <c r="DW266" t="s">
        <v>95</v>
      </c>
      <c r="DX266" t="s">
        <v>95</v>
      </c>
      <c r="DY266" t="s">
        <v>96</v>
      </c>
      <c r="DZ266" t="s">
        <v>95</v>
      </c>
      <c r="EA266" t="s">
        <v>96</v>
      </c>
      <c r="EB266" t="s">
        <v>96</v>
      </c>
      <c r="EC266" t="s">
        <v>95</v>
      </c>
      <c r="ED266" t="s">
        <v>95</v>
      </c>
      <c r="EE266" t="s">
        <v>96</v>
      </c>
      <c r="EF266" t="s">
        <v>95</v>
      </c>
      <c r="EG266" t="s">
        <v>95</v>
      </c>
      <c r="EH266" t="s">
        <v>96</v>
      </c>
      <c r="EI266" t="s">
        <v>96</v>
      </c>
      <c r="EJ266" t="s">
        <v>95</v>
      </c>
      <c r="EK266" t="s">
        <v>96</v>
      </c>
      <c r="EL266" t="s">
        <v>96</v>
      </c>
      <c r="EM266" t="s">
        <v>96</v>
      </c>
      <c r="EN266" t="s">
        <v>96</v>
      </c>
      <c r="EO266" t="s">
        <v>96</v>
      </c>
      <c r="EP266" t="s">
        <v>95</v>
      </c>
      <c r="EQ266" t="s">
        <v>95</v>
      </c>
      <c r="ER266" t="s">
        <v>96</v>
      </c>
      <c r="ES266" t="s">
        <v>95</v>
      </c>
      <c r="ET266" t="s">
        <v>95</v>
      </c>
      <c r="EU266" t="s">
        <v>95</v>
      </c>
      <c r="EV266" t="s">
        <v>95</v>
      </c>
      <c r="EW266" t="s">
        <v>95</v>
      </c>
      <c r="EX266" t="s">
        <v>96</v>
      </c>
      <c r="EY266" t="s">
        <v>95</v>
      </c>
      <c r="EZ266" t="s">
        <v>95</v>
      </c>
      <c r="FA266" t="s">
        <v>95</v>
      </c>
      <c r="FB266" t="s">
        <v>95</v>
      </c>
      <c r="FC266" t="s">
        <v>95</v>
      </c>
      <c r="FD266" t="s">
        <v>95</v>
      </c>
      <c r="FE266" t="s">
        <v>96</v>
      </c>
      <c r="FF266" t="s">
        <v>95</v>
      </c>
      <c r="FG266" t="s">
        <v>95</v>
      </c>
      <c r="FH266" t="s">
        <v>96</v>
      </c>
      <c r="FI266" t="s">
        <v>95</v>
      </c>
      <c r="FJ266" t="s">
        <v>95</v>
      </c>
      <c r="FK266" t="s">
        <v>95</v>
      </c>
      <c r="FL266" t="s">
        <v>95</v>
      </c>
      <c r="FM266" t="s">
        <v>96</v>
      </c>
      <c r="FN266" t="s">
        <v>95</v>
      </c>
      <c r="FO266" t="s">
        <v>95</v>
      </c>
      <c r="FP266" t="s">
        <v>95</v>
      </c>
      <c r="FQ266" t="s">
        <v>95</v>
      </c>
      <c r="FR266" t="s">
        <v>96</v>
      </c>
      <c r="FS266" t="s">
        <v>96</v>
      </c>
      <c r="FT266" t="s">
        <v>96</v>
      </c>
      <c r="FU266" t="s">
        <v>96</v>
      </c>
      <c r="FV266" t="s">
        <v>96</v>
      </c>
      <c r="FW266" t="s">
        <v>95</v>
      </c>
    </row>
    <row r="267" spans="1:179">
      <c r="A267">
        <v>266</v>
      </c>
      <c r="B267" t="s">
        <v>363</v>
      </c>
      <c r="C267" t="s">
        <v>237</v>
      </c>
      <c r="D267" s="1">
        <v>102.746</v>
      </c>
      <c r="E267" s="2" t="s">
        <v>96</v>
      </c>
      <c r="F267" s="2" t="s">
        <v>95</v>
      </c>
      <c r="G267" s="2" t="s">
        <v>95</v>
      </c>
      <c r="H267" s="2" t="s">
        <v>95</v>
      </c>
      <c r="I267" s="2" t="s">
        <v>95</v>
      </c>
      <c r="J267" s="2" t="s">
        <v>96</v>
      </c>
      <c r="K267" s="2" t="s">
        <v>96</v>
      </c>
      <c r="L267" s="2" t="s">
        <v>95</v>
      </c>
      <c r="M267" s="2" t="s">
        <v>95</v>
      </c>
      <c r="N267" s="2" t="s">
        <v>96</v>
      </c>
      <c r="O267" s="2" t="s">
        <v>95</v>
      </c>
      <c r="P267" s="2" t="s">
        <v>96</v>
      </c>
      <c r="Q267" s="2" t="s">
        <v>96</v>
      </c>
      <c r="R267" s="2" t="s">
        <v>96</v>
      </c>
      <c r="S267" s="2" t="s">
        <v>96</v>
      </c>
      <c r="T267" s="2" t="s">
        <v>95</v>
      </c>
      <c r="U267" s="2" t="s">
        <v>96</v>
      </c>
      <c r="V267" s="2" t="s">
        <v>96</v>
      </c>
      <c r="W267" s="2" t="s">
        <v>96</v>
      </c>
      <c r="X267" s="2" t="s">
        <v>96</v>
      </c>
      <c r="Y267" s="2" t="s">
        <v>95</v>
      </c>
      <c r="Z267" s="2" t="s">
        <v>95</v>
      </c>
      <c r="AA267" s="2" t="s">
        <v>95</v>
      </c>
      <c r="AB267" s="2" t="s">
        <v>95</v>
      </c>
      <c r="AC267" s="2" t="s">
        <v>96</v>
      </c>
      <c r="AD267" s="2" t="s">
        <v>95</v>
      </c>
      <c r="AE267" s="2" t="s">
        <v>95</v>
      </c>
      <c r="AF267" s="2" t="s">
        <v>95</v>
      </c>
      <c r="AG267" s="2" t="s">
        <v>95</v>
      </c>
      <c r="AH267" s="2" t="s">
        <v>96</v>
      </c>
      <c r="AI267" s="2" t="s">
        <v>95</v>
      </c>
      <c r="AJ267" s="2" t="s">
        <v>96</v>
      </c>
      <c r="AK267" s="2" t="s">
        <v>95</v>
      </c>
      <c r="AL267" s="2" t="s">
        <v>95</v>
      </c>
      <c r="AM267" s="2" t="s">
        <v>95</v>
      </c>
      <c r="AN267" s="2" t="s">
        <v>96</v>
      </c>
      <c r="AO267" s="2" t="s">
        <v>95</v>
      </c>
      <c r="AP267" s="2" t="s">
        <v>96</v>
      </c>
      <c r="AQ267" s="2" t="s">
        <v>96</v>
      </c>
      <c r="AR267" s="2" t="s">
        <v>96</v>
      </c>
      <c r="AS267" s="2" t="s">
        <v>95</v>
      </c>
      <c r="AT267" s="2" t="s">
        <v>96</v>
      </c>
      <c r="AU267" s="2" t="s">
        <v>95</v>
      </c>
      <c r="AV267" s="2" t="s">
        <v>96</v>
      </c>
      <c r="AW267" s="2" t="s">
        <v>95</v>
      </c>
      <c r="AX267" s="2" t="s">
        <v>95</v>
      </c>
      <c r="AY267" s="2" t="s">
        <v>96</v>
      </c>
      <c r="AZ267" s="2" t="s">
        <v>95</v>
      </c>
      <c r="BA267" s="2" t="s">
        <v>95</v>
      </c>
      <c r="BB267" s="2" t="s">
        <v>95</v>
      </c>
      <c r="BC267" s="2" t="s">
        <v>95</v>
      </c>
      <c r="BD267" s="2" t="s">
        <v>96</v>
      </c>
      <c r="BE267" s="2" t="s">
        <v>95</v>
      </c>
      <c r="BF267" s="2" t="s">
        <v>95</v>
      </c>
      <c r="BG267" s="2" t="s">
        <v>96</v>
      </c>
      <c r="BH267" s="2" t="s">
        <v>95</v>
      </c>
      <c r="BI267" s="2" t="s">
        <v>96</v>
      </c>
      <c r="BJ267" s="2" t="s">
        <v>95</v>
      </c>
      <c r="BK267" s="2" t="s">
        <v>96</v>
      </c>
      <c r="BL267" s="2" t="s">
        <v>96</v>
      </c>
      <c r="BM267" s="2" t="s">
        <v>96</v>
      </c>
      <c r="BN267" s="2" t="s">
        <v>95</v>
      </c>
      <c r="BO267" s="2" t="s">
        <v>96</v>
      </c>
      <c r="BP267" s="2" t="s">
        <v>96</v>
      </c>
      <c r="BQ267" s="2" t="s">
        <v>95</v>
      </c>
      <c r="BR267" s="2" t="s">
        <v>96</v>
      </c>
      <c r="BS267" s="2" t="s">
        <v>95</v>
      </c>
      <c r="BT267" s="2" t="s">
        <v>96</v>
      </c>
      <c r="BU267" s="2" t="s">
        <v>96</v>
      </c>
      <c r="BV267" s="2" t="s">
        <v>95</v>
      </c>
      <c r="BW267" s="2" t="s">
        <v>96</v>
      </c>
      <c r="BX267" s="2" t="s">
        <v>96</v>
      </c>
      <c r="BY267" s="2" t="s">
        <v>96</v>
      </c>
      <c r="BZ267" s="2" t="s">
        <v>96</v>
      </c>
      <c r="CA267" s="2" t="s">
        <v>95</v>
      </c>
      <c r="CB267" s="2" t="s">
        <v>96</v>
      </c>
      <c r="CC267" s="2" t="s">
        <v>96</v>
      </c>
      <c r="CD267" s="2" t="s">
        <v>96</v>
      </c>
      <c r="CE267" s="2" t="s">
        <v>95</v>
      </c>
      <c r="CF267" s="2" t="s">
        <v>95</v>
      </c>
      <c r="CG267" s="2" t="s">
        <v>96</v>
      </c>
      <c r="CH267" s="2" t="s">
        <v>96</v>
      </c>
      <c r="CI267" s="2" t="s">
        <v>96</v>
      </c>
      <c r="CJ267" s="2" t="s">
        <v>96</v>
      </c>
      <c r="CK267" s="2" t="s">
        <v>96</v>
      </c>
      <c r="CL267" s="2" t="s">
        <v>95</v>
      </c>
      <c r="CM267" s="2" t="s">
        <v>96</v>
      </c>
      <c r="CN267" s="2" t="s">
        <v>96</v>
      </c>
      <c r="CO267" s="2" t="s">
        <v>96</v>
      </c>
      <c r="CP267" s="2" t="s">
        <v>96</v>
      </c>
      <c r="CQ267" s="2" t="s">
        <v>96</v>
      </c>
      <c r="CR267" s="2" t="s">
        <v>96</v>
      </c>
      <c r="CS267" s="2" t="s">
        <v>95</v>
      </c>
      <c r="CT267" t="s">
        <v>95</v>
      </c>
      <c r="CU267" t="s">
        <v>95</v>
      </c>
      <c r="CV267" t="s">
        <v>95</v>
      </c>
      <c r="CW267" t="s">
        <v>96</v>
      </c>
      <c r="CX267" t="s">
        <v>95</v>
      </c>
      <c r="CY267" t="s">
        <v>95</v>
      </c>
      <c r="CZ267" t="s">
        <v>95</v>
      </c>
      <c r="DA267" t="s">
        <v>96</v>
      </c>
      <c r="DB267" t="s">
        <v>96</v>
      </c>
      <c r="DC267" t="s">
        <v>96</v>
      </c>
      <c r="DD267" t="s">
        <v>95</v>
      </c>
      <c r="DE267" t="s">
        <v>96</v>
      </c>
      <c r="DF267" t="s">
        <v>96</v>
      </c>
      <c r="DG267" t="s">
        <v>95</v>
      </c>
      <c r="DH267" t="s">
        <v>95</v>
      </c>
      <c r="DI267" t="s">
        <v>96</v>
      </c>
      <c r="DJ267" t="s">
        <v>96</v>
      </c>
      <c r="DK267" t="s">
        <v>95</v>
      </c>
      <c r="DL267" t="s">
        <v>96</v>
      </c>
      <c r="DM267" t="s">
        <v>95</v>
      </c>
      <c r="DN267" t="s">
        <v>95</v>
      </c>
      <c r="DO267" t="s">
        <v>96</v>
      </c>
      <c r="DP267" t="s">
        <v>95</v>
      </c>
      <c r="DQ267" t="s">
        <v>95</v>
      </c>
      <c r="DR267" t="s">
        <v>96</v>
      </c>
      <c r="DS267" t="s">
        <v>96</v>
      </c>
      <c r="DT267" t="s">
        <v>95</v>
      </c>
      <c r="DU267" t="s">
        <v>96</v>
      </c>
      <c r="DV267" t="s">
        <v>95</v>
      </c>
      <c r="DW267" t="s">
        <v>95</v>
      </c>
      <c r="DX267" t="s">
        <v>95</v>
      </c>
      <c r="DY267" t="s">
        <v>96</v>
      </c>
      <c r="DZ267" t="s">
        <v>95</v>
      </c>
      <c r="EA267" t="s">
        <v>96</v>
      </c>
      <c r="EB267" t="s">
        <v>96</v>
      </c>
      <c r="EC267" t="s">
        <v>95</v>
      </c>
      <c r="ED267" t="s">
        <v>95</v>
      </c>
      <c r="EE267" t="s">
        <v>96</v>
      </c>
      <c r="EF267" t="s">
        <v>95</v>
      </c>
      <c r="EG267" t="s">
        <v>95</v>
      </c>
      <c r="EH267" t="s">
        <v>96</v>
      </c>
      <c r="EI267" t="s">
        <v>96</v>
      </c>
      <c r="EJ267" t="s">
        <v>95</v>
      </c>
      <c r="EK267" t="s">
        <v>96</v>
      </c>
      <c r="EL267" t="s">
        <v>96</v>
      </c>
      <c r="EM267" t="s">
        <v>96</v>
      </c>
      <c r="EN267" t="s">
        <v>96</v>
      </c>
      <c r="EO267" t="s">
        <v>96</v>
      </c>
      <c r="EP267" t="s">
        <v>95</v>
      </c>
      <c r="EQ267" t="s">
        <v>95</v>
      </c>
      <c r="ER267" t="s">
        <v>96</v>
      </c>
      <c r="ES267" t="s">
        <v>95</v>
      </c>
      <c r="ET267" t="s">
        <v>95</v>
      </c>
      <c r="EU267" t="s">
        <v>95</v>
      </c>
      <c r="EV267" t="s">
        <v>95</v>
      </c>
      <c r="EW267" t="s">
        <v>95</v>
      </c>
      <c r="EX267" t="s">
        <v>96</v>
      </c>
      <c r="EY267" t="s">
        <v>95</v>
      </c>
      <c r="EZ267" t="s">
        <v>95</v>
      </c>
      <c r="FA267" t="s">
        <v>95</v>
      </c>
      <c r="FB267" t="s">
        <v>95</v>
      </c>
      <c r="FC267" t="s">
        <v>95</v>
      </c>
      <c r="FD267" t="s">
        <v>95</v>
      </c>
      <c r="FE267" t="s">
        <v>96</v>
      </c>
      <c r="FF267" t="s">
        <v>95</v>
      </c>
      <c r="FG267" t="s">
        <v>95</v>
      </c>
      <c r="FH267" t="s">
        <v>96</v>
      </c>
      <c r="FI267" t="s">
        <v>95</v>
      </c>
      <c r="FJ267" t="s">
        <v>95</v>
      </c>
      <c r="FK267" t="s">
        <v>95</v>
      </c>
      <c r="FL267" t="s">
        <v>95</v>
      </c>
      <c r="FM267" t="s">
        <v>96</v>
      </c>
      <c r="FN267" t="s">
        <v>95</v>
      </c>
      <c r="FO267" t="s">
        <v>95</v>
      </c>
      <c r="FP267" t="s">
        <v>95</v>
      </c>
      <c r="FQ267" t="s">
        <v>95</v>
      </c>
      <c r="FR267" t="s">
        <v>96</v>
      </c>
      <c r="FS267" t="s">
        <v>96</v>
      </c>
      <c r="FT267" t="s">
        <v>96</v>
      </c>
      <c r="FU267" t="s">
        <v>96</v>
      </c>
      <c r="FV267" t="s">
        <v>96</v>
      </c>
      <c r="FW267" t="s">
        <v>95</v>
      </c>
    </row>
    <row r="268" spans="1:179">
      <c r="A268">
        <v>267</v>
      </c>
      <c r="B268" t="s">
        <v>364</v>
      </c>
      <c r="C268" t="s">
        <v>237</v>
      </c>
      <c r="D268" s="1">
        <v>106.91500000000001</v>
      </c>
      <c r="E268" s="2" t="s">
        <v>96</v>
      </c>
      <c r="F268" s="2" t="s">
        <v>95</v>
      </c>
      <c r="G268" s="2" t="s">
        <v>95</v>
      </c>
      <c r="H268" s="2" t="s">
        <v>95</v>
      </c>
      <c r="I268" s="2" t="s">
        <v>95</v>
      </c>
      <c r="J268" s="2" t="s">
        <v>96</v>
      </c>
      <c r="K268" s="2" t="s">
        <v>96</v>
      </c>
      <c r="L268" s="2" t="s">
        <v>95</v>
      </c>
      <c r="M268" s="2" t="s">
        <v>95</v>
      </c>
      <c r="N268" s="2" t="s">
        <v>96</v>
      </c>
      <c r="O268" s="2" t="s">
        <v>95</v>
      </c>
      <c r="P268" s="2" t="s">
        <v>96</v>
      </c>
      <c r="Q268" s="2" t="s">
        <v>96</v>
      </c>
      <c r="R268" s="2" t="s">
        <v>96</v>
      </c>
      <c r="S268" s="2" t="s">
        <v>95</v>
      </c>
      <c r="T268" s="2" t="s">
        <v>95</v>
      </c>
      <c r="U268" s="2" t="s">
        <v>96</v>
      </c>
      <c r="V268" s="2" t="s">
        <v>96</v>
      </c>
      <c r="W268" s="2" t="s">
        <v>96</v>
      </c>
      <c r="X268" s="2" t="s">
        <v>96</v>
      </c>
      <c r="Y268" s="2" t="s">
        <v>95</v>
      </c>
      <c r="Z268" s="2" t="s">
        <v>95</v>
      </c>
      <c r="AA268" s="2" t="s">
        <v>95</v>
      </c>
      <c r="AB268" s="2" t="s">
        <v>95</v>
      </c>
      <c r="AC268" s="2" t="s">
        <v>96</v>
      </c>
      <c r="AD268" s="2" t="s">
        <v>95</v>
      </c>
      <c r="AE268" s="2" t="s">
        <v>95</v>
      </c>
      <c r="AF268" s="2" t="s">
        <v>95</v>
      </c>
      <c r="AG268" s="2" t="s">
        <v>95</v>
      </c>
      <c r="AH268" s="2" t="s">
        <v>96</v>
      </c>
      <c r="AI268" s="2" t="s">
        <v>95</v>
      </c>
      <c r="AJ268" s="2" t="s">
        <v>96</v>
      </c>
      <c r="AK268" s="2" t="s">
        <v>95</v>
      </c>
      <c r="AL268" s="2" t="s">
        <v>95</v>
      </c>
      <c r="AM268" s="2" t="s">
        <v>95</v>
      </c>
      <c r="AN268" s="2" t="s">
        <v>96</v>
      </c>
      <c r="AO268" s="2" t="s">
        <v>95</v>
      </c>
      <c r="AP268" s="2" t="s">
        <v>96</v>
      </c>
      <c r="AQ268" s="2" t="s">
        <v>96</v>
      </c>
      <c r="AR268" s="2" t="s">
        <v>96</v>
      </c>
      <c r="AS268" s="2" t="s">
        <v>95</v>
      </c>
      <c r="AT268" s="2" t="s">
        <v>96</v>
      </c>
      <c r="AU268" s="2" t="s">
        <v>95</v>
      </c>
      <c r="AV268" s="2" t="s">
        <v>96</v>
      </c>
      <c r="AW268" s="2" t="s">
        <v>95</v>
      </c>
      <c r="AX268" s="2" t="s">
        <v>95</v>
      </c>
      <c r="AY268" s="2" t="s">
        <v>96</v>
      </c>
      <c r="AZ268" s="2" t="s">
        <v>95</v>
      </c>
      <c r="BA268" s="2" t="s">
        <v>95</v>
      </c>
      <c r="BB268" s="2" t="s">
        <v>95</v>
      </c>
      <c r="BC268" s="2" t="s">
        <v>95</v>
      </c>
      <c r="BD268" s="2" t="s">
        <v>96</v>
      </c>
      <c r="BE268" s="2" t="s">
        <v>95</v>
      </c>
      <c r="BF268" s="2" t="s">
        <v>95</v>
      </c>
      <c r="BG268" s="2" t="s">
        <v>96</v>
      </c>
      <c r="BH268" s="2" t="s">
        <v>95</v>
      </c>
      <c r="BI268" s="2" t="s">
        <v>96</v>
      </c>
      <c r="BJ268" s="2" t="s">
        <v>95</v>
      </c>
      <c r="BK268" s="2" t="s">
        <v>96</v>
      </c>
      <c r="BL268" s="2" t="s">
        <v>96</v>
      </c>
      <c r="BM268" s="2" t="s">
        <v>96</v>
      </c>
      <c r="BN268" s="2" t="s">
        <v>95</v>
      </c>
      <c r="BO268" s="2" t="s">
        <v>96</v>
      </c>
      <c r="BP268" s="2" t="s">
        <v>96</v>
      </c>
      <c r="BQ268" s="2" t="s">
        <v>95</v>
      </c>
      <c r="BR268" s="2" t="s">
        <v>96</v>
      </c>
      <c r="BS268" s="2" t="s">
        <v>95</v>
      </c>
      <c r="BT268" s="2" t="s">
        <v>96</v>
      </c>
      <c r="BU268" s="2" t="s">
        <v>96</v>
      </c>
      <c r="BV268" s="2" t="s">
        <v>95</v>
      </c>
      <c r="BW268" s="2" t="s">
        <v>95</v>
      </c>
      <c r="BX268" s="2" t="s">
        <v>96</v>
      </c>
      <c r="BY268" s="2" t="s">
        <v>95</v>
      </c>
      <c r="BZ268" s="2" t="s">
        <v>96</v>
      </c>
      <c r="CA268" s="2" t="s">
        <v>95</v>
      </c>
      <c r="CB268" s="2" t="s">
        <v>96</v>
      </c>
      <c r="CC268" s="2" t="s">
        <v>96</v>
      </c>
      <c r="CD268" s="2" t="s">
        <v>96</v>
      </c>
      <c r="CE268" s="2" t="s">
        <v>95</v>
      </c>
      <c r="CF268" s="2" t="s">
        <v>95</v>
      </c>
      <c r="CG268" s="2" t="s">
        <v>96</v>
      </c>
      <c r="CH268" s="2" t="s">
        <v>96</v>
      </c>
      <c r="CI268" s="2" t="s">
        <v>95</v>
      </c>
      <c r="CJ268" s="2" t="s">
        <v>95</v>
      </c>
      <c r="CK268" s="2" t="s">
        <v>96</v>
      </c>
      <c r="CL268" s="2" t="s">
        <v>95</v>
      </c>
      <c r="CM268" s="2" t="s">
        <v>95</v>
      </c>
      <c r="CN268" s="2" t="s">
        <v>96</v>
      </c>
      <c r="CO268" s="2" t="s">
        <v>96</v>
      </c>
      <c r="CP268" s="2" t="s">
        <v>96</v>
      </c>
      <c r="CQ268" s="2" t="s">
        <v>96</v>
      </c>
      <c r="CR268" s="2" t="s">
        <v>96</v>
      </c>
      <c r="CS268" s="2" t="s">
        <v>95</v>
      </c>
      <c r="CT268" t="s">
        <v>95</v>
      </c>
      <c r="CU268" t="s">
        <v>95</v>
      </c>
      <c r="CV268" t="s">
        <v>95</v>
      </c>
      <c r="CW268" t="s">
        <v>96</v>
      </c>
      <c r="CX268" t="s">
        <v>95</v>
      </c>
      <c r="CY268" t="s">
        <v>95</v>
      </c>
      <c r="CZ268" t="s">
        <v>95</v>
      </c>
      <c r="DA268" t="s">
        <v>96</v>
      </c>
      <c r="DB268" t="s">
        <v>96</v>
      </c>
      <c r="DC268" t="s">
        <v>96</v>
      </c>
      <c r="DD268" t="s">
        <v>95</v>
      </c>
      <c r="DE268" t="s">
        <v>96</v>
      </c>
      <c r="DF268" t="s">
        <v>96</v>
      </c>
      <c r="DG268" t="s">
        <v>95</v>
      </c>
      <c r="DH268" t="s">
        <v>95</v>
      </c>
      <c r="DI268" t="s">
        <v>96</v>
      </c>
      <c r="DJ268" t="s">
        <v>96</v>
      </c>
      <c r="DK268" t="s">
        <v>95</v>
      </c>
      <c r="DL268" t="s">
        <v>96</v>
      </c>
      <c r="DM268" t="s">
        <v>95</v>
      </c>
      <c r="DN268" t="s">
        <v>95</v>
      </c>
      <c r="DO268" t="s">
        <v>96</v>
      </c>
      <c r="DP268" t="s">
        <v>95</v>
      </c>
      <c r="DQ268" t="s">
        <v>95</v>
      </c>
      <c r="DR268" t="s">
        <v>96</v>
      </c>
      <c r="DS268" t="s">
        <v>96</v>
      </c>
      <c r="DT268" t="s">
        <v>95</v>
      </c>
      <c r="DU268" t="s">
        <v>96</v>
      </c>
      <c r="DV268" t="s">
        <v>95</v>
      </c>
      <c r="DW268" t="s">
        <v>95</v>
      </c>
      <c r="DX268" t="s">
        <v>95</v>
      </c>
      <c r="DY268" t="s">
        <v>96</v>
      </c>
      <c r="DZ268" t="s">
        <v>96</v>
      </c>
      <c r="EA268" t="s">
        <v>96</v>
      </c>
      <c r="EB268" t="s">
        <v>96</v>
      </c>
      <c r="EC268" t="s">
        <v>95</v>
      </c>
      <c r="ED268" t="s">
        <v>95</v>
      </c>
      <c r="EE268" t="s">
        <v>96</v>
      </c>
      <c r="EF268" t="s">
        <v>95</v>
      </c>
      <c r="EG268" t="s">
        <v>95</v>
      </c>
      <c r="EH268" t="s">
        <v>96</v>
      </c>
      <c r="EI268" t="s">
        <v>96</v>
      </c>
      <c r="EJ268" t="s">
        <v>95</v>
      </c>
      <c r="EK268" t="s">
        <v>96</v>
      </c>
      <c r="EL268" t="s">
        <v>96</v>
      </c>
      <c r="EM268" t="s">
        <v>96</v>
      </c>
      <c r="EN268" t="s">
        <v>96</v>
      </c>
      <c r="EO268" t="s">
        <v>96</v>
      </c>
      <c r="EP268" t="s">
        <v>95</v>
      </c>
      <c r="EQ268" t="s">
        <v>95</v>
      </c>
      <c r="ER268" t="s">
        <v>96</v>
      </c>
      <c r="ES268" t="s">
        <v>95</v>
      </c>
      <c r="ET268" t="s">
        <v>95</v>
      </c>
      <c r="EU268" t="s">
        <v>95</v>
      </c>
      <c r="EV268" t="s">
        <v>95</v>
      </c>
      <c r="EW268" t="s">
        <v>95</v>
      </c>
      <c r="EX268" t="s">
        <v>96</v>
      </c>
      <c r="EY268" t="s">
        <v>95</v>
      </c>
      <c r="EZ268" t="s">
        <v>95</v>
      </c>
      <c r="FA268" t="s">
        <v>95</v>
      </c>
      <c r="FB268" t="s">
        <v>95</v>
      </c>
      <c r="FC268" t="s">
        <v>95</v>
      </c>
      <c r="FD268" t="s">
        <v>95</v>
      </c>
      <c r="FE268" t="s">
        <v>96</v>
      </c>
      <c r="FF268" t="s">
        <v>95</v>
      </c>
      <c r="FG268" t="s">
        <v>95</v>
      </c>
      <c r="FH268" t="s">
        <v>96</v>
      </c>
      <c r="FI268" t="s">
        <v>95</v>
      </c>
      <c r="FJ268" t="s">
        <v>95</v>
      </c>
      <c r="FK268" t="s">
        <v>95</v>
      </c>
      <c r="FL268" t="s">
        <v>95</v>
      </c>
      <c r="FM268" t="s">
        <v>96</v>
      </c>
      <c r="FN268" t="s">
        <v>95</v>
      </c>
      <c r="FO268" t="s">
        <v>95</v>
      </c>
      <c r="FP268" t="s">
        <v>95</v>
      </c>
      <c r="FQ268" t="s">
        <v>95</v>
      </c>
      <c r="FR268" t="s">
        <v>96</v>
      </c>
      <c r="FS268" t="s">
        <v>96</v>
      </c>
      <c r="FT268" t="s">
        <v>96</v>
      </c>
      <c r="FU268" t="s">
        <v>96</v>
      </c>
      <c r="FV268" t="s">
        <v>96</v>
      </c>
      <c r="FW268" t="s">
        <v>95</v>
      </c>
    </row>
    <row r="269" spans="1:179">
      <c r="A269">
        <v>268</v>
      </c>
      <c r="B269" t="s">
        <v>365</v>
      </c>
      <c r="C269" t="s">
        <v>237</v>
      </c>
      <c r="D269" s="1">
        <v>106.91500000000001</v>
      </c>
      <c r="E269" s="2" t="s">
        <v>96</v>
      </c>
      <c r="F269" s="2" t="s">
        <v>95</v>
      </c>
      <c r="G269" s="2" t="s">
        <v>95</v>
      </c>
      <c r="H269" s="2" t="s">
        <v>95</v>
      </c>
      <c r="I269" s="2" t="s">
        <v>95</v>
      </c>
      <c r="J269" s="2" t="s">
        <v>96</v>
      </c>
      <c r="K269" s="2" t="s">
        <v>96</v>
      </c>
      <c r="L269" s="2" t="s">
        <v>95</v>
      </c>
      <c r="M269" s="2" t="s">
        <v>95</v>
      </c>
      <c r="N269" s="2" t="s">
        <v>96</v>
      </c>
      <c r="O269" s="2" t="s">
        <v>95</v>
      </c>
      <c r="P269" s="2" t="s">
        <v>96</v>
      </c>
      <c r="Q269" s="2" t="s">
        <v>96</v>
      </c>
      <c r="R269" s="2" t="s">
        <v>96</v>
      </c>
      <c r="S269" s="2" t="s">
        <v>95</v>
      </c>
      <c r="T269" s="2" t="s">
        <v>95</v>
      </c>
      <c r="U269" s="2" t="s">
        <v>96</v>
      </c>
      <c r="V269" s="2" t="s">
        <v>96</v>
      </c>
      <c r="W269" s="2" t="s">
        <v>96</v>
      </c>
      <c r="X269" s="2" t="s">
        <v>96</v>
      </c>
      <c r="Y269" s="2" t="s">
        <v>95</v>
      </c>
      <c r="Z269" s="2" t="s">
        <v>95</v>
      </c>
      <c r="AA269" s="2" t="s">
        <v>95</v>
      </c>
      <c r="AB269" s="2" t="s">
        <v>95</v>
      </c>
      <c r="AC269" s="2" t="s">
        <v>96</v>
      </c>
      <c r="AD269" s="2" t="s">
        <v>95</v>
      </c>
      <c r="AE269" s="2" t="s">
        <v>95</v>
      </c>
      <c r="AF269" s="2" t="s">
        <v>95</v>
      </c>
      <c r="AG269" s="2" t="s">
        <v>95</v>
      </c>
      <c r="AH269" s="2" t="s">
        <v>96</v>
      </c>
      <c r="AI269" s="2" t="s">
        <v>95</v>
      </c>
      <c r="AJ269" s="2" t="s">
        <v>96</v>
      </c>
      <c r="AK269" s="2" t="s">
        <v>95</v>
      </c>
      <c r="AL269" s="2" t="s">
        <v>95</v>
      </c>
      <c r="AM269" s="2" t="s">
        <v>95</v>
      </c>
      <c r="AN269" s="2" t="s">
        <v>96</v>
      </c>
      <c r="AO269" s="2" t="s">
        <v>95</v>
      </c>
      <c r="AP269" s="2" t="s">
        <v>96</v>
      </c>
      <c r="AQ269" s="2" t="s">
        <v>96</v>
      </c>
      <c r="AR269" s="2" t="s">
        <v>96</v>
      </c>
      <c r="AS269" s="2" t="s">
        <v>95</v>
      </c>
      <c r="AT269" s="2" t="s">
        <v>96</v>
      </c>
      <c r="AU269" s="2" t="s">
        <v>95</v>
      </c>
      <c r="AV269" s="2" t="s">
        <v>96</v>
      </c>
      <c r="AW269" s="2" t="s">
        <v>95</v>
      </c>
      <c r="AX269" s="2" t="s">
        <v>95</v>
      </c>
      <c r="AY269" s="2" t="s">
        <v>96</v>
      </c>
      <c r="AZ269" s="2" t="s">
        <v>95</v>
      </c>
      <c r="BA269" s="2" t="s">
        <v>95</v>
      </c>
      <c r="BB269" s="2" t="s">
        <v>95</v>
      </c>
      <c r="BC269" s="2" t="s">
        <v>95</v>
      </c>
      <c r="BD269" s="2" t="s">
        <v>96</v>
      </c>
      <c r="BE269" s="2" t="s">
        <v>95</v>
      </c>
      <c r="BF269" s="2" t="s">
        <v>95</v>
      </c>
      <c r="BG269" s="2" t="s">
        <v>96</v>
      </c>
      <c r="BH269" s="2" t="s">
        <v>95</v>
      </c>
      <c r="BI269" s="2" t="s">
        <v>96</v>
      </c>
      <c r="BJ269" s="2" t="s">
        <v>95</v>
      </c>
      <c r="BK269" s="2" t="s">
        <v>96</v>
      </c>
      <c r="BL269" s="2" t="s">
        <v>96</v>
      </c>
      <c r="BM269" s="2" t="s">
        <v>96</v>
      </c>
      <c r="BN269" s="2" t="s">
        <v>95</v>
      </c>
      <c r="BO269" s="2" t="s">
        <v>96</v>
      </c>
      <c r="BP269" s="2" t="s">
        <v>96</v>
      </c>
      <c r="BQ269" s="2" t="s">
        <v>95</v>
      </c>
      <c r="BR269" s="2" t="s">
        <v>96</v>
      </c>
      <c r="BS269" s="2" t="s">
        <v>95</v>
      </c>
      <c r="BT269" s="2" t="s">
        <v>96</v>
      </c>
      <c r="BU269" s="2" t="s">
        <v>96</v>
      </c>
      <c r="BV269" s="2" t="s">
        <v>95</v>
      </c>
      <c r="BW269" s="2" t="s">
        <v>95</v>
      </c>
      <c r="BX269" s="2" t="s">
        <v>96</v>
      </c>
      <c r="BY269" s="2" t="s">
        <v>95</v>
      </c>
      <c r="BZ269" s="2" t="s">
        <v>96</v>
      </c>
      <c r="CA269" s="2" t="s">
        <v>95</v>
      </c>
      <c r="CB269" s="2" t="s">
        <v>96</v>
      </c>
      <c r="CC269" s="2" t="s">
        <v>96</v>
      </c>
      <c r="CD269" s="2" t="s">
        <v>96</v>
      </c>
      <c r="CE269" s="2" t="s">
        <v>95</v>
      </c>
      <c r="CF269" s="2" t="s">
        <v>95</v>
      </c>
      <c r="CG269" s="2" t="s">
        <v>96</v>
      </c>
      <c r="CH269" s="2" t="s">
        <v>96</v>
      </c>
      <c r="CI269" s="2" t="s">
        <v>95</v>
      </c>
      <c r="CJ269" s="2" t="s">
        <v>95</v>
      </c>
      <c r="CK269" s="2" t="s">
        <v>96</v>
      </c>
      <c r="CL269" s="2" t="s">
        <v>95</v>
      </c>
      <c r="CM269" s="2" t="s">
        <v>95</v>
      </c>
      <c r="CN269" s="2" t="s">
        <v>96</v>
      </c>
      <c r="CO269" s="2" t="s">
        <v>96</v>
      </c>
      <c r="CP269" s="2" t="s">
        <v>96</v>
      </c>
      <c r="CQ269" s="2" t="s">
        <v>96</v>
      </c>
      <c r="CR269" s="2" t="s">
        <v>96</v>
      </c>
      <c r="CS269" s="2" t="s">
        <v>95</v>
      </c>
      <c r="CT269" t="s">
        <v>95</v>
      </c>
      <c r="CU269" t="s">
        <v>95</v>
      </c>
      <c r="CV269" t="s">
        <v>95</v>
      </c>
      <c r="CW269" t="s">
        <v>96</v>
      </c>
      <c r="CX269" t="s">
        <v>95</v>
      </c>
      <c r="CY269" t="s">
        <v>95</v>
      </c>
      <c r="CZ269" t="s">
        <v>95</v>
      </c>
      <c r="DA269" t="s">
        <v>96</v>
      </c>
      <c r="DB269" t="s">
        <v>96</v>
      </c>
      <c r="DC269" t="s">
        <v>96</v>
      </c>
      <c r="DD269" t="s">
        <v>95</v>
      </c>
      <c r="DE269" t="s">
        <v>96</v>
      </c>
      <c r="DF269" t="s">
        <v>96</v>
      </c>
      <c r="DG269" t="s">
        <v>95</v>
      </c>
      <c r="DH269" t="s">
        <v>95</v>
      </c>
      <c r="DI269" t="s">
        <v>96</v>
      </c>
      <c r="DJ269" t="s">
        <v>96</v>
      </c>
      <c r="DK269" t="s">
        <v>95</v>
      </c>
      <c r="DL269" t="s">
        <v>96</v>
      </c>
      <c r="DM269" t="s">
        <v>95</v>
      </c>
      <c r="DN269" t="s">
        <v>95</v>
      </c>
      <c r="DO269" t="s">
        <v>96</v>
      </c>
      <c r="DP269" t="s">
        <v>95</v>
      </c>
      <c r="DQ269" t="s">
        <v>95</v>
      </c>
      <c r="DR269" t="s">
        <v>96</v>
      </c>
      <c r="DS269" t="s">
        <v>96</v>
      </c>
      <c r="DT269" t="s">
        <v>95</v>
      </c>
      <c r="DU269" t="s">
        <v>96</v>
      </c>
      <c r="DV269" t="s">
        <v>95</v>
      </c>
      <c r="DW269" t="s">
        <v>95</v>
      </c>
      <c r="DX269" t="s">
        <v>95</v>
      </c>
      <c r="DY269" t="s">
        <v>96</v>
      </c>
      <c r="DZ269" t="s">
        <v>96</v>
      </c>
      <c r="EA269" t="s">
        <v>96</v>
      </c>
      <c r="EB269" t="s">
        <v>96</v>
      </c>
      <c r="EC269" t="s">
        <v>95</v>
      </c>
      <c r="ED269" t="s">
        <v>95</v>
      </c>
      <c r="EE269" t="s">
        <v>96</v>
      </c>
      <c r="EF269" t="s">
        <v>95</v>
      </c>
      <c r="EG269" t="s">
        <v>95</v>
      </c>
      <c r="EH269" t="s">
        <v>96</v>
      </c>
      <c r="EI269" t="s">
        <v>96</v>
      </c>
      <c r="EJ269" t="s">
        <v>95</v>
      </c>
      <c r="EK269" t="s">
        <v>96</v>
      </c>
      <c r="EL269" t="s">
        <v>96</v>
      </c>
      <c r="EM269" t="s">
        <v>96</v>
      </c>
      <c r="EN269" t="s">
        <v>96</v>
      </c>
      <c r="EO269" t="s">
        <v>96</v>
      </c>
      <c r="EP269" t="s">
        <v>95</v>
      </c>
      <c r="EQ269" t="s">
        <v>95</v>
      </c>
      <c r="ER269" t="s">
        <v>96</v>
      </c>
      <c r="ES269" t="s">
        <v>95</v>
      </c>
      <c r="ET269" t="s">
        <v>95</v>
      </c>
      <c r="EU269" t="s">
        <v>95</v>
      </c>
      <c r="EV269" t="s">
        <v>95</v>
      </c>
      <c r="EW269" t="s">
        <v>95</v>
      </c>
      <c r="EX269" t="s">
        <v>96</v>
      </c>
      <c r="EY269" t="s">
        <v>95</v>
      </c>
      <c r="EZ269" t="s">
        <v>95</v>
      </c>
      <c r="FA269" t="s">
        <v>95</v>
      </c>
      <c r="FB269" t="s">
        <v>95</v>
      </c>
      <c r="FC269" t="s">
        <v>95</v>
      </c>
      <c r="FD269" t="s">
        <v>95</v>
      </c>
      <c r="FE269" t="s">
        <v>96</v>
      </c>
      <c r="FF269" t="s">
        <v>95</v>
      </c>
      <c r="FG269" t="s">
        <v>95</v>
      </c>
      <c r="FH269" t="s">
        <v>96</v>
      </c>
      <c r="FI269" t="s">
        <v>95</v>
      </c>
      <c r="FJ269" t="s">
        <v>95</v>
      </c>
      <c r="FK269" t="s">
        <v>95</v>
      </c>
      <c r="FL269" t="s">
        <v>95</v>
      </c>
      <c r="FM269" t="s">
        <v>96</v>
      </c>
      <c r="FN269" t="s">
        <v>95</v>
      </c>
      <c r="FO269" t="s">
        <v>95</v>
      </c>
      <c r="FP269" t="s">
        <v>95</v>
      </c>
      <c r="FQ269" t="s">
        <v>95</v>
      </c>
      <c r="FR269" t="s">
        <v>96</v>
      </c>
      <c r="FS269" t="s">
        <v>96</v>
      </c>
      <c r="FT269" t="s">
        <v>96</v>
      </c>
      <c r="FU269" t="s">
        <v>96</v>
      </c>
      <c r="FV269" t="s">
        <v>96</v>
      </c>
      <c r="FW269" t="s">
        <v>95</v>
      </c>
    </row>
    <row r="270" spans="1:179">
      <c r="A270">
        <v>269</v>
      </c>
      <c r="B270" t="s">
        <v>366</v>
      </c>
      <c r="C270" t="s">
        <v>237</v>
      </c>
      <c r="D270" s="1">
        <v>106.91500000000001</v>
      </c>
      <c r="E270" s="2" t="s">
        <v>96</v>
      </c>
      <c r="F270" s="2" t="s">
        <v>95</v>
      </c>
      <c r="G270" s="2" t="s">
        <v>95</v>
      </c>
      <c r="H270" s="2" t="s">
        <v>95</v>
      </c>
      <c r="I270" s="2" t="s">
        <v>95</v>
      </c>
      <c r="J270" s="2" t="s">
        <v>96</v>
      </c>
      <c r="K270" s="2" t="s">
        <v>96</v>
      </c>
      <c r="L270" s="2" t="s">
        <v>95</v>
      </c>
      <c r="M270" s="2" t="s">
        <v>95</v>
      </c>
      <c r="N270" s="2" t="s">
        <v>96</v>
      </c>
      <c r="O270" s="2" t="s">
        <v>95</v>
      </c>
      <c r="P270" s="2" t="s">
        <v>96</v>
      </c>
      <c r="Q270" s="2" t="s">
        <v>96</v>
      </c>
      <c r="R270" s="2" t="s">
        <v>96</v>
      </c>
      <c r="S270" s="2" t="s">
        <v>95</v>
      </c>
      <c r="T270" s="2" t="s">
        <v>95</v>
      </c>
      <c r="U270" s="2" t="s">
        <v>96</v>
      </c>
      <c r="V270" s="2" t="s">
        <v>96</v>
      </c>
      <c r="W270" s="2" t="s">
        <v>96</v>
      </c>
      <c r="X270" s="2" t="s">
        <v>96</v>
      </c>
      <c r="Y270" s="2" t="s">
        <v>95</v>
      </c>
      <c r="Z270" s="2" t="s">
        <v>95</v>
      </c>
      <c r="AA270" s="2" t="s">
        <v>95</v>
      </c>
      <c r="AB270" s="2" t="s">
        <v>95</v>
      </c>
      <c r="AC270" s="2" t="s">
        <v>96</v>
      </c>
      <c r="AD270" s="2" t="s">
        <v>95</v>
      </c>
      <c r="AE270" s="2" t="s">
        <v>95</v>
      </c>
      <c r="AF270" s="2" t="s">
        <v>95</v>
      </c>
      <c r="AG270" s="2" t="s">
        <v>95</v>
      </c>
      <c r="AH270" s="2" t="s">
        <v>96</v>
      </c>
      <c r="AI270" s="2" t="s">
        <v>95</v>
      </c>
      <c r="AJ270" s="2" t="s">
        <v>96</v>
      </c>
      <c r="AK270" s="2" t="s">
        <v>95</v>
      </c>
      <c r="AL270" s="2" t="s">
        <v>95</v>
      </c>
      <c r="AM270" s="2" t="s">
        <v>95</v>
      </c>
      <c r="AN270" s="2" t="s">
        <v>96</v>
      </c>
      <c r="AO270" s="2" t="s">
        <v>95</v>
      </c>
      <c r="AP270" s="2" t="s">
        <v>96</v>
      </c>
      <c r="AQ270" s="2" t="s">
        <v>96</v>
      </c>
      <c r="AR270" s="2" t="s">
        <v>96</v>
      </c>
      <c r="AS270" s="2" t="s">
        <v>95</v>
      </c>
      <c r="AT270" s="2" t="s">
        <v>96</v>
      </c>
      <c r="AU270" s="2" t="s">
        <v>95</v>
      </c>
      <c r="AV270" s="2" t="s">
        <v>96</v>
      </c>
      <c r="AW270" s="2" t="s">
        <v>95</v>
      </c>
      <c r="AX270" s="2" t="s">
        <v>95</v>
      </c>
      <c r="AY270" s="2" t="s">
        <v>96</v>
      </c>
      <c r="AZ270" s="2" t="s">
        <v>95</v>
      </c>
      <c r="BA270" s="2" t="s">
        <v>95</v>
      </c>
      <c r="BB270" s="2" t="s">
        <v>95</v>
      </c>
      <c r="BC270" s="2" t="s">
        <v>95</v>
      </c>
      <c r="BD270" s="2" t="s">
        <v>96</v>
      </c>
      <c r="BE270" s="2" t="s">
        <v>95</v>
      </c>
      <c r="BF270" s="2" t="s">
        <v>95</v>
      </c>
      <c r="BG270" s="2" t="s">
        <v>96</v>
      </c>
      <c r="BH270" s="2" t="s">
        <v>95</v>
      </c>
      <c r="BI270" s="2" t="s">
        <v>96</v>
      </c>
      <c r="BJ270" s="2" t="s">
        <v>95</v>
      </c>
      <c r="BK270" s="2" t="s">
        <v>96</v>
      </c>
      <c r="BL270" s="2" t="s">
        <v>96</v>
      </c>
      <c r="BM270" s="2" t="s">
        <v>96</v>
      </c>
      <c r="BN270" s="2" t="s">
        <v>95</v>
      </c>
      <c r="BO270" s="2" t="s">
        <v>96</v>
      </c>
      <c r="BP270" s="2" t="s">
        <v>96</v>
      </c>
      <c r="BQ270" s="2" t="s">
        <v>95</v>
      </c>
      <c r="BR270" s="2" t="s">
        <v>96</v>
      </c>
      <c r="BS270" s="2" t="s">
        <v>95</v>
      </c>
      <c r="BT270" s="2" t="s">
        <v>96</v>
      </c>
      <c r="BU270" s="2" t="s">
        <v>96</v>
      </c>
      <c r="BV270" s="2" t="s">
        <v>95</v>
      </c>
      <c r="BW270" s="2" t="s">
        <v>95</v>
      </c>
      <c r="BX270" s="2" t="s">
        <v>96</v>
      </c>
      <c r="BY270" s="2" t="s">
        <v>95</v>
      </c>
      <c r="BZ270" s="2" t="s">
        <v>96</v>
      </c>
      <c r="CA270" s="2" t="s">
        <v>95</v>
      </c>
      <c r="CB270" s="2" t="s">
        <v>96</v>
      </c>
      <c r="CC270" s="2" t="s">
        <v>96</v>
      </c>
      <c r="CD270" s="2" t="s">
        <v>96</v>
      </c>
      <c r="CE270" s="2" t="s">
        <v>95</v>
      </c>
      <c r="CF270" s="2" t="s">
        <v>95</v>
      </c>
      <c r="CG270" s="2" t="s">
        <v>96</v>
      </c>
      <c r="CH270" s="2" t="s">
        <v>96</v>
      </c>
      <c r="CI270" s="2" t="s">
        <v>95</v>
      </c>
      <c r="CJ270" s="2" t="s">
        <v>95</v>
      </c>
      <c r="CK270" s="2" t="s">
        <v>96</v>
      </c>
      <c r="CL270" s="2" t="s">
        <v>95</v>
      </c>
      <c r="CM270" s="2" t="s">
        <v>95</v>
      </c>
      <c r="CN270" s="2" t="s">
        <v>96</v>
      </c>
      <c r="CO270" s="2" t="s">
        <v>96</v>
      </c>
      <c r="CP270" s="2" t="s">
        <v>96</v>
      </c>
      <c r="CQ270" s="2" t="s">
        <v>96</v>
      </c>
      <c r="CR270" s="2" t="s">
        <v>96</v>
      </c>
      <c r="CS270" s="2" t="s">
        <v>95</v>
      </c>
      <c r="CT270" t="s">
        <v>95</v>
      </c>
      <c r="CU270" t="s">
        <v>95</v>
      </c>
      <c r="CV270" t="s">
        <v>95</v>
      </c>
      <c r="CW270" t="s">
        <v>96</v>
      </c>
      <c r="CX270" t="s">
        <v>95</v>
      </c>
      <c r="CY270" t="s">
        <v>95</v>
      </c>
      <c r="CZ270" t="s">
        <v>95</v>
      </c>
      <c r="DA270" t="s">
        <v>96</v>
      </c>
      <c r="DB270" t="s">
        <v>96</v>
      </c>
      <c r="DC270" t="s">
        <v>96</v>
      </c>
      <c r="DD270" t="s">
        <v>95</v>
      </c>
      <c r="DE270" t="s">
        <v>96</v>
      </c>
      <c r="DF270" t="s">
        <v>96</v>
      </c>
      <c r="DG270" t="s">
        <v>95</v>
      </c>
      <c r="DH270" t="s">
        <v>95</v>
      </c>
      <c r="DI270" t="s">
        <v>96</v>
      </c>
      <c r="DJ270" t="s">
        <v>96</v>
      </c>
      <c r="DK270" t="s">
        <v>95</v>
      </c>
      <c r="DL270" t="s">
        <v>96</v>
      </c>
      <c r="DM270" t="s">
        <v>95</v>
      </c>
      <c r="DN270" t="s">
        <v>95</v>
      </c>
      <c r="DO270" t="s">
        <v>96</v>
      </c>
      <c r="DP270" t="s">
        <v>95</v>
      </c>
      <c r="DQ270" t="s">
        <v>95</v>
      </c>
      <c r="DR270" t="s">
        <v>96</v>
      </c>
      <c r="DS270" t="s">
        <v>96</v>
      </c>
      <c r="DT270" t="s">
        <v>95</v>
      </c>
      <c r="DU270" t="s">
        <v>96</v>
      </c>
      <c r="DV270" t="s">
        <v>95</v>
      </c>
      <c r="DW270" t="s">
        <v>95</v>
      </c>
      <c r="DX270" t="s">
        <v>95</v>
      </c>
      <c r="DY270" t="s">
        <v>96</v>
      </c>
      <c r="DZ270" t="s">
        <v>96</v>
      </c>
      <c r="EA270" t="s">
        <v>96</v>
      </c>
      <c r="EB270" t="s">
        <v>96</v>
      </c>
      <c r="EC270" t="s">
        <v>95</v>
      </c>
      <c r="ED270" t="s">
        <v>95</v>
      </c>
      <c r="EE270" t="s">
        <v>96</v>
      </c>
      <c r="EF270" t="s">
        <v>95</v>
      </c>
      <c r="EG270" t="s">
        <v>95</v>
      </c>
      <c r="EH270" t="s">
        <v>96</v>
      </c>
      <c r="EI270" t="s">
        <v>96</v>
      </c>
      <c r="EJ270" t="s">
        <v>95</v>
      </c>
      <c r="EK270" t="s">
        <v>96</v>
      </c>
      <c r="EL270" t="s">
        <v>96</v>
      </c>
      <c r="EM270" t="s">
        <v>96</v>
      </c>
      <c r="EN270" t="s">
        <v>96</v>
      </c>
      <c r="EO270" t="s">
        <v>96</v>
      </c>
      <c r="EP270" t="s">
        <v>95</v>
      </c>
      <c r="EQ270" t="s">
        <v>95</v>
      </c>
      <c r="ER270" t="s">
        <v>96</v>
      </c>
      <c r="ES270" t="s">
        <v>95</v>
      </c>
      <c r="ET270" t="s">
        <v>95</v>
      </c>
      <c r="EU270" t="s">
        <v>95</v>
      </c>
      <c r="EV270" t="s">
        <v>95</v>
      </c>
      <c r="EW270" t="s">
        <v>95</v>
      </c>
      <c r="EX270" t="s">
        <v>96</v>
      </c>
      <c r="EY270" t="s">
        <v>95</v>
      </c>
      <c r="EZ270" t="s">
        <v>95</v>
      </c>
      <c r="FA270" t="s">
        <v>95</v>
      </c>
      <c r="FB270" t="s">
        <v>95</v>
      </c>
      <c r="FC270" t="s">
        <v>95</v>
      </c>
      <c r="FD270" t="s">
        <v>95</v>
      </c>
      <c r="FE270" t="s">
        <v>96</v>
      </c>
      <c r="FF270" t="s">
        <v>95</v>
      </c>
      <c r="FG270" t="s">
        <v>95</v>
      </c>
      <c r="FH270" t="s">
        <v>96</v>
      </c>
      <c r="FI270" t="s">
        <v>95</v>
      </c>
      <c r="FJ270" t="s">
        <v>95</v>
      </c>
      <c r="FK270" t="s">
        <v>95</v>
      </c>
      <c r="FL270" t="s">
        <v>95</v>
      </c>
      <c r="FM270" t="s">
        <v>96</v>
      </c>
      <c r="FN270" t="s">
        <v>95</v>
      </c>
      <c r="FO270" t="s">
        <v>95</v>
      </c>
      <c r="FP270" t="s">
        <v>95</v>
      </c>
      <c r="FQ270" t="s">
        <v>95</v>
      </c>
      <c r="FR270" t="s">
        <v>96</v>
      </c>
      <c r="FS270" t="s">
        <v>96</v>
      </c>
      <c r="FT270" t="s">
        <v>96</v>
      </c>
      <c r="FU270" t="s">
        <v>96</v>
      </c>
      <c r="FV270" t="s">
        <v>96</v>
      </c>
      <c r="FW270" t="s">
        <v>95</v>
      </c>
    </row>
    <row r="271" spans="1:179">
      <c r="A271">
        <v>270</v>
      </c>
      <c r="B271" t="s">
        <v>368</v>
      </c>
      <c r="C271" t="s">
        <v>237</v>
      </c>
      <c r="D271" s="1">
        <v>106.91500000000001</v>
      </c>
      <c r="E271" s="2" t="s">
        <v>96</v>
      </c>
      <c r="F271" s="2" t="s">
        <v>95</v>
      </c>
      <c r="G271" s="2" t="s">
        <v>95</v>
      </c>
      <c r="H271" s="2" t="s">
        <v>95</v>
      </c>
      <c r="I271" s="2" t="s">
        <v>95</v>
      </c>
      <c r="J271" s="2" t="s">
        <v>96</v>
      </c>
      <c r="K271" s="2" t="s">
        <v>96</v>
      </c>
      <c r="L271" s="2" t="s">
        <v>95</v>
      </c>
      <c r="M271" s="2" t="s">
        <v>95</v>
      </c>
      <c r="N271" s="2" t="s">
        <v>96</v>
      </c>
      <c r="O271" s="2" t="s">
        <v>95</v>
      </c>
      <c r="P271" s="2" t="s">
        <v>96</v>
      </c>
      <c r="Q271" s="2" t="s">
        <v>96</v>
      </c>
      <c r="R271" s="2" t="s">
        <v>96</v>
      </c>
      <c r="S271" s="2" t="s">
        <v>95</v>
      </c>
      <c r="T271" s="2" t="s">
        <v>95</v>
      </c>
      <c r="U271" s="2" t="s">
        <v>96</v>
      </c>
      <c r="V271" s="2" t="s">
        <v>96</v>
      </c>
      <c r="W271" s="2" t="s">
        <v>96</v>
      </c>
      <c r="X271" s="2" t="s">
        <v>96</v>
      </c>
      <c r="Y271" s="2" t="s">
        <v>95</v>
      </c>
      <c r="Z271" s="2" t="s">
        <v>95</v>
      </c>
      <c r="AA271" s="2" t="s">
        <v>95</v>
      </c>
      <c r="AB271" s="2" t="s">
        <v>95</v>
      </c>
      <c r="AC271" s="2" t="s">
        <v>96</v>
      </c>
      <c r="AD271" s="2" t="s">
        <v>95</v>
      </c>
      <c r="AE271" s="2" t="s">
        <v>95</v>
      </c>
      <c r="AF271" s="2" t="s">
        <v>95</v>
      </c>
      <c r="AG271" s="2" t="s">
        <v>95</v>
      </c>
      <c r="AH271" s="2" t="s">
        <v>96</v>
      </c>
      <c r="AI271" s="2" t="s">
        <v>95</v>
      </c>
      <c r="AJ271" s="2" t="s">
        <v>96</v>
      </c>
      <c r="AK271" s="2" t="s">
        <v>95</v>
      </c>
      <c r="AL271" s="2" t="s">
        <v>95</v>
      </c>
      <c r="AM271" s="2" t="s">
        <v>95</v>
      </c>
      <c r="AN271" s="2" t="s">
        <v>96</v>
      </c>
      <c r="AO271" s="2" t="s">
        <v>95</v>
      </c>
      <c r="AP271" s="2" t="s">
        <v>96</v>
      </c>
      <c r="AQ271" s="2" t="s">
        <v>96</v>
      </c>
      <c r="AR271" s="2" t="s">
        <v>96</v>
      </c>
      <c r="AS271" s="2" t="s">
        <v>95</v>
      </c>
      <c r="AT271" s="2" t="s">
        <v>96</v>
      </c>
      <c r="AU271" s="2" t="s">
        <v>95</v>
      </c>
      <c r="AV271" s="2" t="s">
        <v>96</v>
      </c>
      <c r="AW271" s="2" t="s">
        <v>95</v>
      </c>
      <c r="AX271" s="2" t="s">
        <v>95</v>
      </c>
      <c r="AY271" s="2" t="s">
        <v>96</v>
      </c>
      <c r="AZ271" s="2" t="s">
        <v>95</v>
      </c>
      <c r="BA271" s="2" t="s">
        <v>95</v>
      </c>
      <c r="BB271" s="2" t="s">
        <v>95</v>
      </c>
      <c r="BC271" s="2" t="s">
        <v>95</v>
      </c>
      <c r="BD271" s="2" t="s">
        <v>96</v>
      </c>
      <c r="BE271" s="2" t="s">
        <v>95</v>
      </c>
      <c r="BF271" s="2" t="s">
        <v>95</v>
      </c>
      <c r="BG271" s="2" t="s">
        <v>96</v>
      </c>
      <c r="BH271" s="2" t="s">
        <v>95</v>
      </c>
      <c r="BI271" s="2" t="s">
        <v>96</v>
      </c>
      <c r="BJ271" s="2" t="s">
        <v>95</v>
      </c>
      <c r="BK271" s="2" t="s">
        <v>96</v>
      </c>
      <c r="BL271" s="2" t="s">
        <v>96</v>
      </c>
      <c r="BM271" s="2" t="s">
        <v>96</v>
      </c>
      <c r="BN271" s="2" t="s">
        <v>95</v>
      </c>
      <c r="BO271" s="2" t="s">
        <v>96</v>
      </c>
      <c r="BP271" s="2" t="s">
        <v>96</v>
      </c>
      <c r="BQ271" s="2" t="s">
        <v>95</v>
      </c>
      <c r="BR271" s="2" t="s">
        <v>96</v>
      </c>
      <c r="BS271" s="2" t="s">
        <v>95</v>
      </c>
      <c r="BT271" s="2" t="s">
        <v>96</v>
      </c>
      <c r="BU271" s="2" t="s">
        <v>96</v>
      </c>
      <c r="BV271" s="2" t="s">
        <v>95</v>
      </c>
      <c r="BW271" s="2" t="s">
        <v>95</v>
      </c>
      <c r="BX271" s="2" t="s">
        <v>96</v>
      </c>
      <c r="BY271" s="2" t="s">
        <v>95</v>
      </c>
      <c r="BZ271" s="2" t="s">
        <v>96</v>
      </c>
      <c r="CA271" s="2" t="s">
        <v>95</v>
      </c>
      <c r="CB271" s="2" t="s">
        <v>96</v>
      </c>
      <c r="CC271" s="2" t="s">
        <v>96</v>
      </c>
      <c r="CD271" s="2" t="s">
        <v>96</v>
      </c>
      <c r="CE271" s="2" t="s">
        <v>95</v>
      </c>
      <c r="CF271" s="2" t="s">
        <v>95</v>
      </c>
      <c r="CG271" s="2" t="s">
        <v>96</v>
      </c>
      <c r="CH271" s="2" t="s">
        <v>96</v>
      </c>
      <c r="CI271" s="2" t="s">
        <v>95</v>
      </c>
      <c r="CJ271" s="2" t="s">
        <v>95</v>
      </c>
      <c r="CK271" s="2" t="s">
        <v>96</v>
      </c>
      <c r="CL271" s="2" t="s">
        <v>95</v>
      </c>
      <c r="CM271" s="2" t="s">
        <v>95</v>
      </c>
      <c r="CN271" s="2" t="s">
        <v>96</v>
      </c>
      <c r="CO271" s="2" t="s">
        <v>96</v>
      </c>
      <c r="CP271" s="2" t="s">
        <v>96</v>
      </c>
      <c r="CQ271" s="2" t="s">
        <v>96</v>
      </c>
      <c r="CR271" s="2" t="s">
        <v>96</v>
      </c>
      <c r="CS271" s="2" t="s">
        <v>95</v>
      </c>
      <c r="CT271" t="s">
        <v>95</v>
      </c>
      <c r="CU271" t="s">
        <v>95</v>
      </c>
      <c r="CV271" t="s">
        <v>95</v>
      </c>
      <c r="CW271" t="s">
        <v>96</v>
      </c>
      <c r="CX271" t="s">
        <v>95</v>
      </c>
      <c r="CY271" t="s">
        <v>95</v>
      </c>
      <c r="CZ271" t="s">
        <v>95</v>
      </c>
      <c r="DA271" t="s">
        <v>96</v>
      </c>
      <c r="DB271" t="s">
        <v>96</v>
      </c>
      <c r="DC271" t="s">
        <v>96</v>
      </c>
      <c r="DD271" t="s">
        <v>95</v>
      </c>
      <c r="DE271" t="s">
        <v>96</v>
      </c>
      <c r="DF271" t="s">
        <v>96</v>
      </c>
      <c r="DG271" t="s">
        <v>95</v>
      </c>
      <c r="DH271" t="s">
        <v>95</v>
      </c>
      <c r="DI271" t="s">
        <v>96</v>
      </c>
      <c r="DJ271" t="s">
        <v>96</v>
      </c>
      <c r="DK271" t="s">
        <v>95</v>
      </c>
      <c r="DL271" t="s">
        <v>96</v>
      </c>
      <c r="DM271" t="s">
        <v>95</v>
      </c>
      <c r="DN271" t="s">
        <v>95</v>
      </c>
      <c r="DO271" t="s">
        <v>96</v>
      </c>
      <c r="DP271" t="s">
        <v>95</v>
      </c>
      <c r="DQ271" t="s">
        <v>95</v>
      </c>
      <c r="DR271" t="s">
        <v>96</v>
      </c>
      <c r="DS271" t="s">
        <v>96</v>
      </c>
      <c r="DT271" t="s">
        <v>95</v>
      </c>
      <c r="DU271" t="s">
        <v>96</v>
      </c>
      <c r="DV271" t="s">
        <v>95</v>
      </c>
      <c r="DW271" t="s">
        <v>95</v>
      </c>
      <c r="DX271" t="s">
        <v>95</v>
      </c>
      <c r="DY271" t="s">
        <v>96</v>
      </c>
      <c r="DZ271" t="s">
        <v>96</v>
      </c>
      <c r="EA271" t="s">
        <v>96</v>
      </c>
      <c r="EB271" t="s">
        <v>96</v>
      </c>
      <c r="EC271" t="s">
        <v>95</v>
      </c>
      <c r="ED271" t="s">
        <v>95</v>
      </c>
      <c r="EE271" t="s">
        <v>96</v>
      </c>
      <c r="EF271" t="s">
        <v>95</v>
      </c>
      <c r="EG271" t="s">
        <v>95</v>
      </c>
      <c r="EH271" t="s">
        <v>96</v>
      </c>
      <c r="EI271" t="s">
        <v>96</v>
      </c>
      <c r="EJ271" t="s">
        <v>95</v>
      </c>
      <c r="EK271" t="s">
        <v>96</v>
      </c>
      <c r="EL271" t="s">
        <v>96</v>
      </c>
      <c r="EM271" t="s">
        <v>96</v>
      </c>
      <c r="EN271" t="s">
        <v>96</v>
      </c>
      <c r="EO271" t="s">
        <v>96</v>
      </c>
      <c r="EP271" t="s">
        <v>95</v>
      </c>
      <c r="EQ271" t="s">
        <v>95</v>
      </c>
      <c r="ER271" t="s">
        <v>96</v>
      </c>
      <c r="ES271" t="s">
        <v>95</v>
      </c>
      <c r="ET271" t="s">
        <v>95</v>
      </c>
      <c r="EU271" t="s">
        <v>95</v>
      </c>
      <c r="EV271" t="s">
        <v>95</v>
      </c>
      <c r="EW271" t="s">
        <v>95</v>
      </c>
      <c r="EX271" t="s">
        <v>96</v>
      </c>
      <c r="EY271" t="s">
        <v>95</v>
      </c>
      <c r="EZ271" t="s">
        <v>95</v>
      </c>
      <c r="FA271" t="s">
        <v>95</v>
      </c>
      <c r="FB271" t="s">
        <v>95</v>
      </c>
      <c r="FC271" t="s">
        <v>95</v>
      </c>
      <c r="FD271" t="s">
        <v>95</v>
      </c>
      <c r="FE271" t="s">
        <v>96</v>
      </c>
      <c r="FF271" t="s">
        <v>95</v>
      </c>
      <c r="FG271" t="s">
        <v>95</v>
      </c>
      <c r="FH271" t="s">
        <v>96</v>
      </c>
      <c r="FI271" t="s">
        <v>95</v>
      </c>
      <c r="FJ271" t="s">
        <v>95</v>
      </c>
      <c r="FK271" t="s">
        <v>95</v>
      </c>
      <c r="FL271" t="s">
        <v>95</v>
      </c>
      <c r="FM271" t="s">
        <v>96</v>
      </c>
      <c r="FN271" t="s">
        <v>95</v>
      </c>
      <c r="FO271" t="s">
        <v>95</v>
      </c>
      <c r="FP271" t="s">
        <v>95</v>
      </c>
      <c r="FQ271" t="s">
        <v>95</v>
      </c>
      <c r="FR271" t="s">
        <v>96</v>
      </c>
      <c r="FS271" t="s">
        <v>96</v>
      </c>
      <c r="FT271" t="s">
        <v>96</v>
      </c>
      <c r="FU271" t="s">
        <v>96</v>
      </c>
      <c r="FV271" t="s">
        <v>96</v>
      </c>
      <c r="FW271" t="s">
        <v>95</v>
      </c>
    </row>
    <row r="272" spans="1:179">
      <c r="A272">
        <v>271</v>
      </c>
      <c r="B272" t="s">
        <v>367</v>
      </c>
      <c r="C272" t="s">
        <v>237</v>
      </c>
      <c r="D272" s="1">
        <v>107.489</v>
      </c>
      <c r="E272" s="2" t="s">
        <v>96</v>
      </c>
      <c r="F272" s="2" t="s">
        <v>95</v>
      </c>
      <c r="G272" s="2" t="s">
        <v>95</v>
      </c>
      <c r="H272" s="2" t="s">
        <v>95</v>
      </c>
      <c r="I272" s="2" t="s">
        <v>95</v>
      </c>
      <c r="J272" s="2" t="s">
        <v>96</v>
      </c>
      <c r="K272" s="2" t="s">
        <v>96</v>
      </c>
      <c r="L272" s="2" t="s">
        <v>95</v>
      </c>
      <c r="M272" s="2" t="s">
        <v>95</v>
      </c>
      <c r="N272" s="2" t="s">
        <v>96</v>
      </c>
      <c r="O272" s="2" t="s">
        <v>95</v>
      </c>
      <c r="P272" s="2" t="s">
        <v>96</v>
      </c>
      <c r="Q272" s="2" t="s">
        <v>96</v>
      </c>
      <c r="R272" s="2" t="s">
        <v>95</v>
      </c>
      <c r="S272" s="2" t="s">
        <v>95</v>
      </c>
      <c r="T272" s="2" t="s">
        <v>95</v>
      </c>
      <c r="U272" s="2" t="s">
        <v>96</v>
      </c>
      <c r="V272" s="2" t="s">
        <v>96</v>
      </c>
      <c r="W272" s="2" t="s">
        <v>96</v>
      </c>
      <c r="X272" s="2" t="s">
        <v>96</v>
      </c>
      <c r="Y272" s="2" t="s">
        <v>95</v>
      </c>
      <c r="Z272" s="2" t="s">
        <v>95</v>
      </c>
      <c r="AA272" s="2" t="s">
        <v>95</v>
      </c>
      <c r="AB272" s="2" t="s">
        <v>95</v>
      </c>
      <c r="AC272" s="2" t="s">
        <v>96</v>
      </c>
      <c r="AD272" s="2" t="s">
        <v>95</v>
      </c>
      <c r="AE272" s="2" t="s">
        <v>95</v>
      </c>
      <c r="AF272" s="2" t="s">
        <v>95</v>
      </c>
      <c r="AG272" s="2" t="s">
        <v>95</v>
      </c>
      <c r="AH272" s="2" t="s">
        <v>96</v>
      </c>
      <c r="AI272" s="2" t="s">
        <v>95</v>
      </c>
      <c r="AJ272" s="2" t="s">
        <v>96</v>
      </c>
      <c r="AK272" s="2" t="s">
        <v>95</v>
      </c>
      <c r="AL272" s="2" t="s">
        <v>95</v>
      </c>
      <c r="AM272" s="2" t="s">
        <v>95</v>
      </c>
      <c r="AN272" s="2" t="s">
        <v>96</v>
      </c>
      <c r="AO272" s="2" t="s">
        <v>95</v>
      </c>
      <c r="AP272" s="2" t="s">
        <v>96</v>
      </c>
      <c r="AQ272" s="2" t="s">
        <v>96</v>
      </c>
      <c r="AR272" s="2" t="s">
        <v>96</v>
      </c>
      <c r="AS272" s="2" t="s">
        <v>95</v>
      </c>
      <c r="AT272" s="2" t="s">
        <v>96</v>
      </c>
      <c r="AU272" s="2" t="s">
        <v>95</v>
      </c>
      <c r="AV272" s="2" t="s">
        <v>96</v>
      </c>
      <c r="AW272" s="2" t="s">
        <v>95</v>
      </c>
      <c r="AX272" s="2" t="s">
        <v>95</v>
      </c>
      <c r="AY272" s="2" t="s">
        <v>96</v>
      </c>
      <c r="AZ272" s="2" t="s">
        <v>95</v>
      </c>
      <c r="BA272" s="2" t="s">
        <v>95</v>
      </c>
      <c r="BB272" s="2" t="s">
        <v>95</v>
      </c>
      <c r="BC272" s="2" t="s">
        <v>95</v>
      </c>
      <c r="BD272" s="2" t="s">
        <v>96</v>
      </c>
      <c r="BE272" s="2" t="s">
        <v>95</v>
      </c>
      <c r="BF272" s="2" t="s">
        <v>95</v>
      </c>
      <c r="BG272" s="2" t="s">
        <v>96</v>
      </c>
      <c r="BH272" s="2" t="s">
        <v>95</v>
      </c>
      <c r="BI272" s="2" t="s">
        <v>96</v>
      </c>
      <c r="BJ272" s="2" t="s">
        <v>95</v>
      </c>
      <c r="BK272" s="2" t="s">
        <v>96</v>
      </c>
      <c r="BL272" s="2" t="s">
        <v>96</v>
      </c>
      <c r="BM272" s="2" t="s">
        <v>96</v>
      </c>
      <c r="BN272" s="2" t="s">
        <v>95</v>
      </c>
      <c r="BO272" s="2" t="s">
        <v>96</v>
      </c>
      <c r="BP272" s="2" t="s">
        <v>96</v>
      </c>
      <c r="BQ272" s="2" t="s">
        <v>95</v>
      </c>
      <c r="BR272" s="2" t="s">
        <v>96</v>
      </c>
      <c r="BS272" s="2" t="s">
        <v>95</v>
      </c>
      <c r="BT272" s="2" t="s">
        <v>96</v>
      </c>
      <c r="BU272" s="2" t="s">
        <v>96</v>
      </c>
      <c r="BV272" s="2" t="s">
        <v>95</v>
      </c>
      <c r="BW272" s="2" t="s">
        <v>95</v>
      </c>
      <c r="BX272" s="2" t="s">
        <v>96</v>
      </c>
      <c r="BY272" s="2" t="s">
        <v>95</v>
      </c>
      <c r="BZ272" s="2" t="s">
        <v>96</v>
      </c>
      <c r="CA272" s="2" t="s">
        <v>95</v>
      </c>
      <c r="CB272" s="2" t="s">
        <v>96</v>
      </c>
      <c r="CC272" s="2" t="s">
        <v>96</v>
      </c>
      <c r="CD272" s="2" t="s">
        <v>96</v>
      </c>
      <c r="CE272" s="2" t="s">
        <v>95</v>
      </c>
      <c r="CF272" s="2" t="s">
        <v>95</v>
      </c>
      <c r="CG272" s="2" t="s">
        <v>96</v>
      </c>
      <c r="CH272" s="2" t="s">
        <v>96</v>
      </c>
      <c r="CI272" s="2" t="s">
        <v>95</v>
      </c>
      <c r="CJ272" s="2" t="s">
        <v>95</v>
      </c>
      <c r="CK272" s="2" t="s">
        <v>96</v>
      </c>
      <c r="CL272" s="2" t="s">
        <v>95</v>
      </c>
      <c r="CM272" s="2" t="s">
        <v>95</v>
      </c>
      <c r="CN272" s="2" t="s">
        <v>96</v>
      </c>
      <c r="CO272" s="2" t="s">
        <v>96</v>
      </c>
      <c r="CP272" s="2" t="s">
        <v>96</v>
      </c>
      <c r="CQ272" s="2" t="s">
        <v>96</v>
      </c>
      <c r="CR272" s="2" t="s">
        <v>96</v>
      </c>
      <c r="CS272" s="2" t="s">
        <v>95</v>
      </c>
      <c r="CT272" t="s">
        <v>95</v>
      </c>
      <c r="CU272" t="s">
        <v>95</v>
      </c>
      <c r="CV272" t="s">
        <v>95</v>
      </c>
      <c r="CW272" t="s">
        <v>96</v>
      </c>
      <c r="CX272" t="s">
        <v>95</v>
      </c>
      <c r="CY272" t="s">
        <v>95</v>
      </c>
      <c r="CZ272" t="s">
        <v>95</v>
      </c>
      <c r="DA272" t="s">
        <v>96</v>
      </c>
      <c r="DB272" t="s">
        <v>96</v>
      </c>
      <c r="DC272" t="s">
        <v>96</v>
      </c>
      <c r="DD272" t="s">
        <v>95</v>
      </c>
      <c r="DE272" t="s">
        <v>96</v>
      </c>
      <c r="DF272" t="s">
        <v>96</v>
      </c>
      <c r="DG272" t="s">
        <v>95</v>
      </c>
      <c r="DH272" t="s">
        <v>95</v>
      </c>
      <c r="DI272" t="s">
        <v>96</v>
      </c>
      <c r="DJ272" t="s">
        <v>96</v>
      </c>
      <c r="DK272" t="s">
        <v>95</v>
      </c>
      <c r="DL272" t="s">
        <v>96</v>
      </c>
      <c r="DM272" t="s">
        <v>95</v>
      </c>
      <c r="DN272" t="s">
        <v>95</v>
      </c>
      <c r="DO272" t="s">
        <v>96</v>
      </c>
      <c r="DP272" t="s">
        <v>95</v>
      </c>
      <c r="DQ272" t="s">
        <v>95</v>
      </c>
      <c r="DR272" t="s">
        <v>96</v>
      </c>
      <c r="DS272" t="s">
        <v>96</v>
      </c>
      <c r="DT272" t="s">
        <v>95</v>
      </c>
      <c r="DU272" t="s">
        <v>96</v>
      </c>
      <c r="DV272" t="s">
        <v>95</v>
      </c>
      <c r="DW272" t="s">
        <v>95</v>
      </c>
      <c r="DX272" t="s">
        <v>95</v>
      </c>
      <c r="DY272" t="s">
        <v>96</v>
      </c>
      <c r="DZ272" t="s">
        <v>96</v>
      </c>
      <c r="EA272" t="s">
        <v>96</v>
      </c>
      <c r="EB272" t="s">
        <v>96</v>
      </c>
      <c r="EC272" t="s">
        <v>95</v>
      </c>
      <c r="ED272" t="s">
        <v>95</v>
      </c>
      <c r="EE272" t="s">
        <v>96</v>
      </c>
      <c r="EF272" t="s">
        <v>95</v>
      </c>
      <c r="EG272" t="s">
        <v>95</v>
      </c>
      <c r="EH272" t="s">
        <v>96</v>
      </c>
      <c r="EI272" t="s">
        <v>96</v>
      </c>
      <c r="EJ272" t="s">
        <v>95</v>
      </c>
      <c r="EK272" t="s">
        <v>96</v>
      </c>
      <c r="EL272" t="s">
        <v>96</v>
      </c>
      <c r="EM272" t="s">
        <v>96</v>
      </c>
      <c r="EN272" t="s">
        <v>96</v>
      </c>
      <c r="EO272" t="s">
        <v>96</v>
      </c>
      <c r="EP272" t="s">
        <v>95</v>
      </c>
      <c r="EQ272" t="s">
        <v>95</v>
      </c>
      <c r="ER272" t="s">
        <v>96</v>
      </c>
      <c r="ES272" t="s">
        <v>95</v>
      </c>
      <c r="ET272" t="s">
        <v>95</v>
      </c>
      <c r="EU272" t="s">
        <v>95</v>
      </c>
      <c r="EV272" t="s">
        <v>95</v>
      </c>
      <c r="EW272" t="s">
        <v>95</v>
      </c>
      <c r="EX272" t="s">
        <v>96</v>
      </c>
      <c r="EY272" t="s">
        <v>95</v>
      </c>
      <c r="EZ272" t="s">
        <v>95</v>
      </c>
      <c r="FA272" t="s">
        <v>95</v>
      </c>
      <c r="FB272" t="s">
        <v>95</v>
      </c>
      <c r="FC272" t="s">
        <v>95</v>
      </c>
      <c r="FD272" t="s">
        <v>95</v>
      </c>
      <c r="FE272" t="s">
        <v>96</v>
      </c>
      <c r="FF272" t="s">
        <v>95</v>
      </c>
      <c r="FG272" t="s">
        <v>95</v>
      </c>
      <c r="FH272" t="s">
        <v>96</v>
      </c>
      <c r="FI272" t="s">
        <v>95</v>
      </c>
      <c r="FJ272" t="s">
        <v>95</v>
      </c>
      <c r="FK272" t="s">
        <v>95</v>
      </c>
      <c r="FL272" t="s">
        <v>95</v>
      </c>
      <c r="FM272" t="s">
        <v>96</v>
      </c>
      <c r="FN272" t="s">
        <v>95</v>
      </c>
      <c r="FO272" t="s">
        <v>95</v>
      </c>
      <c r="FP272" t="s">
        <v>95</v>
      </c>
      <c r="FQ272" t="s">
        <v>95</v>
      </c>
      <c r="FR272" t="s">
        <v>96</v>
      </c>
      <c r="FS272" t="s">
        <v>96</v>
      </c>
      <c r="FT272" t="s">
        <v>96</v>
      </c>
      <c r="FU272" t="s">
        <v>96</v>
      </c>
      <c r="FV272" t="s">
        <v>96</v>
      </c>
      <c r="FW272" t="s">
        <v>95</v>
      </c>
    </row>
    <row r="273" spans="1:179">
      <c r="A273">
        <v>272</v>
      </c>
      <c r="B273" t="s">
        <v>369</v>
      </c>
      <c r="C273" t="s">
        <v>237</v>
      </c>
      <c r="D273" s="1">
        <v>109.82899999999999</v>
      </c>
      <c r="E273" s="2" t="s">
        <v>96</v>
      </c>
      <c r="F273" s="2" t="s">
        <v>95</v>
      </c>
      <c r="G273" s="2" t="s">
        <v>95</v>
      </c>
      <c r="H273" s="2" t="s">
        <v>95</v>
      </c>
      <c r="I273" s="2" t="s">
        <v>95</v>
      </c>
      <c r="J273" s="2" t="s">
        <v>96</v>
      </c>
      <c r="K273" s="2" t="s">
        <v>96</v>
      </c>
      <c r="L273" s="2" t="s">
        <v>95</v>
      </c>
      <c r="M273" s="2" t="s">
        <v>95</v>
      </c>
      <c r="N273" s="2" t="s">
        <v>96</v>
      </c>
      <c r="O273" s="2" t="s">
        <v>95</v>
      </c>
      <c r="P273" s="2" t="s">
        <v>96</v>
      </c>
      <c r="Q273" s="2" t="s">
        <v>96</v>
      </c>
      <c r="R273" s="2" t="s">
        <v>95</v>
      </c>
      <c r="S273" s="2" t="s">
        <v>95</v>
      </c>
      <c r="T273" s="2" t="s">
        <v>95</v>
      </c>
      <c r="U273" s="2" t="s">
        <v>96</v>
      </c>
      <c r="V273" s="2" t="s">
        <v>96</v>
      </c>
      <c r="W273" s="2" t="s">
        <v>96</v>
      </c>
      <c r="X273" s="2" t="s">
        <v>96</v>
      </c>
      <c r="Y273" s="2" t="s">
        <v>95</v>
      </c>
      <c r="Z273" s="2" t="s">
        <v>95</v>
      </c>
      <c r="AA273" s="2" t="s">
        <v>95</v>
      </c>
      <c r="AB273" s="2" t="s">
        <v>95</v>
      </c>
      <c r="AC273" s="2" t="s">
        <v>96</v>
      </c>
      <c r="AD273" s="2" t="s">
        <v>95</v>
      </c>
      <c r="AE273" s="2" t="s">
        <v>95</v>
      </c>
      <c r="AF273" s="2" t="s">
        <v>95</v>
      </c>
      <c r="AG273" s="2" t="s">
        <v>95</v>
      </c>
      <c r="AH273" s="2" t="s">
        <v>96</v>
      </c>
      <c r="AI273" s="2" t="s">
        <v>95</v>
      </c>
      <c r="AJ273" s="2" t="s">
        <v>96</v>
      </c>
      <c r="AK273" s="2" t="s">
        <v>95</v>
      </c>
      <c r="AL273" s="2" t="s">
        <v>95</v>
      </c>
      <c r="AM273" s="2" t="s">
        <v>95</v>
      </c>
      <c r="AN273" s="2" t="s">
        <v>96</v>
      </c>
      <c r="AO273" s="2" t="s">
        <v>95</v>
      </c>
      <c r="AP273" s="2" t="s">
        <v>96</v>
      </c>
      <c r="AQ273" s="2" t="s">
        <v>96</v>
      </c>
      <c r="AR273" s="2" t="s">
        <v>96</v>
      </c>
      <c r="AS273" s="2" t="s">
        <v>95</v>
      </c>
      <c r="AT273" s="2" t="s">
        <v>96</v>
      </c>
      <c r="AU273" s="2" t="s">
        <v>95</v>
      </c>
      <c r="AV273" s="2" t="s">
        <v>96</v>
      </c>
      <c r="AW273" s="2" t="s">
        <v>95</v>
      </c>
      <c r="AX273" s="2" t="s">
        <v>95</v>
      </c>
      <c r="AY273" s="2" t="s">
        <v>96</v>
      </c>
      <c r="AZ273" s="2" t="s">
        <v>95</v>
      </c>
      <c r="BA273" s="2" t="s">
        <v>95</v>
      </c>
      <c r="BB273" s="2" t="s">
        <v>95</v>
      </c>
      <c r="BC273" s="2" t="s">
        <v>95</v>
      </c>
      <c r="BD273" s="2" t="s">
        <v>96</v>
      </c>
      <c r="BE273" s="2" t="s">
        <v>95</v>
      </c>
      <c r="BF273" s="2" t="s">
        <v>95</v>
      </c>
      <c r="BG273" s="2" t="s">
        <v>96</v>
      </c>
      <c r="BH273" s="2" t="s">
        <v>95</v>
      </c>
      <c r="BI273" s="2" t="s">
        <v>96</v>
      </c>
      <c r="BJ273" s="2" t="s">
        <v>95</v>
      </c>
      <c r="BK273" s="2" t="s">
        <v>96</v>
      </c>
      <c r="BL273" s="2" t="s">
        <v>96</v>
      </c>
      <c r="BM273" s="2" t="s">
        <v>96</v>
      </c>
      <c r="BN273" s="2" t="s">
        <v>95</v>
      </c>
      <c r="BO273" s="2" t="s">
        <v>96</v>
      </c>
      <c r="BP273" s="2" t="s">
        <v>96</v>
      </c>
      <c r="BQ273" s="2" t="s">
        <v>95</v>
      </c>
      <c r="BR273" s="2" t="s">
        <v>96</v>
      </c>
      <c r="BS273" s="2" t="s">
        <v>95</v>
      </c>
      <c r="BT273" s="2" t="s">
        <v>96</v>
      </c>
      <c r="BU273" s="2" t="s">
        <v>96</v>
      </c>
      <c r="BV273" s="2" t="s">
        <v>95</v>
      </c>
      <c r="BW273" s="2" t="s">
        <v>95</v>
      </c>
      <c r="BX273" s="2" t="s">
        <v>96</v>
      </c>
      <c r="BY273" s="2" t="s">
        <v>95</v>
      </c>
      <c r="BZ273" s="2" t="s">
        <v>96</v>
      </c>
      <c r="CA273" s="2" t="s">
        <v>95</v>
      </c>
      <c r="CB273" s="2" t="s">
        <v>96</v>
      </c>
      <c r="CC273" s="2" t="s">
        <v>96</v>
      </c>
      <c r="CD273" s="2" t="s">
        <v>96</v>
      </c>
      <c r="CE273" s="2" t="s">
        <v>95</v>
      </c>
      <c r="CF273" s="2" t="s">
        <v>95</v>
      </c>
      <c r="CG273" s="2" t="s">
        <v>96</v>
      </c>
      <c r="CH273" s="2" t="s">
        <v>96</v>
      </c>
      <c r="CI273" s="2" t="s">
        <v>95</v>
      </c>
      <c r="CJ273" s="2" t="s">
        <v>95</v>
      </c>
      <c r="CK273" s="2" t="s">
        <v>96</v>
      </c>
      <c r="CL273" s="2" t="s">
        <v>95</v>
      </c>
      <c r="CM273" s="2" t="s">
        <v>95</v>
      </c>
      <c r="CN273" s="2" t="s">
        <v>96</v>
      </c>
      <c r="CO273" s="2" t="s">
        <v>96</v>
      </c>
      <c r="CP273" s="2" t="s">
        <v>96</v>
      </c>
      <c r="CQ273" s="2" t="s">
        <v>95</v>
      </c>
      <c r="CR273" s="2" t="s">
        <v>96</v>
      </c>
      <c r="CS273" s="2" t="s">
        <v>95</v>
      </c>
      <c r="CT273" t="s">
        <v>95</v>
      </c>
      <c r="CU273" t="s">
        <v>95</v>
      </c>
      <c r="CV273" t="s">
        <v>95</v>
      </c>
      <c r="CW273" t="s">
        <v>96</v>
      </c>
      <c r="CX273" t="s">
        <v>95</v>
      </c>
      <c r="CY273" t="s">
        <v>95</v>
      </c>
      <c r="CZ273" t="s">
        <v>95</v>
      </c>
      <c r="DA273" t="s">
        <v>96</v>
      </c>
      <c r="DB273" t="s">
        <v>96</v>
      </c>
      <c r="DC273" t="s">
        <v>96</v>
      </c>
      <c r="DD273" t="s">
        <v>95</v>
      </c>
      <c r="DE273" t="s">
        <v>96</v>
      </c>
      <c r="DF273" t="s">
        <v>96</v>
      </c>
      <c r="DG273" t="s">
        <v>95</v>
      </c>
      <c r="DH273" t="s">
        <v>95</v>
      </c>
      <c r="DI273" t="s">
        <v>96</v>
      </c>
      <c r="DJ273" t="s">
        <v>96</v>
      </c>
      <c r="DK273" t="s">
        <v>95</v>
      </c>
      <c r="DL273" t="s">
        <v>96</v>
      </c>
      <c r="DM273" t="s">
        <v>95</v>
      </c>
      <c r="DN273" t="s">
        <v>95</v>
      </c>
      <c r="DO273" t="s">
        <v>96</v>
      </c>
      <c r="DP273" t="s">
        <v>95</v>
      </c>
      <c r="DQ273" t="s">
        <v>95</v>
      </c>
      <c r="DR273" t="s">
        <v>96</v>
      </c>
      <c r="DS273" t="s">
        <v>96</v>
      </c>
      <c r="DT273" t="s">
        <v>95</v>
      </c>
      <c r="DU273" t="s">
        <v>95</v>
      </c>
      <c r="DV273" t="s">
        <v>95</v>
      </c>
      <c r="DW273" t="s">
        <v>95</v>
      </c>
      <c r="DX273" t="s">
        <v>95</v>
      </c>
      <c r="DY273" t="s">
        <v>96</v>
      </c>
      <c r="DZ273" t="s">
        <v>96</v>
      </c>
      <c r="EA273" t="s">
        <v>96</v>
      </c>
      <c r="EB273" t="s">
        <v>96</v>
      </c>
      <c r="EC273" t="s">
        <v>95</v>
      </c>
      <c r="ED273" t="s">
        <v>95</v>
      </c>
      <c r="EE273" t="s">
        <v>96</v>
      </c>
      <c r="EF273" t="s">
        <v>95</v>
      </c>
      <c r="EG273" t="s">
        <v>95</v>
      </c>
      <c r="EH273" t="s">
        <v>96</v>
      </c>
      <c r="EI273" t="s">
        <v>96</v>
      </c>
      <c r="EJ273" t="s">
        <v>95</v>
      </c>
      <c r="EK273" t="s">
        <v>96</v>
      </c>
      <c r="EL273" t="s">
        <v>96</v>
      </c>
      <c r="EM273" t="s">
        <v>96</v>
      </c>
      <c r="EN273" t="s">
        <v>96</v>
      </c>
      <c r="EO273" t="s">
        <v>96</v>
      </c>
      <c r="EP273" t="s">
        <v>95</v>
      </c>
      <c r="EQ273" t="s">
        <v>95</v>
      </c>
      <c r="ER273" t="s">
        <v>96</v>
      </c>
      <c r="ES273" t="s">
        <v>95</v>
      </c>
      <c r="ET273" t="s">
        <v>95</v>
      </c>
      <c r="EU273" t="s">
        <v>95</v>
      </c>
      <c r="EV273" t="s">
        <v>95</v>
      </c>
      <c r="EW273" t="s">
        <v>95</v>
      </c>
      <c r="EX273" t="s">
        <v>96</v>
      </c>
      <c r="EY273" t="s">
        <v>95</v>
      </c>
      <c r="EZ273" t="s">
        <v>95</v>
      </c>
      <c r="FA273" t="s">
        <v>95</v>
      </c>
      <c r="FB273" t="s">
        <v>95</v>
      </c>
      <c r="FC273" t="s">
        <v>95</v>
      </c>
      <c r="FD273" t="s">
        <v>95</v>
      </c>
      <c r="FE273" t="s">
        <v>96</v>
      </c>
      <c r="FF273" t="s">
        <v>95</v>
      </c>
      <c r="FG273" t="s">
        <v>95</v>
      </c>
      <c r="FH273" t="s">
        <v>96</v>
      </c>
      <c r="FI273" t="s">
        <v>95</v>
      </c>
      <c r="FJ273" t="s">
        <v>95</v>
      </c>
      <c r="FK273" t="s">
        <v>95</v>
      </c>
      <c r="FL273" t="s">
        <v>95</v>
      </c>
      <c r="FM273" t="s">
        <v>96</v>
      </c>
      <c r="FN273" t="s">
        <v>95</v>
      </c>
      <c r="FO273" t="s">
        <v>95</v>
      </c>
      <c r="FP273" t="s">
        <v>95</v>
      </c>
      <c r="FQ273" t="s">
        <v>95</v>
      </c>
      <c r="FR273" t="s">
        <v>96</v>
      </c>
      <c r="FS273" t="s">
        <v>96</v>
      </c>
      <c r="FT273" t="s">
        <v>96</v>
      </c>
      <c r="FU273" t="s">
        <v>96</v>
      </c>
      <c r="FV273" t="s">
        <v>95</v>
      </c>
      <c r="FW273" t="s">
        <v>96</v>
      </c>
    </row>
    <row r="274" spans="1:179">
      <c r="A274">
        <v>273</v>
      </c>
      <c r="B274" t="s">
        <v>370</v>
      </c>
      <c r="C274" t="s">
        <v>237</v>
      </c>
      <c r="D274" s="1">
        <v>110.985</v>
      </c>
      <c r="E274" s="2" t="s">
        <v>96</v>
      </c>
      <c r="F274" s="2" t="s">
        <v>95</v>
      </c>
      <c r="G274" s="2" t="s">
        <v>95</v>
      </c>
      <c r="H274" s="2" t="s">
        <v>95</v>
      </c>
      <c r="I274" s="2" t="s">
        <v>95</v>
      </c>
      <c r="J274" s="2" t="s">
        <v>96</v>
      </c>
      <c r="K274" s="2" t="s">
        <v>96</v>
      </c>
      <c r="L274" s="2" t="s">
        <v>96</v>
      </c>
      <c r="M274" s="2" t="s">
        <v>95</v>
      </c>
      <c r="N274" s="2" t="s">
        <v>96</v>
      </c>
      <c r="O274" s="2" t="s">
        <v>95</v>
      </c>
      <c r="P274" s="2" t="s">
        <v>96</v>
      </c>
      <c r="Q274" s="2" t="s">
        <v>96</v>
      </c>
      <c r="R274" s="2" t="s">
        <v>95</v>
      </c>
      <c r="S274" s="2" t="s">
        <v>95</v>
      </c>
      <c r="T274" s="2" t="s">
        <v>95</v>
      </c>
      <c r="U274" s="2" t="s">
        <v>96</v>
      </c>
      <c r="V274" s="2" t="s">
        <v>96</v>
      </c>
      <c r="W274" s="2" t="s">
        <v>96</v>
      </c>
      <c r="X274" s="2" t="s">
        <v>96</v>
      </c>
      <c r="Y274" s="2" t="s">
        <v>95</v>
      </c>
      <c r="Z274" s="2" t="s">
        <v>95</v>
      </c>
      <c r="AA274" s="2" t="s">
        <v>95</v>
      </c>
      <c r="AB274" s="2" t="s">
        <v>95</v>
      </c>
      <c r="AC274" s="2" t="s">
        <v>96</v>
      </c>
      <c r="AD274" s="2" t="s">
        <v>95</v>
      </c>
      <c r="AE274" s="2" t="s">
        <v>95</v>
      </c>
      <c r="AF274" s="2" t="s">
        <v>95</v>
      </c>
      <c r="AG274" s="2" t="s">
        <v>95</v>
      </c>
      <c r="AH274" s="2" t="s">
        <v>96</v>
      </c>
      <c r="AI274" s="2" t="s">
        <v>95</v>
      </c>
      <c r="AJ274" s="2" t="s">
        <v>96</v>
      </c>
      <c r="AK274" s="2" t="s">
        <v>95</v>
      </c>
      <c r="AL274" s="2" t="s">
        <v>95</v>
      </c>
      <c r="AM274" s="2" t="s">
        <v>95</v>
      </c>
      <c r="AN274" s="2" t="s">
        <v>96</v>
      </c>
      <c r="AO274" s="2" t="s">
        <v>95</v>
      </c>
      <c r="AP274" s="2" t="s">
        <v>96</v>
      </c>
      <c r="AQ274" s="2" t="s">
        <v>96</v>
      </c>
      <c r="AR274" s="2" t="s">
        <v>96</v>
      </c>
      <c r="AS274" s="2" t="s">
        <v>95</v>
      </c>
      <c r="AT274" s="2" t="s">
        <v>96</v>
      </c>
      <c r="AU274" s="2" t="s">
        <v>95</v>
      </c>
      <c r="AV274" s="2" t="s">
        <v>96</v>
      </c>
      <c r="AW274" s="2" t="s">
        <v>95</v>
      </c>
      <c r="AX274" s="2" t="s">
        <v>95</v>
      </c>
      <c r="AY274" s="2" t="s">
        <v>96</v>
      </c>
      <c r="AZ274" s="2" t="s">
        <v>95</v>
      </c>
      <c r="BA274" s="2" t="s">
        <v>95</v>
      </c>
      <c r="BB274" s="2" t="s">
        <v>95</v>
      </c>
      <c r="BC274" s="2" t="s">
        <v>95</v>
      </c>
      <c r="BD274" s="2" t="s">
        <v>96</v>
      </c>
      <c r="BE274" s="2" t="s">
        <v>95</v>
      </c>
      <c r="BF274" s="2" t="s">
        <v>95</v>
      </c>
      <c r="BG274" s="2" t="s">
        <v>96</v>
      </c>
      <c r="BH274" s="2" t="s">
        <v>95</v>
      </c>
      <c r="BI274" s="2" t="s">
        <v>96</v>
      </c>
      <c r="BJ274" s="2" t="s">
        <v>95</v>
      </c>
      <c r="BK274" s="2" t="s">
        <v>96</v>
      </c>
      <c r="BL274" s="2" t="s">
        <v>96</v>
      </c>
      <c r="BM274" s="2" t="s">
        <v>96</v>
      </c>
      <c r="BN274" s="2" t="s">
        <v>95</v>
      </c>
      <c r="BO274" s="2" t="s">
        <v>96</v>
      </c>
      <c r="BP274" s="2" t="s">
        <v>96</v>
      </c>
      <c r="BQ274" s="2" t="s">
        <v>95</v>
      </c>
      <c r="BR274" s="2" t="s">
        <v>96</v>
      </c>
      <c r="BS274" s="2" t="s">
        <v>95</v>
      </c>
      <c r="BT274" s="2" t="s">
        <v>96</v>
      </c>
      <c r="BU274" s="2" t="s">
        <v>96</v>
      </c>
      <c r="BV274" s="2" t="s">
        <v>95</v>
      </c>
      <c r="BW274" s="2" t="s">
        <v>95</v>
      </c>
      <c r="BX274" s="2" t="s">
        <v>96</v>
      </c>
      <c r="BY274" s="2" t="s">
        <v>95</v>
      </c>
      <c r="BZ274" s="2" t="s">
        <v>96</v>
      </c>
      <c r="CA274" s="2" t="s">
        <v>95</v>
      </c>
      <c r="CB274" s="2" t="s">
        <v>96</v>
      </c>
      <c r="CC274" s="2" t="s">
        <v>96</v>
      </c>
      <c r="CD274" s="2" t="s">
        <v>96</v>
      </c>
      <c r="CE274" s="2" t="s">
        <v>95</v>
      </c>
      <c r="CF274" s="2" t="s">
        <v>95</v>
      </c>
      <c r="CG274" s="2" t="s">
        <v>96</v>
      </c>
      <c r="CH274" s="2" t="s">
        <v>96</v>
      </c>
      <c r="CI274" s="2" t="s">
        <v>95</v>
      </c>
      <c r="CJ274" s="2" t="s">
        <v>95</v>
      </c>
      <c r="CK274" s="2" t="s">
        <v>96</v>
      </c>
      <c r="CL274" s="2" t="s">
        <v>95</v>
      </c>
      <c r="CM274" s="2" t="s">
        <v>95</v>
      </c>
      <c r="CN274" s="2" t="s">
        <v>96</v>
      </c>
      <c r="CO274" s="2" t="s">
        <v>96</v>
      </c>
      <c r="CP274" s="2" t="s">
        <v>96</v>
      </c>
      <c r="CQ274" s="2" t="s">
        <v>95</v>
      </c>
      <c r="CR274" s="2" t="s">
        <v>96</v>
      </c>
      <c r="CS274" s="2" t="s">
        <v>95</v>
      </c>
      <c r="CT274" t="s">
        <v>95</v>
      </c>
      <c r="CU274" t="s">
        <v>95</v>
      </c>
      <c r="CV274" t="s">
        <v>95</v>
      </c>
      <c r="CW274" t="s">
        <v>95</v>
      </c>
      <c r="CX274" t="s">
        <v>95</v>
      </c>
      <c r="CY274" t="s">
        <v>95</v>
      </c>
      <c r="CZ274" t="s">
        <v>95</v>
      </c>
      <c r="DA274" t="s">
        <v>96</v>
      </c>
      <c r="DB274" t="s">
        <v>96</v>
      </c>
      <c r="DC274" t="s">
        <v>96</v>
      </c>
      <c r="DD274" t="s">
        <v>95</v>
      </c>
      <c r="DE274" t="s">
        <v>96</v>
      </c>
      <c r="DF274" t="s">
        <v>96</v>
      </c>
      <c r="DG274" t="s">
        <v>95</v>
      </c>
      <c r="DH274" t="s">
        <v>95</v>
      </c>
      <c r="DI274" t="s">
        <v>96</v>
      </c>
      <c r="DJ274" t="s">
        <v>96</v>
      </c>
      <c r="DK274" t="s">
        <v>95</v>
      </c>
      <c r="DL274" t="s">
        <v>96</v>
      </c>
      <c r="DM274" t="s">
        <v>95</v>
      </c>
      <c r="DN274" t="s">
        <v>95</v>
      </c>
      <c r="DO274" t="s">
        <v>96</v>
      </c>
      <c r="DP274" t="s">
        <v>95</v>
      </c>
      <c r="DQ274" t="s">
        <v>95</v>
      </c>
      <c r="DR274" t="s">
        <v>96</v>
      </c>
      <c r="DS274" t="s">
        <v>96</v>
      </c>
      <c r="DT274" t="s">
        <v>95</v>
      </c>
      <c r="DU274" t="s">
        <v>95</v>
      </c>
      <c r="DV274" t="s">
        <v>95</v>
      </c>
      <c r="DW274" t="s">
        <v>95</v>
      </c>
      <c r="DX274" t="s">
        <v>95</v>
      </c>
      <c r="DY274" t="s">
        <v>96</v>
      </c>
      <c r="DZ274" t="s">
        <v>96</v>
      </c>
      <c r="EA274" t="s">
        <v>96</v>
      </c>
      <c r="EB274" t="s">
        <v>96</v>
      </c>
      <c r="EC274" t="s">
        <v>95</v>
      </c>
      <c r="ED274" t="s">
        <v>95</v>
      </c>
      <c r="EE274" t="s">
        <v>96</v>
      </c>
      <c r="EF274" t="s">
        <v>95</v>
      </c>
      <c r="EG274" t="s">
        <v>95</v>
      </c>
      <c r="EH274" t="s">
        <v>96</v>
      </c>
      <c r="EI274" t="s">
        <v>96</v>
      </c>
      <c r="EJ274" t="s">
        <v>95</v>
      </c>
      <c r="EK274" t="s">
        <v>96</v>
      </c>
      <c r="EL274" t="s">
        <v>96</v>
      </c>
      <c r="EM274" t="s">
        <v>96</v>
      </c>
      <c r="EN274" t="s">
        <v>96</v>
      </c>
      <c r="EO274" t="s">
        <v>96</v>
      </c>
      <c r="EP274" t="s">
        <v>95</v>
      </c>
      <c r="EQ274" t="s">
        <v>95</v>
      </c>
      <c r="ER274" t="s">
        <v>96</v>
      </c>
      <c r="ES274" t="s">
        <v>95</v>
      </c>
      <c r="ET274" t="s">
        <v>95</v>
      </c>
      <c r="EU274" t="s">
        <v>95</v>
      </c>
      <c r="EV274" t="s">
        <v>95</v>
      </c>
      <c r="EW274" t="s">
        <v>95</v>
      </c>
      <c r="EX274" t="s">
        <v>96</v>
      </c>
      <c r="EY274" t="s">
        <v>95</v>
      </c>
      <c r="EZ274" t="s">
        <v>95</v>
      </c>
      <c r="FA274" t="s">
        <v>95</v>
      </c>
      <c r="FB274" t="s">
        <v>95</v>
      </c>
      <c r="FC274" t="s">
        <v>95</v>
      </c>
      <c r="FD274" t="s">
        <v>95</v>
      </c>
      <c r="FE274" t="s">
        <v>96</v>
      </c>
      <c r="FF274" t="s">
        <v>95</v>
      </c>
      <c r="FG274" t="s">
        <v>95</v>
      </c>
      <c r="FH274" t="s">
        <v>96</v>
      </c>
      <c r="FI274" t="s">
        <v>95</v>
      </c>
      <c r="FJ274" t="s">
        <v>95</v>
      </c>
      <c r="FK274" t="s">
        <v>95</v>
      </c>
      <c r="FL274" t="s">
        <v>95</v>
      </c>
      <c r="FM274" t="s">
        <v>96</v>
      </c>
      <c r="FN274" t="s">
        <v>95</v>
      </c>
      <c r="FO274" t="s">
        <v>95</v>
      </c>
      <c r="FP274" t="s">
        <v>95</v>
      </c>
      <c r="FQ274" t="s">
        <v>95</v>
      </c>
      <c r="FR274" t="s">
        <v>96</v>
      </c>
      <c r="FS274" t="s">
        <v>96</v>
      </c>
      <c r="FT274" t="s">
        <v>96</v>
      </c>
      <c r="FU274" t="s">
        <v>96</v>
      </c>
      <c r="FV274" t="s">
        <v>95</v>
      </c>
      <c r="FW274" t="s">
        <v>96</v>
      </c>
    </row>
    <row r="275" spans="1:179">
      <c r="A275">
        <v>274</v>
      </c>
      <c r="B275" t="s">
        <v>371</v>
      </c>
      <c r="C275" t="s">
        <v>237</v>
      </c>
      <c r="D275" s="1">
        <v>110.985</v>
      </c>
      <c r="E275" s="2" t="s">
        <v>96</v>
      </c>
      <c r="F275" s="2" t="s">
        <v>95</v>
      </c>
      <c r="G275" s="2" t="s">
        <v>95</v>
      </c>
      <c r="H275" s="2" t="s">
        <v>95</v>
      </c>
      <c r="I275" s="2" t="s">
        <v>95</v>
      </c>
      <c r="J275" s="2" t="s">
        <v>96</v>
      </c>
      <c r="K275" s="2" t="s">
        <v>96</v>
      </c>
      <c r="L275" s="2" t="s">
        <v>96</v>
      </c>
      <c r="M275" s="2" t="s">
        <v>95</v>
      </c>
      <c r="N275" s="2" t="s">
        <v>96</v>
      </c>
      <c r="O275" s="2" t="s">
        <v>95</v>
      </c>
      <c r="P275" s="2" t="s">
        <v>96</v>
      </c>
      <c r="Q275" s="2" t="s">
        <v>96</v>
      </c>
      <c r="R275" s="2" t="s">
        <v>95</v>
      </c>
      <c r="S275" s="2" t="s">
        <v>95</v>
      </c>
      <c r="T275" s="2" t="s">
        <v>95</v>
      </c>
      <c r="U275" s="2" t="s">
        <v>96</v>
      </c>
      <c r="V275" s="2" t="s">
        <v>96</v>
      </c>
      <c r="W275" s="2" t="s">
        <v>96</v>
      </c>
      <c r="X275" s="2" t="s">
        <v>96</v>
      </c>
      <c r="Y275" s="2" t="s">
        <v>95</v>
      </c>
      <c r="Z275" s="2" t="s">
        <v>95</v>
      </c>
      <c r="AA275" s="2" t="s">
        <v>95</v>
      </c>
      <c r="AB275" s="2" t="s">
        <v>95</v>
      </c>
      <c r="AC275" s="2" t="s">
        <v>96</v>
      </c>
      <c r="AD275" s="2" t="s">
        <v>95</v>
      </c>
      <c r="AE275" s="2" t="s">
        <v>95</v>
      </c>
      <c r="AF275" s="2" t="s">
        <v>95</v>
      </c>
      <c r="AG275" s="2" t="s">
        <v>95</v>
      </c>
      <c r="AH275" s="2" t="s">
        <v>96</v>
      </c>
      <c r="AI275" s="2" t="s">
        <v>95</v>
      </c>
      <c r="AJ275" s="2" t="s">
        <v>96</v>
      </c>
      <c r="AK275" s="2" t="s">
        <v>95</v>
      </c>
      <c r="AL275" s="2" t="s">
        <v>95</v>
      </c>
      <c r="AM275" s="2" t="s">
        <v>95</v>
      </c>
      <c r="AN275" s="2" t="s">
        <v>96</v>
      </c>
      <c r="AO275" s="2" t="s">
        <v>95</v>
      </c>
      <c r="AP275" s="2" t="s">
        <v>96</v>
      </c>
      <c r="AQ275" s="2" t="s">
        <v>96</v>
      </c>
      <c r="AR275" s="2" t="s">
        <v>96</v>
      </c>
      <c r="AS275" s="2" t="s">
        <v>95</v>
      </c>
      <c r="AT275" s="2" t="s">
        <v>96</v>
      </c>
      <c r="AU275" s="2" t="s">
        <v>95</v>
      </c>
      <c r="AV275" s="2" t="s">
        <v>96</v>
      </c>
      <c r="AW275" s="2" t="s">
        <v>95</v>
      </c>
      <c r="AX275" s="2" t="s">
        <v>95</v>
      </c>
      <c r="AY275" s="2" t="s">
        <v>96</v>
      </c>
      <c r="AZ275" s="2" t="s">
        <v>95</v>
      </c>
      <c r="BA275" s="2" t="s">
        <v>95</v>
      </c>
      <c r="BB275" s="2" t="s">
        <v>95</v>
      </c>
      <c r="BC275" s="2" t="s">
        <v>95</v>
      </c>
      <c r="BD275" s="2" t="s">
        <v>96</v>
      </c>
      <c r="BE275" s="2" t="s">
        <v>95</v>
      </c>
      <c r="BF275" s="2" t="s">
        <v>95</v>
      </c>
      <c r="BG275" s="2" t="s">
        <v>96</v>
      </c>
      <c r="BH275" s="2" t="s">
        <v>95</v>
      </c>
      <c r="BI275" s="2" t="s">
        <v>96</v>
      </c>
      <c r="BJ275" s="2" t="s">
        <v>95</v>
      </c>
      <c r="BK275" s="2" t="s">
        <v>96</v>
      </c>
      <c r="BL275" s="2" t="s">
        <v>96</v>
      </c>
      <c r="BM275" s="2" t="s">
        <v>96</v>
      </c>
      <c r="BN275" s="2" t="s">
        <v>95</v>
      </c>
      <c r="BO275" s="2" t="s">
        <v>96</v>
      </c>
      <c r="BP275" s="2" t="s">
        <v>96</v>
      </c>
      <c r="BQ275" s="2" t="s">
        <v>95</v>
      </c>
      <c r="BR275" s="2" t="s">
        <v>96</v>
      </c>
      <c r="BS275" s="2" t="s">
        <v>95</v>
      </c>
      <c r="BT275" s="2" t="s">
        <v>96</v>
      </c>
      <c r="BU275" s="2" t="s">
        <v>96</v>
      </c>
      <c r="BV275" s="2" t="s">
        <v>95</v>
      </c>
      <c r="BW275" s="2" t="s">
        <v>95</v>
      </c>
      <c r="BX275" s="2" t="s">
        <v>96</v>
      </c>
      <c r="BY275" s="2" t="s">
        <v>95</v>
      </c>
      <c r="BZ275" s="2" t="s">
        <v>96</v>
      </c>
      <c r="CA275" s="2" t="s">
        <v>95</v>
      </c>
      <c r="CB275" s="2" t="s">
        <v>96</v>
      </c>
      <c r="CC275" s="2" t="s">
        <v>96</v>
      </c>
      <c r="CD275" s="2" t="s">
        <v>96</v>
      </c>
      <c r="CE275" s="2" t="s">
        <v>95</v>
      </c>
      <c r="CF275" s="2" t="s">
        <v>95</v>
      </c>
      <c r="CG275" s="2" t="s">
        <v>96</v>
      </c>
      <c r="CH275" s="2" t="s">
        <v>96</v>
      </c>
      <c r="CI275" s="2" t="s">
        <v>95</v>
      </c>
      <c r="CJ275" s="2" t="s">
        <v>95</v>
      </c>
      <c r="CK275" s="2" t="s">
        <v>96</v>
      </c>
      <c r="CL275" s="2" t="s">
        <v>95</v>
      </c>
      <c r="CM275" s="2" t="s">
        <v>95</v>
      </c>
      <c r="CN275" s="2" t="s">
        <v>96</v>
      </c>
      <c r="CO275" s="2" t="s">
        <v>96</v>
      </c>
      <c r="CP275" s="2" t="s">
        <v>96</v>
      </c>
      <c r="CQ275" s="2" t="s">
        <v>95</v>
      </c>
      <c r="CR275" s="2" t="s">
        <v>96</v>
      </c>
      <c r="CS275" s="2" t="s">
        <v>95</v>
      </c>
      <c r="CT275" t="s">
        <v>95</v>
      </c>
      <c r="CU275" t="s">
        <v>95</v>
      </c>
      <c r="CV275" t="s">
        <v>95</v>
      </c>
      <c r="CW275" t="s">
        <v>95</v>
      </c>
      <c r="CX275" t="s">
        <v>95</v>
      </c>
      <c r="CY275" t="s">
        <v>95</v>
      </c>
      <c r="CZ275" t="s">
        <v>95</v>
      </c>
      <c r="DA275" t="s">
        <v>96</v>
      </c>
      <c r="DB275" t="s">
        <v>96</v>
      </c>
      <c r="DC275" t="s">
        <v>96</v>
      </c>
      <c r="DD275" t="s">
        <v>95</v>
      </c>
      <c r="DE275" t="s">
        <v>96</v>
      </c>
      <c r="DF275" t="s">
        <v>96</v>
      </c>
      <c r="DG275" t="s">
        <v>95</v>
      </c>
      <c r="DH275" t="s">
        <v>95</v>
      </c>
      <c r="DI275" t="s">
        <v>96</v>
      </c>
      <c r="DJ275" t="s">
        <v>96</v>
      </c>
      <c r="DK275" t="s">
        <v>95</v>
      </c>
      <c r="DL275" t="s">
        <v>96</v>
      </c>
      <c r="DM275" t="s">
        <v>95</v>
      </c>
      <c r="DN275" t="s">
        <v>95</v>
      </c>
      <c r="DO275" t="s">
        <v>96</v>
      </c>
      <c r="DP275" t="s">
        <v>95</v>
      </c>
      <c r="DQ275" t="s">
        <v>95</v>
      </c>
      <c r="DR275" t="s">
        <v>96</v>
      </c>
      <c r="DS275" t="s">
        <v>96</v>
      </c>
      <c r="DT275" t="s">
        <v>95</v>
      </c>
      <c r="DU275" t="s">
        <v>95</v>
      </c>
      <c r="DV275" t="s">
        <v>95</v>
      </c>
      <c r="DW275" t="s">
        <v>95</v>
      </c>
      <c r="DX275" t="s">
        <v>95</v>
      </c>
      <c r="DY275" t="s">
        <v>96</v>
      </c>
      <c r="DZ275" t="s">
        <v>96</v>
      </c>
      <c r="EA275" t="s">
        <v>96</v>
      </c>
      <c r="EB275" t="s">
        <v>96</v>
      </c>
      <c r="EC275" t="s">
        <v>95</v>
      </c>
      <c r="ED275" t="s">
        <v>95</v>
      </c>
      <c r="EE275" t="s">
        <v>96</v>
      </c>
      <c r="EF275" t="s">
        <v>95</v>
      </c>
      <c r="EG275" t="s">
        <v>95</v>
      </c>
      <c r="EH275" t="s">
        <v>96</v>
      </c>
      <c r="EI275" t="s">
        <v>96</v>
      </c>
      <c r="EJ275" t="s">
        <v>95</v>
      </c>
      <c r="EK275" t="s">
        <v>96</v>
      </c>
      <c r="EL275" t="s">
        <v>96</v>
      </c>
      <c r="EM275" t="s">
        <v>96</v>
      </c>
      <c r="EN275" t="s">
        <v>96</v>
      </c>
      <c r="EO275" t="s">
        <v>96</v>
      </c>
      <c r="EP275" t="s">
        <v>95</v>
      </c>
      <c r="EQ275" t="s">
        <v>95</v>
      </c>
      <c r="ER275" t="s">
        <v>96</v>
      </c>
      <c r="ES275" t="s">
        <v>95</v>
      </c>
      <c r="ET275" t="s">
        <v>95</v>
      </c>
      <c r="EU275" t="s">
        <v>95</v>
      </c>
      <c r="EV275" t="s">
        <v>95</v>
      </c>
      <c r="EW275" t="s">
        <v>95</v>
      </c>
      <c r="EX275" t="s">
        <v>96</v>
      </c>
      <c r="EY275" t="s">
        <v>95</v>
      </c>
      <c r="EZ275" t="s">
        <v>95</v>
      </c>
      <c r="FA275" t="s">
        <v>95</v>
      </c>
      <c r="FB275" t="s">
        <v>95</v>
      </c>
      <c r="FC275" t="s">
        <v>95</v>
      </c>
      <c r="FD275" t="s">
        <v>95</v>
      </c>
      <c r="FE275" t="s">
        <v>96</v>
      </c>
      <c r="FF275" t="s">
        <v>95</v>
      </c>
      <c r="FG275" t="s">
        <v>95</v>
      </c>
      <c r="FH275" t="s">
        <v>96</v>
      </c>
      <c r="FI275" t="s">
        <v>95</v>
      </c>
      <c r="FJ275" t="s">
        <v>95</v>
      </c>
      <c r="FK275" t="s">
        <v>95</v>
      </c>
      <c r="FL275" t="s">
        <v>95</v>
      </c>
      <c r="FM275" t="s">
        <v>96</v>
      </c>
      <c r="FN275" t="s">
        <v>95</v>
      </c>
      <c r="FO275" t="s">
        <v>95</v>
      </c>
      <c r="FP275" t="s">
        <v>95</v>
      </c>
      <c r="FQ275" t="s">
        <v>95</v>
      </c>
      <c r="FR275" t="s">
        <v>96</v>
      </c>
      <c r="FS275" t="s">
        <v>96</v>
      </c>
      <c r="FT275" t="s">
        <v>96</v>
      </c>
      <c r="FU275" t="s">
        <v>96</v>
      </c>
      <c r="FV275" t="s">
        <v>95</v>
      </c>
      <c r="FW275" t="s">
        <v>96</v>
      </c>
    </row>
    <row r="276" spans="1:179">
      <c r="A276">
        <v>275</v>
      </c>
      <c r="B276" t="s">
        <v>372</v>
      </c>
      <c r="C276" t="s">
        <v>237</v>
      </c>
      <c r="D276" s="1">
        <v>111.56</v>
      </c>
      <c r="E276" s="2" t="s">
        <v>96</v>
      </c>
      <c r="F276" s="2" t="s">
        <v>95</v>
      </c>
      <c r="G276" s="2" t="s">
        <v>95</v>
      </c>
      <c r="H276" s="2" t="s">
        <v>95</v>
      </c>
      <c r="I276" s="2" t="s">
        <v>95</v>
      </c>
      <c r="J276" s="2" t="s">
        <v>96</v>
      </c>
      <c r="K276" s="2" t="s">
        <v>96</v>
      </c>
      <c r="L276" s="2" t="s">
        <v>96</v>
      </c>
      <c r="M276" s="2" t="s">
        <v>95</v>
      </c>
      <c r="N276" s="2" t="s">
        <v>96</v>
      </c>
      <c r="O276" s="2" t="s">
        <v>95</v>
      </c>
      <c r="P276" s="2" t="s">
        <v>96</v>
      </c>
      <c r="Q276" s="2" t="s">
        <v>96</v>
      </c>
      <c r="R276" s="2" t="s">
        <v>95</v>
      </c>
      <c r="S276" s="2" t="s">
        <v>95</v>
      </c>
      <c r="T276" s="2" t="s">
        <v>95</v>
      </c>
      <c r="U276" s="2" t="s">
        <v>96</v>
      </c>
      <c r="V276" s="2" t="s">
        <v>96</v>
      </c>
      <c r="W276" s="2" t="s">
        <v>96</v>
      </c>
      <c r="X276" s="2" t="s">
        <v>96</v>
      </c>
      <c r="Y276" s="2" t="s">
        <v>95</v>
      </c>
      <c r="Z276" s="2" t="s">
        <v>95</v>
      </c>
      <c r="AA276" s="2" t="s">
        <v>95</v>
      </c>
      <c r="AB276" s="2" t="s">
        <v>131</v>
      </c>
      <c r="AC276" s="2" t="s">
        <v>96</v>
      </c>
      <c r="AD276" s="2" t="s">
        <v>95</v>
      </c>
      <c r="AE276" s="2" t="s">
        <v>95</v>
      </c>
      <c r="AF276" s="2" t="s">
        <v>95</v>
      </c>
      <c r="AG276" s="2" t="s">
        <v>95</v>
      </c>
      <c r="AH276" s="2" t="s">
        <v>96</v>
      </c>
      <c r="AI276" s="2" t="s">
        <v>95</v>
      </c>
      <c r="AJ276" s="2" t="s">
        <v>96</v>
      </c>
      <c r="AK276" s="2" t="s">
        <v>95</v>
      </c>
      <c r="AL276" s="2" t="s">
        <v>95</v>
      </c>
      <c r="AM276" s="2" t="s">
        <v>95</v>
      </c>
      <c r="AN276" s="2" t="s">
        <v>96</v>
      </c>
      <c r="AO276" s="2" t="s">
        <v>95</v>
      </c>
      <c r="AP276" s="2" t="s">
        <v>96</v>
      </c>
      <c r="AQ276" s="2" t="s">
        <v>96</v>
      </c>
      <c r="AR276" s="2" t="s">
        <v>96</v>
      </c>
      <c r="AS276" s="2" t="s">
        <v>95</v>
      </c>
      <c r="AT276" s="2" t="s">
        <v>96</v>
      </c>
      <c r="AU276" s="2" t="s">
        <v>95</v>
      </c>
      <c r="AV276" s="2" t="s">
        <v>96</v>
      </c>
      <c r="AW276" s="2" t="s">
        <v>95</v>
      </c>
      <c r="AX276" s="2" t="s">
        <v>95</v>
      </c>
      <c r="AY276" s="2" t="s">
        <v>96</v>
      </c>
      <c r="AZ276" s="2" t="s">
        <v>95</v>
      </c>
      <c r="BA276" s="2" t="s">
        <v>95</v>
      </c>
      <c r="BB276" s="2" t="s">
        <v>95</v>
      </c>
      <c r="BC276" s="2" t="s">
        <v>95</v>
      </c>
      <c r="BD276" s="2" t="s">
        <v>96</v>
      </c>
      <c r="BE276" s="2" t="s">
        <v>95</v>
      </c>
      <c r="BF276" s="2" t="s">
        <v>95</v>
      </c>
      <c r="BG276" s="2" t="s">
        <v>96</v>
      </c>
      <c r="BH276" s="2" t="s">
        <v>95</v>
      </c>
      <c r="BI276" s="2" t="s">
        <v>96</v>
      </c>
      <c r="BJ276" s="2" t="s">
        <v>95</v>
      </c>
      <c r="BK276" s="2" t="s">
        <v>96</v>
      </c>
      <c r="BL276" s="2" t="s">
        <v>96</v>
      </c>
      <c r="BM276" s="2" t="s">
        <v>96</v>
      </c>
      <c r="BN276" s="2" t="s">
        <v>95</v>
      </c>
      <c r="BO276" s="2" t="s">
        <v>96</v>
      </c>
      <c r="BP276" s="2" t="s">
        <v>96</v>
      </c>
      <c r="BQ276" s="2" t="s">
        <v>95</v>
      </c>
      <c r="BR276" s="2" t="s">
        <v>96</v>
      </c>
      <c r="BS276" s="2" t="s">
        <v>95</v>
      </c>
      <c r="BT276" s="2" t="s">
        <v>96</v>
      </c>
      <c r="BU276" s="2" t="s">
        <v>96</v>
      </c>
      <c r="BV276" s="2" t="s">
        <v>95</v>
      </c>
      <c r="BW276" s="2" t="s">
        <v>95</v>
      </c>
      <c r="BX276" s="2" t="s">
        <v>96</v>
      </c>
      <c r="BY276" s="2" t="s">
        <v>95</v>
      </c>
      <c r="BZ276" s="2" t="s">
        <v>96</v>
      </c>
      <c r="CA276" s="2" t="s">
        <v>95</v>
      </c>
      <c r="CB276" s="2" t="s">
        <v>96</v>
      </c>
      <c r="CC276" s="2" t="s">
        <v>96</v>
      </c>
      <c r="CD276" s="2" t="s">
        <v>96</v>
      </c>
      <c r="CE276" s="2" t="s">
        <v>95</v>
      </c>
      <c r="CF276" s="2" t="s">
        <v>95</v>
      </c>
      <c r="CG276" s="2" t="s">
        <v>96</v>
      </c>
      <c r="CH276" s="2" t="s">
        <v>96</v>
      </c>
      <c r="CI276" s="2" t="s">
        <v>95</v>
      </c>
      <c r="CJ276" s="2" t="s">
        <v>95</v>
      </c>
      <c r="CK276" s="2" t="s">
        <v>96</v>
      </c>
      <c r="CL276" s="2" t="s">
        <v>95</v>
      </c>
      <c r="CM276" s="2" t="s">
        <v>95</v>
      </c>
      <c r="CN276" s="2" t="s">
        <v>96</v>
      </c>
      <c r="CO276" s="2" t="s">
        <v>96</v>
      </c>
      <c r="CP276" s="2" t="s">
        <v>96</v>
      </c>
      <c r="CQ276" s="2" t="s">
        <v>95</v>
      </c>
      <c r="CR276" s="2" t="s">
        <v>96</v>
      </c>
      <c r="CS276" s="2" t="s">
        <v>95</v>
      </c>
      <c r="CT276" t="s">
        <v>95</v>
      </c>
      <c r="CU276" t="s">
        <v>95</v>
      </c>
      <c r="CV276" t="s">
        <v>95</v>
      </c>
      <c r="CW276" t="s">
        <v>95</v>
      </c>
      <c r="CX276" t="s">
        <v>95</v>
      </c>
      <c r="CY276" t="s">
        <v>95</v>
      </c>
      <c r="CZ276" t="s">
        <v>95</v>
      </c>
      <c r="DA276" t="s">
        <v>96</v>
      </c>
      <c r="DB276" t="s">
        <v>96</v>
      </c>
      <c r="DC276" t="s">
        <v>96</v>
      </c>
      <c r="DD276" t="s">
        <v>95</v>
      </c>
      <c r="DE276" t="s">
        <v>96</v>
      </c>
      <c r="DF276" t="s">
        <v>96</v>
      </c>
      <c r="DG276" t="s">
        <v>95</v>
      </c>
      <c r="DH276" t="s">
        <v>95</v>
      </c>
      <c r="DI276" t="s">
        <v>96</v>
      </c>
      <c r="DJ276" t="s">
        <v>96</v>
      </c>
      <c r="DK276" t="s">
        <v>95</v>
      </c>
      <c r="DL276" t="s">
        <v>96</v>
      </c>
      <c r="DM276" t="s">
        <v>95</v>
      </c>
      <c r="DN276" t="s">
        <v>95</v>
      </c>
      <c r="DO276" t="s">
        <v>95</v>
      </c>
      <c r="DP276" t="s">
        <v>95</v>
      </c>
      <c r="DQ276" t="s">
        <v>95</v>
      </c>
      <c r="DR276" t="s">
        <v>96</v>
      </c>
      <c r="DS276" t="s">
        <v>96</v>
      </c>
      <c r="DT276" t="s">
        <v>95</v>
      </c>
      <c r="DU276" t="s">
        <v>95</v>
      </c>
      <c r="DV276" t="s">
        <v>95</v>
      </c>
      <c r="DW276" t="s">
        <v>95</v>
      </c>
      <c r="DX276" t="s">
        <v>95</v>
      </c>
      <c r="DY276" t="s">
        <v>96</v>
      </c>
      <c r="DZ276" t="s">
        <v>96</v>
      </c>
      <c r="EA276" t="s">
        <v>96</v>
      </c>
      <c r="EB276" t="s">
        <v>96</v>
      </c>
      <c r="EC276" t="s">
        <v>95</v>
      </c>
      <c r="ED276" t="s">
        <v>95</v>
      </c>
      <c r="EE276" t="s">
        <v>96</v>
      </c>
      <c r="EF276" t="s">
        <v>95</v>
      </c>
      <c r="EG276" t="s">
        <v>95</v>
      </c>
      <c r="EH276" t="s">
        <v>96</v>
      </c>
      <c r="EI276" t="s">
        <v>96</v>
      </c>
      <c r="EJ276" t="s">
        <v>95</v>
      </c>
      <c r="EK276" t="s">
        <v>96</v>
      </c>
      <c r="EL276" t="s">
        <v>96</v>
      </c>
      <c r="EM276" t="s">
        <v>96</v>
      </c>
      <c r="EN276" t="s">
        <v>96</v>
      </c>
      <c r="EO276" t="s">
        <v>96</v>
      </c>
      <c r="EP276" t="s">
        <v>95</v>
      </c>
      <c r="EQ276" t="s">
        <v>95</v>
      </c>
      <c r="ER276" t="s">
        <v>96</v>
      </c>
      <c r="ES276" t="s">
        <v>95</v>
      </c>
      <c r="ET276" t="s">
        <v>95</v>
      </c>
      <c r="EU276" t="s">
        <v>95</v>
      </c>
      <c r="EV276" t="s">
        <v>95</v>
      </c>
      <c r="EW276" t="s">
        <v>95</v>
      </c>
      <c r="EX276" t="s">
        <v>96</v>
      </c>
      <c r="EY276" t="s">
        <v>95</v>
      </c>
      <c r="EZ276" t="s">
        <v>95</v>
      </c>
      <c r="FA276" t="s">
        <v>95</v>
      </c>
      <c r="FB276" t="s">
        <v>95</v>
      </c>
      <c r="FC276" t="s">
        <v>95</v>
      </c>
      <c r="FD276" t="s">
        <v>95</v>
      </c>
      <c r="FE276" t="s">
        <v>96</v>
      </c>
      <c r="FF276" t="s">
        <v>95</v>
      </c>
      <c r="FG276" t="s">
        <v>95</v>
      </c>
      <c r="FH276" t="s">
        <v>96</v>
      </c>
      <c r="FI276" t="s">
        <v>95</v>
      </c>
      <c r="FJ276" t="s">
        <v>95</v>
      </c>
      <c r="FK276" t="s">
        <v>95</v>
      </c>
      <c r="FL276" t="s">
        <v>95</v>
      </c>
      <c r="FM276" t="s">
        <v>96</v>
      </c>
      <c r="FN276" t="s">
        <v>95</v>
      </c>
      <c r="FO276" t="s">
        <v>95</v>
      </c>
      <c r="FP276" t="s">
        <v>95</v>
      </c>
      <c r="FQ276" t="s">
        <v>95</v>
      </c>
      <c r="FR276" t="s">
        <v>96</v>
      </c>
      <c r="FS276" t="s">
        <v>96</v>
      </c>
      <c r="FT276" t="s">
        <v>96</v>
      </c>
      <c r="FU276" t="s">
        <v>96</v>
      </c>
      <c r="FV276" t="s">
        <v>95</v>
      </c>
      <c r="FW276" t="s">
        <v>96</v>
      </c>
    </row>
    <row r="277" spans="1:179">
      <c r="A277">
        <v>276</v>
      </c>
      <c r="B277" t="s">
        <v>373</v>
      </c>
      <c r="C277" t="s">
        <v>237</v>
      </c>
      <c r="D277" s="1">
        <v>119.602</v>
      </c>
      <c r="E277" s="2" t="s">
        <v>96</v>
      </c>
      <c r="F277" s="2" t="s">
        <v>95</v>
      </c>
      <c r="G277" s="2" t="s">
        <v>95</v>
      </c>
      <c r="H277" s="2" t="s">
        <v>95</v>
      </c>
      <c r="I277" s="2" t="s">
        <v>95</v>
      </c>
      <c r="J277" s="2" t="s">
        <v>96</v>
      </c>
      <c r="K277" s="2" t="s">
        <v>96</v>
      </c>
      <c r="L277" s="2" t="s">
        <v>96</v>
      </c>
      <c r="M277" s="2" t="s">
        <v>95</v>
      </c>
      <c r="N277" s="2" t="s">
        <v>96</v>
      </c>
      <c r="O277" s="2" t="s">
        <v>95</v>
      </c>
      <c r="P277" s="2" t="s">
        <v>96</v>
      </c>
      <c r="Q277" s="2" t="s">
        <v>96</v>
      </c>
      <c r="R277" s="2" t="s">
        <v>95</v>
      </c>
      <c r="S277" s="2" t="s">
        <v>95</v>
      </c>
      <c r="T277" s="2" t="s">
        <v>95</v>
      </c>
      <c r="U277" s="2" t="s">
        <v>96</v>
      </c>
      <c r="V277" s="2" t="s">
        <v>96</v>
      </c>
      <c r="W277" s="2" t="s">
        <v>96</v>
      </c>
      <c r="X277" s="2" t="s">
        <v>96</v>
      </c>
      <c r="Y277" s="2" t="s">
        <v>95</v>
      </c>
      <c r="Z277" s="2" t="s">
        <v>95</v>
      </c>
      <c r="AA277" s="2" t="s">
        <v>95</v>
      </c>
      <c r="AB277" s="2" t="s">
        <v>95</v>
      </c>
      <c r="AC277" s="2" t="s">
        <v>95</v>
      </c>
      <c r="AD277" s="2" t="s">
        <v>95</v>
      </c>
      <c r="AE277" s="2" t="s">
        <v>95</v>
      </c>
      <c r="AF277" s="2" t="s">
        <v>95</v>
      </c>
      <c r="AG277" s="2" t="s">
        <v>95</v>
      </c>
      <c r="AH277" s="2" t="s">
        <v>96</v>
      </c>
      <c r="AI277" s="2" t="s">
        <v>95</v>
      </c>
      <c r="AJ277" s="2" t="s">
        <v>96</v>
      </c>
      <c r="AK277" s="2" t="s">
        <v>95</v>
      </c>
      <c r="AL277" s="2" t="s">
        <v>95</v>
      </c>
      <c r="AM277" s="2" t="s">
        <v>95</v>
      </c>
      <c r="AN277" s="2" t="s">
        <v>96</v>
      </c>
      <c r="AO277" s="2" t="s">
        <v>95</v>
      </c>
      <c r="AP277" s="2" t="s">
        <v>96</v>
      </c>
      <c r="AQ277" s="2" t="s">
        <v>96</v>
      </c>
      <c r="AR277" s="2" t="s">
        <v>96</v>
      </c>
      <c r="AS277" s="2" t="s">
        <v>95</v>
      </c>
      <c r="AT277" s="2" t="s">
        <v>96</v>
      </c>
      <c r="AU277" s="2" t="s">
        <v>95</v>
      </c>
      <c r="AV277" s="2" t="s">
        <v>96</v>
      </c>
      <c r="AW277" s="2" t="s">
        <v>95</v>
      </c>
      <c r="AX277" s="2" t="s">
        <v>95</v>
      </c>
      <c r="AY277" s="2" t="s">
        <v>96</v>
      </c>
      <c r="AZ277" s="2" t="s">
        <v>95</v>
      </c>
      <c r="BA277" s="2" t="s">
        <v>96</v>
      </c>
      <c r="BB277" s="2" t="s">
        <v>95</v>
      </c>
      <c r="BC277" s="2" t="s">
        <v>95</v>
      </c>
      <c r="BD277" s="2" t="s">
        <v>96</v>
      </c>
      <c r="BE277" s="2" t="s">
        <v>95</v>
      </c>
      <c r="BF277" s="2" t="s">
        <v>95</v>
      </c>
      <c r="BG277" s="2" t="s">
        <v>96</v>
      </c>
      <c r="BH277" s="2" t="s">
        <v>95</v>
      </c>
      <c r="BI277" s="2" t="s">
        <v>96</v>
      </c>
      <c r="BJ277" s="2" t="s">
        <v>95</v>
      </c>
      <c r="BK277" s="2" t="s">
        <v>96</v>
      </c>
      <c r="BL277" s="2" t="s">
        <v>96</v>
      </c>
      <c r="BM277" s="2" t="s">
        <v>96</v>
      </c>
      <c r="BN277" s="2" t="s">
        <v>95</v>
      </c>
      <c r="BO277" s="2" t="s">
        <v>95</v>
      </c>
      <c r="BP277" s="2" t="s">
        <v>96</v>
      </c>
      <c r="BQ277" s="2" t="s">
        <v>95</v>
      </c>
      <c r="BR277" s="2" t="s">
        <v>96</v>
      </c>
      <c r="BS277" s="2" t="s">
        <v>95</v>
      </c>
      <c r="BT277" s="2" t="s">
        <v>96</v>
      </c>
      <c r="BU277" s="2" t="s">
        <v>96</v>
      </c>
      <c r="BV277" s="2" t="s">
        <v>95</v>
      </c>
      <c r="BW277" s="2" t="s">
        <v>95</v>
      </c>
      <c r="BX277" s="2" t="s">
        <v>96</v>
      </c>
      <c r="BY277" s="2" t="s">
        <v>96</v>
      </c>
      <c r="BZ277" s="2" t="s">
        <v>96</v>
      </c>
      <c r="CA277" s="2" t="s">
        <v>95</v>
      </c>
      <c r="CB277" s="2" t="s">
        <v>96</v>
      </c>
      <c r="CC277" s="2" t="s">
        <v>96</v>
      </c>
      <c r="CD277" s="2" t="s">
        <v>96</v>
      </c>
      <c r="CE277" s="2" t="s">
        <v>95</v>
      </c>
      <c r="CF277" s="2" t="s">
        <v>95</v>
      </c>
      <c r="CG277" s="2" t="s">
        <v>96</v>
      </c>
      <c r="CH277" s="2" t="s">
        <v>95</v>
      </c>
      <c r="CI277" s="2" t="s">
        <v>95</v>
      </c>
      <c r="CJ277" s="2" t="s">
        <v>95</v>
      </c>
      <c r="CK277" s="2" t="s">
        <v>96</v>
      </c>
      <c r="CL277" s="2" t="s">
        <v>95</v>
      </c>
      <c r="CM277" s="2" t="s">
        <v>95</v>
      </c>
      <c r="CN277" s="2" t="s">
        <v>96</v>
      </c>
      <c r="CO277" s="2" t="s">
        <v>96</v>
      </c>
      <c r="CP277" s="2" t="s">
        <v>95</v>
      </c>
      <c r="CQ277" s="2" t="s">
        <v>95</v>
      </c>
      <c r="CR277" s="2" t="s">
        <v>96</v>
      </c>
      <c r="CS277" s="2" t="s">
        <v>95</v>
      </c>
      <c r="CT277" t="s">
        <v>95</v>
      </c>
      <c r="CU277" t="s">
        <v>95</v>
      </c>
      <c r="CV277" t="s">
        <v>95</v>
      </c>
      <c r="CW277" t="s">
        <v>95</v>
      </c>
      <c r="CX277" t="s">
        <v>95</v>
      </c>
      <c r="CY277" t="s">
        <v>95</v>
      </c>
      <c r="CZ277" t="s">
        <v>95</v>
      </c>
      <c r="DA277" t="s">
        <v>96</v>
      </c>
      <c r="DB277" t="s">
        <v>96</v>
      </c>
      <c r="DC277" t="s">
        <v>95</v>
      </c>
      <c r="DD277" t="s">
        <v>95</v>
      </c>
      <c r="DE277" t="s">
        <v>96</v>
      </c>
      <c r="DF277" t="s">
        <v>96</v>
      </c>
      <c r="DG277" t="s">
        <v>95</v>
      </c>
      <c r="DH277" t="s">
        <v>95</v>
      </c>
      <c r="DI277" t="s">
        <v>96</v>
      </c>
      <c r="DJ277" t="s">
        <v>96</v>
      </c>
      <c r="DK277" t="s">
        <v>95</v>
      </c>
      <c r="DL277" t="s">
        <v>96</v>
      </c>
      <c r="DM277" t="s">
        <v>96</v>
      </c>
      <c r="DN277" t="s">
        <v>95</v>
      </c>
      <c r="DO277" t="s">
        <v>95</v>
      </c>
      <c r="DP277" t="s">
        <v>95</v>
      </c>
      <c r="DQ277" t="s">
        <v>95</v>
      </c>
      <c r="DR277" t="s">
        <v>96</v>
      </c>
      <c r="DS277" t="s">
        <v>96</v>
      </c>
      <c r="DT277" t="s">
        <v>95</v>
      </c>
      <c r="DU277" t="s">
        <v>95</v>
      </c>
      <c r="DV277" t="s">
        <v>95</v>
      </c>
      <c r="DW277" t="s">
        <v>95</v>
      </c>
      <c r="DX277" t="s">
        <v>95</v>
      </c>
      <c r="DY277" t="s">
        <v>96</v>
      </c>
      <c r="DZ277" t="s">
        <v>96</v>
      </c>
      <c r="EA277" t="s">
        <v>96</v>
      </c>
      <c r="EB277" t="s">
        <v>95</v>
      </c>
      <c r="EC277" t="s">
        <v>95</v>
      </c>
      <c r="ED277" t="s">
        <v>95</v>
      </c>
      <c r="EE277" t="s">
        <v>96</v>
      </c>
      <c r="EF277" t="s">
        <v>95</v>
      </c>
      <c r="EG277" t="s">
        <v>95</v>
      </c>
      <c r="EH277" t="s">
        <v>96</v>
      </c>
      <c r="EI277" t="s">
        <v>95</v>
      </c>
      <c r="EJ277" t="s">
        <v>95</v>
      </c>
      <c r="EK277" t="s">
        <v>96</v>
      </c>
      <c r="EL277" t="s">
        <v>95</v>
      </c>
      <c r="EM277" t="s">
        <v>96</v>
      </c>
      <c r="EN277" t="s">
        <v>95</v>
      </c>
      <c r="EO277" t="s">
        <v>96</v>
      </c>
      <c r="EP277" t="s">
        <v>95</v>
      </c>
      <c r="EQ277" t="s">
        <v>95</v>
      </c>
      <c r="ER277" t="s">
        <v>96</v>
      </c>
      <c r="ES277" t="s">
        <v>95</v>
      </c>
      <c r="ET277" t="s">
        <v>96</v>
      </c>
      <c r="EU277" t="s">
        <v>95</v>
      </c>
      <c r="EV277" t="s">
        <v>95</v>
      </c>
      <c r="EW277" t="s">
        <v>95</v>
      </c>
      <c r="EX277" t="s">
        <v>96</v>
      </c>
      <c r="EY277" t="s">
        <v>95</v>
      </c>
      <c r="EZ277" t="s">
        <v>95</v>
      </c>
      <c r="FA277" t="s">
        <v>95</v>
      </c>
      <c r="FB277" t="s">
        <v>95</v>
      </c>
      <c r="FC277" t="s">
        <v>95</v>
      </c>
      <c r="FD277" t="s">
        <v>95</v>
      </c>
      <c r="FE277" t="s">
        <v>96</v>
      </c>
      <c r="FF277" t="s">
        <v>95</v>
      </c>
      <c r="FG277" t="s">
        <v>95</v>
      </c>
      <c r="FH277" t="s">
        <v>96</v>
      </c>
      <c r="FI277" t="s">
        <v>95</v>
      </c>
      <c r="FJ277" t="s">
        <v>95</v>
      </c>
      <c r="FK277" t="s">
        <v>95</v>
      </c>
      <c r="FL277" t="s">
        <v>95</v>
      </c>
      <c r="FM277" t="s">
        <v>96</v>
      </c>
      <c r="FN277" t="s">
        <v>95</v>
      </c>
      <c r="FO277" t="s">
        <v>95</v>
      </c>
      <c r="FP277" t="s">
        <v>95</v>
      </c>
      <c r="FQ277" t="s">
        <v>95</v>
      </c>
      <c r="FR277" t="s">
        <v>96</v>
      </c>
      <c r="FS277" t="s">
        <v>96</v>
      </c>
      <c r="FT277" t="s">
        <v>96</v>
      </c>
      <c r="FU277" t="s">
        <v>96</v>
      </c>
      <c r="FV277" t="s">
        <v>95</v>
      </c>
      <c r="FW277" t="s">
        <v>96</v>
      </c>
    </row>
    <row r="278" spans="1:179">
      <c r="A278">
        <v>277</v>
      </c>
      <c r="B278" t="s">
        <v>376</v>
      </c>
      <c r="C278" t="s">
        <v>237</v>
      </c>
      <c r="D278" s="1">
        <v>120.17700000000001</v>
      </c>
      <c r="E278" s="2" t="s">
        <v>96</v>
      </c>
      <c r="F278" s="2" t="s">
        <v>95</v>
      </c>
      <c r="G278" s="2" t="s">
        <v>95</v>
      </c>
      <c r="H278" s="2" t="s">
        <v>95</v>
      </c>
      <c r="I278" s="2" t="s">
        <v>95</v>
      </c>
      <c r="J278" s="2" t="s">
        <v>96</v>
      </c>
      <c r="K278" s="2" t="s">
        <v>96</v>
      </c>
      <c r="L278" s="2" t="s">
        <v>96</v>
      </c>
      <c r="M278" s="2" t="s">
        <v>95</v>
      </c>
      <c r="N278" s="2" t="s">
        <v>96</v>
      </c>
      <c r="O278" s="2" t="s">
        <v>95</v>
      </c>
      <c r="P278" s="2" t="s">
        <v>96</v>
      </c>
      <c r="Q278" s="2" t="s">
        <v>96</v>
      </c>
      <c r="R278" s="2" t="s">
        <v>95</v>
      </c>
      <c r="S278" s="2" t="s">
        <v>95</v>
      </c>
      <c r="T278" s="2" t="s">
        <v>95</v>
      </c>
      <c r="U278" s="2" t="s">
        <v>96</v>
      </c>
      <c r="V278" s="2" t="s">
        <v>96</v>
      </c>
      <c r="W278" s="2" t="s">
        <v>96</v>
      </c>
      <c r="X278" s="2" t="s">
        <v>96</v>
      </c>
      <c r="Y278" s="2" t="s">
        <v>95</v>
      </c>
      <c r="Z278" s="2" t="s">
        <v>95</v>
      </c>
      <c r="AA278" s="2" t="s">
        <v>95</v>
      </c>
      <c r="AB278" s="2" t="s">
        <v>95</v>
      </c>
      <c r="AC278" s="2" t="s">
        <v>95</v>
      </c>
      <c r="AD278" s="2" t="s">
        <v>95</v>
      </c>
      <c r="AE278" s="2" t="s">
        <v>95</v>
      </c>
      <c r="AF278" s="2" t="s">
        <v>95</v>
      </c>
      <c r="AG278" s="2" t="s">
        <v>95</v>
      </c>
      <c r="AH278" s="2" t="s">
        <v>96</v>
      </c>
      <c r="AI278" s="2" t="s">
        <v>95</v>
      </c>
      <c r="AJ278" s="2" t="s">
        <v>96</v>
      </c>
      <c r="AK278" s="2" t="s">
        <v>95</v>
      </c>
      <c r="AL278" s="2" t="s">
        <v>95</v>
      </c>
      <c r="AM278" s="2" t="s">
        <v>95</v>
      </c>
      <c r="AN278" s="2" t="s">
        <v>96</v>
      </c>
      <c r="AO278" s="2" t="s">
        <v>95</v>
      </c>
      <c r="AP278" s="2" t="s">
        <v>96</v>
      </c>
      <c r="AQ278" s="2" t="s">
        <v>95</v>
      </c>
      <c r="AR278" s="2" t="s">
        <v>96</v>
      </c>
      <c r="AS278" s="2" t="s">
        <v>95</v>
      </c>
      <c r="AT278" s="2" t="s">
        <v>96</v>
      </c>
      <c r="AU278" s="2" t="s">
        <v>95</v>
      </c>
      <c r="AV278" s="2" t="s">
        <v>96</v>
      </c>
      <c r="AW278" s="2" t="s">
        <v>95</v>
      </c>
      <c r="AX278" s="2" t="s">
        <v>95</v>
      </c>
      <c r="AY278" s="2" t="s">
        <v>96</v>
      </c>
      <c r="AZ278" s="2" t="s">
        <v>95</v>
      </c>
      <c r="BA278" s="2" t="s">
        <v>96</v>
      </c>
      <c r="BB278" s="2" t="s">
        <v>95</v>
      </c>
      <c r="BC278" s="2" t="s">
        <v>95</v>
      </c>
      <c r="BD278" s="2" t="s">
        <v>96</v>
      </c>
      <c r="BE278" s="2" t="s">
        <v>95</v>
      </c>
      <c r="BF278" s="2" t="s">
        <v>95</v>
      </c>
      <c r="BG278" s="2" t="s">
        <v>96</v>
      </c>
      <c r="BH278" s="2" t="s">
        <v>95</v>
      </c>
      <c r="BI278" s="2" t="s">
        <v>96</v>
      </c>
      <c r="BJ278" s="2" t="s">
        <v>95</v>
      </c>
      <c r="BK278" s="2" t="s">
        <v>96</v>
      </c>
      <c r="BL278" s="2" t="s">
        <v>96</v>
      </c>
      <c r="BM278" s="2" t="s">
        <v>96</v>
      </c>
      <c r="BN278" s="2" t="s">
        <v>95</v>
      </c>
      <c r="BO278" s="2" t="s">
        <v>95</v>
      </c>
      <c r="BP278" s="2" t="s">
        <v>96</v>
      </c>
      <c r="BQ278" s="2" t="s">
        <v>95</v>
      </c>
      <c r="BR278" s="2" t="s">
        <v>96</v>
      </c>
      <c r="BS278" s="2" t="s">
        <v>95</v>
      </c>
      <c r="BT278" s="2" t="s">
        <v>96</v>
      </c>
      <c r="BU278" s="2" t="s">
        <v>96</v>
      </c>
      <c r="BV278" s="2" t="s">
        <v>95</v>
      </c>
      <c r="BW278" s="2" t="s">
        <v>95</v>
      </c>
      <c r="BX278" s="2" t="s">
        <v>96</v>
      </c>
      <c r="BY278" s="2" t="s">
        <v>96</v>
      </c>
      <c r="BZ278" s="2" t="s">
        <v>96</v>
      </c>
      <c r="CA278" s="2" t="s">
        <v>95</v>
      </c>
      <c r="CB278" s="2" t="s">
        <v>96</v>
      </c>
      <c r="CC278" s="2" t="s">
        <v>96</v>
      </c>
      <c r="CD278" s="2" t="s">
        <v>96</v>
      </c>
      <c r="CE278" s="2" t="s">
        <v>95</v>
      </c>
      <c r="CF278" s="2" t="s">
        <v>95</v>
      </c>
      <c r="CG278" s="2" t="s">
        <v>96</v>
      </c>
      <c r="CH278" s="2" t="s">
        <v>95</v>
      </c>
      <c r="CI278" s="2" t="s">
        <v>95</v>
      </c>
      <c r="CJ278" s="2" t="s">
        <v>95</v>
      </c>
      <c r="CK278" s="2" t="s">
        <v>96</v>
      </c>
      <c r="CL278" s="2" t="s">
        <v>95</v>
      </c>
      <c r="CM278" s="2" t="s">
        <v>95</v>
      </c>
      <c r="CN278" s="2" t="s">
        <v>96</v>
      </c>
      <c r="CO278" s="2" t="s">
        <v>96</v>
      </c>
      <c r="CP278" s="2" t="s">
        <v>95</v>
      </c>
      <c r="CQ278" s="2" t="s">
        <v>95</v>
      </c>
      <c r="CR278" s="2" t="s">
        <v>96</v>
      </c>
      <c r="CS278" s="2" t="s">
        <v>95</v>
      </c>
      <c r="CT278" t="s">
        <v>95</v>
      </c>
      <c r="CU278" t="s">
        <v>95</v>
      </c>
      <c r="CV278" t="s">
        <v>95</v>
      </c>
      <c r="CW278" t="s">
        <v>95</v>
      </c>
      <c r="CX278" t="s">
        <v>95</v>
      </c>
      <c r="CY278" t="s">
        <v>95</v>
      </c>
      <c r="CZ278" t="s">
        <v>95</v>
      </c>
      <c r="DA278" t="s">
        <v>96</v>
      </c>
      <c r="DB278" t="s">
        <v>96</v>
      </c>
      <c r="DC278" t="s">
        <v>95</v>
      </c>
      <c r="DD278" t="s">
        <v>95</v>
      </c>
      <c r="DE278" t="s">
        <v>96</v>
      </c>
      <c r="DF278" t="s">
        <v>96</v>
      </c>
      <c r="DG278" t="s">
        <v>95</v>
      </c>
      <c r="DH278" t="s">
        <v>95</v>
      </c>
      <c r="DI278" t="s">
        <v>96</v>
      </c>
      <c r="DJ278" t="s">
        <v>96</v>
      </c>
      <c r="DK278" t="s">
        <v>95</v>
      </c>
      <c r="DL278" t="s">
        <v>96</v>
      </c>
      <c r="DM278" t="s">
        <v>96</v>
      </c>
      <c r="DN278" t="s">
        <v>95</v>
      </c>
      <c r="DO278" t="s">
        <v>95</v>
      </c>
      <c r="DP278" t="s">
        <v>95</v>
      </c>
      <c r="DQ278" t="s">
        <v>95</v>
      </c>
      <c r="DR278" t="s">
        <v>96</v>
      </c>
      <c r="DS278" t="s">
        <v>96</v>
      </c>
      <c r="DT278" t="s">
        <v>95</v>
      </c>
      <c r="DU278" t="s">
        <v>95</v>
      </c>
      <c r="DV278" t="s">
        <v>95</v>
      </c>
      <c r="DW278" t="s">
        <v>95</v>
      </c>
      <c r="DX278" t="s">
        <v>95</v>
      </c>
      <c r="DY278" t="s">
        <v>96</v>
      </c>
      <c r="DZ278" t="s">
        <v>96</v>
      </c>
      <c r="EA278" t="s">
        <v>96</v>
      </c>
      <c r="EB278" t="s">
        <v>95</v>
      </c>
      <c r="EC278" t="s">
        <v>95</v>
      </c>
      <c r="ED278" t="s">
        <v>95</v>
      </c>
      <c r="EE278" t="s">
        <v>96</v>
      </c>
      <c r="EF278" t="s">
        <v>95</v>
      </c>
      <c r="EG278" t="s">
        <v>95</v>
      </c>
      <c r="EH278" t="s">
        <v>96</v>
      </c>
      <c r="EI278" t="s">
        <v>95</v>
      </c>
      <c r="EJ278" t="s">
        <v>95</v>
      </c>
      <c r="EK278" t="s">
        <v>96</v>
      </c>
      <c r="EL278" t="s">
        <v>95</v>
      </c>
      <c r="EM278" t="s">
        <v>96</v>
      </c>
      <c r="EN278" t="s">
        <v>95</v>
      </c>
      <c r="EO278" t="s">
        <v>96</v>
      </c>
      <c r="EP278" t="s">
        <v>95</v>
      </c>
      <c r="EQ278" t="s">
        <v>95</v>
      </c>
      <c r="ER278" t="s">
        <v>96</v>
      </c>
      <c r="ES278" t="s">
        <v>95</v>
      </c>
      <c r="ET278" t="s">
        <v>96</v>
      </c>
      <c r="EU278" t="s">
        <v>95</v>
      </c>
      <c r="EV278" t="s">
        <v>95</v>
      </c>
      <c r="EW278" t="s">
        <v>95</v>
      </c>
      <c r="EX278" t="s">
        <v>96</v>
      </c>
      <c r="EY278" t="s">
        <v>95</v>
      </c>
      <c r="EZ278" t="s">
        <v>95</v>
      </c>
      <c r="FA278" t="s">
        <v>95</v>
      </c>
      <c r="FB278" t="s">
        <v>95</v>
      </c>
      <c r="FC278" t="s">
        <v>95</v>
      </c>
      <c r="FD278" t="s">
        <v>95</v>
      </c>
      <c r="FE278" t="s">
        <v>96</v>
      </c>
      <c r="FF278" t="s">
        <v>95</v>
      </c>
      <c r="FG278" t="s">
        <v>95</v>
      </c>
      <c r="FH278" t="s">
        <v>96</v>
      </c>
      <c r="FI278" t="s">
        <v>95</v>
      </c>
      <c r="FJ278" t="s">
        <v>95</v>
      </c>
      <c r="FK278" t="s">
        <v>95</v>
      </c>
      <c r="FL278" t="s">
        <v>95</v>
      </c>
      <c r="FM278" t="s">
        <v>96</v>
      </c>
      <c r="FN278" t="s">
        <v>95</v>
      </c>
      <c r="FO278" t="s">
        <v>95</v>
      </c>
      <c r="FP278" t="s">
        <v>95</v>
      </c>
      <c r="FQ278" t="s">
        <v>95</v>
      </c>
      <c r="FR278" t="s">
        <v>96</v>
      </c>
      <c r="FS278" t="s">
        <v>96</v>
      </c>
      <c r="FT278" t="s">
        <v>96</v>
      </c>
      <c r="FU278" t="s">
        <v>96</v>
      </c>
      <c r="FV278" t="s">
        <v>95</v>
      </c>
      <c r="FW278" t="s">
        <v>96</v>
      </c>
    </row>
    <row r="279" spans="1:179">
      <c r="A279">
        <v>278</v>
      </c>
      <c r="B279" t="s">
        <v>374</v>
      </c>
      <c r="C279" t="s">
        <v>237</v>
      </c>
      <c r="D279" s="1">
        <v>120.751</v>
      </c>
      <c r="E279" s="2" t="s">
        <v>96</v>
      </c>
      <c r="F279" s="2" t="s">
        <v>95</v>
      </c>
      <c r="G279" s="2" t="s">
        <v>95</v>
      </c>
      <c r="H279" s="2" t="s">
        <v>95</v>
      </c>
      <c r="I279" s="2" t="s">
        <v>95</v>
      </c>
      <c r="J279" s="2" t="s">
        <v>96</v>
      </c>
      <c r="K279" s="2" t="s">
        <v>96</v>
      </c>
      <c r="L279" s="2" t="s">
        <v>96</v>
      </c>
      <c r="M279" s="2" t="s">
        <v>95</v>
      </c>
      <c r="N279" s="2" t="s">
        <v>96</v>
      </c>
      <c r="O279" s="2" t="s">
        <v>95</v>
      </c>
      <c r="P279" s="2" t="s">
        <v>96</v>
      </c>
      <c r="Q279" s="2" t="s">
        <v>96</v>
      </c>
      <c r="R279" s="2" t="s">
        <v>95</v>
      </c>
      <c r="S279" s="2" t="s">
        <v>95</v>
      </c>
      <c r="T279" s="2" t="s">
        <v>95</v>
      </c>
      <c r="U279" s="2" t="s">
        <v>96</v>
      </c>
      <c r="V279" s="2" t="s">
        <v>96</v>
      </c>
      <c r="W279" s="2" t="s">
        <v>96</v>
      </c>
      <c r="X279" s="2" t="s">
        <v>96</v>
      </c>
      <c r="Y279" s="2" t="s">
        <v>95</v>
      </c>
      <c r="Z279" s="2" t="s">
        <v>95</v>
      </c>
      <c r="AA279" s="2" t="s">
        <v>95</v>
      </c>
      <c r="AB279" s="2" t="s">
        <v>95</v>
      </c>
      <c r="AC279" s="2" t="s">
        <v>95</v>
      </c>
      <c r="AD279" s="2" t="s">
        <v>95</v>
      </c>
      <c r="AE279" s="2" t="s">
        <v>95</v>
      </c>
      <c r="AF279" s="2" t="s">
        <v>95</v>
      </c>
      <c r="AG279" s="2" t="s">
        <v>95</v>
      </c>
      <c r="AH279" s="2" t="s">
        <v>96</v>
      </c>
      <c r="AI279" s="2" t="s">
        <v>95</v>
      </c>
      <c r="AJ279" s="2" t="s">
        <v>96</v>
      </c>
      <c r="AK279" s="2" t="s">
        <v>95</v>
      </c>
      <c r="AL279" s="2" t="s">
        <v>95</v>
      </c>
      <c r="AM279" s="2" t="s">
        <v>95</v>
      </c>
      <c r="AN279" s="2" t="s">
        <v>96</v>
      </c>
      <c r="AO279" s="2" t="s">
        <v>95</v>
      </c>
      <c r="AP279" s="2" t="s">
        <v>96</v>
      </c>
      <c r="AQ279" s="2" t="s">
        <v>95</v>
      </c>
      <c r="AR279" s="2" t="s">
        <v>96</v>
      </c>
      <c r="AS279" s="2" t="s">
        <v>95</v>
      </c>
      <c r="AT279" s="2" t="s">
        <v>96</v>
      </c>
      <c r="AU279" s="2" t="s">
        <v>95</v>
      </c>
      <c r="AV279" s="2" t="s">
        <v>96</v>
      </c>
      <c r="AW279" s="2" t="s">
        <v>95</v>
      </c>
      <c r="AX279" s="2" t="s">
        <v>95</v>
      </c>
      <c r="AY279" s="2" t="s">
        <v>96</v>
      </c>
      <c r="AZ279" s="2" t="s">
        <v>95</v>
      </c>
      <c r="BA279" s="2" t="s">
        <v>96</v>
      </c>
      <c r="BB279" s="2" t="s">
        <v>95</v>
      </c>
      <c r="BC279" s="2" t="s">
        <v>95</v>
      </c>
      <c r="BD279" s="2" t="s">
        <v>96</v>
      </c>
      <c r="BE279" s="2" t="s">
        <v>95</v>
      </c>
      <c r="BF279" s="2" t="s">
        <v>95</v>
      </c>
      <c r="BG279" s="2" t="s">
        <v>96</v>
      </c>
      <c r="BH279" s="2" t="s">
        <v>95</v>
      </c>
      <c r="BI279" s="2" t="s">
        <v>96</v>
      </c>
      <c r="BJ279" s="2" t="s">
        <v>95</v>
      </c>
      <c r="BK279" s="2" t="s">
        <v>96</v>
      </c>
      <c r="BL279" s="2" t="s">
        <v>96</v>
      </c>
      <c r="BM279" s="2" t="s">
        <v>96</v>
      </c>
      <c r="BN279" s="2" t="s">
        <v>95</v>
      </c>
      <c r="BO279" s="2" t="s">
        <v>95</v>
      </c>
      <c r="BP279" s="2" t="s">
        <v>96</v>
      </c>
      <c r="BQ279" s="2" t="s">
        <v>95</v>
      </c>
      <c r="BR279" s="2" t="s">
        <v>96</v>
      </c>
      <c r="BS279" s="2" t="s">
        <v>95</v>
      </c>
      <c r="BT279" s="2" t="s">
        <v>96</v>
      </c>
      <c r="BU279" s="2" t="s">
        <v>96</v>
      </c>
      <c r="BV279" s="2" t="s">
        <v>95</v>
      </c>
      <c r="BW279" s="2" t="s">
        <v>95</v>
      </c>
      <c r="BX279" s="2" t="s">
        <v>96</v>
      </c>
      <c r="BY279" s="2" t="s">
        <v>96</v>
      </c>
      <c r="BZ279" s="2" t="s">
        <v>96</v>
      </c>
      <c r="CA279" s="2" t="s">
        <v>95</v>
      </c>
      <c r="CB279" s="2" t="s">
        <v>96</v>
      </c>
      <c r="CC279" s="2" t="s">
        <v>96</v>
      </c>
      <c r="CD279" s="2" t="s">
        <v>96</v>
      </c>
      <c r="CE279" s="2" t="s">
        <v>95</v>
      </c>
      <c r="CF279" s="2" t="s">
        <v>96</v>
      </c>
      <c r="CG279" s="2" t="s">
        <v>96</v>
      </c>
      <c r="CH279" s="2" t="s">
        <v>95</v>
      </c>
      <c r="CI279" s="2" t="s">
        <v>95</v>
      </c>
      <c r="CJ279" s="2" t="s">
        <v>95</v>
      </c>
      <c r="CK279" s="2" t="s">
        <v>96</v>
      </c>
      <c r="CL279" s="2" t="s">
        <v>95</v>
      </c>
      <c r="CM279" s="2" t="s">
        <v>95</v>
      </c>
      <c r="CN279" s="2" t="s">
        <v>96</v>
      </c>
      <c r="CO279" s="2" t="s">
        <v>96</v>
      </c>
      <c r="CP279" s="2" t="s">
        <v>95</v>
      </c>
      <c r="CQ279" s="2" t="s">
        <v>95</v>
      </c>
      <c r="CR279" s="2" t="s">
        <v>96</v>
      </c>
      <c r="CS279" s="2" t="s">
        <v>95</v>
      </c>
      <c r="CT279" t="s">
        <v>95</v>
      </c>
      <c r="CU279" t="s">
        <v>95</v>
      </c>
      <c r="CV279" t="s">
        <v>95</v>
      </c>
      <c r="CW279" t="s">
        <v>95</v>
      </c>
      <c r="CX279" t="s">
        <v>95</v>
      </c>
      <c r="CY279" t="s">
        <v>95</v>
      </c>
      <c r="CZ279" t="s">
        <v>95</v>
      </c>
      <c r="DA279" t="s">
        <v>96</v>
      </c>
      <c r="DB279" t="s">
        <v>96</v>
      </c>
      <c r="DC279" t="s">
        <v>95</v>
      </c>
      <c r="DD279" t="s">
        <v>95</v>
      </c>
      <c r="DE279" t="s">
        <v>96</v>
      </c>
      <c r="DF279" t="s">
        <v>96</v>
      </c>
      <c r="DG279" t="s">
        <v>95</v>
      </c>
      <c r="DH279" t="s">
        <v>95</v>
      </c>
      <c r="DI279" t="s">
        <v>96</v>
      </c>
      <c r="DJ279" t="s">
        <v>96</v>
      </c>
      <c r="DK279" t="s">
        <v>95</v>
      </c>
      <c r="DL279" t="s">
        <v>96</v>
      </c>
      <c r="DM279" t="s">
        <v>96</v>
      </c>
      <c r="DN279" t="s">
        <v>95</v>
      </c>
      <c r="DO279" t="s">
        <v>95</v>
      </c>
      <c r="DP279" t="s">
        <v>95</v>
      </c>
      <c r="DQ279" t="s">
        <v>95</v>
      </c>
      <c r="DR279" t="s">
        <v>96</v>
      </c>
      <c r="DS279" t="s">
        <v>96</v>
      </c>
      <c r="DT279" t="s">
        <v>95</v>
      </c>
      <c r="DU279" t="s">
        <v>95</v>
      </c>
      <c r="DV279" t="s">
        <v>95</v>
      </c>
      <c r="DW279" t="s">
        <v>95</v>
      </c>
      <c r="DX279" t="s">
        <v>95</v>
      </c>
      <c r="DY279" t="s">
        <v>96</v>
      </c>
      <c r="DZ279" t="s">
        <v>96</v>
      </c>
      <c r="EA279" t="s">
        <v>96</v>
      </c>
      <c r="EB279" t="s">
        <v>95</v>
      </c>
      <c r="EC279" t="s">
        <v>95</v>
      </c>
      <c r="ED279" t="s">
        <v>95</v>
      </c>
      <c r="EE279" t="s">
        <v>96</v>
      </c>
      <c r="EF279" t="s">
        <v>95</v>
      </c>
      <c r="EG279" t="s">
        <v>95</v>
      </c>
      <c r="EH279" t="s">
        <v>96</v>
      </c>
      <c r="EI279" t="s">
        <v>95</v>
      </c>
      <c r="EJ279" t="s">
        <v>95</v>
      </c>
      <c r="EK279" t="s">
        <v>96</v>
      </c>
      <c r="EL279" t="s">
        <v>95</v>
      </c>
      <c r="EM279" t="s">
        <v>96</v>
      </c>
      <c r="EN279" t="s">
        <v>95</v>
      </c>
      <c r="EO279" t="s">
        <v>96</v>
      </c>
      <c r="EP279" t="s">
        <v>95</v>
      </c>
      <c r="EQ279" t="s">
        <v>95</v>
      </c>
      <c r="ER279" t="s">
        <v>96</v>
      </c>
      <c r="ES279" t="s">
        <v>95</v>
      </c>
      <c r="ET279" t="s">
        <v>96</v>
      </c>
      <c r="EU279" t="s">
        <v>95</v>
      </c>
      <c r="EV279" t="s">
        <v>95</v>
      </c>
      <c r="EW279" t="s">
        <v>95</v>
      </c>
      <c r="EX279" t="s">
        <v>96</v>
      </c>
      <c r="EY279" t="s">
        <v>95</v>
      </c>
      <c r="EZ279" t="s">
        <v>95</v>
      </c>
      <c r="FA279" t="s">
        <v>95</v>
      </c>
      <c r="FB279" t="s">
        <v>95</v>
      </c>
      <c r="FC279" t="s">
        <v>95</v>
      </c>
      <c r="FD279" t="s">
        <v>95</v>
      </c>
      <c r="FE279" t="s">
        <v>96</v>
      </c>
      <c r="FF279" t="s">
        <v>95</v>
      </c>
      <c r="FG279" t="s">
        <v>95</v>
      </c>
      <c r="FH279" t="s">
        <v>96</v>
      </c>
      <c r="FI279" t="s">
        <v>95</v>
      </c>
      <c r="FJ279" t="s">
        <v>95</v>
      </c>
      <c r="FK279" t="s">
        <v>95</v>
      </c>
      <c r="FL279" t="s">
        <v>95</v>
      </c>
      <c r="FM279" t="s">
        <v>96</v>
      </c>
      <c r="FN279" t="s">
        <v>95</v>
      </c>
      <c r="FO279" t="s">
        <v>95</v>
      </c>
      <c r="FP279" t="s">
        <v>95</v>
      </c>
      <c r="FQ279" t="s">
        <v>95</v>
      </c>
      <c r="FR279" t="s">
        <v>96</v>
      </c>
      <c r="FS279" t="s">
        <v>96</v>
      </c>
      <c r="FT279" t="s">
        <v>96</v>
      </c>
      <c r="FU279" t="s">
        <v>96</v>
      </c>
      <c r="FV279" t="s">
        <v>95</v>
      </c>
      <c r="FW279" t="s">
        <v>96</v>
      </c>
    </row>
    <row r="280" spans="1:179">
      <c r="A280">
        <v>279</v>
      </c>
      <c r="B280" t="s">
        <v>375</v>
      </c>
      <c r="C280" t="s">
        <v>237</v>
      </c>
      <c r="D280" s="1">
        <v>120.751</v>
      </c>
      <c r="E280" s="2" t="s">
        <v>96</v>
      </c>
      <c r="F280" s="2" t="s">
        <v>95</v>
      </c>
      <c r="G280" s="2" t="s">
        <v>95</v>
      </c>
      <c r="H280" s="2" t="s">
        <v>95</v>
      </c>
      <c r="I280" s="2" t="s">
        <v>95</v>
      </c>
      <c r="J280" s="2" t="s">
        <v>96</v>
      </c>
      <c r="K280" s="2" t="s">
        <v>96</v>
      </c>
      <c r="L280" s="2" t="s">
        <v>96</v>
      </c>
      <c r="M280" s="2" t="s">
        <v>95</v>
      </c>
      <c r="N280" s="2" t="s">
        <v>96</v>
      </c>
      <c r="O280" s="2" t="s">
        <v>95</v>
      </c>
      <c r="P280" s="2" t="s">
        <v>96</v>
      </c>
      <c r="Q280" s="2" t="s">
        <v>96</v>
      </c>
      <c r="R280" s="2" t="s">
        <v>95</v>
      </c>
      <c r="S280" s="2" t="s">
        <v>95</v>
      </c>
      <c r="T280" s="2" t="s">
        <v>95</v>
      </c>
      <c r="U280" s="2" t="s">
        <v>96</v>
      </c>
      <c r="V280" s="2" t="s">
        <v>96</v>
      </c>
      <c r="W280" s="2" t="s">
        <v>96</v>
      </c>
      <c r="X280" s="2" t="s">
        <v>96</v>
      </c>
      <c r="Y280" s="2" t="s">
        <v>95</v>
      </c>
      <c r="Z280" s="2" t="s">
        <v>95</v>
      </c>
      <c r="AA280" s="2" t="s">
        <v>95</v>
      </c>
      <c r="AB280" s="2" t="s">
        <v>95</v>
      </c>
      <c r="AC280" s="2" t="s">
        <v>95</v>
      </c>
      <c r="AD280" s="2" t="s">
        <v>95</v>
      </c>
      <c r="AE280" s="2" t="s">
        <v>95</v>
      </c>
      <c r="AF280" s="2" t="s">
        <v>95</v>
      </c>
      <c r="AG280" s="2" t="s">
        <v>95</v>
      </c>
      <c r="AH280" s="2" t="s">
        <v>96</v>
      </c>
      <c r="AI280" s="2" t="s">
        <v>95</v>
      </c>
      <c r="AJ280" s="2" t="s">
        <v>96</v>
      </c>
      <c r="AK280" s="2" t="s">
        <v>95</v>
      </c>
      <c r="AL280" s="2" t="s">
        <v>95</v>
      </c>
      <c r="AM280" s="2" t="s">
        <v>95</v>
      </c>
      <c r="AN280" s="2" t="s">
        <v>96</v>
      </c>
      <c r="AO280" s="2" t="s">
        <v>95</v>
      </c>
      <c r="AP280" s="2" t="s">
        <v>96</v>
      </c>
      <c r="AQ280" s="2" t="s">
        <v>95</v>
      </c>
      <c r="AR280" s="2" t="s">
        <v>96</v>
      </c>
      <c r="AS280" s="2" t="s">
        <v>95</v>
      </c>
      <c r="AT280" s="2" t="s">
        <v>96</v>
      </c>
      <c r="AU280" s="2" t="s">
        <v>95</v>
      </c>
      <c r="AV280" s="2" t="s">
        <v>96</v>
      </c>
      <c r="AW280" s="2" t="s">
        <v>95</v>
      </c>
      <c r="AX280" s="2" t="s">
        <v>95</v>
      </c>
      <c r="AY280" s="2" t="s">
        <v>96</v>
      </c>
      <c r="AZ280" s="2" t="s">
        <v>95</v>
      </c>
      <c r="BA280" s="2" t="s">
        <v>96</v>
      </c>
      <c r="BB280" s="2" t="s">
        <v>95</v>
      </c>
      <c r="BC280" s="2" t="s">
        <v>95</v>
      </c>
      <c r="BD280" s="2" t="s">
        <v>96</v>
      </c>
      <c r="BE280" s="2" t="s">
        <v>95</v>
      </c>
      <c r="BF280" s="2" t="s">
        <v>95</v>
      </c>
      <c r="BG280" s="2" t="s">
        <v>96</v>
      </c>
      <c r="BH280" s="2" t="s">
        <v>95</v>
      </c>
      <c r="BI280" s="2" t="s">
        <v>96</v>
      </c>
      <c r="BJ280" s="2" t="s">
        <v>95</v>
      </c>
      <c r="BK280" s="2" t="s">
        <v>96</v>
      </c>
      <c r="BL280" s="2" t="s">
        <v>96</v>
      </c>
      <c r="BM280" s="2" t="s">
        <v>96</v>
      </c>
      <c r="BN280" s="2" t="s">
        <v>95</v>
      </c>
      <c r="BO280" s="2" t="s">
        <v>95</v>
      </c>
      <c r="BP280" s="2" t="s">
        <v>96</v>
      </c>
      <c r="BQ280" s="2" t="s">
        <v>95</v>
      </c>
      <c r="BR280" s="2" t="s">
        <v>96</v>
      </c>
      <c r="BS280" s="2" t="s">
        <v>95</v>
      </c>
      <c r="BT280" s="2" t="s">
        <v>96</v>
      </c>
      <c r="BU280" s="2" t="s">
        <v>96</v>
      </c>
      <c r="BV280" s="2" t="s">
        <v>95</v>
      </c>
      <c r="BW280" s="2" t="s">
        <v>95</v>
      </c>
      <c r="BX280" s="2" t="s">
        <v>96</v>
      </c>
      <c r="BY280" s="2" t="s">
        <v>96</v>
      </c>
      <c r="BZ280" s="2" t="s">
        <v>96</v>
      </c>
      <c r="CA280" s="2" t="s">
        <v>95</v>
      </c>
      <c r="CB280" s="2" t="s">
        <v>96</v>
      </c>
      <c r="CC280" s="2" t="s">
        <v>96</v>
      </c>
      <c r="CD280" s="2" t="s">
        <v>96</v>
      </c>
      <c r="CE280" s="2" t="s">
        <v>95</v>
      </c>
      <c r="CF280" s="2" t="s">
        <v>96</v>
      </c>
      <c r="CG280" s="2" t="s">
        <v>96</v>
      </c>
      <c r="CH280" s="2" t="s">
        <v>95</v>
      </c>
      <c r="CI280" s="2" t="s">
        <v>95</v>
      </c>
      <c r="CJ280" s="2" t="s">
        <v>95</v>
      </c>
      <c r="CK280" s="2" t="s">
        <v>96</v>
      </c>
      <c r="CL280" s="2" t="s">
        <v>95</v>
      </c>
      <c r="CM280" s="2" t="s">
        <v>95</v>
      </c>
      <c r="CN280" s="2" t="s">
        <v>96</v>
      </c>
      <c r="CO280" s="2" t="s">
        <v>96</v>
      </c>
      <c r="CP280" s="2" t="s">
        <v>95</v>
      </c>
      <c r="CQ280" s="2" t="s">
        <v>95</v>
      </c>
      <c r="CR280" s="2" t="s">
        <v>96</v>
      </c>
      <c r="CS280" s="2" t="s">
        <v>95</v>
      </c>
      <c r="CT280" t="s">
        <v>95</v>
      </c>
      <c r="CU280" t="s">
        <v>95</v>
      </c>
      <c r="CV280" t="s">
        <v>95</v>
      </c>
      <c r="CW280" t="s">
        <v>95</v>
      </c>
      <c r="CX280" t="s">
        <v>95</v>
      </c>
      <c r="CY280" t="s">
        <v>95</v>
      </c>
      <c r="CZ280" t="s">
        <v>95</v>
      </c>
      <c r="DA280" t="s">
        <v>96</v>
      </c>
      <c r="DB280" t="s">
        <v>96</v>
      </c>
      <c r="DC280" t="s">
        <v>95</v>
      </c>
      <c r="DD280" t="s">
        <v>95</v>
      </c>
      <c r="DE280" t="s">
        <v>96</v>
      </c>
      <c r="DF280" t="s">
        <v>96</v>
      </c>
      <c r="DG280" t="s">
        <v>95</v>
      </c>
      <c r="DH280" t="s">
        <v>95</v>
      </c>
      <c r="DI280" t="s">
        <v>96</v>
      </c>
      <c r="DJ280" t="s">
        <v>96</v>
      </c>
      <c r="DK280" t="s">
        <v>95</v>
      </c>
      <c r="DL280" t="s">
        <v>96</v>
      </c>
      <c r="DM280" t="s">
        <v>96</v>
      </c>
      <c r="DN280" t="s">
        <v>95</v>
      </c>
      <c r="DO280" t="s">
        <v>95</v>
      </c>
      <c r="DP280" t="s">
        <v>95</v>
      </c>
      <c r="DQ280" t="s">
        <v>95</v>
      </c>
      <c r="DR280" t="s">
        <v>96</v>
      </c>
      <c r="DS280" t="s">
        <v>96</v>
      </c>
      <c r="DT280" t="s">
        <v>95</v>
      </c>
      <c r="DU280" t="s">
        <v>95</v>
      </c>
      <c r="DV280" t="s">
        <v>95</v>
      </c>
      <c r="DW280" t="s">
        <v>95</v>
      </c>
      <c r="DX280" t="s">
        <v>95</v>
      </c>
      <c r="DY280" t="s">
        <v>96</v>
      </c>
      <c r="DZ280" t="s">
        <v>96</v>
      </c>
      <c r="EA280" t="s">
        <v>96</v>
      </c>
      <c r="EB280" t="s">
        <v>95</v>
      </c>
      <c r="EC280" t="s">
        <v>95</v>
      </c>
      <c r="ED280" t="s">
        <v>95</v>
      </c>
      <c r="EE280" t="s">
        <v>96</v>
      </c>
      <c r="EF280" t="s">
        <v>95</v>
      </c>
      <c r="EG280" t="s">
        <v>95</v>
      </c>
      <c r="EH280" t="s">
        <v>96</v>
      </c>
      <c r="EI280" t="s">
        <v>95</v>
      </c>
      <c r="EJ280" t="s">
        <v>95</v>
      </c>
      <c r="EK280" t="s">
        <v>96</v>
      </c>
      <c r="EL280" t="s">
        <v>95</v>
      </c>
      <c r="EM280" t="s">
        <v>96</v>
      </c>
      <c r="EN280" t="s">
        <v>95</v>
      </c>
      <c r="EO280" t="s">
        <v>96</v>
      </c>
      <c r="EP280" t="s">
        <v>95</v>
      </c>
      <c r="EQ280" t="s">
        <v>95</v>
      </c>
      <c r="ER280" t="s">
        <v>96</v>
      </c>
      <c r="ES280" t="s">
        <v>95</v>
      </c>
      <c r="ET280" t="s">
        <v>96</v>
      </c>
      <c r="EU280" t="s">
        <v>95</v>
      </c>
      <c r="EV280" t="s">
        <v>95</v>
      </c>
      <c r="EW280" t="s">
        <v>95</v>
      </c>
      <c r="EX280" t="s">
        <v>96</v>
      </c>
      <c r="EY280" t="s">
        <v>95</v>
      </c>
      <c r="EZ280" t="s">
        <v>95</v>
      </c>
      <c r="FA280" t="s">
        <v>95</v>
      </c>
      <c r="FB280" t="s">
        <v>95</v>
      </c>
      <c r="FC280" t="s">
        <v>95</v>
      </c>
      <c r="FD280" t="s">
        <v>95</v>
      </c>
      <c r="FE280" t="s">
        <v>96</v>
      </c>
      <c r="FF280" t="s">
        <v>95</v>
      </c>
      <c r="FG280" t="s">
        <v>95</v>
      </c>
      <c r="FH280" t="s">
        <v>96</v>
      </c>
      <c r="FI280" t="s">
        <v>95</v>
      </c>
      <c r="FJ280" t="s">
        <v>95</v>
      </c>
      <c r="FK280" t="s">
        <v>95</v>
      </c>
      <c r="FL280" t="s">
        <v>95</v>
      </c>
      <c r="FM280" t="s">
        <v>96</v>
      </c>
      <c r="FN280" t="s">
        <v>95</v>
      </c>
      <c r="FO280" t="s">
        <v>95</v>
      </c>
      <c r="FP280" t="s">
        <v>95</v>
      </c>
      <c r="FQ280" t="s">
        <v>95</v>
      </c>
      <c r="FR280" t="s">
        <v>96</v>
      </c>
      <c r="FS280" t="s">
        <v>96</v>
      </c>
      <c r="FT280" t="s">
        <v>96</v>
      </c>
      <c r="FU280" t="s">
        <v>96</v>
      </c>
      <c r="FV280" t="s">
        <v>95</v>
      </c>
      <c r="FW280" t="s">
        <v>96</v>
      </c>
    </row>
    <row r="281" spans="1:179">
      <c r="A281">
        <v>280</v>
      </c>
      <c r="B281" t="s">
        <v>377</v>
      </c>
      <c r="C281" t="s">
        <v>237</v>
      </c>
      <c r="D281" s="1">
        <v>125.545</v>
      </c>
      <c r="E281" s="2" t="s">
        <v>96</v>
      </c>
      <c r="F281" s="2" t="s">
        <v>95</v>
      </c>
      <c r="G281" s="2" t="s">
        <v>95</v>
      </c>
      <c r="H281" s="2" t="s">
        <v>95</v>
      </c>
      <c r="I281" s="2" t="s">
        <v>95</v>
      </c>
      <c r="J281" s="2" t="s">
        <v>96</v>
      </c>
      <c r="K281" s="2" t="s">
        <v>96</v>
      </c>
      <c r="L281" s="2" t="s">
        <v>96</v>
      </c>
      <c r="M281" s="2" t="s">
        <v>95</v>
      </c>
      <c r="N281" s="2" t="s">
        <v>96</v>
      </c>
      <c r="O281" s="2" t="s">
        <v>95</v>
      </c>
      <c r="P281" s="2" t="s">
        <v>96</v>
      </c>
      <c r="Q281" s="2" t="s">
        <v>96</v>
      </c>
      <c r="R281" s="2" t="s">
        <v>95</v>
      </c>
      <c r="S281" s="2" t="s">
        <v>95</v>
      </c>
      <c r="T281" s="2" t="s">
        <v>95</v>
      </c>
      <c r="U281" s="2" t="s">
        <v>96</v>
      </c>
      <c r="V281" s="2" t="s">
        <v>96</v>
      </c>
      <c r="W281" s="2" t="s">
        <v>96</v>
      </c>
      <c r="X281" s="2" t="s">
        <v>96</v>
      </c>
      <c r="Y281" s="2" t="s">
        <v>95</v>
      </c>
      <c r="Z281" s="2" t="s">
        <v>95</v>
      </c>
      <c r="AA281" s="2" t="s">
        <v>95</v>
      </c>
      <c r="AB281" s="2" t="s">
        <v>95</v>
      </c>
      <c r="AC281" s="2" t="s">
        <v>95</v>
      </c>
      <c r="AD281" s="2" t="s">
        <v>95</v>
      </c>
      <c r="AE281" s="2" t="s">
        <v>95</v>
      </c>
      <c r="AF281" s="2" t="s">
        <v>95</v>
      </c>
      <c r="AG281" s="2" t="s">
        <v>95</v>
      </c>
      <c r="AH281" s="2" t="s">
        <v>96</v>
      </c>
      <c r="AI281" s="2" t="s">
        <v>95</v>
      </c>
      <c r="AJ281" s="2" t="s">
        <v>96</v>
      </c>
      <c r="AK281" s="2" t="s">
        <v>95</v>
      </c>
      <c r="AL281" s="2" t="s">
        <v>95</v>
      </c>
      <c r="AM281" s="2" t="s">
        <v>95</v>
      </c>
      <c r="AN281" s="2" t="s">
        <v>96</v>
      </c>
      <c r="AO281" s="2" t="s">
        <v>95</v>
      </c>
      <c r="AP281" s="2" t="s">
        <v>96</v>
      </c>
      <c r="AQ281" s="2" t="s">
        <v>95</v>
      </c>
      <c r="AR281" s="2" t="s">
        <v>96</v>
      </c>
      <c r="AS281" s="2" t="s">
        <v>95</v>
      </c>
      <c r="AT281" s="2" t="s">
        <v>96</v>
      </c>
      <c r="AU281" s="2" t="s">
        <v>95</v>
      </c>
      <c r="AV281" s="2" t="s">
        <v>96</v>
      </c>
      <c r="AW281" s="2" t="s">
        <v>95</v>
      </c>
      <c r="AX281" s="2" t="s">
        <v>95</v>
      </c>
      <c r="AY281" s="2" t="s">
        <v>96</v>
      </c>
      <c r="AZ281" s="2" t="s">
        <v>95</v>
      </c>
      <c r="BA281" s="2" t="s">
        <v>96</v>
      </c>
      <c r="BB281" s="2" t="s">
        <v>95</v>
      </c>
      <c r="BC281" s="2" t="s">
        <v>95</v>
      </c>
      <c r="BD281" s="2" t="s">
        <v>95</v>
      </c>
      <c r="BE281" s="2" t="s">
        <v>95</v>
      </c>
      <c r="BF281" s="2" t="s">
        <v>95</v>
      </c>
      <c r="BG281" s="2" t="s">
        <v>96</v>
      </c>
      <c r="BH281" s="2" t="s">
        <v>95</v>
      </c>
      <c r="BI281" s="2" t="s">
        <v>96</v>
      </c>
      <c r="BJ281" s="2" t="s">
        <v>95</v>
      </c>
      <c r="BK281" s="2" t="s">
        <v>96</v>
      </c>
      <c r="BL281" s="2" t="s">
        <v>96</v>
      </c>
      <c r="BM281" s="2" t="s">
        <v>96</v>
      </c>
      <c r="BN281" s="2" t="s">
        <v>95</v>
      </c>
      <c r="BO281" s="2" t="s">
        <v>95</v>
      </c>
      <c r="BP281" s="2" t="s">
        <v>96</v>
      </c>
      <c r="BQ281" s="2" t="s">
        <v>95</v>
      </c>
      <c r="BR281" s="2" t="s">
        <v>96</v>
      </c>
      <c r="BS281" s="2" t="s">
        <v>95</v>
      </c>
      <c r="BT281" s="2" t="s">
        <v>96</v>
      </c>
      <c r="BU281" s="2" t="s">
        <v>96</v>
      </c>
      <c r="BV281" s="2" t="s">
        <v>95</v>
      </c>
      <c r="BW281" s="2" t="s">
        <v>95</v>
      </c>
      <c r="BX281" s="2" t="s">
        <v>96</v>
      </c>
      <c r="BY281" s="2" t="s">
        <v>95</v>
      </c>
      <c r="BZ281" s="2" t="s">
        <v>96</v>
      </c>
      <c r="CA281" s="2" t="s">
        <v>95</v>
      </c>
      <c r="CB281" s="2" t="s">
        <v>96</v>
      </c>
      <c r="CC281" s="2" t="s">
        <v>95</v>
      </c>
      <c r="CD281" s="2" t="s">
        <v>95</v>
      </c>
      <c r="CE281" s="2" t="s">
        <v>95</v>
      </c>
      <c r="CF281" s="2" t="s">
        <v>96</v>
      </c>
      <c r="CG281" s="2" t="s">
        <v>95</v>
      </c>
      <c r="CH281" s="2" t="s">
        <v>95</v>
      </c>
      <c r="CI281" s="2" t="s">
        <v>95</v>
      </c>
      <c r="CJ281" s="2" t="s">
        <v>95</v>
      </c>
      <c r="CK281" s="2" t="s">
        <v>96</v>
      </c>
      <c r="CL281" s="2" t="s">
        <v>95</v>
      </c>
      <c r="CM281" s="2" t="s">
        <v>95</v>
      </c>
      <c r="CN281" s="2" t="s">
        <v>96</v>
      </c>
      <c r="CO281" s="2" t="s">
        <v>96</v>
      </c>
      <c r="CP281" s="2" t="s">
        <v>95</v>
      </c>
      <c r="CQ281" s="2" t="s">
        <v>95</v>
      </c>
      <c r="CR281" s="2" t="s">
        <v>96</v>
      </c>
      <c r="CS281" s="2" t="s">
        <v>95</v>
      </c>
      <c r="CT281" t="s">
        <v>95</v>
      </c>
      <c r="CU281" t="s">
        <v>95</v>
      </c>
      <c r="CV281" t="s">
        <v>95</v>
      </c>
      <c r="CW281" t="s">
        <v>95</v>
      </c>
      <c r="CX281" t="s">
        <v>95</v>
      </c>
      <c r="CY281" t="s">
        <v>95</v>
      </c>
      <c r="CZ281" t="s">
        <v>95</v>
      </c>
      <c r="DA281" t="s">
        <v>96</v>
      </c>
      <c r="DB281" t="s">
        <v>96</v>
      </c>
      <c r="DC281" t="s">
        <v>95</v>
      </c>
      <c r="DD281" t="s">
        <v>95</v>
      </c>
      <c r="DE281" t="s">
        <v>96</v>
      </c>
      <c r="DF281" t="s">
        <v>96</v>
      </c>
      <c r="DG281" t="s">
        <v>95</v>
      </c>
      <c r="DH281" t="s">
        <v>95</v>
      </c>
      <c r="DI281" t="s">
        <v>96</v>
      </c>
      <c r="DJ281" t="s">
        <v>96</v>
      </c>
      <c r="DK281" t="s">
        <v>95</v>
      </c>
      <c r="DL281" t="s">
        <v>96</v>
      </c>
      <c r="DM281" t="s">
        <v>96</v>
      </c>
      <c r="DN281" t="s">
        <v>95</v>
      </c>
      <c r="DO281" t="s">
        <v>95</v>
      </c>
      <c r="DP281" t="s">
        <v>95</v>
      </c>
      <c r="DQ281" t="s">
        <v>95</v>
      </c>
      <c r="DR281" t="s">
        <v>96</v>
      </c>
      <c r="DS281" t="s">
        <v>96</v>
      </c>
      <c r="DT281" t="s">
        <v>95</v>
      </c>
      <c r="DU281" t="s">
        <v>95</v>
      </c>
      <c r="DV281" t="s">
        <v>95</v>
      </c>
      <c r="DW281" t="s">
        <v>95</v>
      </c>
      <c r="DX281" t="s">
        <v>95</v>
      </c>
      <c r="DY281" t="s">
        <v>96</v>
      </c>
      <c r="DZ281" t="s">
        <v>96</v>
      </c>
      <c r="EA281" t="s">
        <v>96</v>
      </c>
      <c r="EB281" t="s">
        <v>95</v>
      </c>
      <c r="EC281" t="s">
        <v>95</v>
      </c>
      <c r="ED281" t="s">
        <v>95</v>
      </c>
      <c r="EE281" t="s">
        <v>96</v>
      </c>
      <c r="EF281" t="s">
        <v>95</v>
      </c>
      <c r="EG281" t="s">
        <v>95</v>
      </c>
      <c r="EH281" t="s">
        <v>96</v>
      </c>
      <c r="EI281" t="s">
        <v>95</v>
      </c>
      <c r="EJ281" t="s">
        <v>95</v>
      </c>
      <c r="EK281" t="s">
        <v>96</v>
      </c>
      <c r="EL281" t="s">
        <v>95</v>
      </c>
      <c r="EM281" t="s">
        <v>96</v>
      </c>
      <c r="EN281" t="s">
        <v>95</v>
      </c>
      <c r="EO281" t="s">
        <v>96</v>
      </c>
      <c r="EP281" t="s">
        <v>95</v>
      </c>
      <c r="EQ281" t="s">
        <v>95</v>
      </c>
      <c r="ER281" t="s">
        <v>96</v>
      </c>
      <c r="ES281" t="s">
        <v>95</v>
      </c>
      <c r="ET281" t="s">
        <v>96</v>
      </c>
      <c r="EU281" t="s">
        <v>95</v>
      </c>
      <c r="EV281" t="s">
        <v>95</v>
      </c>
      <c r="EW281" t="s">
        <v>95</v>
      </c>
      <c r="EX281" t="s">
        <v>96</v>
      </c>
      <c r="EY281" t="s">
        <v>95</v>
      </c>
      <c r="EZ281" t="s">
        <v>95</v>
      </c>
      <c r="FA281" t="s">
        <v>95</v>
      </c>
      <c r="FB281" t="s">
        <v>95</v>
      </c>
      <c r="FC281" t="s">
        <v>95</v>
      </c>
      <c r="FD281" t="s">
        <v>95</v>
      </c>
      <c r="FE281" t="s">
        <v>96</v>
      </c>
      <c r="FF281" t="s">
        <v>95</v>
      </c>
      <c r="FG281" t="s">
        <v>96</v>
      </c>
      <c r="FH281" t="s">
        <v>95</v>
      </c>
      <c r="FI281" t="s">
        <v>95</v>
      </c>
      <c r="FJ281" t="s">
        <v>95</v>
      </c>
      <c r="FK281" t="s">
        <v>95</v>
      </c>
      <c r="FL281" t="s">
        <v>95</v>
      </c>
      <c r="FM281" t="s">
        <v>96</v>
      </c>
      <c r="FN281" t="s">
        <v>95</v>
      </c>
      <c r="FO281" t="s">
        <v>95</v>
      </c>
      <c r="FP281" t="s">
        <v>95</v>
      </c>
      <c r="FQ281" t="s">
        <v>95</v>
      </c>
      <c r="FR281" t="s">
        <v>96</v>
      </c>
      <c r="FS281" t="s">
        <v>95</v>
      </c>
      <c r="FT281" t="s">
        <v>96</v>
      </c>
      <c r="FU281" t="s">
        <v>96</v>
      </c>
      <c r="FV281" t="s">
        <v>95</v>
      </c>
      <c r="FW281" t="s">
        <v>96</v>
      </c>
    </row>
    <row r="282" spans="1:179">
      <c r="A282">
        <v>281</v>
      </c>
      <c r="B282" t="s">
        <v>378</v>
      </c>
      <c r="C282" t="s">
        <v>237</v>
      </c>
      <c r="D282" s="1">
        <v>125.545</v>
      </c>
      <c r="E282" s="2" t="s">
        <v>96</v>
      </c>
      <c r="F282" s="2" t="s">
        <v>95</v>
      </c>
      <c r="G282" s="2" t="s">
        <v>95</v>
      </c>
      <c r="H282" s="2" t="s">
        <v>95</v>
      </c>
      <c r="I282" s="2" t="s">
        <v>95</v>
      </c>
      <c r="J282" s="2" t="s">
        <v>96</v>
      </c>
      <c r="K282" s="2" t="s">
        <v>96</v>
      </c>
      <c r="L282" s="2" t="s">
        <v>96</v>
      </c>
      <c r="M282" s="2" t="s">
        <v>95</v>
      </c>
      <c r="N282" s="2" t="s">
        <v>96</v>
      </c>
      <c r="O282" s="2" t="s">
        <v>95</v>
      </c>
      <c r="P282" s="2" t="s">
        <v>96</v>
      </c>
      <c r="Q282" s="2" t="s">
        <v>96</v>
      </c>
      <c r="R282" s="2" t="s">
        <v>95</v>
      </c>
      <c r="S282" s="2" t="s">
        <v>95</v>
      </c>
      <c r="T282" s="2" t="s">
        <v>95</v>
      </c>
      <c r="U282" s="2" t="s">
        <v>96</v>
      </c>
      <c r="V282" s="2" t="s">
        <v>96</v>
      </c>
      <c r="W282" s="2" t="s">
        <v>96</v>
      </c>
      <c r="X282" s="2" t="s">
        <v>96</v>
      </c>
      <c r="Y282" s="2" t="s">
        <v>95</v>
      </c>
      <c r="Z282" s="2" t="s">
        <v>95</v>
      </c>
      <c r="AA282" s="2" t="s">
        <v>95</v>
      </c>
      <c r="AB282" s="2" t="s">
        <v>95</v>
      </c>
      <c r="AC282" s="2" t="s">
        <v>95</v>
      </c>
      <c r="AD282" s="2" t="s">
        <v>95</v>
      </c>
      <c r="AE282" s="2" t="s">
        <v>95</v>
      </c>
      <c r="AF282" s="2" t="s">
        <v>95</v>
      </c>
      <c r="AG282" s="2" t="s">
        <v>95</v>
      </c>
      <c r="AH282" s="2" t="s">
        <v>96</v>
      </c>
      <c r="AI282" s="2" t="s">
        <v>95</v>
      </c>
      <c r="AJ282" s="2" t="s">
        <v>96</v>
      </c>
      <c r="AK282" s="2" t="s">
        <v>95</v>
      </c>
      <c r="AL282" s="2" t="s">
        <v>95</v>
      </c>
      <c r="AM282" s="2" t="s">
        <v>95</v>
      </c>
      <c r="AN282" s="2" t="s">
        <v>96</v>
      </c>
      <c r="AO282" s="2" t="s">
        <v>95</v>
      </c>
      <c r="AP282" s="2" t="s">
        <v>96</v>
      </c>
      <c r="AQ282" s="2" t="s">
        <v>95</v>
      </c>
      <c r="AR282" s="2" t="s">
        <v>96</v>
      </c>
      <c r="AS282" s="2" t="s">
        <v>95</v>
      </c>
      <c r="AT282" s="2" t="s">
        <v>96</v>
      </c>
      <c r="AU282" s="2" t="s">
        <v>95</v>
      </c>
      <c r="AV282" s="2" t="s">
        <v>96</v>
      </c>
      <c r="AW282" s="2" t="s">
        <v>95</v>
      </c>
      <c r="AX282" s="2" t="s">
        <v>95</v>
      </c>
      <c r="AY282" s="2" t="s">
        <v>96</v>
      </c>
      <c r="AZ282" s="2" t="s">
        <v>95</v>
      </c>
      <c r="BA282" s="2" t="s">
        <v>96</v>
      </c>
      <c r="BB282" s="2" t="s">
        <v>95</v>
      </c>
      <c r="BC282" s="2" t="s">
        <v>95</v>
      </c>
      <c r="BD282" s="2" t="s">
        <v>95</v>
      </c>
      <c r="BE282" s="2" t="s">
        <v>95</v>
      </c>
      <c r="BF282" s="2" t="s">
        <v>95</v>
      </c>
      <c r="BG282" s="2" t="s">
        <v>96</v>
      </c>
      <c r="BH282" s="2" t="s">
        <v>95</v>
      </c>
      <c r="BI282" s="2" t="s">
        <v>96</v>
      </c>
      <c r="BJ282" s="2" t="s">
        <v>95</v>
      </c>
      <c r="BK282" s="2" t="s">
        <v>96</v>
      </c>
      <c r="BL282" s="2" t="s">
        <v>96</v>
      </c>
      <c r="BM282" s="2" t="s">
        <v>96</v>
      </c>
      <c r="BN282" s="2" t="s">
        <v>95</v>
      </c>
      <c r="BO282" s="2" t="s">
        <v>95</v>
      </c>
      <c r="BP282" s="2" t="s">
        <v>96</v>
      </c>
      <c r="BQ282" s="2" t="s">
        <v>95</v>
      </c>
      <c r="BR282" s="2" t="s">
        <v>96</v>
      </c>
      <c r="BS282" s="2" t="s">
        <v>95</v>
      </c>
      <c r="BT282" s="2" t="s">
        <v>96</v>
      </c>
      <c r="BU282" s="2" t="s">
        <v>96</v>
      </c>
      <c r="BV282" s="2" t="s">
        <v>95</v>
      </c>
      <c r="BW282" s="2" t="s">
        <v>95</v>
      </c>
      <c r="BX282" s="2" t="s">
        <v>96</v>
      </c>
      <c r="BY282" s="2" t="s">
        <v>95</v>
      </c>
      <c r="BZ282" s="2" t="s">
        <v>96</v>
      </c>
      <c r="CA282" s="2" t="s">
        <v>95</v>
      </c>
      <c r="CB282" s="2" t="s">
        <v>96</v>
      </c>
      <c r="CC282" s="2" t="s">
        <v>95</v>
      </c>
      <c r="CD282" s="2" t="s">
        <v>95</v>
      </c>
      <c r="CE282" s="2" t="s">
        <v>95</v>
      </c>
      <c r="CF282" s="2" t="s">
        <v>96</v>
      </c>
      <c r="CG282" s="2" t="s">
        <v>95</v>
      </c>
      <c r="CH282" s="2" t="s">
        <v>95</v>
      </c>
      <c r="CI282" s="2" t="s">
        <v>95</v>
      </c>
      <c r="CJ282" s="2" t="s">
        <v>95</v>
      </c>
      <c r="CK282" s="2" t="s">
        <v>96</v>
      </c>
      <c r="CL282" s="2" t="s">
        <v>95</v>
      </c>
      <c r="CM282" s="2" t="s">
        <v>95</v>
      </c>
      <c r="CN282" s="2" t="s">
        <v>96</v>
      </c>
      <c r="CO282" s="2" t="s">
        <v>96</v>
      </c>
      <c r="CP282" s="2" t="s">
        <v>95</v>
      </c>
      <c r="CQ282" s="2" t="s">
        <v>95</v>
      </c>
      <c r="CR282" s="2" t="s">
        <v>96</v>
      </c>
      <c r="CS282" s="2" t="s">
        <v>95</v>
      </c>
      <c r="CT282" t="s">
        <v>95</v>
      </c>
      <c r="CU282" t="s">
        <v>95</v>
      </c>
      <c r="CV282" t="s">
        <v>95</v>
      </c>
      <c r="CW282" t="s">
        <v>95</v>
      </c>
      <c r="CX282" t="s">
        <v>95</v>
      </c>
      <c r="CY282" t="s">
        <v>95</v>
      </c>
      <c r="CZ282" t="s">
        <v>95</v>
      </c>
      <c r="DA282" t="s">
        <v>96</v>
      </c>
      <c r="DB282" t="s">
        <v>96</v>
      </c>
      <c r="DC282" t="s">
        <v>95</v>
      </c>
      <c r="DD282" t="s">
        <v>95</v>
      </c>
      <c r="DE282" t="s">
        <v>96</v>
      </c>
      <c r="DF282" t="s">
        <v>96</v>
      </c>
      <c r="DG282" t="s">
        <v>95</v>
      </c>
      <c r="DH282" t="s">
        <v>95</v>
      </c>
      <c r="DI282" t="s">
        <v>96</v>
      </c>
      <c r="DJ282" t="s">
        <v>96</v>
      </c>
      <c r="DK282" t="s">
        <v>95</v>
      </c>
      <c r="DL282" t="s">
        <v>96</v>
      </c>
      <c r="DM282" t="s">
        <v>96</v>
      </c>
      <c r="DN282" t="s">
        <v>95</v>
      </c>
      <c r="DO282" t="s">
        <v>95</v>
      </c>
      <c r="DP282" t="s">
        <v>95</v>
      </c>
      <c r="DQ282" t="s">
        <v>95</v>
      </c>
      <c r="DR282" t="s">
        <v>96</v>
      </c>
      <c r="DS282" t="s">
        <v>96</v>
      </c>
      <c r="DT282" t="s">
        <v>95</v>
      </c>
      <c r="DU282" t="s">
        <v>95</v>
      </c>
      <c r="DV282" t="s">
        <v>95</v>
      </c>
      <c r="DW282" t="s">
        <v>95</v>
      </c>
      <c r="DX282" t="s">
        <v>95</v>
      </c>
      <c r="DY282" t="s">
        <v>96</v>
      </c>
      <c r="DZ282" t="s">
        <v>96</v>
      </c>
      <c r="EA282" t="s">
        <v>96</v>
      </c>
      <c r="EB282" t="s">
        <v>95</v>
      </c>
      <c r="EC282" t="s">
        <v>95</v>
      </c>
      <c r="ED282" t="s">
        <v>95</v>
      </c>
      <c r="EE282" t="s">
        <v>96</v>
      </c>
      <c r="EF282" t="s">
        <v>95</v>
      </c>
      <c r="EG282" t="s">
        <v>95</v>
      </c>
      <c r="EH282" t="s">
        <v>96</v>
      </c>
      <c r="EI282" t="s">
        <v>95</v>
      </c>
      <c r="EJ282" t="s">
        <v>95</v>
      </c>
      <c r="EK282" t="s">
        <v>96</v>
      </c>
      <c r="EL282" t="s">
        <v>95</v>
      </c>
      <c r="EM282" t="s">
        <v>96</v>
      </c>
      <c r="EN282" t="s">
        <v>95</v>
      </c>
      <c r="EO282" t="s">
        <v>96</v>
      </c>
      <c r="EP282" t="s">
        <v>95</v>
      </c>
      <c r="EQ282" t="s">
        <v>95</v>
      </c>
      <c r="ER282" t="s">
        <v>96</v>
      </c>
      <c r="ES282" t="s">
        <v>95</v>
      </c>
      <c r="ET282" t="s">
        <v>96</v>
      </c>
      <c r="EU282" t="s">
        <v>95</v>
      </c>
      <c r="EV282" t="s">
        <v>95</v>
      </c>
      <c r="EW282" t="s">
        <v>95</v>
      </c>
      <c r="EX282" t="s">
        <v>96</v>
      </c>
      <c r="EY282" t="s">
        <v>95</v>
      </c>
      <c r="EZ282" t="s">
        <v>95</v>
      </c>
      <c r="FA282" t="s">
        <v>95</v>
      </c>
      <c r="FB282" t="s">
        <v>95</v>
      </c>
      <c r="FC282" t="s">
        <v>95</v>
      </c>
      <c r="FD282" t="s">
        <v>95</v>
      </c>
      <c r="FE282" t="s">
        <v>96</v>
      </c>
      <c r="FF282" t="s">
        <v>95</v>
      </c>
      <c r="FG282" t="s">
        <v>96</v>
      </c>
      <c r="FH282" t="s">
        <v>95</v>
      </c>
      <c r="FI282" t="s">
        <v>95</v>
      </c>
      <c r="FJ282" t="s">
        <v>95</v>
      </c>
      <c r="FK282" t="s">
        <v>95</v>
      </c>
      <c r="FL282" t="s">
        <v>95</v>
      </c>
      <c r="FM282" t="s">
        <v>96</v>
      </c>
      <c r="FN282" t="s">
        <v>95</v>
      </c>
      <c r="FO282" t="s">
        <v>95</v>
      </c>
      <c r="FP282" t="s">
        <v>95</v>
      </c>
      <c r="FQ282" t="s">
        <v>95</v>
      </c>
      <c r="FR282" t="s">
        <v>96</v>
      </c>
      <c r="FS282" t="s">
        <v>95</v>
      </c>
      <c r="FT282" t="s">
        <v>96</v>
      </c>
      <c r="FU282" t="s">
        <v>96</v>
      </c>
      <c r="FV282" t="s">
        <v>95</v>
      </c>
      <c r="FW282" t="s">
        <v>96</v>
      </c>
    </row>
    <row r="283" spans="1:179">
      <c r="A283">
        <v>282</v>
      </c>
      <c r="B283" t="s">
        <v>379</v>
      </c>
      <c r="C283" t="s">
        <v>237</v>
      </c>
      <c r="D283" s="1">
        <v>125.545</v>
      </c>
      <c r="E283" s="2" t="s">
        <v>96</v>
      </c>
      <c r="F283" s="2" t="s">
        <v>95</v>
      </c>
      <c r="G283" s="2" t="s">
        <v>95</v>
      </c>
      <c r="H283" s="2" t="s">
        <v>95</v>
      </c>
      <c r="I283" s="2" t="s">
        <v>95</v>
      </c>
      <c r="J283" s="2" t="s">
        <v>96</v>
      </c>
      <c r="K283" s="2" t="s">
        <v>96</v>
      </c>
      <c r="L283" s="2" t="s">
        <v>96</v>
      </c>
      <c r="M283" s="2" t="s">
        <v>95</v>
      </c>
      <c r="N283" s="2" t="s">
        <v>96</v>
      </c>
      <c r="O283" s="2" t="s">
        <v>95</v>
      </c>
      <c r="P283" s="2" t="s">
        <v>96</v>
      </c>
      <c r="Q283" s="2" t="s">
        <v>96</v>
      </c>
      <c r="R283" s="2" t="s">
        <v>95</v>
      </c>
      <c r="S283" s="2" t="s">
        <v>95</v>
      </c>
      <c r="T283" s="2" t="s">
        <v>95</v>
      </c>
      <c r="U283" s="2" t="s">
        <v>96</v>
      </c>
      <c r="V283" s="2" t="s">
        <v>96</v>
      </c>
      <c r="W283" s="2" t="s">
        <v>96</v>
      </c>
      <c r="X283" s="2" t="s">
        <v>96</v>
      </c>
      <c r="Y283" s="2" t="s">
        <v>95</v>
      </c>
      <c r="Z283" s="2" t="s">
        <v>95</v>
      </c>
      <c r="AA283" s="2" t="s">
        <v>95</v>
      </c>
      <c r="AB283" s="2" t="s">
        <v>95</v>
      </c>
      <c r="AC283" s="2" t="s">
        <v>95</v>
      </c>
      <c r="AD283" s="2" t="s">
        <v>95</v>
      </c>
      <c r="AE283" s="2" t="s">
        <v>95</v>
      </c>
      <c r="AF283" s="2" t="s">
        <v>95</v>
      </c>
      <c r="AG283" s="2" t="s">
        <v>95</v>
      </c>
      <c r="AH283" s="2" t="s">
        <v>96</v>
      </c>
      <c r="AI283" s="2" t="s">
        <v>95</v>
      </c>
      <c r="AJ283" s="2" t="s">
        <v>96</v>
      </c>
      <c r="AK283" s="2" t="s">
        <v>95</v>
      </c>
      <c r="AL283" s="2" t="s">
        <v>95</v>
      </c>
      <c r="AM283" s="2" t="s">
        <v>95</v>
      </c>
      <c r="AN283" s="2" t="s">
        <v>96</v>
      </c>
      <c r="AO283" s="2" t="s">
        <v>95</v>
      </c>
      <c r="AP283" s="2" t="s">
        <v>96</v>
      </c>
      <c r="AQ283" s="2" t="s">
        <v>95</v>
      </c>
      <c r="AR283" s="2" t="s">
        <v>96</v>
      </c>
      <c r="AS283" s="2" t="s">
        <v>95</v>
      </c>
      <c r="AT283" s="2" t="s">
        <v>96</v>
      </c>
      <c r="AU283" s="2" t="s">
        <v>95</v>
      </c>
      <c r="AV283" s="2" t="s">
        <v>96</v>
      </c>
      <c r="AW283" s="2" t="s">
        <v>95</v>
      </c>
      <c r="AX283" s="2" t="s">
        <v>95</v>
      </c>
      <c r="AY283" s="2" t="s">
        <v>96</v>
      </c>
      <c r="AZ283" s="2" t="s">
        <v>95</v>
      </c>
      <c r="BA283" s="2" t="s">
        <v>96</v>
      </c>
      <c r="BB283" s="2" t="s">
        <v>95</v>
      </c>
      <c r="BC283" s="2" t="s">
        <v>95</v>
      </c>
      <c r="BD283" s="2" t="s">
        <v>95</v>
      </c>
      <c r="BE283" s="2" t="s">
        <v>95</v>
      </c>
      <c r="BF283" s="2" t="s">
        <v>95</v>
      </c>
      <c r="BG283" s="2" t="s">
        <v>96</v>
      </c>
      <c r="BH283" s="2" t="s">
        <v>95</v>
      </c>
      <c r="BI283" s="2" t="s">
        <v>96</v>
      </c>
      <c r="BJ283" s="2" t="s">
        <v>95</v>
      </c>
      <c r="BK283" s="2" t="s">
        <v>96</v>
      </c>
      <c r="BL283" s="2" t="s">
        <v>96</v>
      </c>
      <c r="BM283" s="2" t="s">
        <v>96</v>
      </c>
      <c r="BN283" s="2" t="s">
        <v>95</v>
      </c>
      <c r="BO283" s="2" t="s">
        <v>95</v>
      </c>
      <c r="BP283" s="2" t="s">
        <v>96</v>
      </c>
      <c r="BQ283" s="2" t="s">
        <v>95</v>
      </c>
      <c r="BR283" s="2" t="s">
        <v>96</v>
      </c>
      <c r="BS283" s="2" t="s">
        <v>95</v>
      </c>
      <c r="BT283" s="2" t="s">
        <v>96</v>
      </c>
      <c r="BU283" s="2" t="s">
        <v>96</v>
      </c>
      <c r="BV283" s="2" t="s">
        <v>95</v>
      </c>
      <c r="BW283" s="2" t="s">
        <v>95</v>
      </c>
      <c r="BX283" s="2" t="s">
        <v>96</v>
      </c>
      <c r="BY283" s="2" t="s">
        <v>95</v>
      </c>
      <c r="BZ283" s="2" t="s">
        <v>96</v>
      </c>
      <c r="CA283" s="2" t="s">
        <v>95</v>
      </c>
      <c r="CB283" s="2" t="s">
        <v>96</v>
      </c>
      <c r="CC283" s="2" t="s">
        <v>95</v>
      </c>
      <c r="CD283" s="2" t="s">
        <v>95</v>
      </c>
      <c r="CE283" s="2" t="s">
        <v>95</v>
      </c>
      <c r="CF283" s="2" t="s">
        <v>96</v>
      </c>
      <c r="CG283" s="2" t="s">
        <v>95</v>
      </c>
      <c r="CH283" s="2" t="s">
        <v>95</v>
      </c>
      <c r="CI283" s="2" t="s">
        <v>95</v>
      </c>
      <c r="CJ283" s="2" t="s">
        <v>95</v>
      </c>
      <c r="CK283" s="2" t="s">
        <v>96</v>
      </c>
      <c r="CL283" s="2" t="s">
        <v>95</v>
      </c>
      <c r="CM283" s="2" t="s">
        <v>95</v>
      </c>
      <c r="CN283" s="2" t="s">
        <v>96</v>
      </c>
      <c r="CO283" s="2" t="s">
        <v>96</v>
      </c>
      <c r="CP283" s="2" t="s">
        <v>95</v>
      </c>
      <c r="CQ283" s="2" t="s">
        <v>95</v>
      </c>
      <c r="CR283" s="2" t="s">
        <v>96</v>
      </c>
      <c r="CS283" s="2" t="s">
        <v>95</v>
      </c>
      <c r="CT283" t="s">
        <v>95</v>
      </c>
      <c r="CU283" t="s">
        <v>95</v>
      </c>
      <c r="CV283" t="s">
        <v>95</v>
      </c>
      <c r="CW283" t="s">
        <v>95</v>
      </c>
      <c r="CX283" t="s">
        <v>95</v>
      </c>
      <c r="CY283" t="s">
        <v>95</v>
      </c>
      <c r="CZ283" t="s">
        <v>95</v>
      </c>
      <c r="DA283" t="s">
        <v>96</v>
      </c>
      <c r="DB283" t="s">
        <v>96</v>
      </c>
      <c r="DC283" t="s">
        <v>95</v>
      </c>
      <c r="DD283" t="s">
        <v>95</v>
      </c>
      <c r="DE283" t="s">
        <v>96</v>
      </c>
      <c r="DF283" t="s">
        <v>96</v>
      </c>
      <c r="DG283" t="s">
        <v>95</v>
      </c>
      <c r="DH283" t="s">
        <v>95</v>
      </c>
      <c r="DI283" t="s">
        <v>96</v>
      </c>
      <c r="DJ283" t="s">
        <v>96</v>
      </c>
      <c r="DK283" t="s">
        <v>95</v>
      </c>
      <c r="DL283" t="s">
        <v>96</v>
      </c>
      <c r="DM283" t="s">
        <v>96</v>
      </c>
      <c r="DN283" t="s">
        <v>95</v>
      </c>
      <c r="DO283" t="s">
        <v>95</v>
      </c>
      <c r="DP283" t="s">
        <v>95</v>
      </c>
      <c r="DQ283" t="s">
        <v>95</v>
      </c>
      <c r="DR283" t="s">
        <v>96</v>
      </c>
      <c r="DS283" t="s">
        <v>96</v>
      </c>
      <c r="DT283" t="s">
        <v>95</v>
      </c>
      <c r="DU283" t="s">
        <v>95</v>
      </c>
      <c r="DV283" t="s">
        <v>95</v>
      </c>
      <c r="DW283" t="s">
        <v>95</v>
      </c>
      <c r="DX283" t="s">
        <v>95</v>
      </c>
      <c r="DY283" t="s">
        <v>96</v>
      </c>
      <c r="DZ283" t="s">
        <v>96</v>
      </c>
      <c r="EA283" t="s">
        <v>96</v>
      </c>
      <c r="EB283" t="s">
        <v>95</v>
      </c>
      <c r="EC283" t="s">
        <v>95</v>
      </c>
      <c r="ED283" t="s">
        <v>95</v>
      </c>
      <c r="EE283" t="s">
        <v>96</v>
      </c>
      <c r="EF283" t="s">
        <v>95</v>
      </c>
      <c r="EG283" t="s">
        <v>95</v>
      </c>
      <c r="EH283" t="s">
        <v>96</v>
      </c>
      <c r="EI283" t="s">
        <v>95</v>
      </c>
      <c r="EJ283" t="s">
        <v>95</v>
      </c>
      <c r="EK283" t="s">
        <v>96</v>
      </c>
      <c r="EL283" t="s">
        <v>95</v>
      </c>
      <c r="EM283" t="s">
        <v>96</v>
      </c>
      <c r="EN283" t="s">
        <v>95</v>
      </c>
      <c r="EO283" t="s">
        <v>96</v>
      </c>
      <c r="EP283" t="s">
        <v>95</v>
      </c>
      <c r="EQ283" t="s">
        <v>95</v>
      </c>
      <c r="ER283" t="s">
        <v>96</v>
      </c>
      <c r="ES283" t="s">
        <v>95</v>
      </c>
      <c r="ET283" t="s">
        <v>96</v>
      </c>
      <c r="EU283" t="s">
        <v>95</v>
      </c>
      <c r="EV283" t="s">
        <v>95</v>
      </c>
      <c r="EW283" t="s">
        <v>95</v>
      </c>
      <c r="EX283" t="s">
        <v>96</v>
      </c>
      <c r="EY283" t="s">
        <v>95</v>
      </c>
      <c r="EZ283" t="s">
        <v>95</v>
      </c>
      <c r="FA283" t="s">
        <v>95</v>
      </c>
      <c r="FB283" t="s">
        <v>95</v>
      </c>
      <c r="FC283" t="s">
        <v>95</v>
      </c>
      <c r="FD283" t="s">
        <v>95</v>
      </c>
      <c r="FE283" t="s">
        <v>96</v>
      </c>
      <c r="FF283" t="s">
        <v>95</v>
      </c>
      <c r="FG283" t="s">
        <v>96</v>
      </c>
      <c r="FH283" t="s">
        <v>95</v>
      </c>
      <c r="FI283" t="s">
        <v>95</v>
      </c>
      <c r="FJ283" t="s">
        <v>95</v>
      </c>
      <c r="FK283" t="s">
        <v>95</v>
      </c>
      <c r="FL283" t="s">
        <v>95</v>
      </c>
      <c r="FM283" t="s">
        <v>96</v>
      </c>
      <c r="FN283" t="s">
        <v>95</v>
      </c>
      <c r="FO283" t="s">
        <v>95</v>
      </c>
      <c r="FP283" t="s">
        <v>95</v>
      </c>
      <c r="FQ283" t="s">
        <v>95</v>
      </c>
      <c r="FR283" t="s">
        <v>96</v>
      </c>
      <c r="FS283" t="s">
        <v>95</v>
      </c>
      <c r="FT283" t="s">
        <v>96</v>
      </c>
      <c r="FU283" t="s">
        <v>96</v>
      </c>
      <c r="FV283" t="s">
        <v>95</v>
      </c>
      <c r="FW283" t="s">
        <v>96</v>
      </c>
    </row>
    <row r="284" spans="1:179">
      <c r="A284">
        <v>283</v>
      </c>
      <c r="B284" t="s">
        <v>380</v>
      </c>
      <c r="C284" t="s">
        <v>237</v>
      </c>
      <c r="D284" s="1">
        <v>126.12</v>
      </c>
      <c r="E284" s="2" t="s">
        <v>96</v>
      </c>
      <c r="F284" s="2" t="s">
        <v>95</v>
      </c>
      <c r="G284" s="2" t="s">
        <v>95</v>
      </c>
      <c r="H284" s="2" t="s">
        <v>95</v>
      </c>
      <c r="I284" s="2" t="s">
        <v>95</v>
      </c>
      <c r="J284" s="2" t="s">
        <v>96</v>
      </c>
      <c r="K284" s="2" t="s">
        <v>96</v>
      </c>
      <c r="L284" s="2" t="s">
        <v>96</v>
      </c>
      <c r="M284" s="2" t="s">
        <v>95</v>
      </c>
      <c r="N284" s="2" t="s">
        <v>96</v>
      </c>
      <c r="O284" s="2" t="s">
        <v>95</v>
      </c>
      <c r="P284" s="2" t="s">
        <v>96</v>
      </c>
      <c r="Q284" s="2" t="s">
        <v>96</v>
      </c>
      <c r="R284" s="2" t="s">
        <v>95</v>
      </c>
      <c r="S284" s="2" t="s">
        <v>95</v>
      </c>
      <c r="T284" s="2" t="s">
        <v>95</v>
      </c>
      <c r="U284" s="2" t="s">
        <v>96</v>
      </c>
      <c r="V284" s="2" t="s">
        <v>96</v>
      </c>
      <c r="W284" s="2" t="s">
        <v>96</v>
      </c>
      <c r="X284" s="2" t="s">
        <v>96</v>
      </c>
      <c r="Y284" s="2" t="s">
        <v>95</v>
      </c>
      <c r="Z284" s="2" t="s">
        <v>95</v>
      </c>
      <c r="AA284" s="2" t="s">
        <v>95</v>
      </c>
      <c r="AB284" s="2" t="s">
        <v>95</v>
      </c>
      <c r="AC284" s="2" t="s">
        <v>95</v>
      </c>
      <c r="AD284" s="2" t="s">
        <v>95</v>
      </c>
      <c r="AE284" s="2" t="s">
        <v>95</v>
      </c>
      <c r="AF284" s="2" t="s">
        <v>95</v>
      </c>
      <c r="AG284" s="2" t="s">
        <v>95</v>
      </c>
      <c r="AH284" s="2" t="s">
        <v>96</v>
      </c>
      <c r="AI284" s="2" t="s">
        <v>95</v>
      </c>
      <c r="AJ284" s="2" t="s">
        <v>96</v>
      </c>
      <c r="AK284" s="2" t="s">
        <v>95</v>
      </c>
      <c r="AL284" s="2" t="s">
        <v>95</v>
      </c>
      <c r="AM284" s="2" t="s">
        <v>95</v>
      </c>
      <c r="AN284" s="2" t="s">
        <v>96</v>
      </c>
      <c r="AO284" s="2" t="s">
        <v>95</v>
      </c>
      <c r="AP284" s="2" t="s">
        <v>96</v>
      </c>
      <c r="AQ284" s="2" t="s">
        <v>95</v>
      </c>
      <c r="AR284" s="2" t="s">
        <v>96</v>
      </c>
      <c r="AS284" s="2" t="s">
        <v>95</v>
      </c>
      <c r="AT284" s="2" t="s">
        <v>96</v>
      </c>
      <c r="AU284" s="2" t="s">
        <v>95</v>
      </c>
      <c r="AV284" s="2" t="s">
        <v>96</v>
      </c>
      <c r="AW284" s="2" t="s">
        <v>95</v>
      </c>
      <c r="AX284" s="2" t="s">
        <v>95</v>
      </c>
      <c r="AY284" s="2" t="s">
        <v>96</v>
      </c>
      <c r="AZ284" s="2" t="s">
        <v>95</v>
      </c>
      <c r="BA284" s="2" t="s">
        <v>96</v>
      </c>
      <c r="BB284" s="2" t="s">
        <v>95</v>
      </c>
      <c r="BC284" s="2" t="s">
        <v>95</v>
      </c>
      <c r="BD284" s="2" t="s">
        <v>95</v>
      </c>
      <c r="BE284" s="2" t="s">
        <v>95</v>
      </c>
      <c r="BF284" s="2" t="s">
        <v>95</v>
      </c>
      <c r="BG284" s="2" t="s">
        <v>96</v>
      </c>
      <c r="BH284" s="2" t="s">
        <v>95</v>
      </c>
      <c r="BI284" s="2" t="s">
        <v>96</v>
      </c>
      <c r="BJ284" s="2" t="s">
        <v>95</v>
      </c>
      <c r="BK284" s="2" t="s">
        <v>96</v>
      </c>
      <c r="BL284" s="2" t="s">
        <v>96</v>
      </c>
      <c r="BM284" s="2" t="s">
        <v>96</v>
      </c>
      <c r="BN284" s="2" t="s">
        <v>95</v>
      </c>
      <c r="BO284" s="2" t="s">
        <v>95</v>
      </c>
      <c r="BP284" s="2" t="s">
        <v>96</v>
      </c>
      <c r="BQ284" s="2" t="s">
        <v>95</v>
      </c>
      <c r="BR284" s="2" t="s">
        <v>96</v>
      </c>
      <c r="BS284" s="2" t="s">
        <v>95</v>
      </c>
      <c r="BT284" s="2" t="s">
        <v>96</v>
      </c>
      <c r="BU284" s="2" t="s">
        <v>96</v>
      </c>
      <c r="BV284" s="2" t="s">
        <v>95</v>
      </c>
      <c r="BW284" s="2" t="s">
        <v>95</v>
      </c>
      <c r="BX284" s="2" t="s">
        <v>96</v>
      </c>
      <c r="BY284" s="2" t="s">
        <v>95</v>
      </c>
      <c r="BZ284" s="2" t="s">
        <v>96</v>
      </c>
      <c r="CA284" s="2" t="s">
        <v>95</v>
      </c>
      <c r="CB284" s="2" t="s">
        <v>96</v>
      </c>
      <c r="CC284" s="2" t="s">
        <v>95</v>
      </c>
      <c r="CD284" s="2" t="s">
        <v>95</v>
      </c>
      <c r="CE284" s="2" t="s">
        <v>95</v>
      </c>
      <c r="CF284" s="2" t="s">
        <v>96</v>
      </c>
      <c r="CG284" s="2" t="s">
        <v>95</v>
      </c>
      <c r="CH284" s="2" t="s">
        <v>95</v>
      </c>
      <c r="CI284" s="2" t="s">
        <v>95</v>
      </c>
      <c r="CJ284" s="2" t="s">
        <v>95</v>
      </c>
      <c r="CK284" s="2" t="s">
        <v>96</v>
      </c>
      <c r="CL284" s="2" t="s">
        <v>95</v>
      </c>
      <c r="CM284" s="2" t="s">
        <v>95</v>
      </c>
      <c r="CN284" s="2" t="s">
        <v>96</v>
      </c>
      <c r="CO284" s="2" t="s">
        <v>96</v>
      </c>
      <c r="CP284" s="2" t="s">
        <v>95</v>
      </c>
      <c r="CQ284" s="2" t="s">
        <v>95</v>
      </c>
      <c r="CR284" s="2" t="s">
        <v>96</v>
      </c>
      <c r="CS284" s="2" t="s">
        <v>95</v>
      </c>
      <c r="CT284" t="s">
        <v>95</v>
      </c>
      <c r="CU284" t="s">
        <v>95</v>
      </c>
      <c r="CV284" t="s">
        <v>95</v>
      </c>
      <c r="CW284" t="s">
        <v>95</v>
      </c>
      <c r="CX284" t="s">
        <v>95</v>
      </c>
      <c r="CY284" t="s">
        <v>96</v>
      </c>
      <c r="CZ284" t="s">
        <v>95</v>
      </c>
      <c r="DA284" t="s">
        <v>96</v>
      </c>
      <c r="DB284" t="s">
        <v>96</v>
      </c>
      <c r="DC284" t="s">
        <v>95</v>
      </c>
      <c r="DD284" t="s">
        <v>95</v>
      </c>
      <c r="DE284" t="s">
        <v>96</v>
      </c>
      <c r="DF284" t="s">
        <v>96</v>
      </c>
      <c r="DG284" t="s">
        <v>95</v>
      </c>
      <c r="DH284" t="s">
        <v>95</v>
      </c>
      <c r="DI284" t="s">
        <v>96</v>
      </c>
      <c r="DJ284" t="s">
        <v>96</v>
      </c>
      <c r="DK284" t="s">
        <v>95</v>
      </c>
      <c r="DL284" t="s">
        <v>96</v>
      </c>
      <c r="DM284" t="s">
        <v>96</v>
      </c>
      <c r="DN284" t="s">
        <v>95</v>
      </c>
      <c r="DO284" t="s">
        <v>95</v>
      </c>
      <c r="DP284" t="s">
        <v>95</v>
      </c>
      <c r="DQ284" t="s">
        <v>95</v>
      </c>
      <c r="DR284" t="s">
        <v>96</v>
      </c>
      <c r="DS284" t="s">
        <v>96</v>
      </c>
      <c r="DT284" t="s">
        <v>95</v>
      </c>
      <c r="DU284" t="s">
        <v>95</v>
      </c>
      <c r="DV284" t="s">
        <v>95</v>
      </c>
      <c r="DW284" t="s">
        <v>95</v>
      </c>
      <c r="DX284" t="s">
        <v>95</v>
      </c>
      <c r="DY284" t="s">
        <v>96</v>
      </c>
      <c r="DZ284" t="s">
        <v>96</v>
      </c>
      <c r="EA284" t="s">
        <v>96</v>
      </c>
      <c r="EB284" t="s">
        <v>95</v>
      </c>
      <c r="EC284" t="s">
        <v>95</v>
      </c>
      <c r="ED284" t="s">
        <v>95</v>
      </c>
      <c r="EE284" t="s">
        <v>96</v>
      </c>
      <c r="EF284" t="s">
        <v>95</v>
      </c>
      <c r="EG284" t="s">
        <v>95</v>
      </c>
      <c r="EH284" t="s">
        <v>96</v>
      </c>
      <c r="EI284" t="s">
        <v>95</v>
      </c>
      <c r="EJ284" t="s">
        <v>95</v>
      </c>
      <c r="EK284" t="s">
        <v>96</v>
      </c>
      <c r="EL284" t="s">
        <v>95</v>
      </c>
      <c r="EM284" t="s">
        <v>96</v>
      </c>
      <c r="EN284" t="s">
        <v>95</v>
      </c>
      <c r="EO284" t="s">
        <v>96</v>
      </c>
      <c r="EP284" t="s">
        <v>95</v>
      </c>
      <c r="EQ284" t="s">
        <v>95</v>
      </c>
      <c r="ER284" t="s">
        <v>96</v>
      </c>
      <c r="ES284" t="s">
        <v>95</v>
      </c>
      <c r="ET284" t="s">
        <v>96</v>
      </c>
      <c r="EU284" t="s">
        <v>95</v>
      </c>
      <c r="EV284" t="s">
        <v>95</v>
      </c>
      <c r="EW284" t="s">
        <v>95</v>
      </c>
      <c r="EX284" t="s">
        <v>96</v>
      </c>
      <c r="EY284" t="s">
        <v>95</v>
      </c>
      <c r="EZ284" t="s">
        <v>95</v>
      </c>
      <c r="FA284" t="s">
        <v>95</v>
      </c>
      <c r="FB284" t="s">
        <v>95</v>
      </c>
      <c r="FC284" t="s">
        <v>95</v>
      </c>
      <c r="FD284" t="s">
        <v>95</v>
      </c>
      <c r="FE284" t="s">
        <v>96</v>
      </c>
      <c r="FF284" t="s">
        <v>95</v>
      </c>
      <c r="FG284" t="s">
        <v>96</v>
      </c>
      <c r="FH284" t="s">
        <v>95</v>
      </c>
      <c r="FI284" t="s">
        <v>95</v>
      </c>
      <c r="FJ284" t="s">
        <v>95</v>
      </c>
      <c r="FK284" t="s">
        <v>95</v>
      </c>
      <c r="FL284" t="s">
        <v>95</v>
      </c>
      <c r="FM284" t="s">
        <v>96</v>
      </c>
      <c r="FN284" t="s">
        <v>95</v>
      </c>
      <c r="FO284" t="s">
        <v>95</v>
      </c>
      <c r="FP284" t="s">
        <v>95</v>
      </c>
      <c r="FQ284" t="s">
        <v>95</v>
      </c>
      <c r="FR284" t="s">
        <v>96</v>
      </c>
      <c r="FS284" t="s">
        <v>95</v>
      </c>
      <c r="FT284" t="s">
        <v>96</v>
      </c>
      <c r="FU284" t="s">
        <v>96</v>
      </c>
      <c r="FV284" t="s">
        <v>95</v>
      </c>
      <c r="FW284" t="s">
        <v>96</v>
      </c>
    </row>
    <row r="285" spans="1:179">
      <c r="A285">
        <v>284</v>
      </c>
      <c r="B285" t="s">
        <v>382</v>
      </c>
      <c r="C285" t="s">
        <v>237</v>
      </c>
      <c r="D285" s="1">
        <v>126.12</v>
      </c>
      <c r="E285" s="2" t="s">
        <v>96</v>
      </c>
      <c r="F285" s="2" t="s">
        <v>95</v>
      </c>
      <c r="G285" s="2" t="s">
        <v>95</v>
      </c>
      <c r="H285" s="2" t="s">
        <v>95</v>
      </c>
      <c r="I285" s="2" t="s">
        <v>95</v>
      </c>
      <c r="J285" s="2" t="s">
        <v>96</v>
      </c>
      <c r="K285" s="2" t="s">
        <v>96</v>
      </c>
      <c r="L285" s="2" t="s">
        <v>96</v>
      </c>
      <c r="M285" s="2" t="s">
        <v>95</v>
      </c>
      <c r="N285" s="2" t="s">
        <v>96</v>
      </c>
      <c r="O285" s="2" t="s">
        <v>95</v>
      </c>
      <c r="P285" s="2" t="s">
        <v>96</v>
      </c>
      <c r="Q285" s="2" t="s">
        <v>96</v>
      </c>
      <c r="R285" s="2" t="s">
        <v>95</v>
      </c>
      <c r="S285" s="2" t="s">
        <v>95</v>
      </c>
      <c r="T285" s="2" t="s">
        <v>95</v>
      </c>
      <c r="U285" s="2" t="s">
        <v>96</v>
      </c>
      <c r="V285" s="2" t="s">
        <v>96</v>
      </c>
      <c r="W285" s="2" t="s">
        <v>96</v>
      </c>
      <c r="X285" s="2" t="s">
        <v>96</v>
      </c>
      <c r="Y285" s="2" t="s">
        <v>95</v>
      </c>
      <c r="Z285" s="2" t="s">
        <v>95</v>
      </c>
      <c r="AA285" s="2" t="s">
        <v>95</v>
      </c>
      <c r="AB285" s="2" t="s">
        <v>95</v>
      </c>
      <c r="AC285" s="2" t="s">
        <v>95</v>
      </c>
      <c r="AD285" s="2" t="s">
        <v>95</v>
      </c>
      <c r="AE285" s="2" t="s">
        <v>95</v>
      </c>
      <c r="AF285" s="2" t="s">
        <v>95</v>
      </c>
      <c r="AG285" s="2" t="s">
        <v>95</v>
      </c>
      <c r="AH285" s="2" t="s">
        <v>96</v>
      </c>
      <c r="AI285" s="2" t="s">
        <v>95</v>
      </c>
      <c r="AJ285" s="2" t="s">
        <v>96</v>
      </c>
      <c r="AK285" s="2" t="s">
        <v>95</v>
      </c>
      <c r="AL285" s="2" t="s">
        <v>95</v>
      </c>
      <c r="AM285" s="2" t="s">
        <v>95</v>
      </c>
      <c r="AN285" s="2" t="s">
        <v>96</v>
      </c>
      <c r="AO285" s="2" t="s">
        <v>95</v>
      </c>
      <c r="AP285" s="2" t="s">
        <v>96</v>
      </c>
      <c r="AQ285" s="2" t="s">
        <v>95</v>
      </c>
      <c r="AR285" s="2" t="s">
        <v>96</v>
      </c>
      <c r="AS285" s="2" t="s">
        <v>95</v>
      </c>
      <c r="AT285" s="2" t="s">
        <v>96</v>
      </c>
      <c r="AU285" s="2" t="s">
        <v>95</v>
      </c>
      <c r="AV285" s="2" t="s">
        <v>96</v>
      </c>
      <c r="AW285" s="2" t="s">
        <v>95</v>
      </c>
      <c r="AX285" s="2" t="s">
        <v>95</v>
      </c>
      <c r="AY285" s="2" t="s">
        <v>96</v>
      </c>
      <c r="AZ285" s="2" t="s">
        <v>95</v>
      </c>
      <c r="BA285" s="2" t="s">
        <v>96</v>
      </c>
      <c r="BB285" s="2" t="s">
        <v>95</v>
      </c>
      <c r="BC285" s="2" t="s">
        <v>95</v>
      </c>
      <c r="BD285" s="2" t="s">
        <v>95</v>
      </c>
      <c r="BE285" s="2" t="s">
        <v>95</v>
      </c>
      <c r="BF285" s="2" t="s">
        <v>95</v>
      </c>
      <c r="BG285" s="2" t="s">
        <v>96</v>
      </c>
      <c r="BH285" s="2" t="s">
        <v>95</v>
      </c>
      <c r="BI285" s="2" t="s">
        <v>96</v>
      </c>
      <c r="BJ285" s="2" t="s">
        <v>95</v>
      </c>
      <c r="BK285" s="2" t="s">
        <v>96</v>
      </c>
      <c r="BL285" s="2" t="s">
        <v>96</v>
      </c>
      <c r="BM285" s="2" t="s">
        <v>96</v>
      </c>
      <c r="BN285" s="2" t="s">
        <v>95</v>
      </c>
      <c r="BO285" s="2" t="s">
        <v>95</v>
      </c>
      <c r="BP285" s="2" t="s">
        <v>96</v>
      </c>
      <c r="BQ285" s="2" t="s">
        <v>95</v>
      </c>
      <c r="BR285" s="2" t="s">
        <v>96</v>
      </c>
      <c r="BS285" s="2" t="s">
        <v>95</v>
      </c>
      <c r="BT285" s="2" t="s">
        <v>96</v>
      </c>
      <c r="BU285" s="2" t="s">
        <v>96</v>
      </c>
      <c r="BV285" s="2" t="s">
        <v>95</v>
      </c>
      <c r="BW285" s="2" t="s">
        <v>95</v>
      </c>
      <c r="BX285" s="2" t="s">
        <v>96</v>
      </c>
      <c r="BY285" s="2" t="s">
        <v>95</v>
      </c>
      <c r="BZ285" s="2" t="s">
        <v>96</v>
      </c>
      <c r="CA285" s="2" t="s">
        <v>95</v>
      </c>
      <c r="CB285" s="2" t="s">
        <v>96</v>
      </c>
      <c r="CC285" s="2" t="s">
        <v>95</v>
      </c>
      <c r="CD285" s="2" t="s">
        <v>95</v>
      </c>
      <c r="CE285" s="2" t="s">
        <v>95</v>
      </c>
      <c r="CF285" s="2" t="s">
        <v>96</v>
      </c>
      <c r="CG285" s="2" t="s">
        <v>95</v>
      </c>
      <c r="CH285" s="2" t="s">
        <v>95</v>
      </c>
      <c r="CI285" s="2" t="s">
        <v>95</v>
      </c>
      <c r="CJ285" s="2" t="s">
        <v>95</v>
      </c>
      <c r="CK285" s="2" t="s">
        <v>96</v>
      </c>
      <c r="CL285" s="2" t="s">
        <v>95</v>
      </c>
      <c r="CM285" s="2" t="s">
        <v>95</v>
      </c>
      <c r="CN285" s="2" t="s">
        <v>96</v>
      </c>
      <c r="CO285" s="2" t="s">
        <v>96</v>
      </c>
      <c r="CP285" s="2" t="s">
        <v>95</v>
      </c>
      <c r="CQ285" s="2" t="s">
        <v>95</v>
      </c>
      <c r="CR285" s="2" t="s">
        <v>96</v>
      </c>
      <c r="CS285" s="2" t="s">
        <v>95</v>
      </c>
      <c r="CT285" t="s">
        <v>95</v>
      </c>
      <c r="CU285" t="s">
        <v>95</v>
      </c>
      <c r="CV285" t="s">
        <v>95</v>
      </c>
      <c r="CW285" t="s">
        <v>95</v>
      </c>
      <c r="CX285" t="s">
        <v>95</v>
      </c>
      <c r="CY285" t="s">
        <v>96</v>
      </c>
      <c r="CZ285" t="s">
        <v>95</v>
      </c>
      <c r="DA285" t="s">
        <v>96</v>
      </c>
      <c r="DB285" t="s">
        <v>96</v>
      </c>
      <c r="DC285" t="s">
        <v>95</v>
      </c>
      <c r="DD285" t="s">
        <v>95</v>
      </c>
      <c r="DE285" t="s">
        <v>96</v>
      </c>
      <c r="DF285" t="s">
        <v>96</v>
      </c>
      <c r="DG285" t="s">
        <v>95</v>
      </c>
      <c r="DH285" t="s">
        <v>95</v>
      </c>
      <c r="DI285" t="s">
        <v>96</v>
      </c>
      <c r="DJ285" t="s">
        <v>96</v>
      </c>
      <c r="DK285" t="s">
        <v>95</v>
      </c>
      <c r="DL285" t="s">
        <v>96</v>
      </c>
      <c r="DM285" t="s">
        <v>96</v>
      </c>
      <c r="DN285" t="s">
        <v>95</v>
      </c>
      <c r="DO285" t="s">
        <v>95</v>
      </c>
      <c r="DP285" t="s">
        <v>95</v>
      </c>
      <c r="DQ285" t="s">
        <v>95</v>
      </c>
      <c r="DR285" t="s">
        <v>96</v>
      </c>
      <c r="DS285" t="s">
        <v>96</v>
      </c>
      <c r="DT285" t="s">
        <v>95</v>
      </c>
      <c r="DU285" t="s">
        <v>95</v>
      </c>
      <c r="DV285" t="s">
        <v>95</v>
      </c>
      <c r="DW285" t="s">
        <v>95</v>
      </c>
      <c r="DX285" t="s">
        <v>95</v>
      </c>
      <c r="DY285" t="s">
        <v>96</v>
      </c>
      <c r="DZ285" t="s">
        <v>96</v>
      </c>
      <c r="EA285" t="s">
        <v>96</v>
      </c>
      <c r="EB285" t="s">
        <v>95</v>
      </c>
      <c r="EC285" t="s">
        <v>95</v>
      </c>
      <c r="ED285" t="s">
        <v>95</v>
      </c>
      <c r="EE285" t="s">
        <v>96</v>
      </c>
      <c r="EF285" t="s">
        <v>95</v>
      </c>
      <c r="EG285" t="s">
        <v>95</v>
      </c>
      <c r="EH285" t="s">
        <v>96</v>
      </c>
      <c r="EI285" t="s">
        <v>95</v>
      </c>
      <c r="EJ285" t="s">
        <v>95</v>
      </c>
      <c r="EK285" t="s">
        <v>96</v>
      </c>
      <c r="EL285" t="s">
        <v>95</v>
      </c>
      <c r="EM285" t="s">
        <v>96</v>
      </c>
      <c r="EN285" t="s">
        <v>95</v>
      </c>
      <c r="EO285" t="s">
        <v>96</v>
      </c>
      <c r="EP285" t="s">
        <v>95</v>
      </c>
      <c r="EQ285" t="s">
        <v>95</v>
      </c>
      <c r="ER285" t="s">
        <v>96</v>
      </c>
      <c r="ES285" t="s">
        <v>95</v>
      </c>
      <c r="ET285" t="s">
        <v>96</v>
      </c>
      <c r="EU285" t="s">
        <v>95</v>
      </c>
      <c r="EV285" t="s">
        <v>95</v>
      </c>
      <c r="EW285" t="s">
        <v>95</v>
      </c>
      <c r="EX285" t="s">
        <v>96</v>
      </c>
      <c r="EY285" t="s">
        <v>95</v>
      </c>
      <c r="EZ285" t="s">
        <v>95</v>
      </c>
      <c r="FA285" t="s">
        <v>95</v>
      </c>
      <c r="FB285" t="s">
        <v>95</v>
      </c>
      <c r="FC285" t="s">
        <v>95</v>
      </c>
      <c r="FD285" t="s">
        <v>95</v>
      </c>
      <c r="FE285" t="s">
        <v>96</v>
      </c>
      <c r="FF285" t="s">
        <v>95</v>
      </c>
      <c r="FG285" t="s">
        <v>96</v>
      </c>
      <c r="FH285" t="s">
        <v>95</v>
      </c>
      <c r="FI285" t="s">
        <v>95</v>
      </c>
      <c r="FJ285" t="s">
        <v>95</v>
      </c>
      <c r="FK285" t="s">
        <v>95</v>
      </c>
      <c r="FL285" t="s">
        <v>95</v>
      </c>
      <c r="FM285" t="s">
        <v>96</v>
      </c>
      <c r="FN285" t="s">
        <v>95</v>
      </c>
      <c r="FO285" t="s">
        <v>95</v>
      </c>
      <c r="FP285" t="s">
        <v>95</v>
      </c>
      <c r="FQ285" t="s">
        <v>95</v>
      </c>
      <c r="FR285" t="s">
        <v>96</v>
      </c>
      <c r="FS285" t="s">
        <v>95</v>
      </c>
      <c r="FT285" t="s">
        <v>96</v>
      </c>
      <c r="FU285" t="s">
        <v>96</v>
      </c>
      <c r="FV285" t="s">
        <v>95</v>
      </c>
      <c r="FW285" t="s">
        <v>96</v>
      </c>
    </row>
    <row r="286" spans="1:179">
      <c r="A286">
        <v>285</v>
      </c>
      <c r="B286" t="s">
        <v>381</v>
      </c>
      <c r="C286" t="s">
        <v>237</v>
      </c>
      <c r="D286" s="1">
        <v>126.69499999999999</v>
      </c>
      <c r="E286" s="2" t="s">
        <v>96</v>
      </c>
      <c r="F286" s="2" t="s">
        <v>95</v>
      </c>
      <c r="G286" s="2" t="s">
        <v>95</v>
      </c>
      <c r="H286" s="2" t="s">
        <v>95</v>
      </c>
      <c r="I286" s="2" t="s">
        <v>95</v>
      </c>
      <c r="J286" s="2" t="s">
        <v>96</v>
      </c>
      <c r="K286" s="2" t="s">
        <v>96</v>
      </c>
      <c r="L286" s="2" t="s">
        <v>96</v>
      </c>
      <c r="M286" s="2" t="s">
        <v>95</v>
      </c>
      <c r="N286" s="2" t="s">
        <v>96</v>
      </c>
      <c r="O286" s="2" t="s">
        <v>95</v>
      </c>
      <c r="P286" s="2" t="s">
        <v>96</v>
      </c>
      <c r="Q286" s="2" t="s">
        <v>96</v>
      </c>
      <c r="R286" s="2" t="s">
        <v>95</v>
      </c>
      <c r="S286" s="2" t="s">
        <v>95</v>
      </c>
      <c r="T286" s="2" t="s">
        <v>95</v>
      </c>
      <c r="U286" s="2" t="s">
        <v>96</v>
      </c>
      <c r="V286" s="2" t="s">
        <v>96</v>
      </c>
      <c r="W286" s="2" t="s">
        <v>96</v>
      </c>
      <c r="X286" s="2" t="s">
        <v>96</v>
      </c>
      <c r="Y286" s="2" t="s">
        <v>95</v>
      </c>
      <c r="Z286" s="2" t="s">
        <v>95</v>
      </c>
      <c r="AA286" s="2" t="s">
        <v>95</v>
      </c>
      <c r="AB286" s="2" t="s">
        <v>95</v>
      </c>
      <c r="AC286" s="2" t="s">
        <v>95</v>
      </c>
      <c r="AD286" s="2" t="s">
        <v>95</v>
      </c>
      <c r="AE286" s="2" t="s">
        <v>95</v>
      </c>
      <c r="AF286" s="2" t="s">
        <v>95</v>
      </c>
      <c r="AG286" s="2" t="s">
        <v>95</v>
      </c>
      <c r="AH286" s="2" t="s">
        <v>96</v>
      </c>
      <c r="AI286" s="2" t="s">
        <v>95</v>
      </c>
      <c r="AJ286" s="2" t="s">
        <v>96</v>
      </c>
      <c r="AK286" s="2" t="s">
        <v>95</v>
      </c>
      <c r="AL286" s="2" t="s">
        <v>95</v>
      </c>
      <c r="AM286" s="2" t="s">
        <v>95</v>
      </c>
      <c r="AN286" s="2" t="s">
        <v>96</v>
      </c>
      <c r="AO286" s="2" t="s">
        <v>95</v>
      </c>
      <c r="AP286" s="2" t="s">
        <v>96</v>
      </c>
      <c r="AQ286" s="2" t="s">
        <v>95</v>
      </c>
      <c r="AR286" s="2" t="s">
        <v>96</v>
      </c>
      <c r="AS286" s="2" t="s">
        <v>95</v>
      </c>
      <c r="AT286" s="2" t="s">
        <v>96</v>
      </c>
      <c r="AU286" s="2" t="s">
        <v>95</v>
      </c>
      <c r="AV286" s="2" t="s">
        <v>96</v>
      </c>
      <c r="AW286" s="2" t="s">
        <v>95</v>
      </c>
      <c r="AX286" s="2" t="s">
        <v>95</v>
      </c>
      <c r="AY286" s="2" t="s">
        <v>96</v>
      </c>
      <c r="AZ286" s="2" t="s">
        <v>95</v>
      </c>
      <c r="BA286" s="2" t="s">
        <v>96</v>
      </c>
      <c r="BB286" s="2" t="s">
        <v>95</v>
      </c>
      <c r="BC286" s="2" t="s">
        <v>95</v>
      </c>
      <c r="BD286" s="2" t="s">
        <v>95</v>
      </c>
      <c r="BE286" s="2" t="s">
        <v>95</v>
      </c>
      <c r="BF286" s="2" t="s">
        <v>95</v>
      </c>
      <c r="BG286" s="2" t="s">
        <v>96</v>
      </c>
      <c r="BH286" s="2" t="s">
        <v>95</v>
      </c>
      <c r="BI286" s="2" t="s">
        <v>96</v>
      </c>
      <c r="BJ286" s="2" t="s">
        <v>95</v>
      </c>
      <c r="BK286" s="2" t="s">
        <v>96</v>
      </c>
      <c r="BL286" s="2" t="s">
        <v>96</v>
      </c>
      <c r="BM286" s="2" t="s">
        <v>96</v>
      </c>
      <c r="BN286" s="2" t="s">
        <v>95</v>
      </c>
      <c r="BO286" s="2" t="s">
        <v>95</v>
      </c>
      <c r="BP286" s="2" t="s">
        <v>96</v>
      </c>
      <c r="BQ286" s="2" t="s">
        <v>95</v>
      </c>
      <c r="BR286" s="2" t="s">
        <v>96</v>
      </c>
      <c r="BS286" s="2" t="s">
        <v>95</v>
      </c>
      <c r="BT286" s="2" t="s">
        <v>96</v>
      </c>
      <c r="BU286" s="2" t="s">
        <v>96</v>
      </c>
      <c r="BV286" s="2" t="s">
        <v>95</v>
      </c>
      <c r="BW286" s="2" t="s">
        <v>95</v>
      </c>
      <c r="BX286" s="2" t="s">
        <v>96</v>
      </c>
      <c r="BY286" s="2" t="s">
        <v>95</v>
      </c>
      <c r="BZ286" s="2" t="s">
        <v>96</v>
      </c>
      <c r="CA286" s="2" t="s">
        <v>95</v>
      </c>
      <c r="CB286" s="2" t="s">
        <v>96</v>
      </c>
      <c r="CC286" s="2" t="s">
        <v>95</v>
      </c>
      <c r="CD286" s="2" t="s">
        <v>95</v>
      </c>
      <c r="CE286" s="2" t="s">
        <v>95</v>
      </c>
      <c r="CF286" s="2" t="s">
        <v>96</v>
      </c>
      <c r="CG286" s="2" t="s">
        <v>95</v>
      </c>
      <c r="CH286" s="2" t="s">
        <v>95</v>
      </c>
      <c r="CI286" s="2" t="s">
        <v>95</v>
      </c>
      <c r="CJ286" s="2" t="s">
        <v>95</v>
      </c>
      <c r="CK286" s="2" t="s">
        <v>96</v>
      </c>
      <c r="CL286" s="2" t="s">
        <v>95</v>
      </c>
      <c r="CM286" s="2" t="s">
        <v>95</v>
      </c>
      <c r="CN286" s="2" t="s">
        <v>96</v>
      </c>
      <c r="CO286" s="2" t="s">
        <v>96</v>
      </c>
      <c r="CP286" s="2" t="s">
        <v>95</v>
      </c>
      <c r="CQ286" s="2" t="s">
        <v>95</v>
      </c>
      <c r="CR286" s="2" t="s">
        <v>96</v>
      </c>
      <c r="CS286" s="2" t="s">
        <v>96</v>
      </c>
      <c r="CT286" t="s">
        <v>95</v>
      </c>
      <c r="CU286" t="s">
        <v>95</v>
      </c>
      <c r="CV286" t="s">
        <v>95</v>
      </c>
      <c r="CW286" t="s">
        <v>95</v>
      </c>
      <c r="CX286" t="s">
        <v>95</v>
      </c>
      <c r="CY286" t="s">
        <v>96</v>
      </c>
      <c r="CZ286" t="s">
        <v>95</v>
      </c>
      <c r="DA286" t="s">
        <v>96</v>
      </c>
      <c r="DB286" t="s">
        <v>96</v>
      </c>
      <c r="DC286" t="s">
        <v>95</v>
      </c>
      <c r="DD286" t="s">
        <v>95</v>
      </c>
      <c r="DE286" t="s">
        <v>96</v>
      </c>
      <c r="DF286" t="s">
        <v>96</v>
      </c>
      <c r="DG286" t="s">
        <v>95</v>
      </c>
      <c r="DH286" t="s">
        <v>95</v>
      </c>
      <c r="DI286" t="s">
        <v>96</v>
      </c>
      <c r="DJ286" t="s">
        <v>96</v>
      </c>
      <c r="DK286" t="s">
        <v>95</v>
      </c>
      <c r="DL286" t="s">
        <v>96</v>
      </c>
      <c r="DM286" t="s">
        <v>96</v>
      </c>
      <c r="DN286" t="s">
        <v>95</v>
      </c>
      <c r="DO286" t="s">
        <v>95</v>
      </c>
      <c r="DP286" t="s">
        <v>95</v>
      </c>
      <c r="DQ286" t="s">
        <v>95</v>
      </c>
      <c r="DR286" t="s">
        <v>96</v>
      </c>
      <c r="DS286" t="s">
        <v>96</v>
      </c>
      <c r="DT286" t="s">
        <v>95</v>
      </c>
      <c r="DU286" t="s">
        <v>95</v>
      </c>
      <c r="DV286" t="s">
        <v>95</v>
      </c>
      <c r="DW286" t="s">
        <v>95</v>
      </c>
      <c r="DX286" t="s">
        <v>95</v>
      </c>
      <c r="DY286" t="s">
        <v>96</v>
      </c>
      <c r="DZ286" t="s">
        <v>96</v>
      </c>
      <c r="EA286" t="s">
        <v>96</v>
      </c>
      <c r="EB286" t="s">
        <v>95</v>
      </c>
      <c r="EC286" t="s">
        <v>95</v>
      </c>
      <c r="ED286" t="s">
        <v>95</v>
      </c>
      <c r="EE286" t="s">
        <v>96</v>
      </c>
      <c r="EF286" t="s">
        <v>95</v>
      </c>
      <c r="EG286" t="s">
        <v>95</v>
      </c>
      <c r="EH286" t="s">
        <v>96</v>
      </c>
      <c r="EI286" t="s">
        <v>95</v>
      </c>
      <c r="EJ286" t="s">
        <v>95</v>
      </c>
      <c r="EK286" t="s">
        <v>96</v>
      </c>
      <c r="EL286" t="s">
        <v>95</v>
      </c>
      <c r="EM286" t="s">
        <v>96</v>
      </c>
      <c r="EN286" t="s">
        <v>95</v>
      </c>
      <c r="EO286" t="s">
        <v>96</v>
      </c>
      <c r="EP286" t="s">
        <v>95</v>
      </c>
      <c r="EQ286" t="s">
        <v>95</v>
      </c>
      <c r="ER286" t="s">
        <v>96</v>
      </c>
      <c r="ES286" t="s">
        <v>95</v>
      </c>
      <c r="ET286" t="s">
        <v>96</v>
      </c>
      <c r="EU286" t="s">
        <v>95</v>
      </c>
      <c r="EV286" t="s">
        <v>95</v>
      </c>
      <c r="EW286" t="s">
        <v>95</v>
      </c>
      <c r="EX286" t="s">
        <v>96</v>
      </c>
      <c r="EY286" t="s">
        <v>95</v>
      </c>
      <c r="EZ286" t="s">
        <v>95</v>
      </c>
      <c r="FA286" t="s">
        <v>95</v>
      </c>
      <c r="FB286" t="s">
        <v>95</v>
      </c>
      <c r="FC286" t="s">
        <v>95</v>
      </c>
      <c r="FD286" t="s">
        <v>95</v>
      </c>
      <c r="FE286" t="s">
        <v>96</v>
      </c>
      <c r="FF286" t="s">
        <v>95</v>
      </c>
      <c r="FG286" t="s">
        <v>96</v>
      </c>
      <c r="FH286" t="s">
        <v>95</v>
      </c>
      <c r="FI286" t="s">
        <v>95</v>
      </c>
      <c r="FJ286" t="s">
        <v>95</v>
      </c>
      <c r="FK286" t="s">
        <v>95</v>
      </c>
      <c r="FL286" t="s">
        <v>95</v>
      </c>
      <c r="FM286" t="s">
        <v>96</v>
      </c>
      <c r="FN286" t="s">
        <v>95</v>
      </c>
      <c r="FO286" t="s">
        <v>95</v>
      </c>
      <c r="FP286" t="s">
        <v>95</v>
      </c>
      <c r="FQ286" t="s">
        <v>95</v>
      </c>
      <c r="FR286" t="s">
        <v>96</v>
      </c>
      <c r="FS286" t="s">
        <v>95</v>
      </c>
      <c r="FT286" t="s">
        <v>96</v>
      </c>
      <c r="FU286" t="s">
        <v>96</v>
      </c>
      <c r="FV286" t="s">
        <v>95</v>
      </c>
      <c r="FW286" t="s">
        <v>96</v>
      </c>
    </row>
    <row r="287" spans="1:179">
      <c r="A287">
        <v>286</v>
      </c>
      <c r="B287" t="s">
        <v>383</v>
      </c>
      <c r="C287" t="s">
        <v>237</v>
      </c>
      <c r="D287" s="1">
        <v>127.27</v>
      </c>
      <c r="E287" s="2" t="s">
        <v>96</v>
      </c>
      <c r="F287" s="2" t="s">
        <v>95</v>
      </c>
      <c r="G287" s="2" t="s">
        <v>95</v>
      </c>
      <c r="H287" s="2" t="s">
        <v>95</v>
      </c>
      <c r="I287" s="2" t="s">
        <v>95</v>
      </c>
      <c r="J287" s="2" t="s">
        <v>96</v>
      </c>
      <c r="K287" s="2" t="s">
        <v>96</v>
      </c>
      <c r="L287" s="2" t="s">
        <v>96</v>
      </c>
      <c r="M287" s="2" t="s">
        <v>95</v>
      </c>
      <c r="N287" s="2" t="s">
        <v>96</v>
      </c>
      <c r="O287" s="2" t="s">
        <v>95</v>
      </c>
      <c r="P287" s="2" t="s">
        <v>96</v>
      </c>
      <c r="Q287" s="2" t="s">
        <v>96</v>
      </c>
      <c r="R287" s="2" t="s">
        <v>95</v>
      </c>
      <c r="S287" s="2" t="s">
        <v>95</v>
      </c>
      <c r="T287" s="2" t="s">
        <v>95</v>
      </c>
      <c r="U287" s="2" t="s">
        <v>96</v>
      </c>
      <c r="V287" s="2" t="s">
        <v>96</v>
      </c>
      <c r="W287" s="2" t="s">
        <v>96</v>
      </c>
      <c r="X287" s="2" t="s">
        <v>96</v>
      </c>
      <c r="Y287" s="2" t="s">
        <v>95</v>
      </c>
      <c r="Z287" s="2" t="s">
        <v>95</v>
      </c>
      <c r="AA287" s="2" t="s">
        <v>95</v>
      </c>
      <c r="AB287" s="2" t="s">
        <v>95</v>
      </c>
      <c r="AC287" s="2" t="s">
        <v>95</v>
      </c>
      <c r="AD287" s="2" t="s">
        <v>95</v>
      </c>
      <c r="AE287" s="2" t="s">
        <v>95</v>
      </c>
      <c r="AF287" s="2" t="s">
        <v>95</v>
      </c>
      <c r="AG287" s="2" t="s">
        <v>95</v>
      </c>
      <c r="AH287" s="2" t="s">
        <v>96</v>
      </c>
      <c r="AI287" s="2" t="s">
        <v>95</v>
      </c>
      <c r="AJ287" s="2" t="s">
        <v>96</v>
      </c>
      <c r="AK287" s="2" t="s">
        <v>95</v>
      </c>
      <c r="AL287" s="2" t="s">
        <v>95</v>
      </c>
      <c r="AM287" s="2" t="s">
        <v>95</v>
      </c>
      <c r="AN287" s="2" t="s">
        <v>96</v>
      </c>
      <c r="AO287" s="2" t="s">
        <v>95</v>
      </c>
      <c r="AP287" s="2" t="s">
        <v>96</v>
      </c>
      <c r="AQ287" s="2" t="s">
        <v>95</v>
      </c>
      <c r="AR287" s="2" t="s">
        <v>96</v>
      </c>
      <c r="AS287" s="2" t="s">
        <v>95</v>
      </c>
      <c r="AT287" s="2" t="s">
        <v>96</v>
      </c>
      <c r="AU287" s="2" t="s">
        <v>95</v>
      </c>
      <c r="AV287" s="2" t="s">
        <v>96</v>
      </c>
      <c r="AW287" s="2" t="s">
        <v>95</v>
      </c>
      <c r="AX287" s="2" t="s">
        <v>95</v>
      </c>
      <c r="AY287" s="2" t="s">
        <v>96</v>
      </c>
      <c r="AZ287" s="2" t="s">
        <v>95</v>
      </c>
      <c r="BA287" s="2" t="s">
        <v>96</v>
      </c>
      <c r="BB287" s="2" t="s">
        <v>95</v>
      </c>
      <c r="BC287" s="2" t="s">
        <v>95</v>
      </c>
      <c r="BD287" s="2" t="s">
        <v>95</v>
      </c>
      <c r="BE287" s="2" t="s">
        <v>95</v>
      </c>
      <c r="BF287" s="2" t="s">
        <v>95</v>
      </c>
      <c r="BG287" s="2" t="s">
        <v>96</v>
      </c>
      <c r="BH287" s="2" t="s">
        <v>95</v>
      </c>
      <c r="BI287" s="2" t="s">
        <v>96</v>
      </c>
      <c r="BJ287" s="2" t="s">
        <v>95</v>
      </c>
      <c r="BK287" s="2" t="s">
        <v>96</v>
      </c>
      <c r="BL287" s="2" t="s">
        <v>96</v>
      </c>
      <c r="BM287" s="2" t="s">
        <v>96</v>
      </c>
      <c r="BN287" s="2" t="s">
        <v>95</v>
      </c>
      <c r="BO287" s="2" t="s">
        <v>95</v>
      </c>
      <c r="BP287" s="2" t="s">
        <v>96</v>
      </c>
      <c r="BQ287" s="2" t="s">
        <v>95</v>
      </c>
      <c r="BR287" s="2" t="s">
        <v>96</v>
      </c>
      <c r="BS287" s="2" t="s">
        <v>95</v>
      </c>
      <c r="BT287" s="2" t="s">
        <v>96</v>
      </c>
      <c r="BU287" s="2" t="s">
        <v>96</v>
      </c>
      <c r="BV287" s="2" t="s">
        <v>95</v>
      </c>
      <c r="BW287" s="2" t="s">
        <v>95</v>
      </c>
      <c r="BX287" s="2" t="s">
        <v>96</v>
      </c>
      <c r="BY287" s="2" t="s">
        <v>95</v>
      </c>
      <c r="BZ287" s="2" t="s">
        <v>96</v>
      </c>
      <c r="CA287" s="2" t="s">
        <v>95</v>
      </c>
      <c r="CB287" s="2" t="s">
        <v>96</v>
      </c>
      <c r="CC287" s="2" t="s">
        <v>95</v>
      </c>
      <c r="CD287" s="2" t="s">
        <v>95</v>
      </c>
      <c r="CE287" s="2" t="s">
        <v>95</v>
      </c>
      <c r="CF287" s="2" t="s">
        <v>96</v>
      </c>
      <c r="CG287" s="2" t="s">
        <v>95</v>
      </c>
      <c r="CH287" s="2" t="s">
        <v>95</v>
      </c>
      <c r="CI287" s="2" t="s">
        <v>95</v>
      </c>
      <c r="CJ287" s="2" t="s">
        <v>95</v>
      </c>
      <c r="CK287" s="2" t="s">
        <v>96</v>
      </c>
      <c r="CL287" s="2" t="s">
        <v>95</v>
      </c>
      <c r="CM287" s="2" t="s">
        <v>95</v>
      </c>
      <c r="CN287" s="2" t="s">
        <v>96</v>
      </c>
      <c r="CO287" s="2" t="s">
        <v>96</v>
      </c>
      <c r="CP287" s="2" t="s">
        <v>95</v>
      </c>
      <c r="CQ287" s="2" t="s">
        <v>95</v>
      </c>
      <c r="CR287" s="2" t="s">
        <v>96</v>
      </c>
      <c r="CS287" s="2" t="s">
        <v>96</v>
      </c>
      <c r="CT287" t="s">
        <v>96</v>
      </c>
      <c r="CU287" t="s">
        <v>95</v>
      </c>
      <c r="CV287" t="s">
        <v>95</v>
      </c>
      <c r="CW287" t="s">
        <v>95</v>
      </c>
      <c r="CX287" t="s">
        <v>95</v>
      </c>
      <c r="CY287" t="s">
        <v>96</v>
      </c>
      <c r="CZ287" t="s">
        <v>95</v>
      </c>
      <c r="DA287" t="s">
        <v>96</v>
      </c>
      <c r="DB287" t="s">
        <v>96</v>
      </c>
      <c r="DC287" t="s">
        <v>95</v>
      </c>
      <c r="DD287" t="s">
        <v>95</v>
      </c>
      <c r="DE287" t="s">
        <v>96</v>
      </c>
      <c r="DF287" t="s">
        <v>96</v>
      </c>
      <c r="DG287" t="s">
        <v>95</v>
      </c>
      <c r="DH287" t="s">
        <v>95</v>
      </c>
      <c r="DI287" t="s">
        <v>96</v>
      </c>
      <c r="DJ287" t="s">
        <v>96</v>
      </c>
      <c r="DK287" t="s">
        <v>95</v>
      </c>
      <c r="DL287" t="s">
        <v>96</v>
      </c>
      <c r="DM287" t="s">
        <v>96</v>
      </c>
      <c r="DN287" t="s">
        <v>95</v>
      </c>
      <c r="DO287" t="s">
        <v>95</v>
      </c>
      <c r="DP287" t="s">
        <v>95</v>
      </c>
      <c r="DQ287" t="s">
        <v>95</v>
      </c>
      <c r="DR287" t="s">
        <v>96</v>
      </c>
      <c r="DS287" t="s">
        <v>96</v>
      </c>
      <c r="DT287" t="s">
        <v>95</v>
      </c>
      <c r="DU287" t="s">
        <v>95</v>
      </c>
      <c r="DV287" t="s">
        <v>95</v>
      </c>
      <c r="DW287" t="s">
        <v>95</v>
      </c>
      <c r="DX287" t="s">
        <v>95</v>
      </c>
      <c r="DY287" t="s">
        <v>96</v>
      </c>
      <c r="DZ287" t="s">
        <v>96</v>
      </c>
      <c r="EA287" t="s">
        <v>96</v>
      </c>
      <c r="EB287" t="s">
        <v>95</v>
      </c>
      <c r="EC287" t="s">
        <v>95</v>
      </c>
      <c r="ED287" t="s">
        <v>95</v>
      </c>
      <c r="EE287" t="s">
        <v>96</v>
      </c>
      <c r="EF287" t="s">
        <v>95</v>
      </c>
      <c r="EG287" t="s">
        <v>95</v>
      </c>
      <c r="EH287" t="s">
        <v>96</v>
      </c>
      <c r="EI287" t="s">
        <v>95</v>
      </c>
      <c r="EJ287" t="s">
        <v>95</v>
      </c>
      <c r="EK287" t="s">
        <v>96</v>
      </c>
      <c r="EL287" t="s">
        <v>95</v>
      </c>
      <c r="EM287" t="s">
        <v>96</v>
      </c>
      <c r="EN287" t="s">
        <v>95</v>
      </c>
      <c r="EO287" t="s">
        <v>96</v>
      </c>
      <c r="EP287" t="s">
        <v>95</v>
      </c>
      <c r="EQ287" t="s">
        <v>95</v>
      </c>
      <c r="ER287" t="s">
        <v>96</v>
      </c>
      <c r="ES287" t="s">
        <v>95</v>
      </c>
      <c r="ET287" t="s">
        <v>96</v>
      </c>
      <c r="EU287" t="s">
        <v>95</v>
      </c>
      <c r="EV287" t="s">
        <v>95</v>
      </c>
      <c r="EW287" t="s">
        <v>95</v>
      </c>
      <c r="EX287" t="s">
        <v>96</v>
      </c>
      <c r="EY287" t="s">
        <v>95</v>
      </c>
      <c r="EZ287" t="s">
        <v>95</v>
      </c>
      <c r="FA287" t="s">
        <v>95</v>
      </c>
      <c r="FB287" t="s">
        <v>95</v>
      </c>
      <c r="FC287" t="s">
        <v>95</v>
      </c>
      <c r="FD287" t="s">
        <v>95</v>
      </c>
      <c r="FE287" t="s">
        <v>96</v>
      </c>
      <c r="FF287" t="s">
        <v>95</v>
      </c>
      <c r="FG287" t="s">
        <v>96</v>
      </c>
      <c r="FH287" t="s">
        <v>95</v>
      </c>
      <c r="FI287" t="s">
        <v>95</v>
      </c>
      <c r="FJ287" t="s">
        <v>95</v>
      </c>
      <c r="FK287" t="s">
        <v>95</v>
      </c>
      <c r="FL287" t="s">
        <v>95</v>
      </c>
      <c r="FM287" t="s">
        <v>96</v>
      </c>
      <c r="FN287" t="s">
        <v>95</v>
      </c>
      <c r="FO287" t="s">
        <v>95</v>
      </c>
      <c r="FP287" t="s">
        <v>95</v>
      </c>
      <c r="FQ287" t="s">
        <v>95</v>
      </c>
      <c r="FR287" t="s">
        <v>96</v>
      </c>
      <c r="FS287" t="s">
        <v>95</v>
      </c>
      <c r="FT287" t="s">
        <v>96</v>
      </c>
      <c r="FU287" t="s">
        <v>96</v>
      </c>
      <c r="FV287" t="s">
        <v>95</v>
      </c>
      <c r="FW287" t="s">
        <v>96</v>
      </c>
    </row>
    <row r="288" spans="1:179">
      <c r="A288">
        <v>287</v>
      </c>
      <c r="B288" t="s">
        <v>384</v>
      </c>
      <c r="C288" t="s">
        <v>237</v>
      </c>
      <c r="D288" s="1">
        <v>127.27</v>
      </c>
      <c r="E288" s="2" t="s">
        <v>96</v>
      </c>
      <c r="F288" s="2" t="s">
        <v>95</v>
      </c>
      <c r="G288" s="2" t="s">
        <v>95</v>
      </c>
      <c r="H288" s="2" t="s">
        <v>95</v>
      </c>
      <c r="I288" s="2" t="s">
        <v>95</v>
      </c>
      <c r="J288" s="2" t="s">
        <v>96</v>
      </c>
      <c r="K288" s="2" t="s">
        <v>96</v>
      </c>
      <c r="L288" s="2" t="s">
        <v>96</v>
      </c>
      <c r="M288" s="2" t="s">
        <v>95</v>
      </c>
      <c r="N288" s="2" t="s">
        <v>96</v>
      </c>
      <c r="O288" s="2" t="s">
        <v>95</v>
      </c>
      <c r="P288" s="2" t="s">
        <v>96</v>
      </c>
      <c r="Q288" s="2" t="s">
        <v>96</v>
      </c>
      <c r="R288" s="2" t="s">
        <v>95</v>
      </c>
      <c r="S288" s="2" t="s">
        <v>95</v>
      </c>
      <c r="T288" s="2" t="s">
        <v>95</v>
      </c>
      <c r="U288" s="2" t="s">
        <v>96</v>
      </c>
      <c r="V288" s="2" t="s">
        <v>96</v>
      </c>
      <c r="W288" s="2" t="s">
        <v>96</v>
      </c>
      <c r="X288" s="2" t="s">
        <v>96</v>
      </c>
      <c r="Y288" s="2" t="s">
        <v>95</v>
      </c>
      <c r="Z288" s="2" t="s">
        <v>95</v>
      </c>
      <c r="AA288" s="2" t="s">
        <v>95</v>
      </c>
      <c r="AB288" s="2" t="s">
        <v>95</v>
      </c>
      <c r="AC288" s="2" t="s">
        <v>95</v>
      </c>
      <c r="AD288" s="2" t="s">
        <v>95</v>
      </c>
      <c r="AE288" s="2" t="s">
        <v>95</v>
      </c>
      <c r="AF288" s="2" t="s">
        <v>95</v>
      </c>
      <c r="AG288" s="2" t="s">
        <v>95</v>
      </c>
      <c r="AH288" s="2" t="s">
        <v>96</v>
      </c>
      <c r="AI288" s="2" t="s">
        <v>95</v>
      </c>
      <c r="AJ288" s="2" t="s">
        <v>96</v>
      </c>
      <c r="AK288" s="2" t="s">
        <v>95</v>
      </c>
      <c r="AL288" s="2" t="s">
        <v>95</v>
      </c>
      <c r="AM288" s="2" t="s">
        <v>95</v>
      </c>
      <c r="AN288" s="2" t="s">
        <v>96</v>
      </c>
      <c r="AO288" s="2" t="s">
        <v>95</v>
      </c>
      <c r="AP288" s="2" t="s">
        <v>96</v>
      </c>
      <c r="AQ288" s="2" t="s">
        <v>95</v>
      </c>
      <c r="AR288" s="2" t="s">
        <v>96</v>
      </c>
      <c r="AS288" s="2" t="s">
        <v>95</v>
      </c>
      <c r="AT288" s="2" t="s">
        <v>96</v>
      </c>
      <c r="AU288" s="2" t="s">
        <v>95</v>
      </c>
      <c r="AV288" s="2" t="s">
        <v>96</v>
      </c>
      <c r="AW288" s="2" t="s">
        <v>95</v>
      </c>
      <c r="AX288" s="2" t="s">
        <v>95</v>
      </c>
      <c r="AY288" s="2" t="s">
        <v>96</v>
      </c>
      <c r="AZ288" s="2" t="s">
        <v>95</v>
      </c>
      <c r="BA288" s="2" t="s">
        <v>96</v>
      </c>
      <c r="BB288" s="2" t="s">
        <v>95</v>
      </c>
      <c r="BC288" s="2" t="s">
        <v>95</v>
      </c>
      <c r="BD288" s="2" t="s">
        <v>95</v>
      </c>
      <c r="BE288" s="2" t="s">
        <v>95</v>
      </c>
      <c r="BF288" s="2" t="s">
        <v>95</v>
      </c>
      <c r="BG288" s="2" t="s">
        <v>96</v>
      </c>
      <c r="BH288" s="2" t="s">
        <v>95</v>
      </c>
      <c r="BI288" s="2" t="s">
        <v>96</v>
      </c>
      <c r="BJ288" s="2" t="s">
        <v>95</v>
      </c>
      <c r="BK288" s="2" t="s">
        <v>96</v>
      </c>
      <c r="BL288" s="2" t="s">
        <v>96</v>
      </c>
      <c r="BM288" s="2" t="s">
        <v>96</v>
      </c>
      <c r="BN288" s="2" t="s">
        <v>95</v>
      </c>
      <c r="BO288" s="2" t="s">
        <v>95</v>
      </c>
      <c r="BP288" s="2" t="s">
        <v>96</v>
      </c>
      <c r="BQ288" s="2" t="s">
        <v>95</v>
      </c>
      <c r="BR288" s="2" t="s">
        <v>96</v>
      </c>
      <c r="BS288" s="2" t="s">
        <v>95</v>
      </c>
      <c r="BT288" s="2" t="s">
        <v>96</v>
      </c>
      <c r="BU288" s="2" t="s">
        <v>96</v>
      </c>
      <c r="BV288" s="2" t="s">
        <v>95</v>
      </c>
      <c r="BW288" s="2" t="s">
        <v>95</v>
      </c>
      <c r="BX288" s="2" t="s">
        <v>96</v>
      </c>
      <c r="BY288" s="2" t="s">
        <v>95</v>
      </c>
      <c r="BZ288" s="2" t="s">
        <v>96</v>
      </c>
      <c r="CA288" s="2" t="s">
        <v>95</v>
      </c>
      <c r="CB288" s="2" t="s">
        <v>96</v>
      </c>
      <c r="CC288" s="2" t="s">
        <v>95</v>
      </c>
      <c r="CD288" s="2" t="s">
        <v>95</v>
      </c>
      <c r="CE288" s="2" t="s">
        <v>95</v>
      </c>
      <c r="CF288" s="2" t="s">
        <v>96</v>
      </c>
      <c r="CG288" s="2" t="s">
        <v>95</v>
      </c>
      <c r="CH288" s="2" t="s">
        <v>95</v>
      </c>
      <c r="CI288" s="2" t="s">
        <v>95</v>
      </c>
      <c r="CJ288" s="2" t="s">
        <v>95</v>
      </c>
      <c r="CK288" s="2" t="s">
        <v>96</v>
      </c>
      <c r="CL288" s="2" t="s">
        <v>95</v>
      </c>
      <c r="CM288" s="2" t="s">
        <v>95</v>
      </c>
      <c r="CN288" s="2" t="s">
        <v>96</v>
      </c>
      <c r="CO288" s="2" t="s">
        <v>96</v>
      </c>
      <c r="CP288" s="2" t="s">
        <v>95</v>
      </c>
      <c r="CQ288" s="2" t="s">
        <v>95</v>
      </c>
      <c r="CR288" s="2" t="s">
        <v>96</v>
      </c>
      <c r="CS288" s="2" t="s">
        <v>96</v>
      </c>
      <c r="CT288" t="s">
        <v>96</v>
      </c>
      <c r="CU288" t="s">
        <v>95</v>
      </c>
      <c r="CV288" t="s">
        <v>95</v>
      </c>
      <c r="CW288" t="s">
        <v>95</v>
      </c>
      <c r="CX288" t="s">
        <v>95</v>
      </c>
      <c r="CY288" t="s">
        <v>96</v>
      </c>
      <c r="CZ288" t="s">
        <v>95</v>
      </c>
      <c r="DA288" t="s">
        <v>96</v>
      </c>
      <c r="DB288" t="s">
        <v>96</v>
      </c>
      <c r="DC288" t="s">
        <v>95</v>
      </c>
      <c r="DD288" t="s">
        <v>95</v>
      </c>
      <c r="DE288" t="s">
        <v>96</v>
      </c>
      <c r="DF288" t="s">
        <v>96</v>
      </c>
      <c r="DG288" t="s">
        <v>95</v>
      </c>
      <c r="DH288" t="s">
        <v>95</v>
      </c>
      <c r="DI288" t="s">
        <v>96</v>
      </c>
      <c r="DJ288" t="s">
        <v>96</v>
      </c>
      <c r="DK288" t="s">
        <v>95</v>
      </c>
      <c r="DL288" t="s">
        <v>96</v>
      </c>
      <c r="DM288" t="s">
        <v>96</v>
      </c>
      <c r="DN288" t="s">
        <v>95</v>
      </c>
      <c r="DO288" t="s">
        <v>95</v>
      </c>
      <c r="DP288" t="s">
        <v>95</v>
      </c>
      <c r="DQ288" t="s">
        <v>95</v>
      </c>
      <c r="DR288" t="s">
        <v>96</v>
      </c>
      <c r="DS288" t="s">
        <v>96</v>
      </c>
      <c r="DT288" t="s">
        <v>95</v>
      </c>
      <c r="DU288" t="s">
        <v>95</v>
      </c>
      <c r="DV288" t="s">
        <v>95</v>
      </c>
      <c r="DW288" t="s">
        <v>95</v>
      </c>
      <c r="DX288" t="s">
        <v>95</v>
      </c>
      <c r="DY288" t="s">
        <v>96</v>
      </c>
      <c r="DZ288" t="s">
        <v>96</v>
      </c>
      <c r="EA288" t="s">
        <v>96</v>
      </c>
      <c r="EB288" t="s">
        <v>95</v>
      </c>
      <c r="EC288" t="s">
        <v>95</v>
      </c>
      <c r="ED288" t="s">
        <v>95</v>
      </c>
      <c r="EE288" t="s">
        <v>96</v>
      </c>
      <c r="EF288" t="s">
        <v>95</v>
      </c>
      <c r="EG288" t="s">
        <v>95</v>
      </c>
      <c r="EH288" t="s">
        <v>96</v>
      </c>
      <c r="EI288" t="s">
        <v>95</v>
      </c>
      <c r="EJ288" t="s">
        <v>95</v>
      </c>
      <c r="EK288" t="s">
        <v>96</v>
      </c>
      <c r="EL288" t="s">
        <v>95</v>
      </c>
      <c r="EM288" t="s">
        <v>96</v>
      </c>
      <c r="EN288" t="s">
        <v>95</v>
      </c>
      <c r="EO288" t="s">
        <v>96</v>
      </c>
      <c r="EP288" t="s">
        <v>95</v>
      </c>
      <c r="EQ288" t="s">
        <v>95</v>
      </c>
      <c r="ER288" t="s">
        <v>96</v>
      </c>
      <c r="ES288" t="s">
        <v>95</v>
      </c>
      <c r="ET288" t="s">
        <v>96</v>
      </c>
      <c r="EU288" t="s">
        <v>95</v>
      </c>
      <c r="EV288" t="s">
        <v>95</v>
      </c>
      <c r="EW288" t="s">
        <v>95</v>
      </c>
      <c r="EX288" t="s">
        <v>96</v>
      </c>
      <c r="EY288" t="s">
        <v>95</v>
      </c>
      <c r="EZ288" t="s">
        <v>95</v>
      </c>
      <c r="FA288" t="s">
        <v>95</v>
      </c>
      <c r="FB288" t="s">
        <v>95</v>
      </c>
      <c r="FC288" t="s">
        <v>95</v>
      </c>
      <c r="FD288" t="s">
        <v>95</v>
      </c>
      <c r="FE288" t="s">
        <v>96</v>
      </c>
      <c r="FF288" t="s">
        <v>95</v>
      </c>
      <c r="FG288" t="s">
        <v>96</v>
      </c>
      <c r="FH288" t="s">
        <v>95</v>
      </c>
      <c r="FI288" t="s">
        <v>95</v>
      </c>
      <c r="FJ288" t="s">
        <v>95</v>
      </c>
      <c r="FK288" t="s">
        <v>95</v>
      </c>
      <c r="FL288" t="s">
        <v>95</v>
      </c>
      <c r="FM288" t="s">
        <v>96</v>
      </c>
      <c r="FN288" t="s">
        <v>95</v>
      </c>
      <c r="FO288" t="s">
        <v>95</v>
      </c>
      <c r="FP288" t="s">
        <v>95</v>
      </c>
      <c r="FQ288" t="s">
        <v>95</v>
      </c>
      <c r="FR288" t="s">
        <v>96</v>
      </c>
      <c r="FS288" t="s">
        <v>95</v>
      </c>
      <c r="FT288" t="s">
        <v>96</v>
      </c>
      <c r="FU288" t="s">
        <v>96</v>
      </c>
      <c r="FV288" t="s">
        <v>95</v>
      </c>
      <c r="FW288" t="s">
        <v>96</v>
      </c>
    </row>
    <row r="289" spans="1:179">
      <c r="A289">
        <v>288</v>
      </c>
      <c r="B289" t="s">
        <v>385</v>
      </c>
      <c r="C289" t="s">
        <v>237</v>
      </c>
      <c r="D289" s="1">
        <v>130.21199999999999</v>
      </c>
      <c r="E289" s="2" t="s">
        <v>96</v>
      </c>
      <c r="F289" s="2" t="s">
        <v>95</v>
      </c>
      <c r="G289" s="2" t="s">
        <v>95</v>
      </c>
      <c r="H289" s="2" t="s">
        <v>95</v>
      </c>
      <c r="I289" s="2" t="s">
        <v>95</v>
      </c>
      <c r="J289" s="2" t="s">
        <v>96</v>
      </c>
      <c r="K289" s="2" t="s">
        <v>96</v>
      </c>
      <c r="L289" s="2" t="s">
        <v>96</v>
      </c>
      <c r="M289" s="2" t="s">
        <v>95</v>
      </c>
      <c r="N289" s="2" t="s">
        <v>96</v>
      </c>
      <c r="O289" s="2" t="s">
        <v>95</v>
      </c>
      <c r="P289" s="2" t="s">
        <v>96</v>
      </c>
      <c r="Q289" s="2" t="s">
        <v>96</v>
      </c>
      <c r="R289" s="2" t="s">
        <v>95</v>
      </c>
      <c r="S289" s="2" t="s">
        <v>95</v>
      </c>
      <c r="T289" s="2" t="s">
        <v>95</v>
      </c>
      <c r="U289" s="2" t="s">
        <v>96</v>
      </c>
      <c r="V289" s="2" t="s">
        <v>96</v>
      </c>
      <c r="W289" s="2" t="s">
        <v>96</v>
      </c>
      <c r="X289" s="2" t="s">
        <v>96</v>
      </c>
      <c r="Y289" s="2" t="s">
        <v>95</v>
      </c>
      <c r="Z289" s="2" t="s">
        <v>95</v>
      </c>
      <c r="AA289" s="2" t="s">
        <v>95</v>
      </c>
      <c r="AB289" s="2" t="s">
        <v>95</v>
      </c>
      <c r="AC289" s="2" t="s">
        <v>95</v>
      </c>
      <c r="AD289" s="2" t="s">
        <v>95</v>
      </c>
      <c r="AE289" s="2" t="s">
        <v>95</v>
      </c>
      <c r="AF289" s="2" t="s">
        <v>95</v>
      </c>
      <c r="AG289" s="2" t="s">
        <v>95</v>
      </c>
      <c r="AH289" s="2" t="s">
        <v>96</v>
      </c>
      <c r="AI289" s="2" t="s">
        <v>95</v>
      </c>
      <c r="AJ289" s="2" t="s">
        <v>96</v>
      </c>
      <c r="AK289" s="2" t="s">
        <v>95</v>
      </c>
      <c r="AL289" s="2" t="s">
        <v>95</v>
      </c>
      <c r="AM289" s="2" t="s">
        <v>95</v>
      </c>
      <c r="AN289" s="2" t="s">
        <v>96</v>
      </c>
      <c r="AO289" s="2" t="s">
        <v>95</v>
      </c>
      <c r="AP289" s="2" t="s">
        <v>96</v>
      </c>
      <c r="AQ289" s="2" t="s">
        <v>95</v>
      </c>
      <c r="AR289" s="2" t="s">
        <v>96</v>
      </c>
      <c r="AS289" s="2" t="s">
        <v>95</v>
      </c>
      <c r="AT289" s="2" t="s">
        <v>96</v>
      </c>
      <c r="AU289" s="2" t="s">
        <v>95</v>
      </c>
      <c r="AV289" s="2" t="s">
        <v>95</v>
      </c>
      <c r="AW289" s="2" t="s">
        <v>95</v>
      </c>
      <c r="AX289" s="2" t="s">
        <v>95</v>
      </c>
      <c r="AY289" s="2" t="s">
        <v>96</v>
      </c>
      <c r="AZ289" s="2" t="s">
        <v>95</v>
      </c>
      <c r="BA289" s="2" t="s">
        <v>96</v>
      </c>
      <c r="BB289" s="2" t="s">
        <v>95</v>
      </c>
      <c r="BC289" s="2" t="s">
        <v>95</v>
      </c>
      <c r="BD289" s="2" t="s">
        <v>95</v>
      </c>
      <c r="BE289" s="2" t="s">
        <v>95</v>
      </c>
      <c r="BF289" s="2" t="s">
        <v>95</v>
      </c>
      <c r="BG289" s="2" t="s">
        <v>96</v>
      </c>
      <c r="BH289" s="2" t="s">
        <v>95</v>
      </c>
      <c r="BI289" s="2" t="s">
        <v>96</v>
      </c>
      <c r="BJ289" s="2" t="s">
        <v>95</v>
      </c>
      <c r="BK289" s="2" t="s">
        <v>96</v>
      </c>
      <c r="BL289" s="2" t="s">
        <v>96</v>
      </c>
      <c r="BM289" s="2" t="s">
        <v>96</v>
      </c>
      <c r="BN289" s="2" t="s">
        <v>95</v>
      </c>
      <c r="BO289" s="2" t="s">
        <v>95</v>
      </c>
      <c r="BP289" s="2" t="s">
        <v>96</v>
      </c>
      <c r="BQ289" s="2" t="s">
        <v>95</v>
      </c>
      <c r="BR289" s="2" t="s">
        <v>96</v>
      </c>
      <c r="BS289" s="2" t="s">
        <v>95</v>
      </c>
      <c r="BT289" s="2" t="s">
        <v>95</v>
      </c>
      <c r="BU289" s="2" t="s">
        <v>95</v>
      </c>
      <c r="BV289" s="2" t="s">
        <v>95</v>
      </c>
      <c r="BW289" s="2" t="s">
        <v>95</v>
      </c>
      <c r="BX289" s="2" t="s">
        <v>96</v>
      </c>
      <c r="BY289" s="2" t="s">
        <v>95</v>
      </c>
      <c r="BZ289" s="2" t="s">
        <v>96</v>
      </c>
      <c r="CA289" s="2" t="s">
        <v>95</v>
      </c>
      <c r="CB289" s="2" t="s">
        <v>96</v>
      </c>
      <c r="CC289" s="2" t="s">
        <v>95</v>
      </c>
      <c r="CD289" s="2" t="s">
        <v>95</v>
      </c>
      <c r="CE289" s="2" t="s">
        <v>95</v>
      </c>
      <c r="CF289" s="2" t="s">
        <v>96</v>
      </c>
      <c r="CG289" s="2" t="s">
        <v>95</v>
      </c>
      <c r="CH289" s="2" t="s">
        <v>95</v>
      </c>
      <c r="CI289" s="2" t="s">
        <v>95</v>
      </c>
      <c r="CJ289" s="2" t="s">
        <v>95</v>
      </c>
      <c r="CK289" s="2" t="s">
        <v>96</v>
      </c>
      <c r="CL289" s="2" t="s">
        <v>95</v>
      </c>
      <c r="CM289" s="2" t="s">
        <v>95</v>
      </c>
      <c r="CN289" s="2" t="s">
        <v>96</v>
      </c>
      <c r="CO289" s="2" t="s">
        <v>96</v>
      </c>
      <c r="CP289" s="2" t="s">
        <v>95</v>
      </c>
      <c r="CQ289" s="2" t="s">
        <v>95</v>
      </c>
      <c r="CR289" s="2" t="s">
        <v>96</v>
      </c>
      <c r="CS289" s="2" t="s">
        <v>96</v>
      </c>
      <c r="CT289" t="s">
        <v>96</v>
      </c>
      <c r="CU289" t="s">
        <v>95</v>
      </c>
      <c r="CV289" t="s">
        <v>95</v>
      </c>
      <c r="CW289" t="s">
        <v>95</v>
      </c>
      <c r="CX289" t="s">
        <v>95</v>
      </c>
      <c r="CY289" t="s">
        <v>96</v>
      </c>
      <c r="CZ289" t="s">
        <v>95</v>
      </c>
      <c r="DA289" t="s">
        <v>96</v>
      </c>
      <c r="DB289" t="s">
        <v>96</v>
      </c>
      <c r="DC289" t="s">
        <v>95</v>
      </c>
      <c r="DD289" t="s">
        <v>95</v>
      </c>
      <c r="DE289" t="s">
        <v>96</v>
      </c>
      <c r="DF289" t="s">
        <v>96</v>
      </c>
      <c r="DG289" t="s">
        <v>96</v>
      </c>
      <c r="DH289" t="s">
        <v>95</v>
      </c>
      <c r="DI289" t="s">
        <v>96</v>
      </c>
      <c r="DJ289" t="s">
        <v>96</v>
      </c>
      <c r="DK289" t="s">
        <v>96</v>
      </c>
      <c r="DL289" t="s">
        <v>96</v>
      </c>
      <c r="DM289" t="s">
        <v>96</v>
      </c>
      <c r="DN289" t="s">
        <v>95</v>
      </c>
      <c r="DO289" t="s">
        <v>95</v>
      </c>
      <c r="DP289" t="s">
        <v>95</v>
      </c>
      <c r="DQ289" t="s">
        <v>95</v>
      </c>
      <c r="DR289" t="s">
        <v>96</v>
      </c>
      <c r="DS289" t="s">
        <v>96</v>
      </c>
      <c r="DT289" t="s">
        <v>95</v>
      </c>
      <c r="DU289" t="s">
        <v>95</v>
      </c>
      <c r="DV289" t="s">
        <v>95</v>
      </c>
      <c r="DW289" t="s">
        <v>95</v>
      </c>
      <c r="DX289" t="s">
        <v>95</v>
      </c>
      <c r="DY289" t="s">
        <v>96</v>
      </c>
      <c r="DZ289" t="s">
        <v>96</v>
      </c>
      <c r="EA289" t="s">
        <v>96</v>
      </c>
      <c r="EB289" t="s">
        <v>95</v>
      </c>
      <c r="EC289" t="s">
        <v>95</v>
      </c>
      <c r="ED289" t="s">
        <v>95</v>
      </c>
      <c r="EE289" t="s">
        <v>96</v>
      </c>
      <c r="EF289" t="s">
        <v>95</v>
      </c>
      <c r="EG289" t="s">
        <v>95</v>
      </c>
      <c r="EH289" t="s">
        <v>96</v>
      </c>
      <c r="EI289" t="s">
        <v>95</v>
      </c>
      <c r="EJ289" t="s">
        <v>95</v>
      </c>
      <c r="EK289" t="s">
        <v>96</v>
      </c>
      <c r="EL289" t="s">
        <v>95</v>
      </c>
      <c r="EM289" t="s">
        <v>96</v>
      </c>
      <c r="EN289" t="s">
        <v>95</v>
      </c>
      <c r="EO289" t="s">
        <v>96</v>
      </c>
      <c r="EP289" t="s">
        <v>95</v>
      </c>
      <c r="EQ289" t="s">
        <v>95</v>
      </c>
      <c r="ER289" t="s">
        <v>96</v>
      </c>
      <c r="ES289" t="s">
        <v>95</v>
      </c>
      <c r="ET289" t="s">
        <v>96</v>
      </c>
      <c r="EU289" t="s">
        <v>95</v>
      </c>
      <c r="EV289" t="s">
        <v>95</v>
      </c>
      <c r="EW289" t="s">
        <v>95</v>
      </c>
      <c r="EX289" t="s">
        <v>96</v>
      </c>
      <c r="EY289" t="s">
        <v>95</v>
      </c>
      <c r="EZ289" t="s">
        <v>95</v>
      </c>
      <c r="FA289" t="s">
        <v>95</v>
      </c>
      <c r="FB289" t="s">
        <v>95</v>
      </c>
      <c r="FC289" t="s">
        <v>95</v>
      </c>
      <c r="FD289" t="s">
        <v>95</v>
      </c>
      <c r="FE289" t="s">
        <v>96</v>
      </c>
      <c r="FF289" t="s">
        <v>95</v>
      </c>
      <c r="FG289" t="s">
        <v>96</v>
      </c>
      <c r="FH289" t="s">
        <v>95</v>
      </c>
      <c r="FI289" t="s">
        <v>95</v>
      </c>
      <c r="FJ289" t="s">
        <v>95</v>
      </c>
      <c r="FK289" t="s">
        <v>95</v>
      </c>
      <c r="FL289" t="s">
        <v>95</v>
      </c>
      <c r="FM289" t="s">
        <v>96</v>
      </c>
      <c r="FN289" t="s">
        <v>95</v>
      </c>
      <c r="FO289" t="s">
        <v>95</v>
      </c>
      <c r="FP289" t="s">
        <v>95</v>
      </c>
      <c r="FQ289" t="s">
        <v>95</v>
      </c>
      <c r="FR289" t="s">
        <v>96</v>
      </c>
      <c r="FS289" t="s">
        <v>95</v>
      </c>
      <c r="FT289" t="s">
        <v>96</v>
      </c>
      <c r="FU289" t="s">
        <v>96</v>
      </c>
      <c r="FV289" t="s">
        <v>95</v>
      </c>
      <c r="FW289" t="s">
        <v>96</v>
      </c>
    </row>
    <row r="290" spans="1:179">
      <c r="A290">
        <v>289</v>
      </c>
      <c r="B290" t="s">
        <v>386</v>
      </c>
      <c r="C290" t="s">
        <v>237</v>
      </c>
      <c r="D290" s="1">
        <v>130.21199999999999</v>
      </c>
      <c r="E290" s="2" t="s">
        <v>96</v>
      </c>
      <c r="F290" s="2" t="s">
        <v>95</v>
      </c>
      <c r="G290" s="2" t="s">
        <v>95</v>
      </c>
      <c r="H290" s="2" t="s">
        <v>95</v>
      </c>
      <c r="I290" s="2" t="s">
        <v>95</v>
      </c>
      <c r="J290" s="2" t="s">
        <v>96</v>
      </c>
      <c r="K290" s="2" t="s">
        <v>96</v>
      </c>
      <c r="L290" s="2" t="s">
        <v>96</v>
      </c>
      <c r="M290" s="2" t="s">
        <v>95</v>
      </c>
      <c r="N290" s="2" t="s">
        <v>96</v>
      </c>
      <c r="O290" s="2" t="s">
        <v>95</v>
      </c>
      <c r="P290" s="2" t="s">
        <v>96</v>
      </c>
      <c r="Q290" s="2" t="s">
        <v>96</v>
      </c>
      <c r="R290" s="2" t="s">
        <v>95</v>
      </c>
      <c r="S290" s="2" t="s">
        <v>95</v>
      </c>
      <c r="T290" s="2" t="s">
        <v>95</v>
      </c>
      <c r="U290" s="2" t="s">
        <v>96</v>
      </c>
      <c r="V290" s="2" t="s">
        <v>96</v>
      </c>
      <c r="W290" s="2" t="s">
        <v>96</v>
      </c>
      <c r="X290" s="2" t="s">
        <v>96</v>
      </c>
      <c r="Y290" s="2" t="s">
        <v>95</v>
      </c>
      <c r="Z290" s="2" t="s">
        <v>95</v>
      </c>
      <c r="AA290" s="2" t="s">
        <v>95</v>
      </c>
      <c r="AB290" s="2" t="s">
        <v>95</v>
      </c>
      <c r="AC290" s="2" t="s">
        <v>95</v>
      </c>
      <c r="AD290" s="2" t="s">
        <v>95</v>
      </c>
      <c r="AE290" s="2" t="s">
        <v>95</v>
      </c>
      <c r="AF290" s="2" t="s">
        <v>95</v>
      </c>
      <c r="AG290" s="2" t="s">
        <v>95</v>
      </c>
      <c r="AH290" s="2" t="s">
        <v>96</v>
      </c>
      <c r="AI290" s="2" t="s">
        <v>95</v>
      </c>
      <c r="AJ290" s="2" t="s">
        <v>96</v>
      </c>
      <c r="AK290" s="2" t="s">
        <v>95</v>
      </c>
      <c r="AL290" s="2" t="s">
        <v>95</v>
      </c>
      <c r="AM290" s="2" t="s">
        <v>95</v>
      </c>
      <c r="AN290" s="2" t="s">
        <v>96</v>
      </c>
      <c r="AO290" s="2" t="s">
        <v>95</v>
      </c>
      <c r="AP290" s="2" t="s">
        <v>96</v>
      </c>
      <c r="AQ290" s="2" t="s">
        <v>95</v>
      </c>
      <c r="AR290" s="2" t="s">
        <v>96</v>
      </c>
      <c r="AS290" s="2" t="s">
        <v>95</v>
      </c>
      <c r="AT290" s="2" t="s">
        <v>96</v>
      </c>
      <c r="AU290" s="2" t="s">
        <v>95</v>
      </c>
      <c r="AV290" s="2" t="s">
        <v>95</v>
      </c>
      <c r="AW290" s="2" t="s">
        <v>95</v>
      </c>
      <c r="AX290" s="2" t="s">
        <v>95</v>
      </c>
      <c r="AY290" s="2" t="s">
        <v>96</v>
      </c>
      <c r="AZ290" s="2" t="s">
        <v>95</v>
      </c>
      <c r="BA290" s="2" t="s">
        <v>96</v>
      </c>
      <c r="BB290" s="2" t="s">
        <v>95</v>
      </c>
      <c r="BC290" s="2" t="s">
        <v>95</v>
      </c>
      <c r="BD290" s="2" t="s">
        <v>95</v>
      </c>
      <c r="BE290" s="2" t="s">
        <v>95</v>
      </c>
      <c r="BF290" s="2" t="s">
        <v>95</v>
      </c>
      <c r="BG290" s="2" t="s">
        <v>96</v>
      </c>
      <c r="BH290" s="2" t="s">
        <v>95</v>
      </c>
      <c r="BI290" s="2" t="s">
        <v>96</v>
      </c>
      <c r="BJ290" s="2" t="s">
        <v>95</v>
      </c>
      <c r="BK290" s="2" t="s">
        <v>96</v>
      </c>
      <c r="BL290" s="2" t="s">
        <v>96</v>
      </c>
      <c r="BM290" s="2" t="s">
        <v>96</v>
      </c>
      <c r="BN290" s="2" t="s">
        <v>95</v>
      </c>
      <c r="BO290" s="2" t="s">
        <v>95</v>
      </c>
      <c r="BP290" s="2" t="s">
        <v>96</v>
      </c>
      <c r="BQ290" s="2" t="s">
        <v>95</v>
      </c>
      <c r="BR290" s="2" t="s">
        <v>96</v>
      </c>
      <c r="BS290" s="2" t="s">
        <v>95</v>
      </c>
      <c r="BT290" s="2" t="s">
        <v>95</v>
      </c>
      <c r="BU290" s="2" t="s">
        <v>95</v>
      </c>
      <c r="BV290" s="2" t="s">
        <v>95</v>
      </c>
      <c r="BW290" s="2" t="s">
        <v>95</v>
      </c>
      <c r="BX290" s="2" t="s">
        <v>96</v>
      </c>
      <c r="BY290" s="2" t="s">
        <v>95</v>
      </c>
      <c r="BZ290" s="2" t="s">
        <v>96</v>
      </c>
      <c r="CA290" s="2" t="s">
        <v>95</v>
      </c>
      <c r="CB290" s="2" t="s">
        <v>96</v>
      </c>
      <c r="CC290" s="2" t="s">
        <v>95</v>
      </c>
      <c r="CD290" s="2" t="s">
        <v>95</v>
      </c>
      <c r="CE290" s="2" t="s">
        <v>95</v>
      </c>
      <c r="CF290" s="2" t="s">
        <v>96</v>
      </c>
      <c r="CG290" s="2" t="s">
        <v>95</v>
      </c>
      <c r="CH290" s="2" t="s">
        <v>95</v>
      </c>
      <c r="CI290" s="2" t="s">
        <v>95</v>
      </c>
      <c r="CJ290" s="2" t="s">
        <v>95</v>
      </c>
      <c r="CK290" s="2" t="s">
        <v>96</v>
      </c>
      <c r="CL290" s="2" t="s">
        <v>95</v>
      </c>
      <c r="CM290" s="2" t="s">
        <v>95</v>
      </c>
      <c r="CN290" s="2" t="s">
        <v>96</v>
      </c>
      <c r="CO290" s="2" t="s">
        <v>96</v>
      </c>
      <c r="CP290" s="2" t="s">
        <v>95</v>
      </c>
      <c r="CQ290" s="2" t="s">
        <v>95</v>
      </c>
      <c r="CR290" s="2" t="s">
        <v>96</v>
      </c>
      <c r="CS290" s="2" t="s">
        <v>96</v>
      </c>
      <c r="CT290" t="s">
        <v>96</v>
      </c>
      <c r="CU290" t="s">
        <v>95</v>
      </c>
      <c r="CV290" t="s">
        <v>95</v>
      </c>
      <c r="CW290" t="s">
        <v>95</v>
      </c>
      <c r="CX290" t="s">
        <v>95</v>
      </c>
      <c r="CY290" t="s">
        <v>96</v>
      </c>
      <c r="CZ290" t="s">
        <v>95</v>
      </c>
      <c r="DA290" t="s">
        <v>96</v>
      </c>
      <c r="DB290" t="s">
        <v>96</v>
      </c>
      <c r="DC290" t="s">
        <v>95</v>
      </c>
      <c r="DD290" t="s">
        <v>95</v>
      </c>
      <c r="DE290" t="s">
        <v>96</v>
      </c>
      <c r="DF290" t="s">
        <v>96</v>
      </c>
      <c r="DG290" t="s">
        <v>96</v>
      </c>
      <c r="DH290" t="s">
        <v>95</v>
      </c>
      <c r="DI290" t="s">
        <v>96</v>
      </c>
      <c r="DJ290" t="s">
        <v>96</v>
      </c>
      <c r="DK290" t="s">
        <v>96</v>
      </c>
      <c r="DL290" t="s">
        <v>96</v>
      </c>
      <c r="DM290" t="s">
        <v>96</v>
      </c>
      <c r="DN290" t="s">
        <v>95</v>
      </c>
      <c r="DO290" t="s">
        <v>95</v>
      </c>
      <c r="DP290" t="s">
        <v>95</v>
      </c>
      <c r="DQ290" t="s">
        <v>95</v>
      </c>
      <c r="DR290" t="s">
        <v>96</v>
      </c>
      <c r="DS290" t="s">
        <v>96</v>
      </c>
      <c r="DT290" t="s">
        <v>95</v>
      </c>
      <c r="DU290" t="s">
        <v>95</v>
      </c>
      <c r="DV290" t="s">
        <v>95</v>
      </c>
      <c r="DW290" t="s">
        <v>95</v>
      </c>
      <c r="DX290" t="s">
        <v>95</v>
      </c>
      <c r="DY290" t="s">
        <v>96</v>
      </c>
      <c r="DZ290" t="s">
        <v>96</v>
      </c>
      <c r="EA290" t="s">
        <v>96</v>
      </c>
      <c r="EB290" t="s">
        <v>95</v>
      </c>
      <c r="EC290" t="s">
        <v>95</v>
      </c>
      <c r="ED290" t="s">
        <v>95</v>
      </c>
      <c r="EE290" t="s">
        <v>96</v>
      </c>
      <c r="EF290" t="s">
        <v>95</v>
      </c>
      <c r="EG290" t="s">
        <v>95</v>
      </c>
      <c r="EH290" t="s">
        <v>96</v>
      </c>
      <c r="EI290" t="s">
        <v>95</v>
      </c>
      <c r="EJ290" t="s">
        <v>95</v>
      </c>
      <c r="EK290" t="s">
        <v>96</v>
      </c>
      <c r="EL290" t="s">
        <v>95</v>
      </c>
      <c r="EM290" t="s">
        <v>96</v>
      </c>
      <c r="EN290" t="s">
        <v>95</v>
      </c>
      <c r="EO290" t="s">
        <v>96</v>
      </c>
      <c r="EP290" t="s">
        <v>95</v>
      </c>
      <c r="EQ290" t="s">
        <v>95</v>
      </c>
      <c r="ER290" t="s">
        <v>96</v>
      </c>
      <c r="ES290" t="s">
        <v>95</v>
      </c>
      <c r="ET290" t="s">
        <v>96</v>
      </c>
      <c r="EU290" t="s">
        <v>95</v>
      </c>
      <c r="EV290" t="s">
        <v>95</v>
      </c>
      <c r="EW290" t="s">
        <v>95</v>
      </c>
      <c r="EX290" t="s">
        <v>96</v>
      </c>
      <c r="EY290" t="s">
        <v>95</v>
      </c>
      <c r="EZ290" t="s">
        <v>95</v>
      </c>
      <c r="FA290" t="s">
        <v>95</v>
      </c>
      <c r="FB290" t="s">
        <v>95</v>
      </c>
      <c r="FC290" t="s">
        <v>95</v>
      </c>
      <c r="FD290" t="s">
        <v>95</v>
      </c>
      <c r="FE290" t="s">
        <v>96</v>
      </c>
      <c r="FF290" t="s">
        <v>95</v>
      </c>
      <c r="FG290" t="s">
        <v>96</v>
      </c>
      <c r="FH290" t="s">
        <v>95</v>
      </c>
      <c r="FI290" t="s">
        <v>95</v>
      </c>
      <c r="FJ290" t="s">
        <v>95</v>
      </c>
      <c r="FK290" t="s">
        <v>95</v>
      </c>
      <c r="FL290" t="s">
        <v>95</v>
      </c>
      <c r="FM290" t="s">
        <v>96</v>
      </c>
      <c r="FN290" t="s">
        <v>95</v>
      </c>
      <c r="FO290" t="s">
        <v>95</v>
      </c>
      <c r="FP290" t="s">
        <v>95</v>
      </c>
      <c r="FQ290" t="s">
        <v>95</v>
      </c>
      <c r="FR290" t="s">
        <v>96</v>
      </c>
      <c r="FS290" t="s">
        <v>95</v>
      </c>
      <c r="FT290" t="s">
        <v>96</v>
      </c>
      <c r="FU290" t="s">
        <v>96</v>
      </c>
      <c r="FV290" t="s">
        <v>95</v>
      </c>
      <c r="FW290" t="s">
        <v>96</v>
      </c>
    </row>
    <row r="291" spans="1:179">
      <c r="A291">
        <v>290</v>
      </c>
      <c r="B291" t="s">
        <v>387</v>
      </c>
      <c r="C291" t="s">
        <v>237</v>
      </c>
      <c r="D291" s="1">
        <v>130.21199999999999</v>
      </c>
      <c r="E291" s="2" t="s">
        <v>96</v>
      </c>
      <c r="F291" s="2" t="s">
        <v>95</v>
      </c>
      <c r="G291" s="2" t="s">
        <v>95</v>
      </c>
      <c r="H291" s="2" t="s">
        <v>95</v>
      </c>
      <c r="I291" s="2" t="s">
        <v>95</v>
      </c>
      <c r="J291" s="2" t="s">
        <v>96</v>
      </c>
      <c r="K291" s="2" t="s">
        <v>96</v>
      </c>
      <c r="L291" s="2" t="s">
        <v>96</v>
      </c>
      <c r="M291" s="2" t="s">
        <v>95</v>
      </c>
      <c r="N291" s="2" t="s">
        <v>96</v>
      </c>
      <c r="O291" s="2" t="s">
        <v>95</v>
      </c>
      <c r="P291" s="2" t="s">
        <v>96</v>
      </c>
      <c r="Q291" s="2" t="s">
        <v>96</v>
      </c>
      <c r="R291" s="2" t="s">
        <v>95</v>
      </c>
      <c r="S291" s="2" t="s">
        <v>95</v>
      </c>
      <c r="T291" s="2" t="s">
        <v>95</v>
      </c>
      <c r="U291" s="2" t="s">
        <v>96</v>
      </c>
      <c r="V291" s="2" t="s">
        <v>96</v>
      </c>
      <c r="W291" s="2" t="s">
        <v>96</v>
      </c>
      <c r="X291" s="2" t="s">
        <v>96</v>
      </c>
      <c r="Y291" s="2" t="s">
        <v>95</v>
      </c>
      <c r="Z291" s="2" t="s">
        <v>95</v>
      </c>
      <c r="AA291" s="2" t="s">
        <v>95</v>
      </c>
      <c r="AB291" s="2" t="s">
        <v>95</v>
      </c>
      <c r="AC291" s="2" t="s">
        <v>95</v>
      </c>
      <c r="AD291" s="2" t="s">
        <v>95</v>
      </c>
      <c r="AE291" s="2" t="s">
        <v>95</v>
      </c>
      <c r="AF291" s="2" t="s">
        <v>95</v>
      </c>
      <c r="AG291" s="2" t="s">
        <v>95</v>
      </c>
      <c r="AH291" s="2" t="s">
        <v>96</v>
      </c>
      <c r="AI291" s="2" t="s">
        <v>95</v>
      </c>
      <c r="AJ291" s="2" t="s">
        <v>96</v>
      </c>
      <c r="AK291" s="2" t="s">
        <v>95</v>
      </c>
      <c r="AL291" s="2" t="s">
        <v>95</v>
      </c>
      <c r="AM291" s="2" t="s">
        <v>95</v>
      </c>
      <c r="AN291" s="2" t="s">
        <v>96</v>
      </c>
      <c r="AO291" s="2" t="s">
        <v>95</v>
      </c>
      <c r="AP291" s="2" t="s">
        <v>96</v>
      </c>
      <c r="AQ291" s="2" t="s">
        <v>95</v>
      </c>
      <c r="AR291" s="2" t="s">
        <v>96</v>
      </c>
      <c r="AS291" s="2" t="s">
        <v>95</v>
      </c>
      <c r="AT291" s="2" t="s">
        <v>96</v>
      </c>
      <c r="AU291" s="2" t="s">
        <v>95</v>
      </c>
      <c r="AV291" s="2" t="s">
        <v>95</v>
      </c>
      <c r="AW291" s="2" t="s">
        <v>95</v>
      </c>
      <c r="AX291" s="2" t="s">
        <v>95</v>
      </c>
      <c r="AY291" s="2" t="s">
        <v>96</v>
      </c>
      <c r="AZ291" s="2" t="s">
        <v>95</v>
      </c>
      <c r="BA291" s="2" t="s">
        <v>96</v>
      </c>
      <c r="BB291" s="2" t="s">
        <v>95</v>
      </c>
      <c r="BC291" s="2" t="s">
        <v>95</v>
      </c>
      <c r="BD291" s="2" t="s">
        <v>95</v>
      </c>
      <c r="BE291" s="2" t="s">
        <v>95</v>
      </c>
      <c r="BF291" s="2" t="s">
        <v>95</v>
      </c>
      <c r="BG291" s="2" t="s">
        <v>96</v>
      </c>
      <c r="BH291" s="2" t="s">
        <v>95</v>
      </c>
      <c r="BI291" s="2" t="s">
        <v>96</v>
      </c>
      <c r="BJ291" s="2" t="s">
        <v>95</v>
      </c>
      <c r="BK291" s="2" t="s">
        <v>96</v>
      </c>
      <c r="BL291" s="2" t="s">
        <v>96</v>
      </c>
      <c r="BM291" s="2" t="s">
        <v>96</v>
      </c>
      <c r="BN291" s="2" t="s">
        <v>95</v>
      </c>
      <c r="BO291" s="2" t="s">
        <v>95</v>
      </c>
      <c r="BP291" s="2" t="s">
        <v>96</v>
      </c>
      <c r="BQ291" s="2" t="s">
        <v>95</v>
      </c>
      <c r="BR291" s="2" t="s">
        <v>96</v>
      </c>
      <c r="BS291" s="2" t="s">
        <v>95</v>
      </c>
      <c r="BT291" s="2" t="s">
        <v>95</v>
      </c>
      <c r="BU291" s="2" t="s">
        <v>95</v>
      </c>
      <c r="BV291" s="2" t="s">
        <v>95</v>
      </c>
      <c r="BW291" s="2" t="s">
        <v>95</v>
      </c>
      <c r="BX291" s="2" t="s">
        <v>96</v>
      </c>
      <c r="BY291" s="2" t="s">
        <v>95</v>
      </c>
      <c r="BZ291" s="2" t="s">
        <v>96</v>
      </c>
      <c r="CA291" s="2" t="s">
        <v>95</v>
      </c>
      <c r="CB291" s="2" t="s">
        <v>96</v>
      </c>
      <c r="CC291" s="2" t="s">
        <v>95</v>
      </c>
      <c r="CD291" s="2" t="s">
        <v>95</v>
      </c>
      <c r="CE291" s="2" t="s">
        <v>95</v>
      </c>
      <c r="CF291" s="2" t="s">
        <v>96</v>
      </c>
      <c r="CG291" s="2" t="s">
        <v>95</v>
      </c>
      <c r="CH291" s="2" t="s">
        <v>95</v>
      </c>
      <c r="CI291" s="2" t="s">
        <v>95</v>
      </c>
      <c r="CJ291" s="2" t="s">
        <v>95</v>
      </c>
      <c r="CK291" s="2" t="s">
        <v>96</v>
      </c>
      <c r="CL291" s="2" t="s">
        <v>95</v>
      </c>
      <c r="CM291" s="2" t="s">
        <v>95</v>
      </c>
      <c r="CN291" s="2" t="s">
        <v>96</v>
      </c>
      <c r="CO291" s="2" t="s">
        <v>96</v>
      </c>
      <c r="CP291" s="2" t="s">
        <v>95</v>
      </c>
      <c r="CQ291" s="2" t="s">
        <v>95</v>
      </c>
      <c r="CR291" s="2" t="s">
        <v>96</v>
      </c>
      <c r="CS291" s="2" t="s">
        <v>96</v>
      </c>
      <c r="CT291" t="s">
        <v>96</v>
      </c>
      <c r="CU291" t="s">
        <v>95</v>
      </c>
      <c r="CV291" t="s">
        <v>95</v>
      </c>
      <c r="CW291" t="s">
        <v>95</v>
      </c>
      <c r="CX291" t="s">
        <v>95</v>
      </c>
      <c r="CY291" t="s">
        <v>96</v>
      </c>
      <c r="CZ291" t="s">
        <v>95</v>
      </c>
      <c r="DA291" t="s">
        <v>96</v>
      </c>
      <c r="DB291" t="s">
        <v>96</v>
      </c>
      <c r="DC291" t="s">
        <v>95</v>
      </c>
      <c r="DD291" t="s">
        <v>95</v>
      </c>
      <c r="DE291" t="s">
        <v>96</v>
      </c>
      <c r="DF291" t="s">
        <v>96</v>
      </c>
      <c r="DG291" t="s">
        <v>96</v>
      </c>
      <c r="DH291" t="s">
        <v>95</v>
      </c>
      <c r="DI291" t="s">
        <v>96</v>
      </c>
      <c r="DJ291" t="s">
        <v>96</v>
      </c>
      <c r="DK291" t="s">
        <v>96</v>
      </c>
      <c r="DL291" t="s">
        <v>96</v>
      </c>
      <c r="DM291" t="s">
        <v>96</v>
      </c>
      <c r="DN291" t="s">
        <v>95</v>
      </c>
      <c r="DO291" t="s">
        <v>95</v>
      </c>
      <c r="DP291" t="s">
        <v>95</v>
      </c>
      <c r="DQ291" t="s">
        <v>95</v>
      </c>
      <c r="DR291" t="s">
        <v>96</v>
      </c>
      <c r="DS291" t="s">
        <v>96</v>
      </c>
      <c r="DT291" t="s">
        <v>95</v>
      </c>
      <c r="DU291" t="s">
        <v>95</v>
      </c>
      <c r="DV291" t="s">
        <v>95</v>
      </c>
      <c r="DW291" t="s">
        <v>95</v>
      </c>
      <c r="DX291" t="s">
        <v>95</v>
      </c>
      <c r="DY291" t="s">
        <v>96</v>
      </c>
      <c r="DZ291" t="s">
        <v>96</v>
      </c>
      <c r="EA291" t="s">
        <v>96</v>
      </c>
      <c r="EB291" t="s">
        <v>95</v>
      </c>
      <c r="EC291" t="s">
        <v>95</v>
      </c>
      <c r="ED291" t="s">
        <v>95</v>
      </c>
      <c r="EE291" t="s">
        <v>96</v>
      </c>
      <c r="EF291" t="s">
        <v>95</v>
      </c>
      <c r="EG291" t="s">
        <v>95</v>
      </c>
      <c r="EH291" t="s">
        <v>96</v>
      </c>
      <c r="EI291" t="s">
        <v>95</v>
      </c>
      <c r="EJ291" t="s">
        <v>95</v>
      </c>
      <c r="EK291" t="s">
        <v>96</v>
      </c>
      <c r="EL291" t="s">
        <v>95</v>
      </c>
      <c r="EM291" t="s">
        <v>96</v>
      </c>
      <c r="EN291" t="s">
        <v>95</v>
      </c>
      <c r="EO291" t="s">
        <v>96</v>
      </c>
      <c r="EP291" t="s">
        <v>95</v>
      </c>
      <c r="EQ291" t="s">
        <v>95</v>
      </c>
      <c r="ER291" t="s">
        <v>96</v>
      </c>
      <c r="ES291" t="s">
        <v>95</v>
      </c>
      <c r="ET291" t="s">
        <v>96</v>
      </c>
      <c r="EU291" t="s">
        <v>95</v>
      </c>
      <c r="EV291" t="s">
        <v>95</v>
      </c>
      <c r="EW291" t="s">
        <v>95</v>
      </c>
      <c r="EX291" t="s">
        <v>96</v>
      </c>
      <c r="EY291" t="s">
        <v>95</v>
      </c>
      <c r="EZ291" t="s">
        <v>95</v>
      </c>
      <c r="FA291" t="s">
        <v>95</v>
      </c>
      <c r="FB291" t="s">
        <v>95</v>
      </c>
      <c r="FC291" t="s">
        <v>95</v>
      </c>
      <c r="FD291" t="s">
        <v>95</v>
      </c>
      <c r="FE291" t="s">
        <v>96</v>
      </c>
      <c r="FF291" t="s">
        <v>95</v>
      </c>
      <c r="FG291" t="s">
        <v>96</v>
      </c>
      <c r="FH291" t="s">
        <v>95</v>
      </c>
      <c r="FI291" t="s">
        <v>95</v>
      </c>
      <c r="FJ291" t="s">
        <v>95</v>
      </c>
      <c r="FK291" t="s">
        <v>95</v>
      </c>
      <c r="FL291" t="s">
        <v>95</v>
      </c>
      <c r="FM291" t="s">
        <v>96</v>
      </c>
      <c r="FN291" t="s">
        <v>95</v>
      </c>
      <c r="FO291" t="s">
        <v>95</v>
      </c>
      <c r="FP291" t="s">
        <v>95</v>
      </c>
      <c r="FQ291" t="s">
        <v>95</v>
      </c>
      <c r="FR291" t="s">
        <v>96</v>
      </c>
      <c r="FS291" t="s">
        <v>95</v>
      </c>
      <c r="FT291" t="s">
        <v>96</v>
      </c>
      <c r="FU291" t="s">
        <v>96</v>
      </c>
      <c r="FV291" t="s">
        <v>95</v>
      </c>
      <c r="FW291" t="s">
        <v>96</v>
      </c>
    </row>
    <row r="292" spans="1:179">
      <c r="A292">
        <v>291</v>
      </c>
      <c r="B292" t="s">
        <v>388</v>
      </c>
      <c r="C292" t="s">
        <v>237</v>
      </c>
      <c r="D292" s="1">
        <v>132.55099999999999</v>
      </c>
      <c r="E292" s="2" t="s">
        <v>96</v>
      </c>
      <c r="F292" s="2" t="s">
        <v>95</v>
      </c>
      <c r="G292" s="2" t="s">
        <v>95</v>
      </c>
      <c r="H292" s="2" t="s">
        <v>95</v>
      </c>
      <c r="I292" s="2" t="s">
        <v>95</v>
      </c>
      <c r="J292" s="2" t="s">
        <v>96</v>
      </c>
      <c r="K292" s="2" t="s">
        <v>96</v>
      </c>
      <c r="L292" s="2" t="s">
        <v>96</v>
      </c>
      <c r="M292" s="2" t="s">
        <v>95</v>
      </c>
      <c r="N292" s="2" t="s">
        <v>96</v>
      </c>
      <c r="O292" s="2" t="s">
        <v>95</v>
      </c>
      <c r="P292" s="2" t="s">
        <v>96</v>
      </c>
      <c r="Q292" s="2" t="s">
        <v>96</v>
      </c>
      <c r="R292" s="2" t="s">
        <v>95</v>
      </c>
      <c r="S292" s="2" t="s">
        <v>95</v>
      </c>
      <c r="T292" s="2" t="s">
        <v>95</v>
      </c>
      <c r="U292" s="2" t="s">
        <v>96</v>
      </c>
      <c r="V292" s="2" t="s">
        <v>96</v>
      </c>
      <c r="W292" s="2" t="s">
        <v>96</v>
      </c>
      <c r="X292" s="2" t="s">
        <v>96</v>
      </c>
      <c r="Y292" s="2" t="s">
        <v>95</v>
      </c>
      <c r="Z292" s="2" t="s">
        <v>95</v>
      </c>
      <c r="AA292" s="2" t="s">
        <v>95</v>
      </c>
      <c r="AB292" s="2" t="s">
        <v>95</v>
      </c>
      <c r="AC292" s="2" t="s">
        <v>95</v>
      </c>
      <c r="AD292" s="2" t="s">
        <v>95</v>
      </c>
      <c r="AE292" s="2" t="s">
        <v>95</v>
      </c>
      <c r="AF292" s="2" t="s">
        <v>95</v>
      </c>
      <c r="AG292" s="2" t="s">
        <v>95</v>
      </c>
      <c r="AH292" s="2" t="s">
        <v>96</v>
      </c>
      <c r="AI292" s="2" t="s">
        <v>95</v>
      </c>
      <c r="AJ292" s="2" t="s">
        <v>96</v>
      </c>
      <c r="AK292" s="2" t="s">
        <v>95</v>
      </c>
      <c r="AL292" s="2" t="s">
        <v>95</v>
      </c>
      <c r="AM292" s="2" t="s">
        <v>95</v>
      </c>
      <c r="AN292" s="2" t="s">
        <v>96</v>
      </c>
      <c r="AO292" s="2" t="s">
        <v>95</v>
      </c>
      <c r="AP292" s="2" t="s">
        <v>96</v>
      </c>
      <c r="AQ292" s="2" t="s">
        <v>95</v>
      </c>
      <c r="AR292" s="2" t="s">
        <v>96</v>
      </c>
      <c r="AS292" s="2" t="s">
        <v>95</v>
      </c>
      <c r="AT292" s="2" t="s">
        <v>96</v>
      </c>
      <c r="AU292" s="2" t="s">
        <v>95</v>
      </c>
      <c r="AV292" s="2" t="s">
        <v>95</v>
      </c>
      <c r="AW292" s="2" t="s">
        <v>95</v>
      </c>
      <c r="AX292" s="2" t="s">
        <v>95</v>
      </c>
      <c r="AY292" s="2" t="s">
        <v>96</v>
      </c>
      <c r="AZ292" s="2" t="s">
        <v>95</v>
      </c>
      <c r="BA292" s="2" t="s">
        <v>96</v>
      </c>
      <c r="BB292" s="2" t="s">
        <v>95</v>
      </c>
      <c r="BC292" s="2" t="s">
        <v>95</v>
      </c>
      <c r="BD292" s="2" t="s">
        <v>95</v>
      </c>
      <c r="BE292" s="2" t="s">
        <v>95</v>
      </c>
      <c r="BF292" s="2" t="s">
        <v>95</v>
      </c>
      <c r="BG292" s="2" t="s">
        <v>96</v>
      </c>
      <c r="BH292" s="2" t="s">
        <v>95</v>
      </c>
      <c r="BI292" s="2" t="s">
        <v>96</v>
      </c>
      <c r="BJ292" s="2" t="s">
        <v>95</v>
      </c>
      <c r="BK292" s="2" t="s">
        <v>96</v>
      </c>
      <c r="BL292" s="2" t="s">
        <v>96</v>
      </c>
      <c r="BM292" s="2" t="s">
        <v>96</v>
      </c>
      <c r="BN292" s="2" t="s">
        <v>95</v>
      </c>
      <c r="BO292" s="2" t="s">
        <v>95</v>
      </c>
      <c r="BP292" s="2" t="s">
        <v>96</v>
      </c>
      <c r="BQ292" s="2" t="s">
        <v>95</v>
      </c>
      <c r="BR292" s="2" t="s">
        <v>96</v>
      </c>
      <c r="BS292" s="2" t="s">
        <v>95</v>
      </c>
      <c r="BT292" s="2" t="s">
        <v>95</v>
      </c>
      <c r="BU292" s="2" t="s">
        <v>95</v>
      </c>
      <c r="BV292" s="2" t="s">
        <v>95</v>
      </c>
      <c r="BW292" s="2" t="s">
        <v>95</v>
      </c>
      <c r="BX292" s="2" t="s">
        <v>96</v>
      </c>
      <c r="BY292" s="2" t="s">
        <v>95</v>
      </c>
      <c r="BZ292" s="2" t="s">
        <v>96</v>
      </c>
      <c r="CA292" s="2" t="s">
        <v>95</v>
      </c>
      <c r="CB292" s="2" t="s">
        <v>96</v>
      </c>
      <c r="CC292" s="2" t="s">
        <v>95</v>
      </c>
      <c r="CD292" s="2" t="s">
        <v>95</v>
      </c>
      <c r="CE292" s="2" t="s">
        <v>96</v>
      </c>
      <c r="CF292" s="2" t="s">
        <v>96</v>
      </c>
      <c r="CG292" s="2" t="s">
        <v>95</v>
      </c>
      <c r="CH292" s="2" t="s">
        <v>95</v>
      </c>
      <c r="CI292" s="2" t="s">
        <v>95</v>
      </c>
      <c r="CJ292" s="2" t="s">
        <v>95</v>
      </c>
      <c r="CK292" s="2" t="s">
        <v>96</v>
      </c>
      <c r="CL292" s="2" t="s">
        <v>95</v>
      </c>
      <c r="CM292" s="2" t="s">
        <v>95</v>
      </c>
      <c r="CN292" s="2" t="s">
        <v>96</v>
      </c>
      <c r="CO292" s="2" t="s">
        <v>96</v>
      </c>
      <c r="CP292" s="2" t="s">
        <v>95</v>
      </c>
      <c r="CQ292" s="2" t="s">
        <v>95</v>
      </c>
      <c r="CR292" s="2" t="s">
        <v>96</v>
      </c>
      <c r="CS292" s="2" t="s">
        <v>96</v>
      </c>
      <c r="CT292" t="s">
        <v>96</v>
      </c>
      <c r="CU292" t="s">
        <v>95</v>
      </c>
      <c r="CV292" t="s">
        <v>95</v>
      </c>
      <c r="CW292" t="s">
        <v>95</v>
      </c>
      <c r="CX292" t="s">
        <v>95</v>
      </c>
      <c r="CY292" t="s">
        <v>96</v>
      </c>
      <c r="CZ292" t="s">
        <v>95</v>
      </c>
      <c r="DA292" t="s">
        <v>96</v>
      </c>
      <c r="DB292" t="s">
        <v>96</v>
      </c>
      <c r="DC292" t="s">
        <v>95</v>
      </c>
      <c r="DD292" t="s">
        <v>96</v>
      </c>
      <c r="DE292" t="s">
        <v>96</v>
      </c>
      <c r="DF292" t="s">
        <v>96</v>
      </c>
      <c r="DG292" t="s">
        <v>96</v>
      </c>
      <c r="DH292" t="s">
        <v>95</v>
      </c>
      <c r="DI292" t="s">
        <v>96</v>
      </c>
      <c r="DJ292" t="s">
        <v>96</v>
      </c>
      <c r="DK292" t="s">
        <v>96</v>
      </c>
      <c r="DL292" t="s">
        <v>96</v>
      </c>
      <c r="DM292" t="s">
        <v>96</v>
      </c>
      <c r="DN292" t="s">
        <v>95</v>
      </c>
      <c r="DO292" t="s">
        <v>95</v>
      </c>
      <c r="DP292" t="s">
        <v>95</v>
      </c>
      <c r="DQ292" t="s">
        <v>95</v>
      </c>
      <c r="DR292" t="s">
        <v>96</v>
      </c>
      <c r="DS292" t="s">
        <v>96</v>
      </c>
      <c r="DT292" t="s">
        <v>95</v>
      </c>
      <c r="DU292" t="s">
        <v>95</v>
      </c>
      <c r="DV292" t="s">
        <v>95</v>
      </c>
      <c r="DW292" t="s">
        <v>95</v>
      </c>
      <c r="DX292" t="s">
        <v>95</v>
      </c>
      <c r="DY292" t="s">
        <v>96</v>
      </c>
      <c r="DZ292" t="s">
        <v>96</v>
      </c>
      <c r="EA292" t="s">
        <v>96</v>
      </c>
      <c r="EB292" t="s">
        <v>95</v>
      </c>
      <c r="EC292" t="s">
        <v>95</v>
      </c>
      <c r="ED292" t="s">
        <v>95</v>
      </c>
      <c r="EE292" t="s">
        <v>96</v>
      </c>
      <c r="EF292" t="s">
        <v>95</v>
      </c>
      <c r="EG292" t="s">
        <v>95</v>
      </c>
      <c r="EH292" t="s">
        <v>96</v>
      </c>
      <c r="EI292" t="s">
        <v>95</v>
      </c>
      <c r="EJ292" t="s">
        <v>95</v>
      </c>
      <c r="EK292" t="s">
        <v>96</v>
      </c>
      <c r="EL292" t="s">
        <v>95</v>
      </c>
      <c r="EM292" t="s">
        <v>96</v>
      </c>
      <c r="EN292" t="s">
        <v>95</v>
      </c>
      <c r="EO292" t="s">
        <v>96</v>
      </c>
      <c r="EP292" t="s">
        <v>95</v>
      </c>
      <c r="EQ292" t="s">
        <v>95</v>
      </c>
      <c r="ER292" t="s">
        <v>96</v>
      </c>
      <c r="ES292" t="s">
        <v>96</v>
      </c>
      <c r="ET292" t="s">
        <v>96</v>
      </c>
      <c r="EU292" t="s">
        <v>95</v>
      </c>
      <c r="EV292" t="s">
        <v>95</v>
      </c>
      <c r="EW292" t="s">
        <v>95</v>
      </c>
      <c r="EX292" t="s">
        <v>96</v>
      </c>
      <c r="EY292" t="s">
        <v>96</v>
      </c>
      <c r="EZ292" t="s">
        <v>95</v>
      </c>
      <c r="FA292" t="s">
        <v>95</v>
      </c>
      <c r="FB292" t="s">
        <v>95</v>
      </c>
      <c r="FC292" t="s">
        <v>95</v>
      </c>
      <c r="FD292" t="s">
        <v>95</v>
      </c>
      <c r="FE292" t="s">
        <v>96</v>
      </c>
      <c r="FF292" t="s">
        <v>95</v>
      </c>
      <c r="FG292" t="s">
        <v>96</v>
      </c>
      <c r="FH292" t="s">
        <v>95</v>
      </c>
      <c r="FI292" t="s">
        <v>95</v>
      </c>
      <c r="FJ292" t="s">
        <v>95</v>
      </c>
      <c r="FK292" t="s">
        <v>95</v>
      </c>
      <c r="FL292" t="s">
        <v>95</v>
      </c>
      <c r="FM292" t="s">
        <v>96</v>
      </c>
      <c r="FN292" t="s">
        <v>95</v>
      </c>
      <c r="FO292" t="s">
        <v>95</v>
      </c>
      <c r="FP292" t="s">
        <v>95</v>
      </c>
      <c r="FQ292" t="s">
        <v>95</v>
      </c>
      <c r="FR292" t="s">
        <v>96</v>
      </c>
      <c r="FS292" t="s">
        <v>95</v>
      </c>
      <c r="FT292" t="s">
        <v>96</v>
      </c>
      <c r="FU292" t="s">
        <v>96</v>
      </c>
      <c r="FV292" t="s">
        <v>95</v>
      </c>
      <c r="FW292" t="s">
        <v>96</v>
      </c>
    </row>
    <row r="293" spans="1:179">
      <c r="A293">
        <v>292</v>
      </c>
      <c r="B293" t="s">
        <v>394</v>
      </c>
      <c r="C293" t="s">
        <v>237</v>
      </c>
      <c r="D293" s="1">
        <v>138.619</v>
      </c>
      <c r="E293" s="2" t="s">
        <v>96</v>
      </c>
      <c r="F293" s="2" t="s">
        <v>95</v>
      </c>
      <c r="G293" s="2" t="s">
        <v>95</v>
      </c>
      <c r="H293" s="2" t="s">
        <v>95</v>
      </c>
      <c r="I293" s="2" t="s">
        <v>95</v>
      </c>
      <c r="J293" s="2" t="s">
        <v>96</v>
      </c>
      <c r="K293" s="2" t="s">
        <v>96</v>
      </c>
      <c r="L293" s="2" t="s">
        <v>96</v>
      </c>
      <c r="M293" s="2" t="s">
        <v>95</v>
      </c>
      <c r="N293" s="2" t="s">
        <v>95</v>
      </c>
      <c r="O293" s="2" t="s">
        <v>95</v>
      </c>
      <c r="P293" s="2" t="s">
        <v>96</v>
      </c>
      <c r="Q293" s="2" t="s">
        <v>95</v>
      </c>
      <c r="R293" s="2" t="s">
        <v>95</v>
      </c>
      <c r="S293" s="2" t="s">
        <v>96</v>
      </c>
      <c r="T293" s="2" t="s">
        <v>95</v>
      </c>
      <c r="U293" s="2" t="s">
        <v>96</v>
      </c>
      <c r="V293" s="2" t="s">
        <v>96</v>
      </c>
      <c r="W293" s="2" t="s">
        <v>96</v>
      </c>
      <c r="X293" s="2" t="s">
        <v>96</v>
      </c>
      <c r="Y293" s="2" t="s">
        <v>95</v>
      </c>
      <c r="Z293" s="2" t="s">
        <v>95</v>
      </c>
      <c r="AA293" s="2" t="s">
        <v>95</v>
      </c>
      <c r="AB293" s="2" t="s">
        <v>95</v>
      </c>
      <c r="AC293" s="2" t="s">
        <v>95</v>
      </c>
      <c r="AD293" s="2" t="s">
        <v>95</v>
      </c>
      <c r="AE293" s="2" t="s">
        <v>95</v>
      </c>
      <c r="AF293" s="2" t="s">
        <v>95</v>
      </c>
      <c r="AG293" s="2" t="s">
        <v>95</v>
      </c>
      <c r="AH293" s="2" t="s">
        <v>96</v>
      </c>
      <c r="AI293" s="2" t="s">
        <v>95</v>
      </c>
      <c r="AJ293" s="2" t="s">
        <v>96</v>
      </c>
      <c r="AK293" s="2" t="s">
        <v>95</v>
      </c>
      <c r="AL293" s="2" t="s">
        <v>95</v>
      </c>
      <c r="AM293" s="2" t="s">
        <v>95</v>
      </c>
      <c r="AN293" s="2" t="s">
        <v>96</v>
      </c>
      <c r="AO293" s="2" t="s">
        <v>95</v>
      </c>
      <c r="AP293" s="2" t="s">
        <v>96</v>
      </c>
      <c r="AQ293" s="2" t="s">
        <v>95</v>
      </c>
      <c r="AR293" s="2" t="s">
        <v>96</v>
      </c>
      <c r="AS293" s="2" t="s">
        <v>95</v>
      </c>
      <c r="AT293" s="2" t="s">
        <v>96</v>
      </c>
      <c r="AU293" s="2" t="s">
        <v>95</v>
      </c>
      <c r="AV293" s="2" t="s">
        <v>95</v>
      </c>
      <c r="AW293" s="2" t="s">
        <v>95</v>
      </c>
      <c r="AX293" s="2" t="s">
        <v>95</v>
      </c>
      <c r="AY293" s="2" t="s">
        <v>96</v>
      </c>
      <c r="AZ293" s="2" t="s">
        <v>95</v>
      </c>
      <c r="BA293" s="2" t="s">
        <v>96</v>
      </c>
      <c r="BB293" s="2" t="s">
        <v>96</v>
      </c>
      <c r="BC293" s="2" t="s">
        <v>95</v>
      </c>
      <c r="BD293" s="2" t="s">
        <v>95</v>
      </c>
      <c r="BE293" s="2" t="s">
        <v>95</v>
      </c>
      <c r="BF293" s="2" t="s">
        <v>95</v>
      </c>
      <c r="BG293" s="2" t="s">
        <v>96</v>
      </c>
      <c r="BH293" s="2" t="s">
        <v>95</v>
      </c>
      <c r="BI293" s="2" t="s">
        <v>96</v>
      </c>
      <c r="BJ293" s="2" t="s">
        <v>95</v>
      </c>
      <c r="BK293" s="2" t="s">
        <v>96</v>
      </c>
      <c r="BL293" s="2" t="s">
        <v>96</v>
      </c>
      <c r="BM293" s="2" t="s">
        <v>96</v>
      </c>
      <c r="BN293" s="2" t="s">
        <v>95</v>
      </c>
      <c r="BO293" s="2" t="s">
        <v>95</v>
      </c>
      <c r="BP293" s="2" t="s">
        <v>96</v>
      </c>
      <c r="BQ293" s="2" t="s">
        <v>95</v>
      </c>
      <c r="BR293" s="2" t="s">
        <v>96</v>
      </c>
      <c r="BS293" s="2" t="s">
        <v>95</v>
      </c>
      <c r="BT293" s="2" t="s">
        <v>95</v>
      </c>
      <c r="BU293" s="2" t="s">
        <v>95</v>
      </c>
      <c r="BV293" s="2" t="s">
        <v>95</v>
      </c>
      <c r="BW293" s="2" t="s">
        <v>95</v>
      </c>
      <c r="BX293" s="2" t="s">
        <v>96</v>
      </c>
      <c r="BY293" s="2" t="s">
        <v>95</v>
      </c>
      <c r="BZ293" s="2" t="s">
        <v>95</v>
      </c>
      <c r="CA293" s="2" t="s">
        <v>95</v>
      </c>
      <c r="CB293" s="2" t="s">
        <v>96</v>
      </c>
      <c r="CC293" s="2" t="s">
        <v>95</v>
      </c>
      <c r="CD293" s="2" t="s">
        <v>95</v>
      </c>
      <c r="CE293" s="2" t="s">
        <v>96</v>
      </c>
      <c r="CF293" s="2" t="s">
        <v>96</v>
      </c>
      <c r="CG293" s="2" t="s">
        <v>95</v>
      </c>
      <c r="CH293" s="2" t="s">
        <v>95</v>
      </c>
      <c r="CI293" s="2" t="s">
        <v>95</v>
      </c>
      <c r="CJ293" s="2" t="s">
        <v>95</v>
      </c>
      <c r="CK293" s="2" t="s">
        <v>96</v>
      </c>
      <c r="CL293" s="2" t="s">
        <v>95</v>
      </c>
      <c r="CM293" s="2" t="s">
        <v>95</v>
      </c>
      <c r="CN293" s="2" t="s">
        <v>96</v>
      </c>
      <c r="CO293" s="2" t="s">
        <v>96</v>
      </c>
      <c r="CP293" s="2" t="s">
        <v>95</v>
      </c>
      <c r="CQ293" s="2" t="s">
        <v>95</v>
      </c>
      <c r="CR293" s="2" t="s">
        <v>96</v>
      </c>
      <c r="CS293" s="2" t="s">
        <v>96</v>
      </c>
      <c r="CT293" t="s">
        <v>96</v>
      </c>
      <c r="CU293" t="s">
        <v>95</v>
      </c>
      <c r="CV293" t="s">
        <v>95</v>
      </c>
      <c r="CW293" t="s">
        <v>95</v>
      </c>
      <c r="CX293" t="s">
        <v>95</v>
      </c>
      <c r="CY293" t="s">
        <v>96</v>
      </c>
      <c r="CZ293" t="s">
        <v>95</v>
      </c>
      <c r="DA293" t="s">
        <v>96</v>
      </c>
      <c r="DB293" t="s">
        <v>96</v>
      </c>
      <c r="DC293" t="s">
        <v>95</v>
      </c>
      <c r="DD293" t="s">
        <v>96</v>
      </c>
      <c r="DE293" t="s">
        <v>95</v>
      </c>
      <c r="DF293" t="s">
        <v>96</v>
      </c>
      <c r="DG293" t="s">
        <v>96</v>
      </c>
      <c r="DH293" t="s">
        <v>95</v>
      </c>
      <c r="DI293" t="s">
        <v>96</v>
      </c>
      <c r="DJ293" t="s">
        <v>96</v>
      </c>
      <c r="DK293" t="s">
        <v>96</v>
      </c>
      <c r="DL293" t="s">
        <v>96</v>
      </c>
      <c r="DM293" t="s">
        <v>96</v>
      </c>
      <c r="DN293" t="s">
        <v>95</v>
      </c>
      <c r="DO293" t="s">
        <v>95</v>
      </c>
      <c r="DP293" t="s">
        <v>95</v>
      </c>
      <c r="DQ293" t="s">
        <v>96</v>
      </c>
      <c r="DR293" t="s">
        <v>96</v>
      </c>
      <c r="DS293" t="s">
        <v>96</v>
      </c>
      <c r="DT293" t="s">
        <v>95</v>
      </c>
      <c r="DU293" t="s">
        <v>95</v>
      </c>
      <c r="DV293" t="s">
        <v>95</v>
      </c>
      <c r="DW293" t="s">
        <v>95</v>
      </c>
      <c r="DX293" t="s">
        <v>95</v>
      </c>
      <c r="DY293" t="s">
        <v>96</v>
      </c>
      <c r="DZ293" t="s">
        <v>96</v>
      </c>
      <c r="EA293" t="s">
        <v>96</v>
      </c>
      <c r="EB293" t="s">
        <v>95</v>
      </c>
      <c r="EC293" t="s">
        <v>95</v>
      </c>
      <c r="ED293" t="s">
        <v>95</v>
      </c>
      <c r="EE293" t="s">
        <v>96</v>
      </c>
      <c r="EF293" t="s">
        <v>95</v>
      </c>
      <c r="EG293" t="s">
        <v>95</v>
      </c>
      <c r="EH293" t="s">
        <v>96</v>
      </c>
      <c r="EI293" t="s">
        <v>95</v>
      </c>
      <c r="EJ293" t="s">
        <v>95</v>
      </c>
      <c r="EK293" t="s">
        <v>96</v>
      </c>
      <c r="EL293" t="s">
        <v>95</v>
      </c>
      <c r="EM293" t="s">
        <v>96</v>
      </c>
      <c r="EN293" t="s">
        <v>95</v>
      </c>
      <c r="EO293" t="s">
        <v>96</v>
      </c>
      <c r="EP293" t="s">
        <v>95</v>
      </c>
      <c r="EQ293" t="s">
        <v>96</v>
      </c>
      <c r="ER293" t="s">
        <v>96</v>
      </c>
      <c r="ES293" t="s">
        <v>96</v>
      </c>
      <c r="ET293" t="s">
        <v>96</v>
      </c>
      <c r="EU293" t="s">
        <v>95</v>
      </c>
      <c r="EV293" t="s">
        <v>95</v>
      </c>
      <c r="EW293" t="s">
        <v>95</v>
      </c>
      <c r="EX293" t="s">
        <v>96</v>
      </c>
      <c r="EY293" t="s">
        <v>96</v>
      </c>
      <c r="EZ293" t="s">
        <v>95</v>
      </c>
      <c r="FA293" t="s">
        <v>95</v>
      </c>
      <c r="FB293" t="s">
        <v>95</v>
      </c>
      <c r="FC293" t="s">
        <v>95</v>
      </c>
      <c r="FD293" t="s">
        <v>95</v>
      </c>
      <c r="FE293" t="s">
        <v>96</v>
      </c>
      <c r="FF293" t="s">
        <v>95</v>
      </c>
      <c r="FG293" t="s">
        <v>96</v>
      </c>
      <c r="FH293" t="s">
        <v>95</v>
      </c>
      <c r="FI293" t="s">
        <v>95</v>
      </c>
      <c r="FJ293" t="s">
        <v>95</v>
      </c>
      <c r="FK293" t="s">
        <v>95</v>
      </c>
      <c r="FL293" t="s">
        <v>95</v>
      </c>
      <c r="FM293" t="s">
        <v>96</v>
      </c>
      <c r="FN293" t="s">
        <v>95</v>
      </c>
      <c r="FO293" t="s">
        <v>95</v>
      </c>
      <c r="FP293" t="s">
        <v>95</v>
      </c>
      <c r="FQ293" t="s">
        <v>95</v>
      </c>
      <c r="FR293" t="s">
        <v>96</v>
      </c>
      <c r="FS293" t="s">
        <v>95</v>
      </c>
      <c r="FT293" t="s">
        <v>95</v>
      </c>
      <c r="FU293" t="s">
        <v>96</v>
      </c>
      <c r="FV293" t="s">
        <v>96</v>
      </c>
      <c r="FW293" t="s">
        <v>96</v>
      </c>
    </row>
    <row r="294" spans="1:179">
      <c r="A294">
        <v>293</v>
      </c>
      <c r="B294" t="s">
        <v>389</v>
      </c>
      <c r="C294" t="s">
        <v>237</v>
      </c>
      <c r="D294" s="1">
        <v>139.77500000000001</v>
      </c>
      <c r="E294" s="2" t="s">
        <v>96</v>
      </c>
      <c r="F294" s="2" t="s">
        <v>95</v>
      </c>
      <c r="G294" s="2" t="s">
        <v>95</v>
      </c>
      <c r="H294" s="2" t="s">
        <v>95</v>
      </c>
      <c r="I294" s="2" t="s">
        <v>95</v>
      </c>
      <c r="J294" s="2" t="s">
        <v>96</v>
      </c>
      <c r="K294" s="2" t="s">
        <v>95</v>
      </c>
      <c r="L294" s="2" t="s">
        <v>96</v>
      </c>
      <c r="M294" s="2" t="s">
        <v>95</v>
      </c>
      <c r="N294" s="2" t="s">
        <v>95</v>
      </c>
      <c r="O294" s="2" t="s">
        <v>95</v>
      </c>
      <c r="P294" s="2" t="s">
        <v>96</v>
      </c>
      <c r="Q294" s="2" t="s">
        <v>95</v>
      </c>
      <c r="R294" s="2" t="s">
        <v>95</v>
      </c>
      <c r="S294" s="2" t="s">
        <v>96</v>
      </c>
      <c r="T294" s="2" t="s">
        <v>95</v>
      </c>
      <c r="U294" s="2" t="s">
        <v>96</v>
      </c>
      <c r="V294" s="2" t="s">
        <v>96</v>
      </c>
      <c r="W294" s="2" t="s">
        <v>96</v>
      </c>
      <c r="X294" s="2" t="s">
        <v>96</v>
      </c>
      <c r="Y294" s="2" t="s">
        <v>95</v>
      </c>
      <c r="Z294" s="2" t="s">
        <v>95</v>
      </c>
      <c r="AA294" s="2" t="s">
        <v>95</v>
      </c>
      <c r="AB294" s="2" t="s">
        <v>95</v>
      </c>
      <c r="AC294" s="2" t="s">
        <v>95</v>
      </c>
      <c r="AD294" s="2" t="s">
        <v>95</v>
      </c>
      <c r="AE294" s="2" t="s">
        <v>95</v>
      </c>
      <c r="AF294" s="2" t="s">
        <v>95</v>
      </c>
      <c r="AG294" s="2" t="s">
        <v>95</v>
      </c>
      <c r="AH294" s="2" t="s">
        <v>96</v>
      </c>
      <c r="AI294" s="2" t="s">
        <v>95</v>
      </c>
      <c r="AJ294" s="2" t="s">
        <v>96</v>
      </c>
      <c r="AK294" s="2" t="s">
        <v>95</v>
      </c>
      <c r="AL294" s="2" t="s">
        <v>95</v>
      </c>
      <c r="AM294" s="2" t="s">
        <v>95</v>
      </c>
      <c r="AN294" s="2" t="s">
        <v>96</v>
      </c>
      <c r="AO294" s="2" t="s">
        <v>95</v>
      </c>
      <c r="AP294" s="2" t="s">
        <v>96</v>
      </c>
      <c r="AQ294" s="2" t="s">
        <v>95</v>
      </c>
      <c r="AR294" s="2" t="s">
        <v>96</v>
      </c>
      <c r="AS294" s="2" t="s">
        <v>95</v>
      </c>
      <c r="AT294" s="2" t="s">
        <v>96</v>
      </c>
      <c r="AU294" s="2" t="s">
        <v>95</v>
      </c>
      <c r="AV294" s="2" t="s">
        <v>95</v>
      </c>
      <c r="AW294" s="2" t="s">
        <v>95</v>
      </c>
      <c r="AX294" s="2" t="s">
        <v>95</v>
      </c>
      <c r="AY294" s="2" t="s">
        <v>96</v>
      </c>
      <c r="AZ294" s="2" t="s">
        <v>95</v>
      </c>
      <c r="BA294" s="2" t="s">
        <v>96</v>
      </c>
      <c r="BB294" s="2" t="s">
        <v>96</v>
      </c>
      <c r="BC294" s="2" t="s">
        <v>95</v>
      </c>
      <c r="BD294" s="2" t="s">
        <v>95</v>
      </c>
      <c r="BE294" s="2" t="s">
        <v>95</v>
      </c>
      <c r="BF294" s="2" t="s">
        <v>95</v>
      </c>
      <c r="BG294" s="2" t="s">
        <v>96</v>
      </c>
      <c r="BH294" s="2" t="s">
        <v>95</v>
      </c>
      <c r="BI294" s="2" t="s">
        <v>96</v>
      </c>
      <c r="BJ294" s="2" t="s">
        <v>95</v>
      </c>
      <c r="BK294" s="2" t="s">
        <v>96</v>
      </c>
      <c r="BL294" s="2" t="s">
        <v>96</v>
      </c>
      <c r="BM294" s="2" t="s">
        <v>96</v>
      </c>
      <c r="BN294" s="2" t="s">
        <v>95</v>
      </c>
      <c r="BO294" s="2" t="s">
        <v>95</v>
      </c>
      <c r="BP294" s="2" t="s">
        <v>96</v>
      </c>
      <c r="BQ294" s="2" t="s">
        <v>95</v>
      </c>
      <c r="BR294" s="2" t="s">
        <v>95</v>
      </c>
      <c r="BS294" s="2" t="s">
        <v>95</v>
      </c>
      <c r="BT294" s="2" t="s">
        <v>95</v>
      </c>
      <c r="BU294" s="2" t="s">
        <v>95</v>
      </c>
      <c r="BV294" s="2" t="s">
        <v>95</v>
      </c>
      <c r="BW294" s="2" t="s">
        <v>95</v>
      </c>
      <c r="BX294" s="2" t="s">
        <v>96</v>
      </c>
      <c r="BY294" s="2" t="s">
        <v>95</v>
      </c>
      <c r="BZ294" s="2" t="s">
        <v>95</v>
      </c>
      <c r="CA294" s="2" t="s">
        <v>95</v>
      </c>
      <c r="CB294" s="2" t="s">
        <v>96</v>
      </c>
      <c r="CC294" s="2" t="s">
        <v>95</v>
      </c>
      <c r="CD294" s="2" t="s">
        <v>95</v>
      </c>
      <c r="CE294" s="2" t="s">
        <v>96</v>
      </c>
      <c r="CF294" s="2" t="s">
        <v>96</v>
      </c>
      <c r="CG294" s="2" t="s">
        <v>95</v>
      </c>
      <c r="CH294" s="2" t="s">
        <v>95</v>
      </c>
      <c r="CI294" s="2" t="s">
        <v>95</v>
      </c>
      <c r="CJ294" s="2" t="s">
        <v>95</v>
      </c>
      <c r="CK294" s="2" t="s">
        <v>96</v>
      </c>
      <c r="CL294" s="2" t="s">
        <v>95</v>
      </c>
      <c r="CM294" s="2" t="s">
        <v>95</v>
      </c>
      <c r="CN294" s="2" t="s">
        <v>96</v>
      </c>
      <c r="CO294" s="2" t="s">
        <v>96</v>
      </c>
      <c r="CP294" s="2" t="s">
        <v>95</v>
      </c>
      <c r="CQ294" s="2" t="s">
        <v>95</v>
      </c>
      <c r="CR294" s="2" t="s">
        <v>96</v>
      </c>
      <c r="CS294" s="2" t="s">
        <v>96</v>
      </c>
      <c r="CT294" t="s">
        <v>96</v>
      </c>
      <c r="CU294" t="s">
        <v>95</v>
      </c>
      <c r="CV294" t="s">
        <v>95</v>
      </c>
      <c r="CW294" t="s">
        <v>95</v>
      </c>
      <c r="CX294" t="s">
        <v>95</v>
      </c>
      <c r="CY294" t="s">
        <v>96</v>
      </c>
      <c r="CZ294" t="s">
        <v>95</v>
      </c>
      <c r="DA294" t="s">
        <v>96</v>
      </c>
      <c r="DB294" t="s">
        <v>96</v>
      </c>
      <c r="DC294" t="s">
        <v>95</v>
      </c>
      <c r="DD294" t="s">
        <v>96</v>
      </c>
      <c r="DE294" t="s">
        <v>95</v>
      </c>
      <c r="DF294" t="s">
        <v>96</v>
      </c>
      <c r="DG294" t="s">
        <v>96</v>
      </c>
      <c r="DH294" t="s">
        <v>95</v>
      </c>
      <c r="DI294" t="s">
        <v>96</v>
      </c>
      <c r="DJ294" t="s">
        <v>96</v>
      </c>
      <c r="DK294" t="s">
        <v>96</v>
      </c>
      <c r="DL294" t="s">
        <v>96</v>
      </c>
      <c r="DM294" t="s">
        <v>96</v>
      </c>
      <c r="DN294" t="s">
        <v>95</v>
      </c>
      <c r="DO294" t="s">
        <v>95</v>
      </c>
      <c r="DP294" t="s">
        <v>95</v>
      </c>
      <c r="DQ294" t="s">
        <v>96</v>
      </c>
      <c r="DR294" t="s">
        <v>96</v>
      </c>
      <c r="DS294" t="s">
        <v>96</v>
      </c>
      <c r="DT294" t="s">
        <v>95</v>
      </c>
      <c r="DU294" t="s">
        <v>95</v>
      </c>
      <c r="DV294" t="s">
        <v>95</v>
      </c>
      <c r="DW294" t="s">
        <v>95</v>
      </c>
      <c r="DX294" t="s">
        <v>95</v>
      </c>
      <c r="DY294" t="s">
        <v>96</v>
      </c>
      <c r="DZ294" t="s">
        <v>96</v>
      </c>
      <c r="EA294" t="s">
        <v>96</v>
      </c>
      <c r="EB294" t="s">
        <v>95</v>
      </c>
      <c r="EC294" t="s">
        <v>95</v>
      </c>
      <c r="ED294" t="s">
        <v>95</v>
      </c>
      <c r="EE294" t="s">
        <v>96</v>
      </c>
      <c r="EF294" t="s">
        <v>95</v>
      </c>
      <c r="EG294" t="s">
        <v>95</v>
      </c>
      <c r="EH294" t="s">
        <v>96</v>
      </c>
      <c r="EI294" t="s">
        <v>95</v>
      </c>
      <c r="EJ294" t="s">
        <v>95</v>
      </c>
      <c r="EK294" t="s">
        <v>96</v>
      </c>
      <c r="EL294" t="s">
        <v>95</v>
      </c>
      <c r="EM294" t="s">
        <v>96</v>
      </c>
      <c r="EN294" t="s">
        <v>95</v>
      </c>
      <c r="EO294" t="s">
        <v>96</v>
      </c>
      <c r="EP294" t="s">
        <v>95</v>
      </c>
      <c r="EQ294" t="s">
        <v>96</v>
      </c>
      <c r="ER294" t="s">
        <v>96</v>
      </c>
      <c r="ES294" t="s">
        <v>96</v>
      </c>
      <c r="ET294" t="s">
        <v>96</v>
      </c>
      <c r="EU294" t="s">
        <v>95</v>
      </c>
      <c r="EV294" t="s">
        <v>95</v>
      </c>
      <c r="EW294" t="s">
        <v>95</v>
      </c>
      <c r="EX294" t="s">
        <v>96</v>
      </c>
      <c r="EY294" t="s">
        <v>96</v>
      </c>
      <c r="EZ294" t="s">
        <v>95</v>
      </c>
      <c r="FA294" t="s">
        <v>95</v>
      </c>
      <c r="FB294" t="s">
        <v>95</v>
      </c>
      <c r="FC294" t="s">
        <v>95</v>
      </c>
      <c r="FD294" t="s">
        <v>95</v>
      </c>
      <c r="FE294" t="s">
        <v>96</v>
      </c>
      <c r="FF294" t="s">
        <v>95</v>
      </c>
      <c r="FG294" t="s">
        <v>96</v>
      </c>
      <c r="FH294" t="s">
        <v>95</v>
      </c>
      <c r="FI294" t="s">
        <v>95</v>
      </c>
      <c r="FJ294" t="s">
        <v>95</v>
      </c>
      <c r="FK294" t="s">
        <v>95</v>
      </c>
      <c r="FL294" t="s">
        <v>95</v>
      </c>
      <c r="FM294" t="s">
        <v>96</v>
      </c>
      <c r="FN294" t="s">
        <v>95</v>
      </c>
      <c r="FO294" t="s">
        <v>95</v>
      </c>
      <c r="FP294" t="s">
        <v>95</v>
      </c>
      <c r="FQ294" t="s">
        <v>95</v>
      </c>
      <c r="FR294" t="s">
        <v>96</v>
      </c>
      <c r="FS294" t="s">
        <v>95</v>
      </c>
      <c r="FT294" t="s">
        <v>95</v>
      </c>
      <c r="FU294" t="s">
        <v>96</v>
      </c>
      <c r="FV294" t="s">
        <v>96</v>
      </c>
      <c r="FW294" t="s">
        <v>96</v>
      </c>
    </row>
    <row r="295" spans="1:179">
      <c r="A295">
        <v>294</v>
      </c>
      <c r="B295" t="s">
        <v>390</v>
      </c>
      <c r="C295" t="s">
        <v>237</v>
      </c>
      <c r="D295" s="1">
        <v>139.77500000000001</v>
      </c>
      <c r="E295" s="2" t="s">
        <v>96</v>
      </c>
      <c r="F295" s="2" t="s">
        <v>95</v>
      </c>
      <c r="G295" s="2" t="s">
        <v>95</v>
      </c>
      <c r="H295" s="2" t="s">
        <v>95</v>
      </c>
      <c r="I295" s="2" t="s">
        <v>95</v>
      </c>
      <c r="J295" s="2" t="s">
        <v>96</v>
      </c>
      <c r="K295" s="2" t="s">
        <v>95</v>
      </c>
      <c r="L295" s="2" t="s">
        <v>96</v>
      </c>
      <c r="M295" s="2" t="s">
        <v>95</v>
      </c>
      <c r="N295" s="2" t="s">
        <v>95</v>
      </c>
      <c r="O295" s="2" t="s">
        <v>95</v>
      </c>
      <c r="P295" s="2" t="s">
        <v>96</v>
      </c>
      <c r="Q295" s="2" t="s">
        <v>95</v>
      </c>
      <c r="R295" s="2" t="s">
        <v>95</v>
      </c>
      <c r="S295" s="2" t="s">
        <v>96</v>
      </c>
      <c r="T295" s="2" t="s">
        <v>95</v>
      </c>
      <c r="U295" s="2" t="s">
        <v>96</v>
      </c>
      <c r="V295" s="2" t="s">
        <v>96</v>
      </c>
      <c r="W295" s="2" t="s">
        <v>96</v>
      </c>
      <c r="X295" s="2" t="s">
        <v>96</v>
      </c>
      <c r="Y295" s="2" t="s">
        <v>95</v>
      </c>
      <c r="Z295" s="2" t="s">
        <v>95</v>
      </c>
      <c r="AA295" s="2" t="s">
        <v>95</v>
      </c>
      <c r="AB295" s="2" t="s">
        <v>95</v>
      </c>
      <c r="AC295" s="2" t="s">
        <v>95</v>
      </c>
      <c r="AD295" s="2" t="s">
        <v>95</v>
      </c>
      <c r="AE295" s="2" t="s">
        <v>95</v>
      </c>
      <c r="AF295" s="2" t="s">
        <v>95</v>
      </c>
      <c r="AG295" s="2" t="s">
        <v>95</v>
      </c>
      <c r="AH295" s="2" t="s">
        <v>96</v>
      </c>
      <c r="AI295" s="2" t="s">
        <v>95</v>
      </c>
      <c r="AJ295" s="2" t="s">
        <v>96</v>
      </c>
      <c r="AK295" s="2" t="s">
        <v>95</v>
      </c>
      <c r="AL295" s="2" t="s">
        <v>95</v>
      </c>
      <c r="AM295" s="2" t="s">
        <v>95</v>
      </c>
      <c r="AN295" s="2" t="s">
        <v>96</v>
      </c>
      <c r="AO295" s="2" t="s">
        <v>95</v>
      </c>
      <c r="AP295" s="2" t="s">
        <v>96</v>
      </c>
      <c r="AQ295" s="2" t="s">
        <v>95</v>
      </c>
      <c r="AR295" s="2" t="s">
        <v>96</v>
      </c>
      <c r="AS295" s="2" t="s">
        <v>95</v>
      </c>
      <c r="AT295" s="2" t="s">
        <v>96</v>
      </c>
      <c r="AU295" s="2" t="s">
        <v>95</v>
      </c>
      <c r="AV295" s="2" t="s">
        <v>95</v>
      </c>
      <c r="AW295" s="2" t="s">
        <v>95</v>
      </c>
      <c r="AX295" s="2" t="s">
        <v>95</v>
      </c>
      <c r="AY295" s="2" t="s">
        <v>96</v>
      </c>
      <c r="AZ295" s="2" t="s">
        <v>95</v>
      </c>
      <c r="BA295" s="2" t="s">
        <v>96</v>
      </c>
      <c r="BB295" s="2" t="s">
        <v>96</v>
      </c>
      <c r="BC295" s="2" t="s">
        <v>95</v>
      </c>
      <c r="BD295" s="2" t="s">
        <v>95</v>
      </c>
      <c r="BE295" s="2" t="s">
        <v>95</v>
      </c>
      <c r="BF295" s="2" t="s">
        <v>95</v>
      </c>
      <c r="BG295" s="2" t="s">
        <v>96</v>
      </c>
      <c r="BH295" s="2" t="s">
        <v>95</v>
      </c>
      <c r="BI295" s="2" t="s">
        <v>96</v>
      </c>
      <c r="BJ295" s="2" t="s">
        <v>95</v>
      </c>
      <c r="BK295" s="2" t="s">
        <v>96</v>
      </c>
      <c r="BL295" s="2" t="s">
        <v>96</v>
      </c>
      <c r="BM295" s="2" t="s">
        <v>96</v>
      </c>
      <c r="BN295" s="2" t="s">
        <v>95</v>
      </c>
      <c r="BO295" s="2" t="s">
        <v>95</v>
      </c>
      <c r="BP295" s="2" t="s">
        <v>96</v>
      </c>
      <c r="BQ295" s="2" t="s">
        <v>95</v>
      </c>
      <c r="BR295" s="2" t="s">
        <v>95</v>
      </c>
      <c r="BS295" s="2" t="s">
        <v>95</v>
      </c>
      <c r="BT295" s="2" t="s">
        <v>95</v>
      </c>
      <c r="BU295" s="2" t="s">
        <v>95</v>
      </c>
      <c r="BV295" s="2" t="s">
        <v>95</v>
      </c>
      <c r="BW295" s="2" t="s">
        <v>95</v>
      </c>
      <c r="BX295" s="2" t="s">
        <v>96</v>
      </c>
      <c r="BY295" s="2" t="s">
        <v>95</v>
      </c>
      <c r="BZ295" s="2" t="s">
        <v>95</v>
      </c>
      <c r="CA295" s="2" t="s">
        <v>95</v>
      </c>
      <c r="CB295" s="2" t="s">
        <v>96</v>
      </c>
      <c r="CC295" s="2" t="s">
        <v>95</v>
      </c>
      <c r="CD295" s="2" t="s">
        <v>95</v>
      </c>
      <c r="CE295" s="2" t="s">
        <v>96</v>
      </c>
      <c r="CF295" s="2" t="s">
        <v>96</v>
      </c>
      <c r="CG295" s="2" t="s">
        <v>95</v>
      </c>
      <c r="CH295" s="2" t="s">
        <v>95</v>
      </c>
      <c r="CI295" s="2" t="s">
        <v>95</v>
      </c>
      <c r="CJ295" s="2" t="s">
        <v>95</v>
      </c>
      <c r="CK295" s="2" t="s">
        <v>96</v>
      </c>
      <c r="CL295" s="2" t="s">
        <v>95</v>
      </c>
      <c r="CM295" s="2" t="s">
        <v>95</v>
      </c>
      <c r="CN295" s="2" t="s">
        <v>96</v>
      </c>
      <c r="CO295" s="2" t="s">
        <v>96</v>
      </c>
      <c r="CP295" s="2" t="s">
        <v>95</v>
      </c>
      <c r="CQ295" s="2" t="s">
        <v>95</v>
      </c>
      <c r="CR295" s="2" t="s">
        <v>96</v>
      </c>
      <c r="CS295" s="2" t="s">
        <v>96</v>
      </c>
      <c r="CT295" t="s">
        <v>96</v>
      </c>
      <c r="CU295" t="s">
        <v>95</v>
      </c>
      <c r="CV295" t="s">
        <v>95</v>
      </c>
      <c r="CW295" t="s">
        <v>95</v>
      </c>
      <c r="CX295" t="s">
        <v>95</v>
      </c>
      <c r="CY295" t="s">
        <v>96</v>
      </c>
      <c r="CZ295" t="s">
        <v>95</v>
      </c>
      <c r="DA295" t="s">
        <v>96</v>
      </c>
      <c r="DB295" t="s">
        <v>96</v>
      </c>
      <c r="DC295" t="s">
        <v>95</v>
      </c>
      <c r="DD295" t="s">
        <v>96</v>
      </c>
      <c r="DE295" t="s">
        <v>95</v>
      </c>
      <c r="DF295" t="s">
        <v>96</v>
      </c>
      <c r="DG295" t="s">
        <v>96</v>
      </c>
      <c r="DH295" t="s">
        <v>95</v>
      </c>
      <c r="DI295" t="s">
        <v>96</v>
      </c>
      <c r="DJ295" t="s">
        <v>96</v>
      </c>
      <c r="DK295" t="s">
        <v>96</v>
      </c>
      <c r="DL295" t="s">
        <v>96</v>
      </c>
      <c r="DM295" t="s">
        <v>96</v>
      </c>
      <c r="DN295" t="s">
        <v>95</v>
      </c>
      <c r="DO295" t="s">
        <v>95</v>
      </c>
      <c r="DP295" t="s">
        <v>95</v>
      </c>
      <c r="DQ295" t="s">
        <v>96</v>
      </c>
      <c r="DR295" t="s">
        <v>96</v>
      </c>
      <c r="DS295" t="s">
        <v>96</v>
      </c>
      <c r="DT295" t="s">
        <v>95</v>
      </c>
      <c r="DU295" t="s">
        <v>95</v>
      </c>
      <c r="DV295" t="s">
        <v>95</v>
      </c>
      <c r="DW295" t="s">
        <v>95</v>
      </c>
      <c r="DX295" t="s">
        <v>95</v>
      </c>
      <c r="DY295" t="s">
        <v>96</v>
      </c>
      <c r="DZ295" t="s">
        <v>96</v>
      </c>
      <c r="EA295" t="s">
        <v>96</v>
      </c>
      <c r="EB295" t="s">
        <v>95</v>
      </c>
      <c r="EC295" t="s">
        <v>95</v>
      </c>
      <c r="ED295" t="s">
        <v>95</v>
      </c>
      <c r="EE295" t="s">
        <v>96</v>
      </c>
      <c r="EF295" t="s">
        <v>95</v>
      </c>
      <c r="EG295" t="s">
        <v>95</v>
      </c>
      <c r="EH295" t="s">
        <v>96</v>
      </c>
      <c r="EI295" t="s">
        <v>95</v>
      </c>
      <c r="EJ295" t="s">
        <v>95</v>
      </c>
      <c r="EK295" t="s">
        <v>96</v>
      </c>
      <c r="EL295" t="s">
        <v>95</v>
      </c>
      <c r="EM295" t="s">
        <v>96</v>
      </c>
      <c r="EN295" t="s">
        <v>95</v>
      </c>
      <c r="EO295" t="s">
        <v>96</v>
      </c>
      <c r="EP295" t="s">
        <v>95</v>
      </c>
      <c r="EQ295" t="s">
        <v>96</v>
      </c>
      <c r="ER295" t="s">
        <v>96</v>
      </c>
      <c r="ES295" t="s">
        <v>96</v>
      </c>
      <c r="ET295" t="s">
        <v>96</v>
      </c>
      <c r="EU295" t="s">
        <v>95</v>
      </c>
      <c r="EV295" t="s">
        <v>95</v>
      </c>
      <c r="EW295" t="s">
        <v>95</v>
      </c>
      <c r="EX295" t="s">
        <v>96</v>
      </c>
      <c r="EY295" t="s">
        <v>96</v>
      </c>
      <c r="EZ295" t="s">
        <v>95</v>
      </c>
      <c r="FA295" t="s">
        <v>95</v>
      </c>
      <c r="FB295" t="s">
        <v>95</v>
      </c>
      <c r="FC295" t="s">
        <v>95</v>
      </c>
      <c r="FD295" t="s">
        <v>95</v>
      </c>
      <c r="FE295" t="s">
        <v>96</v>
      </c>
      <c r="FF295" t="s">
        <v>95</v>
      </c>
      <c r="FG295" t="s">
        <v>96</v>
      </c>
      <c r="FH295" t="s">
        <v>95</v>
      </c>
      <c r="FI295" t="s">
        <v>95</v>
      </c>
      <c r="FJ295" t="s">
        <v>95</v>
      </c>
      <c r="FK295" t="s">
        <v>95</v>
      </c>
      <c r="FL295" t="s">
        <v>95</v>
      </c>
      <c r="FM295" t="s">
        <v>96</v>
      </c>
      <c r="FN295" t="s">
        <v>95</v>
      </c>
      <c r="FO295" t="s">
        <v>95</v>
      </c>
      <c r="FP295" t="s">
        <v>95</v>
      </c>
      <c r="FQ295" t="s">
        <v>95</v>
      </c>
      <c r="FR295" t="s">
        <v>96</v>
      </c>
      <c r="FS295" t="s">
        <v>95</v>
      </c>
      <c r="FT295" t="s">
        <v>95</v>
      </c>
      <c r="FU295" t="s">
        <v>96</v>
      </c>
      <c r="FV295" t="s">
        <v>96</v>
      </c>
      <c r="FW295" t="s">
        <v>96</v>
      </c>
    </row>
    <row r="296" spans="1:179">
      <c r="A296">
        <v>295</v>
      </c>
      <c r="B296" t="s">
        <v>391</v>
      </c>
      <c r="C296" t="s">
        <v>237</v>
      </c>
      <c r="D296" s="1">
        <v>139.77500000000001</v>
      </c>
      <c r="E296" s="2" t="s">
        <v>96</v>
      </c>
      <c r="F296" s="2" t="s">
        <v>95</v>
      </c>
      <c r="G296" s="2" t="s">
        <v>95</v>
      </c>
      <c r="H296" s="2" t="s">
        <v>95</v>
      </c>
      <c r="I296" s="2" t="s">
        <v>95</v>
      </c>
      <c r="J296" s="2" t="s">
        <v>96</v>
      </c>
      <c r="K296" s="2" t="s">
        <v>95</v>
      </c>
      <c r="L296" s="2" t="s">
        <v>96</v>
      </c>
      <c r="M296" s="2" t="s">
        <v>95</v>
      </c>
      <c r="N296" s="2" t="s">
        <v>95</v>
      </c>
      <c r="O296" s="2" t="s">
        <v>95</v>
      </c>
      <c r="P296" s="2" t="s">
        <v>96</v>
      </c>
      <c r="Q296" s="2" t="s">
        <v>95</v>
      </c>
      <c r="R296" s="2" t="s">
        <v>95</v>
      </c>
      <c r="S296" s="2" t="s">
        <v>96</v>
      </c>
      <c r="T296" s="2" t="s">
        <v>95</v>
      </c>
      <c r="U296" s="2" t="s">
        <v>96</v>
      </c>
      <c r="V296" s="2" t="s">
        <v>96</v>
      </c>
      <c r="W296" s="2" t="s">
        <v>96</v>
      </c>
      <c r="X296" s="2" t="s">
        <v>96</v>
      </c>
      <c r="Y296" s="2" t="s">
        <v>95</v>
      </c>
      <c r="Z296" s="2" t="s">
        <v>95</v>
      </c>
      <c r="AA296" s="2" t="s">
        <v>95</v>
      </c>
      <c r="AB296" s="2" t="s">
        <v>95</v>
      </c>
      <c r="AC296" s="2" t="s">
        <v>95</v>
      </c>
      <c r="AD296" s="2" t="s">
        <v>95</v>
      </c>
      <c r="AE296" s="2" t="s">
        <v>95</v>
      </c>
      <c r="AF296" s="2" t="s">
        <v>95</v>
      </c>
      <c r="AG296" s="2" t="s">
        <v>95</v>
      </c>
      <c r="AH296" s="2" t="s">
        <v>96</v>
      </c>
      <c r="AI296" s="2" t="s">
        <v>95</v>
      </c>
      <c r="AJ296" s="2" t="s">
        <v>96</v>
      </c>
      <c r="AK296" s="2" t="s">
        <v>95</v>
      </c>
      <c r="AL296" s="2" t="s">
        <v>95</v>
      </c>
      <c r="AM296" s="2" t="s">
        <v>95</v>
      </c>
      <c r="AN296" s="2" t="s">
        <v>96</v>
      </c>
      <c r="AO296" s="2" t="s">
        <v>95</v>
      </c>
      <c r="AP296" s="2" t="s">
        <v>96</v>
      </c>
      <c r="AQ296" s="2" t="s">
        <v>95</v>
      </c>
      <c r="AR296" s="2" t="s">
        <v>96</v>
      </c>
      <c r="AS296" s="2" t="s">
        <v>95</v>
      </c>
      <c r="AT296" s="2" t="s">
        <v>96</v>
      </c>
      <c r="AU296" s="2" t="s">
        <v>95</v>
      </c>
      <c r="AV296" s="2" t="s">
        <v>95</v>
      </c>
      <c r="AW296" s="2" t="s">
        <v>95</v>
      </c>
      <c r="AX296" s="2" t="s">
        <v>95</v>
      </c>
      <c r="AY296" s="2" t="s">
        <v>96</v>
      </c>
      <c r="AZ296" s="2" t="s">
        <v>95</v>
      </c>
      <c r="BA296" s="2" t="s">
        <v>96</v>
      </c>
      <c r="BB296" s="2" t="s">
        <v>96</v>
      </c>
      <c r="BC296" s="2" t="s">
        <v>95</v>
      </c>
      <c r="BD296" s="2" t="s">
        <v>95</v>
      </c>
      <c r="BE296" s="2" t="s">
        <v>95</v>
      </c>
      <c r="BF296" s="2" t="s">
        <v>95</v>
      </c>
      <c r="BG296" s="2" t="s">
        <v>96</v>
      </c>
      <c r="BH296" s="2" t="s">
        <v>95</v>
      </c>
      <c r="BI296" s="2" t="s">
        <v>96</v>
      </c>
      <c r="BJ296" s="2" t="s">
        <v>95</v>
      </c>
      <c r="BK296" s="2" t="s">
        <v>96</v>
      </c>
      <c r="BL296" s="2" t="s">
        <v>96</v>
      </c>
      <c r="BM296" s="2" t="s">
        <v>96</v>
      </c>
      <c r="BN296" s="2" t="s">
        <v>95</v>
      </c>
      <c r="BO296" s="2" t="s">
        <v>95</v>
      </c>
      <c r="BP296" s="2" t="s">
        <v>96</v>
      </c>
      <c r="BQ296" s="2" t="s">
        <v>95</v>
      </c>
      <c r="BR296" s="2" t="s">
        <v>95</v>
      </c>
      <c r="BS296" s="2" t="s">
        <v>95</v>
      </c>
      <c r="BT296" s="2" t="s">
        <v>95</v>
      </c>
      <c r="BU296" s="2" t="s">
        <v>95</v>
      </c>
      <c r="BV296" s="2" t="s">
        <v>95</v>
      </c>
      <c r="BW296" s="2" t="s">
        <v>95</v>
      </c>
      <c r="BX296" s="2" t="s">
        <v>96</v>
      </c>
      <c r="BY296" s="2" t="s">
        <v>95</v>
      </c>
      <c r="BZ296" s="2" t="s">
        <v>95</v>
      </c>
      <c r="CA296" s="2" t="s">
        <v>95</v>
      </c>
      <c r="CB296" s="2" t="s">
        <v>96</v>
      </c>
      <c r="CC296" s="2" t="s">
        <v>95</v>
      </c>
      <c r="CD296" s="2" t="s">
        <v>95</v>
      </c>
      <c r="CE296" s="2" t="s">
        <v>96</v>
      </c>
      <c r="CF296" s="2" t="s">
        <v>96</v>
      </c>
      <c r="CG296" s="2" t="s">
        <v>95</v>
      </c>
      <c r="CH296" s="2" t="s">
        <v>95</v>
      </c>
      <c r="CI296" s="2" t="s">
        <v>95</v>
      </c>
      <c r="CJ296" s="2" t="s">
        <v>95</v>
      </c>
      <c r="CK296" s="2" t="s">
        <v>96</v>
      </c>
      <c r="CL296" s="2" t="s">
        <v>95</v>
      </c>
      <c r="CM296" s="2" t="s">
        <v>95</v>
      </c>
      <c r="CN296" s="2" t="s">
        <v>96</v>
      </c>
      <c r="CO296" s="2" t="s">
        <v>96</v>
      </c>
      <c r="CP296" s="2" t="s">
        <v>95</v>
      </c>
      <c r="CQ296" s="2" t="s">
        <v>95</v>
      </c>
      <c r="CR296" s="2" t="s">
        <v>96</v>
      </c>
      <c r="CS296" s="2" t="s">
        <v>96</v>
      </c>
      <c r="CT296" t="s">
        <v>96</v>
      </c>
      <c r="CU296" t="s">
        <v>95</v>
      </c>
      <c r="CV296" t="s">
        <v>95</v>
      </c>
      <c r="CW296" t="s">
        <v>95</v>
      </c>
      <c r="CX296" t="s">
        <v>95</v>
      </c>
      <c r="CY296" t="s">
        <v>96</v>
      </c>
      <c r="CZ296" t="s">
        <v>95</v>
      </c>
      <c r="DA296" t="s">
        <v>96</v>
      </c>
      <c r="DB296" t="s">
        <v>96</v>
      </c>
      <c r="DC296" t="s">
        <v>95</v>
      </c>
      <c r="DD296" t="s">
        <v>96</v>
      </c>
      <c r="DE296" t="s">
        <v>95</v>
      </c>
      <c r="DF296" t="s">
        <v>96</v>
      </c>
      <c r="DG296" t="s">
        <v>96</v>
      </c>
      <c r="DH296" t="s">
        <v>95</v>
      </c>
      <c r="DI296" t="s">
        <v>96</v>
      </c>
      <c r="DJ296" t="s">
        <v>96</v>
      </c>
      <c r="DK296" t="s">
        <v>96</v>
      </c>
      <c r="DL296" t="s">
        <v>96</v>
      </c>
      <c r="DM296" t="s">
        <v>96</v>
      </c>
      <c r="DN296" t="s">
        <v>95</v>
      </c>
      <c r="DO296" t="s">
        <v>95</v>
      </c>
      <c r="DP296" t="s">
        <v>95</v>
      </c>
      <c r="DQ296" t="s">
        <v>96</v>
      </c>
      <c r="DR296" t="s">
        <v>96</v>
      </c>
      <c r="DS296" t="s">
        <v>96</v>
      </c>
      <c r="DT296" t="s">
        <v>95</v>
      </c>
      <c r="DU296" t="s">
        <v>95</v>
      </c>
      <c r="DV296" t="s">
        <v>95</v>
      </c>
      <c r="DW296" t="s">
        <v>95</v>
      </c>
      <c r="DX296" t="s">
        <v>95</v>
      </c>
      <c r="DY296" t="s">
        <v>96</v>
      </c>
      <c r="DZ296" t="s">
        <v>96</v>
      </c>
      <c r="EA296" t="s">
        <v>96</v>
      </c>
      <c r="EB296" t="s">
        <v>95</v>
      </c>
      <c r="EC296" t="s">
        <v>95</v>
      </c>
      <c r="ED296" t="s">
        <v>95</v>
      </c>
      <c r="EE296" t="s">
        <v>96</v>
      </c>
      <c r="EF296" t="s">
        <v>95</v>
      </c>
      <c r="EG296" t="s">
        <v>95</v>
      </c>
      <c r="EH296" t="s">
        <v>96</v>
      </c>
      <c r="EI296" t="s">
        <v>95</v>
      </c>
      <c r="EJ296" t="s">
        <v>95</v>
      </c>
      <c r="EK296" t="s">
        <v>96</v>
      </c>
      <c r="EL296" t="s">
        <v>95</v>
      </c>
      <c r="EM296" t="s">
        <v>96</v>
      </c>
      <c r="EN296" t="s">
        <v>95</v>
      </c>
      <c r="EO296" t="s">
        <v>96</v>
      </c>
      <c r="EP296" t="s">
        <v>95</v>
      </c>
      <c r="EQ296" t="s">
        <v>96</v>
      </c>
      <c r="ER296" t="s">
        <v>96</v>
      </c>
      <c r="ES296" t="s">
        <v>96</v>
      </c>
      <c r="ET296" t="s">
        <v>96</v>
      </c>
      <c r="EU296" t="s">
        <v>95</v>
      </c>
      <c r="EV296" t="s">
        <v>95</v>
      </c>
      <c r="EW296" t="s">
        <v>95</v>
      </c>
      <c r="EX296" t="s">
        <v>96</v>
      </c>
      <c r="EY296" t="s">
        <v>96</v>
      </c>
      <c r="EZ296" t="s">
        <v>95</v>
      </c>
      <c r="FA296" t="s">
        <v>95</v>
      </c>
      <c r="FB296" t="s">
        <v>95</v>
      </c>
      <c r="FC296" t="s">
        <v>95</v>
      </c>
      <c r="FD296" t="s">
        <v>95</v>
      </c>
      <c r="FE296" t="s">
        <v>96</v>
      </c>
      <c r="FF296" t="s">
        <v>95</v>
      </c>
      <c r="FG296" t="s">
        <v>96</v>
      </c>
      <c r="FH296" t="s">
        <v>95</v>
      </c>
      <c r="FI296" t="s">
        <v>95</v>
      </c>
      <c r="FJ296" t="s">
        <v>95</v>
      </c>
      <c r="FK296" t="s">
        <v>95</v>
      </c>
      <c r="FL296" t="s">
        <v>95</v>
      </c>
      <c r="FM296" t="s">
        <v>96</v>
      </c>
      <c r="FN296" t="s">
        <v>95</v>
      </c>
      <c r="FO296" t="s">
        <v>95</v>
      </c>
      <c r="FP296" t="s">
        <v>95</v>
      </c>
      <c r="FQ296" t="s">
        <v>95</v>
      </c>
      <c r="FR296" t="s">
        <v>96</v>
      </c>
      <c r="FS296" t="s">
        <v>95</v>
      </c>
      <c r="FT296" t="s">
        <v>95</v>
      </c>
      <c r="FU296" t="s">
        <v>96</v>
      </c>
      <c r="FV296" t="s">
        <v>96</v>
      </c>
      <c r="FW296" t="s">
        <v>96</v>
      </c>
    </row>
    <row r="297" spans="1:179">
      <c r="A297">
        <v>296</v>
      </c>
      <c r="B297" t="s">
        <v>392</v>
      </c>
      <c r="C297" t="s">
        <v>237</v>
      </c>
      <c r="D297" s="1">
        <v>139.77500000000001</v>
      </c>
      <c r="E297" s="2" t="s">
        <v>96</v>
      </c>
      <c r="F297" s="2" t="s">
        <v>95</v>
      </c>
      <c r="G297" s="2" t="s">
        <v>95</v>
      </c>
      <c r="H297" s="2" t="s">
        <v>95</v>
      </c>
      <c r="I297" s="2" t="s">
        <v>95</v>
      </c>
      <c r="J297" s="2" t="s">
        <v>96</v>
      </c>
      <c r="K297" s="2" t="s">
        <v>95</v>
      </c>
      <c r="L297" s="2" t="s">
        <v>96</v>
      </c>
      <c r="M297" s="2" t="s">
        <v>95</v>
      </c>
      <c r="N297" s="2" t="s">
        <v>95</v>
      </c>
      <c r="O297" s="2" t="s">
        <v>95</v>
      </c>
      <c r="P297" s="2" t="s">
        <v>96</v>
      </c>
      <c r="Q297" s="2" t="s">
        <v>95</v>
      </c>
      <c r="R297" s="2" t="s">
        <v>95</v>
      </c>
      <c r="S297" s="2" t="s">
        <v>96</v>
      </c>
      <c r="T297" s="2" t="s">
        <v>95</v>
      </c>
      <c r="U297" s="2" t="s">
        <v>96</v>
      </c>
      <c r="V297" s="2" t="s">
        <v>96</v>
      </c>
      <c r="W297" s="2" t="s">
        <v>96</v>
      </c>
      <c r="X297" s="2" t="s">
        <v>96</v>
      </c>
      <c r="Y297" s="2" t="s">
        <v>95</v>
      </c>
      <c r="Z297" s="2" t="s">
        <v>95</v>
      </c>
      <c r="AA297" s="2" t="s">
        <v>95</v>
      </c>
      <c r="AB297" s="2" t="s">
        <v>95</v>
      </c>
      <c r="AC297" s="2" t="s">
        <v>95</v>
      </c>
      <c r="AD297" s="2" t="s">
        <v>95</v>
      </c>
      <c r="AE297" s="2" t="s">
        <v>95</v>
      </c>
      <c r="AF297" s="2" t="s">
        <v>95</v>
      </c>
      <c r="AG297" s="2" t="s">
        <v>95</v>
      </c>
      <c r="AH297" s="2" t="s">
        <v>96</v>
      </c>
      <c r="AI297" s="2" t="s">
        <v>95</v>
      </c>
      <c r="AJ297" s="2" t="s">
        <v>96</v>
      </c>
      <c r="AK297" s="2" t="s">
        <v>95</v>
      </c>
      <c r="AL297" s="2" t="s">
        <v>95</v>
      </c>
      <c r="AM297" s="2" t="s">
        <v>95</v>
      </c>
      <c r="AN297" s="2" t="s">
        <v>96</v>
      </c>
      <c r="AO297" s="2" t="s">
        <v>95</v>
      </c>
      <c r="AP297" s="2" t="s">
        <v>96</v>
      </c>
      <c r="AQ297" s="2" t="s">
        <v>95</v>
      </c>
      <c r="AR297" s="2" t="s">
        <v>96</v>
      </c>
      <c r="AS297" s="2" t="s">
        <v>95</v>
      </c>
      <c r="AT297" s="2" t="s">
        <v>96</v>
      </c>
      <c r="AU297" s="2" t="s">
        <v>95</v>
      </c>
      <c r="AV297" s="2" t="s">
        <v>95</v>
      </c>
      <c r="AW297" s="2" t="s">
        <v>95</v>
      </c>
      <c r="AX297" s="2" t="s">
        <v>95</v>
      </c>
      <c r="AY297" s="2" t="s">
        <v>96</v>
      </c>
      <c r="AZ297" s="2" t="s">
        <v>95</v>
      </c>
      <c r="BA297" s="2" t="s">
        <v>96</v>
      </c>
      <c r="BB297" s="2" t="s">
        <v>96</v>
      </c>
      <c r="BC297" s="2" t="s">
        <v>95</v>
      </c>
      <c r="BD297" s="2" t="s">
        <v>95</v>
      </c>
      <c r="BE297" s="2" t="s">
        <v>95</v>
      </c>
      <c r="BF297" s="2" t="s">
        <v>95</v>
      </c>
      <c r="BG297" s="2" t="s">
        <v>96</v>
      </c>
      <c r="BH297" s="2" t="s">
        <v>95</v>
      </c>
      <c r="BI297" s="2" t="s">
        <v>96</v>
      </c>
      <c r="BJ297" s="2" t="s">
        <v>95</v>
      </c>
      <c r="BK297" s="2" t="s">
        <v>96</v>
      </c>
      <c r="BL297" s="2" t="s">
        <v>96</v>
      </c>
      <c r="BM297" s="2" t="s">
        <v>96</v>
      </c>
      <c r="BN297" s="2" t="s">
        <v>95</v>
      </c>
      <c r="BO297" s="2" t="s">
        <v>95</v>
      </c>
      <c r="BP297" s="2" t="s">
        <v>96</v>
      </c>
      <c r="BQ297" s="2" t="s">
        <v>95</v>
      </c>
      <c r="BR297" s="2" t="s">
        <v>95</v>
      </c>
      <c r="BS297" s="2" t="s">
        <v>95</v>
      </c>
      <c r="BT297" s="2" t="s">
        <v>95</v>
      </c>
      <c r="BU297" s="2" t="s">
        <v>95</v>
      </c>
      <c r="BV297" s="2" t="s">
        <v>95</v>
      </c>
      <c r="BW297" s="2" t="s">
        <v>95</v>
      </c>
      <c r="BX297" s="2" t="s">
        <v>96</v>
      </c>
      <c r="BY297" s="2" t="s">
        <v>95</v>
      </c>
      <c r="BZ297" s="2" t="s">
        <v>95</v>
      </c>
      <c r="CA297" s="2" t="s">
        <v>95</v>
      </c>
      <c r="CB297" s="2" t="s">
        <v>96</v>
      </c>
      <c r="CC297" s="2" t="s">
        <v>95</v>
      </c>
      <c r="CD297" s="2" t="s">
        <v>95</v>
      </c>
      <c r="CE297" s="2" t="s">
        <v>96</v>
      </c>
      <c r="CF297" s="2" t="s">
        <v>96</v>
      </c>
      <c r="CG297" s="2" t="s">
        <v>95</v>
      </c>
      <c r="CH297" s="2" t="s">
        <v>95</v>
      </c>
      <c r="CI297" s="2" t="s">
        <v>95</v>
      </c>
      <c r="CJ297" s="2" t="s">
        <v>95</v>
      </c>
      <c r="CK297" s="2" t="s">
        <v>96</v>
      </c>
      <c r="CL297" s="2" t="s">
        <v>95</v>
      </c>
      <c r="CM297" s="2" t="s">
        <v>95</v>
      </c>
      <c r="CN297" s="2" t="s">
        <v>96</v>
      </c>
      <c r="CO297" s="2" t="s">
        <v>96</v>
      </c>
      <c r="CP297" s="2" t="s">
        <v>95</v>
      </c>
      <c r="CQ297" s="2" t="s">
        <v>95</v>
      </c>
      <c r="CR297" s="2" t="s">
        <v>96</v>
      </c>
      <c r="CS297" s="2" t="s">
        <v>96</v>
      </c>
      <c r="CT297" t="s">
        <v>96</v>
      </c>
      <c r="CU297" t="s">
        <v>95</v>
      </c>
      <c r="CV297" t="s">
        <v>95</v>
      </c>
      <c r="CW297" t="s">
        <v>95</v>
      </c>
      <c r="CX297" t="s">
        <v>95</v>
      </c>
      <c r="CY297" t="s">
        <v>96</v>
      </c>
      <c r="CZ297" t="s">
        <v>95</v>
      </c>
      <c r="DA297" t="s">
        <v>96</v>
      </c>
      <c r="DB297" t="s">
        <v>96</v>
      </c>
      <c r="DC297" t="s">
        <v>95</v>
      </c>
      <c r="DD297" t="s">
        <v>96</v>
      </c>
      <c r="DE297" t="s">
        <v>95</v>
      </c>
      <c r="DF297" t="s">
        <v>96</v>
      </c>
      <c r="DG297" t="s">
        <v>96</v>
      </c>
      <c r="DH297" t="s">
        <v>95</v>
      </c>
      <c r="DI297" t="s">
        <v>96</v>
      </c>
      <c r="DJ297" t="s">
        <v>96</v>
      </c>
      <c r="DK297" t="s">
        <v>96</v>
      </c>
      <c r="DL297" t="s">
        <v>96</v>
      </c>
      <c r="DM297" t="s">
        <v>96</v>
      </c>
      <c r="DN297" t="s">
        <v>95</v>
      </c>
      <c r="DO297" t="s">
        <v>95</v>
      </c>
      <c r="DP297" t="s">
        <v>95</v>
      </c>
      <c r="DQ297" t="s">
        <v>96</v>
      </c>
      <c r="DR297" t="s">
        <v>96</v>
      </c>
      <c r="DS297" t="s">
        <v>96</v>
      </c>
      <c r="DT297" t="s">
        <v>95</v>
      </c>
      <c r="DU297" t="s">
        <v>95</v>
      </c>
      <c r="DV297" t="s">
        <v>95</v>
      </c>
      <c r="DW297" t="s">
        <v>95</v>
      </c>
      <c r="DX297" t="s">
        <v>95</v>
      </c>
      <c r="DY297" t="s">
        <v>96</v>
      </c>
      <c r="DZ297" t="s">
        <v>96</v>
      </c>
      <c r="EA297" t="s">
        <v>96</v>
      </c>
      <c r="EB297" t="s">
        <v>95</v>
      </c>
      <c r="EC297" t="s">
        <v>95</v>
      </c>
      <c r="ED297" t="s">
        <v>95</v>
      </c>
      <c r="EE297" t="s">
        <v>96</v>
      </c>
      <c r="EF297" t="s">
        <v>95</v>
      </c>
      <c r="EG297" t="s">
        <v>95</v>
      </c>
      <c r="EH297" t="s">
        <v>96</v>
      </c>
      <c r="EI297" t="s">
        <v>95</v>
      </c>
      <c r="EJ297" t="s">
        <v>95</v>
      </c>
      <c r="EK297" t="s">
        <v>96</v>
      </c>
      <c r="EL297" t="s">
        <v>95</v>
      </c>
      <c r="EM297" t="s">
        <v>96</v>
      </c>
      <c r="EN297" t="s">
        <v>95</v>
      </c>
      <c r="EO297" t="s">
        <v>96</v>
      </c>
      <c r="EP297" t="s">
        <v>95</v>
      </c>
      <c r="EQ297" t="s">
        <v>96</v>
      </c>
      <c r="ER297" t="s">
        <v>96</v>
      </c>
      <c r="ES297" t="s">
        <v>96</v>
      </c>
      <c r="ET297" t="s">
        <v>96</v>
      </c>
      <c r="EU297" t="s">
        <v>95</v>
      </c>
      <c r="EV297" t="s">
        <v>95</v>
      </c>
      <c r="EW297" t="s">
        <v>95</v>
      </c>
      <c r="EX297" t="s">
        <v>96</v>
      </c>
      <c r="EY297" t="s">
        <v>96</v>
      </c>
      <c r="EZ297" t="s">
        <v>95</v>
      </c>
      <c r="FA297" t="s">
        <v>95</v>
      </c>
      <c r="FB297" t="s">
        <v>95</v>
      </c>
      <c r="FC297" t="s">
        <v>95</v>
      </c>
      <c r="FD297" t="s">
        <v>95</v>
      </c>
      <c r="FE297" t="s">
        <v>96</v>
      </c>
      <c r="FF297" t="s">
        <v>95</v>
      </c>
      <c r="FG297" t="s">
        <v>96</v>
      </c>
      <c r="FH297" t="s">
        <v>95</v>
      </c>
      <c r="FI297" t="s">
        <v>95</v>
      </c>
      <c r="FJ297" t="s">
        <v>95</v>
      </c>
      <c r="FK297" t="s">
        <v>95</v>
      </c>
      <c r="FL297" t="s">
        <v>95</v>
      </c>
      <c r="FM297" t="s">
        <v>96</v>
      </c>
      <c r="FN297" t="s">
        <v>95</v>
      </c>
      <c r="FO297" t="s">
        <v>95</v>
      </c>
      <c r="FP297" t="s">
        <v>95</v>
      </c>
      <c r="FQ297" t="s">
        <v>95</v>
      </c>
      <c r="FR297" t="s">
        <v>96</v>
      </c>
      <c r="FS297" t="s">
        <v>95</v>
      </c>
      <c r="FT297" t="s">
        <v>95</v>
      </c>
      <c r="FU297" t="s">
        <v>96</v>
      </c>
      <c r="FV297" t="s">
        <v>96</v>
      </c>
      <c r="FW297" t="s">
        <v>96</v>
      </c>
    </row>
    <row r="298" spans="1:179">
      <c r="A298">
        <v>297</v>
      </c>
      <c r="B298" t="s">
        <v>393</v>
      </c>
      <c r="C298" t="s">
        <v>237</v>
      </c>
      <c r="D298" s="1">
        <v>139.77500000000001</v>
      </c>
      <c r="E298" s="2" t="s">
        <v>96</v>
      </c>
      <c r="F298" s="2" t="s">
        <v>95</v>
      </c>
      <c r="G298" s="2" t="s">
        <v>95</v>
      </c>
      <c r="H298" s="2" t="s">
        <v>95</v>
      </c>
      <c r="I298" s="2" t="s">
        <v>95</v>
      </c>
      <c r="J298" s="2" t="s">
        <v>96</v>
      </c>
      <c r="K298" s="2" t="s">
        <v>95</v>
      </c>
      <c r="L298" s="2" t="s">
        <v>96</v>
      </c>
      <c r="M298" s="2" t="s">
        <v>95</v>
      </c>
      <c r="N298" s="2" t="s">
        <v>95</v>
      </c>
      <c r="O298" s="2" t="s">
        <v>95</v>
      </c>
      <c r="P298" s="2" t="s">
        <v>96</v>
      </c>
      <c r="Q298" s="2" t="s">
        <v>95</v>
      </c>
      <c r="R298" s="2" t="s">
        <v>95</v>
      </c>
      <c r="S298" s="2" t="s">
        <v>96</v>
      </c>
      <c r="T298" s="2" t="s">
        <v>95</v>
      </c>
      <c r="U298" s="2" t="s">
        <v>96</v>
      </c>
      <c r="V298" s="2" t="s">
        <v>96</v>
      </c>
      <c r="W298" s="2" t="s">
        <v>96</v>
      </c>
      <c r="X298" s="2" t="s">
        <v>96</v>
      </c>
      <c r="Y298" s="2" t="s">
        <v>95</v>
      </c>
      <c r="Z298" s="2" t="s">
        <v>95</v>
      </c>
      <c r="AA298" s="2" t="s">
        <v>95</v>
      </c>
      <c r="AB298" s="2" t="s">
        <v>95</v>
      </c>
      <c r="AC298" s="2" t="s">
        <v>95</v>
      </c>
      <c r="AD298" s="2" t="s">
        <v>95</v>
      </c>
      <c r="AE298" s="2" t="s">
        <v>95</v>
      </c>
      <c r="AF298" s="2" t="s">
        <v>95</v>
      </c>
      <c r="AG298" s="2" t="s">
        <v>95</v>
      </c>
      <c r="AH298" s="2" t="s">
        <v>96</v>
      </c>
      <c r="AI298" s="2" t="s">
        <v>95</v>
      </c>
      <c r="AJ298" s="2" t="s">
        <v>96</v>
      </c>
      <c r="AK298" s="2" t="s">
        <v>95</v>
      </c>
      <c r="AL298" s="2" t="s">
        <v>95</v>
      </c>
      <c r="AM298" s="2" t="s">
        <v>95</v>
      </c>
      <c r="AN298" s="2" t="s">
        <v>96</v>
      </c>
      <c r="AO298" s="2" t="s">
        <v>95</v>
      </c>
      <c r="AP298" s="2" t="s">
        <v>96</v>
      </c>
      <c r="AQ298" s="2" t="s">
        <v>95</v>
      </c>
      <c r="AR298" s="2" t="s">
        <v>96</v>
      </c>
      <c r="AS298" s="2" t="s">
        <v>95</v>
      </c>
      <c r="AT298" s="2" t="s">
        <v>96</v>
      </c>
      <c r="AU298" s="2" t="s">
        <v>95</v>
      </c>
      <c r="AV298" s="2" t="s">
        <v>95</v>
      </c>
      <c r="AW298" s="2" t="s">
        <v>95</v>
      </c>
      <c r="AX298" s="2" t="s">
        <v>95</v>
      </c>
      <c r="AY298" s="2" t="s">
        <v>96</v>
      </c>
      <c r="AZ298" s="2" t="s">
        <v>95</v>
      </c>
      <c r="BA298" s="2" t="s">
        <v>96</v>
      </c>
      <c r="BB298" s="2" t="s">
        <v>96</v>
      </c>
      <c r="BC298" s="2" t="s">
        <v>95</v>
      </c>
      <c r="BD298" s="2" t="s">
        <v>95</v>
      </c>
      <c r="BE298" s="2" t="s">
        <v>95</v>
      </c>
      <c r="BF298" s="2" t="s">
        <v>95</v>
      </c>
      <c r="BG298" s="2" t="s">
        <v>96</v>
      </c>
      <c r="BH298" s="2" t="s">
        <v>95</v>
      </c>
      <c r="BI298" s="2" t="s">
        <v>96</v>
      </c>
      <c r="BJ298" s="2" t="s">
        <v>95</v>
      </c>
      <c r="BK298" s="2" t="s">
        <v>96</v>
      </c>
      <c r="BL298" s="2" t="s">
        <v>96</v>
      </c>
      <c r="BM298" s="2" t="s">
        <v>96</v>
      </c>
      <c r="BN298" s="2" t="s">
        <v>95</v>
      </c>
      <c r="BO298" s="2" t="s">
        <v>95</v>
      </c>
      <c r="BP298" s="2" t="s">
        <v>96</v>
      </c>
      <c r="BQ298" s="2" t="s">
        <v>95</v>
      </c>
      <c r="BR298" s="2" t="s">
        <v>95</v>
      </c>
      <c r="BS298" s="2" t="s">
        <v>95</v>
      </c>
      <c r="BT298" s="2" t="s">
        <v>95</v>
      </c>
      <c r="BU298" s="2" t="s">
        <v>95</v>
      </c>
      <c r="BV298" s="2" t="s">
        <v>95</v>
      </c>
      <c r="BW298" s="2" t="s">
        <v>95</v>
      </c>
      <c r="BX298" s="2" t="s">
        <v>96</v>
      </c>
      <c r="BY298" s="2" t="s">
        <v>95</v>
      </c>
      <c r="BZ298" s="2" t="s">
        <v>95</v>
      </c>
      <c r="CA298" s="2" t="s">
        <v>95</v>
      </c>
      <c r="CB298" s="2" t="s">
        <v>96</v>
      </c>
      <c r="CC298" s="2" t="s">
        <v>95</v>
      </c>
      <c r="CD298" s="2" t="s">
        <v>95</v>
      </c>
      <c r="CE298" s="2" t="s">
        <v>96</v>
      </c>
      <c r="CF298" s="2" t="s">
        <v>96</v>
      </c>
      <c r="CG298" s="2" t="s">
        <v>95</v>
      </c>
      <c r="CH298" s="2" t="s">
        <v>95</v>
      </c>
      <c r="CI298" s="2" t="s">
        <v>95</v>
      </c>
      <c r="CJ298" s="2" t="s">
        <v>95</v>
      </c>
      <c r="CK298" s="2" t="s">
        <v>96</v>
      </c>
      <c r="CL298" s="2" t="s">
        <v>95</v>
      </c>
      <c r="CM298" s="2" t="s">
        <v>95</v>
      </c>
      <c r="CN298" s="2" t="s">
        <v>96</v>
      </c>
      <c r="CO298" s="2" t="s">
        <v>96</v>
      </c>
      <c r="CP298" s="2" t="s">
        <v>95</v>
      </c>
      <c r="CQ298" s="2" t="s">
        <v>95</v>
      </c>
      <c r="CR298" s="2" t="s">
        <v>96</v>
      </c>
      <c r="CS298" s="2" t="s">
        <v>96</v>
      </c>
      <c r="CT298" t="s">
        <v>96</v>
      </c>
      <c r="CU298" t="s">
        <v>95</v>
      </c>
      <c r="CV298" t="s">
        <v>95</v>
      </c>
      <c r="CW298" t="s">
        <v>95</v>
      </c>
      <c r="CX298" t="s">
        <v>95</v>
      </c>
      <c r="CY298" t="s">
        <v>96</v>
      </c>
      <c r="CZ298" t="s">
        <v>95</v>
      </c>
      <c r="DA298" t="s">
        <v>96</v>
      </c>
      <c r="DB298" t="s">
        <v>96</v>
      </c>
      <c r="DC298" t="s">
        <v>95</v>
      </c>
      <c r="DD298" t="s">
        <v>96</v>
      </c>
      <c r="DE298" t="s">
        <v>95</v>
      </c>
      <c r="DF298" t="s">
        <v>96</v>
      </c>
      <c r="DG298" t="s">
        <v>96</v>
      </c>
      <c r="DH298" t="s">
        <v>95</v>
      </c>
      <c r="DI298" t="s">
        <v>96</v>
      </c>
      <c r="DJ298" t="s">
        <v>96</v>
      </c>
      <c r="DK298" t="s">
        <v>96</v>
      </c>
      <c r="DL298" t="s">
        <v>96</v>
      </c>
      <c r="DM298" t="s">
        <v>96</v>
      </c>
      <c r="DN298" t="s">
        <v>95</v>
      </c>
      <c r="DO298" t="s">
        <v>95</v>
      </c>
      <c r="DP298" t="s">
        <v>95</v>
      </c>
      <c r="DQ298" t="s">
        <v>96</v>
      </c>
      <c r="DR298" t="s">
        <v>96</v>
      </c>
      <c r="DS298" t="s">
        <v>96</v>
      </c>
      <c r="DT298" t="s">
        <v>95</v>
      </c>
      <c r="DU298" t="s">
        <v>95</v>
      </c>
      <c r="DV298" t="s">
        <v>95</v>
      </c>
      <c r="DW298" t="s">
        <v>95</v>
      </c>
      <c r="DX298" t="s">
        <v>95</v>
      </c>
      <c r="DY298" t="s">
        <v>96</v>
      </c>
      <c r="DZ298" t="s">
        <v>96</v>
      </c>
      <c r="EA298" t="s">
        <v>96</v>
      </c>
      <c r="EB298" t="s">
        <v>95</v>
      </c>
      <c r="EC298" t="s">
        <v>95</v>
      </c>
      <c r="ED298" t="s">
        <v>95</v>
      </c>
      <c r="EE298" t="s">
        <v>96</v>
      </c>
      <c r="EF298" t="s">
        <v>95</v>
      </c>
      <c r="EG298" t="s">
        <v>95</v>
      </c>
      <c r="EH298" t="s">
        <v>96</v>
      </c>
      <c r="EI298" t="s">
        <v>95</v>
      </c>
      <c r="EJ298" t="s">
        <v>95</v>
      </c>
      <c r="EK298" t="s">
        <v>96</v>
      </c>
      <c r="EL298" t="s">
        <v>95</v>
      </c>
      <c r="EM298" t="s">
        <v>96</v>
      </c>
      <c r="EN298" t="s">
        <v>95</v>
      </c>
      <c r="EO298" t="s">
        <v>96</v>
      </c>
      <c r="EP298" t="s">
        <v>95</v>
      </c>
      <c r="EQ298" t="s">
        <v>96</v>
      </c>
      <c r="ER298" t="s">
        <v>96</v>
      </c>
      <c r="ES298" t="s">
        <v>96</v>
      </c>
      <c r="ET298" t="s">
        <v>96</v>
      </c>
      <c r="EU298" t="s">
        <v>95</v>
      </c>
      <c r="EV298" t="s">
        <v>95</v>
      </c>
      <c r="EW298" t="s">
        <v>95</v>
      </c>
      <c r="EX298" t="s">
        <v>96</v>
      </c>
      <c r="EY298" t="s">
        <v>96</v>
      </c>
      <c r="EZ298" t="s">
        <v>95</v>
      </c>
      <c r="FA298" t="s">
        <v>95</v>
      </c>
      <c r="FB298" t="s">
        <v>95</v>
      </c>
      <c r="FC298" t="s">
        <v>95</v>
      </c>
      <c r="FD298" t="s">
        <v>95</v>
      </c>
      <c r="FE298" t="s">
        <v>96</v>
      </c>
      <c r="FF298" t="s">
        <v>95</v>
      </c>
      <c r="FG298" t="s">
        <v>96</v>
      </c>
      <c r="FH298" t="s">
        <v>95</v>
      </c>
      <c r="FI298" t="s">
        <v>95</v>
      </c>
      <c r="FJ298" t="s">
        <v>95</v>
      </c>
      <c r="FK298" t="s">
        <v>95</v>
      </c>
      <c r="FL298" t="s">
        <v>95</v>
      </c>
      <c r="FM298" t="s">
        <v>96</v>
      </c>
      <c r="FN298" t="s">
        <v>95</v>
      </c>
      <c r="FO298" t="s">
        <v>95</v>
      </c>
      <c r="FP298" t="s">
        <v>95</v>
      </c>
      <c r="FQ298" t="s">
        <v>95</v>
      </c>
      <c r="FR298" t="s">
        <v>96</v>
      </c>
      <c r="FS298" t="s">
        <v>95</v>
      </c>
      <c r="FT298" t="s">
        <v>95</v>
      </c>
      <c r="FU298" t="s">
        <v>96</v>
      </c>
      <c r="FV298" t="s">
        <v>96</v>
      </c>
      <c r="FW298" t="s">
        <v>96</v>
      </c>
    </row>
    <row r="299" spans="1:179">
      <c r="A299">
        <v>298</v>
      </c>
      <c r="B299" t="s">
        <v>395</v>
      </c>
      <c r="C299" t="s">
        <v>237</v>
      </c>
      <c r="D299" s="1">
        <v>140.93100000000001</v>
      </c>
      <c r="E299" s="2" t="s">
        <v>96</v>
      </c>
      <c r="F299" s="2" t="s">
        <v>95</v>
      </c>
      <c r="G299" s="2" t="s">
        <v>95</v>
      </c>
      <c r="H299" s="2" t="s">
        <v>95</v>
      </c>
      <c r="I299" s="2" t="s">
        <v>95</v>
      </c>
      <c r="J299" s="2" t="s">
        <v>96</v>
      </c>
      <c r="K299" s="2" t="s">
        <v>95</v>
      </c>
      <c r="L299" s="2" t="s">
        <v>96</v>
      </c>
      <c r="M299" s="2" t="s">
        <v>95</v>
      </c>
      <c r="N299" s="2" t="s">
        <v>95</v>
      </c>
      <c r="O299" s="2" t="s">
        <v>95</v>
      </c>
      <c r="P299" s="2" t="s">
        <v>96</v>
      </c>
      <c r="Q299" s="2" t="s">
        <v>95</v>
      </c>
      <c r="R299" s="2" t="s">
        <v>95</v>
      </c>
      <c r="S299" s="2" t="s">
        <v>96</v>
      </c>
      <c r="T299" s="2" t="s">
        <v>95</v>
      </c>
      <c r="U299" s="2" t="s">
        <v>96</v>
      </c>
      <c r="V299" s="2" t="s">
        <v>96</v>
      </c>
      <c r="W299" s="2" t="s">
        <v>96</v>
      </c>
      <c r="X299" s="2" t="s">
        <v>96</v>
      </c>
      <c r="Y299" s="2" t="s">
        <v>95</v>
      </c>
      <c r="Z299" s="2" t="s">
        <v>95</v>
      </c>
      <c r="AA299" s="2" t="s">
        <v>95</v>
      </c>
      <c r="AB299" s="2" t="s">
        <v>95</v>
      </c>
      <c r="AC299" s="2" t="s">
        <v>95</v>
      </c>
      <c r="AD299" s="2" t="s">
        <v>95</v>
      </c>
      <c r="AE299" s="2" t="s">
        <v>95</v>
      </c>
      <c r="AF299" s="2" t="s">
        <v>95</v>
      </c>
      <c r="AG299" s="2" t="s">
        <v>95</v>
      </c>
      <c r="AH299" s="2" t="s">
        <v>96</v>
      </c>
      <c r="AI299" s="2" t="s">
        <v>95</v>
      </c>
      <c r="AJ299" s="2" t="s">
        <v>96</v>
      </c>
      <c r="AK299" s="2" t="s">
        <v>95</v>
      </c>
      <c r="AL299" s="2" t="s">
        <v>95</v>
      </c>
      <c r="AM299" s="2" t="s">
        <v>95</v>
      </c>
      <c r="AN299" s="2" t="s">
        <v>96</v>
      </c>
      <c r="AO299" s="2" t="s">
        <v>95</v>
      </c>
      <c r="AP299" s="2" t="s">
        <v>96</v>
      </c>
      <c r="AQ299" s="2" t="s">
        <v>95</v>
      </c>
      <c r="AR299" s="2" t="s">
        <v>95</v>
      </c>
      <c r="AS299" s="2" t="s">
        <v>95</v>
      </c>
      <c r="AT299" s="2" t="s">
        <v>96</v>
      </c>
      <c r="AU299" s="2" t="s">
        <v>95</v>
      </c>
      <c r="AV299" s="2" t="s">
        <v>95</v>
      </c>
      <c r="AW299" s="2" t="s">
        <v>95</v>
      </c>
      <c r="AX299" s="2" t="s">
        <v>95</v>
      </c>
      <c r="AY299" s="2" t="s">
        <v>96</v>
      </c>
      <c r="AZ299" s="2" t="s">
        <v>95</v>
      </c>
      <c r="BA299" s="2" t="s">
        <v>96</v>
      </c>
      <c r="BB299" s="2" t="s">
        <v>96</v>
      </c>
      <c r="BC299" s="2" t="s">
        <v>95</v>
      </c>
      <c r="BD299" s="2" t="s">
        <v>95</v>
      </c>
      <c r="BE299" s="2" t="s">
        <v>95</v>
      </c>
      <c r="BF299" s="2" t="s">
        <v>95</v>
      </c>
      <c r="BG299" s="2" t="s">
        <v>96</v>
      </c>
      <c r="BH299" s="2" t="s">
        <v>95</v>
      </c>
      <c r="BI299" s="2" t="s">
        <v>96</v>
      </c>
      <c r="BJ299" s="2" t="s">
        <v>95</v>
      </c>
      <c r="BK299" s="2" t="s">
        <v>96</v>
      </c>
      <c r="BL299" s="2" t="s">
        <v>96</v>
      </c>
      <c r="BM299" s="2" t="s">
        <v>96</v>
      </c>
      <c r="BN299" s="2" t="s">
        <v>95</v>
      </c>
      <c r="BO299" s="2" t="s">
        <v>95</v>
      </c>
      <c r="BP299" s="2" t="s">
        <v>96</v>
      </c>
      <c r="BQ299" s="2" t="s">
        <v>95</v>
      </c>
      <c r="BR299" s="2" t="s">
        <v>95</v>
      </c>
      <c r="BS299" s="2" t="s">
        <v>95</v>
      </c>
      <c r="BT299" s="2" t="s">
        <v>95</v>
      </c>
      <c r="BU299" s="2" t="s">
        <v>95</v>
      </c>
      <c r="BV299" s="2" t="s">
        <v>95</v>
      </c>
      <c r="BW299" s="2" t="s">
        <v>95</v>
      </c>
      <c r="BX299" s="2" t="s">
        <v>96</v>
      </c>
      <c r="BY299" s="2" t="s">
        <v>95</v>
      </c>
      <c r="BZ299" s="2" t="s">
        <v>95</v>
      </c>
      <c r="CA299" s="2" t="s">
        <v>95</v>
      </c>
      <c r="CB299" s="2" t="s">
        <v>96</v>
      </c>
      <c r="CC299" s="2" t="s">
        <v>95</v>
      </c>
      <c r="CD299" s="2" t="s">
        <v>95</v>
      </c>
      <c r="CE299" s="2" t="s">
        <v>96</v>
      </c>
      <c r="CF299" s="2" t="s">
        <v>96</v>
      </c>
      <c r="CG299" s="2" t="s">
        <v>95</v>
      </c>
      <c r="CH299" s="2" t="s">
        <v>95</v>
      </c>
      <c r="CI299" s="2" t="s">
        <v>95</v>
      </c>
      <c r="CJ299" s="2" t="s">
        <v>95</v>
      </c>
      <c r="CK299" s="2" t="s">
        <v>96</v>
      </c>
      <c r="CL299" s="2" t="s">
        <v>95</v>
      </c>
      <c r="CM299" s="2" t="s">
        <v>95</v>
      </c>
      <c r="CN299" s="2" t="s">
        <v>96</v>
      </c>
      <c r="CO299" s="2" t="s">
        <v>96</v>
      </c>
      <c r="CP299" s="2" t="s">
        <v>95</v>
      </c>
      <c r="CQ299" s="2" t="s">
        <v>95</v>
      </c>
      <c r="CR299" s="2" t="s">
        <v>96</v>
      </c>
      <c r="CS299" s="2" t="s">
        <v>96</v>
      </c>
      <c r="CT299" t="s">
        <v>96</v>
      </c>
      <c r="CU299" t="s">
        <v>95</v>
      </c>
      <c r="CV299" t="s">
        <v>95</v>
      </c>
      <c r="CW299" t="s">
        <v>95</v>
      </c>
      <c r="CX299" t="s">
        <v>95</v>
      </c>
      <c r="CY299" t="s">
        <v>96</v>
      </c>
      <c r="CZ299" t="s">
        <v>95</v>
      </c>
      <c r="DA299" t="s">
        <v>96</v>
      </c>
      <c r="DB299" t="s">
        <v>96</v>
      </c>
      <c r="DC299" t="s">
        <v>95</v>
      </c>
      <c r="DD299" t="s">
        <v>96</v>
      </c>
      <c r="DE299" t="s">
        <v>95</v>
      </c>
      <c r="DF299" t="s">
        <v>95</v>
      </c>
      <c r="DG299" t="s">
        <v>96</v>
      </c>
      <c r="DH299" t="s">
        <v>95</v>
      </c>
      <c r="DI299" t="s">
        <v>96</v>
      </c>
      <c r="DJ299" t="s">
        <v>96</v>
      </c>
      <c r="DK299" t="s">
        <v>96</v>
      </c>
      <c r="DL299" t="s">
        <v>96</v>
      </c>
      <c r="DM299" t="s">
        <v>96</v>
      </c>
      <c r="DN299" t="s">
        <v>95</v>
      </c>
      <c r="DO299" t="s">
        <v>95</v>
      </c>
      <c r="DP299" t="s">
        <v>95</v>
      </c>
      <c r="DQ299" t="s">
        <v>96</v>
      </c>
      <c r="DR299" t="s">
        <v>96</v>
      </c>
      <c r="DS299" t="s">
        <v>96</v>
      </c>
      <c r="DT299" t="s">
        <v>95</v>
      </c>
      <c r="DU299" t="s">
        <v>95</v>
      </c>
      <c r="DV299" t="s">
        <v>95</v>
      </c>
      <c r="DW299" t="s">
        <v>95</v>
      </c>
      <c r="DX299" t="s">
        <v>95</v>
      </c>
      <c r="DY299" t="s">
        <v>96</v>
      </c>
      <c r="DZ299" t="s">
        <v>96</v>
      </c>
      <c r="EA299" t="s">
        <v>96</v>
      </c>
      <c r="EB299" t="s">
        <v>95</v>
      </c>
      <c r="EC299" t="s">
        <v>95</v>
      </c>
      <c r="ED299" t="s">
        <v>95</v>
      </c>
      <c r="EE299" t="s">
        <v>96</v>
      </c>
      <c r="EF299" t="s">
        <v>95</v>
      </c>
      <c r="EG299" t="s">
        <v>95</v>
      </c>
      <c r="EH299" t="s">
        <v>96</v>
      </c>
      <c r="EI299" t="s">
        <v>95</v>
      </c>
      <c r="EJ299" t="s">
        <v>95</v>
      </c>
      <c r="EK299" t="s">
        <v>96</v>
      </c>
      <c r="EL299" t="s">
        <v>95</v>
      </c>
      <c r="EM299" t="s">
        <v>96</v>
      </c>
      <c r="EN299" t="s">
        <v>95</v>
      </c>
      <c r="EO299" t="s">
        <v>96</v>
      </c>
      <c r="EP299" t="s">
        <v>95</v>
      </c>
      <c r="EQ299" t="s">
        <v>96</v>
      </c>
      <c r="ER299" t="s">
        <v>96</v>
      </c>
      <c r="ES299" t="s">
        <v>96</v>
      </c>
      <c r="ET299" t="s">
        <v>96</v>
      </c>
      <c r="EU299" t="s">
        <v>95</v>
      </c>
      <c r="EV299" t="s">
        <v>95</v>
      </c>
      <c r="EW299" t="s">
        <v>95</v>
      </c>
      <c r="EX299" t="s">
        <v>96</v>
      </c>
      <c r="EY299" t="s">
        <v>96</v>
      </c>
      <c r="EZ299" t="s">
        <v>95</v>
      </c>
      <c r="FA299" t="s">
        <v>95</v>
      </c>
      <c r="FB299" t="s">
        <v>95</v>
      </c>
      <c r="FC299" t="s">
        <v>95</v>
      </c>
      <c r="FD299" t="s">
        <v>95</v>
      </c>
      <c r="FE299" t="s">
        <v>96</v>
      </c>
      <c r="FF299" t="s">
        <v>95</v>
      </c>
      <c r="FG299" t="s">
        <v>96</v>
      </c>
      <c r="FH299" t="s">
        <v>95</v>
      </c>
      <c r="FI299" t="s">
        <v>95</v>
      </c>
      <c r="FJ299" t="s">
        <v>95</v>
      </c>
      <c r="FK299" t="s">
        <v>95</v>
      </c>
      <c r="FL299" t="s">
        <v>95</v>
      </c>
      <c r="FM299" t="s">
        <v>96</v>
      </c>
      <c r="FN299" t="s">
        <v>95</v>
      </c>
      <c r="FO299" t="s">
        <v>95</v>
      </c>
      <c r="FP299" t="s">
        <v>95</v>
      </c>
      <c r="FQ299" t="s">
        <v>95</v>
      </c>
      <c r="FR299" t="s">
        <v>96</v>
      </c>
      <c r="FS299" t="s">
        <v>95</v>
      </c>
      <c r="FT299" t="s">
        <v>95</v>
      </c>
      <c r="FU299" t="s">
        <v>96</v>
      </c>
      <c r="FV299" t="s">
        <v>96</v>
      </c>
      <c r="FW299" t="s">
        <v>96</v>
      </c>
    </row>
    <row r="300" spans="1:179">
      <c r="A300">
        <v>299</v>
      </c>
      <c r="B300" t="s">
        <v>396</v>
      </c>
      <c r="C300" t="s">
        <v>237</v>
      </c>
      <c r="D300" s="1">
        <v>140.93100000000001</v>
      </c>
      <c r="E300" s="2" t="s">
        <v>96</v>
      </c>
      <c r="F300" s="2" t="s">
        <v>95</v>
      </c>
      <c r="G300" s="2" t="s">
        <v>95</v>
      </c>
      <c r="H300" s="2" t="s">
        <v>95</v>
      </c>
      <c r="I300" s="2" t="s">
        <v>95</v>
      </c>
      <c r="J300" s="2" t="s">
        <v>96</v>
      </c>
      <c r="K300" s="2" t="s">
        <v>95</v>
      </c>
      <c r="L300" s="2" t="s">
        <v>96</v>
      </c>
      <c r="M300" s="2" t="s">
        <v>95</v>
      </c>
      <c r="N300" s="2" t="s">
        <v>95</v>
      </c>
      <c r="O300" s="2" t="s">
        <v>95</v>
      </c>
      <c r="P300" s="2" t="s">
        <v>96</v>
      </c>
      <c r="Q300" s="2" t="s">
        <v>95</v>
      </c>
      <c r="R300" s="2" t="s">
        <v>95</v>
      </c>
      <c r="S300" s="2" t="s">
        <v>96</v>
      </c>
      <c r="T300" s="2" t="s">
        <v>95</v>
      </c>
      <c r="U300" s="2" t="s">
        <v>96</v>
      </c>
      <c r="V300" s="2" t="s">
        <v>96</v>
      </c>
      <c r="W300" s="2" t="s">
        <v>96</v>
      </c>
      <c r="X300" s="2" t="s">
        <v>96</v>
      </c>
      <c r="Y300" s="2" t="s">
        <v>95</v>
      </c>
      <c r="Z300" s="2" t="s">
        <v>95</v>
      </c>
      <c r="AA300" s="2" t="s">
        <v>95</v>
      </c>
      <c r="AB300" s="2" t="s">
        <v>95</v>
      </c>
      <c r="AC300" s="2" t="s">
        <v>95</v>
      </c>
      <c r="AD300" s="2" t="s">
        <v>95</v>
      </c>
      <c r="AE300" s="2" t="s">
        <v>95</v>
      </c>
      <c r="AF300" s="2" t="s">
        <v>95</v>
      </c>
      <c r="AG300" s="2" t="s">
        <v>95</v>
      </c>
      <c r="AH300" s="2" t="s">
        <v>96</v>
      </c>
      <c r="AI300" s="2" t="s">
        <v>95</v>
      </c>
      <c r="AJ300" s="2" t="s">
        <v>96</v>
      </c>
      <c r="AK300" s="2" t="s">
        <v>95</v>
      </c>
      <c r="AL300" s="2" t="s">
        <v>95</v>
      </c>
      <c r="AM300" s="2" t="s">
        <v>95</v>
      </c>
      <c r="AN300" s="2" t="s">
        <v>96</v>
      </c>
      <c r="AO300" s="2" t="s">
        <v>95</v>
      </c>
      <c r="AP300" s="2" t="s">
        <v>96</v>
      </c>
      <c r="AQ300" s="2" t="s">
        <v>95</v>
      </c>
      <c r="AR300" s="2" t="s">
        <v>95</v>
      </c>
      <c r="AS300" s="2" t="s">
        <v>95</v>
      </c>
      <c r="AT300" s="2" t="s">
        <v>96</v>
      </c>
      <c r="AU300" s="2" t="s">
        <v>95</v>
      </c>
      <c r="AV300" s="2" t="s">
        <v>95</v>
      </c>
      <c r="AW300" s="2" t="s">
        <v>95</v>
      </c>
      <c r="AX300" s="2" t="s">
        <v>95</v>
      </c>
      <c r="AY300" s="2" t="s">
        <v>96</v>
      </c>
      <c r="AZ300" s="2" t="s">
        <v>95</v>
      </c>
      <c r="BA300" s="2" t="s">
        <v>96</v>
      </c>
      <c r="BB300" s="2" t="s">
        <v>96</v>
      </c>
      <c r="BC300" s="2" t="s">
        <v>95</v>
      </c>
      <c r="BD300" s="2" t="s">
        <v>95</v>
      </c>
      <c r="BE300" s="2" t="s">
        <v>95</v>
      </c>
      <c r="BF300" s="2" t="s">
        <v>95</v>
      </c>
      <c r="BG300" s="2" t="s">
        <v>96</v>
      </c>
      <c r="BH300" s="2" t="s">
        <v>95</v>
      </c>
      <c r="BI300" s="2" t="s">
        <v>96</v>
      </c>
      <c r="BJ300" s="2" t="s">
        <v>95</v>
      </c>
      <c r="BK300" s="2" t="s">
        <v>96</v>
      </c>
      <c r="BL300" s="2" t="s">
        <v>96</v>
      </c>
      <c r="BM300" s="2" t="s">
        <v>96</v>
      </c>
      <c r="BN300" s="2" t="s">
        <v>95</v>
      </c>
      <c r="BO300" s="2" t="s">
        <v>95</v>
      </c>
      <c r="BP300" s="2" t="s">
        <v>96</v>
      </c>
      <c r="BQ300" s="2" t="s">
        <v>95</v>
      </c>
      <c r="BR300" s="2" t="s">
        <v>95</v>
      </c>
      <c r="BS300" s="2" t="s">
        <v>95</v>
      </c>
      <c r="BT300" s="2" t="s">
        <v>95</v>
      </c>
      <c r="BU300" s="2" t="s">
        <v>95</v>
      </c>
      <c r="BV300" s="2" t="s">
        <v>95</v>
      </c>
      <c r="BW300" s="2" t="s">
        <v>95</v>
      </c>
      <c r="BX300" s="2" t="s">
        <v>96</v>
      </c>
      <c r="BY300" s="2" t="s">
        <v>95</v>
      </c>
      <c r="BZ300" s="2" t="s">
        <v>95</v>
      </c>
      <c r="CA300" s="2" t="s">
        <v>95</v>
      </c>
      <c r="CB300" s="2" t="s">
        <v>96</v>
      </c>
      <c r="CC300" s="2" t="s">
        <v>95</v>
      </c>
      <c r="CD300" s="2" t="s">
        <v>95</v>
      </c>
      <c r="CE300" s="2" t="s">
        <v>96</v>
      </c>
      <c r="CF300" s="2" t="s">
        <v>96</v>
      </c>
      <c r="CG300" s="2" t="s">
        <v>95</v>
      </c>
      <c r="CH300" s="2" t="s">
        <v>95</v>
      </c>
      <c r="CI300" s="2" t="s">
        <v>95</v>
      </c>
      <c r="CJ300" s="2" t="s">
        <v>95</v>
      </c>
      <c r="CK300" s="2" t="s">
        <v>96</v>
      </c>
      <c r="CL300" s="2" t="s">
        <v>95</v>
      </c>
      <c r="CM300" s="2" t="s">
        <v>95</v>
      </c>
      <c r="CN300" s="2" t="s">
        <v>96</v>
      </c>
      <c r="CO300" s="2" t="s">
        <v>96</v>
      </c>
      <c r="CP300" s="2" t="s">
        <v>95</v>
      </c>
      <c r="CQ300" s="2" t="s">
        <v>95</v>
      </c>
      <c r="CR300" s="2" t="s">
        <v>96</v>
      </c>
      <c r="CS300" s="2" t="s">
        <v>96</v>
      </c>
      <c r="CT300" t="s">
        <v>96</v>
      </c>
      <c r="CU300" t="s">
        <v>95</v>
      </c>
      <c r="CV300" t="s">
        <v>95</v>
      </c>
      <c r="CW300" t="s">
        <v>95</v>
      </c>
      <c r="CX300" t="s">
        <v>95</v>
      </c>
      <c r="CY300" t="s">
        <v>96</v>
      </c>
      <c r="CZ300" t="s">
        <v>95</v>
      </c>
      <c r="DA300" t="s">
        <v>96</v>
      </c>
      <c r="DB300" t="s">
        <v>96</v>
      </c>
      <c r="DC300" t="s">
        <v>95</v>
      </c>
      <c r="DD300" t="s">
        <v>96</v>
      </c>
      <c r="DE300" t="s">
        <v>95</v>
      </c>
      <c r="DF300" t="s">
        <v>95</v>
      </c>
      <c r="DG300" t="s">
        <v>96</v>
      </c>
      <c r="DH300" t="s">
        <v>95</v>
      </c>
      <c r="DI300" t="s">
        <v>96</v>
      </c>
      <c r="DJ300" t="s">
        <v>96</v>
      </c>
      <c r="DK300" t="s">
        <v>96</v>
      </c>
      <c r="DL300" t="s">
        <v>96</v>
      </c>
      <c r="DM300" t="s">
        <v>96</v>
      </c>
      <c r="DN300" t="s">
        <v>95</v>
      </c>
      <c r="DO300" t="s">
        <v>95</v>
      </c>
      <c r="DP300" t="s">
        <v>95</v>
      </c>
      <c r="DQ300" t="s">
        <v>96</v>
      </c>
      <c r="DR300" t="s">
        <v>96</v>
      </c>
      <c r="DS300" t="s">
        <v>96</v>
      </c>
      <c r="DT300" t="s">
        <v>95</v>
      </c>
      <c r="DU300" t="s">
        <v>95</v>
      </c>
      <c r="DV300" t="s">
        <v>95</v>
      </c>
      <c r="DW300" t="s">
        <v>95</v>
      </c>
      <c r="DX300" t="s">
        <v>95</v>
      </c>
      <c r="DY300" t="s">
        <v>96</v>
      </c>
      <c r="DZ300" t="s">
        <v>96</v>
      </c>
      <c r="EA300" t="s">
        <v>96</v>
      </c>
      <c r="EB300" t="s">
        <v>95</v>
      </c>
      <c r="EC300" t="s">
        <v>95</v>
      </c>
      <c r="ED300" t="s">
        <v>95</v>
      </c>
      <c r="EE300" t="s">
        <v>96</v>
      </c>
      <c r="EF300" t="s">
        <v>95</v>
      </c>
      <c r="EG300" t="s">
        <v>95</v>
      </c>
      <c r="EH300" t="s">
        <v>96</v>
      </c>
      <c r="EI300" t="s">
        <v>95</v>
      </c>
      <c r="EJ300" t="s">
        <v>95</v>
      </c>
      <c r="EK300" t="s">
        <v>96</v>
      </c>
      <c r="EL300" t="s">
        <v>95</v>
      </c>
      <c r="EM300" t="s">
        <v>96</v>
      </c>
      <c r="EN300" t="s">
        <v>95</v>
      </c>
      <c r="EO300" t="s">
        <v>96</v>
      </c>
      <c r="EP300" t="s">
        <v>95</v>
      </c>
      <c r="EQ300" t="s">
        <v>96</v>
      </c>
      <c r="ER300" t="s">
        <v>96</v>
      </c>
      <c r="ES300" t="s">
        <v>96</v>
      </c>
      <c r="ET300" t="s">
        <v>96</v>
      </c>
      <c r="EU300" t="s">
        <v>95</v>
      </c>
      <c r="EV300" t="s">
        <v>95</v>
      </c>
      <c r="EW300" t="s">
        <v>95</v>
      </c>
      <c r="EX300" t="s">
        <v>96</v>
      </c>
      <c r="EY300" t="s">
        <v>96</v>
      </c>
      <c r="EZ300" t="s">
        <v>95</v>
      </c>
      <c r="FA300" t="s">
        <v>95</v>
      </c>
      <c r="FB300" t="s">
        <v>95</v>
      </c>
      <c r="FC300" t="s">
        <v>95</v>
      </c>
      <c r="FD300" t="s">
        <v>95</v>
      </c>
      <c r="FE300" t="s">
        <v>96</v>
      </c>
      <c r="FF300" t="s">
        <v>95</v>
      </c>
      <c r="FG300" t="s">
        <v>96</v>
      </c>
      <c r="FH300" t="s">
        <v>95</v>
      </c>
      <c r="FI300" t="s">
        <v>95</v>
      </c>
      <c r="FJ300" t="s">
        <v>95</v>
      </c>
      <c r="FK300" t="s">
        <v>95</v>
      </c>
      <c r="FL300" t="s">
        <v>95</v>
      </c>
      <c r="FM300" t="s">
        <v>96</v>
      </c>
      <c r="FN300" t="s">
        <v>95</v>
      </c>
      <c r="FO300" t="s">
        <v>95</v>
      </c>
      <c r="FP300" t="s">
        <v>95</v>
      </c>
      <c r="FQ300" t="s">
        <v>95</v>
      </c>
      <c r="FR300" t="s">
        <v>96</v>
      </c>
      <c r="FS300" t="s">
        <v>95</v>
      </c>
      <c r="FT300" t="s">
        <v>95</v>
      </c>
      <c r="FU300" t="s">
        <v>96</v>
      </c>
      <c r="FV300" t="s">
        <v>96</v>
      </c>
      <c r="FW300" t="s">
        <v>96</v>
      </c>
    </row>
    <row r="301" spans="1:179">
      <c r="A301">
        <v>300</v>
      </c>
      <c r="B301" t="s">
        <v>398</v>
      </c>
      <c r="C301" t="s">
        <v>237</v>
      </c>
      <c r="D301" s="1">
        <v>140.93100000000001</v>
      </c>
      <c r="E301" s="2" t="s">
        <v>96</v>
      </c>
      <c r="F301" s="2" t="s">
        <v>95</v>
      </c>
      <c r="G301" s="2" t="s">
        <v>95</v>
      </c>
      <c r="H301" s="2" t="s">
        <v>95</v>
      </c>
      <c r="I301" s="2" t="s">
        <v>95</v>
      </c>
      <c r="J301" s="2" t="s">
        <v>96</v>
      </c>
      <c r="K301" s="2" t="s">
        <v>95</v>
      </c>
      <c r="L301" s="2" t="s">
        <v>96</v>
      </c>
      <c r="M301" s="2" t="s">
        <v>95</v>
      </c>
      <c r="N301" s="2" t="s">
        <v>95</v>
      </c>
      <c r="O301" s="2" t="s">
        <v>95</v>
      </c>
      <c r="P301" s="2" t="s">
        <v>96</v>
      </c>
      <c r="Q301" s="2" t="s">
        <v>95</v>
      </c>
      <c r="R301" s="2" t="s">
        <v>95</v>
      </c>
      <c r="S301" s="2" t="s">
        <v>96</v>
      </c>
      <c r="T301" s="2" t="s">
        <v>95</v>
      </c>
      <c r="U301" s="2" t="s">
        <v>96</v>
      </c>
      <c r="V301" s="2" t="s">
        <v>96</v>
      </c>
      <c r="W301" s="2" t="s">
        <v>96</v>
      </c>
      <c r="X301" s="2" t="s">
        <v>96</v>
      </c>
      <c r="Y301" s="2" t="s">
        <v>95</v>
      </c>
      <c r="Z301" s="2" t="s">
        <v>95</v>
      </c>
      <c r="AA301" s="2" t="s">
        <v>95</v>
      </c>
      <c r="AB301" s="2" t="s">
        <v>95</v>
      </c>
      <c r="AC301" s="2" t="s">
        <v>95</v>
      </c>
      <c r="AD301" s="2" t="s">
        <v>95</v>
      </c>
      <c r="AE301" s="2" t="s">
        <v>95</v>
      </c>
      <c r="AF301" s="2" t="s">
        <v>95</v>
      </c>
      <c r="AG301" s="2" t="s">
        <v>95</v>
      </c>
      <c r="AH301" s="2" t="s">
        <v>96</v>
      </c>
      <c r="AI301" s="2" t="s">
        <v>95</v>
      </c>
      <c r="AJ301" s="2" t="s">
        <v>96</v>
      </c>
      <c r="AK301" s="2" t="s">
        <v>95</v>
      </c>
      <c r="AL301" s="2" t="s">
        <v>95</v>
      </c>
      <c r="AM301" s="2" t="s">
        <v>95</v>
      </c>
      <c r="AN301" s="2" t="s">
        <v>96</v>
      </c>
      <c r="AO301" s="2" t="s">
        <v>95</v>
      </c>
      <c r="AP301" s="2" t="s">
        <v>96</v>
      </c>
      <c r="AQ301" s="2" t="s">
        <v>95</v>
      </c>
      <c r="AR301" s="2" t="s">
        <v>95</v>
      </c>
      <c r="AS301" s="2" t="s">
        <v>95</v>
      </c>
      <c r="AT301" s="2" t="s">
        <v>96</v>
      </c>
      <c r="AU301" s="2" t="s">
        <v>95</v>
      </c>
      <c r="AV301" s="2" t="s">
        <v>95</v>
      </c>
      <c r="AW301" s="2" t="s">
        <v>95</v>
      </c>
      <c r="AX301" s="2" t="s">
        <v>95</v>
      </c>
      <c r="AY301" s="2" t="s">
        <v>96</v>
      </c>
      <c r="AZ301" s="2" t="s">
        <v>95</v>
      </c>
      <c r="BA301" s="2" t="s">
        <v>96</v>
      </c>
      <c r="BB301" s="2" t="s">
        <v>96</v>
      </c>
      <c r="BC301" s="2" t="s">
        <v>95</v>
      </c>
      <c r="BD301" s="2" t="s">
        <v>95</v>
      </c>
      <c r="BE301" s="2" t="s">
        <v>95</v>
      </c>
      <c r="BF301" s="2" t="s">
        <v>95</v>
      </c>
      <c r="BG301" s="2" t="s">
        <v>96</v>
      </c>
      <c r="BH301" s="2" t="s">
        <v>95</v>
      </c>
      <c r="BI301" s="2" t="s">
        <v>96</v>
      </c>
      <c r="BJ301" s="2" t="s">
        <v>95</v>
      </c>
      <c r="BK301" s="2" t="s">
        <v>96</v>
      </c>
      <c r="BL301" s="2" t="s">
        <v>96</v>
      </c>
      <c r="BM301" s="2" t="s">
        <v>96</v>
      </c>
      <c r="BN301" s="2" t="s">
        <v>95</v>
      </c>
      <c r="BO301" s="2" t="s">
        <v>95</v>
      </c>
      <c r="BP301" s="2" t="s">
        <v>96</v>
      </c>
      <c r="BQ301" s="2" t="s">
        <v>95</v>
      </c>
      <c r="BR301" s="2" t="s">
        <v>95</v>
      </c>
      <c r="BS301" s="2" t="s">
        <v>95</v>
      </c>
      <c r="BT301" s="2" t="s">
        <v>95</v>
      </c>
      <c r="BU301" s="2" t="s">
        <v>95</v>
      </c>
      <c r="BV301" s="2" t="s">
        <v>95</v>
      </c>
      <c r="BW301" s="2" t="s">
        <v>95</v>
      </c>
      <c r="BX301" s="2" t="s">
        <v>96</v>
      </c>
      <c r="BY301" s="2" t="s">
        <v>95</v>
      </c>
      <c r="BZ301" s="2" t="s">
        <v>95</v>
      </c>
      <c r="CA301" s="2" t="s">
        <v>95</v>
      </c>
      <c r="CB301" s="2" t="s">
        <v>96</v>
      </c>
      <c r="CC301" s="2" t="s">
        <v>95</v>
      </c>
      <c r="CD301" s="2" t="s">
        <v>95</v>
      </c>
      <c r="CE301" s="2" t="s">
        <v>96</v>
      </c>
      <c r="CF301" s="2" t="s">
        <v>96</v>
      </c>
      <c r="CG301" s="2" t="s">
        <v>95</v>
      </c>
      <c r="CH301" s="2" t="s">
        <v>95</v>
      </c>
      <c r="CI301" s="2" t="s">
        <v>95</v>
      </c>
      <c r="CJ301" s="2" t="s">
        <v>95</v>
      </c>
      <c r="CK301" s="2" t="s">
        <v>96</v>
      </c>
      <c r="CL301" s="2" t="s">
        <v>95</v>
      </c>
      <c r="CM301" s="2" t="s">
        <v>95</v>
      </c>
      <c r="CN301" s="2" t="s">
        <v>96</v>
      </c>
      <c r="CO301" s="2" t="s">
        <v>96</v>
      </c>
      <c r="CP301" s="2" t="s">
        <v>95</v>
      </c>
      <c r="CQ301" s="2" t="s">
        <v>95</v>
      </c>
      <c r="CR301" s="2" t="s">
        <v>96</v>
      </c>
      <c r="CS301" s="2" t="s">
        <v>96</v>
      </c>
      <c r="CT301" t="s">
        <v>96</v>
      </c>
      <c r="CU301" t="s">
        <v>95</v>
      </c>
      <c r="CV301" t="s">
        <v>95</v>
      </c>
      <c r="CW301" t="s">
        <v>95</v>
      </c>
      <c r="CX301" t="s">
        <v>95</v>
      </c>
      <c r="CY301" t="s">
        <v>96</v>
      </c>
      <c r="CZ301" t="s">
        <v>95</v>
      </c>
      <c r="DA301" t="s">
        <v>96</v>
      </c>
      <c r="DB301" t="s">
        <v>96</v>
      </c>
      <c r="DC301" t="s">
        <v>95</v>
      </c>
      <c r="DD301" t="s">
        <v>96</v>
      </c>
      <c r="DE301" t="s">
        <v>95</v>
      </c>
      <c r="DF301" t="s">
        <v>95</v>
      </c>
      <c r="DG301" t="s">
        <v>96</v>
      </c>
      <c r="DH301" t="s">
        <v>95</v>
      </c>
      <c r="DI301" t="s">
        <v>96</v>
      </c>
      <c r="DJ301" t="s">
        <v>96</v>
      </c>
      <c r="DK301" t="s">
        <v>96</v>
      </c>
      <c r="DL301" t="s">
        <v>96</v>
      </c>
      <c r="DM301" t="s">
        <v>96</v>
      </c>
      <c r="DN301" t="s">
        <v>95</v>
      </c>
      <c r="DO301" t="s">
        <v>95</v>
      </c>
      <c r="DP301" t="s">
        <v>95</v>
      </c>
      <c r="DQ301" t="s">
        <v>96</v>
      </c>
      <c r="DR301" t="s">
        <v>96</v>
      </c>
      <c r="DS301" t="s">
        <v>96</v>
      </c>
      <c r="DT301" t="s">
        <v>95</v>
      </c>
      <c r="DU301" t="s">
        <v>95</v>
      </c>
      <c r="DV301" t="s">
        <v>95</v>
      </c>
      <c r="DW301" t="s">
        <v>95</v>
      </c>
      <c r="DX301" t="s">
        <v>95</v>
      </c>
      <c r="DY301" t="s">
        <v>96</v>
      </c>
      <c r="DZ301" t="s">
        <v>96</v>
      </c>
      <c r="EA301" t="s">
        <v>96</v>
      </c>
      <c r="EB301" t="s">
        <v>95</v>
      </c>
      <c r="EC301" t="s">
        <v>95</v>
      </c>
      <c r="ED301" t="s">
        <v>95</v>
      </c>
      <c r="EE301" t="s">
        <v>96</v>
      </c>
      <c r="EF301" t="s">
        <v>95</v>
      </c>
      <c r="EG301" t="s">
        <v>95</v>
      </c>
      <c r="EH301" t="s">
        <v>96</v>
      </c>
      <c r="EI301" t="s">
        <v>95</v>
      </c>
      <c r="EJ301" t="s">
        <v>95</v>
      </c>
      <c r="EK301" t="s">
        <v>96</v>
      </c>
      <c r="EL301" t="s">
        <v>95</v>
      </c>
      <c r="EM301" t="s">
        <v>96</v>
      </c>
      <c r="EN301" t="s">
        <v>95</v>
      </c>
      <c r="EO301" t="s">
        <v>96</v>
      </c>
      <c r="EP301" t="s">
        <v>95</v>
      </c>
      <c r="EQ301" t="s">
        <v>96</v>
      </c>
      <c r="ER301" t="s">
        <v>96</v>
      </c>
      <c r="ES301" t="s">
        <v>96</v>
      </c>
      <c r="ET301" t="s">
        <v>96</v>
      </c>
      <c r="EU301" t="s">
        <v>95</v>
      </c>
      <c r="EV301" t="s">
        <v>95</v>
      </c>
      <c r="EW301" t="s">
        <v>95</v>
      </c>
      <c r="EX301" t="s">
        <v>96</v>
      </c>
      <c r="EY301" t="s">
        <v>96</v>
      </c>
      <c r="EZ301" t="s">
        <v>95</v>
      </c>
      <c r="FA301" t="s">
        <v>95</v>
      </c>
      <c r="FB301" t="s">
        <v>95</v>
      </c>
      <c r="FC301" t="s">
        <v>95</v>
      </c>
      <c r="FD301" t="s">
        <v>95</v>
      </c>
      <c r="FE301" t="s">
        <v>96</v>
      </c>
      <c r="FF301" t="s">
        <v>95</v>
      </c>
      <c r="FG301" t="s">
        <v>96</v>
      </c>
      <c r="FH301" t="s">
        <v>95</v>
      </c>
      <c r="FI301" t="s">
        <v>95</v>
      </c>
      <c r="FJ301" t="s">
        <v>95</v>
      </c>
      <c r="FK301" t="s">
        <v>95</v>
      </c>
      <c r="FL301" t="s">
        <v>95</v>
      </c>
      <c r="FM301" t="s">
        <v>96</v>
      </c>
      <c r="FN301" t="s">
        <v>95</v>
      </c>
      <c r="FO301" t="s">
        <v>95</v>
      </c>
      <c r="FP301" t="s">
        <v>95</v>
      </c>
      <c r="FQ301" t="s">
        <v>95</v>
      </c>
      <c r="FR301" t="s">
        <v>96</v>
      </c>
      <c r="FS301" t="s">
        <v>95</v>
      </c>
      <c r="FT301" t="s">
        <v>95</v>
      </c>
      <c r="FU301" t="s">
        <v>96</v>
      </c>
      <c r="FV301" t="s">
        <v>96</v>
      </c>
      <c r="FW301" t="s">
        <v>96</v>
      </c>
    </row>
    <row r="302" spans="1:179">
      <c r="A302">
        <v>301</v>
      </c>
      <c r="B302" t="s">
        <v>399</v>
      </c>
      <c r="C302" t="s">
        <v>237</v>
      </c>
      <c r="D302" s="1">
        <v>140.93100000000001</v>
      </c>
      <c r="E302" s="2" t="s">
        <v>96</v>
      </c>
      <c r="F302" s="2" t="s">
        <v>95</v>
      </c>
      <c r="G302" s="2" t="s">
        <v>95</v>
      </c>
      <c r="H302" s="2" t="s">
        <v>95</v>
      </c>
      <c r="I302" s="2" t="s">
        <v>95</v>
      </c>
      <c r="J302" s="2" t="s">
        <v>96</v>
      </c>
      <c r="K302" s="2" t="s">
        <v>95</v>
      </c>
      <c r="L302" s="2" t="s">
        <v>96</v>
      </c>
      <c r="M302" s="2" t="s">
        <v>95</v>
      </c>
      <c r="N302" s="2" t="s">
        <v>95</v>
      </c>
      <c r="O302" s="2" t="s">
        <v>95</v>
      </c>
      <c r="P302" s="2" t="s">
        <v>96</v>
      </c>
      <c r="Q302" s="2" t="s">
        <v>95</v>
      </c>
      <c r="R302" s="2" t="s">
        <v>95</v>
      </c>
      <c r="S302" s="2" t="s">
        <v>96</v>
      </c>
      <c r="T302" s="2" t="s">
        <v>95</v>
      </c>
      <c r="U302" s="2" t="s">
        <v>96</v>
      </c>
      <c r="V302" s="2" t="s">
        <v>96</v>
      </c>
      <c r="W302" s="2" t="s">
        <v>96</v>
      </c>
      <c r="X302" s="2" t="s">
        <v>96</v>
      </c>
      <c r="Y302" s="2" t="s">
        <v>95</v>
      </c>
      <c r="Z302" s="2" t="s">
        <v>95</v>
      </c>
      <c r="AA302" s="2" t="s">
        <v>95</v>
      </c>
      <c r="AB302" s="2" t="s">
        <v>95</v>
      </c>
      <c r="AC302" s="2" t="s">
        <v>95</v>
      </c>
      <c r="AD302" s="2" t="s">
        <v>95</v>
      </c>
      <c r="AE302" s="2" t="s">
        <v>95</v>
      </c>
      <c r="AF302" s="2" t="s">
        <v>95</v>
      </c>
      <c r="AG302" s="2" t="s">
        <v>95</v>
      </c>
      <c r="AH302" s="2" t="s">
        <v>96</v>
      </c>
      <c r="AI302" s="2" t="s">
        <v>95</v>
      </c>
      <c r="AJ302" s="2" t="s">
        <v>96</v>
      </c>
      <c r="AK302" s="2" t="s">
        <v>95</v>
      </c>
      <c r="AL302" s="2" t="s">
        <v>95</v>
      </c>
      <c r="AM302" s="2" t="s">
        <v>95</v>
      </c>
      <c r="AN302" s="2" t="s">
        <v>96</v>
      </c>
      <c r="AO302" s="2" t="s">
        <v>95</v>
      </c>
      <c r="AP302" s="2" t="s">
        <v>96</v>
      </c>
      <c r="AQ302" s="2" t="s">
        <v>95</v>
      </c>
      <c r="AR302" s="2" t="s">
        <v>95</v>
      </c>
      <c r="AS302" s="2" t="s">
        <v>95</v>
      </c>
      <c r="AT302" s="2" t="s">
        <v>96</v>
      </c>
      <c r="AU302" s="2" t="s">
        <v>95</v>
      </c>
      <c r="AV302" s="2" t="s">
        <v>95</v>
      </c>
      <c r="AW302" s="2" t="s">
        <v>95</v>
      </c>
      <c r="AX302" s="2" t="s">
        <v>95</v>
      </c>
      <c r="AY302" s="2" t="s">
        <v>96</v>
      </c>
      <c r="AZ302" s="2" t="s">
        <v>95</v>
      </c>
      <c r="BA302" s="2" t="s">
        <v>96</v>
      </c>
      <c r="BB302" s="2" t="s">
        <v>96</v>
      </c>
      <c r="BC302" s="2" t="s">
        <v>95</v>
      </c>
      <c r="BD302" s="2" t="s">
        <v>95</v>
      </c>
      <c r="BE302" s="2" t="s">
        <v>95</v>
      </c>
      <c r="BF302" s="2" t="s">
        <v>95</v>
      </c>
      <c r="BG302" s="2" t="s">
        <v>96</v>
      </c>
      <c r="BH302" s="2" t="s">
        <v>95</v>
      </c>
      <c r="BI302" s="2" t="s">
        <v>96</v>
      </c>
      <c r="BJ302" s="2" t="s">
        <v>95</v>
      </c>
      <c r="BK302" s="2" t="s">
        <v>96</v>
      </c>
      <c r="BL302" s="2" t="s">
        <v>96</v>
      </c>
      <c r="BM302" s="2" t="s">
        <v>96</v>
      </c>
      <c r="BN302" s="2" t="s">
        <v>95</v>
      </c>
      <c r="BO302" s="2" t="s">
        <v>95</v>
      </c>
      <c r="BP302" s="2" t="s">
        <v>96</v>
      </c>
      <c r="BQ302" s="2" t="s">
        <v>95</v>
      </c>
      <c r="BR302" s="2" t="s">
        <v>95</v>
      </c>
      <c r="BS302" s="2" t="s">
        <v>95</v>
      </c>
      <c r="BT302" s="2" t="s">
        <v>95</v>
      </c>
      <c r="BU302" s="2" t="s">
        <v>95</v>
      </c>
      <c r="BV302" s="2" t="s">
        <v>95</v>
      </c>
      <c r="BW302" s="2" t="s">
        <v>95</v>
      </c>
      <c r="BX302" s="2" t="s">
        <v>96</v>
      </c>
      <c r="BY302" s="2" t="s">
        <v>95</v>
      </c>
      <c r="BZ302" s="2" t="s">
        <v>95</v>
      </c>
      <c r="CA302" s="2" t="s">
        <v>95</v>
      </c>
      <c r="CB302" s="2" t="s">
        <v>96</v>
      </c>
      <c r="CC302" s="2" t="s">
        <v>95</v>
      </c>
      <c r="CD302" s="2" t="s">
        <v>95</v>
      </c>
      <c r="CE302" s="2" t="s">
        <v>96</v>
      </c>
      <c r="CF302" s="2" t="s">
        <v>96</v>
      </c>
      <c r="CG302" s="2" t="s">
        <v>95</v>
      </c>
      <c r="CH302" s="2" t="s">
        <v>95</v>
      </c>
      <c r="CI302" s="2" t="s">
        <v>95</v>
      </c>
      <c r="CJ302" s="2" t="s">
        <v>95</v>
      </c>
      <c r="CK302" s="2" t="s">
        <v>96</v>
      </c>
      <c r="CL302" s="2" t="s">
        <v>95</v>
      </c>
      <c r="CM302" s="2" t="s">
        <v>95</v>
      </c>
      <c r="CN302" s="2" t="s">
        <v>96</v>
      </c>
      <c r="CO302" s="2" t="s">
        <v>96</v>
      </c>
      <c r="CP302" s="2" t="s">
        <v>95</v>
      </c>
      <c r="CQ302" s="2" t="s">
        <v>95</v>
      </c>
      <c r="CR302" s="2" t="s">
        <v>96</v>
      </c>
      <c r="CS302" s="2" t="s">
        <v>96</v>
      </c>
      <c r="CT302" t="s">
        <v>96</v>
      </c>
      <c r="CU302" t="s">
        <v>95</v>
      </c>
      <c r="CV302" t="s">
        <v>95</v>
      </c>
      <c r="CW302" t="s">
        <v>95</v>
      </c>
      <c r="CX302" t="s">
        <v>95</v>
      </c>
      <c r="CY302" t="s">
        <v>96</v>
      </c>
      <c r="CZ302" t="s">
        <v>95</v>
      </c>
      <c r="DA302" t="s">
        <v>96</v>
      </c>
      <c r="DB302" t="s">
        <v>96</v>
      </c>
      <c r="DC302" t="s">
        <v>95</v>
      </c>
      <c r="DD302" t="s">
        <v>96</v>
      </c>
      <c r="DE302" t="s">
        <v>95</v>
      </c>
      <c r="DF302" t="s">
        <v>95</v>
      </c>
      <c r="DG302" t="s">
        <v>96</v>
      </c>
      <c r="DH302" t="s">
        <v>95</v>
      </c>
      <c r="DI302" t="s">
        <v>96</v>
      </c>
      <c r="DJ302" t="s">
        <v>96</v>
      </c>
      <c r="DK302" t="s">
        <v>96</v>
      </c>
      <c r="DL302" t="s">
        <v>96</v>
      </c>
      <c r="DM302" t="s">
        <v>96</v>
      </c>
      <c r="DN302" t="s">
        <v>95</v>
      </c>
      <c r="DO302" t="s">
        <v>95</v>
      </c>
      <c r="DP302" t="s">
        <v>95</v>
      </c>
      <c r="DQ302" t="s">
        <v>96</v>
      </c>
      <c r="DR302" t="s">
        <v>96</v>
      </c>
      <c r="DS302" t="s">
        <v>96</v>
      </c>
      <c r="DT302" t="s">
        <v>95</v>
      </c>
      <c r="DU302" t="s">
        <v>95</v>
      </c>
      <c r="DV302" t="s">
        <v>95</v>
      </c>
      <c r="DW302" t="s">
        <v>95</v>
      </c>
      <c r="DX302" t="s">
        <v>95</v>
      </c>
      <c r="DY302" t="s">
        <v>96</v>
      </c>
      <c r="DZ302" t="s">
        <v>96</v>
      </c>
      <c r="EA302" t="s">
        <v>96</v>
      </c>
      <c r="EB302" t="s">
        <v>95</v>
      </c>
      <c r="EC302" t="s">
        <v>95</v>
      </c>
      <c r="ED302" t="s">
        <v>95</v>
      </c>
      <c r="EE302" t="s">
        <v>96</v>
      </c>
      <c r="EF302" t="s">
        <v>95</v>
      </c>
      <c r="EG302" t="s">
        <v>95</v>
      </c>
      <c r="EH302" t="s">
        <v>96</v>
      </c>
      <c r="EI302" t="s">
        <v>95</v>
      </c>
      <c r="EJ302" t="s">
        <v>95</v>
      </c>
      <c r="EK302" t="s">
        <v>96</v>
      </c>
      <c r="EL302" t="s">
        <v>95</v>
      </c>
      <c r="EM302" t="s">
        <v>96</v>
      </c>
      <c r="EN302" t="s">
        <v>95</v>
      </c>
      <c r="EO302" t="s">
        <v>96</v>
      </c>
      <c r="EP302" t="s">
        <v>95</v>
      </c>
      <c r="EQ302" t="s">
        <v>96</v>
      </c>
      <c r="ER302" t="s">
        <v>96</v>
      </c>
      <c r="ES302" t="s">
        <v>96</v>
      </c>
      <c r="ET302" t="s">
        <v>96</v>
      </c>
      <c r="EU302" t="s">
        <v>95</v>
      </c>
      <c r="EV302" t="s">
        <v>95</v>
      </c>
      <c r="EW302" t="s">
        <v>95</v>
      </c>
      <c r="EX302" t="s">
        <v>96</v>
      </c>
      <c r="EY302" t="s">
        <v>96</v>
      </c>
      <c r="EZ302" t="s">
        <v>95</v>
      </c>
      <c r="FA302" t="s">
        <v>95</v>
      </c>
      <c r="FB302" t="s">
        <v>95</v>
      </c>
      <c r="FC302" t="s">
        <v>95</v>
      </c>
      <c r="FD302" t="s">
        <v>95</v>
      </c>
      <c r="FE302" t="s">
        <v>96</v>
      </c>
      <c r="FF302" t="s">
        <v>95</v>
      </c>
      <c r="FG302" t="s">
        <v>96</v>
      </c>
      <c r="FH302" t="s">
        <v>95</v>
      </c>
      <c r="FI302" t="s">
        <v>95</v>
      </c>
      <c r="FJ302" t="s">
        <v>95</v>
      </c>
      <c r="FK302" t="s">
        <v>95</v>
      </c>
      <c r="FL302" t="s">
        <v>95</v>
      </c>
      <c r="FM302" t="s">
        <v>96</v>
      </c>
      <c r="FN302" t="s">
        <v>95</v>
      </c>
      <c r="FO302" t="s">
        <v>95</v>
      </c>
      <c r="FP302" t="s">
        <v>95</v>
      </c>
      <c r="FQ302" t="s">
        <v>95</v>
      </c>
      <c r="FR302" t="s">
        <v>96</v>
      </c>
      <c r="FS302" t="s">
        <v>95</v>
      </c>
      <c r="FT302" t="s">
        <v>95</v>
      </c>
      <c r="FU302" t="s">
        <v>96</v>
      </c>
      <c r="FV302" t="s">
        <v>96</v>
      </c>
      <c r="FW302" t="s">
        <v>96</v>
      </c>
    </row>
    <row r="303" spans="1:179">
      <c r="A303">
        <v>302</v>
      </c>
      <c r="B303" t="s">
        <v>397</v>
      </c>
      <c r="C303" t="s">
        <v>237</v>
      </c>
      <c r="D303" s="1">
        <v>141.506</v>
      </c>
      <c r="E303" s="2" t="s">
        <v>96</v>
      </c>
      <c r="F303" s="2" t="s">
        <v>95</v>
      </c>
      <c r="G303" s="2" t="s">
        <v>95</v>
      </c>
      <c r="H303" s="2" t="s">
        <v>95</v>
      </c>
      <c r="I303" s="2" t="s">
        <v>95</v>
      </c>
      <c r="J303" s="2" t="s">
        <v>96</v>
      </c>
      <c r="K303" s="2" t="s">
        <v>95</v>
      </c>
      <c r="L303" s="2" t="s">
        <v>96</v>
      </c>
      <c r="M303" s="2" t="s">
        <v>95</v>
      </c>
      <c r="N303" s="2" t="s">
        <v>95</v>
      </c>
      <c r="O303" s="2" t="s">
        <v>95</v>
      </c>
      <c r="P303" s="2" t="s">
        <v>96</v>
      </c>
      <c r="Q303" s="2" t="s">
        <v>95</v>
      </c>
      <c r="R303" s="2" t="s">
        <v>95</v>
      </c>
      <c r="S303" s="2" t="s">
        <v>96</v>
      </c>
      <c r="T303" s="2" t="s">
        <v>95</v>
      </c>
      <c r="U303" s="2" t="s">
        <v>96</v>
      </c>
      <c r="V303" s="2" t="s">
        <v>96</v>
      </c>
      <c r="W303" s="2" t="s">
        <v>96</v>
      </c>
      <c r="X303" s="2" t="s">
        <v>96</v>
      </c>
      <c r="Y303" s="2" t="s">
        <v>95</v>
      </c>
      <c r="Z303" s="2" t="s">
        <v>95</v>
      </c>
      <c r="AA303" s="2" t="s">
        <v>95</v>
      </c>
      <c r="AB303" s="2" t="s">
        <v>95</v>
      </c>
      <c r="AC303" s="2" t="s">
        <v>95</v>
      </c>
      <c r="AD303" s="2" t="s">
        <v>95</v>
      </c>
      <c r="AE303" s="2" t="s">
        <v>95</v>
      </c>
      <c r="AF303" s="2" t="s">
        <v>95</v>
      </c>
      <c r="AG303" s="2" t="s">
        <v>95</v>
      </c>
      <c r="AH303" s="2" t="s">
        <v>96</v>
      </c>
      <c r="AI303" s="2" t="s">
        <v>95</v>
      </c>
      <c r="AJ303" s="2" t="s">
        <v>96</v>
      </c>
      <c r="AK303" s="2" t="s">
        <v>95</v>
      </c>
      <c r="AL303" s="2" t="s">
        <v>95</v>
      </c>
      <c r="AM303" s="2" t="s">
        <v>95</v>
      </c>
      <c r="AN303" s="2" t="s">
        <v>96</v>
      </c>
      <c r="AO303" s="2" t="s">
        <v>95</v>
      </c>
      <c r="AP303" s="2" t="s">
        <v>96</v>
      </c>
      <c r="AQ303" s="2" t="s">
        <v>95</v>
      </c>
      <c r="AR303" s="2" t="s">
        <v>95</v>
      </c>
      <c r="AS303" s="2" t="s">
        <v>95</v>
      </c>
      <c r="AT303" s="2" t="s">
        <v>96</v>
      </c>
      <c r="AU303" s="2" t="s">
        <v>95</v>
      </c>
      <c r="AV303" s="2" t="s">
        <v>95</v>
      </c>
      <c r="AW303" s="2" t="s">
        <v>95</v>
      </c>
      <c r="AX303" s="2" t="s">
        <v>95</v>
      </c>
      <c r="AY303" s="2" t="s">
        <v>96</v>
      </c>
      <c r="AZ303" s="2" t="s">
        <v>95</v>
      </c>
      <c r="BA303" s="2" t="s">
        <v>95</v>
      </c>
      <c r="BB303" s="2" t="s">
        <v>96</v>
      </c>
      <c r="BC303" s="2" t="s">
        <v>95</v>
      </c>
      <c r="BD303" s="2" t="s">
        <v>95</v>
      </c>
      <c r="BE303" s="2" t="s">
        <v>95</v>
      </c>
      <c r="BF303" s="2" t="s">
        <v>95</v>
      </c>
      <c r="BG303" s="2" t="s">
        <v>96</v>
      </c>
      <c r="BH303" s="2" t="s">
        <v>95</v>
      </c>
      <c r="BI303" s="2" t="s">
        <v>96</v>
      </c>
      <c r="BJ303" s="2" t="s">
        <v>95</v>
      </c>
      <c r="BK303" s="2" t="s">
        <v>96</v>
      </c>
      <c r="BL303" s="2" t="s">
        <v>96</v>
      </c>
      <c r="BM303" s="2" t="s">
        <v>96</v>
      </c>
      <c r="BN303" s="2" t="s">
        <v>95</v>
      </c>
      <c r="BO303" s="2" t="s">
        <v>95</v>
      </c>
      <c r="BP303" s="2" t="s">
        <v>96</v>
      </c>
      <c r="BQ303" s="2" t="s">
        <v>95</v>
      </c>
      <c r="BR303" s="2" t="s">
        <v>95</v>
      </c>
      <c r="BS303" s="2" t="s">
        <v>95</v>
      </c>
      <c r="BT303" s="2" t="s">
        <v>95</v>
      </c>
      <c r="BU303" s="2" t="s">
        <v>95</v>
      </c>
      <c r="BV303" s="2" t="s">
        <v>95</v>
      </c>
      <c r="BW303" s="2" t="s">
        <v>95</v>
      </c>
      <c r="BX303" s="2" t="s">
        <v>96</v>
      </c>
      <c r="BY303" s="2" t="s">
        <v>95</v>
      </c>
      <c r="BZ303" s="2" t="s">
        <v>95</v>
      </c>
      <c r="CA303" s="2" t="s">
        <v>95</v>
      </c>
      <c r="CB303" s="2" t="s">
        <v>96</v>
      </c>
      <c r="CC303" s="2" t="s">
        <v>95</v>
      </c>
      <c r="CD303" s="2" t="s">
        <v>95</v>
      </c>
      <c r="CE303" s="2" t="s">
        <v>96</v>
      </c>
      <c r="CF303" s="2" t="s">
        <v>96</v>
      </c>
      <c r="CG303" s="2" t="s">
        <v>95</v>
      </c>
      <c r="CH303" s="2" t="s">
        <v>95</v>
      </c>
      <c r="CI303" s="2" t="s">
        <v>95</v>
      </c>
      <c r="CJ303" s="2" t="s">
        <v>95</v>
      </c>
      <c r="CK303" s="2" t="s">
        <v>96</v>
      </c>
      <c r="CL303" s="2" t="s">
        <v>95</v>
      </c>
      <c r="CM303" s="2" t="s">
        <v>95</v>
      </c>
      <c r="CN303" s="2" t="s">
        <v>96</v>
      </c>
      <c r="CO303" s="2" t="s">
        <v>96</v>
      </c>
      <c r="CP303" s="2" t="s">
        <v>95</v>
      </c>
      <c r="CQ303" s="2" t="s">
        <v>95</v>
      </c>
      <c r="CR303" s="2" t="s">
        <v>96</v>
      </c>
      <c r="CS303" s="2" t="s">
        <v>96</v>
      </c>
      <c r="CT303" t="s">
        <v>96</v>
      </c>
      <c r="CU303" t="s">
        <v>95</v>
      </c>
      <c r="CV303" t="s">
        <v>95</v>
      </c>
      <c r="CW303" t="s">
        <v>95</v>
      </c>
      <c r="CX303" t="s">
        <v>95</v>
      </c>
      <c r="CY303" t="s">
        <v>96</v>
      </c>
      <c r="CZ303" t="s">
        <v>95</v>
      </c>
      <c r="DA303" t="s">
        <v>96</v>
      </c>
      <c r="DB303" t="s">
        <v>96</v>
      </c>
      <c r="DC303" t="s">
        <v>95</v>
      </c>
      <c r="DD303" t="s">
        <v>96</v>
      </c>
      <c r="DE303" t="s">
        <v>95</v>
      </c>
      <c r="DF303" t="s">
        <v>95</v>
      </c>
      <c r="DG303" t="s">
        <v>96</v>
      </c>
      <c r="DH303" t="s">
        <v>95</v>
      </c>
      <c r="DI303" t="s">
        <v>96</v>
      </c>
      <c r="DJ303" t="s">
        <v>96</v>
      </c>
      <c r="DK303" t="s">
        <v>96</v>
      </c>
      <c r="DL303" t="s">
        <v>96</v>
      </c>
      <c r="DM303" t="s">
        <v>96</v>
      </c>
      <c r="DN303" t="s">
        <v>95</v>
      </c>
      <c r="DO303" t="s">
        <v>95</v>
      </c>
      <c r="DP303" t="s">
        <v>95</v>
      </c>
      <c r="DQ303" t="s">
        <v>96</v>
      </c>
      <c r="DR303" t="s">
        <v>96</v>
      </c>
      <c r="DS303" t="s">
        <v>96</v>
      </c>
      <c r="DT303" t="s">
        <v>95</v>
      </c>
      <c r="DU303" t="s">
        <v>95</v>
      </c>
      <c r="DV303" t="s">
        <v>95</v>
      </c>
      <c r="DW303" t="s">
        <v>95</v>
      </c>
      <c r="DX303" t="s">
        <v>95</v>
      </c>
      <c r="DY303" t="s">
        <v>96</v>
      </c>
      <c r="DZ303" t="s">
        <v>96</v>
      </c>
      <c r="EA303" t="s">
        <v>96</v>
      </c>
      <c r="EB303" t="s">
        <v>95</v>
      </c>
      <c r="EC303" t="s">
        <v>95</v>
      </c>
      <c r="ED303" t="s">
        <v>95</v>
      </c>
      <c r="EE303" t="s">
        <v>96</v>
      </c>
      <c r="EF303" t="s">
        <v>95</v>
      </c>
      <c r="EG303" t="s">
        <v>95</v>
      </c>
      <c r="EH303" t="s">
        <v>96</v>
      </c>
      <c r="EI303" t="s">
        <v>95</v>
      </c>
      <c r="EJ303" t="s">
        <v>95</v>
      </c>
      <c r="EK303" t="s">
        <v>96</v>
      </c>
      <c r="EL303" t="s">
        <v>95</v>
      </c>
      <c r="EM303" t="s">
        <v>96</v>
      </c>
      <c r="EN303" t="s">
        <v>95</v>
      </c>
      <c r="EO303" t="s">
        <v>96</v>
      </c>
      <c r="EP303" t="s">
        <v>95</v>
      </c>
      <c r="EQ303" t="s">
        <v>96</v>
      </c>
      <c r="ER303" t="s">
        <v>96</v>
      </c>
      <c r="ES303" t="s">
        <v>96</v>
      </c>
      <c r="ET303" t="s">
        <v>96</v>
      </c>
      <c r="EU303" t="s">
        <v>95</v>
      </c>
      <c r="EV303" t="s">
        <v>95</v>
      </c>
      <c r="EW303" t="s">
        <v>95</v>
      </c>
      <c r="EX303" t="s">
        <v>96</v>
      </c>
      <c r="EY303" t="s">
        <v>96</v>
      </c>
      <c r="EZ303" t="s">
        <v>95</v>
      </c>
      <c r="FA303" t="s">
        <v>95</v>
      </c>
      <c r="FB303" t="s">
        <v>95</v>
      </c>
      <c r="FC303" t="s">
        <v>95</v>
      </c>
      <c r="FD303" t="s">
        <v>95</v>
      </c>
      <c r="FE303" t="s">
        <v>96</v>
      </c>
      <c r="FF303" t="s">
        <v>95</v>
      </c>
      <c r="FG303" t="s">
        <v>96</v>
      </c>
      <c r="FH303" t="s">
        <v>95</v>
      </c>
      <c r="FI303" t="s">
        <v>95</v>
      </c>
      <c r="FJ303" t="s">
        <v>95</v>
      </c>
      <c r="FK303" t="s">
        <v>95</v>
      </c>
      <c r="FL303" t="s">
        <v>95</v>
      </c>
      <c r="FM303" t="s">
        <v>96</v>
      </c>
      <c r="FN303" t="s">
        <v>95</v>
      </c>
      <c r="FO303" t="s">
        <v>95</v>
      </c>
      <c r="FP303" t="s">
        <v>95</v>
      </c>
      <c r="FQ303" t="s">
        <v>95</v>
      </c>
      <c r="FR303" t="s">
        <v>96</v>
      </c>
      <c r="FS303" t="s">
        <v>95</v>
      </c>
      <c r="FT303" t="s">
        <v>95</v>
      </c>
      <c r="FU303" t="s">
        <v>96</v>
      </c>
      <c r="FV303" t="s">
        <v>96</v>
      </c>
      <c r="FW303" t="s">
        <v>96</v>
      </c>
    </row>
    <row r="304" spans="1:179">
      <c r="A304">
        <v>303</v>
      </c>
      <c r="B304" t="s">
        <v>400</v>
      </c>
      <c r="C304" t="s">
        <v>237</v>
      </c>
      <c r="D304" s="1">
        <v>143.846</v>
      </c>
      <c r="E304" s="2" t="s">
        <v>96</v>
      </c>
      <c r="F304" s="2" t="s">
        <v>95</v>
      </c>
      <c r="G304" s="2" t="s">
        <v>95</v>
      </c>
      <c r="H304" s="2" t="s">
        <v>95</v>
      </c>
      <c r="I304" s="2" t="s">
        <v>95</v>
      </c>
      <c r="J304" s="2" t="s">
        <v>96</v>
      </c>
      <c r="K304" s="2" t="s">
        <v>95</v>
      </c>
      <c r="L304" s="2" t="s">
        <v>96</v>
      </c>
      <c r="M304" s="2" t="s">
        <v>95</v>
      </c>
      <c r="N304" s="2" t="s">
        <v>95</v>
      </c>
      <c r="O304" s="2" t="s">
        <v>95</v>
      </c>
      <c r="P304" s="2" t="s">
        <v>96</v>
      </c>
      <c r="Q304" s="2" t="s">
        <v>95</v>
      </c>
      <c r="R304" s="2" t="s">
        <v>95</v>
      </c>
      <c r="S304" s="2" t="s">
        <v>96</v>
      </c>
      <c r="T304" s="2" t="s">
        <v>95</v>
      </c>
      <c r="U304" s="2" t="s">
        <v>96</v>
      </c>
      <c r="V304" s="2" t="s">
        <v>96</v>
      </c>
      <c r="W304" s="2" t="s">
        <v>96</v>
      </c>
      <c r="X304" s="2" t="s">
        <v>96</v>
      </c>
      <c r="Y304" s="2" t="s">
        <v>95</v>
      </c>
      <c r="Z304" s="2" t="s">
        <v>95</v>
      </c>
      <c r="AA304" s="2" t="s">
        <v>95</v>
      </c>
      <c r="AB304" s="2" t="s">
        <v>95</v>
      </c>
      <c r="AC304" s="2" t="s">
        <v>95</v>
      </c>
      <c r="AD304" s="2" t="s">
        <v>95</v>
      </c>
      <c r="AE304" s="2" t="s">
        <v>95</v>
      </c>
      <c r="AF304" s="2" t="s">
        <v>95</v>
      </c>
      <c r="AG304" s="2" t="s">
        <v>95</v>
      </c>
      <c r="AH304" s="2" t="s">
        <v>96</v>
      </c>
      <c r="AI304" s="2" t="s">
        <v>95</v>
      </c>
      <c r="AJ304" s="2" t="s">
        <v>95</v>
      </c>
      <c r="AK304" s="2" t="s">
        <v>95</v>
      </c>
      <c r="AL304" s="2" t="s">
        <v>95</v>
      </c>
      <c r="AM304" s="2" t="s">
        <v>95</v>
      </c>
      <c r="AN304" s="2" t="s">
        <v>96</v>
      </c>
      <c r="AO304" s="2" t="s">
        <v>95</v>
      </c>
      <c r="AP304" s="2" t="s">
        <v>96</v>
      </c>
      <c r="AQ304" s="2" t="s">
        <v>95</v>
      </c>
      <c r="AR304" s="2" t="s">
        <v>95</v>
      </c>
      <c r="AS304" s="2" t="s">
        <v>95</v>
      </c>
      <c r="AT304" s="2" t="s">
        <v>96</v>
      </c>
      <c r="AU304" s="2" t="s">
        <v>95</v>
      </c>
      <c r="AV304" s="2" t="s">
        <v>95</v>
      </c>
      <c r="AW304" s="2" t="s">
        <v>95</v>
      </c>
      <c r="AX304" s="2" t="s">
        <v>95</v>
      </c>
      <c r="AY304" s="2" t="s">
        <v>96</v>
      </c>
      <c r="AZ304" s="2" t="s">
        <v>95</v>
      </c>
      <c r="BA304" s="2" t="s">
        <v>95</v>
      </c>
      <c r="BB304" s="2" t="s">
        <v>96</v>
      </c>
      <c r="BC304" s="2" t="s">
        <v>95</v>
      </c>
      <c r="BD304" s="2" t="s">
        <v>95</v>
      </c>
      <c r="BE304" s="2" t="s">
        <v>95</v>
      </c>
      <c r="BF304" s="2" t="s">
        <v>95</v>
      </c>
      <c r="BG304" s="2" t="s">
        <v>96</v>
      </c>
      <c r="BH304" s="2" t="s">
        <v>95</v>
      </c>
      <c r="BI304" s="2" t="s">
        <v>96</v>
      </c>
      <c r="BJ304" s="2" t="s">
        <v>95</v>
      </c>
      <c r="BK304" s="2" t="s">
        <v>96</v>
      </c>
      <c r="BL304" s="2" t="s">
        <v>96</v>
      </c>
      <c r="BM304" s="2" t="s">
        <v>96</v>
      </c>
      <c r="BN304" s="2" t="s">
        <v>95</v>
      </c>
      <c r="BO304" s="2" t="s">
        <v>95</v>
      </c>
      <c r="BP304" s="2" t="s">
        <v>96</v>
      </c>
      <c r="BQ304" s="2" t="s">
        <v>95</v>
      </c>
      <c r="BR304" s="2" t="s">
        <v>95</v>
      </c>
      <c r="BS304" s="2" t="s">
        <v>95</v>
      </c>
      <c r="BT304" s="2" t="s">
        <v>95</v>
      </c>
      <c r="BU304" s="2" t="s">
        <v>95</v>
      </c>
      <c r="BV304" s="2" t="s">
        <v>95</v>
      </c>
      <c r="BW304" s="2" t="s">
        <v>95</v>
      </c>
      <c r="BX304" s="2" t="s">
        <v>96</v>
      </c>
      <c r="BY304" s="2" t="s">
        <v>95</v>
      </c>
      <c r="BZ304" s="2" t="s">
        <v>95</v>
      </c>
      <c r="CA304" s="2" t="s">
        <v>95</v>
      </c>
      <c r="CB304" s="2" t="s">
        <v>96</v>
      </c>
      <c r="CC304" s="2" t="s">
        <v>95</v>
      </c>
      <c r="CD304" s="2" t="s">
        <v>95</v>
      </c>
      <c r="CE304" s="2" t="s">
        <v>96</v>
      </c>
      <c r="CF304" s="2" t="s">
        <v>96</v>
      </c>
      <c r="CG304" s="2" t="s">
        <v>95</v>
      </c>
      <c r="CH304" s="2" t="s">
        <v>95</v>
      </c>
      <c r="CI304" s="2" t="s">
        <v>95</v>
      </c>
      <c r="CJ304" s="2" t="s">
        <v>95</v>
      </c>
      <c r="CK304" s="2" t="s">
        <v>96</v>
      </c>
      <c r="CL304" s="2" t="s">
        <v>95</v>
      </c>
      <c r="CM304" s="2" t="s">
        <v>95</v>
      </c>
      <c r="CN304" s="2" t="s">
        <v>96</v>
      </c>
      <c r="CO304" s="2" t="s">
        <v>96</v>
      </c>
      <c r="CP304" s="2" t="s">
        <v>95</v>
      </c>
      <c r="CQ304" s="2" t="s">
        <v>95</v>
      </c>
      <c r="CR304" s="2" t="s">
        <v>96</v>
      </c>
      <c r="CS304" s="2" t="s">
        <v>96</v>
      </c>
      <c r="CT304" t="s">
        <v>96</v>
      </c>
      <c r="CU304" t="s">
        <v>95</v>
      </c>
      <c r="CV304" t="s">
        <v>95</v>
      </c>
      <c r="CW304" t="s">
        <v>95</v>
      </c>
      <c r="CX304" t="s">
        <v>95</v>
      </c>
      <c r="CY304" t="s">
        <v>96</v>
      </c>
      <c r="CZ304" t="s">
        <v>95</v>
      </c>
      <c r="DA304" t="s">
        <v>96</v>
      </c>
      <c r="DB304" t="s">
        <v>96</v>
      </c>
      <c r="DC304" t="s">
        <v>95</v>
      </c>
      <c r="DD304" t="s">
        <v>96</v>
      </c>
      <c r="DE304" t="s">
        <v>95</v>
      </c>
      <c r="DF304" t="s">
        <v>95</v>
      </c>
      <c r="DG304" t="s">
        <v>95</v>
      </c>
      <c r="DH304" t="s">
        <v>95</v>
      </c>
      <c r="DI304" t="s">
        <v>96</v>
      </c>
      <c r="DJ304" t="s">
        <v>95</v>
      </c>
      <c r="DK304" t="s">
        <v>96</v>
      </c>
      <c r="DL304" t="s">
        <v>96</v>
      </c>
      <c r="DM304" t="s">
        <v>96</v>
      </c>
      <c r="DN304" t="s">
        <v>95</v>
      </c>
      <c r="DO304" t="s">
        <v>95</v>
      </c>
      <c r="DP304" t="s">
        <v>95</v>
      </c>
      <c r="DQ304" t="s">
        <v>96</v>
      </c>
      <c r="DR304" t="s">
        <v>96</v>
      </c>
      <c r="DS304" t="s">
        <v>96</v>
      </c>
      <c r="DT304" t="s">
        <v>95</v>
      </c>
      <c r="DU304" t="s">
        <v>95</v>
      </c>
      <c r="DV304" t="s">
        <v>95</v>
      </c>
      <c r="DW304" t="s">
        <v>95</v>
      </c>
      <c r="DX304" t="s">
        <v>95</v>
      </c>
      <c r="DY304" t="s">
        <v>96</v>
      </c>
      <c r="DZ304" t="s">
        <v>96</v>
      </c>
      <c r="EA304" t="s">
        <v>96</v>
      </c>
      <c r="EB304" t="s">
        <v>95</v>
      </c>
      <c r="EC304" t="s">
        <v>95</v>
      </c>
      <c r="ED304" t="s">
        <v>95</v>
      </c>
      <c r="EE304" t="s">
        <v>96</v>
      </c>
      <c r="EF304" t="s">
        <v>95</v>
      </c>
      <c r="EG304" t="s">
        <v>95</v>
      </c>
      <c r="EH304" t="s">
        <v>96</v>
      </c>
      <c r="EI304" t="s">
        <v>95</v>
      </c>
      <c r="EJ304" t="s">
        <v>95</v>
      </c>
      <c r="EK304" t="s">
        <v>96</v>
      </c>
      <c r="EL304" t="s">
        <v>95</v>
      </c>
      <c r="EM304" t="s">
        <v>96</v>
      </c>
      <c r="EN304" t="s">
        <v>95</v>
      </c>
      <c r="EO304" t="s">
        <v>96</v>
      </c>
      <c r="EP304" t="s">
        <v>95</v>
      </c>
      <c r="EQ304" t="s">
        <v>96</v>
      </c>
      <c r="ER304" t="s">
        <v>96</v>
      </c>
      <c r="ES304" t="s">
        <v>96</v>
      </c>
      <c r="ET304" t="s">
        <v>96</v>
      </c>
      <c r="EU304" t="s">
        <v>95</v>
      </c>
      <c r="EV304" t="s">
        <v>95</v>
      </c>
      <c r="EW304" t="s">
        <v>95</v>
      </c>
      <c r="EX304" t="s">
        <v>96</v>
      </c>
      <c r="EY304" t="s">
        <v>96</v>
      </c>
      <c r="EZ304" t="s">
        <v>95</v>
      </c>
      <c r="FA304" t="s">
        <v>95</v>
      </c>
      <c r="FB304" t="s">
        <v>95</v>
      </c>
      <c r="FC304" t="s">
        <v>96</v>
      </c>
      <c r="FD304" t="s">
        <v>95</v>
      </c>
      <c r="FE304" t="s">
        <v>96</v>
      </c>
      <c r="FF304" t="s">
        <v>95</v>
      </c>
      <c r="FG304" t="s">
        <v>96</v>
      </c>
      <c r="FH304" t="s">
        <v>95</v>
      </c>
      <c r="FI304" t="s">
        <v>95</v>
      </c>
      <c r="FJ304" t="s">
        <v>95</v>
      </c>
      <c r="FK304" t="s">
        <v>95</v>
      </c>
      <c r="FL304" t="s">
        <v>95</v>
      </c>
      <c r="FM304" t="s">
        <v>96</v>
      </c>
      <c r="FN304" t="s">
        <v>95</v>
      </c>
      <c r="FO304" t="s">
        <v>95</v>
      </c>
      <c r="FP304" t="s">
        <v>95</v>
      </c>
      <c r="FQ304" t="s">
        <v>95</v>
      </c>
      <c r="FR304" t="s">
        <v>96</v>
      </c>
      <c r="FS304" t="s">
        <v>95</v>
      </c>
      <c r="FT304" t="s">
        <v>95</v>
      </c>
      <c r="FU304" t="s">
        <v>96</v>
      </c>
      <c r="FV304" t="s">
        <v>96</v>
      </c>
      <c r="FW304" t="s">
        <v>96</v>
      </c>
    </row>
    <row r="305" spans="1:179">
      <c r="A305">
        <v>304</v>
      </c>
      <c r="B305" t="s">
        <v>402</v>
      </c>
      <c r="C305" t="s">
        <v>237</v>
      </c>
      <c r="D305" s="1">
        <v>145.59</v>
      </c>
      <c r="E305" s="2" t="s">
        <v>96</v>
      </c>
      <c r="F305" s="2" t="s">
        <v>95</v>
      </c>
      <c r="G305" s="2" t="s">
        <v>95</v>
      </c>
      <c r="H305" s="2" t="s">
        <v>95</v>
      </c>
      <c r="I305" s="2" t="s">
        <v>95</v>
      </c>
      <c r="J305" s="2" t="s">
        <v>96</v>
      </c>
      <c r="K305" s="2" t="s">
        <v>95</v>
      </c>
      <c r="L305" s="2" t="s">
        <v>96</v>
      </c>
      <c r="M305" s="2" t="s">
        <v>95</v>
      </c>
      <c r="N305" s="2" t="s">
        <v>95</v>
      </c>
      <c r="O305" s="2" t="s">
        <v>95</v>
      </c>
      <c r="P305" s="2" t="s">
        <v>96</v>
      </c>
      <c r="Q305" s="2" t="s">
        <v>95</v>
      </c>
      <c r="R305" s="2" t="s">
        <v>95</v>
      </c>
      <c r="S305" s="2" t="s">
        <v>96</v>
      </c>
      <c r="T305" s="2" t="s">
        <v>95</v>
      </c>
      <c r="U305" s="2" t="s">
        <v>96</v>
      </c>
      <c r="V305" s="2" t="s">
        <v>96</v>
      </c>
      <c r="W305" s="2" t="s">
        <v>96</v>
      </c>
      <c r="X305" s="2" t="s">
        <v>95</v>
      </c>
      <c r="Y305" s="2" t="s">
        <v>95</v>
      </c>
      <c r="Z305" s="2" t="s">
        <v>95</v>
      </c>
      <c r="AA305" s="2" t="s">
        <v>95</v>
      </c>
      <c r="AB305" s="2" t="s">
        <v>95</v>
      </c>
      <c r="AC305" s="2" t="s">
        <v>95</v>
      </c>
      <c r="AD305" s="2" t="s">
        <v>95</v>
      </c>
      <c r="AE305" s="2" t="s">
        <v>95</v>
      </c>
      <c r="AF305" s="2" t="s">
        <v>95</v>
      </c>
      <c r="AG305" s="2" t="s">
        <v>95</v>
      </c>
      <c r="AH305" s="2" t="s">
        <v>96</v>
      </c>
      <c r="AI305" s="2" t="s">
        <v>95</v>
      </c>
      <c r="AJ305" s="2" t="s">
        <v>95</v>
      </c>
      <c r="AK305" s="2" t="s">
        <v>95</v>
      </c>
      <c r="AL305" s="2" t="s">
        <v>95</v>
      </c>
      <c r="AM305" s="2" t="s">
        <v>95</v>
      </c>
      <c r="AN305" s="2" t="s">
        <v>96</v>
      </c>
      <c r="AO305" s="2" t="s">
        <v>95</v>
      </c>
      <c r="AP305" s="2" t="s">
        <v>96</v>
      </c>
      <c r="AQ305" s="2" t="s">
        <v>95</v>
      </c>
      <c r="AR305" s="2" t="s">
        <v>95</v>
      </c>
      <c r="AS305" s="2" t="s">
        <v>95</v>
      </c>
      <c r="AT305" s="2" t="s">
        <v>96</v>
      </c>
      <c r="AU305" s="2" t="s">
        <v>95</v>
      </c>
      <c r="AV305" s="2" t="s">
        <v>95</v>
      </c>
      <c r="AW305" s="2" t="s">
        <v>95</v>
      </c>
      <c r="AX305" s="2" t="s">
        <v>95</v>
      </c>
      <c r="AY305" s="2" t="s">
        <v>96</v>
      </c>
      <c r="AZ305" s="2" t="s">
        <v>95</v>
      </c>
      <c r="BA305" s="2" t="s">
        <v>95</v>
      </c>
      <c r="BB305" s="2" t="s">
        <v>96</v>
      </c>
      <c r="BC305" s="2" t="s">
        <v>95</v>
      </c>
      <c r="BD305" s="2" t="s">
        <v>95</v>
      </c>
      <c r="BE305" s="2" t="s">
        <v>95</v>
      </c>
      <c r="BF305" s="2" t="s">
        <v>95</v>
      </c>
      <c r="BG305" s="2" t="s">
        <v>96</v>
      </c>
      <c r="BH305" s="2" t="s">
        <v>95</v>
      </c>
      <c r="BI305" s="2" t="s">
        <v>96</v>
      </c>
      <c r="BJ305" s="2" t="s">
        <v>95</v>
      </c>
      <c r="BK305" s="2" t="s">
        <v>96</v>
      </c>
      <c r="BL305" s="2" t="s">
        <v>96</v>
      </c>
      <c r="BM305" s="2" t="s">
        <v>96</v>
      </c>
      <c r="BN305" s="2" t="s">
        <v>95</v>
      </c>
      <c r="BO305" s="2" t="s">
        <v>95</v>
      </c>
      <c r="BP305" s="2" t="s">
        <v>96</v>
      </c>
      <c r="BQ305" s="2" t="s">
        <v>95</v>
      </c>
      <c r="BR305" s="2" t="s">
        <v>95</v>
      </c>
      <c r="BS305" s="2" t="s">
        <v>95</v>
      </c>
      <c r="BT305" s="2" t="s">
        <v>95</v>
      </c>
      <c r="BU305" s="2" t="s">
        <v>95</v>
      </c>
      <c r="BV305" s="2" t="s">
        <v>95</v>
      </c>
      <c r="BW305" s="2" t="s">
        <v>95</v>
      </c>
      <c r="BX305" s="2" t="s">
        <v>96</v>
      </c>
      <c r="BY305" s="2" t="s">
        <v>95</v>
      </c>
      <c r="BZ305" s="2" t="s">
        <v>95</v>
      </c>
      <c r="CA305" s="2" t="s">
        <v>95</v>
      </c>
      <c r="CB305" s="2" t="s">
        <v>96</v>
      </c>
      <c r="CC305" s="2" t="s">
        <v>95</v>
      </c>
      <c r="CD305" s="2" t="s">
        <v>95</v>
      </c>
      <c r="CE305" s="2" t="s">
        <v>96</v>
      </c>
      <c r="CF305" s="2" t="s">
        <v>96</v>
      </c>
      <c r="CG305" s="2" t="s">
        <v>95</v>
      </c>
      <c r="CH305" s="2" t="s">
        <v>95</v>
      </c>
      <c r="CI305" s="2" t="s">
        <v>95</v>
      </c>
      <c r="CJ305" s="2" t="s">
        <v>95</v>
      </c>
      <c r="CK305" s="2" t="s">
        <v>96</v>
      </c>
      <c r="CL305" s="2" t="s">
        <v>95</v>
      </c>
      <c r="CM305" s="2" t="s">
        <v>95</v>
      </c>
      <c r="CN305" s="2" t="s">
        <v>96</v>
      </c>
      <c r="CO305" s="2" t="s">
        <v>96</v>
      </c>
      <c r="CP305" s="2" t="s">
        <v>95</v>
      </c>
      <c r="CQ305" s="2" t="s">
        <v>95</v>
      </c>
      <c r="CR305" s="2" t="s">
        <v>96</v>
      </c>
      <c r="CS305" s="2" t="s">
        <v>96</v>
      </c>
      <c r="CT305" t="s">
        <v>96</v>
      </c>
      <c r="CU305" t="s">
        <v>95</v>
      </c>
      <c r="CV305" t="s">
        <v>95</v>
      </c>
      <c r="CW305" t="s">
        <v>95</v>
      </c>
      <c r="CX305" t="s">
        <v>95</v>
      </c>
      <c r="CY305" t="s">
        <v>96</v>
      </c>
      <c r="CZ305" t="s">
        <v>95</v>
      </c>
      <c r="DA305" t="s">
        <v>96</v>
      </c>
      <c r="DB305" t="s">
        <v>96</v>
      </c>
      <c r="DC305" t="s">
        <v>95</v>
      </c>
      <c r="DD305" t="s">
        <v>96</v>
      </c>
      <c r="DE305" t="s">
        <v>95</v>
      </c>
      <c r="DF305" t="s">
        <v>95</v>
      </c>
      <c r="DG305" t="s">
        <v>95</v>
      </c>
      <c r="DH305" t="s">
        <v>95</v>
      </c>
      <c r="DI305" t="s">
        <v>96</v>
      </c>
      <c r="DJ305" t="s">
        <v>95</v>
      </c>
      <c r="DK305" t="s">
        <v>96</v>
      </c>
      <c r="DL305" t="s">
        <v>96</v>
      </c>
      <c r="DM305" t="s">
        <v>96</v>
      </c>
      <c r="DN305" t="s">
        <v>95</v>
      </c>
      <c r="DO305" t="s">
        <v>96</v>
      </c>
      <c r="DP305" t="s">
        <v>95</v>
      </c>
      <c r="DQ305" t="s">
        <v>96</v>
      </c>
      <c r="DR305" t="s">
        <v>96</v>
      </c>
      <c r="DS305" t="s">
        <v>96</v>
      </c>
      <c r="DT305" t="s">
        <v>95</v>
      </c>
      <c r="DU305" t="s">
        <v>95</v>
      </c>
      <c r="DV305" t="s">
        <v>95</v>
      </c>
      <c r="DW305" t="s">
        <v>95</v>
      </c>
      <c r="DX305" t="s">
        <v>95</v>
      </c>
      <c r="DY305" t="s">
        <v>96</v>
      </c>
      <c r="DZ305" t="s">
        <v>96</v>
      </c>
      <c r="EA305" t="s">
        <v>96</v>
      </c>
      <c r="EB305" t="s">
        <v>95</v>
      </c>
      <c r="EC305" t="s">
        <v>95</v>
      </c>
      <c r="ED305" t="s">
        <v>95</v>
      </c>
      <c r="EE305" t="s">
        <v>96</v>
      </c>
      <c r="EF305" t="s">
        <v>95</v>
      </c>
      <c r="EG305" t="s">
        <v>95</v>
      </c>
      <c r="EH305" t="s">
        <v>96</v>
      </c>
      <c r="EI305" t="s">
        <v>95</v>
      </c>
      <c r="EJ305" t="s">
        <v>95</v>
      </c>
      <c r="EK305" t="s">
        <v>96</v>
      </c>
      <c r="EL305" t="s">
        <v>95</v>
      </c>
      <c r="EM305" t="s">
        <v>96</v>
      </c>
      <c r="EN305" t="s">
        <v>95</v>
      </c>
      <c r="EO305" t="s">
        <v>96</v>
      </c>
      <c r="EP305" t="s">
        <v>95</v>
      </c>
      <c r="EQ305" t="s">
        <v>96</v>
      </c>
      <c r="ER305" t="s">
        <v>95</v>
      </c>
      <c r="ES305" t="s">
        <v>96</v>
      </c>
      <c r="ET305" t="s">
        <v>96</v>
      </c>
      <c r="EU305" t="s">
        <v>95</v>
      </c>
      <c r="EV305" t="s">
        <v>95</v>
      </c>
      <c r="EW305" t="s">
        <v>95</v>
      </c>
      <c r="EX305" t="s">
        <v>96</v>
      </c>
      <c r="EY305" t="s">
        <v>96</v>
      </c>
      <c r="EZ305" t="s">
        <v>95</v>
      </c>
      <c r="FA305" t="s">
        <v>95</v>
      </c>
      <c r="FB305" t="s">
        <v>95</v>
      </c>
      <c r="FC305" t="s">
        <v>96</v>
      </c>
      <c r="FD305" t="s">
        <v>95</v>
      </c>
      <c r="FE305" t="s">
        <v>96</v>
      </c>
      <c r="FF305" t="s">
        <v>95</v>
      </c>
      <c r="FG305" t="s">
        <v>96</v>
      </c>
      <c r="FH305" t="s">
        <v>95</v>
      </c>
      <c r="FI305" t="s">
        <v>95</v>
      </c>
      <c r="FJ305" t="s">
        <v>95</v>
      </c>
      <c r="FK305" t="s">
        <v>95</v>
      </c>
      <c r="FL305" t="s">
        <v>95</v>
      </c>
      <c r="FM305" t="s">
        <v>96</v>
      </c>
      <c r="FN305" t="s">
        <v>95</v>
      </c>
      <c r="FO305" t="s">
        <v>95</v>
      </c>
      <c r="FP305" t="s">
        <v>95</v>
      </c>
      <c r="FQ305" t="s">
        <v>95</v>
      </c>
      <c r="FR305" t="s">
        <v>96</v>
      </c>
      <c r="FS305" t="s">
        <v>95</v>
      </c>
      <c r="FT305" t="s">
        <v>95</v>
      </c>
      <c r="FU305" t="s">
        <v>96</v>
      </c>
      <c r="FV305" t="s">
        <v>96</v>
      </c>
      <c r="FW305" t="s">
        <v>96</v>
      </c>
    </row>
    <row r="306" spans="1:179">
      <c r="A306">
        <v>305</v>
      </c>
      <c r="B306" t="s">
        <v>401</v>
      </c>
      <c r="C306" t="s">
        <v>237</v>
      </c>
      <c r="D306" s="1">
        <v>146.16499999999999</v>
      </c>
      <c r="E306" s="2" t="s">
        <v>96</v>
      </c>
      <c r="F306" s="2" t="s">
        <v>95</v>
      </c>
      <c r="G306" s="2" t="s">
        <v>95</v>
      </c>
      <c r="H306" s="2" t="s">
        <v>95</v>
      </c>
      <c r="I306" s="2" t="s">
        <v>95</v>
      </c>
      <c r="J306" s="2" t="s">
        <v>95</v>
      </c>
      <c r="K306" s="2" t="s">
        <v>95</v>
      </c>
      <c r="L306" s="2" t="s">
        <v>96</v>
      </c>
      <c r="M306" s="2" t="s">
        <v>95</v>
      </c>
      <c r="N306" s="2" t="s">
        <v>95</v>
      </c>
      <c r="O306" s="2" t="s">
        <v>95</v>
      </c>
      <c r="P306" s="2" t="s">
        <v>96</v>
      </c>
      <c r="Q306" s="2" t="s">
        <v>95</v>
      </c>
      <c r="R306" s="2" t="s">
        <v>95</v>
      </c>
      <c r="S306" s="2" t="s">
        <v>96</v>
      </c>
      <c r="T306" s="2" t="s">
        <v>95</v>
      </c>
      <c r="U306" s="2" t="s">
        <v>96</v>
      </c>
      <c r="V306" s="2" t="s">
        <v>96</v>
      </c>
      <c r="W306" s="2" t="s">
        <v>96</v>
      </c>
      <c r="X306" s="2" t="s">
        <v>95</v>
      </c>
      <c r="Y306" s="2" t="s">
        <v>95</v>
      </c>
      <c r="Z306" s="2" t="s">
        <v>95</v>
      </c>
      <c r="AA306" s="2" t="s">
        <v>95</v>
      </c>
      <c r="AB306" s="2" t="s">
        <v>95</v>
      </c>
      <c r="AC306" s="2" t="s">
        <v>95</v>
      </c>
      <c r="AD306" s="2" t="s">
        <v>95</v>
      </c>
      <c r="AE306" s="2" t="s">
        <v>95</v>
      </c>
      <c r="AF306" s="2" t="s">
        <v>95</v>
      </c>
      <c r="AG306" s="2" t="s">
        <v>95</v>
      </c>
      <c r="AH306" s="2" t="s">
        <v>96</v>
      </c>
      <c r="AI306" s="2" t="s">
        <v>95</v>
      </c>
      <c r="AJ306" s="2" t="s">
        <v>95</v>
      </c>
      <c r="AK306" s="2" t="s">
        <v>95</v>
      </c>
      <c r="AL306" s="2" t="s">
        <v>95</v>
      </c>
      <c r="AM306" s="2" t="s">
        <v>95</v>
      </c>
      <c r="AN306" s="2" t="s">
        <v>96</v>
      </c>
      <c r="AO306" s="2" t="s">
        <v>95</v>
      </c>
      <c r="AP306" s="2" t="s">
        <v>96</v>
      </c>
      <c r="AQ306" s="2" t="s">
        <v>95</v>
      </c>
      <c r="AR306" s="2" t="s">
        <v>95</v>
      </c>
      <c r="AS306" s="2" t="s">
        <v>95</v>
      </c>
      <c r="AT306" s="2" t="s">
        <v>96</v>
      </c>
      <c r="AU306" s="2" t="s">
        <v>95</v>
      </c>
      <c r="AV306" s="2" t="s">
        <v>95</v>
      </c>
      <c r="AW306" s="2" t="s">
        <v>95</v>
      </c>
      <c r="AX306" s="2" t="s">
        <v>95</v>
      </c>
      <c r="AY306" s="2" t="s">
        <v>96</v>
      </c>
      <c r="AZ306" s="2" t="s">
        <v>95</v>
      </c>
      <c r="BA306" s="2" t="s">
        <v>95</v>
      </c>
      <c r="BB306" s="2" t="s">
        <v>96</v>
      </c>
      <c r="BC306" s="2" t="s">
        <v>95</v>
      </c>
      <c r="BD306" s="2" t="s">
        <v>95</v>
      </c>
      <c r="BE306" s="2" t="s">
        <v>95</v>
      </c>
      <c r="BF306" s="2" t="s">
        <v>95</v>
      </c>
      <c r="BG306" s="2" t="s">
        <v>96</v>
      </c>
      <c r="BH306" s="2" t="s">
        <v>95</v>
      </c>
      <c r="BI306" s="2" t="s">
        <v>96</v>
      </c>
      <c r="BJ306" s="2" t="s">
        <v>95</v>
      </c>
      <c r="BK306" s="2" t="s">
        <v>96</v>
      </c>
      <c r="BL306" s="2" t="s">
        <v>96</v>
      </c>
      <c r="BM306" s="2" t="s">
        <v>96</v>
      </c>
      <c r="BN306" s="2" t="s">
        <v>95</v>
      </c>
      <c r="BO306" s="2" t="s">
        <v>95</v>
      </c>
      <c r="BP306" s="2" t="s">
        <v>96</v>
      </c>
      <c r="BQ306" s="2" t="s">
        <v>95</v>
      </c>
      <c r="BR306" s="2" t="s">
        <v>95</v>
      </c>
      <c r="BS306" s="2" t="s">
        <v>95</v>
      </c>
      <c r="BT306" s="2" t="s">
        <v>95</v>
      </c>
      <c r="BU306" s="2" t="s">
        <v>95</v>
      </c>
      <c r="BV306" s="2" t="s">
        <v>95</v>
      </c>
      <c r="BW306" s="2" t="s">
        <v>95</v>
      </c>
      <c r="BX306" s="2" t="s">
        <v>96</v>
      </c>
      <c r="BY306" s="2" t="s">
        <v>95</v>
      </c>
      <c r="BZ306" s="2" t="s">
        <v>95</v>
      </c>
      <c r="CA306" s="2" t="s">
        <v>95</v>
      </c>
      <c r="CB306" s="2" t="s">
        <v>96</v>
      </c>
      <c r="CC306" s="2" t="s">
        <v>95</v>
      </c>
      <c r="CD306" s="2" t="s">
        <v>95</v>
      </c>
      <c r="CE306" s="2" t="s">
        <v>96</v>
      </c>
      <c r="CF306" s="2" t="s">
        <v>96</v>
      </c>
      <c r="CG306" s="2" t="s">
        <v>95</v>
      </c>
      <c r="CH306" s="2" t="s">
        <v>95</v>
      </c>
      <c r="CI306" s="2" t="s">
        <v>95</v>
      </c>
      <c r="CJ306" s="2" t="s">
        <v>95</v>
      </c>
      <c r="CK306" s="2" t="s">
        <v>96</v>
      </c>
      <c r="CL306" s="2" t="s">
        <v>95</v>
      </c>
      <c r="CM306" s="2" t="s">
        <v>95</v>
      </c>
      <c r="CN306" s="2" t="s">
        <v>96</v>
      </c>
      <c r="CO306" s="2" t="s">
        <v>96</v>
      </c>
      <c r="CP306" s="2" t="s">
        <v>95</v>
      </c>
      <c r="CQ306" s="2" t="s">
        <v>95</v>
      </c>
      <c r="CR306" s="2" t="s">
        <v>96</v>
      </c>
      <c r="CS306" s="2" t="s">
        <v>96</v>
      </c>
      <c r="CT306" t="s">
        <v>96</v>
      </c>
      <c r="CU306" t="s">
        <v>95</v>
      </c>
      <c r="CV306" t="s">
        <v>95</v>
      </c>
      <c r="CW306" t="s">
        <v>95</v>
      </c>
      <c r="CX306" t="s">
        <v>95</v>
      </c>
      <c r="CY306" t="s">
        <v>96</v>
      </c>
      <c r="CZ306" t="s">
        <v>95</v>
      </c>
      <c r="DA306" t="s">
        <v>96</v>
      </c>
      <c r="DB306" t="s">
        <v>96</v>
      </c>
      <c r="DC306" t="s">
        <v>95</v>
      </c>
      <c r="DD306" t="s">
        <v>96</v>
      </c>
      <c r="DE306" t="s">
        <v>95</v>
      </c>
      <c r="DF306" t="s">
        <v>95</v>
      </c>
      <c r="DG306" t="s">
        <v>95</v>
      </c>
      <c r="DH306" t="s">
        <v>95</v>
      </c>
      <c r="DI306" t="s">
        <v>96</v>
      </c>
      <c r="DJ306" t="s">
        <v>95</v>
      </c>
      <c r="DK306" t="s">
        <v>96</v>
      </c>
      <c r="DL306" t="s">
        <v>96</v>
      </c>
      <c r="DM306" t="s">
        <v>96</v>
      </c>
      <c r="DN306" t="s">
        <v>95</v>
      </c>
      <c r="DO306" t="s">
        <v>96</v>
      </c>
      <c r="DP306" t="s">
        <v>95</v>
      </c>
      <c r="DQ306" t="s">
        <v>96</v>
      </c>
      <c r="DR306" t="s">
        <v>96</v>
      </c>
      <c r="DS306" t="s">
        <v>96</v>
      </c>
      <c r="DT306" t="s">
        <v>95</v>
      </c>
      <c r="DU306" t="s">
        <v>95</v>
      </c>
      <c r="DV306" t="s">
        <v>95</v>
      </c>
      <c r="DW306" t="s">
        <v>95</v>
      </c>
      <c r="DX306" t="s">
        <v>95</v>
      </c>
      <c r="DY306" t="s">
        <v>96</v>
      </c>
      <c r="DZ306" t="s">
        <v>96</v>
      </c>
      <c r="EA306" t="s">
        <v>96</v>
      </c>
      <c r="EB306" t="s">
        <v>95</v>
      </c>
      <c r="EC306" t="s">
        <v>95</v>
      </c>
      <c r="ED306" t="s">
        <v>95</v>
      </c>
      <c r="EE306" t="s">
        <v>96</v>
      </c>
      <c r="EF306" t="s">
        <v>95</v>
      </c>
      <c r="EG306" t="s">
        <v>95</v>
      </c>
      <c r="EH306" t="s">
        <v>96</v>
      </c>
      <c r="EI306" t="s">
        <v>95</v>
      </c>
      <c r="EJ306" t="s">
        <v>95</v>
      </c>
      <c r="EK306" t="s">
        <v>96</v>
      </c>
      <c r="EL306" t="s">
        <v>95</v>
      </c>
      <c r="EM306" t="s">
        <v>96</v>
      </c>
      <c r="EN306" t="s">
        <v>95</v>
      </c>
      <c r="EO306" t="s">
        <v>96</v>
      </c>
      <c r="EP306" t="s">
        <v>95</v>
      </c>
      <c r="EQ306" t="s">
        <v>96</v>
      </c>
      <c r="ER306" t="s">
        <v>95</v>
      </c>
      <c r="ES306" t="s">
        <v>96</v>
      </c>
      <c r="ET306" t="s">
        <v>96</v>
      </c>
      <c r="EU306" t="s">
        <v>95</v>
      </c>
      <c r="EV306" t="s">
        <v>95</v>
      </c>
      <c r="EW306" t="s">
        <v>95</v>
      </c>
      <c r="EX306" t="s">
        <v>96</v>
      </c>
      <c r="EY306" t="s">
        <v>96</v>
      </c>
      <c r="EZ306" t="s">
        <v>95</v>
      </c>
      <c r="FA306" t="s">
        <v>95</v>
      </c>
      <c r="FB306" t="s">
        <v>95</v>
      </c>
      <c r="FC306" t="s">
        <v>96</v>
      </c>
      <c r="FD306" t="s">
        <v>95</v>
      </c>
      <c r="FE306" t="s">
        <v>96</v>
      </c>
      <c r="FF306" t="s">
        <v>95</v>
      </c>
      <c r="FG306" t="s">
        <v>96</v>
      </c>
      <c r="FH306" t="s">
        <v>95</v>
      </c>
      <c r="FI306" t="s">
        <v>95</v>
      </c>
      <c r="FJ306" t="s">
        <v>95</v>
      </c>
      <c r="FK306" t="s">
        <v>95</v>
      </c>
      <c r="FL306" t="s">
        <v>95</v>
      </c>
      <c r="FM306" t="s">
        <v>96</v>
      </c>
      <c r="FN306" t="s">
        <v>95</v>
      </c>
      <c r="FO306" t="s">
        <v>95</v>
      </c>
      <c r="FP306" t="s">
        <v>95</v>
      </c>
      <c r="FQ306" t="s">
        <v>95</v>
      </c>
      <c r="FR306" t="s">
        <v>96</v>
      </c>
      <c r="FS306" t="s">
        <v>95</v>
      </c>
      <c r="FT306" t="s">
        <v>95</v>
      </c>
      <c r="FU306" t="s">
        <v>96</v>
      </c>
      <c r="FV306" t="s">
        <v>96</v>
      </c>
      <c r="FW306" t="s">
        <v>96</v>
      </c>
    </row>
    <row r="307" spans="1:179">
      <c r="A307">
        <v>306</v>
      </c>
      <c r="B307" t="s">
        <v>403</v>
      </c>
      <c r="C307" t="s">
        <v>237</v>
      </c>
      <c r="D307" s="1">
        <v>148.505</v>
      </c>
      <c r="E307" s="2" t="s">
        <v>95</v>
      </c>
      <c r="F307" s="2" t="s">
        <v>95</v>
      </c>
      <c r="G307" s="2" t="s">
        <v>95</v>
      </c>
      <c r="H307" s="2" t="s">
        <v>95</v>
      </c>
      <c r="I307" s="2" t="s">
        <v>95</v>
      </c>
      <c r="J307" s="2" t="s">
        <v>95</v>
      </c>
      <c r="K307" s="2" t="s">
        <v>95</v>
      </c>
      <c r="L307" s="2" t="s">
        <v>96</v>
      </c>
      <c r="M307" s="2" t="s">
        <v>95</v>
      </c>
      <c r="N307" s="2" t="s">
        <v>95</v>
      </c>
      <c r="O307" s="2" t="s">
        <v>95</v>
      </c>
      <c r="P307" s="2" t="s">
        <v>96</v>
      </c>
      <c r="Q307" s="2" t="s">
        <v>95</v>
      </c>
      <c r="R307" s="2" t="s">
        <v>95</v>
      </c>
      <c r="S307" s="2" t="s">
        <v>96</v>
      </c>
      <c r="T307" s="2" t="s">
        <v>95</v>
      </c>
      <c r="U307" s="2" t="s">
        <v>96</v>
      </c>
      <c r="V307" s="2" t="s">
        <v>96</v>
      </c>
      <c r="W307" s="2" t="s">
        <v>96</v>
      </c>
      <c r="X307" s="2" t="s">
        <v>95</v>
      </c>
      <c r="Y307" s="2" t="s">
        <v>95</v>
      </c>
      <c r="Z307" s="2" t="s">
        <v>95</v>
      </c>
      <c r="AA307" s="2" t="s">
        <v>95</v>
      </c>
      <c r="AB307" s="2" t="s">
        <v>95</v>
      </c>
      <c r="AC307" s="2" t="s">
        <v>95</v>
      </c>
      <c r="AD307" s="2" t="s">
        <v>95</v>
      </c>
      <c r="AE307" s="2" t="s">
        <v>95</v>
      </c>
      <c r="AF307" s="2" t="s">
        <v>95</v>
      </c>
      <c r="AG307" s="2" t="s">
        <v>95</v>
      </c>
      <c r="AH307" s="2" t="s">
        <v>96</v>
      </c>
      <c r="AI307" s="2" t="s">
        <v>95</v>
      </c>
      <c r="AJ307" s="2" t="s">
        <v>95</v>
      </c>
      <c r="AK307" s="2" t="s">
        <v>95</v>
      </c>
      <c r="AL307" s="2" t="s">
        <v>95</v>
      </c>
      <c r="AM307" s="2" t="s">
        <v>95</v>
      </c>
      <c r="AN307" s="2" t="s">
        <v>96</v>
      </c>
      <c r="AO307" s="2" t="s">
        <v>95</v>
      </c>
      <c r="AP307" s="2" t="s">
        <v>96</v>
      </c>
      <c r="AQ307" s="2" t="s">
        <v>95</v>
      </c>
      <c r="AR307" s="2" t="s">
        <v>95</v>
      </c>
      <c r="AS307" s="2" t="s">
        <v>95</v>
      </c>
      <c r="AT307" s="2" t="s">
        <v>96</v>
      </c>
      <c r="AU307" s="2" t="s">
        <v>95</v>
      </c>
      <c r="AV307" s="2" t="s">
        <v>95</v>
      </c>
      <c r="AW307" s="2" t="s">
        <v>95</v>
      </c>
      <c r="AX307" s="2" t="s">
        <v>95</v>
      </c>
      <c r="AY307" s="2" t="s">
        <v>96</v>
      </c>
      <c r="AZ307" s="2" t="s">
        <v>95</v>
      </c>
      <c r="BA307" s="2" t="s">
        <v>95</v>
      </c>
      <c r="BB307" s="2" t="s">
        <v>96</v>
      </c>
      <c r="BC307" s="2" t="s">
        <v>95</v>
      </c>
      <c r="BD307" s="2" t="s">
        <v>95</v>
      </c>
      <c r="BE307" s="2" t="s">
        <v>95</v>
      </c>
      <c r="BF307" s="2" t="s">
        <v>95</v>
      </c>
      <c r="BG307" s="2" t="s">
        <v>96</v>
      </c>
      <c r="BH307" s="2" t="s">
        <v>95</v>
      </c>
      <c r="BI307" s="2" t="s">
        <v>96</v>
      </c>
      <c r="BJ307" s="2" t="s">
        <v>95</v>
      </c>
      <c r="BK307" s="2" t="s">
        <v>96</v>
      </c>
      <c r="BL307" s="2" t="s">
        <v>96</v>
      </c>
      <c r="BM307" s="2" t="s">
        <v>96</v>
      </c>
      <c r="BN307" s="2" t="s">
        <v>95</v>
      </c>
      <c r="BO307" s="2" t="s">
        <v>95</v>
      </c>
      <c r="BP307" s="2" t="s">
        <v>96</v>
      </c>
      <c r="BQ307" s="2" t="s">
        <v>95</v>
      </c>
      <c r="BR307" s="2" t="s">
        <v>95</v>
      </c>
      <c r="BS307" s="2" t="s">
        <v>95</v>
      </c>
      <c r="BT307" s="2" t="s">
        <v>95</v>
      </c>
      <c r="BU307" s="2" t="s">
        <v>95</v>
      </c>
      <c r="BV307" s="2" t="s">
        <v>95</v>
      </c>
      <c r="BW307" s="2" t="s">
        <v>95</v>
      </c>
      <c r="BX307" s="2" t="s">
        <v>96</v>
      </c>
      <c r="BY307" s="2" t="s">
        <v>95</v>
      </c>
      <c r="BZ307" s="2" t="s">
        <v>95</v>
      </c>
      <c r="CA307" s="2" t="s">
        <v>95</v>
      </c>
      <c r="CB307" s="2" t="s">
        <v>96</v>
      </c>
      <c r="CC307" s="2" t="s">
        <v>95</v>
      </c>
      <c r="CD307" s="2" t="s">
        <v>95</v>
      </c>
      <c r="CE307" s="2" t="s">
        <v>96</v>
      </c>
      <c r="CF307" s="2" t="s">
        <v>96</v>
      </c>
      <c r="CG307" s="2" t="s">
        <v>95</v>
      </c>
      <c r="CH307" s="2" t="s">
        <v>95</v>
      </c>
      <c r="CI307" s="2" t="s">
        <v>95</v>
      </c>
      <c r="CJ307" s="2" t="s">
        <v>95</v>
      </c>
      <c r="CK307" s="2" t="s">
        <v>96</v>
      </c>
      <c r="CL307" s="2" t="s">
        <v>95</v>
      </c>
      <c r="CM307" s="2" t="s">
        <v>95</v>
      </c>
      <c r="CN307" s="2" t="s">
        <v>96</v>
      </c>
      <c r="CO307" s="2" t="s">
        <v>96</v>
      </c>
      <c r="CP307" s="2" t="s">
        <v>95</v>
      </c>
      <c r="CQ307" s="2" t="s">
        <v>95</v>
      </c>
      <c r="CR307" s="2" t="s">
        <v>96</v>
      </c>
      <c r="CS307" s="2" t="s">
        <v>96</v>
      </c>
      <c r="CT307" t="s">
        <v>96</v>
      </c>
      <c r="CU307" t="s">
        <v>95</v>
      </c>
      <c r="CV307" t="s">
        <v>95</v>
      </c>
      <c r="CW307" t="s">
        <v>95</v>
      </c>
      <c r="CX307" t="s">
        <v>95</v>
      </c>
      <c r="CY307" t="s">
        <v>96</v>
      </c>
      <c r="CZ307" t="s">
        <v>95</v>
      </c>
      <c r="DA307" t="s">
        <v>96</v>
      </c>
      <c r="DB307" t="s">
        <v>96</v>
      </c>
      <c r="DC307" t="s">
        <v>95</v>
      </c>
      <c r="DD307" t="s">
        <v>96</v>
      </c>
      <c r="DE307" t="s">
        <v>95</v>
      </c>
      <c r="DF307" t="s">
        <v>95</v>
      </c>
      <c r="DG307" t="s">
        <v>95</v>
      </c>
      <c r="DH307" t="s">
        <v>95</v>
      </c>
      <c r="DI307" t="s">
        <v>96</v>
      </c>
      <c r="DJ307" t="s">
        <v>95</v>
      </c>
      <c r="DK307" t="s">
        <v>96</v>
      </c>
      <c r="DL307" t="s">
        <v>96</v>
      </c>
      <c r="DM307" t="s">
        <v>96</v>
      </c>
      <c r="DN307" t="s">
        <v>95</v>
      </c>
      <c r="DO307" t="s">
        <v>96</v>
      </c>
      <c r="DP307" t="s">
        <v>95</v>
      </c>
      <c r="DQ307" t="s">
        <v>96</v>
      </c>
      <c r="DR307" t="s">
        <v>95</v>
      </c>
      <c r="DS307" t="s">
        <v>96</v>
      </c>
      <c r="DT307" t="s">
        <v>95</v>
      </c>
      <c r="DU307" t="s">
        <v>95</v>
      </c>
      <c r="DV307" t="s">
        <v>95</v>
      </c>
      <c r="DW307" t="s">
        <v>95</v>
      </c>
      <c r="DX307" t="s">
        <v>95</v>
      </c>
      <c r="DY307" t="s">
        <v>96</v>
      </c>
      <c r="DZ307" t="s">
        <v>96</v>
      </c>
      <c r="EA307" t="s">
        <v>96</v>
      </c>
      <c r="EB307" t="s">
        <v>95</v>
      </c>
      <c r="EC307" t="s">
        <v>95</v>
      </c>
      <c r="ED307" t="s">
        <v>95</v>
      </c>
      <c r="EE307" t="s">
        <v>95</v>
      </c>
      <c r="EF307" t="s">
        <v>95</v>
      </c>
      <c r="EG307" t="s">
        <v>95</v>
      </c>
      <c r="EH307" t="s">
        <v>96</v>
      </c>
      <c r="EI307" t="s">
        <v>95</v>
      </c>
      <c r="EJ307" t="s">
        <v>95</v>
      </c>
      <c r="EK307" t="s">
        <v>96</v>
      </c>
      <c r="EL307" t="s">
        <v>95</v>
      </c>
      <c r="EM307" t="s">
        <v>96</v>
      </c>
      <c r="EN307" t="s">
        <v>95</v>
      </c>
      <c r="EO307" t="s">
        <v>95</v>
      </c>
      <c r="EP307" t="s">
        <v>95</v>
      </c>
      <c r="EQ307" t="s">
        <v>96</v>
      </c>
      <c r="ER307" t="s">
        <v>95</v>
      </c>
      <c r="ES307" t="s">
        <v>96</v>
      </c>
      <c r="ET307" t="s">
        <v>96</v>
      </c>
      <c r="EU307" t="s">
        <v>95</v>
      </c>
      <c r="EV307" t="s">
        <v>95</v>
      </c>
      <c r="EW307" t="s">
        <v>95</v>
      </c>
      <c r="EX307" t="s">
        <v>96</v>
      </c>
      <c r="EY307" t="s">
        <v>96</v>
      </c>
      <c r="EZ307" t="s">
        <v>95</v>
      </c>
      <c r="FA307" t="s">
        <v>95</v>
      </c>
      <c r="FB307" t="s">
        <v>95</v>
      </c>
      <c r="FC307" t="s">
        <v>96</v>
      </c>
      <c r="FD307" t="s">
        <v>95</v>
      </c>
      <c r="FE307" t="s">
        <v>96</v>
      </c>
      <c r="FF307" t="s">
        <v>95</v>
      </c>
      <c r="FG307" t="s">
        <v>96</v>
      </c>
      <c r="FH307" t="s">
        <v>95</v>
      </c>
      <c r="FI307" t="s">
        <v>95</v>
      </c>
      <c r="FJ307" t="s">
        <v>95</v>
      </c>
      <c r="FK307" t="s">
        <v>95</v>
      </c>
      <c r="FL307" t="s">
        <v>95</v>
      </c>
      <c r="FM307" t="s">
        <v>96</v>
      </c>
      <c r="FN307" t="s">
        <v>95</v>
      </c>
      <c r="FO307" t="s">
        <v>95</v>
      </c>
      <c r="FP307" t="s">
        <v>95</v>
      </c>
      <c r="FQ307" t="s">
        <v>95</v>
      </c>
      <c r="FR307" t="s">
        <v>96</v>
      </c>
      <c r="FS307" t="s">
        <v>95</v>
      </c>
      <c r="FT307" t="s">
        <v>95</v>
      </c>
      <c r="FU307" t="s">
        <v>96</v>
      </c>
      <c r="FV307" t="s">
        <v>96</v>
      </c>
      <c r="FW307" t="s">
        <v>96</v>
      </c>
    </row>
    <row r="308" spans="1:179">
      <c r="A308">
        <v>307</v>
      </c>
      <c r="B308" t="s">
        <v>404</v>
      </c>
      <c r="C308" t="s">
        <v>237</v>
      </c>
      <c r="D308" s="1">
        <v>148.505</v>
      </c>
      <c r="E308" s="2" t="s">
        <v>95</v>
      </c>
      <c r="F308" s="2" t="s">
        <v>95</v>
      </c>
      <c r="G308" s="2" t="s">
        <v>95</v>
      </c>
      <c r="H308" s="2" t="s">
        <v>95</v>
      </c>
      <c r="I308" s="2" t="s">
        <v>95</v>
      </c>
      <c r="J308" s="2" t="s">
        <v>95</v>
      </c>
      <c r="K308" s="2" t="s">
        <v>95</v>
      </c>
      <c r="L308" s="2" t="s">
        <v>96</v>
      </c>
      <c r="M308" s="2" t="s">
        <v>95</v>
      </c>
      <c r="N308" s="2" t="s">
        <v>95</v>
      </c>
      <c r="O308" s="2" t="s">
        <v>95</v>
      </c>
      <c r="P308" s="2" t="s">
        <v>96</v>
      </c>
      <c r="Q308" s="2" t="s">
        <v>95</v>
      </c>
      <c r="R308" s="2" t="s">
        <v>95</v>
      </c>
      <c r="S308" s="2" t="s">
        <v>96</v>
      </c>
      <c r="T308" s="2" t="s">
        <v>95</v>
      </c>
      <c r="U308" s="2" t="s">
        <v>96</v>
      </c>
      <c r="V308" s="2" t="s">
        <v>96</v>
      </c>
      <c r="W308" s="2" t="s">
        <v>96</v>
      </c>
      <c r="X308" s="2" t="s">
        <v>95</v>
      </c>
      <c r="Y308" s="2" t="s">
        <v>95</v>
      </c>
      <c r="Z308" s="2" t="s">
        <v>95</v>
      </c>
      <c r="AA308" s="2" t="s">
        <v>95</v>
      </c>
      <c r="AB308" s="2" t="s">
        <v>95</v>
      </c>
      <c r="AC308" s="2" t="s">
        <v>95</v>
      </c>
      <c r="AD308" s="2" t="s">
        <v>95</v>
      </c>
      <c r="AE308" s="2" t="s">
        <v>95</v>
      </c>
      <c r="AF308" s="2" t="s">
        <v>95</v>
      </c>
      <c r="AG308" s="2" t="s">
        <v>95</v>
      </c>
      <c r="AH308" s="2" t="s">
        <v>96</v>
      </c>
      <c r="AI308" s="2" t="s">
        <v>95</v>
      </c>
      <c r="AJ308" s="2" t="s">
        <v>95</v>
      </c>
      <c r="AK308" s="2" t="s">
        <v>95</v>
      </c>
      <c r="AL308" s="2" t="s">
        <v>95</v>
      </c>
      <c r="AM308" s="2" t="s">
        <v>95</v>
      </c>
      <c r="AN308" s="2" t="s">
        <v>96</v>
      </c>
      <c r="AO308" s="2" t="s">
        <v>95</v>
      </c>
      <c r="AP308" s="2" t="s">
        <v>96</v>
      </c>
      <c r="AQ308" s="2" t="s">
        <v>95</v>
      </c>
      <c r="AR308" s="2" t="s">
        <v>95</v>
      </c>
      <c r="AS308" s="2" t="s">
        <v>95</v>
      </c>
      <c r="AT308" s="2" t="s">
        <v>96</v>
      </c>
      <c r="AU308" s="2" t="s">
        <v>95</v>
      </c>
      <c r="AV308" s="2" t="s">
        <v>95</v>
      </c>
      <c r="AW308" s="2" t="s">
        <v>95</v>
      </c>
      <c r="AX308" s="2" t="s">
        <v>95</v>
      </c>
      <c r="AY308" s="2" t="s">
        <v>96</v>
      </c>
      <c r="AZ308" s="2" t="s">
        <v>95</v>
      </c>
      <c r="BA308" s="2" t="s">
        <v>95</v>
      </c>
      <c r="BB308" s="2" t="s">
        <v>96</v>
      </c>
      <c r="BC308" s="2" t="s">
        <v>95</v>
      </c>
      <c r="BD308" s="2" t="s">
        <v>95</v>
      </c>
      <c r="BE308" s="2" t="s">
        <v>95</v>
      </c>
      <c r="BF308" s="2" t="s">
        <v>95</v>
      </c>
      <c r="BG308" s="2" t="s">
        <v>96</v>
      </c>
      <c r="BH308" s="2" t="s">
        <v>95</v>
      </c>
      <c r="BI308" s="2" t="s">
        <v>96</v>
      </c>
      <c r="BJ308" s="2" t="s">
        <v>95</v>
      </c>
      <c r="BK308" s="2" t="s">
        <v>96</v>
      </c>
      <c r="BL308" s="2" t="s">
        <v>96</v>
      </c>
      <c r="BM308" s="2" t="s">
        <v>96</v>
      </c>
      <c r="BN308" s="2" t="s">
        <v>95</v>
      </c>
      <c r="BO308" s="2" t="s">
        <v>95</v>
      </c>
      <c r="BP308" s="2" t="s">
        <v>96</v>
      </c>
      <c r="BQ308" s="2" t="s">
        <v>95</v>
      </c>
      <c r="BR308" s="2" t="s">
        <v>95</v>
      </c>
      <c r="BS308" s="2" t="s">
        <v>95</v>
      </c>
      <c r="BT308" s="2" t="s">
        <v>95</v>
      </c>
      <c r="BU308" s="2" t="s">
        <v>95</v>
      </c>
      <c r="BV308" s="2" t="s">
        <v>95</v>
      </c>
      <c r="BW308" s="2" t="s">
        <v>95</v>
      </c>
      <c r="BX308" s="2" t="s">
        <v>96</v>
      </c>
      <c r="BY308" s="2" t="s">
        <v>95</v>
      </c>
      <c r="BZ308" s="2" t="s">
        <v>95</v>
      </c>
      <c r="CA308" s="2" t="s">
        <v>95</v>
      </c>
      <c r="CB308" s="2" t="s">
        <v>96</v>
      </c>
      <c r="CC308" s="2" t="s">
        <v>95</v>
      </c>
      <c r="CD308" s="2" t="s">
        <v>95</v>
      </c>
      <c r="CE308" s="2" t="s">
        <v>96</v>
      </c>
      <c r="CF308" s="2" t="s">
        <v>96</v>
      </c>
      <c r="CG308" s="2" t="s">
        <v>95</v>
      </c>
      <c r="CH308" s="2" t="s">
        <v>95</v>
      </c>
      <c r="CI308" s="2" t="s">
        <v>95</v>
      </c>
      <c r="CJ308" s="2" t="s">
        <v>95</v>
      </c>
      <c r="CK308" s="2" t="s">
        <v>96</v>
      </c>
      <c r="CL308" s="2" t="s">
        <v>95</v>
      </c>
      <c r="CM308" s="2" t="s">
        <v>95</v>
      </c>
      <c r="CN308" s="2" t="s">
        <v>96</v>
      </c>
      <c r="CO308" s="2" t="s">
        <v>96</v>
      </c>
      <c r="CP308" s="2" t="s">
        <v>95</v>
      </c>
      <c r="CQ308" s="2" t="s">
        <v>95</v>
      </c>
      <c r="CR308" s="2" t="s">
        <v>96</v>
      </c>
      <c r="CS308" s="2" t="s">
        <v>96</v>
      </c>
      <c r="CT308" t="s">
        <v>96</v>
      </c>
      <c r="CU308" t="s">
        <v>95</v>
      </c>
      <c r="CV308" t="s">
        <v>95</v>
      </c>
      <c r="CW308" t="s">
        <v>95</v>
      </c>
      <c r="CX308" t="s">
        <v>95</v>
      </c>
      <c r="CY308" t="s">
        <v>96</v>
      </c>
      <c r="CZ308" t="s">
        <v>95</v>
      </c>
      <c r="DA308" t="s">
        <v>96</v>
      </c>
      <c r="DB308" t="s">
        <v>96</v>
      </c>
      <c r="DC308" t="s">
        <v>95</v>
      </c>
      <c r="DD308" t="s">
        <v>96</v>
      </c>
      <c r="DE308" t="s">
        <v>95</v>
      </c>
      <c r="DF308" t="s">
        <v>95</v>
      </c>
      <c r="DG308" t="s">
        <v>95</v>
      </c>
      <c r="DH308" t="s">
        <v>95</v>
      </c>
      <c r="DI308" t="s">
        <v>96</v>
      </c>
      <c r="DJ308" t="s">
        <v>95</v>
      </c>
      <c r="DK308" t="s">
        <v>96</v>
      </c>
      <c r="DL308" t="s">
        <v>96</v>
      </c>
      <c r="DM308" t="s">
        <v>96</v>
      </c>
      <c r="DN308" t="s">
        <v>95</v>
      </c>
      <c r="DO308" t="s">
        <v>96</v>
      </c>
      <c r="DP308" t="s">
        <v>95</v>
      </c>
      <c r="DQ308" t="s">
        <v>96</v>
      </c>
      <c r="DR308" t="s">
        <v>95</v>
      </c>
      <c r="DS308" t="s">
        <v>96</v>
      </c>
      <c r="DT308" t="s">
        <v>95</v>
      </c>
      <c r="DU308" t="s">
        <v>95</v>
      </c>
      <c r="DV308" t="s">
        <v>95</v>
      </c>
      <c r="DW308" t="s">
        <v>95</v>
      </c>
      <c r="DX308" t="s">
        <v>95</v>
      </c>
      <c r="DY308" t="s">
        <v>96</v>
      </c>
      <c r="DZ308" t="s">
        <v>96</v>
      </c>
      <c r="EA308" t="s">
        <v>96</v>
      </c>
      <c r="EB308" t="s">
        <v>95</v>
      </c>
      <c r="EC308" t="s">
        <v>95</v>
      </c>
      <c r="ED308" t="s">
        <v>95</v>
      </c>
      <c r="EE308" t="s">
        <v>95</v>
      </c>
      <c r="EF308" t="s">
        <v>95</v>
      </c>
      <c r="EG308" t="s">
        <v>95</v>
      </c>
      <c r="EH308" t="s">
        <v>96</v>
      </c>
      <c r="EI308" t="s">
        <v>95</v>
      </c>
      <c r="EJ308" t="s">
        <v>95</v>
      </c>
      <c r="EK308" t="s">
        <v>96</v>
      </c>
      <c r="EL308" t="s">
        <v>95</v>
      </c>
      <c r="EM308" t="s">
        <v>96</v>
      </c>
      <c r="EN308" t="s">
        <v>95</v>
      </c>
      <c r="EO308" t="s">
        <v>95</v>
      </c>
      <c r="EP308" t="s">
        <v>95</v>
      </c>
      <c r="EQ308" t="s">
        <v>96</v>
      </c>
      <c r="ER308" t="s">
        <v>95</v>
      </c>
      <c r="ES308" t="s">
        <v>96</v>
      </c>
      <c r="ET308" t="s">
        <v>96</v>
      </c>
      <c r="EU308" t="s">
        <v>95</v>
      </c>
      <c r="EV308" t="s">
        <v>95</v>
      </c>
      <c r="EW308" t="s">
        <v>95</v>
      </c>
      <c r="EX308" t="s">
        <v>96</v>
      </c>
      <c r="EY308" t="s">
        <v>96</v>
      </c>
      <c r="EZ308" t="s">
        <v>95</v>
      </c>
      <c r="FA308" t="s">
        <v>95</v>
      </c>
      <c r="FB308" t="s">
        <v>95</v>
      </c>
      <c r="FC308" t="s">
        <v>96</v>
      </c>
      <c r="FD308" t="s">
        <v>95</v>
      </c>
      <c r="FE308" t="s">
        <v>96</v>
      </c>
      <c r="FF308" t="s">
        <v>95</v>
      </c>
      <c r="FG308" t="s">
        <v>96</v>
      </c>
      <c r="FH308" t="s">
        <v>95</v>
      </c>
      <c r="FI308" t="s">
        <v>95</v>
      </c>
      <c r="FJ308" t="s">
        <v>95</v>
      </c>
      <c r="FK308" t="s">
        <v>95</v>
      </c>
      <c r="FL308" t="s">
        <v>95</v>
      </c>
      <c r="FM308" t="s">
        <v>96</v>
      </c>
      <c r="FN308" t="s">
        <v>95</v>
      </c>
      <c r="FO308" t="s">
        <v>95</v>
      </c>
      <c r="FP308" t="s">
        <v>95</v>
      </c>
      <c r="FQ308" t="s">
        <v>95</v>
      </c>
      <c r="FR308" t="s">
        <v>96</v>
      </c>
      <c r="FS308" t="s">
        <v>95</v>
      </c>
      <c r="FT308" t="s">
        <v>95</v>
      </c>
      <c r="FU308" t="s">
        <v>96</v>
      </c>
      <c r="FV308" t="s">
        <v>96</v>
      </c>
      <c r="FW308" t="s">
        <v>96</v>
      </c>
    </row>
    <row r="309" spans="1:179">
      <c r="A309">
        <v>308</v>
      </c>
      <c r="B309" t="s">
        <v>405</v>
      </c>
      <c r="C309" t="s">
        <v>237</v>
      </c>
      <c r="D309" s="1">
        <v>148.505</v>
      </c>
      <c r="E309" s="2" t="s">
        <v>95</v>
      </c>
      <c r="F309" s="2" t="s">
        <v>95</v>
      </c>
      <c r="G309" s="2" t="s">
        <v>95</v>
      </c>
      <c r="H309" s="2" t="s">
        <v>95</v>
      </c>
      <c r="I309" s="2" t="s">
        <v>95</v>
      </c>
      <c r="J309" s="2" t="s">
        <v>95</v>
      </c>
      <c r="K309" s="2" t="s">
        <v>95</v>
      </c>
      <c r="L309" s="2" t="s">
        <v>96</v>
      </c>
      <c r="M309" s="2" t="s">
        <v>95</v>
      </c>
      <c r="N309" s="2" t="s">
        <v>95</v>
      </c>
      <c r="O309" s="2" t="s">
        <v>95</v>
      </c>
      <c r="P309" s="2" t="s">
        <v>96</v>
      </c>
      <c r="Q309" s="2" t="s">
        <v>95</v>
      </c>
      <c r="R309" s="2" t="s">
        <v>95</v>
      </c>
      <c r="S309" s="2" t="s">
        <v>96</v>
      </c>
      <c r="T309" s="2" t="s">
        <v>95</v>
      </c>
      <c r="U309" s="2" t="s">
        <v>96</v>
      </c>
      <c r="V309" s="2" t="s">
        <v>96</v>
      </c>
      <c r="W309" s="2" t="s">
        <v>96</v>
      </c>
      <c r="X309" s="2" t="s">
        <v>95</v>
      </c>
      <c r="Y309" s="2" t="s">
        <v>95</v>
      </c>
      <c r="Z309" s="2" t="s">
        <v>95</v>
      </c>
      <c r="AA309" s="2" t="s">
        <v>95</v>
      </c>
      <c r="AB309" s="2" t="s">
        <v>95</v>
      </c>
      <c r="AC309" s="2" t="s">
        <v>95</v>
      </c>
      <c r="AD309" s="2" t="s">
        <v>95</v>
      </c>
      <c r="AE309" s="2" t="s">
        <v>95</v>
      </c>
      <c r="AF309" s="2" t="s">
        <v>95</v>
      </c>
      <c r="AG309" s="2" t="s">
        <v>95</v>
      </c>
      <c r="AH309" s="2" t="s">
        <v>96</v>
      </c>
      <c r="AI309" s="2" t="s">
        <v>95</v>
      </c>
      <c r="AJ309" s="2" t="s">
        <v>95</v>
      </c>
      <c r="AK309" s="2" t="s">
        <v>95</v>
      </c>
      <c r="AL309" s="2" t="s">
        <v>95</v>
      </c>
      <c r="AM309" s="2" t="s">
        <v>95</v>
      </c>
      <c r="AN309" s="2" t="s">
        <v>96</v>
      </c>
      <c r="AO309" s="2" t="s">
        <v>95</v>
      </c>
      <c r="AP309" s="2" t="s">
        <v>96</v>
      </c>
      <c r="AQ309" s="2" t="s">
        <v>95</v>
      </c>
      <c r="AR309" s="2" t="s">
        <v>95</v>
      </c>
      <c r="AS309" s="2" t="s">
        <v>95</v>
      </c>
      <c r="AT309" s="2" t="s">
        <v>96</v>
      </c>
      <c r="AU309" s="2" t="s">
        <v>95</v>
      </c>
      <c r="AV309" s="2" t="s">
        <v>95</v>
      </c>
      <c r="AW309" s="2" t="s">
        <v>95</v>
      </c>
      <c r="AX309" s="2" t="s">
        <v>95</v>
      </c>
      <c r="AY309" s="2" t="s">
        <v>96</v>
      </c>
      <c r="AZ309" s="2" t="s">
        <v>95</v>
      </c>
      <c r="BA309" s="2" t="s">
        <v>95</v>
      </c>
      <c r="BB309" s="2" t="s">
        <v>96</v>
      </c>
      <c r="BC309" s="2" t="s">
        <v>95</v>
      </c>
      <c r="BD309" s="2" t="s">
        <v>95</v>
      </c>
      <c r="BE309" s="2" t="s">
        <v>95</v>
      </c>
      <c r="BF309" s="2" t="s">
        <v>95</v>
      </c>
      <c r="BG309" s="2" t="s">
        <v>96</v>
      </c>
      <c r="BH309" s="2" t="s">
        <v>95</v>
      </c>
      <c r="BI309" s="2" t="s">
        <v>96</v>
      </c>
      <c r="BJ309" s="2" t="s">
        <v>95</v>
      </c>
      <c r="BK309" s="2" t="s">
        <v>96</v>
      </c>
      <c r="BL309" s="2" t="s">
        <v>96</v>
      </c>
      <c r="BM309" s="2" t="s">
        <v>96</v>
      </c>
      <c r="BN309" s="2" t="s">
        <v>95</v>
      </c>
      <c r="BO309" s="2" t="s">
        <v>95</v>
      </c>
      <c r="BP309" s="2" t="s">
        <v>96</v>
      </c>
      <c r="BQ309" s="2" t="s">
        <v>95</v>
      </c>
      <c r="BR309" s="2" t="s">
        <v>95</v>
      </c>
      <c r="BS309" s="2" t="s">
        <v>95</v>
      </c>
      <c r="BT309" s="2" t="s">
        <v>95</v>
      </c>
      <c r="BU309" s="2" t="s">
        <v>95</v>
      </c>
      <c r="BV309" s="2" t="s">
        <v>95</v>
      </c>
      <c r="BW309" s="2" t="s">
        <v>95</v>
      </c>
      <c r="BX309" s="2" t="s">
        <v>96</v>
      </c>
      <c r="BY309" s="2" t="s">
        <v>95</v>
      </c>
      <c r="BZ309" s="2" t="s">
        <v>95</v>
      </c>
      <c r="CA309" s="2" t="s">
        <v>95</v>
      </c>
      <c r="CB309" s="2" t="s">
        <v>96</v>
      </c>
      <c r="CC309" s="2" t="s">
        <v>95</v>
      </c>
      <c r="CD309" s="2" t="s">
        <v>95</v>
      </c>
      <c r="CE309" s="2" t="s">
        <v>96</v>
      </c>
      <c r="CF309" s="2" t="s">
        <v>96</v>
      </c>
      <c r="CG309" s="2" t="s">
        <v>95</v>
      </c>
      <c r="CH309" s="2" t="s">
        <v>95</v>
      </c>
      <c r="CI309" s="2" t="s">
        <v>95</v>
      </c>
      <c r="CJ309" s="2" t="s">
        <v>95</v>
      </c>
      <c r="CK309" s="2" t="s">
        <v>96</v>
      </c>
      <c r="CL309" s="2" t="s">
        <v>95</v>
      </c>
      <c r="CM309" s="2" t="s">
        <v>95</v>
      </c>
      <c r="CN309" s="2" t="s">
        <v>96</v>
      </c>
      <c r="CO309" s="2" t="s">
        <v>96</v>
      </c>
      <c r="CP309" s="2" t="s">
        <v>95</v>
      </c>
      <c r="CQ309" s="2" t="s">
        <v>95</v>
      </c>
      <c r="CR309" s="2" t="s">
        <v>96</v>
      </c>
      <c r="CS309" s="2" t="s">
        <v>96</v>
      </c>
      <c r="CT309" t="s">
        <v>96</v>
      </c>
      <c r="CU309" t="s">
        <v>95</v>
      </c>
      <c r="CV309" t="s">
        <v>95</v>
      </c>
      <c r="CW309" t="s">
        <v>95</v>
      </c>
      <c r="CX309" t="s">
        <v>95</v>
      </c>
      <c r="CY309" t="s">
        <v>96</v>
      </c>
      <c r="CZ309" t="s">
        <v>95</v>
      </c>
      <c r="DA309" t="s">
        <v>96</v>
      </c>
      <c r="DB309" t="s">
        <v>96</v>
      </c>
      <c r="DC309" t="s">
        <v>95</v>
      </c>
      <c r="DD309" t="s">
        <v>96</v>
      </c>
      <c r="DE309" t="s">
        <v>95</v>
      </c>
      <c r="DF309" t="s">
        <v>95</v>
      </c>
      <c r="DG309" t="s">
        <v>95</v>
      </c>
      <c r="DH309" t="s">
        <v>95</v>
      </c>
      <c r="DI309" t="s">
        <v>96</v>
      </c>
      <c r="DJ309" t="s">
        <v>95</v>
      </c>
      <c r="DK309" t="s">
        <v>96</v>
      </c>
      <c r="DL309" t="s">
        <v>96</v>
      </c>
      <c r="DM309" t="s">
        <v>96</v>
      </c>
      <c r="DN309" t="s">
        <v>95</v>
      </c>
      <c r="DO309" t="s">
        <v>96</v>
      </c>
      <c r="DP309" t="s">
        <v>95</v>
      </c>
      <c r="DQ309" t="s">
        <v>96</v>
      </c>
      <c r="DR309" t="s">
        <v>95</v>
      </c>
      <c r="DS309" t="s">
        <v>96</v>
      </c>
      <c r="DT309" t="s">
        <v>95</v>
      </c>
      <c r="DU309" t="s">
        <v>95</v>
      </c>
      <c r="DV309" t="s">
        <v>95</v>
      </c>
      <c r="DW309" t="s">
        <v>95</v>
      </c>
      <c r="DX309" t="s">
        <v>95</v>
      </c>
      <c r="DY309" t="s">
        <v>96</v>
      </c>
      <c r="DZ309" t="s">
        <v>96</v>
      </c>
      <c r="EA309" t="s">
        <v>96</v>
      </c>
      <c r="EB309" t="s">
        <v>95</v>
      </c>
      <c r="EC309" t="s">
        <v>95</v>
      </c>
      <c r="ED309" t="s">
        <v>95</v>
      </c>
      <c r="EE309" t="s">
        <v>95</v>
      </c>
      <c r="EF309" t="s">
        <v>95</v>
      </c>
      <c r="EG309" t="s">
        <v>95</v>
      </c>
      <c r="EH309" t="s">
        <v>96</v>
      </c>
      <c r="EI309" t="s">
        <v>95</v>
      </c>
      <c r="EJ309" t="s">
        <v>95</v>
      </c>
      <c r="EK309" t="s">
        <v>96</v>
      </c>
      <c r="EL309" t="s">
        <v>95</v>
      </c>
      <c r="EM309" t="s">
        <v>96</v>
      </c>
      <c r="EN309" t="s">
        <v>95</v>
      </c>
      <c r="EO309" t="s">
        <v>95</v>
      </c>
      <c r="EP309" t="s">
        <v>95</v>
      </c>
      <c r="EQ309" t="s">
        <v>96</v>
      </c>
      <c r="ER309" t="s">
        <v>95</v>
      </c>
      <c r="ES309" t="s">
        <v>96</v>
      </c>
      <c r="ET309" t="s">
        <v>96</v>
      </c>
      <c r="EU309" t="s">
        <v>95</v>
      </c>
      <c r="EV309" t="s">
        <v>95</v>
      </c>
      <c r="EW309" t="s">
        <v>95</v>
      </c>
      <c r="EX309" t="s">
        <v>96</v>
      </c>
      <c r="EY309" t="s">
        <v>96</v>
      </c>
      <c r="EZ309" t="s">
        <v>95</v>
      </c>
      <c r="FA309" t="s">
        <v>95</v>
      </c>
      <c r="FB309" t="s">
        <v>95</v>
      </c>
      <c r="FC309" t="s">
        <v>96</v>
      </c>
      <c r="FD309" t="s">
        <v>95</v>
      </c>
      <c r="FE309" t="s">
        <v>96</v>
      </c>
      <c r="FF309" t="s">
        <v>95</v>
      </c>
      <c r="FG309" t="s">
        <v>96</v>
      </c>
      <c r="FH309" t="s">
        <v>95</v>
      </c>
      <c r="FI309" t="s">
        <v>95</v>
      </c>
      <c r="FJ309" t="s">
        <v>95</v>
      </c>
      <c r="FK309" t="s">
        <v>95</v>
      </c>
      <c r="FL309" t="s">
        <v>95</v>
      </c>
      <c r="FM309" t="s">
        <v>96</v>
      </c>
      <c r="FN309" t="s">
        <v>95</v>
      </c>
      <c r="FO309" t="s">
        <v>95</v>
      </c>
      <c r="FP309" t="s">
        <v>95</v>
      </c>
      <c r="FQ309" t="s">
        <v>95</v>
      </c>
      <c r="FR309" t="s">
        <v>96</v>
      </c>
      <c r="FS309" t="s">
        <v>95</v>
      </c>
      <c r="FT309" t="s">
        <v>95</v>
      </c>
      <c r="FU309" t="s">
        <v>96</v>
      </c>
      <c r="FV309" t="s">
        <v>96</v>
      </c>
      <c r="FW309" t="s">
        <v>96</v>
      </c>
    </row>
    <row r="310" spans="1:179">
      <c r="A310">
        <v>309</v>
      </c>
      <c r="B310" t="s">
        <v>406</v>
      </c>
      <c r="C310" t="s">
        <v>237</v>
      </c>
      <c r="D310" s="1">
        <v>149.07900000000001</v>
      </c>
      <c r="E310" s="2" t="s">
        <v>95</v>
      </c>
      <c r="F310" s="2" t="s">
        <v>95</v>
      </c>
      <c r="G310" s="2" t="s">
        <v>95</v>
      </c>
      <c r="H310" s="2" t="s">
        <v>95</v>
      </c>
      <c r="I310" s="2" t="s">
        <v>95</v>
      </c>
      <c r="J310" s="2" t="s">
        <v>95</v>
      </c>
      <c r="K310" s="2" t="s">
        <v>95</v>
      </c>
      <c r="L310" s="2" t="s">
        <v>96</v>
      </c>
      <c r="M310" s="2" t="s">
        <v>95</v>
      </c>
      <c r="N310" s="2" t="s">
        <v>95</v>
      </c>
      <c r="O310" s="2" t="s">
        <v>95</v>
      </c>
      <c r="P310" s="2" t="s">
        <v>96</v>
      </c>
      <c r="Q310" s="2" t="s">
        <v>95</v>
      </c>
      <c r="R310" s="2" t="s">
        <v>95</v>
      </c>
      <c r="S310" s="2" t="s">
        <v>96</v>
      </c>
      <c r="T310" s="2" t="s">
        <v>95</v>
      </c>
      <c r="U310" s="2" t="s">
        <v>96</v>
      </c>
      <c r="V310" s="2" t="s">
        <v>96</v>
      </c>
      <c r="W310" s="2" t="s">
        <v>96</v>
      </c>
      <c r="X310" s="2" t="s">
        <v>95</v>
      </c>
      <c r="Y310" s="2" t="s">
        <v>95</v>
      </c>
      <c r="Z310" s="2" t="s">
        <v>95</v>
      </c>
      <c r="AA310" s="2" t="s">
        <v>95</v>
      </c>
      <c r="AB310" s="2" t="s">
        <v>95</v>
      </c>
      <c r="AC310" s="2" t="s">
        <v>95</v>
      </c>
      <c r="AD310" s="2" t="s">
        <v>95</v>
      </c>
      <c r="AE310" s="2" t="s">
        <v>95</v>
      </c>
      <c r="AF310" s="2" t="s">
        <v>95</v>
      </c>
      <c r="AG310" s="2" t="s">
        <v>95</v>
      </c>
      <c r="AH310" s="2" t="s">
        <v>96</v>
      </c>
      <c r="AI310" s="2" t="s">
        <v>95</v>
      </c>
      <c r="AJ310" s="2" t="s">
        <v>95</v>
      </c>
      <c r="AK310" s="2" t="s">
        <v>95</v>
      </c>
      <c r="AL310" s="2" t="s">
        <v>95</v>
      </c>
      <c r="AM310" s="2" t="s">
        <v>95</v>
      </c>
      <c r="AN310" s="2" t="s">
        <v>96</v>
      </c>
      <c r="AO310" s="2" t="s">
        <v>95</v>
      </c>
      <c r="AP310" s="2" t="s">
        <v>96</v>
      </c>
      <c r="AQ310" s="2" t="s">
        <v>95</v>
      </c>
      <c r="AR310" s="2" t="s">
        <v>95</v>
      </c>
      <c r="AS310" s="2" t="s">
        <v>95</v>
      </c>
      <c r="AT310" s="2" t="s">
        <v>96</v>
      </c>
      <c r="AU310" s="2" t="s">
        <v>95</v>
      </c>
      <c r="AV310" s="2" t="s">
        <v>95</v>
      </c>
      <c r="AW310" s="2" t="s">
        <v>95</v>
      </c>
      <c r="AX310" s="2" t="s">
        <v>95</v>
      </c>
      <c r="AY310" s="2" t="s">
        <v>96</v>
      </c>
      <c r="AZ310" s="2" t="s">
        <v>95</v>
      </c>
      <c r="BA310" s="2" t="s">
        <v>95</v>
      </c>
      <c r="BB310" s="2" t="s">
        <v>96</v>
      </c>
      <c r="BC310" s="2" t="s">
        <v>95</v>
      </c>
      <c r="BD310" s="2" t="s">
        <v>95</v>
      </c>
      <c r="BE310" s="2" t="s">
        <v>95</v>
      </c>
      <c r="BF310" s="2" t="s">
        <v>95</v>
      </c>
      <c r="BG310" s="2" t="s">
        <v>96</v>
      </c>
      <c r="BH310" s="2" t="s">
        <v>95</v>
      </c>
      <c r="BI310" s="2" t="s">
        <v>96</v>
      </c>
      <c r="BJ310" s="2" t="s">
        <v>95</v>
      </c>
      <c r="BK310" s="2" t="s">
        <v>96</v>
      </c>
      <c r="BL310" s="2" t="s">
        <v>96</v>
      </c>
      <c r="BM310" s="2" t="s">
        <v>96</v>
      </c>
      <c r="BN310" s="2" t="s">
        <v>95</v>
      </c>
      <c r="BO310" s="2" t="s">
        <v>95</v>
      </c>
      <c r="BP310" s="2" t="s">
        <v>96</v>
      </c>
      <c r="BQ310" s="2" t="s">
        <v>95</v>
      </c>
      <c r="BR310" s="2" t="s">
        <v>95</v>
      </c>
      <c r="BS310" s="2" t="s">
        <v>95</v>
      </c>
      <c r="BT310" s="2" t="s">
        <v>95</v>
      </c>
      <c r="BU310" s="2" t="s">
        <v>95</v>
      </c>
      <c r="BV310" s="2" t="s">
        <v>95</v>
      </c>
      <c r="BW310" s="2" t="s">
        <v>95</v>
      </c>
      <c r="BX310" s="2" t="s">
        <v>96</v>
      </c>
      <c r="BY310" s="2" t="s">
        <v>95</v>
      </c>
      <c r="BZ310" s="2" t="s">
        <v>95</v>
      </c>
      <c r="CA310" s="2" t="s">
        <v>95</v>
      </c>
      <c r="CB310" s="2" t="s">
        <v>96</v>
      </c>
      <c r="CC310" s="2" t="s">
        <v>95</v>
      </c>
      <c r="CD310" s="2" t="s">
        <v>95</v>
      </c>
      <c r="CE310" s="2" t="s">
        <v>96</v>
      </c>
      <c r="CF310" s="2" t="s">
        <v>96</v>
      </c>
      <c r="CG310" s="2" t="s">
        <v>95</v>
      </c>
      <c r="CH310" s="2" t="s">
        <v>95</v>
      </c>
      <c r="CI310" s="2" t="s">
        <v>95</v>
      </c>
      <c r="CJ310" s="2" t="s">
        <v>95</v>
      </c>
      <c r="CK310" s="2" t="s">
        <v>95</v>
      </c>
      <c r="CL310" s="2" t="s">
        <v>95</v>
      </c>
      <c r="CM310" s="2" t="s">
        <v>95</v>
      </c>
      <c r="CN310" s="2" t="s">
        <v>96</v>
      </c>
      <c r="CO310" s="2" t="s">
        <v>96</v>
      </c>
      <c r="CP310" s="2" t="s">
        <v>95</v>
      </c>
      <c r="CQ310" s="2" t="s">
        <v>95</v>
      </c>
      <c r="CR310" s="2" t="s">
        <v>96</v>
      </c>
      <c r="CS310" s="2" t="s">
        <v>96</v>
      </c>
      <c r="CT310" t="s">
        <v>96</v>
      </c>
      <c r="CU310" t="s">
        <v>95</v>
      </c>
      <c r="CV310" t="s">
        <v>95</v>
      </c>
      <c r="CW310" t="s">
        <v>95</v>
      </c>
      <c r="CX310" t="s">
        <v>95</v>
      </c>
      <c r="CY310" t="s">
        <v>96</v>
      </c>
      <c r="CZ310" t="s">
        <v>95</v>
      </c>
      <c r="DA310" t="s">
        <v>96</v>
      </c>
      <c r="DB310" t="s">
        <v>96</v>
      </c>
      <c r="DC310" t="s">
        <v>95</v>
      </c>
      <c r="DD310" t="s">
        <v>96</v>
      </c>
      <c r="DE310" t="s">
        <v>95</v>
      </c>
      <c r="DF310" t="s">
        <v>95</v>
      </c>
      <c r="DG310" t="s">
        <v>95</v>
      </c>
      <c r="DH310" t="s">
        <v>95</v>
      </c>
      <c r="DI310" t="s">
        <v>96</v>
      </c>
      <c r="DJ310" t="s">
        <v>95</v>
      </c>
      <c r="DK310" t="s">
        <v>96</v>
      </c>
      <c r="DL310" t="s">
        <v>96</v>
      </c>
      <c r="DM310" t="s">
        <v>96</v>
      </c>
      <c r="DN310" t="s">
        <v>95</v>
      </c>
      <c r="DO310" t="s">
        <v>96</v>
      </c>
      <c r="DP310" t="s">
        <v>95</v>
      </c>
      <c r="DQ310" t="s">
        <v>96</v>
      </c>
      <c r="DR310" t="s">
        <v>95</v>
      </c>
      <c r="DS310" t="s">
        <v>96</v>
      </c>
      <c r="DT310" t="s">
        <v>95</v>
      </c>
      <c r="DU310" t="s">
        <v>95</v>
      </c>
      <c r="DV310" t="s">
        <v>95</v>
      </c>
      <c r="DW310" t="s">
        <v>95</v>
      </c>
      <c r="DX310" t="s">
        <v>95</v>
      </c>
      <c r="DY310" t="s">
        <v>96</v>
      </c>
      <c r="DZ310" t="s">
        <v>96</v>
      </c>
      <c r="EA310" t="s">
        <v>96</v>
      </c>
      <c r="EB310" t="s">
        <v>95</v>
      </c>
      <c r="EC310" t="s">
        <v>95</v>
      </c>
      <c r="ED310" t="s">
        <v>95</v>
      </c>
      <c r="EE310" t="s">
        <v>95</v>
      </c>
      <c r="EF310" t="s">
        <v>95</v>
      </c>
      <c r="EG310" t="s">
        <v>95</v>
      </c>
      <c r="EH310" t="s">
        <v>96</v>
      </c>
      <c r="EI310" t="s">
        <v>95</v>
      </c>
      <c r="EJ310" t="s">
        <v>95</v>
      </c>
      <c r="EK310" t="s">
        <v>96</v>
      </c>
      <c r="EL310" t="s">
        <v>95</v>
      </c>
      <c r="EM310" t="s">
        <v>96</v>
      </c>
      <c r="EN310" t="s">
        <v>95</v>
      </c>
      <c r="EO310" t="s">
        <v>95</v>
      </c>
      <c r="EP310" t="s">
        <v>95</v>
      </c>
      <c r="EQ310" t="s">
        <v>96</v>
      </c>
      <c r="ER310" t="s">
        <v>95</v>
      </c>
      <c r="ES310" t="s">
        <v>96</v>
      </c>
      <c r="ET310" t="s">
        <v>96</v>
      </c>
      <c r="EU310" t="s">
        <v>95</v>
      </c>
      <c r="EV310" t="s">
        <v>95</v>
      </c>
      <c r="EW310" t="s">
        <v>95</v>
      </c>
      <c r="EX310" t="s">
        <v>96</v>
      </c>
      <c r="EY310" t="s">
        <v>96</v>
      </c>
      <c r="EZ310" t="s">
        <v>95</v>
      </c>
      <c r="FA310" t="s">
        <v>95</v>
      </c>
      <c r="FB310" t="s">
        <v>95</v>
      </c>
      <c r="FC310" t="s">
        <v>96</v>
      </c>
      <c r="FD310" t="s">
        <v>95</v>
      </c>
      <c r="FE310" t="s">
        <v>96</v>
      </c>
      <c r="FF310" t="s">
        <v>95</v>
      </c>
      <c r="FG310" t="s">
        <v>96</v>
      </c>
      <c r="FH310" t="s">
        <v>95</v>
      </c>
      <c r="FI310" t="s">
        <v>95</v>
      </c>
      <c r="FJ310" t="s">
        <v>95</v>
      </c>
      <c r="FK310" t="s">
        <v>95</v>
      </c>
      <c r="FL310" t="s">
        <v>95</v>
      </c>
      <c r="FM310" t="s">
        <v>96</v>
      </c>
      <c r="FN310" t="s">
        <v>95</v>
      </c>
      <c r="FO310" t="s">
        <v>95</v>
      </c>
      <c r="FP310" t="s">
        <v>95</v>
      </c>
      <c r="FQ310" t="s">
        <v>95</v>
      </c>
      <c r="FR310" t="s">
        <v>96</v>
      </c>
      <c r="FS310" t="s">
        <v>95</v>
      </c>
      <c r="FT310" t="s">
        <v>95</v>
      </c>
      <c r="FU310" t="s">
        <v>96</v>
      </c>
      <c r="FV310" t="s">
        <v>96</v>
      </c>
      <c r="FW310" t="s">
        <v>96</v>
      </c>
    </row>
    <row r="311" spans="1:179">
      <c r="A311">
        <v>310</v>
      </c>
      <c r="B311" t="s">
        <v>410</v>
      </c>
      <c r="C311" t="s">
        <v>237</v>
      </c>
      <c r="D311" s="1">
        <v>151.41900000000001</v>
      </c>
      <c r="E311" s="2" t="s">
        <v>95</v>
      </c>
      <c r="F311" s="2" t="s">
        <v>95</v>
      </c>
      <c r="G311" s="2" t="s">
        <v>95</v>
      </c>
      <c r="H311" s="2" t="s">
        <v>95</v>
      </c>
      <c r="I311" s="2" t="s">
        <v>95</v>
      </c>
      <c r="J311" s="2" t="s">
        <v>95</v>
      </c>
      <c r="K311" s="2" t="s">
        <v>95</v>
      </c>
      <c r="L311" s="2" t="s">
        <v>96</v>
      </c>
      <c r="M311" s="2" t="s">
        <v>95</v>
      </c>
      <c r="N311" s="2" t="s">
        <v>95</v>
      </c>
      <c r="O311" s="2" t="s">
        <v>95</v>
      </c>
      <c r="P311" s="2" t="s">
        <v>96</v>
      </c>
      <c r="Q311" s="2" t="s">
        <v>95</v>
      </c>
      <c r="R311" s="2" t="s">
        <v>95</v>
      </c>
      <c r="S311" s="2" t="s">
        <v>96</v>
      </c>
      <c r="T311" s="2" t="s">
        <v>95</v>
      </c>
      <c r="U311" s="2" t="s">
        <v>96</v>
      </c>
      <c r="V311" s="2" t="s">
        <v>96</v>
      </c>
      <c r="W311" s="2" t="s">
        <v>96</v>
      </c>
      <c r="X311" s="2" t="s">
        <v>95</v>
      </c>
      <c r="Y311" s="2" t="s">
        <v>95</v>
      </c>
      <c r="Z311" s="2" t="s">
        <v>95</v>
      </c>
      <c r="AA311" s="2" t="s">
        <v>95</v>
      </c>
      <c r="AB311" s="2" t="s">
        <v>95</v>
      </c>
      <c r="AC311" s="2" t="s">
        <v>95</v>
      </c>
      <c r="AD311" s="2" t="s">
        <v>95</v>
      </c>
      <c r="AE311" s="2" t="s">
        <v>95</v>
      </c>
      <c r="AF311" s="2" t="s">
        <v>95</v>
      </c>
      <c r="AG311" s="2" t="s">
        <v>95</v>
      </c>
      <c r="AH311" s="2" t="s">
        <v>96</v>
      </c>
      <c r="AI311" s="2" t="s">
        <v>95</v>
      </c>
      <c r="AJ311" s="2" t="s">
        <v>95</v>
      </c>
      <c r="AK311" s="2" t="s">
        <v>95</v>
      </c>
      <c r="AL311" s="2" t="s">
        <v>95</v>
      </c>
      <c r="AM311" s="2" t="s">
        <v>95</v>
      </c>
      <c r="AN311" s="2" t="s">
        <v>96</v>
      </c>
      <c r="AO311" s="2" t="s">
        <v>95</v>
      </c>
      <c r="AP311" s="2" t="s">
        <v>96</v>
      </c>
      <c r="AQ311" s="2" t="s">
        <v>95</v>
      </c>
      <c r="AR311" s="2" t="s">
        <v>95</v>
      </c>
      <c r="AS311" s="2" t="s">
        <v>95</v>
      </c>
      <c r="AT311" s="2" t="s">
        <v>96</v>
      </c>
      <c r="AU311" s="2" t="s">
        <v>96</v>
      </c>
      <c r="AV311" s="2" t="s">
        <v>95</v>
      </c>
      <c r="AW311" s="2" t="s">
        <v>95</v>
      </c>
      <c r="AX311" s="2" t="s">
        <v>95</v>
      </c>
      <c r="AY311" s="2" t="s">
        <v>96</v>
      </c>
      <c r="AZ311" s="2" t="s">
        <v>95</v>
      </c>
      <c r="BA311" s="2" t="s">
        <v>95</v>
      </c>
      <c r="BB311" s="2" t="s">
        <v>95</v>
      </c>
      <c r="BC311" s="2" t="s">
        <v>95</v>
      </c>
      <c r="BD311" s="2" t="s">
        <v>95</v>
      </c>
      <c r="BE311" s="2" t="s">
        <v>95</v>
      </c>
      <c r="BF311" s="2" t="s">
        <v>95</v>
      </c>
      <c r="BG311" s="2" t="s">
        <v>96</v>
      </c>
      <c r="BH311" s="2" t="s">
        <v>95</v>
      </c>
      <c r="BI311" s="2" t="s">
        <v>96</v>
      </c>
      <c r="BJ311" s="2" t="s">
        <v>95</v>
      </c>
      <c r="BK311" s="2" t="s">
        <v>96</v>
      </c>
      <c r="BL311" s="2" t="s">
        <v>96</v>
      </c>
      <c r="BM311" s="2" t="s">
        <v>96</v>
      </c>
      <c r="BN311" s="2" t="s">
        <v>95</v>
      </c>
      <c r="BO311" s="2" t="s">
        <v>95</v>
      </c>
      <c r="BP311" s="2" t="s">
        <v>96</v>
      </c>
      <c r="BQ311" s="2" t="s">
        <v>95</v>
      </c>
      <c r="BR311" s="2" t="s">
        <v>95</v>
      </c>
      <c r="BS311" s="2" t="s">
        <v>95</v>
      </c>
      <c r="BT311" s="2" t="s">
        <v>95</v>
      </c>
      <c r="BU311" s="2" t="s">
        <v>95</v>
      </c>
      <c r="BV311" s="2" t="s">
        <v>95</v>
      </c>
      <c r="BW311" s="2" t="s">
        <v>95</v>
      </c>
      <c r="BX311" s="2" t="s">
        <v>96</v>
      </c>
      <c r="BY311" s="2" t="s">
        <v>95</v>
      </c>
      <c r="BZ311" s="2" t="s">
        <v>95</v>
      </c>
      <c r="CA311" s="2" t="s">
        <v>95</v>
      </c>
      <c r="CB311" s="2" t="s">
        <v>96</v>
      </c>
      <c r="CC311" s="2" t="s">
        <v>95</v>
      </c>
      <c r="CD311" s="2" t="s">
        <v>95</v>
      </c>
      <c r="CE311" s="2" t="s">
        <v>96</v>
      </c>
      <c r="CF311" s="2" t="s">
        <v>96</v>
      </c>
      <c r="CG311" s="2" t="s">
        <v>95</v>
      </c>
      <c r="CH311" s="2" t="s">
        <v>95</v>
      </c>
      <c r="CI311" s="2" t="s">
        <v>95</v>
      </c>
      <c r="CJ311" s="2" t="s">
        <v>95</v>
      </c>
      <c r="CK311" s="2" t="s">
        <v>95</v>
      </c>
      <c r="CL311" s="2" t="s">
        <v>95</v>
      </c>
      <c r="CM311" s="2" t="s">
        <v>95</v>
      </c>
      <c r="CN311" s="2" t="s">
        <v>96</v>
      </c>
      <c r="CO311" s="2" t="s">
        <v>96</v>
      </c>
      <c r="CP311" s="2" t="s">
        <v>95</v>
      </c>
      <c r="CQ311" s="2" t="s">
        <v>95</v>
      </c>
      <c r="CR311" s="2" t="s">
        <v>96</v>
      </c>
      <c r="CS311" s="2" t="s">
        <v>96</v>
      </c>
      <c r="CT311" t="s">
        <v>96</v>
      </c>
      <c r="CU311" t="s">
        <v>96</v>
      </c>
      <c r="CV311" t="s">
        <v>95</v>
      </c>
      <c r="CW311" t="s">
        <v>95</v>
      </c>
      <c r="CX311" t="s">
        <v>95</v>
      </c>
      <c r="CY311" t="s">
        <v>96</v>
      </c>
      <c r="CZ311" t="s">
        <v>95</v>
      </c>
      <c r="DA311" t="s">
        <v>96</v>
      </c>
      <c r="DB311" t="s">
        <v>96</v>
      </c>
      <c r="DC311" t="s">
        <v>95</v>
      </c>
      <c r="DD311" t="s">
        <v>96</v>
      </c>
      <c r="DE311" t="s">
        <v>95</v>
      </c>
      <c r="DF311" t="s">
        <v>95</v>
      </c>
      <c r="DG311" t="s">
        <v>95</v>
      </c>
      <c r="DH311" t="s">
        <v>95</v>
      </c>
      <c r="DI311" t="s">
        <v>96</v>
      </c>
      <c r="DJ311" t="s">
        <v>95</v>
      </c>
      <c r="DK311" t="s">
        <v>96</v>
      </c>
      <c r="DL311" t="s">
        <v>96</v>
      </c>
      <c r="DM311" t="s">
        <v>96</v>
      </c>
      <c r="DN311" t="s">
        <v>95</v>
      </c>
      <c r="DO311" t="s">
        <v>96</v>
      </c>
      <c r="DP311" t="s">
        <v>95</v>
      </c>
      <c r="DQ311" t="s">
        <v>96</v>
      </c>
      <c r="DR311" t="s">
        <v>95</v>
      </c>
      <c r="DS311" t="s">
        <v>96</v>
      </c>
      <c r="DT311" t="s">
        <v>95</v>
      </c>
      <c r="DU311" t="s">
        <v>95</v>
      </c>
      <c r="DV311" t="s">
        <v>95</v>
      </c>
      <c r="DW311" t="s">
        <v>95</v>
      </c>
      <c r="DX311" t="s">
        <v>95</v>
      </c>
      <c r="DY311" t="s">
        <v>96</v>
      </c>
      <c r="DZ311" t="s">
        <v>96</v>
      </c>
      <c r="EA311" t="s">
        <v>96</v>
      </c>
      <c r="EB311" t="s">
        <v>95</v>
      </c>
      <c r="EC311" t="s">
        <v>95</v>
      </c>
      <c r="ED311" t="s">
        <v>95</v>
      </c>
      <c r="EE311" t="s">
        <v>95</v>
      </c>
      <c r="EF311" t="s">
        <v>95</v>
      </c>
      <c r="EG311" t="s">
        <v>95</v>
      </c>
      <c r="EH311" t="s">
        <v>96</v>
      </c>
      <c r="EI311" t="s">
        <v>95</v>
      </c>
      <c r="EJ311" t="s">
        <v>95</v>
      </c>
      <c r="EK311" t="s">
        <v>96</v>
      </c>
      <c r="EL311" t="s">
        <v>95</v>
      </c>
      <c r="EM311" t="s">
        <v>96</v>
      </c>
      <c r="EN311" t="s">
        <v>95</v>
      </c>
      <c r="EO311" t="s">
        <v>95</v>
      </c>
      <c r="EP311" t="s">
        <v>95</v>
      </c>
      <c r="EQ311" t="s">
        <v>96</v>
      </c>
      <c r="ER311" t="s">
        <v>95</v>
      </c>
      <c r="ES311" t="s">
        <v>96</v>
      </c>
      <c r="ET311" t="s">
        <v>96</v>
      </c>
      <c r="EU311" t="s">
        <v>95</v>
      </c>
      <c r="EV311" t="s">
        <v>95</v>
      </c>
      <c r="EW311" t="s">
        <v>95</v>
      </c>
      <c r="EX311" t="s">
        <v>95</v>
      </c>
      <c r="EY311" t="s">
        <v>96</v>
      </c>
      <c r="EZ311" t="s">
        <v>95</v>
      </c>
      <c r="FA311" t="s">
        <v>95</v>
      </c>
      <c r="FB311" t="s">
        <v>95</v>
      </c>
      <c r="FC311" t="s">
        <v>96</v>
      </c>
      <c r="FD311" t="s">
        <v>95</v>
      </c>
      <c r="FE311" t="s">
        <v>96</v>
      </c>
      <c r="FF311" t="s">
        <v>95</v>
      </c>
      <c r="FG311" t="s">
        <v>96</v>
      </c>
      <c r="FH311" t="s">
        <v>95</v>
      </c>
      <c r="FI311" t="s">
        <v>95</v>
      </c>
      <c r="FJ311" t="s">
        <v>95</v>
      </c>
      <c r="FK311" t="s">
        <v>95</v>
      </c>
      <c r="FL311" t="s">
        <v>95</v>
      </c>
      <c r="FM311" t="s">
        <v>96</v>
      </c>
      <c r="FN311" t="s">
        <v>95</v>
      </c>
      <c r="FO311" t="s">
        <v>95</v>
      </c>
      <c r="FP311" t="s">
        <v>95</v>
      </c>
      <c r="FQ311" t="s">
        <v>95</v>
      </c>
      <c r="FR311" t="s">
        <v>96</v>
      </c>
      <c r="FS311" t="s">
        <v>95</v>
      </c>
      <c r="FT311" t="s">
        <v>95</v>
      </c>
      <c r="FU311" t="s">
        <v>96</v>
      </c>
      <c r="FV311" t="s">
        <v>96</v>
      </c>
      <c r="FW311" t="s">
        <v>96</v>
      </c>
    </row>
    <row r="312" spans="1:179">
      <c r="A312">
        <v>311</v>
      </c>
      <c r="B312" t="s">
        <v>411</v>
      </c>
      <c r="C312" t="s">
        <v>237</v>
      </c>
      <c r="D312" s="1">
        <v>151.41900000000001</v>
      </c>
      <c r="E312" s="2" t="s">
        <v>95</v>
      </c>
      <c r="F312" s="2" t="s">
        <v>95</v>
      </c>
      <c r="G312" s="2" t="s">
        <v>95</v>
      </c>
      <c r="H312" s="2" t="s">
        <v>95</v>
      </c>
      <c r="I312" s="2" t="s">
        <v>95</v>
      </c>
      <c r="J312" s="2" t="s">
        <v>95</v>
      </c>
      <c r="K312" s="2" t="s">
        <v>95</v>
      </c>
      <c r="L312" s="2" t="s">
        <v>96</v>
      </c>
      <c r="M312" s="2" t="s">
        <v>95</v>
      </c>
      <c r="N312" s="2" t="s">
        <v>95</v>
      </c>
      <c r="O312" s="2" t="s">
        <v>95</v>
      </c>
      <c r="P312" s="2" t="s">
        <v>96</v>
      </c>
      <c r="Q312" s="2" t="s">
        <v>95</v>
      </c>
      <c r="R312" s="2" t="s">
        <v>95</v>
      </c>
      <c r="S312" s="2" t="s">
        <v>96</v>
      </c>
      <c r="T312" s="2" t="s">
        <v>95</v>
      </c>
      <c r="U312" s="2" t="s">
        <v>96</v>
      </c>
      <c r="V312" s="2" t="s">
        <v>96</v>
      </c>
      <c r="W312" s="2" t="s">
        <v>96</v>
      </c>
      <c r="X312" s="2" t="s">
        <v>95</v>
      </c>
      <c r="Y312" s="2" t="s">
        <v>95</v>
      </c>
      <c r="Z312" s="2" t="s">
        <v>95</v>
      </c>
      <c r="AA312" s="2" t="s">
        <v>95</v>
      </c>
      <c r="AB312" s="2" t="s">
        <v>95</v>
      </c>
      <c r="AC312" s="2" t="s">
        <v>95</v>
      </c>
      <c r="AD312" s="2" t="s">
        <v>95</v>
      </c>
      <c r="AE312" s="2" t="s">
        <v>95</v>
      </c>
      <c r="AF312" s="2" t="s">
        <v>95</v>
      </c>
      <c r="AG312" s="2" t="s">
        <v>95</v>
      </c>
      <c r="AH312" s="2" t="s">
        <v>96</v>
      </c>
      <c r="AI312" s="2" t="s">
        <v>95</v>
      </c>
      <c r="AJ312" s="2" t="s">
        <v>95</v>
      </c>
      <c r="AK312" s="2" t="s">
        <v>95</v>
      </c>
      <c r="AL312" s="2" t="s">
        <v>95</v>
      </c>
      <c r="AM312" s="2" t="s">
        <v>95</v>
      </c>
      <c r="AN312" s="2" t="s">
        <v>96</v>
      </c>
      <c r="AO312" s="2" t="s">
        <v>95</v>
      </c>
      <c r="AP312" s="2" t="s">
        <v>96</v>
      </c>
      <c r="AQ312" s="2" t="s">
        <v>95</v>
      </c>
      <c r="AR312" s="2" t="s">
        <v>95</v>
      </c>
      <c r="AS312" s="2" t="s">
        <v>95</v>
      </c>
      <c r="AT312" s="2" t="s">
        <v>96</v>
      </c>
      <c r="AU312" s="2" t="s">
        <v>96</v>
      </c>
      <c r="AV312" s="2" t="s">
        <v>95</v>
      </c>
      <c r="AW312" s="2" t="s">
        <v>95</v>
      </c>
      <c r="AX312" s="2" t="s">
        <v>95</v>
      </c>
      <c r="AY312" s="2" t="s">
        <v>96</v>
      </c>
      <c r="AZ312" s="2" t="s">
        <v>95</v>
      </c>
      <c r="BA312" s="2" t="s">
        <v>95</v>
      </c>
      <c r="BB312" s="2" t="s">
        <v>95</v>
      </c>
      <c r="BC312" s="2" t="s">
        <v>95</v>
      </c>
      <c r="BD312" s="2" t="s">
        <v>95</v>
      </c>
      <c r="BE312" s="2" t="s">
        <v>95</v>
      </c>
      <c r="BF312" s="2" t="s">
        <v>95</v>
      </c>
      <c r="BG312" s="2" t="s">
        <v>96</v>
      </c>
      <c r="BH312" s="2" t="s">
        <v>95</v>
      </c>
      <c r="BI312" s="2" t="s">
        <v>96</v>
      </c>
      <c r="BJ312" s="2" t="s">
        <v>95</v>
      </c>
      <c r="BK312" s="2" t="s">
        <v>96</v>
      </c>
      <c r="BL312" s="2" t="s">
        <v>96</v>
      </c>
      <c r="BM312" s="2" t="s">
        <v>96</v>
      </c>
      <c r="BN312" s="2" t="s">
        <v>95</v>
      </c>
      <c r="BO312" s="2" t="s">
        <v>95</v>
      </c>
      <c r="BP312" s="2" t="s">
        <v>96</v>
      </c>
      <c r="BQ312" s="2" t="s">
        <v>95</v>
      </c>
      <c r="BR312" s="2" t="s">
        <v>95</v>
      </c>
      <c r="BS312" s="2" t="s">
        <v>95</v>
      </c>
      <c r="BT312" s="2" t="s">
        <v>95</v>
      </c>
      <c r="BU312" s="2" t="s">
        <v>95</v>
      </c>
      <c r="BV312" s="2" t="s">
        <v>95</v>
      </c>
      <c r="BW312" s="2" t="s">
        <v>95</v>
      </c>
      <c r="BX312" s="2" t="s">
        <v>96</v>
      </c>
      <c r="BY312" s="2" t="s">
        <v>95</v>
      </c>
      <c r="BZ312" s="2" t="s">
        <v>95</v>
      </c>
      <c r="CA312" s="2" t="s">
        <v>95</v>
      </c>
      <c r="CB312" s="2" t="s">
        <v>96</v>
      </c>
      <c r="CC312" s="2" t="s">
        <v>95</v>
      </c>
      <c r="CD312" s="2" t="s">
        <v>95</v>
      </c>
      <c r="CE312" s="2" t="s">
        <v>96</v>
      </c>
      <c r="CF312" s="2" t="s">
        <v>96</v>
      </c>
      <c r="CG312" s="2" t="s">
        <v>95</v>
      </c>
      <c r="CH312" s="2" t="s">
        <v>95</v>
      </c>
      <c r="CI312" s="2" t="s">
        <v>95</v>
      </c>
      <c r="CJ312" s="2" t="s">
        <v>95</v>
      </c>
      <c r="CK312" s="2" t="s">
        <v>95</v>
      </c>
      <c r="CL312" s="2" t="s">
        <v>95</v>
      </c>
      <c r="CM312" s="2" t="s">
        <v>95</v>
      </c>
      <c r="CN312" s="2" t="s">
        <v>96</v>
      </c>
      <c r="CO312" s="2" t="s">
        <v>96</v>
      </c>
      <c r="CP312" s="2" t="s">
        <v>95</v>
      </c>
      <c r="CQ312" s="2" t="s">
        <v>95</v>
      </c>
      <c r="CR312" s="2" t="s">
        <v>96</v>
      </c>
      <c r="CS312" s="2" t="s">
        <v>96</v>
      </c>
      <c r="CT312" t="s">
        <v>96</v>
      </c>
      <c r="CU312" t="s">
        <v>96</v>
      </c>
      <c r="CV312" t="s">
        <v>95</v>
      </c>
      <c r="CW312" t="s">
        <v>95</v>
      </c>
      <c r="CX312" t="s">
        <v>95</v>
      </c>
      <c r="CY312" t="s">
        <v>96</v>
      </c>
      <c r="CZ312" t="s">
        <v>95</v>
      </c>
      <c r="DA312" t="s">
        <v>96</v>
      </c>
      <c r="DB312" t="s">
        <v>96</v>
      </c>
      <c r="DC312" t="s">
        <v>95</v>
      </c>
      <c r="DD312" t="s">
        <v>96</v>
      </c>
      <c r="DE312" t="s">
        <v>95</v>
      </c>
      <c r="DF312" t="s">
        <v>95</v>
      </c>
      <c r="DG312" t="s">
        <v>95</v>
      </c>
      <c r="DH312" t="s">
        <v>95</v>
      </c>
      <c r="DI312" t="s">
        <v>96</v>
      </c>
      <c r="DJ312" t="s">
        <v>95</v>
      </c>
      <c r="DK312" t="s">
        <v>96</v>
      </c>
      <c r="DL312" t="s">
        <v>96</v>
      </c>
      <c r="DM312" t="s">
        <v>96</v>
      </c>
      <c r="DN312" t="s">
        <v>95</v>
      </c>
      <c r="DO312" t="s">
        <v>96</v>
      </c>
      <c r="DP312" t="s">
        <v>95</v>
      </c>
      <c r="DQ312" t="s">
        <v>96</v>
      </c>
      <c r="DR312" t="s">
        <v>95</v>
      </c>
      <c r="DS312" t="s">
        <v>96</v>
      </c>
      <c r="DT312" t="s">
        <v>95</v>
      </c>
      <c r="DU312" t="s">
        <v>95</v>
      </c>
      <c r="DV312" t="s">
        <v>95</v>
      </c>
      <c r="DW312" t="s">
        <v>95</v>
      </c>
      <c r="DX312" t="s">
        <v>95</v>
      </c>
      <c r="DY312" t="s">
        <v>96</v>
      </c>
      <c r="DZ312" t="s">
        <v>96</v>
      </c>
      <c r="EA312" t="s">
        <v>96</v>
      </c>
      <c r="EB312" t="s">
        <v>95</v>
      </c>
      <c r="EC312" t="s">
        <v>95</v>
      </c>
      <c r="ED312" t="s">
        <v>95</v>
      </c>
      <c r="EE312" t="s">
        <v>95</v>
      </c>
      <c r="EF312" t="s">
        <v>95</v>
      </c>
      <c r="EG312" t="s">
        <v>95</v>
      </c>
      <c r="EH312" t="s">
        <v>96</v>
      </c>
      <c r="EI312" t="s">
        <v>95</v>
      </c>
      <c r="EJ312" t="s">
        <v>95</v>
      </c>
      <c r="EK312" t="s">
        <v>96</v>
      </c>
      <c r="EL312" t="s">
        <v>95</v>
      </c>
      <c r="EM312" t="s">
        <v>96</v>
      </c>
      <c r="EN312" t="s">
        <v>95</v>
      </c>
      <c r="EO312" t="s">
        <v>95</v>
      </c>
      <c r="EP312" t="s">
        <v>95</v>
      </c>
      <c r="EQ312" t="s">
        <v>96</v>
      </c>
      <c r="ER312" t="s">
        <v>95</v>
      </c>
      <c r="ES312" t="s">
        <v>96</v>
      </c>
      <c r="ET312" t="s">
        <v>96</v>
      </c>
      <c r="EU312" t="s">
        <v>95</v>
      </c>
      <c r="EV312" t="s">
        <v>95</v>
      </c>
      <c r="EW312" t="s">
        <v>95</v>
      </c>
      <c r="EX312" t="s">
        <v>95</v>
      </c>
      <c r="EY312" t="s">
        <v>96</v>
      </c>
      <c r="EZ312" t="s">
        <v>95</v>
      </c>
      <c r="FA312" t="s">
        <v>95</v>
      </c>
      <c r="FB312" t="s">
        <v>95</v>
      </c>
      <c r="FC312" t="s">
        <v>96</v>
      </c>
      <c r="FD312" t="s">
        <v>95</v>
      </c>
      <c r="FE312" t="s">
        <v>96</v>
      </c>
      <c r="FF312" t="s">
        <v>95</v>
      </c>
      <c r="FG312" t="s">
        <v>96</v>
      </c>
      <c r="FH312" t="s">
        <v>95</v>
      </c>
      <c r="FI312" t="s">
        <v>95</v>
      </c>
      <c r="FJ312" t="s">
        <v>95</v>
      </c>
      <c r="FK312" t="s">
        <v>95</v>
      </c>
      <c r="FL312" t="s">
        <v>95</v>
      </c>
      <c r="FM312" t="s">
        <v>96</v>
      </c>
      <c r="FN312" t="s">
        <v>95</v>
      </c>
      <c r="FO312" t="s">
        <v>95</v>
      </c>
      <c r="FP312" t="s">
        <v>95</v>
      </c>
      <c r="FQ312" t="s">
        <v>95</v>
      </c>
      <c r="FR312" t="s">
        <v>96</v>
      </c>
      <c r="FS312" t="s">
        <v>95</v>
      </c>
      <c r="FT312" t="s">
        <v>95</v>
      </c>
      <c r="FU312" t="s">
        <v>96</v>
      </c>
      <c r="FV312" t="s">
        <v>96</v>
      </c>
      <c r="FW312" t="s">
        <v>96</v>
      </c>
    </row>
    <row r="313" spans="1:179">
      <c r="A313">
        <v>312</v>
      </c>
      <c r="B313" t="s">
        <v>413</v>
      </c>
      <c r="C313" t="s">
        <v>237</v>
      </c>
      <c r="D313" s="1">
        <v>152.57499999999999</v>
      </c>
      <c r="E313" s="2" t="s">
        <v>95</v>
      </c>
      <c r="F313" s="2" t="s">
        <v>95</v>
      </c>
      <c r="G313" s="2" t="s">
        <v>95</v>
      </c>
      <c r="H313" s="2" t="s">
        <v>95</v>
      </c>
      <c r="I313" s="2" t="s">
        <v>95</v>
      </c>
      <c r="J313" s="2" t="s">
        <v>95</v>
      </c>
      <c r="K313" s="2" t="s">
        <v>95</v>
      </c>
      <c r="L313" s="2" t="s">
        <v>96</v>
      </c>
      <c r="M313" s="2" t="s">
        <v>95</v>
      </c>
      <c r="N313" s="2" t="s">
        <v>95</v>
      </c>
      <c r="O313" s="2" t="s">
        <v>95</v>
      </c>
      <c r="P313" s="2" t="s">
        <v>96</v>
      </c>
      <c r="Q313" s="2" t="s">
        <v>95</v>
      </c>
      <c r="R313" s="2" t="s">
        <v>96</v>
      </c>
      <c r="S313" s="2" t="s">
        <v>96</v>
      </c>
      <c r="T313" s="2" t="s">
        <v>95</v>
      </c>
      <c r="U313" s="2" t="s">
        <v>96</v>
      </c>
      <c r="V313" s="2" t="s">
        <v>96</v>
      </c>
      <c r="W313" s="2" t="s">
        <v>96</v>
      </c>
      <c r="X313" s="2" t="s">
        <v>95</v>
      </c>
      <c r="Y313" s="2" t="s">
        <v>95</v>
      </c>
      <c r="Z313" s="2" t="s">
        <v>95</v>
      </c>
      <c r="AA313" s="2" t="s">
        <v>95</v>
      </c>
      <c r="AB313" s="2" t="s">
        <v>95</v>
      </c>
      <c r="AC313" s="2" t="s">
        <v>95</v>
      </c>
      <c r="AD313" s="2" t="s">
        <v>95</v>
      </c>
      <c r="AE313" s="2" t="s">
        <v>95</v>
      </c>
      <c r="AF313" s="2" t="s">
        <v>95</v>
      </c>
      <c r="AG313" s="2" t="s">
        <v>95</v>
      </c>
      <c r="AH313" s="2" t="s">
        <v>96</v>
      </c>
      <c r="AI313" s="2" t="s">
        <v>95</v>
      </c>
      <c r="AJ313" s="2" t="s">
        <v>95</v>
      </c>
      <c r="AK313" s="2" t="s">
        <v>95</v>
      </c>
      <c r="AL313" s="2" t="s">
        <v>95</v>
      </c>
      <c r="AM313" s="2" t="s">
        <v>95</v>
      </c>
      <c r="AN313" s="2" t="s">
        <v>96</v>
      </c>
      <c r="AO313" s="2" t="s">
        <v>95</v>
      </c>
      <c r="AP313" s="2" t="s">
        <v>96</v>
      </c>
      <c r="AQ313" s="2" t="s">
        <v>95</v>
      </c>
      <c r="AR313" s="2" t="s">
        <v>95</v>
      </c>
      <c r="AS313" s="2" t="s">
        <v>95</v>
      </c>
      <c r="AT313" s="2" t="s">
        <v>96</v>
      </c>
      <c r="AU313" s="2" t="s">
        <v>96</v>
      </c>
      <c r="AV313" s="2" t="s">
        <v>95</v>
      </c>
      <c r="AW313" s="2" t="s">
        <v>95</v>
      </c>
      <c r="AX313" s="2" t="s">
        <v>95</v>
      </c>
      <c r="AY313" s="2" t="s">
        <v>95</v>
      </c>
      <c r="AZ313" s="2" t="s">
        <v>95</v>
      </c>
      <c r="BA313" s="2" t="s">
        <v>95</v>
      </c>
      <c r="BB313" s="2" t="s">
        <v>95</v>
      </c>
      <c r="BC313" s="2" t="s">
        <v>95</v>
      </c>
      <c r="BD313" s="2" t="s">
        <v>95</v>
      </c>
      <c r="BE313" s="2" t="s">
        <v>95</v>
      </c>
      <c r="BF313" s="2" t="s">
        <v>95</v>
      </c>
      <c r="BG313" s="2" t="s">
        <v>96</v>
      </c>
      <c r="BH313" s="2" t="s">
        <v>95</v>
      </c>
      <c r="BI313" s="2" t="s">
        <v>96</v>
      </c>
      <c r="BJ313" s="2" t="s">
        <v>95</v>
      </c>
      <c r="BK313" s="2" t="s">
        <v>96</v>
      </c>
      <c r="BL313" s="2" t="s">
        <v>96</v>
      </c>
      <c r="BM313" s="2" t="s">
        <v>96</v>
      </c>
      <c r="BN313" s="2" t="s">
        <v>95</v>
      </c>
      <c r="BO313" s="2" t="s">
        <v>95</v>
      </c>
      <c r="BP313" s="2" t="s">
        <v>96</v>
      </c>
      <c r="BQ313" s="2" t="s">
        <v>95</v>
      </c>
      <c r="BR313" s="2" t="s">
        <v>95</v>
      </c>
      <c r="BS313" s="2" t="s">
        <v>95</v>
      </c>
      <c r="BT313" s="2" t="s">
        <v>95</v>
      </c>
      <c r="BU313" s="2" t="s">
        <v>95</v>
      </c>
      <c r="BV313" s="2" t="s">
        <v>95</v>
      </c>
      <c r="BW313" s="2" t="s">
        <v>95</v>
      </c>
      <c r="BX313" s="2" t="s">
        <v>96</v>
      </c>
      <c r="BY313" s="2" t="s">
        <v>95</v>
      </c>
      <c r="BZ313" s="2" t="s">
        <v>95</v>
      </c>
      <c r="CA313" s="2" t="s">
        <v>95</v>
      </c>
      <c r="CB313" s="2" t="s">
        <v>96</v>
      </c>
      <c r="CC313" s="2" t="s">
        <v>95</v>
      </c>
      <c r="CD313" s="2" t="s">
        <v>95</v>
      </c>
      <c r="CE313" s="2" t="s">
        <v>96</v>
      </c>
      <c r="CF313" s="2" t="s">
        <v>96</v>
      </c>
      <c r="CG313" s="2" t="s">
        <v>95</v>
      </c>
      <c r="CH313" s="2" t="s">
        <v>95</v>
      </c>
      <c r="CI313" s="2" t="s">
        <v>95</v>
      </c>
      <c r="CJ313" s="2" t="s">
        <v>95</v>
      </c>
      <c r="CK313" s="2" t="s">
        <v>95</v>
      </c>
      <c r="CL313" s="2" t="s">
        <v>95</v>
      </c>
      <c r="CM313" s="2" t="s">
        <v>95</v>
      </c>
      <c r="CN313" s="2" t="s">
        <v>96</v>
      </c>
      <c r="CO313" s="2" t="s">
        <v>96</v>
      </c>
      <c r="CP313" s="2" t="s">
        <v>95</v>
      </c>
      <c r="CQ313" s="2" t="s">
        <v>95</v>
      </c>
      <c r="CR313" s="2" t="s">
        <v>96</v>
      </c>
      <c r="CS313" s="2" t="s">
        <v>96</v>
      </c>
      <c r="CT313" t="s">
        <v>96</v>
      </c>
      <c r="CU313" t="s">
        <v>96</v>
      </c>
      <c r="CV313" t="s">
        <v>95</v>
      </c>
      <c r="CW313" t="s">
        <v>95</v>
      </c>
      <c r="CX313" t="s">
        <v>95</v>
      </c>
      <c r="CY313" t="s">
        <v>96</v>
      </c>
      <c r="CZ313" t="s">
        <v>95</v>
      </c>
      <c r="DA313" t="s">
        <v>96</v>
      </c>
      <c r="DB313" t="s">
        <v>96</v>
      </c>
      <c r="DC313" t="s">
        <v>95</v>
      </c>
      <c r="DD313" t="s">
        <v>96</v>
      </c>
      <c r="DE313" t="s">
        <v>95</v>
      </c>
      <c r="DF313" t="s">
        <v>95</v>
      </c>
      <c r="DG313" t="s">
        <v>95</v>
      </c>
      <c r="DH313" t="s">
        <v>95</v>
      </c>
      <c r="DI313" t="s">
        <v>96</v>
      </c>
      <c r="DJ313" t="s">
        <v>95</v>
      </c>
      <c r="DK313" t="s">
        <v>96</v>
      </c>
      <c r="DL313" t="s">
        <v>96</v>
      </c>
      <c r="DM313" t="s">
        <v>96</v>
      </c>
      <c r="DN313" t="s">
        <v>95</v>
      </c>
      <c r="DO313" t="s">
        <v>96</v>
      </c>
      <c r="DP313" t="s">
        <v>95</v>
      </c>
      <c r="DQ313" t="s">
        <v>96</v>
      </c>
      <c r="DR313" t="s">
        <v>95</v>
      </c>
      <c r="DS313" t="s">
        <v>96</v>
      </c>
      <c r="DT313" t="s">
        <v>95</v>
      </c>
      <c r="DU313" t="s">
        <v>95</v>
      </c>
      <c r="DV313" t="s">
        <v>95</v>
      </c>
      <c r="DW313" t="s">
        <v>95</v>
      </c>
      <c r="DX313" t="s">
        <v>95</v>
      </c>
      <c r="DY313" t="s">
        <v>96</v>
      </c>
      <c r="DZ313" t="s">
        <v>96</v>
      </c>
      <c r="EA313" t="s">
        <v>96</v>
      </c>
      <c r="EB313" t="s">
        <v>95</v>
      </c>
      <c r="EC313" t="s">
        <v>95</v>
      </c>
      <c r="ED313" t="s">
        <v>95</v>
      </c>
      <c r="EE313" t="s">
        <v>95</v>
      </c>
      <c r="EF313" t="s">
        <v>95</v>
      </c>
      <c r="EG313" t="s">
        <v>95</v>
      </c>
      <c r="EH313" t="s">
        <v>96</v>
      </c>
      <c r="EI313" t="s">
        <v>95</v>
      </c>
      <c r="EJ313" t="s">
        <v>95</v>
      </c>
      <c r="EK313" t="s">
        <v>96</v>
      </c>
      <c r="EL313" t="s">
        <v>95</v>
      </c>
      <c r="EM313" t="s">
        <v>96</v>
      </c>
      <c r="EN313" t="s">
        <v>95</v>
      </c>
      <c r="EO313" t="s">
        <v>95</v>
      </c>
      <c r="EP313" t="s">
        <v>95</v>
      </c>
      <c r="EQ313" t="s">
        <v>96</v>
      </c>
      <c r="ER313" t="s">
        <v>95</v>
      </c>
      <c r="ES313" t="s">
        <v>96</v>
      </c>
      <c r="ET313" t="s">
        <v>96</v>
      </c>
      <c r="EU313" t="s">
        <v>95</v>
      </c>
      <c r="EV313" t="s">
        <v>95</v>
      </c>
      <c r="EW313" t="s">
        <v>95</v>
      </c>
      <c r="EX313" t="s">
        <v>95</v>
      </c>
      <c r="EY313" t="s">
        <v>96</v>
      </c>
      <c r="EZ313" t="s">
        <v>95</v>
      </c>
      <c r="FA313" t="s">
        <v>95</v>
      </c>
      <c r="FB313" t="s">
        <v>95</v>
      </c>
      <c r="FC313" t="s">
        <v>96</v>
      </c>
      <c r="FD313" t="s">
        <v>95</v>
      </c>
      <c r="FE313" t="s">
        <v>96</v>
      </c>
      <c r="FF313" t="s">
        <v>95</v>
      </c>
      <c r="FG313" t="s">
        <v>96</v>
      </c>
      <c r="FH313" t="s">
        <v>95</v>
      </c>
      <c r="FI313" t="s">
        <v>95</v>
      </c>
      <c r="FJ313" t="s">
        <v>95</v>
      </c>
      <c r="FK313" t="s">
        <v>95</v>
      </c>
      <c r="FL313" t="s">
        <v>95</v>
      </c>
      <c r="FM313" t="s">
        <v>96</v>
      </c>
      <c r="FN313" t="s">
        <v>95</v>
      </c>
      <c r="FO313" t="s">
        <v>95</v>
      </c>
      <c r="FP313" t="s">
        <v>95</v>
      </c>
      <c r="FQ313" t="s">
        <v>95</v>
      </c>
      <c r="FR313" t="s">
        <v>96</v>
      </c>
      <c r="FS313" t="s">
        <v>95</v>
      </c>
      <c r="FT313" t="s">
        <v>95</v>
      </c>
      <c r="FU313" t="s">
        <v>96</v>
      </c>
      <c r="FV313" t="s">
        <v>96</v>
      </c>
      <c r="FW313" t="s">
        <v>96</v>
      </c>
    </row>
    <row r="314" spans="1:179">
      <c r="A314">
        <v>313</v>
      </c>
      <c r="B314" t="s">
        <v>409</v>
      </c>
      <c r="C314" t="s">
        <v>237</v>
      </c>
      <c r="D314" s="1">
        <v>153.15</v>
      </c>
      <c r="E314" s="2" t="s">
        <v>95</v>
      </c>
      <c r="F314" s="2" t="s">
        <v>95</v>
      </c>
      <c r="G314" s="2" t="s">
        <v>95</v>
      </c>
      <c r="H314" s="2" t="s">
        <v>95</v>
      </c>
      <c r="I314" s="2" t="s">
        <v>95</v>
      </c>
      <c r="J314" s="2" t="s">
        <v>95</v>
      </c>
      <c r="K314" s="2" t="s">
        <v>95</v>
      </c>
      <c r="L314" s="2" t="s">
        <v>96</v>
      </c>
      <c r="M314" s="2" t="s">
        <v>95</v>
      </c>
      <c r="N314" s="2" t="s">
        <v>95</v>
      </c>
      <c r="O314" s="2" t="s">
        <v>95</v>
      </c>
      <c r="P314" s="2" t="s">
        <v>96</v>
      </c>
      <c r="Q314" s="2" t="s">
        <v>95</v>
      </c>
      <c r="R314" s="2" t="s">
        <v>96</v>
      </c>
      <c r="S314" s="2" t="s">
        <v>96</v>
      </c>
      <c r="T314" s="2" t="s">
        <v>95</v>
      </c>
      <c r="U314" s="2" t="s">
        <v>96</v>
      </c>
      <c r="V314" s="2" t="s">
        <v>96</v>
      </c>
      <c r="W314" s="2" t="s">
        <v>96</v>
      </c>
      <c r="X314" s="2" t="s">
        <v>95</v>
      </c>
      <c r="Y314" s="2" t="s">
        <v>95</v>
      </c>
      <c r="Z314" s="2" t="s">
        <v>95</v>
      </c>
      <c r="AA314" s="2" t="s">
        <v>95</v>
      </c>
      <c r="AB314" s="2" t="s">
        <v>95</v>
      </c>
      <c r="AC314" s="2" t="s">
        <v>95</v>
      </c>
      <c r="AD314" s="2" t="s">
        <v>95</v>
      </c>
      <c r="AE314" s="2" t="s">
        <v>95</v>
      </c>
      <c r="AF314" s="2" t="s">
        <v>95</v>
      </c>
      <c r="AG314" s="2" t="s">
        <v>95</v>
      </c>
      <c r="AH314" s="2" t="s">
        <v>96</v>
      </c>
      <c r="AI314" s="2" t="s">
        <v>95</v>
      </c>
      <c r="AJ314" s="2" t="s">
        <v>95</v>
      </c>
      <c r="AK314" s="2" t="s">
        <v>95</v>
      </c>
      <c r="AL314" s="2" t="s">
        <v>95</v>
      </c>
      <c r="AM314" s="2" t="s">
        <v>95</v>
      </c>
      <c r="AN314" s="2" t="s">
        <v>96</v>
      </c>
      <c r="AO314" s="2" t="s">
        <v>95</v>
      </c>
      <c r="AP314" s="2" t="s">
        <v>96</v>
      </c>
      <c r="AQ314" s="2" t="s">
        <v>95</v>
      </c>
      <c r="AR314" s="2" t="s">
        <v>95</v>
      </c>
      <c r="AS314" s="2" t="s">
        <v>95</v>
      </c>
      <c r="AT314" s="2" t="s">
        <v>95</v>
      </c>
      <c r="AU314" s="2" t="s">
        <v>96</v>
      </c>
      <c r="AV314" s="2" t="s">
        <v>95</v>
      </c>
      <c r="AW314" s="2" t="s">
        <v>95</v>
      </c>
      <c r="AX314" s="2" t="s">
        <v>95</v>
      </c>
      <c r="AY314" s="2" t="s">
        <v>95</v>
      </c>
      <c r="AZ314" s="2" t="s">
        <v>95</v>
      </c>
      <c r="BA314" s="2" t="s">
        <v>95</v>
      </c>
      <c r="BB314" s="2" t="s">
        <v>95</v>
      </c>
      <c r="BC314" s="2" t="s">
        <v>95</v>
      </c>
      <c r="BD314" s="2" t="s">
        <v>95</v>
      </c>
      <c r="BE314" s="2" t="s">
        <v>95</v>
      </c>
      <c r="BF314" s="2" t="s">
        <v>95</v>
      </c>
      <c r="BG314" s="2" t="s">
        <v>96</v>
      </c>
      <c r="BH314" s="2" t="s">
        <v>95</v>
      </c>
      <c r="BI314" s="2" t="s">
        <v>96</v>
      </c>
      <c r="BJ314" s="2" t="s">
        <v>95</v>
      </c>
      <c r="BK314" s="2" t="s">
        <v>96</v>
      </c>
      <c r="BL314" s="2" t="s">
        <v>96</v>
      </c>
      <c r="BM314" s="2" t="s">
        <v>96</v>
      </c>
      <c r="BN314" s="2" t="s">
        <v>95</v>
      </c>
      <c r="BO314" s="2" t="s">
        <v>95</v>
      </c>
      <c r="BP314" s="2" t="s">
        <v>96</v>
      </c>
      <c r="BQ314" s="2" t="s">
        <v>95</v>
      </c>
      <c r="BR314" s="2" t="s">
        <v>95</v>
      </c>
      <c r="BS314" s="2" t="s">
        <v>95</v>
      </c>
      <c r="BT314" s="2" t="s">
        <v>95</v>
      </c>
      <c r="BU314" s="2" t="s">
        <v>95</v>
      </c>
      <c r="BV314" s="2" t="s">
        <v>95</v>
      </c>
      <c r="BW314" s="2" t="s">
        <v>95</v>
      </c>
      <c r="BX314" s="2" t="s">
        <v>96</v>
      </c>
      <c r="BY314" s="2" t="s">
        <v>95</v>
      </c>
      <c r="BZ314" s="2" t="s">
        <v>95</v>
      </c>
      <c r="CA314" s="2" t="s">
        <v>95</v>
      </c>
      <c r="CB314" s="2" t="s">
        <v>96</v>
      </c>
      <c r="CC314" s="2" t="s">
        <v>95</v>
      </c>
      <c r="CD314" s="2" t="s">
        <v>95</v>
      </c>
      <c r="CE314" s="2" t="s">
        <v>96</v>
      </c>
      <c r="CF314" s="2" t="s">
        <v>96</v>
      </c>
      <c r="CG314" s="2" t="s">
        <v>95</v>
      </c>
      <c r="CH314" s="2" t="s">
        <v>95</v>
      </c>
      <c r="CI314" s="2" t="s">
        <v>95</v>
      </c>
      <c r="CJ314" s="2" t="s">
        <v>95</v>
      </c>
      <c r="CK314" s="2" t="s">
        <v>95</v>
      </c>
      <c r="CL314" s="2" t="s">
        <v>95</v>
      </c>
      <c r="CM314" s="2" t="s">
        <v>95</v>
      </c>
      <c r="CN314" s="2" t="s">
        <v>96</v>
      </c>
      <c r="CO314" s="2" t="s">
        <v>96</v>
      </c>
      <c r="CP314" s="2" t="s">
        <v>95</v>
      </c>
      <c r="CQ314" s="2" t="s">
        <v>95</v>
      </c>
      <c r="CR314" s="2" t="s">
        <v>96</v>
      </c>
      <c r="CS314" s="2" t="s">
        <v>96</v>
      </c>
      <c r="CT314" t="s">
        <v>96</v>
      </c>
      <c r="CU314" t="s">
        <v>96</v>
      </c>
      <c r="CV314" t="s">
        <v>95</v>
      </c>
      <c r="CW314" t="s">
        <v>95</v>
      </c>
      <c r="CX314" t="s">
        <v>95</v>
      </c>
      <c r="CY314" t="s">
        <v>96</v>
      </c>
      <c r="CZ314" t="s">
        <v>95</v>
      </c>
      <c r="DA314" t="s">
        <v>96</v>
      </c>
      <c r="DB314" t="s">
        <v>96</v>
      </c>
      <c r="DC314" t="s">
        <v>95</v>
      </c>
      <c r="DD314" t="s">
        <v>96</v>
      </c>
      <c r="DE314" t="s">
        <v>95</v>
      </c>
      <c r="DF314" t="s">
        <v>95</v>
      </c>
      <c r="DG314" t="s">
        <v>95</v>
      </c>
      <c r="DH314" t="s">
        <v>95</v>
      </c>
      <c r="DI314" t="s">
        <v>96</v>
      </c>
      <c r="DJ314" t="s">
        <v>95</v>
      </c>
      <c r="DK314" t="s">
        <v>96</v>
      </c>
      <c r="DL314" t="s">
        <v>96</v>
      </c>
      <c r="DM314" t="s">
        <v>96</v>
      </c>
      <c r="DN314" t="s">
        <v>95</v>
      </c>
      <c r="DO314" t="s">
        <v>96</v>
      </c>
      <c r="DP314" t="s">
        <v>95</v>
      </c>
      <c r="DQ314" t="s">
        <v>96</v>
      </c>
      <c r="DR314" t="s">
        <v>95</v>
      </c>
      <c r="DS314" t="s">
        <v>96</v>
      </c>
      <c r="DT314" t="s">
        <v>95</v>
      </c>
      <c r="DU314" t="s">
        <v>95</v>
      </c>
      <c r="DV314" t="s">
        <v>95</v>
      </c>
      <c r="DW314" t="s">
        <v>95</v>
      </c>
      <c r="DX314" t="s">
        <v>95</v>
      </c>
      <c r="DY314" t="s">
        <v>96</v>
      </c>
      <c r="DZ314" t="s">
        <v>96</v>
      </c>
      <c r="EA314" t="s">
        <v>96</v>
      </c>
      <c r="EB314" t="s">
        <v>95</v>
      </c>
      <c r="EC314" t="s">
        <v>95</v>
      </c>
      <c r="ED314" t="s">
        <v>95</v>
      </c>
      <c r="EE314" t="s">
        <v>95</v>
      </c>
      <c r="EF314" t="s">
        <v>95</v>
      </c>
      <c r="EG314" t="s">
        <v>95</v>
      </c>
      <c r="EH314" t="s">
        <v>96</v>
      </c>
      <c r="EI314" t="s">
        <v>95</v>
      </c>
      <c r="EJ314" t="s">
        <v>95</v>
      </c>
      <c r="EK314" t="s">
        <v>96</v>
      </c>
      <c r="EL314" t="s">
        <v>95</v>
      </c>
      <c r="EM314" t="s">
        <v>96</v>
      </c>
      <c r="EN314" t="s">
        <v>95</v>
      </c>
      <c r="EO314" t="s">
        <v>95</v>
      </c>
      <c r="EP314" t="s">
        <v>95</v>
      </c>
      <c r="EQ314" t="s">
        <v>96</v>
      </c>
      <c r="ER314" t="s">
        <v>95</v>
      </c>
      <c r="ES314" t="s">
        <v>96</v>
      </c>
      <c r="ET314" t="s">
        <v>96</v>
      </c>
      <c r="EU314" t="s">
        <v>95</v>
      </c>
      <c r="EV314" t="s">
        <v>95</v>
      </c>
      <c r="EW314" t="s">
        <v>95</v>
      </c>
      <c r="EX314" t="s">
        <v>95</v>
      </c>
      <c r="EY314" t="s">
        <v>96</v>
      </c>
      <c r="EZ314" t="s">
        <v>95</v>
      </c>
      <c r="FA314" t="s">
        <v>95</v>
      </c>
      <c r="FB314" t="s">
        <v>95</v>
      </c>
      <c r="FC314" t="s">
        <v>96</v>
      </c>
      <c r="FD314" t="s">
        <v>95</v>
      </c>
      <c r="FE314" t="s">
        <v>96</v>
      </c>
      <c r="FF314" t="s">
        <v>95</v>
      </c>
      <c r="FG314" t="s">
        <v>96</v>
      </c>
      <c r="FH314" t="s">
        <v>95</v>
      </c>
      <c r="FI314" t="s">
        <v>95</v>
      </c>
      <c r="FJ314" t="s">
        <v>95</v>
      </c>
      <c r="FK314" t="s">
        <v>95</v>
      </c>
      <c r="FL314" t="s">
        <v>95</v>
      </c>
      <c r="FM314" t="s">
        <v>96</v>
      </c>
      <c r="FN314" t="s">
        <v>95</v>
      </c>
      <c r="FO314" t="s">
        <v>95</v>
      </c>
      <c r="FP314" t="s">
        <v>95</v>
      </c>
      <c r="FQ314" t="s">
        <v>95</v>
      </c>
      <c r="FR314" t="s">
        <v>96</v>
      </c>
      <c r="FS314" t="s">
        <v>95</v>
      </c>
      <c r="FT314" t="s">
        <v>95</v>
      </c>
      <c r="FU314" t="s">
        <v>96</v>
      </c>
      <c r="FV314" t="s">
        <v>96</v>
      </c>
      <c r="FW314" t="s">
        <v>96</v>
      </c>
    </row>
    <row r="315" spans="1:179">
      <c r="A315">
        <v>314</v>
      </c>
      <c r="B315" t="s">
        <v>412</v>
      </c>
      <c r="C315" t="s">
        <v>237</v>
      </c>
      <c r="D315" s="1">
        <v>153.15</v>
      </c>
      <c r="E315" s="2" t="s">
        <v>95</v>
      </c>
      <c r="F315" s="2" t="s">
        <v>95</v>
      </c>
      <c r="G315" s="2" t="s">
        <v>95</v>
      </c>
      <c r="H315" s="2" t="s">
        <v>95</v>
      </c>
      <c r="I315" s="2" t="s">
        <v>95</v>
      </c>
      <c r="J315" s="2" t="s">
        <v>95</v>
      </c>
      <c r="K315" s="2" t="s">
        <v>95</v>
      </c>
      <c r="L315" s="2" t="s">
        <v>96</v>
      </c>
      <c r="M315" s="2" t="s">
        <v>95</v>
      </c>
      <c r="N315" s="2" t="s">
        <v>95</v>
      </c>
      <c r="O315" s="2" t="s">
        <v>95</v>
      </c>
      <c r="P315" s="2" t="s">
        <v>96</v>
      </c>
      <c r="Q315" s="2" t="s">
        <v>95</v>
      </c>
      <c r="R315" s="2" t="s">
        <v>96</v>
      </c>
      <c r="S315" s="2" t="s">
        <v>96</v>
      </c>
      <c r="T315" s="2" t="s">
        <v>95</v>
      </c>
      <c r="U315" s="2" t="s">
        <v>96</v>
      </c>
      <c r="V315" s="2" t="s">
        <v>96</v>
      </c>
      <c r="W315" s="2" t="s">
        <v>96</v>
      </c>
      <c r="X315" s="2" t="s">
        <v>95</v>
      </c>
      <c r="Y315" s="2" t="s">
        <v>95</v>
      </c>
      <c r="Z315" s="2" t="s">
        <v>95</v>
      </c>
      <c r="AA315" s="2" t="s">
        <v>95</v>
      </c>
      <c r="AB315" s="2" t="s">
        <v>95</v>
      </c>
      <c r="AC315" s="2" t="s">
        <v>95</v>
      </c>
      <c r="AD315" s="2" t="s">
        <v>95</v>
      </c>
      <c r="AE315" s="2" t="s">
        <v>95</v>
      </c>
      <c r="AF315" s="2" t="s">
        <v>95</v>
      </c>
      <c r="AG315" s="2" t="s">
        <v>95</v>
      </c>
      <c r="AH315" s="2" t="s">
        <v>96</v>
      </c>
      <c r="AI315" s="2" t="s">
        <v>95</v>
      </c>
      <c r="AJ315" s="2" t="s">
        <v>95</v>
      </c>
      <c r="AK315" s="2" t="s">
        <v>95</v>
      </c>
      <c r="AL315" s="2" t="s">
        <v>95</v>
      </c>
      <c r="AM315" s="2" t="s">
        <v>95</v>
      </c>
      <c r="AN315" s="2" t="s">
        <v>96</v>
      </c>
      <c r="AO315" s="2" t="s">
        <v>95</v>
      </c>
      <c r="AP315" s="2" t="s">
        <v>96</v>
      </c>
      <c r="AQ315" s="2" t="s">
        <v>95</v>
      </c>
      <c r="AR315" s="2" t="s">
        <v>95</v>
      </c>
      <c r="AS315" s="2" t="s">
        <v>95</v>
      </c>
      <c r="AT315" s="2" t="s">
        <v>95</v>
      </c>
      <c r="AU315" s="2" t="s">
        <v>96</v>
      </c>
      <c r="AV315" s="2" t="s">
        <v>95</v>
      </c>
      <c r="AW315" s="2" t="s">
        <v>95</v>
      </c>
      <c r="AX315" s="2" t="s">
        <v>95</v>
      </c>
      <c r="AY315" s="2" t="s">
        <v>95</v>
      </c>
      <c r="AZ315" s="2" t="s">
        <v>95</v>
      </c>
      <c r="BA315" s="2" t="s">
        <v>95</v>
      </c>
      <c r="BB315" s="2" t="s">
        <v>95</v>
      </c>
      <c r="BC315" s="2" t="s">
        <v>95</v>
      </c>
      <c r="BD315" s="2" t="s">
        <v>95</v>
      </c>
      <c r="BE315" s="2" t="s">
        <v>95</v>
      </c>
      <c r="BF315" s="2" t="s">
        <v>95</v>
      </c>
      <c r="BG315" s="2" t="s">
        <v>96</v>
      </c>
      <c r="BH315" s="2" t="s">
        <v>95</v>
      </c>
      <c r="BI315" s="2" t="s">
        <v>96</v>
      </c>
      <c r="BJ315" s="2" t="s">
        <v>95</v>
      </c>
      <c r="BK315" s="2" t="s">
        <v>96</v>
      </c>
      <c r="BL315" s="2" t="s">
        <v>96</v>
      </c>
      <c r="BM315" s="2" t="s">
        <v>96</v>
      </c>
      <c r="BN315" s="2" t="s">
        <v>95</v>
      </c>
      <c r="BO315" s="2" t="s">
        <v>95</v>
      </c>
      <c r="BP315" s="2" t="s">
        <v>96</v>
      </c>
      <c r="BQ315" s="2" t="s">
        <v>95</v>
      </c>
      <c r="BR315" s="2" t="s">
        <v>95</v>
      </c>
      <c r="BS315" s="2" t="s">
        <v>95</v>
      </c>
      <c r="BT315" s="2" t="s">
        <v>95</v>
      </c>
      <c r="BU315" s="2" t="s">
        <v>95</v>
      </c>
      <c r="BV315" s="2" t="s">
        <v>95</v>
      </c>
      <c r="BW315" s="2" t="s">
        <v>95</v>
      </c>
      <c r="BX315" s="2" t="s">
        <v>96</v>
      </c>
      <c r="BY315" s="2" t="s">
        <v>95</v>
      </c>
      <c r="BZ315" s="2" t="s">
        <v>95</v>
      </c>
      <c r="CA315" s="2" t="s">
        <v>95</v>
      </c>
      <c r="CB315" s="2" t="s">
        <v>96</v>
      </c>
      <c r="CC315" s="2" t="s">
        <v>95</v>
      </c>
      <c r="CD315" s="2" t="s">
        <v>95</v>
      </c>
      <c r="CE315" s="2" t="s">
        <v>96</v>
      </c>
      <c r="CF315" s="2" t="s">
        <v>96</v>
      </c>
      <c r="CG315" s="2" t="s">
        <v>95</v>
      </c>
      <c r="CH315" s="2" t="s">
        <v>95</v>
      </c>
      <c r="CI315" s="2" t="s">
        <v>95</v>
      </c>
      <c r="CJ315" s="2" t="s">
        <v>95</v>
      </c>
      <c r="CK315" s="2" t="s">
        <v>95</v>
      </c>
      <c r="CL315" s="2" t="s">
        <v>95</v>
      </c>
      <c r="CM315" s="2" t="s">
        <v>95</v>
      </c>
      <c r="CN315" s="2" t="s">
        <v>96</v>
      </c>
      <c r="CO315" s="2" t="s">
        <v>96</v>
      </c>
      <c r="CP315" s="2" t="s">
        <v>95</v>
      </c>
      <c r="CQ315" s="2" t="s">
        <v>95</v>
      </c>
      <c r="CR315" s="2" t="s">
        <v>96</v>
      </c>
      <c r="CS315" s="2" t="s">
        <v>96</v>
      </c>
      <c r="CT315" t="s">
        <v>96</v>
      </c>
      <c r="CU315" t="s">
        <v>96</v>
      </c>
      <c r="CV315" t="s">
        <v>95</v>
      </c>
      <c r="CW315" t="s">
        <v>95</v>
      </c>
      <c r="CX315" t="s">
        <v>95</v>
      </c>
      <c r="CY315" t="s">
        <v>96</v>
      </c>
      <c r="CZ315" t="s">
        <v>95</v>
      </c>
      <c r="DA315" t="s">
        <v>96</v>
      </c>
      <c r="DB315" t="s">
        <v>96</v>
      </c>
      <c r="DC315" t="s">
        <v>95</v>
      </c>
      <c r="DD315" t="s">
        <v>96</v>
      </c>
      <c r="DE315" t="s">
        <v>95</v>
      </c>
      <c r="DF315" t="s">
        <v>95</v>
      </c>
      <c r="DG315" t="s">
        <v>95</v>
      </c>
      <c r="DH315" t="s">
        <v>95</v>
      </c>
      <c r="DI315" t="s">
        <v>96</v>
      </c>
      <c r="DJ315" t="s">
        <v>95</v>
      </c>
      <c r="DK315" t="s">
        <v>96</v>
      </c>
      <c r="DL315" t="s">
        <v>96</v>
      </c>
      <c r="DM315" t="s">
        <v>96</v>
      </c>
      <c r="DN315" t="s">
        <v>95</v>
      </c>
      <c r="DO315" t="s">
        <v>96</v>
      </c>
      <c r="DP315" t="s">
        <v>95</v>
      </c>
      <c r="DQ315" t="s">
        <v>96</v>
      </c>
      <c r="DR315" t="s">
        <v>95</v>
      </c>
      <c r="DS315" t="s">
        <v>96</v>
      </c>
      <c r="DT315" t="s">
        <v>95</v>
      </c>
      <c r="DU315" t="s">
        <v>95</v>
      </c>
      <c r="DV315" t="s">
        <v>95</v>
      </c>
      <c r="DW315" t="s">
        <v>95</v>
      </c>
      <c r="DX315" t="s">
        <v>95</v>
      </c>
      <c r="DY315" t="s">
        <v>96</v>
      </c>
      <c r="DZ315" t="s">
        <v>96</v>
      </c>
      <c r="EA315" t="s">
        <v>96</v>
      </c>
      <c r="EB315" t="s">
        <v>95</v>
      </c>
      <c r="EC315" t="s">
        <v>95</v>
      </c>
      <c r="ED315" t="s">
        <v>95</v>
      </c>
      <c r="EE315" t="s">
        <v>95</v>
      </c>
      <c r="EF315" t="s">
        <v>95</v>
      </c>
      <c r="EG315" t="s">
        <v>95</v>
      </c>
      <c r="EH315" t="s">
        <v>96</v>
      </c>
      <c r="EI315" t="s">
        <v>95</v>
      </c>
      <c r="EJ315" t="s">
        <v>95</v>
      </c>
      <c r="EK315" t="s">
        <v>96</v>
      </c>
      <c r="EL315" t="s">
        <v>95</v>
      </c>
      <c r="EM315" t="s">
        <v>96</v>
      </c>
      <c r="EN315" t="s">
        <v>95</v>
      </c>
      <c r="EO315" t="s">
        <v>95</v>
      </c>
      <c r="EP315" t="s">
        <v>95</v>
      </c>
      <c r="EQ315" t="s">
        <v>96</v>
      </c>
      <c r="ER315" t="s">
        <v>95</v>
      </c>
      <c r="ES315" t="s">
        <v>96</v>
      </c>
      <c r="ET315" t="s">
        <v>96</v>
      </c>
      <c r="EU315" t="s">
        <v>95</v>
      </c>
      <c r="EV315" t="s">
        <v>95</v>
      </c>
      <c r="EW315" t="s">
        <v>95</v>
      </c>
      <c r="EX315" t="s">
        <v>95</v>
      </c>
      <c r="EY315" t="s">
        <v>96</v>
      </c>
      <c r="EZ315" t="s">
        <v>95</v>
      </c>
      <c r="FA315" t="s">
        <v>95</v>
      </c>
      <c r="FB315" t="s">
        <v>95</v>
      </c>
      <c r="FC315" t="s">
        <v>96</v>
      </c>
      <c r="FD315" t="s">
        <v>95</v>
      </c>
      <c r="FE315" t="s">
        <v>96</v>
      </c>
      <c r="FF315" t="s">
        <v>95</v>
      </c>
      <c r="FG315" t="s">
        <v>96</v>
      </c>
      <c r="FH315" t="s">
        <v>95</v>
      </c>
      <c r="FI315" t="s">
        <v>95</v>
      </c>
      <c r="FJ315" t="s">
        <v>95</v>
      </c>
      <c r="FK315" t="s">
        <v>95</v>
      </c>
      <c r="FL315" t="s">
        <v>95</v>
      </c>
      <c r="FM315" t="s">
        <v>96</v>
      </c>
      <c r="FN315" t="s">
        <v>95</v>
      </c>
      <c r="FO315" t="s">
        <v>95</v>
      </c>
      <c r="FP315" t="s">
        <v>95</v>
      </c>
      <c r="FQ315" t="s">
        <v>95</v>
      </c>
      <c r="FR315" t="s">
        <v>96</v>
      </c>
      <c r="FS315" t="s">
        <v>95</v>
      </c>
      <c r="FT315" t="s">
        <v>95</v>
      </c>
      <c r="FU315" t="s">
        <v>96</v>
      </c>
      <c r="FV315" t="s">
        <v>96</v>
      </c>
      <c r="FW315" t="s">
        <v>96</v>
      </c>
    </row>
    <row r="316" spans="1:179">
      <c r="A316">
        <v>315</v>
      </c>
      <c r="B316" t="s">
        <v>407</v>
      </c>
      <c r="C316" t="s">
        <v>237</v>
      </c>
      <c r="D316" s="1">
        <v>153.72399999999999</v>
      </c>
      <c r="E316" s="2" t="s">
        <v>95</v>
      </c>
      <c r="F316" s="2" t="s">
        <v>95</v>
      </c>
      <c r="G316" s="2" t="s">
        <v>95</v>
      </c>
      <c r="H316" s="2" t="s">
        <v>95</v>
      </c>
      <c r="I316" s="2" t="s">
        <v>95</v>
      </c>
      <c r="J316" s="2" t="s">
        <v>95</v>
      </c>
      <c r="K316" s="2" t="s">
        <v>95</v>
      </c>
      <c r="L316" s="2" t="s">
        <v>96</v>
      </c>
      <c r="M316" s="2" t="s">
        <v>95</v>
      </c>
      <c r="N316" s="2" t="s">
        <v>95</v>
      </c>
      <c r="O316" s="2" t="s">
        <v>95</v>
      </c>
      <c r="P316" s="2" t="s">
        <v>96</v>
      </c>
      <c r="Q316" s="2" t="s">
        <v>95</v>
      </c>
      <c r="R316" s="2" t="s">
        <v>96</v>
      </c>
      <c r="S316" s="2" t="s">
        <v>96</v>
      </c>
      <c r="T316" s="2" t="s">
        <v>95</v>
      </c>
      <c r="U316" s="2" t="s">
        <v>96</v>
      </c>
      <c r="V316" s="2" t="s">
        <v>96</v>
      </c>
      <c r="W316" s="2" t="s">
        <v>96</v>
      </c>
      <c r="X316" s="2" t="s">
        <v>95</v>
      </c>
      <c r="Y316" s="2" t="s">
        <v>95</v>
      </c>
      <c r="Z316" s="2" t="s">
        <v>95</v>
      </c>
      <c r="AA316" s="2" t="s">
        <v>95</v>
      </c>
      <c r="AB316" s="2" t="s">
        <v>95</v>
      </c>
      <c r="AC316" s="2" t="s">
        <v>95</v>
      </c>
      <c r="AD316" s="2" t="s">
        <v>95</v>
      </c>
      <c r="AE316" s="2" t="s">
        <v>95</v>
      </c>
      <c r="AF316" s="2" t="s">
        <v>95</v>
      </c>
      <c r="AG316" s="2" t="s">
        <v>95</v>
      </c>
      <c r="AH316" s="2" t="s">
        <v>96</v>
      </c>
      <c r="AI316" s="2" t="s">
        <v>95</v>
      </c>
      <c r="AJ316" s="2" t="s">
        <v>95</v>
      </c>
      <c r="AK316" s="2" t="s">
        <v>95</v>
      </c>
      <c r="AL316" s="2" t="s">
        <v>95</v>
      </c>
      <c r="AM316" s="2" t="s">
        <v>95</v>
      </c>
      <c r="AN316" s="2" t="s">
        <v>96</v>
      </c>
      <c r="AO316" s="2" t="s">
        <v>95</v>
      </c>
      <c r="AP316" s="2" t="s">
        <v>96</v>
      </c>
      <c r="AQ316" s="2" t="s">
        <v>95</v>
      </c>
      <c r="AR316" s="2" t="s">
        <v>95</v>
      </c>
      <c r="AS316" s="2" t="s">
        <v>95</v>
      </c>
      <c r="AT316" s="2" t="s">
        <v>95</v>
      </c>
      <c r="AU316" s="2" t="s">
        <v>96</v>
      </c>
      <c r="AV316" s="2" t="s">
        <v>95</v>
      </c>
      <c r="AW316" s="2" t="s">
        <v>95</v>
      </c>
      <c r="AX316" s="2" t="s">
        <v>95</v>
      </c>
      <c r="AY316" s="2" t="s">
        <v>95</v>
      </c>
      <c r="AZ316" s="2" t="s">
        <v>95</v>
      </c>
      <c r="BA316" s="2" t="s">
        <v>95</v>
      </c>
      <c r="BB316" s="2" t="s">
        <v>95</v>
      </c>
      <c r="BC316" s="2" t="s">
        <v>95</v>
      </c>
      <c r="BD316" s="2" t="s">
        <v>95</v>
      </c>
      <c r="BE316" s="2" t="s">
        <v>95</v>
      </c>
      <c r="BF316" s="2" t="s">
        <v>95</v>
      </c>
      <c r="BG316" s="2" t="s">
        <v>96</v>
      </c>
      <c r="BH316" s="2" t="s">
        <v>95</v>
      </c>
      <c r="BI316" s="2" t="s">
        <v>95</v>
      </c>
      <c r="BJ316" s="2" t="s">
        <v>95</v>
      </c>
      <c r="BK316" s="2" t="s">
        <v>96</v>
      </c>
      <c r="BL316" s="2" t="s">
        <v>96</v>
      </c>
      <c r="BM316" s="2" t="s">
        <v>96</v>
      </c>
      <c r="BN316" s="2" t="s">
        <v>95</v>
      </c>
      <c r="BO316" s="2" t="s">
        <v>95</v>
      </c>
      <c r="BP316" s="2" t="s">
        <v>96</v>
      </c>
      <c r="BQ316" s="2" t="s">
        <v>95</v>
      </c>
      <c r="BR316" s="2" t="s">
        <v>95</v>
      </c>
      <c r="BS316" s="2" t="s">
        <v>95</v>
      </c>
      <c r="BT316" s="2" t="s">
        <v>95</v>
      </c>
      <c r="BU316" s="2" t="s">
        <v>95</v>
      </c>
      <c r="BV316" s="2" t="s">
        <v>95</v>
      </c>
      <c r="BW316" s="2" t="s">
        <v>95</v>
      </c>
      <c r="BX316" s="2" t="s">
        <v>96</v>
      </c>
      <c r="BY316" s="2" t="s">
        <v>95</v>
      </c>
      <c r="BZ316" s="2" t="s">
        <v>95</v>
      </c>
      <c r="CA316" s="2" t="s">
        <v>95</v>
      </c>
      <c r="CB316" s="2" t="s">
        <v>96</v>
      </c>
      <c r="CC316" s="2" t="s">
        <v>95</v>
      </c>
      <c r="CD316" s="2" t="s">
        <v>95</v>
      </c>
      <c r="CE316" s="2" t="s">
        <v>96</v>
      </c>
      <c r="CF316" s="2" t="s">
        <v>96</v>
      </c>
      <c r="CG316" s="2" t="s">
        <v>95</v>
      </c>
      <c r="CH316" s="2" t="s">
        <v>95</v>
      </c>
      <c r="CI316" s="2" t="s">
        <v>95</v>
      </c>
      <c r="CJ316" s="2" t="s">
        <v>95</v>
      </c>
      <c r="CK316" s="2" t="s">
        <v>95</v>
      </c>
      <c r="CL316" s="2" t="s">
        <v>95</v>
      </c>
      <c r="CM316" s="2" t="s">
        <v>95</v>
      </c>
      <c r="CN316" s="2" t="s">
        <v>96</v>
      </c>
      <c r="CO316" s="2" t="s">
        <v>96</v>
      </c>
      <c r="CP316" s="2" t="s">
        <v>95</v>
      </c>
      <c r="CQ316" s="2" t="s">
        <v>95</v>
      </c>
      <c r="CR316" s="2" t="s">
        <v>96</v>
      </c>
      <c r="CS316" s="2" t="s">
        <v>96</v>
      </c>
      <c r="CT316" t="s">
        <v>96</v>
      </c>
      <c r="CU316" t="s">
        <v>96</v>
      </c>
      <c r="CV316" t="s">
        <v>95</v>
      </c>
      <c r="CW316" t="s">
        <v>95</v>
      </c>
      <c r="CX316" t="s">
        <v>95</v>
      </c>
      <c r="CY316" t="s">
        <v>96</v>
      </c>
      <c r="CZ316" t="s">
        <v>95</v>
      </c>
      <c r="DA316" t="s">
        <v>96</v>
      </c>
      <c r="DB316" t="s">
        <v>96</v>
      </c>
      <c r="DC316" t="s">
        <v>95</v>
      </c>
      <c r="DD316" t="s">
        <v>96</v>
      </c>
      <c r="DE316" t="s">
        <v>95</v>
      </c>
      <c r="DF316" t="s">
        <v>95</v>
      </c>
      <c r="DG316" t="s">
        <v>95</v>
      </c>
      <c r="DH316" t="s">
        <v>95</v>
      </c>
      <c r="DI316" t="s">
        <v>96</v>
      </c>
      <c r="DJ316" t="s">
        <v>95</v>
      </c>
      <c r="DK316" t="s">
        <v>96</v>
      </c>
      <c r="DL316" t="s">
        <v>96</v>
      </c>
      <c r="DM316" t="s">
        <v>96</v>
      </c>
      <c r="DN316" t="s">
        <v>95</v>
      </c>
      <c r="DO316" t="s">
        <v>96</v>
      </c>
      <c r="DP316" t="s">
        <v>95</v>
      </c>
      <c r="DQ316" t="s">
        <v>96</v>
      </c>
      <c r="DR316" t="s">
        <v>95</v>
      </c>
      <c r="DS316" t="s">
        <v>96</v>
      </c>
      <c r="DT316" t="s">
        <v>95</v>
      </c>
      <c r="DU316" t="s">
        <v>95</v>
      </c>
      <c r="DV316" t="s">
        <v>95</v>
      </c>
      <c r="DW316" t="s">
        <v>95</v>
      </c>
      <c r="DX316" t="s">
        <v>95</v>
      </c>
      <c r="DY316" t="s">
        <v>96</v>
      </c>
      <c r="DZ316" t="s">
        <v>96</v>
      </c>
      <c r="EA316" t="s">
        <v>96</v>
      </c>
      <c r="EB316" t="s">
        <v>95</v>
      </c>
      <c r="EC316" t="s">
        <v>95</v>
      </c>
      <c r="ED316" t="s">
        <v>95</v>
      </c>
      <c r="EE316" t="s">
        <v>95</v>
      </c>
      <c r="EF316" t="s">
        <v>95</v>
      </c>
      <c r="EG316" t="s">
        <v>95</v>
      </c>
      <c r="EH316" t="s">
        <v>96</v>
      </c>
      <c r="EI316" t="s">
        <v>95</v>
      </c>
      <c r="EJ316" t="s">
        <v>95</v>
      </c>
      <c r="EK316" t="s">
        <v>96</v>
      </c>
      <c r="EL316" t="s">
        <v>95</v>
      </c>
      <c r="EM316" t="s">
        <v>96</v>
      </c>
      <c r="EN316" t="s">
        <v>95</v>
      </c>
      <c r="EO316" t="s">
        <v>95</v>
      </c>
      <c r="EP316" t="s">
        <v>95</v>
      </c>
      <c r="EQ316" t="s">
        <v>96</v>
      </c>
      <c r="ER316" t="s">
        <v>95</v>
      </c>
      <c r="ES316" t="s">
        <v>96</v>
      </c>
      <c r="ET316" t="s">
        <v>96</v>
      </c>
      <c r="EU316" t="s">
        <v>95</v>
      </c>
      <c r="EV316" t="s">
        <v>95</v>
      </c>
      <c r="EW316" t="s">
        <v>95</v>
      </c>
      <c r="EX316" t="s">
        <v>95</v>
      </c>
      <c r="EY316" t="s">
        <v>96</v>
      </c>
      <c r="EZ316" t="s">
        <v>95</v>
      </c>
      <c r="FA316" t="s">
        <v>95</v>
      </c>
      <c r="FB316" t="s">
        <v>95</v>
      </c>
      <c r="FC316" t="s">
        <v>96</v>
      </c>
      <c r="FD316" t="s">
        <v>95</v>
      </c>
      <c r="FE316" t="s">
        <v>96</v>
      </c>
      <c r="FF316" t="s">
        <v>95</v>
      </c>
      <c r="FG316" t="s">
        <v>96</v>
      </c>
      <c r="FH316" t="s">
        <v>95</v>
      </c>
      <c r="FI316" t="s">
        <v>95</v>
      </c>
      <c r="FJ316" t="s">
        <v>95</v>
      </c>
      <c r="FK316" t="s">
        <v>95</v>
      </c>
      <c r="FL316" t="s">
        <v>95</v>
      </c>
      <c r="FM316" t="s">
        <v>96</v>
      </c>
      <c r="FN316" t="s">
        <v>95</v>
      </c>
      <c r="FO316" t="s">
        <v>95</v>
      </c>
      <c r="FP316" t="s">
        <v>95</v>
      </c>
      <c r="FQ316" t="s">
        <v>95</v>
      </c>
      <c r="FR316" t="s">
        <v>96</v>
      </c>
      <c r="FS316" t="s">
        <v>95</v>
      </c>
      <c r="FT316" t="s">
        <v>95</v>
      </c>
      <c r="FU316" t="s">
        <v>96</v>
      </c>
      <c r="FV316" t="s">
        <v>96</v>
      </c>
      <c r="FW316" t="s">
        <v>96</v>
      </c>
    </row>
    <row r="317" spans="1:179">
      <c r="A317">
        <v>316</v>
      </c>
      <c r="B317" t="s">
        <v>408</v>
      </c>
      <c r="C317" t="s">
        <v>237</v>
      </c>
      <c r="D317" s="1">
        <v>153.72399999999999</v>
      </c>
      <c r="E317" s="2" t="s">
        <v>95</v>
      </c>
      <c r="F317" s="2" t="s">
        <v>95</v>
      </c>
      <c r="G317" s="2" t="s">
        <v>95</v>
      </c>
      <c r="H317" s="2" t="s">
        <v>95</v>
      </c>
      <c r="I317" s="2" t="s">
        <v>95</v>
      </c>
      <c r="J317" s="2" t="s">
        <v>95</v>
      </c>
      <c r="K317" s="2" t="s">
        <v>95</v>
      </c>
      <c r="L317" s="2" t="s">
        <v>96</v>
      </c>
      <c r="M317" s="2" t="s">
        <v>95</v>
      </c>
      <c r="N317" s="2" t="s">
        <v>95</v>
      </c>
      <c r="O317" s="2" t="s">
        <v>95</v>
      </c>
      <c r="P317" s="2" t="s">
        <v>96</v>
      </c>
      <c r="Q317" s="2" t="s">
        <v>95</v>
      </c>
      <c r="R317" s="2" t="s">
        <v>96</v>
      </c>
      <c r="S317" s="2" t="s">
        <v>96</v>
      </c>
      <c r="T317" s="2" t="s">
        <v>95</v>
      </c>
      <c r="U317" s="2" t="s">
        <v>96</v>
      </c>
      <c r="V317" s="2" t="s">
        <v>96</v>
      </c>
      <c r="W317" s="2" t="s">
        <v>96</v>
      </c>
      <c r="X317" s="2" t="s">
        <v>95</v>
      </c>
      <c r="Y317" s="2" t="s">
        <v>95</v>
      </c>
      <c r="Z317" s="2" t="s">
        <v>95</v>
      </c>
      <c r="AA317" s="2" t="s">
        <v>95</v>
      </c>
      <c r="AB317" s="2" t="s">
        <v>95</v>
      </c>
      <c r="AC317" s="2" t="s">
        <v>95</v>
      </c>
      <c r="AD317" s="2" t="s">
        <v>95</v>
      </c>
      <c r="AE317" s="2" t="s">
        <v>95</v>
      </c>
      <c r="AF317" s="2" t="s">
        <v>95</v>
      </c>
      <c r="AG317" s="2" t="s">
        <v>95</v>
      </c>
      <c r="AH317" s="2" t="s">
        <v>96</v>
      </c>
      <c r="AI317" s="2" t="s">
        <v>95</v>
      </c>
      <c r="AJ317" s="2" t="s">
        <v>95</v>
      </c>
      <c r="AK317" s="2" t="s">
        <v>95</v>
      </c>
      <c r="AL317" s="2" t="s">
        <v>95</v>
      </c>
      <c r="AM317" s="2" t="s">
        <v>95</v>
      </c>
      <c r="AN317" s="2" t="s">
        <v>96</v>
      </c>
      <c r="AO317" s="2" t="s">
        <v>95</v>
      </c>
      <c r="AP317" s="2" t="s">
        <v>96</v>
      </c>
      <c r="AQ317" s="2" t="s">
        <v>95</v>
      </c>
      <c r="AR317" s="2" t="s">
        <v>95</v>
      </c>
      <c r="AS317" s="2" t="s">
        <v>95</v>
      </c>
      <c r="AT317" s="2" t="s">
        <v>95</v>
      </c>
      <c r="AU317" s="2" t="s">
        <v>96</v>
      </c>
      <c r="AV317" s="2" t="s">
        <v>95</v>
      </c>
      <c r="AW317" s="2" t="s">
        <v>95</v>
      </c>
      <c r="AX317" s="2" t="s">
        <v>95</v>
      </c>
      <c r="AY317" s="2" t="s">
        <v>95</v>
      </c>
      <c r="AZ317" s="2" t="s">
        <v>95</v>
      </c>
      <c r="BA317" s="2" t="s">
        <v>95</v>
      </c>
      <c r="BB317" s="2" t="s">
        <v>95</v>
      </c>
      <c r="BC317" s="2" t="s">
        <v>95</v>
      </c>
      <c r="BD317" s="2" t="s">
        <v>95</v>
      </c>
      <c r="BE317" s="2" t="s">
        <v>95</v>
      </c>
      <c r="BF317" s="2" t="s">
        <v>95</v>
      </c>
      <c r="BG317" s="2" t="s">
        <v>96</v>
      </c>
      <c r="BH317" s="2" t="s">
        <v>95</v>
      </c>
      <c r="BI317" s="2" t="s">
        <v>95</v>
      </c>
      <c r="BJ317" s="2" t="s">
        <v>95</v>
      </c>
      <c r="BK317" s="2" t="s">
        <v>96</v>
      </c>
      <c r="BL317" s="2" t="s">
        <v>96</v>
      </c>
      <c r="BM317" s="2" t="s">
        <v>96</v>
      </c>
      <c r="BN317" s="2" t="s">
        <v>95</v>
      </c>
      <c r="BO317" s="2" t="s">
        <v>95</v>
      </c>
      <c r="BP317" s="2" t="s">
        <v>96</v>
      </c>
      <c r="BQ317" s="2" t="s">
        <v>95</v>
      </c>
      <c r="BR317" s="2" t="s">
        <v>95</v>
      </c>
      <c r="BS317" s="2" t="s">
        <v>95</v>
      </c>
      <c r="BT317" s="2" t="s">
        <v>95</v>
      </c>
      <c r="BU317" s="2" t="s">
        <v>95</v>
      </c>
      <c r="BV317" s="2" t="s">
        <v>95</v>
      </c>
      <c r="BW317" s="2" t="s">
        <v>95</v>
      </c>
      <c r="BX317" s="2" t="s">
        <v>96</v>
      </c>
      <c r="BY317" s="2" t="s">
        <v>95</v>
      </c>
      <c r="BZ317" s="2" t="s">
        <v>95</v>
      </c>
      <c r="CA317" s="2" t="s">
        <v>95</v>
      </c>
      <c r="CB317" s="2" t="s">
        <v>96</v>
      </c>
      <c r="CC317" s="2" t="s">
        <v>95</v>
      </c>
      <c r="CD317" s="2" t="s">
        <v>95</v>
      </c>
      <c r="CE317" s="2" t="s">
        <v>96</v>
      </c>
      <c r="CF317" s="2" t="s">
        <v>96</v>
      </c>
      <c r="CG317" s="2" t="s">
        <v>95</v>
      </c>
      <c r="CH317" s="2" t="s">
        <v>95</v>
      </c>
      <c r="CI317" s="2" t="s">
        <v>95</v>
      </c>
      <c r="CJ317" s="2" t="s">
        <v>95</v>
      </c>
      <c r="CK317" s="2" t="s">
        <v>95</v>
      </c>
      <c r="CL317" s="2" t="s">
        <v>95</v>
      </c>
      <c r="CM317" s="2" t="s">
        <v>95</v>
      </c>
      <c r="CN317" s="2" t="s">
        <v>96</v>
      </c>
      <c r="CO317" s="2" t="s">
        <v>96</v>
      </c>
      <c r="CP317" s="2" t="s">
        <v>95</v>
      </c>
      <c r="CQ317" s="2" t="s">
        <v>95</v>
      </c>
      <c r="CR317" s="2" t="s">
        <v>96</v>
      </c>
      <c r="CS317" s="2" t="s">
        <v>96</v>
      </c>
      <c r="CT317" t="s">
        <v>96</v>
      </c>
      <c r="CU317" t="s">
        <v>96</v>
      </c>
      <c r="CV317" t="s">
        <v>95</v>
      </c>
      <c r="CW317" t="s">
        <v>95</v>
      </c>
      <c r="CX317" t="s">
        <v>95</v>
      </c>
      <c r="CY317" t="s">
        <v>96</v>
      </c>
      <c r="CZ317" t="s">
        <v>95</v>
      </c>
      <c r="DA317" t="s">
        <v>96</v>
      </c>
      <c r="DB317" t="s">
        <v>96</v>
      </c>
      <c r="DC317" t="s">
        <v>95</v>
      </c>
      <c r="DD317" t="s">
        <v>96</v>
      </c>
      <c r="DE317" t="s">
        <v>95</v>
      </c>
      <c r="DF317" t="s">
        <v>95</v>
      </c>
      <c r="DG317" t="s">
        <v>95</v>
      </c>
      <c r="DH317" t="s">
        <v>95</v>
      </c>
      <c r="DI317" t="s">
        <v>96</v>
      </c>
      <c r="DJ317" t="s">
        <v>95</v>
      </c>
      <c r="DK317" t="s">
        <v>96</v>
      </c>
      <c r="DL317" t="s">
        <v>96</v>
      </c>
      <c r="DM317" t="s">
        <v>96</v>
      </c>
      <c r="DN317" t="s">
        <v>95</v>
      </c>
      <c r="DO317" t="s">
        <v>96</v>
      </c>
      <c r="DP317" t="s">
        <v>95</v>
      </c>
      <c r="DQ317" t="s">
        <v>96</v>
      </c>
      <c r="DR317" t="s">
        <v>95</v>
      </c>
      <c r="DS317" t="s">
        <v>96</v>
      </c>
      <c r="DT317" t="s">
        <v>95</v>
      </c>
      <c r="DU317" t="s">
        <v>95</v>
      </c>
      <c r="DV317" t="s">
        <v>95</v>
      </c>
      <c r="DW317" t="s">
        <v>95</v>
      </c>
      <c r="DX317" t="s">
        <v>95</v>
      </c>
      <c r="DY317" t="s">
        <v>96</v>
      </c>
      <c r="DZ317" t="s">
        <v>96</v>
      </c>
      <c r="EA317" t="s">
        <v>96</v>
      </c>
      <c r="EB317" t="s">
        <v>95</v>
      </c>
      <c r="EC317" t="s">
        <v>95</v>
      </c>
      <c r="ED317" t="s">
        <v>95</v>
      </c>
      <c r="EE317" t="s">
        <v>95</v>
      </c>
      <c r="EF317" t="s">
        <v>95</v>
      </c>
      <c r="EG317" t="s">
        <v>95</v>
      </c>
      <c r="EH317" t="s">
        <v>96</v>
      </c>
      <c r="EI317" t="s">
        <v>95</v>
      </c>
      <c r="EJ317" t="s">
        <v>95</v>
      </c>
      <c r="EK317" t="s">
        <v>96</v>
      </c>
      <c r="EL317" t="s">
        <v>95</v>
      </c>
      <c r="EM317" t="s">
        <v>96</v>
      </c>
      <c r="EN317" t="s">
        <v>95</v>
      </c>
      <c r="EO317" t="s">
        <v>95</v>
      </c>
      <c r="EP317" t="s">
        <v>95</v>
      </c>
      <c r="EQ317" t="s">
        <v>96</v>
      </c>
      <c r="ER317" t="s">
        <v>95</v>
      </c>
      <c r="ES317" t="s">
        <v>96</v>
      </c>
      <c r="ET317" t="s">
        <v>96</v>
      </c>
      <c r="EU317" t="s">
        <v>95</v>
      </c>
      <c r="EV317" t="s">
        <v>95</v>
      </c>
      <c r="EW317" t="s">
        <v>95</v>
      </c>
      <c r="EX317" t="s">
        <v>95</v>
      </c>
      <c r="EY317" t="s">
        <v>96</v>
      </c>
      <c r="EZ317" t="s">
        <v>95</v>
      </c>
      <c r="FA317" t="s">
        <v>95</v>
      </c>
      <c r="FB317" t="s">
        <v>95</v>
      </c>
      <c r="FC317" t="s">
        <v>96</v>
      </c>
      <c r="FD317" t="s">
        <v>95</v>
      </c>
      <c r="FE317" t="s">
        <v>96</v>
      </c>
      <c r="FF317" t="s">
        <v>95</v>
      </c>
      <c r="FG317" t="s">
        <v>96</v>
      </c>
      <c r="FH317" t="s">
        <v>95</v>
      </c>
      <c r="FI317" t="s">
        <v>95</v>
      </c>
      <c r="FJ317" t="s">
        <v>95</v>
      </c>
      <c r="FK317" t="s">
        <v>95</v>
      </c>
      <c r="FL317" t="s">
        <v>95</v>
      </c>
      <c r="FM317" t="s">
        <v>96</v>
      </c>
      <c r="FN317" t="s">
        <v>95</v>
      </c>
      <c r="FO317" t="s">
        <v>95</v>
      </c>
      <c r="FP317" t="s">
        <v>95</v>
      </c>
      <c r="FQ317" t="s">
        <v>95</v>
      </c>
      <c r="FR317" t="s">
        <v>96</v>
      </c>
      <c r="FS317" t="s">
        <v>95</v>
      </c>
      <c r="FT317" t="s">
        <v>95</v>
      </c>
      <c r="FU317" t="s">
        <v>96</v>
      </c>
      <c r="FV317" t="s">
        <v>96</v>
      </c>
      <c r="FW317" t="s">
        <v>96</v>
      </c>
    </row>
    <row r="318" spans="1:179">
      <c r="A318">
        <v>317</v>
      </c>
      <c r="B318" t="s">
        <v>414</v>
      </c>
      <c r="C318" t="s">
        <v>237</v>
      </c>
      <c r="D318" s="1">
        <v>153.72399999999999</v>
      </c>
      <c r="E318" s="2" t="s">
        <v>95</v>
      </c>
      <c r="F318" s="2" t="s">
        <v>95</v>
      </c>
      <c r="G318" s="2" t="s">
        <v>95</v>
      </c>
      <c r="H318" s="2" t="s">
        <v>95</v>
      </c>
      <c r="I318" s="2" t="s">
        <v>95</v>
      </c>
      <c r="J318" s="2" t="s">
        <v>95</v>
      </c>
      <c r="K318" s="2" t="s">
        <v>95</v>
      </c>
      <c r="L318" s="2" t="s">
        <v>96</v>
      </c>
      <c r="M318" s="2" t="s">
        <v>95</v>
      </c>
      <c r="N318" s="2" t="s">
        <v>95</v>
      </c>
      <c r="O318" s="2" t="s">
        <v>95</v>
      </c>
      <c r="P318" s="2" t="s">
        <v>96</v>
      </c>
      <c r="Q318" s="2" t="s">
        <v>95</v>
      </c>
      <c r="R318" s="2" t="s">
        <v>96</v>
      </c>
      <c r="S318" s="2" t="s">
        <v>96</v>
      </c>
      <c r="T318" s="2" t="s">
        <v>95</v>
      </c>
      <c r="U318" s="2" t="s">
        <v>96</v>
      </c>
      <c r="V318" s="2" t="s">
        <v>96</v>
      </c>
      <c r="W318" s="2" t="s">
        <v>96</v>
      </c>
      <c r="X318" s="2" t="s">
        <v>95</v>
      </c>
      <c r="Y318" s="2" t="s">
        <v>95</v>
      </c>
      <c r="Z318" s="2" t="s">
        <v>95</v>
      </c>
      <c r="AA318" s="2" t="s">
        <v>95</v>
      </c>
      <c r="AB318" s="2" t="s">
        <v>95</v>
      </c>
      <c r="AC318" s="2" t="s">
        <v>95</v>
      </c>
      <c r="AD318" s="2" t="s">
        <v>95</v>
      </c>
      <c r="AE318" s="2" t="s">
        <v>95</v>
      </c>
      <c r="AF318" s="2" t="s">
        <v>95</v>
      </c>
      <c r="AG318" s="2" t="s">
        <v>95</v>
      </c>
      <c r="AH318" s="2" t="s">
        <v>96</v>
      </c>
      <c r="AI318" s="2" t="s">
        <v>95</v>
      </c>
      <c r="AJ318" s="2" t="s">
        <v>95</v>
      </c>
      <c r="AK318" s="2" t="s">
        <v>95</v>
      </c>
      <c r="AL318" s="2" t="s">
        <v>95</v>
      </c>
      <c r="AM318" s="2" t="s">
        <v>95</v>
      </c>
      <c r="AN318" s="2" t="s">
        <v>96</v>
      </c>
      <c r="AO318" s="2" t="s">
        <v>95</v>
      </c>
      <c r="AP318" s="2" t="s">
        <v>96</v>
      </c>
      <c r="AQ318" s="2" t="s">
        <v>95</v>
      </c>
      <c r="AR318" s="2" t="s">
        <v>95</v>
      </c>
      <c r="AS318" s="2" t="s">
        <v>95</v>
      </c>
      <c r="AT318" s="2" t="s">
        <v>95</v>
      </c>
      <c r="AU318" s="2" t="s">
        <v>96</v>
      </c>
      <c r="AV318" s="2" t="s">
        <v>95</v>
      </c>
      <c r="AW318" s="2" t="s">
        <v>95</v>
      </c>
      <c r="AX318" s="2" t="s">
        <v>95</v>
      </c>
      <c r="AY318" s="2" t="s">
        <v>95</v>
      </c>
      <c r="AZ318" s="2" t="s">
        <v>95</v>
      </c>
      <c r="BA318" s="2" t="s">
        <v>95</v>
      </c>
      <c r="BB318" s="2" t="s">
        <v>95</v>
      </c>
      <c r="BC318" s="2" t="s">
        <v>95</v>
      </c>
      <c r="BD318" s="2" t="s">
        <v>95</v>
      </c>
      <c r="BE318" s="2" t="s">
        <v>95</v>
      </c>
      <c r="BF318" s="2" t="s">
        <v>95</v>
      </c>
      <c r="BG318" s="2" t="s">
        <v>96</v>
      </c>
      <c r="BH318" s="2" t="s">
        <v>95</v>
      </c>
      <c r="BI318" s="2" t="s">
        <v>95</v>
      </c>
      <c r="BJ318" s="2" t="s">
        <v>95</v>
      </c>
      <c r="BK318" s="2" t="s">
        <v>96</v>
      </c>
      <c r="BL318" s="2" t="s">
        <v>96</v>
      </c>
      <c r="BM318" s="2" t="s">
        <v>96</v>
      </c>
      <c r="BN318" s="2" t="s">
        <v>95</v>
      </c>
      <c r="BO318" s="2" t="s">
        <v>95</v>
      </c>
      <c r="BP318" s="2" t="s">
        <v>96</v>
      </c>
      <c r="BQ318" s="2" t="s">
        <v>95</v>
      </c>
      <c r="BR318" s="2" t="s">
        <v>95</v>
      </c>
      <c r="BS318" s="2" t="s">
        <v>95</v>
      </c>
      <c r="BT318" s="2" t="s">
        <v>95</v>
      </c>
      <c r="BU318" s="2" t="s">
        <v>95</v>
      </c>
      <c r="BV318" s="2" t="s">
        <v>95</v>
      </c>
      <c r="BW318" s="2" t="s">
        <v>95</v>
      </c>
      <c r="BX318" s="2" t="s">
        <v>96</v>
      </c>
      <c r="BY318" s="2" t="s">
        <v>95</v>
      </c>
      <c r="BZ318" s="2" t="s">
        <v>95</v>
      </c>
      <c r="CA318" s="2" t="s">
        <v>95</v>
      </c>
      <c r="CB318" s="2" t="s">
        <v>96</v>
      </c>
      <c r="CC318" s="2" t="s">
        <v>95</v>
      </c>
      <c r="CD318" s="2" t="s">
        <v>95</v>
      </c>
      <c r="CE318" s="2" t="s">
        <v>96</v>
      </c>
      <c r="CF318" s="2" t="s">
        <v>96</v>
      </c>
      <c r="CG318" s="2" t="s">
        <v>95</v>
      </c>
      <c r="CH318" s="2" t="s">
        <v>95</v>
      </c>
      <c r="CI318" s="2" t="s">
        <v>95</v>
      </c>
      <c r="CJ318" s="2" t="s">
        <v>95</v>
      </c>
      <c r="CK318" s="2" t="s">
        <v>95</v>
      </c>
      <c r="CL318" s="2" t="s">
        <v>95</v>
      </c>
      <c r="CM318" s="2" t="s">
        <v>95</v>
      </c>
      <c r="CN318" s="2" t="s">
        <v>96</v>
      </c>
      <c r="CO318" s="2" t="s">
        <v>96</v>
      </c>
      <c r="CP318" s="2" t="s">
        <v>95</v>
      </c>
      <c r="CQ318" s="2" t="s">
        <v>95</v>
      </c>
      <c r="CR318" s="2" t="s">
        <v>96</v>
      </c>
      <c r="CS318" s="2" t="s">
        <v>96</v>
      </c>
      <c r="CT318" t="s">
        <v>96</v>
      </c>
      <c r="CU318" t="s">
        <v>96</v>
      </c>
      <c r="CV318" t="s">
        <v>95</v>
      </c>
      <c r="CW318" t="s">
        <v>95</v>
      </c>
      <c r="CX318" t="s">
        <v>95</v>
      </c>
      <c r="CY318" t="s">
        <v>96</v>
      </c>
      <c r="CZ318" t="s">
        <v>95</v>
      </c>
      <c r="DA318" t="s">
        <v>96</v>
      </c>
      <c r="DB318" t="s">
        <v>96</v>
      </c>
      <c r="DC318" t="s">
        <v>95</v>
      </c>
      <c r="DD318" t="s">
        <v>96</v>
      </c>
      <c r="DE318" t="s">
        <v>95</v>
      </c>
      <c r="DF318" t="s">
        <v>95</v>
      </c>
      <c r="DG318" t="s">
        <v>95</v>
      </c>
      <c r="DH318" t="s">
        <v>95</v>
      </c>
      <c r="DI318" t="s">
        <v>96</v>
      </c>
      <c r="DJ318" t="s">
        <v>95</v>
      </c>
      <c r="DK318" t="s">
        <v>96</v>
      </c>
      <c r="DL318" t="s">
        <v>96</v>
      </c>
      <c r="DM318" t="s">
        <v>96</v>
      </c>
      <c r="DN318" t="s">
        <v>95</v>
      </c>
      <c r="DO318" t="s">
        <v>96</v>
      </c>
      <c r="DP318" t="s">
        <v>95</v>
      </c>
      <c r="DQ318" t="s">
        <v>96</v>
      </c>
      <c r="DR318" t="s">
        <v>95</v>
      </c>
      <c r="DS318" t="s">
        <v>96</v>
      </c>
      <c r="DT318" t="s">
        <v>95</v>
      </c>
      <c r="DU318" t="s">
        <v>95</v>
      </c>
      <c r="DV318" t="s">
        <v>95</v>
      </c>
      <c r="DW318" t="s">
        <v>95</v>
      </c>
      <c r="DX318" t="s">
        <v>95</v>
      </c>
      <c r="DY318" t="s">
        <v>96</v>
      </c>
      <c r="DZ318" t="s">
        <v>96</v>
      </c>
      <c r="EA318" t="s">
        <v>96</v>
      </c>
      <c r="EB318" t="s">
        <v>95</v>
      </c>
      <c r="EC318" t="s">
        <v>95</v>
      </c>
      <c r="ED318" t="s">
        <v>95</v>
      </c>
      <c r="EE318" t="s">
        <v>95</v>
      </c>
      <c r="EF318" t="s">
        <v>95</v>
      </c>
      <c r="EG318" t="s">
        <v>95</v>
      </c>
      <c r="EH318" t="s">
        <v>96</v>
      </c>
      <c r="EI318" t="s">
        <v>95</v>
      </c>
      <c r="EJ318" t="s">
        <v>95</v>
      </c>
      <c r="EK318" t="s">
        <v>96</v>
      </c>
      <c r="EL318" t="s">
        <v>95</v>
      </c>
      <c r="EM318" t="s">
        <v>96</v>
      </c>
      <c r="EN318" t="s">
        <v>95</v>
      </c>
      <c r="EO318" t="s">
        <v>95</v>
      </c>
      <c r="EP318" t="s">
        <v>95</v>
      </c>
      <c r="EQ318" t="s">
        <v>96</v>
      </c>
      <c r="ER318" t="s">
        <v>95</v>
      </c>
      <c r="ES318" t="s">
        <v>96</v>
      </c>
      <c r="ET318" t="s">
        <v>96</v>
      </c>
      <c r="EU318" t="s">
        <v>95</v>
      </c>
      <c r="EV318" t="s">
        <v>95</v>
      </c>
      <c r="EW318" t="s">
        <v>95</v>
      </c>
      <c r="EX318" t="s">
        <v>95</v>
      </c>
      <c r="EY318" t="s">
        <v>96</v>
      </c>
      <c r="EZ318" t="s">
        <v>95</v>
      </c>
      <c r="FA318" t="s">
        <v>95</v>
      </c>
      <c r="FB318" t="s">
        <v>95</v>
      </c>
      <c r="FC318" t="s">
        <v>96</v>
      </c>
      <c r="FD318" t="s">
        <v>95</v>
      </c>
      <c r="FE318" t="s">
        <v>96</v>
      </c>
      <c r="FF318" t="s">
        <v>95</v>
      </c>
      <c r="FG318" t="s">
        <v>96</v>
      </c>
      <c r="FH318" t="s">
        <v>95</v>
      </c>
      <c r="FI318" t="s">
        <v>95</v>
      </c>
      <c r="FJ318" t="s">
        <v>95</v>
      </c>
      <c r="FK318" t="s">
        <v>95</v>
      </c>
      <c r="FL318" t="s">
        <v>95</v>
      </c>
      <c r="FM318" t="s">
        <v>96</v>
      </c>
      <c r="FN318" t="s">
        <v>95</v>
      </c>
      <c r="FO318" t="s">
        <v>95</v>
      </c>
      <c r="FP318" t="s">
        <v>95</v>
      </c>
      <c r="FQ318" t="s">
        <v>95</v>
      </c>
      <c r="FR318" t="s">
        <v>96</v>
      </c>
      <c r="FS318" t="s">
        <v>95</v>
      </c>
      <c r="FT318" t="s">
        <v>95</v>
      </c>
      <c r="FU318" t="s">
        <v>96</v>
      </c>
      <c r="FV318" t="s">
        <v>96</v>
      </c>
      <c r="FW318" t="s">
        <v>96</v>
      </c>
    </row>
    <row r="319" spans="1:179">
      <c r="A319">
        <v>318</v>
      </c>
      <c r="B319" t="s">
        <v>415</v>
      </c>
      <c r="C319" t="s">
        <v>237</v>
      </c>
      <c r="D319" s="1">
        <v>156.06399999999999</v>
      </c>
      <c r="E319" s="2" t="s">
        <v>95</v>
      </c>
      <c r="F319" s="2" t="s">
        <v>95</v>
      </c>
      <c r="G319" s="2" t="s">
        <v>95</v>
      </c>
      <c r="H319" s="2" t="s">
        <v>95</v>
      </c>
      <c r="I319" s="2" t="s">
        <v>95</v>
      </c>
      <c r="J319" s="2" t="s">
        <v>95</v>
      </c>
      <c r="K319" s="2" t="s">
        <v>95</v>
      </c>
      <c r="L319" s="2" t="s">
        <v>96</v>
      </c>
      <c r="M319" s="2" t="s">
        <v>95</v>
      </c>
      <c r="N319" s="2" t="s">
        <v>95</v>
      </c>
      <c r="O319" s="2" t="s">
        <v>95</v>
      </c>
      <c r="P319" s="2" t="s">
        <v>96</v>
      </c>
      <c r="Q319" s="2" t="s">
        <v>95</v>
      </c>
      <c r="R319" s="2" t="s">
        <v>96</v>
      </c>
      <c r="S319" s="2" t="s">
        <v>96</v>
      </c>
      <c r="T319" s="2" t="s">
        <v>95</v>
      </c>
      <c r="U319" s="2" t="s">
        <v>96</v>
      </c>
      <c r="V319" s="2" t="s">
        <v>96</v>
      </c>
      <c r="W319" s="2" t="s">
        <v>96</v>
      </c>
      <c r="X319" s="2" t="s">
        <v>95</v>
      </c>
      <c r="Y319" s="2" t="s">
        <v>95</v>
      </c>
      <c r="Z319" s="2" t="s">
        <v>95</v>
      </c>
      <c r="AA319" s="2" t="s">
        <v>95</v>
      </c>
      <c r="AB319" s="2" t="s">
        <v>95</v>
      </c>
      <c r="AC319" s="2" t="s">
        <v>95</v>
      </c>
      <c r="AD319" s="2" t="s">
        <v>95</v>
      </c>
      <c r="AE319" s="2" t="s">
        <v>95</v>
      </c>
      <c r="AF319" s="2" t="s">
        <v>95</v>
      </c>
      <c r="AG319" s="2" t="s">
        <v>95</v>
      </c>
      <c r="AH319" s="2" t="s">
        <v>96</v>
      </c>
      <c r="AI319" s="2" t="s">
        <v>95</v>
      </c>
      <c r="AJ319" s="2" t="s">
        <v>95</v>
      </c>
      <c r="AK319" s="2" t="s">
        <v>95</v>
      </c>
      <c r="AL319" s="2" t="s">
        <v>95</v>
      </c>
      <c r="AM319" s="2" t="s">
        <v>95</v>
      </c>
      <c r="AN319" s="2" t="s">
        <v>96</v>
      </c>
      <c r="AO319" s="2" t="s">
        <v>95</v>
      </c>
      <c r="AP319" s="2" t="s">
        <v>96</v>
      </c>
      <c r="AQ319" s="2" t="s">
        <v>95</v>
      </c>
      <c r="AR319" s="2" t="s">
        <v>95</v>
      </c>
      <c r="AS319" s="2" t="s">
        <v>95</v>
      </c>
      <c r="AT319" s="2" t="s">
        <v>95</v>
      </c>
      <c r="AU319" s="2" t="s">
        <v>96</v>
      </c>
      <c r="AV319" s="2" t="s">
        <v>95</v>
      </c>
      <c r="AW319" s="2" t="s">
        <v>95</v>
      </c>
      <c r="AX319" s="2" t="s">
        <v>95</v>
      </c>
      <c r="AY319" s="2" t="s">
        <v>95</v>
      </c>
      <c r="AZ319" s="2" t="s">
        <v>95</v>
      </c>
      <c r="BA319" s="2" t="s">
        <v>95</v>
      </c>
      <c r="BB319" s="2" t="s">
        <v>95</v>
      </c>
      <c r="BC319" s="2" t="s">
        <v>95</v>
      </c>
      <c r="BD319" s="2" t="s">
        <v>95</v>
      </c>
      <c r="BE319" s="2" t="s">
        <v>95</v>
      </c>
      <c r="BF319" s="2" t="s">
        <v>95</v>
      </c>
      <c r="BG319" s="2" t="s">
        <v>96</v>
      </c>
      <c r="BH319" s="2" t="s">
        <v>95</v>
      </c>
      <c r="BI319" s="2" t="s">
        <v>95</v>
      </c>
      <c r="BJ319" s="2" t="s">
        <v>95</v>
      </c>
      <c r="BK319" s="2" t="s">
        <v>96</v>
      </c>
      <c r="BL319" s="2" t="s">
        <v>96</v>
      </c>
      <c r="BM319" s="2" t="s">
        <v>96</v>
      </c>
      <c r="BN319" s="2" t="s">
        <v>95</v>
      </c>
      <c r="BO319" s="2" t="s">
        <v>95</v>
      </c>
      <c r="BP319" s="2" t="s">
        <v>96</v>
      </c>
      <c r="BQ319" s="2" t="s">
        <v>95</v>
      </c>
      <c r="BR319" s="2" t="s">
        <v>95</v>
      </c>
      <c r="BS319" s="2" t="s">
        <v>95</v>
      </c>
      <c r="BT319" s="2" t="s">
        <v>95</v>
      </c>
      <c r="BU319" s="2" t="s">
        <v>95</v>
      </c>
      <c r="BV319" s="2" t="s">
        <v>95</v>
      </c>
      <c r="BW319" s="2" t="s">
        <v>95</v>
      </c>
      <c r="BX319" s="2" t="s">
        <v>96</v>
      </c>
      <c r="BY319" s="2" t="s">
        <v>95</v>
      </c>
      <c r="BZ319" s="2" t="s">
        <v>95</v>
      </c>
      <c r="CA319" s="2" t="s">
        <v>95</v>
      </c>
      <c r="CB319" s="2" t="s">
        <v>96</v>
      </c>
      <c r="CC319" s="2" t="s">
        <v>95</v>
      </c>
      <c r="CD319" s="2" t="s">
        <v>95</v>
      </c>
      <c r="CE319" s="2" t="s">
        <v>96</v>
      </c>
      <c r="CF319" s="2" t="s">
        <v>96</v>
      </c>
      <c r="CG319" s="2" t="s">
        <v>95</v>
      </c>
      <c r="CH319" s="2" t="s">
        <v>95</v>
      </c>
      <c r="CI319" s="2" t="s">
        <v>95</v>
      </c>
      <c r="CJ319" s="2" t="s">
        <v>95</v>
      </c>
      <c r="CK319" s="2" t="s">
        <v>95</v>
      </c>
      <c r="CL319" s="2" t="s">
        <v>95</v>
      </c>
      <c r="CM319" s="2" t="s">
        <v>95</v>
      </c>
      <c r="CN319" s="2" t="s">
        <v>96</v>
      </c>
      <c r="CO319" s="2" t="s">
        <v>96</v>
      </c>
      <c r="CP319" s="2" t="s">
        <v>95</v>
      </c>
      <c r="CQ319" s="2" t="s">
        <v>95</v>
      </c>
      <c r="CR319" s="2" t="s">
        <v>96</v>
      </c>
      <c r="CS319" s="2" t="s">
        <v>96</v>
      </c>
      <c r="CT319" t="s">
        <v>96</v>
      </c>
      <c r="CU319" t="s">
        <v>96</v>
      </c>
      <c r="CV319" t="s">
        <v>95</v>
      </c>
      <c r="CW319" t="s">
        <v>95</v>
      </c>
      <c r="CX319" t="s">
        <v>95</v>
      </c>
      <c r="CY319" t="s">
        <v>96</v>
      </c>
      <c r="CZ319" t="s">
        <v>95</v>
      </c>
      <c r="DA319" t="s">
        <v>96</v>
      </c>
      <c r="DB319" t="s">
        <v>96</v>
      </c>
      <c r="DC319" t="s">
        <v>95</v>
      </c>
      <c r="DD319" t="s">
        <v>96</v>
      </c>
      <c r="DE319" t="s">
        <v>95</v>
      </c>
      <c r="DF319" t="s">
        <v>95</v>
      </c>
      <c r="DG319" t="s">
        <v>95</v>
      </c>
      <c r="DH319" t="s">
        <v>95</v>
      </c>
      <c r="DI319" t="s">
        <v>96</v>
      </c>
      <c r="DJ319" t="s">
        <v>95</v>
      </c>
      <c r="DK319" t="s">
        <v>96</v>
      </c>
      <c r="DL319" t="s">
        <v>96</v>
      </c>
      <c r="DM319" t="s">
        <v>96</v>
      </c>
      <c r="DN319" t="s">
        <v>95</v>
      </c>
      <c r="DO319" t="s">
        <v>96</v>
      </c>
      <c r="DP319" t="s">
        <v>95</v>
      </c>
      <c r="DQ319" t="s">
        <v>96</v>
      </c>
      <c r="DR319" t="s">
        <v>95</v>
      </c>
      <c r="DS319" t="s">
        <v>96</v>
      </c>
      <c r="DT319" t="s">
        <v>95</v>
      </c>
      <c r="DU319" t="s">
        <v>95</v>
      </c>
      <c r="DV319" t="s">
        <v>95</v>
      </c>
      <c r="DW319" t="s">
        <v>95</v>
      </c>
      <c r="DX319" t="s">
        <v>95</v>
      </c>
      <c r="DY319" t="s">
        <v>96</v>
      </c>
      <c r="DZ319" t="s">
        <v>96</v>
      </c>
      <c r="EA319" t="s">
        <v>96</v>
      </c>
      <c r="EB319" t="s">
        <v>95</v>
      </c>
      <c r="EC319" t="s">
        <v>95</v>
      </c>
      <c r="ED319" t="s">
        <v>95</v>
      </c>
      <c r="EE319" t="s">
        <v>95</v>
      </c>
      <c r="EF319" t="s">
        <v>95</v>
      </c>
      <c r="EG319" t="s">
        <v>95</v>
      </c>
      <c r="EH319" t="s">
        <v>95</v>
      </c>
      <c r="EI319" t="s">
        <v>95</v>
      </c>
      <c r="EJ319" t="s">
        <v>95</v>
      </c>
      <c r="EK319" t="s">
        <v>96</v>
      </c>
      <c r="EL319" t="s">
        <v>95</v>
      </c>
      <c r="EM319" t="s">
        <v>96</v>
      </c>
      <c r="EN319" t="s">
        <v>95</v>
      </c>
      <c r="EO319" t="s">
        <v>95</v>
      </c>
      <c r="EP319" t="s">
        <v>95</v>
      </c>
      <c r="EQ319" t="s">
        <v>96</v>
      </c>
      <c r="ER319" t="s">
        <v>95</v>
      </c>
      <c r="ES319" t="s">
        <v>96</v>
      </c>
      <c r="ET319" t="s">
        <v>96</v>
      </c>
      <c r="EU319" t="s">
        <v>96</v>
      </c>
      <c r="EV319" t="s">
        <v>95</v>
      </c>
      <c r="EW319" t="s">
        <v>95</v>
      </c>
      <c r="EX319" t="s">
        <v>95</v>
      </c>
      <c r="EY319" t="s">
        <v>96</v>
      </c>
      <c r="EZ319" t="s">
        <v>95</v>
      </c>
      <c r="FA319" t="s">
        <v>95</v>
      </c>
      <c r="FB319" t="s">
        <v>95</v>
      </c>
      <c r="FC319" t="s">
        <v>96</v>
      </c>
      <c r="FD319" t="s">
        <v>95</v>
      </c>
      <c r="FE319" t="s">
        <v>95</v>
      </c>
      <c r="FF319" t="s">
        <v>95</v>
      </c>
      <c r="FG319" t="s">
        <v>96</v>
      </c>
      <c r="FH319" t="s">
        <v>96</v>
      </c>
      <c r="FI319" t="s">
        <v>95</v>
      </c>
      <c r="FJ319" t="s">
        <v>95</v>
      </c>
      <c r="FK319" t="s">
        <v>95</v>
      </c>
      <c r="FL319" t="s">
        <v>95</v>
      </c>
      <c r="FM319" t="s">
        <v>96</v>
      </c>
      <c r="FN319" t="s">
        <v>95</v>
      </c>
      <c r="FO319" t="s">
        <v>95</v>
      </c>
      <c r="FP319" t="s">
        <v>95</v>
      </c>
      <c r="FQ319" t="s">
        <v>95</v>
      </c>
      <c r="FR319" t="s">
        <v>96</v>
      </c>
      <c r="FS319" t="s">
        <v>95</v>
      </c>
      <c r="FT319" t="s">
        <v>95</v>
      </c>
      <c r="FU319" t="s">
        <v>96</v>
      </c>
      <c r="FV319" t="s">
        <v>96</v>
      </c>
      <c r="FW319" t="s">
        <v>96</v>
      </c>
    </row>
    <row r="320" spans="1:179">
      <c r="A320">
        <v>319</v>
      </c>
      <c r="B320" t="s">
        <v>416</v>
      </c>
      <c r="C320" t="s">
        <v>237</v>
      </c>
      <c r="D320" s="1">
        <v>156.06399999999999</v>
      </c>
      <c r="E320" s="2" t="s">
        <v>95</v>
      </c>
      <c r="F320" s="2" t="s">
        <v>95</v>
      </c>
      <c r="G320" s="2" t="s">
        <v>95</v>
      </c>
      <c r="H320" s="2" t="s">
        <v>95</v>
      </c>
      <c r="I320" s="2" t="s">
        <v>95</v>
      </c>
      <c r="J320" s="2" t="s">
        <v>95</v>
      </c>
      <c r="K320" s="2" t="s">
        <v>95</v>
      </c>
      <c r="L320" s="2" t="s">
        <v>96</v>
      </c>
      <c r="M320" s="2" t="s">
        <v>95</v>
      </c>
      <c r="N320" s="2" t="s">
        <v>95</v>
      </c>
      <c r="O320" s="2" t="s">
        <v>95</v>
      </c>
      <c r="P320" s="2" t="s">
        <v>96</v>
      </c>
      <c r="Q320" s="2" t="s">
        <v>95</v>
      </c>
      <c r="R320" s="2" t="s">
        <v>96</v>
      </c>
      <c r="S320" s="2" t="s">
        <v>96</v>
      </c>
      <c r="T320" s="2" t="s">
        <v>95</v>
      </c>
      <c r="U320" s="2" t="s">
        <v>96</v>
      </c>
      <c r="V320" s="2" t="s">
        <v>96</v>
      </c>
      <c r="W320" s="2" t="s">
        <v>96</v>
      </c>
      <c r="X320" s="2" t="s">
        <v>95</v>
      </c>
      <c r="Y320" s="2" t="s">
        <v>95</v>
      </c>
      <c r="Z320" s="2" t="s">
        <v>95</v>
      </c>
      <c r="AA320" s="2" t="s">
        <v>95</v>
      </c>
      <c r="AB320" s="2" t="s">
        <v>95</v>
      </c>
      <c r="AC320" s="2" t="s">
        <v>95</v>
      </c>
      <c r="AD320" s="2" t="s">
        <v>95</v>
      </c>
      <c r="AE320" s="2" t="s">
        <v>95</v>
      </c>
      <c r="AF320" s="2" t="s">
        <v>95</v>
      </c>
      <c r="AG320" s="2" t="s">
        <v>95</v>
      </c>
      <c r="AH320" s="2" t="s">
        <v>96</v>
      </c>
      <c r="AI320" s="2" t="s">
        <v>95</v>
      </c>
      <c r="AJ320" s="2" t="s">
        <v>95</v>
      </c>
      <c r="AK320" s="2" t="s">
        <v>95</v>
      </c>
      <c r="AL320" s="2" t="s">
        <v>95</v>
      </c>
      <c r="AM320" s="2" t="s">
        <v>95</v>
      </c>
      <c r="AN320" s="2" t="s">
        <v>96</v>
      </c>
      <c r="AO320" s="2" t="s">
        <v>95</v>
      </c>
      <c r="AP320" s="2" t="s">
        <v>96</v>
      </c>
      <c r="AQ320" s="2" t="s">
        <v>95</v>
      </c>
      <c r="AR320" s="2" t="s">
        <v>95</v>
      </c>
      <c r="AS320" s="2" t="s">
        <v>95</v>
      </c>
      <c r="AT320" s="2" t="s">
        <v>95</v>
      </c>
      <c r="AU320" s="2" t="s">
        <v>96</v>
      </c>
      <c r="AV320" s="2" t="s">
        <v>95</v>
      </c>
      <c r="AW320" s="2" t="s">
        <v>95</v>
      </c>
      <c r="AX320" s="2" t="s">
        <v>95</v>
      </c>
      <c r="AY320" s="2" t="s">
        <v>95</v>
      </c>
      <c r="AZ320" s="2" t="s">
        <v>95</v>
      </c>
      <c r="BA320" s="2" t="s">
        <v>95</v>
      </c>
      <c r="BB320" s="2" t="s">
        <v>95</v>
      </c>
      <c r="BC320" s="2" t="s">
        <v>95</v>
      </c>
      <c r="BD320" s="2" t="s">
        <v>95</v>
      </c>
      <c r="BE320" s="2" t="s">
        <v>95</v>
      </c>
      <c r="BF320" s="2" t="s">
        <v>95</v>
      </c>
      <c r="BG320" s="2" t="s">
        <v>96</v>
      </c>
      <c r="BH320" s="2" t="s">
        <v>95</v>
      </c>
      <c r="BI320" s="2" t="s">
        <v>95</v>
      </c>
      <c r="BJ320" s="2" t="s">
        <v>95</v>
      </c>
      <c r="BK320" s="2" t="s">
        <v>96</v>
      </c>
      <c r="BL320" s="2" t="s">
        <v>96</v>
      </c>
      <c r="BM320" s="2" t="s">
        <v>96</v>
      </c>
      <c r="BN320" s="2" t="s">
        <v>95</v>
      </c>
      <c r="BO320" s="2" t="s">
        <v>95</v>
      </c>
      <c r="BP320" s="2" t="s">
        <v>96</v>
      </c>
      <c r="BQ320" s="2" t="s">
        <v>95</v>
      </c>
      <c r="BR320" s="2" t="s">
        <v>95</v>
      </c>
      <c r="BS320" s="2" t="s">
        <v>95</v>
      </c>
      <c r="BT320" s="2" t="s">
        <v>95</v>
      </c>
      <c r="BU320" s="2" t="s">
        <v>95</v>
      </c>
      <c r="BV320" s="2" t="s">
        <v>95</v>
      </c>
      <c r="BW320" s="2" t="s">
        <v>95</v>
      </c>
      <c r="BX320" s="2" t="s">
        <v>96</v>
      </c>
      <c r="BY320" s="2" t="s">
        <v>95</v>
      </c>
      <c r="BZ320" s="2" t="s">
        <v>95</v>
      </c>
      <c r="CA320" s="2" t="s">
        <v>95</v>
      </c>
      <c r="CB320" s="2" t="s">
        <v>96</v>
      </c>
      <c r="CC320" s="2" t="s">
        <v>95</v>
      </c>
      <c r="CD320" s="2" t="s">
        <v>95</v>
      </c>
      <c r="CE320" s="2" t="s">
        <v>96</v>
      </c>
      <c r="CF320" s="2" t="s">
        <v>96</v>
      </c>
      <c r="CG320" s="2" t="s">
        <v>95</v>
      </c>
      <c r="CH320" s="2" t="s">
        <v>95</v>
      </c>
      <c r="CI320" s="2" t="s">
        <v>95</v>
      </c>
      <c r="CJ320" s="2" t="s">
        <v>95</v>
      </c>
      <c r="CK320" s="2" t="s">
        <v>95</v>
      </c>
      <c r="CL320" s="2" t="s">
        <v>95</v>
      </c>
      <c r="CM320" s="2" t="s">
        <v>95</v>
      </c>
      <c r="CN320" s="2" t="s">
        <v>96</v>
      </c>
      <c r="CO320" s="2" t="s">
        <v>96</v>
      </c>
      <c r="CP320" s="2" t="s">
        <v>95</v>
      </c>
      <c r="CQ320" s="2" t="s">
        <v>95</v>
      </c>
      <c r="CR320" s="2" t="s">
        <v>96</v>
      </c>
      <c r="CS320" s="2" t="s">
        <v>96</v>
      </c>
      <c r="CT320" t="s">
        <v>96</v>
      </c>
      <c r="CU320" t="s">
        <v>96</v>
      </c>
      <c r="CV320" t="s">
        <v>95</v>
      </c>
      <c r="CW320" t="s">
        <v>95</v>
      </c>
      <c r="CX320" t="s">
        <v>95</v>
      </c>
      <c r="CY320" t="s">
        <v>96</v>
      </c>
      <c r="CZ320" t="s">
        <v>95</v>
      </c>
      <c r="DA320" t="s">
        <v>96</v>
      </c>
      <c r="DB320" t="s">
        <v>96</v>
      </c>
      <c r="DC320" t="s">
        <v>95</v>
      </c>
      <c r="DD320" t="s">
        <v>96</v>
      </c>
      <c r="DE320" t="s">
        <v>95</v>
      </c>
      <c r="DF320" t="s">
        <v>95</v>
      </c>
      <c r="DG320" t="s">
        <v>95</v>
      </c>
      <c r="DH320" t="s">
        <v>95</v>
      </c>
      <c r="DI320" t="s">
        <v>96</v>
      </c>
      <c r="DJ320" t="s">
        <v>95</v>
      </c>
      <c r="DK320" t="s">
        <v>96</v>
      </c>
      <c r="DL320" t="s">
        <v>96</v>
      </c>
      <c r="DM320" t="s">
        <v>96</v>
      </c>
      <c r="DN320" t="s">
        <v>95</v>
      </c>
      <c r="DO320" t="s">
        <v>96</v>
      </c>
      <c r="DP320" t="s">
        <v>95</v>
      </c>
      <c r="DQ320" t="s">
        <v>96</v>
      </c>
      <c r="DR320" t="s">
        <v>95</v>
      </c>
      <c r="DS320" t="s">
        <v>96</v>
      </c>
      <c r="DT320" t="s">
        <v>95</v>
      </c>
      <c r="DU320" t="s">
        <v>95</v>
      </c>
      <c r="DV320" t="s">
        <v>95</v>
      </c>
      <c r="DW320" t="s">
        <v>95</v>
      </c>
      <c r="DX320" t="s">
        <v>95</v>
      </c>
      <c r="DY320" t="s">
        <v>96</v>
      </c>
      <c r="DZ320" t="s">
        <v>96</v>
      </c>
      <c r="EA320" t="s">
        <v>96</v>
      </c>
      <c r="EB320" t="s">
        <v>95</v>
      </c>
      <c r="EC320" t="s">
        <v>95</v>
      </c>
      <c r="ED320" t="s">
        <v>95</v>
      </c>
      <c r="EE320" t="s">
        <v>95</v>
      </c>
      <c r="EF320" t="s">
        <v>95</v>
      </c>
      <c r="EG320" t="s">
        <v>95</v>
      </c>
      <c r="EH320" t="s">
        <v>95</v>
      </c>
      <c r="EI320" t="s">
        <v>95</v>
      </c>
      <c r="EJ320" t="s">
        <v>95</v>
      </c>
      <c r="EK320" t="s">
        <v>96</v>
      </c>
      <c r="EL320" t="s">
        <v>95</v>
      </c>
      <c r="EM320" t="s">
        <v>96</v>
      </c>
      <c r="EN320" t="s">
        <v>95</v>
      </c>
      <c r="EO320" t="s">
        <v>95</v>
      </c>
      <c r="EP320" t="s">
        <v>95</v>
      </c>
      <c r="EQ320" t="s">
        <v>96</v>
      </c>
      <c r="ER320" t="s">
        <v>95</v>
      </c>
      <c r="ES320" t="s">
        <v>96</v>
      </c>
      <c r="ET320" t="s">
        <v>96</v>
      </c>
      <c r="EU320" t="s">
        <v>96</v>
      </c>
      <c r="EV320" t="s">
        <v>95</v>
      </c>
      <c r="EW320" t="s">
        <v>95</v>
      </c>
      <c r="EX320" t="s">
        <v>95</v>
      </c>
      <c r="EY320" t="s">
        <v>96</v>
      </c>
      <c r="EZ320" t="s">
        <v>95</v>
      </c>
      <c r="FA320" t="s">
        <v>95</v>
      </c>
      <c r="FB320" t="s">
        <v>95</v>
      </c>
      <c r="FC320" t="s">
        <v>96</v>
      </c>
      <c r="FD320" t="s">
        <v>95</v>
      </c>
      <c r="FE320" t="s">
        <v>95</v>
      </c>
      <c r="FF320" t="s">
        <v>95</v>
      </c>
      <c r="FG320" t="s">
        <v>96</v>
      </c>
      <c r="FH320" t="s">
        <v>96</v>
      </c>
      <c r="FI320" t="s">
        <v>95</v>
      </c>
      <c r="FJ320" t="s">
        <v>95</v>
      </c>
      <c r="FK320" t="s">
        <v>95</v>
      </c>
      <c r="FL320" t="s">
        <v>95</v>
      </c>
      <c r="FM320" t="s">
        <v>96</v>
      </c>
      <c r="FN320" t="s">
        <v>95</v>
      </c>
      <c r="FO320" t="s">
        <v>95</v>
      </c>
      <c r="FP320" t="s">
        <v>95</v>
      </c>
      <c r="FQ320" t="s">
        <v>95</v>
      </c>
      <c r="FR320" t="s">
        <v>96</v>
      </c>
      <c r="FS320" t="s">
        <v>95</v>
      </c>
      <c r="FT320" t="s">
        <v>95</v>
      </c>
      <c r="FU320" t="s">
        <v>96</v>
      </c>
      <c r="FV320" t="s">
        <v>96</v>
      </c>
      <c r="FW320" t="s">
        <v>96</v>
      </c>
    </row>
    <row r="321" spans="1:179">
      <c r="A321">
        <v>320</v>
      </c>
      <c r="B321" t="s">
        <v>417</v>
      </c>
      <c r="C321" t="s">
        <v>237</v>
      </c>
      <c r="D321" s="1">
        <v>156.06399999999999</v>
      </c>
      <c r="E321" s="2" t="s">
        <v>95</v>
      </c>
      <c r="F321" s="2" t="s">
        <v>95</v>
      </c>
      <c r="G321" s="2" t="s">
        <v>95</v>
      </c>
      <c r="H321" s="2" t="s">
        <v>95</v>
      </c>
      <c r="I321" s="2" t="s">
        <v>95</v>
      </c>
      <c r="J321" s="2" t="s">
        <v>95</v>
      </c>
      <c r="K321" s="2" t="s">
        <v>95</v>
      </c>
      <c r="L321" s="2" t="s">
        <v>96</v>
      </c>
      <c r="M321" s="2" t="s">
        <v>95</v>
      </c>
      <c r="N321" s="2" t="s">
        <v>95</v>
      </c>
      <c r="O321" s="2" t="s">
        <v>95</v>
      </c>
      <c r="P321" s="2" t="s">
        <v>96</v>
      </c>
      <c r="Q321" s="2" t="s">
        <v>95</v>
      </c>
      <c r="R321" s="2" t="s">
        <v>96</v>
      </c>
      <c r="S321" s="2" t="s">
        <v>96</v>
      </c>
      <c r="T321" s="2" t="s">
        <v>95</v>
      </c>
      <c r="U321" s="2" t="s">
        <v>96</v>
      </c>
      <c r="V321" s="2" t="s">
        <v>96</v>
      </c>
      <c r="W321" s="2" t="s">
        <v>96</v>
      </c>
      <c r="X321" s="2" t="s">
        <v>95</v>
      </c>
      <c r="Y321" s="2" t="s">
        <v>95</v>
      </c>
      <c r="Z321" s="2" t="s">
        <v>95</v>
      </c>
      <c r="AA321" s="2" t="s">
        <v>95</v>
      </c>
      <c r="AB321" s="2" t="s">
        <v>95</v>
      </c>
      <c r="AC321" s="2" t="s">
        <v>95</v>
      </c>
      <c r="AD321" s="2" t="s">
        <v>95</v>
      </c>
      <c r="AE321" s="2" t="s">
        <v>95</v>
      </c>
      <c r="AF321" s="2" t="s">
        <v>95</v>
      </c>
      <c r="AG321" s="2" t="s">
        <v>95</v>
      </c>
      <c r="AH321" s="2" t="s">
        <v>96</v>
      </c>
      <c r="AI321" s="2" t="s">
        <v>95</v>
      </c>
      <c r="AJ321" s="2" t="s">
        <v>95</v>
      </c>
      <c r="AK321" s="2" t="s">
        <v>95</v>
      </c>
      <c r="AL321" s="2" t="s">
        <v>95</v>
      </c>
      <c r="AM321" s="2" t="s">
        <v>95</v>
      </c>
      <c r="AN321" s="2" t="s">
        <v>96</v>
      </c>
      <c r="AO321" s="2" t="s">
        <v>95</v>
      </c>
      <c r="AP321" s="2" t="s">
        <v>96</v>
      </c>
      <c r="AQ321" s="2" t="s">
        <v>95</v>
      </c>
      <c r="AR321" s="2" t="s">
        <v>95</v>
      </c>
      <c r="AS321" s="2" t="s">
        <v>95</v>
      </c>
      <c r="AT321" s="2" t="s">
        <v>95</v>
      </c>
      <c r="AU321" s="2" t="s">
        <v>96</v>
      </c>
      <c r="AV321" s="2" t="s">
        <v>95</v>
      </c>
      <c r="AW321" s="2" t="s">
        <v>95</v>
      </c>
      <c r="AX321" s="2" t="s">
        <v>95</v>
      </c>
      <c r="AY321" s="2" t="s">
        <v>95</v>
      </c>
      <c r="AZ321" s="2" t="s">
        <v>95</v>
      </c>
      <c r="BA321" s="2" t="s">
        <v>95</v>
      </c>
      <c r="BB321" s="2" t="s">
        <v>95</v>
      </c>
      <c r="BC321" s="2" t="s">
        <v>95</v>
      </c>
      <c r="BD321" s="2" t="s">
        <v>95</v>
      </c>
      <c r="BE321" s="2" t="s">
        <v>95</v>
      </c>
      <c r="BF321" s="2" t="s">
        <v>95</v>
      </c>
      <c r="BG321" s="2" t="s">
        <v>96</v>
      </c>
      <c r="BH321" s="2" t="s">
        <v>95</v>
      </c>
      <c r="BI321" s="2" t="s">
        <v>95</v>
      </c>
      <c r="BJ321" s="2" t="s">
        <v>95</v>
      </c>
      <c r="BK321" s="2" t="s">
        <v>96</v>
      </c>
      <c r="BL321" s="2" t="s">
        <v>96</v>
      </c>
      <c r="BM321" s="2" t="s">
        <v>96</v>
      </c>
      <c r="BN321" s="2" t="s">
        <v>95</v>
      </c>
      <c r="BO321" s="2" t="s">
        <v>95</v>
      </c>
      <c r="BP321" s="2" t="s">
        <v>96</v>
      </c>
      <c r="BQ321" s="2" t="s">
        <v>95</v>
      </c>
      <c r="BR321" s="2" t="s">
        <v>95</v>
      </c>
      <c r="BS321" s="2" t="s">
        <v>95</v>
      </c>
      <c r="BT321" s="2" t="s">
        <v>95</v>
      </c>
      <c r="BU321" s="2" t="s">
        <v>95</v>
      </c>
      <c r="BV321" s="2" t="s">
        <v>95</v>
      </c>
      <c r="BW321" s="2" t="s">
        <v>95</v>
      </c>
      <c r="BX321" s="2" t="s">
        <v>96</v>
      </c>
      <c r="BY321" s="2" t="s">
        <v>95</v>
      </c>
      <c r="BZ321" s="2" t="s">
        <v>95</v>
      </c>
      <c r="CA321" s="2" t="s">
        <v>95</v>
      </c>
      <c r="CB321" s="2" t="s">
        <v>96</v>
      </c>
      <c r="CC321" s="2" t="s">
        <v>95</v>
      </c>
      <c r="CD321" s="2" t="s">
        <v>95</v>
      </c>
      <c r="CE321" s="2" t="s">
        <v>96</v>
      </c>
      <c r="CF321" s="2" t="s">
        <v>96</v>
      </c>
      <c r="CG321" s="2" t="s">
        <v>95</v>
      </c>
      <c r="CH321" s="2" t="s">
        <v>95</v>
      </c>
      <c r="CI321" s="2" t="s">
        <v>95</v>
      </c>
      <c r="CJ321" s="2" t="s">
        <v>95</v>
      </c>
      <c r="CK321" s="2" t="s">
        <v>95</v>
      </c>
      <c r="CL321" s="2" t="s">
        <v>95</v>
      </c>
      <c r="CM321" s="2" t="s">
        <v>95</v>
      </c>
      <c r="CN321" s="2" t="s">
        <v>96</v>
      </c>
      <c r="CO321" s="2" t="s">
        <v>96</v>
      </c>
      <c r="CP321" s="2" t="s">
        <v>95</v>
      </c>
      <c r="CQ321" s="2" t="s">
        <v>95</v>
      </c>
      <c r="CR321" s="2" t="s">
        <v>96</v>
      </c>
      <c r="CS321" s="2" t="s">
        <v>96</v>
      </c>
      <c r="CT321" t="s">
        <v>96</v>
      </c>
      <c r="CU321" t="s">
        <v>96</v>
      </c>
      <c r="CV321" t="s">
        <v>95</v>
      </c>
      <c r="CW321" t="s">
        <v>95</v>
      </c>
      <c r="CX321" t="s">
        <v>95</v>
      </c>
      <c r="CY321" t="s">
        <v>96</v>
      </c>
      <c r="CZ321" t="s">
        <v>95</v>
      </c>
      <c r="DA321" t="s">
        <v>96</v>
      </c>
      <c r="DB321" t="s">
        <v>96</v>
      </c>
      <c r="DC321" t="s">
        <v>95</v>
      </c>
      <c r="DD321" t="s">
        <v>96</v>
      </c>
      <c r="DE321" t="s">
        <v>95</v>
      </c>
      <c r="DF321" t="s">
        <v>95</v>
      </c>
      <c r="DG321" t="s">
        <v>95</v>
      </c>
      <c r="DH321" t="s">
        <v>95</v>
      </c>
      <c r="DI321" t="s">
        <v>96</v>
      </c>
      <c r="DJ321" t="s">
        <v>95</v>
      </c>
      <c r="DK321" t="s">
        <v>96</v>
      </c>
      <c r="DL321" t="s">
        <v>96</v>
      </c>
      <c r="DM321" t="s">
        <v>96</v>
      </c>
      <c r="DN321" t="s">
        <v>95</v>
      </c>
      <c r="DO321" t="s">
        <v>96</v>
      </c>
      <c r="DP321" t="s">
        <v>95</v>
      </c>
      <c r="DQ321" t="s">
        <v>96</v>
      </c>
      <c r="DR321" t="s">
        <v>95</v>
      </c>
      <c r="DS321" t="s">
        <v>96</v>
      </c>
      <c r="DT321" t="s">
        <v>95</v>
      </c>
      <c r="DU321" t="s">
        <v>95</v>
      </c>
      <c r="DV321" t="s">
        <v>95</v>
      </c>
      <c r="DW321" t="s">
        <v>95</v>
      </c>
      <c r="DX321" t="s">
        <v>95</v>
      </c>
      <c r="DY321" t="s">
        <v>96</v>
      </c>
      <c r="DZ321" t="s">
        <v>96</v>
      </c>
      <c r="EA321" t="s">
        <v>96</v>
      </c>
      <c r="EB321" t="s">
        <v>95</v>
      </c>
      <c r="EC321" t="s">
        <v>95</v>
      </c>
      <c r="ED321" t="s">
        <v>95</v>
      </c>
      <c r="EE321" t="s">
        <v>95</v>
      </c>
      <c r="EF321" t="s">
        <v>95</v>
      </c>
      <c r="EG321" t="s">
        <v>95</v>
      </c>
      <c r="EH321" t="s">
        <v>95</v>
      </c>
      <c r="EI321" t="s">
        <v>95</v>
      </c>
      <c r="EJ321" t="s">
        <v>95</v>
      </c>
      <c r="EK321" t="s">
        <v>96</v>
      </c>
      <c r="EL321" t="s">
        <v>95</v>
      </c>
      <c r="EM321" t="s">
        <v>96</v>
      </c>
      <c r="EN321" t="s">
        <v>95</v>
      </c>
      <c r="EO321" t="s">
        <v>95</v>
      </c>
      <c r="EP321" t="s">
        <v>95</v>
      </c>
      <c r="EQ321" t="s">
        <v>96</v>
      </c>
      <c r="ER321" t="s">
        <v>95</v>
      </c>
      <c r="ES321" t="s">
        <v>96</v>
      </c>
      <c r="ET321" t="s">
        <v>96</v>
      </c>
      <c r="EU321" t="s">
        <v>96</v>
      </c>
      <c r="EV321" t="s">
        <v>95</v>
      </c>
      <c r="EW321" t="s">
        <v>95</v>
      </c>
      <c r="EX321" t="s">
        <v>95</v>
      </c>
      <c r="EY321" t="s">
        <v>96</v>
      </c>
      <c r="EZ321" t="s">
        <v>95</v>
      </c>
      <c r="FA321" t="s">
        <v>95</v>
      </c>
      <c r="FB321" t="s">
        <v>95</v>
      </c>
      <c r="FC321" t="s">
        <v>96</v>
      </c>
      <c r="FD321" t="s">
        <v>95</v>
      </c>
      <c r="FE321" t="s">
        <v>95</v>
      </c>
      <c r="FF321" t="s">
        <v>95</v>
      </c>
      <c r="FG321" t="s">
        <v>96</v>
      </c>
      <c r="FH321" t="s">
        <v>96</v>
      </c>
      <c r="FI321" t="s">
        <v>95</v>
      </c>
      <c r="FJ321" t="s">
        <v>95</v>
      </c>
      <c r="FK321" t="s">
        <v>95</v>
      </c>
      <c r="FL321" t="s">
        <v>95</v>
      </c>
      <c r="FM321" t="s">
        <v>96</v>
      </c>
      <c r="FN321" t="s">
        <v>95</v>
      </c>
      <c r="FO321" t="s">
        <v>95</v>
      </c>
      <c r="FP321" t="s">
        <v>95</v>
      </c>
      <c r="FQ321" t="s">
        <v>95</v>
      </c>
      <c r="FR321" t="s">
        <v>96</v>
      </c>
      <c r="FS321" t="s">
        <v>95</v>
      </c>
      <c r="FT321" t="s">
        <v>95</v>
      </c>
      <c r="FU321" t="s">
        <v>96</v>
      </c>
      <c r="FV321" t="s">
        <v>96</v>
      </c>
      <c r="FW321" t="s">
        <v>96</v>
      </c>
    </row>
    <row r="322" spans="1:179">
      <c r="A322">
        <v>321</v>
      </c>
      <c r="B322" t="s">
        <v>418</v>
      </c>
      <c r="C322" t="s">
        <v>237</v>
      </c>
      <c r="D322" s="1">
        <v>156.06399999999999</v>
      </c>
      <c r="E322" s="2" t="s">
        <v>95</v>
      </c>
      <c r="F322" s="2" t="s">
        <v>95</v>
      </c>
      <c r="G322" s="2" t="s">
        <v>95</v>
      </c>
      <c r="H322" s="2" t="s">
        <v>95</v>
      </c>
      <c r="I322" s="2" t="s">
        <v>95</v>
      </c>
      <c r="J322" s="2" t="s">
        <v>95</v>
      </c>
      <c r="K322" s="2" t="s">
        <v>95</v>
      </c>
      <c r="L322" s="2" t="s">
        <v>96</v>
      </c>
      <c r="M322" s="2" t="s">
        <v>95</v>
      </c>
      <c r="N322" s="2" t="s">
        <v>95</v>
      </c>
      <c r="O322" s="2" t="s">
        <v>95</v>
      </c>
      <c r="P322" s="2" t="s">
        <v>96</v>
      </c>
      <c r="Q322" s="2" t="s">
        <v>95</v>
      </c>
      <c r="R322" s="2" t="s">
        <v>96</v>
      </c>
      <c r="S322" s="2" t="s">
        <v>96</v>
      </c>
      <c r="T322" s="2" t="s">
        <v>95</v>
      </c>
      <c r="U322" s="2" t="s">
        <v>96</v>
      </c>
      <c r="V322" s="2" t="s">
        <v>96</v>
      </c>
      <c r="W322" s="2" t="s">
        <v>96</v>
      </c>
      <c r="X322" s="2" t="s">
        <v>95</v>
      </c>
      <c r="Y322" s="2" t="s">
        <v>95</v>
      </c>
      <c r="Z322" s="2" t="s">
        <v>95</v>
      </c>
      <c r="AA322" s="2" t="s">
        <v>95</v>
      </c>
      <c r="AB322" s="2" t="s">
        <v>95</v>
      </c>
      <c r="AC322" s="2" t="s">
        <v>95</v>
      </c>
      <c r="AD322" s="2" t="s">
        <v>95</v>
      </c>
      <c r="AE322" s="2" t="s">
        <v>95</v>
      </c>
      <c r="AF322" s="2" t="s">
        <v>95</v>
      </c>
      <c r="AG322" s="2" t="s">
        <v>95</v>
      </c>
      <c r="AH322" s="2" t="s">
        <v>96</v>
      </c>
      <c r="AI322" s="2" t="s">
        <v>95</v>
      </c>
      <c r="AJ322" s="2" t="s">
        <v>95</v>
      </c>
      <c r="AK322" s="2" t="s">
        <v>95</v>
      </c>
      <c r="AL322" s="2" t="s">
        <v>95</v>
      </c>
      <c r="AM322" s="2" t="s">
        <v>95</v>
      </c>
      <c r="AN322" s="2" t="s">
        <v>96</v>
      </c>
      <c r="AO322" s="2" t="s">
        <v>95</v>
      </c>
      <c r="AP322" s="2" t="s">
        <v>96</v>
      </c>
      <c r="AQ322" s="2" t="s">
        <v>95</v>
      </c>
      <c r="AR322" s="2" t="s">
        <v>95</v>
      </c>
      <c r="AS322" s="2" t="s">
        <v>95</v>
      </c>
      <c r="AT322" s="2" t="s">
        <v>95</v>
      </c>
      <c r="AU322" s="2" t="s">
        <v>96</v>
      </c>
      <c r="AV322" s="2" t="s">
        <v>95</v>
      </c>
      <c r="AW322" s="2" t="s">
        <v>95</v>
      </c>
      <c r="AX322" s="2" t="s">
        <v>95</v>
      </c>
      <c r="AY322" s="2" t="s">
        <v>95</v>
      </c>
      <c r="AZ322" s="2" t="s">
        <v>95</v>
      </c>
      <c r="BA322" s="2" t="s">
        <v>95</v>
      </c>
      <c r="BB322" s="2" t="s">
        <v>95</v>
      </c>
      <c r="BC322" s="2" t="s">
        <v>95</v>
      </c>
      <c r="BD322" s="2" t="s">
        <v>95</v>
      </c>
      <c r="BE322" s="2" t="s">
        <v>95</v>
      </c>
      <c r="BF322" s="2" t="s">
        <v>95</v>
      </c>
      <c r="BG322" s="2" t="s">
        <v>96</v>
      </c>
      <c r="BH322" s="2" t="s">
        <v>95</v>
      </c>
      <c r="BI322" s="2" t="s">
        <v>95</v>
      </c>
      <c r="BJ322" s="2" t="s">
        <v>95</v>
      </c>
      <c r="BK322" s="2" t="s">
        <v>96</v>
      </c>
      <c r="BL322" s="2" t="s">
        <v>96</v>
      </c>
      <c r="BM322" s="2" t="s">
        <v>96</v>
      </c>
      <c r="BN322" s="2" t="s">
        <v>95</v>
      </c>
      <c r="BO322" s="2" t="s">
        <v>95</v>
      </c>
      <c r="BP322" s="2" t="s">
        <v>96</v>
      </c>
      <c r="BQ322" s="2" t="s">
        <v>95</v>
      </c>
      <c r="BR322" s="2" t="s">
        <v>95</v>
      </c>
      <c r="BS322" s="2" t="s">
        <v>95</v>
      </c>
      <c r="BT322" s="2" t="s">
        <v>95</v>
      </c>
      <c r="BU322" s="2" t="s">
        <v>95</v>
      </c>
      <c r="BV322" s="2" t="s">
        <v>95</v>
      </c>
      <c r="BW322" s="2" t="s">
        <v>95</v>
      </c>
      <c r="BX322" s="2" t="s">
        <v>96</v>
      </c>
      <c r="BY322" s="2" t="s">
        <v>95</v>
      </c>
      <c r="BZ322" s="2" t="s">
        <v>95</v>
      </c>
      <c r="CA322" s="2" t="s">
        <v>95</v>
      </c>
      <c r="CB322" s="2" t="s">
        <v>96</v>
      </c>
      <c r="CC322" s="2" t="s">
        <v>95</v>
      </c>
      <c r="CD322" s="2" t="s">
        <v>95</v>
      </c>
      <c r="CE322" s="2" t="s">
        <v>96</v>
      </c>
      <c r="CF322" s="2" t="s">
        <v>96</v>
      </c>
      <c r="CG322" s="2" t="s">
        <v>95</v>
      </c>
      <c r="CH322" s="2" t="s">
        <v>95</v>
      </c>
      <c r="CI322" s="2" t="s">
        <v>95</v>
      </c>
      <c r="CJ322" s="2" t="s">
        <v>95</v>
      </c>
      <c r="CK322" s="2" t="s">
        <v>95</v>
      </c>
      <c r="CL322" s="2" t="s">
        <v>95</v>
      </c>
      <c r="CM322" s="2" t="s">
        <v>95</v>
      </c>
      <c r="CN322" s="2" t="s">
        <v>96</v>
      </c>
      <c r="CO322" s="2" t="s">
        <v>96</v>
      </c>
      <c r="CP322" s="2" t="s">
        <v>95</v>
      </c>
      <c r="CQ322" s="2" t="s">
        <v>95</v>
      </c>
      <c r="CR322" s="2" t="s">
        <v>96</v>
      </c>
      <c r="CS322" s="2" t="s">
        <v>96</v>
      </c>
      <c r="CT322" t="s">
        <v>96</v>
      </c>
      <c r="CU322" t="s">
        <v>96</v>
      </c>
      <c r="CV322" t="s">
        <v>95</v>
      </c>
      <c r="CW322" t="s">
        <v>95</v>
      </c>
      <c r="CX322" t="s">
        <v>95</v>
      </c>
      <c r="CY322" t="s">
        <v>96</v>
      </c>
      <c r="CZ322" t="s">
        <v>95</v>
      </c>
      <c r="DA322" t="s">
        <v>96</v>
      </c>
      <c r="DB322" t="s">
        <v>96</v>
      </c>
      <c r="DC322" t="s">
        <v>95</v>
      </c>
      <c r="DD322" t="s">
        <v>96</v>
      </c>
      <c r="DE322" t="s">
        <v>95</v>
      </c>
      <c r="DF322" t="s">
        <v>95</v>
      </c>
      <c r="DG322" t="s">
        <v>95</v>
      </c>
      <c r="DH322" t="s">
        <v>95</v>
      </c>
      <c r="DI322" t="s">
        <v>96</v>
      </c>
      <c r="DJ322" t="s">
        <v>95</v>
      </c>
      <c r="DK322" t="s">
        <v>96</v>
      </c>
      <c r="DL322" t="s">
        <v>96</v>
      </c>
      <c r="DM322" t="s">
        <v>96</v>
      </c>
      <c r="DN322" t="s">
        <v>95</v>
      </c>
      <c r="DO322" t="s">
        <v>96</v>
      </c>
      <c r="DP322" t="s">
        <v>95</v>
      </c>
      <c r="DQ322" t="s">
        <v>96</v>
      </c>
      <c r="DR322" t="s">
        <v>95</v>
      </c>
      <c r="DS322" t="s">
        <v>96</v>
      </c>
      <c r="DT322" t="s">
        <v>95</v>
      </c>
      <c r="DU322" t="s">
        <v>95</v>
      </c>
      <c r="DV322" t="s">
        <v>95</v>
      </c>
      <c r="DW322" t="s">
        <v>95</v>
      </c>
      <c r="DX322" t="s">
        <v>95</v>
      </c>
      <c r="DY322" t="s">
        <v>96</v>
      </c>
      <c r="DZ322" t="s">
        <v>96</v>
      </c>
      <c r="EA322" t="s">
        <v>96</v>
      </c>
      <c r="EB322" t="s">
        <v>95</v>
      </c>
      <c r="EC322" t="s">
        <v>95</v>
      </c>
      <c r="ED322" t="s">
        <v>95</v>
      </c>
      <c r="EE322" t="s">
        <v>95</v>
      </c>
      <c r="EF322" t="s">
        <v>95</v>
      </c>
      <c r="EG322" t="s">
        <v>95</v>
      </c>
      <c r="EH322" t="s">
        <v>95</v>
      </c>
      <c r="EI322" t="s">
        <v>95</v>
      </c>
      <c r="EJ322" t="s">
        <v>95</v>
      </c>
      <c r="EK322" t="s">
        <v>96</v>
      </c>
      <c r="EL322" t="s">
        <v>95</v>
      </c>
      <c r="EM322" t="s">
        <v>96</v>
      </c>
      <c r="EN322" t="s">
        <v>95</v>
      </c>
      <c r="EO322" t="s">
        <v>95</v>
      </c>
      <c r="EP322" t="s">
        <v>95</v>
      </c>
      <c r="EQ322" t="s">
        <v>96</v>
      </c>
      <c r="ER322" t="s">
        <v>95</v>
      </c>
      <c r="ES322" t="s">
        <v>96</v>
      </c>
      <c r="ET322" t="s">
        <v>96</v>
      </c>
      <c r="EU322" t="s">
        <v>96</v>
      </c>
      <c r="EV322" t="s">
        <v>95</v>
      </c>
      <c r="EW322" t="s">
        <v>95</v>
      </c>
      <c r="EX322" t="s">
        <v>95</v>
      </c>
      <c r="EY322" t="s">
        <v>96</v>
      </c>
      <c r="EZ322" t="s">
        <v>95</v>
      </c>
      <c r="FA322" t="s">
        <v>95</v>
      </c>
      <c r="FB322" t="s">
        <v>95</v>
      </c>
      <c r="FC322" t="s">
        <v>96</v>
      </c>
      <c r="FD322" t="s">
        <v>95</v>
      </c>
      <c r="FE322" t="s">
        <v>95</v>
      </c>
      <c r="FF322" t="s">
        <v>95</v>
      </c>
      <c r="FG322" t="s">
        <v>96</v>
      </c>
      <c r="FH322" t="s">
        <v>96</v>
      </c>
      <c r="FI322" t="s">
        <v>95</v>
      </c>
      <c r="FJ322" t="s">
        <v>95</v>
      </c>
      <c r="FK322" t="s">
        <v>95</v>
      </c>
      <c r="FL322" t="s">
        <v>95</v>
      </c>
      <c r="FM322" t="s">
        <v>96</v>
      </c>
      <c r="FN322" t="s">
        <v>95</v>
      </c>
      <c r="FO322" t="s">
        <v>95</v>
      </c>
      <c r="FP322" t="s">
        <v>95</v>
      </c>
      <c r="FQ322" t="s">
        <v>95</v>
      </c>
      <c r="FR322" t="s">
        <v>96</v>
      </c>
      <c r="FS322" t="s">
        <v>95</v>
      </c>
      <c r="FT322" t="s">
        <v>95</v>
      </c>
      <c r="FU322" t="s">
        <v>96</v>
      </c>
      <c r="FV322" t="s">
        <v>96</v>
      </c>
      <c r="FW322" t="s">
        <v>96</v>
      </c>
    </row>
    <row r="323" spans="1:179">
      <c r="A323">
        <v>322</v>
      </c>
      <c r="B323" t="s">
        <v>419</v>
      </c>
      <c r="C323" t="s">
        <v>237</v>
      </c>
      <c r="D323" s="1">
        <v>156.06399999999999</v>
      </c>
      <c r="E323" s="2" t="s">
        <v>95</v>
      </c>
      <c r="F323" s="2" t="s">
        <v>95</v>
      </c>
      <c r="G323" s="2" t="s">
        <v>95</v>
      </c>
      <c r="H323" s="2" t="s">
        <v>95</v>
      </c>
      <c r="I323" s="2" t="s">
        <v>95</v>
      </c>
      <c r="J323" s="2" t="s">
        <v>95</v>
      </c>
      <c r="K323" s="2" t="s">
        <v>95</v>
      </c>
      <c r="L323" s="2" t="s">
        <v>96</v>
      </c>
      <c r="M323" s="2" t="s">
        <v>95</v>
      </c>
      <c r="N323" s="2" t="s">
        <v>95</v>
      </c>
      <c r="O323" s="2" t="s">
        <v>95</v>
      </c>
      <c r="P323" s="2" t="s">
        <v>96</v>
      </c>
      <c r="Q323" s="2" t="s">
        <v>95</v>
      </c>
      <c r="R323" s="2" t="s">
        <v>96</v>
      </c>
      <c r="S323" s="2" t="s">
        <v>96</v>
      </c>
      <c r="T323" s="2" t="s">
        <v>95</v>
      </c>
      <c r="U323" s="2" t="s">
        <v>96</v>
      </c>
      <c r="V323" s="2" t="s">
        <v>96</v>
      </c>
      <c r="W323" s="2" t="s">
        <v>96</v>
      </c>
      <c r="X323" s="2" t="s">
        <v>95</v>
      </c>
      <c r="Y323" s="2" t="s">
        <v>95</v>
      </c>
      <c r="Z323" s="2" t="s">
        <v>95</v>
      </c>
      <c r="AA323" s="2" t="s">
        <v>95</v>
      </c>
      <c r="AB323" s="2" t="s">
        <v>95</v>
      </c>
      <c r="AC323" s="2" t="s">
        <v>95</v>
      </c>
      <c r="AD323" s="2" t="s">
        <v>95</v>
      </c>
      <c r="AE323" s="2" t="s">
        <v>95</v>
      </c>
      <c r="AF323" s="2" t="s">
        <v>95</v>
      </c>
      <c r="AG323" s="2" t="s">
        <v>95</v>
      </c>
      <c r="AH323" s="2" t="s">
        <v>96</v>
      </c>
      <c r="AI323" s="2" t="s">
        <v>95</v>
      </c>
      <c r="AJ323" s="2" t="s">
        <v>95</v>
      </c>
      <c r="AK323" s="2" t="s">
        <v>95</v>
      </c>
      <c r="AL323" s="2" t="s">
        <v>95</v>
      </c>
      <c r="AM323" s="2" t="s">
        <v>95</v>
      </c>
      <c r="AN323" s="2" t="s">
        <v>96</v>
      </c>
      <c r="AO323" s="2" t="s">
        <v>95</v>
      </c>
      <c r="AP323" s="2" t="s">
        <v>96</v>
      </c>
      <c r="AQ323" s="2" t="s">
        <v>95</v>
      </c>
      <c r="AR323" s="2" t="s">
        <v>95</v>
      </c>
      <c r="AS323" s="2" t="s">
        <v>95</v>
      </c>
      <c r="AT323" s="2" t="s">
        <v>95</v>
      </c>
      <c r="AU323" s="2" t="s">
        <v>96</v>
      </c>
      <c r="AV323" s="2" t="s">
        <v>95</v>
      </c>
      <c r="AW323" s="2" t="s">
        <v>95</v>
      </c>
      <c r="AX323" s="2" t="s">
        <v>95</v>
      </c>
      <c r="AY323" s="2" t="s">
        <v>95</v>
      </c>
      <c r="AZ323" s="2" t="s">
        <v>95</v>
      </c>
      <c r="BA323" s="2" t="s">
        <v>95</v>
      </c>
      <c r="BB323" s="2" t="s">
        <v>95</v>
      </c>
      <c r="BC323" s="2" t="s">
        <v>95</v>
      </c>
      <c r="BD323" s="2" t="s">
        <v>95</v>
      </c>
      <c r="BE323" s="2" t="s">
        <v>95</v>
      </c>
      <c r="BF323" s="2" t="s">
        <v>95</v>
      </c>
      <c r="BG323" s="2" t="s">
        <v>96</v>
      </c>
      <c r="BH323" s="2" t="s">
        <v>95</v>
      </c>
      <c r="BI323" s="2" t="s">
        <v>95</v>
      </c>
      <c r="BJ323" s="2" t="s">
        <v>95</v>
      </c>
      <c r="BK323" s="2" t="s">
        <v>96</v>
      </c>
      <c r="BL323" s="2" t="s">
        <v>96</v>
      </c>
      <c r="BM323" s="2" t="s">
        <v>96</v>
      </c>
      <c r="BN323" s="2" t="s">
        <v>95</v>
      </c>
      <c r="BO323" s="2" t="s">
        <v>95</v>
      </c>
      <c r="BP323" s="2" t="s">
        <v>96</v>
      </c>
      <c r="BQ323" s="2" t="s">
        <v>95</v>
      </c>
      <c r="BR323" s="2" t="s">
        <v>95</v>
      </c>
      <c r="BS323" s="2" t="s">
        <v>95</v>
      </c>
      <c r="BT323" s="2" t="s">
        <v>95</v>
      </c>
      <c r="BU323" s="2" t="s">
        <v>95</v>
      </c>
      <c r="BV323" s="2" t="s">
        <v>95</v>
      </c>
      <c r="BW323" s="2" t="s">
        <v>95</v>
      </c>
      <c r="BX323" s="2" t="s">
        <v>96</v>
      </c>
      <c r="BY323" s="2" t="s">
        <v>95</v>
      </c>
      <c r="BZ323" s="2" t="s">
        <v>95</v>
      </c>
      <c r="CA323" s="2" t="s">
        <v>95</v>
      </c>
      <c r="CB323" s="2" t="s">
        <v>96</v>
      </c>
      <c r="CC323" s="2" t="s">
        <v>95</v>
      </c>
      <c r="CD323" s="2" t="s">
        <v>95</v>
      </c>
      <c r="CE323" s="2" t="s">
        <v>96</v>
      </c>
      <c r="CF323" s="2" t="s">
        <v>96</v>
      </c>
      <c r="CG323" s="2" t="s">
        <v>95</v>
      </c>
      <c r="CH323" s="2" t="s">
        <v>95</v>
      </c>
      <c r="CI323" s="2" t="s">
        <v>95</v>
      </c>
      <c r="CJ323" s="2" t="s">
        <v>95</v>
      </c>
      <c r="CK323" s="2" t="s">
        <v>95</v>
      </c>
      <c r="CL323" s="2" t="s">
        <v>95</v>
      </c>
      <c r="CM323" s="2" t="s">
        <v>95</v>
      </c>
      <c r="CN323" s="2" t="s">
        <v>96</v>
      </c>
      <c r="CO323" s="2" t="s">
        <v>96</v>
      </c>
      <c r="CP323" s="2" t="s">
        <v>95</v>
      </c>
      <c r="CQ323" s="2" t="s">
        <v>95</v>
      </c>
      <c r="CR323" s="2" t="s">
        <v>96</v>
      </c>
      <c r="CS323" s="2" t="s">
        <v>96</v>
      </c>
      <c r="CT323" t="s">
        <v>96</v>
      </c>
      <c r="CU323" t="s">
        <v>96</v>
      </c>
      <c r="CV323" t="s">
        <v>95</v>
      </c>
      <c r="CW323" t="s">
        <v>95</v>
      </c>
      <c r="CX323" t="s">
        <v>95</v>
      </c>
      <c r="CY323" t="s">
        <v>96</v>
      </c>
      <c r="CZ323" t="s">
        <v>95</v>
      </c>
      <c r="DA323" t="s">
        <v>96</v>
      </c>
      <c r="DB323" t="s">
        <v>96</v>
      </c>
      <c r="DC323" t="s">
        <v>95</v>
      </c>
      <c r="DD323" t="s">
        <v>96</v>
      </c>
      <c r="DE323" t="s">
        <v>95</v>
      </c>
      <c r="DF323" t="s">
        <v>95</v>
      </c>
      <c r="DG323" t="s">
        <v>95</v>
      </c>
      <c r="DH323" t="s">
        <v>95</v>
      </c>
      <c r="DI323" t="s">
        <v>96</v>
      </c>
      <c r="DJ323" t="s">
        <v>95</v>
      </c>
      <c r="DK323" t="s">
        <v>96</v>
      </c>
      <c r="DL323" t="s">
        <v>96</v>
      </c>
      <c r="DM323" t="s">
        <v>96</v>
      </c>
      <c r="DN323" t="s">
        <v>95</v>
      </c>
      <c r="DO323" t="s">
        <v>96</v>
      </c>
      <c r="DP323" t="s">
        <v>95</v>
      </c>
      <c r="DQ323" t="s">
        <v>96</v>
      </c>
      <c r="DR323" t="s">
        <v>95</v>
      </c>
      <c r="DS323" t="s">
        <v>96</v>
      </c>
      <c r="DT323" t="s">
        <v>95</v>
      </c>
      <c r="DU323" t="s">
        <v>95</v>
      </c>
      <c r="DV323" t="s">
        <v>95</v>
      </c>
      <c r="DW323" t="s">
        <v>95</v>
      </c>
      <c r="DX323" t="s">
        <v>95</v>
      </c>
      <c r="DY323" t="s">
        <v>96</v>
      </c>
      <c r="DZ323" t="s">
        <v>96</v>
      </c>
      <c r="EA323" t="s">
        <v>96</v>
      </c>
      <c r="EB323" t="s">
        <v>95</v>
      </c>
      <c r="EC323" t="s">
        <v>95</v>
      </c>
      <c r="ED323" t="s">
        <v>95</v>
      </c>
      <c r="EE323" t="s">
        <v>95</v>
      </c>
      <c r="EF323" t="s">
        <v>95</v>
      </c>
      <c r="EG323" t="s">
        <v>95</v>
      </c>
      <c r="EH323" t="s">
        <v>95</v>
      </c>
      <c r="EI323" t="s">
        <v>95</v>
      </c>
      <c r="EJ323" t="s">
        <v>95</v>
      </c>
      <c r="EK323" t="s">
        <v>96</v>
      </c>
      <c r="EL323" t="s">
        <v>95</v>
      </c>
      <c r="EM323" t="s">
        <v>96</v>
      </c>
      <c r="EN323" t="s">
        <v>95</v>
      </c>
      <c r="EO323" t="s">
        <v>95</v>
      </c>
      <c r="EP323" t="s">
        <v>95</v>
      </c>
      <c r="EQ323" t="s">
        <v>96</v>
      </c>
      <c r="ER323" t="s">
        <v>95</v>
      </c>
      <c r="ES323" t="s">
        <v>96</v>
      </c>
      <c r="ET323" t="s">
        <v>96</v>
      </c>
      <c r="EU323" t="s">
        <v>96</v>
      </c>
      <c r="EV323" t="s">
        <v>95</v>
      </c>
      <c r="EW323" t="s">
        <v>95</v>
      </c>
      <c r="EX323" t="s">
        <v>95</v>
      </c>
      <c r="EY323" t="s">
        <v>96</v>
      </c>
      <c r="EZ323" t="s">
        <v>95</v>
      </c>
      <c r="FA323" t="s">
        <v>95</v>
      </c>
      <c r="FB323" t="s">
        <v>95</v>
      </c>
      <c r="FC323" t="s">
        <v>96</v>
      </c>
      <c r="FD323" t="s">
        <v>95</v>
      </c>
      <c r="FE323" t="s">
        <v>95</v>
      </c>
      <c r="FF323" t="s">
        <v>95</v>
      </c>
      <c r="FG323" t="s">
        <v>96</v>
      </c>
      <c r="FH323" t="s">
        <v>96</v>
      </c>
      <c r="FI323" t="s">
        <v>95</v>
      </c>
      <c r="FJ323" t="s">
        <v>95</v>
      </c>
      <c r="FK323" t="s">
        <v>95</v>
      </c>
      <c r="FL323" t="s">
        <v>95</v>
      </c>
      <c r="FM323" t="s">
        <v>96</v>
      </c>
      <c r="FN323" t="s">
        <v>95</v>
      </c>
      <c r="FO323" t="s">
        <v>95</v>
      </c>
      <c r="FP323" t="s">
        <v>95</v>
      </c>
      <c r="FQ323" t="s">
        <v>95</v>
      </c>
      <c r="FR323" t="s">
        <v>96</v>
      </c>
      <c r="FS323" t="s">
        <v>95</v>
      </c>
      <c r="FT323" t="s">
        <v>95</v>
      </c>
      <c r="FU323" t="s">
        <v>96</v>
      </c>
      <c r="FV323" t="s">
        <v>96</v>
      </c>
      <c r="FW323" t="s">
        <v>96</v>
      </c>
    </row>
    <row r="324" spans="1:179">
      <c r="A324">
        <v>323</v>
      </c>
      <c r="B324" t="s">
        <v>420</v>
      </c>
      <c r="C324" t="s">
        <v>237</v>
      </c>
      <c r="D324" s="1">
        <v>156.06399999999999</v>
      </c>
      <c r="E324" s="2" t="s">
        <v>95</v>
      </c>
      <c r="F324" s="2" t="s">
        <v>95</v>
      </c>
      <c r="G324" s="2" t="s">
        <v>95</v>
      </c>
      <c r="H324" s="2" t="s">
        <v>95</v>
      </c>
      <c r="I324" s="2" t="s">
        <v>95</v>
      </c>
      <c r="J324" s="2" t="s">
        <v>95</v>
      </c>
      <c r="K324" s="2" t="s">
        <v>95</v>
      </c>
      <c r="L324" s="2" t="s">
        <v>96</v>
      </c>
      <c r="M324" s="2" t="s">
        <v>95</v>
      </c>
      <c r="N324" s="2" t="s">
        <v>95</v>
      </c>
      <c r="O324" s="2" t="s">
        <v>95</v>
      </c>
      <c r="P324" s="2" t="s">
        <v>96</v>
      </c>
      <c r="Q324" s="2" t="s">
        <v>95</v>
      </c>
      <c r="R324" s="2" t="s">
        <v>96</v>
      </c>
      <c r="S324" s="2" t="s">
        <v>96</v>
      </c>
      <c r="T324" s="2" t="s">
        <v>95</v>
      </c>
      <c r="U324" s="2" t="s">
        <v>96</v>
      </c>
      <c r="V324" s="2" t="s">
        <v>96</v>
      </c>
      <c r="W324" s="2" t="s">
        <v>96</v>
      </c>
      <c r="X324" s="2" t="s">
        <v>95</v>
      </c>
      <c r="Y324" s="2" t="s">
        <v>95</v>
      </c>
      <c r="Z324" s="2" t="s">
        <v>95</v>
      </c>
      <c r="AA324" s="2" t="s">
        <v>95</v>
      </c>
      <c r="AB324" s="2" t="s">
        <v>95</v>
      </c>
      <c r="AC324" s="2" t="s">
        <v>95</v>
      </c>
      <c r="AD324" s="2" t="s">
        <v>95</v>
      </c>
      <c r="AE324" s="2" t="s">
        <v>95</v>
      </c>
      <c r="AF324" s="2" t="s">
        <v>95</v>
      </c>
      <c r="AG324" s="2" t="s">
        <v>95</v>
      </c>
      <c r="AH324" s="2" t="s">
        <v>96</v>
      </c>
      <c r="AI324" s="2" t="s">
        <v>95</v>
      </c>
      <c r="AJ324" s="2" t="s">
        <v>95</v>
      </c>
      <c r="AK324" s="2" t="s">
        <v>95</v>
      </c>
      <c r="AL324" s="2" t="s">
        <v>95</v>
      </c>
      <c r="AM324" s="2" t="s">
        <v>95</v>
      </c>
      <c r="AN324" s="2" t="s">
        <v>96</v>
      </c>
      <c r="AO324" s="2" t="s">
        <v>95</v>
      </c>
      <c r="AP324" s="2" t="s">
        <v>96</v>
      </c>
      <c r="AQ324" s="2" t="s">
        <v>95</v>
      </c>
      <c r="AR324" s="2" t="s">
        <v>95</v>
      </c>
      <c r="AS324" s="2" t="s">
        <v>95</v>
      </c>
      <c r="AT324" s="2" t="s">
        <v>95</v>
      </c>
      <c r="AU324" s="2" t="s">
        <v>96</v>
      </c>
      <c r="AV324" s="2" t="s">
        <v>95</v>
      </c>
      <c r="AW324" s="2" t="s">
        <v>95</v>
      </c>
      <c r="AX324" s="2" t="s">
        <v>95</v>
      </c>
      <c r="AY324" s="2" t="s">
        <v>95</v>
      </c>
      <c r="AZ324" s="2" t="s">
        <v>95</v>
      </c>
      <c r="BA324" s="2" t="s">
        <v>95</v>
      </c>
      <c r="BB324" s="2" t="s">
        <v>95</v>
      </c>
      <c r="BC324" s="2" t="s">
        <v>95</v>
      </c>
      <c r="BD324" s="2" t="s">
        <v>95</v>
      </c>
      <c r="BE324" s="2" t="s">
        <v>95</v>
      </c>
      <c r="BF324" s="2" t="s">
        <v>95</v>
      </c>
      <c r="BG324" s="2" t="s">
        <v>96</v>
      </c>
      <c r="BH324" s="2" t="s">
        <v>95</v>
      </c>
      <c r="BI324" s="2" t="s">
        <v>95</v>
      </c>
      <c r="BJ324" s="2" t="s">
        <v>95</v>
      </c>
      <c r="BK324" s="2" t="s">
        <v>96</v>
      </c>
      <c r="BL324" s="2" t="s">
        <v>96</v>
      </c>
      <c r="BM324" s="2" t="s">
        <v>96</v>
      </c>
      <c r="BN324" s="2" t="s">
        <v>95</v>
      </c>
      <c r="BO324" s="2" t="s">
        <v>95</v>
      </c>
      <c r="BP324" s="2" t="s">
        <v>96</v>
      </c>
      <c r="BQ324" s="2" t="s">
        <v>95</v>
      </c>
      <c r="BR324" s="2" t="s">
        <v>95</v>
      </c>
      <c r="BS324" s="2" t="s">
        <v>95</v>
      </c>
      <c r="BT324" s="2" t="s">
        <v>95</v>
      </c>
      <c r="BU324" s="2" t="s">
        <v>95</v>
      </c>
      <c r="BV324" s="2" t="s">
        <v>95</v>
      </c>
      <c r="BW324" s="2" t="s">
        <v>95</v>
      </c>
      <c r="BX324" s="2" t="s">
        <v>96</v>
      </c>
      <c r="BY324" s="2" t="s">
        <v>95</v>
      </c>
      <c r="BZ324" s="2" t="s">
        <v>95</v>
      </c>
      <c r="CA324" s="2" t="s">
        <v>95</v>
      </c>
      <c r="CB324" s="2" t="s">
        <v>96</v>
      </c>
      <c r="CC324" s="2" t="s">
        <v>95</v>
      </c>
      <c r="CD324" s="2" t="s">
        <v>95</v>
      </c>
      <c r="CE324" s="2" t="s">
        <v>96</v>
      </c>
      <c r="CF324" s="2" t="s">
        <v>96</v>
      </c>
      <c r="CG324" s="2" t="s">
        <v>95</v>
      </c>
      <c r="CH324" s="2" t="s">
        <v>95</v>
      </c>
      <c r="CI324" s="2" t="s">
        <v>95</v>
      </c>
      <c r="CJ324" s="2" t="s">
        <v>95</v>
      </c>
      <c r="CK324" s="2" t="s">
        <v>95</v>
      </c>
      <c r="CL324" s="2" t="s">
        <v>95</v>
      </c>
      <c r="CM324" s="2" t="s">
        <v>95</v>
      </c>
      <c r="CN324" s="2" t="s">
        <v>96</v>
      </c>
      <c r="CO324" s="2" t="s">
        <v>96</v>
      </c>
      <c r="CP324" s="2" t="s">
        <v>95</v>
      </c>
      <c r="CQ324" s="2" t="s">
        <v>95</v>
      </c>
      <c r="CR324" s="2" t="s">
        <v>96</v>
      </c>
      <c r="CS324" s="2" t="s">
        <v>96</v>
      </c>
      <c r="CT324" t="s">
        <v>96</v>
      </c>
      <c r="CU324" t="s">
        <v>96</v>
      </c>
      <c r="CV324" t="s">
        <v>95</v>
      </c>
      <c r="CW324" t="s">
        <v>95</v>
      </c>
      <c r="CX324" t="s">
        <v>95</v>
      </c>
      <c r="CY324" t="s">
        <v>96</v>
      </c>
      <c r="CZ324" t="s">
        <v>95</v>
      </c>
      <c r="DA324" t="s">
        <v>96</v>
      </c>
      <c r="DB324" t="s">
        <v>96</v>
      </c>
      <c r="DC324" t="s">
        <v>95</v>
      </c>
      <c r="DD324" t="s">
        <v>96</v>
      </c>
      <c r="DE324" t="s">
        <v>95</v>
      </c>
      <c r="DF324" t="s">
        <v>95</v>
      </c>
      <c r="DG324" t="s">
        <v>95</v>
      </c>
      <c r="DH324" t="s">
        <v>95</v>
      </c>
      <c r="DI324" t="s">
        <v>96</v>
      </c>
      <c r="DJ324" t="s">
        <v>95</v>
      </c>
      <c r="DK324" t="s">
        <v>96</v>
      </c>
      <c r="DL324" t="s">
        <v>96</v>
      </c>
      <c r="DM324" t="s">
        <v>96</v>
      </c>
      <c r="DN324" t="s">
        <v>95</v>
      </c>
      <c r="DO324" t="s">
        <v>96</v>
      </c>
      <c r="DP324" t="s">
        <v>95</v>
      </c>
      <c r="DQ324" t="s">
        <v>96</v>
      </c>
      <c r="DR324" t="s">
        <v>95</v>
      </c>
      <c r="DS324" t="s">
        <v>96</v>
      </c>
      <c r="DT324" t="s">
        <v>95</v>
      </c>
      <c r="DU324" t="s">
        <v>95</v>
      </c>
      <c r="DV324" t="s">
        <v>95</v>
      </c>
      <c r="DW324" t="s">
        <v>95</v>
      </c>
      <c r="DX324" t="s">
        <v>95</v>
      </c>
      <c r="DY324" t="s">
        <v>96</v>
      </c>
      <c r="DZ324" t="s">
        <v>96</v>
      </c>
      <c r="EA324" t="s">
        <v>96</v>
      </c>
      <c r="EB324" t="s">
        <v>95</v>
      </c>
      <c r="EC324" t="s">
        <v>95</v>
      </c>
      <c r="ED324" t="s">
        <v>95</v>
      </c>
      <c r="EE324" t="s">
        <v>95</v>
      </c>
      <c r="EF324" t="s">
        <v>95</v>
      </c>
      <c r="EG324" t="s">
        <v>95</v>
      </c>
      <c r="EH324" t="s">
        <v>95</v>
      </c>
      <c r="EI324" t="s">
        <v>95</v>
      </c>
      <c r="EJ324" t="s">
        <v>95</v>
      </c>
      <c r="EK324" t="s">
        <v>96</v>
      </c>
      <c r="EL324" t="s">
        <v>95</v>
      </c>
      <c r="EM324" t="s">
        <v>96</v>
      </c>
      <c r="EN324" t="s">
        <v>95</v>
      </c>
      <c r="EO324" t="s">
        <v>95</v>
      </c>
      <c r="EP324" t="s">
        <v>95</v>
      </c>
      <c r="EQ324" t="s">
        <v>96</v>
      </c>
      <c r="ER324" t="s">
        <v>95</v>
      </c>
      <c r="ES324" t="s">
        <v>96</v>
      </c>
      <c r="ET324" t="s">
        <v>96</v>
      </c>
      <c r="EU324" t="s">
        <v>96</v>
      </c>
      <c r="EV324" t="s">
        <v>95</v>
      </c>
      <c r="EW324" t="s">
        <v>95</v>
      </c>
      <c r="EX324" t="s">
        <v>95</v>
      </c>
      <c r="EY324" t="s">
        <v>96</v>
      </c>
      <c r="EZ324" t="s">
        <v>95</v>
      </c>
      <c r="FA324" t="s">
        <v>95</v>
      </c>
      <c r="FB324" t="s">
        <v>95</v>
      </c>
      <c r="FC324" t="s">
        <v>96</v>
      </c>
      <c r="FD324" t="s">
        <v>95</v>
      </c>
      <c r="FE324" t="s">
        <v>95</v>
      </c>
      <c r="FF324" t="s">
        <v>95</v>
      </c>
      <c r="FG324" t="s">
        <v>96</v>
      </c>
      <c r="FH324" t="s">
        <v>96</v>
      </c>
      <c r="FI324" t="s">
        <v>95</v>
      </c>
      <c r="FJ324" t="s">
        <v>95</v>
      </c>
      <c r="FK324" t="s">
        <v>95</v>
      </c>
      <c r="FL324" t="s">
        <v>95</v>
      </c>
      <c r="FM324" t="s">
        <v>96</v>
      </c>
      <c r="FN324" t="s">
        <v>95</v>
      </c>
      <c r="FO324" t="s">
        <v>95</v>
      </c>
      <c r="FP324" t="s">
        <v>95</v>
      </c>
      <c r="FQ324" t="s">
        <v>95</v>
      </c>
      <c r="FR324" t="s">
        <v>96</v>
      </c>
      <c r="FS324" t="s">
        <v>95</v>
      </c>
      <c r="FT324" t="s">
        <v>95</v>
      </c>
      <c r="FU324" t="s">
        <v>96</v>
      </c>
      <c r="FV324" t="s">
        <v>96</v>
      </c>
      <c r="FW324" t="s">
        <v>96</v>
      </c>
    </row>
    <row r="325" spans="1:179">
      <c r="A325">
        <v>324</v>
      </c>
      <c r="B325" t="s">
        <v>421</v>
      </c>
      <c r="C325" t="s">
        <v>237</v>
      </c>
      <c r="D325" s="1">
        <v>159.006</v>
      </c>
      <c r="E325" s="2" t="s">
        <v>95</v>
      </c>
      <c r="F325" s="2" t="s">
        <v>95</v>
      </c>
      <c r="G325" s="2" t="s">
        <v>95</v>
      </c>
      <c r="H325" s="2" t="s">
        <v>95</v>
      </c>
      <c r="I325" s="2" t="s">
        <v>95</v>
      </c>
      <c r="J325" s="2" t="s">
        <v>95</v>
      </c>
      <c r="K325" s="2" t="s">
        <v>95</v>
      </c>
      <c r="L325" s="2" t="s">
        <v>96</v>
      </c>
      <c r="M325" s="2" t="s">
        <v>95</v>
      </c>
      <c r="N325" s="2" t="s">
        <v>95</v>
      </c>
      <c r="O325" s="2" t="s">
        <v>95</v>
      </c>
      <c r="P325" s="2" t="s">
        <v>96</v>
      </c>
      <c r="Q325" s="2" t="s">
        <v>95</v>
      </c>
      <c r="R325" s="2" t="s">
        <v>96</v>
      </c>
      <c r="S325" s="2" t="s">
        <v>95</v>
      </c>
      <c r="T325" s="2" t="s">
        <v>95</v>
      </c>
      <c r="U325" s="2" t="s">
        <v>96</v>
      </c>
      <c r="V325" s="2" t="s">
        <v>96</v>
      </c>
      <c r="W325" s="2" t="s">
        <v>96</v>
      </c>
      <c r="X325" s="2" t="s">
        <v>95</v>
      </c>
      <c r="Y325" s="2" t="s">
        <v>95</v>
      </c>
      <c r="Z325" s="2" t="s">
        <v>95</v>
      </c>
      <c r="AA325" s="2" t="s">
        <v>95</v>
      </c>
      <c r="AB325" s="2" t="s">
        <v>95</v>
      </c>
      <c r="AC325" s="2" t="s">
        <v>95</v>
      </c>
      <c r="AD325" s="2" t="s">
        <v>95</v>
      </c>
      <c r="AE325" s="2" t="s">
        <v>95</v>
      </c>
      <c r="AF325" s="2" t="s">
        <v>95</v>
      </c>
      <c r="AG325" s="2" t="s">
        <v>95</v>
      </c>
      <c r="AH325" s="2" t="s">
        <v>96</v>
      </c>
      <c r="AI325" s="2" t="s">
        <v>95</v>
      </c>
      <c r="AJ325" s="2" t="s">
        <v>95</v>
      </c>
      <c r="AK325" s="2" t="s">
        <v>95</v>
      </c>
      <c r="AL325" s="2" t="s">
        <v>95</v>
      </c>
      <c r="AM325" s="2" t="s">
        <v>95</v>
      </c>
      <c r="AN325" s="2" t="s">
        <v>96</v>
      </c>
      <c r="AO325" s="2" t="s">
        <v>95</v>
      </c>
      <c r="AP325" s="2" t="s">
        <v>96</v>
      </c>
      <c r="AQ325" s="2" t="s">
        <v>95</v>
      </c>
      <c r="AR325" s="2" t="s">
        <v>95</v>
      </c>
      <c r="AS325" s="2" t="s">
        <v>95</v>
      </c>
      <c r="AT325" s="2" t="s">
        <v>95</v>
      </c>
      <c r="AU325" s="2" t="s">
        <v>96</v>
      </c>
      <c r="AV325" s="2" t="s">
        <v>95</v>
      </c>
      <c r="AW325" s="2" t="s">
        <v>95</v>
      </c>
      <c r="AX325" s="2" t="s">
        <v>95</v>
      </c>
      <c r="AY325" s="2" t="s">
        <v>95</v>
      </c>
      <c r="AZ325" s="2" t="s">
        <v>95</v>
      </c>
      <c r="BA325" s="2" t="s">
        <v>95</v>
      </c>
      <c r="BB325" s="2" t="s">
        <v>95</v>
      </c>
      <c r="BC325" s="2" t="s">
        <v>95</v>
      </c>
      <c r="BD325" s="2" t="s">
        <v>95</v>
      </c>
      <c r="BE325" s="2" t="s">
        <v>95</v>
      </c>
      <c r="BF325" s="2" t="s">
        <v>95</v>
      </c>
      <c r="BG325" s="2" t="s">
        <v>96</v>
      </c>
      <c r="BH325" s="2" t="s">
        <v>95</v>
      </c>
      <c r="BI325" s="2" t="s">
        <v>95</v>
      </c>
      <c r="BJ325" s="2" t="s">
        <v>95</v>
      </c>
      <c r="BK325" s="2" t="s">
        <v>96</v>
      </c>
      <c r="BL325" s="2" t="s">
        <v>96</v>
      </c>
      <c r="BM325" s="2" t="s">
        <v>96</v>
      </c>
      <c r="BN325" s="2" t="s">
        <v>95</v>
      </c>
      <c r="BO325" s="2" t="s">
        <v>95</v>
      </c>
      <c r="BP325" s="2" t="s">
        <v>96</v>
      </c>
      <c r="BQ325" s="2" t="s">
        <v>95</v>
      </c>
      <c r="BR325" s="2" t="s">
        <v>95</v>
      </c>
      <c r="BS325" s="2" t="s">
        <v>95</v>
      </c>
      <c r="BT325" s="2" t="s">
        <v>95</v>
      </c>
      <c r="BU325" s="2" t="s">
        <v>95</v>
      </c>
      <c r="BV325" s="2" t="s">
        <v>95</v>
      </c>
      <c r="BW325" s="2" t="s">
        <v>95</v>
      </c>
      <c r="BX325" s="2" t="s">
        <v>95</v>
      </c>
      <c r="BY325" s="2" t="s">
        <v>95</v>
      </c>
      <c r="BZ325" s="2" t="s">
        <v>95</v>
      </c>
      <c r="CA325" s="2" t="s">
        <v>95</v>
      </c>
      <c r="CB325" s="2" t="s">
        <v>96</v>
      </c>
      <c r="CC325" s="2" t="s">
        <v>95</v>
      </c>
      <c r="CD325" s="2" t="s">
        <v>95</v>
      </c>
      <c r="CE325" s="2" t="s">
        <v>96</v>
      </c>
      <c r="CF325" s="2" t="s">
        <v>96</v>
      </c>
      <c r="CG325" s="2" t="s">
        <v>95</v>
      </c>
      <c r="CH325" s="2" t="s">
        <v>96</v>
      </c>
      <c r="CI325" s="2" t="s">
        <v>95</v>
      </c>
      <c r="CJ325" s="2" t="s">
        <v>95</v>
      </c>
      <c r="CK325" s="2" t="s">
        <v>95</v>
      </c>
      <c r="CL325" s="2" t="s">
        <v>95</v>
      </c>
      <c r="CM325" s="2" t="s">
        <v>95</v>
      </c>
      <c r="CN325" s="2" t="s">
        <v>96</v>
      </c>
      <c r="CO325" s="2" t="s">
        <v>96</v>
      </c>
      <c r="CP325" s="2" t="s">
        <v>95</v>
      </c>
      <c r="CQ325" s="2" t="s">
        <v>95</v>
      </c>
      <c r="CR325" s="2" t="s">
        <v>96</v>
      </c>
      <c r="CS325" s="2" t="s">
        <v>96</v>
      </c>
      <c r="CT325" t="s">
        <v>96</v>
      </c>
      <c r="CU325" t="s">
        <v>96</v>
      </c>
      <c r="CV325" t="s">
        <v>95</v>
      </c>
      <c r="CW325" t="s">
        <v>95</v>
      </c>
      <c r="CX325" t="s">
        <v>95</v>
      </c>
      <c r="CY325" t="s">
        <v>96</v>
      </c>
      <c r="CZ325" t="s">
        <v>95</v>
      </c>
      <c r="DA325" t="s">
        <v>96</v>
      </c>
      <c r="DB325" t="s">
        <v>96</v>
      </c>
      <c r="DC325" t="s">
        <v>95</v>
      </c>
      <c r="DD325" t="s">
        <v>96</v>
      </c>
      <c r="DE325" t="s">
        <v>95</v>
      </c>
      <c r="DF325" t="s">
        <v>95</v>
      </c>
      <c r="DG325" t="s">
        <v>95</v>
      </c>
      <c r="DH325" t="s">
        <v>95</v>
      </c>
      <c r="DI325" t="s">
        <v>96</v>
      </c>
      <c r="DJ325" t="s">
        <v>95</v>
      </c>
      <c r="DK325" t="s">
        <v>96</v>
      </c>
      <c r="DL325" t="s">
        <v>96</v>
      </c>
      <c r="DM325" t="s">
        <v>96</v>
      </c>
      <c r="DN325" t="s">
        <v>95</v>
      </c>
      <c r="DO325" t="s">
        <v>96</v>
      </c>
      <c r="DP325" t="s">
        <v>95</v>
      </c>
      <c r="DQ325" t="s">
        <v>96</v>
      </c>
      <c r="DR325" t="s">
        <v>95</v>
      </c>
      <c r="DS325" t="s">
        <v>96</v>
      </c>
      <c r="DT325" t="s">
        <v>95</v>
      </c>
      <c r="DU325" t="s">
        <v>95</v>
      </c>
      <c r="DV325" t="s">
        <v>95</v>
      </c>
      <c r="DW325" t="s">
        <v>95</v>
      </c>
      <c r="DX325" t="s">
        <v>95</v>
      </c>
      <c r="DY325" t="s">
        <v>96</v>
      </c>
      <c r="DZ325" t="s">
        <v>96</v>
      </c>
      <c r="EA325" t="s">
        <v>96</v>
      </c>
      <c r="EB325" t="s">
        <v>96</v>
      </c>
      <c r="EC325" t="s">
        <v>95</v>
      </c>
      <c r="ED325" t="s">
        <v>95</v>
      </c>
      <c r="EE325" t="s">
        <v>95</v>
      </c>
      <c r="EF325" t="s">
        <v>95</v>
      </c>
      <c r="EG325" t="s">
        <v>95</v>
      </c>
      <c r="EH325" t="s">
        <v>95</v>
      </c>
      <c r="EI325" t="s">
        <v>95</v>
      </c>
      <c r="EJ325" t="s">
        <v>95</v>
      </c>
      <c r="EK325" t="s">
        <v>96</v>
      </c>
      <c r="EL325" t="s">
        <v>95</v>
      </c>
      <c r="EM325" t="s">
        <v>96</v>
      </c>
      <c r="EN325" t="s">
        <v>95</v>
      </c>
      <c r="EO325" t="s">
        <v>95</v>
      </c>
      <c r="EP325" t="s">
        <v>95</v>
      </c>
      <c r="EQ325" t="s">
        <v>96</v>
      </c>
      <c r="ER325" t="s">
        <v>95</v>
      </c>
      <c r="ES325" t="s">
        <v>96</v>
      </c>
      <c r="ET325" t="s">
        <v>96</v>
      </c>
      <c r="EU325" t="s">
        <v>96</v>
      </c>
      <c r="EV325" t="s">
        <v>95</v>
      </c>
      <c r="EW325" t="s">
        <v>95</v>
      </c>
      <c r="EX325" t="s">
        <v>95</v>
      </c>
      <c r="EY325" t="s">
        <v>96</v>
      </c>
      <c r="EZ325" t="s">
        <v>95</v>
      </c>
      <c r="FA325" t="s">
        <v>95</v>
      </c>
      <c r="FB325" t="s">
        <v>95</v>
      </c>
      <c r="FC325" t="s">
        <v>96</v>
      </c>
      <c r="FD325" t="s">
        <v>95</v>
      </c>
      <c r="FE325" t="s">
        <v>95</v>
      </c>
      <c r="FF325" t="s">
        <v>95</v>
      </c>
      <c r="FG325" t="s">
        <v>95</v>
      </c>
      <c r="FH325" t="s">
        <v>96</v>
      </c>
      <c r="FI325" t="s">
        <v>95</v>
      </c>
      <c r="FJ325" t="s">
        <v>95</v>
      </c>
      <c r="FK325" t="s">
        <v>95</v>
      </c>
      <c r="FL325" t="s">
        <v>95</v>
      </c>
      <c r="FM325" t="s">
        <v>96</v>
      </c>
      <c r="FN325" t="s">
        <v>95</v>
      </c>
      <c r="FO325" t="s">
        <v>95</v>
      </c>
      <c r="FP325" t="s">
        <v>95</v>
      </c>
      <c r="FQ325" t="s">
        <v>95</v>
      </c>
      <c r="FR325" t="s">
        <v>96</v>
      </c>
      <c r="FS325" t="s">
        <v>95</v>
      </c>
      <c r="FT325" t="s">
        <v>95</v>
      </c>
      <c r="FU325" t="s">
        <v>96</v>
      </c>
      <c r="FV325" t="s">
        <v>96</v>
      </c>
      <c r="FW325" t="s">
        <v>96</v>
      </c>
    </row>
    <row r="326" spans="1:179">
      <c r="A326">
        <v>325</v>
      </c>
      <c r="B326" t="s">
        <v>422</v>
      </c>
      <c r="C326" t="s">
        <v>237</v>
      </c>
      <c r="D326" s="1">
        <v>160.75</v>
      </c>
      <c r="E326" s="2" t="s">
        <v>95</v>
      </c>
      <c r="F326" s="2" t="s">
        <v>95</v>
      </c>
      <c r="G326" s="2" t="s">
        <v>95</v>
      </c>
      <c r="H326" s="2" t="s">
        <v>95</v>
      </c>
      <c r="I326" s="2" t="s">
        <v>95</v>
      </c>
      <c r="J326" s="2" t="s">
        <v>95</v>
      </c>
      <c r="K326" s="2" t="s">
        <v>95</v>
      </c>
      <c r="L326" s="2" t="s">
        <v>96</v>
      </c>
      <c r="M326" s="2" t="s">
        <v>95</v>
      </c>
      <c r="N326" s="2" t="s">
        <v>95</v>
      </c>
      <c r="O326" s="2" t="s">
        <v>95</v>
      </c>
      <c r="P326" s="2" t="s">
        <v>96</v>
      </c>
      <c r="Q326" s="2" t="s">
        <v>95</v>
      </c>
      <c r="R326" s="2" t="s">
        <v>96</v>
      </c>
      <c r="S326" s="2" t="s">
        <v>95</v>
      </c>
      <c r="T326" s="2" t="s">
        <v>96</v>
      </c>
      <c r="U326" s="2" t="s">
        <v>96</v>
      </c>
      <c r="V326" s="2" t="s">
        <v>96</v>
      </c>
      <c r="W326" s="2" t="s">
        <v>96</v>
      </c>
      <c r="X326" s="2" t="s">
        <v>95</v>
      </c>
      <c r="Y326" s="2" t="s">
        <v>95</v>
      </c>
      <c r="Z326" s="2" t="s">
        <v>95</v>
      </c>
      <c r="AA326" s="2" t="s">
        <v>95</v>
      </c>
      <c r="AB326" s="2" t="s">
        <v>95</v>
      </c>
      <c r="AC326" s="2" t="s">
        <v>95</v>
      </c>
      <c r="AD326" s="2" t="s">
        <v>95</v>
      </c>
      <c r="AE326" s="2" t="s">
        <v>95</v>
      </c>
      <c r="AF326" s="2" t="s">
        <v>95</v>
      </c>
      <c r="AG326" s="2" t="s">
        <v>95</v>
      </c>
      <c r="AH326" s="2" t="s">
        <v>96</v>
      </c>
      <c r="AI326" s="2" t="s">
        <v>95</v>
      </c>
      <c r="AJ326" s="2" t="s">
        <v>95</v>
      </c>
      <c r="AK326" s="2" t="s">
        <v>95</v>
      </c>
      <c r="AL326" s="2" t="s">
        <v>95</v>
      </c>
      <c r="AM326" s="2" t="s">
        <v>95</v>
      </c>
      <c r="AN326" s="2" t="s">
        <v>96</v>
      </c>
      <c r="AO326" s="2" t="s">
        <v>95</v>
      </c>
      <c r="AP326" s="2" t="s">
        <v>96</v>
      </c>
      <c r="AQ326" s="2" t="s">
        <v>95</v>
      </c>
      <c r="AR326" s="2" t="s">
        <v>95</v>
      </c>
      <c r="AS326" s="2" t="s">
        <v>95</v>
      </c>
      <c r="AT326" s="2" t="s">
        <v>95</v>
      </c>
      <c r="AU326" s="2" t="s">
        <v>96</v>
      </c>
      <c r="AV326" s="2" t="s">
        <v>95</v>
      </c>
      <c r="AW326" s="2" t="s">
        <v>95</v>
      </c>
      <c r="AX326" s="2" t="s">
        <v>95</v>
      </c>
      <c r="AY326" s="2" t="s">
        <v>95</v>
      </c>
      <c r="AZ326" s="2" t="s">
        <v>95</v>
      </c>
      <c r="BA326" s="2" t="s">
        <v>95</v>
      </c>
      <c r="BB326" s="2" t="s">
        <v>95</v>
      </c>
      <c r="BC326" s="2" t="s">
        <v>95</v>
      </c>
      <c r="BD326" s="2" t="s">
        <v>95</v>
      </c>
      <c r="BE326" s="2" t="s">
        <v>95</v>
      </c>
      <c r="BF326" s="2" t="s">
        <v>95</v>
      </c>
      <c r="BG326" s="2" t="s">
        <v>96</v>
      </c>
      <c r="BH326" s="2" t="s">
        <v>95</v>
      </c>
      <c r="BI326" s="2" t="s">
        <v>95</v>
      </c>
      <c r="BJ326" s="2" t="s">
        <v>95</v>
      </c>
      <c r="BK326" s="2" t="s">
        <v>96</v>
      </c>
      <c r="BL326" s="2" t="s">
        <v>96</v>
      </c>
      <c r="BM326" s="2" t="s">
        <v>96</v>
      </c>
      <c r="BN326" s="2" t="s">
        <v>95</v>
      </c>
      <c r="BO326" s="2" t="s">
        <v>95</v>
      </c>
      <c r="BP326" s="2" t="s">
        <v>96</v>
      </c>
      <c r="BQ326" s="2" t="s">
        <v>96</v>
      </c>
      <c r="BR326" s="2" t="s">
        <v>95</v>
      </c>
      <c r="BS326" s="2" t="s">
        <v>95</v>
      </c>
      <c r="BT326" s="2" t="s">
        <v>95</v>
      </c>
      <c r="BU326" s="2" t="s">
        <v>95</v>
      </c>
      <c r="BV326" s="2" t="s">
        <v>95</v>
      </c>
      <c r="BW326" s="2" t="s">
        <v>95</v>
      </c>
      <c r="BX326" s="2" t="s">
        <v>95</v>
      </c>
      <c r="BY326" s="2" t="s">
        <v>95</v>
      </c>
      <c r="BZ326" s="2" t="s">
        <v>95</v>
      </c>
      <c r="CA326" s="2" t="s">
        <v>95</v>
      </c>
      <c r="CB326" s="2" t="s">
        <v>96</v>
      </c>
      <c r="CC326" s="2" t="s">
        <v>95</v>
      </c>
      <c r="CD326" s="2" t="s">
        <v>95</v>
      </c>
      <c r="CE326" s="2" t="s">
        <v>96</v>
      </c>
      <c r="CF326" s="2" t="s">
        <v>96</v>
      </c>
      <c r="CG326" s="2" t="s">
        <v>95</v>
      </c>
      <c r="CH326" s="2" t="s">
        <v>96</v>
      </c>
      <c r="CI326" s="2" t="s">
        <v>95</v>
      </c>
      <c r="CJ326" s="2" t="s">
        <v>95</v>
      </c>
      <c r="CK326" s="2" t="s">
        <v>95</v>
      </c>
      <c r="CL326" s="2" t="s">
        <v>95</v>
      </c>
      <c r="CM326" s="2" t="s">
        <v>95</v>
      </c>
      <c r="CN326" s="2" t="s">
        <v>96</v>
      </c>
      <c r="CO326" s="2" t="s">
        <v>96</v>
      </c>
      <c r="CP326" s="2" t="s">
        <v>95</v>
      </c>
      <c r="CQ326" s="2" t="s">
        <v>95</v>
      </c>
      <c r="CR326" s="2" t="s">
        <v>96</v>
      </c>
      <c r="CS326" s="2" t="s">
        <v>96</v>
      </c>
      <c r="CT326" t="s">
        <v>96</v>
      </c>
      <c r="CU326" t="s">
        <v>96</v>
      </c>
      <c r="CV326" t="s">
        <v>95</v>
      </c>
      <c r="CW326" t="s">
        <v>95</v>
      </c>
      <c r="CX326" t="s">
        <v>95</v>
      </c>
      <c r="CY326" t="s">
        <v>96</v>
      </c>
      <c r="CZ326" t="s">
        <v>95</v>
      </c>
      <c r="DA326" t="s">
        <v>96</v>
      </c>
      <c r="DB326" t="s">
        <v>96</v>
      </c>
      <c r="DC326" t="s">
        <v>95</v>
      </c>
      <c r="DD326" t="s">
        <v>96</v>
      </c>
      <c r="DE326" t="s">
        <v>95</v>
      </c>
      <c r="DF326" t="s">
        <v>95</v>
      </c>
      <c r="DG326" t="s">
        <v>95</v>
      </c>
      <c r="DH326" t="s">
        <v>95</v>
      </c>
      <c r="DI326" t="s">
        <v>96</v>
      </c>
      <c r="DJ326" t="s">
        <v>95</v>
      </c>
      <c r="DK326" t="s">
        <v>96</v>
      </c>
      <c r="DL326" t="s">
        <v>96</v>
      </c>
      <c r="DM326" t="s">
        <v>96</v>
      </c>
      <c r="DN326" t="s">
        <v>95</v>
      </c>
      <c r="DO326" t="s">
        <v>96</v>
      </c>
      <c r="DP326" t="s">
        <v>95</v>
      </c>
      <c r="DQ326" t="s">
        <v>96</v>
      </c>
      <c r="DR326" t="s">
        <v>95</v>
      </c>
      <c r="DS326" t="s">
        <v>96</v>
      </c>
      <c r="DT326" t="s">
        <v>95</v>
      </c>
      <c r="DU326" t="s">
        <v>95</v>
      </c>
      <c r="DV326" t="s">
        <v>95</v>
      </c>
      <c r="DW326" t="s">
        <v>95</v>
      </c>
      <c r="DX326" t="s">
        <v>95</v>
      </c>
      <c r="DY326" t="s">
        <v>96</v>
      </c>
      <c r="DZ326" t="s">
        <v>96</v>
      </c>
      <c r="EA326" t="s">
        <v>96</v>
      </c>
      <c r="EB326" t="s">
        <v>96</v>
      </c>
      <c r="EC326" t="s">
        <v>95</v>
      </c>
      <c r="ED326" t="s">
        <v>95</v>
      </c>
      <c r="EE326" t="s">
        <v>95</v>
      </c>
      <c r="EF326" t="s">
        <v>95</v>
      </c>
      <c r="EG326" t="s">
        <v>95</v>
      </c>
      <c r="EH326" t="s">
        <v>95</v>
      </c>
      <c r="EI326" t="s">
        <v>95</v>
      </c>
      <c r="EJ326" t="s">
        <v>96</v>
      </c>
      <c r="EK326" t="s">
        <v>96</v>
      </c>
      <c r="EL326" t="s">
        <v>95</v>
      </c>
      <c r="EM326" t="s">
        <v>96</v>
      </c>
      <c r="EN326" t="s">
        <v>95</v>
      </c>
      <c r="EO326" t="s">
        <v>95</v>
      </c>
      <c r="EP326" t="s">
        <v>95</v>
      </c>
      <c r="EQ326" t="s">
        <v>96</v>
      </c>
      <c r="ER326" t="s">
        <v>95</v>
      </c>
      <c r="ES326" t="s">
        <v>96</v>
      </c>
      <c r="ET326" t="s">
        <v>96</v>
      </c>
      <c r="EU326" t="s">
        <v>96</v>
      </c>
      <c r="EV326" t="s">
        <v>95</v>
      </c>
      <c r="EW326" t="s">
        <v>95</v>
      </c>
      <c r="EX326" t="s">
        <v>95</v>
      </c>
      <c r="EY326" t="s">
        <v>96</v>
      </c>
      <c r="EZ326" t="s">
        <v>95</v>
      </c>
      <c r="FA326" t="s">
        <v>95</v>
      </c>
      <c r="FB326" t="s">
        <v>95</v>
      </c>
      <c r="FC326" t="s">
        <v>96</v>
      </c>
      <c r="FD326" t="s">
        <v>95</v>
      </c>
      <c r="FE326" t="s">
        <v>95</v>
      </c>
      <c r="FF326" t="s">
        <v>95</v>
      </c>
      <c r="FG326" t="s">
        <v>95</v>
      </c>
      <c r="FH326" t="s">
        <v>96</v>
      </c>
      <c r="FI326" t="s">
        <v>95</v>
      </c>
      <c r="FJ326" t="s">
        <v>95</v>
      </c>
      <c r="FK326" t="s">
        <v>95</v>
      </c>
      <c r="FL326" t="s">
        <v>95</v>
      </c>
      <c r="FM326" t="s">
        <v>96</v>
      </c>
      <c r="FN326" t="s">
        <v>95</v>
      </c>
      <c r="FO326" t="s">
        <v>95</v>
      </c>
      <c r="FP326" t="s">
        <v>95</v>
      </c>
      <c r="FQ326" t="s">
        <v>95</v>
      </c>
      <c r="FR326" t="s">
        <v>96</v>
      </c>
      <c r="FS326" t="s">
        <v>95</v>
      </c>
      <c r="FT326" t="s">
        <v>95</v>
      </c>
      <c r="FU326" t="s">
        <v>96</v>
      </c>
      <c r="FV326" t="s">
        <v>96</v>
      </c>
      <c r="FW326" t="s">
        <v>96</v>
      </c>
    </row>
    <row r="327" spans="1:179">
      <c r="A327">
        <v>326</v>
      </c>
      <c r="B327" t="s">
        <v>423</v>
      </c>
      <c r="C327" t="s">
        <v>237</v>
      </c>
      <c r="D327" s="1">
        <v>160.75</v>
      </c>
      <c r="E327" s="2" t="s">
        <v>95</v>
      </c>
      <c r="F327" s="2" t="s">
        <v>95</v>
      </c>
      <c r="G327" s="2" t="s">
        <v>95</v>
      </c>
      <c r="H327" s="2" t="s">
        <v>95</v>
      </c>
      <c r="I327" s="2" t="s">
        <v>95</v>
      </c>
      <c r="J327" s="2" t="s">
        <v>95</v>
      </c>
      <c r="K327" s="2" t="s">
        <v>95</v>
      </c>
      <c r="L327" s="2" t="s">
        <v>96</v>
      </c>
      <c r="M327" s="2" t="s">
        <v>95</v>
      </c>
      <c r="N327" s="2" t="s">
        <v>95</v>
      </c>
      <c r="O327" s="2" t="s">
        <v>95</v>
      </c>
      <c r="P327" s="2" t="s">
        <v>96</v>
      </c>
      <c r="Q327" s="2" t="s">
        <v>95</v>
      </c>
      <c r="R327" s="2" t="s">
        <v>96</v>
      </c>
      <c r="S327" s="2" t="s">
        <v>95</v>
      </c>
      <c r="T327" s="2" t="s">
        <v>96</v>
      </c>
      <c r="U327" s="2" t="s">
        <v>96</v>
      </c>
      <c r="V327" s="2" t="s">
        <v>96</v>
      </c>
      <c r="W327" s="2" t="s">
        <v>96</v>
      </c>
      <c r="X327" s="2" t="s">
        <v>95</v>
      </c>
      <c r="Y327" s="2" t="s">
        <v>95</v>
      </c>
      <c r="Z327" s="2" t="s">
        <v>95</v>
      </c>
      <c r="AA327" s="2" t="s">
        <v>95</v>
      </c>
      <c r="AB327" s="2" t="s">
        <v>95</v>
      </c>
      <c r="AC327" s="2" t="s">
        <v>95</v>
      </c>
      <c r="AD327" s="2" t="s">
        <v>95</v>
      </c>
      <c r="AE327" s="2" t="s">
        <v>95</v>
      </c>
      <c r="AF327" s="2" t="s">
        <v>95</v>
      </c>
      <c r="AG327" s="2" t="s">
        <v>95</v>
      </c>
      <c r="AH327" s="2" t="s">
        <v>96</v>
      </c>
      <c r="AI327" s="2" t="s">
        <v>95</v>
      </c>
      <c r="AJ327" s="2" t="s">
        <v>95</v>
      </c>
      <c r="AK327" s="2" t="s">
        <v>95</v>
      </c>
      <c r="AL327" s="2" t="s">
        <v>95</v>
      </c>
      <c r="AM327" s="2" t="s">
        <v>95</v>
      </c>
      <c r="AN327" s="2" t="s">
        <v>96</v>
      </c>
      <c r="AO327" s="2" t="s">
        <v>95</v>
      </c>
      <c r="AP327" s="2" t="s">
        <v>96</v>
      </c>
      <c r="AQ327" s="2" t="s">
        <v>95</v>
      </c>
      <c r="AR327" s="2" t="s">
        <v>95</v>
      </c>
      <c r="AS327" s="2" t="s">
        <v>95</v>
      </c>
      <c r="AT327" s="2" t="s">
        <v>95</v>
      </c>
      <c r="AU327" s="2" t="s">
        <v>96</v>
      </c>
      <c r="AV327" s="2" t="s">
        <v>95</v>
      </c>
      <c r="AW327" s="2" t="s">
        <v>95</v>
      </c>
      <c r="AX327" s="2" t="s">
        <v>95</v>
      </c>
      <c r="AY327" s="2" t="s">
        <v>95</v>
      </c>
      <c r="AZ327" s="2" t="s">
        <v>95</v>
      </c>
      <c r="BA327" s="2" t="s">
        <v>95</v>
      </c>
      <c r="BB327" s="2" t="s">
        <v>95</v>
      </c>
      <c r="BC327" s="2" t="s">
        <v>95</v>
      </c>
      <c r="BD327" s="2" t="s">
        <v>95</v>
      </c>
      <c r="BE327" s="2" t="s">
        <v>95</v>
      </c>
      <c r="BF327" s="2" t="s">
        <v>95</v>
      </c>
      <c r="BG327" s="2" t="s">
        <v>96</v>
      </c>
      <c r="BH327" s="2" t="s">
        <v>95</v>
      </c>
      <c r="BI327" s="2" t="s">
        <v>95</v>
      </c>
      <c r="BJ327" s="2" t="s">
        <v>95</v>
      </c>
      <c r="BK327" s="2" t="s">
        <v>96</v>
      </c>
      <c r="BL327" s="2" t="s">
        <v>96</v>
      </c>
      <c r="BM327" s="2" t="s">
        <v>96</v>
      </c>
      <c r="BN327" s="2" t="s">
        <v>95</v>
      </c>
      <c r="BO327" s="2" t="s">
        <v>95</v>
      </c>
      <c r="BP327" s="2" t="s">
        <v>96</v>
      </c>
      <c r="BQ327" s="2" t="s">
        <v>96</v>
      </c>
      <c r="BR327" s="2" t="s">
        <v>95</v>
      </c>
      <c r="BS327" s="2" t="s">
        <v>95</v>
      </c>
      <c r="BT327" s="2" t="s">
        <v>95</v>
      </c>
      <c r="BU327" s="2" t="s">
        <v>95</v>
      </c>
      <c r="BV327" s="2" t="s">
        <v>95</v>
      </c>
      <c r="BW327" s="2" t="s">
        <v>95</v>
      </c>
      <c r="BX327" s="2" t="s">
        <v>95</v>
      </c>
      <c r="BY327" s="2" t="s">
        <v>95</v>
      </c>
      <c r="BZ327" s="2" t="s">
        <v>95</v>
      </c>
      <c r="CA327" s="2" t="s">
        <v>95</v>
      </c>
      <c r="CB327" s="2" t="s">
        <v>96</v>
      </c>
      <c r="CC327" s="2" t="s">
        <v>95</v>
      </c>
      <c r="CD327" s="2" t="s">
        <v>95</v>
      </c>
      <c r="CE327" s="2" t="s">
        <v>96</v>
      </c>
      <c r="CF327" s="2" t="s">
        <v>96</v>
      </c>
      <c r="CG327" s="2" t="s">
        <v>95</v>
      </c>
      <c r="CH327" s="2" t="s">
        <v>96</v>
      </c>
      <c r="CI327" s="2" t="s">
        <v>95</v>
      </c>
      <c r="CJ327" s="2" t="s">
        <v>95</v>
      </c>
      <c r="CK327" s="2" t="s">
        <v>95</v>
      </c>
      <c r="CL327" s="2" t="s">
        <v>95</v>
      </c>
      <c r="CM327" s="2" t="s">
        <v>95</v>
      </c>
      <c r="CN327" s="2" t="s">
        <v>96</v>
      </c>
      <c r="CO327" s="2" t="s">
        <v>96</v>
      </c>
      <c r="CP327" s="2" t="s">
        <v>95</v>
      </c>
      <c r="CQ327" s="2" t="s">
        <v>95</v>
      </c>
      <c r="CR327" s="2" t="s">
        <v>96</v>
      </c>
      <c r="CS327" s="2" t="s">
        <v>96</v>
      </c>
      <c r="CT327" t="s">
        <v>96</v>
      </c>
      <c r="CU327" t="s">
        <v>96</v>
      </c>
      <c r="CV327" t="s">
        <v>95</v>
      </c>
      <c r="CW327" t="s">
        <v>95</v>
      </c>
      <c r="CX327" t="s">
        <v>95</v>
      </c>
      <c r="CY327" t="s">
        <v>96</v>
      </c>
      <c r="CZ327" t="s">
        <v>95</v>
      </c>
      <c r="DA327" t="s">
        <v>96</v>
      </c>
      <c r="DB327" t="s">
        <v>96</v>
      </c>
      <c r="DC327" t="s">
        <v>95</v>
      </c>
      <c r="DD327" t="s">
        <v>96</v>
      </c>
      <c r="DE327" t="s">
        <v>95</v>
      </c>
      <c r="DF327" t="s">
        <v>95</v>
      </c>
      <c r="DG327" t="s">
        <v>95</v>
      </c>
      <c r="DH327" t="s">
        <v>95</v>
      </c>
      <c r="DI327" t="s">
        <v>96</v>
      </c>
      <c r="DJ327" t="s">
        <v>95</v>
      </c>
      <c r="DK327" t="s">
        <v>96</v>
      </c>
      <c r="DL327" t="s">
        <v>96</v>
      </c>
      <c r="DM327" t="s">
        <v>96</v>
      </c>
      <c r="DN327" t="s">
        <v>95</v>
      </c>
      <c r="DO327" t="s">
        <v>96</v>
      </c>
      <c r="DP327" t="s">
        <v>95</v>
      </c>
      <c r="DQ327" t="s">
        <v>96</v>
      </c>
      <c r="DR327" t="s">
        <v>95</v>
      </c>
      <c r="DS327" t="s">
        <v>96</v>
      </c>
      <c r="DT327" t="s">
        <v>95</v>
      </c>
      <c r="DU327" t="s">
        <v>95</v>
      </c>
      <c r="DV327" t="s">
        <v>95</v>
      </c>
      <c r="DW327" t="s">
        <v>95</v>
      </c>
      <c r="DX327" t="s">
        <v>95</v>
      </c>
      <c r="DY327" t="s">
        <v>96</v>
      </c>
      <c r="DZ327" t="s">
        <v>96</v>
      </c>
      <c r="EA327" t="s">
        <v>96</v>
      </c>
      <c r="EB327" t="s">
        <v>96</v>
      </c>
      <c r="EC327" t="s">
        <v>95</v>
      </c>
      <c r="ED327" t="s">
        <v>95</v>
      </c>
      <c r="EE327" t="s">
        <v>95</v>
      </c>
      <c r="EF327" t="s">
        <v>95</v>
      </c>
      <c r="EG327" t="s">
        <v>95</v>
      </c>
      <c r="EH327" t="s">
        <v>95</v>
      </c>
      <c r="EI327" t="s">
        <v>95</v>
      </c>
      <c r="EJ327" t="s">
        <v>96</v>
      </c>
      <c r="EK327" t="s">
        <v>96</v>
      </c>
      <c r="EL327" t="s">
        <v>95</v>
      </c>
      <c r="EM327" t="s">
        <v>96</v>
      </c>
      <c r="EN327" t="s">
        <v>95</v>
      </c>
      <c r="EO327" t="s">
        <v>95</v>
      </c>
      <c r="EP327" t="s">
        <v>95</v>
      </c>
      <c r="EQ327" t="s">
        <v>96</v>
      </c>
      <c r="ER327" t="s">
        <v>95</v>
      </c>
      <c r="ES327" t="s">
        <v>96</v>
      </c>
      <c r="ET327" t="s">
        <v>96</v>
      </c>
      <c r="EU327" t="s">
        <v>96</v>
      </c>
      <c r="EV327" t="s">
        <v>95</v>
      </c>
      <c r="EW327" t="s">
        <v>95</v>
      </c>
      <c r="EX327" t="s">
        <v>95</v>
      </c>
      <c r="EY327" t="s">
        <v>96</v>
      </c>
      <c r="EZ327" t="s">
        <v>95</v>
      </c>
      <c r="FA327" t="s">
        <v>95</v>
      </c>
      <c r="FB327" t="s">
        <v>95</v>
      </c>
      <c r="FC327" t="s">
        <v>96</v>
      </c>
      <c r="FD327" t="s">
        <v>95</v>
      </c>
      <c r="FE327" t="s">
        <v>95</v>
      </c>
      <c r="FF327" t="s">
        <v>95</v>
      </c>
      <c r="FG327" t="s">
        <v>95</v>
      </c>
      <c r="FH327" t="s">
        <v>96</v>
      </c>
      <c r="FI327" t="s">
        <v>95</v>
      </c>
      <c r="FJ327" t="s">
        <v>95</v>
      </c>
      <c r="FK327" t="s">
        <v>95</v>
      </c>
      <c r="FL327" t="s">
        <v>95</v>
      </c>
      <c r="FM327" t="s">
        <v>96</v>
      </c>
      <c r="FN327" t="s">
        <v>95</v>
      </c>
      <c r="FO327" t="s">
        <v>95</v>
      </c>
      <c r="FP327" t="s">
        <v>95</v>
      </c>
      <c r="FQ327" t="s">
        <v>95</v>
      </c>
      <c r="FR327" t="s">
        <v>96</v>
      </c>
      <c r="FS327" t="s">
        <v>95</v>
      </c>
      <c r="FT327" t="s">
        <v>95</v>
      </c>
      <c r="FU327" t="s">
        <v>96</v>
      </c>
      <c r="FV327" t="s">
        <v>96</v>
      </c>
      <c r="FW327" t="s">
        <v>96</v>
      </c>
    </row>
    <row r="328" spans="1:179">
      <c r="A328">
        <v>327</v>
      </c>
      <c r="B328" t="s">
        <v>424</v>
      </c>
      <c r="C328" t="s">
        <v>237</v>
      </c>
      <c r="D328" s="1">
        <v>164.30199999999999</v>
      </c>
      <c r="E328" s="2" t="s">
        <v>95</v>
      </c>
      <c r="F328" s="2" t="s">
        <v>95</v>
      </c>
      <c r="G328" s="2" t="s">
        <v>95</v>
      </c>
      <c r="H328" s="2" t="s">
        <v>95</v>
      </c>
      <c r="I328" s="2" t="s">
        <v>95</v>
      </c>
      <c r="J328" s="2" t="s">
        <v>95</v>
      </c>
      <c r="K328" s="2" t="s">
        <v>95</v>
      </c>
      <c r="L328" s="2" t="s">
        <v>96</v>
      </c>
      <c r="M328" s="2" t="s">
        <v>96</v>
      </c>
      <c r="N328" s="2" t="s">
        <v>95</v>
      </c>
      <c r="O328" s="2" t="s">
        <v>95</v>
      </c>
      <c r="P328" s="2" t="s">
        <v>96</v>
      </c>
      <c r="Q328" s="2" t="s">
        <v>95</v>
      </c>
      <c r="R328" s="2" t="s">
        <v>96</v>
      </c>
      <c r="S328" s="2" t="s">
        <v>95</v>
      </c>
      <c r="T328" s="2" t="s">
        <v>96</v>
      </c>
      <c r="U328" s="2" t="s">
        <v>96</v>
      </c>
      <c r="V328" s="2" t="s">
        <v>96</v>
      </c>
      <c r="W328" s="2" t="s">
        <v>96</v>
      </c>
      <c r="X328" s="2" t="s">
        <v>95</v>
      </c>
      <c r="Y328" s="2" t="s">
        <v>95</v>
      </c>
      <c r="Z328" s="2" t="s">
        <v>95</v>
      </c>
      <c r="AA328" s="2" t="s">
        <v>95</v>
      </c>
      <c r="AB328" s="2" t="s">
        <v>95</v>
      </c>
      <c r="AC328" s="2" t="s">
        <v>95</v>
      </c>
      <c r="AD328" s="2" t="s">
        <v>95</v>
      </c>
      <c r="AE328" s="2" t="s">
        <v>95</v>
      </c>
      <c r="AF328" s="2" t="s">
        <v>95</v>
      </c>
      <c r="AG328" s="2" t="s">
        <v>95</v>
      </c>
      <c r="AH328" s="2" t="s">
        <v>96</v>
      </c>
      <c r="AI328" s="2" t="s">
        <v>95</v>
      </c>
      <c r="AJ328" s="2" t="s">
        <v>95</v>
      </c>
      <c r="AK328" s="2" t="s">
        <v>96</v>
      </c>
      <c r="AL328" s="2" t="s">
        <v>95</v>
      </c>
      <c r="AM328" s="2" t="s">
        <v>95</v>
      </c>
      <c r="AN328" s="2" t="s">
        <v>96</v>
      </c>
      <c r="AO328" s="2" t="s">
        <v>95</v>
      </c>
      <c r="AP328" s="2" t="s">
        <v>96</v>
      </c>
      <c r="AQ328" s="2" t="s">
        <v>95</v>
      </c>
      <c r="AR328" s="2" t="s">
        <v>95</v>
      </c>
      <c r="AS328" s="2" t="s">
        <v>95</v>
      </c>
      <c r="AT328" s="2" t="s">
        <v>95</v>
      </c>
      <c r="AU328" s="2" t="s">
        <v>96</v>
      </c>
      <c r="AV328" s="2" t="s">
        <v>95</v>
      </c>
      <c r="AW328" s="2" t="s">
        <v>95</v>
      </c>
      <c r="AX328" s="2" t="s">
        <v>95</v>
      </c>
      <c r="AY328" s="2" t="s">
        <v>95</v>
      </c>
      <c r="AZ328" s="2" t="s">
        <v>95</v>
      </c>
      <c r="BA328" s="2" t="s">
        <v>95</v>
      </c>
      <c r="BB328" s="2" t="s">
        <v>95</v>
      </c>
      <c r="BC328" s="2" t="s">
        <v>95</v>
      </c>
      <c r="BD328" s="2" t="s">
        <v>95</v>
      </c>
      <c r="BE328" s="2" t="s">
        <v>95</v>
      </c>
      <c r="BF328" s="2" t="s">
        <v>95</v>
      </c>
      <c r="BG328" s="2" t="s">
        <v>96</v>
      </c>
      <c r="BH328" s="2" t="s">
        <v>95</v>
      </c>
      <c r="BI328" s="2" t="s">
        <v>95</v>
      </c>
      <c r="BJ328" s="2" t="s">
        <v>95</v>
      </c>
      <c r="BK328" s="2" t="s">
        <v>96</v>
      </c>
      <c r="BL328" s="2" t="s">
        <v>96</v>
      </c>
      <c r="BM328" s="2" t="s">
        <v>96</v>
      </c>
      <c r="BN328" s="2" t="s">
        <v>95</v>
      </c>
      <c r="BO328" s="2" t="s">
        <v>95</v>
      </c>
      <c r="BP328" s="2" t="s">
        <v>96</v>
      </c>
      <c r="BQ328" s="2" t="s">
        <v>96</v>
      </c>
      <c r="BR328" s="2" t="s">
        <v>95</v>
      </c>
      <c r="BS328" s="2" t="s">
        <v>95</v>
      </c>
      <c r="BT328" s="2" t="s">
        <v>95</v>
      </c>
      <c r="BU328" s="2" t="s">
        <v>95</v>
      </c>
      <c r="BV328" s="2" t="s">
        <v>95</v>
      </c>
      <c r="BW328" s="2" t="s">
        <v>95</v>
      </c>
      <c r="BX328" s="2" t="s">
        <v>95</v>
      </c>
      <c r="BY328" s="2" t="s">
        <v>95</v>
      </c>
      <c r="BZ328" s="2" t="s">
        <v>95</v>
      </c>
      <c r="CA328" s="2" t="s">
        <v>96</v>
      </c>
      <c r="CB328" s="2" t="s">
        <v>96</v>
      </c>
      <c r="CC328" s="2" t="s">
        <v>95</v>
      </c>
      <c r="CD328" s="2" t="s">
        <v>95</v>
      </c>
      <c r="CE328" s="2" t="s">
        <v>96</v>
      </c>
      <c r="CF328" s="2" t="s">
        <v>96</v>
      </c>
      <c r="CG328" s="2" t="s">
        <v>95</v>
      </c>
      <c r="CH328" s="2" t="s">
        <v>96</v>
      </c>
      <c r="CI328" s="2" t="s">
        <v>95</v>
      </c>
      <c r="CJ328" s="2" t="s">
        <v>95</v>
      </c>
      <c r="CK328" s="2" t="s">
        <v>95</v>
      </c>
      <c r="CL328" s="2" t="s">
        <v>95</v>
      </c>
      <c r="CM328" s="2" t="s">
        <v>95</v>
      </c>
      <c r="CN328" s="2" t="s">
        <v>96</v>
      </c>
      <c r="CO328" s="2" t="s">
        <v>96</v>
      </c>
      <c r="CP328" s="2" t="s">
        <v>95</v>
      </c>
      <c r="CQ328" s="2" t="s">
        <v>95</v>
      </c>
      <c r="CR328" s="2" t="s">
        <v>96</v>
      </c>
      <c r="CS328" s="2" t="s">
        <v>96</v>
      </c>
      <c r="CT328" t="s">
        <v>96</v>
      </c>
      <c r="CU328" t="s">
        <v>96</v>
      </c>
      <c r="CV328" t="s">
        <v>95</v>
      </c>
      <c r="CW328" t="s">
        <v>96</v>
      </c>
      <c r="CX328" t="s">
        <v>95</v>
      </c>
      <c r="CY328" t="s">
        <v>96</v>
      </c>
      <c r="CZ328" t="s">
        <v>95</v>
      </c>
      <c r="DA328" t="s">
        <v>95</v>
      </c>
      <c r="DB328" t="s">
        <v>96</v>
      </c>
      <c r="DC328" t="s">
        <v>95</v>
      </c>
      <c r="DD328" t="s">
        <v>96</v>
      </c>
      <c r="DE328" t="s">
        <v>95</v>
      </c>
      <c r="DF328" t="s">
        <v>95</v>
      </c>
      <c r="DG328" t="s">
        <v>95</v>
      </c>
      <c r="DH328" t="s">
        <v>95</v>
      </c>
      <c r="DI328" t="s">
        <v>96</v>
      </c>
      <c r="DJ328" t="s">
        <v>95</v>
      </c>
      <c r="DK328" t="s">
        <v>96</v>
      </c>
      <c r="DL328" t="s">
        <v>96</v>
      </c>
      <c r="DM328" t="s">
        <v>96</v>
      </c>
      <c r="DN328" t="s">
        <v>95</v>
      </c>
      <c r="DO328" t="s">
        <v>96</v>
      </c>
      <c r="DP328" t="s">
        <v>95</v>
      </c>
      <c r="DQ328" t="s">
        <v>96</v>
      </c>
      <c r="DR328" t="s">
        <v>96</v>
      </c>
      <c r="DS328" t="s">
        <v>96</v>
      </c>
      <c r="DT328" t="s">
        <v>95</v>
      </c>
      <c r="DU328" t="s">
        <v>95</v>
      </c>
      <c r="DV328" t="s">
        <v>95</v>
      </c>
      <c r="DW328" t="s">
        <v>95</v>
      </c>
      <c r="DX328" t="s">
        <v>95</v>
      </c>
      <c r="DY328" t="s">
        <v>96</v>
      </c>
      <c r="DZ328" t="s">
        <v>96</v>
      </c>
      <c r="EA328" t="s">
        <v>96</v>
      </c>
      <c r="EB328" t="s">
        <v>96</v>
      </c>
      <c r="EC328" t="s">
        <v>95</v>
      </c>
      <c r="ED328" t="s">
        <v>95</v>
      </c>
      <c r="EE328" t="s">
        <v>95</v>
      </c>
      <c r="EF328" t="s">
        <v>95</v>
      </c>
      <c r="EG328" t="s">
        <v>95</v>
      </c>
      <c r="EH328" t="s">
        <v>95</v>
      </c>
      <c r="EI328" t="s">
        <v>95</v>
      </c>
      <c r="EJ328" t="s">
        <v>96</v>
      </c>
      <c r="EK328" t="s">
        <v>96</v>
      </c>
      <c r="EL328" t="s">
        <v>95</v>
      </c>
      <c r="EM328" t="s">
        <v>96</v>
      </c>
      <c r="EN328" t="s">
        <v>95</v>
      </c>
      <c r="EO328" t="s">
        <v>95</v>
      </c>
      <c r="EP328" t="s">
        <v>95</v>
      </c>
      <c r="EQ328" t="s">
        <v>96</v>
      </c>
      <c r="ER328" t="s">
        <v>95</v>
      </c>
      <c r="ES328" t="s">
        <v>96</v>
      </c>
      <c r="ET328" t="s">
        <v>96</v>
      </c>
      <c r="EU328" t="s">
        <v>96</v>
      </c>
      <c r="EV328" t="s">
        <v>95</v>
      </c>
      <c r="EW328" t="s">
        <v>95</v>
      </c>
      <c r="EX328" t="s">
        <v>95</v>
      </c>
      <c r="EY328" t="s">
        <v>96</v>
      </c>
      <c r="EZ328" t="s">
        <v>95</v>
      </c>
      <c r="FA328" t="s">
        <v>95</v>
      </c>
      <c r="FB328" t="s">
        <v>95</v>
      </c>
      <c r="FC328" t="s">
        <v>96</v>
      </c>
      <c r="FD328" t="s">
        <v>95</v>
      </c>
      <c r="FE328" t="s">
        <v>95</v>
      </c>
      <c r="FF328" t="s">
        <v>95</v>
      </c>
      <c r="FG328" t="s">
        <v>95</v>
      </c>
      <c r="FH328" t="s">
        <v>96</v>
      </c>
      <c r="FI328" t="s">
        <v>95</v>
      </c>
      <c r="FJ328" t="s">
        <v>95</v>
      </c>
      <c r="FK328" t="s">
        <v>95</v>
      </c>
      <c r="FL328" t="s">
        <v>95</v>
      </c>
      <c r="FM328" t="s">
        <v>96</v>
      </c>
      <c r="FN328" t="s">
        <v>95</v>
      </c>
      <c r="FO328" t="s">
        <v>95</v>
      </c>
      <c r="FP328" t="s">
        <v>95</v>
      </c>
      <c r="FQ328" t="s">
        <v>95</v>
      </c>
      <c r="FR328" t="s">
        <v>96</v>
      </c>
      <c r="FS328" t="s">
        <v>95</v>
      </c>
      <c r="FT328" t="s">
        <v>95</v>
      </c>
      <c r="FU328" t="s">
        <v>96</v>
      </c>
      <c r="FV328" t="s">
        <v>96</v>
      </c>
      <c r="FW328" t="s">
        <v>96</v>
      </c>
    </row>
    <row r="329" spans="1:179">
      <c r="A329">
        <v>328</v>
      </c>
      <c r="B329" t="s">
        <v>425</v>
      </c>
      <c r="C329" t="s">
        <v>237</v>
      </c>
      <c r="D329" s="1">
        <v>165.458</v>
      </c>
      <c r="E329" s="2" t="s">
        <v>95</v>
      </c>
      <c r="F329" s="2" t="s">
        <v>95</v>
      </c>
      <c r="G329" s="2" t="s">
        <v>95</v>
      </c>
      <c r="H329" s="2" t="s">
        <v>95</v>
      </c>
      <c r="I329" s="2" t="s">
        <v>95</v>
      </c>
      <c r="J329" s="2" t="s">
        <v>95</v>
      </c>
      <c r="K329" s="2" t="s">
        <v>95</v>
      </c>
      <c r="L329" s="2" t="s">
        <v>96</v>
      </c>
      <c r="M329" s="2" t="s">
        <v>96</v>
      </c>
      <c r="N329" s="2" t="s">
        <v>95</v>
      </c>
      <c r="O329" s="2" t="s">
        <v>95</v>
      </c>
      <c r="P329" s="2" t="s">
        <v>96</v>
      </c>
      <c r="Q329" s="2" t="s">
        <v>95</v>
      </c>
      <c r="R329" s="2" t="s">
        <v>96</v>
      </c>
      <c r="S329" s="2" t="s">
        <v>95</v>
      </c>
      <c r="T329" s="2" t="s">
        <v>96</v>
      </c>
      <c r="U329" s="2" t="s">
        <v>96</v>
      </c>
      <c r="V329" s="2" t="s">
        <v>96</v>
      </c>
      <c r="W329" s="2" t="s">
        <v>96</v>
      </c>
      <c r="X329" s="2" t="s">
        <v>95</v>
      </c>
      <c r="Y329" s="2" t="s">
        <v>95</v>
      </c>
      <c r="Z329" s="2" t="s">
        <v>95</v>
      </c>
      <c r="AA329" s="2" t="s">
        <v>95</v>
      </c>
      <c r="AB329" s="2" t="s">
        <v>95</v>
      </c>
      <c r="AC329" s="2" t="s">
        <v>95</v>
      </c>
      <c r="AD329" s="2" t="s">
        <v>95</v>
      </c>
      <c r="AE329" s="2" t="s">
        <v>95</v>
      </c>
      <c r="AF329" s="2" t="s">
        <v>95</v>
      </c>
      <c r="AG329" s="2" t="s">
        <v>95</v>
      </c>
      <c r="AH329" s="2" t="s">
        <v>96</v>
      </c>
      <c r="AI329" s="2" t="s">
        <v>95</v>
      </c>
      <c r="AJ329" s="2" t="s">
        <v>95</v>
      </c>
      <c r="AK329" s="2" t="s">
        <v>96</v>
      </c>
      <c r="AL329" s="2" t="s">
        <v>95</v>
      </c>
      <c r="AM329" s="2" t="s">
        <v>95</v>
      </c>
      <c r="AN329" s="2" t="s">
        <v>96</v>
      </c>
      <c r="AO329" s="2" t="s">
        <v>95</v>
      </c>
      <c r="AP329" s="2" t="s">
        <v>96</v>
      </c>
      <c r="AQ329" s="2" t="s">
        <v>95</v>
      </c>
      <c r="AR329" s="2" t="s">
        <v>95</v>
      </c>
      <c r="AS329" s="2" t="s">
        <v>95</v>
      </c>
      <c r="AT329" s="2" t="s">
        <v>95</v>
      </c>
      <c r="AU329" s="2" t="s">
        <v>96</v>
      </c>
      <c r="AV329" s="2" t="s">
        <v>95</v>
      </c>
      <c r="AW329" s="2" t="s">
        <v>95</v>
      </c>
      <c r="AX329" s="2" t="s">
        <v>95</v>
      </c>
      <c r="AY329" s="2" t="s">
        <v>95</v>
      </c>
      <c r="AZ329" s="2" t="s">
        <v>95</v>
      </c>
      <c r="BA329" s="2" t="s">
        <v>95</v>
      </c>
      <c r="BB329" s="2" t="s">
        <v>95</v>
      </c>
      <c r="BC329" s="2" t="s">
        <v>95</v>
      </c>
      <c r="BD329" s="2" t="s">
        <v>95</v>
      </c>
      <c r="BE329" s="2" t="s">
        <v>95</v>
      </c>
      <c r="BF329" s="2" t="s">
        <v>95</v>
      </c>
      <c r="BG329" s="2" t="s">
        <v>96</v>
      </c>
      <c r="BH329" s="2" t="s">
        <v>95</v>
      </c>
      <c r="BI329" s="2" t="s">
        <v>95</v>
      </c>
      <c r="BJ329" s="2" t="s">
        <v>95</v>
      </c>
      <c r="BK329" s="2" t="s">
        <v>96</v>
      </c>
      <c r="BL329" s="2" t="s">
        <v>96</v>
      </c>
      <c r="BM329" s="2" t="s">
        <v>96</v>
      </c>
      <c r="BN329" s="2" t="s">
        <v>95</v>
      </c>
      <c r="BO329" s="2" t="s">
        <v>95</v>
      </c>
      <c r="BP329" s="2" t="s">
        <v>96</v>
      </c>
      <c r="BQ329" s="2" t="s">
        <v>96</v>
      </c>
      <c r="BR329" s="2" t="s">
        <v>95</v>
      </c>
      <c r="BS329" s="2" t="s">
        <v>95</v>
      </c>
      <c r="BT329" s="2" t="s">
        <v>95</v>
      </c>
      <c r="BU329" s="2" t="s">
        <v>95</v>
      </c>
      <c r="BV329" s="2" t="s">
        <v>95</v>
      </c>
      <c r="BW329" s="2" t="s">
        <v>95</v>
      </c>
      <c r="BX329" s="2" t="s">
        <v>95</v>
      </c>
      <c r="BY329" s="2" t="s">
        <v>95</v>
      </c>
      <c r="BZ329" s="2" t="s">
        <v>95</v>
      </c>
      <c r="CA329" s="2" t="s">
        <v>96</v>
      </c>
      <c r="CB329" s="2" t="s">
        <v>96</v>
      </c>
      <c r="CC329" s="2" t="s">
        <v>95</v>
      </c>
      <c r="CD329" s="2" t="s">
        <v>95</v>
      </c>
      <c r="CE329" s="2" t="s">
        <v>96</v>
      </c>
      <c r="CF329" s="2" t="s">
        <v>96</v>
      </c>
      <c r="CG329" s="2" t="s">
        <v>95</v>
      </c>
      <c r="CH329" s="2" t="s">
        <v>96</v>
      </c>
      <c r="CI329" s="2" t="s">
        <v>95</v>
      </c>
      <c r="CJ329" s="2" t="s">
        <v>95</v>
      </c>
      <c r="CK329" s="2" t="s">
        <v>95</v>
      </c>
      <c r="CL329" s="2" t="s">
        <v>95</v>
      </c>
      <c r="CM329" s="2" t="s">
        <v>95</v>
      </c>
      <c r="CN329" s="2" t="s">
        <v>95</v>
      </c>
      <c r="CO329" s="2" t="s">
        <v>96</v>
      </c>
      <c r="CP329" s="2" t="s">
        <v>95</v>
      </c>
      <c r="CQ329" s="2" t="s">
        <v>95</v>
      </c>
      <c r="CR329" s="2" t="s">
        <v>96</v>
      </c>
      <c r="CS329" s="2" t="s">
        <v>96</v>
      </c>
      <c r="CT329" t="s">
        <v>96</v>
      </c>
      <c r="CU329" t="s">
        <v>96</v>
      </c>
      <c r="CV329" t="s">
        <v>95</v>
      </c>
      <c r="CW329" t="s">
        <v>96</v>
      </c>
      <c r="CX329" t="s">
        <v>95</v>
      </c>
      <c r="CY329" t="s">
        <v>96</v>
      </c>
      <c r="CZ329" t="s">
        <v>95</v>
      </c>
      <c r="DA329" t="s">
        <v>95</v>
      </c>
      <c r="DB329" t="s">
        <v>96</v>
      </c>
      <c r="DC329" t="s">
        <v>95</v>
      </c>
      <c r="DD329" t="s">
        <v>96</v>
      </c>
      <c r="DE329" t="s">
        <v>95</v>
      </c>
      <c r="DF329" t="s">
        <v>95</v>
      </c>
      <c r="DG329" t="s">
        <v>95</v>
      </c>
      <c r="DH329" t="s">
        <v>95</v>
      </c>
      <c r="DI329" t="s">
        <v>96</v>
      </c>
      <c r="DJ329" t="s">
        <v>95</v>
      </c>
      <c r="DK329" t="s">
        <v>96</v>
      </c>
      <c r="DL329" t="s">
        <v>96</v>
      </c>
      <c r="DM329" t="s">
        <v>96</v>
      </c>
      <c r="DN329" t="s">
        <v>95</v>
      </c>
      <c r="DO329" t="s">
        <v>96</v>
      </c>
      <c r="DP329" t="s">
        <v>95</v>
      </c>
      <c r="DQ329" t="s">
        <v>96</v>
      </c>
      <c r="DR329" t="s">
        <v>96</v>
      </c>
      <c r="DS329" t="s">
        <v>96</v>
      </c>
      <c r="DT329" t="s">
        <v>95</v>
      </c>
      <c r="DU329" t="s">
        <v>95</v>
      </c>
      <c r="DV329" t="s">
        <v>95</v>
      </c>
      <c r="DW329" t="s">
        <v>95</v>
      </c>
      <c r="DX329" t="s">
        <v>95</v>
      </c>
      <c r="DY329" t="s">
        <v>96</v>
      </c>
      <c r="DZ329" t="s">
        <v>96</v>
      </c>
      <c r="EA329" t="s">
        <v>96</v>
      </c>
      <c r="EB329" t="s">
        <v>96</v>
      </c>
      <c r="EC329" t="s">
        <v>95</v>
      </c>
      <c r="ED329" t="s">
        <v>95</v>
      </c>
      <c r="EE329" t="s">
        <v>95</v>
      </c>
      <c r="EF329" t="s">
        <v>95</v>
      </c>
      <c r="EG329" t="s">
        <v>95</v>
      </c>
      <c r="EH329" t="s">
        <v>95</v>
      </c>
      <c r="EI329" t="s">
        <v>96</v>
      </c>
      <c r="EJ329" t="s">
        <v>96</v>
      </c>
      <c r="EK329" t="s">
        <v>96</v>
      </c>
      <c r="EL329" t="s">
        <v>95</v>
      </c>
      <c r="EM329" t="s">
        <v>96</v>
      </c>
      <c r="EN329" t="s">
        <v>95</v>
      </c>
      <c r="EO329" t="s">
        <v>95</v>
      </c>
      <c r="EP329" t="s">
        <v>95</v>
      </c>
      <c r="EQ329" t="s">
        <v>96</v>
      </c>
      <c r="ER329" t="s">
        <v>95</v>
      </c>
      <c r="ES329" t="s">
        <v>96</v>
      </c>
      <c r="ET329" t="s">
        <v>96</v>
      </c>
      <c r="EU329" t="s">
        <v>96</v>
      </c>
      <c r="EV329" t="s">
        <v>95</v>
      </c>
      <c r="EW329" t="s">
        <v>95</v>
      </c>
      <c r="EX329" t="s">
        <v>95</v>
      </c>
      <c r="EY329" t="s">
        <v>96</v>
      </c>
      <c r="EZ329" t="s">
        <v>95</v>
      </c>
      <c r="FA329" t="s">
        <v>95</v>
      </c>
      <c r="FB329" t="s">
        <v>95</v>
      </c>
      <c r="FC329" t="s">
        <v>96</v>
      </c>
      <c r="FD329" t="s">
        <v>95</v>
      </c>
      <c r="FE329" t="s">
        <v>95</v>
      </c>
      <c r="FF329" t="s">
        <v>95</v>
      </c>
      <c r="FG329" t="s">
        <v>95</v>
      </c>
      <c r="FH329" t="s">
        <v>96</v>
      </c>
      <c r="FI329" t="s">
        <v>95</v>
      </c>
      <c r="FJ329" t="s">
        <v>95</v>
      </c>
      <c r="FK329" t="s">
        <v>95</v>
      </c>
      <c r="FL329" t="s">
        <v>95</v>
      </c>
      <c r="FM329" t="s">
        <v>96</v>
      </c>
      <c r="FN329" t="s">
        <v>95</v>
      </c>
      <c r="FO329" t="s">
        <v>95</v>
      </c>
      <c r="FP329" t="s">
        <v>95</v>
      </c>
      <c r="FQ329" t="s">
        <v>95</v>
      </c>
      <c r="FR329" t="s">
        <v>96</v>
      </c>
      <c r="FS329" t="s">
        <v>95</v>
      </c>
      <c r="FT329" t="s">
        <v>95</v>
      </c>
      <c r="FU329" t="s">
        <v>96</v>
      </c>
      <c r="FV329" t="s">
        <v>96</v>
      </c>
      <c r="FW329" t="s">
        <v>96</v>
      </c>
    </row>
    <row r="330" spans="1:179">
      <c r="A330">
        <v>329</v>
      </c>
      <c r="B330" t="s">
        <v>426</v>
      </c>
      <c r="C330" t="s">
        <v>237</v>
      </c>
      <c r="D330" s="1">
        <v>171.52600000000001</v>
      </c>
      <c r="E330" s="2" t="s">
        <v>95</v>
      </c>
      <c r="F330" s="2" t="s">
        <v>95</v>
      </c>
      <c r="G330" s="2" t="s">
        <v>95</v>
      </c>
      <c r="H330" s="2" t="s">
        <v>95</v>
      </c>
      <c r="I330" s="2" t="s">
        <v>95</v>
      </c>
      <c r="J330" s="2" t="s">
        <v>95</v>
      </c>
      <c r="K330" s="2" t="s">
        <v>95</v>
      </c>
      <c r="L330" s="2" t="s">
        <v>96</v>
      </c>
      <c r="M330" s="2" t="s">
        <v>96</v>
      </c>
      <c r="N330" s="2" t="s">
        <v>95</v>
      </c>
      <c r="O330" s="2" t="s">
        <v>95</v>
      </c>
      <c r="P330" s="2" t="s">
        <v>96</v>
      </c>
      <c r="Q330" s="2" t="s">
        <v>95</v>
      </c>
      <c r="R330" s="2" t="s">
        <v>96</v>
      </c>
      <c r="S330" s="2" t="s">
        <v>95</v>
      </c>
      <c r="T330" s="2" t="s">
        <v>96</v>
      </c>
      <c r="U330" s="2" t="s">
        <v>96</v>
      </c>
      <c r="V330" s="2" t="s">
        <v>96</v>
      </c>
      <c r="W330" s="2" t="s">
        <v>96</v>
      </c>
      <c r="X330" s="2" t="s">
        <v>95</v>
      </c>
      <c r="Y330" s="2" t="s">
        <v>95</v>
      </c>
      <c r="Z330" s="2" t="s">
        <v>95</v>
      </c>
      <c r="AA330" s="2" t="s">
        <v>95</v>
      </c>
      <c r="AB330" s="2" t="s">
        <v>95</v>
      </c>
      <c r="AC330" s="2" t="s">
        <v>95</v>
      </c>
      <c r="AD330" s="2" t="s">
        <v>95</v>
      </c>
      <c r="AE330" s="2" t="s">
        <v>95</v>
      </c>
      <c r="AF330" s="2" t="s">
        <v>95</v>
      </c>
      <c r="AG330" s="2" t="s">
        <v>95</v>
      </c>
      <c r="AH330" s="2" t="s">
        <v>95</v>
      </c>
      <c r="AI330" s="2" t="s">
        <v>95</v>
      </c>
      <c r="AJ330" s="2" t="s">
        <v>95</v>
      </c>
      <c r="AK330" s="2" t="s">
        <v>96</v>
      </c>
      <c r="AL330" s="2" t="s">
        <v>95</v>
      </c>
      <c r="AM330" s="2" t="s">
        <v>95</v>
      </c>
      <c r="AN330" s="2" t="s">
        <v>96</v>
      </c>
      <c r="AO330" s="2" t="s">
        <v>95</v>
      </c>
      <c r="AP330" s="2" t="s">
        <v>96</v>
      </c>
      <c r="AQ330" s="2" t="s">
        <v>95</v>
      </c>
      <c r="AR330" s="2" t="s">
        <v>95</v>
      </c>
      <c r="AS330" s="2" t="s">
        <v>95</v>
      </c>
      <c r="AT330" s="2" t="s">
        <v>95</v>
      </c>
      <c r="AU330" s="2" t="s">
        <v>96</v>
      </c>
      <c r="AV330" s="2" t="s">
        <v>95</v>
      </c>
      <c r="AW330" s="2" t="s">
        <v>96</v>
      </c>
      <c r="AX330" s="2" t="s">
        <v>95</v>
      </c>
      <c r="AY330" s="2" t="s">
        <v>95</v>
      </c>
      <c r="AZ330" s="2" t="s">
        <v>95</v>
      </c>
      <c r="BA330" s="2" t="s">
        <v>95</v>
      </c>
      <c r="BB330" s="2" t="s">
        <v>95</v>
      </c>
      <c r="BC330" s="2" t="s">
        <v>95</v>
      </c>
      <c r="BD330" s="2" t="s">
        <v>95</v>
      </c>
      <c r="BE330" s="2" t="s">
        <v>95</v>
      </c>
      <c r="BF330" s="2" t="s">
        <v>95</v>
      </c>
      <c r="BG330" s="2" t="s">
        <v>96</v>
      </c>
      <c r="BH330" s="2" t="s">
        <v>95</v>
      </c>
      <c r="BI330" s="2" t="s">
        <v>95</v>
      </c>
      <c r="BJ330" s="2" t="s">
        <v>95</v>
      </c>
      <c r="BK330" s="2" t="s">
        <v>96</v>
      </c>
      <c r="BL330" s="2" t="s">
        <v>96</v>
      </c>
      <c r="BM330" s="2" t="s">
        <v>96</v>
      </c>
      <c r="BN330" s="2" t="s">
        <v>95</v>
      </c>
      <c r="BO330" s="2" t="s">
        <v>95</v>
      </c>
      <c r="BP330" s="2" t="s">
        <v>96</v>
      </c>
      <c r="BQ330" s="2" t="s">
        <v>96</v>
      </c>
      <c r="BR330" s="2" t="s">
        <v>95</v>
      </c>
      <c r="BS330" s="2" t="s">
        <v>95</v>
      </c>
      <c r="BT330" s="2" t="s">
        <v>95</v>
      </c>
      <c r="BU330" s="2" t="s">
        <v>95</v>
      </c>
      <c r="BV330" s="2" t="s">
        <v>95</v>
      </c>
      <c r="BW330" s="2" t="s">
        <v>95</v>
      </c>
      <c r="BX330" s="2" t="s">
        <v>95</v>
      </c>
      <c r="BY330" s="2" t="s">
        <v>95</v>
      </c>
      <c r="BZ330" s="2" t="s">
        <v>95</v>
      </c>
      <c r="CA330" s="2" t="s">
        <v>96</v>
      </c>
      <c r="CB330" s="2" t="s">
        <v>96</v>
      </c>
      <c r="CC330" s="2" t="s">
        <v>95</v>
      </c>
      <c r="CD330" s="2" t="s">
        <v>95</v>
      </c>
      <c r="CE330" s="2" t="s">
        <v>95</v>
      </c>
      <c r="CF330" s="2" t="s">
        <v>96</v>
      </c>
      <c r="CG330" s="2" t="s">
        <v>95</v>
      </c>
      <c r="CH330" s="2" t="s">
        <v>96</v>
      </c>
      <c r="CI330" s="2" t="s">
        <v>95</v>
      </c>
      <c r="CJ330" s="2" t="s">
        <v>95</v>
      </c>
      <c r="CK330" s="2" t="s">
        <v>95</v>
      </c>
      <c r="CL330" s="2" t="s">
        <v>95</v>
      </c>
      <c r="CM330" s="2" t="s">
        <v>95</v>
      </c>
      <c r="CN330" s="2" t="s">
        <v>95</v>
      </c>
      <c r="CO330" s="2" t="s">
        <v>96</v>
      </c>
      <c r="CP330" s="2" t="s">
        <v>95</v>
      </c>
      <c r="CQ330" s="2" t="s">
        <v>95</v>
      </c>
      <c r="CR330" s="2" t="s">
        <v>96</v>
      </c>
      <c r="CS330" s="2" t="s">
        <v>96</v>
      </c>
      <c r="CT330" t="s">
        <v>96</v>
      </c>
      <c r="CU330" t="s">
        <v>96</v>
      </c>
      <c r="CV330" t="s">
        <v>95</v>
      </c>
      <c r="CW330" t="s">
        <v>96</v>
      </c>
      <c r="CX330" t="s">
        <v>95</v>
      </c>
      <c r="CY330" t="s">
        <v>96</v>
      </c>
      <c r="CZ330" t="s">
        <v>95</v>
      </c>
      <c r="DA330" t="s">
        <v>95</v>
      </c>
      <c r="DB330" t="s">
        <v>96</v>
      </c>
      <c r="DC330" t="s">
        <v>95</v>
      </c>
      <c r="DD330" t="s">
        <v>96</v>
      </c>
      <c r="DE330" t="s">
        <v>95</v>
      </c>
      <c r="DF330" t="s">
        <v>95</v>
      </c>
      <c r="DG330" t="s">
        <v>95</v>
      </c>
      <c r="DH330" t="s">
        <v>95</v>
      </c>
      <c r="DI330" t="s">
        <v>96</v>
      </c>
      <c r="DJ330" t="s">
        <v>95</v>
      </c>
      <c r="DK330" t="s">
        <v>96</v>
      </c>
      <c r="DL330" t="s">
        <v>96</v>
      </c>
      <c r="DM330" t="s">
        <v>96</v>
      </c>
      <c r="DN330" t="s">
        <v>95</v>
      </c>
      <c r="DO330" t="s">
        <v>96</v>
      </c>
      <c r="DP330" t="s">
        <v>95</v>
      </c>
      <c r="DQ330" t="s">
        <v>96</v>
      </c>
      <c r="DR330" t="s">
        <v>96</v>
      </c>
      <c r="DS330" t="s">
        <v>96</v>
      </c>
      <c r="DT330" t="s">
        <v>95</v>
      </c>
      <c r="DU330" t="s">
        <v>95</v>
      </c>
      <c r="DV330" t="s">
        <v>95</v>
      </c>
      <c r="DW330" t="s">
        <v>95</v>
      </c>
      <c r="DX330" t="s">
        <v>95</v>
      </c>
      <c r="DY330" t="s">
        <v>96</v>
      </c>
      <c r="DZ330" t="s">
        <v>96</v>
      </c>
      <c r="EA330" t="s">
        <v>96</v>
      </c>
      <c r="EB330" t="s">
        <v>96</v>
      </c>
      <c r="EC330" t="s">
        <v>95</v>
      </c>
      <c r="ED330" t="s">
        <v>95</v>
      </c>
      <c r="EE330" t="s">
        <v>95</v>
      </c>
      <c r="EF330" t="s">
        <v>95</v>
      </c>
      <c r="EG330" t="s">
        <v>95</v>
      </c>
      <c r="EH330" t="s">
        <v>95</v>
      </c>
      <c r="EI330" t="s">
        <v>96</v>
      </c>
      <c r="EJ330" t="s">
        <v>96</v>
      </c>
      <c r="EK330" t="s">
        <v>96</v>
      </c>
      <c r="EL330" t="s">
        <v>95</v>
      </c>
      <c r="EM330" t="s">
        <v>95</v>
      </c>
      <c r="EN330" t="s">
        <v>95</v>
      </c>
      <c r="EO330" t="s">
        <v>95</v>
      </c>
      <c r="EP330" t="s">
        <v>95</v>
      </c>
      <c r="EQ330" t="s">
        <v>95</v>
      </c>
      <c r="ER330" t="s">
        <v>95</v>
      </c>
      <c r="ES330" t="s">
        <v>95</v>
      </c>
      <c r="ET330" t="s">
        <v>96</v>
      </c>
      <c r="EU330" t="s">
        <v>96</v>
      </c>
      <c r="EV330" t="s">
        <v>95</v>
      </c>
      <c r="EW330" t="s">
        <v>95</v>
      </c>
      <c r="EX330" t="s">
        <v>95</v>
      </c>
      <c r="EY330" t="s">
        <v>96</v>
      </c>
      <c r="EZ330" t="s">
        <v>96</v>
      </c>
      <c r="FA330" t="s">
        <v>95</v>
      </c>
      <c r="FB330" t="s">
        <v>95</v>
      </c>
      <c r="FC330" t="s">
        <v>96</v>
      </c>
      <c r="FD330" t="s">
        <v>95</v>
      </c>
      <c r="FE330" t="s">
        <v>95</v>
      </c>
      <c r="FF330" t="s">
        <v>96</v>
      </c>
      <c r="FG330" t="s">
        <v>95</v>
      </c>
      <c r="FH330" t="s">
        <v>96</v>
      </c>
      <c r="FI330" t="s">
        <v>95</v>
      </c>
      <c r="FJ330" t="s">
        <v>95</v>
      </c>
      <c r="FK330" t="s">
        <v>95</v>
      </c>
      <c r="FL330" t="s">
        <v>95</v>
      </c>
      <c r="FM330" t="s">
        <v>96</v>
      </c>
      <c r="FN330" t="s">
        <v>95</v>
      </c>
      <c r="FO330" t="s">
        <v>95</v>
      </c>
      <c r="FP330" t="s">
        <v>95</v>
      </c>
      <c r="FQ330" t="s">
        <v>96</v>
      </c>
      <c r="FR330" t="s">
        <v>95</v>
      </c>
      <c r="FS330" t="s">
        <v>95</v>
      </c>
      <c r="FT330" t="s">
        <v>95</v>
      </c>
      <c r="FU330" t="s">
        <v>96</v>
      </c>
      <c r="FV330" t="s">
        <v>96</v>
      </c>
      <c r="FW330" t="s">
        <v>96</v>
      </c>
    </row>
    <row r="331" spans="1:179">
      <c r="A331">
        <v>330</v>
      </c>
      <c r="B331" t="s">
        <v>428</v>
      </c>
      <c r="C331" t="s">
        <v>237</v>
      </c>
      <c r="D331" s="1">
        <v>171.52600000000001</v>
      </c>
      <c r="E331" s="2" t="s">
        <v>95</v>
      </c>
      <c r="F331" s="2" t="s">
        <v>95</v>
      </c>
      <c r="G331" s="2" t="s">
        <v>95</v>
      </c>
      <c r="H331" s="2" t="s">
        <v>95</v>
      </c>
      <c r="I331" s="2" t="s">
        <v>95</v>
      </c>
      <c r="J331" s="2" t="s">
        <v>95</v>
      </c>
      <c r="K331" s="2" t="s">
        <v>95</v>
      </c>
      <c r="L331" s="2" t="s">
        <v>96</v>
      </c>
      <c r="M331" s="2" t="s">
        <v>96</v>
      </c>
      <c r="N331" s="2" t="s">
        <v>95</v>
      </c>
      <c r="O331" s="2" t="s">
        <v>95</v>
      </c>
      <c r="P331" s="2" t="s">
        <v>96</v>
      </c>
      <c r="Q331" s="2" t="s">
        <v>95</v>
      </c>
      <c r="R331" s="2" t="s">
        <v>96</v>
      </c>
      <c r="S331" s="2" t="s">
        <v>95</v>
      </c>
      <c r="T331" s="2" t="s">
        <v>96</v>
      </c>
      <c r="U331" s="2" t="s">
        <v>96</v>
      </c>
      <c r="V331" s="2" t="s">
        <v>96</v>
      </c>
      <c r="W331" s="2" t="s">
        <v>96</v>
      </c>
      <c r="X331" s="2" t="s">
        <v>95</v>
      </c>
      <c r="Y331" s="2" t="s">
        <v>95</v>
      </c>
      <c r="Z331" s="2" t="s">
        <v>95</v>
      </c>
      <c r="AA331" s="2" t="s">
        <v>95</v>
      </c>
      <c r="AB331" s="2" t="s">
        <v>95</v>
      </c>
      <c r="AC331" s="2" t="s">
        <v>95</v>
      </c>
      <c r="AD331" s="2" t="s">
        <v>95</v>
      </c>
      <c r="AE331" s="2" t="s">
        <v>95</v>
      </c>
      <c r="AF331" s="2" t="s">
        <v>95</v>
      </c>
      <c r="AG331" s="2" t="s">
        <v>95</v>
      </c>
      <c r="AH331" s="2" t="s">
        <v>95</v>
      </c>
      <c r="AI331" s="2" t="s">
        <v>95</v>
      </c>
      <c r="AJ331" s="2" t="s">
        <v>95</v>
      </c>
      <c r="AK331" s="2" t="s">
        <v>96</v>
      </c>
      <c r="AL331" s="2" t="s">
        <v>95</v>
      </c>
      <c r="AM331" s="2" t="s">
        <v>95</v>
      </c>
      <c r="AN331" s="2" t="s">
        <v>96</v>
      </c>
      <c r="AO331" s="2" t="s">
        <v>95</v>
      </c>
      <c r="AP331" s="2" t="s">
        <v>96</v>
      </c>
      <c r="AQ331" s="2" t="s">
        <v>95</v>
      </c>
      <c r="AR331" s="2" t="s">
        <v>95</v>
      </c>
      <c r="AS331" s="2" t="s">
        <v>95</v>
      </c>
      <c r="AT331" s="2" t="s">
        <v>95</v>
      </c>
      <c r="AU331" s="2" t="s">
        <v>96</v>
      </c>
      <c r="AV331" s="2" t="s">
        <v>95</v>
      </c>
      <c r="AW331" s="2" t="s">
        <v>96</v>
      </c>
      <c r="AX331" s="2" t="s">
        <v>95</v>
      </c>
      <c r="AY331" s="2" t="s">
        <v>95</v>
      </c>
      <c r="AZ331" s="2" t="s">
        <v>95</v>
      </c>
      <c r="BA331" s="2" t="s">
        <v>95</v>
      </c>
      <c r="BB331" s="2" t="s">
        <v>95</v>
      </c>
      <c r="BC331" s="2" t="s">
        <v>95</v>
      </c>
      <c r="BD331" s="2" t="s">
        <v>95</v>
      </c>
      <c r="BE331" s="2" t="s">
        <v>95</v>
      </c>
      <c r="BF331" s="2" t="s">
        <v>95</v>
      </c>
      <c r="BG331" s="2" t="s">
        <v>96</v>
      </c>
      <c r="BH331" s="2" t="s">
        <v>95</v>
      </c>
      <c r="BI331" s="2" t="s">
        <v>95</v>
      </c>
      <c r="BJ331" s="2" t="s">
        <v>95</v>
      </c>
      <c r="BK331" s="2" t="s">
        <v>96</v>
      </c>
      <c r="BL331" s="2" t="s">
        <v>96</v>
      </c>
      <c r="BM331" s="2" t="s">
        <v>96</v>
      </c>
      <c r="BN331" s="2" t="s">
        <v>95</v>
      </c>
      <c r="BO331" s="2" t="s">
        <v>95</v>
      </c>
      <c r="BP331" s="2" t="s">
        <v>96</v>
      </c>
      <c r="BQ331" s="2" t="s">
        <v>96</v>
      </c>
      <c r="BR331" s="2" t="s">
        <v>95</v>
      </c>
      <c r="BS331" s="2" t="s">
        <v>95</v>
      </c>
      <c r="BT331" s="2" t="s">
        <v>95</v>
      </c>
      <c r="BU331" s="2" t="s">
        <v>95</v>
      </c>
      <c r="BV331" s="2" t="s">
        <v>95</v>
      </c>
      <c r="BW331" s="2" t="s">
        <v>95</v>
      </c>
      <c r="BX331" s="2" t="s">
        <v>95</v>
      </c>
      <c r="BY331" s="2" t="s">
        <v>95</v>
      </c>
      <c r="BZ331" s="2" t="s">
        <v>95</v>
      </c>
      <c r="CA331" s="2" t="s">
        <v>96</v>
      </c>
      <c r="CB331" s="2" t="s">
        <v>96</v>
      </c>
      <c r="CC331" s="2" t="s">
        <v>95</v>
      </c>
      <c r="CD331" s="2" t="s">
        <v>95</v>
      </c>
      <c r="CE331" s="2" t="s">
        <v>95</v>
      </c>
      <c r="CF331" s="2" t="s">
        <v>96</v>
      </c>
      <c r="CG331" s="2" t="s">
        <v>95</v>
      </c>
      <c r="CH331" s="2" t="s">
        <v>96</v>
      </c>
      <c r="CI331" s="2" t="s">
        <v>95</v>
      </c>
      <c r="CJ331" s="2" t="s">
        <v>95</v>
      </c>
      <c r="CK331" s="2" t="s">
        <v>95</v>
      </c>
      <c r="CL331" s="2" t="s">
        <v>95</v>
      </c>
      <c r="CM331" s="2" t="s">
        <v>95</v>
      </c>
      <c r="CN331" s="2" t="s">
        <v>95</v>
      </c>
      <c r="CO331" s="2" t="s">
        <v>96</v>
      </c>
      <c r="CP331" s="2" t="s">
        <v>95</v>
      </c>
      <c r="CQ331" s="2" t="s">
        <v>95</v>
      </c>
      <c r="CR331" s="2" t="s">
        <v>96</v>
      </c>
      <c r="CS331" s="2" t="s">
        <v>96</v>
      </c>
      <c r="CT331" t="s">
        <v>96</v>
      </c>
      <c r="CU331" t="s">
        <v>96</v>
      </c>
      <c r="CV331" t="s">
        <v>95</v>
      </c>
      <c r="CW331" t="s">
        <v>96</v>
      </c>
      <c r="CX331" t="s">
        <v>95</v>
      </c>
      <c r="CY331" t="s">
        <v>96</v>
      </c>
      <c r="CZ331" t="s">
        <v>95</v>
      </c>
      <c r="DA331" t="s">
        <v>95</v>
      </c>
      <c r="DB331" t="s">
        <v>96</v>
      </c>
      <c r="DC331" t="s">
        <v>95</v>
      </c>
      <c r="DD331" t="s">
        <v>96</v>
      </c>
      <c r="DE331" t="s">
        <v>95</v>
      </c>
      <c r="DF331" t="s">
        <v>95</v>
      </c>
      <c r="DG331" t="s">
        <v>95</v>
      </c>
      <c r="DH331" t="s">
        <v>95</v>
      </c>
      <c r="DI331" t="s">
        <v>96</v>
      </c>
      <c r="DJ331" t="s">
        <v>95</v>
      </c>
      <c r="DK331" t="s">
        <v>96</v>
      </c>
      <c r="DL331" t="s">
        <v>96</v>
      </c>
      <c r="DM331" t="s">
        <v>96</v>
      </c>
      <c r="DN331" t="s">
        <v>95</v>
      </c>
      <c r="DO331" t="s">
        <v>96</v>
      </c>
      <c r="DP331" t="s">
        <v>95</v>
      </c>
      <c r="DQ331" t="s">
        <v>96</v>
      </c>
      <c r="DR331" t="s">
        <v>96</v>
      </c>
      <c r="DS331" t="s">
        <v>96</v>
      </c>
      <c r="DT331" t="s">
        <v>95</v>
      </c>
      <c r="DU331" t="s">
        <v>95</v>
      </c>
      <c r="DV331" t="s">
        <v>95</v>
      </c>
      <c r="DW331" t="s">
        <v>95</v>
      </c>
      <c r="DX331" t="s">
        <v>95</v>
      </c>
      <c r="DY331" t="s">
        <v>96</v>
      </c>
      <c r="DZ331" t="s">
        <v>96</v>
      </c>
      <c r="EA331" t="s">
        <v>96</v>
      </c>
      <c r="EB331" t="s">
        <v>96</v>
      </c>
      <c r="EC331" t="s">
        <v>95</v>
      </c>
      <c r="ED331" t="s">
        <v>95</v>
      </c>
      <c r="EE331" t="s">
        <v>95</v>
      </c>
      <c r="EF331" t="s">
        <v>95</v>
      </c>
      <c r="EG331" t="s">
        <v>95</v>
      </c>
      <c r="EH331" t="s">
        <v>95</v>
      </c>
      <c r="EI331" t="s">
        <v>96</v>
      </c>
      <c r="EJ331" t="s">
        <v>96</v>
      </c>
      <c r="EK331" t="s">
        <v>96</v>
      </c>
      <c r="EL331" t="s">
        <v>95</v>
      </c>
      <c r="EM331" t="s">
        <v>95</v>
      </c>
      <c r="EN331" t="s">
        <v>95</v>
      </c>
      <c r="EO331" t="s">
        <v>95</v>
      </c>
      <c r="EP331" t="s">
        <v>95</v>
      </c>
      <c r="EQ331" t="s">
        <v>95</v>
      </c>
      <c r="ER331" t="s">
        <v>95</v>
      </c>
      <c r="ES331" t="s">
        <v>95</v>
      </c>
      <c r="ET331" t="s">
        <v>96</v>
      </c>
      <c r="EU331" t="s">
        <v>96</v>
      </c>
      <c r="EV331" t="s">
        <v>95</v>
      </c>
      <c r="EW331" t="s">
        <v>95</v>
      </c>
      <c r="EX331" t="s">
        <v>95</v>
      </c>
      <c r="EY331" t="s">
        <v>96</v>
      </c>
      <c r="EZ331" t="s">
        <v>96</v>
      </c>
      <c r="FA331" t="s">
        <v>95</v>
      </c>
      <c r="FB331" t="s">
        <v>95</v>
      </c>
      <c r="FC331" t="s">
        <v>96</v>
      </c>
      <c r="FD331" t="s">
        <v>95</v>
      </c>
      <c r="FE331" t="s">
        <v>95</v>
      </c>
      <c r="FF331" t="s">
        <v>96</v>
      </c>
      <c r="FG331" t="s">
        <v>95</v>
      </c>
      <c r="FH331" t="s">
        <v>96</v>
      </c>
      <c r="FI331" t="s">
        <v>95</v>
      </c>
      <c r="FJ331" t="s">
        <v>95</v>
      </c>
      <c r="FK331" t="s">
        <v>95</v>
      </c>
      <c r="FL331" t="s">
        <v>95</v>
      </c>
      <c r="FM331" t="s">
        <v>96</v>
      </c>
      <c r="FN331" t="s">
        <v>95</v>
      </c>
      <c r="FO331" t="s">
        <v>95</v>
      </c>
      <c r="FP331" t="s">
        <v>95</v>
      </c>
      <c r="FQ331" t="s">
        <v>96</v>
      </c>
      <c r="FR331" t="s">
        <v>95</v>
      </c>
      <c r="FS331" t="s">
        <v>95</v>
      </c>
      <c r="FT331" t="s">
        <v>95</v>
      </c>
      <c r="FU331" t="s">
        <v>96</v>
      </c>
      <c r="FV331" t="s">
        <v>96</v>
      </c>
      <c r="FW331" t="s">
        <v>96</v>
      </c>
    </row>
    <row r="332" spans="1:179">
      <c r="A332">
        <v>331</v>
      </c>
      <c r="B332" t="s">
        <v>427</v>
      </c>
      <c r="C332" t="s">
        <v>237</v>
      </c>
      <c r="D332" s="1">
        <v>173.27099999999999</v>
      </c>
      <c r="E332" s="2" t="s">
        <v>95</v>
      </c>
      <c r="F332" s="2" t="s">
        <v>95</v>
      </c>
      <c r="G332" s="2" t="s">
        <v>95</v>
      </c>
      <c r="H332" s="2" t="s">
        <v>95</v>
      </c>
      <c r="I332" s="2" t="s">
        <v>95</v>
      </c>
      <c r="J332" s="2" t="s">
        <v>95</v>
      </c>
      <c r="K332" s="2" t="s">
        <v>95</v>
      </c>
      <c r="L332" s="2" t="s">
        <v>96</v>
      </c>
      <c r="M332" s="2" t="s">
        <v>96</v>
      </c>
      <c r="N332" s="2" t="s">
        <v>95</v>
      </c>
      <c r="O332" s="2" t="s">
        <v>95</v>
      </c>
      <c r="P332" s="2" t="s">
        <v>95</v>
      </c>
      <c r="Q332" s="2" t="s">
        <v>95</v>
      </c>
      <c r="R332" s="2" t="s">
        <v>96</v>
      </c>
      <c r="S332" s="2" t="s">
        <v>95</v>
      </c>
      <c r="T332" s="2" t="s">
        <v>96</v>
      </c>
      <c r="U332" s="2" t="s">
        <v>96</v>
      </c>
      <c r="V332" s="2" t="s">
        <v>96</v>
      </c>
      <c r="W332" s="2" t="s">
        <v>96</v>
      </c>
      <c r="X332" s="2" t="s">
        <v>95</v>
      </c>
      <c r="Y332" s="2" t="s">
        <v>95</v>
      </c>
      <c r="Z332" s="2" t="s">
        <v>95</v>
      </c>
      <c r="AA332" s="2" t="s">
        <v>95</v>
      </c>
      <c r="AB332" s="2" t="s">
        <v>95</v>
      </c>
      <c r="AC332" s="2" t="s">
        <v>95</v>
      </c>
      <c r="AD332" s="2" t="s">
        <v>95</v>
      </c>
      <c r="AE332" s="2" t="s">
        <v>95</v>
      </c>
      <c r="AF332" s="2" t="s">
        <v>95</v>
      </c>
      <c r="AG332" s="2" t="s">
        <v>95</v>
      </c>
      <c r="AH332" s="2" t="s">
        <v>95</v>
      </c>
      <c r="AI332" s="2" t="s">
        <v>95</v>
      </c>
      <c r="AJ332" s="2" t="s">
        <v>95</v>
      </c>
      <c r="AK332" s="2" t="s">
        <v>96</v>
      </c>
      <c r="AL332" s="2" t="s">
        <v>95</v>
      </c>
      <c r="AM332" s="2" t="s">
        <v>95</v>
      </c>
      <c r="AN332" s="2" t="s">
        <v>96</v>
      </c>
      <c r="AO332" s="2" t="s">
        <v>95</v>
      </c>
      <c r="AP332" s="2" t="s">
        <v>96</v>
      </c>
      <c r="AQ332" s="2" t="s">
        <v>95</v>
      </c>
      <c r="AR332" s="2" t="s">
        <v>95</v>
      </c>
      <c r="AS332" s="2" t="s">
        <v>95</v>
      </c>
      <c r="AT332" s="2" t="s">
        <v>95</v>
      </c>
      <c r="AU332" s="2" t="s">
        <v>96</v>
      </c>
      <c r="AV332" s="2" t="s">
        <v>95</v>
      </c>
      <c r="AW332" s="2" t="s">
        <v>96</v>
      </c>
      <c r="AX332" s="2" t="s">
        <v>95</v>
      </c>
      <c r="AY332" s="2" t="s">
        <v>95</v>
      </c>
      <c r="AZ332" s="2" t="s">
        <v>95</v>
      </c>
      <c r="BA332" s="2" t="s">
        <v>95</v>
      </c>
      <c r="BB332" s="2" t="s">
        <v>95</v>
      </c>
      <c r="BC332" s="2" t="s">
        <v>95</v>
      </c>
      <c r="BD332" s="2" t="s">
        <v>95</v>
      </c>
      <c r="BE332" s="2" t="s">
        <v>95</v>
      </c>
      <c r="BF332" s="2" t="s">
        <v>95</v>
      </c>
      <c r="BG332" s="2" t="s">
        <v>96</v>
      </c>
      <c r="BH332" s="2" t="s">
        <v>95</v>
      </c>
      <c r="BI332" s="2" t="s">
        <v>95</v>
      </c>
      <c r="BJ332" s="2" t="s">
        <v>95</v>
      </c>
      <c r="BK332" s="2" t="s">
        <v>96</v>
      </c>
      <c r="BL332" s="2" t="s">
        <v>96</v>
      </c>
      <c r="BM332" s="2" t="s">
        <v>96</v>
      </c>
      <c r="BN332" s="2" t="s">
        <v>95</v>
      </c>
      <c r="BO332" s="2" t="s">
        <v>95</v>
      </c>
      <c r="BP332" s="2" t="s">
        <v>96</v>
      </c>
      <c r="BQ332" s="2" t="s">
        <v>96</v>
      </c>
      <c r="BR332" s="2" t="s">
        <v>95</v>
      </c>
      <c r="BS332" s="2" t="s">
        <v>95</v>
      </c>
      <c r="BT332" s="2" t="s">
        <v>95</v>
      </c>
      <c r="BU332" s="2" t="s">
        <v>95</v>
      </c>
      <c r="BV332" s="2" t="s">
        <v>95</v>
      </c>
      <c r="BW332" s="2" t="s">
        <v>95</v>
      </c>
      <c r="BX332" s="2" t="s">
        <v>96</v>
      </c>
      <c r="BY332" s="2" t="s">
        <v>95</v>
      </c>
      <c r="BZ332" s="2" t="s">
        <v>95</v>
      </c>
      <c r="CA332" s="2" t="s">
        <v>96</v>
      </c>
      <c r="CB332" s="2" t="s">
        <v>96</v>
      </c>
      <c r="CC332" s="2" t="s">
        <v>95</v>
      </c>
      <c r="CD332" s="2" t="s">
        <v>95</v>
      </c>
      <c r="CE332" s="2" t="s">
        <v>95</v>
      </c>
      <c r="CF332" s="2" t="s">
        <v>96</v>
      </c>
      <c r="CG332" s="2" t="s">
        <v>95</v>
      </c>
      <c r="CH332" s="2" t="s">
        <v>96</v>
      </c>
      <c r="CI332" s="2" t="s">
        <v>95</v>
      </c>
      <c r="CJ332" s="2" t="s">
        <v>95</v>
      </c>
      <c r="CK332" s="2" t="s">
        <v>95</v>
      </c>
      <c r="CL332" s="2" t="s">
        <v>95</v>
      </c>
      <c r="CM332" s="2" t="s">
        <v>95</v>
      </c>
      <c r="CN332" s="2" t="s">
        <v>95</v>
      </c>
      <c r="CO332" s="2" t="s">
        <v>96</v>
      </c>
      <c r="CP332" s="2" t="s">
        <v>96</v>
      </c>
      <c r="CQ332" s="2" t="s">
        <v>95</v>
      </c>
      <c r="CR332" s="2" t="s">
        <v>96</v>
      </c>
      <c r="CS332" s="2" t="s">
        <v>96</v>
      </c>
      <c r="CT332" t="s">
        <v>96</v>
      </c>
      <c r="CU332" t="s">
        <v>96</v>
      </c>
      <c r="CV332" t="s">
        <v>95</v>
      </c>
      <c r="CW332" t="s">
        <v>96</v>
      </c>
      <c r="CX332" t="s">
        <v>95</v>
      </c>
      <c r="CY332" t="s">
        <v>96</v>
      </c>
      <c r="CZ332" t="s">
        <v>95</v>
      </c>
      <c r="DA332" t="s">
        <v>95</v>
      </c>
      <c r="DB332" t="s">
        <v>96</v>
      </c>
      <c r="DC332" t="s">
        <v>95</v>
      </c>
      <c r="DD332" t="s">
        <v>96</v>
      </c>
      <c r="DE332" t="s">
        <v>95</v>
      </c>
      <c r="DF332" t="s">
        <v>95</v>
      </c>
      <c r="DG332" t="s">
        <v>95</v>
      </c>
      <c r="DH332" t="s">
        <v>95</v>
      </c>
      <c r="DI332" t="s">
        <v>96</v>
      </c>
      <c r="DJ332" t="s">
        <v>95</v>
      </c>
      <c r="DK332" t="s">
        <v>96</v>
      </c>
      <c r="DL332" t="s">
        <v>96</v>
      </c>
      <c r="DM332" t="s">
        <v>96</v>
      </c>
      <c r="DN332" t="s">
        <v>95</v>
      </c>
      <c r="DO332" t="s">
        <v>96</v>
      </c>
      <c r="DP332" t="s">
        <v>95</v>
      </c>
      <c r="DQ332" t="s">
        <v>96</v>
      </c>
      <c r="DR332" t="s">
        <v>96</v>
      </c>
      <c r="DS332" t="s">
        <v>96</v>
      </c>
      <c r="DT332" t="s">
        <v>95</v>
      </c>
      <c r="DU332" t="s">
        <v>95</v>
      </c>
      <c r="DV332" t="s">
        <v>95</v>
      </c>
      <c r="DW332" t="s">
        <v>95</v>
      </c>
      <c r="DX332" t="s">
        <v>95</v>
      </c>
      <c r="DY332" t="s">
        <v>96</v>
      </c>
      <c r="DZ332" t="s">
        <v>96</v>
      </c>
      <c r="EA332" t="s">
        <v>96</v>
      </c>
      <c r="EB332" t="s">
        <v>96</v>
      </c>
      <c r="EC332" t="s">
        <v>95</v>
      </c>
      <c r="ED332" t="s">
        <v>95</v>
      </c>
      <c r="EE332" t="s">
        <v>95</v>
      </c>
      <c r="EF332" t="s">
        <v>95</v>
      </c>
      <c r="EG332" t="s">
        <v>95</v>
      </c>
      <c r="EH332" t="s">
        <v>95</v>
      </c>
      <c r="EI332" t="s">
        <v>96</v>
      </c>
      <c r="EJ332" t="s">
        <v>96</v>
      </c>
      <c r="EK332" t="s">
        <v>96</v>
      </c>
      <c r="EL332" t="s">
        <v>95</v>
      </c>
      <c r="EM332" t="s">
        <v>95</v>
      </c>
      <c r="EN332" t="s">
        <v>95</v>
      </c>
      <c r="EO332" t="s">
        <v>95</v>
      </c>
      <c r="EP332" t="s">
        <v>95</v>
      </c>
      <c r="EQ332" t="s">
        <v>95</v>
      </c>
      <c r="ER332" t="s">
        <v>95</v>
      </c>
      <c r="ES332" t="s">
        <v>95</v>
      </c>
      <c r="ET332" t="s">
        <v>96</v>
      </c>
      <c r="EU332" t="s">
        <v>96</v>
      </c>
      <c r="EV332" t="s">
        <v>95</v>
      </c>
      <c r="EW332" t="s">
        <v>95</v>
      </c>
      <c r="EX332" t="s">
        <v>95</v>
      </c>
      <c r="EY332" t="s">
        <v>96</v>
      </c>
      <c r="EZ332" t="s">
        <v>96</v>
      </c>
      <c r="FA332" t="s">
        <v>95</v>
      </c>
      <c r="FB332" t="s">
        <v>95</v>
      </c>
      <c r="FC332" t="s">
        <v>96</v>
      </c>
      <c r="FD332" t="s">
        <v>95</v>
      </c>
      <c r="FE332" t="s">
        <v>95</v>
      </c>
      <c r="FF332" t="s">
        <v>96</v>
      </c>
      <c r="FG332" t="s">
        <v>95</v>
      </c>
      <c r="FH332" t="s">
        <v>96</v>
      </c>
      <c r="FI332" t="s">
        <v>95</v>
      </c>
      <c r="FJ332" t="s">
        <v>95</v>
      </c>
      <c r="FK332" t="s">
        <v>95</v>
      </c>
      <c r="FL332" t="s">
        <v>95</v>
      </c>
      <c r="FM332" t="s">
        <v>96</v>
      </c>
      <c r="FN332" t="s">
        <v>95</v>
      </c>
      <c r="FO332" t="s">
        <v>95</v>
      </c>
      <c r="FP332" t="s">
        <v>95</v>
      </c>
      <c r="FQ332" t="s">
        <v>96</v>
      </c>
      <c r="FR332" t="s">
        <v>95</v>
      </c>
      <c r="FS332" t="s">
        <v>95</v>
      </c>
      <c r="FT332" t="s">
        <v>95</v>
      </c>
      <c r="FU332" t="s">
        <v>96</v>
      </c>
      <c r="FV332" t="s">
        <v>96</v>
      </c>
      <c r="FW332" t="s">
        <v>96</v>
      </c>
    </row>
    <row r="333" spans="1:179">
      <c r="A333">
        <v>332</v>
      </c>
      <c r="B333" t="s">
        <v>429</v>
      </c>
      <c r="C333" t="s">
        <v>237</v>
      </c>
      <c r="D333" s="1">
        <v>177.44</v>
      </c>
      <c r="E333" s="2" t="s">
        <v>95</v>
      </c>
      <c r="F333" s="2" t="s">
        <v>95</v>
      </c>
      <c r="G333" s="2" t="s">
        <v>95</v>
      </c>
      <c r="H333" s="2" t="s">
        <v>95</v>
      </c>
      <c r="I333" s="2" t="s">
        <v>95</v>
      </c>
      <c r="J333" s="2" t="s">
        <v>95</v>
      </c>
      <c r="K333" s="2" t="s">
        <v>95</v>
      </c>
      <c r="L333" s="2" t="s">
        <v>96</v>
      </c>
      <c r="M333" s="2" t="s">
        <v>96</v>
      </c>
      <c r="N333" s="2" t="s">
        <v>95</v>
      </c>
      <c r="O333" s="2" t="s">
        <v>95</v>
      </c>
      <c r="P333" s="2" t="s">
        <v>95</v>
      </c>
      <c r="Q333" s="2" t="s">
        <v>95</v>
      </c>
      <c r="R333" s="2" t="s">
        <v>96</v>
      </c>
      <c r="S333" s="2" t="s">
        <v>95</v>
      </c>
      <c r="T333" s="2" t="s">
        <v>96</v>
      </c>
      <c r="U333" s="2" t="s">
        <v>96</v>
      </c>
      <c r="V333" s="2" t="s">
        <v>96</v>
      </c>
      <c r="W333" s="2" t="s">
        <v>96</v>
      </c>
      <c r="X333" s="2" t="s">
        <v>95</v>
      </c>
      <c r="Y333" s="2" t="s">
        <v>95</v>
      </c>
      <c r="Z333" s="2" t="s">
        <v>95</v>
      </c>
      <c r="AA333" s="2" t="s">
        <v>95</v>
      </c>
      <c r="AB333" s="2" t="s">
        <v>95</v>
      </c>
      <c r="AC333" s="2" t="s">
        <v>95</v>
      </c>
      <c r="AD333" s="2" t="s">
        <v>95</v>
      </c>
      <c r="AE333" s="2" t="s">
        <v>95</v>
      </c>
      <c r="AF333" s="2" t="s">
        <v>96</v>
      </c>
      <c r="AG333" s="2" t="s">
        <v>95</v>
      </c>
      <c r="AH333" s="2" t="s">
        <v>95</v>
      </c>
      <c r="AI333" s="2" t="s">
        <v>95</v>
      </c>
      <c r="AJ333" s="2" t="s">
        <v>95</v>
      </c>
      <c r="AK333" s="2" t="s">
        <v>96</v>
      </c>
      <c r="AL333" s="2" t="s">
        <v>96</v>
      </c>
      <c r="AM333" s="2" t="s">
        <v>95</v>
      </c>
      <c r="AN333" s="2" t="s">
        <v>96</v>
      </c>
      <c r="AO333" s="2" t="s">
        <v>95</v>
      </c>
      <c r="AP333" s="2" t="s">
        <v>96</v>
      </c>
      <c r="AQ333" s="2" t="s">
        <v>95</v>
      </c>
      <c r="AR333" s="2" t="s">
        <v>95</v>
      </c>
      <c r="AS333" s="2" t="s">
        <v>95</v>
      </c>
      <c r="AT333" s="2" t="s">
        <v>96</v>
      </c>
      <c r="AU333" s="2" t="s">
        <v>96</v>
      </c>
      <c r="AV333" s="2" t="s">
        <v>95</v>
      </c>
      <c r="AW333" s="2" t="s">
        <v>96</v>
      </c>
      <c r="AX333" s="2" t="s">
        <v>95</v>
      </c>
      <c r="AY333" s="2" t="s">
        <v>95</v>
      </c>
      <c r="AZ333" s="2" t="s">
        <v>96</v>
      </c>
      <c r="BA333" s="2" t="s">
        <v>95</v>
      </c>
      <c r="BB333" s="2" t="s">
        <v>95</v>
      </c>
      <c r="BC333" s="2" t="s">
        <v>95</v>
      </c>
      <c r="BD333" s="2" t="s">
        <v>95</v>
      </c>
      <c r="BE333" s="2" t="s">
        <v>95</v>
      </c>
      <c r="BF333" s="2" t="s">
        <v>95</v>
      </c>
      <c r="BG333" s="2" t="s">
        <v>96</v>
      </c>
      <c r="BH333" s="2" t="s">
        <v>95</v>
      </c>
      <c r="BI333" s="2" t="s">
        <v>95</v>
      </c>
      <c r="BJ333" s="2" t="s">
        <v>95</v>
      </c>
      <c r="BK333" s="2" t="s">
        <v>96</v>
      </c>
      <c r="BL333" s="2" t="s">
        <v>96</v>
      </c>
      <c r="BM333" s="2" t="s">
        <v>96</v>
      </c>
      <c r="BN333" s="2" t="s">
        <v>95</v>
      </c>
      <c r="BO333" s="2" t="s">
        <v>95</v>
      </c>
      <c r="BP333" s="2" t="s">
        <v>96</v>
      </c>
      <c r="BQ333" s="2" t="s">
        <v>96</v>
      </c>
      <c r="BR333" s="2" t="s">
        <v>95</v>
      </c>
      <c r="BS333" s="2" t="s">
        <v>95</v>
      </c>
      <c r="BT333" s="2" t="s">
        <v>96</v>
      </c>
      <c r="BU333" s="2" t="s">
        <v>95</v>
      </c>
      <c r="BV333" s="2" t="s">
        <v>96</v>
      </c>
      <c r="BW333" s="2" t="s">
        <v>95</v>
      </c>
      <c r="BX333" s="2" t="s">
        <v>96</v>
      </c>
      <c r="BY333" s="2" t="s">
        <v>95</v>
      </c>
      <c r="BZ333" s="2" t="s">
        <v>95</v>
      </c>
      <c r="CA333" s="2" t="s">
        <v>96</v>
      </c>
      <c r="CB333" s="2" t="s">
        <v>96</v>
      </c>
      <c r="CC333" s="2" t="s">
        <v>95</v>
      </c>
      <c r="CD333" s="2" t="s">
        <v>95</v>
      </c>
      <c r="CE333" s="2" t="s">
        <v>95</v>
      </c>
      <c r="CF333" s="2" t="s">
        <v>96</v>
      </c>
      <c r="CG333" s="2" t="s">
        <v>95</v>
      </c>
      <c r="CH333" s="2" t="s">
        <v>96</v>
      </c>
      <c r="CI333" s="2" t="s">
        <v>95</v>
      </c>
      <c r="CJ333" s="2" t="s">
        <v>95</v>
      </c>
      <c r="CK333" s="2" t="s">
        <v>95</v>
      </c>
      <c r="CL333" s="2" t="s">
        <v>95</v>
      </c>
      <c r="CM333" s="2" t="s">
        <v>95</v>
      </c>
      <c r="CN333" s="2" t="s">
        <v>95</v>
      </c>
      <c r="CO333" s="2" t="s">
        <v>96</v>
      </c>
      <c r="CP333" s="2" t="s">
        <v>96</v>
      </c>
      <c r="CQ333" s="2" t="s">
        <v>95</v>
      </c>
      <c r="CR333" s="2" t="s">
        <v>96</v>
      </c>
      <c r="CS333" s="2" t="s">
        <v>96</v>
      </c>
      <c r="CT333" t="s">
        <v>96</v>
      </c>
      <c r="CU333" t="s">
        <v>96</v>
      </c>
      <c r="CV333" t="s">
        <v>95</v>
      </c>
      <c r="CW333" t="s">
        <v>96</v>
      </c>
      <c r="CX333" t="s">
        <v>95</v>
      </c>
      <c r="CY333" t="s">
        <v>96</v>
      </c>
      <c r="CZ333" t="s">
        <v>95</v>
      </c>
      <c r="DA333" t="s">
        <v>95</v>
      </c>
      <c r="DB333" t="s">
        <v>96</v>
      </c>
      <c r="DC333" t="s">
        <v>95</v>
      </c>
      <c r="DD333" t="s">
        <v>96</v>
      </c>
      <c r="DE333" t="s">
        <v>95</v>
      </c>
      <c r="DF333" t="s">
        <v>95</v>
      </c>
      <c r="DG333" t="s">
        <v>95</v>
      </c>
      <c r="DH333" t="s">
        <v>95</v>
      </c>
      <c r="DI333" t="s">
        <v>96</v>
      </c>
      <c r="DJ333" t="s">
        <v>96</v>
      </c>
      <c r="DK333" t="s">
        <v>96</v>
      </c>
      <c r="DL333" t="s">
        <v>96</v>
      </c>
      <c r="DM333" t="s">
        <v>96</v>
      </c>
      <c r="DN333" t="s">
        <v>95</v>
      </c>
      <c r="DO333" t="s">
        <v>96</v>
      </c>
      <c r="DP333" t="s">
        <v>95</v>
      </c>
      <c r="DQ333" t="s">
        <v>96</v>
      </c>
      <c r="DR333" t="s">
        <v>96</v>
      </c>
      <c r="DS333" t="s">
        <v>96</v>
      </c>
      <c r="DT333" t="s">
        <v>95</v>
      </c>
      <c r="DU333" t="s">
        <v>95</v>
      </c>
      <c r="DV333" t="s">
        <v>95</v>
      </c>
      <c r="DW333" t="s">
        <v>95</v>
      </c>
      <c r="DX333" t="s">
        <v>95</v>
      </c>
      <c r="DY333" t="s">
        <v>96</v>
      </c>
      <c r="DZ333" t="s">
        <v>96</v>
      </c>
      <c r="EA333" t="s">
        <v>96</v>
      </c>
      <c r="EB333" t="s">
        <v>96</v>
      </c>
      <c r="EC333" t="s">
        <v>95</v>
      </c>
      <c r="ED333" t="s">
        <v>95</v>
      </c>
      <c r="EE333" t="s">
        <v>95</v>
      </c>
      <c r="EF333" t="s">
        <v>95</v>
      </c>
      <c r="EG333" t="s">
        <v>95</v>
      </c>
      <c r="EH333" t="s">
        <v>95</v>
      </c>
      <c r="EI333" t="s">
        <v>96</v>
      </c>
      <c r="EJ333" t="s">
        <v>96</v>
      </c>
      <c r="EK333" t="s">
        <v>96</v>
      </c>
      <c r="EL333" t="s">
        <v>95</v>
      </c>
      <c r="EM333" t="s">
        <v>95</v>
      </c>
      <c r="EN333" t="s">
        <v>95</v>
      </c>
      <c r="EO333" t="s">
        <v>95</v>
      </c>
      <c r="EP333" t="s">
        <v>95</v>
      </c>
      <c r="EQ333" t="s">
        <v>95</v>
      </c>
      <c r="ER333" t="s">
        <v>95</v>
      </c>
      <c r="ES333" t="s">
        <v>95</v>
      </c>
      <c r="ET333" t="s">
        <v>96</v>
      </c>
      <c r="EU333" t="s">
        <v>96</v>
      </c>
      <c r="EV333" t="s">
        <v>95</v>
      </c>
      <c r="EW333" t="s">
        <v>95</v>
      </c>
      <c r="EX333" t="s">
        <v>95</v>
      </c>
      <c r="EY333" t="s">
        <v>96</v>
      </c>
      <c r="EZ333" t="s">
        <v>96</v>
      </c>
      <c r="FA333" t="s">
        <v>95</v>
      </c>
      <c r="FB333" t="s">
        <v>95</v>
      </c>
      <c r="FC333" t="s">
        <v>96</v>
      </c>
      <c r="FD333" t="s">
        <v>95</v>
      </c>
      <c r="FE333" t="s">
        <v>95</v>
      </c>
      <c r="FF333" t="s">
        <v>96</v>
      </c>
      <c r="FG333" t="s">
        <v>95</v>
      </c>
      <c r="FH333" t="s">
        <v>96</v>
      </c>
      <c r="FI333" t="s">
        <v>95</v>
      </c>
      <c r="FJ333" t="s">
        <v>95</v>
      </c>
      <c r="FK333" t="s">
        <v>95</v>
      </c>
      <c r="FL333" t="s">
        <v>95</v>
      </c>
      <c r="FM333" t="s">
        <v>96</v>
      </c>
      <c r="FN333" t="s">
        <v>95</v>
      </c>
      <c r="FO333" t="s">
        <v>95</v>
      </c>
      <c r="FP333" t="s">
        <v>95</v>
      </c>
      <c r="FQ333" t="s">
        <v>96</v>
      </c>
      <c r="FR333" t="s">
        <v>95</v>
      </c>
      <c r="FS333" t="s">
        <v>95</v>
      </c>
      <c r="FT333" t="s">
        <v>95</v>
      </c>
      <c r="FU333" t="s">
        <v>96</v>
      </c>
      <c r="FV333" t="s">
        <v>96</v>
      </c>
      <c r="FW333" t="s">
        <v>96</v>
      </c>
    </row>
    <row r="334" spans="1:179">
      <c r="A334">
        <v>333</v>
      </c>
      <c r="B334" t="s">
        <v>430</v>
      </c>
      <c r="C334" t="s">
        <v>237</v>
      </c>
      <c r="D334" s="1">
        <v>178.596</v>
      </c>
      <c r="E334" s="2" t="s">
        <v>95</v>
      </c>
      <c r="F334" s="2" t="s">
        <v>95</v>
      </c>
      <c r="G334" s="2" t="s">
        <v>95</v>
      </c>
      <c r="H334" s="2" t="s">
        <v>95</v>
      </c>
      <c r="I334" s="2" t="s">
        <v>95</v>
      </c>
      <c r="J334" s="2" t="s">
        <v>95</v>
      </c>
      <c r="K334" s="2" t="s">
        <v>95</v>
      </c>
      <c r="L334" s="2" t="s">
        <v>96</v>
      </c>
      <c r="M334" s="2" t="s">
        <v>96</v>
      </c>
      <c r="N334" s="2" t="s">
        <v>95</v>
      </c>
      <c r="O334" s="2" t="s">
        <v>95</v>
      </c>
      <c r="P334" s="2" t="s">
        <v>95</v>
      </c>
      <c r="Q334" s="2" t="s">
        <v>95</v>
      </c>
      <c r="R334" s="2" t="s">
        <v>96</v>
      </c>
      <c r="S334" s="2" t="s">
        <v>95</v>
      </c>
      <c r="T334" s="2" t="s">
        <v>96</v>
      </c>
      <c r="U334" s="2" t="s">
        <v>96</v>
      </c>
      <c r="V334" s="2" t="s">
        <v>96</v>
      </c>
      <c r="W334" s="2" t="s">
        <v>96</v>
      </c>
      <c r="X334" s="2" t="s">
        <v>95</v>
      </c>
      <c r="Y334" s="2" t="s">
        <v>95</v>
      </c>
      <c r="Z334" s="2" t="s">
        <v>95</v>
      </c>
      <c r="AA334" s="2" t="s">
        <v>95</v>
      </c>
      <c r="AB334" s="2" t="s">
        <v>95</v>
      </c>
      <c r="AC334" s="2" t="s">
        <v>95</v>
      </c>
      <c r="AD334" s="2" t="s">
        <v>95</v>
      </c>
      <c r="AE334" s="2" t="s">
        <v>95</v>
      </c>
      <c r="AF334" s="2" t="s">
        <v>96</v>
      </c>
      <c r="AG334" s="2" t="s">
        <v>95</v>
      </c>
      <c r="AH334" s="2" t="s">
        <v>95</v>
      </c>
      <c r="AI334" s="2" t="s">
        <v>95</v>
      </c>
      <c r="AJ334" s="2" t="s">
        <v>95</v>
      </c>
      <c r="AK334" s="2" t="s">
        <v>96</v>
      </c>
      <c r="AL334" s="2" t="s">
        <v>96</v>
      </c>
      <c r="AM334" s="2" t="s">
        <v>95</v>
      </c>
      <c r="AN334" s="2" t="s">
        <v>96</v>
      </c>
      <c r="AO334" s="2" t="s">
        <v>95</v>
      </c>
      <c r="AP334" s="2" t="s">
        <v>96</v>
      </c>
      <c r="AQ334" s="2" t="s">
        <v>95</v>
      </c>
      <c r="AR334" s="2" t="s">
        <v>95</v>
      </c>
      <c r="AS334" s="2" t="s">
        <v>95</v>
      </c>
      <c r="AT334" s="2" t="s">
        <v>96</v>
      </c>
      <c r="AU334" s="2" t="s">
        <v>96</v>
      </c>
      <c r="AV334" s="2" t="s">
        <v>95</v>
      </c>
      <c r="AW334" s="2" t="s">
        <v>96</v>
      </c>
      <c r="AX334" s="2" t="s">
        <v>95</v>
      </c>
      <c r="AY334" s="2" t="s">
        <v>95</v>
      </c>
      <c r="AZ334" s="2" t="s">
        <v>96</v>
      </c>
      <c r="BA334" s="2" t="s">
        <v>95</v>
      </c>
      <c r="BB334" s="2" t="s">
        <v>95</v>
      </c>
      <c r="BC334" s="2" t="s">
        <v>95</v>
      </c>
      <c r="BD334" s="2" t="s">
        <v>95</v>
      </c>
      <c r="BE334" s="2" t="s">
        <v>95</v>
      </c>
      <c r="BF334" s="2" t="s">
        <v>95</v>
      </c>
      <c r="BG334" s="2" t="s">
        <v>96</v>
      </c>
      <c r="BH334" s="2" t="s">
        <v>95</v>
      </c>
      <c r="BI334" s="2" t="s">
        <v>96</v>
      </c>
      <c r="BJ334" s="2" t="s">
        <v>95</v>
      </c>
      <c r="BK334" s="2" t="s">
        <v>96</v>
      </c>
      <c r="BL334" s="2" t="s">
        <v>96</v>
      </c>
      <c r="BM334" s="2" t="s">
        <v>96</v>
      </c>
      <c r="BN334" s="2" t="s">
        <v>95</v>
      </c>
      <c r="BO334" s="2" t="s">
        <v>95</v>
      </c>
      <c r="BP334" s="2" t="s">
        <v>96</v>
      </c>
      <c r="BQ334" s="2" t="s">
        <v>96</v>
      </c>
      <c r="BR334" s="2" t="s">
        <v>95</v>
      </c>
      <c r="BS334" s="2" t="s">
        <v>95</v>
      </c>
      <c r="BT334" s="2" t="s">
        <v>96</v>
      </c>
      <c r="BU334" s="2" t="s">
        <v>95</v>
      </c>
      <c r="BV334" s="2" t="s">
        <v>96</v>
      </c>
      <c r="BW334" s="2" t="s">
        <v>95</v>
      </c>
      <c r="BX334" s="2" t="s">
        <v>96</v>
      </c>
      <c r="BY334" s="2" t="s">
        <v>95</v>
      </c>
      <c r="BZ334" s="2" t="s">
        <v>95</v>
      </c>
      <c r="CA334" s="2" t="s">
        <v>96</v>
      </c>
      <c r="CB334" s="2" t="s">
        <v>96</v>
      </c>
      <c r="CC334" s="2" t="s">
        <v>95</v>
      </c>
      <c r="CD334" s="2" t="s">
        <v>95</v>
      </c>
      <c r="CE334" s="2" t="s">
        <v>95</v>
      </c>
      <c r="CF334" s="2" t="s">
        <v>96</v>
      </c>
      <c r="CG334" s="2" t="s">
        <v>95</v>
      </c>
      <c r="CH334" s="2" t="s">
        <v>96</v>
      </c>
      <c r="CI334" s="2" t="s">
        <v>95</v>
      </c>
      <c r="CJ334" s="2" t="s">
        <v>95</v>
      </c>
      <c r="CK334" s="2" t="s">
        <v>95</v>
      </c>
      <c r="CL334" s="2" t="s">
        <v>95</v>
      </c>
      <c r="CM334" s="2" t="s">
        <v>95</v>
      </c>
      <c r="CN334" s="2" t="s">
        <v>95</v>
      </c>
      <c r="CO334" s="2" t="s">
        <v>96</v>
      </c>
      <c r="CP334" s="2" t="s">
        <v>96</v>
      </c>
      <c r="CQ334" s="2" t="s">
        <v>95</v>
      </c>
      <c r="CR334" s="2" t="s">
        <v>96</v>
      </c>
      <c r="CS334" s="2" t="s">
        <v>96</v>
      </c>
      <c r="CT334" t="s">
        <v>96</v>
      </c>
      <c r="CU334" t="s">
        <v>96</v>
      </c>
      <c r="CV334" t="s">
        <v>95</v>
      </c>
      <c r="CW334" t="s">
        <v>96</v>
      </c>
      <c r="CX334" t="s">
        <v>95</v>
      </c>
      <c r="CY334" t="s">
        <v>96</v>
      </c>
      <c r="CZ334" t="s">
        <v>95</v>
      </c>
      <c r="DA334" t="s">
        <v>95</v>
      </c>
      <c r="DB334" t="s">
        <v>96</v>
      </c>
      <c r="DC334" t="s">
        <v>95</v>
      </c>
      <c r="DD334" t="s">
        <v>96</v>
      </c>
      <c r="DE334" t="s">
        <v>95</v>
      </c>
      <c r="DF334" t="s">
        <v>95</v>
      </c>
      <c r="DG334" t="s">
        <v>95</v>
      </c>
      <c r="DH334" t="s">
        <v>95</v>
      </c>
      <c r="DI334" t="s">
        <v>96</v>
      </c>
      <c r="DJ334" t="s">
        <v>96</v>
      </c>
      <c r="DK334" t="s">
        <v>96</v>
      </c>
      <c r="DL334" t="s">
        <v>96</v>
      </c>
      <c r="DM334" t="s">
        <v>96</v>
      </c>
      <c r="DN334" t="s">
        <v>95</v>
      </c>
      <c r="DO334" t="s">
        <v>96</v>
      </c>
      <c r="DP334" t="s">
        <v>95</v>
      </c>
      <c r="DQ334" t="s">
        <v>96</v>
      </c>
      <c r="DR334" t="s">
        <v>96</v>
      </c>
      <c r="DS334" t="s">
        <v>96</v>
      </c>
      <c r="DT334" t="s">
        <v>95</v>
      </c>
      <c r="DU334" t="s">
        <v>95</v>
      </c>
      <c r="DV334" t="s">
        <v>95</v>
      </c>
      <c r="DW334" t="s">
        <v>95</v>
      </c>
      <c r="DX334" t="s">
        <v>95</v>
      </c>
      <c r="DY334" t="s">
        <v>96</v>
      </c>
      <c r="DZ334" t="s">
        <v>96</v>
      </c>
      <c r="EA334" t="s">
        <v>96</v>
      </c>
      <c r="EB334" t="s">
        <v>96</v>
      </c>
      <c r="EC334" t="s">
        <v>95</v>
      </c>
      <c r="ED334" t="s">
        <v>95</v>
      </c>
      <c r="EE334" t="s">
        <v>95</v>
      </c>
      <c r="EF334" t="s">
        <v>95</v>
      </c>
      <c r="EG334" t="s">
        <v>95</v>
      </c>
      <c r="EH334" t="s">
        <v>95</v>
      </c>
      <c r="EI334" t="s">
        <v>96</v>
      </c>
      <c r="EJ334" t="s">
        <v>96</v>
      </c>
      <c r="EK334" t="s">
        <v>96</v>
      </c>
      <c r="EL334" t="s">
        <v>95</v>
      </c>
      <c r="EM334" t="s">
        <v>95</v>
      </c>
      <c r="EN334" t="s">
        <v>95</v>
      </c>
      <c r="EO334" t="s">
        <v>95</v>
      </c>
      <c r="EP334" t="s">
        <v>95</v>
      </c>
      <c r="EQ334" t="s">
        <v>96</v>
      </c>
      <c r="ER334" t="s">
        <v>95</v>
      </c>
      <c r="ES334" t="s">
        <v>95</v>
      </c>
      <c r="ET334" t="s">
        <v>96</v>
      </c>
      <c r="EU334" t="s">
        <v>96</v>
      </c>
      <c r="EV334" t="s">
        <v>95</v>
      </c>
      <c r="EW334" t="s">
        <v>95</v>
      </c>
      <c r="EX334" t="s">
        <v>95</v>
      </c>
      <c r="EY334" t="s">
        <v>96</v>
      </c>
      <c r="EZ334" t="s">
        <v>96</v>
      </c>
      <c r="FA334" t="s">
        <v>95</v>
      </c>
      <c r="FB334" t="s">
        <v>95</v>
      </c>
      <c r="FC334" t="s">
        <v>96</v>
      </c>
      <c r="FD334" t="s">
        <v>95</v>
      </c>
      <c r="FE334" t="s">
        <v>95</v>
      </c>
      <c r="FF334" t="s">
        <v>96</v>
      </c>
      <c r="FG334" t="s">
        <v>95</v>
      </c>
      <c r="FH334" t="s">
        <v>96</v>
      </c>
      <c r="FI334" t="s">
        <v>95</v>
      </c>
      <c r="FJ334" t="s">
        <v>95</v>
      </c>
      <c r="FK334" t="s">
        <v>95</v>
      </c>
      <c r="FL334" t="s">
        <v>95</v>
      </c>
      <c r="FM334" t="s">
        <v>96</v>
      </c>
      <c r="FN334" t="s">
        <v>95</v>
      </c>
      <c r="FO334" t="s">
        <v>95</v>
      </c>
      <c r="FP334" t="s">
        <v>95</v>
      </c>
      <c r="FQ334" t="s">
        <v>96</v>
      </c>
      <c r="FR334" t="s">
        <v>95</v>
      </c>
      <c r="FS334" t="s">
        <v>95</v>
      </c>
      <c r="FT334" t="s">
        <v>95</v>
      </c>
      <c r="FU334" t="s">
        <v>96</v>
      </c>
      <c r="FV334" t="s">
        <v>96</v>
      </c>
      <c r="FW334" t="s">
        <v>96</v>
      </c>
    </row>
    <row r="335" spans="1:179">
      <c r="A335">
        <v>334</v>
      </c>
      <c r="B335" t="s">
        <v>431</v>
      </c>
      <c r="C335" t="s">
        <v>237</v>
      </c>
      <c r="D335" s="1">
        <v>180.93600000000001</v>
      </c>
      <c r="E335" s="2" t="s">
        <v>95</v>
      </c>
      <c r="F335" s="2" t="s">
        <v>95</v>
      </c>
      <c r="G335" s="2" t="s">
        <v>95</v>
      </c>
      <c r="H335" s="2" t="s">
        <v>95</v>
      </c>
      <c r="I335" s="2" t="s">
        <v>95</v>
      </c>
      <c r="J335" s="2" t="s">
        <v>95</v>
      </c>
      <c r="K335" s="2" t="s">
        <v>95</v>
      </c>
      <c r="L335" s="2" t="s">
        <v>96</v>
      </c>
      <c r="M335" s="2" t="s">
        <v>96</v>
      </c>
      <c r="N335" s="2" t="s">
        <v>95</v>
      </c>
      <c r="O335" s="2" t="s">
        <v>95</v>
      </c>
      <c r="P335" s="2" t="s">
        <v>95</v>
      </c>
      <c r="Q335" s="2" t="s">
        <v>95</v>
      </c>
      <c r="R335" s="2" t="s">
        <v>96</v>
      </c>
      <c r="S335" s="2" t="s">
        <v>95</v>
      </c>
      <c r="T335" s="2" t="s">
        <v>96</v>
      </c>
      <c r="U335" s="2" t="s">
        <v>95</v>
      </c>
      <c r="V335" s="2" t="s">
        <v>95</v>
      </c>
      <c r="W335" s="2" t="s">
        <v>96</v>
      </c>
      <c r="X335" s="2" t="s">
        <v>95</v>
      </c>
      <c r="Y335" s="2" t="s">
        <v>95</v>
      </c>
      <c r="Z335" s="2" t="s">
        <v>95</v>
      </c>
      <c r="AA335" s="2" t="s">
        <v>95</v>
      </c>
      <c r="AB335" s="2" t="s">
        <v>95</v>
      </c>
      <c r="AC335" s="2" t="s">
        <v>95</v>
      </c>
      <c r="AD335" s="2" t="s">
        <v>95</v>
      </c>
      <c r="AE335" s="2" t="s">
        <v>95</v>
      </c>
      <c r="AF335" s="2" t="s">
        <v>96</v>
      </c>
      <c r="AG335" s="2" t="s">
        <v>95</v>
      </c>
      <c r="AH335" s="2" t="s">
        <v>95</v>
      </c>
      <c r="AI335" s="2" t="s">
        <v>95</v>
      </c>
      <c r="AJ335" s="2" t="s">
        <v>95</v>
      </c>
      <c r="AK335" s="2" t="s">
        <v>96</v>
      </c>
      <c r="AL335" s="2" t="s">
        <v>96</v>
      </c>
      <c r="AM335" s="2" t="s">
        <v>95</v>
      </c>
      <c r="AN335" s="2" t="s">
        <v>96</v>
      </c>
      <c r="AO335" s="2" t="s">
        <v>95</v>
      </c>
      <c r="AP335" s="2" t="s">
        <v>96</v>
      </c>
      <c r="AQ335" s="2" t="s">
        <v>95</v>
      </c>
      <c r="AR335" s="2" t="s">
        <v>95</v>
      </c>
      <c r="AS335" s="2" t="s">
        <v>95</v>
      </c>
      <c r="AT335" s="2" t="s">
        <v>96</v>
      </c>
      <c r="AU335" s="2" t="s">
        <v>96</v>
      </c>
      <c r="AV335" s="2" t="s">
        <v>95</v>
      </c>
      <c r="AW335" s="2" t="s">
        <v>96</v>
      </c>
      <c r="AX335" s="2" t="s">
        <v>95</v>
      </c>
      <c r="AY335" s="2" t="s">
        <v>95</v>
      </c>
      <c r="AZ335" s="2" t="s">
        <v>96</v>
      </c>
      <c r="BA335" s="2" t="s">
        <v>95</v>
      </c>
      <c r="BB335" s="2" t="s">
        <v>95</v>
      </c>
      <c r="BC335" s="2" t="s">
        <v>95</v>
      </c>
      <c r="BD335" s="2" t="s">
        <v>95</v>
      </c>
      <c r="BE335" s="2" t="s">
        <v>95</v>
      </c>
      <c r="BF335" s="2" t="s">
        <v>95</v>
      </c>
      <c r="BG335" s="2" t="s">
        <v>96</v>
      </c>
      <c r="BH335" s="2" t="s">
        <v>95</v>
      </c>
      <c r="BI335" s="2" t="s">
        <v>96</v>
      </c>
      <c r="BJ335" s="2" t="s">
        <v>95</v>
      </c>
      <c r="BK335" s="2" t="s">
        <v>96</v>
      </c>
      <c r="BL335" s="2" t="s">
        <v>96</v>
      </c>
      <c r="BM335" s="2" t="s">
        <v>96</v>
      </c>
      <c r="BN335" s="2" t="s">
        <v>95</v>
      </c>
      <c r="BO335" s="2" t="s">
        <v>95</v>
      </c>
      <c r="BP335" s="2" t="s">
        <v>96</v>
      </c>
      <c r="BQ335" s="2" t="s">
        <v>96</v>
      </c>
      <c r="BR335" s="2" t="s">
        <v>95</v>
      </c>
      <c r="BS335" s="2" t="s">
        <v>95</v>
      </c>
      <c r="BT335" s="2" t="s">
        <v>96</v>
      </c>
      <c r="BU335" s="2" t="s">
        <v>95</v>
      </c>
      <c r="BV335" s="2" t="s">
        <v>96</v>
      </c>
      <c r="BW335" s="2" t="s">
        <v>95</v>
      </c>
      <c r="BX335" s="2" t="s">
        <v>96</v>
      </c>
      <c r="BY335" s="2" t="s">
        <v>95</v>
      </c>
      <c r="BZ335" s="2" t="s">
        <v>95</v>
      </c>
      <c r="CA335" s="2" t="s">
        <v>96</v>
      </c>
      <c r="CB335" s="2" t="s">
        <v>96</v>
      </c>
      <c r="CC335" s="2" t="s">
        <v>95</v>
      </c>
      <c r="CD335" s="2" t="s">
        <v>95</v>
      </c>
      <c r="CE335" s="2" t="s">
        <v>95</v>
      </c>
      <c r="CF335" s="2" t="s">
        <v>96</v>
      </c>
      <c r="CG335" s="2" t="s">
        <v>95</v>
      </c>
      <c r="CH335" s="2" t="s">
        <v>96</v>
      </c>
      <c r="CI335" s="2" t="s">
        <v>95</v>
      </c>
      <c r="CJ335" s="2" t="s">
        <v>95</v>
      </c>
      <c r="CK335" s="2" t="s">
        <v>95</v>
      </c>
      <c r="CL335" s="2" t="s">
        <v>95</v>
      </c>
      <c r="CM335" s="2" t="s">
        <v>95</v>
      </c>
      <c r="CN335" s="2" t="s">
        <v>95</v>
      </c>
      <c r="CO335" s="2" t="s">
        <v>96</v>
      </c>
      <c r="CP335" s="2" t="s">
        <v>96</v>
      </c>
      <c r="CQ335" s="2" t="s">
        <v>95</v>
      </c>
      <c r="CR335" s="2" t="s">
        <v>96</v>
      </c>
      <c r="CS335" s="2" t="s">
        <v>96</v>
      </c>
      <c r="CT335" t="s">
        <v>96</v>
      </c>
      <c r="CU335" t="s">
        <v>96</v>
      </c>
      <c r="CV335" t="s">
        <v>95</v>
      </c>
      <c r="CW335" t="s">
        <v>96</v>
      </c>
      <c r="CX335" t="s">
        <v>95</v>
      </c>
      <c r="CY335" t="s">
        <v>96</v>
      </c>
      <c r="CZ335" t="s">
        <v>95</v>
      </c>
      <c r="DA335" t="s">
        <v>95</v>
      </c>
      <c r="DB335" t="s">
        <v>95</v>
      </c>
      <c r="DC335" t="s">
        <v>95</v>
      </c>
      <c r="DD335" t="s">
        <v>96</v>
      </c>
      <c r="DE335" t="s">
        <v>95</v>
      </c>
      <c r="DF335" t="s">
        <v>95</v>
      </c>
      <c r="DG335" t="s">
        <v>95</v>
      </c>
      <c r="DH335" t="s">
        <v>95</v>
      </c>
      <c r="DI335" t="s">
        <v>96</v>
      </c>
      <c r="DJ335" t="s">
        <v>96</v>
      </c>
      <c r="DK335" t="s">
        <v>96</v>
      </c>
      <c r="DL335" t="s">
        <v>96</v>
      </c>
      <c r="DM335" t="s">
        <v>96</v>
      </c>
      <c r="DN335" t="s">
        <v>95</v>
      </c>
      <c r="DO335" t="s">
        <v>96</v>
      </c>
      <c r="DP335" t="s">
        <v>95</v>
      </c>
      <c r="DQ335" t="s">
        <v>96</v>
      </c>
      <c r="DR335" t="s">
        <v>96</v>
      </c>
      <c r="DS335" t="s">
        <v>96</v>
      </c>
      <c r="DT335" t="s">
        <v>96</v>
      </c>
      <c r="DU335" t="s">
        <v>95</v>
      </c>
      <c r="DV335" t="s">
        <v>95</v>
      </c>
      <c r="DW335" t="s">
        <v>95</v>
      </c>
      <c r="DX335" t="s">
        <v>95</v>
      </c>
      <c r="DY335" t="s">
        <v>96</v>
      </c>
      <c r="DZ335" t="s">
        <v>96</v>
      </c>
      <c r="EA335" t="s">
        <v>96</v>
      </c>
      <c r="EB335" t="s">
        <v>96</v>
      </c>
      <c r="EC335" t="s">
        <v>95</v>
      </c>
      <c r="ED335" t="s">
        <v>95</v>
      </c>
      <c r="EE335" t="s">
        <v>95</v>
      </c>
      <c r="EF335" t="s">
        <v>95</v>
      </c>
      <c r="EG335" t="s">
        <v>95</v>
      </c>
      <c r="EH335" t="s">
        <v>95</v>
      </c>
      <c r="EI335" t="s">
        <v>96</v>
      </c>
      <c r="EJ335" t="s">
        <v>96</v>
      </c>
      <c r="EK335" t="s">
        <v>96</v>
      </c>
      <c r="EL335" t="s">
        <v>95</v>
      </c>
      <c r="EM335" t="s">
        <v>95</v>
      </c>
      <c r="EN335" t="s">
        <v>95</v>
      </c>
      <c r="EO335" t="s">
        <v>95</v>
      </c>
      <c r="EP335" t="s">
        <v>95</v>
      </c>
      <c r="EQ335" t="s">
        <v>96</v>
      </c>
      <c r="ER335" t="s">
        <v>95</v>
      </c>
      <c r="ES335" t="s">
        <v>95</v>
      </c>
      <c r="ET335" t="s">
        <v>96</v>
      </c>
      <c r="EU335" t="s">
        <v>96</v>
      </c>
      <c r="EV335" t="s">
        <v>95</v>
      </c>
      <c r="EW335" t="s">
        <v>95</v>
      </c>
      <c r="EX335" t="s">
        <v>95</v>
      </c>
      <c r="EY335" t="s">
        <v>96</v>
      </c>
      <c r="EZ335" t="s">
        <v>96</v>
      </c>
      <c r="FA335" t="s">
        <v>95</v>
      </c>
      <c r="FB335" t="s">
        <v>95</v>
      </c>
      <c r="FC335" t="s">
        <v>96</v>
      </c>
      <c r="FD335" t="s">
        <v>95</v>
      </c>
      <c r="FE335" t="s">
        <v>95</v>
      </c>
      <c r="FF335" t="s">
        <v>96</v>
      </c>
      <c r="FG335" t="s">
        <v>95</v>
      </c>
      <c r="FH335" t="s">
        <v>96</v>
      </c>
      <c r="FI335" t="s">
        <v>95</v>
      </c>
      <c r="FJ335" t="s">
        <v>95</v>
      </c>
      <c r="FK335" t="s">
        <v>95</v>
      </c>
      <c r="FL335" t="s">
        <v>95</v>
      </c>
      <c r="FM335" t="s">
        <v>96</v>
      </c>
      <c r="FN335" t="s">
        <v>95</v>
      </c>
      <c r="FO335" t="s">
        <v>95</v>
      </c>
      <c r="FP335" t="s">
        <v>95</v>
      </c>
      <c r="FQ335" t="s">
        <v>96</v>
      </c>
      <c r="FR335" t="s">
        <v>95</v>
      </c>
      <c r="FS335" t="s">
        <v>95</v>
      </c>
      <c r="FT335" t="s">
        <v>95</v>
      </c>
      <c r="FU335" t="s">
        <v>96</v>
      </c>
      <c r="FV335" t="s">
        <v>96</v>
      </c>
      <c r="FW335" t="s">
        <v>96</v>
      </c>
    </row>
    <row r="336" spans="1:179">
      <c r="A336">
        <v>335</v>
      </c>
      <c r="B336" t="s">
        <v>432</v>
      </c>
      <c r="C336" t="s">
        <v>237</v>
      </c>
      <c r="D336" s="1">
        <v>180.93600000000001</v>
      </c>
      <c r="E336" s="2" t="s">
        <v>95</v>
      </c>
      <c r="F336" s="2" t="s">
        <v>95</v>
      </c>
      <c r="G336" s="2" t="s">
        <v>95</v>
      </c>
      <c r="H336" s="2" t="s">
        <v>95</v>
      </c>
      <c r="I336" s="2" t="s">
        <v>95</v>
      </c>
      <c r="J336" s="2" t="s">
        <v>95</v>
      </c>
      <c r="K336" s="2" t="s">
        <v>95</v>
      </c>
      <c r="L336" s="2" t="s">
        <v>96</v>
      </c>
      <c r="M336" s="2" t="s">
        <v>96</v>
      </c>
      <c r="N336" s="2" t="s">
        <v>95</v>
      </c>
      <c r="O336" s="2" t="s">
        <v>95</v>
      </c>
      <c r="P336" s="2" t="s">
        <v>95</v>
      </c>
      <c r="Q336" s="2" t="s">
        <v>95</v>
      </c>
      <c r="R336" s="2" t="s">
        <v>96</v>
      </c>
      <c r="S336" s="2" t="s">
        <v>95</v>
      </c>
      <c r="T336" s="2" t="s">
        <v>96</v>
      </c>
      <c r="U336" s="2" t="s">
        <v>95</v>
      </c>
      <c r="V336" s="2" t="s">
        <v>95</v>
      </c>
      <c r="W336" s="2" t="s">
        <v>96</v>
      </c>
      <c r="X336" s="2" t="s">
        <v>95</v>
      </c>
      <c r="Y336" s="2" t="s">
        <v>95</v>
      </c>
      <c r="Z336" s="2" t="s">
        <v>95</v>
      </c>
      <c r="AA336" s="2" t="s">
        <v>95</v>
      </c>
      <c r="AB336" s="2" t="s">
        <v>131</v>
      </c>
      <c r="AC336" s="2" t="s">
        <v>95</v>
      </c>
      <c r="AD336" s="2" t="s">
        <v>95</v>
      </c>
      <c r="AE336" s="2" t="s">
        <v>95</v>
      </c>
      <c r="AF336" s="2" t="s">
        <v>96</v>
      </c>
      <c r="AG336" s="2" t="s">
        <v>95</v>
      </c>
      <c r="AH336" s="2" t="s">
        <v>95</v>
      </c>
      <c r="AI336" s="2" t="s">
        <v>95</v>
      </c>
      <c r="AJ336" s="2" t="s">
        <v>95</v>
      </c>
      <c r="AK336" s="2" t="s">
        <v>96</v>
      </c>
      <c r="AL336" s="2" t="s">
        <v>96</v>
      </c>
      <c r="AM336" s="2" t="s">
        <v>95</v>
      </c>
      <c r="AN336" s="2" t="s">
        <v>96</v>
      </c>
      <c r="AO336" s="2" t="s">
        <v>95</v>
      </c>
      <c r="AP336" s="2" t="s">
        <v>96</v>
      </c>
      <c r="AQ336" s="2" t="s">
        <v>95</v>
      </c>
      <c r="AR336" s="2" t="s">
        <v>95</v>
      </c>
      <c r="AS336" s="2" t="s">
        <v>95</v>
      </c>
      <c r="AT336" s="2" t="s">
        <v>96</v>
      </c>
      <c r="AU336" s="2" t="s">
        <v>96</v>
      </c>
      <c r="AV336" s="2" t="s">
        <v>95</v>
      </c>
      <c r="AW336" s="2" t="s">
        <v>96</v>
      </c>
      <c r="AX336" s="2" t="s">
        <v>95</v>
      </c>
      <c r="AY336" s="2" t="s">
        <v>95</v>
      </c>
      <c r="AZ336" s="2" t="s">
        <v>96</v>
      </c>
      <c r="BA336" s="2" t="s">
        <v>95</v>
      </c>
      <c r="BB336" s="2" t="s">
        <v>95</v>
      </c>
      <c r="BC336" s="2" t="s">
        <v>95</v>
      </c>
      <c r="BD336" s="2" t="s">
        <v>95</v>
      </c>
      <c r="BE336" s="2" t="s">
        <v>95</v>
      </c>
      <c r="BF336" s="2" t="s">
        <v>95</v>
      </c>
      <c r="BG336" s="2" t="s">
        <v>96</v>
      </c>
      <c r="BH336" s="2" t="s">
        <v>95</v>
      </c>
      <c r="BI336" s="2" t="s">
        <v>96</v>
      </c>
      <c r="BJ336" s="2" t="s">
        <v>95</v>
      </c>
      <c r="BK336" s="2" t="s">
        <v>96</v>
      </c>
      <c r="BL336" s="2" t="s">
        <v>96</v>
      </c>
      <c r="BM336" s="2" t="s">
        <v>96</v>
      </c>
      <c r="BN336" s="2" t="s">
        <v>95</v>
      </c>
      <c r="BO336" s="2" t="s">
        <v>95</v>
      </c>
      <c r="BP336" s="2" t="s">
        <v>96</v>
      </c>
      <c r="BQ336" s="2" t="s">
        <v>96</v>
      </c>
      <c r="BR336" s="2" t="s">
        <v>95</v>
      </c>
      <c r="BS336" s="2" t="s">
        <v>95</v>
      </c>
      <c r="BT336" s="2" t="s">
        <v>96</v>
      </c>
      <c r="BU336" s="2" t="s">
        <v>95</v>
      </c>
      <c r="BV336" s="2" t="s">
        <v>96</v>
      </c>
      <c r="BW336" s="2" t="s">
        <v>95</v>
      </c>
      <c r="BX336" s="2" t="s">
        <v>96</v>
      </c>
      <c r="BY336" s="2" t="s">
        <v>95</v>
      </c>
      <c r="BZ336" s="2" t="s">
        <v>95</v>
      </c>
      <c r="CA336" s="2" t="s">
        <v>96</v>
      </c>
      <c r="CB336" s="2" t="s">
        <v>96</v>
      </c>
      <c r="CC336" s="2" t="s">
        <v>95</v>
      </c>
      <c r="CD336" s="2" t="s">
        <v>95</v>
      </c>
      <c r="CE336" s="2" t="s">
        <v>95</v>
      </c>
      <c r="CF336" s="2" t="s">
        <v>96</v>
      </c>
      <c r="CG336" s="2" t="s">
        <v>95</v>
      </c>
      <c r="CH336" s="2" t="s">
        <v>96</v>
      </c>
      <c r="CI336" s="2" t="s">
        <v>95</v>
      </c>
      <c r="CJ336" s="2" t="s">
        <v>95</v>
      </c>
      <c r="CK336" s="2" t="s">
        <v>95</v>
      </c>
      <c r="CL336" s="2" t="s">
        <v>95</v>
      </c>
      <c r="CM336" s="2" t="s">
        <v>95</v>
      </c>
      <c r="CN336" s="2" t="s">
        <v>95</v>
      </c>
      <c r="CO336" s="2" t="s">
        <v>96</v>
      </c>
      <c r="CP336" s="2" t="s">
        <v>96</v>
      </c>
      <c r="CQ336" s="2" t="s">
        <v>95</v>
      </c>
      <c r="CR336" s="2" t="s">
        <v>96</v>
      </c>
      <c r="CS336" s="2" t="s">
        <v>96</v>
      </c>
      <c r="CT336" t="s">
        <v>96</v>
      </c>
      <c r="CU336" t="s">
        <v>96</v>
      </c>
      <c r="CV336" t="s">
        <v>95</v>
      </c>
      <c r="CW336" t="s">
        <v>96</v>
      </c>
      <c r="CX336" t="s">
        <v>95</v>
      </c>
      <c r="CY336" t="s">
        <v>96</v>
      </c>
      <c r="CZ336" t="s">
        <v>95</v>
      </c>
      <c r="DA336" t="s">
        <v>95</v>
      </c>
      <c r="DB336" t="s">
        <v>95</v>
      </c>
      <c r="DC336" t="s">
        <v>95</v>
      </c>
      <c r="DD336" t="s">
        <v>96</v>
      </c>
      <c r="DE336" t="s">
        <v>95</v>
      </c>
      <c r="DF336" t="s">
        <v>95</v>
      </c>
      <c r="DG336" t="s">
        <v>95</v>
      </c>
      <c r="DH336" t="s">
        <v>95</v>
      </c>
      <c r="DI336" t="s">
        <v>96</v>
      </c>
      <c r="DJ336" t="s">
        <v>96</v>
      </c>
      <c r="DK336" t="s">
        <v>96</v>
      </c>
      <c r="DL336" t="s">
        <v>96</v>
      </c>
      <c r="DM336" t="s">
        <v>96</v>
      </c>
      <c r="DN336" t="s">
        <v>95</v>
      </c>
      <c r="DO336" t="s">
        <v>96</v>
      </c>
      <c r="DP336" t="s">
        <v>95</v>
      </c>
      <c r="DQ336" t="s">
        <v>96</v>
      </c>
      <c r="DR336" t="s">
        <v>96</v>
      </c>
      <c r="DS336" t="s">
        <v>96</v>
      </c>
      <c r="DT336" t="s">
        <v>96</v>
      </c>
      <c r="DU336" t="s">
        <v>95</v>
      </c>
      <c r="DV336" t="s">
        <v>95</v>
      </c>
      <c r="DW336" t="s">
        <v>95</v>
      </c>
      <c r="DX336" t="s">
        <v>95</v>
      </c>
      <c r="DY336" t="s">
        <v>96</v>
      </c>
      <c r="DZ336" t="s">
        <v>96</v>
      </c>
      <c r="EA336" t="s">
        <v>96</v>
      </c>
      <c r="EB336" t="s">
        <v>96</v>
      </c>
      <c r="EC336" t="s">
        <v>95</v>
      </c>
      <c r="ED336" t="s">
        <v>95</v>
      </c>
      <c r="EE336" t="s">
        <v>95</v>
      </c>
      <c r="EF336" t="s">
        <v>95</v>
      </c>
      <c r="EG336" t="s">
        <v>95</v>
      </c>
      <c r="EH336" t="s">
        <v>95</v>
      </c>
      <c r="EI336" t="s">
        <v>96</v>
      </c>
      <c r="EJ336" t="s">
        <v>96</v>
      </c>
      <c r="EK336" t="s">
        <v>96</v>
      </c>
      <c r="EL336" t="s">
        <v>95</v>
      </c>
      <c r="EM336" t="s">
        <v>95</v>
      </c>
      <c r="EN336" t="s">
        <v>95</v>
      </c>
      <c r="EO336" t="s">
        <v>95</v>
      </c>
      <c r="EP336" t="s">
        <v>95</v>
      </c>
      <c r="EQ336" t="s">
        <v>96</v>
      </c>
      <c r="ER336" t="s">
        <v>95</v>
      </c>
      <c r="ES336" t="s">
        <v>95</v>
      </c>
      <c r="ET336" t="s">
        <v>96</v>
      </c>
      <c r="EU336" t="s">
        <v>96</v>
      </c>
      <c r="EV336" t="s">
        <v>95</v>
      </c>
      <c r="EW336" t="s">
        <v>95</v>
      </c>
      <c r="EX336" t="s">
        <v>95</v>
      </c>
      <c r="EY336" t="s">
        <v>96</v>
      </c>
      <c r="EZ336" t="s">
        <v>96</v>
      </c>
      <c r="FA336" t="s">
        <v>95</v>
      </c>
      <c r="FB336" t="s">
        <v>95</v>
      </c>
      <c r="FC336" t="s">
        <v>96</v>
      </c>
      <c r="FD336" t="s">
        <v>95</v>
      </c>
      <c r="FE336" t="s">
        <v>95</v>
      </c>
      <c r="FF336" t="s">
        <v>96</v>
      </c>
      <c r="FG336" t="s">
        <v>95</v>
      </c>
      <c r="FH336" t="s">
        <v>96</v>
      </c>
      <c r="FI336" t="s">
        <v>95</v>
      </c>
      <c r="FJ336" t="s">
        <v>95</v>
      </c>
      <c r="FK336" t="s">
        <v>95</v>
      </c>
      <c r="FL336" t="s">
        <v>95</v>
      </c>
      <c r="FM336" t="s">
        <v>96</v>
      </c>
      <c r="FN336" t="s">
        <v>95</v>
      </c>
      <c r="FO336" t="s">
        <v>95</v>
      </c>
      <c r="FP336" t="s">
        <v>95</v>
      </c>
      <c r="FQ336" t="s">
        <v>96</v>
      </c>
      <c r="FR336" t="s">
        <v>95</v>
      </c>
      <c r="FS336" t="s">
        <v>95</v>
      </c>
      <c r="FT336" t="s">
        <v>95</v>
      </c>
      <c r="FU336" t="s">
        <v>96</v>
      </c>
      <c r="FV336" t="s">
        <v>96</v>
      </c>
      <c r="FW336" t="s">
        <v>96</v>
      </c>
    </row>
    <row r="337" spans="1:179">
      <c r="A337">
        <v>336</v>
      </c>
      <c r="B337" t="s">
        <v>433</v>
      </c>
      <c r="C337" t="s">
        <v>237</v>
      </c>
      <c r="D337" s="1">
        <v>185.73</v>
      </c>
      <c r="E337" s="2" t="s">
        <v>95</v>
      </c>
      <c r="F337" s="2" t="s">
        <v>95</v>
      </c>
      <c r="G337" s="2" t="s">
        <v>95</v>
      </c>
      <c r="H337" s="2" t="s">
        <v>95</v>
      </c>
      <c r="I337" s="2" t="s">
        <v>95</v>
      </c>
      <c r="J337" s="2" t="s">
        <v>95</v>
      </c>
      <c r="K337" s="2" t="s">
        <v>95</v>
      </c>
      <c r="L337" s="2" t="s">
        <v>96</v>
      </c>
      <c r="M337" s="2" t="s">
        <v>96</v>
      </c>
      <c r="N337" s="2" t="s">
        <v>95</v>
      </c>
      <c r="O337" s="2" t="s">
        <v>95</v>
      </c>
      <c r="P337" s="2" t="s">
        <v>95</v>
      </c>
      <c r="Q337" s="2" t="s">
        <v>95</v>
      </c>
      <c r="R337" s="2" t="s">
        <v>96</v>
      </c>
      <c r="S337" s="2" t="s">
        <v>95</v>
      </c>
      <c r="T337" s="2" t="s">
        <v>96</v>
      </c>
      <c r="U337" s="2" t="s">
        <v>95</v>
      </c>
      <c r="V337" s="2" t="s">
        <v>95</v>
      </c>
      <c r="W337" s="2" t="s">
        <v>96</v>
      </c>
      <c r="X337" s="2" t="s">
        <v>95</v>
      </c>
      <c r="Y337" s="2" t="s">
        <v>95</v>
      </c>
      <c r="Z337" s="2" t="s">
        <v>95</v>
      </c>
      <c r="AA337" s="2" t="s">
        <v>95</v>
      </c>
      <c r="AB337" s="2" t="s">
        <v>95</v>
      </c>
      <c r="AC337" s="2" t="s">
        <v>95</v>
      </c>
      <c r="AD337" s="2" t="s">
        <v>95</v>
      </c>
      <c r="AE337" s="2" t="s">
        <v>95</v>
      </c>
      <c r="AF337" s="2" t="s">
        <v>96</v>
      </c>
      <c r="AG337" s="2" t="s">
        <v>95</v>
      </c>
      <c r="AH337" s="2" t="s">
        <v>95</v>
      </c>
      <c r="AI337" s="2" t="s">
        <v>95</v>
      </c>
      <c r="AJ337" s="2" t="s">
        <v>95</v>
      </c>
      <c r="AK337" s="2" t="s">
        <v>96</v>
      </c>
      <c r="AL337" s="2" t="s">
        <v>96</v>
      </c>
      <c r="AM337" s="2" t="s">
        <v>95</v>
      </c>
      <c r="AN337" s="2" t="s">
        <v>96</v>
      </c>
      <c r="AO337" s="2" t="s">
        <v>95</v>
      </c>
      <c r="AP337" s="2" t="s">
        <v>96</v>
      </c>
      <c r="AQ337" s="2" t="s">
        <v>95</v>
      </c>
      <c r="AR337" s="2" t="s">
        <v>95</v>
      </c>
      <c r="AS337" s="2" t="s">
        <v>95</v>
      </c>
      <c r="AT337" s="2" t="s">
        <v>96</v>
      </c>
      <c r="AU337" s="2" t="s">
        <v>96</v>
      </c>
      <c r="AV337" s="2" t="s">
        <v>95</v>
      </c>
      <c r="AW337" s="2" t="s">
        <v>96</v>
      </c>
      <c r="AX337" s="2" t="s">
        <v>95</v>
      </c>
      <c r="AY337" s="2" t="s">
        <v>95</v>
      </c>
      <c r="AZ337" s="2" t="s">
        <v>96</v>
      </c>
      <c r="BA337" s="2" t="s">
        <v>95</v>
      </c>
      <c r="BB337" s="2" t="s">
        <v>95</v>
      </c>
      <c r="BC337" s="2" t="s">
        <v>95</v>
      </c>
      <c r="BD337" s="2" t="s">
        <v>95</v>
      </c>
      <c r="BE337" s="2" t="s">
        <v>95</v>
      </c>
      <c r="BF337" s="2" t="s">
        <v>96</v>
      </c>
      <c r="BG337" s="2" t="s">
        <v>96</v>
      </c>
      <c r="BH337" s="2" t="s">
        <v>95</v>
      </c>
      <c r="BI337" s="2" t="s">
        <v>96</v>
      </c>
      <c r="BJ337" s="2" t="s">
        <v>95</v>
      </c>
      <c r="BK337" s="2" t="s">
        <v>96</v>
      </c>
      <c r="BL337" s="2" t="s">
        <v>96</v>
      </c>
      <c r="BM337" s="2" t="s">
        <v>96</v>
      </c>
      <c r="BN337" s="2" t="s">
        <v>95</v>
      </c>
      <c r="BO337" s="2" t="s">
        <v>95</v>
      </c>
      <c r="BP337" s="2" t="s">
        <v>96</v>
      </c>
      <c r="BQ337" s="2" t="s">
        <v>96</v>
      </c>
      <c r="BR337" s="2" t="s">
        <v>95</v>
      </c>
      <c r="BS337" s="2" t="s">
        <v>95</v>
      </c>
      <c r="BT337" s="2" t="s">
        <v>96</v>
      </c>
      <c r="BU337" s="2" t="s">
        <v>95</v>
      </c>
      <c r="BV337" s="2" t="s">
        <v>96</v>
      </c>
      <c r="BW337" s="2" t="s">
        <v>95</v>
      </c>
      <c r="BX337" s="2" t="s">
        <v>96</v>
      </c>
      <c r="BY337" s="2" t="s">
        <v>95</v>
      </c>
      <c r="BZ337" s="2" t="s">
        <v>95</v>
      </c>
      <c r="CA337" s="2" t="s">
        <v>96</v>
      </c>
      <c r="CB337" s="2" t="s">
        <v>96</v>
      </c>
      <c r="CC337" s="2" t="s">
        <v>95</v>
      </c>
      <c r="CD337" s="2" t="s">
        <v>95</v>
      </c>
      <c r="CE337" s="2" t="s">
        <v>95</v>
      </c>
      <c r="CF337" s="2" t="s">
        <v>96</v>
      </c>
      <c r="CG337" s="2" t="s">
        <v>95</v>
      </c>
      <c r="CH337" s="2" t="s">
        <v>96</v>
      </c>
      <c r="CI337" s="2" t="s">
        <v>95</v>
      </c>
      <c r="CJ337" s="2" t="s">
        <v>95</v>
      </c>
      <c r="CK337" s="2" t="s">
        <v>95</v>
      </c>
      <c r="CL337" s="2" t="s">
        <v>95</v>
      </c>
      <c r="CM337" s="2" t="s">
        <v>95</v>
      </c>
      <c r="CN337" s="2" t="s">
        <v>95</v>
      </c>
      <c r="CO337" s="2" t="s">
        <v>96</v>
      </c>
      <c r="CP337" s="2" t="s">
        <v>96</v>
      </c>
      <c r="CQ337" s="2" t="s">
        <v>95</v>
      </c>
      <c r="CR337" s="2" t="s">
        <v>96</v>
      </c>
      <c r="CS337" s="2" t="s">
        <v>96</v>
      </c>
      <c r="CT337" t="s">
        <v>96</v>
      </c>
      <c r="CU337" t="s">
        <v>96</v>
      </c>
      <c r="CV337" t="s">
        <v>95</v>
      </c>
      <c r="CW337" t="s">
        <v>96</v>
      </c>
      <c r="CX337" t="s">
        <v>95</v>
      </c>
      <c r="CY337" t="s">
        <v>96</v>
      </c>
      <c r="CZ337" t="s">
        <v>96</v>
      </c>
      <c r="DA337" t="s">
        <v>95</v>
      </c>
      <c r="DB337" t="s">
        <v>95</v>
      </c>
      <c r="DC337" t="s">
        <v>95</v>
      </c>
      <c r="DD337" t="s">
        <v>96</v>
      </c>
      <c r="DE337" t="s">
        <v>95</v>
      </c>
      <c r="DF337" t="s">
        <v>95</v>
      </c>
      <c r="DG337" t="s">
        <v>95</v>
      </c>
      <c r="DH337" t="s">
        <v>95</v>
      </c>
      <c r="DI337" t="s">
        <v>96</v>
      </c>
      <c r="DJ337" t="s">
        <v>96</v>
      </c>
      <c r="DK337" t="s">
        <v>96</v>
      </c>
      <c r="DL337" t="s">
        <v>96</v>
      </c>
      <c r="DM337" t="s">
        <v>96</v>
      </c>
      <c r="DN337" t="s">
        <v>95</v>
      </c>
      <c r="DO337" t="s">
        <v>96</v>
      </c>
      <c r="DP337" t="s">
        <v>95</v>
      </c>
      <c r="DQ337" t="s">
        <v>96</v>
      </c>
      <c r="DR337" t="s">
        <v>96</v>
      </c>
      <c r="DS337" t="s">
        <v>96</v>
      </c>
      <c r="DT337" t="s">
        <v>96</v>
      </c>
      <c r="DU337" t="s">
        <v>96</v>
      </c>
      <c r="DV337" t="s">
        <v>95</v>
      </c>
      <c r="DW337" t="s">
        <v>95</v>
      </c>
      <c r="DX337" t="s">
        <v>95</v>
      </c>
      <c r="DY337" t="s">
        <v>96</v>
      </c>
      <c r="DZ337" t="s">
        <v>96</v>
      </c>
      <c r="EA337" t="s">
        <v>96</v>
      </c>
      <c r="EB337" t="s">
        <v>96</v>
      </c>
      <c r="EC337" t="s">
        <v>95</v>
      </c>
      <c r="ED337" t="s">
        <v>95</v>
      </c>
      <c r="EE337" t="s">
        <v>95</v>
      </c>
      <c r="EF337" t="s">
        <v>96</v>
      </c>
      <c r="EG337" t="s">
        <v>95</v>
      </c>
      <c r="EH337" t="s">
        <v>95</v>
      </c>
      <c r="EI337" t="s">
        <v>96</v>
      </c>
      <c r="EJ337" t="s">
        <v>96</v>
      </c>
      <c r="EK337" t="s">
        <v>96</v>
      </c>
      <c r="EL337" t="s">
        <v>95</v>
      </c>
      <c r="EM337" t="s">
        <v>95</v>
      </c>
      <c r="EN337" t="s">
        <v>96</v>
      </c>
      <c r="EO337" t="s">
        <v>95</v>
      </c>
      <c r="EP337" t="s">
        <v>96</v>
      </c>
      <c r="EQ337" t="s">
        <v>96</v>
      </c>
      <c r="ER337" t="s">
        <v>95</v>
      </c>
      <c r="ES337" t="s">
        <v>95</v>
      </c>
      <c r="ET337" t="s">
        <v>96</v>
      </c>
      <c r="EU337" t="s">
        <v>95</v>
      </c>
      <c r="EV337" t="s">
        <v>95</v>
      </c>
      <c r="EW337" t="s">
        <v>95</v>
      </c>
      <c r="EX337" t="s">
        <v>95</v>
      </c>
      <c r="EY337" t="s">
        <v>96</v>
      </c>
      <c r="EZ337" t="s">
        <v>96</v>
      </c>
      <c r="FA337" t="s">
        <v>95</v>
      </c>
      <c r="FB337" t="s">
        <v>95</v>
      </c>
      <c r="FC337" t="s">
        <v>96</v>
      </c>
      <c r="FD337" t="s">
        <v>95</v>
      </c>
      <c r="FE337" t="s">
        <v>95</v>
      </c>
      <c r="FF337" t="s">
        <v>96</v>
      </c>
      <c r="FG337" t="s">
        <v>95</v>
      </c>
      <c r="FH337" t="s">
        <v>96</v>
      </c>
      <c r="FI337" t="s">
        <v>95</v>
      </c>
      <c r="FJ337" t="s">
        <v>95</v>
      </c>
      <c r="FK337" t="s">
        <v>95</v>
      </c>
      <c r="FL337" t="s">
        <v>95</v>
      </c>
      <c r="FM337" t="s">
        <v>96</v>
      </c>
      <c r="FN337" t="s">
        <v>95</v>
      </c>
      <c r="FO337" t="s">
        <v>96</v>
      </c>
      <c r="FP337" t="s">
        <v>95</v>
      </c>
      <c r="FQ337" t="s">
        <v>96</v>
      </c>
      <c r="FR337" t="s">
        <v>95</v>
      </c>
      <c r="FS337" t="s">
        <v>95</v>
      </c>
      <c r="FT337" t="s">
        <v>95</v>
      </c>
      <c r="FU337" t="s">
        <v>96</v>
      </c>
      <c r="FV337" t="s">
        <v>96</v>
      </c>
      <c r="FW337" t="s">
        <v>96</v>
      </c>
    </row>
    <row r="338" spans="1:179">
      <c r="A338">
        <v>337</v>
      </c>
      <c r="B338" t="s">
        <v>434</v>
      </c>
      <c r="C338" t="s">
        <v>237</v>
      </c>
      <c r="D338" s="1">
        <v>185.73</v>
      </c>
      <c r="E338" s="2" t="s">
        <v>95</v>
      </c>
      <c r="F338" s="2" t="s">
        <v>95</v>
      </c>
      <c r="G338" s="2" t="s">
        <v>95</v>
      </c>
      <c r="H338" s="2" t="s">
        <v>95</v>
      </c>
      <c r="I338" s="2" t="s">
        <v>95</v>
      </c>
      <c r="J338" s="2" t="s">
        <v>95</v>
      </c>
      <c r="K338" s="2" t="s">
        <v>95</v>
      </c>
      <c r="L338" s="2" t="s">
        <v>96</v>
      </c>
      <c r="M338" s="2" t="s">
        <v>96</v>
      </c>
      <c r="N338" s="2" t="s">
        <v>95</v>
      </c>
      <c r="O338" s="2" t="s">
        <v>95</v>
      </c>
      <c r="P338" s="2" t="s">
        <v>95</v>
      </c>
      <c r="Q338" s="2" t="s">
        <v>95</v>
      </c>
      <c r="R338" s="2" t="s">
        <v>96</v>
      </c>
      <c r="S338" s="2" t="s">
        <v>95</v>
      </c>
      <c r="T338" s="2" t="s">
        <v>96</v>
      </c>
      <c r="U338" s="2" t="s">
        <v>95</v>
      </c>
      <c r="V338" s="2" t="s">
        <v>95</v>
      </c>
      <c r="W338" s="2" t="s">
        <v>96</v>
      </c>
      <c r="X338" s="2" t="s">
        <v>95</v>
      </c>
      <c r="Y338" s="2" t="s">
        <v>95</v>
      </c>
      <c r="Z338" s="2" t="s">
        <v>95</v>
      </c>
      <c r="AA338" s="2" t="s">
        <v>95</v>
      </c>
      <c r="AB338" s="2" t="s">
        <v>95</v>
      </c>
      <c r="AC338" s="2" t="s">
        <v>95</v>
      </c>
      <c r="AD338" s="2" t="s">
        <v>95</v>
      </c>
      <c r="AE338" s="2" t="s">
        <v>95</v>
      </c>
      <c r="AF338" s="2" t="s">
        <v>96</v>
      </c>
      <c r="AG338" s="2" t="s">
        <v>95</v>
      </c>
      <c r="AH338" s="2" t="s">
        <v>95</v>
      </c>
      <c r="AI338" s="2" t="s">
        <v>95</v>
      </c>
      <c r="AJ338" s="2" t="s">
        <v>95</v>
      </c>
      <c r="AK338" s="2" t="s">
        <v>96</v>
      </c>
      <c r="AL338" s="2" t="s">
        <v>96</v>
      </c>
      <c r="AM338" s="2" t="s">
        <v>95</v>
      </c>
      <c r="AN338" s="2" t="s">
        <v>96</v>
      </c>
      <c r="AO338" s="2" t="s">
        <v>95</v>
      </c>
      <c r="AP338" s="2" t="s">
        <v>96</v>
      </c>
      <c r="AQ338" s="2" t="s">
        <v>95</v>
      </c>
      <c r="AR338" s="2" t="s">
        <v>95</v>
      </c>
      <c r="AS338" s="2" t="s">
        <v>95</v>
      </c>
      <c r="AT338" s="2" t="s">
        <v>96</v>
      </c>
      <c r="AU338" s="2" t="s">
        <v>96</v>
      </c>
      <c r="AV338" s="2" t="s">
        <v>95</v>
      </c>
      <c r="AW338" s="2" t="s">
        <v>96</v>
      </c>
      <c r="AX338" s="2" t="s">
        <v>95</v>
      </c>
      <c r="AY338" s="2" t="s">
        <v>95</v>
      </c>
      <c r="AZ338" s="2" t="s">
        <v>96</v>
      </c>
      <c r="BA338" s="2" t="s">
        <v>95</v>
      </c>
      <c r="BB338" s="2" t="s">
        <v>95</v>
      </c>
      <c r="BC338" s="2" t="s">
        <v>95</v>
      </c>
      <c r="BD338" s="2" t="s">
        <v>95</v>
      </c>
      <c r="BE338" s="2" t="s">
        <v>95</v>
      </c>
      <c r="BF338" s="2" t="s">
        <v>96</v>
      </c>
      <c r="BG338" s="2" t="s">
        <v>96</v>
      </c>
      <c r="BH338" s="2" t="s">
        <v>95</v>
      </c>
      <c r="BI338" s="2" t="s">
        <v>96</v>
      </c>
      <c r="BJ338" s="2" t="s">
        <v>95</v>
      </c>
      <c r="BK338" s="2" t="s">
        <v>96</v>
      </c>
      <c r="BL338" s="2" t="s">
        <v>96</v>
      </c>
      <c r="BM338" s="2" t="s">
        <v>96</v>
      </c>
      <c r="BN338" s="2" t="s">
        <v>95</v>
      </c>
      <c r="BO338" s="2" t="s">
        <v>95</v>
      </c>
      <c r="BP338" s="2" t="s">
        <v>96</v>
      </c>
      <c r="BQ338" s="2" t="s">
        <v>96</v>
      </c>
      <c r="BR338" s="2" t="s">
        <v>95</v>
      </c>
      <c r="BS338" s="2" t="s">
        <v>95</v>
      </c>
      <c r="BT338" s="2" t="s">
        <v>96</v>
      </c>
      <c r="BU338" s="2" t="s">
        <v>95</v>
      </c>
      <c r="BV338" s="2" t="s">
        <v>96</v>
      </c>
      <c r="BW338" s="2" t="s">
        <v>95</v>
      </c>
      <c r="BX338" s="2" t="s">
        <v>96</v>
      </c>
      <c r="BY338" s="2" t="s">
        <v>95</v>
      </c>
      <c r="BZ338" s="2" t="s">
        <v>95</v>
      </c>
      <c r="CA338" s="2" t="s">
        <v>96</v>
      </c>
      <c r="CB338" s="2" t="s">
        <v>96</v>
      </c>
      <c r="CC338" s="2" t="s">
        <v>95</v>
      </c>
      <c r="CD338" s="2" t="s">
        <v>95</v>
      </c>
      <c r="CE338" s="2" t="s">
        <v>95</v>
      </c>
      <c r="CF338" s="2" t="s">
        <v>96</v>
      </c>
      <c r="CG338" s="2" t="s">
        <v>95</v>
      </c>
      <c r="CH338" s="2" t="s">
        <v>96</v>
      </c>
      <c r="CI338" s="2" t="s">
        <v>95</v>
      </c>
      <c r="CJ338" s="2" t="s">
        <v>95</v>
      </c>
      <c r="CK338" s="2" t="s">
        <v>95</v>
      </c>
      <c r="CL338" s="2" t="s">
        <v>95</v>
      </c>
      <c r="CM338" s="2" t="s">
        <v>95</v>
      </c>
      <c r="CN338" s="2" t="s">
        <v>95</v>
      </c>
      <c r="CO338" s="2" t="s">
        <v>96</v>
      </c>
      <c r="CP338" s="2" t="s">
        <v>96</v>
      </c>
      <c r="CQ338" s="2" t="s">
        <v>95</v>
      </c>
      <c r="CR338" s="2" t="s">
        <v>96</v>
      </c>
      <c r="CS338" s="2" t="s">
        <v>96</v>
      </c>
      <c r="CT338" t="s">
        <v>96</v>
      </c>
      <c r="CU338" t="s">
        <v>96</v>
      </c>
      <c r="CV338" t="s">
        <v>95</v>
      </c>
      <c r="CW338" t="s">
        <v>96</v>
      </c>
      <c r="CX338" t="s">
        <v>95</v>
      </c>
      <c r="CY338" t="s">
        <v>96</v>
      </c>
      <c r="CZ338" t="s">
        <v>96</v>
      </c>
      <c r="DA338" t="s">
        <v>95</v>
      </c>
      <c r="DB338" t="s">
        <v>95</v>
      </c>
      <c r="DC338" t="s">
        <v>95</v>
      </c>
      <c r="DD338" t="s">
        <v>96</v>
      </c>
      <c r="DE338" t="s">
        <v>95</v>
      </c>
      <c r="DF338" t="s">
        <v>95</v>
      </c>
      <c r="DG338" t="s">
        <v>95</v>
      </c>
      <c r="DH338" t="s">
        <v>95</v>
      </c>
      <c r="DI338" t="s">
        <v>96</v>
      </c>
      <c r="DJ338" t="s">
        <v>96</v>
      </c>
      <c r="DK338" t="s">
        <v>96</v>
      </c>
      <c r="DL338" t="s">
        <v>96</v>
      </c>
      <c r="DM338" t="s">
        <v>96</v>
      </c>
      <c r="DN338" t="s">
        <v>95</v>
      </c>
      <c r="DO338" t="s">
        <v>96</v>
      </c>
      <c r="DP338" t="s">
        <v>95</v>
      </c>
      <c r="DQ338" t="s">
        <v>96</v>
      </c>
      <c r="DR338" t="s">
        <v>96</v>
      </c>
      <c r="DS338" t="s">
        <v>96</v>
      </c>
      <c r="DT338" t="s">
        <v>96</v>
      </c>
      <c r="DU338" t="s">
        <v>96</v>
      </c>
      <c r="DV338" t="s">
        <v>95</v>
      </c>
      <c r="DW338" t="s">
        <v>95</v>
      </c>
      <c r="DX338" t="s">
        <v>95</v>
      </c>
      <c r="DY338" t="s">
        <v>96</v>
      </c>
      <c r="DZ338" t="s">
        <v>96</v>
      </c>
      <c r="EA338" t="s">
        <v>96</v>
      </c>
      <c r="EB338" t="s">
        <v>96</v>
      </c>
      <c r="EC338" t="s">
        <v>95</v>
      </c>
      <c r="ED338" t="s">
        <v>95</v>
      </c>
      <c r="EE338" t="s">
        <v>95</v>
      </c>
      <c r="EF338" t="s">
        <v>96</v>
      </c>
      <c r="EG338" t="s">
        <v>95</v>
      </c>
      <c r="EH338" t="s">
        <v>95</v>
      </c>
      <c r="EI338" t="s">
        <v>96</v>
      </c>
      <c r="EJ338" t="s">
        <v>96</v>
      </c>
      <c r="EK338" t="s">
        <v>96</v>
      </c>
      <c r="EL338" t="s">
        <v>95</v>
      </c>
      <c r="EM338" t="s">
        <v>95</v>
      </c>
      <c r="EN338" t="s">
        <v>96</v>
      </c>
      <c r="EO338" t="s">
        <v>95</v>
      </c>
      <c r="EP338" t="s">
        <v>96</v>
      </c>
      <c r="EQ338" t="s">
        <v>96</v>
      </c>
      <c r="ER338" t="s">
        <v>95</v>
      </c>
      <c r="ES338" t="s">
        <v>95</v>
      </c>
      <c r="ET338" t="s">
        <v>96</v>
      </c>
      <c r="EU338" t="s">
        <v>95</v>
      </c>
      <c r="EV338" t="s">
        <v>95</v>
      </c>
      <c r="EW338" t="s">
        <v>95</v>
      </c>
      <c r="EX338" t="s">
        <v>95</v>
      </c>
      <c r="EY338" t="s">
        <v>96</v>
      </c>
      <c r="EZ338" t="s">
        <v>96</v>
      </c>
      <c r="FA338" t="s">
        <v>95</v>
      </c>
      <c r="FB338" t="s">
        <v>95</v>
      </c>
      <c r="FC338" t="s">
        <v>96</v>
      </c>
      <c r="FD338" t="s">
        <v>95</v>
      </c>
      <c r="FE338" t="s">
        <v>95</v>
      </c>
      <c r="FF338" t="s">
        <v>96</v>
      </c>
      <c r="FG338" t="s">
        <v>95</v>
      </c>
      <c r="FH338" t="s">
        <v>96</v>
      </c>
      <c r="FI338" t="s">
        <v>95</v>
      </c>
      <c r="FJ338" t="s">
        <v>95</v>
      </c>
      <c r="FK338" t="s">
        <v>95</v>
      </c>
      <c r="FL338" t="s">
        <v>95</v>
      </c>
      <c r="FM338" t="s">
        <v>96</v>
      </c>
      <c r="FN338" t="s">
        <v>95</v>
      </c>
      <c r="FO338" t="s">
        <v>96</v>
      </c>
      <c r="FP338" t="s">
        <v>95</v>
      </c>
      <c r="FQ338" t="s">
        <v>96</v>
      </c>
      <c r="FR338" t="s">
        <v>95</v>
      </c>
      <c r="FS338" t="s">
        <v>95</v>
      </c>
      <c r="FT338" t="s">
        <v>95</v>
      </c>
      <c r="FU338" t="s">
        <v>96</v>
      </c>
      <c r="FV338" t="s">
        <v>96</v>
      </c>
      <c r="FW338" t="s">
        <v>96</v>
      </c>
    </row>
    <row r="339" spans="1:179">
      <c r="A339">
        <v>338</v>
      </c>
      <c r="B339" t="s">
        <v>435</v>
      </c>
      <c r="C339" t="s">
        <v>237</v>
      </c>
      <c r="D339" s="1">
        <v>188.672</v>
      </c>
      <c r="E339" s="2" t="s">
        <v>95</v>
      </c>
      <c r="F339" s="2" t="s">
        <v>96</v>
      </c>
      <c r="G339" s="2" t="s">
        <v>95</v>
      </c>
      <c r="H339" s="2" t="s">
        <v>95</v>
      </c>
      <c r="I339" s="2" t="s">
        <v>95</v>
      </c>
      <c r="J339" s="2" t="s">
        <v>95</v>
      </c>
      <c r="K339" s="2" t="s">
        <v>95</v>
      </c>
      <c r="L339" s="2" t="s">
        <v>96</v>
      </c>
      <c r="M339" s="2" t="s">
        <v>96</v>
      </c>
      <c r="N339" s="2" t="s">
        <v>95</v>
      </c>
      <c r="O339" s="2" t="s">
        <v>95</v>
      </c>
      <c r="P339" s="2" t="s">
        <v>96</v>
      </c>
      <c r="Q339" s="2" t="s">
        <v>95</v>
      </c>
      <c r="R339" s="2" t="s">
        <v>96</v>
      </c>
      <c r="S339" s="2" t="s">
        <v>95</v>
      </c>
      <c r="T339" s="2" t="s">
        <v>96</v>
      </c>
      <c r="U339" s="2" t="s">
        <v>95</v>
      </c>
      <c r="V339" s="2" t="s">
        <v>95</v>
      </c>
      <c r="W339" s="2" t="s">
        <v>96</v>
      </c>
      <c r="X339" s="2" t="s">
        <v>95</v>
      </c>
      <c r="Y339" s="2" t="s">
        <v>95</v>
      </c>
      <c r="Z339" s="2" t="s">
        <v>95</v>
      </c>
      <c r="AA339" s="2" t="s">
        <v>95</v>
      </c>
      <c r="AB339" s="2" t="s">
        <v>95</v>
      </c>
      <c r="AC339" s="2" t="s">
        <v>95</v>
      </c>
      <c r="AD339" s="2" t="s">
        <v>95</v>
      </c>
      <c r="AE339" s="2" t="s">
        <v>95</v>
      </c>
      <c r="AF339" s="2" t="s">
        <v>96</v>
      </c>
      <c r="AG339" s="2" t="s">
        <v>95</v>
      </c>
      <c r="AH339" s="2" t="s">
        <v>95</v>
      </c>
      <c r="AI339" s="2" t="s">
        <v>95</v>
      </c>
      <c r="AJ339" s="2" t="s">
        <v>95</v>
      </c>
      <c r="AK339" s="2" t="s">
        <v>96</v>
      </c>
      <c r="AL339" s="2" t="s">
        <v>96</v>
      </c>
      <c r="AM339" s="2" t="s">
        <v>95</v>
      </c>
      <c r="AN339" s="2" t="s">
        <v>96</v>
      </c>
      <c r="AO339" s="2" t="s">
        <v>95</v>
      </c>
      <c r="AP339" s="2" t="s">
        <v>96</v>
      </c>
      <c r="AQ339" s="2" t="s">
        <v>95</v>
      </c>
      <c r="AR339" s="2" t="s">
        <v>95</v>
      </c>
      <c r="AS339" s="2" t="s">
        <v>95</v>
      </c>
      <c r="AT339" s="2" t="s">
        <v>96</v>
      </c>
      <c r="AU339" s="2" t="s">
        <v>96</v>
      </c>
      <c r="AV339" s="2" t="s">
        <v>95</v>
      </c>
      <c r="AW339" s="2" t="s">
        <v>96</v>
      </c>
      <c r="AX339" s="2" t="s">
        <v>95</v>
      </c>
      <c r="AY339" s="2" t="s">
        <v>95</v>
      </c>
      <c r="AZ339" s="2" t="s">
        <v>96</v>
      </c>
      <c r="BA339" s="2" t="s">
        <v>95</v>
      </c>
      <c r="BB339" s="2" t="s">
        <v>95</v>
      </c>
      <c r="BC339" s="2" t="s">
        <v>95</v>
      </c>
      <c r="BD339" s="2" t="s">
        <v>95</v>
      </c>
      <c r="BE339" s="2" t="s">
        <v>95</v>
      </c>
      <c r="BF339" s="2" t="s">
        <v>96</v>
      </c>
      <c r="BG339" s="2" t="s">
        <v>96</v>
      </c>
      <c r="BH339" s="2" t="s">
        <v>95</v>
      </c>
      <c r="BI339" s="2" t="s">
        <v>96</v>
      </c>
      <c r="BJ339" s="2" t="s">
        <v>95</v>
      </c>
      <c r="BK339" s="2" t="s">
        <v>96</v>
      </c>
      <c r="BL339" s="2" t="s">
        <v>96</v>
      </c>
      <c r="BM339" s="2" t="s">
        <v>96</v>
      </c>
      <c r="BN339" s="2" t="s">
        <v>95</v>
      </c>
      <c r="BO339" s="2" t="s">
        <v>96</v>
      </c>
      <c r="BP339" s="2" t="s">
        <v>96</v>
      </c>
      <c r="BQ339" s="2" t="s">
        <v>96</v>
      </c>
      <c r="BR339" s="2" t="s">
        <v>95</v>
      </c>
      <c r="BS339" s="2" t="s">
        <v>95</v>
      </c>
      <c r="BT339" s="2" t="s">
        <v>96</v>
      </c>
      <c r="BU339" s="2" t="s">
        <v>95</v>
      </c>
      <c r="BV339" s="2" t="s">
        <v>96</v>
      </c>
      <c r="BW339" s="2" t="s">
        <v>95</v>
      </c>
      <c r="BX339" s="2" t="s">
        <v>96</v>
      </c>
      <c r="BY339" s="2" t="s">
        <v>95</v>
      </c>
      <c r="BZ339" s="2" t="s">
        <v>95</v>
      </c>
      <c r="CA339" s="2" t="s">
        <v>96</v>
      </c>
      <c r="CB339" s="2" t="s">
        <v>96</v>
      </c>
      <c r="CC339" s="2" t="s">
        <v>95</v>
      </c>
      <c r="CD339" s="2" t="s">
        <v>95</v>
      </c>
      <c r="CE339" s="2" t="s">
        <v>95</v>
      </c>
      <c r="CF339" s="2" t="s">
        <v>96</v>
      </c>
      <c r="CG339" s="2" t="s">
        <v>95</v>
      </c>
      <c r="CH339" s="2" t="s">
        <v>96</v>
      </c>
      <c r="CI339" s="2" t="s">
        <v>95</v>
      </c>
      <c r="CJ339" s="2" t="s">
        <v>95</v>
      </c>
      <c r="CK339" s="2" t="s">
        <v>95</v>
      </c>
      <c r="CL339" s="2" t="s">
        <v>95</v>
      </c>
      <c r="CM339" s="2" t="s">
        <v>95</v>
      </c>
      <c r="CN339" s="2" t="s">
        <v>95</v>
      </c>
      <c r="CO339" s="2" t="s">
        <v>96</v>
      </c>
      <c r="CP339" s="2" t="s">
        <v>96</v>
      </c>
      <c r="CQ339" s="2" t="s">
        <v>95</v>
      </c>
      <c r="CR339" s="2" t="s">
        <v>96</v>
      </c>
      <c r="CS339" s="2" t="s">
        <v>96</v>
      </c>
      <c r="CT339" t="s">
        <v>96</v>
      </c>
      <c r="CU339" t="s">
        <v>96</v>
      </c>
      <c r="CV339" t="s">
        <v>95</v>
      </c>
      <c r="CW339" t="s">
        <v>96</v>
      </c>
      <c r="CX339" t="s">
        <v>95</v>
      </c>
      <c r="CY339" t="s">
        <v>96</v>
      </c>
      <c r="CZ339" t="s">
        <v>96</v>
      </c>
      <c r="DA339" t="s">
        <v>95</v>
      </c>
      <c r="DB339" t="s">
        <v>95</v>
      </c>
      <c r="DC339" t="s">
        <v>95</v>
      </c>
      <c r="DD339" t="s">
        <v>96</v>
      </c>
      <c r="DE339" t="s">
        <v>95</v>
      </c>
      <c r="DF339" t="s">
        <v>95</v>
      </c>
      <c r="DG339" t="s">
        <v>95</v>
      </c>
      <c r="DH339" t="s">
        <v>95</v>
      </c>
      <c r="DI339" t="s">
        <v>96</v>
      </c>
      <c r="DJ339" t="s">
        <v>96</v>
      </c>
      <c r="DK339" t="s">
        <v>96</v>
      </c>
      <c r="DL339" t="s">
        <v>96</v>
      </c>
      <c r="DM339" t="s">
        <v>96</v>
      </c>
      <c r="DN339" t="s">
        <v>95</v>
      </c>
      <c r="DO339" t="s">
        <v>96</v>
      </c>
      <c r="DP339" t="s">
        <v>95</v>
      </c>
      <c r="DQ339" t="s">
        <v>96</v>
      </c>
      <c r="DR339" t="s">
        <v>96</v>
      </c>
      <c r="DS339" t="s">
        <v>96</v>
      </c>
      <c r="DT339" t="s">
        <v>96</v>
      </c>
      <c r="DU339" t="s">
        <v>96</v>
      </c>
      <c r="DV339" t="s">
        <v>95</v>
      </c>
      <c r="DW339" t="s">
        <v>95</v>
      </c>
      <c r="DX339" t="s">
        <v>95</v>
      </c>
      <c r="DY339" t="s">
        <v>96</v>
      </c>
      <c r="DZ339" t="s">
        <v>96</v>
      </c>
      <c r="EA339" t="s">
        <v>96</v>
      </c>
      <c r="EB339" t="s">
        <v>96</v>
      </c>
      <c r="EC339" t="s">
        <v>95</v>
      </c>
      <c r="ED339" t="s">
        <v>95</v>
      </c>
      <c r="EE339" t="s">
        <v>95</v>
      </c>
      <c r="EF339" t="s">
        <v>96</v>
      </c>
      <c r="EG339" t="s">
        <v>95</v>
      </c>
      <c r="EH339" t="s">
        <v>95</v>
      </c>
      <c r="EI339" t="s">
        <v>96</v>
      </c>
      <c r="EJ339" t="s">
        <v>96</v>
      </c>
      <c r="EK339" t="s">
        <v>96</v>
      </c>
      <c r="EL339" t="s">
        <v>96</v>
      </c>
      <c r="EM339" t="s">
        <v>95</v>
      </c>
      <c r="EN339" t="s">
        <v>96</v>
      </c>
      <c r="EO339" t="s">
        <v>95</v>
      </c>
      <c r="EP339" t="s">
        <v>96</v>
      </c>
      <c r="EQ339" t="s">
        <v>96</v>
      </c>
      <c r="ER339" t="s">
        <v>95</v>
      </c>
      <c r="ES339" t="s">
        <v>95</v>
      </c>
      <c r="ET339" t="s">
        <v>95</v>
      </c>
      <c r="EU339" t="s">
        <v>95</v>
      </c>
      <c r="EV339" t="s">
        <v>95</v>
      </c>
      <c r="EW339" t="s">
        <v>95</v>
      </c>
      <c r="EX339" t="s">
        <v>95</v>
      </c>
      <c r="EY339" t="s">
        <v>96</v>
      </c>
      <c r="EZ339" t="s">
        <v>96</v>
      </c>
      <c r="FA339" t="s">
        <v>95</v>
      </c>
      <c r="FB339" t="s">
        <v>95</v>
      </c>
      <c r="FC339" t="s">
        <v>96</v>
      </c>
      <c r="FD339" t="s">
        <v>95</v>
      </c>
      <c r="FE339" t="s">
        <v>95</v>
      </c>
      <c r="FF339" t="s">
        <v>96</v>
      </c>
      <c r="FG339" t="s">
        <v>95</v>
      </c>
      <c r="FH339" t="s">
        <v>96</v>
      </c>
      <c r="FI339" t="s">
        <v>95</v>
      </c>
      <c r="FJ339" t="s">
        <v>95</v>
      </c>
      <c r="FK339" t="s">
        <v>95</v>
      </c>
      <c r="FL339" t="s">
        <v>95</v>
      </c>
      <c r="FM339" t="s">
        <v>96</v>
      </c>
      <c r="FN339" t="s">
        <v>95</v>
      </c>
      <c r="FO339" t="s">
        <v>96</v>
      </c>
      <c r="FP339" t="s">
        <v>95</v>
      </c>
      <c r="FQ339" t="s">
        <v>96</v>
      </c>
      <c r="FR339" t="s">
        <v>95</v>
      </c>
      <c r="FS339" t="s">
        <v>95</v>
      </c>
      <c r="FT339" t="s">
        <v>95</v>
      </c>
      <c r="FU339" t="s">
        <v>96</v>
      </c>
      <c r="FV339" t="s">
        <v>96</v>
      </c>
      <c r="FW339" t="s">
        <v>96</v>
      </c>
    </row>
    <row r="340" spans="1:179">
      <c r="A340">
        <v>339</v>
      </c>
      <c r="B340" t="s">
        <v>436</v>
      </c>
      <c r="C340" t="s">
        <v>237</v>
      </c>
      <c r="D340" s="1">
        <v>190.416</v>
      </c>
      <c r="E340" s="2" t="s">
        <v>95</v>
      </c>
      <c r="F340" s="2" t="s">
        <v>96</v>
      </c>
      <c r="G340" s="2" t="s">
        <v>95</v>
      </c>
      <c r="H340" s="2" t="s">
        <v>95</v>
      </c>
      <c r="I340" s="2" t="s">
        <v>95</v>
      </c>
      <c r="J340" s="2" t="s">
        <v>95</v>
      </c>
      <c r="K340" s="2" t="s">
        <v>95</v>
      </c>
      <c r="L340" s="2" t="s">
        <v>96</v>
      </c>
      <c r="M340" s="2" t="s">
        <v>96</v>
      </c>
      <c r="N340" s="2" t="s">
        <v>95</v>
      </c>
      <c r="O340" s="2" t="s">
        <v>95</v>
      </c>
      <c r="P340" s="2" t="s">
        <v>96</v>
      </c>
      <c r="Q340" s="2" t="s">
        <v>95</v>
      </c>
      <c r="R340" s="2" t="s">
        <v>96</v>
      </c>
      <c r="S340" s="2" t="s">
        <v>95</v>
      </c>
      <c r="T340" s="2" t="s">
        <v>96</v>
      </c>
      <c r="U340" s="2" t="s">
        <v>95</v>
      </c>
      <c r="V340" s="2" t="s">
        <v>95</v>
      </c>
      <c r="W340" s="2" t="s">
        <v>96</v>
      </c>
      <c r="X340" s="2" t="s">
        <v>95</v>
      </c>
      <c r="Y340" s="2" t="s">
        <v>95</v>
      </c>
      <c r="Z340" s="2" t="s">
        <v>95</v>
      </c>
      <c r="AA340" s="2" t="s">
        <v>95</v>
      </c>
      <c r="AB340" s="2" t="s">
        <v>95</v>
      </c>
      <c r="AC340" s="2" t="s">
        <v>95</v>
      </c>
      <c r="AD340" s="2" t="s">
        <v>95</v>
      </c>
      <c r="AE340" s="2" t="s">
        <v>95</v>
      </c>
      <c r="AF340" s="2" t="s">
        <v>96</v>
      </c>
      <c r="AG340" s="2" t="s">
        <v>95</v>
      </c>
      <c r="AH340" s="2" t="s">
        <v>95</v>
      </c>
      <c r="AI340" s="2" t="s">
        <v>95</v>
      </c>
      <c r="AJ340" s="2" t="s">
        <v>95</v>
      </c>
      <c r="AK340" s="2" t="s">
        <v>96</v>
      </c>
      <c r="AL340" s="2" t="s">
        <v>96</v>
      </c>
      <c r="AM340" s="2" t="s">
        <v>95</v>
      </c>
      <c r="AN340" s="2" t="s">
        <v>96</v>
      </c>
      <c r="AO340" s="2" t="s">
        <v>95</v>
      </c>
      <c r="AP340" s="2" t="s">
        <v>96</v>
      </c>
      <c r="AQ340" s="2" t="s">
        <v>95</v>
      </c>
      <c r="AR340" s="2" t="s">
        <v>95</v>
      </c>
      <c r="AS340" s="2" t="s">
        <v>95</v>
      </c>
      <c r="AT340" s="2" t="s">
        <v>96</v>
      </c>
      <c r="AU340" s="2" t="s">
        <v>96</v>
      </c>
      <c r="AV340" s="2" t="s">
        <v>95</v>
      </c>
      <c r="AW340" s="2" t="s">
        <v>96</v>
      </c>
      <c r="AX340" s="2" t="s">
        <v>95</v>
      </c>
      <c r="AY340" s="2" t="s">
        <v>95</v>
      </c>
      <c r="AZ340" s="2" t="s">
        <v>96</v>
      </c>
      <c r="BA340" s="2" t="s">
        <v>95</v>
      </c>
      <c r="BB340" s="2" t="s">
        <v>95</v>
      </c>
      <c r="BC340" s="2" t="s">
        <v>95</v>
      </c>
      <c r="BD340" s="2" t="s">
        <v>95</v>
      </c>
      <c r="BE340" s="2" t="s">
        <v>95</v>
      </c>
      <c r="BF340" s="2" t="s">
        <v>96</v>
      </c>
      <c r="BG340" s="2" t="s">
        <v>96</v>
      </c>
      <c r="BH340" s="2" t="s">
        <v>96</v>
      </c>
      <c r="BI340" s="2" t="s">
        <v>96</v>
      </c>
      <c r="BJ340" s="2" t="s">
        <v>95</v>
      </c>
      <c r="BK340" s="2" t="s">
        <v>96</v>
      </c>
      <c r="BL340" s="2" t="s">
        <v>96</v>
      </c>
      <c r="BM340" s="2" t="s">
        <v>96</v>
      </c>
      <c r="BN340" s="2" t="s">
        <v>95</v>
      </c>
      <c r="BO340" s="2" t="s">
        <v>96</v>
      </c>
      <c r="BP340" s="2" t="s">
        <v>96</v>
      </c>
      <c r="BQ340" s="2" t="s">
        <v>96</v>
      </c>
      <c r="BR340" s="2" t="s">
        <v>95</v>
      </c>
      <c r="BS340" s="2" t="s">
        <v>95</v>
      </c>
      <c r="BT340" s="2" t="s">
        <v>96</v>
      </c>
      <c r="BU340" s="2" t="s">
        <v>95</v>
      </c>
      <c r="BV340" s="2" t="s">
        <v>96</v>
      </c>
      <c r="BW340" s="2" t="s">
        <v>95</v>
      </c>
      <c r="BX340" s="2" t="s">
        <v>96</v>
      </c>
      <c r="BY340" s="2" t="s">
        <v>95</v>
      </c>
      <c r="BZ340" s="2" t="s">
        <v>95</v>
      </c>
      <c r="CA340" s="2" t="s">
        <v>96</v>
      </c>
      <c r="CB340" s="2" t="s">
        <v>96</v>
      </c>
      <c r="CC340" s="2" t="s">
        <v>95</v>
      </c>
      <c r="CD340" s="2" t="s">
        <v>95</v>
      </c>
      <c r="CE340" s="2" t="s">
        <v>95</v>
      </c>
      <c r="CF340" s="2" t="s">
        <v>96</v>
      </c>
      <c r="CG340" s="2" t="s">
        <v>95</v>
      </c>
      <c r="CH340" s="2" t="s">
        <v>96</v>
      </c>
      <c r="CI340" s="2" t="s">
        <v>95</v>
      </c>
      <c r="CJ340" s="2" t="s">
        <v>95</v>
      </c>
      <c r="CK340" s="2" t="s">
        <v>95</v>
      </c>
      <c r="CL340" s="2" t="s">
        <v>95</v>
      </c>
      <c r="CM340" s="2" t="s">
        <v>95</v>
      </c>
      <c r="CN340" s="2" t="s">
        <v>95</v>
      </c>
      <c r="CO340" s="2" t="s">
        <v>96</v>
      </c>
      <c r="CP340" s="2" t="s">
        <v>96</v>
      </c>
      <c r="CQ340" s="2" t="s">
        <v>95</v>
      </c>
      <c r="CR340" s="2" t="s">
        <v>96</v>
      </c>
      <c r="CS340" s="2" t="s">
        <v>96</v>
      </c>
      <c r="CT340" t="s">
        <v>96</v>
      </c>
      <c r="CU340" t="s">
        <v>96</v>
      </c>
      <c r="CV340" t="s">
        <v>95</v>
      </c>
      <c r="CW340" t="s">
        <v>96</v>
      </c>
      <c r="CX340" t="s">
        <v>95</v>
      </c>
      <c r="CY340" t="s">
        <v>96</v>
      </c>
      <c r="CZ340" t="s">
        <v>96</v>
      </c>
      <c r="DA340" t="s">
        <v>95</v>
      </c>
      <c r="DB340" t="s">
        <v>95</v>
      </c>
      <c r="DC340" t="s">
        <v>95</v>
      </c>
      <c r="DD340" t="s">
        <v>96</v>
      </c>
      <c r="DE340" t="s">
        <v>95</v>
      </c>
      <c r="DF340" t="s">
        <v>95</v>
      </c>
      <c r="DG340" t="s">
        <v>95</v>
      </c>
      <c r="DH340" t="s">
        <v>95</v>
      </c>
      <c r="DI340" t="s">
        <v>96</v>
      </c>
      <c r="DJ340" t="s">
        <v>96</v>
      </c>
      <c r="DK340" t="s">
        <v>96</v>
      </c>
      <c r="DL340" t="s">
        <v>96</v>
      </c>
      <c r="DM340" t="s">
        <v>96</v>
      </c>
      <c r="DN340" t="s">
        <v>95</v>
      </c>
      <c r="DO340" t="s">
        <v>96</v>
      </c>
      <c r="DP340" t="s">
        <v>95</v>
      </c>
      <c r="DQ340" t="s">
        <v>96</v>
      </c>
      <c r="DR340" t="s">
        <v>96</v>
      </c>
      <c r="DS340" t="s">
        <v>96</v>
      </c>
      <c r="DT340" t="s">
        <v>96</v>
      </c>
      <c r="DU340" t="s">
        <v>96</v>
      </c>
      <c r="DV340" t="s">
        <v>95</v>
      </c>
      <c r="DW340" t="s">
        <v>95</v>
      </c>
      <c r="DX340" t="s">
        <v>95</v>
      </c>
      <c r="DY340" t="s">
        <v>96</v>
      </c>
      <c r="DZ340" t="s">
        <v>96</v>
      </c>
      <c r="EA340" t="s">
        <v>96</v>
      </c>
      <c r="EB340" t="s">
        <v>96</v>
      </c>
      <c r="EC340" t="s">
        <v>95</v>
      </c>
      <c r="ED340" t="s">
        <v>95</v>
      </c>
      <c r="EE340" t="s">
        <v>95</v>
      </c>
      <c r="EF340" t="s">
        <v>96</v>
      </c>
      <c r="EG340" t="s">
        <v>95</v>
      </c>
      <c r="EH340" t="s">
        <v>95</v>
      </c>
      <c r="EI340" t="s">
        <v>96</v>
      </c>
      <c r="EJ340" t="s">
        <v>96</v>
      </c>
      <c r="EK340" t="s">
        <v>96</v>
      </c>
      <c r="EL340" t="s">
        <v>96</v>
      </c>
      <c r="EM340" t="s">
        <v>95</v>
      </c>
      <c r="EN340" t="s">
        <v>96</v>
      </c>
      <c r="EO340" t="s">
        <v>95</v>
      </c>
      <c r="EP340" t="s">
        <v>96</v>
      </c>
      <c r="EQ340" t="s">
        <v>96</v>
      </c>
      <c r="ER340" t="s">
        <v>95</v>
      </c>
      <c r="ES340" t="s">
        <v>95</v>
      </c>
      <c r="ET340" t="s">
        <v>95</v>
      </c>
      <c r="EU340" t="s">
        <v>95</v>
      </c>
      <c r="EV340" t="s">
        <v>95</v>
      </c>
      <c r="EW340" t="s">
        <v>95</v>
      </c>
      <c r="EX340" t="s">
        <v>95</v>
      </c>
      <c r="EY340" t="s">
        <v>96</v>
      </c>
      <c r="EZ340" t="s">
        <v>96</v>
      </c>
      <c r="FA340" t="s">
        <v>95</v>
      </c>
      <c r="FB340" t="s">
        <v>95</v>
      </c>
      <c r="FC340" t="s">
        <v>95</v>
      </c>
      <c r="FD340" t="s">
        <v>95</v>
      </c>
      <c r="FE340" t="s">
        <v>95</v>
      </c>
      <c r="FF340" t="s">
        <v>96</v>
      </c>
      <c r="FG340" t="s">
        <v>95</v>
      </c>
      <c r="FH340" t="s">
        <v>96</v>
      </c>
      <c r="FI340" t="s">
        <v>95</v>
      </c>
      <c r="FJ340" t="s">
        <v>95</v>
      </c>
      <c r="FK340" t="s">
        <v>95</v>
      </c>
      <c r="FL340" t="s">
        <v>95</v>
      </c>
      <c r="FM340" t="s">
        <v>95</v>
      </c>
      <c r="FN340" t="s">
        <v>95</v>
      </c>
      <c r="FO340" t="s">
        <v>96</v>
      </c>
      <c r="FP340" t="s">
        <v>95</v>
      </c>
      <c r="FQ340" t="s">
        <v>96</v>
      </c>
      <c r="FR340" t="s">
        <v>95</v>
      </c>
      <c r="FS340" t="s">
        <v>95</v>
      </c>
      <c r="FT340" t="s">
        <v>95</v>
      </c>
      <c r="FU340" t="s">
        <v>96</v>
      </c>
      <c r="FV340" t="s">
        <v>96</v>
      </c>
      <c r="FW340" t="s">
        <v>96</v>
      </c>
    </row>
    <row r="341" spans="1:179">
      <c r="A341">
        <v>340</v>
      </c>
      <c r="B341" t="s">
        <v>438</v>
      </c>
      <c r="C341" t="s">
        <v>437</v>
      </c>
      <c r="D341" s="1">
        <v>0</v>
      </c>
      <c r="E341" s="2" t="s">
        <v>96</v>
      </c>
      <c r="F341" s="2" t="s">
        <v>95</v>
      </c>
      <c r="G341" s="2" t="s">
        <v>95</v>
      </c>
      <c r="H341" s="2" t="s">
        <v>96</v>
      </c>
      <c r="I341" s="2" t="s">
        <v>95</v>
      </c>
      <c r="J341" s="2" t="s">
        <v>96</v>
      </c>
      <c r="K341" s="2" t="s">
        <v>95</v>
      </c>
      <c r="L341" s="2" t="s">
        <v>95</v>
      </c>
      <c r="M341" s="2" t="s">
        <v>95</v>
      </c>
      <c r="N341" s="2" t="s">
        <v>95</v>
      </c>
      <c r="O341" s="2" t="s">
        <v>95</v>
      </c>
      <c r="P341" s="2" t="s">
        <v>95</v>
      </c>
      <c r="Q341" s="2" t="s">
        <v>96</v>
      </c>
      <c r="R341" s="2" t="s">
        <v>96</v>
      </c>
      <c r="S341" s="2" t="s">
        <v>96</v>
      </c>
      <c r="T341" s="2" t="s">
        <v>95</v>
      </c>
      <c r="U341" s="2" t="s">
        <v>96</v>
      </c>
      <c r="V341" s="2" t="s">
        <v>95</v>
      </c>
      <c r="W341" s="2" t="s">
        <v>95</v>
      </c>
      <c r="X341" s="2" t="s">
        <v>96</v>
      </c>
      <c r="Y341" s="2" t="s">
        <v>95</v>
      </c>
      <c r="Z341" s="2" t="s">
        <v>95</v>
      </c>
      <c r="AA341" s="2" t="s">
        <v>95</v>
      </c>
      <c r="AB341" s="2" t="s">
        <v>95</v>
      </c>
      <c r="AC341" s="2" t="s">
        <v>95</v>
      </c>
      <c r="AD341" s="2" t="s">
        <v>96</v>
      </c>
      <c r="AE341" s="2" t="s">
        <v>95</v>
      </c>
      <c r="AF341" s="2" t="s">
        <v>95</v>
      </c>
      <c r="AG341" s="2" t="s">
        <v>95</v>
      </c>
      <c r="AH341" s="2" t="s">
        <v>96</v>
      </c>
      <c r="AI341" s="2" t="s">
        <v>95</v>
      </c>
      <c r="AJ341" s="2" t="s">
        <v>95</v>
      </c>
      <c r="AK341" s="2" t="s">
        <v>96</v>
      </c>
      <c r="AL341" s="2" t="s">
        <v>95</v>
      </c>
      <c r="AM341" s="2" t="s">
        <v>95</v>
      </c>
      <c r="AN341" s="2" t="s">
        <v>95</v>
      </c>
      <c r="AO341" s="2" t="s">
        <v>96</v>
      </c>
      <c r="AP341" s="2" t="s">
        <v>95</v>
      </c>
      <c r="AQ341" s="2" t="s">
        <v>95</v>
      </c>
      <c r="AR341" s="2" t="s">
        <v>95</v>
      </c>
      <c r="AS341" s="2" t="s">
        <v>96</v>
      </c>
      <c r="AT341" s="2" t="s">
        <v>95</v>
      </c>
      <c r="AU341" s="2" t="s">
        <v>96</v>
      </c>
      <c r="AV341" s="2" t="s">
        <v>96</v>
      </c>
      <c r="AW341" s="2" t="s">
        <v>95</v>
      </c>
      <c r="AX341" s="2" t="s">
        <v>95</v>
      </c>
      <c r="AY341" s="2" t="s">
        <v>95</v>
      </c>
      <c r="AZ341" s="2" t="s">
        <v>95</v>
      </c>
      <c r="BA341" s="2" t="s">
        <v>95</v>
      </c>
      <c r="BB341" s="2" t="s">
        <v>95</v>
      </c>
      <c r="BC341" s="2" t="s">
        <v>96</v>
      </c>
      <c r="BD341" s="2" t="s">
        <v>95</v>
      </c>
      <c r="BE341" s="2" t="s">
        <v>95</v>
      </c>
      <c r="BF341" s="2" t="s">
        <v>96</v>
      </c>
      <c r="BG341" s="2" t="s">
        <v>95</v>
      </c>
      <c r="BH341" s="2" t="s">
        <v>96</v>
      </c>
      <c r="BI341" s="2" t="s">
        <v>96</v>
      </c>
      <c r="BJ341" s="2" t="s">
        <v>96</v>
      </c>
      <c r="BK341" s="2" t="s">
        <v>96</v>
      </c>
      <c r="BL341" s="2" t="s">
        <v>96</v>
      </c>
      <c r="BM341" s="2" t="s">
        <v>96</v>
      </c>
      <c r="BN341" s="2" t="s">
        <v>95</v>
      </c>
      <c r="BO341" s="2" t="s">
        <v>96</v>
      </c>
      <c r="BP341" s="2" t="s">
        <v>95</v>
      </c>
      <c r="BQ341" s="2" t="s">
        <v>95</v>
      </c>
      <c r="BR341" s="2" t="s">
        <v>95</v>
      </c>
      <c r="BS341" s="2" t="s">
        <v>95</v>
      </c>
      <c r="BT341" s="2" t="s">
        <v>95</v>
      </c>
      <c r="BU341" s="2" t="s">
        <v>95</v>
      </c>
      <c r="BV341" s="2" t="s">
        <v>95</v>
      </c>
      <c r="BW341" s="2" t="s">
        <v>95</v>
      </c>
      <c r="BX341" s="2" t="s">
        <v>95</v>
      </c>
      <c r="BY341" s="2" t="s">
        <v>95</v>
      </c>
      <c r="BZ341" s="2" t="s">
        <v>95</v>
      </c>
      <c r="CA341" s="2" t="s">
        <v>95</v>
      </c>
      <c r="CB341" s="2" t="s">
        <v>95</v>
      </c>
      <c r="CC341" s="2" t="s">
        <v>96</v>
      </c>
      <c r="CD341" s="2" t="s">
        <v>95</v>
      </c>
      <c r="CE341" s="2" t="s">
        <v>96</v>
      </c>
      <c r="CF341" s="2" t="s">
        <v>95</v>
      </c>
      <c r="CG341" s="2" t="s">
        <v>95</v>
      </c>
      <c r="CH341" s="2" t="s">
        <v>96</v>
      </c>
      <c r="CI341" s="2" t="s">
        <v>95</v>
      </c>
      <c r="CJ341" s="2" t="s">
        <v>95</v>
      </c>
      <c r="CK341" s="2" t="s">
        <v>95</v>
      </c>
      <c r="CL341" s="2" t="s">
        <v>96</v>
      </c>
      <c r="CM341" s="2" t="s">
        <v>96</v>
      </c>
      <c r="CN341" s="2" t="s">
        <v>96</v>
      </c>
      <c r="CO341" s="2" t="s">
        <v>95</v>
      </c>
      <c r="CP341" s="2" t="s">
        <v>96</v>
      </c>
      <c r="CQ341" s="2" t="s">
        <v>96</v>
      </c>
      <c r="CR341" s="2" t="s">
        <v>96</v>
      </c>
      <c r="CS341" s="2" t="s">
        <v>96</v>
      </c>
      <c r="CT341" t="s">
        <v>95</v>
      </c>
      <c r="CU341" t="s">
        <v>95</v>
      </c>
      <c r="CV341" t="s">
        <v>96</v>
      </c>
      <c r="CW341" t="s">
        <v>95</v>
      </c>
      <c r="CX341" t="s">
        <v>95</v>
      </c>
      <c r="CY341" t="s">
        <v>96</v>
      </c>
      <c r="CZ341" t="s">
        <v>96</v>
      </c>
      <c r="DA341" t="s">
        <v>96</v>
      </c>
      <c r="DB341" t="s">
        <v>96</v>
      </c>
      <c r="DC341" t="s">
        <v>95</v>
      </c>
      <c r="DD341" t="s">
        <v>96</v>
      </c>
      <c r="DE341" t="s">
        <v>96</v>
      </c>
      <c r="DF341" t="s">
        <v>95</v>
      </c>
      <c r="DG341" t="s">
        <v>96</v>
      </c>
      <c r="DH341" t="s">
        <v>95</v>
      </c>
      <c r="DI341" t="s">
        <v>96</v>
      </c>
      <c r="DJ341" t="s">
        <v>96</v>
      </c>
      <c r="DK341" t="s">
        <v>95</v>
      </c>
      <c r="DL341" t="s">
        <v>96</v>
      </c>
      <c r="DM341" t="s">
        <v>95</v>
      </c>
      <c r="DN341" t="s">
        <v>96</v>
      </c>
      <c r="DO341" t="s">
        <v>96</v>
      </c>
      <c r="DP341" t="s">
        <v>95</v>
      </c>
      <c r="DQ341" t="s">
        <v>96</v>
      </c>
      <c r="DR341" t="s">
        <v>95</v>
      </c>
      <c r="DS341" t="s">
        <v>95</v>
      </c>
      <c r="DT341" t="s">
        <v>95</v>
      </c>
      <c r="DU341" t="s">
        <v>95</v>
      </c>
      <c r="DV341" t="s">
        <v>95</v>
      </c>
      <c r="DW341" t="s">
        <v>96</v>
      </c>
      <c r="DX341" t="s">
        <v>95</v>
      </c>
      <c r="DY341" t="s">
        <v>95</v>
      </c>
      <c r="DZ341" t="s">
        <v>96</v>
      </c>
      <c r="EA341" t="s">
        <v>95</v>
      </c>
      <c r="EB341" t="s">
        <v>96</v>
      </c>
      <c r="EC341" t="s">
        <v>95</v>
      </c>
      <c r="ED341" t="s">
        <v>95</v>
      </c>
      <c r="EE341" t="s">
        <v>95</v>
      </c>
      <c r="EF341" t="s">
        <v>95</v>
      </c>
      <c r="EG341" t="s">
        <v>96</v>
      </c>
      <c r="EH341" t="s">
        <v>95</v>
      </c>
      <c r="EI341" t="s">
        <v>96</v>
      </c>
      <c r="EJ341" t="s">
        <v>95</v>
      </c>
      <c r="EK341" t="s">
        <v>95</v>
      </c>
      <c r="EL341" t="s">
        <v>95</v>
      </c>
      <c r="EM341" t="s">
        <v>96</v>
      </c>
      <c r="EN341" t="s">
        <v>96</v>
      </c>
      <c r="EO341" t="s">
        <v>96</v>
      </c>
      <c r="EP341" t="s">
        <v>96</v>
      </c>
      <c r="EQ341" t="s">
        <v>95</v>
      </c>
      <c r="ER341" t="s">
        <v>96</v>
      </c>
      <c r="ES341" t="s">
        <v>95</v>
      </c>
      <c r="ET341" t="s">
        <v>96</v>
      </c>
      <c r="EU341" t="s">
        <v>95</v>
      </c>
      <c r="EV341" t="s">
        <v>96</v>
      </c>
      <c r="EW341" t="s">
        <v>96</v>
      </c>
      <c r="EX341" t="s">
        <v>95</v>
      </c>
      <c r="EY341" t="s">
        <v>96</v>
      </c>
      <c r="EZ341" t="s">
        <v>95</v>
      </c>
      <c r="FA341" t="s">
        <v>95</v>
      </c>
      <c r="FB341" t="s">
        <v>96</v>
      </c>
      <c r="FC341" t="s">
        <v>95</v>
      </c>
      <c r="FD341" t="s">
        <v>96</v>
      </c>
      <c r="FE341" t="s">
        <v>96</v>
      </c>
      <c r="FF341" t="s">
        <v>96</v>
      </c>
      <c r="FG341" t="s">
        <v>95</v>
      </c>
      <c r="FH341" t="s">
        <v>96</v>
      </c>
      <c r="FI341" t="s">
        <v>96</v>
      </c>
      <c r="FJ341" t="s">
        <v>95</v>
      </c>
      <c r="FK341" t="s">
        <v>95</v>
      </c>
      <c r="FL341" t="s">
        <v>95</v>
      </c>
      <c r="FM341" t="s">
        <v>96</v>
      </c>
      <c r="FN341" t="s">
        <v>96</v>
      </c>
      <c r="FO341" t="s">
        <v>95</v>
      </c>
      <c r="FP341" t="s">
        <v>95</v>
      </c>
      <c r="FQ341" t="s">
        <v>96</v>
      </c>
      <c r="FR341" t="s">
        <v>95</v>
      </c>
      <c r="FS341" t="s">
        <v>95</v>
      </c>
      <c r="FT341" t="s">
        <v>96</v>
      </c>
      <c r="FU341" t="s">
        <v>95</v>
      </c>
      <c r="FV341" t="s">
        <v>95</v>
      </c>
      <c r="FW341" t="s">
        <v>95</v>
      </c>
    </row>
    <row r="342" spans="1:179">
      <c r="A342">
        <v>341</v>
      </c>
      <c r="B342" t="s">
        <v>439</v>
      </c>
      <c r="C342" t="s">
        <v>437</v>
      </c>
      <c r="D342" s="1">
        <v>0</v>
      </c>
      <c r="E342" s="2" t="s">
        <v>96</v>
      </c>
      <c r="F342" s="2" t="s">
        <v>95</v>
      </c>
      <c r="G342" s="2" t="s">
        <v>95</v>
      </c>
      <c r="H342" s="2" t="s">
        <v>96</v>
      </c>
      <c r="I342" s="2" t="s">
        <v>95</v>
      </c>
      <c r="J342" s="2" t="s">
        <v>96</v>
      </c>
      <c r="K342" s="2" t="s">
        <v>95</v>
      </c>
      <c r="L342" s="2" t="s">
        <v>95</v>
      </c>
      <c r="M342" s="2" t="s">
        <v>95</v>
      </c>
      <c r="N342" s="2" t="s">
        <v>95</v>
      </c>
      <c r="O342" s="2" t="s">
        <v>95</v>
      </c>
      <c r="P342" s="2" t="s">
        <v>95</v>
      </c>
      <c r="Q342" s="2" t="s">
        <v>96</v>
      </c>
      <c r="R342" s="2" t="s">
        <v>96</v>
      </c>
      <c r="S342" s="2" t="s">
        <v>96</v>
      </c>
      <c r="T342" s="2" t="s">
        <v>95</v>
      </c>
      <c r="U342" s="2" t="s">
        <v>96</v>
      </c>
      <c r="V342" s="2" t="s">
        <v>95</v>
      </c>
      <c r="W342" s="2" t="s">
        <v>95</v>
      </c>
      <c r="X342" s="2" t="s">
        <v>96</v>
      </c>
      <c r="Y342" s="2" t="s">
        <v>95</v>
      </c>
      <c r="Z342" s="2" t="s">
        <v>95</v>
      </c>
      <c r="AA342" s="2" t="s">
        <v>95</v>
      </c>
      <c r="AB342" s="2" t="s">
        <v>95</v>
      </c>
      <c r="AC342" s="2" t="s">
        <v>95</v>
      </c>
      <c r="AD342" s="2" t="s">
        <v>96</v>
      </c>
      <c r="AE342" s="2" t="s">
        <v>95</v>
      </c>
      <c r="AF342" s="2" t="s">
        <v>95</v>
      </c>
      <c r="AG342" s="2" t="s">
        <v>95</v>
      </c>
      <c r="AH342" s="2" t="s">
        <v>96</v>
      </c>
      <c r="AI342" s="2" t="s">
        <v>95</v>
      </c>
      <c r="AJ342" s="2" t="s">
        <v>95</v>
      </c>
      <c r="AK342" s="2" t="s">
        <v>96</v>
      </c>
      <c r="AL342" s="2" t="s">
        <v>95</v>
      </c>
      <c r="AM342" s="2" t="s">
        <v>95</v>
      </c>
      <c r="AN342" s="2" t="s">
        <v>95</v>
      </c>
      <c r="AO342" s="2" t="s">
        <v>96</v>
      </c>
      <c r="AP342" s="2" t="s">
        <v>95</v>
      </c>
      <c r="AQ342" s="2" t="s">
        <v>95</v>
      </c>
      <c r="AR342" s="2" t="s">
        <v>95</v>
      </c>
      <c r="AS342" s="2" t="s">
        <v>96</v>
      </c>
      <c r="AT342" s="2" t="s">
        <v>95</v>
      </c>
      <c r="AU342" s="2" t="s">
        <v>96</v>
      </c>
      <c r="AV342" s="2" t="s">
        <v>96</v>
      </c>
      <c r="AW342" s="2" t="s">
        <v>95</v>
      </c>
      <c r="AX342" s="2" t="s">
        <v>95</v>
      </c>
      <c r="AY342" s="2" t="s">
        <v>95</v>
      </c>
      <c r="AZ342" s="2" t="s">
        <v>95</v>
      </c>
      <c r="BA342" s="2" t="s">
        <v>95</v>
      </c>
      <c r="BB342" s="2" t="s">
        <v>95</v>
      </c>
      <c r="BC342" s="2" t="s">
        <v>96</v>
      </c>
      <c r="BD342" s="2" t="s">
        <v>95</v>
      </c>
      <c r="BE342" s="2" t="s">
        <v>95</v>
      </c>
      <c r="BF342" s="2" t="s">
        <v>96</v>
      </c>
      <c r="BG342" s="2" t="s">
        <v>95</v>
      </c>
      <c r="BH342" s="2" t="s">
        <v>96</v>
      </c>
      <c r="BI342" s="2" t="s">
        <v>96</v>
      </c>
      <c r="BJ342" s="2" t="s">
        <v>96</v>
      </c>
      <c r="BK342" s="2" t="s">
        <v>96</v>
      </c>
      <c r="BL342" s="2" t="s">
        <v>96</v>
      </c>
      <c r="BM342" s="2" t="s">
        <v>96</v>
      </c>
      <c r="BN342" s="2" t="s">
        <v>95</v>
      </c>
      <c r="BO342" s="2" t="s">
        <v>96</v>
      </c>
      <c r="BP342" s="2" t="s">
        <v>95</v>
      </c>
      <c r="BQ342" s="2" t="s">
        <v>95</v>
      </c>
      <c r="BR342" s="2" t="s">
        <v>95</v>
      </c>
      <c r="BS342" s="2" t="s">
        <v>95</v>
      </c>
      <c r="BT342" s="2" t="s">
        <v>95</v>
      </c>
      <c r="BU342" s="2" t="s">
        <v>95</v>
      </c>
      <c r="BV342" s="2" t="s">
        <v>95</v>
      </c>
      <c r="BW342" s="2" t="s">
        <v>95</v>
      </c>
      <c r="BX342" s="2" t="s">
        <v>95</v>
      </c>
      <c r="BY342" s="2" t="s">
        <v>95</v>
      </c>
      <c r="BZ342" s="2" t="s">
        <v>95</v>
      </c>
      <c r="CA342" s="2" t="s">
        <v>95</v>
      </c>
      <c r="CB342" s="2" t="s">
        <v>95</v>
      </c>
      <c r="CC342" s="2" t="s">
        <v>96</v>
      </c>
      <c r="CD342" s="2" t="s">
        <v>95</v>
      </c>
      <c r="CE342" s="2" t="s">
        <v>96</v>
      </c>
      <c r="CF342" s="2" t="s">
        <v>95</v>
      </c>
      <c r="CG342" s="2" t="s">
        <v>95</v>
      </c>
      <c r="CH342" s="2" t="s">
        <v>96</v>
      </c>
      <c r="CI342" s="2" t="s">
        <v>95</v>
      </c>
      <c r="CJ342" s="2" t="s">
        <v>95</v>
      </c>
      <c r="CK342" s="2" t="s">
        <v>95</v>
      </c>
      <c r="CL342" s="2" t="s">
        <v>96</v>
      </c>
      <c r="CM342" s="2" t="s">
        <v>96</v>
      </c>
      <c r="CN342" s="2" t="s">
        <v>96</v>
      </c>
      <c r="CO342" s="2" t="s">
        <v>95</v>
      </c>
      <c r="CP342" s="2" t="s">
        <v>96</v>
      </c>
      <c r="CQ342" s="2" t="s">
        <v>96</v>
      </c>
      <c r="CR342" s="2" t="s">
        <v>96</v>
      </c>
      <c r="CS342" s="2" t="s">
        <v>96</v>
      </c>
      <c r="CT342" t="s">
        <v>95</v>
      </c>
      <c r="CU342" t="s">
        <v>95</v>
      </c>
      <c r="CV342" t="s">
        <v>96</v>
      </c>
      <c r="CW342" t="s">
        <v>95</v>
      </c>
      <c r="CX342" t="s">
        <v>95</v>
      </c>
      <c r="CY342" t="s">
        <v>96</v>
      </c>
      <c r="CZ342" t="s">
        <v>96</v>
      </c>
      <c r="DA342" t="s">
        <v>96</v>
      </c>
      <c r="DB342" t="s">
        <v>96</v>
      </c>
      <c r="DC342" t="s">
        <v>95</v>
      </c>
      <c r="DD342" t="s">
        <v>96</v>
      </c>
      <c r="DE342" t="s">
        <v>96</v>
      </c>
      <c r="DF342" t="s">
        <v>95</v>
      </c>
      <c r="DG342" t="s">
        <v>96</v>
      </c>
      <c r="DH342" t="s">
        <v>95</v>
      </c>
      <c r="DI342" t="s">
        <v>96</v>
      </c>
      <c r="DJ342" t="s">
        <v>96</v>
      </c>
      <c r="DK342" t="s">
        <v>95</v>
      </c>
      <c r="DL342" t="s">
        <v>96</v>
      </c>
      <c r="DM342" t="s">
        <v>95</v>
      </c>
      <c r="DN342" t="s">
        <v>96</v>
      </c>
      <c r="DO342" t="s">
        <v>96</v>
      </c>
      <c r="DP342" t="s">
        <v>95</v>
      </c>
      <c r="DQ342" t="s">
        <v>96</v>
      </c>
      <c r="DR342" t="s">
        <v>95</v>
      </c>
      <c r="DS342" t="s">
        <v>95</v>
      </c>
      <c r="DT342" t="s">
        <v>95</v>
      </c>
      <c r="DU342" t="s">
        <v>95</v>
      </c>
      <c r="DV342" t="s">
        <v>95</v>
      </c>
      <c r="DW342" t="s">
        <v>96</v>
      </c>
      <c r="DX342" t="s">
        <v>95</v>
      </c>
      <c r="DY342" t="s">
        <v>95</v>
      </c>
      <c r="DZ342" t="s">
        <v>96</v>
      </c>
      <c r="EA342" t="s">
        <v>95</v>
      </c>
      <c r="EB342" t="s">
        <v>96</v>
      </c>
      <c r="EC342" t="s">
        <v>95</v>
      </c>
      <c r="ED342" t="s">
        <v>95</v>
      </c>
      <c r="EE342" t="s">
        <v>95</v>
      </c>
      <c r="EF342" t="s">
        <v>95</v>
      </c>
      <c r="EG342" t="s">
        <v>96</v>
      </c>
      <c r="EH342" t="s">
        <v>95</v>
      </c>
      <c r="EI342" t="s">
        <v>96</v>
      </c>
      <c r="EJ342" t="s">
        <v>95</v>
      </c>
      <c r="EK342" t="s">
        <v>95</v>
      </c>
      <c r="EL342" t="s">
        <v>95</v>
      </c>
      <c r="EM342" t="s">
        <v>96</v>
      </c>
      <c r="EN342" t="s">
        <v>96</v>
      </c>
      <c r="EO342" t="s">
        <v>96</v>
      </c>
      <c r="EP342" t="s">
        <v>96</v>
      </c>
      <c r="EQ342" t="s">
        <v>95</v>
      </c>
      <c r="ER342" t="s">
        <v>96</v>
      </c>
      <c r="ES342" t="s">
        <v>95</v>
      </c>
      <c r="ET342" t="s">
        <v>96</v>
      </c>
      <c r="EU342" t="s">
        <v>95</v>
      </c>
      <c r="EV342" t="s">
        <v>96</v>
      </c>
      <c r="EW342" t="s">
        <v>96</v>
      </c>
      <c r="EX342" t="s">
        <v>95</v>
      </c>
      <c r="EY342" t="s">
        <v>96</v>
      </c>
      <c r="EZ342" t="s">
        <v>95</v>
      </c>
      <c r="FA342" t="s">
        <v>95</v>
      </c>
      <c r="FB342" t="s">
        <v>96</v>
      </c>
      <c r="FC342" t="s">
        <v>95</v>
      </c>
      <c r="FD342" t="s">
        <v>96</v>
      </c>
      <c r="FE342" t="s">
        <v>96</v>
      </c>
      <c r="FF342" t="s">
        <v>96</v>
      </c>
      <c r="FG342" t="s">
        <v>95</v>
      </c>
      <c r="FH342" t="s">
        <v>96</v>
      </c>
      <c r="FI342" t="s">
        <v>96</v>
      </c>
      <c r="FJ342" t="s">
        <v>95</v>
      </c>
      <c r="FK342" t="s">
        <v>95</v>
      </c>
      <c r="FL342" t="s">
        <v>95</v>
      </c>
      <c r="FM342" t="s">
        <v>96</v>
      </c>
      <c r="FN342" t="s">
        <v>96</v>
      </c>
      <c r="FO342" t="s">
        <v>95</v>
      </c>
      <c r="FP342" t="s">
        <v>95</v>
      </c>
      <c r="FQ342" t="s">
        <v>96</v>
      </c>
      <c r="FR342" t="s">
        <v>95</v>
      </c>
      <c r="FS342" t="s">
        <v>95</v>
      </c>
      <c r="FT342" t="s">
        <v>96</v>
      </c>
      <c r="FU342" t="s">
        <v>95</v>
      </c>
      <c r="FV342" t="s">
        <v>95</v>
      </c>
      <c r="FW342" t="s">
        <v>95</v>
      </c>
    </row>
    <row r="343" spans="1:179">
      <c r="A343">
        <v>342</v>
      </c>
      <c r="B343" t="s">
        <v>440</v>
      </c>
      <c r="C343" t="s">
        <v>437</v>
      </c>
      <c r="D343" s="1">
        <v>1.744</v>
      </c>
      <c r="E343" s="2" t="s">
        <v>96</v>
      </c>
      <c r="F343" s="2" t="s">
        <v>95</v>
      </c>
      <c r="G343" s="2" t="s">
        <v>95</v>
      </c>
      <c r="H343" s="2" t="s">
        <v>96</v>
      </c>
      <c r="I343" s="2" t="s">
        <v>95</v>
      </c>
      <c r="J343" s="2" t="s">
        <v>96</v>
      </c>
      <c r="K343" s="2" t="s">
        <v>95</v>
      </c>
      <c r="L343" s="2" t="s">
        <v>95</v>
      </c>
      <c r="M343" s="2" t="s">
        <v>95</v>
      </c>
      <c r="N343" s="2" t="s">
        <v>95</v>
      </c>
      <c r="O343" s="2" t="s">
        <v>95</v>
      </c>
      <c r="P343" s="2" t="s">
        <v>95</v>
      </c>
      <c r="Q343" s="2" t="s">
        <v>96</v>
      </c>
      <c r="R343" s="2" t="s">
        <v>96</v>
      </c>
      <c r="S343" s="2" t="s">
        <v>96</v>
      </c>
      <c r="T343" s="2" t="s">
        <v>95</v>
      </c>
      <c r="U343" s="2" t="s">
        <v>96</v>
      </c>
      <c r="V343" s="2" t="s">
        <v>95</v>
      </c>
      <c r="W343" s="2" t="s">
        <v>95</v>
      </c>
      <c r="X343" s="2" t="s">
        <v>96</v>
      </c>
      <c r="Y343" s="2" t="s">
        <v>95</v>
      </c>
      <c r="Z343" s="2" t="s">
        <v>95</v>
      </c>
      <c r="AA343" s="2" t="s">
        <v>95</v>
      </c>
      <c r="AB343" s="2" t="s">
        <v>95</v>
      </c>
      <c r="AC343" s="2" t="s">
        <v>95</v>
      </c>
      <c r="AD343" s="2" t="s">
        <v>96</v>
      </c>
      <c r="AE343" s="2" t="s">
        <v>95</v>
      </c>
      <c r="AF343" s="2" t="s">
        <v>95</v>
      </c>
      <c r="AG343" s="2" t="s">
        <v>95</v>
      </c>
      <c r="AH343" s="2" t="s">
        <v>96</v>
      </c>
      <c r="AI343" s="2" t="s">
        <v>95</v>
      </c>
      <c r="AJ343" s="2" t="s">
        <v>95</v>
      </c>
      <c r="AK343" s="2" t="s">
        <v>96</v>
      </c>
      <c r="AL343" s="2" t="s">
        <v>95</v>
      </c>
      <c r="AM343" s="2" t="s">
        <v>95</v>
      </c>
      <c r="AN343" s="2" t="s">
        <v>95</v>
      </c>
      <c r="AO343" s="2" t="s">
        <v>96</v>
      </c>
      <c r="AP343" s="2" t="s">
        <v>95</v>
      </c>
      <c r="AQ343" s="2" t="s">
        <v>95</v>
      </c>
      <c r="AR343" s="2" t="s">
        <v>95</v>
      </c>
      <c r="AS343" s="2" t="s">
        <v>96</v>
      </c>
      <c r="AT343" s="2" t="s">
        <v>95</v>
      </c>
      <c r="AU343" s="2" t="s">
        <v>96</v>
      </c>
      <c r="AV343" s="2" t="s">
        <v>96</v>
      </c>
      <c r="AW343" s="2" t="s">
        <v>95</v>
      </c>
      <c r="AX343" s="2" t="s">
        <v>95</v>
      </c>
      <c r="AY343" s="2" t="s">
        <v>95</v>
      </c>
      <c r="AZ343" s="2" t="s">
        <v>95</v>
      </c>
      <c r="BA343" s="2" t="s">
        <v>95</v>
      </c>
      <c r="BB343" s="2" t="s">
        <v>95</v>
      </c>
      <c r="BC343" s="2" t="s">
        <v>96</v>
      </c>
      <c r="BD343" s="2" t="s">
        <v>95</v>
      </c>
      <c r="BE343" s="2" t="s">
        <v>95</v>
      </c>
      <c r="BF343" s="2" t="s">
        <v>96</v>
      </c>
      <c r="BG343" s="2" t="s">
        <v>95</v>
      </c>
      <c r="BH343" s="2" t="s">
        <v>96</v>
      </c>
      <c r="BI343" s="2" t="s">
        <v>96</v>
      </c>
      <c r="BJ343" s="2" t="s">
        <v>96</v>
      </c>
      <c r="BK343" s="2" t="s">
        <v>96</v>
      </c>
      <c r="BL343" s="2" t="s">
        <v>96</v>
      </c>
      <c r="BM343" s="2" t="s">
        <v>96</v>
      </c>
      <c r="BN343" s="2" t="s">
        <v>95</v>
      </c>
      <c r="BO343" s="2" t="s">
        <v>96</v>
      </c>
      <c r="BP343" s="2" t="s">
        <v>95</v>
      </c>
      <c r="BQ343" s="2" t="s">
        <v>95</v>
      </c>
      <c r="BR343" s="2" t="s">
        <v>95</v>
      </c>
      <c r="BS343" s="2" t="s">
        <v>95</v>
      </c>
      <c r="BT343" s="2" t="s">
        <v>95</v>
      </c>
      <c r="BU343" s="2" t="s">
        <v>95</v>
      </c>
      <c r="BV343" s="2" t="s">
        <v>95</v>
      </c>
      <c r="BW343" s="2" t="s">
        <v>95</v>
      </c>
      <c r="BX343" s="2" t="s">
        <v>95</v>
      </c>
      <c r="BY343" s="2" t="s">
        <v>95</v>
      </c>
      <c r="BZ343" s="2" t="s">
        <v>95</v>
      </c>
      <c r="CA343" s="2" t="s">
        <v>95</v>
      </c>
      <c r="CB343" s="2" t="s">
        <v>95</v>
      </c>
      <c r="CC343" s="2" t="s">
        <v>96</v>
      </c>
      <c r="CD343" s="2" t="s">
        <v>95</v>
      </c>
      <c r="CE343" s="2" t="s">
        <v>96</v>
      </c>
      <c r="CF343" s="2" t="s">
        <v>95</v>
      </c>
      <c r="CG343" s="2" t="s">
        <v>95</v>
      </c>
      <c r="CH343" s="2" t="s">
        <v>96</v>
      </c>
      <c r="CI343" s="2" t="s">
        <v>95</v>
      </c>
      <c r="CJ343" s="2" t="s">
        <v>95</v>
      </c>
      <c r="CK343" s="2" t="s">
        <v>95</v>
      </c>
      <c r="CL343" s="2" t="s">
        <v>96</v>
      </c>
      <c r="CM343" s="2" t="s">
        <v>96</v>
      </c>
      <c r="CN343" s="2" t="s">
        <v>96</v>
      </c>
      <c r="CO343" s="2" t="s">
        <v>95</v>
      </c>
      <c r="CP343" s="2" t="s">
        <v>96</v>
      </c>
      <c r="CQ343" s="2" t="s">
        <v>96</v>
      </c>
      <c r="CR343" s="2" t="s">
        <v>96</v>
      </c>
      <c r="CS343" s="2" t="s">
        <v>96</v>
      </c>
      <c r="CT343" t="s">
        <v>95</v>
      </c>
      <c r="CU343" t="s">
        <v>95</v>
      </c>
      <c r="CV343" t="s">
        <v>96</v>
      </c>
      <c r="CW343" t="s">
        <v>95</v>
      </c>
      <c r="CX343" t="s">
        <v>95</v>
      </c>
      <c r="CY343" t="s">
        <v>96</v>
      </c>
      <c r="CZ343" t="s">
        <v>96</v>
      </c>
      <c r="DA343" t="s">
        <v>96</v>
      </c>
      <c r="DB343" t="s">
        <v>96</v>
      </c>
      <c r="DC343" t="s">
        <v>95</v>
      </c>
      <c r="DD343" t="s">
        <v>96</v>
      </c>
      <c r="DE343" t="s">
        <v>96</v>
      </c>
      <c r="DF343" t="s">
        <v>95</v>
      </c>
      <c r="DG343" t="s">
        <v>96</v>
      </c>
      <c r="DH343" t="s">
        <v>95</v>
      </c>
      <c r="DI343" t="s">
        <v>96</v>
      </c>
      <c r="DJ343" t="s">
        <v>96</v>
      </c>
      <c r="DK343" t="s">
        <v>95</v>
      </c>
      <c r="DL343" t="s">
        <v>96</v>
      </c>
      <c r="DM343" t="s">
        <v>95</v>
      </c>
      <c r="DN343" t="s">
        <v>96</v>
      </c>
      <c r="DO343" t="s">
        <v>96</v>
      </c>
      <c r="DP343" t="s">
        <v>95</v>
      </c>
      <c r="DQ343" t="s">
        <v>96</v>
      </c>
      <c r="DR343" t="s">
        <v>95</v>
      </c>
      <c r="DS343" t="s">
        <v>95</v>
      </c>
      <c r="DT343" t="s">
        <v>95</v>
      </c>
      <c r="DU343" t="s">
        <v>95</v>
      </c>
      <c r="DV343" t="s">
        <v>95</v>
      </c>
      <c r="DW343" t="s">
        <v>96</v>
      </c>
      <c r="DX343" t="s">
        <v>95</v>
      </c>
      <c r="DY343" t="s">
        <v>95</v>
      </c>
      <c r="DZ343" t="s">
        <v>96</v>
      </c>
      <c r="EA343" t="s">
        <v>95</v>
      </c>
      <c r="EB343" t="s">
        <v>96</v>
      </c>
      <c r="EC343" t="s">
        <v>95</v>
      </c>
      <c r="ED343" t="s">
        <v>95</v>
      </c>
      <c r="EE343" t="s">
        <v>95</v>
      </c>
      <c r="EF343" t="s">
        <v>95</v>
      </c>
      <c r="EG343" t="s">
        <v>96</v>
      </c>
      <c r="EH343" t="s">
        <v>95</v>
      </c>
      <c r="EI343" t="s">
        <v>96</v>
      </c>
      <c r="EJ343" t="s">
        <v>95</v>
      </c>
      <c r="EK343" t="s">
        <v>95</v>
      </c>
      <c r="EL343" t="s">
        <v>95</v>
      </c>
      <c r="EM343" t="s">
        <v>96</v>
      </c>
      <c r="EN343" t="s">
        <v>96</v>
      </c>
      <c r="EO343" t="s">
        <v>95</v>
      </c>
      <c r="EP343" t="s">
        <v>96</v>
      </c>
      <c r="EQ343" t="s">
        <v>95</v>
      </c>
      <c r="ER343" t="s">
        <v>96</v>
      </c>
      <c r="ES343" t="s">
        <v>95</v>
      </c>
      <c r="ET343" t="s">
        <v>96</v>
      </c>
      <c r="EU343" t="s">
        <v>95</v>
      </c>
      <c r="EV343" t="s">
        <v>96</v>
      </c>
      <c r="EW343" t="s">
        <v>96</v>
      </c>
      <c r="EX343" t="s">
        <v>95</v>
      </c>
      <c r="EY343" t="s">
        <v>96</v>
      </c>
      <c r="EZ343" t="s">
        <v>95</v>
      </c>
      <c r="FA343" t="s">
        <v>95</v>
      </c>
      <c r="FB343" t="s">
        <v>96</v>
      </c>
      <c r="FC343" t="s">
        <v>95</v>
      </c>
      <c r="FD343" t="s">
        <v>96</v>
      </c>
      <c r="FE343" t="s">
        <v>96</v>
      </c>
      <c r="FF343" t="s">
        <v>96</v>
      </c>
      <c r="FG343" t="s">
        <v>95</v>
      </c>
      <c r="FH343" t="s">
        <v>96</v>
      </c>
      <c r="FI343" t="s">
        <v>95</v>
      </c>
      <c r="FJ343" t="s">
        <v>96</v>
      </c>
      <c r="FK343" t="s">
        <v>95</v>
      </c>
      <c r="FL343" t="s">
        <v>95</v>
      </c>
      <c r="FM343" t="s">
        <v>96</v>
      </c>
      <c r="FN343" t="s">
        <v>96</v>
      </c>
      <c r="FO343" t="s">
        <v>95</v>
      </c>
      <c r="FP343" t="s">
        <v>95</v>
      </c>
      <c r="FQ343" t="s">
        <v>96</v>
      </c>
      <c r="FR343" t="s">
        <v>95</v>
      </c>
      <c r="FS343" t="s">
        <v>95</v>
      </c>
      <c r="FT343" t="s">
        <v>96</v>
      </c>
      <c r="FU343" t="s">
        <v>95</v>
      </c>
      <c r="FV343" t="s">
        <v>95</v>
      </c>
      <c r="FW343" t="s">
        <v>95</v>
      </c>
    </row>
    <row r="344" spans="1:179">
      <c r="A344">
        <v>343</v>
      </c>
      <c r="B344" t="s">
        <v>441</v>
      </c>
      <c r="C344" t="s">
        <v>437</v>
      </c>
      <c r="D344" s="1">
        <v>2.9</v>
      </c>
      <c r="E344" s="2" t="s">
        <v>96</v>
      </c>
      <c r="F344" s="2" t="s">
        <v>95</v>
      </c>
      <c r="G344" s="2" t="s">
        <v>95</v>
      </c>
      <c r="H344" s="2" t="s">
        <v>96</v>
      </c>
      <c r="I344" s="2" t="s">
        <v>95</v>
      </c>
      <c r="J344" s="2" t="s">
        <v>96</v>
      </c>
      <c r="K344" s="2" t="s">
        <v>95</v>
      </c>
      <c r="L344" s="2" t="s">
        <v>95</v>
      </c>
      <c r="M344" s="2" t="s">
        <v>95</v>
      </c>
      <c r="N344" s="2" t="s">
        <v>95</v>
      </c>
      <c r="O344" s="2" t="s">
        <v>95</v>
      </c>
      <c r="P344" s="2" t="s">
        <v>95</v>
      </c>
      <c r="Q344" s="2" t="s">
        <v>96</v>
      </c>
      <c r="R344" s="2" t="s">
        <v>96</v>
      </c>
      <c r="S344" s="2" t="s">
        <v>96</v>
      </c>
      <c r="T344" s="2" t="s">
        <v>95</v>
      </c>
      <c r="U344" s="2" t="s">
        <v>96</v>
      </c>
      <c r="V344" s="2" t="s">
        <v>95</v>
      </c>
      <c r="W344" s="2" t="s">
        <v>95</v>
      </c>
      <c r="X344" s="2" t="s">
        <v>96</v>
      </c>
      <c r="Y344" s="2" t="s">
        <v>95</v>
      </c>
      <c r="Z344" s="2" t="s">
        <v>95</v>
      </c>
      <c r="AA344" s="2" t="s">
        <v>95</v>
      </c>
      <c r="AB344" s="2" t="s">
        <v>95</v>
      </c>
      <c r="AC344" s="2" t="s">
        <v>95</v>
      </c>
      <c r="AD344" s="2" t="s">
        <v>96</v>
      </c>
      <c r="AE344" s="2" t="s">
        <v>95</v>
      </c>
      <c r="AF344" s="2" t="s">
        <v>95</v>
      </c>
      <c r="AG344" s="2" t="s">
        <v>95</v>
      </c>
      <c r="AH344" s="2" t="s">
        <v>96</v>
      </c>
      <c r="AI344" s="2" t="s">
        <v>95</v>
      </c>
      <c r="AJ344" s="2" t="s">
        <v>95</v>
      </c>
      <c r="AK344" s="2" t="s">
        <v>96</v>
      </c>
      <c r="AL344" s="2" t="s">
        <v>95</v>
      </c>
      <c r="AM344" s="2" t="s">
        <v>95</v>
      </c>
      <c r="AN344" s="2" t="s">
        <v>95</v>
      </c>
      <c r="AO344" s="2" t="s">
        <v>96</v>
      </c>
      <c r="AP344" s="2" t="s">
        <v>95</v>
      </c>
      <c r="AQ344" s="2" t="s">
        <v>95</v>
      </c>
      <c r="AR344" s="2" t="s">
        <v>95</v>
      </c>
      <c r="AS344" s="2" t="s">
        <v>96</v>
      </c>
      <c r="AT344" s="2" t="s">
        <v>95</v>
      </c>
      <c r="AU344" s="2" t="s">
        <v>96</v>
      </c>
      <c r="AV344" s="2" t="s">
        <v>96</v>
      </c>
      <c r="AW344" s="2" t="s">
        <v>95</v>
      </c>
      <c r="AX344" s="2" t="s">
        <v>95</v>
      </c>
      <c r="AY344" s="2" t="s">
        <v>95</v>
      </c>
      <c r="AZ344" s="2" t="s">
        <v>95</v>
      </c>
      <c r="BA344" s="2" t="s">
        <v>95</v>
      </c>
      <c r="BB344" s="2" t="s">
        <v>95</v>
      </c>
      <c r="BC344" s="2" t="s">
        <v>96</v>
      </c>
      <c r="BD344" s="2" t="s">
        <v>95</v>
      </c>
      <c r="BE344" s="2" t="s">
        <v>95</v>
      </c>
      <c r="BF344" s="2" t="s">
        <v>96</v>
      </c>
      <c r="BG344" s="2" t="s">
        <v>95</v>
      </c>
      <c r="BH344" s="2" t="s">
        <v>96</v>
      </c>
      <c r="BI344" s="2" t="s">
        <v>96</v>
      </c>
      <c r="BJ344" s="2" t="s">
        <v>96</v>
      </c>
      <c r="BK344" s="2" t="s">
        <v>96</v>
      </c>
      <c r="BL344" s="2" t="s">
        <v>96</v>
      </c>
      <c r="BM344" s="2" t="s">
        <v>96</v>
      </c>
      <c r="BN344" s="2" t="s">
        <v>95</v>
      </c>
      <c r="BO344" s="2" t="s">
        <v>96</v>
      </c>
      <c r="BP344" s="2" t="s">
        <v>95</v>
      </c>
      <c r="BQ344" s="2" t="s">
        <v>95</v>
      </c>
      <c r="BR344" s="2" t="s">
        <v>95</v>
      </c>
      <c r="BS344" s="2" t="s">
        <v>95</v>
      </c>
      <c r="BT344" s="2" t="s">
        <v>95</v>
      </c>
      <c r="BU344" s="2" t="s">
        <v>95</v>
      </c>
      <c r="BV344" s="2" t="s">
        <v>95</v>
      </c>
      <c r="BW344" s="2" t="s">
        <v>95</v>
      </c>
      <c r="BX344" s="2" t="s">
        <v>95</v>
      </c>
      <c r="BY344" s="2" t="s">
        <v>95</v>
      </c>
      <c r="BZ344" s="2" t="s">
        <v>95</v>
      </c>
      <c r="CA344" s="2" t="s">
        <v>95</v>
      </c>
      <c r="CB344" s="2" t="s">
        <v>95</v>
      </c>
      <c r="CC344" s="2" t="s">
        <v>96</v>
      </c>
      <c r="CD344" s="2" t="s">
        <v>95</v>
      </c>
      <c r="CE344" s="2" t="s">
        <v>96</v>
      </c>
      <c r="CF344" s="2" t="s">
        <v>95</v>
      </c>
      <c r="CG344" s="2" t="s">
        <v>95</v>
      </c>
      <c r="CH344" s="2" t="s">
        <v>96</v>
      </c>
      <c r="CI344" s="2" t="s">
        <v>95</v>
      </c>
      <c r="CJ344" s="2" t="s">
        <v>95</v>
      </c>
      <c r="CK344" s="2" t="s">
        <v>95</v>
      </c>
      <c r="CL344" s="2" t="s">
        <v>96</v>
      </c>
      <c r="CM344" s="2" t="s">
        <v>96</v>
      </c>
      <c r="CN344" s="2" t="s">
        <v>96</v>
      </c>
      <c r="CO344" s="2" t="s">
        <v>95</v>
      </c>
      <c r="CP344" s="2" t="s">
        <v>96</v>
      </c>
      <c r="CQ344" s="2" t="s">
        <v>96</v>
      </c>
      <c r="CR344" s="2" t="s">
        <v>96</v>
      </c>
      <c r="CS344" s="2" t="s">
        <v>96</v>
      </c>
      <c r="CT344" t="s">
        <v>95</v>
      </c>
      <c r="CU344" t="s">
        <v>95</v>
      </c>
      <c r="CV344" t="s">
        <v>96</v>
      </c>
      <c r="CW344" t="s">
        <v>95</v>
      </c>
      <c r="CX344" t="s">
        <v>95</v>
      </c>
      <c r="CY344" t="s">
        <v>96</v>
      </c>
      <c r="CZ344" t="s">
        <v>96</v>
      </c>
      <c r="DA344" t="s">
        <v>96</v>
      </c>
      <c r="DB344" t="s">
        <v>96</v>
      </c>
      <c r="DC344" t="s">
        <v>95</v>
      </c>
      <c r="DD344" t="s">
        <v>96</v>
      </c>
      <c r="DE344" t="s">
        <v>96</v>
      </c>
      <c r="DF344" t="s">
        <v>95</v>
      </c>
      <c r="DG344" t="s">
        <v>96</v>
      </c>
      <c r="DH344" t="s">
        <v>95</v>
      </c>
      <c r="DI344" t="s">
        <v>96</v>
      </c>
      <c r="DJ344" t="s">
        <v>96</v>
      </c>
      <c r="DK344" t="s">
        <v>95</v>
      </c>
      <c r="DL344" t="s">
        <v>96</v>
      </c>
      <c r="DM344" t="s">
        <v>95</v>
      </c>
      <c r="DN344" t="s">
        <v>96</v>
      </c>
      <c r="DO344" t="s">
        <v>96</v>
      </c>
      <c r="DP344" t="s">
        <v>95</v>
      </c>
      <c r="DQ344" t="s">
        <v>96</v>
      </c>
      <c r="DR344" t="s">
        <v>95</v>
      </c>
      <c r="DS344" t="s">
        <v>95</v>
      </c>
      <c r="DT344" t="s">
        <v>95</v>
      </c>
      <c r="DU344" t="s">
        <v>95</v>
      </c>
      <c r="DV344" t="s">
        <v>95</v>
      </c>
      <c r="DW344" t="s">
        <v>96</v>
      </c>
      <c r="DX344" t="s">
        <v>96</v>
      </c>
      <c r="DY344" t="s">
        <v>95</v>
      </c>
      <c r="DZ344" t="s">
        <v>96</v>
      </c>
      <c r="EA344" t="s">
        <v>95</v>
      </c>
      <c r="EB344" t="s">
        <v>96</v>
      </c>
      <c r="EC344" t="s">
        <v>95</v>
      </c>
      <c r="ED344" t="s">
        <v>95</v>
      </c>
      <c r="EE344" t="s">
        <v>95</v>
      </c>
      <c r="EF344" t="s">
        <v>95</v>
      </c>
      <c r="EG344" t="s">
        <v>96</v>
      </c>
      <c r="EH344" t="s">
        <v>95</v>
      </c>
      <c r="EI344" t="s">
        <v>96</v>
      </c>
      <c r="EJ344" t="s">
        <v>95</v>
      </c>
      <c r="EK344" t="s">
        <v>95</v>
      </c>
      <c r="EL344" t="s">
        <v>95</v>
      </c>
      <c r="EM344" t="s">
        <v>96</v>
      </c>
      <c r="EN344" t="s">
        <v>96</v>
      </c>
      <c r="EO344" t="s">
        <v>95</v>
      </c>
      <c r="EP344" t="s">
        <v>96</v>
      </c>
      <c r="EQ344" t="s">
        <v>95</v>
      </c>
      <c r="ER344" t="s">
        <v>96</v>
      </c>
      <c r="ES344" t="s">
        <v>95</v>
      </c>
      <c r="ET344" t="s">
        <v>96</v>
      </c>
      <c r="EU344" t="s">
        <v>95</v>
      </c>
      <c r="EV344" t="s">
        <v>96</v>
      </c>
      <c r="EW344" t="s">
        <v>96</v>
      </c>
      <c r="EX344" t="s">
        <v>95</v>
      </c>
      <c r="EY344" t="s">
        <v>96</v>
      </c>
      <c r="EZ344" t="s">
        <v>95</v>
      </c>
      <c r="FA344" t="s">
        <v>95</v>
      </c>
      <c r="FB344" t="s">
        <v>96</v>
      </c>
      <c r="FC344" t="s">
        <v>95</v>
      </c>
      <c r="FD344" t="s">
        <v>96</v>
      </c>
      <c r="FE344" t="s">
        <v>96</v>
      </c>
      <c r="FF344" t="s">
        <v>96</v>
      </c>
      <c r="FG344" t="s">
        <v>95</v>
      </c>
      <c r="FH344" t="s">
        <v>96</v>
      </c>
      <c r="FI344" t="s">
        <v>95</v>
      </c>
      <c r="FJ344" t="s">
        <v>96</v>
      </c>
      <c r="FK344" t="s">
        <v>95</v>
      </c>
      <c r="FL344" t="s">
        <v>95</v>
      </c>
      <c r="FM344" t="s">
        <v>96</v>
      </c>
      <c r="FN344" t="s">
        <v>96</v>
      </c>
      <c r="FO344" t="s">
        <v>95</v>
      </c>
      <c r="FP344" t="s">
        <v>95</v>
      </c>
      <c r="FQ344" t="s">
        <v>96</v>
      </c>
      <c r="FR344" t="s">
        <v>95</v>
      </c>
      <c r="FS344" t="s">
        <v>95</v>
      </c>
      <c r="FT344" t="s">
        <v>96</v>
      </c>
      <c r="FU344" t="s">
        <v>96</v>
      </c>
      <c r="FV344" t="s">
        <v>95</v>
      </c>
      <c r="FW344" t="s">
        <v>95</v>
      </c>
    </row>
    <row r="345" spans="1:179">
      <c r="A345">
        <v>344</v>
      </c>
      <c r="B345" t="s">
        <v>442</v>
      </c>
      <c r="C345" t="s">
        <v>437</v>
      </c>
      <c r="D345" s="1">
        <v>4.6449999999999996</v>
      </c>
      <c r="E345" s="2" t="s">
        <v>96</v>
      </c>
      <c r="F345" s="2" t="s">
        <v>95</v>
      </c>
      <c r="G345" s="2" t="s">
        <v>95</v>
      </c>
      <c r="H345" s="2" t="s">
        <v>96</v>
      </c>
      <c r="I345" s="2" t="s">
        <v>95</v>
      </c>
      <c r="J345" s="2" t="s">
        <v>96</v>
      </c>
      <c r="K345" s="2" t="s">
        <v>95</v>
      </c>
      <c r="L345" s="2" t="s">
        <v>95</v>
      </c>
      <c r="M345" s="2" t="s">
        <v>95</v>
      </c>
      <c r="N345" s="2" t="s">
        <v>95</v>
      </c>
      <c r="O345" s="2" t="s">
        <v>95</v>
      </c>
      <c r="P345" s="2" t="s">
        <v>95</v>
      </c>
      <c r="Q345" s="2" t="s">
        <v>96</v>
      </c>
      <c r="R345" s="2" t="s">
        <v>96</v>
      </c>
      <c r="S345" s="2" t="s">
        <v>96</v>
      </c>
      <c r="T345" s="2" t="s">
        <v>95</v>
      </c>
      <c r="U345" s="2" t="s">
        <v>96</v>
      </c>
      <c r="V345" s="2" t="s">
        <v>95</v>
      </c>
      <c r="W345" s="2" t="s">
        <v>95</v>
      </c>
      <c r="X345" s="2" t="s">
        <v>96</v>
      </c>
      <c r="Y345" s="2" t="s">
        <v>95</v>
      </c>
      <c r="Z345" s="2" t="s">
        <v>95</v>
      </c>
      <c r="AA345" s="2" t="s">
        <v>95</v>
      </c>
      <c r="AB345" s="2" t="s">
        <v>95</v>
      </c>
      <c r="AC345" s="2" t="s">
        <v>95</v>
      </c>
      <c r="AD345" s="2" t="s">
        <v>96</v>
      </c>
      <c r="AE345" s="2" t="s">
        <v>95</v>
      </c>
      <c r="AF345" s="2" t="s">
        <v>95</v>
      </c>
      <c r="AG345" s="2" t="s">
        <v>95</v>
      </c>
      <c r="AH345" s="2" t="s">
        <v>96</v>
      </c>
      <c r="AI345" s="2" t="s">
        <v>95</v>
      </c>
      <c r="AJ345" s="2" t="s">
        <v>95</v>
      </c>
      <c r="AK345" s="2" t="s">
        <v>96</v>
      </c>
      <c r="AL345" s="2" t="s">
        <v>95</v>
      </c>
      <c r="AM345" s="2" t="s">
        <v>95</v>
      </c>
      <c r="AN345" s="2" t="s">
        <v>95</v>
      </c>
      <c r="AO345" s="2" t="s">
        <v>96</v>
      </c>
      <c r="AP345" s="2" t="s">
        <v>95</v>
      </c>
      <c r="AQ345" s="2" t="s">
        <v>95</v>
      </c>
      <c r="AR345" s="2" t="s">
        <v>95</v>
      </c>
      <c r="AS345" s="2" t="s">
        <v>96</v>
      </c>
      <c r="AT345" s="2" t="s">
        <v>95</v>
      </c>
      <c r="AU345" s="2" t="s">
        <v>96</v>
      </c>
      <c r="AV345" s="2" t="s">
        <v>96</v>
      </c>
      <c r="AW345" s="2" t="s">
        <v>95</v>
      </c>
      <c r="AX345" s="2" t="s">
        <v>95</v>
      </c>
      <c r="AY345" s="2" t="s">
        <v>95</v>
      </c>
      <c r="AZ345" s="2" t="s">
        <v>95</v>
      </c>
      <c r="BA345" s="2" t="s">
        <v>95</v>
      </c>
      <c r="BB345" s="2" t="s">
        <v>95</v>
      </c>
      <c r="BC345" s="2" t="s">
        <v>96</v>
      </c>
      <c r="BD345" s="2" t="s">
        <v>95</v>
      </c>
      <c r="BE345" s="2" t="s">
        <v>95</v>
      </c>
      <c r="BF345" s="2" t="s">
        <v>96</v>
      </c>
      <c r="BG345" s="2" t="s">
        <v>95</v>
      </c>
      <c r="BH345" s="2" t="s">
        <v>96</v>
      </c>
      <c r="BI345" s="2" t="s">
        <v>96</v>
      </c>
      <c r="BJ345" s="2" t="s">
        <v>96</v>
      </c>
      <c r="BK345" s="2" t="s">
        <v>96</v>
      </c>
      <c r="BL345" s="2" t="s">
        <v>96</v>
      </c>
      <c r="BM345" s="2" t="s">
        <v>96</v>
      </c>
      <c r="BN345" s="2" t="s">
        <v>95</v>
      </c>
      <c r="BO345" s="2" t="s">
        <v>96</v>
      </c>
      <c r="BP345" s="2" t="s">
        <v>95</v>
      </c>
      <c r="BQ345" s="2" t="s">
        <v>95</v>
      </c>
      <c r="BR345" s="2" t="s">
        <v>95</v>
      </c>
      <c r="BS345" s="2" t="s">
        <v>95</v>
      </c>
      <c r="BT345" s="2" t="s">
        <v>95</v>
      </c>
      <c r="BU345" s="2" t="s">
        <v>95</v>
      </c>
      <c r="BV345" s="2" t="s">
        <v>95</v>
      </c>
      <c r="BW345" s="2" t="s">
        <v>95</v>
      </c>
      <c r="BX345" s="2" t="s">
        <v>95</v>
      </c>
      <c r="BY345" s="2" t="s">
        <v>95</v>
      </c>
      <c r="BZ345" s="2" t="s">
        <v>95</v>
      </c>
      <c r="CA345" s="2" t="s">
        <v>95</v>
      </c>
      <c r="CB345" s="2" t="s">
        <v>95</v>
      </c>
      <c r="CC345" s="2" t="s">
        <v>96</v>
      </c>
      <c r="CD345" s="2" t="s">
        <v>95</v>
      </c>
      <c r="CE345" s="2" t="s">
        <v>96</v>
      </c>
      <c r="CF345" s="2" t="s">
        <v>95</v>
      </c>
      <c r="CG345" s="2" t="s">
        <v>95</v>
      </c>
      <c r="CH345" s="2" t="s">
        <v>96</v>
      </c>
      <c r="CI345" s="2" t="s">
        <v>95</v>
      </c>
      <c r="CJ345" s="2" t="s">
        <v>95</v>
      </c>
      <c r="CK345" s="2" t="s">
        <v>95</v>
      </c>
      <c r="CL345" s="2" t="s">
        <v>96</v>
      </c>
      <c r="CM345" s="2" t="s">
        <v>96</v>
      </c>
      <c r="CN345" s="2" t="s">
        <v>96</v>
      </c>
      <c r="CO345" s="2" t="s">
        <v>95</v>
      </c>
      <c r="CP345" s="2" t="s">
        <v>96</v>
      </c>
      <c r="CQ345" s="2" t="s">
        <v>96</v>
      </c>
      <c r="CR345" s="2" t="s">
        <v>96</v>
      </c>
      <c r="CS345" s="2" t="s">
        <v>96</v>
      </c>
      <c r="CT345" t="s">
        <v>95</v>
      </c>
      <c r="CU345" t="s">
        <v>95</v>
      </c>
      <c r="CV345" t="s">
        <v>96</v>
      </c>
      <c r="CW345" t="s">
        <v>95</v>
      </c>
      <c r="CX345" t="s">
        <v>95</v>
      </c>
      <c r="CY345" t="s">
        <v>96</v>
      </c>
      <c r="CZ345" t="s">
        <v>96</v>
      </c>
      <c r="DA345" t="s">
        <v>96</v>
      </c>
      <c r="DB345" t="s">
        <v>96</v>
      </c>
      <c r="DC345" t="s">
        <v>95</v>
      </c>
      <c r="DD345" t="s">
        <v>96</v>
      </c>
      <c r="DE345" t="s">
        <v>96</v>
      </c>
      <c r="DF345" t="s">
        <v>95</v>
      </c>
      <c r="DG345" t="s">
        <v>96</v>
      </c>
      <c r="DH345" t="s">
        <v>95</v>
      </c>
      <c r="DI345" t="s">
        <v>96</v>
      </c>
      <c r="DJ345" t="s">
        <v>96</v>
      </c>
      <c r="DK345" t="s">
        <v>95</v>
      </c>
      <c r="DL345" t="s">
        <v>96</v>
      </c>
      <c r="DM345" t="s">
        <v>95</v>
      </c>
      <c r="DN345" t="s">
        <v>96</v>
      </c>
      <c r="DO345" t="s">
        <v>96</v>
      </c>
      <c r="DP345" t="s">
        <v>95</v>
      </c>
      <c r="DQ345" t="s">
        <v>96</v>
      </c>
      <c r="DR345" t="s">
        <v>95</v>
      </c>
      <c r="DS345" t="s">
        <v>95</v>
      </c>
      <c r="DT345" t="s">
        <v>96</v>
      </c>
      <c r="DU345" t="s">
        <v>95</v>
      </c>
      <c r="DV345" t="s">
        <v>95</v>
      </c>
      <c r="DW345" t="s">
        <v>96</v>
      </c>
      <c r="DX345" t="s">
        <v>96</v>
      </c>
      <c r="DY345" t="s">
        <v>95</v>
      </c>
      <c r="DZ345" t="s">
        <v>96</v>
      </c>
      <c r="EA345" t="s">
        <v>95</v>
      </c>
      <c r="EB345" t="s">
        <v>96</v>
      </c>
      <c r="EC345" t="s">
        <v>95</v>
      </c>
      <c r="ED345" t="s">
        <v>95</v>
      </c>
      <c r="EE345" t="s">
        <v>95</v>
      </c>
      <c r="EF345" t="s">
        <v>95</v>
      </c>
      <c r="EG345" t="s">
        <v>96</v>
      </c>
      <c r="EH345" t="s">
        <v>95</v>
      </c>
      <c r="EI345" t="s">
        <v>96</v>
      </c>
      <c r="EJ345" t="s">
        <v>95</v>
      </c>
      <c r="EK345" t="s">
        <v>95</v>
      </c>
      <c r="EL345" t="s">
        <v>95</v>
      </c>
      <c r="EM345" t="s">
        <v>96</v>
      </c>
      <c r="EN345" t="s">
        <v>96</v>
      </c>
      <c r="EO345" t="s">
        <v>95</v>
      </c>
      <c r="EP345" t="s">
        <v>96</v>
      </c>
      <c r="EQ345" t="s">
        <v>95</v>
      </c>
      <c r="ER345" t="s">
        <v>96</v>
      </c>
      <c r="ES345" t="s">
        <v>95</v>
      </c>
      <c r="ET345" t="s">
        <v>96</v>
      </c>
      <c r="EU345" t="s">
        <v>95</v>
      </c>
      <c r="EV345" t="s">
        <v>96</v>
      </c>
      <c r="EW345" t="s">
        <v>96</v>
      </c>
      <c r="EX345" t="s">
        <v>95</v>
      </c>
      <c r="EY345" t="s">
        <v>96</v>
      </c>
      <c r="EZ345" t="s">
        <v>95</v>
      </c>
      <c r="FA345" t="s">
        <v>95</v>
      </c>
      <c r="FB345" t="s">
        <v>96</v>
      </c>
      <c r="FC345" t="s">
        <v>95</v>
      </c>
      <c r="FD345" t="s">
        <v>96</v>
      </c>
      <c r="FE345" t="s">
        <v>96</v>
      </c>
      <c r="FF345" t="s">
        <v>96</v>
      </c>
      <c r="FG345" t="s">
        <v>95</v>
      </c>
      <c r="FH345" t="s">
        <v>96</v>
      </c>
      <c r="FI345" t="s">
        <v>95</v>
      </c>
      <c r="FJ345" t="s">
        <v>96</v>
      </c>
      <c r="FK345" t="s">
        <v>95</v>
      </c>
      <c r="FL345" t="s">
        <v>95</v>
      </c>
      <c r="FM345" t="s">
        <v>96</v>
      </c>
      <c r="FN345" t="s">
        <v>96</v>
      </c>
      <c r="FO345" t="s">
        <v>95</v>
      </c>
      <c r="FP345" t="s">
        <v>95</v>
      </c>
      <c r="FQ345" t="s">
        <v>96</v>
      </c>
      <c r="FR345" t="s">
        <v>95</v>
      </c>
      <c r="FS345" t="s">
        <v>95</v>
      </c>
      <c r="FT345" t="s">
        <v>95</v>
      </c>
      <c r="FU345" t="s">
        <v>96</v>
      </c>
      <c r="FV345" t="s">
        <v>96</v>
      </c>
      <c r="FW345" t="s">
        <v>95</v>
      </c>
    </row>
    <row r="346" spans="1:179">
      <c r="A346">
        <v>345</v>
      </c>
      <c r="B346" t="s">
        <v>443</v>
      </c>
      <c r="C346" t="s">
        <v>437</v>
      </c>
      <c r="D346" s="1">
        <v>4.6449999999999996</v>
      </c>
      <c r="E346" s="2" t="s">
        <v>96</v>
      </c>
      <c r="F346" s="2" t="s">
        <v>95</v>
      </c>
      <c r="G346" s="2" t="s">
        <v>95</v>
      </c>
      <c r="H346" s="2" t="s">
        <v>96</v>
      </c>
      <c r="I346" s="2" t="s">
        <v>95</v>
      </c>
      <c r="J346" s="2" t="s">
        <v>96</v>
      </c>
      <c r="K346" s="2" t="s">
        <v>95</v>
      </c>
      <c r="L346" s="2" t="s">
        <v>95</v>
      </c>
      <c r="M346" s="2" t="s">
        <v>95</v>
      </c>
      <c r="N346" s="2" t="s">
        <v>95</v>
      </c>
      <c r="O346" s="2" t="s">
        <v>95</v>
      </c>
      <c r="P346" s="2" t="s">
        <v>95</v>
      </c>
      <c r="Q346" s="2" t="s">
        <v>96</v>
      </c>
      <c r="R346" s="2" t="s">
        <v>96</v>
      </c>
      <c r="S346" s="2" t="s">
        <v>96</v>
      </c>
      <c r="T346" s="2" t="s">
        <v>95</v>
      </c>
      <c r="U346" s="2" t="s">
        <v>96</v>
      </c>
      <c r="V346" s="2" t="s">
        <v>95</v>
      </c>
      <c r="W346" s="2" t="s">
        <v>95</v>
      </c>
      <c r="X346" s="2" t="s">
        <v>96</v>
      </c>
      <c r="Y346" s="2" t="s">
        <v>95</v>
      </c>
      <c r="Z346" s="2" t="s">
        <v>95</v>
      </c>
      <c r="AA346" s="2" t="s">
        <v>95</v>
      </c>
      <c r="AB346" s="2" t="s">
        <v>95</v>
      </c>
      <c r="AC346" s="2" t="s">
        <v>95</v>
      </c>
      <c r="AD346" s="2" t="s">
        <v>96</v>
      </c>
      <c r="AE346" s="2" t="s">
        <v>95</v>
      </c>
      <c r="AF346" s="2" t="s">
        <v>95</v>
      </c>
      <c r="AG346" s="2" t="s">
        <v>95</v>
      </c>
      <c r="AH346" s="2" t="s">
        <v>96</v>
      </c>
      <c r="AI346" s="2" t="s">
        <v>95</v>
      </c>
      <c r="AJ346" s="2" t="s">
        <v>95</v>
      </c>
      <c r="AK346" s="2" t="s">
        <v>96</v>
      </c>
      <c r="AL346" s="2" t="s">
        <v>95</v>
      </c>
      <c r="AM346" s="2" t="s">
        <v>95</v>
      </c>
      <c r="AN346" s="2" t="s">
        <v>95</v>
      </c>
      <c r="AO346" s="2" t="s">
        <v>96</v>
      </c>
      <c r="AP346" s="2" t="s">
        <v>95</v>
      </c>
      <c r="AQ346" s="2" t="s">
        <v>95</v>
      </c>
      <c r="AR346" s="2" t="s">
        <v>95</v>
      </c>
      <c r="AS346" s="2" t="s">
        <v>96</v>
      </c>
      <c r="AT346" s="2" t="s">
        <v>95</v>
      </c>
      <c r="AU346" s="2" t="s">
        <v>96</v>
      </c>
      <c r="AV346" s="2" t="s">
        <v>96</v>
      </c>
      <c r="AW346" s="2" t="s">
        <v>95</v>
      </c>
      <c r="AX346" s="2" t="s">
        <v>95</v>
      </c>
      <c r="AY346" s="2" t="s">
        <v>95</v>
      </c>
      <c r="AZ346" s="2" t="s">
        <v>95</v>
      </c>
      <c r="BA346" s="2" t="s">
        <v>95</v>
      </c>
      <c r="BB346" s="2" t="s">
        <v>95</v>
      </c>
      <c r="BC346" s="2" t="s">
        <v>96</v>
      </c>
      <c r="BD346" s="2" t="s">
        <v>95</v>
      </c>
      <c r="BE346" s="2" t="s">
        <v>95</v>
      </c>
      <c r="BF346" s="2" t="s">
        <v>96</v>
      </c>
      <c r="BG346" s="2" t="s">
        <v>95</v>
      </c>
      <c r="BH346" s="2" t="s">
        <v>96</v>
      </c>
      <c r="BI346" s="2" t="s">
        <v>96</v>
      </c>
      <c r="BJ346" s="2" t="s">
        <v>96</v>
      </c>
      <c r="BK346" s="2" t="s">
        <v>96</v>
      </c>
      <c r="BL346" s="2" t="s">
        <v>96</v>
      </c>
      <c r="BM346" s="2" t="s">
        <v>96</v>
      </c>
      <c r="BN346" s="2" t="s">
        <v>95</v>
      </c>
      <c r="BO346" s="2" t="s">
        <v>96</v>
      </c>
      <c r="BP346" s="2" t="s">
        <v>95</v>
      </c>
      <c r="BQ346" s="2" t="s">
        <v>95</v>
      </c>
      <c r="BR346" s="2" t="s">
        <v>95</v>
      </c>
      <c r="BS346" s="2" t="s">
        <v>95</v>
      </c>
      <c r="BT346" s="2" t="s">
        <v>95</v>
      </c>
      <c r="BU346" s="2" t="s">
        <v>95</v>
      </c>
      <c r="BV346" s="2" t="s">
        <v>95</v>
      </c>
      <c r="BW346" s="2" t="s">
        <v>95</v>
      </c>
      <c r="BX346" s="2" t="s">
        <v>95</v>
      </c>
      <c r="BY346" s="2" t="s">
        <v>95</v>
      </c>
      <c r="BZ346" s="2" t="s">
        <v>95</v>
      </c>
      <c r="CA346" s="2" t="s">
        <v>95</v>
      </c>
      <c r="CB346" s="2" t="s">
        <v>95</v>
      </c>
      <c r="CC346" s="2" t="s">
        <v>96</v>
      </c>
      <c r="CD346" s="2" t="s">
        <v>95</v>
      </c>
      <c r="CE346" s="2" t="s">
        <v>96</v>
      </c>
      <c r="CF346" s="2" t="s">
        <v>95</v>
      </c>
      <c r="CG346" s="2" t="s">
        <v>95</v>
      </c>
      <c r="CH346" s="2" t="s">
        <v>96</v>
      </c>
      <c r="CI346" s="2" t="s">
        <v>95</v>
      </c>
      <c r="CJ346" s="2" t="s">
        <v>95</v>
      </c>
      <c r="CK346" s="2" t="s">
        <v>95</v>
      </c>
      <c r="CL346" s="2" t="s">
        <v>96</v>
      </c>
      <c r="CM346" s="2" t="s">
        <v>96</v>
      </c>
      <c r="CN346" s="2" t="s">
        <v>96</v>
      </c>
      <c r="CO346" s="2" t="s">
        <v>95</v>
      </c>
      <c r="CP346" s="2" t="s">
        <v>96</v>
      </c>
      <c r="CQ346" s="2" t="s">
        <v>96</v>
      </c>
      <c r="CR346" s="2" t="s">
        <v>96</v>
      </c>
      <c r="CS346" s="2" t="s">
        <v>96</v>
      </c>
      <c r="CT346" t="s">
        <v>95</v>
      </c>
      <c r="CU346" t="s">
        <v>95</v>
      </c>
      <c r="CV346" t="s">
        <v>96</v>
      </c>
      <c r="CW346" t="s">
        <v>95</v>
      </c>
      <c r="CX346" t="s">
        <v>95</v>
      </c>
      <c r="CY346" t="s">
        <v>96</v>
      </c>
      <c r="CZ346" t="s">
        <v>96</v>
      </c>
      <c r="DA346" t="s">
        <v>96</v>
      </c>
      <c r="DB346" t="s">
        <v>96</v>
      </c>
      <c r="DC346" t="s">
        <v>95</v>
      </c>
      <c r="DD346" t="s">
        <v>96</v>
      </c>
      <c r="DE346" t="s">
        <v>96</v>
      </c>
      <c r="DF346" t="s">
        <v>95</v>
      </c>
      <c r="DG346" t="s">
        <v>96</v>
      </c>
      <c r="DH346" t="s">
        <v>95</v>
      </c>
      <c r="DI346" t="s">
        <v>96</v>
      </c>
      <c r="DJ346" t="s">
        <v>96</v>
      </c>
      <c r="DK346" t="s">
        <v>95</v>
      </c>
      <c r="DL346" t="s">
        <v>96</v>
      </c>
      <c r="DM346" t="s">
        <v>95</v>
      </c>
      <c r="DN346" t="s">
        <v>96</v>
      </c>
      <c r="DO346" t="s">
        <v>96</v>
      </c>
      <c r="DP346" t="s">
        <v>95</v>
      </c>
      <c r="DQ346" t="s">
        <v>96</v>
      </c>
      <c r="DR346" t="s">
        <v>95</v>
      </c>
      <c r="DS346" t="s">
        <v>95</v>
      </c>
      <c r="DT346" t="s">
        <v>96</v>
      </c>
      <c r="DU346" t="s">
        <v>95</v>
      </c>
      <c r="DV346" t="s">
        <v>95</v>
      </c>
      <c r="DW346" t="s">
        <v>96</v>
      </c>
      <c r="DX346" t="s">
        <v>96</v>
      </c>
      <c r="DY346" t="s">
        <v>95</v>
      </c>
      <c r="DZ346" t="s">
        <v>96</v>
      </c>
      <c r="EA346" t="s">
        <v>95</v>
      </c>
      <c r="EB346" t="s">
        <v>96</v>
      </c>
      <c r="EC346" t="s">
        <v>95</v>
      </c>
      <c r="ED346" t="s">
        <v>95</v>
      </c>
      <c r="EE346" t="s">
        <v>95</v>
      </c>
      <c r="EF346" t="s">
        <v>95</v>
      </c>
      <c r="EG346" t="s">
        <v>96</v>
      </c>
      <c r="EH346" t="s">
        <v>95</v>
      </c>
      <c r="EI346" t="s">
        <v>96</v>
      </c>
      <c r="EJ346" t="s">
        <v>95</v>
      </c>
      <c r="EK346" t="s">
        <v>95</v>
      </c>
      <c r="EL346" t="s">
        <v>95</v>
      </c>
      <c r="EM346" t="s">
        <v>96</v>
      </c>
      <c r="EN346" t="s">
        <v>96</v>
      </c>
      <c r="EO346" t="s">
        <v>95</v>
      </c>
      <c r="EP346" t="s">
        <v>96</v>
      </c>
      <c r="EQ346" t="s">
        <v>95</v>
      </c>
      <c r="ER346" t="s">
        <v>96</v>
      </c>
      <c r="ES346" t="s">
        <v>95</v>
      </c>
      <c r="ET346" t="s">
        <v>96</v>
      </c>
      <c r="EU346" t="s">
        <v>95</v>
      </c>
      <c r="EV346" t="s">
        <v>96</v>
      </c>
      <c r="EW346" t="s">
        <v>96</v>
      </c>
      <c r="EX346" t="s">
        <v>95</v>
      </c>
      <c r="EY346" t="s">
        <v>96</v>
      </c>
      <c r="EZ346" t="s">
        <v>95</v>
      </c>
      <c r="FA346" t="s">
        <v>95</v>
      </c>
      <c r="FB346" t="s">
        <v>96</v>
      </c>
      <c r="FC346" t="s">
        <v>95</v>
      </c>
      <c r="FD346" t="s">
        <v>96</v>
      </c>
      <c r="FE346" t="s">
        <v>96</v>
      </c>
      <c r="FF346" t="s">
        <v>96</v>
      </c>
      <c r="FG346" t="s">
        <v>95</v>
      </c>
      <c r="FH346" t="s">
        <v>96</v>
      </c>
      <c r="FI346" t="s">
        <v>95</v>
      </c>
      <c r="FJ346" t="s">
        <v>96</v>
      </c>
      <c r="FK346" t="s">
        <v>95</v>
      </c>
      <c r="FL346" t="s">
        <v>95</v>
      </c>
      <c r="FM346" t="s">
        <v>96</v>
      </c>
      <c r="FN346" t="s">
        <v>96</v>
      </c>
      <c r="FO346" t="s">
        <v>95</v>
      </c>
      <c r="FP346" t="s">
        <v>95</v>
      </c>
      <c r="FQ346" t="s">
        <v>96</v>
      </c>
      <c r="FR346" t="s">
        <v>95</v>
      </c>
      <c r="FS346" t="s">
        <v>95</v>
      </c>
      <c r="FT346" t="s">
        <v>95</v>
      </c>
      <c r="FU346" t="s">
        <v>96</v>
      </c>
      <c r="FV346" t="s">
        <v>96</v>
      </c>
      <c r="FW346" t="s">
        <v>95</v>
      </c>
    </row>
    <row r="347" spans="1:179">
      <c r="A347">
        <v>346</v>
      </c>
      <c r="B347" t="s">
        <v>444</v>
      </c>
      <c r="C347" t="s">
        <v>437</v>
      </c>
      <c r="D347" s="1">
        <v>4.6449999999999996</v>
      </c>
      <c r="E347" s="2" t="s">
        <v>96</v>
      </c>
      <c r="F347" s="2" t="s">
        <v>95</v>
      </c>
      <c r="G347" s="2" t="s">
        <v>95</v>
      </c>
      <c r="H347" s="2" t="s">
        <v>96</v>
      </c>
      <c r="I347" s="2" t="s">
        <v>95</v>
      </c>
      <c r="J347" s="2" t="s">
        <v>96</v>
      </c>
      <c r="K347" s="2" t="s">
        <v>95</v>
      </c>
      <c r="L347" s="2" t="s">
        <v>95</v>
      </c>
      <c r="M347" s="2" t="s">
        <v>95</v>
      </c>
      <c r="N347" s="2" t="s">
        <v>95</v>
      </c>
      <c r="O347" s="2" t="s">
        <v>95</v>
      </c>
      <c r="P347" s="2" t="s">
        <v>95</v>
      </c>
      <c r="Q347" s="2" t="s">
        <v>96</v>
      </c>
      <c r="R347" s="2" t="s">
        <v>96</v>
      </c>
      <c r="S347" s="2" t="s">
        <v>96</v>
      </c>
      <c r="T347" s="2" t="s">
        <v>95</v>
      </c>
      <c r="U347" s="2" t="s">
        <v>96</v>
      </c>
      <c r="V347" s="2" t="s">
        <v>95</v>
      </c>
      <c r="W347" s="2" t="s">
        <v>95</v>
      </c>
      <c r="X347" s="2" t="s">
        <v>96</v>
      </c>
      <c r="Y347" s="2" t="s">
        <v>95</v>
      </c>
      <c r="Z347" s="2" t="s">
        <v>95</v>
      </c>
      <c r="AA347" s="2" t="s">
        <v>95</v>
      </c>
      <c r="AB347" s="2" t="s">
        <v>95</v>
      </c>
      <c r="AC347" s="2" t="s">
        <v>95</v>
      </c>
      <c r="AD347" s="2" t="s">
        <v>96</v>
      </c>
      <c r="AE347" s="2" t="s">
        <v>95</v>
      </c>
      <c r="AF347" s="2" t="s">
        <v>95</v>
      </c>
      <c r="AG347" s="2" t="s">
        <v>95</v>
      </c>
      <c r="AH347" s="2" t="s">
        <v>96</v>
      </c>
      <c r="AI347" s="2" t="s">
        <v>95</v>
      </c>
      <c r="AJ347" s="2" t="s">
        <v>95</v>
      </c>
      <c r="AK347" s="2" t="s">
        <v>96</v>
      </c>
      <c r="AL347" s="2" t="s">
        <v>95</v>
      </c>
      <c r="AM347" s="2" t="s">
        <v>95</v>
      </c>
      <c r="AN347" s="2" t="s">
        <v>95</v>
      </c>
      <c r="AO347" s="2" t="s">
        <v>96</v>
      </c>
      <c r="AP347" s="2" t="s">
        <v>95</v>
      </c>
      <c r="AQ347" s="2" t="s">
        <v>95</v>
      </c>
      <c r="AR347" s="2" t="s">
        <v>95</v>
      </c>
      <c r="AS347" s="2" t="s">
        <v>96</v>
      </c>
      <c r="AT347" s="2" t="s">
        <v>95</v>
      </c>
      <c r="AU347" s="2" t="s">
        <v>96</v>
      </c>
      <c r="AV347" s="2" t="s">
        <v>96</v>
      </c>
      <c r="AW347" s="2" t="s">
        <v>95</v>
      </c>
      <c r="AX347" s="2" t="s">
        <v>95</v>
      </c>
      <c r="AY347" s="2" t="s">
        <v>95</v>
      </c>
      <c r="AZ347" s="2" t="s">
        <v>95</v>
      </c>
      <c r="BA347" s="2" t="s">
        <v>95</v>
      </c>
      <c r="BB347" s="2" t="s">
        <v>95</v>
      </c>
      <c r="BC347" s="2" t="s">
        <v>96</v>
      </c>
      <c r="BD347" s="2" t="s">
        <v>95</v>
      </c>
      <c r="BE347" s="2" t="s">
        <v>95</v>
      </c>
      <c r="BF347" s="2" t="s">
        <v>96</v>
      </c>
      <c r="BG347" s="2" t="s">
        <v>95</v>
      </c>
      <c r="BH347" s="2" t="s">
        <v>96</v>
      </c>
      <c r="BI347" s="2" t="s">
        <v>96</v>
      </c>
      <c r="BJ347" s="2" t="s">
        <v>96</v>
      </c>
      <c r="BK347" s="2" t="s">
        <v>96</v>
      </c>
      <c r="BL347" s="2" t="s">
        <v>96</v>
      </c>
      <c r="BM347" s="2" t="s">
        <v>96</v>
      </c>
      <c r="BN347" s="2" t="s">
        <v>95</v>
      </c>
      <c r="BO347" s="2" t="s">
        <v>96</v>
      </c>
      <c r="BP347" s="2" t="s">
        <v>95</v>
      </c>
      <c r="BQ347" s="2" t="s">
        <v>95</v>
      </c>
      <c r="BR347" s="2" t="s">
        <v>95</v>
      </c>
      <c r="BS347" s="2" t="s">
        <v>95</v>
      </c>
      <c r="BT347" s="2" t="s">
        <v>95</v>
      </c>
      <c r="BU347" s="2" t="s">
        <v>95</v>
      </c>
      <c r="BV347" s="2" t="s">
        <v>95</v>
      </c>
      <c r="BW347" s="2" t="s">
        <v>95</v>
      </c>
      <c r="BX347" s="2" t="s">
        <v>95</v>
      </c>
      <c r="BY347" s="2" t="s">
        <v>95</v>
      </c>
      <c r="BZ347" s="2" t="s">
        <v>95</v>
      </c>
      <c r="CA347" s="2" t="s">
        <v>95</v>
      </c>
      <c r="CB347" s="2" t="s">
        <v>95</v>
      </c>
      <c r="CC347" s="2" t="s">
        <v>96</v>
      </c>
      <c r="CD347" s="2" t="s">
        <v>95</v>
      </c>
      <c r="CE347" s="2" t="s">
        <v>96</v>
      </c>
      <c r="CF347" s="2" t="s">
        <v>95</v>
      </c>
      <c r="CG347" s="2" t="s">
        <v>95</v>
      </c>
      <c r="CH347" s="2" t="s">
        <v>96</v>
      </c>
      <c r="CI347" s="2" t="s">
        <v>95</v>
      </c>
      <c r="CJ347" s="2" t="s">
        <v>95</v>
      </c>
      <c r="CK347" s="2" t="s">
        <v>95</v>
      </c>
      <c r="CL347" s="2" t="s">
        <v>96</v>
      </c>
      <c r="CM347" s="2" t="s">
        <v>96</v>
      </c>
      <c r="CN347" s="2" t="s">
        <v>96</v>
      </c>
      <c r="CO347" s="2" t="s">
        <v>95</v>
      </c>
      <c r="CP347" s="2" t="s">
        <v>96</v>
      </c>
      <c r="CQ347" s="2" t="s">
        <v>96</v>
      </c>
      <c r="CR347" s="2" t="s">
        <v>96</v>
      </c>
      <c r="CS347" s="2" t="s">
        <v>96</v>
      </c>
      <c r="CT347" t="s">
        <v>95</v>
      </c>
      <c r="CU347" t="s">
        <v>95</v>
      </c>
      <c r="CV347" t="s">
        <v>96</v>
      </c>
      <c r="CW347" t="s">
        <v>95</v>
      </c>
      <c r="CX347" t="s">
        <v>95</v>
      </c>
      <c r="CY347" t="s">
        <v>96</v>
      </c>
      <c r="CZ347" t="s">
        <v>96</v>
      </c>
      <c r="DA347" t="s">
        <v>96</v>
      </c>
      <c r="DB347" t="s">
        <v>96</v>
      </c>
      <c r="DC347" t="s">
        <v>95</v>
      </c>
      <c r="DD347" t="s">
        <v>96</v>
      </c>
      <c r="DE347" t="s">
        <v>96</v>
      </c>
      <c r="DF347" t="s">
        <v>95</v>
      </c>
      <c r="DG347" t="s">
        <v>96</v>
      </c>
      <c r="DH347" t="s">
        <v>95</v>
      </c>
      <c r="DI347" t="s">
        <v>96</v>
      </c>
      <c r="DJ347" t="s">
        <v>96</v>
      </c>
      <c r="DK347" t="s">
        <v>95</v>
      </c>
      <c r="DL347" t="s">
        <v>96</v>
      </c>
      <c r="DM347" t="s">
        <v>95</v>
      </c>
      <c r="DN347" t="s">
        <v>96</v>
      </c>
      <c r="DO347" t="s">
        <v>96</v>
      </c>
      <c r="DP347" t="s">
        <v>95</v>
      </c>
      <c r="DQ347" t="s">
        <v>96</v>
      </c>
      <c r="DR347" t="s">
        <v>95</v>
      </c>
      <c r="DS347" t="s">
        <v>95</v>
      </c>
      <c r="DT347" t="s">
        <v>96</v>
      </c>
      <c r="DU347" t="s">
        <v>95</v>
      </c>
      <c r="DV347" t="s">
        <v>95</v>
      </c>
      <c r="DW347" t="s">
        <v>96</v>
      </c>
      <c r="DX347" t="s">
        <v>96</v>
      </c>
      <c r="DY347" t="s">
        <v>95</v>
      </c>
      <c r="DZ347" t="s">
        <v>96</v>
      </c>
      <c r="EA347" t="s">
        <v>95</v>
      </c>
      <c r="EB347" t="s">
        <v>96</v>
      </c>
      <c r="EC347" t="s">
        <v>95</v>
      </c>
      <c r="ED347" t="s">
        <v>95</v>
      </c>
      <c r="EE347" t="s">
        <v>95</v>
      </c>
      <c r="EF347" t="s">
        <v>95</v>
      </c>
      <c r="EG347" t="s">
        <v>96</v>
      </c>
      <c r="EH347" t="s">
        <v>95</v>
      </c>
      <c r="EI347" t="s">
        <v>96</v>
      </c>
      <c r="EJ347" t="s">
        <v>95</v>
      </c>
      <c r="EK347" t="s">
        <v>95</v>
      </c>
      <c r="EL347" t="s">
        <v>95</v>
      </c>
      <c r="EM347" t="s">
        <v>96</v>
      </c>
      <c r="EN347" t="s">
        <v>96</v>
      </c>
      <c r="EO347" t="s">
        <v>95</v>
      </c>
      <c r="EP347" t="s">
        <v>96</v>
      </c>
      <c r="EQ347" t="s">
        <v>95</v>
      </c>
      <c r="ER347" t="s">
        <v>96</v>
      </c>
      <c r="ES347" t="s">
        <v>95</v>
      </c>
      <c r="ET347" t="s">
        <v>96</v>
      </c>
      <c r="EU347" t="s">
        <v>95</v>
      </c>
      <c r="EV347" t="s">
        <v>96</v>
      </c>
      <c r="EW347" t="s">
        <v>96</v>
      </c>
      <c r="EX347" t="s">
        <v>95</v>
      </c>
      <c r="EY347" t="s">
        <v>96</v>
      </c>
      <c r="EZ347" t="s">
        <v>95</v>
      </c>
      <c r="FA347" t="s">
        <v>95</v>
      </c>
      <c r="FB347" t="s">
        <v>96</v>
      </c>
      <c r="FC347" t="s">
        <v>95</v>
      </c>
      <c r="FD347" t="s">
        <v>96</v>
      </c>
      <c r="FE347" t="s">
        <v>96</v>
      </c>
      <c r="FF347" t="s">
        <v>96</v>
      </c>
      <c r="FG347" t="s">
        <v>95</v>
      </c>
      <c r="FH347" t="s">
        <v>96</v>
      </c>
      <c r="FI347" t="s">
        <v>95</v>
      </c>
      <c r="FJ347" t="s">
        <v>96</v>
      </c>
      <c r="FK347" t="s">
        <v>95</v>
      </c>
      <c r="FL347" t="s">
        <v>95</v>
      </c>
      <c r="FM347" t="s">
        <v>96</v>
      </c>
      <c r="FN347" t="s">
        <v>96</v>
      </c>
      <c r="FO347" t="s">
        <v>95</v>
      </c>
      <c r="FP347" t="s">
        <v>95</v>
      </c>
      <c r="FQ347" t="s">
        <v>96</v>
      </c>
      <c r="FR347" t="s">
        <v>95</v>
      </c>
      <c r="FS347" t="s">
        <v>95</v>
      </c>
      <c r="FT347" t="s">
        <v>95</v>
      </c>
      <c r="FU347" t="s">
        <v>96</v>
      </c>
      <c r="FV347" t="s">
        <v>96</v>
      </c>
      <c r="FW347" t="s">
        <v>95</v>
      </c>
    </row>
    <row r="348" spans="1:179">
      <c r="A348">
        <v>347</v>
      </c>
      <c r="B348" t="s">
        <v>445</v>
      </c>
      <c r="C348" t="s">
        <v>437</v>
      </c>
      <c r="D348" s="1">
        <v>4.6449999999999996</v>
      </c>
      <c r="E348" s="2" t="s">
        <v>96</v>
      </c>
      <c r="F348" s="2" t="s">
        <v>95</v>
      </c>
      <c r="G348" s="2" t="s">
        <v>95</v>
      </c>
      <c r="H348" s="2" t="s">
        <v>96</v>
      </c>
      <c r="I348" s="2" t="s">
        <v>95</v>
      </c>
      <c r="J348" s="2" t="s">
        <v>96</v>
      </c>
      <c r="K348" s="2" t="s">
        <v>95</v>
      </c>
      <c r="L348" s="2" t="s">
        <v>95</v>
      </c>
      <c r="M348" s="2" t="s">
        <v>95</v>
      </c>
      <c r="N348" s="2" t="s">
        <v>95</v>
      </c>
      <c r="O348" s="2" t="s">
        <v>95</v>
      </c>
      <c r="P348" s="2" t="s">
        <v>95</v>
      </c>
      <c r="Q348" s="2" t="s">
        <v>96</v>
      </c>
      <c r="R348" s="2" t="s">
        <v>96</v>
      </c>
      <c r="S348" s="2" t="s">
        <v>96</v>
      </c>
      <c r="T348" s="2" t="s">
        <v>95</v>
      </c>
      <c r="U348" s="2" t="s">
        <v>96</v>
      </c>
      <c r="V348" s="2" t="s">
        <v>95</v>
      </c>
      <c r="W348" s="2" t="s">
        <v>95</v>
      </c>
      <c r="X348" s="2" t="s">
        <v>96</v>
      </c>
      <c r="Y348" s="2" t="s">
        <v>95</v>
      </c>
      <c r="Z348" s="2" t="s">
        <v>95</v>
      </c>
      <c r="AA348" s="2" t="s">
        <v>95</v>
      </c>
      <c r="AB348" s="2" t="s">
        <v>95</v>
      </c>
      <c r="AC348" s="2" t="s">
        <v>95</v>
      </c>
      <c r="AD348" s="2" t="s">
        <v>96</v>
      </c>
      <c r="AE348" s="2" t="s">
        <v>95</v>
      </c>
      <c r="AF348" s="2" t="s">
        <v>95</v>
      </c>
      <c r="AG348" s="2" t="s">
        <v>95</v>
      </c>
      <c r="AH348" s="2" t="s">
        <v>96</v>
      </c>
      <c r="AI348" s="2" t="s">
        <v>95</v>
      </c>
      <c r="AJ348" s="2" t="s">
        <v>95</v>
      </c>
      <c r="AK348" s="2" t="s">
        <v>96</v>
      </c>
      <c r="AL348" s="2" t="s">
        <v>95</v>
      </c>
      <c r="AM348" s="2" t="s">
        <v>95</v>
      </c>
      <c r="AN348" s="2" t="s">
        <v>95</v>
      </c>
      <c r="AO348" s="2" t="s">
        <v>96</v>
      </c>
      <c r="AP348" s="2" t="s">
        <v>95</v>
      </c>
      <c r="AQ348" s="2" t="s">
        <v>95</v>
      </c>
      <c r="AR348" s="2" t="s">
        <v>95</v>
      </c>
      <c r="AS348" s="2" t="s">
        <v>96</v>
      </c>
      <c r="AT348" s="2" t="s">
        <v>95</v>
      </c>
      <c r="AU348" s="2" t="s">
        <v>96</v>
      </c>
      <c r="AV348" s="2" t="s">
        <v>96</v>
      </c>
      <c r="AW348" s="2" t="s">
        <v>95</v>
      </c>
      <c r="AX348" s="2" t="s">
        <v>95</v>
      </c>
      <c r="AY348" s="2" t="s">
        <v>95</v>
      </c>
      <c r="AZ348" s="2" t="s">
        <v>95</v>
      </c>
      <c r="BA348" s="2" t="s">
        <v>95</v>
      </c>
      <c r="BB348" s="2" t="s">
        <v>95</v>
      </c>
      <c r="BC348" s="2" t="s">
        <v>96</v>
      </c>
      <c r="BD348" s="2" t="s">
        <v>95</v>
      </c>
      <c r="BE348" s="2" t="s">
        <v>95</v>
      </c>
      <c r="BF348" s="2" t="s">
        <v>96</v>
      </c>
      <c r="BG348" s="2" t="s">
        <v>95</v>
      </c>
      <c r="BH348" s="2" t="s">
        <v>96</v>
      </c>
      <c r="BI348" s="2" t="s">
        <v>96</v>
      </c>
      <c r="BJ348" s="2" t="s">
        <v>96</v>
      </c>
      <c r="BK348" s="2" t="s">
        <v>96</v>
      </c>
      <c r="BL348" s="2" t="s">
        <v>96</v>
      </c>
      <c r="BM348" s="2" t="s">
        <v>96</v>
      </c>
      <c r="BN348" s="2" t="s">
        <v>95</v>
      </c>
      <c r="BO348" s="2" t="s">
        <v>96</v>
      </c>
      <c r="BP348" s="2" t="s">
        <v>95</v>
      </c>
      <c r="BQ348" s="2" t="s">
        <v>95</v>
      </c>
      <c r="BR348" s="2" t="s">
        <v>95</v>
      </c>
      <c r="BS348" s="2" t="s">
        <v>95</v>
      </c>
      <c r="BT348" s="2" t="s">
        <v>95</v>
      </c>
      <c r="BU348" s="2" t="s">
        <v>95</v>
      </c>
      <c r="BV348" s="2" t="s">
        <v>95</v>
      </c>
      <c r="BW348" s="2" t="s">
        <v>95</v>
      </c>
      <c r="BX348" s="2" t="s">
        <v>95</v>
      </c>
      <c r="BY348" s="2" t="s">
        <v>95</v>
      </c>
      <c r="BZ348" s="2" t="s">
        <v>95</v>
      </c>
      <c r="CA348" s="2" t="s">
        <v>95</v>
      </c>
      <c r="CB348" s="2" t="s">
        <v>95</v>
      </c>
      <c r="CC348" s="2" t="s">
        <v>96</v>
      </c>
      <c r="CD348" s="2" t="s">
        <v>95</v>
      </c>
      <c r="CE348" s="2" t="s">
        <v>96</v>
      </c>
      <c r="CF348" s="2" t="s">
        <v>95</v>
      </c>
      <c r="CG348" s="2" t="s">
        <v>95</v>
      </c>
      <c r="CH348" s="2" t="s">
        <v>96</v>
      </c>
      <c r="CI348" s="2" t="s">
        <v>95</v>
      </c>
      <c r="CJ348" s="2" t="s">
        <v>95</v>
      </c>
      <c r="CK348" s="2" t="s">
        <v>95</v>
      </c>
      <c r="CL348" s="2" t="s">
        <v>96</v>
      </c>
      <c r="CM348" s="2" t="s">
        <v>96</v>
      </c>
      <c r="CN348" s="2" t="s">
        <v>96</v>
      </c>
      <c r="CO348" s="2" t="s">
        <v>95</v>
      </c>
      <c r="CP348" s="2" t="s">
        <v>96</v>
      </c>
      <c r="CQ348" s="2" t="s">
        <v>96</v>
      </c>
      <c r="CR348" s="2" t="s">
        <v>96</v>
      </c>
      <c r="CS348" s="2" t="s">
        <v>96</v>
      </c>
      <c r="CT348" t="s">
        <v>95</v>
      </c>
      <c r="CU348" t="s">
        <v>95</v>
      </c>
      <c r="CV348" t="s">
        <v>96</v>
      </c>
      <c r="CW348" t="s">
        <v>95</v>
      </c>
      <c r="CX348" t="s">
        <v>95</v>
      </c>
      <c r="CY348" t="s">
        <v>96</v>
      </c>
      <c r="CZ348" t="s">
        <v>96</v>
      </c>
      <c r="DA348" t="s">
        <v>96</v>
      </c>
      <c r="DB348" t="s">
        <v>96</v>
      </c>
      <c r="DC348" t="s">
        <v>95</v>
      </c>
      <c r="DD348" t="s">
        <v>96</v>
      </c>
      <c r="DE348" t="s">
        <v>96</v>
      </c>
      <c r="DF348" t="s">
        <v>95</v>
      </c>
      <c r="DG348" t="s">
        <v>96</v>
      </c>
      <c r="DH348" t="s">
        <v>95</v>
      </c>
      <c r="DI348" t="s">
        <v>96</v>
      </c>
      <c r="DJ348" t="s">
        <v>96</v>
      </c>
      <c r="DK348" t="s">
        <v>95</v>
      </c>
      <c r="DL348" t="s">
        <v>96</v>
      </c>
      <c r="DM348" t="s">
        <v>95</v>
      </c>
      <c r="DN348" t="s">
        <v>96</v>
      </c>
      <c r="DO348" t="s">
        <v>96</v>
      </c>
      <c r="DP348" t="s">
        <v>95</v>
      </c>
      <c r="DQ348" t="s">
        <v>96</v>
      </c>
      <c r="DR348" t="s">
        <v>95</v>
      </c>
      <c r="DS348" t="s">
        <v>95</v>
      </c>
      <c r="DT348" t="s">
        <v>96</v>
      </c>
      <c r="DU348" t="s">
        <v>95</v>
      </c>
      <c r="DV348" t="s">
        <v>95</v>
      </c>
      <c r="DW348" t="s">
        <v>96</v>
      </c>
      <c r="DX348" t="s">
        <v>96</v>
      </c>
      <c r="DY348" t="s">
        <v>95</v>
      </c>
      <c r="DZ348" t="s">
        <v>96</v>
      </c>
      <c r="EA348" t="s">
        <v>95</v>
      </c>
      <c r="EB348" t="s">
        <v>96</v>
      </c>
      <c r="EC348" t="s">
        <v>95</v>
      </c>
      <c r="ED348" t="s">
        <v>95</v>
      </c>
      <c r="EE348" t="s">
        <v>95</v>
      </c>
      <c r="EF348" t="s">
        <v>95</v>
      </c>
      <c r="EG348" t="s">
        <v>96</v>
      </c>
      <c r="EH348" t="s">
        <v>95</v>
      </c>
      <c r="EI348" t="s">
        <v>96</v>
      </c>
      <c r="EJ348" t="s">
        <v>95</v>
      </c>
      <c r="EK348" t="s">
        <v>95</v>
      </c>
      <c r="EL348" t="s">
        <v>95</v>
      </c>
      <c r="EM348" t="s">
        <v>96</v>
      </c>
      <c r="EN348" t="s">
        <v>96</v>
      </c>
      <c r="EO348" t="s">
        <v>95</v>
      </c>
      <c r="EP348" t="s">
        <v>96</v>
      </c>
      <c r="EQ348" t="s">
        <v>95</v>
      </c>
      <c r="ER348" t="s">
        <v>96</v>
      </c>
      <c r="ES348" t="s">
        <v>95</v>
      </c>
      <c r="ET348" t="s">
        <v>96</v>
      </c>
      <c r="EU348" t="s">
        <v>95</v>
      </c>
      <c r="EV348" t="s">
        <v>96</v>
      </c>
      <c r="EW348" t="s">
        <v>96</v>
      </c>
      <c r="EX348" t="s">
        <v>95</v>
      </c>
      <c r="EY348" t="s">
        <v>96</v>
      </c>
      <c r="EZ348" t="s">
        <v>95</v>
      </c>
      <c r="FA348" t="s">
        <v>95</v>
      </c>
      <c r="FB348" t="s">
        <v>96</v>
      </c>
      <c r="FC348" t="s">
        <v>95</v>
      </c>
      <c r="FD348" t="s">
        <v>96</v>
      </c>
      <c r="FE348" t="s">
        <v>96</v>
      </c>
      <c r="FF348" t="s">
        <v>96</v>
      </c>
      <c r="FG348" t="s">
        <v>95</v>
      </c>
      <c r="FH348" t="s">
        <v>96</v>
      </c>
      <c r="FI348" t="s">
        <v>95</v>
      </c>
      <c r="FJ348" t="s">
        <v>96</v>
      </c>
      <c r="FK348" t="s">
        <v>95</v>
      </c>
      <c r="FL348" t="s">
        <v>95</v>
      </c>
      <c r="FM348" t="s">
        <v>96</v>
      </c>
      <c r="FN348" t="s">
        <v>96</v>
      </c>
      <c r="FO348" t="s">
        <v>95</v>
      </c>
      <c r="FP348" t="s">
        <v>95</v>
      </c>
      <c r="FQ348" t="s">
        <v>96</v>
      </c>
      <c r="FR348" t="s">
        <v>95</v>
      </c>
      <c r="FS348" t="s">
        <v>95</v>
      </c>
      <c r="FT348" t="s">
        <v>95</v>
      </c>
      <c r="FU348" t="s">
        <v>96</v>
      </c>
      <c r="FV348" t="s">
        <v>96</v>
      </c>
      <c r="FW348" t="s">
        <v>95</v>
      </c>
    </row>
    <row r="349" spans="1:179">
      <c r="A349">
        <v>348</v>
      </c>
      <c r="B349" t="s">
        <v>446</v>
      </c>
      <c r="C349" t="s">
        <v>437</v>
      </c>
      <c r="D349" s="1">
        <v>6.3890000000000002</v>
      </c>
      <c r="E349" s="2" t="s">
        <v>96</v>
      </c>
      <c r="F349" s="2" t="s">
        <v>95</v>
      </c>
      <c r="G349" s="2" t="s">
        <v>95</v>
      </c>
      <c r="H349" s="2" t="s">
        <v>96</v>
      </c>
      <c r="I349" s="2" t="s">
        <v>95</v>
      </c>
      <c r="J349" s="2" t="s">
        <v>96</v>
      </c>
      <c r="K349" s="2" t="s">
        <v>95</v>
      </c>
      <c r="L349" s="2" t="s">
        <v>95</v>
      </c>
      <c r="M349" s="2" t="s">
        <v>95</v>
      </c>
      <c r="N349" s="2" t="s">
        <v>95</v>
      </c>
      <c r="O349" s="2" t="s">
        <v>95</v>
      </c>
      <c r="P349" s="2" t="s">
        <v>95</v>
      </c>
      <c r="Q349" s="2" t="s">
        <v>96</v>
      </c>
      <c r="R349" s="2" t="s">
        <v>96</v>
      </c>
      <c r="S349" s="2" t="s">
        <v>96</v>
      </c>
      <c r="T349" s="2" t="s">
        <v>95</v>
      </c>
      <c r="U349" s="2" t="s">
        <v>96</v>
      </c>
      <c r="V349" s="2" t="s">
        <v>95</v>
      </c>
      <c r="W349" s="2" t="s">
        <v>95</v>
      </c>
      <c r="X349" s="2" t="s">
        <v>96</v>
      </c>
      <c r="Y349" s="2" t="s">
        <v>95</v>
      </c>
      <c r="Z349" s="2" t="s">
        <v>95</v>
      </c>
      <c r="AA349" s="2" t="s">
        <v>95</v>
      </c>
      <c r="AB349" s="2" t="s">
        <v>95</v>
      </c>
      <c r="AC349" s="2" t="s">
        <v>95</v>
      </c>
      <c r="AD349" s="2" t="s">
        <v>96</v>
      </c>
      <c r="AE349" s="2" t="s">
        <v>95</v>
      </c>
      <c r="AF349" s="2" t="s">
        <v>95</v>
      </c>
      <c r="AG349" s="2" t="s">
        <v>95</v>
      </c>
      <c r="AH349" s="2" t="s">
        <v>96</v>
      </c>
      <c r="AI349" s="2" t="s">
        <v>95</v>
      </c>
      <c r="AJ349" s="2" t="s">
        <v>95</v>
      </c>
      <c r="AK349" s="2" t="s">
        <v>96</v>
      </c>
      <c r="AL349" s="2" t="s">
        <v>95</v>
      </c>
      <c r="AM349" s="2" t="s">
        <v>95</v>
      </c>
      <c r="AN349" s="2" t="s">
        <v>95</v>
      </c>
      <c r="AO349" s="2" t="s">
        <v>96</v>
      </c>
      <c r="AP349" s="2" t="s">
        <v>95</v>
      </c>
      <c r="AQ349" s="2" t="s">
        <v>95</v>
      </c>
      <c r="AR349" s="2" t="s">
        <v>95</v>
      </c>
      <c r="AS349" s="2" t="s">
        <v>96</v>
      </c>
      <c r="AT349" s="2" t="s">
        <v>95</v>
      </c>
      <c r="AU349" s="2" t="s">
        <v>96</v>
      </c>
      <c r="AV349" s="2" t="s">
        <v>96</v>
      </c>
      <c r="AW349" s="2" t="s">
        <v>95</v>
      </c>
      <c r="AX349" s="2" t="s">
        <v>95</v>
      </c>
      <c r="AY349" s="2" t="s">
        <v>95</v>
      </c>
      <c r="AZ349" s="2" t="s">
        <v>95</v>
      </c>
      <c r="BA349" s="2" t="s">
        <v>95</v>
      </c>
      <c r="BB349" s="2" t="s">
        <v>95</v>
      </c>
      <c r="BC349" s="2" t="s">
        <v>96</v>
      </c>
      <c r="BD349" s="2" t="s">
        <v>95</v>
      </c>
      <c r="BE349" s="2" t="s">
        <v>95</v>
      </c>
      <c r="BF349" s="2" t="s">
        <v>96</v>
      </c>
      <c r="BG349" s="2" t="s">
        <v>95</v>
      </c>
      <c r="BH349" s="2" t="s">
        <v>96</v>
      </c>
      <c r="BI349" s="2" t="s">
        <v>96</v>
      </c>
      <c r="BJ349" s="2" t="s">
        <v>96</v>
      </c>
      <c r="BK349" s="2" t="s">
        <v>96</v>
      </c>
      <c r="BL349" s="2" t="s">
        <v>96</v>
      </c>
      <c r="BM349" s="2" t="s">
        <v>96</v>
      </c>
      <c r="BN349" s="2" t="s">
        <v>95</v>
      </c>
      <c r="BO349" s="2" t="s">
        <v>96</v>
      </c>
      <c r="BP349" s="2" t="s">
        <v>95</v>
      </c>
      <c r="BQ349" s="2" t="s">
        <v>95</v>
      </c>
      <c r="BR349" s="2" t="s">
        <v>95</v>
      </c>
      <c r="BS349" s="2" t="s">
        <v>95</v>
      </c>
      <c r="BT349" s="2" t="s">
        <v>95</v>
      </c>
      <c r="BU349" s="2" t="s">
        <v>95</v>
      </c>
      <c r="BV349" s="2" t="s">
        <v>95</v>
      </c>
      <c r="BW349" s="2" t="s">
        <v>95</v>
      </c>
      <c r="BX349" s="2" t="s">
        <v>95</v>
      </c>
      <c r="BY349" s="2" t="s">
        <v>95</v>
      </c>
      <c r="BZ349" s="2" t="s">
        <v>95</v>
      </c>
      <c r="CA349" s="2" t="s">
        <v>95</v>
      </c>
      <c r="CB349" s="2" t="s">
        <v>95</v>
      </c>
      <c r="CC349" s="2" t="s">
        <v>96</v>
      </c>
      <c r="CD349" s="2" t="s">
        <v>95</v>
      </c>
      <c r="CE349" s="2" t="s">
        <v>96</v>
      </c>
      <c r="CF349" s="2" t="s">
        <v>95</v>
      </c>
      <c r="CG349" s="2" t="s">
        <v>95</v>
      </c>
      <c r="CH349" s="2" t="s">
        <v>96</v>
      </c>
      <c r="CI349" s="2" t="s">
        <v>95</v>
      </c>
      <c r="CJ349" s="2" t="s">
        <v>95</v>
      </c>
      <c r="CK349" s="2" t="s">
        <v>95</v>
      </c>
      <c r="CL349" s="2" t="s">
        <v>96</v>
      </c>
      <c r="CM349" s="2" t="s">
        <v>96</v>
      </c>
      <c r="CN349" s="2" t="s">
        <v>96</v>
      </c>
      <c r="CO349" s="2" t="s">
        <v>95</v>
      </c>
      <c r="CP349" s="2" t="s">
        <v>96</v>
      </c>
      <c r="CQ349" s="2" t="s">
        <v>96</v>
      </c>
      <c r="CR349" s="2" t="s">
        <v>96</v>
      </c>
      <c r="CS349" s="2" t="s">
        <v>96</v>
      </c>
      <c r="CT349" t="s">
        <v>96</v>
      </c>
      <c r="CU349" t="s">
        <v>95</v>
      </c>
      <c r="CV349" t="s">
        <v>96</v>
      </c>
      <c r="CW349" t="s">
        <v>95</v>
      </c>
      <c r="CX349" t="s">
        <v>95</v>
      </c>
      <c r="CY349" t="s">
        <v>96</v>
      </c>
      <c r="CZ349" t="s">
        <v>96</v>
      </c>
      <c r="DA349" t="s">
        <v>96</v>
      </c>
      <c r="DB349" t="s">
        <v>96</v>
      </c>
      <c r="DC349" t="s">
        <v>95</v>
      </c>
      <c r="DD349" t="s">
        <v>96</v>
      </c>
      <c r="DE349" t="s">
        <v>96</v>
      </c>
      <c r="DF349" t="s">
        <v>95</v>
      </c>
      <c r="DG349" t="s">
        <v>96</v>
      </c>
      <c r="DH349" t="s">
        <v>95</v>
      </c>
      <c r="DI349" t="s">
        <v>96</v>
      </c>
      <c r="DJ349" t="s">
        <v>96</v>
      </c>
      <c r="DK349" t="s">
        <v>96</v>
      </c>
      <c r="DL349" t="s">
        <v>96</v>
      </c>
      <c r="DM349" t="s">
        <v>95</v>
      </c>
      <c r="DN349" t="s">
        <v>96</v>
      </c>
      <c r="DO349" t="s">
        <v>96</v>
      </c>
      <c r="DP349" t="s">
        <v>95</v>
      </c>
      <c r="DQ349" t="s">
        <v>96</v>
      </c>
      <c r="DR349" t="s">
        <v>95</v>
      </c>
      <c r="DS349" t="s">
        <v>95</v>
      </c>
      <c r="DT349" t="s">
        <v>96</v>
      </c>
      <c r="DU349" t="s">
        <v>95</v>
      </c>
      <c r="DV349" t="s">
        <v>96</v>
      </c>
      <c r="DW349" t="s">
        <v>96</v>
      </c>
      <c r="DX349" t="s">
        <v>96</v>
      </c>
      <c r="DY349" t="s">
        <v>95</v>
      </c>
      <c r="DZ349" t="s">
        <v>96</v>
      </c>
      <c r="EA349" t="s">
        <v>95</v>
      </c>
      <c r="EB349" t="s">
        <v>96</v>
      </c>
      <c r="EC349" t="s">
        <v>95</v>
      </c>
      <c r="ED349" t="s">
        <v>95</v>
      </c>
      <c r="EE349" t="s">
        <v>95</v>
      </c>
      <c r="EF349" t="s">
        <v>95</v>
      </c>
      <c r="EG349" t="s">
        <v>96</v>
      </c>
      <c r="EH349" t="s">
        <v>95</v>
      </c>
      <c r="EI349" t="s">
        <v>96</v>
      </c>
      <c r="EJ349" t="s">
        <v>95</v>
      </c>
      <c r="EK349" t="s">
        <v>95</v>
      </c>
      <c r="EL349" t="s">
        <v>95</v>
      </c>
      <c r="EM349" t="s">
        <v>96</v>
      </c>
      <c r="EN349" t="s">
        <v>96</v>
      </c>
      <c r="EO349" t="s">
        <v>95</v>
      </c>
      <c r="EP349" t="s">
        <v>96</v>
      </c>
      <c r="EQ349" t="s">
        <v>95</v>
      </c>
      <c r="ER349" t="s">
        <v>96</v>
      </c>
      <c r="ES349" t="s">
        <v>95</v>
      </c>
      <c r="ET349" t="s">
        <v>96</v>
      </c>
      <c r="EU349" t="s">
        <v>95</v>
      </c>
      <c r="EV349" t="s">
        <v>96</v>
      </c>
      <c r="EW349" t="s">
        <v>96</v>
      </c>
      <c r="EX349" t="s">
        <v>95</v>
      </c>
      <c r="EY349" t="s">
        <v>96</v>
      </c>
      <c r="EZ349" t="s">
        <v>95</v>
      </c>
      <c r="FA349" t="s">
        <v>95</v>
      </c>
      <c r="FB349" t="s">
        <v>96</v>
      </c>
      <c r="FC349" t="s">
        <v>95</v>
      </c>
      <c r="FD349" t="s">
        <v>96</v>
      </c>
      <c r="FE349" t="s">
        <v>96</v>
      </c>
      <c r="FF349" t="s">
        <v>96</v>
      </c>
      <c r="FG349" t="s">
        <v>95</v>
      </c>
      <c r="FH349" t="s">
        <v>96</v>
      </c>
      <c r="FI349" t="s">
        <v>95</v>
      </c>
      <c r="FJ349" t="s">
        <v>96</v>
      </c>
      <c r="FK349" t="s">
        <v>95</v>
      </c>
      <c r="FL349" t="s">
        <v>95</v>
      </c>
      <c r="FM349" t="s">
        <v>96</v>
      </c>
      <c r="FN349" t="s">
        <v>96</v>
      </c>
      <c r="FO349" t="s">
        <v>95</v>
      </c>
      <c r="FP349" t="s">
        <v>95</v>
      </c>
      <c r="FQ349" t="s">
        <v>96</v>
      </c>
      <c r="FR349" t="s">
        <v>95</v>
      </c>
      <c r="FS349" t="s">
        <v>95</v>
      </c>
      <c r="FT349" t="s">
        <v>95</v>
      </c>
      <c r="FU349" t="s">
        <v>96</v>
      </c>
      <c r="FV349" t="s">
        <v>96</v>
      </c>
      <c r="FW349" t="s">
        <v>95</v>
      </c>
    </row>
    <row r="350" spans="1:179">
      <c r="A350">
        <v>349</v>
      </c>
      <c r="B350" t="s">
        <v>447</v>
      </c>
      <c r="C350" t="s">
        <v>437</v>
      </c>
      <c r="D350" s="1">
        <v>6.3890000000000002</v>
      </c>
      <c r="E350" s="2" t="s">
        <v>96</v>
      </c>
      <c r="F350" s="2" t="s">
        <v>95</v>
      </c>
      <c r="G350" s="2" t="s">
        <v>95</v>
      </c>
      <c r="H350" s="2" t="s">
        <v>96</v>
      </c>
      <c r="I350" s="2" t="s">
        <v>95</v>
      </c>
      <c r="J350" s="2" t="s">
        <v>96</v>
      </c>
      <c r="K350" s="2" t="s">
        <v>95</v>
      </c>
      <c r="L350" s="2" t="s">
        <v>95</v>
      </c>
      <c r="M350" s="2" t="s">
        <v>95</v>
      </c>
      <c r="N350" s="2" t="s">
        <v>95</v>
      </c>
      <c r="O350" s="2" t="s">
        <v>95</v>
      </c>
      <c r="P350" s="2" t="s">
        <v>95</v>
      </c>
      <c r="Q350" s="2" t="s">
        <v>96</v>
      </c>
      <c r="R350" s="2" t="s">
        <v>96</v>
      </c>
      <c r="S350" s="2" t="s">
        <v>96</v>
      </c>
      <c r="T350" s="2" t="s">
        <v>95</v>
      </c>
      <c r="U350" s="2" t="s">
        <v>96</v>
      </c>
      <c r="V350" s="2" t="s">
        <v>95</v>
      </c>
      <c r="W350" s="2" t="s">
        <v>95</v>
      </c>
      <c r="X350" s="2" t="s">
        <v>96</v>
      </c>
      <c r="Y350" s="2" t="s">
        <v>95</v>
      </c>
      <c r="Z350" s="2" t="s">
        <v>95</v>
      </c>
      <c r="AA350" s="2" t="s">
        <v>95</v>
      </c>
      <c r="AB350" s="2" t="s">
        <v>95</v>
      </c>
      <c r="AC350" s="2" t="s">
        <v>95</v>
      </c>
      <c r="AD350" s="2" t="s">
        <v>96</v>
      </c>
      <c r="AE350" s="2" t="s">
        <v>95</v>
      </c>
      <c r="AF350" s="2" t="s">
        <v>95</v>
      </c>
      <c r="AG350" s="2" t="s">
        <v>95</v>
      </c>
      <c r="AH350" s="2" t="s">
        <v>96</v>
      </c>
      <c r="AI350" s="2" t="s">
        <v>95</v>
      </c>
      <c r="AJ350" s="2" t="s">
        <v>95</v>
      </c>
      <c r="AK350" s="2" t="s">
        <v>96</v>
      </c>
      <c r="AL350" s="2" t="s">
        <v>95</v>
      </c>
      <c r="AM350" s="2" t="s">
        <v>95</v>
      </c>
      <c r="AN350" s="2" t="s">
        <v>95</v>
      </c>
      <c r="AO350" s="2" t="s">
        <v>96</v>
      </c>
      <c r="AP350" s="2" t="s">
        <v>95</v>
      </c>
      <c r="AQ350" s="2" t="s">
        <v>95</v>
      </c>
      <c r="AR350" s="2" t="s">
        <v>95</v>
      </c>
      <c r="AS350" s="2" t="s">
        <v>96</v>
      </c>
      <c r="AT350" s="2" t="s">
        <v>95</v>
      </c>
      <c r="AU350" s="2" t="s">
        <v>96</v>
      </c>
      <c r="AV350" s="2" t="s">
        <v>96</v>
      </c>
      <c r="AW350" s="2" t="s">
        <v>95</v>
      </c>
      <c r="AX350" s="2" t="s">
        <v>95</v>
      </c>
      <c r="AY350" s="2" t="s">
        <v>95</v>
      </c>
      <c r="AZ350" s="2" t="s">
        <v>95</v>
      </c>
      <c r="BA350" s="2" t="s">
        <v>95</v>
      </c>
      <c r="BB350" s="2" t="s">
        <v>95</v>
      </c>
      <c r="BC350" s="2" t="s">
        <v>96</v>
      </c>
      <c r="BD350" s="2" t="s">
        <v>95</v>
      </c>
      <c r="BE350" s="2" t="s">
        <v>95</v>
      </c>
      <c r="BF350" s="2" t="s">
        <v>96</v>
      </c>
      <c r="BG350" s="2" t="s">
        <v>95</v>
      </c>
      <c r="BH350" s="2" t="s">
        <v>96</v>
      </c>
      <c r="BI350" s="2" t="s">
        <v>96</v>
      </c>
      <c r="BJ350" s="2" t="s">
        <v>96</v>
      </c>
      <c r="BK350" s="2" t="s">
        <v>96</v>
      </c>
      <c r="BL350" s="2" t="s">
        <v>96</v>
      </c>
      <c r="BM350" s="2" t="s">
        <v>96</v>
      </c>
      <c r="BN350" s="2" t="s">
        <v>95</v>
      </c>
      <c r="BO350" s="2" t="s">
        <v>96</v>
      </c>
      <c r="BP350" s="2" t="s">
        <v>95</v>
      </c>
      <c r="BQ350" s="2" t="s">
        <v>95</v>
      </c>
      <c r="BR350" s="2" t="s">
        <v>95</v>
      </c>
      <c r="BS350" s="2" t="s">
        <v>95</v>
      </c>
      <c r="BT350" s="2" t="s">
        <v>95</v>
      </c>
      <c r="BU350" s="2" t="s">
        <v>95</v>
      </c>
      <c r="BV350" s="2" t="s">
        <v>95</v>
      </c>
      <c r="BW350" s="2" t="s">
        <v>95</v>
      </c>
      <c r="BX350" s="2" t="s">
        <v>95</v>
      </c>
      <c r="BY350" s="2" t="s">
        <v>95</v>
      </c>
      <c r="BZ350" s="2" t="s">
        <v>95</v>
      </c>
      <c r="CA350" s="2" t="s">
        <v>95</v>
      </c>
      <c r="CB350" s="2" t="s">
        <v>95</v>
      </c>
      <c r="CC350" s="2" t="s">
        <v>96</v>
      </c>
      <c r="CD350" s="2" t="s">
        <v>95</v>
      </c>
      <c r="CE350" s="2" t="s">
        <v>96</v>
      </c>
      <c r="CF350" s="2" t="s">
        <v>95</v>
      </c>
      <c r="CG350" s="2" t="s">
        <v>95</v>
      </c>
      <c r="CH350" s="2" t="s">
        <v>96</v>
      </c>
      <c r="CI350" s="2" t="s">
        <v>95</v>
      </c>
      <c r="CJ350" s="2" t="s">
        <v>95</v>
      </c>
      <c r="CK350" s="2" t="s">
        <v>95</v>
      </c>
      <c r="CL350" s="2" t="s">
        <v>96</v>
      </c>
      <c r="CM350" s="2" t="s">
        <v>96</v>
      </c>
      <c r="CN350" s="2" t="s">
        <v>96</v>
      </c>
      <c r="CO350" s="2" t="s">
        <v>95</v>
      </c>
      <c r="CP350" s="2" t="s">
        <v>96</v>
      </c>
      <c r="CQ350" s="2" t="s">
        <v>96</v>
      </c>
      <c r="CR350" s="2" t="s">
        <v>96</v>
      </c>
      <c r="CS350" s="2" t="s">
        <v>96</v>
      </c>
      <c r="CT350" t="s">
        <v>96</v>
      </c>
      <c r="CU350" t="s">
        <v>95</v>
      </c>
      <c r="CV350" t="s">
        <v>96</v>
      </c>
      <c r="CW350" t="s">
        <v>95</v>
      </c>
      <c r="CX350" t="s">
        <v>95</v>
      </c>
      <c r="CY350" t="s">
        <v>96</v>
      </c>
      <c r="CZ350" t="s">
        <v>96</v>
      </c>
      <c r="DA350" t="s">
        <v>96</v>
      </c>
      <c r="DB350" t="s">
        <v>96</v>
      </c>
      <c r="DC350" t="s">
        <v>95</v>
      </c>
      <c r="DD350" t="s">
        <v>96</v>
      </c>
      <c r="DE350" t="s">
        <v>96</v>
      </c>
      <c r="DF350" t="s">
        <v>95</v>
      </c>
      <c r="DG350" t="s">
        <v>96</v>
      </c>
      <c r="DH350" t="s">
        <v>95</v>
      </c>
      <c r="DI350" t="s">
        <v>96</v>
      </c>
      <c r="DJ350" t="s">
        <v>96</v>
      </c>
      <c r="DK350" t="s">
        <v>96</v>
      </c>
      <c r="DL350" t="s">
        <v>96</v>
      </c>
      <c r="DM350" t="s">
        <v>95</v>
      </c>
      <c r="DN350" t="s">
        <v>96</v>
      </c>
      <c r="DO350" t="s">
        <v>96</v>
      </c>
      <c r="DP350" t="s">
        <v>95</v>
      </c>
      <c r="DQ350" t="s">
        <v>96</v>
      </c>
      <c r="DR350" t="s">
        <v>95</v>
      </c>
      <c r="DS350" t="s">
        <v>95</v>
      </c>
      <c r="DT350" t="s">
        <v>96</v>
      </c>
      <c r="DU350" t="s">
        <v>95</v>
      </c>
      <c r="DV350" t="s">
        <v>96</v>
      </c>
      <c r="DW350" t="s">
        <v>96</v>
      </c>
      <c r="DX350" t="s">
        <v>96</v>
      </c>
      <c r="DY350" t="s">
        <v>95</v>
      </c>
      <c r="DZ350" t="s">
        <v>96</v>
      </c>
      <c r="EA350" t="s">
        <v>95</v>
      </c>
      <c r="EB350" t="s">
        <v>96</v>
      </c>
      <c r="EC350" t="s">
        <v>95</v>
      </c>
      <c r="ED350" t="s">
        <v>95</v>
      </c>
      <c r="EE350" t="s">
        <v>95</v>
      </c>
      <c r="EF350" t="s">
        <v>95</v>
      </c>
      <c r="EG350" t="s">
        <v>96</v>
      </c>
      <c r="EH350" t="s">
        <v>95</v>
      </c>
      <c r="EI350" t="s">
        <v>96</v>
      </c>
      <c r="EJ350" t="s">
        <v>95</v>
      </c>
      <c r="EK350" t="s">
        <v>95</v>
      </c>
      <c r="EL350" t="s">
        <v>95</v>
      </c>
      <c r="EM350" t="s">
        <v>96</v>
      </c>
      <c r="EN350" t="s">
        <v>96</v>
      </c>
      <c r="EO350" t="s">
        <v>95</v>
      </c>
      <c r="EP350" t="s">
        <v>96</v>
      </c>
      <c r="EQ350" t="s">
        <v>95</v>
      </c>
      <c r="ER350" t="s">
        <v>96</v>
      </c>
      <c r="ES350" t="s">
        <v>95</v>
      </c>
      <c r="ET350" t="s">
        <v>96</v>
      </c>
      <c r="EU350" t="s">
        <v>95</v>
      </c>
      <c r="EV350" t="s">
        <v>96</v>
      </c>
      <c r="EW350" t="s">
        <v>96</v>
      </c>
      <c r="EX350" t="s">
        <v>95</v>
      </c>
      <c r="EY350" t="s">
        <v>96</v>
      </c>
      <c r="EZ350" t="s">
        <v>95</v>
      </c>
      <c r="FA350" t="s">
        <v>95</v>
      </c>
      <c r="FB350" t="s">
        <v>96</v>
      </c>
      <c r="FC350" t="s">
        <v>95</v>
      </c>
      <c r="FD350" t="s">
        <v>96</v>
      </c>
      <c r="FE350" t="s">
        <v>96</v>
      </c>
      <c r="FF350" t="s">
        <v>96</v>
      </c>
      <c r="FG350" t="s">
        <v>95</v>
      </c>
      <c r="FH350" t="s">
        <v>96</v>
      </c>
      <c r="FI350" t="s">
        <v>95</v>
      </c>
      <c r="FJ350" t="s">
        <v>96</v>
      </c>
      <c r="FK350" t="s">
        <v>95</v>
      </c>
      <c r="FL350" t="s">
        <v>95</v>
      </c>
      <c r="FM350" t="s">
        <v>96</v>
      </c>
      <c r="FN350" t="s">
        <v>96</v>
      </c>
      <c r="FO350" t="s">
        <v>95</v>
      </c>
      <c r="FP350" t="s">
        <v>95</v>
      </c>
      <c r="FQ350" t="s">
        <v>96</v>
      </c>
      <c r="FR350" t="s">
        <v>95</v>
      </c>
      <c r="FS350" t="s">
        <v>95</v>
      </c>
      <c r="FT350" t="s">
        <v>95</v>
      </c>
      <c r="FU350" t="s">
        <v>96</v>
      </c>
      <c r="FV350" t="s">
        <v>96</v>
      </c>
      <c r="FW350" t="s">
        <v>95</v>
      </c>
    </row>
    <row r="351" spans="1:179">
      <c r="A351">
        <v>350</v>
      </c>
      <c r="B351" t="s">
        <v>449</v>
      </c>
      <c r="C351" t="s">
        <v>437</v>
      </c>
      <c r="D351" s="1">
        <v>6.3890000000000002</v>
      </c>
      <c r="E351" s="2" t="s">
        <v>96</v>
      </c>
      <c r="F351" s="2" t="s">
        <v>95</v>
      </c>
      <c r="G351" s="2" t="s">
        <v>95</v>
      </c>
      <c r="H351" s="2" t="s">
        <v>96</v>
      </c>
      <c r="I351" s="2" t="s">
        <v>95</v>
      </c>
      <c r="J351" s="2" t="s">
        <v>96</v>
      </c>
      <c r="K351" s="2" t="s">
        <v>95</v>
      </c>
      <c r="L351" s="2" t="s">
        <v>95</v>
      </c>
      <c r="M351" s="2" t="s">
        <v>95</v>
      </c>
      <c r="N351" s="2" t="s">
        <v>95</v>
      </c>
      <c r="O351" s="2" t="s">
        <v>95</v>
      </c>
      <c r="P351" s="2" t="s">
        <v>95</v>
      </c>
      <c r="Q351" s="2" t="s">
        <v>96</v>
      </c>
      <c r="R351" s="2" t="s">
        <v>96</v>
      </c>
      <c r="S351" s="2" t="s">
        <v>96</v>
      </c>
      <c r="T351" s="2" t="s">
        <v>95</v>
      </c>
      <c r="U351" s="2" t="s">
        <v>96</v>
      </c>
      <c r="V351" s="2" t="s">
        <v>95</v>
      </c>
      <c r="W351" s="2" t="s">
        <v>95</v>
      </c>
      <c r="X351" s="2" t="s">
        <v>96</v>
      </c>
      <c r="Y351" s="2" t="s">
        <v>95</v>
      </c>
      <c r="Z351" s="2" t="s">
        <v>95</v>
      </c>
      <c r="AA351" s="2" t="s">
        <v>95</v>
      </c>
      <c r="AB351" s="2" t="s">
        <v>95</v>
      </c>
      <c r="AC351" s="2" t="s">
        <v>95</v>
      </c>
      <c r="AD351" s="2" t="s">
        <v>96</v>
      </c>
      <c r="AE351" s="2" t="s">
        <v>95</v>
      </c>
      <c r="AF351" s="2" t="s">
        <v>95</v>
      </c>
      <c r="AG351" s="2" t="s">
        <v>95</v>
      </c>
      <c r="AH351" s="2" t="s">
        <v>96</v>
      </c>
      <c r="AI351" s="2" t="s">
        <v>95</v>
      </c>
      <c r="AJ351" s="2" t="s">
        <v>95</v>
      </c>
      <c r="AK351" s="2" t="s">
        <v>96</v>
      </c>
      <c r="AL351" s="2" t="s">
        <v>95</v>
      </c>
      <c r="AM351" s="2" t="s">
        <v>95</v>
      </c>
      <c r="AN351" s="2" t="s">
        <v>95</v>
      </c>
      <c r="AO351" s="2" t="s">
        <v>96</v>
      </c>
      <c r="AP351" s="2" t="s">
        <v>95</v>
      </c>
      <c r="AQ351" s="2" t="s">
        <v>95</v>
      </c>
      <c r="AR351" s="2" t="s">
        <v>95</v>
      </c>
      <c r="AS351" s="2" t="s">
        <v>96</v>
      </c>
      <c r="AT351" s="2" t="s">
        <v>95</v>
      </c>
      <c r="AU351" s="2" t="s">
        <v>96</v>
      </c>
      <c r="AV351" s="2" t="s">
        <v>96</v>
      </c>
      <c r="AW351" s="2" t="s">
        <v>95</v>
      </c>
      <c r="AX351" s="2" t="s">
        <v>95</v>
      </c>
      <c r="AY351" s="2" t="s">
        <v>95</v>
      </c>
      <c r="AZ351" s="2" t="s">
        <v>95</v>
      </c>
      <c r="BA351" s="2" t="s">
        <v>95</v>
      </c>
      <c r="BB351" s="2" t="s">
        <v>95</v>
      </c>
      <c r="BC351" s="2" t="s">
        <v>96</v>
      </c>
      <c r="BD351" s="2" t="s">
        <v>95</v>
      </c>
      <c r="BE351" s="2" t="s">
        <v>95</v>
      </c>
      <c r="BF351" s="2" t="s">
        <v>96</v>
      </c>
      <c r="BG351" s="2" t="s">
        <v>95</v>
      </c>
      <c r="BH351" s="2" t="s">
        <v>96</v>
      </c>
      <c r="BI351" s="2" t="s">
        <v>96</v>
      </c>
      <c r="BJ351" s="2" t="s">
        <v>96</v>
      </c>
      <c r="BK351" s="2" t="s">
        <v>96</v>
      </c>
      <c r="BL351" s="2" t="s">
        <v>96</v>
      </c>
      <c r="BM351" s="2" t="s">
        <v>96</v>
      </c>
      <c r="BN351" s="2" t="s">
        <v>95</v>
      </c>
      <c r="BO351" s="2" t="s">
        <v>96</v>
      </c>
      <c r="BP351" s="2" t="s">
        <v>95</v>
      </c>
      <c r="BQ351" s="2" t="s">
        <v>95</v>
      </c>
      <c r="BR351" s="2" t="s">
        <v>95</v>
      </c>
      <c r="BS351" s="2" t="s">
        <v>95</v>
      </c>
      <c r="BT351" s="2" t="s">
        <v>95</v>
      </c>
      <c r="BU351" s="2" t="s">
        <v>95</v>
      </c>
      <c r="BV351" s="2" t="s">
        <v>95</v>
      </c>
      <c r="BW351" s="2" t="s">
        <v>95</v>
      </c>
      <c r="BX351" s="2" t="s">
        <v>95</v>
      </c>
      <c r="BY351" s="2" t="s">
        <v>95</v>
      </c>
      <c r="BZ351" s="2" t="s">
        <v>95</v>
      </c>
      <c r="CA351" s="2" t="s">
        <v>95</v>
      </c>
      <c r="CB351" s="2" t="s">
        <v>95</v>
      </c>
      <c r="CC351" s="2" t="s">
        <v>96</v>
      </c>
      <c r="CD351" s="2" t="s">
        <v>95</v>
      </c>
      <c r="CE351" s="2" t="s">
        <v>96</v>
      </c>
      <c r="CF351" s="2" t="s">
        <v>95</v>
      </c>
      <c r="CG351" s="2" t="s">
        <v>95</v>
      </c>
      <c r="CH351" s="2" t="s">
        <v>96</v>
      </c>
      <c r="CI351" s="2" t="s">
        <v>95</v>
      </c>
      <c r="CJ351" s="2" t="s">
        <v>95</v>
      </c>
      <c r="CK351" s="2" t="s">
        <v>95</v>
      </c>
      <c r="CL351" s="2" t="s">
        <v>96</v>
      </c>
      <c r="CM351" s="2" t="s">
        <v>96</v>
      </c>
      <c r="CN351" s="2" t="s">
        <v>96</v>
      </c>
      <c r="CO351" s="2" t="s">
        <v>95</v>
      </c>
      <c r="CP351" s="2" t="s">
        <v>96</v>
      </c>
      <c r="CQ351" s="2" t="s">
        <v>96</v>
      </c>
      <c r="CR351" s="2" t="s">
        <v>96</v>
      </c>
      <c r="CS351" s="2" t="s">
        <v>96</v>
      </c>
      <c r="CT351" t="s">
        <v>96</v>
      </c>
      <c r="CU351" t="s">
        <v>95</v>
      </c>
      <c r="CV351" t="s">
        <v>96</v>
      </c>
      <c r="CW351" t="s">
        <v>95</v>
      </c>
      <c r="CX351" t="s">
        <v>95</v>
      </c>
      <c r="CY351" t="s">
        <v>96</v>
      </c>
      <c r="CZ351" t="s">
        <v>96</v>
      </c>
      <c r="DA351" t="s">
        <v>96</v>
      </c>
      <c r="DB351" t="s">
        <v>96</v>
      </c>
      <c r="DC351" t="s">
        <v>95</v>
      </c>
      <c r="DD351" t="s">
        <v>96</v>
      </c>
      <c r="DE351" t="s">
        <v>96</v>
      </c>
      <c r="DF351" t="s">
        <v>95</v>
      </c>
      <c r="DG351" t="s">
        <v>96</v>
      </c>
      <c r="DH351" t="s">
        <v>95</v>
      </c>
      <c r="DI351" t="s">
        <v>96</v>
      </c>
      <c r="DJ351" t="s">
        <v>96</v>
      </c>
      <c r="DK351" t="s">
        <v>96</v>
      </c>
      <c r="DL351" t="s">
        <v>96</v>
      </c>
      <c r="DM351" t="s">
        <v>95</v>
      </c>
      <c r="DN351" t="s">
        <v>96</v>
      </c>
      <c r="DO351" t="s">
        <v>96</v>
      </c>
      <c r="DP351" t="s">
        <v>95</v>
      </c>
      <c r="DQ351" t="s">
        <v>96</v>
      </c>
      <c r="DR351" t="s">
        <v>95</v>
      </c>
      <c r="DS351" t="s">
        <v>95</v>
      </c>
      <c r="DT351" t="s">
        <v>96</v>
      </c>
      <c r="DU351" t="s">
        <v>95</v>
      </c>
      <c r="DV351" t="s">
        <v>96</v>
      </c>
      <c r="DW351" t="s">
        <v>96</v>
      </c>
      <c r="DX351" t="s">
        <v>96</v>
      </c>
      <c r="DY351" t="s">
        <v>95</v>
      </c>
      <c r="DZ351" t="s">
        <v>96</v>
      </c>
      <c r="EA351" t="s">
        <v>95</v>
      </c>
      <c r="EB351" t="s">
        <v>96</v>
      </c>
      <c r="EC351" t="s">
        <v>95</v>
      </c>
      <c r="ED351" t="s">
        <v>95</v>
      </c>
      <c r="EE351" t="s">
        <v>95</v>
      </c>
      <c r="EF351" t="s">
        <v>95</v>
      </c>
      <c r="EG351" t="s">
        <v>96</v>
      </c>
      <c r="EH351" t="s">
        <v>95</v>
      </c>
      <c r="EI351" t="s">
        <v>96</v>
      </c>
      <c r="EJ351" t="s">
        <v>95</v>
      </c>
      <c r="EK351" t="s">
        <v>95</v>
      </c>
      <c r="EL351" t="s">
        <v>95</v>
      </c>
      <c r="EM351" t="s">
        <v>96</v>
      </c>
      <c r="EN351" t="s">
        <v>96</v>
      </c>
      <c r="EO351" t="s">
        <v>95</v>
      </c>
      <c r="EP351" t="s">
        <v>96</v>
      </c>
      <c r="EQ351" t="s">
        <v>95</v>
      </c>
      <c r="ER351" t="s">
        <v>96</v>
      </c>
      <c r="ES351" t="s">
        <v>95</v>
      </c>
      <c r="ET351" t="s">
        <v>96</v>
      </c>
      <c r="EU351" t="s">
        <v>95</v>
      </c>
      <c r="EV351" t="s">
        <v>96</v>
      </c>
      <c r="EW351" t="s">
        <v>96</v>
      </c>
      <c r="EX351" t="s">
        <v>95</v>
      </c>
      <c r="EY351" t="s">
        <v>96</v>
      </c>
      <c r="EZ351" t="s">
        <v>95</v>
      </c>
      <c r="FA351" t="s">
        <v>95</v>
      </c>
      <c r="FB351" t="s">
        <v>96</v>
      </c>
      <c r="FC351" t="s">
        <v>95</v>
      </c>
      <c r="FD351" t="s">
        <v>96</v>
      </c>
      <c r="FE351" t="s">
        <v>96</v>
      </c>
      <c r="FF351" t="s">
        <v>96</v>
      </c>
      <c r="FG351" t="s">
        <v>95</v>
      </c>
      <c r="FH351" t="s">
        <v>96</v>
      </c>
      <c r="FI351" t="s">
        <v>95</v>
      </c>
      <c r="FJ351" t="s">
        <v>96</v>
      </c>
      <c r="FK351" t="s">
        <v>95</v>
      </c>
      <c r="FL351" t="s">
        <v>95</v>
      </c>
      <c r="FM351" t="s">
        <v>96</v>
      </c>
      <c r="FN351" t="s">
        <v>96</v>
      </c>
      <c r="FO351" t="s">
        <v>95</v>
      </c>
      <c r="FP351" t="s">
        <v>95</v>
      </c>
      <c r="FQ351" t="s">
        <v>96</v>
      </c>
      <c r="FR351" t="s">
        <v>95</v>
      </c>
      <c r="FS351" t="s">
        <v>95</v>
      </c>
      <c r="FT351" t="s">
        <v>95</v>
      </c>
      <c r="FU351" t="s">
        <v>96</v>
      </c>
      <c r="FV351" t="s">
        <v>96</v>
      </c>
      <c r="FW351" t="s">
        <v>95</v>
      </c>
    </row>
    <row r="352" spans="1:179">
      <c r="A352">
        <v>351</v>
      </c>
      <c r="B352" t="s">
        <v>448</v>
      </c>
      <c r="C352" t="s">
        <v>437</v>
      </c>
      <c r="D352" s="1">
        <v>7.5449999999999999</v>
      </c>
      <c r="E352" s="2" t="s">
        <v>96</v>
      </c>
      <c r="F352" s="2" t="s">
        <v>95</v>
      </c>
      <c r="G352" s="2" t="s">
        <v>95</v>
      </c>
      <c r="H352" s="2" t="s">
        <v>96</v>
      </c>
      <c r="I352" s="2" t="s">
        <v>95</v>
      </c>
      <c r="J352" s="2" t="s">
        <v>96</v>
      </c>
      <c r="K352" s="2" t="s">
        <v>95</v>
      </c>
      <c r="L352" s="2" t="s">
        <v>95</v>
      </c>
      <c r="M352" s="2" t="s">
        <v>95</v>
      </c>
      <c r="N352" s="2" t="s">
        <v>95</v>
      </c>
      <c r="O352" s="2" t="s">
        <v>95</v>
      </c>
      <c r="P352" s="2" t="s">
        <v>95</v>
      </c>
      <c r="Q352" s="2" t="s">
        <v>96</v>
      </c>
      <c r="R352" s="2" t="s">
        <v>96</v>
      </c>
      <c r="S352" s="2" t="s">
        <v>96</v>
      </c>
      <c r="T352" s="2" t="s">
        <v>95</v>
      </c>
      <c r="U352" s="2" t="s">
        <v>96</v>
      </c>
      <c r="V352" s="2" t="s">
        <v>95</v>
      </c>
      <c r="W352" s="2" t="s">
        <v>95</v>
      </c>
      <c r="X352" s="2" t="s">
        <v>95</v>
      </c>
      <c r="Y352" s="2" t="s">
        <v>95</v>
      </c>
      <c r="Z352" s="2" t="s">
        <v>95</v>
      </c>
      <c r="AA352" s="2" t="s">
        <v>95</v>
      </c>
      <c r="AB352" s="2" t="s">
        <v>95</v>
      </c>
      <c r="AC352" s="2" t="s">
        <v>95</v>
      </c>
      <c r="AD352" s="2" t="s">
        <v>96</v>
      </c>
      <c r="AE352" s="2" t="s">
        <v>95</v>
      </c>
      <c r="AF352" s="2" t="s">
        <v>95</v>
      </c>
      <c r="AG352" s="2" t="s">
        <v>95</v>
      </c>
      <c r="AH352" s="2" t="s">
        <v>96</v>
      </c>
      <c r="AI352" s="2" t="s">
        <v>95</v>
      </c>
      <c r="AJ352" s="2" t="s">
        <v>95</v>
      </c>
      <c r="AK352" s="2" t="s">
        <v>96</v>
      </c>
      <c r="AL352" s="2" t="s">
        <v>95</v>
      </c>
      <c r="AM352" s="2" t="s">
        <v>95</v>
      </c>
      <c r="AN352" s="2" t="s">
        <v>95</v>
      </c>
      <c r="AO352" s="2" t="s">
        <v>96</v>
      </c>
      <c r="AP352" s="2" t="s">
        <v>95</v>
      </c>
      <c r="AQ352" s="2" t="s">
        <v>95</v>
      </c>
      <c r="AR352" s="2" t="s">
        <v>95</v>
      </c>
      <c r="AS352" s="2" t="s">
        <v>96</v>
      </c>
      <c r="AT352" s="2" t="s">
        <v>95</v>
      </c>
      <c r="AU352" s="2" t="s">
        <v>96</v>
      </c>
      <c r="AV352" s="2" t="s">
        <v>96</v>
      </c>
      <c r="AW352" s="2" t="s">
        <v>95</v>
      </c>
      <c r="AX352" s="2" t="s">
        <v>95</v>
      </c>
      <c r="AY352" s="2" t="s">
        <v>95</v>
      </c>
      <c r="AZ352" s="2" t="s">
        <v>95</v>
      </c>
      <c r="BA352" s="2" t="s">
        <v>95</v>
      </c>
      <c r="BB352" s="2" t="s">
        <v>95</v>
      </c>
      <c r="BC352" s="2" t="s">
        <v>96</v>
      </c>
      <c r="BD352" s="2" t="s">
        <v>95</v>
      </c>
      <c r="BE352" s="2" t="s">
        <v>95</v>
      </c>
      <c r="BF352" s="2" t="s">
        <v>96</v>
      </c>
      <c r="BG352" s="2" t="s">
        <v>95</v>
      </c>
      <c r="BH352" s="2" t="s">
        <v>96</v>
      </c>
      <c r="BI352" s="2" t="s">
        <v>96</v>
      </c>
      <c r="BJ352" s="2" t="s">
        <v>96</v>
      </c>
      <c r="BK352" s="2" t="s">
        <v>96</v>
      </c>
      <c r="BL352" s="2" t="s">
        <v>96</v>
      </c>
      <c r="BM352" s="2" t="s">
        <v>96</v>
      </c>
      <c r="BN352" s="2" t="s">
        <v>95</v>
      </c>
      <c r="BO352" s="2" t="s">
        <v>96</v>
      </c>
      <c r="BP352" s="2" t="s">
        <v>95</v>
      </c>
      <c r="BQ352" s="2" t="s">
        <v>95</v>
      </c>
      <c r="BR352" s="2" t="s">
        <v>95</v>
      </c>
      <c r="BS352" s="2" t="s">
        <v>95</v>
      </c>
      <c r="BT352" s="2" t="s">
        <v>95</v>
      </c>
      <c r="BU352" s="2" t="s">
        <v>95</v>
      </c>
      <c r="BV352" s="2" t="s">
        <v>95</v>
      </c>
      <c r="BW352" s="2" t="s">
        <v>95</v>
      </c>
      <c r="BX352" s="2" t="s">
        <v>95</v>
      </c>
      <c r="BY352" s="2" t="s">
        <v>95</v>
      </c>
      <c r="BZ352" s="2" t="s">
        <v>95</v>
      </c>
      <c r="CA352" s="2" t="s">
        <v>95</v>
      </c>
      <c r="CB352" s="2" t="s">
        <v>95</v>
      </c>
      <c r="CC352" s="2" t="s">
        <v>96</v>
      </c>
      <c r="CD352" s="2" t="s">
        <v>95</v>
      </c>
      <c r="CE352" s="2" t="s">
        <v>96</v>
      </c>
      <c r="CF352" s="2" t="s">
        <v>95</v>
      </c>
      <c r="CG352" s="2" t="s">
        <v>95</v>
      </c>
      <c r="CH352" s="2" t="s">
        <v>96</v>
      </c>
      <c r="CI352" s="2" t="s">
        <v>95</v>
      </c>
      <c r="CJ352" s="2" t="s">
        <v>95</v>
      </c>
      <c r="CK352" s="2" t="s">
        <v>95</v>
      </c>
      <c r="CL352" s="2" t="s">
        <v>96</v>
      </c>
      <c r="CM352" s="2" t="s">
        <v>96</v>
      </c>
      <c r="CN352" s="2" t="s">
        <v>96</v>
      </c>
      <c r="CO352" s="2" t="s">
        <v>95</v>
      </c>
      <c r="CP352" s="2" t="s">
        <v>96</v>
      </c>
      <c r="CQ352" s="2" t="s">
        <v>96</v>
      </c>
      <c r="CR352" s="2" t="s">
        <v>96</v>
      </c>
      <c r="CS352" s="2" t="s">
        <v>95</v>
      </c>
      <c r="CT352" t="s">
        <v>96</v>
      </c>
      <c r="CU352" t="s">
        <v>95</v>
      </c>
      <c r="CV352" t="s">
        <v>96</v>
      </c>
      <c r="CW352" t="s">
        <v>95</v>
      </c>
      <c r="CX352" t="s">
        <v>95</v>
      </c>
      <c r="CY352" t="s">
        <v>96</v>
      </c>
      <c r="CZ352" t="s">
        <v>96</v>
      </c>
      <c r="DA352" t="s">
        <v>96</v>
      </c>
      <c r="DB352" t="s">
        <v>96</v>
      </c>
      <c r="DC352" t="s">
        <v>95</v>
      </c>
      <c r="DD352" t="s">
        <v>96</v>
      </c>
      <c r="DE352" t="s">
        <v>96</v>
      </c>
      <c r="DF352" t="s">
        <v>95</v>
      </c>
      <c r="DG352" t="s">
        <v>96</v>
      </c>
      <c r="DH352" t="s">
        <v>95</v>
      </c>
      <c r="DI352" t="s">
        <v>96</v>
      </c>
      <c r="DJ352" t="s">
        <v>96</v>
      </c>
      <c r="DK352" t="s">
        <v>96</v>
      </c>
      <c r="DL352" t="s">
        <v>96</v>
      </c>
      <c r="DM352" t="s">
        <v>95</v>
      </c>
      <c r="DN352" t="s">
        <v>96</v>
      </c>
      <c r="DO352" t="s">
        <v>96</v>
      </c>
      <c r="DP352" t="s">
        <v>95</v>
      </c>
      <c r="DQ352" t="s">
        <v>96</v>
      </c>
      <c r="DR352" t="s">
        <v>95</v>
      </c>
      <c r="DS352" t="s">
        <v>95</v>
      </c>
      <c r="DT352" t="s">
        <v>96</v>
      </c>
      <c r="DU352" t="s">
        <v>95</v>
      </c>
      <c r="DV352" t="s">
        <v>96</v>
      </c>
      <c r="DW352" t="s">
        <v>96</v>
      </c>
      <c r="DX352" t="s">
        <v>96</v>
      </c>
      <c r="DY352" t="s">
        <v>95</v>
      </c>
      <c r="DZ352" t="s">
        <v>96</v>
      </c>
      <c r="EA352" t="s">
        <v>95</v>
      </c>
      <c r="EB352" t="s">
        <v>96</v>
      </c>
      <c r="EC352" t="s">
        <v>95</v>
      </c>
      <c r="ED352" t="s">
        <v>95</v>
      </c>
      <c r="EE352" t="s">
        <v>95</v>
      </c>
      <c r="EF352" t="s">
        <v>95</v>
      </c>
      <c r="EG352" t="s">
        <v>96</v>
      </c>
      <c r="EH352" t="s">
        <v>95</v>
      </c>
      <c r="EI352" t="s">
        <v>96</v>
      </c>
      <c r="EJ352" t="s">
        <v>95</v>
      </c>
      <c r="EK352" t="s">
        <v>95</v>
      </c>
      <c r="EL352" t="s">
        <v>95</v>
      </c>
      <c r="EM352" t="s">
        <v>96</v>
      </c>
      <c r="EN352" t="s">
        <v>96</v>
      </c>
      <c r="EO352" t="s">
        <v>95</v>
      </c>
      <c r="EP352" t="s">
        <v>96</v>
      </c>
      <c r="EQ352" t="s">
        <v>95</v>
      </c>
      <c r="ER352" t="s">
        <v>96</v>
      </c>
      <c r="ES352" t="s">
        <v>95</v>
      </c>
      <c r="ET352" t="s">
        <v>96</v>
      </c>
      <c r="EU352" t="s">
        <v>95</v>
      </c>
      <c r="EV352" t="s">
        <v>96</v>
      </c>
      <c r="EW352" t="s">
        <v>96</v>
      </c>
      <c r="EX352" t="s">
        <v>95</v>
      </c>
      <c r="EY352" t="s">
        <v>96</v>
      </c>
      <c r="EZ352" t="s">
        <v>95</v>
      </c>
      <c r="FA352" t="s">
        <v>95</v>
      </c>
      <c r="FB352" t="s">
        <v>96</v>
      </c>
      <c r="FC352" t="s">
        <v>95</v>
      </c>
      <c r="FD352" t="s">
        <v>96</v>
      </c>
      <c r="FE352" t="s">
        <v>96</v>
      </c>
      <c r="FF352" t="s">
        <v>96</v>
      </c>
      <c r="FG352" t="s">
        <v>95</v>
      </c>
      <c r="FH352" t="s">
        <v>96</v>
      </c>
      <c r="FI352" t="s">
        <v>95</v>
      </c>
      <c r="FJ352" t="s">
        <v>96</v>
      </c>
      <c r="FK352" t="s">
        <v>95</v>
      </c>
      <c r="FL352" t="s">
        <v>95</v>
      </c>
      <c r="FM352" t="s">
        <v>96</v>
      </c>
      <c r="FN352" t="s">
        <v>96</v>
      </c>
      <c r="FO352" t="s">
        <v>95</v>
      </c>
      <c r="FP352" t="s">
        <v>95</v>
      </c>
      <c r="FQ352" t="s">
        <v>96</v>
      </c>
      <c r="FR352" t="s">
        <v>95</v>
      </c>
      <c r="FS352" t="s">
        <v>95</v>
      </c>
      <c r="FT352" t="s">
        <v>95</v>
      </c>
      <c r="FU352" t="s">
        <v>96</v>
      </c>
      <c r="FV352" t="s">
        <v>96</v>
      </c>
      <c r="FW352" t="s">
        <v>95</v>
      </c>
    </row>
    <row r="353" spans="1:179">
      <c r="A353">
        <v>352</v>
      </c>
      <c r="B353" t="s">
        <v>451</v>
      </c>
      <c r="C353" t="s">
        <v>437</v>
      </c>
      <c r="D353" s="1">
        <v>8.1199999999999992</v>
      </c>
      <c r="E353" s="2" t="s">
        <v>96</v>
      </c>
      <c r="F353" s="2" t="s">
        <v>95</v>
      </c>
      <c r="G353" s="2" t="s">
        <v>95</v>
      </c>
      <c r="H353" s="2" t="s">
        <v>96</v>
      </c>
      <c r="I353" s="2" t="s">
        <v>95</v>
      </c>
      <c r="J353" s="2" t="s">
        <v>96</v>
      </c>
      <c r="K353" s="2" t="s">
        <v>95</v>
      </c>
      <c r="L353" s="2" t="s">
        <v>95</v>
      </c>
      <c r="M353" s="2" t="s">
        <v>95</v>
      </c>
      <c r="N353" s="2" t="s">
        <v>95</v>
      </c>
      <c r="O353" s="2" t="s">
        <v>95</v>
      </c>
      <c r="P353" s="2" t="s">
        <v>95</v>
      </c>
      <c r="Q353" s="2" t="s">
        <v>96</v>
      </c>
      <c r="R353" s="2" t="s">
        <v>96</v>
      </c>
      <c r="S353" s="2" t="s">
        <v>96</v>
      </c>
      <c r="T353" s="2" t="s">
        <v>95</v>
      </c>
      <c r="U353" s="2" t="s">
        <v>96</v>
      </c>
      <c r="V353" s="2" t="s">
        <v>95</v>
      </c>
      <c r="W353" s="2" t="s">
        <v>95</v>
      </c>
      <c r="X353" s="2" t="s">
        <v>95</v>
      </c>
      <c r="Y353" s="2" t="s">
        <v>95</v>
      </c>
      <c r="Z353" s="2" t="s">
        <v>95</v>
      </c>
      <c r="AA353" s="2" t="s">
        <v>95</v>
      </c>
      <c r="AB353" s="2" t="s">
        <v>95</v>
      </c>
      <c r="AC353" s="2" t="s">
        <v>95</v>
      </c>
      <c r="AD353" s="2" t="s">
        <v>96</v>
      </c>
      <c r="AE353" s="2" t="s">
        <v>95</v>
      </c>
      <c r="AF353" s="2" t="s">
        <v>95</v>
      </c>
      <c r="AG353" s="2" t="s">
        <v>95</v>
      </c>
      <c r="AH353" s="2" t="s">
        <v>96</v>
      </c>
      <c r="AI353" s="2" t="s">
        <v>95</v>
      </c>
      <c r="AJ353" s="2" t="s">
        <v>95</v>
      </c>
      <c r="AK353" s="2" t="s">
        <v>96</v>
      </c>
      <c r="AL353" s="2" t="s">
        <v>95</v>
      </c>
      <c r="AM353" s="2" t="s">
        <v>95</v>
      </c>
      <c r="AN353" s="2" t="s">
        <v>95</v>
      </c>
      <c r="AO353" s="2" t="s">
        <v>96</v>
      </c>
      <c r="AP353" s="2" t="s">
        <v>95</v>
      </c>
      <c r="AQ353" s="2" t="s">
        <v>95</v>
      </c>
      <c r="AR353" s="2" t="s">
        <v>95</v>
      </c>
      <c r="AS353" s="2" t="s">
        <v>96</v>
      </c>
      <c r="AT353" s="2" t="s">
        <v>95</v>
      </c>
      <c r="AU353" s="2" t="s">
        <v>96</v>
      </c>
      <c r="AV353" s="2" t="s">
        <v>96</v>
      </c>
      <c r="AW353" s="2" t="s">
        <v>95</v>
      </c>
      <c r="AX353" s="2" t="s">
        <v>95</v>
      </c>
      <c r="AY353" s="2" t="s">
        <v>95</v>
      </c>
      <c r="AZ353" s="2" t="s">
        <v>95</v>
      </c>
      <c r="BA353" s="2" t="s">
        <v>95</v>
      </c>
      <c r="BB353" s="2" t="s">
        <v>95</v>
      </c>
      <c r="BC353" s="2" t="s">
        <v>96</v>
      </c>
      <c r="BD353" s="2" t="s">
        <v>95</v>
      </c>
      <c r="BE353" s="2" t="s">
        <v>95</v>
      </c>
      <c r="BF353" s="2" t="s">
        <v>96</v>
      </c>
      <c r="BG353" s="2" t="s">
        <v>95</v>
      </c>
      <c r="BH353" s="2" t="s">
        <v>96</v>
      </c>
      <c r="BI353" s="2" t="s">
        <v>96</v>
      </c>
      <c r="BJ353" s="2" t="s">
        <v>96</v>
      </c>
      <c r="BK353" s="2" t="s">
        <v>96</v>
      </c>
      <c r="BL353" s="2" t="s">
        <v>96</v>
      </c>
      <c r="BM353" s="2" t="s">
        <v>96</v>
      </c>
      <c r="BN353" s="2" t="s">
        <v>95</v>
      </c>
      <c r="BO353" s="2" t="s">
        <v>96</v>
      </c>
      <c r="BP353" s="2" t="s">
        <v>95</v>
      </c>
      <c r="BQ353" s="2" t="s">
        <v>95</v>
      </c>
      <c r="BR353" s="2" t="s">
        <v>95</v>
      </c>
      <c r="BS353" s="2" t="s">
        <v>95</v>
      </c>
      <c r="BT353" s="2" t="s">
        <v>95</v>
      </c>
      <c r="BU353" s="2" t="s">
        <v>95</v>
      </c>
      <c r="BV353" s="2" t="s">
        <v>95</v>
      </c>
      <c r="BW353" s="2" t="s">
        <v>95</v>
      </c>
      <c r="BX353" s="2" t="s">
        <v>95</v>
      </c>
      <c r="BY353" s="2" t="s">
        <v>95</v>
      </c>
      <c r="BZ353" s="2" t="s">
        <v>95</v>
      </c>
      <c r="CA353" s="2" t="s">
        <v>95</v>
      </c>
      <c r="CB353" s="2" t="s">
        <v>95</v>
      </c>
      <c r="CC353" s="2" t="s">
        <v>96</v>
      </c>
      <c r="CD353" s="2" t="s">
        <v>95</v>
      </c>
      <c r="CE353" s="2" t="s">
        <v>96</v>
      </c>
      <c r="CF353" s="2" t="s">
        <v>95</v>
      </c>
      <c r="CG353" s="2" t="s">
        <v>95</v>
      </c>
      <c r="CH353" s="2" t="s">
        <v>96</v>
      </c>
      <c r="CI353" s="2" t="s">
        <v>95</v>
      </c>
      <c r="CJ353" s="2" t="s">
        <v>95</v>
      </c>
      <c r="CK353" s="2" t="s">
        <v>95</v>
      </c>
      <c r="CL353" s="2" t="s">
        <v>96</v>
      </c>
      <c r="CM353" s="2" t="s">
        <v>96</v>
      </c>
      <c r="CN353" s="2" t="s">
        <v>96</v>
      </c>
      <c r="CO353" s="2" t="s">
        <v>95</v>
      </c>
      <c r="CP353" s="2" t="s">
        <v>96</v>
      </c>
      <c r="CQ353" s="2" t="s">
        <v>96</v>
      </c>
      <c r="CR353" s="2" t="s">
        <v>96</v>
      </c>
      <c r="CS353" s="2" t="s">
        <v>95</v>
      </c>
      <c r="CT353" t="s">
        <v>96</v>
      </c>
      <c r="CU353" t="s">
        <v>95</v>
      </c>
      <c r="CV353" t="s">
        <v>96</v>
      </c>
      <c r="CW353" t="s">
        <v>95</v>
      </c>
      <c r="CX353" t="s">
        <v>95</v>
      </c>
      <c r="CY353" t="s">
        <v>96</v>
      </c>
      <c r="CZ353" t="s">
        <v>96</v>
      </c>
      <c r="DA353" t="s">
        <v>96</v>
      </c>
      <c r="DB353" t="s">
        <v>96</v>
      </c>
      <c r="DC353" t="s">
        <v>95</v>
      </c>
      <c r="DD353" t="s">
        <v>96</v>
      </c>
      <c r="DE353" t="s">
        <v>96</v>
      </c>
      <c r="DF353" t="s">
        <v>95</v>
      </c>
      <c r="DG353" t="s">
        <v>96</v>
      </c>
      <c r="DH353" t="s">
        <v>95</v>
      </c>
      <c r="DI353" t="s">
        <v>96</v>
      </c>
      <c r="DJ353" t="s">
        <v>96</v>
      </c>
      <c r="DK353" t="s">
        <v>96</v>
      </c>
      <c r="DL353" t="s">
        <v>96</v>
      </c>
      <c r="DM353" t="s">
        <v>95</v>
      </c>
      <c r="DN353" t="s">
        <v>96</v>
      </c>
      <c r="DO353" t="s">
        <v>96</v>
      </c>
      <c r="DP353" t="s">
        <v>95</v>
      </c>
      <c r="DQ353" t="s">
        <v>96</v>
      </c>
      <c r="DR353" t="s">
        <v>95</v>
      </c>
      <c r="DS353" t="s">
        <v>95</v>
      </c>
      <c r="DT353" t="s">
        <v>96</v>
      </c>
      <c r="DU353" t="s">
        <v>95</v>
      </c>
      <c r="DV353" t="s">
        <v>96</v>
      </c>
      <c r="DW353" t="s">
        <v>96</v>
      </c>
      <c r="DX353" t="s">
        <v>96</v>
      </c>
      <c r="DY353" t="s">
        <v>96</v>
      </c>
      <c r="DZ353" t="s">
        <v>96</v>
      </c>
      <c r="EA353" t="s">
        <v>95</v>
      </c>
      <c r="EB353" t="s">
        <v>96</v>
      </c>
      <c r="EC353" t="s">
        <v>95</v>
      </c>
      <c r="ED353" t="s">
        <v>95</v>
      </c>
      <c r="EE353" t="s">
        <v>95</v>
      </c>
      <c r="EF353" t="s">
        <v>95</v>
      </c>
      <c r="EG353" t="s">
        <v>96</v>
      </c>
      <c r="EH353" t="s">
        <v>95</v>
      </c>
      <c r="EI353" t="s">
        <v>96</v>
      </c>
      <c r="EJ353" t="s">
        <v>95</v>
      </c>
      <c r="EK353" t="s">
        <v>95</v>
      </c>
      <c r="EL353" t="s">
        <v>95</v>
      </c>
      <c r="EM353" t="s">
        <v>96</v>
      </c>
      <c r="EN353" t="s">
        <v>96</v>
      </c>
      <c r="EO353" t="s">
        <v>95</v>
      </c>
      <c r="EP353" t="s">
        <v>96</v>
      </c>
      <c r="EQ353" t="s">
        <v>95</v>
      </c>
      <c r="ER353" t="s">
        <v>96</v>
      </c>
      <c r="ES353" t="s">
        <v>95</v>
      </c>
      <c r="ET353" t="s">
        <v>96</v>
      </c>
      <c r="EU353" t="s">
        <v>95</v>
      </c>
      <c r="EV353" t="s">
        <v>96</v>
      </c>
      <c r="EW353" t="s">
        <v>96</v>
      </c>
      <c r="EX353" t="s">
        <v>95</v>
      </c>
      <c r="EY353" t="s">
        <v>96</v>
      </c>
      <c r="EZ353" t="s">
        <v>95</v>
      </c>
      <c r="FA353" t="s">
        <v>95</v>
      </c>
      <c r="FB353" t="s">
        <v>96</v>
      </c>
      <c r="FC353" t="s">
        <v>95</v>
      </c>
      <c r="FD353" t="s">
        <v>96</v>
      </c>
      <c r="FE353" t="s">
        <v>96</v>
      </c>
      <c r="FF353" t="s">
        <v>96</v>
      </c>
      <c r="FG353" t="s">
        <v>95</v>
      </c>
      <c r="FH353" t="s">
        <v>96</v>
      </c>
      <c r="FI353" t="s">
        <v>95</v>
      </c>
      <c r="FJ353" t="s">
        <v>96</v>
      </c>
      <c r="FK353" t="s">
        <v>95</v>
      </c>
      <c r="FL353" t="s">
        <v>95</v>
      </c>
      <c r="FM353" t="s">
        <v>96</v>
      </c>
      <c r="FN353" t="s">
        <v>96</v>
      </c>
      <c r="FO353" t="s">
        <v>95</v>
      </c>
      <c r="FP353" t="s">
        <v>95</v>
      </c>
      <c r="FQ353" t="s">
        <v>96</v>
      </c>
      <c r="FR353" t="s">
        <v>95</v>
      </c>
      <c r="FS353" t="s">
        <v>95</v>
      </c>
      <c r="FT353" t="s">
        <v>95</v>
      </c>
      <c r="FU353" t="s">
        <v>96</v>
      </c>
      <c r="FV353" t="s">
        <v>96</v>
      </c>
      <c r="FW353" t="s">
        <v>95</v>
      </c>
    </row>
    <row r="354" spans="1:179">
      <c r="A354">
        <v>353</v>
      </c>
      <c r="B354" t="s">
        <v>452</v>
      </c>
      <c r="C354" t="s">
        <v>437</v>
      </c>
      <c r="D354" s="1">
        <v>8.1199999999999992</v>
      </c>
      <c r="E354" s="2" t="s">
        <v>96</v>
      </c>
      <c r="F354" s="2" t="s">
        <v>95</v>
      </c>
      <c r="G354" s="2" t="s">
        <v>95</v>
      </c>
      <c r="H354" s="2" t="s">
        <v>96</v>
      </c>
      <c r="I354" s="2" t="s">
        <v>95</v>
      </c>
      <c r="J354" s="2" t="s">
        <v>96</v>
      </c>
      <c r="K354" s="2" t="s">
        <v>95</v>
      </c>
      <c r="L354" s="2" t="s">
        <v>95</v>
      </c>
      <c r="M354" s="2" t="s">
        <v>95</v>
      </c>
      <c r="N354" s="2" t="s">
        <v>95</v>
      </c>
      <c r="O354" s="2" t="s">
        <v>95</v>
      </c>
      <c r="P354" s="2" t="s">
        <v>95</v>
      </c>
      <c r="Q354" s="2" t="s">
        <v>96</v>
      </c>
      <c r="R354" s="2" t="s">
        <v>96</v>
      </c>
      <c r="S354" s="2" t="s">
        <v>96</v>
      </c>
      <c r="T354" s="2" t="s">
        <v>95</v>
      </c>
      <c r="U354" s="2" t="s">
        <v>96</v>
      </c>
      <c r="V354" s="2" t="s">
        <v>95</v>
      </c>
      <c r="W354" s="2" t="s">
        <v>95</v>
      </c>
      <c r="X354" s="2" t="s">
        <v>95</v>
      </c>
      <c r="Y354" s="2" t="s">
        <v>95</v>
      </c>
      <c r="Z354" s="2" t="s">
        <v>95</v>
      </c>
      <c r="AA354" s="2" t="s">
        <v>95</v>
      </c>
      <c r="AB354" s="2" t="s">
        <v>95</v>
      </c>
      <c r="AC354" s="2" t="s">
        <v>95</v>
      </c>
      <c r="AD354" s="2" t="s">
        <v>96</v>
      </c>
      <c r="AE354" s="2" t="s">
        <v>95</v>
      </c>
      <c r="AF354" s="2" t="s">
        <v>95</v>
      </c>
      <c r="AG354" s="2" t="s">
        <v>95</v>
      </c>
      <c r="AH354" s="2" t="s">
        <v>96</v>
      </c>
      <c r="AI354" s="2" t="s">
        <v>95</v>
      </c>
      <c r="AJ354" s="2" t="s">
        <v>95</v>
      </c>
      <c r="AK354" s="2" t="s">
        <v>96</v>
      </c>
      <c r="AL354" s="2" t="s">
        <v>95</v>
      </c>
      <c r="AM354" s="2" t="s">
        <v>95</v>
      </c>
      <c r="AN354" s="2" t="s">
        <v>95</v>
      </c>
      <c r="AO354" s="2" t="s">
        <v>96</v>
      </c>
      <c r="AP354" s="2" t="s">
        <v>95</v>
      </c>
      <c r="AQ354" s="2" t="s">
        <v>95</v>
      </c>
      <c r="AR354" s="2" t="s">
        <v>95</v>
      </c>
      <c r="AS354" s="2" t="s">
        <v>96</v>
      </c>
      <c r="AT354" s="2" t="s">
        <v>95</v>
      </c>
      <c r="AU354" s="2" t="s">
        <v>96</v>
      </c>
      <c r="AV354" s="2" t="s">
        <v>96</v>
      </c>
      <c r="AW354" s="2" t="s">
        <v>95</v>
      </c>
      <c r="AX354" s="2" t="s">
        <v>95</v>
      </c>
      <c r="AY354" s="2" t="s">
        <v>95</v>
      </c>
      <c r="AZ354" s="2" t="s">
        <v>95</v>
      </c>
      <c r="BA354" s="2" t="s">
        <v>95</v>
      </c>
      <c r="BB354" s="2" t="s">
        <v>95</v>
      </c>
      <c r="BC354" s="2" t="s">
        <v>96</v>
      </c>
      <c r="BD354" s="2" t="s">
        <v>95</v>
      </c>
      <c r="BE354" s="2" t="s">
        <v>95</v>
      </c>
      <c r="BF354" s="2" t="s">
        <v>96</v>
      </c>
      <c r="BG354" s="2" t="s">
        <v>95</v>
      </c>
      <c r="BH354" s="2" t="s">
        <v>96</v>
      </c>
      <c r="BI354" s="2" t="s">
        <v>96</v>
      </c>
      <c r="BJ354" s="2" t="s">
        <v>96</v>
      </c>
      <c r="BK354" s="2" t="s">
        <v>96</v>
      </c>
      <c r="BL354" s="2" t="s">
        <v>96</v>
      </c>
      <c r="BM354" s="2" t="s">
        <v>96</v>
      </c>
      <c r="BN354" s="2" t="s">
        <v>95</v>
      </c>
      <c r="BO354" s="2" t="s">
        <v>96</v>
      </c>
      <c r="BP354" s="2" t="s">
        <v>95</v>
      </c>
      <c r="BQ354" s="2" t="s">
        <v>95</v>
      </c>
      <c r="BR354" s="2" t="s">
        <v>95</v>
      </c>
      <c r="BS354" s="2" t="s">
        <v>95</v>
      </c>
      <c r="BT354" s="2" t="s">
        <v>95</v>
      </c>
      <c r="BU354" s="2" t="s">
        <v>95</v>
      </c>
      <c r="BV354" s="2" t="s">
        <v>95</v>
      </c>
      <c r="BW354" s="2" t="s">
        <v>95</v>
      </c>
      <c r="BX354" s="2" t="s">
        <v>95</v>
      </c>
      <c r="BY354" s="2" t="s">
        <v>95</v>
      </c>
      <c r="BZ354" s="2" t="s">
        <v>95</v>
      </c>
      <c r="CA354" s="2" t="s">
        <v>95</v>
      </c>
      <c r="CB354" s="2" t="s">
        <v>95</v>
      </c>
      <c r="CC354" s="2" t="s">
        <v>96</v>
      </c>
      <c r="CD354" s="2" t="s">
        <v>95</v>
      </c>
      <c r="CE354" s="2" t="s">
        <v>96</v>
      </c>
      <c r="CF354" s="2" t="s">
        <v>95</v>
      </c>
      <c r="CG354" s="2" t="s">
        <v>95</v>
      </c>
      <c r="CH354" s="2" t="s">
        <v>96</v>
      </c>
      <c r="CI354" s="2" t="s">
        <v>95</v>
      </c>
      <c r="CJ354" s="2" t="s">
        <v>95</v>
      </c>
      <c r="CK354" s="2" t="s">
        <v>95</v>
      </c>
      <c r="CL354" s="2" t="s">
        <v>96</v>
      </c>
      <c r="CM354" s="2" t="s">
        <v>96</v>
      </c>
      <c r="CN354" s="2" t="s">
        <v>96</v>
      </c>
      <c r="CO354" s="2" t="s">
        <v>95</v>
      </c>
      <c r="CP354" s="2" t="s">
        <v>96</v>
      </c>
      <c r="CQ354" s="2" t="s">
        <v>96</v>
      </c>
      <c r="CR354" s="2" t="s">
        <v>96</v>
      </c>
      <c r="CS354" s="2" t="s">
        <v>95</v>
      </c>
      <c r="CT354" t="s">
        <v>96</v>
      </c>
      <c r="CU354" t="s">
        <v>95</v>
      </c>
      <c r="CV354" t="s">
        <v>96</v>
      </c>
      <c r="CW354" t="s">
        <v>95</v>
      </c>
      <c r="CX354" t="s">
        <v>95</v>
      </c>
      <c r="CY354" t="s">
        <v>96</v>
      </c>
      <c r="CZ354" t="s">
        <v>96</v>
      </c>
      <c r="DA354" t="s">
        <v>96</v>
      </c>
      <c r="DB354" t="s">
        <v>96</v>
      </c>
      <c r="DC354" t="s">
        <v>95</v>
      </c>
      <c r="DD354" t="s">
        <v>96</v>
      </c>
      <c r="DE354" t="s">
        <v>96</v>
      </c>
      <c r="DF354" t="s">
        <v>95</v>
      </c>
      <c r="DG354" t="s">
        <v>96</v>
      </c>
      <c r="DH354" t="s">
        <v>95</v>
      </c>
      <c r="DI354" t="s">
        <v>96</v>
      </c>
      <c r="DJ354" t="s">
        <v>96</v>
      </c>
      <c r="DK354" t="s">
        <v>96</v>
      </c>
      <c r="DL354" t="s">
        <v>96</v>
      </c>
      <c r="DM354" t="s">
        <v>95</v>
      </c>
      <c r="DN354" t="s">
        <v>96</v>
      </c>
      <c r="DO354" t="s">
        <v>96</v>
      </c>
      <c r="DP354" t="s">
        <v>95</v>
      </c>
      <c r="DQ354" t="s">
        <v>96</v>
      </c>
      <c r="DR354" t="s">
        <v>95</v>
      </c>
      <c r="DS354" t="s">
        <v>95</v>
      </c>
      <c r="DT354" t="s">
        <v>96</v>
      </c>
      <c r="DU354" t="s">
        <v>95</v>
      </c>
      <c r="DV354" t="s">
        <v>96</v>
      </c>
      <c r="DW354" t="s">
        <v>96</v>
      </c>
      <c r="DX354" t="s">
        <v>96</v>
      </c>
      <c r="DY354" t="s">
        <v>96</v>
      </c>
      <c r="DZ354" t="s">
        <v>96</v>
      </c>
      <c r="EA354" t="s">
        <v>95</v>
      </c>
      <c r="EB354" t="s">
        <v>96</v>
      </c>
      <c r="EC354" t="s">
        <v>95</v>
      </c>
      <c r="ED354" t="s">
        <v>95</v>
      </c>
      <c r="EE354" t="s">
        <v>95</v>
      </c>
      <c r="EF354" t="s">
        <v>95</v>
      </c>
      <c r="EG354" t="s">
        <v>96</v>
      </c>
      <c r="EH354" t="s">
        <v>95</v>
      </c>
      <c r="EI354" t="s">
        <v>96</v>
      </c>
      <c r="EJ354" t="s">
        <v>95</v>
      </c>
      <c r="EK354" t="s">
        <v>95</v>
      </c>
      <c r="EL354" t="s">
        <v>95</v>
      </c>
      <c r="EM354" t="s">
        <v>96</v>
      </c>
      <c r="EN354" t="s">
        <v>96</v>
      </c>
      <c r="EO354" t="s">
        <v>95</v>
      </c>
      <c r="EP354" t="s">
        <v>96</v>
      </c>
      <c r="EQ354" t="s">
        <v>95</v>
      </c>
      <c r="ER354" t="s">
        <v>96</v>
      </c>
      <c r="ES354" t="s">
        <v>95</v>
      </c>
      <c r="ET354" t="s">
        <v>96</v>
      </c>
      <c r="EU354" t="s">
        <v>95</v>
      </c>
      <c r="EV354" t="s">
        <v>96</v>
      </c>
      <c r="EW354" t="s">
        <v>96</v>
      </c>
      <c r="EX354" t="s">
        <v>95</v>
      </c>
      <c r="EY354" t="s">
        <v>96</v>
      </c>
      <c r="EZ354" t="s">
        <v>95</v>
      </c>
      <c r="FA354" t="s">
        <v>95</v>
      </c>
      <c r="FB354" t="s">
        <v>96</v>
      </c>
      <c r="FC354" t="s">
        <v>95</v>
      </c>
      <c r="FD354" t="s">
        <v>96</v>
      </c>
      <c r="FE354" t="s">
        <v>96</v>
      </c>
      <c r="FF354" t="s">
        <v>96</v>
      </c>
      <c r="FG354" t="s">
        <v>95</v>
      </c>
      <c r="FH354" t="s">
        <v>96</v>
      </c>
      <c r="FI354" t="s">
        <v>95</v>
      </c>
      <c r="FJ354" t="s">
        <v>96</v>
      </c>
      <c r="FK354" t="s">
        <v>95</v>
      </c>
      <c r="FL354" t="s">
        <v>95</v>
      </c>
      <c r="FM354" t="s">
        <v>96</v>
      </c>
      <c r="FN354" t="s">
        <v>96</v>
      </c>
      <c r="FO354" t="s">
        <v>95</v>
      </c>
      <c r="FP354" t="s">
        <v>95</v>
      </c>
      <c r="FQ354" t="s">
        <v>96</v>
      </c>
      <c r="FR354" t="s">
        <v>95</v>
      </c>
      <c r="FS354" t="s">
        <v>95</v>
      </c>
      <c r="FT354" t="s">
        <v>95</v>
      </c>
      <c r="FU354" t="s">
        <v>96</v>
      </c>
      <c r="FV354" t="s">
        <v>96</v>
      </c>
      <c r="FW354" t="s">
        <v>95</v>
      </c>
    </row>
    <row r="355" spans="1:179">
      <c r="A355">
        <v>354</v>
      </c>
      <c r="B355" t="s">
        <v>450</v>
      </c>
      <c r="C355" t="s">
        <v>437</v>
      </c>
      <c r="D355" s="1">
        <v>8.6950000000000003</v>
      </c>
      <c r="E355" s="2" t="s">
        <v>96</v>
      </c>
      <c r="F355" s="2" t="s">
        <v>95</v>
      </c>
      <c r="G355" s="2" t="s">
        <v>95</v>
      </c>
      <c r="H355" s="2" t="s">
        <v>96</v>
      </c>
      <c r="I355" s="2" t="s">
        <v>95</v>
      </c>
      <c r="J355" s="2" t="s">
        <v>96</v>
      </c>
      <c r="K355" s="2" t="s">
        <v>95</v>
      </c>
      <c r="L355" s="2" t="s">
        <v>95</v>
      </c>
      <c r="M355" s="2" t="s">
        <v>95</v>
      </c>
      <c r="N355" s="2" t="s">
        <v>95</v>
      </c>
      <c r="O355" s="2" t="s">
        <v>95</v>
      </c>
      <c r="P355" s="2" t="s">
        <v>95</v>
      </c>
      <c r="Q355" s="2" t="s">
        <v>96</v>
      </c>
      <c r="R355" s="2" t="s">
        <v>96</v>
      </c>
      <c r="S355" s="2" t="s">
        <v>96</v>
      </c>
      <c r="T355" s="2" t="s">
        <v>95</v>
      </c>
      <c r="U355" s="2" t="s">
        <v>96</v>
      </c>
      <c r="V355" s="2" t="s">
        <v>95</v>
      </c>
      <c r="W355" s="2" t="s">
        <v>95</v>
      </c>
      <c r="X355" s="2" t="s">
        <v>95</v>
      </c>
      <c r="Y355" s="2" t="s">
        <v>95</v>
      </c>
      <c r="Z355" s="2" t="s">
        <v>96</v>
      </c>
      <c r="AA355" s="2" t="s">
        <v>95</v>
      </c>
      <c r="AB355" s="2" t="s">
        <v>95</v>
      </c>
      <c r="AC355" s="2" t="s">
        <v>95</v>
      </c>
      <c r="AD355" s="2" t="s">
        <v>96</v>
      </c>
      <c r="AE355" s="2" t="s">
        <v>95</v>
      </c>
      <c r="AF355" s="2" t="s">
        <v>95</v>
      </c>
      <c r="AG355" s="2" t="s">
        <v>95</v>
      </c>
      <c r="AH355" s="2" t="s">
        <v>96</v>
      </c>
      <c r="AI355" s="2" t="s">
        <v>95</v>
      </c>
      <c r="AJ355" s="2" t="s">
        <v>95</v>
      </c>
      <c r="AK355" s="2" t="s">
        <v>96</v>
      </c>
      <c r="AL355" s="2" t="s">
        <v>95</v>
      </c>
      <c r="AM355" s="2" t="s">
        <v>95</v>
      </c>
      <c r="AN355" s="2" t="s">
        <v>95</v>
      </c>
      <c r="AO355" s="2" t="s">
        <v>96</v>
      </c>
      <c r="AP355" s="2" t="s">
        <v>95</v>
      </c>
      <c r="AQ355" s="2" t="s">
        <v>95</v>
      </c>
      <c r="AR355" s="2" t="s">
        <v>95</v>
      </c>
      <c r="AS355" s="2" t="s">
        <v>96</v>
      </c>
      <c r="AT355" s="2" t="s">
        <v>95</v>
      </c>
      <c r="AU355" s="2" t="s">
        <v>96</v>
      </c>
      <c r="AV355" s="2" t="s">
        <v>96</v>
      </c>
      <c r="AW355" s="2" t="s">
        <v>95</v>
      </c>
      <c r="AX355" s="2" t="s">
        <v>95</v>
      </c>
      <c r="AY355" s="2" t="s">
        <v>95</v>
      </c>
      <c r="AZ355" s="2" t="s">
        <v>95</v>
      </c>
      <c r="BA355" s="2" t="s">
        <v>95</v>
      </c>
      <c r="BB355" s="2" t="s">
        <v>95</v>
      </c>
      <c r="BC355" s="2" t="s">
        <v>96</v>
      </c>
      <c r="BD355" s="2" t="s">
        <v>95</v>
      </c>
      <c r="BE355" s="2" t="s">
        <v>95</v>
      </c>
      <c r="BF355" s="2" t="s">
        <v>96</v>
      </c>
      <c r="BG355" s="2" t="s">
        <v>95</v>
      </c>
      <c r="BH355" s="2" t="s">
        <v>96</v>
      </c>
      <c r="BI355" s="2" t="s">
        <v>96</v>
      </c>
      <c r="BJ355" s="2" t="s">
        <v>96</v>
      </c>
      <c r="BK355" s="2" t="s">
        <v>96</v>
      </c>
      <c r="BL355" s="2" t="s">
        <v>96</v>
      </c>
      <c r="BM355" s="2" t="s">
        <v>96</v>
      </c>
      <c r="BN355" s="2" t="s">
        <v>95</v>
      </c>
      <c r="BO355" s="2" t="s">
        <v>96</v>
      </c>
      <c r="BP355" s="2" t="s">
        <v>95</v>
      </c>
      <c r="BQ355" s="2" t="s">
        <v>95</v>
      </c>
      <c r="BR355" s="2" t="s">
        <v>95</v>
      </c>
      <c r="BS355" s="2" t="s">
        <v>95</v>
      </c>
      <c r="BT355" s="2" t="s">
        <v>95</v>
      </c>
      <c r="BU355" s="2" t="s">
        <v>95</v>
      </c>
      <c r="BV355" s="2" t="s">
        <v>95</v>
      </c>
      <c r="BW355" s="2" t="s">
        <v>95</v>
      </c>
      <c r="BX355" s="2" t="s">
        <v>95</v>
      </c>
      <c r="BY355" s="2" t="s">
        <v>95</v>
      </c>
      <c r="BZ355" s="2" t="s">
        <v>95</v>
      </c>
      <c r="CA355" s="2" t="s">
        <v>95</v>
      </c>
      <c r="CB355" s="2" t="s">
        <v>95</v>
      </c>
      <c r="CC355" s="2" t="s">
        <v>96</v>
      </c>
      <c r="CD355" s="2" t="s">
        <v>95</v>
      </c>
      <c r="CE355" s="2" t="s">
        <v>96</v>
      </c>
      <c r="CF355" s="2" t="s">
        <v>95</v>
      </c>
      <c r="CG355" s="2" t="s">
        <v>95</v>
      </c>
      <c r="CH355" s="2" t="s">
        <v>96</v>
      </c>
      <c r="CI355" s="2" t="s">
        <v>95</v>
      </c>
      <c r="CJ355" s="2" t="s">
        <v>95</v>
      </c>
      <c r="CK355" s="2" t="s">
        <v>95</v>
      </c>
      <c r="CL355" s="2" t="s">
        <v>96</v>
      </c>
      <c r="CM355" s="2" t="s">
        <v>96</v>
      </c>
      <c r="CN355" s="2" t="s">
        <v>96</v>
      </c>
      <c r="CO355" s="2" t="s">
        <v>95</v>
      </c>
      <c r="CP355" s="2" t="s">
        <v>96</v>
      </c>
      <c r="CQ355" s="2" t="s">
        <v>96</v>
      </c>
      <c r="CR355" s="2" t="s">
        <v>96</v>
      </c>
      <c r="CS355" s="2" t="s">
        <v>95</v>
      </c>
      <c r="CT355" t="s">
        <v>96</v>
      </c>
      <c r="CU355" t="s">
        <v>95</v>
      </c>
      <c r="CV355" t="s">
        <v>96</v>
      </c>
      <c r="CW355" t="s">
        <v>95</v>
      </c>
      <c r="CX355" t="s">
        <v>95</v>
      </c>
      <c r="CY355" t="s">
        <v>96</v>
      </c>
      <c r="CZ355" t="s">
        <v>96</v>
      </c>
      <c r="DA355" t="s">
        <v>96</v>
      </c>
      <c r="DB355" t="s">
        <v>96</v>
      </c>
      <c r="DC355" t="s">
        <v>95</v>
      </c>
      <c r="DD355" t="s">
        <v>96</v>
      </c>
      <c r="DE355" t="s">
        <v>96</v>
      </c>
      <c r="DF355" t="s">
        <v>95</v>
      </c>
      <c r="DG355" t="s">
        <v>96</v>
      </c>
      <c r="DH355" t="s">
        <v>95</v>
      </c>
      <c r="DI355" t="s">
        <v>96</v>
      </c>
      <c r="DJ355" t="s">
        <v>96</v>
      </c>
      <c r="DK355" t="s">
        <v>96</v>
      </c>
      <c r="DL355" t="s">
        <v>96</v>
      </c>
      <c r="DM355" t="s">
        <v>95</v>
      </c>
      <c r="DN355" t="s">
        <v>96</v>
      </c>
      <c r="DO355" t="s">
        <v>96</v>
      </c>
      <c r="DP355" t="s">
        <v>95</v>
      </c>
      <c r="DQ355" t="s">
        <v>96</v>
      </c>
      <c r="DR355" t="s">
        <v>95</v>
      </c>
      <c r="DS355" t="s">
        <v>95</v>
      </c>
      <c r="DT355" t="s">
        <v>96</v>
      </c>
      <c r="DU355" t="s">
        <v>95</v>
      </c>
      <c r="DV355" t="s">
        <v>96</v>
      </c>
      <c r="DW355" t="s">
        <v>96</v>
      </c>
      <c r="DX355" t="s">
        <v>96</v>
      </c>
      <c r="DY355" t="s">
        <v>96</v>
      </c>
      <c r="DZ355" t="s">
        <v>96</v>
      </c>
      <c r="EA355" t="s">
        <v>95</v>
      </c>
      <c r="EB355" t="s">
        <v>96</v>
      </c>
      <c r="EC355" t="s">
        <v>95</v>
      </c>
      <c r="ED355" t="s">
        <v>95</v>
      </c>
      <c r="EE355" t="s">
        <v>95</v>
      </c>
      <c r="EF355" t="s">
        <v>95</v>
      </c>
      <c r="EG355" t="s">
        <v>96</v>
      </c>
      <c r="EH355" t="s">
        <v>95</v>
      </c>
      <c r="EI355" t="s">
        <v>96</v>
      </c>
      <c r="EJ355" t="s">
        <v>95</v>
      </c>
      <c r="EK355" t="s">
        <v>95</v>
      </c>
      <c r="EL355" t="s">
        <v>95</v>
      </c>
      <c r="EM355" t="s">
        <v>96</v>
      </c>
      <c r="EN355" t="s">
        <v>96</v>
      </c>
      <c r="EO355" t="s">
        <v>95</v>
      </c>
      <c r="EP355" t="s">
        <v>96</v>
      </c>
      <c r="EQ355" t="s">
        <v>95</v>
      </c>
      <c r="ER355" t="s">
        <v>96</v>
      </c>
      <c r="ES355" t="s">
        <v>95</v>
      </c>
      <c r="ET355" t="s">
        <v>96</v>
      </c>
      <c r="EU355" t="s">
        <v>95</v>
      </c>
      <c r="EV355" t="s">
        <v>96</v>
      </c>
      <c r="EW355" t="s">
        <v>96</v>
      </c>
      <c r="EX355" t="s">
        <v>95</v>
      </c>
      <c r="EY355" t="s">
        <v>96</v>
      </c>
      <c r="EZ355" t="s">
        <v>95</v>
      </c>
      <c r="FA355" t="s">
        <v>95</v>
      </c>
      <c r="FB355" t="s">
        <v>96</v>
      </c>
      <c r="FC355" t="s">
        <v>95</v>
      </c>
      <c r="FD355" t="s">
        <v>96</v>
      </c>
      <c r="FE355" t="s">
        <v>96</v>
      </c>
      <c r="FF355" t="s">
        <v>96</v>
      </c>
      <c r="FG355" t="s">
        <v>95</v>
      </c>
      <c r="FH355" t="s">
        <v>96</v>
      </c>
      <c r="FI355" t="s">
        <v>95</v>
      </c>
      <c r="FJ355" t="s">
        <v>96</v>
      </c>
      <c r="FK355" t="s">
        <v>95</v>
      </c>
      <c r="FL355" t="s">
        <v>95</v>
      </c>
      <c r="FM355" t="s">
        <v>96</v>
      </c>
      <c r="FN355" t="s">
        <v>96</v>
      </c>
      <c r="FO355" t="s">
        <v>95</v>
      </c>
      <c r="FP355" t="s">
        <v>95</v>
      </c>
      <c r="FQ355" t="s">
        <v>96</v>
      </c>
      <c r="FR355" t="s">
        <v>95</v>
      </c>
      <c r="FS355" t="s">
        <v>95</v>
      </c>
      <c r="FT355" t="s">
        <v>95</v>
      </c>
      <c r="FU355" t="s">
        <v>96</v>
      </c>
      <c r="FV355" t="s">
        <v>96</v>
      </c>
      <c r="FW355" t="s">
        <v>95</v>
      </c>
    </row>
    <row r="356" spans="1:179">
      <c r="A356">
        <v>355</v>
      </c>
      <c r="B356" t="s">
        <v>453</v>
      </c>
      <c r="C356" t="s">
        <v>437</v>
      </c>
      <c r="D356" s="1">
        <v>8.6950000000000003</v>
      </c>
      <c r="E356" s="2" t="s">
        <v>96</v>
      </c>
      <c r="F356" s="2" t="s">
        <v>95</v>
      </c>
      <c r="G356" s="2" t="s">
        <v>95</v>
      </c>
      <c r="H356" s="2" t="s">
        <v>96</v>
      </c>
      <c r="I356" s="2" t="s">
        <v>95</v>
      </c>
      <c r="J356" s="2" t="s">
        <v>96</v>
      </c>
      <c r="K356" s="2" t="s">
        <v>95</v>
      </c>
      <c r="L356" s="2" t="s">
        <v>95</v>
      </c>
      <c r="M356" s="2" t="s">
        <v>95</v>
      </c>
      <c r="N356" s="2" t="s">
        <v>95</v>
      </c>
      <c r="O356" s="2" t="s">
        <v>95</v>
      </c>
      <c r="P356" s="2" t="s">
        <v>95</v>
      </c>
      <c r="Q356" s="2" t="s">
        <v>96</v>
      </c>
      <c r="R356" s="2" t="s">
        <v>96</v>
      </c>
      <c r="S356" s="2" t="s">
        <v>96</v>
      </c>
      <c r="T356" s="2" t="s">
        <v>95</v>
      </c>
      <c r="U356" s="2" t="s">
        <v>96</v>
      </c>
      <c r="V356" s="2" t="s">
        <v>95</v>
      </c>
      <c r="W356" s="2" t="s">
        <v>95</v>
      </c>
      <c r="X356" s="2" t="s">
        <v>95</v>
      </c>
      <c r="Y356" s="2" t="s">
        <v>95</v>
      </c>
      <c r="Z356" s="2" t="s">
        <v>96</v>
      </c>
      <c r="AA356" s="2" t="s">
        <v>95</v>
      </c>
      <c r="AB356" s="2" t="s">
        <v>95</v>
      </c>
      <c r="AC356" s="2" t="s">
        <v>95</v>
      </c>
      <c r="AD356" s="2" t="s">
        <v>96</v>
      </c>
      <c r="AE356" s="2" t="s">
        <v>95</v>
      </c>
      <c r="AF356" s="2" t="s">
        <v>95</v>
      </c>
      <c r="AG356" s="2" t="s">
        <v>95</v>
      </c>
      <c r="AH356" s="2" t="s">
        <v>96</v>
      </c>
      <c r="AI356" s="2" t="s">
        <v>95</v>
      </c>
      <c r="AJ356" s="2" t="s">
        <v>95</v>
      </c>
      <c r="AK356" s="2" t="s">
        <v>96</v>
      </c>
      <c r="AL356" s="2" t="s">
        <v>95</v>
      </c>
      <c r="AM356" s="2" t="s">
        <v>95</v>
      </c>
      <c r="AN356" s="2" t="s">
        <v>95</v>
      </c>
      <c r="AO356" s="2" t="s">
        <v>96</v>
      </c>
      <c r="AP356" s="2" t="s">
        <v>95</v>
      </c>
      <c r="AQ356" s="2" t="s">
        <v>95</v>
      </c>
      <c r="AR356" s="2" t="s">
        <v>95</v>
      </c>
      <c r="AS356" s="2" t="s">
        <v>96</v>
      </c>
      <c r="AT356" s="2" t="s">
        <v>95</v>
      </c>
      <c r="AU356" s="2" t="s">
        <v>96</v>
      </c>
      <c r="AV356" s="2" t="s">
        <v>96</v>
      </c>
      <c r="AW356" s="2" t="s">
        <v>95</v>
      </c>
      <c r="AX356" s="2" t="s">
        <v>95</v>
      </c>
      <c r="AY356" s="2" t="s">
        <v>95</v>
      </c>
      <c r="AZ356" s="2" t="s">
        <v>95</v>
      </c>
      <c r="BA356" s="2" t="s">
        <v>95</v>
      </c>
      <c r="BB356" s="2" t="s">
        <v>95</v>
      </c>
      <c r="BC356" s="2" t="s">
        <v>96</v>
      </c>
      <c r="BD356" s="2" t="s">
        <v>95</v>
      </c>
      <c r="BE356" s="2" t="s">
        <v>95</v>
      </c>
      <c r="BF356" s="2" t="s">
        <v>96</v>
      </c>
      <c r="BG356" s="2" t="s">
        <v>95</v>
      </c>
      <c r="BH356" s="2" t="s">
        <v>96</v>
      </c>
      <c r="BI356" s="2" t="s">
        <v>96</v>
      </c>
      <c r="BJ356" s="2" t="s">
        <v>96</v>
      </c>
      <c r="BK356" s="2" t="s">
        <v>96</v>
      </c>
      <c r="BL356" s="2" t="s">
        <v>96</v>
      </c>
      <c r="BM356" s="2" t="s">
        <v>96</v>
      </c>
      <c r="BN356" s="2" t="s">
        <v>95</v>
      </c>
      <c r="BO356" s="2" t="s">
        <v>96</v>
      </c>
      <c r="BP356" s="2" t="s">
        <v>95</v>
      </c>
      <c r="BQ356" s="2" t="s">
        <v>95</v>
      </c>
      <c r="BR356" s="2" t="s">
        <v>95</v>
      </c>
      <c r="BS356" s="2" t="s">
        <v>95</v>
      </c>
      <c r="BT356" s="2" t="s">
        <v>95</v>
      </c>
      <c r="BU356" s="2" t="s">
        <v>95</v>
      </c>
      <c r="BV356" s="2" t="s">
        <v>95</v>
      </c>
      <c r="BW356" s="2" t="s">
        <v>95</v>
      </c>
      <c r="BX356" s="2" t="s">
        <v>95</v>
      </c>
      <c r="BY356" s="2" t="s">
        <v>95</v>
      </c>
      <c r="BZ356" s="2" t="s">
        <v>95</v>
      </c>
      <c r="CA356" s="2" t="s">
        <v>95</v>
      </c>
      <c r="CB356" s="2" t="s">
        <v>95</v>
      </c>
      <c r="CC356" s="2" t="s">
        <v>96</v>
      </c>
      <c r="CD356" s="2" t="s">
        <v>95</v>
      </c>
      <c r="CE356" s="2" t="s">
        <v>96</v>
      </c>
      <c r="CF356" s="2" t="s">
        <v>95</v>
      </c>
      <c r="CG356" s="2" t="s">
        <v>95</v>
      </c>
      <c r="CH356" s="2" t="s">
        <v>96</v>
      </c>
      <c r="CI356" s="2" t="s">
        <v>95</v>
      </c>
      <c r="CJ356" s="2" t="s">
        <v>95</v>
      </c>
      <c r="CK356" s="2" t="s">
        <v>95</v>
      </c>
      <c r="CL356" s="2" t="s">
        <v>96</v>
      </c>
      <c r="CM356" s="2" t="s">
        <v>96</v>
      </c>
      <c r="CN356" s="2" t="s">
        <v>96</v>
      </c>
      <c r="CO356" s="2" t="s">
        <v>95</v>
      </c>
      <c r="CP356" s="2" t="s">
        <v>96</v>
      </c>
      <c r="CQ356" s="2" t="s">
        <v>96</v>
      </c>
      <c r="CR356" s="2" t="s">
        <v>96</v>
      </c>
      <c r="CS356" s="2" t="s">
        <v>95</v>
      </c>
      <c r="CT356" t="s">
        <v>96</v>
      </c>
      <c r="CU356" t="s">
        <v>95</v>
      </c>
      <c r="CV356" t="s">
        <v>96</v>
      </c>
      <c r="CW356" t="s">
        <v>95</v>
      </c>
      <c r="CX356" t="s">
        <v>95</v>
      </c>
      <c r="CY356" t="s">
        <v>96</v>
      </c>
      <c r="CZ356" t="s">
        <v>96</v>
      </c>
      <c r="DA356" t="s">
        <v>96</v>
      </c>
      <c r="DB356" t="s">
        <v>96</v>
      </c>
      <c r="DC356" t="s">
        <v>95</v>
      </c>
      <c r="DD356" t="s">
        <v>96</v>
      </c>
      <c r="DE356" t="s">
        <v>96</v>
      </c>
      <c r="DF356" t="s">
        <v>95</v>
      </c>
      <c r="DG356" t="s">
        <v>96</v>
      </c>
      <c r="DH356" t="s">
        <v>95</v>
      </c>
      <c r="DI356" t="s">
        <v>96</v>
      </c>
      <c r="DJ356" t="s">
        <v>96</v>
      </c>
      <c r="DK356" t="s">
        <v>96</v>
      </c>
      <c r="DL356" t="s">
        <v>96</v>
      </c>
      <c r="DM356" t="s">
        <v>95</v>
      </c>
      <c r="DN356" t="s">
        <v>96</v>
      </c>
      <c r="DO356" t="s">
        <v>96</v>
      </c>
      <c r="DP356" t="s">
        <v>95</v>
      </c>
      <c r="DQ356" t="s">
        <v>96</v>
      </c>
      <c r="DR356" t="s">
        <v>95</v>
      </c>
      <c r="DS356" t="s">
        <v>95</v>
      </c>
      <c r="DT356" t="s">
        <v>96</v>
      </c>
      <c r="DU356" t="s">
        <v>95</v>
      </c>
      <c r="DV356" t="s">
        <v>96</v>
      </c>
      <c r="DW356" t="s">
        <v>96</v>
      </c>
      <c r="DX356" t="s">
        <v>96</v>
      </c>
      <c r="DY356" t="s">
        <v>96</v>
      </c>
      <c r="DZ356" t="s">
        <v>96</v>
      </c>
      <c r="EA356" t="s">
        <v>95</v>
      </c>
      <c r="EB356" t="s">
        <v>96</v>
      </c>
      <c r="EC356" t="s">
        <v>95</v>
      </c>
      <c r="ED356" t="s">
        <v>95</v>
      </c>
      <c r="EE356" t="s">
        <v>95</v>
      </c>
      <c r="EF356" t="s">
        <v>95</v>
      </c>
      <c r="EG356" t="s">
        <v>96</v>
      </c>
      <c r="EH356" t="s">
        <v>95</v>
      </c>
      <c r="EI356" t="s">
        <v>96</v>
      </c>
      <c r="EJ356" t="s">
        <v>95</v>
      </c>
      <c r="EK356" t="s">
        <v>95</v>
      </c>
      <c r="EL356" t="s">
        <v>95</v>
      </c>
      <c r="EM356" t="s">
        <v>96</v>
      </c>
      <c r="EN356" t="s">
        <v>96</v>
      </c>
      <c r="EO356" t="s">
        <v>95</v>
      </c>
      <c r="EP356" t="s">
        <v>96</v>
      </c>
      <c r="EQ356" t="s">
        <v>95</v>
      </c>
      <c r="ER356" t="s">
        <v>96</v>
      </c>
      <c r="ES356" t="s">
        <v>95</v>
      </c>
      <c r="ET356" t="s">
        <v>96</v>
      </c>
      <c r="EU356" t="s">
        <v>95</v>
      </c>
      <c r="EV356" t="s">
        <v>96</v>
      </c>
      <c r="EW356" t="s">
        <v>96</v>
      </c>
      <c r="EX356" t="s">
        <v>95</v>
      </c>
      <c r="EY356" t="s">
        <v>96</v>
      </c>
      <c r="EZ356" t="s">
        <v>95</v>
      </c>
      <c r="FA356" t="s">
        <v>95</v>
      </c>
      <c r="FB356" t="s">
        <v>96</v>
      </c>
      <c r="FC356" t="s">
        <v>95</v>
      </c>
      <c r="FD356" t="s">
        <v>96</v>
      </c>
      <c r="FE356" t="s">
        <v>96</v>
      </c>
      <c r="FF356" t="s">
        <v>96</v>
      </c>
      <c r="FG356" t="s">
        <v>95</v>
      </c>
      <c r="FH356" t="s">
        <v>96</v>
      </c>
      <c r="FI356" t="s">
        <v>95</v>
      </c>
      <c r="FJ356" t="s">
        <v>96</v>
      </c>
      <c r="FK356" t="s">
        <v>95</v>
      </c>
      <c r="FL356" t="s">
        <v>95</v>
      </c>
      <c r="FM356" t="s">
        <v>96</v>
      </c>
      <c r="FN356" t="s">
        <v>96</v>
      </c>
      <c r="FO356" t="s">
        <v>95</v>
      </c>
      <c r="FP356" t="s">
        <v>95</v>
      </c>
      <c r="FQ356" t="s">
        <v>96</v>
      </c>
      <c r="FR356" t="s">
        <v>95</v>
      </c>
      <c r="FS356" t="s">
        <v>95</v>
      </c>
      <c r="FT356" t="s">
        <v>95</v>
      </c>
      <c r="FU356" t="s">
        <v>96</v>
      </c>
      <c r="FV356" t="s">
        <v>96</v>
      </c>
      <c r="FW356" t="s">
        <v>95</v>
      </c>
    </row>
    <row r="357" spans="1:179">
      <c r="A357">
        <v>356</v>
      </c>
      <c r="B357" t="s">
        <v>454</v>
      </c>
      <c r="C357" t="s">
        <v>437</v>
      </c>
      <c r="D357" s="1">
        <v>9.2690000000000001</v>
      </c>
      <c r="E357" s="2" t="s">
        <v>96</v>
      </c>
      <c r="F357" s="2" t="s">
        <v>95</v>
      </c>
      <c r="G357" s="2" t="s">
        <v>95</v>
      </c>
      <c r="H357" s="2" t="s">
        <v>96</v>
      </c>
      <c r="I357" s="2" t="s">
        <v>95</v>
      </c>
      <c r="J357" s="2" t="s">
        <v>96</v>
      </c>
      <c r="K357" s="2" t="s">
        <v>95</v>
      </c>
      <c r="L357" s="2" t="s">
        <v>95</v>
      </c>
      <c r="M357" s="2" t="s">
        <v>95</v>
      </c>
      <c r="N357" s="2" t="s">
        <v>95</v>
      </c>
      <c r="O357" s="2" t="s">
        <v>95</v>
      </c>
      <c r="P357" s="2" t="s">
        <v>95</v>
      </c>
      <c r="Q357" s="2" t="s">
        <v>96</v>
      </c>
      <c r="R357" s="2" t="s">
        <v>96</v>
      </c>
      <c r="S357" s="2" t="s">
        <v>96</v>
      </c>
      <c r="T357" s="2" t="s">
        <v>95</v>
      </c>
      <c r="U357" s="2" t="s">
        <v>96</v>
      </c>
      <c r="V357" s="2" t="s">
        <v>95</v>
      </c>
      <c r="W357" s="2" t="s">
        <v>95</v>
      </c>
      <c r="X357" s="2" t="s">
        <v>95</v>
      </c>
      <c r="Y357" s="2" t="s">
        <v>95</v>
      </c>
      <c r="Z357" s="2" t="s">
        <v>96</v>
      </c>
      <c r="AA357" s="2" t="s">
        <v>95</v>
      </c>
      <c r="AB357" s="2" t="s">
        <v>95</v>
      </c>
      <c r="AC357" s="2" t="s">
        <v>95</v>
      </c>
      <c r="AD357" s="2" t="s">
        <v>96</v>
      </c>
      <c r="AE357" s="2" t="s">
        <v>95</v>
      </c>
      <c r="AF357" s="2" t="s">
        <v>95</v>
      </c>
      <c r="AG357" s="2" t="s">
        <v>95</v>
      </c>
      <c r="AH357" s="2" t="s">
        <v>96</v>
      </c>
      <c r="AI357" s="2" t="s">
        <v>95</v>
      </c>
      <c r="AJ357" s="2" t="s">
        <v>95</v>
      </c>
      <c r="AK357" s="2" t="s">
        <v>96</v>
      </c>
      <c r="AL357" s="2" t="s">
        <v>95</v>
      </c>
      <c r="AM357" s="2" t="s">
        <v>95</v>
      </c>
      <c r="AN357" s="2" t="s">
        <v>95</v>
      </c>
      <c r="AO357" s="2" t="s">
        <v>96</v>
      </c>
      <c r="AP357" s="2" t="s">
        <v>95</v>
      </c>
      <c r="AQ357" s="2" t="s">
        <v>95</v>
      </c>
      <c r="AR357" s="2" t="s">
        <v>95</v>
      </c>
      <c r="AS357" s="2" t="s">
        <v>96</v>
      </c>
      <c r="AT357" s="2" t="s">
        <v>95</v>
      </c>
      <c r="AU357" s="2" t="s">
        <v>96</v>
      </c>
      <c r="AV357" s="2" t="s">
        <v>96</v>
      </c>
      <c r="AW357" s="2" t="s">
        <v>95</v>
      </c>
      <c r="AX357" s="2" t="s">
        <v>95</v>
      </c>
      <c r="AY357" s="2" t="s">
        <v>95</v>
      </c>
      <c r="AZ357" s="2" t="s">
        <v>95</v>
      </c>
      <c r="BA357" s="2" t="s">
        <v>95</v>
      </c>
      <c r="BB357" s="2" t="s">
        <v>95</v>
      </c>
      <c r="BC357" s="2" t="s">
        <v>96</v>
      </c>
      <c r="BD357" s="2" t="s">
        <v>95</v>
      </c>
      <c r="BE357" s="2" t="s">
        <v>95</v>
      </c>
      <c r="BF357" s="2" t="s">
        <v>96</v>
      </c>
      <c r="BG357" s="2" t="s">
        <v>95</v>
      </c>
      <c r="BH357" s="2" t="s">
        <v>96</v>
      </c>
      <c r="BI357" s="2" t="s">
        <v>96</v>
      </c>
      <c r="BJ357" s="2" t="s">
        <v>96</v>
      </c>
      <c r="BK357" s="2" t="s">
        <v>96</v>
      </c>
      <c r="BL357" s="2" t="s">
        <v>96</v>
      </c>
      <c r="BM357" s="2" t="s">
        <v>96</v>
      </c>
      <c r="BN357" s="2" t="s">
        <v>95</v>
      </c>
      <c r="BO357" s="2" t="s">
        <v>96</v>
      </c>
      <c r="BP357" s="2" t="s">
        <v>95</v>
      </c>
      <c r="BQ357" s="2" t="s">
        <v>95</v>
      </c>
      <c r="BR357" s="2" t="s">
        <v>95</v>
      </c>
      <c r="BS357" s="2" t="s">
        <v>95</v>
      </c>
      <c r="BT357" s="2" t="s">
        <v>95</v>
      </c>
      <c r="BU357" s="2" t="s">
        <v>95</v>
      </c>
      <c r="BV357" s="2" t="s">
        <v>95</v>
      </c>
      <c r="BW357" s="2" t="s">
        <v>95</v>
      </c>
      <c r="BX357" s="2" t="s">
        <v>95</v>
      </c>
      <c r="BY357" s="2" t="s">
        <v>95</v>
      </c>
      <c r="BZ357" s="2" t="s">
        <v>95</v>
      </c>
      <c r="CA357" s="2" t="s">
        <v>95</v>
      </c>
      <c r="CB357" s="2" t="s">
        <v>95</v>
      </c>
      <c r="CC357" s="2" t="s">
        <v>96</v>
      </c>
      <c r="CD357" s="2" t="s">
        <v>95</v>
      </c>
      <c r="CE357" s="2" t="s">
        <v>96</v>
      </c>
      <c r="CF357" s="2" t="s">
        <v>95</v>
      </c>
      <c r="CG357" s="2" t="s">
        <v>95</v>
      </c>
      <c r="CH357" s="2" t="s">
        <v>96</v>
      </c>
      <c r="CI357" s="2" t="s">
        <v>95</v>
      </c>
      <c r="CJ357" s="2" t="s">
        <v>95</v>
      </c>
      <c r="CK357" s="2" t="s">
        <v>95</v>
      </c>
      <c r="CL357" s="2" t="s">
        <v>96</v>
      </c>
      <c r="CM357" s="2" t="s">
        <v>96</v>
      </c>
      <c r="CN357" s="2" t="s">
        <v>96</v>
      </c>
      <c r="CO357" s="2" t="s">
        <v>95</v>
      </c>
      <c r="CP357" s="2" t="s">
        <v>96</v>
      </c>
      <c r="CQ357" s="2" t="s">
        <v>96</v>
      </c>
      <c r="CR357" s="2" t="s">
        <v>96</v>
      </c>
      <c r="CS357" s="2" t="s">
        <v>95</v>
      </c>
      <c r="CT357" t="s">
        <v>96</v>
      </c>
      <c r="CU357" t="s">
        <v>95</v>
      </c>
      <c r="CV357" t="s">
        <v>96</v>
      </c>
      <c r="CW357" t="s">
        <v>95</v>
      </c>
      <c r="CX357" t="s">
        <v>95</v>
      </c>
      <c r="CY357" t="s">
        <v>96</v>
      </c>
      <c r="CZ357" t="s">
        <v>96</v>
      </c>
      <c r="DA357" t="s">
        <v>96</v>
      </c>
      <c r="DB357" t="s">
        <v>96</v>
      </c>
      <c r="DC357" t="s">
        <v>95</v>
      </c>
      <c r="DD357" t="s">
        <v>96</v>
      </c>
      <c r="DE357" t="s">
        <v>96</v>
      </c>
      <c r="DF357" t="s">
        <v>95</v>
      </c>
      <c r="DG357" t="s">
        <v>96</v>
      </c>
      <c r="DH357" t="s">
        <v>95</v>
      </c>
      <c r="DI357" t="s">
        <v>96</v>
      </c>
      <c r="DJ357" t="s">
        <v>96</v>
      </c>
      <c r="DK357" t="s">
        <v>96</v>
      </c>
      <c r="DL357" t="s">
        <v>96</v>
      </c>
      <c r="DM357" t="s">
        <v>95</v>
      </c>
      <c r="DN357" t="s">
        <v>96</v>
      </c>
      <c r="DO357" t="s">
        <v>96</v>
      </c>
      <c r="DP357" t="s">
        <v>95</v>
      </c>
      <c r="DQ357" t="s">
        <v>96</v>
      </c>
      <c r="DR357" t="s">
        <v>95</v>
      </c>
      <c r="DS357" t="s">
        <v>96</v>
      </c>
      <c r="DT357" t="s">
        <v>96</v>
      </c>
      <c r="DU357" t="s">
        <v>95</v>
      </c>
      <c r="DV357" t="s">
        <v>96</v>
      </c>
      <c r="DW357" t="s">
        <v>96</v>
      </c>
      <c r="DX357" t="s">
        <v>96</v>
      </c>
      <c r="DY357" t="s">
        <v>96</v>
      </c>
      <c r="DZ357" t="s">
        <v>96</v>
      </c>
      <c r="EA357" t="s">
        <v>95</v>
      </c>
      <c r="EB357" t="s">
        <v>96</v>
      </c>
      <c r="EC357" t="s">
        <v>95</v>
      </c>
      <c r="ED357" t="s">
        <v>95</v>
      </c>
      <c r="EE357" t="s">
        <v>95</v>
      </c>
      <c r="EF357" t="s">
        <v>95</v>
      </c>
      <c r="EG357" t="s">
        <v>96</v>
      </c>
      <c r="EH357" t="s">
        <v>95</v>
      </c>
      <c r="EI357" t="s">
        <v>96</v>
      </c>
      <c r="EJ357" t="s">
        <v>95</v>
      </c>
      <c r="EK357" t="s">
        <v>95</v>
      </c>
      <c r="EL357" t="s">
        <v>95</v>
      </c>
      <c r="EM357" t="s">
        <v>96</v>
      </c>
      <c r="EN357" t="s">
        <v>96</v>
      </c>
      <c r="EO357" t="s">
        <v>95</v>
      </c>
      <c r="EP357" t="s">
        <v>96</v>
      </c>
      <c r="EQ357" t="s">
        <v>95</v>
      </c>
      <c r="ER357" t="s">
        <v>96</v>
      </c>
      <c r="ES357" t="s">
        <v>95</v>
      </c>
      <c r="ET357" t="s">
        <v>96</v>
      </c>
      <c r="EU357" t="s">
        <v>95</v>
      </c>
      <c r="EV357" t="s">
        <v>96</v>
      </c>
      <c r="EW357" t="s">
        <v>96</v>
      </c>
      <c r="EX357" t="s">
        <v>95</v>
      </c>
      <c r="EY357" t="s">
        <v>96</v>
      </c>
      <c r="EZ357" t="s">
        <v>95</v>
      </c>
      <c r="FA357" t="s">
        <v>95</v>
      </c>
      <c r="FB357" t="s">
        <v>96</v>
      </c>
      <c r="FC357" t="s">
        <v>95</v>
      </c>
      <c r="FD357" t="s">
        <v>96</v>
      </c>
      <c r="FE357" t="s">
        <v>96</v>
      </c>
      <c r="FF357" t="s">
        <v>96</v>
      </c>
      <c r="FG357" t="s">
        <v>95</v>
      </c>
      <c r="FH357" t="s">
        <v>96</v>
      </c>
      <c r="FI357" t="s">
        <v>95</v>
      </c>
      <c r="FJ357" t="s">
        <v>96</v>
      </c>
      <c r="FK357" t="s">
        <v>95</v>
      </c>
      <c r="FL357" t="s">
        <v>95</v>
      </c>
      <c r="FM357" t="s">
        <v>96</v>
      </c>
      <c r="FN357" t="s">
        <v>96</v>
      </c>
      <c r="FO357" t="s">
        <v>95</v>
      </c>
      <c r="FP357" t="s">
        <v>95</v>
      </c>
      <c r="FQ357" t="s">
        <v>96</v>
      </c>
      <c r="FR357" t="s">
        <v>95</v>
      </c>
      <c r="FS357" t="s">
        <v>95</v>
      </c>
      <c r="FT357" t="s">
        <v>95</v>
      </c>
      <c r="FU357" t="s">
        <v>96</v>
      </c>
      <c r="FV357" t="s">
        <v>96</v>
      </c>
      <c r="FW357" t="s">
        <v>95</v>
      </c>
    </row>
    <row r="358" spans="1:179">
      <c r="A358">
        <v>357</v>
      </c>
      <c r="B358" t="s">
        <v>455</v>
      </c>
      <c r="C358" t="s">
        <v>437</v>
      </c>
      <c r="D358" s="1">
        <v>19.367000000000001</v>
      </c>
      <c r="E358" s="2" t="s">
        <v>96</v>
      </c>
      <c r="F358" s="2" t="s">
        <v>95</v>
      </c>
      <c r="G358" s="2" t="s">
        <v>95</v>
      </c>
      <c r="H358" s="2" t="s">
        <v>96</v>
      </c>
      <c r="I358" s="2" t="s">
        <v>95</v>
      </c>
      <c r="J358" s="2" t="s">
        <v>96</v>
      </c>
      <c r="K358" s="2" t="s">
        <v>95</v>
      </c>
      <c r="L358" s="2" t="s">
        <v>95</v>
      </c>
      <c r="M358" s="2" t="s">
        <v>95</v>
      </c>
      <c r="N358" s="2" t="s">
        <v>95</v>
      </c>
      <c r="O358" s="2" t="s">
        <v>96</v>
      </c>
      <c r="P358" s="2" t="s">
        <v>95</v>
      </c>
      <c r="Q358" s="2" t="s">
        <v>96</v>
      </c>
      <c r="R358" s="2" t="s">
        <v>96</v>
      </c>
      <c r="S358" s="2" t="s">
        <v>95</v>
      </c>
      <c r="T358" s="2" t="s">
        <v>95</v>
      </c>
      <c r="U358" s="2" t="s">
        <v>96</v>
      </c>
      <c r="V358" s="2" t="s">
        <v>95</v>
      </c>
      <c r="W358" s="2" t="s">
        <v>95</v>
      </c>
      <c r="X358" s="2" t="s">
        <v>95</v>
      </c>
      <c r="Y358" s="2" t="s">
        <v>95</v>
      </c>
      <c r="Z358" s="2" t="s">
        <v>96</v>
      </c>
      <c r="AA358" s="2" t="s">
        <v>95</v>
      </c>
      <c r="AB358" s="2" t="s">
        <v>95</v>
      </c>
      <c r="AC358" s="2" t="s">
        <v>95</v>
      </c>
      <c r="AD358" s="2" t="s">
        <v>95</v>
      </c>
      <c r="AE358" s="2" t="s">
        <v>95</v>
      </c>
      <c r="AF358" s="2" t="s">
        <v>95</v>
      </c>
      <c r="AG358" s="2" t="s">
        <v>95</v>
      </c>
      <c r="AH358" s="2" t="s">
        <v>95</v>
      </c>
      <c r="AI358" s="2" t="s">
        <v>95</v>
      </c>
      <c r="AJ358" s="2" t="s">
        <v>95</v>
      </c>
      <c r="AK358" s="2" t="s">
        <v>96</v>
      </c>
      <c r="AL358" s="2" t="s">
        <v>95</v>
      </c>
      <c r="AM358" s="2" t="s">
        <v>95</v>
      </c>
      <c r="AN358" s="2" t="s">
        <v>95</v>
      </c>
      <c r="AO358" s="2" t="s">
        <v>96</v>
      </c>
      <c r="AP358" s="2" t="s">
        <v>95</v>
      </c>
      <c r="AQ358" s="2" t="s">
        <v>96</v>
      </c>
      <c r="AR358" s="2" t="s">
        <v>95</v>
      </c>
      <c r="AS358" s="2" t="s">
        <v>96</v>
      </c>
      <c r="AT358" s="2" t="s">
        <v>95</v>
      </c>
      <c r="AU358" s="2" t="s">
        <v>96</v>
      </c>
      <c r="AV358" s="2" t="s">
        <v>96</v>
      </c>
      <c r="AW358" s="2" t="s">
        <v>95</v>
      </c>
      <c r="AX358" s="2" t="s">
        <v>95</v>
      </c>
      <c r="AY358" s="2" t="s">
        <v>95</v>
      </c>
      <c r="AZ358" s="2" t="s">
        <v>95</v>
      </c>
      <c r="BA358" s="2" t="s">
        <v>95</v>
      </c>
      <c r="BB358" s="2" t="s">
        <v>95</v>
      </c>
      <c r="BC358" s="2" t="s">
        <v>96</v>
      </c>
      <c r="BD358" s="2" t="s">
        <v>95</v>
      </c>
      <c r="BE358" s="2" t="s">
        <v>95</v>
      </c>
      <c r="BF358" s="2" t="s">
        <v>96</v>
      </c>
      <c r="BG358" s="2" t="s">
        <v>95</v>
      </c>
      <c r="BH358" s="2" t="s">
        <v>96</v>
      </c>
      <c r="BI358" s="2" t="s">
        <v>96</v>
      </c>
      <c r="BJ358" s="2" t="s">
        <v>96</v>
      </c>
      <c r="BK358" s="2" t="s">
        <v>96</v>
      </c>
      <c r="BL358" s="2" t="s">
        <v>96</v>
      </c>
      <c r="BM358" s="2" t="s">
        <v>95</v>
      </c>
      <c r="BN358" s="2" t="s">
        <v>95</v>
      </c>
      <c r="BO358" s="2" t="s">
        <v>96</v>
      </c>
      <c r="BP358" s="2" t="s">
        <v>95</v>
      </c>
      <c r="BQ358" s="2" t="s">
        <v>95</v>
      </c>
      <c r="BR358" s="2" t="s">
        <v>95</v>
      </c>
      <c r="BS358" s="2" t="s">
        <v>95</v>
      </c>
      <c r="BT358" s="2" t="s">
        <v>96</v>
      </c>
      <c r="BU358" s="2" t="s">
        <v>96</v>
      </c>
      <c r="BV358" s="2" t="s">
        <v>96</v>
      </c>
      <c r="BW358" s="2" t="s">
        <v>95</v>
      </c>
      <c r="BX358" s="2" t="s">
        <v>95</v>
      </c>
      <c r="BY358" s="2" t="s">
        <v>95</v>
      </c>
      <c r="BZ358" s="2" t="s">
        <v>95</v>
      </c>
      <c r="CA358" s="2" t="s">
        <v>95</v>
      </c>
      <c r="CB358" s="2" t="s">
        <v>95</v>
      </c>
      <c r="CC358" s="2" t="s">
        <v>95</v>
      </c>
      <c r="CD358" s="2" t="s">
        <v>95</v>
      </c>
      <c r="CE358" s="2" t="s">
        <v>96</v>
      </c>
      <c r="CF358" s="2" t="s">
        <v>95</v>
      </c>
      <c r="CG358" s="2" t="s">
        <v>95</v>
      </c>
      <c r="CH358" s="2" t="s">
        <v>96</v>
      </c>
      <c r="CI358" s="2" t="s">
        <v>95</v>
      </c>
      <c r="CJ358" s="2" t="s">
        <v>95</v>
      </c>
      <c r="CK358" s="2" t="s">
        <v>95</v>
      </c>
      <c r="CL358" s="2" t="s">
        <v>96</v>
      </c>
      <c r="CM358" s="2" t="s">
        <v>95</v>
      </c>
      <c r="CN358" s="2" t="s">
        <v>95</v>
      </c>
      <c r="CO358" s="2" t="s">
        <v>95</v>
      </c>
      <c r="CP358" s="2" t="s">
        <v>96</v>
      </c>
      <c r="CQ358" s="2" t="s">
        <v>95</v>
      </c>
      <c r="CR358" s="2" t="s">
        <v>96</v>
      </c>
      <c r="CS358" s="2" t="s">
        <v>95</v>
      </c>
      <c r="CT358" t="s">
        <v>96</v>
      </c>
      <c r="CU358" t="s">
        <v>95</v>
      </c>
      <c r="CV358" t="s">
        <v>96</v>
      </c>
      <c r="CW358" t="s">
        <v>95</v>
      </c>
      <c r="CX358" t="s">
        <v>95</v>
      </c>
      <c r="CY358" t="s">
        <v>96</v>
      </c>
      <c r="CZ358" t="s">
        <v>96</v>
      </c>
      <c r="DA358" t="s">
        <v>96</v>
      </c>
      <c r="DB358" t="s">
        <v>96</v>
      </c>
      <c r="DC358" t="s">
        <v>95</v>
      </c>
      <c r="DD358" t="s">
        <v>96</v>
      </c>
      <c r="DE358" t="s">
        <v>96</v>
      </c>
      <c r="DF358" t="s">
        <v>95</v>
      </c>
      <c r="DG358" t="s">
        <v>96</v>
      </c>
      <c r="DH358" t="s">
        <v>95</v>
      </c>
      <c r="DI358" t="s">
        <v>96</v>
      </c>
      <c r="DJ358" t="s">
        <v>96</v>
      </c>
      <c r="DK358" t="s">
        <v>96</v>
      </c>
      <c r="DL358" t="s">
        <v>96</v>
      </c>
      <c r="DM358" t="s">
        <v>95</v>
      </c>
      <c r="DN358" t="s">
        <v>96</v>
      </c>
      <c r="DO358" t="s">
        <v>96</v>
      </c>
      <c r="DP358" t="s">
        <v>95</v>
      </c>
      <c r="DQ358" t="s">
        <v>96</v>
      </c>
      <c r="DR358" t="s">
        <v>95</v>
      </c>
      <c r="DS358" t="s">
        <v>96</v>
      </c>
      <c r="DT358" t="s">
        <v>96</v>
      </c>
      <c r="DU358" t="s">
        <v>96</v>
      </c>
      <c r="DV358" t="s">
        <v>96</v>
      </c>
      <c r="DW358" t="s">
        <v>96</v>
      </c>
      <c r="DX358" t="s">
        <v>96</v>
      </c>
      <c r="DY358" t="s">
        <v>96</v>
      </c>
      <c r="DZ358" t="s">
        <v>96</v>
      </c>
      <c r="EA358" t="s">
        <v>95</v>
      </c>
      <c r="EB358" t="s">
        <v>96</v>
      </c>
      <c r="EC358" t="s">
        <v>95</v>
      </c>
      <c r="ED358" t="s">
        <v>95</v>
      </c>
      <c r="EE358" t="s">
        <v>95</v>
      </c>
      <c r="EF358" t="s">
        <v>95</v>
      </c>
      <c r="EG358" t="s">
        <v>96</v>
      </c>
      <c r="EH358" t="s">
        <v>95</v>
      </c>
      <c r="EI358" t="s">
        <v>96</v>
      </c>
      <c r="EJ358" t="s">
        <v>95</v>
      </c>
      <c r="EK358" t="s">
        <v>95</v>
      </c>
      <c r="EL358" t="s">
        <v>95</v>
      </c>
      <c r="EM358" t="s">
        <v>96</v>
      </c>
      <c r="EN358" t="s">
        <v>96</v>
      </c>
      <c r="EO358" t="s">
        <v>95</v>
      </c>
      <c r="EP358" t="s">
        <v>96</v>
      </c>
      <c r="EQ358" t="s">
        <v>95</v>
      </c>
      <c r="ER358" t="s">
        <v>96</v>
      </c>
      <c r="ES358" t="s">
        <v>95</v>
      </c>
      <c r="ET358" t="s">
        <v>96</v>
      </c>
      <c r="EU358" t="s">
        <v>95</v>
      </c>
      <c r="EV358" t="s">
        <v>96</v>
      </c>
      <c r="EW358" t="s">
        <v>96</v>
      </c>
      <c r="EX358" t="s">
        <v>95</v>
      </c>
      <c r="EY358" t="s">
        <v>96</v>
      </c>
      <c r="EZ358" t="s">
        <v>95</v>
      </c>
      <c r="FA358" t="s">
        <v>95</v>
      </c>
      <c r="FB358" t="s">
        <v>96</v>
      </c>
      <c r="FC358" t="s">
        <v>95</v>
      </c>
      <c r="FD358" t="s">
        <v>96</v>
      </c>
      <c r="FE358" t="s">
        <v>95</v>
      </c>
      <c r="FF358" t="s">
        <v>95</v>
      </c>
      <c r="FG358" t="s">
        <v>95</v>
      </c>
      <c r="FH358" t="s">
        <v>96</v>
      </c>
      <c r="FI358" t="s">
        <v>95</v>
      </c>
      <c r="FJ358" t="s">
        <v>96</v>
      </c>
      <c r="FK358" t="s">
        <v>95</v>
      </c>
      <c r="FL358" t="s">
        <v>95</v>
      </c>
      <c r="FM358" t="s">
        <v>96</v>
      </c>
      <c r="FN358" t="s">
        <v>96</v>
      </c>
      <c r="FO358" t="s">
        <v>95</v>
      </c>
      <c r="FP358" t="s">
        <v>95</v>
      </c>
      <c r="FQ358" t="s">
        <v>96</v>
      </c>
      <c r="FR358" t="s">
        <v>95</v>
      </c>
      <c r="FS358" t="s">
        <v>95</v>
      </c>
      <c r="FT358" t="s">
        <v>95</v>
      </c>
      <c r="FU358" t="s">
        <v>96</v>
      </c>
      <c r="FV358" t="s">
        <v>96</v>
      </c>
      <c r="FW358" t="s">
        <v>95</v>
      </c>
    </row>
    <row r="359" spans="1:179">
      <c r="A359">
        <v>358</v>
      </c>
      <c r="B359" t="s">
        <v>456</v>
      </c>
      <c r="C359" t="s">
        <v>437</v>
      </c>
      <c r="D359" s="1">
        <v>19.940999999999999</v>
      </c>
      <c r="E359" s="2" t="s">
        <v>96</v>
      </c>
      <c r="F359" s="2" t="s">
        <v>95</v>
      </c>
      <c r="G359" s="2" t="s">
        <v>95</v>
      </c>
      <c r="H359" s="2" t="s">
        <v>96</v>
      </c>
      <c r="I359" s="2" t="s">
        <v>95</v>
      </c>
      <c r="J359" s="2" t="s">
        <v>96</v>
      </c>
      <c r="K359" s="2" t="s">
        <v>95</v>
      </c>
      <c r="L359" s="2" t="s">
        <v>95</v>
      </c>
      <c r="M359" s="2" t="s">
        <v>95</v>
      </c>
      <c r="N359" s="2" t="s">
        <v>95</v>
      </c>
      <c r="O359" s="2" t="s">
        <v>96</v>
      </c>
      <c r="P359" s="2" t="s">
        <v>95</v>
      </c>
      <c r="Q359" s="2" t="s">
        <v>96</v>
      </c>
      <c r="R359" s="2" t="s">
        <v>96</v>
      </c>
      <c r="S359" s="2" t="s">
        <v>95</v>
      </c>
      <c r="T359" s="2" t="s">
        <v>95</v>
      </c>
      <c r="U359" s="2" t="s">
        <v>96</v>
      </c>
      <c r="V359" s="2" t="s">
        <v>95</v>
      </c>
      <c r="W359" s="2" t="s">
        <v>95</v>
      </c>
      <c r="X359" s="2" t="s">
        <v>95</v>
      </c>
      <c r="Y359" s="2" t="s">
        <v>95</v>
      </c>
      <c r="Z359" s="2" t="s">
        <v>96</v>
      </c>
      <c r="AA359" s="2" t="s">
        <v>95</v>
      </c>
      <c r="AB359" s="2" t="s">
        <v>95</v>
      </c>
      <c r="AC359" s="2" t="s">
        <v>95</v>
      </c>
      <c r="AD359" s="2" t="s">
        <v>95</v>
      </c>
      <c r="AE359" s="2" t="s">
        <v>95</v>
      </c>
      <c r="AF359" s="2" t="s">
        <v>95</v>
      </c>
      <c r="AG359" s="2" t="s">
        <v>95</v>
      </c>
      <c r="AH359" s="2" t="s">
        <v>95</v>
      </c>
      <c r="AI359" s="2" t="s">
        <v>95</v>
      </c>
      <c r="AJ359" s="2" t="s">
        <v>95</v>
      </c>
      <c r="AK359" s="2" t="s">
        <v>96</v>
      </c>
      <c r="AL359" s="2" t="s">
        <v>95</v>
      </c>
      <c r="AM359" s="2" t="s">
        <v>95</v>
      </c>
      <c r="AN359" s="2" t="s">
        <v>95</v>
      </c>
      <c r="AO359" s="2" t="s">
        <v>96</v>
      </c>
      <c r="AP359" s="2" t="s">
        <v>95</v>
      </c>
      <c r="AQ359" s="2" t="s">
        <v>96</v>
      </c>
      <c r="AR359" s="2" t="s">
        <v>95</v>
      </c>
      <c r="AS359" s="2" t="s">
        <v>96</v>
      </c>
      <c r="AT359" s="2" t="s">
        <v>95</v>
      </c>
      <c r="AU359" s="2" t="s">
        <v>96</v>
      </c>
      <c r="AV359" s="2" t="s">
        <v>96</v>
      </c>
      <c r="AW359" s="2" t="s">
        <v>95</v>
      </c>
      <c r="AX359" s="2" t="s">
        <v>95</v>
      </c>
      <c r="AY359" s="2" t="s">
        <v>95</v>
      </c>
      <c r="AZ359" s="2" t="s">
        <v>95</v>
      </c>
      <c r="BA359" s="2" t="s">
        <v>95</v>
      </c>
      <c r="BB359" s="2" t="s">
        <v>95</v>
      </c>
      <c r="BC359" s="2" t="s">
        <v>96</v>
      </c>
      <c r="BD359" s="2" t="s">
        <v>95</v>
      </c>
      <c r="BE359" s="2" t="s">
        <v>95</v>
      </c>
      <c r="BF359" s="2" t="s">
        <v>96</v>
      </c>
      <c r="BG359" s="2" t="s">
        <v>95</v>
      </c>
      <c r="BH359" s="2" t="s">
        <v>96</v>
      </c>
      <c r="BI359" s="2" t="s">
        <v>96</v>
      </c>
      <c r="BJ359" s="2" t="s">
        <v>96</v>
      </c>
      <c r="BK359" s="2" t="s">
        <v>96</v>
      </c>
      <c r="BL359" s="2" t="s">
        <v>96</v>
      </c>
      <c r="BM359" s="2" t="s">
        <v>95</v>
      </c>
      <c r="BN359" s="2" t="s">
        <v>95</v>
      </c>
      <c r="BO359" s="2" t="s">
        <v>96</v>
      </c>
      <c r="BP359" s="2" t="s">
        <v>95</v>
      </c>
      <c r="BQ359" s="2" t="s">
        <v>95</v>
      </c>
      <c r="BR359" s="2" t="s">
        <v>95</v>
      </c>
      <c r="BS359" s="2" t="s">
        <v>95</v>
      </c>
      <c r="BT359" s="2" t="s">
        <v>96</v>
      </c>
      <c r="BU359" s="2" t="s">
        <v>96</v>
      </c>
      <c r="BV359" s="2" t="s">
        <v>96</v>
      </c>
      <c r="BW359" s="2" t="s">
        <v>95</v>
      </c>
      <c r="BX359" s="2" t="s">
        <v>95</v>
      </c>
      <c r="BY359" s="2" t="s">
        <v>95</v>
      </c>
      <c r="BZ359" s="2" t="s">
        <v>95</v>
      </c>
      <c r="CA359" s="2" t="s">
        <v>95</v>
      </c>
      <c r="CB359" s="2" t="s">
        <v>95</v>
      </c>
      <c r="CC359" s="2" t="s">
        <v>95</v>
      </c>
      <c r="CD359" s="2" t="s">
        <v>95</v>
      </c>
      <c r="CE359" s="2" t="s">
        <v>96</v>
      </c>
      <c r="CF359" s="2" t="s">
        <v>95</v>
      </c>
      <c r="CG359" s="2" t="s">
        <v>95</v>
      </c>
      <c r="CH359" s="2" t="s">
        <v>96</v>
      </c>
      <c r="CI359" s="2" t="s">
        <v>95</v>
      </c>
      <c r="CJ359" s="2" t="s">
        <v>95</v>
      </c>
      <c r="CK359" s="2" t="s">
        <v>95</v>
      </c>
      <c r="CL359" s="2" t="s">
        <v>96</v>
      </c>
      <c r="CM359" s="2" t="s">
        <v>95</v>
      </c>
      <c r="CN359" s="2" t="s">
        <v>95</v>
      </c>
      <c r="CO359" s="2" t="s">
        <v>95</v>
      </c>
      <c r="CP359" s="2" t="s">
        <v>96</v>
      </c>
      <c r="CQ359" s="2" t="s">
        <v>95</v>
      </c>
      <c r="CR359" s="2" t="s">
        <v>96</v>
      </c>
      <c r="CS359" s="2" t="s">
        <v>95</v>
      </c>
      <c r="CT359" t="s">
        <v>96</v>
      </c>
      <c r="CU359" t="s">
        <v>95</v>
      </c>
      <c r="CV359" t="s">
        <v>96</v>
      </c>
      <c r="CW359" t="s">
        <v>95</v>
      </c>
      <c r="CX359" t="s">
        <v>95</v>
      </c>
      <c r="CY359" t="s">
        <v>96</v>
      </c>
      <c r="CZ359" t="s">
        <v>96</v>
      </c>
      <c r="DA359" t="s">
        <v>96</v>
      </c>
      <c r="DB359" t="s">
        <v>96</v>
      </c>
      <c r="DC359" t="s">
        <v>95</v>
      </c>
      <c r="DD359" t="s">
        <v>96</v>
      </c>
      <c r="DE359" t="s">
        <v>96</v>
      </c>
      <c r="DF359" t="s">
        <v>95</v>
      </c>
      <c r="DG359" t="s">
        <v>96</v>
      </c>
      <c r="DH359" t="s">
        <v>95</v>
      </c>
      <c r="DI359" t="s">
        <v>96</v>
      </c>
      <c r="DJ359" t="s">
        <v>96</v>
      </c>
      <c r="DK359" t="s">
        <v>96</v>
      </c>
      <c r="DL359" t="s">
        <v>96</v>
      </c>
      <c r="DM359" t="s">
        <v>95</v>
      </c>
      <c r="DN359" t="s">
        <v>96</v>
      </c>
      <c r="DO359" t="s">
        <v>96</v>
      </c>
      <c r="DP359" t="s">
        <v>95</v>
      </c>
      <c r="DQ359" t="s">
        <v>96</v>
      </c>
      <c r="DR359" t="s">
        <v>95</v>
      </c>
      <c r="DS359" t="s">
        <v>96</v>
      </c>
      <c r="DT359" t="s">
        <v>96</v>
      </c>
      <c r="DU359" t="s">
        <v>96</v>
      </c>
      <c r="DV359" t="s">
        <v>96</v>
      </c>
      <c r="DW359" t="s">
        <v>96</v>
      </c>
      <c r="DX359" t="s">
        <v>96</v>
      </c>
      <c r="DY359" t="s">
        <v>96</v>
      </c>
      <c r="DZ359" t="s">
        <v>96</v>
      </c>
      <c r="EA359" t="s">
        <v>95</v>
      </c>
      <c r="EB359" t="s">
        <v>96</v>
      </c>
      <c r="EC359" t="s">
        <v>95</v>
      </c>
      <c r="ED359" t="s">
        <v>95</v>
      </c>
      <c r="EE359" t="s">
        <v>95</v>
      </c>
      <c r="EF359" t="s">
        <v>95</v>
      </c>
      <c r="EG359" t="s">
        <v>96</v>
      </c>
      <c r="EH359" t="s">
        <v>95</v>
      </c>
      <c r="EI359" t="s">
        <v>96</v>
      </c>
      <c r="EJ359" t="s">
        <v>95</v>
      </c>
      <c r="EK359" t="s">
        <v>95</v>
      </c>
      <c r="EL359" t="s">
        <v>95</v>
      </c>
      <c r="EM359" t="s">
        <v>96</v>
      </c>
      <c r="EN359" t="s">
        <v>96</v>
      </c>
      <c r="EO359" t="s">
        <v>95</v>
      </c>
      <c r="EP359" t="s">
        <v>96</v>
      </c>
      <c r="EQ359" t="s">
        <v>95</v>
      </c>
      <c r="ER359" t="s">
        <v>96</v>
      </c>
      <c r="ES359" t="s">
        <v>95</v>
      </c>
      <c r="ET359" t="s">
        <v>96</v>
      </c>
      <c r="EU359" t="s">
        <v>95</v>
      </c>
      <c r="EV359" t="s">
        <v>96</v>
      </c>
      <c r="EW359" t="s">
        <v>95</v>
      </c>
      <c r="EX359" t="s">
        <v>95</v>
      </c>
      <c r="EY359" t="s">
        <v>96</v>
      </c>
      <c r="EZ359" t="s">
        <v>95</v>
      </c>
      <c r="FA359" t="s">
        <v>95</v>
      </c>
      <c r="FB359" t="s">
        <v>96</v>
      </c>
      <c r="FC359" t="s">
        <v>95</v>
      </c>
      <c r="FD359" t="s">
        <v>96</v>
      </c>
      <c r="FE359" t="s">
        <v>95</v>
      </c>
      <c r="FF359" t="s">
        <v>95</v>
      </c>
      <c r="FG359" t="s">
        <v>95</v>
      </c>
      <c r="FH359" t="s">
        <v>96</v>
      </c>
      <c r="FI359" t="s">
        <v>95</v>
      </c>
      <c r="FJ359" t="s">
        <v>96</v>
      </c>
      <c r="FK359" t="s">
        <v>95</v>
      </c>
      <c r="FL359" t="s">
        <v>95</v>
      </c>
      <c r="FM359" t="s">
        <v>96</v>
      </c>
      <c r="FN359" t="s">
        <v>96</v>
      </c>
      <c r="FO359" t="s">
        <v>95</v>
      </c>
      <c r="FP359" t="s">
        <v>95</v>
      </c>
      <c r="FQ359" t="s">
        <v>96</v>
      </c>
      <c r="FR359" t="s">
        <v>95</v>
      </c>
      <c r="FS359" t="s">
        <v>95</v>
      </c>
      <c r="FT359" t="s">
        <v>95</v>
      </c>
      <c r="FU359" t="s">
        <v>96</v>
      </c>
      <c r="FV359" t="s">
        <v>96</v>
      </c>
      <c r="FW359" t="s">
        <v>95</v>
      </c>
    </row>
    <row r="360" spans="1:179">
      <c r="A360">
        <v>359</v>
      </c>
      <c r="B360" t="s">
        <v>457</v>
      </c>
      <c r="C360" t="s">
        <v>437</v>
      </c>
      <c r="D360" s="1">
        <v>22.882999999999999</v>
      </c>
      <c r="E360" s="2" t="s">
        <v>96</v>
      </c>
      <c r="F360" s="2" t="s">
        <v>95</v>
      </c>
      <c r="G360" s="2" t="s">
        <v>95</v>
      </c>
      <c r="H360" s="2" t="s">
        <v>96</v>
      </c>
      <c r="I360" s="2" t="s">
        <v>95</v>
      </c>
      <c r="J360" s="2" t="s">
        <v>96</v>
      </c>
      <c r="K360" s="2" t="s">
        <v>95</v>
      </c>
      <c r="L360" s="2" t="s">
        <v>95</v>
      </c>
      <c r="M360" s="2" t="s">
        <v>95</v>
      </c>
      <c r="N360" s="2" t="s">
        <v>95</v>
      </c>
      <c r="O360" s="2" t="s">
        <v>96</v>
      </c>
      <c r="P360" s="2" t="s">
        <v>95</v>
      </c>
      <c r="Q360" s="2" t="s">
        <v>96</v>
      </c>
      <c r="R360" s="2" t="s">
        <v>96</v>
      </c>
      <c r="S360" s="2" t="s">
        <v>95</v>
      </c>
      <c r="T360" s="2" t="s">
        <v>95</v>
      </c>
      <c r="U360" s="2" t="s">
        <v>96</v>
      </c>
      <c r="V360" s="2" t="s">
        <v>95</v>
      </c>
      <c r="W360" s="2" t="s">
        <v>95</v>
      </c>
      <c r="X360" s="2" t="s">
        <v>95</v>
      </c>
      <c r="Y360" s="2" t="s">
        <v>95</v>
      </c>
      <c r="Z360" s="2" t="s">
        <v>96</v>
      </c>
      <c r="AA360" s="2" t="s">
        <v>95</v>
      </c>
      <c r="AB360" s="2" t="s">
        <v>95</v>
      </c>
      <c r="AC360" s="2" t="s">
        <v>95</v>
      </c>
      <c r="AD360" s="2" t="s">
        <v>95</v>
      </c>
      <c r="AE360" s="2" t="s">
        <v>95</v>
      </c>
      <c r="AF360" s="2" t="s">
        <v>95</v>
      </c>
      <c r="AG360" s="2" t="s">
        <v>95</v>
      </c>
      <c r="AH360" s="2" t="s">
        <v>95</v>
      </c>
      <c r="AI360" s="2" t="s">
        <v>96</v>
      </c>
      <c r="AJ360" s="2" t="s">
        <v>95</v>
      </c>
      <c r="AK360" s="2" t="s">
        <v>96</v>
      </c>
      <c r="AL360" s="2" t="s">
        <v>95</v>
      </c>
      <c r="AM360" s="2" t="s">
        <v>95</v>
      </c>
      <c r="AN360" s="2" t="s">
        <v>95</v>
      </c>
      <c r="AO360" s="2" t="s">
        <v>96</v>
      </c>
      <c r="AP360" s="2" t="s">
        <v>95</v>
      </c>
      <c r="AQ360" s="2" t="s">
        <v>96</v>
      </c>
      <c r="AR360" s="2" t="s">
        <v>95</v>
      </c>
      <c r="AS360" s="2" t="s">
        <v>96</v>
      </c>
      <c r="AT360" s="2" t="s">
        <v>95</v>
      </c>
      <c r="AU360" s="2" t="s">
        <v>96</v>
      </c>
      <c r="AV360" s="2" t="s">
        <v>96</v>
      </c>
      <c r="AW360" s="2" t="s">
        <v>95</v>
      </c>
      <c r="AX360" s="2" t="s">
        <v>95</v>
      </c>
      <c r="AY360" s="2" t="s">
        <v>95</v>
      </c>
      <c r="AZ360" s="2" t="s">
        <v>95</v>
      </c>
      <c r="BA360" s="2" t="s">
        <v>95</v>
      </c>
      <c r="BB360" s="2" t="s">
        <v>95</v>
      </c>
      <c r="BC360" s="2" t="s">
        <v>96</v>
      </c>
      <c r="BD360" s="2" t="s">
        <v>95</v>
      </c>
      <c r="BE360" s="2" t="s">
        <v>95</v>
      </c>
      <c r="BF360" s="2" t="s">
        <v>96</v>
      </c>
      <c r="BG360" s="2" t="s">
        <v>96</v>
      </c>
      <c r="BH360" s="2" t="s">
        <v>96</v>
      </c>
      <c r="BI360" s="2" t="s">
        <v>96</v>
      </c>
      <c r="BJ360" s="2" t="s">
        <v>96</v>
      </c>
      <c r="BK360" s="2" t="s">
        <v>96</v>
      </c>
      <c r="BL360" s="2" t="s">
        <v>96</v>
      </c>
      <c r="BM360" s="2" t="s">
        <v>95</v>
      </c>
      <c r="BN360" s="2" t="s">
        <v>95</v>
      </c>
      <c r="BO360" s="2" t="s">
        <v>96</v>
      </c>
      <c r="BP360" s="2" t="s">
        <v>96</v>
      </c>
      <c r="BQ360" s="2" t="s">
        <v>95</v>
      </c>
      <c r="BR360" s="2" t="s">
        <v>95</v>
      </c>
      <c r="BS360" s="2" t="s">
        <v>95</v>
      </c>
      <c r="BT360" s="2" t="s">
        <v>96</v>
      </c>
      <c r="BU360" s="2" t="s">
        <v>95</v>
      </c>
      <c r="BV360" s="2" t="s">
        <v>96</v>
      </c>
      <c r="BW360" s="2" t="s">
        <v>95</v>
      </c>
      <c r="BX360" s="2" t="s">
        <v>95</v>
      </c>
      <c r="BY360" s="2" t="s">
        <v>95</v>
      </c>
      <c r="BZ360" s="2" t="s">
        <v>95</v>
      </c>
      <c r="CA360" s="2" t="s">
        <v>95</v>
      </c>
      <c r="CB360" s="2" t="s">
        <v>95</v>
      </c>
      <c r="CC360" s="2" t="s">
        <v>95</v>
      </c>
      <c r="CD360" s="2" t="s">
        <v>95</v>
      </c>
      <c r="CE360" s="2" t="s">
        <v>96</v>
      </c>
      <c r="CF360" s="2" t="s">
        <v>95</v>
      </c>
      <c r="CG360" s="2" t="s">
        <v>95</v>
      </c>
      <c r="CH360" s="2" t="s">
        <v>96</v>
      </c>
      <c r="CI360" s="2" t="s">
        <v>95</v>
      </c>
      <c r="CJ360" s="2" t="s">
        <v>95</v>
      </c>
      <c r="CK360" s="2" t="s">
        <v>95</v>
      </c>
      <c r="CL360" s="2" t="s">
        <v>96</v>
      </c>
      <c r="CM360" s="2" t="s">
        <v>95</v>
      </c>
      <c r="CN360" s="2" t="s">
        <v>95</v>
      </c>
      <c r="CO360" s="2" t="s">
        <v>95</v>
      </c>
      <c r="CP360" s="2" t="s">
        <v>96</v>
      </c>
      <c r="CQ360" s="2" t="s">
        <v>95</v>
      </c>
      <c r="CR360" s="2" t="s">
        <v>96</v>
      </c>
      <c r="CS360" s="2" t="s">
        <v>95</v>
      </c>
      <c r="CT360" t="s">
        <v>96</v>
      </c>
      <c r="CU360" t="s">
        <v>95</v>
      </c>
      <c r="CV360" t="s">
        <v>96</v>
      </c>
      <c r="CW360" t="s">
        <v>95</v>
      </c>
      <c r="CX360" t="s">
        <v>95</v>
      </c>
      <c r="CY360" t="s">
        <v>96</v>
      </c>
      <c r="CZ360" t="s">
        <v>96</v>
      </c>
      <c r="DA360" t="s">
        <v>96</v>
      </c>
      <c r="DB360" t="s">
        <v>96</v>
      </c>
      <c r="DC360" t="s">
        <v>95</v>
      </c>
      <c r="DD360" t="s">
        <v>96</v>
      </c>
      <c r="DE360" t="s">
        <v>96</v>
      </c>
      <c r="DF360" t="s">
        <v>95</v>
      </c>
      <c r="DG360" t="s">
        <v>96</v>
      </c>
      <c r="DH360" t="s">
        <v>95</v>
      </c>
      <c r="DI360" t="s">
        <v>96</v>
      </c>
      <c r="DJ360" t="s">
        <v>96</v>
      </c>
      <c r="DK360" t="s">
        <v>96</v>
      </c>
      <c r="DL360" t="s">
        <v>96</v>
      </c>
      <c r="DM360" t="s">
        <v>95</v>
      </c>
      <c r="DN360" t="s">
        <v>96</v>
      </c>
      <c r="DO360" t="s">
        <v>96</v>
      </c>
      <c r="DP360" t="s">
        <v>95</v>
      </c>
      <c r="DQ360" t="s">
        <v>96</v>
      </c>
      <c r="DR360" t="s">
        <v>95</v>
      </c>
      <c r="DS360" t="s">
        <v>96</v>
      </c>
      <c r="DT360" t="s">
        <v>96</v>
      </c>
      <c r="DU360" t="s">
        <v>96</v>
      </c>
      <c r="DV360" t="s">
        <v>96</v>
      </c>
      <c r="DW360" t="s">
        <v>96</v>
      </c>
      <c r="DX360" t="s">
        <v>96</v>
      </c>
      <c r="DY360" t="s">
        <v>96</v>
      </c>
      <c r="DZ360" t="s">
        <v>96</v>
      </c>
      <c r="EA360" t="s">
        <v>95</v>
      </c>
      <c r="EB360" t="s">
        <v>96</v>
      </c>
      <c r="EC360" t="s">
        <v>95</v>
      </c>
      <c r="ED360" t="s">
        <v>95</v>
      </c>
      <c r="EE360" t="s">
        <v>95</v>
      </c>
      <c r="EF360" t="s">
        <v>95</v>
      </c>
      <c r="EG360" t="s">
        <v>96</v>
      </c>
      <c r="EH360" t="s">
        <v>95</v>
      </c>
      <c r="EI360" t="s">
        <v>96</v>
      </c>
      <c r="EJ360" t="s">
        <v>95</v>
      </c>
      <c r="EK360" t="s">
        <v>95</v>
      </c>
      <c r="EL360" t="s">
        <v>95</v>
      </c>
      <c r="EM360" t="s">
        <v>96</v>
      </c>
      <c r="EN360" t="s">
        <v>96</v>
      </c>
      <c r="EO360" t="s">
        <v>95</v>
      </c>
      <c r="EP360" t="s">
        <v>96</v>
      </c>
      <c r="EQ360" t="s">
        <v>95</v>
      </c>
      <c r="ER360" t="s">
        <v>96</v>
      </c>
      <c r="ES360" t="s">
        <v>95</v>
      </c>
      <c r="ET360" t="s">
        <v>96</v>
      </c>
      <c r="EU360" t="s">
        <v>96</v>
      </c>
      <c r="EV360" t="s">
        <v>96</v>
      </c>
      <c r="EW360" t="s">
        <v>95</v>
      </c>
      <c r="EX360" t="s">
        <v>95</v>
      </c>
      <c r="EY360" t="s">
        <v>96</v>
      </c>
      <c r="EZ360" t="s">
        <v>95</v>
      </c>
      <c r="FA360" t="s">
        <v>95</v>
      </c>
      <c r="FB360" t="s">
        <v>96</v>
      </c>
      <c r="FC360" t="s">
        <v>95</v>
      </c>
      <c r="FD360" t="s">
        <v>96</v>
      </c>
      <c r="FE360" t="s">
        <v>95</v>
      </c>
      <c r="FF360" t="s">
        <v>95</v>
      </c>
      <c r="FG360" t="s">
        <v>95</v>
      </c>
      <c r="FH360" t="s">
        <v>96</v>
      </c>
      <c r="FI360" t="s">
        <v>95</v>
      </c>
      <c r="FJ360" t="s">
        <v>96</v>
      </c>
      <c r="FK360" t="s">
        <v>95</v>
      </c>
      <c r="FL360" t="s">
        <v>95</v>
      </c>
      <c r="FM360" t="s">
        <v>96</v>
      </c>
      <c r="FN360" t="s">
        <v>96</v>
      </c>
      <c r="FO360" t="s">
        <v>95</v>
      </c>
      <c r="FP360" t="s">
        <v>95</v>
      </c>
      <c r="FQ360" t="s">
        <v>96</v>
      </c>
      <c r="FR360" t="s">
        <v>95</v>
      </c>
      <c r="FS360" t="s">
        <v>95</v>
      </c>
      <c r="FT360" t="s">
        <v>95</v>
      </c>
      <c r="FU360" t="s">
        <v>96</v>
      </c>
      <c r="FV360" t="s">
        <v>96</v>
      </c>
      <c r="FW360" t="s">
        <v>95</v>
      </c>
    </row>
    <row r="361" spans="1:179">
      <c r="A361">
        <v>360</v>
      </c>
      <c r="B361" t="s">
        <v>458</v>
      </c>
      <c r="C361" t="s">
        <v>437</v>
      </c>
      <c r="D361" s="1">
        <v>22.882999999999999</v>
      </c>
      <c r="E361" s="2" t="s">
        <v>96</v>
      </c>
      <c r="F361" s="2" t="s">
        <v>95</v>
      </c>
      <c r="G361" s="2" t="s">
        <v>95</v>
      </c>
      <c r="H361" s="2" t="s">
        <v>96</v>
      </c>
      <c r="I361" s="2" t="s">
        <v>95</v>
      </c>
      <c r="J361" s="2" t="s">
        <v>96</v>
      </c>
      <c r="K361" s="2" t="s">
        <v>95</v>
      </c>
      <c r="L361" s="2" t="s">
        <v>95</v>
      </c>
      <c r="M361" s="2" t="s">
        <v>95</v>
      </c>
      <c r="N361" s="2" t="s">
        <v>95</v>
      </c>
      <c r="O361" s="2" t="s">
        <v>96</v>
      </c>
      <c r="P361" s="2" t="s">
        <v>95</v>
      </c>
      <c r="Q361" s="2" t="s">
        <v>96</v>
      </c>
      <c r="R361" s="2" t="s">
        <v>96</v>
      </c>
      <c r="S361" s="2" t="s">
        <v>95</v>
      </c>
      <c r="T361" s="2" t="s">
        <v>95</v>
      </c>
      <c r="U361" s="2" t="s">
        <v>96</v>
      </c>
      <c r="V361" s="2" t="s">
        <v>95</v>
      </c>
      <c r="W361" s="2" t="s">
        <v>95</v>
      </c>
      <c r="X361" s="2" t="s">
        <v>95</v>
      </c>
      <c r="Y361" s="2" t="s">
        <v>95</v>
      </c>
      <c r="Z361" s="2" t="s">
        <v>96</v>
      </c>
      <c r="AA361" s="2" t="s">
        <v>95</v>
      </c>
      <c r="AB361" s="2" t="s">
        <v>95</v>
      </c>
      <c r="AC361" s="2" t="s">
        <v>95</v>
      </c>
      <c r="AD361" s="2" t="s">
        <v>95</v>
      </c>
      <c r="AE361" s="2" t="s">
        <v>95</v>
      </c>
      <c r="AF361" s="2" t="s">
        <v>95</v>
      </c>
      <c r="AG361" s="2" t="s">
        <v>95</v>
      </c>
      <c r="AH361" s="2" t="s">
        <v>95</v>
      </c>
      <c r="AI361" s="2" t="s">
        <v>96</v>
      </c>
      <c r="AJ361" s="2" t="s">
        <v>95</v>
      </c>
      <c r="AK361" s="2" t="s">
        <v>96</v>
      </c>
      <c r="AL361" s="2" t="s">
        <v>95</v>
      </c>
      <c r="AM361" s="2" t="s">
        <v>95</v>
      </c>
      <c r="AN361" s="2" t="s">
        <v>95</v>
      </c>
      <c r="AO361" s="2" t="s">
        <v>96</v>
      </c>
      <c r="AP361" s="2" t="s">
        <v>95</v>
      </c>
      <c r="AQ361" s="2" t="s">
        <v>96</v>
      </c>
      <c r="AR361" s="2" t="s">
        <v>95</v>
      </c>
      <c r="AS361" s="2" t="s">
        <v>96</v>
      </c>
      <c r="AT361" s="2" t="s">
        <v>95</v>
      </c>
      <c r="AU361" s="2" t="s">
        <v>96</v>
      </c>
      <c r="AV361" s="2" t="s">
        <v>96</v>
      </c>
      <c r="AW361" s="2" t="s">
        <v>95</v>
      </c>
      <c r="AX361" s="2" t="s">
        <v>95</v>
      </c>
      <c r="AY361" s="2" t="s">
        <v>95</v>
      </c>
      <c r="AZ361" s="2" t="s">
        <v>95</v>
      </c>
      <c r="BA361" s="2" t="s">
        <v>95</v>
      </c>
      <c r="BB361" s="2" t="s">
        <v>95</v>
      </c>
      <c r="BC361" s="2" t="s">
        <v>96</v>
      </c>
      <c r="BD361" s="2" t="s">
        <v>95</v>
      </c>
      <c r="BE361" s="2" t="s">
        <v>95</v>
      </c>
      <c r="BF361" s="2" t="s">
        <v>96</v>
      </c>
      <c r="BG361" s="2" t="s">
        <v>96</v>
      </c>
      <c r="BH361" s="2" t="s">
        <v>96</v>
      </c>
      <c r="BI361" s="2" t="s">
        <v>96</v>
      </c>
      <c r="BJ361" s="2" t="s">
        <v>96</v>
      </c>
      <c r="BK361" s="2" t="s">
        <v>96</v>
      </c>
      <c r="BL361" s="2" t="s">
        <v>96</v>
      </c>
      <c r="BM361" s="2" t="s">
        <v>95</v>
      </c>
      <c r="BN361" s="2" t="s">
        <v>95</v>
      </c>
      <c r="BO361" s="2" t="s">
        <v>96</v>
      </c>
      <c r="BP361" s="2" t="s">
        <v>96</v>
      </c>
      <c r="BQ361" s="2" t="s">
        <v>95</v>
      </c>
      <c r="BR361" s="2" t="s">
        <v>95</v>
      </c>
      <c r="BS361" s="2" t="s">
        <v>95</v>
      </c>
      <c r="BT361" s="2" t="s">
        <v>96</v>
      </c>
      <c r="BU361" s="2" t="s">
        <v>95</v>
      </c>
      <c r="BV361" s="2" t="s">
        <v>96</v>
      </c>
      <c r="BW361" s="2" t="s">
        <v>95</v>
      </c>
      <c r="BX361" s="2" t="s">
        <v>95</v>
      </c>
      <c r="BY361" s="2" t="s">
        <v>95</v>
      </c>
      <c r="BZ361" s="2" t="s">
        <v>95</v>
      </c>
      <c r="CA361" s="2" t="s">
        <v>95</v>
      </c>
      <c r="CB361" s="2" t="s">
        <v>95</v>
      </c>
      <c r="CC361" s="2" t="s">
        <v>95</v>
      </c>
      <c r="CD361" s="2" t="s">
        <v>95</v>
      </c>
      <c r="CE361" s="2" t="s">
        <v>96</v>
      </c>
      <c r="CF361" s="2" t="s">
        <v>95</v>
      </c>
      <c r="CG361" s="2" t="s">
        <v>95</v>
      </c>
      <c r="CH361" s="2" t="s">
        <v>96</v>
      </c>
      <c r="CI361" s="2" t="s">
        <v>95</v>
      </c>
      <c r="CJ361" s="2" t="s">
        <v>95</v>
      </c>
      <c r="CK361" s="2" t="s">
        <v>95</v>
      </c>
      <c r="CL361" s="2" t="s">
        <v>96</v>
      </c>
      <c r="CM361" s="2" t="s">
        <v>95</v>
      </c>
      <c r="CN361" s="2" t="s">
        <v>95</v>
      </c>
      <c r="CO361" s="2" t="s">
        <v>95</v>
      </c>
      <c r="CP361" s="2" t="s">
        <v>96</v>
      </c>
      <c r="CQ361" s="2" t="s">
        <v>95</v>
      </c>
      <c r="CR361" s="2" t="s">
        <v>96</v>
      </c>
      <c r="CS361" s="2" t="s">
        <v>95</v>
      </c>
      <c r="CT361" t="s">
        <v>96</v>
      </c>
      <c r="CU361" t="s">
        <v>95</v>
      </c>
      <c r="CV361" t="s">
        <v>96</v>
      </c>
      <c r="CW361" t="s">
        <v>95</v>
      </c>
      <c r="CX361" t="s">
        <v>95</v>
      </c>
      <c r="CY361" t="s">
        <v>96</v>
      </c>
      <c r="CZ361" t="s">
        <v>96</v>
      </c>
      <c r="DA361" t="s">
        <v>96</v>
      </c>
      <c r="DB361" t="s">
        <v>96</v>
      </c>
      <c r="DC361" t="s">
        <v>95</v>
      </c>
      <c r="DD361" t="s">
        <v>96</v>
      </c>
      <c r="DE361" t="s">
        <v>96</v>
      </c>
      <c r="DF361" t="s">
        <v>95</v>
      </c>
      <c r="DG361" t="s">
        <v>96</v>
      </c>
      <c r="DH361" t="s">
        <v>95</v>
      </c>
      <c r="DI361" t="s">
        <v>96</v>
      </c>
      <c r="DJ361" t="s">
        <v>96</v>
      </c>
      <c r="DK361" t="s">
        <v>96</v>
      </c>
      <c r="DL361" t="s">
        <v>96</v>
      </c>
      <c r="DM361" t="s">
        <v>95</v>
      </c>
      <c r="DN361" t="s">
        <v>96</v>
      </c>
      <c r="DO361" t="s">
        <v>96</v>
      </c>
      <c r="DP361" t="s">
        <v>95</v>
      </c>
      <c r="DQ361" t="s">
        <v>96</v>
      </c>
      <c r="DR361" t="s">
        <v>95</v>
      </c>
      <c r="DS361" t="s">
        <v>96</v>
      </c>
      <c r="DT361" t="s">
        <v>96</v>
      </c>
      <c r="DU361" t="s">
        <v>96</v>
      </c>
      <c r="DV361" t="s">
        <v>96</v>
      </c>
      <c r="DW361" t="s">
        <v>96</v>
      </c>
      <c r="DX361" t="s">
        <v>96</v>
      </c>
      <c r="DY361" t="s">
        <v>96</v>
      </c>
      <c r="DZ361" t="s">
        <v>96</v>
      </c>
      <c r="EA361" t="s">
        <v>95</v>
      </c>
      <c r="EB361" t="s">
        <v>96</v>
      </c>
      <c r="EC361" t="s">
        <v>95</v>
      </c>
      <c r="ED361" t="s">
        <v>95</v>
      </c>
      <c r="EE361" t="s">
        <v>95</v>
      </c>
      <c r="EF361" t="s">
        <v>95</v>
      </c>
      <c r="EG361" t="s">
        <v>96</v>
      </c>
      <c r="EH361" t="s">
        <v>95</v>
      </c>
      <c r="EI361" t="s">
        <v>96</v>
      </c>
      <c r="EJ361" t="s">
        <v>95</v>
      </c>
      <c r="EK361" t="s">
        <v>95</v>
      </c>
      <c r="EL361" t="s">
        <v>95</v>
      </c>
      <c r="EM361" t="s">
        <v>96</v>
      </c>
      <c r="EN361" t="s">
        <v>96</v>
      </c>
      <c r="EO361" t="s">
        <v>95</v>
      </c>
      <c r="EP361" t="s">
        <v>96</v>
      </c>
      <c r="EQ361" t="s">
        <v>95</v>
      </c>
      <c r="ER361" t="s">
        <v>96</v>
      </c>
      <c r="ES361" t="s">
        <v>95</v>
      </c>
      <c r="ET361" t="s">
        <v>96</v>
      </c>
      <c r="EU361" t="s">
        <v>96</v>
      </c>
      <c r="EV361" t="s">
        <v>96</v>
      </c>
      <c r="EW361" t="s">
        <v>95</v>
      </c>
      <c r="EX361" t="s">
        <v>95</v>
      </c>
      <c r="EY361" t="s">
        <v>96</v>
      </c>
      <c r="EZ361" t="s">
        <v>95</v>
      </c>
      <c r="FA361" t="s">
        <v>95</v>
      </c>
      <c r="FB361" t="s">
        <v>96</v>
      </c>
      <c r="FC361" t="s">
        <v>95</v>
      </c>
      <c r="FD361" t="s">
        <v>96</v>
      </c>
      <c r="FE361" t="s">
        <v>95</v>
      </c>
      <c r="FF361" t="s">
        <v>95</v>
      </c>
      <c r="FG361" t="s">
        <v>95</v>
      </c>
      <c r="FH361" t="s">
        <v>96</v>
      </c>
      <c r="FI361" t="s">
        <v>95</v>
      </c>
      <c r="FJ361" t="s">
        <v>96</v>
      </c>
      <c r="FK361" t="s">
        <v>95</v>
      </c>
      <c r="FL361" t="s">
        <v>95</v>
      </c>
      <c r="FM361" t="s">
        <v>96</v>
      </c>
      <c r="FN361" t="s">
        <v>96</v>
      </c>
      <c r="FO361" t="s">
        <v>95</v>
      </c>
      <c r="FP361" t="s">
        <v>95</v>
      </c>
      <c r="FQ361" t="s">
        <v>96</v>
      </c>
      <c r="FR361" t="s">
        <v>95</v>
      </c>
      <c r="FS361" t="s">
        <v>95</v>
      </c>
      <c r="FT361" t="s">
        <v>95</v>
      </c>
      <c r="FU361" t="s">
        <v>96</v>
      </c>
      <c r="FV361" t="s">
        <v>96</v>
      </c>
      <c r="FW361" t="s">
        <v>95</v>
      </c>
    </row>
    <row r="362" spans="1:179">
      <c r="A362">
        <v>361</v>
      </c>
      <c r="B362" t="s">
        <v>459</v>
      </c>
      <c r="C362" t="s">
        <v>437</v>
      </c>
      <c r="D362" s="1">
        <v>30.259</v>
      </c>
      <c r="E362" s="2" t="s">
        <v>96</v>
      </c>
      <c r="F362" s="2" t="s">
        <v>95</v>
      </c>
      <c r="G362" s="2" t="s">
        <v>95</v>
      </c>
      <c r="H362" s="2" t="s">
        <v>95</v>
      </c>
      <c r="I362" s="2" t="s">
        <v>95</v>
      </c>
      <c r="J362" s="2" t="s">
        <v>96</v>
      </c>
      <c r="K362" s="2" t="s">
        <v>95</v>
      </c>
      <c r="L362" s="2" t="s">
        <v>95</v>
      </c>
      <c r="M362" s="2" t="s">
        <v>95</v>
      </c>
      <c r="N362" s="2" t="s">
        <v>95</v>
      </c>
      <c r="O362" s="2" t="s">
        <v>96</v>
      </c>
      <c r="P362" s="2" t="s">
        <v>95</v>
      </c>
      <c r="Q362" s="2" t="s">
        <v>96</v>
      </c>
      <c r="R362" s="2" t="s">
        <v>96</v>
      </c>
      <c r="S362" s="2" t="s">
        <v>95</v>
      </c>
      <c r="T362" s="2" t="s">
        <v>95</v>
      </c>
      <c r="U362" s="2" t="s">
        <v>96</v>
      </c>
      <c r="V362" s="2" t="s">
        <v>95</v>
      </c>
      <c r="W362" s="2" t="s">
        <v>95</v>
      </c>
      <c r="X362" s="2" t="s">
        <v>95</v>
      </c>
      <c r="Y362" s="2" t="s">
        <v>95</v>
      </c>
      <c r="Z362" s="2" t="s">
        <v>96</v>
      </c>
      <c r="AA362" s="2" t="s">
        <v>95</v>
      </c>
      <c r="AB362" s="2" t="s">
        <v>95</v>
      </c>
      <c r="AC362" s="2" t="s">
        <v>95</v>
      </c>
      <c r="AD362" s="2" t="s">
        <v>95</v>
      </c>
      <c r="AE362" s="2" t="s">
        <v>95</v>
      </c>
      <c r="AF362" s="2" t="s">
        <v>95</v>
      </c>
      <c r="AG362" s="2" t="s">
        <v>95</v>
      </c>
      <c r="AH362" s="2" t="s">
        <v>95</v>
      </c>
      <c r="AI362" s="2" t="s">
        <v>96</v>
      </c>
      <c r="AJ362" s="2" t="s">
        <v>95</v>
      </c>
      <c r="AK362" s="2" t="s">
        <v>96</v>
      </c>
      <c r="AL362" s="2" t="s">
        <v>95</v>
      </c>
      <c r="AM362" s="2" t="s">
        <v>95</v>
      </c>
      <c r="AN362" s="2" t="s">
        <v>95</v>
      </c>
      <c r="AO362" s="2" t="s">
        <v>96</v>
      </c>
      <c r="AP362" s="2" t="s">
        <v>96</v>
      </c>
      <c r="AQ362" s="2" t="s">
        <v>96</v>
      </c>
      <c r="AR362" s="2" t="s">
        <v>95</v>
      </c>
      <c r="AS362" s="2" t="s">
        <v>96</v>
      </c>
      <c r="AT362" s="2" t="s">
        <v>95</v>
      </c>
      <c r="AU362" s="2" t="s">
        <v>96</v>
      </c>
      <c r="AV362" s="2" t="s">
        <v>96</v>
      </c>
      <c r="AW362" s="2" t="s">
        <v>95</v>
      </c>
      <c r="AX362" s="2" t="s">
        <v>95</v>
      </c>
      <c r="AY362" s="2" t="s">
        <v>95</v>
      </c>
      <c r="AZ362" s="2" t="s">
        <v>95</v>
      </c>
      <c r="BA362" s="2" t="s">
        <v>95</v>
      </c>
      <c r="BB362" s="2" t="s">
        <v>95</v>
      </c>
      <c r="BC362" s="2" t="s">
        <v>96</v>
      </c>
      <c r="BD362" s="2" t="s">
        <v>95</v>
      </c>
      <c r="BE362" s="2" t="s">
        <v>95</v>
      </c>
      <c r="BF362" s="2" t="s">
        <v>95</v>
      </c>
      <c r="BG362" s="2" t="s">
        <v>96</v>
      </c>
      <c r="BH362" s="2" t="s">
        <v>96</v>
      </c>
      <c r="BI362" s="2" t="s">
        <v>96</v>
      </c>
      <c r="BJ362" s="2" t="s">
        <v>96</v>
      </c>
      <c r="BK362" s="2" t="s">
        <v>96</v>
      </c>
      <c r="BL362" s="2" t="s">
        <v>96</v>
      </c>
      <c r="BM362" s="2" t="s">
        <v>95</v>
      </c>
      <c r="BN362" s="2" t="s">
        <v>95</v>
      </c>
      <c r="BO362" s="2" t="s">
        <v>96</v>
      </c>
      <c r="BP362" s="2" t="s">
        <v>96</v>
      </c>
      <c r="BQ362" s="2" t="s">
        <v>95</v>
      </c>
      <c r="BR362" s="2" t="s">
        <v>95</v>
      </c>
      <c r="BS362" s="2" t="s">
        <v>95</v>
      </c>
      <c r="BT362" s="2" t="s">
        <v>96</v>
      </c>
      <c r="BU362" s="2" t="s">
        <v>95</v>
      </c>
      <c r="BV362" s="2" t="s">
        <v>96</v>
      </c>
      <c r="BW362" s="2" t="s">
        <v>95</v>
      </c>
      <c r="BX362" s="2" t="s">
        <v>96</v>
      </c>
      <c r="BY362" s="2" t="s">
        <v>95</v>
      </c>
      <c r="BZ362" s="2" t="s">
        <v>95</v>
      </c>
      <c r="CA362" s="2" t="s">
        <v>95</v>
      </c>
      <c r="CB362" s="2" t="s">
        <v>95</v>
      </c>
      <c r="CC362" s="2" t="s">
        <v>95</v>
      </c>
      <c r="CD362" s="2" t="s">
        <v>95</v>
      </c>
      <c r="CE362" s="2" t="s">
        <v>96</v>
      </c>
      <c r="CF362" s="2" t="s">
        <v>95</v>
      </c>
      <c r="CG362" s="2" t="s">
        <v>95</v>
      </c>
      <c r="CH362" s="2" t="s">
        <v>96</v>
      </c>
      <c r="CI362" s="2" t="s">
        <v>95</v>
      </c>
      <c r="CJ362" s="2" t="s">
        <v>95</v>
      </c>
      <c r="CK362" s="2" t="s">
        <v>95</v>
      </c>
      <c r="CL362" s="2" t="s">
        <v>96</v>
      </c>
      <c r="CM362" s="2" t="s">
        <v>95</v>
      </c>
      <c r="CN362" s="2" t="s">
        <v>95</v>
      </c>
      <c r="CO362" s="2" t="s">
        <v>96</v>
      </c>
      <c r="CP362" s="2" t="s">
        <v>96</v>
      </c>
      <c r="CQ362" s="2" t="s">
        <v>95</v>
      </c>
      <c r="CR362" s="2" t="s">
        <v>95</v>
      </c>
      <c r="CS362" s="2" t="s">
        <v>95</v>
      </c>
      <c r="CT362" t="s">
        <v>96</v>
      </c>
      <c r="CU362" t="s">
        <v>95</v>
      </c>
      <c r="CV362" t="s">
        <v>96</v>
      </c>
      <c r="CW362" t="s">
        <v>95</v>
      </c>
      <c r="CX362" t="s">
        <v>95</v>
      </c>
      <c r="CY362" t="s">
        <v>96</v>
      </c>
      <c r="CZ362" t="s">
        <v>95</v>
      </c>
      <c r="DA362" t="s">
        <v>96</v>
      </c>
      <c r="DB362" t="s">
        <v>96</v>
      </c>
      <c r="DC362" t="s">
        <v>95</v>
      </c>
      <c r="DD362" t="s">
        <v>96</v>
      </c>
      <c r="DE362" t="s">
        <v>96</v>
      </c>
      <c r="DF362" t="s">
        <v>95</v>
      </c>
      <c r="DG362" t="s">
        <v>96</v>
      </c>
      <c r="DH362" t="s">
        <v>95</v>
      </c>
      <c r="DI362" t="s">
        <v>96</v>
      </c>
      <c r="DJ362" t="s">
        <v>96</v>
      </c>
      <c r="DK362" t="s">
        <v>96</v>
      </c>
      <c r="DL362" t="s">
        <v>96</v>
      </c>
      <c r="DM362" t="s">
        <v>95</v>
      </c>
      <c r="DN362" t="s">
        <v>96</v>
      </c>
      <c r="DO362" t="s">
        <v>95</v>
      </c>
      <c r="DP362" t="s">
        <v>95</v>
      </c>
      <c r="DQ362" t="s">
        <v>96</v>
      </c>
      <c r="DR362" t="s">
        <v>95</v>
      </c>
      <c r="DS362" t="s">
        <v>96</v>
      </c>
      <c r="DT362" t="s">
        <v>96</v>
      </c>
      <c r="DU362" t="s">
        <v>96</v>
      </c>
      <c r="DV362" t="s">
        <v>96</v>
      </c>
      <c r="DW362" t="s">
        <v>96</v>
      </c>
      <c r="DX362" t="s">
        <v>96</v>
      </c>
      <c r="DY362" t="s">
        <v>96</v>
      </c>
      <c r="DZ362" t="s">
        <v>96</v>
      </c>
      <c r="EA362" t="s">
        <v>95</v>
      </c>
      <c r="EB362" t="s">
        <v>96</v>
      </c>
      <c r="EC362" t="s">
        <v>95</v>
      </c>
      <c r="ED362" t="s">
        <v>95</v>
      </c>
      <c r="EE362" t="s">
        <v>95</v>
      </c>
      <c r="EF362" t="s">
        <v>95</v>
      </c>
      <c r="EG362" t="s">
        <v>96</v>
      </c>
      <c r="EH362" t="s">
        <v>95</v>
      </c>
      <c r="EI362" t="s">
        <v>96</v>
      </c>
      <c r="EJ362" t="s">
        <v>95</v>
      </c>
      <c r="EK362" t="s">
        <v>95</v>
      </c>
      <c r="EL362" t="s">
        <v>95</v>
      </c>
      <c r="EM362" t="s">
        <v>96</v>
      </c>
      <c r="EN362" t="s">
        <v>96</v>
      </c>
      <c r="EO362" t="s">
        <v>95</v>
      </c>
      <c r="EP362" t="s">
        <v>96</v>
      </c>
      <c r="EQ362" t="s">
        <v>95</v>
      </c>
      <c r="ER362" t="s">
        <v>96</v>
      </c>
      <c r="ES362" t="s">
        <v>96</v>
      </c>
      <c r="ET362" t="s">
        <v>96</v>
      </c>
      <c r="EU362" t="s">
        <v>96</v>
      </c>
      <c r="EV362" t="s">
        <v>96</v>
      </c>
      <c r="EW362" t="s">
        <v>95</v>
      </c>
      <c r="EX362" t="s">
        <v>95</v>
      </c>
      <c r="EY362" t="s">
        <v>96</v>
      </c>
      <c r="EZ362" t="s">
        <v>95</v>
      </c>
      <c r="FA362" t="s">
        <v>95</v>
      </c>
      <c r="FB362" t="s">
        <v>96</v>
      </c>
      <c r="FC362" t="s">
        <v>96</v>
      </c>
      <c r="FD362" t="s">
        <v>96</v>
      </c>
      <c r="FE362" t="s">
        <v>95</v>
      </c>
      <c r="FF362" t="s">
        <v>96</v>
      </c>
      <c r="FG362" t="s">
        <v>95</v>
      </c>
      <c r="FH362" t="s">
        <v>96</v>
      </c>
      <c r="FI362" t="s">
        <v>95</v>
      </c>
      <c r="FJ362" t="s">
        <v>96</v>
      </c>
      <c r="FK362" t="s">
        <v>95</v>
      </c>
      <c r="FL362" t="s">
        <v>95</v>
      </c>
      <c r="FM362" t="s">
        <v>96</v>
      </c>
      <c r="FN362" t="s">
        <v>96</v>
      </c>
      <c r="FO362" t="s">
        <v>95</v>
      </c>
      <c r="FP362" t="s">
        <v>95</v>
      </c>
      <c r="FQ362" t="s">
        <v>95</v>
      </c>
      <c r="FR362" t="s">
        <v>95</v>
      </c>
      <c r="FS362" t="s">
        <v>95</v>
      </c>
      <c r="FT362" t="s">
        <v>95</v>
      </c>
      <c r="FU362" t="s">
        <v>96</v>
      </c>
      <c r="FV362" t="s">
        <v>96</v>
      </c>
      <c r="FW362" t="s">
        <v>95</v>
      </c>
    </row>
    <row r="363" spans="1:179">
      <c r="A363">
        <v>362</v>
      </c>
      <c r="B363" t="s">
        <v>460</v>
      </c>
      <c r="C363" t="s">
        <v>437</v>
      </c>
      <c r="D363" s="1">
        <v>31.414999999999999</v>
      </c>
      <c r="E363" s="2" t="s">
        <v>96</v>
      </c>
      <c r="F363" s="2" t="s">
        <v>95</v>
      </c>
      <c r="G363" s="2" t="s">
        <v>95</v>
      </c>
      <c r="H363" s="2" t="s">
        <v>95</v>
      </c>
      <c r="I363" s="2" t="s">
        <v>95</v>
      </c>
      <c r="J363" s="2" t="s">
        <v>96</v>
      </c>
      <c r="K363" s="2" t="s">
        <v>95</v>
      </c>
      <c r="L363" s="2" t="s">
        <v>95</v>
      </c>
      <c r="M363" s="2" t="s">
        <v>95</v>
      </c>
      <c r="N363" s="2" t="s">
        <v>95</v>
      </c>
      <c r="O363" s="2" t="s">
        <v>96</v>
      </c>
      <c r="P363" s="2" t="s">
        <v>95</v>
      </c>
      <c r="Q363" s="2" t="s">
        <v>96</v>
      </c>
      <c r="R363" s="2" t="s">
        <v>96</v>
      </c>
      <c r="S363" s="2" t="s">
        <v>95</v>
      </c>
      <c r="T363" s="2" t="s">
        <v>95</v>
      </c>
      <c r="U363" s="2" t="s">
        <v>96</v>
      </c>
      <c r="V363" s="2" t="s">
        <v>95</v>
      </c>
      <c r="W363" s="2" t="s">
        <v>95</v>
      </c>
      <c r="X363" s="2" t="s">
        <v>95</v>
      </c>
      <c r="Y363" s="2" t="s">
        <v>95</v>
      </c>
      <c r="Z363" s="2" t="s">
        <v>96</v>
      </c>
      <c r="AA363" s="2" t="s">
        <v>95</v>
      </c>
      <c r="AB363" s="2" t="s">
        <v>96</v>
      </c>
      <c r="AC363" s="2" t="s">
        <v>95</v>
      </c>
      <c r="AD363" s="2" t="s">
        <v>95</v>
      </c>
      <c r="AE363" s="2" t="s">
        <v>95</v>
      </c>
      <c r="AF363" s="2" t="s">
        <v>95</v>
      </c>
      <c r="AG363" s="2" t="s">
        <v>95</v>
      </c>
      <c r="AH363" s="2" t="s">
        <v>95</v>
      </c>
      <c r="AI363" s="2" t="s">
        <v>96</v>
      </c>
      <c r="AJ363" s="2" t="s">
        <v>95</v>
      </c>
      <c r="AK363" s="2" t="s">
        <v>96</v>
      </c>
      <c r="AL363" s="2" t="s">
        <v>95</v>
      </c>
      <c r="AM363" s="2" t="s">
        <v>95</v>
      </c>
      <c r="AN363" s="2" t="s">
        <v>95</v>
      </c>
      <c r="AO363" s="2" t="s">
        <v>96</v>
      </c>
      <c r="AP363" s="2" t="s">
        <v>96</v>
      </c>
      <c r="AQ363" s="2" t="s">
        <v>96</v>
      </c>
      <c r="AR363" s="2" t="s">
        <v>95</v>
      </c>
      <c r="AS363" s="2" t="s">
        <v>96</v>
      </c>
      <c r="AT363" s="2" t="s">
        <v>95</v>
      </c>
      <c r="AU363" s="2" t="s">
        <v>96</v>
      </c>
      <c r="AV363" s="2" t="s">
        <v>96</v>
      </c>
      <c r="AW363" s="2" t="s">
        <v>95</v>
      </c>
      <c r="AX363" s="2" t="s">
        <v>95</v>
      </c>
      <c r="AY363" s="2" t="s">
        <v>95</v>
      </c>
      <c r="AZ363" s="2" t="s">
        <v>95</v>
      </c>
      <c r="BA363" s="2" t="s">
        <v>95</v>
      </c>
      <c r="BB363" s="2" t="s">
        <v>95</v>
      </c>
      <c r="BC363" s="2" t="s">
        <v>96</v>
      </c>
      <c r="BD363" s="2" t="s">
        <v>95</v>
      </c>
      <c r="BE363" s="2" t="s">
        <v>95</v>
      </c>
      <c r="BF363" s="2" t="s">
        <v>95</v>
      </c>
      <c r="BG363" s="2" t="s">
        <v>96</v>
      </c>
      <c r="BH363" s="2" t="s">
        <v>96</v>
      </c>
      <c r="BI363" s="2" t="s">
        <v>96</v>
      </c>
      <c r="BJ363" s="2" t="s">
        <v>96</v>
      </c>
      <c r="BK363" s="2" t="s">
        <v>96</v>
      </c>
      <c r="BL363" s="2" t="s">
        <v>96</v>
      </c>
      <c r="BM363" s="2" t="s">
        <v>95</v>
      </c>
      <c r="BN363" s="2" t="s">
        <v>95</v>
      </c>
      <c r="BO363" s="2" t="s">
        <v>96</v>
      </c>
      <c r="BP363" s="2" t="s">
        <v>96</v>
      </c>
      <c r="BQ363" s="2" t="s">
        <v>95</v>
      </c>
      <c r="BR363" s="2" t="s">
        <v>95</v>
      </c>
      <c r="BS363" s="2" t="s">
        <v>95</v>
      </c>
      <c r="BT363" s="2" t="s">
        <v>96</v>
      </c>
      <c r="BU363" s="2" t="s">
        <v>95</v>
      </c>
      <c r="BV363" s="2" t="s">
        <v>96</v>
      </c>
      <c r="BW363" s="2" t="s">
        <v>95</v>
      </c>
      <c r="BX363" s="2" t="s">
        <v>96</v>
      </c>
      <c r="BY363" s="2" t="s">
        <v>95</v>
      </c>
      <c r="BZ363" s="2" t="s">
        <v>95</v>
      </c>
      <c r="CA363" s="2" t="s">
        <v>95</v>
      </c>
      <c r="CB363" s="2" t="s">
        <v>95</v>
      </c>
      <c r="CC363" s="2" t="s">
        <v>95</v>
      </c>
      <c r="CD363" s="2" t="s">
        <v>95</v>
      </c>
      <c r="CE363" s="2" t="s">
        <v>96</v>
      </c>
      <c r="CF363" s="2" t="s">
        <v>95</v>
      </c>
      <c r="CG363" s="2" t="s">
        <v>95</v>
      </c>
      <c r="CH363" s="2" t="s">
        <v>96</v>
      </c>
      <c r="CI363" s="2" t="s">
        <v>95</v>
      </c>
      <c r="CJ363" s="2" t="s">
        <v>95</v>
      </c>
      <c r="CK363" s="2" t="s">
        <v>95</v>
      </c>
      <c r="CL363" s="2" t="s">
        <v>96</v>
      </c>
      <c r="CM363" s="2" t="s">
        <v>95</v>
      </c>
      <c r="CN363" s="2" t="s">
        <v>95</v>
      </c>
      <c r="CO363" s="2" t="s">
        <v>96</v>
      </c>
      <c r="CP363" s="2" t="s">
        <v>96</v>
      </c>
      <c r="CQ363" s="2" t="s">
        <v>95</v>
      </c>
      <c r="CR363" s="2" t="s">
        <v>95</v>
      </c>
      <c r="CS363" s="2" t="s">
        <v>95</v>
      </c>
      <c r="CT363" t="s">
        <v>96</v>
      </c>
      <c r="CU363" t="s">
        <v>95</v>
      </c>
      <c r="CV363" t="s">
        <v>96</v>
      </c>
      <c r="CW363" t="s">
        <v>95</v>
      </c>
      <c r="CX363" t="s">
        <v>95</v>
      </c>
      <c r="CY363" t="s">
        <v>96</v>
      </c>
      <c r="CZ363" t="s">
        <v>95</v>
      </c>
      <c r="DA363" t="s">
        <v>96</v>
      </c>
      <c r="DB363" t="s">
        <v>96</v>
      </c>
      <c r="DC363" t="s">
        <v>95</v>
      </c>
      <c r="DD363" t="s">
        <v>96</v>
      </c>
      <c r="DE363" t="s">
        <v>96</v>
      </c>
      <c r="DF363" t="s">
        <v>96</v>
      </c>
      <c r="DG363" t="s">
        <v>96</v>
      </c>
      <c r="DH363" t="s">
        <v>95</v>
      </c>
      <c r="DI363" t="s">
        <v>96</v>
      </c>
      <c r="DJ363" t="s">
        <v>96</v>
      </c>
      <c r="DK363" t="s">
        <v>96</v>
      </c>
      <c r="DL363" t="s">
        <v>96</v>
      </c>
      <c r="DM363" t="s">
        <v>95</v>
      </c>
      <c r="DN363" t="s">
        <v>96</v>
      </c>
      <c r="DO363" t="s">
        <v>95</v>
      </c>
      <c r="DP363" t="s">
        <v>95</v>
      </c>
      <c r="DQ363" t="s">
        <v>96</v>
      </c>
      <c r="DR363" t="s">
        <v>95</v>
      </c>
      <c r="DS363" t="s">
        <v>96</v>
      </c>
      <c r="DT363" t="s">
        <v>96</v>
      </c>
      <c r="DU363" t="s">
        <v>96</v>
      </c>
      <c r="DV363" t="s">
        <v>96</v>
      </c>
      <c r="DW363" t="s">
        <v>96</v>
      </c>
      <c r="DX363" t="s">
        <v>96</v>
      </c>
      <c r="DY363" t="s">
        <v>96</v>
      </c>
      <c r="DZ363" t="s">
        <v>96</v>
      </c>
      <c r="EA363" t="s">
        <v>95</v>
      </c>
      <c r="EB363" t="s">
        <v>96</v>
      </c>
      <c r="EC363" t="s">
        <v>95</v>
      </c>
      <c r="ED363" t="s">
        <v>95</v>
      </c>
      <c r="EE363" t="s">
        <v>95</v>
      </c>
      <c r="EF363" t="s">
        <v>95</v>
      </c>
      <c r="EG363" t="s">
        <v>96</v>
      </c>
      <c r="EH363" t="s">
        <v>95</v>
      </c>
      <c r="EI363" t="s">
        <v>96</v>
      </c>
      <c r="EJ363" t="s">
        <v>95</v>
      </c>
      <c r="EK363" t="s">
        <v>95</v>
      </c>
      <c r="EL363" t="s">
        <v>95</v>
      </c>
      <c r="EM363" t="s">
        <v>96</v>
      </c>
      <c r="EN363" t="s">
        <v>96</v>
      </c>
      <c r="EO363" t="s">
        <v>95</v>
      </c>
      <c r="EP363" t="s">
        <v>96</v>
      </c>
      <c r="EQ363" t="s">
        <v>95</v>
      </c>
      <c r="ER363" t="s">
        <v>96</v>
      </c>
      <c r="ES363" t="s">
        <v>96</v>
      </c>
      <c r="ET363" t="s">
        <v>96</v>
      </c>
      <c r="EU363" t="s">
        <v>96</v>
      </c>
      <c r="EV363" t="s">
        <v>96</v>
      </c>
      <c r="EW363" t="s">
        <v>95</v>
      </c>
      <c r="EX363" t="s">
        <v>95</v>
      </c>
      <c r="EY363" t="s">
        <v>96</v>
      </c>
      <c r="EZ363" t="s">
        <v>95</v>
      </c>
      <c r="FA363" t="s">
        <v>95</v>
      </c>
      <c r="FB363" t="s">
        <v>96</v>
      </c>
      <c r="FC363" t="s">
        <v>96</v>
      </c>
      <c r="FD363" t="s">
        <v>96</v>
      </c>
      <c r="FE363" t="s">
        <v>95</v>
      </c>
      <c r="FF363" t="s">
        <v>96</v>
      </c>
      <c r="FG363" t="s">
        <v>95</v>
      </c>
      <c r="FH363" t="s">
        <v>96</v>
      </c>
      <c r="FI363" t="s">
        <v>95</v>
      </c>
      <c r="FJ363" t="s">
        <v>96</v>
      </c>
      <c r="FK363" t="s">
        <v>95</v>
      </c>
      <c r="FL363" t="s">
        <v>95</v>
      </c>
      <c r="FM363" t="s">
        <v>96</v>
      </c>
      <c r="FN363" t="s">
        <v>96</v>
      </c>
      <c r="FO363" t="s">
        <v>95</v>
      </c>
      <c r="FP363" t="s">
        <v>95</v>
      </c>
      <c r="FQ363" t="s">
        <v>95</v>
      </c>
      <c r="FR363" t="s">
        <v>95</v>
      </c>
      <c r="FS363" t="s">
        <v>95</v>
      </c>
      <c r="FT363" t="s">
        <v>95</v>
      </c>
      <c r="FU363" t="s">
        <v>96</v>
      </c>
      <c r="FV363" t="s">
        <v>96</v>
      </c>
      <c r="FW363" t="s">
        <v>95</v>
      </c>
    </row>
    <row r="364" spans="1:179">
      <c r="A364">
        <v>363</v>
      </c>
      <c r="B364" t="s">
        <v>461</v>
      </c>
      <c r="C364" t="s">
        <v>437</v>
      </c>
      <c r="D364" s="1">
        <v>31.989000000000001</v>
      </c>
      <c r="E364" s="2" t="s">
        <v>96</v>
      </c>
      <c r="F364" s="2" t="s">
        <v>95</v>
      </c>
      <c r="G364" s="2" t="s">
        <v>95</v>
      </c>
      <c r="H364" s="2" t="s">
        <v>95</v>
      </c>
      <c r="I364" s="2" t="s">
        <v>95</v>
      </c>
      <c r="J364" s="2" t="s">
        <v>96</v>
      </c>
      <c r="K364" s="2" t="s">
        <v>95</v>
      </c>
      <c r="L364" s="2" t="s">
        <v>95</v>
      </c>
      <c r="M364" s="2" t="s">
        <v>95</v>
      </c>
      <c r="N364" s="2" t="s">
        <v>95</v>
      </c>
      <c r="O364" s="2" t="s">
        <v>96</v>
      </c>
      <c r="P364" s="2" t="s">
        <v>95</v>
      </c>
      <c r="Q364" s="2" t="s">
        <v>96</v>
      </c>
      <c r="R364" s="2" t="s">
        <v>96</v>
      </c>
      <c r="S364" s="2" t="s">
        <v>95</v>
      </c>
      <c r="T364" s="2" t="s">
        <v>95</v>
      </c>
      <c r="U364" s="2" t="s">
        <v>96</v>
      </c>
      <c r="V364" s="2" t="s">
        <v>95</v>
      </c>
      <c r="W364" s="2" t="s">
        <v>95</v>
      </c>
      <c r="X364" s="2" t="s">
        <v>95</v>
      </c>
      <c r="Y364" s="2" t="s">
        <v>95</v>
      </c>
      <c r="Z364" s="2" t="s">
        <v>96</v>
      </c>
      <c r="AA364" s="2" t="s">
        <v>95</v>
      </c>
      <c r="AB364" s="2" t="s">
        <v>96</v>
      </c>
      <c r="AC364" s="2" t="s">
        <v>95</v>
      </c>
      <c r="AD364" s="2" t="s">
        <v>95</v>
      </c>
      <c r="AE364" s="2" t="s">
        <v>95</v>
      </c>
      <c r="AF364" s="2" t="s">
        <v>95</v>
      </c>
      <c r="AG364" s="2" t="s">
        <v>95</v>
      </c>
      <c r="AH364" s="2" t="s">
        <v>95</v>
      </c>
      <c r="AI364" s="2" t="s">
        <v>96</v>
      </c>
      <c r="AJ364" s="2" t="s">
        <v>95</v>
      </c>
      <c r="AK364" s="2" t="s">
        <v>96</v>
      </c>
      <c r="AL364" s="2" t="s">
        <v>95</v>
      </c>
      <c r="AM364" s="2" t="s">
        <v>95</v>
      </c>
      <c r="AN364" s="2" t="s">
        <v>95</v>
      </c>
      <c r="AO364" s="2" t="s">
        <v>96</v>
      </c>
      <c r="AP364" s="2" t="s">
        <v>96</v>
      </c>
      <c r="AQ364" s="2" t="s">
        <v>96</v>
      </c>
      <c r="AR364" s="2" t="s">
        <v>95</v>
      </c>
      <c r="AS364" s="2" t="s">
        <v>96</v>
      </c>
      <c r="AT364" s="2" t="s">
        <v>95</v>
      </c>
      <c r="AU364" s="2" t="s">
        <v>96</v>
      </c>
      <c r="AV364" s="2" t="s">
        <v>96</v>
      </c>
      <c r="AW364" s="2" t="s">
        <v>95</v>
      </c>
      <c r="AX364" s="2" t="s">
        <v>95</v>
      </c>
      <c r="AY364" s="2" t="s">
        <v>95</v>
      </c>
      <c r="AZ364" s="2" t="s">
        <v>95</v>
      </c>
      <c r="BA364" s="2" t="s">
        <v>95</v>
      </c>
      <c r="BB364" s="2" t="s">
        <v>95</v>
      </c>
      <c r="BC364" s="2" t="s">
        <v>96</v>
      </c>
      <c r="BD364" s="2" t="s">
        <v>95</v>
      </c>
      <c r="BE364" s="2" t="s">
        <v>95</v>
      </c>
      <c r="BF364" s="2" t="s">
        <v>95</v>
      </c>
      <c r="BG364" s="2" t="s">
        <v>96</v>
      </c>
      <c r="BH364" s="2" t="s">
        <v>96</v>
      </c>
      <c r="BI364" s="2" t="s">
        <v>96</v>
      </c>
      <c r="BJ364" s="2" t="s">
        <v>96</v>
      </c>
      <c r="BK364" s="2" t="s">
        <v>96</v>
      </c>
      <c r="BL364" s="2" t="s">
        <v>96</v>
      </c>
      <c r="BM364" s="2" t="s">
        <v>95</v>
      </c>
      <c r="BN364" s="2" t="s">
        <v>95</v>
      </c>
      <c r="BO364" s="2" t="s">
        <v>96</v>
      </c>
      <c r="BP364" s="2" t="s">
        <v>96</v>
      </c>
      <c r="BQ364" s="2" t="s">
        <v>95</v>
      </c>
      <c r="BR364" s="2" t="s">
        <v>95</v>
      </c>
      <c r="BS364" s="2" t="s">
        <v>95</v>
      </c>
      <c r="BT364" s="2" t="s">
        <v>96</v>
      </c>
      <c r="BU364" s="2" t="s">
        <v>95</v>
      </c>
      <c r="BV364" s="2" t="s">
        <v>96</v>
      </c>
      <c r="BW364" s="2" t="s">
        <v>95</v>
      </c>
      <c r="BX364" s="2" t="s">
        <v>96</v>
      </c>
      <c r="BY364" s="2" t="s">
        <v>95</v>
      </c>
      <c r="BZ364" s="2" t="s">
        <v>95</v>
      </c>
      <c r="CA364" s="2" t="s">
        <v>95</v>
      </c>
      <c r="CB364" s="2" t="s">
        <v>95</v>
      </c>
      <c r="CC364" s="2" t="s">
        <v>95</v>
      </c>
      <c r="CD364" s="2" t="s">
        <v>95</v>
      </c>
      <c r="CE364" s="2" t="s">
        <v>96</v>
      </c>
      <c r="CF364" s="2" t="s">
        <v>95</v>
      </c>
      <c r="CG364" s="2" t="s">
        <v>95</v>
      </c>
      <c r="CH364" s="2" t="s">
        <v>96</v>
      </c>
      <c r="CI364" s="2" t="s">
        <v>95</v>
      </c>
      <c r="CJ364" s="2" t="s">
        <v>95</v>
      </c>
      <c r="CK364" s="2" t="s">
        <v>95</v>
      </c>
      <c r="CL364" s="2" t="s">
        <v>96</v>
      </c>
      <c r="CM364" s="2" t="s">
        <v>95</v>
      </c>
      <c r="CN364" s="2" t="s">
        <v>95</v>
      </c>
      <c r="CO364" s="2" t="s">
        <v>96</v>
      </c>
      <c r="CP364" s="2" t="s">
        <v>96</v>
      </c>
      <c r="CQ364" s="2" t="s">
        <v>95</v>
      </c>
      <c r="CR364" s="2" t="s">
        <v>95</v>
      </c>
      <c r="CS364" s="2" t="s">
        <v>95</v>
      </c>
      <c r="CT364" t="s">
        <v>96</v>
      </c>
      <c r="CU364" t="s">
        <v>95</v>
      </c>
      <c r="CV364" t="s">
        <v>96</v>
      </c>
      <c r="CW364" t="s">
        <v>95</v>
      </c>
      <c r="CX364" t="s">
        <v>95</v>
      </c>
      <c r="CY364" t="s">
        <v>96</v>
      </c>
      <c r="CZ364" t="s">
        <v>95</v>
      </c>
      <c r="DA364" t="s">
        <v>96</v>
      </c>
      <c r="DB364" t="s">
        <v>96</v>
      </c>
      <c r="DC364" t="s">
        <v>95</v>
      </c>
      <c r="DD364" t="s">
        <v>96</v>
      </c>
      <c r="DE364" t="s">
        <v>96</v>
      </c>
      <c r="DF364" t="s">
        <v>96</v>
      </c>
      <c r="DG364" t="s">
        <v>96</v>
      </c>
      <c r="DH364" t="s">
        <v>95</v>
      </c>
      <c r="DI364" t="s">
        <v>96</v>
      </c>
      <c r="DJ364" t="s">
        <v>96</v>
      </c>
      <c r="DK364" t="s">
        <v>96</v>
      </c>
      <c r="DL364" t="s">
        <v>96</v>
      </c>
      <c r="DM364" t="s">
        <v>95</v>
      </c>
      <c r="DN364" t="s">
        <v>96</v>
      </c>
      <c r="DO364" t="s">
        <v>95</v>
      </c>
      <c r="DP364" t="s">
        <v>95</v>
      </c>
      <c r="DQ364" t="s">
        <v>96</v>
      </c>
      <c r="DR364" t="s">
        <v>95</v>
      </c>
      <c r="DS364" t="s">
        <v>96</v>
      </c>
      <c r="DT364" t="s">
        <v>96</v>
      </c>
      <c r="DU364" t="s">
        <v>96</v>
      </c>
      <c r="DV364" t="s">
        <v>96</v>
      </c>
      <c r="DW364" t="s">
        <v>96</v>
      </c>
      <c r="DX364" t="s">
        <v>96</v>
      </c>
      <c r="DY364" t="s">
        <v>96</v>
      </c>
      <c r="DZ364" t="s">
        <v>96</v>
      </c>
      <c r="EA364" t="s">
        <v>95</v>
      </c>
      <c r="EB364" t="s">
        <v>96</v>
      </c>
      <c r="EC364" t="s">
        <v>95</v>
      </c>
      <c r="ED364" t="s">
        <v>95</v>
      </c>
      <c r="EE364" t="s">
        <v>95</v>
      </c>
      <c r="EF364" t="s">
        <v>95</v>
      </c>
      <c r="EG364" t="s">
        <v>96</v>
      </c>
      <c r="EH364" t="s">
        <v>95</v>
      </c>
      <c r="EI364" t="s">
        <v>96</v>
      </c>
      <c r="EJ364" t="s">
        <v>96</v>
      </c>
      <c r="EK364" t="s">
        <v>95</v>
      </c>
      <c r="EL364" t="s">
        <v>95</v>
      </c>
      <c r="EM364" t="s">
        <v>96</v>
      </c>
      <c r="EN364" t="s">
        <v>96</v>
      </c>
      <c r="EO364" t="s">
        <v>95</v>
      </c>
      <c r="EP364" t="s">
        <v>96</v>
      </c>
      <c r="EQ364" t="s">
        <v>95</v>
      </c>
      <c r="ER364" t="s">
        <v>96</v>
      </c>
      <c r="ES364" t="s">
        <v>96</v>
      </c>
      <c r="ET364" t="s">
        <v>96</v>
      </c>
      <c r="EU364" t="s">
        <v>96</v>
      </c>
      <c r="EV364" t="s">
        <v>96</v>
      </c>
      <c r="EW364" t="s">
        <v>95</v>
      </c>
      <c r="EX364" t="s">
        <v>95</v>
      </c>
      <c r="EY364" t="s">
        <v>96</v>
      </c>
      <c r="EZ364" t="s">
        <v>95</v>
      </c>
      <c r="FA364" t="s">
        <v>95</v>
      </c>
      <c r="FB364" t="s">
        <v>96</v>
      </c>
      <c r="FC364" t="s">
        <v>96</v>
      </c>
      <c r="FD364" t="s">
        <v>96</v>
      </c>
      <c r="FE364" t="s">
        <v>95</v>
      </c>
      <c r="FF364" t="s">
        <v>96</v>
      </c>
      <c r="FG364" t="s">
        <v>95</v>
      </c>
      <c r="FH364" t="s">
        <v>96</v>
      </c>
      <c r="FI364" t="s">
        <v>95</v>
      </c>
      <c r="FJ364" t="s">
        <v>96</v>
      </c>
      <c r="FK364" t="s">
        <v>95</v>
      </c>
      <c r="FL364" t="s">
        <v>95</v>
      </c>
      <c r="FM364" t="s">
        <v>96</v>
      </c>
      <c r="FN364" t="s">
        <v>96</v>
      </c>
      <c r="FO364" t="s">
        <v>95</v>
      </c>
      <c r="FP364" t="s">
        <v>95</v>
      </c>
      <c r="FQ364" t="s">
        <v>95</v>
      </c>
      <c r="FR364" t="s">
        <v>95</v>
      </c>
      <c r="FS364" t="s">
        <v>95</v>
      </c>
      <c r="FT364" t="s">
        <v>95</v>
      </c>
      <c r="FU364" t="s">
        <v>96</v>
      </c>
      <c r="FV364" t="s">
        <v>96</v>
      </c>
      <c r="FW364" t="s">
        <v>95</v>
      </c>
    </row>
    <row r="365" spans="1:179">
      <c r="A365">
        <v>364</v>
      </c>
      <c r="B365" t="s">
        <v>462</v>
      </c>
      <c r="C365" t="s">
        <v>437</v>
      </c>
      <c r="D365" s="1">
        <v>31.989000000000001</v>
      </c>
      <c r="E365" s="2" t="s">
        <v>96</v>
      </c>
      <c r="F365" s="2" t="s">
        <v>95</v>
      </c>
      <c r="G365" s="2" t="s">
        <v>95</v>
      </c>
      <c r="H365" s="2" t="s">
        <v>95</v>
      </c>
      <c r="I365" s="2" t="s">
        <v>95</v>
      </c>
      <c r="J365" s="2" t="s">
        <v>96</v>
      </c>
      <c r="K365" s="2" t="s">
        <v>95</v>
      </c>
      <c r="L365" s="2" t="s">
        <v>95</v>
      </c>
      <c r="M365" s="2" t="s">
        <v>95</v>
      </c>
      <c r="N365" s="2" t="s">
        <v>95</v>
      </c>
      <c r="O365" s="2" t="s">
        <v>96</v>
      </c>
      <c r="P365" s="2" t="s">
        <v>95</v>
      </c>
      <c r="Q365" s="2" t="s">
        <v>96</v>
      </c>
      <c r="R365" s="2" t="s">
        <v>96</v>
      </c>
      <c r="S365" s="2" t="s">
        <v>95</v>
      </c>
      <c r="T365" s="2" t="s">
        <v>95</v>
      </c>
      <c r="U365" s="2" t="s">
        <v>96</v>
      </c>
      <c r="V365" s="2" t="s">
        <v>95</v>
      </c>
      <c r="W365" s="2" t="s">
        <v>95</v>
      </c>
      <c r="X365" s="2" t="s">
        <v>95</v>
      </c>
      <c r="Y365" s="2" t="s">
        <v>95</v>
      </c>
      <c r="Z365" s="2" t="s">
        <v>96</v>
      </c>
      <c r="AA365" s="2" t="s">
        <v>95</v>
      </c>
      <c r="AB365" s="2" t="s">
        <v>96</v>
      </c>
      <c r="AC365" s="2" t="s">
        <v>95</v>
      </c>
      <c r="AD365" s="2" t="s">
        <v>95</v>
      </c>
      <c r="AE365" s="2" t="s">
        <v>95</v>
      </c>
      <c r="AF365" s="2" t="s">
        <v>95</v>
      </c>
      <c r="AG365" s="2" t="s">
        <v>95</v>
      </c>
      <c r="AH365" s="2" t="s">
        <v>95</v>
      </c>
      <c r="AI365" s="2" t="s">
        <v>96</v>
      </c>
      <c r="AJ365" s="2" t="s">
        <v>95</v>
      </c>
      <c r="AK365" s="2" t="s">
        <v>96</v>
      </c>
      <c r="AL365" s="2" t="s">
        <v>95</v>
      </c>
      <c r="AM365" s="2" t="s">
        <v>95</v>
      </c>
      <c r="AN365" s="2" t="s">
        <v>95</v>
      </c>
      <c r="AO365" s="2" t="s">
        <v>96</v>
      </c>
      <c r="AP365" s="2" t="s">
        <v>96</v>
      </c>
      <c r="AQ365" s="2" t="s">
        <v>96</v>
      </c>
      <c r="AR365" s="2" t="s">
        <v>95</v>
      </c>
      <c r="AS365" s="2" t="s">
        <v>96</v>
      </c>
      <c r="AT365" s="2" t="s">
        <v>95</v>
      </c>
      <c r="AU365" s="2" t="s">
        <v>96</v>
      </c>
      <c r="AV365" s="2" t="s">
        <v>96</v>
      </c>
      <c r="AW365" s="2" t="s">
        <v>95</v>
      </c>
      <c r="AX365" s="2" t="s">
        <v>95</v>
      </c>
      <c r="AY365" s="2" t="s">
        <v>95</v>
      </c>
      <c r="AZ365" s="2" t="s">
        <v>95</v>
      </c>
      <c r="BA365" s="2" t="s">
        <v>95</v>
      </c>
      <c r="BB365" s="2" t="s">
        <v>95</v>
      </c>
      <c r="BC365" s="2" t="s">
        <v>96</v>
      </c>
      <c r="BD365" s="2" t="s">
        <v>95</v>
      </c>
      <c r="BE365" s="2" t="s">
        <v>95</v>
      </c>
      <c r="BF365" s="2" t="s">
        <v>95</v>
      </c>
      <c r="BG365" s="2" t="s">
        <v>96</v>
      </c>
      <c r="BH365" s="2" t="s">
        <v>96</v>
      </c>
      <c r="BI365" s="2" t="s">
        <v>96</v>
      </c>
      <c r="BJ365" s="2" t="s">
        <v>96</v>
      </c>
      <c r="BK365" s="2" t="s">
        <v>96</v>
      </c>
      <c r="BL365" s="2" t="s">
        <v>96</v>
      </c>
      <c r="BM365" s="2" t="s">
        <v>95</v>
      </c>
      <c r="BN365" s="2" t="s">
        <v>95</v>
      </c>
      <c r="BO365" s="2" t="s">
        <v>96</v>
      </c>
      <c r="BP365" s="2" t="s">
        <v>96</v>
      </c>
      <c r="BQ365" s="2" t="s">
        <v>95</v>
      </c>
      <c r="BR365" s="2" t="s">
        <v>95</v>
      </c>
      <c r="BS365" s="2" t="s">
        <v>95</v>
      </c>
      <c r="BT365" s="2" t="s">
        <v>96</v>
      </c>
      <c r="BU365" s="2" t="s">
        <v>95</v>
      </c>
      <c r="BV365" s="2" t="s">
        <v>96</v>
      </c>
      <c r="BW365" s="2" t="s">
        <v>95</v>
      </c>
      <c r="BX365" s="2" t="s">
        <v>96</v>
      </c>
      <c r="BY365" s="2" t="s">
        <v>95</v>
      </c>
      <c r="BZ365" s="2" t="s">
        <v>95</v>
      </c>
      <c r="CA365" s="2" t="s">
        <v>95</v>
      </c>
      <c r="CB365" s="2" t="s">
        <v>95</v>
      </c>
      <c r="CC365" s="2" t="s">
        <v>95</v>
      </c>
      <c r="CD365" s="2" t="s">
        <v>95</v>
      </c>
      <c r="CE365" s="2" t="s">
        <v>96</v>
      </c>
      <c r="CF365" s="2" t="s">
        <v>95</v>
      </c>
      <c r="CG365" s="2" t="s">
        <v>95</v>
      </c>
      <c r="CH365" s="2" t="s">
        <v>96</v>
      </c>
      <c r="CI365" s="2" t="s">
        <v>95</v>
      </c>
      <c r="CJ365" s="2" t="s">
        <v>95</v>
      </c>
      <c r="CK365" s="2" t="s">
        <v>95</v>
      </c>
      <c r="CL365" s="2" t="s">
        <v>96</v>
      </c>
      <c r="CM365" s="2" t="s">
        <v>95</v>
      </c>
      <c r="CN365" s="2" t="s">
        <v>95</v>
      </c>
      <c r="CO365" s="2" t="s">
        <v>96</v>
      </c>
      <c r="CP365" s="2" t="s">
        <v>96</v>
      </c>
      <c r="CQ365" s="2" t="s">
        <v>95</v>
      </c>
      <c r="CR365" s="2" t="s">
        <v>95</v>
      </c>
      <c r="CS365" s="2" t="s">
        <v>95</v>
      </c>
      <c r="CT365" t="s">
        <v>96</v>
      </c>
      <c r="CU365" t="s">
        <v>95</v>
      </c>
      <c r="CV365" t="s">
        <v>96</v>
      </c>
      <c r="CW365" t="s">
        <v>95</v>
      </c>
      <c r="CX365" t="s">
        <v>95</v>
      </c>
      <c r="CY365" t="s">
        <v>96</v>
      </c>
      <c r="CZ365" t="s">
        <v>95</v>
      </c>
      <c r="DA365" t="s">
        <v>96</v>
      </c>
      <c r="DB365" t="s">
        <v>96</v>
      </c>
      <c r="DC365" t="s">
        <v>95</v>
      </c>
      <c r="DD365" t="s">
        <v>96</v>
      </c>
      <c r="DE365" t="s">
        <v>96</v>
      </c>
      <c r="DF365" t="s">
        <v>96</v>
      </c>
      <c r="DG365" t="s">
        <v>96</v>
      </c>
      <c r="DH365" t="s">
        <v>95</v>
      </c>
      <c r="DI365" t="s">
        <v>96</v>
      </c>
      <c r="DJ365" t="s">
        <v>96</v>
      </c>
      <c r="DK365" t="s">
        <v>96</v>
      </c>
      <c r="DL365" t="s">
        <v>96</v>
      </c>
      <c r="DM365" t="s">
        <v>95</v>
      </c>
      <c r="DN365" t="s">
        <v>96</v>
      </c>
      <c r="DO365" t="s">
        <v>95</v>
      </c>
      <c r="DP365" t="s">
        <v>95</v>
      </c>
      <c r="DQ365" t="s">
        <v>96</v>
      </c>
      <c r="DR365" t="s">
        <v>95</v>
      </c>
      <c r="DS365" t="s">
        <v>96</v>
      </c>
      <c r="DT365" t="s">
        <v>96</v>
      </c>
      <c r="DU365" t="s">
        <v>96</v>
      </c>
      <c r="DV365" t="s">
        <v>96</v>
      </c>
      <c r="DW365" t="s">
        <v>96</v>
      </c>
      <c r="DX365" t="s">
        <v>96</v>
      </c>
      <c r="DY365" t="s">
        <v>96</v>
      </c>
      <c r="DZ365" t="s">
        <v>96</v>
      </c>
      <c r="EA365" t="s">
        <v>95</v>
      </c>
      <c r="EB365" t="s">
        <v>96</v>
      </c>
      <c r="EC365" t="s">
        <v>95</v>
      </c>
      <c r="ED365" t="s">
        <v>95</v>
      </c>
      <c r="EE365" t="s">
        <v>95</v>
      </c>
      <c r="EF365" t="s">
        <v>95</v>
      </c>
      <c r="EG365" t="s">
        <v>96</v>
      </c>
      <c r="EH365" t="s">
        <v>95</v>
      </c>
      <c r="EI365" t="s">
        <v>96</v>
      </c>
      <c r="EJ365" t="s">
        <v>96</v>
      </c>
      <c r="EK365" t="s">
        <v>95</v>
      </c>
      <c r="EL365" t="s">
        <v>95</v>
      </c>
      <c r="EM365" t="s">
        <v>96</v>
      </c>
      <c r="EN365" t="s">
        <v>96</v>
      </c>
      <c r="EO365" t="s">
        <v>95</v>
      </c>
      <c r="EP365" t="s">
        <v>96</v>
      </c>
      <c r="EQ365" t="s">
        <v>95</v>
      </c>
      <c r="ER365" t="s">
        <v>96</v>
      </c>
      <c r="ES365" t="s">
        <v>96</v>
      </c>
      <c r="ET365" t="s">
        <v>96</v>
      </c>
      <c r="EU365" t="s">
        <v>96</v>
      </c>
      <c r="EV365" t="s">
        <v>96</v>
      </c>
      <c r="EW365" t="s">
        <v>95</v>
      </c>
      <c r="EX365" t="s">
        <v>95</v>
      </c>
      <c r="EY365" t="s">
        <v>96</v>
      </c>
      <c r="EZ365" t="s">
        <v>95</v>
      </c>
      <c r="FA365" t="s">
        <v>95</v>
      </c>
      <c r="FB365" t="s">
        <v>96</v>
      </c>
      <c r="FC365" t="s">
        <v>96</v>
      </c>
      <c r="FD365" t="s">
        <v>96</v>
      </c>
      <c r="FE365" t="s">
        <v>95</v>
      </c>
      <c r="FF365" t="s">
        <v>96</v>
      </c>
      <c r="FG365" t="s">
        <v>95</v>
      </c>
      <c r="FH365" t="s">
        <v>96</v>
      </c>
      <c r="FI365" t="s">
        <v>95</v>
      </c>
      <c r="FJ365" t="s">
        <v>96</v>
      </c>
      <c r="FK365" t="s">
        <v>95</v>
      </c>
      <c r="FL365" t="s">
        <v>95</v>
      </c>
      <c r="FM365" t="s">
        <v>96</v>
      </c>
      <c r="FN365" t="s">
        <v>96</v>
      </c>
      <c r="FO365" t="s">
        <v>95</v>
      </c>
      <c r="FP365" t="s">
        <v>95</v>
      </c>
      <c r="FQ365" t="s">
        <v>95</v>
      </c>
      <c r="FR365" t="s">
        <v>95</v>
      </c>
      <c r="FS365" t="s">
        <v>95</v>
      </c>
      <c r="FT365" t="s">
        <v>95</v>
      </c>
      <c r="FU365" t="s">
        <v>96</v>
      </c>
      <c r="FV365" t="s">
        <v>96</v>
      </c>
      <c r="FW365" t="s">
        <v>95</v>
      </c>
    </row>
    <row r="366" spans="1:179">
      <c r="A366">
        <v>365</v>
      </c>
      <c r="B366" t="s">
        <v>463</v>
      </c>
      <c r="C366" t="s">
        <v>437</v>
      </c>
      <c r="D366" s="1">
        <v>32.564</v>
      </c>
      <c r="E366" s="2" t="s">
        <v>96</v>
      </c>
      <c r="F366" s="2" t="s">
        <v>95</v>
      </c>
      <c r="G366" s="2" t="s">
        <v>95</v>
      </c>
      <c r="H366" s="2" t="s">
        <v>95</v>
      </c>
      <c r="I366" s="2" t="s">
        <v>95</v>
      </c>
      <c r="J366" s="2" t="s">
        <v>96</v>
      </c>
      <c r="K366" s="2" t="s">
        <v>95</v>
      </c>
      <c r="L366" s="2" t="s">
        <v>95</v>
      </c>
      <c r="M366" s="2" t="s">
        <v>95</v>
      </c>
      <c r="N366" s="2" t="s">
        <v>96</v>
      </c>
      <c r="O366" s="2" t="s">
        <v>96</v>
      </c>
      <c r="P366" s="2" t="s">
        <v>95</v>
      </c>
      <c r="Q366" s="2" t="s">
        <v>96</v>
      </c>
      <c r="R366" s="2" t="s">
        <v>96</v>
      </c>
      <c r="S366" s="2" t="s">
        <v>95</v>
      </c>
      <c r="T366" s="2" t="s">
        <v>95</v>
      </c>
      <c r="U366" s="2" t="s">
        <v>96</v>
      </c>
      <c r="V366" s="2" t="s">
        <v>95</v>
      </c>
      <c r="W366" s="2" t="s">
        <v>95</v>
      </c>
      <c r="X366" s="2" t="s">
        <v>95</v>
      </c>
      <c r="Y366" s="2" t="s">
        <v>95</v>
      </c>
      <c r="Z366" s="2" t="s">
        <v>96</v>
      </c>
      <c r="AA366" s="2" t="s">
        <v>95</v>
      </c>
      <c r="AB366" s="2" t="s">
        <v>96</v>
      </c>
      <c r="AC366" s="2" t="s">
        <v>95</v>
      </c>
      <c r="AD366" s="2" t="s">
        <v>95</v>
      </c>
      <c r="AE366" s="2" t="s">
        <v>95</v>
      </c>
      <c r="AF366" s="2" t="s">
        <v>95</v>
      </c>
      <c r="AG366" s="2" t="s">
        <v>95</v>
      </c>
      <c r="AH366" s="2" t="s">
        <v>95</v>
      </c>
      <c r="AI366" s="2" t="s">
        <v>96</v>
      </c>
      <c r="AJ366" s="2" t="s">
        <v>95</v>
      </c>
      <c r="AK366" s="2" t="s">
        <v>96</v>
      </c>
      <c r="AL366" s="2" t="s">
        <v>95</v>
      </c>
      <c r="AM366" s="2" t="s">
        <v>95</v>
      </c>
      <c r="AN366" s="2" t="s">
        <v>95</v>
      </c>
      <c r="AO366" s="2" t="s">
        <v>96</v>
      </c>
      <c r="AP366" s="2" t="s">
        <v>96</v>
      </c>
      <c r="AQ366" s="2" t="s">
        <v>96</v>
      </c>
      <c r="AR366" s="2" t="s">
        <v>95</v>
      </c>
      <c r="AS366" s="2" t="s">
        <v>96</v>
      </c>
      <c r="AT366" s="2" t="s">
        <v>95</v>
      </c>
      <c r="AU366" s="2" t="s">
        <v>96</v>
      </c>
      <c r="AV366" s="2" t="s">
        <v>96</v>
      </c>
      <c r="AW366" s="2" t="s">
        <v>95</v>
      </c>
      <c r="AX366" s="2" t="s">
        <v>95</v>
      </c>
      <c r="AY366" s="2" t="s">
        <v>95</v>
      </c>
      <c r="AZ366" s="2" t="s">
        <v>95</v>
      </c>
      <c r="BA366" s="2" t="s">
        <v>95</v>
      </c>
      <c r="BB366" s="2" t="s">
        <v>95</v>
      </c>
      <c r="BC366" s="2" t="s">
        <v>96</v>
      </c>
      <c r="BD366" s="2" t="s">
        <v>95</v>
      </c>
      <c r="BE366" s="2" t="s">
        <v>95</v>
      </c>
      <c r="BF366" s="2" t="s">
        <v>95</v>
      </c>
      <c r="BG366" s="2" t="s">
        <v>96</v>
      </c>
      <c r="BH366" s="2" t="s">
        <v>96</v>
      </c>
      <c r="BI366" s="2" t="s">
        <v>96</v>
      </c>
      <c r="BJ366" s="2" t="s">
        <v>96</v>
      </c>
      <c r="BK366" s="2" t="s">
        <v>96</v>
      </c>
      <c r="BL366" s="2" t="s">
        <v>96</v>
      </c>
      <c r="BM366" s="2" t="s">
        <v>95</v>
      </c>
      <c r="BN366" s="2" t="s">
        <v>95</v>
      </c>
      <c r="BO366" s="2" t="s">
        <v>96</v>
      </c>
      <c r="BP366" s="2" t="s">
        <v>96</v>
      </c>
      <c r="BQ366" s="2" t="s">
        <v>95</v>
      </c>
      <c r="BR366" s="2" t="s">
        <v>95</v>
      </c>
      <c r="BS366" s="2" t="s">
        <v>95</v>
      </c>
      <c r="BT366" s="2" t="s">
        <v>96</v>
      </c>
      <c r="BU366" s="2" t="s">
        <v>95</v>
      </c>
      <c r="BV366" s="2" t="s">
        <v>96</v>
      </c>
      <c r="BW366" s="2" t="s">
        <v>95</v>
      </c>
      <c r="BX366" s="2" t="s">
        <v>96</v>
      </c>
      <c r="BY366" s="2" t="s">
        <v>95</v>
      </c>
      <c r="BZ366" s="2" t="s">
        <v>95</v>
      </c>
      <c r="CA366" s="2" t="s">
        <v>95</v>
      </c>
      <c r="CB366" s="2" t="s">
        <v>95</v>
      </c>
      <c r="CC366" s="2" t="s">
        <v>95</v>
      </c>
      <c r="CD366" s="2" t="s">
        <v>95</v>
      </c>
      <c r="CE366" s="2" t="s">
        <v>96</v>
      </c>
      <c r="CF366" s="2" t="s">
        <v>95</v>
      </c>
      <c r="CG366" s="2" t="s">
        <v>95</v>
      </c>
      <c r="CH366" s="2" t="s">
        <v>96</v>
      </c>
      <c r="CI366" s="2" t="s">
        <v>95</v>
      </c>
      <c r="CJ366" s="2" t="s">
        <v>95</v>
      </c>
      <c r="CK366" s="2" t="s">
        <v>95</v>
      </c>
      <c r="CL366" s="2" t="s">
        <v>96</v>
      </c>
      <c r="CM366" s="2" t="s">
        <v>95</v>
      </c>
      <c r="CN366" s="2" t="s">
        <v>95</v>
      </c>
      <c r="CO366" s="2" t="s">
        <v>96</v>
      </c>
      <c r="CP366" s="2" t="s">
        <v>96</v>
      </c>
      <c r="CQ366" s="2" t="s">
        <v>95</v>
      </c>
      <c r="CR366" s="2" t="s">
        <v>95</v>
      </c>
      <c r="CS366" s="2" t="s">
        <v>95</v>
      </c>
      <c r="CT366" t="s">
        <v>96</v>
      </c>
      <c r="CU366" t="s">
        <v>95</v>
      </c>
      <c r="CV366" t="s">
        <v>96</v>
      </c>
      <c r="CW366" t="s">
        <v>95</v>
      </c>
      <c r="CX366" t="s">
        <v>95</v>
      </c>
      <c r="CY366" t="s">
        <v>96</v>
      </c>
      <c r="CZ366" t="s">
        <v>95</v>
      </c>
      <c r="DA366" t="s">
        <v>96</v>
      </c>
      <c r="DB366" t="s">
        <v>96</v>
      </c>
      <c r="DC366" t="s">
        <v>95</v>
      </c>
      <c r="DD366" t="s">
        <v>96</v>
      </c>
      <c r="DE366" t="s">
        <v>96</v>
      </c>
      <c r="DF366" t="s">
        <v>96</v>
      </c>
      <c r="DG366" t="s">
        <v>96</v>
      </c>
      <c r="DH366" t="s">
        <v>95</v>
      </c>
      <c r="DI366" t="s">
        <v>96</v>
      </c>
      <c r="DJ366" t="s">
        <v>96</v>
      </c>
      <c r="DK366" t="s">
        <v>96</v>
      </c>
      <c r="DL366" t="s">
        <v>96</v>
      </c>
      <c r="DM366" t="s">
        <v>95</v>
      </c>
      <c r="DN366" t="s">
        <v>96</v>
      </c>
      <c r="DO366" t="s">
        <v>95</v>
      </c>
      <c r="DP366" t="s">
        <v>95</v>
      </c>
      <c r="DQ366" t="s">
        <v>96</v>
      </c>
      <c r="DR366" t="s">
        <v>95</v>
      </c>
      <c r="DS366" t="s">
        <v>96</v>
      </c>
      <c r="DT366" t="s">
        <v>96</v>
      </c>
      <c r="DU366" t="s">
        <v>96</v>
      </c>
      <c r="DV366" t="s">
        <v>96</v>
      </c>
      <c r="DW366" t="s">
        <v>96</v>
      </c>
      <c r="DX366" t="s">
        <v>96</v>
      </c>
      <c r="DY366" t="s">
        <v>96</v>
      </c>
      <c r="DZ366" t="s">
        <v>96</v>
      </c>
      <c r="EA366" t="s">
        <v>95</v>
      </c>
      <c r="EB366" t="s">
        <v>96</v>
      </c>
      <c r="EC366" t="s">
        <v>95</v>
      </c>
      <c r="ED366" t="s">
        <v>95</v>
      </c>
      <c r="EE366" t="s">
        <v>95</v>
      </c>
      <c r="EF366" t="s">
        <v>95</v>
      </c>
      <c r="EG366" t="s">
        <v>96</v>
      </c>
      <c r="EH366" t="s">
        <v>95</v>
      </c>
      <c r="EI366" t="s">
        <v>96</v>
      </c>
      <c r="EJ366" t="s">
        <v>96</v>
      </c>
      <c r="EK366" t="s">
        <v>95</v>
      </c>
      <c r="EL366" t="s">
        <v>95</v>
      </c>
      <c r="EM366" t="s">
        <v>96</v>
      </c>
      <c r="EN366" t="s">
        <v>96</v>
      </c>
      <c r="EO366" t="s">
        <v>95</v>
      </c>
      <c r="EP366" t="s">
        <v>96</v>
      </c>
      <c r="EQ366" t="s">
        <v>95</v>
      </c>
      <c r="ER366" t="s">
        <v>96</v>
      </c>
      <c r="ES366" t="s">
        <v>96</v>
      </c>
      <c r="ET366" t="s">
        <v>96</v>
      </c>
      <c r="EU366" t="s">
        <v>96</v>
      </c>
      <c r="EV366" t="s">
        <v>96</v>
      </c>
      <c r="EW366" t="s">
        <v>95</v>
      </c>
      <c r="EX366" t="s">
        <v>95</v>
      </c>
      <c r="EY366" t="s">
        <v>96</v>
      </c>
      <c r="EZ366" t="s">
        <v>95</v>
      </c>
      <c r="FA366" t="s">
        <v>95</v>
      </c>
      <c r="FB366" t="s">
        <v>96</v>
      </c>
      <c r="FC366" t="s">
        <v>96</v>
      </c>
      <c r="FD366" t="s">
        <v>96</v>
      </c>
      <c r="FE366" t="s">
        <v>95</v>
      </c>
      <c r="FF366" t="s">
        <v>96</v>
      </c>
      <c r="FG366" t="s">
        <v>95</v>
      </c>
      <c r="FH366" t="s">
        <v>96</v>
      </c>
      <c r="FI366" t="s">
        <v>95</v>
      </c>
      <c r="FJ366" t="s">
        <v>96</v>
      </c>
      <c r="FK366" t="s">
        <v>95</v>
      </c>
      <c r="FL366" t="s">
        <v>95</v>
      </c>
      <c r="FM366" t="s">
        <v>96</v>
      </c>
      <c r="FN366" t="s">
        <v>96</v>
      </c>
      <c r="FO366" t="s">
        <v>95</v>
      </c>
      <c r="FP366" t="s">
        <v>95</v>
      </c>
      <c r="FQ366" t="s">
        <v>95</v>
      </c>
      <c r="FR366" t="s">
        <v>95</v>
      </c>
      <c r="FS366" t="s">
        <v>95</v>
      </c>
      <c r="FT366" t="s">
        <v>95</v>
      </c>
      <c r="FU366" t="s">
        <v>96</v>
      </c>
      <c r="FV366" t="s">
        <v>96</v>
      </c>
      <c r="FW366" t="s">
        <v>95</v>
      </c>
    </row>
    <row r="367" spans="1:179">
      <c r="A367">
        <v>366</v>
      </c>
      <c r="B367" t="s">
        <v>467</v>
      </c>
      <c r="C367" t="s">
        <v>437</v>
      </c>
      <c r="D367" s="1">
        <v>34.308999999999997</v>
      </c>
      <c r="E367" s="2" t="s">
        <v>96</v>
      </c>
      <c r="F367" s="2" t="s">
        <v>95</v>
      </c>
      <c r="G367" s="2" t="s">
        <v>96</v>
      </c>
      <c r="H367" s="2" t="s">
        <v>95</v>
      </c>
      <c r="I367" s="2" t="s">
        <v>95</v>
      </c>
      <c r="J367" s="2" t="s">
        <v>96</v>
      </c>
      <c r="K367" s="2" t="s">
        <v>95</v>
      </c>
      <c r="L367" s="2" t="s">
        <v>95</v>
      </c>
      <c r="M367" s="2" t="s">
        <v>95</v>
      </c>
      <c r="N367" s="2" t="s">
        <v>96</v>
      </c>
      <c r="O367" s="2" t="s">
        <v>96</v>
      </c>
      <c r="P367" s="2" t="s">
        <v>95</v>
      </c>
      <c r="Q367" s="2" t="s">
        <v>96</v>
      </c>
      <c r="R367" s="2" t="s">
        <v>96</v>
      </c>
      <c r="S367" s="2" t="s">
        <v>95</v>
      </c>
      <c r="T367" s="2" t="s">
        <v>95</v>
      </c>
      <c r="U367" s="2" t="s">
        <v>96</v>
      </c>
      <c r="V367" s="2" t="s">
        <v>95</v>
      </c>
      <c r="W367" s="2" t="s">
        <v>95</v>
      </c>
      <c r="X367" s="2" t="s">
        <v>95</v>
      </c>
      <c r="Y367" s="2" t="s">
        <v>95</v>
      </c>
      <c r="Z367" s="2" t="s">
        <v>96</v>
      </c>
      <c r="AA367" s="2" t="s">
        <v>95</v>
      </c>
      <c r="AB367" s="2" t="s">
        <v>96</v>
      </c>
      <c r="AC367" s="2" t="s">
        <v>95</v>
      </c>
      <c r="AD367" s="2" t="s">
        <v>95</v>
      </c>
      <c r="AE367" s="2" t="s">
        <v>95</v>
      </c>
      <c r="AF367" s="2" t="s">
        <v>95</v>
      </c>
      <c r="AG367" s="2" t="s">
        <v>95</v>
      </c>
      <c r="AH367" s="2" t="s">
        <v>95</v>
      </c>
      <c r="AI367" s="2" t="s">
        <v>96</v>
      </c>
      <c r="AJ367" s="2" t="s">
        <v>95</v>
      </c>
      <c r="AK367" s="2" t="s">
        <v>96</v>
      </c>
      <c r="AL367" s="2" t="s">
        <v>95</v>
      </c>
      <c r="AM367" s="2" t="s">
        <v>95</v>
      </c>
      <c r="AN367" s="2" t="s">
        <v>95</v>
      </c>
      <c r="AO367" s="2" t="s">
        <v>96</v>
      </c>
      <c r="AP367" s="2" t="s">
        <v>96</v>
      </c>
      <c r="AQ367" s="2" t="s">
        <v>96</v>
      </c>
      <c r="AR367" s="2" t="s">
        <v>95</v>
      </c>
      <c r="AS367" s="2" t="s">
        <v>96</v>
      </c>
      <c r="AT367" s="2" t="s">
        <v>95</v>
      </c>
      <c r="AU367" s="2" t="s">
        <v>96</v>
      </c>
      <c r="AV367" s="2" t="s">
        <v>96</v>
      </c>
      <c r="AW367" s="2" t="s">
        <v>95</v>
      </c>
      <c r="AX367" s="2" t="s">
        <v>95</v>
      </c>
      <c r="AY367" s="2" t="s">
        <v>95</v>
      </c>
      <c r="AZ367" s="2" t="s">
        <v>95</v>
      </c>
      <c r="BA367" s="2" t="s">
        <v>95</v>
      </c>
      <c r="BB367" s="2" t="s">
        <v>95</v>
      </c>
      <c r="BC367" s="2" t="s">
        <v>96</v>
      </c>
      <c r="BD367" s="2" t="s">
        <v>95</v>
      </c>
      <c r="BE367" s="2" t="s">
        <v>95</v>
      </c>
      <c r="BF367" s="2" t="s">
        <v>95</v>
      </c>
      <c r="BG367" s="2" t="s">
        <v>96</v>
      </c>
      <c r="BH367" s="2" t="s">
        <v>96</v>
      </c>
      <c r="BI367" s="2" t="s">
        <v>96</v>
      </c>
      <c r="BJ367" s="2" t="s">
        <v>96</v>
      </c>
      <c r="BK367" s="2" t="s">
        <v>96</v>
      </c>
      <c r="BL367" s="2" t="s">
        <v>96</v>
      </c>
      <c r="BM367" s="2" t="s">
        <v>95</v>
      </c>
      <c r="BN367" s="2" t="s">
        <v>95</v>
      </c>
      <c r="BO367" s="2" t="s">
        <v>96</v>
      </c>
      <c r="BP367" s="2" t="s">
        <v>96</v>
      </c>
      <c r="BQ367" s="2" t="s">
        <v>95</v>
      </c>
      <c r="BR367" s="2" t="s">
        <v>95</v>
      </c>
      <c r="BS367" s="2" t="s">
        <v>95</v>
      </c>
      <c r="BT367" s="2" t="s">
        <v>96</v>
      </c>
      <c r="BU367" s="2" t="s">
        <v>95</v>
      </c>
      <c r="BV367" s="2" t="s">
        <v>96</v>
      </c>
      <c r="BW367" s="2" t="s">
        <v>95</v>
      </c>
      <c r="BX367" s="2" t="s">
        <v>96</v>
      </c>
      <c r="BY367" s="2" t="s">
        <v>95</v>
      </c>
      <c r="BZ367" s="2" t="s">
        <v>95</v>
      </c>
      <c r="CA367" s="2" t="s">
        <v>95</v>
      </c>
      <c r="CB367" s="2" t="s">
        <v>95</v>
      </c>
      <c r="CC367" s="2" t="s">
        <v>95</v>
      </c>
      <c r="CD367" s="2" t="s">
        <v>95</v>
      </c>
      <c r="CE367" s="2" t="s">
        <v>96</v>
      </c>
      <c r="CF367" s="2" t="s">
        <v>95</v>
      </c>
      <c r="CG367" s="2" t="s">
        <v>95</v>
      </c>
      <c r="CH367" s="2" t="s">
        <v>96</v>
      </c>
      <c r="CI367" s="2" t="s">
        <v>95</v>
      </c>
      <c r="CJ367" s="2" t="s">
        <v>95</v>
      </c>
      <c r="CK367" s="2" t="s">
        <v>95</v>
      </c>
      <c r="CL367" s="2" t="s">
        <v>96</v>
      </c>
      <c r="CM367" s="2" t="s">
        <v>95</v>
      </c>
      <c r="CN367" s="2" t="s">
        <v>95</v>
      </c>
      <c r="CO367" s="2" t="s">
        <v>96</v>
      </c>
      <c r="CP367" s="2" t="s">
        <v>96</v>
      </c>
      <c r="CQ367" s="2" t="s">
        <v>95</v>
      </c>
      <c r="CR367" s="2" t="s">
        <v>95</v>
      </c>
      <c r="CS367" s="2" t="s">
        <v>95</v>
      </c>
      <c r="CT367" t="s">
        <v>96</v>
      </c>
      <c r="CU367" t="s">
        <v>95</v>
      </c>
      <c r="CV367" t="s">
        <v>96</v>
      </c>
      <c r="CW367" t="s">
        <v>95</v>
      </c>
      <c r="CX367" t="s">
        <v>95</v>
      </c>
      <c r="CY367" t="s">
        <v>95</v>
      </c>
      <c r="CZ367" t="s">
        <v>95</v>
      </c>
      <c r="DA367" t="s">
        <v>96</v>
      </c>
      <c r="DB367" t="s">
        <v>96</v>
      </c>
      <c r="DC367" t="s">
        <v>95</v>
      </c>
      <c r="DD367" t="s">
        <v>96</v>
      </c>
      <c r="DE367" t="s">
        <v>96</v>
      </c>
      <c r="DF367" t="s">
        <v>96</v>
      </c>
      <c r="DG367" t="s">
        <v>96</v>
      </c>
      <c r="DH367" t="s">
        <v>95</v>
      </c>
      <c r="DI367" t="s">
        <v>96</v>
      </c>
      <c r="DJ367" t="s">
        <v>96</v>
      </c>
      <c r="DK367" t="s">
        <v>96</v>
      </c>
      <c r="DL367" t="s">
        <v>96</v>
      </c>
      <c r="DM367" t="s">
        <v>95</v>
      </c>
      <c r="DN367" t="s">
        <v>96</v>
      </c>
      <c r="DO367" t="s">
        <v>95</v>
      </c>
      <c r="DP367" t="s">
        <v>95</v>
      </c>
      <c r="DQ367" t="s">
        <v>96</v>
      </c>
      <c r="DR367" t="s">
        <v>95</v>
      </c>
      <c r="DS367" t="s">
        <v>96</v>
      </c>
      <c r="DT367" t="s">
        <v>96</v>
      </c>
      <c r="DU367" t="s">
        <v>96</v>
      </c>
      <c r="DV367" t="s">
        <v>96</v>
      </c>
      <c r="DW367" t="s">
        <v>96</v>
      </c>
      <c r="DX367" t="s">
        <v>96</v>
      </c>
      <c r="DY367" t="s">
        <v>96</v>
      </c>
      <c r="DZ367" t="s">
        <v>96</v>
      </c>
      <c r="EA367" t="s">
        <v>95</v>
      </c>
      <c r="EB367" t="s">
        <v>96</v>
      </c>
      <c r="EC367" t="s">
        <v>96</v>
      </c>
      <c r="ED367" t="s">
        <v>95</v>
      </c>
      <c r="EE367" t="s">
        <v>95</v>
      </c>
      <c r="EF367" t="s">
        <v>95</v>
      </c>
      <c r="EG367" t="s">
        <v>96</v>
      </c>
      <c r="EH367" t="s">
        <v>95</v>
      </c>
      <c r="EI367" t="s">
        <v>96</v>
      </c>
      <c r="EJ367" t="s">
        <v>96</v>
      </c>
      <c r="EK367" t="s">
        <v>95</v>
      </c>
      <c r="EL367" t="s">
        <v>95</v>
      </c>
      <c r="EM367" t="s">
        <v>96</v>
      </c>
      <c r="EN367" t="s">
        <v>96</v>
      </c>
      <c r="EO367" t="s">
        <v>95</v>
      </c>
      <c r="EP367" t="s">
        <v>96</v>
      </c>
      <c r="EQ367" t="s">
        <v>95</v>
      </c>
      <c r="ER367" t="s">
        <v>96</v>
      </c>
      <c r="ES367" t="s">
        <v>96</v>
      </c>
      <c r="ET367" t="s">
        <v>96</v>
      </c>
      <c r="EU367" t="s">
        <v>96</v>
      </c>
      <c r="EV367" t="s">
        <v>96</v>
      </c>
      <c r="EW367" t="s">
        <v>95</v>
      </c>
      <c r="EX367" t="s">
        <v>95</v>
      </c>
      <c r="EY367" t="s">
        <v>96</v>
      </c>
      <c r="EZ367" t="s">
        <v>95</v>
      </c>
      <c r="FA367" t="s">
        <v>95</v>
      </c>
      <c r="FB367" t="s">
        <v>96</v>
      </c>
      <c r="FC367" t="s">
        <v>96</v>
      </c>
      <c r="FD367" t="s">
        <v>96</v>
      </c>
      <c r="FE367" t="s">
        <v>95</v>
      </c>
      <c r="FF367" t="s">
        <v>96</v>
      </c>
      <c r="FG367" t="s">
        <v>95</v>
      </c>
      <c r="FH367" t="s">
        <v>96</v>
      </c>
      <c r="FI367" t="s">
        <v>95</v>
      </c>
      <c r="FJ367" t="s">
        <v>96</v>
      </c>
      <c r="FK367" t="s">
        <v>95</v>
      </c>
      <c r="FL367" t="s">
        <v>95</v>
      </c>
      <c r="FM367" t="s">
        <v>96</v>
      </c>
      <c r="FN367" t="s">
        <v>96</v>
      </c>
      <c r="FO367" t="s">
        <v>95</v>
      </c>
      <c r="FP367" t="s">
        <v>95</v>
      </c>
      <c r="FQ367" t="s">
        <v>95</v>
      </c>
      <c r="FR367" t="s">
        <v>95</v>
      </c>
      <c r="FS367" t="s">
        <v>95</v>
      </c>
      <c r="FT367" t="s">
        <v>95</v>
      </c>
      <c r="FU367" t="s">
        <v>96</v>
      </c>
      <c r="FV367" t="s">
        <v>96</v>
      </c>
      <c r="FW367" t="s">
        <v>95</v>
      </c>
    </row>
    <row r="368" spans="1:179">
      <c r="A368">
        <v>367</v>
      </c>
      <c r="B368" t="s">
        <v>464</v>
      </c>
      <c r="C368" t="s">
        <v>437</v>
      </c>
      <c r="D368" s="1">
        <v>34.883000000000003</v>
      </c>
      <c r="E368" s="2" t="s">
        <v>96</v>
      </c>
      <c r="F368" s="2" t="s">
        <v>95</v>
      </c>
      <c r="G368" s="2" t="s">
        <v>96</v>
      </c>
      <c r="H368" s="2" t="s">
        <v>95</v>
      </c>
      <c r="I368" s="2" t="s">
        <v>95</v>
      </c>
      <c r="J368" s="2" t="s">
        <v>96</v>
      </c>
      <c r="K368" s="2" t="s">
        <v>95</v>
      </c>
      <c r="L368" s="2" t="s">
        <v>95</v>
      </c>
      <c r="M368" s="2" t="s">
        <v>95</v>
      </c>
      <c r="N368" s="2" t="s">
        <v>96</v>
      </c>
      <c r="O368" s="2" t="s">
        <v>96</v>
      </c>
      <c r="P368" s="2" t="s">
        <v>95</v>
      </c>
      <c r="Q368" s="2" t="s">
        <v>96</v>
      </c>
      <c r="R368" s="2" t="s">
        <v>96</v>
      </c>
      <c r="S368" s="2" t="s">
        <v>95</v>
      </c>
      <c r="T368" s="2" t="s">
        <v>95</v>
      </c>
      <c r="U368" s="2" t="s">
        <v>96</v>
      </c>
      <c r="V368" s="2" t="s">
        <v>95</v>
      </c>
      <c r="W368" s="2" t="s">
        <v>95</v>
      </c>
      <c r="X368" s="2" t="s">
        <v>95</v>
      </c>
      <c r="Y368" s="2" t="s">
        <v>95</v>
      </c>
      <c r="Z368" s="2" t="s">
        <v>96</v>
      </c>
      <c r="AA368" s="2" t="s">
        <v>95</v>
      </c>
      <c r="AB368" s="2" t="s">
        <v>96</v>
      </c>
      <c r="AC368" s="2" t="s">
        <v>95</v>
      </c>
      <c r="AD368" s="2" t="s">
        <v>95</v>
      </c>
      <c r="AE368" s="2" t="s">
        <v>95</v>
      </c>
      <c r="AF368" s="2" t="s">
        <v>95</v>
      </c>
      <c r="AG368" s="2" t="s">
        <v>95</v>
      </c>
      <c r="AH368" s="2" t="s">
        <v>95</v>
      </c>
      <c r="AI368" s="2" t="s">
        <v>96</v>
      </c>
      <c r="AJ368" s="2" t="s">
        <v>95</v>
      </c>
      <c r="AK368" s="2" t="s">
        <v>96</v>
      </c>
      <c r="AL368" s="2" t="s">
        <v>95</v>
      </c>
      <c r="AM368" s="2" t="s">
        <v>95</v>
      </c>
      <c r="AN368" s="2" t="s">
        <v>95</v>
      </c>
      <c r="AO368" s="2" t="s">
        <v>96</v>
      </c>
      <c r="AP368" s="2" t="s">
        <v>96</v>
      </c>
      <c r="AQ368" s="2" t="s">
        <v>96</v>
      </c>
      <c r="AR368" s="2" t="s">
        <v>95</v>
      </c>
      <c r="AS368" s="2" t="s">
        <v>96</v>
      </c>
      <c r="AT368" s="2" t="s">
        <v>95</v>
      </c>
      <c r="AU368" s="2" t="s">
        <v>96</v>
      </c>
      <c r="AV368" s="2" t="s">
        <v>96</v>
      </c>
      <c r="AW368" s="2" t="s">
        <v>95</v>
      </c>
      <c r="AX368" s="2" t="s">
        <v>95</v>
      </c>
      <c r="AY368" s="2" t="s">
        <v>95</v>
      </c>
      <c r="AZ368" s="2" t="s">
        <v>95</v>
      </c>
      <c r="BA368" s="2" t="s">
        <v>96</v>
      </c>
      <c r="BB368" s="2" t="s">
        <v>95</v>
      </c>
      <c r="BC368" s="2" t="s">
        <v>96</v>
      </c>
      <c r="BD368" s="2" t="s">
        <v>95</v>
      </c>
      <c r="BE368" s="2" t="s">
        <v>95</v>
      </c>
      <c r="BF368" s="2" t="s">
        <v>95</v>
      </c>
      <c r="BG368" s="2" t="s">
        <v>96</v>
      </c>
      <c r="BH368" s="2" t="s">
        <v>96</v>
      </c>
      <c r="BI368" s="2" t="s">
        <v>96</v>
      </c>
      <c r="BJ368" s="2" t="s">
        <v>96</v>
      </c>
      <c r="BK368" s="2" t="s">
        <v>96</v>
      </c>
      <c r="BL368" s="2" t="s">
        <v>96</v>
      </c>
      <c r="BM368" s="2" t="s">
        <v>95</v>
      </c>
      <c r="BN368" s="2" t="s">
        <v>95</v>
      </c>
      <c r="BO368" s="2" t="s">
        <v>96</v>
      </c>
      <c r="BP368" s="2" t="s">
        <v>96</v>
      </c>
      <c r="BQ368" s="2" t="s">
        <v>95</v>
      </c>
      <c r="BR368" s="2" t="s">
        <v>95</v>
      </c>
      <c r="BS368" s="2" t="s">
        <v>95</v>
      </c>
      <c r="BT368" s="2" t="s">
        <v>96</v>
      </c>
      <c r="BU368" s="2" t="s">
        <v>95</v>
      </c>
      <c r="BV368" s="2" t="s">
        <v>96</v>
      </c>
      <c r="BW368" s="2" t="s">
        <v>95</v>
      </c>
      <c r="BX368" s="2" t="s">
        <v>96</v>
      </c>
      <c r="BY368" s="2" t="s">
        <v>95</v>
      </c>
      <c r="BZ368" s="2" t="s">
        <v>95</v>
      </c>
      <c r="CA368" s="2" t="s">
        <v>95</v>
      </c>
      <c r="CB368" s="2" t="s">
        <v>95</v>
      </c>
      <c r="CC368" s="2" t="s">
        <v>95</v>
      </c>
      <c r="CD368" s="2" t="s">
        <v>95</v>
      </c>
      <c r="CE368" s="2" t="s">
        <v>96</v>
      </c>
      <c r="CF368" s="2" t="s">
        <v>95</v>
      </c>
      <c r="CG368" s="2" t="s">
        <v>95</v>
      </c>
      <c r="CH368" s="2" t="s">
        <v>96</v>
      </c>
      <c r="CI368" s="2" t="s">
        <v>95</v>
      </c>
      <c r="CJ368" s="2" t="s">
        <v>95</v>
      </c>
      <c r="CK368" s="2" t="s">
        <v>95</v>
      </c>
      <c r="CL368" s="2" t="s">
        <v>96</v>
      </c>
      <c r="CM368" s="2" t="s">
        <v>95</v>
      </c>
      <c r="CN368" s="2" t="s">
        <v>95</v>
      </c>
      <c r="CO368" s="2" t="s">
        <v>96</v>
      </c>
      <c r="CP368" s="2" t="s">
        <v>96</v>
      </c>
      <c r="CQ368" s="2" t="s">
        <v>95</v>
      </c>
      <c r="CR368" s="2" t="s">
        <v>95</v>
      </c>
      <c r="CS368" s="2" t="s">
        <v>95</v>
      </c>
      <c r="CT368" t="s">
        <v>96</v>
      </c>
      <c r="CU368" t="s">
        <v>95</v>
      </c>
      <c r="CV368" t="s">
        <v>96</v>
      </c>
      <c r="CW368" t="s">
        <v>95</v>
      </c>
      <c r="CX368" t="s">
        <v>95</v>
      </c>
      <c r="CY368" t="s">
        <v>95</v>
      </c>
      <c r="CZ368" t="s">
        <v>95</v>
      </c>
      <c r="DA368" t="s">
        <v>96</v>
      </c>
      <c r="DB368" t="s">
        <v>96</v>
      </c>
      <c r="DC368" t="s">
        <v>95</v>
      </c>
      <c r="DD368" t="s">
        <v>96</v>
      </c>
      <c r="DE368" t="s">
        <v>96</v>
      </c>
      <c r="DF368" t="s">
        <v>96</v>
      </c>
      <c r="DG368" t="s">
        <v>96</v>
      </c>
      <c r="DH368" t="s">
        <v>95</v>
      </c>
      <c r="DI368" t="s">
        <v>96</v>
      </c>
      <c r="DJ368" t="s">
        <v>96</v>
      </c>
      <c r="DK368" t="s">
        <v>96</v>
      </c>
      <c r="DL368" t="s">
        <v>96</v>
      </c>
      <c r="DM368" t="s">
        <v>95</v>
      </c>
      <c r="DN368" t="s">
        <v>96</v>
      </c>
      <c r="DO368" t="s">
        <v>95</v>
      </c>
      <c r="DP368" t="s">
        <v>95</v>
      </c>
      <c r="DQ368" t="s">
        <v>96</v>
      </c>
      <c r="DR368" t="s">
        <v>95</v>
      </c>
      <c r="DS368" t="s">
        <v>96</v>
      </c>
      <c r="DT368" t="s">
        <v>96</v>
      </c>
      <c r="DU368" t="s">
        <v>96</v>
      </c>
      <c r="DV368" t="s">
        <v>96</v>
      </c>
      <c r="DW368" t="s">
        <v>96</v>
      </c>
      <c r="DX368" t="s">
        <v>96</v>
      </c>
      <c r="DY368" t="s">
        <v>96</v>
      </c>
      <c r="DZ368" t="s">
        <v>96</v>
      </c>
      <c r="EA368" t="s">
        <v>95</v>
      </c>
      <c r="EB368" t="s">
        <v>96</v>
      </c>
      <c r="EC368" t="s">
        <v>96</v>
      </c>
      <c r="ED368" t="s">
        <v>95</v>
      </c>
      <c r="EE368" t="s">
        <v>95</v>
      </c>
      <c r="EF368" t="s">
        <v>95</v>
      </c>
      <c r="EG368" t="s">
        <v>96</v>
      </c>
      <c r="EH368" t="s">
        <v>95</v>
      </c>
      <c r="EI368" t="s">
        <v>96</v>
      </c>
      <c r="EJ368" t="s">
        <v>96</v>
      </c>
      <c r="EK368" t="s">
        <v>95</v>
      </c>
      <c r="EL368" t="s">
        <v>95</v>
      </c>
      <c r="EM368" t="s">
        <v>96</v>
      </c>
      <c r="EN368" t="s">
        <v>96</v>
      </c>
      <c r="EO368" t="s">
        <v>95</v>
      </c>
      <c r="EP368" t="s">
        <v>96</v>
      </c>
      <c r="EQ368" t="s">
        <v>95</v>
      </c>
      <c r="ER368" t="s">
        <v>96</v>
      </c>
      <c r="ES368" t="s">
        <v>96</v>
      </c>
      <c r="ET368" t="s">
        <v>96</v>
      </c>
      <c r="EU368" t="s">
        <v>96</v>
      </c>
      <c r="EV368" t="s">
        <v>96</v>
      </c>
      <c r="EW368" t="s">
        <v>95</v>
      </c>
      <c r="EX368" t="s">
        <v>95</v>
      </c>
      <c r="EY368" t="s">
        <v>96</v>
      </c>
      <c r="EZ368" t="s">
        <v>95</v>
      </c>
      <c r="FA368" t="s">
        <v>95</v>
      </c>
      <c r="FB368" t="s">
        <v>96</v>
      </c>
      <c r="FC368" t="s">
        <v>96</v>
      </c>
      <c r="FD368" t="s">
        <v>96</v>
      </c>
      <c r="FE368" t="s">
        <v>95</v>
      </c>
      <c r="FF368" t="s">
        <v>96</v>
      </c>
      <c r="FG368" t="s">
        <v>95</v>
      </c>
      <c r="FH368" t="s">
        <v>96</v>
      </c>
      <c r="FI368" t="s">
        <v>95</v>
      </c>
      <c r="FJ368" t="s">
        <v>96</v>
      </c>
      <c r="FK368" t="s">
        <v>95</v>
      </c>
      <c r="FL368" t="s">
        <v>95</v>
      </c>
      <c r="FM368" t="s">
        <v>96</v>
      </c>
      <c r="FN368" t="s">
        <v>96</v>
      </c>
      <c r="FO368" t="s">
        <v>95</v>
      </c>
      <c r="FP368" t="s">
        <v>95</v>
      </c>
      <c r="FQ368" t="s">
        <v>95</v>
      </c>
      <c r="FR368" t="s">
        <v>95</v>
      </c>
      <c r="FS368" t="s">
        <v>95</v>
      </c>
      <c r="FT368" t="s">
        <v>95</v>
      </c>
      <c r="FU368" t="s">
        <v>96</v>
      </c>
      <c r="FV368" t="s">
        <v>96</v>
      </c>
      <c r="FW368" t="s">
        <v>95</v>
      </c>
    </row>
    <row r="369" spans="1:179">
      <c r="A369">
        <v>368</v>
      </c>
      <c r="B369" t="s">
        <v>465</v>
      </c>
      <c r="C369" t="s">
        <v>437</v>
      </c>
      <c r="D369" s="1">
        <v>34.883000000000003</v>
      </c>
      <c r="E369" s="2" t="s">
        <v>96</v>
      </c>
      <c r="F369" s="2" t="s">
        <v>95</v>
      </c>
      <c r="G369" s="2" t="s">
        <v>96</v>
      </c>
      <c r="H369" s="2" t="s">
        <v>95</v>
      </c>
      <c r="I369" s="2" t="s">
        <v>95</v>
      </c>
      <c r="J369" s="2" t="s">
        <v>96</v>
      </c>
      <c r="K369" s="2" t="s">
        <v>95</v>
      </c>
      <c r="L369" s="2" t="s">
        <v>95</v>
      </c>
      <c r="M369" s="2" t="s">
        <v>95</v>
      </c>
      <c r="N369" s="2" t="s">
        <v>96</v>
      </c>
      <c r="O369" s="2" t="s">
        <v>96</v>
      </c>
      <c r="P369" s="2" t="s">
        <v>95</v>
      </c>
      <c r="Q369" s="2" t="s">
        <v>96</v>
      </c>
      <c r="R369" s="2" t="s">
        <v>96</v>
      </c>
      <c r="S369" s="2" t="s">
        <v>95</v>
      </c>
      <c r="T369" s="2" t="s">
        <v>95</v>
      </c>
      <c r="U369" s="2" t="s">
        <v>96</v>
      </c>
      <c r="V369" s="2" t="s">
        <v>95</v>
      </c>
      <c r="W369" s="2" t="s">
        <v>95</v>
      </c>
      <c r="X369" s="2" t="s">
        <v>95</v>
      </c>
      <c r="Y369" s="2" t="s">
        <v>95</v>
      </c>
      <c r="Z369" s="2" t="s">
        <v>96</v>
      </c>
      <c r="AA369" s="2" t="s">
        <v>95</v>
      </c>
      <c r="AB369" s="2" t="s">
        <v>96</v>
      </c>
      <c r="AC369" s="2" t="s">
        <v>95</v>
      </c>
      <c r="AD369" s="2" t="s">
        <v>95</v>
      </c>
      <c r="AE369" s="2" t="s">
        <v>95</v>
      </c>
      <c r="AF369" s="2" t="s">
        <v>95</v>
      </c>
      <c r="AG369" s="2" t="s">
        <v>95</v>
      </c>
      <c r="AH369" s="2" t="s">
        <v>95</v>
      </c>
      <c r="AI369" s="2" t="s">
        <v>96</v>
      </c>
      <c r="AJ369" s="2" t="s">
        <v>95</v>
      </c>
      <c r="AK369" s="2" t="s">
        <v>96</v>
      </c>
      <c r="AL369" s="2" t="s">
        <v>95</v>
      </c>
      <c r="AM369" s="2" t="s">
        <v>95</v>
      </c>
      <c r="AN369" s="2" t="s">
        <v>95</v>
      </c>
      <c r="AO369" s="2" t="s">
        <v>96</v>
      </c>
      <c r="AP369" s="2" t="s">
        <v>96</v>
      </c>
      <c r="AQ369" s="2" t="s">
        <v>96</v>
      </c>
      <c r="AR369" s="2" t="s">
        <v>95</v>
      </c>
      <c r="AS369" s="2" t="s">
        <v>96</v>
      </c>
      <c r="AT369" s="2" t="s">
        <v>95</v>
      </c>
      <c r="AU369" s="2" t="s">
        <v>96</v>
      </c>
      <c r="AV369" s="2" t="s">
        <v>96</v>
      </c>
      <c r="AW369" s="2" t="s">
        <v>95</v>
      </c>
      <c r="AX369" s="2" t="s">
        <v>95</v>
      </c>
      <c r="AY369" s="2" t="s">
        <v>95</v>
      </c>
      <c r="AZ369" s="2" t="s">
        <v>95</v>
      </c>
      <c r="BA369" s="2" t="s">
        <v>96</v>
      </c>
      <c r="BB369" s="2" t="s">
        <v>95</v>
      </c>
      <c r="BC369" s="2" t="s">
        <v>96</v>
      </c>
      <c r="BD369" s="2" t="s">
        <v>95</v>
      </c>
      <c r="BE369" s="2" t="s">
        <v>95</v>
      </c>
      <c r="BF369" s="2" t="s">
        <v>95</v>
      </c>
      <c r="BG369" s="2" t="s">
        <v>96</v>
      </c>
      <c r="BH369" s="2" t="s">
        <v>96</v>
      </c>
      <c r="BI369" s="2" t="s">
        <v>96</v>
      </c>
      <c r="BJ369" s="2" t="s">
        <v>96</v>
      </c>
      <c r="BK369" s="2" t="s">
        <v>96</v>
      </c>
      <c r="BL369" s="2" t="s">
        <v>96</v>
      </c>
      <c r="BM369" s="2" t="s">
        <v>95</v>
      </c>
      <c r="BN369" s="2" t="s">
        <v>95</v>
      </c>
      <c r="BO369" s="2" t="s">
        <v>96</v>
      </c>
      <c r="BP369" s="2" t="s">
        <v>96</v>
      </c>
      <c r="BQ369" s="2" t="s">
        <v>95</v>
      </c>
      <c r="BR369" s="2" t="s">
        <v>95</v>
      </c>
      <c r="BS369" s="2" t="s">
        <v>95</v>
      </c>
      <c r="BT369" s="2" t="s">
        <v>96</v>
      </c>
      <c r="BU369" s="2" t="s">
        <v>95</v>
      </c>
      <c r="BV369" s="2" t="s">
        <v>96</v>
      </c>
      <c r="BW369" s="2" t="s">
        <v>95</v>
      </c>
      <c r="BX369" s="2" t="s">
        <v>96</v>
      </c>
      <c r="BY369" s="2" t="s">
        <v>95</v>
      </c>
      <c r="BZ369" s="2" t="s">
        <v>95</v>
      </c>
      <c r="CA369" s="2" t="s">
        <v>95</v>
      </c>
      <c r="CB369" s="2" t="s">
        <v>95</v>
      </c>
      <c r="CC369" s="2" t="s">
        <v>95</v>
      </c>
      <c r="CD369" s="2" t="s">
        <v>95</v>
      </c>
      <c r="CE369" s="2" t="s">
        <v>96</v>
      </c>
      <c r="CF369" s="2" t="s">
        <v>95</v>
      </c>
      <c r="CG369" s="2" t="s">
        <v>95</v>
      </c>
      <c r="CH369" s="2" t="s">
        <v>96</v>
      </c>
      <c r="CI369" s="2" t="s">
        <v>95</v>
      </c>
      <c r="CJ369" s="2" t="s">
        <v>95</v>
      </c>
      <c r="CK369" s="2" t="s">
        <v>95</v>
      </c>
      <c r="CL369" s="2" t="s">
        <v>96</v>
      </c>
      <c r="CM369" s="2" t="s">
        <v>95</v>
      </c>
      <c r="CN369" s="2" t="s">
        <v>95</v>
      </c>
      <c r="CO369" s="2" t="s">
        <v>96</v>
      </c>
      <c r="CP369" s="2" t="s">
        <v>96</v>
      </c>
      <c r="CQ369" s="2" t="s">
        <v>95</v>
      </c>
      <c r="CR369" s="2" t="s">
        <v>95</v>
      </c>
      <c r="CS369" s="2" t="s">
        <v>95</v>
      </c>
      <c r="CT369" t="s">
        <v>96</v>
      </c>
      <c r="CU369" t="s">
        <v>95</v>
      </c>
      <c r="CV369" t="s">
        <v>96</v>
      </c>
      <c r="CW369" t="s">
        <v>95</v>
      </c>
      <c r="CX369" t="s">
        <v>95</v>
      </c>
      <c r="CY369" t="s">
        <v>95</v>
      </c>
      <c r="CZ369" t="s">
        <v>95</v>
      </c>
      <c r="DA369" t="s">
        <v>96</v>
      </c>
      <c r="DB369" t="s">
        <v>96</v>
      </c>
      <c r="DC369" t="s">
        <v>95</v>
      </c>
      <c r="DD369" t="s">
        <v>96</v>
      </c>
      <c r="DE369" t="s">
        <v>96</v>
      </c>
      <c r="DF369" t="s">
        <v>96</v>
      </c>
      <c r="DG369" t="s">
        <v>96</v>
      </c>
      <c r="DH369" t="s">
        <v>95</v>
      </c>
      <c r="DI369" t="s">
        <v>96</v>
      </c>
      <c r="DJ369" t="s">
        <v>96</v>
      </c>
      <c r="DK369" t="s">
        <v>96</v>
      </c>
      <c r="DL369" t="s">
        <v>96</v>
      </c>
      <c r="DM369" t="s">
        <v>95</v>
      </c>
      <c r="DN369" t="s">
        <v>96</v>
      </c>
      <c r="DO369" t="s">
        <v>95</v>
      </c>
      <c r="DP369" t="s">
        <v>95</v>
      </c>
      <c r="DQ369" t="s">
        <v>96</v>
      </c>
      <c r="DR369" t="s">
        <v>95</v>
      </c>
      <c r="DS369" t="s">
        <v>96</v>
      </c>
      <c r="DT369" t="s">
        <v>96</v>
      </c>
      <c r="DU369" t="s">
        <v>96</v>
      </c>
      <c r="DV369" t="s">
        <v>96</v>
      </c>
      <c r="DW369" t="s">
        <v>96</v>
      </c>
      <c r="DX369" t="s">
        <v>96</v>
      </c>
      <c r="DY369" t="s">
        <v>96</v>
      </c>
      <c r="DZ369" t="s">
        <v>96</v>
      </c>
      <c r="EA369" t="s">
        <v>95</v>
      </c>
      <c r="EB369" t="s">
        <v>96</v>
      </c>
      <c r="EC369" t="s">
        <v>96</v>
      </c>
      <c r="ED369" t="s">
        <v>95</v>
      </c>
      <c r="EE369" t="s">
        <v>95</v>
      </c>
      <c r="EF369" t="s">
        <v>95</v>
      </c>
      <c r="EG369" t="s">
        <v>96</v>
      </c>
      <c r="EH369" t="s">
        <v>95</v>
      </c>
      <c r="EI369" t="s">
        <v>96</v>
      </c>
      <c r="EJ369" t="s">
        <v>96</v>
      </c>
      <c r="EK369" t="s">
        <v>95</v>
      </c>
      <c r="EL369" t="s">
        <v>95</v>
      </c>
      <c r="EM369" t="s">
        <v>96</v>
      </c>
      <c r="EN369" t="s">
        <v>96</v>
      </c>
      <c r="EO369" t="s">
        <v>95</v>
      </c>
      <c r="EP369" t="s">
        <v>96</v>
      </c>
      <c r="EQ369" t="s">
        <v>95</v>
      </c>
      <c r="ER369" t="s">
        <v>96</v>
      </c>
      <c r="ES369" t="s">
        <v>96</v>
      </c>
      <c r="ET369" t="s">
        <v>96</v>
      </c>
      <c r="EU369" t="s">
        <v>96</v>
      </c>
      <c r="EV369" t="s">
        <v>96</v>
      </c>
      <c r="EW369" t="s">
        <v>95</v>
      </c>
      <c r="EX369" t="s">
        <v>95</v>
      </c>
      <c r="EY369" t="s">
        <v>96</v>
      </c>
      <c r="EZ369" t="s">
        <v>95</v>
      </c>
      <c r="FA369" t="s">
        <v>95</v>
      </c>
      <c r="FB369" t="s">
        <v>96</v>
      </c>
      <c r="FC369" t="s">
        <v>96</v>
      </c>
      <c r="FD369" t="s">
        <v>96</v>
      </c>
      <c r="FE369" t="s">
        <v>95</v>
      </c>
      <c r="FF369" t="s">
        <v>96</v>
      </c>
      <c r="FG369" t="s">
        <v>95</v>
      </c>
      <c r="FH369" t="s">
        <v>96</v>
      </c>
      <c r="FI369" t="s">
        <v>95</v>
      </c>
      <c r="FJ369" t="s">
        <v>96</v>
      </c>
      <c r="FK369" t="s">
        <v>95</v>
      </c>
      <c r="FL369" t="s">
        <v>95</v>
      </c>
      <c r="FM369" t="s">
        <v>96</v>
      </c>
      <c r="FN369" t="s">
        <v>96</v>
      </c>
      <c r="FO369" t="s">
        <v>95</v>
      </c>
      <c r="FP369" t="s">
        <v>95</v>
      </c>
      <c r="FQ369" t="s">
        <v>95</v>
      </c>
      <c r="FR369" t="s">
        <v>95</v>
      </c>
      <c r="FS369" t="s">
        <v>95</v>
      </c>
      <c r="FT369" t="s">
        <v>95</v>
      </c>
      <c r="FU369" t="s">
        <v>96</v>
      </c>
      <c r="FV369" t="s">
        <v>96</v>
      </c>
      <c r="FW369" t="s">
        <v>95</v>
      </c>
    </row>
    <row r="370" spans="1:179">
      <c r="A370">
        <v>369</v>
      </c>
      <c r="B370" t="s">
        <v>466</v>
      </c>
      <c r="C370" t="s">
        <v>437</v>
      </c>
      <c r="D370" s="1">
        <v>34.883000000000003</v>
      </c>
      <c r="E370" s="2" t="s">
        <v>96</v>
      </c>
      <c r="F370" s="2" t="s">
        <v>95</v>
      </c>
      <c r="G370" s="2" t="s">
        <v>96</v>
      </c>
      <c r="H370" s="2" t="s">
        <v>95</v>
      </c>
      <c r="I370" s="2" t="s">
        <v>95</v>
      </c>
      <c r="J370" s="2" t="s">
        <v>96</v>
      </c>
      <c r="K370" s="2" t="s">
        <v>95</v>
      </c>
      <c r="L370" s="2" t="s">
        <v>95</v>
      </c>
      <c r="M370" s="2" t="s">
        <v>95</v>
      </c>
      <c r="N370" s="2" t="s">
        <v>96</v>
      </c>
      <c r="O370" s="2" t="s">
        <v>96</v>
      </c>
      <c r="P370" s="2" t="s">
        <v>95</v>
      </c>
      <c r="Q370" s="2" t="s">
        <v>96</v>
      </c>
      <c r="R370" s="2" t="s">
        <v>96</v>
      </c>
      <c r="S370" s="2" t="s">
        <v>95</v>
      </c>
      <c r="T370" s="2" t="s">
        <v>95</v>
      </c>
      <c r="U370" s="2" t="s">
        <v>96</v>
      </c>
      <c r="V370" s="2" t="s">
        <v>95</v>
      </c>
      <c r="W370" s="2" t="s">
        <v>95</v>
      </c>
      <c r="X370" s="2" t="s">
        <v>95</v>
      </c>
      <c r="Y370" s="2" t="s">
        <v>95</v>
      </c>
      <c r="Z370" s="2" t="s">
        <v>96</v>
      </c>
      <c r="AA370" s="2" t="s">
        <v>95</v>
      </c>
      <c r="AB370" s="2" t="s">
        <v>96</v>
      </c>
      <c r="AC370" s="2" t="s">
        <v>95</v>
      </c>
      <c r="AD370" s="2" t="s">
        <v>95</v>
      </c>
      <c r="AE370" s="2" t="s">
        <v>95</v>
      </c>
      <c r="AF370" s="2" t="s">
        <v>95</v>
      </c>
      <c r="AG370" s="2" t="s">
        <v>95</v>
      </c>
      <c r="AH370" s="2" t="s">
        <v>95</v>
      </c>
      <c r="AI370" s="2" t="s">
        <v>96</v>
      </c>
      <c r="AJ370" s="2" t="s">
        <v>95</v>
      </c>
      <c r="AK370" s="2" t="s">
        <v>96</v>
      </c>
      <c r="AL370" s="2" t="s">
        <v>95</v>
      </c>
      <c r="AM370" s="2" t="s">
        <v>95</v>
      </c>
      <c r="AN370" s="2" t="s">
        <v>95</v>
      </c>
      <c r="AO370" s="2" t="s">
        <v>96</v>
      </c>
      <c r="AP370" s="2" t="s">
        <v>96</v>
      </c>
      <c r="AQ370" s="2" t="s">
        <v>96</v>
      </c>
      <c r="AR370" s="2" t="s">
        <v>95</v>
      </c>
      <c r="AS370" s="2" t="s">
        <v>96</v>
      </c>
      <c r="AT370" s="2" t="s">
        <v>95</v>
      </c>
      <c r="AU370" s="2" t="s">
        <v>96</v>
      </c>
      <c r="AV370" s="2" t="s">
        <v>96</v>
      </c>
      <c r="AW370" s="2" t="s">
        <v>95</v>
      </c>
      <c r="AX370" s="2" t="s">
        <v>95</v>
      </c>
      <c r="AY370" s="2" t="s">
        <v>95</v>
      </c>
      <c r="AZ370" s="2" t="s">
        <v>95</v>
      </c>
      <c r="BA370" s="2" t="s">
        <v>96</v>
      </c>
      <c r="BB370" s="2" t="s">
        <v>95</v>
      </c>
      <c r="BC370" s="2" t="s">
        <v>96</v>
      </c>
      <c r="BD370" s="2" t="s">
        <v>95</v>
      </c>
      <c r="BE370" s="2" t="s">
        <v>95</v>
      </c>
      <c r="BF370" s="2" t="s">
        <v>95</v>
      </c>
      <c r="BG370" s="2" t="s">
        <v>96</v>
      </c>
      <c r="BH370" s="2" t="s">
        <v>96</v>
      </c>
      <c r="BI370" s="2" t="s">
        <v>96</v>
      </c>
      <c r="BJ370" s="2" t="s">
        <v>96</v>
      </c>
      <c r="BK370" s="2" t="s">
        <v>96</v>
      </c>
      <c r="BL370" s="2" t="s">
        <v>96</v>
      </c>
      <c r="BM370" s="2" t="s">
        <v>95</v>
      </c>
      <c r="BN370" s="2" t="s">
        <v>95</v>
      </c>
      <c r="BO370" s="2" t="s">
        <v>96</v>
      </c>
      <c r="BP370" s="2" t="s">
        <v>96</v>
      </c>
      <c r="BQ370" s="2" t="s">
        <v>95</v>
      </c>
      <c r="BR370" s="2" t="s">
        <v>95</v>
      </c>
      <c r="BS370" s="2" t="s">
        <v>95</v>
      </c>
      <c r="BT370" s="2" t="s">
        <v>96</v>
      </c>
      <c r="BU370" s="2" t="s">
        <v>95</v>
      </c>
      <c r="BV370" s="2" t="s">
        <v>96</v>
      </c>
      <c r="BW370" s="2" t="s">
        <v>95</v>
      </c>
      <c r="BX370" s="2" t="s">
        <v>96</v>
      </c>
      <c r="BY370" s="2" t="s">
        <v>95</v>
      </c>
      <c r="BZ370" s="2" t="s">
        <v>95</v>
      </c>
      <c r="CA370" s="2" t="s">
        <v>95</v>
      </c>
      <c r="CB370" s="2" t="s">
        <v>95</v>
      </c>
      <c r="CC370" s="2" t="s">
        <v>95</v>
      </c>
      <c r="CD370" s="2" t="s">
        <v>95</v>
      </c>
      <c r="CE370" s="2" t="s">
        <v>96</v>
      </c>
      <c r="CF370" s="2" t="s">
        <v>95</v>
      </c>
      <c r="CG370" s="2" t="s">
        <v>95</v>
      </c>
      <c r="CH370" s="2" t="s">
        <v>96</v>
      </c>
      <c r="CI370" s="2" t="s">
        <v>95</v>
      </c>
      <c r="CJ370" s="2" t="s">
        <v>95</v>
      </c>
      <c r="CK370" s="2" t="s">
        <v>95</v>
      </c>
      <c r="CL370" s="2" t="s">
        <v>96</v>
      </c>
      <c r="CM370" s="2" t="s">
        <v>95</v>
      </c>
      <c r="CN370" s="2" t="s">
        <v>95</v>
      </c>
      <c r="CO370" s="2" t="s">
        <v>96</v>
      </c>
      <c r="CP370" s="2" t="s">
        <v>96</v>
      </c>
      <c r="CQ370" s="2" t="s">
        <v>95</v>
      </c>
      <c r="CR370" s="2" t="s">
        <v>95</v>
      </c>
      <c r="CS370" s="2" t="s">
        <v>95</v>
      </c>
      <c r="CT370" t="s">
        <v>96</v>
      </c>
      <c r="CU370" t="s">
        <v>95</v>
      </c>
      <c r="CV370" t="s">
        <v>96</v>
      </c>
      <c r="CW370" t="s">
        <v>95</v>
      </c>
      <c r="CX370" t="s">
        <v>95</v>
      </c>
      <c r="CY370" t="s">
        <v>95</v>
      </c>
      <c r="CZ370" t="s">
        <v>95</v>
      </c>
      <c r="DA370" t="s">
        <v>96</v>
      </c>
      <c r="DB370" t="s">
        <v>96</v>
      </c>
      <c r="DC370" t="s">
        <v>95</v>
      </c>
      <c r="DD370" t="s">
        <v>96</v>
      </c>
      <c r="DE370" t="s">
        <v>96</v>
      </c>
      <c r="DF370" t="s">
        <v>96</v>
      </c>
      <c r="DG370" t="s">
        <v>96</v>
      </c>
      <c r="DH370" t="s">
        <v>95</v>
      </c>
      <c r="DI370" t="s">
        <v>96</v>
      </c>
      <c r="DJ370" t="s">
        <v>96</v>
      </c>
      <c r="DK370" t="s">
        <v>96</v>
      </c>
      <c r="DL370" t="s">
        <v>96</v>
      </c>
      <c r="DM370" t="s">
        <v>95</v>
      </c>
      <c r="DN370" t="s">
        <v>96</v>
      </c>
      <c r="DO370" t="s">
        <v>95</v>
      </c>
      <c r="DP370" t="s">
        <v>95</v>
      </c>
      <c r="DQ370" t="s">
        <v>96</v>
      </c>
      <c r="DR370" t="s">
        <v>95</v>
      </c>
      <c r="DS370" t="s">
        <v>96</v>
      </c>
      <c r="DT370" t="s">
        <v>96</v>
      </c>
      <c r="DU370" t="s">
        <v>96</v>
      </c>
      <c r="DV370" t="s">
        <v>96</v>
      </c>
      <c r="DW370" t="s">
        <v>96</v>
      </c>
      <c r="DX370" t="s">
        <v>96</v>
      </c>
      <c r="DY370" t="s">
        <v>96</v>
      </c>
      <c r="DZ370" t="s">
        <v>96</v>
      </c>
      <c r="EA370" t="s">
        <v>95</v>
      </c>
      <c r="EB370" t="s">
        <v>96</v>
      </c>
      <c r="EC370" t="s">
        <v>96</v>
      </c>
      <c r="ED370" t="s">
        <v>95</v>
      </c>
      <c r="EE370" t="s">
        <v>95</v>
      </c>
      <c r="EF370" t="s">
        <v>95</v>
      </c>
      <c r="EG370" t="s">
        <v>96</v>
      </c>
      <c r="EH370" t="s">
        <v>95</v>
      </c>
      <c r="EI370" t="s">
        <v>96</v>
      </c>
      <c r="EJ370" t="s">
        <v>96</v>
      </c>
      <c r="EK370" t="s">
        <v>95</v>
      </c>
      <c r="EL370" t="s">
        <v>95</v>
      </c>
      <c r="EM370" t="s">
        <v>96</v>
      </c>
      <c r="EN370" t="s">
        <v>96</v>
      </c>
      <c r="EO370" t="s">
        <v>95</v>
      </c>
      <c r="EP370" t="s">
        <v>96</v>
      </c>
      <c r="EQ370" t="s">
        <v>95</v>
      </c>
      <c r="ER370" t="s">
        <v>96</v>
      </c>
      <c r="ES370" t="s">
        <v>96</v>
      </c>
      <c r="ET370" t="s">
        <v>96</v>
      </c>
      <c r="EU370" t="s">
        <v>96</v>
      </c>
      <c r="EV370" t="s">
        <v>96</v>
      </c>
      <c r="EW370" t="s">
        <v>95</v>
      </c>
      <c r="EX370" t="s">
        <v>95</v>
      </c>
      <c r="EY370" t="s">
        <v>96</v>
      </c>
      <c r="EZ370" t="s">
        <v>95</v>
      </c>
      <c r="FA370" t="s">
        <v>95</v>
      </c>
      <c r="FB370" t="s">
        <v>96</v>
      </c>
      <c r="FC370" t="s">
        <v>96</v>
      </c>
      <c r="FD370" t="s">
        <v>96</v>
      </c>
      <c r="FE370" t="s">
        <v>95</v>
      </c>
      <c r="FF370" t="s">
        <v>96</v>
      </c>
      <c r="FG370" t="s">
        <v>95</v>
      </c>
      <c r="FH370" t="s">
        <v>96</v>
      </c>
      <c r="FI370" t="s">
        <v>95</v>
      </c>
      <c r="FJ370" t="s">
        <v>96</v>
      </c>
      <c r="FK370" t="s">
        <v>95</v>
      </c>
      <c r="FL370" t="s">
        <v>95</v>
      </c>
      <c r="FM370" t="s">
        <v>96</v>
      </c>
      <c r="FN370" t="s">
        <v>96</v>
      </c>
      <c r="FO370" t="s">
        <v>95</v>
      </c>
      <c r="FP370" t="s">
        <v>95</v>
      </c>
      <c r="FQ370" t="s">
        <v>95</v>
      </c>
      <c r="FR370" t="s">
        <v>95</v>
      </c>
      <c r="FS370" t="s">
        <v>95</v>
      </c>
      <c r="FT370" t="s">
        <v>95</v>
      </c>
      <c r="FU370" t="s">
        <v>96</v>
      </c>
      <c r="FV370" t="s">
        <v>96</v>
      </c>
      <c r="FW370" t="s">
        <v>95</v>
      </c>
    </row>
    <row r="371" spans="1:179">
      <c r="A371">
        <v>370</v>
      </c>
      <c r="B371" t="s">
        <v>469</v>
      </c>
      <c r="C371" t="s">
        <v>437</v>
      </c>
      <c r="D371" s="1">
        <v>37.825000000000003</v>
      </c>
      <c r="E371" s="2" t="s">
        <v>96</v>
      </c>
      <c r="F371" s="2" t="s">
        <v>95</v>
      </c>
      <c r="G371" s="2" t="s">
        <v>96</v>
      </c>
      <c r="H371" s="2" t="s">
        <v>95</v>
      </c>
      <c r="I371" s="2" t="s">
        <v>95</v>
      </c>
      <c r="J371" s="2" t="s">
        <v>96</v>
      </c>
      <c r="K371" s="2" t="s">
        <v>95</v>
      </c>
      <c r="L371" s="2" t="s">
        <v>95</v>
      </c>
      <c r="M371" s="2" t="s">
        <v>95</v>
      </c>
      <c r="N371" s="2" t="s">
        <v>96</v>
      </c>
      <c r="O371" s="2" t="s">
        <v>96</v>
      </c>
      <c r="P371" s="2" t="s">
        <v>95</v>
      </c>
      <c r="Q371" s="2" t="s">
        <v>96</v>
      </c>
      <c r="R371" s="2" t="s">
        <v>96</v>
      </c>
      <c r="S371" s="2" t="s">
        <v>95</v>
      </c>
      <c r="T371" s="2" t="s">
        <v>95</v>
      </c>
      <c r="U371" s="2" t="s">
        <v>96</v>
      </c>
      <c r="V371" s="2" t="s">
        <v>95</v>
      </c>
      <c r="W371" s="2" t="s">
        <v>95</v>
      </c>
      <c r="X371" s="2" t="s">
        <v>95</v>
      </c>
      <c r="Y371" s="2" t="s">
        <v>95</v>
      </c>
      <c r="Z371" s="2" t="s">
        <v>96</v>
      </c>
      <c r="AA371" s="2" t="s">
        <v>95</v>
      </c>
      <c r="AB371" s="2" t="s">
        <v>96</v>
      </c>
      <c r="AC371" s="2" t="s">
        <v>95</v>
      </c>
      <c r="AD371" s="2" t="s">
        <v>95</v>
      </c>
      <c r="AE371" s="2" t="s">
        <v>95</v>
      </c>
      <c r="AF371" s="2" t="s">
        <v>95</v>
      </c>
      <c r="AG371" s="2" t="s">
        <v>95</v>
      </c>
      <c r="AH371" s="2" t="s">
        <v>95</v>
      </c>
      <c r="AI371" s="2" t="s">
        <v>96</v>
      </c>
      <c r="AJ371" s="2" t="s">
        <v>95</v>
      </c>
      <c r="AK371" s="2" t="s">
        <v>96</v>
      </c>
      <c r="AL371" s="2" t="s">
        <v>95</v>
      </c>
      <c r="AM371" s="2" t="s">
        <v>95</v>
      </c>
      <c r="AN371" s="2" t="s">
        <v>95</v>
      </c>
      <c r="AO371" s="2" t="s">
        <v>96</v>
      </c>
      <c r="AP371" s="2" t="s">
        <v>96</v>
      </c>
      <c r="AQ371" s="2" t="s">
        <v>96</v>
      </c>
      <c r="AR371" s="2" t="s">
        <v>95</v>
      </c>
      <c r="AS371" s="2" t="s">
        <v>96</v>
      </c>
      <c r="AT371" s="2" t="s">
        <v>95</v>
      </c>
      <c r="AU371" s="2" t="s">
        <v>96</v>
      </c>
      <c r="AV371" s="2" t="s">
        <v>96</v>
      </c>
      <c r="AW371" s="2" t="s">
        <v>95</v>
      </c>
      <c r="AX371" s="2" t="s">
        <v>95</v>
      </c>
      <c r="AY371" s="2" t="s">
        <v>95</v>
      </c>
      <c r="AZ371" s="2" t="s">
        <v>95</v>
      </c>
      <c r="BA371" s="2" t="s">
        <v>96</v>
      </c>
      <c r="BB371" s="2" t="s">
        <v>95</v>
      </c>
      <c r="BC371" s="2" t="s">
        <v>95</v>
      </c>
      <c r="BD371" s="2" t="s">
        <v>95</v>
      </c>
      <c r="BE371" s="2" t="s">
        <v>95</v>
      </c>
      <c r="BF371" s="2" t="s">
        <v>95</v>
      </c>
      <c r="BG371" s="2" t="s">
        <v>96</v>
      </c>
      <c r="BH371" s="2" t="s">
        <v>96</v>
      </c>
      <c r="BI371" s="2" t="s">
        <v>96</v>
      </c>
      <c r="BJ371" s="2" t="s">
        <v>96</v>
      </c>
      <c r="BK371" s="2" t="s">
        <v>96</v>
      </c>
      <c r="BL371" s="2" t="s">
        <v>96</v>
      </c>
      <c r="BM371" s="2" t="s">
        <v>95</v>
      </c>
      <c r="BN371" s="2" t="s">
        <v>95</v>
      </c>
      <c r="BO371" s="2" t="s">
        <v>96</v>
      </c>
      <c r="BP371" s="2" t="s">
        <v>96</v>
      </c>
      <c r="BQ371" s="2" t="s">
        <v>95</v>
      </c>
      <c r="BR371" s="2" t="s">
        <v>95</v>
      </c>
      <c r="BS371" s="2" t="s">
        <v>95</v>
      </c>
      <c r="BT371" s="2" t="s">
        <v>96</v>
      </c>
      <c r="BU371" s="2" t="s">
        <v>95</v>
      </c>
      <c r="BV371" s="2" t="s">
        <v>95</v>
      </c>
      <c r="BW371" s="2" t="s">
        <v>95</v>
      </c>
      <c r="BX371" s="2" t="s">
        <v>96</v>
      </c>
      <c r="BY371" s="2" t="s">
        <v>95</v>
      </c>
      <c r="BZ371" s="2" t="s">
        <v>95</v>
      </c>
      <c r="CA371" s="2" t="s">
        <v>95</v>
      </c>
      <c r="CB371" s="2" t="s">
        <v>95</v>
      </c>
      <c r="CC371" s="2" t="s">
        <v>95</v>
      </c>
      <c r="CD371" s="2" t="s">
        <v>95</v>
      </c>
      <c r="CE371" s="2" t="s">
        <v>96</v>
      </c>
      <c r="CF371" s="2" t="s">
        <v>95</v>
      </c>
      <c r="CG371" s="2" t="s">
        <v>95</v>
      </c>
      <c r="CH371" s="2" t="s">
        <v>96</v>
      </c>
      <c r="CI371" s="2" t="s">
        <v>95</v>
      </c>
      <c r="CJ371" s="2" t="s">
        <v>95</v>
      </c>
      <c r="CK371" s="2" t="s">
        <v>95</v>
      </c>
      <c r="CL371" s="2" t="s">
        <v>96</v>
      </c>
      <c r="CM371" s="2" t="s">
        <v>95</v>
      </c>
      <c r="CN371" s="2" t="s">
        <v>95</v>
      </c>
      <c r="CO371" s="2" t="s">
        <v>96</v>
      </c>
      <c r="CP371" s="2" t="s">
        <v>96</v>
      </c>
      <c r="CQ371" s="2" t="s">
        <v>95</v>
      </c>
      <c r="CR371" s="2" t="s">
        <v>95</v>
      </c>
      <c r="CS371" s="2" t="s">
        <v>95</v>
      </c>
      <c r="CT371" t="s">
        <v>96</v>
      </c>
      <c r="CU371" t="s">
        <v>95</v>
      </c>
      <c r="CV371" t="s">
        <v>96</v>
      </c>
      <c r="CW371" t="s">
        <v>95</v>
      </c>
      <c r="CX371" t="s">
        <v>95</v>
      </c>
      <c r="CY371" t="s">
        <v>95</v>
      </c>
      <c r="CZ371" t="s">
        <v>95</v>
      </c>
      <c r="DA371" t="s">
        <v>96</v>
      </c>
      <c r="DB371" t="s">
        <v>96</v>
      </c>
      <c r="DC371" t="s">
        <v>95</v>
      </c>
      <c r="DD371" t="s">
        <v>95</v>
      </c>
      <c r="DE371" t="s">
        <v>96</v>
      </c>
      <c r="DF371" t="s">
        <v>96</v>
      </c>
      <c r="DG371" t="s">
        <v>96</v>
      </c>
      <c r="DH371" t="s">
        <v>95</v>
      </c>
      <c r="DI371" t="s">
        <v>96</v>
      </c>
      <c r="DJ371" t="s">
        <v>96</v>
      </c>
      <c r="DK371" t="s">
        <v>96</v>
      </c>
      <c r="DL371" t="s">
        <v>96</v>
      </c>
      <c r="DM371" t="s">
        <v>95</v>
      </c>
      <c r="DN371" t="s">
        <v>96</v>
      </c>
      <c r="DO371" t="s">
        <v>95</v>
      </c>
      <c r="DP371" t="s">
        <v>95</v>
      </c>
      <c r="DQ371" t="s">
        <v>96</v>
      </c>
      <c r="DR371" t="s">
        <v>95</v>
      </c>
      <c r="DS371" t="s">
        <v>96</v>
      </c>
      <c r="DT371" t="s">
        <v>96</v>
      </c>
      <c r="DU371" t="s">
        <v>96</v>
      </c>
      <c r="DV371" t="s">
        <v>96</v>
      </c>
      <c r="DW371" t="s">
        <v>96</v>
      </c>
      <c r="DX371" t="s">
        <v>96</v>
      </c>
      <c r="DY371" t="s">
        <v>96</v>
      </c>
      <c r="DZ371" t="s">
        <v>96</v>
      </c>
      <c r="EA371" t="s">
        <v>95</v>
      </c>
      <c r="EB371" t="s">
        <v>96</v>
      </c>
      <c r="EC371" t="s">
        <v>96</v>
      </c>
      <c r="ED371" t="s">
        <v>95</v>
      </c>
      <c r="EE371" t="s">
        <v>95</v>
      </c>
      <c r="EF371" t="s">
        <v>95</v>
      </c>
      <c r="EG371" t="s">
        <v>95</v>
      </c>
      <c r="EH371" t="s">
        <v>95</v>
      </c>
      <c r="EI371" t="s">
        <v>96</v>
      </c>
      <c r="EJ371" t="s">
        <v>96</v>
      </c>
      <c r="EK371" t="s">
        <v>95</v>
      </c>
      <c r="EL371" t="s">
        <v>95</v>
      </c>
      <c r="EM371" t="s">
        <v>96</v>
      </c>
      <c r="EN371" t="s">
        <v>96</v>
      </c>
      <c r="EO371" t="s">
        <v>95</v>
      </c>
      <c r="EP371" t="s">
        <v>96</v>
      </c>
      <c r="EQ371" t="s">
        <v>95</v>
      </c>
      <c r="ER371" t="s">
        <v>96</v>
      </c>
      <c r="ES371" t="s">
        <v>96</v>
      </c>
      <c r="ET371" t="s">
        <v>96</v>
      </c>
      <c r="EU371" t="s">
        <v>96</v>
      </c>
      <c r="EV371" t="s">
        <v>95</v>
      </c>
      <c r="EW371" t="s">
        <v>95</v>
      </c>
      <c r="EX371" t="s">
        <v>95</v>
      </c>
      <c r="EY371" t="s">
        <v>96</v>
      </c>
      <c r="EZ371" t="s">
        <v>95</v>
      </c>
      <c r="FA371" t="s">
        <v>95</v>
      </c>
      <c r="FB371" t="s">
        <v>96</v>
      </c>
      <c r="FC371" t="s">
        <v>96</v>
      </c>
      <c r="FD371" t="s">
        <v>96</v>
      </c>
      <c r="FE371" t="s">
        <v>95</v>
      </c>
      <c r="FF371" t="s">
        <v>96</v>
      </c>
      <c r="FG371" t="s">
        <v>95</v>
      </c>
      <c r="FH371" t="s">
        <v>96</v>
      </c>
      <c r="FI371" t="s">
        <v>95</v>
      </c>
      <c r="FJ371" t="s">
        <v>96</v>
      </c>
      <c r="FK371" t="s">
        <v>95</v>
      </c>
      <c r="FL371" t="s">
        <v>95</v>
      </c>
      <c r="FM371" t="s">
        <v>96</v>
      </c>
      <c r="FN371" t="s">
        <v>96</v>
      </c>
      <c r="FO371" t="s">
        <v>95</v>
      </c>
      <c r="FP371" t="s">
        <v>95</v>
      </c>
      <c r="FQ371" t="s">
        <v>95</v>
      </c>
      <c r="FR371" t="s">
        <v>95</v>
      </c>
      <c r="FS371" t="s">
        <v>95</v>
      </c>
      <c r="FT371" t="s">
        <v>95</v>
      </c>
      <c r="FU371" t="s">
        <v>96</v>
      </c>
      <c r="FV371" t="s">
        <v>96</v>
      </c>
      <c r="FW371" t="s">
        <v>95</v>
      </c>
    </row>
    <row r="372" spans="1:179">
      <c r="A372">
        <v>371</v>
      </c>
      <c r="B372" t="s">
        <v>472</v>
      </c>
      <c r="C372" t="s">
        <v>437</v>
      </c>
      <c r="D372" s="1">
        <v>37.825000000000003</v>
      </c>
      <c r="E372" s="2" t="s">
        <v>96</v>
      </c>
      <c r="F372" s="2" t="s">
        <v>95</v>
      </c>
      <c r="G372" s="2" t="s">
        <v>96</v>
      </c>
      <c r="H372" s="2" t="s">
        <v>95</v>
      </c>
      <c r="I372" s="2" t="s">
        <v>95</v>
      </c>
      <c r="J372" s="2" t="s">
        <v>96</v>
      </c>
      <c r="K372" s="2" t="s">
        <v>95</v>
      </c>
      <c r="L372" s="2" t="s">
        <v>95</v>
      </c>
      <c r="M372" s="2" t="s">
        <v>95</v>
      </c>
      <c r="N372" s="2" t="s">
        <v>96</v>
      </c>
      <c r="O372" s="2" t="s">
        <v>96</v>
      </c>
      <c r="P372" s="2" t="s">
        <v>95</v>
      </c>
      <c r="Q372" s="2" t="s">
        <v>96</v>
      </c>
      <c r="R372" s="2" t="s">
        <v>96</v>
      </c>
      <c r="S372" s="2" t="s">
        <v>95</v>
      </c>
      <c r="T372" s="2" t="s">
        <v>95</v>
      </c>
      <c r="U372" s="2" t="s">
        <v>96</v>
      </c>
      <c r="V372" s="2" t="s">
        <v>95</v>
      </c>
      <c r="W372" s="2" t="s">
        <v>95</v>
      </c>
      <c r="X372" s="2" t="s">
        <v>95</v>
      </c>
      <c r="Y372" s="2" t="s">
        <v>95</v>
      </c>
      <c r="Z372" s="2" t="s">
        <v>96</v>
      </c>
      <c r="AA372" s="2" t="s">
        <v>95</v>
      </c>
      <c r="AB372" s="2" t="s">
        <v>96</v>
      </c>
      <c r="AC372" s="2" t="s">
        <v>95</v>
      </c>
      <c r="AD372" s="2" t="s">
        <v>95</v>
      </c>
      <c r="AE372" s="2" t="s">
        <v>95</v>
      </c>
      <c r="AF372" s="2" t="s">
        <v>95</v>
      </c>
      <c r="AG372" s="2" t="s">
        <v>95</v>
      </c>
      <c r="AH372" s="2" t="s">
        <v>95</v>
      </c>
      <c r="AI372" s="2" t="s">
        <v>96</v>
      </c>
      <c r="AJ372" s="2" t="s">
        <v>95</v>
      </c>
      <c r="AK372" s="2" t="s">
        <v>96</v>
      </c>
      <c r="AL372" s="2" t="s">
        <v>95</v>
      </c>
      <c r="AM372" s="2" t="s">
        <v>95</v>
      </c>
      <c r="AN372" s="2" t="s">
        <v>95</v>
      </c>
      <c r="AO372" s="2" t="s">
        <v>96</v>
      </c>
      <c r="AP372" s="2" t="s">
        <v>96</v>
      </c>
      <c r="AQ372" s="2" t="s">
        <v>96</v>
      </c>
      <c r="AR372" s="2" t="s">
        <v>95</v>
      </c>
      <c r="AS372" s="2" t="s">
        <v>96</v>
      </c>
      <c r="AT372" s="2" t="s">
        <v>95</v>
      </c>
      <c r="AU372" s="2" t="s">
        <v>96</v>
      </c>
      <c r="AV372" s="2" t="s">
        <v>96</v>
      </c>
      <c r="AW372" s="2" t="s">
        <v>95</v>
      </c>
      <c r="AX372" s="2" t="s">
        <v>95</v>
      </c>
      <c r="AY372" s="2" t="s">
        <v>95</v>
      </c>
      <c r="AZ372" s="2" t="s">
        <v>95</v>
      </c>
      <c r="BA372" s="2" t="s">
        <v>96</v>
      </c>
      <c r="BB372" s="2" t="s">
        <v>95</v>
      </c>
      <c r="BC372" s="2" t="s">
        <v>95</v>
      </c>
      <c r="BD372" s="2" t="s">
        <v>95</v>
      </c>
      <c r="BE372" s="2" t="s">
        <v>95</v>
      </c>
      <c r="BF372" s="2" t="s">
        <v>95</v>
      </c>
      <c r="BG372" s="2" t="s">
        <v>96</v>
      </c>
      <c r="BH372" s="2" t="s">
        <v>96</v>
      </c>
      <c r="BI372" s="2" t="s">
        <v>96</v>
      </c>
      <c r="BJ372" s="2" t="s">
        <v>96</v>
      </c>
      <c r="BK372" s="2" t="s">
        <v>96</v>
      </c>
      <c r="BL372" s="2" t="s">
        <v>96</v>
      </c>
      <c r="BM372" s="2" t="s">
        <v>95</v>
      </c>
      <c r="BN372" s="2" t="s">
        <v>95</v>
      </c>
      <c r="BO372" s="2" t="s">
        <v>96</v>
      </c>
      <c r="BP372" s="2" t="s">
        <v>96</v>
      </c>
      <c r="BQ372" s="2" t="s">
        <v>95</v>
      </c>
      <c r="BR372" s="2" t="s">
        <v>95</v>
      </c>
      <c r="BS372" s="2" t="s">
        <v>95</v>
      </c>
      <c r="BT372" s="2" t="s">
        <v>96</v>
      </c>
      <c r="BU372" s="2" t="s">
        <v>95</v>
      </c>
      <c r="BV372" s="2" t="s">
        <v>95</v>
      </c>
      <c r="BW372" s="2" t="s">
        <v>95</v>
      </c>
      <c r="BX372" s="2" t="s">
        <v>96</v>
      </c>
      <c r="BY372" s="2" t="s">
        <v>95</v>
      </c>
      <c r="BZ372" s="2" t="s">
        <v>95</v>
      </c>
      <c r="CA372" s="2" t="s">
        <v>95</v>
      </c>
      <c r="CB372" s="2" t="s">
        <v>95</v>
      </c>
      <c r="CC372" s="2" t="s">
        <v>95</v>
      </c>
      <c r="CD372" s="2" t="s">
        <v>95</v>
      </c>
      <c r="CE372" s="2" t="s">
        <v>96</v>
      </c>
      <c r="CF372" s="2" t="s">
        <v>95</v>
      </c>
      <c r="CG372" s="2" t="s">
        <v>95</v>
      </c>
      <c r="CH372" s="2" t="s">
        <v>96</v>
      </c>
      <c r="CI372" s="2" t="s">
        <v>95</v>
      </c>
      <c r="CJ372" s="2" t="s">
        <v>95</v>
      </c>
      <c r="CK372" s="2" t="s">
        <v>95</v>
      </c>
      <c r="CL372" s="2" t="s">
        <v>96</v>
      </c>
      <c r="CM372" s="2" t="s">
        <v>95</v>
      </c>
      <c r="CN372" s="2" t="s">
        <v>95</v>
      </c>
      <c r="CO372" s="2" t="s">
        <v>96</v>
      </c>
      <c r="CP372" s="2" t="s">
        <v>96</v>
      </c>
      <c r="CQ372" s="2" t="s">
        <v>95</v>
      </c>
      <c r="CR372" s="2" t="s">
        <v>95</v>
      </c>
      <c r="CS372" s="2" t="s">
        <v>95</v>
      </c>
      <c r="CT372" t="s">
        <v>96</v>
      </c>
      <c r="CU372" t="s">
        <v>95</v>
      </c>
      <c r="CV372" t="s">
        <v>96</v>
      </c>
      <c r="CW372" t="s">
        <v>95</v>
      </c>
      <c r="CX372" t="s">
        <v>95</v>
      </c>
      <c r="CY372" t="s">
        <v>95</v>
      </c>
      <c r="CZ372" t="s">
        <v>95</v>
      </c>
      <c r="DA372" t="s">
        <v>96</v>
      </c>
      <c r="DB372" t="s">
        <v>96</v>
      </c>
      <c r="DC372" t="s">
        <v>95</v>
      </c>
      <c r="DD372" t="s">
        <v>95</v>
      </c>
      <c r="DE372" t="s">
        <v>96</v>
      </c>
      <c r="DF372" t="s">
        <v>96</v>
      </c>
      <c r="DG372" t="s">
        <v>96</v>
      </c>
      <c r="DH372" t="s">
        <v>95</v>
      </c>
      <c r="DI372" t="s">
        <v>96</v>
      </c>
      <c r="DJ372" t="s">
        <v>96</v>
      </c>
      <c r="DK372" t="s">
        <v>96</v>
      </c>
      <c r="DL372" t="s">
        <v>96</v>
      </c>
      <c r="DM372" t="s">
        <v>95</v>
      </c>
      <c r="DN372" t="s">
        <v>96</v>
      </c>
      <c r="DO372" t="s">
        <v>95</v>
      </c>
      <c r="DP372" t="s">
        <v>95</v>
      </c>
      <c r="DQ372" t="s">
        <v>96</v>
      </c>
      <c r="DR372" t="s">
        <v>95</v>
      </c>
      <c r="DS372" t="s">
        <v>96</v>
      </c>
      <c r="DT372" t="s">
        <v>96</v>
      </c>
      <c r="DU372" t="s">
        <v>96</v>
      </c>
      <c r="DV372" t="s">
        <v>96</v>
      </c>
      <c r="DW372" t="s">
        <v>96</v>
      </c>
      <c r="DX372" t="s">
        <v>96</v>
      </c>
      <c r="DY372" t="s">
        <v>96</v>
      </c>
      <c r="DZ372" t="s">
        <v>96</v>
      </c>
      <c r="EA372" t="s">
        <v>95</v>
      </c>
      <c r="EB372" t="s">
        <v>96</v>
      </c>
      <c r="EC372" t="s">
        <v>96</v>
      </c>
      <c r="ED372" t="s">
        <v>95</v>
      </c>
      <c r="EE372" t="s">
        <v>95</v>
      </c>
      <c r="EF372" t="s">
        <v>95</v>
      </c>
      <c r="EG372" t="s">
        <v>95</v>
      </c>
      <c r="EH372" t="s">
        <v>95</v>
      </c>
      <c r="EI372" t="s">
        <v>96</v>
      </c>
      <c r="EJ372" t="s">
        <v>96</v>
      </c>
      <c r="EK372" t="s">
        <v>95</v>
      </c>
      <c r="EL372" t="s">
        <v>95</v>
      </c>
      <c r="EM372" t="s">
        <v>96</v>
      </c>
      <c r="EN372" t="s">
        <v>96</v>
      </c>
      <c r="EO372" t="s">
        <v>95</v>
      </c>
      <c r="EP372" t="s">
        <v>96</v>
      </c>
      <c r="EQ372" t="s">
        <v>95</v>
      </c>
      <c r="ER372" t="s">
        <v>96</v>
      </c>
      <c r="ES372" t="s">
        <v>96</v>
      </c>
      <c r="ET372" t="s">
        <v>96</v>
      </c>
      <c r="EU372" t="s">
        <v>96</v>
      </c>
      <c r="EV372" t="s">
        <v>95</v>
      </c>
      <c r="EW372" t="s">
        <v>95</v>
      </c>
      <c r="EX372" t="s">
        <v>95</v>
      </c>
      <c r="EY372" t="s">
        <v>96</v>
      </c>
      <c r="EZ372" t="s">
        <v>95</v>
      </c>
      <c r="FA372" t="s">
        <v>95</v>
      </c>
      <c r="FB372" t="s">
        <v>96</v>
      </c>
      <c r="FC372" t="s">
        <v>96</v>
      </c>
      <c r="FD372" t="s">
        <v>96</v>
      </c>
      <c r="FE372" t="s">
        <v>95</v>
      </c>
      <c r="FF372" t="s">
        <v>96</v>
      </c>
      <c r="FG372" t="s">
        <v>95</v>
      </c>
      <c r="FH372" t="s">
        <v>96</v>
      </c>
      <c r="FI372" t="s">
        <v>95</v>
      </c>
      <c r="FJ372" t="s">
        <v>96</v>
      </c>
      <c r="FK372" t="s">
        <v>95</v>
      </c>
      <c r="FL372" t="s">
        <v>95</v>
      </c>
      <c r="FM372" t="s">
        <v>96</v>
      </c>
      <c r="FN372" t="s">
        <v>96</v>
      </c>
      <c r="FO372" t="s">
        <v>95</v>
      </c>
      <c r="FP372" t="s">
        <v>95</v>
      </c>
      <c r="FQ372" t="s">
        <v>95</v>
      </c>
      <c r="FR372" t="s">
        <v>95</v>
      </c>
      <c r="FS372" t="s">
        <v>95</v>
      </c>
      <c r="FT372" t="s">
        <v>95</v>
      </c>
      <c r="FU372" t="s">
        <v>96</v>
      </c>
      <c r="FV372" t="s">
        <v>96</v>
      </c>
      <c r="FW372" t="s">
        <v>95</v>
      </c>
    </row>
    <row r="373" spans="1:179">
      <c r="A373">
        <v>372</v>
      </c>
      <c r="B373" t="s">
        <v>470</v>
      </c>
      <c r="C373" t="s">
        <v>437</v>
      </c>
      <c r="D373" s="1">
        <v>38.981000000000002</v>
      </c>
      <c r="E373" s="2" t="s">
        <v>96</v>
      </c>
      <c r="F373" s="2" t="s">
        <v>95</v>
      </c>
      <c r="G373" s="2" t="s">
        <v>96</v>
      </c>
      <c r="H373" s="2" t="s">
        <v>95</v>
      </c>
      <c r="I373" s="2" t="s">
        <v>95</v>
      </c>
      <c r="J373" s="2" t="s">
        <v>96</v>
      </c>
      <c r="K373" s="2" t="s">
        <v>95</v>
      </c>
      <c r="L373" s="2" t="s">
        <v>95</v>
      </c>
      <c r="M373" s="2" t="s">
        <v>95</v>
      </c>
      <c r="N373" s="2" t="s">
        <v>96</v>
      </c>
      <c r="O373" s="2" t="s">
        <v>96</v>
      </c>
      <c r="P373" s="2" t="s">
        <v>95</v>
      </c>
      <c r="Q373" s="2" t="s">
        <v>96</v>
      </c>
      <c r="R373" s="2" t="s">
        <v>96</v>
      </c>
      <c r="S373" s="2" t="s">
        <v>95</v>
      </c>
      <c r="T373" s="2" t="s">
        <v>95</v>
      </c>
      <c r="U373" s="2" t="s">
        <v>96</v>
      </c>
      <c r="V373" s="2" t="s">
        <v>95</v>
      </c>
      <c r="W373" s="2" t="s">
        <v>95</v>
      </c>
      <c r="X373" s="2" t="s">
        <v>95</v>
      </c>
      <c r="Y373" s="2" t="s">
        <v>95</v>
      </c>
      <c r="Z373" s="2" t="s">
        <v>96</v>
      </c>
      <c r="AA373" s="2" t="s">
        <v>95</v>
      </c>
      <c r="AB373" s="2" t="s">
        <v>96</v>
      </c>
      <c r="AC373" s="2" t="s">
        <v>95</v>
      </c>
      <c r="AD373" s="2" t="s">
        <v>95</v>
      </c>
      <c r="AE373" s="2" t="s">
        <v>95</v>
      </c>
      <c r="AF373" s="2" t="s">
        <v>95</v>
      </c>
      <c r="AG373" s="2" t="s">
        <v>95</v>
      </c>
      <c r="AH373" s="2" t="s">
        <v>95</v>
      </c>
      <c r="AI373" s="2" t="s">
        <v>96</v>
      </c>
      <c r="AJ373" s="2" t="s">
        <v>95</v>
      </c>
      <c r="AK373" s="2" t="s">
        <v>95</v>
      </c>
      <c r="AL373" s="2" t="s">
        <v>95</v>
      </c>
      <c r="AM373" s="2" t="s">
        <v>95</v>
      </c>
      <c r="AN373" s="2" t="s">
        <v>95</v>
      </c>
      <c r="AO373" s="2" t="s">
        <v>96</v>
      </c>
      <c r="AP373" s="2" t="s">
        <v>96</v>
      </c>
      <c r="AQ373" s="2" t="s">
        <v>96</v>
      </c>
      <c r="AR373" s="2" t="s">
        <v>95</v>
      </c>
      <c r="AS373" s="2" t="s">
        <v>96</v>
      </c>
      <c r="AT373" s="2" t="s">
        <v>95</v>
      </c>
      <c r="AU373" s="2" t="s">
        <v>96</v>
      </c>
      <c r="AV373" s="2" t="s">
        <v>96</v>
      </c>
      <c r="AW373" s="2" t="s">
        <v>95</v>
      </c>
      <c r="AX373" s="2" t="s">
        <v>95</v>
      </c>
      <c r="AY373" s="2" t="s">
        <v>95</v>
      </c>
      <c r="AZ373" s="2" t="s">
        <v>95</v>
      </c>
      <c r="BA373" s="2" t="s">
        <v>96</v>
      </c>
      <c r="BB373" s="2" t="s">
        <v>95</v>
      </c>
      <c r="BC373" s="2" t="s">
        <v>95</v>
      </c>
      <c r="BD373" s="2" t="s">
        <v>95</v>
      </c>
      <c r="BE373" s="2" t="s">
        <v>95</v>
      </c>
      <c r="BF373" s="2" t="s">
        <v>95</v>
      </c>
      <c r="BG373" s="2" t="s">
        <v>96</v>
      </c>
      <c r="BH373" s="2" t="s">
        <v>96</v>
      </c>
      <c r="BI373" s="2" t="s">
        <v>96</v>
      </c>
      <c r="BJ373" s="2" t="s">
        <v>96</v>
      </c>
      <c r="BK373" s="2" t="s">
        <v>96</v>
      </c>
      <c r="BL373" s="2" t="s">
        <v>96</v>
      </c>
      <c r="BM373" s="2" t="s">
        <v>95</v>
      </c>
      <c r="BN373" s="2" t="s">
        <v>95</v>
      </c>
      <c r="BO373" s="2" t="s">
        <v>96</v>
      </c>
      <c r="BP373" s="2" t="s">
        <v>96</v>
      </c>
      <c r="BQ373" s="2" t="s">
        <v>95</v>
      </c>
      <c r="BR373" s="2" t="s">
        <v>95</v>
      </c>
      <c r="BS373" s="2" t="s">
        <v>95</v>
      </c>
      <c r="BT373" s="2" t="s">
        <v>96</v>
      </c>
      <c r="BU373" s="2" t="s">
        <v>95</v>
      </c>
      <c r="BV373" s="2" t="s">
        <v>95</v>
      </c>
      <c r="BW373" s="2" t="s">
        <v>95</v>
      </c>
      <c r="BX373" s="2" t="s">
        <v>96</v>
      </c>
      <c r="BY373" s="2" t="s">
        <v>95</v>
      </c>
      <c r="BZ373" s="2" t="s">
        <v>96</v>
      </c>
      <c r="CA373" s="2" t="s">
        <v>95</v>
      </c>
      <c r="CB373" s="2" t="s">
        <v>95</v>
      </c>
      <c r="CC373" s="2" t="s">
        <v>95</v>
      </c>
      <c r="CD373" s="2" t="s">
        <v>95</v>
      </c>
      <c r="CE373" s="2" t="s">
        <v>96</v>
      </c>
      <c r="CF373" s="2" t="s">
        <v>95</v>
      </c>
      <c r="CG373" s="2" t="s">
        <v>95</v>
      </c>
      <c r="CH373" s="2" t="s">
        <v>96</v>
      </c>
      <c r="CI373" s="2" t="s">
        <v>95</v>
      </c>
      <c r="CJ373" s="2" t="s">
        <v>95</v>
      </c>
      <c r="CK373" s="2" t="s">
        <v>95</v>
      </c>
      <c r="CL373" s="2" t="s">
        <v>96</v>
      </c>
      <c r="CM373" s="2" t="s">
        <v>95</v>
      </c>
      <c r="CN373" s="2" t="s">
        <v>95</v>
      </c>
      <c r="CO373" s="2" t="s">
        <v>96</v>
      </c>
      <c r="CP373" s="2" t="s">
        <v>96</v>
      </c>
      <c r="CQ373" s="2" t="s">
        <v>95</v>
      </c>
      <c r="CR373" s="2" t="s">
        <v>95</v>
      </c>
      <c r="CS373" s="2" t="s">
        <v>95</v>
      </c>
      <c r="CT373" t="s">
        <v>96</v>
      </c>
      <c r="CU373" t="s">
        <v>95</v>
      </c>
      <c r="CV373" t="s">
        <v>96</v>
      </c>
      <c r="CW373" t="s">
        <v>95</v>
      </c>
      <c r="CX373" t="s">
        <v>95</v>
      </c>
      <c r="CY373" t="s">
        <v>95</v>
      </c>
      <c r="CZ373" t="s">
        <v>95</v>
      </c>
      <c r="DA373" t="s">
        <v>96</v>
      </c>
      <c r="DB373" t="s">
        <v>96</v>
      </c>
      <c r="DC373" t="s">
        <v>95</v>
      </c>
      <c r="DD373" t="s">
        <v>95</v>
      </c>
      <c r="DE373" t="s">
        <v>96</v>
      </c>
      <c r="DF373" t="s">
        <v>96</v>
      </c>
      <c r="DG373" t="s">
        <v>96</v>
      </c>
      <c r="DH373" t="s">
        <v>95</v>
      </c>
      <c r="DI373" t="s">
        <v>96</v>
      </c>
      <c r="DJ373" t="s">
        <v>96</v>
      </c>
      <c r="DK373" t="s">
        <v>96</v>
      </c>
      <c r="DL373" t="s">
        <v>96</v>
      </c>
      <c r="DM373" t="s">
        <v>95</v>
      </c>
      <c r="DN373" t="s">
        <v>96</v>
      </c>
      <c r="DO373" t="s">
        <v>95</v>
      </c>
      <c r="DP373" t="s">
        <v>95</v>
      </c>
      <c r="DQ373" t="s">
        <v>96</v>
      </c>
      <c r="DR373" t="s">
        <v>95</v>
      </c>
      <c r="DS373" t="s">
        <v>96</v>
      </c>
      <c r="DT373" t="s">
        <v>96</v>
      </c>
      <c r="DU373" t="s">
        <v>96</v>
      </c>
      <c r="DV373" t="s">
        <v>96</v>
      </c>
      <c r="DW373" t="s">
        <v>96</v>
      </c>
      <c r="DX373" t="s">
        <v>96</v>
      </c>
      <c r="DY373" t="s">
        <v>96</v>
      </c>
      <c r="DZ373" t="s">
        <v>96</v>
      </c>
      <c r="EA373" t="s">
        <v>95</v>
      </c>
      <c r="EB373" t="s">
        <v>96</v>
      </c>
      <c r="EC373" t="s">
        <v>96</v>
      </c>
      <c r="ED373" t="s">
        <v>95</v>
      </c>
      <c r="EE373" t="s">
        <v>95</v>
      </c>
      <c r="EF373" t="s">
        <v>95</v>
      </c>
      <c r="EG373" t="s">
        <v>95</v>
      </c>
      <c r="EH373" t="s">
        <v>95</v>
      </c>
      <c r="EI373" t="s">
        <v>96</v>
      </c>
      <c r="EJ373" t="s">
        <v>96</v>
      </c>
      <c r="EK373" t="s">
        <v>95</v>
      </c>
      <c r="EL373" t="s">
        <v>95</v>
      </c>
      <c r="EM373" t="s">
        <v>96</v>
      </c>
      <c r="EN373" t="s">
        <v>96</v>
      </c>
      <c r="EO373" t="s">
        <v>95</v>
      </c>
      <c r="EP373" t="s">
        <v>96</v>
      </c>
      <c r="EQ373" t="s">
        <v>95</v>
      </c>
      <c r="ER373" t="s">
        <v>96</v>
      </c>
      <c r="ES373" t="s">
        <v>96</v>
      </c>
      <c r="ET373" t="s">
        <v>96</v>
      </c>
      <c r="EU373" t="s">
        <v>96</v>
      </c>
      <c r="EV373" t="s">
        <v>95</v>
      </c>
      <c r="EW373" t="s">
        <v>95</v>
      </c>
      <c r="EX373" t="s">
        <v>95</v>
      </c>
      <c r="EY373" t="s">
        <v>96</v>
      </c>
      <c r="EZ373" t="s">
        <v>95</v>
      </c>
      <c r="FA373" t="s">
        <v>95</v>
      </c>
      <c r="FB373" t="s">
        <v>96</v>
      </c>
      <c r="FC373" t="s">
        <v>96</v>
      </c>
      <c r="FD373" t="s">
        <v>96</v>
      </c>
      <c r="FE373" t="s">
        <v>95</v>
      </c>
      <c r="FF373" t="s">
        <v>96</v>
      </c>
      <c r="FG373" t="s">
        <v>95</v>
      </c>
      <c r="FH373" t="s">
        <v>96</v>
      </c>
      <c r="FI373" t="s">
        <v>95</v>
      </c>
      <c r="FJ373" t="s">
        <v>96</v>
      </c>
      <c r="FK373" t="s">
        <v>95</v>
      </c>
      <c r="FL373" t="s">
        <v>95</v>
      </c>
      <c r="FM373" t="s">
        <v>96</v>
      </c>
      <c r="FN373" t="s">
        <v>96</v>
      </c>
      <c r="FO373" t="s">
        <v>95</v>
      </c>
      <c r="FP373" t="s">
        <v>95</v>
      </c>
      <c r="FQ373" t="s">
        <v>95</v>
      </c>
      <c r="FR373" t="s">
        <v>95</v>
      </c>
      <c r="FS373" t="s">
        <v>95</v>
      </c>
      <c r="FT373" t="s">
        <v>95</v>
      </c>
      <c r="FU373" t="s">
        <v>96</v>
      </c>
      <c r="FV373" t="s">
        <v>96</v>
      </c>
      <c r="FW373" t="s">
        <v>95</v>
      </c>
    </row>
    <row r="374" spans="1:179">
      <c r="A374">
        <v>373</v>
      </c>
      <c r="B374" t="s">
        <v>468</v>
      </c>
      <c r="C374" t="s">
        <v>437</v>
      </c>
      <c r="D374" s="1">
        <v>40.137999999999998</v>
      </c>
      <c r="E374" s="2" t="s">
        <v>96</v>
      </c>
      <c r="F374" s="2" t="s">
        <v>95</v>
      </c>
      <c r="G374" s="2" t="s">
        <v>96</v>
      </c>
      <c r="H374" s="2" t="s">
        <v>95</v>
      </c>
      <c r="I374" s="2" t="s">
        <v>95</v>
      </c>
      <c r="J374" s="2" t="s">
        <v>96</v>
      </c>
      <c r="K374" s="2" t="s">
        <v>95</v>
      </c>
      <c r="L374" s="2" t="s">
        <v>95</v>
      </c>
      <c r="M374" s="2" t="s">
        <v>95</v>
      </c>
      <c r="N374" s="2" t="s">
        <v>96</v>
      </c>
      <c r="O374" s="2" t="s">
        <v>96</v>
      </c>
      <c r="P374" s="2" t="s">
        <v>95</v>
      </c>
      <c r="Q374" s="2" t="s">
        <v>96</v>
      </c>
      <c r="R374" s="2" t="s">
        <v>96</v>
      </c>
      <c r="S374" s="2" t="s">
        <v>95</v>
      </c>
      <c r="T374" s="2" t="s">
        <v>95</v>
      </c>
      <c r="U374" s="2" t="s">
        <v>96</v>
      </c>
      <c r="V374" s="2" t="s">
        <v>95</v>
      </c>
      <c r="W374" s="2" t="s">
        <v>95</v>
      </c>
      <c r="X374" s="2" t="s">
        <v>95</v>
      </c>
      <c r="Y374" s="2" t="s">
        <v>95</v>
      </c>
      <c r="Z374" s="2" t="s">
        <v>96</v>
      </c>
      <c r="AA374" s="2" t="s">
        <v>95</v>
      </c>
      <c r="AB374" s="2" t="s">
        <v>96</v>
      </c>
      <c r="AC374" s="2" t="s">
        <v>95</v>
      </c>
      <c r="AD374" s="2" t="s">
        <v>95</v>
      </c>
      <c r="AE374" s="2" t="s">
        <v>95</v>
      </c>
      <c r="AF374" s="2" t="s">
        <v>95</v>
      </c>
      <c r="AG374" s="2" t="s">
        <v>95</v>
      </c>
      <c r="AH374" s="2" t="s">
        <v>95</v>
      </c>
      <c r="AI374" s="2" t="s">
        <v>96</v>
      </c>
      <c r="AJ374" s="2" t="s">
        <v>95</v>
      </c>
      <c r="AK374" s="2" t="s">
        <v>95</v>
      </c>
      <c r="AL374" s="2" t="s">
        <v>95</v>
      </c>
      <c r="AM374" s="2" t="s">
        <v>95</v>
      </c>
      <c r="AN374" s="2" t="s">
        <v>95</v>
      </c>
      <c r="AO374" s="2" t="s">
        <v>96</v>
      </c>
      <c r="AP374" s="2" t="s">
        <v>96</v>
      </c>
      <c r="AQ374" s="2" t="s">
        <v>96</v>
      </c>
      <c r="AR374" s="2" t="s">
        <v>95</v>
      </c>
      <c r="AS374" s="2" t="s">
        <v>96</v>
      </c>
      <c r="AT374" s="2" t="s">
        <v>95</v>
      </c>
      <c r="AU374" s="2" t="s">
        <v>96</v>
      </c>
      <c r="AV374" s="2" t="s">
        <v>96</v>
      </c>
      <c r="AW374" s="2" t="s">
        <v>96</v>
      </c>
      <c r="AX374" s="2" t="s">
        <v>95</v>
      </c>
      <c r="AY374" s="2" t="s">
        <v>95</v>
      </c>
      <c r="AZ374" s="2" t="s">
        <v>95</v>
      </c>
      <c r="BA374" s="2" t="s">
        <v>96</v>
      </c>
      <c r="BB374" s="2" t="s">
        <v>95</v>
      </c>
      <c r="BC374" s="2" t="s">
        <v>95</v>
      </c>
      <c r="BD374" s="2" t="s">
        <v>95</v>
      </c>
      <c r="BE374" s="2" t="s">
        <v>95</v>
      </c>
      <c r="BF374" s="2" t="s">
        <v>95</v>
      </c>
      <c r="BG374" s="2" t="s">
        <v>96</v>
      </c>
      <c r="BH374" s="2" t="s">
        <v>96</v>
      </c>
      <c r="BI374" s="2" t="s">
        <v>96</v>
      </c>
      <c r="BJ374" s="2" t="s">
        <v>96</v>
      </c>
      <c r="BK374" s="2" t="s">
        <v>96</v>
      </c>
      <c r="BL374" s="2" t="s">
        <v>96</v>
      </c>
      <c r="BM374" s="2" t="s">
        <v>95</v>
      </c>
      <c r="BN374" s="2" t="s">
        <v>95</v>
      </c>
      <c r="BO374" s="2" t="s">
        <v>96</v>
      </c>
      <c r="BP374" s="2" t="s">
        <v>96</v>
      </c>
      <c r="BQ374" s="2" t="s">
        <v>95</v>
      </c>
      <c r="BR374" s="2" t="s">
        <v>95</v>
      </c>
      <c r="BS374" s="2" t="s">
        <v>95</v>
      </c>
      <c r="BT374" s="2" t="s">
        <v>96</v>
      </c>
      <c r="BU374" s="2" t="s">
        <v>95</v>
      </c>
      <c r="BV374" s="2" t="s">
        <v>95</v>
      </c>
      <c r="BW374" s="2" t="s">
        <v>95</v>
      </c>
      <c r="BX374" s="2" t="s">
        <v>96</v>
      </c>
      <c r="BY374" s="2" t="s">
        <v>95</v>
      </c>
      <c r="BZ374" s="2" t="s">
        <v>96</v>
      </c>
      <c r="CA374" s="2" t="s">
        <v>95</v>
      </c>
      <c r="CB374" s="2" t="s">
        <v>95</v>
      </c>
      <c r="CC374" s="2" t="s">
        <v>95</v>
      </c>
      <c r="CD374" s="2" t="s">
        <v>95</v>
      </c>
      <c r="CE374" s="2" t="s">
        <v>96</v>
      </c>
      <c r="CF374" s="2" t="s">
        <v>95</v>
      </c>
      <c r="CG374" s="2" t="s">
        <v>95</v>
      </c>
      <c r="CH374" s="2" t="s">
        <v>96</v>
      </c>
      <c r="CI374" s="2" t="s">
        <v>95</v>
      </c>
      <c r="CJ374" s="2" t="s">
        <v>95</v>
      </c>
      <c r="CK374" s="2" t="s">
        <v>95</v>
      </c>
      <c r="CL374" s="2" t="s">
        <v>95</v>
      </c>
      <c r="CM374" s="2" t="s">
        <v>95</v>
      </c>
      <c r="CN374" s="2" t="s">
        <v>95</v>
      </c>
      <c r="CO374" s="2" t="s">
        <v>96</v>
      </c>
      <c r="CP374" s="2" t="s">
        <v>96</v>
      </c>
      <c r="CQ374" s="2" t="s">
        <v>95</v>
      </c>
      <c r="CR374" s="2" t="s">
        <v>95</v>
      </c>
      <c r="CS374" s="2" t="s">
        <v>95</v>
      </c>
      <c r="CT374" t="s">
        <v>96</v>
      </c>
      <c r="CU374" t="s">
        <v>95</v>
      </c>
      <c r="CV374" t="s">
        <v>96</v>
      </c>
      <c r="CW374" t="s">
        <v>95</v>
      </c>
      <c r="CX374" t="s">
        <v>95</v>
      </c>
      <c r="CY374" t="s">
        <v>95</v>
      </c>
      <c r="CZ374" t="s">
        <v>95</v>
      </c>
      <c r="DA374" t="s">
        <v>96</v>
      </c>
      <c r="DB374" t="s">
        <v>96</v>
      </c>
      <c r="DC374" t="s">
        <v>95</v>
      </c>
      <c r="DD374" t="s">
        <v>95</v>
      </c>
      <c r="DE374" t="s">
        <v>96</v>
      </c>
      <c r="DF374" t="s">
        <v>96</v>
      </c>
      <c r="DG374" t="s">
        <v>96</v>
      </c>
      <c r="DH374" t="s">
        <v>95</v>
      </c>
      <c r="DI374" t="s">
        <v>96</v>
      </c>
      <c r="DJ374" t="s">
        <v>96</v>
      </c>
      <c r="DK374" t="s">
        <v>96</v>
      </c>
      <c r="DL374" t="s">
        <v>96</v>
      </c>
      <c r="DM374" t="s">
        <v>95</v>
      </c>
      <c r="DN374" t="s">
        <v>96</v>
      </c>
      <c r="DO374" t="s">
        <v>95</v>
      </c>
      <c r="DP374" t="s">
        <v>95</v>
      </c>
      <c r="DQ374" t="s">
        <v>96</v>
      </c>
      <c r="DR374" t="s">
        <v>95</v>
      </c>
      <c r="DS374" t="s">
        <v>96</v>
      </c>
      <c r="DT374" t="s">
        <v>96</v>
      </c>
      <c r="DU374" t="s">
        <v>96</v>
      </c>
      <c r="DV374" t="s">
        <v>96</v>
      </c>
      <c r="DW374" t="s">
        <v>96</v>
      </c>
      <c r="DX374" t="s">
        <v>96</v>
      </c>
      <c r="DY374" t="s">
        <v>96</v>
      </c>
      <c r="DZ374" t="s">
        <v>96</v>
      </c>
      <c r="EA374" t="s">
        <v>95</v>
      </c>
      <c r="EB374" t="s">
        <v>96</v>
      </c>
      <c r="EC374" t="s">
        <v>96</v>
      </c>
      <c r="ED374" t="s">
        <v>95</v>
      </c>
      <c r="EE374" t="s">
        <v>95</v>
      </c>
      <c r="EF374" t="s">
        <v>95</v>
      </c>
      <c r="EG374" t="s">
        <v>95</v>
      </c>
      <c r="EH374" t="s">
        <v>95</v>
      </c>
      <c r="EI374" t="s">
        <v>96</v>
      </c>
      <c r="EJ374" t="s">
        <v>96</v>
      </c>
      <c r="EK374" t="s">
        <v>95</v>
      </c>
      <c r="EL374" t="s">
        <v>95</v>
      </c>
      <c r="EM374" t="s">
        <v>96</v>
      </c>
      <c r="EN374" t="s">
        <v>96</v>
      </c>
      <c r="EO374" t="s">
        <v>95</v>
      </c>
      <c r="EP374" t="s">
        <v>96</v>
      </c>
      <c r="EQ374" t="s">
        <v>95</v>
      </c>
      <c r="ER374" t="s">
        <v>96</v>
      </c>
      <c r="ES374" t="s">
        <v>96</v>
      </c>
      <c r="ET374" t="s">
        <v>96</v>
      </c>
      <c r="EU374" t="s">
        <v>96</v>
      </c>
      <c r="EV374" t="s">
        <v>95</v>
      </c>
      <c r="EW374" t="s">
        <v>95</v>
      </c>
      <c r="EX374" t="s">
        <v>95</v>
      </c>
      <c r="EY374" t="s">
        <v>96</v>
      </c>
      <c r="EZ374" t="s">
        <v>95</v>
      </c>
      <c r="FA374" t="s">
        <v>95</v>
      </c>
      <c r="FB374" t="s">
        <v>96</v>
      </c>
      <c r="FC374" t="s">
        <v>96</v>
      </c>
      <c r="FD374" t="s">
        <v>96</v>
      </c>
      <c r="FE374" t="s">
        <v>95</v>
      </c>
      <c r="FF374" t="s">
        <v>96</v>
      </c>
      <c r="FG374" t="s">
        <v>95</v>
      </c>
      <c r="FH374" t="s">
        <v>96</v>
      </c>
      <c r="FI374" t="s">
        <v>95</v>
      </c>
      <c r="FJ374" t="s">
        <v>96</v>
      </c>
      <c r="FK374" t="s">
        <v>95</v>
      </c>
      <c r="FL374" t="s">
        <v>95</v>
      </c>
      <c r="FM374" t="s">
        <v>96</v>
      </c>
      <c r="FN374" t="s">
        <v>96</v>
      </c>
      <c r="FO374" t="s">
        <v>95</v>
      </c>
      <c r="FP374" t="s">
        <v>95</v>
      </c>
      <c r="FQ374" t="s">
        <v>95</v>
      </c>
      <c r="FR374" t="s">
        <v>95</v>
      </c>
      <c r="FS374" t="s">
        <v>95</v>
      </c>
      <c r="FT374" t="s">
        <v>95</v>
      </c>
      <c r="FU374" t="s">
        <v>96</v>
      </c>
      <c r="FV374" t="s">
        <v>96</v>
      </c>
      <c r="FW374" t="s">
        <v>95</v>
      </c>
    </row>
    <row r="375" spans="1:179">
      <c r="A375">
        <v>374</v>
      </c>
      <c r="B375" t="s">
        <v>471</v>
      </c>
      <c r="C375" t="s">
        <v>437</v>
      </c>
      <c r="D375" s="1">
        <v>40.137999999999998</v>
      </c>
      <c r="E375" s="2" t="s">
        <v>96</v>
      </c>
      <c r="F375" s="2" t="s">
        <v>95</v>
      </c>
      <c r="G375" s="2" t="s">
        <v>96</v>
      </c>
      <c r="H375" s="2" t="s">
        <v>95</v>
      </c>
      <c r="I375" s="2" t="s">
        <v>95</v>
      </c>
      <c r="J375" s="2" t="s">
        <v>96</v>
      </c>
      <c r="K375" s="2" t="s">
        <v>95</v>
      </c>
      <c r="L375" s="2" t="s">
        <v>95</v>
      </c>
      <c r="M375" s="2" t="s">
        <v>95</v>
      </c>
      <c r="N375" s="2" t="s">
        <v>96</v>
      </c>
      <c r="O375" s="2" t="s">
        <v>96</v>
      </c>
      <c r="P375" s="2" t="s">
        <v>95</v>
      </c>
      <c r="Q375" s="2" t="s">
        <v>96</v>
      </c>
      <c r="R375" s="2" t="s">
        <v>96</v>
      </c>
      <c r="S375" s="2" t="s">
        <v>95</v>
      </c>
      <c r="T375" s="2" t="s">
        <v>95</v>
      </c>
      <c r="U375" s="2" t="s">
        <v>96</v>
      </c>
      <c r="V375" s="2" t="s">
        <v>95</v>
      </c>
      <c r="W375" s="2" t="s">
        <v>95</v>
      </c>
      <c r="X375" s="2" t="s">
        <v>95</v>
      </c>
      <c r="Y375" s="2" t="s">
        <v>95</v>
      </c>
      <c r="Z375" s="2" t="s">
        <v>96</v>
      </c>
      <c r="AA375" s="2" t="s">
        <v>95</v>
      </c>
      <c r="AB375" s="2" t="s">
        <v>96</v>
      </c>
      <c r="AC375" s="2" t="s">
        <v>95</v>
      </c>
      <c r="AD375" s="2" t="s">
        <v>95</v>
      </c>
      <c r="AE375" s="2" t="s">
        <v>95</v>
      </c>
      <c r="AF375" s="2" t="s">
        <v>95</v>
      </c>
      <c r="AG375" s="2" t="s">
        <v>95</v>
      </c>
      <c r="AH375" s="2" t="s">
        <v>95</v>
      </c>
      <c r="AI375" s="2" t="s">
        <v>96</v>
      </c>
      <c r="AJ375" s="2" t="s">
        <v>95</v>
      </c>
      <c r="AK375" s="2" t="s">
        <v>95</v>
      </c>
      <c r="AL375" s="2" t="s">
        <v>95</v>
      </c>
      <c r="AM375" s="2" t="s">
        <v>95</v>
      </c>
      <c r="AN375" s="2" t="s">
        <v>95</v>
      </c>
      <c r="AO375" s="2" t="s">
        <v>96</v>
      </c>
      <c r="AP375" s="2" t="s">
        <v>96</v>
      </c>
      <c r="AQ375" s="2" t="s">
        <v>96</v>
      </c>
      <c r="AR375" s="2" t="s">
        <v>95</v>
      </c>
      <c r="AS375" s="2" t="s">
        <v>96</v>
      </c>
      <c r="AT375" s="2" t="s">
        <v>95</v>
      </c>
      <c r="AU375" s="2" t="s">
        <v>96</v>
      </c>
      <c r="AV375" s="2" t="s">
        <v>96</v>
      </c>
      <c r="AW375" s="2" t="s">
        <v>96</v>
      </c>
      <c r="AX375" s="2" t="s">
        <v>95</v>
      </c>
      <c r="AY375" s="2" t="s">
        <v>95</v>
      </c>
      <c r="AZ375" s="2" t="s">
        <v>95</v>
      </c>
      <c r="BA375" s="2" t="s">
        <v>96</v>
      </c>
      <c r="BB375" s="2" t="s">
        <v>95</v>
      </c>
      <c r="BC375" s="2" t="s">
        <v>95</v>
      </c>
      <c r="BD375" s="2" t="s">
        <v>95</v>
      </c>
      <c r="BE375" s="2" t="s">
        <v>95</v>
      </c>
      <c r="BF375" s="2" t="s">
        <v>95</v>
      </c>
      <c r="BG375" s="2" t="s">
        <v>96</v>
      </c>
      <c r="BH375" s="2" t="s">
        <v>96</v>
      </c>
      <c r="BI375" s="2" t="s">
        <v>96</v>
      </c>
      <c r="BJ375" s="2" t="s">
        <v>96</v>
      </c>
      <c r="BK375" s="2" t="s">
        <v>96</v>
      </c>
      <c r="BL375" s="2" t="s">
        <v>96</v>
      </c>
      <c r="BM375" s="2" t="s">
        <v>95</v>
      </c>
      <c r="BN375" s="2" t="s">
        <v>95</v>
      </c>
      <c r="BO375" s="2" t="s">
        <v>96</v>
      </c>
      <c r="BP375" s="2" t="s">
        <v>96</v>
      </c>
      <c r="BQ375" s="2" t="s">
        <v>95</v>
      </c>
      <c r="BR375" s="2" t="s">
        <v>95</v>
      </c>
      <c r="BS375" s="2" t="s">
        <v>95</v>
      </c>
      <c r="BT375" s="2" t="s">
        <v>96</v>
      </c>
      <c r="BU375" s="2" t="s">
        <v>95</v>
      </c>
      <c r="BV375" s="2" t="s">
        <v>95</v>
      </c>
      <c r="BW375" s="2" t="s">
        <v>95</v>
      </c>
      <c r="BX375" s="2" t="s">
        <v>96</v>
      </c>
      <c r="BY375" s="2" t="s">
        <v>95</v>
      </c>
      <c r="BZ375" s="2" t="s">
        <v>96</v>
      </c>
      <c r="CA375" s="2" t="s">
        <v>95</v>
      </c>
      <c r="CB375" s="2" t="s">
        <v>95</v>
      </c>
      <c r="CC375" s="2" t="s">
        <v>95</v>
      </c>
      <c r="CD375" s="2" t="s">
        <v>95</v>
      </c>
      <c r="CE375" s="2" t="s">
        <v>96</v>
      </c>
      <c r="CF375" s="2" t="s">
        <v>95</v>
      </c>
      <c r="CG375" s="2" t="s">
        <v>95</v>
      </c>
      <c r="CH375" s="2" t="s">
        <v>96</v>
      </c>
      <c r="CI375" s="2" t="s">
        <v>95</v>
      </c>
      <c r="CJ375" s="2" t="s">
        <v>95</v>
      </c>
      <c r="CK375" s="2" t="s">
        <v>95</v>
      </c>
      <c r="CL375" s="2" t="s">
        <v>95</v>
      </c>
      <c r="CM375" s="2" t="s">
        <v>95</v>
      </c>
      <c r="CN375" s="2" t="s">
        <v>95</v>
      </c>
      <c r="CO375" s="2" t="s">
        <v>96</v>
      </c>
      <c r="CP375" s="2" t="s">
        <v>96</v>
      </c>
      <c r="CQ375" s="2" t="s">
        <v>95</v>
      </c>
      <c r="CR375" s="2" t="s">
        <v>95</v>
      </c>
      <c r="CS375" s="2" t="s">
        <v>95</v>
      </c>
      <c r="CT375" t="s">
        <v>96</v>
      </c>
      <c r="CU375" t="s">
        <v>95</v>
      </c>
      <c r="CV375" t="s">
        <v>96</v>
      </c>
      <c r="CW375" t="s">
        <v>95</v>
      </c>
      <c r="CX375" t="s">
        <v>95</v>
      </c>
      <c r="CY375" t="s">
        <v>95</v>
      </c>
      <c r="CZ375" t="s">
        <v>95</v>
      </c>
      <c r="DA375" t="s">
        <v>96</v>
      </c>
      <c r="DB375" t="s">
        <v>96</v>
      </c>
      <c r="DC375" t="s">
        <v>95</v>
      </c>
      <c r="DD375" t="s">
        <v>95</v>
      </c>
      <c r="DE375" t="s">
        <v>96</v>
      </c>
      <c r="DF375" t="s">
        <v>96</v>
      </c>
      <c r="DG375" t="s">
        <v>96</v>
      </c>
      <c r="DH375" t="s">
        <v>95</v>
      </c>
      <c r="DI375" t="s">
        <v>96</v>
      </c>
      <c r="DJ375" t="s">
        <v>96</v>
      </c>
      <c r="DK375" t="s">
        <v>96</v>
      </c>
      <c r="DL375" t="s">
        <v>96</v>
      </c>
      <c r="DM375" t="s">
        <v>95</v>
      </c>
      <c r="DN375" t="s">
        <v>96</v>
      </c>
      <c r="DO375" t="s">
        <v>95</v>
      </c>
      <c r="DP375" t="s">
        <v>95</v>
      </c>
      <c r="DQ375" t="s">
        <v>96</v>
      </c>
      <c r="DR375" t="s">
        <v>95</v>
      </c>
      <c r="DS375" t="s">
        <v>96</v>
      </c>
      <c r="DT375" t="s">
        <v>96</v>
      </c>
      <c r="DU375" t="s">
        <v>96</v>
      </c>
      <c r="DV375" t="s">
        <v>96</v>
      </c>
      <c r="DW375" t="s">
        <v>96</v>
      </c>
      <c r="DX375" t="s">
        <v>96</v>
      </c>
      <c r="DY375" t="s">
        <v>96</v>
      </c>
      <c r="DZ375" t="s">
        <v>96</v>
      </c>
      <c r="EA375" t="s">
        <v>95</v>
      </c>
      <c r="EB375" t="s">
        <v>96</v>
      </c>
      <c r="EC375" t="s">
        <v>96</v>
      </c>
      <c r="ED375" t="s">
        <v>95</v>
      </c>
      <c r="EE375" t="s">
        <v>95</v>
      </c>
      <c r="EF375" t="s">
        <v>95</v>
      </c>
      <c r="EG375" t="s">
        <v>95</v>
      </c>
      <c r="EH375" t="s">
        <v>95</v>
      </c>
      <c r="EI375" t="s">
        <v>96</v>
      </c>
      <c r="EJ375" t="s">
        <v>96</v>
      </c>
      <c r="EK375" t="s">
        <v>95</v>
      </c>
      <c r="EL375" t="s">
        <v>95</v>
      </c>
      <c r="EM375" t="s">
        <v>96</v>
      </c>
      <c r="EN375" t="s">
        <v>96</v>
      </c>
      <c r="EO375" t="s">
        <v>95</v>
      </c>
      <c r="EP375" t="s">
        <v>96</v>
      </c>
      <c r="EQ375" t="s">
        <v>95</v>
      </c>
      <c r="ER375" t="s">
        <v>96</v>
      </c>
      <c r="ES375" t="s">
        <v>96</v>
      </c>
      <c r="ET375" t="s">
        <v>96</v>
      </c>
      <c r="EU375" t="s">
        <v>96</v>
      </c>
      <c r="EV375" t="s">
        <v>95</v>
      </c>
      <c r="EW375" t="s">
        <v>95</v>
      </c>
      <c r="EX375" t="s">
        <v>95</v>
      </c>
      <c r="EY375" t="s">
        <v>96</v>
      </c>
      <c r="EZ375" t="s">
        <v>95</v>
      </c>
      <c r="FA375" t="s">
        <v>95</v>
      </c>
      <c r="FB375" t="s">
        <v>96</v>
      </c>
      <c r="FC375" t="s">
        <v>96</v>
      </c>
      <c r="FD375" t="s">
        <v>96</v>
      </c>
      <c r="FE375" t="s">
        <v>95</v>
      </c>
      <c r="FF375" t="s">
        <v>96</v>
      </c>
      <c r="FG375" t="s">
        <v>95</v>
      </c>
      <c r="FH375" t="s">
        <v>96</v>
      </c>
      <c r="FI375" t="s">
        <v>95</v>
      </c>
      <c r="FJ375" t="s">
        <v>96</v>
      </c>
      <c r="FK375" t="s">
        <v>95</v>
      </c>
      <c r="FL375" t="s">
        <v>95</v>
      </c>
      <c r="FM375" t="s">
        <v>96</v>
      </c>
      <c r="FN375" t="s">
        <v>96</v>
      </c>
      <c r="FO375" t="s">
        <v>95</v>
      </c>
      <c r="FP375" t="s">
        <v>95</v>
      </c>
      <c r="FQ375" t="s">
        <v>95</v>
      </c>
      <c r="FR375" t="s">
        <v>95</v>
      </c>
      <c r="FS375" t="s">
        <v>95</v>
      </c>
      <c r="FT375" t="s">
        <v>95</v>
      </c>
      <c r="FU375" t="s">
        <v>96</v>
      </c>
      <c r="FV375" t="s">
        <v>96</v>
      </c>
      <c r="FW375" t="s">
        <v>95</v>
      </c>
    </row>
    <row r="376" spans="1:179">
      <c r="A376">
        <v>375</v>
      </c>
      <c r="B376" t="s">
        <v>473</v>
      </c>
      <c r="C376" t="s">
        <v>437</v>
      </c>
      <c r="D376" s="1">
        <v>46.854999999999997</v>
      </c>
      <c r="E376" s="2" t="s">
        <v>96</v>
      </c>
      <c r="F376" s="2" t="s">
        <v>95</v>
      </c>
      <c r="G376" s="2" t="s">
        <v>96</v>
      </c>
      <c r="H376" s="2" t="s">
        <v>95</v>
      </c>
      <c r="I376" s="2" t="s">
        <v>95</v>
      </c>
      <c r="J376" s="2" t="s">
        <v>96</v>
      </c>
      <c r="K376" s="2" t="s">
        <v>95</v>
      </c>
      <c r="L376" s="2" t="s">
        <v>95</v>
      </c>
      <c r="M376" s="2" t="s">
        <v>95</v>
      </c>
      <c r="N376" s="2" t="s">
        <v>96</v>
      </c>
      <c r="O376" s="2" t="s">
        <v>96</v>
      </c>
      <c r="P376" s="2" t="s">
        <v>95</v>
      </c>
      <c r="Q376" s="2" t="s">
        <v>96</v>
      </c>
      <c r="R376" s="2" t="s">
        <v>96</v>
      </c>
      <c r="S376" s="2" t="s">
        <v>95</v>
      </c>
      <c r="T376" s="2" t="s">
        <v>95</v>
      </c>
      <c r="U376" s="2" t="s">
        <v>96</v>
      </c>
      <c r="V376" s="2" t="s">
        <v>95</v>
      </c>
      <c r="W376" s="2" t="s">
        <v>95</v>
      </c>
      <c r="X376" s="2" t="s">
        <v>95</v>
      </c>
      <c r="Y376" s="2" t="s">
        <v>95</v>
      </c>
      <c r="Z376" s="2" t="s">
        <v>96</v>
      </c>
      <c r="AA376" s="2" t="s">
        <v>95</v>
      </c>
      <c r="AB376" s="2" t="s">
        <v>96</v>
      </c>
      <c r="AC376" s="2" t="s">
        <v>95</v>
      </c>
      <c r="AD376" s="2" t="s">
        <v>95</v>
      </c>
      <c r="AE376" s="2" t="s">
        <v>95</v>
      </c>
      <c r="AF376" s="2" t="s">
        <v>95</v>
      </c>
      <c r="AG376" s="2" t="s">
        <v>95</v>
      </c>
      <c r="AH376" s="2" t="s">
        <v>95</v>
      </c>
      <c r="AI376" s="2" t="s">
        <v>96</v>
      </c>
      <c r="AJ376" s="2" t="s">
        <v>95</v>
      </c>
      <c r="AK376" s="2" t="s">
        <v>95</v>
      </c>
      <c r="AL376" s="2" t="s">
        <v>95</v>
      </c>
      <c r="AM376" s="2" t="s">
        <v>95</v>
      </c>
      <c r="AN376" s="2" t="s">
        <v>95</v>
      </c>
      <c r="AO376" s="2" t="s">
        <v>96</v>
      </c>
      <c r="AP376" s="2" t="s">
        <v>96</v>
      </c>
      <c r="AQ376" s="2" t="s">
        <v>96</v>
      </c>
      <c r="AR376" s="2" t="s">
        <v>95</v>
      </c>
      <c r="AS376" s="2" t="s">
        <v>96</v>
      </c>
      <c r="AT376" s="2" t="s">
        <v>95</v>
      </c>
      <c r="AU376" s="2" t="s">
        <v>96</v>
      </c>
      <c r="AV376" s="2" t="s">
        <v>96</v>
      </c>
      <c r="AW376" s="2" t="s">
        <v>96</v>
      </c>
      <c r="AX376" s="2" t="s">
        <v>95</v>
      </c>
      <c r="AY376" s="2" t="s">
        <v>95</v>
      </c>
      <c r="AZ376" s="2" t="s">
        <v>95</v>
      </c>
      <c r="BA376" s="2" t="s">
        <v>96</v>
      </c>
      <c r="BB376" s="2" t="s">
        <v>95</v>
      </c>
      <c r="BC376" s="2" t="s">
        <v>95</v>
      </c>
      <c r="BD376" s="2" t="s">
        <v>95</v>
      </c>
      <c r="BE376" s="2" t="s">
        <v>95</v>
      </c>
      <c r="BF376" s="2" t="s">
        <v>95</v>
      </c>
      <c r="BG376" s="2" t="s">
        <v>96</v>
      </c>
      <c r="BH376" s="2" t="s">
        <v>96</v>
      </c>
      <c r="BI376" s="2" t="s">
        <v>95</v>
      </c>
      <c r="BJ376" s="2" t="s">
        <v>96</v>
      </c>
      <c r="BK376" s="2" t="s">
        <v>96</v>
      </c>
      <c r="BL376" s="2" t="s">
        <v>96</v>
      </c>
      <c r="BM376" s="2" t="s">
        <v>96</v>
      </c>
      <c r="BN376" s="2" t="s">
        <v>95</v>
      </c>
      <c r="BO376" s="2" t="s">
        <v>96</v>
      </c>
      <c r="BP376" s="2" t="s">
        <v>95</v>
      </c>
      <c r="BQ376" s="2" t="s">
        <v>95</v>
      </c>
      <c r="BR376" s="2" t="s">
        <v>95</v>
      </c>
      <c r="BS376" s="2" t="s">
        <v>95</v>
      </c>
      <c r="BT376" s="2" t="s">
        <v>96</v>
      </c>
      <c r="BU376" s="2" t="s">
        <v>95</v>
      </c>
      <c r="BV376" s="2" t="s">
        <v>95</v>
      </c>
      <c r="BW376" s="2" t="s">
        <v>96</v>
      </c>
      <c r="BX376" s="2" t="s">
        <v>96</v>
      </c>
      <c r="BY376" s="2" t="s">
        <v>96</v>
      </c>
      <c r="BZ376" s="2" t="s">
        <v>96</v>
      </c>
      <c r="CA376" s="2" t="s">
        <v>95</v>
      </c>
      <c r="CB376" s="2" t="s">
        <v>95</v>
      </c>
      <c r="CC376" s="2" t="s">
        <v>96</v>
      </c>
      <c r="CD376" s="2" t="s">
        <v>95</v>
      </c>
      <c r="CE376" s="2" t="s">
        <v>96</v>
      </c>
      <c r="CF376" s="2" t="s">
        <v>95</v>
      </c>
      <c r="CG376" s="2" t="s">
        <v>131</v>
      </c>
      <c r="CH376" s="2" t="s">
        <v>96</v>
      </c>
      <c r="CI376" s="2" t="s">
        <v>95</v>
      </c>
      <c r="CJ376" s="2" t="s">
        <v>96</v>
      </c>
      <c r="CK376" s="2" t="s">
        <v>95</v>
      </c>
      <c r="CL376" s="2" t="s">
        <v>95</v>
      </c>
      <c r="CM376" s="2" t="s">
        <v>96</v>
      </c>
      <c r="CN376" s="2" t="s">
        <v>95</v>
      </c>
      <c r="CO376" s="2" t="s">
        <v>96</v>
      </c>
      <c r="CP376" s="2" t="s">
        <v>96</v>
      </c>
      <c r="CQ376" s="2" t="s">
        <v>95</v>
      </c>
      <c r="CR376" s="2" t="s">
        <v>95</v>
      </c>
      <c r="CS376" s="2" t="s">
        <v>95</v>
      </c>
      <c r="CT376" t="s">
        <v>96</v>
      </c>
      <c r="CU376" t="s">
        <v>95</v>
      </c>
      <c r="CV376" t="s">
        <v>96</v>
      </c>
      <c r="CW376" t="s">
        <v>95</v>
      </c>
      <c r="CX376" t="s">
        <v>95</v>
      </c>
      <c r="CY376" t="s">
        <v>95</v>
      </c>
      <c r="CZ376" t="s">
        <v>95</v>
      </c>
      <c r="DA376" t="s">
        <v>96</v>
      </c>
      <c r="DB376" t="s">
        <v>96</v>
      </c>
      <c r="DC376" t="s">
        <v>95</v>
      </c>
      <c r="DD376" t="s">
        <v>95</v>
      </c>
      <c r="DE376" t="s">
        <v>96</v>
      </c>
      <c r="DF376" t="s">
        <v>96</v>
      </c>
      <c r="DG376" t="s">
        <v>96</v>
      </c>
      <c r="DH376" t="s">
        <v>95</v>
      </c>
      <c r="DI376" t="s">
        <v>96</v>
      </c>
      <c r="DJ376" t="s">
        <v>96</v>
      </c>
      <c r="DK376" t="s">
        <v>96</v>
      </c>
      <c r="DL376" t="s">
        <v>96</v>
      </c>
      <c r="DM376" t="s">
        <v>96</v>
      </c>
      <c r="DN376" t="s">
        <v>96</v>
      </c>
      <c r="DO376" t="s">
        <v>95</v>
      </c>
      <c r="DP376" t="s">
        <v>95</v>
      </c>
      <c r="DQ376" t="s">
        <v>95</v>
      </c>
      <c r="DR376" t="s">
        <v>95</v>
      </c>
      <c r="DS376" t="s">
        <v>96</v>
      </c>
      <c r="DT376" t="s">
        <v>96</v>
      </c>
      <c r="DU376" t="s">
        <v>96</v>
      </c>
      <c r="DV376" t="s">
        <v>96</v>
      </c>
      <c r="DW376" t="s">
        <v>96</v>
      </c>
      <c r="DX376" t="s">
        <v>96</v>
      </c>
      <c r="DY376" t="s">
        <v>96</v>
      </c>
      <c r="DZ376" t="s">
        <v>96</v>
      </c>
      <c r="EA376" t="s">
        <v>95</v>
      </c>
      <c r="EB376" t="s">
        <v>96</v>
      </c>
      <c r="EC376" t="s">
        <v>96</v>
      </c>
      <c r="ED376" t="s">
        <v>95</v>
      </c>
      <c r="EE376" t="s">
        <v>95</v>
      </c>
      <c r="EF376" t="s">
        <v>95</v>
      </c>
      <c r="EG376" t="s">
        <v>95</v>
      </c>
      <c r="EH376" t="s">
        <v>95</v>
      </c>
      <c r="EI376" t="s">
        <v>96</v>
      </c>
      <c r="EJ376" t="s">
        <v>96</v>
      </c>
      <c r="EK376" t="s">
        <v>96</v>
      </c>
      <c r="EL376" t="s">
        <v>95</v>
      </c>
      <c r="EM376" t="s">
        <v>96</v>
      </c>
      <c r="EN376" t="s">
        <v>96</v>
      </c>
      <c r="EO376" t="s">
        <v>95</v>
      </c>
      <c r="EP376" t="s">
        <v>96</v>
      </c>
      <c r="EQ376" t="s">
        <v>95</v>
      </c>
      <c r="ER376" t="s">
        <v>96</v>
      </c>
      <c r="ES376" t="s">
        <v>96</v>
      </c>
      <c r="ET376" t="s">
        <v>96</v>
      </c>
      <c r="EU376" t="s">
        <v>96</v>
      </c>
      <c r="EV376" t="s">
        <v>95</v>
      </c>
      <c r="EW376" t="s">
        <v>95</v>
      </c>
      <c r="EX376" t="s">
        <v>95</v>
      </c>
      <c r="EY376" t="s">
        <v>96</v>
      </c>
      <c r="EZ376" t="s">
        <v>95</v>
      </c>
      <c r="FA376" t="s">
        <v>95</v>
      </c>
      <c r="FB376" t="s">
        <v>96</v>
      </c>
      <c r="FC376" t="s">
        <v>96</v>
      </c>
      <c r="FD376" t="s">
        <v>96</v>
      </c>
      <c r="FE376" t="s">
        <v>95</v>
      </c>
      <c r="FF376" t="s">
        <v>96</v>
      </c>
      <c r="FG376" t="s">
        <v>95</v>
      </c>
      <c r="FH376" t="s">
        <v>96</v>
      </c>
      <c r="FI376" t="s">
        <v>95</v>
      </c>
      <c r="FJ376" t="s">
        <v>96</v>
      </c>
      <c r="FK376" t="s">
        <v>95</v>
      </c>
      <c r="FL376" t="s">
        <v>95</v>
      </c>
      <c r="FM376" t="s">
        <v>96</v>
      </c>
      <c r="FN376" t="s">
        <v>96</v>
      </c>
      <c r="FO376" t="s">
        <v>95</v>
      </c>
      <c r="FP376" t="s">
        <v>95</v>
      </c>
      <c r="FQ376" t="s">
        <v>95</v>
      </c>
      <c r="FR376" t="s">
        <v>95</v>
      </c>
      <c r="FS376" t="s">
        <v>95</v>
      </c>
      <c r="FT376" t="s">
        <v>95</v>
      </c>
      <c r="FU376" t="s">
        <v>96</v>
      </c>
      <c r="FV376" t="s">
        <v>96</v>
      </c>
      <c r="FW376" t="s">
        <v>95</v>
      </c>
    </row>
    <row r="377" spans="1:179">
      <c r="A377">
        <v>376</v>
      </c>
      <c r="B377" t="s">
        <v>474</v>
      </c>
      <c r="C377" t="s">
        <v>437</v>
      </c>
      <c r="D377" s="1">
        <v>46.854999999999997</v>
      </c>
      <c r="E377" s="2" t="s">
        <v>96</v>
      </c>
      <c r="F377" s="2" t="s">
        <v>95</v>
      </c>
      <c r="G377" s="2" t="s">
        <v>96</v>
      </c>
      <c r="H377" s="2" t="s">
        <v>95</v>
      </c>
      <c r="I377" s="2" t="s">
        <v>95</v>
      </c>
      <c r="J377" s="2" t="s">
        <v>96</v>
      </c>
      <c r="K377" s="2" t="s">
        <v>95</v>
      </c>
      <c r="L377" s="2" t="s">
        <v>95</v>
      </c>
      <c r="M377" s="2" t="s">
        <v>95</v>
      </c>
      <c r="N377" s="2" t="s">
        <v>96</v>
      </c>
      <c r="O377" s="2" t="s">
        <v>96</v>
      </c>
      <c r="P377" s="2" t="s">
        <v>95</v>
      </c>
      <c r="Q377" s="2" t="s">
        <v>96</v>
      </c>
      <c r="R377" s="2" t="s">
        <v>96</v>
      </c>
      <c r="S377" s="2" t="s">
        <v>95</v>
      </c>
      <c r="T377" s="2" t="s">
        <v>95</v>
      </c>
      <c r="U377" s="2" t="s">
        <v>96</v>
      </c>
      <c r="V377" s="2" t="s">
        <v>95</v>
      </c>
      <c r="W377" s="2" t="s">
        <v>95</v>
      </c>
      <c r="X377" s="2" t="s">
        <v>95</v>
      </c>
      <c r="Y377" s="2" t="s">
        <v>95</v>
      </c>
      <c r="Z377" s="2" t="s">
        <v>96</v>
      </c>
      <c r="AA377" s="2" t="s">
        <v>95</v>
      </c>
      <c r="AB377" s="2" t="s">
        <v>96</v>
      </c>
      <c r="AC377" s="2" t="s">
        <v>95</v>
      </c>
      <c r="AD377" s="2" t="s">
        <v>95</v>
      </c>
      <c r="AE377" s="2" t="s">
        <v>95</v>
      </c>
      <c r="AF377" s="2" t="s">
        <v>95</v>
      </c>
      <c r="AG377" s="2" t="s">
        <v>95</v>
      </c>
      <c r="AH377" s="2" t="s">
        <v>95</v>
      </c>
      <c r="AI377" s="2" t="s">
        <v>96</v>
      </c>
      <c r="AJ377" s="2" t="s">
        <v>95</v>
      </c>
      <c r="AK377" s="2" t="s">
        <v>95</v>
      </c>
      <c r="AL377" s="2" t="s">
        <v>95</v>
      </c>
      <c r="AM377" s="2" t="s">
        <v>95</v>
      </c>
      <c r="AN377" s="2" t="s">
        <v>95</v>
      </c>
      <c r="AO377" s="2" t="s">
        <v>96</v>
      </c>
      <c r="AP377" s="2" t="s">
        <v>96</v>
      </c>
      <c r="AQ377" s="2" t="s">
        <v>96</v>
      </c>
      <c r="AR377" s="2" t="s">
        <v>95</v>
      </c>
      <c r="AS377" s="2" t="s">
        <v>96</v>
      </c>
      <c r="AT377" s="2" t="s">
        <v>95</v>
      </c>
      <c r="AU377" s="2" t="s">
        <v>96</v>
      </c>
      <c r="AV377" s="2" t="s">
        <v>96</v>
      </c>
      <c r="AW377" s="2" t="s">
        <v>96</v>
      </c>
      <c r="AX377" s="2" t="s">
        <v>95</v>
      </c>
      <c r="AY377" s="2" t="s">
        <v>95</v>
      </c>
      <c r="AZ377" s="2" t="s">
        <v>95</v>
      </c>
      <c r="BA377" s="2" t="s">
        <v>96</v>
      </c>
      <c r="BB377" s="2" t="s">
        <v>95</v>
      </c>
      <c r="BC377" s="2" t="s">
        <v>95</v>
      </c>
      <c r="BD377" s="2" t="s">
        <v>95</v>
      </c>
      <c r="BE377" s="2" t="s">
        <v>95</v>
      </c>
      <c r="BF377" s="2" t="s">
        <v>95</v>
      </c>
      <c r="BG377" s="2" t="s">
        <v>96</v>
      </c>
      <c r="BH377" s="2" t="s">
        <v>96</v>
      </c>
      <c r="BI377" s="2" t="s">
        <v>95</v>
      </c>
      <c r="BJ377" s="2" t="s">
        <v>96</v>
      </c>
      <c r="BK377" s="2" t="s">
        <v>96</v>
      </c>
      <c r="BL377" s="2" t="s">
        <v>96</v>
      </c>
      <c r="BM377" s="2" t="s">
        <v>96</v>
      </c>
      <c r="BN377" s="2" t="s">
        <v>95</v>
      </c>
      <c r="BO377" s="2" t="s">
        <v>96</v>
      </c>
      <c r="BP377" s="2" t="s">
        <v>95</v>
      </c>
      <c r="BQ377" s="2" t="s">
        <v>95</v>
      </c>
      <c r="BR377" s="2" t="s">
        <v>95</v>
      </c>
      <c r="BS377" s="2" t="s">
        <v>95</v>
      </c>
      <c r="BT377" s="2" t="s">
        <v>96</v>
      </c>
      <c r="BU377" s="2" t="s">
        <v>95</v>
      </c>
      <c r="BV377" s="2" t="s">
        <v>95</v>
      </c>
      <c r="BW377" s="2" t="s">
        <v>96</v>
      </c>
      <c r="BX377" s="2" t="s">
        <v>96</v>
      </c>
      <c r="BY377" s="2" t="s">
        <v>96</v>
      </c>
      <c r="BZ377" s="2" t="s">
        <v>96</v>
      </c>
      <c r="CA377" s="2" t="s">
        <v>95</v>
      </c>
      <c r="CB377" s="2" t="s">
        <v>95</v>
      </c>
      <c r="CC377" s="2" t="s">
        <v>96</v>
      </c>
      <c r="CD377" s="2" t="s">
        <v>95</v>
      </c>
      <c r="CE377" s="2" t="s">
        <v>96</v>
      </c>
      <c r="CF377" s="2" t="s">
        <v>95</v>
      </c>
      <c r="CG377" s="2" t="s">
        <v>95</v>
      </c>
      <c r="CH377" s="2" t="s">
        <v>96</v>
      </c>
      <c r="CI377" s="2" t="s">
        <v>95</v>
      </c>
      <c r="CJ377" s="2" t="s">
        <v>96</v>
      </c>
      <c r="CK377" s="2" t="s">
        <v>95</v>
      </c>
      <c r="CL377" s="2" t="s">
        <v>95</v>
      </c>
      <c r="CM377" s="2" t="s">
        <v>96</v>
      </c>
      <c r="CN377" s="2" t="s">
        <v>95</v>
      </c>
      <c r="CO377" s="2" t="s">
        <v>96</v>
      </c>
      <c r="CP377" s="2" t="s">
        <v>96</v>
      </c>
      <c r="CQ377" s="2" t="s">
        <v>95</v>
      </c>
      <c r="CR377" s="2" t="s">
        <v>95</v>
      </c>
      <c r="CS377" s="2" t="s">
        <v>95</v>
      </c>
      <c r="CT377" t="s">
        <v>96</v>
      </c>
      <c r="CU377" t="s">
        <v>95</v>
      </c>
      <c r="CV377" t="s">
        <v>96</v>
      </c>
      <c r="CW377" t="s">
        <v>95</v>
      </c>
      <c r="CX377" t="s">
        <v>95</v>
      </c>
      <c r="CY377" t="s">
        <v>95</v>
      </c>
      <c r="CZ377" t="s">
        <v>95</v>
      </c>
      <c r="DA377" t="s">
        <v>96</v>
      </c>
      <c r="DB377" t="s">
        <v>96</v>
      </c>
      <c r="DC377" t="s">
        <v>95</v>
      </c>
      <c r="DD377" t="s">
        <v>95</v>
      </c>
      <c r="DE377" t="s">
        <v>96</v>
      </c>
      <c r="DF377" t="s">
        <v>96</v>
      </c>
      <c r="DG377" t="s">
        <v>96</v>
      </c>
      <c r="DH377" t="s">
        <v>95</v>
      </c>
      <c r="DI377" t="s">
        <v>96</v>
      </c>
      <c r="DJ377" t="s">
        <v>96</v>
      </c>
      <c r="DK377" t="s">
        <v>96</v>
      </c>
      <c r="DL377" t="s">
        <v>96</v>
      </c>
      <c r="DM377" t="s">
        <v>96</v>
      </c>
      <c r="DN377" t="s">
        <v>96</v>
      </c>
      <c r="DO377" t="s">
        <v>95</v>
      </c>
      <c r="DP377" t="s">
        <v>95</v>
      </c>
      <c r="DQ377" t="s">
        <v>95</v>
      </c>
      <c r="DR377" t="s">
        <v>95</v>
      </c>
      <c r="DS377" t="s">
        <v>96</v>
      </c>
      <c r="DT377" t="s">
        <v>96</v>
      </c>
      <c r="DU377" t="s">
        <v>96</v>
      </c>
      <c r="DV377" t="s">
        <v>96</v>
      </c>
      <c r="DW377" t="s">
        <v>96</v>
      </c>
      <c r="DX377" t="s">
        <v>96</v>
      </c>
      <c r="DY377" t="s">
        <v>96</v>
      </c>
      <c r="DZ377" t="s">
        <v>96</v>
      </c>
      <c r="EA377" t="s">
        <v>95</v>
      </c>
      <c r="EB377" t="s">
        <v>96</v>
      </c>
      <c r="EC377" t="s">
        <v>96</v>
      </c>
      <c r="ED377" t="s">
        <v>95</v>
      </c>
      <c r="EE377" t="s">
        <v>95</v>
      </c>
      <c r="EF377" t="s">
        <v>95</v>
      </c>
      <c r="EG377" t="s">
        <v>95</v>
      </c>
      <c r="EH377" t="s">
        <v>95</v>
      </c>
      <c r="EI377" t="s">
        <v>96</v>
      </c>
      <c r="EJ377" t="s">
        <v>96</v>
      </c>
      <c r="EK377" t="s">
        <v>96</v>
      </c>
      <c r="EL377" t="s">
        <v>95</v>
      </c>
      <c r="EM377" t="s">
        <v>96</v>
      </c>
      <c r="EN377" t="s">
        <v>96</v>
      </c>
      <c r="EO377" t="s">
        <v>95</v>
      </c>
      <c r="EP377" t="s">
        <v>96</v>
      </c>
      <c r="EQ377" t="s">
        <v>95</v>
      </c>
      <c r="ER377" t="s">
        <v>96</v>
      </c>
      <c r="ES377" t="s">
        <v>96</v>
      </c>
      <c r="ET377" t="s">
        <v>96</v>
      </c>
      <c r="EU377" t="s">
        <v>96</v>
      </c>
      <c r="EV377" t="s">
        <v>95</v>
      </c>
      <c r="EW377" t="s">
        <v>95</v>
      </c>
      <c r="EX377" t="s">
        <v>95</v>
      </c>
      <c r="EY377" t="s">
        <v>96</v>
      </c>
      <c r="EZ377" t="s">
        <v>95</v>
      </c>
      <c r="FA377" t="s">
        <v>95</v>
      </c>
      <c r="FB377" t="s">
        <v>96</v>
      </c>
      <c r="FC377" t="s">
        <v>96</v>
      </c>
      <c r="FD377" t="s">
        <v>96</v>
      </c>
      <c r="FE377" t="s">
        <v>95</v>
      </c>
      <c r="FF377" t="s">
        <v>96</v>
      </c>
      <c r="FG377" t="s">
        <v>95</v>
      </c>
      <c r="FH377" t="s">
        <v>96</v>
      </c>
      <c r="FI377" t="s">
        <v>95</v>
      </c>
      <c r="FJ377" t="s">
        <v>96</v>
      </c>
      <c r="FK377" t="s">
        <v>95</v>
      </c>
      <c r="FL377" t="s">
        <v>95</v>
      </c>
      <c r="FM377" t="s">
        <v>96</v>
      </c>
      <c r="FN377" t="s">
        <v>96</v>
      </c>
      <c r="FO377" t="s">
        <v>95</v>
      </c>
      <c r="FP377" t="s">
        <v>95</v>
      </c>
      <c r="FQ377" t="s">
        <v>95</v>
      </c>
      <c r="FR377" t="s">
        <v>95</v>
      </c>
      <c r="FS377" t="s">
        <v>95</v>
      </c>
      <c r="FT377" t="s">
        <v>95</v>
      </c>
      <c r="FU377" t="s">
        <v>96</v>
      </c>
      <c r="FV377" t="s">
        <v>96</v>
      </c>
      <c r="FW377" t="s">
        <v>95</v>
      </c>
    </row>
    <row r="378" spans="1:179">
      <c r="A378">
        <v>377</v>
      </c>
      <c r="B378" t="s">
        <v>475</v>
      </c>
      <c r="C378" t="s">
        <v>437</v>
      </c>
      <c r="D378" s="1">
        <v>48.598999999999997</v>
      </c>
      <c r="E378" s="2" t="s">
        <v>96</v>
      </c>
      <c r="F378" s="2" t="s">
        <v>95</v>
      </c>
      <c r="G378" s="2" t="s">
        <v>96</v>
      </c>
      <c r="H378" s="2" t="s">
        <v>95</v>
      </c>
      <c r="I378" s="2" t="s">
        <v>95</v>
      </c>
      <c r="J378" s="2" t="s">
        <v>96</v>
      </c>
      <c r="K378" s="2" t="s">
        <v>95</v>
      </c>
      <c r="L378" s="2" t="s">
        <v>95</v>
      </c>
      <c r="M378" s="2" t="s">
        <v>95</v>
      </c>
      <c r="N378" s="2" t="s">
        <v>96</v>
      </c>
      <c r="O378" s="2" t="s">
        <v>96</v>
      </c>
      <c r="P378" s="2" t="s">
        <v>95</v>
      </c>
      <c r="Q378" s="2" t="s">
        <v>96</v>
      </c>
      <c r="R378" s="2" t="s">
        <v>96</v>
      </c>
      <c r="S378" s="2" t="s">
        <v>95</v>
      </c>
      <c r="T378" s="2" t="s">
        <v>95</v>
      </c>
      <c r="U378" s="2" t="s">
        <v>96</v>
      </c>
      <c r="V378" s="2" t="s">
        <v>95</v>
      </c>
      <c r="W378" s="2" t="s">
        <v>95</v>
      </c>
      <c r="X378" s="2" t="s">
        <v>95</v>
      </c>
      <c r="Y378" s="2" t="s">
        <v>95</v>
      </c>
      <c r="Z378" s="2" t="s">
        <v>96</v>
      </c>
      <c r="AA378" s="2" t="s">
        <v>95</v>
      </c>
      <c r="AB378" s="2" t="s">
        <v>96</v>
      </c>
      <c r="AC378" s="2" t="s">
        <v>95</v>
      </c>
      <c r="AD378" s="2" t="s">
        <v>95</v>
      </c>
      <c r="AE378" s="2" t="s">
        <v>95</v>
      </c>
      <c r="AF378" s="2" t="s">
        <v>95</v>
      </c>
      <c r="AG378" s="2" t="s">
        <v>96</v>
      </c>
      <c r="AH378" s="2" t="s">
        <v>95</v>
      </c>
      <c r="AI378" s="2" t="s">
        <v>96</v>
      </c>
      <c r="AJ378" s="2" t="s">
        <v>95</v>
      </c>
      <c r="AK378" s="2" t="s">
        <v>95</v>
      </c>
      <c r="AL378" s="2" t="s">
        <v>95</v>
      </c>
      <c r="AM378" s="2" t="s">
        <v>95</v>
      </c>
      <c r="AN378" s="2" t="s">
        <v>95</v>
      </c>
      <c r="AO378" s="2" t="s">
        <v>96</v>
      </c>
      <c r="AP378" s="2" t="s">
        <v>96</v>
      </c>
      <c r="AQ378" s="2" t="s">
        <v>96</v>
      </c>
      <c r="AR378" s="2" t="s">
        <v>95</v>
      </c>
      <c r="AS378" s="2" t="s">
        <v>96</v>
      </c>
      <c r="AT378" s="2" t="s">
        <v>95</v>
      </c>
      <c r="AU378" s="2" t="s">
        <v>96</v>
      </c>
      <c r="AV378" s="2" t="s">
        <v>96</v>
      </c>
      <c r="AW378" s="2" t="s">
        <v>96</v>
      </c>
      <c r="AX378" s="2" t="s">
        <v>95</v>
      </c>
      <c r="AY378" s="2" t="s">
        <v>95</v>
      </c>
      <c r="AZ378" s="2" t="s">
        <v>95</v>
      </c>
      <c r="BA378" s="2" t="s">
        <v>96</v>
      </c>
      <c r="BB378" s="2" t="s">
        <v>95</v>
      </c>
      <c r="BC378" s="2" t="s">
        <v>95</v>
      </c>
      <c r="BD378" s="2" t="s">
        <v>95</v>
      </c>
      <c r="BE378" s="2" t="s">
        <v>95</v>
      </c>
      <c r="BF378" s="2" t="s">
        <v>95</v>
      </c>
      <c r="BG378" s="2" t="s">
        <v>96</v>
      </c>
      <c r="BH378" s="2" t="s">
        <v>96</v>
      </c>
      <c r="BI378" s="2" t="s">
        <v>95</v>
      </c>
      <c r="BJ378" s="2" t="s">
        <v>96</v>
      </c>
      <c r="BK378" s="2" t="s">
        <v>96</v>
      </c>
      <c r="BL378" s="2" t="s">
        <v>96</v>
      </c>
      <c r="BM378" s="2" t="s">
        <v>96</v>
      </c>
      <c r="BN378" s="2" t="s">
        <v>95</v>
      </c>
      <c r="BO378" s="2" t="s">
        <v>96</v>
      </c>
      <c r="BP378" s="2" t="s">
        <v>95</v>
      </c>
      <c r="BQ378" s="2" t="s">
        <v>95</v>
      </c>
      <c r="BR378" s="2" t="s">
        <v>95</v>
      </c>
      <c r="BS378" s="2" t="s">
        <v>95</v>
      </c>
      <c r="BT378" s="2" t="s">
        <v>96</v>
      </c>
      <c r="BU378" s="2" t="s">
        <v>95</v>
      </c>
      <c r="BV378" s="2" t="s">
        <v>95</v>
      </c>
      <c r="BW378" s="2" t="s">
        <v>96</v>
      </c>
      <c r="BX378" s="2" t="s">
        <v>96</v>
      </c>
      <c r="BY378" s="2" t="s">
        <v>96</v>
      </c>
      <c r="BZ378" s="2" t="s">
        <v>96</v>
      </c>
      <c r="CA378" s="2" t="s">
        <v>95</v>
      </c>
      <c r="CB378" s="2" t="s">
        <v>95</v>
      </c>
      <c r="CC378" s="2" t="s">
        <v>96</v>
      </c>
      <c r="CD378" s="2" t="s">
        <v>95</v>
      </c>
      <c r="CE378" s="2" t="s">
        <v>96</v>
      </c>
      <c r="CF378" s="2" t="s">
        <v>95</v>
      </c>
      <c r="CG378" s="2" t="s">
        <v>95</v>
      </c>
      <c r="CH378" s="2" t="s">
        <v>96</v>
      </c>
      <c r="CI378" s="2" t="s">
        <v>95</v>
      </c>
      <c r="CJ378" s="2" t="s">
        <v>96</v>
      </c>
      <c r="CK378" s="2" t="s">
        <v>95</v>
      </c>
      <c r="CL378" s="2" t="s">
        <v>95</v>
      </c>
      <c r="CM378" s="2" t="s">
        <v>96</v>
      </c>
      <c r="CN378" s="2" t="s">
        <v>95</v>
      </c>
      <c r="CO378" s="2" t="s">
        <v>96</v>
      </c>
      <c r="CP378" s="2" t="s">
        <v>96</v>
      </c>
      <c r="CQ378" s="2" t="s">
        <v>95</v>
      </c>
      <c r="CR378" s="2" t="s">
        <v>95</v>
      </c>
      <c r="CS378" s="2" t="s">
        <v>95</v>
      </c>
      <c r="CT378" t="s">
        <v>96</v>
      </c>
      <c r="CU378" t="s">
        <v>95</v>
      </c>
      <c r="CV378" t="s">
        <v>96</v>
      </c>
      <c r="CW378" t="s">
        <v>95</v>
      </c>
      <c r="CX378" t="s">
        <v>95</v>
      </c>
      <c r="CY378" t="s">
        <v>95</v>
      </c>
      <c r="CZ378" t="s">
        <v>95</v>
      </c>
      <c r="DA378" t="s">
        <v>96</v>
      </c>
      <c r="DB378" t="s">
        <v>96</v>
      </c>
      <c r="DC378" t="s">
        <v>95</v>
      </c>
      <c r="DD378" t="s">
        <v>95</v>
      </c>
      <c r="DE378" t="s">
        <v>96</v>
      </c>
      <c r="DF378" t="s">
        <v>96</v>
      </c>
      <c r="DG378" t="s">
        <v>96</v>
      </c>
      <c r="DH378" t="s">
        <v>95</v>
      </c>
      <c r="DI378" t="s">
        <v>96</v>
      </c>
      <c r="DJ378" t="s">
        <v>96</v>
      </c>
      <c r="DK378" t="s">
        <v>96</v>
      </c>
      <c r="DL378" t="s">
        <v>96</v>
      </c>
      <c r="DM378" t="s">
        <v>96</v>
      </c>
      <c r="DN378" t="s">
        <v>96</v>
      </c>
      <c r="DO378" t="s">
        <v>95</v>
      </c>
      <c r="DP378" t="s">
        <v>95</v>
      </c>
      <c r="DQ378" t="s">
        <v>95</v>
      </c>
      <c r="DR378" t="s">
        <v>95</v>
      </c>
      <c r="DS378" t="s">
        <v>96</v>
      </c>
      <c r="DT378" t="s">
        <v>96</v>
      </c>
      <c r="DU378" t="s">
        <v>96</v>
      </c>
      <c r="DV378" t="s">
        <v>96</v>
      </c>
      <c r="DW378" t="s">
        <v>96</v>
      </c>
      <c r="DX378" t="s">
        <v>96</v>
      </c>
      <c r="DY378" t="s">
        <v>96</v>
      </c>
      <c r="DZ378" t="s">
        <v>96</v>
      </c>
      <c r="EA378" t="s">
        <v>95</v>
      </c>
      <c r="EB378" t="s">
        <v>96</v>
      </c>
      <c r="EC378" t="s">
        <v>96</v>
      </c>
      <c r="ED378" t="s">
        <v>95</v>
      </c>
      <c r="EE378" t="s">
        <v>95</v>
      </c>
      <c r="EF378" t="s">
        <v>95</v>
      </c>
      <c r="EG378" t="s">
        <v>95</v>
      </c>
      <c r="EH378" t="s">
        <v>95</v>
      </c>
      <c r="EI378" t="s">
        <v>96</v>
      </c>
      <c r="EJ378" t="s">
        <v>96</v>
      </c>
      <c r="EK378" t="s">
        <v>96</v>
      </c>
      <c r="EL378" t="s">
        <v>95</v>
      </c>
      <c r="EM378" t="s">
        <v>96</v>
      </c>
      <c r="EN378" t="s">
        <v>96</v>
      </c>
      <c r="EO378" t="s">
        <v>95</v>
      </c>
      <c r="EP378" t="s">
        <v>96</v>
      </c>
      <c r="EQ378" t="s">
        <v>96</v>
      </c>
      <c r="ER378" t="s">
        <v>96</v>
      </c>
      <c r="ES378" t="s">
        <v>96</v>
      </c>
      <c r="ET378" t="s">
        <v>96</v>
      </c>
      <c r="EU378" t="s">
        <v>96</v>
      </c>
      <c r="EV378" t="s">
        <v>95</v>
      </c>
      <c r="EW378" t="s">
        <v>95</v>
      </c>
      <c r="EX378" t="s">
        <v>95</v>
      </c>
      <c r="EY378" t="s">
        <v>96</v>
      </c>
      <c r="EZ378" t="s">
        <v>95</v>
      </c>
      <c r="FA378" t="s">
        <v>95</v>
      </c>
      <c r="FB378" t="s">
        <v>96</v>
      </c>
      <c r="FC378" t="s">
        <v>96</v>
      </c>
      <c r="FD378" t="s">
        <v>96</v>
      </c>
      <c r="FE378" t="s">
        <v>95</v>
      </c>
      <c r="FF378" t="s">
        <v>96</v>
      </c>
      <c r="FG378" t="s">
        <v>95</v>
      </c>
      <c r="FH378" t="s">
        <v>96</v>
      </c>
      <c r="FI378" t="s">
        <v>95</v>
      </c>
      <c r="FJ378" t="s">
        <v>96</v>
      </c>
      <c r="FK378" t="s">
        <v>95</v>
      </c>
      <c r="FL378" t="s">
        <v>95</v>
      </c>
      <c r="FM378" t="s">
        <v>96</v>
      </c>
      <c r="FN378" t="s">
        <v>96</v>
      </c>
      <c r="FO378" t="s">
        <v>95</v>
      </c>
      <c r="FP378" t="s">
        <v>95</v>
      </c>
      <c r="FQ378" t="s">
        <v>95</v>
      </c>
      <c r="FR378" t="s">
        <v>95</v>
      </c>
      <c r="FS378" t="s">
        <v>96</v>
      </c>
      <c r="FT378" t="s">
        <v>95</v>
      </c>
      <c r="FU378" t="s">
        <v>96</v>
      </c>
      <c r="FV378" t="s">
        <v>96</v>
      </c>
      <c r="FW378" t="s">
        <v>95</v>
      </c>
    </row>
    <row r="379" spans="1:179">
      <c r="A379">
        <v>378</v>
      </c>
      <c r="B379" t="s">
        <v>476</v>
      </c>
      <c r="C379" t="s">
        <v>437</v>
      </c>
      <c r="D379" s="1">
        <v>48.598999999999997</v>
      </c>
      <c r="E379" s="2" t="s">
        <v>96</v>
      </c>
      <c r="F379" s="2" t="s">
        <v>95</v>
      </c>
      <c r="G379" s="2" t="s">
        <v>96</v>
      </c>
      <c r="H379" s="2" t="s">
        <v>95</v>
      </c>
      <c r="I379" s="2" t="s">
        <v>95</v>
      </c>
      <c r="J379" s="2" t="s">
        <v>96</v>
      </c>
      <c r="K379" s="2" t="s">
        <v>95</v>
      </c>
      <c r="L379" s="2" t="s">
        <v>95</v>
      </c>
      <c r="M379" s="2" t="s">
        <v>95</v>
      </c>
      <c r="N379" s="2" t="s">
        <v>96</v>
      </c>
      <c r="O379" s="2" t="s">
        <v>96</v>
      </c>
      <c r="P379" s="2" t="s">
        <v>95</v>
      </c>
      <c r="Q379" s="2" t="s">
        <v>96</v>
      </c>
      <c r="R379" s="2" t="s">
        <v>96</v>
      </c>
      <c r="S379" s="2" t="s">
        <v>95</v>
      </c>
      <c r="T379" s="2" t="s">
        <v>95</v>
      </c>
      <c r="U379" s="2" t="s">
        <v>96</v>
      </c>
      <c r="V379" s="2" t="s">
        <v>95</v>
      </c>
      <c r="W379" s="2" t="s">
        <v>95</v>
      </c>
      <c r="X379" s="2" t="s">
        <v>95</v>
      </c>
      <c r="Y379" s="2" t="s">
        <v>95</v>
      </c>
      <c r="Z379" s="2" t="s">
        <v>96</v>
      </c>
      <c r="AA379" s="2" t="s">
        <v>95</v>
      </c>
      <c r="AB379" s="2" t="s">
        <v>96</v>
      </c>
      <c r="AC379" s="2" t="s">
        <v>95</v>
      </c>
      <c r="AD379" s="2" t="s">
        <v>95</v>
      </c>
      <c r="AE379" s="2" t="s">
        <v>95</v>
      </c>
      <c r="AF379" s="2" t="s">
        <v>95</v>
      </c>
      <c r="AG379" s="2" t="s">
        <v>96</v>
      </c>
      <c r="AH379" s="2" t="s">
        <v>95</v>
      </c>
      <c r="AI379" s="2" t="s">
        <v>96</v>
      </c>
      <c r="AJ379" s="2" t="s">
        <v>95</v>
      </c>
      <c r="AK379" s="2" t="s">
        <v>95</v>
      </c>
      <c r="AL379" s="2" t="s">
        <v>95</v>
      </c>
      <c r="AM379" s="2" t="s">
        <v>95</v>
      </c>
      <c r="AN379" s="2" t="s">
        <v>95</v>
      </c>
      <c r="AO379" s="2" t="s">
        <v>96</v>
      </c>
      <c r="AP379" s="2" t="s">
        <v>96</v>
      </c>
      <c r="AQ379" s="2" t="s">
        <v>96</v>
      </c>
      <c r="AR379" s="2" t="s">
        <v>95</v>
      </c>
      <c r="AS379" s="2" t="s">
        <v>96</v>
      </c>
      <c r="AT379" s="2" t="s">
        <v>95</v>
      </c>
      <c r="AU379" s="2" t="s">
        <v>96</v>
      </c>
      <c r="AV379" s="2" t="s">
        <v>96</v>
      </c>
      <c r="AW379" s="2" t="s">
        <v>96</v>
      </c>
      <c r="AX379" s="2" t="s">
        <v>95</v>
      </c>
      <c r="AY379" s="2" t="s">
        <v>95</v>
      </c>
      <c r="AZ379" s="2" t="s">
        <v>95</v>
      </c>
      <c r="BA379" s="2" t="s">
        <v>96</v>
      </c>
      <c r="BB379" s="2" t="s">
        <v>95</v>
      </c>
      <c r="BC379" s="2" t="s">
        <v>95</v>
      </c>
      <c r="BD379" s="2" t="s">
        <v>95</v>
      </c>
      <c r="BE379" s="2" t="s">
        <v>95</v>
      </c>
      <c r="BF379" s="2" t="s">
        <v>95</v>
      </c>
      <c r="BG379" s="2" t="s">
        <v>96</v>
      </c>
      <c r="BH379" s="2" t="s">
        <v>96</v>
      </c>
      <c r="BI379" s="2" t="s">
        <v>95</v>
      </c>
      <c r="BJ379" s="2" t="s">
        <v>96</v>
      </c>
      <c r="BK379" s="2" t="s">
        <v>96</v>
      </c>
      <c r="BL379" s="2" t="s">
        <v>96</v>
      </c>
      <c r="BM379" s="2" t="s">
        <v>96</v>
      </c>
      <c r="BN379" s="2" t="s">
        <v>95</v>
      </c>
      <c r="BO379" s="2" t="s">
        <v>96</v>
      </c>
      <c r="BP379" s="2" t="s">
        <v>95</v>
      </c>
      <c r="BQ379" s="2" t="s">
        <v>95</v>
      </c>
      <c r="BR379" s="2" t="s">
        <v>95</v>
      </c>
      <c r="BS379" s="2" t="s">
        <v>95</v>
      </c>
      <c r="BT379" s="2" t="s">
        <v>96</v>
      </c>
      <c r="BU379" s="2" t="s">
        <v>95</v>
      </c>
      <c r="BV379" s="2" t="s">
        <v>95</v>
      </c>
      <c r="BW379" s="2" t="s">
        <v>96</v>
      </c>
      <c r="BX379" s="2" t="s">
        <v>96</v>
      </c>
      <c r="BY379" s="2" t="s">
        <v>96</v>
      </c>
      <c r="BZ379" s="2" t="s">
        <v>96</v>
      </c>
      <c r="CA379" s="2" t="s">
        <v>95</v>
      </c>
      <c r="CB379" s="2" t="s">
        <v>95</v>
      </c>
      <c r="CC379" s="2" t="s">
        <v>96</v>
      </c>
      <c r="CD379" s="2" t="s">
        <v>95</v>
      </c>
      <c r="CE379" s="2" t="s">
        <v>96</v>
      </c>
      <c r="CF379" s="2" t="s">
        <v>95</v>
      </c>
      <c r="CG379" s="2" t="s">
        <v>95</v>
      </c>
      <c r="CH379" s="2" t="s">
        <v>96</v>
      </c>
      <c r="CI379" s="2" t="s">
        <v>95</v>
      </c>
      <c r="CJ379" s="2" t="s">
        <v>96</v>
      </c>
      <c r="CK379" s="2" t="s">
        <v>95</v>
      </c>
      <c r="CL379" s="2" t="s">
        <v>95</v>
      </c>
      <c r="CM379" s="2" t="s">
        <v>96</v>
      </c>
      <c r="CN379" s="2" t="s">
        <v>95</v>
      </c>
      <c r="CO379" s="2" t="s">
        <v>96</v>
      </c>
      <c r="CP379" s="2" t="s">
        <v>96</v>
      </c>
      <c r="CQ379" s="2" t="s">
        <v>95</v>
      </c>
      <c r="CR379" s="2" t="s">
        <v>95</v>
      </c>
      <c r="CS379" s="2" t="s">
        <v>95</v>
      </c>
      <c r="CT379" t="s">
        <v>96</v>
      </c>
      <c r="CU379" t="s">
        <v>95</v>
      </c>
      <c r="CV379" t="s">
        <v>96</v>
      </c>
      <c r="CW379" t="s">
        <v>95</v>
      </c>
      <c r="CX379" t="s">
        <v>95</v>
      </c>
      <c r="CY379" t="s">
        <v>95</v>
      </c>
      <c r="CZ379" t="s">
        <v>95</v>
      </c>
      <c r="DA379" t="s">
        <v>96</v>
      </c>
      <c r="DB379" t="s">
        <v>96</v>
      </c>
      <c r="DC379" t="s">
        <v>95</v>
      </c>
      <c r="DD379" t="s">
        <v>95</v>
      </c>
      <c r="DE379" t="s">
        <v>96</v>
      </c>
      <c r="DF379" t="s">
        <v>96</v>
      </c>
      <c r="DG379" t="s">
        <v>96</v>
      </c>
      <c r="DH379" t="s">
        <v>95</v>
      </c>
      <c r="DI379" t="s">
        <v>96</v>
      </c>
      <c r="DJ379" t="s">
        <v>96</v>
      </c>
      <c r="DK379" t="s">
        <v>96</v>
      </c>
      <c r="DL379" t="s">
        <v>96</v>
      </c>
      <c r="DM379" t="s">
        <v>96</v>
      </c>
      <c r="DN379" t="s">
        <v>96</v>
      </c>
      <c r="DO379" t="s">
        <v>95</v>
      </c>
      <c r="DP379" t="s">
        <v>95</v>
      </c>
      <c r="DQ379" t="s">
        <v>95</v>
      </c>
      <c r="DR379" t="s">
        <v>95</v>
      </c>
      <c r="DS379" t="s">
        <v>96</v>
      </c>
      <c r="DT379" t="s">
        <v>96</v>
      </c>
      <c r="DU379" t="s">
        <v>96</v>
      </c>
      <c r="DV379" t="s">
        <v>96</v>
      </c>
      <c r="DW379" t="s">
        <v>96</v>
      </c>
      <c r="DX379" t="s">
        <v>96</v>
      </c>
      <c r="DY379" t="s">
        <v>96</v>
      </c>
      <c r="DZ379" t="s">
        <v>96</v>
      </c>
      <c r="EA379" t="s">
        <v>95</v>
      </c>
      <c r="EB379" t="s">
        <v>96</v>
      </c>
      <c r="EC379" t="s">
        <v>96</v>
      </c>
      <c r="ED379" t="s">
        <v>95</v>
      </c>
      <c r="EE379" t="s">
        <v>95</v>
      </c>
      <c r="EF379" t="s">
        <v>95</v>
      </c>
      <c r="EG379" t="s">
        <v>95</v>
      </c>
      <c r="EH379" t="s">
        <v>95</v>
      </c>
      <c r="EI379" t="s">
        <v>96</v>
      </c>
      <c r="EJ379" t="s">
        <v>96</v>
      </c>
      <c r="EK379" t="s">
        <v>96</v>
      </c>
      <c r="EL379" t="s">
        <v>95</v>
      </c>
      <c r="EM379" t="s">
        <v>96</v>
      </c>
      <c r="EN379" t="s">
        <v>96</v>
      </c>
      <c r="EO379" t="s">
        <v>95</v>
      </c>
      <c r="EP379" t="s">
        <v>96</v>
      </c>
      <c r="EQ379" t="s">
        <v>96</v>
      </c>
      <c r="ER379" t="s">
        <v>96</v>
      </c>
      <c r="ES379" t="s">
        <v>96</v>
      </c>
      <c r="ET379" t="s">
        <v>96</v>
      </c>
      <c r="EU379" t="s">
        <v>96</v>
      </c>
      <c r="EV379" t="s">
        <v>95</v>
      </c>
      <c r="EW379" t="s">
        <v>95</v>
      </c>
      <c r="EX379" t="s">
        <v>95</v>
      </c>
      <c r="EY379" t="s">
        <v>96</v>
      </c>
      <c r="EZ379" t="s">
        <v>95</v>
      </c>
      <c r="FA379" t="s">
        <v>95</v>
      </c>
      <c r="FB379" t="s">
        <v>96</v>
      </c>
      <c r="FC379" t="s">
        <v>96</v>
      </c>
      <c r="FD379" t="s">
        <v>96</v>
      </c>
      <c r="FE379" t="s">
        <v>95</v>
      </c>
      <c r="FF379" t="s">
        <v>96</v>
      </c>
      <c r="FG379" t="s">
        <v>95</v>
      </c>
      <c r="FH379" t="s">
        <v>96</v>
      </c>
      <c r="FI379" t="s">
        <v>95</v>
      </c>
      <c r="FJ379" t="s">
        <v>96</v>
      </c>
      <c r="FK379" t="s">
        <v>95</v>
      </c>
      <c r="FL379" t="s">
        <v>95</v>
      </c>
      <c r="FM379" t="s">
        <v>96</v>
      </c>
      <c r="FN379" t="s">
        <v>96</v>
      </c>
      <c r="FO379" t="s">
        <v>95</v>
      </c>
      <c r="FP379" t="s">
        <v>95</v>
      </c>
      <c r="FQ379" t="s">
        <v>95</v>
      </c>
      <c r="FR379" t="s">
        <v>95</v>
      </c>
      <c r="FS379" t="s">
        <v>96</v>
      </c>
      <c r="FT379" t="s">
        <v>95</v>
      </c>
      <c r="FU379" t="s">
        <v>96</v>
      </c>
      <c r="FV379" t="s">
        <v>96</v>
      </c>
      <c r="FW379" t="s">
        <v>95</v>
      </c>
    </row>
    <row r="380" spans="1:179">
      <c r="A380">
        <v>379</v>
      </c>
      <c r="B380" t="s">
        <v>477</v>
      </c>
      <c r="C380" t="s">
        <v>437</v>
      </c>
      <c r="D380" s="1">
        <v>48.598999999999997</v>
      </c>
      <c r="E380" s="2" t="s">
        <v>96</v>
      </c>
      <c r="F380" s="2" t="s">
        <v>95</v>
      </c>
      <c r="G380" s="2" t="s">
        <v>96</v>
      </c>
      <c r="H380" s="2" t="s">
        <v>95</v>
      </c>
      <c r="I380" s="2" t="s">
        <v>95</v>
      </c>
      <c r="J380" s="2" t="s">
        <v>96</v>
      </c>
      <c r="K380" s="2" t="s">
        <v>95</v>
      </c>
      <c r="L380" s="2" t="s">
        <v>95</v>
      </c>
      <c r="M380" s="2" t="s">
        <v>95</v>
      </c>
      <c r="N380" s="2" t="s">
        <v>96</v>
      </c>
      <c r="O380" s="2" t="s">
        <v>96</v>
      </c>
      <c r="P380" s="2" t="s">
        <v>95</v>
      </c>
      <c r="Q380" s="2" t="s">
        <v>96</v>
      </c>
      <c r="R380" s="2" t="s">
        <v>96</v>
      </c>
      <c r="S380" s="2" t="s">
        <v>95</v>
      </c>
      <c r="T380" s="2" t="s">
        <v>95</v>
      </c>
      <c r="U380" s="2" t="s">
        <v>96</v>
      </c>
      <c r="V380" s="2" t="s">
        <v>95</v>
      </c>
      <c r="W380" s="2" t="s">
        <v>95</v>
      </c>
      <c r="X380" s="2" t="s">
        <v>95</v>
      </c>
      <c r="Y380" s="2" t="s">
        <v>95</v>
      </c>
      <c r="Z380" s="2" t="s">
        <v>96</v>
      </c>
      <c r="AA380" s="2" t="s">
        <v>95</v>
      </c>
      <c r="AB380" s="2" t="s">
        <v>96</v>
      </c>
      <c r="AC380" s="2" t="s">
        <v>95</v>
      </c>
      <c r="AD380" s="2" t="s">
        <v>95</v>
      </c>
      <c r="AE380" s="2" t="s">
        <v>95</v>
      </c>
      <c r="AF380" s="2" t="s">
        <v>95</v>
      </c>
      <c r="AG380" s="2" t="s">
        <v>96</v>
      </c>
      <c r="AH380" s="2" t="s">
        <v>95</v>
      </c>
      <c r="AI380" s="2" t="s">
        <v>96</v>
      </c>
      <c r="AJ380" s="2" t="s">
        <v>95</v>
      </c>
      <c r="AK380" s="2" t="s">
        <v>95</v>
      </c>
      <c r="AL380" s="2" t="s">
        <v>95</v>
      </c>
      <c r="AM380" s="2" t="s">
        <v>95</v>
      </c>
      <c r="AN380" s="2" t="s">
        <v>95</v>
      </c>
      <c r="AO380" s="2" t="s">
        <v>96</v>
      </c>
      <c r="AP380" s="2" t="s">
        <v>96</v>
      </c>
      <c r="AQ380" s="2" t="s">
        <v>96</v>
      </c>
      <c r="AR380" s="2" t="s">
        <v>95</v>
      </c>
      <c r="AS380" s="2" t="s">
        <v>96</v>
      </c>
      <c r="AT380" s="2" t="s">
        <v>95</v>
      </c>
      <c r="AU380" s="2" t="s">
        <v>96</v>
      </c>
      <c r="AV380" s="2" t="s">
        <v>96</v>
      </c>
      <c r="AW380" s="2" t="s">
        <v>96</v>
      </c>
      <c r="AX380" s="2" t="s">
        <v>95</v>
      </c>
      <c r="AY380" s="2" t="s">
        <v>95</v>
      </c>
      <c r="AZ380" s="2" t="s">
        <v>95</v>
      </c>
      <c r="BA380" s="2" t="s">
        <v>96</v>
      </c>
      <c r="BB380" s="2" t="s">
        <v>95</v>
      </c>
      <c r="BC380" s="2" t="s">
        <v>95</v>
      </c>
      <c r="BD380" s="2" t="s">
        <v>95</v>
      </c>
      <c r="BE380" s="2" t="s">
        <v>95</v>
      </c>
      <c r="BF380" s="2" t="s">
        <v>95</v>
      </c>
      <c r="BG380" s="2" t="s">
        <v>96</v>
      </c>
      <c r="BH380" s="2" t="s">
        <v>96</v>
      </c>
      <c r="BI380" s="2" t="s">
        <v>95</v>
      </c>
      <c r="BJ380" s="2" t="s">
        <v>96</v>
      </c>
      <c r="BK380" s="2" t="s">
        <v>96</v>
      </c>
      <c r="BL380" s="2" t="s">
        <v>96</v>
      </c>
      <c r="BM380" s="2" t="s">
        <v>96</v>
      </c>
      <c r="BN380" s="2" t="s">
        <v>95</v>
      </c>
      <c r="BO380" s="2" t="s">
        <v>96</v>
      </c>
      <c r="BP380" s="2" t="s">
        <v>95</v>
      </c>
      <c r="BQ380" s="2" t="s">
        <v>95</v>
      </c>
      <c r="BR380" s="2" t="s">
        <v>95</v>
      </c>
      <c r="BS380" s="2" t="s">
        <v>95</v>
      </c>
      <c r="BT380" s="2" t="s">
        <v>96</v>
      </c>
      <c r="BU380" s="2" t="s">
        <v>95</v>
      </c>
      <c r="BV380" s="2" t="s">
        <v>95</v>
      </c>
      <c r="BW380" s="2" t="s">
        <v>96</v>
      </c>
      <c r="BX380" s="2" t="s">
        <v>96</v>
      </c>
      <c r="BY380" s="2" t="s">
        <v>96</v>
      </c>
      <c r="BZ380" s="2" t="s">
        <v>96</v>
      </c>
      <c r="CA380" s="2" t="s">
        <v>95</v>
      </c>
      <c r="CB380" s="2" t="s">
        <v>95</v>
      </c>
      <c r="CC380" s="2" t="s">
        <v>96</v>
      </c>
      <c r="CD380" s="2" t="s">
        <v>95</v>
      </c>
      <c r="CE380" s="2" t="s">
        <v>96</v>
      </c>
      <c r="CF380" s="2" t="s">
        <v>95</v>
      </c>
      <c r="CG380" s="2" t="s">
        <v>95</v>
      </c>
      <c r="CH380" s="2" t="s">
        <v>96</v>
      </c>
      <c r="CI380" s="2" t="s">
        <v>95</v>
      </c>
      <c r="CJ380" s="2" t="s">
        <v>96</v>
      </c>
      <c r="CK380" s="2" t="s">
        <v>95</v>
      </c>
      <c r="CL380" s="2" t="s">
        <v>95</v>
      </c>
      <c r="CM380" s="2" t="s">
        <v>96</v>
      </c>
      <c r="CN380" s="2" t="s">
        <v>95</v>
      </c>
      <c r="CO380" s="2" t="s">
        <v>96</v>
      </c>
      <c r="CP380" s="2" t="s">
        <v>96</v>
      </c>
      <c r="CQ380" s="2" t="s">
        <v>95</v>
      </c>
      <c r="CR380" s="2" t="s">
        <v>95</v>
      </c>
      <c r="CS380" s="2" t="s">
        <v>95</v>
      </c>
      <c r="CT380" t="s">
        <v>96</v>
      </c>
      <c r="CU380" t="s">
        <v>95</v>
      </c>
      <c r="CV380" t="s">
        <v>96</v>
      </c>
      <c r="CW380" t="s">
        <v>95</v>
      </c>
      <c r="CX380" t="s">
        <v>95</v>
      </c>
      <c r="CY380" t="s">
        <v>95</v>
      </c>
      <c r="CZ380" t="s">
        <v>95</v>
      </c>
      <c r="DA380" t="s">
        <v>96</v>
      </c>
      <c r="DB380" t="s">
        <v>96</v>
      </c>
      <c r="DC380" t="s">
        <v>95</v>
      </c>
      <c r="DD380" t="s">
        <v>95</v>
      </c>
      <c r="DE380" t="s">
        <v>96</v>
      </c>
      <c r="DF380" t="s">
        <v>96</v>
      </c>
      <c r="DG380" t="s">
        <v>96</v>
      </c>
      <c r="DH380" t="s">
        <v>95</v>
      </c>
      <c r="DI380" t="s">
        <v>96</v>
      </c>
      <c r="DJ380" t="s">
        <v>96</v>
      </c>
      <c r="DK380" t="s">
        <v>96</v>
      </c>
      <c r="DL380" t="s">
        <v>96</v>
      </c>
      <c r="DM380" t="s">
        <v>96</v>
      </c>
      <c r="DN380" t="s">
        <v>96</v>
      </c>
      <c r="DO380" t="s">
        <v>95</v>
      </c>
      <c r="DP380" t="s">
        <v>95</v>
      </c>
      <c r="DQ380" t="s">
        <v>95</v>
      </c>
      <c r="DR380" t="s">
        <v>95</v>
      </c>
      <c r="DS380" t="s">
        <v>96</v>
      </c>
      <c r="DT380" t="s">
        <v>96</v>
      </c>
      <c r="DU380" t="s">
        <v>96</v>
      </c>
      <c r="DV380" t="s">
        <v>96</v>
      </c>
      <c r="DW380" t="s">
        <v>96</v>
      </c>
      <c r="DX380" t="s">
        <v>96</v>
      </c>
      <c r="DY380" t="s">
        <v>96</v>
      </c>
      <c r="DZ380" t="s">
        <v>96</v>
      </c>
      <c r="EA380" t="s">
        <v>95</v>
      </c>
      <c r="EB380" t="s">
        <v>96</v>
      </c>
      <c r="EC380" t="s">
        <v>96</v>
      </c>
      <c r="ED380" t="s">
        <v>95</v>
      </c>
      <c r="EE380" t="s">
        <v>95</v>
      </c>
      <c r="EF380" t="s">
        <v>95</v>
      </c>
      <c r="EG380" t="s">
        <v>95</v>
      </c>
      <c r="EH380" t="s">
        <v>95</v>
      </c>
      <c r="EI380" t="s">
        <v>96</v>
      </c>
      <c r="EJ380" t="s">
        <v>96</v>
      </c>
      <c r="EK380" t="s">
        <v>96</v>
      </c>
      <c r="EL380" t="s">
        <v>95</v>
      </c>
      <c r="EM380" t="s">
        <v>96</v>
      </c>
      <c r="EN380" t="s">
        <v>96</v>
      </c>
      <c r="EO380" t="s">
        <v>95</v>
      </c>
      <c r="EP380" t="s">
        <v>96</v>
      </c>
      <c r="EQ380" t="s">
        <v>96</v>
      </c>
      <c r="ER380" t="s">
        <v>96</v>
      </c>
      <c r="ES380" t="s">
        <v>96</v>
      </c>
      <c r="ET380" t="s">
        <v>96</v>
      </c>
      <c r="EU380" t="s">
        <v>96</v>
      </c>
      <c r="EV380" t="s">
        <v>95</v>
      </c>
      <c r="EW380" t="s">
        <v>95</v>
      </c>
      <c r="EX380" t="s">
        <v>95</v>
      </c>
      <c r="EY380" t="s">
        <v>96</v>
      </c>
      <c r="EZ380" t="s">
        <v>95</v>
      </c>
      <c r="FA380" t="s">
        <v>95</v>
      </c>
      <c r="FB380" t="s">
        <v>96</v>
      </c>
      <c r="FC380" t="s">
        <v>96</v>
      </c>
      <c r="FD380" t="s">
        <v>96</v>
      </c>
      <c r="FE380" t="s">
        <v>95</v>
      </c>
      <c r="FF380" t="s">
        <v>96</v>
      </c>
      <c r="FG380" t="s">
        <v>95</v>
      </c>
      <c r="FH380" t="s">
        <v>96</v>
      </c>
      <c r="FI380" t="s">
        <v>95</v>
      </c>
      <c r="FJ380" t="s">
        <v>96</v>
      </c>
      <c r="FK380" t="s">
        <v>95</v>
      </c>
      <c r="FL380" t="s">
        <v>95</v>
      </c>
      <c r="FM380" t="s">
        <v>96</v>
      </c>
      <c r="FN380" t="s">
        <v>96</v>
      </c>
      <c r="FO380" t="s">
        <v>95</v>
      </c>
      <c r="FP380" t="s">
        <v>95</v>
      </c>
      <c r="FQ380" t="s">
        <v>95</v>
      </c>
      <c r="FR380" t="s">
        <v>95</v>
      </c>
      <c r="FS380" t="s">
        <v>96</v>
      </c>
      <c r="FT380" t="s">
        <v>95</v>
      </c>
      <c r="FU380" t="s">
        <v>96</v>
      </c>
      <c r="FV380" t="s">
        <v>96</v>
      </c>
      <c r="FW380" t="s">
        <v>95</v>
      </c>
    </row>
    <row r="381" spans="1:179">
      <c r="A381">
        <v>380</v>
      </c>
      <c r="B381" t="s">
        <v>478</v>
      </c>
      <c r="C381" t="s">
        <v>437</v>
      </c>
      <c r="D381" s="1">
        <v>55.975000000000001</v>
      </c>
      <c r="E381" s="2" t="s">
        <v>96</v>
      </c>
      <c r="F381" s="2" t="s">
        <v>96</v>
      </c>
      <c r="G381" s="2" t="s">
        <v>96</v>
      </c>
      <c r="H381" s="2" t="s">
        <v>95</v>
      </c>
      <c r="I381" s="2" t="s">
        <v>95</v>
      </c>
      <c r="J381" s="2" t="s">
        <v>96</v>
      </c>
      <c r="K381" s="2" t="s">
        <v>95</v>
      </c>
      <c r="L381" s="2" t="s">
        <v>95</v>
      </c>
      <c r="M381" s="2" t="s">
        <v>95</v>
      </c>
      <c r="N381" s="2" t="s">
        <v>96</v>
      </c>
      <c r="O381" s="2" t="s">
        <v>96</v>
      </c>
      <c r="P381" s="2" t="s">
        <v>95</v>
      </c>
      <c r="Q381" s="2" t="s">
        <v>96</v>
      </c>
      <c r="R381" s="2" t="s">
        <v>96</v>
      </c>
      <c r="S381" s="2" t="s">
        <v>95</v>
      </c>
      <c r="T381" s="2" t="s">
        <v>95</v>
      </c>
      <c r="U381" s="2" t="s">
        <v>95</v>
      </c>
      <c r="V381" s="2" t="s">
        <v>95</v>
      </c>
      <c r="W381" s="2" t="s">
        <v>95</v>
      </c>
      <c r="X381" s="2" t="s">
        <v>95</v>
      </c>
      <c r="Y381" s="2" t="s">
        <v>95</v>
      </c>
      <c r="Z381" s="2" t="s">
        <v>96</v>
      </c>
      <c r="AA381" s="2" t="s">
        <v>95</v>
      </c>
      <c r="AB381" s="2" t="s">
        <v>96</v>
      </c>
      <c r="AC381" s="2" t="s">
        <v>95</v>
      </c>
      <c r="AD381" s="2" t="s">
        <v>95</v>
      </c>
      <c r="AE381" s="2" t="s">
        <v>95</v>
      </c>
      <c r="AF381" s="2" t="s">
        <v>96</v>
      </c>
      <c r="AG381" s="2" t="s">
        <v>96</v>
      </c>
      <c r="AH381" s="2" t="s">
        <v>95</v>
      </c>
      <c r="AI381" s="2" t="s">
        <v>96</v>
      </c>
      <c r="AJ381" s="2" t="s">
        <v>95</v>
      </c>
      <c r="AK381" s="2" t="s">
        <v>95</v>
      </c>
      <c r="AL381" s="2" t="s">
        <v>95</v>
      </c>
      <c r="AM381" s="2" t="s">
        <v>95</v>
      </c>
      <c r="AN381" s="2" t="s">
        <v>95</v>
      </c>
      <c r="AO381" s="2" t="s">
        <v>96</v>
      </c>
      <c r="AP381" s="2" t="s">
        <v>96</v>
      </c>
      <c r="AQ381" s="2" t="s">
        <v>96</v>
      </c>
      <c r="AR381" s="2" t="s">
        <v>95</v>
      </c>
      <c r="AS381" s="2" t="s">
        <v>96</v>
      </c>
      <c r="AT381" s="2" t="s">
        <v>95</v>
      </c>
      <c r="AU381" s="2" t="s">
        <v>96</v>
      </c>
      <c r="AV381" s="2" t="s">
        <v>96</v>
      </c>
      <c r="AW381" s="2" t="s">
        <v>96</v>
      </c>
      <c r="AX381" s="2" t="s">
        <v>95</v>
      </c>
      <c r="AY381" s="2" t="s">
        <v>95</v>
      </c>
      <c r="AZ381" s="2" t="s">
        <v>95</v>
      </c>
      <c r="BA381" s="2" t="s">
        <v>96</v>
      </c>
      <c r="BB381" s="2" t="s">
        <v>95</v>
      </c>
      <c r="BC381" s="2" t="s">
        <v>95</v>
      </c>
      <c r="BD381" s="2" t="s">
        <v>95</v>
      </c>
      <c r="BE381" s="2" t="s">
        <v>95</v>
      </c>
      <c r="BF381" s="2" t="s">
        <v>95</v>
      </c>
      <c r="BG381" s="2" t="s">
        <v>96</v>
      </c>
      <c r="BH381" s="2" t="s">
        <v>96</v>
      </c>
      <c r="BI381" s="2" t="s">
        <v>95</v>
      </c>
      <c r="BJ381" s="2" t="s">
        <v>96</v>
      </c>
      <c r="BK381" s="2" t="s">
        <v>96</v>
      </c>
      <c r="BL381" s="2" t="s">
        <v>96</v>
      </c>
      <c r="BM381" s="2" t="s">
        <v>96</v>
      </c>
      <c r="BN381" s="2" t="s">
        <v>95</v>
      </c>
      <c r="BO381" s="2" t="s">
        <v>95</v>
      </c>
      <c r="BP381" s="2" t="s">
        <v>95</v>
      </c>
      <c r="BQ381" s="2" t="s">
        <v>95</v>
      </c>
      <c r="BR381" s="2" t="s">
        <v>95</v>
      </c>
      <c r="BS381" s="2" t="s">
        <v>95</v>
      </c>
      <c r="BT381" s="2" t="s">
        <v>95</v>
      </c>
      <c r="BU381" s="2" t="s">
        <v>95</v>
      </c>
      <c r="BV381" s="2" t="s">
        <v>95</v>
      </c>
      <c r="BW381" s="2" t="s">
        <v>96</v>
      </c>
      <c r="BX381" s="2" t="s">
        <v>96</v>
      </c>
      <c r="BY381" s="2" t="s">
        <v>96</v>
      </c>
      <c r="BZ381" s="2" t="s">
        <v>96</v>
      </c>
      <c r="CA381" s="2" t="s">
        <v>96</v>
      </c>
      <c r="CB381" s="2" t="s">
        <v>95</v>
      </c>
      <c r="CC381" s="2" t="s">
        <v>96</v>
      </c>
      <c r="CD381" s="2" t="s">
        <v>95</v>
      </c>
      <c r="CE381" s="2" t="s">
        <v>96</v>
      </c>
      <c r="CF381" s="2" t="s">
        <v>95</v>
      </c>
      <c r="CG381" s="2" t="s">
        <v>95</v>
      </c>
      <c r="CH381" s="2" t="s">
        <v>96</v>
      </c>
      <c r="CI381" s="2" t="s">
        <v>95</v>
      </c>
      <c r="CJ381" s="2" t="s">
        <v>96</v>
      </c>
      <c r="CK381" s="2" t="s">
        <v>95</v>
      </c>
      <c r="CL381" s="2" t="s">
        <v>95</v>
      </c>
      <c r="CM381" s="2" t="s">
        <v>96</v>
      </c>
      <c r="CN381" s="2" t="s">
        <v>95</v>
      </c>
      <c r="CO381" s="2" t="s">
        <v>96</v>
      </c>
      <c r="CP381" s="2" t="s">
        <v>96</v>
      </c>
      <c r="CQ381" s="2" t="s">
        <v>95</v>
      </c>
      <c r="CR381" s="2" t="s">
        <v>95</v>
      </c>
      <c r="CS381" s="2" t="s">
        <v>95</v>
      </c>
      <c r="CT381" t="s">
        <v>96</v>
      </c>
      <c r="CU381" t="s">
        <v>95</v>
      </c>
      <c r="CV381" t="s">
        <v>96</v>
      </c>
      <c r="CW381" t="s">
        <v>95</v>
      </c>
      <c r="CX381" t="s">
        <v>95</v>
      </c>
      <c r="CY381" t="s">
        <v>95</v>
      </c>
      <c r="CZ381" t="s">
        <v>95</v>
      </c>
      <c r="DA381" t="s">
        <v>96</v>
      </c>
      <c r="DB381" t="s">
        <v>96</v>
      </c>
      <c r="DC381" t="s">
        <v>95</v>
      </c>
      <c r="DD381" t="s">
        <v>95</v>
      </c>
      <c r="DE381" t="s">
        <v>96</v>
      </c>
      <c r="DF381" t="s">
        <v>96</v>
      </c>
      <c r="DG381" t="s">
        <v>96</v>
      </c>
      <c r="DH381" t="s">
        <v>95</v>
      </c>
      <c r="DI381" t="s">
        <v>96</v>
      </c>
      <c r="DJ381" t="s">
        <v>96</v>
      </c>
      <c r="DK381" t="s">
        <v>96</v>
      </c>
      <c r="DL381" t="s">
        <v>96</v>
      </c>
      <c r="DM381" t="s">
        <v>96</v>
      </c>
      <c r="DN381" t="s">
        <v>96</v>
      </c>
      <c r="DO381" t="s">
        <v>95</v>
      </c>
      <c r="DP381" t="s">
        <v>95</v>
      </c>
      <c r="DQ381" t="s">
        <v>95</v>
      </c>
      <c r="DR381" t="s">
        <v>95</v>
      </c>
      <c r="DS381" t="s">
        <v>96</v>
      </c>
      <c r="DT381" t="s">
        <v>96</v>
      </c>
      <c r="DU381" t="s">
        <v>96</v>
      </c>
      <c r="DV381" t="s">
        <v>96</v>
      </c>
      <c r="DW381" t="s">
        <v>96</v>
      </c>
      <c r="DX381" t="s">
        <v>95</v>
      </c>
      <c r="DY381" t="s">
        <v>96</v>
      </c>
      <c r="DZ381" t="s">
        <v>96</v>
      </c>
      <c r="EA381" t="s">
        <v>95</v>
      </c>
      <c r="EB381" t="s">
        <v>96</v>
      </c>
      <c r="EC381" t="s">
        <v>96</v>
      </c>
      <c r="ED381" t="s">
        <v>95</v>
      </c>
      <c r="EE381" t="s">
        <v>95</v>
      </c>
      <c r="EF381" t="s">
        <v>95</v>
      </c>
      <c r="EG381" t="s">
        <v>95</v>
      </c>
      <c r="EH381" t="s">
        <v>95</v>
      </c>
      <c r="EI381" t="s">
        <v>96</v>
      </c>
      <c r="EJ381" t="s">
        <v>96</v>
      </c>
      <c r="EK381" t="s">
        <v>96</v>
      </c>
      <c r="EL381" t="s">
        <v>95</v>
      </c>
      <c r="EM381" t="s">
        <v>96</v>
      </c>
      <c r="EN381" t="s">
        <v>96</v>
      </c>
      <c r="EO381" t="s">
        <v>95</v>
      </c>
      <c r="EP381" t="s">
        <v>96</v>
      </c>
      <c r="EQ381" t="s">
        <v>96</v>
      </c>
      <c r="ER381" t="s">
        <v>96</v>
      </c>
      <c r="ES381" t="s">
        <v>96</v>
      </c>
      <c r="ET381" t="s">
        <v>95</v>
      </c>
      <c r="EU381" t="s">
        <v>95</v>
      </c>
      <c r="EV381" t="s">
        <v>95</v>
      </c>
      <c r="EW381" t="s">
        <v>95</v>
      </c>
      <c r="EX381" t="s">
        <v>96</v>
      </c>
      <c r="EY381" t="s">
        <v>96</v>
      </c>
      <c r="EZ381" t="s">
        <v>96</v>
      </c>
      <c r="FA381" t="s">
        <v>95</v>
      </c>
      <c r="FB381" t="s">
        <v>96</v>
      </c>
      <c r="FC381" t="s">
        <v>96</v>
      </c>
      <c r="FD381" t="s">
        <v>96</v>
      </c>
      <c r="FE381" t="s">
        <v>95</v>
      </c>
      <c r="FF381" t="s">
        <v>96</v>
      </c>
      <c r="FG381" t="s">
        <v>95</v>
      </c>
      <c r="FH381" t="s">
        <v>96</v>
      </c>
      <c r="FI381" t="s">
        <v>95</v>
      </c>
      <c r="FJ381" t="s">
        <v>96</v>
      </c>
      <c r="FK381" t="s">
        <v>95</v>
      </c>
      <c r="FL381" t="s">
        <v>95</v>
      </c>
      <c r="FM381" t="s">
        <v>96</v>
      </c>
      <c r="FN381" t="s">
        <v>96</v>
      </c>
      <c r="FO381" t="s">
        <v>95</v>
      </c>
      <c r="FP381" t="s">
        <v>95</v>
      </c>
      <c r="FQ381" t="s">
        <v>95</v>
      </c>
      <c r="FR381" t="s">
        <v>95</v>
      </c>
      <c r="FS381" t="s">
        <v>96</v>
      </c>
      <c r="FT381" t="s">
        <v>95</v>
      </c>
      <c r="FU381" t="s">
        <v>96</v>
      </c>
      <c r="FV381" t="s">
        <v>96</v>
      </c>
      <c r="FW381" t="s">
        <v>96</v>
      </c>
    </row>
    <row r="382" spans="1:179">
      <c r="A382">
        <v>381</v>
      </c>
      <c r="B382" t="s">
        <v>479</v>
      </c>
      <c r="C382" t="s">
        <v>437</v>
      </c>
      <c r="D382" s="1">
        <v>55.975000000000001</v>
      </c>
      <c r="E382" s="2" t="s">
        <v>96</v>
      </c>
      <c r="F382" s="2" t="s">
        <v>96</v>
      </c>
      <c r="G382" s="2" t="s">
        <v>96</v>
      </c>
      <c r="H382" s="2" t="s">
        <v>95</v>
      </c>
      <c r="I382" s="2" t="s">
        <v>95</v>
      </c>
      <c r="J382" s="2" t="s">
        <v>96</v>
      </c>
      <c r="K382" s="2" t="s">
        <v>95</v>
      </c>
      <c r="L382" s="2" t="s">
        <v>95</v>
      </c>
      <c r="M382" s="2" t="s">
        <v>95</v>
      </c>
      <c r="N382" s="2" t="s">
        <v>96</v>
      </c>
      <c r="O382" s="2" t="s">
        <v>96</v>
      </c>
      <c r="P382" s="2" t="s">
        <v>95</v>
      </c>
      <c r="Q382" s="2" t="s">
        <v>96</v>
      </c>
      <c r="R382" s="2" t="s">
        <v>96</v>
      </c>
      <c r="S382" s="2" t="s">
        <v>95</v>
      </c>
      <c r="T382" s="2" t="s">
        <v>95</v>
      </c>
      <c r="U382" s="2" t="s">
        <v>95</v>
      </c>
      <c r="V382" s="2" t="s">
        <v>95</v>
      </c>
      <c r="W382" s="2" t="s">
        <v>95</v>
      </c>
      <c r="X382" s="2" t="s">
        <v>95</v>
      </c>
      <c r="Y382" s="2" t="s">
        <v>95</v>
      </c>
      <c r="Z382" s="2" t="s">
        <v>96</v>
      </c>
      <c r="AA382" s="2" t="s">
        <v>95</v>
      </c>
      <c r="AB382" s="2" t="s">
        <v>96</v>
      </c>
      <c r="AC382" s="2" t="s">
        <v>95</v>
      </c>
      <c r="AD382" s="2" t="s">
        <v>95</v>
      </c>
      <c r="AE382" s="2" t="s">
        <v>95</v>
      </c>
      <c r="AF382" s="2" t="s">
        <v>96</v>
      </c>
      <c r="AG382" s="2" t="s">
        <v>96</v>
      </c>
      <c r="AH382" s="2" t="s">
        <v>95</v>
      </c>
      <c r="AI382" s="2" t="s">
        <v>96</v>
      </c>
      <c r="AJ382" s="2" t="s">
        <v>95</v>
      </c>
      <c r="AK382" s="2" t="s">
        <v>95</v>
      </c>
      <c r="AL382" s="2" t="s">
        <v>95</v>
      </c>
      <c r="AM382" s="2" t="s">
        <v>95</v>
      </c>
      <c r="AN382" s="2" t="s">
        <v>95</v>
      </c>
      <c r="AO382" s="2" t="s">
        <v>96</v>
      </c>
      <c r="AP382" s="2" t="s">
        <v>96</v>
      </c>
      <c r="AQ382" s="2" t="s">
        <v>96</v>
      </c>
      <c r="AR382" s="2" t="s">
        <v>95</v>
      </c>
      <c r="AS382" s="2" t="s">
        <v>96</v>
      </c>
      <c r="AT382" s="2" t="s">
        <v>95</v>
      </c>
      <c r="AU382" s="2" t="s">
        <v>96</v>
      </c>
      <c r="AV382" s="2" t="s">
        <v>96</v>
      </c>
      <c r="AW382" s="2" t="s">
        <v>96</v>
      </c>
      <c r="AX382" s="2" t="s">
        <v>95</v>
      </c>
      <c r="AY382" s="2" t="s">
        <v>95</v>
      </c>
      <c r="AZ382" s="2" t="s">
        <v>95</v>
      </c>
      <c r="BA382" s="2" t="s">
        <v>96</v>
      </c>
      <c r="BB382" s="2" t="s">
        <v>95</v>
      </c>
      <c r="BC382" s="2" t="s">
        <v>95</v>
      </c>
      <c r="BD382" s="2" t="s">
        <v>95</v>
      </c>
      <c r="BE382" s="2" t="s">
        <v>95</v>
      </c>
      <c r="BF382" s="2" t="s">
        <v>95</v>
      </c>
      <c r="BG382" s="2" t="s">
        <v>96</v>
      </c>
      <c r="BH382" s="2" t="s">
        <v>96</v>
      </c>
      <c r="BI382" s="2" t="s">
        <v>95</v>
      </c>
      <c r="BJ382" s="2" t="s">
        <v>96</v>
      </c>
      <c r="BK382" s="2" t="s">
        <v>96</v>
      </c>
      <c r="BL382" s="2" t="s">
        <v>96</v>
      </c>
      <c r="BM382" s="2" t="s">
        <v>96</v>
      </c>
      <c r="BN382" s="2" t="s">
        <v>95</v>
      </c>
      <c r="BO382" s="2" t="s">
        <v>95</v>
      </c>
      <c r="BP382" s="2" t="s">
        <v>95</v>
      </c>
      <c r="BQ382" s="2" t="s">
        <v>95</v>
      </c>
      <c r="BR382" s="2" t="s">
        <v>95</v>
      </c>
      <c r="BS382" s="2" t="s">
        <v>95</v>
      </c>
      <c r="BT382" s="2" t="s">
        <v>95</v>
      </c>
      <c r="BU382" s="2" t="s">
        <v>95</v>
      </c>
      <c r="BV382" s="2" t="s">
        <v>95</v>
      </c>
      <c r="BW382" s="2" t="s">
        <v>96</v>
      </c>
      <c r="BX382" s="2" t="s">
        <v>96</v>
      </c>
      <c r="BY382" s="2" t="s">
        <v>96</v>
      </c>
      <c r="BZ382" s="2" t="s">
        <v>96</v>
      </c>
      <c r="CA382" s="2" t="s">
        <v>96</v>
      </c>
      <c r="CB382" s="2" t="s">
        <v>95</v>
      </c>
      <c r="CC382" s="2" t="s">
        <v>96</v>
      </c>
      <c r="CD382" s="2" t="s">
        <v>95</v>
      </c>
      <c r="CE382" s="2" t="s">
        <v>96</v>
      </c>
      <c r="CF382" s="2" t="s">
        <v>95</v>
      </c>
      <c r="CG382" s="2" t="s">
        <v>95</v>
      </c>
      <c r="CH382" s="2" t="s">
        <v>96</v>
      </c>
      <c r="CI382" s="2" t="s">
        <v>95</v>
      </c>
      <c r="CJ382" s="2" t="s">
        <v>96</v>
      </c>
      <c r="CK382" s="2" t="s">
        <v>95</v>
      </c>
      <c r="CL382" s="2" t="s">
        <v>95</v>
      </c>
      <c r="CM382" s="2" t="s">
        <v>96</v>
      </c>
      <c r="CN382" s="2" t="s">
        <v>95</v>
      </c>
      <c r="CO382" s="2" t="s">
        <v>96</v>
      </c>
      <c r="CP382" s="2" t="s">
        <v>96</v>
      </c>
      <c r="CQ382" s="2" t="s">
        <v>95</v>
      </c>
      <c r="CR382" s="2" t="s">
        <v>95</v>
      </c>
      <c r="CS382" s="2" t="s">
        <v>95</v>
      </c>
      <c r="CT382" t="s">
        <v>96</v>
      </c>
      <c r="CU382" t="s">
        <v>95</v>
      </c>
      <c r="CV382" t="s">
        <v>96</v>
      </c>
      <c r="CW382" t="s">
        <v>95</v>
      </c>
      <c r="CX382" t="s">
        <v>95</v>
      </c>
      <c r="CY382" t="s">
        <v>95</v>
      </c>
      <c r="CZ382" t="s">
        <v>95</v>
      </c>
      <c r="DA382" t="s">
        <v>96</v>
      </c>
      <c r="DB382" t="s">
        <v>96</v>
      </c>
      <c r="DC382" t="s">
        <v>95</v>
      </c>
      <c r="DD382" t="s">
        <v>95</v>
      </c>
      <c r="DE382" t="s">
        <v>96</v>
      </c>
      <c r="DF382" t="s">
        <v>96</v>
      </c>
      <c r="DG382" t="s">
        <v>96</v>
      </c>
      <c r="DH382" t="s">
        <v>95</v>
      </c>
      <c r="DI382" t="s">
        <v>96</v>
      </c>
      <c r="DJ382" t="s">
        <v>96</v>
      </c>
      <c r="DK382" t="s">
        <v>96</v>
      </c>
      <c r="DL382" t="s">
        <v>96</v>
      </c>
      <c r="DM382" t="s">
        <v>96</v>
      </c>
      <c r="DN382" t="s">
        <v>96</v>
      </c>
      <c r="DO382" t="s">
        <v>95</v>
      </c>
      <c r="DP382" t="s">
        <v>95</v>
      </c>
      <c r="DQ382" t="s">
        <v>95</v>
      </c>
      <c r="DR382" t="s">
        <v>95</v>
      </c>
      <c r="DS382" t="s">
        <v>96</v>
      </c>
      <c r="DT382" t="s">
        <v>96</v>
      </c>
      <c r="DU382" t="s">
        <v>96</v>
      </c>
      <c r="DV382" t="s">
        <v>96</v>
      </c>
      <c r="DW382" t="s">
        <v>96</v>
      </c>
      <c r="DX382" t="s">
        <v>95</v>
      </c>
      <c r="DY382" t="s">
        <v>96</v>
      </c>
      <c r="DZ382" t="s">
        <v>96</v>
      </c>
      <c r="EA382" t="s">
        <v>95</v>
      </c>
      <c r="EB382" t="s">
        <v>96</v>
      </c>
      <c r="EC382" t="s">
        <v>96</v>
      </c>
      <c r="ED382" t="s">
        <v>95</v>
      </c>
      <c r="EE382" t="s">
        <v>95</v>
      </c>
      <c r="EF382" t="s">
        <v>95</v>
      </c>
      <c r="EG382" t="s">
        <v>95</v>
      </c>
      <c r="EH382" t="s">
        <v>95</v>
      </c>
      <c r="EI382" t="s">
        <v>96</v>
      </c>
      <c r="EJ382" t="s">
        <v>96</v>
      </c>
      <c r="EK382" t="s">
        <v>96</v>
      </c>
      <c r="EL382" t="s">
        <v>95</v>
      </c>
      <c r="EM382" t="s">
        <v>96</v>
      </c>
      <c r="EN382" t="s">
        <v>96</v>
      </c>
      <c r="EO382" t="s">
        <v>95</v>
      </c>
      <c r="EP382" t="s">
        <v>96</v>
      </c>
      <c r="EQ382" t="s">
        <v>96</v>
      </c>
      <c r="ER382" t="s">
        <v>96</v>
      </c>
      <c r="ES382" t="s">
        <v>96</v>
      </c>
      <c r="ET382" t="s">
        <v>95</v>
      </c>
      <c r="EU382" t="s">
        <v>95</v>
      </c>
      <c r="EV382" t="s">
        <v>95</v>
      </c>
      <c r="EW382" t="s">
        <v>95</v>
      </c>
      <c r="EX382" t="s">
        <v>96</v>
      </c>
      <c r="EY382" t="s">
        <v>96</v>
      </c>
      <c r="EZ382" t="s">
        <v>96</v>
      </c>
      <c r="FA382" t="s">
        <v>95</v>
      </c>
      <c r="FB382" t="s">
        <v>96</v>
      </c>
      <c r="FC382" t="s">
        <v>96</v>
      </c>
      <c r="FD382" t="s">
        <v>96</v>
      </c>
      <c r="FE382" t="s">
        <v>95</v>
      </c>
      <c r="FF382" t="s">
        <v>96</v>
      </c>
      <c r="FG382" t="s">
        <v>95</v>
      </c>
      <c r="FH382" t="s">
        <v>96</v>
      </c>
      <c r="FI382" t="s">
        <v>95</v>
      </c>
      <c r="FJ382" t="s">
        <v>96</v>
      </c>
      <c r="FK382" t="s">
        <v>95</v>
      </c>
      <c r="FL382" t="s">
        <v>95</v>
      </c>
      <c r="FM382" t="s">
        <v>96</v>
      </c>
      <c r="FN382" t="s">
        <v>96</v>
      </c>
      <c r="FO382" t="s">
        <v>95</v>
      </c>
      <c r="FP382" t="s">
        <v>95</v>
      </c>
      <c r="FQ382" t="s">
        <v>95</v>
      </c>
      <c r="FR382" t="s">
        <v>95</v>
      </c>
      <c r="FS382" t="s">
        <v>96</v>
      </c>
      <c r="FT382" t="s">
        <v>95</v>
      </c>
      <c r="FU382" t="s">
        <v>96</v>
      </c>
      <c r="FV382" t="s">
        <v>96</v>
      </c>
      <c r="FW382" t="s">
        <v>96</v>
      </c>
    </row>
    <row r="383" spans="1:179">
      <c r="A383">
        <v>382</v>
      </c>
      <c r="B383" t="s">
        <v>480</v>
      </c>
      <c r="C383" t="s">
        <v>437</v>
      </c>
      <c r="D383" s="1">
        <v>55.975000000000001</v>
      </c>
      <c r="E383" s="2" t="s">
        <v>96</v>
      </c>
      <c r="F383" s="2" t="s">
        <v>96</v>
      </c>
      <c r="G383" s="2" t="s">
        <v>96</v>
      </c>
      <c r="H383" s="2" t="s">
        <v>95</v>
      </c>
      <c r="I383" s="2" t="s">
        <v>95</v>
      </c>
      <c r="J383" s="2" t="s">
        <v>96</v>
      </c>
      <c r="K383" s="2" t="s">
        <v>95</v>
      </c>
      <c r="L383" s="2" t="s">
        <v>95</v>
      </c>
      <c r="M383" s="2" t="s">
        <v>95</v>
      </c>
      <c r="N383" s="2" t="s">
        <v>96</v>
      </c>
      <c r="O383" s="2" t="s">
        <v>96</v>
      </c>
      <c r="P383" s="2" t="s">
        <v>95</v>
      </c>
      <c r="Q383" s="2" t="s">
        <v>96</v>
      </c>
      <c r="R383" s="2" t="s">
        <v>96</v>
      </c>
      <c r="S383" s="2" t="s">
        <v>95</v>
      </c>
      <c r="T383" s="2" t="s">
        <v>95</v>
      </c>
      <c r="U383" s="2" t="s">
        <v>95</v>
      </c>
      <c r="V383" s="2" t="s">
        <v>95</v>
      </c>
      <c r="W383" s="2" t="s">
        <v>95</v>
      </c>
      <c r="X383" s="2" t="s">
        <v>95</v>
      </c>
      <c r="Y383" s="2" t="s">
        <v>95</v>
      </c>
      <c r="Z383" s="2" t="s">
        <v>96</v>
      </c>
      <c r="AA383" s="2" t="s">
        <v>95</v>
      </c>
      <c r="AB383" s="2" t="s">
        <v>131</v>
      </c>
      <c r="AC383" s="2" t="s">
        <v>95</v>
      </c>
      <c r="AD383" s="2" t="s">
        <v>95</v>
      </c>
      <c r="AE383" s="2" t="s">
        <v>95</v>
      </c>
      <c r="AF383" s="2" t="s">
        <v>96</v>
      </c>
      <c r="AG383" s="2" t="s">
        <v>96</v>
      </c>
      <c r="AH383" s="2" t="s">
        <v>95</v>
      </c>
      <c r="AI383" s="2" t="s">
        <v>96</v>
      </c>
      <c r="AJ383" s="2" t="s">
        <v>95</v>
      </c>
      <c r="AK383" s="2" t="s">
        <v>95</v>
      </c>
      <c r="AL383" s="2" t="s">
        <v>95</v>
      </c>
      <c r="AM383" s="2" t="s">
        <v>95</v>
      </c>
      <c r="AN383" s="2" t="s">
        <v>95</v>
      </c>
      <c r="AO383" s="2" t="s">
        <v>96</v>
      </c>
      <c r="AP383" s="2" t="s">
        <v>96</v>
      </c>
      <c r="AQ383" s="2" t="s">
        <v>96</v>
      </c>
      <c r="AR383" s="2" t="s">
        <v>95</v>
      </c>
      <c r="AS383" s="2" t="s">
        <v>96</v>
      </c>
      <c r="AT383" s="2" t="s">
        <v>95</v>
      </c>
      <c r="AU383" s="2" t="s">
        <v>96</v>
      </c>
      <c r="AV383" s="2" t="s">
        <v>96</v>
      </c>
      <c r="AW383" s="2" t="s">
        <v>96</v>
      </c>
      <c r="AX383" s="2" t="s">
        <v>95</v>
      </c>
      <c r="AY383" s="2" t="s">
        <v>95</v>
      </c>
      <c r="AZ383" s="2" t="s">
        <v>95</v>
      </c>
      <c r="BA383" s="2" t="s">
        <v>96</v>
      </c>
      <c r="BB383" s="2" t="s">
        <v>95</v>
      </c>
      <c r="BC383" s="2" t="s">
        <v>95</v>
      </c>
      <c r="BD383" s="2" t="s">
        <v>95</v>
      </c>
      <c r="BE383" s="2" t="s">
        <v>95</v>
      </c>
      <c r="BF383" s="2" t="s">
        <v>95</v>
      </c>
      <c r="BG383" s="2" t="s">
        <v>96</v>
      </c>
      <c r="BH383" s="2" t="s">
        <v>96</v>
      </c>
      <c r="BI383" s="2" t="s">
        <v>95</v>
      </c>
      <c r="BJ383" s="2" t="s">
        <v>96</v>
      </c>
      <c r="BK383" s="2" t="s">
        <v>96</v>
      </c>
      <c r="BL383" s="2" t="s">
        <v>96</v>
      </c>
      <c r="BM383" s="2" t="s">
        <v>96</v>
      </c>
      <c r="BN383" s="2" t="s">
        <v>95</v>
      </c>
      <c r="BO383" s="2" t="s">
        <v>95</v>
      </c>
      <c r="BP383" s="2" t="s">
        <v>95</v>
      </c>
      <c r="BQ383" s="2" t="s">
        <v>95</v>
      </c>
      <c r="BR383" s="2" t="s">
        <v>95</v>
      </c>
      <c r="BS383" s="2" t="s">
        <v>95</v>
      </c>
      <c r="BT383" s="2" t="s">
        <v>95</v>
      </c>
      <c r="BU383" s="2" t="s">
        <v>95</v>
      </c>
      <c r="BV383" s="2" t="s">
        <v>95</v>
      </c>
      <c r="BW383" s="2" t="s">
        <v>96</v>
      </c>
      <c r="BX383" s="2" t="s">
        <v>96</v>
      </c>
      <c r="BY383" s="2" t="s">
        <v>96</v>
      </c>
      <c r="BZ383" s="2" t="s">
        <v>96</v>
      </c>
      <c r="CA383" s="2" t="s">
        <v>96</v>
      </c>
      <c r="CB383" s="2" t="s">
        <v>95</v>
      </c>
      <c r="CC383" s="2" t="s">
        <v>96</v>
      </c>
      <c r="CD383" s="2" t="s">
        <v>95</v>
      </c>
      <c r="CE383" s="2" t="s">
        <v>96</v>
      </c>
      <c r="CF383" s="2" t="s">
        <v>95</v>
      </c>
      <c r="CG383" s="2" t="s">
        <v>95</v>
      </c>
      <c r="CH383" s="2" t="s">
        <v>96</v>
      </c>
      <c r="CI383" s="2" t="s">
        <v>95</v>
      </c>
      <c r="CJ383" s="2" t="s">
        <v>96</v>
      </c>
      <c r="CK383" s="2" t="s">
        <v>95</v>
      </c>
      <c r="CL383" s="2" t="s">
        <v>95</v>
      </c>
      <c r="CM383" s="2" t="s">
        <v>96</v>
      </c>
      <c r="CN383" s="2" t="s">
        <v>95</v>
      </c>
      <c r="CO383" s="2" t="s">
        <v>96</v>
      </c>
      <c r="CP383" s="2" t="s">
        <v>96</v>
      </c>
      <c r="CQ383" s="2" t="s">
        <v>95</v>
      </c>
      <c r="CR383" s="2" t="s">
        <v>95</v>
      </c>
      <c r="CS383" s="2" t="s">
        <v>95</v>
      </c>
      <c r="CT383" t="s">
        <v>96</v>
      </c>
      <c r="CU383" t="s">
        <v>95</v>
      </c>
      <c r="CV383" t="s">
        <v>96</v>
      </c>
      <c r="CW383" t="s">
        <v>95</v>
      </c>
      <c r="CX383" t="s">
        <v>95</v>
      </c>
      <c r="CY383" t="s">
        <v>95</v>
      </c>
      <c r="CZ383" t="s">
        <v>95</v>
      </c>
      <c r="DA383" t="s">
        <v>96</v>
      </c>
      <c r="DB383" t="s">
        <v>96</v>
      </c>
      <c r="DC383" t="s">
        <v>95</v>
      </c>
      <c r="DD383" t="s">
        <v>95</v>
      </c>
      <c r="DE383" t="s">
        <v>96</v>
      </c>
      <c r="DF383" t="s">
        <v>96</v>
      </c>
      <c r="DG383" t="s">
        <v>96</v>
      </c>
      <c r="DH383" t="s">
        <v>95</v>
      </c>
      <c r="DI383" t="s">
        <v>96</v>
      </c>
      <c r="DJ383" t="s">
        <v>96</v>
      </c>
      <c r="DK383" t="s">
        <v>96</v>
      </c>
      <c r="DL383" t="s">
        <v>96</v>
      </c>
      <c r="DM383" t="s">
        <v>96</v>
      </c>
      <c r="DN383" t="s">
        <v>96</v>
      </c>
      <c r="DO383" t="s">
        <v>95</v>
      </c>
      <c r="DP383" t="s">
        <v>95</v>
      </c>
      <c r="DQ383" t="s">
        <v>95</v>
      </c>
      <c r="DR383" t="s">
        <v>95</v>
      </c>
      <c r="DS383" t="s">
        <v>96</v>
      </c>
      <c r="DT383" t="s">
        <v>96</v>
      </c>
      <c r="DU383" t="s">
        <v>96</v>
      </c>
      <c r="DV383" t="s">
        <v>96</v>
      </c>
      <c r="DW383" t="s">
        <v>96</v>
      </c>
      <c r="DX383" t="s">
        <v>95</v>
      </c>
      <c r="DY383" t="s">
        <v>96</v>
      </c>
      <c r="DZ383" t="s">
        <v>96</v>
      </c>
      <c r="EA383" t="s">
        <v>95</v>
      </c>
      <c r="EB383" t="s">
        <v>96</v>
      </c>
      <c r="EC383" t="s">
        <v>96</v>
      </c>
      <c r="ED383" t="s">
        <v>95</v>
      </c>
      <c r="EE383" t="s">
        <v>95</v>
      </c>
      <c r="EF383" t="s">
        <v>95</v>
      </c>
      <c r="EG383" t="s">
        <v>95</v>
      </c>
      <c r="EH383" t="s">
        <v>95</v>
      </c>
      <c r="EI383" t="s">
        <v>96</v>
      </c>
      <c r="EJ383" t="s">
        <v>96</v>
      </c>
      <c r="EK383" t="s">
        <v>96</v>
      </c>
      <c r="EL383" t="s">
        <v>95</v>
      </c>
      <c r="EM383" t="s">
        <v>96</v>
      </c>
      <c r="EN383" t="s">
        <v>96</v>
      </c>
      <c r="EO383" t="s">
        <v>95</v>
      </c>
      <c r="EP383" t="s">
        <v>96</v>
      </c>
      <c r="EQ383" t="s">
        <v>96</v>
      </c>
      <c r="ER383" t="s">
        <v>96</v>
      </c>
      <c r="ES383" t="s">
        <v>96</v>
      </c>
      <c r="ET383" t="s">
        <v>95</v>
      </c>
      <c r="EU383" t="s">
        <v>95</v>
      </c>
      <c r="EV383" t="s">
        <v>95</v>
      </c>
      <c r="EW383" t="s">
        <v>95</v>
      </c>
      <c r="EX383" t="s">
        <v>96</v>
      </c>
      <c r="EY383" t="s">
        <v>96</v>
      </c>
      <c r="EZ383" t="s">
        <v>96</v>
      </c>
      <c r="FA383" t="s">
        <v>95</v>
      </c>
      <c r="FB383" t="s">
        <v>96</v>
      </c>
      <c r="FC383" t="s">
        <v>96</v>
      </c>
      <c r="FD383" t="s">
        <v>96</v>
      </c>
      <c r="FE383" t="s">
        <v>95</v>
      </c>
      <c r="FF383" t="s">
        <v>96</v>
      </c>
      <c r="FG383" t="s">
        <v>95</v>
      </c>
      <c r="FH383" t="s">
        <v>96</v>
      </c>
      <c r="FI383" t="s">
        <v>95</v>
      </c>
      <c r="FJ383" t="s">
        <v>96</v>
      </c>
      <c r="FK383" t="s">
        <v>95</v>
      </c>
      <c r="FL383" t="s">
        <v>95</v>
      </c>
      <c r="FM383" t="s">
        <v>96</v>
      </c>
      <c r="FN383" t="s">
        <v>96</v>
      </c>
      <c r="FO383" t="s">
        <v>95</v>
      </c>
      <c r="FP383" t="s">
        <v>95</v>
      </c>
      <c r="FQ383" t="s">
        <v>95</v>
      </c>
      <c r="FR383" t="s">
        <v>95</v>
      </c>
      <c r="FS383" t="s">
        <v>96</v>
      </c>
      <c r="FT383" t="s">
        <v>95</v>
      </c>
      <c r="FU383" t="s">
        <v>96</v>
      </c>
      <c r="FV383" t="s">
        <v>96</v>
      </c>
      <c r="FW383" t="s">
        <v>96</v>
      </c>
    </row>
    <row r="384" spans="1:179">
      <c r="A384">
        <v>383</v>
      </c>
      <c r="B384" t="s">
        <v>481</v>
      </c>
      <c r="C384" t="s">
        <v>437</v>
      </c>
      <c r="D384" s="1">
        <v>55.975000000000001</v>
      </c>
      <c r="E384" s="2" t="s">
        <v>96</v>
      </c>
      <c r="F384" s="2" t="s">
        <v>96</v>
      </c>
      <c r="G384" s="2" t="s">
        <v>96</v>
      </c>
      <c r="H384" s="2" t="s">
        <v>95</v>
      </c>
      <c r="I384" s="2" t="s">
        <v>95</v>
      </c>
      <c r="J384" s="2" t="s">
        <v>96</v>
      </c>
      <c r="K384" s="2" t="s">
        <v>95</v>
      </c>
      <c r="L384" s="2" t="s">
        <v>95</v>
      </c>
      <c r="M384" s="2" t="s">
        <v>95</v>
      </c>
      <c r="N384" s="2" t="s">
        <v>96</v>
      </c>
      <c r="O384" s="2" t="s">
        <v>96</v>
      </c>
      <c r="P384" s="2" t="s">
        <v>95</v>
      </c>
      <c r="Q384" s="2" t="s">
        <v>96</v>
      </c>
      <c r="R384" s="2" t="s">
        <v>96</v>
      </c>
      <c r="S384" s="2" t="s">
        <v>95</v>
      </c>
      <c r="T384" s="2" t="s">
        <v>95</v>
      </c>
      <c r="U384" s="2" t="s">
        <v>95</v>
      </c>
      <c r="V384" s="2" t="s">
        <v>95</v>
      </c>
      <c r="W384" s="2" t="s">
        <v>95</v>
      </c>
      <c r="X384" s="2" t="s">
        <v>95</v>
      </c>
      <c r="Y384" s="2" t="s">
        <v>95</v>
      </c>
      <c r="Z384" s="2" t="s">
        <v>96</v>
      </c>
      <c r="AA384" s="2" t="s">
        <v>95</v>
      </c>
      <c r="AB384" s="2" t="s">
        <v>96</v>
      </c>
      <c r="AC384" s="2" t="s">
        <v>95</v>
      </c>
      <c r="AD384" s="2" t="s">
        <v>95</v>
      </c>
      <c r="AE384" s="2" t="s">
        <v>95</v>
      </c>
      <c r="AF384" s="2" t="s">
        <v>96</v>
      </c>
      <c r="AG384" s="2" t="s">
        <v>96</v>
      </c>
      <c r="AH384" s="2" t="s">
        <v>95</v>
      </c>
      <c r="AI384" s="2" t="s">
        <v>96</v>
      </c>
      <c r="AJ384" s="2" t="s">
        <v>95</v>
      </c>
      <c r="AK384" s="2" t="s">
        <v>95</v>
      </c>
      <c r="AL384" s="2" t="s">
        <v>95</v>
      </c>
      <c r="AM384" s="2" t="s">
        <v>95</v>
      </c>
      <c r="AN384" s="2" t="s">
        <v>95</v>
      </c>
      <c r="AO384" s="2" t="s">
        <v>96</v>
      </c>
      <c r="AP384" s="2" t="s">
        <v>96</v>
      </c>
      <c r="AQ384" s="2" t="s">
        <v>96</v>
      </c>
      <c r="AR384" s="2" t="s">
        <v>95</v>
      </c>
      <c r="AS384" s="2" t="s">
        <v>96</v>
      </c>
      <c r="AT384" s="2" t="s">
        <v>95</v>
      </c>
      <c r="AU384" s="2" t="s">
        <v>96</v>
      </c>
      <c r="AV384" s="2" t="s">
        <v>96</v>
      </c>
      <c r="AW384" s="2" t="s">
        <v>96</v>
      </c>
      <c r="AX384" s="2" t="s">
        <v>95</v>
      </c>
      <c r="AY384" s="2" t="s">
        <v>95</v>
      </c>
      <c r="AZ384" s="2" t="s">
        <v>95</v>
      </c>
      <c r="BA384" s="2" t="s">
        <v>96</v>
      </c>
      <c r="BB384" s="2" t="s">
        <v>95</v>
      </c>
      <c r="BC384" s="2" t="s">
        <v>95</v>
      </c>
      <c r="BD384" s="2" t="s">
        <v>95</v>
      </c>
      <c r="BE384" s="2" t="s">
        <v>95</v>
      </c>
      <c r="BF384" s="2" t="s">
        <v>95</v>
      </c>
      <c r="BG384" s="2" t="s">
        <v>96</v>
      </c>
      <c r="BH384" s="2" t="s">
        <v>96</v>
      </c>
      <c r="BI384" s="2" t="s">
        <v>95</v>
      </c>
      <c r="BJ384" s="2" t="s">
        <v>96</v>
      </c>
      <c r="BK384" s="2" t="s">
        <v>96</v>
      </c>
      <c r="BL384" s="2" t="s">
        <v>96</v>
      </c>
      <c r="BM384" s="2" t="s">
        <v>96</v>
      </c>
      <c r="BN384" s="2" t="s">
        <v>95</v>
      </c>
      <c r="BO384" s="2" t="s">
        <v>95</v>
      </c>
      <c r="BP384" s="2" t="s">
        <v>95</v>
      </c>
      <c r="BQ384" s="2" t="s">
        <v>95</v>
      </c>
      <c r="BR384" s="2" t="s">
        <v>95</v>
      </c>
      <c r="BS384" s="2" t="s">
        <v>95</v>
      </c>
      <c r="BT384" s="2" t="s">
        <v>95</v>
      </c>
      <c r="BU384" s="2" t="s">
        <v>95</v>
      </c>
      <c r="BV384" s="2" t="s">
        <v>95</v>
      </c>
      <c r="BW384" s="2" t="s">
        <v>96</v>
      </c>
      <c r="BX384" s="2" t="s">
        <v>96</v>
      </c>
      <c r="BY384" s="2" t="s">
        <v>96</v>
      </c>
      <c r="BZ384" s="2" t="s">
        <v>96</v>
      </c>
      <c r="CA384" s="2" t="s">
        <v>96</v>
      </c>
      <c r="CB384" s="2" t="s">
        <v>95</v>
      </c>
      <c r="CC384" s="2" t="s">
        <v>96</v>
      </c>
      <c r="CD384" s="2" t="s">
        <v>95</v>
      </c>
      <c r="CE384" s="2" t="s">
        <v>96</v>
      </c>
      <c r="CF384" s="2" t="s">
        <v>95</v>
      </c>
      <c r="CG384" s="2" t="s">
        <v>95</v>
      </c>
      <c r="CH384" s="2" t="s">
        <v>96</v>
      </c>
      <c r="CI384" s="2" t="s">
        <v>95</v>
      </c>
      <c r="CJ384" s="2" t="s">
        <v>96</v>
      </c>
      <c r="CK384" s="2" t="s">
        <v>95</v>
      </c>
      <c r="CL384" s="2" t="s">
        <v>95</v>
      </c>
      <c r="CM384" s="2" t="s">
        <v>96</v>
      </c>
      <c r="CN384" s="2" t="s">
        <v>95</v>
      </c>
      <c r="CO384" s="2" t="s">
        <v>96</v>
      </c>
      <c r="CP384" s="2" t="s">
        <v>96</v>
      </c>
      <c r="CQ384" s="2" t="s">
        <v>95</v>
      </c>
      <c r="CR384" s="2" t="s">
        <v>95</v>
      </c>
      <c r="CS384" s="2" t="s">
        <v>95</v>
      </c>
      <c r="CT384" t="s">
        <v>96</v>
      </c>
      <c r="CU384" t="s">
        <v>95</v>
      </c>
      <c r="CV384" t="s">
        <v>96</v>
      </c>
      <c r="CW384" t="s">
        <v>95</v>
      </c>
      <c r="CX384" t="s">
        <v>95</v>
      </c>
      <c r="CY384" t="s">
        <v>95</v>
      </c>
      <c r="CZ384" t="s">
        <v>95</v>
      </c>
      <c r="DA384" t="s">
        <v>96</v>
      </c>
      <c r="DB384" t="s">
        <v>96</v>
      </c>
      <c r="DC384" t="s">
        <v>95</v>
      </c>
      <c r="DD384" t="s">
        <v>95</v>
      </c>
      <c r="DE384" t="s">
        <v>96</v>
      </c>
      <c r="DF384" t="s">
        <v>96</v>
      </c>
      <c r="DG384" t="s">
        <v>96</v>
      </c>
      <c r="DH384" t="s">
        <v>95</v>
      </c>
      <c r="DI384" t="s">
        <v>96</v>
      </c>
      <c r="DJ384" t="s">
        <v>96</v>
      </c>
      <c r="DK384" t="s">
        <v>96</v>
      </c>
      <c r="DL384" t="s">
        <v>96</v>
      </c>
      <c r="DM384" t="s">
        <v>96</v>
      </c>
      <c r="DN384" t="s">
        <v>96</v>
      </c>
      <c r="DO384" t="s">
        <v>95</v>
      </c>
      <c r="DP384" t="s">
        <v>95</v>
      </c>
      <c r="DQ384" t="s">
        <v>95</v>
      </c>
      <c r="DR384" t="s">
        <v>95</v>
      </c>
      <c r="DS384" t="s">
        <v>96</v>
      </c>
      <c r="DT384" t="s">
        <v>96</v>
      </c>
      <c r="DU384" t="s">
        <v>96</v>
      </c>
      <c r="DV384" t="s">
        <v>96</v>
      </c>
      <c r="DW384" t="s">
        <v>96</v>
      </c>
      <c r="DX384" t="s">
        <v>95</v>
      </c>
      <c r="DY384" t="s">
        <v>96</v>
      </c>
      <c r="DZ384" t="s">
        <v>96</v>
      </c>
      <c r="EA384" t="s">
        <v>95</v>
      </c>
      <c r="EB384" t="s">
        <v>96</v>
      </c>
      <c r="EC384" t="s">
        <v>96</v>
      </c>
      <c r="ED384" t="s">
        <v>95</v>
      </c>
      <c r="EE384" t="s">
        <v>95</v>
      </c>
      <c r="EF384" t="s">
        <v>95</v>
      </c>
      <c r="EG384" t="s">
        <v>95</v>
      </c>
      <c r="EH384" t="s">
        <v>95</v>
      </c>
      <c r="EI384" t="s">
        <v>96</v>
      </c>
      <c r="EJ384" t="s">
        <v>96</v>
      </c>
      <c r="EK384" t="s">
        <v>96</v>
      </c>
      <c r="EL384" t="s">
        <v>95</v>
      </c>
      <c r="EM384" t="s">
        <v>96</v>
      </c>
      <c r="EN384" t="s">
        <v>96</v>
      </c>
      <c r="EO384" t="s">
        <v>95</v>
      </c>
      <c r="EP384" t="s">
        <v>96</v>
      </c>
      <c r="EQ384" t="s">
        <v>96</v>
      </c>
      <c r="ER384" t="s">
        <v>96</v>
      </c>
      <c r="ES384" t="s">
        <v>96</v>
      </c>
      <c r="ET384" t="s">
        <v>95</v>
      </c>
      <c r="EU384" t="s">
        <v>95</v>
      </c>
      <c r="EV384" t="s">
        <v>95</v>
      </c>
      <c r="EW384" t="s">
        <v>95</v>
      </c>
      <c r="EX384" t="s">
        <v>96</v>
      </c>
      <c r="EY384" t="s">
        <v>96</v>
      </c>
      <c r="EZ384" t="s">
        <v>96</v>
      </c>
      <c r="FA384" t="s">
        <v>95</v>
      </c>
      <c r="FB384" t="s">
        <v>96</v>
      </c>
      <c r="FC384" t="s">
        <v>96</v>
      </c>
      <c r="FD384" t="s">
        <v>96</v>
      </c>
      <c r="FE384" t="s">
        <v>95</v>
      </c>
      <c r="FF384" t="s">
        <v>96</v>
      </c>
      <c r="FG384" t="s">
        <v>95</v>
      </c>
      <c r="FH384" t="s">
        <v>96</v>
      </c>
      <c r="FI384" t="s">
        <v>95</v>
      </c>
      <c r="FJ384" t="s">
        <v>96</v>
      </c>
      <c r="FK384" t="s">
        <v>95</v>
      </c>
      <c r="FL384" t="s">
        <v>95</v>
      </c>
      <c r="FM384" t="s">
        <v>96</v>
      </c>
      <c r="FN384" t="s">
        <v>96</v>
      </c>
      <c r="FO384" t="s">
        <v>95</v>
      </c>
      <c r="FP384" t="s">
        <v>95</v>
      </c>
      <c r="FQ384" t="s">
        <v>95</v>
      </c>
      <c r="FR384" t="s">
        <v>95</v>
      </c>
      <c r="FS384" t="s">
        <v>96</v>
      </c>
      <c r="FT384" t="s">
        <v>95</v>
      </c>
      <c r="FU384" t="s">
        <v>96</v>
      </c>
      <c r="FV384" t="s">
        <v>96</v>
      </c>
      <c r="FW384" t="s">
        <v>96</v>
      </c>
    </row>
    <row r="385" spans="1:179">
      <c r="A385">
        <v>384</v>
      </c>
      <c r="B385" t="s">
        <v>482</v>
      </c>
      <c r="C385" t="s">
        <v>437</v>
      </c>
      <c r="D385" s="1">
        <v>57.719000000000001</v>
      </c>
      <c r="E385" s="2" t="s">
        <v>96</v>
      </c>
      <c r="F385" s="2" t="s">
        <v>96</v>
      </c>
      <c r="G385" s="2" t="s">
        <v>96</v>
      </c>
      <c r="H385" s="2" t="s">
        <v>95</v>
      </c>
      <c r="I385" s="2" t="s">
        <v>95</v>
      </c>
      <c r="J385" s="2" t="s">
        <v>96</v>
      </c>
      <c r="K385" s="2" t="s">
        <v>95</v>
      </c>
      <c r="L385" s="2" t="s">
        <v>95</v>
      </c>
      <c r="M385" s="2" t="s">
        <v>96</v>
      </c>
      <c r="N385" s="2" t="s">
        <v>96</v>
      </c>
      <c r="O385" s="2" t="s">
        <v>96</v>
      </c>
      <c r="P385" s="2" t="s">
        <v>95</v>
      </c>
      <c r="Q385" s="2" t="s">
        <v>96</v>
      </c>
      <c r="R385" s="2" t="s">
        <v>96</v>
      </c>
      <c r="S385" s="2" t="s">
        <v>95</v>
      </c>
      <c r="T385" s="2" t="s">
        <v>95</v>
      </c>
      <c r="U385" s="2" t="s">
        <v>95</v>
      </c>
      <c r="V385" s="2" t="s">
        <v>95</v>
      </c>
      <c r="W385" s="2" t="s">
        <v>95</v>
      </c>
      <c r="X385" s="2" t="s">
        <v>95</v>
      </c>
      <c r="Y385" s="2" t="s">
        <v>95</v>
      </c>
      <c r="Z385" s="2" t="s">
        <v>96</v>
      </c>
      <c r="AA385" s="2" t="s">
        <v>95</v>
      </c>
      <c r="AB385" s="2" t="s">
        <v>96</v>
      </c>
      <c r="AC385" s="2" t="s">
        <v>95</v>
      </c>
      <c r="AD385" s="2" t="s">
        <v>95</v>
      </c>
      <c r="AE385" s="2" t="s">
        <v>95</v>
      </c>
      <c r="AF385" s="2" t="s">
        <v>96</v>
      </c>
      <c r="AG385" s="2" t="s">
        <v>96</v>
      </c>
      <c r="AH385" s="2" t="s">
        <v>95</v>
      </c>
      <c r="AI385" s="2" t="s">
        <v>96</v>
      </c>
      <c r="AJ385" s="2" t="s">
        <v>95</v>
      </c>
      <c r="AK385" s="2" t="s">
        <v>95</v>
      </c>
      <c r="AL385" s="2" t="s">
        <v>95</v>
      </c>
      <c r="AM385" s="2" t="s">
        <v>95</v>
      </c>
      <c r="AN385" s="2" t="s">
        <v>95</v>
      </c>
      <c r="AO385" s="2" t="s">
        <v>96</v>
      </c>
      <c r="AP385" s="2" t="s">
        <v>96</v>
      </c>
      <c r="AQ385" s="2" t="s">
        <v>96</v>
      </c>
      <c r="AR385" s="2" t="s">
        <v>95</v>
      </c>
      <c r="AS385" s="2" t="s">
        <v>96</v>
      </c>
      <c r="AT385" s="2" t="s">
        <v>95</v>
      </c>
      <c r="AU385" s="2" t="s">
        <v>96</v>
      </c>
      <c r="AV385" s="2" t="s">
        <v>96</v>
      </c>
      <c r="AW385" s="2" t="s">
        <v>96</v>
      </c>
      <c r="AX385" s="2" t="s">
        <v>95</v>
      </c>
      <c r="AY385" s="2" t="s">
        <v>95</v>
      </c>
      <c r="AZ385" s="2" t="s">
        <v>95</v>
      </c>
      <c r="BA385" s="2" t="s">
        <v>96</v>
      </c>
      <c r="BB385" s="2" t="s">
        <v>95</v>
      </c>
      <c r="BC385" s="2" t="s">
        <v>95</v>
      </c>
      <c r="BD385" s="2" t="s">
        <v>95</v>
      </c>
      <c r="BE385" s="2" t="s">
        <v>95</v>
      </c>
      <c r="BF385" s="2" t="s">
        <v>95</v>
      </c>
      <c r="BG385" s="2" t="s">
        <v>96</v>
      </c>
      <c r="BH385" s="2" t="s">
        <v>96</v>
      </c>
      <c r="BI385" s="2" t="s">
        <v>95</v>
      </c>
      <c r="BJ385" s="2" t="s">
        <v>96</v>
      </c>
      <c r="BK385" s="2" t="s">
        <v>96</v>
      </c>
      <c r="BL385" s="2" t="s">
        <v>96</v>
      </c>
      <c r="BM385" s="2" t="s">
        <v>96</v>
      </c>
      <c r="BN385" s="2" t="s">
        <v>95</v>
      </c>
      <c r="BO385" s="2" t="s">
        <v>95</v>
      </c>
      <c r="BP385" s="2" t="s">
        <v>95</v>
      </c>
      <c r="BQ385" s="2" t="s">
        <v>95</v>
      </c>
      <c r="BR385" s="2" t="s">
        <v>95</v>
      </c>
      <c r="BS385" s="2" t="s">
        <v>95</v>
      </c>
      <c r="BT385" s="2" t="s">
        <v>95</v>
      </c>
      <c r="BU385" s="2" t="s">
        <v>95</v>
      </c>
      <c r="BV385" s="2" t="s">
        <v>95</v>
      </c>
      <c r="BW385" s="2" t="s">
        <v>96</v>
      </c>
      <c r="BX385" s="2" t="s">
        <v>96</v>
      </c>
      <c r="BY385" s="2" t="s">
        <v>96</v>
      </c>
      <c r="BZ385" s="2" t="s">
        <v>96</v>
      </c>
      <c r="CA385" s="2" t="s">
        <v>96</v>
      </c>
      <c r="CB385" s="2" t="s">
        <v>95</v>
      </c>
      <c r="CC385" s="2" t="s">
        <v>96</v>
      </c>
      <c r="CD385" s="2" t="s">
        <v>95</v>
      </c>
      <c r="CE385" s="2" t="s">
        <v>96</v>
      </c>
      <c r="CF385" s="2" t="s">
        <v>95</v>
      </c>
      <c r="CG385" s="2" t="s">
        <v>95</v>
      </c>
      <c r="CH385" s="2" t="s">
        <v>96</v>
      </c>
      <c r="CI385" s="2" t="s">
        <v>95</v>
      </c>
      <c r="CJ385" s="2" t="s">
        <v>96</v>
      </c>
      <c r="CK385" s="2" t="s">
        <v>95</v>
      </c>
      <c r="CL385" s="2" t="s">
        <v>95</v>
      </c>
      <c r="CM385" s="2" t="s">
        <v>96</v>
      </c>
      <c r="CN385" s="2" t="s">
        <v>95</v>
      </c>
      <c r="CO385" s="2" t="s">
        <v>96</v>
      </c>
      <c r="CP385" s="2" t="s">
        <v>96</v>
      </c>
      <c r="CQ385" s="2" t="s">
        <v>95</v>
      </c>
      <c r="CR385" s="2" t="s">
        <v>95</v>
      </c>
      <c r="CS385" s="2" t="s">
        <v>95</v>
      </c>
      <c r="CT385" t="s">
        <v>96</v>
      </c>
      <c r="CU385" t="s">
        <v>95</v>
      </c>
      <c r="CV385" t="s">
        <v>95</v>
      </c>
      <c r="CW385" t="s">
        <v>95</v>
      </c>
      <c r="CX385" t="s">
        <v>95</v>
      </c>
      <c r="CY385" t="s">
        <v>95</v>
      </c>
      <c r="CZ385" t="s">
        <v>95</v>
      </c>
      <c r="DA385" t="s">
        <v>96</v>
      </c>
      <c r="DB385" t="s">
        <v>95</v>
      </c>
      <c r="DC385" t="s">
        <v>95</v>
      </c>
      <c r="DD385" t="s">
        <v>95</v>
      </c>
      <c r="DE385" t="s">
        <v>96</v>
      </c>
      <c r="DF385" t="s">
        <v>96</v>
      </c>
      <c r="DG385" t="s">
        <v>96</v>
      </c>
      <c r="DH385" t="s">
        <v>95</v>
      </c>
      <c r="DI385" t="s">
        <v>96</v>
      </c>
      <c r="DJ385" t="s">
        <v>96</v>
      </c>
      <c r="DK385" t="s">
        <v>96</v>
      </c>
      <c r="DL385" t="s">
        <v>96</v>
      </c>
      <c r="DM385" t="s">
        <v>96</v>
      </c>
      <c r="DN385" t="s">
        <v>96</v>
      </c>
      <c r="DO385" t="s">
        <v>95</v>
      </c>
      <c r="DP385" t="s">
        <v>95</v>
      </c>
      <c r="DQ385" t="s">
        <v>95</v>
      </c>
      <c r="DR385" t="s">
        <v>95</v>
      </c>
      <c r="DS385" t="s">
        <v>96</v>
      </c>
      <c r="DT385" t="s">
        <v>96</v>
      </c>
      <c r="DU385" t="s">
        <v>96</v>
      </c>
      <c r="DV385" t="s">
        <v>96</v>
      </c>
      <c r="DW385" t="s">
        <v>96</v>
      </c>
      <c r="DX385" t="s">
        <v>95</v>
      </c>
      <c r="DY385" t="s">
        <v>96</v>
      </c>
      <c r="DZ385" t="s">
        <v>96</v>
      </c>
      <c r="EA385" t="s">
        <v>95</v>
      </c>
      <c r="EB385" t="s">
        <v>96</v>
      </c>
      <c r="EC385" t="s">
        <v>96</v>
      </c>
      <c r="ED385" t="s">
        <v>95</v>
      </c>
      <c r="EE385" t="s">
        <v>95</v>
      </c>
      <c r="EF385" t="s">
        <v>95</v>
      </c>
      <c r="EG385" t="s">
        <v>95</v>
      </c>
      <c r="EH385" t="s">
        <v>95</v>
      </c>
      <c r="EI385" t="s">
        <v>96</v>
      </c>
      <c r="EJ385" t="s">
        <v>96</v>
      </c>
      <c r="EK385" t="s">
        <v>96</v>
      </c>
      <c r="EL385" t="s">
        <v>95</v>
      </c>
      <c r="EM385" t="s">
        <v>96</v>
      </c>
      <c r="EN385" t="s">
        <v>96</v>
      </c>
      <c r="EO385" t="s">
        <v>95</v>
      </c>
      <c r="EP385" t="s">
        <v>96</v>
      </c>
      <c r="EQ385" t="s">
        <v>96</v>
      </c>
      <c r="ER385" t="s">
        <v>96</v>
      </c>
      <c r="ES385" t="s">
        <v>96</v>
      </c>
      <c r="ET385" t="s">
        <v>95</v>
      </c>
      <c r="EU385" t="s">
        <v>95</v>
      </c>
      <c r="EV385" t="s">
        <v>95</v>
      </c>
      <c r="EW385" t="s">
        <v>95</v>
      </c>
      <c r="EX385" t="s">
        <v>96</v>
      </c>
      <c r="EY385" t="s">
        <v>96</v>
      </c>
      <c r="EZ385" t="s">
        <v>96</v>
      </c>
      <c r="FA385" t="s">
        <v>95</v>
      </c>
      <c r="FB385" t="s">
        <v>96</v>
      </c>
      <c r="FC385" t="s">
        <v>96</v>
      </c>
      <c r="FD385" t="s">
        <v>96</v>
      </c>
      <c r="FE385" t="s">
        <v>95</v>
      </c>
      <c r="FF385" t="s">
        <v>96</v>
      </c>
      <c r="FG385" t="s">
        <v>95</v>
      </c>
      <c r="FH385" t="s">
        <v>96</v>
      </c>
      <c r="FI385" t="s">
        <v>95</v>
      </c>
      <c r="FJ385" t="s">
        <v>96</v>
      </c>
      <c r="FK385" t="s">
        <v>95</v>
      </c>
      <c r="FL385" t="s">
        <v>95</v>
      </c>
      <c r="FM385" t="s">
        <v>96</v>
      </c>
      <c r="FN385" t="s">
        <v>96</v>
      </c>
      <c r="FO385" t="s">
        <v>95</v>
      </c>
      <c r="FP385" t="s">
        <v>95</v>
      </c>
      <c r="FQ385" t="s">
        <v>95</v>
      </c>
      <c r="FR385" t="s">
        <v>95</v>
      </c>
      <c r="FS385" t="s">
        <v>96</v>
      </c>
      <c r="FT385" t="s">
        <v>95</v>
      </c>
      <c r="FU385" t="s">
        <v>96</v>
      </c>
      <c r="FV385" t="s">
        <v>96</v>
      </c>
      <c r="FW385" t="s">
        <v>96</v>
      </c>
    </row>
    <row r="386" spans="1:179">
      <c r="A386">
        <v>385</v>
      </c>
      <c r="B386" t="s">
        <v>483</v>
      </c>
      <c r="C386" t="s">
        <v>437</v>
      </c>
      <c r="D386" s="1">
        <v>57.719000000000001</v>
      </c>
      <c r="E386" s="2" t="s">
        <v>96</v>
      </c>
      <c r="F386" s="2" t="s">
        <v>96</v>
      </c>
      <c r="G386" s="2" t="s">
        <v>96</v>
      </c>
      <c r="H386" s="2" t="s">
        <v>95</v>
      </c>
      <c r="I386" s="2" t="s">
        <v>95</v>
      </c>
      <c r="J386" s="2" t="s">
        <v>96</v>
      </c>
      <c r="K386" s="2" t="s">
        <v>95</v>
      </c>
      <c r="L386" s="2" t="s">
        <v>95</v>
      </c>
      <c r="M386" s="2" t="s">
        <v>96</v>
      </c>
      <c r="N386" s="2" t="s">
        <v>96</v>
      </c>
      <c r="O386" s="2" t="s">
        <v>96</v>
      </c>
      <c r="P386" s="2" t="s">
        <v>95</v>
      </c>
      <c r="Q386" s="2" t="s">
        <v>96</v>
      </c>
      <c r="R386" s="2" t="s">
        <v>96</v>
      </c>
      <c r="S386" s="2" t="s">
        <v>95</v>
      </c>
      <c r="T386" s="2" t="s">
        <v>95</v>
      </c>
      <c r="U386" s="2" t="s">
        <v>95</v>
      </c>
      <c r="V386" s="2" t="s">
        <v>95</v>
      </c>
      <c r="W386" s="2" t="s">
        <v>95</v>
      </c>
      <c r="X386" s="2" t="s">
        <v>95</v>
      </c>
      <c r="Y386" s="2" t="s">
        <v>95</v>
      </c>
      <c r="Z386" s="2" t="s">
        <v>96</v>
      </c>
      <c r="AA386" s="2" t="s">
        <v>95</v>
      </c>
      <c r="AB386" s="2" t="s">
        <v>96</v>
      </c>
      <c r="AC386" s="2" t="s">
        <v>95</v>
      </c>
      <c r="AD386" s="2" t="s">
        <v>95</v>
      </c>
      <c r="AE386" s="2" t="s">
        <v>95</v>
      </c>
      <c r="AF386" s="2" t="s">
        <v>96</v>
      </c>
      <c r="AG386" s="2" t="s">
        <v>96</v>
      </c>
      <c r="AH386" s="2" t="s">
        <v>95</v>
      </c>
      <c r="AI386" s="2" t="s">
        <v>96</v>
      </c>
      <c r="AJ386" s="2" t="s">
        <v>95</v>
      </c>
      <c r="AK386" s="2" t="s">
        <v>95</v>
      </c>
      <c r="AL386" s="2" t="s">
        <v>95</v>
      </c>
      <c r="AM386" s="2" t="s">
        <v>95</v>
      </c>
      <c r="AN386" s="2" t="s">
        <v>95</v>
      </c>
      <c r="AO386" s="2" t="s">
        <v>96</v>
      </c>
      <c r="AP386" s="2" t="s">
        <v>96</v>
      </c>
      <c r="AQ386" s="2" t="s">
        <v>96</v>
      </c>
      <c r="AR386" s="2" t="s">
        <v>95</v>
      </c>
      <c r="AS386" s="2" t="s">
        <v>96</v>
      </c>
      <c r="AT386" s="2" t="s">
        <v>95</v>
      </c>
      <c r="AU386" s="2" t="s">
        <v>96</v>
      </c>
      <c r="AV386" s="2" t="s">
        <v>96</v>
      </c>
      <c r="AW386" s="2" t="s">
        <v>96</v>
      </c>
      <c r="AX386" s="2" t="s">
        <v>95</v>
      </c>
      <c r="AY386" s="2" t="s">
        <v>95</v>
      </c>
      <c r="AZ386" s="2" t="s">
        <v>95</v>
      </c>
      <c r="BA386" s="2" t="s">
        <v>96</v>
      </c>
      <c r="BB386" s="2" t="s">
        <v>95</v>
      </c>
      <c r="BC386" s="2" t="s">
        <v>95</v>
      </c>
      <c r="BD386" s="2" t="s">
        <v>95</v>
      </c>
      <c r="BE386" s="2" t="s">
        <v>95</v>
      </c>
      <c r="BF386" s="2" t="s">
        <v>95</v>
      </c>
      <c r="BG386" s="2" t="s">
        <v>96</v>
      </c>
      <c r="BH386" s="2" t="s">
        <v>96</v>
      </c>
      <c r="BI386" s="2" t="s">
        <v>95</v>
      </c>
      <c r="BJ386" s="2" t="s">
        <v>96</v>
      </c>
      <c r="BK386" s="2" t="s">
        <v>96</v>
      </c>
      <c r="BL386" s="2" t="s">
        <v>96</v>
      </c>
      <c r="BM386" s="2" t="s">
        <v>96</v>
      </c>
      <c r="BN386" s="2" t="s">
        <v>95</v>
      </c>
      <c r="BO386" s="2" t="s">
        <v>95</v>
      </c>
      <c r="BP386" s="2" t="s">
        <v>95</v>
      </c>
      <c r="BQ386" s="2" t="s">
        <v>95</v>
      </c>
      <c r="BR386" s="2" t="s">
        <v>95</v>
      </c>
      <c r="BS386" s="2" t="s">
        <v>95</v>
      </c>
      <c r="BT386" s="2" t="s">
        <v>95</v>
      </c>
      <c r="BU386" s="2" t="s">
        <v>95</v>
      </c>
      <c r="BV386" s="2" t="s">
        <v>95</v>
      </c>
      <c r="BW386" s="2" t="s">
        <v>96</v>
      </c>
      <c r="BX386" s="2" t="s">
        <v>96</v>
      </c>
      <c r="BY386" s="2" t="s">
        <v>96</v>
      </c>
      <c r="BZ386" s="2" t="s">
        <v>96</v>
      </c>
      <c r="CA386" s="2" t="s">
        <v>96</v>
      </c>
      <c r="CB386" s="2" t="s">
        <v>95</v>
      </c>
      <c r="CC386" s="2" t="s">
        <v>96</v>
      </c>
      <c r="CD386" s="2" t="s">
        <v>95</v>
      </c>
      <c r="CE386" s="2" t="s">
        <v>96</v>
      </c>
      <c r="CF386" s="2" t="s">
        <v>95</v>
      </c>
      <c r="CG386" s="2" t="s">
        <v>95</v>
      </c>
      <c r="CH386" s="2" t="s">
        <v>96</v>
      </c>
      <c r="CI386" s="2" t="s">
        <v>95</v>
      </c>
      <c r="CJ386" s="2" t="s">
        <v>96</v>
      </c>
      <c r="CK386" s="2" t="s">
        <v>95</v>
      </c>
      <c r="CL386" s="2" t="s">
        <v>95</v>
      </c>
      <c r="CM386" s="2" t="s">
        <v>96</v>
      </c>
      <c r="CN386" s="2" t="s">
        <v>95</v>
      </c>
      <c r="CO386" s="2" t="s">
        <v>96</v>
      </c>
      <c r="CP386" s="2" t="s">
        <v>96</v>
      </c>
      <c r="CQ386" s="2" t="s">
        <v>95</v>
      </c>
      <c r="CR386" s="2" t="s">
        <v>95</v>
      </c>
      <c r="CS386" s="2" t="s">
        <v>95</v>
      </c>
      <c r="CT386" t="s">
        <v>96</v>
      </c>
      <c r="CU386" t="s">
        <v>95</v>
      </c>
      <c r="CV386" t="s">
        <v>95</v>
      </c>
      <c r="CW386" t="s">
        <v>95</v>
      </c>
      <c r="CX386" t="s">
        <v>95</v>
      </c>
      <c r="CY386" t="s">
        <v>95</v>
      </c>
      <c r="CZ386" t="s">
        <v>95</v>
      </c>
      <c r="DA386" t="s">
        <v>96</v>
      </c>
      <c r="DB386" t="s">
        <v>95</v>
      </c>
      <c r="DC386" t="s">
        <v>95</v>
      </c>
      <c r="DD386" t="s">
        <v>95</v>
      </c>
      <c r="DE386" t="s">
        <v>96</v>
      </c>
      <c r="DF386" t="s">
        <v>96</v>
      </c>
      <c r="DG386" t="s">
        <v>96</v>
      </c>
      <c r="DH386" t="s">
        <v>95</v>
      </c>
      <c r="DI386" t="s">
        <v>96</v>
      </c>
      <c r="DJ386" t="s">
        <v>96</v>
      </c>
      <c r="DK386" t="s">
        <v>96</v>
      </c>
      <c r="DL386" t="s">
        <v>96</v>
      </c>
      <c r="DM386" t="s">
        <v>96</v>
      </c>
      <c r="DN386" t="s">
        <v>96</v>
      </c>
      <c r="DO386" t="s">
        <v>95</v>
      </c>
      <c r="DP386" t="s">
        <v>95</v>
      </c>
      <c r="DQ386" t="s">
        <v>95</v>
      </c>
      <c r="DR386" t="s">
        <v>95</v>
      </c>
      <c r="DS386" t="s">
        <v>96</v>
      </c>
      <c r="DT386" t="s">
        <v>96</v>
      </c>
      <c r="DU386" t="s">
        <v>96</v>
      </c>
      <c r="DV386" t="s">
        <v>96</v>
      </c>
      <c r="DW386" t="s">
        <v>96</v>
      </c>
      <c r="DX386" t="s">
        <v>95</v>
      </c>
      <c r="DY386" t="s">
        <v>96</v>
      </c>
      <c r="DZ386" t="s">
        <v>96</v>
      </c>
      <c r="EA386" t="s">
        <v>95</v>
      </c>
      <c r="EB386" t="s">
        <v>96</v>
      </c>
      <c r="EC386" t="s">
        <v>96</v>
      </c>
      <c r="ED386" t="s">
        <v>95</v>
      </c>
      <c r="EE386" t="s">
        <v>95</v>
      </c>
      <c r="EF386" t="s">
        <v>95</v>
      </c>
      <c r="EG386" t="s">
        <v>95</v>
      </c>
      <c r="EH386" t="s">
        <v>95</v>
      </c>
      <c r="EI386" t="s">
        <v>96</v>
      </c>
      <c r="EJ386" t="s">
        <v>96</v>
      </c>
      <c r="EK386" t="s">
        <v>96</v>
      </c>
      <c r="EL386" t="s">
        <v>95</v>
      </c>
      <c r="EM386" t="s">
        <v>96</v>
      </c>
      <c r="EN386" t="s">
        <v>96</v>
      </c>
      <c r="EO386" t="s">
        <v>95</v>
      </c>
      <c r="EP386" t="s">
        <v>96</v>
      </c>
      <c r="EQ386" t="s">
        <v>96</v>
      </c>
      <c r="ER386" t="s">
        <v>96</v>
      </c>
      <c r="ES386" t="s">
        <v>96</v>
      </c>
      <c r="ET386" t="s">
        <v>95</v>
      </c>
      <c r="EU386" t="s">
        <v>95</v>
      </c>
      <c r="EV386" t="s">
        <v>95</v>
      </c>
      <c r="EW386" t="s">
        <v>95</v>
      </c>
      <c r="EX386" t="s">
        <v>96</v>
      </c>
      <c r="EY386" t="s">
        <v>96</v>
      </c>
      <c r="EZ386" t="s">
        <v>96</v>
      </c>
      <c r="FA386" t="s">
        <v>95</v>
      </c>
      <c r="FB386" t="s">
        <v>96</v>
      </c>
      <c r="FC386" t="s">
        <v>96</v>
      </c>
      <c r="FD386" t="s">
        <v>96</v>
      </c>
      <c r="FE386" t="s">
        <v>95</v>
      </c>
      <c r="FF386" t="s">
        <v>96</v>
      </c>
      <c r="FG386" t="s">
        <v>95</v>
      </c>
      <c r="FH386" t="s">
        <v>96</v>
      </c>
      <c r="FI386" t="s">
        <v>95</v>
      </c>
      <c r="FJ386" t="s">
        <v>96</v>
      </c>
      <c r="FK386" t="s">
        <v>95</v>
      </c>
      <c r="FL386" t="s">
        <v>95</v>
      </c>
      <c r="FM386" t="s">
        <v>96</v>
      </c>
      <c r="FN386" t="s">
        <v>96</v>
      </c>
      <c r="FO386" t="s">
        <v>95</v>
      </c>
      <c r="FP386" t="s">
        <v>95</v>
      </c>
      <c r="FQ386" t="s">
        <v>95</v>
      </c>
      <c r="FR386" t="s">
        <v>95</v>
      </c>
      <c r="FS386" t="s">
        <v>96</v>
      </c>
      <c r="FT386" t="s">
        <v>95</v>
      </c>
      <c r="FU386" t="s">
        <v>96</v>
      </c>
      <c r="FV386" t="s">
        <v>96</v>
      </c>
      <c r="FW386" t="s">
        <v>96</v>
      </c>
    </row>
    <row r="387" spans="1:179">
      <c r="A387">
        <v>386</v>
      </c>
      <c r="B387" t="s">
        <v>484</v>
      </c>
      <c r="C387" t="s">
        <v>437</v>
      </c>
      <c r="D387" s="1">
        <v>59.463000000000001</v>
      </c>
      <c r="E387" s="2" t="s">
        <v>96</v>
      </c>
      <c r="F387" s="2" t="s">
        <v>96</v>
      </c>
      <c r="G387" s="2" t="s">
        <v>96</v>
      </c>
      <c r="H387" s="2" t="s">
        <v>95</v>
      </c>
      <c r="I387" s="2" t="s">
        <v>95</v>
      </c>
      <c r="J387" s="2" t="s">
        <v>96</v>
      </c>
      <c r="K387" s="2" t="s">
        <v>95</v>
      </c>
      <c r="L387" s="2" t="s">
        <v>95</v>
      </c>
      <c r="M387" s="2" t="s">
        <v>96</v>
      </c>
      <c r="N387" s="2" t="s">
        <v>96</v>
      </c>
      <c r="O387" s="2" t="s">
        <v>96</v>
      </c>
      <c r="P387" s="2" t="s">
        <v>96</v>
      </c>
      <c r="Q387" s="2" t="s">
        <v>96</v>
      </c>
      <c r="R387" s="2" t="s">
        <v>96</v>
      </c>
      <c r="S387" s="2" t="s">
        <v>95</v>
      </c>
      <c r="T387" s="2" t="s">
        <v>95</v>
      </c>
      <c r="U387" s="2" t="s">
        <v>95</v>
      </c>
      <c r="V387" s="2" t="s">
        <v>95</v>
      </c>
      <c r="W387" s="2" t="s">
        <v>95</v>
      </c>
      <c r="X387" s="2" t="s">
        <v>95</v>
      </c>
      <c r="Y387" s="2" t="s">
        <v>95</v>
      </c>
      <c r="Z387" s="2" t="s">
        <v>96</v>
      </c>
      <c r="AA387" s="2" t="s">
        <v>95</v>
      </c>
      <c r="AB387" s="2" t="s">
        <v>96</v>
      </c>
      <c r="AC387" s="2" t="s">
        <v>95</v>
      </c>
      <c r="AD387" s="2" t="s">
        <v>95</v>
      </c>
      <c r="AE387" s="2" t="s">
        <v>95</v>
      </c>
      <c r="AF387" s="2" t="s">
        <v>96</v>
      </c>
      <c r="AG387" s="2" t="s">
        <v>96</v>
      </c>
      <c r="AH387" s="2" t="s">
        <v>95</v>
      </c>
      <c r="AI387" s="2" t="s">
        <v>96</v>
      </c>
      <c r="AJ387" s="2" t="s">
        <v>95</v>
      </c>
      <c r="AK387" s="2" t="s">
        <v>95</v>
      </c>
      <c r="AL387" s="2" t="s">
        <v>95</v>
      </c>
      <c r="AM387" s="2" t="s">
        <v>95</v>
      </c>
      <c r="AN387" s="2" t="s">
        <v>95</v>
      </c>
      <c r="AO387" s="2" t="s">
        <v>96</v>
      </c>
      <c r="AP387" s="2" t="s">
        <v>96</v>
      </c>
      <c r="AQ387" s="2" t="s">
        <v>96</v>
      </c>
      <c r="AR387" s="2" t="s">
        <v>95</v>
      </c>
      <c r="AS387" s="2" t="s">
        <v>96</v>
      </c>
      <c r="AT387" s="2" t="s">
        <v>95</v>
      </c>
      <c r="AU387" s="2" t="s">
        <v>96</v>
      </c>
      <c r="AV387" s="2" t="s">
        <v>96</v>
      </c>
      <c r="AW387" s="2" t="s">
        <v>96</v>
      </c>
      <c r="AX387" s="2" t="s">
        <v>95</v>
      </c>
      <c r="AY387" s="2" t="s">
        <v>95</v>
      </c>
      <c r="AZ387" s="2" t="s">
        <v>95</v>
      </c>
      <c r="BA387" s="2" t="s">
        <v>96</v>
      </c>
      <c r="BB387" s="2" t="s">
        <v>95</v>
      </c>
      <c r="BC387" s="2" t="s">
        <v>95</v>
      </c>
      <c r="BD387" s="2" t="s">
        <v>95</v>
      </c>
      <c r="BE387" s="2" t="s">
        <v>95</v>
      </c>
      <c r="BF387" s="2" t="s">
        <v>95</v>
      </c>
      <c r="BG387" s="2" t="s">
        <v>96</v>
      </c>
      <c r="BH387" s="2" t="s">
        <v>96</v>
      </c>
      <c r="BI387" s="2" t="s">
        <v>95</v>
      </c>
      <c r="BJ387" s="2" t="s">
        <v>95</v>
      </c>
      <c r="BK387" s="2" t="s">
        <v>96</v>
      </c>
      <c r="BL387" s="2" t="s">
        <v>96</v>
      </c>
      <c r="BM387" s="2" t="s">
        <v>96</v>
      </c>
      <c r="BN387" s="2" t="s">
        <v>95</v>
      </c>
      <c r="BO387" s="2" t="s">
        <v>95</v>
      </c>
      <c r="BP387" s="2" t="s">
        <v>95</v>
      </c>
      <c r="BQ387" s="2" t="s">
        <v>95</v>
      </c>
      <c r="BR387" s="2" t="s">
        <v>95</v>
      </c>
      <c r="BS387" s="2" t="s">
        <v>95</v>
      </c>
      <c r="BT387" s="2" t="s">
        <v>95</v>
      </c>
      <c r="BU387" s="2" t="s">
        <v>95</v>
      </c>
      <c r="BV387" s="2" t="s">
        <v>95</v>
      </c>
      <c r="BW387" s="2" t="s">
        <v>96</v>
      </c>
      <c r="BX387" s="2" t="s">
        <v>96</v>
      </c>
      <c r="BY387" s="2" t="s">
        <v>96</v>
      </c>
      <c r="BZ387" s="2" t="s">
        <v>96</v>
      </c>
      <c r="CA387" s="2" t="s">
        <v>96</v>
      </c>
      <c r="CB387" s="2" t="s">
        <v>95</v>
      </c>
      <c r="CC387" s="2" t="s">
        <v>96</v>
      </c>
      <c r="CD387" s="2" t="s">
        <v>95</v>
      </c>
      <c r="CE387" s="2" t="s">
        <v>96</v>
      </c>
      <c r="CF387" s="2" t="s">
        <v>95</v>
      </c>
      <c r="CG387" s="2" t="s">
        <v>95</v>
      </c>
      <c r="CH387" s="2" t="s">
        <v>96</v>
      </c>
      <c r="CI387" s="2" t="s">
        <v>95</v>
      </c>
      <c r="CJ387" s="2" t="s">
        <v>96</v>
      </c>
      <c r="CK387" s="2" t="s">
        <v>95</v>
      </c>
      <c r="CL387" s="2" t="s">
        <v>95</v>
      </c>
      <c r="CM387" s="2" t="s">
        <v>96</v>
      </c>
      <c r="CN387" s="2" t="s">
        <v>95</v>
      </c>
      <c r="CO387" s="2" t="s">
        <v>96</v>
      </c>
      <c r="CP387" s="2" t="s">
        <v>96</v>
      </c>
      <c r="CQ387" s="2" t="s">
        <v>95</v>
      </c>
      <c r="CR387" s="2" t="s">
        <v>95</v>
      </c>
      <c r="CS387" s="2" t="s">
        <v>95</v>
      </c>
      <c r="CT387" t="s">
        <v>96</v>
      </c>
      <c r="CU387" t="s">
        <v>95</v>
      </c>
      <c r="CV387" t="s">
        <v>95</v>
      </c>
      <c r="CW387" t="s">
        <v>95</v>
      </c>
      <c r="CX387" t="s">
        <v>96</v>
      </c>
      <c r="CY387" t="s">
        <v>95</v>
      </c>
      <c r="CZ387" t="s">
        <v>95</v>
      </c>
      <c r="DA387" t="s">
        <v>96</v>
      </c>
      <c r="DB387" t="s">
        <v>95</v>
      </c>
      <c r="DC387" t="s">
        <v>95</v>
      </c>
      <c r="DD387" t="s">
        <v>95</v>
      </c>
      <c r="DE387" t="s">
        <v>96</v>
      </c>
      <c r="DF387" t="s">
        <v>96</v>
      </c>
      <c r="DG387" t="s">
        <v>96</v>
      </c>
      <c r="DH387" t="s">
        <v>95</v>
      </c>
      <c r="DI387" t="s">
        <v>96</v>
      </c>
      <c r="DJ387" t="s">
        <v>96</v>
      </c>
      <c r="DK387" t="s">
        <v>96</v>
      </c>
      <c r="DL387" t="s">
        <v>96</v>
      </c>
      <c r="DM387" t="s">
        <v>96</v>
      </c>
      <c r="DN387" t="s">
        <v>96</v>
      </c>
      <c r="DO387" t="s">
        <v>95</v>
      </c>
      <c r="DP387" t="s">
        <v>95</v>
      </c>
      <c r="DQ387" t="s">
        <v>95</v>
      </c>
      <c r="DR387" t="s">
        <v>95</v>
      </c>
      <c r="DS387" t="s">
        <v>96</v>
      </c>
      <c r="DT387" t="s">
        <v>96</v>
      </c>
      <c r="DU387" t="s">
        <v>96</v>
      </c>
      <c r="DV387" t="s">
        <v>96</v>
      </c>
      <c r="DW387" t="s">
        <v>96</v>
      </c>
      <c r="DX387" t="s">
        <v>95</v>
      </c>
      <c r="DY387" t="s">
        <v>96</v>
      </c>
      <c r="DZ387" t="s">
        <v>96</v>
      </c>
      <c r="EA387" t="s">
        <v>95</v>
      </c>
      <c r="EB387" t="s">
        <v>96</v>
      </c>
      <c r="EC387" t="s">
        <v>96</v>
      </c>
      <c r="ED387" t="s">
        <v>95</v>
      </c>
      <c r="EE387" t="s">
        <v>95</v>
      </c>
      <c r="EF387" t="s">
        <v>95</v>
      </c>
      <c r="EG387" t="s">
        <v>95</v>
      </c>
      <c r="EH387" t="s">
        <v>95</v>
      </c>
      <c r="EI387" t="s">
        <v>96</v>
      </c>
      <c r="EJ387" t="s">
        <v>96</v>
      </c>
      <c r="EK387" t="s">
        <v>96</v>
      </c>
      <c r="EL387" t="s">
        <v>95</v>
      </c>
      <c r="EM387" t="s">
        <v>96</v>
      </c>
      <c r="EN387" t="s">
        <v>96</v>
      </c>
      <c r="EO387" t="s">
        <v>95</v>
      </c>
      <c r="EP387" t="s">
        <v>96</v>
      </c>
      <c r="EQ387" t="s">
        <v>96</v>
      </c>
      <c r="ER387" t="s">
        <v>96</v>
      </c>
      <c r="ES387" t="s">
        <v>96</v>
      </c>
      <c r="ET387" t="s">
        <v>95</v>
      </c>
      <c r="EU387" t="s">
        <v>95</v>
      </c>
      <c r="EV387" t="s">
        <v>95</v>
      </c>
      <c r="EW387" t="s">
        <v>95</v>
      </c>
      <c r="EX387" t="s">
        <v>96</v>
      </c>
      <c r="EY387" t="s">
        <v>96</v>
      </c>
      <c r="EZ387" t="s">
        <v>96</v>
      </c>
      <c r="FA387" t="s">
        <v>95</v>
      </c>
      <c r="FB387" t="s">
        <v>96</v>
      </c>
      <c r="FC387" t="s">
        <v>96</v>
      </c>
      <c r="FD387" t="s">
        <v>96</v>
      </c>
      <c r="FE387" t="s">
        <v>95</v>
      </c>
      <c r="FF387" t="s">
        <v>96</v>
      </c>
      <c r="FG387" t="s">
        <v>95</v>
      </c>
      <c r="FH387" t="s">
        <v>96</v>
      </c>
      <c r="FI387" t="s">
        <v>95</v>
      </c>
      <c r="FJ387" t="s">
        <v>96</v>
      </c>
      <c r="FK387" t="s">
        <v>95</v>
      </c>
      <c r="FL387" t="s">
        <v>95</v>
      </c>
      <c r="FM387" t="s">
        <v>96</v>
      </c>
      <c r="FN387" t="s">
        <v>96</v>
      </c>
      <c r="FO387" t="s">
        <v>95</v>
      </c>
      <c r="FP387" t="s">
        <v>95</v>
      </c>
      <c r="FQ387" t="s">
        <v>95</v>
      </c>
      <c r="FR387" t="s">
        <v>95</v>
      </c>
      <c r="FS387" t="s">
        <v>96</v>
      </c>
      <c r="FT387" t="s">
        <v>95</v>
      </c>
      <c r="FU387" t="s">
        <v>96</v>
      </c>
      <c r="FV387" t="s">
        <v>96</v>
      </c>
      <c r="FW387" t="s">
        <v>96</v>
      </c>
    </row>
    <row r="388" spans="1:179">
      <c r="A388">
        <v>387</v>
      </c>
      <c r="B388" t="s">
        <v>486</v>
      </c>
      <c r="C388" t="s">
        <v>437</v>
      </c>
      <c r="D388" s="1">
        <v>59.463000000000001</v>
      </c>
      <c r="E388" s="2" t="s">
        <v>96</v>
      </c>
      <c r="F388" s="2" t="s">
        <v>96</v>
      </c>
      <c r="G388" s="2" t="s">
        <v>96</v>
      </c>
      <c r="H388" s="2" t="s">
        <v>95</v>
      </c>
      <c r="I388" s="2" t="s">
        <v>95</v>
      </c>
      <c r="J388" s="2" t="s">
        <v>96</v>
      </c>
      <c r="K388" s="2" t="s">
        <v>95</v>
      </c>
      <c r="L388" s="2" t="s">
        <v>95</v>
      </c>
      <c r="M388" s="2" t="s">
        <v>96</v>
      </c>
      <c r="N388" s="2" t="s">
        <v>96</v>
      </c>
      <c r="O388" s="2" t="s">
        <v>96</v>
      </c>
      <c r="P388" s="2" t="s">
        <v>96</v>
      </c>
      <c r="Q388" s="2" t="s">
        <v>96</v>
      </c>
      <c r="R388" s="2" t="s">
        <v>96</v>
      </c>
      <c r="S388" s="2" t="s">
        <v>95</v>
      </c>
      <c r="T388" s="2" t="s">
        <v>95</v>
      </c>
      <c r="U388" s="2" t="s">
        <v>95</v>
      </c>
      <c r="V388" s="2" t="s">
        <v>95</v>
      </c>
      <c r="W388" s="2" t="s">
        <v>95</v>
      </c>
      <c r="X388" s="2" t="s">
        <v>95</v>
      </c>
      <c r="Y388" s="2" t="s">
        <v>95</v>
      </c>
      <c r="Z388" s="2" t="s">
        <v>96</v>
      </c>
      <c r="AA388" s="2" t="s">
        <v>95</v>
      </c>
      <c r="AB388" s="2" t="s">
        <v>96</v>
      </c>
      <c r="AC388" s="2" t="s">
        <v>95</v>
      </c>
      <c r="AD388" s="2" t="s">
        <v>95</v>
      </c>
      <c r="AE388" s="2" t="s">
        <v>95</v>
      </c>
      <c r="AF388" s="2" t="s">
        <v>96</v>
      </c>
      <c r="AG388" s="2" t="s">
        <v>96</v>
      </c>
      <c r="AH388" s="2" t="s">
        <v>95</v>
      </c>
      <c r="AI388" s="2" t="s">
        <v>96</v>
      </c>
      <c r="AJ388" s="2" t="s">
        <v>95</v>
      </c>
      <c r="AK388" s="2" t="s">
        <v>95</v>
      </c>
      <c r="AL388" s="2" t="s">
        <v>95</v>
      </c>
      <c r="AM388" s="2" t="s">
        <v>95</v>
      </c>
      <c r="AN388" s="2" t="s">
        <v>95</v>
      </c>
      <c r="AO388" s="2" t="s">
        <v>96</v>
      </c>
      <c r="AP388" s="2" t="s">
        <v>96</v>
      </c>
      <c r="AQ388" s="2" t="s">
        <v>96</v>
      </c>
      <c r="AR388" s="2" t="s">
        <v>95</v>
      </c>
      <c r="AS388" s="2" t="s">
        <v>96</v>
      </c>
      <c r="AT388" s="2" t="s">
        <v>95</v>
      </c>
      <c r="AU388" s="2" t="s">
        <v>96</v>
      </c>
      <c r="AV388" s="2" t="s">
        <v>96</v>
      </c>
      <c r="AW388" s="2" t="s">
        <v>96</v>
      </c>
      <c r="AX388" s="2" t="s">
        <v>95</v>
      </c>
      <c r="AY388" s="2" t="s">
        <v>95</v>
      </c>
      <c r="AZ388" s="2" t="s">
        <v>95</v>
      </c>
      <c r="BA388" s="2" t="s">
        <v>96</v>
      </c>
      <c r="BB388" s="2" t="s">
        <v>95</v>
      </c>
      <c r="BC388" s="2" t="s">
        <v>95</v>
      </c>
      <c r="BD388" s="2" t="s">
        <v>95</v>
      </c>
      <c r="BE388" s="2" t="s">
        <v>95</v>
      </c>
      <c r="BF388" s="2" t="s">
        <v>95</v>
      </c>
      <c r="BG388" s="2" t="s">
        <v>96</v>
      </c>
      <c r="BH388" s="2" t="s">
        <v>96</v>
      </c>
      <c r="BI388" s="2" t="s">
        <v>95</v>
      </c>
      <c r="BJ388" s="2" t="s">
        <v>95</v>
      </c>
      <c r="BK388" s="2" t="s">
        <v>96</v>
      </c>
      <c r="BL388" s="2" t="s">
        <v>96</v>
      </c>
      <c r="BM388" s="2" t="s">
        <v>96</v>
      </c>
      <c r="BN388" s="2" t="s">
        <v>95</v>
      </c>
      <c r="BO388" s="2" t="s">
        <v>95</v>
      </c>
      <c r="BP388" s="2" t="s">
        <v>95</v>
      </c>
      <c r="BQ388" s="2" t="s">
        <v>95</v>
      </c>
      <c r="BR388" s="2" t="s">
        <v>95</v>
      </c>
      <c r="BS388" s="2" t="s">
        <v>95</v>
      </c>
      <c r="BT388" s="2" t="s">
        <v>95</v>
      </c>
      <c r="BU388" s="2" t="s">
        <v>95</v>
      </c>
      <c r="BV388" s="2" t="s">
        <v>95</v>
      </c>
      <c r="BW388" s="2" t="s">
        <v>96</v>
      </c>
      <c r="BX388" s="2" t="s">
        <v>96</v>
      </c>
      <c r="BY388" s="2" t="s">
        <v>96</v>
      </c>
      <c r="BZ388" s="2" t="s">
        <v>96</v>
      </c>
      <c r="CA388" s="2" t="s">
        <v>96</v>
      </c>
      <c r="CB388" s="2" t="s">
        <v>95</v>
      </c>
      <c r="CC388" s="2" t="s">
        <v>96</v>
      </c>
      <c r="CD388" s="2" t="s">
        <v>95</v>
      </c>
      <c r="CE388" s="2" t="s">
        <v>96</v>
      </c>
      <c r="CF388" s="2" t="s">
        <v>95</v>
      </c>
      <c r="CG388" s="2" t="s">
        <v>95</v>
      </c>
      <c r="CH388" s="2" t="s">
        <v>96</v>
      </c>
      <c r="CI388" s="2" t="s">
        <v>95</v>
      </c>
      <c r="CJ388" s="2" t="s">
        <v>96</v>
      </c>
      <c r="CK388" s="2" t="s">
        <v>95</v>
      </c>
      <c r="CL388" s="2" t="s">
        <v>95</v>
      </c>
      <c r="CM388" s="2" t="s">
        <v>96</v>
      </c>
      <c r="CN388" s="2" t="s">
        <v>95</v>
      </c>
      <c r="CO388" s="2" t="s">
        <v>96</v>
      </c>
      <c r="CP388" s="2" t="s">
        <v>96</v>
      </c>
      <c r="CQ388" s="2" t="s">
        <v>95</v>
      </c>
      <c r="CR388" s="2" t="s">
        <v>95</v>
      </c>
      <c r="CS388" s="2" t="s">
        <v>95</v>
      </c>
      <c r="CT388" t="s">
        <v>96</v>
      </c>
      <c r="CU388" t="s">
        <v>95</v>
      </c>
      <c r="CV388" t="s">
        <v>95</v>
      </c>
      <c r="CW388" t="s">
        <v>95</v>
      </c>
      <c r="CX388" t="s">
        <v>96</v>
      </c>
      <c r="CY388" t="s">
        <v>95</v>
      </c>
      <c r="CZ388" t="s">
        <v>95</v>
      </c>
      <c r="DA388" t="s">
        <v>96</v>
      </c>
      <c r="DB388" t="s">
        <v>95</v>
      </c>
      <c r="DC388" t="s">
        <v>95</v>
      </c>
      <c r="DD388" t="s">
        <v>95</v>
      </c>
      <c r="DE388" t="s">
        <v>96</v>
      </c>
      <c r="DF388" t="s">
        <v>96</v>
      </c>
      <c r="DG388" t="s">
        <v>96</v>
      </c>
      <c r="DH388" t="s">
        <v>95</v>
      </c>
      <c r="DI388" t="s">
        <v>96</v>
      </c>
      <c r="DJ388" t="s">
        <v>96</v>
      </c>
      <c r="DK388" t="s">
        <v>96</v>
      </c>
      <c r="DL388" t="s">
        <v>96</v>
      </c>
      <c r="DM388" t="s">
        <v>96</v>
      </c>
      <c r="DN388" t="s">
        <v>96</v>
      </c>
      <c r="DO388" t="s">
        <v>95</v>
      </c>
      <c r="DP388" t="s">
        <v>95</v>
      </c>
      <c r="DQ388" t="s">
        <v>95</v>
      </c>
      <c r="DR388" t="s">
        <v>95</v>
      </c>
      <c r="DS388" t="s">
        <v>96</v>
      </c>
      <c r="DT388" t="s">
        <v>96</v>
      </c>
      <c r="DU388" t="s">
        <v>96</v>
      </c>
      <c r="DV388" t="s">
        <v>96</v>
      </c>
      <c r="DW388" t="s">
        <v>96</v>
      </c>
      <c r="DX388" t="s">
        <v>95</v>
      </c>
      <c r="DY388" t="s">
        <v>96</v>
      </c>
      <c r="DZ388" t="s">
        <v>96</v>
      </c>
      <c r="EA388" t="s">
        <v>95</v>
      </c>
      <c r="EB388" t="s">
        <v>96</v>
      </c>
      <c r="EC388" t="s">
        <v>96</v>
      </c>
      <c r="ED388" t="s">
        <v>95</v>
      </c>
      <c r="EE388" t="s">
        <v>95</v>
      </c>
      <c r="EF388" t="s">
        <v>95</v>
      </c>
      <c r="EG388" t="s">
        <v>95</v>
      </c>
      <c r="EH388" t="s">
        <v>95</v>
      </c>
      <c r="EI388" t="s">
        <v>96</v>
      </c>
      <c r="EJ388" t="s">
        <v>96</v>
      </c>
      <c r="EK388" t="s">
        <v>96</v>
      </c>
      <c r="EL388" t="s">
        <v>95</v>
      </c>
      <c r="EM388" t="s">
        <v>96</v>
      </c>
      <c r="EN388" t="s">
        <v>96</v>
      </c>
      <c r="EO388" t="s">
        <v>95</v>
      </c>
      <c r="EP388" t="s">
        <v>96</v>
      </c>
      <c r="EQ388" t="s">
        <v>96</v>
      </c>
      <c r="ER388" t="s">
        <v>96</v>
      </c>
      <c r="ES388" t="s">
        <v>96</v>
      </c>
      <c r="ET388" t="s">
        <v>95</v>
      </c>
      <c r="EU388" t="s">
        <v>95</v>
      </c>
      <c r="EV388" t="s">
        <v>95</v>
      </c>
      <c r="EW388" t="s">
        <v>95</v>
      </c>
      <c r="EX388" t="s">
        <v>96</v>
      </c>
      <c r="EY388" t="s">
        <v>96</v>
      </c>
      <c r="EZ388" t="s">
        <v>96</v>
      </c>
      <c r="FA388" t="s">
        <v>95</v>
      </c>
      <c r="FB388" t="s">
        <v>96</v>
      </c>
      <c r="FC388" t="s">
        <v>96</v>
      </c>
      <c r="FD388" t="s">
        <v>96</v>
      </c>
      <c r="FE388" t="s">
        <v>95</v>
      </c>
      <c r="FF388" t="s">
        <v>96</v>
      </c>
      <c r="FG388" t="s">
        <v>95</v>
      </c>
      <c r="FH388" t="s">
        <v>96</v>
      </c>
      <c r="FI388" t="s">
        <v>95</v>
      </c>
      <c r="FJ388" t="s">
        <v>96</v>
      </c>
      <c r="FK388" t="s">
        <v>95</v>
      </c>
      <c r="FL388" t="s">
        <v>95</v>
      </c>
      <c r="FM388" t="s">
        <v>96</v>
      </c>
      <c r="FN388" t="s">
        <v>96</v>
      </c>
      <c r="FO388" t="s">
        <v>95</v>
      </c>
      <c r="FP388" t="s">
        <v>95</v>
      </c>
      <c r="FQ388" t="s">
        <v>95</v>
      </c>
      <c r="FR388" t="s">
        <v>95</v>
      </c>
      <c r="FS388" t="s">
        <v>96</v>
      </c>
      <c r="FT388" t="s">
        <v>95</v>
      </c>
      <c r="FU388" t="s">
        <v>96</v>
      </c>
      <c r="FV388" t="s">
        <v>96</v>
      </c>
      <c r="FW388" t="s">
        <v>96</v>
      </c>
    </row>
    <row r="389" spans="1:179">
      <c r="A389">
        <v>388</v>
      </c>
      <c r="B389" t="s">
        <v>485</v>
      </c>
      <c r="C389" t="s">
        <v>437</v>
      </c>
      <c r="D389" s="1">
        <v>60.037999999999997</v>
      </c>
      <c r="E389" s="2" t="s">
        <v>96</v>
      </c>
      <c r="F389" s="2" t="s">
        <v>96</v>
      </c>
      <c r="G389" s="2" t="s">
        <v>96</v>
      </c>
      <c r="H389" s="2" t="s">
        <v>95</v>
      </c>
      <c r="I389" s="2" t="s">
        <v>95</v>
      </c>
      <c r="J389" s="2" t="s">
        <v>96</v>
      </c>
      <c r="K389" s="2" t="s">
        <v>95</v>
      </c>
      <c r="L389" s="2" t="s">
        <v>95</v>
      </c>
      <c r="M389" s="2" t="s">
        <v>96</v>
      </c>
      <c r="N389" s="2" t="s">
        <v>96</v>
      </c>
      <c r="O389" s="2" t="s">
        <v>96</v>
      </c>
      <c r="P389" s="2" t="s">
        <v>96</v>
      </c>
      <c r="Q389" s="2" t="s">
        <v>96</v>
      </c>
      <c r="R389" s="2" t="s">
        <v>96</v>
      </c>
      <c r="S389" s="2" t="s">
        <v>95</v>
      </c>
      <c r="T389" s="2" t="s">
        <v>95</v>
      </c>
      <c r="U389" s="2" t="s">
        <v>95</v>
      </c>
      <c r="V389" s="2" t="s">
        <v>95</v>
      </c>
      <c r="W389" s="2" t="s">
        <v>95</v>
      </c>
      <c r="X389" s="2" t="s">
        <v>95</v>
      </c>
      <c r="Y389" s="2" t="s">
        <v>95</v>
      </c>
      <c r="Z389" s="2" t="s">
        <v>96</v>
      </c>
      <c r="AA389" s="2" t="s">
        <v>95</v>
      </c>
      <c r="AB389" s="2" t="s">
        <v>96</v>
      </c>
      <c r="AC389" s="2" t="s">
        <v>95</v>
      </c>
      <c r="AD389" s="2" t="s">
        <v>95</v>
      </c>
      <c r="AE389" s="2" t="s">
        <v>95</v>
      </c>
      <c r="AF389" s="2" t="s">
        <v>96</v>
      </c>
      <c r="AG389" s="2" t="s">
        <v>96</v>
      </c>
      <c r="AH389" s="2" t="s">
        <v>95</v>
      </c>
      <c r="AI389" s="2" t="s">
        <v>96</v>
      </c>
      <c r="AJ389" s="2" t="s">
        <v>95</v>
      </c>
      <c r="AK389" s="2" t="s">
        <v>95</v>
      </c>
      <c r="AL389" s="2" t="s">
        <v>95</v>
      </c>
      <c r="AM389" s="2" t="s">
        <v>95</v>
      </c>
      <c r="AN389" s="2" t="s">
        <v>95</v>
      </c>
      <c r="AO389" s="2" t="s">
        <v>96</v>
      </c>
      <c r="AP389" s="2" t="s">
        <v>96</v>
      </c>
      <c r="AQ389" s="2" t="s">
        <v>96</v>
      </c>
      <c r="AR389" s="2" t="s">
        <v>95</v>
      </c>
      <c r="AS389" s="2" t="s">
        <v>96</v>
      </c>
      <c r="AT389" s="2" t="s">
        <v>95</v>
      </c>
      <c r="AU389" s="2" t="s">
        <v>96</v>
      </c>
      <c r="AV389" s="2" t="s">
        <v>96</v>
      </c>
      <c r="AW389" s="2" t="s">
        <v>96</v>
      </c>
      <c r="AX389" s="2" t="s">
        <v>95</v>
      </c>
      <c r="AY389" s="2" t="s">
        <v>95</v>
      </c>
      <c r="AZ389" s="2" t="s">
        <v>95</v>
      </c>
      <c r="BA389" s="2" t="s">
        <v>96</v>
      </c>
      <c r="BB389" s="2" t="s">
        <v>95</v>
      </c>
      <c r="BC389" s="2" t="s">
        <v>95</v>
      </c>
      <c r="BD389" s="2" t="s">
        <v>95</v>
      </c>
      <c r="BE389" s="2" t="s">
        <v>95</v>
      </c>
      <c r="BF389" s="2" t="s">
        <v>95</v>
      </c>
      <c r="BG389" s="2" t="s">
        <v>96</v>
      </c>
      <c r="BH389" s="2" t="s">
        <v>96</v>
      </c>
      <c r="BI389" s="2" t="s">
        <v>95</v>
      </c>
      <c r="BJ389" s="2" t="s">
        <v>95</v>
      </c>
      <c r="BK389" s="2" t="s">
        <v>96</v>
      </c>
      <c r="BL389" s="2" t="s">
        <v>96</v>
      </c>
      <c r="BM389" s="2" t="s">
        <v>96</v>
      </c>
      <c r="BN389" s="2" t="s">
        <v>95</v>
      </c>
      <c r="BO389" s="2" t="s">
        <v>95</v>
      </c>
      <c r="BP389" s="2" t="s">
        <v>95</v>
      </c>
      <c r="BQ389" s="2" t="s">
        <v>95</v>
      </c>
      <c r="BR389" s="2" t="s">
        <v>95</v>
      </c>
      <c r="BS389" s="2" t="s">
        <v>95</v>
      </c>
      <c r="BT389" s="2" t="s">
        <v>95</v>
      </c>
      <c r="BU389" s="2" t="s">
        <v>95</v>
      </c>
      <c r="BV389" s="2" t="s">
        <v>95</v>
      </c>
      <c r="BW389" s="2" t="s">
        <v>96</v>
      </c>
      <c r="BX389" s="2" t="s">
        <v>96</v>
      </c>
      <c r="BY389" s="2" t="s">
        <v>96</v>
      </c>
      <c r="BZ389" s="2" t="s">
        <v>96</v>
      </c>
      <c r="CA389" s="2" t="s">
        <v>96</v>
      </c>
      <c r="CB389" s="2" t="s">
        <v>95</v>
      </c>
      <c r="CC389" s="2" t="s">
        <v>96</v>
      </c>
      <c r="CD389" s="2" t="s">
        <v>95</v>
      </c>
      <c r="CE389" s="2" t="s">
        <v>96</v>
      </c>
      <c r="CF389" s="2" t="s">
        <v>95</v>
      </c>
      <c r="CG389" s="2" t="s">
        <v>95</v>
      </c>
      <c r="CH389" s="2" t="s">
        <v>96</v>
      </c>
      <c r="CI389" s="2" t="s">
        <v>95</v>
      </c>
      <c r="CJ389" s="2" t="s">
        <v>96</v>
      </c>
      <c r="CK389" s="2" t="s">
        <v>95</v>
      </c>
      <c r="CL389" s="2" t="s">
        <v>95</v>
      </c>
      <c r="CM389" s="2" t="s">
        <v>96</v>
      </c>
      <c r="CN389" s="2" t="s">
        <v>95</v>
      </c>
      <c r="CO389" s="2" t="s">
        <v>96</v>
      </c>
      <c r="CP389" s="2" t="s">
        <v>96</v>
      </c>
      <c r="CQ389" s="2" t="s">
        <v>95</v>
      </c>
      <c r="CR389" s="2" t="s">
        <v>95</v>
      </c>
      <c r="CS389" s="2" t="s">
        <v>96</v>
      </c>
      <c r="CT389" t="s">
        <v>96</v>
      </c>
      <c r="CU389" t="s">
        <v>95</v>
      </c>
      <c r="CV389" t="s">
        <v>95</v>
      </c>
      <c r="CW389" t="s">
        <v>95</v>
      </c>
      <c r="CX389" t="s">
        <v>96</v>
      </c>
      <c r="CY389" t="s">
        <v>95</v>
      </c>
      <c r="CZ389" t="s">
        <v>95</v>
      </c>
      <c r="DA389" t="s">
        <v>96</v>
      </c>
      <c r="DB389" t="s">
        <v>95</v>
      </c>
      <c r="DC389" t="s">
        <v>95</v>
      </c>
      <c r="DD389" t="s">
        <v>95</v>
      </c>
      <c r="DE389" t="s">
        <v>96</v>
      </c>
      <c r="DF389" t="s">
        <v>96</v>
      </c>
      <c r="DG389" t="s">
        <v>96</v>
      </c>
      <c r="DH389" t="s">
        <v>95</v>
      </c>
      <c r="DI389" t="s">
        <v>96</v>
      </c>
      <c r="DJ389" t="s">
        <v>96</v>
      </c>
      <c r="DK389" t="s">
        <v>96</v>
      </c>
      <c r="DL389" t="s">
        <v>96</v>
      </c>
      <c r="DM389" t="s">
        <v>96</v>
      </c>
      <c r="DN389" t="s">
        <v>96</v>
      </c>
      <c r="DO389" t="s">
        <v>95</v>
      </c>
      <c r="DP389" t="s">
        <v>95</v>
      </c>
      <c r="DQ389" t="s">
        <v>95</v>
      </c>
      <c r="DR389" t="s">
        <v>95</v>
      </c>
      <c r="DS389" t="s">
        <v>96</v>
      </c>
      <c r="DT389" t="s">
        <v>96</v>
      </c>
      <c r="DU389" t="s">
        <v>96</v>
      </c>
      <c r="DV389" t="s">
        <v>96</v>
      </c>
      <c r="DW389" t="s">
        <v>96</v>
      </c>
      <c r="DX389" t="s">
        <v>95</v>
      </c>
      <c r="DY389" t="s">
        <v>96</v>
      </c>
      <c r="DZ389" t="s">
        <v>96</v>
      </c>
      <c r="EA389" t="s">
        <v>95</v>
      </c>
      <c r="EB389" t="s">
        <v>96</v>
      </c>
      <c r="EC389" t="s">
        <v>96</v>
      </c>
      <c r="ED389" t="s">
        <v>95</v>
      </c>
      <c r="EE389" t="s">
        <v>95</v>
      </c>
      <c r="EF389" t="s">
        <v>95</v>
      </c>
      <c r="EG389" t="s">
        <v>95</v>
      </c>
      <c r="EH389" t="s">
        <v>95</v>
      </c>
      <c r="EI389" t="s">
        <v>96</v>
      </c>
      <c r="EJ389" t="s">
        <v>96</v>
      </c>
      <c r="EK389" t="s">
        <v>96</v>
      </c>
      <c r="EL389" t="s">
        <v>95</v>
      </c>
      <c r="EM389" t="s">
        <v>96</v>
      </c>
      <c r="EN389" t="s">
        <v>96</v>
      </c>
      <c r="EO389" t="s">
        <v>95</v>
      </c>
      <c r="EP389" t="s">
        <v>96</v>
      </c>
      <c r="EQ389" t="s">
        <v>96</v>
      </c>
      <c r="ER389" t="s">
        <v>96</v>
      </c>
      <c r="ES389" t="s">
        <v>96</v>
      </c>
      <c r="ET389" t="s">
        <v>95</v>
      </c>
      <c r="EU389" t="s">
        <v>95</v>
      </c>
      <c r="EV389" t="s">
        <v>95</v>
      </c>
      <c r="EW389" t="s">
        <v>95</v>
      </c>
      <c r="EX389" t="s">
        <v>96</v>
      </c>
      <c r="EY389" t="s">
        <v>96</v>
      </c>
      <c r="EZ389" t="s">
        <v>96</v>
      </c>
      <c r="FA389" t="s">
        <v>95</v>
      </c>
      <c r="FB389" t="s">
        <v>96</v>
      </c>
      <c r="FC389" t="s">
        <v>96</v>
      </c>
      <c r="FD389" t="s">
        <v>96</v>
      </c>
      <c r="FE389" t="s">
        <v>95</v>
      </c>
      <c r="FF389" t="s">
        <v>96</v>
      </c>
      <c r="FG389" t="s">
        <v>95</v>
      </c>
      <c r="FH389" t="s">
        <v>96</v>
      </c>
      <c r="FI389" t="s">
        <v>95</v>
      </c>
      <c r="FJ389" t="s">
        <v>96</v>
      </c>
      <c r="FK389" t="s">
        <v>95</v>
      </c>
      <c r="FL389" t="s">
        <v>95</v>
      </c>
      <c r="FM389" t="s">
        <v>96</v>
      </c>
      <c r="FN389" t="s">
        <v>96</v>
      </c>
      <c r="FO389" t="s">
        <v>95</v>
      </c>
      <c r="FP389" t="s">
        <v>95</v>
      </c>
      <c r="FQ389" t="s">
        <v>95</v>
      </c>
      <c r="FR389" t="s">
        <v>95</v>
      </c>
      <c r="FS389" t="s">
        <v>96</v>
      </c>
      <c r="FT389" t="s">
        <v>95</v>
      </c>
      <c r="FU389" t="s">
        <v>96</v>
      </c>
      <c r="FV389" t="s">
        <v>96</v>
      </c>
      <c r="FW389" t="s">
        <v>96</v>
      </c>
    </row>
    <row r="390" spans="1:179">
      <c r="A390">
        <v>389</v>
      </c>
      <c r="B390" t="s">
        <v>489</v>
      </c>
      <c r="C390" t="s">
        <v>437</v>
      </c>
      <c r="D390" s="1">
        <v>62.378</v>
      </c>
      <c r="E390" s="2" t="s">
        <v>96</v>
      </c>
      <c r="F390" s="2" t="s">
        <v>96</v>
      </c>
      <c r="G390" s="2" t="s">
        <v>96</v>
      </c>
      <c r="H390" s="2" t="s">
        <v>95</v>
      </c>
      <c r="I390" s="2" t="s">
        <v>95</v>
      </c>
      <c r="J390" s="2" t="s">
        <v>96</v>
      </c>
      <c r="K390" s="2" t="s">
        <v>95</v>
      </c>
      <c r="L390" s="2" t="s">
        <v>95</v>
      </c>
      <c r="M390" s="2" t="s">
        <v>96</v>
      </c>
      <c r="N390" s="2" t="s">
        <v>96</v>
      </c>
      <c r="O390" s="2" t="s">
        <v>96</v>
      </c>
      <c r="P390" s="2" t="s">
        <v>96</v>
      </c>
      <c r="Q390" s="2" t="s">
        <v>96</v>
      </c>
      <c r="R390" s="2" t="s">
        <v>96</v>
      </c>
      <c r="S390" s="2" t="s">
        <v>95</v>
      </c>
      <c r="T390" s="2" t="s">
        <v>95</v>
      </c>
      <c r="U390" s="2" t="s">
        <v>95</v>
      </c>
      <c r="V390" s="2" t="s">
        <v>95</v>
      </c>
      <c r="W390" s="2" t="s">
        <v>95</v>
      </c>
      <c r="X390" s="2" t="s">
        <v>95</v>
      </c>
      <c r="Y390" s="2" t="s">
        <v>95</v>
      </c>
      <c r="Z390" s="2" t="s">
        <v>96</v>
      </c>
      <c r="AA390" s="2" t="s">
        <v>95</v>
      </c>
      <c r="AB390" s="2" t="s">
        <v>95</v>
      </c>
      <c r="AC390" s="2" t="s">
        <v>95</v>
      </c>
      <c r="AD390" s="2" t="s">
        <v>95</v>
      </c>
      <c r="AE390" s="2" t="s">
        <v>95</v>
      </c>
      <c r="AF390" s="2" t="s">
        <v>95</v>
      </c>
      <c r="AG390" s="2" t="s">
        <v>96</v>
      </c>
      <c r="AH390" s="2" t="s">
        <v>95</v>
      </c>
      <c r="AI390" s="2" t="s">
        <v>96</v>
      </c>
      <c r="AJ390" s="2" t="s">
        <v>95</v>
      </c>
      <c r="AK390" s="2" t="s">
        <v>95</v>
      </c>
      <c r="AL390" s="2" t="s">
        <v>95</v>
      </c>
      <c r="AM390" s="2" t="s">
        <v>95</v>
      </c>
      <c r="AN390" s="2" t="s">
        <v>95</v>
      </c>
      <c r="AO390" s="2" t="s">
        <v>96</v>
      </c>
      <c r="AP390" s="2" t="s">
        <v>96</v>
      </c>
      <c r="AQ390" s="2" t="s">
        <v>96</v>
      </c>
      <c r="AR390" s="2" t="s">
        <v>95</v>
      </c>
      <c r="AS390" s="2" t="s">
        <v>96</v>
      </c>
      <c r="AT390" s="2" t="s">
        <v>95</v>
      </c>
      <c r="AU390" s="2" t="s">
        <v>96</v>
      </c>
      <c r="AV390" s="2" t="s">
        <v>96</v>
      </c>
      <c r="AW390" s="2" t="s">
        <v>95</v>
      </c>
      <c r="AX390" s="2" t="s">
        <v>95</v>
      </c>
      <c r="AY390" s="2" t="s">
        <v>95</v>
      </c>
      <c r="AZ390" s="2" t="s">
        <v>95</v>
      </c>
      <c r="BA390" s="2" t="s">
        <v>96</v>
      </c>
      <c r="BB390" s="2" t="s">
        <v>95</v>
      </c>
      <c r="BC390" s="2" t="s">
        <v>95</v>
      </c>
      <c r="BD390" s="2" t="s">
        <v>95</v>
      </c>
      <c r="BE390" s="2" t="s">
        <v>95</v>
      </c>
      <c r="BF390" s="2" t="s">
        <v>95</v>
      </c>
      <c r="BG390" s="2" t="s">
        <v>96</v>
      </c>
      <c r="BH390" s="2" t="s">
        <v>96</v>
      </c>
      <c r="BI390" s="2" t="s">
        <v>95</v>
      </c>
      <c r="BJ390" s="2" t="s">
        <v>95</v>
      </c>
      <c r="BK390" s="2" t="s">
        <v>96</v>
      </c>
      <c r="BL390" s="2" t="s">
        <v>96</v>
      </c>
      <c r="BM390" s="2" t="s">
        <v>96</v>
      </c>
      <c r="BN390" s="2" t="s">
        <v>95</v>
      </c>
      <c r="BO390" s="2" t="s">
        <v>95</v>
      </c>
      <c r="BP390" s="2" t="s">
        <v>95</v>
      </c>
      <c r="BQ390" s="2" t="s">
        <v>95</v>
      </c>
      <c r="BR390" s="2" t="s">
        <v>95</v>
      </c>
      <c r="BS390" s="2" t="s">
        <v>95</v>
      </c>
      <c r="BT390" s="2" t="s">
        <v>95</v>
      </c>
      <c r="BU390" s="2" t="s">
        <v>95</v>
      </c>
      <c r="BV390" s="2" t="s">
        <v>95</v>
      </c>
      <c r="BW390" s="2" t="s">
        <v>96</v>
      </c>
      <c r="BX390" s="2" t="s">
        <v>96</v>
      </c>
      <c r="BY390" s="2" t="s">
        <v>96</v>
      </c>
      <c r="BZ390" s="2" t="s">
        <v>96</v>
      </c>
      <c r="CA390" s="2" t="s">
        <v>96</v>
      </c>
      <c r="CB390" s="2" t="s">
        <v>95</v>
      </c>
      <c r="CC390" s="2" t="s">
        <v>96</v>
      </c>
      <c r="CD390" s="2" t="s">
        <v>95</v>
      </c>
      <c r="CE390" s="2" t="s">
        <v>96</v>
      </c>
      <c r="CF390" s="2" t="s">
        <v>95</v>
      </c>
      <c r="CG390" s="2" t="s">
        <v>95</v>
      </c>
      <c r="CH390" s="2" t="s">
        <v>96</v>
      </c>
      <c r="CI390" s="2" t="s">
        <v>95</v>
      </c>
      <c r="CJ390" s="2" t="s">
        <v>96</v>
      </c>
      <c r="CK390" s="2" t="s">
        <v>95</v>
      </c>
      <c r="CL390" s="2" t="s">
        <v>95</v>
      </c>
      <c r="CM390" s="2" t="s">
        <v>96</v>
      </c>
      <c r="CN390" s="2" t="s">
        <v>95</v>
      </c>
      <c r="CO390" s="2" t="s">
        <v>96</v>
      </c>
      <c r="CP390" s="2" t="s">
        <v>96</v>
      </c>
      <c r="CQ390" s="2" t="s">
        <v>95</v>
      </c>
      <c r="CR390" s="2" t="s">
        <v>95</v>
      </c>
      <c r="CS390" s="2" t="s">
        <v>96</v>
      </c>
      <c r="CT390" t="s">
        <v>96</v>
      </c>
      <c r="CU390" t="s">
        <v>95</v>
      </c>
      <c r="CV390" t="s">
        <v>95</v>
      </c>
      <c r="CW390" t="s">
        <v>95</v>
      </c>
      <c r="CX390" t="s">
        <v>96</v>
      </c>
      <c r="CY390" t="s">
        <v>95</v>
      </c>
      <c r="CZ390" t="s">
        <v>95</v>
      </c>
      <c r="DA390" t="s">
        <v>96</v>
      </c>
      <c r="DB390" t="s">
        <v>95</v>
      </c>
      <c r="DC390" t="s">
        <v>95</v>
      </c>
      <c r="DD390" t="s">
        <v>95</v>
      </c>
      <c r="DE390" t="s">
        <v>96</v>
      </c>
      <c r="DF390" t="s">
        <v>96</v>
      </c>
      <c r="DG390" t="s">
        <v>96</v>
      </c>
      <c r="DH390" t="s">
        <v>95</v>
      </c>
      <c r="DI390" t="s">
        <v>96</v>
      </c>
      <c r="DJ390" t="s">
        <v>96</v>
      </c>
      <c r="DK390" t="s">
        <v>96</v>
      </c>
      <c r="DL390" t="s">
        <v>96</v>
      </c>
      <c r="DM390" t="s">
        <v>96</v>
      </c>
      <c r="DN390" t="s">
        <v>96</v>
      </c>
      <c r="DO390" t="s">
        <v>95</v>
      </c>
      <c r="DP390" t="s">
        <v>95</v>
      </c>
      <c r="DQ390" t="s">
        <v>95</v>
      </c>
      <c r="DR390" t="s">
        <v>95</v>
      </c>
      <c r="DS390" t="s">
        <v>96</v>
      </c>
      <c r="DT390" t="s">
        <v>96</v>
      </c>
      <c r="DU390" t="s">
        <v>96</v>
      </c>
      <c r="DV390" t="s">
        <v>96</v>
      </c>
      <c r="DW390" t="s">
        <v>96</v>
      </c>
      <c r="DX390" t="s">
        <v>95</v>
      </c>
      <c r="DY390" t="s">
        <v>96</v>
      </c>
      <c r="DZ390" t="s">
        <v>96</v>
      </c>
      <c r="EA390" t="s">
        <v>95</v>
      </c>
      <c r="EB390" t="s">
        <v>96</v>
      </c>
      <c r="EC390" t="s">
        <v>96</v>
      </c>
      <c r="ED390" t="s">
        <v>95</v>
      </c>
      <c r="EE390" t="s">
        <v>95</v>
      </c>
      <c r="EF390" t="s">
        <v>95</v>
      </c>
      <c r="EG390" t="s">
        <v>96</v>
      </c>
      <c r="EH390" t="s">
        <v>95</v>
      </c>
      <c r="EI390" t="s">
        <v>96</v>
      </c>
      <c r="EJ390" t="s">
        <v>96</v>
      </c>
      <c r="EK390" t="s">
        <v>96</v>
      </c>
      <c r="EL390" t="s">
        <v>95</v>
      </c>
      <c r="EM390" t="s">
        <v>96</v>
      </c>
      <c r="EN390" t="s">
        <v>96</v>
      </c>
      <c r="EO390" t="s">
        <v>95</v>
      </c>
      <c r="EP390" t="s">
        <v>96</v>
      </c>
      <c r="EQ390" t="s">
        <v>96</v>
      </c>
      <c r="ER390" t="s">
        <v>96</v>
      </c>
      <c r="ES390" t="s">
        <v>96</v>
      </c>
      <c r="ET390" t="s">
        <v>95</v>
      </c>
      <c r="EU390" t="s">
        <v>95</v>
      </c>
      <c r="EV390" t="s">
        <v>95</v>
      </c>
      <c r="EW390" t="s">
        <v>95</v>
      </c>
      <c r="EX390" t="s">
        <v>96</v>
      </c>
      <c r="EY390" t="s">
        <v>96</v>
      </c>
      <c r="EZ390" t="s">
        <v>96</v>
      </c>
      <c r="FA390" t="s">
        <v>95</v>
      </c>
      <c r="FB390" t="s">
        <v>96</v>
      </c>
      <c r="FC390" t="s">
        <v>96</v>
      </c>
      <c r="FD390" t="s">
        <v>96</v>
      </c>
      <c r="FE390" t="s">
        <v>95</v>
      </c>
      <c r="FF390" t="s">
        <v>96</v>
      </c>
      <c r="FG390" t="s">
        <v>95</v>
      </c>
      <c r="FH390" t="s">
        <v>96</v>
      </c>
      <c r="FI390" t="s">
        <v>95</v>
      </c>
      <c r="FJ390" t="s">
        <v>96</v>
      </c>
      <c r="FK390" t="s">
        <v>95</v>
      </c>
      <c r="FL390" t="s">
        <v>95</v>
      </c>
      <c r="FM390" t="s">
        <v>96</v>
      </c>
      <c r="FN390" t="s">
        <v>96</v>
      </c>
      <c r="FO390" t="s">
        <v>95</v>
      </c>
      <c r="FP390" t="s">
        <v>95</v>
      </c>
      <c r="FQ390" t="s">
        <v>95</v>
      </c>
      <c r="FR390" t="s">
        <v>95</v>
      </c>
      <c r="FS390" t="s">
        <v>96</v>
      </c>
      <c r="FT390" t="s">
        <v>95</v>
      </c>
      <c r="FU390" t="s">
        <v>96</v>
      </c>
      <c r="FV390" t="s">
        <v>96</v>
      </c>
      <c r="FW390" t="s">
        <v>96</v>
      </c>
    </row>
    <row r="391" spans="1:179">
      <c r="A391">
        <v>390</v>
      </c>
      <c r="B391" t="s">
        <v>488</v>
      </c>
      <c r="C391" t="s">
        <v>437</v>
      </c>
      <c r="D391" s="1">
        <v>65.319999999999993</v>
      </c>
      <c r="E391" s="2" t="s">
        <v>96</v>
      </c>
      <c r="F391" s="2" t="s">
        <v>96</v>
      </c>
      <c r="G391" s="2" t="s">
        <v>96</v>
      </c>
      <c r="H391" s="2" t="s">
        <v>96</v>
      </c>
      <c r="I391" s="2" t="s">
        <v>95</v>
      </c>
      <c r="J391" s="2" t="s">
        <v>96</v>
      </c>
      <c r="K391" s="2" t="s">
        <v>95</v>
      </c>
      <c r="L391" s="2" t="s">
        <v>95</v>
      </c>
      <c r="M391" s="2" t="s">
        <v>96</v>
      </c>
      <c r="N391" s="2" t="s">
        <v>96</v>
      </c>
      <c r="O391" s="2" t="s">
        <v>96</v>
      </c>
      <c r="P391" s="2" t="s">
        <v>96</v>
      </c>
      <c r="Q391" s="2" t="s">
        <v>96</v>
      </c>
      <c r="R391" s="2" t="s">
        <v>96</v>
      </c>
      <c r="S391" s="2" t="s">
        <v>95</v>
      </c>
      <c r="T391" s="2" t="s">
        <v>95</v>
      </c>
      <c r="U391" s="2" t="s">
        <v>95</v>
      </c>
      <c r="V391" s="2" t="s">
        <v>95</v>
      </c>
      <c r="W391" s="2" t="s">
        <v>95</v>
      </c>
      <c r="X391" s="2" t="s">
        <v>95</v>
      </c>
      <c r="Y391" s="2" t="s">
        <v>95</v>
      </c>
      <c r="Z391" s="2" t="s">
        <v>96</v>
      </c>
      <c r="AA391" s="2" t="s">
        <v>96</v>
      </c>
      <c r="AB391" s="2" t="s">
        <v>95</v>
      </c>
      <c r="AC391" s="2" t="s">
        <v>95</v>
      </c>
      <c r="AD391" s="2" t="s">
        <v>95</v>
      </c>
      <c r="AE391" s="2" t="s">
        <v>95</v>
      </c>
      <c r="AF391" s="2" t="s">
        <v>95</v>
      </c>
      <c r="AG391" s="2" t="s">
        <v>96</v>
      </c>
      <c r="AH391" s="2" t="s">
        <v>95</v>
      </c>
      <c r="AI391" s="2" t="s">
        <v>96</v>
      </c>
      <c r="AJ391" s="2" t="s">
        <v>95</v>
      </c>
      <c r="AK391" s="2" t="s">
        <v>95</v>
      </c>
      <c r="AL391" s="2" t="s">
        <v>95</v>
      </c>
      <c r="AM391" s="2" t="s">
        <v>95</v>
      </c>
      <c r="AN391" s="2" t="s">
        <v>95</v>
      </c>
      <c r="AO391" s="2" t="s">
        <v>96</v>
      </c>
      <c r="AP391" s="2" t="s">
        <v>96</v>
      </c>
      <c r="AQ391" s="2" t="s">
        <v>96</v>
      </c>
      <c r="AR391" s="2" t="s">
        <v>95</v>
      </c>
      <c r="AS391" s="2" t="s">
        <v>96</v>
      </c>
      <c r="AT391" s="2" t="s">
        <v>95</v>
      </c>
      <c r="AU391" s="2" t="s">
        <v>96</v>
      </c>
      <c r="AV391" s="2" t="s">
        <v>96</v>
      </c>
      <c r="AW391" s="2" t="s">
        <v>95</v>
      </c>
      <c r="AX391" s="2" t="s">
        <v>95</v>
      </c>
      <c r="AY391" s="2" t="s">
        <v>95</v>
      </c>
      <c r="AZ391" s="2" t="s">
        <v>95</v>
      </c>
      <c r="BA391" s="2" t="s">
        <v>96</v>
      </c>
      <c r="BB391" s="2" t="s">
        <v>95</v>
      </c>
      <c r="BC391" s="2" t="s">
        <v>95</v>
      </c>
      <c r="BD391" s="2" t="s">
        <v>95</v>
      </c>
      <c r="BE391" s="2" t="s">
        <v>95</v>
      </c>
      <c r="BF391" s="2" t="s">
        <v>95</v>
      </c>
      <c r="BG391" s="2" t="s">
        <v>96</v>
      </c>
      <c r="BH391" s="2" t="s">
        <v>96</v>
      </c>
      <c r="BI391" s="2" t="s">
        <v>95</v>
      </c>
      <c r="BJ391" s="2" t="s">
        <v>95</v>
      </c>
      <c r="BK391" s="2" t="s">
        <v>95</v>
      </c>
      <c r="BL391" s="2" t="s">
        <v>96</v>
      </c>
      <c r="BM391" s="2" t="s">
        <v>96</v>
      </c>
      <c r="BN391" s="2" t="s">
        <v>95</v>
      </c>
      <c r="BO391" s="2" t="s">
        <v>95</v>
      </c>
      <c r="BP391" s="2" t="s">
        <v>95</v>
      </c>
      <c r="BQ391" s="2" t="s">
        <v>95</v>
      </c>
      <c r="BR391" s="2" t="s">
        <v>95</v>
      </c>
      <c r="BS391" s="2" t="s">
        <v>95</v>
      </c>
      <c r="BT391" s="2" t="s">
        <v>95</v>
      </c>
      <c r="BU391" s="2" t="s">
        <v>95</v>
      </c>
      <c r="BV391" s="2" t="s">
        <v>95</v>
      </c>
      <c r="BW391" s="2" t="s">
        <v>96</v>
      </c>
      <c r="BX391" s="2" t="s">
        <v>96</v>
      </c>
      <c r="BY391" s="2" t="s">
        <v>96</v>
      </c>
      <c r="BZ391" s="2" t="s">
        <v>96</v>
      </c>
      <c r="CA391" s="2" t="s">
        <v>96</v>
      </c>
      <c r="CB391" s="2" t="s">
        <v>95</v>
      </c>
      <c r="CC391" s="2" t="s">
        <v>96</v>
      </c>
      <c r="CD391" s="2" t="s">
        <v>95</v>
      </c>
      <c r="CE391" s="2" t="s">
        <v>95</v>
      </c>
      <c r="CF391" s="2" t="s">
        <v>95</v>
      </c>
      <c r="CG391" s="2" t="s">
        <v>95</v>
      </c>
      <c r="CH391" s="2" t="s">
        <v>96</v>
      </c>
      <c r="CI391" s="2" t="s">
        <v>95</v>
      </c>
      <c r="CJ391" s="2" t="s">
        <v>96</v>
      </c>
      <c r="CK391" s="2" t="s">
        <v>95</v>
      </c>
      <c r="CL391" s="2" t="s">
        <v>95</v>
      </c>
      <c r="CM391" s="2" t="s">
        <v>96</v>
      </c>
      <c r="CN391" s="2" t="s">
        <v>95</v>
      </c>
      <c r="CO391" s="2" t="s">
        <v>95</v>
      </c>
      <c r="CP391" s="2" t="s">
        <v>96</v>
      </c>
      <c r="CQ391" s="2" t="s">
        <v>95</v>
      </c>
      <c r="CR391" s="2" t="s">
        <v>95</v>
      </c>
      <c r="CS391" s="2" t="s">
        <v>96</v>
      </c>
      <c r="CT391" t="s">
        <v>96</v>
      </c>
      <c r="CU391" t="s">
        <v>95</v>
      </c>
      <c r="CV391" t="s">
        <v>95</v>
      </c>
      <c r="CW391" t="s">
        <v>95</v>
      </c>
      <c r="CX391" t="s">
        <v>96</v>
      </c>
      <c r="CY391" t="s">
        <v>95</v>
      </c>
      <c r="CZ391" t="s">
        <v>95</v>
      </c>
      <c r="DA391" t="s">
        <v>96</v>
      </c>
      <c r="DB391" t="s">
        <v>95</v>
      </c>
      <c r="DC391" t="s">
        <v>95</v>
      </c>
      <c r="DD391" t="s">
        <v>95</v>
      </c>
      <c r="DE391" t="s">
        <v>96</v>
      </c>
      <c r="DF391" t="s">
        <v>96</v>
      </c>
      <c r="DG391" t="s">
        <v>96</v>
      </c>
      <c r="DH391" t="s">
        <v>95</v>
      </c>
      <c r="DI391" t="s">
        <v>96</v>
      </c>
      <c r="DJ391" t="s">
        <v>96</v>
      </c>
      <c r="DK391" t="s">
        <v>96</v>
      </c>
      <c r="DL391" t="s">
        <v>96</v>
      </c>
      <c r="DM391" t="s">
        <v>96</v>
      </c>
      <c r="DN391" t="s">
        <v>96</v>
      </c>
      <c r="DO391" t="s">
        <v>95</v>
      </c>
      <c r="DP391" t="s">
        <v>95</v>
      </c>
      <c r="DQ391" t="s">
        <v>95</v>
      </c>
      <c r="DR391" t="s">
        <v>95</v>
      </c>
      <c r="DS391" t="s">
        <v>96</v>
      </c>
      <c r="DT391" t="s">
        <v>96</v>
      </c>
      <c r="DU391" t="s">
        <v>96</v>
      </c>
      <c r="DV391" t="s">
        <v>96</v>
      </c>
      <c r="DW391" t="s">
        <v>96</v>
      </c>
      <c r="DX391" t="s">
        <v>95</v>
      </c>
      <c r="DY391" t="s">
        <v>96</v>
      </c>
      <c r="DZ391" t="s">
        <v>96</v>
      </c>
      <c r="EA391" t="s">
        <v>95</v>
      </c>
      <c r="EB391" t="s">
        <v>96</v>
      </c>
      <c r="EC391" t="s">
        <v>96</v>
      </c>
      <c r="ED391" t="s">
        <v>95</v>
      </c>
      <c r="EE391" t="s">
        <v>95</v>
      </c>
      <c r="EF391" t="s">
        <v>95</v>
      </c>
      <c r="EG391" t="s">
        <v>96</v>
      </c>
      <c r="EH391" t="s">
        <v>95</v>
      </c>
      <c r="EI391" t="s">
        <v>96</v>
      </c>
      <c r="EJ391" t="s">
        <v>96</v>
      </c>
      <c r="EK391" t="s">
        <v>96</v>
      </c>
      <c r="EL391" t="s">
        <v>95</v>
      </c>
      <c r="EM391" t="s">
        <v>96</v>
      </c>
      <c r="EN391" t="s">
        <v>96</v>
      </c>
      <c r="EO391" t="s">
        <v>95</v>
      </c>
      <c r="EP391" t="s">
        <v>96</v>
      </c>
      <c r="EQ391" t="s">
        <v>96</v>
      </c>
      <c r="ER391" t="s">
        <v>96</v>
      </c>
      <c r="ES391" t="s">
        <v>96</v>
      </c>
      <c r="ET391" t="s">
        <v>95</v>
      </c>
      <c r="EU391" t="s">
        <v>95</v>
      </c>
      <c r="EV391" t="s">
        <v>95</v>
      </c>
      <c r="EW391" t="s">
        <v>95</v>
      </c>
      <c r="EX391" t="s">
        <v>96</v>
      </c>
      <c r="EY391" t="s">
        <v>96</v>
      </c>
      <c r="EZ391" t="s">
        <v>96</v>
      </c>
      <c r="FA391" t="s">
        <v>95</v>
      </c>
      <c r="FB391" t="s">
        <v>96</v>
      </c>
      <c r="FC391" t="s">
        <v>96</v>
      </c>
      <c r="FD391" t="s">
        <v>96</v>
      </c>
      <c r="FE391" t="s">
        <v>95</v>
      </c>
      <c r="FF391" t="s">
        <v>96</v>
      </c>
      <c r="FG391" t="s">
        <v>95</v>
      </c>
      <c r="FH391" t="s">
        <v>96</v>
      </c>
      <c r="FI391" t="s">
        <v>95</v>
      </c>
      <c r="FJ391" t="s">
        <v>96</v>
      </c>
      <c r="FK391" t="s">
        <v>95</v>
      </c>
      <c r="FL391" t="s">
        <v>95</v>
      </c>
      <c r="FM391" t="s">
        <v>96</v>
      </c>
      <c r="FN391" t="s">
        <v>96</v>
      </c>
      <c r="FO391" t="s">
        <v>95</v>
      </c>
      <c r="FP391" t="s">
        <v>95</v>
      </c>
      <c r="FQ391" t="s">
        <v>95</v>
      </c>
      <c r="FR391" t="s">
        <v>95</v>
      </c>
      <c r="FS391" t="s">
        <v>96</v>
      </c>
      <c r="FT391" t="s">
        <v>95</v>
      </c>
      <c r="FU391" t="s">
        <v>96</v>
      </c>
      <c r="FV391" t="s">
        <v>96</v>
      </c>
      <c r="FW391" t="s">
        <v>96</v>
      </c>
    </row>
    <row r="392" spans="1:179">
      <c r="A392">
        <v>391</v>
      </c>
      <c r="B392" t="s">
        <v>487</v>
      </c>
      <c r="C392" t="s">
        <v>437</v>
      </c>
      <c r="D392" s="1">
        <v>66.475999999999999</v>
      </c>
      <c r="E392" s="2" t="s">
        <v>96</v>
      </c>
      <c r="F392" s="2" t="s">
        <v>96</v>
      </c>
      <c r="G392" s="2" t="s">
        <v>96</v>
      </c>
      <c r="H392" s="2" t="s">
        <v>96</v>
      </c>
      <c r="I392" s="2" t="s">
        <v>95</v>
      </c>
      <c r="J392" s="2" t="s">
        <v>96</v>
      </c>
      <c r="K392" s="2" t="s">
        <v>95</v>
      </c>
      <c r="L392" s="2" t="s">
        <v>95</v>
      </c>
      <c r="M392" s="2" t="s">
        <v>96</v>
      </c>
      <c r="N392" s="2" t="s">
        <v>96</v>
      </c>
      <c r="O392" s="2" t="s">
        <v>96</v>
      </c>
      <c r="P392" s="2" t="s">
        <v>96</v>
      </c>
      <c r="Q392" s="2" t="s">
        <v>96</v>
      </c>
      <c r="R392" s="2" t="s">
        <v>96</v>
      </c>
      <c r="S392" s="2" t="s">
        <v>95</v>
      </c>
      <c r="T392" s="2" t="s">
        <v>95</v>
      </c>
      <c r="U392" s="2" t="s">
        <v>95</v>
      </c>
      <c r="V392" s="2" t="s">
        <v>95</v>
      </c>
      <c r="W392" s="2" t="s">
        <v>95</v>
      </c>
      <c r="X392" s="2" t="s">
        <v>95</v>
      </c>
      <c r="Y392" s="2" t="s">
        <v>95</v>
      </c>
      <c r="Z392" s="2" t="s">
        <v>96</v>
      </c>
      <c r="AA392" s="2" t="s">
        <v>96</v>
      </c>
      <c r="AB392" s="2" t="s">
        <v>95</v>
      </c>
      <c r="AC392" s="2" t="s">
        <v>95</v>
      </c>
      <c r="AD392" s="2" t="s">
        <v>95</v>
      </c>
      <c r="AE392" s="2" t="s">
        <v>95</v>
      </c>
      <c r="AF392" s="2" t="s">
        <v>95</v>
      </c>
      <c r="AG392" s="2" t="s">
        <v>96</v>
      </c>
      <c r="AH392" s="2" t="s">
        <v>95</v>
      </c>
      <c r="AI392" s="2" t="s">
        <v>96</v>
      </c>
      <c r="AJ392" s="2" t="s">
        <v>95</v>
      </c>
      <c r="AK392" s="2" t="s">
        <v>95</v>
      </c>
      <c r="AL392" s="2" t="s">
        <v>95</v>
      </c>
      <c r="AM392" s="2" t="s">
        <v>95</v>
      </c>
      <c r="AN392" s="2" t="s">
        <v>95</v>
      </c>
      <c r="AO392" s="2" t="s">
        <v>96</v>
      </c>
      <c r="AP392" s="2" t="s">
        <v>96</v>
      </c>
      <c r="AQ392" s="2" t="s">
        <v>96</v>
      </c>
      <c r="AR392" s="2" t="s">
        <v>95</v>
      </c>
      <c r="AS392" s="2" t="s">
        <v>96</v>
      </c>
      <c r="AT392" s="2" t="s">
        <v>95</v>
      </c>
      <c r="AU392" s="2" t="s">
        <v>96</v>
      </c>
      <c r="AV392" s="2" t="s">
        <v>95</v>
      </c>
      <c r="AW392" s="2" t="s">
        <v>95</v>
      </c>
      <c r="AX392" s="2" t="s">
        <v>95</v>
      </c>
      <c r="AY392" s="2" t="s">
        <v>95</v>
      </c>
      <c r="AZ392" s="2" t="s">
        <v>95</v>
      </c>
      <c r="BA392" s="2" t="s">
        <v>96</v>
      </c>
      <c r="BB392" s="2" t="s">
        <v>95</v>
      </c>
      <c r="BC392" s="2" t="s">
        <v>95</v>
      </c>
      <c r="BD392" s="2" t="s">
        <v>95</v>
      </c>
      <c r="BE392" s="2" t="s">
        <v>95</v>
      </c>
      <c r="BF392" s="2" t="s">
        <v>95</v>
      </c>
      <c r="BG392" s="2" t="s">
        <v>96</v>
      </c>
      <c r="BH392" s="2" t="s">
        <v>95</v>
      </c>
      <c r="BI392" s="2" t="s">
        <v>95</v>
      </c>
      <c r="BJ392" s="2" t="s">
        <v>95</v>
      </c>
      <c r="BK392" s="2" t="s">
        <v>95</v>
      </c>
      <c r="BL392" s="2" t="s">
        <v>96</v>
      </c>
      <c r="BM392" s="2" t="s">
        <v>96</v>
      </c>
      <c r="BN392" s="2" t="s">
        <v>95</v>
      </c>
      <c r="BO392" s="2" t="s">
        <v>95</v>
      </c>
      <c r="BP392" s="2" t="s">
        <v>95</v>
      </c>
      <c r="BQ392" s="2" t="s">
        <v>95</v>
      </c>
      <c r="BR392" s="2" t="s">
        <v>95</v>
      </c>
      <c r="BS392" s="2" t="s">
        <v>95</v>
      </c>
      <c r="BT392" s="2" t="s">
        <v>95</v>
      </c>
      <c r="BU392" s="2" t="s">
        <v>95</v>
      </c>
      <c r="BV392" s="2" t="s">
        <v>95</v>
      </c>
      <c r="BW392" s="2" t="s">
        <v>96</v>
      </c>
      <c r="BX392" s="2" t="s">
        <v>96</v>
      </c>
      <c r="BY392" s="2" t="s">
        <v>96</v>
      </c>
      <c r="BZ392" s="2" t="s">
        <v>96</v>
      </c>
      <c r="CA392" s="2" t="s">
        <v>96</v>
      </c>
      <c r="CB392" s="2" t="s">
        <v>95</v>
      </c>
      <c r="CC392" s="2" t="s">
        <v>96</v>
      </c>
      <c r="CD392" s="2" t="s">
        <v>95</v>
      </c>
      <c r="CE392" s="2" t="s">
        <v>95</v>
      </c>
      <c r="CF392" s="2" t="s">
        <v>95</v>
      </c>
      <c r="CG392" s="2" t="s">
        <v>95</v>
      </c>
      <c r="CH392" s="2" t="s">
        <v>96</v>
      </c>
      <c r="CI392" s="2" t="s">
        <v>95</v>
      </c>
      <c r="CJ392" s="2" t="s">
        <v>96</v>
      </c>
      <c r="CK392" s="2" t="s">
        <v>95</v>
      </c>
      <c r="CL392" s="2" t="s">
        <v>95</v>
      </c>
      <c r="CM392" s="2" t="s">
        <v>96</v>
      </c>
      <c r="CN392" s="2" t="s">
        <v>95</v>
      </c>
      <c r="CO392" s="2" t="s">
        <v>95</v>
      </c>
      <c r="CP392" s="2" t="s">
        <v>96</v>
      </c>
      <c r="CQ392" s="2" t="s">
        <v>95</v>
      </c>
      <c r="CR392" s="2" t="s">
        <v>95</v>
      </c>
      <c r="CS392" s="2" t="s">
        <v>96</v>
      </c>
      <c r="CT392" t="s">
        <v>96</v>
      </c>
      <c r="CU392" t="s">
        <v>95</v>
      </c>
      <c r="CV392" t="s">
        <v>95</v>
      </c>
      <c r="CW392" t="s">
        <v>95</v>
      </c>
      <c r="CX392" t="s">
        <v>96</v>
      </c>
      <c r="CY392" t="s">
        <v>95</v>
      </c>
      <c r="CZ392" t="s">
        <v>95</v>
      </c>
      <c r="DA392" t="s">
        <v>96</v>
      </c>
      <c r="DB392" t="s">
        <v>95</v>
      </c>
      <c r="DC392" t="s">
        <v>95</v>
      </c>
      <c r="DD392" t="s">
        <v>95</v>
      </c>
      <c r="DE392" t="s">
        <v>96</v>
      </c>
      <c r="DF392" t="s">
        <v>96</v>
      </c>
      <c r="DG392" t="s">
        <v>96</v>
      </c>
      <c r="DH392" t="s">
        <v>95</v>
      </c>
      <c r="DI392" t="s">
        <v>96</v>
      </c>
      <c r="DJ392" t="s">
        <v>96</v>
      </c>
      <c r="DK392" t="s">
        <v>96</v>
      </c>
      <c r="DL392" t="s">
        <v>96</v>
      </c>
      <c r="DM392" t="s">
        <v>96</v>
      </c>
      <c r="DN392" t="s">
        <v>96</v>
      </c>
      <c r="DO392" t="s">
        <v>95</v>
      </c>
      <c r="DP392" t="s">
        <v>95</v>
      </c>
      <c r="DQ392" t="s">
        <v>95</v>
      </c>
      <c r="DR392" t="s">
        <v>95</v>
      </c>
      <c r="DS392" t="s">
        <v>96</v>
      </c>
      <c r="DT392" t="s">
        <v>96</v>
      </c>
      <c r="DU392" t="s">
        <v>96</v>
      </c>
      <c r="DV392" t="s">
        <v>96</v>
      </c>
      <c r="DW392" t="s">
        <v>96</v>
      </c>
      <c r="DX392" t="s">
        <v>95</v>
      </c>
      <c r="DY392" t="s">
        <v>96</v>
      </c>
      <c r="DZ392" t="s">
        <v>96</v>
      </c>
      <c r="EA392" t="s">
        <v>95</v>
      </c>
      <c r="EB392" t="s">
        <v>96</v>
      </c>
      <c r="EC392" t="s">
        <v>96</v>
      </c>
      <c r="ED392" t="s">
        <v>95</v>
      </c>
      <c r="EE392" t="s">
        <v>95</v>
      </c>
      <c r="EF392" t="s">
        <v>95</v>
      </c>
      <c r="EG392" t="s">
        <v>96</v>
      </c>
      <c r="EH392" t="s">
        <v>95</v>
      </c>
      <c r="EI392" t="s">
        <v>96</v>
      </c>
      <c r="EJ392" t="s">
        <v>96</v>
      </c>
      <c r="EK392" t="s">
        <v>96</v>
      </c>
      <c r="EL392" t="s">
        <v>95</v>
      </c>
      <c r="EM392" t="s">
        <v>96</v>
      </c>
      <c r="EN392" t="s">
        <v>96</v>
      </c>
      <c r="EO392" t="s">
        <v>95</v>
      </c>
      <c r="EP392" t="s">
        <v>96</v>
      </c>
      <c r="EQ392" t="s">
        <v>96</v>
      </c>
      <c r="ER392" t="s">
        <v>96</v>
      </c>
      <c r="ES392" t="s">
        <v>96</v>
      </c>
      <c r="ET392" t="s">
        <v>95</v>
      </c>
      <c r="EU392" t="s">
        <v>95</v>
      </c>
      <c r="EV392" t="s">
        <v>95</v>
      </c>
      <c r="EW392" t="s">
        <v>95</v>
      </c>
      <c r="EX392" t="s">
        <v>96</v>
      </c>
      <c r="EY392" t="s">
        <v>96</v>
      </c>
      <c r="EZ392" t="s">
        <v>96</v>
      </c>
      <c r="FA392" t="s">
        <v>95</v>
      </c>
      <c r="FB392" t="s">
        <v>96</v>
      </c>
      <c r="FC392" t="s">
        <v>96</v>
      </c>
      <c r="FD392" t="s">
        <v>96</v>
      </c>
      <c r="FE392" t="s">
        <v>95</v>
      </c>
      <c r="FF392" t="s">
        <v>96</v>
      </c>
      <c r="FG392" t="s">
        <v>95</v>
      </c>
      <c r="FH392" t="s">
        <v>96</v>
      </c>
      <c r="FI392" t="s">
        <v>95</v>
      </c>
      <c r="FJ392" t="s">
        <v>96</v>
      </c>
      <c r="FK392" t="s">
        <v>95</v>
      </c>
      <c r="FL392" t="s">
        <v>95</v>
      </c>
      <c r="FM392" t="s">
        <v>96</v>
      </c>
      <c r="FN392" t="s">
        <v>96</v>
      </c>
      <c r="FO392" t="s">
        <v>95</v>
      </c>
      <c r="FP392" t="s">
        <v>95</v>
      </c>
      <c r="FQ392" t="s">
        <v>95</v>
      </c>
      <c r="FR392" t="s">
        <v>95</v>
      </c>
      <c r="FS392" t="s">
        <v>96</v>
      </c>
      <c r="FT392" t="s">
        <v>95</v>
      </c>
      <c r="FU392" t="s">
        <v>96</v>
      </c>
      <c r="FV392" t="s">
        <v>96</v>
      </c>
      <c r="FW392" t="s">
        <v>96</v>
      </c>
    </row>
    <row r="393" spans="1:179">
      <c r="A393">
        <v>392</v>
      </c>
      <c r="B393" t="s">
        <v>490</v>
      </c>
      <c r="C393" t="s">
        <v>437</v>
      </c>
      <c r="D393" s="1">
        <v>67.051000000000002</v>
      </c>
      <c r="E393" s="2" t="s">
        <v>96</v>
      </c>
      <c r="F393" s="2" t="s">
        <v>96</v>
      </c>
      <c r="G393" s="2" t="s">
        <v>96</v>
      </c>
      <c r="H393" s="2" t="s">
        <v>96</v>
      </c>
      <c r="I393" s="2" t="s">
        <v>95</v>
      </c>
      <c r="J393" s="2" t="s">
        <v>96</v>
      </c>
      <c r="K393" s="2" t="s">
        <v>95</v>
      </c>
      <c r="L393" s="2" t="s">
        <v>95</v>
      </c>
      <c r="M393" s="2" t="s">
        <v>96</v>
      </c>
      <c r="N393" s="2" t="s">
        <v>96</v>
      </c>
      <c r="O393" s="2" t="s">
        <v>96</v>
      </c>
      <c r="P393" s="2" t="s">
        <v>96</v>
      </c>
      <c r="Q393" s="2" t="s">
        <v>96</v>
      </c>
      <c r="R393" s="2" t="s">
        <v>96</v>
      </c>
      <c r="S393" s="2" t="s">
        <v>95</v>
      </c>
      <c r="T393" s="2" t="s">
        <v>95</v>
      </c>
      <c r="U393" s="2" t="s">
        <v>95</v>
      </c>
      <c r="V393" s="2" t="s">
        <v>95</v>
      </c>
      <c r="W393" s="2" t="s">
        <v>95</v>
      </c>
      <c r="X393" s="2" t="s">
        <v>95</v>
      </c>
      <c r="Y393" s="2" t="s">
        <v>95</v>
      </c>
      <c r="Z393" s="2" t="s">
        <v>96</v>
      </c>
      <c r="AA393" s="2" t="s">
        <v>96</v>
      </c>
      <c r="AB393" s="2" t="s">
        <v>95</v>
      </c>
      <c r="AC393" s="2" t="s">
        <v>95</v>
      </c>
      <c r="AD393" s="2" t="s">
        <v>95</v>
      </c>
      <c r="AE393" s="2" t="s">
        <v>95</v>
      </c>
      <c r="AF393" s="2" t="s">
        <v>95</v>
      </c>
      <c r="AG393" s="2" t="s">
        <v>96</v>
      </c>
      <c r="AH393" s="2" t="s">
        <v>95</v>
      </c>
      <c r="AI393" s="2" t="s">
        <v>96</v>
      </c>
      <c r="AJ393" s="2" t="s">
        <v>95</v>
      </c>
      <c r="AK393" s="2" t="s">
        <v>95</v>
      </c>
      <c r="AL393" s="2" t="s">
        <v>95</v>
      </c>
      <c r="AM393" s="2" t="s">
        <v>95</v>
      </c>
      <c r="AN393" s="2" t="s">
        <v>95</v>
      </c>
      <c r="AO393" s="2" t="s">
        <v>96</v>
      </c>
      <c r="AP393" s="2" t="s">
        <v>96</v>
      </c>
      <c r="AQ393" s="2" t="s">
        <v>96</v>
      </c>
      <c r="AR393" s="2" t="s">
        <v>95</v>
      </c>
      <c r="AS393" s="2" t="s">
        <v>96</v>
      </c>
      <c r="AT393" s="2" t="s">
        <v>95</v>
      </c>
      <c r="AU393" s="2" t="s">
        <v>96</v>
      </c>
      <c r="AV393" s="2" t="s">
        <v>95</v>
      </c>
      <c r="AW393" s="2" t="s">
        <v>95</v>
      </c>
      <c r="AX393" s="2" t="s">
        <v>95</v>
      </c>
      <c r="AY393" s="2" t="s">
        <v>95</v>
      </c>
      <c r="AZ393" s="2" t="s">
        <v>95</v>
      </c>
      <c r="BA393" s="2" t="s">
        <v>96</v>
      </c>
      <c r="BB393" s="2" t="s">
        <v>95</v>
      </c>
      <c r="BC393" s="2" t="s">
        <v>95</v>
      </c>
      <c r="BD393" s="2" t="s">
        <v>95</v>
      </c>
      <c r="BE393" s="2" t="s">
        <v>95</v>
      </c>
      <c r="BF393" s="2" t="s">
        <v>95</v>
      </c>
      <c r="BG393" s="2" t="s">
        <v>96</v>
      </c>
      <c r="BH393" s="2" t="s">
        <v>95</v>
      </c>
      <c r="BI393" s="2" t="s">
        <v>95</v>
      </c>
      <c r="BJ393" s="2" t="s">
        <v>95</v>
      </c>
      <c r="BK393" s="2" t="s">
        <v>95</v>
      </c>
      <c r="BL393" s="2" t="s">
        <v>96</v>
      </c>
      <c r="BM393" s="2" t="s">
        <v>96</v>
      </c>
      <c r="BN393" s="2" t="s">
        <v>95</v>
      </c>
      <c r="BO393" s="2" t="s">
        <v>95</v>
      </c>
      <c r="BP393" s="2" t="s">
        <v>95</v>
      </c>
      <c r="BQ393" s="2" t="s">
        <v>95</v>
      </c>
      <c r="BR393" s="2" t="s">
        <v>95</v>
      </c>
      <c r="BS393" s="2" t="s">
        <v>95</v>
      </c>
      <c r="BT393" s="2" t="s">
        <v>95</v>
      </c>
      <c r="BU393" s="2" t="s">
        <v>95</v>
      </c>
      <c r="BV393" s="2" t="s">
        <v>95</v>
      </c>
      <c r="BW393" s="2" t="s">
        <v>96</v>
      </c>
      <c r="BX393" s="2" t="s">
        <v>96</v>
      </c>
      <c r="BY393" s="2" t="s">
        <v>96</v>
      </c>
      <c r="BZ393" s="2" t="s">
        <v>96</v>
      </c>
      <c r="CA393" s="2" t="s">
        <v>96</v>
      </c>
      <c r="CB393" s="2" t="s">
        <v>95</v>
      </c>
      <c r="CC393" s="2" t="s">
        <v>96</v>
      </c>
      <c r="CD393" s="2" t="s">
        <v>95</v>
      </c>
      <c r="CE393" s="2" t="s">
        <v>95</v>
      </c>
      <c r="CF393" s="2" t="s">
        <v>95</v>
      </c>
      <c r="CG393" s="2" t="s">
        <v>95</v>
      </c>
      <c r="CH393" s="2" t="s">
        <v>96</v>
      </c>
      <c r="CI393" s="2" t="s">
        <v>95</v>
      </c>
      <c r="CJ393" s="2" t="s">
        <v>96</v>
      </c>
      <c r="CK393" s="2" t="s">
        <v>95</v>
      </c>
      <c r="CL393" s="2" t="s">
        <v>95</v>
      </c>
      <c r="CM393" s="2" t="s">
        <v>96</v>
      </c>
      <c r="CN393" s="2" t="s">
        <v>95</v>
      </c>
      <c r="CO393" s="2" t="s">
        <v>95</v>
      </c>
      <c r="CP393" s="2" t="s">
        <v>96</v>
      </c>
      <c r="CQ393" s="2" t="s">
        <v>95</v>
      </c>
      <c r="CR393" s="2" t="s">
        <v>95</v>
      </c>
      <c r="CS393" s="2" t="s">
        <v>96</v>
      </c>
      <c r="CT393" t="s">
        <v>96</v>
      </c>
      <c r="CU393" t="s">
        <v>95</v>
      </c>
      <c r="CV393" t="s">
        <v>95</v>
      </c>
      <c r="CW393" t="s">
        <v>95</v>
      </c>
      <c r="CX393" t="s">
        <v>96</v>
      </c>
      <c r="CY393" t="s">
        <v>95</v>
      </c>
      <c r="CZ393" t="s">
        <v>95</v>
      </c>
      <c r="DA393" t="s">
        <v>96</v>
      </c>
      <c r="DB393" t="s">
        <v>95</v>
      </c>
      <c r="DC393" t="s">
        <v>95</v>
      </c>
      <c r="DD393" t="s">
        <v>95</v>
      </c>
      <c r="DE393" t="s">
        <v>96</v>
      </c>
      <c r="DF393" t="s">
        <v>96</v>
      </c>
      <c r="DG393" t="s">
        <v>96</v>
      </c>
      <c r="DH393" t="s">
        <v>95</v>
      </c>
      <c r="DI393" t="s">
        <v>96</v>
      </c>
      <c r="DJ393" t="s">
        <v>96</v>
      </c>
      <c r="DK393" t="s">
        <v>96</v>
      </c>
      <c r="DL393" t="s">
        <v>96</v>
      </c>
      <c r="DM393" t="s">
        <v>96</v>
      </c>
      <c r="DN393" t="s">
        <v>96</v>
      </c>
      <c r="DO393" t="s">
        <v>95</v>
      </c>
      <c r="DP393" t="s">
        <v>95</v>
      </c>
      <c r="DQ393" t="s">
        <v>95</v>
      </c>
      <c r="DR393" t="s">
        <v>95</v>
      </c>
      <c r="DS393" t="s">
        <v>96</v>
      </c>
      <c r="DT393" t="s">
        <v>96</v>
      </c>
      <c r="DU393" t="s">
        <v>96</v>
      </c>
      <c r="DV393" t="s">
        <v>96</v>
      </c>
      <c r="DW393" t="s">
        <v>96</v>
      </c>
      <c r="DX393" t="s">
        <v>95</v>
      </c>
      <c r="DY393" t="s">
        <v>96</v>
      </c>
      <c r="DZ393" t="s">
        <v>96</v>
      </c>
      <c r="EA393" t="s">
        <v>95</v>
      </c>
      <c r="EB393" t="s">
        <v>96</v>
      </c>
      <c r="EC393" t="s">
        <v>96</v>
      </c>
      <c r="ED393" t="s">
        <v>95</v>
      </c>
      <c r="EE393" t="s">
        <v>95</v>
      </c>
      <c r="EF393" t="s">
        <v>95</v>
      </c>
      <c r="EG393" t="s">
        <v>96</v>
      </c>
      <c r="EH393" t="s">
        <v>95</v>
      </c>
      <c r="EI393" t="s">
        <v>96</v>
      </c>
      <c r="EJ393" t="s">
        <v>96</v>
      </c>
      <c r="EK393" t="s">
        <v>96</v>
      </c>
      <c r="EL393" t="s">
        <v>95</v>
      </c>
      <c r="EM393" t="s">
        <v>96</v>
      </c>
      <c r="EN393" t="s">
        <v>96</v>
      </c>
      <c r="EO393" t="s">
        <v>95</v>
      </c>
      <c r="EP393" t="s">
        <v>96</v>
      </c>
      <c r="EQ393" t="s">
        <v>96</v>
      </c>
      <c r="ER393" t="s">
        <v>96</v>
      </c>
      <c r="ES393" t="s">
        <v>96</v>
      </c>
      <c r="ET393" t="s">
        <v>95</v>
      </c>
      <c r="EU393" t="s">
        <v>95</v>
      </c>
      <c r="EV393" t="s">
        <v>95</v>
      </c>
      <c r="EW393" t="s">
        <v>95</v>
      </c>
      <c r="EX393" t="s">
        <v>96</v>
      </c>
      <c r="EY393" t="s">
        <v>96</v>
      </c>
      <c r="EZ393" t="s">
        <v>96</v>
      </c>
      <c r="FA393" t="s">
        <v>95</v>
      </c>
      <c r="FB393" t="s">
        <v>96</v>
      </c>
      <c r="FC393" t="s">
        <v>96</v>
      </c>
      <c r="FD393" t="s">
        <v>96</v>
      </c>
      <c r="FE393" t="s">
        <v>95</v>
      </c>
      <c r="FF393" t="s">
        <v>96</v>
      </c>
      <c r="FG393" t="s">
        <v>95</v>
      </c>
      <c r="FH393" t="s">
        <v>96</v>
      </c>
      <c r="FI393" t="s">
        <v>95</v>
      </c>
      <c r="FJ393" t="s">
        <v>96</v>
      </c>
      <c r="FK393" t="s">
        <v>95</v>
      </c>
      <c r="FL393" t="s">
        <v>95</v>
      </c>
      <c r="FM393" t="s">
        <v>95</v>
      </c>
      <c r="FN393" t="s">
        <v>96</v>
      </c>
      <c r="FO393" t="s">
        <v>95</v>
      </c>
      <c r="FP393" t="s">
        <v>95</v>
      </c>
      <c r="FQ393" t="s">
        <v>95</v>
      </c>
      <c r="FR393" t="s">
        <v>95</v>
      </c>
      <c r="FS393" t="s">
        <v>96</v>
      </c>
      <c r="FT393" t="s">
        <v>95</v>
      </c>
      <c r="FU393" t="s">
        <v>96</v>
      </c>
      <c r="FV393" t="s">
        <v>96</v>
      </c>
      <c r="FW393" t="s">
        <v>96</v>
      </c>
    </row>
    <row r="394" spans="1:179">
      <c r="A394">
        <v>393</v>
      </c>
      <c r="B394" t="s">
        <v>491</v>
      </c>
      <c r="C394" t="s">
        <v>437</v>
      </c>
      <c r="D394" s="1">
        <v>67.051000000000002</v>
      </c>
      <c r="E394" s="2" t="s">
        <v>96</v>
      </c>
      <c r="F394" s="2" t="s">
        <v>96</v>
      </c>
      <c r="G394" s="2" t="s">
        <v>96</v>
      </c>
      <c r="H394" s="2" t="s">
        <v>96</v>
      </c>
      <c r="I394" s="2" t="s">
        <v>95</v>
      </c>
      <c r="J394" s="2" t="s">
        <v>96</v>
      </c>
      <c r="K394" s="2" t="s">
        <v>95</v>
      </c>
      <c r="L394" s="2" t="s">
        <v>95</v>
      </c>
      <c r="M394" s="2" t="s">
        <v>96</v>
      </c>
      <c r="N394" s="2" t="s">
        <v>96</v>
      </c>
      <c r="O394" s="2" t="s">
        <v>96</v>
      </c>
      <c r="P394" s="2" t="s">
        <v>96</v>
      </c>
      <c r="Q394" s="2" t="s">
        <v>96</v>
      </c>
      <c r="R394" s="2" t="s">
        <v>96</v>
      </c>
      <c r="S394" s="2" t="s">
        <v>95</v>
      </c>
      <c r="T394" s="2" t="s">
        <v>95</v>
      </c>
      <c r="U394" s="2" t="s">
        <v>95</v>
      </c>
      <c r="V394" s="2" t="s">
        <v>95</v>
      </c>
      <c r="W394" s="2" t="s">
        <v>95</v>
      </c>
      <c r="X394" s="2" t="s">
        <v>95</v>
      </c>
      <c r="Y394" s="2" t="s">
        <v>95</v>
      </c>
      <c r="Z394" s="2" t="s">
        <v>96</v>
      </c>
      <c r="AA394" s="2" t="s">
        <v>96</v>
      </c>
      <c r="AB394" s="2" t="s">
        <v>95</v>
      </c>
      <c r="AC394" s="2" t="s">
        <v>95</v>
      </c>
      <c r="AD394" s="2" t="s">
        <v>95</v>
      </c>
      <c r="AE394" s="2" t="s">
        <v>95</v>
      </c>
      <c r="AF394" s="2" t="s">
        <v>95</v>
      </c>
      <c r="AG394" s="2" t="s">
        <v>96</v>
      </c>
      <c r="AH394" s="2" t="s">
        <v>95</v>
      </c>
      <c r="AI394" s="2" t="s">
        <v>96</v>
      </c>
      <c r="AJ394" s="2" t="s">
        <v>95</v>
      </c>
      <c r="AK394" s="2" t="s">
        <v>95</v>
      </c>
      <c r="AL394" s="2" t="s">
        <v>95</v>
      </c>
      <c r="AM394" s="2" t="s">
        <v>95</v>
      </c>
      <c r="AN394" s="2" t="s">
        <v>95</v>
      </c>
      <c r="AO394" s="2" t="s">
        <v>96</v>
      </c>
      <c r="AP394" s="2" t="s">
        <v>96</v>
      </c>
      <c r="AQ394" s="2" t="s">
        <v>96</v>
      </c>
      <c r="AR394" s="2" t="s">
        <v>95</v>
      </c>
      <c r="AS394" s="2" t="s">
        <v>96</v>
      </c>
      <c r="AT394" s="2" t="s">
        <v>95</v>
      </c>
      <c r="AU394" s="2" t="s">
        <v>96</v>
      </c>
      <c r="AV394" s="2" t="s">
        <v>95</v>
      </c>
      <c r="AW394" s="2" t="s">
        <v>95</v>
      </c>
      <c r="AX394" s="2" t="s">
        <v>95</v>
      </c>
      <c r="AY394" s="2" t="s">
        <v>95</v>
      </c>
      <c r="AZ394" s="2" t="s">
        <v>95</v>
      </c>
      <c r="BA394" s="2" t="s">
        <v>96</v>
      </c>
      <c r="BB394" s="2" t="s">
        <v>95</v>
      </c>
      <c r="BC394" s="2" t="s">
        <v>95</v>
      </c>
      <c r="BD394" s="2" t="s">
        <v>95</v>
      </c>
      <c r="BE394" s="2" t="s">
        <v>95</v>
      </c>
      <c r="BF394" s="2" t="s">
        <v>95</v>
      </c>
      <c r="BG394" s="2" t="s">
        <v>96</v>
      </c>
      <c r="BH394" s="2" t="s">
        <v>95</v>
      </c>
      <c r="BI394" s="2" t="s">
        <v>95</v>
      </c>
      <c r="BJ394" s="2" t="s">
        <v>95</v>
      </c>
      <c r="BK394" s="2" t="s">
        <v>95</v>
      </c>
      <c r="BL394" s="2" t="s">
        <v>96</v>
      </c>
      <c r="BM394" s="2" t="s">
        <v>96</v>
      </c>
      <c r="BN394" s="2" t="s">
        <v>95</v>
      </c>
      <c r="BO394" s="2" t="s">
        <v>95</v>
      </c>
      <c r="BP394" s="2" t="s">
        <v>95</v>
      </c>
      <c r="BQ394" s="2" t="s">
        <v>95</v>
      </c>
      <c r="BR394" s="2" t="s">
        <v>95</v>
      </c>
      <c r="BS394" s="2" t="s">
        <v>95</v>
      </c>
      <c r="BT394" s="2" t="s">
        <v>95</v>
      </c>
      <c r="BU394" s="2" t="s">
        <v>95</v>
      </c>
      <c r="BV394" s="2" t="s">
        <v>95</v>
      </c>
      <c r="BW394" s="2" t="s">
        <v>96</v>
      </c>
      <c r="BX394" s="2" t="s">
        <v>96</v>
      </c>
      <c r="BY394" s="2" t="s">
        <v>96</v>
      </c>
      <c r="BZ394" s="2" t="s">
        <v>96</v>
      </c>
      <c r="CA394" s="2" t="s">
        <v>96</v>
      </c>
      <c r="CB394" s="2" t="s">
        <v>95</v>
      </c>
      <c r="CC394" s="2" t="s">
        <v>96</v>
      </c>
      <c r="CD394" s="2" t="s">
        <v>95</v>
      </c>
      <c r="CE394" s="2" t="s">
        <v>95</v>
      </c>
      <c r="CF394" s="2" t="s">
        <v>95</v>
      </c>
      <c r="CG394" s="2" t="s">
        <v>95</v>
      </c>
      <c r="CH394" s="2" t="s">
        <v>96</v>
      </c>
      <c r="CI394" s="2" t="s">
        <v>95</v>
      </c>
      <c r="CJ394" s="2" t="s">
        <v>96</v>
      </c>
      <c r="CK394" s="2" t="s">
        <v>95</v>
      </c>
      <c r="CL394" s="2" t="s">
        <v>95</v>
      </c>
      <c r="CM394" s="2" t="s">
        <v>96</v>
      </c>
      <c r="CN394" s="2" t="s">
        <v>95</v>
      </c>
      <c r="CO394" s="2" t="s">
        <v>95</v>
      </c>
      <c r="CP394" s="2" t="s">
        <v>96</v>
      </c>
      <c r="CQ394" s="2" t="s">
        <v>95</v>
      </c>
      <c r="CR394" s="2" t="s">
        <v>95</v>
      </c>
      <c r="CS394" s="2" t="s">
        <v>96</v>
      </c>
      <c r="CT394" t="s">
        <v>96</v>
      </c>
      <c r="CU394" t="s">
        <v>95</v>
      </c>
      <c r="CV394" t="s">
        <v>95</v>
      </c>
      <c r="CW394" t="s">
        <v>95</v>
      </c>
      <c r="CX394" t="s">
        <v>96</v>
      </c>
      <c r="CY394" t="s">
        <v>95</v>
      </c>
      <c r="CZ394" t="s">
        <v>95</v>
      </c>
      <c r="DA394" t="s">
        <v>96</v>
      </c>
      <c r="DB394" t="s">
        <v>95</v>
      </c>
      <c r="DC394" t="s">
        <v>95</v>
      </c>
      <c r="DD394" t="s">
        <v>95</v>
      </c>
      <c r="DE394" t="s">
        <v>96</v>
      </c>
      <c r="DF394" t="s">
        <v>96</v>
      </c>
      <c r="DG394" t="s">
        <v>96</v>
      </c>
      <c r="DH394" t="s">
        <v>95</v>
      </c>
      <c r="DI394" t="s">
        <v>96</v>
      </c>
      <c r="DJ394" t="s">
        <v>96</v>
      </c>
      <c r="DK394" t="s">
        <v>96</v>
      </c>
      <c r="DL394" t="s">
        <v>96</v>
      </c>
      <c r="DM394" t="s">
        <v>96</v>
      </c>
      <c r="DN394" t="s">
        <v>96</v>
      </c>
      <c r="DO394" t="s">
        <v>95</v>
      </c>
      <c r="DP394" t="s">
        <v>95</v>
      </c>
      <c r="DQ394" t="s">
        <v>95</v>
      </c>
      <c r="DR394" t="s">
        <v>95</v>
      </c>
      <c r="DS394" t="s">
        <v>96</v>
      </c>
      <c r="DT394" t="s">
        <v>96</v>
      </c>
      <c r="DU394" t="s">
        <v>96</v>
      </c>
      <c r="DV394" t="s">
        <v>96</v>
      </c>
      <c r="DW394" t="s">
        <v>96</v>
      </c>
      <c r="DX394" t="s">
        <v>95</v>
      </c>
      <c r="DY394" t="s">
        <v>96</v>
      </c>
      <c r="DZ394" t="s">
        <v>96</v>
      </c>
      <c r="EA394" t="s">
        <v>95</v>
      </c>
      <c r="EB394" t="s">
        <v>96</v>
      </c>
      <c r="EC394" t="s">
        <v>96</v>
      </c>
      <c r="ED394" t="s">
        <v>95</v>
      </c>
      <c r="EE394" t="s">
        <v>95</v>
      </c>
      <c r="EF394" t="s">
        <v>95</v>
      </c>
      <c r="EG394" t="s">
        <v>96</v>
      </c>
      <c r="EH394" t="s">
        <v>95</v>
      </c>
      <c r="EI394" t="s">
        <v>96</v>
      </c>
      <c r="EJ394" t="s">
        <v>96</v>
      </c>
      <c r="EK394" t="s">
        <v>96</v>
      </c>
      <c r="EL394" t="s">
        <v>95</v>
      </c>
      <c r="EM394" t="s">
        <v>96</v>
      </c>
      <c r="EN394" t="s">
        <v>96</v>
      </c>
      <c r="EO394" t="s">
        <v>95</v>
      </c>
      <c r="EP394" t="s">
        <v>96</v>
      </c>
      <c r="EQ394" t="s">
        <v>96</v>
      </c>
      <c r="ER394" t="s">
        <v>96</v>
      </c>
      <c r="ES394" t="s">
        <v>96</v>
      </c>
      <c r="ET394" t="s">
        <v>95</v>
      </c>
      <c r="EU394" t="s">
        <v>95</v>
      </c>
      <c r="EV394" t="s">
        <v>95</v>
      </c>
      <c r="EW394" t="s">
        <v>95</v>
      </c>
      <c r="EX394" t="s">
        <v>96</v>
      </c>
      <c r="EY394" t="s">
        <v>96</v>
      </c>
      <c r="EZ394" t="s">
        <v>96</v>
      </c>
      <c r="FA394" t="s">
        <v>95</v>
      </c>
      <c r="FB394" t="s">
        <v>96</v>
      </c>
      <c r="FC394" t="s">
        <v>96</v>
      </c>
      <c r="FD394" t="s">
        <v>96</v>
      </c>
      <c r="FE394" t="s">
        <v>95</v>
      </c>
      <c r="FF394" t="s">
        <v>96</v>
      </c>
      <c r="FG394" t="s">
        <v>95</v>
      </c>
      <c r="FH394" t="s">
        <v>96</v>
      </c>
      <c r="FI394" t="s">
        <v>95</v>
      </c>
      <c r="FJ394" t="s">
        <v>96</v>
      </c>
      <c r="FK394" t="s">
        <v>95</v>
      </c>
      <c r="FL394" t="s">
        <v>95</v>
      </c>
      <c r="FM394" t="s">
        <v>95</v>
      </c>
      <c r="FN394" t="s">
        <v>96</v>
      </c>
      <c r="FO394" t="s">
        <v>95</v>
      </c>
      <c r="FP394" t="s">
        <v>95</v>
      </c>
      <c r="FQ394" t="s">
        <v>95</v>
      </c>
      <c r="FR394" t="s">
        <v>95</v>
      </c>
      <c r="FS394" t="s">
        <v>96</v>
      </c>
      <c r="FT394" t="s">
        <v>95</v>
      </c>
      <c r="FU394" t="s">
        <v>96</v>
      </c>
      <c r="FV394" t="s">
        <v>96</v>
      </c>
      <c r="FW394" t="s">
        <v>96</v>
      </c>
    </row>
    <row r="395" spans="1:179">
      <c r="A395">
        <v>394</v>
      </c>
      <c r="B395" t="s">
        <v>493</v>
      </c>
      <c r="C395" t="s">
        <v>437</v>
      </c>
      <c r="D395" s="1">
        <v>67.051000000000002</v>
      </c>
      <c r="E395" s="2" t="s">
        <v>96</v>
      </c>
      <c r="F395" s="2" t="s">
        <v>96</v>
      </c>
      <c r="G395" s="2" t="s">
        <v>96</v>
      </c>
      <c r="H395" s="2" t="s">
        <v>96</v>
      </c>
      <c r="I395" s="2" t="s">
        <v>95</v>
      </c>
      <c r="J395" s="2" t="s">
        <v>96</v>
      </c>
      <c r="K395" s="2" t="s">
        <v>95</v>
      </c>
      <c r="L395" s="2" t="s">
        <v>95</v>
      </c>
      <c r="M395" s="2" t="s">
        <v>96</v>
      </c>
      <c r="N395" s="2" t="s">
        <v>96</v>
      </c>
      <c r="O395" s="2" t="s">
        <v>96</v>
      </c>
      <c r="P395" s="2" t="s">
        <v>96</v>
      </c>
      <c r="Q395" s="2" t="s">
        <v>96</v>
      </c>
      <c r="R395" s="2" t="s">
        <v>96</v>
      </c>
      <c r="S395" s="2" t="s">
        <v>95</v>
      </c>
      <c r="T395" s="2" t="s">
        <v>95</v>
      </c>
      <c r="U395" s="2" t="s">
        <v>95</v>
      </c>
      <c r="V395" s="2" t="s">
        <v>95</v>
      </c>
      <c r="W395" s="2" t="s">
        <v>95</v>
      </c>
      <c r="X395" s="2" t="s">
        <v>95</v>
      </c>
      <c r="Y395" s="2" t="s">
        <v>95</v>
      </c>
      <c r="Z395" s="2" t="s">
        <v>96</v>
      </c>
      <c r="AA395" s="2" t="s">
        <v>96</v>
      </c>
      <c r="AB395" s="2" t="s">
        <v>95</v>
      </c>
      <c r="AC395" s="2" t="s">
        <v>95</v>
      </c>
      <c r="AD395" s="2" t="s">
        <v>95</v>
      </c>
      <c r="AE395" s="2" t="s">
        <v>95</v>
      </c>
      <c r="AF395" s="2" t="s">
        <v>95</v>
      </c>
      <c r="AG395" s="2" t="s">
        <v>96</v>
      </c>
      <c r="AH395" s="2" t="s">
        <v>95</v>
      </c>
      <c r="AI395" s="2" t="s">
        <v>96</v>
      </c>
      <c r="AJ395" s="2" t="s">
        <v>95</v>
      </c>
      <c r="AK395" s="2" t="s">
        <v>95</v>
      </c>
      <c r="AL395" s="2" t="s">
        <v>95</v>
      </c>
      <c r="AM395" s="2" t="s">
        <v>95</v>
      </c>
      <c r="AN395" s="2" t="s">
        <v>95</v>
      </c>
      <c r="AO395" s="2" t="s">
        <v>96</v>
      </c>
      <c r="AP395" s="2" t="s">
        <v>96</v>
      </c>
      <c r="AQ395" s="2" t="s">
        <v>96</v>
      </c>
      <c r="AR395" s="2" t="s">
        <v>95</v>
      </c>
      <c r="AS395" s="2" t="s">
        <v>96</v>
      </c>
      <c r="AT395" s="2" t="s">
        <v>95</v>
      </c>
      <c r="AU395" s="2" t="s">
        <v>96</v>
      </c>
      <c r="AV395" s="2" t="s">
        <v>95</v>
      </c>
      <c r="AW395" s="2" t="s">
        <v>95</v>
      </c>
      <c r="AX395" s="2" t="s">
        <v>95</v>
      </c>
      <c r="AY395" s="2" t="s">
        <v>95</v>
      </c>
      <c r="AZ395" s="2" t="s">
        <v>95</v>
      </c>
      <c r="BA395" s="2" t="s">
        <v>96</v>
      </c>
      <c r="BB395" s="2" t="s">
        <v>95</v>
      </c>
      <c r="BC395" s="2" t="s">
        <v>95</v>
      </c>
      <c r="BD395" s="2" t="s">
        <v>95</v>
      </c>
      <c r="BE395" s="2" t="s">
        <v>95</v>
      </c>
      <c r="BF395" s="2" t="s">
        <v>95</v>
      </c>
      <c r="BG395" s="2" t="s">
        <v>96</v>
      </c>
      <c r="BH395" s="2" t="s">
        <v>95</v>
      </c>
      <c r="BI395" s="2" t="s">
        <v>95</v>
      </c>
      <c r="BJ395" s="2" t="s">
        <v>95</v>
      </c>
      <c r="BK395" s="2" t="s">
        <v>95</v>
      </c>
      <c r="BL395" s="2" t="s">
        <v>96</v>
      </c>
      <c r="BM395" s="2" t="s">
        <v>96</v>
      </c>
      <c r="BN395" s="2" t="s">
        <v>95</v>
      </c>
      <c r="BO395" s="2" t="s">
        <v>95</v>
      </c>
      <c r="BP395" s="2" t="s">
        <v>95</v>
      </c>
      <c r="BQ395" s="2" t="s">
        <v>95</v>
      </c>
      <c r="BR395" s="2" t="s">
        <v>95</v>
      </c>
      <c r="BS395" s="2" t="s">
        <v>95</v>
      </c>
      <c r="BT395" s="2" t="s">
        <v>95</v>
      </c>
      <c r="BU395" s="2" t="s">
        <v>95</v>
      </c>
      <c r="BV395" s="2" t="s">
        <v>95</v>
      </c>
      <c r="BW395" s="2" t="s">
        <v>96</v>
      </c>
      <c r="BX395" s="2" t="s">
        <v>96</v>
      </c>
      <c r="BY395" s="2" t="s">
        <v>96</v>
      </c>
      <c r="BZ395" s="2" t="s">
        <v>96</v>
      </c>
      <c r="CA395" s="2" t="s">
        <v>96</v>
      </c>
      <c r="CB395" s="2" t="s">
        <v>95</v>
      </c>
      <c r="CC395" s="2" t="s">
        <v>96</v>
      </c>
      <c r="CD395" s="2" t="s">
        <v>95</v>
      </c>
      <c r="CE395" s="2" t="s">
        <v>95</v>
      </c>
      <c r="CF395" s="2" t="s">
        <v>95</v>
      </c>
      <c r="CG395" s="2" t="s">
        <v>95</v>
      </c>
      <c r="CH395" s="2" t="s">
        <v>96</v>
      </c>
      <c r="CI395" s="2" t="s">
        <v>95</v>
      </c>
      <c r="CJ395" s="2" t="s">
        <v>96</v>
      </c>
      <c r="CK395" s="2" t="s">
        <v>95</v>
      </c>
      <c r="CL395" s="2" t="s">
        <v>95</v>
      </c>
      <c r="CM395" s="2" t="s">
        <v>96</v>
      </c>
      <c r="CN395" s="2" t="s">
        <v>95</v>
      </c>
      <c r="CO395" s="2" t="s">
        <v>95</v>
      </c>
      <c r="CP395" s="2" t="s">
        <v>96</v>
      </c>
      <c r="CQ395" s="2" t="s">
        <v>95</v>
      </c>
      <c r="CR395" s="2" t="s">
        <v>95</v>
      </c>
      <c r="CS395" s="2" t="s">
        <v>96</v>
      </c>
      <c r="CT395" t="s">
        <v>96</v>
      </c>
      <c r="CU395" t="s">
        <v>95</v>
      </c>
      <c r="CV395" t="s">
        <v>95</v>
      </c>
      <c r="CW395" t="s">
        <v>95</v>
      </c>
      <c r="CX395" t="s">
        <v>96</v>
      </c>
      <c r="CY395" t="s">
        <v>95</v>
      </c>
      <c r="CZ395" t="s">
        <v>95</v>
      </c>
      <c r="DA395" t="s">
        <v>96</v>
      </c>
      <c r="DB395" t="s">
        <v>95</v>
      </c>
      <c r="DC395" t="s">
        <v>95</v>
      </c>
      <c r="DD395" t="s">
        <v>95</v>
      </c>
      <c r="DE395" t="s">
        <v>96</v>
      </c>
      <c r="DF395" t="s">
        <v>96</v>
      </c>
      <c r="DG395" t="s">
        <v>96</v>
      </c>
      <c r="DH395" t="s">
        <v>95</v>
      </c>
      <c r="DI395" t="s">
        <v>96</v>
      </c>
      <c r="DJ395" t="s">
        <v>96</v>
      </c>
      <c r="DK395" t="s">
        <v>96</v>
      </c>
      <c r="DL395" t="s">
        <v>96</v>
      </c>
      <c r="DM395" t="s">
        <v>96</v>
      </c>
      <c r="DN395" t="s">
        <v>96</v>
      </c>
      <c r="DO395" t="s">
        <v>95</v>
      </c>
      <c r="DP395" t="s">
        <v>95</v>
      </c>
      <c r="DQ395" t="s">
        <v>95</v>
      </c>
      <c r="DR395" t="s">
        <v>95</v>
      </c>
      <c r="DS395" t="s">
        <v>96</v>
      </c>
      <c r="DT395" t="s">
        <v>96</v>
      </c>
      <c r="DU395" t="s">
        <v>96</v>
      </c>
      <c r="DV395" t="s">
        <v>96</v>
      </c>
      <c r="DW395" t="s">
        <v>96</v>
      </c>
      <c r="DX395" t="s">
        <v>95</v>
      </c>
      <c r="DY395" t="s">
        <v>96</v>
      </c>
      <c r="DZ395" t="s">
        <v>96</v>
      </c>
      <c r="EA395" t="s">
        <v>95</v>
      </c>
      <c r="EB395" t="s">
        <v>96</v>
      </c>
      <c r="EC395" t="s">
        <v>96</v>
      </c>
      <c r="ED395" t="s">
        <v>95</v>
      </c>
      <c r="EE395" t="s">
        <v>95</v>
      </c>
      <c r="EF395" t="s">
        <v>95</v>
      </c>
      <c r="EG395" t="s">
        <v>96</v>
      </c>
      <c r="EH395" t="s">
        <v>95</v>
      </c>
      <c r="EI395" t="s">
        <v>96</v>
      </c>
      <c r="EJ395" t="s">
        <v>96</v>
      </c>
      <c r="EK395" t="s">
        <v>96</v>
      </c>
      <c r="EL395" t="s">
        <v>95</v>
      </c>
      <c r="EM395" t="s">
        <v>96</v>
      </c>
      <c r="EN395" t="s">
        <v>96</v>
      </c>
      <c r="EO395" t="s">
        <v>95</v>
      </c>
      <c r="EP395" t="s">
        <v>96</v>
      </c>
      <c r="EQ395" t="s">
        <v>96</v>
      </c>
      <c r="ER395" t="s">
        <v>96</v>
      </c>
      <c r="ES395" t="s">
        <v>96</v>
      </c>
      <c r="ET395" t="s">
        <v>95</v>
      </c>
      <c r="EU395" t="s">
        <v>95</v>
      </c>
      <c r="EV395" t="s">
        <v>95</v>
      </c>
      <c r="EW395" t="s">
        <v>95</v>
      </c>
      <c r="EX395" t="s">
        <v>96</v>
      </c>
      <c r="EY395" t="s">
        <v>96</v>
      </c>
      <c r="EZ395" t="s">
        <v>96</v>
      </c>
      <c r="FA395" t="s">
        <v>95</v>
      </c>
      <c r="FB395" t="s">
        <v>96</v>
      </c>
      <c r="FC395" t="s">
        <v>96</v>
      </c>
      <c r="FD395" t="s">
        <v>96</v>
      </c>
      <c r="FE395" t="s">
        <v>95</v>
      </c>
      <c r="FF395" t="s">
        <v>96</v>
      </c>
      <c r="FG395" t="s">
        <v>95</v>
      </c>
      <c r="FH395" t="s">
        <v>96</v>
      </c>
      <c r="FI395" t="s">
        <v>95</v>
      </c>
      <c r="FJ395" t="s">
        <v>96</v>
      </c>
      <c r="FK395" t="s">
        <v>95</v>
      </c>
      <c r="FL395" t="s">
        <v>95</v>
      </c>
      <c r="FM395" t="s">
        <v>95</v>
      </c>
      <c r="FN395" t="s">
        <v>96</v>
      </c>
      <c r="FO395" t="s">
        <v>95</v>
      </c>
      <c r="FP395" t="s">
        <v>95</v>
      </c>
      <c r="FQ395" t="s">
        <v>95</v>
      </c>
      <c r="FR395" t="s">
        <v>95</v>
      </c>
      <c r="FS395" t="s">
        <v>96</v>
      </c>
      <c r="FT395" t="s">
        <v>95</v>
      </c>
      <c r="FU395" t="s">
        <v>96</v>
      </c>
      <c r="FV395" t="s">
        <v>96</v>
      </c>
      <c r="FW395" t="s">
        <v>96</v>
      </c>
    </row>
    <row r="396" spans="1:179">
      <c r="A396">
        <v>395</v>
      </c>
      <c r="B396" t="s">
        <v>492</v>
      </c>
      <c r="C396" t="s">
        <v>437</v>
      </c>
      <c r="D396" s="1">
        <v>68.795000000000002</v>
      </c>
      <c r="E396" s="2" t="s">
        <v>96</v>
      </c>
      <c r="F396" s="2" t="s">
        <v>96</v>
      </c>
      <c r="G396" s="2" t="s">
        <v>96</v>
      </c>
      <c r="H396" s="2" t="s">
        <v>96</v>
      </c>
      <c r="I396" s="2" t="s">
        <v>95</v>
      </c>
      <c r="J396" s="2" t="s">
        <v>96</v>
      </c>
      <c r="K396" s="2" t="s">
        <v>95</v>
      </c>
      <c r="L396" s="2" t="s">
        <v>95</v>
      </c>
      <c r="M396" s="2" t="s">
        <v>96</v>
      </c>
      <c r="N396" s="2" t="s">
        <v>96</v>
      </c>
      <c r="O396" s="2" t="s">
        <v>96</v>
      </c>
      <c r="P396" s="2" t="s">
        <v>96</v>
      </c>
      <c r="Q396" s="2" t="s">
        <v>96</v>
      </c>
      <c r="R396" s="2" t="s">
        <v>96</v>
      </c>
      <c r="S396" s="2" t="s">
        <v>95</v>
      </c>
      <c r="T396" s="2" t="s">
        <v>95</v>
      </c>
      <c r="U396" s="2" t="s">
        <v>95</v>
      </c>
      <c r="V396" s="2" t="s">
        <v>95</v>
      </c>
      <c r="W396" s="2" t="s">
        <v>95</v>
      </c>
      <c r="X396" s="2" t="s">
        <v>95</v>
      </c>
      <c r="Y396" s="2" t="s">
        <v>95</v>
      </c>
      <c r="Z396" s="2" t="s">
        <v>95</v>
      </c>
      <c r="AA396" s="2" t="s">
        <v>96</v>
      </c>
      <c r="AB396" s="2" t="s">
        <v>95</v>
      </c>
      <c r="AC396" s="2" t="s">
        <v>95</v>
      </c>
      <c r="AD396" s="2" t="s">
        <v>95</v>
      </c>
      <c r="AE396" s="2" t="s">
        <v>95</v>
      </c>
      <c r="AF396" s="2" t="s">
        <v>95</v>
      </c>
      <c r="AG396" s="2" t="s">
        <v>96</v>
      </c>
      <c r="AH396" s="2" t="s">
        <v>95</v>
      </c>
      <c r="AI396" s="2" t="s">
        <v>96</v>
      </c>
      <c r="AJ396" s="2" t="s">
        <v>95</v>
      </c>
      <c r="AK396" s="2" t="s">
        <v>95</v>
      </c>
      <c r="AL396" s="2" t="s">
        <v>95</v>
      </c>
      <c r="AM396" s="2" t="s">
        <v>95</v>
      </c>
      <c r="AN396" s="2" t="s">
        <v>95</v>
      </c>
      <c r="AO396" s="2" t="s">
        <v>96</v>
      </c>
      <c r="AP396" s="2" t="s">
        <v>96</v>
      </c>
      <c r="AQ396" s="2" t="s">
        <v>96</v>
      </c>
      <c r="AR396" s="2" t="s">
        <v>95</v>
      </c>
      <c r="AS396" s="2" t="s">
        <v>95</v>
      </c>
      <c r="AT396" s="2" t="s">
        <v>95</v>
      </c>
      <c r="AU396" s="2" t="s">
        <v>96</v>
      </c>
      <c r="AV396" s="2" t="s">
        <v>95</v>
      </c>
      <c r="AW396" s="2" t="s">
        <v>95</v>
      </c>
      <c r="AX396" s="2" t="s">
        <v>95</v>
      </c>
      <c r="AY396" s="2" t="s">
        <v>95</v>
      </c>
      <c r="AZ396" s="2" t="s">
        <v>95</v>
      </c>
      <c r="BA396" s="2" t="s">
        <v>96</v>
      </c>
      <c r="BB396" s="2" t="s">
        <v>95</v>
      </c>
      <c r="BC396" s="2" t="s">
        <v>95</v>
      </c>
      <c r="BD396" s="2" t="s">
        <v>95</v>
      </c>
      <c r="BE396" s="2" t="s">
        <v>95</v>
      </c>
      <c r="BF396" s="2" t="s">
        <v>95</v>
      </c>
      <c r="BG396" s="2" t="s">
        <v>96</v>
      </c>
      <c r="BH396" s="2" t="s">
        <v>95</v>
      </c>
      <c r="BI396" s="2" t="s">
        <v>95</v>
      </c>
      <c r="BJ396" s="2" t="s">
        <v>95</v>
      </c>
      <c r="BK396" s="2" t="s">
        <v>95</v>
      </c>
      <c r="BL396" s="2" t="s">
        <v>96</v>
      </c>
      <c r="BM396" s="2" t="s">
        <v>96</v>
      </c>
      <c r="BN396" s="2" t="s">
        <v>95</v>
      </c>
      <c r="BO396" s="2" t="s">
        <v>95</v>
      </c>
      <c r="BP396" s="2" t="s">
        <v>95</v>
      </c>
      <c r="BQ396" s="2" t="s">
        <v>95</v>
      </c>
      <c r="BR396" s="2" t="s">
        <v>95</v>
      </c>
      <c r="BS396" s="2" t="s">
        <v>95</v>
      </c>
      <c r="BT396" s="2" t="s">
        <v>95</v>
      </c>
      <c r="BU396" s="2" t="s">
        <v>95</v>
      </c>
      <c r="BV396" s="2" t="s">
        <v>95</v>
      </c>
      <c r="BW396" s="2" t="s">
        <v>96</v>
      </c>
      <c r="BX396" s="2" t="s">
        <v>96</v>
      </c>
      <c r="BY396" s="2" t="s">
        <v>96</v>
      </c>
      <c r="BZ396" s="2" t="s">
        <v>96</v>
      </c>
      <c r="CA396" s="2" t="s">
        <v>96</v>
      </c>
      <c r="CB396" s="2" t="s">
        <v>95</v>
      </c>
      <c r="CC396" s="2" t="s">
        <v>96</v>
      </c>
      <c r="CD396" s="2" t="s">
        <v>95</v>
      </c>
      <c r="CE396" s="2" t="s">
        <v>95</v>
      </c>
      <c r="CF396" s="2" t="s">
        <v>95</v>
      </c>
      <c r="CG396" s="2" t="s">
        <v>95</v>
      </c>
      <c r="CH396" s="2" t="s">
        <v>96</v>
      </c>
      <c r="CI396" s="2" t="s">
        <v>95</v>
      </c>
      <c r="CJ396" s="2" t="s">
        <v>96</v>
      </c>
      <c r="CK396" s="2" t="s">
        <v>95</v>
      </c>
      <c r="CL396" s="2" t="s">
        <v>95</v>
      </c>
      <c r="CM396" s="2" t="s">
        <v>96</v>
      </c>
      <c r="CN396" s="2" t="s">
        <v>95</v>
      </c>
      <c r="CO396" s="2" t="s">
        <v>95</v>
      </c>
      <c r="CP396" s="2" t="s">
        <v>96</v>
      </c>
      <c r="CQ396" s="2" t="s">
        <v>95</v>
      </c>
      <c r="CR396" s="2" t="s">
        <v>96</v>
      </c>
      <c r="CS396" s="2" t="s">
        <v>96</v>
      </c>
      <c r="CT396" t="s">
        <v>96</v>
      </c>
      <c r="CU396" t="s">
        <v>95</v>
      </c>
      <c r="CV396" t="s">
        <v>95</v>
      </c>
      <c r="CW396" t="s">
        <v>95</v>
      </c>
      <c r="CX396" t="s">
        <v>96</v>
      </c>
      <c r="CY396" t="s">
        <v>95</v>
      </c>
      <c r="CZ396" t="s">
        <v>95</v>
      </c>
      <c r="DA396" t="s">
        <v>96</v>
      </c>
      <c r="DB396" t="s">
        <v>95</v>
      </c>
      <c r="DC396" t="s">
        <v>95</v>
      </c>
      <c r="DD396" t="s">
        <v>95</v>
      </c>
      <c r="DE396" t="s">
        <v>96</v>
      </c>
      <c r="DF396" t="s">
        <v>96</v>
      </c>
      <c r="DG396" t="s">
        <v>96</v>
      </c>
      <c r="DH396" t="s">
        <v>95</v>
      </c>
      <c r="DI396" t="s">
        <v>96</v>
      </c>
      <c r="DJ396" t="s">
        <v>96</v>
      </c>
      <c r="DK396" t="s">
        <v>96</v>
      </c>
      <c r="DL396" t="s">
        <v>96</v>
      </c>
      <c r="DM396" t="s">
        <v>96</v>
      </c>
      <c r="DN396" t="s">
        <v>96</v>
      </c>
      <c r="DO396" t="s">
        <v>95</v>
      </c>
      <c r="DP396" t="s">
        <v>95</v>
      </c>
      <c r="DQ396" t="s">
        <v>95</v>
      </c>
      <c r="DR396" t="s">
        <v>95</v>
      </c>
      <c r="DS396" t="s">
        <v>96</v>
      </c>
      <c r="DT396" t="s">
        <v>96</v>
      </c>
      <c r="DU396" t="s">
        <v>96</v>
      </c>
      <c r="DV396" t="s">
        <v>96</v>
      </c>
      <c r="DW396" t="s">
        <v>96</v>
      </c>
      <c r="DX396" t="s">
        <v>95</v>
      </c>
      <c r="DY396" t="s">
        <v>96</v>
      </c>
      <c r="DZ396" t="s">
        <v>96</v>
      </c>
      <c r="EA396" t="s">
        <v>95</v>
      </c>
      <c r="EB396" t="s">
        <v>96</v>
      </c>
      <c r="EC396" t="s">
        <v>96</v>
      </c>
      <c r="ED396" t="s">
        <v>95</v>
      </c>
      <c r="EE396" t="s">
        <v>95</v>
      </c>
      <c r="EF396" t="s">
        <v>95</v>
      </c>
      <c r="EG396" t="s">
        <v>96</v>
      </c>
      <c r="EH396" t="s">
        <v>95</v>
      </c>
      <c r="EI396" t="s">
        <v>96</v>
      </c>
      <c r="EJ396" t="s">
        <v>96</v>
      </c>
      <c r="EK396" t="s">
        <v>96</v>
      </c>
      <c r="EL396" t="s">
        <v>95</v>
      </c>
      <c r="EM396" t="s">
        <v>96</v>
      </c>
      <c r="EN396" t="s">
        <v>96</v>
      </c>
      <c r="EO396" t="s">
        <v>95</v>
      </c>
      <c r="EP396" t="s">
        <v>96</v>
      </c>
      <c r="EQ396" t="s">
        <v>96</v>
      </c>
      <c r="ER396" t="s">
        <v>96</v>
      </c>
      <c r="ES396" t="s">
        <v>96</v>
      </c>
      <c r="ET396" t="s">
        <v>95</v>
      </c>
      <c r="EU396" t="s">
        <v>95</v>
      </c>
      <c r="EV396" t="s">
        <v>95</v>
      </c>
      <c r="EW396" t="s">
        <v>95</v>
      </c>
      <c r="EX396" t="s">
        <v>96</v>
      </c>
      <c r="EY396" t="s">
        <v>96</v>
      </c>
      <c r="EZ396" t="s">
        <v>96</v>
      </c>
      <c r="FA396" t="s">
        <v>95</v>
      </c>
      <c r="FB396" t="s">
        <v>96</v>
      </c>
      <c r="FC396" t="s">
        <v>96</v>
      </c>
      <c r="FD396" t="s">
        <v>96</v>
      </c>
      <c r="FE396" t="s">
        <v>95</v>
      </c>
      <c r="FF396" t="s">
        <v>96</v>
      </c>
      <c r="FG396" t="s">
        <v>95</v>
      </c>
      <c r="FH396" t="s">
        <v>96</v>
      </c>
      <c r="FI396" t="s">
        <v>95</v>
      </c>
      <c r="FJ396" t="s">
        <v>96</v>
      </c>
      <c r="FK396" t="s">
        <v>95</v>
      </c>
      <c r="FL396" t="s">
        <v>95</v>
      </c>
      <c r="FM396" t="s">
        <v>95</v>
      </c>
      <c r="FN396" t="s">
        <v>96</v>
      </c>
      <c r="FO396" t="s">
        <v>95</v>
      </c>
      <c r="FP396" t="s">
        <v>95</v>
      </c>
      <c r="FQ396" t="s">
        <v>95</v>
      </c>
      <c r="FR396" t="s">
        <v>95</v>
      </c>
      <c r="FS396" t="s">
        <v>96</v>
      </c>
      <c r="FT396" t="s">
        <v>95</v>
      </c>
      <c r="FU396" t="s">
        <v>96</v>
      </c>
      <c r="FV396" t="s">
        <v>96</v>
      </c>
      <c r="FW396" t="s">
        <v>96</v>
      </c>
    </row>
    <row r="397" spans="1:179">
      <c r="A397">
        <v>396</v>
      </c>
      <c r="B397" t="s">
        <v>494</v>
      </c>
      <c r="C397" t="s">
        <v>437</v>
      </c>
      <c r="D397" s="1">
        <v>69.37</v>
      </c>
      <c r="E397" s="2" t="s">
        <v>96</v>
      </c>
      <c r="F397" s="2" t="s">
        <v>96</v>
      </c>
      <c r="G397" s="2" t="s">
        <v>96</v>
      </c>
      <c r="H397" s="2" t="s">
        <v>96</v>
      </c>
      <c r="I397" s="2" t="s">
        <v>95</v>
      </c>
      <c r="J397" s="2" t="s">
        <v>96</v>
      </c>
      <c r="K397" s="2" t="s">
        <v>95</v>
      </c>
      <c r="L397" s="2" t="s">
        <v>95</v>
      </c>
      <c r="M397" s="2" t="s">
        <v>96</v>
      </c>
      <c r="N397" s="2" t="s">
        <v>96</v>
      </c>
      <c r="O397" s="2" t="s">
        <v>96</v>
      </c>
      <c r="P397" s="2" t="s">
        <v>96</v>
      </c>
      <c r="Q397" s="2" t="s">
        <v>96</v>
      </c>
      <c r="R397" s="2" t="s">
        <v>96</v>
      </c>
      <c r="S397" s="2" t="s">
        <v>95</v>
      </c>
      <c r="T397" s="2" t="s">
        <v>95</v>
      </c>
      <c r="U397" s="2" t="s">
        <v>95</v>
      </c>
      <c r="V397" s="2" t="s">
        <v>95</v>
      </c>
      <c r="W397" s="2" t="s">
        <v>95</v>
      </c>
      <c r="X397" s="2" t="s">
        <v>95</v>
      </c>
      <c r="Y397" s="2" t="s">
        <v>95</v>
      </c>
      <c r="Z397" s="2" t="s">
        <v>95</v>
      </c>
      <c r="AA397" s="2" t="s">
        <v>96</v>
      </c>
      <c r="AB397" s="2" t="s">
        <v>95</v>
      </c>
      <c r="AC397" s="2" t="s">
        <v>95</v>
      </c>
      <c r="AD397" s="2" t="s">
        <v>95</v>
      </c>
      <c r="AE397" s="2" t="s">
        <v>95</v>
      </c>
      <c r="AF397" s="2" t="s">
        <v>95</v>
      </c>
      <c r="AG397" s="2" t="s">
        <v>96</v>
      </c>
      <c r="AH397" s="2" t="s">
        <v>95</v>
      </c>
      <c r="AI397" s="2" t="s">
        <v>96</v>
      </c>
      <c r="AJ397" s="2" t="s">
        <v>95</v>
      </c>
      <c r="AK397" s="2" t="s">
        <v>95</v>
      </c>
      <c r="AL397" s="2" t="s">
        <v>95</v>
      </c>
      <c r="AM397" s="2" t="s">
        <v>95</v>
      </c>
      <c r="AN397" s="2" t="s">
        <v>95</v>
      </c>
      <c r="AO397" s="2" t="s">
        <v>96</v>
      </c>
      <c r="AP397" s="2" t="s">
        <v>96</v>
      </c>
      <c r="AQ397" s="2" t="s">
        <v>96</v>
      </c>
      <c r="AR397" s="2" t="s">
        <v>95</v>
      </c>
      <c r="AS397" s="2" t="s">
        <v>95</v>
      </c>
      <c r="AT397" s="2" t="s">
        <v>95</v>
      </c>
      <c r="AU397" s="2" t="s">
        <v>96</v>
      </c>
      <c r="AV397" s="2" t="s">
        <v>95</v>
      </c>
      <c r="AW397" s="2" t="s">
        <v>95</v>
      </c>
      <c r="AX397" s="2" t="s">
        <v>95</v>
      </c>
      <c r="AY397" s="2" t="s">
        <v>95</v>
      </c>
      <c r="AZ397" s="2" t="s">
        <v>95</v>
      </c>
      <c r="BA397" s="2" t="s">
        <v>96</v>
      </c>
      <c r="BB397" s="2" t="s">
        <v>95</v>
      </c>
      <c r="BC397" s="2" t="s">
        <v>95</v>
      </c>
      <c r="BD397" s="2" t="s">
        <v>95</v>
      </c>
      <c r="BE397" s="2" t="s">
        <v>95</v>
      </c>
      <c r="BF397" s="2" t="s">
        <v>95</v>
      </c>
      <c r="BG397" s="2" t="s">
        <v>96</v>
      </c>
      <c r="BH397" s="2" t="s">
        <v>95</v>
      </c>
      <c r="BI397" s="2" t="s">
        <v>95</v>
      </c>
      <c r="BJ397" s="2" t="s">
        <v>95</v>
      </c>
      <c r="BK397" s="2" t="s">
        <v>95</v>
      </c>
      <c r="BL397" s="2" t="s">
        <v>96</v>
      </c>
      <c r="BM397" s="2" t="s">
        <v>96</v>
      </c>
      <c r="BN397" s="2" t="s">
        <v>95</v>
      </c>
      <c r="BO397" s="2" t="s">
        <v>95</v>
      </c>
      <c r="BP397" s="2" t="s">
        <v>95</v>
      </c>
      <c r="BQ397" s="2" t="s">
        <v>95</v>
      </c>
      <c r="BR397" s="2" t="s">
        <v>95</v>
      </c>
      <c r="BS397" s="2" t="s">
        <v>95</v>
      </c>
      <c r="BT397" s="2" t="s">
        <v>95</v>
      </c>
      <c r="BU397" s="2" t="s">
        <v>95</v>
      </c>
      <c r="BV397" s="2" t="s">
        <v>95</v>
      </c>
      <c r="BW397" s="2" t="s">
        <v>96</v>
      </c>
      <c r="BX397" s="2" t="s">
        <v>96</v>
      </c>
      <c r="BY397" s="2" t="s">
        <v>96</v>
      </c>
      <c r="BZ397" s="2" t="s">
        <v>96</v>
      </c>
      <c r="CA397" s="2" t="s">
        <v>96</v>
      </c>
      <c r="CB397" s="2" t="s">
        <v>95</v>
      </c>
      <c r="CC397" s="2" t="s">
        <v>96</v>
      </c>
      <c r="CD397" s="2" t="s">
        <v>95</v>
      </c>
      <c r="CE397" s="2" t="s">
        <v>95</v>
      </c>
      <c r="CF397" s="2" t="s">
        <v>95</v>
      </c>
      <c r="CG397" s="2" t="s">
        <v>95</v>
      </c>
      <c r="CH397" s="2" t="s">
        <v>96</v>
      </c>
      <c r="CI397" s="2" t="s">
        <v>95</v>
      </c>
      <c r="CJ397" s="2" t="s">
        <v>96</v>
      </c>
      <c r="CK397" s="2" t="s">
        <v>95</v>
      </c>
      <c r="CL397" s="2" t="s">
        <v>95</v>
      </c>
      <c r="CM397" s="2" t="s">
        <v>96</v>
      </c>
      <c r="CN397" s="2" t="s">
        <v>95</v>
      </c>
      <c r="CO397" s="2" t="s">
        <v>95</v>
      </c>
      <c r="CP397" s="2" t="s">
        <v>96</v>
      </c>
      <c r="CQ397" s="2" t="s">
        <v>95</v>
      </c>
      <c r="CR397" s="2" t="s">
        <v>96</v>
      </c>
      <c r="CS397" s="2" t="s">
        <v>96</v>
      </c>
      <c r="CT397" t="s">
        <v>96</v>
      </c>
      <c r="CU397" t="s">
        <v>95</v>
      </c>
      <c r="CV397" t="s">
        <v>95</v>
      </c>
      <c r="CW397" t="s">
        <v>95</v>
      </c>
      <c r="CX397" t="s">
        <v>96</v>
      </c>
      <c r="CY397" t="s">
        <v>95</v>
      </c>
      <c r="CZ397" t="s">
        <v>95</v>
      </c>
      <c r="DA397" t="s">
        <v>96</v>
      </c>
      <c r="DB397" t="s">
        <v>95</v>
      </c>
      <c r="DC397" t="s">
        <v>95</v>
      </c>
      <c r="DD397" t="s">
        <v>95</v>
      </c>
      <c r="DE397" t="s">
        <v>96</v>
      </c>
      <c r="DF397" t="s">
        <v>96</v>
      </c>
      <c r="DG397" t="s">
        <v>96</v>
      </c>
      <c r="DH397" t="s">
        <v>95</v>
      </c>
      <c r="DI397" t="s">
        <v>96</v>
      </c>
      <c r="DJ397" t="s">
        <v>96</v>
      </c>
      <c r="DK397" t="s">
        <v>96</v>
      </c>
      <c r="DL397" t="s">
        <v>96</v>
      </c>
      <c r="DM397" t="s">
        <v>96</v>
      </c>
      <c r="DN397" t="s">
        <v>96</v>
      </c>
      <c r="DO397" t="s">
        <v>95</v>
      </c>
      <c r="DP397" t="s">
        <v>95</v>
      </c>
      <c r="DQ397" t="s">
        <v>95</v>
      </c>
      <c r="DR397" t="s">
        <v>95</v>
      </c>
      <c r="DS397" t="s">
        <v>96</v>
      </c>
      <c r="DT397" t="s">
        <v>96</v>
      </c>
      <c r="DU397" t="s">
        <v>95</v>
      </c>
      <c r="DV397" t="s">
        <v>96</v>
      </c>
      <c r="DW397" t="s">
        <v>96</v>
      </c>
      <c r="DX397" t="s">
        <v>95</v>
      </c>
      <c r="DY397" t="s">
        <v>96</v>
      </c>
      <c r="DZ397" t="s">
        <v>96</v>
      </c>
      <c r="EA397" t="s">
        <v>95</v>
      </c>
      <c r="EB397" t="s">
        <v>96</v>
      </c>
      <c r="EC397" t="s">
        <v>96</v>
      </c>
      <c r="ED397" t="s">
        <v>95</v>
      </c>
      <c r="EE397" t="s">
        <v>95</v>
      </c>
      <c r="EF397" t="s">
        <v>95</v>
      </c>
      <c r="EG397" t="s">
        <v>96</v>
      </c>
      <c r="EH397" t="s">
        <v>95</v>
      </c>
      <c r="EI397" t="s">
        <v>96</v>
      </c>
      <c r="EJ397" t="s">
        <v>96</v>
      </c>
      <c r="EK397" t="s">
        <v>96</v>
      </c>
      <c r="EL397" t="s">
        <v>95</v>
      </c>
      <c r="EM397" t="s">
        <v>96</v>
      </c>
      <c r="EN397" t="s">
        <v>96</v>
      </c>
      <c r="EO397" t="s">
        <v>95</v>
      </c>
      <c r="EP397" t="s">
        <v>96</v>
      </c>
      <c r="EQ397" t="s">
        <v>96</v>
      </c>
      <c r="ER397" t="s">
        <v>96</v>
      </c>
      <c r="ES397" t="s">
        <v>96</v>
      </c>
      <c r="ET397" t="s">
        <v>95</v>
      </c>
      <c r="EU397" t="s">
        <v>95</v>
      </c>
      <c r="EV397" t="s">
        <v>95</v>
      </c>
      <c r="EW397" t="s">
        <v>95</v>
      </c>
      <c r="EX397" t="s">
        <v>96</v>
      </c>
      <c r="EY397" t="s">
        <v>96</v>
      </c>
      <c r="EZ397" t="s">
        <v>96</v>
      </c>
      <c r="FA397" t="s">
        <v>95</v>
      </c>
      <c r="FB397" t="s">
        <v>96</v>
      </c>
      <c r="FC397" t="s">
        <v>96</v>
      </c>
      <c r="FD397" t="s">
        <v>96</v>
      </c>
      <c r="FE397" t="s">
        <v>95</v>
      </c>
      <c r="FF397" t="s">
        <v>96</v>
      </c>
      <c r="FG397" t="s">
        <v>95</v>
      </c>
      <c r="FH397" t="s">
        <v>96</v>
      </c>
      <c r="FI397" t="s">
        <v>95</v>
      </c>
      <c r="FJ397" t="s">
        <v>96</v>
      </c>
      <c r="FK397" t="s">
        <v>95</v>
      </c>
      <c r="FL397" t="s">
        <v>95</v>
      </c>
      <c r="FM397" t="s">
        <v>95</v>
      </c>
      <c r="FN397" t="s">
        <v>96</v>
      </c>
      <c r="FO397" t="s">
        <v>95</v>
      </c>
      <c r="FP397" t="s">
        <v>95</v>
      </c>
      <c r="FQ397" t="s">
        <v>95</v>
      </c>
      <c r="FR397" t="s">
        <v>95</v>
      </c>
      <c r="FS397" t="s">
        <v>96</v>
      </c>
      <c r="FT397" t="s">
        <v>95</v>
      </c>
      <c r="FU397" t="s">
        <v>96</v>
      </c>
      <c r="FV397" t="s">
        <v>96</v>
      </c>
      <c r="FW397" t="s">
        <v>96</v>
      </c>
    </row>
    <row r="398" spans="1:179">
      <c r="A398">
        <v>397</v>
      </c>
      <c r="B398" t="s">
        <v>495</v>
      </c>
      <c r="C398" t="s">
        <v>437</v>
      </c>
      <c r="D398" s="1">
        <v>69.37</v>
      </c>
      <c r="E398" s="2" t="s">
        <v>96</v>
      </c>
      <c r="F398" s="2" t="s">
        <v>96</v>
      </c>
      <c r="G398" s="2" t="s">
        <v>96</v>
      </c>
      <c r="H398" s="2" t="s">
        <v>96</v>
      </c>
      <c r="I398" s="2" t="s">
        <v>95</v>
      </c>
      <c r="J398" s="2" t="s">
        <v>96</v>
      </c>
      <c r="K398" s="2" t="s">
        <v>95</v>
      </c>
      <c r="L398" s="2" t="s">
        <v>95</v>
      </c>
      <c r="M398" s="2" t="s">
        <v>96</v>
      </c>
      <c r="N398" s="2" t="s">
        <v>96</v>
      </c>
      <c r="O398" s="2" t="s">
        <v>96</v>
      </c>
      <c r="P398" s="2" t="s">
        <v>96</v>
      </c>
      <c r="Q398" s="2" t="s">
        <v>96</v>
      </c>
      <c r="R398" s="2" t="s">
        <v>96</v>
      </c>
      <c r="S398" s="2" t="s">
        <v>95</v>
      </c>
      <c r="T398" s="2" t="s">
        <v>95</v>
      </c>
      <c r="U398" s="2" t="s">
        <v>95</v>
      </c>
      <c r="V398" s="2" t="s">
        <v>95</v>
      </c>
      <c r="W398" s="2" t="s">
        <v>95</v>
      </c>
      <c r="X398" s="2" t="s">
        <v>95</v>
      </c>
      <c r="Y398" s="2" t="s">
        <v>95</v>
      </c>
      <c r="Z398" s="2" t="s">
        <v>95</v>
      </c>
      <c r="AA398" s="2" t="s">
        <v>96</v>
      </c>
      <c r="AB398" s="2" t="s">
        <v>95</v>
      </c>
      <c r="AC398" s="2" t="s">
        <v>95</v>
      </c>
      <c r="AD398" s="2" t="s">
        <v>95</v>
      </c>
      <c r="AE398" s="2" t="s">
        <v>95</v>
      </c>
      <c r="AF398" s="2" t="s">
        <v>95</v>
      </c>
      <c r="AG398" s="2" t="s">
        <v>96</v>
      </c>
      <c r="AH398" s="2" t="s">
        <v>95</v>
      </c>
      <c r="AI398" s="2" t="s">
        <v>96</v>
      </c>
      <c r="AJ398" s="2" t="s">
        <v>95</v>
      </c>
      <c r="AK398" s="2" t="s">
        <v>95</v>
      </c>
      <c r="AL398" s="2" t="s">
        <v>95</v>
      </c>
      <c r="AM398" s="2" t="s">
        <v>95</v>
      </c>
      <c r="AN398" s="2" t="s">
        <v>95</v>
      </c>
      <c r="AO398" s="2" t="s">
        <v>96</v>
      </c>
      <c r="AP398" s="2" t="s">
        <v>96</v>
      </c>
      <c r="AQ398" s="2" t="s">
        <v>96</v>
      </c>
      <c r="AR398" s="2" t="s">
        <v>95</v>
      </c>
      <c r="AS398" s="2" t="s">
        <v>95</v>
      </c>
      <c r="AT398" s="2" t="s">
        <v>95</v>
      </c>
      <c r="AU398" s="2" t="s">
        <v>96</v>
      </c>
      <c r="AV398" s="2" t="s">
        <v>95</v>
      </c>
      <c r="AW398" s="2" t="s">
        <v>95</v>
      </c>
      <c r="AX398" s="2" t="s">
        <v>95</v>
      </c>
      <c r="AY398" s="2" t="s">
        <v>95</v>
      </c>
      <c r="AZ398" s="2" t="s">
        <v>95</v>
      </c>
      <c r="BA398" s="2" t="s">
        <v>96</v>
      </c>
      <c r="BB398" s="2" t="s">
        <v>95</v>
      </c>
      <c r="BC398" s="2" t="s">
        <v>95</v>
      </c>
      <c r="BD398" s="2" t="s">
        <v>95</v>
      </c>
      <c r="BE398" s="2" t="s">
        <v>95</v>
      </c>
      <c r="BF398" s="2" t="s">
        <v>95</v>
      </c>
      <c r="BG398" s="2" t="s">
        <v>96</v>
      </c>
      <c r="BH398" s="2" t="s">
        <v>95</v>
      </c>
      <c r="BI398" s="2" t="s">
        <v>95</v>
      </c>
      <c r="BJ398" s="2" t="s">
        <v>95</v>
      </c>
      <c r="BK398" s="2" t="s">
        <v>95</v>
      </c>
      <c r="BL398" s="2" t="s">
        <v>96</v>
      </c>
      <c r="BM398" s="2" t="s">
        <v>96</v>
      </c>
      <c r="BN398" s="2" t="s">
        <v>95</v>
      </c>
      <c r="BO398" s="2" t="s">
        <v>95</v>
      </c>
      <c r="BP398" s="2" t="s">
        <v>95</v>
      </c>
      <c r="BQ398" s="2" t="s">
        <v>95</v>
      </c>
      <c r="BR398" s="2" t="s">
        <v>95</v>
      </c>
      <c r="BS398" s="2" t="s">
        <v>95</v>
      </c>
      <c r="BT398" s="2" t="s">
        <v>95</v>
      </c>
      <c r="BU398" s="2" t="s">
        <v>95</v>
      </c>
      <c r="BV398" s="2" t="s">
        <v>95</v>
      </c>
      <c r="BW398" s="2" t="s">
        <v>96</v>
      </c>
      <c r="BX398" s="2" t="s">
        <v>96</v>
      </c>
      <c r="BY398" s="2" t="s">
        <v>96</v>
      </c>
      <c r="BZ398" s="2" t="s">
        <v>96</v>
      </c>
      <c r="CA398" s="2" t="s">
        <v>96</v>
      </c>
      <c r="CB398" s="2" t="s">
        <v>95</v>
      </c>
      <c r="CC398" s="2" t="s">
        <v>96</v>
      </c>
      <c r="CD398" s="2" t="s">
        <v>95</v>
      </c>
      <c r="CE398" s="2" t="s">
        <v>95</v>
      </c>
      <c r="CF398" s="2" t="s">
        <v>95</v>
      </c>
      <c r="CG398" s="2" t="s">
        <v>95</v>
      </c>
      <c r="CH398" s="2" t="s">
        <v>96</v>
      </c>
      <c r="CI398" s="2" t="s">
        <v>95</v>
      </c>
      <c r="CJ398" s="2" t="s">
        <v>96</v>
      </c>
      <c r="CK398" s="2" t="s">
        <v>95</v>
      </c>
      <c r="CL398" s="2" t="s">
        <v>95</v>
      </c>
      <c r="CM398" s="2" t="s">
        <v>96</v>
      </c>
      <c r="CN398" s="2" t="s">
        <v>95</v>
      </c>
      <c r="CO398" s="2" t="s">
        <v>95</v>
      </c>
      <c r="CP398" s="2" t="s">
        <v>96</v>
      </c>
      <c r="CQ398" s="2" t="s">
        <v>95</v>
      </c>
      <c r="CR398" s="2" t="s">
        <v>96</v>
      </c>
      <c r="CS398" s="2" t="s">
        <v>96</v>
      </c>
      <c r="CT398" t="s">
        <v>96</v>
      </c>
      <c r="CU398" t="s">
        <v>95</v>
      </c>
      <c r="CV398" t="s">
        <v>95</v>
      </c>
      <c r="CW398" t="s">
        <v>95</v>
      </c>
      <c r="CX398" t="s">
        <v>96</v>
      </c>
      <c r="CY398" t="s">
        <v>95</v>
      </c>
      <c r="CZ398" t="s">
        <v>95</v>
      </c>
      <c r="DA398" t="s">
        <v>96</v>
      </c>
      <c r="DB398" t="s">
        <v>95</v>
      </c>
      <c r="DC398" t="s">
        <v>95</v>
      </c>
      <c r="DD398" t="s">
        <v>95</v>
      </c>
      <c r="DE398" t="s">
        <v>96</v>
      </c>
      <c r="DF398" t="s">
        <v>96</v>
      </c>
      <c r="DG398" t="s">
        <v>96</v>
      </c>
      <c r="DH398" t="s">
        <v>95</v>
      </c>
      <c r="DI398" t="s">
        <v>96</v>
      </c>
      <c r="DJ398" t="s">
        <v>96</v>
      </c>
      <c r="DK398" t="s">
        <v>96</v>
      </c>
      <c r="DL398" t="s">
        <v>96</v>
      </c>
      <c r="DM398" t="s">
        <v>96</v>
      </c>
      <c r="DN398" t="s">
        <v>96</v>
      </c>
      <c r="DO398" t="s">
        <v>95</v>
      </c>
      <c r="DP398" t="s">
        <v>95</v>
      </c>
      <c r="DQ398" t="s">
        <v>95</v>
      </c>
      <c r="DR398" t="s">
        <v>95</v>
      </c>
      <c r="DS398" t="s">
        <v>96</v>
      </c>
      <c r="DT398" t="s">
        <v>96</v>
      </c>
      <c r="DU398" t="s">
        <v>95</v>
      </c>
      <c r="DV398" t="s">
        <v>96</v>
      </c>
      <c r="DW398" t="s">
        <v>96</v>
      </c>
      <c r="DX398" t="s">
        <v>95</v>
      </c>
      <c r="DY398" t="s">
        <v>96</v>
      </c>
      <c r="DZ398" t="s">
        <v>96</v>
      </c>
      <c r="EA398" t="s">
        <v>95</v>
      </c>
      <c r="EB398" t="s">
        <v>96</v>
      </c>
      <c r="EC398" t="s">
        <v>96</v>
      </c>
      <c r="ED398" t="s">
        <v>95</v>
      </c>
      <c r="EE398" t="s">
        <v>95</v>
      </c>
      <c r="EF398" t="s">
        <v>95</v>
      </c>
      <c r="EG398" t="s">
        <v>96</v>
      </c>
      <c r="EH398" t="s">
        <v>95</v>
      </c>
      <c r="EI398" t="s">
        <v>96</v>
      </c>
      <c r="EJ398" t="s">
        <v>96</v>
      </c>
      <c r="EK398" t="s">
        <v>96</v>
      </c>
      <c r="EL398" t="s">
        <v>95</v>
      </c>
      <c r="EM398" t="s">
        <v>96</v>
      </c>
      <c r="EN398" t="s">
        <v>96</v>
      </c>
      <c r="EO398" t="s">
        <v>95</v>
      </c>
      <c r="EP398" t="s">
        <v>96</v>
      </c>
      <c r="EQ398" t="s">
        <v>96</v>
      </c>
      <c r="ER398" t="s">
        <v>96</v>
      </c>
      <c r="ES398" t="s">
        <v>96</v>
      </c>
      <c r="ET398" t="s">
        <v>95</v>
      </c>
      <c r="EU398" t="s">
        <v>95</v>
      </c>
      <c r="EV398" t="s">
        <v>95</v>
      </c>
      <c r="EW398" t="s">
        <v>95</v>
      </c>
      <c r="EX398" t="s">
        <v>96</v>
      </c>
      <c r="EY398" t="s">
        <v>96</v>
      </c>
      <c r="EZ398" t="s">
        <v>96</v>
      </c>
      <c r="FA398" t="s">
        <v>95</v>
      </c>
      <c r="FB398" t="s">
        <v>96</v>
      </c>
      <c r="FC398" t="s">
        <v>96</v>
      </c>
      <c r="FD398" t="s">
        <v>96</v>
      </c>
      <c r="FE398" t="s">
        <v>95</v>
      </c>
      <c r="FF398" t="s">
        <v>96</v>
      </c>
      <c r="FG398" t="s">
        <v>95</v>
      </c>
      <c r="FH398" t="s">
        <v>96</v>
      </c>
      <c r="FI398" t="s">
        <v>95</v>
      </c>
      <c r="FJ398" t="s">
        <v>96</v>
      </c>
      <c r="FK398" t="s">
        <v>95</v>
      </c>
      <c r="FL398" t="s">
        <v>95</v>
      </c>
      <c r="FM398" t="s">
        <v>95</v>
      </c>
      <c r="FN398" t="s">
        <v>96</v>
      </c>
      <c r="FO398" t="s">
        <v>95</v>
      </c>
      <c r="FP398" t="s">
        <v>95</v>
      </c>
      <c r="FQ398" t="s">
        <v>95</v>
      </c>
      <c r="FR398" t="s">
        <v>95</v>
      </c>
      <c r="FS398" t="s">
        <v>96</v>
      </c>
      <c r="FT398" t="s">
        <v>95</v>
      </c>
      <c r="FU398" t="s">
        <v>96</v>
      </c>
      <c r="FV398" t="s">
        <v>96</v>
      </c>
      <c r="FW398" t="s">
        <v>96</v>
      </c>
    </row>
    <row r="399" spans="1:179">
      <c r="A399">
        <v>398</v>
      </c>
      <c r="B399" t="s">
        <v>496</v>
      </c>
      <c r="C399" t="s">
        <v>437</v>
      </c>
      <c r="D399" s="1">
        <v>71.114000000000004</v>
      </c>
      <c r="E399" s="2" t="s">
        <v>96</v>
      </c>
      <c r="F399" s="2" t="s">
        <v>96</v>
      </c>
      <c r="G399" s="2" t="s">
        <v>96</v>
      </c>
      <c r="H399" s="2" t="s">
        <v>96</v>
      </c>
      <c r="I399" s="2" t="s">
        <v>95</v>
      </c>
      <c r="J399" s="2" t="s">
        <v>96</v>
      </c>
      <c r="K399" s="2" t="s">
        <v>95</v>
      </c>
      <c r="L399" s="2" t="s">
        <v>95</v>
      </c>
      <c r="M399" s="2" t="s">
        <v>96</v>
      </c>
      <c r="N399" s="2" t="s">
        <v>96</v>
      </c>
      <c r="O399" s="2" t="s">
        <v>96</v>
      </c>
      <c r="P399" s="2" t="s">
        <v>96</v>
      </c>
      <c r="Q399" s="2" t="s">
        <v>96</v>
      </c>
      <c r="R399" s="2" t="s">
        <v>96</v>
      </c>
      <c r="S399" s="2" t="s">
        <v>95</v>
      </c>
      <c r="T399" s="2" t="s">
        <v>95</v>
      </c>
      <c r="U399" s="2" t="s">
        <v>95</v>
      </c>
      <c r="V399" s="2" t="s">
        <v>95</v>
      </c>
      <c r="W399" s="2" t="s">
        <v>95</v>
      </c>
      <c r="X399" s="2" t="s">
        <v>95</v>
      </c>
      <c r="Y399" s="2" t="s">
        <v>95</v>
      </c>
      <c r="Z399" s="2" t="s">
        <v>95</v>
      </c>
      <c r="AA399" s="2" t="s">
        <v>96</v>
      </c>
      <c r="AB399" s="2" t="s">
        <v>95</v>
      </c>
      <c r="AC399" s="2" t="s">
        <v>95</v>
      </c>
      <c r="AD399" s="2" t="s">
        <v>95</v>
      </c>
      <c r="AE399" s="2" t="s">
        <v>95</v>
      </c>
      <c r="AF399" s="2" t="s">
        <v>95</v>
      </c>
      <c r="AG399" s="2" t="s">
        <v>96</v>
      </c>
      <c r="AH399" s="2" t="s">
        <v>95</v>
      </c>
      <c r="AI399" s="2" t="s">
        <v>96</v>
      </c>
      <c r="AJ399" s="2" t="s">
        <v>95</v>
      </c>
      <c r="AK399" s="2" t="s">
        <v>95</v>
      </c>
      <c r="AL399" s="2" t="s">
        <v>95</v>
      </c>
      <c r="AM399" s="2" t="s">
        <v>95</v>
      </c>
      <c r="AN399" s="2" t="s">
        <v>95</v>
      </c>
      <c r="AO399" s="2" t="s">
        <v>96</v>
      </c>
      <c r="AP399" s="2" t="s">
        <v>95</v>
      </c>
      <c r="AQ399" s="2" t="s">
        <v>96</v>
      </c>
      <c r="AR399" s="2" t="s">
        <v>95</v>
      </c>
      <c r="AS399" s="2" t="s">
        <v>95</v>
      </c>
      <c r="AT399" s="2" t="s">
        <v>95</v>
      </c>
      <c r="AU399" s="2" t="s">
        <v>96</v>
      </c>
      <c r="AV399" s="2" t="s">
        <v>95</v>
      </c>
      <c r="AW399" s="2" t="s">
        <v>95</v>
      </c>
      <c r="AX399" s="2" t="s">
        <v>95</v>
      </c>
      <c r="AY399" s="2" t="s">
        <v>95</v>
      </c>
      <c r="AZ399" s="2" t="s">
        <v>95</v>
      </c>
      <c r="BA399" s="2" t="s">
        <v>96</v>
      </c>
      <c r="BB399" s="2" t="s">
        <v>95</v>
      </c>
      <c r="BC399" s="2" t="s">
        <v>95</v>
      </c>
      <c r="BD399" s="2" t="s">
        <v>95</v>
      </c>
      <c r="BE399" s="2" t="s">
        <v>95</v>
      </c>
      <c r="BF399" s="2" t="s">
        <v>95</v>
      </c>
      <c r="BG399" s="2" t="s">
        <v>96</v>
      </c>
      <c r="BH399" s="2" t="s">
        <v>95</v>
      </c>
      <c r="BI399" s="2" t="s">
        <v>95</v>
      </c>
      <c r="BJ399" s="2" t="s">
        <v>95</v>
      </c>
      <c r="BK399" s="2" t="s">
        <v>95</v>
      </c>
      <c r="BL399" s="2" t="s">
        <v>96</v>
      </c>
      <c r="BM399" s="2" t="s">
        <v>96</v>
      </c>
      <c r="BN399" s="2" t="s">
        <v>95</v>
      </c>
      <c r="BO399" s="2" t="s">
        <v>95</v>
      </c>
      <c r="BP399" s="2" t="s">
        <v>95</v>
      </c>
      <c r="BQ399" s="2" t="s">
        <v>95</v>
      </c>
      <c r="BR399" s="2" t="s">
        <v>95</v>
      </c>
      <c r="BS399" s="2" t="s">
        <v>95</v>
      </c>
      <c r="BT399" s="2" t="s">
        <v>95</v>
      </c>
      <c r="BU399" s="2" t="s">
        <v>95</v>
      </c>
      <c r="BV399" s="2" t="s">
        <v>95</v>
      </c>
      <c r="BW399" s="2" t="s">
        <v>95</v>
      </c>
      <c r="BX399" s="2" t="s">
        <v>96</v>
      </c>
      <c r="BY399" s="2" t="s">
        <v>96</v>
      </c>
      <c r="BZ399" s="2" t="s">
        <v>96</v>
      </c>
      <c r="CA399" s="2" t="s">
        <v>96</v>
      </c>
      <c r="CB399" s="2" t="s">
        <v>95</v>
      </c>
      <c r="CC399" s="2" t="s">
        <v>96</v>
      </c>
      <c r="CD399" s="2" t="s">
        <v>95</v>
      </c>
      <c r="CE399" s="2" t="s">
        <v>95</v>
      </c>
      <c r="CF399" s="2" t="s">
        <v>95</v>
      </c>
      <c r="CG399" s="2" t="s">
        <v>95</v>
      </c>
      <c r="CH399" s="2" t="s">
        <v>96</v>
      </c>
      <c r="CI399" s="2" t="s">
        <v>95</v>
      </c>
      <c r="CJ399" s="2" t="s">
        <v>96</v>
      </c>
      <c r="CK399" s="2" t="s">
        <v>95</v>
      </c>
      <c r="CL399" s="2" t="s">
        <v>95</v>
      </c>
      <c r="CM399" s="2" t="s">
        <v>96</v>
      </c>
      <c r="CN399" s="2" t="s">
        <v>95</v>
      </c>
      <c r="CO399" s="2" t="s">
        <v>95</v>
      </c>
      <c r="CP399" s="2" t="s">
        <v>96</v>
      </c>
      <c r="CQ399" s="2" t="s">
        <v>95</v>
      </c>
      <c r="CR399" s="2" t="s">
        <v>96</v>
      </c>
      <c r="CS399" s="2" t="s">
        <v>96</v>
      </c>
      <c r="CT399" t="s">
        <v>96</v>
      </c>
      <c r="CU399" t="s">
        <v>95</v>
      </c>
      <c r="CV399" t="s">
        <v>95</v>
      </c>
      <c r="CW399" t="s">
        <v>95</v>
      </c>
      <c r="CX399" t="s">
        <v>96</v>
      </c>
      <c r="CY399" t="s">
        <v>95</v>
      </c>
      <c r="CZ399" t="s">
        <v>95</v>
      </c>
      <c r="DA399" t="s">
        <v>96</v>
      </c>
      <c r="DB399" t="s">
        <v>95</v>
      </c>
      <c r="DC399" t="s">
        <v>95</v>
      </c>
      <c r="DD399" t="s">
        <v>95</v>
      </c>
      <c r="DE399" t="s">
        <v>96</v>
      </c>
      <c r="DF399" t="s">
        <v>96</v>
      </c>
      <c r="DG399" t="s">
        <v>96</v>
      </c>
      <c r="DH399" t="s">
        <v>95</v>
      </c>
      <c r="DI399" t="s">
        <v>96</v>
      </c>
      <c r="DJ399" t="s">
        <v>96</v>
      </c>
      <c r="DK399" t="s">
        <v>96</v>
      </c>
      <c r="DL399" t="s">
        <v>96</v>
      </c>
      <c r="DM399" t="s">
        <v>96</v>
      </c>
      <c r="DN399" t="s">
        <v>96</v>
      </c>
      <c r="DO399" t="s">
        <v>95</v>
      </c>
      <c r="DP399" t="s">
        <v>95</v>
      </c>
      <c r="DQ399" t="s">
        <v>95</v>
      </c>
      <c r="DR399" t="s">
        <v>95</v>
      </c>
      <c r="DS399" t="s">
        <v>96</v>
      </c>
      <c r="DT399" t="s">
        <v>96</v>
      </c>
      <c r="DU399" t="s">
        <v>95</v>
      </c>
      <c r="DV399" t="s">
        <v>96</v>
      </c>
      <c r="DW399" t="s">
        <v>96</v>
      </c>
      <c r="DX399" t="s">
        <v>95</v>
      </c>
      <c r="DY399" t="s">
        <v>96</v>
      </c>
      <c r="DZ399" t="s">
        <v>95</v>
      </c>
      <c r="EA399" t="s">
        <v>95</v>
      </c>
      <c r="EB399" t="s">
        <v>96</v>
      </c>
      <c r="EC399" t="s">
        <v>96</v>
      </c>
      <c r="ED399" t="s">
        <v>95</v>
      </c>
      <c r="EE399" t="s">
        <v>95</v>
      </c>
      <c r="EF399" t="s">
        <v>95</v>
      </c>
      <c r="EG399" t="s">
        <v>96</v>
      </c>
      <c r="EH399" t="s">
        <v>95</v>
      </c>
      <c r="EI399" t="s">
        <v>96</v>
      </c>
      <c r="EJ399" t="s">
        <v>96</v>
      </c>
      <c r="EK399" t="s">
        <v>96</v>
      </c>
      <c r="EL399" t="s">
        <v>95</v>
      </c>
      <c r="EM399" t="s">
        <v>96</v>
      </c>
      <c r="EN399" t="s">
        <v>96</v>
      </c>
      <c r="EO399" t="s">
        <v>95</v>
      </c>
      <c r="EP399" t="s">
        <v>96</v>
      </c>
      <c r="EQ399" t="s">
        <v>96</v>
      </c>
      <c r="ER399" t="s">
        <v>96</v>
      </c>
      <c r="ES399" t="s">
        <v>96</v>
      </c>
      <c r="ET399" t="s">
        <v>95</v>
      </c>
      <c r="EU399" t="s">
        <v>95</v>
      </c>
      <c r="EV399" t="s">
        <v>95</v>
      </c>
      <c r="EW399" t="s">
        <v>95</v>
      </c>
      <c r="EX399" t="s">
        <v>96</v>
      </c>
      <c r="EY399" t="s">
        <v>96</v>
      </c>
      <c r="EZ399" t="s">
        <v>96</v>
      </c>
      <c r="FA399" t="s">
        <v>95</v>
      </c>
      <c r="FB399" t="s">
        <v>96</v>
      </c>
      <c r="FC399" t="s">
        <v>96</v>
      </c>
      <c r="FD399" t="s">
        <v>96</v>
      </c>
      <c r="FE399" t="s">
        <v>95</v>
      </c>
      <c r="FF399" t="s">
        <v>96</v>
      </c>
      <c r="FG399" t="s">
        <v>95</v>
      </c>
      <c r="FH399" t="s">
        <v>96</v>
      </c>
      <c r="FI399" t="s">
        <v>95</v>
      </c>
      <c r="FJ399" t="s">
        <v>96</v>
      </c>
      <c r="FK399" t="s">
        <v>95</v>
      </c>
      <c r="FL399" t="s">
        <v>95</v>
      </c>
      <c r="FM399" t="s">
        <v>95</v>
      </c>
      <c r="FN399" t="s">
        <v>96</v>
      </c>
      <c r="FO399" t="s">
        <v>95</v>
      </c>
      <c r="FP399" t="s">
        <v>95</v>
      </c>
      <c r="FQ399" t="s">
        <v>95</v>
      </c>
      <c r="FR399" t="s">
        <v>95</v>
      </c>
      <c r="FS399" t="s">
        <v>96</v>
      </c>
      <c r="FT399" t="s">
        <v>95</v>
      </c>
      <c r="FU399" t="s">
        <v>96</v>
      </c>
      <c r="FV399" t="s">
        <v>96</v>
      </c>
      <c r="FW399" t="s">
        <v>96</v>
      </c>
    </row>
    <row r="400" spans="1:179">
      <c r="A400">
        <v>399</v>
      </c>
      <c r="B400" t="s">
        <v>497</v>
      </c>
      <c r="C400" t="s">
        <v>437</v>
      </c>
      <c r="D400" s="1">
        <v>72.27</v>
      </c>
      <c r="E400" s="2" t="s">
        <v>96</v>
      </c>
      <c r="F400" s="2" t="s">
        <v>96</v>
      </c>
      <c r="G400" s="2" t="s">
        <v>96</v>
      </c>
      <c r="H400" s="2" t="s">
        <v>96</v>
      </c>
      <c r="I400" s="2" t="s">
        <v>95</v>
      </c>
      <c r="J400" s="2" t="s">
        <v>96</v>
      </c>
      <c r="K400" s="2" t="s">
        <v>95</v>
      </c>
      <c r="L400" s="2" t="s">
        <v>95</v>
      </c>
      <c r="M400" s="2" t="s">
        <v>96</v>
      </c>
      <c r="N400" s="2" t="s">
        <v>96</v>
      </c>
      <c r="O400" s="2" t="s">
        <v>96</v>
      </c>
      <c r="P400" s="2" t="s">
        <v>96</v>
      </c>
      <c r="Q400" s="2" t="s">
        <v>96</v>
      </c>
      <c r="R400" s="2" t="s">
        <v>96</v>
      </c>
      <c r="S400" s="2" t="s">
        <v>95</v>
      </c>
      <c r="T400" s="2" t="s">
        <v>95</v>
      </c>
      <c r="U400" s="2" t="s">
        <v>95</v>
      </c>
      <c r="V400" s="2" t="s">
        <v>95</v>
      </c>
      <c r="W400" s="2" t="s">
        <v>95</v>
      </c>
      <c r="X400" s="2" t="s">
        <v>95</v>
      </c>
      <c r="Y400" s="2" t="s">
        <v>95</v>
      </c>
      <c r="Z400" s="2" t="s">
        <v>95</v>
      </c>
      <c r="AA400" s="2" t="s">
        <v>96</v>
      </c>
      <c r="AB400" s="2" t="s">
        <v>95</v>
      </c>
      <c r="AC400" s="2" t="s">
        <v>95</v>
      </c>
      <c r="AD400" s="2" t="s">
        <v>95</v>
      </c>
      <c r="AE400" s="2" t="s">
        <v>95</v>
      </c>
      <c r="AF400" s="2" t="s">
        <v>95</v>
      </c>
      <c r="AG400" s="2" t="s">
        <v>96</v>
      </c>
      <c r="AH400" s="2" t="s">
        <v>95</v>
      </c>
      <c r="AI400" s="2" t="s">
        <v>96</v>
      </c>
      <c r="AJ400" s="2" t="s">
        <v>95</v>
      </c>
      <c r="AK400" s="2" t="s">
        <v>95</v>
      </c>
      <c r="AL400" s="2" t="s">
        <v>95</v>
      </c>
      <c r="AM400" s="2" t="s">
        <v>95</v>
      </c>
      <c r="AN400" s="2" t="s">
        <v>95</v>
      </c>
      <c r="AO400" s="2" t="s">
        <v>96</v>
      </c>
      <c r="AP400" s="2" t="s">
        <v>95</v>
      </c>
      <c r="AQ400" s="2" t="s">
        <v>96</v>
      </c>
      <c r="AR400" s="2" t="s">
        <v>95</v>
      </c>
      <c r="AS400" s="2" t="s">
        <v>95</v>
      </c>
      <c r="AT400" s="2" t="s">
        <v>95</v>
      </c>
      <c r="AU400" s="2" t="s">
        <v>96</v>
      </c>
      <c r="AV400" s="2" t="s">
        <v>95</v>
      </c>
      <c r="AW400" s="2" t="s">
        <v>95</v>
      </c>
      <c r="AX400" s="2" t="s">
        <v>95</v>
      </c>
      <c r="AY400" s="2" t="s">
        <v>95</v>
      </c>
      <c r="AZ400" s="2" t="s">
        <v>95</v>
      </c>
      <c r="BA400" s="2" t="s">
        <v>96</v>
      </c>
      <c r="BB400" s="2" t="s">
        <v>95</v>
      </c>
      <c r="BC400" s="2" t="s">
        <v>95</v>
      </c>
      <c r="BD400" s="2" t="s">
        <v>95</v>
      </c>
      <c r="BE400" s="2" t="s">
        <v>95</v>
      </c>
      <c r="BF400" s="2" t="s">
        <v>95</v>
      </c>
      <c r="BG400" s="2" t="s">
        <v>96</v>
      </c>
      <c r="BH400" s="2" t="s">
        <v>95</v>
      </c>
      <c r="BI400" s="2" t="s">
        <v>95</v>
      </c>
      <c r="BJ400" s="2" t="s">
        <v>95</v>
      </c>
      <c r="BK400" s="2" t="s">
        <v>95</v>
      </c>
      <c r="BL400" s="2" t="s">
        <v>96</v>
      </c>
      <c r="BM400" s="2" t="s">
        <v>96</v>
      </c>
      <c r="BN400" s="2" t="s">
        <v>95</v>
      </c>
      <c r="BO400" s="2" t="s">
        <v>95</v>
      </c>
      <c r="BP400" s="2" t="s">
        <v>95</v>
      </c>
      <c r="BQ400" s="2" t="s">
        <v>95</v>
      </c>
      <c r="BR400" s="2" t="s">
        <v>95</v>
      </c>
      <c r="BS400" s="2" t="s">
        <v>95</v>
      </c>
      <c r="BT400" s="2" t="s">
        <v>95</v>
      </c>
      <c r="BU400" s="2" t="s">
        <v>95</v>
      </c>
      <c r="BV400" s="2" t="s">
        <v>95</v>
      </c>
      <c r="BW400" s="2" t="s">
        <v>95</v>
      </c>
      <c r="BX400" s="2" t="s">
        <v>96</v>
      </c>
      <c r="BY400" s="2" t="s">
        <v>96</v>
      </c>
      <c r="BZ400" s="2" t="s">
        <v>96</v>
      </c>
      <c r="CA400" s="2" t="s">
        <v>96</v>
      </c>
      <c r="CB400" s="2" t="s">
        <v>95</v>
      </c>
      <c r="CC400" s="2" t="s">
        <v>96</v>
      </c>
      <c r="CD400" s="2" t="s">
        <v>95</v>
      </c>
      <c r="CE400" s="2" t="s">
        <v>95</v>
      </c>
      <c r="CF400" s="2" t="s">
        <v>95</v>
      </c>
      <c r="CG400" s="2" t="s">
        <v>95</v>
      </c>
      <c r="CH400" s="2" t="s">
        <v>96</v>
      </c>
      <c r="CI400" s="2" t="s">
        <v>95</v>
      </c>
      <c r="CJ400" s="2" t="s">
        <v>95</v>
      </c>
      <c r="CK400" s="2" t="s">
        <v>95</v>
      </c>
      <c r="CL400" s="2" t="s">
        <v>95</v>
      </c>
      <c r="CM400" s="2" t="s">
        <v>96</v>
      </c>
      <c r="CN400" s="2" t="s">
        <v>95</v>
      </c>
      <c r="CO400" s="2" t="s">
        <v>95</v>
      </c>
      <c r="CP400" s="2" t="s">
        <v>96</v>
      </c>
      <c r="CQ400" s="2" t="s">
        <v>95</v>
      </c>
      <c r="CR400" s="2" t="s">
        <v>96</v>
      </c>
      <c r="CS400" s="2" t="s">
        <v>96</v>
      </c>
      <c r="CT400" t="s">
        <v>96</v>
      </c>
      <c r="CU400" t="s">
        <v>95</v>
      </c>
      <c r="CV400" t="s">
        <v>95</v>
      </c>
      <c r="CW400" t="s">
        <v>95</v>
      </c>
      <c r="CX400" t="s">
        <v>96</v>
      </c>
      <c r="CY400" t="s">
        <v>95</v>
      </c>
      <c r="CZ400" t="s">
        <v>95</v>
      </c>
      <c r="DA400" t="s">
        <v>96</v>
      </c>
      <c r="DB400" t="s">
        <v>95</v>
      </c>
      <c r="DC400" t="s">
        <v>95</v>
      </c>
      <c r="DD400" t="s">
        <v>95</v>
      </c>
      <c r="DE400" t="s">
        <v>96</v>
      </c>
      <c r="DF400" t="s">
        <v>96</v>
      </c>
      <c r="DG400" t="s">
        <v>96</v>
      </c>
      <c r="DH400" t="s">
        <v>95</v>
      </c>
      <c r="DI400" t="s">
        <v>96</v>
      </c>
      <c r="DJ400" t="s">
        <v>96</v>
      </c>
      <c r="DK400" t="s">
        <v>96</v>
      </c>
      <c r="DL400" t="s">
        <v>96</v>
      </c>
      <c r="DM400" t="s">
        <v>96</v>
      </c>
      <c r="DN400" t="s">
        <v>96</v>
      </c>
      <c r="DO400" t="s">
        <v>95</v>
      </c>
      <c r="DP400" t="s">
        <v>95</v>
      </c>
      <c r="DQ400" t="s">
        <v>95</v>
      </c>
      <c r="DR400" t="s">
        <v>95</v>
      </c>
      <c r="DS400" t="s">
        <v>96</v>
      </c>
      <c r="DT400" t="s">
        <v>96</v>
      </c>
      <c r="DU400" t="s">
        <v>95</v>
      </c>
      <c r="DV400" t="s">
        <v>96</v>
      </c>
      <c r="DW400" t="s">
        <v>96</v>
      </c>
      <c r="DX400" t="s">
        <v>95</v>
      </c>
      <c r="DY400" t="s">
        <v>96</v>
      </c>
      <c r="DZ400" t="s">
        <v>95</v>
      </c>
      <c r="EA400" t="s">
        <v>95</v>
      </c>
      <c r="EB400" t="s">
        <v>96</v>
      </c>
      <c r="EC400" t="s">
        <v>96</v>
      </c>
      <c r="ED400" t="s">
        <v>95</v>
      </c>
      <c r="EE400" t="s">
        <v>95</v>
      </c>
      <c r="EF400" t="s">
        <v>95</v>
      </c>
      <c r="EG400" t="s">
        <v>96</v>
      </c>
      <c r="EH400" t="s">
        <v>95</v>
      </c>
      <c r="EI400" t="s">
        <v>96</v>
      </c>
      <c r="EJ400" t="s">
        <v>96</v>
      </c>
      <c r="EK400" t="s">
        <v>96</v>
      </c>
      <c r="EL400" t="s">
        <v>95</v>
      </c>
      <c r="EM400" t="s">
        <v>96</v>
      </c>
      <c r="EN400" t="s">
        <v>96</v>
      </c>
      <c r="EO400" t="s">
        <v>95</v>
      </c>
      <c r="EP400" t="s">
        <v>96</v>
      </c>
      <c r="EQ400" t="s">
        <v>96</v>
      </c>
      <c r="ER400" t="s">
        <v>96</v>
      </c>
      <c r="ES400" t="s">
        <v>96</v>
      </c>
      <c r="ET400" t="s">
        <v>95</v>
      </c>
      <c r="EU400" t="s">
        <v>95</v>
      </c>
      <c r="EV400" t="s">
        <v>95</v>
      </c>
      <c r="EW400" t="s">
        <v>95</v>
      </c>
      <c r="EX400" t="s">
        <v>95</v>
      </c>
      <c r="EY400" t="s">
        <v>96</v>
      </c>
      <c r="EZ400" t="s">
        <v>96</v>
      </c>
      <c r="FA400" t="s">
        <v>95</v>
      </c>
      <c r="FB400" t="s">
        <v>96</v>
      </c>
      <c r="FC400" t="s">
        <v>96</v>
      </c>
      <c r="FD400" t="s">
        <v>96</v>
      </c>
      <c r="FE400" t="s">
        <v>95</v>
      </c>
      <c r="FF400" t="s">
        <v>96</v>
      </c>
      <c r="FG400" t="s">
        <v>95</v>
      </c>
      <c r="FH400" t="s">
        <v>96</v>
      </c>
      <c r="FI400" t="s">
        <v>95</v>
      </c>
      <c r="FJ400" t="s">
        <v>96</v>
      </c>
      <c r="FK400" t="s">
        <v>95</v>
      </c>
      <c r="FL400" t="s">
        <v>95</v>
      </c>
      <c r="FM400" t="s">
        <v>95</v>
      </c>
      <c r="FN400" t="s">
        <v>96</v>
      </c>
      <c r="FO400" t="s">
        <v>95</v>
      </c>
      <c r="FP400" t="s">
        <v>95</v>
      </c>
      <c r="FQ400" t="s">
        <v>95</v>
      </c>
      <c r="FR400" t="s">
        <v>95</v>
      </c>
      <c r="FS400" t="s">
        <v>96</v>
      </c>
      <c r="FT400" t="s">
        <v>95</v>
      </c>
      <c r="FU400" t="s">
        <v>96</v>
      </c>
      <c r="FV400" t="s">
        <v>96</v>
      </c>
      <c r="FW400" t="s">
        <v>96</v>
      </c>
    </row>
    <row r="401" spans="1:179">
      <c r="A401">
        <v>400</v>
      </c>
      <c r="B401" t="s">
        <v>498</v>
      </c>
      <c r="C401" t="s">
        <v>437</v>
      </c>
      <c r="D401" s="1">
        <v>72.27</v>
      </c>
      <c r="E401" s="2" t="s">
        <v>96</v>
      </c>
      <c r="F401" s="2" t="s">
        <v>96</v>
      </c>
      <c r="G401" s="2" t="s">
        <v>96</v>
      </c>
      <c r="H401" s="2" t="s">
        <v>96</v>
      </c>
      <c r="I401" s="2" t="s">
        <v>95</v>
      </c>
      <c r="J401" s="2" t="s">
        <v>96</v>
      </c>
      <c r="K401" s="2" t="s">
        <v>95</v>
      </c>
      <c r="L401" s="2" t="s">
        <v>95</v>
      </c>
      <c r="M401" s="2" t="s">
        <v>96</v>
      </c>
      <c r="N401" s="2" t="s">
        <v>96</v>
      </c>
      <c r="O401" s="2" t="s">
        <v>96</v>
      </c>
      <c r="P401" s="2" t="s">
        <v>96</v>
      </c>
      <c r="Q401" s="2" t="s">
        <v>96</v>
      </c>
      <c r="R401" s="2" t="s">
        <v>96</v>
      </c>
      <c r="S401" s="2" t="s">
        <v>95</v>
      </c>
      <c r="T401" s="2" t="s">
        <v>95</v>
      </c>
      <c r="U401" s="2" t="s">
        <v>95</v>
      </c>
      <c r="V401" s="2" t="s">
        <v>95</v>
      </c>
      <c r="W401" s="2" t="s">
        <v>95</v>
      </c>
      <c r="X401" s="2" t="s">
        <v>95</v>
      </c>
      <c r="Y401" s="2" t="s">
        <v>95</v>
      </c>
      <c r="Z401" s="2" t="s">
        <v>95</v>
      </c>
      <c r="AA401" s="2" t="s">
        <v>96</v>
      </c>
      <c r="AB401" s="2" t="s">
        <v>95</v>
      </c>
      <c r="AC401" s="2" t="s">
        <v>95</v>
      </c>
      <c r="AD401" s="2" t="s">
        <v>95</v>
      </c>
      <c r="AE401" s="2" t="s">
        <v>95</v>
      </c>
      <c r="AF401" s="2" t="s">
        <v>95</v>
      </c>
      <c r="AG401" s="2" t="s">
        <v>96</v>
      </c>
      <c r="AH401" s="2" t="s">
        <v>95</v>
      </c>
      <c r="AI401" s="2" t="s">
        <v>96</v>
      </c>
      <c r="AJ401" s="2" t="s">
        <v>95</v>
      </c>
      <c r="AK401" s="2" t="s">
        <v>95</v>
      </c>
      <c r="AL401" s="2" t="s">
        <v>95</v>
      </c>
      <c r="AM401" s="2" t="s">
        <v>95</v>
      </c>
      <c r="AN401" s="2" t="s">
        <v>95</v>
      </c>
      <c r="AO401" s="2" t="s">
        <v>96</v>
      </c>
      <c r="AP401" s="2" t="s">
        <v>95</v>
      </c>
      <c r="AQ401" s="2" t="s">
        <v>96</v>
      </c>
      <c r="AR401" s="2" t="s">
        <v>95</v>
      </c>
      <c r="AS401" s="2" t="s">
        <v>95</v>
      </c>
      <c r="AT401" s="2" t="s">
        <v>95</v>
      </c>
      <c r="AU401" s="2" t="s">
        <v>96</v>
      </c>
      <c r="AV401" s="2" t="s">
        <v>95</v>
      </c>
      <c r="AW401" s="2" t="s">
        <v>95</v>
      </c>
      <c r="AX401" s="2" t="s">
        <v>95</v>
      </c>
      <c r="AY401" s="2" t="s">
        <v>95</v>
      </c>
      <c r="AZ401" s="2" t="s">
        <v>95</v>
      </c>
      <c r="BA401" s="2" t="s">
        <v>96</v>
      </c>
      <c r="BB401" s="2" t="s">
        <v>95</v>
      </c>
      <c r="BC401" s="2" t="s">
        <v>95</v>
      </c>
      <c r="BD401" s="2" t="s">
        <v>95</v>
      </c>
      <c r="BE401" s="2" t="s">
        <v>95</v>
      </c>
      <c r="BF401" s="2" t="s">
        <v>95</v>
      </c>
      <c r="BG401" s="2" t="s">
        <v>96</v>
      </c>
      <c r="BH401" s="2" t="s">
        <v>95</v>
      </c>
      <c r="BI401" s="2" t="s">
        <v>95</v>
      </c>
      <c r="BJ401" s="2" t="s">
        <v>95</v>
      </c>
      <c r="BK401" s="2" t="s">
        <v>95</v>
      </c>
      <c r="BL401" s="2" t="s">
        <v>96</v>
      </c>
      <c r="BM401" s="2" t="s">
        <v>96</v>
      </c>
      <c r="BN401" s="2" t="s">
        <v>95</v>
      </c>
      <c r="BO401" s="2" t="s">
        <v>95</v>
      </c>
      <c r="BP401" s="2" t="s">
        <v>95</v>
      </c>
      <c r="BQ401" s="2" t="s">
        <v>95</v>
      </c>
      <c r="BR401" s="2" t="s">
        <v>95</v>
      </c>
      <c r="BS401" s="2" t="s">
        <v>95</v>
      </c>
      <c r="BT401" s="2" t="s">
        <v>95</v>
      </c>
      <c r="BU401" s="2" t="s">
        <v>95</v>
      </c>
      <c r="BV401" s="2" t="s">
        <v>95</v>
      </c>
      <c r="BW401" s="2" t="s">
        <v>95</v>
      </c>
      <c r="BX401" s="2" t="s">
        <v>96</v>
      </c>
      <c r="BY401" s="2" t="s">
        <v>96</v>
      </c>
      <c r="BZ401" s="2" t="s">
        <v>96</v>
      </c>
      <c r="CA401" s="2" t="s">
        <v>96</v>
      </c>
      <c r="CB401" s="2" t="s">
        <v>95</v>
      </c>
      <c r="CC401" s="2" t="s">
        <v>96</v>
      </c>
      <c r="CD401" s="2" t="s">
        <v>95</v>
      </c>
      <c r="CE401" s="2" t="s">
        <v>95</v>
      </c>
      <c r="CF401" s="2" t="s">
        <v>95</v>
      </c>
      <c r="CG401" s="2" t="s">
        <v>95</v>
      </c>
      <c r="CH401" s="2" t="s">
        <v>96</v>
      </c>
      <c r="CI401" s="2" t="s">
        <v>95</v>
      </c>
      <c r="CJ401" s="2" t="s">
        <v>95</v>
      </c>
      <c r="CK401" s="2" t="s">
        <v>95</v>
      </c>
      <c r="CL401" s="2" t="s">
        <v>95</v>
      </c>
      <c r="CM401" s="2" t="s">
        <v>96</v>
      </c>
      <c r="CN401" s="2" t="s">
        <v>95</v>
      </c>
      <c r="CO401" s="2" t="s">
        <v>95</v>
      </c>
      <c r="CP401" s="2" t="s">
        <v>96</v>
      </c>
      <c r="CQ401" s="2" t="s">
        <v>95</v>
      </c>
      <c r="CR401" s="2" t="s">
        <v>96</v>
      </c>
      <c r="CS401" s="2" t="s">
        <v>96</v>
      </c>
      <c r="CT401" t="s">
        <v>96</v>
      </c>
      <c r="CU401" t="s">
        <v>95</v>
      </c>
      <c r="CV401" t="s">
        <v>95</v>
      </c>
      <c r="CW401" t="s">
        <v>95</v>
      </c>
      <c r="CX401" t="s">
        <v>96</v>
      </c>
      <c r="CY401" t="s">
        <v>95</v>
      </c>
      <c r="CZ401" t="s">
        <v>95</v>
      </c>
      <c r="DA401" t="s">
        <v>96</v>
      </c>
      <c r="DB401" t="s">
        <v>95</v>
      </c>
      <c r="DC401" t="s">
        <v>95</v>
      </c>
      <c r="DD401" t="s">
        <v>95</v>
      </c>
      <c r="DE401" t="s">
        <v>96</v>
      </c>
      <c r="DF401" t="s">
        <v>96</v>
      </c>
      <c r="DG401" t="s">
        <v>96</v>
      </c>
      <c r="DH401" t="s">
        <v>95</v>
      </c>
      <c r="DI401" t="s">
        <v>96</v>
      </c>
      <c r="DJ401" t="s">
        <v>96</v>
      </c>
      <c r="DK401" t="s">
        <v>96</v>
      </c>
      <c r="DL401" t="s">
        <v>96</v>
      </c>
      <c r="DM401" t="s">
        <v>96</v>
      </c>
      <c r="DN401" t="s">
        <v>96</v>
      </c>
      <c r="DO401" t="s">
        <v>95</v>
      </c>
      <c r="DP401" t="s">
        <v>95</v>
      </c>
      <c r="DQ401" t="s">
        <v>95</v>
      </c>
      <c r="DR401" t="s">
        <v>95</v>
      </c>
      <c r="DS401" t="s">
        <v>96</v>
      </c>
      <c r="DT401" t="s">
        <v>96</v>
      </c>
      <c r="DU401" t="s">
        <v>95</v>
      </c>
      <c r="DV401" t="s">
        <v>96</v>
      </c>
      <c r="DW401" t="s">
        <v>96</v>
      </c>
      <c r="DX401" t="s">
        <v>95</v>
      </c>
      <c r="DY401" t="s">
        <v>96</v>
      </c>
      <c r="DZ401" t="s">
        <v>95</v>
      </c>
      <c r="EA401" t="s">
        <v>95</v>
      </c>
      <c r="EB401" t="s">
        <v>96</v>
      </c>
      <c r="EC401" t="s">
        <v>96</v>
      </c>
      <c r="ED401" t="s">
        <v>95</v>
      </c>
      <c r="EE401" t="s">
        <v>95</v>
      </c>
      <c r="EF401" t="s">
        <v>95</v>
      </c>
      <c r="EG401" t="s">
        <v>96</v>
      </c>
      <c r="EH401" t="s">
        <v>95</v>
      </c>
      <c r="EI401" t="s">
        <v>96</v>
      </c>
      <c r="EJ401" t="s">
        <v>96</v>
      </c>
      <c r="EK401" t="s">
        <v>96</v>
      </c>
      <c r="EL401" t="s">
        <v>95</v>
      </c>
      <c r="EM401" t="s">
        <v>96</v>
      </c>
      <c r="EN401" t="s">
        <v>96</v>
      </c>
      <c r="EO401" t="s">
        <v>95</v>
      </c>
      <c r="EP401" t="s">
        <v>96</v>
      </c>
      <c r="EQ401" t="s">
        <v>96</v>
      </c>
      <c r="ER401" t="s">
        <v>96</v>
      </c>
      <c r="ES401" t="s">
        <v>96</v>
      </c>
      <c r="ET401" t="s">
        <v>95</v>
      </c>
      <c r="EU401" t="s">
        <v>95</v>
      </c>
      <c r="EV401" t="s">
        <v>95</v>
      </c>
      <c r="EW401" t="s">
        <v>95</v>
      </c>
      <c r="EX401" t="s">
        <v>95</v>
      </c>
      <c r="EY401" t="s">
        <v>96</v>
      </c>
      <c r="EZ401" t="s">
        <v>96</v>
      </c>
      <c r="FA401" t="s">
        <v>95</v>
      </c>
      <c r="FB401" t="s">
        <v>96</v>
      </c>
      <c r="FC401" t="s">
        <v>96</v>
      </c>
      <c r="FD401" t="s">
        <v>96</v>
      </c>
      <c r="FE401" t="s">
        <v>95</v>
      </c>
      <c r="FF401" t="s">
        <v>96</v>
      </c>
      <c r="FG401" t="s">
        <v>95</v>
      </c>
      <c r="FH401" t="s">
        <v>96</v>
      </c>
      <c r="FI401" t="s">
        <v>95</v>
      </c>
      <c r="FJ401" t="s">
        <v>96</v>
      </c>
      <c r="FK401" t="s">
        <v>95</v>
      </c>
      <c r="FL401" t="s">
        <v>95</v>
      </c>
      <c r="FM401" t="s">
        <v>95</v>
      </c>
      <c r="FN401" t="s">
        <v>96</v>
      </c>
      <c r="FO401" t="s">
        <v>95</v>
      </c>
      <c r="FP401" t="s">
        <v>95</v>
      </c>
      <c r="FQ401" t="s">
        <v>95</v>
      </c>
      <c r="FR401" t="s">
        <v>95</v>
      </c>
      <c r="FS401" t="s">
        <v>96</v>
      </c>
      <c r="FT401" t="s">
        <v>95</v>
      </c>
      <c r="FU401" t="s">
        <v>96</v>
      </c>
      <c r="FV401" t="s">
        <v>96</v>
      </c>
      <c r="FW401" t="s">
        <v>96</v>
      </c>
    </row>
    <row r="402" spans="1:179">
      <c r="A402">
        <v>401</v>
      </c>
      <c r="B402" t="s">
        <v>499</v>
      </c>
      <c r="C402" t="s">
        <v>437</v>
      </c>
      <c r="D402" s="1">
        <v>72.27</v>
      </c>
      <c r="E402" s="2" t="s">
        <v>96</v>
      </c>
      <c r="F402" s="2" t="s">
        <v>96</v>
      </c>
      <c r="G402" s="2" t="s">
        <v>96</v>
      </c>
      <c r="H402" s="2" t="s">
        <v>96</v>
      </c>
      <c r="I402" s="2" t="s">
        <v>95</v>
      </c>
      <c r="J402" s="2" t="s">
        <v>96</v>
      </c>
      <c r="K402" s="2" t="s">
        <v>95</v>
      </c>
      <c r="L402" s="2" t="s">
        <v>95</v>
      </c>
      <c r="M402" s="2" t="s">
        <v>96</v>
      </c>
      <c r="N402" s="2" t="s">
        <v>96</v>
      </c>
      <c r="O402" s="2" t="s">
        <v>96</v>
      </c>
      <c r="P402" s="2" t="s">
        <v>96</v>
      </c>
      <c r="Q402" s="2" t="s">
        <v>96</v>
      </c>
      <c r="R402" s="2" t="s">
        <v>96</v>
      </c>
      <c r="S402" s="2" t="s">
        <v>95</v>
      </c>
      <c r="T402" s="2" t="s">
        <v>95</v>
      </c>
      <c r="U402" s="2" t="s">
        <v>95</v>
      </c>
      <c r="V402" s="2" t="s">
        <v>95</v>
      </c>
      <c r="W402" s="2" t="s">
        <v>95</v>
      </c>
      <c r="X402" s="2" t="s">
        <v>95</v>
      </c>
      <c r="Y402" s="2" t="s">
        <v>95</v>
      </c>
      <c r="Z402" s="2" t="s">
        <v>95</v>
      </c>
      <c r="AA402" s="2" t="s">
        <v>96</v>
      </c>
      <c r="AB402" s="2" t="s">
        <v>95</v>
      </c>
      <c r="AC402" s="2" t="s">
        <v>95</v>
      </c>
      <c r="AD402" s="2" t="s">
        <v>95</v>
      </c>
      <c r="AE402" s="2" t="s">
        <v>95</v>
      </c>
      <c r="AF402" s="2" t="s">
        <v>95</v>
      </c>
      <c r="AG402" s="2" t="s">
        <v>96</v>
      </c>
      <c r="AH402" s="2" t="s">
        <v>95</v>
      </c>
      <c r="AI402" s="2" t="s">
        <v>96</v>
      </c>
      <c r="AJ402" s="2" t="s">
        <v>95</v>
      </c>
      <c r="AK402" s="2" t="s">
        <v>95</v>
      </c>
      <c r="AL402" s="2" t="s">
        <v>95</v>
      </c>
      <c r="AM402" s="2" t="s">
        <v>95</v>
      </c>
      <c r="AN402" s="2" t="s">
        <v>95</v>
      </c>
      <c r="AO402" s="2" t="s">
        <v>96</v>
      </c>
      <c r="AP402" s="2" t="s">
        <v>95</v>
      </c>
      <c r="AQ402" s="2" t="s">
        <v>96</v>
      </c>
      <c r="AR402" s="2" t="s">
        <v>95</v>
      </c>
      <c r="AS402" s="2" t="s">
        <v>95</v>
      </c>
      <c r="AT402" s="2" t="s">
        <v>95</v>
      </c>
      <c r="AU402" s="2" t="s">
        <v>96</v>
      </c>
      <c r="AV402" s="2" t="s">
        <v>95</v>
      </c>
      <c r="AW402" s="2" t="s">
        <v>95</v>
      </c>
      <c r="AX402" s="2" t="s">
        <v>95</v>
      </c>
      <c r="AY402" s="2" t="s">
        <v>95</v>
      </c>
      <c r="AZ402" s="2" t="s">
        <v>95</v>
      </c>
      <c r="BA402" s="2" t="s">
        <v>96</v>
      </c>
      <c r="BB402" s="2" t="s">
        <v>95</v>
      </c>
      <c r="BC402" s="2" t="s">
        <v>95</v>
      </c>
      <c r="BD402" s="2" t="s">
        <v>95</v>
      </c>
      <c r="BE402" s="2" t="s">
        <v>95</v>
      </c>
      <c r="BF402" s="2" t="s">
        <v>95</v>
      </c>
      <c r="BG402" s="2" t="s">
        <v>96</v>
      </c>
      <c r="BH402" s="2" t="s">
        <v>95</v>
      </c>
      <c r="BI402" s="2" t="s">
        <v>95</v>
      </c>
      <c r="BJ402" s="2" t="s">
        <v>95</v>
      </c>
      <c r="BK402" s="2" t="s">
        <v>95</v>
      </c>
      <c r="BL402" s="2" t="s">
        <v>96</v>
      </c>
      <c r="BM402" s="2" t="s">
        <v>96</v>
      </c>
      <c r="BN402" s="2" t="s">
        <v>95</v>
      </c>
      <c r="BO402" s="2" t="s">
        <v>95</v>
      </c>
      <c r="BP402" s="2" t="s">
        <v>95</v>
      </c>
      <c r="BQ402" s="2" t="s">
        <v>95</v>
      </c>
      <c r="BR402" s="2" t="s">
        <v>95</v>
      </c>
      <c r="BS402" s="2" t="s">
        <v>95</v>
      </c>
      <c r="BT402" s="2" t="s">
        <v>95</v>
      </c>
      <c r="BU402" s="2" t="s">
        <v>95</v>
      </c>
      <c r="BV402" s="2" t="s">
        <v>95</v>
      </c>
      <c r="BW402" s="2" t="s">
        <v>95</v>
      </c>
      <c r="BX402" s="2" t="s">
        <v>96</v>
      </c>
      <c r="BY402" s="2" t="s">
        <v>96</v>
      </c>
      <c r="BZ402" s="2" t="s">
        <v>96</v>
      </c>
      <c r="CA402" s="2" t="s">
        <v>96</v>
      </c>
      <c r="CB402" s="2" t="s">
        <v>95</v>
      </c>
      <c r="CC402" s="2" t="s">
        <v>96</v>
      </c>
      <c r="CD402" s="2" t="s">
        <v>95</v>
      </c>
      <c r="CE402" s="2" t="s">
        <v>95</v>
      </c>
      <c r="CF402" s="2" t="s">
        <v>95</v>
      </c>
      <c r="CG402" s="2" t="s">
        <v>95</v>
      </c>
      <c r="CH402" s="2" t="s">
        <v>96</v>
      </c>
      <c r="CI402" s="2" t="s">
        <v>95</v>
      </c>
      <c r="CJ402" s="2" t="s">
        <v>95</v>
      </c>
      <c r="CK402" s="2" t="s">
        <v>95</v>
      </c>
      <c r="CL402" s="2" t="s">
        <v>95</v>
      </c>
      <c r="CM402" s="2" t="s">
        <v>96</v>
      </c>
      <c r="CN402" s="2" t="s">
        <v>95</v>
      </c>
      <c r="CO402" s="2" t="s">
        <v>95</v>
      </c>
      <c r="CP402" s="2" t="s">
        <v>96</v>
      </c>
      <c r="CQ402" s="2" t="s">
        <v>95</v>
      </c>
      <c r="CR402" s="2" t="s">
        <v>96</v>
      </c>
      <c r="CS402" s="2" t="s">
        <v>96</v>
      </c>
      <c r="CT402" t="s">
        <v>96</v>
      </c>
      <c r="CU402" t="s">
        <v>95</v>
      </c>
      <c r="CV402" t="s">
        <v>95</v>
      </c>
      <c r="CW402" t="s">
        <v>95</v>
      </c>
      <c r="CX402" t="s">
        <v>96</v>
      </c>
      <c r="CY402" t="s">
        <v>95</v>
      </c>
      <c r="CZ402" t="s">
        <v>95</v>
      </c>
      <c r="DA402" t="s">
        <v>96</v>
      </c>
      <c r="DB402" t="s">
        <v>95</v>
      </c>
      <c r="DC402" t="s">
        <v>95</v>
      </c>
      <c r="DD402" t="s">
        <v>95</v>
      </c>
      <c r="DE402" t="s">
        <v>96</v>
      </c>
      <c r="DF402" t="s">
        <v>96</v>
      </c>
      <c r="DG402" t="s">
        <v>96</v>
      </c>
      <c r="DH402" t="s">
        <v>95</v>
      </c>
      <c r="DI402" t="s">
        <v>96</v>
      </c>
      <c r="DJ402" t="s">
        <v>96</v>
      </c>
      <c r="DK402" t="s">
        <v>96</v>
      </c>
      <c r="DL402" t="s">
        <v>96</v>
      </c>
      <c r="DM402" t="s">
        <v>96</v>
      </c>
      <c r="DN402" t="s">
        <v>96</v>
      </c>
      <c r="DO402" t="s">
        <v>95</v>
      </c>
      <c r="DP402" t="s">
        <v>95</v>
      </c>
      <c r="DQ402" t="s">
        <v>95</v>
      </c>
      <c r="DR402" t="s">
        <v>95</v>
      </c>
      <c r="DS402" t="s">
        <v>96</v>
      </c>
      <c r="DT402" t="s">
        <v>96</v>
      </c>
      <c r="DU402" t="s">
        <v>95</v>
      </c>
      <c r="DV402" t="s">
        <v>96</v>
      </c>
      <c r="DW402" t="s">
        <v>96</v>
      </c>
      <c r="DX402" t="s">
        <v>95</v>
      </c>
      <c r="DY402" t="s">
        <v>96</v>
      </c>
      <c r="DZ402" t="s">
        <v>95</v>
      </c>
      <c r="EA402" t="s">
        <v>95</v>
      </c>
      <c r="EB402" t="s">
        <v>96</v>
      </c>
      <c r="EC402" t="s">
        <v>96</v>
      </c>
      <c r="ED402" t="s">
        <v>95</v>
      </c>
      <c r="EE402" t="s">
        <v>95</v>
      </c>
      <c r="EF402" t="s">
        <v>95</v>
      </c>
      <c r="EG402" t="s">
        <v>96</v>
      </c>
      <c r="EH402" t="s">
        <v>95</v>
      </c>
      <c r="EI402" t="s">
        <v>96</v>
      </c>
      <c r="EJ402" t="s">
        <v>96</v>
      </c>
      <c r="EK402" t="s">
        <v>96</v>
      </c>
      <c r="EL402" t="s">
        <v>95</v>
      </c>
      <c r="EM402" t="s">
        <v>96</v>
      </c>
      <c r="EN402" t="s">
        <v>96</v>
      </c>
      <c r="EO402" t="s">
        <v>95</v>
      </c>
      <c r="EP402" t="s">
        <v>96</v>
      </c>
      <c r="EQ402" t="s">
        <v>96</v>
      </c>
      <c r="ER402" t="s">
        <v>96</v>
      </c>
      <c r="ES402" t="s">
        <v>96</v>
      </c>
      <c r="ET402" t="s">
        <v>95</v>
      </c>
      <c r="EU402" t="s">
        <v>95</v>
      </c>
      <c r="EV402" t="s">
        <v>95</v>
      </c>
      <c r="EW402" t="s">
        <v>95</v>
      </c>
      <c r="EX402" t="s">
        <v>95</v>
      </c>
      <c r="EY402" t="s">
        <v>96</v>
      </c>
      <c r="EZ402" t="s">
        <v>96</v>
      </c>
      <c r="FA402" t="s">
        <v>95</v>
      </c>
      <c r="FB402" t="s">
        <v>96</v>
      </c>
      <c r="FC402" t="s">
        <v>96</v>
      </c>
      <c r="FD402" t="s">
        <v>96</v>
      </c>
      <c r="FE402" t="s">
        <v>95</v>
      </c>
      <c r="FF402" t="s">
        <v>96</v>
      </c>
      <c r="FG402" t="s">
        <v>95</v>
      </c>
      <c r="FH402" t="s">
        <v>96</v>
      </c>
      <c r="FI402" t="s">
        <v>95</v>
      </c>
      <c r="FJ402" t="s">
        <v>96</v>
      </c>
      <c r="FK402" t="s">
        <v>95</v>
      </c>
      <c r="FL402" t="s">
        <v>95</v>
      </c>
      <c r="FM402" t="s">
        <v>95</v>
      </c>
      <c r="FN402" t="s">
        <v>96</v>
      </c>
      <c r="FO402" t="s">
        <v>95</v>
      </c>
      <c r="FP402" t="s">
        <v>95</v>
      </c>
      <c r="FQ402" t="s">
        <v>95</v>
      </c>
      <c r="FR402" t="s">
        <v>95</v>
      </c>
      <c r="FS402" t="s">
        <v>96</v>
      </c>
      <c r="FT402" t="s">
        <v>95</v>
      </c>
      <c r="FU402" t="s">
        <v>96</v>
      </c>
      <c r="FV402" t="s">
        <v>96</v>
      </c>
      <c r="FW402" t="s">
        <v>96</v>
      </c>
    </row>
    <row r="403" spans="1:179">
      <c r="A403">
        <v>402</v>
      </c>
      <c r="B403" t="s">
        <v>500</v>
      </c>
      <c r="C403" t="s">
        <v>437</v>
      </c>
      <c r="D403" s="1">
        <v>72.27</v>
      </c>
      <c r="E403" s="2" t="s">
        <v>96</v>
      </c>
      <c r="F403" s="2" t="s">
        <v>96</v>
      </c>
      <c r="G403" s="2" t="s">
        <v>96</v>
      </c>
      <c r="H403" s="2" t="s">
        <v>96</v>
      </c>
      <c r="I403" s="2" t="s">
        <v>95</v>
      </c>
      <c r="J403" s="2" t="s">
        <v>96</v>
      </c>
      <c r="K403" s="2" t="s">
        <v>95</v>
      </c>
      <c r="L403" s="2" t="s">
        <v>95</v>
      </c>
      <c r="M403" s="2" t="s">
        <v>96</v>
      </c>
      <c r="N403" s="2" t="s">
        <v>96</v>
      </c>
      <c r="O403" s="2" t="s">
        <v>96</v>
      </c>
      <c r="P403" s="2" t="s">
        <v>96</v>
      </c>
      <c r="Q403" s="2" t="s">
        <v>96</v>
      </c>
      <c r="R403" s="2" t="s">
        <v>96</v>
      </c>
      <c r="S403" s="2" t="s">
        <v>95</v>
      </c>
      <c r="T403" s="2" t="s">
        <v>95</v>
      </c>
      <c r="U403" s="2" t="s">
        <v>95</v>
      </c>
      <c r="V403" s="2" t="s">
        <v>95</v>
      </c>
      <c r="W403" s="2" t="s">
        <v>95</v>
      </c>
      <c r="X403" s="2" t="s">
        <v>95</v>
      </c>
      <c r="Y403" s="2" t="s">
        <v>95</v>
      </c>
      <c r="Z403" s="2" t="s">
        <v>95</v>
      </c>
      <c r="AA403" s="2" t="s">
        <v>96</v>
      </c>
      <c r="AB403" s="2" t="s">
        <v>95</v>
      </c>
      <c r="AC403" s="2" t="s">
        <v>95</v>
      </c>
      <c r="AD403" s="2" t="s">
        <v>95</v>
      </c>
      <c r="AE403" s="2" t="s">
        <v>95</v>
      </c>
      <c r="AF403" s="2" t="s">
        <v>95</v>
      </c>
      <c r="AG403" s="2" t="s">
        <v>96</v>
      </c>
      <c r="AH403" s="2" t="s">
        <v>95</v>
      </c>
      <c r="AI403" s="2" t="s">
        <v>96</v>
      </c>
      <c r="AJ403" s="2" t="s">
        <v>95</v>
      </c>
      <c r="AK403" s="2" t="s">
        <v>95</v>
      </c>
      <c r="AL403" s="2" t="s">
        <v>95</v>
      </c>
      <c r="AM403" s="2" t="s">
        <v>95</v>
      </c>
      <c r="AN403" s="2" t="s">
        <v>95</v>
      </c>
      <c r="AO403" s="2" t="s">
        <v>96</v>
      </c>
      <c r="AP403" s="2" t="s">
        <v>95</v>
      </c>
      <c r="AQ403" s="2" t="s">
        <v>96</v>
      </c>
      <c r="AR403" s="2" t="s">
        <v>95</v>
      </c>
      <c r="AS403" s="2" t="s">
        <v>95</v>
      </c>
      <c r="AT403" s="2" t="s">
        <v>95</v>
      </c>
      <c r="AU403" s="2" t="s">
        <v>96</v>
      </c>
      <c r="AV403" s="2" t="s">
        <v>95</v>
      </c>
      <c r="AW403" s="2" t="s">
        <v>95</v>
      </c>
      <c r="AX403" s="2" t="s">
        <v>95</v>
      </c>
      <c r="AY403" s="2" t="s">
        <v>95</v>
      </c>
      <c r="AZ403" s="2" t="s">
        <v>95</v>
      </c>
      <c r="BA403" s="2" t="s">
        <v>96</v>
      </c>
      <c r="BB403" s="2" t="s">
        <v>95</v>
      </c>
      <c r="BC403" s="2" t="s">
        <v>95</v>
      </c>
      <c r="BD403" s="2" t="s">
        <v>95</v>
      </c>
      <c r="BE403" s="2" t="s">
        <v>95</v>
      </c>
      <c r="BF403" s="2" t="s">
        <v>95</v>
      </c>
      <c r="BG403" s="2" t="s">
        <v>96</v>
      </c>
      <c r="BH403" s="2" t="s">
        <v>95</v>
      </c>
      <c r="BI403" s="2" t="s">
        <v>95</v>
      </c>
      <c r="BJ403" s="2" t="s">
        <v>95</v>
      </c>
      <c r="BK403" s="2" t="s">
        <v>95</v>
      </c>
      <c r="BL403" s="2" t="s">
        <v>96</v>
      </c>
      <c r="BM403" s="2" t="s">
        <v>96</v>
      </c>
      <c r="BN403" s="2" t="s">
        <v>95</v>
      </c>
      <c r="BO403" s="2" t="s">
        <v>95</v>
      </c>
      <c r="BP403" s="2" t="s">
        <v>95</v>
      </c>
      <c r="BQ403" s="2" t="s">
        <v>95</v>
      </c>
      <c r="BR403" s="2" t="s">
        <v>95</v>
      </c>
      <c r="BS403" s="2" t="s">
        <v>95</v>
      </c>
      <c r="BT403" s="2" t="s">
        <v>95</v>
      </c>
      <c r="BU403" s="2" t="s">
        <v>95</v>
      </c>
      <c r="BV403" s="2" t="s">
        <v>95</v>
      </c>
      <c r="BW403" s="2" t="s">
        <v>95</v>
      </c>
      <c r="BX403" s="2" t="s">
        <v>96</v>
      </c>
      <c r="BY403" s="2" t="s">
        <v>96</v>
      </c>
      <c r="BZ403" s="2" t="s">
        <v>96</v>
      </c>
      <c r="CA403" s="2" t="s">
        <v>96</v>
      </c>
      <c r="CB403" s="2" t="s">
        <v>95</v>
      </c>
      <c r="CC403" s="2" t="s">
        <v>96</v>
      </c>
      <c r="CD403" s="2" t="s">
        <v>95</v>
      </c>
      <c r="CE403" s="2" t="s">
        <v>95</v>
      </c>
      <c r="CF403" s="2" t="s">
        <v>95</v>
      </c>
      <c r="CG403" s="2" t="s">
        <v>95</v>
      </c>
      <c r="CH403" s="2" t="s">
        <v>96</v>
      </c>
      <c r="CI403" s="2" t="s">
        <v>95</v>
      </c>
      <c r="CJ403" s="2" t="s">
        <v>95</v>
      </c>
      <c r="CK403" s="2" t="s">
        <v>95</v>
      </c>
      <c r="CL403" s="2" t="s">
        <v>95</v>
      </c>
      <c r="CM403" s="2" t="s">
        <v>96</v>
      </c>
      <c r="CN403" s="2" t="s">
        <v>95</v>
      </c>
      <c r="CO403" s="2" t="s">
        <v>95</v>
      </c>
      <c r="CP403" s="2" t="s">
        <v>96</v>
      </c>
      <c r="CQ403" s="2" t="s">
        <v>95</v>
      </c>
      <c r="CR403" s="2" t="s">
        <v>96</v>
      </c>
      <c r="CS403" s="2" t="s">
        <v>96</v>
      </c>
      <c r="CT403" t="s">
        <v>96</v>
      </c>
      <c r="CU403" t="s">
        <v>95</v>
      </c>
      <c r="CV403" t="s">
        <v>95</v>
      </c>
      <c r="CW403" t="s">
        <v>95</v>
      </c>
      <c r="CX403" t="s">
        <v>96</v>
      </c>
      <c r="CY403" t="s">
        <v>95</v>
      </c>
      <c r="CZ403" t="s">
        <v>95</v>
      </c>
      <c r="DA403" t="s">
        <v>96</v>
      </c>
      <c r="DB403" t="s">
        <v>95</v>
      </c>
      <c r="DC403" t="s">
        <v>95</v>
      </c>
      <c r="DD403" t="s">
        <v>95</v>
      </c>
      <c r="DE403" t="s">
        <v>96</v>
      </c>
      <c r="DF403" t="s">
        <v>96</v>
      </c>
      <c r="DG403" t="s">
        <v>96</v>
      </c>
      <c r="DH403" t="s">
        <v>95</v>
      </c>
      <c r="DI403" t="s">
        <v>96</v>
      </c>
      <c r="DJ403" t="s">
        <v>96</v>
      </c>
      <c r="DK403" t="s">
        <v>96</v>
      </c>
      <c r="DL403" t="s">
        <v>96</v>
      </c>
      <c r="DM403" t="s">
        <v>96</v>
      </c>
      <c r="DN403" t="s">
        <v>96</v>
      </c>
      <c r="DO403" t="s">
        <v>95</v>
      </c>
      <c r="DP403" t="s">
        <v>95</v>
      </c>
      <c r="DQ403" t="s">
        <v>95</v>
      </c>
      <c r="DR403" t="s">
        <v>95</v>
      </c>
      <c r="DS403" t="s">
        <v>96</v>
      </c>
      <c r="DT403" t="s">
        <v>96</v>
      </c>
      <c r="DU403" t="s">
        <v>95</v>
      </c>
      <c r="DV403" t="s">
        <v>96</v>
      </c>
      <c r="DW403" t="s">
        <v>96</v>
      </c>
      <c r="DX403" t="s">
        <v>95</v>
      </c>
      <c r="DY403" t="s">
        <v>96</v>
      </c>
      <c r="DZ403" t="s">
        <v>95</v>
      </c>
      <c r="EA403" t="s">
        <v>95</v>
      </c>
      <c r="EB403" t="s">
        <v>96</v>
      </c>
      <c r="EC403" t="s">
        <v>96</v>
      </c>
      <c r="ED403" t="s">
        <v>95</v>
      </c>
      <c r="EE403" t="s">
        <v>95</v>
      </c>
      <c r="EF403" t="s">
        <v>95</v>
      </c>
      <c r="EG403" t="s">
        <v>96</v>
      </c>
      <c r="EH403" t="s">
        <v>95</v>
      </c>
      <c r="EI403" t="s">
        <v>96</v>
      </c>
      <c r="EJ403" t="s">
        <v>96</v>
      </c>
      <c r="EK403" t="s">
        <v>96</v>
      </c>
      <c r="EL403" t="s">
        <v>95</v>
      </c>
      <c r="EM403" t="s">
        <v>96</v>
      </c>
      <c r="EN403" t="s">
        <v>96</v>
      </c>
      <c r="EO403" t="s">
        <v>95</v>
      </c>
      <c r="EP403" t="s">
        <v>96</v>
      </c>
      <c r="EQ403" t="s">
        <v>96</v>
      </c>
      <c r="ER403" t="s">
        <v>96</v>
      </c>
      <c r="ES403" t="s">
        <v>96</v>
      </c>
      <c r="ET403" t="s">
        <v>95</v>
      </c>
      <c r="EU403" t="s">
        <v>95</v>
      </c>
      <c r="EV403" t="s">
        <v>95</v>
      </c>
      <c r="EW403" t="s">
        <v>95</v>
      </c>
      <c r="EX403" t="s">
        <v>95</v>
      </c>
      <c r="EY403" t="s">
        <v>96</v>
      </c>
      <c r="EZ403" t="s">
        <v>96</v>
      </c>
      <c r="FA403" t="s">
        <v>95</v>
      </c>
      <c r="FB403" t="s">
        <v>96</v>
      </c>
      <c r="FC403" t="s">
        <v>96</v>
      </c>
      <c r="FD403" t="s">
        <v>96</v>
      </c>
      <c r="FE403" t="s">
        <v>95</v>
      </c>
      <c r="FF403" t="s">
        <v>96</v>
      </c>
      <c r="FG403" t="s">
        <v>95</v>
      </c>
      <c r="FH403" t="s">
        <v>96</v>
      </c>
      <c r="FI403" t="s">
        <v>95</v>
      </c>
      <c r="FJ403" t="s">
        <v>96</v>
      </c>
      <c r="FK403" t="s">
        <v>95</v>
      </c>
      <c r="FL403" t="s">
        <v>95</v>
      </c>
      <c r="FM403" t="s">
        <v>95</v>
      </c>
      <c r="FN403" t="s">
        <v>96</v>
      </c>
      <c r="FO403" t="s">
        <v>95</v>
      </c>
      <c r="FP403" t="s">
        <v>95</v>
      </c>
      <c r="FQ403" t="s">
        <v>95</v>
      </c>
      <c r="FR403" t="s">
        <v>95</v>
      </c>
      <c r="FS403" t="s">
        <v>96</v>
      </c>
      <c r="FT403" t="s">
        <v>95</v>
      </c>
      <c r="FU403" t="s">
        <v>96</v>
      </c>
      <c r="FV403" t="s">
        <v>96</v>
      </c>
      <c r="FW403" t="s">
        <v>96</v>
      </c>
    </row>
    <row r="404" spans="1:179">
      <c r="A404">
        <v>403</v>
      </c>
      <c r="B404" t="s">
        <v>501</v>
      </c>
      <c r="C404" t="s">
        <v>437</v>
      </c>
      <c r="D404" s="1">
        <v>74.61</v>
      </c>
      <c r="E404" s="2" t="s">
        <v>96</v>
      </c>
      <c r="F404" s="2" t="s">
        <v>96</v>
      </c>
      <c r="G404" s="2" t="s">
        <v>96</v>
      </c>
      <c r="H404" s="2" t="s">
        <v>96</v>
      </c>
      <c r="I404" s="2" t="s">
        <v>95</v>
      </c>
      <c r="J404" s="2" t="s">
        <v>96</v>
      </c>
      <c r="K404" s="2" t="s">
        <v>95</v>
      </c>
      <c r="L404" s="2" t="s">
        <v>95</v>
      </c>
      <c r="M404" s="2" t="s">
        <v>96</v>
      </c>
      <c r="N404" s="2" t="s">
        <v>96</v>
      </c>
      <c r="O404" s="2" t="s">
        <v>96</v>
      </c>
      <c r="P404" s="2" t="s">
        <v>96</v>
      </c>
      <c r="Q404" s="2" t="s">
        <v>96</v>
      </c>
      <c r="R404" s="2" t="s">
        <v>96</v>
      </c>
      <c r="S404" s="2" t="s">
        <v>95</v>
      </c>
      <c r="T404" s="2" t="s">
        <v>95</v>
      </c>
      <c r="U404" s="2" t="s">
        <v>95</v>
      </c>
      <c r="V404" s="2" t="s">
        <v>95</v>
      </c>
      <c r="W404" s="2" t="s">
        <v>95</v>
      </c>
      <c r="X404" s="2" t="s">
        <v>95</v>
      </c>
      <c r="Y404" s="2" t="s">
        <v>95</v>
      </c>
      <c r="Z404" s="2" t="s">
        <v>95</v>
      </c>
      <c r="AA404" s="2" t="s">
        <v>96</v>
      </c>
      <c r="AB404" s="2" t="s">
        <v>95</v>
      </c>
      <c r="AC404" s="2" t="s">
        <v>95</v>
      </c>
      <c r="AD404" s="2" t="s">
        <v>95</v>
      </c>
      <c r="AE404" s="2" t="s">
        <v>95</v>
      </c>
      <c r="AF404" s="2" t="s">
        <v>95</v>
      </c>
      <c r="AG404" s="2" t="s">
        <v>96</v>
      </c>
      <c r="AH404" s="2" t="s">
        <v>95</v>
      </c>
      <c r="AI404" s="2" t="s">
        <v>96</v>
      </c>
      <c r="AJ404" s="2" t="s">
        <v>95</v>
      </c>
      <c r="AK404" s="2" t="s">
        <v>95</v>
      </c>
      <c r="AL404" s="2" t="s">
        <v>95</v>
      </c>
      <c r="AM404" s="2" t="s">
        <v>95</v>
      </c>
      <c r="AN404" s="2" t="s">
        <v>95</v>
      </c>
      <c r="AO404" s="2" t="s">
        <v>96</v>
      </c>
      <c r="AP404" s="2" t="s">
        <v>95</v>
      </c>
      <c r="AQ404" s="2" t="s">
        <v>96</v>
      </c>
      <c r="AR404" s="2" t="s">
        <v>95</v>
      </c>
      <c r="AS404" s="2" t="s">
        <v>95</v>
      </c>
      <c r="AT404" s="2" t="s">
        <v>95</v>
      </c>
      <c r="AU404" s="2" t="s">
        <v>96</v>
      </c>
      <c r="AV404" s="2" t="s">
        <v>95</v>
      </c>
      <c r="AW404" s="2" t="s">
        <v>95</v>
      </c>
      <c r="AX404" s="2" t="s">
        <v>95</v>
      </c>
      <c r="AY404" s="2" t="s">
        <v>95</v>
      </c>
      <c r="AZ404" s="2" t="s">
        <v>95</v>
      </c>
      <c r="BA404" s="2" t="s">
        <v>96</v>
      </c>
      <c r="BB404" s="2" t="s">
        <v>95</v>
      </c>
      <c r="BC404" s="2" t="s">
        <v>95</v>
      </c>
      <c r="BD404" s="2" t="s">
        <v>95</v>
      </c>
      <c r="BE404" s="2" t="s">
        <v>95</v>
      </c>
      <c r="BF404" s="2" t="s">
        <v>95</v>
      </c>
      <c r="BG404" s="2" t="s">
        <v>95</v>
      </c>
      <c r="BH404" s="2" t="s">
        <v>95</v>
      </c>
      <c r="BI404" s="2" t="s">
        <v>95</v>
      </c>
      <c r="BJ404" s="2" t="s">
        <v>95</v>
      </c>
      <c r="BK404" s="2" t="s">
        <v>95</v>
      </c>
      <c r="BL404" s="2" t="s">
        <v>96</v>
      </c>
      <c r="BM404" s="2" t="s">
        <v>96</v>
      </c>
      <c r="BN404" s="2" t="s">
        <v>95</v>
      </c>
      <c r="BO404" s="2" t="s">
        <v>95</v>
      </c>
      <c r="BP404" s="2" t="s">
        <v>95</v>
      </c>
      <c r="BQ404" s="2" t="s">
        <v>95</v>
      </c>
      <c r="BR404" s="2" t="s">
        <v>95</v>
      </c>
      <c r="BS404" s="2" t="s">
        <v>95</v>
      </c>
      <c r="BT404" s="2" t="s">
        <v>95</v>
      </c>
      <c r="BU404" s="2" t="s">
        <v>95</v>
      </c>
      <c r="BV404" s="2" t="s">
        <v>95</v>
      </c>
      <c r="BW404" s="2" t="s">
        <v>95</v>
      </c>
      <c r="BX404" s="2" t="s">
        <v>96</v>
      </c>
      <c r="BY404" s="2" t="s">
        <v>95</v>
      </c>
      <c r="BZ404" s="2" t="s">
        <v>96</v>
      </c>
      <c r="CA404" s="2" t="s">
        <v>96</v>
      </c>
      <c r="CB404" s="2" t="s">
        <v>95</v>
      </c>
      <c r="CC404" s="2" t="s">
        <v>96</v>
      </c>
      <c r="CD404" s="2" t="s">
        <v>95</v>
      </c>
      <c r="CE404" s="2" t="s">
        <v>95</v>
      </c>
      <c r="CF404" s="2" t="s">
        <v>95</v>
      </c>
      <c r="CG404" s="2" t="s">
        <v>95</v>
      </c>
      <c r="CH404" s="2" t="s">
        <v>96</v>
      </c>
      <c r="CI404" s="2" t="s">
        <v>95</v>
      </c>
      <c r="CJ404" s="2" t="s">
        <v>95</v>
      </c>
      <c r="CK404" s="2" t="s">
        <v>95</v>
      </c>
      <c r="CL404" s="2" t="s">
        <v>95</v>
      </c>
      <c r="CM404" s="2" t="s">
        <v>95</v>
      </c>
      <c r="CN404" s="2" t="s">
        <v>95</v>
      </c>
      <c r="CO404" s="2" t="s">
        <v>95</v>
      </c>
      <c r="CP404" s="2" t="s">
        <v>96</v>
      </c>
      <c r="CQ404" s="2" t="s">
        <v>95</v>
      </c>
      <c r="CR404" s="2" t="s">
        <v>96</v>
      </c>
      <c r="CS404" s="2" t="s">
        <v>96</v>
      </c>
      <c r="CT404" t="s">
        <v>96</v>
      </c>
      <c r="CU404" t="s">
        <v>95</v>
      </c>
      <c r="CV404" t="s">
        <v>95</v>
      </c>
      <c r="CW404" t="s">
        <v>95</v>
      </c>
      <c r="CX404" t="s">
        <v>96</v>
      </c>
      <c r="CY404" t="s">
        <v>95</v>
      </c>
      <c r="CZ404" t="s">
        <v>95</v>
      </c>
      <c r="DA404" t="s">
        <v>96</v>
      </c>
      <c r="DB404" t="s">
        <v>95</v>
      </c>
      <c r="DC404" t="s">
        <v>95</v>
      </c>
      <c r="DD404" t="s">
        <v>95</v>
      </c>
      <c r="DE404" t="s">
        <v>95</v>
      </c>
      <c r="DF404" t="s">
        <v>96</v>
      </c>
      <c r="DG404" t="s">
        <v>96</v>
      </c>
      <c r="DH404" t="s">
        <v>95</v>
      </c>
      <c r="DI404" t="s">
        <v>96</v>
      </c>
      <c r="DJ404" t="s">
        <v>96</v>
      </c>
      <c r="DK404" t="s">
        <v>96</v>
      </c>
      <c r="DL404" t="s">
        <v>96</v>
      </c>
      <c r="DM404" t="s">
        <v>96</v>
      </c>
      <c r="DN404" t="s">
        <v>96</v>
      </c>
      <c r="DO404" t="s">
        <v>95</v>
      </c>
      <c r="DP404" t="s">
        <v>95</v>
      </c>
      <c r="DQ404" t="s">
        <v>95</v>
      </c>
      <c r="DR404" t="s">
        <v>95</v>
      </c>
      <c r="DS404" t="s">
        <v>96</v>
      </c>
      <c r="DT404" t="s">
        <v>96</v>
      </c>
      <c r="DU404" t="s">
        <v>95</v>
      </c>
      <c r="DV404" t="s">
        <v>96</v>
      </c>
      <c r="DW404" t="s">
        <v>96</v>
      </c>
      <c r="DX404" t="s">
        <v>95</v>
      </c>
      <c r="DY404" t="s">
        <v>96</v>
      </c>
      <c r="DZ404" t="s">
        <v>95</v>
      </c>
      <c r="EA404" t="s">
        <v>95</v>
      </c>
      <c r="EB404" t="s">
        <v>96</v>
      </c>
      <c r="EC404" t="s">
        <v>96</v>
      </c>
      <c r="ED404" t="s">
        <v>95</v>
      </c>
      <c r="EE404" t="s">
        <v>95</v>
      </c>
      <c r="EF404" t="s">
        <v>95</v>
      </c>
      <c r="EG404" t="s">
        <v>96</v>
      </c>
      <c r="EH404" t="s">
        <v>95</v>
      </c>
      <c r="EI404" t="s">
        <v>96</v>
      </c>
      <c r="EJ404" t="s">
        <v>96</v>
      </c>
      <c r="EK404" t="s">
        <v>96</v>
      </c>
      <c r="EL404" t="s">
        <v>95</v>
      </c>
      <c r="EM404" t="s">
        <v>96</v>
      </c>
      <c r="EN404" t="s">
        <v>96</v>
      </c>
      <c r="EO404" t="s">
        <v>95</v>
      </c>
      <c r="EP404" t="s">
        <v>96</v>
      </c>
      <c r="EQ404" t="s">
        <v>96</v>
      </c>
      <c r="ER404" t="s">
        <v>96</v>
      </c>
      <c r="ES404" t="s">
        <v>96</v>
      </c>
      <c r="ET404" t="s">
        <v>95</v>
      </c>
      <c r="EU404" t="s">
        <v>95</v>
      </c>
      <c r="EV404" t="s">
        <v>95</v>
      </c>
      <c r="EW404" t="s">
        <v>95</v>
      </c>
      <c r="EX404" t="s">
        <v>95</v>
      </c>
      <c r="EY404" t="s">
        <v>96</v>
      </c>
      <c r="EZ404" t="s">
        <v>96</v>
      </c>
      <c r="FA404" t="s">
        <v>95</v>
      </c>
      <c r="FB404" t="s">
        <v>96</v>
      </c>
      <c r="FC404" t="s">
        <v>96</v>
      </c>
      <c r="FD404" t="s">
        <v>96</v>
      </c>
      <c r="FE404" t="s">
        <v>95</v>
      </c>
      <c r="FF404" t="s">
        <v>96</v>
      </c>
      <c r="FG404" t="s">
        <v>95</v>
      </c>
      <c r="FH404" t="s">
        <v>96</v>
      </c>
      <c r="FI404" t="s">
        <v>95</v>
      </c>
      <c r="FJ404" t="s">
        <v>96</v>
      </c>
      <c r="FK404" t="s">
        <v>95</v>
      </c>
      <c r="FL404" t="s">
        <v>95</v>
      </c>
      <c r="FM404" t="s">
        <v>95</v>
      </c>
      <c r="FN404" t="s">
        <v>96</v>
      </c>
      <c r="FO404" t="s">
        <v>95</v>
      </c>
      <c r="FP404" t="s">
        <v>95</v>
      </c>
      <c r="FQ404" t="s">
        <v>95</v>
      </c>
      <c r="FR404" t="s">
        <v>95</v>
      </c>
      <c r="FS404" t="s">
        <v>96</v>
      </c>
      <c r="FT404" t="s">
        <v>95</v>
      </c>
      <c r="FU404" t="s">
        <v>96</v>
      </c>
      <c r="FV404" t="s">
        <v>96</v>
      </c>
      <c r="FW404" t="s">
        <v>96</v>
      </c>
    </row>
    <row r="405" spans="1:179">
      <c r="A405">
        <v>404</v>
      </c>
      <c r="B405" t="s">
        <v>502</v>
      </c>
      <c r="C405" t="s">
        <v>437</v>
      </c>
      <c r="D405" s="1">
        <v>74.61</v>
      </c>
      <c r="E405" s="2" t="s">
        <v>96</v>
      </c>
      <c r="F405" s="2" t="s">
        <v>96</v>
      </c>
      <c r="G405" s="2" t="s">
        <v>96</v>
      </c>
      <c r="H405" s="2" t="s">
        <v>96</v>
      </c>
      <c r="I405" s="2" t="s">
        <v>95</v>
      </c>
      <c r="J405" s="2" t="s">
        <v>96</v>
      </c>
      <c r="K405" s="2" t="s">
        <v>95</v>
      </c>
      <c r="L405" s="2" t="s">
        <v>95</v>
      </c>
      <c r="M405" s="2" t="s">
        <v>96</v>
      </c>
      <c r="N405" s="2" t="s">
        <v>96</v>
      </c>
      <c r="O405" s="2" t="s">
        <v>96</v>
      </c>
      <c r="P405" s="2" t="s">
        <v>96</v>
      </c>
      <c r="Q405" s="2" t="s">
        <v>96</v>
      </c>
      <c r="R405" s="2" t="s">
        <v>96</v>
      </c>
      <c r="S405" s="2" t="s">
        <v>95</v>
      </c>
      <c r="T405" s="2" t="s">
        <v>95</v>
      </c>
      <c r="U405" s="2" t="s">
        <v>95</v>
      </c>
      <c r="V405" s="2" t="s">
        <v>95</v>
      </c>
      <c r="W405" s="2" t="s">
        <v>95</v>
      </c>
      <c r="X405" s="2" t="s">
        <v>95</v>
      </c>
      <c r="Y405" s="2" t="s">
        <v>95</v>
      </c>
      <c r="Z405" s="2" t="s">
        <v>95</v>
      </c>
      <c r="AA405" s="2" t="s">
        <v>96</v>
      </c>
      <c r="AB405" s="2" t="s">
        <v>95</v>
      </c>
      <c r="AC405" s="2" t="s">
        <v>95</v>
      </c>
      <c r="AD405" s="2" t="s">
        <v>95</v>
      </c>
      <c r="AE405" s="2" t="s">
        <v>95</v>
      </c>
      <c r="AF405" s="2" t="s">
        <v>95</v>
      </c>
      <c r="AG405" s="2" t="s">
        <v>96</v>
      </c>
      <c r="AH405" s="2" t="s">
        <v>95</v>
      </c>
      <c r="AI405" s="2" t="s">
        <v>96</v>
      </c>
      <c r="AJ405" s="2" t="s">
        <v>95</v>
      </c>
      <c r="AK405" s="2" t="s">
        <v>95</v>
      </c>
      <c r="AL405" s="2" t="s">
        <v>95</v>
      </c>
      <c r="AM405" s="2" t="s">
        <v>95</v>
      </c>
      <c r="AN405" s="2" t="s">
        <v>95</v>
      </c>
      <c r="AO405" s="2" t="s">
        <v>96</v>
      </c>
      <c r="AP405" s="2" t="s">
        <v>95</v>
      </c>
      <c r="AQ405" s="2" t="s">
        <v>96</v>
      </c>
      <c r="AR405" s="2" t="s">
        <v>95</v>
      </c>
      <c r="AS405" s="2" t="s">
        <v>95</v>
      </c>
      <c r="AT405" s="2" t="s">
        <v>95</v>
      </c>
      <c r="AU405" s="2" t="s">
        <v>96</v>
      </c>
      <c r="AV405" s="2" t="s">
        <v>95</v>
      </c>
      <c r="AW405" s="2" t="s">
        <v>95</v>
      </c>
      <c r="AX405" s="2" t="s">
        <v>95</v>
      </c>
      <c r="AY405" s="2" t="s">
        <v>95</v>
      </c>
      <c r="AZ405" s="2" t="s">
        <v>95</v>
      </c>
      <c r="BA405" s="2" t="s">
        <v>96</v>
      </c>
      <c r="BB405" s="2" t="s">
        <v>95</v>
      </c>
      <c r="BC405" s="2" t="s">
        <v>95</v>
      </c>
      <c r="BD405" s="2" t="s">
        <v>95</v>
      </c>
      <c r="BE405" s="2" t="s">
        <v>95</v>
      </c>
      <c r="BF405" s="2" t="s">
        <v>95</v>
      </c>
      <c r="BG405" s="2" t="s">
        <v>95</v>
      </c>
      <c r="BH405" s="2" t="s">
        <v>95</v>
      </c>
      <c r="BI405" s="2" t="s">
        <v>95</v>
      </c>
      <c r="BJ405" s="2" t="s">
        <v>95</v>
      </c>
      <c r="BK405" s="2" t="s">
        <v>95</v>
      </c>
      <c r="BL405" s="2" t="s">
        <v>96</v>
      </c>
      <c r="BM405" s="2" t="s">
        <v>96</v>
      </c>
      <c r="BN405" s="2" t="s">
        <v>95</v>
      </c>
      <c r="BO405" s="2" t="s">
        <v>95</v>
      </c>
      <c r="BP405" s="2" t="s">
        <v>95</v>
      </c>
      <c r="BQ405" s="2" t="s">
        <v>95</v>
      </c>
      <c r="BR405" s="2" t="s">
        <v>95</v>
      </c>
      <c r="BS405" s="2" t="s">
        <v>95</v>
      </c>
      <c r="BT405" s="2" t="s">
        <v>95</v>
      </c>
      <c r="BU405" s="2" t="s">
        <v>95</v>
      </c>
      <c r="BV405" s="2" t="s">
        <v>95</v>
      </c>
      <c r="BW405" s="2" t="s">
        <v>95</v>
      </c>
      <c r="BX405" s="2" t="s">
        <v>96</v>
      </c>
      <c r="BY405" s="2" t="s">
        <v>95</v>
      </c>
      <c r="BZ405" s="2" t="s">
        <v>96</v>
      </c>
      <c r="CA405" s="2" t="s">
        <v>96</v>
      </c>
      <c r="CB405" s="2" t="s">
        <v>95</v>
      </c>
      <c r="CC405" s="2" t="s">
        <v>96</v>
      </c>
      <c r="CD405" s="2" t="s">
        <v>95</v>
      </c>
      <c r="CE405" s="2" t="s">
        <v>95</v>
      </c>
      <c r="CF405" s="2" t="s">
        <v>95</v>
      </c>
      <c r="CG405" s="2" t="s">
        <v>95</v>
      </c>
      <c r="CH405" s="2" t="s">
        <v>96</v>
      </c>
      <c r="CI405" s="2" t="s">
        <v>95</v>
      </c>
      <c r="CJ405" s="2" t="s">
        <v>95</v>
      </c>
      <c r="CK405" s="2" t="s">
        <v>95</v>
      </c>
      <c r="CL405" s="2" t="s">
        <v>95</v>
      </c>
      <c r="CM405" s="2" t="s">
        <v>95</v>
      </c>
      <c r="CN405" s="2" t="s">
        <v>95</v>
      </c>
      <c r="CO405" s="2" t="s">
        <v>95</v>
      </c>
      <c r="CP405" s="2" t="s">
        <v>96</v>
      </c>
      <c r="CQ405" s="2" t="s">
        <v>95</v>
      </c>
      <c r="CR405" s="2" t="s">
        <v>96</v>
      </c>
      <c r="CS405" s="2" t="s">
        <v>96</v>
      </c>
      <c r="CT405" t="s">
        <v>96</v>
      </c>
      <c r="CU405" t="s">
        <v>95</v>
      </c>
      <c r="CV405" t="s">
        <v>95</v>
      </c>
      <c r="CW405" t="s">
        <v>95</v>
      </c>
      <c r="CX405" t="s">
        <v>96</v>
      </c>
      <c r="CY405" t="s">
        <v>95</v>
      </c>
      <c r="CZ405" t="s">
        <v>95</v>
      </c>
      <c r="DA405" t="s">
        <v>96</v>
      </c>
      <c r="DB405" t="s">
        <v>95</v>
      </c>
      <c r="DC405" t="s">
        <v>95</v>
      </c>
      <c r="DD405" t="s">
        <v>95</v>
      </c>
      <c r="DE405" t="s">
        <v>95</v>
      </c>
      <c r="DF405" t="s">
        <v>96</v>
      </c>
      <c r="DG405" t="s">
        <v>96</v>
      </c>
      <c r="DH405" t="s">
        <v>95</v>
      </c>
      <c r="DI405" t="s">
        <v>96</v>
      </c>
      <c r="DJ405" t="s">
        <v>96</v>
      </c>
      <c r="DK405" t="s">
        <v>96</v>
      </c>
      <c r="DL405" t="s">
        <v>96</v>
      </c>
      <c r="DM405" t="s">
        <v>96</v>
      </c>
      <c r="DN405" t="s">
        <v>96</v>
      </c>
      <c r="DO405" t="s">
        <v>95</v>
      </c>
      <c r="DP405" t="s">
        <v>95</v>
      </c>
      <c r="DQ405" t="s">
        <v>95</v>
      </c>
      <c r="DR405" t="s">
        <v>95</v>
      </c>
      <c r="DS405" t="s">
        <v>96</v>
      </c>
      <c r="DT405" t="s">
        <v>96</v>
      </c>
      <c r="DU405" t="s">
        <v>95</v>
      </c>
      <c r="DV405" t="s">
        <v>96</v>
      </c>
      <c r="DW405" t="s">
        <v>96</v>
      </c>
      <c r="DX405" t="s">
        <v>95</v>
      </c>
      <c r="DY405" t="s">
        <v>96</v>
      </c>
      <c r="DZ405" t="s">
        <v>95</v>
      </c>
      <c r="EA405" t="s">
        <v>95</v>
      </c>
      <c r="EB405" t="s">
        <v>96</v>
      </c>
      <c r="EC405" t="s">
        <v>96</v>
      </c>
      <c r="ED405" t="s">
        <v>95</v>
      </c>
      <c r="EE405" t="s">
        <v>95</v>
      </c>
      <c r="EF405" t="s">
        <v>95</v>
      </c>
      <c r="EG405" t="s">
        <v>96</v>
      </c>
      <c r="EH405" t="s">
        <v>95</v>
      </c>
      <c r="EI405" t="s">
        <v>96</v>
      </c>
      <c r="EJ405" t="s">
        <v>96</v>
      </c>
      <c r="EK405" t="s">
        <v>96</v>
      </c>
      <c r="EL405" t="s">
        <v>95</v>
      </c>
      <c r="EM405" t="s">
        <v>96</v>
      </c>
      <c r="EN405" t="s">
        <v>96</v>
      </c>
      <c r="EO405" t="s">
        <v>95</v>
      </c>
      <c r="EP405" t="s">
        <v>96</v>
      </c>
      <c r="EQ405" t="s">
        <v>96</v>
      </c>
      <c r="ER405" t="s">
        <v>96</v>
      </c>
      <c r="ES405" t="s">
        <v>96</v>
      </c>
      <c r="ET405" t="s">
        <v>95</v>
      </c>
      <c r="EU405" t="s">
        <v>95</v>
      </c>
      <c r="EV405" t="s">
        <v>95</v>
      </c>
      <c r="EW405" t="s">
        <v>95</v>
      </c>
      <c r="EX405" t="s">
        <v>95</v>
      </c>
      <c r="EY405" t="s">
        <v>96</v>
      </c>
      <c r="EZ405" t="s">
        <v>96</v>
      </c>
      <c r="FA405" t="s">
        <v>95</v>
      </c>
      <c r="FB405" t="s">
        <v>96</v>
      </c>
      <c r="FC405" t="s">
        <v>96</v>
      </c>
      <c r="FD405" t="s">
        <v>96</v>
      </c>
      <c r="FE405" t="s">
        <v>95</v>
      </c>
      <c r="FF405" t="s">
        <v>96</v>
      </c>
      <c r="FG405" t="s">
        <v>95</v>
      </c>
      <c r="FH405" t="s">
        <v>96</v>
      </c>
      <c r="FI405" t="s">
        <v>95</v>
      </c>
      <c r="FJ405" t="s">
        <v>96</v>
      </c>
      <c r="FK405" t="s">
        <v>95</v>
      </c>
      <c r="FL405" t="s">
        <v>95</v>
      </c>
      <c r="FM405" t="s">
        <v>95</v>
      </c>
      <c r="FN405" t="s">
        <v>96</v>
      </c>
      <c r="FO405" t="s">
        <v>95</v>
      </c>
      <c r="FP405" t="s">
        <v>95</v>
      </c>
      <c r="FQ405" t="s">
        <v>95</v>
      </c>
      <c r="FR405" t="s">
        <v>95</v>
      </c>
      <c r="FS405" t="s">
        <v>96</v>
      </c>
      <c r="FT405" t="s">
        <v>95</v>
      </c>
      <c r="FU405" t="s">
        <v>96</v>
      </c>
      <c r="FV405" t="s">
        <v>96</v>
      </c>
      <c r="FW405" t="s">
        <v>96</v>
      </c>
    </row>
    <row r="406" spans="1:179">
      <c r="A406">
        <v>405</v>
      </c>
      <c r="B406" t="s">
        <v>503</v>
      </c>
      <c r="C406" t="s">
        <v>437</v>
      </c>
      <c r="D406" s="1">
        <v>74.61</v>
      </c>
      <c r="E406" s="2" t="s">
        <v>96</v>
      </c>
      <c r="F406" s="2" t="s">
        <v>96</v>
      </c>
      <c r="G406" s="2" t="s">
        <v>96</v>
      </c>
      <c r="H406" s="2" t="s">
        <v>96</v>
      </c>
      <c r="I406" s="2" t="s">
        <v>95</v>
      </c>
      <c r="J406" s="2" t="s">
        <v>96</v>
      </c>
      <c r="K406" s="2" t="s">
        <v>95</v>
      </c>
      <c r="L406" s="2" t="s">
        <v>95</v>
      </c>
      <c r="M406" s="2" t="s">
        <v>96</v>
      </c>
      <c r="N406" s="2" t="s">
        <v>96</v>
      </c>
      <c r="O406" s="2" t="s">
        <v>96</v>
      </c>
      <c r="P406" s="2" t="s">
        <v>96</v>
      </c>
      <c r="Q406" s="2" t="s">
        <v>96</v>
      </c>
      <c r="R406" s="2" t="s">
        <v>96</v>
      </c>
      <c r="S406" s="2" t="s">
        <v>95</v>
      </c>
      <c r="T406" s="2" t="s">
        <v>95</v>
      </c>
      <c r="U406" s="2" t="s">
        <v>95</v>
      </c>
      <c r="V406" s="2" t="s">
        <v>95</v>
      </c>
      <c r="W406" s="2" t="s">
        <v>95</v>
      </c>
      <c r="X406" s="2" t="s">
        <v>95</v>
      </c>
      <c r="Y406" s="2" t="s">
        <v>95</v>
      </c>
      <c r="Z406" s="2" t="s">
        <v>95</v>
      </c>
      <c r="AA406" s="2" t="s">
        <v>96</v>
      </c>
      <c r="AB406" s="2" t="s">
        <v>95</v>
      </c>
      <c r="AC406" s="2" t="s">
        <v>95</v>
      </c>
      <c r="AD406" s="2" t="s">
        <v>95</v>
      </c>
      <c r="AE406" s="2" t="s">
        <v>95</v>
      </c>
      <c r="AF406" s="2" t="s">
        <v>95</v>
      </c>
      <c r="AG406" s="2" t="s">
        <v>96</v>
      </c>
      <c r="AH406" s="2" t="s">
        <v>95</v>
      </c>
      <c r="AI406" s="2" t="s">
        <v>96</v>
      </c>
      <c r="AJ406" s="2" t="s">
        <v>95</v>
      </c>
      <c r="AK406" s="2" t="s">
        <v>95</v>
      </c>
      <c r="AL406" s="2" t="s">
        <v>95</v>
      </c>
      <c r="AM406" s="2" t="s">
        <v>95</v>
      </c>
      <c r="AN406" s="2" t="s">
        <v>95</v>
      </c>
      <c r="AO406" s="2" t="s">
        <v>96</v>
      </c>
      <c r="AP406" s="2" t="s">
        <v>95</v>
      </c>
      <c r="AQ406" s="2" t="s">
        <v>96</v>
      </c>
      <c r="AR406" s="2" t="s">
        <v>95</v>
      </c>
      <c r="AS406" s="2" t="s">
        <v>95</v>
      </c>
      <c r="AT406" s="2" t="s">
        <v>95</v>
      </c>
      <c r="AU406" s="2" t="s">
        <v>96</v>
      </c>
      <c r="AV406" s="2" t="s">
        <v>95</v>
      </c>
      <c r="AW406" s="2" t="s">
        <v>95</v>
      </c>
      <c r="AX406" s="2" t="s">
        <v>95</v>
      </c>
      <c r="AY406" s="2" t="s">
        <v>95</v>
      </c>
      <c r="AZ406" s="2" t="s">
        <v>95</v>
      </c>
      <c r="BA406" s="2" t="s">
        <v>96</v>
      </c>
      <c r="BB406" s="2" t="s">
        <v>95</v>
      </c>
      <c r="BC406" s="2" t="s">
        <v>95</v>
      </c>
      <c r="BD406" s="2" t="s">
        <v>95</v>
      </c>
      <c r="BE406" s="2" t="s">
        <v>95</v>
      </c>
      <c r="BF406" s="2" t="s">
        <v>95</v>
      </c>
      <c r="BG406" s="2" t="s">
        <v>95</v>
      </c>
      <c r="BH406" s="2" t="s">
        <v>95</v>
      </c>
      <c r="BI406" s="2" t="s">
        <v>95</v>
      </c>
      <c r="BJ406" s="2" t="s">
        <v>95</v>
      </c>
      <c r="BK406" s="2" t="s">
        <v>95</v>
      </c>
      <c r="BL406" s="2" t="s">
        <v>96</v>
      </c>
      <c r="BM406" s="2" t="s">
        <v>96</v>
      </c>
      <c r="BN406" s="2" t="s">
        <v>95</v>
      </c>
      <c r="BO406" s="2" t="s">
        <v>95</v>
      </c>
      <c r="BP406" s="2" t="s">
        <v>95</v>
      </c>
      <c r="BQ406" s="2" t="s">
        <v>95</v>
      </c>
      <c r="BR406" s="2" t="s">
        <v>95</v>
      </c>
      <c r="BS406" s="2" t="s">
        <v>95</v>
      </c>
      <c r="BT406" s="2" t="s">
        <v>95</v>
      </c>
      <c r="BU406" s="2" t="s">
        <v>95</v>
      </c>
      <c r="BV406" s="2" t="s">
        <v>95</v>
      </c>
      <c r="BW406" s="2" t="s">
        <v>95</v>
      </c>
      <c r="BX406" s="2" t="s">
        <v>96</v>
      </c>
      <c r="BY406" s="2" t="s">
        <v>95</v>
      </c>
      <c r="BZ406" s="2" t="s">
        <v>96</v>
      </c>
      <c r="CA406" s="2" t="s">
        <v>96</v>
      </c>
      <c r="CB406" s="2" t="s">
        <v>95</v>
      </c>
      <c r="CC406" s="2" t="s">
        <v>96</v>
      </c>
      <c r="CD406" s="2" t="s">
        <v>95</v>
      </c>
      <c r="CE406" s="2" t="s">
        <v>95</v>
      </c>
      <c r="CF406" s="2" t="s">
        <v>95</v>
      </c>
      <c r="CG406" s="2" t="s">
        <v>95</v>
      </c>
      <c r="CH406" s="2" t="s">
        <v>96</v>
      </c>
      <c r="CI406" s="2" t="s">
        <v>95</v>
      </c>
      <c r="CJ406" s="2" t="s">
        <v>95</v>
      </c>
      <c r="CK406" s="2" t="s">
        <v>95</v>
      </c>
      <c r="CL406" s="2" t="s">
        <v>95</v>
      </c>
      <c r="CM406" s="2" t="s">
        <v>95</v>
      </c>
      <c r="CN406" s="2" t="s">
        <v>95</v>
      </c>
      <c r="CO406" s="2" t="s">
        <v>95</v>
      </c>
      <c r="CP406" s="2" t="s">
        <v>96</v>
      </c>
      <c r="CQ406" s="2" t="s">
        <v>95</v>
      </c>
      <c r="CR406" s="2" t="s">
        <v>96</v>
      </c>
      <c r="CS406" s="2" t="s">
        <v>96</v>
      </c>
      <c r="CT406" t="s">
        <v>96</v>
      </c>
      <c r="CU406" t="s">
        <v>95</v>
      </c>
      <c r="CV406" t="s">
        <v>95</v>
      </c>
      <c r="CW406" t="s">
        <v>95</v>
      </c>
      <c r="CX406" t="s">
        <v>96</v>
      </c>
      <c r="CY406" t="s">
        <v>95</v>
      </c>
      <c r="CZ406" t="s">
        <v>95</v>
      </c>
      <c r="DA406" t="s">
        <v>96</v>
      </c>
      <c r="DB406" t="s">
        <v>95</v>
      </c>
      <c r="DC406" t="s">
        <v>95</v>
      </c>
      <c r="DD406" t="s">
        <v>95</v>
      </c>
      <c r="DE406" t="s">
        <v>95</v>
      </c>
      <c r="DF406" t="s">
        <v>96</v>
      </c>
      <c r="DG406" t="s">
        <v>96</v>
      </c>
      <c r="DH406" t="s">
        <v>95</v>
      </c>
      <c r="DI406" t="s">
        <v>96</v>
      </c>
      <c r="DJ406" t="s">
        <v>96</v>
      </c>
      <c r="DK406" t="s">
        <v>96</v>
      </c>
      <c r="DL406" t="s">
        <v>96</v>
      </c>
      <c r="DM406" t="s">
        <v>96</v>
      </c>
      <c r="DN406" t="s">
        <v>96</v>
      </c>
      <c r="DO406" t="s">
        <v>95</v>
      </c>
      <c r="DP406" t="s">
        <v>95</v>
      </c>
      <c r="DQ406" t="s">
        <v>95</v>
      </c>
      <c r="DR406" t="s">
        <v>95</v>
      </c>
      <c r="DS406" t="s">
        <v>96</v>
      </c>
      <c r="DT406" t="s">
        <v>96</v>
      </c>
      <c r="DU406" t="s">
        <v>95</v>
      </c>
      <c r="DV406" t="s">
        <v>96</v>
      </c>
      <c r="DW406" t="s">
        <v>96</v>
      </c>
      <c r="DX406" t="s">
        <v>95</v>
      </c>
      <c r="DY406" t="s">
        <v>96</v>
      </c>
      <c r="DZ406" t="s">
        <v>95</v>
      </c>
      <c r="EA406" t="s">
        <v>95</v>
      </c>
      <c r="EB406" t="s">
        <v>96</v>
      </c>
      <c r="EC406" t="s">
        <v>96</v>
      </c>
      <c r="ED406" t="s">
        <v>95</v>
      </c>
      <c r="EE406" t="s">
        <v>95</v>
      </c>
      <c r="EF406" t="s">
        <v>95</v>
      </c>
      <c r="EG406" t="s">
        <v>96</v>
      </c>
      <c r="EH406" t="s">
        <v>95</v>
      </c>
      <c r="EI406" t="s">
        <v>96</v>
      </c>
      <c r="EJ406" t="s">
        <v>96</v>
      </c>
      <c r="EK406" t="s">
        <v>96</v>
      </c>
      <c r="EL406" t="s">
        <v>95</v>
      </c>
      <c r="EM406" t="s">
        <v>96</v>
      </c>
      <c r="EN406" t="s">
        <v>96</v>
      </c>
      <c r="EO406" t="s">
        <v>95</v>
      </c>
      <c r="EP406" t="s">
        <v>96</v>
      </c>
      <c r="EQ406" t="s">
        <v>96</v>
      </c>
      <c r="ER406" t="s">
        <v>96</v>
      </c>
      <c r="ES406" t="s">
        <v>96</v>
      </c>
      <c r="ET406" t="s">
        <v>95</v>
      </c>
      <c r="EU406" t="s">
        <v>95</v>
      </c>
      <c r="EV406" t="s">
        <v>95</v>
      </c>
      <c r="EW406" t="s">
        <v>95</v>
      </c>
      <c r="EX406" t="s">
        <v>95</v>
      </c>
      <c r="EY406" t="s">
        <v>96</v>
      </c>
      <c r="EZ406" t="s">
        <v>96</v>
      </c>
      <c r="FA406" t="s">
        <v>95</v>
      </c>
      <c r="FB406" t="s">
        <v>96</v>
      </c>
      <c r="FC406" t="s">
        <v>96</v>
      </c>
      <c r="FD406" t="s">
        <v>96</v>
      </c>
      <c r="FE406" t="s">
        <v>95</v>
      </c>
      <c r="FF406" t="s">
        <v>96</v>
      </c>
      <c r="FG406" t="s">
        <v>95</v>
      </c>
      <c r="FH406" t="s">
        <v>96</v>
      </c>
      <c r="FI406" t="s">
        <v>95</v>
      </c>
      <c r="FJ406" t="s">
        <v>96</v>
      </c>
      <c r="FK406" t="s">
        <v>95</v>
      </c>
      <c r="FL406" t="s">
        <v>95</v>
      </c>
      <c r="FM406" t="s">
        <v>95</v>
      </c>
      <c r="FN406" t="s">
        <v>96</v>
      </c>
      <c r="FO406" t="s">
        <v>95</v>
      </c>
      <c r="FP406" t="s">
        <v>95</v>
      </c>
      <c r="FQ406" t="s">
        <v>95</v>
      </c>
      <c r="FR406" t="s">
        <v>95</v>
      </c>
      <c r="FS406" t="s">
        <v>96</v>
      </c>
      <c r="FT406" t="s">
        <v>95</v>
      </c>
      <c r="FU406" t="s">
        <v>96</v>
      </c>
      <c r="FV406" t="s">
        <v>96</v>
      </c>
      <c r="FW406" t="s">
        <v>96</v>
      </c>
    </row>
    <row r="407" spans="1:179">
      <c r="A407">
        <v>406</v>
      </c>
      <c r="B407" t="s">
        <v>504</v>
      </c>
      <c r="C407" t="s">
        <v>437</v>
      </c>
      <c r="D407" s="1">
        <v>74.61</v>
      </c>
      <c r="E407" s="2" t="s">
        <v>96</v>
      </c>
      <c r="F407" s="2" t="s">
        <v>96</v>
      </c>
      <c r="G407" s="2" t="s">
        <v>96</v>
      </c>
      <c r="H407" s="2" t="s">
        <v>96</v>
      </c>
      <c r="I407" s="2" t="s">
        <v>95</v>
      </c>
      <c r="J407" s="2" t="s">
        <v>96</v>
      </c>
      <c r="K407" s="2" t="s">
        <v>95</v>
      </c>
      <c r="L407" s="2" t="s">
        <v>95</v>
      </c>
      <c r="M407" s="2" t="s">
        <v>96</v>
      </c>
      <c r="N407" s="2" t="s">
        <v>96</v>
      </c>
      <c r="O407" s="2" t="s">
        <v>96</v>
      </c>
      <c r="P407" s="2" t="s">
        <v>96</v>
      </c>
      <c r="Q407" s="2" t="s">
        <v>96</v>
      </c>
      <c r="R407" s="2" t="s">
        <v>96</v>
      </c>
      <c r="S407" s="2" t="s">
        <v>95</v>
      </c>
      <c r="T407" s="2" t="s">
        <v>95</v>
      </c>
      <c r="U407" s="2" t="s">
        <v>95</v>
      </c>
      <c r="V407" s="2" t="s">
        <v>95</v>
      </c>
      <c r="W407" s="2" t="s">
        <v>95</v>
      </c>
      <c r="X407" s="2" t="s">
        <v>95</v>
      </c>
      <c r="Y407" s="2" t="s">
        <v>95</v>
      </c>
      <c r="Z407" s="2" t="s">
        <v>95</v>
      </c>
      <c r="AA407" s="2" t="s">
        <v>96</v>
      </c>
      <c r="AB407" s="2" t="s">
        <v>95</v>
      </c>
      <c r="AC407" s="2" t="s">
        <v>95</v>
      </c>
      <c r="AD407" s="2" t="s">
        <v>95</v>
      </c>
      <c r="AE407" s="2" t="s">
        <v>95</v>
      </c>
      <c r="AF407" s="2" t="s">
        <v>95</v>
      </c>
      <c r="AG407" s="2" t="s">
        <v>96</v>
      </c>
      <c r="AH407" s="2" t="s">
        <v>95</v>
      </c>
      <c r="AI407" s="2" t="s">
        <v>96</v>
      </c>
      <c r="AJ407" s="2" t="s">
        <v>95</v>
      </c>
      <c r="AK407" s="2" t="s">
        <v>95</v>
      </c>
      <c r="AL407" s="2" t="s">
        <v>95</v>
      </c>
      <c r="AM407" s="2" t="s">
        <v>95</v>
      </c>
      <c r="AN407" s="2" t="s">
        <v>95</v>
      </c>
      <c r="AO407" s="2" t="s">
        <v>96</v>
      </c>
      <c r="AP407" s="2" t="s">
        <v>95</v>
      </c>
      <c r="AQ407" s="2" t="s">
        <v>96</v>
      </c>
      <c r="AR407" s="2" t="s">
        <v>95</v>
      </c>
      <c r="AS407" s="2" t="s">
        <v>95</v>
      </c>
      <c r="AT407" s="2" t="s">
        <v>95</v>
      </c>
      <c r="AU407" s="2" t="s">
        <v>96</v>
      </c>
      <c r="AV407" s="2" t="s">
        <v>95</v>
      </c>
      <c r="AW407" s="2" t="s">
        <v>95</v>
      </c>
      <c r="AX407" s="2" t="s">
        <v>95</v>
      </c>
      <c r="AY407" s="2" t="s">
        <v>95</v>
      </c>
      <c r="AZ407" s="2" t="s">
        <v>95</v>
      </c>
      <c r="BA407" s="2" t="s">
        <v>96</v>
      </c>
      <c r="BB407" s="2" t="s">
        <v>95</v>
      </c>
      <c r="BC407" s="2" t="s">
        <v>95</v>
      </c>
      <c r="BD407" s="2" t="s">
        <v>95</v>
      </c>
      <c r="BE407" s="2" t="s">
        <v>95</v>
      </c>
      <c r="BF407" s="2" t="s">
        <v>95</v>
      </c>
      <c r="BG407" s="2" t="s">
        <v>95</v>
      </c>
      <c r="BH407" s="2" t="s">
        <v>95</v>
      </c>
      <c r="BI407" s="2" t="s">
        <v>95</v>
      </c>
      <c r="BJ407" s="2" t="s">
        <v>95</v>
      </c>
      <c r="BK407" s="2" t="s">
        <v>95</v>
      </c>
      <c r="BL407" s="2" t="s">
        <v>96</v>
      </c>
      <c r="BM407" s="2" t="s">
        <v>96</v>
      </c>
      <c r="BN407" s="2" t="s">
        <v>95</v>
      </c>
      <c r="BO407" s="2" t="s">
        <v>95</v>
      </c>
      <c r="BP407" s="2" t="s">
        <v>95</v>
      </c>
      <c r="BQ407" s="2" t="s">
        <v>95</v>
      </c>
      <c r="BR407" s="2" t="s">
        <v>95</v>
      </c>
      <c r="BS407" s="2" t="s">
        <v>95</v>
      </c>
      <c r="BT407" s="2" t="s">
        <v>95</v>
      </c>
      <c r="BU407" s="2" t="s">
        <v>95</v>
      </c>
      <c r="BV407" s="2" t="s">
        <v>95</v>
      </c>
      <c r="BW407" s="2" t="s">
        <v>95</v>
      </c>
      <c r="BX407" s="2" t="s">
        <v>96</v>
      </c>
      <c r="BY407" s="2" t="s">
        <v>95</v>
      </c>
      <c r="BZ407" s="2" t="s">
        <v>96</v>
      </c>
      <c r="CA407" s="2" t="s">
        <v>96</v>
      </c>
      <c r="CB407" s="2" t="s">
        <v>95</v>
      </c>
      <c r="CC407" s="2" t="s">
        <v>96</v>
      </c>
      <c r="CD407" s="2" t="s">
        <v>95</v>
      </c>
      <c r="CE407" s="2" t="s">
        <v>95</v>
      </c>
      <c r="CF407" s="2" t="s">
        <v>95</v>
      </c>
      <c r="CG407" s="2" t="s">
        <v>95</v>
      </c>
      <c r="CH407" s="2" t="s">
        <v>96</v>
      </c>
      <c r="CI407" s="2" t="s">
        <v>95</v>
      </c>
      <c r="CJ407" s="2" t="s">
        <v>95</v>
      </c>
      <c r="CK407" s="2" t="s">
        <v>95</v>
      </c>
      <c r="CL407" s="2" t="s">
        <v>95</v>
      </c>
      <c r="CM407" s="2" t="s">
        <v>95</v>
      </c>
      <c r="CN407" s="2" t="s">
        <v>95</v>
      </c>
      <c r="CO407" s="2" t="s">
        <v>95</v>
      </c>
      <c r="CP407" s="2" t="s">
        <v>96</v>
      </c>
      <c r="CQ407" s="2" t="s">
        <v>95</v>
      </c>
      <c r="CR407" s="2" t="s">
        <v>96</v>
      </c>
      <c r="CS407" s="2" t="s">
        <v>96</v>
      </c>
      <c r="CT407" t="s">
        <v>96</v>
      </c>
      <c r="CU407" t="s">
        <v>95</v>
      </c>
      <c r="CV407" t="s">
        <v>95</v>
      </c>
      <c r="CW407" t="s">
        <v>95</v>
      </c>
      <c r="CX407" t="s">
        <v>96</v>
      </c>
      <c r="CY407" t="s">
        <v>95</v>
      </c>
      <c r="CZ407" t="s">
        <v>95</v>
      </c>
      <c r="DA407" t="s">
        <v>96</v>
      </c>
      <c r="DB407" t="s">
        <v>95</v>
      </c>
      <c r="DC407" t="s">
        <v>95</v>
      </c>
      <c r="DD407" t="s">
        <v>95</v>
      </c>
      <c r="DE407" t="s">
        <v>95</v>
      </c>
      <c r="DF407" t="s">
        <v>96</v>
      </c>
      <c r="DG407" t="s">
        <v>96</v>
      </c>
      <c r="DH407" t="s">
        <v>95</v>
      </c>
      <c r="DI407" t="s">
        <v>96</v>
      </c>
      <c r="DJ407" t="s">
        <v>96</v>
      </c>
      <c r="DK407" t="s">
        <v>96</v>
      </c>
      <c r="DL407" t="s">
        <v>96</v>
      </c>
      <c r="DM407" t="s">
        <v>96</v>
      </c>
      <c r="DN407" t="s">
        <v>96</v>
      </c>
      <c r="DO407" t="s">
        <v>95</v>
      </c>
      <c r="DP407" t="s">
        <v>95</v>
      </c>
      <c r="DQ407" t="s">
        <v>95</v>
      </c>
      <c r="DR407" t="s">
        <v>95</v>
      </c>
      <c r="DS407" t="s">
        <v>96</v>
      </c>
      <c r="DT407" t="s">
        <v>96</v>
      </c>
      <c r="DU407" t="s">
        <v>95</v>
      </c>
      <c r="DV407" t="s">
        <v>96</v>
      </c>
      <c r="DW407" t="s">
        <v>96</v>
      </c>
      <c r="DX407" t="s">
        <v>95</v>
      </c>
      <c r="DY407" t="s">
        <v>96</v>
      </c>
      <c r="DZ407" t="s">
        <v>95</v>
      </c>
      <c r="EA407" t="s">
        <v>95</v>
      </c>
      <c r="EB407" t="s">
        <v>96</v>
      </c>
      <c r="EC407" t="s">
        <v>96</v>
      </c>
      <c r="ED407" t="s">
        <v>95</v>
      </c>
      <c r="EE407" t="s">
        <v>95</v>
      </c>
      <c r="EF407" t="s">
        <v>95</v>
      </c>
      <c r="EG407" t="s">
        <v>96</v>
      </c>
      <c r="EH407" t="s">
        <v>95</v>
      </c>
      <c r="EI407" t="s">
        <v>96</v>
      </c>
      <c r="EJ407" t="s">
        <v>96</v>
      </c>
      <c r="EK407" t="s">
        <v>96</v>
      </c>
      <c r="EL407" t="s">
        <v>95</v>
      </c>
      <c r="EM407" t="s">
        <v>96</v>
      </c>
      <c r="EN407" t="s">
        <v>96</v>
      </c>
      <c r="EO407" t="s">
        <v>95</v>
      </c>
      <c r="EP407" t="s">
        <v>96</v>
      </c>
      <c r="EQ407" t="s">
        <v>96</v>
      </c>
      <c r="ER407" t="s">
        <v>96</v>
      </c>
      <c r="ES407" t="s">
        <v>96</v>
      </c>
      <c r="ET407" t="s">
        <v>95</v>
      </c>
      <c r="EU407" t="s">
        <v>95</v>
      </c>
      <c r="EV407" t="s">
        <v>95</v>
      </c>
      <c r="EW407" t="s">
        <v>95</v>
      </c>
      <c r="EX407" t="s">
        <v>95</v>
      </c>
      <c r="EY407" t="s">
        <v>96</v>
      </c>
      <c r="EZ407" t="s">
        <v>96</v>
      </c>
      <c r="FA407" t="s">
        <v>95</v>
      </c>
      <c r="FB407" t="s">
        <v>96</v>
      </c>
      <c r="FC407" t="s">
        <v>96</v>
      </c>
      <c r="FD407" t="s">
        <v>96</v>
      </c>
      <c r="FE407" t="s">
        <v>95</v>
      </c>
      <c r="FF407" t="s">
        <v>96</v>
      </c>
      <c r="FG407" t="s">
        <v>95</v>
      </c>
      <c r="FH407" t="s">
        <v>96</v>
      </c>
      <c r="FI407" t="s">
        <v>95</v>
      </c>
      <c r="FJ407" t="s">
        <v>96</v>
      </c>
      <c r="FK407" t="s">
        <v>95</v>
      </c>
      <c r="FL407" t="s">
        <v>95</v>
      </c>
      <c r="FM407" t="s">
        <v>95</v>
      </c>
      <c r="FN407" t="s">
        <v>96</v>
      </c>
      <c r="FO407" t="s">
        <v>95</v>
      </c>
      <c r="FP407" t="s">
        <v>95</v>
      </c>
      <c r="FQ407" t="s">
        <v>95</v>
      </c>
      <c r="FR407" t="s">
        <v>95</v>
      </c>
      <c r="FS407" t="s">
        <v>96</v>
      </c>
      <c r="FT407" t="s">
        <v>95</v>
      </c>
      <c r="FU407" t="s">
        <v>96</v>
      </c>
      <c r="FV407" t="s">
        <v>96</v>
      </c>
      <c r="FW407" t="s">
        <v>96</v>
      </c>
    </row>
    <row r="408" spans="1:179">
      <c r="A408">
        <v>407</v>
      </c>
      <c r="B408" t="s">
        <v>505</v>
      </c>
      <c r="C408" t="s">
        <v>437</v>
      </c>
      <c r="D408" s="1">
        <v>74.61</v>
      </c>
      <c r="E408" s="2" t="s">
        <v>96</v>
      </c>
      <c r="F408" s="2" t="s">
        <v>96</v>
      </c>
      <c r="G408" s="2" t="s">
        <v>96</v>
      </c>
      <c r="H408" s="2" t="s">
        <v>96</v>
      </c>
      <c r="I408" s="2" t="s">
        <v>95</v>
      </c>
      <c r="J408" s="2" t="s">
        <v>96</v>
      </c>
      <c r="K408" s="2" t="s">
        <v>95</v>
      </c>
      <c r="L408" s="2" t="s">
        <v>95</v>
      </c>
      <c r="M408" s="2" t="s">
        <v>96</v>
      </c>
      <c r="N408" s="2" t="s">
        <v>96</v>
      </c>
      <c r="O408" s="2" t="s">
        <v>96</v>
      </c>
      <c r="P408" s="2" t="s">
        <v>96</v>
      </c>
      <c r="Q408" s="2" t="s">
        <v>96</v>
      </c>
      <c r="R408" s="2" t="s">
        <v>96</v>
      </c>
      <c r="S408" s="2" t="s">
        <v>95</v>
      </c>
      <c r="T408" s="2" t="s">
        <v>95</v>
      </c>
      <c r="U408" s="2" t="s">
        <v>95</v>
      </c>
      <c r="V408" s="2" t="s">
        <v>95</v>
      </c>
      <c r="W408" s="2" t="s">
        <v>95</v>
      </c>
      <c r="X408" s="2" t="s">
        <v>95</v>
      </c>
      <c r="Y408" s="2" t="s">
        <v>95</v>
      </c>
      <c r="Z408" s="2" t="s">
        <v>95</v>
      </c>
      <c r="AA408" s="2" t="s">
        <v>96</v>
      </c>
      <c r="AB408" s="2" t="s">
        <v>95</v>
      </c>
      <c r="AC408" s="2" t="s">
        <v>95</v>
      </c>
      <c r="AD408" s="2" t="s">
        <v>95</v>
      </c>
      <c r="AE408" s="2" t="s">
        <v>95</v>
      </c>
      <c r="AF408" s="2" t="s">
        <v>95</v>
      </c>
      <c r="AG408" s="2" t="s">
        <v>96</v>
      </c>
      <c r="AH408" s="2" t="s">
        <v>95</v>
      </c>
      <c r="AI408" s="2" t="s">
        <v>96</v>
      </c>
      <c r="AJ408" s="2" t="s">
        <v>95</v>
      </c>
      <c r="AK408" s="2" t="s">
        <v>95</v>
      </c>
      <c r="AL408" s="2" t="s">
        <v>95</v>
      </c>
      <c r="AM408" s="2" t="s">
        <v>95</v>
      </c>
      <c r="AN408" s="2" t="s">
        <v>95</v>
      </c>
      <c r="AO408" s="2" t="s">
        <v>96</v>
      </c>
      <c r="AP408" s="2" t="s">
        <v>95</v>
      </c>
      <c r="AQ408" s="2" t="s">
        <v>96</v>
      </c>
      <c r="AR408" s="2" t="s">
        <v>95</v>
      </c>
      <c r="AS408" s="2" t="s">
        <v>95</v>
      </c>
      <c r="AT408" s="2" t="s">
        <v>95</v>
      </c>
      <c r="AU408" s="2" t="s">
        <v>96</v>
      </c>
      <c r="AV408" s="2" t="s">
        <v>95</v>
      </c>
      <c r="AW408" s="2" t="s">
        <v>95</v>
      </c>
      <c r="AX408" s="2" t="s">
        <v>95</v>
      </c>
      <c r="AY408" s="2" t="s">
        <v>95</v>
      </c>
      <c r="AZ408" s="2" t="s">
        <v>95</v>
      </c>
      <c r="BA408" s="2" t="s">
        <v>96</v>
      </c>
      <c r="BB408" s="2" t="s">
        <v>95</v>
      </c>
      <c r="BC408" s="2" t="s">
        <v>95</v>
      </c>
      <c r="BD408" s="2" t="s">
        <v>95</v>
      </c>
      <c r="BE408" s="2" t="s">
        <v>95</v>
      </c>
      <c r="BF408" s="2" t="s">
        <v>95</v>
      </c>
      <c r="BG408" s="2" t="s">
        <v>95</v>
      </c>
      <c r="BH408" s="2" t="s">
        <v>95</v>
      </c>
      <c r="BI408" s="2" t="s">
        <v>95</v>
      </c>
      <c r="BJ408" s="2" t="s">
        <v>95</v>
      </c>
      <c r="BK408" s="2" t="s">
        <v>95</v>
      </c>
      <c r="BL408" s="2" t="s">
        <v>96</v>
      </c>
      <c r="BM408" s="2" t="s">
        <v>96</v>
      </c>
      <c r="BN408" s="2" t="s">
        <v>95</v>
      </c>
      <c r="BO408" s="2" t="s">
        <v>95</v>
      </c>
      <c r="BP408" s="2" t="s">
        <v>95</v>
      </c>
      <c r="BQ408" s="2" t="s">
        <v>95</v>
      </c>
      <c r="BR408" s="2" t="s">
        <v>95</v>
      </c>
      <c r="BS408" s="2" t="s">
        <v>95</v>
      </c>
      <c r="BT408" s="2" t="s">
        <v>95</v>
      </c>
      <c r="BU408" s="2" t="s">
        <v>95</v>
      </c>
      <c r="BV408" s="2" t="s">
        <v>95</v>
      </c>
      <c r="BW408" s="2" t="s">
        <v>95</v>
      </c>
      <c r="BX408" s="2" t="s">
        <v>96</v>
      </c>
      <c r="BY408" s="2" t="s">
        <v>95</v>
      </c>
      <c r="BZ408" s="2" t="s">
        <v>96</v>
      </c>
      <c r="CA408" s="2" t="s">
        <v>96</v>
      </c>
      <c r="CB408" s="2" t="s">
        <v>95</v>
      </c>
      <c r="CC408" s="2" t="s">
        <v>96</v>
      </c>
      <c r="CD408" s="2" t="s">
        <v>95</v>
      </c>
      <c r="CE408" s="2" t="s">
        <v>95</v>
      </c>
      <c r="CF408" s="2" t="s">
        <v>95</v>
      </c>
      <c r="CG408" s="2" t="s">
        <v>95</v>
      </c>
      <c r="CH408" s="2" t="s">
        <v>96</v>
      </c>
      <c r="CI408" s="2" t="s">
        <v>95</v>
      </c>
      <c r="CJ408" s="2" t="s">
        <v>95</v>
      </c>
      <c r="CK408" s="2" t="s">
        <v>95</v>
      </c>
      <c r="CL408" s="2" t="s">
        <v>95</v>
      </c>
      <c r="CM408" s="2" t="s">
        <v>95</v>
      </c>
      <c r="CN408" s="2" t="s">
        <v>95</v>
      </c>
      <c r="CO408" s="2" t="s">
        <v>95</v>
      </c>
      <c r="CP408" s="2" t="s">
        <v>96</v>
      </c>
      <c r="CQ408" s="2" t="s">
        <v>95</v>
      </c>
      <c r="CR408" s="2" t="s">
        <v>96</v>
      </c>
      <c r="CS408" s="2" t="s">
        <v>96</v>
      </c>
      <c r="CT408" t="s">
        <v>96</v>
      </c>
      <c r="CU408" t="s">
        <v>95</v>
      </c>
      <c r="CV408" t="s">
        <v>95</v>
      </c>
      <c r="CW408" t="s">
        <v>95</v>
      </c>
      <c r="CX408" t="s">
        <v>96</v>
      </c>
      <c r="CY408" t="s">
        <v>95</v>
      </c>
      <c r="CZ408" t="s">
        <v>95</v>
      </c>
      <c r="DA408" t="s">
        <v>96</v>
      </c>
      <c r="DB408" t="s">
        <v>95</v>
      </c>
      <c r="DC408" t="s">
        <v>95</v>
      </c>
      <c r="DD408" t="s">
        <v>95</v>
      </c>
      <c r="DE408" t="s">
        <v>95</v>
      </c>
      <c r="DF408" t="s">
        <v>96</v>
      </c>
      <c r="DG408" t="s">
        <v>96</v>
      </c>
      <c r="DH408" t="s">
        <v>95</v>
      </c>
      <c r="DI408" t="s">
        <v>96</v>
      </c>
      <c r="DJ408" t="s">
        <v>96</v>
      </c>
      <c r="DK408" t="s">
        <v>96</v>
      </c>
      <c r="DL408" t="s">
        <v>96</v>
      </c>
      <c r="DM408" t="s">
        <v>96</v>
      </c>
      <c r="DN408" t="s">
        <v>96</v>
      </c>
      <c r="DO408" t="s">
        <v>95</v>
      </c>
      <c r="DP408" t="s">
        <v>95</v>
      </c>
      <c r="DQ408" t="s">
        <v>95</v>
      </c>
      <c r="DR408" t="s">
        <v>95</v>
      </c>
      <c r="DS408" t="s">
        <v>96</v>
      </c>
      <c r="DT408" t="s">
        <v>96</v>
      </c>
      <c r="DU408" t="s">
        <v>95</v>
      </c>
      <c r="DV408" t="s">
        <v>96</v>
      </c>
      <c r="DW408" t="s">
        <v>96</v>
      </c>
      <c r="DX408" t="s">
        <v>95</v>
      </c>
      <c r="DY408" t="s">
        <v>96</v>
      </c>
      <c r="DZ408" t="s">
        <v>95</v>
      </c>
      <c r="EA408" t="s">
        <v>95</v>
      </c>
      <c r="EB408" t="s">
        <v>96</v>
      </c>
      <c r="EC408" t="s">
        <v>96</v>
      </c>
      <c r="ED408" t="s">
        <v>95</v>
      </c>
      <c r="EE408" t="s">
        <v>95</v>
      </c>
      <c r="EF408" t="s">
        <v>95</v>
      </c>
      <c r="EG408" t="s">
        <v>96</v>
      </c>
      <c r="EH408" t="s">
        <v>95</v>
      </c>
      <c r="EI408" t="s">
        <v>96</v>
      </c>
      <c r="EJ408" t="s">
        <v>96</v>
      </c>
      <c r="EK408" t="s">
        <v>96</v>
      </c>
      <c r="EL408" t="s">
        <v>95</v>
      </c>
      <c r="EM408" t="s">
        <v>96</v>
      </c>
      <c r="EN408" t="s">
        <v>96</v>
      </c>
      <c r="EO408" t="s">
        <v>95</v>
      </c>
      <c r="EP408" t="s">
        <v>96</v>
      </c>
      <c r="EQ408" t="s">
        <v>96</v>
      </c>
      <c r="ER408" t="s">
        <v>96</v>
      </c>
      <c r="ES408" t="s">
        <v>96</v>
      </c>
      <c r="ET408" t="s">
        <v>95</v>
      </c>
      <c r="EU408" t="s">
        <v>95</v>
      </c>
      <c r="EV408" t="s">
        <v>95</v>
      </c>
      <c r="EW408" t="s">
        <v>95</v>
      </c>
      <c r="EX408" t="s">
        <v>95</v>
      </c>
      <c r="EY408" t="s">
        <v>96</v>
      </c>
      <c r="EZ408" t="s">
        <v>96</v>
      </c>
      <c r="FA408" t="s">
        <v>95</v>
      </c>
      <c r="FB408" t="s">
        <v>96</v>
      </c>
      <c r="FC408" t="s">
        <v>96</v>
      </c>
      <c r="FD408" t="s">
        <v>96</v>
      </c>
      <c r="FE408" t="s">
        <v>95</v>
      </c>
      <c r="FF408" t="s">
        <v>96</v>
      </c>
      <c r="FG408" t="s">
        <v>95</v>
      </c>
      <c r="FH408" t="s">
        <v>96</v>
      </c>
      <c r="FI408" t="s">
        <v>95</v>
      </c>
      <c r="FJ408" t="s">
        <v>96</v>
      </c>
      <c r="FK408" t="s">
        <v>95</v>
      </c>
      <c r="FL408" t="s">
        <v>95</v>
      </c>
      <c r="FM408" t="s">
        <v>95</v>
      </c>
      <c r="FN408" t="s">
        <v>96</v>
      </c>
      <c r="FO408" t="s">
        <v>95</v>
      </c>
      <c r="FP408" t="s">
        <v>95</v>
      </c>
      <c r="FQ408" t="s">
        <v>95</v>
      </c>
      <c r="FR408" t="s">
        <v>95</v>
      </c>
      <c r="FS408" t="s">
        <v>96</v>
      </c>
      <c r="FT408" t="s">
        <v>95</v>
      </c>
      <c r="FU408" t="s">
        <v>96</v>
      </c>
      <c r="FV408" t="s">
        <v>96</v>
      </c>
      <c r="FW408" t="s">
        <v>96</v>
      </c>
    </row>
    <row r="409" spans="1:179">
      <c r="A409">
        <v>408</v>
      </c>
      <c r="B409" t="s">
        <v>506</v>
      </c>
      <c r="C409" t="s">
        <v>437</v>
      </c>
      <c r="D409" s="1">
        <v>74.61</v>
      </c>
      <c r="E409" s="2" t="s">
        <v>96</v>
      </c>
      <c r="F409" s="2" t="s">
        <v>96</v>
      </c>
      <c r="G409" s="2" t="s">
        <v>96</v>
      </c>
      <c r="H409" s="2" t="s">
        <v>96</v>
      </c>
      <c r="I409" s="2" t="s">
        <v>95</v>
      </c>
      <c r="J409" s="2" t="s">
        <v>96</v>
      </c>
      <c r="K409" s="2" t="s">
        <v>95</v>
      </c>
      <c r="L409" s="2" t="s">
        <v>95</v>
      </c>
      <c r="M409" s="2" t="s">
        <v>96</v>
      </c>
      <c r="N409" s="2" t="s">
        <v>96</v>
      </c>
      <c r="O409" s="2" t="s">
        <v>96</v>
      </c>
      <c r="P409" s="2" t="s">
        <v>96</v>
      </c>
      <c r="Q409" s="2" t="s">
        <v>96</v>
      </c>
      <c r="R409" s="2" t="s">
        <v>96</v>
      </c>
      <c r="S409" s="2" t="s">
        <v>95</v>
      </c>
      <c r="T409" s="2" t="s">
        <v>95</v>
      </c>
      <c r="U409" s="2" t="s">
        <v>95</v>
      </c>
      <c r="V409" s="2" t="s">
        <v>95</v>
      </c>
      <c r="W409" s="2" t="s">
        <v>95</v>
      </c>
      <c r="X409" s="2" t="s">
        <v>95</v>
      </c>
      <c r="Y409" s="2" t="s">
        <v>95</v>
      </c>
      <c r="Z409" s="2" t="s">
        <v>95</v>
      </c>
      <c r="AA409" s="2" t="s">
        <v>96</v>
      </c>
      <c r="AB409" s="2" t="s">
        <v>95</v>
      </c>
      <c r="AC409" s="2" t="s">
        <v>95</v>
      </c>
      <c r="AD409" s="2" t="s">
        <v>95</v>
      </c>
      <c r="AE409" s="2" t="s">
        <v>95</v>
      </c>
      <c r="AF409" s="2" t="s">
        <v>95</v>
      </c>
      <c r="AG409" s="2" t="s">
        <v>96</v>
      </c>
      <c r="AH409" s="2" t="s">
        <v>95</v>
      </c>
      <c r="AI409" s="2" t="s">
        <v>96</v>
      </c>
      <c r="AJ409" s="2" t="s">
        <v>95</v>
      </c>
      <c r="AK409" s="2" t="s">
        <v>95</v>
      </c>
      <c r="AL409" s="2" t="s">
        <v>95</v>
      </c>
      <c r="AM409" s="2" t="s">
        <v>95</v>
      </c>
      <c r="AN409" s="2" t="s">
        <v>95</v>
      </c>
      <c r="AO409" s="2" t="s">
        <v>96</v>
      </c>
      <c r="AP409" s="2" t="s">
        <v>95</v>
      </c>
      <c r="AQ409" s="2" t="s">
        <v>96</v>
      </c>
      <c r="AR409" s="2" t="s">
        <v>95</v>
      </c>
      <c r="AS409" s="2" t="s">
        <v>95</v>
      </c>
      <c r="AT409" s="2" t="s">
        <v>95</v>
      </c>
      <c r="AU409" s="2" t="s">
        <v>96</v>
      </c>
      <c r="AV409" s="2" t="s">
        <v>95</v>
      </c>
      <c r="AW409" s="2" t="s">
        <v>95</v>
      </c>
      <c r="AX409" s="2" t="s">
        <v>95</v>
      </c>
      <c r="AY409" s="2" t="s">
        <v>95</v>
      </c>
      <c r="AZ409" s="2" t="s">
        <v>95</v>
      </c>
      <c r="BA409" s="2" t="s">
        <v>96</v>
      </c>
      <c r="BB409" s="2" t="s">
        <v>95</v>
      </c>
      <c r="BC409" s="2" t="s">
        <v>95</v>
      </c>
      <c r="BD409" s="2" t="s">
        <v>95</v>
      </c>
      <c r="BE409" s="2" t="s">
        <v>95</v>
      </c>
      <c r="BF409" s="2" t="s">
        <v>95</v>
      </c>
      <c r="BG409" s="2" t="s">
        <v>95</v>
      </c>
      <c r="BH409" s="2" t="s">
        <v>95</v>
      </c>
      <c r="BI409" s="2" t="s">
        <v>95</v>
      </c>
      <c r="BJ409" s="2" t="s">
        <v>95</v>
      </c>
      <c r="BK409" s="2" t="s">
        <v>95</v>
      </c>
      <c r="BL409" s="2" t="s">
        <v>96</v>
      </c>
      <c r="BM409" s="2" t="s">
        <v>96</v>
      </c>
      <c r="BN409" s="2" t="s">
        <v>95</v>
      </c>
      <c r="BO409" s="2" t="s">
        <v>95</v>
      </c>
      <c r="BP409" s="2" t="s">
        <v>95</v>
      </c>
      <c r="BQ409" s="2" t="s">
        <v>95</v>
      </c>
      <c r="BR409" s="2" t="s">
        <v>95</v>
      </c>
      <c r="BS409" s="2" t="s">
        <v>95</v>
      </c>
      <c r="BT409" s="2" t="s">
        <v>95</v>
      </c>
      <c r="BU409" s="2" t="s">
        <v>95</v>
      </c>
      <c r="BV409" s="2" t="s">
        <v>95</v>
      </c>
      <c r="BW409" s="2" t="s">
        <v>95</v>
      </c>
      <c r="BX409" s="2" t="s">
        <v>96</v>
      </c>
      <c r="BY409" s="2" t="s">
        <v>95</v>
      </c>
      <c r="BZ409" s="2" t="s">
        <v>96</v>
      </c>
      <c r="CA409" s="2" t="s">
        <v>96</v>
      </c>
      <c r="CB409" s="2" t="s">
        <v>95</v>
      </c>
      <c r="CC409" s="2" t="s">
        <v>96</v>
      </c>
      <c r="CD409" s="2" t="s">
        <v>95</v>
      </c>
      <c r="CE409" s="2" t="s">
        <v>95</v>
      </c>
      <c r="CF409" s="2" t="s">
        <v>95</v>
      </c>
      <c r="CG409" s="2" t="s">
        <v>95</v>
      </c>
      <c r="CH409" s="2" t="s">
        <v>96</v>
      </c>
      <c r="CI409" s="2" t="s">
        <v>95</v>
      </c>
      <c r="CJ409" s="2" t="s">
        <v>95</v>
      </c>
      <c r="CK409" s="2" t="s">
        <v>95</v>
      </c>
      <c r="CL409" s="2" t="s">
        <v>95</v>
      </c>
      <c r="CM409" s="2" t="s">
        <v>95</v>
      </c>
      <c r="CN409" s="2" t="s">
        <v>95</v>
      </c>
      <c r="CO409" s="2" t="s">
        <v>95</v>
      </c>
      <c r="CP409" s="2" t="s">
        <v>96</v>
      </c>
      <c r="CQ409" s="2" t="s">
        <v>95</v>
      </c>
      <c r="CR409" s="2" t="s">
        <v>96</v>
      </c>
      <c r="CS409" s="2" t="s">
        <v>96</v>
      </c>
      <c r="CT409" t="s">
        <v>96</v>
      </c>
      <c r="CU409" t="s">
        <v>95</v>
      </c>
      <c r="CV409" t="s">
        <v>95</v>
      </c>
      <c r="CW409" t="s">
        <v>95</v>
      </c>
      <c r="CX409" t="s">
        <v>96</v>
      </c>
      <c r="CY409" t="s">
        <v>95</v>
      </c>
      <c r="CZ409" t="s">
        <v>95</v>
      </c>
      <c r="DA409" t="s">
        <v>96</v>
      </c>
      <c r="DB409" t="s">
        <v>95</v>
      </c>
      <c r="DC409" t="s">
        <v>95</v>
      </c>
      <c r="DD409" t="s">
        <v>95</v>
      </c>
      <c r="DE409" t="s">
        <v>95</v>
      </c>
      <c r="DF409" t="s">
        <v>96</v>
      </c>
      <c r="DG409" t="s">
        <v>96</v>
      </c>
      <c r="DH409" t="s">
        <v>95</v>
      </c>
      <c r="DI409" t="s">
        <v>96</v>
      </c>
      <c r="DJ409" t="s">
        <v>96</v>
      </c>
      <c r="DK409" t="s">
        <v>96</v>
      </c>
      <c r="DL409" t="s">
        <v>96</v>
      </c>
      <c r="DM409" t="s">
        <v>96</v>
      </c>
      <c r="DN409" t="s">
        <v>96</v>
      </c>
      <c r="DO409" t="s">
        <v>95</v>
      </c>
      <c r="DP409" t="s">
        <v>95</v>
      </c>
      <c r="DQ409" t="s">
        <v>95</v>
      </c>
      <c r="DR409" t="s">
        <v>95</v>
      </c>
      <c r="DS409" t="s">
        <v>96</v>
      </c>
      <c r="DT409" t="s">
        <v>96</v>
      </c>
      <c r="DU409" t="s">
        <v>95</v>
      </c>
      <c r="DV409" t="s">
        <v>96</v>
      </c>
      <c r="DW409" t="s">
        <v>96</v>
      </c>
      <c r="DX409" t="s">
        <v>95</v>
      </c>
      <c r="DY409" t="s">
        <v>96</v>
      </c>
      <c r="DZ409" t="s">
        <v>95</v>
      </c>
      <c r="EA409" t="s">
        <v>95</v>
      </c>
      <c r="EB409" t="s">
        <v>96</v>
      </c>
      <c r="EC409" t="s">
        <v>96</v>
      </c>
      <c r="ED409" t="s">
        <v>95</v>
      </c>
      <c r="EE409" t="s">
        <v>95</v>
      </c>
      <c r="EF409" t="s">
        <v>95</v>
      </c>
      <c r="EG409" t="s">
        <v>96</v>
      </c>
      <c r="EH409" t="s">
        <v>95</v>
      </c>
      <c r="EI409" t="s">
        <v>96</v>
      </c>
      <c r="EJ409" t="s">
        <v>96</v>
      </c>
      <c r="EK409" t="s">
        <v>96</v>
      </c>
      <c r="EL409" t="s">
        <v>95</v>
      </c>
      <c r="EM409" t="s">
        <v>96</v>
      </c>
      <c r="EN409" t="s">
        <v>96</v>
      </c>
      <c r="EO409" t="s">
        <v>95</v>
      </c>
      <c r="EP409" t="s">
        <v>96</v>
      </c>
      <c r="EQ409" t="s">
        <v>96</v>
      </c>
      <c r="ER409" t="s">
        <v>96</v>
      </c>
      <c r="ES409" t="s">
        <v>96</v>
      </c>
      <c r="ET409" t="s">
        <v>95</v>
      </c>
      <c r="EU409" t="s">
        <v>95</v>
      </c>
      <c r="EV409" t="s">
        <v>95</v>
      </c>
      <c r="EW409" t="s">
        <v>95</v>
      </c>
      <c r="EX409" t="s">
        <v>95</v>
      </c>
      <c r="EY409" t="s">
        <v>96</v>
      </c>
      <c r="EZ409" t="s">
        <v>96</v>
      </c>
      <c r="FA409" t="s">
        <v>95</v>
      </c>
      <c r="FB409" t="s">
        <v>96</v>
      </c>
      <c r="FC409" t="s">
        <v>96</v>
      </c>
      <c r="FD409" t="s">
        <v>96</v>
      </c>
      <c r="FE409" t="s">
        <v>95</v>
      </c>
      <c r="FF409" t="s">
        <v>96</v>
      </c>
      <c r="FG409" t="s">
        <v>95</v>
      </c>
      <c r="FH409" t="s">
        <v>96</v>
      </c>
      <c r="FI409" t="s">
        <v>95</v>
      </c>
      <c r="FJ409" t="s">
        <v>96</v>
      </c>
      <c r="FK409" t="s">
        <v>95</v>
      </c>
      <c r="FL409" t="s">
        <v>95</v>
      </c>
      <c r="FM409" t="s">
        <v>95</v>
      </c>
      <c r="FN409" t="s">
        <v>96</v>
      </c>
      <c r="FO409" t="s">
        <v>95</v>
      </c>
      <c r="FP409" t="s">
        <v>95</v>
      </c>
      <c r="FQ409" t="s">
        <v>95</v>
      </c>
      <c r="FR409" t="s">
        <v>95</v>
      </c>
      <c r="FS409" t="s">
        <v>96</v>
      </c>
      <c r="FT409" t="s">
        <v>95</v>
      </c>
      <c r="FU409" t="s">
        <v>96</v>
      </c>
      <c r="FV409" t="s">
        <v>96</v>
      </c>
      <c r="FW409" t="s">
        <v>96</v>
      </c>
    </row>
    <row r="410" spans="1:179">
      <c r="A410">
        <v>409</v>
      </c>
      <c r="B410" t="s">
        <v>507</v>
      </c>
      <c r="C410" t="s">
        <v>437</v>
      </c>
      <c r="D410" s="1">
        <v>74.61</v>
      </c>
      <c r="E410" s="2" t="s">
        <v>96</v>
      </c>
      <c r="F410" s="2" t="s">
        <v>96</v>
      </c>
      <c r="G410" s="2" t="s">
        <v>96</v>
      </c>
      <c r="H410" s="2" t="s">
        <v>96</v>
      </c>
      <c r="I410" s="2" t="s">
        <v>95</v>
      </c>
      <c r="J410" s="2" t="s">
        <v>96</v>
      </c>
      <c r="K410" s="2" t="s">
        <v>95</v>
      </c>
      <c r="L410" s="2" t="s">
        <v>95</v>
      </c>
      <c r="M410" s="2" t="s">
        <v>96</v>
      </c>
      <c r="N410" s="2" t="s">
        <v>96</v>
      </c>
      <c r="O410" s="2" t="s">
        <v>96</v>
      </c>
      <c r="P410" s="2" t="s">
        <v>96</v>
      </c>
      <c r="Q410" s="2" t="s">
        <v>96</v>
      </c>
      <c r="R410" s="2" t="s">
        <v>96</v>
      </c>
      <c r="S410" s="2" t="s">
        <v>95</v>
      </c>
      <c r="T410" s="2" t="s">
        <v>95</v>
      </c>
      <c r="U410" s="2" t="s">
        <v>95</v>
      </c>
      <c r="V410" s="2" t="s">
        <v>95</v>
      </c>
      <c r="W410" s="2" t="s">
        <v>95</v>
      </c>
      <c r="X410" s="2" t="s">
        <v>95</v>
      </c>
      <c r="Y410" s="2" t="s">
        <v>95</v>
      </c>
      <c r="Z410" s="2" t="s">
        <v>95</v>
      </c>
      <c r="AA410" s="2" t="s">
        <v>96</v>
      </c>
      <c r="AB410" s="2" t="s">
        <v>95</v>
      </c>
      <c r="AC410" s="2" t="s">
        <v>95</v>
      </c>
      <c r="AD410" s="2" t="s">
        <v>95</v>
      </c>
      <c r="AE410" s="2" t="s">
        <v>95</v>
      </c>
      <c r="AF410" s="2" t="s">
        <v>95</v>
      </c>
      <c r="AG410" s="2" t="s">
        <v>96</v>
      </c>
      <c r="AH410" s="2" t="s">
        <v>95</v>
      </c>
      <c r="AI410" s="2" t="s">
        <v>96</v>
      </c>
      <c r="AJ410" s="2" t="s">
        <v>95</v>
      </c>
      <c r="AK410" s="2" t="s">
        <v>95</v>
      </c>
      <c r="AL410" s="2" t="s">
        <v>95</v>
      </c>
      <c r="AM410" s="2" t="s">
        <v>95</v>
      </c>
      <c r="AN410" s="2" t="s">
        <v>95</v>
      </c>
      <c r="AO410" s="2" t="s">
        <v>96</v>
      </c>
      <c r="AP410" s="2" t="s">
        <v>95</v>
      </c>
      <c r="AQ410" s="2" t="s">
        <v>96</v>
      </c>
      <c r="AR410" s="2" t="s">
        <v>95</v>
      </c>
      <c r="AS410" s="2" t="s">
        <v>95</v>
      </c>
      <c r="AT410" s="2" t="s">
        <v>95</v>
      </c>
      <c r="AU410" s="2" t="s">
        <v>96</v>
      </c>
      <c r="AV410" s="2" t="s">
        <v>95</v>
      </c>
      <c r="AW410" s="2" t="s">
        <v>95</v>
      </c>
      <c r="AX410" s="2" t="s">
        <v>95</v>
      </c>
      <c r="AY410" s="2" t="s">
        <v>95</v>
      </c>
      <c r="AZ410" s="2" t="s">
        <v>95</v>
      </c>
      <c r="BA410" s="2" t="s">
        <v>96</v>
      </c>
      <c r="BB410" s="2" t="s">
        <v>95</v>
      </c>
      <c r="BC410" s="2" t="s">
        <v>95</v>
      </c>
      <c r="BD410" s="2" t="s">
        <v>95</v>
      </c>
      <c r="BE410" s="2" t="s">
        <v>95</v>
      </c>
      <c r="BF410" s="2" t="s">
        <v>95</v>
      </c>
      <c r="BG410" s="2" t="s">
        <v>95</v>
      </c>
      <c r="BH410" s="2" t="s">
        <v>95</v>
      </c>
      <c r="BI410" s="2" t="s">
        <v>95</v>
      </c>
      <c r="BJ410" s="2" t="s">
        <v>95</v>
      </c>
      <c r="BK410" s="2" t="s">
        <v>95</v>
      </c>
      <c r="BL410" s="2" t="s">
        <v>96</v>
      </c>
      <c r="BM410" s="2" t="s">
        <v>96</v>
      </c>
      <c r="BN410" s="2" t="s">
        <v>95</v>
      </c>
      <c r="BO410" s="2" t="s">
        <v>95</v>
      </c>
      <c r="BP410" s="2" t="s">
        <v>95</v>
      </c>
      <c r="BQ410" s="2" t="s">
        <v>95</v>
      </c>
      <c r="BR410" s="2" t="s">
        <v>95</v>
      </c>
      <c r="BS410" s="2" t="s">
        <v>95</v>
      </c>
      <c r="BT410" s="2" t="s">
        <v>95</v>
      </c>
      <c r="BU410" s="2" t="s">
        <v>95</v>
      </c>
      <c r="BV410" s="2" t="s">
        <v>95</v>
      </c>
      <c r="BW410" s="2" t="s">
        <v>95</v>
      </c>
      <c r="BX410" s="2" t="s">
        <v>96</v>
      </c>
      <c r="BY410" s="2" t="s">
        <v>95</v>
      </c>
      <c r="BZ410" s="2" t="s">
        <v>96</v>
      </c>
      <c r="CA410" s="2" t="s">
        <v>96</v>
      </c>
      <c r="CB410" s="2" t="s">
        <v>95</v>
      </c>
      <c r="CC410" s="2" t="s">
        <v>96</v>
      </c>
      <c r="CD410" s="2" t="s">
        <v>95</v>
      </c>
      <c r="CE410" s="2" t="s">
        <v>95</v>
      </c>
      <c r="CF410" s="2" t="s">
        <v>95</v>
      </c>
      <c r="CG410" s="2" t="s">
        <v>95</v>
      </c>
      <c r="CH410" s="2" t="s">
        <v>96</v>
      </c>
      <c r="CI410" s="2" t="s">
        <v>95</v>
      </c>
      <c r="CJ410" s="2" t="s">
        <v>95</v>
      </c>
      <c r="CK410" s="2" t="s">
        <v>95</v>
      </c>
      <c r="CL410" s="2" t="s">
        <v>95</v>
      </c>
      <c r="CM410" s="2" t="s">
        <v>95</v>
      </c>
      <c r="CN410" s="2" t="s">
        <v>95</v>
      </c>
      <c r="CO410" s="2" t="s">
        <v>95</v>
      </c>
      <c r="CP410" s="2" t="s">
        <v>96</v>
      </c>
      <c r="CQ410" s="2" t="s">
        <v>95</v>
      </c>
      <c r="CR410" s="2" t="s">
        <v>96</v>
      </c>
      <c r="CS410" s="2" t="s">
        <v>96</v>
      </c>
      <c r="CT410" t="s">
        <v>96</v>
      </c>
      <c r="CU410" t="s">
        <v>95</v>
      </c>
      <c r="CV410" t="s">
        <v>95</v>
      </c>
      <c r="CW410" t="s">
        <v>95</v>
      </c>
      <c r="CX410" t="s">
        <v>96</v>
      </c>
      <c r="CY410" t="s">
        <v>95</v>
      </c>
      <c r="CZ410" t="s">
        <v>95</v>
      </c>
      <c r="DA410" t="s">
        <v>96</v>
      </c>
      <c r="DB410" t="s">
        <v>95</v>
      </c>
      <c r="DC410" t="s">
        <v>95</v>
      </c>
      <c r="DD410" t="s">
        <v>95</v>
      </c>
      <c r="DE410" t="s">
        <v>95</v>
      </c>
      <c r="DF410" t="s">
        <v>96</v>
      </c>
      <c r="DG410" t="s">
        <v>96</v>
      </c>
      <c r="DH410" t="s">
        <v>95</v>
      </c>
      <c r="DI410" t="s">
        <v>96</v>
      </c>
      <c r="DJ410" t="s">
        <v>96</v>
      </c>
      <c r="DK410" t="s">
        <v>96</v>
      </c>
      <c r="DL410" t="s">
        <v>96</v>
      </c>
      <c r="DM410" t="s">
        <v>96</v>
      </c>
      <c r="DN410" t="s">
        <v>96</v>
      </c>
      <c r="DO410" t="s">
        <v>95</v>
      </c>
      <c r="DP410" t="s">
        <v>95</v>
      </c>
      <c r="DQ410" t="s">
        <v>95</v>
      </c>
      <c r="DR410" t="s">
        <v>95</v>
      </c>
      <c r="DS410" t="s">
        <v>96</v>
      </c>
      <c r="DT410" t="s">
        <v>96</v>
      </c>
      <c r="DU410" t="s">
        <v>95</v>
      </c>
      <c r="DV410" t="s">
        <v>96</v>
      </c>
      <c r="DW410" t="s">
        <v>96</v>
      </c>
      <c r="DX410" t="s">
        <v>95</v>
      </c>
      <c r="DY410" t="s">
        <v>96</v>
      </c>
      <c r="DZ410" t="s">
        <v>95</v>
      </c>
      <c r="EA410" t="s">
        <v>95</v>
      </c>
      <c r="EB410" t="s">
        <v>96</v>
      </c>
      <c r="EC410" t="s">
        <v>96</v>
      </c>
      <c r="ED410" t="s">
        <v>95</v>
      </c>
      <c r="EE410" t="s">
        <v>95</v>
      </c>
      <c r="EF410" t="s">
        <v>95</v>
      </c>
      <c r="EG410" t="s">
        <v>96</v>
      </c>
      <c r="EH410" t="s">
        <v>95</v>
      </c>
      <c r="EI410" t="s">
        <v>96</v>
      </c>
      <c r="EJ410" t="s">
        <v>96</v>
      </c>
      <c r="EK410" t="s">
        <v>96</v>
      </c>
      <c r="EL410" t="s">
        <v>95</v>
      </c>
      <c r="EM410" t="s">
        <v>96</v>
      </c>
      <c r="EN410" t="s">
        <v>96</v>
      </c>
      <c r="EO410" t="s">
        <v>95</v>
      </c>
      <c r="EP410" t="s">
        <v>96</v>
      </c>
      <c r="EQ410" t="s">
        <v>96</v>
      </c>
      <c r="ER410" t="s">
        <v>96</v>
      </c>
      <c r="ES410" t="s">
        <v>96</v>
      </c>
      <c r="ET410" t="s">
        <v>95</v>
      </c>
      <c r="EU410" t="s">
        <v>95</v>
      </c>
      <c r="EV410" t="s">
        <v>95</v>
      </c>
      <c r="EW410" t="s">
        <v>95</v>
      </c>
      <c r="EX410" t="s">
        <v>95</v>
      </c>
      <c r="EY410" t="s">
        <v>96</v>
      </c>
      <c r="EZ410" t="s">
        <v>96</v>
      </c>
      <c r="FA410" t="s">
        <v>95</v>
      </c>
      <c r="FB410" t="s">
        <v>96</v>
      </c>
      <c r="FC410" t="s">
        <v>96</v>
      </c>
      <c r="FD410" t="s">
        <v>96</v>
      </c>
      <c r="FE410" t="s">
        <v>95</v>
      </c>
      <c r="FF410" t="s">
        <v>96</v>
      </c>
      <c r="FG410" t="s">
        <v>95</v>
      </c>
      <c r="FH410" t="s">
        <v>96</v>
      </c>
      <c r="FI410" t="s">
        <v>95</v>
      </c>
      <c r="FJ410" t="s">
        <v>96</v>
      </c>
      <c r="FK410" t="s">
        <v>95</v>
      </c>
      <c r="FL410" t="s">
        <v>95</v>
      </c>
      <c r="FM410" t="s">
        <v>95</v>
      </c>
      <c r="FN410" t="s">
        <v>96</v>
      </c>
      <c r="FO410" t="s">
        <v>95</v>
      </c>
      <c r="FP410" t="s">
        <v>95</v>
      </c>
      <c r="FQ410" t="s">
        <v>95</v>
      </c>
      <c r="FR410" t="s">
        <v>95</v>
      </c>
      <c r="FS410" t="s">
        <v>96</v>
      </c>
      <c r="FT410" t="s">
        <v>95</v>
      </c>
      <c r="FU410" t="s">
        <v>96</v>
      </c>
      <c r="FV410" t="s">
        <v>96</v>
      </c>
      <c r="FW410" t="s">
        <v>96</v>
      </c>
    </row>
    <row r="411" spans="1:179">
      <c r="A411">
        <v>410</v>
      </c>
      <c r="B411" t="s">
        <v>508</v>
      </c>
      <c r="C411" t="s">
        <v>437</v>
      </c>
      <c r="D411" s="1">
        <v>74.61</v>
      </c>
      <c r="E411" s="2" t="s">
        <v>96</v>
      </c>
      <c r="F411" s="2" t="s">
        <v>96</v>
      </c>
      <c r="G411" s="2" t="s">
        <v>96</v>
      </c>
      <c r="H411" s="2" t="s">
        <v>96</v>
      </c>
      <c r="I411" s="2" t="s">
        <v>95</v>
      </c>
      <c r="J411" s="2" t="s">
        <v>96</v>
      </c>
      <c r="K411" s="2" t="s">
        <v>95</v>
      </c>
      <c r="L411" s="2" t="s">
        <v>95</v>
      </c>
      <c r="M411" s="2" t="s">
        <v>96</v>
      </c>
      <c r="N411" s="2" t="s">
        <v>96</v>
      </c>
      <c r="O411" s="2" t="s">
        <v>96</v>
      </c>
      <c r="P411" s="2" t="s">
        <v>96</v>
      </c>
      <c r="Q411" s="2" t="s">
        <v>96</v>
      </c>
      <c r="R411" s="2" t="s">
        <v>96</v>
      </c>
      <c r="S411" s="2" t="s">
        <v>95</v>
      </c>
      <c r="T411" s="2" t="s">
        <v>95</v>
      </c>
      <c r="U411" s="2" t="s">
        <v>95</v>
      </c>
      <c r="V411" s="2" t="s">
        <v>95</v>
      </c>
      <c r="W411" s="2" t="s">
        <v>95</v>
      </c>
      <c r="X411" s="2" t="s">
        <v>95</v>
      </c>
      <c r="Y411" s="2" t="s">
        <v>95</v>
      </c>
      <c r="Z411" s="2" t="s">
        <v>95</v>
      </c>
      <c r="AA411" s="2" t="s">
        <v>96</v>
      </c>
      <c r="AB411" s="2" t="s">
        <v>95</v>
      </c>
      <c r="AC411" s="2" t="s">
        <v>95</v>
      </c>
      <c r="AD411" s="2" t="s">
        <v>95</v>
      </c>
      <c r="AE411" s="2" t="s">
        <v>95</v>
      </c>
      <c r="AF411" s="2" t="s">
        <v>95</v>
      </c>
      <c r="AG411" s="2" t="s">
        <v>96</v>
      </c>
      <c r="AH411" s="2" t="s">
        <v>95</v>
      </c>
      <c r="AI411" s="2" t="s">
        <v>96</v>
      </c>
      <c r="AJ411" s="2" t="s">
        <v>95</v>
      </c>
      <c r="AK411" s="2" t="s">
        <v>95</v>
      </c>
      <c r="AL411" s="2" t="s">
        <v>95</v>
      </c>
      <c r="AM411" s="2" t="s">
        <v>95</v>
      </c>
      <c r="AN411" s="2" t="s">
        <v>95</v>
      </c>
      <c r="AO411" s="2" t="s">
        <v>96</v>
      </c>
      <c r="AP411" s="2" t="s">
        <v>95</v>
      </c>
      <c r="AQ411" s="2" t="s">
        <v>96</v>
      </c>
      <c r="AR411" s="2" t="s">
        <v>95</v>
      </c>
      <c r="AS411" s="2" t="s">
        <v>95</v>
      </c>
      <c r="AT411" s="2" t="s">
        <v>95</v>
      </c>
      <c r="AU411" s="2" t="s">
        <v>96</v>
      </c>
      <c r="AV411" s="2" t="s">
        <v>95</v>
      </c>
      <c r="AW411" s="2" t="s">
        <v>95</v>
      </c>
      <c r="AX411" s="2" t="s">
        <v>95</v>
      </c>
      <c r="AY411" s="2" t="s">
        <v>95</v>
      </c>
      <c r="AZ411" s="2" t="s">
        <v>95</v>
      </c>
      <c r="BA411" s="2" t="s">
        <v>96</v>
      </c>
      <c r="BB411" s="2" t="s">
        <v>95</v>
      </c>
      <c r="BC411" s="2" t="s">
        <v>95</v>
      </c>
      <c r="BD411" s="2" t="s">
        <v>95</v>
      </c>
      <c r="BE411" s="2" t="s">
        <v>95</v>
      </c>
      <c r="BF411" s="2" t="s">
        <v>95</v>
      </c>
      <c r="BG411" s="2" t="s">
        <v>95</v>
      </c>
      <c r="BH411" s="2" t="s">
        <v>95</v>
      </c>
      <c r="BI411" s="2" t="s">
        <v>95</v>
      </c>
      <c r="BJ411" s="2" t="s">
        <v>95</v>
      </c>
      <c r="BK411" s="2" t="s">
        <v>95</v>
      </c>
      <c r="BL411" s="2" t="s">
        <v>96</v>
      </c>
      <c r="BM411" s="2" t="s">
        <v>96</v>
      </c>
      <c r="BN411" s="2" t="s">
        <v>95</v>
      </c>
      <c r="BO411" s="2" t="s">
        <v>95</v>
      </c>
      <c r="BP411" s="2" t="s">
        <v>95</v>
      </c>
      <c r="BQ411" s="2" t="s">
        <v>95</v>
      </c>
      <c r="BR411" s="2" t="s">
        <v>95</v>
      </c>
      <c r="BS411" s="2" t="s">
        <v>95</v>
      </c>
      <c r="BT411" s="2" t="s">
        <v>95</v>
      </c>
      <c r="BU411" s="2" t="s">
        <v>95</v>
      </c>
      <c r="BV411" s="2" t="s">
        <v>95</v>
      </c>
      <c r="BW411" s="2" t="s">
        <v>95</v>
      </c>
      <c r="BX411" s="2" t="s">
        <v>96</v>
      </c>
      <c r="BY411" s="2" t="s">
        <v>95</v>
      </c>
      <c r="BZ411" s="2" t="s">
        <v>96</v>
      </c>
      <c r="CA411" s="2" t="s">
        <v>96</v>
      </c>
      <c r="CB411" s="2" t="s">
        <v>95</v>
      </c>
      <c r="CC411" s="2" t="s">
        <v>96</v>
      </c>
      <c r="CD411" s="2" t="s">
        <v>95</v>
      </c>
      <c r="CE411" s="2" t="s">
        <v>95</v>
      </c>
      <c r="CF411" s="2" t="s">
        <v>95</v>
      </c>
      <c r="CG411" s="2" t="s">
        <v>95</v>
      </c>
      <c r="CH411" s="2" t="s">
        <v>96</v>
      </c>
      <c r="CI411" s="2" t="s">
        <v>95</v>
      </c>
      <c r="CJ411" s="2" t="s">
        <v>95</v>
      </c>
      <c r="CK411" s="2" t="s">
        <v>95</v>
      </c>
      <c r="CL411" s="2" t="s">
        <v>95</v>
      </c>
      <c r="CM411" s="2" t="s">
        <v>95</v>
      </c>
      <c r="CN411" s="2" t="s">
        <v>95</v>
      </c>
      <c r="CO411" s="2" t="s">
        <v>95</v>
      </c>
      <c r="CP411" s="2" t="s">
        <v>96</v>
      </c>
      <c r="CQ411" s="2" t="s">
        <v>95</v>
      </c>
      <c r="CR411" s="2" t="s">
        <v>96</v>
      </c>
      <c r="CS411" s="2" t="s">
        <v>96</v>
      </c>
      <c r="CT411" t="s">
        <v>96</v>
      </c>
      <c r="CU411" t="s">
        <v>95</v>
      </c>
      <c r="CV411" t="s">
        <v>95</v>
      </c>
      <c r="CW411" t="s">
        <v>95</v>
      </c>
      <c r="CX411" t="s">
        <v>96</v>
      </c>
      <c r="CY411" t="s">
        <v>95</v>
      </c>
      <c r="CZ411" t="s">
        <v>95</v>
      </c>
      <c r="DA411" t="s">
        <v>96</v>
      </c>
      <c r="DB411" t="s">
        <v>95</v>
      </c>
      <c r="DC411" t="s">
        <v>95</v>
      </c>
      <c r="DD411" t="s">
        <v>95</v>
      </c>
      <c r="DE411" t="s">
        <v>95</v>
      </c>
      <c r="DF411" t="s">
        <v>96</v>
      </c>
      <c r="DG411" t="s">
        <v>96</v>
      </c>
      <c r="DH411" t="s">
        <v>95</v>
      </c>
      <c r="DI411" t="s">
        <v>96</v>
      </c>
      <c r="DJ411" t="s">
        <v>96</v>
      </c>
      <c r="DK411" t="s">
        <v>96</v>
      </c>
      <c r="DL411" t="s">
        <v>96</v>
      </c>
      <c r="DM411" t="s">
        <v>96</v>
      </c>
      <c r="DN411" t="s">
        <v>96</v>
      </c>
      <c r="DO411" t="s">
        <v>95</v>
      </c>
      <c r="DP411" t="s">
        <v>95</v>
      </c>
      <c r="DQ411" t="s">
        <v>95</v>
      </c>
      <c r="DR411" t="s">
        <v>95</v>
      </c>
      <c r="DS411" t="s">
        <v>96</v>
      </c>
      <c r="DT411" t="s">
        <v>96</v>
      </c>
      <c r="DU411" t="s">
        <v>95</v>
      </c>
      <c r="DV411" t="s">
        <v>96</v>
      </c>
      <c r="DW411" t="s">
        <v>96</v>
      </c>
      <c r="DX411" t="s">
        <v>95</v>
      </c>
      <c r="DY411" t="s">
        <v>96</v>
      </c>
      <c r="DZ411" t="s">
        <v>95</v>
      </c>
      <c r="EA411" t="s">
        <v>95</v>
      </c>
      <c r="EB411" t="s">
        <v>96</v>
      </c>
      <c r="EC411" t="s">
        <v>96</v>
      </c>
      <c r="ED411" t="s">
        <v>95</v>
      </c>
      <c r="EE411" t="s">
        <v>95</v>
      </c>
      <c r="EF411" t="s">
        <v>95</v>
      </c>
      <c r="EG411" t="s">
        <v>96</v>
      </c>
      <c r="EH411" t="s">
        <v>95</v>
      </c>
      <c r="EI411" t="s">
        <v>96</v>
      </c>
      <c r="EJ411" t="s">
        <v>96</v>
      </c>
      <c r="EK411" t="s">
        <v>96</v>
      </c>
      <c r="EL411" t="s">
        <v>95</v>
      </c>
      <c r="EM411" t="s">
        <v>96</v>
      </c>
      <c r="EN411" t="s">
        <v>96</v>
      </c>
      <c r="EO411" t="s">
        <v>95</v>
      </c>
      <c r="EP411" t="s">
        <v>96</v>
      </c>
      <c r="EQ411" t="s">
        <v>96</v>
      </c>
      <c r="ER411" t="s">
        <v>96</v>
      </c>
      <c r="ES411" t="s">
        <v>96</v>
      </c>
      <c r="ET411" t="s">
        <v>95</v>
      </c>
      <c r="EU411" t="s">
        <v>95</v>
      </c>
      <c r="EV411" t="s">
        <v>95</v>
      </c>
      <c r="EW411" t="s">
        <v>95</v>
      </c>
      <c r="EX411" t="s">
        <v>95</v>
      </c>
      <c r="EY411" t="s">
        <v>96</v>
      </c>
      <c r="EZ411" t="s">
        <v>96</v>
      </c>
      <c r="FA411" t="s">
        <v>95</v>
      </c>
      <c r="FB411" t="s">
        <v>96</v>
      </c>
      <c r="FC411" t="s">
        <v>96</v>
      </c>
      <c r="FD411" t="s">
        <v>96</v>
      </c>
      <c r="FE411" t="s">
        <v>95</v>
      </c>
      <c r="FF411" t="s">
        <v>96</v>
      </c>
      <c r="FG411" t="s">
        <v>95</v>
      </c>
      <c r="FH411" t="s">
        <v>96</v>
      </c>
      <c r="FI411" t="s">
        <v>95</v>
      </c>
      <c r="FJ411" t="s">
        <v>96</v>
      </c>
      <c r="FK411" t="s">
        <v>95</v>
      </c>
      <c r="FL411" t="s">
        <v>95</v>
      </c>
      <c r="FM411" t="s">
        <v>95</v>
      </c>
      <c r="FN411" t="s">
        <v>96</v>
      </c>
      <c r="FO411" t="s">
        <v>95</v>
      </c>
      <c r="FP411" t="s">
        <v>95</v>
      </c>
      <c r="FQ411" t="s">
        <v>95</v>
      </c>
      <c r="FR411" t="s">
        <v>95</v>
      </c>
      <c r="FS411" t="s">
        <v>96</v>
      </c>
      <c r="FT411" t="s">
        <v>95</v>
      </c>
      <c r="FU411" t="s">
        <v>96</v>
      </c>
      <c r="FV411" t="s">
        <v>96</v>
      </c>
      <c r="FW411" t="s">
        <v>96</v>
      </c>
    </row>
    <row r="412" spans="1:179">
      <c r="A412">
        <v>411</v>
      </c>
      <c r="B412" t="s">
        <v>509</v>
      </c>
      <c r="C412" t="s">
        <v>437</v>
      </c>
      <c r="D412" s="1">
        <v>74.61</v>
      </c>
      <c r="E412" s="2" t="s">
        <v>96</v>
      </c>
      <c r="F412" s="2" t="s">
        <v>96</v>
      </c>
      <c r="G412" s="2" t="s">
        <v>96</v>
      </c>
      <c r="H412" s="2" t="s">
        <v>96</v>
      </c>
      <c r="I412" s="2" t="s">
        <v>95</v>
      </c>
      <c r="J412" s="2" t="s">
        <v>96</v>
      </c>
      <c r="K412" s="2" t="s">
        <v>95</v>
      </c>
      <c r="L412" s="2" t="s">
        <v>95</v>
      </c>
      <c r="M412" s="2" t="s">
        <v>96</v>
      </c>
      <c r="N412" s="2" t="s">
        <v>96</v>
      </c>
      <c r="O412" s="2" t="s">
        <v>96</v>
      </c>
      <c r="P412" s="2" t="s">
        <v>96</v>
      </c>
      <c r="Q412" s="2" t="s">
        <v>96</v>
      </c>
      <c r="R412" s="2" t="s">
        <v>96</v>
      </c>
      <c r="S412" s="2" t="s">
        <v>95</v>
      </c>
      <c r="T412" s="2" t="s">
        <v>95</v>
      </c>
      <c r="U412" s="2" t="s">
        <v>95</v>
      </c>
      <c r="V412" s="2" t="s">
        <v>95</v>
      </c>
      <c r="W412" s="2" t="s">
        <v>95</v>
      </c>
      <c r="X412" s="2" t="s">
        <v>95</v>
      </c>
      <c r="Y412" s="2" t="s">
        <v>95</v>
      </c>
      <c r="Z412" s="2" t="s">
        <v>95</v>
      </c>
      <c r="AA412" s="2" t="s">
        <v>96</v>
      </c>
      <c r="AB412" s="2" t="s">
        <v>95</v>
      </c>
      <c r="AC412" s="2" t="s">
        <v>95</v>
      </c>
      <c r="AD412" s="2" t="s">
        <v>95</v>
      </c>
      <c r="AE412" s="2" t="s">
        <v>95</v>
      </c>
      <c r="AF412" s="2" t="s">
        <v>95</v>
      </c>
      <c r="AG412" s="2" t="s">
        <v>96</v>
      </c>
      <c r="AH412" s="2" t="s">
        <v>95</v>
      </c>
      <c r="AI412" s="2" t="s">
        <v>96</v>
      </c>
      <c r="AJ412" s="2" t="s">
        <v>95</v>
      </c>
      <c r="AK412" s="2" t="s">
        <v>95</v>
      </c>
      <c r="AL412" s="2" t="s">
        <v>95</v>
      </c>
      <c r="AM412" s="2" t="s">
        <v>95</v>
      </c>
      <c r="AN412" s="2" t="s">
        <v>95</v>
      </c>
      <c r="AO412" s="2" t="s">
        <v>96</v>
      </c>
      <c r="AP412" s="2" t="s">
        <v>95</v>
      </c>
      <c r="AQ412" s="2" t="s">
        <v>96</v>
      </c>
      <c r="AR412" s="2" t="s">
        <v>95</v>
      </c>
      <c r="AS412" s="2" t="s">
        <v>95</v>
      </c>
      <c r="AT412" s="2" t="s">
        <v>95</v>
      </c>
      <c r="AU412" s="2" t="s">
        <v>96</v>
      </c>
      <c r="AV412" s="2" t="s">
        <v>95</v>
      </c>
      <c r="AW412" s="2" t="s">
        <v>95</v>
      </c>
      <c r="AX412" s="2" t="s">
        <v>95</v>
      </c>
      <c r="AY412" s="2" t="s">
        <v>95</v>
      </c>
      <c r="AZ412" s="2" t="s">
        <v>95</v>
      </c>
      <c r="BA412" s="2" t="s">
        <v>96</v>
      </c>
      <c r="BB412" s="2" t="s">
        <v>95</v>
      </c>
      <c r="BC412" s="2" t="s">
        <v>95</v>
      </c>
      <c r="BD412" s="2" t="s">
        <v>95</v>
      </c>
      <c r="BE412" s="2" t="s">
        <v>95</v>
      </c>
      <c r="BF412" s="2" t="s">
        <v>95</v>
      </c>
      <c r="BG412" s="2" t="s">
        <v>95</v>
      </c>
      <c r="BH412" s="2" t="s">
        <v>95</v>
      </c>
      <c r="BI412" s="2" t="s">
        <v>95</v>
      </c>
      <c r="BJ412" s="2" t="s">
        <v>95</v>
      </c>
      <c r="BK412" s="2" t="s">
        <v>95</v>
      </c>
      <c r="BL412" s="2" t="s">
        <v>96</v>
      </c>
      <c r="BM412" s="2" t="s">
        <v>96</v>
      </c>
      <c r="BN412" s="2" t="s">
        <v>95</v>
      </c>
      <c r="BO412" s="2" t="s">
        <v>95</v>
      </c>
      <c r="BP412" s="2" t="s">
        <v>95</v>
      </c>
      <c r="BQ412" s="2" t="s">
        <v>95</v>
      </c>
      <c r="BR412" s="2" t="s">
        <v>95</v>
      </c>
      <c r="BS412" s="2" t="s">
        <v>95</v>
      </c>
      <c r="BT412" s="2" t="s">
        <v>95</v>
      </c>
      <c r="BU412" s="2" t="s">
        <v>95</v>
      </c>
      <c r="BV412" s="2" t="s">
        <v>95</v>
      </c>
      <c r="BW412" s="2" t="s">
        <v>95</v>
      </c>
      <c r="BX412" s="2" t="s">
        <v>96</v>
      </c>
      <c r="BY412" s="2" t="s">
        <v>95</v>
      </c>
      <c r="BZ412" s="2" t="s">
        <v>96</v>
      </c>
      <c r="CA412" s="2" t="s">
        <v>96</v>
      </c>
      <c r="CB412" s="2" t="s">
        <v>95</v>
      </c>
      <c r="CC412" s="2" t="s">
        <v>96</v>
      </c>
      <c r="CD412" s="2" t="s">
        <v>95</v>
      </c>
      <c r="CE412" s="2" t="s">
        <v>95</v>
      </c>
      <c r="CF412" s="2" t="s">
        <v>95</v>
      </c>
      <c r="CG412" s="2" t="s">
        <v>95</v>
      </c>
      <c r="CH412" s="2" t="s">
        <v>96</v>
      </c>
      <c r="CI412" s="2" t="s">
        <v>95</v>
      </c>
      <c r="CJ412" s="2" t="s">
        <v>95</v>
      </c>
      <c r="CK412" s="2" t="s">
        <v>95</v>
      </c>
      <c r="CL412" s="2" t="s">
        <v>95</v>
      </c>
      <c r="CM412" s="2" t="s">
        <v>95</v>
      </c>
      <c r="CN412" s="2" t="s">
        <v>95</v>
      </c>
      <c r="CO412" s="2" t="s">
        <v>95</v>
      </c>
      <c r="CP412" s="2" t="s">
        <v>96</v>
      </c>
      <c r="CQ412" s="2" t="s">
        <v>95</v>
      </c>
      <c r="CR412" s="2" t="s">
        <v>96</v>
      </c>
      <c r="CS412" s="2" t="s">
        <v>96</v>
      </c>
      <c r="CT412" t="s">
        <v>96</v>
      </c>
      <c r="CU412" t="s">
        <v>95</v>
      </c>
      <c r="CV412" t="s">
        <v>95</v>
      </c>
      <c r="CW412" t="s">
        <v>95</v>
      </c>
      <c r="CX412" t="s">
        <v>96</v>
      </c>
      <c r="CY412" t="s">
        <v>95</v>
      </c>
      <c r="CZ412" t="s">
        <v>95</v>
      </c>
      <c r="DA412" t="s">
        <v>96</v>
      </c>
      <c r="DB412" t="s">
        <v>95</v>
      </c>
      <c r="DC412" t="s">
        <v>95</v>
      </c>
      <c r="DD412" t="s">
        <v>95</v>
      </c>
      <c r="DE412" t="s">
        <v>95</v>
      </c>
      <c r="DF412" t="s">
        <v>96</v>
      </c>
      <c r="DG412" t="s">
        <v>96</v>
      </c>
      <c r="DH412" t="s">
        <v>95</v>
      </c>
      <c r="DI412" t="s">
        <v>96</v>
      </c>
      <c r="DJ412" t="s">
        <v>96</v>
      </c>
      <c r="DK412" t="s">
        <v>96</v>
      </c>
      <c r="DL412" t="s">
        <v>96</v>
      </c>
      <c r="DM412" t="s">
        <v>96</v>
      </c>
      <c r="DN412" t="s">
        <v>96</v>
      </c>
      <c r="DO412" t="s">
        <v>95</v>
      </c>
      <c r="DP412" t="s">
        <v>95</v>
      </c>
      <c r="DQ412" t="s">
        <v>95</v>
      </c>
      <c r="DR412" t="s">
        <v>95</v>
      </c>
      <c r="DS412" t="s">
        <v>96</v>
      </c>
      <c r="DT412" t="s">
        <v>96</v>
      </c>
      <c r="DU412" t="s">
        <v>95</v>
      </c>
      <c r="DV412" t="s">
        <v>96</v>
      </c>
      <c r="DW412" t="s">
        <v>96</v>
      </c>
      <c r="DX412" t="s">
        <v>95</v>
      </c>
      <c r="DY412" t="s">
        <v>96</v>
      </c>
      <c r="DZ412" t="s">
        <v>95</v>
      </c>
      <c r="EA412" t="s">
        <v>95</v>
      </c>
      <c r="EB412" t="s">
        <v>96</v>
      </c>
      <c r="EC412" t="s">
        <v>96</v>
      </c>
      <c r="ED412" t="s">
        <v>95</v>
      </c>
      <c r="EE412" t="s">
        <v>95</v>
      </c>
      <c r="EF412" t="s">
        <v>95</v>
      </c>
      <c r="EG412" t="s">
        <v>96</v>
      </c>
      <c r="EH412" t="s">
        <v>95</v>
      </c>
      <c r="EI412" t="s">
        <v>96</v>
      </c>
      <c r="EJ412" t="s">
        <v>96</v>
      </c>
      <c r="EK412" t="s">
        <v>96</v>
      </c>
      <c r="EL412" t="s">
        <v>95</v>
      </c>
      <c r="EM412" t="s">
        <v>96</v>
      </c>
      <c r="EN412" t="s">
        <v>96</v>
      </c>
      <c r="EO412" t="s">
        <v>95</v>
      </c>
      <c r="EP412" t="s">
        <v>96</v>
      </c>
      <c r="EQ412" t="s">
        <v>96</v>
      </c>
      <c r="ER412" t="s">
        <v>96</v>
      </c>
      <c r="ES412" t="s">
        <v>96</v>
      </c>
      <c r="ET412" t="s">
        <v>95</v>
      </c>
      <c r="EU412" t="s">
        <v>95</v>
      </c>
      <c r="EV412" t="s">
        <v>95</v>
      </c>
      <c r="EW412" t="s">
        <v>95</v>
      </c>
      <c r="EX412" t="s">
        <v>95</v>
      </c>
      <c r="EY412" t="s">
        <v>96</v>
      </c>
      <c r="EZ412" t="s">
        <v>96</v>
      </c>
      <c r="FA412" t="s">
        <v>95</v>
      </c>
      <c r="FB412" t="s">
        <v>96</v>
      </c>
      <c r="FC412" t="s">
        <v>96</v>
      </c>
      <c r="FD412" t="s">
        <v>96</v>
      </c>
      <c r="FE412" t="s">
        <v>95</v>
      </c>
      <c r="FF412" t="s">
        <v>96</v>
      </c>
      <c r="FG412" t="s">
        <v>95</v>
      </c>
      <c r="FH412" t="s">
        <v>96</v>
      </c>
      <c r="FI412" t="s">
        <v>95</v>
      </c>
      <c r="FJ412" t="s">
        <v>96</v>
      </c>
      <c r="FK412" t="s">
        <v>95</v>
      </c>
      <c r="FL412" t="s">
        <v>95</v>
      </c>
      <c r="FM412" t="s">
        <v>95</v>
      </c>
      <c r="FN412" t="s">
        <v>96</v>
      </c>
      <c r="FO412" t="s">
        <v>95</v>
      </c>
      <c r="FP412" t="s">
        <v>95</v>
      </c>
      <c r="FQ412" t="s">
        <v>95</v>
      </c>
      <c r="FR412" t="s">
        <v>95</v>
      </c>
      <c r="FS412" t="s">
        <v>96</v>
      </c>
      <c r="FT412" t="s">
        <v>95</v>
      </c>
      <c r="FU412" t="s">
        <v>96</v>
      </c>
      <c r="FV412" t="s">
        <v>96</v>
      </c>
      <c r="FW412" t="s">
        <v>96</v>
      </c>
    </row>
    <row r="413" spans="1:179">
      <c r="A413">
        <v>412</v>
      </c>
      <c r="B413" t="s">
        <v>510</v>
      </c>
      <c r="C413" t="s">
        <v>437</v>
      </c>
      <c r="D413" s="1">
        <v>74.61</v>
      </c>
      <c r="E413" s="2" t="s">
        <v>96</v>
      </c>
      <c r="F413" s="2" t="s">
        <v>96</v>
      </c>
      <c r="G413" s="2" t="s">
        <v>96</v>
      </c>
      <c r="H413" s="2" t="s">
        <v>96</v>
      </c>
      <c r="I413" s="2" t="s">
        <v>95</v>
      </c>
      <c r="J413" s="2" t="s">
        <v>96</v>
      </c>
      <c r="K413" s="2" t="s">
        <v>95</v>
      </c>
      <c r="L413" s="2" t="s">
        <v>95</v>
      </c>
      <c r="M413" s="2" t="s">
        <v>96</v>
      </c>
      <c r="N413" s="2" t="s">
        <v>96</v>
      </c>
      <c r="O413" s="2" t="s">
        <v>96</v>
      </c>
      <c r="P413" s="2" t="s">
        <v>96</v>
      </c>
      <c r="Q413" s="2" t="s">
        <v>96</v>
      </c>
      <c r="R413" s="2" t="s">
        <v>96</v>
      </c>
      <c r="S413" s="2" t="s">
        <v>95</v>
      </c>
      <c r="T413" s="2" t="s">
        <v>95</v>
      </c>
      <c r="U413" s="2" t="s">
        <v>95</v>
      </c>
      <c r="V413" s="2" t="s">
        <v>95</v>
      </c>
      <c r="W413" s="2" t="s">
        <v>95</v>
      </c>
      <c r="X413" s="2" t="s">
        <v>95</v>
      </c>
      <c r="Y413" s="2" t="s">
        <v>95</v>
      </c>
      <c r="Z413" s="2" t="s">
        <v>95</v>
      </c>
      <c r="AA413" s="2" t="s">
        <v>96</v>
      </c>
      <c r="AB413" s="2" t="s">
        <v>95</v>
      </c>
      <c r="AC413" s="2" t="s">
        <v>95</v>
      </c>
      <c r="AD413" s="2" t="s">
        <v>95</v>
      </c>
      <c r="AE413" s="2" t="s">
        <v>95</v>
      </c>
      <c r="AF413" s="2" t="s">
        <v>95</v>
      </c>
      <c r="AG413" s="2" t="s">
        <v>96</v>
      </c>
      <c r="AH413" s="2" t="s">
        <v>95</v>
      </c>
      <c r="AI413" s="2" t="s">
        <v>96</v>
      </c>
      <c r="AJ413" s="2" t="s">
        <v>95</v>
      </c>
      <c r="AK413" s="2" t="s">
        <v>95</v>
      </c>
      <c r="AL413" s="2" t="s">
        <v>95</v>
      </c>
      <c r="AM413" s="2" t="s">
        <v>95</v>
      </c>
      <c r="AN413" s="2" t="s">
        <v>95</v>
      </c>
      <c r="AO413" s="2" t="s">
        <v>96</v>
      </c>
      <c r="AP413" s="2" t="s">
        <v>95</v>
      </c>
      <c r="AQ413" s="2" t="s">
        <v>96</v>
      </c>
      <c r="AR413" s="2" t="s">
        <v>95</v>
      </c>
      <c r="AS413" s="2" t="s">
        <v>95</v>
      </c>
      <c r="AT413" s="2" t="s">
        <v>95</v>
      </c>
      <c r="AU413" s="2" t="s">
        <v>96</v>
      </c>
      <c r="AV413" s="2" t="s">
        <v>95</v>
      </c>
      <c r="AW413" s="2" t="s">
        <v>95</v>
      </c>
      <c r="AX413" s="2" t="s">
        <v>95</v>
      </c>
      <c r="AY413" s="2" t="s">
        <v>95</v>
      </c>
      <c r="AZ413" s="2" t="s">
        <v>95</v>
      </c>
      <c r="BA413" s="2" t="s">
        <v>96</v>
      </c>
      <c r="BB413" s="2" t="s">
        <v>95</v>
      </c>
      <c r="BC413" s="2" t="s">
        <v>95</v>
      </c>
      <c r="BD413" s="2" t="s">
        <v>95</v>
      </c>
      <c r="BE413" s="2" t="s">
        <v>95</v>
      </c>
      <c r="BF413" s="2" t="s">
        <v>95</v>
      </c>
      <c r="BG413" s="2" t="s">
        <v>95</v>
      </c>
      <c r="BH413" s="2" t="s">
        <v>95</v>
      </c>
      <c r="BI413" s="2" t="s">
        <v>95</v>
      </c>
      <c r="BJ413" s="2" t="s">
        <v>95</v>
      </c>
      <c r="BK413" s="2" t="s">
        <v>95</v>
      </c>
      <c r="BL413" s="2" t="s">
        <v>96</v>
      </c>
      <c r="BM413" s="2" t="s">
        <v>96</v>
      </c>
      <c r="BN413" s="2" t="s">
        <v>95</v>
      </c>
      <c r="BO413" s="2" t="s">
        <v>95</v>
      </c>
      <c r="BP413" s="2" t="s">
        <v>95</v>
      </c>
      <c r="BQ413" s="2" t="s">
        <v>95</v>
      </c>
      <c r="BR413" s="2" t="s">
        <v>95</v>
      </c>
      <c r="BS413" s="2" t="s">
        <v>95</v>
      </c>
      <c r="BT413" s="2" t="s">
        <v>95</v>
      </c>
      <c r="BU413" s="2" t="s">
        <v>95</v>
      </c>
      <c r="BV413" s="2" t="s">
        <v>95</v>
      </c>
      <c r="BW413" s="2" t="s">
        <v>95</v>
      </c>
      <c r="BX413" s="2" t="s">
        <v>96</v>
      </c>
      <c r="BY413" s="2" t="s">
        <v>95</v>
      </c>
      <c r="BZ413" s="2" t="s">
        <v>96</v>
      </c>
      <c r="CA413" s="2" t="s">
        <v>96</v>
      </c>
      <c r="CB413" s="2" t="s">
        <v>95</v>
      </c>
      <c r="CC413" s="2" t="s">
        <v>96</v>
      </c>
      <c r="CD413" s="2" t="s">
        <v>95</v>
      </c>
      <c r="CE413" s="2" t="s">
        <v>95</v>
      </c>
      <c r="CF413" s="2" t="s">
        <v>95</v>
      </c>
      <c r="CG413" s="2" t="s">
        <v>95</v>
      </c>
      <c r="CH413" s="2" t="s">
        <v>96</v>
      </c>
      <c r="CI413" s="2" t="s">
        <v>95</v>
      </c>
      <c r="CJ413" s="2" t="s">
        <v>95</v>
      </c>
      <c r="CK413" s="2" t="s">
        <v>95</v>
      </c>
      <c r="CL413" s="2" t="s">
        <v>95</v>
      </c>
      <c r="CM413" s="2" t="s">
        <v>95</v>
      </c>
      <c r="CN413" s="2" t="s">
        <v>95</v>
      </c>
      <c r="CO413" s="2" t="s">
        <v>95</v>
      </c>
      <c r="CP413" s="2" t="s">
        <v>96</v>
      </c>
      <c r="CQ413" s="2" t="s">
        <v>95</v>
      </c>
      <c r="CR413" s="2" t="s">
        <v>96</v>
      </c>
      <c r="CS413" s="2" t="s">
        <v>96</v>
      </c>
      <c r="CT413" t="s">
        <v>96</v>
      </c>
      <c r="CU413" t="s">
        <v>95</v>
      </c>
      <c r="CV413" t="s">
        <v>95</v>
      </c>
      <c r="CW413" t="s">
        <v>95</v>
      </c>
      <c r="CX413" t="s">
        <v>96</v>
      </c>
      <c r="CY413" t="s">
        <v>95</v>
      </c>
      <c r="CZ413" t="s">
        <v>95</v>
      </c>
      <c r="DA413" t="s">
        <v>96</v>
      </c>
      <c r="DB413" t="s">
        <v>95</v>
      </c>
      <c r="DC413" t="s">
        <v>95</v>
      </c>
      <c r="DD413" t="s">
        <v>95</v>
      </c>
      <c r="DE413" t="s">
        <v>95</v>
      </c>
      <c r="DF413" t="s">
        <v>96</v>
      </c>
      <c r="DG413" t="s">
        <v>96</v>
      </c>
      <c r="DH413" t="s">
        <v>95</v>
      </c>
      <c r="DI413" t="s">
        <v>96</v>
      </c>
      <c r="DJ413" t="s">
        <v>96</v>
      </c>
      <c r="DK413" t="s">
        <v>96</v>
      </c>
      <c r="DL413" t="s">
        <v>96</v>
      </c>
      <c r="DM413" t="s">
        <v>96</v>
      </c>
      <c r="DN413" t="s">
        <v>96</v>
      </c>
      <c r="DO413" t="s">
        <v>95</v>
      </c>
      <c r="DP413" t="s">
        <v>95</v>
      </c>
      <c r="DQ413" t="s">
        <v>95</v>
      </c>
      <c r="DR413" t="s">
        <v>95</v>
      </c>
      <c r="DS413" t="s">
        <v>96</v>
      </c>
      <c r="DT413" t="s">
        <v>96</v>
      </c>
      <c r="DU413" t="s">
        <v>95</v>
      </c>
      <c r="DV413" t="s">
        <v>96</v>
      </c>
      <c r="DW413" t="s">
        <v>96</v>
      </c>
      <c r="DX413" t="s">
        <v>95</v>
      </c>
      <c r="DY413" t="s">
        <v>96</v>
      </c>
      <c r="DZ413" t="s">
        <v>95</v>
      </c>
      <c r="EA413" t="s">
        <v>95</v>
      </c>
      <c r="EB413" t="s">
        <v>96</v>
      </c>
      <c r="EC413" t="s">
        <v>96</v>
      </c>
      <c r="ED413" t="s">
        <v>95</v>
      </c>
      <c r="EE413" t="s">
        <v>95</v>
      </c>
      <c r="EF413" t="s">
        <v>95</v>
      </c>
      <c r="EG413" t="s">
        <v>96</v>
      </c>
      <c r="EH413" t="s">
        <v>95</v>
      </c>
      <c r="EI413" t="s">
        <v>96</v>
      </c>
      <c r="EJ413" t="s">
        <v>96</v>
      </c>
      <c r="EK413" t="s">
        <v>96</v>
      </c>
      <c r="EL413" t="s">
        <v>95</v>
      </c>
      <c r="EM413" t="s">
        <v>96</v>
      </c>
      <c r="EN413" t="s">
        <v>96</v>
      </c>
      <c r="EO413" t="s">
        <v>95</v>
      </c>
      <c r="EP413" t="s">
        <v>96</v>
      </c>
      <c r="EQ413" t="s">
        <v>96</v>
      </c>
      <c r="ER413" t="s">
        <v>96</v>
      </c>
      <c r="ES413" t="s">
        <v>96</v>
      </c>
      <c r="ET413" t="s">
        <v>95</v>
      </c>
      <c r="EU413" t="s">
        <v>95</v>
      </c>
      <c r="EV413" t="s">
        <v>95</v>
      </c>
      <c r="EW413" t="s">
        <v>95</v>
      </c>
      <c r="EX413" t="s">
        <v>95</v>
      </c>
      <c r="EY413" t="s">
        <v>96</v>
      </c>
      <c r="EZ413" t="s">
        <v>96</v>
      </c>
      <c r="FA413" t="s">
        <v>95</v>
      </c>
      <c r="FB413" t="s">
        <v>96</v>
      </c>
      <c r="FC413" t="s">
        <v>96</v>
      </c>
      <c r="FD413" t="s">
        <v>96</v>
      </c>
      <c r="FE413" t="s">
        <v>95</v>
      </c>
      <c r="FF413" t="s">
        <v>96</v>
      </c>
      <c r="FG413" t="s">
        <v>95</v>
      </c>
      <c r="FH413" t="s">
        <v>96</v>
      </c>
      <c r="FI413" t="s">
        <v>95</v>
      </c>
      <c r="FJ413" t="s">
        <v>96</v>
      </c>
      <c r="FK413" t="s">
        <v>95</v>
      </c>
      <c r="FL413" t="s">
        <v>95</v>
      </c>
      <c r="FM413" t="s">
        <v>95</v>
      </c>
      <c r="FN413" t="s">
        <v>96</v>
      </c>
      <c r="FO413" t="s">
        <v>95</v>
      </c>
      <c r="FP413" t="s">
        <v>95</v>
      </c>
      <c r="FQ413" t="s">
        <v>95</v>
      </c>
      <c r="FR413" t="s">
        <v>95</v>
      </c>
      <c r="FS413" t="s">
        <v>96</v>
      </c>
      <c r="FT413" t="s">
        <v>95</v>
      </c>
      <c r="FU413" t="s">
        <v>96</v>
      </c>
      <c r="FV413" t="s">
        <v>96</v>
      </c>
      <c r="FW413" t="s">
        <v>96</v>
      </c>
    </row>
    <row r="414" spans="1:179">
      <c r="A414">
        <v>413</v>
      </c>
      <c r="B414" t="s">
        <v>511</v>
      </c>
      <c r="C414" t="s">
        <v>437</v>
      </c>
      <c r="D414" s="1">
        <v>74.61</v>
      </c>
      <c r="E414" s="2" t="s">
        <v>96</v>
      </c>
      <c r="F414" s="2" t="s">
        <v>96</v>
      </c>
      <c r="G414" s="2" t="s">
        <v>96</v>
      </c>
      <c r="H414" s="2" t="s">
        <v>96</v>
      </c>
      <c r="I414" s="2" t="s">
        <v>95</v>
      </c>
      <c r="J414" s="2" t="s">
        <v>96</v>
      </c>
      <c r="K414" s="2" t="s">
        <v>95</v>
      </c>
      <c r="L414" s="2" t="s">
        <v>95</v>
      </c>
      <c r="M414" s="2" t="s">
        <v>96</v>
      </c>
      <c r="N414" s="2" t="s">
        <v>96</v>
      </c>
      <c r="O414" s="2" t="s">
        <v>96</v>
      </c>
      <c r="P414" s="2" t="s">
        <v>96</v>
      </c>
      <c r="Q414" s="2" t="s">
        <v>96</v>
      </c>
      <c r="R414" s="2" t="s">
        <v>96</v>
      </c>
      <c r="S414" s="2" t="s">
        <v>95</v>
      </c>
      <c r="T414" s="2" t="s">
        <v>95</v>
      </c>
      <c r="U414" s="2" t="s">
        <v>95</v>
      </c>
      <c r="V414" s="2" t="s">
        <v>95</v>
      </c>
      <c r="W414" s="2" t="s">
        <v>95</v>
      </c>
      <c r="X414" s="2" t="s">
        <v>95</v>
      </c>
      <c r="Y414" s="2" t="s">
        <v>95</v>
      </c>
      <c r="Z414" s="2" t="s">
        <v>95</v>
      </c>
      <c r="AA414" s="2" t="s">
        <v>96</v>
      </c>
      <c r="AB414" s="2" t="s">
        <v>95</v>
      </c>
      <c r="AC414" s="2" t="s">
        <v>95</v>
      </c>
      <c r="AD414" s="2" t="s">
        <v>95</v>
      </c>
      <c r="AE414" s="2" t="s">
        <v>95</v>
      </c>
      <c r="AF414" s="2" t="s">
        <v>95</v>
      </c>
      <c r="AG414" s="2" t="s">
        <v>96</v>
      </c>
      <c r="AH414" s="2" t="s">
        <v>95</v>
      </c>
      <c r="AI414" s="2" t="s">
        <v>96</v>
      </c>
      <c r="AJ414" s="2" t="s">
        <v>95</v>
      </c>
      <c r="AK414" s="2" t="s">
        <v>95</v>
      </c>
      <c r="AL414" s="2" t="s">
        <v>95</v>
      </c>
      <c r="AM414" s="2" t="s">
        <v>95</v>
      </c>
      <c r="AN414" s="2" t="s">
        <v>95</v>
      </c>
      <c r="AO414" s="2" t="s">
        <v>96</v>
      </c>
      <c r="AP414" s="2" t="s">
        <v>95</v>
      </c>
      <c r="AQ414" s="2" t="s">
        <v>96</v>
      </c>
      <c r="AR414" s="2" t="s">
        <v>95</v>
      </c>
      <c r="AS414" s="2" t="s">
        <v>95</v>
      </c>
      <c r="AT414" s="2" t="s">
        <v>95</v>
      </c>
      <c r="AU414" s="2" t="s">
        <v>96</v>
      </c>
      <c r="AV414" s="2" t="s">
        <v>95</v>
      </c>
      <c r="AW414" s="2" t="s">
        <v>95</v>
      </c>
      <c r="AX414" s="2" t="s">
        <v>95</v>
      </c>
      <c r="AY414" s="2" t="s">
        <v>95</v>
      </c>
      <c r="AZ414" s="2" t="s">
        <v>95</v>
      </c>
      <c r="BA414" s="2" t="s">
        <v>96</v>
      </c>
      <c r="BB414" s="2" t="s">
        <v>95</v>
      </c>
      <c r="BC414" s="2" t="s">
        <v>95</v>
      </c>
      <c r="BD414" s="2" t="s">
        <v>95</v>
      </c>
      <c r="BE414" s="2" t="s">
        <v>95</v>
      </c>
      <c r="BF414" s="2" t="s">
        <v>95</v>
      </c>
      <c r="BG414" s="2" t="s">
        <v>95</v>
      </c>
      <c r="BH414" s="2" t="s">
        <v>95</v>
      </c>
      <c r="BI414" s="2" t="s">
        <v>95</v>
      </c>
      <c r="BJ414" s="2" t="s">
        <v>95</v>
      </c>
      <c r="BK414" s="2" t="s">
        <v>95</v>
      </c>
      <c r="BL414" s="2" t="s">
        <v>96</v>
      </c>
      <c r="BM414" s="2" t="s">
        <v>96</v>
      </c>
      <c r="BN414" s="2" t="s">
        <v>95</v>
      </c>
      <c r="BO414" s="2" t="s">
        <v>95</v>
      </c>
      <c r="BP414" s="2" t="s">
        <v>95</v>
      </c>
      <c r="BQ414" s="2" t="s">
        <v>95</v>
      </c>
      <c r="BR414" s="2" t="s">
        <v>95</v>
      </c>
      <c r="BS414" s="2" t="s">
        <v>95</v>
      </c>
      <c r="BT414" s="2" t="s">
        <v>95</v>
      </c>
      <c r="BU414" s="2" t="s">
        <v>95</v>
      </c>
      <c r="BV414" s="2" t="s">
        <v>95</v>
      </c>
      <c r="BW414" s="2" t="s">
        <v>95</v>
      </c>
      <c r="BX414" s="2" t="s">
        <v>96</v>
      </c>
      <c r="BY414" s="2" t="s">
        <v>95</v>
      </c>
      <c r="BZ414" s="2" t="s">
        <v>96</v>
      </c>
      <c r="CA414" s="2" t="s">
        <v>96</v>
      </c>
      <c r="CB414" s="2" t="s">
        <v>95</v>
      </c>
      <c r="CC414" s="2" t="s">
        <v>96</v>
      </c>
      <c r="CD414" s="2" t="s">
        <v>95</v>
      </c>
      <c r="CE414" s="2" t="s">
        <v>95</v>
      </c>
      <c r="CF414" s="2" t="s">
        <v>95</v>
      </c>
      <c r="CG414" s="2" t="s">
        <v>95</v>
      </c>
      <c r="CH414" s="2" t="s">
        <v>96</v>
      </c>
      <c r="CI414" s="2" t="s">
        <v>95</v>
      </c>
      <c r="CJ414" s="2" t="s">
        <v>95</v>
      </c>
      <c r="CK414" s="2" t="s">
        <v>95</v>
      </c>
      <c r="CL414" s="2" t="s">
        <v>95</v>
      </c>
      <c r="CM414" s="2" t="s">
        <v>95</v>
      </c>
      <c r="CN414" s="2" t="s">
        <v>95</v>
      </c>
      <c r="CO414" s="2" t="s">
        <v>95</v>
      </c>
      <c r="CP414" s="2" t="s">
        <v>96</v>
      </c>
      <c r="CQ414" s="2" t="s">
        <v>95</v>
      </c>
      <c r="CR414" s="2" t="s">
        <v>96</v>
      </c>
      <c r="CS414" s="2" t="s">
        <v>96</v>
      </c>
      <c r="CT414" t="s">
        <v>96</v>
      </c>
      <c r="CU414" t="s">
        <v>95</v>
      </c>
      <c r="CV414" t="s">
        <v>95</v>
      </c>
      <c r="CW414" t="s">
        <v>95</v>
      </c>
      <c r="CX414" t="s">
        <v>96</v>
      </c>
      <c r="CY414" t="s">
        <v>95</v>
      </c>
      <c r="CZ414" t="s">
        <v>95</v>
      </c>
      <c r="DA414" t="s">
        <v>96</v>
      </c>
      <c r="DB414" t="s">
        <v>95</v>
      </c>
      <c r="DC414" t="s">
        <v>95</v>
      </c>
      <c r="DD414" t="s">
        <v>95</v>
      </c>
      <c r="DE414" t="s">
        <v>95</v>
      </c>
      <c r="DF414" t="s">
        <v>96</v>
      </c>
      <c r="DG414" t="s">
        <v>96</v>
      </c>
      <c r="DH414" t="s">
        <v>95</v>
      </c>
      <c r="DI414" t="s">
        <v>96</v>
      </c>
      <c r="DJ414" t="s">
        <v>96</v>
      </c>
      <c r="DK414" t="s">
        <v>96</v>
      </c>
      <c r="DL414" t="s">
        <v>96</v>
      </c>
      <c r="DM414" t="s">
        <v>96</v>
      </c>
      <c r="DN414" t="s">
        <v>96</v>
      </c>
      <c r="DO414" t="s">
        <v>95</v>
      </c>
      <c r="DP414" t="s">
        <v>95</v>
      </c>
      <c r="DQ414" t="s">
        <v>95</v>
      </c>
      <c r="DR414" t="s">
        <v>95</v>
      </c>
      <c r="DS414" t="s">
        <v>96</v>
      </c>
      <c r="DT414" t="s">
        <v>96</v>
      </c>
      <c r="DU414" t="s">
        <v>95</v>
      </c>
      <c r="DV414" t="s">
        <v>96</v>
      </c>
      <c r="DW414" t="s">
        <v>96</v>
      </c>
      <c r="DX414" t="s">
        <v>95</v>
      </c>
      <c r="DY414" t="s">
        <v>96</v>
      </c>
      <c r="DZ414" t="s">
        <v>95</v>
      </c>
      <c r="EA414" t="s">
        <v>95</v>
      </c>
      <c r="EB414" t="s">
        <v>96</v>
      </c>
      <c r="EC414" t="s">
        <v>96</v>
      </c>
      <c r="ED414" t="s">
        <v>95</v>
      </c>
      <c r="EE414" t="s">
        <v>95</v>
      </c>
      <c r="EF414" t="s">
        <v>95</v>
      </c>
      <c r="EG414" t="s">
        <v>96</v>
      </c>
      <c r="EH414" t="s">
        <v>95</v>
      </c>
      <c r="EI414" t="s">
        <v>96</v>
      </c>
      <c r="EJ414" t="s">
        <v>96</v>
      </c>
      <c r="EK414" t="s">
        <v>96</v>
      </c>
      <c r="EL414" t="s">
        <v>95</v>
      </c>
      <c r="EM414" t="s">
        <v>96</v>
      </c>
      <c r="EN414" t="s">
        <v>96</v>
      </c>
      <c r="EO414" t="s">
        <v>95</v>
      </c>
      <c r="EP414" t="s">
        <v>96</v>
      </c>
      <c r="EQ414" t="s">
        <v>96</v>
      </c>
      <c r="ER414" t="s">
        <v>96</v>
      </c>
      <c r="ES414" t="s">
        <v>96</v>
      </c>
      <c r="ET414" t="s">
        <v>95</v>
      </c>
      <c r="EU414" t="s">
        <v>95</v>
      </c>
      <c r="EV414" t="s">
        <v>95</v>
      </c>
      <c r="EW414" t="s">
        <v>95</v>
      </c>
      <c r="EX414" t="s">
        <v>95</v>
      </c>
      <c r="EY414" t="s">
        <v>96</v>
      </c>
      <c r="EZ414" t="s">
        <v>96</v>
      </c>
      <c r="FA414" t="s">
        <v>95</v>
      </c>
      <c r="FB414" t="s">
        <v>96</v>
      </c>
      <c r="FC414" t="s">
        <v>96</v>
      </c>
      <c r="FD414" t="s">
        <v>96</v>
      </c>
      <c r="FE414" t="s">
        <v>95</v>
      </c>
      <c r="FF414" t="s">
        <v>96</v>
      </c>
      <c r="FG414" t="s">
        <v>95</v>
      </c>
      <c r="FH414" t="s">
        <v>96</v>
      </c>
      <c r="FI414" t="s">
        <v>95</v>
      </c>
      <c r="FJ414" t="s">
        <v>96</v>
      </c>
      <c r="FK414" t="s">
        <v>95</v>
      </c>
      <c r="FL414" t="s">
        <v>95</v>
      </c>
      <c r="FM414" t="s">
        <v>95</v>
      </c>
      <c r="FN414" t="s">
        <v>96</v>
      </c>
      <c r="FO414" t="s">
        <v>95</v>
      </c>
      <c r="FP414" t="s">
        <v>95</v>
      </c>
      <c r="FQ414" t="s">
        <v>95</v>
      </c>
      <c r="FR414" t="s">
        <v>95</v>
      </c>
      <c r="FS414" t="s">
        <v>96</v>
      </c>
      <c r="FT414" t="s">
        <v>95</v>
      </c>
      <c r="FU414" t="s">
        <v>96</v>
      </c>
      <c r="FV414" t="s">
        <v>96</v>
      </c>
      <c r="FW414" t="s">
        <v>96</v>
      </c>
    </row>
    <row r="415" spans="1:179">
      <c r="A415">
        <v>414</v>
      </c>
      <c r="B415" t="s">
        <v>512</v>
      </c>
      <c r="C415" t="s">
        <v>437</v>
      </c>
      <c r="D415" s="1">
        <v>74.61</v>
      </c>
      <c r="E415" s="2" t="s">
        <v>96</v>
      </c>
      <c r="F415" s="2" t="s">
        <v>96</v>
      </c>
      <c r="G415" s="2" t="s">
        <v>96</v>
      </c>
      <c r="H415" s="2" t="s">
        <v>96</v>
      </c>
      <c r="I415" s="2" t="s">
        <v>95</v>
      </c>
      <c r="J415" s="2" t="s">
        <v>96</v>
      </c>
      <c r="K415" s="2" t="s">
        <v>95</v>
      </c>
      <c r="L415" s="2" t="s">
        <v>95</v>
      </c>
      <c r="M415" s="2" t="s">
        <v>96</v>
      </c>
      <c r="N415" s="2" t="s">
        <v>96</v>
      </c>
      <c r="O415" s="2" t="s">
        <v>96</v>
      </c>
      <c r="P415" s="2" t="s">
        <v>96</v>
      </c>
      <c r="Q415" s="2" t="s">
        <v>96</v>
      </c>
      <c r="R415" s="2" t="s">
        <v>96</v>
      </c>
      <c r="S415" s="2" t="s">
        <v>95</v>
      </c>
      <c r="T415" s="2" t="s">
        <v>95</v>
      </c>
      <c r="U415" s="2" t="s">
        <v>95</v>
      </c>
      <c r="V415" s="2" t="s">
        <v>95</v>
      </c>
      <c r="W415" s="2" t="s">
        <v>95</v>
      </c>
      <c r="X415" s="2" t="s">
        <v>95</v>
      </c>
      <c r="Y415" s="2" t="s">
        <v>95</v>
      </c>
      <c r="Z415" s="2" t="s">
        <v>95</v>
      </c>
      <c r="AA415" s="2" t="s">
        <v>96</v>
      </c>
      <c r="AB415" s="2" t="s">
        <v>95</v>
      </c>
      <c r="AC415" s="2" t="s">
        <v>95</v>
      </c>
      <c r="AD415" s="2" t="s">
        <v>95</v>
      </c>
      <c r="AE415" s="2" t="s">
        <v>95</v>
      </c>
      <c r="AF415" s="2" t="s">
        <v>95</v>
      </c>
      <c r="AG415" s="2" t="s">
        <v>96</v>
      </c>
      <c r="AH415" s="2" t="s">
        <v>95</v>
      </c>
      <c r="AI415" s="2" t="s">
        <v>96</v>
      </c>
      <c r="AJ415" s="2" t="s">
        <v>95</v>
      </c>
      <c r="AK415" s="2" t="s">
        <v>95</v>
      </c>
      <c r="AL415" s="2" t="s">
        <v>95</v>
      </c>
      <c r="AM415" s="2" t="s">
        <v>95</v>
      </c>
      <c r="AN415" s="2" t="s">
        <v>95</v>
      </c>
      <c r="AO415" s="2" t="s">
        <v>96</v>
      </c>
      <c r="AP415" s="2" t="s">
        <v>95</v>
      </c>
      <c r="AQ415" s="2" t="s">
        <v>96</v>
      </c>
      <c r="AR415" s="2" t="s">
        <v>95</v>
      </c>
      <c r="AS415" s="2" t="s">
        <v>95</v>
      </c>
      <c r="AT415" s="2" t="s">
        <v>95</v>
      </c>
      <c r="AU415" s="2" t="s">
        <v>96</v>
      </c>
      <c r="AV415" s="2" t="s">
        <v>95</v>
      </c>
      <c r="AW415" s="2" t="s">
        <v>95</v>
      </c>
      <c r="AX415" s="2" t="s">
        <v>95</v>
      </c>
      <c r="AY415" s="2" t="s">
        <v>95</v>
      </c>
      <c r="AZ415" s="2" t="s">
        <v>95</v>
      </c>
      <c r="BA415" s="2" t="s">
        <v>96</v>
      </c>
      <c r="BB415" s="2" t="s">
        <v>95</v>
      </c>
      <c r="BC415" s="2" t="s">
        <v>95</v>
      </c>
      <c r="BD415" s="2" t="s">
        <v>95</v>
      </c>
      <c r="BE415" s="2" t="s">
        <v>95</v>
      </c>
      <c r="BF415" s="2" t="s">
        <v>95</v>
      </c>
      <c r="BG415" s="2" t="s">
        <v>95</v>
      </c>
      <c r="BH415" s="2" t="s">
        <v>95</v>
      </c>
      <c r="BI415" s="2" t="s">
        <v>95</v>
      </c>
      <c r="BJ415" s="2" t="s">
        <v>95</v>
      </c>
      <c r="BK415" s="2" t="s">
        <v>95</v>
      </c>
      <c r="BL415" s="2" t="s">
        <v>96</v>
      </c>
      <c r="BM415" s="2" t="s">
        <v>96</v>
      </c>
      <c r="BN415" s="2" t="s">
        <v>95</v>
      </c>
      <c r="BO415" s="2" t="s">
        <v>95</v>
      </c>
      <c r="BP415" s="2" t="s">
        <v>95</v>
      </c>
      <c r="BQ415" s="2" t="s">
        <v>95</v>
      </c>
      <c r="BR415" s="2" t="s">
        <v>95</v>
      </c>
      <c r="BS415" s="2" t="s">
        <v>95</v>
      </c>
      <c r="BT415" s="2" t="s">
        <v>95</v>
      </c>
      <c r="BU415" s="2" t="s">
        <v>95</v>
      </c>
      <c r="BV415" s="2" t="s">
        <v>95</v>
      </c>
      <c r="BW415" s="2" t="s">
        <v>95</v>
      </c>
      <c r="BX415" s="2" t="s">
        <v>96</v>
      </c>
      <c r="BY415" s="2" t="s">
        <v>95</v>
      </c>
      <c r="BZ415" s="2" t="s">
        <v>96</v>
      </c>
      <c r="CA415" s="2" t="s">
        <v>96</v>
      </c>
      <c r="CB415" s="2" t="s">
        <v>95</v>
      </c>
      <c r="CC415" s="2" t="s">
        <v>96</v>
      </c>
      <c r="CD415" s="2" t="s">
        <v>95</v>
      </c>
      <c r="CE415" s="2" t="s">
        <v>95</v>
      </c>
      <c r="CF415" s="2" t="s">
        <v>95</v>
      </c>
      <c r="CG415" s="2" t="s">
        <v>95</v>
      </c>
      <c r="CH415" s="2" t="s">
        <v>96</v>
      </c>
      <c r="CI415" s="2" t="s">
        <v>95</v>
      </c>
      <c r="CJ415" s="2" t="s">
        <v>95</v>
      </c>
      <c r="CK415" s="2" t="s">
        <v>95</v>
      </c>
      <c r="CL415" s="2" t="s">
        <v>95</v>
      </c>
      <c r="CM415" s="2" t="s">
        <v>95</v>
      </c>
      <c r="CN415" s="2" t="s">
        <v>95</v>
      </c>
      <c r="CO415" s="2" t="s">
        <v>95</v>
      </c>
      <c r="CP415" s="2" t="s">
        <v>96</v>
      </c>
      <c r="CQ415" s="2" t="s">
        <v>95</v>
      </c>
      <c r="CR415" s="2" t="s">
        <v>96</v>
      </c>
      <c r="CS415" s="2" t="s">
        <v>96</v>
      </c>
      <c r="CT415" t="s">
        <v>96</v>
      </c>
      <c r="CU415" t="s">
        <v>95</v>
      </c>
      <c r="CV415" t="s">
        <v>95</v>
      </c>
      <c r="CW415" t="s">
        <v>95</v>
      </c>
      <c r="CX415" t="s">
        <v>96</v>
      </c>
      <c r="CY415" t="s">
        <v>95</v>
      </c>
      <c r="CZ415" t="s">
        <v>95</v>
      </c>
      <c r="DA415" t="s">
        <v>96</v>
      </c>
      <c r="DB415" t="s">
        <v>95</v>
      </c>
      <c r="DC415" t="s">
        <v>95</v>
      </c>
      <c r="DD415" t="s">
        <v>95</v>
      </c>
      <c r="DE415" t="s">
        <v>95</v>
      </c>
      <c r="DF415" t="s">
        <v>96</v>
      </c>
      <c r="DG415" t="s">
        <v>96</v>
      </c>
      <c r="DH415" t="s">
        <v>95</v>
      </c>
      <c r="DI415" t="s">
        <v>96</v>
      </c>
      <c r="DJ415" t="s">
        <v>96</v>
      </c>
      <c r="DK415" t="s">
        <v>96</v>
      </c>
      <c r="DL415" t="s">
        <v>96</v>
      </c>
      <c r="DM415" t="s">
        <v>96</v>
      </c>
      <c r="DN415" t="s">
        <v>96</v>
      </c>
      <c r="DO415" t="s">
        <v>95</v>
      </c>
      <c r="DP415" t="s">
        <v>95</v>
      </c>
      <c r="DQ415" t="s">
        <v>95</v>
      </c>
      <c r="DR415" t="s">
        <v>95</v>
      </c>
      <c r="DS415" t="s">
        <v>96</v>
      </c>
      <c r="DT415" t="s">
        <v>96</v>
      </c>
      <c r="DU415" t="s">
        <v>95</v>
      </c>
      <c r="DV415" t="s">
        <v>96</v>
      </c>
      <c r="DW415" t="s">
        <v>96</v>
      </c>
      <c r="DX415" t="s">
        <v>95</v>
      </c>
      <c r="DY415" t="s">
        <v>96</v>
      </c>
      <c r="DZ415" t="s">
        <v>95</v>
      </c>
      <c r="EA415" t="s">
        <v>95</v>
      </c>
      <c r="EB415" t="s">
        <v>96</v>
      </c>
      <c r="EC415" t="s">
        <v>96</v>
      </c>
      <c r="ED415" t="s">
        <v>95</v>
      </c>
      <c r="EE415" t="s">
        <v>95</v>
      </c>
      <c r="EF415" t="s">
        <v>95</v>
      </c>
      <c r="EG415" t="s">
        <v>96</v>
      </c>
      <c r="EH415" t="s">
        <v>95</v>
      </c>
      <c r="EI415" t="s">
        <v>96</v>
      </c>
      <c r="EJ415" t="s">
        <v>96</v>
      </c>
      <c r="EK415" t="s">
        <v>96</v>
      </c>
      <c r="EL415" t="s">
        <v>95</v>
      </c>
      <c r="EM415" t="s">
        <v>96</v>
      </c>
      <c r="EN415" t="s">
        <v>96</v>
      </c>
      <c r="EO415" t="s">
        <v>95</v>
      </c>
      <c r="EP415" t="s">
        <v>96</v>
      </c>
      <c r="EQ415" t="s">
        <v>96</v>
      </c>
      <c r="ER415" t="s">
        <v>96</v>
      </c>
      <c r="ES415" t="s">
        <v>96</v>
      </c>
      <c r="ET415" t="s">
        <v>95</v>
      </c>
      <c r="EU415" t="s">
        <v>95</v>
      </c>
      <c r="EV415" t="s">
        <v>95</v>
      </c>
      <c r="EW415" t="s">
        <v>95</v>
      </c>
      <c r="EX415" t="s">
        <v>95</v>
      </c>
      <c r="EY415" t="s">
        <v>96</v>
      </c>
      <c r="EZ415" t="s">
        <v>96</v>
      </c>
      <c r="FA415" t="s">
        <v>95</v>
      </c>
      <c r="FB415" t="s">
        <v>96</v>
      </c>
      <c r="FC415" t="s">
        <v>96</v>
      </c>
      <c r="FD415" t="s">
        <v>96</v>
      </c>
      <c r="FE415" t="s">
        <v>95</v>
      </c>
      <c r="FF415" t="s">
        <v>96</v>
      </c>
      <c r="FG415" t="s">
        <v>95</v>
      </c>
      <c r="FH415" t="s">
        <v>96</v>
      </c>
      <c r="FI415" t="s">
        <v>95</v>
      </c>
      <c r="FJ415" t="s">
        <v>96</v>
      </c>
      <c r="FK415" t="s">
        <v>95</v>
      </c>
      <c r="FL415" t="s">
        <v>95</v>
      </c>
      <c r="FM415" t="s">
        <v>95</v>
      </c>
      <c r="FN415" t="s">
        <v>96</v>
      </c>
      <c r="FO415" t="s">
        <v>95</v>
      </c>
      <c r="FP415" t="s">
        <v>95</v>
      </c>
      <c r="FQ415" t="s">
        <v>95</v>
      </c>
      <c r="FR415" t="s">
        <v>95</v>
      </c>
      <c r="FS415" t="s">
        <v>96</v>
      </c>
      <c r="FT415" t="s">
        <v>95</v>
      </c>
      <c r="FU415" t="s">
        <v>96</v>
      </c>
      <c r="FV415" t="s">
        <v>96</v>
      </c>
      <c r="FW415" t="s">
        <v>96</v>
      </c>
    </row>
    <row r="416" spans="1:179">
      <c r="A416">
        <v>415</v>
      </c>
      <c r="B416" t="s">
        <v>513</v>
      </c>
      <c r="C416" t="s">
        <v>437</v>
      </c>
      <c r="D416" s="1">
        <v>74.61</v>
      </c>
      <c r="E416" s="2" t="s">
        <v>96</v>
      </c>
      <c r="F416" s="2" t="s">
        <v>96</v>
      </c>
      <c r="G416" s="2" t="s">
        <v>96</v>
      </c>
      <c r="H416" s="2" t="s">
        <v>96</v>
      </c>
      <c r="I416" s="2" t="s">
        <v>95</v>
      </c>
      <c r="J416" s="2" t="s">
        <v>96</v>
      </c>
      <c r="K416" s="2" t="s">
        <v>95</v>
      </c>
      <c r="L416" s="2" t="s">
        <v>95</v>
      </c>
      <c r="M416" s="2" t="s">
        <v>96</v>
      </c>
      <c r="N416" s="2" t="s">
        <v>96</v>
      </c>
      <c r="O416" s="2" t="s">
        <v>96</v>
      </c>
      <c r="P416" s="2" t="s">
        <v>96</v>
      </c>
      <c r="Q416" s="2" t="s">
        <v>96</v>
      </c>
      <c r="R416" s="2" t="s">
        <v>96</v>
      </c>
      <c r="S416" s="2" t="s">
        <v>95</v>
      </c>
      <c r="T416" s="2" t="s">
        <v>95</v>
      </c>
      <c r="U416" s="2" t="s">
        <v>95</v>
      </c>
      <c r="V416" s="2" t="s">
        <v>95</v>
      </c>
      <c r="W416" s="2" t="s">
        <v>95</v>
      </c>
      <c r="X416" s="2" t="s">
        <v>95</v>
      </c>
      <c r="Y416" s="2" t="s">
        <v>95</v>
      </c>
      <c r="Z416" s="2" t="s">
        <v>95</v>
      </c>
      <c r="AA416" s="2" t="s">
        <v>96</v>
      </c>
      <c r="AB416" s="2" t="s">
        <v>95</v>
      </c>
      <c r="AC416" s="2" t="s">
        <v>95</v>
      </c>
      <c r="AD416" s="2" t="s">
        <v>95</v>
      </c>
      <c r="AE416" s="2" t="s">
        <v>95</v>
      </c>
      <c r="AF416" s="2" t="s">
        <v>95</v>
      </c>
      <c r="AG416" s="2" t="s">
        <v>96</v>
      </c>
      <c r="AH416" s="2" t="s">
        <v>95</v>
      </c>
      <c r="AI416" s="2" t="s">
        <v>96</v>
      </c>
      <c r="AJ416" s="2" t="s">
        <v>95</v>
      </c>
      <c r="AK416" s="2" t="s">
        <v>95</v>
      </c>
      <c r="AL416" s="2" t="s">
        <v>95</v>
      </c>
      <c r="AM416" s="2" t="s">
        <v>95</v>
      </c>
      <c r="AN416" s="2" t="s">
        <v>95</v>
      </c>
      <c r="AO416" s="2" t="s">
        <v>96</v>
      </c>
      <c r="AP416" s="2" t="s">
        <v>95</v>
      </c>
      <c r="AQ416" s="2" t="s">
        <v>96</v>
      </c>
      <c r="AR416" s="2" t="s">
        <v>95</v>
      </c>
      <c r="AS416" s="2" t="s">
        <v>95</v>
      </c>
      <c r="AT416" s="2" t="s">
        <v>95</v>
      </c>
      <c r="AU416" s="2" t="s">
        <v>96</v>
      </c>
      <c r="AV416" s="2" t="s">
        <v>95</v>
      </c>
      <c r="AW416" s="2" t="s">
        <v>95</v>
      </c>
      <c r="AX416" s="2" t="s">
        <v>95</v>
      </c>
      <c r="AY416" s="2" t="s">
        <v>95</v>
      </c>
      <c r="AZ416" s="2" t="s">
        <v>95</v>
      </c>
      <c r="BA416" s="2" t="s">
        <v>96</v>
      </c>
      <c r="BB416" s="2" t="s">
        <v>95</v>
      </c>
      <c r="BC416" s="2" t="s">
        <v>95</v>
      </c>
      <c r="BD416" s="2" t="s">
        <v>95</v>
      </c>
      <c r="BE416" s="2" t="s">
        <v>95</v>
      </c>
      <c r="BF416" s="2" t="s">
        <v>95</v>
      </c>
      <c r="BG416" s="2" t="s">
        <v>95</v>
      </c>
      <c r="BH416" s="2" t="s">
        <v>95</v>
      </c>
      <c r="BI416" s="2" t="s">
        <v>95</v>
      </c>
      <c r="BJ416" s="2" t="s">
        <v>95</v>
      </c>
      <c r="BK416" s="2" t="s">
        <v>95</v>
      </c>
      <c r="BL416" s="2" t="s">
        <v>96</v>
      </c>
      <c r="BM416" s="2" t="s">
        <v>96</v>
      </c>
      <c r="BN416" s="2" t="s">
        <v>95</v>
      </c>
      <c r="BO416" s="2" t="s">
        <v>95</v>
      </c>
      <c r="BP416" s="2" t="s">
        <v>95</v>
      </c>
      <c r="BQ416" s="2" t="s">
        <v>95</v>
      </c>
      <c r="BR416" s="2" t="s">
        <v>95</v>
      </c>
      <c r="BS416" s="2" t="s">
        <v>95</v>
      </c>
      <c r="BT416" s="2" t="s">
        <v>95</v>
      </c>
      <c r="BU416" s="2" t="s">
        <v>95</v>
      </c>
      <c r="BV416" s="2" t="s">
        <v>95</v>
      </c>
      <c r="BW416" s="2" t="s">
        <v>95</v>
      </c>
      <c r="BX416" s="2" t="s">
        <v>96</v>
      </c>
      <c r="BY416" s="2" t="s">
        <v>95</v>
      </c>
      <c r="BZ416" s="2" t="s">
        <v>96</v>
      </c>
      <c r="CA416" s="2" t="s">
        <v>96</v>
      </c>
      <c r="CB416" s="2" t="s">
        <v>95</v>
      </c>
      <c r="CC416" s="2" t="s">
        <v>96</v>
      </c>
      <c r="CD416" s="2" t="s">
        <v>95</v>
      </c>
      <c r="CE416" s="2" t="s">
        <v>95</v>
      </c>
      <c r="CF416" s="2" t="s">
        <v>95</v>
      </c>
      <c r="CG416" s="2" t="s">
        <v>95</v>
      </c>
      <c r="CH416" s="2" t="s">
        <v>96</v>
      </c>
      <c r="CI416" s="2" t="s">
        <v>95</v>
      </c>
      <c r="CJ416" s="2" t="s">
        <v>95</v>
      </c>
      <c r="CK416" s="2" t="s">
        <v>95</v>
      </c>
      <c r="CL416" s="2" t="s">
        <v>95</v>
      </c>
      <c r="CM416" s="2" t="s">
        <v>95</v>
      </c>
      <c r="CN416" s="2" t="s">
        <v>95</v>
      </c>
      <c r="CO416" s="2" t="s">
        <v>95</v>
      </c>
      <c r="CP416" s="2" t="s">
        <v>96</v>
      </c>
      <c r="CQ416" s="2" t="s">
        <v>95</v>
      </c>
      <c r="CR416" s="2" t="s">
        <v>96</v>
      </c>
      <c r="CS416" s="2" t="s">
        <v>96</v>
      </c>
      <c r="CT416" t="s">
        <v>96</v>
      </c>
      <c r="CU416" t="s">
        <v>95</v>
      </c>
      <c r="CV416" t="s">
        <v>95</v>
      </c>
      <c r="CW416" t="s">
        <v>95</v>
      </c>
      <c r="CX416" t="s">
        <v>96</v>
      </c>
      <c r="CY416" t="s">
        <v>95</v>
      </c>
      <c r="CZ416" t="s">
        <v>95</v>
      </c>
      <c r="DA416" t="s">
        <v>96</v>
      </c>
      <c r="DB416" t="s">
        <v>95</v>
      </c>
      <c r="DC416" t="s">
        <v>95</v>
      </c>
      <c r="DD416" t="s">
        <v>95</v>
      </c>
      <c r="DE416" t="s">
        <v>95</v>
      </c>
      <c r="DF416" t="s">
        <v>96</v>
      </c>
      <c r="DG416" t="s">
        <v>96</v>
      </c>
      <c r="DH416" t="s">
        <v>95</v>
      </c>
      <c r="DI416" t="s">
        <v>96</v>
      </c>
      <c r="DJ416" t="s">
        <v>96</v>
      </c>
      <c r="DK416" t="s">
        <v>96</v>
      </c>
      <c r="DL416" t="s">
        <v>96</v>
      </c>
      <c r="DM416" t="s">
        <v>96</v>
      </c>
      <c r="DN416" t="s">
        <v>96</v>
      </c>
      <c r="DO416" t="s">
        <v>95</v>
      </c>
      <c r="DP416" t="s">
        <v>95</v>
      </c>
      <c r="DQ416" t="s">
        <v>95</v>
      </c>
      <c r="DR416" t="s">
        <v>95</v>
      </c>
      <c r="DS416" t="s">
        <v>96</v>
      </c>
      <c r="DT416" t="s">
        <v>96</v>
      </c>
      <c r="DU416" t="s">
        <v>95</v>
      </c>
      <c r="DV416" t="s">
        <v>96</v>
      </c>
      <c r="DW416" t="s">
        <v>96</v>
      </c>
      <c r="DX416" t="s">
        <v>95</v>
      </c>
      <c r="DY416" t="s">
        <v>96</v>
      </c>
      <c r="DZ416" t="s">
        <v>95</v>
      </c>
      <c r="EA416" t="s">
        <v>95</v>
      </c>
      <c r="EB416" t="s">
        <v>96</v>
      </c>
      <c r="EC416" t="s">
        <v>96</v>
      </c>
      <c r="ED416" t="s">
        <v>95</v>
      </c>
      <c r="EE416" t="s">
        <v>95</v>
      </c>
      <c r="EF416" t="s">
        <v>95</v>
      </c>
      <c r="EG416" t="s">
        <v>96</v>
      </c>
      <c r="EH416" t="s">
        <v>95</v>
      </c>
      <c r="EI416" t="s">
        <v>96</v>
      </c>
      <c r="EJ416" t="s">
        <v>96</v>
      </c>
      <c r="EK416" t="s">
        <v>96</v>
      </c>
      <c r="EL416" t="s">
        <v>95</v>
      </c>
      <c r="EM416" t="s">
        <v>96</v>
      </c>
      <c r="EN416" t="s">
        <v>96</v>
      </c>
      <c r="EO416" t="s">
        <v>95</v>
      </c>
      <c r="EP416" t="s">
        <v>96</v>
      </c>
      <c r="EQ416" t="s">
        <v>96</v>
      </c>
      <c r="ER416" t="s">
        <v>96</v>
      </c>
      <c r="ES416" t="s">
        <v>96</v>
      </c>
      <c r="ET416" t="s">
        <v>95</v>
      </c>
      <c r="EU416" t="s">
        <v>95</v>
      </c>
      <c r="EV416" t="s">
        <v>95</v>
      </c>
      <c r="EW416" t="s">
        <v>95</v>
      </c>
      <c r="EX416" t="s">
        <v>95</v>
      </c>
      <c r="EY416" t="s">
        <v>96</v>
      </c>
      <c r="EZ416" t="s">
        <v>96</v>
      </c>
      <c r="FA416" t="s">
        <v>95</v>
      </c>
      <c r="FB416" t="s">
        <v>96</v>
      </c>
      <c r="FC416" t="s">
        <v>96</v>
      </c>
      <c r="FD416" t="s">
        <v>96</v>
      </c>
      <c r="FE416" t="s">
        <v>95</v>
      </c>
      <c r="FF416" t="s">
        <v>96</v>
      </c>
      <c r="FG416" t="s">
        <v>95</v>
      </c>
      <c r="FH416" t="s">
        <v>96</v>
      </c>
      <c r="FI416" t="s">
        <v>95</v>
      </c>
      <c r="FJ416" t="s">
        <v>96</v>
      </c>
      <c r="FK416" t="s">
        <v>95</v>
      </c>
      <c r="FL416" t="s">
        <v>95</v>
      </c>
      <c r="FM416" t="s">
        <v>95</v>
      </c>
      <c r="FN416" t="s">
        <v>96</v>
      </c>
      <c r="FO416" t="s">
        <v>95</v>
      </c>
      <c r="FP416" t="s">
        <v>95</v>
      </c>
      <c r="FQ416" t="s">
        <v>95</v>
      </c>
      <c r="FR416" t="s">
        <v>95</v>
      </c>
      <c r="FS416" t="s">
        <v>96</v>
      </c>
      <c r="FT416" t="s">
        <v>95</v>
      </c>
      <c r="FU416" t="s">
        <v>96</v>
      </c>
      <c r="FV416" t="s">
        <v>96</v>
      </c>
      <c r="FW416" t="s">
        <v>96</v>
      </c>
    </row>
    <row r="417" spans="1:179">
      <c r="A417">
        <v>416</v>
      </c>
      <c r="B417" t="s">
        <v>514</v>
      </c>
      <c r="C417" t="s">
        <v>437</v>
      </c>
      <c r="D417" s="1">
        <v>74.61</v>
      </c>
      <c r="E417" s="2" t="s">
        <v>96</v>
      </c>
      <c r="F417" s="2" t="s">
        <v>96</v>
      </c>
      <c r="G417" s="2" t="s">
        <v>96</v>
      </c>
      <c r="H417" s="2" t="s">
        <v>96</v>
      </c>
      <c r="I417" s="2" t="s">
        <v>95</v>
      </c>
      <c r="J417" s="2" t="s">
        <v>96</v>
      </c>
      <c r="K417" s="2" t="s">
        <v>95</v>
      </c>
      <c r="L417" s="2" t="s">
        <v>95</v>
      </c>
      <c r="M417" s="2" t="s">
        <v>96</v>
      </c>
      <c r="N417" s="2" t="s">
        <v>96</v>
      </c>
      <c r="O417" s="2" t="s">
        <v>96</v>
      </c>
      <c r="P417" s="2" t="s">
        <v>96</v>
      </c>
      <c r="Q417" s="2" t="s">
        <v>96</v>
      </c>
      <c r="R417" s="2" t="s">
        <v>96</v>
      </c>
      <c r="S417" s="2" t="s">
        <v>95</v>
      </c>
      <c r="T417" s="2" t="s">
        <v>95</v>
      </c>
      <c r="U417" s="2" t="s">
        <v>95</v>
      </c>
      <c r="V417" s="2" t="s">
        <v>95</v>
      </c>
      <c r="W417" s="2" t="s">
        <v>95</v>
      </c>
      <c r="X417" s="2" t="s">
        <v>95</v>
      </c>
      <c r="Y417" s="2" t="s">
        <v>95</v>
      </c>
      <c r="Z417" s="2" t="s">
        <v>95</v>
      </c>
      <c r="AA417" s="2" t="s">
        <v>96</v>
      </c>
      <c r="AB417" s="2" t="s">
        <v>95</v>
      </c>
      <c r="AC417" s="2" t="s">
        <v>95</v>
      </c>
      <c r="AD417" s="2" t="s">
        <v>95</v>
      </c>
      <c r="AE417" s="2" t="s">
        <v>95</v>
      </c>
      <c r="AF417" s="2" t="s">
        <v>95</v>
      </c>
      <c r="AG417" s="2" t="s">
        <v>96</v>
      </c>
      <c r="AH417" s="2" t="s">
        <v>95</v>
      </c>
      <c r="AI417" s="2" t="s">
        <v>96</v>
      </c>
      <c r="AJ417" s="2" t="s">
        <v>95</v>
      </c>
      <c r="AK417" s="2" t="s">
        <v>95</v>
      </c>
      <c r="AL417" s="2" t="s">
        <v>95</v>
      </c>
      <c r="AM417" s="2" t="s">
        <v>95</v>
      </c>
      <c r="AN417" s="2" t="s">
        <v>95</v>
      </c>
      <c r="AO417" s="2" t="s">
        <v>96</v>
      </c>
      <c r="AP417" s="2" t="s">
        <v>95</v>
      </c>
      <c r="AQ417" s="2" t="s">
        <v>96</v>
      </c>
      <c r="AR417" s="2" t="s">
        <v>95</v>
      </c>
      <c r="AS417" s="2" t="s">
        <v>95</v>
      </c>
      <c r="AT417" s="2" t="s">
        <v>95</v>
      </c>
      <c r="AU417" s="2" t="s">
        <v>96</v>
      </c>
      <c r="AV417" s="2" t="s">
        <v>95</v>
      </c>
      <c r="AW417" s="2" t="s">
        <v>95</v>
      </c>
      <c r="AX417" s="2" t="s">
        <v>95</v>
      </c>
      <c r="AY417" s="2" t="s">
        <v>95</v>
      </c>
      <c r="AZ417" s="2" t="s">
        <v>95</v>
      </c>
      <c r="BA417" s="2" t="s">
        <v>96</v>
      </c>
      <c r="BB417" s="2" t="s">
        <v>95</v>
      </c>
      <c r="BC417" s="2" t="s">
        <v>95</v>
      </c>
      <c r="BD417" s="2" t="s">
        <v>95</v>
      </c>
      <c r="BE417" s="2" t="s">
        <v>95</v>
      </c>
      <c r="BF417" s="2" t="s">
        <v>95</v>
      </c>
      <c r="BG417" s="2" t="s">
        <v>95</v>
      </c>
      <c r="BH417" s="2" t="s">
        <v>95</v>
      </c>
      <c r="BI417" s="2" t="s">
        <v>95</v>
      </c>
      <c r="BJ417" s="2" t="s">
        <v>95</v>
      </c>
      <c r="BK417" s="2" t="s">
        <v>95</v>
      </c>
      <c r="BL417" s="2" t="s">
        <v>96</v>
      </c>
      <c r="BM417" s="2" t="s">
        <v>96</v>
      </c>
      <c r="BN417" s="2" t="s">
        <v>95</v>
      </c>
      <c r="BO417" s="2" t="s">
        <v>95</v>
      </c>
      <c r="BP417" s="2" t="s">
        <v>95</v>
      </c>
      <c r="BQ417" s="2" t="s">
        <v>95</v>
      </c>
      <c r="BR417" s="2" t="s">
        <v>95</v>
      </c>
      <c r="BS417" s="2" t="s">
        <v>95</v>
      </c>
      <c r="BT417" s="2" t="s">
        <v>95</v>
      </c>
      <c r="BU417" s="2" t="s">
        <v>95</v>
      </c>
      <c r="BV417" s="2" t="s">
        <v>95</v>
      </c>
      <c r="BW417" s="2" t="s">
        <v>95</v>
      </c>
      <c r="BX417" s="2" t="s">
        <v>96</v>
      </c>
      <c r="BY417" s="2" t="s">
        <v>95</v>
      </c>
      <c r="BZ417" s="2" t="s">
        <v>96</v>
      </c>
      <c r="CA417" s="2" t="s">
        <v>96</v>
      </c>
      <c r="CB417" s="2" t="s">
        <v>95</v>
      </c>
      <c r="CC417" s="2" t="s">
        <v>96</v>
      </c>
      <c r="CD417" s="2" t="s">
        <v>95</v>
      </c>
      <c r="CE417" s="2" t="s">
        <v>95</v>
      </c>
      <c r="CF417" s="2" t="s">
        <v>95</v>
      </c>
      <c r="CG417" s="2" t="s">
        <v>95</v>
      </c>
      <c r="CH417" s="2" t="s">
        <v>96</v>
      </c>
      <c r="CI417" s="2" t="s">
        <v>95</v>
      </c>
      <c r="CJ417" s="2" t="s">
        <v>95</v>
      </c>
      <c r="CK417" s="2" t="s">
        <v>95</v>
      </c>
      <c r="CL417" s="2" t="s">
        <v>95</v>
      </c>
      <c r="CM417" s="2" t="s">
        <v>95</v>
      </c>
      <c r="CN417" s="2" t="s">
        <v>95</v>
      </c>
      <c r="CO417" s="2" t="s">
        <v>95</v>
      </c>
      <c r="CP417" s="2" t="s">
        <v>96</v>
      </c>
      <c r="CQ417" s="2" t="s">
        <v>95</v>
      </c>
      <c r="CR417" s="2" t="s">
        <v>96</v>
      </c>
      <c r="CS417" s="2" t="s">
        <v>96</v>
      </c>
      <c r="CT417" t="s">
        <v>96</v>
      </c>
      <c r="CU417" t="s">
        <v>95</v>
      </c>
      <c r="CV417" t="s">
        <v>95</v>
      </c>
      <c r="CW417" t="s">
        <v>95</v>
      </c>
      <c r="CX417" t="s">
        <v>96</v>
      </c>
      <c r="CY417" t="s">
        <v>95</v>
      </c>
      <c r="CZ417" t="s">
        <v>95</v>
      </c>
      <c r="DA417" t="s">
        <v>96</v>
      </c>
      <c r="DB417" t="s">
        <v>95</v>
      </c>
      <c r="DC417" t="s">
        <v>95</v>
      </c>
      <c r="DD417" t="s">
        <v>95</v>
      </c>
      <c r="DE417" t="s">
        <v>95</v>
      </c>
      <c r="DF417" t="s">
        <v>96</v>
      </c>
      <c r="DG417" t="s">
        <v>96</v>
      </c>
      <c r="DH417" t="s">
        <v>95</v>
      </c>
      <c r="DI417" t="s">
        <v>96</v>
      </c>
      <c r="DJ417" t="s">
        <v>96</v>
      </c>
      <c r="DK417" t="s">
        <v>96</v>
      </c>
      <c r="DL417" t="s">
        <v>96</v>
      </c>
      <c r="DM417" t="s">
        <v>96</v>
      </c>
      <c r="DN417" t="s">
        <v>96</v>
      </c>
      <c r="DO417" t="s">
        <v>95</v>
      </c>
      <c r="DP417" t="s">
        <v>95</v>
      </c>
      <c r="DQ417" t="s">
        <v>95</v>
      </c>
      <c r="DR417" t="s">
        <v>95</v>
      </c>
      <c r="DS417" t="s">
        <v>96</v>
      </c>
      <c r="DT417" t="s">
        <v>96</v>
      </c>
      <c r="DU417" t="s">
        <v>95</v>
      </c>
      <c r="DV417" t="s">
        <v>96</v>
      </c>
      <c r="DW417" t="s">
        <v>96</v>
      </c>
      <c r="DX417" t="s">
        <v>95</v>
      </c>
      <c r="DY417" t="s">
        <v>96</v>
      </c>
      <c r="DZ417" t="s">
        <v>95</v>
      </c>
      <c r="EA417" t="s">
        <v>95</v>
      </c>
      <c r="EB417" t="s">
        <v>96</v>
      </c>
      <c r="EC417" t="s">
        <v>96</v>
      </c>
      <c r="ED417" t="s">
        <v>95</v>
      </c>
      <c r="EE417" t="s">
        <v>95</v>
      </c>
      <c r="EF417" t="s">
        <v>95</v>
      </c>
      <c r="EG417" t="s">
        <v>96</v>
      </c>
      <c r="EH417" t="s">
        <v>95</v>
      </c>
      <c r="EI417" t="s">
        <v>96</v>
      </c>
      <c r="EJ417" t="s">
        <v>96</v>
      </c>
      <c r="EK417" t="s">
        <v>96</v>
      </c>
      <c r="EL417" t="s">
        <v>95</v>
      </c>
      <c r="EM417" t="s">
        <v>96</v>
      </c>
      <c r="EN417" t="s">
        <v>96</v>
      </c>
      <c r="EO417" t="s">
        <v>95</v>
      </c>
      <c r="EP417" t="s">
        <v>96</v>
      </c>
      <c r="EQ417" t="s">
        <v>96</v>
      </c>
      <c r="ER417" t="s">
        <v>96</v>
      </c>
      <c r="ES417" t="s">
        <v>96</v>
      </c>
      <c r="ET417" t="s">
        <v>95</v>
      </c>
      <c r="EU417" t="s">
        <v>95</v>
      </c>
      <c r="EV417" t="s">
        <v>95</v>
      </c>
      <c r="EW417" t="s">
        <v>95</v>
      </c>
      <c r="EX417" t="s">
        <v>95</v>
      </c>
      <c r="EY417" t="s">
        <v>96</v>
      </c>
      <c r="EZ417" t="s">
        <v>96</v>
      </c>
      <c r="FA417" t="s">
        <v>95</v>
      </c>
      <c r="FB417" t="s">
        <v>96</v>
      </c>
      <c r="FC417" t="s">
        <v>96</v>
      </c>
      <c r="FD417" t="s">
        <v>96</v>
      </c>
      <c r="FE417" t="s">
        <v>95</v>
      </c>
      <c r="FF417" t="s">
        <v>96</v>
      </c>
      <c r="FG417" t="s">
        <v>95</v>
      </c>
      <c r="FH417" t="s">
        <v>96</v>
      </c>
      <c r="FI417" t="s">
        <v>95</v>
      </c>
      <c r="FJ417" t="s">
        <v>96</v>
      </c>
      <c r="FK417" t="s">
        <v>95</v>
      </c>
      <c r="FL417" t="s">
        <v>95</v>
      </c>
      <c r="FM417" t="s">
        <v>95</v>
      </c>
      <c r="FN417" t="s">
        <v>96</v>
      </c>
      <c r="FO417" t="s">
        <v>95</v>
      </c>
      <c r="FP417" t="s">
        <v>95</v>
      </c>
      <c r="FQ417" t="s">
        <v>95</v>
      </c>
      <c r="FR417" t="s">
        <v>95</v>
      </c>
      <c r="FS417" t="s">
        <v>96</v>
      </c>
      <c r="FT417" t="s">
        <v>95</v>
      </c>
      <c r="FU417" t="s">
        <v>96</v>
      </c>
      <c r="FV417" t="s">
        <v>96</v>
      </c>
      <c r="FW417" t="s">
        <v>96</v>
      </c>
    </row>
    <row r="418" spans="1:179">
      <c r="A418">
        <v>417</v>
      </c>
      <c r="B418" t="s">
        <v>515</v>
      </c>
      <c r="C418" t="s">
        <v>437</v>
      </c>
      <c r="D418" s="1">
        <v>74.61</v>
      </c>
      <c r="E418" s="2" t="s">
        <v>96</v>
      </c>
      <c r="F418" s="2" t="s">
        <v>96</v>
      </c>
      <c r="G418" s="2" t="s">
        <v>96</v>
      </c>
      <c r="H418" s="2" t="s">
        <v>96</v>
      </c>
      <c r="I418" s="2" t="s">
        <v>95</v>
      </c>
      <c r="J418" s="2" t="s">
        <v>96</v>
      </c>
      <c r="K418" s="2" t="s">
        <v>95</v>
      </c>
      <c r="L418" s="2" t="s">
        <v>95</v>
      </c>
      <c r="M418" s="2" t="s">
        <v>96</v>
      </c>
      <c r="N418" s="2" t="s">
        <v>96</v>
      </c>
      <c r="O418" s="2" t="s">
        <v>96</v>
      </c>
      <c r="P418" s="2" t="s">
        <v>96</v>
      </c>
      <c r="Q418" s="2" t="s">
        <v>96</v>
      </c>
      <c r="R418" s="2" t="s">
        <v>96</v>
      </c>
      <c r="S418" s="2" t="s">
        <v>95</v>
      </c>
      <c r="T418" s="2" t="s">
        <v>95</v>
      </c>
      <c r="U418" s="2" t="s">
        <v>95</v>
      </c>
      <c r="V418" s="2" t="s">
        <v>95</v>
      </c>
      <c r="W418" s="2" t="s">
        <v>95</v>
      </c>
      <c r="X418" s="2" t="s">
        <v>95</v>
      </c>
      <c r="Y418" s="2" t="s">
        <v>95</v>
      </c>
      <c r="Z418" s="2" t="s">
        <v>95</v>
      </c>
      <c r="AA418" s="2" t="s">
        <v>96</v>
      </c>
      <c r="AB418" s="2" t="s">
        <v>95</v>
      </c>
      <c r="AC418" s="2" t="s">
        <v>95</v>
      </c>
      <c r="AD418" s="2" t="s">
        <v>95</v>
      </c>
      <c r="AE418" s="2" t="s">
        <v>95</v>
      </c>
      <c r="AF418" s="2" t="s">
        <v>95</v>
      </c>
      <c r="AG418" s="2" t="s">
        <v>96</v>
      </c>
      <c r="AH418" s="2" t="s">
        <v>95</v>
      </c>
      <c r="AI418" s="2" t="s">
        <v>96</v>
      </c>
      <c r="AJ418" s="2" t="s">
        <v>95</v>
      </c>
      <c r="AK418" s="2" t="s">
        <v>95</v>
      </c>
      <c r="AL418" s="2" t="s">
        <v>95</v>
      </c>
      <c r="AM418" s="2" t="s">
        <v>95</v>
      </c>
      <c r="AN418" s="2" t="s">
        <v>95</v>
      </c>
      <c r="AO418" s="2" t="s">
        <v>96</v>
      </c>
      <c r="AP418" s="2" t="s">
        <v>95</v>
      </c>
      <c r="AQ418" s="2" t="s">
        <v>96</v>
      </c>
      <c r="AR418" s="2" t="s">
        <v>95</v>
      </c>
      <c r="AS418" s="2" t="s">
        <v>95</v>
      </c>
      <c r="AT418" s="2" t="s">
        <v>95</v>
      </c>
      <c r="AU418" s="2" t="s">
        <v>96</v>
      </c>
      <c r="AV418" s="2" t="s">
        <v>95</v>
      </c>
      <c r="AW418" s="2" t="s">
        <v>95</v>
      </c>
      <c r="AX418" s="2" t="s">
        <v>95</v>
      </c>
      <c r="AY418" s="2" t="s">
        <v>95</v>
      </c>
      <c r="AZ418" s="2" t="s">
        <v>95</v>
      </c>
      <c r="BA418" s="2" t="s">
        <v>96</v>
      </c>
      <c r="BB418" s="2" t="s">
        <v>95</v>
      </c>
      <c r="BC418" s="2" t="s">
        <v>95</v>
      </c>
      <c r="BD418" s="2" t="s">
        <v>95</v>
      </c>
      <c r="BE418" s="2" t="s">
        <v>95</v>
      </c>
      <c r="BF418" s="2" t="s">
        <v>95</v>
      </c>
      <c r="BG418" s="2" t="s">
        <v>95</v>
      </c>
      <c r="BH418" s="2" t="s">
        <v>95</v>
      </c>
      <c r="BI418" s="2" t="s">
        <v>95</v>
      </c>
      <c r="BJ418" s="2" t="s">
        <v>95</v>
      </c>
      <c r="BK418" s="2" t="s">
        <v>95</v>
      </c>
      <c r="BL418" s="2" t="s">
        <v>96</v>
      </c>
      <c r="BM418" s="2" t="s">
        <v>96</v>
      </c>
      <c r="BN418" s="2" t="s">
        <v>95</v>
      </c>
      <c r="BO418" s="2" t="s">
        <v>95</v>
      </c>
      <c r="BP418" s="2" t="s">
        <v>95</v>
      </c>
      <c r="BQ418" s="2" t="s">
        <v>95</v>
      </c>
      <c r="BR418" s="2" t="s">
        <v>95</v>
      </c>
      <c r="BS418" s="2" t="s">
        <v>95</v>
      </c>
      <c r="BT418" s="2" t="s">
        <v>95</v>
      </c>
      <c r="BU418" s="2" t="s">
        <v>95</v>
      </c>
      <c r="BV418" s="2" t="s">
        <v>95</v>
      </c>
      <c r="BW418" s="2" t="s">
        <v>95</v>
      </c>
      <c r="BX418" s="2" t="s">
        <v>96</v>
      </c>
      <c r="BY418" s="2" t="s">
        <v>95</v>
      </c>
      <c r="BZ418" s="2" t="s">
        <v>96</v>
      </c>
      <c r="CA418" s="2" t="s">
        <v>96</v>
      </c>
      <c r="CB418" s="2" t="s">
        <v>95</v>
      </c>
      <c r="CC418" s="2" t="s">
        <v>96</v>
      </c>
      <c r="CD418" s="2" t="s">
        <v>95</v>
      </c>
      <c r="CE418" s="2" t="s">
        <v>95</v>
      </c>
      <c r="CF418" s="2" t="s">
        <v>95</v>
      </c>
      <c r="CG418" s="2" t="s">
        <v>95</v>
      </c>
      <c r="CH418" s="2" t="s">
        <v>96</v>
      </c>
      <c r="CI418" s="2" t="s">
        <v>95</v>
      </c>
      <c r="CJ418" s="2" t="s">
        <v>95</v>
      </c>
      <c r="CK418" s="2" t="s">
        <v>95</v>
      </c>
      <c r="CL418" s="2" t="s">
        <v>95</v>
      </c>
      <c r="CM418" s="2" t="s">
        <v>95</v>
      </c>
      <c r="CN418" s="2" t="s">
        <v>95</v>
      </c>
      <c r="CO418" s="2" t="s">
        <v>95</v>
      </c>
      <c r="CP418" s="2" t="s">
        <v>96</v>
      </c>
      <c r="CQ418" s="2" t="s">
        <v>95</v>
      </c>
      <c r="CR418" s="2" t="s">
        <v>96</v>
      </c>
      <c r="CS418" s="2" t="s">
        <v>96</v>
      </c>
      <c r="CT418" t="s">
        <v>96</v>
      </c>
      <c r="CU418" t="s">
        <v>95</v>
      </c>
      <c r="CV418" t="s">
        <v>95</v>
      </c>
      <c r="CW418" t="s">
        <v>95</v>
      </c>
      <c r="CX418" t="s">
        <v>96</v>
      </c>
      <c r="CY418" t="s">
        <v>95</v>
      </c>
      <c r="CZ418" t="s">
        <v>95</v>
      </c>
      <c r="DA418" t="s">
        <v>96</v>
      </c>
      <c r="DB418" t="s">
        <v>95</v>
      </c>
      <c r="DC418" t="s">
        <v>95</v>
      </c>
      <c r="DD418" t="s">
        <v>95</v>
      </c>
      <c r="DE418" t="s">
        <v>95</v>
      </c>
      <c r="DF418" t="s">
        <v>96</v>
      </c>
      <c r="DG418" t="s">
        <v>96</v>
      </c>
      <c r="DH418" t="s">
        <v>95</v>
      </c>
      <c r="DI418" t="s">
        <v>96</v>
      </c>
      <c r="DJ418" t="s">
        <v>96</v>
      </c>
      <c r="DK418" t="s">
        <v>96</v>
      </c>
      <c r="DL418" t="s">
        <v>96</v>
      </c>
      <c r="DM418" t="s">
        <v>96</v>
      </c>
      <c r="DN418" t="s">
        <v>96</v>
      </c>
      <c r="DO418" t="s">
        <v>95</v>
      </c>
      <c r="DP418" t="s">
        <v>95</v>
      </c>
      <c r="DQ418" t="s">
        <v>95</v>
      </c>
      <c r="DR418" t="s">
        <v>95</v>
      </c>
      <c r="DS418" t="s">
        <v>96</v>
      </c>
      <c r="DT418" t="s">
        <v>96</v>
      </c>
      <c r="DU418" t="s">
        <v>95</v>
      </c>
      <c r="DV418" t="s">
        <v>96</v>
      </c>
      <c r="DW418" t="s">
        <v>96</v>
      </c>
      <c r="DX418" t="s">
        <v>95</v>
      </c>
      <c r="DY418" t="s">
        <v>96</v>
      </c>
      <c r="DZ418" t="s">
        <v>95</v>
      </c>
      <c r="EA418" t="s">
        <v>95</v>
      </c>
      <c r="EB418" t="s">
        <v>96</v>
      </c>
      <c r="EC418" t="s">
        <v>96</v>
      </c>
      <c r="ED418" t="s">
        <v>95</v>
      </c>
      <c r="EE418" t="s">
        <v>95</v>
      </c>
      <c r="EF418" t="s">
        <v>95</v>
      </c>
      <c r="EG418" t="s">
        <v>96</v>
      </c>
      <c r="EH418" t="s">
        <v>95</v>
      </c>
      <c r="EI418" t="s">
        <v>96</v>
      </c>
      <c r="EJ418" t="s">
        <v>96</v>
      </c>
      <c r="EK418" t="s">
        <v>96</v>
      </c>
      <c r="EL418" t="s">
        <v>95</v>
      </c>
      <c r="EM418" t="s">
        <v>96</v>
      </c>
      <c r="EN418" t="s">
        <v>96</v>
      </c>
      <c r="EO418" t="s">
        <v>95</v>
      </c>
      <c r="EP418" t="s">
        <v>96</v>
      </c>
      <c r="EQ418" t="s">
        <v>96</v>
      </c>
      <c r="ER418" t="s">
        <v>96</v>
      </c>
      <c r="ES418" t="s">
        <v>96</v>
      </c>
      <c r="ET418" t="s">
        <v>95</v>
      </c>
      <c r="EU418" t="s">
        <v>95</v>
      </c>
      <c r="EV418" t="s">
        <v>95</v>
      </c>
      <c r="EW418" t="s">
        <v>95</v>
      </c>
      <c r="EX418" t="s">
        <v>95</v>
      </c>
      <c r="EY418" t="s">
        <v>96</v>
      </c>
      <c r="EZ418" t="s">
        <v>96</v>
      </c>
      <c r="FA418" t="s">
        <v>95</v>
      </c>
      <c r="FB418" t="s">
        <v>96</v>
      </c>
      <c r="FC418" t="s">
        <v>96</v>
      </c>
      <c r="FD418" t="s">
        <v>96</v>
      </c>
      <c r="FE418" t="s">
        <v>95</v>
      </c>
      <c r="FF418" t="s">
        <v>96</v>
      </c>
      <c r="FG418" t="s">
        <v>95</v>
      </c>
      <c r="FH418" t="s">
        <v>96</v>
      </c>
      <c r="FI418" t="s">
        <v>95</v>
      </c>
      <c r="FJ418" t="s">
        <v>96</v>
      </c>
      <c r="FK418" t="s">
        <v>95</v>
      </c>
      <c r="FL418" t="s">
        <v>95</v>
      </c>
      <c r="FM418" t="s">
        <v>95</v>
      </c>
      <c r="FN418" t="s">
        <v>96</v>
      </c>
      <c r="FO418" t="s">
        <v>95</v>
      </c>
      <c r="FP418" t="s">
        <v>95</v>
      </c>
      <c r="FQ418" t="s">
        <v>95</v>
      </c>
      <c r="FR418" t="s">
        <v>95</v>
      </c>
      <c r="FS418" t="s">
        <v>96</v>
      </c>
      <c r="FT418" t="s">
        <v>95</v>
      </c>
      <c r="FU418" t="s">
        <v>96</v>
      </c>
      <c r="FV418" t="s">
        <v>96</v>
      </c>
      <c r="FW418" t="s">
        <v>96</v>
      </c>
    </row>
    <row r="419" spans="1:179">
      <c r="A419">
        <v>418</v>
      </c>
      <c r="B419" t="s">
        <v>516</v>
      </c>
      <c r="C419" t="s">
        <v>437</v>
      </c>
      <c r="D419" s="1">
        <v>74.61</v>
      </c>
      <c r="E419" s="2" t="s">
        <v>96</v>
      </c>
      <c r="F419" s="2" t="s">
        <v>96</v>
      </c>
      <c r="G419" s="2" t="s">
        <v>96</v>
      </c>
      <c r="H419" s="2" t="s">
        <v>96</v>
      </c>
      <c r="I419" s="2" t="s">
        <v>95</v>
      </c>
      <c r="J419" s="2" t="s">
        <v>96</v>
      </c>
      <c r="K419" s="2" t="s">
        <v>95</v>
      </c>
      <c r="L419" s="2" t="s">
        <v>95</v>
      </c>
      <c r="M419" s="2" t="s">
        <v>96</v>
      </c>
      <c r="N419" s="2" t="s">
        <v>96</v>
      </c>
      <c r="O419" s="2" t="s">
        <v>96</v>
      </c>
      <c r="P419" s="2" t="s">
        <v>96</v>
      </c>
      <c r="Q419" s="2" t="s">
        <v>96</v>
      </c>
      <c r="R419" s="2" t="s">
        <v>96</v>
      </c>
      <c r="S419" s="2" t="s">
        <v>95</v>
      </c>
      <c r="T419" s="2" t="s">
        <v>95</v>
      </c>
      <c r="U419" s="2" t="s">
        <v>95</v>
      </c>
      <c r="V419" s="2" t="s">
        <v>95</v>
      </c>
      <c r="W419" s="2" t="s">
        <v>95</v>
      </c>
      <c r="X419" s="2" t="s">
        <v>95</v>
      </c>
      <c r="Y419" s="2" t="s">
        <v>95</v>
      </c>
      <c r="Z419" s="2" t="s">
        <v>95</v>
      </c>
      <c r="AA419" s="2" t="s">
        <v>96</v>
      </c>
      <c r="AB419" s="2" t="s">
        <v>95</v>
      </c>
      <c r="AC419" s="2" t="s">
        <v>95</v>
      </c>
      <c r="AD419" s="2" t="s">
        <v>95</v>
      </c>
      <c r="AE419" s="2" t="s">
        <v>95</v>
      </c>
      <c r="AF419" s="2" t="s">
        <v>95</v>
      </c>
      <c r="AG419" s="2" t="s">
        <v>96</v>
      </c>
      <c r="AH419" s="2" t="s">
        <v>95</v>
      </c>
      <c r="AI419" s="2" t="s">
        <v>96</v>
      </c>
      <c r="AJ419" s="2" t="s">
        <v>95</v>
      </c>
      <c r="AK419" s="2" t="s">
        <v>95</v>
      </c>
      <c r="AL419" s="2" t="s">
        <v>95</v>
      </c>
      <c r="AM419" s="2" t="s">
        <v>95</v>
      </c>
      <c r="AN419" s="2" t="s">
        <v>95</v>
      </c>
      <c r="AO419" s="2" t="s">
        <v>96</v>
      </c>
      <c r="AP419" s="2" t="s">
        <v>95</v>
      </c>
      <c r="AQ419" s="2" t="s">
        <v>96</v>
      </c>
      <c r="AR419" s="2" t="s">
        <v>95</v>
      </c>
      <c r="AS419" s="2" t="s">
        <v>95</v>
      </c>
      <c r="AT419" s="2" t="s">
        <v>95</v>
      </c>
      <c r="AU419" s="2" t="s">
        <v>96</v>
      </c>
      <c r="AV419" s="2" t="s">
        <v>95</v>
      </c>
      <c r="AW419" s="2" t="s">
        <v>95</v>
      </c>
      <c r="AX419" s="2" t="s">
        <v>95</v>
      </c>
      <c r="AY419" s="2" t="s">
        <v>95</v>
      </c>
      <c r="AZ419" s="2" t="s">
        <v>95</v>
      </c>
      <c r="BA419" s="2" t="s">
        <v>96</v>
      </c>
      <c r="BB419" s="2" t="s">
        <v>95</v>
      </c>
      <c r="BC419" s="2" t="s">
        <v>95</v>
      </c>
      <c r="BD419" s="2" t="s">
        <v>95</v>
      </c>
      <c r="BE419" s="2" t="s">
        <v>95</v>
      </c>
      <c r="BF419" s="2" t="s">
        <v>95</v>
      </c>
      <c r="BG419" s="2" t="s">
        <v>95</v>
      </c>
      <c r="BH419" s="2" t="s">
        <v>95</v>
      </c>
      <c r="BI419" s="2" t="s">
        <v>95</v>
      </c>
      <c r="BJ419" s="2" t="s">
        <v>95</v>
      </c>
      <c r="BK419" s="2" t="s">
        <v>95</v>
      </c>
      <c r="BL419" s="2" t="s">
        <v>96</v>
      </c>
      <c r="BM419" s="2" t="s">
        <v>96</v>
      </c>
      <c r="BN419" s="2" t="s">
        <v>95</v>
      </c>
      <c r="BO419" s="2" t="s">
        <v>95</v>
      </c>
      <c r="BP419" s="2" t="s">
        <v>95</v>
      </c>
      <c r="BQ419" s="2" t="s">
        <v>95</v>
      </c>
      <c r="BR419" s="2" t="s">
        <v>95</v>
      </c>
      <c r="BS419" s="2" t="s">
        <v>95</v>
      </c>
      <c r="BT419" s="2" t="s">
        <v>95</v>
      </c>
      <c r="BU419" s="2" t="s">
        <v>95</v>
      </c>
      <c r="BV419" s="2" t="s">
        <v>95</v>
      </c>
      <c r="BW419" s="2" t="s">
        <v>95</v>
      </c>
      <c r="BX419" s="2" t="s">
        <v>96</v>
      </c>
      <c r="BY419" s="2" t="s">
        <v>95</v>
      </c>
      <c r="BZ419" s="2" t="s">
        <v>96</v>
      </c>
      <c r="CA419" s="2" t="s">
        <v>96</v>
      </c>
      <c r="CB419" s="2" t="s">
        <v>95</v>
      </c>
      <c r="CC419" s="2" t="s">
        <v>96</v>
      </c>
      <c r="CD419" s="2" t="s">
        <v>95</v>
      </c>
      <c r="CE419" s="2" t="s">
        <v>95</v>
      </c>
      <c r="CF419" s="2" t="s">
        <v>95</v>
      </c>
      <c r="CG419" s="2" t="s">
        <v>95</v>
      </c>
      <c r="CH419" s="2" t="s">
        <v>96</v>
      </c>
      <c r="CI419" s="2" t="s">
        <v>95</v>
      </c>
      <c r="CJ419" s="2" t="s">
        <v>95</v>
      </c>
      <c r="CK419" s="2" t="s">
        <v>95</v>
      </c>
      <c r="CL419" s="2" t="s">
        <v>95</v>
      </c>
      <c r="CM419" s="2" t="s">
        <v>95</v>
      </c>
      <c r="CN419" s="2" t="s">
        <v>95</v>
      </c>
      <c r="CO419" s="2" t="s">
        <v>95</v>
      </c>
      <c r="CP419" s="2" t="s">
        <v>96</v>
      </c>
      <c r="CQ419" s="2" t="s">
        <v>95</v>
      </c>
      <c r="CR419" s="2" t="s">
        <v>96</v>
      </c>
      <c r="CS419" s="2" t="s">
        <v>96</v>
      </c>
      <c r="CT419" t="s">
        <v>96</v>
      </c>
      <c r="CU419" t="s">
        <v>95</v>
      </c>
      <c r="CV419" t="s">
        <v>95</v>
      </c>
      <c r="CW419" t="s">
        <v>95</v>
      </c>
      <c r="CX419" t="s">
        <v>96</v>
      </c>
      <c r="CY419" t="s">
        <v>95</v>
      </c>
      <c r="CZ419" t="s">
        <v>95</v>
      </c>
      <c r="DA419" t="s">
        <v>96</v>
      </c>
      <c r="DB419" t="s">
        <v>95</v>
      </c>
      <c r="DC419" t="s">
        <v>95</v>
      </c>
      <c r="DD419" t="s">
        <v>95</v>
      </c>
      <c r="DE419" t="s">
        <v>95</v>
      </c>
      <c r="DF419" t="s">
        <v>96</v>
      </c>
      <c r="DG419" t="s">
        <v>96</v>
      </c>
      <c r="DH419" t="s">
        <v>95</v>
      </c>
      <c r="DI419" t="s">
        <v>96</v>
      </c>
      <c r="DJ419" t="s">
        <v>96</v>
      </c>
      <c r="DK419" t="s">
        <v>96</v>
      </c>
      <c r="DL419" t="s">
        <v>96</v>
      </c>
      <c r="DM419" t="s">
        <v>96</v>
      </c>
      <c r="DN419" t="s">
        <v>96</v>
      </c>
      <c r="DO419" t="s">
        <v>95</v>
      </c>
      <c r="DP419" t="s">
        <v>95</v>
      </c>
      <c r="DQ419" t="s">
        <v>95</v>
      </c>
      <c r="DR419" t="s">
        <v>95</v>
      </c>
      <c r="DS419" t="s">
        <v>96</v>
      </c>
      <c r="DT419" t="s">
        <v>96</v>
      </c>
      <c r="DU419" t="s">
        <v>95</v>
      </c>
      <c r="DV419" t="s">
        <v>96</v>
      </c>
      <c r="DW419" t="s">
        <v>96</v>
      </c>
      <c r="DX419" t="s">
        <v>95</v>
      </c>
      <c r="DY419" t="s">
        <v>96</v>
      </c>
      <c r="DZ419" t="s">
        <v>95</v>
      </c>
      <c r="EA419" t="s">
        <v>95</v>
      </c>
      <c r="EB419" t="s">
        <v>96</v>
      </c>
      <c r="EC419" t="s">
        <v>96</v>
      </c>
      <c r="ED419" t="s">
        <v>95</v>
      </c>
      <c r="EE419" t="s">
        <v>95</v>
      </c>
      <c r="EF419" t="s">
        <v>95</v>
      </c>
      <c r="EG419" t="s">
        <v>96</v>
      </c>
      <c r="EH419" t="s">
        <v>95</v>
      </c>
      <c r="EI419" t="s">
        <v>96</v>
      </c>
      <c r="EJ419" t="s">
        <v>96</v>
      </c>
      <c r="EK419" t="s">
        <v>96</v>
      </c>
      <c r="EL419" t="s">
        <v>95</v>
      </c>
      <c r="EM419" t="s">
        <v>96</v>
      </c>
      <c r="EN419" t="s">
        <v>96</v>
      </c>
      <c r="EO419" t="s">
        <v>95</v>
      </c>
      <c r="EP419" t="s">
        <v>96</v>
      </c>
      <c r="EQ419" t="s">
        <v>96</v>
      </c>
      <c r="ER419" t="s">
        <v>96</v>
      </c>
      <c r="ES419" t="s">
        <v>96</v>
      </c>
      <c r="ET419" t="s">
        <v>95</v>
      </c>
      <c r="EU419" t="s">
        <v>95</v>
      </c>
      <c r="EV419" t="s">
        <v>95</v>
      </c>
      <c r="EW419" t="s">
        <v>95</v>
      </c>
      <c r="EX419" t="s">
        <v>95</v>
      </c>
      <c r="EY419" t="s">
        <v>96</v>
      </c>
      <c r="EZ419" t="s">
        <v>96</v>
      </c>
      <c r="FA419" t="s">
        <v>95</v>
      </c>
      <c r="FB419" t="s">
        <v>96</v>
      </c>
      <c r="FC419" t="s">
        <v>96</v>
      </c>
      <c r="FD419" t="s">
        <v>96</v>
      </c>
      <c r="FE419" t="s">
        <v>95</v>
      </c>
      <c r="FF419" t="s">
        <v>96</v>
      </c>
      <c r="FG419" t="s">
        <v>95</v>
      </c>
      <c r="FH419" t="s">
        <v>96</v>
      </c>
      <c r="FI419" t="s">
        <v>95</v>
      </c>
      <c r="FJ419" t="s">
        <v>96</v>
      </c>
      <c r="FK419" t="s">
        <v>95</v>
      </c>
      <c r="FL419" t="s">
        <v>95</v>
      </c>
      <c r="FM419" t="s">
        <v>95</v>
      </c>
      <c r="FN419" t="s">
        <v>96</v>
      </c>
      <c r="FO419" t="s">
        <v>95</v>
      </c>
      <c r="FP419" t="s">
        <v>95</v>
      </c>
      <c r="FQ419" t="s">
        <v>95</v>
      </c>
      <c r="FR419" t="s">
        <v>95</v>
      </c>
      <c r="FS419" t="s">
        <v>96</v>
      </c>
      <c r="FT419" t="s">
        <v>95</v>
      </c>
      <c r="FU419" t="s">
        <v>96</v>
      </c>
      <c r="FV419" t="s">
        <v>96</v>
      </c>
      <c r="FW419" t="s">
        <v>96</v>
      </c>
    </row>
    <row r="420" spans="1:179">
      <c r="A420">
        <v>419</v>
      </c>
      <c r="B420" t="s">
        <v>517</v>
      </c>
      <c r="C420" t="s">
        <v>437</v>
      </c>
      <c r="D420" s="1">
        <v>74.61</v>
      </c>
      <c r="E420" s="2" t="s">
        <v>96</v>
      </c>
      <c r="F420" s="2" t="s">
        <v>96</v>
      </c>
      <c r="G420" s="2" t="s">
        <v>96</v>
      </c>
      <c r="H420" s="2" t="s">
        <v>96</v>
      </c>
      <c r="I420" s="2" t="s">
        <v>95</v>
      </c>
      <c r="J420" s="2" t="s">
        <v>96</v>
      </c>
      <c r="K420" s="2" t="s">
        <v>95</v>
      </c>
      <c r="L420" s="2" t="s">
        <v>95</v>
      </c>
      <c r="M420" s="2" t="s">
        <v>96</v>
      </c>
      <c r="N420" s="2" t="s">
        <v>96</v>
      </c>
      <c r="O420" s="2" t="s">
        <v>96</v>
      </c>
      <c r="P420" s="2" t="s">
        <v>96</v>
      </c>
      <c r="Q420" s="2" t="s">
        <v>96</v>
      </c>
      <c r="R420" s="2" t="s">
        <v>96</v>
      </c>
      <c r="S420" s="2" t="s">
        <v>95</v>
      </c>
      <c r="T420" s="2" t="s">
        <v>95</v>
      </c>
      <c r="U420" s="2" t="s">
        <v>95</v>
      </c>
      <c r="V420" s="2" t="s">
        <v>95</v>
      </c>
      <c r="W420" s="2" t="s">
        <v>95</v>
      </c>
      <c r="X420" s="2" t="s">
        <v>95</v>
      </c>
      <c r="Y420" s="2" t="s">
        <v>95</v>
      </c>
      <c r="Z420" s="2" t="s">
        <v>95</v>
      </c>
      <c r="AA420" s="2" t="s">
        <v>96</v>
      </c>
      <c r="AB420" s="2" t="s">
        <v>95</v>
      </c>
      <c r="AC420" s="2" t="s">
        <v>95</v>
      </c>
      <c r="AD420" s="2" t="s">
        <v>95</v>
      </c>
      <c r="AE420" s="2" t="s">
        <v>95</v>
      </c>
      <c r="AF420" s="2" t="s">
        <v>95</v>
      </c>
      <c r="AG420" s="2" t="s">
        <v>96</v>
      </c>
      <c r="AH420" s="2" t="s">
        <v>95</v>
      </c>
      <c r="AI420" s="2" t="s">
        <v>96</v>
      </c>
      <c r="AJ420" s="2" t="s">
        <v>95</v>
      </c>
      <c r="AK420" s="2" t="s">
        <v>95</v>
      </c>
      <c r="AL420" s="2" t="s">
        <v>95</v>
      </c>
      <c r="AM420" s="2" t="s">
        <v>95</v>
      </c>
      <c r="AN420" s="2" t="s">
        <v>95</v>
      </c>
      <c r="AO420" s="2" t="s">
        <v>96</v>
      </c>
      <c r="AP420" s="2" t="s">
        <v>95</v>
      </c>
      <c r="AQ420" s="2" t="s">
        <v>96</v>
      </c>
      <c r="AR420" s="2" t="s">
        <v>95</v>
      </c>
      <c r="AS420" s="2" t="s">
        <v>95</v>
      </c>
      <c r="AT420" s="2" t="s">
        <v>95</v>
      </c>
      <c r="AU420" s="2" t="s">
        <v>96</v>
      </c>
      <c r="AV420" s="2" t="s">
        <v>95</v>
      </c>
      <c r="AW420" s="2" t="s">
        <v>95</v>
      </c>
      <c r="AX420" s="2" t="s">
        <v>95</v>
      </c>
      <c r="AY420" s="2" t="s">
        <v>95</v>
      </c>
      <c r="AZ420" s="2" t="s">
        <v>95</v>
      </c>
      <c r="BA420" s="2" t="s">
        <v>96</v>
      </c>
      <c r="BB420" s="2" t="s">
        <v>95</v>
      </c>
      <c r="BC420" s="2" t="s">
        <v>95</v>
      </c>
      <c r="BD420" s="2" t="s">
        <v>95</v>
      </c>
      <c r="BE420" s="2" t="s">
        <v>95</v>
      </c>
      <c r="BF420" s="2" t="s">
        <v>95</v>
      </c>
      <c r="BG420" s="2" t="s">
        <v>95</v>
      </c>
      <c r="BH420" s="2" t="s">
        <v>95</v>
      </c>
      <c r="BI420" s="2" t="s">
        <v>95</v>
      </c>
      <c r="BJ420" s="2" t="s">
        <v>95</v>
      </c>
      <c r="BK420" s="2" t="s">
        <v>95</v>
      </c>
      <c r="BL420" s="2" t="s">
        <v>96</v>
      </c>
      <c r="BM420" s="2" t="s">
        <v>96</v>
      </c>
      <c r="BN420" s="2" t="s">
        <v>95</v>
      </c>
      <c r="BO420" s="2" t="s">
        <v>95</v>
      </c>
      <c r="BP420" s="2" t="s">
        <v>95</v>
      </c>
      <c r="BQ420" s="2" t="s">
        <v>95</v>
      </c>
      <c r="BR420" s="2" t="s">
        <v>95</v>
      </c>
      <c r="BS420" s="2" t="s">
        <v>95</v>
      </c>
      <c r="BT420" s="2" t="s">
        <v>95</v>
      </c>
      <c r="BU420" s="2" t="s">
        <v>95</v>
      </c>
      <c r="BV420" s="2" t="s">
        <v>95</v>
      </c>
      <c r="BW420" s="2" t="s">
        <v>95</v>
      </c>
      <c r="BX420" s="2" t="s">
        <v>96</v>
      </c>
      <c r="BY420" s="2" t="s">
        <v>95</v>
      </c>
      <c r="BZ420" s="2" t="s">
        <v>96</v>
      </c>
      <c r="CA420" s="2" t="s">
        <v>96</v>
      </c>
      <c r="CB420" s="2" t="s">
        <v>95</v>
      </c>
      <c r="CC420" s="2" t="s">
        <v>96</v>
      </c>
      <c r="CD420" s="2" t="s">
        <v>95</v>
      </c>
      <c r="CE420" s="2" t="s">
        <v>95</v>
      </c>
      <c r="CF420" s="2" t="s">
        <v>95</v>
      </c>
      <c r="CG420" s="2" t="s">
        <v>95</v>
      </c>
      <c r="CH420" s="2" t="s">
        <v>96</v>
      </c>
      <c r="CI420" s="2" t="s">
        <v>95</v>
      </c>
      <c r="CJ420" s="2" t="s">
        <v>95</v>
      </c>
      <c r="CK420" s="2" t="s">
        <v>95</v>
      </c>
      <c r="CL420" s="2" t="s">
        <v>95</v>
      </c>
      <c r="CM420" s="2" t="s">
        <v>95</v>
      </c>
      <c r="CN420" s="2" t="s">
        <v>95</v>
      </c>
      <c r="CO420" s="2" t="s">
        <v>95</v>
      </c>
      <c r="CP420" s="2" t="s">
        <v>96</v>
      </c>
      <c r="CQ420" s="2" t="s">
        <v>95</v>
      </c>
      <c r="CR420" s="2" t="s">
        <v>96</v>
      </c>
      <c r="CS420" s="2" t="s">
        <v>96</v>
      </c>
      <c r="CT420" t="s">
        <v>96</v>
      </c>
      <c r="CU420" t="s">
        <v>95</v>
      </c>
      <c r="CV420" t="s">
        <v>95</v>
      </c>
      <c r="CW420" t="s">
        <v>95</v>
      </c>
      <c r="CX420" t="s">
        <v>96</v>
      </c>
      <c r="CY420" t="s">
        <v>95</v>
      </c>
      <c r="CZ420" t="s">
        <v>95</v>
      </c>
      <c r="DA420" t="s">
        <v>96</v>
      </c>
      <c r="DB420" t="s">
        <v>95</v>
      </c>
      <c r="DC420" t="s">
        <v>95</v>
      </c>
      <c r="DD420" t="s">
        <v>95</v>
      </c>
      <c r="DE420" t="s">
        <v>95</v>
      </c>
      <c r="DF420" t="s">
        <v>96</v>
      </c>
      <c r="DG420" t="s">
        <v>96</v>
      </c>
      <c r="DH420" t="s">
        <v>95</v>
      </c>
      <c r="DI420" t="s">
        <v>96</v>
      </c>
      <c r="DJ420" t="s">
        <v>96</v>
      </c>
      <c r="DK420" t="s">
        <v>96</v>
      </c>
      <c r="DL420" t="s">
        <v>96</v>
      </c>
      <c r="DM420" t="s">
        <v>96</v>
      </c>
      <c r="DN420" t="s">
        <v>96</v>
      </c>
      <c r="DO420" t="s">
        <v>95</v>
      </c>
      <c r="DP420" t="s">
        <v>95</v>
      </c>
      <c r="DQ420" t="s">
        <v>95</v>
      </c>
      <c r="DR420" t="s">
        <v>95</v>
      </c>
      <c r="DS420" t="s">
        <v>96</v>
      </c>
      <c r="DT420" t="s">
        <v>96</v>
      </c>
      <c r="DU420" t="s">
        <v>95</v>
      </c>
      <c r="DV420" t="s">
        <v>96</v>
      </c>
      <c r="DW420" t="s">
        <v>96</v>
      </c>
      <c r="DX420" t="s">
        <v>95</v>
      </c>
      <c r="DY420" t="s">
        <v>96</v>
      </c>
      <c r="DZ420" t="s">
        <v>95</v>
      </c>
      <c r="EA420" t="s">
        <v>95</v>
      </c>
      <c r="EB420" t="s">
        <v>96</v>
      </c>
      <c r="EC420" t="s">
        <v>96</v>
      </c>
      <c r="ED420" t="s">
        <v>95</v>
      </c>
      <c r="EE420" t="s">
        <v>95</v>
      </c>
      <c r="EF420" t="s">
        <v>95</v>
      </c>
      <c r="EG420" t="s">
        <v>96</v>
      </c>
      <c r="EH420" t="s">
        <v>95</v>
      </c>
      <c r="EI420" t="s">
        <v>96</v>
      </c>
      <c r="EJ420" t="s">
        <v>96</v>
      </c>
      <c r="EK420" t="s">
        <v>96</v>
      </c>
      <c r="EL420" t="s">
        <v>95</v>
      </c>
      <c r="EM420" t="s">
        <v>96</v>
      </c>
      <c r="EN420" t="s">
        <v>96</v>
      </c>
      <c r="EO420" t="s">
        <v>95</v>
      </c>
      <c r="EP420" t="s">
        <v>96</v>
      </c>
      <c r="EQ420" t="s">
        <v>96</v>
      </c>
      <c r="ER420" t="s">
        <v>96</v>
      </c>
      <c r="ES420" t="s">
        <v>96</v>
      </c>
      <c r="ET420" t="s">
        <v>95</v>
      </c>
      <c r="EU420" t="s">
        <v>95</v>
      </c>
      <c r="EV420" t="s">
        <v>95</v>
      </c>
      <c r="EW420" t="s">
        <v>95</v>
      </c>
      <c r="EX420" t="s">
        <v>95</v>
      </c>
      <c r="EY420" t="s">
        <v>96</v>
      </c>
      <c r="EZ420" t="s">
        <v>96</v>
      </c>
      <c r="FA420" t="s">
        <v>95</v>
      </c>
      <c r="FB420" t="s">
        <v>96</v>
      </c>
      <c r="FC420" t="s">
        <v>96</v>
      </c>
      <c r="FD420" t="s">
        <v>96</v>
      </c>
      <c r="FE420" t="s">
        <v>95</v>
      </c>
      <c r="FF420" t="s">
        <v>96</v>
      </c>
      <c r="FG420" t="s">
        <v>95</v>
      </c>
      <c r="FH420" t="s">
        <v>96</v>
      </c>
      <c r="FI420" t="s">
        <v>95</v>
      </c>
      <c r="FJ420" t="s">
        <v>96</v>
      </c>
      <c r="FK420" t="s">
        <v>95</v>
      </c>
      <c r="FL420" t="s">
        <v>95</v>
      </c>
      <c r="FM420" t="s">
        <v>95</v>
      </c>
      <c r="FN420" t="s">
        <v>96</v>
      </c>
      <c r="FO420" t="s">
        <v>95</v>
      </c>
      <c r="FP420" t="s">
        <v>95</v>
      </c>
      <c r="FQ420" t="s">
        <v>95</v>
      </c>
      <c r="FR420" t="s">
        <v>95</v>
      </c>
      <c r="FS420" t="s">
        <v>96</v>
      </c>
      <c r="FT420" t="s">
        <v>95</v>
      </c>
      <c r="FU420" t="s">
        <v>96</v>
      </c>
      <c r="FV420" t="s">
        <v>96</v>
      </c>
      <c r="FW420" t="s">
        <v>96</v>
      </c>
    </row>
    <row r="421" spans="1:179">
      <c r="A421">
        <v>420</v>
      </c>
      <c r="B421" t="s">
        <v>518</v>
      </c>
      <c r="C421" t="s">
        <v>437</v>
      </c>
      <c r="D421" s="1">
        <v>74.61</v>
      </c>
      <c r="E421" s="2" t="s">
        <v>96</v>
      </c>
      <c r="F421" s="2" t="s">
        <v>96</v>
      </c>
      <c r="G421" s="2" t="s">
        <v>96</v>
      </c>
      <c r="H421" s="2" t="s">
        <v>96</v>
      </c>
      <c r="I421" s="2" t="s">
        <v>95</v>
      </c>
      <c r="J421" s="2" t="s">
        <v>96</v>
      </c>
      <c r="K421" s="2" t="s">
        <v>95</v>
      </c>
      <c r="L421" s="2" t="s">
        <v>95</v>
      </c>
      <c r="M421" s="2" t="s">
        <v>96</v>
      </c>
      <c r="N421" s="2" t="s">
        <v>96</v>
      </c>
      <c r="O421" s="2" t="s">
        <v>96</v>
      </c>
      <c r="P421" s="2" t="s">
        <v>96</v>
      </c>
      <c r="Q421" s="2" t="s">
        <v>96</v>
      </c>
      <c r="R421" s="2" t="s">
        <v>96</v>
      </c>
      <c r="S421" s="2" t="s">
        <v>95</v>
      </c>
      <c r="T421" s="2" t="s">
        <v>95</v>
      </c>
      <c r="U421" s="2" t="s">
        <v>95</v>
      </c>
      <c r="V421" s="2" t="s">
        <v>95</v>
      </c>
      <c r="W421" s="2" t="s">
        <v>95</v>
      </c>
      <c r="X421" s="2" t="s">
        <v>95</v>
      </c>
      <c r="Y421" s="2" t="s">
        <v>95</v>
      </c>
      <c r="Z421" s="2" t="s">
        <v>95</v>
      </c>
      <c r="AA421" s="2" t="s">
        <v>96</v>
      </c>
      <c r="AB421" s="2" t="s">
        <v>95</v>
      </c>
      <c r="AC421" s="2" t="s">
        <v>95</v>
      </c>
      <c r="AD421" s="2" t="s">
        <v>95</v>
      </c>
      <c r="AE421" s="2" t="s">
        <v>95</v>
      </c>
      <c r="AF421" s="2" t="s">
        <v>95</v>
      </c>
      <c r="AG421" s="2" t="s">
        <v>96</v>
      </c>
      <c r="AH421" s="2" t="s">
        <v>95</v>
      </c>
      <c r="AI421" s="2" t="s">
        <v>96</v>
      </c>
      <c r="AJ421" s="2" t="s">
        <v>95</v>
      </c>
      <c r="AK421" s="2" t="s">
        <v>95</v>
      </c>
      <c r="AL421" s="2" t="s">
        <v>95</v>
      </c>
      <c r="AM421" s="2" t="s">
        <v>95</v>
      </c>
      <c r="AN421" s="2" t="s">
        <v>95</v>
      </c>
      <c r="AO421" s="2" t="s">
        <v>96</v>
      </c>
      <c r="AP421" s="2" t="s">
        <v>95</v>
      </c>
      <c r="AQ421" s="2" t="s">
        <v>96</v>
      </c>
      <c r="AR421" s="2" t="s">
        <v>95</v>
      </c>
      <c r="AS421" s="2" t="s">
        <v>95</v>
      </c>
      <c r="AT421" s="2" t="s">
        <v>95</v>
      </c>
      <c r="AU421" s="2" t="s">
        <v>96</v>
      </c>
      <c r="AV421" s="2" t="s">
        <v>95</v>
      </c>
      <c r="AW421" s="2" t="s">
        <v>95</v>
      </c>
      <c r="AX421" s="2" t="s">
        <v>95</v>
      </c>
      <c r="AY421" s="2" t="s">
        <v>95</v>
      </c>
      <c r="AZ421" s="2" t="s">
        <v>95</v>
      </c>
      <c r="BA421" s="2" t="s">
        <v>96</v>
      </c>
      <c r="BB421" s="2" t="s">
        <v>95</v>
      </c>
      <c r="BC421" s="2" t="s">
        <v>95</v>
      </c>
      <c r="BD421" s="2" t="s">
        <v>95</v>
      </c>
      <c r="BE421" s="2" t="s">
        <v>95</v>
      </c>
      <c r="BF421" s="2" t="s">
        <v>95</v>
      </c>
      <c r="BG421" s="2" t="s">
        <v>95</v>
      </c>
      <c r="BH421" s="2" t="s">
        <v>95</v>
      </c>
      <c r="BI421" s="2" t="s">
        <v>95</v>
      </c>
      <c r="BJ421" s="2" t="s">
        <v>95</v>
      </c>
      <c r="BK421" s="2" t="s">
        <v>95</v>
      </c>
      <c r="BL421" s="2" t="s">
        <v>96</v>
      </c>
      <c r="BM421" s="2" t="s">
        <v>96</v>
      </c>
      <c r="BN421" s="2" t="s">
        <v>95</v>
      </c>
      <c r="BO421" s="2" t="s">
        <v>95</v>
      </c>
      <c r="BP421" s="2" t="s">
        <v>95</v>
      </c>
      <c r="BQ421" s="2" t="s">
        <v>95</v>
      </c>
      <c r="BR421" s="2" t="s">
        <v>95</v>
      </c>
      <c r="BS421" s="2" t="s">
        <v>95</v>
      </c>
      <c r="BT421" s="2" t="s">
        <v>95</v>
      </c>
      <c r="BU421" s="2" t="s">
        <v>95</v>
      </c>
      <c r="BV421" s="2" t="s">
        <v>95</v>
      </c>
      <c r="BW421" s="2" t="s">
        <v>95</v>
      </c>
      <c r="BX421" s="2" t="s">
        <v>96</v>
      </c>
      <c r="BY421" s="2" t="s">
        <v>95</v>
      </c>
      <c r="BZ421" s="2" t="s">
        <v>96</v>
      </c>
      <c r="CA421" s="2" t="s">
        <v>96</v>
      </c>
      <c r="CB421" s="2" t="s">
        <v>95</v>
      </c>
      <c r="CC421" s="2" t="s">
        <v>96</v>
      </c>
      <c r="CD421" s="2" t="s">
        <v>95</v>
      </c>
      <c r="CE421" s="2" t="s">
        <v>95</v>
      </c>
      <c r="CF421" s="2" t="s">
        <v>95</v>
      </c>
      <c r="CG421" s="2" t="s">
        <v>95</v>
      </c>
      <c r="CH421" s="2" t="s">
        <v>96</v>
      </c>
      <c r="CI421" s="2" t="s">
        <v>95</v>
      </c>
      <c r="CJ421" s="2" t="s">
        <v>95</v>
      </c>
      <c r="CK421" s="2" t="s">
        <v>95</v>
      </c>
      <c r="CL421" s="2" t="s">
        <v>95</v>
      </c>
      <c r="CM421" s="2" t="s">
        <v>95</v>
      </c>
      <c r="CN421" s="2" t="s">
        <v>95</v>
      </c>
      <c r="CO421" s="2" t="s">
        <v>95</v>
      </c>
      <c r="CP421" s="2" t="s">
        <v>96</v>
      </c>
      <c r="CQ421" s="2" t="s">
        <v>95</v>
      </c>
      <c r="CR421" s="2" t="s">
        <v>96</v>
      </c>
      <c r="CS421" s="2" t="s">
        <v>96</v>
      </c>
      <c r="CT421" t="s">
        <v>96</v>
      </c>
      <c r="CU421" t="s">
        <v>95</v>
      </c>
      <c r="CV421" t="s">
        <v>95</v>
      </c>
      <c r="CW421" t="s">
        <v>95</v>
      </c>
      <c r="CX421" t="s">
        <v>96</v>
      </c>
      <c r="CY421" t="s">
        <v>95</v>
      </c>
      <c r="CZ421" t="s">
        <v>95</v>
      </c>
      <c r="DA421" t="s">
        <v>96</v>
      </c>
      <c r="DB421" t="s">
        <v>95</v>
      </c>
      <c r="DC421" t="s">
        <v>95</v>
      </c>
      <c r="DD421" t="s">
        <v>95</v>
      </c>
      <c r="DE421" t="s">
        <v>95</v>
      </c>
      <c r="DF421" t="s">
        <v>96</v>
      </c>
      <c r="DG421" t="s">
        <v>96</v>
      </c>
      <c r="DH421" t="s">
        <v>95</v>
      </c>
      <c r="DI421" t="s">
        <v>96</v>
      </c>
      <c r="DJ421" t="s">
        <v>96</v>
      </c>
      <c r="DK421" t="s">
        <v>96</v>
      </c>
      <c r="DL421" t="s">
        <v>96</v>
      </c>
      <c r="DM421" t="s">
        <v>96</v>
      </c>
      <c r="DN421" t="s">
        <v>96</v>
      </c>
      <c r="DO421" t="s">
        <v>95</v>
      </c>
      <c r="DP421" t="s">
        <v>95</v>
      </c>
      <c r="DQ421" t="s">
        <v>95</v>
      </c>
      <c r="DR421" t="s">
        <v>95</v>
      </c>
      <c r="DS421" t="s">
        <v>96</v>
      </c>
      <c r="DT421" t="s">
        <v>96</v>
      </c>
      <c r="DU421" t="s">
        <v>95</v>
      </c>
      <c r="DV421" t="s">
        <v>96</v>
      </c>
      <c r="DW421" t="s">
        <v>96</v>
      </c>
      <c r="DX421" t="s">
        <v>95</v>
      </c>
      <c r="DY421" t="s">
        <v>96</v>
      </c>
      <c r="DZ421" t="s">
        <v>95</v>
      </c>
      <c r="EA421" t="s">
        <v>95</v>
      </c>
      <c r="EB421" t="s">
        <v>96</v>
      </c>
      <c r="EC421" t="s">
        <v>96</v>
      </c>
      <c r="ED421" t="s">
        <v>95</v>
      </c>
      <c r="EE421" t="s">
        <v>95</v>
      </c>
      <c r="EF421" t="s">
        <v>95</v>
      </c>
      <c r="EG421" t="s">
        <v>96</v>
      </c>
      <c r="EH421" t="s">
        <v>95</v>
      </c>
      <c r="EI421" t="s">
        <v>96</v>
      </c>
      <c r="EJ421" t="s">
        <v>96</v>
      </c>
      <c r="EK421" t="s">
        <v>96</v>
      </c>
      <c r="EL421" t="s">
        <v>95</v>
      </c>
      <c r="EM421" t="s">
        <v>96</v>
      </c>
      <c r="EN421" t="s">
        <v>96</v>
      </c>
      <c r="EO421" t="s">
        <v>95</v>
      </c>
      <c r="EP421" t="s">
        <v>96</v>
      </c>
      <c r="EQ421" t="s">
        <v>96</v>
      </c>
      <c r="ER421" t="s">
        <v>96</v>
      </c>
      <c r="ES421" t="s">
        <v>96</v>
      </c>
      <c r="ET421" t="s">
        <v>95</v>
      </c>
      <c r="EU421" t="s">
        <v>95</v>
      </c>
      <c r="EV421" t="s">
        <v>95</v>
      </c>
      <c r="EW421" t="s">
        <v>95</v>
      </c>
      <c r="EX421" t="s">
        <v>95</v>
      </c>
      <c r="EY421" t="s">
        <v>96</v>
      </c>
      <c r="EZ421" t="s">
        <v>96</v>
      </c>
      <c r="FA421" t="s">
        <v>95</v>
      </c>
      <c r="FB421" t="s">
        <v>96</v>
      </c>
      <c r="FC421" t="s">
        <v>96</v>
      </c>
      <c r="FD421" t="s">
        <v>96</v>
      </c>
      <c r="FE421" t="s">
        <v>95</v>
      </c>
      <c r="FF421" t="s">
        <v>96</v>
      </c>
      <c r="FG421" t="s">
        <v>95</v>
      </c>
      <c r="FH421" t="s">
        <v>96</v>
      </c>
      <c r="FI421" t="s">
        <v>95</v>
      </c>
      <c r="FJ421" t="s">
        <v>96</v>
      </c>
      <c r="FK421" t="s">
        <v>95</v>
      </c>
      <c r="FL421" t="s">
        <v>95</v>
      </c>
      <c r="FM421" t="s">
        <v>95</v>
      </c>
      <c r="FN421" t="s">
        <v>96</v>
      </c>
      <c r="FO421" t="s">
        <v>95</v>
      </c>
      <c r="FP421" t="s">
        <v>95</v>
      </c>
      <c r="FQ421" t="s">
        <v>95</v>
      </c>
      <c r="FR421" t="s">
        <v>95</v>
      </c>
      <c r="FS421" t="s">
        <v>96</v>
      </c>
      <c r="FT421" t="s">
        <v>95</v>
      </c>
      <c r="FU421" t="s">
        <v>96</v>
      </c>
      <c r="FV421" t="s">
        <v>96</v>
      </c>
      <c r="FW421" t="s">
        <v>96</v>
      </c>
    </row>
    <row r="422" spans="1:179">
      <c r="A422">
        <v>421</v>
      </c>
      <c r="B422" t="s">
        <v>519</v>
      </c>
      <c r="C422" t="s">
        <v>437</v>
      </c>
      <c r="D422" s="1">
        <v>74.61</v>
      </c>
      <c r="E422" s="2" t="s">
        <v>96</v>
      </c>
      <c r="F422" s="2" t="s">
        <v>96</v>
      </c>
      <c r="G422" s="2" t="s">
        <v>96</v>
      </c>
      <c r="H422" s="2" t="s">
        <v>96</v>
      </c>
      <c r="I422" s="2" t="s">
        <v>95</v>
      </c>
      <c r="J422" s="2" t="s">
        <v>96</v>
      </c>
      <c r="K422" s="2" t="s">
        <v>95</v>
      </c>
      <c r="L422" s="2" t="s">
        <v>95</v>
      </c>
      <c r="M422" s="2" t="s">
        <v>96</v>
      </c>
      <c r="N422" s="2" t="s">
        <v>96</v>
      </c>
      <c r="O422" s="2" t="s">
        <v>96</v>
      </c>
      <c r="P422" s="2" t="s">
        <v>96</v>
      </c>
      <c r="Q422" s="2" t="s">
        <v>96</v>
      </c>
      <c r="R422" s="2" t="s">
        <v>96</v>
      </c>
      <c r="S422" s="2" t="s">
        <v>95</v>
      </c>
      <c r="T422" s="2" t="s">
        <v>95</v>
      </c>
      <c r="U422" s="2" t="s">
        <v>95</v>
      </c>
      <c r="V422" s="2" t="s">
        <v>95</v>
      </c>
      <c r="W422" s="2" t="s">
        <v>95</v>
      </c>
      <c r="X422" s="2" t="s">
        <v>95</v>
      </c>
      <c r="Y422" s="2" t="s">
        <v>95</v>
      </c>
      <c r="Z422" s="2" t="s">
        <v>95</v>
      </c>
      <c r="AA422" s="2" t="s">
        <v>96</v>
      </c>
      <c r="AB422" s="2" t="s">
        <v>95</v>
      </c>
      <c r="AC422" s="2" t="s">
        <v>95</v>
      </c>
      <c r="AD422" s="2" t="s">
        <v>95</v>
      </c>
      <c r="AE422" s="2" t="s">
        <v>95</v>
      </c>
      <c r="AF422" s="2" t="s">
        <v>95</v>
      </c>
      <c r="AG422" s="2" t="s">
        <v>96</v>
      </c>
      <c r="AH422" s="2" t="s">
        <v>95</v>
      </c>
      <c r="AI422" s="2" t="s">
        <v>96</v>
      </c>
      <c r="AJ422" s="2" t="s">
        <v>95</v>
      </c>
      <c r="AK422" s="2" t="s">
        <v>95</v>
      </c>
      <c r="AL422" s="2" t="s">
        <v>95</v>
      </c>
      <c r="AM422" s="2" t="s">
        <v>95</v>
      </c>
      <c r="AN422" s="2" t="s">
        <v>95</v>
      </c>
      <c r="AO422" s="2" t="s">
        <v>96</v>
      </c>
      <c r="AP422" s="2" t="s">
        <v>95</v>
      </c>
      <c r="AQ422" s="2" t="s">
        <v>96</v>
      </c>
      <c r="AR422" s="2" t="s">
        <v>95</v>
      </c>
      <c r="AS422" s="2" t="s">
        <v>95</v>
      </c>
      <c r="AT422" s="2" t="s">
        <v>95</v>
      </c>
      <c r="AU422" s="2" t="s">
        <v>96</v>
      </c>
      <c r="AV422" s="2" t="s">
        <v>95</v>
      </c>
      <c r="AW422" s="2" t="s">
        <v>95</v>
      </c>
      <c r="AX422" s="2" t="s">
        <v>95</v>
      </c>
      <c r="AY422" s="2" t="s">
        <v>95</v>
      </c>
      <c r="AZ422" s="2" t="s">
        <v>95</v>
      </c>
      <c r="BA422" s="2" t="s">
        <v>96</v>
      </c>
      <c r="BB422" s="2" t="s">
        <v>95</v>
      </c>
      <c r="BC422" s="2" t="s">
        <v>95</v>
      </c>
      <c r="BD422" s="2" t="s">
        <v>95</v>
      </c>
      <c r="BE422" s="2" t="s">
        <v>95</v>
      </c>
      <c r="BF422" s="2" t="s">
        <v>95</v>
      </c>
      <c r="BG422" s="2" t="s">
        <v>95</v>
      </c>
      <c r="BH422" s="2" t="s">
        <v>95</v>
      </c>
      <c r="BI422" s="2" t="s">
        <v>95</v>
      </c>
      <c r="BJ422" s="2" t="s">
        <v>95</v>
      </c>
      <c r="BK422" s="2" t="s">
        <v>95</v>
      </c>
      <c r="BL422" s="2" t="s">
        <v>96</v>
      </c>
      <c r="BM422" s="2" t="s">
        <v>96</v>
      </c>
      <c r="BN422" s="2" t="s">
        <v>95</v>
      </c>
      <c r="BO422" s="2" t="s">
        <v>95</v>
      </c>
      <c r="BP422" s="2" t="s">
        <v>95</v>
      </c>
      <c r="BQ422" s="2" t="s">
        <v>95</v>
      </c>
      <c r="BR422" s="2" t="s">
        <v>95</v>
      </c>
      <c r="BS422" s="2" t="s">
        <v>95</v>
      </c>
      <c r="BT422" s="2" t="s">
        <v>95</v>
      </c>
      <c r="BU422" s="2" t="s">
        <v>95</v>
      </c>
      <c r="BV422" s="2" t="s">
        <v>95</v>
      </c>
      <c r="BW422" s="2" t="s">
        <v>95</v>
      </c>
      <c r="BX422" s="2" t="s">
        <v>96</v>
      </c>
      <c r="BY422" s="2" t="s">
        <v>95</v>
      </c>
      <c r="BZ422" s="2" t="s">
        <v>96</v>
      </c>
      <c r="CA422" s="2" t="s">
        <v>96</v>
      </c>
      <c r="CB422" s="2" t="s">
        <v>95</v>
      </c>
      <c r="CC422" s="2" t="s">
        <v>96</v>
      </c>
      <c r="CD422" s="2" t="s">
        <v>95</v>
      </c>
      <c r="CE422" s="2" t="s">
        <v>95</v>
      </c>
      <c r="CF422" s="2" t="s">
        <v>95</v>
      </c>
      <c r="CG422" s="2" t="s">
        <v>95</v>
      </c>
      <c r="CH422" s="2" t="s">
        <v>96</v>
      </c>
      <c r="CI422" s="2" t="s">
        <v>95</v>
      </c>
      <c r="CJ422" s="2" t="s">
        <v>95</v>
      </c>
      <c r="CK422" s="2" t="s">
        <v>95</v>
      </c>
      <c r="CL422" s="2" t="s">
        <v>95</v>
      </c>
      <c r="CM422" s="2" t="s">
        <v>95</v>
      </c>
      <c r="CN422" s="2" t="s">
        <v>95</v>
      </c>
      <c r="CO422" s="2" t="s">
        <v>95</v>
      </c>
      <c r="CP422" s="2" t="s">
        <v>96</v>
      </c>
      <c r="CQ422" s="2" t="s">
        <v>95</v>
      </c>
      <c r="CR422" s="2" t="s">
        <v>96</v>
      </c>
      <c r="CS422" s="2" t="s">
        <v>96</v>
      </c>
      <c r="CT422" t="s">
        <v>96</v>
      </c>
      <c r="CU422" t="s">
        <v>95</v>
      </c>
      <c r="CV422" t="s">
        <v>95</v>
      </c>
      <c r="CW422" t="s">
        <v>95</v>
      </c>
      <c r="CX422" t="s">
        <v>96</v>
      </c>
      <c r="CY422" t="s">
        <v>95</v>
      </c>
      <c r="CZ422" t="s">
        <v>95</v>
      </c>
      <c r="DA422" t="s">
        <v>96</v>
      </c>
      <c r="DB422" t="s">
        <v>95</v>
      </c>
      <c r="DC422" t="s">
        <v>95</v>
      </c>
      <c r="DD422" t="s">
        <v>95</v>
      </c>
      <c r="DE422" t="s">
        <v>95</v>
      </c>
      <c r="DF422" t="s">
        <v>96</v>
      </c>
      <c r="DG422" t="s">
        <v>96</v>
      </c>
      <c r="DH422" t="s">
        <v>95</v>
      </c>
      <c r="DI422" t="s">
        <v>96</v>
      </c>
      <c r="DJ422" t="s">
        <v>96</v>
      </c>
      <c r="DK422" t="s">
        <v>96</v>
      </c>
      <c r="DL422" t="s">
        <v>96</v>
      </c>
      <c r="DM422" t="s">
        <v>96</v>
      </c>
      <c r="DN422" t="s">
        <v>96</v>
      </c>
      <c r="DO422" t="s">
        <v>95</v>
      </c>
      <c r="DP422" t="s">
        <v>95</v>
      </c>
      <c r="DQ422" t="s">
        <v>95</v>
      </c>
      <c r="DR422" t="s">
        <v>95</v>
      </c>
      <c r="DS422" t="s">
        <v>96</v>
      </c>
      <c r="DT422" t="s">
        <v>96</v>
      </c>
      <c r="DU422" t="s">
        <v>95</v>
      </c>
      <c r="DV422" t="s">
        <v>96</v>
      </c>
      <c r="DW422" t="s">
        <v>96</v>
      </c>
      <c r="DX422" t="s">
        <v>95</v>
      </c>
      <c r="DY422" t="s">
        <v>96</v>
      </c>
      <c r="DZ422" t="s">
        <v>95</v>
      </c>
      <c r="EA422" t="s">
        <v>95</v>
      </c>
      <c r="EB422" t="s">
        <v>96</v>
      </c>
      <c r="EC422" t="s">
        <v>96</v>
      </c>
      <c r="ED422" t="s">
        <v>95</v>
      </c>
      <c r="EE422" t="s">
        <v>95</v>
      </c>
      <c r="EF422" t="s">
        <v>95</v>
      </c>
      <c r="EG422" t="s">
        <v>96</v>
      </c>
      <c r="EH422" t="s">
        <v>95</v>
      </c>
      <c r="EI422" t="s">
        <v>96</v>
      </c>
      <c r="EJ422" t="s">
        <v>96</v>
      </c>
      <c r="EK422" t="s">
        <v>96</v>
      </c>
      <c r="EL422" t="s">
        <v>95</v>
      </c>
      <c r="EM422" t="s">
        <v>96</v>
      </c>
      <c r="EN422" t="s">
        <v>96</v>
      </c>
      <c r="EO422" t="s">
        <v>95</v>
      </c>
      <c r="EP422" t="s">
        <v>96</v>
      </c>
      <c r="EQ422" t="s">
        <v>96</v>
      </c>
      <c r="ER422" t="s">
        <v>96</v>
      </c>
      <c r="ES422" t="s">
        <v>96</v>
      </c>
      <c r="ET422" t="s">
        <v>95</v>
      </c>
      <c r="EU422" t="s">
        <v>95</v>
      </c>
      <c r="EV422" t="s">
        <v>95</v>
      </c>
      <c r="EW422" t="s">
        <v>95</v>
      </c>
      <c r="EX422" t="s">
        <v>95</v>
      </c>
      <c r="EY422" t="s">
        <v>96</v>
      </c>
      <c r="EZ422" t="s">
        <v>96</v>
      </c>
      <c r="FA422" t="s">
        <v>95</v>
      </c>
      <c r="FB422" t="s">
        <v>96</v>
      </c>
      <c r="FC422" t="s">
        <v>96</v>
      </c>
      <c r="FD422" t="s">
        <v>96</v>
      </c>
      <c r="FE422" t="s">
        <v>95</v>
      </c>
      <c r="FF422" t="s">
        <v>96</v>
      </c>
      <c r="FG422" t="s">
        <v>95</v>
      </c>
      <c r="FH422" t="s">
        <v>96</v>
      </c>
      <c r="FI422" t="s">
        <v>95</v>
      </c>
      <c r="FJ422" t="s">
        <v>96</v>
      </c>
      <c r="FK422" t="s">
        <v>95</v>
      </c>
      <c r="FL422" t="s">
        <v>95</v>
      </c>
      <c r="FM422" t="s">
        <v>95</v>
      </c>
      <c r="FN422" t="s">
        <v>96</v>
      </c>
      <c r="FO422" t="s">
        <v>95</v>
      </c>
      <c r="FP422" t="s">
        <v>95</v>
      </c>
      <c r="FQ422" t="s">
        <v>95</v>
      </c>
      <c r="FR422" t="s">
        <v>95</v>
      </c>
      <c r="FS422" t="s">
        <v>96</v>
      </c>
      <c r="FT422" t="s">
        <v>95</v>
      </c>
      <c r="FU422" t="s">
        <v>96</v>
      </c>
      <c r="FV422" t="s">
        <v>96</v>
      </c>
      <c r="FW422" t="s">
        <v>96</v>
      </c>
    </row>
    <row r="423" spans="1:179">
      <c r="A423">
        <v>422</v>
      </c>
      <c r="B423" t="s">
        <v>520</v>
      </c>
      <c r="C423" t="s">
        <v>437</v>
      </c>
      <c r="D423" s="1">
        <v>74.61</v>
      </c>
      <c r="E423" s="2" t="s">
        <v>96</v>
      </c>
      <c r="F423" s="2" t="s">
        <v>96</v>
      </c>
      <c r="G423" s="2" t="s">
        <v>96</v>
      </c>
      <c r="H423" s="2" t="s">
        <v>96</v>
      </c>
      <c r="I423" s="2" t="s">
        <v>95</v>
      </c>
      <c r="J423" s="2" t="s">
        <v>96</v>
      </c>
      <c r="K423" s="2" t="s">
        <v>95</v>
      </c>
      <c r="L423" s="2" t="s">
        <v>95</v>
      </c>
      <c r="M423" s="2" t="s">
        <v>96</v>
      </c>
      <c r="N423" s="2" t="s">
        <v>96</v>
      </c>
      <c r="O423" s="2" t="s">
        <v>96</v>
      </c>
      <c r="P423" s="2" t="s">
        <v>96</v>
      </c>
      <c r="Q423" s="2" t="s">
        <v>96</v>
      </c>
      <c r="R423" s="2" t="s">
        <v>96</v>
      </c>
      <c r="S423" s="2" t="s">
        <v>95</v>
      </c>
      <c r="T423" s="2" t="s">
        <v>95</v>
      </c>
      <c r="U423" s="2" t="s">
        <v>95</v>
      </c>
      <c r="V423" s="2" t="s">
        <v>95</v>
      </c>
      <c r="W423" s="2" t="s">
        <v>95</v>
      </c>
      <c r="X423" s="2" t="s">
        <v>95</v>
      </c>
      <c r="Y423" s="2" t="s">
        <v>95</v>
      </c>
      <c r="Z423" s="2" t="s">
        <v>95</v>
      </c>
      <c r="AA423" s="2" t="s">
        <v>96</v>
      </c>
      <c r="AB423" s="2" t="s">
        <v>95</v>
      </c>
      <c r="AC423" s="2" t="s">
        <v>95</v>
      </c>
      <c r="AD423" s="2" t="s">
        <v>95</v>
      </c>
      <c r="AE423" s="2" t="s">
        <v>95</v>
      </c>
      <c r="AF423" s="2" t="s">
        <v>95</v>
      </c>
      <c r="AG423" s="2" t="s">
        <v>96</v>
      </c>
      <c r="AH423" s="2" t="s">
        <v>95</v>
      </c>
      <c r="AI423" s="2" t="s">
        <v>96</v>
      </c>
      <c r="AJ423" s="2" t="s">
        <v>95</v>
      </c>
      <c r="AK423" s="2" t="s">
        <v>95</v>
      </c>
      <c r="AL423" s="2" t="s">
        <v>95</v>
      </c>
      <c r="AM423" s="2" t="s">
        <v>95</v>
      </c>
      <c r="AN423" s="2" t="s">
        <v>95</v>
      </c>
      <c r="AO423" s="2" t="s">
        <v>96</v>
      </c>
      <c r="AP423" s="2" t="s">
        <v>95</v>
      </c>
      <c r="AQ423" s="2" t="s">
        <v>96</v>
      </c>
      <c r="AR423" s="2" t="s">
        <v>95</v>
      </c>
      <c r="AS423" s="2" t="s">
        <v>95</v>
      </c>
      <c r="AT423" s="2" t="s">
        <v>95</v>
      </c>
      <c r="AU423" s="2" t="s">
        <v>96</v>
      </c>
      <c r="AV423" s="2" t="s">
        <v>95</v>
      </c>
      <c r="AW423" s="2" t="s">
        <v>95</v>
      </c>
      <c r="AX423" s="2" t="s">
        <v>95</v>
      </c>
      <c r="AY423" s="2" t="s">
        <v>95</v>
      </c>
      <c r="AZ423" s="2" t="s">
        <v>95</v>
      </c>
      <c r="BA423" s="2" t="s">
        <v>96</v>
      </c>
      <c r="BB423" s="2" t="s">
        <v>95</v>
      </c>
      <c r="BC423" s="2" t="s">
        <v>95</v>
      </c>
      <c r="BD423" s="2" t="s">
        <v>95</v>
      </c>
      <c r="BE423" s="2" t="s">
        <v>95</v>
      </c>
      <c r="BF423" s="2" t="s">
        <v>95</v>
      </c>
      <c r="BG423" s="2" t="s">
        <v>95</v>
      </c>
      <c r="BH423" s="2" t="s">
        <v>95</v>
      </c>
      <c r="BI423" s="2" t="s">
        <v>95</v>
      </c>
      <c r="BJ423" s="2" t="s">
        <v>95</v>
      </c>
      <c r="BK423" s="2" t="s">
        <v>95</v>
      </c>
      <c r="BL423" s="2" t="s">
        <v>96</v>
      </c>
      <c r="BM423" s="2" t="s">
        <v>96</v>
      </c>
      <c r="BN423" s="2" t="s">
        <v>95</v>
      </c>
      <c r="BO423" s="2" t="s">
        <v>95</v>
      </c>
      <c r="BP423" s="2" t="s">
        <v>95</v>
      </c>
      <c r="BQ423" s="2" t="s">
        <v>95</v>
      </c>
      <c r="BR423" s="2" t="s">
        <v>95</v>
      </c>
      <c r="BS423" s="2" t="s">
        <v>95</v>
      </c>
      <c r="BT423" s="2" t="s">
        <v>95</v>
      </c>
      <c r="BU423" s="2" t="s">
        <v>95</v>
      </c>
      <c r="BV423" s="2" t="s">
        <v>95</v>
      </c>
      <c r="BW423" s="2" t="s">
        <v>95</v>
      </c>
      <c r="BX423" s="2" t="s">
        <v>96</v>
      </c>
      <c r="BY423" s="2" t="s">
        <v>95</v>
      </c>
      <c r="BZ423" s="2" t="s">
        <v>96</v>
      </c>
      <c r="CA423" s="2" t="s">
        <v>96</v>
      </c>
      <c r="CB423" s="2" t="s">
        <v>95</v>
      </c>
      <c r="CC423" s="2" t="s">
        <v>96</v>
      </c>
      <c r="CD423" s="2" t="s">
        <v>95</v>
      </c>
      <c r="CE423" s="2" t="s">
        <v>95</v>
      </c>
      <c r="CF423" s="2" t="s">
        <v>95</v>
      </c>
      <c r="CG423" s="2" t="s">
        <v>95</v>
      </c>
      <c r="CH423" s="2" t="s">
        <v>96</v>
      </c>
      <c r="CI423" s="2" t="s">
        <v>95</v>
      </c>
      <c r="CJ423" s="2" t="s">
        <v>95</v>
      </c>
      <c r="CK423" s="2" t="s">
        <v>95</v>
      </c>
      <c r="CL423" s="2" t="s">
        <v>95</v>
      </c>
      <c r="CM423" s="2" t="s">
        <v>95</v>
      </c>
      <c r="CN423" s="2" t="s">
        <v>95</v>
      </c>
      <c r="CO423" s="2" t="s">
        <v>95</v>
      </c>
      <c r="CP423" s="2" t="s">
        <v>96</v>
      </c>
      <c r="CQ423" s="2" t="s">
        <v>95</v>
      </c>
      <c r="CR423" s="2" t="s">
        <v>96</v>
      </c>
      <c r="CS423" s="2" t="s">
        <v>96</v>
      </c>
      <c r="CT423" t="s">
        <v>96</v>
      </c>
      <c r="CU423" t="s">
        <v>95</v>
      </c>
      <c r="CV423" t="s">
        <v>95</v>
      </c>
      <c r="CW423" t="s">
        <v>95</v>
      </c>
      <c r="CX423" t="s">
        <v>96</v>
      </c>
      <c r="CY423" t="s">
        <v>95</v>
      </c>
      <c r="CZ423" t="s">
        <v>95</v>
      </c>
      <c r="DA423" t="s">
        <v>96</v>
      </c>
      <c r="DB423" t="s">
        <v>95</v>
      </c>
      <c r="DC423" t="s">
        <v>95</v>
      </c>
      <c r="DD423" t="s">
        <v>95</v>
      </c>
      <c r="DE423" t="s">
        <v>95</v>
      </c>
      <c r="DF423" t="s">
        <v>96</v>
      </c>
      <c r="DG423" t="s">
        <v>96</v>
      </c>
      <c r="DH423" t="s">
        <v>95</v>
      </c>
      <c r="DI423" t="s">
        <v>96</v>
      </c>
      <c r="DJ423" t="s">
        <v>96</v>
      </c>
      <c r="DK423" t="s">
        <v>96</v>
      </c>
      <c r="DL423" t="s">
        <v>96</v>
      </c>
      <c r="DM423" t="s">
        <v>96</v>
      </c>
      <c r="DN423" t="s">
        <v>96</v>
      </c>
      <c r="DO423" t="s">
        <v>95</v>
      </c>
      <c r="DP423" t="s">
        <v>95</v>
      </c>
      <c r="DQ423" t="s">
        <v>95</v>
      </c>
      <c r="DR423" t="s">
        <v>95</v>
      </c>
      <c r="DS423" t="s">
        <v>96</v>
      </c>
      <c r="DT423" t="s">
        <v>96</v>
      </c>
      <c r="DU423" t="s">
        <v>95</v>
      </c>
      <c r="DV423" t="s">
        <v>96</v>
      </c>
      <c r="DW423" t="s">
        <v>96</v>
      </c>
      <c r="DX423" t="s">
        <v>95</v>
      </c>
      <c r="DY423" t="s">
        <v>96</v>
      </c>
      <c r="DZ423" t="s">
        <v>95</v>
      </c>
      <c r="EA423" t="s">
        <v>95</v>
      </c>
      <c r="EB423" t="s">
        <v>96</v>
      </c>
      <c r="EC423" t="s">
        <v>96</v>
      </c>
      <c r="ED423" t="s">
        <v>95</v>
      </c>
      <c r="EE423" t="s">
        <v>95</v>
      </c>
      <c r="EF423" t="s">
        <v>95</v>
      </c>
      <c r="EG423" t="s">
        <v>96</v>
      </c>
      <c r="EH423" t="s">
        <v>95</v>
      </c>
      <c r="EI423" t="s">
        <v>96</v>
      </c>
      <c r="EJ423" t="s">
        <v>96</v>
      </c>
      <c r="EK423" t="s">
        <v>96</v>
      </c>
      <c r="EL423" t="s">
        <v>95</v>
      </c>
      <c r="EM423" t="s">
        <v>96</v>
      </c>
      <c r="EN423" t="s">
        <v>96</v>
      </c>
      <c r="EO423" t="s">
        <v>95</v>
      </c>
      <c r="EP423" t="s">
        <v>96</v>
      </c>
      <c r="EQ423" t="s">
        <v>96</v>
      </c>
      <c r="ER423" t="s">
        <v>96</v>
      </c>
      <c r="ES423" t="s">
        <v>96</v>
      </c>
      <c r="ET423" t="s">
        <v>95</v>
      </c>
      <c r="EU423" t="s">
        <v>95</v>
      </c>
      <c r="EV423" t="s">
        <v>95</v>
      </c>
      <c r="EW423" t="s">
        <v>95</v>
      </c>
      <c r="EX423" t="s">
        <v>95</v>
      </c>
      <c r="EY423" t="s">
        <v>96</v>
      </c>
      <c r="EZ423" t="s">
        <v>96</v>
      </c>
      <c r="FA423" t="s">
        <v>95</v>
      </c>
      <c r="FB423" t="s">
        <v>96</v>
      </c>
      <c r="FC423" t="s">
        <v>96</v>
      </c>
      <c r="FD423" t="s">
        <v>96</v>
      </c>
      <c r="FE423" t="s">
        <v>95</v>
      </c>
      <c r="FF423" t="s">
        <v>96</v>
      </c>
      <c r="FG423" t="s">
        <v>95</v>
      </c>
      <c r="FH423" t="s">
        <v>96</v>
      </c>
      <c r="FI423" t="s">
        <v>95</v>
      </c>
      <c r="FJ423" t="s">
        <v>96</v>
      </c>
      <c r="FK423" t="s">
        <v>95</v>
      </c>
      <c r="FL423" t="s">
        <v>95</v>
      </c>
      <c r="FM423" t="s">
        <v>95</v>
      </c>
      <c r="FN423" t="s">
        <v>96</v>
      </c>
      <c r="FO423" t="s">
        <v>95</v>
      </c>
      <c r="FP423" t="s">
        <v>95</v>
      </c>
      <c r="FQ423" t="s">
        <v>95</v>
      </c>
      <c r="FR423" t="s">
        <v>95</v>
      </c>
      <c r="FS423" t="s">
        <v>96</v>
      </c>
      <c r="FT423" t="s">
        <v>95</v>
      </c>
      <c r="FU423" t="s">
        <v>96</v>
      </c>
      <c r="FV423" t="s">
        <v>96</v>
      </c>
      <c r="FW423" t="s">
        <v>96</v>
      </c>
    </row>
    <row r="424" spans="1:179">
      <c r="A424">
        <v>423</v>
      </c>
      <c r="B424" t="s">
        <v>521</v>
      </c>
      <c r="C424" t="s">
        <v>437</v>
      </c>
      <c r="D424" s="1">
        <v>74.61</v>
      </c>
      <c r="E424" s="2" t="s">
        <v>96</v>
      </c>
      <c r="F424" s="2" t="s">
        <v>96</v>
      </c>
      <c r="G424" s="2" t="s">
        <v>96</v>
      </c>
      <c r="H424" s="2" t="s">
        <v>96</v>
      </c>
      <c r="I424" s="2" t="s">
        <v>95</v>
      </c>
      <c r="J424" s="2" t="s">
        <v>96</v>
      </c>
      <c r="K424" s="2" t="s">
        <v>95</v>
      </c>
      <c r="L424" s="2" t="s">
        <v>95</v>
      </c>
      <c r="M424" s="2" t="s">
        <v>96</v>
      </c>
      <c r="N424" s="2" t="s">
        <v>96</v>
      </c>
      <c r="O424" s="2" t="s">
        <v>96</v>
      </c>
      <c r="P424" s="2" t="s">
        <v>96</v>
      </c>
      <c r="Q424" s="2" t="s">
        <v>96</v>
      </c>
      <c r="R424" s="2" t="s">
        <v>96</v>
      </c>
      <c r="S424" s="2" t="s">
        <v>95</v>
      </c>
      <c r="T424" s="2" t="s">
        <v>95</v>
      </c>
      <c r="U424" s="2" t="s">
        <v>95</v>
      </c>
      <c r="V424" s="2" t="s">
        <v>95</v>
      </c>
      <c r="W424" s="2" t="s">
        <v>95</v>
      </c>
      <c r="X424" s="2" t="s">
        <v>95</v>
      </c>
      <c r="Y424" s="2" t="s">
        <v>95</v>
      </c>
      <c r="Z424" s="2" t="s">
        <v>95</v>
      </c>
      <c r="AA424" s="2" t="s">
        <v>96</v>
      </c>
      <c r="AB424" s="2" t="s">
        <v>95</v>
      </c>
      <c r="AC424" s="2" t="s">
        <v>95</v>
      </c>
      <c r="AD424" s="2" t="s">
        <v>95</v>
      </c>
      <c r="AE424" s="2" t="s">
        <v>95</v>
      </c>
      <c r="AF424" s="2" t="s">
        <v>95</v>
      </c>
      <c r="AG424" s="2" t="s">
        <v>96</v>
      </c>
      <c r="AH424" s="2" t="s">
        <v>95</v>
      </c>
      <c r="AI424" s="2" t="s">
        <v>96</v>
      </c>
      <c r="AJ424" s="2" t="s">
        <v>95</v>
      </c>
      <c r="AK424" s="2" t="s">
        <v>95</v>
      </c>
      <c r="AL424" s="2" t="s">
        <v>95</v>
      </c>
      <c r="AM424" s="2" t="s">
        <v>95</v>
      </c>
      <c r="AN424" s="2" t="s">
        <v>95</v>
      </c>
      <c r="AO424" s="2" t="s">
        <v>96</v>
      </c>
      <c r="AP424" s="2" t="s">
        <v>95</v>
      </c>
      <c r="AQ424" s="2" t="s">
        <v>96</v>
      </c>
      <c r="AR424" s="2" t="s">
        <v>95</v>
      </c>
      <c r="AS424" s="2" t="s">
        <v>95</v>
      </c>
      <c r="AT424" s="2" t="s">
        <v>95</v>
      </c>
      <c r="AU424" s="2" t="s">
        <v>96</v>
      </c>
      <c r="AV424" s="2" t="s">
        <v>95</v>
      </c>
      <c r="AW424" s="2" t="s">
        <v>95</v>
      </c>
      <c r="AX424" s="2" t="s">
        <v>95</v>
      </c>
      <c r="AY424" s="2" t="s">
        <v>95</v>
      </c>
      <c r="AZ424" s="2" t="s">
        <v>95</v>
      </c>
      <c r="BA424" s="2" t="s">
        <v>96</v>
      </c>
      <c r="BB424" s="2" t="s">
        <v>95</v>
      </c>
      <c r="BC424" s="2" t="s">
        <v>95</v>
      </c>
      <c r="BD424" s="2" t="s">
        <v>95</v>
      </c>
      <c r="BE424" s="2" t="s">
        <v>95</v>
      </c>
      <c r="BF424" s="2" t="s">
        <v>95</v>
      </c>
      <c r="BG424" s="2" t="s">
        <v>95</v>
      </c>
      <c r="BH424" s="2" t="s">
        <v>95</v>
      </c>
      <c r="BI424" s="2" t="s">
        <v>95</v>
      </c>
      <c r="BJ424" s="2" t="s">
        <v>95</v>
      </c>
      <c r="BK424" s="2" t="s">
        <v>95</v>
      </c>
      <c r="BL424" s="2" t="s">
        <v>96</v>
      </c>
      <c r="BM424" s="2" t="s">
        <v>96</v>
      </c>
      <c r="BN424" s="2" t="s">
        <v>95</v>
      </c>
      <c r="BO424" s="2" t="s">
        <v>95</v>
      </c>
      <c r="BP424" s="2" t="s">
        <v>95</v>
      </c>
      <c r="BQ424" s="2" t="s">
        <v>95</v>
      </c>
      <c r="BR424" s="2" t="s">
        <v>95</v>
      </c>
      <c r="BS424" s="2" t="s">
        <v>95</v>
      </c>
      <c r="BT424" s="2" t="s">
        <v>95</v>
      </c>
      <c r="BU424" s="2" t="s">
        <v>95</v>
      </c>
      <c r="BV424" s="2" t="s">
        <v>95</v>
      </c>
      <c r="BW424" s="2" t="s">
        <v>95</v>
      </c>
      <c r="BX424" s="2" t="s">
        <v>96</v>
      </c>
      <c r="BY424" s="2" t="s">
        <v>95</v>
      </c>
      <c r="BZ424" s="2" t="s">
        <v>96</v>
      </c>
      <c r="CA424" s="2" t="s">
        <v>96</v>
      </c>
      <c r="CB424" s="2" t="s">
        <v>95</v>
      </c>
      <c r="CC424" s="2" t="s">
        <v>96</v>
      </c>
      <c r="CD424" s="2" t="s">
        <v>95</v>
      </c>
      <c r="CE424" s="2" t="s">
        <v>95</v>
      </c>
      <c r="CF424" s="2" t="s">
        <v>95</v>
      </c>
      <c r="CG424" s="2" t="s">
        <v>95</v>
      </c>
      <c r="CH424" s="2" t="s">
        <v>96</v>
      </c>
      <c r="CI424" s="2" t="s">
        <v>95</v>
      </c>
      <c r="CJ424" s="2" t="s">
        <v>95</v>
      </c>
      <c r="CK424" s="2" t="s">
        <v>95</v>
      </c>
      <c r="CL424" s="2" t="s">
        <v>95</v>
      </c>
      <c r="CM424" s="2" t="s">
        <v>95</v>
      </c>
      <c r="CN424" s="2" t="s">
        <v>95</v>
      </c>
      <c r="CO424" s="2" t="s">
        <v>95</v>
      </c>
      <c r="CP424" s="2" t="s">
        <v>96</v>
      </c>
      <c r="CQ424" s="2" t="s">
        <v>95</v>
      </c>
      <c r="CR424" s="2" t="s">
        <v>96</v>
      </c>
      <c r="CS424" s="2" t="s">
        <v>96</v>
      </c>
      <c r="CT424" t="s">
        <v>96</v>
      </c>
      <c r="CU424" t="s">
        <v>95</v>
      </c>
      <c r="CV424" t="s">
        <v>95</v>
      </c>
      <c r="CW424" t="s">
        <v>95</v>
      </c>
      <c r="CX424" t="s">
        <v>96</v>
      </c>
      <c r="CY424" t="s">
        <v>95</v>
      </c>
      <c r="CZ424" t="s">
        <v>95</v>
      </c>
      <c r="DA424" t="s">
        <v>96</v>
      </c>
      <c r="DB424" t="s">
        <v>95</v>
      </c>
      <c r="DC424" t="s">
        <v>95</v>
      </c>
      <c r="DD424" t="s">
        <v>95</v>
      </c>
      <c r="DE424" t="s">
        <v>95</v>
      </c>
      <c r="DF424" t="s">
        <v>96</v>
      </c>
      <c r="DG424" t="s">
        <v>96</v>
      </c>
      <c r="DH424" t="s">
        <v>95</v>
      </c>
      <c r="DI424" t="s">
        <v>96</v>
      </c>
      <c r="DJ424" t="s">
        <v>96</v>
      </c>
      <c r="DK424" t="s">
        <v>96</v>
      </c>
      <c r="DL424" t="s">
        <v>96</v>
      </c>
      <c r="DM424" t="s">
        <v>96</v>
      </c>
      <c r="DN424" t="s">
        <v>96</v>
      </c>
      <c r="DO424" t="s">
        <v>95</v>
      </c>
      <c r="DP424" t="s">
        <v>95</v>
      </c>
      <c r="DQ424" t="s">
        <v>95</v>
      </c>
      <c r="DR424" t="s">
        <v>95</v>
      </c>
      <c r="DS424" t="s">
        <v>96</v>
      </c>
      <c r="DT424" t="s">
        <v>96</v>
      </c>
      <c r="DU424" t="s">
        <v>95</v>
      </c>
      <c r="DV424" t="s">
        <v>96</v>
      </c>
      <c r="DW424" t="s">
        <v>96</v>
      </c>
      <c r="DX424" t="s">
        <v>95</v>
      </c>
      <c r="DY424" t="s">
        <v>96</v>
      </c>
      <c r="DZ424" t="s">
        <v>95</v>
      </c>
      <c r="EA424" t="s">
        <v>95</v>
      </c>
      <c r="EB424" t="s">
        <v>96</v>
      </c>
      <c r="EC424" t="s">
        <v>96</v>
      </c>
      <c r="ED424" t="s">
        <v>95</v>
      </c>
      <c r="EE424" t="s">
        <v>95</v>
      </c>
      <c r="EF424" t="s">
        <v>95</v>
      </c>
      <c r="EG424" t="s">
        <v>96</v>
      </c>
      <c r="EH424" t="s">
        <v>95</v>
      </c>
      <c r="EI424" t="s">
        <v>96</v>
      </c>
      <c r="EJ424" t="s">
        <v>96</v>
      </c>
      <c r="EK424" t="s">
        <v>96</v>
      </c>
      <c r="EL424" t="s">
        <v>95</v>
      </c>
      <c r="EM424" t="s">
        <v>96</v>
      </c>
      <c r="EN424" t="s">
        <v>96</v>
      </c>
      <c r="EO424" t="s">
        <v>95</v>
      </c>
      <c r="EP424" t="s">
        <v>96</v>
      </c>
      <c r="EQ424" t="s">
        <v>96</v>
      </c>
      <c r="ER424" t="s">
        <v>96</v>
      </c>
      <c r="ES424" t="s">
        <v>96</v>
      </c>
      <c r="ET424" t="s">
        <v>95</v>
      </c>
      <c r="EU424" t="s">
        <v>95</v>
      </c>
      <c r="EV424" t="s">
        <v>95</v>
      </c>
      <c r="EW424" t="s">
        <v>95</v>
      </c>
      <c r="EX424" t="s">
        <v>95</v>
      </c>
      <c r="EY424" t="s">
        <v>96</v>
      </c>
      <c r="EZ424" t="s">
        <v>96</v>
      </c>
      <c r="FA424" t="s">
        <v>95</v>
      </c>
      <c r="FB424" t="s">
        <v>96</v>
      </c>
      <c r="FC424" t="s">
        <v>96</v>
      </c>
      <c r="FD424" t="s">
        <v>96</v>
      </c>
      <c r="FE424" t="s">
        <v>95</v>
      </c>
      <c r="FF424" t="s">
        <v>96</v>
      </c>
      <c r="FG424" t="s">
        <v>95</v>
      </c>
      <c r="FH424" t="s">
        <v>96</v>
      </c>
      <c r="FI424" t="s">
        <v>95</v>
      </c>
      <c r="FJ424" t="s">
        <v>96</v>
      </c>
      <c r="FK424" t="s">
        <v>95</v>
      </c>
      <c r="FL424" t="s">
        <v>95</v>
      </c>
      <c r="FM424" t="s">
        <v>95</v>
      </c>
      <c r="FN424" t="s">
        <v>96</v>
      </c>
      <c r="FO424" t="s">
        <v>95</v>
      </c>
      <c r="FP424" t="s">
        <v>95</v>
      </c>
      <c r="FQ424" t="s">
        <v>95</v>
      </c>
      <c r="FR424" t="s">
        <v>95</v>
      </c>
      <c r="FS424" t="s">
        <v>96</v>
      </c>
      <c r="FT424" t="s">
        <v>95</v>
      </c>
      <c r="FU424" t="s">
        <v>96</v>
      </c>
      <c r="FV424" t="s">
        <v>96</v>
      </c>
      <c r="FW424" t="s">
        <v>96</v>
      </c>
    </row>
    <row r="425" spans="1:179">
      <c r="A425">
        <v>424</v>
      </c>
      <c r="B425" t="s">
        <v>522</v>
      </c>
      <c r="C425" t="s">
        <v>437</v>
      </c>
      <c r="D425" s="1">
        <v>74.61</v>
      </c>
      <c r="E425" s="2" t="s">
        <v>96</v>
      </c>
      <c r="F425" s="2" t="s">
        <v>96</v>
      </c>
      <c r="G425" s="2" t="s">
        <v>96</v>
      </c>
      <c r="H425" s="2" t="s">
        <v>96</v>
      </c>
      <c r="I425" s="2" t="s">
        <v>95</v>
      </c>
      <c r="J425" s="2" t="s">
        <v>96</v>
      </c>
      <c r="K425" s="2" t="s">
        <v>95</v>
      </c>
      <c r="L425" s="2" t="s">
        <v>95</v>
      </c>
      <c r="M425" s="2" t="s">
        <v>96</v>
      </c>
      <c r="N425" s="2" t="s">
        <v>96</v>
      </c>
      <c r="O425" s="2" t="s">
        <v>96</v>
      </c>
      <c r="P425" s="2" t="s">
        <v>96</v>
      </c>
      <c r="Q425" s="2" t="s">
        <v>96</v>
      </c>
      <c r="R425" s="2" t="s">
        <v>96</v>
      </c>
      <c r="S425" s="2" t="s">
        <v>95</v>
      </c>
      <c r="T425" s="2" t="s">
        <v>95</v>
      </c>
      <c r="U425" s="2" t="s">
        <v>95</v>
      </c>
      <c r="V425" s="2" t="s">
        <v>95</v>
      </c>
      <c r="W425" s="2" t="s">
        <v>95</v>
      </c>
      <c r="X425" s="2" t="s">
        <v>95</v>
      </c>
      <c r="Y425" s="2" t="s">
        <v>95</v>
      </c>
      <c r="Z425" s="2" t="s">
        <v>95</v>
      </c>
      <c r="AA425" s="2" t="s">
        <v>96</v>
      </c>
      <c r="AB425" s="2" t="s">
        <v>95</v>
      </c>
      <c r="AC425" s="2" t="s">
        <v>95</v>
      </c>
      <c r="AD425" s="2" t="s">
        <v>95</v>
      </c>
      <c r="AE425" s="2" t="s">
        <v>95</v>
      </c>
      <c r="AF425" s="2" t="s">
        <v>95</v>
      </c>
      <c r="AG425" s="2" t="s">
        <v>96</v>
      </c>
      <c r="AH425" s="2" t="s">
        <v>95</v>
      </c>
      <c r="AI425" s="2" t="s">
        <v>96</v>
      </c>
      <c r="AJ425" s="2" t="s">
        <v>95</v>
      </c>
      <c r="AK425" s="2" t="s">
        <v>95</v>
      </c>
      <c r="AL425" s="2" t="s">
        <v>95</v>
      </c>
      <c r="AM425" s="2" t="s">
        <v>95</v>
      </c>
      <c r="AN425" s="2" t="s">
        <v>95</v>
      </c>
      <c r="AO425" s="2" t="s">
        <v>96</v>
      </c>
      <c r="AP425" s="2" t="s">
        <v>95</v>
      </c>
      <c r="AQ425" s="2" t="s">
        <v>96</v>
      </c>
      <c r="AR425" s="2" t="s">
        <v>95</v>
      </c>
      <c r="AS425" s="2" t="s">
        <v>95</v>
      </c>
      <c r="AT425" s="2" t="s">
        <v>95</v>
      </c>
      <c r="AU425" s="2" t="s">
        <v>96</v>
      </c>
      <c r="AV425" s="2" t="s">
        <v>95</v>
      </c>
      <c r="AW425" s="2" t="s">
        <v>95</v>
      </c>
      <c r="AX425" s="2" t="s">
        <v>95</v>
      </c>
      <c r="AY425" s="2" t="s">
        <v>95</v>
      </c>
      <c r="AZ425" s="2" t="s">
        <v>95</v>
      </c>
      <c r="BA425" s="2" t="s">
        <v>96</v>
      </c>
      <c r="BB425" s="2" t="s">
        <v>95</v>
      </c>
      <c r="BC425" s="2" t="s">
        <v>95</v>
      </c>
      <c r="BD425" s="2" t="s">
        <v>95</v>
      </c>
      <c r="BE425" s="2" t="s">
        <v>95</v>
      </c>
      <c r="BF425" s="2" t="s">
        <v>95</v>
      </c>
      <c r="BG425" s="2" t="s">
        <v>95</v>
      </c>
      <c r="BH425" s="2" t="s">
        <v>95</v>
      </c>
      <c r="BI425" s="2" t="s">
        <v>95</v>
      </c>
      <c r="BJ425" s="2" t="s">
        <v>95</v>
      </c>
      <c r="BK425" s="2" t="s">
        <v>95</v>
      </c>
      <c r="BL425" s="2" t="s">
        <v>96</v>
      </c>
      <c r="BM425" s="2" t="s">
        <v>96</v>
      </c>
      <c r="BN425" s="2" t="s">
        <v>95</v>
      </c>
      <c r="BO425" s="2" t="s">
        <v>95</v>
      </c>
      <c r="BP425" s="2" t="s">
        <v>95</v>
      </c>
      <c r="BQ425" s="2" t="s">
        <v>95</v>
      </c>
      <c r="BR425" s="2" t="s">
        <v>95</v>
      </c>
      <c r="BS425" s="2" t="s">
        <v>95</v>
      </c>
      <c r="BT425" s="2" t="s">
        <v>95</v>
      </c>
      <c r="BU425" s="2" t="s">
        <v>95</v>
      </c>
      <c r="BV425" s="2" t="s">
        <v>95</v>
      </c>
      <c r="BW425" s="2" t="s">
        <v>95</v>
      </c>
      <c r="BX425" s="2" t="s">
        <v>96</v>
      </c>
      <c r="BY425" s="2" t="s">
        <v>95</v>
      </c>
      <c r="BZ425" s="2" t="s">
        <v>96</v>
      </c>
      <c r="CA425" s="2" t="s">
        <v>96</v>
      </c>
      <c r="CB425" s="2" t="s">
        <v>95</v>
      </c>
      <c r="CC425" s="2" t="s">
        <v>96</v>
      </c>
      <c r="CD425" s="2" t="s">
        <v>95</v>
      </c>
      <c r="CE425" s="2" t="s">
        <v>95</v>
      </c>
      <c r="CF425" s="2" t="s">
        <v>95</v>
      </c>
      <c r="CG425" s="2" t="s">
        <v>95</v>
      </c>
      <c r="CH425" s="2" t="s">
        <v>96</v>
      </c>
      <c r="CI425" s="2" t="s">
        <v>95</v>
      </c>
      <c r="CJ425" s="2" t="s">
        <v>95</v>
      </c>
      <c r="CK425" s="2" t="s">
        <v>95</v>
      </c>
      <c r="CL425" s="2" t="s">
        <v>95</v>
      </c>
      <c r="CM425" s="2" t="s">
        <v>95</v>
      </c>
      <c r="CN425" s="2" t="s">
        <v>95</v>
      </c>
      <c r="CO425" s="2" t="s">
        <v>95</v>
      </c>
      <c r="CP425" s="2" t="s">
        <v>96</v>
      </c>
      <c r="CQ425" s="2" t="s">
        <v>95</v>
      </c>
      <c r="CR425" s="2" t="s">
        <v>96</v>
      </c>
      <c r="CS425" s="2" t="s">
        <v>96</v>
      </c>
      <c r="CT425" t="s">
        <v>96</v>
      </c>
      <c r="CU425" t="s">
        <v>95</v>
      </c>
      <c r="CV425" t="s">
        <v>95</v>
      </c>
      <c r="CW425" t="s">
        <v>95</v>
      </c>
      <c r="CX425" t="s">
        <v>96</v>
      </c>
      <c r="CY425" t="s">
        <v>95</v>
      </c>
      <c r="CZ425" t="s">
        <v>95</v>
      </c>
      <c r="DA425" t="s">
        <v>96</v>
      </c>
      <c r="DB425" t="s">
        <v>95</v>
      </c>
      <c r="DC425" t="s">
        <v>95</v>
      </c>
      <c r="DD425" t="s">
        <v>95</v>
      </c>
      <c r="DE425" t="s">
        <v>95</v>
      </c>
      <c r="DF425" t="s">
        <v>96</v>
      </c>
      <c r="DG425" t="s">
        <v>96</v>
      </c>
      <c r="DH425" t="s">
        <v>95</v>
      </c>
      <c r="DI425" t="s">
        <v>96</v>
      </c>
      <c r="DJ425" t="s">
        <v>96</v>
      </c>
      <c r="DK425" t="s">
        <v>96</v>
      </c>
      <c r="DL425" t="s">
        <v>96</v>
      </c>
      <c r="DM425" t="s">
        <v>96</v>
      </c>
      <c r="DN425" t="s">
        <v>96</v>
      </c>
      <c r="DO425" t="s">
        <v>95</v>
      </c>
      <c r="DP425" t="s">
        <v>95</v>
      </c>
      <c r="DQ425" t="s">
        <v>95</v>
      </c>
      <c r="DR425" t="s">
        <v>95</v>
      </c>
      <c r="DS425" t="s">
        <v>96</v>
      </c>
      <c r="DT425" t="s">
        <v>96</v>
      </c>
      <c r="DU425" t="s">
        <v>95</v>
      </c>
      <c r="DV425" t="s">
        <v>96</v>
      </c>
      <c r="DW425" t="s">
        <v>96</v>
      </c>
      <c r="DX425" t="s">
        <v>95</v>
      </c>
      <c r="DY425" t="s">
        <v>96</v>
      </c>
      <c r="DZ425" t="s">
        <v>95</v>
      </c>
      <c r="EA425" t="s">
        <v>95</v>
      </c>
      <c r="EB425" t="s">
        <v>96</v>
      </c>
      <c r="EC425" t="s">
        <v>96</v>
      </c>
      <c r="ED425" t="s">
        <v>95</v>
      </c>
      <c r="EE425" t="s">
        <v>95</v>
      </c>
      <c r="EF425" t="s">
        <v>95</v>
      </c>
      <c r="EG425" t="s">
        <v>96</v>
      </c>
      <c r="EH425" t="s">
        <v>95</v>
      </c>
      <c r="EI425" t="s">
        <v>96</v>
      </c>
      <c r="EJ425" t="s">
        <v>96</v>
      </c>
      <c r="EK425" t="s">
        <v>96</v>
      </c>
      <c r="EL425" t="s">
        <v>95</v>
      </c>
      <c r="EM425" t="s">
        <v>96</v>
      </c>
      <c r="EN425" t="s">
        <v>96</v>
      </c>
      <c r="EO425" t="s">
        <v>95</v>
      </c>
      <c r="EP425" t="s">
        <v>96</v>
      </c>
      <c r="EQ425" t="s">
        <v>96</v>
      </c>
      <c r="ER425" t="s">
        <v>96</v>
      </c>
      <c r="ES425" t="s">
        <v>96</v>
      </c>
      <c r="ET425" t="s">
        <v>95</v>
      </c>
      <c r="EU425" t="s">
        <v>95</v>
      </c>
      <c r="EV425" t="s">
        <v>95</v>
      </c>
      <c r="EW425" t="s">
        <v>95</v>
      </c>
      <c r="EX425" t="s">
        <v>95</v>
      </c>
      <c r="EY425" t="s">
        <v>96</v>
      </c>
      <c r="EZ425" t="s">
        <v>96</v>
      </c>
      <c r="FA425" t="s">
        <v>95</v>
      </c>
      <c r="FB425" t="s">
        <v>96</v>
      </c>
      <c r="FC425" t="s">
        <v>96</v>
      </c>
      <c r="FD425" t="s">
        <v>96</v>
      </c>
      <c r="FE425" t="s">
        <v>95</v>
      </c>
      <c r="FF425" t="s">
        <v>96</v>
      </c>
      <c r="FG425" t="s">
        <v>95</v>
      </c>
      <c r="FH425" t="s">
        <v>96</v>
      </c>
      <c r="FI425" t="s">
        <v>95</v>
      </c>
      <c r="FJ425" t="s">
        <v>96</v>
      </c>
      <c r="FK425" t="s">
        <v>95</v>
      </c>
      <c r="FL425" t="s">
        <v>95</v>
      </c>
      <c r="FM425" t="s">
        <v>95</v>
      </c>
      <c r="FN425" t="s">
        <v>96</v>
      </c>
      <c r="FO425" t="s">
        <v>95</v>
      </c>
      <c r="FP425" t="s">
        <v>95</v>
      </c>
      <c r="FQ425" t="s">
        <v>95</v>
      </c>
      <c r="FR425" t="s">
        <v>95</v>
      </c>
      <c r="FS425" t="s">
        <v>96</v>
      </c>
      <c r="FT425" t="s">
        <v>95</v>
      </c>
      <c r="FU425" t="s">
        <v>96</v>
      </c>
      <c r="FV425" t="s">
        <v>96</v>
      </c>
      <c r="FW425" t="s">
        <v>96</v>
      </c>
    </row>
    <row r="426" spans="1:179">
      <c r="A426">
        <v>425</v>
      </c>
      <c r="B426" t="s">
        <v>523</v>
      </c>
      <c r="C426" t="s">
        <v>437</v>
      </c>
      <c r="D426" s="1">
        <v>74.61</v>
      </c>
      <c r="E426" s="2" t="s">
        <v>96</v>
      </c>
      <c r="F426" s="2" t="s">
        <v>96</v>
      </c>
      <c r="G426" s="2" t="s">
        <v>96</v>
      </c>
      <c r="H426" s="2" t="s">
        <v>96</v>
      </c>
      <c r="I426" s="2" t="s">
        <v>95</v>
      </c>
      <c r="J426" s="2" t="s">
        <v>96</v>
      </c>
      <c r="K426" s="2" t="s">
        <v>95</v>
      </c>
      <c r="L426" s="2" t="s">
        <v>95</v>
      </c>
      <c r="M426" s="2" t="s">
        <v>96</v>
      </c>
      <c r="N426" s="2" t="s">
        <v>96</v>
      </c>
      <c r="O426" s="2" t="s">
        <v>96</v>
      </c>
      <c r="P426" s="2" t="s">
        <v>96</v>
      </c>
      <c r="Q426" s="2" t="s">
        <v>96</v>
      </c>
      <c r="R426" s="2" t="s">
        <v>96</v>
      </c>
      <c r="S426" s="2" t="s">
        <v>95</v>
      </c>
      <c r="T426" s="2" t="s">
        <v>95</v>
      </c>
      <c r="U426" s="2" t="s">
        <v>95</v>
      </c>
      <c r="V426" s="2" t="s">
        <v>95</v>
      </c>
      <c r="W426" s="2" t="s">
        <v>95</v>
      </c>
      <c r="X426" s="2" t="s">
        <v>95</v>
      </c>
      <c r="Y426" s="2" t="s">
        <v>95</v>
      </c>
      <c r="Z426" s="2" t="s">
        <v>95</v>
      </c>
      <c r="AA426" s="2" t="s">
        <v>96</v>
      </c>
      <c r="AB426" s="2" t="s">
        <v>95</v>
      </c>
      <c r="AC426" s="2" t="s">
        <v>95</v>
      </c>
      <c r="AD426" s="2" t="s">
        <v>95</v>
      </c>
      <c r="AE426" s="2" t="s">
        <v>95</v>
      </c>
      <c r="AF426" s="2" t="s">
        <v>95</v>
      </c>
      <c r="AG426" s="2" t="s">
        <v>96</v>
      </c>
      <c r="AH426" s="2" t="s">
        <v>95</v>
      </c>
      <c r="AI426" s="2" t="s">
        <v>96</v>
      </c>
      <c r="AJ426" s="2" t="s">
        <v>95</v>
      </c>
      <c r="AK426" s="2" t="s">
        <v>95</v>
      </c>
      <c r="AL426" s="2" t="s">
        <v>95</v>
      </c>
      <c r="AM426" s="2" t="s">
        <v>95</v>
      </c>
      <c r="AN426" s="2" t="s">
        <v>95</v>
      </c>
      <c r="AO426" s="2" t="s">
        <v>96</v>
      </c>
      <c r="AP426" s="2" t="s">
        <v>95</v>
      </c>
      <c r="AQ426" s="2" t="s">
        <v>96</v>
      </c>
      <c r="AR426" s="2" t="s">
        <v>95</v>
      </c>
      <c r="AS426" s="2" t="s">
        <v>95</v>
      </c>
      <c r="AT426" s="2" t="s">
        <v>95</v>
      </c>
      <c r="AU426" s="2" t="s">
        <v>96</v>
      </c>
      <c r="AV426" s="2" t="s">
        <v>95</v>
      </c>
      <c r="AW426" s="2" t="s">
        <v>95</v>
      </c>
      <c r="AX426" s="2" t="s">
        <v>95</v>
      </c>
      <c r="AY426" s="2" t="s">
        <v>95</v>
      </c>
      <c r="AZ426" s="2" t="s">
        <v>95</v>
      </c>
      <c r="BA426" s="2" t="s">
        <v>96</v>
      </c>
      <c r="BB426" s="2" t="s">
        <v>95</v>
      </c>
      <c r="BC426" s="2" t="s">
        <v>95</v>
      </c>
      <c r="BD426" s="2" t="s">
        <v>95</v>
      </c>
      <c r="BE426" s="2" t="s">
        <v>95</v>
      </c>
      <c r="BF426" s="2" t="s">
        <v>95</v>
      </c>
      <c r="BG426" s="2" t="s">
        <v>95</v>
      </c>
      <c r="BH426" s="2" t="s">
        <v>95</v>
      </c>
      <c r="BI426" s="2" t="s">
        <v>95</v>
      </c>
      <c r="BJ426" s="2" t="s">
        <v>95</v>
      </c>
      <c r="BK426" s="2" t="s">
        <v>95</v>
      </c>
      <c r="BL426" s="2" t="s">
        <v>96</v>
      </c>
      <c r="BM426" s="2" t="s">
        <v>96</v>
      </c>
      <c r="BN426" s="2" t="s">
        <v>95</v>
      </c>
      <c r="BO426" s="2" t="s">
        <v>95</v>
      </c>
      <c r="BP426" s="2" t="s">
        <v>95</v>
      </c>
      <c r="BQ426" s="2" t="s">
        <v>95</v>
      </c>
      <c r="BR426" s="2" t="s">
        <v>95</v>
      </c>
      <c r="BS426" s="2" t="s">
        <v>95</v>
      </c>
      <c r="BT426" s="2" t="s">
        <v>95</v>
      </c>
      <c r="BU426" s="2" t="s">
        <v>95</v>
      </c>
      <c r="BV426" s="2" t="s">
        <v>95</v>
      </c>
      <c r="BW426" s="2" t="s">
        <v>95</v>
      </c>
      <c r="BX426" s="2" t="s">
        <v>96</v>
      </c>
      <c r="BY426" s="2" t="s">
        <v>95</v>
      </c>
      <c r="BZ426" s="2" t="s">
        <v>96</v>
      </c>
      <c r="CA426" s="2" t="s">
        <v>96</v>
      </c>
      <c r="CB426" s="2" t="s">
        <v>95</v>
      </c>
      <c r="CC426" s="2" t="s">
        <v>96</v>
      </c>
      <c r="CD426" s="2" t="s">
        <v>95</v>
      </c>
      <c r="CE426" s="2" t="s">
        <v>95</v>
      </c>
      <c r="CF426" s="2" t="s">
        <v>95</v>
      </c>
      <c r="CG426" s="2" t="s">
        <v>95</v>
      </c>
      <c r="CH426" s="2" t="s">
        <v>96</v>
      </c>
      <c r="CI426" s="2" t="s">
        <v>95</v>
      </c>
      <c r="CJ426" s="2" t="s">
        <v>95</v>
      </c>
      <c r="CK426" s="2" t="s">
        <v>95</v>
      </c>
      <c r="CL426" s="2" t="s">
        <v>95</v>
      </c>
      <c r="CM426" s="2" t="s">
        <v>95</v>
      </c>
      <c r="CN426" s="2" t="s">
        <v>95</v>
      </c>
      <c r="CO426" s="2" t="s">
        <v>95</v>
      </c>
      <c r="CP426" s="2" t="s">
        <v>96</v>
      </c>
      <c r="CQ426" s="2" t="s">
        <v>95</v>
      </c>
      <c r="CR426" s="2" t="s">
        <v>96</v>
      </c>
      <c r="CS426" s="2" t="s">
        <v>96</v>
      </c>
      <c r="CT426" t="s">
        <v>96</v>
      </c>
      <c r="CU426" t="s">
        <v>95</v>
      </c>
      <c r="CV426" t="s">
        <v>95</v>
      </c>
      <c r="CW426" t="s">
        <v>95</v>
      </c>
      <c r="CX426" t="s">
        <v>96</v>
      </c>
      <c r="CY426" t="s">
        <v>95</v>
      </c>
      <c r="CZ426" t="s">
        <v>95</v>
      </c>
      <c r="DA426" t="s">
        <v>96</v>
      </c>
      <c r="DB426" t="s">
        <v>95</v>
      </c>
      <c r="DC426" t="s">
        <v>95</v>
      </c>
      <c r="DD426" t="s">
        <v>95</v>
      </c>
      <c r="DE426" t="s">
        <v>95</v>
      </c>
      <c r="DF426" t="s">
        <v>96</v>
      </c>
      <c r="DG426" t="s">
        <v>96</v>
      </c>
      <c r="DH426" t="s">
        <v>95</v>
      </c>
      <c r="DI426" t="s">
        <v>96</v>
      </c>
      <c r="DJ426" t="s">
        <v>96</v>
      </c>
      <c r="DK426" t="s">
        <v>96</v>
      </c>
      <c r="DL426" t="s">
        <v>96</v>
      </c>
      <c r="DM426" t="s">
        <v>96</v>
      </c>
      <c r="DN426" t="s">
        <v>96</v>
      </c>
      <c r="DO426" t="s">
        <v>95</v>
      </c>
      <c r="DP426" t="s">
        <v>95</v>
      </c>
      <c r="DQ426" t="s">
        <v>95</v>
      </c>
      <c r="DR426" t="s">
        <v>95</v>
      </c>
      <c r="DS426" t="s">
        <v>96</v>
      </c>
      <c r="DT426" t="s">
        <v>96</v>
      </c>
      <c r="DU426" t="s">
        <v>95</v>
      </c>
      <c r="DV426" t="s">
        <v>96</v>
      </c>
      <c r="DW426" t="s">
        <v>96</v>
      </c>
      <c r="DX426" t="s">
        <v>95</v>
      </c>
      <c r="DY426" t="s">
        <v>96</v>
      </c>
      <c r="DZ426" t="s">
        <v>95</v>
      </c>
      <c r="EA426" t="s">
        <v>95</v>
      </c>
      <c r="EB426" t="s">
        <v>96</v>
      </c>
      <c r="EC426" t="s">
        <v>96</v>
      </c>
      <c r="ED426" t="s">
        <v>95</v>
      </c>
      <c r="EE426" t="s">
        <v>95</v>
      </c>
      <c r="EF426" t="s">
        <v>95</v>
      </c>
      <c r="EG426" t="s">
        <v>96</v>
      </c>
      <c r="EH426" t="s">
        <v>95</v>
      </c>
      <c r="EI426" t="s">
        <v>96</v>
      </c>
      <c r="EJ426" t="s">
        <v>96</v>
      </c>
      <c r="EK426" t="s">
        <v>96</v>
      </c>
      <c r="EL426" t="s">
        <v>95</v>
      </c>
      <c r="EM426" t="s">
        <v>96</v>
      </c>
      <c r="EN426" t="s">
        <v>96</v>
      </c>
      <c r="EO426" t="s">
        <v>95</v>
      </c>
      <c r="EP426" t="s">
        <v>96</v>
      </c>
      <c r="EQ426" t="s">
        <v>96</v>
      </c>
      <c r="ER426" t="s">
        <v>96</v>
      </c>
      <c r="ES426" t="s">
        <v>96</v>
      </c>
      <c r="ET426" t="s">
        <v>95</v>
      </c>
      <c r="EU426" t="s">
        <v>95</v>
      </c>
      <c r="EV426" t="s">
        <v>95</v>
      </c>
      <c r="EW426" t="s">
        <v>95</v>
      </c>
      <c r="EX426" t="s">
        <v>95</v>
      </c>
      <c r="EY426" t="s">
        <v>96</v>
      </c>
      <c r="EZ426" t="s">
        <v>96</v>
      </c>
      <c r="FA426" t="s">
        <v>95</v>
      </c>
      <c r="FB426" t="s">
        <v>96</v>
      </c>
      <c r="FC426" t="s">
        <v>96</v>
      </c>
      <c r="FD426" t="s">
        <v>96</v>
      </c>
      <c r="FE426" t="s">
        <v>95</v>
      </c>
      <c r="FF426" t="s">
        <v>96</v>
      </c>
      <c r="FG426" t="s">
        <v>95</v>
      </c>
      <c r="FH426" t="s">
        <v>96</v>
      </c>
      <c r="FI426" t="s">
        <v>95</v>
      </c>
      <c r="FJ426" t="s">
        <v>96</v>
      </c>
      <c r="FK426" t="s">
        <v>95</v>
      </c>
      <c r="FL426" t="s">
        <v>95</v>
      </c>
      <c r="FM426" t="s">
        <v>95</v>
      </c>
      <c r="FN426" t="s">
        <v>96</v>
      </c>
      <c r="FO426" t="s">
        <v>95</v>
      </c>
      <c r="FP426" t="s">
        <v>95</v>
      </c>
      <c r="FQ426" t="s">
        <v>95</v>
      </c>
      <c r="FR426" t="s">
        <v>95</v>
      </c>
      <c r="FS426" t="s">
        <v>96</v>
      </c>
      <c r="FT426" t="s">
        <v>95</v>
      </c>
      <c r="FU426" t="s">
        <v>96</v>
      </c>
      <c r="FV426" t="s">
        <v>96</v>
      </c>
      <c r="FW426" t="s">
        <v>96</v>
      </c>
    </row>
    <row r="427" spans="1:179">
      <c r="A427">
        <v>426</v>
      </c>
      <c r="B427" t="s">
        <v>524</v>
      </c>
      <c r="C427" t="s">
        <v>437</v>
      </c>
      <c r="D427" s="1">
        <v>75.766000000000005</v>
      </c>
      <c r="E427" s="2" t="s">
        <v>96</v>
      </c>
      <c r="F427" s="2" t="s">
        <v>96</v>
      </c>
      <c r="G427" s="2" t="s">
        <v>96</v>
      </c>
      <c r="H427" s="2" t="s">
        <v>96</v>
      </c>
      <c r="I427" s="2" t="s">
        <v>95</v>
      </c>
      <c r="J427" s="2" t="s">
        <v>96</v>
      </c>
      <c r="K427" s="2" t="s">
        <v>95</v>
      </c>
      <c r="L427" s="2" t="s">
        <v>95</v>
      </c>
      <c r="M427" s="2" t="s">
        <v>96</v>
      </c>
      <c r="N427" s="2" t="s">
        <v>96</v>
      </c>
      <c r="O427" s="2" t="s">
        <v>96</v>
      </c>
      <c r="P427" s="2" t="s">
        <v>96</v>
      </c>
      <c r="Q427" s="2" t="s">
        <v>96</v>
      </c>
      <c r="R427" s="2" t="s">
        <v>96</v>
      </c>
      <c r="S427" s="2" t="s">
        <v>95</v>
      </c>
      <c r="T427" s="2" t="s">
        <v>95</v>
      </c>
      <c r="U427" s="2" t="s">
        <v>95</v>
      </c>
      <c r="V427" s="2" t="s">
        <v>95</v>
      </c>
      <c r="W427" s="2" t="s">
        <v>95</v>
      </c>
      <c r="X427" s="2" t="s">
        <v>95</v>
      </c>
      <c r="Y427" s="2" t="s">
        <v>95</v>
      </c>
      <c r="Z427" s="2" t="s">
        <v>95</v>
      </c>
      <c r="AA427" s="2" t="s">
        <v>96</v>
      </c>
      <c r="AB427" s="2" t="s">
        <v>95</v>
      </c>
      <c r="AC427" s="2" t="s">
        <v>95</v>
      </c>
      <c r="AD427" s="2" t="s">
        <v>95</v>
      </c>
      <c r="AE427" s="2" t="s">
        <v>95</v>
      </c>
      <c r="AF427" s="2" t="s">
        <v>95</v>
      </c>
      <c r="AG427" s="2" t="s">
        <v>96</v>
      </c>
      <c r="AH427" s="2" t="s">
        <v>95</v>
      </c>
      <c r="AI427" s="2" t="s">
        <v>96</v>
      </c>
      <c r="AJ427" s="2" t="s">
        <v>95</v>
      </c>
      <c r="AK427" s="2" t="s">
        <v>95</v>
      </c>
      <c r="AL427" s="2" t="s">
        <v>95</v>
      </c>
      <c r="AM427" s="2" t="s">
        <v>95</v>
      </c>
      <c r="AN427" s="2" t="s">
        <v>95</v>
      </c>
      <c r="AO427" s="2" t="s">
        <v>96</v>
      </c>
      <c r="AP427" s="2" t="s">
        <v>95</v>
      </c>
      <c r="AQ427" s="2" t="s">
        <v>96</v>
      </c>
      <c r="AR427" s="2" t="s">
        <v>95</v>
      </c>
      <c r="AS427" s="2" t="s">
        <v>95</v>
      </c>
      <c r="AT427" s="2" t="s">
        <v>95</v>
      </c>
      <c r="AU427" s="2" t="s">
        <v>96</v>
      </c>
      <c r="AV427" s="2" t="s">
        <v>95</v>
      </c>
      <c r="AW427" s="2" t="s">
        <v>95</v>
      </c>
      <c r="AX427" s="2" t="s">
        <v>95</v>
      </c>
      <c r="AY427" s="2" t="s">
        <v>95</v>
      </c>
      <c r="AZ427" s="2" t="s">
        <v>95</v>
      </c>
      <c r="BA427" s="2" t="s">
        <v>96</v>
      </c>
      <c r="BB427" s="2" t="s">
        <v>95</v>
      </c>
      <c r="BC427" s="2" t="s">
        <v>95</v>
      </c>
      <c r="BD427" s="2" t="s">
        <v>95</v>
      </c>
      <c r="BE427" s="2" t="s">
        <v>95</v>
      </c>
      <c r="BF427" s="2" t="s">
        <v>95</v>
      </c>
      <c r="BG427" s="2" t="s">
        <v>95</v>
      </c>
      <c r="BH427" s="2" t="s">
        <v>95</v>
      </c>
      <c r="BI427" s="2" t="s">
        <v>95</v>
      </c>
      <c r="BJ427" s="2" t="s">
        <v>95</v>
      </c>
      <c r="BK427" s="2" t="s">
        <v>95</v>
      </c>
      <c r="BL427" s="2" t="s">
        <v>96</v>
      </c>
      <c r="BM427" s="2" t="s">
        <v>96</v>
      </c>
      <c r="BN427" s="2" t="s">
        <v>95</v>
      </c>
      <c r="BO427" s="2" t="s">
        <v>95</v>
      </c>
      <c r="BP427" s="2" t="s">
        <v>95</v>
      </c>
      <c r="BQ427" s="2" t="s">
        <v>95</v>
      </c>
      <c r="BR427" s="2" t="s">
        <v>95</v>
      </c>
      <c r="BS427" s="2" t="s">
        <v>95</v>
      </c>
      <c r="BT427" s="2" t="s">
        <v>95</v>
      </c>
      <c r="BU427" s="2" t="s">
        <v>95</v>
      </c>
      <c r="BV427" s="2" t="s">
        <v>95</v>
      </c>
      <c r="BW427" s="2" t="s">
        <v>95</v>
      </c>
      <c r="BX427" s="2" t="s">
        <v>96</v>
      </c>
      <c r="BY427" s="2" t="s">
        <v>95</v>
      </c>
      <c r="BZ427" s="2" t="s">
        <v>96</v>
      </c>
      <c r="CA427" s="2" t="s">
        <v>95</v>
      </c>
      <c r="CB427" s="2" t="s">
        <v>95</v>
      </c>
      <c r="CC427" s="2" t="s">
        <v>96</v>
      </c>
      <c r="CD427" s="2" t="s">
        <v>95</v>
      </c>
      <c r="CE427" s="2" t="s">
        <v>95</v>
      </c>
      <c r="CF427" s="2" t="s">
        <v>95</v>
      </c>
      <c r="CG427" s="2" t="s">
        <v>95</v>
      </c>
      <c r="CH427" s="2" t="s">
        <v>96</v>
      </c>
      <c r="CI427" s="2" t="s">
        <v>95</v>
      </c>
      <c r="CJ427" s="2" t="s">
        <v>95</v>
      </c>
      <c r="CK427" s="2" t="s">
        <v>95</v>
      </c>
      <c r="CL427" s="2" t="s">
        <v>95</v>
      </c>
      <c r="CM427" s="2" t="s">
        <v>95</v>
      </c>
      <c r="CN427" s="2" t="s">
        <v>95</v>
      </c>
      <c r="CO427" s="2" t="s">
        <v>95</v>
      </c>
      <c r="CP427" s="2" t="s">
        <v>96</v>
      </c>
      <c r="CQ427" s="2" t="s">
        <v>95</v>
      </c>
      <c r="CR427" s="2" t="s">
        <v>96</v>
      </c>
      <c r="CS427" s="2" t="s">
        <v>96</v>
      </c>
      <c r="CT427" t="s">
        <v>96</v>
      </c>
      <c r="CU427" t="s">
        <v>95</v>
      </c>
      <c r="CV427" t="s">
        <v>95</v>
      </c>
      <c r="CW427" t="s">
        <v>95</v>
      </c>
      <c r="CX427" t="s">
        <v>96</v>
      </c>
      <c r="CY427" t="s">
        <v>95</v>
      </c>
      <c r="CZ427" t="s">
        <v>95</v>
      </c>
      <c r="DA427" t="s">
        <v>96</v>
      </c>
      <c r="DB427" t="s">
        <v>95</v>
      </c>
      <c r="DC427" t="s">
        <v>95</v>
      </c>
      <c r="DD427" t="s">
        <v>95</v>
      </c>
      <c r="DE427" t="s">
        <v>95</v>
      </c>
      <c r="DF427" t="s">
        <v>96</v>
      </c>
      <c r="DG427" t="s">
        <v>96</v>
      </c>
      <c r="DH427" t="s">
        <v>95</v>
      </c>
      <c r="DI427" t="s">
        <v>96</v>
      </c>
      <c r="DJ427" t="s">
        <v>96</v>
      </c>
      <c r="DK427" t="s">
        <v>96</v>
      </c>
      <c r="DL427" t="s">
        <v>96</v>
      </c>
      <c r="DM427" t="s">
        <v>96</v>
      </c>
      <c r="DN427" t="s">
        <v>96</v>
      </c>
      <c r="DO427" t="s">
        <v>95</v>
      </c>
      <c r="DP427" t="s">
        <v>95</v>
      </c>
      <c r="DQ427" t="s">
        <v>95</v>
      </c>
      <c r="DR427" t="s">
        <v>95</v>
      </c>
      <c r="DS427" t="s">
        <v>96</v>
      </c>
      <c r="DT427" t="s">
        <v>96</v>
      </c>
      <c r="DU427" t="s">
        <v>95</v>
      </c>
      <c r="DV427" t="s">
        <v>96</v>
      </c>
      <c r="DW427" t="s">
        <v>96</v>
      </c>
      <c r="DX427" t="s">
        <v>95</v>
      </c>
      <c r="DY427" t="s">
        <v>96</v>
      </c>
      <c r="DZ427" t="s">
        <v>95</v>
      </c>
      <c r="EA427" t="s">
        <v>95</v>
      </c>
      <c r="EB427" t="s">
        <v>96</v>
      </c>
      <c r="EC427" t="s">
        <v>96</v>
      </c>
      <c r="ED427" t="s">
        <v>95</v>
      </c>
      <c r="EE427" t="s">
        <v>95</v>
      </c>
      <c r="EF427" t="s">
        <v>95</v>
      </c>
      <c r="EG427" t="s">
        <v>96</v>
      </c>
      <c r="EH427" t="s">
        <v>95</v>
      </c>
      <c r="EI427" t="s">
        <v>96</v>
      </c>
      <c r="EJ427" t="s">
        <v>96</v>
      </c>
      <c r="EK427" t="s">
        <v>96</v>
      </c>
      <c r="EL427" t="s">
        <v>95</v>
      </c>
      <c r="EM427" t="s">
        <v>96</v>
      </c>
      <c r="EN427" t="s">
        <v>96</v>
      </c>
      <c r="EO427" t="s">
        <v>95</v>
      </c>
      <c r="EP427" t="s">
        <v>96</v>
      </c>
      <c r="EQ427" t="s">
        <v>96</v>
      </c>
      <c r="ER427" t="s">
        <v>96</v>
      </c>
      <c r="ES427" t="s">
        <v>96</v>
      </c>
      <c r="ET427" t="s">
        <v>95</v>
      </c>
      <c r="EU427" t="s">
        <v>95</v>
      </c>
      <c r="EV427" t="s">
        <v>95</v>
      </c>
      <c r="EW427" t="s">
        <v>95</v>
      </c>
      <c r="EX427" t="s">
        <v>95</v>
      </c>
      <c r="EY427" t="s">
        <v>96</v>
      </c>
      <c r="EZ427" t="s">
        <v>96</v>
      </c>
      <c r="FA427" t="s">
        <v>95</v>
      </c>
      <c r="FB427" t="s">
        <v>96</v>
      </c>
      <c r="FC427" t="s">
        <v>96</v>
      </c>
      <c r="FD427" t="s">
        <v>96</v>
      </c>
      <c r="FE427" t="s">
        <v>95</v>
      </c>
      <c r="FF427" t="s">
        <v>96</v>
      </c>
      <c r="FG427" t="s">
        <v>95</v>
      </c>
      <c r="FH427" t="s">
        <v>96</v>
      </c>
      <c r="FI427" t="s">
        <v>95</v>
      </c>
      <c r="FJ427" t="s">
        <v>96</v>
      </c>
      <c r="FK427" t="s">
        <v>95</v>
      </c>
      <c r="FL427" t="s">
        <v>95</v>
      </c>
      <c r="FM427" t="s">
        <v>95</v>
      </c>
      <c r="FN427" t="s">
        <v>96</v>
      </c>
      <c r="FO427" t="s">
        <v>95</v>
      </c>
      <c r="FP427" t="s">
        <v>95</v>
      </c>
      <c r="FQ427" t="s">
        <v>95</v>
      </c>
      <c r="FR427" t="s">
        <v>95</v>
      </c>
      <c r="FS427" t="s">
        <v>96</v>
      </c>
      <c r="FT427" t="s">
        <v>95</v>
      </c>
      <c r="FU427" t="s">
        <v>96</v>
      </c>
      <c r="FV427" t="s">
        <v>95</v>
      </c>
      <c r="FW427" t="s">
        <v>96</v>
      </c>
    </row>
    <row r="428" spans="1:179">
      <c r="A428">
        <v>427</v>
      </c>
      <c r="B428" t="s">
        <v>525</v>
      </c>
      <c r="C428" t="s">
        <v>437</v>
      </c>
      <c r="D428" s="1">
        <v>75.766000000000005</v>
      </c>
      <c r="E428" s="2" t="s">
        <v>96</v>
      </c>
      <c r="F428" s="2" t="s">
        <v>96</v>
      </c>
      <c r="G428" s="2" t="s">
        <v>96</v>
      </c>
      <c r="H428" s="2" t="s">
        <v>96</v>
      </c>
      <c r="I428" s="2" t="s">
        <v>95</v>
      </c>
      <c r="J428" s="2" t="s">
        <v>96</v>
      </c>
      <c r="K428" s="2" t="s">
        <v>95</v>
      </c>
      <c r="L428" s="2" t="s">
        <v>95</v>
      </c>
      <c r="M428" s="2" t="s">
        <v>96</v>
      </c>
      <c r="N428" s="2" t="s">
        <v>96</v>
      </c>
      <c r="O428" s="2" t="s">
        <v>96</v>
      </c>
      <c r="P428" s="2" t="s">
        <v>96</v>
      </c>
      <c r="Q428" s="2" t="s">
        <v>96</v>
      </c>
      <c r="R428" s="2" t="s">
        <v>96</v>
      </c>
      <c r="S428" s="2" t="s">
        <v>95</v>
      </c>
      <c r="T428" s="2" t="s">
        <v>95</v>
      </c>
      <c r="U428" s="2" t="s">
        <v>95</v>
      </c>
      <c r="V428" s="2" t="s">
        <v>95</v>
      </c>
      <c r="W428" s="2" t="s">
        <v>95</v>
      </c>
      <c r="X428" s="2" t="s">
        <v>95</v>
      </c>
      <c r="Y428" s="2" t="s">
        <v>95</v>
      </c>
      <c r="Z428" s="2" t="s">
        <v>95</v>
      </c>
      <c r="AA428" s="2" t="s">
        <v>96</v>
      </c>
      <c r="AB428" s="2" t="s">
        <v>95</v>
      </c>
      <c r="AC428" s="2" t="s">
        <v>95</v>
      </c>
      <c r="AD428" s="2" t="s">
        <v>95</v>
      </c>
      <c r="AE428" s="2" t="s">
        <v>95</v>
      </c>
      <c r="AF428" s="2" t="s">
        <v>95</v>
      </c>
      <c r="AG428" s="2" t="s">
        <v>96</v>
      </c>
      <c r="AH428" s="2" t="s">
        <v>95</v>
      </c>
      <c r="AI428" s="2" t="s">
        <v>96</v>
      </c>
      <c r="AJ428" s="2" t="s">
        <v>95</v>
      </c>
      <c r="AK428" s="2" t="s">
        <v>95</v>
      </c>
      <c r="AL428" s="2" t="s">
        <v>95</v>
      </c>
      <c r="AM428" s="2" t="s">
        <v>95</v>
      </c>
      <c r="AN428" s="2" t="s">
        <v>95</v>
      </c>
      <c r="AO428" s="2" t="s">
        <v>96</v>
      </c>
      <c r="AP428" s="2" t="s">
        <v>95</v>
      </c>
      <c r="AQ428" s="2" t="s">
        <v>96</v>
      </c>
      <c r="AR428" s="2" t="s">
        <v>95</v>
      </c>
      <c r="AS428" s="2" t="s">
        <v>95</v>
      </c>
      <c r="AT428" s="2" t="s">
        <v>95</v>
      </c>
      <c r="AU428" s="2" t="s">
        <v>96</v>
      </c>
      <c r="AV428" s="2" t="s">
        <v>95</v>
      </c>
      <c r="AW428" s="2" t="s">
        <v>95</v>
      </c>
      <c r="AX428" s="2" t="s">
        <v>95</v>
      </c>
      <c r="AY428" s="2" t="s">
        <v>95</v>
      </c>
      <c r="AZ428" s="2" t="s">
        <v>95</v>
      </c>
      <c r="BA428" s="2" t="s">
        <v>96</v>
      </c>
      <c r="BB428" s="2" t="s">
        <v>95</v>
      </c>
      <c r="BC428" s="2" t="s">
        <v>95</v>
      </c>
      <c r="BD428" s="2" t="s">
        <v>95</v>
      </c>
      <c r="BE428" s="2" t="s">
        <v>95</v>
      </c>
      <c r="BF428" s="2" t="s">
        <v>95</v>
      </c>
      <c r="BG428" s="2" t="s">
        <v>95</v>
      </c>
      <c r="BH428" s="2" t="s">
        <v>95</v>
      </c>
      <c r="BI428" s="2" t="s">
        <v>95</v>
      </c>
      <c r="BJ428" s="2" t="s">
        <v>95</v>
      </c>
      <c r="BK428" s="2" t="s">
        <v>95</v>
      </c>
      <c r="BL428" s="2" t="s">
        <v>96</v>
      </c>
      <c r="BM428" s="2" t="s">
        <v>96</v>
      </c>
      <c r="BN428" s="2" t="s">
        <v>95</v>
      </c>
      <c r="BO428" s="2" t="s">
        <v>95</v>
      </c>
      <c r="BP428" s="2" t="s">
        <v>95</v>
      </c>
      <c r="BQ428" s="2" t="s">
        <v>95</v>
      </c>
      <c r="BR428" s="2" t="s">
        <v>95</v>
      </c>
      <c r="BS428" s="2" t="s">
        <v>95</v>
      </c>
      <c r="BT428" s="2" t="s">
        <v>95</v>
      </c>
      <c r="BU428" s="2" t="s">
        <v>95</v>
      </c>
      <c r="BV428" s="2" t="s">
        <v>95</v>
      </c>
      <c r="BW428" s="2" t="s">
        <v>95</v>
      </c>
      <c r="BX428" s="2" t="s">
        <v>96</v>
      </c>
      <c r="BY428" s="2" t="s">
        <v>95</v>
      </c>
      <c r="BZ428" s="2" t="s">
        <v>96</v>
      </c>
      <c r="CA428" s="2" t="s">
        <v>95</v>
      </c>
      <c r="CB428" s="2" t="s">
        <v>95</v>
      </c>
      <c r="CC428" s="2" t="s">
        <v>96</v>
      </c>
      <c r="CD428" s="2" t="s">
        <v>95</v>
      </c>
      <c r="CE428" s="2" t="s">
        <v>95</v>
      </c>
      <c r="CF428" s="2" t="s">
        <v>95</v>
      </c>
      <c r="CG428" s="2" t="s">
        <v>95</v>
      </c>
      <c r="CH428" s="2" t="s">
        <v>96</v>
      </c>
      <c r="CI428" s="2" t="s">
        <v>95</v>
      </c>
      <c r="CJ428" s="2" t="s">
        <v>95</v>
      </c>
      <c r="CK428" s="2" t="s">
        <v>95</v>
      </c>
      <c r="CL428" s="2" t="s">
        <v>95</v>
      </c>
      <c r="CM428" s="2" t="s">
        <v>95</v>
      </c>
      <c r="CN428" s="2" t="s">
        <v>95</v>
      </c>
      <c r="CO428" s="2" t="s">
        <v>95</v>
      </c>
      <c r="CP428" s="2" t="s">
        <v>96</v>
      </c>
      <c r="CQ428" s="2" t="s">
        <v>95</v>
      </c>
      <c r="CR428" s="2" t="s">
        <v>96</v>
      </c>
      <c r="CS428" s="2" t="s">
        <v>96</v>
      </c>
      <c r="CT428" t="s">
        <v>96</v>
      </c>
      <c r="CU428" t="s">
        <v>95</v>
      </c>
      <c r="CV428" t="s">
        <v>95</v>
      </c>
      <c r="CW428" t="s">
        <v>95</v>
      </c>
      <c r="CX428" t="s">
        <v>96</v>
      </c>
      <c r="CY428" t="s">
        <v>95</v>
      </c>
      <c r="CZ428" t="s">
        <v>95</v>
      </c>
      <c r="DA428" t="s">
        <v>96</v>
      </c>
      <c r="DB428" t="s">
        <v>95</v>
      </c>
      <c r="DC428" t="s">
        <v>95</v>
      </c>
      <c r="DD428" t="s">
        <v>95</v>
      </c>
      <c r="DE428" t="s">
        <v>95</v>
      </c>
      <c r="DF428" t="s">
        <v>96</v>
      </c>
      <c r="DG428" t="s">
        <v>96</v>
      </c>
      <c r="DH428" t="s">
        <v>95</v>
      </c>
      <c r="DI428" t="s">
        <v>96</v>
      </c>
      <c r="DJ428" t="s">
        <v>96</v>
      </c>
      <c r="DK428" t="s">
        <v>96</v>
      </c>
      <c r="DL428" t="s">
        <v>96</v>
      </c>
      <c r="DM428" t="s">
        <v>96</v>
      </c>
      <c r="DN428" t="s">
        <v>96</v>
      </c>
      <c r="DO428" t="s">
        <v>95</v>
      </c>
      <c r="DP428" t="s">
        <v>95</v>
      </c>
      <c r="DQ428" t="s">
        <v>95</v>
      </c>
      <c r="DR428" t="s">
        <v>95</v>
      </c>
      <c r="DS428" t="s">
        <v>96</v>
      </c>
      <c r="DT428" t="s">
        <v>96</v>
      </c>
      <c r="DU428" t="s">
        <v>95</v>
      </c>
      <c r="DV428" t="s">
        <v>96</v>
      </c>
      <c r="DW428" t="s">
        <v>96</v>
      </c>
      <c r="DX428" t="s">
        <v>95</v>
      </c>
      <c r="DY428" t="s">
        <v>96</v>
      </c>
      <c r="DZ428" t="s">
        <v>95</v>
      </c>
      <c r="EA428" t="s">
        <v>95</v>
      </c>
      <c r="EB428" t="s">
        <v>96</v>
      </c>
      <c r="EC428" t="s">
        <v>96</v>
      </c>
      <c r="ED428" t="s">
        <v>95</v>
      </c>
      <c r="EE428" t="s">
        <v>95</v>
      </c>
      <c r="EF428" t="s">
        <v>95</v>
      </c>
      <c r="EG428" t="s">
        <v>96</v>
      </c>
      <c r="EH428" t="s">
        <v>95</v>
      </c>
      <c r="EI428" t="s">
        <v>96</v>
      </c>
      <c r="EJ428" t="s">
        <v>96</v>
      </c>
      <c r="EK428" t="s">
        <v>96</v>
      </c>
      <c r="EL428" t="s">
        <v>95</v>
      </c>
      <c r="EM428" t="s">
        <v>96</v>
      </c>
      <c r="EN428" t="s">
        <v>96</v>
      </c>
      <c r="EO428" t="s">
        <v>95</v>
      </c>
      <c r="EP428" t="s">
        <v>96</v>
      </c>
      <c r="EQ428" t="s">
        <v>96</v>
      </c>
      <c r="ER428" t="s">
        <v>96</v>
      </c>
      <c r="ES428" t="s">
        <v>96</v>
      </c>
      <c r="ET428" t="s">
        <v>95</v>
      </c>
      <c r="EU428" t="s">
        <v>95</v>
      </c>
      <c r="EV428" t="s">
        <v>95</v>
      </c>
      <c r="EW428" t="s">
        <v>95</v>
      </c>
      <c r="EX428" t="s">
        <v>95</v>
      </c>
      <c r="EY428" t="s">
        <v>96</v>
      </c>
      <c r="EZ428" t="s">
        <v>96</v>
      </c>
      <c r="FA428" t="s">
        <v>95</v>
      </c>
      <c r="FB428" t="s">
        <v>96</v>
      </c>
      <c r="FC428" t="s">
        <v>96</v>
      </c>
      <c r="FD428" t="s">
        <v>96</v>
      </c>
      <c r="FE428" t="s">
        <v>95</v>
      </c>
      <c r="FF428" t="s">
        <v>96</v>
      </c>
      <c r="FG428" t="s">
        <v>95</v>
      </c>
      <c r="FH428" t="s">
        <v>96</v>
      </c>
      <c r="FI428" t="s">
        <v>95</v>
      </c>
      <c r="FJ428" t="s">
        <v>96</v>
      </c>
      <c r="FK428" t="s">
        <v>95</v>
      </c>
      <c r="FL428" t="s">
        <v>95</v>
      </c>
      <c r="FM428" t="s">
        <v>95</v>
      </c>
      <c r="FN428" t="s">
        <v>96</v>
      </c>
      <c r="FO428" t="s">
        <v>95</v>
      </c>
      <c r="FP428" t="s">
        <v>95</v>
      </c>
      <c r="FQ428" t="s">
        <v>95</v>
      </c>
      <c r="FR428" t="s">
        <v>95</v>
      </c>
      <c r="FS428" t="s">
        <v>96</v>
      </c>
      <c r="FT428" t="s">
        <v>95</v>
      </c>
      <c r="FU428" t="s">
        <v>96</v>
      </c>
      <c r="FV428" t="s">
        <v>95</v>
      </c>
      <c r="FW428" t="s">
        <v>96</v>
      </c>
    </row>
    <row r="429" spans="1:179">
      <c r="A429">
        <v>428</v>
      </c>
      <c r="B429" t="s">
        <v>526</v>
      </c>
      <c r="C429" t="s">
        <v>437</v>
      </c>
      <c r="D429" s="1">
        <v>76.921999999999997</v>
      </c>
      <c r="E429" s="2" t="s">
        <v>96</v>
      </c>
      <c r="F429" s="2" t="s">
        <v>96</v>
      </c>
      <c r="G429" s="2" t="s">
        <v>96</v>
      </c>
      <c r="H429" s="2" t="s">
        <v>96</v>
      </c>
      <c r="I429" s="2" t="s">
        <v>95</v>
      </c>
      <c r="J429" s="2" t="s">
        <v>96</v>
      </c>
      <c r="K429" s="2" t="s">
        <v>95</v>
      </c>
      <c r="L429" s="2" t="s">
        <v>95</v>
      </c>
      <c r="M429" s="2" t="s">
        <v>96</v>
      </c>
      <c r="N429" s="2" t="s">
        <v>96</v>
      </c>
      <c r="O429" s="2" t="s">
        <v>96</v>
      </c>
      <c r="P429" s="2" t="s">
        <v>96</v>
      </c>
      <c r="Q429" s="2" t="s">
        <v>96</v>
      </c>
      <c r="R429" s="2" t="s">
        <v>96</v>
      </c>
      <c r="S429" s="2" t="s">
        <v>95</v>
      </c>
      <c r="T429" s="2" t="s">
        <v>95</v>
      </c>
      <c r="U429" s="2" t="s">
        <v>95</v>
      </c>
      <c r="V429" s="2" t="s">
        <v>95</v>
      </c>
      <c r="W429" s="2" t="s">
        <v>95</v>
      </c>
      <c r="X429" s="2" t="s">
        <v>95</v>
      </c>
      <c r="Y429" s="2" t="s">
        <v>95</v>
      </c>
      <c r="Z429" s="2" t="s">
        <v>95</v>
      </c>
      <c r="AA429" s="2" t="s">
        <v>96</v>
      </c>
      <c r="AB429" s="2" t="s">
        <v>95</v>
      </c>
      <c r="AC429" s="2" t="s">
        <v>95</v>
      </c>
      <c r="AD429" s="2" t="s">
        <v>95</v>
      </c>
      <c r="AE429" s="2" t="s">
        <v>95</v>
      </c>
      <c r="AF429" s="2" t="s">
        <v>95</v>
      </c>
      <c r="AG429" s="2" t="s">
        <v>96</v>
      </c>
      <c r="AH429" s="2" t="s">
        <v>95</v>
      </c>
      <c r="AI429" s="2" t="s">
        <v>96</v>
      </c>
      <c r="AJ429" s="2" t="s">
        <v>95</v>
      </c>
      <c r="AK429" s="2" t="s">
        <v>95</v>
      </c>
      <c r="AL429" s="2" t="s">
        <v>95</v>
      </c>
      <c r="AM429" s="2" t="s">
        <v>95</v>
      </c>
      <c r="AN429" s="2" t="s">
        <v>95</v>
      </c>
      <c r="AO429" s="2" t="s">
        <v>96</v>
      </c>
      <c r="AP429" s="2" t="s">
        <v>95</v>
      </c>
      <c r="AQ429" s="2" t="s">
        <v>96</v>
      </c>
      <c r="AR429" s="2" t="s">
        <v>95</v>
      </c>
      <c r="AS429" s="2" t="s">
        <v>95</v>
      </c>
      <c r="AT429" s="2" t="s">
        <v>95</v>
      </c>
      <c r="AU429" s="2" t="s">
        <v>96</v>
      </c>
      <c r="AV429" s="2" t="s">
        <v>95</v>
      </c>
      <c r="AW429" s="2" t="s">
        <v>95</v>
      </c>
      <c r="AX429" s="2" t="s">
        <v>95</v>
      </c>
      <c r="AY429" s="2" t="s">
        <v>95</v>
      </c>
      <c r="AZ429" s="2" t="s">
        <v>95</v>
      </c>
      <c r="BA429" s="2" t="s">
        <v>96</v>
      </c>
      <c r="BB429" s="2" t="s">
        <v>95</v>
      </c>
      <c r="BC429" s="2" t="s">
        <v>95</v>
      </c>
      <c r="BD429" s="2" t="s">
        <v>95</v>
      </c>
      <c r="BE429" s="2" t="s">
        <v>95</v>
      </c>
      <c r="BF429" s="2" t="s">
        <v>95</v>
      </c>
      <c r="BG429" s="2" t="s">
        <v>95</v>
      </c>
      <c r="BH429" s="2" t="s">
        <v>95</v>
      </c>
      <c r="BI429" s="2" t="s">
        <v>95</v>
      </c>
      <c r="BJ429" s="2" t="s">
        <v>95</v>
      </c>
      <c r="BK429" s="2" t="s">
        <v>95</v>
      </c>
      <c r="BL429" s="2" t="s">
        <v>96</v>
      </c>
      <c r="BM429" s="2" t="s">
        <v>96</v>
      </c>
      <c r="BN429" s="2" t="s">
        <v>95</v>
      </c>
      <c r="BO429" s="2" t="s">
        <v>95</v>
      </c>
      <c r="BP429" s="2" t="s">
        <v>95</v>
      </c>
      <c r="BQ429" s="2" t="s">
        <v>95</v>
      </c>
      <c r="BR429" s="2" t="s">
        <v>95</v>
      </c>
      <c r="BS429" s="2" t="s">
        <v>95</v>
      </c>
      <c r="BT429" s="2" t="s">
        <v>95</v>
      </c>
      <c r="BU429" s="2" t="s">
        <v>95</v>
      </c>
      <c r="BV429" s="2" t="s">
        <v>95</v>
      </c>
      <c r="BW429" s="2" t="s">
        <v>95</v>
      </c>
      <c r="BX429" s="2" t="s">
        <v>96</v>
      </c>
      <c r="BY429" s="2" t="s">
        <v>95</v>
      </c>
      <c r="BZ429" s="2" t="s">
        <v>96</v>
      </c>
      <c r="CA429" s="2" t="s">
        <v>95</v>
      </c>
      <c r="CB429" s="2" t="s">
        <v>95</v>
      </c>
      <c r="CC429" s="2" t="s">
        <v>96</v>
      </c>
      <c r="CD429" s="2" t="s">
        <v>95</v>
      </c>
      <c r="CE429" s="2" t="s">
        <v>95</v>
      </c>
      <c r="CF429" s="2" t="s">
        <v>95</v>
      </c>
      <c r="CG429" s="2" t="s">
        <v>95</v>
      </c>
      <c r="CH429" s="2" t="s">
        <v>96</v>
      </c>
      <c r="CI429" s="2" t="s">
        <v>95</v>
      </c>
      <c r="CJ429" s="2" t="s">
        <v>95</v>
      </c>
      <c r="CK429" s="2" t="s">
        <v>95</v>
      </c>
      <c r="CL429" s="2" t="s">
        <v>95</v>
      </c>
      <c r="CM429" s="2" t="s">
        <v>95</v>
      </c>
      <c r="CN429" s="2" t="s">
        <v>95</v>
      </c>
      <c r="CO429" s="2" t="s">
        <v>95</v>
      </c>
      <c r="CP429" s="2" t="s">
        <v>96</v>
      </c>
      <c r="CQ429" s="2" t="s">
        <v>95</v>
      </c>
      <c r="CR429" s="2" t="s">
        <v>96</v>
      </c>
      <c r="CS429" s="2" t="s">
        <v>96</v>
      </c>
      <c r="CT429" t="s">
        <v>96</v>
      </c>
      <c r="CU429" t="s">
        <v>95</v>
      </c>
      <c r="CV429" t="s">
        <v>95</v>
      </c>
      <c r="CW429" t="s">
        <v>95</v>
      </c>
      <c r="CX429" t="s">
        <v>96</v>
      </c>
      <c r="CY429" t="s">
        <v>95</v>
      </c>
      <c r="CZ429" t="s">
        <v>95</v>
      </c>
      <c r="DA429" t="s">
        <v>96</v>
      </c>
      <c r="DB429" t="s">
        <v>95</v>
      </c>
      <c r="DC429" t="s">
        <v>95</v>
      </c>
      <c r="DD429" t="s">
        <v>95</v>
      </c>
      <c r="DE429" t="s">
        <v>95</v>
      </c>
      <c r="DF429" t="s">
        <v>96</v>
      </c>
      <c r="DG429" t="s">
        <v>96</v>
      </c>
      <c r="DH429" t="s">
        <v>95</v>
      </c>
      <c r="DI429" t="s">
        <v>96</v>
      </c>
      <c r="DJ429" t="s">
        <v>96</v>
      </c>
      <c r="DK429" t="s">
        <v>96</v>
      </c>
      <c r="DL429" t="s">
        <v>96</v>
      </c>
      <c r="DM429" t="s">
        <v>96</v>
      </c>
      <c r="DN429" t="s">
        <v>95</v>
      </c>
      <c r="DO429" t="s">
        <v>95</v>
      </c>
      <c r="DP429" t="s">
        <v>95</v>
      </c>
      <c r="DQ429" t="s">
        <v>95</v>
      </c>
      <c r="DR429" t="s">
        <v>95</v>
      </c>
      <c r="DS429" t="s">
        <v>96</v>
      </c>
      <c r="DT429" t="s">
        <v>96</v>
      </c>
      <c r="DU429" t="s">
        <v>95</v>
      </c>
      <c r="DV429" t="s">
        <v>96</v>
      </c>
      <c r="DW429" t="s">
        <v>96</v>
      </c>
      <c r="DX429" t="s">
        <v>95</v>
      </c>
      <c r="DY429" t="s">
        <v>96</v>
      </c>
      <c r="DZ429" t="s">
        <v>95</v>
      </c>
      <c r="EA429" t="s">
        <v>95</v>
      </c>
      <c r="EB429" t="s">
        <v>96</v>
      </c>
      <c r="EC429" t="s">
        <v>96</v>
      </c>
      <c r="ED429" t="s">
        <v>95</v>
      </c>
      <c r="EE429" t="s">
        <v>95</v>
      </c>
      <c r="EF429" t="s">
        <v>95</v>
      </c>
      <c r="EG429" t="s">
        <v>96</v>
      </c>
      <c r="EH429" t="s">
        <v>95</v>
      </c>
      <c r="EI429" t="s">
        <v>96</v>
      </c>
      <c r="EJ429" t="s">
        <v>96</v>
      </c>
      <c r="EK429" t="s">
        <v>96</v>
      </c>
      <c r="EL429" t="s">
        <v>95</v>
      </c>
      <c r="EM429" t="s">
        <v>96</v>
      </c>
      <c r="EN429" t="s">
        <v>96</v>
      </c>
      <c r="EO429" t="s">
        <v>95</v>
      </c>
      <c r="EP429" t="s">
        <v>96</v>
      </c>
      <c r="EQ429" t="s">
        <v>96</v>
      </c>
      <c r="ER429" t="s">
        <v>96</v>
      </c>
      <c r="ES429" t="s">
        <v>96</v>
      </c>
      <c r="ET429" t="s">
        <v>95</v>
      </c>
      <c r="EU429" t="s">
        <v>95</v>
      </c>
      <c r="EV429" t="s">
        <v>95</v>
      </c>
      <c r="EW429" t="s">
        <v>95</v>
      </c>
      <c r="EX429" t="s">
        <v>95</v>
      </c>
      <c r="EY429" t="s">
        <v>96</v>
      </c>
      <c r="EZ429" t="s">
        <v>96</v>
      </c>
      <c r="FA429" t="s">
        <v>95</v>
      </c>
      <c r="FB429" t="s">
        <v>96</v>
      </c>
      <c r="FC429" t="s">
        <v>96</v>
      </c>
      <c r="FD429" t="s">
        <v>96</v>
      </c>
      <c r="FE429" t="s">
        <v>95</v>
      </c>
      <c r="FF429" t="s">
        <v>96</v>
      </c>
      <c r="FG429" t="s">
        <v>96</v>
      </c>
      <c r="FH429" t="s">
        <v>96</v>
      </c>
      <c r="FI429" t="s">
        <v>95</v>
      </c>
      <c r="FJ429" t="s">
        <v>96</v>
      </c>
      <c r="FK429" t="s">
        <v>95</v>
      </c>
      <c r="FL429" t="s">
        <v>95</v>
      </c>
      <c r="FM429" t="s">
        <v>95</v>
      </c>
      <c r="FN429" t="s">
        <v>96</v>
      </c>
      <c r="FO429" t="s">
        <v>95</v>
      </c>
      <c r="FP429" t="s">
        <v>95</v>
      </c>
      <c r="FQ429" t="s">
        <v>95</v>
      </c>
      <c r="FR429" t="s">
        <v>95</v>
      </c>
      <c r="FS429" t="s">
        <v>96</v>
      </c>
      <c r="FT429" t="s">
        <v>95</v>
      </c>
      <c r="FU429" t="s">
        <v>96</v>
      </c>
      <c r="FV429" t="s">
        <v>95</v>
      </c>
      <c r="FW429" t="s">
        <v>96</v>
      </c>
    </row>
    <row r="430" spans="1:179">
      <c r="A430">
        <v>429</v>
      </c>
      <c r="B430" t="s">
        <v>527</v>
      </c>
      <c r="C430" t="s">
        <v>437</v>
      </c>
      <c r="D430" s="1">
        <v>76.921999999999997</v>
      </c>
      <c r="E430" s="2" t="s">
        <v>96</v>
      </c>
      <c r="F430" s="2" t="s">
        <v>96</v>
      </c>
      <c r="G430" s="2" t="s">
        <v>96</v>
      </c>
      <c r="H430" s="2" t="s">
        <v>96</v>
      </c>
      <c r="I430" s="2" t="s">
        <v>95</v>
      </c>
      <c r="J430" s="2" t="s">
        <v>96</v>
      </c>
      <c r="K430" s="2" t="s">
        <v>95</v>
      </c>
      <c r="L430" s="2" t="s">
        <v>95</v>
      </c>
      <c r="M430" s="2" t="s">
        <v>96</v>
      </c>
      <c r="N430" s="2" t="s">
        <v>96</v>
      </c>
      <c r="O430" s="2" t="s">
        <v>96</v>
      </c>
      <c r="P430" s="2" t="s">
        <v>96</v>
      </c>
      <c r="Q430" s="2" t="s">
        <v>96</v>
      </c>
      <c r="R430" s="2" t="s">
        <v>96</v>
      </c>
      <c r="S430" s="2" t="s">
        <v>95</v>
      </c>
      <c r="T430" s="2" t="s">
        <v>95</v>
      </c>
      <c r="U430" s="2" t="s">
        <v>95</v>
      </c>
      <c r="V430" s="2" t="s">
        <v>95</v>
      </c>
      <c r="W430" s="2" t="s">
        <v>95</v>
      </c>
      <c r="X430" s="2" t="s">
        <v>95</v>
      </c>
      <c r="Y430" s="2" t="s">
        <v>95</v>
      </c>
      <c r="Z430" s="2" t="s">
        <v>95</v>
      </c>
      <c r="AA430" s="2" t="s">
        <v>96</v>
      </c>
      <c r="AB430" s="2" t="s">
        <v>95</v>
      </c>
      <c r="AC430" s="2" t="s">
        <v>95</v>
      </c>
      <c r="AD430" s="2" t="s">
        <v>95</v>
      </c>
      <c r="AE430" s="2" t="s">
        <v>95</v>
      </c>
      <c r="AF430" s="2" t="s">
        <v>95</v>
      </c>
      <c r="AG430" s="2" t="s">
        <v>96</v>
      </c>
      <c r="AH430" s="2" t="s">
        <v>95</v>
      </c>
      <c r="AI430" s="2" t="s">
        <v>96</v>
      </c>
      <c r="AJ430" s="2" t="s">
        <v>95</v>
      </c>
      <c r="AK430" s="2" t="s">
        <v>95</v>
      </c>
      <c r="AL430" s="2" t="s">
        <v>95</v>
      </c>
      <c r="AM430" s="2" t="s">
        <v>95</v>
      </c>
      <c r="AN430" s="2" t="s">
        <v>95</v>
      </c>
      <c r="AO430" s="2" t="s">
        <v>96</v>
      </c>
      <c r="AP430" s="2" t="s">
        <v>95</v>
      </c>
      <c r="AQ430" s="2" t="s">
        <v>96</v>
      </c>
      <c r="AR430" s="2" t="s">
        <v>95</v>
      </c>
      <c r="AS430" s="2" t="s">
        <v>95</v>
      </c>
      <c r="AT430" s="2" t="s">
        <v>95</v>
      </c>
      <c r="AU430" s="2" t="s">
        <v>96</v>
      </c>
      <c r="AV430" s="2" t="s">
        <v>95</v>
      </c>
      <c r="AW430" s="2" t="s">
        <v>95</v>
      </c>
      <c r="AX430" s="2" t="s">
        <v>95</v>
      </c>
      <c r="AY430" s="2" t="s">
        <v>95</v>
      </c>
      <c r="AZ430" s="2" t="s">
        <v>95</v>
      </c>
      <c r="BA430" s="2" t="s">
        <v>96</v>
      </c>
      <c r="BB430" s="2" t="s">
        <v>95</v>
      </c>
      <c r="BC430" s="2" t="s">
        <v>95</v>
      </c>
      <c r="BD430" s="2" t="s">
        <v>95</v>
      </c>
      <c r="BE430" s="2" t="s">
        <v>95</v>
      </c>
      <c r="BF430" s="2" t="s">
        <v>95</v>
      </c>
      <c r="BG430" s="2" t="s">
        <v>95</v>
      </c>
      <c r="BH430" s="2" t="s">
        <v>95</v>
      </c>
      <c r="BI430" s="2" t="s">
        <v>95</v>
      </c>
      <c r="BJ430" s="2" t="s">
        <v>95</v>
      </c>
      <c r="BK430" s="2" t="s">
        <v>95</v>
      </c>
      <c r="BL430" s="2" t="s">
        <v>96</v>
      </c>
      <c r="BM430" s="2" t="s">
        <v>96</v>
      </c>
      <c r="BN430" s="2" t="s">
        <v>95</v>
      </c>
      <c r="BO430" s="2" t="s">
        <v>95</v>
      </c>
      <c r="BP430" s="2" t="s">
        <v>95</v>
      </c>
      <c r="BQ430" s="2" t="s">
        <v>95</v>
      </c>
      <c r="BR430" s="2" t="s">
        <v>95</v>
      </c>
      <c r="BS430" s="2" t="s">
        <v>95</v>
      </c>
      <c r="BT430" s="2" t="s">
        <v>95</v>
      </c>
      <c r="BU430" s="2" t="s">
        <v>95</v>
      </c>
      <c r="BV430" s="2" t="s">
        <v>95</v>
      </c>
      <c r="BW430" s="2" t="s">
        <v>95</v>
      </c>
      <c r="BX430" s="2" t="s">
        <v>96</v>
      </c>
      <c r="BY430" s="2" t="s">
        <v>95</v>
      </c>
      <c r="BZ430" s="2" t="s">
        <v>96</v>
      </c>
      <c r="CA430" s="2" t="s">
        <v>95</v>
      </c>
      <c r="CB430" s="2" t="s">
        <v>95</v>
      </c>
      <c r="CC430" s="2" t="s">
        <v>96</v>
      </c>
      <c r="CD430" s="2" t="s">
        <v>95</v>
      </c>
      <c r="CE430" s="2" t="s">
        <v>95</v>
      </c>
      <c r="CF430" s="2" t="s">
        <v>95</v>
      </c>
      <c r="CG430" s="2" t="s">
        <v>95</v>
      </c>
      <c r="CH430" s="2" t="s">
        <v>96</v>
      </c>
      <c r="CI430" s="2" t="s">
        <v>95</v>
      </c>
      <c r="CJ430" s="2" t="s">
        <v>95</v>
      </c>
      <c r="CK430" s="2" t="s">
        <v>95</v>
      </c>
      <c r="CL430" s="2" t="s">
        <v>95</v>
      </c>
      <c r="CM430" s="2" t="s">
        <v>95</v>
      </c>
      <c r="CN430" s="2" t="s">
        <v>95</v>
      </c>
      <c r="CO430" s="2" t="s">
        <v>95</v>
      </c>
      <c r="CP430" s="2" t="s">
        <v>96</v>
      </c>
      <c r="CQ430" s="2" t="s">
        <v>95</v>
      </c>
      <c r="CR430" s="2" t="s">
        <v>96</v>
      </c>
      <c r="CS430" s="2" t="s">
        <v>96</v>
      </c>
      <c r="CT430" t="s">
        <v>96</v>
      </c>
      <c r="CU430" t="s">
        <v>95</v>
      </c>
      <c r="CV430" t="s">
        <v>95</v>
      </c>
      <c r="CW430" t="s">
        <v>95</v>
      </c>
      <c r="CX430" t="s">
        <v>96</v>
      </c>
      <c r="CY430" t="s">
        <v>95</v>
      </c>
      <c r="CZ430" t="s">
        <v>95</v>
      </c>
      <c r="DA430" t="s">
        <v>96</v>
      </c>
      <c r="DB430" t="s">
        <v>95</v>
      </c>
      <c r="DC430" t="s">
        <v>95</v>
      </c>
      <c r="DD430" t="s">
        <v>95</v>
      </c>
      <c r="DE430" t="s">
        <v>95</v>
      </c>
      <c r="DF430" t="s">
        <v>96</v>
      </c>
      <c r="DG430" t="s">
        <v>96</v>
      </c>
      <c r="DH430" t="s">
        <v>95</v>
      </c>
      <c r="DI430" t="s">
        <v>96</v>
      </c>
      <c r="DJ430" t="s">
        <v>96</v>
      </c>
      <c r="DK430" t="s">
        <v>96</v>
      </c>
      <c r="DL430" t="s">
        <v>96</v>
      </c>
      <c r="DM430" t="s">
        <v>96</v>
      </c>
      <c r="DN430" t="s">
        <v>95</v>
      </c>
      <c r="DO430" t="s">
        <v>95</v>
      </c>
      <c r="DP430" t="s">
        <v>95</v>
      </c>
      <c r="DQ430" t="s">
        <v>95</v>
      </c>
      <c r="DR430" t="s">
        <v>95</v>
      </c>
      <c r="DS430" t="s">
        <v>96</v>
      </c>
      <c r="DT430" t="s">
        <v>96</v>
      </c>
      <c r="DU430" t="s">
        <v>95</v>
      </c>
      <c r="DV430" t="s">
        <v>96</v>
      </c>
      <c r="DW430" t="s">
        <v>96</v>
      </c>
      <c r="DX430" t="s">
        <v>95</v>
      </c>
      <c r="DY430" t="s">
        <v>96</v>
      </c>
      <c r="DZ430" t="s">
        <v>95</v>
      </c>
      <c r="EA430" t="s">
        <v>95</v>
      </c>
      <c r="EB430" t="s">
        <v>96</v>
      </c>
      <c r="EC430" t="s">
        <v>96</v>
      </c>
      <c r="ED430" t="s">
        <v>95</v>
      </c>
      <c r="EE430" t="s">
        <v>95</v>
      </c>
      <c r="EF430" t="s">
        <v>95</v>
      </c>
      <c r="EG430" t="s">
        <v>96</v>
      </c>
      <c r="EH430" t="s">
        <v>95</v>
      </c>
      <c r="EI430" t="s">
        <v>96</v>
      </c>
      <c r="EJ430" t="s">
        <v>96</v>
      </c>
      <c r="EK430" t="s">
        <v>96</v>
      </c>
      <c r="EL430" t="s">
        <v>95</v>
      </c>
      <c r="EM430" t="s">
        <v>96</v>
      </c>
      <c r="EN430" t="s">
        <v>96</v>
      </c>
      <c r="EO430" t="s">
        <v>95</v>
      </c>
      <c r="EP430" t="s">
        <v>96</v>
      </c>
      <c r="EQ430" t="s">
        <v>96</v>
      </c>
      <c r="ER430" t="s">
        <v>96</v>
      </c>
      <c r="ES430" t="s">
        <v>96</v>
      </c>
      <c r="ET430" t="s">
        <v>95</v>
      </c>
      <c r="EU430" t="s">
        <v>95</v>
      </c>
      <c r="EV430" t="s">
        <v>95</v>
      </c>
      <c r="EW430" t="s">
        <v>95</v>
      </c>
      <c r="EX430" t="s">
        <v>95</v>
      </c>
      <c r="EY430" t="s">
        <v>96</v>
      </c>
      <c r="EZ430" t="s">
        <v>96</v>
      </c>
      <c r="FA430" t="s">
        <v>95</v>
      </c>
      <c r="FB430" t="s">
        <v>96</v>
      </c>
      <c r="FC430" t="s">
        <v>96</v>
      </c>
      <c r="FD430" t="s">
        <v>96</v>
      </c>
      <c r="FE430" t="s">
        <v>95</v>
      </c>
      <c r="FF430" t="s">
        <v>96</v>
      </c>
      <c r="FG430" t="s">
        <v>96</v>
      </c>
      <c r="FH430" t="s">
        <v>96</v>
      </c>
      <c r="FI430" t="s">
        <v>95</v>
      </c>
      <c r="FJ430" t="s">
        <v>96</v>
      </c>
      <c r="FK430" t="s">
        <v>95</v>
      </c>
      <c r="FL430" t="s">
        <v>95</v>
      </c>
      <c r="FM430" t="s">
        <v>95</v>
      </c>
      <c r="FN430" t="s">
        <v>96</v>
      </c>
      <c r="FO430" t="s">
        <v>95</v>
      </c>
      <c r="FP430" t="s">
        <v>95</v>
      </c>
      <c r="FQ430" t="s">
        <v>95</v>
      </c>
      <c r="FR430" t="s">
        <v>95</v>
      </c>
      <c r="FS430" t="s">
        <v>96</v>
      </c>
      <c r="FT430" t="s">
        <v>95</v>
      </c>
      <c r="FU430" t="s">
        <v>96</v>
      </c>
      <c r="FV430" t="s">
        <v>95</v>
      </c>
      <c r="FW430" t="s">
        <v>96</v>
      </c>
    </row>
    <row r="431" spans="1:179">
      <c r="A431">
        <v>430</v>
      </c>
      <c r="B431" t="s">
        <v>528</v>
      </c>
      <c r="C431" t="s">
        <v>437</v>
      </c>
      <c r="D431" s="1">
        <v>76.921999999999997</v>
      </c>
      <c r="E431" s="2" t="s">
        <v>96</v>
      </c>
      <c r="F431" s="2" t="s">
        <v>96</v>
      </c>
      <c r="G431" s="2" t="s">
        <v>96</v>
      </c>
      <c r="H431" s="2" t="s">
        <v>96</v>
      </c>
      <c r="I431" s="2" t="s">
        <v>95</v>
      </c>
      <c r="J431" s="2" t="s">
        <v>96</v>
      </c>
      <c r="K431" s="2" t="s">
        <v>95</v>
      </c>
      <c r="L431" s="2" t="s">
        <v>95</v>
      </c>
      <c r="M431" s="2" t="s">
        <v>96</v>
      </c>
      <c r="N431" s="2" t="s">
        <v>96</v>
      </c>
      <c r="O431" s="2" t="s">
        <v>96</v>
      </c>
      <c r="P431" s="2" t="s">
        <v>96</v>
      </c>
      <c r="Q431" s="2" t="s">
        <v>96</v>
      </c>
      <c r="R431" s="2" t="s">
        <v>96</v>
      </c>
      <c r="S431" s="2" t="s">
        <v>95</v>
      </c>
      <c r="T431" s="2" t="s">
        <v>95</v>
      </c>
      <c r="U431" s="2" t="s">
        <v>95</v>
      </c>
      <c r="V431" s="2" t="s">
        <v>95</v>
      </c>
      <c r="W431" s="2" t="s">
        <v>95</v>
      </c>
      <c r="X431" s="2" t="s">
        <v>95</v>
      </c>
      <c r="Y431" s="2" t="s">
        <v>95</v>
      </c>
      <c r="Z431" s="2" t="s">
        <v>95</v>
      </c>
      <c r="AA431" s="2" t="s">
        <v>96</v>
      </c>
      <c r="AB431" s="2" t="s">
        <v>95</v>
      </c>
      <c r="AC431" s="2" t="s">
        <v>95</v>
      </c>
      <c r="AD431" s="2" t="s">
        <v>95</v>
      </c>
      <c r="AE431" s="2" t="s">
        <v>95</v>
      </c>
      <c r="AF431" s="2" t="s">
        <v>95</v>
      </c>
      <c r="AG431" s="2" t="s">
        <v>96</v>
      </c>
      <c r="AH431" s="2" t="s">
        <v>95</v>
      </c>
      <c r="AI431" s="2" t="s">
        <v>96</v>
      </c>
      <c r="AJ431" s="2" t="s">
        <v>95</v>
      </c>
      <c r="AK431" s="2" t="s">
        <v>95</v>
      </c>
      <c r="AL431" s="2" t="s">
        <v>95</v>
      </c>
      <c r="AM431" s="2" t="s">
        <v>95</v>
      </c>
      <c r="AN431" s="2" t="s">
        <v>95</v>
      </c>
      <c r="AO431" s="2" t="s">
        <v>96</v>
      </c>
      <c r="AP431" s="2" t="s">
        <v>95</v>
      </c>
      <c r="AQ431" s="2" t="s">
        <v>96</v>
      </c>
      <c r="AR431" s="2" t="s">
        <v>95</v>
      </c>
      <c r="AS431" s="2" t="s">
        <v>95</v>
      </c>
      <c r="AT431" s="2" t="s">
        <v>95</v>
      </c>
      <c r="AU431" s="2" t="s">
        <v>96</v>
      </c>
      <c r="AV431" s="2" t="s">
        <v>95</v>
      </c>
      <c r="AW431" s="2" t="s">
        <v>95</v>
      </c>
      <c r="AX431" s="2" t="s">
        <v>95</v>
      </c>
      <c r="AY431" s="2" t="s">
        <v>95</v>
      </c>
      <c r="AZ431" s="2" t="s">
        <v>95</v>
      </c>
      <c r="BA431" s="2" t="s">
        <v>96</v>
      </c>
      <c r="BB431" s="2" t="s">
        <v>95</v>
      </c>
      <c r="BC431" s="2" t="s">
        <v>95</v>
      </c>
      <c r="BD431" s="2" t="s">
        <v>95</v>
      </c>
      <c r="BE431" s="2" t="s">
        <v>95</v>
      </c>
      <c r="BF431" s="2" t="s">
        <v>95</v>
      </c>
      <c r="BG431" s="2" t="s">
        <v>95</v>
      </c>
      <c r="BH431" s="2" t="s">
        <v>95</v>
      </c>
      <c r="BI431" s="2" t="s">
        <v>95</v>
      </c>
      <c r="BJ431" s="2" t="s">
        <v>95</v>
      </c>
      <c r="BK431" s="2" t="s">
        <v>95</v>
      </c>
      <c r="BL431" s="2" t="s">
        <v>96</v>
      </c>
      <c r="BM431" s="2" t="s">
        <v>96</v>
      </c>
      <c r="BN431" s="2" t="s">
        <v>95</v>
      </c>
      <c r="BO431" s="2" t="s">
        <v>95</v>
      </c>
      <c r="BP431" s="2" t="s">
        <v>95</v>
      </c>
      <c r="BQ431" s="2" t="s">
        <v>95</v>
      </c>
      <c r="BR431" s="2" t="s">
        <v>95</v>
      </c>
      <c r="BS431" s="2" t="s">
        <v>95</v>
      </c>
      <c r="BT431" s="2" t="s">
        <v>95</v>
      </c>
      <c r="BU431" s="2" t="s">
        <v>95</v>
      </c>
      <c r="BV431" s="2" t="s">
        <v>95</v>
      </c>
      <c r="BW431" s="2" t="s">
        <v>95</v>
      </c>
      <c r="BX431" s="2" t="s">
        <v>96</v>
      </c>
      <c r="BY431" s="2" t="s">
        <v>95</v>
      </c>
      <c r="BZ431" s="2" t="s">
        <v>96</v>
      </c>
      <c r="CA431" s="2" t="s">
        <v>95</v>
      </c>
      <c r="CB431" s="2" t="s">
        <v>95</v>
      </c>
      <c r="CC431" s="2" t="s">
        <v>96</v>
      </c>
      <c r="CD431" s="2" t="s">
        <v>95</v>
      </c>
      <c r="CE431" s="2" t="s">
        <v>95</v>
      </c>
      <c r="CF431" s="2" t="s">
        <v>95</v>
      </c>
      <c r="CG431" s="2" t="s">
        <v>95</v>
      </c>
      <c r="CH431" s="2" t="s">
        <v>96</v>
      </c>
      <c r="CI431" s="2" t="s">
        <v>95</v>
      </c>
      <c r="CJ431" s="2" t="s">
        <v>95</v>
      </c>
      <c r="CK431" s="2" t="s">
        <v>95</v>
      </c>
      <c r="CL431" s="2" t="s">
        <v>95</v>
      </c>
      <c r="CM431" s="2" t="s">
        <v>95</v>
      </c>
      <c r="CN431" s="2" t="s">
        <v>95</v>
      </c>
      <c r="CO431" s="2" t="s">
        <v>95</v>
      </c>
      <c r="CP431" s="2" t="s">
        <v>96</v>
      </c>
      <c r="CQ431" s="2" t="s">
        <v>95</v>
      </c>
      <c r="CR431" s="2" t="s">
        <v>96</v>
      </c>
      <c r="CS431" s="2" t="s">
        <v>96</v>
      </c>
      <c r="CT431" t="s">
        <v>96</v>
      </c>
      <c r="CU431" t="s">
        <v>95</v>
      </c>
      <c r="CV431" t="s">
        <v>95</v>
      </c>
      <c r="CW431" t="s">
        <v>95</v>
      </c>
      <c r="CX431" t="s">
        <v>96</v>
      </c>
      <c r="CY431" t="s">
        <v>95</v>
      </c>
      <c r="CZ431" t="s">
        <v>95</v>
      </c>
      <c r="DA431" t="s">
        <v>96</v>
      </c>
      <c r="DB431" t="s">
        <v>95</v>
      </c>
      <c r="DC431" t="s">
        <v>95</v>
      </c>
      <c r="DD431" t="s">
        <v>95</v>
      </c>
      <c r="DE431" t="s">
        <v>95</v>
      </c>
      <c r="DF431" t="s">
        <v>96</v>
      </c>
      <c r="DG431" t="s">
        <v>96</v>
      </c>
      <c r="DH431" t="s">
        <v>95</v>
      </c>
      <c r="DI431" t="s">
        <v>96</v>
      </c>
      <c r="DJ431" t="s">
        <v>96</v>
      </c>
      <c r="DK431" t="s">
        <v>96</v>
      </c>
      <c r="DL431" t="s">
        <v>96</v>
      </c>
      <c r="DM431" t="s">
        <v>96</v>
      </c>
      <c r="DN431" t="s">
        <v>95</v>
      </c>
      <c r="DO431" t="s">
        <v>95</v>
      </c>
      <c r="DP431" t="s">
        <v>95</v>
      </c>
      <c r="DQ431" t="s">
        <v>95</v>
      </c>
      <c r="DR431" t="s">
        <v>95</v>
      </c>
      <c r="DS431" t="s">
        <v>96</v>
      </c>
      <c r="DT431" t="s">
        <v>96</v>
      </c>
      <c r="DU431" t="s">
        <v>95</v>
      </c>
      <c r="DV431" t="s">
        <v>96</v>
      </c>
      <c r="DW431" t="s">
        <v>96</v>
      </c>
      <c r="DX431" t="s">
        <v>95</v>
      </c>
      <c r="DY431" t="s">
        <v>96</v>
      </c>
      <c r="DZ431" t="s">
        <v>95</v>
      </c>
      <c r="EA431" t="s">
        <v>95</v>
      </c>
      <c r="EB431" t="s">
        <v>96</v>
      </c>
      <c r="EC431" t="s">
        <v>96</v>
      </c>
      <c r="ED431" t="s">
        <v>95</v>
      </c>
      <c r="EE431" t="s">
        <v>95</v>
      </c>
      <c r="EF431" t="s">
        <v>95</v>
      </c>
      <c r="EG431" t="s">
        <v>96</v>
      </c>
      <c r="EH431" t="s">
        <v>95</v>
      </c>
      <c r="EI431" t="s">
        <v>96</v>
      </c>
      <c r="EJ431" t="s">
        <v>96</v>
      </c>
      <c r="EK431" t="s">
        <v>96</v>
      </c>
      <c r="EL431" t="s">
        <v>95</v>
      </c>
      <c r="EM431" t="s">
        <v>96</v>
      </c>
      <c r="EN431" t="s">
        <v>96</v>
      </c>
      <c r="EO431" t="s">
        <v>95</v>
      </c>
      <c r="EP431" t="s">
        <v>96</v>
      </c>
      <c r="EQ431" t="s">
        <v>96</v>
      </c>
      <c r="ER431" t="s">
        <v>96</v>
      </c>
      <c r="ES431" t="s">
        <v>96</v>
      </c>
      <c r="ET431" t="s">
        <v>95</v>
      </c>
      <c r="EU431" t="s">
        <v>95</v>
      </c>
      <c r="EV431" t="s">
        <v>95</v>
      </c>
      <c r="EW431" t="s">
        <v>95</v>
      </c>
      <c r="EX431" t="s">
        <v>95</v>
      </c>
      <c r="EY431" t="s">
        <v>96</v>
      </c>
      <c r="EZ431" t="s">
        <v>96</v>
      </c>
      <c r="FA431" t="s">
        <v>95</v>
      </c>
      <c r="FB431" t="s">
        <v>96</v>
      </c>
      <c r="FC431" t="s">
        <v>96</v>
      </c>
      <c r="FD431" t="s">
        <v>96</v>
      </c>
      <c r="FE431" t="s">
        <v>95</v>
      </c>
      <c r="FF431" t="s">
        <v>96</v>
      </c>
      <c r="FG431" t="s">
        <v>96</v>
      </c>
      <c r="FH431" t="s">
        <v>96</v>
      </c>
      <c r="FI431" t="s">
        <v>95</v>
      </c>
      <c r="FJ431" t="s">
        <v>96</v>
      </c>
      <c r="FK431" t="s">
        <v>95</v>
      </c>
      <c r="FL431" t="s">
        <v>95</v>
      </c>
      <c r="FM431" t="s">
        <v>95</v>
      </c>
      <c r="FN431" t="s">
        <v>96</v>
      </c>
      <c r="FO431" t="s">
        <v>95</v>
      </c>
      <c r="FP431" t="s">
        <v>95</v>
      </c>
      <c r="FQ431" t="s">
        <v>95</v>
      </c>
      <c r="FR431" t="s">
        <v>95</v>
      </c>
      <c r="FS431" t="s">
        <v>96</v>
      </c>
      <c r="FT431" t="s">
        <v>95</v>
      </c>
      <c r="FU431" t="s">
        <v>96</v>
      </c>
      <c r="FV431" t="s">
        <v>95</v>
      </c>
      <c r="FW431" t="s">
        <v>96</v>
      </c>
    </row>
    <row r="432" spans="1:179">
      <c r="A432">
        <v>431</v>
      </c>
      <c r="B432" t="s">
        <v>529</v>
      </c>
      <c r="C432" t="s">
        <v>437</v>
      </c>
      <c r="D432" s="1">
        <v>76.921999999999997</v>
      </c>
      <c r="E432" s="2" t="s">
        <v>96</v>
      </c>
      <c r="F432" s="2" t="s">
        <v>96</v>
      </c>
      <c r="G432" s="2" t="s">
        <v>96</v>
      </c>
      <c r="H432" s="2" t="s">
        <v>96</v>
      </c>
      <c r="I432" s="2" t="s">
        <v>95</v>
      </c>
      <c r="J432" s="2" t="s">
        <v>96</v>
      </c>
      <c r="K432" s="2" t="s">
        <v>95</v>
      </c>
      <c r="L432" s="2" t="s">
        <v>95</v>
      </c>
      <c r="M432" s="2" t="s">
        <v>96</v>
      </c>
      <c r="N432" s="2" t="s">
        <v>96</v>
      </c>
      <c r="O432" s="2" t="s">
        <v>96</v>
      </c>
      <c r="P432" s="2" t="s">
        <v>96</v>
      </c>
      <c r="Q432" s="2" t="s">
        <v>96</v>
      </c>
      <c r="R432" s="2" t="s">
        <v>96</v>
      </c>
      <c r="S432" s="2" t="s">
        <v>95</v>
      </c>
      <c r="T432" s="2" t="s">
        <v>95</v>
      </c>
      <c r="U432" s="2" t="s">
        <v>95</v>
      </c>
      <c r="V432" s="2" t="s">
        <v>95</v>
      </c>
      <c r="W432" s="2" t="s">
        <v>95</v>
      </c>
      <c r="X432" s="2" t="s">
        <v>95</v>
      </c>
      <c r="Y432" s="2" t="s">
        <v>95</v>
      </c>
      <c r="Z432" s="2" t="s">
        <v>95</v>
      </c>
      <c r="AA432" s="2" t="s">
        <v>96</v>
      </c>
      <c r="AB432" s="2" t="s">
        <v>95</v>
      </c>
      <c r="AC432" s="2" t="s">
        <v>95</v>
      </c>
      <c r="AD432" s="2" t="s">
        <v>95</v>
      </c>
      <c r="AE432" s="2" t="s">
        <v>95</v>
      </c>
      <c r="AF432" s="2" t="s">
        <v>95</v>
      </c>
      <c r="AG432" s="2" t="s">
        <v>96</v>
      </c>
      <c r="AH432" s="2" t="s">
        <v>95</v>
      </c>
      <c r="AI432" s="2" t="s">
        <v>96</v>
      </c>
      <c r="AJ432" s="2" t="s">
        <v>95</v>
      </c>
      <c r="AK432" s="2" t="s">
        <v>95</v>
      </c>
      <c r="AL432" s="2" t="s">
        <v>95</v>
      </c>
      <c r="AM432" s="2" t="s">
        <v>95</v>
      </c>
      <c r="AN432" s="2" t="s">
        <v>95</v>
      </c>
      <c r="AO432" s="2" t="s">
        <v>96</v>
      </c>
      <c r="AP432" s="2" t="s">
        <v>95</v>
      </c>
      <c r="AQ432" s="2" t="s">
        <v>96</v>
      </c>
      <c r="AR432" s="2" t="s">
        <v>95</v>
      </c>
      <c r="AS432" s="2" t="s">
        <v>95</v>
      </c>
      <c r="AT432" s="2" t="s">
        <v>95</v>
      </c>
      <c r="AU432" s="2" t="s">
        <v>96</v>
      </c>
      <c r="AV432" s="2" t="s">
        <v>95</v>
      </c>
      <c r="AW432" s="2" t="s">
        <v>95</v>
      </c>
      <c r="AX432" s="2" t="s">
        <v>95</v>
      </c>
      <c r="AY432" s="2" t="s">
        <v>95</v>
      </c>
      <c r="AZ432" s="2" t="s">
        <v>95</v>
      </c>
      <c r="BA432" s="2" t="s">
        <v>96</v>
      </c>
      <c r="BB432" s="2" t="s">
        <v>95</v>
      </c>
      <c r="BC432" s="2" t="s">
        <v>95</v>
      </c>
      <c r="BD432" s="2" t="s">
        <v>95</v>
      </c>
      <c r="BE432" s="2" t="s">
        <v>95</v>
      </c>
      <c r="BF432" s="2" t="s">
        <v>95</v>
      </c>
      <c r="BG432" s="2" t="s">
        <v>95</v>
      </c>
      <c r="BH432" s="2" t="s">
        <v>95</v>
      </c>
      <c r="BI432" s="2" t="s">
        <v>95</v>
      </c>
      <c r="BJ432" s="2" t="s">
        <v>95</v>
      </c>
      <c r="BK432" s="2" t="s">
        <v>95</v>
      </c>
      <c r="BL432" s="2" t="s">
        <v>96</v>
      </c>
      <c r="BM432" s="2" t="s">
        <v>96</v>
      </c>
      <c r="BN432" s="2" t="s">
        <v>95</v>
      </c>
      <c r="BO432" s="2" t="s">
        <v>95</v>
      </c>
      <c r="BP432" s="2" t="s">
        <v>95</v>
      </c>
      <c r="BQ432" s="2" t="s">
        <v>95</v>
      </c>
      <c r="BR432" s="2" t="s">
        <v>95</v>
      </c>
      <c r="BS432" s="2" t="s">
        <v>95</v>
      </c>
      <c r="BT432" s="2" t="s">
        <v>95</v>
      </c>
      <c r="BU432" s="2" t="s">
        <v>95</v>
      </c>
      <c r="BV432" s="2" t="s">
        <v>95</v>
      </c>
      <c r="BW432" s="2" t="s">
        <v>95</v>
      </c>
      <c r="BX432" s="2" t="s">
        <v>96</v>
      </c>
      <c r="BY432" s="2" t="s">
        <v>95</v>
      </c>
      <c r="BZ432" s="2" t="s">
        <v>96</v>
      </c>
      <c r="CA432" s="2" t="s">
        <v>95</v>
      </c>
      <c r="CB432" s="2" t="s">
        <v>95</v>
      </c>
      <c r="CC432" s="2" t="s">
        <v>96</v>
      </c>
      <c r="CD432" s="2" t="s">
        <v>95</v>
      </c>
      <c r="CE432" s="2" t="s">
        <v>95</v>
      </c>
      <c r="CF432" s="2" t="s">
        <v>95</v>
      </c>
      <c r="CG432" s="2" t="s">
        <v>95</v>
      </c>
      <c r="CH432" s="2" t="s">
        <v>96</v>
      </c>
      <c r="CI432" s="2" t="s">
        <v>95</v>
      </c>
      <c r="CJ432" s="2" t="s">
        <v>95</v>
      </c>
      <c r="CK432" s="2" t="s">
        <v>95</v>
      </c>
      <c r="CL432" s="2" t="s">
        <v>95</v>
      </c>
      <c r="CM432" s="2" t="s">
        <v>95</v>
      </c>
      <c r="CN432" s="2" t="s">
        <v>95</v>
      </c>
      <c r="CO432" s="2" t="s">
        <v>95</v>
      </c>
      <c r="CP432" s="2" t="s">
        <v>96</v>
      </c>
      <c r="CQ432" s="2" t="s">
        <v>95</v>
      </c>
      <c r="CR432" s="2" t="s">
        <v>96</v>
      </c>
      <c r="CS432" s="2" t="s">
        <v>96</v>
      </c>
      <c r="CT432" t="s">
        <v>96</v>
      </c>
      <c r="CU432" t="s">
        <v>95</v>
      </c>
      <c r="CV432" t="s">
        <v>95</v>
      </c>
      <c r="CW432" t="s">
        <v>95</v>
      </c>
      <c r="CX432" t="s">
        <v>96</v>
      </c>
      <c r="CY432" t="s">
        <v>95</v>
      </c>
      <c r="CZ432" t="s">
        <v>95</v>
      </c>
      <c r="DA432" t="s">
        <v>96</v>
      </c>
      <c r="DB432" t="s">
        <v>95</v>
      </c>
      <c r="DC432" t="s">
        <v>95</v>
      </c>
      <c r="DD432" t="s">
        <v>95</v>
      </c>
      <c r="DE432" t="s">
        <v>95</v>
      </c>
      <c r="DF432" t="s">
        <v>96</v>
      </c>
      <c r="DG432" t="s">
        <v>96</v>
      </c>
      <c r="DH432" t="s">
        <v>95</v>
      </c>
      <c r="DI432" t="s">
        <v>96</v>
      </c>
      <c r="DJ432" t="s">
        <v>96</v>
      </c>
      <c r="DK432" t="s">
        <v>96</v>
      </c>
      <c r="DL432" t="s">
        <v>96</v>
      </c>
      <c r="DM432" t="s">
        <v>96</v>
      </c>
      <c r="DN432" t="s">
        <v>95</v>
      </c>
      <c r="DO432" t="s">
        <v>95</v>
      </c>
      <c r="DP432" t="s">
        <v>95</v>
      </c>
      <c r="DQ432" t="s">
        <v>95</v>
      </c>
      <c r="DR432" t="s">
        <v>95</v>
      </c>
      <c r="DS432" t="s">
        <v>96</v>
      </c>
      <c r="DT432" t="s">
        <v>96</v>
      </c>
      <c r="DU432" t="s">
        <v>95</v>
      </c>
      <c r="DV432" t="s">
        <v>96</v>
      </c>
      <c r="DW432" t="s">
        <v>96</v>
      </c>
      <c r="DX432" t="s">
        <v>95</v>
      </c>
      <c r="DY432" t="s">
        <v>96</v>
      </c>
      <c r="DZ432" t="s">
        <v>95</v>
      </c>
      <c r="EA432" t="s">
        <v>95</v>
      </c>
      <c r="EB432" t="s">
        <v>96</v>
      </c>
      <c r="EC432" t="s">
        <v>96</v>
      </c>
      <c r="ED432" t="s">
        <v>95</v>
      </c>
      <c r="EE432" t="s">
        <v>95</v>
      </c>
      <c r="EF432" t="s">
        <v>95</v>
      </c>
      <c r="EG432" t="s">
        <v>96</v>
      </c>
      <c r="EH432" t="s">
        <v>95</v>
      </c>
      <c r="EI432" t="s">
        <v>96</v>
      </c>
      <c r="EJ432" t="s">
        <v>96</v>
      </c>
      <c r="EK432" t="s">
        <v>96</v>
      </c>
      <c r="EL432" t="s">
        <v>95</v>
      </c>
      <c r="EM432" t="s">
        <v>96</v>
      </c>
      <c r="EN432" t="s">
        <v>96</v>
      </c>
      <c r="EO432" t="s">
        <v>95</v>
      </c>
      <c r="EP432" t="s">
        <v>96</v>
      </c>
      <c r="EQ432" t="s">
        <v>96</v>
      </c>
      <c r="ER432" t="s">
        <v>96</v>
      </c>
      <c r="ES432" t="s">
        <v>96</v>
      </c>
      <c r="ET432" t="s">
        <v>95</v>
      </c>
      <c r="EU432" t="s">
        <v>95</v>
      </c>
      <c r="EV432" t="s">
        <v>95</v>
      </c>
      <c r="EW432" t="s">
        <v>95</v>
      </c>
      <c r="EX432" t="s">
        <v>95</v>
      </c>
      <c r="EY432" t="s">
        <v>96</v>
      </c>
      <c r="EZ432" t="s">
        <v>96</v>
      </c>
      <c r="FA432" t="s">
        <v>95</v>
      </c>
      <c r="FB432" t="s">
        <v>96</v>
      </c>
      <c r="FC432" t="s">
        <v>96</v>
      </c>
      <c r="FD432" t="s">
        <v>96</v>
      </c>
      <c r="FE432" t="s">
        <v>95</v>
      </c>
      <c r="FF432" t="s">
        <v>96</v>
      </c>
      <c r="FG432" t="s">
        <v>96</v>
      </c>
      <c r="FH432" t="s">
        <v>96</v>
      </c>
      <c r="FI432" t="s">
        <v>95</v>
      </c>
      <c r="FJ432" t="s">
        <v>96</v>
      </c>
      <c r="FK432" t="s">
        <v>95</v>
      </c>
      <c r="FL432" t="s">
        <v>95</v>
      </c>
      <c r="FM432" t="s">
        <v>95</v>
      </c>
      <c r="FN432" t="s">
        <v>96</v>
      </c>
      <c r="FO432" t="s">
        <v>95</v>
      </c>
      <c r="FP432" t="s">
        <v>95</v>
      </c>
      <c r="FQ432" t="s">
        <v>95</v>
      </c>
      <c r="FR432" t="s">
        <v>95</v>
      </c>
      <c r="FS432" t="s">
        <v>96</v>
      </c>
      <c r="FT432" t="s">
        <v>95</v>
      </c>
      <c r="FU432" t="s">
        <v>96</v>
      </c>
      <c r="FV432" t="s">
        <v>95</v>
      </c>
      <c r="FW432" t="s">
        <v>96</v>
      </c>
    </row>
    <row r="433" spans="1:179">
      <c r="A433">
        <v>432</v>
      </c>
      <c r="B433" t="s">
        <v>530</v>
      </c>
      <c r="C433" t="s">
        <v>437</v>
      </c>
      <c r="D433" s="1">
        <v>76.921999999999997</v>
      </c>
      <c r="E433" s="2" t="s">
        <v>96</v>
      </c>
      <c r="F433" s="2" t="s">
        <v>96</v>
      </c>
      <c r="G433" s="2" t="s">
        <v>96</v>
      </c>
      <c r="H433" s="2" t="s">
        <v>96</v>
      </c>
      <c r="I433" s="2" t="s">
        <v>95</v>
      </c>
      <c r="J433" s="2" t="s">
        <v>96</v>
      </c>
      <c r="K433" s="2" t="s">
        <v>95</v>
      </c>
      <c r="L433" s="2" t="s">
        <v>95</v>
      </c>
      <c r="M433" s="2" t="s">
        <v>96</v>
      </c>
      <c r="N433" s="2" t="s">
        <v>96</v>
      </c>
      <c r="O433" s="2" t="s">
        <v>96</v>
      </c>
      <c r="P433" s="2" t="s">
        <v>96</v>
      </c>
      <c r="Q433" s="2" t="s">
        <v>96</v>
      </c>
      <c r="R433" s="2" t="s">
        <v>96</v>
      </c>
      <c r="S433" s="2" t="s">
        <v>95</v>
      </c>
      <c r="T433" s="2" t="s">
        <v>95</v>
      </c>
      <c r="U433" s="2" t="s">
        <v>95</v>
      </c>
      <c r="V433" s="2" t="s">
        <v>95</v>
      </c>
      <c r="W433" s="2" t="s">
        <v>95</v>
      </c>
      <c r="X433" s="2" t="s">
        <v>95</v>
      </c>
      <c r="Y433" s="2" t="s">
        <v>95</v>
      </c>
      <c r="Z433" s="2" t="s">
        <v>95</v>
      </c>
      <c r="AA433" s="2" t="s">
        <v>96</v>
      </c>
      <c r="AB433" s="2" t="s">
        <v>95</v>
      </c>
      <c r="AC433" s="2" t="s">
        <v>95</v>
      </c>
      <c r="AD433" s="2" t="s">
        <v>95</v>
      </c>
      <c r="AE433" s="2" t="s">
        <v>95</v>
      </c>
      <c r="AF433" s="2" t="s">
        <v>95</v>
      </c>
      <c r="AG433" s="2" t="s">
        <v>96</v>
      </c>
      <c r="AH433" s="2" t="s">
        <v>95</v>
      </c>
      <c r="AI433" s="2" t="s">
        <v>96</v>
      </c>
      <c r="AJ433" s="2" t="s">
        <v>95</v>
      </c>
      <c r="AK433" s="2" t="s">
        <v>95</v>
      </c>
      <c r="AL433" s="2" t="s">
        <v>95</v>
      </c>
      <c r="AM433" s="2" t="s">
        <v>95</v>
      </c>
      <c r="AN433" s="2" t="s">
        <v>95</v>
      </c>
      <c r="AO433" s="2" t="s">
        <v>96</v>
      </c>
      <c r="AP433" s="2" t="s">
        <v>95</v>
      </c>
      <c r="AQ433" s="2" t="s">
        <v>96</v>
      </c>
      <c r="AR433" s="2" t="s">
        <v>95</v>
      </c>
      <c r="AS433" s="2" t="s">
        <v>95</v>
      </c>
      <c r="AT433" s="2" t="s">
        <v>95</v>
      </c>
      <c r="AU433" s="2" t="s">
        <v>96</v>
      </c>
      <c r="AV433" s="2" t="s">
        <v>95</v>
      </c>
      <c r="AW433" s="2" t="s">
        <v>95</v>
      </c>
      <c r="AX433" s="2" t="s">
        <v>95</v>
      </c>
      <c r="AY433" s="2" t="s">
        <v>95</v>
      </c>
      <c r="AZ433" s="2" t="s">
        <v>95</v>
      </c>
      <c r="BA433" s="2" t="s">
        <v>96</v>
      </c>
      <c r="BB433" s="2" t="s">
        <v>95</v>
      </c>
      <c r="BC433" s="2" t="s">
        <v>95</v>
      </c>
      <c r="BD433" s="2" t="s">
        <v>95</v>
      </c>
      <c r="BE433" s="2" t="s">
        <v>95</v>
      </c>
      <c r="BF433" s="2" t="s">
        <v>95</v>
      </c>
      <c r="BG433" s="2" t="s">
        <v>95</v>
      </c>
      <c r="BH433" s="2" t="s">
        <v>95</v>
      </c>
      <c r="BI433" s="2" t="s">
        <v>95</v>
      </c>
      <c r="BJ433" s="2" t="s">
        <v>95</v>
      </c>
      <c r="BK433" s="2" t="s">
        <v>95</v>
      </c>
      <c r="BL433" s="2" t="s">
        <v>96</v>
      </c>
      <c r="BM433" s="2" t="s">
        <v>96</v>
      </c>
      <c r="BN433" s="2" t="s">
        <v>95</v>
      </c>
      <c r="BO433" s="2" t="s">
        <v>95</v>
      </c>
      <c r="BP433" s="2" t="s">
        <v>95</v>
      </c>
      <c r="BQ433" s="2" t="s">
        <v>95</v>
      </c>
      <c r="BR433" s="2" t="s">
        <v>95</v>
      </c>
      <c r="BS433" s="2" t="s">
        <v>95</v>
      </c>
      <c r="BT433" s="2" t="s">
        <v>95</v>
      </c>
      <c r="BU433" s="2" t="s">
        <v>95</v>
      </c>
      <c r="BV433" s="2" t="s">
        <v>95</v>
      </c>
      <c r="BW433" s="2" t="s">
        <v>95</v>
      </c>
      <c r="BX433" s="2" t="s">
        <v>96</v>
      </c>
      <c r="BY433" s="2" t="s">
        <v>95</v>
      </c>
      <c r="BZ433" s="2" t="s">
        <v>96</v>
      </c>
      <c r="CA433" s="2" t="s">
        <v>95</v>
      </c>
      <c r="CB433" s="2" t="s">
        <v>95</v>
      </c>
      <c r="CC433" s="2" t="s">
        <v>96</v>
      </c>
      <c r="CD433" s="2" t="s">
        <v>95</v>
      </c>
      <c r="CE433" s="2" t="s">
        <v>95</v>
      </c>
      <c r="CF433" s="2" t="s">
        <v>95</v>
      </c>
      <c r="CG433" s="2" t="s">
        <v>95</v>
      </c>
      <c r="CH433" s="2" t="s">
        <v>96</v>
      </c>
      <c r="CI433" s="2" t="s">
        <v>95</v>
      </c>
      <c r="CJ433" s="2" t="s">
        <v>95</v>
      </c>
      <c r="CK433" s="2" t="s">
        <v>95</v>
      </c>
      <c r="CL433" s="2" t="s">
        <v>95</v>
      </c>
      <c r="CM433" s="2" t="s">
        <v>95</v>
      </c>
      <c r="CN433" s="2" t="s">
        <v>95</v>
      </c>
      <c r="CO433" s="2" t="s">
        <v>95</v>
      </c>
      <c r="CP433" s="2" t="s">
        <v>96</v>
      </c>
      <c r="CQ433" s="2" t="s">
        <v>95</v>
      </c>
      <c r="CR433" s="2" t="s">
        <v>96</v>
      </c>
      <c r="CS433" s="2" t="s">
        <v>96</v>
      </c>
      <c r="CT433" t="s">
        <v>96</v>
      </c>
      <c r="CU433" t="s">
        <v>95</v>
      </c>
      <c r="CV433" t="s">
        <v>95</v>
      </c>
      <c r="CW433" t="s">
        <v>95</v>
      </c>
      <c r="CX433" t="s">
        <v>96</v>
      </c>
      <c r="CY433" t="s">
        <v>95</v>
      </c>
      <c r="CZ433" t="s">
        <v>95</v>
      </c>
      <c r="DA433" t="s">
        <v>96</v>
      </c>
      <c r="DB433" t="s">
        <v>95</v>
      </c>
      <c r="DC433" t="s">
        <v>95</v>
      </c>
      <c r="DD433" t="s">
        <v>95</v>
      </c>
      <c r="DE433" t="s">
        <v>95</v>
      </c>
      <c r="DF433" t="s">
        <v>96</v>
      </c>
      <c r="DG433" t="s">
        <v>96</v>
      </c>
      <c r="DH433" t="s">
        <v>95</v>
      </c>
      <c r="DI433" t="s">
        <v>96</v>
      </c>
      <c r="DJ433" t="s">
        <v>96</v>
      </c>
      <c r="DK433" t="s">
        <v>96</v>
      </c>
      <c r="DL433" t="s">
        <v>96</v>
      </c>
      <c r="DM433" t="s">
        <v>96</v>
      </c>
      <c r="DN433" t="s">
        <v>95</v>
      </c>
      <c r="DO433" t="s">
        <v>95</v>
      </c>
      <c r="DP433" t="s">
        <v>95</v>
      </c>
      <c r="DQ433" t="s">
        <v>95</v>
      </c>
      <c r="DR433" t="s">
        <v>95</v>
      </c>
      <c r="DS433" t="s">
        <v>96</v>
      </c>
      <c r="DT433" t="s">
        <v>96</v>
      </c>
      <c r="DU433" t="s">
        <v>95</v>
      </c>
      <c r="DV433" t="s">
        <v>96</v>
      </c>
      <c r="DW433" t="s">
        <v>96</v>
      </c>
      <c r="DX433" t="s">
        <v>95</v>
      </c>
      <c r="DY433" t="s">
        <v>96</v>
      </c>
      <c r="DZ433" t="s">
        <v>95</v>
      </c>
      <c r="EA433" t="s">
        <v>95</v>
      </c>
      <c r="EB433" t="s">
        <v>96</v>
      </c>
      <c r="EC433" t="s">
        <v>96</v>
      </c>
      <c r="ED433" t="s">
        <v>95</v>
      </c>
      <c r="EE433" t="s">
        <v>95</v>
      </c>
      <c r="EF433" t="s">
        <v>95</v>
      </c>
      <c r="EG433" t="s">
        <v>96</v>
      </c>
      <c r="EH433" t="s">
        <v>95</v>
      </c>
      <c r="EI433" t="s">
        <v>96</v>
      </c>
      <c r="EJ433" t="s">
        <v>96</v>
      </c>
      <c r="EK433" t="s">
        <v>96</v>
      </c>
      <c r="EL433" t="s">
        <v>95</v>
      </c>
      <c r="EM433" t="s">
        <v>96</v>
      </c>
      <c r="EN433" t="s">
        <v>96</v>
      </c>
      <c r="EO433" t="s">
        <v>95</v>
      </c>
      <c r="EP433" t="s">
        <v>96</v>
      </c>
      <c r="EQ433" t="s">
        <v>96</v>
      </c>
      <c r="ER433" t="s">
        <v>96</v>
      </c>
      <c r="ES433" t="s">
        <v>96</v>
      </c>
      <c r="ET433" t="s">
        <v>95</v>
      </c>
      <c r="EU433" t="s">
        <v>95</v>
      </c>
      <c r="EV433" t="s">
        <v>95</v>
      </c>
      <c r="EW433" t="s">
        <v>95</v>
      </c>
      <c r="EX433" t="s">
        <v>95</v>
      </c>
      <c r="EY433" t="s">
        <v>96</v>
      </c>
      <c r="EZ433" t="s">
        <v>96</v>
      </c>
      <c r="FA433" t="s">
        <v>95</v>
      </c>
      <c r="FB433" t="s">
        <v>96</v>
      </c>
      <c r="FC433" t="s">
        <v>96</v>
      </c>
      <c r="FD433" t="s">
        <v>96</v>
      </c>
      <c r="FE433" t="s">
        <v>95</v>
      </c>
      <c r="FF433" t="s">
        <v>96</v>
      </c>
      <c r="FG433" t="s">
        <v>96</v>
      </c>
      <c r="FH433" t="s">
        <v>96</v>
      </c>
      <c r="FI433" t="s">
        <v>95</v>
      </c>
      <c r="FJ433" t="s">
        <v>96</v>
      </c>
      <c r="FK433" t="s">
        <v>95</v>
      </c>
      <c r="FL433" t="s">
        <v>95</v>
      </c>
      <c r="FM433" t="s">
        <v>95</v>
      </c>
      <c r="FN433" t="s">
        <v>96</v>
      </c>
      <c r="FO433" t="s">
        <v>95</v>
      </c>
      <c r="FP433" t="s">
        <v>95</v>
      </c>
      <c r="FQ433" t="s">
        <v>95</v>
      </c>
      <c r="FR433" t="s">
        <v>95</v>
      </c>
      <c r="FS433" t="s">
        <v>96</v>
      </c>
      <c r="FT433" t="s">
        <v>95</v>
      </c>
      <c r="FU433" t="s">
        <v>96</v>
      </c>
      <c r="FV433" t="s">
        <v>95</v>
      </c>
      <c r="FW433" t="s">
        <v>96</v>
      </c>
    </row>
    <row r="434" spans="1:179">
      <c r="A434">
        <v>433</v>
      </c>
      <c r="B434" t="s">
        <v>531</v>
      </c>
      <c r="C434" t="s">
        <v>437</v>
      </c>
      <c r="D434" s="1">
        <v>76.921999999999997</v>
      </c>
      <c r="E434" s="2" t="s">
        <v>96</v>
      </c>
      <c r="F434" s="2" t="s">
        <v>96</v>
      </c>
      <c r="G434" s="2" t="s">
        <v>96</v>
      </c>
      <c r="H434" s="2" t="s">
        <v>96</v>
      </c>
      <c r="I434" s="2" t="s">
        <v>95</v>
      </c>
      <c r="J434" s="2" t="s">
        <v>96</v>
      </c>
      <c r="K434" s="2" t="s">
        <v>95</v>
      </c>
      <c r="L434" s="2" t="s">
        <v>95</v>
      </c>
      <c r="M434" s="2" t="s">
        <v>96</v>
      </c>
      <c r="N434" s="2" t="s">
        <v>96</v>
      </c>
      <c r="O434" s="2" t="s">
        <v>96</v>
      </c>
      <c r="P434" s="2" t="s">
        <v>96</v>
      </c>
      <c r="Q434" s="2" t="s">
        <v>96</v>
      </c>
      <c r="R434" s="2" t="s">
        <v>96</v>
      </c>
      <c r="S434" s="2" t="s">
        <v>95</v>
      </c>
      <c r="T434" s="2" t="s">
        <v>95</v>
      </c>
      <c r="U434" s="2" t="s">
        <v>95</v>
      </c>
      <c r="V434" s="2" t="s">
        <v>95</v>
      </c>
      <c r="W434" s="2" t="s">
        <v>95</v>
      </c>
      <c r="X434" s="2" t="s">
        <v>95</v>
      </c>
      <c r="Y434" s="2" t="s">
        <v>95</v>
      </c>
      <c r="Z434" s="2" t="s">
        <v>95</v>
      </c>
      <c r="AA434" s="2" t="s">
        <v>96</v>
      </c>
      <c r="AB434" s="2" t="s">
        <v>95</v>
      </c>
      <c r="AC434" s="2" t="s">
        <v>95</v>
      </c>
      <c r="AD434" s="2" t="s">
        <v>95</v>
      </c>
      <c r="AE434" s="2" t="s">
        <v>95</v>
      </c>
      <c r="AF434" s="2" t="s">
        <v>95</v>
      </c>
      <c r="AG434" s="2" t="s">
        <v>96</v>
      </c>
      <c r="AH434" s="2" t="s">
        <v>95</v>
      </c>
      <c r="AI434" s="2" t="s">
        <v>96</v>
      </c>
      <c r="AJ434" s="2" t="s">
        <v>95</v>
      </c>
      <c r="AK434" s="2" t="s">
        <v>95</v>
      </c>
      <c r="AL434" s="2" t="s">
        <v>95</v>
      </c>
      <c r="AM434" s="2" t="s">
        <v>95</v>
      </c>
      <c r="AN434" s="2" t="s">
        <v>95</v>
      </c>
      <c r="AO434" s="2" t="s">
        <v>96</v>
      </c>
      <c r="AP434" s="2" t="s">
        <v>95</v>
      </c>
      <c r="AQ434" s="2" t="s">
        <v>96</v>
      </c>
      <c r="AR434" s="2" t="s">
        <v>95</v>
      </c>
      <c r="AS434" s="2" t="s">
        <v>95</v>
      </c>
      <c r="AT434" s="2" t="s">
        <v>95</v>
      </c>
      <c r="AU434" s="2" t="s">
        <v>96</v>
      </c>
      <c r="AV434" s="2" t="s">
        <v>95</v>
      </c>
      <c r="AW434" s="2" t="s">
        <v>95</v>
      </c>
      <c r="AX434" s="2" t="s">
        <v>95</v>
      </c>
      <c r="AY434" s="2" t="s">
        <v>95</v>
      </c>
      <c r="AZ434" s="2" t="s">
        <v>95</v>
      </c>
      <c r="BA434" s="2" t="s">
        <v>96</v>
      </c>
      <c r="BB434" s="2" t="s">
        <v>95</v>
      </c>
      <c r="BC434" s="2" t="s">
        <v>95</v>
      </c>
      <c r="BD434" s="2" t="s">
        <v>95</v>
      </c>
      <c r="BE434" s="2" t="s">
        <v>95</v>
      </c>
      <c r="BF434" s="2" t="s">
        <v>95</v>
      </c>
      <c r="BG434" s="2" t="s">
        <v>95</v>
      </c>
      <c r="BH434" s="2" t="s">
        <v>95</v>
      </c>
      <c r="BI434" s="2" t="s">
        <v>95</v>
      </c>
      <c r="BJ434" s="2" t="s">
        <v>95</v>
      </c>
      <c r="BK434" s="2" t="s">
        <v>95</v>
      </c>
      <c r="BL434" s="2" t="s">
        <v>96</v>
      </c>
      <c r="BM434" s="2" t="s">
        <v>96</v>
      </c>
      <c r="BN434" s="2" t="s">
        <v>95</v>
      </c>
      <c r="BO434" s="2" t="s">
        <v>95</v>
      </c>
      <c r="BP434" s="2" t="s">
        <v>95</v>
      </c>
      <c r="BQ434" s="2" t="s">
        <v>95</v>
      </c>
      <c r="BR434" s="2" t="s">
        <v>95</v>
      </c>
      <c r="BS434" s="2" t="s">
        <v>95</v>
      </c>
      <c r="BT434" s="2" t="s">
        <v>95</v>
      </c>
      <c r="BU434" s="2" t="s">
        <v>95</v>
      </c>
      <c r="BV434" s="2" t="s">
        <v>95</v>
      </c>
      <c r="BW434" s="2" t="s">
        <v>95</v>
      </c>
      <c r="BX434" s="2" t="s">
        <v>96</v>
      </c>
      <c r="BY434" s="2" t="s">
        <v>95</v>
      </c>
      <c r="BZ434" s="2" t="s">
        <v>96</v>
      </c>
      <c r="CA434" s="2" t="s">
        <v>95</v>
      </c>
      <c r="CB434" s="2" t="s">
        <v>95</v>
      </c>
      <c r="CC434" s="2" t="s">
        <v>96</v>
      </c>
      <c r="CD434" s="2" t="s">
        <v>95</v>
      </c>
      <c r="CE434" s="2" t="s">
        <v>95</v>
      </c>
      <c r="CF434" s="2" t="s">
        <v>95</v>
      </c>
      <c r="CG434" s="2" t="s">
        <v>95</v>
      </c>
      <c r="CH434" s="2" t="s">
        <v>96</v>
      </c>
      <c r="CI434" s="2" t="s">
        <v>95</v>
      </c>
      <c r="CJ434" s="2" t="s">
        <v>95</v>
      </c>
      <c r="CK434" s="2" t="s">
        <v>95</v>
      </c>
      <c r="CL434" s="2" t="s">
        <v>95</v>
      </c>
      <c r="CM434" s="2" t="s">
        <v>95</v>
      </c>
      <c r="CN434" s="2" t="s">
        <v>95</v>
      </c>
      <c r="CO434" s="2" t="s">
        <v>95</v>
      </c>
      <c r="CP434" s="2" t="s">
        <v>96</v>
      </c>
      <c r="CQ434" s="2" t="s">
        <v>95</v>
      </c>
      <c r="CR434" s="2" t="s">
        <v>96</v>
      </c>
      <c r="CS434" s="2" t="s">
        <v>96</v>
      </c>
      <c r="CT434" t="s">
        <v>96</v>
      </c>
      <c r="CU434" t="s">
        <v>95</v>
      </c>
      <c r="CV434" t="s">
        <v>95</v>
      </c>
      <c r="CW434" t="s">
        <v>95</v>
      </c>
      <c r="CX434" t="s">
        <v>96</v>
      </c>
      <c r="CY434" t="s">
        <v>95</v>
      </c>
      <c r="CZ434" t="s">
        <v>95</v>
      </c>
      <c r="DA434" t="s">
        <v>96</v>
      </c>
      <c r="DB434" t="s">
        <v>95</v>
      </c>
      <c r="DC434" t="s">
        <v>95</v>
      </c>
      <c r="DD434" t="s">
        <v>95</v>
      </c>
      <c r="DE434" t="s">
        <v>95</v>
      </c>
      <c r="DF434" t="s">
        <v>96</v>
      </c>
      <c r="DG434" t="s">
        <v>96</v>
      </c>
      <c r="DH434" t="s">
        <v>95</v>
      </c>
      <c r="DI434" t="s">
        <v>96</v>
      </c>
      <c r="DJ434" t="s">
        <v>96</v>
      </c>
      <c r="DK434" t="s">
        <v>96</v>
      </c>
      <c r="DL434" t="s">
        <v>96</v>
      </c>
      <c r="DM434" t="s">
        <v>96</v>
      </c>
      <c r="DN434" t="s">
        <v>95</v>
      </c>
      <c r="DO434" t="s">
        <v>95</v>
      </c>
      <c r="DP434" t="s">
        <v>95</v>
      </c>
      <c r="DQ434" t="s">
        <v>95</v>
      </c>
      <c r="DR434" t="s">
        <v>95</v>
      </c>
      <c r="DS434" t="s">
        <v>96</v>
      </c>
      <c r="DT434" t="s">
        <v>96</v>
      </c>
      <c r="DU434" t="s">
        <v>95</v>
      </c>
      <c r="DV434" t="s">
        <v>96</v>
      </c>
      <c r="DW434" t="s">
        <v>96</v>
      </c>
      <c r="DX434" t="s">
        <v>95</v>
      </c>
      <c r="DY434" t="s">
        <v>96</v>
      </c>
      <c r="DZ434" t="s">
        <v>95</v>
      </c>
      <c r="EA434" t="s">
        <v>95</v>
      </c>
      <c r="EB434" t="s">
        <v>96</v>
      </c>
      <c r="EC434" t="s">
        <v>96</v>
      </c>
      <c r="ED434" t="s">
        <v>95</v>
      </c>
      <c r="EE434" t="s">
        <v>95</v>
      </c>
      <c r="EF434" t="s">
        <v>95</v>
      </c>
      <c r="EG434" t="s">
        <v>96</v>
      </c>
      <c r="EH434" t="s">
        <v>95</v>
      </c>
      <c r="EI434" t="s">
        <v>96</v>
      </c>
      <c r="EJ434" t="s">
        <v>96</v>
      </c>
      <c r="EK434" t="s">
        <v>96</v>
      </c>
      <c r="EL434" t="s">
        <v>95</v>
      </c>
      <c r="EM434" t="s">
        <v>96</v>
      </c>
      <c r="EN434" t="s">
        <v>96</v>
      </c>
      <c r="EO434" t="s">
        <v>95</v>
      </c>
      <c r="EP434" t="s">
        <v>96</v>
      </c>
      <c r="EQ434" t="s">
        <v>96</v>
      </c>
      <c r="ER434" t="s">
        <v>96</v>
      </c>
      <c r="ES434" t="s">
        <v>96</v>
      </c>
      <c r="ET434" t="s">
        <v>95</v>
      </c>
      <c r="EU434" t="s">
        <v>95</v>
      </c>
      <c r="EV434" t="s">
        <v>95</v>
      </c>
      <c r="EW434" t="s">
        <v>95</v>
      </c>
      <c r="EX434" t="s">
        <v>95</v>
      </c>
      <c r="EY434" t="s">
        <v>96</v>
      </c>
      <c r="EZ434" t="s">
        <v>96</v>
      </c>
      <c r="FA434" t="s">
        <v>95</v>
      </c>
      <c r="FB434" t="s">
        <v>96</v>
      </c>
      <c r="FC434" t="s">
        <v>96</v>
      </c>
      <c r="FD434" t="s">
        <v>96</v>
      </c>
      <c r="FE434" t="s">
        <v>95</v>
      </c>
      <c r="FF434" t="s">
        <v>96</v>
      </c>
      <c r="FG434" t="s">
        <v>96</v>
      </c>
      <c r="FH434" t="s">
        <v>96</v>
      </c>
      <c r="FI434" t="s">
        <v>95</v>
      </c>
      <c r="FJ434" t="s">
        <v>96</v>
      </c>
      <c r="FK434" t="s">
        <v>95</v>
      </c>
      <c r="FL434" t="s">
        <v>95</v>
      </c>
      <c r="FM434" t="s">
        <v>95</v>
      </c>
      <c r="FN434" t="s">
        <v>96</v>
      </c>
      <c r="FO434" t="s">
        <v>95</v>
      </c>
      <c r="FP434" t="s">
        <v>95</v>
      </c>
      <c r="FQ434" t="s">
        <v>95</v>
      </c>
      <c r="FR434" t="s">
        <v>95</v>
      </c>
      <c r="FS434" t="s">
        <v>96</v>
      </c>
      <c r="FT434" t="s">
        <v>95</v>
      </c>
      <c r="FU434" t="s">
        <v>96</v>
      </c>
      <c r="FV434" t="s">
        <v>95</v>
      </c>
      <c r="FW434" t="s">
        <v>96</v>
      </c>
    </row>
    <row r="435" spans="1:179">
      <c r="A435">
        <v>434</v>
      </c>
      <c r="B435" t="s">
        <v>532</v>
      </c>
      <c r="C435" t="s">
        <v>437</v>
      </c>
      <c r="D435" s="1">
        <v>76.921999999999997</v>
      </c>
      <c r="E435" s="2" t="s">
        <v>96</v>
      </c>
      <c r="F435" s="2" t="s">
        <v>96</v>
      </c>
      <c r="G435" s="2" t="s">
        <v>96</v>
      </c>
      <c r="H435" s="2" t="s">
        <v>96</v>
      </c>
      <c r="I435" s="2" t="s">
        <v>95</v>
      </c>
      <c r="J435" s="2" t="s">
        <v>96</v>
      </c>
      <c r="K435" s="2" t="s">
        <v>95</v>
      </c>
      <c r="L435" s="2" t="s">
        <v>95</v>
      </c>
      <c r="M435" s="2" t="s">
        <v>96</v>
      </c>
      <c r="N435" s="2" t="s">
        <v>96</v>
      </c>
      <c r="O435" s="2" t="s">
        <v>96</v>
      </c>
      <c r="P435" s="2" t="s">
        <v>96</v>
      </c>
      <c r="Q435" s="2" t="s">
        <v>96</v>
      </c>
      <c r="R435" s="2" t="s">
        <v>96</v>
      </c>
      <c r="S435" s="2" t="s">
        <v>95</v>
      </c>
      <c r="T435" s="2" t="s">
        <v>95</v>
      </c>
      <c r="U435" s="2" t="s">
        <v>95</v>
      </c>
      <c r="V435" s="2" t="s">
        <v>95</v>
      </c>
      <c r="W435" s="2" t="s">
        <v>95</v>
      </c>
      <c r="X435" s="2" t="s">
        <v>95</v>
      </c>
      <c r="Y435" s="2" t="s">
        <v>95</v>
      </c>
      <c r="Z435" s="2" t="s">
        <v>95</v>
      </c>
      <c r="AA435" s="2" t="s">
        <v>96</v>
      </c>
      <c r="AB435" s="2" t="s">
        <v>95</v>
      </c>
      <c r="AC435" s="2" t="s">
        <v>95</v>
      </c>
      <c r="AD435" s="2" t="s">
        <v>95</v>
      </c>
      <c r="AE435" s="2" t="s">
        <v>95</v>
      </c>
      <c r="AF435" s="2" t="s">
        <v>95</v>
      </c>
      <c r="AG435" s="2" t="s">
        <v>96</v>
      </c>
      <c r="AH435" s="2" t="s">
        <v>95</v>
      </c>
      <c r="AI435" s="2" t="s">
        <v>96</v>
      </c>
      <c r="AJ435" s="2" t="s">
        <v>95</v>
      </c>
      <c r="AK435" s="2" t="s">
        <v>95</v>
      </c>
      <c r="AL435" s="2" t="s">
        <v>95</v>
      </c>
      <c r="AM435" s="2" t="s">
        <v>95</v>
      </c>
      <c r="AN435" s="2" t="s">
        <v>95</v>
      </c>
      <c r="AO435" s="2" t="s">
        <v>96</v>
      </c>
      <c r="AP435" s="2" t="s">
        <v>95</v>
      </c>
      <c r="AQ435" s="2" t="s">
        <v>96</v>
      </c>
      <c r="AR435" s="2" t="s">
        <v>95</v>
      </c>
      <c r="AS435" s="2" t="s">
        <v>95</v>
      </c>
      <c r="AT435" s="2" t="s">
        <v>95</v>
      </c>
      <c r="AU435" s="2" t="s">
        <v>96</v>
      </c>
      <c r="AV435" s="2" t="s">
        <v>95</v>
      </c>
      <c r="AW435" s="2" t="s">
        <v>95</v>
      </c>
      <c r="AX435" s="2" t="s">
        <v>95</v>
      </c>
      <c r="AY435" s="2" t="s">
        <v>95</v>
      </c>
      <c r="AZ435" s="2" t="s">
        <v>95</v>
      </c>
      <c r="BA435" s="2" t="s">
        <v>96</v>
      </c>
      <c r="BB435" s="2" t="s">
        <v>95</v>
      </c>
      <c r="BC435" s="2" t="s">
        <v>95</v>
      </c>
      <c r="BD435" s="2" t="s">
        <v>95</v>
      </c>
      <c r="BE435" s="2" t="s">
        <v>95</v>
      </c>
      <c r="BF435" s="2" t="s">
        <v>95</v>
      </c>
      <c r="BG435" s="2" t="s">
        <v>95</v>
      </c>
      <c r="BH435" s="2" t="s">
        <v>95</v>
      </c>
      <c r="BI435" s="2" t="s">
        <v>95</v>
      </c>
      <c r="BJ435" s="2" t="s">
        <v>95</v>
      </c>
      <c r="BK435" s="2" t="s">
        <v>95</v>
      </c>
      <c r="BL435" s="2" t="s">
        <v>96</v>
      </c>
      <c r="BM435" s="2" t="s">
        <v>96</v>
      </c>
      <c r="BN435" s="2" t="s">
        <v>95</v>
      </c>
      <c r="BO435" s="2" t="s">
        <v>95</v>
      </c>
      <c r="BP435" s="2" t="s">
        <v>95</v>
      </c>
      <c r="BQ435" s="2" t="s">
        <v>95</v>
      </c>
      <c r="BR435" s="2" t="s">
        <v>95</v>
      </c>
      <c r="BS435" s="2" t="s">
        <v>95</v>
      </c>
      <c r="BT435" s="2" t="s">
        <v>95</v>
      </c>
      <c r="BU435" s="2" t="s">
        <v>95</v>
      </c>
      <c r="BV435" s="2" t="s">
        <v>95</v>
      </c>
      <c r="BW435" s="2" t="s">
        <v>95</v>
      </c>
      <c r="BX435" s="2" t="s">
        <v>96</v>
      </c>
      <c r="BY435" s="2" t="s">
        <v>95</v>
      </c>
      <c r="BZ435" s="2" t="s">
        <v>96</v>
      </c>
      <c r="CA435" s="2" t="s">
        <v>95</v>
      </c>
      <c r="CB435" s="2" t="s">
        <v>95</v>
      </c>
      <c r="CC435" s="2" t="s">
        <v>96</v>
      </c>
      <c r="CD435" s="2" t="s">
        <v>95</v>
      </c>
      <c r="CE435" s="2" t="s">
        <v>95</v>
      </c>
      <c r="CF435" s="2" t="s">
        <v>95</v>
      </c>
      <c r="CG435" s="2" t="s">
        <v>95</v>
      </c>
      <c r="CH435" s="2" t="s">
        <v>96</v>
      </c>
      <c r="CI435" s="2" t="s">
        <v>95</v>
      </c>
      <c r="CJ435" s="2" t="s">
        <v>95</v>
      </c>
      <c r="CK435" s="2" t="s">
        <v>95</v>
      </c>
      <c r="CL435" s="2" t="s">
        <v>95</v>
      </c>
      <c r="CM435" s="2" t="s">
        <v>95</v>
      </c>
      <c r="CN435" s="2" t="s">
        <v>95</v>
      </c>
      <c r="CO435" s="2" t="s">
        <v>95</v>
      </c>
      <c r="CP435" s="2" t="s">
        <v>96</v>
      </c>
      <c r="CQ435" s="2" t="s">
        <v>95</v>
      </c>
      <c r="CR435" s="2" t="s">
        <v>96</v>
      </c>
      <c r="CS435" s="2" t="s">
        <v>96</v>
      </c>
      <c r="CT435" t="s">
        <v>96</v>
      </c>
      <c r="CU435" t="s">
        <v>95</v>
      </c>
      <c r="CV435" t="s">
        <v>95</v>
      </c>
      <c r="CW435" t="s">
        <v>95</v>
      </c>
      <c r="CX435" t="s">
        <v>96</v>
      </c>
      <c r="CY435" t="s">
        <v>95</v>
      </c>
      <c r="CZ435" t="s">
        <v>95</v>
      </c>
      <c r="DA435" t="s">
        <v>96</v>
      </c>
      <c r="DB435" t="s">
        <v>95</v>
      </c>
      <c r="DC435" t="s">
        <v>95</v>
      </c>
      <c r="DD435" t="s">
        <v>95</v>
      </c>
      <c r="DE435" t="s">
        <v>95</v>
      </c>
      <c r="DF435" t="s">
        <v>96</v>
      </c>
      <c r="DG435" t="s">
        <v>96</v>
      </c>
      <c r="DH435" t="s">
        <v>95</v>
      </c>
      <c r="DI435" t="s">
        <v>96</v>
      </c>
      <c r="DJ435" t="s">
        <v>96</v>
      </c>
      <c r="DK435" t="s">
        <v>96</v>
      </c>
      <c r="DL435" t="s">
        <v>96</v>
      </c>
      <c r="DM435" t="s">
        <v>96</v>
      </c>
      <c r="DN435" t="s">
        <v>95</v>
      </c>
      <c r="DO435" t="s">
        <v>95</v>
      </c>
      <c r="DP435" t="s">
        <v>95</v>
      </c>
      <c r="DQ435" t="s">
        <v>95</v>
      </c>
      <c r="DR435" t="s">
        <v>95</v>
      </c>
      <c r="DS435" t="s">
        <v>96</v>
      </c>
      <c r="DT435" t="s">
        <v>96</v>
      </c>
      <c r="DU435" t="s">
        <v>95</v>
      </c>
      <c r="DV435" t="s">
        <v>96</v>
      </c>
      <c r="DW435" t="s">
        <v>96</v>
      </c>
      <c r="DX435" t="s">
        <v>95</v>
      </c>
      <c r="DY435" t="s">
        <v>96</v>
      </c>
      <c r="DZ435" t="s">
        <v>95</v>
      </c>
      <c r="EA435" t="s">
        <v>95</v>
      </c>
      <c r="EB435" t="s">
        <v>96</v>
      </c>
      <c r="EC435" t="s">
        <v>96</v>
      </c>
      <c r="ED435" t="s">
        <v>95</v>
      </c>
      <c r="EE435" t="s">
        <v>95</v>
      </c>
      <c r="EF435" t="s">
        <v>95</v>
      </c>
      <c r="EG435" t="s">
        <v>96</v>
      </c>
      <c r="EH435" t="s">
        <v>95</v>
      </c>
      <c r="EI435" t="s">
        <v>96</v>
      </c>
      <c r="EJ435" t="s">
        <v>96</v>
      </c>
      <c r="EK435" t="s">
        <v>96</v>
      </c>
      <c r="EL435" t="s">
        <v>95</v>
      </c>
      <c r="EM435" t="s">
        <v>96</v>
      </c>
      <c r="EN435" t="s">
        <v>96</v>
      </c>
      <c r="EO435" t="s">
        <v>95</v>
      </c>
      <c r="EP435" t="s">
        <v>96</v>
      </c>
      <c r="EQ435" t="s">
        <v>96</v>
      </c>
      <c r="ER435" t="s">
        <v>96</v>
      </c>
      <c r="ES435" t="s">
        <v>96</v>
      </c>
      <c r="ET435" t="s">
        <v>95</v>
      </c>
      <c r="EU435" t="s">
        <v>95</v>
      </c>
      <c r="EV435" t="s">
        <v>95</v>
      </c>
      <c r="EW435" t="s">
        <v>95</v>
      </c>
      <c r="EX435" t="s">
        <v>95</v>
      </c>
      <c r="EY435" t="s">
        <v>96</v>
      </c>
      <c r="EZ435" t="s">
        <v>96</v>
      </c>
      <c r="FA435" t="s">
        <v>95</v>
      </c>
      <c r="FB435" t="s">
        <v>96</v>
      </c>
      <c r="FC435" t="s">
        <v>96</v>
      </c>
      <c r="FD435" t="s">
        <v>96</v>
      </c>
      <c r="FE435" t="s">
        <v>95</v>
      </c>
      <c r="FF435" t="s">
        <v>96</v>
      </c>
      <c r="FG435" t="s">
        <v>96</v>
      </c>
      <c r="FH435" t="s">
        <v>96</v>
      </c>
      <c r="FI435" t="s">
        <v>95</v>
      </c>
      <c r="FJ435" t="s">
        <v>96</v>
      </c>
      <c r="FK435" t="s">
        <v>95</v>
      </c>
      <c r="FL435" t="s">
        <v>95</v>
      </c>
      <c r="FM435" t="s">
        <v>95</v>
      </c>
      <c r="FN435" t="s">
        <v>96</v>
      </c>
      <c r="FO435" t="s">
        <v>95</v>
      </c>
      <c r="FP435" t="s">
        <v>95</v>
      </c>
      <c r="FQ435" t="s">
        <v>95</v>
      </c>
      <c r="FR435" t="s">
        <v>95</v>
      </c>
      <c r="FS435" t="s">
        <v>96</v>
      </c>
      <c r="FT435" t="s">
        <v>95</v>
      </c>
      <c r="FU435" t="s">
        <v>96</v>
      </c>
      <c r="FV435" t="s">
        <v>95</v>
      </c>
      <c r="FW435" t="s">
        <v>96</v>
      </c>
    </row>
    <row r="436" spans="1:179">
      <c r="A436">
        <v>435</v>
      </c>
      <c r="B436" t="s">
        <v>533</v>
      </c>
      <c r="C436" t="s">
        <v>437</v>
      </c>
      <c r="D436" s="1">
        <v>81.090999999999994</v>
      </c>
      <c r="E436" s="2" t="s">
        <v>96</v>
      </c>
      <c r="F436" s="2" t="s">
        <v>96</v>
      </c>
      <c r="G436" s="2" t="s">
        <v>95</v>
      </c>
      <c r="H436" s="2" t="s">
        <v>96</v>
      </c>
      <c r="I436" s="2" t="s">
        <v>95</v>
      </c>
      <c r="J436" s="2" t="s">
        <v>96</v>
      </c>
      <c r="K436" s="2" t="s">
        <v>95</v>
      </c>
      <c r="L436" s="2" t="s">
        <v>95</v>
      </c>
      <c r="M436" s="2" t="s">
        <v>96</v>
      </c>
      <c r="N436" s="2" t="s">
        <v>96</v>
      </c>
      <c r="O436" s="2" t="s">
        <v>96</v>
      </c>
      <c r="P436" s="2" t="s">
        <v>96</v>
      </c>
      <c r="Q436" s="2" t="s">
        <v>96</v>
      </c>
      <c r="R436" s="2" t="s">
        <v>96</v>
      </c>
      <c r="S436" s="2" t="s">
        <v>95</v>
      </c>
      <c r="T436" s="2" t="s">
        <v>95</v>
      </c>
      <c r="U436" s="2" t="s">
        <v>95</v>
      </c>
      <c r="V436" s="2" t="s">
        <v>95</v>
      </c>
      <c r="W436" s="2" t="s">
        <v>95</v>
      </c>
      <c r="X436" s="2" t="s">
        <v>95</v>
      </c>
      <c r="Y436" s="2" t="s">
        <v>95</v>
      </c>
      <c r="Z436" s="2" t="s">
        <v>95</v>
      </c>
      <c r="AA436" s="2" t="s">
        <v>96</v>
      </c>
      <c r="AB436" s="2" t="s">
        <v>95</v>
      </c>
      <c r="AC436" s="2" t="s">
        <v>95</v>
      </c>
      <c r="AD436" s="2" t="s">
        <v>95</v>
      </c>
      <c r="AE436" s="2" t="s">
        <v>95</v>
      </c>
      <c r="AF436" s="2" t="s">
        <v>95</v>
      </c>
      <c r="AG436" s="2" t="s">
        <v>96</v>
      </c>
      <c r="AH436" s="2" t="s">
        <v>95</v>
      </c>
      <c r="AI436" s="2" t="s">
        <v>96</v>
      </c>
      <c r="AJ436" s="2" t="s">
        <v>95</v>
      </c>
      <c r="AK436" s="2" t="s">
        <v>95</v>
      </c>
      <c r="AL436" s="2" t="s">
        <v>95</v>
      </c>
      <c r="AM436" s="2" t="s">
        <v>95</v>
      </c>
      <c r="AN436" s="2" t="s">
        <v>95</v>
      </c>
      <c r="AO436" s="2" t="s">
        <v>96</v>
      </c>
      <c r="AP436" s="2" t="s">
        <v>95</v>
      </c>
      <c r="AQ436" s="2" t="s">
        <v>96</v>
      </c>
      <c r="AR436" s="2" t="s">
        <v>95</v>
      </c>
      <c r="AS436" s="2" t="s">
        <v>95</v>
      </c>
      <c r="AT436" s="2" t="s">
        <v>95</v>
      </c>
      <c r="AU436" s="2" t="s">
        <v>95</v>
      </c>
      <c r="AV436" s="2" t="s">
        <v>95</v>
      </c>
      <c r="AW436" s="2" t="s">
        <v>95</v>
      </c>
      <c r="AX436" s="2" t="s">
        <v>95</v>
      </c>
      <c r="AY436" s="2" t="s">
        <v>95</v>
      </c>
      <c r="AZ436" s="2" t="s">
        <v>95</v>
      </c>
      <c r="BA436" s="2" t="s">
        <v>96</v>
      </c>
      <c r="BB436" s="2" t="s">
        <v>95</v>
      </c>
      <c r="BC436" s="2" t="s">
        <v>95</v>
      </c>
      <c r="BD436" s="2" t="s">
        <v>95</v>
      </c>
      <c r="BE436" s="2" t="s">
        <v>95</v>
      </c>
      <c r="BF436" s="2" t="s">
        <v>95</v>
      </c>
      <c r="BG436" s="2" t="s">
        <v>95</v>
      </c>
      <c r="BH436" s="2" t="s">
        <v>95</v>
      </c>
      <c r="BI436" s="2" t="s">
        <v>95</v>
      </c>
      <c r="BJ436" s="2" t="s">
        <v>95</v>
      </c>
      <c r="BK436" s="2" t="s">
        <v>95</v>
      </c>
      <c r="BL436" s="2" t="s">
        <v>96</v>
      </c>
      <c r="BM436" s="2" t="s">
        <v>96</v>
      </c>
      <c r="BN436" s="2" t="s">
        <v>95</v>
      </c>
      <c r="BO436" s="2" t="s">
        <v>95</v>
      </c>
      <c r="BP436" s="2" t="s">
        <v>95</v>
      </c>
      <c r="BQ436" s="2" t="s">
        <v>95</v>
      </c>
      <c r="BR436" s="2" t="s">
        <v>95</v>
      </c>
      <c r="BS436" s="2" t="s">
        <v>95</v>
      </c>
      <c r="BT436" s="2" t="s">
        <v>95</v>
      </c>
      <c r="BU436" s="2" t="s">
        <v>95</v>
      </c>
      <c r="BV436" s="2" t="s">
        <v>95</v>
      </c>
      <c r="BW436" s="2" t="s">
        <v>95</v>
      </c>
      <c r="BX436" s="2" t="s">
        <v>96</v>
      </c>
      <c r="BY436" s="2" t="s">
        <v>95</v>
      </c>
      <c r="BZ436" s="2" t="s">
        <v>95</v>
      </c>
      <c r="CA436" s="2" t="s">
        <v>95</v>
      </c>
      <c r="CB436" s="2" t="s">
        <v>95</v>
      </c>
      <c r="CC436" s="2" t="s">
        <v>96</v>
      </c>
      <c r="CD436" s="2" t="s">
        <v>95</v>
      </c>
      <c r="CE436" s="2" t="s">
        <v>95</v>
      </c>
      <c r="CF436" s="2" t="s">
        <v>95</v>
      </c>
      <c r="CG436" s="2" t="s">
        <v>95</v>
      </c>
      <c r="CH436" s="2" t="s">
        <v>96</v>
      </c>
      <c r="CI436" s="2" t="s">
        <v>95</v>
      </c>
      <c r="CJ436" s="2" t="s">
        <v>95</v>
      </c>
      <c r="CK436" s="2" t="s">
        <v>95</v>
      </c>
      <c r="CL436" s="2" t="s">
        <v>95</v>
      </c>
      <c r="CM436" s="2" t="s">
        <v>95</v>
      </c>
      <c r="CN436" s="2" t="s">
        <v>95</v>
      </c>
      <c r="CO436" s="2" t="s">
        <v>95</v>
      </c>
      <c r="CP436" s="2" t="s">
        <v>96</v>
      </c>
      <c r="CQ436" s="2" t="s">
        <v>95</v>
      </c>
      <c r="CR436" s="2" t="s">
        <v>96</v>
      </c>
      <c r="CS436" s="2" t="s">
        <v>96</v>
      </c>
      <c r="CT436" t="s">
        <v>96</v>
      </c>
      <c r="CU436" t="s">
        <v>95</v>
      </c>
      <c r="CV436" t="s">
        <v>95</v>
      </c>
      <c r="CW436" t="s">
        <v>95</v>
      </c>
      <c r="CX436" t="s">
        <v>96</v>
      </c>
      <c r="CY436" t="s">
        <v>95</v>
      </c>
      <c r="CZ436" t="s">
        <v>95</v>
      </c>
      <c r="DA436" t="s">
        <v>96</v>
      </c>
      <c r="DB436" t="s">
        <v>95</v>
      </c>
      <c r="DC436" t="s">
        <v>96</v>
      </c>
      <c r="DD436" t="s">
        <v>95</v>
      </c>
      <c r="DE436" t="s">
        <v>95</v>
      </c>
      <c r="DF436" t="s">
        <v>96</v>
      </c>
      <c r="DG436" t="s">
        <v>96</v>
      </c>
      <c r="DH436" t="s">
        <v>95</v>
      </c>
      <c r="DI436" t="s">
        <v>96</v>
      </c>
      <c r="DJ436" t="s">
        <v>96</v>
      </c>
      <c r="DK436" t="s">
        <v>96</v>
      </c>
      <c r="DL436" t="s">
        <v>96</v>
      </c>
      <c r="DM436" t="s">
        <v>96</v>
      </c>
      <c r="DN436" t="s">
        <v>95</v>
      </c>
      <c r="DO436" t="s">
        <v>95</v>
      </c>
      <c r="DP436" t="s">
        <v>95</v>
      </c>
      <c r="DQ436" t="s">
        <v>96</v>
      </c>
      <c r="DR436" t="s">
        <v>95</v>
      </c>
      <c r="DS436" t="s">
        <v>96</v>
      </c>
      <c r="DT436" t="s">
        <v>96</v>
      </c>
      <c r="DU436" t="s">
        <v>95</v>
      </c>
      <c r="DV436" t="s">
        <v>96</v>
      </c>
      <c r="DW436" t="s">
        <v>96</v>
      </c>
      <c r="DX436" t="s">
        <v>95</v>
      </c>
      <c r="DY436" t="s">
        <v>96</v>
      </c>
      <c r="DZ436" t="s">
        <v>95</v>
      </c>
      <c r="EA436" t="s">
        <v>96</v>
      </c>
      <c r="EB436" t="s">
        <v>96</v>
      </c>
      <c r="EC436" t="s">
        <v>96</v>
      </c>
      <c r="ED436" t="s">
        <v>95</v>
      </c>
      <c r="EE436" t="s">
        <v>95</v>
      </c>
      <c r="EF436" t="s">
        <v>95</v>
      </c>
      <c r="EG436" t="s">
        <v>96</v>
      </c>
      <c r="EH436" t="s">
        <v>95</v>
      </c>
      <c r="EI436" t="s">
        <v>96</v>
      </c>
      <c r="EJ436" t="s">
        <v>96</v>
      </c>
      <c r="EK436" t="s">
        <v>96</v>
      </c>
      <c r="EL436" t="s">
        <v>95</v>
      </c>
      <c r="EM436" t="s">
        <v>96</v>
      </c>
      <c r="EN436" t="s">
        <v>96</v>
      </c>
      <c r="EO436" t="s">
        <v>95</v>
      </c>
      <c r="EP436" t="s">
        <v>96</v>
      </c>
      <c r="EQ436" t="s">
        <v>95</v>
      </c>
      <c r="ER436" t="s">
        <v>96</v>
      </c>
      <c r="ES436" t="s">
        <v>96</v>
      </c>
      <c r="ET436" t="s">
        <v>95</v>
      </c>
      <c r="EU436" t="s">
        <v>95</v>
      </c>
      <c r="EV436" t="s">
        <v>95</v>
      </c>
      <c r="EW436" t="s">
        <v>95</v>
      </c>
      <c r="EX436" t="s">
        <v>95</v>
      </c>
      <c r="EY436" t="s">
        <v>96</v>
      </c>
      <c r="EZ436" t="s">
        <v>96</v>
      </c>
      <c r="FA436" t="s">
        <v>95</v>
      </c>
      <c r="FB436" t="s">
        <v>96</v>
      </c>
      <c r="FC436" t="s">
        <v>96</v>
      </c>
      <c r="FD436" t="s">
        <v>96</v>
      </c>
      <c r="FE436" t="s">
        <v>95</v>
      </c>
      <c r="FF436" t="s">
        <v>96</v>
      </c>
      <c r="FG436" t="s">
        <v>96</v>
      </c>
      <c r="FH436" t="s">
        <v>96</v>
      </c>
      <c r="FI436" t="s">
        <v>95</v>
      </c>
      <c r="FJ436" t="s">
        <v>96</v>
      </c>
      <c r="FK436" t="s">
        <v>95</v>
      </c>
      <c r="FL436" t="s">
        <v>95</v>
      </c>
      <c r="FM436" t="s">
        <v>95</v>
      </c>
      <c r="FN436" t="s">
        <v>96</v>
      </c>
      <c r="FO436" t="s">
        <v>95</v>
      </c>
      <c r="FP436" t="s">
        <v>95</v>
      </c>
      <c r="FQ436" t="s">
        <v>95</v>
      </c>
      <c r="FR436" t="s">
        <v>95</v>
      </c>
      <c r="FS436" t="s">
        <v>96</v>
      </c>
      <c r="FT436" t="s">
        <v>95</v>
      </c>
      <c r="FU436" t="s">
        <v>96</v>
      </c>
      <c r="FV436" t="s">
        <v>95</v>
      </c>
      <c r="FW436" t="s">
        <v>96</v>
      </c>
    </row>
    <row r="437" spans="1:179">
      <c r="A437">
        <v>436</v>
      </c>
      <c r="B437" t="s">
        <v>534</v>
      </c>
      <c r="C437" t="s">
        <v>437</v>
      </c>
      <c r="D437" s="1">
        <v>81.090999999999994</v>
      </c>
      <c r="E437" s="2" t="s">
        <v>96</v>
      </c>
      <c r="F437" s="2" t="s">
        <v>96</v>
      </c>
      <c r="G437" s="2" t="s">
        <v>95</v>
      </c>
      <c r="H437" s="2" t="s">
        <v>96</v>
      </c>
      <c r="I437" s="2" t="s">
        <v>95</v>
      </c>
      <c r="J437" s="2" t="s">
        <v>96</v>
      </c>
      <c r="K437" s="2" t="s">
        <v>95</v>
      </c>
      <c r="L437" s="2" t="s">
        <v>95</v>
      </c>
      <c r="M437" s="2" t="s">
        <v>96</v>
      </c>
      <c r="N437" s="2" t="s">
        <v>96</v>
      </c>
      <c r="O437" s="2" t="s">
        <v>96</v>
      </c>
      <c r="P437" s="2" t="s">
        <v>96</v>
      </c>
      <c r="Q437" s="2" t="s">
        <v>96</v>
      </c>
      <c r="R437" s="2" t="s">
        <v>96</v>
      </c>
      <c r="S437" s="2" t="s">
        <v>95</v>
      </c>
      <c r="T437" s="2" t="s">
        <v>95</v>
      </c>
      <c r="U437" s="2" t="s">
        <v>95</v>
      </c>
      <c r="V437" s="2" t="s">
        <v>95</v>
      </c>
      <c r="W437" s="2" t="s">
        <v>95</v>
      </c>
      <c r="X437" s="2" t="s">
        <v>95</v>
      </c>
      <c r="Y437" s="2" t="s">
        <v>95</v>
      </c>
      <c r="Z437" s="2" t="s">
        <v>95</v>
      </c>
      <c r="AA437" s="2" t="s">
        <v>96</v>
      </c>
      <c r="AB437" s="2" t="s">
        <v>95</v>
      </c>
      <c r="AC437" s="2" t="s">
        <v>95</v>
      </c>
      <c r="AD437" s="2" t="s">
        <v>95</v>
      </c>
      <c r="AE437" s="2" t="s">
        <v>95</v>
      </c>
      <c r="AF437" s="2" t="s">
        <v>95</v>
      </c>
      <c r="AG437" s="2" t="s">
        <v>96</v>
      </c>
      <c r="AH437" s="2" t="s">
        <v>95</v>
      </c>
      <c r="AI437" s="2" t="s">
        <v>96</v>
      </c>
      <c r="AJ437" s="2" t="s">
        <v>95</v>
      </c>
      <c r="AK437" s="2" t="s">
        <v>95</v>
      </c>
      <c r="AL437" s="2" t="s">
        <v>95</v>
      </c>
      <c r="AM437" s="2" t="s">
        <v>95</v>
      </c>
      <c r="AN437" s="2" t="s">
        <v>95</v>
      </c>
      <c r="AO437" s="2" t="s">
        <v>96</v>
      </c>
      <c r="AP437" s="2" t="s">
        <v>95</v>
      </c>
      <c r="AQ437" s="2" t="s">
        <v>96</v>
      </c>
      <c r="AR437" s="2" t="s">
        <v>95</v>
      </c>
      <c r="AS437" s="2" t="s">
        <v>95</v>
      </c>
      <c r="AT437" s="2" t="s">
        <v>95</v>
      </c>
      <c r="AU437" s="2" t="s">
        <v>95</v>
      </c>
      <c r="AV437" s="2" t="s">
        <v>95</v>
      </c>
      <c r="AW437" s="2" t="s">
        <v>95</v>
      </c>
      <c r="AX437" s="2" t="s">
        <v>95</v>
      </c>
      <c r="AY437" s="2" t="s">
        <v>95</v>
      </c>
      <c r="AZ437" s="2" t="s">
        <v>95</v>
      </c>
      <c r="BA437" s="2" t="s">
        <v>96</v>
      </c>
      <c r="BB437" s="2" t="s">
        <v>95</v>
      </c>
      <c r="BC437" s="2" t="s">
        <v>95</v>
      </c>
      <c r="BD437" s="2" t="s">
        <v>95</v>
      </c>
      <c r="BE437" s="2" t="s">
        <v>95</v>
      </c>
      <c r="BF437" s="2" t="s">
        <v>95</v>
      </c>
      <c r="BG437" s="2" t="s">
        <v>95</v>
      </c>
      <c r="BH437" s="2" t="s">
        <v>95</v>
      </c>
      <c r="BI437" s="2" t="s">
        <v>95</v>
      </c>
      <c r="BJ437" s="2" t="s">
        <v>95</v>
      </c>
      <c r="BK437" s="2" t="s">
        <v>95</v>
      </c>
      <c r="BL437" s="2" t="s">
        <v>96</v>
      </c>
      <c r="BM437" s="2" t="s">
        <v>96</v>
      </c>
      <c r="BN437" s="2" t="s">
        <v>95</v>
      </c>
      <c r="BO437" s="2" t="s">
        <v>95</v>
      </c>
      <c r="BP437" s="2" t="s">
        <v>95</v>
      </c>
      <c r="BQ437" s="2" t="s">
        <v>95</v>
      </c>
      <c r="BR437" s="2" t="s">
        <v>95</v>
      </c>
      <c r="BS437" s="2" t="s">
        <v>95</v>
      </c>
      <c r="BT437" s="2" t="s">
        <v>95</v>
      </c>
      <c r="BU437" s="2" t="s">
        <v>95</v>
      </c>
      <c r="BV437" s="2" t="s">
        <v>95</v>
      </c>
      <c r="BW437" s="2" t="s">
        <v>95</v>
      </c>
      <c r="BX437" s="2" t="s">
        <v>96</v>
      </c>
      <c r="BY437" s="2" t="s">
        <v>95</v>
      </c>
      <c r="BZ437" s="2" t="s">
        <v>95</v>
      </c>
      <c r="CA437" s="2" t="s">
        <v>95</v>
      </c>
      <c r="CB437" s="2" t="s">
        <v>95</v>
      </c>
      <c r="CC437" s="2" t="s">
        <v>96</v>
      </c>
      <c r="CD437" s="2" t="s">
        <v>95</v>
      </c>
      <c r="CE437" s="2" t="s">
        <v>95</v>
      </c>
      <c r="CF437" s="2" t="s">
        <v>95</v>
      </c>
      <c r="CG437" s="2" t="s">
        <v>95</v>
      </c>
      <c r="CH437" s="2" t="s">
        <v>96</v>
      </c>
      <c r="CI437" s="2" t="s">
        <v>95</v>
      </c>
      <c r="CJ437" s="2" t="s">
        <v>95</v>
      </c>
      <c r="CK437" s="2" t="s">
        <v>95</v>
      </c>
      <c r="CL437" s="2" t="s">
        <v>95</v>
      </c>
      <c r="CM437" s="2" t="s">
        <v>95</v>
      </c>
      <c r="CN437" s="2" t="s">
        <v>95</v>
      </c>
      <c r="CO437" s="2" t="s">
        <v>95</v>
      </c>
      <c r="CP437" s="2" t="s">
        <v>96</v>
      </c>
      <c r="CQ437" s="2" t="s">
        <v>95</v>
      </c>
      <c r="CR437" s="2" t="s">
        <v>96</v>
      </c>
      <c r="CS437" s="2" t="s">
        <v>96</v>
      </c>
      <c r="CT437" t="s">
        <v>96</v>
      </c>
      <c r="CU437" t="s">
        <v>95</v>
      </c>
      <c r="CV437" t="s">
        <v>95</v>
      </c>
      <c r="CW437" t="s">
        <v>95</v>
      </c>
      <c r="CX437" t="s">
        <v>96</v>
      </c>
      <c r="CY437" t="s">
        <v>95</v>
      </c>
      <c r="CZ437" t="s">
        <v>95</v>
      </c>
      <c r="DA437" t="s">
        <v>96</v>
      </c>
      <c r="DB437" t="s">
        <v>95</v>
      </c>
      <c r="DC437" t="s">
        <v>96</v>
      </c>
      <c r="DD437" t="s">
        <v>95</v>
      </c>
      <c r="DE437" t="s">
        <v>95</v>
      </c>
      <c r="DF437" t="s">
        <v>96</v>
      </c>
      <c r="DG437" t="s">
        <v>96</v>
      </c>
      <c r="DH437" t="s">
        <v>95</v>
      </c>
      <c r="DI437" t="s">
        <v>96</v>
      </c>
      <c r="DJ437" t="s">
        <v>96</v>
      </c>
      <c r="DK437" t="s">
        <v>96</v>
      </c>
      <c r="DL437" t="s">
        <v>96</v>
      </c>
      <c r="DM437" t="s">
        <v>96</v>
      </c>
      <c r="DN437" t="s">
        <v>95</v>
      </c>
      <c r="DO437" t="s">
        <v>95</v>
      </c>
      <c r="DP437" t="s">
        <v>95</v>
      </c>
      <c r="DQ437" t="s">
        <v>96</v>
      </c>
      <c r="DR437" t="s">
        <v>95</v>
      </c>
      <c r="DS437" t="s">
        <v>96</v>
      </c>
      <c r="DT437" t="s">
        <v>96</v>
      </c>
      <c r="DU437" t="s">
        <v>95</v>
      </c>
      <c r="DV437" t="s">
        <v>96</v>
      </c>
      <c r="DW437" t="s">
        <v>96</v>
      </c>
      <c r="DX437" t="s">
        <v>95</v>
      </c>
      <c r="DY437" t="s">
        <v>96</v>
      </c>
      <c r="DZ437" t="s">
        <v>95</v>
      </c>
      <c r="EA437" t="s">
        <v>96</v>
      </c>
      <c r="EB437" t="s">
        <v>96</v>
      </c>
      <c r="EC437" t="s">
        <v>96</v>
      </c>
      <c r="ED437" t="s">
        <v>95</v>
      </c>
      <c r="EE437" t="s">
        <v>95</v>
      </c>
      <c r="EF437" t="s">
        <v>95</v>
      </c>
      <c r="EG437" t="s">
        <v>96</v>
      </c>
      <c r="EH437" t="s">
        <v>95</v>
      </c>
      <c r="EI437" t="s">
        <v>96</v>
      </c>
      <c r="EJ437" t="s">
        <v>96</v>
      </c>
      <c r="EK437" t="s">
        <v>96</v>
      </c>
      <c r="EL437" t="s">
        <v>95</v>
      </c>
      <c r="EM437" t="s">
        <v>96</v>
      </c>
      <c r="EN437" t="s">
        <v>96</v>
      </c>
      <c r="EO437" t="s">
        <v>95</v>
      </c>
      <c r="EP437" t="s">
        <v>96</v>
      </c>
      <c r="EQ437" t="s">
        <v>95</v>
      </c>
      <c r="ER437" t="s">
        <v>96</v>
      </c>
      <c r="ES437" t="s">
        <v>96</v>
      </c>
      <c r="ET437" t="s">
        <v>95</v>
      </c>
      <c r="EU437" t="s">
        <v>95</v>
      </c>
      <c r="EV437" t="s">
        <v>95</v>
      </c>
      <c r="EW437" t="s">
        <v>95</v>
      </c>
      <c r="EX437" t="s">
        <v>95</v>
      </c>
      <c r="EY437" t="s">
        <v>96</v>
      </c>
      <c r="EZ437" t="s">
        <v>96</v>
      </c>
      <c r="FA437" t="s">
        <v>95</v>
      </c>
      <c r="FB437" t="s">
        <v>96</v>
      </c>
      <c r="FC437" t="s">
        <v>96</v>
      </c>
      <c r="FD437" t="s">
        <v>96</v>
      </c>
      <c r="FE437" t="s">
        <v>95</v>
      </c>
      <c r="FF437" t="s">
        <v>96</v>
      </c>
      <c r="FG437" t="s">
        <v>96</v>
      </c>
      <c r="FH437" t="s">
        <v>96</v>
      </c>
      <c r="FI437" t="s">
        <v>95</v>
      </c>
      <c r="FJ437" t="s">
        <v>96</v>
      </c>
      <c r="FK437" t="s">
        <v>95</v>
      </c>
      <c r="FL437" t="s">
        <v>95</v>
      </c>
      <c r="FM437" t="s">
        <v>95</v>
      </c>
      <c r="FN437" t="s">
        <v>96</v>
      </c>
      <c r="FO437" t="s">
        <v>95</v>
      </c>
      <c r="FP437" t="s">
        <v>95</v>
      </c>
      <c r="FQ437" t="s">
        <v>95</v>
      </c>
      <c r="FR437" t="s">
        <v>95</v>
      </c>
      <c r="FS437" t="s">
        <v>96</v>
      </c>
      <c r="FT437" t="s">
        <v>95</v>
      </c>
      <c r="FU437" t="s">
        <v>96</v>
      </c>
      <c r="FV437" t="s">
        <v>95</v>
      </c>
      <c r="FW437" t="s">
        <v>96</v>
      </c>
    </row>
    <row r="438" spans="1:179">
      <c r="A438">
        <v>437</v>
      </c>
      <c r="B438" t="s">
        <v>535</v>
      </c>
      <c r="C438" t="s">
        <v>437</v>
      </c>
      <c r="D438" s="1">
        <v>82.247</v>
      </c>
      <c r="E438" s="2" t="s">
        <v>96</v>
      </c>
      <c r="F438" s="2" t="s">
        <v>96</v>
      </c>
      <c r="G438" s="2" t="s">
        <v>95</v>
      </c>
      <c r="H438" s="2" t="s">
        <v>96</v>
      </c>
      <c r="I438" s="2" t="s">
        <v>95</v>
      </c>
      <c r="J438" s="2" t="s">
        <v>96</v>
      </c>
      <c r="K438" s="2" t="s">
        <v>95</v>
      </c>
      <c r="L438" s="2" t="s">
        <v>95</v>
      </c>
      <c r="M438" s="2" t="s">
        <v>96</v>
      </c>
      <c r="N438" s="2" t="s">
        <v>96</v>
      </c>
      <c r="O438" s="2" t="s">
        <v>96</v>
      </c>
      <c r="P438" s="2" t="s">
        <v>96</v>
      </c>
      <c r="Q438" s="2" t="s">
        <v>95</v>
      </c>
      <c r="R438" s="2" t="s">
        <v>96</v>
      </c>
      <c r="S438" s="2" t="s">
        <v>95</v>
      </c>
      <c r="T438" s="2" t="s">
        <v>95</v>
      </c>
      <c r="U438" s="2" t="s">
        <v>95</v>
      </c>
      <c r="V438" s="2" t="s">
        <v>95</v>
      </c>
      <c r="W438" s="2" t="s">
        <v>95</v>
      </c>
      <c r="X438" s="2" t="s">
        <v>95</v>
      </c>
      <c r="Y438" s="2" t="s">
        <v>95</v>
      </c>
      <c r="Z438" s="2" t="s">
        <v>95</v>
      </c>
      <c r="AA438" s="2" t="s">
        <v>96</v>
      </c>
      <c r="AB438" s="2" t="s">
        <v>95</v>
      </c>
      <c r="AC438" s="2" t="s">
        <v>95</v>
      </c>
      <c r="AD438" s="2" t="s">
        <v>95</v>
      </c>
      <c r="AE438" s="2" t="s">
        <v>95</v>
      </c>
      <c r="AF438" s="2" t="s">
        <v>95</v>
      </c>
      <c r="AG438" s="2" t="s">
        <v>96</v>
      </c>
      <c r="AH438" s="2" t="s">
        <v>95</v>
      </c>
      <c r="AI438" s="2" t="s">
        <v>96</v>
      </c>
      <c r="AJ438" s="2" t="s">
        <v>95</v>
      </c>
      <c r="AK438" s="2" t="s">
        <v>95</v>
      </c>
      <c r="AL438" s="2" t="s">
        <v>95</v>
      </c>
      <c r="AM438" s="2" t="s">
        <v>95</v>
      </c>
      <c r="AN438" s="2" t="s">
        <v>95</v>
      </c>
      <c r="AO438" s="2" t="s">
        <v>96</v>
      </c>
      <c r="AP438" s="2" t="s">
        <v>95</v>
      </c>
      <c r="AQ438" s="2" t="s">
        <v>96</v>
      </c>
      <c r="AR438" s="2" t="s">
        <v>95</v>
      </c>
      <c r="AS438" s="2" t="s">
        <v>95</v>
      </c>
      <c r="AT438" s="2" t="s">
        <v>95</v>
      </c>
      <c r="AU438" s="2" t="s">
        <v>95</v>
      </c>
      <c r="AV438" s="2" t="s">
        <v>95</v>
      </c>
      <c r="AW438" s="2" t="s">
        <v>95</v>
      </c>
      <c r="AX438" s="2" t="s">
        <v>95</v>
      </c>
      <c r="AY438" s="2" t="s">
        <v>95</v>
      </c>
      <c r="AZ438" s="2" t="s">
        <v>95</v>
      </c>
      <c r="BA438" s="2" t="s">
        <v>96</v>
      </c>
      <c r="BB438" s="2" t="s">
        <v>95</v>
      </c>
      <c r="BC438" s="2" t="s">
        <v>95</v>
      </c>
      <c r="BD438" s="2" t="s">
        <v>95</v>
      </c>
      <c r="BE438" s="2" t="s">
        <v>95</v>
      </c>
      <c r="BF438" s="2" t="s">
        <v>95</v>
      </c>
      <c r="BG438" s="2" t="s">
        <v>95</v>
      </c>
      <c r="BH438" s="2" t="s">
        <v>95</v>
      </c>
      <c r="BI438" s="2" t="s">
        <v>95</v>
      </c>
      <c r="BJ438" s="2" t="s">
        <v>95</v>
      </c>
      <c r="BK438" s="2" t="s">
        <v>95</v>
      </c>
      <c r="BL438" s="2" t="s">
        <v>96</v>
      </c>
      <c r="BM438" s="2" t="s">
        <v>96</v>
      </c>
      <c r="BN438" s="2" t="s">
        <v>95</v>
      </c>
      <c r="BO438" s="2" t="s">
        <v>95</v>
      </c>
      <c r="BP438" s="2" t="s">
        <v>95</v>
      </c>
      <c r="BQ438" s="2" t="s">
        <v>95</v>
      </c>
      <c r="BR438" s="2" t="s">
        <v>95</v>
      </c>
      <c r="BS438" s="2" t="s">
        <v>95</v>
      </c>
      <c r="BT438" s="2" t="s">
        <v>95</v>
      </c>
      <c r="BU438" s="2" t="s">
        <v>95</v>
      </c>
      <c r="BV438" s="2" t="s">
        <v>95</v>
      </c>
      <c r="BW438" s="2" t="s">
        <v>95</v>
      </c>
      <c r="BX438" s="2" t="s">
        <v>96</v>
      </c>
      <c r="BY438" s="2" t="s">
        <v>95</v>
      </c>
      <c r="BZ438" s="2" t="s">
        <v>95</v>
      </c>
      <c r="CA438" s="2" t="s">
        <v>95</v>
      </c>
      <c r="CB438" s="2" t="s">
        <v>95</v>
      </c>
      <c r="CC438" s="2" t="s">
        <v>96</v>
      </c>
      <c r="CD438" s="2" t="s">
        <v>95</v>
      </c>
      <c r="CE438" s="2" t="s">
        <v>95</v>
      </c>
      <c r="CF438" s="2" t="s">
        <v>95</v>
      </c>
      <c r="CG438" s="2" t="s">
        <v>95</v>
      </c>
      <c r="CH438" s="2" t="s">
        <v>96</v>
      </c>
      <c r="CI438" s="2" t="s">
        <v>95</v>
      </c>
      <c r="CJ438" s="2" t="s">
        <v>95</v>
      </c>
      <c r="CK438" s="2" t="s">
        <v>95</v>
      </c>
      <c r="CL438" s="2" t="s">
        <v>95</v>
      </c>
      <c r="CM438" s="2" t="s">
        <v>95</v>
      </c>
      <c r="CN438" s="2" t="s">
        <v>95</v>
      </c>
      <c r="CO438" s="2" t="s">
        <v>95</v>
      </c>
      <c r="CP438" s="2" t="s">
        <v>96</v>
      </c>
      <c r="CQ438" s="2" t="s">
        <v>95</v>
      </c>
      <c r="CR438" s="2" t="s">
        <v>96</v>
      </c>
      <c r="CS438" s="2" t="s">
        <v>96</v>
      </c>
      <c r="CT438" t="s">
        <v>96</v>
      </c>
      <c r="CU438" t="s">
        <v>95</v>
      </c>
      <c r="CV438" t="s">
        <v>95</v>
      </c>
      <c r="CW438" t="s">
        <v>95</v>
      </c>
      <c r="CX438" t="s">
        <v>96</v>
      </c>
      <c r="CY438" t="s">
        <v>95</v>
      </c>
      <c r="CZ438" t="s">
        <v>95</v>
      </c>
      <c r="DA438" t="s">
        <v>96</v>
      </c>
      <c r="DB438" t="s">
        <v>95</v>
      </c>
      <c r="DC438" t="s">
        <v>96</v>
      </c>
      <c r="DD438" t="s">
        <v>95</v>
      </c>
      <c r="DE438" t="s">
        <v>95</v>
      </c>
      <c r="DF438" t="s">
        <v>96</v>
      </c>
      <c r="DG438" t="s">
        <v>96</v>
      </c>
      <c r="DH438" t="s">
        <v>95</v>
      </c>
      <c r="DI438" t="s">
        <v>95</v>
      </c>
      <c r="DJ438" t="s">
        <v>96</v>
      </c>
      <c r="DK438" t="s">
        <v>96</v>
      </c>
      <c r="DL438" t="s">
        <v>96</v>
      </c>
      <c r="DM438" t="s">
        <v>96</v>
      </c>
      <c r="DN438" t="s">
        <v>95</v>
      </c>
      <c r="DO438" t="s">
        <v>95</v>
      </c>
      <c r="DP438" t="s">
        <v>95</v>
      </c>
      <c r="DQ438" t="s">
        <v>96</v>
      </c>
      <c r="DR438" t="s">
        <v>95</v>
      </c>
      <c r="DS438" t="s">
        <v>96</v>
      </c>
      <c r="DT438" t="s">
        <v>96</v>
      </c>
      <c r="DU438" t="s">
        <v>95</v>
      </c>
      <c r="DV438" t="s">
        <v>96</v>
      </c>
      <c r="DW438" t="s">
        <v>96</v>
      </c>
      <c r="DX438" t="s">
        <v>95</v>
      </c>
      <c r="DY438" t="s">
        <v>96</v>
      </c>
      <c r="DZ438" t="s">
        <v>95</v>
      </c>
      <c r="EA438" t="s">
        <v>96</v>
      </c>
      <c r="EB438" t="s">
        <v>96</v>
      </c>
      <c r="EC438" t="s">
        <v>96</v>
      </c>
      <c r="ED438" t="s">
        <v>95</v>
      </c>
      <c r="EE438" t="s">
        <v>95</v>
      </c>
      <c r="EF438" t="s">
        <v>95</v>
      </c>
      <c r="EG438" t="s">
        <v>96</v>
      </c>
      <c r="EH438" t="s">
        <v>95</v>
      </c>
      <c r="EI438" t="s">
        <v>96</v>
      </c>
      <c r="EJ438" t="s">
        <v>96</v>
      </c>
      <c r="EK438" t="s">
        <v>96</v>
      </c>
      <c r="EL438" t="s">
        <v>95</v>
      </c>
      <c r="EM438" t="s">
        <v>96</v>
      </c>
      <c r="EN438" t="s">
        <v>96</v>
      </c>
      <c r="EO438" t="s">
        <v>95</v>
      </c>
      <c r="EP438" t="s">
        <v>96</v>
      </c>
      <c r="EQ438" t="s">
        <v>95</v>
      </c>
      <c r="ER438" t="s">
        <v>96</v>
      </c>
      <c r="ES438" t="s">
        <v>96</v>
      </c>
      <c r="ET438" t="s">
        <v>95</v>
      </c>
      <c r="EU438" t="s">
        <v>95</v>
      </c>
      <c r="EV438" t="s">
        <v>95</v>
      </c>
      <c r="EW438" t="s">
        <v>95</v>
      </c>
      <c r="EX438" t="s">
        <v>95</v>
      </c>
      <c r="EY438" t="s">
        <v>96</v>
      </c>
      <c r="EZ438" t="s">
        <v>96</v>
      </c>
      <c r="FA438" t="s">
        <v>95</v>
      </c>
      <c r="FB438" t="s">
        <v>96</v>
      </c>
      <c r="FC438" t="s">
        <v>96</v>
      </c>
      <c r="FD438" t="s">
        <v>96</v>
      </c>
      <c r="FE438" t="s">
        <v>95</v>
      </c>
      <c r="FF438" t="s">
        <v>96</v>
      </c>
      <c r="FG438" t="s">
        <v>96</v>
      </c>
      <c r="FH438" t="s">
        <v>96</v>
      </c>
      <c r="FI438" t="s">
        <v>95</v>
      </c>
      <c r="FJ438" t="s">
        <v>96</v>
      </c>
      <c r="FK438" t="s">
        <v>95</v>
      </c>
      <c r="FL438" t="s">
        <v>95</v>
      </c>
      <c r="FM438" t="s">
        <v>95</v>
      </c>
      <c r="FN438" t="s">
        <v>96</v>
      </c>
      <c r="FO438" t="s">
        <v>95</v>
      </c>
      <c r="FP438" t="s">
        <v>95</v>
      </c>
      <c r="FQ438" t="s">
        <v>95</v>
      </c>
      <c r="FR438" t="s">
        <v>95</v>
      </c>
      <c r="FS438" t="s">
        <v>96</v>
      </c>
      <c r="FT438" t="s">
        <v>95</v>
      </c>
      <c r="FU438" t="s">
        <v>96</v>
      </c>
      <c r="FV438" t="s">
        <v>95</v>
      </c>
      <c r="FW438" t="s">
        <v>96</v>
      </c>
    </row>
    <row r="439" spans="1:179">
      <c r="A439">
        <v>438</v>
      </c>
      <c r="B439" t="s">
        <v>536</v>
      </c>
      <c r="C439" t="s">
        <v>437</v>
      </c>
      <c r="D439" s="1">
        <v>82.822000000000003</v>
      </c>
      <c r="E439" s="2" t="s">
        <v>96</v>
      </c>
      <c r="F439" s="2" t="s">
        <v>95</v>
      </c>
      <c r="G439" s="2" t="s">
        <v>95</v>
      </c>
      <c r="H439" s="2" t="s">
        <v>96</v>
      </c>
      <c r="I439" s="2" t="s">
        <v>95</v>
      </c>
      <c r="J439" s="2" t="s">
        <v>96</v>
      </c>
      <c r="K439" s="2" t="s">
        <v>95</v>
      </c>
      <c r="L439" s="2" t="s">
        <v>95</v>
      </c>
      <c r="M439" s="2" t="s">
        <v>96</v>
      </c>
      <c r="N439" s="2" t="s">
        <v>96</v>
      </c>
      <c r="O439" s="2" t="s">
        <v>96</v>
      </c>
      <c r="P439" s="2" t="s">
        <v>96</v>
      </c>
      <c r="Q439" s="2" t="s">
        <v>95</v>
      </c>
      <c r="R439" s="2" t="s">
        <v>96</v>
      </c>
      <c r="S439" s="2" t="s">
        <v>95</v>
      </c>
      <c r="T439" s="2" t="s">
        <v>95</v>
      </c>
      <c r="U439" s="2" t="s">
        <v>95</v>
      </c>
      <c r="V439" s="2" t="s">
        <v>95</v>
      </c>
      <c r="W439" s="2" t="s">
        <v>95</v>
      </c>
      <c r="X439" s="2" t="s">
        <v>95</v>
      </c>
      <c r="Y439" s="2" t="s">
        <v>95</v>
      </c>
      <c r="Z439" s="2" t="s">
        <v>95</v>
      </c>
      <c r="AA439" s="2" t="s">
        <v>96</v>
      </c>
      <c r="AB439" s="2" t="s">
        <v>95</v>
      </c>
      <c r="AC439" s="2" t="s">
        <v>95</v>
      </c>
      <c r="AD439" s="2" t="s">
        <v>95</v>
      </c>
      <c r="AE439" s="2" t="s">
        <v>95</v>
      </c>
      <c r="AF439" s="2" t="s">
        <v>95</v>
      </c>
      <c r="AG439" s="2" t="s">
        <v>96</v>
      </c>
      <c r="AH439" s="2" t="s">
        <v>95</v>
      </c>
      <c r="AI439" s="2" t="s">
        <v>96</v>
      </c>
      <c r="AJ439" s="2" t="s">
        <v>95</v>
      </c>
      <c r="AK439" s="2" t="s">
        <v>95</v>
      </c>
      <c r="AL439" s="2" t="s">
        <v>95</v>
      </c>
      <c r="AM439" s="2" t="s">
        <v>95</v>
      </c>
      <c r="AN439" s="2" t="s">
        <v>95</v>
      </c>
      <c r="AO439" s="2" t="s">
        <v>96</v>
      </c>
      <c r="AP439" s="2" t="s">
        <v>95</v>
      </c>
      <c r="AQ439" s="2" t="s">
        <v>96</v>
      </c>
      <c r="AR439" s="2" t="s">
        <v>95</v>
      </c>
      <c r="AS439" s="2" t="s">
        <v>95</v>
      </c>
      <c r="AT439" s="2" t="s">
        <v>95</v>
      </c>
      <c r="AU439" s="2" t="s">
        <v>95</v>
      </c>
      <c r="AV439" s="2" t="s">
        <v>95</v>
      </c>
      <c r="AW439" s="2" t="s">
        <v>95</v>
      </c>
      <c r="AX439" s="2" t="s">
        <v>95</v>
      </c>
      <c r="AY439" s="2" t="s">
        <v>95</v>
      </c>
      <c r="AZ439" s="2" t="s">
        <v>95</v>
      </c>
      <c r="BA439" s="2" t="s">
        <v>96</v>
      </c>
      <c r="BB439" s="2" t="s">
        <v>95</v>
      </c>
      <c r="BC439" s="2" t="s">
        <v>95</v>
      </c>
      <c r="BD439" s="2" t="s">
        <v>95</v>
      </c>
      <c r="BE439" s="2" t="s">
        <v>95</v>
      </c>
      <c r="BF439" s="2" t="s">
        <v>95</v>
      </c>
      <c r="BG439" s="2" t="s">
        <v>95</v>
      </c>
      <c r="BH439" s="2" t="s">
        <v>95</v>
      </c>
      <c r="BI439" s="2" t="s">
        <v>95</v>
      </c>
      <c r="BJ439" s="2" t="s">
        <v>95</v>
      </c>
      <c r="BK439" s="2" t="s">
        <v>95</v>
      </c>
      <c r="BL439" s="2" t="s">
        <v>96</v>
      </c>
      <c r="BM439" s="2" t="s">
        <v>96</v>
      </c>
      <c r="BN439" s="2" t="s">
        <v>95</v>
      </c>
      <c r="BO439" s="2" t="s">
        <v>95</v>
      </c>
      <c r="BP439" s="2" t="s">
        <v>95</v>
      </c>
      <c r="BQ439" s="2" t="s">
        <v>95</v>
      </c>
      <c r="BR439" s="2" t="s">
        <v>95</v>
      </c>
      <c r="BS439" s="2" t="s">
        <v>95</v>
      </c>
      <c r="BT439" s="2" t="s">
        <v>95</v>
      </c>
      <c r="BU439" s="2" t="s">
        <v>95</v>
      </c>
      <c r="BV439" s="2" t="s">
        <v>95</v>
      </c>
      <c r="BW439" s="2" t="s">
        <v>95</v>
      </c>
      <c r="BX439" s="2" t="s">
        <v>96</v>
      </c>
      <c r="BY439" s="2" t="s">
        <v>95</v>
      </c>
      <c r="BZ439" s="2" t="s">
        <v>95</v>
      </c>
      <c r="CA439" s="2" t="s">
        <v>95</v>
      </c>
      <c r="CB439" s="2" t="s">
        <v>95</v>
      </c>
      <c r="CC439" s="2" t="s">
        <v>96</v>
      </c>
      <c r="CD439" s="2" t="s">
        <v>95</v>
      </c>
      <c r="CE439" s="2" t="s">
        <v>95</v>
      </c>
      <c r="CF439" s="2" t="s">
        <v>95</v>
      </c>
      <c r="CG439" s="2" t="s">
        <v>95</v>
      </c>
      <c r="CH439" s="2" t="s">
        <v>96</v>
      </c>
      <c r="CI439" s="2" t="s">
        <v>95</v>
      </c>
      <c r="CJ439" s="2" t="s">
        <v>95</v>
      </c>
      <c r="CK439" s="2" t="s">
        <v>95</v>
      </c>
      <c r="CL439" s="2" t="s">
        <v>95</v>
      </c>
      <c r="CM439" s="2" t="s">
        <v>95</v>
      </c>
      <c r="CN439" s="2" t="s">
        <v>95</v>
      </c>
      <c r="CO439" s="2" t="s">
        <v>95</v>
      </c>
      <c r="CP439" s="2" t="s">
        <v>96</v>
      </c>
      <c r="CQ439" s="2" t="s">
        <v>95</v>
      </c>
      <c r="CR439" s="2" t="s">
        <v>96</v>
      </c>
      <c r="CS439" s="2" t="s">
        <v>96</v>
      </c>
      <c r="CT439" t="s">
        <v>96</v>
      </c>
      <c r="CU439" t="s">
        <v>95</v>
      </c>
      <c r="CV439" t="s">
        <v>95</v>
      </c>
      <c r="CW439" t="s">
        <v>95</v>
      </c>
      <c r="CX439" t="s">
        <v>96</v>
      </c>
      <c r="CY439" t="s">
        <v>95</v>
      </c>
      <c r="CZ439" t="s">
        <v>95</v>
      </c>
      <c r="DA439" t="s">
        <v>96</v>
      </c>
      <c r="DB439" t="s">
        <v>95</v>
      </c>
      <c r="DC439" t="s">
        <v>96</v>
      </c>
      <c r="DD439" t="s">
        <v>95</v>
      </c>
      <c r="DE439" t="s">
        <v>95</v>
      </c>
      <c r="DF439" t="s">
        <v>96</v>
      </c>
      <c r="DG439" t="s">
        <v>96</v>
      </c>
      <c r="DH439" t="s">
        <v>95</v>
      </c>
      <c r="DI439" t="s">
        <v>95</v>
      </c>
      <c r="DJ439" t="s">
        <v>96</v>
      </c>
      <c r="DK439" t="s">
        <v>96</v>
      </c>
      <c r="DL439" t="s">
        <v>96</v>
      </c>
      <c r="DM439" t="s">
        <v>96</v>
      </c>
      <c r="DN439" t="s">
        <v>95</v>
      </c>
      <c r="DO439" t="s">
        <v>95</v>
      </c>
      <c r="DP439" t="s">
        <v>95</v>
      </c>
      <c r="DQ439" t="s">
        <v>96</v>
      </c>
      <c r="DR439" t="s">
        <v>95</v>
      </c>
      <c r="DS439" t="s">
        <v>96</v>
      </c>
      <c r="DT439" t="s">
        <v>96</v>
      </c>
      <c r="DU439" t="s">
        <v>95</v>
      </c>
      <c r="DV439" t="s">
        <v>96</v>
      </c>
      <c r="DW439" t="s">
        <v>96</v>
      </c>
      <c r="DX439" t="s">
        <v>95</v>
      </c>
      <c r="DY439" t="s">
        <v>96</v>
      </c>
      <c r="DZ439" t="s">
        <v>95</v>
      </c>
      <c r="EA439" t="s">
        <v>96</v>
      </c>
      <c r="EB439" t="s">
        <v>96</v>
      </c>
      <c r="EC439" t="s">
        <v>96</v>
      </c>
      <c r="ED439" t="s">
        <v>95</v>
      </c>
      <c r="EE439" t="s">
        <v>95</v>
      </c>
      <c r="EF439" t="s">
        <v>95</v>
      </c>
      <c r="EG439" t="s">
        <v>96</v>
      </c>
      <c r="EH439" t="s">
        <v>95</v>
      </c>
      <c r="EI439" t="s">
        <v>96</v>
      </c>
      <c r="EJ439" t="s">
        <v>96</v>
      </c>
      <c r="EK439" t="s">
        <v>96</v>
      </c>
      <c r="EL439" t="s">
        <v>95</v>
      </c>
      <c r="EM439" t="s">
        <v>96</v>
      </c>
      <c r="EN439" t="s">
        <v>96</v>
      </c>
      <c r="EO439" t="s">
        <v>95</v>
      </c>
      <c r="EP439" t="s">
        <v>96</v>
      </c>
      <c r="EQ439" t="s">
        <v>95</v>
      </c>
      <c r="ER439" t="s">
        <v>96</v>
      </c>
      <c r="ES439" t="s">
        <v>96</v>
      </c>
      <c r="ET439" t="s">
        <v>95</v>
      </c>
      <c r="EU439" t="s">
        <v>95</v>
      </c>
      <c r="EV439" t="s">
        <v>95</v>
      </c>
      <c r="EW439" t="s">
        <v>95</v>
      </c>
      <c r="EX439" t="s">
        <v>95</v>
      </c>
      <c r="EY439" t="s">
        <v>96</v>
      </c>
      <c r="EZ439" t="s">
        <v>96</v>
      </c>
      <c r="FA439" t="s">
        <v>95</v>
      </c>
      <c r="FB439" t="s">
        <v>96</v>
      </c>
      <c r="FC439" t="s">
        <v>96</v>
      </c>
      <c r="FD439" t="s">
        <v>96</v>
      </c>
      <c r="FE439" t="s">
        <v>95</v>
      </c>
      <c r="FF439" t="s">
        <v>96</v>
      </c>
      <c r="FG439" t="s">
        <v>96</v>
      </c>
      <c r="FH439" t="s">
        <v>96</v>
      </c>
      <c r="FI439" t="s">
        <v>95</v>
      </c>
      <c r="FJ439" t="s">
        <v>96</v>
      </c>
      <c r="FK439" t="s">
        <v>95</v>
      </c>
      <c r="FL439" t="s">
        <v>95</v>
      </c>
      <c r="FM439" t="s">
        <v>95</v>
      </c>
      <c r="FN439" t="s">
        <v>96</v>
      </c>
      <c r="FO439" t="s">
        <v>95</v>
      </c>
      <c r="FP439" t="s">
        <v>95</v>
      </c>
      <c r="FQ439" t="s">
        <v>95</v>
      </c>
      <c r="FR439" t="s">
        <v>95</v>
      </c>
      <c r="FS439" t="s">
        <v>96</v>
      </c>
      <c r="FT439" t="s">
        <v>95</v>
      </c>
      <c r="FU439" t="s">
        <v>96</v>
      </c>
      <c r="FV439" t="s">
        <v>95</v>
      </c>
      <c r="FW439" t="s">
        <v>96</v>
      </c>
    </row>
    <row r="440" spans="1:179">
      <c r="A440">
        <v>439</v>
      </c>
      <c r="B440" t="s">
        <v>537</v>
      </c>
      <c r="C440" t="s">
        <v>437</v>
      </c>
      <c r="D440" s="1">
        <v>82.822000000000003</v>
      </c>
      <c r="E440" s="2" t="s">
        <v>96</v>
      </c>
      <c r="F440" s="2" t="s">
        <v>95</v>
      </c>
      <c r="G440" s="2" t="s">
        <v>95</v>
      </c>
      <c r="H440" s="2" t="s">
        <v>96</v>
      </c>
      <c r="I440" s="2" t="s">
        <v>95</v>
      </c>
      <c r="J440" s="2" t="s">
        <v>96</v>
      </c>
      <c r="K440" s="2" t="s">
        <v>95</v>
      </c>
      <c r="L440" s="2" t="s">
        <v>95</v>
      </c>
      <c r="M440" s="2" t="s">
        <v>96</v>
      </c>
      <c r="N440" s="2" t="s">
        <v>96</v>
      </c>
      <c r="O440" s="2" t="s">
        <v>96</v>
      </c>
      <c r="P440" s="2" t="s">
        <v>96</v>
      </c>
      <c r="Q440" s="2" t="s">
        <v>95</v>
      </c>
      <c r="R440" s="2" t="s">
        <v>96</v>
      </c>
      <c r="S440" s="2" t="s">
        <v>95</v>
      </c>
      <c r="T440" s="2" t="s">
        <v>95</v>
      </c>
      <c r="U440" s="2" t="s">
        <v>95</v>
      </c>
      <c r="V440" s="2" t="s">
        <v>95</v>
      </c>
      <c r="W440" s="2" t="s">
        <v>95</v>
      </c>
      <c r="X440" s="2" t="s">
        <v>95</v>
      </c>
      <c r="Y440" s="2" t="s">
        <v>95</v>
      </c>
      <c r="Z440" s="2" t="s">
        <v>95</v>
      </c>
      <c r="AA440" s="2" t="s">
        <v>96</v>
      </c>
      <c r="AB440" s="2" t="s">
        <v>95</v>
      </c>
      <c r="AC440" s="2" t="s">
        <v>95</v>
      </c>
      <c r="AD440" s="2" t="s">
        <v>95</v>
      </c>
      <c r="AE440" s="2" t="s">
        <v>95</v>
      </c>
      <c r="AF440" s="2" t="s">
        <v>95</v>
      </c>
      <c r="AG440" s="2" t="s">
        <v>96</v>
      </c>
      <c r="AH440" s="2" t="s">
        <v>95</v>
      </c>
      <c r="AI440" s="2" t="s">
        <v>96</v>
      </c>
      <c r="AJ440" s="2" t="s">
        <v>95</v>
      </c>
      <c r="AK440" s="2" t="s">
        <v>95</v>
      </c>
      <c r="AL440" s="2" t="s">
        <v>95</v>
      </c>
      <c r="AM440" s="2" t="s">
        <v>95</v>
      </c>
      <c r="AN440" s="2" t="s">
        <v>95</v>
      </c>
      <c r="AO440" s="2" t="s">
        <v>96</v>
      </c>
      <c r="AP440" s="2" t="s">
        <v>95</v>
      </c>
      <c r="AQ440" s="2" t="s">
        <v>96</v>
      </c>
      <c r="AR440" s="2" t="s">
        <v>95</v>
      </c>
      <c r="AS440" s="2" t="s">
        <v>95</v>
      </c>
      <c r="AT440" s="2" t="s">
        <v>95</v>
      </c>
      <c r="AU440" s="2" t="s">
        <v>95</v>
      </c>
      <c r="AV440" s="2" t="s">
        <v>95</v>
      </c>
      <c r="AW440" s="2" t="s">
        <v>95</v>
      </c>
      <c r="AX440" s="2" t="s">
        <v>95</v>
      </c>
      <c r="AY440" s="2" t="s">
        <v>95</v>
      </c>
      <c r="AZ440" s="2" t="s">
        <v>95</v>
      </c>
      <c r="BA440" s="2" t="s">
        <v>96</v>
      </c>
      <c r="BB440" s="2" t="s">
        <v>95</v>
      </c>
      <c r="BC440" s="2" t="s">
        <v>95</v>
      </c>
      <c r="BD440" s="2" t="s">
        <v>95</v>
      </c>
      <c r="BE440" s="2" t="s">
        <v>95</v>
      </c>
      <c r="BF440" s="2" t="s">
        <v>95</v>
      </c>
      <c r="BG440" s="2" t="s">
        <v>95</v>
      </c>
      <c r="BH440" s="2" t="s">
        <v>95</v>
      </c>
      <c r="BI440" s="2" t="s">
        <v>95</v>
      </c>
      <c r="BJ440" s="2" t="s">
        <v>95</v>
      </c>
      <c r="BK440" s="2" t="s">
        <v>95</v>
      </c>
      <c r="BL440" s="2" t="s">
        <v>96</v>
      </c>
      <c r="BM440" s="2" t="s">
        <v>96</v>
      </c>
      <c r="BN440" s="2" t="s">
        <v>95</v>
      </c>
      <c r="BO440" s="2" t="s">
        <v>95</v>
      </c>
      <c r="BP440" s="2" t="s">
        <v>95</v>
      </c>
      <c r="BQ440" s="2" t="s">
        <v>95</v>
      </c>
      <c r="BR440" s="2" t="s">
        <v>95</v>
      </c>
      <c r="BS440" s="2" t="s">
        <v>95</v>
      </c>
      <c r="BT440" s="2" t="s">
        <v>95</v>
      </c>
      <c r="BU440" s="2" t="s">
        <v>95</v>
      </c>
      <c r="BV440" s="2" t="s">
        <v>95</v>
      </c>
      <c r="BW440" s="2" t="s">
        <v>95</v>
      </c>
      <c r="BX440" s="2" t="s">
        <v>96</v>
      </c>
      <c r="BY440" s="2" t="s">
        <v>95</v>
      </c>
      <c r="BZ440" s="2" t="s">
        <v>95</v>
      </c>
      <c r="CA440" s="2" t="s">
        <v>95</v>
      </c>
      <c r="CB440" s="2" t="s">
        <v>95</v>
      </c>
      <c r="CC440" s="2" t="s">
        <v>96</v>
      </c>
      <c r="CD440" s="2" t="s">
        <v>95</v>
      </c>
      <c r="CE440" s="2" t="s">
        <v>95</v>
      </c>
      <c r="CF440" s="2" t="s">
        <v>95</v>
      </c>
      <c r="CG440" s="2" t="s">
        <v>95</v>
      </c>
      <c r="CH440" s="2" t="s">
        <v>96</v>
      </c>
      <c r="CI440" s="2" t="s">
        <v>95</v>
      </c>
      <c r="CJ440" s="2" t="s">
        <v>95</v>
      </c>
      <c r="CK440" s="2" t="s">
        <v>95</v>
      </c>
      <c r="CL440" s="2" t="s">
        <v>95</v>
      </c>
      <c r="CM440" s="2" t="s">
        <v>95</v>
      </c>
      <c r="CN440" s="2" t="s">
        <v>95</v>
      </c>
      <c r="CO440" s="2" t="s">
        <v>95</v>
      </c>
      <c r="CP440" s="2" t="s">
        <v>96</v>
      </c>
      <c r="CQ440" s="2" t="s">
        <v>95</v>
      </c>
      <c r="CR440" s="2" t="s">
        <v>96</v>
      </c>
      <c r="CS440" s="2" t="s">
        <v>96</v>
      </c>
      <c r="CT440" t="s">
        <v>96</v>
      </c>
      <c r="CU440" t="s">
        <v>95</v>
      </c>
      <c r="CV440" t="s">
        <v>95</v>
      </c>
      <c r="CW440" t="s">
        <v>95</v>
      </c>
      <c r="CX440" t="s">
        <v>96</v>
      </c>
      <c r="CY440" t="s">
        <v>95</v>
      </c>
      <c r="CZ440" t="s">
        <v>95</v>
      </c>
      <c r="DA440" t="s">
        <v>96</v>
      </c>
      <c r="DB440" t="s">
        <v>95</v>
      </c>
      <c r="DC440" t="s">
        <v>96</v>
      </c>
      <c r="DD440" t="s">
        <v>95</v>
      </c>
      <c r="DE440" t="s">
        <v>95</v>
      </c>
      <c r="DF440" t="s">
        <v>96</v>
      </c>
      <c r="DG440" t="s">
        <v>96</v>
      </c>
      <c r="DH440" t="s">
        <v>95</v>
      </c>
      <c r="DI440" t="s">
        <v>95</v>
      </c>
      <c r="DJ440" t="s">
        <v>96</v>
      </c>
      <c r="DK440" t="s">
        <v>96</v>
      </c>
      <c r="DL440" t="s">
        <v>96</v>
      </c>
      <c r="DM440" t="s">
        <v>96</v>
      </c>
      <c r="DN440" t="s">
        <v>95</v>
      </c>
      <c r="DO440" t="s">
        <v>95</v>
      </c>
      <c r="DP440" t="s">
        <v>95</v>
      </c>
      <c r="DQ440" t="s">
        <v>96</v>
      </c>
      <c r="DR440" t="s">
        <v>95</v>
      </c>
      <c r="DS440" t="s">
        <v>96</v>
      </c>
      <c r="DT440" t="s">
        <v>96</v>
      </c>
      <c r="DU440" t="s">
        <v>95</v>
      </c>
      <c r="DV440" t="s">
        <v>96</v>
      </c>
      <c r="DW440" t="s">
        <v>96</v>
      </c>
      <c r="DX440" t="s">
        <v>95</v>
      </c>
      <c r="DY440" t="s">
        <v>96</v>
      </c>
      <c r="DZ440" t="s">
        <v>95</v>
      </c>
      <c r="EA440" t="s">
        <v>96</v>
      </c>
      <c r="EB440" t="s">
        <v>96</v>
      </c>
      <c r="EC440" t="s">
        <v>96</v>
      </c>
      <c r="ED440" t="s">
        <v>95</v>
      </c>
      <c r="EE440" t="s">
        <v>95</v>
      </c>
      <c r="EF440" t="s">
        <v>95</v>
      </c>
      <c r="EG440" t="s">
        <v>96</v>
      </c>
      <c r="EH440" t="s">
        <v>95</v>
      </c>
      <c r="EI440" t="s">
        <v>96</v>
      </c>
      <c r="EJ440" t="s">
        <v>96</v>
      </c>
      <c r="EK440" t="s">
        <v>96</v>
      </c>
      <c r="EL440" t="s">
        <v>95</v>
      </c>
      <c r="EM440" t="s">
        <v>96</v>
      </c>
      <c r="EN440" t="s">
        <v>96</v>
      </c>
      <c r="EO440" t="s">
        <v>95</v>
      </c>
      <c r="EP440" t="s">
        <v>96</v>
      </c>
      <c r="EQ440" t="s">
        <v>95</v>
      </c>
      <c r="ER440" t="s">
        <v>96</v>
      </c>
      <c r="ES440" t="s">
        <v>96</v>
      </c>
      <c r="ET440" t="s">
        <v>95</v>
      </c>
      <c r="EU440" t="s">
        <v>95</v>
      </c>
      <c r="EV440" t="s">
        <v>95</v>
      </c>
      <c r="EW440" t="s">
        <v>95</v>
      </c>
      <c r="EX440" t="s">
        <v>95</v>
      </c>
      <c r="EY440" t="s">
        <v>96</v>
      </c>
      <c r="EZ440" t="s">
        <v>96</v>
      </c>
      <c r="FA440" t="s">
        <v>95</v>
      </c>
      <c r="FB440" t="s">
        <v>96</v>
      </c>
      <c r="FC440" t="s">
        <v>96</v>
      </c>
      <c r="FD440" t="s">
        <v>96</v>
      </c>
      <c r="FE440" t="s">
        <v>95</v>
      </c>
      <c r="FF440" t="s">
        <v>96</v>
      </c>
      <c r="FG440" t="s">
        <v>96</v>
      </c>
      <c r="FH440" t="s">
        <v>96</v>
      </c>
      <c r="FI440" t="s">
        <v>95</v>
      </c>
      <c r="FJ440" t="s">
        <v>96</v>
      </c>
      <c r="FK440" t="s">
        <v>95</v>
      </c>
      <c r="FL440" t="s">
        <v>95</v>
      </c>
      <c r="FM440" t="s">
        <v>95</v>
      </c>
      <c r="FN440" t="s">
        <v>96</v>
      </c>
      <c r="FO440" t="s">
        <v>95</v>
      </c>
      <c r="FP440" t="s">
        <v>95</v>
      </c>
      <c r="FQ440" t="s">
        <v>95</v>
      </c>
      <c r="FR440" t="s">
        <v>95</v>
      </c>
      <c r="FS440" t="s">
        <v>96</v>
      </c>
      <c r="FT440" t="s">
        <v>95</v>
      </c>
      <c r="FU440" t="s">
        <v>96</v>
      </c>
      <c r="FV440" t="s">
        <v>95</v>
      </c>
      <c r="FW440" t="s">
        <v>96</v>
      </c>
    </row>
    <row r="441" spans="1:179">
      <c r="A441">
        <v>440</v>
      </c>
      <c r="B441" t="s">
        <v>538</v>
      </c>
      <c r="C441" t="s">
        <v>437</v>
      </c>
      <c r="D441" s="1">
        <v>84.566000000000003</v>
      </c>
      <c r="E441" s="2" t="s">
        <v>96</v>
      </c>
      <c r="F441" s="2" t="s">
        <v>95</v>
      </c>
      <c r="G441" s="2" t="s">
        <v>95</v>
      </c>
      <c r="H441" s="2" t="s">
        <v>96</v>
      </c>
      <c r="I441" s="2" t="s">
        <v>95</v>
      </c>
      <c r="J441" s="2" t="s">
        <v>96</v>
      </c>
      <c r="K441" s="2" t="s">
        <v>95</v>
      </c>
      <c r="L441" s="2" t="s">
        <v>95</v>
      </c>
      <c r="M441" s="2" t="s">
        <v>96</v>
      </c>
      <c r="N441" s="2" t="s">
        <v>96</v>
      </c>
      <c r="O441" s="2" t="s">
        <v>96</v>
      </c>
      <c r="P441" s="2" t="s">
        <v>96</v>
      </c>
      <c r="Q441" s="2" t="s">
        <v>95</v>
      </c>
      <c r="R441" s="2" t="s">
        <v>96</v>
      </c>
      <c r="S441" s="2" t="s">
        <v>95</v>
      </c>
      <c r="T441" s="2" t="s">
        <v>95</v>
      </c>
      <c r="U441" s="2" t="s">
        <v>95</v>
      </c>
      <c r="V441" s="2" t="s">
        <v>95</v>
      </c>
      <c r="W441" s="2" t="s">
        <v>95</v>
      </c>
      <c r="X441" s="2" t="s">
        <v>95</v>
      </c>
      <c r="Y441" s="2" t="s">
        <v>95</v>
      </c>
      <c r="Z441" s="2" t="s">
        <v>95</v>
      </c>
      <c r="AA441" s="2" t="s">
        <v>96</v>
      </c>
      <c r="AB441" s="2" t="s">
        <v>95</v>
      </c>
      <c r="AC441" s="2" t="s">
        <v>95</v>
      </c>
      <c r="AD441" s="2" t="s">
        <v>95</v>
      </c>
      <c r="AE441" s="2" t="s">
        <v>95</v>
      </c>
      <c r="AF441" s="2" t="s">
        <v>95</v>
      </c>
      <c r="AG441" s="2" t="s">
        <v>96</v>
      </c>
      <c r="AH441" s="2" t="s">
        <v>95</v>
      </c>
      <c r="AI441" s="2" t="s">
        <v>96</v>
      </c>
      <c r="AJ441" s="2" t="s">
        <v>95</v>
      </c>
      <c r="AK441" s="2" t="s">
        <v>95</v>
      </c>
      <c r="AL441" s="2" t="s">
        <v>95</v>
      </c>
      <c r="AM441" s="2" t="s">
        <v>95</v>
      </c>
      <c r="AN441" s="2" t="s">
        <v>95</v>
      </c>
      <c r="AO441" s="2" t="s">
        <v>96</v>
      </c>
      <c r="AP441" s="2" t="s">
        <v>95</v>
      </c>
      <c r="AQ441" s="2" t="s">
        <v>96</v>
      </c>
      <c r="AR441" s="2" t="s">
        <v>95</v>
      </c>
      <c r="AS441" s="2" t="s">
        <v>95</v>
      </c>
      <c r="AT441" s="2" t="s">
        <v>95</v>
      </c>
      <c r="AU441" s="2" t="s">
        <v>95</v>
      </c>
      <c r="AV441" s="2" t="s">
        <v>95</v>
      </c>
      <c r="AW441" s="2" t="s">
        <v>95</v>
      </c>
      <c r="AX441" s="2" t="s">
        <v>95</v>
      </c>
      <c r="AY441" s="2" t="s">
        <v>95</v>
      </c>
      <c r="AZ441" s="2" t="s">
        <v>95</v>
      </c>
      <c r="BA441" s="2" t="s">
        <v>96</v>
      </c>
      <c r="BB441" s="2" t="s">
        <v>95</v>
      </c>
      <c r="BC441" s="2" t="s">
        <v>95</v>
      </c>
      <c r="BD441" s="2" t="s">
        <v>95</v>
      </c>
      <c r="BE441" s="2" t="s">
        <v>95</v>
      </c>
      <c r="BF441" s="2" t="s">
        <v>95</v>
      </c>
      <c r="BG441" s="2" t="s">
        <v>95</v>
      </c>
      <c r="BH441" s="2" t="s">
        <v>95</v>
      </c>
      <c r="BI441" s="2" t="s">
        <v>95</v>
      </c>
      <c r="BJ441" s="2" t="s">
        <v>95</v>
      </c>
      <c r="BK441" s="2" t="s">
        <v>95</v>
      </c>
      <c r="BL441" s="2" t="s">
        <v>96</v>
      </c>
      <c r="BM441" s="2" t="s">
        <v>96</v>
      </c>
      <c r="BN441" s="2" t="s">
        <v>95</v>
      </c>
      <c r="BO441" s="2" t="s">
        <v>95</v>
      </c>
      <c r="BP441" s="2" t="s">
        <v>95</v>
      </c>
      <c r="BQ441" s="2" t="s">
        <v>95</v>
      </c>
      <c r="BR441" s="2" t="s">
        <v>95</v>
      </c>
      <c r="BS441" s="2" t="s">
        <v>95</v>
      </c>
      <c r="BT441" s="2" t="s">
        <v>95</v>
      </c>
      <c r="BU441" s="2" t="s">
        <v>95</v>
      </c>
      <c r="BV441" s="2" t="s">
        <v>95</v>
      </c>
      <c r="BW441" s="2" t="s">
        <v>95</v>
      </c>
      <c r="BX441" s="2" t="s">
        <v>96</v>
      </c>
      <c r="BY441" s="2" t="s">
        <v>95</v>
      </c>
      <c r="BZ441" s="2" t="s">
        <v>95</v>
      </c>
      <c r="CA441" s="2" t="s">
        <v>95</v>
      </c>
      <c r="CB441" s="2" t="s">
        <v>95</v>
      </c>
      <c r="CC441" s="2" t="s">
        <v>96</v>
      </c>
      <c r="CD441" s="2" t="s">
        <v>95</v>
      </c>
      <c r="CE441" s="2" t="s">
        <v>95</v>
      </c>
      <c r="CF441" s="2" t="s">
        <v>95</v>
      </c>
      <c r="CG441" s="2" t="s">
        <v>95</v>
      </c>
      <c r="CH441" s="2" t="s">
        <v>96</v>
      </c>
      <c r="CI441" s="2" t="s">
        <v>95</v>
      </c>
      <c r="CJ441" s="2" t="s">
        <v>95</v>
      </c>
      <c r="CK441" s="2" t="s">
        <v>95</v>
      </c>
      <c r="CL441" s="2" t="s">
        <v>95</v>
      </c>
      <c r="CM441" s="2" t="s">
        <v>95</v>
      </c>
      <c r="CN441" s="2" t="s">
        <v>95</v>
      </c>
      <c r="CO441" s="2" t="s">
        <v>95</v>
      </c>
      <c r="CP441" s="2" t="s">
        <v>96</v>
      </c>
      <c r="CQ441" s="2" t="s">
        <v>95</v>
      </c>
      <c r="CR441" s="2" t="s">
        <v>96</v>
      </c>
      <c r="CS441" s="2" t="s">
        <v>96</v>
      </c>
      <c r="CT441" t="s">
        <v>96</v>
      </c>
      <c r="CU441" t="s">
        <v>95</v>
      </c>
      <c r="CV441" t="s">
        <v>95</v>
      </c>
      <c r="CW441" t="s">
        <v>95</v>
      </c>
      <c r="CX441" t="s">
        <v>96</v>
      </c>
      <c r="CY441" t="s">
        <v>95</v>
      </c>
      <c r="CZ441" t="s">
        <v>95</v>
      </c>
      <c r="DA441" t="s">
        <v>96</v>
      </c>
      <c r="DB441" t="s">
        <v>95</v>
      </c>
      <c r="DC441" t="s">
        <v>96</v>
      </c>
      <c r="DD441" t="s">
        <v>95</v>
      </c>
      <c r="DE441" t="s">
        <v>95</v>
      </c>
      <c r="DF441" t="s">
        <v>96</v>
      </c>
      <c r="DG441" t="s">
        <v>96</v>
      </c>
      <c r="DH441" t="s">
        <v>95</v>
      </c>
      <c r="DI441" t="s">
        <v>95</v>
      </c>
      <c r="DJ441" t="s">
        <v>96</v>
      </c>
      <c r="DK441" t="s">
        <v>96</v>
      </c>
      <c r="DL441" t="s">
        <v>96</v>
      </c>
      <c r="DM441" t="s">
        <v>96</v>
      </c>
      <c r="DN441" t="s">
        <v>95</v>
      </c>
      <c r="DO441" t="s">
        <v>95</v>
      </c>
      <c r="DP441" t="s">
        <v>95</v>
      </c>
      <c r="DQ441" t="s">
        <v>96</v>
      </c>
      <c r="DR441" t="s">
        <v>95</v>
      </c>
      <c r="DS441" t="s">
        <v>96</v>
      </c>
      <c r="DT441" t="s">
        <v>96</v>
      </c>
      <c r="DU441" t="s">
        <v>95</v>
      </c>
      <c r="DV441" t="s">
        <v>96</v>
      </c>
      <c r="DW441" t="s">
        <v>96</v>
      </c>
      <c r="DX441" t="s">
        <v>95</v>
      </c>
      <c r="DY441" t="s">
        <v>96</v>
      </c>
      <c r="DZ441" t="s">
        <v>95</v>
      </c>
      <c r="EA441" t="s">
        <v>96</v>
      </c>
      <c r="EB441" t="s">
        <v>96</v>
      </c>
      <c r="EC441" t="s">
        <v>96</v>
      </c>
      <c r="ED441" t="s">
        <v>95</v>
      </c>
      <c r="EE441" t="s">
        <v>95</v>
      </c>
      <c r="EF441" t="s">
        <v>95</v>
      </c>
      <c r="EG441" t="s">
        <v>96</v>
      </c>
      <c r="EH441" t="s">
        <v>95</v>
      </c>
      <c r="EI441" t="s">
        <v>96</v>
      </c>
      <c r="EJ441" t="s">
        <v>96</v>
      </c>
      <c r="EK441" t="s">
        <v>96</v>
      </c>
      <c r="EL441" t="s">
        <v>95</v>
      </c>
      <c r="EM441" t="s">
        <v>96</v>
      </c>
      <c r="EN441" t="s">
        <v>96</v>
      </c>
      <c r="EO441" t="s">
        <v>95</v>
      </c>
      <c r="EP441" t="s">
        <v>96</v>
      </c>
      <c r="EQ441" t="s">
        <v>95</v>
      </c>
      <c r="ER441" t="s">
        <v>96</v>
      </c>
      <c r="ES441" t="s">
        <v>96</v>
      </c>
      <c r="ET441" t="s">
        <v>95</v>
      </c>
      <c r="EU441" t="s">
        <v>95</v>
      </c>
      <c r="EV441" t="s">
        <v>95</v>
      </c>
      <c r="EW441" t="s">
        <v>95</v>
      </c>
      <c r="EX441" t="s">
        <v>95</v>
      </c>
      <c r="EY441" t="s">
        <v>95</v>
      </c>
      <c r="EZ441" t="s">
        <v>96</v>
      </c>
      <c r="FA441" t="s">
        <v>95</v>
      </c>
      <c r="FB441" t="s">
        <v>96</v>
      </c>
      <c r="FC441" t="s">
        <v>96</v>
      </c>
      <c r="FD441" t="s">
        <v>96</v>
      </c>
      <c r="FE441" t="s">
        <v>95</v>
      </c>
      <c r="FF441" t="s">
        <v>95</v>
      </c>
      <c r="FG441" t="s">
        <v>96</v>
      </c>
      <c r="FH441" t="s">
        <v>96</v>
      </c>
      <c r="FI441" t="s">
        <v>95</v>
      </c>
      <c r="FJ441" t="s">
        <v>96</v>
      </c>
      <c r="FK441" t="s">
        <v>95</v>
      </c>
      <c r="FL441" t="s">
        <v>95</v>
      </c>
      <c r="FM441" t="s">
        <v>95</v>
      </c>
      <c r="FN441" t="s">
        <v>96</v>
      </c>
      <c r="FO441" t="s">
        <v>96</v>
      </c>
      <c r="FP441" t="s">
        <v>95</v>
      </c>
      <c r="FQ441" t="s">
        <v>95</v>
      </c>
      <c r="FR441" t="s">
        <v>95</v>
      </c>
      <c r="FS441" t="s">
        <v>96</v>
      </c>
      <c r="FT441" t="s">
        <v>95</v>
      </c>
      <c r="FU441" t="s">
        <v>96</v>
      </c>
      <c r="FV441" t="s">
        <v>95</v>
      </c>
      <c r="FW441" t="s">
        <v>96</v>
      </c>
    </row>
    <row r="442" spans="1:179">
      <c r="A442">
        <v>441</v>
      </c>
      <c r="B442" t="s">
        <v>539</v>
      </c>
      <c r="C442" t="s">
        <v>437</v>
      </c>
      <c r="D442" s="1">
        <v>84.566000000000003</v>
      </c>
      <c r="E442" s="2" t="s">
        <v>96</v>
      </c>
      <c r="F442" s="2" t="s">
        <v>95</v>
      </c>
      <c r="G442" s="2" t="s">
        <v>95</v>
      </c>
      <c r="H442" s="2" t="s">
        <v>96</v>
      </c>
      <c r="I442" s="2" t="s">
        <v>95</v>
      </c>
      <c r="J442" s="2" t="s">
        <v>96</v>
      </c>
      <c r="K442" s="2" t="s">
        <v>95</v>
      </c>
      <c r="L442" s="2" t="s">
        <v>95</v>
      </c>
      <c r="M442" s="2" t="s">
        <v>96</v>
      </c>
      <c r="N442" s="2" t="s">
        <v>96</v>
      </c>
      <c r="O442" s="2" t="s">
        <v>96</v>
      </c>
      <c r="P442" s="2" t="s">
        <v>96</v>
      </c>
      <c r="Q442" s="2" t="s">
        <v>95</v>
      </c>
      <c r="R442" s="2" t="s">
        <v>96</v>
      </c>
      <c r="S442" s="2" t="s">
        <v>95</v>
      </c>
      <c r="T442" s="2" t="s">
        <v>95</v>
      </c>
      <c r="U442" s="2" t="s">
        <v>95</v>
      </c>
      <c r="V442" s="2" t="s">
        <v>95</v>
      </c>
      <c r="W442" s="2" t="s">
        <v>95</v>
      </c>
      <c r="X442" s="2" t="s">
        <v>95</v>
      </c>
      <c r="Y442" s="2" t="s">
        <v>95</v>
      </c>
      <c r="Z442" s="2" t="s">
        <v>95</v>
      </c>
      <c r="AA442" s="2" t="s">
        <v>96</v>
      </c>
      <c r="AB442" s="2" t="s">
        <v>95</v>
      </c>
      <c r="AC442" s="2" t="s">
        <v>95</v>
      </c>
      <c r="AD442" s="2" t="s">
        <v>95</v>
      </c>
      <c r="AE442" s="2" t="s">
        <v>95</v>
      </c>
      <c r="AF442" s="2" t="s">
        <v>95</v>
      </c>
      <c r="AG442" s="2" t="s">
        <v>96</v>
      </c>
      <c r="AH442" s="2" t="s">
        <v>95</v>
      </c>
      <c r="AI442" s="2" t="s">
        <v>96</v>
      </c>
      <c r="AJ442" s="2" t="s">
        <v>95</v>
      </c>
      <c r="AK442" s="2" t="s">
        <v>95</v>
      </c>
      <c r="AL442" s="2" t="s">
        <v>95</v>
      </c>
      <c r="AM442" s="2" t="s">
        <v>95</v>
      </c>
      <c r="AN442" s="2" t="s">
        <v>95</v>
      </c>
      <c r="AO442" s="2" t="s">
        <v>96</v>
      </c>
      <c r="AP442" s="2" t="s">
        <v>95</v>
      </c>
      <c r="AQ442" s="2" t="s">
        <v>96</v>
      </c>
      <c r="AR442" s="2" t="s">
        <v>95</v>
      </c>
      <c r="AS442" s="2" t="s">
        <v>95</v>
      </c>
      <c r="AT442" s="2" t="s">
        <v>95</v>
      </c>
      <c r="AU442" s="2" t="s">
        <v>95</v>
      </c>
      <c r="AV442" s="2" t="s">
        <v>95</v>
      </c>
      <c r="AW442" s="2" t="s">
        <v>95</v>
      </c>
      <c r="AX442" s="2" t="s">
        <v>95</v>
      </c>
      <c r="AY442" s="2" t="s">
        <v>95</v>
      </c>
      <c r="AZ442" s="2" t="s">
        <v>95</v>
      </c>
      <c r="BA442" s="2" t="s">
        <v>96</v>
      </c>
      <c r="BB442" s="2" t="s">
        <v>95</v>
      </c>
      <c r="BC442" s="2" t="s">
        <v>95</v>
      </c>
      <c r="BD442" s="2" t="s">
        <v>95</v>
      </c>
      <c r="BE442" s="2" t="s">
        <v>95</v>
      </c>
      <c r="BF442" s="2" t="s">
        <v>95</v>
      </c>
      <c r="BG442" s="2" t="s">
        <v>95</v>
      </c>
      <c r="BH442" s="2" t="s">
        <v>95</v>
      </c>
      <c r="BI442" s="2" t="s">
        <v>95</v>
      </c>
      <c r="BJ442" s="2" t="s">
        <v>95</v>
      </c>
      <c r="BK442" s="2" t="s">
        <v>95</v>
      </c>
      <c r="BL442" s="2" t="s">
        <v>96</v>
      </c>
      <c r="BM442" s="2" t="s">
        <v>96</v>
      </c>
      <c r="BN442" s="2" t="s">
        <v>95</v>
      </c>
      <c r="BO442" s="2" t="s">
        <v>95</v>
      </c>
      <c r="BP442" s="2" t="s">
        <v>95</v>
      </c>
      <c r="BQ442" s="2" t="s">
        <v>95</v>
      </c>
      <c r="BR442" s="2" t="s">
        <v>95</v>
      </c>
      <c r="BS442" s="2" t="s">
        <v>95</v>
      </c>
      <c r="BT442" s="2" t="s">
        <v>95</v>
      </c>
      <c r="BU442" s="2" t="s">
        <v>95</v>
      </c>
      <c r="BV442" s="2" t="s">
        <v>95</v>
      </c>
      <c r="BW442" s="2" t="s">
        <v>95</v>
      </c>
      <c r="BX442" s="2" t="s">
        <v>96</v>
      </c>
      <c r="BY442" s="2" t="s">
        <v>95</v>
      </c>
      <c r="BZ442" s="2" t="s">
        <v>95</v>
      </c>
      <c r="CA442" s="2" t="s">
        <v>95</v>
      </c>
      <c r="CB442" s="2" t="s">
        <v>95</v>
      </c>
      <c r="CC442" s="2" t="s">
        <v>96</v>
      </c>
      <c r="CD442" s="2" t="s">
        <v>95</v>
      </c>
      <c r="CE442" s="2" t="s">
        <v>95</v>
      </c>
      <c r="CF442" s="2" t="s">
        <v>95</v>
      </c>
      <c r="CG442" s="2" t="s">
        <v>95</v>
      </c>
      <c r="CH442" s="2" t="s">
        <v>96</v>
      </c>
      <c r="CI442" s="2" t="s">
        <v>95</v>
      </c>
      <c r="CJ442" s="2" t="s">
        <v>95</v>
      </c>
      <c r="CK442" s="2" t="s">
        <v>95</v>
      </c>
      <c r="CL442" s="2" t="s">
        <v>95</v>
      </c>
      <c r="CM442" s="2" t="s">
        <v>95</v>
      </c>
      <c r="CN442" s="2" t="s">
        <v>95</v>
      </c>
      <c r="CO442" s="2" t="s">
        <v>95</v>
      </c>
      <c r="CP442" s="2" t="s">
        <v>96</v>
      </c>
      <c r="CQ442" s="2" t="s">
        <v>95</v>
      </c>
      <c r="CR442" s="2" t="s">
        <v>96</v>
      </c>
      <c r="CS442" s="2" t="s">
        <v>96</v>
      </c>
      <c r="CT442" t="s">
        <v>96</v>
      </c>
      <c r="CU442" t="s">
        <v>95</v>
      </c>
      <c r="CV442" t="s">
        <v>95</v>
      </c>
      <c r="CW442" t="s">
        <v>95</v>
      </c>
      <c r="CX442" t="s">
        <v>96</v>
      </c>
      <c r="CY442" t="s">
        <v>95</v>
      </c>
      <c r="CZ442" t="s">
        <v>95</v>
      </c>
      <c r="DA442" t="s">
        <v>96</v>
      </c>
      <c r="DB442" t="s">
        <v>95</v>
      </c>
      <c r="DC442" t="s">
        <v>96</v>
      </c>
      <c r="DD442" t="s">
        <v>95</v>
      </c>
      <c r="DE442" t="s">
        <v>95</v>
      </c>
      <c r="DF442" t="s">
        <v>96</v>
      </c>
      <c r="DG442" t="s">
        <v>96</v>
      </c>
      <c r="DH442" t="s">
        <v>95</v>
      </c>
      <c r="DI442" t="s">
        <v>95</v>
      </c>
      <c r="DJ442" t="s">
        <v>96</v>
      </c>
      <c r="DK442" t="s">
        <v>96</v>
      </c>
      <c r="DL442" t="s">
        <v>96</v>
      </c>
      <c r="DM442" t="s">
        <v>96</v>
      </c>
      <c r="DN442" t="s">
        <v>95</v>
      </c>
      <c r="DO442" t="s">
        <v>95</v>
      </c>
      <c r="DP442" t="s">
        <v>95</v>
      </c>
      <c r="DQ442" t="s">
        <v>96</v>
      </c>
      <c r="DR442" t="s">
        <v>95</v>
      </c>
      <c r="DS442" t="s">
        <v>96</v>
      </c>
      <c r="DT442" t="s">
        <v>96</v>
      </c>
      <c r="DU442" t="s">
        <v>95</v>
      </c>
      <c r="DV442" t="s">
        <v>96</v>
      </c>
      <c r="DW442" t="s">
        <v>96</v>
      </c>
      <c r="DX442" t="s">
        <v>95</v>
      </c>
      <c r="DY442" t="s">
        <v>96</v>
      </c>
      <c r="DZ442" t="s">
        <v>95</v>
      </c>
      <c r="EA442" t="s">
        <v>96</v>
      </c>
      <c r="EB442" t="s">
        <v>96</v>
      </c>
      <c r="EC442" t="s">
        <v>96</v>
      </c>
      <c r="ED442" t="s">
        <v>95</v>
      </c>
      <c r="EE442" t="s">
        <v>95</v>
      </c>
      <c r="EF442" t="s">
        <v>95</v>
      </c>
      <c r="EG442" t="s">
        <v>96</v>
      </c>
      <c r="EH442" t="s">
        <v>95</v>
      </c>
      <c r="EI442" t="s">
        <v>96</v>
      </c>
      <c r="EJ442" t="s">
        <v>96</v>
      </c>
      <c r="EK442" t="s">
        <v>96</v>
      </c>
      <c r="EL442" t="s">
        <v>95</v>
      </c>
      <c r="EM442" t="s">
        <v>96</v>
      </c>
      <c r="EN442" t="s">
        <v>96</v>
      </c>
      <c r="EO442" t="s">
        <v>95</v>
      </c>
      <c r="EP442" t="s">
        <v>96</v>
      </c>
      <c r="EQ442" t="s">
        <v>95</v>
      </c>
      <c r="ER442" t="s">
        <v>96</v>
      </c>
      <c r="ES442" t="s">
        <v>96</v>
      </c>
      <c r="ET442" t="s">
        <v>95</v>
      </c>
      <c r="EU442" t="s">
        <v>95</v>
      </c>
      <c r="EV442" t="s">
        <v>95</v>
      </c>
      <c r="EW442" t="s">
        <v>95</v>
      </c>
      <c r="EX442" t="s">
        <v>95</v>
      </c>
      <c r="EY442" t="s">
        <v>95</v>
      </c>
      <c r="EZ442" t="s">
        <v>96</v>
      </c>
      <c r="FA442" t="s">
        <v>95</v>
      </c>
      <c r="FB442" t="s">
        <v>96</v>
      </c>
      <c r="FC442" t="s">
        <v>96</v>
      </c>
      <c r="FD442" t="s">
        <v>96</v>
      </c>
      <c r="FE442" t="s">
        <v>95</v>
      </c>
      <c r="FF442" t="s">
        <v>95</v>
      </c>
      <c r="FG442" t="s">
        <v>96</v>
      </c>
      <c r="FH442" t="s">
        <v>96</v>
      </c>
      <c r="FI442" t="s">
        <v>95</v>
      </c>
      <c r="FJ442" t="s">
        <v>96</v>
      </c>
      <c r="FK442" t="s">
        <v>95</v>
      </c>
      <c r="FL442" t="s">
        <v>95</v>
      </c>
      <c r="FM442" t="s">
        <v>95</v>
      </c>
      <c r="FN442" t="s">
        <v>96</v>
      </c>
      <c r="FO442" t="s">
        <v>96</v>
      </c>
      <c r="FP442" t="s">
        <v>95</v>
      </c>
      <c r="FQ442" t="s">
        <v>95</v>
      </c>
      <c r="FR442" t="s">
        <v>95</v>
      </c>
      <c r="FS442" t="s">
        <v>96</v>
      </c>
      <c r="FT442" t="s">
        <v>95</v>
      </c>
      <c r="FU442" t="s">
        <v>96</v>
      </c>
      <c r="FV442" t="s">
        <v>95</v>
      </c>
      <c r="FW442" t="s">
        <v>96</v>
      </c>
    </row>
    <row r="443" spans="1:179">
      <c r="A443">
        <v>442</v>
      </c>
      <c r="B443" t="s">
        <v>541</v>
      </c>
      <c r="C443" t="s">
        <v>437</v>
      </c>
      <c r="D443" s="1">
        <v>86.311000000000007</v>
      </c>
      <c r="E443" s="2" t="s">
        <v>96</v>
      </c>
      <c r="F443" s="2" t="s">
        <v>95</v>
      </c>
      <c r="G443" s="2" t="s">
        <v>95</v>
      </c>
      <c r="H443" s="2" t="s">
        <v>96</v>
      </c>
      <c r="I443" s="2" t="s">
        <v>95</v>
      </c>
      <c r="J443" s="2" t="s">
        <v>96</v>
      </c>
      <c r="K443" s="2" t="s">
        <v>95</v>
      </c>
      <c r="L443" s="2" t="s">
        <v>95</v>
      </c>
      <c r="M443" s="2" t="s">
        <v>96</v>
      </c>
      <c r="N443" s="2" t="s">
        <v>96</v>
      </c>
      <c r="O443" s="2" t="s">
        <v>96</v>
      </c>
      <c r="P443" s="2" t="s">
        <v>96</v>
      </c>
      <c r="Q443" s="2" t="s">
        <v>95</v>
      </c>
      <c r="R443" s="2" t="s">
        <v>96</v>
      </c>
      <c r="S443" s="2" t="s">
        <v>95</v>
      </c>
      <c r="T443" s="2" t="s">
        <v>95</v>
      </c>
      <c r="U443" s="2" t="s">
        <v>95</v>
      </c>
      <c r="V443" s="2" t="s">
        <v>95</v>
      </c>
      <c r="W443" s="2" t="s">
        <v>95</v>
      </c>
      <c r="X443" s="2" t="s">
        <v>95</v>
      </c>
      <c r="Y443" s="2" t="s">
        <v>95</v>
      </c>
      <c r="Z443" s="2" t="s">
        <v>95</v>
      </c>
      <c r="AA443" s="2" t="s">
        <v>96</v>
      </c>
      <c r="AB443" s="2" t="s">
        <v>95</v>
      </c>
      <c r="AC443" s="2" t="s">
        <v>95</v>
      </c>
      <c r="AD443" s="2" t="s">
        <v>95</v>
      </c>
      <c r="AE443" s="2" t="s">
        <v>95</v>
      </c>
      <c r="AF443" s="2" t="s">
        <v>95</v>
      </c>
      <c r="AG443" s="2" t="s">
        <v>96</v>
      </c>
      <c r="AH443" s="2" t="s">
        <v>95</v>
      </c>
      <c r="AI443" s="2" t="s">
        <v>96</v>
      </c>
      <c r="AJ443" s="2" t="s">
        <v>95</v>
      </c>
      <c r="AK443" s="2" t="s">
        <v>95</v>
      </c>
      <c r="AL443" s="2" t="s">
        <v>95</v>
      </c>
      <c r="AM443" s="2" t="s">
        <v>95</v>
      </c>
      <c r="AN443" s="2" t="s">
        <v>95</v>
      </c>
      <c r="AO443" s="2" t="s">
        <v>96</v>
      </c>
      <c r="AP443" s="2" t="s">
        <v>95</v>
      </c>
      <c r="AQ443" s="2" t="s">
        <v>96</v>
      </c>
      <c r="AR443" s="2" t="s">
        <v>95</v>
      </c>
      <c r="AS443" s="2" t="s">
        <v>95</v>
      </c>
      <c r="AT443" s="2" t="s">
        <v>95</v>
      </c>
      <c r="AU443" s="2" t="s">
        <v>95</v>
      </c>
      <c r="AV443" s="2" t="s">
        <v>95</v>
      </c>
      <c r="AW443" s="2" t="s">
        <v>95</v>
      </c>
      <c r="AX443" s="2" t="s">
        <v>95</v>
      </c>
      <c r="AY443" s="2" t="s">
        <v>95</v>
      </c>
      <c r="AZ443" s="2" t="s">
        <v>95</v>
      </c>
      <c r="BA443" s="2" t="s">
        <v>96</v>
      </c>
      <c r="BB443" s="2" t="s">
        <v>95</v>
      </c>
      <c r="BC443" s="2" t="s">
        <v>95</v>
      </c>
      <c r="BD443" s="2" t="s">
        <v>95</v>
      </c>
      <c r="BE443" s="2" t="s">
        <v>95</v>
      </c>
      <c r="BF443" s="2" t="s">
        <v>95</v>
      </c>
      <c r="BG443" s="2" t="s">
        <v>95</v>
      </c>
      <c r="BH443" s="2" t="s">
        <v>95</v>
      </c>
      <c r="BI443" s="2" t="s">
        <v>95</v>
      </c>
      <c r="BJ443" s="2" t="s">
        <v>95</v>
      </c>
      <c r="BK443" s="2" t="s">
        <v>95</v>
      </c>
      <c r="BL443" s="2" t="s">
        <v>96</v>
      </c>
      <c r="BM443" s="2" t="s">
        <v>96</v>
      </c>
      <c r="BN443" s="2" t="s">
        <v>95</v>
      </c>
      <c r="BO443" s="2" t="s">
        <v>95</v>
      </c>
      <c r="BP443" s="2" t="s">
        <v>95</v>
      </c>
      <c r="BQ443" s="2" t="s">
        <v>95</v>
      </c>
      <c r="BR443" s="2" t="s">
        <v>95</v>
      </c>
      <c r="BS443" s="2" t="s">
        <v>95</v>
      </c>
      <c r="BT443" s="2" t="s">
        <v>95</v>
      </c>
      <c r="BU443" s="2" t="s">
        <v>95</v>
      </c>
      <c r="BV443" s="2" t="s">
        <v>95</v>
      </c>
      <c r="BW443" s="2" t="s">
        <v>95</v>
      </c>
      <c r="BX443" s="2" t="s">
        <v>96</v>
      </c>
      <c r="BY443" s="2" t="s">
        <v>95</v>
      </c>
      <c r="BZ443" s="2" t="s">
        <v>95</v>
      </c>
      <c r="CA443" s="2" t="s">
        <v>95</v>
      </c>
      <c r="CB443" s="2" t="s">
        <v>95</v>
      </c>
      <c r="CC443" s="2" t="s">
        <v>95</v>
      </c>
      <c r="CD443" s="2" t="s">
        <v>95</v>
      </c>
      <c r="CE443" s="2" t="s">
        <v>95</v>
      </c>
      <c r="CF443" s="2" t="s">
        <v>95</v>
      </c>
      <c r="CG443" s="2" t="s">
        <v>95</v>
      </c>
      <c r="CH443" s="2" t="s">
        <v>96</v>
      </c>
      <c r="CI443" s="2" t="s">
        <v>95</v>
      </c>
      <c r="CJ443" s="2" t="s">
        <v>95</v>
      </c>
      <c r="CK443" s="2" t="s">
        <v>95</v>
      </c>
      <c r="CL443" s="2" t="s">
        <v>95</v>
      </c>
      <c r="CM443" s="2" t="s">
        <v>95</v>
      </c>
      <c r="CN443" s="2" t="s">
        <v>95</v>
      </c>
      <c r="CO443" s="2" t="s">
        <v>95</v>
      </c>
      <c r="CP443" s="2" t="s">
        <v>96</v>
      </c>
      <c r="CQ443" s="2" t="s">
        <v>95</v>
      </c>
      <c r="CR443" s="2" t="s">
        <v>96</v>
      </c>
      <c r="CS443" s="2" t="s">
        <v>95</v>
      </c>
      <c r="CT443" t="s">
        <v>96</v>
      </c>
      <c r="CU443" t="s">
        <v>95</v>
      </c>
      <c r="CV443" t="s">
        <v>95</v>
      </c>
      <c r="CW443" t="s">
        <v>95</v>
      </c>
      <c r="CX443" t="s">
        <v>95</v>
      </c>
      <c r="CY443" t="s">
        <v>95</v>
      </c>
      <c r="CZ443" t="s">
        <v>95</v>
      </c>
      <c r="DA443" t="s">
        <v>96</v>
      </c>
      <c r="DB443" t="s">
        <v>95</v>
      </c>
      <c r="DC443" t="s">
        <v>96</v>
      </c>
      <c r="DD443" t="s">
        <v>95</v>
      </c>
      <c r="DE443" t="s">
        <v>95</v>
      </c>
      <c r="DF443" t="s">
        <v>96</v>
      </c>
      <c r="DG443" t="s">
        <v>96</v>
      </c>
      <c r="DH443" t="s">
        <v>95</v>
      </c>
      <c r="DI443" t="s">
        <v>95</v>
      </c>
      <c r="DJ443" t="s">
        <v>96</v>
      </c>
      <c r="DK443" t="s">
        <v>96</v>
      </c>
      <c r="DL443" t="s">
        <v>96</v>
      </c>
      <c r="DM443" t="s">
        <v>96</v>
      </c>
      <c r="DN443" t="s">
        <v>95</v>
      </c>
      <c r="DO443" t="s">
        <v>95</v>
      </c>
      <c r="DP443" t="s">
        <v>95</v>
      </c>
      <c r="DQ443" t="s">
        <v>96</v>
      </c>
      <c r="DR443" t="s">
        <v>95</v>
      </c>
      <c r="DS443" t="s">
        <v>96</v>
      </c>
      <c r="DT443" t="s">
        <v>96</v>
      </c>
      <c r="DU443" t="s">
        <v>95</v>
      </c>
      <c r="DV443" t="s">
        <v>96</v>
      </c>
      <c r="DW443" t="s">
        <v>96</v>
      </c>
      <c r="DX443" t="s">
        <v>95</v>
      </c>
      <c r="DY443" t="s">
        <v>96</v>
      </c>
      <c r="DZ443" t="s">
        <v>95</v>
      </c>
      <c r="EA443" t="s">
        <v>96</v>
      </c>
      <c r="EB443" t="s">
        <v>96</v>
      </c>
      <c r="EC443" t="s">
        <v>96</v>
      </c>
      <c r="ED443" t="s">
        <v>95</v>
      </c>
      <c r="EE443" t="s">
        <v>95</v>
      </c>
      <c r="EF443" t="s">
        <v>95</v>
      </c>
      <c r="EG443" t="s">
        <v>96</v>
      </c>
      <c r="EH443" t="s">
        <v>95</v>
      </c>
      <c r="EI443" t="s">
        <v>96</v>
      </c>
      <c r="EJ443" t="s">
        <v>96</v>
      </c>
      <c r="EK443" t="s">
        <v>96</v>
      </c>
      <c r="EL443" t="s">
        <v>95</v>
      </c>
      <c r="EM443" t="s">
        <v>96</v>
      </c>
      <c r="EN443" t="s">
        <v>96</v>
      </c>
      <c r="EO443" t="s">
        <v>95</v>
      </c>
      <c r="EP443" t="s">
        <v>96</v>
      </c>
      <c r="EQ443" t="s">
        <v>95</v>
      </c>
      <c r="ER443" t="s">
        <v>96</v>
      </c>
      <c r="ES443" t="s">
        <v>96</v>
      </c>
      <c r="ET443" t="s">
        <v>95</v>
      </c>
      <c r="EU443" t="s">
        <v>95</v>
      </c>
      <c r="EV443" t="s">
        <v>95</v>
      </c>
      <c r="EW443" t="s">
        <v>95</v>
      </c>
      <c r="EX443" t="s">
        <v>95</v>
      </c>
      <c r="EY443" t="s">
        <v>95</v>
      </c>
      <c r="EZ443" t="s">
        <v>96</v>
      </c>
      <c r="FA443" t="s">
        <v>95</v>
      </c>
      <c r="FB443" t="s">
        <v>96</v>
      </c>
      <c r="FC443" t="s">
        <v>96</v>
      </c>
      <c r="FD443" t="s">
        <v>96</v>
      </c>
      <c r="FE443" t="s">
        <v>95</v>
      </c>
      <c r="FF443" t="s">
        <v>95</v>
      </c>
      <c r="FG443" t="s">
        <v>96</v>
      </c>
      <c r="FH443" t="s">
        <v>96</v>
      </c>
      <c r="FI443" t="s">
        <v>95</v>
      </c>
      <c r="FJ443" t="s">
        <v>96</v>
      </c>
      <c r="FK443" t="s">
        <v>95</v>
      </c>
      <c r="FL443" t="s">
        <v>95</v>
      </c>
      <c r="FM443" t="s">
        <v>95</v>
      </c>
      <c r="FN443" t="s">
        <v>96</v>
      </c>
      <c r="FO443" t="s">
        <v>96</v>
      </c>
      <c r="FP443" t="s">
        <v>95</v>
      </c>
      <c r="FQ443" t="s">
        <v>95</v>
      </c>
      <c r="FR443" t="s">
        <v>95</v>
      </c>
      <c r="FS443" t="s">
        <v>96</v>
      </c>
      <c r="FT443" t="s">
        <v>95</v>
      </c>
      <c r="FU443" t="s">
        <v>96</v>
      </c>
      <c r="FV443" t="s">
        <v>95</v>
      </c>
      <c r="FW443" t="s">
        <v>96</v>
      </c>
    </row>
    <row r="444" spans="1:179">
      <c r="A444">
        <v>443</v>
      </c>
      <c r="B444" t="s">
        <v>540</v>
      </c>
      <c r="C444" t="s">
        <v>437</v>
      </c>
      <c r="D444" s="1">
        <v>86.885000000000005</v>
      </c>
      <c r="E444" s="2" t="s">
        <v>96</v>
      </c>
      <c r="F444" s="2" t="s">
        <v>95</v>
      </c>
      <c r="G444" s="2" t="s">
        <v>95</v>
      </c>
      <c r="H444" s="2" t="s">
        <v>96</v>
      </c>
      <c r="I444" s="2" t="s">
        <v>95</v>
      </c>
      <c r="J444" s="2" t="s">
        <v>96</v>
      </c>
      <c r="K444" s="2" t="s">
        <v>95</v>
      </c>
      <c r="L444" s="2" t="s">
        <v>95</v>
      </c>
      <c r="M444" s="2" t="s">
        <v>96</v>
      </c>
      <c r="N444" s="2" t="s">
        <v>96</v>
      </c>
      <c r="O444" s="2" t="s">
        <v>96</v>
      </c>
      <c r="P444" s="2" t="s">
        <v>96</v>
      </c>
      <c r="Q444" s="2" t="s">
        <v>95</v>
      </c>
      <c r="R444" s="2" t="s">
        <v>96</v>
      </c>
      <c r="S444" s="2" t="s">
        <v>95</v>
      </c>
      <c r="T444" s="2" t="s">
        <v>95</v>
      </c>
      <c r="U444" s="2" t="s">
        <v>95</v>
      </c>
      <c r="V444" s="2" t="s">
        <v>95</v>
      </c>
      <c r="W444" s="2" t="s">
        <v>95</v>
      </c>
      <c r="X444" s="2" t="s">
        <v>95</v>
      </c>
      <c r="Y444" s="2" t="s">
        <v>95</v>
      </c>
      <c r="Z444" s="2" t="s">
        <v>95</v>
      </c>
      <c r="AA444" s="2" t="s">
        <v>96</v>
      </c>
      <c r="AB444" s="2" t="s">
        <v>95</v>
      </c>
      <c r="AC444" s="2" t="s">
        <v>95</v>
      </c>
      <c r="AD444" s="2" t="s">
        <v>95</v>
      </c>
      <c r="AE444" s="2" t="s">
        <v>95</v>
      </c>
      <c r="AF444" s="2" t="s">
        <v>95</v>
      </c>
      <c r="AG444" s="2" t="s">
        <v>96</v>
      </c>
      <c r="AH444" s="2" t="s">
        <v>95</v>
      </c>
      <c r="AI444" s="2" t="s">
        <v>96</v>
      </c>
      <c r="AJ444" s="2" t="s">
        <v>95</v>
      </c>
      <c r="AK444" s="2" t="s">
        <v>95</v>
      </c>
      <c r="AL444" s="2" t="s">
        <v>95</v>
      </c>
      <c r="AM444" s="2" t="s">
        <v>95</v>
      </c>
      <c r="AN444" s="2" t="s">
        <v>95</v>
      </c>
      <c r="AO444" s="2" t="s">
        <v>96</v>
      </c>
      <c r="AP444" s="2" t="s">
        <v>95</v>
      </c>
      <c r="AQ444" s="2" t="s">
        <v>96</v>
      </c>
      <c r="AR444" s="2" t="s">
        <v>95</v>
      </c>
      <c r="AS444" s="2" t="s">
        <v>95</v>
      </c>
      <c r="AT444" s="2" t="s">
        <v>95</v>
      </c>
      <c r="AU444" s="2" t="s">
        <v>95</v>
      </c>
      <c r="AV444" s="2" t="s">
        <v>95</v>
      </c>
      <c r="AW444" s="2" t="s">
        <v>95</v>
      </c>
      <c r="AX444" s="2" t="s">
        <v>95</v>
      </c>
      <c r="AY444" s="2" t="s">
        <v>95</v>
      </c>
      <c r="AZ444" s="2" t="s">
        <v>95</v>
      </c>
      <c r="BA444" s="2" t="s">
        <v>96</v>
      </c>
      <c r="BB444" s="2" t="s">
        <v>95</v>
      </c>
      <c r="BC444" s="2" t="s">
        <v>95</v>
      </c>
      <c r="BD444" s="2" t="s">
        <v>95</v>
      </c>
      <c r="BE444" s="2" t="s">
        <v>95</v>
      </c>
      <c r="BF444" s="2" t="s">
        <v>95</v>
      </c>
      <c r="BG444" s="2" t="s">
        <v>95</v>
      </c>
      <c r="BH444" s="2" t="s">
        <v>95</v>
      </c>
      <c r="BI444" s="2" t="s">
        <v>95</v>
      </c>
      <c r="BJ444" s="2" t="s">
        <v>95</v>
      </c>
      <c r="BK444" s="2" t="s">
        <v>95</v>
      </c>
      <c r="BL444" s="2" t="s">
        <v>96</v>
      </c>
      <c r="BM444" s="2" t="s">
        <v>96</v>
      </c>
      <c r="BN444" s="2" t="s">
        <v>95</v>
      </c>
      <c r="BO444" s="2" t="s">
        <v>95</v>
      </c>
      <c r="BP444" s="2" t="s">
        <v>95</v>
      </c>
      <c r="BQ444" s="2" t="s">
        <v>95</v>
      </c>
      <c r="BR444" s="2" t="s">
        <v>95</v>
      </c>
      <c r="BS444" s="2" t="s">
        <v>95</v>
      </c>
      <c r="BT444" s="2" t="s">
        <v>95</v>
      </c>
      <c r="BU444" s="2" t="s">
        <v>95</v>
      </c>
      <c r="BV444" s="2" t="s">
        <v>95</v>
      </c>
      <c r="BW444" s="2" t="s">
        <v>95</v>
      </c>
      <c r="BX444" s="2" t="s">
        <v>96</v>
      </c>
      <c r="BY444" s="2" t="s">
        <v>95</v>
      </c>
      <c r="BZ444" s="2" t="s">
        <v>95</v>
      </c>
      <c r="CA444" s="2" t="s">
        <v>95</v>
      </c>
      <c r="CB444" s="2" t="s">
        <v>95</v>
      </c>
      <c r="CC444" s="2" t="s">
        <v>95</v>
      </c>
      <c r="CD444" s="2" t="s">
        <v>95</v>
      </c>
      <c r="CE444" s="2" t="s">
        <v>95</v>
      </c>
      <c r="CF444" s="2" t="s">
        <v>95</v>
      </c>
      <c r="CG444" s="2" t="s">
        <v>95</v>
      </c>
      <c r="CH444" s="2" t="s">
        <v>96</v>
      </c>
      <c r="CI444" s="2" t="s">
        <v>95</v>
      </c>
      <c r="CJ444" s="2" t="s">
        <v>95</v>
      </c>
      <c r="CK444" s="2" t="s">
        <v>96</v>
      </c>
      <c r="CL444" s="2" t="s">
        <v>95</v>
      </c>
      <c r="CM444" s="2" t="s">
        <v>95</v>
      </c>
      <c r="CN444" s="2" t="s">
        <v>95</v>
      </c>
      <c r="CO444" s="2" t="s">
        <v>95</v>
      </c>
      <c r="CP444" s="2" t="s">
        <v>96</v>
      </c>
      <c r="CQ444" s="2" t="s">
        <v>95</v>
      </c>
      <c r="CR444" s="2" t="s">
        <v>96</v>
      </c>
      <c r="CS444" s="2" t="s">
        <v>95</v>
      </c>
      <c r="CT444" t="s">
        <v>96</v>
      </c>
      <c r="CU444" t="s">
        <v>95</v>
      </c>
      <c r="CV444" t="s">
        <v>95</v>
      </c>
      <c r="CW444" t="s">
        <v>95</v>
      </c>
      <c r="CX444" t="s">
        <v>95</v>
      </c>
      <c r="CY444" t="s">
        <v>95</v>
      </c>
      <c r="CZ444" t="s">
        <v>95</v>
      </c>
      <c r="DA444" t="s">
        <v>96</v>
      </c>
      <c r="DB444" t="s">
        <v>95</v>
      </c>
      <c r="DC444" t="s">
        <v>96</v>
      </c>
      <c r="DD444" t="s">
        <v>95</v>
      </c>
      <c r="DE444" t="s">
        <v>95</v>
      </c>
      <c r="DF444" t="s">
        <v>96</v>
      </c>
      <c r="DG444" t="s">
        <v>96</v>
      </c>
      <c r="DH444" t="s">
        <v>95</v>
      </c>
      <c r="DI444" t="s">
        <v>95</v>
      </c>
      <c r="DJ444" t="s">
        <v>96</v>
      </c>
      <c r="DK444" t="s">
        <v>96</v>
      </c>
      <c r="DL444" t="s">
        <v>96</v>
      </c>
      <c r="DM444" t="s">
        <v>96</v>
      </c>
      <c r="DN444" t="s">
        <v>95</v>
      </c>
      <c r="DO444" t="s">
        <v>95</v>
      </c>
      <c r="DP444" t="s">
        <v>95</v>
      </c>
      <c r="DQ444" t="s">
        <v>96</v>
      </c>
      <c r="DR444" t="s">
        <v>95</v>
      </c>
      <c r="DS444" t="s">
        <v>96</v>
      </c>
      <c r="DT444" t="s">
        <v>96</v>
      </c>
      <c r="DU444" t="s">
        <v>95</v>
      </c>
      <c r="DV444" t="s">
        <v>96</v>
      </c>
      <c r="DW444" t="s">
        <v>96</v>
      </c>
      <c r="DX444" t="s">
        <v>95</v>
      </c>
      <c r="DY444" t="s">
        <v>96</v>
      </c>
      <c r="DZ444" t="s">
        <v>95</v>
      </c>
      <c r="EA444" t="s">
        <v>96</v>
      </c>
      <c r="EB444" t="s">
        <v>96</v>
      </c>
      <c r="EC444" t="s">
        <v>96</v>
      </c>
      <c r="ED444" t="s">
        <v>95</v>
      </c>
      <c r="EE444" t="s">
        <v>95</v>
      </c>
      <c r="EF444" t="s">
        <v>95</v>
      </c>
      <c r="EG444" t="s">
        <v>96</v>
      </c>
      <c r="EH444" t="s">
        <v>95</v>
      </c>
      <c r="EI444" t="s">
        <v>96</v>
      </c>
      <c r="EJ444" t="s">
        <v>96</v>
      </c>
      <c r="EK444" t="s">
        <v>96</v>
      </c>
      <c r="EL444" t="s">
        <v>95</v>
      </c>
      <c r="EM444" t="s">
        <v>96</v>
      </c>
      <c r="EN444" t="s">
        <v>96</v>
      </c>
      <c r="EO444" t="s">
        <v>95</v>
      </c>
      <c r="EP444" t="s">
        <v>96</v>
      </c>
      <c r="EQ444" t="s">
        <v>95</v>
      </c>
      <c r="ER444" t="s">
        <v>96</v>
      </c>
      <c r="ES444" t="s">
        <v>96</v>
      </c>
      <c r="ET444" t="s">
        <v>95</v>
      </c>
      <c r="EU444" t="s">
        <v>95</v>
      </c>
      <c r="EV444" t="s">
        <v>95</v>
      </c>
      <c r="EW444" t="s">
        <v>95</v>
      </c>
      <c r="EX444" t="s">
        <v>95</v>
      </c>
      <c r="EY444" t="s">
        <v>95</v>
      </c>
      <c r="EZ444" t="s">
        <v>96</v>
      </c>
      <c r="FA444" t="s">
        <v>95</v>
      </c>
      <c r="FB444" t="s">
        <v>96</v>
      </c>
      <c r="FC444" t="s">
        <v>96</v>
      </c>
      <c r="FD444" t="s">
        <v>96</v>
      </c>
      <c r="FE444" t="s">
        <v>95</v>
      </c>
      <c r="FF444" t="s">
        <v>95</v>
      </c>
      <c r="FG444" t="s">
        <v>96</v>
      </c>
      <c r="FH444" t="s">
        <v>96</v>
      </c>
      <c r="FI444" t="s">
        <v>95</v>
      </c>
      <c r="FJ444" t="s">
        <v>96</v>
      </c>
      <c r="FK444" t="s">
        <v>95</v>
      </c>
      <c r="FL444" t="s">
        <v>95</v>
      </c>
      <c r="FM444" t="s">
        <v>95</v>
      </c>
      <c r="FN444" t="s">
        <v>96</v>
      </c>
      <c r="FO444" t="s">
        <v>96</v>
      </c>
      <c r="FP444" t="s">
        <v>95</v>
      </c>
      <c r="FQ444" t="s">
        <v>95</v>
      </c>
      <c r="FR444" t="s">
        <v>95</v>
      </c>
      <c r="FS444" t="s">
        <v>96</v>
      </c>
      <c r="FT444" t="s">
        <v>95</v>
      </c>
      <c r="FU444" t="s">
        <v>96</v>
      </c>
      <c r="FV444" t="s">
        <v>95</v>
      </c>
      <c r="FW444" t="s">
        <v>96</v>
      </c>
    </row>
    <row r="445" spans="1:179">
      <c r="A445">
        <v>444</v>
      </c>
      <c r="B445" t="s">
        <v>542</v>
      </c>
      <c r="C445" t="s">
        <v>437</v>
      </c>
      <c r="D445" s="1">
        <v>87.46</v>
      </c>
      <c r="E445" s="2" t="s">
        <v>96</v>
      </c>
      <c r="F445" s="2" t="s">
        <v>95</v>
      </c>
      <c r="G445" s="2" t="s">
        <v>95</v>
      </c>
      <c r="H445" s="2" t="s">
        <v>96</v>
      </c>
      <c r="I445" s="2" t="s">
        <v>95</v>
      </c>
      <c r="J445" s="2" t="s">
        <v>96</v>
      </c>
      <c r="K445" s="2" t="s">
        <v>95</v>
      </c>
      <c r="L445" s="2" t="s">
        <v>95</v>
      </c>
      <c r="M445" s="2" t="s">
        <v>96</v>
      </c>
      <c r="N445" s="2" t="s">
        <v>96</v>
      </c>
      <c r="O445" s="2" t="s">
        <v>96</v>
      </c>
      <c r="P445" s="2" t="s">
        <v>96</v>
      </c>
      <c r="Q445" s="2" t="s">
        <v>95</v>
      </c>
      <c r="R445" s="2" t="s">
        <v>96</v>
      </c>
      <c r="S445" s="2" t="s">
        <v>95</v>
      </c>
      <c r="T445" s="2" t="s">
        <v>95</v>
      </c>
      <c r="U445" s="2" t="s">
        <v>95</v>
      </c>
      <c r="V445" s="2" t="s">
        <v>95</v>
      </c>
      <c r="W445" s="2" t="s">
        <v>95</v>
      </c>
      <c r="X445" s="2" t="s">
        <v>95</v>
      </c>
      <c r="Y445" s="2" t="s">
        <v>95</v>
      </c>
      <c r="Z445" s="2" t="s">
        <v>95</v>
      </c>
      <c r="AA445" s="2" t="s">
        <v>96</v>
      </c>
      <c r="AB445" s="2" t="s">
        <v>95</v>
      </c>
      <c r="AC445" s="2" t="s">
        <v>95</v>
      </c>
      <c r="AD445" s="2" t="s">
        <v>95</v>
      </c>
      <c r="AE445" s="2" t="s">
        <v>95</v>
      </c>
      <c r="AF445" s="2" t="s">
        <v>95</v>
      </c>
      <c r="AG445" s="2" t="s">
        <v>96</v>
      </c>
      <c r="AH445" s="2" t="s">
        <v>95</v>
      </c>
      <c r="AI445" s="2" t="s">
        <v>96</v>
      </c>
      <c r="AJ445" s="2" t="s">
        <v>95</v>
      </c>
      <c r="AK445" s="2" t="s">
        <v>95</v>
      </c>
      <c r="AL445" s="2" t="s">
        <v>95</v>
      </c>
      <c r="AM445" s="2" t="s">
        <v>95</v>
      </c>
      <c r="AN445" s="2" t="s">
        <v>95</v>
      </c>
      <c r="AO445" s="2" t="s">
        <v>96</v>
      </c>
      <c r="AP445" s="2" t="s">
        <v>95</v>
      </c>
      <c r="AQ445" s="2" t="s">
        <v>96</v>
      </c>
      <c r="AR445" s="2" t="s">
        <v>95</v>
      </c>
      <c r="AS445" s="2" t="s">
        <v>95</v>
      </c>
      <c r="AT445" s="2" t="s">
        <v>95</v>
      </c>
      <c r="AU445" s="2" t="s">
        <v>95</v>
      </c>
      <c r="AV445" s="2" t="s">
        <v>95</v>
      </c>
      <c r="AW445" s="2" t="s">
        <v>95</v>
      </c>
      <c r="AX445" s="2" t="s">
        <v>95</v>
      </c>
      <c r="AY445" s="2" t="s">
        <v>95</v>
      </c>
      <c r="AZ445" s="2" t="s">
        <v>95</v>
      </c>
      <c r="BA445" s="2" t="s">
        <v>96</v>
      </c>
      <c r="BB445" s="2" t="s">
        <v>95</v>
      </c>
      <c r="BC445" s="2" t="s">
        <v>95</v>
      </c>
      <c r="BD445" s="2" t="s">
        <v>95</v>
      </c>
      <c r="BE445" s="2" t="s">
        <v>95</v>
      </c>
      <c r="BF445" s="2" t="s">
        <v>95</v>
      </c>
      <c r="BG445" s="2" t="s">
        <v>95</v>
      </c>
      <c r="BH445" s="2" t="s">
        <v>95</v>
      </c>
      <c r="BI445" s="2" t="s">
        <v>95</v>
      </c>
      <c r="BJ445" s="2" t="s">
        <v>95</v>
      </c>
      <c r="BK445" s="2" t="s">
        <v>95</v>
      </c>
      <c r="BL445" s="2" t="s">
        <v>96</v>
      </c>
      <c r="BM445" s="2" t="s">
        <v>96</v>
      </c>
      <c r="BN445" s="2" t="s">
        <v>95</v>
      </c>
      <c r="BO445" s="2" t="s">
        <v>95</v>
      </c>
      <c r="BP445" s="2" t="s">
        <v>95</v>
      </c>
      <c r="BQ445" s="2" t="s">
        <v>95</v>
      </c>
      <c r="BR445" s="2" t="s">
        <v>95</v>
      </c>
      <c r="BS445" s="2" t="s">
        <v>95</v>
      </c>
      <c r="BT445" s="2" t="s">
        <v>95</v>
      </c>
      <c r="BU445" s="2" t="s">
        <v>95</v>
      </c>
      <c r="BV445" s="2" t="s">
        <v>95</v>
      </c>
      <c r="BW445" s="2" t="s">
        <v>95</v>
      </c>
      <c r="BX445" s="2" t="s">
        <v>96</v>
      </c>
      <c r="BY445" s="2" t="s">
        <v>95</v>
      </c>
      <c r="BZ445" s="2" t="s">
        <v>95</v>
      </c>
      <c r="CA445" s="2" t="s">
        <v>95</v>
      </c>
      <c r="CB445" s="2" t="s">
        <v>95</v>
      </c>
      <c r="CC445" s="2" t="s">
        <v>95</v>
      </c>
      <c r="CD445" s="2" t="s">
        <v>95</v>
      </c>
      <c r="CE445" s="2" t="s">
        <v>95</v>
      </c>
      <c r="CF445" s="2" t="s">
        <v>95</v>
      </c>
      <c r="CG445" s="2" t="s">
        <v>95</v>
      </c>
      <c r="CH445" s="2" t="s">
        <v>96</v>
      </c>
      <c r="CI445" s="2" t="s">
        <v>95</v>
      </c>
      <c r="CJ445" s="2" t="s">
        <v>95</v>
      </c>
      <c r="CK445" s="2" t="s">
        <v>96</v>
      </c>
      <c r="CL445" s="2" t="s">
        <v>95</v>
      </c>
      <c r="CM445" s="2" t="s">
        <v>95</v>
      </c>
      <c r="CN445" s="2" t="s">
        <v>95</v>
      </c>
      <c r="CO445" s="2" t="s">
        <v>95</v>
      </c>
      <c r="CP445" s="2" t="s">
        <v>96</v>
      </c>
      <c r="CQ445" s="2" t="s">
        <v>95</v>
      </c>
      <c r="CR445" s="2" t="s">
        <v>96</v>
      </c>
      <c r="CS445" s="2" t="s">
        <v>95</v>
      </c>
      <c r="CT445" t="s">
        <v>96</v>
      </c>
      <c r="CU445" t="s">
        <v>95</v>
      </c>
      <c r="CV445" t="s">
        <v>95</v>
      </c>
      <c r="CW445" t="s">
        <v>95</v>
      </c>
      <c r="CX445" t="s">
        <v>95</v>
      </c>
      <c r="CY445" t="s">
        <v>95</v>
      </c>
      <c r="CZ445" t="s">
        <v>95</v>
      </c>
      <c r="DA445" t="s">
        <v>96</v>
      </c>
      <c r="DB445" t="s">
        <v>95</v>
      </c>
      <c r="DC445" t="s">
        <v>96</v>
      </c>
      <c r="DD445" t="s">
        <v>95</v>
      </c>
      <c r="DE445" t="s">
        <v>95</v>
      </c>
      <c r="DF445" t="s">
        <v>96</v>
      </c>
      <c r="DG445" t="s">
        <v>96</v>
      </c>
      <c r="DH445" t="s">
        <v>95</v>
      </c>
      <c r="DI445" t="s">
        <v>95</v>
      </c>
      <c r="DJ445" t="s">
        <v>96</v>
      </c>
      <c r="DK445" t="s">
        <v>96</v>
      </c>
      <c r="DL445" t="s">
        <v>96</v>
      </c>
      <c r="DM445" t="s">
        <v>96</v>
      </c>
      <c r="DN445" t="s">
        <v>95</v>
      </c>
      <c r="DO445" t="s">
        <v>95</v>
      </c>
      <c r="DP445" t="s">
        <v>95</v>
      </c>
      <c r="DQ445" t="s">
        <v>96</v>
      </c>
      <c r="DR445" t="s">
        <v>95</v>
      </c>
      <c r="DS445" t="s">
        <v>96</v>
      </c>
      <c r="DT445" t="s">
        <v>96</v>
      </c>
      <c r="DU445" t="s">
        <v>95</v>
      </c>
      <c r="DV445" t="s">
        <v>96</v>
      </c>
      <c r="DW445" t="s">
        <v>96</v>
      </c>
      <c r="DX445" t="s">
        <v>95</v>
      </c>
      <c r="DY445" t="s">
        <v>96</v>
      </c>
      <c r="DZ445" t="s">
        <v>95</v>
      </c>
      <c r="EA445" t="s">
        <v>96</v>
      </c>
      <c r="EB445" t="s">
        <v>96</v>
      </c>
      <c r="EC445" t="s">
        <v>96</v>
      </c>
      <c r="ED445" t="s">
        <v>95</v>
      </c>
      <c r="EE445" t="s">
        <v>95</v>
      </c>
      <c r="EF445" t="s">
        <v>95</v>
      </c>
      <c r="EG445" t="s">
        <v>96</v>
      </c>
      <c r="EH445" t="s">
        <v>95</v>
      </c>
      <c r="EI445" t="s">
        <v>96</v>
      </c>
      <c r="EJ445" t="s">
        <v>96</v>
      </c>
      <c r="EK445" t="s">
        <v>96</v>
      </c>
      <c r="EL445" t="s">
        <v>95</v>
      </c>
      <c r="EM445" t="s">
        <v>96</v>
      </c>
      <c r="EN445" t="s">
        <v>96</v>
      </c>
      <c r="EO445" t="s">
        <v>95</v>
      </c>
      <c r="EP445" t="s">
        <v>95</v>
      </c>
      <c r="EQ445" t="s">
        <v>95</v>
      </c>
      <c r="ER445" t="s">
        <v>96</v>
      </c>
      <c r="ES445" t="s">
        <v>96</v>
      </c>
      <c r="ET445" t="s">
        <v>95</v>
      </c>
      <c r="EU445" t="s">
        <v>95</v>
      </c>
      <c r="EV445" t="s">
        <v>95</v>
      </c>
      <c r="EW445" t="s">
        <v>95</v>
      </c>
      <c r="EX445" t="s">
        <v>95</v>
      </c>
      <c r="EY445" t="s">
        <v>95</v>
      </c>
      <c r="EZ445" t="s">
        <v>96</v>
      </c>
      <c r="FA445" t="s">
        <v>95</v>
      </c>
      <c r="FB445" t="s">
        <v>96</v>
      </c>
      <c r="FC445" t="s">
        <v>96</v>
      </c>
      <c r="FD445" t="s">
        <v>96</v>
      </c>
      <c r="FE445" t="s">
        <v>95</v>
      </c>
      <c r="FF445" t="s">
        <v>95</v>
      </c>
      <c r="FG445" t="s">
        <v>96</v>
      </c>
      <c r="FH445" t="s">
        <v>96</v>
      </c>
      <c r="FI445" t="s">
        <v>95</v>
      </c>
      <c r="FJ445" t="s">
        <v>96</v>
      </c>
      <c r="FK445" t="s">
        <v>95</v>
      </c>
      <c r="FL445" t="s">
        <v>95</v>
      </c>
      <c r="FM445" t="s">
        <v>95</v>
      </c>
      <c r="FN445" t="s">
        <v>96</v>
      </c>
      <c r="FO445" t="s">
        <v>96</v>
      </c>
      <c r="FP445" t="s">
        <v>95</v>
      </c>
      <c r="FQ445" t="s">
        <v>95</v>
      </c>
      <c r="FR445" t="s">
        <v>95</v>
      </c>
      <c r="FS445" t="s">
        <v>96</v>
      </c>
      <c r="FT445" t="s">
        <v>95</v>
      </c>
      <c r="FU445" t="s">
        <v>96</v>
      </c>
      <c r="FV445" t="s">
        <v>95</v>
      </c>
      <c r="FW445" t="s">
        <v>96</v>
      </c>
    </row>
    <row r="446" spans="1:179">
      <c r="A446">
        <v>445</v>
      </c>
      <c r="B446" t="s">
        <v>544</v>
      </c>
      <c r="C446" t="s">
        <v>437</v>
      </c>
      <c r="D446" s="1">
        <v>88.616</v>
      </c>
      <c r="E446" s="2" t="s">
        <v>96</v>
      </c>
      <c r="F446" s="2" t="s">
        <v>95</v>
      </c>
      <c r="G446" s="2" t="s">
        <v>95</v>
      </c>
      <c r="H446" s="2" t="s">
        <v>96</v>
      </c>
      <c r="I446" s="2" t="s">
        <v>95</v>
      </c>
      <c r="J446" s="2" t="s">
        <v>96</v>
      </c>
      <c r="K446" s="2" t="s">
        <v>95</v>
      </c>
      <c r="L446" s="2" t="s">
        <v>95</v>
      </c>
      <c r="M446" s="2" t="s">
        <v>96</v>
      </c>
      <c r="N446" s="2" t="s">
        <v>96</v>
      </c>
      <c r="O446" s="2" t="s">
        <v>96</v>
      </c>
      <c r="P446" s="2" t="s">
        <v>96</v>
      </c>
      <c r="Q446" s="2" t="s">
        <v>95</v>
      </c>
      <c r="R446" s="2" t="s">
        <v>96</v>
      </c>
      <c r="S446" s="2" t="s">
        <v>95</v>
      </c>
      <c r="T446" s="2" t="s">
        <v>95</v>
      </c>
      <c r="U446" s="2" t="s">
        <v>95</v>
      </c>
      <c r="V446" s="2" t="s">
        <v>95</v>
      </c>
      <c r="W446" s="2" t="s">
        <v>95</v>
      </c>
      <c r="X446" s="2" t="s">
        <v>95</v>
      </c>
      <c r="Y446" s="2" t="s">
        <v>95</v>
      </c>
      <c r="Z446" s="2" t="s">
        <v>95</v>
      </c>
      <c r="AA446" s="2" t="s">
        <v>96</v>
      </c>
      <c r="AB446" s="2" t="s">
        <v>95</v>
      </c>
      <c r="AC446" s="2" t="s">
        <v>95</v>
      </c>
      <c r="AD446" s="2" t="s">
        <v>95</v>
      </c>
      <c r="AE446" s="2" t="s">
        <v>95</v>
      </c>
      <c r="AF446" s="2" t="s">
        <v>95</v>
      </c>
      <c r="AG446" s="2" t="s">
        <v>96</v>
      </c>
      <c r="AH446" s="2" t="s">
        <v>95</v>
      </c>
      <c r="AI446" s="2" t="s">
        <v>96</v>
      </c>
      <c r="AJ446" s="2" t="s">
        <v>95</v>
      </c>
      <c r="AK446" s="2" t="s">
        <v>95</v>
      </c>
      <c r="AL446" s="2" t="s">
        <v>95</v>
      </c>
      <c r="AM446" s="2" t="s">
        <v>95</v>
      </c>
      <c r="AN446" s="2" t="s">
        <v>95</v>
      </c>
      <c r="AO446" s="2" t="s">
        <v>96</v>
      </c>
      <c r="AP446" s="2" t="s">
        <v>95</v>
      </c>
      <c r="AQ446" s="2" t="s">
        <v>96</v>
      </c>
      <c r="AR446" s="2" t="s">
        <v>95</v>
      </c>
      <c r="AS446" s="2" t="s">
        <v>95</v>
      </c>
      <c r="AT446" s="2" t="s">
        <v>95</v>
      </c>
      <c r="AU446" s="2" t="s">
        <v>95</v>
      </c>
      <c r="AV446" s="2" t="s">
        <v>95</v>
      </c>
      <c r="AW446" s="2" t="s">
        <v>95</v>
      </c>
      <c r="AX446" s="2" t="s">
        <v>95</v>
      </c>
      <c r="AY446" s="2" t="s">
        <v>95</v>
      </c>
      <c r="AZ446" s="2" t="s">
        <v>95</v>
      </c>
      <c r="BA446" s="2" t="s">
        <v>96</v>
      </c>
      <c r="BB446" s="2" t="s">
        <v>95</v>
      </c>
      <c r="BC446" s="2" t="s">
        <v>95</v>
      </c>
      <c r="BD446" s="2" t="s">
        <v>95</v>
      </c>
      <c r="BE446" s="2" t="s">
        <v>95</v>
      </c>
      <c r="BF446" s="2" t="s">
        <v>95</v>
      </c>
      <c r="BG446" s="2" t="s">
        <v>95</v>
      </c>
      <c r="BH446" s="2" t="s">
        <v>95</v>
      </c>
      <c r="BI446" s="2" t="s">
        <v>95</v>
      </c>
      <c r="BJ446" s="2" t="s">
        <v>95</v>
      </c>
      <c r="BK446" s="2" t="s">
        <v>95</v>
      </c>
      <c r="BL446" s="2" t="s">
        <v>96</v>
      </c>
      <c r="BM446" s="2" t="s">
        <v>96</v>
      </c>
      <c r="BN446" s="2" t="s">
        <v>95</v>
      </c>
      <c r="BO446" s="2" t="s">
        <v>95</v>
      </c>
      <c r="BP446" s="2" t="s">
        <v>95</v>
      </c>
      <c r="BQ446" s="2" t="s">
        <v>95</v>
      </c>
      <c r="BR446" s="2" t="s">
        <v>95</v>
      </c>
      <c r="BS446" s="2" t="s">
        <v>95</v>
      </c>
      <c r="BT446" s="2" t="s">
        <v>95</v>
      </c>
      <c r="BU446" s="2" t="s">
        <v>95</v>
      </c>
      <c r="BV446" s="2" t="s">
        <v>95</v>
      </c>
      <c r="BW446" s="2" t="s">
        <v>95</v>
      </c>
      <c r="BX446" s="2" t="s">
        <v>96</v>
      </c>
      <c r="BY446" s="2" t="s">
        <v>95</v>
      </c>
      <c r="BZ446" s="2" t="s">
        <v>95</v>
      </c>
      <c r="CA446" s="2" t="s">
        <v>95</v>
      </c>
      <c r="CB446" s="2" t="s">
        <v>95</v>
      </c>
      <c r="CC446" s="2" t="s">
        <v>95</v>
      </c>
      <c r="CD446" s="2" t="s">
        <v>95</v>
      </c>
      <c r="CE446" s="2" t="s">
        <v>95</v>
      </c>
      <c r="CF446" s="2" t="s">
        <v>95</v>
      </c>
      <c r="CG446" s="2" t="s">
        <v>95</v>
      </c>
      <c r="CH446" s="2" t="s">
        <v>95</v>
      </c>
      <c r="CI446" s="2" t="s">
        <v>95</v>
      </c>
      <c r="CJ446" s="2" t="s">
        <v>95</v>
      </c>
      <c r="CK446" s="2" t="s">
        <v>96</v>
      </c>
      <c r="CL446" s="2" t="s">
        <v>95</v>
      </c>
      <c r="CM446" s="2" t="s">
        <v>95</v>
      </c>
      <c r="CN446" s="2" t="s">
        <v>95</v>
      </c>
      <c r="CO446" s="2" t="s">
        <v>95</v>
      </c>
      <c r="CP446" s="2" t="s">
        <v>96</v>
      </c>
      <c r="CQ446" s="2" t="s">
        <v>95</v>
      </c>
      <c r="CR446" s="2" t="s">
        <v>96</v>
      </c>
      <c r="CS446" s="2" t="s">
        <v>95</v>
      </c>
      <c r="CT446" t="s">
        <v>96</v>
      </c>
      <c r="CU446" t="s">
        <v>95</v>
      </c>
      <c r="CV446" t="s">
        <v>95</v>
      </c>
      <c r="CW446" t="s">
        <v>95</v>
      </c>
      <c r="CX446" t="s">
        <v>95</v>
      </c>
      <c r="CY446" t="s">
        <v>95</v>
      </c>
      <c r="CZ446" t="s">
        <v>95</v>
      </c>
      <c r="DA446" t="s">
        <v>96</v>
      </c>
      <c r="DB446" t="s">
        <v>95</v>
      </c>
      <c r="DC446" t="s">
        <v>96</v>
      </c>
      <c r="DD446" t="s">
        <v>95</v>
      </c>
      <c r="DE446" t="s">
        <v>95</v>
      </c>
      <c r="DF446" t="s">
        <v>96</v>
      </c>
      <c r="DG446" t="s">
        <v>96</v>
      </c>
      <c r="DH446" t="s">
        <v>95</v>
      </c>
      <c r="DI446" t="s">
        <v>95</v>
      </c>
      <c r="DJ446" t="s">
        <v>96</v>
      </c>
      <c r="DK446" t="s">
        <v>96</v>
      </c>
      <c r="DL446" t="s">
        <v>96</v>
      </c>
      <c r="DM446" t="s">
        <v>96</v>
      </c>
      <c r="DN446" t="s">
        <v>95</v>
      </c>
      <c r="DO446" t="s">
        <v>95</v>
      </c>
      <c r="DP446" t="s">
        <v>96</v>
      </c>
      <c r="DQ446" t="s">
        <v>96</v>
      </c>
      <c r="DR446" t="s">
        <v>95</v>
      </c>
      <c r="DS446" t="s">
        <v>96</v>
      </c>
      <c r="DT446" t="s">
        <v>96</v>
      </c>
      <c r="DU446" t="s">
        <v>95</v>
      </c>
      <c r="DV446" t="s">
        <v>96</v>
      </c>
      <c r="DW446" t="s">
        <v>96</v>
      </c>
      <c r="DX446" t="s">
        <v>95</v>
      </c>
      <c r="DY446" t="s">
        <v>96</v>
      </c>
      <c r="DZ446" t="s">
        <v>95</v>
      </c>
      <c r="EA446" t="s">
        <v>96</v>
      </c>
      <c r="EB446" t="s">
        <v>96</v>
      </c>
      <c r="EC446" t="s">
        <v>96</v>
      </c>
      <c r="ED446" t="s">
        <v>95</v>
      </c>
      <c r="EE446" t="s">
        <v>95</v>
      </c>
      <c r="EF446" t="s">
        <v>95</v>
      </c>
      <c r="EG446" t="s">
        <v>96</v>
      </c>
      <c r="EH446" t="s">
        <v>95</v>
      </c>
      <c r="EI446" t="s">
        <v>96</v>
      </c>
      <c r="EJ446" t="s">
        <v>96</v>
      </c>
      <c r="EK446" t="s">
        <v>96</v>
      </c>
      <c r="EL446" t="s">
        <v>95</v>
      </c>
      <c r="EM446" t="s">
        <v>96</v>
      </c>
      <c r="EN446" t="s">
        <v>96</v>
      </c>
      <c r="EO446" t="s">
        <v>95</v>
      </c>
      <c r="EP446" t="s">
        <v>95</v>
      </c>
      <c r="EQ446" t="s">
        <v>95</v>
      </c>
      <c r="ER446" t="s">
        <v>96</v>
      </c>
      <c r="ES446" t="s">
        <v>96</v>
      </c>
      <c r="ET446" t="s">
        <v>95</v>
      </c>
      <c r="EU446" t="s">
        <v>95</v>
      </c>
      <c r="EV446" t="s">
        <v>95</v>
      </c>
      <c r="EW446" t="s">
        <v>95</v>
      </c>
      <c r="EX446" t="s">
        <v>95</v>
      </c>
      <c r="EY446" t="s">
        <v>95</v>
      </c>
      <c r="EZ446" t="s">
        <v>96</v>
      </c>
      <c r="FA446" t="s">
        <v>95</v>
      </c>
      <c r="FB446" t="s">
        <v>96</v>
      </c>
      <c r="FC446" t="s">
        <v>96</v>
      </c>
      <c r="FD446" t="s">
        <v>96</v>
      </c>
      <c r="FE446" t="s">
        <v>95</v>
      </c>
      <c r="FF446" t="s">
        <v>95</v>
      </c>
      <c r="FG446" t="s">
        <v>96</v>
      </c>
      <c r="FH446" t="s">
        <v>96</v>
      </c>
      <c r="FI446" t="s">
        <v>95</v>
      </c>
      <c r="FJ446" t="s">
        <v>96</v>
      </c>
      <c r="FK446" t="s">
        <v>95</v>
      </c>
      <c r="FL446" t="s">
        <v>95</v>
      </c>
      <c r="FM446" t="s">
        <v>95</v>
      </c>
      <c r="FN446" t="s">
        <v>96</v>
      </c>
      <c r="FO446" t="s">
        <v>96</v>
      </c>
      <c r="FP446" t="s">
        <v>95</v>
      </c>
      <c r="FQ446" t="s">
        <v>95</v>
      </c>
      <c r="FR446" t="s">
        <v>95</v>
      </c>
      <c r="FS446" t="s">
        <v>96</v>
      </c>
      <c r="FT446" t="s">
        <v>95</v>
      </c>
      <c r="FU446" t="s">
        <v>96</v>
      </c>
      <c r="FV446" t="s">
        <v>95</v>
      </c>
      <c r="FW446" t="s">
        <v>96</v>
      </c>
    </row>
    <row r="447" spans="1:179">
      <c r="A447">
        <v>446</v>
      </c>
      <c r="B447" t="s">
        <v>543</v>
      </c>
      <c r="C447" t="s">
        <v>437</v>
      </c>
      <c r="D447" s="1">
        <v>89.191000000000003</v>
      </c>
      <c r="E447" s="2" t="s">
        <v>96</v>
      </c>
      <c r="F447" s="2" t="s">
        <v>95</v>
      </c>
      <c r="G447" s="2" t="s">
        <v>95</v>
      </c>
      <c r="H447" s="2" t="s">
        <v>96</v>
      </c>
      <c r="I447" s="2" t="s">
        <v>95</v>
      </c>
      <c r="J447" s="2" t="s">
        <v>96</v>
      </c>
      <c r="K447" s="2" t="s">
        <v>95</v>
      </c>
      <c r="L447" s="2" t="s">
        <v>95</v>
      </c>
      <c r="M447" s="2" t="s">
        <v>96</v>
      </c>
      <c r="N447" s="2" t="s">
        <v>96</v>
      </c>
      <c r="O447" s="2" t="s">
        <v>96</v>
      </c>
      <c r="P447" s="2" t="s">
        <v>96</v>
      </c>
      <c r="Q447" s="2" t="s">
        <v>95</v>
      </c>
      <c r="R447" s="2" t="s">
        <v>96</v>
      </c>
      <c r="S447" s="2" t="s">
        <v>95</v>
      </c>
      <c r="T447" s="2" t="s">
        <v>95</v>
      </c>
      <c r="U447" s="2" t="s">
        <v>95</v>
      </c>
      <c r="V447" s="2" t="s">
        <v>95</v>
      </c>
      <c r="W447" s="2" t="s">
        <v>95</v>
      </c>
      <c r="X447" s="2" t="s">
        <v>96</v>
      </c>
      <c r="Y447" s="2" t="s">
        <v>95</v>
      </c>
      <c r="Z447" s="2" t="s">
        <v>95</v>
      </c>
      <c r="AA447" s="2" t="s">
        <v>96</v>
      </c>
      <c r="AB447" s="2" t="s">
        <v>95</v>
      </c>
      <c r="AC447" s="2" t="s">
        <v>95</v>
      </c>
      <c r="AD447" s="2" t="s">
        <v>95</v>
      </c>
      <c r="AE447" s="2" t="s">
        <v>95</v>
      </c>
      <c r="AF447" s="2" t="s">
        <v>95</v>
      </c>
      <c r="AG447" s="2" t="s">
        <v>96</v>
      </c>
      <c r="AH447" s="2" t="s">
        <v>95</v>
      </c>
      <c r="AI447" s="2" t="s">
        <v>96</v>
      </c>
      <c r="AJ447" s="2" t="s">
        <v>95</v>
      </c>
      <c r="AK447" s="2" t="s">
        <v>95</v>
      </c>
      <c r="AL447" s="2" t="s">
        <v>95</v>
      </c>
      <c r="AM447" s="2" t="s">
        <v>95</v>
      </c>
      <c r="AN447" s="2" t="s">
        <v>95</v>
      </c>
      <c r="AO447" s="2" t="s">
        <v>96</v>
      </c>
      <c r="AP447" s="2" t="s">
        <v>95</v>
      </c>
      <c r="AQ447" s="2" t="s">
        <v>96</v>
      </c>
      <c r="AR447" s="2" t="s">
        <v>95</v>
      </c>
      <c r="AS447" s="2" t="s">
        <v>95</v>
      </c>
      <c r="AT447" s="2" t="s">
        <v>95</v>
      </c>
      <c r="AU447" s="2" t="s">
        <v>95</v>
      </c>
      <c r="AV447" s="2" t="s">
        <v>95</v>
      </c>
      <c r="AW447" s="2" t="s">
        <v>95</v>
      </c>
      <c r="AX447" s="2" t="s">
        <v>95</v>
      </c>
      <c r="AY447" s="2" t="s">
        <v>95</v>
      </c>
      <c r="AZ447" s="2" t="s">
        <v>95</v>
      </c>
      <c r="BA447" s="2" t="s">
        <v>96</v>
      </c>
      <c r="BB447" s="2" t="s">
        <v>95</v>
      </c>
      <c r="BC447" s="2" t="s">
        <v>95</v>
      </c>
      <c r="BD447" s="2" t="s">
        <v>95</v>
      </c>
      <c r="BE447" s="2" t="s">
        <v>95</v>
      </c>
      <c r="BF447" s="2" t="s">
        <v>95</v>
      </c>
      <c r="BG447" s="2" t="s">
        <v>95</v>
      </c>
      <c r="BH447" s="2" t="s">
        <v>95</v>
      </c>
      <c r="BI447" s="2" t="s">
        <v>95</v>
      </c>
      <c r="BJ447" s="2" t="s">
        <v>95</v>
      </c>
      <c r="BK447" s="2" t="s">
        <v>95</v>
      </c>
      <c r="BL447" s="2" t="s">
        <v>96</v>
      </c>
      <c r="BM447" s="2" t="s">
        <v>96</v>
      </c>
      <c r="BN447" s="2" t="s">
        <v>95</v>
      </c>
      <c r="BO447" s="2" t="s">
        <v>95</v>
      </c>
      <c r="BP447" s="2" t="s">
        <v>95</v>
      </c>
      <c r="BQ447" s="2" t="s">
        <v>95</v>
      </c>
      <c r="BR447" s="2" t="s">
        <v>95</v>
      </c>
      <c r="BS447" s="2" t="s">
        <v>95</v>
      </c>
      <c r="BT447" s="2" t="s">
        <v>95</v>
      </c>
      <c r="BU447" s="2" t="s">
        <v>95</v>
      </c>
      <c r="BV447" s="2" t="s">
        <v>95</v>
      </c>
      <c r="BW447" s="2" t="s">
        <v>95</v>
      </c>
      <c r="BX447" s="2" t="s">
        <v>96</v>
      </c>
      <c r="BY447" s="2" t="s">
        <v>95</v>
      </c>
      <c r="BZ447" s="2" t="s">
        <v>95</v>
      </c>
      <c r="CA447" s="2" t="s">
        <v>95</v>
      </c>
      <c r="CB447" s="2" t="s">
        <v>95</v>
      </c>
      <c r="CC447" s="2" t="s">
        <v>95</v>
      </c>
      <c r="CD447" s="2" t="s">
        <v>95</v>
      </c>
      <c r="CE447" s="2" t="s">
        <v>95</v>
      </c>
      <c r="CF447" s="2" t="s">
        <v>95</v>
      </c>
      <c r="CG447" s="2" t="s">
        <v>95</v>
      </c>
      <c r="CH447" s="2" t="s">
        <v>95</v>
      </c>
      <c r="CI447" s="2" t="s">
        <v>95</v>
      </c>
      <c r="CJ447" s="2" t="s">
        <v>95</v>
      </c>
      <c r="CK447" s="2" t="s">
        <v>96</v>
      </c>
      <c r="CL447" s="2" t="s">
        <v>95</v>
      </c>
      <c r="CM447" s="2" t="s">
        <v>95</v>
      </c>
      <c r="CN447" s="2" t="s">
        <v>95</v>
      </c>
      <c r="CO447" s="2" t="s">
        <v>95</v>
      </c>
      <c r="CP447" s="2" t="s">
        <v>96</v>
      </c>
      <c r="CQ447" s="2" t="s">
        <v>95</v>
      </c>
      <c r="CR447" s="2" t="s">
        <v>96</v>
      </c>
      <c r="CS447" s="2" t="s">
        <v>95</v>
      </c>
      <c r="CT447" t="s">
        <v>96</v>
      </c>
      <c r="CU447" t="s">
        <v>95</v>
      </c>
      <c r="CV447" t="s">
        <v>95</v>
      </c>
      <c r="CW447" t="s">
        <v>95</v>
      </c>
      <c r="CX447" t="s">
        <v>95</v>
      </c>
      <c r="CY447" t="s">
        <v>95</v>
      </c>
      <c r="CZ447" t="s">
        <v>95</v>
      </c>
      <c r="DA447" t="s">
        <v>96</v>
      </c>
      <c r="DB447" t="s">
        <v>95</v>
      </c>
      <c r="DC447" t="s">
        <v>96</v>
      </c>
      <c r="DD447" t="s">
        <v>95</v>
      </c>
      <c r="DE447" t="s">
        <v>95</v>
      </c>
      <c r="DF447" t="s">
        <v>96</v>
      </c>
      <c r="DG447" t="s">
        <v>96</v>
      </c>
      <c r="DH447" t="s">
        <v>95</v>
      </c>
      <c r="DI447" t="s">
        <v>95</v>
      </c>
      <c r="DJ447" t="s">
        <v>96</v>
      </c>
      <c r="DK447" t="s">
        <v>96</v>
      </c>
      <c r="DL447" t="s">
        <v>96</v>
      </c>
      <c r="DM447" t="s">
        <v>96</v>
      </c>
      <c r="DN447" t="s">
        <v>95</v>
      </c>
      <c r="DO447" t="s">
        <v>95</v>
      </c>
      <c r="DP447" t="s">
        <v>96</v>
      </c>
      <c r="DQ447" t="s">
        <v>96</v>
      </c>
      <c r="DR447" t="s">
        <v>95</v>
      </c>
      <c r="DS447" t="s">
        <v>96</v>
      </c>
      <c r="DT447" t="s">
        <v>96</v>
      </c>
      <c r="DU447" t="s">
        <v>95</v>
      </c>
      <c r="DV447" t="s">
        <v>96</v>
      </c>
      <c r="DW447" t="s">
        <v>96</v>
      </c>
      <c r="DX447" t="s">
        <v>95</v>
      </c>
      <c r="DY447" t="s">
        <v>96</v>
      </c>
      <c r="DZ447" t="s">
        <v>95</v>
      </c>
      <c r="EA447" t="s">
        <v>96</v>
      </c>
      <c r="EB447" t="s">
        <v>96</v>
      </c>
      <c r="EC447" t="s">
        <v>96</v>
      </c>
      <c r="ED447" t="s">
        <v>95</v>
      </c>
      <c r="EE447" t="s">
        <v>95</v>
      </c>
      <c r="EF447" t="s">
        <v>95</v>
      </c>
      <c r="EG447" t="s">
        <v>96</v>
      </c>
      <c r="EH447" t="s">
        <v>95</v>
      </c>
      <c r="EI447" t="s">
        <v>96</v>
      </c>
      <c r="EJ447" t="s">
        <v>96</v>
      </c>
      <c r="EK447" t="s">
        <v>96</v>
      </c>
      <c r="EL447" t="s">
        <v>95</v>
      </c>
      <c r="EM447" t="s">
        <v>96</v>
      </c>
      <c r="EN447" t="s">
        <v>96</v>
      </c>
      <c r="EO447" t="s">
        <v>95</v>
      </c>
      <c r="EP447" t="s">
        <v>95</v>
      </c>
      <c r="EQ447" t="s">
        <v>95</v>
      </c>
      <c r="ER447" t="s">
        <v>96</v>
      </c>
      <c r="ES447" t="s">
        <v>96</v>
      </c>
      <c r="ET447" t="s">
        <v>95</v>
      </c>
      <c r="EU447" t="s">
        <v>95</v>
      </c>
      <c r="EV447" t="s">
        <v>95</v>
      </c>
      <c r="EW447" t="s">
        <v>95</v>
      </c>
      <c r="EX447" t="s">
        <v>95</v>
      </c>
      <c r="EY447" t="s">
        <v>95</v>
      </c>
      <c r="EZ447" t="s">
        <v>96</v>
      </c>
      <c r="FA447" t="s">
        <v>95</v>
      </c>
      <c r="FB447" t="s">
        <v>96</v>
      </c>
      <c r="FC447" t="s">
        <v>96</v>
      </c>
      <c r="FD447" t="s">
        <v>96</v>
      </c>
      <c r="FE447" t="s">
        <v>95</v>
      </c>
      <c r="FF447" t="s">
        <v>95</v>
      </c>
      <c r="FG447" t="s">
        <v>96</v>
      </c>
      <c r="FH447" t="s">
        <v>96</v>
      </c>
      <c r="FI447" t="s">
        <v>95</v>
      </c>
      <c r="FJ447" t="s">
        <v>96</v>
      </c>
      <c r="FK447" t="s">
        <v>95</v>
      </c>
      <c r="FL447" t="s">
        <v>95</v>
      </c>
      <c r="FM447" t="s">
        <v>95</v>
      </c>
      <c r="FN447" t="s">
        <v>96</v>
      </c>
      <c r="FO447" t="s">
        <v>96</v>
      </c>
      <c r="FP447" t="s">
        <v>95</v>
      </c>
      <c r="FQ447" t="s">
        <v>95</v>
      </c>
      <c r="FR447" t="s">
        <v>95</v>
      </c>
      <c r="FS447" t="s">
        <v>96</v>
      </c>
      <c r="FT447" t="s">
        <v>95</v>
      </c>
      <c r="FU447" t="s">
        <v>96</v>
      </c>
      <c r="FV447" t="s">
        <v>95</v>
      </c>
      <c r="FW447" t="s">
        <v>96</v>
      </c>
    </row>
    <row r="448" spans="1:179">
      <c r="A448">
        <v>447</v>
      </c>
      <c r="B448" t="s">
        <v>545</v>
      </c>
      <c r="C448" t="s">
        <v>437</v>
      </c>
      <c r="D448" s="1">
        <v>89.191000000000003</v>
      </c>
      <c r="E448" s="2" t="s">
        <v>96</v>
      </c>
      <c r="F448" s="2" t="s">
        <v>95</v>
      </c>
      <c r="G448" s="2" t="s">
        <v>95</v>
      </c>
      <c r="H448" s="2" t="s">
        <v>96</v>
      </c>
      <c r="I448" s="2" t="s">
        <v>95</v>
      </c>
      <c r="J448" s="2" t="s">
        <v>96</v>
      </c>
      <c r="K448" s="2" t="s">
        <v>95</v>
      </c>
      <c r="L448" s="2" t="s">
        <v>95</v>
      </c>
      <c r="M448" s="2" t="s">
        <v>96</v>
      </c>
      <c r="N448" s="2" t="s">
        <v>96</v>
      </c>
      <c r="O448" s="2" t="s">
        <v>96</v>
      </c>
      <c r="P448" s="2" t="s">
        <v>96</v>
      </c>
      <c r="Q448" s="2" t="s">
        <v>95</v>
      </c>
      <c r="R448" s="2" t="s">
        <v>96</v>
      </c>
      <c r="S448" s="2" t="s">
        <v>95</v>
      </c>
      <c r="T448" s="2" t="s">
        <v>95</v>
      </c>
      <c r="U448" s="2" t="s">
        <v>95</v>
      </c>
      <c r="V448" s="2" t="s">
        <v>95</v>
      </c>
      <c r="W448" s="2" t="s">
        <v>95</v>
      </c>
      <c r="X448" s="2" t="s">
        <v>96</v>
      </c>
      <c r="Y448" s="2" t="s">
        <v>95</v>
      </c>
      <c r="Z448" s="2" t="s">
        <v>95</v>
      </c>
      <c r="AA448" s="2" t="s">
        <v>96</v>
      </c>
      <c r="AB448" s="2" t="s">
        <v>95</v>
      </c>
      <c r="AC448" s="2" t="s">
        <v>95</v>
      </c>
      <c r="AD448" s="2" t="s">
        <v>95</v>
      </c>
      <c r="AE448" s="2" t="s">
        <v>95</v>
      </c>
      <c r="AF448" s="2" t="s">
        <v>95</v>
      </c>
      <c r="AG448" s="2" t="s">
        <v>96</v>
      </c>
      <c r="AH448" s="2" t="s">
        <v>95</v>
      </c>
      <c r="AI448" s="2" t="s">
        <v>96</v>
      </c>
      <c r="AJ448" s="2" t="s">
        <v>95</v>
      </c>
      <c r="AK448" s="2" t="s">
        <v>95</v>
      </c>
      <c r="AL448" s="2" t="s">
        <v>95</v>
      </c>
      <c r="AM448" s="2" t="s">
        <v>95</v>
      </c>
      <c r="AN448" s="2" t="s">
        <v>95</v>
      </c>
      <c r="AO448" s="2" t="s">
        <v>96</v>
      </c>
      <c r="AP448" s="2" t="s">
        <v>95</v>
      </c>
      <c r="AQ448" s="2" t="s">
        <v>96</v>
      </c>
      <c r="AR448" s="2" t="s">
        <v>95</v>
      </c>
      <c r="AS448" s="2" t="s">
        <v>95</v>
      </c>
      <c r="AT448" s="2" t="s">
        <v>95</v>
      </c>
      <c r="AU448" s="2" t="s">
        <v>95</v>
      </c>
      <c r="AV448" s="2" t="s">
        <v>95</v>
      </c>
      <c r="AW448" s="2" t="s">
        <v>95</v>
      </c>
      <c r="AX448" s="2" t="s">
        <v>95</v>
      </c>
      <c r="AY448" s="2" t="s">
        <v>95</v>
      </c>
      <c r="AZ448" s="2" t="s">
        <v>95</v>
      </c>
      <c r="BA448" s="2" t="s">
        <v>96</v>
      </c>
      <c r="BB448" s="2" t="s">
        <v>95</v>
      </c>
      <c r="BC448" s="2" t="s">
        <v>95</v>
      </c>
      <c r="BD448" s="2" t="s">
        <v>95</v>
      </c>
      <c r="BE448" s="2" t="s">
        <v>95</v>
      </c>
      <c r="BF448" s="2" t="s">
        <v>95</v>
      </c>
      <c r="BG448" s="2" t="s">
        <v>95</v>
      </c>
      <c r="BH448" s="2" t="s">
        <v>95</v>
      </c>
      <c r="BI448" s="2" t="s">
        <v>95</v>
      </c>
      <c r="BJ448" s="2" t="s">
        <v>95</v>
      </c>
      <c r="BK448" s="2" t="s">
        <v>95</v>
      </c>
      <c r="BL448" s="2" t="s">
        <v>96</v>
      </c>
      <c r="BM448" s="2" t="s">
        <v>96</v>
      </c>
      <c r="BN448" s="2" t="s">
        <v>95</v>
      </c>
      <c r="BO448" s="2" t="s">
        <v>95</v>
      </c>
      <c r="BP448" s="2" t="s">
        <v>95</v>
      </c>
      <c r="BQ448" s="2" t="s">
        <v>95</v>
      </c>
      <c r="BR448" s="2" t="s">
        <v>95</v>
      </c>
      <c r="BS448" s="2" t="s">
        <v>95</v>
      </c>
      <c r="BT448" s="2" t="s">
        <v>95</v>
      </c>
      <c r="BU448" s="2" t="s">
        <v>95</v>
      </c>
      <c r="BV448" s="2" t="s">
        <v>95</v>
      </c>
      <c r="BW448" s="2" t="s">
        <v>95</v>
      </c>
      <c r="BX448" s="2" t="s">
        <v>96</v>
      </c>
      <c r="BY448" s="2" t="s">
        <v>95</v>
      </c>
      <c r="BZ448" s="2" t="s">
        <v>95</v>
      </c>
      <c r="CA448" s="2" t="s">
        <v>95</v>
      </c>
      <c r="CB448" s="2" t="s">
        <v>95</v>
      </c>
      <c r="CC448" s="2" t="s">
        <v>95</v>
      </c>
      <c r="CD448" s="2" t="s">
        <v>95</v>
      </c>
      <c r="CE448" s="2" t="s">
        <v>95</v>
      </c>
      <c r="CF448" s="2" t="s">
        <v>95</v>
      </c>
      <c r="CG448" s="2" t="s">
        <v>95</v>
      </c>
      <c r="CH448" s="2" t="s">
        <v>95</v>
      </c>
      <c r="CI448" s="2" t="s">
        <v>95</v>
      </c>
      <c r="CJ448" s="2" t="s">
        <v>95</v>
      </c>
      <c r="CK448" s="2" t="s">
        <v>96</v>
      </c>
      <c r="CL448" s="2" t="s">
        <v>95</v>
      </c>
      <c r="CM448" s="2" t="s">
        <v>95</v>
      </c>
      <c r="CN448" s="2" t="s">
        <v>95</v>
      </c>
      <c r="CO448" s="2" t="s">
        <v>95</v>
      </c>
      <c r="CP448" s="2" t="s">
        <v>96</v>
      </c>
      <c r="CQ448" s="2" t="s">
        <v>95</v>
      </c>
      <c r="CR448" s="2" t="s">
        <v>96</v>
      </c>
      <c r="CS448" s="2" t="s">
        <v>95</v>
      </c>
      <c r="CT448" t="s">
        <v>96</v>
      </c>
      <c r="CU448" t="s">
        <v>95</v>
      </c>
      <c r="CV448" t="s">
        <v>95</v>
      </c>
      <c r="CW448" t="s">
        <v>95</v>
      </c>
      <c r="CX448" t="s">
        <v>95</v>
      </c>
      <c r="CY448" t="s">
        <v>95</v>
      </c>
      <c r="CZ448" t="s">
        <v>95</v>
      </c>
      <c r="DA448" t="s">
        <v>96</v>
      </c>
      <c r="DB448" t="s">
        <v>95</v>
      </c>
      <c r="DC448" t="s">
        <v>96</v>
      </c>
      <c r="DD448" t="s">
        <v>95</v>
      </c>
      <c r="DE448" t="s">
        <v>95</v>
      </c>
      <c r="DF448" t="s">
        <v>96</v>
      </c>
      <c r="DG448" t="s">
        <v>96</v>
      </c>
      <c r="DH448" t="s">
        <v>95</v>
      </c>
      <c r="DI448" t="s">
        <v>95</v>
      </c>
      <c r="DJ448" t="s">
        <v>96</v>
      </c>
      <c r="DK448" t="s">
        <v>96</v>
      </c>
      <c r="DL448" t="s">
        <v>96</v>
      </c>
      <c r="DM448" t="s">
        <v>96</v>
      </c>
      <c r="DN448" t="s">
        <v>95</v>
      </c>
      <c r="DO448" t="s">
        <v>95</v>
      </c>
      <c r="DP448" t="s">
        <v>96</v>
      </c>
      <c r="DQ448" t="s">
        <v>96</v>
      </c>
      <c r="DR448" t="s">
        <v>95</v>
      </c>
      <c r="DS448" t="s">
        <v>96</v>
      </c>
      <c r="DT448" t="s">
        <v>96</v>
      </c>
      <c r="DU448" t="s">
        <v>95</v>
      </c>
      <c r="DV448" t="s">
        <v>96</v>
      </c>
      <c r="DW448" t="s">
        <v>96</v>
      </c>
      <c r="DX448" t="s">
        <v>95</v>
      </c>
      <c r="DY448" t="s">
        <v>96</v>
      </c>
      <c r="DZ448" t="s">
        <v>95</v>
      </c>
      <c r="EA448" t="s">
        <v>96</v>
      </c>
      <c r="EB448" t="s">
        <v>96</v>
      </c>
      <c r="EC448" t="s">
        <v>96</v>
      </c>
      <c r="ED448" t="s">
        <v>95</v>
      </c>
      <c r="EE448" t="s">
        <v>95</v>
      </c>
      <c r="EF448" t="s">
        <v>95</v>
      </c>
      <c r="EG448" t="s">
        <v>96</v>
      </c>
      <c r="EH448" t="s">
        <v>95</v>
      </c>
      <c r="EI448" t="s">
        <v>96</v>
      </c>
      <c r="EJ448" t="s">
        <v>96</v>
      </c>
      <c r="EK448" t="s">
        <v>96</v>
      </c>
      <c r="EL448" t="s">
        <v>95</v>
      </c>
      <c r="EM448" t="s">
        <v>96</v>
      </c>
      <c r="EN448" t="s">
        <v>96</v>
      </c>
      <c r="EO448" t="s">
        <v>95</v>
      </c>
      <c r="EP448" t="s">
        <v>95</v>
      </c>
      <c r="EQ448" t="s">
        <v>95</v>
      </c>
      <c r="ER448" t="s">
        <v>96</v>
      </c>
      <c r="ES448" t="s">
        <v>96</v>
      </c>
      <c r="ET448" t="s">
        <v>95</v>
      </c>
      <c r="EU448" t="s">
        <v>95</v>
      </c>
      <c r="EV448" t="s">
        <v>95</v>
      </c>
      <c r="EW448" t="s">
        <v>95</v>
      </c>
      <c r="EX448" t="s">
        <v>95</v>
      </c>
      <c r="EY448" t="s">
        <v>95</v>
      </c>
      <c r="EZ448" t="s">
        <v>96</v>
      </c>
      <c r="FA448" t="s">
        <v>95</v>
      </c>
      <c r="FB448" t="s">
        <v>96</v>
      </c>
      <c r="FC448" t="s">
        <v>96</v>
      </c>
      <c r="FD448" t="s">
        <v>96</v>
      </c>
      <c r="FE448" t="s">
        <v>95</v>
      </c>
      <c r="FF448" t="s">
        <v>95</v>
      </c>
      <c r="FG448" t="s">
        <v>96</v>
      </c>
      <c r="FH448" t="s">
        <v>96</v>
      </c>
      <c r="FI448" t="s">
        <v>95</v>
      </c>
      <c r="FJ448" t="s">
        <v>96</v>
      </c>
      <c r="FK448" t="s">
        <v>95</v>
      </c>
      <c r="FL448" t="s">
        <v>95</v>
      </c>
      <c r="FM448" t="s">
        <v>95</v>
      </c>
      <c r="FN448" t="s">
        <v>96</v>
      </c>
      <c r="FO448" t="s">
        <v>96</v>
      </c>
      <c r="FP448" t="s">
        <v>95</v>
      </c>
      <c r="FQ448" t="s">
        <v>95</v>
      </c>
      <c r="FR448" t="s">
        <v>95</v>
      </c>
      <c r="FS448" t="s">
        <v>96</v>
      </c>
      <c r="FT448" t="s">
        <v>95</v>
      </c>
      <c r="FU448" t="s">
        <v>96</v>
      </c>
      <c r="FV448" t="s">
        <v>95</v>
      </c>
      <c r="FW448" t="s">
        <v>96</v>
      </c>
    </row>
    <row r="449" spans="1:179">
      <c r="A449">
        <v>448</v>
      </c>
      <c r="B449" t="s">
        <v>546</v>
      </c>
      <c r="C449" t="s">
        <v>437</v>
      </c>
      <c r="D449" s="1">
        <v>90.346999999999994</v>
      </c>
      <c r="E449" s="2" t="s">
        <v>96</v>
      </c>
      <c r="F449" s="2" t="s">
        <v>95</v>
      </c>
      <c r="G449" s="2" t="s">
        <v>95</v>
      </c>
      <c r="H449" s="2" t="s">
        <v>96</v>
      </c>
      <c r="I449" s="2" t="s">
        <v>95</v>
      </c>
      <c r="J449" s="2" t="s">
        <v>96</v>
      </c>
      <c r="K449" s="2" t="s">
        <v>95</v>
      </c>
      <c r="L449" s="2" t="s">
        <v>95</v>
      </c>
      <c r="M449" s="2" t="s">
        <v>96</v>
      </c>
      <c r="N449" s="2" t="s">
        <v>96</v>
      </c>
      <c r="O449" s="2" t="s">
        <v>96</v>
      </c>
      <c r="P449" s="2" t="s">
        <v>96</v>
      </c>
      <c r="Q449" s="2" t="s">
        <v>95</v>
      </c>
      <c r="R449" s="2" t="s">
        <v>96</v>
      </c>
      <c r="S449" s="2" t="s">
        <v>95</v>
      </c>
      <c r="T449" s="2" t="s">
        <v>95</v>
      </c>
      <c r="U449" s="2" t="s">
        <v>95</v>
      </c>
      <c r="V449" s="2" t="s">
        <v>95</v>
      </c>
      <c r="W449" s="2" t="s">
        <v>95</v>
      </c>
      <c r="X449" s="2" t="s">
        <v>96</v>
      </c>
      <c r="Y449" s="2" t="s">
        <v>95</v>
      </c>
      <c r="Z449" s="2" t="s">
        <v>95</v>
      </c>
      <c r="AA449" s="2" t="s">
        <v>96</v>
      </c>
      <c r="AB449" s="2" t="s">
        <v>95</v>
      </c>
      <c r="AC449" s="2" t="s">
        <v>95</v>
      </c>
      <c r="AD449" s="2" t="s">
        <v>95</v>
      </c>
      <c r="AE449" s="2" t="s">
        <v>95</v>
      </c>
      <c r="AF449" s="2" t="s">
        <v>95</v>
      </c>
      <c r="AG449" s="2" t="s">
        <v>95</v>
      </c>
      <c r="AH449" s="2" t="s">
        <v>95</v>
      </c>
      <c r="AI449" s="2" t="s">
        <v>96</v>
      </c>
      <c r="AJ449" s="2" t="s">
        <v>95</v>
      </c>
      <c r="AK449" s="2" t="s">
        <v>95</v>
      </c>
      <c r="AL449" s="2" t="s">
        <v>95</v>
      </c>
      <c r="AM449" s="2" t="s">
        <v>95</v>
      </c>
      <c r="AN449" s="2" t="s">
        <v>95</v>
      </c>
      <c r="AO449" s="2" t="s">
        <v>96</v>
      </c>
      <c r="AP449" s="2" t="s">
        <v>95</v>
      </c>
      <c r="AQ449" s="2" t="s">
        <v>96</v>
      </c>
      <c r="AR449" s="2" t="s">
        <v>95</v>
      </c>
      <c r="AS449" s="2" t="s">
        <v>95</v>
      </c>
      <c r="AT449" s="2" t="s">
        <v>95</v>
      </c>
      <c r="AU449" s="2" t="s">
        <v>95</v>
      </c>
      <c r="AV449" s="2" t="s">
        <v>95</v>
      </c>
      <c r="AW449" s="2" t="s">
        <v>95</v>
      </c>
      <c r="AX449" s="2" t="s">
        <v>95</v>
      </c>
      <c r="AY449" s="2" t="s">
        <v>95</v>
      </c>
      <c r="AZ449" s="2" t="s">
        <v>95</v>
      </c>
      <c r="BA449" s="2" t="s">
        <v>96</v>
      </c>
      <c r="BB449" s="2" t="s">
        <v>95</v>
      </c>
      <c r="BC449" s="2" t="s">
        <v>95</v>
      </c>
      <c r="BD449" s="2" t="s">
        <v>95</v>
      </c>
      <c r="BE449" s="2" t="s">
        <v>95</v>
      </c>
      <c r="BF449" s="2" t="s">
        <v>95</v>
      </c>
      <c r="BG449" s="2" t="s">
        <v>95</v>
      </c>
      <c r="BH449" s="2" t="s">
        <v>95</v>
      </c>
      <c r="BI449" s="2" t="s">
        <v>95</v>
      </c>
      <c r="BJ449" s="2" t="s">
        <v>95</v>
      </c>
      <c r="BK449" s="2" t="s">
        <v>95</v>
      </c>
      <c r="BL449" s="2" t="s">
        <v>96</v>
      </c>
      <c r="BM449" s="2" t="s">
        <v>96</v>
      </c>
      <c r="BN449" s="2" t="s">
        <v>95</v>
      </c>
      <c r="BO449" s="2" t="s">
        <v>95</v>
      </c>
      <c r="BP449" s="2" t="s">
        <v>95</v>
      </c>
      <c r="BQ449" s="2" t="s">
        <v>95</v>
      </c>
      <c r="BR449" s="2" t="s">
        <v>95</v>
      </c>
      <c r="BS449" s="2" t="s">
        <v>95</v>
      </c>
      <c r="BT449" s="2" t="s">
        <v>95</v>
      </c>
      <c r="BU449" s="2" t="s">
        <v>95</v>
      </c>
      <c r="BV449" s="2" t="s">
        <v>95</v>
      </c>
      <c r="BW449" s="2" t="s">
        <v>95</v>
      </c>
      <c r="BX449" s="2" t="s">
        <v>96</v>
      </c>
      <c r="BY449" s="2" t="s">
        <v>95</v>
      </c>
      <c r="BZ449" s="2" t="s">
        <v>95</v>
      </c>
      <c r="CA449" s="2" t="s">
        <v>95</v>
      </c>
      <c r="CB449" s="2" t="s">
        <v>95</v>
      </c>
      <c r="CC449" s="2" t="s">
        <v>95</v>
      </c>
      <c r="CD449" s="2" t="s">
        <v>95</v>
      </c>
      <c r="CE449" s="2" t="s">
        <v>95</v>
      </c>
      <c r="CF449" s="2" t="s">
        <v>95</v>
      </c>
      <c r="CG449" s="2" t="s">
        <v>95</v>
      </c>
      <c r="CH449" s="2" t="s">
        <v>95</v>
      </c>
      <c r="CI449" s="2" t="s">
        <v>95</v>
      </c>
      <c r="CJ449" s="2" t="s">
        <v>95</v>
      </c>
      <c r="CK449" s="2" t="s">
        <v>96</v>
      </c>
      <c r="CL449" s="2" t="s">
        <v>95</v>
      </c>
      <c r="CM449" s="2" t="s">
        <v>95</v>
      </c>
      <c r="CN449" s="2" t="s">
        <v>95</v>
      </c>
      <c r="CO449" s="2" t="s">
        <v>95</v>
      </c>
      <c r="CP449" s="2" t="s">
        <v>96</v>
      </c>
      <c r="CQ449" s="2" t="s">
        <v>95</v>
      </c>
      <c r="CR449" s="2" t="s">
        <v>96</v>
      </c>
      <c r="CS449" s="2" t="s">
        <v>95</v>
      </c>
      <c r="CT449" t="s">
        <v>96</v>
      </c>
      <c r="CU449" t="s">
        <v>95</v>
      </c>
      <c r="CV449" t="s">
        <v>95</v>
      </c>
      <c r="CW449" t="s">
        <v>95</v>
      </c>
      <c r="CX449" t="s">
        <v>95</v>
      </c>
      <c r="CY449" t="s">
        <v>95</v>
      </c>
      <c r="CZ449" t="s">
        <v>95</v>
      </c>
      <c r="DA449" t="s">
        <v>96</v>
      </c>
      <c r="DB449" t="s">
        <v>95</v>
      </c>
      <c r="DC449" t="s">
        <v>96</v>
      </c>
      <c r="DD449" t="s">
        <v>95</v>
      </c>
      <c r="DE449" t="s">
        <v>95</v>
      </c>
      <c r="DF449" t="s">
        <v>96</v>
      </c>
      <c r="DG449" t="s">
        <v>96</v>
      </c>
      <c r="DH449" t="s">
        <v>95</v>
      </c>
      <c r="DI449" t="s">
        <v>95</v>
      </c>
      <c r="DJ449" t="s">
        <v>96</v>
      </c>
      <c r="DK449" t="s">
        <v>96</v>
      </c>
      <c r="DL449" t="s">
        <v>96</v>
      </c>
      <c r="DM449" t="s">
        <v>96</v>
      </c>
      <c r="DN449" t="s">
        <v>95</v>
      </c>
      <c r="DO449" t="s">
        <v>95</v>
      </c>
      <c r="DP449" t="s">
        <v>96</v>
      </c>
      <c r="DQ449" t="s">
        <v>96</v>
      </c>
      <c r="DR449" t="s">
        <v>95</v>
      </c>
      <c r="DS449" t="s">
        <v>96</v>
      </c>
      <c r="DT449" t="s">
        <v>96</v>
      </c>
      <c r="DU449" t="s">
        <v>95</v>
      </c>
      <c r="DV449" t="s">
        <v>96</v>
      </c>
      <c r="DW449" t="s">
        <v>96</v>
      </c>
      <c r="DX449" t="s">
        <v>95</v>
      </c>
      <c r="DY449" t="s">
        <v>96</v>
      </c>
      <c r="DZ449" t="s">
        <v>95</v>
      </c>
      <c r="EA449" t="s">
        <v>96</v>
      </c>
      <c r="EB449" t="s">
        <v>96</v>
      </c>
      <c r="EC449" t="s">
        <v>96</v>
      </c>
      <c r="ED449" t="s">
        <v>95</v>
      </c>
      <c r="EE449" t="s">
        <v>95</v>
      </c>
      <c r="EF449" t="s">
        <v>95</v>
      </c>
      <c r="EG449" t="s">
        <v>96</v>
      </c>
      <c r="EH449" t="s">
        <v>95</v>
      </c>
      <c r="EI449" t="s">
        <v>96</v>
      </c>
      <c r="EJ449" t="s">
        <v>96</v>
      </c>
      <c r="EK449" t="s">
        <v>96</v>
      </c>
      <c r="EL449" t="s">
        <v>95</v>
      </c>
      <c r="EM449" t="s">
        <v>95</v>
      </c>
      <c r="EN449" t="s">
        <v>96</v>
      </c>
      <c r="EO449" t="s">
        <v>95</v>
      </c>
      <c r="EP449" t="s">
        <v>95</v>
      </c>
      <c r="EQ449" t="s">
        <v>95</v>
      </c>
      <c r="ER449" t="s">
        <v>96</v>
      </c>
      <c r="ES449" t="s">
        <v>96</v>
      </c>
      <c r="ET449" t="s">
        <v>95</v>
      </c>
      <c r="EU449" t="s">
        <v>95</v>
      </c>
      <c r="EV449" t="s">
        <v>95</v>
      </c>
      <c r="EW449" t="s">
        <v>95</v>
      </c>
      <c r="EX449" t="s">
        <v>95</v>
      </c>
      <c r="EY449" t="s">
        <v>95</v>
      </c>
      <c r="EZ449" t="s">
        <v>96</v>
      </c>
      <c r="FA449" t="s">
        <v>95</v>
      </c>
      <c r="FB449" t="s">
        <v>96</v>
      </c>
      <c r="FC449" t="s">
        <v>96</v>
      </c>
      <c r="FD449" t="s">
        <v>96</v>
      </c>
      <c r="FE449" t="s">
        <v>95</v>
      </c>
      <c r="FF449" t="s">
        <v>95</v>
      </c>
      <c r="FG449" t="s">
        <v>96</v>
      </c>
      <c r="FH449" t="s">
        <v>96</v>
      </c>
      <c r="FI449" t="s">
        <v>95</v>
      </c>
      <c r="FJ449" t="s">
        <v>96</v>
      </c>
      <c r="FK449" t="s">
        <v>95</v>
      </c>
      <c r="FL449" t="s">
        <v>95</v>
      </c>
      <c r="FM449" t="s">
        <v>95</v>
      </c>
      <c r="FN449" t="s">
        <v>96</v>
      </c>
      <c r="FO449" t="s">
        <v>96</v>
      </c>
      <c r="FP449" t="s">
        <v>95</v>
      </c>
      <c r="FQ449" t="s">
        <v>95</v>
      </c>
      <c r="FR449" t="s">
        <v>95</v>
      </c>
      <c r="FS449" t="s">
        <v>96</v>
      </c>
      <c r="FT449" t="s">
        <v>95</v>
      </c>
      <c r="FU449" t="s">
        <v>96</v>
      </c>
      <c r="FV449" t="s">
        <v>95</v>
      </c>
      <c r="FW449" t="s">
        <v>96</v>
      </c>
    </row>
    <row r="450" spans="1:179">
      <c r="A450">
        <v>449</v>
      </c>
      <c r="B450" t="s">
        <v>547</v>
      </c>
      <c r="C450" t="s">
        <v>437</v>
      </c>
      <c r="D450" s="1">
        <v>90.346999999999994</v>
      </c>
      <c r="E450" s="2" t="s">
        <v>96</v>
      </c>
      <c r="F450" s="2" t="s">
        <v>95</v>
      </c>
      <c r="G450" s="2" t="s">
        <v>95</v>
      </c>
      <c r="H450" s="2" t="s">
        <v>96</v>
      </c>
      <c r="I450" s="2" t="s">
        <v>95</v>
      </c>
      <c r="J450" s="2" t="s">
        <v>96</v>
      </c>
      <c r="K450" s="2" t="s">
        <v>95</v>
      </c>
      <c r="L450" s="2" t="s">
        <v>95</v>
      </c>
      <c r="M450" s="2" t="s">
        <v>96</v>
      </c>
      <c r="N450" s="2" t="s">
        <v>96</v>
      </c>
      <c r="O450" s="2" t="s">
        <v>96</v>
      </c>
      <c r="P450" s="2" t="s">
        <v>96</v>
      </c>
      <c r="Q450" s="2" t="s">
        <v>95</v>
      </c>
      <c r="R450" s="2" t="s">
        <v>96</v>
      </c>
      <c r="S450" s="2" t="s">
        <v>95</v>
      </c>
      <c r="T450" s="2" t="s">
        <v>95</v>
      </c>
      <c r="U450" s="2" t="s">
        <v>95</v>
      </c>
      <c r="V450" s="2" t="s">
        <v>95</v>
      </c>
      <c r="W450" s="2" t="s">
        <v>95</v>
      </c>
      <c r="X450" s="2" t="s">
        <v>96</v>
      </c>
      <c r="Y450" s="2" t="s">
        <v>95</v>
      </c>
      <c r="Z450" s="2" t="s">
        <v>95</v>
      </c>
      <c r="AA450" s="2" t="s">
        <v>96</v>
      </c>
      <c r="AB450" s="2" t="s">
        <v>95</v>
      </c>
      <c r="AC450" s="2" t="s">
        <v>95</v>
      </c>
      <c r="AD450" s="2" t="s">
        <v>95</v>
      </c>
      <c r="AE450" s="2" t="s">
        <v>95</v>
      </c>
      <c r="AF450" s="2" t="s">
        <v>95</v>
      </c>
      <c r="AG450" s="2" t="s">
        <v>95</v>
      </c>
      <c r="AH450" s="2" t="s">
        <v>95</v>
      </c>
      <c r="AI450" s="2" t="s">
        <v>96</v>
      </c>
      <c r="AJ450" s="2" t="s">
        <v>95</v>
      </c>
      <c r="AK450" s="2" t="s">
        <v>95</v>
      </c>
      <c r="AL450" s="2" t="s">
        <v>95</v>
      </c>
      <c r="AM450" s="2" t="s">
        <v>95</v>
      </c>
      <c r="AN450" s="2" t="s">
        <v>95</v>
      </c>
      <c r="AO450" s="2" t="s">
        <v>96</v>
      </c>
      <c r="AP450" s="2" t="s">
        <v>95</v>
      </c>
      <c r="AQ450" s="2" t="s">
        <v>96</v>
      </c>
      <c r="AR450" s="2" t="s">
        <v>95</v>
      </c>
      <c r="AS450" s="2" t="s">
        <v>95</v>
      </c>
      <c r="AT450" s="2" t="s">
        <v>95</v>
      </c>
      <c r="AU450" s="2" t="s">
        <v>95</v>
      </c>
      <c r="AV450" s="2" t="s">
        <v>95</v>
      </c>
      <c r="AW450" s="2" t="s">
        <v>95</v>
      </c>
      <c r="AX450" s="2" t="s">
        <v>95</v>
      </c>
      <c r="AY450" s="2" t="s">
        <v>95</v>
      </c>
      <c r="AZ450" s="2" t="s">
        <v>95</v>
      </c>
      <c r="BA450" s="2" t="s">
        <v>96</v>
      </c>
      <c r="BB450" s="2" t="s">
        <v>95</v>
      </c>
      <c r="BC450" s="2" t="s">
        <v>95</v>
      </c>
      <c r="BD450" s="2" t="s">
        <v>95</v>
      </c>
      <c r="BE450" s="2" t="s">
        <v>95</v>
      </c>
      <c r="BF450" s="2" t="s">
        <v>95</v>
      </c>
      <c r="BG450" s="2" t="s">
        <v>95</v>
      </c>
      <c r="BH450" s="2" t="s">
        <v>95</v>
      </c>
      <c r="BI450" s="2" t="s">
        <v>95</v>
      </c>
      <c r="BJ450" s="2" t="s">
        <v>95</v>
      </c>
      <c r="BK450" s="2" t="s">
        <v>95</v>
      </c>
      <c r="BL450" s="2" t="s">
        <v>96</v>
      </c>
      <c r="BM450" s="2" t="s">
        <v>96</v>
      </c>
      <c r="BN450" s="2" t="s">
        <v>95</v>
      </c>
      <c r="BO450" s="2" t="s">
        <v>95</v>
      </c>
      <c r="BP450" s="2" t="s">
        <v>95</v>
      </c>
      <c r="BQ450" s="2" t="s">
        <v>95</v>
      </c>
      <c r="BR450" s="2" t="s">
        <v>95</v>
      </c>
      <c r="BS450" s="2" t="s">
        <v>95</v>
      </c>
      <c r="BT450" s="2" t="s">
        <v>95</v>
      </c>
      <c r="BU450" s="2" t="s">
        <v>95</v>
      </c>
      <c r="BV450" s="2" t="s">
        <v>95</v>
      </c>
      <c r="BW450" s="2" t="s">
        <v>95</v>
      </c>
      <c r="BX450" s="2" t="s">
        <v>96</v>
      </c>
      <c r="BY450" s="2" t="s">
        <v>95</v>
      </c>
      <c r="BZ450" s="2" t="s">
        <v>95</v>
      </c>
      <c r="CA450" s="2" t="s">
        <v>95</v>
      </c>
      <c r="CB450" s="2" t="s">
        <v>95</v>
      </c>
      <c r="CC450" s="2" t="s">
        <v>95</v>
      </c>
      <c r="CD450" s="2" t="s">
        <v>95</v>
      </c>
      <c r="CE450" s="2" t="s">
        <v>95</v>
      </c>
      <c r="CF450" s="2" t="s">
        <v>95</v>
      </c>
      <c r="CG450" s="2" t="s">
        <v>95</v>
      </c>
      <c r="CH450" s="2" t="s">
        <v>95</v>
      </c>
      <c r="CI450" s="2" t="s">
        <v>95</v>
      </c>
      <c r="CJ450" s="2" t="s">
        <v>95</v>
      </c>
      <c r="CK450" s="2" t="s">
        <v>96</v>
      </c>
      <c r="CL450" s="2" t="s">
        <v>95</v>
      </c>
      <c r="CM450" s="2" t="s">
        <v>95</v>
      </c>
      <c r="CN450" s="2" t="s">
        <v>95</v>
      </c>
      <c r="CO450" s="2" t="s">
        <v>95</v>
      </c>
      <c r="CP450" s="2" t="s">
        <v>96</v>
      </c>
      <c r="CQ450" s="2" t="s">
        <v>95</v>
      </c>
      <c r="CR450" s="2" t="s">
        <v>96</v>
      </c>
      <c r="CS450" s="2" t="s">
        <v>95</v>
      </c>
      <c r="CT450" t="s">
        <v>96</v>
      </c>
      <c r="CU450" t="s">
        <v>95</v>
      </c>
      <c r="CV450" t="s">
        <v>95</v>
      </c>
      <c r="CW450" t="s">
        <v>95</v>
      </c>
      <c r="CX450" t="s">
        <v>95</v>
      </c>
      <c r="CY450" t="s">
        <v>95</v>
      </c>
      <c r="CZ450" t="s">
        <v>95</v>
      </c>
      <c r="DA450" t="s">
        <v>96</v>
      </c>
      <c r="DB450" t="s">
        <v>95</v>
      </c>
      <c r="DC450" t="s">
        <v>96</v>
      </c>
      <c r="DD450" t="s">
        <v>95</v>
      </c>
      <c r="DE450" t="s">
        <v>95</v>
      </c>
      <c r="DF450" t="s">
        <v>96</v>
      </c>
      <c r="DG450" t="s">
        <v>96</v>
      </c>
      <c r="DH450" t="s">
        <v>95</v>
      </c>
      <c r="DI450" t="s">
        <v>95</v>
      </c>
      <c r="DJ450" t="s">
        <v>96</v>
      </c>
      <c r="DK450" t="s">
        <v>96</v>
      </c>
      <c r="DL450" t="s">
        <v>96</v>
      </c>
      <c r="DM450" t="s">
        <v>96</v>
      </c>
      <c r="DN450" t="s">
        <v>95</v>
      </c>
      <c r="DO450" t="s">
        <v>95</v>
      </c>
      <c r="DP450" t="s">
        <v>96</v>
      </c>
      <c r="DQ450" t="s">
        <v>96</v>
      </c>
      <c r="DR450" t="s">
        <v>95</v>
      </c>
      <c r="DS450" t="s">
        <v>96</v>
      </c>
      <c r="DT450" t="s">
        <v>96</v>
      </c>
      <c r="DU450" t="s">
        <v>95</v>
      </c>
      <c r="DV450" t="s">
        <v>96</v>
      </c>
      <c r="DW450" t="s">
        <v>96</v>
      </c>
      <c r="DX450" t="s">
        <v>95</v>
      </c>
      <c r="DY450" t="s">
        <v>96</v>
      </c>
      <c r="DZ450" t="s">
        <v>95</v>
      </c>
      <c r="EA450" t="s">
        <v>96</v>
      </c>
      <c r="EB450" t="s">
        <v>96</v>
      </c>
      <c r="EC450" t="s">
        <v>96</v>
      </c>
      <c r="ED450" t="s">
        <v>95</v>
      </c>
      <c r="EE450" t="s">
        <v>95</v>
      </c>
      <c r="EF450" t="s">
        <v>95</v>
      </c>
      <c r="EG450" t="s">
        <v>96</v>
      </c>
      <c r="EH450" t="s">
        <v>95</v>
      </c>
      <c r="EI450" t="s">
        <v>96</v>
      </c>
      <c r="EJ450" t="s">
        <v>96</v>
      </c>
      <c r="EK450" t="s">
        <v>96</v>
      </c>
      <c r="EL450" t="s">
        <v>95</v>
      </c>
      <c r="EM450" t="s">
        <v>95</v>
      </c>
      <c r="EN450" t="s">
        <v>96</v>
      </c>
      <c r="EO450" t="s">
        <v>95</v>
      </c>
      <c r="EP450" t="s">
        <v>95</v>
      </c>
      <c r="EQ450" t="s">
        <v>95</v>
      </c>
      <c r="ER450" t="s">
        <v>96</v>
      </c>
      <c r="ES450" t="s">
        <v>96</v>
      </c>
      <c r="ET450" t="s">
        <v>95</v>
      </c>
      <c r="EU450" t="s">
        <v>95</v>
      </c>
      <c r="EV450" t="s">
        <v>95</v>
      </c>
      <c r="EW450" t="s">
        <v>95</v>
      </c>
      <c r="EX450" t="s">
        <v>95</v>
      </c>
      <c r="EY450" t="s">
        <v>95</v>
      </c>
      <c r="EZ450" t="s">
        <v>96</v>
      </c>
      <c r="FA450" t="s">
        <v>95</v>
      </c>
      <c r="FB450" t="s">
        <v>96</v>
      </c>
      <c r="FC450" t="s">
        <v>96</v>
      </c>
      <c r="FD450" t="s">
        <v>96</v>
      </c>
      <c r="FE450" t="s">
        <v>95</v>
      </c>
      <c r="FF450" t="s">
        <v>95</v>
      </c>
      <c r="FG450" t="s">
        <v>96</v>
      </c>
      <c r="FH450" t="s">
        <v>96</v>
      </c>
      <c r="FI450" t="s">
        <v>95</v>
      </c>
      <c r="FJ450" t="s">
        <v>96</v>
      </c>
      <c r="FK450" t="s">
        <v>95</v>
      </c>
      <c r="FL450" t="s">
        <v>95</v>
      </c>
      <c r="FM450" t="s">
        <v>95</v>
      </c>
      <c r="FN450" t="s">
        <v>96</v>
      </c>
      <c r="FO450" t="s">
        <v>96</v>
      </c>
      <c r="FP450" t="s">
        <v>95</v>
      </c>
      <c r="FQ450" t="s">
        <v>95</v>
      </c>
      <c r="FR450" t="s">
        <v>95</v>
      </c>
      <c r="FS450" t="s">
        <v>96</v>
      </c>
      <c r="FT450" t="s">
        <v>95</v>
      </c>
      <c r="FU450" t="s">
        <v>96</v>
      </c>
      <c r="FV450" t="s">
        <v>95</v>
      </c>
      <c r="FW450" t="s">
        <v>96</v>
      </c>
    </row>
    <row r="451" spans="1:179">
      <c r="A451">
        <v>450</v>
      </c>
      <c r="B451" t="s">
        <v>548</v>
      </c>
      <c r="C451" t="s">
        <v>437</v>
      </c>
      <c r="D451" s="1">
        <v>90.921999999999997</v>
      </c>
      <c r="E451" s="2" t="s">
        <v>96</v>
      </c>
      <c r="F451" s="2" t="s">
        <v>95</v>
      </c>
      <c r="G451" s="2" t="s">
        <v>95</v>
      </c>
      <c r="H451" s="2" t="s">
        <v>96</v>
      </c>
      <c r="I451" s="2" t="s">
        <v>95</v>
      </c>
      <c r="J451" s="2" t="s">
        <v>96</v>
      </c>
      <c r="K451" s="2" t="s">
        <v>95</v>
      </c>
      <c r="L451" s="2" t="s">
        <v>95</v>
      </c>
      <c r="M451" s="2" t="s">
        <v>96</v>
      </c>
      <c r="N451" s="2" t="s">
        <v>96</v>
      </c>
      <c r="O451" s="2" t="s">
        <v>96</v>
      </c>
      <c r="P451" s="2" t="s">
        <v>95</v>
      </c>
      <c r="Q451" s="2" t="s">
        <v>95</v>
      </c>
      <c r="R451" s="2" t="s">
        <v>96</v>
      </c>
      <c r="S451" s="2" t="s">
        <v>95</v>
      </c>
      <c r="T451" s="2" t="s">
        <v>95</v>
      </c>
      <c r="U451" s="2" t="s">
        <v>95</v>
      </c>
      <c r="V451" s="2" t="s">
        <v>95</v>
      </c>
      <c r="W451" s="2" t="s">
        <v>95</v>
      </c>
      <c r="X451" s="2" t="s">
        <v>96</v>
      </c>
      <c r="Y451" s="2" t="s">
        <v>95</v>
      </c>
      <c r="Z451" s="2" t="s">
        <v>95</v>
      </c>
      <c r="AA451" s="2" t="s">
        <v>96</v>
      </c>
      <c r="AB451" s="2" t="s">
        <v>95</v>
      </c>
      <c r="AC451" s="2" t="s">
        <v>95</v>
      </c>
      <c r="AD451" s="2" t="s">
        <v>95</v>
      </c>
      <c r="AE451" s="2" t="s">
        <v>95</v>
      </c>
      <c r="AF451" s="2" t="s">
        <v>95</v>
      </c>
      <c r="AG451" s="2" t="s">
        <v>95</v>
      </c>
      <c r="AH451" s="2" t="s">
        <v>95</v>
      </c>
      <c r="AI451" s="2" t="s">
        <v>96</v>
      </c>
      <c r="AJ451" s="2" t="s">
        <v>95</v>
      </c>
      <c r="AK451" s="2" t="s">
        <v>95</v>
      </c>
      <c r="AL451" s="2" t="s">
        <v>95</v>
      </c>
      <c r="AM451" s="2" t="s">
        <v>95</v>
      </c>
      <c r="AN451" s="2" t="s">
        <v>95</v>
      </c>
      <c r="AO451" s="2" t="s">
        <v>96</v>
      </c>
      <c r="AP451" s="2" t="s">
        <v>95</v>
      </c>
      <c r="AQ451" s="2" t="s">
        <v>96</v>
      </c>
      <c r="AR451" s="2" t="s">
        <v>95</v>
      </c>
      <c r="AS451" s="2" t="s">
        <v>95</v>
      </c>
      <c r="AT451" s="2" t="s">
        <v>95</v>
      </c>
      <c r="AU451" s="2" t="s">
        <v>95</v>
      </c>
      <c r="AV451" s="2" t="s">
        <v>95</v>
      </c>
      <c r="AW451" s="2" t="s">
        <v>95</v>
      </c>
      <c r="AX451" s="2" t="s">
        <v>95</v>
      </c>
      <c r="AY451" s="2" t="s">
        <v>95</v>
      </c>
      <c r="AZ451" s="2" t="s">
        <v>95</v>
      </c>
      <c r="BA451" s="2" t="s">
        <v>96</v>
      </c>
      <c r="BB451" s="2" t="s">
        <v>95</v>
      </c>
      <c r="BC451" s="2" t="s">
        <v>95</v>
      </c>
      <c r="BD451" s="2" t="s">
        <v>95</v>
      </c>
      <c r="BE451" s="2" t="s">
        <v>95</v>
      </c>
      <c r="BF451" s="2" t="s">
        <v>95</v>
      </c>
      <c r="BG451" s="2" t="s">
        <v>95</v>
      </c>
      <c r="BH451" s="2" t="s">
        <v>95</v>
      </c>
      <c r="BI451" s="2" t="s">
        <v>95</v>
      </c>
      <c r="BJ451" s="2" t="s">
        <v>95</v>
      </c>
      <c r="BK451" s="2" t="s">
        <v>95</v>
      </c>
      <c r="BL451" s="2" t="s">
        <v>96</v>
      </c>
      <c r="BM451" s="2" t="s">
        <v>96</v>
      </c>
      <c r="BN451" s="2" t="s">
        <v>95</v>
      </c>
      <c r="BO451" s="2" t="s">
        <v>95</v>
      </c>
      <c r="BP451" s="2" t="s">
        <v>95</v>
      </c>
      <c r="BQ451" s="2" t="s">
        <v>95</v>
      </c>
      <c r="BR451" s="2" t="s">
        <v>95</v>
      </c>
      <c r="BS451" s="2" t="s">
        <v>95</v>
      </c>
      <c r="BT451" s="2" t="s">
        <v>95</v>
      </c>
      <c r="BU451" s="2" t="s">
        <v>95</v>
      </c>
      <c r="BV451" s="2" t="s">
        <v>95</v>
      </c>
      <c r="BW451" s="2" t="s">
        <v>95</v>
      </c>
      <c r="BX451" s="2" t="s">
        <v>96</v>
      </c>
      <c r="BY451" s="2" t="s">
        <v>95</v>
      </c>
      <c r="BZ451" s="2" t="s">
        <v>95</v>
      </c>
      <c r="CA451" s="2" t="s">
        <v>95</v>
      </c>
      <c r="CB451" s="2" t="s">
        <v>95</v>
      </c>
      <c r="CC451" s="2" t="s">
        <v>95</v>
      </c>
      <c r="CD451" s="2" t="s">
        <v>95</v>
      </c>
      <c r="CE451" s="2" t="s">
        <v>95</v>
      </c>
      <c r="CF451" s="2" t="s">
        <v>95</v>
      </c>
      <c r="CG451" s="2" t="s">
        <v>95</v>
      </c>
      <c r="CH451" s="2" t="s">
        <v>95</v>
      </c>
      <c r="CI451" s="2" t="s">
        <v>95</v>
      </c>
      <c r="CJ451" s="2" t="s">
        <v>95</v>
      </c>
      <c r="CK451" s="2" t="s">
        <v>96</v>
      </c>
      <c r="CL451" s="2" t="s">
        <v>95</v>
      </c>
      <c r="CM451" s="2" t="s">
        <v>95</v>
      </c>
      <c r="CN451" s="2" t="s">
        <v>95</v>
      </c>
      <c r="CO451" s="2" t="s">
        <v>95</v>
      </c>
      <c r="CP451" s="2" t="s">
        <v>96</v>
      </c>
      <c r="CQ451" s="2" t="s">
        <v>95</v>
      </c>
      <c r="CR451" s="2" t="s">
        <v>96</v>
      </c>
      <c r="CS451" s="2" t="s">
        <v>95</v>
      </c>
      <c r="CT451" t="s">
        <v>96</v>
      </c>
      <c r="CU451" t="s">
        <v>95</v>
      </c>
      <c r="CV451" t="s">
        <v>95</v>
      </c>
      <c r="CW451" t="s">
        <v>95</v>
      </c>
      <c r="CX451" t="s">
        <v>95</v>
      </c>
      <c r="CY451" t="s">
        <v>95</v>
      </c>
      <c r="CZ451" t="s">
        <v>95</v>
      </c>
      <c r="DA451" t="s">
        <v>96</v>
      </c>
      <c r="DB451" t="s">
        <v>95</v>
      </c>
      <c r="DC451" t="s">
        <v>96</v>
      </c>
      <c r="DD451" t="s">
        <v>95</v>
      </c>
      <c r="DE451" t="s">
        <v>95</v>
      </c>
      <c r="DF451" t="s">
        <v>96</v>
      </c>
      <c r="DG451" t="s">
        <v>96</v>
      </c>
      <c r="DH451" t="s">
        <v>95</v>
      </c>
      <c r="DI451" t="s">
        <v>95</v>
      </c>
      <c r="DJ451" t="s">
        <v>96</v>
      </c>
      <c r="DK451" t="s">
        <v>96</v>
      </c>
      <c r="DL451" t="s">
        <v>96</v>
      </c>
      <c r="DM451" t="s">
        <v>96</v>
      </c>
      <c r="DN451" t="s">
        <v>95</v>
      </c>
      <c r="DO451" t="s">
        <v>95</v>
      </c>
      <c r="DP451" t="s">
        <v>96</v>
      </c>
      <c r="DQ451" t="s">
        <v>96</v>
      </c>
      <c r="DR451" t="s">
        <v>95</v>
      </c>
      <c r="DS451" t="s">
        <v>96</v>
      </c>
      <c r="DT451" t="s">
        <v>96</v>
      </c>
      <c r="DU451" t="s">
        <v>95</v>
      </c>
      <c r="DV451" t="s">
        <v>96</v>
      </c>
      <c r="DW451" t="s">
        <v>96</v>
      </c>
      <c r="DX451" t="s">
        <v>95</v>
      </c>
      <c r="DY451" t="s">
        <v>96</v>
      </c>
      <c r="DZ451" t="s">
        <v>95</v>
      </c>
      <c r="EA451" t="s">
        <v>96</v>
      </c>
      <c r="EB451" t="s">
        <v>96</v>
      </c>
      <c r="EC451" t="s">
        <v>96</v>
      </c>
      <c r="ED451" t="s">
        <v>95</v>
      </c>
      <c r="EE451" t="s">
        <v>95</v>
      </c>
      <c r="EF451" t="s">
        <v>95</v>
      </c>
      <c r="EG451" t="s">
        <v>96</v>
      </c>
      <c r="EH451" t="s">
        <v>95</v>
      </c>
      <c r="EI451" t="s">
        <v>96</v>
      </c>
      <c r="EJ451" t="s">
        <v>96</v>
      </c>
      <c r="EK451" t="s">
        <v>96</v>
      </c>
      <c r="EL451" t="s">
        <v>95</v>
      </c>
      <c r="EM451" t="s">
        <v>95</v>
      </c>
      <c r="EN451" t="s">
        <v>96</v>
      </c>
      <c r="EO451" t="s">
        <v>95</v>
      </c>
      <c r="EP451" t="s">
        <v>95</v>
      </c>
      <c r="EQ451" t="s">
        <v>95</v>
      </c>
      <c r="ER451" t="s">
        <v>96</v>
      </c>
      <c r="ES451" t="s">
        <v>96</v>
      </c>
      <c r="ET451" t="s">
        <v>95</v>
      </c>
      <c r="EU451" t="s">
        <v>95</v>
      </c>
      <c r="EV451" t="s">
        <v>95</v>
      </c>
      <c r="EW451" t="s">
        <v>95</v>
      </c>
      <c r="EX451" t="s">
        <v>95</v>
      </c>
      <c r="EY451" t="s">
        <v>95</v>
      </c>
      <c r="EZ451" t="s">
        <v>96</v>
      </c>
      <c r="FA451" t="s">
        <v>95</v>
      </c>
      <c r="FB451" t="s">
        <v>96</v>
      </c>
      <c r="FC451" t="s">
        <v>96</v>
      </c>
      <c r="FD451" t="s">
        <v>96</v>
      </c>
      <c r="FE451" t="s">
        <v>95</v>
      </c>
      <c r="FF451" t="s">
        <v>95</v>
      </c>
      <c r="FG451" t="s">
        <v>96</v>
      </c>
      <c r="FH451" t="s">
        <v>96</v>
      </c>
      <c r="FI451" t="s">
        <v>95</v>
      </c>
      <c r="FJ451" t="s">
        <v>96</v>
      </c>
      <c r="FK451" t="s">
        <v>95</v>
      </c>
      <c r="FL451" t="s">
        <v>95</v>
      </c>
      <c r="FM451" t="s">
        <v>95</v>
      </c>
      <c r="FN451" t="s">
        <v>96</v>
      </c>
      <c r="FO451" t="s">
        <v>96</v>
      </c>
      <c r="FP451" t="s">
        <v>95</v>
      </c>
      <c r="FQ451" t="s">
        <v>95</v>
      </c>
      <c r="FR451" t="s">
        <v>95</v>
      </c>
      <c r="FS451" t="s">
        <v>96</v>
      </c>
      <c r="FT451" t="s">
        <v>95</v>
      </c>
      <c r="FU451" t="s">
        <v>96</v>
      </c>
      <c r="FV451" t="s">
        <v>95</v>
      </c>
      <c r="FW451" t="s">
        <v>96</v>
      </c>
    </row>
    <row r="452" spans="1:179">
      <c r="A452">
        <v>451</v>
      </c>
      <c r="B452" t="s">
        <v>549</v>
      </c>
      <c r="C452" t="s">
        <v>437</v>
      </c>
      <c r="D452" s="1">
        <v>90.921999999999997</v>
      </c>
      <c r="E452" s="2" t="s">
        <v>96</v>
      </c>
      <c r="F452" s="2" t="s">
        <v>95</v>
      </c>
      <c r="G452" s="2" t="s">
        <v>95</v>
      </c>
      <c r="H452" s="2" t="s">
        <v>96</v>
      </c>
      <c r="I452" s="2" t="s">
        <v>95</v>
      </c>
      <c r="J452" s="2" t="s">
        <v>96</v>
      </c>
      <c r="K452" s="2" t="s">
        <v>95</v>
      </c>
      <c r="L452" s="2" t="s">
        <v>95</v>
      </c>
      <c r="M452" s="2" t="s">
        <v>96</v>
      </c>
      <c r="N452" s="2" t="s">
        <v>96</v>
      </c>
      <c r="O452" s="2" t="s">
        <v>96</v>
      </c>
      <c r="P452" s="2" t="s">
        <v>95</v>
      </c>
      <c r="Q452" s="2" t="s">
        <v>95</v>
      </c>
      <c r="R452" s="2" t="s">
        <v>96</v>
      </c>
      <c r="S452" s="2" t="s">
        <v>95</v>
      </c>
      <c r="T452" s="2" t="s">
        <v>95</v>
      </c>
      <c r="U452" s="2" t="s">
        <v>95</v>
      </c>
      <c r="V452" s="2" t="s">
        <v>95</v>
      </c>
      <c r="W452" s="2" t="s">
        <v>95</v>
      </c>
      <c r="X452" s="2" t="s">
        <v>96</v>
      </c>
      <c r="Y452" s="2" t="s">
        <v>95</v>
      </c>
      <c r="Z452" s="2" t="s">
        <v>95</v>
      </c>
      <c r="AA452" s="2" t="s">
        <v>96</v>
      </c>
      <c r="AB452" s="2" t="s">
        <v>95</v>
      </c>
      <c r="AC452" s="2" t="s">
        <v>95</v>
      </c>
      <c r="AD452" s="2" t="s">
        <v>95</v>
      </c>
      <c r="AE452" s="2" t="s">
        <v>95</v>
      </c>
      <c r="AF452" s="2" t="s">
        <v>95</v>
      </c>
      <c r="AG452" s="2" t="s">
        <v>95</v>
      </c>
      <c r="AH452" s="2" t="s">
        <v>95</v>
      </c>
      <c r="AI452" s="2" t="s">
        <v>96</v>
      </c>
      <c r="AJ452" s="2" t="s">
        <v>95</v>
      </c>
      <c r="AK452" s="2" t="s">
        <v>95</v>
      </c>
      <c r="AL452" s="2" t="s">
        <v>95</v>
      </c>
      <c r="AM452" s="2" t="s">
        <v>95</v>
      </c>
      <c r="AN452" s="2" t="s">
        <v>95</v>
      </c>
      <c r="AO452" s="2" t="s">
        <v>96</v>
      </c>
      <c r="AP452" s="2" t="s">
        <v>95</v>
      </c>
      <c r="AQ452" s="2" t="s">
        <v>96</v>
      </c>
      <c r="AR452" s="2" t="s">
        <v>95</v>
      </c>
      <c r="AS452" s="2" t="s">
        <v>95</v>
      </c>
      <c r="AT452" s="2" t="s">
        <v>95</v>
      </c>
      <c r="AU452" s="2" t="s">
        <v>95</v>
      </c>
      <c r="AV452" s="2" t="s">
        <v>95</v>
      </c>
      <c r="AW452" s="2" t="s">
        <v>95</v>
      </c>
      <c r="AX452" s="2" t="s">
        <v>95</v>
      </c>
      <c r="AY452" s="2" t="s">
        <v>95</v>
      </c>
      <c r="AZ452" s="2" t="s">
        <v>95</v>
      </c>
      <c r="BA452" s="2" t="s">
        <v>96</v>
      </c>
      <c r="BB452" s="2" t="s">
        <v>95</v>
      </c>
      <c r="BC452" s="2" t="s">
        <v>95</v>
      </c>
      <c r="BD452" s="2" t="s">
        <v>95</v>
      </c>
      <c r="BE452" s="2" t="s">
        <v>95</v>
      </c>
      <c r="BF452" s="2" t="s">
        <v>95</v>
      </c>
      <c r="BG452" s="2" t="s">
        <v>95</v>
      </c>
      <c r="BH452" s="2" t="s">
        <v>95</v>
      </c>
      <c r="BI452" s="2" t="s">
        <v>95</v>
      </c>
      <c r="BJ452" s="2" t="s">
        <v>95</v>
      </c>
      <c r="BK452" s="2" t="s">
        <v>95</v>
      </c>
      <c r="BL452" s="2" t="s">
        <v>96</v>
      </c>
      <c r="BM452" s="2" t="s">
        <v>96</v>
      </c>
      <c r="BN452" s="2" t="s">
        <v>95</v>
      </c>
      <c r="BO452" s="2" t="s">
        <v>95</v>
      </c>
      <c r="BP452" s="2" t="s">
        <v>95</v>
      </c>
      <c r="BQ452" s="2" t="s">
        <v>95</v>
      </c>
      <c r="BR452" s="2" t="s">
        <v>95</v>
      </c>
      <c r="BS452" s="2" t="s">
        <v>95</v>
      </c>
      <c r="BT452" s="2" t="s">
        <v>95</v>
      </c>
      <c r="BU452" s="2" t="s">
        <v>95</v>
      </c>
      <c r="BV452" s="2" t="s">
        <v>95</v>
      </c>
      <c r="BW452" s="2" t="s">
        <v>95</v>
      </c>
      <c r="BX452" s="2" t="s">
        <v>96</v>
      </c>
      <c r="BY452" s="2" t="s">
        <v>95</v>
      </c>
      <c r="BZ452" s="2" t="s">
        <v>95</v>
      </c>
      <c r="CA452" s="2" t="s">
        <v>95</v>
      </c>
      <c r="CB452" s="2" t="s">
        <v>95</v>
      </c>
      <c r="CC452" s="2" t="s">
        <v>95</v>
      </c>
      <c r="CD452" s="2" t="s">
        <v>95</v>
      </c>
      <c r="CE452" s="2" t="s">
        <v>95</v>
      </c>
      <c r="CF452" s="2" t="s">
        <v>95</v>
      </c>
      <c r="CG452" s="2" t="s">
        <v>95</v>
      </c>
      <c r="CH452" s="2" t="s">
        <v>95</v>
      </c>
      <c r="CI452" s="2" t="s">
        <v>95</v>
      </c>
      <c r="CJ452" s="2" t="s">
        <v>95</v>
      </c>
      <c r="CK452" s="2" t="s">
        <v>96</v>
      </c>
      <c r="CL452" s="2" t="s">
        <v>95</v>
      </c>
      <c r="CM452" s="2" t="s">
        <v>95</v>
      </c>
      <c r="CN452" s="2" t="s">
        <v>95</v>
      </c>
      <c r="CO452" s="2" t="s">
        <v>95</v>
      </c>
      <c r="CP452" s="2" t="s">
        <v>96</v>
      </c>
      <c r="CQ452" s="2" t="s">
        <v>95</v>
      </c>
      <c r="CR452" s="2" t="s">
        <v>96</v>
      </c>
      <c r="CS452" s="2" t="s">
        <v>95</v>
      </c>
      <c r="CT452" t="s">
        <v>96</v>
      </c>
      <c r="CU452" t="s">
        <v>95</v>
      </c>
      <c r="CV452" t="s">
        <v>95</v>
      </c>
      <c r="CW452" t="s">
        <v>95</v>
      </c>
      <c r="CX452" t="s">
        <v>95</v>
      </c>
      <c r="CY452" t="s">
        <v>95</v>
      </c>
      <c r="CZ452" t="s">
        <v>95</v>
      </c>
      <c r="DA452" t="s">
        <v>96</v>
      </c>
      <c r="DB452" t="s">
        <v>95</v>
      </c>
      <c r="DC452" t="s">
        <v>96</v>
      </c>
      <c r="DD452" t="s">
        <v>95</v>
      </c>
      <c r="DE452" t="s">
        <v>95</v>
      </c>
      <c r="DF452" t="s">
        <v>96</v>
      </c>
      <c r="DG452" t="s">
        <v>96</v>
      </c>
      <c r="DH452" t="s">
        <v>95</v>
      </c>
      <c r="DI452" t="s">
        <v>95</v>
      </c>
      <c r="DJ452" t="s">
        <v>96</v>
      </c>
      <c r="DK452" t="s">
        <v>96</v>
      </c>
      <c r="DL452" t="s">
        <v>96</v>
      </c>
      <c r="DM452" t="s">
        <v>96</v>
      </c>
      <c r="DN452" t="s">
        <v>95</v>
      </c>
      <c r="DO452" t="s">
        <v>95</v>
      </c>
      <c r="DP452" t="s">
        <v>96</v>
      </c>
      <c r="DQ452" t="s">
        <v>96</v>
      </c>
      <c r="DR452" t="s">
        <v>95</v>
      </c>
      <c r="DS452" t="s">
        <v>96</v>
      </c>
      <c r="DT452" t="s">
        <v>96</v>
      </c>
      <c r="DU452" t="s">
        <v>95</v>
      </c>
      <c r="DV452" t="s">
        <v>96</v>
      </c>
      <c r="DW452" t="s">
        <v>96</v>
      </c>
      <c r="DX452" t="s">
        <v>95</v>
      </c>
      <c r="DY452" t="s">
        <v>96</v>
      </c>
      <c r="DZ452" t="s">
        <v>95</v>
      </c>
      <c r="EA452" t="s">
        <v>96</v>
      </c>
      <c r="EB452" t="s">
        <v>96</v>
      </c>
      <c r="EC452" t="s">
        <v>96</v>
      </c>
      <c r="ED452" t="s">
        <v>95</v>
      </c>
      <c r="EE452" t="s">
        <v>95</v>
      </c>
      <c r="EF452" t="s">
        <v>95</v>
      </c>
      <c r="EG452" t="s">
        <v>96</v>
      </c>
      <c r="EH452" t="s">
        <v>95</v>
      </c>
      <c r="EI452" t="s">
        <v>96</v>
      </c>
      <c r="EJ452" t="s">
        <v>96</v>
      </c>
      <c r="EK452" t="s">
        <v>96</v>
      </c>
      <c r="EL452" t="s">
        <v>95</v>
      </c>
      <c r="EM452" t="s">
        <v>95</v>
      </c>
      <c r="EN452" t="s">
        <v>96</v>
      </c>
      <c r="EO452" t="s">
        <v>95</v>
      </c>
      <c r="EP452" t="s">
        <v>95</v>
      </c>
      <c r="EQ452" t="s">
        <v>95</v>
      </c>
      <c r="ER452" t="s">
        <v>96</v>
      </c>
      <c r="ES452" t="s">
        <v>96</v>
      </c>
      <c r="ET452" t="s">
        <v>95</v>
      </c>
      <c r="EU452" t="s">
        <v>95</v>
      </c>
      <c r="EV452" t="s">
        <v>95</v>
      </c>
      <c r="EW452" t="s">
        <v>95</v>
      </c>
      <c r="EX452" t="s">
        <v>95</v>
      </c>
      <c r="EY452" t="s">
        <v>95</v>
      </c>
      <c r="EZ452" t="s">
        <v>96</v>
      </c>
      <c r="FA452" t="s">
        <v>95</v>
      </c>
      <c r="FB452" t="s">
        <v>96</v>
      </c>
      <c r="FC452" t="s">
        <v>96</v>
      </c>
      <c r="FD452" t="s">
        <v>96</v>
      </c>
      <c r="FE452" t="s">
        <v>95</v>
      </c>
      <c r="FF452" t="s">
        <v>95</v>
      </c>
      <c r="FG452" t="s">
        <v>96</v>
      </c>
      <c r="FH452" t="s">
        <v>96</v>
      </c>
      <c r="FI452" t="s">
        <v>95</v>
      </c>
      <c r="FJ452" t="s">
        <v>96</v>
      </c>
      <c r="FK452" t="s">
        <v>95</v>
      </c>
      <c r="FL452" t="s">
        <v>95</v>
      </c>
      <c r="FM452" t="s">
        <v>95</v>
      </c>
      <c r="FN452" t="s">
        <v>96</v>
      </c>
      <c r="FO452" t="s">
        <v>96</v>
      </c>
      <c r="FP452" t="s">
        <v>95</v>
      </c>
      <c r="FQ452" t="s">
        <v>95</v>
      </c>
      <c r="FR452" t="s">
        <v>95</v>
      </c>
      <c r="FS452" t="s">
        <v>96</v>
      </c>
      <c r="FT452" t="s">
        <v>95</v>
      </c>
      <c r="FU452" t="s">
        <v>96</v>
      </c>
      <c r="FV452" t="s">
        <v>95</v>
      </c>
      <c r="FW452" t="s">
        <v>96</v>
      </c>
    </row>
    <row r="453" spans="1:179">
      <c r="A453">
        <v>452</v>
      </c>
      <c r="B453" t="s">
        <v>550</v>
      </c>
      <c r="C453" t="s">
        <v>437</v>
      </c>
      <c r="D453" s="1">
        <v>90.921999999999997</v>
      </c>
      <c r="E453" s="2" t="s">
        <v>96</v>
      </c>
      <c r="F453" s="2" t="s">
        <v>95</v>
      </c>
      <c r="G453" s="2" t="s">
        <v>95</v>
      </c>
      <c r="H453" s="2" t="s">
        <v>96</v>
      </c>
      <c r="I453" s="2" t="s">
        <v>95</v>
      </c>
      <c r="J453" s="2" t="s">
        <v>96</v>
      </c>
      <c r="K453" s="2" t="s">
        <v>95</v>
      </c>
      <c r="L453" s="2" t="s">
        <v>95</v>
      </c>
      <c r="M453" s="2" t="s">
        <v>96</v>
      </c>
      <c r="N453" s="2" t="s">
        <v>96</v>
      </c>
      <c r="O453" s="2" t="s">
        <v>96</v>
      </c>
      <c r="P453" s="2" t="s">
        <v>95</v>
      </c>
      <c r="Q453" s="2" t="s">
        <v>95</v>
      </c>
      <c r="R453" s="2" t="s">
        <v>96</v>
      </c>
      <c r="S453" s="2" t="s">
        <v>95</v>
      </c>
      <c r="T453" s="2" t="s">
        <v>95</v>
      </c>
      <c r="U453" s="2" t="s">
        <v>95</v>
      </c>
      <c r="V453" s="2" t="s">
        <v>95</v>
      </c>
      <c r="W453" s="2" t="s">
        <v>95</v>
      </c>
      <c r="X453" s="2" t="s">
        <v>96</v>
      </c>
      <c r="Y453" s="2" t="s">
        <v>95</v>
      </c>
      <c r="Z453" s="2" t="s">
        <v>95</v>
      </c>
      <c r="AA453" s="2" t="s">
        <v>96</v>
      </c>
      <c r="AB453" s="2" t="s">
        <v>95</v>
      </c>
      <c r="AC453" s="2" t="s">
        <v>95</v>
      </c>
      <c r="AD453" s="2" t="s">
        <v>95</v>
      </c>
      <c r="AE453" s="2" t="s">
        <v>95</v>
      </c>
      <c r="AF453" s="2" t="s">
        <v>95</v>
      </c>
      <c r="AG453" s="2" t="s">
        <v>95</v>
      </c>
      <c r="AH453" s="2" t="s">
        <v>95</v>
      </c>
      <c r="AI453" s="2" t="s">
        <v>96</v>
      </c>
      <c r="AJ453" s="2" t="s">
        <v>95</v>
      </c>
      <c r="AK453" s="2" t="s">
        <v>95</v>
      </c>
      <c r="AL453" s="2" t="s">
        <v>95</v>
      </c>
      <c r="AM453" s="2" t="s">
        <v>95</v>
      </c>
      <c r="AN453" s="2" t="s">
        <v>95</v>
      </c>
      <c r="AO453" s="2" t="s">
        <v>96</v>
      </c>
      <c r="AP453" s="2" t="s">
        <v>95</v>
      </c>
      <c r="AQ453" s="2" t="s">
        <v>96</v>
      </c>
      <c r="AR453" s="2" t="s">
        <v>95</v>
      </c>
      <c r="AS453" s="2" t="s">
        <v>95</v>
      </c>
      <c r="AT453" s="2" t="s">
        <v>95</v>
      </c>
      <c r="AU453" s="2" t="s">
        <v>95</v>
      </c>
      <c r="AV453" s="2" t="s">
        <v>95</v>
      </c>
      <c r="AW453" s="2" t="s">
        <v>95</v>
      </c>
      <c r="AX453" s="2" t="s">
        <v>95</v>
      </c>
      <c r="AY453" s="2" t="s">
        <v>95</v>
      </c>
      <c r="AZ453" s="2" t="s">
        <v>95</v>
      </c>
      <c r="BA453" s="2" t="s">
        <v>96</v>
      </c>
      <c r="BB453" s="2" t="s">
        <v>95</v>
      </c>
      <c r="BC453" s="2" t="s">
        <v>95</v>
      </c>
      <c r="BD453" s="2" t="s">
        <v>95</v>
      </c>
      <c r="BE453" s="2" t="s">
        <v>95</v>
      </c>
      <c r="BF453" s="2" t="s">
        <v>95</v>
      </c>
      <c r="BG453" s="2" t="s">
        <v>95</v>
      </c>
      <c r="BH453" s="2" t="s">
        <v>95</v>
      </c>
      <c r="BI453" s="2" t="s">
        <v>95</v>
      </c>
      <c r="BJ453" s="2" t="s">
        <v>95</v>
      </c>
      <c r="BK453" s="2" t="s">
        <v>95</v>
      </c>
      <c r="BL453" s="2" t="s">
        <v>96</v>
      </c>
      <c r="BM453" s="2" t="s">
        <v>96</v>
      </c>
      <c r="BN453" s="2" t="s">
        <v>95</v>
      </c>
      <c r="BO453" s="2" t="s">
        <v>95</v>
      </c>
      <c r="BP453" s="2" t="s">
        <v>95</v>
      </c>
      <c r="BQ453" s="2" t="s">
        <v>95</v>
      </c>
      <c r="BR453" s="2" t="s">
        <v>95</v>
      </c>
      <c r="BS453" s="2" t="s">
        <v>95</v>
      </c>
      <c r="BT453" s="2" t="s">
        <v>95</v>
      </c>
      <c r="BU453" s="2" t="s">
        <v>95</v>
      </c>
      <c r="BV453" s="2" t="s">
        <v>95</v>
      </c>
      <c r="BW453" s="2" t="s">
        <v>95</v>
      </c>
      <c r="BX453" s="2" t="s">
        <v>96</v>
      </c>
      <c r="BY453" s="2" t="s">
        <v>95</v>
      </c>
      <c r="BZ453" s="2" t="s">
        <v>95</v>
      </c>
      <c r="CA453" s="2" t="s">
        <v>95</v>
      </c>
      <c r="CB453" s="2" t="s">
        <v>95</v>
      </c>
      <c r="CC453" s="2" t="s">
        <v>95</v>
      </c>
      <c r="CD453" s="2" t="s">
        <v>95</v>
      </c>
      <c r="CE453" s="2" t="s">
        <v>95</v>
      </c>
      <c r="CF453" s="2" t="s">
        <v>95</v>
      </c>
      <c r="CG453" s="2" t="s">
        <v>95</v>
      </c>
      <c r="CH453" s="2" t="s">
        <v>95</v>
      </c>
      <c r="CI453" s="2" t="s">
        <v>95</v>
      </c>
      <c r="CJ453" s="2" t="s">
        <v>95</v>
      </c>
      <c r="CK453" s="2" t="s">
        <v>96</v>
      </c>
      <c r="CL453" s="2" t="s">
        <v>95</v>
      </c>
      <c r="CM453" s="2" t="s">
        <v>95</v>
      </c>
      <c r="CN453" s="2" t="s">
        <v>95</v>
      </c>
      <c r="CO453" s="2" t="s">
        <v>95</v>
      </c>
      <c r="CP453" s="2" t="s">
        <v>96</v>
      </c>
      <c r="CQ453" s="2" t="s">
        <v>95</v>
      </c>
      <c r="CR453" s="2" t="s">
        <v>96</v>
      </c>
      <c r="CS453" s="2" t="s">
        <v>95</v>
      </c>
      <c r="CT453" t="s">
        <v>96</v>
      </c>
      <c r="CU453" t="s">
        <v>95</v>
      </c>
      <c r="CV453" t="s">
        <v>95</v>
      </c>
      <c r="CW453" t="s">
        <v>95</v>
      </c>
      <c r="CX453" t="s">
        <v>95</v>
      </c>
      <c r="CY453" t="s">
        <v>95</v>
      </c>
      <c r="CZ453" t="s">
        <v>95</v>
      </c>
      <c r="DA453" t="s">
        <v>96</v>
      </c>
      <c r="DB453" t="s">
        <v>95</v>
      </c>
      <c r="DC453" t="s">
        <v>96</v>
      </c>
      <c r="DD453" t="s">
        <v>95</v>
      </c>
      <c r="DE453" t="s">
        <v>95</v>
      </c>
      <c r="DF453" t="s">
        <v>96</v>
      </c>
      <c r="DG453" t="s">
        <v>96</v>
      </c>
      <c r="DH453" t="s">
        <v>95</v>
      </c>
      <c r="DI453" t="s">
        <v>95</v>
      </c>
      <c r="DJ453" t="s">
        <v>96</v>
      </c>
      <c r="DK453" t="s">
        <v>96</v>
      </c>
      <c r="DL453" t="s">
        <v>96</v>
      </c>
      <c r="DM453" t="s">
        <v>96</v>
      </c>
      <c r="DN453" t="s">
        <v>95</v>
      </c>
      <c r="DO453" t="s">
        <v>95</v>
      </c>
      <c r="DP453" t="s">
        <v>96</v>
      </c>
      <c r="DQ453" t="s">
        <v>96</v>
      </c>
      <c r="DR453" t="s">
        <v>95</v>
      </c>
      <c r="DS453" t="s">
        <v>96</v>
      </c>
      <c r="DT453" t="s">
        <v>96</v>
      </c>
      <c r="DU453" t="s">
        <v>95</v>
      </c>
      <c r="DV453" t="s">
        <v>96</v>
      </c>
      <c r="DW453" t="s">
        <v>96</v>
      </c>
      <c r="DX453" t="s">
        <v>95</v>
      </c>
      <c r="DY453" t="s">
        <v>96</v>
      </c>
      <c r="DZ453" t="s">
        <v>95</v>
      </c>
      <c r="EA453" t="s">
        <v>96</v>
      </c>
      <c r="EB453" t="s">
        <v>96</v>
      </c>
      <c r="EC453" t="s">
        <v>96</v>
      </c>
      <c r="ED453" t="s">
        <v>95</v>
      </c>
      <c r="EE453" t="s">
        <v>95</v>
      </c>
      <c r="EF453" t="s">
        <v>95</v>
      </c>
      <c r="EG453" t="s">
        <v>96</v>
      </c>
      <c r="EH453" t="s">
        <v>95</v>
      </c>
      <c r="EI453" t="s">
        <v>96</v>
      </c>
      <c r="EJ453" t="s">
        <v>96</v>
      </c>
      <c r="EK453" t="s">
        <v>96</v>
      </c>
      <c r="EL453" t="s">
        <v>95</v>
      </c>
      <c r="EM453" t="s">
        <v>95</v>
      </c>
      <c r="EN453" t="s">
        <v>96</v>
      </c>
      <c r="EO453" t="s">
        <v>95</v>
      </c>
      <c r="EP453" t="s">
        <v>95</v>
      </c>
      <c r="EQ453" t="s">
        <v>95</v>
      </c>
      <c r="ER453" t="s">
        <v>96</v>
      </c>
      <c r="ES453" t="s">
        <v>96</v>
      </c>
      <c r="ET453" t="s">
        <v>95</v>
      </c>
      <c r="EU453" t="s">
        <v>95</v>
      </c>
      <c r="EV453" t="s">
        <v>95</v>
      </c>
      <c r="EW453" t="s">
        <v>95</v>
      </c>
      <c r="EX453" t="s">
        <v>95</v>
      </c>
      <c r="EY453" t="s">
        <v>95</v>
      </c>
      <c r="EZ453" t="s">
        <v>96</v>
      </c>
      <c r="FA453" t="s">
        <v>95</v>
      </c>
      <c r="FB453" t="s">
        <v>96</v>
      </c>
      <c r="FC453" t="s">
        <v>96</v>
      </c>
      <c r="FD453" t="s">
        <v>96</v>
      </c>
      <c r="FE453" t="s">
        <v>95</v>
      </c>
      <c r="FF453" t="s">
        <v>95</v>
      </c>
      <c r="FG453" t="s">
        <v>96</v>
      </c>
      <c r="FH453" t="s">
        <v>96</v>
      </c>
      <c r="FI453" t="s">
        <v>95</v>
      </c>
      <c r="FJ453" t="s">
        <v>96</v>
      </c>
      <c r="FK453" t="s">
        <v>95</v>
      </c>
      <c r="FL453" t="s">
        <v>95</v>
      </c>
      <c r="FM453" t="s">
        <v>95</v>
      </c>
      <c r="FN453" t="s">
        <v>96</v>
      </c>
      <c r="FO453" t="s">
        <v>96</v>
      </c>
      <c r="FP453" t="s">
        <v>95</v>
      </c>
      <c r="FQ453" t="s">
        <v>95</v>
      </c>
      <c r="FR453" t="s">
        <v>95</v>
      </c>
      <c r="FS453" t="s">
        <v>96</v>
      </c>
      <c r="FT453" t="s">
        <v>95</v>
      </c>
      <c r="FU453" t="s">
        <v>96</v>
      </c>
      <c r="FV453" t="s">
        <v>95</v>
      </c>
      <c r="FW453" t="s">
        <v>96</v>
      </c>
    </row>
    <row r="454" spans="1:179">
      <c r="A454">
        <v>453</v>
      </c>
      <c r="B454" t="s">
        <v>551</v>
      </c>
      <c r="C454" t="s">
        <v>437</v>
      </c>
      <c r="D454" s="1">
        <v>90.921999999999997</v>
      </c>
      <c r="E454" s="2" t="s">
        <v>96</v>
      </c>
      <c r="F454" s="2" t="s">
        <v>95</v>
      </c>
      <c r="G454" s="2" t="s">
        <v>95</v>
      </c>
      <c r="H454" s="2" t="s">
        <v>96</v>
      </c>
      <c r="I454" s="2" t="s">
        <v>95</v>
      </c>
      <c r="J454" s="2" t="s">
        <v>96</v>
      </c>
      <c r="K454" s="2" t="s">
        <v>95</v>
      </c>
      <c r="L454" s="2" t="s">
        <v>95</v>
      </c>
      <c r="M454" s="2" t="s">
        <v>96</v>
      </c>
      <c r="N454" s="2" t="s">
        <v>96</v>
      </c>
      <c r="O454" s="2" t="s">
        <v>96</v>
      </c>
      <c r="P454" s="2" t="s">
        <v>95</v>
      </c>
      <c r="Q454" s="2" t="s">
        <v>95</v>
      </c>
      <c r="R454" s="2" t="s">
        <v>96</v>
      </c>
      <c r="S454" s="2" t="s">
        <v>95</v>
      </c>
      <c r="T454" s="2" t="s">
        <v>95</v>
      </c>
      <c r="U454" s="2" t="s">
        <v>95</v>
      </c>
      <c r="V454" s="2" t="s">
        <v>95</v>
      </c>
      <c r="W454" s="2" t="s">
        <v>95</v>
      </c>
      <c r="X454" s="2" t="s">
        <v>96</v>
      </c>
      <c r="Y454" s="2" t="s">
        <v>95</v>
      </c>
      <c r="Z454" s="2" t="s">
        <v>95</v>
      </c>
      <c r="AA454" s="2" t="s">
        <v>96</v>
      </c>
      <c r="AB454" s="2" t="s">
        <v>95</v>
      </c>
      <c r="AC454" s="2" t="s">
        <v>95</v>
      </c>
      <c r="AD454" s="2" t="s">
        <v>95</v>
      </c>
      <c r="AE454" s="2" t="s">
        <v>95</v>
      </c>
      <c r="AF454" s="2" t="s">
        <v>95</v>
      </c>
      <c r="AG454" s="2" t="s">
        <v>95</v>
      </c>
      <c r="AH454" s="2" t="s">
        <v>95</v>
      </c>
      <c r="AI454" s="2" t="s">
        <v>96</v>
      </c>
      <c r="AJ454" s="2" t="s">
        <v>95</v>
      </c>
      <c r="AK454" s="2" t="s">
        <v>95</v>
      </c>
      <c r="AL454" s="2" t="s">
        <v>95</v>
      </c>
      <c r="AM454" s="2" t="s">
        <v>95</v>
      </c>
      <c r="AN454" s="2" t="s">
        <v>95</v>
      </c>
      <c r="AO454" s="2" t="s">
        <v>96</v>
      </c>
      <c r="AP454" s="2" t="s">
        <v>95</v>
      </c>
      <c r="AQ454" s="2" t="s">
        <v>96</v>
      </c>
      <c r="AR454" s="2" t="s">
        <v>95</v>
      </c>
      <c r="AS454" s="2" t="s">
        <v>95</v>
      </c>
      <c r="AT454" s="2" t="s">
        <v>95</v>
      </c>
      <c r="AU454" s="2" t="s">
        <v>95</v>
      </c>
      <c r="AV454" s="2" t="s">
        <v>95</v>
      </c>
      <c r="AW454" s="2" t="s">
        <v>95</v>
      </c>
      <c r="AX454" s="2" t="s">
        <v>95</v>
      </c>
      <c r="AY454" s="2" t="s">
        <v>95</v>
      </c>
      <c r="AZ454" s="2" t="s">
        <v>95</v>
      </c>
      <c r="BA454" s="2" t="s">
        <v>96</v>
      </c>
      <c r="BB454" s="2" t="s">
        <v>95</v>
      </c>
      <c r="BC454" s="2" t="s">
        <v>95</v>
      </c>
      <c r="BD454" s="2" t="s">
        <v>95</v>
      </c>
      <c r="BE454" s="2" t="s">
        <v>95</v>
      </c>
      <c r="BF454" s="2" t="s">
        <v>95</v>
      </c>
      <c r="BG454" s="2" t="s">
        <v>95</v>
      </c>
      <c r="BH454" s="2" t="s">
        <v>95</v>
      </c>
      <c r="BI454" s="2" t="s">
        <v>95</v>
      </c>
      <c r="BJ454" s="2" t="s">
        <v>95</v>
      </c>
      <c r="BK454" s="2" t="s">
        <v>95</v>
      </c>
      <c r="BL454" s="2" t="s">
        <v>96</v>
      </c>
      <c r="BM454" s="2" t="s">
        <v>96</v>
      </c>
      <c r="BN454" s="2" t="s">
        <v>95</v>
      </c>
      <c r="BO454" s="2" t="s">
        <v>95</v>
      </c>
      <c r="BP454" s="2" t="s">
        <v>95</v>
      </c>
      <c r="BQ454" s="2" t="s">
        <v>95</v>
      </c>
      <c r="BR454" s="2" t="s">
        <v>95</v>
      </c>
      <c r="BS454" s="2" t="s">
        <v>95</v>
      </c>
      <c r="BT454" s="2" t="s">
        <v>95</v>
      </c>
      <c r="BU454" s="2" t="s">
        <v>95</v>
      </c>
      <c r="BV454" s="2" t="s">
        <v>95</v>
      </c>
      <c r="BW454" s="2" t="s">
        <v>95</v>
      </c>
      <c r="BX454" s="2" t="s">
        <v>96</v>
      </c>
      <c r="BY454" s="2" t="s">
        <v>95</v>
      </c>
      <c r="BZ454" s="2" t="s">
        <v>95</v>
      </c>
      <c r="CA454" s="2" t="s">
        <v>95</v>
      </c>
      <c r="CB454" s="2" t="s">
        <v>95</v>
      </c>
      <c r="CC454" s="2" t="s">
        <v>95</v>
      </c>
      <c r="CD454" s="2" t="s">
        <v>95</v>
      </c>
      <c r="CE454" s="2" t="s">
        <v>95</v>
      </c>
      <c r="CF454" s="2" t="s">
        <v>95</v>
      </c>
      <c r="CG454" s="2" t="s">
        <v>95</v>
      </c>
      <c r="CH454" s="2" t="s">
        <v>95</v>
      </c>
      <c r="CI454" s="2" t="s">
        <v>95</v>
      </c>
      <c r="CJ454" s="2" t="s">
        <v>95</v>
      </c>
      <c r="CK454" s="2" t="s">
        <v>96</v>
      </c>
      <c r="CL454" s="2" t="s">
        <v>95</v>
      </c>
      <c r="CM454" s="2" t="s">
        <v>95</v>
      </c>
      <c r="CN454" s="2" t="s">
        <v>95</v>
      </c>
      <c r="CO454" s="2" t="s">
        <v>95</v>
      </c>
      <c r="CP454" s="2" t="s">
        <v>96</v>
      </c>
      <c r="CQ454" s="2" t="s">
        <v>95</v>
      </c>
      <c r="CR454" s="2" t="s">
        <v>96</v>
      </c>
      <c r="CS454" s="2" t="s">
        <v>95</v>
      </c>
      <c r="CT454" t="s">
        <v>96</v>
      </c>
      <c r="CU454" t="s">
        <v>95</v>
      </c>
      <c r="CV454" t="s">
        <v>95</v>
      </c>
      <c r="CW454" t="s">
        <v>95</v>
      </c>
      <c r="CX454" t="s">
        <v>95</v>
      </c>
      <c r="CY454" t="s">
        <v>95</v>
      </c>
      <c r="CZ454" t="s">
        <v>95</v>
      </c>
      <c r="DA454" t="s">
        <v>96</v>
      </c>
      <c r="DB454" t="s">
        <v>95</v>
      </c>
      <c r="DC454" t="s">
        <v>96</v>
      </c>
      <c r="DD454" t="s">
        <v>95</v>
      </c>
      <c r="DE454" t="s">
        <v>95</v>
      </c>
      <c r="DF454" t="s">
        <v>96</v>
      </c>
      <c r="DG454" t="s">
        <v>96</v>
      </c>
      <c r="DH454" t="s">
        <v>95</v>
      </c>
      <c r="DI454" t="s">
        <v>95</v>
      </c>
      <c r="DJ454" t="s">
        <v>96</v>
      </c>
      <c r="DK454" t="s">
        <v>96</v>
      </c>
      <c r="DL454" t="s">
        <v>96</v>
      </c>
      <c r="DM454" t="s">
        <v>96</v>
      </c>
      <c r="DN454" t="s">
        <v>95</v>
      </c>
      <c r="DO454" t="s">
        <v>95</v>
      </c>
      <c r="DP454" t="s">
        <v>96</v>
      </c>
      <c r="DQ454" t="s">
        <v>96</v>
      </c>
      <c r="DR454" t="s">
        <v>95</v>
      </c>
      <c r="DS454" t="s">
        <v>96</v>
      </c>
      <c r="DT454" t="s">
        <v>96</v>
      </c>
      <c r="DU454" t="s">
        <v>95</v>
      </c>
      <c r="DV454" t="s">
        <v>96</v>
      </c>
      <c r="DW454" t="s">
        <v>96</v>
      </c>
      <c r="DX454" t="s">
        <v>95</v>
      </c>
      <c r="DY454" t="s">
        <v>96</v>
      </c>
      <c r="DZ454" t="s">
        <v>95</v>
      </c>
      <c r="EA454" t="s">
        <v>96</v>
      </c>
      <c r="EB454" t="s">
        <v>96</v>
      </c>
      <c r="EC454" t="s">
        <v>96</v>
      </c>
      <c r="ED454" t="s">
        <v>95</v>
      </c>
      <c r="EE454" t="s">
        <v>95</v>
      </c>
      <c r="EF454" t="s">
        <v>95</v>
      </c>
      <c r="EG454" t="s">
        <v>96</v>
      </c>
      <c r="EH454" t="s">
        <v>95</v>
      </c>
      <c r="EI454" t="s">
        <v>96</v>
      </c>
      <c r="EJ454" t="s">
        <v>96</v>
      </c>
      <c r="EK454" t="s">
        <v>96</v>
      </c>
      <c r="EL454" t="s">
        <v>95</v>
      </c>
      <c r="EM454" t="s">
        <v>95</v>
      </c>
      <c r="EN454" t="s">
        <v>96</v>
      </c>
      <c r="EO454" t="s">
        <v>95</v>
      </c>
      <c r="EP454" t="s">
        <v>95</v>
      </c>
      <c r="EQ454" t="s">
        <v>95</v>
      </c>
      <c r="ER454" t="s">
        <v>96</v>
      </c>
      <c r="ES454" t="s">
        <v>96</v>
      </c>
      <c r="ET454" t="s">
        <v>95</v>
      </c>
      <c r="EU454" t="s">
        <v>95</v>
      </c>
      <c r="EV454" t="s">
        <v>95</v>
      </c>
      <c r="EW454" t="s">
        <v>95</v>
      </c>
      <c r="EX454" t="s">
        <v>95</v>
      </c>
      <c r="EY454" t="s">
        <v>95</v>
      </c>
      <c r="EZ454" t="s">
        <v>96</v>
      </c>
      <c r="FA454" t="s">
        <v>95</v>
      </c>
      <c r="FB454" t="s">
        <v>96</v>
      </c>
      <c r="FC454" t="s">
        <v>96</v>
      </c>
      <c r="FD454" t="s">
        <v>96</v>
      </c>
      <c r="FE454" t="s">
        <v>95</v>
      </c>
      <c r="FF454" t="s">
        <v>95</v>
      </c>
      <c r="FG454" t="s">
        <v>96</v>
      </c>
      <c r="FH454" t="s">
        <v>96</v>
      </c>
      <c r="FI454" t="s">
        <v>95</v>
      </c>
      <c r="FJ454" t="s">
        <v>96</v>
      </c>
      <c r="FK454" t="s">
        <v>95</v>
      </c>
      <c r="FL454" t="s">
        <v>95</v>
      </c>
      <c r="FM454" t="s">
        <v>95</v>
      </c>
      <c r="FN454" t="s">
        <v>96</v>
      </c>
      <c r="FO454" t="s">
        <v>96</v>
      </c>
      <c r="FP454" t="s">
        <v>95</v>
      </c>
      <c r="FQ454" t="s">
        <v>95</v>
      </c>
      <c r="FR454" t="s">
        <v>95</v>
      </c>
      <c r="FS454" t="s">
        <v>96</v>
      </c>
      <c r="FT454" t="s">
        <v>95</v>
      </c>
      <c r="FU454" t="s">
        <v>96</v>
      </c>
      <c r="FV454" t="s">
        <v>95</v>
      </c>
      <c r="FW454" t="s">
        <v>96</v>
      </c>
    </row>
    <row r="455" spans="1:179">
      <c r="A455">
        <v>454</v>
      </c>
      <c r="B455" t="s">
        <v>552</v>
      </c>
      <c r="C455" t="s">
        <v>437</v>
      </c>
      <c r="D455" s="1">
        <v>91.495999999999995</v>
      </c>
      <c r="E455" s="2" t="s">
        <v>96</v>
      </c>
      <c r="F455" s="2" t="s">
        <v>95</v>
      </c>
      <c r="G455" s="2" t="s">
        <v>95</v>
      </c>
      <c r="H455" s="2" t="s">
        <v>96</v>
      </c>
      <c r="I455" s="2" t="s">
        <v>95</v>
      </c>
      <c r="J455" s="2" t="s">
        <v>96</v>
      </c>
      <c r="K455" s="2" t="s">
        <v>95</v>
      </c>
      <c r="L455" s="2" t="s">
        <v>95</v>
      </c>
      <c r="M455" s="2" t="s">
        <v>96</v>
      </c>
      <c r="N455" s="2" t="s">
        <v>96</v>
      </c>
      <c r="O455" s="2" t="s">
        <v>96</v>
      </c>
      <c r="P455" s="2" t="s">
        <v>95</v>
      </c>
      <c r="Q455" s="2" t="s">
        <v>95</v>
      </c>
      <c r="R455" s="2" t="s">
        <v>96</v>
      </c>
      <c r="S455" s="2" t="s">
        <v>95</v>
      </c>
      <c r="T455" s="2" t="s">
        <v>95</v>
      </c>
      <c r="U455" s="2" t="s">
        <v>95</v>
      </c>
      <c r="V455" s="2" t="s">
        <v>95</v>
      </c>
      <c r="W455" s="2" t="s">
        <v>95</v>
      </c>
      <c r="X455" s="2" t="s">
        <v>96</v>
      </c>
      <c r="Y455" s="2" t="s">
        <v>95</v>
      </c>
      <c r="Z455" s="2" t="s">
        <v>95</v>
      </c>
      <c r="AA455" s="2" t="s">
        <v>96</v>
      </c>
      <c r="AB455" s="2" t="s">
        <v>95</v>
      </c>
      <c r="AC455" s="2" t="s">
        <v>95</v>
      </c>
      <c r="AD455" s="2" t="s">
        <v>95</v>
      </c>
      <c r="AE455" s="2" t="s">
        <v>95</v>
      </c>
      <c r="AF455" s="2" t="s">
        <v>95</v>
      </c>
      <c r="AG455" s="2" t="s">
        <v>95</v>
      </c>
      <c r="AH455" s="2" t="s">
        <v>95</v>
      </c>
      <c r="AI455" s="2" t="s">
        <v>96</v>
      </c>
      <c r="AJ455" s="2" t="s">
        <v>95</v>
      </c>
      <c r="AK455" s="2" t="s">
        <v>95</v>
      </c>
      <c r="AL455" s="2" t="s">
        <v>95</v>
      </c>
      <c r="AM455" s="2" t="s">
        <v>95</v>
      </c>
      <c r="AN455" s="2" t="s">
        <v>95</v>
      </c>
      <c r="AO455" s="2" t="s">
        <v>96</v>
      </c>
      <c r="AP455" s="2" t="s">
        <v>95</v>
      </c>
      <c r="AQ455" s="2" t="s">
        <v>96</v>
      </c>
      <c r="AR455" s="2" t="s">
        <v>95</v>
      </c>
      <c r="AS455" s="2" t="s">
        <v>95</v>
      </c>
      <c r="AT455" s="2" t="s">
        <v>95</v>
      </c>
      <c r="AU455" s="2" t="s">
        <v>95</v>
      </c>
      <c r="AV455" s="2" t="s">
        <v>95</v>
      </c>
      <c r="AW455" s="2" t="s">
        <v>95</v>
      </c>
      <c r="AX455" s="2" t="s">
        <v>95</v>
      </c>
      <c r="AY455" s="2" t="s">
        <v>95</v>
      </c>
      <c r="AZ455" s="2" t="s">
        <v>95</v>
      </c>
      <c r="BA455" s="2" t="s">
        <v>96</v>
      </c>
      <c r="BB455" s="2" t="s">
        <v>95</v>
      </c>
      <c r="BC455" s="2" t="s">
        <v>95</v>
      </c>
      <c r="BD455" s="2" t="s">
        <v>95</v>
      </c>
      <c r="BE455" s="2" t="s">
        <v>95</v>
      </c>
      <c r="BF455" s="2" t="s">
        <v>95</v>
      </c>
      <c r="BG455" s="2" t="s">
        <v>95</v>
      </c>
      <c r="BH455" s="2" t="s">
        <v>95</v>
      </c>
      <c r="BI455" s="2" t="s">
        <v>95</v>
      </c>
      <c r="BJ455" s="2" t="s">
        <v>95</v>
      </c>
      <c r="BK455" s="2" t="s">
        <v>95</v>
      </c>
      <c r="BL455" s="2" t="s">
        <v>96</v>
      </c>
      <c r="BM455" s="2" t="s">
        <v>96</v>
      </c>
      <c r="BN455" s="2" t="s">
        <v>95</v>
      </c>
      <c r="BO455" s="2" t="s">
        <v>95</v>
      </c>
      <c r="BP455" s="2" t="s">
        <v>95</v>
      </c>
      <c r="BQ455" s="2" t="s">
        <v>95</v>
      </c>
      <c r="BR455" s="2" t="s">
        <v>95</v>
      </c>
      <c r="BS455" s="2" t="s">
        <v>95</v>
      </c>
      <c r="BT455" s="2" t="s">
        <v>95</v>
      </c>
      <c r="BU455" s="2" t="s">
        <v>95</v>
      </c>
      <c r="BV455" s="2" t="s">
        <v>95</v>
      </c>
      <c r="BW455" s="2" t="s">
        <v>95</v>
      </c>
      <c r="BX455" s="2" t="s">
        <v>96</v>
      </c>
      <c r="BY455" s="2" t="s">
        <v>95</v>
      </c>
      <c r="BZ455" s="2" t="s">
        <v>95</v>
      </c>
      <c r="CA455" s="2" t="s">
        <v>95</v>
      </c>
      <c r="CB455" s="2" t="s">
        <v>95</v>
      </c>
      <c r="CC455" s="2" t="s">
        <v>95</v>
      </c>
      <c r="CD455" s="2" t="s">
        <v>95</v>
      </c>
      <c r="CE455" s="2" t="s">
        <v>95</v>
      </c>
      <c r="CF455" s="2" t="s">
        <v>95</v>
      </c>
      <c r="CG455" s="2" t="s">
        <v>95</v>
      </c>
      <c r="CH455" s="2" t="s">
        <v>95</v>
      </c>
      <c r="CI455" s="2" t="s">
        <v>95</v>
      </c>
      <c r="CJ455" s="2" t="s">
        <v>95</v>
      </c>
      <c r="CK455" s="2" t="s">
        <v>96</v>
      </c>
      <c r="CL455" s="2" t="s">
        <v>95</v>
      </c>
      <c r="CM455" s="2" t="s">
        <v>95</v>
      </c>
      <c r="CN455" s="2" t="s">
        <v>95</v>
      </c>
      <c r="CO455" s="2" t="s">
        <v>95</v>
      </c>
      <c r="CP455" s="2" t="s">
        <v>96</v>
      </c>
      <c r="CQ455" s="2" t="s">
        <v>95</v>
      </c>
      <c r="CR455" s="2" t="s">
        <v>96</v>
      </c>
      <c r="CS455" s="2" t="s">
        <v>95</v>
      </c>
      <c r="CT455" t="s">
        <v>96</v>
      </c>
      <c r="CU455" t="s">
        <v>95</v>
      </c>
      <c r="CV455" t="s">
        <v>95</v>
      </c>
      <c r="CW455" t="s">
        <v>95</v>
      </c>
      <c r="CX455" t="s">
        <v>95</v>
      </c>
      <c r="CY455" t="s">
        <v>95</v>
      </c>
      <c r="CZ455" t="s">
        <v>95</v>
      </c>
      <c r="DA455" t="s">
        <v>96</v>
      </c>
      <c r="DB455" t="s">
        <v>95</v>
      </c>
      <c r="DC455" t="s">
        <v>96</v>
      </c>
      <c r="DD455" t="s">
        <v>95</v>
      </c>
      <c r="DE455" t="s">
        <v>95</v>
      </c>
      <c r="DF455" t="s">
        <v>96</v>
      </c>
      <c r="DG455" t="s">
        <v>96</v>
      </c>
      <c r="DH455" t="s">
        <v>95</v>
      </c>
      <c r="DI455" t="s">
        <v>95</v>
      </c>
      <c r="DJ455" t="s">
        <v>96</v>
      </c>
      <c r="DK455" t="s">
        <v>96</v>
      </c>
      <c r="DL455" t="s">
        <v>96</v>
      </c>
      <c r="DM455" t="s">
        <v>96</v>
      </c>
      <c r="DN455" t="s">
        <v>95</v>
      </c>
      <c r="DO455" t="s">
        <v>95</v>
      </c>
      <c r="DP455" t="s">
        <v>96</v>
      </c>
      <c r="DQ455" t="s">
        <v>96</v>
      </c>
      <c r="DR455" t="s">
        <v>95</v>
      </c>
      <c r="DS455" t="s">
        <v>96</v>
      </c>
      <c r="DT455" t="s">
        <v>96</v>
      </c>
      <c r="DU455" t="s">
        <v>95</v>
      </c>
      <c r="DV455" t="s">
        <v>96</v>
      </c>
      <c r="DW455" t="s">
        <v>96</v>
      </c>
      <c r="DX455" t="s">
        <v>95</v>
      </c>
      <c r="DY455" t="s">
        <v>96</v>
      </c>
      <c r="DZ455" t="s">
        <v>95</v>
      </c>
      <c r="EA455" t="s">
        <v>96</v>
      </c>
      <c r="EB455" t="s">
        <v>96</v>
      </c>
      <c r="EC455" t="s">
        <v>96</v>
      </c>
      <c r="ED455" t="s">
        <v>95</v>
      </c>
      <c r="EE455" t="s">
        <v>95</v>
      </c>
      <c r="EF455" t="s">
        <v>95</v>
      </c>
      <c r="EG455" t="s">
        <v>96</v>
      </c>
      <c r="EH455" t="s">
        <v>95</v>
      </c>
      <c r="EI455" t="s">
        <v>96</v>
      </c>
      <c r="EJ455" t="s">
        <v>96</v>
      </c>
      <c r="EK455" t="s">
        <v>96</v>
      </c>
      <c r="EL455" t="s">
        <v>95</v>
      </c>
      <c r="EM455" t="s">
        <v>95</v>
      </c>
      <c r="EN455" t="s">
        <v>96</v>
      </c>
      <c r="EO455" t="s">
        <v>95</v>
      </c>
      <c r="EP455" t="s">
        <v>95</v>
      </c>
      <c r="EQ455" t="s">
        <v>95</v>
      </c>
      <c r="ER455" t="s">
        <v>96</v>
      </c>
      <c r="ES455" t="s">
        <v>96</v>
      </c>
      <c r="ET455" t="s">
        <v>95</v>
      </c>
      <c r="EU455" t="s">
        <v>95</v>
      </c>
      <c r="EV455" t="s">
        <v>95</v>
      </c>
      <c r="EW455" t="s">
        <v>95</v>
      </c>
      <c r="EX455" t="s">
        <v>95</v>
      </c>
      <c r="EY455" t="s">
        <v>95</v>
      </c>
      <c r="EZ455" t="s">
        <v>96</v>
      </c>
      <c r="FA455" t="s">
        <v>95</v>
      </c>
      <c r="FB455" t="s">
        <v>96</v>
      </c>
      <c r="FC455" t="s">
        <v>96</v>
      </c>
      <c r="FD455" t="s">
        <v>96</v>
      </c>
      <c r="FE455" t="s">
        <v>95</v>
      </c>
      <c r="FF455" t="s">
        <v>95</v>
      </c>
      <c r="FG455" t="s">
        <v>96</v>
      </c>
      <c r="FH455" t="s">
        <v>96</v>
      </c>
      <c r="FI455" t="s">
        <v>95</v>
      </c>
      <c r="FJ455" t="s">
        <v>96</v>
      </c>
      <c r="FK455" t="s">
        <v>95</v>
      </c>
      <c r="FL455" t="s">
        <v>95</v>
      </c>
      <c r="FM455" t="s">
        <v>95</v>
      </c>
      <c r="FN455" t="s">
        <v>95</v>
      </c>
      <c r="FO455" t="s">
        <v>96</v>
      </c>
      <c r="FP455" t="s">
        <v>95</v>
      </c>
      <c r="FQ455" t="s">
        <v>95</v>
      </c>
      <c r="FR455" t="s">
        <v>95</v>
      </c>
      <c r="FS455" t="s">
        <v>96</v>
      </c>
      <c r="FT455" t="s">
        <v>95</v>
      </c>
      <c r="FU455" t="s">
        <v>96</v>
      </c>
      <c r="FV455" t="s">
        <v>95</v>
      </c>
      <c r="FW455" t="s">
        <v>96</v>
      </c>
    </row>
    <row r="456" spans="1:179">
      <c r="A456">
        <v>455</v>
      </c>
      <c r="B456" t="s">
        <v>553</v>
      </c>
      <c r="C456" t="s">
        <v>437</v>
      </c>
      <c r="D456" s="1">
        <v>94.438000000000002</v>
      </c>
      <c r="E456" s="2" t="s">
        <v>96</v>
      </c>
      <c r="F456" s="2" t="s">
        <v>95</v>
      </c>
      <c r="G456" s="2" t="s">
        <v>95</v>
      </c>
      <c r="H456" s="2" t="s">
        <v>96</v>
      </c>
      <c r="I456" s="2" t="s">
        <v>95</v>
      </c>
      <c r="J456" s="2" t="s">
        <v>96</v>
      </c>
      <c r="K456" s="2" t="s">
        <v>95</v>
      </c>
      <c r="L456" s="2" t="s">
        <v>95</v>
      </c>
      <c r="M456" s="2" t="s">
        <v>96</v>
      </c>
      <c r="N456" s="2" t="s">
        <v>96</v>
      </c>
      <c r="O456" s="2" t="s">
        <v>96</v>
      </c>
      <c r="P456" s="2" t="s">
        <v>95</v>
      </c>
      <c r="Q456" s="2" t="s">
        <v>95</v>
      </c>
      <c r="R456" s="2" t="s">
        <v>95</v>
      </c>
      <c r="S456" s="2" t="s">
        <v>95</v>
      </c>
      <c r="T456" s="2" t="s">
        <v>95</v>
      </c>
      <c r="U456" s="2" t="s">
        <v>95</v>
      </c>
      <c r="V456" s="2" t="s">
        <v>95</v>
      </c>
      <c r="W456" s="2" t="s">
        <v>95</v>
      </c>
      <c r="X456" s="2" t="s">
        <v>96</v>
      </c>
      <c r="Y456" s="2" t="s">
        <v>95</v>
      </c>
      <c r="Z456" s="2" t="s">
        <v>95</v>
      </c>
      <c r="AA456" s="2" t="s">
        <v>96</v>
      </c>
      <c r="AB456" s="2" t="s">
        <v>95</v>
      </c>
      <c r="AC456" s="2" t="s">
        <v>95</v>
      </c>
      <c r="AD456" s="2" t="s">
        <v>95</v>
      </c>
      <c r="AE456" s="2" t="s">
        <v>95</v>
      </c>
      <c r="AF456" s="2" t="s">
        <v>95</v>
      </c>
      <c r="AG456" s="2" t="s">
        <v>95</v>
      </c>
      <c r="AH456" s="2" t="s">
        <v>95</v>
      </c>
      <c r="AI456" s="2" t="s">
        <v>95</v>
      </c>
      <c r="AJ456" s="2" t="s">
        <v>95</v>
      </c>
      <c r="AK456" s="2" t="s">
        <v>95</v>
      </c>
      <c r="AL456" s="2" t="s">
        <v>95</v>
      </c>
      <c r="AM456" s="2" t="s">
        <v>95</v>
      </c>
      <c r="AN456" s="2" t="s">
        <v>95</v>
      </c>
      <c r="AO456" s="2" t="s">
        <v>96</v>
      </c>
      <c r="AP456" s="2" t="s">
        <v>95</v>
      </c>
      <c r="AQ456" s="2" t="s">
        <v>96</v>
      </c>
      <c r="AR456" s="2" t="s">
        <v>95</v>
      </c>
      <c r="AS456" s="2" t="s">
        <v>95</v>
      </c>
      <c r="AT456" s="2" t="s">
        <v>95</v>
      </c>
      <c r="AU456" s="2" t="s">
        <v>95</v>
      </c>
      <c r="AV456" s="2" t="s">
        <v>95</v>
      </c>
      <c r="AW456" s="2" t="s">
        <v>95</v>
      </c>
      <c r="AX456" s="2" t="s">
        <v>95</v>
      </c>
      <c r="AY456" s="2" t="s">
        <v>95</v>
      </c>
      <c r="AZ456" s="2" t="s">
        <v>95</v>
      </c>
      <c r="BA456" s="2" t="s">
        <v>96</v>
      </c>
      <c r="BB456" s="2" t="s">
        <v>95</v>
      </c>
      <c r="BC456" s="2" t="s">
        <v>95</v>
      </c>
      <c r="BD456" s="2" t="s">
        <v>95</v>
      </c>
      <c r="BE456" s="2" t="s">
        <v>95</v>
      </c>
      <c r="BF456" s="2" t="s">
        <v>95</v>
      </c>
      <c r="BG456" s="2" t="s">
        <v>95</v>
      </c>
      <c r="BH456" s="2" t="s">
        <v>95</v>
      </c>
      <c r="BI456" s="2" t="s">
        <v>95</v>
      </c>
      <c r="BJ456" s="2" t="s">
        <v>95</v>
      </c>
      <c r="BK456" s="2" t="s">
        <v>95</v>
      </c>
      <c r="BL456" s="2" t="s">
        <v>96</v>
      </c>
      <c r="BM456" s="2" t="s">
        <v>96</v>
      </c>
      <c r="BN456" s="2" t="s">
        <v>95</v>
      </c>
      <c r="BO456" s="2" t="s">
        <v>95</v>
      </c>
      <c r="BP456" s="2" t="s">
        <v>95</v>
      </c>
      <c r="BQ456" s="2" t="s">
        <v>95</v>
      </c>
      <c r="BR456" s="2" t="s">
        <v>95</v>
      </c>
      <c r="BS456" s="2" t="s">
        <v>95</v>
      </c>
      <c r="BT456" s="2" t="s">
        <v>95</v>
      </c>
      <c r="BU456" s="2" t="s">
        <v>95</v>
      </c>
      <c r="BV456" s="2" t="s">
        <v>95</v>
      </c>
      <c r="BW456" s="2" t="s">
        <v>95</v>
      </c>
      <c r="BX456" s="2" t="s">
        <v>96</v>
      </c>
      <c r="BY456" s="2" t="s">
        <v>95</v>
      </c>
      <c r="BZ456" s="2" t="s">
        <v>95</v>
      </c>
      <c r="CA456" s="2" t="s">
        <v>95</v>
      </c>
      <c r="CB456" s="2" t="s">
        <v>95</v>
      </c>
      <c r="CC456" s="2" t="s">
        <v>95</v>
      </c>
      <c r="CD456" s="2" t="s">
        <v>96</v>
      </c>
      <c r="CE456" s="2" t="s">
        <v>95</v>
      </c>
      <c r="CF456" s="2" t="s">
        <v>95</v>
      </c>
      <c r="CG456" s="2" t="s">
        <v>95</v>
      </c>
      <c r="CH456" s="2" t="s">
        <v>95</v>
      </c>
      <c r="CI456" s="2" t="s">
        <v>95</v>
      </c>
      <c r="CJ456" s="2" t="s">
        <v>95</v>
      </c>
      <c r="CK456" s="2" t="s">
        <v>96</v>
      </c>
      <c r="CL456" s="2" t="s">
        <v>95</v>
      </c>
      <c r="CM456" s="2" t="s">
        <v>95</v>
      </c>
      <c r="CN456" s="2" t="s">
        <v>95</v>
      </c>
      <c r="CO456" s="2" t="s">
        <v>95</v>
      </c>
      <c r="CP456" s="2" t="s">
        <v>96</v>
      </c>
      <c r="CQ456" s="2" t="s">
        <v>95</v>
      </c>
      <c r="CR456" s="2" t="s">
        <v>96</v>
      </c>
      <c r="CS456" s="2" t="s">
        <v>95</v>
      </c>
      <c r="CT456" t="s">
        <v>96</v>
      </c>
      <c r="CU456" t="s">
        <v>95</v>
      </c>
      <c r="CV456" t="s">
        <v>95</v>
      </c>
      <c r="CW456" t="s">
        <v>95</v>
      </c>
      <c r="CX456" t="s">
        <v>95</v>
      </c>
      <c r="CY456" t="s">
        <v>95</v>
      </c>
      <c r="CZ456" t="s">
        <v>95</v>
      </c>
      <c r="DA456" t="s">
        <v>96</v>
      </c>
      <c r="DB456" t="s">
        <v>95</v>
      </c>
      <c r="DC456" t="s">
        <v>96</v>
      </c>
      <c r="DD456" t="s">
        <v>95</v>
      </c>
      <c r="DE456" t="s">
        <v>95</v>
      </c>
      <c r="DF456" t="s">
        <v>96</v>
      </c>
      <c r="DG456" t="s">
        <v>96</v>
      </c>
      <c r="DH456" t="s">
        <v>95</v>
      </c>
      <c r="DI456" t="s">
        <v>95</v>
      </c>
      <c r="DJ456" t="s">
        <v>96</v>
      </c>
      <c r="DK456" t="s">
        <v>95</v>
      </c>
      <c r="DL456" t="s">
        <v>96</v>
      </c>
      <c r="DM456" t="s">
        <v>96</v>
      </c>
      <c r="DN456" t="s">
        <v>95</v>
      </c>
      <c r="DO456" t="s">
        <v>95</v>
      </c>
      <c r="DP456" t="s">
        <v>96</v>
      </c>
      <c r="DQ456" t="s">
        <v>96</v>
      </c>
      <c r="DR456" t="s">
        <v>95</v>
      </c>
      <c r="DS456" t="s">
        <v>96</v>
      </c>
      <c r="DT456" t="s">
        <v>96</v>
      </c>
      <c r="DU456" t="s">
        <v>95</v>
      </c>
      <c r="DV456" t="s">
        <v>96</v>
      </c>
      <c r="DW456" t="s">
        <v>96</v>
      </c>
      <c r="DX456" t="s">
        <v>95</v>
      </c>
      <c r="DY456" t="s">
        <v>96</v>
      </c>
      <c r="DZ456" t="s">
        <v>95</v>
      </c>
      <c r="EA456" t="s">
        <v>96</v>
      </c>
      <c r="EB456" t="s">
        <v>96</v>
      </c>
      <c r="EC456" t="s">
        <v>96</v>
      </c>
      <c r="ED456" t="s">
        <v>95</v>
      </c>
      <c r="EE456" t="s">
        <v>95</v>
      </c>
      <c r="EF456" t="s">
        <v>95</v>
      </c>
      <c r="EG456" t="s">
        <v>96</v>
      </c>
      <c r="EH456" t="s">
        <v>95</v>
      </c>
      <c r="EI456" t="s">
        <v>96</v>
      </c>
      <c r="EJ456" t="s">
        <v>96</v>
      </c>
      <c r="EK456" t="s">
        <v>96</v>
      </c>
      <c r="EL456" t="s">
        <v>95</v>
      </c>
      <c r="EM456" t="s">
        <v>95</v>
      </c>
      <c r="EN456" t="s">
        <v>96</v>
      </c>
      <c r="EO456" t="s">
        <v>95</v>
      </c>
      <c r="EP456" t="s">
        <v>95</v>
      </c>
      <c r="EQ456" t="s">
        <v>95</v>
      </c>
      <c r="ER456" t="s">
        <v>96</v>
      </c>
      <c r="ES456" t="s">
        <v>96</v>
      </c>
      <c r="ET456" t="s">
        <v>95</v>
      </c>
      <c r="EU456" t="s">
        <v>95</v>
      </c>
      <c r="EV456" t="s">
        <v>95</v>
      </c>
      <c r="EW456" t="s">
        <v>95</v>
      </c>
      <c r="EX456" t="s">
        <v>95</v>
      </c>
      <c r="EY456" t="s">
        <v>95</v>
      </c>
      <c r="EZ456" t="s">
        <v>96</v>
      </c>
      <c r="FA456" t="s">
        <v>96</v>
      </c>
      <c r="FB456" t="s">
        <v>96</v>
      </c>
      <c r="FC456" t="s">
        <v>96</v>
      </c>
      <c r="FD456" t="s">
        <v>96</v>
      </c>
      <c r="FE456" t="s">
        <v>95</v>
      </c>
      <c r="FF456" t="s">
        <v>95</v>
      </c>
      <c r="FG456" t="s">
        <v>96</v>
      </c>
      <c r="FH456" t="s">
        <v>96</v>
      </c>
      <c r="FI456" t="s">
        <v>95</v>
      </c>
      <c r="FJ456" t="s">
        <v>96</v>
      </c>
      <c r="FK456" t="s">
        <v>95</v>
      </c>
      <c r="FL456" t="s">
        <v>95</v>
      </c>
      <c r="FM456" t="s">
        <v>95</v>
      </c>
      <c r="FN456" t="s">
        <v>95</v>
      </c>
      <c r="FO456" t="s">
        <v>96</v>
      </c>
      <c r="FP456" t="s">
        <v>95</v>
      </c>
      <c r="FQ456" t="s">
        <v>95</v>
      </c>
      <c r="FR456" t="s">
        <v>95</v>
      </c>
      <c r="FS456" t="s">
        <v>96</v>
      </c>
      <c r="FT456" t="s">
        <v>95</v>
      </c>
      <c r="FU456" t="s">
        <v>96</v>
      </c>
      <c r="FV456" t="s">
        <v>95</v>
      </c>
      <c r="FW456" t="s">
        <v>96</v>
      </c>
    </row>
    <row r="457" spans="1:179">
      <c r="A457">
        <v>456</v>
      </c>
      <c r="B457" t="s">
        <v>554</v>
      </c>
      <c r="C457" t="s">
        <v>437</v>
      </c>
      <c r="D457" s="1">
        <v>94.438000000000002</v>
      </c>
      <c r="E457" s="2" t="s">
        <v>96</v>
      </c>
      <c r="F457" s="2" t="s">
        <v>95</v>
      </c>
      <c r="G457" s="2" t="s">
        <v>95</v>
      </c>
      <c r="H457" s="2" t="s">
        <v>96</v>
      </c>
      <c r="I457" s="2" t="s">
        <v>95</v>
      </c>
      <c r="J457" s="2" t="s">
        <v>96</v>
      </c>
      <c r="K457" s="2" t="s">
        <v>95</v>
      </c>
      <c r="L457" s="2" t="s">
        <v>95</v>
      </c>
      <c r="M457" s="2" t="s">
        <v>96</v>
      </c>
      <c r="N457" s="2" t="s">
        <v>96</v>
      </c>
      <c r="O457" s="2" t="s">
        <v>96</v>
      </c>
      <c r="P457" s="2" t="s">
        <v>95</v>
      </c>
      <c r="Q457" s="2" t="s">
        <v>95</v>
      </c>
      <c r="R457" s="2" t="s">
        <v>95</v>
      </c>
      <c r="S457" s="2" t="s">
        <v>95</v>
      </c>
      <c r="T457" s="2" t="s">
        <v>95</v>
      </c>
      <c r="U457" s="2" t="s">
        <v>95</v>
      </c>
      <c r="V457" s="2" t="s">
        <v>95</v>
      </c>
      <c r="W457" s="2" t="s">
        <v>95</v>
      </c>
      <c r="X457" s="2" t="s">
        <v>96</v>
      </c>
      <c r="Y457" s="2" t="s">
        <v>95</v>
      </c>
      <c r="Z457" s="2" t="s">
        <v>95</v>
      </c>
      <c r="AA457" s="2" t="s">
        <v>96</v>
      </c>
      <c r="AB457" s="2" t="s">
        <v>95</v>
      </c>
      <c r="AC457" s="2" t="s">
        <v>95</v>
      </c>
      <c r="AD457" s="2" t="s">
        <v>95</v>
      </c>
      <c r="AE457" s="2" t="s">
        <v>95</v>
      </c>
      <c r="AF457" s="2" t="s">
        <v>95</v>
      </c>
      <c r="AG457" s="2" t="s">
        <v>95</v>
      </c>
      <c r="AH457" s="2" t="s">
        <v>95</v>
      </c>
      <c r="AI457" s="2" t="s">
        <v>95</v>
      </c>
      <c r="AJ457" s="2" t="s">
        <v>95</v>
      </c>
      <c r="AK457" s="2" t="s">
        <v>95</v>
      </c>
      <c r="AL457" s="2" t="s">
        <v>95</v>
      </c>
      <c r="AM457" s="2" t="s">
        <v>95</v>
      </c>
      <c r="AN457" s="2" t="s">
        <v>95</v>
      </c>
      <c r="AO457" s="2" t="s">
        <v>96</v>
      </c>
      <c r="AP457" s="2" t="s">
        <v>95</v>
      </c>
      <c r="AQ457" s="2" t="s">
        <v>96</v>
      </c>
      <c r="AR457" s="2" t="s">
        <v>95</v>
      </c>
      <c r="AS457" s="2" t="s">
        <v>95</v>
      </c>
      <c r="AT457" s="2" t="s">
        <v>95</v>
      </c>
      <c r="AU457" s="2" t="s">
        <v>95</v>
      </c>
      <c r="AV457" s="2" t="s">
        <v>95</v>
      </c>
      <c r="AW457" s="2" t="s">
        <v>95</v>
      </c>
      <c r="AX457" s="2" t="s">
        <v>95</v>
      </c>
      <c r="AY457" s="2" t="s">
        <v>95</v>
      </c>
      <c r="AZ457" s="2" t="s">
        <v>95</v>
      </c>
      <c r="BA457" s="2" t="s">
        <v>96</v>
      </c>
      <c r="BB457" s="2" t="s">
        <v>95</v>
      </c>
      <c r="BC457" s="2" t="s">
        <v>95</v>
      </c>
      <c r="BD457" s="2" t="s">
        <v>95</v>
      </c>
      <c r="BE457" s="2" t="s">
        <v>95</v>
      </c>
      <c r="BF457" s="2" t="s">
        <v>95</v>
      </c>
      <c r="BG457" s="2" t="s">
        <v>95</v>
      </c>
      <c r="BH457" s="2" t="s">
        <v>95</v>
      </c>
      <c r="BI457" s="2" t="s">
        <v>95</v>
      </c>
      <c r="BJ457" s="2" t="s">
        <v>95</v>
      </c>
      <c r="BK457" s="2" t="s">
        <v>95</v>
      </c>
      <c r="BL457" s="2" t="s">
        <v>96</v>
      </c>
      <c r="BM457" s="2" t="s">
        <v>96</v>
      </c>
      <c r="BN457" s="2" t="s">
        <v>95</v>
      </c>
      <c r="BO457" s="2" t="s">
        <v>95</v>
      </c>
      <c r="BP457" s="2" t="s">
        <v>95</v>
      </c>
      <c r="BQ457" s="2" t="s">
        <v>95</v>
      </c>
      <c r="BR457" s="2" t="s">
        <v>95</v>
      </c>
      <c r="BS457" s="2" t="s">
        <v>95</v>
      </c>
      <c r="BT457" s="2" t="s">
        <v>95</v>
      </c>
      <c r="BU457" s="2" t="s">
        <v>95</v>
      </c>
      <c r="BV457" s="2" t="s">
        <v>95</v>
      </c>
      <c r="BW457" s="2" t="s">
        <v>95</v>
      </c>
      <c r="BX457" s="2" t="s">
        <v>96</v>
      </c>
      <c r="BY457" s="2" t="s">
        <v>95</v>
      </c>
      <c r="BZ457" s="2" t="s">
        <v>95</v>
      </c>
      <c r="CA457" s="2" t="s">
        <v>95</v>
      </c>
      <c r="CB457" s="2" t="s">
        <v>95</v>
      </c>
      <c r="CC457" s="2" t="s">
        <v>95</v>
      </c>
      <c r="CD457" s="2" t="s">
        <v>96</v>
      </c>
      <c r="CE457" s="2" t="s">
        <v>95</v>
      </c>
      <c r="CF457" s="2" t="s">
        <v>95</v>
      </c>
      <c r="CG457" s="2" t="s">
        <v>95</v>
      </c>
      <c r="CH457" s="2" t="s">
        <v>95</v>
      </c>
      <c r="CI457" s="2" t="s">
        <v>95</v>
      </c>
      <c r="CJ457" s="2" t="s">
        <v>95</v>
      </c>
      <c r="CK457" s="2" t="s">
        <v>96</v>
      </c>
      <c r="CL457" s="2" t="s">
        <v>95</v>
      </c>
      <c r="CM457" s="2" t="s">
        <v>95</v>
      </c>
      <c r="CN457" s="2" t="s">
        <v>95</v>
      </c>
      <c r="CO457" s="2" t="s">
        <v>95</v>
      </c>
      <c r="CP457" s="2" t="s">
        <v>96</v>
      </c>
      <c r="CQ457" s="2" t="s">
        <v>95</v>
      </c>
      <c r="CR457" s="2" t="s">
        <v>96</v>
      </c>
      <c r="CS457" s="2" t="s">
        <v>95</v>
      </c>
      <c r="CT457" t="s">
        <v>96</v>
      </c>
      <c r="CU457" t="s">
        <v>95</v>
      </c>
      <c r="CV457" t="s">
        <v>95</v>
      </c>
      <c r="CW457" t="s">
        <v>95</v>
      </c>
      <c r="CX457" t="s">
        <v>95</v>
      </c>
      <c r="CY457" t="s">
        <v>95</v>
      </c>
      <c r="CZ457" t="s">
        <v>95</v>
      </c>
      <c r="DA457" t="s">
        <v>96</v>
      </c>
      <c r="DB457" t="s">
        <v>95</v>
      </c>
      <c r="DC457" t="s">
        <v>96</v>
      </c>
      <c r="DD457" t="s">
        <v>95</v>
      </c>
      <c r="DE457" t="s">
        <v>95</v>
      </c>
      <c r="DF457" t="s">
        <v>96</v>
      </c>
      <c r="DG457" t="s">
        <v>96</v>
      </c>
      <c r="DH457" t="s">
        <v>95</v>
      </c>
      <c r="DI457" t="s">
        <v>95</v>
      </c>
      <c r="DJ457" t="s">
        <v>96</v>
      </c>
      <c r="DK457" t="s">
        <v>95</v>
      </c>
      <c r="DL457" t="s">
        <v>96</v>
      </c>
      <c r="DM457" t="s">
        <v>96</v>
      </c>
      <c r="DN457" t="s">
        <v>95</v>
      </c>
      <c r="DO457" t="s">
        <v>95</v>
      </c>
      <c r="DP457" t="s">
        <v>96</v>
      </c>
      <c r="DQ457" t="s">
        <v>96</v>
      </c>
      <c r="DR457" t="s">
        <v>95</v>
      </c>
      <c r="DS457" t="s">
        <v>96</v>
      </c>
      <c r="DT457" t="s">
        <v>96</v>
      </c>
      <c r="DU457" t="s">
        <v>95</v>
      </c>
      <c r="DV457" t="s">
        <v>96</v>
      </c>
      <c r="DW457" t="s">
        <v>96</v>
      </c>
      <c r="DX457" t="s">
        <v>95</v>
      </c>
      <c r="DY457" t="s">
        <v>96</v>
      </c>
      <c r="DZ457" t="s">
        <v>95</v>
      </c>
      <c r="EA457" t="s">
        <v>96</v>
      </c>
      <c r="EB457" t="s">
        <v>96</v>
      </c>
      <c r="EC457" t="s">
        <v>96</v>
      </c>
      <c r="ED457" t="s">
        <v>95</v>
      </c>
      <c r="EE457" t="s">
        <v>95</v>
      </c>
      <c r="EF457" t="s">
        <v>95</v>
      </c>
      <c r="EG457" t="s">
        <v>96</v>
      </c>
      <c r="EH457" t="s">
        <v>95</v>
      </c>
      <c r="EI457" t="s">
        <v>96</v>
      </c>
      <c r="EJ457" t="s">
        <v>96</v>
      </c>
      <c r="EK457" t="s">
        <v>96</v>
      </c>
      <c r="EL457" t="s">
        <v>95</v>
      </c>
      <c r="EM457" t="s">
        <v>95</v>
      </c>
      <c r="EN457" t="s">
        <v>96</v>
      </c>
      <c r="EO457" t="s">
        <v>95</v>
      </c>
      <c r="EP457" t="s">
        <v>95</v>
      </c>
      <c r="EQ457" t="s">
        <v>95</v>
      </c>
      <c r="ER457" t="s">
        <v>96</v>
      </c>
      <c r="ES457" t="s">
        <v>96</v>
      </c>
      <c r="ET457" t="s">
        <v>95</v>
      </c>
      <c r="EU457" t="s">
        <v>95</v>
      </c>
      <c r="EV457" t="s">
        <v>95</v>
      </c>
      <c r="EW457" t="s">
        <v>95</v>
      </c>
      <c r="EX457" t="s">
        <v>95</v>
      </c>
      <c r="EY457" t="s">
        <v>95</v>
      </c>
      <c r="EZ457" t="s">
        <v>96</v>
      </c>
      <c r="FA457" t="s">
        <v>96</v>
      </c>
      <c r="FB457" t="s">
        <v>96</v>
      </c>
      <c r="FC457" t="s">
        <v>96</v>
      </c>
      <c r="FD457" t="s">
        <v>96</v>
      </c>
      <c r="FE457" t="s">
        <v>95</v>
      </c>
      <c r="FF457" t="s">
        <v>95</v>
      </c>
      <c r="FG457" t="s">
        <v>96</v>
      </c>
      <c r="FH457" t="s">
        <v>96</v>
      </c>
      <c r="FI457" t="s">
        <v>95</v>
      </c>
      <c r="FJ457" t="s">
        <v>96</v>
      </c>
      <c r="FK457" t="s">
        <v>95</v>
      </c>
      <c r="FL457" t="s">
        <v>95</v>
      </c>
      <c r="FM457" t="s">
        <v>95</v>
      </c>
      <c r="FN457" t="s">
        <v>95</v>
      </c>
      <c r="FO457" t="s">
        <v>96</v>
      </c>
      <c r="FP457" t="s">
        <v>95</v>
      </c>
      <c r="FQ457" t="s">
        <v>95</v>
      </c>
      <c r="FR457" t="s">
        <v>95</v>
      </c>
      <c r="FS457" t="s">
        <v>96</v>
      </c>
      <c r="FT457" t="s">
        <v>95</v>
      </c>
      <c r="FU457" t="s">
        <v>96</v>
      </c>
      <c r="FV457" t="s">
        <v>95</v>
      </c>
      <c r="FW457" t="s">
        <v>96</v>
      </c>
    </row>
    <row r="458" spans="1:179">
      <c r="A458">
        <v>457</v>
      </c>
      <c r="B458" t="s">
        <v>555</v>
      </c>
      <c r="C458" t="s">
        <v>437</v>
      </c>
      <c r="D458" s="1">
        <v>94.438000000000002</v>
      </c>
      <c r="E458" s="2" t="s">
        <v>96</v>
      </c>
      <c r="F458" s="2" t="s">
        <v>95</v>
      </c>
      <c r="G458" s="2" t="s">
        <v>95</v>
      </c>
      <c r="H458" s="2" t="s">
        <v>96</v>
      </c>
      <c r="I458" s="2" t="s">
        <v>95</v>
      </c>
      <c r="J458" s="2" t="s">
        <v>96</v>
      </c>
      <c r="K458" s="2" t="s">
        <v>95</v>
      </c>
      <c r="L458" s="2" t="s">
        <v>95</v>
      </c>
      <c r="M458" s="2" t="s">
        <v>96</v>
      </c>
      <c r="N458" s="2" t="s">
        <v>96</v>
      </c>
      <c r="O458" s="2" t="s">
        <v>96</v>
      </c>
      <c r="P458" s="2" t="s">
        <v>95</v>
      </c>
      <c r="Q458" s="2" t="s">
        <v>95</v>
      </c>
      <c r="R458" s="2" t="s">
        <v>95</v>
      </c>
      <c r="S458" s="2" t="s">
        <v>95</v>
      </c>
      <c r="T458" s="2" t="s">
        <v>95</v>
      </c>
      <c r="U458" s="2" t="s">
        <v>95</v>
      </c>
      <c r="V458" s="2" t="s">
        <v>95</v>
      </c>
      <c r="W458" s="2" t="s">
        <v>95</v>
      </c>
      <c r="X458" s="2" t="s">
        <v>96</v>
      </c>
      <c r="Y458" s="2" t="s">
        <v>95</v>
      </c>
      <c r="Z458" s="2" t="s">
        <v>95</v>
      </c>
      <c r="AA458" s="2" t="s">
        <v>96</v>
      </c>
      <c r="AB458" s="2" t="s">
        <v>95</v>
      </c>
      <c r="AC458" s="2" t="s">
        <v>95</v>
      </c>
      <c r="AD458" s="2" t="s">
        <v>95</v>
      </c>
      <c r="AE458" s="2" t="s">
        <v>95</v>
      </c>
      <c r="AF458" s="2" t="s">
        <v>95</v>
      </c>
      <c r="AG458" s="2" t="s">
        <v>95</v>
      </c>
      <c r="AH458" s="2" t="s">
        <v>95</v>
      </c>
      <c r="AI458" s="2" t="s">
        <v>95</v>
      </c>
      <c r="AJ458" s="2" t="s">
        <v>95</v>
      </c>
      <c r="AK458" s="2" t="s">
        <v>95</v>
      </c>
      <c r="AL458" s="2" t="s">
        <v>95</v>
      </c>
      <c r="AM458" s="2" t="s">
        <v>95</v>
      </c>
      <c r="AN458" s="2" t="s">
        <v>95</v>
      </c>
      <c r="AO458" s="2" t="s">
        <v>96</v>
      </c>
      <c r="AP458" s="2" t="s">
        <v>95</v>
      </c>
      <c r="AQ458" s="2" t="s">
        <v>96</v>
      </c>
      <c r="AR458" s="2" t="s">
        <v>95</v>
      </c>
      <c r="AS458" s="2" t="s">
        <v>95</v>
      </c>
      <c r="AT458" s="2" t="s">
        <v>95</v>
      </c>
      <c r="AU458" s="2" t="s">
        <v>95</v>
      </c>
      <c r="AV458" s="2" t="s">
        <v>95</v>
      </c>
      <c r="AW458" s="2" t="s">
        <v>95</v>
      </c>
      <c r="AX458" s="2" t="s">
        <v>95</v>
      </c>
      <c r="AY458" s="2" t="s">
        <v>95</v>
      </c>
      <c r="AZ458" s="2" t="s">
        <v>95</v>
      </c>
      <c r="BA458" s="2" t="s">
        <v>96</v>
      </c>
      <c r="BB458" s="2" t="s">
        <v>95</v>
      </c>
      <c r="BC458" s="2" t="s">
        <v>95</v>
      </c>
      <c r="BD458" s="2" t="s">
        <v>95</v>
      </c>
      <c r="BE458" s="2" t="s">
        <v>95</v>
      </c>
      <c r="BF458" s="2" t="s">
        <v>95</v>
      </c>
      <c r="BG458" s="2" t="s">
        <v>95</v>
      </c>
      <c r="BH458" s="2" t="s">
        <v>95</v>
      </c>
      <c r="BI458" s="2" t="s">
        <v>95</v>
      </c>
      <c r="BJ458" s="2" t="s">
        <v>95</v>
      </c>
      <c r="BK458" s="2" t="s">
        <v>95</v>
      </c>
      <c r="BL458" s="2" t="s">
        <v>96</v>
      </c>
      <c r="BM458" s="2" t="s">
        <v>96</v>
      </c>
      <c r="BN458" s="2" t="s">
        <v>95</v>
      </c>
      <c r="BO458" s="2" t="s">
        <v>95</v>
      </c>
      <c r="BP458" s="2" t="s">
        <v>95</v>
      </c>
      <c r="BQ458" s="2" t="s">
        <v>95</v>
      </c>
      <c r="BR458" s="2" t="s">
        <v>95</v>
      </c>
      <c r="BS458" s="2" t="s">
        <v>95</v>
      </c>
      <c r="BT458" s="2" t="s">
        <v>95</v>
      </c>
      <c r="BU458" s="2" t="s">
        <v>95</v>
      </c>
      <c r="BV458" s="2" t="s">
        <v>95</v>
      </c>
      <c r="BW458" s="2" t="s">
        <v>95</v>
      </c>
      <c r="BX458" s="2" t="s">
        <v>96</v>
      </c>
      <c r="BY458" s="2" t="s">
        <v>95</v>
      </c>
      <c r="BZ458" s="2" t="s">
        <v>95</v>
      </c>
      <c r="CA458" s="2" t="s">
        <v>95</v>
      </c>
      <c r="CB458" s="2" t="s">
        <v>95</v>
      </c>
      <c r="CC458" s="2" t="s">
        <v>95</v>
      </c>
      <c r="CD458" s="2" t="s">
        <v>96</v>
      </c>
      <c r="CE458" s="2" t="s">
        <v>95</v>
      </c>
      <c r="CF458" s="2" t="s">
        <v>95</v>
      </c>
      <c r="CG458" s="2" t="s">
        <v>95</v>
      </c>
      <c r="CH458" s="2" t="s">
        <v>95</v>
      </c>
      <c r="CI458" s="2" t="s">
        <v>95</v>
      </c>
      <c r="CJ458" s="2" t="s">
        <v>95</v>
      </c>
      <c r="CK458" s="2" t="s">
        <v>96</v>
      </c>
      <c r="CL458" s="2" t="s">
        <v>95</v>
      </c>
      <c r="CM458" s="2" t="s">
        <v>95</v>
      </c>
      <c r="CN458" s="2" t="s">
        <v>95</v>
      </c>
      <c r="CO458" s="2" t="s">
        <v>95</v>
      </c>
      <c r="CP458" s="2" t="s">
        <v>96</v>
      </c>
      <c r="CQ458" s="2" t="s">
        <v>95</v>
      </c>
      <c r="CR458" s="2" t="s">
        <v>96</v>
      </c>
      <c r="CS458" s="2" t="s">
        <v>95</v>
      </c>
      <c r="CT458" t="s">
        <v>96</v>
      </c>
      <c r="CU458" t="s">
        <v>95</v>
      </c>
      <c r="CV458" t="s">
        <v>95</v>
      </c>
      <c r="CW458" t="s">
        <v>95</v>
      </c>
      <c r="CX458" t="s">
        <v>95</v>
      </c>
      <c r="CY458" t="s">
        <v>95</v>
      </c>
      <c r="CZ458" t="s">
        <v>95</v>
      </c>
      <c r="DA458" t="s">
        <v>96</v>
      </c>
      <c r="DB458" t="s">
        <v>95</v>
      </c>
      <c r="DC458" t="s">
        <v>96</v>
      </c>
      <c r="DD458" t="s">
        <v>95</v>
      </c>
      <c r="DE458" t="s">
        <v>95</v>
      </c>
      <c r="DF458" t="s">
        <v>96</v>
      </c>
      <c r="DG458" t="s">
        <v>96</v>
      </c>
      <c r="DH458" t="s">
        <v>95</v>
      </c>
      <c r="DI458" t="s">
        <v>95</v>
      </c>
      <c r="DJ458" t="s">
        <v>96</v>
      </c>
      <c r="DK458" t="s">
        <v>95</v>
      </c>
      <c r="DL458" t="s">
        <v>96</v>
      </c>
      <c r="DM458" t="s">
        <v>96</v>
      </c>
      <c r="DN458" t="s">
        <v>95</v>
      </c>
      <c r="DO458" t="s">
        <v>95</v>
      </c>
      <c r="DP458" t="s">
        <v>96</v>
      </c>
      <c r="DQ458" t="s">
        <v>96</v>
      </c>
      <c r="DR458" t="s">
        <v>95</v>
      </c>
      <c r="DS458" t="s">
        <v>96</v>
      </c>
      <c r="DT458" t="s">
        <v>96</v>
      </c>
      <c r="DU458" t="s">
        <v>95</v>
      </c>
      <c r="DV458" t="s">
        <v>96</v>
      </c>
      <c r="DW458" t="s">
        <v>96</v>
      </c>
      <c r="DX458" t="s">
        <v>95</v>
      </c>
      <c r="DY458" t="s">
        <v>96</v>
      </c>
      <c r="DZ458" t="s">
        <v>95</v>
      </c>
      <c r="EA458" t="s">
        <v>96</v>
      </c>
      <c r="EB458" t="s">
        <v>96</v>
      </c>
      <c r="EC458" t="s">
        <v>96</v>
      </c>
      <c r="ED458" t="s">
        <v>95</v>
      </c>
      <c r="EE458" t="s">
        <v>95</v>
      </c>
      <c r="EF458" t="s">
        <v>95</v>
      </c>
      <c r="EG458" t="s">
        <v>96</v>
      </c>
      <c r="EH458" t="s">
        <v>95</v>
      </c>
      <c r="EI458" t="s">
        <v>96</v>
      </c>
      <c r="EJ458" t="s">
        <v>96</v>
      </c>
      <c r="EK458" t="s">
        <v>96</v>
      </c>
      <c r="EL458" t="s">
        <v>95</v>
      </c>
      <c r="EM458" t="s">
        <v>95</v>
      </c>
      <c r="EN458" t="s">
        <v>96</v>
      </c>
      <c r="EO458" t="s">
        <v>95</v>
      </c>
      <c r="EP458" t="s">
        <v>95</v>
      </c>
      <c r="EQ458" t="s">
        <v>95</v>
      </c>
      <c r="ER458" t="s">
        <v>96</v>
      </c>
      <c r="ES458" t="s">
        <v>96</v>
      </c>
      <c r="ET458" t="s">
        <v>95</v>
      </c>
      <c r="EU458" t="s">
        <v>95</v>
      </c>
      <c r="EV458" t="s">
        <v>95</v>
      </c>
      <c r="EW458" t="s">
        <v>95</v>
      </c>
      <c r="EX458" t="s">
        <v>95</v>
      </c>
      <c r="EY458" t="s">
        <v>95</v>
      </c>
      <c r="EZ458" t="s">
        <v>96</v>
      </c>
      <c r="FA458" t="s">
        <v>96</v>
      </c>
      <c r="FB458" t="s">
        <v>96</v>
      </c>
      <c r="FC458" t="s">
        <v>96</v>
      </c>
      <c r="FD458" t="s">
        <v>96</v>
      </c>
      <c r="FE458" t="s">
        <v>95</v>
      </c>
      <c r="FF458" t="s">
        <v>95</v>
      </c>
      <c r="FG458" t="s">
        <v>96</v>
      </c>
      <c r="FH458" t="s">
        <v>96</v>
      </c>
      <c r="FI458" t="s">
        <v>95</v>
      </c>
      <c r="FJ458" t="s">
        <v>96</v>
      </c>
      <c r="FK458" t="s">
        <v>95</v>
      </c>
      <c r="FL458" t="s">
        <v>95</v>
      </c>
      <c r="FM458" t="s">
        <v>95</v>
      </c>
      <c r="FN458" t="s">
        <v>95</v>
      </c>
      <c r="FO458" t="s">
        <v>96</v>
      </c>
      <c r="FP458" t="s">
        <v>95</v>
      </c>
      <c r="FQ458" t="s">
        <v>95</v>
      </c>
      <c r="FR458" t="s">
        <v>95</v>
      </c>
      <c r="FS458" t="s">
        <v>96</v>
      </c>
      <c r="FT458" t="s">
        <v>95</v>
      </c>
      <c r="FU458" t="s">
        <v>96</v>
      </c>
      <c r="FV458" t="s">
        <v>95</v>
      </c>
      <c r="FW458" t="s">
        <v>96</v>
      </c>
    </row>
    <row r="459" spans="1:179">
      <c r="A459">
        <v>458</v>
      </c>
      <c r="B459" t="s">
        <v>556</v>
      </c>
      <c r="C459" t="s">
        <v>437</v>
      </c>
      <c r="D459" s="1">
        <v>94.438000000000002</v>
      </c>
      <c r="E459" s="2" t="s">
        <v>96</v>
      </c>
      <c r="F459" s="2" t="s">
        <v>95</v>
      </c>
      <c r="G459" s="2" t="s">
        <v>95</v>
      </c>
      <c r="H459" s="2" t="s">
        <v>96</v>
      </c>
      <c r="I459" s="2" t="s">
        <v>95</v>
      </c>
      <c r="J459" s="2" t="s">
        <v>96</v>
      </c>
      <c r="K459" s="2" t="s">
        <v>95</v>
      </c>
      <c r="L459" s="2" t="s">
        <v>95</v>
      </c>
      <c r="M459" s="2" t="s">
        <v>96</v>
      </c>
      <c r="N459" s="2" t="s">
        <v>96</v>
      </c>
      <c r="O459" s="2" t="s">
        <v>96</v>
      </c>
      <c r="P459" s="2" t="s">
        <v>95</v>
      </c>
      <c r="Q459" s="2" t="s">
        <v>95</v>
      </c>
      <c r="R459" s="2" t="s">
        <v>95</v>
      </c>
      <c r="S459" s="2" t="s">
        <v>95</v>
      </c>
      <c r="T459" s="2" t="s">
        <v>95</v>
      </c>
      <c r="U459" s="2" t="s">
        <v>95</v>
      </c>
      <c r="V459" s="2" t="s">
        <v>95</v>
      </c>
      <c r="W459" s="2" t="s">
        <v>95</v>
      </c>
      <c r="X459" s="2" t="s">
        <v>96</v>
      </c>
      <c r="Y459" s="2" t="s">
        <v>95</v>
      </c>
      <c r="Z459" s="2" t="s">
        <v>95</v>
      </c>
      <c r="AA459" s="2" t="s">
        <v>96</v>
      </c>
      <c r="AB459" s="2" t="s">
        <v>95</v>
      </c>
      <c r="AC459" s="2" t="s">
        <v>95</v>
      </c>
      <c r="AD459" s="2" t="s">
        <v>95</v>
      </c>
      <c r="AE459" s="2" t="s">
        <v>95</v>
      </c>
      <c r="AF459" s="2" t="s">
        <v>95</v>
      </c>
      <c r="AG459" s="2" t="s">
        <v>95</v>
      </c>
      <c r="AH459" s="2" t="s">
        <v>95</v>
      </c>
      <c r="AI459" s="2" t="s">
        <v>95</v>
      </c>
      <c r="AJ459" s="2" t="s">
        <v>95</v>
      </c>
      <c r="AK459" s="2" t="s">
        <v>95</v>
      </c>
      <c r="AL459" s="2" t="s">
        <v>95</v>
      </c>
      <c r="AM459" s="2" t="s">
        <v>95</v>
      </c>
      <c r="AN459" s="2" t="s">
        <v>95</v>
      </c>
      <c r="AO459" s="2" t="s">
        <v>96</v>
      </c>
      <c r="AP459" s="2" t="s">
        <v>95</v>
      </c>
      <c r="AQ459" s="2" t="s">
        <v>96</v>
      </c>
      <c r="AR459" s="2" t="s">
        <v>95</v>
      </c>
      <c r="AS459" s="2" t="s">
        <v>95</v>
      </c>
      <c r="AT459" s="2" t="s">
        <v>95</v>
      </c>
      <c r="AU459" s="2" t="s">
        <v>95</v>
      </c>
      <c r="AV459" s="2" t="s">
        <v>95</v>
      </c>
      <c r="AW459" s="2" t="s">
        <v>95</v>
      </c>
      <c r="AX459" s="2" t="s">
        <v>95</v>
      </c>
      <c r="AY459" s="2" t="s">
        <v>95</v>
      </c>
      <c r="AZ459" s="2" t="s">
        <v>95</v>
      </c>
      <c r="BA459" s="2" t="s">
        <v>96</v>
      </c>
      <c r="BB459" s="2" t="s">
        <v>95</v>
      </c>
      <c r="BC459" s="2" t="s">
        <v>95</v>
      </c>
      <c r="BD459" s="2" t="s">
        <v>95</v>
      </c>
      <c r="BE459" s="2" t="s">
        <v>95</v>
      </c>
      <c r="BF459" s="2" t="s">
        <v>95</v>
      </c>
      <c r="BG459" s="2" t="s">
        <v>95</v>
      </c>
      <c r="BH459" s="2" t="s">
        <v>95</v>
      </c>
      <c r="BI459" s="2" t="s">
        <v>95</v>
      </c>
      <c r="BJ459" s="2" t="s">
        <v>95</v>
      </c>
      <c r="BK459" s="2" t="s">
        <v>95</v>
      </c>
      <c r="BL459" s="2" t="s">
        <v>96</v>
      </c>
      <c r="BM459" s="2" t="s">
        <v>96</v>
      </c>
      <c r="BN459" s="2" t="s">
        <v>95</v>
      </c>
      <c r="BO459" s="2" t="s">
        <v>95</v>
      </c>
      <c r="BP459" s="2" t="s">
        <v>95</v>
      </c>
      <c r="BQ459" s="2" t="s">
        <v>95</v>
      </c>
      <c r="BR459" s="2" t="s">
        <v>95</v>
      </c>
      <c r="BS459" s="2" t="s">
        <v>95</v>
      </c>
      <c r="BT459" s="2" t="s">
        <v>95</v>
      </c>
      <c r="BU459" s="2" t="s">
        <v>95</v>
      </c>
      <c r="BV459" s="2" t="s">
        <v>95</v>
      </c>
      <c r="BW459" s="2" t="s">
        <v>95</v>
      </c>
      <c r="BX459" s="2" t="s">
        <v>96</v>
      </c>
      <c r="BY459" s="2" t="s">
        <v>95</v>
      </c>
      <c r="BZ459" s="2" t="s">
        <v>95</v>
      </c>
      <c r="CA459" s="2" t="s">
        <v>95</v>
      </c>
      <c r="CB459" s="2" t="s">
        <v>95</v>
      </c>
      <c r="CC459" s="2" t="s">
        <v>95</v>
      </c>
      <c r="CD459" s="2" t="s">
        <v>96</v>
      </c>
      <c r="CE459" s="2" t="s">
        <v>95</v>
      </c>
      <c r="CF459" s="2" t="s">
        <v>95</v>
      </c>
      <c r="CG459" s="2" t="s">
        <v>95</v>
      </c>
      <c r="CH459" s="2" t="s">
        <v>95</v>
      </c>
      <c r="CI459" s="2" t="s">
        <v>95</v>
      </c>
      <c r="CJ459" s="2" t="s">
        <v>95</v>
      </c>
      <c r="CK459" s="2" t="s">
        <v>96</v>
      </c>
      <c r="CL459" s="2" t="s">
        <v>95</v>
      </c>
      <c r="CM459" s="2" t="s">
        <v>95</v>
      </c>
      <c r="CN459" s="2" t="s">
        <v>95</v>
      </c>
      <c r="CO459" s="2" t="s">
        <v>95</v>
      </c>
      <c r="CP459" s="2" t="s">
        <v>96</v>
      </c>
      <c r="CQ459" s="2" t="s">
        <v>95</v>
      </c>
      <c r="CR459" s="2" t="s">
        <v>96</v>
      </c>
      <c r="CS459" s="2" t="s">
        <v>95</v>
      </c>
      <c r="CT459" t="s">
        <v>96</v>
      </c>
      <c r="CU459" t="s">
        <v>95</v>
      </c>
      <c r="CV459" t="s">
        <v>95</v>
      </c>
      <c r="CW459" t="s">
        <v>95</v>
      </c>
      <c r="CX459" t="s">
        <v>95</v>
      </c>
      <c r="CY459" t="s">
        <v>95</v>
      </c>
      <c r="CZ459" t="s">
        <v>95</v>
      </c>
      <c r="DA459" t="s">
        <v>96</v>
      </c>
      <c r="DB459" t="s">
        <v>95</v>
      </c>
      <c r="DC459" t="s">
        <v>96</v>
      </c>
      <c r="DD459" t="s">
        <v>95</v>
      </c>
      <c r="DE459" t="s">
        <v>95</v>
      </c>
      <c r="DF459" t="s">
        <v>96</v>
      </c>
      <c r="DG459" t="s">
        <v>96</v>
      </c>
      <c r="DH459" t="s">
        <v>95</v>
      </c>
      <c r="DI459" t="s">
        <v>95</v>
      </c>
      <c r="DJ459" t="s">
        <v>96</v>
      </c>
      <c r="DK459" t="s">
        <v>95</v>
      </c>
      <c r="DL459" t="s">
        <v>96</v>
      </c>
      <c r="DM459" t="s">
        <v>96</v>
      </c>
      <c r="DN459" t="s">
        <v>95</v>
      </c>
      <c r="DO459" t="s">
        <v>95</v>
      </c>
      <c r="DP459" t="s">
        <v>96</v>
      </c>
      <c r="DQ459" t="s">
        <v>96</v>
      </c>
      <c r="DR459" t="s">
        <v>95</v>
      </c>
      <c r="DS459" t="s">
        <v>96</v>
      </c>
      <c r="DT459" t="s">
        <v>96</v>
      </c>
      <c r="DU459" t="s">
        <v>95</v>
      </c>
      <c r="DV459" t="s">
        <v>96</v>
      </c>
      <c r="DW459" t="s">
        <v>96</v>
      </c>
      <c r="DX459" t="s">
        <v>95</v>
      </c>
      <c r="DY459" t="s">
        <v>96</v>
      </c>
      <c r="DZ459" t="s">
        <v>95</v>
      </c>
      <c r="EA459" t="s">
        <v>96</v>
      </c>
      <c r="EB459" t="s">
        <v>96</v>
      </c>
      <c r="EC459" t="s">
        <v>96</v>
      </c>
      <c r="ED459" t="s">
        <v>95</v>
      </c>
      <c r="EE459" t="s">
        <v>95</v>
      </c>
      <c r="EF459" t="s">
        <v>95</v>
      </c>
      <c r="EG459" t="s">
        <v>96</v>
      </c>
      <c r="EH459" t="s">
        <v>95</v>
      </c>
      <c r="EI459" t="s">
        <v>96</v>
      </c>
      <c r="EJ459" t="s">
        <v>96</v>
      </c>
      <c r="EK459" t="s">
        <v>96</v>
      </c>
      <c r="EL459" t="s">
        <v>95</v>
      </c>
      <c r="EM459" t="s">
        <v>95</v>
      </c>
      <c r="EN459" t="s">
        <v>96</v>
      </c>
      <c r="EO459" t="s">
        <v>95</v>
      </c>
      <c r="EP459" t="s">
        <v>95</v>
      </c>
      <c r="EQ459" t="s">
        <v>95</v>
      </c>
      <c r="ER459" t="s">
        <v>96</v>
      </c>
      <c r="ES459" t="s">
        <v>96</v>
      </c>
      <c r="ET459" t="s">
        <v>95</v>
      </c>
      <c r="EU459" t="s">
        <v>95</v>
      </c>
      <c r="EV459" t="s">
        <v>95</v>
      </c>
      <c r="EW459" t="s">
        <v>95</v>
      </c>
      <c r="EX459" t="s">
        <v>95</v>
      </c>
      <c r="EY459" t="s">
        <v>95</v>
      </c>
      <c r="EZ459" t="s">
        <v>96</v>
      </c>
      <c r="FA459" t="s">
        <v>96</v>
      </c>
      <c r="FB459" t="s">
        <v>96</v>
      </c>
      <c r="FC459" t="s">
        <v>96</v>
      </c>
      <c r="FD459" t="s">
        <v>96</v>
      </c>
      <c r="FE459" t="s">
        <v>95</v>
      </c>
      <c r="FF459" t="s">
        <v>95</v>
      </c>
      <c r="FG459" t="s">
        <v>96</v>
      </c>
      <c r="FH459" t="s">
        <v>96</v>
      </c>
      <c r="FI459" t="s">
        <v>95</v>
      </c>
      <c r="FJ459" t="s">
        <v>96</v>
      </c>
      <c r="FK459" t="s">
        <v>95</v>
      </c>
      <c r="FL459" t="s">
        <v>95</v>
      </c>
      <c r="FM459" t="s">
        <v>95</v>
      </c>
      <c r="FN459" t="s">
        <v>95</v>
      </c>
      <c r="FO459" t="s">
        <v>96</v>
      </c>
      <c r="FP459" t="s">
        <v>95</v>
      </c>
      <c r="FQ459" t="s">
        <v>95</v>
      </c>
      <c r="FR459" t="s">
        <v>95</v>
      </c>
      <c r="FS459" t="s">
        <v>96</v>
      </c>
      <c r="FT459" t="s">
        <v>95</v>
      </c>
      <c r="FU459" t="s">
        <v>96</v>
      </c>
      <c r="FV459" t="s">
        <v>95</v>
      </c>
      <c r="FW459" t="s">
        <v>96</v>
      </c>
    </row>
    <row r="460" spans="1:179">
      <c r="A460">
        <v>459</v>
      </c>
      <c r="B460" t="s">
        <v>557</v>
      </c>
      <c r="C460" t="s">
        <v>437</v>
      </c>
      <c r="D460" s="1">
        <v>94.438000000000002</v>
      </c>
      <c r="E460" s="2" t="s">
        <v>96</v>
      </c>
      <c r="F460" s="2" t="s">
        <v>95</v>
      </c>
      <c r="G460" s="2" t="s">
        <v>95</v>
      </c>
      <c r="H460" s="2" t="s">
        <v>96</v>
      </c>
      <c r="I460" s="2" t="s">
        <v>95</v>
      </c>
      <c r="J460" s="2" t="s">
        <v>96</v>
      </c>
      <c r="K460" s="2" t="s">
        <v>95</v>
      </c>
      <c r="L460" s="2" t="s">
        <v>95</v>
      </c>
      <c r="M460" s="2" t="s">
        <v>96</v>
      </c>
      <c r="N460" s="2" t="s">
        <v>96</v>
      </c>
      <c r="O460" s="2" t="s">
        <v>96</v>
      </c>
      <c r="P460" s="2" t="s">
        <v>95</v>
      </c>
      <c r="Q460" s="2" t="s">
        <v>95</v>
      </c>
      <c r="R460" s="2" t="s">
        <v>95</v>
      </c>
      <c r="S460" s="2" t="s">
        <v>95</v>
      </c>
      <c r="T460" s="2" t="s">
        <v>95</v>
      </c>
      <c r="U460" s="2" t="s">
        <v>95</v>
      </c>
      <c r="V460" s="2" t="s">
        <v>95</v>
      </c>
      <c r="W460" s="2" t="s">
        <v>95</v>
      </c>
      <c r="X460" s="2" t="s">
        <v>96</v>
      </c>
      <c r="Y460" s="2" t="s">
        <v>95</v>
      </c>
      <c r="Z460" s="2" t="s">
        <v>95</v>
      </c>
      <c r="AA460" s="2" t="s">
        <v>96</v>
      </c>
      <c r="AB460" s="2" t="s">
        <v>95</v>
      </c>
      <c r="AC460" s="2" t="s">
        <v>95</v>
      </c>
      <c r="AD460" s="2" t="s">
        <v>95</v>
      </c>
      <c r="AE460" s="2" t="s">
        <v>95</v>
      </c>
      <c r="AF460" s="2" t="s">
        <v>95</v>
      </c>
      <c r="AG460" s="2" t="s">
        <v>95</v>
      </c>
      <c r="AH460" s="2" t="s">
        <v>95</v>
      </c>
      <c r="AI460" s="2" t="s">
        <v>95</v>
      </c>
      <c r="AJ460" s="2" t="s">
        <v>95</v>
      </c>
      <c r="AK460" s="2" t="s">
        <v>95</v>
      </c>
      <c r="AL460" s="2" t="s">
        <v>95</v>
      </c>
      <c r="AM460" s="2" t="s">
        <v>95</v>
      </c>
      <c r="AN460" s="2" t="s">
        <v>95</v>
      </c>
      <c r="AO460" s="2" t="s">
        <v>96</v>
      </c>
      <c r="AP460" s="2" t="s">
        <v>95</v>
      </c>
      <c r="AQ460" s="2" t="s">
        <v>96</v>
      </c>
      <c r="AR460" s="2" t="s">
        <v>95</v>
      </c>
      <c r="AS460" s="2" t="s">
        <v>95</v>
      </c>
      <c r="AT460" s="2" t="s">
        <v>95</v>
      </c>
      <c r="AU460" s="2" t="s">
        <v>95</v>
      </c>
      <c r="AV460" s="2" t="s">
        <v>95</v>
      </c>
      <c r="AW460" s="2" t="s">
        <v>95</v>
      </c>
      <c r="AX460" s="2" t="s">
        <v>95</v>
      </c>
      <c r="AY460" s="2" t="s">
        <v>95</v>
      </c>
      <c r="AZ460" s="2" t="s">
        <v>95</v>
      </c>
      <c r="BA460" s="2" t="s">
        <v>96</v>
      </c>
      <c r="BB460" s="2" t="s">
        <v>95</v>
      </c>
      <c r="BC460" s="2" t="s">
        <v>95</v>
      </c>
      <c r="BD460" s="2" t="s">
        <v>95</v>
      </c>
      <c r="BE460" s="2" t="s">
        <v>95</v>
      </c>
      <c r="BF460" s="2" t="s">
        <v>95</v>
      </c>
      <c r="BG460" s="2" t="s">
        <v>95</v>
      </c>
      <c r="BH460" s="2" t="s">
        <v>95</v>
      </c>
      <c r="BI460" s="2" t="s">
        <v>95</v>
      </c>
      <c r="BJ460" s="2" t="s">
        <v>95</v>
      </c>
      <c r="BK460" s="2" t="s">
        <v>95</v>
      </c>
      <c r="BL460" s="2" t="s">
        <v>96</v>
      </c>
      <c r="BM460" s="2" t="s">
        <v>96</v>
      </c>
      <c r="BN460" s="2" t="s">
        <v>95</v>
      </c>
      <c r="BO460" s="2" t="s">
        <v>95</v>
      </c>
      <c r="BP460" s="2" t="s">
        <v>95</v>
      </c>
      <c r="BQ460" s="2" t="s">
        <v>95</v>
      </c>
      <c r="BR460" s="2" t="s">
        <v>95</v>
      </c>
      <c r="BS460" s="2" t="s">
        <v>95</v>
      </c>
      <c r="BT460" s="2" t="s">
        <v>95</v>
      </c>
      <c r="BU460" s="2" t="s">
        <v>95</v>
      </c>
      <c r="BV460" s="2" t="s">
        <v>95</v>
      </c>
      <c r="BW460" s="2" t="s">
        <v>95</v>
      </c>
      <c r="BX460" s="2" t="s">
        <v>96</v>
      </c>
      <c r="BY460" s="2" t="s">
        <v>95</v>
      </c>
      <c r="BZ460" s="2" t="s">
        <v>95</v>
      </c>
      <c r="CA460" s="2" t="s">
        <v>95</v>
      </c>
      <c r="CB460" s="2" t="s">
        <v>95</v>
      </c>
      <c r="CC460" s="2" t="s">
        <v>95</v>
      </c>
      <c r="CD460" s="2" t="s">
        <v>96</v>
      </c>
      <c r="CE460" s="2" t="s">
        <v>95</v>
      </c>
      <c r="CF460" s="2" t="s">
        <v>95</v>
      </c>
      <c r="CG460" s="2" t="s">
        <v>95</v>
      </c>
      <c r="CH460" s="2" t="s">
        <v>95</v>
      </c>
      <c r="CI460" s="2" t="s">
        <v>95</v>
      </c>
      <c r="CJ460" s="2" t="s">
        <v>95</v>
      </c>
      <c r="CK460" s="2" t="s">
        <v>96</v>
      </c>
      <c r="CL460" s="2" t="s">
        <v>95</v>
      </c>
      <c r="CM460" s="2" t="s">
        <v>95</v>
      </c>
      <c r="CN460" s="2" t="s">
        <v>95</v>
      </c>
      <c r="CO460" s="2" t="s">
        <v>95</v>
      </c>
      <c r="CP460" s="2" t="s">
        <v>96</v>
      </c>
      <c r="CQ460" s="2" t="s">
        <v>95</v>
      </c>
      <c r="CR460" s="2" t="s">
        <v>96</v>
      </c>
      <c r="CS460" s="2" t="s">
        <v>95</v>
      </c>
      <c r="CT460" t="s">
        <v>96</v>
      </c>
      <c r="CU460" t="s">
        <v>95</v>
      </c>
      <c r="CV460" t="s">
        <v>95</v>
      </c>
      <c r="CW460" t="s">
        <v>95</v>
      </c>
      <c r="CX460" t="s">
        <v>95</v>
      </c>
      <c r="CY460" t="s">
        <v>95</v>
      </c>
      <c r="CZ460" t="s">
        <v>95</v>
      </c>
      <c r="DA460" t="s">
        <v>96</v>
      </c>
      <c r="DB460" t="s">
        <v>95</v>
      </c>
      <c r="DC460" t="s">
        <v>96</v>
      </c>
      <c r="DD460" t="s">
        <v>95</v>
      </c>
      <c r="DE460" t="s">
        <v>95</v>
      </c>
      <c r="DF460" t="s">
        <v>96</v>
      </c>
      <c r="DG460" t="s">
        <v>96</v>
      </c>
      <c r="DH460" t="s">
        <v>95</v>
      </c>
      <c r="DI460" t="s">
        <v>95</v>
      </c>
      <c r="DJ460" t="s">
        <v>96</v>
      </c>
      <c r="DK460" t="s">
        <v>95</v>
      </c>
      <c r="DL460" t="s">
        <v>96</v>
      </c>
      <c r="DM460" t="s">
        <v>96</v>
      </c>
      <c r="DN460" t="s">
        <v>95</v>
      </c>
      <c r="DO460" t="s">
        <v>95</v>
      </c>
      <c r="DP460" t="s">
        <v>96</v>
      </c>
      <c r="DQ460" t="s">
        <v>96</v>
      </c>
      <c r="DR460" t="s">
        <v>95</v>
      </c>
      <c r="DS460" t="s">
        <v>96</v>
      </c>
      <c r="DT460" t="s">
        <v>96</v>
      </c>
      <c r="DU460" t="s">
        <v>95</v>
      </c>
      <c r="DV460" t="s">
        <v>96</v>
      </c>
      <c r="DW460" t="s">
        <v>96</v>
      </c>
      <c r="DX460" t="s">
        <v>95</v>
      </c>
      <c r="DY460" t="s">
        <v>96</v>
      </c>
      <c r="DZ460" t="s">
        <v>95</v>
      </c>
      <c r="EA460" t="s">
        <v>96</v>
      </c>
      <c r="EB460" t="s">
        <v>96</v>
      </c>
      <c r="EC460" t="s">
        <v>96</v>
      </c>
      <c r="ED460" t="s">
        <v>95</v>
      </c>
      <c r="EE460" t="s">
        <v>95</v>
      </c>
      <c r="EF460" t="s">
        <v>95</v>
      </c>
      <c r="EG460" t="s">
        <v>96</v>
      </c>
      <c r="EH460" t="s">
        <v>95</v>
      </c>
      <c r="EI460" t="s">
        <v>96</v>
      </c>
      <c r="EJ460" t="s">
        <v>96</v>
      </c>
      <c r="EK460" t="s">
        <v>96</v>
      </c>
      <c r="EL460" t="s">
        <v>95</v>
      </c>
      <c r="EM460" t="s">
        <v>95</v>
      </c>
      <c r="EN460" t="s">
        <v>96</v>
      </c>
      <c r="EO460" t="s">
        <v>95</v>
      </c>
      <c r="EP460" t="s">
        <v>95</v>
      </c>
      <c r="EQ460" t="s">
        <v>95</v>
      </c>
      <c r="ER460" t="s">
        <v>96</v>
      </c>
      <c r="ES460" t="s">
        <v>96</v>
      </c>
      <c r="ET460" t="s">
        <v>95</v>
      </c>
      <c r="EU460" t="s">
        <v>95</v>
      </c>
      <c r="EV460" t="s">
        <v>95</v>
      </c>
      <c r="EW460" t="s">
        <v>95</v>
      </c>
      <c r="EX460" t="s">
        <v>95</v>
      </c>
      <c r="EY460" t="s">
        <v>95</v>
      </c>
      <c r="EZ460" t="s">
        <v>96</v>
      </c>
      <c r="FA460" t="s">
        <v>96</v>
      </c>
      <c r="FB460" t="s">
        <v>96</v>
      </c>
      <c r="FC460" t="s">
        <v>96</v>
      </c>
      <c r="FD460" t="s">
        <v>96</v>
      </c>
      <c r="FE460" t="s">
        <v>95</v>
      </c>
      <c r="FF460" t="s">
        <v>95</v>
      </c>
      <c r="FG460" t="s">
        <v>96</v>
      </c>
      <c r="FH460" t="s">
        <v>96</v>
      </c>
      <c r="FI460" t="s">
        <v>95</v>
      </c>
      <c r="FJ460" t="s">
        <v>96</v>
      </c>
      <c r="FK460" t="s">
        <v>95</v>
      </c>
      <c r="FL460" t="s">
        <v>95</v>
      </c>
      <c r="FM460" t="s">
        <v>95</v>
      </c>
      <c r="FN460" t="s">
        <v>95</v>
      </c>
      <c r="FO460" t="s">
        <v>96</v>
      </c>
      <c r="FP460" t="s">
        <v>95</v>
      </c>
      <c r="FQ460" t="s">
        <v>95</v>
      </c>
      <c r="FR460" t="s">
        <v>95</v>
      </c>
      <c r="FS460" t="s">
        <v>96</v>
      </c>
      <c r="FT460" t="s">
        <v>95</v>
      </c>
      <c r="FU460" t="s">
        <v>96</v>
      </c>
      <c r="FV460" t="s">
        <v>95</v>
      </c>
      <c r="FW460" t="s">
        <v>96</v>
      </c>
    </row>
    <row r="461" spans="1:179">
      <c r="A461">
        <v>460</v>
      </c>
      <c r="B461" t="s">
        <v>558</v>
      </c>
      <c r="C461" t="s">
        <v>437</v>
      </c>
      <c r="D461" s="1">
        <v>97.99</v>
      </c>
      <c r="E461" s="2" t="s">
        <v>96</v>
      </c>
      <c r="F461" s="2" t="s">
        <v>95</v>
      </c>
      <c r="G461" s="2" t="s">
        <v>95</v>
      </c>
      <c r="H461" s="2" t="s">
        <v>95</v>
      </c>
      <c r="I461" s="2" t="s">
        <v>95</v>
      </c>
      <c r="J461" s="2" t="s">
        <v>96</v>
      </c>
      <c r="K461" s="2" t="s">
        <v>95</v>
      </c>
      <c r="L461" s="2" t="s">
        <v>95</v>
      </c>
      <c r="M461" s="2" t="s">
        <v>95</v>
      </c>
      <c r="N461" s="2" t="s">
        <v>96</v>
      </c>
      <c r="O461" s="2" t="s">
        <v>95</v>
      </c>
      <c r="P461" s="2" t="s">
        <v>95</v>
      </c>
      <c r="Q461" s="2" t="s">
        <v>95</v>
      </c>
      <c r="R461" s="2" t="s">
        <v>95</v>
      </c>
      <c r="S461" s="2" t="s">
        <v>95</v>
      </c>
      <c r="T461" s="2" t="s">
        <v>96</v>
      </c>
      <c r="U461" s="2" t="s">
        <v>95</v>
      </c>
      <c r="V461" s="2" t="s">
        <v>95</v>
      </c>
      <c r="W461" s="2" t="s">
        <v>95</v>
      </c>
      <c r="X461" s="2" t="s">
        <v>96</v>
      </c>
      <c r="Y461" s="2" t="s">
        <v>95</v>
      </c>
      <c r="Z461" s="2" t="s">
        <v>95</v>
      </c>
      <c r="AA461" s="2" t="s">
        <v>96</v>
      </c>
      <c r="AB461" s="2" t="s">
        <v>95</v>
      </c>
      <c r="AC461" s="2" t="s">
        <v>95</v>
      </c>
      <c r="AD461" s="2" t="s">
        <v>95</v>
      </c>
      <c r="AE461" s="2" t="s">
        <v>95</v>
      </c>
      <c r="AF461" s="2" t="s">
        <v>95</v>
      </c>
      <c r="AG461" s="2" t="s">
        <v>95</v>
      </c>
      <c r="AH461" s="2" t="s">
        <v>95</v>
      </c>
      <c r="AI461" s="2" t="s">
        <v>95</v>
      </c>
      <c r="AJ461" s="2" t="s">
        <v>95</v>
      </c>
      <c r="AK461" s="2" t="s">
        <v>95</v>
      </c>
      <c r="AL461" s="2" t="s">
        <v>95</v>
      </c>
      <c r="AM461" s="2" t="s">
        <v>95</v>
      </c>
      <c r="AN461" s="2" t="s">
        <v>95</v>
      </c>
      <c r="AO461" s="2" t="s">
        <v>96</v>
      </c>
      <c r="AP461" s="2" t="s">
        <v>95</v>
      </c>
      <c r="AQ461" s="2" t="s">
        <v>96</v>
      </c>
      <c r="AR461" s="2" t="s">
        <v>95</v>
      </c>
      <c r="AS461" s="2" t="s">
        <v>95</v>
      </c>
      <c r="AT461" s="2" t="s">
        <v>95</v>
      </c>
      <c r="AU461" s="2" t="s">
        <v>95</v>
      </c>
      <c r="AV461" s="2" t="s">
        <v>95</v>
      </c>
      <c r="AW461" s="2" t="s">
        <v>95</v>
      </c>
      <c r="AX461" s="2" t="s">
        <v>95</v>
      </c>
      <c r="AY461" s="2" t="s">
        <v>95</v>
      </c>
      <c r="AZ461" s="2" t="s">
        <v>95</v>
      </c>
      <c r="BA461" s="2" t="s">
        <v>96</v>
      </c>
      <c r="BB461" s="2" t="s">
        <v>95</v>
      </c>
      <c r="BC461" s="2" t="s">
        <v>95</v>
      </c>
      <c r="BD461" s="2" t="s">
        <v>95</v>
      </c>
      <c r="BE461" s="2" t="s">
        <v>95</v>
      </c>
      <c r="BF461" s="2" t="s">
        <v>95</v>
      </c>
      <c r="BG461" s="2" t="s">
        <v>95</v>
      </c>
      <c r="BH461" s="2" t="s">
        <v>95</v>
      </c>
      <c r="BI461" s="2" t="s">
        <v>95</v>
      </c>
      <c r="BJ461" s="2" t="s">
        <v>95</v>
      </c>
      <c r="BK461" s="2" t="s">
        <v>95</v>
      </c>
      <c r="BL461" s="2" t="s">
        <v>96</v>
      </c>
      <c r="BM461" s="2" t="s">
        <v>95</v>
      </c>
      <c r="BN461" s="2" t="s">
        <v>95</v>
      </c>
      <c r="BO461" s="2" t="s">
        <v>95</v>
      </c>
      <c r="BP461" s="2" t="s">
        <v>95</v>
      </c>
      <c r="BQ461" s="2" t="s">
        <v>95</v>
      </c>
      <c r="BR461" s="2" t="s">
        <v>95</v>
      </c>
      <c r="BS461" s="2" t="s">
        <v>95</v>
      </c>
      <c r="BT461" s="2" t="s">
        <v>95</v>
      </c>
      <c r="BU461" s="2" t="s">
        <v>95</v>
      </c>
      <c r="BV461" s="2" t="s">
        <v>95</v>
      </c>
      <c r="BW461" s="2" t="s">
        <v>95</v>
      </c>
      <c r="BX461" s="2" t="s">
        <v>96</v>
      </c>
      <c r="BY461" s="2" t="s">
        <v>95</v>
      </c>
      <c r="BZ461" s="2" t="s">
        <v>95</v>
      </c>
      <c r="CA461" s="2" t="s">
        <v>95</v>
      </c>
      <c r="CB461" s="2" t="s">
        <v>95</v>
      </c>
      <c r="CC461" s="2" t="s">
        <v>95</v>
      </c>
      <c r="CD461" s="2" t="s">
        <v>96</v>
      </c>
      <c r="CE461" s="2" t="s">
        <v>95</v>
      </c>
      <c r="CF461" s="2" t="s">
        <v>95</v>
      </c>
      <c r="CG461" s="2" t="s">
        <v>95</v>
      </c>
      <c r="CH461" s="2" t="s">
        <v>95</v>
      </c>
      <c r="CI461" s="2" t="s">
        <v>95</v>
      </c>
      <c r="CJ461" s="2" t="s">
        <v>95</v>
      </c>
      <c r="CK461" s="2" t="s">
        <v>96</v>
      </c>
      <c r="CL461" s="2" t="s">
        <v>95</v>
      </c>
      <c r="CM461" s="2" t="s">
        <v>95</v>
      </c>
      <c r="CN461" s="2" t="s">
        <v>95</v>
      </c>
      <c r="CO461" s="2" t="s">
        <v>95</v>
      </c>
      <c r="CP461" s="2" t="s">
        <v>96</v>
      </c>
      <c r="CQ461" s="2" t="s">
        <v>95</v>
      </c>
      <c r="CR461" s="2" t="s">
        <v>96</v>
      </c>
      <c r="CS461" s="2" t="s">
        <v>95</v>
      </c>
      <c r="CT461" t="s">
        <v>96</v>
      </c>
      <c r="CU461" t="s">
        <v>95</v>
      </c>
      <c r="CV461" t="s">
        <v>95</v>
      </c>
      <c r="CW461" t="s">
        <v>95</v>
      </c>
      <c r="CX461" t="s">
        <v>95</v>
      </c>
      <c r="CY461" t="s">
        <v>95</v>
      </c>
      <c r="CZ461" t="s">
        <v>95</v>
      </c>
      <c r="DA461" t="s">
        <v>96</v>
      </c>
      <c r="DB461" t="s">
        <v>95</v>
      </c>
      <c r="DC461" t="s">
        <v>96</v>
      </c>
      <c r="DD461" t="s">
        <v>95</v>
      </c>
      <c r="DE461" t="s">
        <v>95</v>
      </c>
      <c r="DF461" t="s">
        <v>96</v>
      </c>
      <c r="DG461" t="s">
        <v>96</v>
      </c>
      <c r="DH461" t="s">
        <v>95</v>
      </c>
      <c r="DI461" t="s">
        <v>95</v>
      </c>
      <c r="DJ461" t="s">
        <v>96</v>
      </c>
      <c r="DK461" t="s">
        <v>95</v>
      </c>
      <c r="DL461" t="s">
        <v>96</v>
      </c>
      <c r="DM461" t="s">
        <v>96</v>
      </c>
      <c r="DN461" t="s">
        <v>95</v>
      </c>
      <c r="DO461" t="s">
        <v>95</v>
      </c>
      <c r="DP461" t="s">
        <v>96</v>
      </c>
      <c r="DQ461" t="s">
        <v>96</v>
      </c>
      <c r="DR461" t="s">
        <v>96</v>
      </c>
      <c r="DS461" t="s">
        <v>96</v>
      </c>
      <c r="DT461" t="s">
        <v>96</v>
      </c>
      <c r="DU461" t="s">
        <v>95</v>
      </c>
      <c r="DV461" t="s">
        <v>96</v>
      </c>
      <c r="DW461" t="s">
        <v>96</v>
      </c>
      <c r="DX461" t="s">
        <v>95</v>
      </c>
      <c r="DY461" t="s">
        <v>96</v>
      </c>
      <c r="DZ461" t="s">
        <v>95</v>
      </c>
      <c r="EA461" t="s">
        <v>96</v>
      </c>
      <c r="EB461" t="s">
        <v>96</v>
      </c>
      <c r="EC461" t="s">
        <v>96</v>
      </c>
      <c r="ED461" t="s">
        <v>95</v>
      </c>
      <c r="EE461" t="s">
        <v>95</v>
      </c>
      <c r="EF461" t="s">
        <v>95</v>
      </c>
      <c r="EG461" t="s">
        <v>96</v>
      </c>
      <c r="EH461" t="s">
        <v>95</v>
      </c>
      <c r="EI461" t="s">
        <v>96</v>
      </c>
      <c r="EJ461" t="s">
        <v>96</v>
      </c>
      <c r="EK461" t="s">
        <v>96</v>
      </c>
      <c r="EL461" t="s">
        <v>95</v>
      </c>
      <c r="EM461" t="s">
        <v>95</v>
      </c>
      <c r="EN461" t="s">
        <v>96</v>
      </c>
      <c r="EO461" t="s">
        <v>95</v>
      </c>
      <c r="EP461" t="s">
        <v>95</v>
      </c>
      <c r="EQ461" t="s">
        <v>95</v>
      </c>
      <c r="ER461" t="s">
        <v>96</v>
      </c>
      <c r="ES461" t="s">
        <v>96</v>
      </c>
      <c r="ET461" t="s">
        <v>95</v>
      </c>
      <c r="EU461" t="s">
        <v>95</v>
      </c>
      <c r="EV461" t="s">
        <v>95</v>
      </c>
      <c r="EW461" t="s">
        <v>95</v>
      </c>
      <c r="EX461" t="s">
        <v>95</v>
      </c>
      <c r="EY461" t="s">
        <v>95</v>
      </c>
      <c r="EZ461" t="s">
        <v>96</v>
      </c>
      <c r="FA461" t="s">
        <v>96</v>
      </c>
      <c r="FB461" t="s">
        <v>96</v>
      </c>
      <c r="FC461" t="s">
        <v>96</v>
      </c>
      <c r="FD461" t="s">
        <v>96</v>
      </c>
      <c r="FE461" t="s">
        <v>95</v>
      </c>
      <c r="FF461" t="s">
        <v>95</v>
      </c>
      <c r="FG461" t="s">
        <v>96</v>
      </c>
      <c r="FH461" t="s">
        <v>96</v>
      </c>
      <c r="FI461" t="s">
        <v>95</v>
      </c>
      <c r="FJ461" t="s">
        <v>96</v>
      </c>
      <c r="FK461" t="s">
        <v>95</v>
      </c>
      <c r="FL461" t="s">
        <v>95</v>
      </c>
      <c r="FM461" t="s">
        <v>95</v>
      </c>
      <c r="FN461" t="s">
        <v>95</v>
      </c>
      <c r="FO461" t="s">
        <v>96</v>
      </c>
      <c r="FP461" t="s">
        <v>95</v>
      </c>
      <c r="FQ461" t="s">
        <v>95</v>
      </c>
      <c r="FR461" t="s">
        <v>95</v>
      </c>
      <c r="FS461" t="s">
        <v>96</v>
      </c>
      <c r="FT461" t="s">
        <v>95</v>
      </c>
      <c r="FU461" t="s">
        <v>96</v>
      </c>
      <c r="FV461" t="s">
        <v>95</v>
      </c>
      <c r="FW461" t="s">
        <v>96</v>
      </c>
    </row>
    <row r="462" spans="1:179">
      <c r="A462">
        <v>461</v>
      </c>
      <c r="B462" t="s">
        <v>559</v>
      </c>
      <c r="C462" t="s">
        <v>437</v>
      </c>
      <c r="D462" s="1">
        <v>97.99</v>
      </c>
      <c r="E462" s="2" t="s">
        <v>96</v>
      </c>
      <c r="F462" s="2" t="s">
        <v>95</v>
      </c>
      <c r="G462" s="2" t="s">
        <v>95</v>
      </c>
      <c r="H462" s="2" t="s">
        <v>95</v>
      </c>
      <c r="I462" s="2" t="s">
        <v>95</v>
      </c>
      <c r="J462" s="2" t="s">
        <v>96</v>
      </c>
      <c r="K462" s="2" t="s">
        <v>95</v>
      </c>
      <c r="L462" s="2" t="s">
        <v>95</v>
      </c>
      <c r="M462" s="2" t="s">
        <v>95</v>
      </c>
      <c r="N462" s="2" t="s">
        <v>96</v>
      </c>
      <c r="O462" s="2" t="s">
        <v>95</v>
      </c>
      <c r="P462" s="2" t="s">
        <v>95</v>
      </c>
      <c r="Q462" s="2" t="s">
        <v>95</v>
      </c>
      <c r="R462" s="2" t="s">
        <v>95</v>
      </c>
      <c r="S462" s="2" t="s">
        <v>95</v>
      </c>
      <c r="T462" s="2" t="s">
        <v>96</v>
      </c>
      <c r="U462" s="2" t="s">
        <v>95</v>
      </c>
      <c r="V462" s="2" t="s">
        <v>95</v>
      </c>
      <c r="W462" s="2" t="s">
        <v>95</v>
      </c>
      <c r="X462" s="2" t="s">
        <v>96</v>
      </c>
      <c r="Y462" s="2" t="s">
        <v>95</v>
      </c>
      <c r="Z462" s="2" t="s">
        <v>95</v>
      </c>
      <c r="AA462" s="2" t="s">
        <v>96</v>
      </c>
      <c r="AB462" s="2" t="s">
        <v>95</v>
      </c>
      <c r="AC462" s="2" t="s">
        <v>95</v>
      </c>
      <c r="AD462" s="2" t="s">
        <v>95</v>
      </c>
      <c r="AE462" s="2" t="s">
        <v>95</v>
      </c>
      <c r="AF462" s="2" t="s">
        <v>95</v>
      </c>
      <c r="AG462" s="2" t="s">
        <v>95</v>
      </c>
      <c r="AH462" s="2" t="s">
        <v>95</v>
      </c>
      <c r="AI462" s="2" t="s">
        <v>95</v>
      </c>
      <c r="AJ462" s="2" t="s">
        <v>95</v>
      </c>
      <c r="AK462" s="2" t="s">
        <v>95</v>
      </c>
      <c r="AL462" s="2" t="s">
        <v>95</v>
      </c>
      <c r="AM462" s="2" t="s">
        <v>95</v>
      </c>
      <c r="AN462" s="2" t="s">
        <v>95</v>
      </c>
      <c r="AO462" s="2" t="s">
        <v>96</v>
      </c>
      <c r="AP462" s="2" t="s">
        <v>95</v>
      </c>
      <c r="AQ462" s="2" t="s">
        <v>96</v>
      </c>
      <c r="AR462" s="2" t="s">
        <v>95</v>
      </c>
      <c r="AS462" s="2" t="s">
        <v>95</v>
      </c>
      <c r="AT462" s="2" t="s">
        <v>95</v>
      </c>
      <c r="AU462" s="2" t="s">
        <v>95</v>
      </c>
      <c r="AV462" s="2" t="s">
        <v>95</v>
      </c>
      <c r="AW462" s="2" t="s">
        <v>95</v>
      </c>
      <c r="AX462" s="2" t="s">
        <v>95</v>
      </c>
      <c r="AY462" s="2" t="s">
        <v>95</v>
      </c>
      <c r="AZ462" s="2" t="s">
        <v>95</v>
      </c>
      <c r="BA462" s="2" t="s">
        <v>96</v>
      </c>
      <c r="BB462" s="2" t="s">
        <v>95</v>
      </c>
      <c r="BC462" s="2" t="s">
        <v>95</v>
      </c>
      <c r="BD462" s="2" t="s">
        <v>95</v>
      </c>
      <c r="BE462" s="2" t="s">
        <v>95</v>
      </c>
      <c r="BF462" s="2" t="s">
        <v>95</v>
      </c>
      <c r="BG462" s="2" t="s">
        <v>95</v>
      </c>
      <c r="BH462" s="2" t="s">
        <v>95</v>
      </c>
      <c r="BI462" s="2" t="s">
        <v>95</v>
      </c>
      <c r="BJ462" s="2" t="s">
        <v>95</v>
      </c>
      <c r="BK462" s="2" t="s">
        <v>95</v>
      </c>
      <c r="BL462" s="2" t="s">
        <v>96</v>
      </c>
      <c r="BM462" s="2" t="s">
        <v>95</v>
      </c>
      <c r="BN462" s="2" t="s">
        <v>95</v>
      </c>
      <c r="BO462" s="2" t="s">
        <v>95</v>
      </c>
      <c r="BP462" s="2" t="s">
        <v>95</v>
      </c>
      <c r="BQ462" s="2" t="s">
        <v>95</v>
      </c>
      <c r="BR462" s="2" t="s">
        <v>95</v>
      </c>
      <c r="BS462" s="2" t="s">
        <v>95</v>
      </c>
      <c r="BT462" s="2" t="s">
        <v>95</v>
      </c>
      <c r="BU462" s="2" t="s">
        <v>95</v>
      </c>
      <c r="BV462" s="2" t="s">
        <v>95</v>
      </c>
      <c r="BW462" s="2" t="s">
        <v>95</v>
      </c>
      <c r="BX462" s="2" t="s">
        <v>96</v>
      </c>
      <c r="BY462" s="2" t="s">
        <v>95</v>
      </c>
      <c r="BZ462" s="2" t="s">
        <v>95</v>
      </c>
      <c r="CA462" s="2" t="s">
        <v>95</v>
      </c>
      <c r="CB462" s="2" t="s">
        <v>95</v>
      </c>
      <c r="CC462" s="2" t="s">
        <v>95</v>
      </c>
      <c r="CD462" s="2" t="s">
        <v>96</v>
      </c>
      <c r="CE462" s="2" t="s">
        <v>95</v>
      </c>
      <c r="CF462" s="2" t="s">
        <v>95</v>
      </c>
      <c r="CG462" s="2" t="s">
        <v>95</v>
      </c>
      <c r="CH462" s="2" t="s">
        <v>95</v>
      </c>
      <c r="CI462" s="2" t="s">
        <v>95</v>
      </c>
      <c r="CJ462" s="2" t="s">
        <v>95</v>
      </c>
      <c r="CK462" s="2" t="s">
        <v>96</v>
      </c>
      <c r="CL462" s="2" t="s">
        <v>95</v>
      </c>
      <c r="CM462" s="2" t="s">
        <v>95</v>
      </c>
      <c r="CN462" s="2" t="s">
        <v>95</v>
      </c>
      <c r="CO462" s="2" t="s">
        <v>95</v>
      </c>
      <c r="CP462" s="2" t="s">
        <v>96</v>
      </c>
      <c r="CQ462" s="2" t="s">
        <v>95</v>
      </c>
      <c r="CR462" s="2" t="s">
        <v>96</v>
      </c>
      <c r="CS462" s="2" t="s">
        <v>95</v>
      </c>
      <c r="CT462" t="s">
        <v>96</v>
      </c>
      <c r="CU462" t="s">
        <v>95</v>
      </c>
      <c r="CV462" t="s">
        <v>95</v>
      </c>
      <c r="CW462" t="s">
        <v>95</v>
      </c>
      <c r="CX462" t="s">
        <v>95</v>
      </c>
      <c r="CY462" t="s">
        <v>95</v>
      </c>
      <c r="CZ462" t="s">
        <v>95</v>
      </c>
      <c r="DA462" t="s">
        <v>96</v>
      </c>
      <c r="DB462" t="s">
        <v>95</v>
      </c>
      <c r="DC462" t="s">
        <v>96</v>
      </c>
      <c r="DD462" t="s">
        <v>95</v>
      </c>
      <c r="DE462" t="s">
        <v>95</v>
      </c>
      <c r="DF462" t="s">
        <v>96</v>
      </c>
      <c r="DG462" t="s">
        <v>96</v>
      </c>
      <c r="DH462" t="s">
        <v>95</v>
      </c>
      <c r="DI462" t="s">
        <v>95</v>
      </c>
      <c r="DJ462" t="s">
        <v>96</v>
      </c>
      <c r="DK462" t="s">
        <v>95</v>
      </c>
      <c r="DL462" t="s">
        <v>96</v>
      </c>
      <c r="DM462" t="s">
        <v>96</v>
      </c>
      <c r="DN462" t="s">
        <v>95</v>
      </c>
      <c r="DO462" t="s">
        <v>95</v>
      </c>
      <c r="DP462" t="s">
        <v>96</v>
      </c>
      <c r="DQ462" t="s">
        <v>96</v>
      </c>
      <c r="DR462" t="s">
        <v>96</v>
      </c>
      <c r="DS462" t="s">
        <v>96</v>
      </c>
      <c r="DT462" t="s">
        <v>96</v>
      </c>
      <c r="DU462" t="s">
        <v>95</v>
      </c>
      <c r="DV462" t="s">
        <v>96</v>
      </c>
      <c r="DW462" t="s">
        <v>96</v>
      </c>
      <c r="DX462" t="s">
        <v>95</v>
      </c>
      <c r="DY462" t="s">
        <v>96</v>
      </c>
      <c r="DZ462" t="s">
        <v>95</v>
      </c>
      <c r="EA462" t="s">
        <v>96</v>
      </c>
      <c r="EB462" t="s">
        <v>96</v>
      </c>
      <c r="EC462" t="s">
        <v>96</v>
      </c>
      <c r="ED462" t="s">
        <v>95</v>
      </c>
      <c r="EE462" t="s">
        <v>95</v>
      </c>
      <c r="EF462" t="s">
        <v>95</v>
      </c>
      <c r="EG462" t="s">
        <v>96</v>
      </c>
      <c r="EH462" t="s">
        <v>95</v>
      </c>
      <c r="EI462" t="s">
        <v>96</v>
      </c>
      <c r="EJ462" t="s">
        <v>96</v>
      </c>
      <c r="EK462" t="s">
        <v>96</v>
      </c>
      <c r="EL462" t="s">
        <v>95</v>
      </c>
      <c r="EM462" t="s">
        <v>95</v>
      </c>
      <c r="EN462" t="s">
        <v>96</v>
      </c>
      <c r="EO462" t="s">
        <v>95</v>
      </c>
      <c r="EP462" t="s">
        <v>95</v>
      </c>
      <c r="EQ462" t="s">
        <v>95</v>
      </c>
      <c r="ER462" t="s">
        <v>96</v>
      </c>
      <c r="ES462" t="s">
        <v>96</v>
      </c>
      <c r="ET462" t="s">
        <v>95</v>
      </c>
      <c r="EU462" t="s">
        <v>95</v>
      </c>
      <c r="EV462" t="s">
        <v>95</v>
      </c>
      <c r="EW462" t="s">
        <v>95</v>
      </c>
      <c r="EX462" t="s">
        <v>95</v>
      </c>
      <c r="EY462" t="s">
        <v>95</v>
      </c>
      <c r="EZ462" t="s">
        <v>96</v>
      </c>
      <c r="FA462" t="s">
        <v>96</v>
      </c>
      <c r="FB462" t="s">
        <v>96</v>
      </c>
      <c r="FC462" t="s">
        <v>96</v>
      </c>
      <c r="FD462" t="s">
        <v>96</v>
      </c>
      <c r="FE462" t="s">
        <v>95</v>
      </c>
      <c r="FF462" t="s">
        <v>95</v>
      </c>
      <c r="FG462" t="s">
        <v>96</v>
      </c>
      <c r="FH462" t="s">
        <v>96</v>
      </c>
      <c r="FI462" t="s">
        <v>95</v>
      </c>
      <c r="FJ462" t="s">
        <v>96</v>
      </c>
      <c r="FK462" t="s">
        <v>95</v>
      </c>
      <c r="FL462" t="s">
        <v>95</v>
      </c>
      <c r="FM462" t="s">
        <v>95</v>
      </c>
      <c r="FN462" t="s">
        <v>95</v>
      </c>
      <c r="FO462" t="s">
        <v>96</v>
      </c>
      <c r="FP462" t="s">
        <v>95</v>
      </c>
      <c r="FQ462" t="s">
        <v>95</v>
      </c>
      <c r="FR462" t="s">
        <v>95</v>
      </c>
      <c r="FS462" t="s">
        <v>96</v>
      </c>
      <c r="FT462" t="s">
        <v>95</v>
      </c>
      <c r="FU462" t="s">
        <v>96</v>
      </c>
      <c r="FV462" t="s">
        <v>95</v>
      </c>
      <c r="FW462" t="s">
        <v>96</v>
      </c>
    </row>
    <row r="463" spans="1:179">
      <c r="A463">
        <v>462</v>
      </c>
      <c r="B463" t="s">
        <v>560</v>
      </c>
      <c r="C463" t="s">
        <v>437</v>
      </c>
      <c r="D463" s="1">
        <v>97.99</v>
      </c>
      <c r="E463" s="2" t="s">
        <v>96</v>
      </c>
      <c r="F463" s="2" t="s">
        <v>95</v>
      </c>
      <c r="G463" s="2" t="s">
        <v>95</v>
      </c>
      <c r="H463" s="2" t="s">
        <v>95</v>
      </c>
      <c r="I463" s="2" t="s">
        <v>95</v>
      </c>
      <c r="J463" s="2" t="s">
        <v>96</v>
      </c>
      <c r="K463" s="2" t="s">
        <v>95</v>
      </c>
      <c r="L463" s="2" t="s">
        <v>95</v>
      </c>
      <c r="M463" s="2" t="s">
        <v>95</v>
      </c>
      <c r="N463" s="2" t="s">
        <v>96</v>
      </c>
      <c r="O463" s="2" t="s">
        <v>95</v>
      </c>
      <c r="P463" s="2" t="s">
        <v>95</v>
      </c>
      <c r="Q463" s="2" t="s">
        <v>95</v>
      </c>
      <c r="R463" s="2" t="s">
        <v>95</v>
      </c>
      <c r="S463" s="2" t="s">
        <v>95</v>
      </c>
      <c r="T463" s="2" t="s">
        <v>96</v>
      </c>
      <c r="U463" s="2" t="s">
        <v>95</v>
      </c>
      <c r="V463" s="2" t="s">
        <v>95</v>
      </c>
      <c r="W463" s="2" t="s">
        <v>95</v>
      </c>
      <c r="X463" s="2" t="s">
        <v>96</v>
      </c>
      <c r="Y463" s="2" t="s">
        <v>95</v>
      </c>
      <c r="Z463" s="2" t="s">
        <v>95</v>
      </c>
      <c r="AA463" s="2" t="s">
        <v>96</v>
      </c>
      <c r="AB463" s="2" t="s">
        <v>95</v>
      </c>
      <c r="AC463" s="2" t="s">
        <v>95</v>
      </c>
      <c r="AD463" s="2" t="s">
        <v>95</v>
      </c>
      <c r="AE463" s="2" t="s">
        <v>95</v>
      </c>
      <c r="AF463" s="2" t="s">
        <v>95</v>
      </c>
      <c r="AG463" s="2" t="s">
        <v>95</v>
      </c>
      <c r="AH463" s="2" t="s">
        <v>95</v>
      </c>
      <c r="AI463" s="2" t="s">
        <v>95</v>
      </c>
      <c r="AJ463" s="2" t="s">
        <v>95</v>
      </c>
      <c r="AK463" s="2" t="s">
        <v>95</v>
      </c>
      <c r="AL463" s="2" t="s">
        <v>95</v>
      </c>
      <c r="AM463" s="2" t="s">
        <v>95</v>
      </c>
      <c r="AN463" s="2" t="s">
        <v>95</v>
      </c>
      <c r="AO463" s="2" t="s">
        <v>96</v>
      </c>
      <c r="AP463" s="2" t="s">
        <v>95</v>
      </c>
      <c r="AQ463" s="2" t="s">
        <v>96</v>
      </c>
      <c r="AR463" s="2" t="s">
        <v>95</v>
      </c>
      <c r="AS463" s="2" t="s">
        <v>95</v>
      </c>
      <c r="AT463" s="2" t="s">
        <v>95</v>
      </c>
      <c r="AU463" s="2" t="s">
        <v>95</v>
      </c>
      <c r="AV463" s="2" t="s">
        <v>95</v>
      </c>
      <c r="AW463" s="2" t="s">
        <v>95</v>
      </c>
      <c r="AX463" s="2" t="s">
        <v>95</v>
      </c>
      <c r="AY463" s="2" t="s">
        <v>95</v>
      </c>
      <c r="AZ463" s="2" t="s">
        <v>95</v>
      </c>
      <c r="BA463" s="2" t="s">
        <v>96</v>
      </c>
      <c r="BB463" s="2" t="s">
        <v>95</v>
      </c>
      <c r="BC463" s="2" t="s">
        <v>95</v>
      </c>
      <c r="BD463" s="2" t="s">
        <v>95</v>
      </c>
      <c r="BE463" s="2" t="s">
        <v>95</v>
      </c>
      <c r="BF463" s="2" t="s">
        <v>95</v>
      </c>
      <c r="BG463" s="2" t="s">
        <v>95</v>
      </c>
      <c r="BH463" s="2" t="s">
        <v>95</v>
      </c>
      <c r="BI463" s="2" t="s">
        <v>95</v>
      </c>
      <c r="BJ463" s="2" t="s">
        <v>95</v>
      </c>
      <c r="BK463" s="2" t="s">
        <v>95</v>
      </c>
      <c r="BL463" s="2" t="s">
        <v>96</v>
      </c>
      <c r="BM463" s="2" t="s">
        <v>95</v>
      </c>
      <c r="BN463" s="2" t="s">
        <v>95</v>
      </c>
      <c r="BO463" s="2" t="s">
        <v>95</v>
      </c>
      <c r="BP463" s="2" t="s">
        <v>95</v>
      </c>
      <c r="BQ463" s="2" t="s">
        <v>95</v>
      </c>
      <c r="BR463" s="2" t="s">
        <v>95</v>
      </c>
      <c r="BS463" s="2" t="s">
        <v>95</v>
      </c>
      <c r="BT463" s="2" t="s">
        <v>95</v>
      </c>
      <c r="BU463" s="2" t="s">
        <v>95</v>
      </c>
      <c r="BV463" s="2" t="s">
        <v>95</v>
      </c>
      <c r="BW463" s="2" t="s">
        <v>95</v>
      </c>
      <c r="BX463" s="2" t="s">
        <v>96</v>
      </c>
      <c r="BY463" s="2" t="s">
        <v>95</v>
      </c>
      <c r="BZ463" s="2" t="s">
        <v>95</v>
      </c>
      <c r="CA463" s="2" t="s">
        <v>95</v>
      </c>
      <c r="CB463" s="2" t="s">
        <v>95</v>
      </c>
      <c r="CC463" s="2" t="s">
        <v>95</v>
      </c>
      <c r="CD463" s="2" t="s">
        <v>96</v>
      </c>
      <c r="CE463" s="2" t="s">
        <v>95</v>
      </c>
      <c r="CF463" s="2" t="s">
        <v>95</v>
      </c>
      <c r="CG463" s="2" t="s">
        <v>95</v>
      </c>
      <c r="CH463" s="2" t="s">
        <v>95</v>
      </c>
      <c r="CI463" s="2" t="s">
        <v>95</v>
      </c>
      <c r="CJ463" s="2" t="s">
        <v>95</v>
      </c>
      <c r="CK463" s="2" t="s">
        <v>96</v>
      </c>
      <c r="CL463" s="2" t="s">
        <v>95</v>
      </c>
      <c r="CM463" s="2" t="s">
        <v>95</v>
      </c>
      <c r="CN463" s="2" t="s">
        <v>95</v>
      </c>
      <c r="CO463" s="2" t="s">
        <v>95</v>
      </c>
      <c r="CP463" s="2" t="s">
        <v>96</v>
      </c>
      <c r="CQ463" s="2" t="s">
        <v>95</v>
      </c>
      <c r="CR463" s="2" t="s">
        <v>96</v>
      </c>
      <c r="CS463" s="2" t="s">
        <v>95</v>
      </c>
      <c r="CT463" t="s">
        <v>96</v>
      </c>
      <c r="CU463" t="s">
        <v>95</v>
      </c>
      <c r="CV463" t="s">
        <v>95</v>
      </c>
      <c r="CW463" t="s">
        <v>95</v>
      </c>
      <c r="CX463" t="s">
        <v>95</v>
      </c>
      <c r="CY463" t="s">
        <v>95</v>
      </c>
      <c r="CZ463" t="s">
        <v>95</v>
      </c>
      <c r="DA463" t="s">
        <v>96</v>
      </c>
      <c r="DB463" t="s">
        <v>95</v>
      </c>
      <c r="DC463" t="s">
        <v>96</v>
      </c>
      <c r="DD463" t="s">
        <v>95</v>
      </c>
      <c r="DE463" t="s">
        <v>95</v>
      </c>
      <c r="DF463" t="s">
        <v>96</v>
      </c>
      <c r="DG463" t="s">
        <v>96</v>
      </c>
      <c r="DH463" t="s">
        <v>95</v>
      </c>
      <c r="DI463" t="s">
        <v>95</v>
      </c>
      <c r="DJ463" t="s">
        <v>96</v>
      </c>
      <c r="DK463" t="s">
        <v>95</v>
      </c>
      <c r="DL463" t="s">
        <v>96</v>
      </c>
      <c r="DM463" t="s">
        <v>96</v>
      </c>
      <c r="DN463" t="s">
        <v>95</v>
      </c>
      <c r="DO463" t="s">
        <v>95</v>
      </c>
      <c r="DP463" t="s">
        <v>96</v>
      </c>
      <c r="DQ463" t="s">
        <v>96</v>
      </c>
      <c r="DR463" t="s">
        <v>96</v>
      </c>
      <c r="DS463" t="s">
        <v>96</v>
      </c>
      <c r="DT463" t="s">
        <v>96</v>
      </c>
      <c r="DU463" t="s">
        <v>95</v>
      </c>
      <c r="DV463" t="s">
        <v>96</v>
      </c>
      <c r="DW463" t="s">
        <v>96</v>
      </c>
      <c r="DX463" t="s">
        <v>95</v>
      </c>
      <c r="DY463" t="s">
        <v>96</v>
      </c>
      <c r="DZ463" t="s">
        <v>95</v>
      </c>
      <c r="EA463" t="s">
        <v>96</v>
      </c>
      <c r="EB463" t="s">
        <v>96</v>
      </c>
      <c r="EC463" t="s">
        <v>96</v>
      </c>
      <c r="ED463" t="s">
        <v>95</v>
      </c>
      <c r="EE463" t="s">
        <v>95</v>
      </c>
      <c r="EF463" t="s">
        <v>95</v>
      </c>
      <c r="EG463" t="s">
        <v>96</v>
      </c>
      <c r="EH463" t="s">
        <v>95</v>
      </c>
      <c r="EI463" t="s">
        <v>96</v>
      </c>
      <c r="EJ463" t="s">
        <v>96</v>
      </c>
      <c r="EK463" t="s">
        <v>96</v>
      </c>
      <c r="EL463" t="s">
        <v>95</v>
      </c>
      <c r="EM463" t="s">
        <v>95</v>
      </c>
      <c r="EN463" t="s">
        <v>96</v>
      </c>
      <c r="EO463" t="s">
        <v>95</v>
      </c>
      <c r="EP463" t="s">
        <v>95</v>
      </c>
      <c r="EQ463" t="s">
        <v>95</v>
      </c>
      <c r="ER463" t="s">
        <v>96</v>
      </c>
      <c r="ES463" t="s">
        <v>96</v>
      </c>
      <c r="ET463" t="s">
        <v>95</v>
      </c>
      <c r="EU463" t="s">
        <v>95</v>
      </c>
      <c r="EV463" t="s">
        <v>95</v>
      </c>
      <c r="EW463" t="s">
        <v>95</v>
      </c>
      <c r="EX463" t="s">
        <v>95</v>
      </c>
      <c r="EY463" t="s">
        <v>95</v>
      </c>
      <c r="EZ463" t="s">
        <v>96</v>
      </c>
      <c r="FA463" t="s">
        <v>96</v>
      </c>
      <c r="FB463" t="s">
        <v>96</v>
      </c>
      <c r="FC463" t="s">
        <v>96</v>
      </c>
      <c r="FD463" t="s">
        <v>96</v>
      </c>
      <c r="FE463" t="s">
        <v>95</v>
      </c>
      <c r="FF463" t="s">
        <v>95</v>
      </c>
      <c r="FG463" t="s">
        <v>96</v>
      </c>
      <c r="FH463" t="s">
        <v>96</v>
      </c>
      <c r="FI463" t="s">
        <v>95</v>
      </c>
      <c r="FJ463" t="s">
        <v>96</v>
      </c>
      <c r="FK463" t="s">
        <v>95</v>
      </c>
      <c r="FL463" t="s">
        <v>95</v>
      </c>
      <c r="FM463" t="s">
        <v>95</v>
      </c>
      <c r="FN463" t="s">
        <v>95</v>
      </c>
      <c r="FO463" t="s">
        <v>96</v>
      </c>
      <c r="FP463" t="s">
        <v>95</v>
      </c>
      <c r="FQ463" t="s">
        <v>95</v>
      </c>
      <c r="FR463" t="s">
        <v>95</v>
      </c>
      <c r="FS463" t="s">
        <v>96</v>
      </c>
      <c r="FT463" t="s">
        <v>95</v>
      </c>
      <c r="FU463" t="s">
        <v>96</v>
      </c>
      <c r="FV463" t="s">
        <v>95</v>
      </c>
      <c r="FW463" t="s">
        <v>96</v>
      </c>
    </row>
    <row r="464" spans="1:179">
      <c r="A464">
        <v>463</v>
      </c>
      <c r="B464" t="s">
        <v>561</v>
      </c>
      <c r="C464" t="s">
        <v>437</v>
      </c>
      <c r="D464" s="1">
        <v>99.146000000000001</v>
      </c>
      <c r="E464" s="2" t="s">
        <v>96</v>
      </c>
      <c r="F464" s="2" t="s">
        <v>95</v>
      </c>
      <c r="G464" s="2" t="s">
        <v>95</v>
      </c>
      <c r="H464" s="2" t="s">
        <v>95</v>
      </c>
      <c r="I464" s="2" t="s">
        <v>95</v>
      </c>
      <c r="J464" s="2" t="s">
        <v>96</v>
      </c>
      <c r="K464" s="2" t="s">
        <v>95</v>
      </c>
      <c r="L464" s="2" t="s">
        <v>95</v>
      </c>
      <c r="M464" s="2" t="s">
        <v>95</v>
      </c>
      <c r="N464" s="2" t="s">
        <v>96</v>
      </c>
      <c r="O464" s="2" t="s">
        <v>95</v>
      </c>
      <c r="P464" s="2" t="s">
        <v>95</v>
      </c>
      <c r="Q464" s="2" t="s">
        <v>95</v>
      </c>
      <c r="R464" s="2" t="s">
        <v>95</v>
      </c>
      <c r="S464" s="2" t="s">
        <v>95</v>
      </c>
      <c r="T464" s="2" t="s">
        <v>96</v>
      </c>
      <c r="U464" s="2" t="s">
        <v>95</v>
      </c>
      <c r="V464" s="2" t="s">
        <v>95</v>
      </c>
      <c r="W464" s="2" t="s">
        <v>95</v>
      </c>
      <c r="X464" s="2" t="s">
        <v>96</v>
      </c>
      <c r="Y464" s="2" t="s">
        <v>95</v>
      </c>
      <c r="Z464" s="2" t="s">
        <v>95</v>
      </c>
      <c r="AA464" s="2" t="s">
        <v>96</v>
      </c>
      <c r="AB464" s="2" t="s">
        <v>95</v>
      </c>
      <c r="AC464" s="2" t="s">
        <v>95</v>
      </c>
      <c r="AD464" s="2" t="s">
        <v>95</v>
      </c>
      <c r="AE464" s="2" t="s">
        <v>95</v>
      </c>
      <c r="AF464" s="2" t="s">
        <v>95</v>
      </c>
      <c r="AG464" s="2" t="s">
        <v>95</v>
      </c>
      <c r="AH464" s="2" t="s">
        <v>95</v>
      </c>
      <c r="AI464" s="2" t="s">
        <v>95</v>
      </c>
      <c r="AJ464" s="2" t="s">
        <v>95</v>
      </c>
      <c r="AK464" s="2" t="s">
        <v>95</v>
      </c>
      <c r="AL464" s="2" t="s">
        <v>95</v>
      </c>
      <c r="AM464" s="2" t="s">
        <v>95</v>
      </c>
      <c r="AN464" s="2" t="s">
        <v>95</v>
      </c>
      <c r="AO464" s="2" t="s">
        <v>96</v>
      </c>
      <c r="AP464" s="2" t="s">
        <v>95</v>
      </c>
      <c r="AQ464" s="2" t="s">
        <v>96</v>
      </c>
      <c r="AR464" s="2" t="s">
        <v>95</v>
      </c>
      <c r="AS464" s="2" t="s">
        <v>95</v>
      </c>
      <c r="AT464" s="2" t="s">
        <v>95</v>
      </c>
      <c r="AU464" s="2" t="s">
        <v>95</v>
      </c>
      <c r="AV464" s="2" t="s">
        <v>95</v>
      </c>
      <c r="AW464" s="2" t="s">
        <v>95</v>
      </c>
      <c r="AX464" s="2" t="s">
        <v>95</v>
      </c>
      <c r="AY464" s="2" t="s">
        <v>95</v>
      </c>
      <c r="AZ464" s="2" t="s">
        <v>95</v>
      </c>
      <c r="BA464" s="2" t="s">
        <v>96</v>
      </c>
      <c r="BB464" s="2" t="s">
        <v>95</v>
      </c>
      <c r="BC464" s="2" t="s">
        <v>95</v>
      </c>
      <c r="BD464" s="2" t="s">
        <v>95</v>
      </c>
      <c r="BE464" s="2" t="s">
        <v>95</v>
      </c>
      <c r="BF464" s="2" t="s">
        <v>95</v>
      </c>
      <c r="BG464" s="2" t="s">
        <v>95</v>
      </c>
      <c r="BH464" s="2" t="s">
        <v>95</v>
      </c>
      <c r="BI464" s="2" t="s">
        <v>95</v>
      </c>
      <c r="BJ464" s="2" t="s">
        <v>95</v>
      </c>
      <c r="BK464" s="2" t="s">
        <v>95</v>
      </c>
      <c r="BL464" s="2" t="s">
        <v>96</v>
      </c>
      <c r="BM464" s="2" t="s">
        <v>95</v>
      </c>
      <c r="BN464" s="2" t="s">
        <v>95</v>
      </c>
      <c r="BO464" s="2" t="s">
        <v>95</v>
      </c>
      <c r="BP464" s="2" t="s">
        <v>95</v>
      </c>
      <c r="BQ464" s="2" t="s">
        <v>95</v>
      </c>
      <c r="BR464" s="2" t="s">
        <v>95</v>
      </c>
      <c r="BS464" s="2" t="s">
        <v>95</v>
      </c>
      <c r="BT464" s="2" t="s">
        <v>95</v>
      </c>
      <c r="BU464" s="2" t="s">
        <v>95</v>
      </c>
      <c r="BV464" s="2" t="s">
        <v>95</v>
      </c>
      <c r="BW464" s="2" t="s">
        <v>95</v>
      </c>
      <c r="BX464" s="2" t="s">
        <v>96</v>
      </c>
      <c r="BY464" s="2" t="s">
        <v>95</v>
      </c>
      <c r="BZ464" s="2" t="s">
        <v>95</v>
      </c>
      <c r="CA464" s="2" t="s">
        <v>95</v>
      </c>
      <c r="CB464" s="2" t="s">
        <v>95</v>
      </c>
      <c r="CC464" s="2" t="s">
        <v>95</v>
      </c>
      <c r="CD464" s="2" t="s">
        <v>96</v>
      </c>
      <c r="CE464" s="2" t="s">
        <v>95</v>
      </c>
      <c r="CF464" s="2" t="s">
        <v>95</v>
      </c>
      <c r="CG464" s="2" t="s">
        <v>95</v>
      </c>
      <c r="CH464" s="2" t="s">
        <v>95</v>
      </c>
      <c r="CI464" s="2" t="s">
        <v>95</v>
      </c>
      <c r="CJ464" s="2" t="s">
        <v>95</v>
      </c>
      <c r="CK464" s="2" t="s">
        <v>96</v>
      </c>
      <c r="CL464" s="2" t="s">
        <v>95</v>
      </c>
      <c r="CM464" s="2" t="s">
        <v>95</v>
      </c>
      <c r="CN464" s="2" t="s">
        <v>95</v>
      </c>
      <c r="CO464" s="2" t="s">
        <v>95</v>
      </c>
      <c r="CP464" s="2" t="s">
        <v>96</v>
      </c>
      <c r="CQ464" s="2" t="s">
        <v>95</v>
      </c>
      <c r="CR464" s="2" t="s">
        <v>96</v>
      </c>
      <c r="CS464" s="2" t="s">
        <v>95</v>
      </c>
      <c r="CT464" t="s">
        <v>96</v>
      </c>
      <c r="CU464" t="s">
        <v>95</v>
      </c>
      <c r="CV464" t="s">
        <v>95</v>
      </c>
      <c r="CW464" t="s">
        <v>95</v>
      </c>
      <c r="CX464" t="s">
        <v>95</v>
      </c>
      <c r="CY464" t="s">
        <v>95</v>
      </c>
      <c r="CZ464" t="s">
        <v>95</v>
      </c>
      <c r="DA464" t="s">
        <v>96</v>
      </c>
      <c r="DB464" t="s">
        <v>95</v>
      </c>
      <c r="DC464" t="s">
        <v>96</v>
      </c>
      <c r="DD464" t="s">
        <v>95</v>
      </c>
      <c r="DE464" t="s">
        <v>95</v>
      </c>
      <c r="DF464" t="s">
        <v>96</v>
      </c>
      <c r="DG464" t="s">
        <v>96</v>
      </c>
      <c r="DH464" t="s">
        <v>95</v>
      </c>
      <c r="DI464" t="s">
        <v>95</v>
      </c>
      <c r="DJ464" t="s">
        <v>96</v>
      </c>
      <c r="DK464" t="s">
        <v>95</v>
      </c>
      <c r="DL464" t="s">
        <v>96</v>
      </c>
      <c r="DM464" t="s">
        <v>96</v>
      </c>
      <c r="DN464" t="s">
        <v>95</v>
      </c>
      <c r="DO464" t="s">
        <v>95</v>
      </c>
      <c r="DP464" t="s">
        <v>96</v>
      </c>
      <c r="DQ464" t="s">
        <v>96</v>
      </c>
      <c r="DR464" t="s">
        <v>96</v>
      </c>
      <c r="DS464" t="s">
        <v>96</v>
      </c>
      <c r="DT464" t="s">
        <v>96</v>
      </c>
      <c r="DU464" t="s">
        <v>95</v>
      </c>
      <c r="DV464" t="s">
        <v>96</v>
      </c>
      <c r="DW464" t="s">
        <v>96</v>
      </c>
      <c r="DX464" t="s">
        <v>95</v>
      </c>
      <c r="DY464" t="s">
        <v>96</v>
      </c>
      <c r="DZ464" t="s">
        <v>95</v>
      </c>
      <c r="EA464" t="s">
        <v>96</v>
      </c>
      <c r="EB464" t="s">
        <v>96</v>
      </c>
      <c r="EC464" t="s">
        <v>96</v>
      </c>
      <c r="ED464" t="s">
        <v>95</v>
      </c>
      <c r="EE464" t="s">
        <v>95</v>
      </c>
      <c r="EF464" t="s">
        <v>95</v>
      </c>
      <c r="EG464" t="s">
        <v>96</v>
      </c>
      <c r="EH464" t="s">
        <v>95</v>
      </c>
      <c r="EI464" t="s">
        <v>96</v>
      </c>
      <c r="EJ464" t="s">
        <v>96</v>
      </c>
      <c r="EK464" t="s">
        <v>96</v>
      </c>
      <c r="EL464" t="s">
        <v>95</v>
      </c>
      <c r="EM464" t="s">
        <v>95</v>
      </c>
      <c r="EN464" t="s">
        <v>96</v>
      </c>
      <c r="EO464" t="s">
        <v>95</v>
      </c>
      <c r="EP464" t="s">
        <v>95</v>
      </c>
      <c r="EQ464" t="s">
        <v>95</v>
      </c>
      <c r="ER464" t="s">
        <v>96</v>
      </c>
      <c r="ES464" t="s">
        <v>96</v>
      </c>
      <c r="ET464" t="s">
        <v>95</v>
      </c>
      <c r="EU464" t="s">
        <v>95</v>
      </c>
      <c r="EV464" t="s">
        <v>95</v>
      </c>
      <c r="EW464" t="s">
        <v>95</v>
      </c>
      <c r="EX464" t="s">
        <v>95</v>
      </c>
      <c r="EY464" t="s">
        <v>95</v>
      </c>
      <c r="EZ464" t="s">
        <v>95</v>
      </c>
      <c r="FA464" t="s">
        <v>96</v>
      </c>
      <c r="FB464" t="s">
        <v>96</v>
      </c>
      <c r="FC464" t="s">
        <v>96</v>
      </c>
      <c r="FD464" t="s">
        <v>96</v>
      </c>
      <c r="FE464" t="s">
        <v>95</v>
      </c>
      <c r="FF464" t="s">
        <v>95</v>
      </c>
      <c r="FG464" t="s">
        <v>96</v>
      </c>
      <c r="FH464" t="s">
        <v>95</v>
      </c>
      <c r="FI464" t="s">
        <v>95</v>
      </c>
      <c r="FJ464" t="s">
        <v>96</v>
      </c>
      <c r="FK464" t="s">
        <v>95</v>
      </c>
      <c r="FL464" t="s">
        <v>95</v>
      </c>
      <c r="FM464" t="s">
        <v>95</v>
      </c>
      <c r="FN464" t="s">
        <v>95</v>
      </c>
      <c r="FO464" t="s">
        <v>96</v>
      </c>
      <c r="FP464" t="s">
        <v>95</v>
      </c>
      <c r="FQ464" t="s">
        <v>95</v>
      </c>
      <c r="FR464" t="s">
        <v>95</v>
      </c>
      <c r="FS464" t="s">
        <v>96</v>
      </c>
      <c r="FT464" t="s">
        <v>95</v>
      </c>
      <c r="FU464" t="s">
        <v>96</v>
      </c>
      <c r="FV464" t="s">
        <v>95</v>
      </c>
      <c r="FW464" t="s">
        <v>96</v>
      </c>
    </row>
    <row r="465" spans="1:179">
      <c r="A465">
        <v>464</v>
      </c>
      <c r="B465" t="s">
        <v>562</v>
      </c>
      <c r="C465" t="s">
        <v>437</v>
      </c>
      <c r="D465" s="1">
        <v>102.69799999999999</v>
      </c>
      <c r="E465" s="2" t="s">
        <v>95</v>
      </c>
      <c r="F465" s="2" t="s">
        <v>95</v>
      </c>
      <c r="G465" s="2" t="s">
        <v>95</v>
      </c>
      <c r="H465" s="2" t="s">
        <v>95</v>
      </c>
      <c r="I465" s="2" t="s">
        <v>95</v>
      </c>
      <c r="J465" s="2" t="s">
        <v>96</v>
      </c>
      <c r="K465" s="2" t="s">
        <v>95</v>
      </c>
      <c r="L465" s="2" t="s">
        <v>95</v>
      </c>
      <c r="M465" s="2" t="s">
        <v>95</v>
      </c>
      <c r="N465" s="2" t="s">
        <v>95</v>
      </c>
      <c r="O465" s="2" t="s">
        <v>95</v>
      </c>
      <c r="P465" s="2" t="s">
        <v>95</v>
      </c>
      <c r="Q465" s="2" t="s">
        <v>95</v>
      </c>
      <c r="R465" s="2" t="s">
        <v>95</v>
      </c>
      <c r="S465" s="2" t="s">
        <v>95</v>
      </c>
      <c r="T465" s="2" t="s">
        <v>96</v>
      </c>
      <c r="U465" s="2" t="s">
        <v>95</v>
      </c>
      <c r="V465" s="2" t="s">
        <v>95</v>
      </c>
      <c r="W465" s="2" t="s">
        <v>95</v>
      </c>
      <c r="X465" s="2" t="s">
        <v>96</v>
      </c>
      <c r="Y465" s="2" t="s">
        <v>95</v>
      </c>
      <c r="Z465" s="2" t="s">
        <v>95</v>
      </c>
      <c r="AA465" s="2" t="s">
        <v>96</v>
      </c>
      <c r="AB465" s="2" t="s">
        <v>95</v>
      </c>
      <c r="AC465" s="2" t="s">
        <v>95</v>
      </c>
      <c r="AD465" s="2" t="s">
        <v>95</v>
      </c>
      <c r="AE465" s="2" t="s">
        <v>95</v>
      </c>
      <c r="AF465" s="2" t="s">
        <v>95</v>
      </c>
      <c r="AG465" s="2" t="s">
        <v>95</v>
      </c>
      <c r="AH465" s="2" t="s">
        <v>95</v>
      </c>
      <c r="AI465" s="2" t="s">
        <v>95</v>
      </c>
      <c r="AJ465" s="2" t="s">
        <v>95</v>
      </c>
      <c r="AK465" s="2" t="s">
        <v>95</v>
      </c>
      <c r="AL465" s="2" t="s">
        <v>95</v>
      </c>
      <c r="AM465" s="2" t="s">
        <v>95</v>
      </c>
      <c r="AN465" s="2" t="s">
        <v>95</v>
      </c>
      <c r="AO465" s="2" t="s">
        <v>96</v>
      </c>
      <c r="AP465" s="2" t="s">
        <v>95</v>
      </c>
      <c r="AQ465" s="2" t="s">
        <v>96</v>
      </c>
      <c r="AR465" s="2" t="s">
        <v>95</v>
      </c>
      <c r="AS465" s="2" t="s">
        <v>95</v>
      </c>
      <c r="AT465" s="2" t="s">
        <v>95</v>
      </c>
      <c r="AU465" s="2" t="s">
        <v>95</v>
      </c>
      <c r="AV465" s="2" t="s">
        <v>95</v>
      </c>
      <c r="AW465" s="2" t="s">
        <v>95</v>
      </c>
      <c r="AX465" s="2" t="s">
        <v>95</v>
      </c>
      <c r="AY465" s="2" t="s">
        <v>95</v>
      </c>
      <c r="AZ465" s="2" t="s">
        <v>95</v>
      </c>
      <c r="BA465" s="2" t="s">
        <v>96</v>
      </c>
      <c r="BB465" s="2" t="s">
        <v>95</v>
      </c>
      <c r="BC465" s="2" t="s">
        <v>95</v>
      </c>
      <c r="BD465" s="2" t="s">
        <v>95</v>
      </c>
      <c r="BE465" s="2" t="s">
        <v>95</v>
      </c>
      <c r="BF465" s="2" t="s">
        <v>95</v>
      </c>
      <c r="BG465" s="2" t="s">
        <v>95</v>
      </c>
      <c r="BH465" s="2" t="s">
        <v>95</v>
      </c>
      <c r="BI465" s="2" t="s">
        <v>95</v>
      </c>
      <c r="BJ465" s="2" t="s">
        <v>95</v>
      </c>
      <c r="BK465" s="2" t="s">
        <v>95</v>
      </c>
      <c r="BL465" s="2" t="s">
        <v>96</v>
      </c>
      <c r="BM465" s="2" t="s">
        <v>95</v>
      </c>
      <c r="BN465" s="2" t="s">
        <v>95</v>
      </c>
      <c r="BO465" s="2" t="s">
        <v>95</v>
      </c>
      <c r="BP465" s="2" t="s">
        <v>95</v>
      </c>
      <c r="BQ465" s="2" t="s">
        <v>95</v>
      </c>
      <c r="BR465" s="2" t="s">
        <v>95</v>
      </c>
      <c r="BS465" s="2" t="s">
        <v>95</v>
      </c>
      <c r="BT465" s="2" t="s">
        <v>95</v>
      </c>
      <c r="BU465" s="2" t="s">
        <v>95</v>
      </c>
      <c r="BV465" s="2" t="s">
        <v>95</v>
      </c>
      <c r="BW465" s="2" t="s">
        <v>96</v>
      </c>
      <c r="BX465" s="2" t="s">
        <v>96</v>
      </c>
      <c r="BY465" s="2" t="s">
        <v>95</v>
      </c>
      <c r="BZ465" s="2" t="s">
        <v>95</v>
      </c>
      <c r="CA465" s="2" t="s">
        <v>95</v>
      </c>
      <c r="CB465" s="2" t="s">
        <v>95</v>
      </c>
      <c r="CC465" s="2" t="s">
        <v>95</v>
      </c>
      <c r="CD465" s="2" t="s">
        <v>96</v>
      </c>
      <c r="CE465" s="2" t="s">
        <v>95</v>
      </c>
      <c r="CF465" s="2" t="s">
        <v>95</v>
      </c>
      <c r="CG465" s="2" t="s">
        <v>95</v>
      </c>
      <c r="CH465" s="2" t="s">
        <v>95</v>
      </c>
      <c r="CI465" s="2" t="s">
        <v>95</v>
      </c>
      <c r="CJ465" s="2" t="s">
        <v>95</v>
      </c>
      <c r="CK465" s="2" t="s">
        <v>96</v>
      </c>
      <c r="CL465" s="2" t="s">
        <v>95</v>
      </c>
      <c r="CM465" s="2" t="s">
        <v>95</v>
      </c>
      <c r="CN465" s="2" t="s">
        <v>95</v>
      </c>
      <c r="CO465" s="2" t="s">
        <v>95</v>
      </c>
      <c r="CP465" s="2" t="s">
        <v>96</v>
      </c>
      <c r="CQ465" s="2" t="s">
        <v>95</v>
      </c>
      <c r="CR465" s="2" t="s">
        <v>96</v>
      </c>
      <c r="CS465" s="2" t="s">
        <v>95</v>
      </c>
      <c r="CT465" t="s">
        <v>96</v>
      </c>
      <c r="CU465" t="s">
        <v>95</v>
      </c>
      <c r="CV465" t="s">
        <v>95</v>
      </c>
      <c r="CW465" t="s">
        <v>95</v>
      </c>
      <c r="CX465" t="s">
        <v>95</v>
      </c>
      <c r="CY465" t="s">
        <v>96</v>
      </c>
      <c r="CZ465" t="s">
        <v>95</v>
      </c>
      <c r="DA465" t="s">
        <v>96</v>
      </c>
      <c r="DB465" t="s">
        <v>95</v>
      </c>
      <c r="DC465" t="s">
        <v>96</v>
      </c>
      <c r="DD465" t="s">
        <v>95</v>
      </c>
      <c r="DE465" t="s">
        <v>95</v>
      </c>
      <c r="DF465" t="s">
        <v>96</v>
      </c>
      <c r="DG465" t="s">
        <v>96</v>
      </c>
      <c r="DH465" t="s">
        <v>95</v>
      </c>
      <c r="DI465" t="s">
        <v>95</v>
      </c>
      <c r="DJ465" t="s">
        <v>96</v>
      </c>
      <c r="DK465" t="s">
        <v>95</v>
      </c>
      <c r="DL465" t="s">
        <v>96</v>
      </c>
      <c r="DM465" t="s">
        <v>95</v>
      </c>
      <c r="DN465" t="s">
        <v>95</v>
      </c>
      <c r="DO465" t="s">
        <v>96</v>
      </c>
      <c r="DP465" t="s">
        <v>96</v>
      </c>
      <c r="DQ465" t="s">
        <v>96</v>
      </c>
      <c r="DR465" t="s">
        <v>96</v>
      </c>
      <c r="DS465" t="s">
        <v>96</v>
      </c>
      <c r="DT465" t="s">
        <v>96</v>
      </c>
      <c r="DU465" t="s">
        <v>95</v>
      </c>
      <c r="DV465" t="s">
        <v>96</v>
      </c>
      <c r="DW465" t="s">
        <v>96</v>
      </c>
      <c r="DX465" t="s">
        <v>95</v>
      </c>
      <c r="DY465" t="s">
        <v>96</v>
      </c>
      <c r="DZ465" t="s">
        <v>95</v>
      </c>
      <c r="EA465" t="s">
        <v>96</v>
      </c>
      <c r="EB465" t="s">
        <v>96</v>
      </c>
      <c r="EC465" t="s">
        <v>96</v>
      </c>
      <c r="ED465" t="s">
        <v>95</v>
      </c>
      <c r="EE465" t="s">
        <v>95</v>
      </c>
      <c r="EF465" t="s">
        <v>95</v>
      </c>
      <c r="EG465" t="s">
        <v>96</v>
      </c>
      <c r="EH465" t="s">
        <v>95</v>
      </c>
      <c r="EI465" t="s">
        <v>96</v>
      </c>
      <c r="EJ465" t="s">
        <v>96</v>
      </c>
      <c r="EK465" t="s">
        <v>96</v>
      </c>
      <c r="EL465" t="s">
        <v>95</v>
      </c>
      <c r="EM465" t="s">
        <v>95</v>
      </c>
      <c r="EN465" t="s">
        <v>96</v>
      </c>
      <c r="EO465" t="s">
        <v>95</v>
      </c>
      <c r="EP465" t="s">
        <v>95</v>
      </c>
      <c r="EQ465" t="s">
        <v>95</v>
      </c>
      <c r="ER465" t="s">
        <v>96</v>
      </c>
      <c r="ES465" t="s">
        <v>96</v>
      </c>
      <c r="ET465" t="s">
        <v>95</v>
      </c>
      <c r="EU465" t="s">
        <v>95</v>
      </c>
      <c r="EV465" t="s">
        <v>95</v>
      </c>
      <c r="EW465" t="s">
        <v>95</v>
      </c>
      <c r="EX465" t="s">
        <v>95</v>
      </c>
      <c r="EY465" t="s">
        <v>95</v>
      </c>
      <c r="EZ465" t="s">
        <v>95</v>
      </c>
      <c r="FA465" t="s">
        <v>96</v>
      </c>
      <c r="FB465" t="s">
        <v>96</v>
      </c>
      <c r="FC465" t="s">
        <v>96</v>
      </c>
      <c r="FD465" t="s">
        <v>96</v>
      </c>
      <c r="FE465" t="s">
        <v>95</v>
      </c>
      <c r="FF465" t="s">
        <v>95</v>
      </c>
      <c r="FG465" t="s">
        <v>96</v>
      </c>
      <c r="FH465" t="s">
        <v>95</v>
      </c>
      <c r="FI465" t="s">
        <v>95</v>
      </c>
      <c r="FJ465" t="s">
        <v>96</v>
      </c>
      <c r="FK465" t="s">
        <v>95</v>
      </c>
      <c r="FL465" t="s">
        <v>95</v>
      </c>
      <c r="FM465" t="s">
        <v>95</v>
      </c>
      <c r="FN465" t="s">
        <v>95</v>
      </c>
      <c r="FO465" t="s">
        <v>96</v>
      </c>
      <c r="FP465" t="s">
        <v>95</v>
      </c>
      <c r="FQ465" t="s">
        <v>95</v>
      </c>
      <c r="FR465" t="s">
        <v>95</v>
      </c>
      <c r="FS465" t="s">
        <v>96</v>
      </c>
      <c r="FT465" t="s">
        <v>95</v>
      </c>
      <c r="FU465" t="s">
        <v>96</v>
      </c>
      <c r="FV465" t="s">
        <v>95</v>
      </c>
      <c r="FW465" t="s">
        <v>96</v>
      </c>
    </row>
    <row r="466" spans="1:179">
      <c r="A466">
        <v>465</v>
      </c>
      <c r="B466" t="s">
        <v>563</v>
      </c>
      <c r="C466" t="s">
        <v>437</v>
      </c>
      <c r="D466" s="1">
        <v>102.69799999999999</v>
      </c>
      <c r="E466" s="2" t="s">
        <v>95</v>
      </c>
      <c r="F466" s="2" t="s">
        <v>95</v>
      </c>
      <c r="G466" s="2" t="s">
        <v>95</v>
      </c>
      <c r="H466" s="2" t="s">
        <v>95</v>
      </c>
      <c r="I466" s="2" t="s">
        <v>95</v>
      </c>
      <c r="J466" s="2" t="s">
        <v>96</v>
      </c>
      <c r="K466" s="2" t="s">
        <v>95</v>
      </c>
      <c r="L466" s="2" t="s">
        <v>95</v>
      </c>
      <c r="M466" s="2" t="s">
        <v>95</v>
      </c>
      <c r="N466" s="2" t="s">
        <v>95</v>
      </c>
      <c r="O466" s="2" t="s">
        <v>95</v>
      </c>
      <c r="P466" s="2" t="s">
        <v>95</v>
      </c>
      <c r="Q466" s="2" t="s">
        <v>95</v>
      </c>
      <c r="R466" s="2" t="s">
        <v>95</v>
      </c>
      <c r="S466" s="2" t="s">
        <v>95</v>
      </c>
      <c r="T466" s="2" t="s">
        <v>96</v>
      </c>
      <c r="U466" s="2" t="s">
        <v>95</v>
      </c>
      <c r="V466" s="2" t="s">
        <v>95</v>
      </c>
      <c r="W466" s="2" t="s">
        <v>95</v>
      </c>
      <c r="X466" s="2" t="s">
        <v>96</v>
      </c>
      <c r="Y466" s="2" t="s">
        <v>95</v>
      </c>
      <c r="Z466" s="2" t="s">
        <v>95</v>
      </c>
      <c r="AA466" s="2" t="s">
        <v>96</v>
      </c>
      <c r="AB466" s="2" t="s">
        <v>95</v>
      </c>
      <c r="AC466" s="2" t="s">
        <v>95</v>
      </c>
      <c r="AD466" s="2" t="s">
        <v>95</v>
      </c>
      <c r="AE466" s="2" t="s">
        <v>95</v>
      </c>
      <c r="AF466" s="2" t="s">
        <v>95</v>
      </c>
      <c r="AG466" s="2" t="s">
        <v>95</v>
      </c>
      <c r="AH466" s="2" t="s">
        <v>95</v>
      </c>
      <c r="AI466" s="2" t="s">
        <v>95</v>
      </c>
      <c r="AJ466" s="2" t="s">
        <v>95</v>
      </c>
      <c r="AK466" s="2" t="s">
        <v>95</v>
      </c>
      <c r="AL466" s="2" t="s">
        <v>95</v>
      </c>
      <c r="AM466" s="2" t="s">
        <v>95</v>
      </c>
      <c r="AN466" s="2" t="s">
        <v>95</v>
      </c>
      <c r="AO466" s="2" t="s">
        <v>96</v>
      </c>
      <c r="AP466" s="2" t="s">
        <v>95</v>
      </c>
      <c r="AQ466" s="2" t="s">
        <v>96</v>
      </c>
      <c r="AR466" s="2" t="s">
        <v>95</v>
      </c>
      <c r="AS466" s="2" t="s">
        <v>95</v>
      </c>
      <c r="AT466" s="2" t="s">
        <v>95</v>
      </c>
      <c r="AU466" s="2" t="s">
        <v>95</v>
      </c>
      <c r="AV466" s="2" t="s">
        <v>95</v>
      </c>
      <c r="AW466" s="2" t="s">
        <v>95</v>
      </c>
      <c r="AX466" s="2" t="s">
        <v>95</v>
      </c>
      <c r="AY466" s="2" t="s">
        <v>95</v>
      </c>
      <c r="AZ466" s="2" t="s">
        <v>95</v>
      </c>
      <c r="BA466" s="2" t="s">
        <v>96</v>
      </c>
      <c r="BB466" s="2" t="s">
        <v>95</v>
      </c>
      <c r="BC466" s="2" t="s">
        <v>95</v>
      </c>
      <c r="BD466" s="2" t="s">
        <v>95</v>
      </c>
      <c r="BE466" s="2" t="s">
        <v>95</v>
      </c>
      <c r="BF466" s="2" t="s">
        <v>95</v>
      </c>
      <c r="BG466" s="2" t="s">
        <v>95</v>
      </c>
      <c r="BH466" s="2" t="s">
        <v>95</v>
      </c>
      <c r="BI466" s="2" t="s">
        <v>95</v>
      </c>
      <c r="BJ466" s="2" t="s">
        <v>95</v>
      </c>
      <c r="BK466" s="2" t="s">
        <v>95</v>
      </c>
      <c r="BL466" s="2" t="s">
        <v>96</v>
      </c>
      <c r="BM466" s="2" t="s">
        <v>95</v>
      </c>
      <c r="BN466" s="2" t="s">
        <v>95</v>
      </c>
      <c r="BO466" s="2" t="s">
        <v>95</v>
      </c>
      <c r="BP466" s="2" t="s">
        <v>95</v>
      </c>
      <c r="BQ466" s="2" t="s">
        <v>95</v>
      </c>
      <c r="BR466" s="2" t="s">
        <v>95</v>
      </c>
      <c r="BS466" s="2" t="s">
        <v>95</v>
      </c>
      <c r="BT466" s="2" t="s">
        <v>95</v>
      </c>
      <c r="BU466" s="2" t="s">
        <v>95</v>
      </c>
      <c r="BV466" s="2" t="s">
        <v>95</v>
      </c>
      <c r="BW466" s="2" t="s">
        <v>96</v>
      </c>
      <c r="BX466" s="2" t="s">
        <v>96</v>
      </c>
      <c r="BY466" s="2" t="s">
        <v>95</v>
      </c>
      <c r="BZ466" s="2" t="s">
        <v>95</v>
      </c>
      <c r="CA466" s="2" t="s">
        <v>95</v>
      </c>
      <c r="CB466" s="2" t="s">
        <v>95</v>
      </c>
      <c r="CC466" s="2" t="s">
        <v>95</v>
      </c>
      <c r="CD466" s="2" t="s">
        <v>96</v>
      </c>
      <c r="CE466" s="2" t="s">
        <v>95</v>
      </c>
      <c r="CF466" s="2" t="s">
        <v>95</v>
      </c>
      <c r="CG466" s="2" t="s">
        <v>95</v>
      </c>
      <c r="CH466" s="2" t="s">
        <v>95</v>
      </c>
      <c r="CI466" s="2" t="s">
        <v>95</v>
      </c>
      <c r="CJ466" s="2" t="s">
        <v>95</v>
      </c>
      <c r="CK466" s="2" t="s">
        <v>96</v>
      </c>
      <c r="CL466" s="2" t="s">
        <v>95</v>
      </c>
      <c r="CM466" s="2" t="s">
        <v>95</v>
      </c>
      <c r="CN466" s="2" t="s">
        <v>95</v>
      </c>
      <c r="CO466" s="2" t="s">
        <v>95</v>
      </c>
      <c r="CP466" s="2" t="s">
        <v>96</v>
      </c>
      <c r="CQ466" s="2" t="s">
        <v>95</v>
      </c>
      <c r="CR466" s="2" t="s">
        <v>96</v>
      </c>
      <c r="CS466" s="2" t="s">
        <v>95</v>
      </c>
      <c r="CT466" t="s">
        <v>96</v>
      </c>
      <c r="CU466" t="s">
        <v>95</v>
      </c>
      <c r="CV466" t="s">
        <v>95</v>
      </c>
      <c r="CW466" t="s">
        <v>95</v>
      </c>
      <c r="CX466" t="s">
        <v>95</v>
      </c>
      <c r="CY466" t="s">
        <v>96</v>
      </c>
      <c r="CZ466" t="s">
        <v>95</v>
      </c>
      <c r="DA466" t="s">
        <v>96</v>
      </c>
      <c r="DB466" t="s">
        <v>95</v>
      </c>
      <c r="DC466" t="s">
        <v>96</v>
      </c>
      <c r="DD466" t="s">
        <v>95</v>
      </c>
      <c r="DE466" t="s">
        <v>95</v>
      </c>
      <c r="DF466" t="s">
        <v>96</v>
      </c>
      <c r="DG466" t="s">
        <v>96</v>
      </c>
      <c r="DH466" t="s">
        <v>95</v>
      </c>
      <c r="DI466" t="s">
        <v>95</v>
      </c>
      <c r="DJ466" t="s">
        <v>96</v>
      </c>
      <c r="DK466" t="s">
        <v>95</v>
      </c>
      <c r="DL466" t="s">
        <v>96</v>
      </c>
      <c r="DM466" t="s">
        <v>95</v>
      </c>
      <c r="DN466" t="s">
        <v>95</v>
      </c>
      <c r="DO466" t="s">
        <v>96</v>
      </c>
      <c r="DP466" t="s">
        <v>96</v>
      </c>
      <c r="DQ466" t="s">
        <v>96</v>
      </c>
      <c r="DR466" t="s">
        <v>96</v>
      </c>
      <c r="DS466" t="s">
        <v>96</v>
      </c>
      <c r="DT466" t="s">
        <v>96</v>
      </c>
      <c r="DU466" t="s">
        <v>95</v>
      </c>
      <c r="DV466" t="s">
        <v>96</v>
      </c>
      <c r="DW466" t="s">
        <v>96</v>
      </c>
      <c r="DX466" t="s">
        <v>95</v>
      </c>
      <c r="DY466" t="s">
        <v>96</v>
      </c>
      <c r="DZ466" t="s">
        <v>95</v>
      </c>
      <c r="EA466" t="s">
        <v>96</v>
      </c>
      <c r="EB466" t="s">
        <v>96</v>
      </c>
      <c r="EC466" t="s">
        <v>96</v>
      </c>
      <c r="ED466" t="s">
        <v>95</v>
      </c>
      <c r="EE466" t="s">
        <v>95</v>
      </c>
      <c r="EF466" t="s">
        <v>95</v>
      </c>
      <c r="EG466" t="s">
        <v>96</v>
      </c>
      <c r="EH466" t="s">
        <v>95</v>
      </c>
      <c r="EI466" t="s">
        <v>96</v>
      </c>
      <c r="EJ466" t="s">
        <v>96</v>
      </c>
      <c r="EK466" t="s">
        <v>96</v>
      </c>
      <c r="EL466" t="s">
        <v>95</v>
      </c>
      <c r="EM466" t="s">
        <v>95</v>
      </c>
      <c r="EN466" t="s">
        <v>96</v>
      </c>
      <c r="EO466" t="s">
        <v>95</v>
      </c>
      <c r="EP466" t="s">
        <v>95</v>
      </c>
      <c r="EQ466" t="s">
        <v>95</v>
      </c>
      <c r="ER466" t="s">
        <v>96</v>
      </c>
      <c r="ES466" t="s">
        <v>96</v>
      </c>
      <c r="ET466" t="s">
        <v>95</v>
      </c>
      <c r="EU466" t="s">
        <v>95</v>
      </c>
      <c r="EV466" t="s">
        <v>95</v>
      </c>
      <c r="EW466" t="s">
        <v>95</v>
      </c>
      <c r="EX466" t="s">
        <v>95</v>
      </c>
      <c r="EY466" t="s">
        <v>95</v>
      </c>
      <c r="EZ466" t="s">
        <v>95</v>
      </c>
      <c r="FA466" t="s">
        <v>96</v>
      </c>
      <c r="FB466" t="s">
        <v>96</v>
      </c>
      <c r="FC466" t="s">
        <v>96</v>
      </c>
      <c r="FD466" t="s">
        <v>96</v>
      </c>
      <c r="FE466" t="s">
        <v>95</v>
      </c>
      <c r="FF466" t="s">
        <v>95</v>
      </c>
      <c r="FG466" t="s">
        <v>96</v>
      </c>
      <c r="FH466" t="s">
        <v>95</v>
      </c>
      <c r="FI466" t="s">
        <v>95</v>
      </c>
      <c r="FJ466" t="s">
        <v>96</v>
      </c>
      <c r="FK466" t="s">
        <v>95</v>
      </c>
      <c r="FL466" t="s">
        <v>95</v>
      </c>
      <c r="FM466" t="s">
        <v>95</v>
      </c>
      <c r="FN466" t="s">
        <v>95</v>
      </c>
      <c r="FO466" t="s">
        <v>96</v>
      </c>
      <c r="FP466" t="s">
        <v>95</v>
      </c>
      <c r="FQ466" t="s">
        <v>95</v>
      </c>
      <c r="FR466" t="s">
        <v>95</v>
      </c>
      <c r="FS466" t="s">
        <v>96</v>
      </c>
      <c r="FT466" t="s">
        <v>95</v>
      </c>
      <c r="FU466" t="s">
        <v>96</v>
      </c>
      <c r="FV466" t="s">
        <v>95</v>
      </c>
      <c r="FW466" t="s">
        <v>96</v>
      </c>
    </row>
    <row r="467" spans="1:179">
      <c r="A467">
        <v>466</v>
      </c>
      <c r="B467" t="s">
        <v>564</v>
      </c>
      <c r="C467" t="s">
        <v>437</v>
      </c>
      <c r="D467" s="1">
        <v>107.492</v>
      </c>
      <c r="E467" s="2" t="s">
        <v>95</v>
      </c>
      <c r="F467" s="2" t="s">
        <v>95</v>
      </c>
      <c r="G467" s="2" t="s">
        <v>95</v>
      </c>
      <c r="H467" s="2" t="s">
        <v>95</v>
      </c>
      <c r="I467" s="2" t="s">
        <v>95</v>
      </c>
      <c r="J467" s="2" t="s">
        <v>95</v>
      </c>
      <c r="K467" s="2" t="s">
        <v>95</v>
      </c>
      <c r="L467" s="2" t="s">
        <v>95</v>
      </c>
      <c r="M467" s="2" t="s">
        <v>95</v>
      </c>
      <c r="N467" s="2" t="s">
        <v>95</v>
      </c>
      <c r="O467" s="2" t="s">
        <v>95</v>
      </c>
      <c r="P467" s="2" t="s">
        <v>95</v>
      </c>
      <c r="Q467" s="2" t="s">
        <v>95</v>
      </c>
      <c r="R467" s="2" t="s">
        <v>95</v>
      </c>
      <c r="S467" s="2" t="s">
        <v>95</v>
      </c>
      <c r="T467" s="2" t="s">
        <v>96</v>
      </c>
      <c r="U467" s="2" t="s">
        <v>95</v>
      </c>
      <c r="V467" s="2" t="s">
        <v>95</v>
      </c>
      <c r="W467" s="2" t="s">
        <v>95</v>
      </c>
      <c r="X467" s="2" t="s">
        <v>96</v>
      </c>
      <c r="Y467" s="2" t="s">
        <v>95</v>
      </c>
      <c r="Z467" s="2" t="s">
        <v>95</v>
      </c>
      <c r="AA467" s="2" t="s">
        <v>96</v>
      </c>
      <c r="AB467" s="2" t="s">
        <v>95</v>
      </c>
      <c r="AC467" s="2" t="s">
        <v>95</v>
      </c>
      <c r="AD467" s="2" t="s">
        <v>95</v>
      </c>
      <c r="AE467" s="2" t="s">
        <v>95</v>
      </c>
      <c r="AF467" s="2" t="s">
        <v>95</v>
      </c>
      <c r="AG467" s="2" t="s">
        <v>95</v>
      </c>
      <c r="AH467" s="2" t="s">
        <v>95</v>
      </c>
      <c r="AI467" s="2" t="s">
        <v>95</v>
      </c>
      <c r="AJ467" s="2" t="s">
        <v>95</v>
      </c>
      <c r="AK467" s="2" t="s">
        <v>95</v>
      </c>
      <c r="AL467" s="2" t="s">
        <v>95</v>
      </c>
      <c r="AM467" s="2" t="s">
        <v>95</v>
      </c>
      <c r="AN467" s="2" t="s">
        <v>95</v>
      </c>
      <c r="AO467" s="2" t="s">
        <v>96</v>
      </c>
      <c r="AP467" s="2" t="s">
        <v>95</v>
      </c>
      <c r="AQ467" s="2" t="s">
        <v>96</v>
      </c>
      <c r="AR467" s="2" t="s">
        <v>95</v>
      </c>
      <c r="AS467" s="2" t="s">
        <v>95</v>
      </c>
      <c r="AT467" s="2" t="s">
        <v>95</v>
      </c>
      <c r="AU467" s="2" t="s">
        <v>95</v>
      </c>
      <c r="AV467" s="2" t="s">
        <v>95</v>
      </c>
      <c r="AW467" s="2" t="s">
        <v>95</v>
      </c>
      <c r="AX467" s="2" t="s">
        <v>95</v>
      </c>
      <c r="AY467" s="2" t="s">
        <v>95</v>
      </c>
      <c r="AZ467" s="2" t="s">
        <v>95</v>
      </c>
      <c r="BA467" s="2" t="s">
        <v>96</v>
      </c>
      <c r="BB467" s="2" t="s">
        <v>95</v>
      </c>
      <c r="BC467" s="2" t="s">
        <v>95</v>
      </c>
      <c r="BD467" s="2" t="s">
        <v>95</v>
      </c>
      <c r="BE467" s="2" t="s">
        <v>95</v>
      </c>
      <c r="BF467" s="2" t="s">
        <v>95</v>
      </c>
      <c r="BG467" s="2" t="s">
        <v>95</v>
      </c>
      <c r="BH467" s="2" t="s">
        <v>95</v>
      </c>
      <c r="BI467" s="2" t="s">
        <v>95</v>
      </c>
      <c r="BJ467" s="2" t="s">
        <v>95</v>
      </c>
      <c r="BK467" s="2" t="s">
        <v>95</v>
      </c>
      <c r="BL467" s="2" t="s">
        <v>96</v>
      </c>
      <c r="BM467" s="2" t="s">
        <v>95</v>
      </c>
      <c r="BN467" s="2" t="s">
        <v>95</v>
      </c>
      <c r="BO467" s="2" t="s">
        <v>95</v>
      </c>
      <c r="BP467" s="2" t="s">
        <v>95</v>
      </c>
      <c r="BQ467" s="2" t="s">
        <v>95</v>
      </c>
      <c r="BR467" s="2" t="s">
        <v>95</v>
      </c>
      <c r="BS467" s="2" t="s">
        <v>95</v>
      </c>
      <c r="BT467" s="2" t="s">
        <v>95</v>
      </c>
      <c r="BU467" s="2" t="s">
        <v>95</v>
      </c>
      <c r="BV467" s="2" t="s">
        <v>95</v>
      </c>
      <c r="BW467" s="2" t="s">
        <v>96</v>
      </c>
      <c r="BX467" s="2" t="s">
        <v>95</v>
      </c>
      <c r="BY467" s="2" t="s">
        <v>95</v>
      </c>
      <c r="BZ467" s="2" t="s">
        <v>95</v>
      </c>
      <c r="CA467" s="2" t="s">
        <v>95</v>
      </c>
      <c r="CB467" s="2" t="s">
        <v>95</v>
      </c>
      <c r="CC467" s="2" t="s">
        <v>95</v>
      </c>
      <c r="CD467" s="2" t="s">
        <v>96</v>
      </c>
      <c r="CE467" s="2" t="s">
        <v>95</v>
      </c>
      <c r="CF467" s="2" t="s">
        <v>95</v>
      </c>
      <c r="CG467" s="2" t="s">
        <v>95</v>
      </c>
      <c r="CH467" s="2" t="s">
        <v>95</v>
      </c>
      <c r="CI467" s="2" t="s">
        <v>95</v>
      </c>
      <c r="CJ467" s="2" t="s">
        <v>95</v>
      </c>
      <c r="CK467" s="2" t="s">
        <v>96</v>
      </c>
      <c r="CL467" s="2" t="s">
        <v>95</v>
      </c>
      <c r="CM467" s="2" t="s">
        <v>95</v>
      </c>
      <c r="CN467" s="2" t="s">
        <v>95</v>
      </c>
      <c r="CO467" s="2" t="s">
        <v>95</v>
      </c>
      <c r="CP467" s="2" t="s">
        <v>96</v>
      </c>
      <c r="CQ467" s="2" t="s">
        <v>95</v>
      </c>
      <c r="CR467" s="2" t="s">
        <v>96</v>
      </c>
      <c r="CS467" s="2" t="s">
        <v>95</v>
      </c>
      <c r="CT467" t="s">
        <v>96</v>
      </c>
      <c r="CU467" t="s">
        <v>95</v>
      </c>
      <c r="CV467" t="s">
        <v>95</v>
      </c>
      <c r="CW467" t="s">
        <v>95</v>
      </c>
      <c r="CX467" t="s">
        <v>95</v>
      </c>
      <c r="CY467" t="s">
        <v>96</v>
      </c>
      <c r="CZ467" t="s">
        <v>95</v>
      </c>
      <c r="DA467" t="s">
        <v>96</v>
      </c>
      <c r="DB467" t="s">
        <v>95</v>
      </c>
      <c r="DC467" t="s">
        <v>96</v>
      </c>
      <c r="DD467" t="s">
        <v>95</v>
      </c>
      <c r="DE467" t="s">
        <v>95</v>
      </c>
      <c r="DF467" t="s">
        <v>96</v>
      </c>
      <c r="DG467" t="s">
        <v>96</v>
      </c>
      <c r="DH467" t="s">
        <v>95</v>
      </c>
      <c r="DI467" t="s">
        <v>95</v>
      </c>
      <c r="DJ467" t="s">
        <v>96</v>
      </c>
      <c r="DK467" t="s">
        <v>95</v>
      </c>
      <c r="DL467" t="s">
        <v>96</v>
      </c>
      <c r="DM467" t="s">
        <v>95</v>
      </c>
      <c r="DN467" t="s">
        <v>95</v>
      </c>
      <c r="DO467" t="s">
        <v>96</v>
      </c>
      <c r="DP467" t="s">
        <v>96</v>
      </c>
      <c r="DQ467" t="s">
        <v>96</v>
      </c>
      <c r="DR467" t="s">
        <v>96</v>
      </c>
      <c r="DS467" t="s">
        <v>96</v>
      </c>
      <c r="DT467" t="s">
        <v>95</v>
      </c>
      <c r="DU467" t="s">
        <v>95</v>
      </c>
      <c r="DV467" t="s">
        <v>96</v>
      </c>
      <c r="DW467" t="s">
        <v>96</v>
      </c>
      <c r="DX467" t="s">
        <v>95</v>
      </c>
      <c r="DY467" t="s">
        <v>96</v>
      </c>
      <c r="DZ467" t="s">
        <v>95</v>
      </c>
      <c r="EA467" t="s">
        <v>96</v>
      </c>
      <c r="EB467" t="s">
        <v>95</v>
      </c>
      <c r="EC467" t="s">
        <v>96</v>
      </c>
      <c r="ED467" t="s">
        <v>95</v>
      </c>
      <c r="EE467" t="s">
        <v>95</v>
      </c>
      <c r="EF467" t="s">
        <v>96</v>
      </c>
      <c r="EG467" t="s">
        <v>96</v>
      </c>
      <c r="EH467" t="s">
        <v>95</v>
      </c>
      <c r="EI467" t="s">
        <v>96</v>
      </c>
      <c r="EJ467" t="s">
        <v>96</v>
      </c>
      <c r="EK467" t="s">
        <v>96</v>
      </c>
      <c r="EL467" t="s">
        <v>95</v>
      </c>
      <c r="EM467" t="s">
        <v>95</v>
      </c>
      <c r="EN467" t="s">
        <v>96</v>
      </c>
      <c r="EO467" t="s">
        <v>95</v>
      </c>
      <c r="EP467" t="s">
        <v>95</v>
      </c>
      <c r="EQ467" t="s">
        <v>95</v>
      </c>
      <c r="ER467" t="s">
        <v>96</v>
      </c>
      <c r="ES467" t="s">
        <v>96</v>
      </c>
      <c r="ET467" t="s">
        <v>95</v>
      </c>
      <c r="EU467" t="s">
        <v>96</v>
      </c>
      <c r="EV467" t="s">
        <v>95</v>
      </c>
      <c r="EW467" t="s">
        <v>95</v>
      </c>
      <c r="EX467" t="s">
        <v>95</v>
      </c>
      <c r="EY467" t="s">
        <v>95</v>
      </c>
      <c r="EZ467" t="s">
        <v>95</v>
      </c>
      <c r="FA467" t="s">
        <v>96</v>
      </c>
      <c r="FB467" t="s">
        <v>96</v>
      </c>
      <c r="FC467" t="s">
        <v>96</v>
      </c>
      <c r="FD467" t="s">
        <v>96</v>
      </c>
      <c r="FE467" t="s">
        <v>95</v>
      </c>
      <c r="FF467" t="s">
        <v>95</v>
      </c>
      <c r="FG467" t="s">
        <v>96</v>
      </c>
      <c r="FH467" t="s">
        <v>95</v>
      </c>
      <c r="FI467" t="s">
        <v>95</v>
      </c>
      <c r="FJ467" t="s">
        <v>96</v>
      </c>
      <c r="FK467" t="s">
        <v>95</v>
      </c>
      <c r="FL467" t="s">
        <v>95</v>
      </c>
      <c r="FM467" t="s">
        <v>95</v>
      </c>
      <c r="FN467" t="s">
        <v>95</v>
      </c>
      <c r="FO467" t="s">
        <v>96</v>
      </c>
      <c r="FP467" t="s">
        <v>95</v>
      </c>
      <c r="FQ467" t="s">
        <v>95</v>
      </c>
      <c r="FR467" t="s">
        <v>95</v>
      </c>
      <c r="FS467" t="s">
        <v>96</v>
      </c>
      <c r="FT467" t="s">
        <v>95</v>
      </c>
      <c r="FU467" t="s">
        <v>95</v>
      </c>
      <c r="FV467" t="s">
        <v>96</v>
      </c>
      <c r="FW467" t="s">
        <v>96</v>
      </c>
    </row>
    <row r="468" spans="1:179">
      <c r="A468">
        <v>467</v>
      </c>
      <c r="B468" t="s">
        <v>565</v>
      </c>
      <c r="C468" t="s">
        <v>437</v>
      </c>
      <c r="D468" s="1">
        <v>109.23699999999999</v>
      </c>
      <c r="E468" s="2" t="s">
        <v>95</v>
      </c>
      <c r="F468" s="2" t="s">
        <v>95</v>
      </c>
      <c r="G468" s="2" t="s">
        <v>95</v>
      </c>
      <c r="H468" s="2" t="s">
        <v>95</v>
      </c>
      <c r="I468" s="2" t="s">
        <v>95</v>
      </c>
      <c r="J468" s="2" t="s">
        <v>95</v>
      </c>
      <c r="K468" s="2" t="s">
        <v>95</v>
      </c>
      <c r="L468" s="2" t="s">
        <v>95</v>
      </c>
      <c r="M468" s="2" t="s">
        <v>95</v>
      </c>
      <c r="N468" s="2" t="s">
        <v>95</v>
      </c>
      <c r="O468" s="2" t="s">
        <v>95</v>
      </c>
      <c r="P468" s="2" t="s">
        <v>95</v>
      </c>
      <c r="Q468" s="2" t="s">
        <v>95</v>
      </c>
      <c r="R468" s="2" t="s">
        <v>95</v>
      </c>
      <c r="S468" s="2" t="s">
        <v>95</v>
      </c>
      <c r="T468" s="2" t="s">
        <v>96</v>
      </c>
      <c r="U468" s="2" t="s">
        <v>95</v>
      </c>
      <c r="V468" s="2" t="s">
        <v>95</v>
      </c>
      <c r="W468" s="2" t="s">
        <v>95</v>
      </c>
      <c r="X468" s="2" t="s">
        <v>96</v>
      </c>
      <c r="Y468" s="2" t="s">
        <v>95</v>
      </c>
      <c r="Z468" s="2" t="s">
        <v>95</v>
      </c>
      <c r="AA468" s="2" t="s">
        <v>95</v>
      </c>
      <c r="AB468" s="2" t="s">
        <v>95</v>
      </c>
      <c r="AC468" s="2" t="s">
        <v>95</v>
      </c>
      <c r="AD468" s="2" t="s">
        <v>95</v>
      </c>
      <c r="AE468" s="2" t="s">
        <v>95</v>
      </c>
      <c r="AF468" s="2" t="s">
        <v>95</v>
      </c>
      <c r="AG468" s="2" t="s">
        <v>95</v>
      </c>
      <c r="AH468" s="2" t="s">
        <v>95</v>
      </c>
      <c r="AI468" s="2" t="s">
        <v>95</v>
      </c>
      <c r="AJ468" s="2" t="s">
        <v>95</v>
      </c>
      <c r="AK468" s="2" t="s">
        <v>95</v>
      </c>
      <c r="AL468" s="2" t="s">
        <v>95</v>
      </c>
      <c r="AM468" s="2" t="s">
        <v>95</v>
      </c>
      <c r="AN468" s="2" t="s">
        <v>95</v>
      </c>
      <c r="AO468" s="2" t="s">
        <v>96</v>
      </c>
      <c r="AP468" s="2" t="s">
        <v>95</v>
      </c>
      <c r="AQ468" s="2" t="s">
        <v>96</v>
      </c>
      <c r="AR468" s="2" t="s">
        <v>95</v>
      </c>
      <c r="AS468" s="2" t="s">
        <v>95</v>
      </c>
      <c r="AT468" s="2" t="s">
        <v>95</v>
      </c>
      <c r="AU468" s="2" t="s">
        <v>95</v>
      </c>
      <c r="AV468" s="2" t="s">
        <v>95</v>
      </c>
      <c r="AW468" s="2" t="s">
        <v>95</v>
      </c>
      <c r="AX468" s="2" t="s">
        <v>95</v>
      </c>
      <c r="AY468" s="2" t="s">
        <v>95</v>
      </c>
      <c r="AZ468" s="2" t="s">
        <v>95</v>
      </c>
      <c r="BA468" s="2" t="s">
        <v>96</v>
      </c>
      <c r="BB468" s="2" t="s">
        <v>95</v>
      </c>
      <c r="BC468" s="2" t="s">
        <v>95</v>
      </c>
      <c r="BD468" s="2" t="s">
        <v>95</v>
      </c>
      <c r="BE468" s="2" t="s">
        <v>95</v>
      </c>
      <c r="BF468" s="2" t="s">
        <v>95</v>
      </c>
      <c r="BG468" s="2" t="s">
        <v>95</v>
      </c>
      <c r="BH468" s="2" t="s">
        <v>95</v>
      </c>
      <c r="BI468" s="2" t="s">
        <v>95</v>
      </c>
      <c r="BJ468" s="2" t="s">
        <v>95</v>
      </c>
      <c r="BK468" s="2" t="s">
        <v>95</v>
      </c>
      <c r="BL468" s="2" t="s">
        <v>96</v>
      </c>
      <c r="BM468" s="2" t="s">
        <v>95</v>
      </c>
      <c r="BN468" s="2" t="s">
        <v>95</v>
      </c>
      <c r="BO468" s="2" t="s">
        <v>95</v>
      </c>
      <c r="BP468" s="2" t="s">
        <v>95</v>
      </c>
      <c r="BQ468" s="2" t="s">
        <v>95</v>
      </c>
      <c r="BR468" s="2" t="s">
        <v>95</v>
      </c>
      <c r="BS468" s="2" t="s">
        <v>95</v>
      </c>
      <c r="BT468" s="2" t="s">
        <v>95</v>
      </c>
      <c r="BU468" s="2" t="s">
        <v>95</v>
      </c>
      <c r="BV468" s="2" t="s">
        <v>95</v>
      </c>
      <c r="BW468" s="2" t="s">
        <v>96</v>
      </c>
      <c r="BX468" s="2" t="s">
        <v>95</v>
      </c>
      <c r="BY468" s="2" t="s">
        <v>95</v>
      </c>
      <c r="BZ468" s="2" t="s">
        <v>95</v>
      </c>
      <c r="CA468" s="2" t="s">
        <v>95</v>
      </c>
      <c r="CB468" s="2" t="s">
        <v>95</v>
      </c>
      <c r="CC468" s="2" t="s">
        <v>95</v>
      </c>
      <c r="CD468" s="2" t="s">
        <v>96</v>
      </c>
      <c r="CE468" s="2" t="s">
        <v>95</v>
      </c>
      <c r="CF468" s="2" t="s">
        <v>95</v>
      </c>
      <c r="CG468" s="2" t="s">
        <v>95</v>
      </c>
      <c r="CH468" s="2" t="s">
        <v>95</v>
      </c>
      <c r="CI468" s="2" t="s">
        <v>95</v>
      </c>
      <c r="CJ468" s="2" t="s">
        <v>95</v>
      </c>
      <c r="CK468" s="2" t="s">
        <v>96</v>
      </c>
      <c r="CL468" s="2" t="s">
        <v>95</v>
      </c>
      <c r="CM468" s="2" t="s">
        <v>95</v>
      </c>
      <c r="CN468" s="2" t="s">
        <v>95</v>
      </c>
      <c r="CO468" s="2" t="s">
        <v>95</v>
      </c>
      <c r="CP468" s="2" t="s">
        <v>96</v>
      </c>
      <c r="CQ468" s="2" t="s">
        <v>95</v>
      </c>
      <c r="CR468" s="2" t="s">
        <v>96</v>
      </c>
      <c r="CS468" s="2" t="s">
        <v>95</v>
      </c>
      <c r="CT468" t="s">
        <v>96</v>
      </c>
      <c r="CU468" t="s">
        <v>95</v>
      </c>
      <c r="CV468" t="s">
        <v>95</v>
      </c>
      <c r="CW468" t="s">
        <v>95</v>
      </c>
      <c r="CX468" t="s">
        <v>95</v>
      </c>
      <c r="CY468" t="s">
        <v>96</v>
      </c>
      <c r="CZ468" t="s">
        <v>95</v>
      </c>
      <c r="DA468" t="s">
        <v>96</v>
      </c>
      <c r="DB468" t="s">
        <v>95</v>
      </c>
      <c r="DC468" t="s">
        <v>96</v>
      </c>
      <c r="DD468" t="s">
        <v>95</v>
      </c>
      <c r="DE468" t="s">
        <v>95</v>
      </c>
      <c r="DF468" t="s">
        <v>96</v>
      </c>
      <c r="DG468" t="s">
        <v>96</v>
      </c>
      <c r="DH468" t="s">
        <v>95</v>
      </c>
      <c r="DI468" t="s">
        <v>95</v>
      </c>
      <c r="DJ468" t="s">
        <v>96</v>
      </c>
      <c r="DK468" t="s">
        <v>95</v>
      </c>
      <c r="DL468" t="s">
        <v>96</v>
      </c>
      <c r="DM468" t="s">
        <v>95</v>
      </c>
      <c r="DN468" t="s">
        <v>95</v>
      </c>
      <c r="DO468" t="s">
        <v>96</v>
      </c>
      <c r="DP468" t="s">
        <v>96</v>
      </c>
      <c r="DQ468" t="s">
        <v>96</v>
      </c>
      <c r="DR468" t="s">
        <v>96</v>
      </c>
      <c r="DS468" t="s">
        <v>96</v>
      </c>
      <c r="DT468" t="s">
        <v>95</v>
      </c>
      <c r="DU468" t="s">
        <v>95</v>
      </c>
      <c r="DV468" t="s">
        <v>96</v>
      </c>
      <c r="DW468" t="s">
        <v>96</v>
      </c>
      <c r="DX468" t="s">
        <v>95</v>
      </c>
      <c r="DY468" t="s">
        <v>96</v>
      </c>
      <c r="DZ468" t="s">
        <v>95</v>
      </c>
      <c r="EA468" t="s">
        <v>96</v>
      </c>
      <c r="EB468" t="s">
        <v>95</v>
      </c>
      <c r="EC468" t="s">
        <v>96</v>
      </c>
      <c r="ED468" t="s">
        <v>95</v>
      </c>
      <c r="EE468" t="s">
        <v>95</v>
      </c>
      <c r="EF468" t="s">
        <v>96</v>
      </c>
      <c r="EG468" t="s">
        <v>96</v>
      </c>
      <c r="EH468" t="s">
        <v>95</v>
      </c>
      <c r="EI468" t="s">
        <v>96</v>
      </c>
      <c r="EJ468" t="s">
        <v>96</v>
      </c>
      <c r="EK468" t="s">
        <v>95</v>
      </c>
      <c r="EL468" t="s">
        <v>95</v>
      </c>
      <c r="EM468" t="s">
        <v>95</v>
      </c>
      <c r="EN468" t="s">
        <v>96</v>
      </c>
      <c r="EO468" t="s">
        <v>95</v>
      </c>
      <c r="EP468" t="s">
        <v>95</v>
      </c>
      <c r="EQ468" t="s">
        <v>95</v>
      </c>
      <c r="ER468" t="s">
        <v>96</v>
      </c>
      <c r="ES468" t="s">
        <v>96</v>
      </c>
      <c r="ET468" t="s">
        <v>95</v>
      </c>
      <c r="EU468" t="s">
        <v>96</v>
      </c>
      <c r="EV468" t="s">
        <v>95</v>
      </c>
      <c r="EW468" t="s">
        <v>95</v>
      </c>
      <c r="EX468" t="s">
        <v>95</v>
      </c>
      <c r="EY468" t="s">
        <v>95</v>
      </c>
      <c r="EZ468" t="s">
        <v>95</v>
      </c>
      <c r="FA468" t="s">
        <v>96</v>
      </c>
      <c r="FB468" t="s">
        <v>96</v>
      </c>
      <c r="FC468" t="s">
        <v>95</v>
      </c>
      <c r="FD468" t="s">
        <v>96</v>
      </c>
      <c r="FE468" t="s">
        <v>95</v>
      </c>
      <c r="FF468" t="s">
        <v>95</v>
      </c>
      <c r="FG468" t="s">
        <v>96</v>
      </c>
      <c r="FH468" t="s">
        <v>95</v>
      </c>
      <c r="FI468" t="s">
        <v>95</v>
      </c>
      <c r="FJ468" t="s">
        <v>96</v>
      </c>
      <c r="FK468" t="s">
        <v>95</v>
      </c>
      <c r="FL468" t="s">
        <v>95</v>
      </c>
      <c r="FM468" t="s">
        <v>95</v>
      </c>
      <c r="FN468" t="s">
        <v>95</v>
      </c>
      <c r="FO468" t="s">
        <v>96</v>
      </c>
      <c r="FP468" t="s">
        <v>95</v>
      </c>
      <c r="FQ468" t="s">
        <v>95</v>
      </c>
      <c r="FR468" t="s">
        <v>95</v>
      </c>
      <c r="FS468" t="s">
        <v>96</v>
      </c>
      <c r="FT468" t="s">
        <v>95</v>
      </c>
      <c r="FU468" t="s">
        <v>95</v>
      </c>
      <c r="FV468" t="s">
        <v>96</v>
      </c>
      <c r="FW468" t="s">
        <v>96</v>
      </c>
    </row>
    <row r="469" spans="1:179">
      <c r="A469">
        <v>468</v>
      </c>
      <c r="B469" t="s">
        <v>566</v>
      </c>
      <c r="C469" t="s">
        <v>437</v>
      </c>
      <c r="D469" s="1">
        <v>109.81100000000001</v>
      </c>
      <c r="E469" s="2" t="s">
        <v>95</v>
      </c>
      <c r="F469" s="2" t="s">
        <v>95</v>
      </c>
      <c r="G469" s="2" t="s">
        <v>95</v>
      </c>
      <c r="H469" s="2" t="s">
        <v>95</v>
      </c>
      <c r="I469" s="2" t="s">
        <v>95</v>
      </c>
      <c r="J469" s="2" t="s">
        <v>95</v>
      </c>
      <c r="K469" s="2" t="s">
        <v>95</v>
      </c>
      <c r="L469" s="2" t="s">
        <v>95</v>
      </c>
      <c r="M469" s="2" t="s">
        <v>95</v>
      </c>
      <c r="N469" s="2" t="s">
        <v>95</v>
      </c>
      <c r="O469" s="2" t="s">
        <v>95</v>
      </c>
      <c r="P469" s="2" t="s">
        <v>95</v>
      </c>
      <c r="Q469" s="2" t="s">
        <v>95</v>
      </c>
      <c r="R469" s="2" t="s">
        <v>95</v>
      </c>
      <c r="S469" s="2" t="s">
        <v>95</v>
      </c>
      <c r="T469" s="2" t="s">
        <v>96</v>
      </c>
      <c r="U469" s="2" t="s">
        <v>95</v>
      </c>
      <c r="V469" s="2" t="s">
        <v>95</v>
      </c>
      <c r="W469" s="2" t="s">
        <v>95</v>
      </c>
      <c r="X469" s="2" t="s">
        <v>96</v>
      </c>
      <c r="Y469" s="2" t="s">
        <v>95</v>
      </c>
      <c r="Z469" s="2" t="s">
        <v>95</v>
      </c>
      <c r="AA469" s="2" t="s">
        <v>95</v>
      </c>
      <c r="AB469" s="2" t="s">
        <v>95</v>
      </c>
      <c r="AC469" s="2" t="s">
        <v>95</v>
      </c>
      <c r="AD469" s="2" t="s">
        <v>95</v>
      </c>
      <c r="AE469" s="2" t="s">
        <v>95</v>
      </c>
      <c r="AF469" s="2" t="s">
        <v>95</v>
      </c>
      <c r="AG469" s="2" t="s">
        <v>95</v>
      </c>
      <c r="AH469" s="2" t="s">
        <v>95</v>
      </c>
      <c r="AI469" s="2" t="s">
        <v>95</v>
      </c>
      <c r="AJ469" s="2" t="s">
        <v>95</v>
      </c>
      <c r="AK469" s="2" t="s">
        <v>95</v>
      </c>
      <c r="AL469" s="2" t="s">
        <v>95</v>
      </c>
      <c r="AM469" s="2" t="s">
        <v>95</v>
      </c>
      <c r="AN469" s="2" t="s">
        <v>95</v>
      </c>
      <c r="AO469" s="2" t="s">
        <v>96</v>
      </c>
      <c r="AP469" s="2" t="s">
        <v>95</v>
      </c>
      <c r="AQ469" s="2" t="s">
        <v>96</v>
      </c>
      <c r="AR469" s="2" t="s">
        <v>95</v>
      </c>
      <c r="AS469" s="2" t="s">
        <v>95</v>
      </c>
      <c r="AT469" s="2" t="s">
        <v>95</v>
      </c>
      <c r="AU469" s="2" t="s">
        <v>95</v>
      </c>
      <c r="AV469" s="2" t="s">
        <v>95</v>
      </c>
      <c r="AW469" s="2" t="s">
        <v>95</v>
      </c>
      <c r="AX469" s="2" t="s">
        <v>95</v>
      </c>
      <c r="AY469" s="2" t="s">
        <v>95</v>
      </c>
      <c r="AZ469" s="2" t="s">
        <v>95</v>
      </c>
      <c r="BA469" s="2" t="s">
        <v>96</v>
      </c>
      <c r="BB469" s="2" t="s">
        <v>95</v>
      </c>
      <c r="BC469" s="2" t="s">
        <v>95</v>
      </c>
      <c r="BD469" s="2" t="s">
        <v>95</v>
      </c>
      <c r="BE469" s="2" t="s">
        <v>95</v>
      </c>
      <c r="BF469" s="2" t="s">
        <v>95</v>
      </c>
      <c r="BG469" s="2" t="s">
        <v>95</v>
      </c>
      <c r="BH469" s="2" t="s">
        <v>95</v>
      </c>
      <c r="BI469" s="2" t="s">
        <v>95</v>
      </c>
      <c r="BJ469" s="2" t="s">
        <v>95</v>
      </c>
      <c r="BK469" s="2" t="s">
        <v>95</v>
      </c>
      <c r="BL469" s="2" t="s">
        <v>96</v>
      </c>
      <c r="BM469" s="2" t="s">
        <v>95</v>
      </c>
      <c r="BN469" s="2" t="s">
        <v>95</v>
      </c>
      <c r="BO469" s="2" t="s">
        <v>95</v>
      </c>
      <c r="BP469" s="2" t="s">
        <v>95</v>
      </c>
      <c r="BQ469" s="2" t="s">
        <v>95</v>
      </c>
      <c r="BR469" s="2" t="s">
        <v>95</v>
      </c>
      <c r="BS469" s="2" t="s">
        <v>95</v>
      </c>
      <c r="BT469" s="2" t="s">
        <v>95</v>
      </c>
      <c r="BU469" s="2" t="s">
        <v>95</v>
      </c>
      <c r="BV469" s="2" t="s">
        <v>95</v>
      </c>
      <c r="BW469" s="2" t="s">
        <v>96</v>
      </c>
      <c r="BX469" s="2" t="s">
        <v>95</v>
      </c>
      <c r="BY469" s="2" t="s">
        <v>95</v>
      </c>
      <c r="BZ469" s="2" t="s">
        <v>95</v>
      </c>
      <c r="CA469" s="2" t="s">
        <v>95</v>
      </c>
      <c r="CB469" s="2" t="s">
        <v>95</v>
      </c>
      <c r="CC469" s="2" t="s">
        <v>95</v>
      </c>
      <c r="CD469" s="2" t="s">
        <v>96</v>
      </c>
      <c r="CE469" s="2" t="s">
        <v>95</v>
      </c>
      <c r="CF469" s="2" t="s">
        <v>95</v>
      </c>
      <c r="CG469" s="2" t="s">
        <v>95</v>
      </c>
      <c r="CH469" s="2" t="s">
        <v>95</v>
      </c>
      <c r="CI469" s="2" t="s">
        <v>95</v>
      </c>
      <c r="CJ469" s="2" t="s">
        <v>95</v>
      </c>
      <c r="CK469" s="2" t="s">
        <v>96</v>
      </c>
      <c r="CL469" s="2" t="s">
        <v>95</v>
      </c>
      <c r="CM469" s="2" t="s">
        <v>95</v>
      </c>
      <c r="CN469" s="2" t="s">
        <v>95</v>
      </c>
      <c r="CO469" s="2" t="s">
        <v>95</v>
      </c>
      <c r="CP469" s="2" t="s">
        <v>96</v>
      </c>
      <c r="CQ469" s="2" t="s">
        <v>95</v>
      </c>
      <c r="CR469" s="2" t="s">
        <v>96</v>
      </c>
      <c r="CS469" s="2" t="s">
        <v>95</v>
      </c>
      <c r="CT469" t="s">
        <v>96</v>
      </c>
      <c r="CU469" t="s">
        <v>95</v>
      </c>
      <c r="CV469" t="s">
        <v>95</v>
      </c>
      <c r="CW469" t="s">
        <v>95</v>
      </c>
      <c r="CX469" t="s">
        <v>95</v>
      </c>
      <c r="CY469" t="s">
        <v>96</v>
      </c>
      <c r="CZ469" t="s">
        <v>95</v>
      </c>
      <c r="DA469" t="s">
        <v>96</v>
      </c>
      <c r="DB469" t="s">
        <v>95</v>
      </c>
      <c r="DC469" t="s">
        <v>96</v>
      </c>
      <c r="DD469" t="s">
        <v>95</v>
      </c>
      <c r="DE469" t="s">
        <v>95</v>
      </c>
      <c r="DF469" t="s">
        <v>96</v>
      </c>
      <c r="DG469" t="s">
        <v>96</v>
      </c>
      <c r="DH469" t="s">
        <v>95</v>
      </c>
      <c r="DI469" t="s">
        <v>95</v>
      </c>
      <c r="DJ469" t="s">
        <v>96</v>
      </c>
      <c r="DK469" t="s">
        <v>95</v>
      </c>
      <c r="DL469" t="s">
        <v>96</v>
      </c>
      <c r="DM469" t="s">
        <v>95</v>
      </c>
      <c r="DN469" t="s">
        <v>95</v>
      </c>
      <c r="DO469" t="s">
        <v>96</v>
      </c>
      <c r="DP469" t="s">
        <v>96</v>
      </c>
      <c r="DQ469" t="s">
        <v>96</v>
      </c>
      <c r="DR469" t="s">
        <v>96</v>
      </c>
      <c r="DS469" t="s">
        <v>96</v>
      </c>
      <c r="DT469" t="s">
        <v>95</v>
      </c>
      <c r="DU469" t="s">
        <v>95</v>
      </c>
      <c r="DV469" t="s">
        <v>96</v>
      </c>
      <c r="DW469" t="s">
        <v>96</v>
      </c>
      <c r="DX469" t="s">
        <v>95</v>
      </c>
      <c r="DY469" t="s">
        <v>96</v>
      </c>
      <c r="DZ469" t="s">
        <v>95</v>
      </c>
      <c r="EA469" t="s">
        <v>96</v>
      </c>
      <c r="EB469" t="s">
        <v>95</v>
      </c>
      <c r="EC469" t="s">
        <v>96</v>
      </c>
      <c r="ED469" t="s">
        <v>95</v>
      </c>
      <c r="EE469" t="s">
        <v>95</v>
      </c>
      <c r="EF469" t="s">
        <v>96</v>
      </c>
      <c r="EG469" t="s">
        <v>96</v>
      </c>
      <c r="EH469" t="s">
        <v>95</v>
      </c>
      <c r="EI469" t="s">
        <v>96</v>
      </c>
      <c r="EJ469" t="s">
        <v>96</v>
      </c>
      <c r="EK469" t="s">
        <v>95</v>
      </c>
      <c r="EL469" t="s">
        <v>95</v>
      </c>
      <c r="EM469" t="s">
        <v>95</v>
      </c>
      <c r="EN469" t="s">
        <v>96</v>
      </c>
      <c r="EO469" t="s">
        <v>95</v>
      </c>
      <c r="EP469" t="s">
        <v>95</v>
      </c>
      <c r="EQ469" t="s">
        <v>95</v>
      </c>
      <c r="ER469" t="s">
        <v>96</v>
      </c>
      <c r="ES469" t="s">
        <v>96</v>
      </c>
      <c r="ET469" t="s">
        <v>95</v>
      </c>
      <c r="EU469" t="s">
        <v>96</v>
      </c>
      <c r="EV469" t="s">
        <v>95</v>
      </c>
      <c r="EW469" t="s">
        <v>95</v>
      </c>
      <c r="EX469" t="s">
        <v>95</v>
      </c>
      <c r="EY469" t="s">
        <v>95</v>
      </c>
      <c r="EZ469" t="s">
        <v>95</v>
      </c>
      <c r="FA469" t="s">
        <v>96</v>
      </c>
      <c r="FB469" t="s">
        <v>96</v>
      </c>
      <c r="FC469" t="s">
        <v>95</v>
      </c>
      <c r="FD469" t="s">
        <v>96</v>
      </c>
      <c r="FE469" t="s">
        <v>95</v>
      </c>
      <c r="FF469" t="s">
        <v>95</v>
      </c>
      <c r="FG469" t="s">
        <v>96</v>
      </c>
      <c r="FH469" t="s">
        <v>95</v>
      </c>
      <c r="FI469" t="s">
        <v>95</v>
      </c>
      <c r="FJ469" t="s">
        <v>96</v>
      </c>
      <c r="FK469" t="s">
        <v>95</v>
      </c>
      <c r="FL469" t="s">
        <v>95</v>
      </c>
      <c r="FM469" t="s">
        <v>95</v>
      </c>
      <c r="FN469" t="s">
        <v>95</v>
      </c>
      <c r="FO469" t="s">
        <v>96</v>
      </c>
      <c r="FP469" t="s">
        <v>95</v>
      </c>
      <c r="FQ469" t="s">
        <v>95</v>
      </c>
      <c r="FR469" t="s">
        <v>95</v>
      </c>
      <c r="FS469" t="s">
        <v>95</v>
      </c>
      <c r="FT469" t="s">
        <v>95</v>
      </c>
      <c r="FU469" t="s">
        <v>95</v>
      </c>
      <c r="FV469" t="s">
        <v>96</v>
      </c>
      <c r="FW469" t="s">
        <v>96</v>
      </c>
    </row>
    <row r="470" spans="1:179">
      <c r="A470">
        <v>469</v>
      </c>
      <c r="B470" t="s">
        <v>567</v>
      </c>
      <c r="C470" t="s">
        <v>437</v>
      </c>
      <c r="D470" s="1">
        <v>109.81100000000001</v>
      </c>
      <c r="E470" s="2" t="s">
        <v>95</v>
      </c>
      <c r="F470" s="2" t="s">
        <v>95</v>
      </c>
      <c r="G470" s="2" t="s">
        <v>95</v>
      </c>
      <c r="H470" s="2" t="s">
        <v>95</v>
      </c>
      <c r="I470" s="2" t="s">
        <v>95</v>
      </c>
      <c r="J470" s="2" t="s">
        <v>95</v>
      </c>
      <c r="K470" s="2" t="s">
        <v>95</v>
      </c>
      <c r="L470" s="2" t="s">
        <v>95</v>
      </c>
      <c r="M470" s="2" t="s">
        <v>95</v>
      </c>
      <c r="N470" s="2" t="s">
        <v>95</v>
      </c>
      <c r="O470" s="2" t="s">
        <v>95</v>
      </c>
      <c r="P470" s="2" t="s">
        <v>95</v>
      </c>
      <c r="Q470" s="2" t="s">
        <v>95</v>
      </c>
      <c r="R470" s="2" t="s">
        <v>95</v>
      </c>
      <c r="S470" s="2" t="s">
        <v>95</v>
      </c>
      <c r="T470" s="2" t="s">
        <v>96</v>
      </c>
      <c r="U470" s="2" t="s">
        <v>95</v>
      </c>
      <c r="V470" s="2" t="s">
        <v>95</v>
      </c>
      <c r="W470" s="2" t="s">
        <v>95</v>
      </c>
      <c r="X470" s="2" t="s">
        <v>96</v>
      </c>
      <c r="Y470" s="2" t="s">
        <v>95</v>
      </c>
      <c r="Z470" s="2" t="s">
        <v>95</v>
      </c>
      <c r="AA470" s="2" t="s">
        <v>95</v>
      </c>
      <c r="AB470" s="2" t="s">
        <v>95</v>
      </c>
      <c r="AC470" s="2" t="s">
        <v>95</v>
      </c>
      <c r="AD470" s="2" t="s">
        <v>95</v>
      </c>
      <c r="AE470" s="2" t="s">
        <v>95</v>
      </c>
      <c r="AF470" s="2" t="s">
        <v>95</v>
      </c>
      <c r="AG470" s="2" t="s">
        <v>95</v>
      </c>
      <c r="AH470" s="2" t="s">
        <v>95</v>
      </c>
      <c r="AI470" s="2" t="s">
        <v>95</v>
      </c>
      <c r="AJ470" s="2" t="s">
        <v>95</v>
      </c>
      <c r="AK470" s="2" t="s">
        <v>95</v>
      </c>
      <c r="AL470" s="2" t="s">
        <v>95</v>
      </c>
      <c r="AM470" s="2" t="s">
        <v>95</v>
      </c>
      <c r="AN470" s="2" t="s">
        <v>95</v>
      </c>
      <c r="AO470" s="2" t="s">
        <v>96</v>
      </c>
      <c r="AP470" s="2" t="s">
        <v>95</v>
      </c>
      <c r="AQ470" s="2" t="s">
        <v>96</v>
      </c>
      <c r="AR470" s="2" t="s">
        <v>95</v>
      </c>
      <c r="AS470" s="2" t="s">
        <v>95</v>
      </c>
      <c r="AT470" s="2" t="s">
        <v>95</v>
      </c>
      <c r="AU470" s="2" t="s">
        <v>95</v>
      </c>
      <c r="AV470" s="2" t="s">
        <v>95</v>
      </c>
      <c r="AW470" s="2" t="s">
        <v>95</v>
      </c>
      <c r="AX470" s="2" t="s">
        <v>95</v>
      </c>
      <c r="AY470" s="2" t="s">
        <v>95</v>
      </c>
      <c r="AZ470" s="2" t="s">
        <v>95</v>
      </c>
      <c r="BA470" s="2" t="s">
        <v>96</v>
      </c>
      <c r="BB470" s="2" t="s">
        <v>95</v>
      </c>
      <c r="BC470" s="2" t="s">
        <v>95</v>
      </c>
      <c r="BD470" s="2" t="s">
        <v>95</v>
      </c>
      <c r="BE470" s="2" t="s">
        <v>95</v>
      </c>
      <c r="BF470" s="2" t="s">
        <v>95</v>
      </c>
      <c r="BG470" s="2" t="s">
        <v>95</v>
      </c>
      <c r="BH470" s="2" t="s">
        <v>95</v>
      </c>
      <c r="BI470" s="2" t="s">
        <v>95</v>
      </c>
      <c r="BJ470" s="2" t="s">
        <v>95</v>
      </c>
      <c r="BK470" s="2" t="s">
        <v>95</v>
      </c>
      <c r="BL470" s="2" t="s">
        <v>96</v>
      </c>
      <c r="BM470" s="2" t="s">
        <v>95</v>
      </c>
      <c r="BN470" s="2" t="s">
        <v>95</v>
      </c>
      <c r="BO470" s="2" t="s">
        <v>95</v>
      </c>
      <c r="BP470" s="2" t="s">
        <v>95</v>
      </c>
      <c r="BQ470" s="2" t="s">
        <v>95</v>
      </c>
      <c r="BR470" s="2" t="s">
        <v>95</v>
      </c>
      <c r="BS470" s="2" t="s">
        <v>95</v>
      </c>
      <c r="BT470" s="2" t="s">
        <v>95</v>
      </c>
      <c r="BU470" s="2" t="s">
        <v>95</v>
      </c>
      <c r="BV470" s="2" t="s">
        <v>95</v>
      </c>
      <c r="BW470" s="2" t="s">
        <v>96</v>
      </c>
      <c r="BX470" s="2" t="s">
        <v>95</v>
      </c>
      <c r="BY470" s="2" t="s">
        <v>95</v>
      </c>
      <c r="BZ470" s="2" t="s">
        <v>95</v>
      </c>
      <c r="CA470" s="2" t="s">
        <v>95</v>
      </c>
      <c r="CB470" s="2" t="s">
        <v>95</v>
      </c>
      <c r="CC470" s="2" t="s">
        <v>95</v>
      </c>
      <c r="CD470" s="2" t="s">
        <v>96</v>
      </c>
      <c r="CE470" s="2" t="s">
        <v>95</v>
      </c>
      <c r="CF470" s="2" t="s">
        <v>95</v>
      </c>
      <c r="CG470" s="2" t="s">
        <v>95</v>
      </c>
      <c r="CH470" s="2" t="s">
        <v>95</v>
      </c>
      <c r="CI470" s="2" t="s">
        <v>95</v>
      </c>
      <c r="CJ470" s="2" t="s">
        <v>95</v>
      </c>
      <c r="CK470" s="2" t="s">
        <v>96</v>
      </c>
      <c r="CL470" s="2" t="s">
        <v>95</v>
      </c>
      <c r="CM470" s="2" t="s">
        <v>95</v>
      </c>
      <c r="CN470" s="2" t="s">
        <v>95</v>
      </c>
      <c r="CO470" s="2" t="s">
        <v>95</v>
      </c>
      <c r="CP470" s="2" t="s">
        <v>96</v>
      </c>
      <c r="CQ470" s="2" t="s">
        <v>95</v>
      </c>
      <c r="CR470" s="2" t="s">
        <v>96</v>
      </c>
      <c r="CS470" s="2" t="s">
        <v>95</v>
      </c>
      <c r="CT470" t="s">
        <v>96</v>
      </c>
      <c r="CU470" t="s">
        <v>95</v>
      </c>
      <c r="CV470" t="s">
        <v>95</v>
      </c>
      <c r="CW470" t="s">
        <v>95</v>
      </c>
      <c r="CX470" t="s">
        <v>95</v>
      </c>
      <c r="CY470" t="s">
        <v>96</v>
      </c>
      <c r="CZ470" t="s">
        <v>95</v>
      </c>
      <c r="DA470" t="s">
        <v>96</v>
      </c>
      <c r="DB470" t="s">
        <v>95</v>
      </c>
      <c r="DC470" t="s">
        <v>96</v>
      </c>
      <c r="DD470" t="s">
        <v>95</v>
      </c>
      <c r="DE470" t="s">
        <v>95</v>
      </c>
      <c r="DF470" t="s">
        <v>96</v>
      </c>
      <c r="DG470" t="s">
        <v>96</v>
      </c>
      <c r="DH470" t="s">
        <v>95</v>
      </c>
      <c r="DI470" t="s">
        <v>95</v>
      </c>
      <c r="DJ470" t="s">
        <v>96</v>
      </c>
      <c r="DK470" t="s">
        <v>95</v>
      </c>
      <c r="DL470" t="s">
        <v>96</v>
      </c>
      <c r="DM470" t="s">
        <v>95</v>
      </c>
      <c r="DN470" t="s">
        <v>95</v>
      </c>
      <c r="DO470" t="s">
        <v>96</v>
      </c>
      <c r="DP470" t="s">
        <v>96</v>
      </c>
      <c r="DQ470" t="s">
        <v>96</v>
      </c>
      <c r="DR470" t="s">
        <v>96</v>
      </c>
      <c r="DS470" t="s">
        <v>96</v>
      </c>
      <c r="DT470" t="s">
        <v>95</v>
      </c>
      <c r="DU470" t="s">
        <v>95</v>
      </c>
      <c r="DV470" t="s">
        <v>96</v>
      </c>
      <c r="DW470" t="s">
        <v>96</v>
      </c>
      <c r="DX470" t="s">
        <v>95</v>
      </c>
      <c r="DY470" t="s">
        <v>96</v>
      </c>
      <c r="DZ470" t="s">
        <v>95</v>
      </c>
      <c r="EA470" t="s">
        <v>96</v>
      </c>
      <c r="EB470" t="s">
        <v>95</v>
      </c>
      <c r="EC470" t="s">
        <v>96</v>
      </c>
      <c r="ED470" t="s">
        <v>95</v>
      </c>
      <c r="EE470" t="s">
        <v>95</v>
      </c>
      <c r="EF470" t="s">
        <v>96</v>
      </c>
      <c r="EG470" t="s">
        <v>96</v>
      </c>
      <c r="EH470" t="s">
        <v>95</v>
      </c>
      <c r="EI470" t="s">
        <v>96</v>
      </c>
      <c r="EJ470" t="s">
        <v>96</v>
      </c>
      <c r="EK470" t="s">
        <v>95</v>
      </c>
      <c r="EL470" t="s">
        <v>95</v>
      </c>
      <c r="EM470" t="s">
        <v>95</v>
      </c>
      <c r="EN470" t="s">
        <v>96</v>
      </c>
      <c r="EO470" t="s">
        <v>95</v>
      </c>
      <c r="EP470" t="s">
        <v>95</v>
      </c>
      <c r="EQ470" t="s">
        <v>95</v>
      </c>
      <c r="ER470" t="s">
        <v>96</v>
      </c>
      <c r="ES470" t="s">
        <v>96</v>
      </c>
      <c r="ET470" t="s">
        <v>95</v>
      </c>
      <c r="EU470" t="s">
        <v>96</v>
      </c>
      <c r="EV470" t="s">
        <v>95</v>
      </c>
      <c r="EW470" t="s">
        <v>95</v>
      </c>
      <c r="EX470" t="s">
        <v>95</v>
      </c>
      <c r="EY470" t="s">
        <v>95</v>
      </c>
      <c r="EZ470" t="s">
        <v>95</v>
      </c>
      <c r="FA470" t="s">
        <v>96</v>
      </c>
      <c r="FB470" t="s">
        <v>96</v>
      </c>
      <c r="FC470" t="s">
        <v>95</v>
      </c>
      <c r="FD470" t="s">
        <v>96</v>
      </c>
      <c r="FE470" t="s">
        <v>95</v>
      </c>
      <c r="FF470" t="s">
        <v>95</v>
      </c>
      <c r="FG470" t="s">
        <v>96</v>
      </c>
      <c r="FH470" t="s">
        <v>95</v>
      </c>
      <c r="FI470" t="s">
        <v>95</v>
      </c>
      <c r="FJ470" t="s">
        <v>96</v>
      </c>
      <c r="FK470" t="s">
        <v>95</v>
      </c>
      <c r="FL470" t="s">
        <v>95</v>
      </c>
      <c r="FM470" t="s">
        <v>95</v>
      </c>
      <c r="FN470" t="s">
        <v>95</v>
      </c>
      <c r="FO470" t="s">
        <v>96</v>
      </c>
      <c r="FP470" t="s">
        <v>95</v>
      </c>
      <c r="FQ470" t="s">
        <v>95</v>
      </c>
      <c r="FR470" t="s">
        <v>95</v>
      </c>
      <c r="FS470" t="s">
        <v>95</v>
      </c>
      <c r="FT470" t="s">
        <v>95</v>
      </c>
      <c r="FU470" t="s">
        <v>95</v>
      </c>
      <c r="FV470" t="s">
        <v>96</v>
      </c>
      <c r="FW470" t="s">
        <v>96</v>
      </c>
    </row>
    <row r="471" spans="1:179">
      <c r="A471">
        <v>470</v>
      </c>
      <c r="B471" t="s">
        <v>568</v>
      </c>
      <c r="C471" t="s">
        <v>437</v>
      </c>
      <c r="D471" s="1">
        <v>110.967</v>
      </c>
      <c r="E471" s="2" t="s">
        <v>95</v>
      </c>
      <c r="F471" s="2" t="s">
        <v>95</v>
      </c>
      <c r="G471" s="2" t="s">
        <v>95</v>
      </c>
      <c r="H471" s="2" t="s">
        <v>95</v>
      </c>
      <c r="I471" s="2" t="s">
        <v>95</v>
      </c>
      <c r="J471" s="2" t="s">
        <v>95</v>
      </c>
      <c r="K471" s="2" t="s">
        <v>95</v>
      </c>
      <c r="L471" s="2" t="s">
        <v>95</v>
      </c>
      <c r="M471" s="2" t="s">
        <v>95</v>
      </c>
      <c r="N471" s="2" t="s">
        <v>95</v>
      </c>
      <c r="O471" s="2" t="s">
        <v>95</v>
      </c>
      <c r="P471" s="2" t="s">
        <v>95</v>
      </c>
      <c r="Q471" s="2" t="s">
        <v>95</v>
      </c>
      <c r="R471" s="2" t="s">
        <v>95</v>
      </c>
      <c r="S471" s="2" t="s">
        <v>95</v>
      </c>
      <c r="T471" s="2" t="s">
        <v>96</v>
      </c>
      <c r="U471" s="2" t="s">
        <v>95</v>
      </c>
      <c r="V471" s="2" t="s">
        <v>95</v>
      </c>
      <c r="W471" s="2" t="s">
        <v>95</v>
      </c>
      <c r="X471" s="2" t="s">
        <v>96</v>
      </c>
      <c r="Y471" s="2" t="s">
        <v>95</v>
      </c>
      <c r="Z471" s="2" t="s">
        <v>95</v>
      </c>
      <c r="AA471" s="2" t="s">
        <v>95</v>
      </c>
      <c r="AB471" s="2" t="s">
        <v>95</v>
      </c>
      <c r="AC471" s="2" t="s">
        <v>95</v>
      </c>
      <c r="AD471" s="2" t="s">
        <v>95</v>
      </c>
      <c r="AE471" s="2" t="s">
        <v>95</v>
      </c>
      <c r="AF471" s="2" t="s">
        <v>95</v>
      </c>
      <c r="AG471" s="2" t="s">
        <v>95</v>
      </c>
      <c r="AH471" s="2" t="s">
        <v>95</v>
      </c>
      <c r="AI471" s="2" t="s">
        <v>95</v>
      </c>
      <c r="AJ471" s="2" t="s">
        <v>95</v>
      </c>
      <c r="AK471" s="2" t="s">
        <v>95</v>
      </c>
      <c r="AL471" s="2" t="s">
        <v>95</v>
      </c>
      <c r="AM471" s="2" t="s">
        <v>95</v>
      </c>
      <c r="AN471" s="2" t="s">
        <v>95</v>
      </c>
      <c r="AO471" s="2" t="s">
        <v>96</v>
      </c>
      <c r="AP471" s="2" t="s">
        <v>95</v>
      </c>
      <c r="AQ471" s="2" t="s">
        <v>96</v>
      </c>
      <c r="AR471" s="2" t="s">
        <v>95</v>
      </c>
      <c r="AS471" s="2" t="s">
        <v>95</v>
      </c>
      <c r="AT471" s="2" t="s">
        <v>95</v>
      </c>
      <c r="AU471" s="2" t="s">
        <v>95</v>
      </c>
      <c r="AV471" s="2" t="s">
        <v>95</v>
      </c>
      <c r="AW471" s="2" t="s">
        <v>95</v>
      </c>
      <c r="AX471" s="2" t="s">
        <v>95</v>
      </c>
      <c r="AY471" s="2" t="s">
        <v>95</v>
      </c>
      <c r="AZ471" s="2" t="s">
        <v>95</v>
      </c>
      <c r="BA471" s="2" t="s">
        <v>96</v>
      </c>
      <c r="BB471" s="2" t="s">
        <v>95</v>
      </c>
      <c r="BC471" s="2" t="s">
        <v>95</v>
      </c>
      <c r="BD471" s="2" t="s">
        <v>95</v>
      </c>
      <c r="BE471" s="2" t="s">
        <v>95</v>
      </c>
      <c r="BF471" s="2" t="s">
        <v>95</v>
      </c>
      <c r="BG471" s="2" t="s">
        <v>95</v>
      </c>
      <c r="BH471" s="2" t="s">
        <v>95</v>
      </c>
      <c r="BI471" s="2" t="s">
        <v>95</v>
      </c>
      <c r="BJ471" s="2" t="s">
        <v>95</v>
      </c>
      <c r="BK471" s="2" t="s">
        <v>95</v>
      </c>
      <c r="BL471" s="2" t="s">
        <v>96</v>
      </c>
      <c r="BM471" s="2" t="s">
        <v>95</v>
      </c>
      <c r="BN471" s="2" t="s">
        <v>95</v>
      </c>
      <c r="BO471" s="2" t="s">
        <v>95</v>
      </c>
      <c r="BP471" s="2" t="s">
        <v>95</v>
      </c>
      <c r="BQ471" s="2" t="s">
        <v>95</v>
      </c>
      <c r="BR471" s="2" t="s">
        <v>95</v>
      </c>
      <c r="BS471" s="2" t="s">
        <v>95</v>
      </c>
      <c r="BT471" s="2" t="s">
        <v>95</v>
      </c>
      <c r="BU471" s="2" t="s">
        <v>95</v>
      </c>
      <c r="BV471" s="2" t="s">
        <v>95</v>
      </c>
      <c r="BW471" s="2" t="s">
        <v>96</v>
      </c>
      <c r="BX471" s="2" t="s">
        <v>95</v>
      </c>
      <c r="BY471" s="2" t="s">
        <v>95</v>
      </c>
      <c r="BZ471" s="2" t="s">
        <v>95</v>
      </c>
      <c r="CA471" s="2" t="s">
        <v>95</v>
      </c>
      <c r="CB471" s="2" t="s">
        <v>95</v>
      </c>
      <c r="CC471" s="2" t="s">
        <v>95</v>
      </c>
      <c r="CD471" s="2" t="s">
        <v>96</v>
      </c>
      <c r="CE471" s="2" t="s">
        <v>95</v>
      </c>
      <c r="CF471" s="2" t="s">
        <v>95</v>
      </c>
      <c r="CG471" s="2" t="s">
        <v>95</v>
      </c>
      <c r="CH471" s="2" t="s">
        <v>95</v>
      </c>
      <c r="CI471" s="2" t="s">
        <v>95</v>
      </c>
      <c r="CJ471" s="2" t="s">
        <v>95</v>
      </c>
      <c r="CK471" s="2" t="s">
        <v>96</v>
      </c>
      <c r="CL471" s="2" t="s">
        <v>95</v>
      </c>
      <c r="CM471" s="2" t="s">
        <v>95</v>
      </c>
      <c r="CN471" s="2" t="s">
        <v>95</v>
      </c>
      <c r="CO471" s="2" t="s">
        <v>95</v>
      </c>
      <c r="CP471" s="2" t="s">
        <v>96</v>
      </c>
      <c r="CQ471" s="2" t="s">
        <v>95</v>
      </c>
      <c r="CR471" s="2" t="s">
        <v>96</v>
      </c>
      <c r="CS471" s="2" t="s">
        <v>95</v>
      </c>
      <c r="CT471" t="s">
        <v>95</v>
      </c>
      <c r="CU471" t="s">
        <v>95</v>
      </c>
      <c r="CV471" t="s">
        <v>95</v>
      </c>
      <c r="CW471" t="s">
        <v>95</v>
      </c>
      <c r="CX471" t="s">
        <v>95</v>
      </c>
      <c r="CY471" t="s">
        <v>96</v>
      </c>
      <c r="CZ471" t="s">
        <v>95</v>
      </c>
      <c r="DA471" t="s">
        <v>96</v>
      </c>
      <c r="DB471" t="s">
        <v>95</v>
      </c>
      <c r="DC471" t="s">
        <v>96</v>
      </c>
      <c r="DD471" t="s">
        <v>95</v>
      </c>
      <c r="DE471" t="s">
        <v>95</v>
      </c>
      <c r="DF471" t="s">
        <v>96</v>
      </c>
      <c r="DG471" t="s">
        <v>96</v>
      </c>
      <c r="DH471" t="s">
        <v>95</v>
      </c>
      <c r="DI471" t="s">
        <v>95</v>
      </c>
      <c r="DJ471" t="s">
        <v>96</v>
      </c>
      <c r="DK471" t="s">
        <v>95</v>
      </c>
      <c r="DL471" t="s">
        <v>96</v>
      </c>
      <c r="DM471" t="s">
        <v>95</v>
      </c>
      <c r="DN471" t="s">
        <v>95</v>
      </c>
      <c r="DO471" t="s">
        <v>96</v>
      </c>
      <c r="DP471" t="s">
        <v>96</v>
      </c>
      <c r="DQ471" t="s">
        <v>96</v>
      </c>
      <c r="DR471" t="s">
        <v>96</v>
      </c>
      <c r="DS471" t="s">
        <v>96</v>
      </c>
      <c r="DT471" t="s">
        <v>95</v>
      </c>
      <c r="DU471" t="s">
        <v>95</v>
      </c>
      <c r="DV471" t="s">
        <v>96</v>
      </c>
      <c r="DW471" t="s">
        <v>96</v>
      </c>
      <c r="DX471" t="s">
        <v>95</v>
      </c>
      <c r="DY471" t="s">
        <v>96</v>
      </c>
      <c r="DZ471" t="s">
        <v>95</v>
      </c>
      <c r="EA471" t="s">
        <v>96</v>
      </c>
      <c r="EB471" t="s">
        <v>95</v>
      </c>
      <c r="EC471" t="s">
        <v>96</v>
      </c>
      <c r="ED471" t="s">
        <v>95</v>
      </c>
      <c r="EE471" t="s">
        <v>95</v>
      </c>
      <c r="EF471" t="s">
        <v>96</v>
      </c>
      <c r="EG471" t="s">
        <v>96</v>
      </c>
      <c r="EH471" t="s">
        <v>95</v>
      </c>
      <c r="EI471" t="s">
        <v>96</v>
      </c>
      <c r="EJ471" t="s">
        <v>96</v>
      </c>
      <c r="EK471" t="s">
        <v>95</v>
      </c>
      <c r="EL471" t="s">
        <v>95</v>
      </c>
      <c r="EM471" t="s">
        <v>95</v>
      </c>
      <c r="EN471" t="s">
        <v>96</v>
      </c>
      <c r="EO471" t="s">
        <v>95</v>
      </c>
      <c r="EP471" t="s">
        <v>95</v>
      </c>
      <c r="EQ471" t="s">
        <v>95</v>
      </c>
      <c r="ER471" t="s">
        <v>96</v>
      </c>
      <c r="ES471" t="s">
        <v>96</v>
      </c>
      <c r="ET471" t="s">
        <v>95</v>
      </c>
      <c r="EU471" t="s">
        <v>96</v>
      </c>
      <c r="EV471" t="s">
        <v>95</v>
      </c>
      <c r="EW471" t="s">
        <v>95</v>
      </c>
      <c r="EX471" t="s">
        <v>95</v>
      </c>
      <c r="EY471" t="s">
        <v>95</v>
      </c>
      <c r="EZ471" t="s">
        <v>95</v>
      </c>
      <c r="FA471" t="s">
        <v>96</v>
      </c>
      <c r="FB471" t="s">
        <v>96</v>
      </c>
      <c r="FC471" t="s">
        <v>95</v>
      </c>
      <c r="FD471" t="s">
        <v>95</v>
      </c>
      <c r="FE471" t="s">
        <v>95</v>
      </c>
      <c r="FF471" t="s">
        <v>95</v>
      </c>
      <c r="FG471" t="s">
        <v>96</v>
      </c>
      <c r="FH471" t="s">
        <v>95</v>
      </c>
      <c r="FI471" t="s">
        <v>95</v>
      </c>
      <c r="FJ471" t="s">
        <v>96</v>
      </c>
      <c r="FK471" t="s">
        <v>95</v>
      </c>
      <c r="FL471" t="s">
        <v>95</v>
      </c>
      <c r="FM471" t="s">
        <v>95</v>
      </c>
      <c r="FN471" t="s">
        <v>95</v>
      </c>
      <c r="FO471" t="s">
        <v>96</v>
      </c>
      <c r="FP471" t="s">
        <v>95</v>
      </c>
      <c r="FQ471" t="s">
        <v>95</v>
      </c>
      <c r="FR471" t="s">
        <v>95</v>
      </c>
      <c r="FS471" t="s">
        <v>95</v>
      </c>
      <c r="FT471" t="s">
        <v>95</v>
      </c>
      <c r="FU471" t="s">
        <v>95</v>
      </c>
      <c r="FV471" t="s">
        <v>96</v>
      </c>
      <c r="FW471" t="s">
        <v>96</v>
      </c>
    </row>
    <row r="472" spans="1:179">
      <c r="A472">
        <v>471</v>
      </c>
      <c r="B472" t="s">
        <v>569</v>
      </c>
      <c r="C472" t="s">
        <v>437</v>
      </c>
      <c r="D472" s="1">
        <v>110.967</v>
      </c>
      <c r="E472" s="2" t="s">
        <v>95</v>
      </c>
      <c r="F472" s="2" t="s">
        <v>95</v>
      </c>
      <c r="G472" s="2" t="s">
        <v>95</v>
      </c>
      <c r="H472" s="2" t="s">
        <v>95</v>
      </c>
      <c r="I472" s="2" t="s">
        <v>95</v>
      </c>
      <c r="J472" s="2" t="s">
        <v>95</v>
      </c>
      <c r="K472" s="2" t="s">
        <v>95</v>
      </c>
      <c r="L472" s="2" t="s">
        <v>95</v>
      </c>
      <c r="M472" s="2" t="s">
        <v>95</v>
      </c>
      <c r="N472" s="2" t="s">
        <v>95</v>
      </c>
      <c r="O472" s="2" t="s">
        <v>95</v>
      </c>
      <c r="P472" s="2" t="s">
        <v>95</v>
      </c>
      <c r="Q472" s="2" t="s">
        <v>95</v>
      </c>
      <c r="R472" s="2" t="s">
        <v>95</v>
      </c>
      <c r="S472" s="2" t="s">
        <v>95</v>
      </c>
      <c r="T472" s="2" t="s">
        <v>96</v>
      </c>
      <c r="U472" s="2" t="s">
        <v>95</v>
      </c>
      <c r="V472" s="2" t="s">
        <v>95</v>
      </c>
      <c r="W472" s="2" t="s">
        <v>95</v>
      </c>
      <c r="X472" s="2" t="s">
        <v>96</v>
      </c>
      <c r="Y472" s="2" t="s">
        <v>95</v>
      </c>
      <c r="Z472" s="2" t="s">
        <v>95</v>
      </c>
      <c r="AA472" s="2" t="s">
        <v>95</v>
      </c>
      <c r="AB472" s="2" t="s">
        <v>95</v>
      </c>
      <c r="AC472" s="2" t="s">
        <v>95</v>
      </c>
      <c r="AD472" s="2" t="s">
        <v>95</v>
      </c>
      <c r="AE472" s="2" t="s">
        <v>95</v>
      </c>
      <c r="AF472" s="2" t="s">
        <v>95</v>
      </c>
      <c r="AG472" s="2" t="s">
        <v>95</v>
      </c>
      <c r="AH472" s="2" t="s">
        <v>95</v>
      </c>
      <c r="AI472" s="2" t="s">
        <v>95</v>
      </c>
      <c r="AJ472" s="2" t="s">
        <v>95</v>
      </c>
      <c r="AK472" s="2" t="s">
        <v>95</v>
      </c>
      <c r="AL472" s="2" t="s">
        <v>95</v>
      </c>
      <c r="AM472" s="2" t="s">
        <v>95</v>
      </c>
      <c r="AN472" s="2" t="s">
        <v>95</v>
      </c>
      <c r="AO472" s="2" t="s">
        <v>96</v>
      </c>
      <c r="AP472" s="2" t="s">
        <v>95</v>
      </c>
      <c r="AQ472" s="2" t="s">
        <v>96</v>
      </c>
      <c r="AR472" s="2" t="s">
        <v>95</v>
      </c>
      <c r="AS472" s="2" t="s">
        <v>95</v>
      </c>
      <c r="AT472" s="2" t="s">
        <v>95</v>
      </c>
      <c r="AU472" s="2" t="s">
        <v>95</v>
      </c>
      <c r="AV472" s="2" t="s">
        <v>95</v>
      </c>
      <c r="AW472" s="2" t="s">
        <v>95</v>
      </c>
      <c r="AX472" s="2" t="s">
        <v>95</v>
      </c>
      <c r="AY472" s="2" t="s">
        <v>95</v>
      </c>
      <c r="AZ472" s="2" t="s">
        <v>95</v>
      </c>
      <c r="BA472" s="2" t="s">
        <v>96</v>
      </c>
      <c r="BB472" s="2" t="s">
        <v>95</v>
      </c>
      <c r="BC472" s="2" t="s">
        <v>95</v>
      </c>
      <c r="BD472" s="2" t="s">
        <v>95</v>
      </c>
      <c r="BE472" s="2" t="s">
        <v>95</v>
      </c>
      <c r="BF472" s="2" t="s">
        <v>95</v>
      </c>
      <c r="BG472" s="2" t="s">
        <v>95</v>
      </c>
      <c r="BH472" s="2" t="s">
        <v>95</v>
      </c>
      <c r="BI472" s="2" t="s">
        <v>95</v>
      </c>
      <c r="BJ472" s="2" t="s">
        <v>95</v>
      </c>
      <c r="BK472" s="2" t="s">
        <v>95</v>
      </c>
      <c r="BL472" s="2" t="s">
        <v>96</v>
      </c>
      <c r="BM472" s="2" t="s">
        <v>95</v>
      </c>
      <c r="BN472" s="2" t="s">
        <v>95</v>
      </c>
      <c r="BO472" s="2" t="s">
        <v>95</v>
      </c>
      <c r="BP472" s="2" t="s">
        <v>95</v>
      </c>
      <c r="BQ472" s="2" t="s">
        <v>95</v>
      </c>
      <c r="BR472" s="2" t="s">
        <v>95</v>
      </c>
      <c r="BS472" s="2" t="s">
        <v>95</v>
      </c>
      <c r="BT472" s="2" t="s">
        <v>95</v>
      </c>
      <c r="BU472" s="2" t="s">
        <v>95</v>
      </c>
      <c r="BV472" s="2" t="s">
        <v>95</v>
      </c>
      <c r="BW472" s="2" t="s">
        <v>96</v>
      </c>
      <c r="BX472" s="2" t="s">
        <v>95</v>
      </c>
      <c r="BY472" s="2" t="s">
        <v>95</v>
      </c>
      <c r="BZ472" s="2" t="s">
        <v>95</v>
      </c>
      <c r="CA472" s="2" t="s">
        <v>95</v>
      </c>
      <c r="CB472" s="2" t="s">
        <v>95</v>
      </c>
      <c r="CC472" s="2" t="s">
        <v>95</v>
      </c>
      <c r="CD472" s="2" t="s">
        <v>96</v>
      </c>
      <c r="CE472" s="2" t="s">
        <v>95</v>
      </c>
      <c r="CF472" s="2" t="s">
        <v>95</v>
      </c>
      <c r="CG472" s="2" t="s">
        <v>95</v>
      </c>
      <c r="CH472" s="2" t="s">
        <v>95</v>
      </c>
      <c r="CI472" s="2" t="s">
        <v>95</v>
      </c>
      <c r="CJ472" s="2" t="s">
        <v>95</v>
      </c>
      <c r="CK472" s="2" t="s">
        <v>96</v>
      </c>
      <c r="CL472" s="2" t="s">
        <v>95</v>
      </c>
      <c r="CM472" s="2" t="s">
        <v>95</v>
      </c>
      <c r="CN472" s="2" t="s">
        <v>95</v>
      </c>
      <c r="CO472" s="2" t="s">
        <v>95</v>
      </c>
      <c r="CP472" s="2" t="s">
        <v>96</v>
      </c>
      <c r="CQ472" s="2" t="s">
        <v>95</v>
      </c>
      <c r="CR472" s="2" t="s">
        <v>96</v>
      </c>
      <c r="CS472" s="2" t="s">
        <v>95</v>
      </c>
      <c r="CT472" t="s">
        <v>95</v>
      </c>
      <c r="CU472" t="s">
        <v>95</v>
      </c>
      <c r="CV472" t="s">
        <v>95</v>
      </c>
      <c r="CW472" t="s">
        <v>95</v>
      </c>
      <c r="CX472" t="s">
        <v>95</v>
      </c>
      <c r="CY472" t="s">
        <v>96</v>
      </c>
      <c r="CZ472" t="s">
        <v>95</v>
      </c>
      <c r="DA472" t="s">
        <v>96</v>
      </c>
      <c r="DB472" t="s">
        <v>95</v>
      </c>
      <c r="DC472" t="s">
        <v>96</v>
      </c>
      <c r="DD472" t="s">
        <v>95</v>
      </c>
      <c r="DE472" t="s">
        <v>95</v>
      </c>
      <c r="DF472" t="s">
        <v>96</v>
      </c>
      <c r="DG472" t="s">
        <v>96</v>
      </c>
      <c r="DH472" t="s">
        <v>95</v>
      </c>
      <c r="DI472" t="s">
        <v>95</v>
      </c>
      <c r="DJ472" t="s">
        <v>96</v>
      </c>
      <c r="DK472" t="s">
        <v>95</v>
      </c>
      <c r="DL472" t="s">
        <v>96</v>
      </c>
      <c r="DM472" t="s">
        <v>95</v>
      </c>
      <c r="DN472" t="s">
        <v>95</v>
      </c>
      <c r="DO472" t="s">
        <v>96</v>
      </c>
      <c r="DP472" t="s">
        <v>96</v>
      </c>
      <c r="DQ472" t="s">
        <v>96</v>
      </c>
      <c r="DR472" t="s">
        <v>96</v>
      </c>
      <c r="DS472" t="s">
        <v>96</v>
      </c>
      <c r="DT472" t="s">
        <v>95</v>
      </c>
      <c r="DU472" t="s">
        <v>95</v>
      </c>
      <c r="DV472" t="s">
        <v>96</v>
      </c>
      <c r="DW472" t="s">
        <v>96</v>
      </c>
      <c r="DX472" t="s">
        <v>95</v>
      </c>
      <c r="DY472" t="s">
        <v>96</v>
      </c>
      <c r="DZ472" t="s">
        <v>95</v>
      </c>
      <c r="EA472" t="s">
        <v>96</v>
      </c>
      <c r="EB472" t="s">
        <v>95</v>
      </c>
      <c r="EC472" t="s">
        <v>96</v>
      </c>
      <c r="ED472" t="s">
        <v>95</v>
      </c>
      <c r="EE472" t="s">
        <v>95</v>
      </c>
      <c r="EF472" t="s">
        <v>96</v>
      </c>
      <c r="EG472" t="s">
        <v>96</v>
      </c>
      <c r="EH472" t="s">
        <v>95</v>
      </c>
      <c r="EI472" t="s">
        <v>96</v>
      </c>
      <c r="EJ472" t="s">
        <v>96</v>
      </c>
      <c r="EK472" t="s">
        <v>95</v>
      </c>
      <c r="EL472" t="s">
        <v>95</v>
      </c>
      <c r="EM472" t="s">
        <v>95</v>
      </c>
      <c r="EN472" t="s">
        <v>96</v>
      </c>
      <c r="EO472" t="s">
        <v>95</v>
      </c>
      <c r="EP472" t="s">
        <v>95</v>
      </c>
      <c r="EQ472" t="s">
        <v>95</v>
      </c>
      <c r="ER472" t="s">
        <v>96</v>
      </c>
      <c r="ES472" t="s">
        <v>96</v>
      </c>
      <c r="ET472" t="s">
        <v>95</v>
      </c>
      <c r="EU472" t="s">
        <v>96</v>
      </c>
      <c r="EV472" t="s">
        <v>95</v>
      </c>
      <c r="EW472" t="s">
        <v>95</v>
      </c>
      <c r="EX472" t="s">
        <v>95</v>
      </c>
      <c r="EY472" t="s">
        <v>95</v>
      </c>
      <c r="EZ472" t="s">
        <v>95</v>
      </c>
      <c r="FA472" t="s">
        <v>96</v>
      </c>
      <c r="FB472" t="s">
        <v>96</v>
      </c>
      <c r="FC472" t="s">
        <v>95</v>
      </c>
      <c r="FD472" t="s">
        <v>95</v>
      </c>
      <c r="FE472" t="s">
        <v>95</v>
      </c>
      <c r="FF472" t="s">
        <v>95</v>
      </c>
      <c r="FG472" t="s">
        <v>96</v>
      </c>
      <c r="FH472" t="s">
        <v>95</v>
      </c>
      <c r="FI472" t="s">
        <v>95</v>
      </c>
      <c r="FJ472" t="s">
        <v>96</v>
      </c>
      <c r="FK472" t="s">
        <v>95</v>
      </c>
      <c r="FL472" t="s">
        <v>95</v>
      </c>
      <c r="FM472" t="s">
        <v>95</v>
      </c>
      <c r="FN472" t="s">
        <v>95</v>
      </c>
      <c r="FO472" t="s">
        <v>96</v>
      </c>
      <c r="FP472" t="s">
        <v>95</v>
      </c>
      <c r="FQ472" t="s">
        <v>95</v>
      </c>
      <c r="FR472" t="s">
        <v>95</v>
      </c>
      <c r="FS472" t="s">
        <v>95</v>
      </c>
      <c r="FT472" t="s">
        <v>95</v>
      </c>
      <c r="FU472" t="s">
        <v>95</v>
      </c>
      <c r="FV472" t="s">
        <v>96</v>
      </c>
      <c r="FW472" t="s">
        <v>96</v>
      </c>
    </row>
    <row r="473" spans="1:179">
      <c r="A473">
        <v>472</v>
      </c>
      <c r="B473" t="s">
        <v>570</v>
      </c>
      <c r="C473" t="s">
        <v>437</v>
      </c>
      <c r="D473" s="1">
        <v>115.136</v>
      </c>
      <c r="E473" s="2" t="s">
        <v>95</v>
      </c>
      <c r="F473" s="2" t="s">
        <v>95</v>
      </c>
      <c r="G473" s="2" t="s">
        <v>95</v>
      </c>
      <c r="H473" s="2" t="s">
        <v>95</v>
      </c>
      <c r="I473" s="2" t="s">
        <v>95</v>
      </c>
      <c r="J473" s="2" t="s">
        <v>95</v>
      </c>
      <c r="K473" s="2" t="s">
        <v>95</v>
      </c>
      <c r="L473" s="2" t="s">
        <v>95</v>
      </c>
      <c r="M473" s="2" t="s">
        <v>95</v>
      </c>
      <c r="N473" s="2" t="s">
        <v>95</v>
      </c>
      <c r="O473" s="2" t="s">
        <v>95</v>
      </c>
      <c r="P473" s="2" t="s">
        <v>95</v>
      </c>
      <c r="Q473" s="2" t="s">
        <v>95</v>
      </c>
      <c r="R473" s="2" t="s">
        <v>95</v>
      </c>
      <c r="S473" s="2" t="s">
        <v>95</v>
      </c>
      <c r="T473" s="2" t="s">
        <v>96</v>
      </c>
      <c r="U473" s="2" t="s">
        <v>95</v>
      </c>
      <c r="V473" s="2" t="s">
        <v>95</v>
      </c>
      <c r="W473" s="2" t="s">
        <v>95</v>
      </c>
      <c r="X473" s="2" t="s">
        <v>96</v>
      </c>
      <c r="Y473" s="2" t="s">
        <v>95</v>
      </c>
      <c r="Z473" s="2" t="s">
        <v>95</v>
      </c>
      <c r="AA473" s="2" t="s">
        <v>95</v>
      </c>
      <c r="AB473" s="2" t="s">
        <v>95</v>
      </c>
      <c r="AC473" s="2" t="s">
        <v>95</v>
      </c>
      <c r="AD473" s="2" t="s">
        <v>95</v>
      </c>
      <c r="AE473" s="2" t="s">
        <v>95</v>
      </c>
      <c r="AF473" s="2" t="s">
        <v>95</v>
      </c>
      <c r="AG473" s="2" t="s">
        <v>95</v>
      </c>
      <c r="AH473" s="2" t="s">
        <v>95</v>
      </c>
      <c r="AI473" s="2" t="s">
        <v>95</v>
      </c>
      <c r="AJ473" s="2" t="s">
        <v>95</v>
      </c>
      <c r="AK473" s="2" t="s">
        <v>95</v>
      </c>
      <c r="AL473" s="2" t="s">
        <v>95</v>
      </c>
      <c r="AM473" s="2" t="s">
        <v>95</v>
      </c>
      <c r="AN473" s="2" t="s">
        <v>95</v>
      </c>
      <c r="AO473" s="2" t="s">
        <v>96</v>
      </c>
      <c r="AP473" s="2" t="s">
        <v>95</v>
      </c>
      <c r="AQ473" s="2" t="s">
        <v>96</v>
      </c>
      <c r="AR473" s="2" t="s">
        <v>95</v>
      </c>
      <c r="AS473" s="2" t="s">
        <v>95</v>
      </c>
      <c r="AT473" s="2" t="s">
        <v>95</v>
      </c>
      <c r="AU473" s="2" t="s">
        <v>95</v>
      </c>
      <c r="AV473" s="2" t="s">
        <v>95</v>
      </c>
      <c r="AW473" s="2" t="s">
        <v>95</v>
      </c>
      <c r="AX473" s="2" t="s">
        <v>95</v>
      </c>
      <c r="AY473" s="2" t="s">
        <v>95</v>
      </c>
      <c r="AZ473" s="2" t="s">
        <v>96</v>
      </c>
      <c r="BA473" s="2" t="s">
        <v>96</v>
      </c>
      <c r="BB473" s="2" t="s">
        <v>95</v>
      </c>
      <c r="BC473" s="2" t="s">
        <v>95</v>
      </c>
      <c r="BD473" s="2" t="s">
        <v>95</v>
      </c>
      <c r="BE473" s="2" t="s">
        <v>95</v>
      </c>
      <c r="BF473" s="2" t="s">
        <v>95</v>
      </c>
      <c r="BG473" s="2" t="s">
        <v>95</v>
      </c>
      <c r="BH473" s="2" t="s">
        <v>95</v>
      </c>
      <c r="BI473" s="2" t="s">
        <v>95</v>
      </c>
      <c r="BJ473" s="2" t="s">
        <v>95</v>
      </c>
      <c r="BK473" s="2" t="s">
        <v>95</v>
      </c>
      <c r="BL473" s="2" t="s">
        <v>96</v>
      </c>
      <c r="BM473" s="2" t="s">
        <v>95</v>
      </c>
      <c r="BN473" s="2" t="s">
        <v>96</v>
      </c>
      <c r="BO473" s="2" t="s">
        <v>95</v>
      </c>
      <c r="BP473" s="2" t="s">
        <v>95</v>
      </c>
      <c r="BQ473" s="2" t="s">
        <v>96</v>
      </c>
      <c r="BR473" s="2" t="s">
        <v>95</v>
      </c>
      <c r="BS473" s="2" t="s">
        <v>95</v>
      </c>
      <c r="BT473" s="2" t="s">
        <v>95</v>
      </c>
      <c r="BU473" s="2" t="s">
        <v>95</v>
      </c>
      <c r="BV473" s="2" t="s">
        <v>95</v>
      </c>
      <c r="BW473" s="2" t="s">
        <v>96</v>
      </c>
      <c r="BX473" s="2" t="s">
        <v>95</v>
      </c>
      <c r="BY473" s="2" t="s">
        <v>95</v>
      </c>
      <c r="BZ473" s="2" t="s">
        <v>95</v>
      </c>
      <c r="CA473" s="2" t="s">
        <v>95</v>
      </c>
      <c r="CB473" s="2" t="s">
        <v>95</v>
      </c>
      <c r="CC473" s="2" t="s">
        <v>95</v>
      </c>
      <c r="CD473" s="2" t="s">
        <v>96</v>
      </c>
      <c r="CE473" s="2" t="s">
        <v>95</v>
      </c>
      <c r="CF473" s="2" t="s">
        <v>96</v>
      </c>
      <c r="CG473" s="2" t="s">
        <v>95</v>
      </c>
      <c r="CH473" s="2" t="s">
        <v>95</v>
      </c>
      <c r="CI473" s="2" t="s">
        <v>95</v>
      </c>
      <c r="CJ473" s="2" t="s">
        <v>95</v>
      </c>
      <c r="CK473" s="2" t="s">
        <v>96</v>
      </c>
      <c r="CL473" s="2" t="s">
        <v>95</v>
      </c>
      <c r="CM473" s="2" t="s">
        <v>95</v>
      </c>
      <c r="CN473" s="2" t="s">
        <v>95</v>
      </c>
      <c r="CO473" s="2" t="s">
        <v>95</v>
      </c>
      <c r="CP473" s="2" t="s">
        <v>96</v>
      </c>
      <c r="CQ473" s="2" t="s">
        <v>95</v>
      </c>
      <c r="CR473" s="2" t="s">
        <v>96</v>
      </c>
      <c r="CS473" s="2" t="s">
        <v>95</v>
      </c>
      <c r="CT473" t="s">
        <v>95</v>
      </c>
      <c r="CU473" t="s">
        <v>95</v>
      </c>
      <c r="CV473" t="s">
        <v>95</v>
      </c>
      <c r="CW473" t="s">
        <v>95</v>
      </c>
      <c r="CX473" t="s">
        <v>95</v>
      </c>
      <c r="CY473" t="s">
        <v>96</v>
      </c>
      <c r="CZ473" t="s">
        <v>95</v>
      </c>
      <c r="DA473" t="s">
        <v>96</v>
      </c>
      <c r="DB473" t="s">
        <v>95</v>
      </c>
      <c r="DC473" t="s">
        <v>96</v>
      </c>
      <c r="DD473" t="s">
        <v>95</v>
      </c>
      <c r="DE473" t="s">
        <v>95</v>
      </c>
      <c r="DF473" t="s">
        <v>96</v>
      </c>
      <c r="DG473" t="s">
        <v>95</v>
      </c>
      <c r="DH473" t="s">
        <v>95</v>
      </c>
      <c r="DI473" t="s">
        <v>95</v>
      </c>
      <c r="DJ473" t="s">
        <v>96</v>
      </c>
      <c r="DK473" t="s">
        <v>95</v>
      </c>
      <c r="DL473" t="s">
        <v>96</v>
      </c>
      <c r="DM473" t="s">
        <v>95</v>
      </c>
      <c r="DN473" t="s">
        <v>95</v>
      </c>
      <c r="DO473" t="s">
        <v>96</v>
      </c>
      <c r="DP473" t="s">
        <v>96</v>
      </c>
      <c r="DQ473" t="s">
        <v>96</v>
      </c>
      <c r="DR473" t="s">
        <v>96</v>
      </c>
      <c r="DS473" t="s">
        <v>96</v>
      </c>
      <c r="DT473" t="s">
        <v>95</v>
      </c>
      <c r="DU473" t="s">
        <v>95</v>
      </c>
      <c r="DV473" t="s">
        <v>96</v>
      </c>
      <c r="DW473" t="s">
        <v>96</v>
      </c>
      <c r="DX473" t="s">
        <v>95</v>
      </c>
      <c r="DY473" t="s">
        <v>96</v>
      </c>
      <c r="DZ473" t="s">
        <v>95</v>
      </c>
      <c r="EA473" t="s">
        <v>96</v>
      </c>
      <c r="EB473" t="s">
        <v>95</v>
      </c>
      <c r="EC473" t="s">
        <v>96</v>
      </c>
      <c r="ED473" t="s">
        <v>95</v>
      </c>
      <c r="EE473" t="s">
        <v>95</v>
      </c>
      <c r="EF473" t="s">
        <v>96</v>
      </c>
      <c r="EG473" t="s">
        <v>96</v>
      </c>
      <c r="EH473" t="s">
        <v>95</v>
      </c>
      <c r="EI473" t="s">
        <v>96</v>
      </c>
      <c r="EJ473" t="s">
        <v>96</v>
      </c>
      <c r="EK473" t="s">
        <v>95</v>
      </c>
      <c r="EL473" t="s">
        <v>95</v>
      </c>
      <c r="EM473" t="s">
        <v>95</v>
      </c>
      <c r="EN473" t="s">
        <v>96</v>
      </c>
      <c r="EO473" t="s">
        <v>95</v>
      </c>
      <c r="EP473" t="s">
        <v>95</v>
      </c>
      <c r="EQ473" t="s">
        <v>95</v>
      </c>
      <c r="ER473" t="s">
        <v>96</v>
      </c>
      <c r="ES473" t="s">
        <v>95</v>
      </c>
      <c r="ET473" t="s">
        <v>95</v>
      </c>
      <c r="EU473" t="s">
        <v>96</v>
      </c>
      <c r="EV473" t="s">
        <v>95</v>
      </c>
      <c r="EW473" t="s">
        <v>95</v>
      </c>
      <c r="EX473" t="s">
        <v>95</v>
      </c>
      <c r="EY473" t="s">
        <v>95</v>
      </c>
      <c r="EZ473" t="s">
        <v>95</v>
      </c>
      <c r="FA473" t="s">
        <v>96</v>
      </c>
      <c r="FB473" t="s">
        <v>96</v>
      </c>
      <c r="FC473" t="s">
        <v>95</v>
      </c>
      <c r="FD473" t="s">
        <v>95</v>
      </c>
      <c r="FE473" t="s">
        <v>95</v>
      </c>
      <c r="FF473" t="s">
        <v>95</v>
      </c>
      <c r="FG473" t="s">
        <v>96</v>
      </c>
      <c r="FH473" t="s">
        <v>95</v>
      </c>
      <c r="FI473" t="s">
        <v>95</v>
      </c>
      <c r="FJ473" t="s">
        <v>96</v>
      </c>
      <c r="FK473" t="s">
        <v>95</v>
      </c>
      <c r="FL473" t="s">
        <v>95</v>
      </c>
      <c r="FM473" t="s">
        <v>95</v>
      </c>
      <c r="FN473" t="s">
        <v>95</v>
      </c>
      <c r="FO473" t="s">
        <v>96</v>
      </c>
      <c r="FP473" t="s">
        <v>95</v>
      </c>
      <c r="FQ473" t="s">
        <v>96</v>
      </c>
      <c r="FR473" t="s">
        <v>95</v>
      </c>
      <c r="FS473" t="s">
        <v>95</v>
      </c>
      <c r="FT473" t="s">
        <v>95</v>
      </c>
      <c r="FU473" t="s">
        <v>95</v>
      </c>
      <c r="FV473" t="s">
        <v>96</v>
      </c>
      <c r="FW473" t="s">
        <v>96</v>
      </c>
    </row>
    <row r="474" spans="1:179">
      <c r="A474">
        <v>473</v>
      </c>
      <c r="B474" t="s">
        <v>571</v>
      </c>
      <c r="C474" t="s">
        <v>437</v>
      </c>
      <c r="D474" s="1">
        <v>119.931</v>
      </c>
      <c r="E474" s="2" t="s">
        <v>95</v>
      </c>
      <c r="F474" s="2" t="s">
        <v>95</v>
      </c>
      <c r="G474" s="2" t="s">
        <v>95</v>
      </c>
      <c r="H474" s="2" t="s">
        <v>95</v>
      </c>
      <c r="I474" s="2" t="s">
        <v>95</v>
      </c>
      <c r="J474" s="2" t="s">
        <v>95</v>
      </c>
      <c r="K474" s="2" t="s">
        <v>95</v>
      </c>
      <c r="L474" s="2" t="s">
        <v>95</v>
      </c>
      <c r="M474" s="2" t="s">
        <v>95</v>
      </c>
      <c r="N474" s="2" t="s">
        <v>95</v>
      </c>
      <c r="O474" s="2" t="s">
        <v>95</v>
      </c>
      <c r="P474" s="2" t="s">
        <v>95</v>
      </c>
      <c r="Q474" s="2" t="s">
        <v>95</v>
      </c>
      <c r="R474" s="2" t="s">
        <v>95</v>
      </c>
      <c r="S474" s="2" t="s">
        <v>95</v>
      </c>
      <c r="T474" s="2" t="s">
        <v>96</v>
      </c>
      <c r="U474" s="2" t="s">
        <v>95</v>
      </c>
      <c r="V474" s="2" t="s">
        <v>95</v>
      </c>
      <c r="W474" s="2" t="s">
        <v>95</v>
      </c>
      <c r="X474" s="2" t="s">
        <v>95</v>
      </c>
      <c r="Y474" s="2" t="s">
        <v>95</v>
      </c>
      <c r="Z474" s="2" t="s">
        <v>95</v>
      </c>
      <c r="AA474" s="2" t="s">
        <v>95</v>
      </c>
      <c r="AB474" s="2" t="s">
        <v>95</v>
      </c>
      <c r="AC474" s="2" t="s">
        <v>95</v>
      </c>
      <c r="AD474" s="2" t="s">
        <v>95</v>
      </c>
      <c r="AE474" s="2" t="s">
        <v>95</v>
      </c>
      <c r="AF474" s="2" t="s">
        <v>95</v>
      </c>
      <c r="AG474" s="2" t="s">
        <v>95</v>
      </c>
      <c r="AH474" s="2" t="s">
        <v>95</v>
      </c>
      <c r="AI474" s="2" t="s">
        <v>95</v>
      </c>
      <c r="AJ474" s="2" t="s">
        <v>95</v>
      </c>
      <c r="AK474" s="2" t="s">
        <v>95</v>
      </c>
      <c r="AL474" s="2" t="s">
        <v>95</v>
      </c>
      <c r="AM474" s="2" t="s">
        <v>95</v>
      </c>
      <c r="AN474" s="2" t="s">
        <v>95</v>
      </c>
      <c r="AO474" s="2" t="s">
        <v>96</v>
      </c>
      <c r="AP474" s="2" t="s">
        <v>95</v>
      </c>
      <c r="AQ474" s="2" t="s">
        <v>96</v>
      </c>
      <c r="AR474" s="2" t="s">
        <v>95</v>
      </c>
      <c r="AS474" s="2" t="s">
        <v>95</v>
      </c>
      <c r="AT474" s="2" t="s">
        <v>95</v>
      </c>
      <c r="AU474" s="2" t="s">
        <v>95</v>
      </c>
      <c r="AV474" s="2" t="s">
        <v>95</v>
      </c>
      <c r="AW474" s="2" t="s">
        <v>95</v>
      </c>
      <c r="AX474" s="2" t="s">
        <v>95</v>
      </c>
      <c r="AY474" s="2" t="s">
        <v>95</v>
      </c>
      <c r="AZ474" s="2" t="s">
        <v>96</v>
      </c>
      <c r="BA474" s="2" t="s">
        <v>96</v>
      </c>
      <c r="BB474" s="2" t="s">
        <v>95</v>
      </c>
      <c r="BC474" s="2" t="s">
        <v>95</v>
      </c>
      <c r="BD474" s="2" t="s">
        <v>95</v>
      </c>
      <c r="BE474" s="2" t="s">
        <v>95</v>
      </c>
      <c r="BF474" s="2" t="s">
        <v>95</v>
      </c>
      <c r="BG474" s="2" t="s">
        <v>95</v>
      </c>
      <c r="BH474" s="2" t="s">
        <v>95</v>
      </c>
      <c r="BI474" s="2" t="s">
        <v>95</v>
      </c>
      <c r="BJ474" s="2" t="s">
        <v>95</v>
      </c>
      <c r="BK474" s="2" t="s">
        <v>95</v>
      </c>
      <c r="BL474" s="2" t="s">
        <v>96</v>
      </c>
      <c r="BM474" s="2" t="s">
        <v>95</v>
      </c>
      <c r="BN474" s="2" t="s">
        <v>96</v>
      </c>
      <c r="BO474" s="2" t="s">
        <v>95</v>
      </c>
      <c r="BP474" s="2" t="s">
        <v>95</v>
      </c>
      <c r="BQ474" s="2" t="s">
        <v>96</v>
      </c>
      <c r="BR474" s="2" t="s">
        <v>95</v>
      </c>
      <c r="BS474" s="2" t="s">
        <v>95</v>
      </c>
      <c r="BT474" s="2" t="s">
        <v>95</v>
      </c>
      <c r="BU474" s="2" t="s">
        <v>95</v>
      </c>
      <c r="BV474" s="2" t="s">
        <v>95</v>
      </c>
      <c r="BW474" s="2" t="s">
        <v>96</v>
      </c>
      <c r="BX474" s="2" t="s">
        <v>95</v>
      </c>
      <c r="BY474" s="2" t="s">
        <v>95</v>
      </c>
      <c r="BZ474" s="2" t="s">
        <v>95</v>
      </c>
      <c r="CA474" s="2" t="s">
        <v>95</v>
      </c>
      <c r="CB474" s="2" t="s">
        <v>95</v>
      </c>
      <c r="CC474" s="2" t="s">
        <v>95</v>
      </c>
      <c r="CD474" s="2" t="s">
        <v>95</v>
      </c>
      <c r="CE474" s="2" t="s">
        <v>95</v>
      </c>
      <c r="CF474" s="2" t="s">
        <v>96</v>
      </c>
      <c r="CG474" s="2" t="s">
        <v>96</v>
      </c>
      <c r="CH474" s="2" t="s">
        <v>95</v>
      </c>
      <c r="CI474" s="2" t="s">
        <v>95</v>
      </c>
      <c r="CJ474" s="2" t="s">
        <v>95</v>
      </c>
      <c r="CK474" s="2" t="s">
        <v>96</v>
      </c>
      <c r="CL474" s="2" t="s">
        <v>96</v>
      </c>
      <c r="CM474" s="2" t="s">
        <v>95</v>
      </c>
      <c r="CN474" s="2" t="s">
        <v>95</v>
      </c>
      <c r="CO474" s="2" t="s">
        <v>95</v>
      </c>
      <c r="CP474" s="2" t="s">
        <v>96</v>
      </c>
      <c r="CQ474" s="2" t="s">
        <v>95</v>
      </c>
      <c r="CR474" s="2" t="s">
        <v>96</v>
      </c>
      <c r="CS474" s="2" t="s">
        <v>96</v>
      </c>
      <c r="CT474" t="s">
        <v>95</v>
      </c>
      <c r="CU474" t="s">
        <v>95</v>
      </c>
      <c r="CV474" t="s">
        <v>95</v>
      </c>
      <c r="CW474" t="s">
        <v>95</v>
      </c>
      <c r="CX474" t="s">
        <v>95</v>
      </c>
      <c r="CY474" t="s">
        <v>96</v>
      </c>
      <c r="CZ474" t="s">
        <v>95</v>
      </c>
      <c r="DA474" t="s">
        <v>96</v>
      </c>
      <c r="DB474" t="s">
        <v>95</v>
      </c>
      <c r="DC474" t="s">
        <v>96</v>
      </c>
      <c r="DD474" t="s">
        <v>95</v>
      </c>
      <c r="DE474" t="s">
        <v>95</v>
      </c>
      <c r="DF474" t="s">
        <v>95</v>
      </c>
      <c r="DG474" t="s">
        <v>95</v>
      </c>
      <c r="DH474" t="s">
        <v>95</v>
      </c>
      <c r="DI474" t="s">
        <v>95</v>
      </c>
      <c r="DJ474" t="s">
        <v>96</v>
      </c>
      <c r="DK474" t="s">
        <v>95</v>
      </c>
      <c r="DL474" t="s">
        <v>96</v>
      </c>
      <c r="DM474" t="s">
        <v>95</v>
      </c>
      <c r="DN474" t="s">
        <v>95</v>
      </c>
      <c r="DO474" t="s">
        <v>96</v>
      </c>
      <c r="DP474" t="s">
        <v>96</v>
      </c>
      <c r="DQ474" t="s">
        <v>96</v>
      </c>
      <c r="DR474" t="s">
        <v>96</v>
      </c>
      <c r="DS474" t="s">
        <v>96</v>
      </c>
      <c r="DT474" t="s">
        <v>95</v>
      </c>
      <c r="DU474" t="s">
        <v>95</v>
      </c>
      <c r="DV474" t="s">
        <v>96</v>
      </c>
      <c r="DW474" t="s">
        <v>96</v>
      </c>
      <c r="DX474" t="s">
        <v>95</v>
      </c>
      <c r="DY474" t="s">
        <v>96</v>
      </c>
      <c r="DZ474" t="s">
        <v>95</v>
      </c>
      <c r="EA474" t="s">
        <v>96</v>
      </c>
      <c r="EB474" t="s">
        <v>95</v>
      </c>
      <c r="EC474" t="s">
        <v>96</v>
      </c>
      <c r="ED474" t="s">
        <v>95</v>
      </c>
      <c r="EE474" t="s">
        <v>95</v>
      </c>
      <c r="EF474" t="s">
        <v>96</v>
      </c>
      <c r="EG474" t="s">
        <v>96</v>
      </c>
      <c r="EH474" t="s">
        <v>95</v>
      </c>
      <c r="EI474" t="s">
        <v>96</v>
      </c>
      <c r="EJ474" t="s">
        <v>96</v>
      </c>
      <c r="EK474" t="s">
        <v>95</v>
      </c>
      <c r="EL474" t="s">
        <v>95</v>
      </c>
      <c r="EM474" t="s">
        <v>95</v>
      </c>
      <c r="EN474" t="s">
        <v>96</v>
      </c>
      <c r="EO474" t="s">
        <v>95</v>
      </c>
      <c r="EP474" t="s">
        <v>95</v>
      </c>
      <c r="EQ474" t="s">
        <v>95</v>
      </c>
      <c r="ER474" t="s">
        <v>96</v>
      </c>
      <c r="ES474" t="s">
        <v>95</v>
      </c>
      <c r="ET474" t="s">
        <v>96</v>
      </c>
      <c r="EU474" t="s">
        <v>96</v>
      </c>
      <c r="EV474" t="s">
        <v>95</v>
      </c>
      <c r="EW474" t="s">
        <v>95</v>
      </c>
      <c r="EX474" t="s">
        <v>95</v>
      </c>
      <c r="EY474" t="s">
        <v>95</v>
      </c>
      <c r="EZ474" t="s">
        <v>95</v>
      </c>
      <c r="FA474" t="s">
        <v>96</v>
      </c>
      <c r="FB474" t="s">
        <v>96</v>
      </c>
      <c r="FC474" t="s">
        <v>95</v>
      </c>
      <c r="FD474" t="s">
        <v>95</v>
      </c>
      <c r="FE474" t="s">
        <v>95</v>
      </c>
      <c r="FF474" t="s">
        <v>95</v>
      </c>
      <c r="FG474" t="s">
        <v>96</v>
      </c>
      <c r="FH474" t="s">
        <v>95</v>
      </c>
      <c r="FI474" t="s">
        <v>95</v>
      </c>
      <c r="FJ474" t="s">
        <v>96</v>
      </c>
      <c r="FK474" t="s">
        <v>95</v>
      </c>
      <c r="FL474" t="s">
        <v>95</v>
      </c>
      <c r="FM474" t="s">
        <v>95</v>
      </c>
      <c r="FN474" t="s">
        <v>95</v>
      </c>
      <c r="FO474" t="s">
        <v>96</v>
      </c>
      <c r="FP474" t="s">
        <v>95</v>
      </c>
      <c r="FQ474" t="s">
        <v>96</v>
      </c>
      <c r="FR474" t="s">
        <v>96</v>
      </c>
      <c r="FS474" t="s">
        <v>95</v>
      </c>
      <c r="FT474" t="s">
        <v>95</v>
      </c>
      <c r="FU474" t="s">
        <v>95</v>
      </c>
      <c r="FV474" t="s">
        <v>96</v>
      </c>
      <c r="FW474" t="s">
        <v>96</v>
      </c>
    </row>
    <row r="475" spans="1:179">
      <c r="A475">
        <v>474</v>
      </c>
      <c r="B475" t="s">
        <v>572</v>
      </c>
      <c r="C475" t="s">
        <v>437</v>
      </c>
      <c r="D475" s="1">
        <v>120.505</v>
      </c>
      <c r="E475" s="2" t="s">
        <v>95</v>
      </c>
      <c r="F475" s="2" t="s">
        <v>95</v>
      </c>
      <c r="G475" s="2" t="s">
        <v>95</v>
      </c>
      <c r="H475" s="2" t="s">
        <v>95</v>
      </c>
      <c r="I475" s="2" t="s">
        <v>95</v>
      </c>
      <c r="J475" s="2" t="s">
        <v>95</v>
      </c>
      <c r="K475" s="2" t="s">
        <v>95</v>
      </c>
      <c r="L475" s="2" t="s">
        <v>95</v>
      </c>
      <c r="M475" s="2" t="s">
        <v>95</v>
      </c>
      <c r="N475" s="2" t="s">
        <v>95</v>
      </c>
      <c r="O475" s="2" t="s">
        <v>95</v>
      </c>
      <c r="P475" s="2" t="s">
        <v>95</v>
      </c>
      <c r="Q475" s="2" t="s">
        <v>95</v>
      </c>
      <c r="R475" s="2" t="s">
        <v>95</v>
      </c>
      <c r="S475" s="2" t="s">
        <v>95</v>
      </c>
      <c r="T475" s="2" t="s">
        <v>96</v>
      </c>
      <c r="U475" s="2" t="s">
        <v>95</v>
      </c>
      <c r="V475" s="2" t="s">
        <v>95</v>
      </c>
      <c r="W475" s="2" t="s">
        <v>95</v>
      </c>
      <c r="X475" s="2" t="s">
        <v>95</v>
      </c>
      <c r="Y475" s="2" t="s">
        <v>95</v>
      </c>
      <c r="Z475" s="2" t="s">
        <v>95</v>
      </c>
      <c r="AA475" s="2" t="s">
        <v>95</v>
      </c>
      <c r="AB475" s="2" t="s">
        <v>95</v>
      </c>
      <c r="AC475" s="2" t="s">
        <v>95</v>
      </c>
      <c r="AD475" s="2" t="s">
        <v>95</v>
      </c>
      <c r="AE475" s="2" t="s">
        <v>95</v>
      </c>
      <c r="AF475" s="2" t="s">
        <v>95</v>
      </c>
      <c r="AG475" s="2" t="s">
        <v>95</v>
      </c>
      <c r="AH475" s="2" t="s">
        <v>95</v>
      </c>
      <c r="AI475" s="2" t="s">
        <v>95</v>
      </c>
      <c r="AJ475" s="2" t="s">
        <v>95</v>
      </c>
      <c r="AK475" s="2" t="s">
        <v>95</v>
      </c>
      <c r="AL475" s="2" t="s">
        <v>95</v>
      </c>
      <c r="AM475" s="2" t="s">
        <v>95</v>
      </c>
      <c r="AN475" s="2" t="s">
        <v>95</v>
      </c>
      <c r="AO475" s="2" t="s">
        <v>96</v>
      </c>
      <c r="AP475" s="2" t="s">
        <v>95</v>
      </c>
      <c r="AQ475" s="2" t="s">
        <v>96</v>
      </c>
      <c r="AR475" s="2" t="s">
        <v>95</v>
      </c>
      <c r="AS475" s="2" t="s">
        <v>95</v>
      </c>
      <c r="AT475" s="2" t="s">
        <v>95</v>
      </c>
      <c r="AU475" s="2" t="s">
        <v>95</v>
      </c>
      <c r="AV475" s="2" t="s">
        <v>95</v>
      </c>
      <c r="AW475" s="2" t="s">
        <v>95</v>
      </c>
      <c r="AX475" s="2" t="s">
        <v>95</v>
      </c>
      <c r="AY475" s="2" t="s">
        <v>95</v>
      </c>
      <c r="AZ475" s="2" t="s">
        <v>96</v>
      </c>
      <c r="BA475" s="2" t="s">
        <v>96</v>
      </c>
      <c r="BB475" s="2" t="s">
        <v>95</v>
      </c>
      <c r="BC475" s="2" t="s">
        <v>95</v>
      </c>
      <c r="BD475" s="2" t="s">
        <v>95</v>
      </c>
      <c r="BE475" s="2" t="s">
        <v>95</v>
      </c>
      <c r="BF475" s="2" t="s">
        <v>95</v>
      </c>
      <c r="BG475" s="2" t="s">
        <v>95</v>
      </c>
      <c r="BH475" s="2" t="s">
        <v>95</v>
      </c>
      <c r="BI475" s="2" t="s">
        <v>95</v>
      </c>
      <c r="BJ475" s="2" t="s">
        <v>95</v>
      </c>
      <c r="BK475" s="2" t="s">
        <v>95</v>
      </c>
      <c r="BL475" s="2" t="s">
        <v>96</v>
      </c>
      <c r="BM475" s="2" t="s">
        <v>95</v>
      </c>
      <c r="BN475" s="2" t="s">
        <v>96</v>
      </c>
      <c r="BO475" s="2" t="s">
        <v>95</v>
      </c>
      <c r="BP475" s="2" t="s">
        <v>95</v>
      </c>
      <c r="BQ475" s="2" t="s">
        <v>96</v>
      </c>
      <c r="BR475" s="2" t="s">
        <v>95</v>
      </c>
      <c r="BS475" s="2" t="s">
        <v>95</v>
      </c>
      <c r="BT475" s="2" t="s">
        <v>95</v>
      </c>
      <c r="BU475" s="2" t="s">
        <v>95</v>
      </c>
      <c r="BV475" s="2" t="s">
        <v>95</v>
      </c>
      <c r="BW475" s="2" t="s">
        <v>96</v>
      </c>
      <c r="BX475" s="2" t="s">
        <v>95</v>
      </c>
      <c r="BY475" s="2" t="s">
        <v>95</v>
      </c>
      <c r="BZ475" s="2" t="s">
        <v>95</v>
      </c>
      <c r="CA475" s="2" t="s">
        <v>95</v>
      </c>
      <c r="CB475" s="2" t="s">
        <v>95</v>
      </c>
      <c r="CC475" s="2" t="s">
        <v>95</v>
      </c>
      <c r="CD475" s="2" t="s">
        <v>95</v>
      </c>
      <c r="CE475" s="2" t="s">
        <v>95</v>
      </c>
      <c r="CF475" s="2" t="s">
        <v>96</v>
      </c>
      <c r="CG475" s="2" t="s">
        <v>96</v>
      </c>
      <c r="CH475" s="2" t="s">
        <v>95</v>
      </c>
      <c r="CI475" s="2" t="s">
        <v>95</v>
      </c>
      <c r="CJ475" s="2" t="s">
        <v>131</v>
      </c>
      <c r="CK475" s="2" t="s">
        <v>96</v>
      </c>
      <c r="CL475" s="2" t="s">
        <v>96</v>
      </c>
      <c r="CM475" s="2" t="s">
        <v>95</v>
      </c>
      <c r="CN475" s="2" t="s">
        <v>95</v>
      </c>
      <c r="CO475" s="2" t="s">
        <v>95</v>
      </c>
      <c r="CP475" s="2" t="s">
        <v>96</v>
      </c>
      <c r="CQ475" s="2" t="s">
        <v>95</v>
      </c>
      <c r="CR475" s="2" t="s">
        <v>96</v>
      </c>
      <c r="CS475" s="2" t="s">
        <v>96</v>
      </c>
      <c r="CT475" t="s">
        <v>95</v>
      </c>
      <c r="CU475" t="s">
        <v>95</v>
      </c>
      <c r="CV475" t="s">
        <v>95</v>
      </c>
      <c r="CW475" t="s">
        <v>95</v>
      </c>
      <c r="CX475" t="s">
        <v>95</v>
      </c>
      <c r="CY475" t="s">
        <v>96</v>
      </c>
      <c r="CZ475" t="s">
        <v>95</v>
      </c>
      <c r="DA475" t="s">
        <v>96</v>
      </c>
      <c r="DB475" t="s">
        <v>95</v>
      </c>
      <c r="DC475" t="s">
        <v>96</v>
      </c>
      <c r="DD475" t="s">
        <v>95</v>
      </c>
      <c r="DE475" t="s">
        <v>95</v>
      </c>
      <c r="DF475" t="s">
        <v>95</v>
      </c>
      <c r="DG475" t="s">
        <v>95</v>
      </c>
      <c r="DH475" t="s">
        <v>95</v>
      </c>
      <c r="DI475" t="s">
        <v>95</v>
      </c>
      <c r="DJ475" t="s">
        <v>96</v>
      </c>
      <c r="DK475" t="s">
        <v>95</v>
      </c>
      <c r="DL475" t="s">
        <v>96</v>
      </c>
      <c r="DM475" t="s">
        <v>95</v>
      </c>
      <c r="DN475" t="s">
        <v>95</v>
      </c>
      <c r="DO475" t="s">
        <v>96</v>
      </c>
      <c r="DP475" t="s">
        <v>96</v>
      </c>
      <c r="DQ475" t="s">
        <v>96</v>
      </c>
      <c r="DR475" t="s">
        <v>96</v>
      </c>
      <c r="DS475" t="s">
        <v>96</v>
      </c>
      <c r="DT475" t="s">
        <v>95</v>
      </c>
      <c r="DU475" t="s">
        <v>95</v>
      </c>
      <c r="DV475" t="s">
        <v>96</v>
      </c>
      <c r="DW475" t="s">
        <v>96</v>
      </c>
      <c r="DX475" t="s">
        <v>95</v>
      </c>
      <c r="DY475" t="s">
        <v>96</v>
      </c>
      <c r="DZ475" t="s">
        <v>95</v>
      </c>
      <c r="EA475" t="s">
        <v>96</v>
      </c>
      <c r="EB475" t="s">
        <v>95</v>
      </c>
      <c r="EC475" t="s">
        <v>96</v>
      </c>
      <c r="ED475" t="s">
        <v>95</v>
      </c>
      <c r="EE475" t="s">
        <v>95</v>
      </c>
      <c r="EF475" t="s">
        <v>96</v>
      </c>
      <c r="EG475" t="s">
        <v>96</v>
      </c>
      <c r="EH475" t="s">
        <v>95</v>
      </c>
      <c r="EI475" t="s">
        <v>96</v>
      </c>
      <c r="EJ475" t="s">
        <v>96</v>
      </c>
      <c r="EK475" t="s">
        <v>95</v>
      </c>
      <c r="EL475" t="s">
        <v>95</v>
      </c>
      <c r="EM475" t="s">
        <v>95</v>
      </c>
      <c r="EN475" t="s">
        <v>95</v>
      </c>
      <c r="EO475" t="s">
        <v>95</v>
      </c>
      <c r="EP475" t="s">
        <v>95</v>
      </c>
      <c r="EQ475" t="s">
        <v>95</v>
      </c>
      <c r="ER475" t="s">
        <v>96</v>
      </c>
      <c r="ES475" t="s">
        <v>95</v>
      </c>
      <c r="ET475" t="s">
        <v>96</v>
      </c>
      <c r="EU475" t="s">
        <v>96</v>
      </c>
      <c r="EV475" t="s">
        <v>95</v>
      </c>
      <c r="EW475" t="s">
        <v>95</v>
      </c>
      <c r="EX475" t="s">
        <v>95</v>
      </c>
      <c r="EY475" t="s">
        <v>95</v>
      </c>
      <c r="EZ475" t="s">
        <v>95</v>
      </c>
      <c r="FA475" t="s">
        <v>96</v>
      </c>
      <c r="FB475" t="s">
        <v>96</v>
      </c>
      <c r="FC475" t="s">
        <v>95</v>
      </c>
      <c r="FD475" t="s">
        <v>95</v>
      </c>
      <c r="FE475" t="s">
        <v>95</v>
      </c>
      <c r="FF475" t="s">
        <v>95</v>
      </c>
      <c r="FG475" t="s">
        <v>96</v>
      </c>
      <c r="FH475" t="s">
        <v>95</v>
      </c>
      <c r="FI475" t="s">
        <v>95</v>
      </c>
      <c r="FJ475" t="s">
        <v>96</v>
      </c>
      <c r="FK475" t="s">
        <v>95</v>
      </c>
      <c r="FL475" t="s">
        <v>95</v>
      </c>
      <c r="FM475" t="s">
        <v>95</v>
      </c>
      <c r="FN475" t="s">
        <v>95</v>
      </c>
      <c r="FO475" t="s">
        <v>96</v>
      </c>
      <c r="FP475" t="s">
        <v>95</v>
      </c>
      <c r="FQ475" t="s">
        <v>96</v>
      </c>
      <c r="FR475" t="s">
        <v>96</v>
      </c>
      <c r="FS475" t="s">
        <v>95</v>
      </c>
      <c r="FT475" t="s">
        <v>95</v>
      </c>
      <c r="FU475" t="s">
        <v>95</v>
      </c>
      <c r="FV475" t="s">
        <v>96</v>
      </c>
      <c r="FW475" t="s">
        <v>96</v>
      </c>
    </row>
    <row r="476" spans="1:179">
      <c r="A476">
        <v>475</v>
      </c>
      <c r="B476" t="s">
        <v>573</v>
      </c>
      <c r="C476" t="s">
        <v>437</v>
      </c>
      <c r="D476" s="1">
        <v>120.505</v>
      </c>
      <c r="E476" s="2" t="s">
        <v>95</v>
      </c>
      <c r="F476" s="2" t="s">
        <v>95</v>
      </c>
      <c r="G476" s="2" t="s">
        <v>95</v>
      </c>
      <c r="H476" s="2" t="s">
        <v>95</v>
      </c>
      <c r="I476" s="2" t="s">
        <v>95</v>
      </c>
      <c r="J476" s="2" t="s">
        <v>95</v>
      </c>
      <c r="K476" s="2" t="s">
        <v>95</v>
      </c>
      <c r="L476" s="2" t="s">
        <v>95</v>
      </c>
      <c r="M476" s="2" t="s">
        <v>95</v>
      </c>
      <c r="N476" s="2" t="s">
        <v>95</v>
      </c>
      <c r="O476" s="2" t="s">
        <v>95</v>
      </c>
      <c r="P476" s="2" t="s">
        <v>95</v>
      </c>
      <c r="Q476" s="2" t="s">
        <v>95</v>
      </c>
      <c r="R476" s="2" t="s">
        <v>95</v>
      </c>
      <c r="S476" s="2" t="s">
        <v>95</v>
      </c>
      <c r="T476" s="2" t="s">
        <v>96</v>
      </c>
      <c r="U476" s="2" t="s">
        <v>95</v>
      </c>
      <c r="V476" s="2" t="s">
        <v>95</v>
      </c>
      <c r="W476" s="2" t="s">
        <v>95</v>
      </c>
      <c r="X476" s="2" t="s">
        <v>95</v>
      </c>
      <c r="Y476" s="2" t="s">
        <v>95</v>
      </c>
      <c r="Z476" s="2" t="s">
        <v>95</v>
      </c>
      <c r="AA476" s="2" t="s">
        <v>95</v>
      </c>
      <c r="AB476" s="2" t="s">
        <v>95</v>
      </c>
      <c r="AC476" s="2" t="s">
        <v>95</v>
      </c>
      <c r="AD476" s="2" t="s">
        <v>95</v>
      </c>
      <c r="AE476" s="2" t="s">
        <v>95</v>
      </c>
      <c r="AF476" s="2" t="s">
        <v>95</v>
      </c>
      <c r="AG476" s="2" t="s">
        <v>95</v>
      </c>
      <c r="AH476" s="2" t="s">
        <v>95</v>
      </c>
      <c r="AI476" s="2" t="s">
        <v>95</v>
      </c>
      <c r="AJ476" s="2" t="s">
        <v>95</v>
      </c>
      <c r="AK476" s="2" t="s">
        <v>95</v>
      </c>
      <c r="AL476" s="2" t="s">
        <v>95</v>
      </c>
      <c r="AM476" s="2" t="s">
        <v>95</v>
      </c>
      <c r="AN476" s="2" t="s">
        <v>95</v>
      </c>
      <c r="AO476" s="2" t="s">
        <v>96</v>
      </c>
      <c r="AP476" s="2" t="s">
        <v>95</v>
      </c>
      <c r="AQ476" s="2" t="s">
        <v>96</v>
      </c>
      <c r="AR476" s="2" t="s">
        <v>95</v>
      </c>
      <c r="AS476" s="2" t="s">
        <v>95</v>
      </c>
      <c r="AT476" s="2" t="s">
        <v>95</v>
      </c>
      <c r="AU476" s="2" t="s">
        <v>95</v>
      </c>
      <c r="AV476" s="2" t="s">
        <v>95</v>
      </c>
      <c r="AW476" s="2" t="s">
        <v>95</v>
      </c>
      <c r="AX476" s="2" t="s">
        <v>95</v>
      </c>
      <c r="AY476" s="2" t="s">
        <v>95</v>
      </c>
      <c r="AZ476" s="2" t="s">
        <v>96</v>
      </c>
      <c r="BA476" s="2" t="s">
        <v>96</v>
      </c>
      <c r="BB476" s="2" t="s">
        <v>95</v>
      </c>
      <c r="BC476" s="2" t="s">
        <v>95</v>
      </c>
      <c r="BD476" s="2" t="s">
        <v>95</v>
      </c>
      <c r="BE476" s="2" t="s">
        <v>95</v>
      </c>
      <c r="BF476" s="2" t="s">
        <v>95</v>
      </c>
      <c r="BG476" s="2" t="s">
        <v>95</v>
      </c>
      <c r="BH476" s="2" t="s">
        <v>95</v>
      </c>
      <c r="BI476" s="2" t="s">
        <v>95</v>
      </c>
      <c r="BJ476" s="2" t="s">
        <v>95</v>
      </c>
      <c r="BK476" s="2" t="s">
        <v>95</v>
      </c>
      <c r="BL476" s="2" t="s">
        <v>96</v>
      </c>
      <c r="BM476" s="2" t="s">
        <v>95</v>
      </c>
      <c r="BN476" s="2" t="s">
        <v>96</v>
      </c>
      <c r="BO476" s="2" t="s">
        <v>95</v>
      </c>
      <c r="BP476" s="2" t="s">
        <v>95</v>
      </c>
      <c r="BQ476" s="2" t="s">
        <v>96</v>
      </c>
      <c r="BR476" s="2" t="s">
        <v>95</v>
      </c>
      <c r="BS476" s="2" t="s">
        <v>95</v>
      </c>
      <c r="BT476" s="2" t="s">
        <v>95</v>
      </c>
      <c r="BU476" s="2" t="s">
        <v>95</v>
      </c>
      <c r="BV476" s="2" t="s">
        <v>95</v>
      </c>
      <c r="BW476" s="2" t="s">
        <v>96</v>
      </c>
      <c r="BX476" s="2" t="s">
        <v>95</v>
      </c>
      <c r="BY476" s="2" t="s">
        <v>95</v>
      </c>
      <c r="BZ476" s="2" t="s">
        <v>95</v>
      </c>
      <c r="CA476" s="2" t="s">
        <v>95</v>
      </c>
      <c r="CB476" s="2" t="s">
        <v>95</v>
      </c>
      <c r="CC476" s="2" t="s">
        <v>95</v>
      </c>
      <c r="CD476" s="2" t="s">
        <v>95</v>
      </c>
      <c r="CE476" s="2" t="s">
        <v>95</v>
      </c>
      <c r="CF476" s="2" t="s">
        <v>96</v>
      </c>
      <c r="CG476" s="2" t="s">
        <v>96</v>
      </c>
      <c r="CH476" s="2" t="s">
        <v>95</v>
      </c>
      <c r="CI476" s="2" t="s">
        <v>95</v>
      </c>
      <c r="CJ476" s="2" t="s">
        <v>95</v>
      </c>
      <c r="CK476" s="2" t="s">
        <v>96</v>
      </c>
      <c r="CL476" s="2" t="s">
        <v>96</v>
      </c>
      <c r="CM476" s="2" t="s">
        <v>95</v>
      </c>
      <c r="CN476" s="2" t="s">
        <v>95</v>
      </c>
      <c r="CO476" s="2" t="s">
        <v>95</v>
      </c>
      <c r="CP476" s="2" t="s">
        <v>96</v>
      </c>
      <c r="CQ476" s="2" t="s">
        <v>95</v>
      </c>
      <c r="CR476" s="2" t="s">
        <v>96</v>
      </c>
      <c r="CS476" s="2" t="s">
        <v>96</v>
      </c>
      <c r="CT476" t="s">
        <v>95</v>
      </c>
      <c r="CU476" t="s">
        <v>95</v>
      </c>
      <c r="CV476" t="s">
        <v>95</v>
      </c>
      <c r="CW476" t="s">
        <v>95</v>
      </c>
      <c r="CX476" t="s">
        <v>95</v>
      </c>
      <c r="CY476" t="s">
        <v>96</v>
      </c>
      <c r="CZ476" t="s">
        <v>95</v>
      </c>
      <c r="DA476" t="s">
        <v>96</v>
      </c>
      <c r="DB476" t="s">
        <v>95</v>
      </c>
      <c r="DC476" t="s">
        <v>96</v>
      </c>
      <c r="DD476" t="s">
        <v>95</v>
      </c>
      <c r="DE476" t="s">
        <v>95</v>
      </c>
      <c r="DF476" t="s">
        <v>95</v>
      </c>
      <c r="DG476" t="s">
        <v>95</v>
      </c>
      <c r="DH476" t="s">
        <v>95</v>
      </c>
      <c r="DI476" t="s">
        <v>95</v>
      </c>
      <c r="DJ476" t="s">
        <v>96</v>
      </c>
      <c r="DK476" t="s">
        <v>95</v>
      </c>
      <c r="DL476" t="s">
        <v>96</v>
      </c>
      <c r="DM476" t="s">
        <v>95</v>
      </c>
      <c r="DN476" t="s">
        <v>95</v>
      </c>
      <c r="DO476" t="s">
        <v>96</v>
      </c>
      <c r="DP476" t="s">
        <v>96</v>
      </c>
      <c r="DQ476" t="s">
        <v>96</v>
      </c>
      <c r="DR476" t="s">
        <v>96</v>
      </c>
      <c r="DS476" t="s">
        <v>96</v>
      </c>
      <c r="DT476" t="s">
        <v>95</v>
      </c>
      <c r="DU476" t="s">
        <v>95</v>
      </c>
      <c r="DV476" t="s">
        <v>96</v>
      </c>
      <c r="DW476" t="s">
        <v>96</v>
      </c>
      <c r="DX476" t="s">
        <v>95</v>
      </c>
      <c r="DY476" t="s">
        <v>96</v>
      </c>
      <c r="DZ476" t="s">
        <v>95</v>
      </c>
      <c r="EA476" t="s">
        <v>96</v>
      </c>
      <c r="EB476" t="s">
        <v>95</v>
      </c>
      <c r="EC476" t="s">
        <v>96</v>
      </c>
      <c r="ED476" t="s">
        <v>95</v>
      </c>
      <c r="EE476" t="s">
        <v>95</v>
      </c>
      <c r="EF476" t="s">
        <v>96</v>
      </c>
      <c r="EG476" t="s">
        <v>96</v>
      </c>
      <c r="EH476" t="s">
        <v>95</v>
      </c>
      <c r="EI476" t="s">
        <v>96</v>
      </c>
      <c r="EJ476" t="s">
        <v>96</v>
      </c>
      <c r="EK476" t="s">
        <v>95</v>
      </c>
      <c r="EL476" t="s">
        <v>95</v>
      </c>
      <c r="EM476" t="s">
        <v>95</v>
      </c>
      <c r="EN476" t="s">
        <v>95</v>
      </c>
      <c r="EO476" t="s">
        <v>95</v>
      </c>
      <c r="EP476" t="s">
        <v>95</v>
      </c>
      <c r="EQ476" t="s">
        <v>95</v>
      </c>
      <c r="ER476" t="s">
        <v>96</v>
      </c>
      <c r="ES476" t="s">
        <v>95</v>
      </c>
      <c r="ET476" t="s">
        <v>96</v>
      </c>
      <c r="EU476" t="s">
        <v>96</v>
      </c>
      <c r="EV476" t="s">
        <v>95</v>
      </c>
      <c r="EW476" t="s">
        <v>95</v>
      </c>
      <c r="EX476" t="s">
        <v>95</v>
      </c>
      <c r="EY476" t="s">
        <v>95</v>
      </c>
      <c r="EZ476" t="s">
        <v>95</v>
      </c>
      <c r="FA476" t="s">
        <v>96</v>
      </c>
      <c r="FB476" t="s">
        <v>96</v>
      </c>
      <c r="FC476" t="s">
        <v>95</v>
      </c>
      <c r="FD476" t="s">
        <v>95</v>
      </c>
      <c r="FE476" t="s">
        <v>95</v>
      </c>
      <c r="FF476" t="s">
        <v>95</v>
      </c>
      <c r="FG476" t="s">
        <v>96</v>
      </c>
      <c r="FH476" t="s">
        <v>95</v>
      </c>
      <c r="FI476" t="s">
        <v>95</v>
      </c>
      <c r="FJ476" t="s">
        <v>96</v>
      </c>
      <c r="FK476" t="s">
        <v>95</v>
      </c>
      <c r="FL476" t="s">
        <v>95</v>
      </c>
      <c r="FM476" t="s">
        <v>95</v>
      </c>
      <c r="FN476" t="s">
        <v>95</v>
      </c>
      <c r="FO476" t="s">
        <v>96</v>
      </c>
      <c r="FP476" t="s">
        <v>95</v>
      </c>
      <c r="FQ476" t="s">
        <v>96</v>
      </c>
      <c r="FR476" t="s">
        <v>96</v>
      </c>
      <c r="FS476" t="s">
        <v>95</v>
      </c>
      <c r="FT476" t="s">
        <v>95</v>
      </c>
      <c r="FU476" t="s">
        <v>95</v>
      </c>
      <c r="FV476" t="s">
        <v>96</v>
      </c>
      <c r="FW476" t="s">
        <v>96</v>
      </c>
    </row>
    <row r="477" spans="1:179">
      <c r="A477">
        <v>476</v>
      </c>
      <c r="B477" t="s">
        <v>574</v>
      </c>
      <c r="C477" t="s">
        <v>437</v>
      </c>
      <c r="D477" s="1">
        <v>122.25</v>
      </c>
      <c r="E477" s="2" t="s">
        <v>95</v>
      </c>
      <c r="F477" s="2" t="s">
        <v>95</v>
      </c>
      <c r="G477" s="2" t="s">
        <v>95</v>
      </c>
      <c r="H477" s="2" t="s">
        <v>95</v>
      </c>
      <c r="I477" s="2" t="s">
        <v>95</v>
      </c>
      <c r="J477" s="2" t="s">
        <v>95</v>
      </c>
      <c r="K477" s="2" t="s">
        <v>95</v>
      </c>
      <c r="L477" s="2" t="s">
        <v>95</v>
      </c>
      <c r="M477" s="2" t="s">
        <v>95</v>
      </c>
      <c r="N477" s="2" t="s">
        <v>95</v>
      </c>
      <c r="O477" s="2" t="s">
        <v>95</v>
      </c>
      <c r="P477" s="2" t="s">
        <v>95</v>
      </c>
      <c r="Q477" s="2" t="s">
        <v>96</v>
      </c>
      <c r="R477" s="2" t="s">
        <v>95</v>
      </c>
      <c r="S477" s="2" t="s">
        <v>95</v>
      </c>
      <c r="T477" s="2" t="s">
        <v>96</v>
      </c>
      <c r="U477" s="2" t="s">
        <v>95</v>
      </c>
      <c r="V477" s="2" t="s">
        <v>95</v>
      </c>
      <c r="W477" s="2" t="s">
        <v>95</v>
      </c>
      <c r="X477" s="2" t="s">
        <v>95</v>
      </c>
      <c r="Y477" s="2" t="s">
        <v>95</v>
      </c>
      <c r="Z477" s="2" t="s">
        <v>95</v>
      </c>
      <c r="AA477" s="2" t="s">
        <v>95</v>
      </c>
      <c r="AB477" s="2" t="s">
        <v>95</v>
      </c>
      <c r="AC477" s="2" t="s">
        <v>95</v>
      </c>
      <c r="AD477" s="2" t="s">
        <v>95</v>
      </c>
      <c r="AE477" s="2" t="s">
        <v>95</v>
      </c>
      <c r="AF477" s="2" t="s">
        <v>95</v>
      </c>
      <c r="AG477" s="2" t="s">
        <v>95</v>
      </c>
      <c r="AH477" s="2" t="s">
        <v>95</v>
      </c>
      <c r="AI477" s="2" t="s">
        <v>95</v>
      </c>
      <c r="AJ477" s="2" t="s">
        <v>95</v>
      </c>
      <c r="AK477" s="2" t="s">
        <v>95</v>
      </c>
      <c r="AL477" s="2" t="s">
        <v>95</v>
      </c>
      <c r="AM477" s="2" t="s">
        <v>95</v>
      </c>
      <c r="AN477" s="2" t="s">
        <v>95</v>
      </c>
      <c r="AO477" s="2" t="s">
        <v>96</v>
      </c>
      <c r="AP477" s="2" t="s">
        <v>95</v>
      </c>
      <c r="AQ477" s="2" t="s">
        <v>95</v>
      </c>
      <c r="AR477" s="2" t="s">
        <v>95</v>
      </c>
      <c r="AS477" s="2" t="s">
        <v>95</v>
      </c>
      <c r="AT477" s="2" t="s">
        <v>95</v>
      </c>
      <c r="AU477" s="2" t="s">
        <v>95</v>
      </c>
      <c r="AV477" s="2" t="s">
        <v>95</v>
      </c>
      <c r="AW477" s="2" t="s">
        <v>95</v>
      </c>
      <c r="AX477" s="2" t="s">
        <v>95</v>
      </c>
      <c r="AY477" s="2" t="s">
        <v>95</v>
      </c>
      <c r="AZ477" s="2" t="s">
        <v>96</v>
      </c>
      <c r="BA477" s="2" t="s">
        <v>96</v>
      </c>
      <c r="BB477" s="2" t="s">
        <v>95</v>
      </c>
      <c r="BC477" s="2" t="s">
        <v>95</v>
      </c>
      <c r="BD477" s="2" t="s">
        <v>95</v>
      </c>
      <c r="BE477" s="2" t="s">
        <v>95</v>
      </c>
      <c r="BF477" s="2" t="s">
        <v>95</v>
      </c>
      <c r="BG477" s="2" t="s">
        <v>95</v>
      </c>
      <c r="BH477" s="2" t="s">
        <v>95</v>
      </c>
      <c r="BI477" s="2" t="s">
        <v>95</v>
      </c>
      <c r="BJ477" s="2" t="s">
        <v>95</v>
      </c>
      <c r="BK477" s="2" t="s">
        <v>95</v>
      </c>
      <c r="BL477" s="2" t="s">
        <v>96</v>
      </c>
      <c r="BM477" s="2" t="s">
        <v>95</v>
      </c>
      <c r="BN477" s="2" t="s">
        <v>96</v>
      </c>
      <c r="BO477" s="2" t="s">
        <v>95</v>
      </c>
      <c r="BP477" s="2" t="s">
        <v>95</v>
      </c>
      <c r="BQ477" s="2" t="s">
        <v>96</v>
      </c>
      <c r="BR477" s="2" t="s">
        <v>95</v>
      </c>
      <c r="BS477" s="2" t="s">
        <v>95</v>
      </c>
      <c r="BT477" s="2" t="s">
        <v>95</v>
      </c>
      <c r="BU477" s="2" t="s">
        <v>95</v>
      </c>
      <c r="BV477" s="2" t="s">
        <v>95</v>
      </c>
      <c r="BW477" s="2" t="s">
        <v>96</v>
      </c>
      <c r="BX477" s="2" t="s">
        <v>95</v>
      </c>
      <c r="BY477" s="2" t="s">
        <v>95</v>
      </c>
      <c r="BZ477" s="2" t="s">
        <v>95</v>
      </c>
      <c r="CA477" s="2" t="s">
        <v>95</v>
      </c>
      <c r="CB477" s="2" t="s">
        <v>95</v>
      </c>
      <c r="CC477" s="2" t="s">
        <v>95</v>
      </c>
      <c r="CD477" s="2" t="s">
        <v>95</v>
      </c>
      <c r="CE477" s="2" t="s">
        <v>95</v>
      </c>
      <c r="CF477" s="2" t="s">
        <v>96</v>
      </c>
      <c r="CG477" s="2" t="s">
        <v>96</v>
      </c>
      <c r="CH477" s="2" t="s">
        <v>95</v>
      </c>
      <c r="CI477" s="2" t="s">
        <v>95</v>
      </c>
      <c r="CJ477" s="2" t="s">
        <v>95</v>
      </c>
      <c r="CK477" s="2" t="s">
        <v>96</v>
      </c>
      <c r="CL477" s="2" t="s">
        <v>96</v>
      </c>
      <c r="CM477" s="2" t="s">
        <v>95</v>
      </c>
      <c r="CN477" s="2" t="s">
        <v>95</v>
      </c>
      <c r="CO477" s="2" t="s">
        <v>95</v>
      </c>
      <c r="CP477" s="2" t="s">
        <v>96</v>
      </c>
      <c r="CQ477" s="2" t="s">
        <v>95</v>
      </c>
      <c r="CR477" s="2" t="s">
        <v>96</v>
      </c>
      <c r="CS477" s="2" t="s">
        <v>96</v>
      </c>
      <c r="CT477" t="s">
        <v>95</v>
      </c>
      <c r="CU477" t="s">
        <v>95</v>
      </c>
      <c r="CV477" t="s">
        <v>95</v>
      </c>
      <c r="CW477" t="s">
        <v>95</v>
      </c>
      <c r="CX477" t="s">
        <v>95</v>
      </c>
      <c r="CY477" t="s">
        <v>96</v>
      </c>
      <c r="CZ477" t="s">
        <v>95</v>
      </c>
      <c r="DA477" t="s">
        <v>96</v>
      </c>
      <c r="DB477" t="s">
        <v>95</v>
      </c>
      <c r="DC477" t="s">
        <v>95</v>
      </c>
      <c r="DD477" t="s">
        <v>95</v>
      </c>
      <c r="DE477" t="s">
        <v>95</v>
      </c>
      <c r="DF477" t="s">
        <v>95</v>
      </c>
      <c r="DG477" t="s">
        <v>95</v>
      </c>
      <c r="DH477" t="s">
        <v>95</v>
      </c>
      <c r="DI477" t="s">
        <v>95</v>
      </c>
      <c r="DJ477" t="s">
        <v>96</v>
      </c>
      <c r="DK477" t="s">
        <v>95</v>
      </c>
      <c r="DL477" t="s">
        <v>96</v>
      </c>
      <c r="DM477" t="s">
        <v>95</v>
      </c>
      <c r="DN477" t="s">
        <v>95</v>
      </c>
      <c r="DO477" t="s">
        <v>96</v>
      </c>
      <c r="DP477" t="s">
        <v>96</v>
      </c>
      <c r="DQ477" t="s">
        <v>96</v>
      </c>
      <c r="DR477" t="s">
        <v>96</v>
      </c>
      <c r="DS477" t="s">
        <v>96</v>
      </c>
      <c r="DT477" t="s">
        <v>95</v>
      </c>
      <c r="DU477" t="s">
        <v>95</v>
      </c>
      <c r="DV477" t="s">
        <v>96</v>
      </c>
      <c r="DW477" t="s">
        <v>96</v>
      </c>
      <c r="DX477" t="s">
        <v>95</v>
      </c>
      <c r="DY477" t="s">
        <v>96</v>
      </c>
      <c r="DZ477" t="s">
        <v>95</v>
      </c>
      <c r="EA477" t="s">
        <v>96</v>
      </c>
      <c r="EB477" t="s">
        <v>95</v>
      </c>
      <c r="EC477" t="s">
        <v>96</v>
      </c>
      <c r="ED477" t="s">
        <v>95</v>
      </c>
      <c r="EE477" t="s">
        <v>95</v>
      </c>
      <c r="EF477" t="s">
        <v>96</v>
      </c>
      <c r="EG477" t="s">
        <v>96</v>
      </c>
      <c r="EH477" t="s">
        <v>95</v>
      </c>
      <c r="EI477" t="s">
        <v>96</v>
      </c>
      <c r="EJ477" t="s">
        <v>96</v>
      </c>
      <c r="EK477" t="s">
        <v>95</v>
      </c>
      <c r="EL477" t="s">
        <v>95</v>
      </c>
      <c r="EM477" t="s">
        <v>95</v>
      </c>
      <c r="EN477" t="s">
        <v>95</v>
      </c>
      <c r="EO477" t="s">
        <v>95</v>
      </c>
      <c r="EP477" t="s">
        <v>95</v>
      </c>
      <c r="EQ477" t="s">
        <v>95</v>
      </c>
      <c r="ER477" t="s">
        <v>96</v>
      </c>
      <c r="ES477" t="s">
        <v>95</v>
      </c>
      <c r="ET477" t="s">
        <v>96</v>
      </c>
      <c r="EU477" t="s">
        <v>96</v>
      </c>
      <c r="EV477" t="s">
        <v>95</v>
      </c>
      <c r="EW477" t="s">
        <v>95</v>
      </c>
      <c r="EX477" t="s">
        <v>95</v>
      </c>
      <c r="EY477" t="s">
        <v>95</v>
      </c>
      <c r="EZ477" t="s">
        <v>95</v>
      </c>
      <c r="FA477" t="s">
        <v>96</v>
      </c>
      <c r="FB477" t="s">
        <v>96</v>
      </c>
      <c r="FC477" t="s">
        <v>95</v>
      </c>
      <c r="FD477" t="s">
        <v>95</v>
      </c>
      <c r="FE477" t="s">
        <v>95</v>
      </c>
      <c r="FF477" t="s">
        <v>95</v>
      </c>
      <c r="FG477" t="s">
        <v>96</v>
      </c>
      <c r="FH477" t="s">
        <v>95</v>
      </c>
      <c r="FI477" t="s">
        <v>95</v>
      </c>
      <c r="FJ477" t="s">
        <v>96</v>
      </c>
      <c r="FK477" t="s">
        <v>95</v>
      </c>
      <c r="FL477" t="s">
        <v>95</v>
      </c>
      <c r="FM477" t="s">
        <v>95</v>
      </c>
      <c r="FN477" t="s">
        <v>95</v>
      </c>
      <c r="FO477" t="s">
        <v>96</v>
      </c>
      <c r="FP477" t="s">
        <v>95</v>
      </c>
      <c r="FQ477" t="s">
        <v>96</v>
      </c>
      <c r="FR477" t="s">
        <v>96</v>
      </c>
      <c r="FS477" t="s">
        <v>95</v>
      </c>
      <c r="FT477" t="s">
        <v>95</v>
      </c>
      <c r="FU477" t="s">
        <v>95</v>
      </c>
      <c r="FV477" t="s">
        <v>96</v>
      </c>
      <c r="FW477" t="s">
        <v>96</v>
      </c>
    </row>
    <row r="478" spans="1:179">
      <c r="A478">
        <v>477</v>
      </c>
      <c r="B478" t="s">
        <v>575</v>
      </c>
      <c r="C478" t="s">
        <v>437</v>
      </c>
      <c r="D478" s="1">
        <v>122.824</v>
      </c>
      <c r="E478" s="2" t="s">
        <v>95</v>
      </c>
      <c r="F478" s="2" t="s">
        <v>95</v>
      </c>
      <c r="G478" s="2" t="s">
        <v>95</v>
      </c>
      <c r="H478" s="2" t="s">
        <v>95</v>
      </c>
      <c r="I478" s="2" t="s">
        <v>95</v>
      </c>
      <c r="J478" s="2" t="s">
        <v>95</v>
      </c>
      <c r="K478" s="2" t="s">
        <v>95</v>
      </c>
      <c r="L478" s="2" t="s">
        <v>95</v>
      </c>
      <c r="M478" s="2" t="s">
        <v>95</v>
      </c>
      <c r="N478" s="2" t="s">
        <v>95</v>
      </c>
      <c r="O478" s="2" t="s">
        <v>95</v>
      </c>
      <c r="P478" s="2" t="s">
        <v>95</v>
      </c>
      <c r="Q478" s="2" t="s">
        <v>96</v>
      </c>
      <c r="R478" s="2" t="s">
        <v>95</v>
      </c>
      <c r="S478" s="2" t="s">
        <v>95</v>
      </c>
      <c r="T478" s="2" t="s">
        <v>96</v>
      </c>
      <c r="U478" s="2" t="s">
        <v>95</v>
      </c>
      <c r="V478" s="2" t="s">
        <v>95</v>
      </c>
      <c r="W478" s="2" t="s">
        <v>95</v>
      </c>
      <c r="X478" s="2" t="s">
        <v>95</v>
      </c>
      <c r="Y478" s="2" t="s">
        <v>95</v>
      </c>
      <c r="Z478" s="2" t="s">
        <v>95</v>
      </c>
      <c r="AA478" s="2" t="s">
        <v>95</v>
      </c>
      <c r="AB478" s="2" t="s">
        <v>95</v>
      </c>
      <c r="AC478" s="2" t="s">
        <v>95</v>
      </c>
      <c r="AD478" s="2" t="s">
        <v>95</v>
      </c>
      <c r="AE478" s="2" t="s">
        <v>95</v>
      </c>
      <c r="AF478" s="2" t="s">
        <v>95</v>
      </c>
      <c r="AG478" s="2" t="s">
        <v>95</v>
      </c>
      <c r="AH478" s="2" t="s">
        <v>95</v>
      </c>
      <c r="AI478" s="2" t="s">
        <v>95</v>
      </c>
      <c r="AJ478" s="2" t="s">
        <v>95</v>
      </c>
      <c r="AK478" s="2" t="s">
        <v>95</v>
      </c>
      <c r="AL478" s="2" t="s">
        <v>95</v>
      </c>
      <c r="AM478" s="2" t="s">
        <v>95</v>
      </c>
      <c r="AN478" s="2" t="s">
        <v>95</v>
      </c>
      <c r="AO478" s="2" t="s">
        <v>96</v>
      </c>
      <c r="AP478" s="2" t="s">
        <v>95</v>
      </c>
      <c r="AQ478" s="2" t="s">
        <v>95</v>
      </c>
      <c r="AR478" s="2" t="s">
        <v>95</v>
      </c>
      <c r="AS478" s="2" t="s">
        <v>95</v>
      </c>
      <c r="AT478" s="2" t="s">
        <v>95</v>
      </c>
      <c r="AU478" s="2" t="s">
        <v>95</v>
      </c>
      <c r="AV478" s="2" t="s">
        <v>95</v>
      </c>
      <c r="AW478" s="2" t="s">
        <v>95</v>
      </c>
      <c r="AX478" s="2" t="s">
        <v>95</v>
      </c>
      <c r="AY478" s="2" t="s">
        <v>95</v>
      </c>
      <c r="AZ478" s="2" t="s">
        <v>96</v>
      </c>
      <c r="BA478" s="2" t="s">
        <v>96</v>
      </c>
      <c r="BB478" s="2" t="s">
        <v>95</v>
      </c>
      <c r="BC478" s="2" t="s">
        <v>95</v>
      </c>
      <c r="BD478" s="2" t="s">
        <v>95</v>
      </c>
      <c r="BE478" s="2" t="s">
        <v>95</v>
      </c>
      <c r="BF478" s="2" t="s">
        <v>95</v>
      </c>
      <c r="BG478" s="2" t="s">
        <v>95</v>
      </c>
      <c r="BH478" s="2" t="s">
        <v>95</v>
      </c>
      <c r="BI478" s="2" t="s">
        <v>95</v>
      </c>
      <c r="BJ478" s="2" t="s">
        <v>95</v>
      </c>
      <c r="BK478" s="2" t="s">
        <v>95</v>
      </c>
      <c r="BL478" s="2" t="s">
        <v>96</v>
      </c>
      <c r="BM478" s="2" t="s">
        <v>95</v>
      </c>
      <c r="BN478" s="2" t="s">
        <v>96</v>
      </c>
      <c r="BO478" s="2" t="s">
        <v>95</v>
      </c>
      <c r="BP478" s="2" t="s">
        <v>95</v>
      </c>
      <c r="BQ478" s="2" t="s">
        <v>96</v>
      </c>
      <c r="BR478" s="2" t="s">
        <v>95</v>
      </c>
      <c r="BS478" s="2" t="s">
        <v>95</v>
      </c>
      <c r="BT478" s="2" t="s">
        <v>95</v>
      </c>
      <c r="BU478" s="2" t="s">
        <v>95</v>
      </c>
      <c r="BV478" s="2" t="s">
        <v>95</v>
      </c>
      <c r="BW478" s="2" t="s">
        <v>96</v>
      </c>
      <c r="BX478" s="2" t="s">
        <v>95</v>
      </c>
      <c r="BY478" s="2" t="s">
        <v>95</v>
      </c>
      <c r="BZ478" s="2" t="s">
        <v>95</v>
      </c>
      <c r="CA478" s="2" t="s">
        <v>95</v>
      </c>
      <c r="CB478" s="2" t="s">
        <v>95</v>
      </c>
      <c r="CC478" s="2" t="s">
        <v>95</v>
      </c>
      <c r="CD478" s="2" t="s">
        <v>95</v>
      </c>
      <c r="CE478" s="2" t="s">
        <v>95</v>
      </c>
      <c r="CF478" s="2" t="s">
        <v>96</v>
      </c>
      <c r="CG478" s="2" t="s">
        <v>96</v>
      </c>
      <c r="CH478" s="2" t="s">
        <v>95</v>
      </c>
      <c r="CI478" s="2" t="s">
        <v>95</v>
      </c>
      <c r="CJ478" s="2" t="s">
        <v>95</v>
      </c>
      <c r="CK478" s="2" t="s">
        <v>96</v>
      </c>
      <c r="CL478" s="2" t="s">
        <v>96</v>
      </c>
      <c r="CM478" s="2" t="s">
        <v>95</v>
      </c>
      <c r="CN478" s="2" t="s">
        <v>95</v>
      </c>
      <c r="CO478" s="2" t="s">
        <v>95</v>
      </c>
      <c r="CP478" s="2" t="s">
        <v>96</v>
      </c>
      <c r="CQ478" s="2" t="s">
        <v>95</v>
      </c>
      <c r="CR478" s="2" t="s">
        <v>96</v>
      </c>
      <c r="CS478" s="2" t="s">
        <v>96</v>
      </c>
      <c r="CT478" t="s">
        <v>95</v>
      </c>
      <c r="CU478" t="s">
        <v>95</v>
      </c>
      <c r="CV478" t="s">
        <v>95</v>
      </c>
      <c r="CW478" t="s">
        <v>95</v>
      </c>
      <c r="CX478" t="s">
        <v>95</v>
      </c>
      <c r="CY478" t="s">
        <v>96</v>
      </c>
      <c r="CZ478" t="s">
        <v>95</v>
      </c>
      <c r="DA478" t="s">
        <v>96</v>
      </c>
      <c r="DB478" t="s">
        <v>95</v>
      </c>
      <c r="DC478" t="s">
        <v>95</v>
      </c>
      <c r="DD478" t="s">
        <v>95</v>
      </c>
      <c r="DE478" t="s">
        <v>95</v>
      </c>
      <c r="DF478" t="s">
        <v>95</v>
      </c>
      <c r="DG478" t="s">
        <v>95</v>
      </c>
      <c r="DH478" t="s">
        <v>95</v>
      </c>
      <c r="DI478" t="s">
        <v>95</v>
      </c>
      <c r="DJ478" t="s">
        <v>96</v>
      </c>
      <c r="DK478" t="s">
        <v>95</v>
      </c>
      <c r="DL478" t="s">
        <v>96</v>
      </c>
      <c r="DM478" t="s">
        <v>95</v>
      </c>
      <c r="DN478" t="s">
        <v>95</v>
      </c>
      <c r="DO478" t="s">
        <v>96</v>
      </c>
      <c r="DP478" t="s">
        <v>96</v>
      </c>
      <c r="DQ478" t="s">
        <v>96</v>
      </c>
      <c r="DR478" t="s">
        <v>96</v>
      </c>
      <c r="DS478" t="s">
        <v>96</v>
      </c>
      <c r="DT478" t="s">
        <v>95</v>
      </c>
      <c r="DU478" t="s">
        <v>95</v>
      </c>
      <c r="DV478" t="s">
        <v>96</v>
      </c>
      <c r="DW478" t="s">
        <v>96</v>
      </c>
      <c r="DX478" t="s">
        <v>95</v>
      </c>
      <c r="DY478" t="s">
        <v>96</v>
      </c>
      <c r="DZ478" t="s">
        <v>95</v>
      </c>
      <c r="EA478" t="s">
        <v>96</v>
      </c>
      <c r="EB478" t="s">
        <v>95</v>
      </c>
      <c r="EC478" t="s">
        <v>96</v>
      </c>
      <c r="ED478" t="s">
        <v>95</v>
      </c>
      <c r="EE478" t="s">
        <v>95</v>
      </c>
      <c r="EF478" t="s">
        <v>96</v>
      </c>
      <c r="EG478" t="s">
        <v>96</v>
      </c>
      <c r="EH478" t="s">
        <v>95</v>
      </c>
      <c r="EI478" t="s">
        <v>96</v>
      </c>
      <c r="EJ478" t="s">
        <v>96</v>
      </c>
      <c r="EK478" t="s">
        <v>95</v>
      </c>
      <c r="EL478" t="s">
        <v>95</v>
      </c>
      <c r="EM478" t="s">
        <v>95</v>
      </c>
      <c r="EN478" t="s">
        <v>95</v>
      </c>
      <c r="EO478" t="s">
        <v>95</v>
      </c>
      <c r="EP478" t="s">
        <v>95</v>
      </c>
      <c r="EQ478" t="s">
        <v>95</v>
      </c>
      <c r="ER478" t="s">
        <v>96</v>
      </c>
      <c r="ES478" t="s">
        <v>95</v>
      </c>
      <c r="ET478" t="s">
        <v>96</v>
      </c>
      <c r="EU478" t="s">
        <v>96</v>
      </c>
      <c r="EV478" t="s">
        <v>96</v>
      </c>
      <c r="EW478" t="s">
        <v>95</v>
      </c>
      <c r="EX478" t="s">
        <v>95</v>
      </c>
      <c r="EY478" t="s">
        <v>95</v>
      </c>
      <c r="EZ478" t="s">
        <v>95</v>
      </c>
      <c r="FA478" t="s">
        <v>96</v>
      </c>
      <c r="FB478" t="s">
        <v>96</v>
      </c>
      <c r="FC478" t="s">
        <v>95</v>
      </c>
      <c r="FD478" t="s">
        <v>95</v>
      </c>
      <c r="FE478" t="s">
        <v>95</v>
      </c>
      <c r="FF478" t="s">
        <v>95</v>
      </c>
      <c r="FG478" t="s">
        <v>96</v>
      </c>
      <c r="FH478" t="s">
        <v>95</v>
      </c>
      <c r="FI478" t="s">
        <v>95</v>
      </c>
      <c r="FJ478" t="s">
        <v>96</v>
      </c>
      <c r="FK478" t="s">
        <v>95</v>
      </c>
      <c r="FL478" t="s">
        <v>95</v>
      </c>
      <c r="FM478" t="s">
        <v>95</v>
      </c>
      <c r="FN478" t="s">
        <v>95</v>
      </c>
      <c r="FO478" t="s">
        <v>96</v>
      </c>
      <c r="FP478" t="s">
        <v>95</v>
      </c>
      <c r="FQ478" t="s">
        <v>96</v>
      </c>
      <c r="FR478" t="s">
        <v>96</v>
      </c>
      <c r="FS478" t="s">
        <v>95</v>
      </c>
      <c r="FT478" t="s">
        <v>95</v>
      </c>
      <c r="FU478" t="s">
        <v>95</v>
      </c>
      <c r="FV478" t="s">
        <v>96</v>
      </c>
      <c r="FW478" t="s">
        <v>96</v>
      </c>
    </row>
    <row r="479" spans="1:179">
      <c r="A479">
        <v>478</v>
      </c>
      <c r="B479" t="s">
        <v>576</v>
      </c>
      <c r="C479" t="s">
        <v>437</v>
      </c>
      <c r="D479" s="1">
        <v>122.824</v>
      </c>
      <c r="E479" s="2" t="s">
        <v>95</v>
      </c>
      <c r="F479" s="2" t="s">
        <v>95</v>
      </c>
      <c r="G479" s="2" t="s">
        <v>95</v>
      </c>
      <c r="H479" s="2" t="s">
        <v>95</v>
      </c>
      <c r="I479" s="2" t="s">
        <v>95</v>
      </c>
      <c r="J479" s="2" t="s">
        <v>95</v>
      </c>
      <c r="K479" s="2" t="s">
        <v>95</v>
      </c>
      <c r="L479" s="2" t="s">
        <v>95</v>
      </c>
      <c r="M479" s="2" t="s">
        <v>95</v>
      </c>
      <c r="N479" s="2" t="s">
        <v>95</v>
      </c>
      <c r="O479" s="2" t="s">
        <v>95</v>
      </c>
      <c r="P479" s="2" t="s">
        <v>95</v>
      </c>
      <c r="Q479" s="2" t="s">
        <v>96</v>
      </c>
      <c r="R479" s="2" t="s">
        <v>95</v>
      </c>
      <c r="S479" s="2" t="s">
        <v>95</v>
      </c>
      <c r="T479" s="2" t="s">
        <v>96</v>
      </c>
      <c r="U479" s="2" t="s">
        <v>95</v>
      </c>
      <c r="V479" s="2" t="s">
        <v>95</v>
      </c>
      <c r="W479" s="2" t="s">
        <v>95</v>
      </c>
      <c r="X479" s="2" t="s">
        <v>95</v>
      </c>
      <c r="Y479" s="2" t="s">
        <v>95</v>
      </c>
      <c r="Z479" s="2" t="s">
        <v>95</v>
      </c>
      <c r="AA479" s="2" t="s">
        <v>95</v>
      </c>
      <c r="AB479" s="2" t="s">
        <v>95</v>
      </c>
      <c r="AC479" s="2" t="s">
        <v>95</v>
      </c>
      <c r="AD479" s="2" t="s">
        <v>95</v>
      </c>
      <c r="AE479" s="2" t="s">
        <v>95</v>
      </c>
      <c r="AF479" s="2" t="s">
        <v>95</v>
      </c>
      <c r="AG479" s="2" t="s">
        <v>95</v>
      </c>
      <c r="AH479" s="2" t="s">
        <v>95</v>
      </c>
      <c r="AI479" s="2" t="s">
        <v>95</v>
      </c>
      <c r="AJ479" s="2" t="s">
        <v>95</v>
      </c>
      <c r="AK479" s="2" t="s">
        <v>95</v>
      </c>
      <c r="AL479" s="2" t="s">
        <v>95</v>
      </c>
      <c r="AM479" s="2" t="s">
        <v>95</v>
      </c>
      <c r="AN479" s="2" t="s">
        <v>95</v>
      </c>
      <c r="AO479" s="2" t="s">
        <v>96</v>
      </c>
      <c r="AP479" s="2" t="s">
        <v>95</v>
      </c>
      <c r="AQ479" s="2" t="s">
        <v>95</v>
      </c>
      <c r="AR479" s="2" t="s">
        <v>95</v>
      </c>
      <c r="AS479" s="2" t="s">
        <v>95</v>
      </c>
      <c r="AT479" s="2" t="s">
        <v>95</v>
      </c>
      <c r="AU479" s="2" t="s">
        <v>95</v>
      </c>
      <c r="AV479" s="2" t="s">
        <v>95</v>
      </c>
      <c r="AW479" s="2" t="s">
        <v>95</v>
      </c>
      <c r="AX479" s="2" t="s">
        <v>95</v>
      </c>
      <c r="AY479" s="2" t="s">
        <v>95</v>
      </c>
      <c r="AZ479" s="2" t="s">
        <v>96</v>
      </c>
      <c r="BA479" s="2" t="s">
        <v>96</v>
      </c>
      <c r="BB479" s="2" t="s">
        <v>95</v>
      </c>
      <c r="BC479" s="2" t="s">
        <v>95</v>
      </c>
      <c r="BD479" s="2" t="s">
        <v>95</v>
      </c>
      <c r="BE479" s="2" t="s">
        <v>95</v>
      </c>
      <c r="BF479" s="2" t="s">
        <v>95</v>
      </c>
      <c r="BG479" s="2" t="s">
        <v>95</v>
      </c>
      <c r="BH479" s="2" t="s">
        <v>95</v>
      </c>
      <c r="BI479" s="2" t="s">
        <v>95</v>
      </c>
      <c r="BJ479" s="2" t="s">
        <v>95</v>
      </c>
      <c r="BK479" s="2" t="s">
        <v>95</v>
      </c>
      <c r="BL479" s="2" t="s">
        <v>96</v>
      </c>
      <c r="BM479" s="2" t="s">
        <v>95</v>
      </c>
      <c r="BN479" s="2" t="s">
        <v>96</v>
      </c>
      <c r="BO479" s="2" t="s">
        <v>95</v>
      </c>
      <c r="BP479" s="2" t="s">
        <v>95</v>
      </c>
      <c r="BQ479" s="2" t="s">
        <v>96</v>
      </c>
      <c r="BR479" s="2" t="s">
        <v>95</v>
      </c>
      <c r="BS479" s="2" t="s">
        <v>95</v>
      </c>
      <c r="BT479" s="2" t="s">
        <v>95</v>
      </c>
      <c r="BU479" s="2" t="s">
        <v>95</v>
      </c>
      <c r="BV479" s="2" t="s">
        <v>95</v>
      </c>
      <c r="BW479" s="2" t="s">
        <v>96</v>
      </c>
      <c r="BX479" s="2" t="s">
        <v>95</v>
      </c>
      <c r="BY479" s="2" t="s">
        <v>95</v>
      </c>
      <c r="BZ479" s="2" t="s">
        <v>95</v>
      </c>
      <c r="CA479" s="2" t="s">
        <v>95</v>
      </c>
      <c r="CB479" s="2" t="s">
        <v>95</v>
      </c>
      <c r="CC479" s="2" t="s">
        <v>95</v>
      </c>
      <c r="CD479" s="2" t="s">
        <v>95</v>
      </c>
      <c r="CE479" s="2" t="s">
        <v>95</v>
      </c>
      <c r="CF479" s="2" t="s">
        <v>96</v>
      </c>
      <c r="CG479" s="2" t="s">
        <v>96</v>
      </c>
      <c r="CH479" s="2" t="s">
        <v>95</v>
      </c>
      <c r="CI479" s="2" t="s">
        <v>95</v>
      </c>
      <c r="CJ479" s="2" t="s">
        <v>95</v>
      </c>
      <c r="CK479" s="2" t="s">
        <v>96</v>
      </c>
      <c r="CL479" s="2" t="s">
        <v>96</v>
      </c>
      <c r="CM479" s="2" t="s">
        <v>95</v>
      </c>
      <c r="CN479" s="2" t="s">
        <v>95</v>
      </c>
      <c r="CO479" s="2" t="s">
        <v>95</v>
      </c>
      <c r="CP479" s="2" t="s">
        <v>96</v>
      </c>
      <c r="CQ479" s="2" t="s">
        <v>95</v>
      </c>
      <c r="CR479" s="2" t="s">
        <v>96</v>
      </c>
      <c r="CS479" s="2" t="s">
        <v>96</v>
      </c>
      <c r="CT479" t="s">
        <v>95</v>
      </c>
      <c r="CU479" t="s">
        <v>95</v>
      </c>
      <c r="CV479" t="s">
        <v>95</v>
      </c>
      <c r="CW479" t="s">
        <v>95</v>
      </c>
      <c r="CX479" t="s">
        <v>95</v>
      </c>
      <c r="CY479" t="s">
        <v>96</v>
      </c>
      <c r="CZ479" t="s">
        <v>95</v>
      </c>
      <c r="DA479" t="s">
        <v>96</v>
      </c>
      <c r="DB479" t="s">
        <v>95</v>
      </c>
      <c r="DC479" t="s">
        <v>95</v>
      </c>
      <c r="DD479" t="s">
        <v>95</v>
      </c>
      <c r="DE479" t="s">
        <v>95</v>
      </c>
      <c r="DF479" t="s">
        <v>95</v>
      </c>
      <c r="DG479" t="s">
        <v>95</v>
      </c>
      <c r="DH479" t="s">
        <v>95</v>
      </c>
      <c r="DI479" t="s">
        <v>95</v>
      </c>
      <c r="DJ479" t="s">
        <v>96</v>
      </c>
      <c r="DK479" t="s">
        <v>95</v>
      </c>
      <c r="DL479" t="s">
        <v>96</v>
      </c>
      <c r="DM479" t="s">
        <v>95</v>
      </c>
      <c r="DN479" t="s">
        <v>95</v>
      </c>
      <c r="DO479" t="s">
        <v>96</v>
      </c>
      <c r="DP479" t="s">
        <v>96</v>
      </c>
      <c r="DQ479" t="s">
        <v>96</v>
      </c>
      <c r="DR479" t="s">
        <v>96</v>
      </c>
      <c r="DS479" t="s">
        <v>96</v>
      </c>
      <c r="DT479" t="s">
        <v>95</v>
      </c>
      <c r="DU479" t="s">
        <v>95</v>
      </c>
      <c r="DV479" t="s">
        <v>96</v>
      </c>
      <c r="DW479" t="s">
        <v>96</v>
      </c>
      <c r="DX479" t="s">
        <v>95</v>
      </c>
      <c r="DY479" t="s">
        <v>96</v>
      </c>
      <c r="DZ479" t="s">
        <v>95</v>
      </c>
      <c r="EA479" t="s">
        <v>96</v>
      </c>
      <c r="EB479" t="s">
        <v>95</v>
      </c>
      <c r="EC479" t="s">
        <v>96</v>
      </c>
      <c r="ED479" t="s">
        <v>95</v>
      </c>
      <c r="EE479" t="s">
        <v>95</v>
      </c>
      <c r="EF479" t="s">
        <v>96</v>
      </c>
      <c r="EG479" t="s">
        <v>96</v>
      </c>
      <c r="EH479" t="s">
        <v>95</v>
      </c>
      <c r="EI479" t="s">
        <v>96</v>
      </c>
      <c r="EJ479" t="s">
        <v>96</v>
      </c>
      <c r="EK479" t="s">
        <v>95</v>
      </c>
      <c r="EL479" t="s">
        <v>95</v>
      </c>
      <c r="EM479" t="s">
        <v>95</v>
      </c>
      <c r="EN479" t="s">
        <v>95</v>
      </c>
      <c r="EO479" t="s">
        <v>95</v>
      </c>
      <c r="EP479" t="s">
        <v>95</v>
      </c>
      <c r="EQ479" t="s">
        <v>95</v>
      </c>
      <c r="ER479" t="s">
        <v>96</v>
      </c>
      <c r="ES479" t="s">
        <v>95</v>
      </c>
      <c r="ET479" t="s">
        <v>96</v>
      </c>
      <c r="EU479" t="s">
        <v>96</v>
      </c>
      <c r="EV479" t="s">
        <v>96</v>
      </c>
      <c r="EW479" t="s">
        <v>95</v>
      </c>
      <c r="EX479" t="s">
        <v>95</v>
      </c>
      <c r="EY479" t="s">
        <v>95</v>
      </c>
      <c r="EZ479" t="s">
        <v>95</v>
      </c>
      <c r="FA479" t="s">
        <v>96</v>
      </c>
      <c r="FB479" t="s">
        <v>96</v>
      </c>
      <c r="FC479" t="s">
        <v>95</v>
      </c>
      <c r="FD479" t="s">
        <v>95</v>
      </c>
      <c r="FE479" t="s">
        <v>95</v>
      </c>
      <c r="FF479" t="s">
        <v>95</v>
      </c>
      <c r="FG479" t="s">
        <v>96</v>
      </c>
      <c r="FH479" t="s">
        <v>95</v>
      </c>
      <c r="FI479" t="s">
        <v>95</v>
      </c>
      <c r="FJ479" t="s">
        <v>96</v>
      </c>
      <c r="FK479" t="s">
        <v>95</v>
      </c>
      <c r="FL479" t="s">
        <v>95</v>
      </c>
      <c r="FM479" t="s">
        <v>95</v>
      </c>
      <c r="FN479" t="s">
        <v>95</v>
      </c>
      <c r="FO479" t="s">
        <v>96</v>
      </c>
      <c r="FP479" t="s">
        <v>95</v>
      </c>
      <c r="FQ479" t="s">
        <v>96</v>
      </c>
      <c r="FR479" t="s">
        <v>96</v>
      </c>
      <c r="FS479" t="s">
        <v>95</v>
      </c>
      <c r="FT479" t="s">
        <v>95</v>
      </c>
      <c r="FU479" t="s">
        <v>95</v>
      </c>
      <c r="FV479" t="s">
        <v>96</v>
      </c>
      <c r="FW479" t="s">
        <v>96</v>
      </c>
    </row>
    <row r="480" spans="1:179">
      <c r="A480">
        <v>479</v>
      </c>
      <c r="B480" t="s">
        <v>577</v>
      </c>
      <c r="C480" t="s">
        <v>437</v>
      </c>
      <c r="D480" s="1">
        <v>123.98099999999999</v>
      </c>
      <c r="E480" s="2" t="s">
        <v>95</v>
      </c>
      <c r="F480" s="2" t="s">
        <v>95</v>
      </c>
      <c r="G480" s="2" t="s">
        <v>95</v>
      </c>
      <c r="H480" s="2" t="s">
        <v>95</v>
      </c>
      <c r="I480" s="2" t="s">
        <v>95</v>
      </c>
      <c r="J480" s="2" t="s">
        <v>95</v>
      </c>
      <c r="K480" s="2" t="s">
        <v>95</v>
      </c>
      <c r="L480" s="2" t="s">
        <v>95</v>
      </c>
      <c r="M480" s="2" t="s">
        <v>95</v>
      </c>
      <c r="N480" s="2" t="s">
        <v>95</v>
      </c>
      <c r="O480" s="2" t="s">
        <v>95</v>
      </c>
      <c r="P480" s="2" t="s">
        <v>95</v>
      </c>
      <c r="Q480" s="2" t="s">
        <v>96</v>
      </c>
      <c r="R480" s="2" t="s">
        <v>95</v>
      </c>
      <c r="S480" s="2" t="s">
        <v>95</v>
      </c>
      <c r="T480" s="2" t="s">
        <v>96</v>
      </c>
      <c r="U480" s="2" t="s">
        <v>95</v>
      </c>
      <c r="V480" s="2" t="s">
        <v>95</v>
      </c>
      <c r="W480" s="2" t="s">
        <v>95</v>
      </c>
      <c r="X480" s="2" t="s">
        <v>95</v>
      </c>
      <c r="Y480" s="2" t="s">
        <v>95</v>
      </c>
      <c r="Z480" s="2" t="s">
        <v>95</v>
      </c>
      <c r="AA480" s="2" t="s">
        <v>95</v>
      </c>
      <c r="AB480" s="2" t="s">
        <v>95</v>
      </c>
      <c r="AC480" s="2" t="s">
        <v>95</v>
      </c>
      <c r="AD480" s="2" t="s">
        <v>95</v>
      </c>
      <c r="AE480" s="2" t="s">
        <v>95</v>
      </c>
      <c r="AF480" s="2" t="s">
        <v>95</v>
      </c>
      <c r="AG480" s="2" t="s">
        <v>95</v>
      </c>
      <c r="AH480" s="2" t="s">
        <v>95</v>
      </c>
      <c r="AI480" s="2" t="s">
        <v>95</v>
      </c>
      <c r="AJ480" s="2" t="s">
        <v>95</v>
      </c>
      <c r="AK480" s="2" t="s">
        <v>95</v>
      </c>
      <c r="AL480" s="2" t="s">
        <v>95</v>
      </c>
      <c r="AM480" s="2" t="s">
        <v>95</v>
      </c>
      <c r="AN480" s="2" t="s">
        <v>95</v>
      </c>
      <c r="AO480" s="2" t="s">
        <v>96</v>
      </c>
      <c r="AP480" s="2" t="s">
        <v>95</v>
      </c>
      <c r="AQ480" s="2" t="s">
        <v>95</v>
      </c>
      <c r="AR480" s="2" t="s">
        <v>95</v>
      </c>
      <c r="AS480" s="2" t="s">
        <v>95</v>
      </c>
      <c r="AT480" s="2" t="s">
        <v>95</v>
      </c>
      <c r="AU480" s="2" t="s">
        <v>95</v>
      </c>
      <c r="AV480" s="2" t="s">
        <v>95</v>
      </c>
      <c r="AW480" s="2" t="s">
        <v>95</v>
      </c>
      <c r="AX480" s="2" t="s">
        <v>95</v>
      </c>
      <c r="AY480" s="2" t="s">
        <v>95</v>
      </c>
      <c r="AZ480" s="2" t="s">
        <v>96</v>
      </c>
      <c r="BA480" s="2" t="s">
        <v>96</v>
      </c>
      <c r="BB480" s="2" t="s">
        <v>95</v>
      </c>
      <c r="BC480" s="2" t="s">
        <v>95</v>
      </c>
      <c r="BD480" s="2" t="s">
        <v>95</v>
      </c>
      <c r="BE480" s="2" t="s">
        <v>95</v>
      </c>
      <c r="BF480" s="2" t="s">
        <v>95</v>
      </c>
      <c r="BG480" s="2" t="s">
        <v>95</v>
      </c>
      <c r="BH480" s="2" t="s">
        <v>95</v>
      </c>
      <c r="BI480" s="2" t="s">
        <v>95</v>
      </c>
      <c r="BJ480" s="2" t="s">
        <v>95</v>
      </c>
      <c r="BK480" s="2" t="s">
        <v>95</v>
      </c>
      <c r="BL480" s="2" t="s">
        <v>96</v>
      </c>
      <c r="BM480" s="2" t="s">
        <v>95</v>
      </c>
      <c r="BN480" s="2" t="s">
        <v>96</v>
      </c>
      <c r="BO480" s="2" t="s">
        <v>95</v>
      </c>
      <c r="BP480" s="2" t="s">
        <v>95</v>
      </c>
      <c r="BQ480" s="2" t="s">
        <v>96</v>
      </c>
      <c r="BR480" s="2" t="s">
        <v>95</v>
      </c>
      <c r="BS480" s="2" t="s">
        <v>95</v>
      </c>
      <c r="BT480" s="2" t="s">
        <v>95</v>
      </c>
      <c r="BU480" s="2" t="s">
        <v>95</v>
      </c>
      <c r="BV480" s="2" t="s">
        <v>95</v>
      </c>
      <c r="BW480" s="2" t="s">
        <v>96</v>
      </c>
      <c r="BX480" s="2" t="s">
        <v>95</v>
      </c>
      <c r="BY480" s="2" t="s">
        <v>95</v>
      </c>
      <c r="BZ480" s="2" t="s">
        <v>95</v>
      </c>
      <c r="CA480" s="2" t="s">
        <v>95</v>
      </c>
      <c r="CB480" s="2" t="s">
        <v>95</v>
      </c>
      <c r="CC480" s="2" t="s">
        <v>95</v>
      </c>
      <c r="CD480" s="2" t="s">
        <v>95</v>
      </c>
      <c r="CE480" s="2" t="s">
        <v>95</v>
      </c>
      <c r="CF480" s="2" t="s">
        <v>96</v>
      </c>
      <c r="CG480" s="2" t="s">
        <v>96</v>
      </c>
      <c r="CH480" s="2" t="s">
        <v>95</v>
      </c>
      <c r="CI480" s="2" t="s">
        <v>95</v>
      </c>
      <c r="CJ480" s="2" t="s">
        <v>95</v>
      </c>
      <c r="CK480" s="2" t="s">
        <v>96</v>
      </c>
      <c r="CL480" s="2" t="s">
        <v>96</v>
      </c>
      <c r="CM480" s="2" t="s">
        <v>95</v>
      </c>
      <c r="CN480" s="2" t="s">
        <v>95</v>
      </c>
      <c r="CO480" s="2" t="s">
        <v>95</v>
      </c>
      <c r="CP480" s="2" t="s">
        <v>96</v>
      </c>
      <c r="CQ480" s="2" t="s">
        <v>95</v>
      </c>
      <c r="CR480" s="2" t="s">
        <v>96</v>
      </c>
      <c r="CS480" s="2" t="s">
        <v>96</v>
      </c>
      <c r="CT480" t="s">
        <v>95</v>
      </c>
      <c r="CU480" t="s">
        <v>95</v>
      </c>
      <c r="CV480" t="s">
        <v>96</v>
      </c>
      <c r="CW480" t="s">
        <v>95</v>
      </c>
      <c r="CX480" t="s">
        <v>95</v>
      </c>
      <c r="CY480" t="s">
        <v>96</v>
      </c>
      <c r="CZ480" t="s">
        <v>95</v>
      </c>
      <c r="DA480" t="s">
        <v>96</v>
      </c>
      <c r="DB480" t="s">
        <v>95</v>
      </c>
      <c r="DC480" t="s">
        <v>95</v>
      </c>
      <c r="DD480" t="s">
        <v>96</v>
      </c>
      <c r="DE480" t="s">
        <v>95</v>
      </c>
      <c r="DF480" t="s">
        <v>95</v>
      </c>
      <c r="DG480" t="s">
        <v>95</v>
      </c>
      <c r="DH480" t="s">
        <v>95</v>
      </c>
      <c r="DI480" t="s">
        <v>95</v>
      </c>
      <c r="DJ480" t="s">
        <v>96</v>
      </c>
      <c r="DK480" t="s">
        <v>95</v>
      </c>
      <c r="DL480" t="s">
        <v>96</v>
      </c>
      <c r="DM480" t="s">
        <v>95</v>
      </c>
      <c r="DN480" t="s">
        <v>95</v>
      </c>
      <c r="DO480" t="s">
        <v>96</v>
      </c>
      <c r="DP480" t="s">
        <v>96</v>
      </c>
      <c r="DQ480" t="s">
        <v>96</v>
      </c>
      <c r="DR480" t="s">
        <v>96</v>
      </c>
      <c r="DS480" t="s">
        <v>96</v>
      </c>
      <c r="DT480" t="s">
        <v>95</v>
      </c>
      <c r="DU480" t="s">
        <v>95</v>
      </c>
      <c r="DV480" t="s">
        <v>96</v>
      </c>
      <c r="DW480" t="s">
        <v>96</v>
      </c>
      <c r="DX480" t="s">
        <v>95</v>
      </c>
      <c r="DY480" t="s">
        <v>96</v>
      </c>
      <c r="DZ480" t="s">
        <v>95</v>
      </c>
      <c r="EA480" t="s">
        <v>96</v>
      </c>
      <c r="EB480" t="s">
        <v>95</v>
      </c>
      <c r="EC480" t="s">
        <v>96</v>
      </c>
      <c r="ED480" t="s">
        <v>95</v>
      </c>
      <c r="EE480" t="s">
        <v>95</v>
      </c>
      <c r="EF480" t="s">
        <v>96</v>
      </c>
      <c r="EG480" t="s">
        <v>96</v>
      </c>
      <c r="EH480" t="s">
        <v>95</v>
      </c>
      <c r="EI480" t="s">
        <v>96</v>
      </c>
      <c r="EJ480" t="s">
        <v>96</v>
      </c>
      <c r="EK480" t="s">
        <v>95</v>
      </c>
      <c r="EL480" t="s">
        <v>95</v>
      </c>
      <c r="EM480" t="s">
        <v>95</v>
      </c>
      <c r="EN480" t="s">
        <v>95</v>
      </c>
      <c r="EO480" t="s">
        <v>95</v>
      </c>
      <c r="EP480" t="s">
        <v>95</v>
      </c>
      <c r="EQ480" t="s">
        <v>95</v>
      </c>
      <c r="ER480" t="s">
        <v>96</v>
      </c>
      <c r="ES480" t="s">
        <v>95</v>
      </c>
      <c r="ET480" t="s">
        <v>96</v>
      </c>
      <c r="EU480" t="s">
        <v>96</v>
      </c>
      <c r="EV480" t="s">
        <v>96</v>
      </c>
      <c r="EW480" t="s">
        <v>95</v>
      </c>
      <c r="EX480" t="s">
        <v>95</v>
      </c>
      <c r="EY480" t="s">
        <v>95</v>
      </c>
      <c r="EZ480" t="s">
        <v>95</v>
      </c>
      <c r="FA480" t="s">
        <v>96</v>
      </c>
      <c r="FB480" t="s">
        <v>96</v>
      </c>
      <c r="FC480" t="s">
        <v>95</v>
      </c>
      <c r="FD480" t="s">
        <v>95</v>
      </c>
      <c r="FE480" t="s">
        <v>95</v>
      </c>
      <c r="FF480" t="s">
        <v>95</v>
      </c>
      <c r="FG480" t="s">
        <v>96</v>
      </c>
      <c r="FH480" t="s">
        <v>95</v>
      </c>
      <c r="FI480" t="s">
        <v>95</v>
      </c>
      <c r="FJ480" t="s">
        <v>96</v>
      </c>
      <c r="FK480" t="s">
        <v>95</v>
      </c>
      <c r="FL480" t="s">
        <v>95</v>
      </c>
      <c r="FM480" t="s">
        <v>95</v>
      </c>
      <c r="FN480" t="s">
        <v>95</v>
      </c>
      <c r="FO480" t="s">
        <v>96</v>
      </c>
      <c r="FP480" t="s">
        <v>95</v>
      </c>
      <c r="FQ480" t="s">
        <v>96</v>
      </c>
      <c r="FR480" t="s">
        <v>96</v>
      </c>
      <c r="FS480" t="s">
        <v>95</v>
      </c>
      <c r="FT480" t="s">
        <v>95</v>
      </c>
      <c r="FU480" t="s">
        <v>95</v>
      </c>
      <c r="FV480" t="s">
        <v>96</v>
      </c>
      <c r="FW480" t="s">
        <v>96</v>
      </c>
    </row>
    <row r="481" spans="1:179">
      <c r="A481">
        <v>480</v>
      </c>
      <c r="B481" t="s">
        <v>578</v>
      </c>
      <c r="C481" t="s">
        <v>437</v>
      </c>
      <c r="D481" s="1">
        <v>123.98099999999999</v>
      </c>
      <c r="E481" s="2" t="s">
        <v>95</v>
      </c>
      <c r="F481" s="2" t="s">
        <v>95</v>
      </c>
      <c r="G481" s="2" t="s">
        <v>95</v>
      </c>
      <c r="H481" s="2" t="s">
        <v>95</v>
      </c>
      <c r="I481" s="2" t="s">
        <v>95</v>
      </c>
      <c r="J481" s="2" t="s">
        <v>95</v>
      </c>
      <c r="K481" s="2" t="s">
        <v>95</v>
      </c>
      <c r="L481" s="2" t="s">
        <v>95</v>
      </c>
      <c r="M481" s="2" t="s">
        <v>95</v>
      </c>
      <c r="N481" s="2" t="s">
        <v>95</v>
      </c>
      <c r="O481" s="2" t="s">
        <v>95</v>
      </c>
      <c r="P481" s="2" t="s">
        <v>95</v>
      </c>
      <c r="Q481" s="2" t="s">
        <v>96</v>
      </c>
      <c r="R481" s="2" t="s">
        <v>95</v>
      </c>
      <c r="S481" s="2" t="s">
        <v>95</v>
      </c>
      <c r="T481" s="2" t="s">
        <v>96</v>
      </c>
      <c r="U481" s="2" t="s">
        <v>95</v>
      </c>
      <c r="V481" s="2" t="s">
        <v>95</v>
      </c>
      <c r="W481" s="2" t="s">
        <v>95</v>
      </c>
      <c r="X481" s="2" t="s">
        <v>95</v>
      </c>
      <c r="Y481" s="2" t="s">
        <v>95</v>
      </c>
      <c r="Z481" s="2" t="s">
        <v>95</v>
      </c>
      <c r="AA481" s="2" t="s">
        <v>95</v>
      </c>
      <c r="AB481" s="2" t="s">
        <v>95</v>
      </c>
      <c r="AC481" s="2" t="s">
        <v>95</v>
      </c>
      <c r="AD481" s="2" t="s">
        <v>95</v>
      </c>
      <c r="AE481" s="2" t="s">
        <v>95</v>
      </c>
      <c r="AF481" s="2" t="s">
        <v>95</v>
      </c>
      <c r="AG481" s="2" t="s">
        <v>95</v>
      </c>
      <c r="AH481" s="2" t="s">
        <v>95</v>
      </c>
      <c r="AI481" s="2" t="s">
        <v>95</v>
      </c>
      <c r="AJ481" s="2" t="s">
        <v>95</v>
      </c>
      <c r="AK481" s="2" t="s">
        <v>95</v>
      </c>
      <c r="AL481" s="2" t="s">
        <v>95</v>
      </c>
      <c r="AM481" s="2" t="s">
        <v>95</v>
      </c>
      <c r="AN481" s="2" t="s">
        <v>95</v>
      </c>
      <c r="AO481" s="2" t="s">
        <v>96</v>
      </c>
      <c r="AP481" s="2" t="s">
        <v>95</v>
      </c>
      <c r="AQ481" s="2" t="s">
        <v>95</v>
      </c>
      <c r="AR481" s="2" t="s">
        <v>95</v>
      </c>
      <c r="AS481" s="2" t="s">
        <v>95</v>
      </c>
      <c r="AT481" s="2" t="s">
        <v>95</v>
      </c>
      <c r="AU481" s="2" t="s">
        <v>95</v>
      </c>
      <c r="AV481" s="2" t="s">
        <v>95</v>
      </c>
      <c r="AW481" s="2" t="s">
        <v>95</v>
      </c>
      <c r="AX481" s="2" t="s">
        <v>95</v>
      </c>
      <c r="AY481" s="2" t="s">
        <v>95</v>
      </c>
      <c r="AZ481" s="2" t="s">
        <v>96</v>
      </c>
      <c r="BA481" s="2" t="s">
        <v>96</v>
      </c>
      <c r="BB481" s="2" t="s">
        <v>95</v>
      </c>
      <c r="BC481" s="2" t="s">
        <v>95</v>
      </c>
      <c r="BD481" s="2" t="s">
        <v>95</v>
      </c>
      <c r="BE481" s="2" t="s">
        <v>95</v>
      </c>
      <c r="BF481" s="2" t="s">
        <v>95</v>
      </c>
      <c r="BG481" s="2" t="s">
        <v>95</v>
      </c>
      <c r="BH481" s="2" t="s">
        <v>95</v>
      </c>
      <c r="BI481" s="2" t="s">
        <v>95</v>
      </c>
      <c r="BJ481" s="2" t="s">
        <v>95</v>
      </c>
      <c r="BK481" s="2" t="s">
        <v>95</v>
      </c>
      <c r="BL481" s="2" t="s">
        <v>96</v>
      </c>
      <c r="BM481" s="2" t="s">
        <v>95</v>
      </c>
      <c r="BN481" s="2" t="s">
        <v>96</v>
      </c>
      <c r="BO481" s="2" t="s">
        <v>95</v>
      </c>
      <c r="BP481" s="2" t="s">
        <v>95</v>
      </c>
      <c r="BQ481" s="2" t="s">
        <v>96</v>
      </c>
      <c r="BR481" s="2" t="s">
        <v>95</v>
      </c>
      <c r="BS481" s="2" t="s">
        <v>95</v>
      </c>
      <c r="BT481" s="2" t="s">
        <v>95</v>
      </c>
      <c r="BU481" s="2" t="s">
        <v>95</v>
      </c>
      <c r="BV481" s="2" t="s">
        <v>95</v>
      </c>
      <c r="BW481" s="2" t="s">
        <v>96</v>
      </c>
      <c r="BX481" s="2" t="s">
        <v>95</v>
      </c>
      <c r="BY481" s="2" t="s">
        <v>95</v>
      </c>
      <c r="BZ481" s="2" t="s">
        <v>95</v>
      </c>
      <c r="CA481" s="2" t="s">
        <v>95</v>
      </c>
      <c r="CB481" s="2" t="s">
        <v>95</v>
      </c>
      <c r="CC481" s="2" t="s">
        <v>95</v>
      </c>
      <c r="CD481" s="2" t="s">
        <v>95</v>
      </c>
      <c r="CE481" s="2" t="s">
        <v>95</v>
      </c>
      <c r="CF481" s="2" t="s">
        <v>96</v>
      </c>
      <c r="CG481" s="2" t="s">
        <v>96</v>
      </c>
      <c r="CH481" s="2" t="s">
        <v>95</v>
      </c>
      <c r="CI481" s="2" t="s">
        <v>95</v>
      </c>
      <c r="CJ481" s="2" t="s">
        <v>95</v>
      </c>
      <c r="CK481" s="2" t="s">
        <v>96</v>
      </c>
      <c r="CL481" s="2" t="s">
        <v>96</v>
      </c>
      <c r="CM481" s="2" t="s">
        <v>95</v>
      </c>
      <c r="CN481" s="2" t="s">
        <v>95</v>
      </c>
      <c r="CO481" s="2" t="s">
        <v>95</v>
      </c>
      <c r="CP481" s="2" t="s">
        <v>96</v>
      </c>
      <c r="CQ481" s="2" t="s">
        <v>95</v>
      </c>
      <c r="CR481" s="2" t="s">
        <v>96</v>
      </c>
      <c r="CS481" s="2" t="s">
        <v>96</v>
      </c>
      <c r="CT481" t="s">
        <v>95</v>
      </c>
      <c r="CU481" t="s">
        <v>95</v>
      </c>
      <c r="CV481" t="s">
        <v>96</v>
      </c>
      <c r="CW481" t="s">
        <v>95</v>
      </c>
      <c r="CX481" t="s">
        <v>95</v>
      </c>
      <c r="CY481" t="s">
        <v>96</v>
      </c>
      <c r="CZ481" t="s">
        <v>95</v>
      </c>
      <c r="DA481" t="s">
        <v>96</v>
      </c>
      <c r="DB481" t="s">
        <v>95</v>
      </c>
      <c r="DC481" t="s">
        <v>95</v>
      </c>
      <c r="DD481" t="s">
        <v>96</v>
      </c>
      <c r="DE481" t="s">
        <v>95</v>
      </c>
      <c r="DF481" t="s">
        <v>95</v>
      </c>
      <c r="DG481" t="s">
        <v>95</v>
      </c>
      <c r="DH481" t="s">
        <v>95</v>
      </c>
      <c r="DI481" t="s">
        <v>95</v>
      </c>
      <c r="DJ481" t="s">
        <v>96</v>
      </c>
      <c r="DK481" t="s">
        <v>95</v>
      </c>
      <c r="DL481" t="s">
        <v>96</v>
      </c>
      <c r="DM481" t="s">
        <v>95</v>
      </c>
      <c r="DN481" t="s">
        <v>95</v>
      </c>
      <c r="DO481" t="s">
        <v>96</v>
      </c>
      <c r="DP481" t="s">
        <v>96</v>
      </c>
      <c r="DQ481" t="s">
        <v>96</v>
      </c>
      <c r="DR481" t="s">
        <v>96</v>
      </c>
      <c r="DS481" t="s">
        <v>96</v>
      </c>
      <c r="DT481" t="s">
        <v>95</v>
      </c>
      <c r="DU481" t="s">
        <v>95</v>
      </c>
      <c r="DV481" t="s">
        <v>96</v>
      </c>
      <c r="DW481" t="s">
        <v>96</v>
      </c>
      <c r="DX481" t="s">
        <v>95</v>
      </c>
      <c r="DY481" t="s">
        <v>96</v>
      </c>
      <c r="DZ481" t="s">
        <v>95</v>
      </c>
      <c r="EA481" t="s">
        <v>96</v>
      </c>
      <c r="EB481" t="s">
        <v>95</v>
      </c>
      <c r="EC481" t="s">
        <v>96</v>
      </c>
      <c r="ED481" t="s">
        <v>95</v>
      </c>
      <c r="EE481" t="s">
        <v>95</v>
      </c>
      <c r="EF481" t="s">
        <v>96</v>
      </c>
      <c r="EG481" t="s">
        <v>96</v>
      </c>
      <c r="EH481" t="s">
        <v>95</v>
      </c>
      <c r="EI481" t="s">
        <v>96</v>
      </c>
      <c r="EJ481" t="s">
        <v>96</v>
      </c>
      <c r="EK481" t="s">
        <v>95</v>
      </c>
      <c r="EL481" t="s">
        <v>95</v>
      </c>
      <c r="EM481" t="s">
        <v>95</v>
      </c>
      <c r="EN481" t="s">
        <v>95</v>
      </c>
      <c r="EO481" t="s">
        <v>95</v>
      </c>
      <c r="EP481" t="s">
        <v>95</v>
      </c>
      <c r="EQ481" t="s">
        <v>95</v>
      </c>
      <c r="ER481" t="s">
        <v>96</v>
      </c>
      <c r="ES481" t="s">
        <v>95</v>
      </c>
      <c r="ET481" t="s">
        <v>96</v>
      </c>
      <c r="EU481" t="s">
        <v>96</v>
      </c>
      <c r="EV481" t="s">
        <v>96</v>
      </c>
      <c r="EW481" t="s">
        <v>95</v>
      </c>
      <c r="EX481" t="s">
        <v>95</v>
      </c>
      <c r="EY481" t="s">
        <v>95</v>
      </c>
      <c r="EZ481" t="s">
        <v>95</v>
      </c>
      <c r="FA481" t="s">
        <v>96</v>
      </c>
      <c r="FB481" t="s">
        <v>96</v>
      </c>
      <c r="FC481" t="s">
        <v>95</v>
      </c>
      <c r="FD481" t="s">
        <v>95</v>
      </c>
      <c r="FE481" t="s">
        <v>95</v>
      </c>
      <c r="FF481" t="s">
        <v>95</v>
      </c>
      <c r="FG481" t="s">
        <v>96</v>
      </c>
      <c r="FH481" t="s">
        <v>95</v>
      </c>
      <c r="FI481" t="s">
        <v>95</v>
      </c>
      <c r="FJ481" t="s">
        <v>96</v>
      </c>
      <c r="FK481" t="s">
        <v>95</v>
      </c>
      <c r="FL481" t="s">
        <v>95</v>
      </c>
      <c r="FM481" t="s">
        <v>95</v>
      </c>
      <c r="FN481" t="s">
        <v>95</v>
      </c>
      <c r="FO481" t="s">
        <v>96</v>
      </c>
      <c r="FP481" t="s">
        <v>95</v>
      </c>
      <c r="FQ481" t="s">
        <v>96</v>
      </c>
      <c r="FR481" t="s">
        <v>96</v>
      </c>
      <c r="FS481" t="s">
        <v>95</v>
      </c>
      <c r="FT481" t="s">
        <v>95</v>
      </c>
      <c r="FU481" t="s">
        <v>95</v>
      </c>
      <c r="FV481" t="s">
        <v>96</v>
      </c>
      <c r="FW481" t="s">
        <v>96</v>
      </c>
    </row>
    <row r="482" spans="1:179">
      <c r="A482">
        <v>481</v>
      </c>
      <c r="B482" t="s">
        <v>579</v>
      </c>
      <c r="C482" t="s">
        <v>437</v>
      </c>
      <c r="D482" s="1">
        <v>123.98099999999999</v>
      </c>
      <c r="E482" s="2" t="s">
        <v>95</v>
      </c>
      <c r="F482" s="2" t="s">
        <v>95</v>
      </c>
      <c r="G482" s="2" t="s">
        <v>95</v>
      </c>
      <c r="H482" s="2" t="s">
        <v>95</v>
      </c>
      <c r="I482" s="2" t="s">
        <v>95</v>
      </c>
      <c r="J482" s="2" t="s">
        <v>95</v>
      </c>
      <c r="K482" s="2" t="s">
        <v>95</v>
      </c>
      <c r="L482" s="2" t="s">
        <v>95</v>
      </c>
      <c r="M482" s="2" t="s">
        <v>95</v>
      </c>
      <c r="N482" s="2" t="s">
        <v>95</v>
      </c>
      <c r="O482" s="2" t="s">
        <v>95</v>
      </c>
      <c r="P482" s="2" t="s">
        <v>95</v>
      </c>
      <c r="Q482" s="2" t="s">
        <v>96</v>
      </c>
      <c r="R482" s="2" t="s">
        <v>95</v>
      </c>
      <c r="S482" s="2" t="s">
        <v>95</v>
      </c>
      <c r="T482" s="2" t="s">
        <v>96</v>
      </c>
      <c r="U482" s="2" t="s">
        <v>95</v>
      </c>
      <c r="V482" s="2" t="s">
        <v>95</v>
      </c>
      <c r="W482" s="2" t="s">
        <v>95</v>
      </c>
      <c r="X482" s="2" t="s">
        <v>95</v>
      </c>
      <c r="Y482" s="2" t="s">
        <v>95</v>
      </c>
      <c r="Z482" s="2" t="s">
        <v>95</v>
      </c>
      <c r="AA482" s="2" t="s">
        <v>95</v>
      </c>
      <c r="AB482" s="2" t="s">
        <v>95</v>
      </c>
      <c r="AC482" s="2" t="s">
        <v>95</v>
      </c>
      <c r="AD482" s="2" t="s">
        <v>95</v>
      </c>
      <c r="AE482" s="2" t="s">
        <v>95</v>
      </c>
      <c r="AF482" s="2" t="s">
        <v>95</v>
      </c>
      <c r="AG482" s="2" t="s">
        <v>95</v>
      </c>
      <c r="AH482" s="2" t="s">
        <v>95</v>
      </c>
      <c r="AI482" s="2" t="s">
        <v>95</v>
      </c>
      <c r="AJ482" s="2" t="s">
        <v>95</v>
      </c>
      <c r="AK482" s="2" t="s">
        <v>95</v>
      </c>
      <c r="AL482" s="2" t="s">
        <v>95</v>
      </c>
      <c r="AM482" s="2" t="s">
        <v>95</v>
      </c>
      <c r="AN482" s="2" t="s">
        <v>95</v>
      </c>
      <c r="AO482" s="2" t="s">
        <v>96</v>
      </c>
      <c r="AP482" s="2" t="s">
        <v>95</v>
      </c>
      <c r="AQ482" s="2" t="s">
        <v>95</v>
      </c>
      <c r="AR482" s="2" t="s">
        <v>95</v>
      </c>
      <c r="AS482" s="2" t="s">
        <v>95</v>
      </c>
      <c r="AT482" s="2" t="s">
        <v>95</v>
      </c>
      <c r="AU482" s="2" t="s">
        <v>95</v>
      </c>
      <c r="AV482" s="2" t="s">
        <v>95</v>
      </c>
      <c r="AW482" s="2" t="s">
        <v>95</v>
      </c>
      <c r="AX482" s="2" t="s">
        <v>95</v>
      </c>
      <c r="AY482" s="2" t="s">
        <v>95</v>
      </c>
      <c r="AZ482" s="2" t="s">
        <v>96</v>
      </c>
      <c r="BA482" s="2" t="s">
        <v>96</v>
      </c>
      <c r="BB482" s="2" t="s">
        <v>95</v>
      </c>
      <c r="BC482" s="2" t="s">
        <v>95</v>
      </c>
      <c r="BD482" s="2" t="s">
        <v>95</v>
      </c>
      <c r="BE482" s="2" t="s">
        <v>95</v>
      </c>
      <c r="BF482" s="2" t="s">
        <v>95</v>
      </c>
      <c r="BG482" s="2" t="s">
        <v>95</v>
      </c>
      <c r="BH482" s="2" t="s">
        <v>95</v>
      </c>
      <c r="BI482" s="2" t="s">
        <v>95</v>
      </c>
      <c r="BJ482" s="2" t="s">
        <v>95</v>
      </c>
      <c r="BK482" s="2" t="s">
        <v>95</v>
      </c>
      <c r="BL482" s="2" t="s">
        <v>96</v>
      </c>
      <c r="BM482" s="2" t="s">
        <v>95</v>
      </c>
      <c r="BN482" s="2" t="s">
        <v>96</v>
      </c>
      <c r="BO482" s="2" t="s">
        <v>95</v>
      </c>
      <c r="BP482" s="2" t="s">
        <v>95</v>
      </c>
      <c r="BQ482" s="2" t="s">
        <v>96</v>
      </c>
      <c r="BR482" s="2" t="s">
        <v>95</v>
      </c>
      <c r="BS482" s="2" t="s">
        <v>95</v>
      </c>
      <c r="BT482" s="2" t="s">
        <v>95</v>
      </c>
      <c r="BU482" s="2" t="s">
        <v>95</v>
      </c>
      <c r="BV482" s="2" t="s">
        <v>95</v>
      </c>
      <c r="BW482" s="2" t="s">
        <v>96</v>
      </c>
      <c r="BX482" s="2" t="s">
        <v>95</v>
      </c>
      <c r="BY482" s="2" t="s">
        <v>95</v>
      </c>
      <c r="BZ482" s="2" t="s">
        <v>95</v>
      </c>
      <c r="CA482" s="2" t="s">
        <v>95</v>
      </c>
      <c r="CB482" s="2" t="s">
        <v>95</v>
      </c>
      <c r="CC482" s="2" t="s">
        <v>95</v>
      </c>
      <c r="CD482" s="2" t="s">
        <v>95</v>
      </c>
      <c r="CE482" s="2" t="s">
        <v>95</v>
      </c>
      <c r="CF482" s="2" t="s">
        <v>96</v>
      </c>
      <c r="CG482" s="2" t="s">
        <v>96</v>
      </c>
      <c r="CH482" s="2" t="s">
        <v>95</v>
      </c>
      <c r="CI482" s="2" t="s">
        <v>95</v>
      </c>
      <c r="CJ482" s="2" t="s">
        <v>95</v>
      </c>
      <c r="CK482" s="2" t="s">
        <v>96</v>
      </c>
      <c r="CL482" s="2" t="s">
        <v>96</v>
      </c>
      <c r="CM482" s="2" t="s">
        <v>95</v>
      </c>
      <c r="CN482" s="2" t="s">
        <v>95</v>
      </c>
      <c r="CO482" s="2" t="s">
        <v>95</v>
      </c>
      <c r="CP482" s="2" t="s">
        <v>96</v>
      </c>
      <c r="CQ482" s="2" t="s">
        <v>95</v>
      </c>
      <c r="CR482" s="2" t="s">
        <v>96</v>
      </c>
      <c r="CS482" s="2" t="s">
        <v>96</v>
      </c>
      <c r="CT482" t="s">
        <v>95</v>
      </c>
      <c r="CU482" t="s">
        <v>95</v>
      </c>
      <c r="CV482" t="s">
        <v>96</v>
      </c>
      <c r="CW482" t="s">
        <v>95</v>
      </c>
      <c r="CX482" t="s">
        <v>95</v>
      </c>
      <c r="CY482" t="s">
        <v>96</v>
      </c>
      <c r="CZ482" t="s">
        <v>95</v>
      </c>
      <c r="DA482" t="s">
        <v>96</v>
      </c>
      <c r="DB482" t="s">
        <v>95</v>
      </c>
      <c r="DC482" t="s">
        <v>95</v>
      </c>
      <c r="DD482" t="s">
        <v>96</v>
      </c>
      <c r="DE482" t="s">
        <v>95</v>
      </c>
      <c r="DF482" t="s">
        <v>95</v>
      </c>
      <c r="DG482" t="s">
        <v>95</v>
      </c>
      <c r="DH482" t="s">
        <v>95</v>
      </c>
      <c r="DI482" t="s">
        <v>95</v>
      </c>
      <c r="DJ482" t="s">
        <v>96</v>
      </c>
      <c r="DK482" t="s">
        <v>95</v>
      </c>
      <c r="DL482" t="s">
        <v>96</v>
      </c>
      <c r="DM482" t="s">
        <v>95</v>
      </c>
      <c r="DN482" t="s">
        <v>95</v>
      </c>
      <c r="DO482" t="s">
        <v>96</v>
      </c>
      <c r="DP482" t="s">
        <v>96</v>
      </c>
      <c r="DQ482" t="s">
        <v>96</v>
      </c>
      <c r="DR482" t="s">
        <v>96</v>
      </c>
      <c r="DS482" t="s">
        <v>96</v>
      </c>
      <c r="DT482" t="s">
        <v>95</v>
      </c>
      <c r="DU482" t="s">
        <v>95</v>
      </c>
      <c r="DV482" t="s">
        <v>96</v>
      </c>
      <c r="DW482" t="s">
        <v>96</v>
      </c>
      <c r="DX482" t="s">
        <v>95</v>
      </c>
      <c r="DY482" t="s">
        <v>96</v>
      </c>
      <c r="DZ482" t="s">
        <v>95</v>
      </c>
      <c r="EA482" t="s">
        <v>96</v>
      </c>
      <c r="EB482" t="s">
        <v>95</v>
      </c>
      <c r="EC482" t="s">
        <v>96</v>
      </c>
      <c r="ED482" t="s">
        <v>95</v>
      </c>
      <c r="EE482" t="s">
        <v>95</v>
      </c>
      <c r="EF482" t="s">
        <v>96</v>
      </c>
      <c r="EG482" t="s">
        <v>96</v>
      </c>
      <c r="EH482" t="s">
        <v>95</v>
      </c>
      <c r="EI482" t="s">
        <v>96</v>
      </c>
      <c r="EJ482" t="s">
        <v>96</v>
      </c>
      <c r="EK482" t="s">
        <v>95</v>
      </c>
      <c r="EL482" t="s">
        <v>95</v>
      </c>
      <c r="EM482" t="s">
        <v>95</v>
      </c>
      <c r="EN482" t="s">
        <v>95</v>
      </c>
      <c r="EO482" t="s">
        <v>95</v>
      </c>
      <c r="EP482" t="s">
        <v>95</v>
      </c>
      <c r="EQ482" t="s">
        <v>95</v>
      </c>
      <c r="ER482" t="s">
        <v>96</v>
      </c>
      <c r="ES482" t="s">
        <v>95</v>
      </c>
      <c r="ET482" t="s">
        <v>96</v>
      </c>
      <c r="EU482" t="s">
        <v>96</v>
      </c>
      <c r="EV482" t="s">
        <v>96</v>
      </c>
      <c r="EW482" t="s">
        <v>95</v>
      </c>
      <c r="EX482" t="s">
        <v>95</v>
      </c>
      <c r="EY482" t="s">
        <v>95</v>
      </c>
      <c r="EZ482" t="s">
        <v>95</v>
      </c>
      <c r="FA482" t="s">
        <v>96</v>
      </c>
      <c r="FB482" t="s">
        <v>96</v>
      </c>
      <c r="FC482" t="s">
        <v>95</v>
      </c>
      <c r="FD482" t="s">
        <v>95</v>
      </c>
      <c r="FE482" t="s">
        <v>95</v>
      </c>
      <c r="FF482" t="s">
        <v>95</v>
      </c>
      <c r="FG482" t="s">
        <v>96</v>
      </c>
      <c r="FH482" t="s">
        <v>95</v>
      </c>
      <c r="FI482" t="s">
        <v>95</v>
      </c>
      <c r="FJ482" t="s">
        <v>96</v>
      </c>
      <c r="FK482" t="s">
        <v>95</v>
      </c>
      <c r="FL482" t="s">
        <v>95</v>
      </c>
      <c r="FM482" t="s">
        <v>95</v>
      </c>
      <c r="FN482" t="s">
        <v>95</v>
      </c>
      <c r="FO482" t="s">
        <v>96</v>
      </c>
      <c r="FP482" t="s">
        <v>95</v>
      </c>
      <c r="FQ482" t="s">
        <v>96</v>
      </c>
      <c r="FR482" t="s">
        <v>96</v>
      </c>
      <c r="FS482" t="s">
        <v>95</v>
      </c>
      <c r="FT482" t="s">
        <v>95</v>
      </c>
      <c r="FU482" t="s">
        <v>95</v>
      </c>
      <c r="FV482" t="s">
        <v>96</v>
      </c>
      <c r="FW482" t="s">
        <v>96</v>
      </c>
    </row>
    <row r="483" spans="1:179">
      <c r="A483">
        <v>482</v>
      </c>
      <c r="B483" t="s">
        <v>580</v>
      </c>
      <c r="C483" t="s">
        <v>437</v>
      </c>
      <c r="D483" s="1">
        <v>124.55500000000001</v>
      </c>
      <c r="E483" s="2" t="s">
        <v>95</v>
      </c>
      <c r="F483" s="2" t="s">
        <v>95</v>
      </c>
      <c r="G483" s="2" t="s">
        <v>95</v>
      </c>
      <c r="H483" s="2" t="s">
        <v>95</v>
      </c>
      <c r="I483" s="2" t="s">
        <v>95</v>
      </c>
      <c r="J483" s="2" t="s">
        <v>95</v>
      </c>
      <c r="K483" s="2" t="s">
        <v>95</v>
      </c>
      <c r="L483" s="2" t="s">
        <v>95</v>
      </c>
      <c r="M483" s="2" t="s">
        <v>95</v>
      </c>
      <c r="N483" s="2" t="s">
        <v>95</v>
      </c>
      <c r="O483" s="2" t="s">
        <v>95</v>
      </c>
      <c r="P483" s="2" t="s">
        <v>95</v>
      </c>
      <c r="Q483" s="2" t="s">
        <v>96</v>
      </c>
      <c r="R483" s="2" t="s">
        <v>95</v>
      </c>
      <c r="S483" s="2" t="s">
        <v>95</v>
      </c>
      <c r="T483" s="2" t="s">
        <v>96</v>
      </c>
      <c r="U483" s="2" t="s">
        <v>95</v>
      </c>
      <c r="V483" s="2" t="s">
        <v>95</v>
      </c>
      <c r="W483" s="2" t="s">
        <v>95</v>
      </c>
      <c r="X483" s="2" t="s">
        <v>95</v>
      </c>
      <c r="Y483" s="2" t="s">
        <v>95</v>
      </c>
      <c r="Z483" s="2" t="s">
        <v>95</v>
      </c>
      <c r="AA483" s="2" t="s">
        <v>95</v>
      </c>
      <c r="AB483" s="2" t="s">
        <v>95</v>
      </c>
      <c r="AC483" s="2" t="s">
        <v>95</v>
      </c>
      <c r="AD483" s="2" t="s">
        <v>95</v>
      </c>
      <c r="AE483" s="2" t="s">
        <v>95</v>
      </c>
      <c r="AF483" s="2" t="s">
        <v>95</v>
      </c>
      <c r="AG483" s="2" t="s">
        <v>95</v>
      </c>
      <c r="AH483" s="2" t="s">
        <v>95</v>
      </c>
      <c r="AI483" s="2" t="s">
        <v>95</v>
      </c>
      <c r="AJ483" s="2" t="s">
        <v>95</v>
      </c>
      <c r="AK483" s="2" t="s">
        <v>95</v>
      </c>
      <c r="AL483" s="2" t="s">
        <v>95</v>
      </c>
      <c r="AM483" s="2" t="s">
        <v>95</v>
      </c>
      <c r="AN483" s="2" t="s">
        <v>95</v>
      </c>
      <c r="AO483" s="2" t="s">
        <v>96</v>
      </c>
      <c r="AP483" s="2" t="s">
        <v>95</v>
      </c>
      <c r="AQ483" s="2" t="s">
        <v>95</v>
      </c>
      <c r="AR483" s="2" t="s">
        <v>95</v>
      </c>
      <c r="AS483" s="2" t="s">
        <v>95</v>
      </c>
      <c r="AT483" s="2" t="s">
        <v>95</v>
      </c>
      <c r="AU483" s="2" t="s">
        <v>95</v>
      </c>
      <c r="AV483" s="2" t="s">
        <v>95</v>
      </c>
      <c r="AW483" s="2" t="s">
        <v>95</v>
      </c>
      <c r="AX483" s="2" t="s">
        <v>95</v>
      </c>
      <c r="AY483" s="2" t="s">
        <v>95</v>
      </c>
      <c r="AZ483" s="2" t="s">
        <v>96</v>
      </c>
      <c r="BA483" s="2" t="s">
        <v>96</v>
      </c>
      <c r="BB483" s="2" t="s">
        <v>95</v>
      </c>
      <c r="BC483" s="2" t="s">
        <v>95</v>
      </c>
      <c r="BD483" s="2" t="s">
        <v>95</v>
      </c>
      <c r="BE483" s="2" t="s">
        <v>95</v>
      </c>
      <c r="BF483" s="2" t="s">
        <v>95</v>
      </c>
      <c r="BG483" s="2" t="s">
        <v>95</v>
      </c>
      <c r="BH483" s="2" t="s">
        <v>95</v>
      </c>
      <c r="BI483" s="2" t="s">
        <v>95</v>
      </c>
      <c r="BJ483" s="2" t="s">
        <v>95</v>
      </c>
      <c r="BK483" s="2" t="s">
        <v>95</v>
      </c>
      <c r="BL483" s="2" t="s">
        <v>96</v>
      </c>
      <c r="BM483" s="2" t="s">
        <v>95</v>
      </c>
      <c r="BN483" s="2" t="s">
        <v>96</v>
      </c>
      <c r="BO483" s="2" t="s">
        <v>95</v>
      </c>
      <c r="BP483" s="2" t="s">
        <v>95</v>
      </c>
      <c r="BQ483" s="2" t="s">
        <v>96</v>
      </c>
      <c r="BR483" s="2" t="s">
        <v>95</v>
      </c>
      <c r="BS483" s="2" t="s">
        <v>95</v>
      </c>
      <c r="BT483" s="2" t="s">
        <v>95</v>
      </c>
      <c r="BU483" s="2" t="s">
        <v>95</v>
      </c>
      <c r="BV483" s="2" t="s">
        <v>95</v>
      </c>
      <c r="BW483" s="2" t="s">
        <v>96</v>
      </c>
      <c r="BX483" s="2" t="s">
        <v>95</v>
      </c>
      <c r="BY483" s="2" t="s">
        <v>95</v>
      </c>
      <c r="BZ483" s="2" t="s">
        <v>95</v>
      </c>
      <c r="CA483" s="2" t="s">
        <v>95</v>
      </c>
      <c r="CB483" s="2" t="s">
        <v>95</v>
      </c>
      <c r="CC483" s="2" t="s">
        <v>95</v>
      </c>
      <c r="CD483" s="2" t="s">
        <v>95</v>
      </c>
      <c r="CE483" s="2" t="s">
        <v>95</v>
      </c>
      <c r="CF483" s="2" t="s">
        <v>96</v>
      </c>
      <c r="CG483" s="2" t="s">
        <v>96</v>
      </c>
      <c r="CH483" s="2" t="s">
        <v>95</v>
      </c>
      <c r="CI483" s="2" t="s">
        <v>95</v>
      </c>
      <c r="CJ483" s="2" t="s">
        <v>95</v>
      </c>
      <c r="CK483" s="2" t="s">
        <v>96</v>
      </c>
      <c r="CL483" s="2" t="s">
        <v>96</v>
      </c>
      <c r="CM483" s="2" t="s">
        <v>95</v>
      </c>
      <c r="CN483" s="2" t="s">
        <v>95</v>
      </c>
      <c r="CO483" s="2" t="s">
        <v>95</v>
      </c>
      <c r="CP483" s="2" t="s">
        <v>96</v>
      </c>
      <c r="CQ483" s="2" t="s">
        <v>95</v>
      </c>
      <c r="CR483" s="2" t="s">
        <v>96</v>
      </c>
      <c r="CS483" s="2" t="s">
        <v>96</v>
      </c>
      <c r="CT483" t="s">
        <v>95</v>
      </c>
      <c r="CU483" t="s">
        <v>95</v>
      </c>
      <c r="CV483" t="s">
        <v>96</v>
      </c>
      <c r="CW483" t="s">
        <v>96</v>
      </c>
      <c r="CX483" t="s">
        <v>95</v>
      </c>
      <c r="CY483" t="s">
        <v>96</v>
      </c>
      <c r="CZ483" t="s">
        <v>95</v>
      </c>
      <c r="DA483" t="s">
        <v>96</v>
      </c>
      <c r="DB483" t="s">
        <v>95</v>
      </c>
      <c r="DC483" t="s">
        <v>95</v>
      </c>
      <c r="DD483" t="s">
        <v>96</v>
      </c>
      <c r="DE483" t="s">
        <v>95</v>
      </c>
      <c r="DF483" t="s">
        <v>95</v>
      </c>
      <c r="DG483" t="s">
        <v>95</v>
      </c>
      <c r="DH483" t="s">
        <v>95</v>
      </c>
      <c r="DI483" t="s">
        <v>95</v>
      </c>
      <c r="DJ483" t="s">
        <v>96</v>
      </c>
      <c r="DK483" t="s">
        <v>95</v>
      </c>
      <c r="DL483" t="s">
        <v>96</v>
      </c>
      <c r="DM483" t="s">
        <v>95</v>
      </c>
      <c r="DN483" t="s">
        <v>95</v>
      </c>
      <c r="DO483" t="s">
        <v>96</v>
      </c>
      <c r="DP483" t="s">
        <v>96</v>
      </c>
      <c r="DQ483" t="s">
        <v>96</v>
      </c>
      <c r="DR483" t="s">
        <v>96</v>
      </c>
      <c r="DS483" t="s">
        <v>96</v>
      </c>
      <c r="DT483" t="s">
        <v>95</v>
      </c>
      <c r="DU483" t="s">
        <v>95</v>
      </c>
      <c r="DV483" t="s">
        <v>96</v>
      </c>
      <c r="DW483" t="s">
        <v>96</v>
      </c>
      <c r="DX483" t="s">
        <v>95</v>
      </c>
      <c r="DY483" t="s">
        <v>96</v>
      </c>
      <c r="DZ483" t="s">
        <v>95</v>
      </c>
      <c r="EA483" t="s">
        <v>96</v>
      </c>
      <c r="EB483" t="s">
        <v>95</v>
      </c>
      <c r="EC483" t="s">
        <v>96</v>
      </c>
      <c r="ED483" t="s">
        <v>95</v>
      </c>
      <c r="EE483" t="s">
        <v>95</v>
      </c>
      <c r="EF483" t="s">
        <v>96</v>
      </c>
      <c r="EG483" t="s">
        <v>96</v>
      </c>
      <c r="EH483" t="s">
        <v>95</v>
      </c>
      <c r="EI483" t="s">
        <v>96</v>
      </c>
      <c r="EJ483" t="s">
        <v>96</v>
      </c>
      <c r="EK483" t="s">
        <v>95</v>
      </c>
      <c r="EL483" t="s">
        <v>95</v>
      </c>
      <c r="EM483" t="s">
        <v>95</v>
      </c>
      <c r="EN483" t="s">
        <v>95</v>
      </c>
      <c r="EO483" t="s">
        <v>95</v>
      </c>
      <c r="EP483" t="s">
        <v>95</v>
      </c>
      <c r="EQ483" t="s">
        <v>95</v>
      </c>
      <c r="ER483" t="s">
        <v>96</v>
      </c>
      <c r="ES483" t="s">
        <v>95</v>
      </c>
      <c r="ET483" t="s">
        <v>96</v>
      </c>
      <c r="EU483" t="s">
        <v>96</v>
      </c>
      <c r="EV483" t="s">
        <v>96</v>
      </c>
      <c r="EW483" t="s">
        <v>95</v>
      </c>
      <c r="EX483" t="s">
        <v>95</v>
      </c>
      <c r="EY483" t="s">
        <v>95</v>
      </c>
      <c r="EZ483" t="s">
        <v>95</v>
      </c>
      <c r="FA483" t="s">
        <v>96</v>
      </c>
      <c r="FB483" t="s">
        <v>96</v>
      </c>
      <c r="FC483" t="s">
        <v>95</v>
      </c>
      <c r="FD483" t="s">
        <v>95</v>
      </c>
      <c r="FE483" t="s">
        <v>95</v>
      </c>
      <c r="FF483" t="s">
        <v>95</v>
      </c>
      <c r="FG483" t="s">
        <v>96</v>
      </c>
      <c r="FH483" t="s">
        <v>95</v>
      </c>
      <c r="FI483" t="s">
        <v>95</v>
      </c>
      <c r="FJ483" t="s">
        <v>96</v>
      </c>
      <c r="FK483" t="s">
        <v>95</v>
      </c>
      <c r="FL483" t="s">
        <v>95</v>
      </c>
      <c r="FM483" t="s">
        <v>95</v>
      </c>
      <c r="FN483" t="s">
        <v>95</v>
      </c>
      <c r="FO483" t="s">
        <v>96</v>
      </c>
      <c r="FP483" t="s">
        <v>95</v>
      </c>
      <c r="FQ483" t="s">
        <v>96</v>
      </c>
      <c r="FR483" t="s">
        <v>96</v>
      </c>
      <c r="FS483" t="s">
        <v>95</v>
      </c>
      <c r="FT483" t="s">
        <v>95</v>
      </c>
      <c r="FU483" t="s">
        <v>95</v>
      </c>
      <c r="FV483" t="s">
        <v>96</v>
      </c>
      <c r="FW483" t="s">
        <v>96</v>
      </c>
    </row>
    <row r="484" spans="1:179">
      <c r="A484">
        <v>483</v>
      </c>
      <c r="B484" t="s">
        <v>581</v>
      </c>
      <c r="C484" t="s">
        <v>437</v>
      </c>
      <c r="D484" s="1">
        <v>126.3</v>
      </c>
      <c r="E484" s="2" t="s">
        <v>95</v>
      </c>
      <c r="F484" s="2" t="s">
        <v>95</v>
      </c>
      <c r="G484" s="2" t="s">
        <v>95</v>
      </c>
      <c r="H484" s="2" t="s">
        <v>95</v>
      </c>
      <c r="I484" s="2" t="s">
        <v>95</v>
      </c>
      <c r="J484" s="2" t="s">
        <v>95</v>
      </c>
      <c r="K484" s="2" t="s">
        <v>95</v>
      </c>
      <c r="L484" s="2" t="s">
        <v>95</v>
      </c>
      <c r="M484" s="2" t="s">
        <v>95</v>
      </c>
      <c r="N484" s="2" t="s">
        <v>95</v>
      </c>
      <c r="O484" s="2" t="s">
        <v>95</v>
      </c>
      <c r="P484" s="2" t="s">
        <v>95</v>
      </c>
      <c r="Q484" s="2" t="s">
        <v>96</v>
      </c>
      <c r="R484" s="2" t="s">
        <v>95</v>
      </c>
      <c r="S484" s="2" t="s">
        <v>95</v>
      </c>
      <c r="T484" s="2" t="s">
        <v>96</v>
      </c>
      <c r="U484" s="2" t="s">
        <v>95</v>
      </c>
      <c r="V484" s="2" t="s">
        <v>95</v>
      </c>
      <c r="W484" s="2" t="s">
        <v>95</v>
      </c>
      <c r="X484" s="2" t="s">
        <v>95</v>
      </c>
      <c r="Y484" s="2" t="s">
        <v>95</v>
      </c>
      <c r="Z484" s="2" t="s">
        <v>95</v>
      </c>
      <c r="AA484" s="2" t="s">
        <v>95</v>
      </c>
      <c r="AB484" s="2" t="s">
        <v>95</v>
      </c>
      <c r="AC484" s="2" t="s">
        <v>95</v>
      </c>
      <c r="AD484" s="2" t="s">
        <v>95</v>
      </c>
      <c r="AE484" s="2" t="s">
        <v>95</v>
      </c>
      <c r="AF484" s="2" t="s">
        <v>95</v>
      </c>
      <c r="AG484" s="2" t="s">
        <v>95</v>
      </c>
      <c r="AH484" s="2" t="s">
        <v>95</v>
      </c>
      <c r="AI484" s="2" t="s">
        <v>95</v>
      </c>
      <c r="AJ484" s="2" t="s">
        <v>95</v>
      </c>
      <c r="AK484" s="2" t="s">
        <v>95</v>
      </c>
      <c r="AL484" s="2" t="s">
        <v>95</v>
      </c>
      <c r="AM484" s="2" t="s">
        <v>95</v>
      </c>
      <c r="AN484" s="2" t="s">
        <v>95</v>
      </c>
      <c r="AO484" s="2" t="s">
        <v>96</v>
      </c>
      <c r="AP484" s="2" t="s">
        <v>95</v>
      </c>
      <c r="AQ484" s="2" t="s">
        <v>95</v>
      </c>
      <c r="AR484" s="2" t="s">
        <v>95</v>
      </c>
      <c r="AS484" s="2" t="s">
        <v>95</v>
      </c>
      <c r="AT484" s="2" t="s">
        <v>95</v>
      </c>
      <c r="AU484" s="2" t="s">
        <v>95</v>
      </c>
      <c r="AV484" s="2" t="s">
        <v>95</v>
      </c>
      <c r="AW484" s="2" t="s">
        <v>95</v>
      </c>
      <c r="AX484" s="2" t="s">
        <v>95</v>
      </c>
      <c r="AY484" s="2" t="s">
        <v>95</v>
      </c>
      <c r="AZ484" s="2" t="s">
        <v>96</v>
      </c>
      <c r="BA484" s="2" t="s">
        <v>96</v>
      </c>
      <c r="BB484" s="2" t="s">
        <v>95</v>
      </c>
      <c r="BC484" s="2" t="s">
        <v>95</v>
      </c>
      <c r="BD484" s="2" t="s">
        <v>95</v>
      </c>
      <c r="BE484" s="2" t="s">
        <v>95</v>
      </c>
      <c r="BF484" s="2" t="s">
        <v>95</v>
      </c>
      <c r="BG484" s="2" t="s">
        <v>95</v>
      </c>
      <c r="BH484" s="2" t="s">
        <v>95</v>
      </c>
      <c r="BI484" s="2" t="s">
        <v>95</v>
      </c>
      <c r="BJ484" s="2" t="s">
        <v>95</v>
      </c>
      <c r="BK484" s="2" t="s">
        <v>95</v>
      </c>
      <c r="BL484" s="2" t="s">
        <v>95</v>
      </c>
      <c r="BM484" s="2" t="s">
        <v>95</v>
      </c>
      <c r="BN484" s="2" t="s">
        <v>96</v>
      </c>
      <c r="BO484" s="2" t="s">
        <v>95</v>
      </c>
      <c r="BP484" s="2" t="s">
        <v>95</v>
      </c>
      <c r="BQ484" s="2" t="s">
        <v>96</v>
      </c>
      <c r="BR484" s="2" t="s">
        <v>95</v>
      </c>
      <c r="BS484" s="2" t="s">
        <v>95</v>
      </c>
      <c r="BT484" s="2" t="s">
        <v>95</v>
      </c>
      <c r="BU484" s="2" t="s">
        <v>95</v>
      </c>
      <c r="BV484" s="2" t="s">
        <v>95</v>
      </c>
      <c r="BW484" s="2" t="s">
        <v>96</v>
      </c>
      <c r="BX484" s="2" t="s">
        <v>95</v>
      </c>
      <c r="BY484" s="2" t="s">
        <v>95</v>
      </c>
      <c r="BZ484" s="2" t="s">
        <v>95</v>
      </c>
      <c r="CA484" s="2" t="s">
        <v>95</v>
      </c>
      <c r="CB484" s="2" t="s">
        <v>95</v>
      </c>
      <c r="CC484" s="2" t="s">
        <v>95</v>
      </c>
      <c r="CD484" s="2" t="s">
        <v>95</v>
      </c>
      <c r="CE484" s="2" t="s">
        <v>95</v>
      </c>
      <c r="CF484" s="2" t="s">
        <v>96</v>
      </c>
      <c r="CG484" s="2" t="s">
        <v>96</v>
      </c>
      <c r="CH484" s="2" t="s">
        <v>95</v>
      </c>
      <c r="CI484" s="2" t="s">
        <v>95</v>
      </c>
      <c r="CJ484" s="2" t="s">
        <v>95</v>
      </c>
      <c r="CK484" s="2" t="s">
        <v>96</v>
      </c>
      <c r="CL484" s="2" t="s">
        <v>96</v>
      </c>
      <c r="CM484" s="2" t="s">
        <v>96</v>
      </c>
      <c r="CN484" s="2" t="s">
        <v>95</v>
      </c>
      <c r="CO484" s="2" t="s">
        <v>95</v>
      </c>
      <c r="CP484" s="2" t="s">
        <v>96</v>
      </c>
      <c r="CQ484" s="2" t="s">
        <v>95</v>
      </c>
      <c r="CR484" s="2" t="s">
        <v>96</v>
      </c>
      <c r="CS484" s="2" t="s">
        <v>96</v>
      </c>
      <c r="CT484" t="s">
        <v>95</v>
      </c>
      <c r="CU484" t="s">
        <v>95</v>
      </c>
      <c r="CV484" t="s">
        <v>96</v>
      </c>
      <c r="CW484" t="s">
        <v>96</v>
      </c>
      <c r="CX484" t="s">
        <v>95</v>
      </c>
      <c r="CY484" t="s">
        <v>96</v>
      </c>
      <c r="CZ484" t="s">
        <v>95</v>
      </c>
      <c r="DA484" t="s">
        <v>96</v>
      </c>
      <c r="DB484" t="s">
        <v>95</v>
      </c>
      <c r="DC484" t="s">
        <v>95</v>
      </c>
      <c r="DD484" t="s">
        <v>96</v>
      </c>
      <c r="DE484" t="s">
        <v>95</v>
      </c>
      <c r="DF484" t="s">
        <v>95</v>
      </c>
      <c r="DG484" t="s">
        <v>95</v>
      </c>
      <c r="DH484" t="s">
        <v>95</v>
      </c>
      <c r="DI484" t="s">
        <v>95</v>
      </c>
      <c r="DJ484" t="s">
        <v>96</v>
      </c>
      <c r="DK484" t="s">
        <v>95</v>
      </c>
      <c r="DL484" t="s">
        <v>96</v>
      </c>
      <c r="DM484" t="s">
        <v>95</v>
      </c>
      <c r="DN484" t="s">
        <v>95</v>
      </c>
      <c r="DO484" t="s">
        <v>96</v>
      </c>
      <c r="DP484" t="s">
        <v>96</v>
      </c>
      <c r="DQ484" t="s">
        <v>96</v>
      </c>
      <c r="DR484" t="s">
        <v>96</v>
      </c>
      <c r="DS484" t="s">
        <v>96</v>
      </c>
      <c r="DT484" t="s">
        <v>95</v>
      </c>
      <c r="DU484" t="s">
        <v>95</v>
      </c>
      <c r="DV484" t="s">
        <v>96</v>
      </c>
      <c r="DW484" t="s">
        <v>96</v>
      </c>
      <c r="DX484" t="s">
        <v>95</v>
      </c>
      <c r="DY484" t="s">
        <v>96</v>
      </c>
      <c r="DZ484" t="s">
        <v>95</v>
      </c>
      <c r="EA484" t="s">
        <v>96</v>
      </c>
      <c r="EB484" t="s">
        <v>95</v>
      </c>
      <c r="EC484" t="s">
        <v>96</v>
      </c>
      <c r="ED484" t="s">
        <v>95</v>
      </c>
      <c r="EE484" t="s">
        <v>95</v>
      </c>
      <c r="EF484" t="s">
        <v>96</v>
      </c>
      <c r="EG484" t="s">
        <v>96</v>
      </c>
      <c r="EH484" t="s">
        <v>95</v>
      </c>
      <c r="EI484" t="s">
        <v>96</v>
      </c>
      <c r="EJ484" t="s">
        <v>96</v>
      </c>
      <c r="EK484" t="s">
        <v>95</v>
      </c>
      <c r="EL484" t="s">
        <v>95</v>
      </c>
      <c r="EM484" t="s">
        <v>95</v>
      </c>
      <c r="EN484" t="s">
        <v>95</v>
      </c>
      <c r="EO484" t="s">
        <v>95</v>
      </c>
      <c r="EP484" t="s">
        <v>95</v>
      </c>
      <c r="EQ484" t="s">
        <v>95</v>
      </c>
      <c r="ER484" t="s">
        <v>96</v>
      </c>
      <c r="ES484" t="s">
        <v>95</v>
      </c>
      <c r="ET484" t="s">
        <v>96</v>
      </c>
      <c r="EU484" t="s">
        <v>96</v>
      </c>
      <c r="EV484" t="s">
        <v>96</v>
      </c>
      <c r="EW484" t="s">
        <v>95</v>
      </c>
      <c r="EX484" t="s">
        <v>95</v>
      </c>
      <c r="EY484" t="s">
        <v>95</v>
      </c>
      <c r="EZ484" t="s">
        <v>95</v>
      </c>
      <c r="FA484" t="s">
        <v>96</v>
      </c>
      <c r="FB484" t="s">
        <v>95</v>
      </c>
      <c r="FC484" t="s">
        <v>95</v>
      </c>
      <c r="FD484" t="s">
        <v>95</v>
      </c>
      <c r="FE484" t="s">
        <v>95</v>
      </c>
      <c r="FF484" t="s">
        <v>95</v>
      </c>
      <c r="FG484" t="s">
        <v>96</v>
      </c>
      <c r="FH484" t="s">
        <v>95</v>
      </c>
      <c r="FI484" t="s">
        <v>95</v>
      </c>
      <c r="FJ484" t="s">
        <v>96</v>
      </c>
      <c r="FK484" t="s">
        <v>95</v>
      </c>
      <c r="FL484" t="s">
        <v>95</v>
      </c>
      <c r="FM484" t="s">
        <v>95</v>
      </c>
      <c r="FN484" t="s">
        <v>95</v>
      </c>
      <c r="FO484" t="s">
        <v>96</v>
      </c>
      <c r="FP484" t="s">
        <v>95</v>
      </c>
      <c r="FQ484" t="s">
        <v>96</v>
      </c>
      <c r="FR484" t="s">
        <v>96</v>
      </c>
      <c r="FS484" t="s">
        <v>95</v>
      </c>
      <c r="FT484" t="s">
        <v>95</v>
      </c>
      <c r="FU484" t="s">
        <v>95</v>
      </c>
      <c r="FV484" t="s">
        <v>96</v>
      </c>
      <c r="FW484" t="s">
        <v>96</v>
      </c>
    </row>
    <row r="485" spans="1:179">
      <c r="A485">
        <v>484</v>
      </c>
      <c r="B485" t="s">
        <v>582</v>
      </c>
      <c r="C485" t="s">
        <v>437</v>
      </c>
      <c r="D485" s="1">
        <v>129.24199999999999</v>
      </c>
      <c r="E485" s="2" t="s">
        <v>95</v>
      </c>
      <c r="F485" s="2" t="s">
        <v>95</v>
      </c>
      <c r="G485" s="2" t="s">
        <v>95</v>
      </c>
      <c r="H485" s="2" t="s">
        <v>95</v>
      </c>
      <c r="I485" s="2" t="s">
        <v>95</v>
      </c>
      <c r="J485" s="2" t="s">
        <v>95</v>
      </c>
      <c r="K485" s="2" t="s">
        <v>95</v>
      </c>
      <c r="L485" s="2" t="s">
        <v>95</v>
      </c>
      <c r="M485" s="2" t="s">
        <v>95</v>
      </c>
      <c r="N485" s="2" t="s">
        <v>95</v>
      </c>
      <c r="O485" s="2" t="s">
        <v>95</v>
      </c>
      <c r="P485" s="2" t="s">
        <v>95</v>
      </c>
      <c r="Q485" s="2" t="s">
        <v>96</v>
      </c>
      <c r="R485" s="2" t="s">
        <v>95</v>
      </c>
      <c r="S485" s="2" t="s">
        <v>95</v>
      </c>
      <c r="T485" s="2" t="s">
        <v>96</v>
      </c>
      <c r="U485" s="2" t="s">
        <v>95</v>
      </c>
      <c r="V485" s="2" t="s">
        <v>95</v>
      </c>
      <c r="W485" s="2" t="s">
        <v>95</v>
      </c>
      <c r="X485" s="2" t="s">
        <v>95</v>
      </c>
      <c r="Y485" s="2" t="s">
        <v>95</v>
      </c>
      <c r="Z485" s="2" t="s">
        <v>95</v>
      </c>
      <c r="AA485" s="2" t="s">
        <v>95</v>
      </c>
      <c r="AB485" s="2" t="s">
        <v>95</v>
      </c>
      <c r="AC485" s="2" t="s">
        <v>95</v>
      </c>
      <c r="AD485" s="2" t="s">
        <v>95</v>
      </c>
      <c r="AE485" s="2" t="s">
        <v>95</v>
      </c>
      <c r="AF485" s="2" t="s">
        <v>95</v>
      </c>
      <c r="AG485" s="2" t="s">
        <v>95</v>
      </c>
      <c r="AH485" s="2" t="s">
        <v>95</v>
      </c>
      <c r="AI485" s="2" t="s">
        <v>95</v>
      </c>
      <c r="AJ485" s="2" t="s">
        <v>95</v>
      </c>
      <c r="AK485" s="2" t="s">
        <v>95</v>
      </c>
      <c r="AL485" s="2" t="s">
        <v>95</v>
      </c>
      <c r="AM485" s="2" t="s">
        <v>95</v>
      </c>
      <c r="AN485" s="2" t="s">
        <v>95</v>
      </c>
      <c r="AO485" s="2" t="s">
        <v>96</v>
      </c>
      <c r="AP485" s="2" t="s">
        <v>95</v>
      </c>
      <c r="AQ485" s="2" t="s">
        <v>95</v>
      </c>
      <c r="AR485" s="2" t="s">
        <v>95</v>
      </c>
      <c r="AS485" s="2" t="s">
        <v>95</v>
      </c>
      <c r="AT485" s="2" t="s">
        <v>95</v>
      </c>
      <c r="AU485" s="2" t="s">
        <v>95</v>
      </c>
      <c r="AV485" s="2" t="s">
        <v>95</v>
      </c>
      <c r="AW485" s="2" t="s">
        <v>95</v>
      </c>
      <c r="AX485" s="2" t="s">
        <v>95</v>
      </c>
      <c r="AY485" s="2" t="s">
        <v>95</v>
      </c>
      <c r="AZ485" s="2" t="s">
        <v>96</v>
      </c>
      <c r="BA485" s="2" t="s">
        <v>96</v>
      </c>
      <c r="BB485" s="2" t="s">
        <v>95</v>
      </c>
      <c r="BC485" s="2" t="s">
        <v>95</v>
      </c>
      <c r="BD485" s="2" t="s">
        <v>95</v>
      </c>
      <c r="BE485" s="2" t="s">
        <v>95</v>
      </c>
      <c r="BF485" s="2" t="s">
        <v>95</v>
      </c>
      <c r="BG485" s="2" t="s">
        <v>95</v>
      </c>
      <c r="BH485" s="2" t="s">
        <v>95</v>
      </c>
      <c r="BI485" s="2" t="s">
        <v>95</v>
      </c>
      <c r="BJ485" s="2" t="s">
        <v>95</v>
      </c>
      <c r="BK485" s="2" t="s">
        <v>95</v>
      </c>
      <c r="BL485" s="2" t="s">
        <v>95</v>
      </c>
      <c r="BM485" s="2" t="s">
        <v>95</v>
      </c>
      <c r="BN485" s="2" t="s">
        <v>96</v>
      </c>
      <c r="BO485" s="2" t="s">
        <v>95</v>
      </c>
      <c r="BP485" s="2" t="s">
        <v>95</v>
      </c>
      <c r="BQ485" s="2" t="s">
        <v>96</v>
      </c>
      <c r="BR485" s="2" t="s">
        <v>95</v>
      </c>
      <c r="BS485" s="2" t="s">
        <v>95</v>
      </c>
      <c r="BT485" s="2" t="s">
        <v>95</v>
      </c>
      <c r="BU485" s="2" t="s">
        <v>95</v>
      </c>
      <c r="BV485" s="2" t="s">
        <v>95</v>
      </c>
      <c r="BW485" s="2" t="s">
        <v>96</v>
      </c>
      <c r="BX485" s="2" t="s">
        <v>95</v>
      </c>
      <c r="BY485" s="2" t="s">
        <v>96</v>
      </c>
      <c r="BZ485" s="2" t="s">
        <v>95</v>
      </c>
      <c r="CA485" s="2" t="s">
        <v>95</v>
      </c>
      <c r="CB485" s="2" t="s">
        <v>95</v>
      </c>
      <c r="CC485" s="2" t="s">
        <v>96</v>
      </c>
      <c r="CD485" s="2" t="s">
        <v>95</v>
      </c>
      <c r="CE485" s="2" t="s">
        <v>95</v>
      </c>
      <c r="CF485" s="2" t="s">
        <v>96</v>
      </c>
      <c r="CG485" s="2" t="s">
        <v>96</v>
      </c>
      <c r="CH485" s="2" t="s">
        <v>95</v>
      </c>
      <c r="CI485" s="2" t="s">
        <v>96</v>
      </c>
      <c r="CJ485" s="2" t="s">
        <v>96</v>
      </c>
      <c r="CK485" s="2" t="s">
        <v>96</v>
      </c>
      <c r="CL485" s="2" t="s">
        <v>96</v>
      </c>
      <c r="CM485" s="2" t="s">
        <v>96</v>
      </c>
      <c r="CN485" s="2" t="s">
        <v>95</v>
      </c>
      <c r="CO485" s="2" t="s">
        <v>95</v>
      </c>
      <c r="CP485" s="2" t="s">
        <v>96</v>
      </c>
      <c r="CQ485" s="2" t="s">
        <v>96</v>
      </c>
      <c r="CR485" s="2" t="s">
        <v>96</v>
      </c>
      <c r="CS485" s="2" t="s">
        <v>96</v>
      </c>
      <c r="CT485" t="s">
        <v>95</v>
      </c>
      <c r="CU485" t="s">
        <v>95</v>
      </c>
      <c r="CV485" t="s">
        <v>96</v>
      </c>
      <c r="CW485" t="s">
        <v>96</v>
      </c>
      <c r="CX485" t="s">
        <v>95</v>
      </c>
      <c r="CY485" t="s">
        <v>96</v>
      </c>
      <c r="CZ485" t="s">
        <v>95</v>
      </c>
      <c r="DA485" t="s">
        <v>96</v>
      </c>
      <c r="DB485" t="s">
        <v>95</v>
      </c>
      <c r="DC485" t="s">
        <v>95</v>
      </c>
      <c r="DD485" t="s">
        <v>96</v>
      </c>
      <c r="DE485" t="s">
        <v>95</v>
      </c>
      <c r="DF485" t="s">
        <v>95</v>
      </c>
      <c r="DG485" t="s">
        <v>95</v>
      </c>
      <c r="DH485" t="s">
        <v>95</v>
      </c>
      <c r="DI485" t="s">
        <v>95</v>
      </c>
      <c r="DJ485" t="s">
        <v>96</v>
      </c>
      <c r="DK485" t="s">
        <v>95</v>
      </c>
      <c r="DL485" t="s">
        <v>96</v>
      </c>
      <c r="DM485" t="s">
        <v>95</v>
      </c>
      <c r="DN485" t="s">
        <v>95</v>
      </c>
      <c r="DO485" t="s">
        <v>96</v>
      </c>
      <c r="DP485" t="s">
        <v>96</v>
      </c>
      <c r="DQ485" t="s">
        <v>96</v>
      </c>
      <c r="DR485" t="s">
        <v>96</v>
      </c>
      <c r="DS485" t="s">
        <v>96</v>
      </c>
      <c r="DT485" t="s">
        <v>95</v>
      </c>
      <c r="DU485" t="s">
        <v>95</v>
      </c>
      <c r="DV485" t="s">
        <v>96</v>
      </c>
      <c r="DW485" t="s">
        <v>96</v>
      </c>
      <c r="DX485" t="s">
        <v>95</v>
      </c>
      <c r="DY485" t="s">
        <v>96</v>
      </c>
      <c r="DZ485" t="s">
        <v>95</v>
      </c>
      <c r="EA485" t="s">
        <v>96</v>
      </c>
      <c r="EB485" t="s">
        <v>95</v>
      </c>
      <c r="EC485" t="s">
        <v>96</v>
      </c>
      <c r="ED485" t="s">
        <v>95</v>
      </c>
      <c r="EE485" t="s">
        <v>95</v>
      </c>
      <c r="EF485" t="s">
        <v>96</v>
      </c>
      <c r="EG485" t="s">
        <v>96</v>
      </c>
      <c r="EH485" t="s">
        <v>95</v>
      </c>
      <c r="EI485" t="s">
        <v>96</v>
      </c>
      <c r="EJ485" t="s">
        <v>96</v>
      </c>
      <c r="EK485" t="s">
        <v>95</v>
      </c>
      <c r="EL485" t="s">
        <v>95</v>
      </c>
      <c r="EM485" t="s">
        <v>95</v>
      </c>
      <c r="EN485" t="s">
        <v>95</v>
      </c>
      <c r="EO485" t="s">
        <v>95</v>
      </c>
      <c r="EP485" t="s">
        <v>95</v>
      </c>
      <c r="EQ485" t="s">
        <v>95</v>
      </c>
      <c r="ER485" t="s">
        <v>96</v>
      </c>
      <c r="ES485" t="s">
        <v>95</v>
      </c>
      <c r="ET485" t="s">
        <v>96</v>
      </c>
      <c r="EU485" t="s">
        <v>96</v>
      </c>
      <c r="EV485" t="s">
        <v>96</v>
      </c>
      <c r="EW485" t="s">
        <v>95</v>
      </c>
      <c r="EX485" t="s">
        <v>95</v>
      </c>
      <c r="EY485" t="s">
        <v>95</v>
      </c>
      <c r="EZ485" t="s">
        <v>95</v>
      </c>
      <c r="FA485" t="s">
        <v>96</v>
      </c>
      <c r="FB485" t="s">
        <v>95</v>
      </c>
      <c r="FC485" t="s">
        <v>95</v>
      </c>
      <c r="FD485" t="s">
        <v>95</v>
      </c>
      <c r="FE485" t="s">
        <v>95</v>
      </c>
      <c r="FF485" t="s">
        <v>95</v>
      </c>
      <c r="FG485" t="s">
        <v>96</v>
      </c>
      <c r="FH485" t="s">
        <v>95</v>
      </c>
      <c r="FI485" t="s">
        <v>95</v>
      </c>
      <c r="FJ485" t="s">
        <v>96</v>
      </c>
      <c r="FK485" t="s">
        <v>95</v>
      </c>
      <c r="FL485" t="s">
        <v>95</v>
      </c>
      <c r="FM485" t="s">
        <v>95</v>
      </c>
      <c r="FN485" t="s">
        <v>95</v>
      </c>
      <c r="FO485" t="s">
        <v>96</v>
      </c>
      <c r="FP485" t="s">
        <v>95</v>
      </c>
      <c r="FQ485" t="s">
        <v>96</v>
      </c>
      <c r="FR485" t="s">
        <v>96</v>
      </c>
      <c r="FS485" t="s">
        <v>95</v>
      </c>
      <c r="FT485" t="s">
        <v>95</v>
      </c>
      <c r="FU485" t="s">
        <v>95</v>
      </c>
      <c r="FV485" t="s">
        <v>96</v>
      </c>
      <c r="FW485" t="s">
        <v>96</v>
      </c>
    </row>
    <row r="486" spans="1:179">
      <c r="A486">
        <v>485</v>
      </c>
      <c r="B486" t="s">
        <v>583</v>
      </c>
      <c r="C486" t="s">
        <v>437</v>
      </c>
      <c r="D486" s="1">
        <v>129.816</v>
      </c>
      <c r="E486" s="2" t="s">
        <v>95</v>
      </c>
      <c r="F486" s="2" t="s">
        <v>95</v>
      </c>
      <c r="G486" s="2" t="s">
        <v>95</v>
      </c>
      <c r="H486" s="2" t="s">
        <v>95</v>
      </c>
      <c r="I486" s="2" t="s">
        <v>95</v>
      </c>
      <c r="J486" s="2" t="s">
        <v>95</v>
      </c>
      <c r="K486" s="2" t="s">
        <v>95</v>
      </c>
      <c r="L486" s="2" t="s">
        <v>95</v>
      </c>
      <c r="M486" s="2" t="s">
        <v>95</v>
      </c>
      <c r="N486" s="2" t="s">
        <v>95</v>
      </c>
      <c r="O486" s="2" t="s">
        <v>95</v>
      </c>
      <c r="P486" s="2" t="s">
        <v>95</v>
      </c>
      <c r="Q486" s="2" t="s">
        <v>96</v>
      </c>
      <c r="R486" s="2" t="s">
        <v>95</v>
      </c>
      <c r="S486" s="2" t="s">
        <v>95</v>
      </c>
      <c r="T486" s="2" t="s">
        <v>96</v>
      </c>
      <c r="U486" s="2" t="s">
        <v>95</v>
      </c>
      <c r="V486" s="2" t="s">
        <v>95</v>
      </c>
      <c r="W486" s="2" t="s">
        <v>95</v>
      </c>
      <c r="X486" s="2" t="s">
        <v>95</v>
      </c>
      <c r="Y486" s="2" t="s">
        <v>95</v>
      </c>
      <c r="Z486" s="2" t="s">
        <v>95</v>
      </c>
      <c r="AA486" s="2" t="s">
        <v>95</v>
      </c>
      <c r="AB486" s="2" t="s">
        <v>95</v>
      </c>
      <c r="AC486" s="2" t="s">
        <v>95</v>
      </c>
      <c r="AD486" s="2" t="s">
        <v>95</v>
      </c>
      <c r="AE486" s="2" t="s">
        <v>95</v>
      </c>
      <c r="AF486" s="2" t="s">
        <v>95</v>
      </c>
      <c r="AG486" s="2" t="s">
        <v>95</v>
      </c>
      <c r="AH486" s="2" t="s">
        <v>95</v>
      </c>
      <c r="AI486" s="2" t="s">
        <v>95</v>
      </c>
      <c r="AJ486" s="2" t="s">
        <v>95</v>
      </c>
      <c r="AK486" s="2" t="s">
        <v>95</v>
      </c>
      <c r="AL486" s="2" t="s">
        <v>95</v>
      </c>
      <c r="AM486" s="2" t="s">
        <v>95</v>
      </c>
      <c r="AN486" s="2" t="s">
        <v>95</v>
      </c>
      <c r="AO486" s="2" t="s">
        <v>96</v>
      </c>
      <c r="AP486" s="2" t="s">
        <v>95</v>
      </c>
      <c r="AQ486" s="2" t="s">
        <v>95</v>
      </c>
      <c r="AR486" s="2" t="s">
        <v>95</v>
      </c>
      <c r="AS486" s="2" t="s">
        <v>95</v>
      </c>
      <c r="AT486" s="2" t="s">
        <v>95</v>
      </c>
      <c r="AU486" s="2" t="s">
        <v>95</v>
      </c>
      <c r="AV486" s="2" t="s">
        <v>95</v>
      </c>
      <c r="AW486" s="2" t="s">
        <v>95</v>
      </c>
      <c r="AX486" s="2" t="s">
        <v>95</v>
      </c>
      <c r="AY486" s="2" t="s">
        <v>95</v>
      </c>
      <c r="AZ486" s="2" t="s">
        <v>96</v>
      </c>
      <c r="BA486" s="2" t="s">
        <v>96</v>
      </c>
      <c r="BB486" s="2" t="s">
        <v>95</v>
      </c>
      <c r="BC486" s="2" t="s">
        <v>95</v>
      </c>
      <c r="BD486" s="2" t="s">
        <v>95</v>
      </c>
      <c r="BE486" s="2" t="s">
        <v>95</v>
      </c>
      <c r="BF486" s="2" t="s">
        <v>95</v>
      </c>
      <c r="BG486" s="2" t="s">
        <v>95</v>
      </c>
      <c r="BH486" s="2" t="s">
        <v>95</v>
      </c>
      <c r="BI486" s="2" t="s">
        <v>95</v>
      </c>
      <c r="BJ486" s="2" t="s">
        <v>95</v>
      </c>
      <c r="BK486" s="2" t="s">
        <v>95</v>
      </c>
      <c r="BL486" s="2" t="s">
        <v>95</v>
      </c>
      <c r="BM486" s="2" t="s">
        <v>95</v>
      </c>
      <c r="BN486" s="2" t="s">
        <v>96</v>
      </c>
      <c r="BO486" s="2" t="s">
        <v>95</v>
      </c>
      <c r="BP486" s="2" t="s">
        <v>95</v>
      </c>
      <c r="BQ486" s="2" t="s">
        <v>96</v>
      </c>
      <c r="BR486" s="2" t="s">
        <v>95</v>
      </c>
      <c r="BS486" s="2" t="s">
        <v>95</v>
      </c>
      <c r="BT486" s="2" t="s">
        <v>95</v>
      </c>
      <c r="BU486" s="2" t="s">
        <v>95</v>
      </c>
      <c r="BV486" s="2" t="s">
        <v>95</v>
      </c>
      <c r="BW486" s="2" t="s">
        <v>96</v>
      </c>
      <c r="BX486" s="2" t="s">
        <v>95</v>
      </c>
      <c r="BY486" s="2" t="s">
        <v>96</v>
      </c>
      <c r="BZ486" s="2" t="s">
        <v>95</v>
      </c>
      <c r="CA486" s="2" t="s">
        <v>95</v>
      </c>
      <c r="CB486" s="2" t="s">
        <v>95</v>
      </c>
      <c r="CC486" s="2" t="s">
        <v>96</v>
      </c>
      <c r="CD486" s="2" t="s">
        <v>95</v>
      </c>
      <c r="CE486" s="2" t="s">
        <v>95</v>
      </c>
      <c r="CF486" s="2" t="s">
        <v>96</v>
      </c>
      <c r="CG486" s="2" t="s">
        <v>96</v>
      </c>
      <c r="CH486" s="2" t="s">
        <v>95</v>
      </c>
      <c r="CI486" s="2" t="s">
        <v>96</v>
      </c>
      <c r="CJ486" s="2" t="s">
        <v>96</v>
      </c>
      <c r="CK486" s="2" t="s">
        <v>96</v>
      </c>
      <c r="CL486" s="2" t="s">
        <v>96</v>
      </c>
      <c r="CM486" s="2" t="s">
        <v>96</v>
      </c>
      <c r="CN486" s="2" t="s">
        <v>95</v>
      </c>
      <c r="CO486" s="2" t="s">
        <v>95</v>
      </c>
      <c r="CP486" s="2" t="s">
        <v>96</v>
      </c>
      <c r="CQ486" s="2" t="s">
        <v>96</v>
      </c>
      <c r="CR486" s="2" t="s">
        <v>96</v>
      </c>
      <c r="CS486" s="2" t="s">
        <v>96</v>
      </c>
      <c r="CT486" t="s">
        <v>95</v>
      </c>
      <c r="CU486" t="s">
        <v>95</v>
      </c>
      <c r="CV486" t="s">
        <v>96</v>
      </c>
      <c r="CW486" t="s">
        <v>96</v>
      </c>
      <c r="CX486" t="s">
        <v>95</v>
      </c>
      <c r="CY486" t="s">
        <v>96</v>
      </c>
      <c r="CZ486" t="s">
        <v>95</v>
      </c>
      <c r="DA486" t="s">
        <v>96</v>
      </c>
      <c r="DB486" t="s">
        <v>95</v>
      </c>
      <c r="DC486" t="s">
        <v>95</v>
      </c>
      <c r="DD486" t="s">
        <v>96</v>
      </c>
      <c r="DE486" t="s">
        <v>95</v>
      </c>
      <c r="DF486" t="s">
        <v>95</v>
      </c>
      <c r="DG486" t="s">
        <v>95</v>
      </c>
      <c r="DH486" t="s">
        <v>95</v>
      </c>
      <c r="DI486" t="s">
        <v>95</v>
      </c>
      <c r="DJ486" t="s">
        <v>96</v>
      </c>
      <c r="DK486" t="s">
        <v>95</v>
      </c>
      <c r="DL486" t="s">
        <v>96</v>
      </c>
      <c r="DM486" t="s">
        <v>95</v>
      </c>
      <c r="DN486" t="s">
        <v>95</v>
      </c>
      <c r="DO486" t="s">
        <v>96</v>
      </c>
      <c r="DP486" t="s">
        <v>96</v>
      </c>
      <c r="DQ486" t="s">
        <v>96</v>
      </c>
      <c r="DR486" t="s">
        <v>96</v>
      </c>
      <c r="DS486" t="s">
        <v>96</v>
      </c>
      <c r="DT486" t="s">
        <v>95</v>
      </c>
      <c r="DU486" t="s">
        <v>95</v>
      </c>
      <c r="DV486" t="s">
        <v>96</v>
      </c>
      <c r="DW486" t="s">
        <v>96</v>
      </c>
      <c r="DX486" t="s">
        <v>95</v>
      </c>
      <c r="DY486" t="s">
        <v>96</v>
      </c>
      <c r="DZ486" t="s">
        <v>95</v>
      </c>
      <c r="EA486" t="s">
        <v>96</v>
      </c>
      <c r="EB486" t="s">
        <v>95</v>
      </c>
      <c r="EC486" t="s">
        <v>96</v>
      </c>
      <c r="ED486" t="s">
        <v>95</v>
      </c>
      <c r="EE486" t="s">
        <v>95</v>
      </c>
      <c r="EF486" t="s">
        <v>95</v>
      </c>
      <c r="EG486" t="s">
        <v>96</v>
      </c>
      <c r="EH486" t="s">
        <v>95</v>
      </c>
      <c r="EI486" t="s">
        <v>96</v>
      </c>
      <c r="EJ486" t="s">
        <v>96</v>
      </c>
      <c r="EK486" t="s">
        <v>95</v>
      </c>
      <c r="EL486" t="s">
        <v>95</v>
      </c>
      <c r="EM486" t="s">
        <v>95</v>
      </c>
      <c r="EN486" t="s">
        <v>95</v>
      </c>
      <c r="EO486" t="s">
        <v>95</v>
      </c>
      <c r="EP486" t="s">
        <v>95</v>
      </c>
      <c r="EQ486" t="s">
        <v>95</v>
      </c>
      <c r="ER486" t="s">
        <v>96</v>
      </c>
      <c r="ES486" t="s">
        <v>95</v>
      </c>
      <c r="ET486" t="s">
        <v>96</v>
      </c>
      <c r="EU486" t="s">
        <v>96</v>
      </c>
      <c r="EV486" t="s">
        <v>96</v>
      </c>
      <c r="EW486" t="s">
        <v>95</v>
      </c>
      <c r="EX486" t="s">
        <v>95</v>
      </c>
      <c r="EY486" t="s">
        <v>95</v>
      </c>
      <c r="EZ486" t="s">
        <v>95</v>
      </c>
      <c r="FA486" t="s">
        <v>96</v>
      </c>
      <c r="FB486" t="s">
        <v>95</v>
      </c>
      <c r="FC486" t="s">
        <v>95</v>
      </c>
      <c r="FD486" t="s">
        <v>95</v>
      </c>
      <c r="FE486" t="s">
        <v>95</v>
      </c>
      <c r="FF486" t="s">
        <v>95</v>
      </c>
      <c r="FG486" t="s">
        <v>96</v>
      </c>
      <c r="FH486" t="s">
        <v>95</v>
      </c>
      <c r="FI486" t="s">
        <v>95</v>
      </c>
      <c r="FJ486" t="s">
        <v>96</v>
      </c>
      <c r="FK486" t="s">
        <v>95</v>
      </c>
      <c r="FL486" t="s">
        <v>95</v>
      </c>
      <c r="FM486" t="s">
        <v>95</v>
      </c>
      <c r="FN486" t="s">
        <v>95</v>
      </c>
      <c r="FO486" t="s">
        <v>96</v>
      </c>
      <c r="FP486" t="s">
        <v>95</v>
      </c>
      <c r="FQ486" t="s">
        <v>96</v>
      </c>
      <c r="FR486" t="s">
        <v>96</v>
      </c>
      <c r="FS486" t="s">
        <v>95</v>
      </c>
      <c r="FT486" t="s">
        <v>95</v>
      </c>
      <c r="FU486" t="s">
        <v>95</v>
      </c>
      <c r="FV486" t="s">
        <v>96</v>
      </c>
      <c r="FW486" t="s">
        <v>96</v>
      </c>
    </row>
    <row r="487" spans="1:179">
      <c r="A487">
        <v>486</v>
      </c>
      <c r="B487" t="s">
        <v>585</v>
      </c>
      <c r="C487" t="s">
        <v>437</v>
      </c>
      <c r="D487" s="1">
        <v>129.816</v>
      </c>
      <c r="E487" s="2" t="s">
        <v>95</v>
      </c>
      <c r="F487" s="2" t="s">
        <v>95</v>
      </c>
      <c r="G487" s="2" t="s">
        <v>95</v>
      </c>
      <c r="H487" s="2" t="s">
        <v>95</v>
      </c>
      <c r="I487" s="2" t="s">
        <v>95</v>
      </c>
      <c r="J487" s="2" t="s">
        <v>95</v>
      </c>
      <c r="K487" s="2" t="s">
        <v>95</v>
      </c>
      <c r="L487" s="2" t="s">
        <v>95</v>
      </c>
      <c r="M487" s="2" t="s">
        <v>95</v>
      </c>
      <c r="N487" s="2" t="s">
        <v>95</v>
      </c>
      <c r="O487" s="2" t="s">
        <v>95</v>
      </c>
      <c r="P487" s="2" t="s">
        <v>95</v>
      </c>
      <c r="Q487" s="2" t="s">
        <v>96</v>
      </c>
      <c r="R487" s="2" t="s">
        <v>95</v>
      </c>
      <c r="S487" s="2" t="s">
        <v>95</v>
      </c>
      <c r="T487" s="2" t="s">
        <v>96</v>
      </c>
      <c r="U487" s="2" t="s">
        <v>95</v>
      </c>
      <c r="V487" s="2" t="s">
        <v>95</v>
      </c>
      <c r="W487" s="2" t="s">
        <v>95</v>
      </c>
      <c r="X487" s="2" t="s">
        <v>95</v>
      </c>
      <c r="Y487" s="2" t="s">
        <v>95</v>
      </c>
      <c r="Z487" s="2" t="s">
        <v>95</v>
      </c>
      <c r="AA487" s="2" t="s">
        <v>95</v>
      </c>
      <c r="AB487" s="2" t="s">
        <v>95</v>
      </c>
      <c r="AC487" s="2" t="s">
        <v>95</v>
      </c>
      <c r="AD487" s="2" t="s">
        <v>95</v>
      </c>
      <c r="AE487" s="2" t="s">
        <v>95</v>
      </c>
      <c r="AF487" s="2" t="s">
        <v>95</v>
      </c>
      <c r="AG487" s="2" t="s">
        <v>95</v>
      </c>
      <c r="AH487" s="2" t="s">
        <v>95</v>
      </c>
      <c r="AI487" s="2" t="s">
        <v>95</v>
      </c>
      <c r="AJ487" s="2" t="s">
        <v>95</v>
      </c>
      <c r="AK487" s="2" t="s">
        <v>95</v>
      </c>
      <c r="AL487" s="2" t="s">
        <v>95</v>
      </c>
      <c r="AM487" s="2" t="s">
        <v>95</v>
      </c>
      <c r="AN487" s="2" t="s">
        <v>95</v>
      </c>
      <c r="AO487" s="2" t="s">
        <v>96</v>
      </c>
      <c r="AP487" s="2" t="s">
        <v>95</v>
      </c>
      <c r="AQ487" s="2" t="s">
        <v>95</v>
      </c>
      <c r="AR487" s="2" t="s">
        <v>95</v>
      </c>
      <c r="AS487" s="2" t="s">
        <v>95</v>
      </c>
      <c r="AT487" s="2" t="s">
        <v>95</v>
      </c>
      <c r="AU487" s="2" t="s">
        <v>95</v>
      </c>
      <c r="AV487" s="2" t="s">
        <v>95</v>
      </c>
      <c r="AW487" s="2" t="s">
        <v>95</v>
      </c>
      <c r="AX487" s="2" t="s">
        <v>95</v>
      </c>
      <c r="AY487" s="2" t="s">
        <v>95</v>
      </c>
      <c r="AZ487" s="2" t="s">
        <v>96</v>
      </c>
      <c r="BA487" s="2" t="s">
        <v>96</v>
      </c>
      <c r="BB487" s="2" t="s">
        <v>95</v>
      </c>
      <c r="BC487" s="2" t="s">
        <v>95</v>
      </c>
      <c r="BD487" s="2" t="s">
        <v>95</v>
      </c>
      <c r="BE487" s="2" t="s">
        <v>95</v>
      </c>
      <c r="BF487" s="2" t="s">
        <v>95</v>
      </c>
      <c r="BG487" s="2" t="s">
        <v>95</v>
      </c>
      <c r="BH487" s="2" t="s">
        <v>95</v>
      </c>
      <c r="BI487" s="2" t="s">
        <v>95</v>
      </c>
      <c r="BJ487" s="2" t="s">
        <v>95</v>
      </c>
      <c r="BK487" s="2" t="s">
        <v>95</v>
      </c>
      <c r="BL487" s="2" t="s">
        <v>95</v>
      </c>
      <c r="BM487" s="2" t="s">
        <v>95</v>
      </c>
      <c r="BN487" s="2" t="s">
        <v>96</v>
      </c>
      <c r="BO487" s="2" t="s">
        <v>95</v>
      </c>
      <c r="BP487" s="2" t="s">
        <v>95</v>
      </c>
      <c r="BQ487" s="2" t="s">
        <v>96</v>
      </c>
      <c r="BR487" s="2" t="s">
        <v>95</v>
      </c>
      <c r="BS487" s="2" t="s">
        <v>95</v>
      </c>
      <c r="BT487" s="2" t="s">
        <v>95</v>
      </c>
      <c r="BU487" s="2" t="s">
        <v>95</v>
      </c>
      <c r="BV487" s="2" t="s">
        <v>95</v>
      </c>
      <c r="BW487" s="2" t="s">
        <v>96</v>
      </c>
      <c r="BX487" s="2" t="s">
        <v>95</v>
      </c>
      <c r="BY487" s="2" t="s">
        <v>96</v>
      </c>
      <c r="BZ487" s="2" t="s">
        <v>95</v>
      </c>
      <c r="CA487" s="2" t="s">
        <v>95</v>
      </c>
      <c r="CB487" s="2" t="s">
        <v>95</v>
      </c>
      <c r="CC487" s="2" t="s">
        <v>96</v>
      </c>
      <c r="CD487" s="2" t="s">
        <v>95</v>
      </c>
      <c r="CE487" s="2" t="s">
        <v>95</v>
      </c>
      <c r="CF487" s="2" t="s">
        <v>96</v>
      </c>
      <c r="CG487" s="2" t="s">
        <v>96</v>
      </c>
      <c r="CH487" s="2" t="s">
        <v>95</v>
      </c>
      <c r="CI487" s="2" t="s">
        <v>96</v>
      </c>
      <c r="CJ487" s="2" t="s">
        <v>96</v>
      </c>
      <c r="CK487" s="2" t="s">
        <v>96</v>
      </c>
      <c r="CL487" s="2" t="s">
        <v>96</v>
      </c>
      <c r="CM487" s="2" t="s">
        <v>96</v>
      </c>
      <c r="CN487" s="2" t="s">
        <v>95</v>
      </c>
      <c r="CO487" s="2" t="s">
        <v>95</v>
      </c>
      <c r="CP487" s="2" t="s">
        <v>96</v>
      </c>
      <c r="CQ487" s="2" t="s">
        <v>96</v>
      </c>
      <c r="CR487" s="2" t="s">
        <v>96</v>
      </c>
      <c r="CS487" s="2" t="s">
        <v>96</v>
      </c>
      <c r="CT487" t="s">
        <v>95</v>
      </c>
      <c r="CU487" t="s">
        <v>95</v>
      </c>
      <c r="CV487" t="s">
        <v>96</v>
      </c>
      <c r="CW487" t="s">
        <v>96</v>
      </c>
      <c r="CX487" t="s">
        <v>95</v>
      </c>
      <c r="CY487" t="s">
        <v>96</v>
      </c>
      <c r="CZ487" t="s">
        <v>95</v>
      </c>
      <c r="DA487" t="s">
        <v>96</v>
      </c>
      <c r="DB487" t="s">
        <v>95</v>
      </c>
      <c r="DC487" t="s">
        <v>95</v>
      </c>
      <c r="DD487" t="s">
        <v>96</v>
      </c>
      <c r="DE487" t="s">
        <v>95</v>
      </c>
      <c r="DF487" t="s">
        <v>95</v>
      </c>
      <c r="DG487" t="s">
        <v>95</v>
      </c>
      <c r="DH487" t="s">
        <v>95</v>
      </c>
      <c r="DI487" t="s">
        <v>95</v>
      </c>
      <c r="DJ487" t="s">
        <v>96</v>
      </c>
      <c r="DK487" t="s">
        <v>95</v>
      </c>
      <c r="DL487" t="s">
        <v>96</v>
      </c>
      <c r="DM487" t="s">
        <v>95</v>
      </c>
      <c r="DN487" t="s">
        <v>95</v>
      </c>
      <c r="DO487" t="s">
        <v>96</v>
      </c>
      <c r="DP487" t="s">
        <v>96</v>
      </c>
      <c r="DQ487" t="s">
        <v>96</v>
      </c>
      <c r="DR487" t="s">
        <v>96</v>
      </c>
      <c r="DS487" t="s">
        <v>96</v>
      </c>
      <c r="DT487" t="s">
        <v>95</v>
      </c>
      <c r="DU487" t="s">
        <v>95</v>
      </c>
      <c r="DV487" t="s">
        <v>96</v>
      </c>
      <c r="DW487" t="s">
        <v>96</v>
      </c>
      <c r="DX487" t="s">
        <v>95</v>
      </c>
      <c r="DY487" t="s">
        <v>96</v>
      </c>
      <c r="DZ487" t="s">
        <v>95</v>
      </c>
      <c r="EA487" t="s">
        <v>96</v>
      </c>
      <c r="EB487" t="s">
        <v>95</v>
      </c>
      <c r="EC487" t="s">
        <v>96</v>
      </c>
      <c r="ED487" t="s">
        <v>95</v>
      </c>
      <c r="EE487" t="s">
        <v>95</v>
      </c>
      <c r="EF487" t="s">
        <v>95</v>
      </c>
      <c r="EG487" t="s">
        <v>96</v>
      </c>
      <c r="EH487" t="s">
        <v>95</v>
      </c>
      <c r="EI487" t="s">
        <v>96</v>
      </c>
      <c r="EJ487" t="s">
        <v>96</v>
      </c>
      <c r="EK487" t="s">
        <v>95</v>
      </c>
      <c r="EL487" t="s">
        <v>95</v>
      </c>
      <c r="EM487" t="s">
        <v>95</v>
      </c>
      <c r="EN487" t="s">
        <v>95</v>
      </c>
      <c r="EO487" t="s">
        <v>95</v>
      </c>
      <c r="EP487" t="s">
        <v>95</v>
      </c>
      <c r="EQ487" t="s">
        <v>95</v>
      </c>
      <c r="ER487" t="s">
        <v>96</v>
      </c>
      <c r="ES487" t="s">
        <v>95</v>
      </c>
      <c r="ET487" t="s">
        <v>96</v>
      </c>
      <c r="EU487" t="s">
        <v>96</v>
      </c>
      <c r="EV487" t="s">
        <v>96</v>
      </c>
      <c r="EW487" t="s">
        <v>95</v>
      </c>
      <c r="EX487" t="s">
        <v>95</v>
      </c>
      <c r="EY487" t="s">
        <v>95</v>
      </c>
      <c r="EZ487" t="s">
        <v>95</v>
      </c>
      <c r="FA487" t="s">
        <v>96</v>
      </c>
      <c r="FB487" t="s">
        <v>95</v>
      </c>
      <c r="FC487" t="s">
        <v>95</v>
      </c>
      <c r="FD487" t="s">
        <v>95</v>
      </c>
      <c r="FE487" t="s">
        <v>95</v>
      </c>
      <c r="FF487" t="s">
        <v>95</v>
      </c>
      <c r="FG487" t="s">
        <v>96</v>
      </c>
      <c r="FH487" t="s">
        <v>95</v>
      </c>
      <c r="FI487" t="s">
        <v>95</v>
      </c>
      <c r="FJ487" t="s">
        <v>96</v>
      </c>
      <c r="FK487" t="s">
        <v>95</v>
      </c>
      <c r="FL487" t="s">
        <v>95</v>
      </c>
      <c r="FM487" t="s">
        <v>95</v>
      </c>
      <c r="FN487" t="s">
        <v>95</v>
      </c>
      <c r="FO487" t="s">
        <v>96</v>
      </c>
      <c r="FP487" t="s">
        <v>95</v>
      </c>
      <c r="FQ487" t="s">
        <v>96</v>
      </c>
      <c r="FR487" t="s">
        <v>96</v>
      </c>
      <c r="FS487" t="s">
        <v>95</v>
      </c>
      <c r="FT487" t="s">
        <v>95</v>
      </c>
      <c r="FU487" t="s">
        <v>95</v>
      </c>
      <c r="FV487" t="s">
        <v>96</v>
      </c>
      <c r="FW487" t="s">
        <v>96</v>
      </c>
    </row>
    <row r="488" spans="1:179">
      <c r="A488">
        <v>487</v>
      </c>
      <c r="B488" t="s">
        <v>584</v>
      </c>
      <c r="C488" t="s">
        <v>437</v>
      </c>
      <c r="D488" s="1">
        <v>131.56100000000001</v>
      </c>
      <c r="E488" s="2" t="s">
        <v>95</v>
      </c>
      <c r="F488" s="2" t="s">
        <v>95</v>
      </c>
      <c r="G488" s="2" t="s">
        <v>95</v>
      </c>
      <c r="H488" s="2" t="s">
        <v>95</v>
      </c>
      <c r="I488" s="2" t="s">
        <v>95</v>
      </c>
      <c r="J488" s="2" t="s">
        <v>95</v>
      </c>
      <c r="K488" s="2" t="s">
        <v>95</v>
      </c>
      <c r="L488" s="2" t="s">
        <v>95</v>
      </c>
      <c r="M488" s="2" t="s">
        <v>95</v>
      </c>
      <c r="N488" s="2" t="s">
        <v>95</v>
      </c>
      <c r="O488" s="2" t="s">
        <v>95</v>
      </c>
      <c r="P488" s="2" t="s">
        <v>95</v>
      </c>
      <c r="Q488" s="2" t="s">
        <v>96</v>
      </c>
      <c r="R488" s="2" t="s">
        <v>95</v>
      </c>
      <c r="S488" s="2" t="s">
        <v>95</v>
      </c>
      <c r="T488" s="2" t="s">
        <v>96</v>
      </c>
      <c r="U488" s="2" t="s">
        <v>95</v>
      </c>
      <c r="V488" s="2" t="s">
        <v>95</v>
      </c>
      <c r="W488" s="2" t="s">
        <v>95</v>
      </c>
      <c r="X488" s="2" t="s">
        <v>95</v>
      </c>
      <c r="Y488" s="2" t="s">
        <v>95</v>
      </c>
      <c r="Z488" s="2" t="s">
        <v>95</v>
      </c>
      <c r="AA488" s="2" t="s">
        <v>95</v>
      </c>
      <c r="AB488" s="2" t="s">
        <v>95</v>
      </c>
      <c r="AC488" s="2" t="s">
        <v>95</v>
      </c>
      <c r="AD488" s="2" t="s">
        <v>95</v>
      </c>
      <c r="AE488" s="2" t="s">
        <v>95</v>
      </c>
      <c r="AF488" s="2" t="s">
        <v>95</v>
      </c>
      <c r="AG488" s="2" t="s">
        <v>95</v>
      </c>
      <c r="AH488" s="2" t="s">
        <v>95</v>
      </c>
      <c r="AI488" s="2" t="s">
        <v>95</v>
      </c>
      <c r="AJ488" s="2" t="s">
        <v>95</v>
      </c>
      <c r="AK488" s="2" t="s">
        <v>95</v>
      </c>
      <c r="AL488" s="2" t="s">
        <v>95</v>
      </c>
      <c r="AM488" s="2" t="s">
        <v>95</v>
      </c>
      <c r="AN488" s="2" t="s">
        <v>95</v>
      </c>
      <c r="AO488" s="2" t="s">
        <v>96</v>
      </c>
      <c r="AP488" s="2" t="s">
        <v>95</v>
      </c>
      <c r="AQ488" s="2" t="s">
        <v>95</v>
      </c>
      <c r="AR488" s="2" t="s">
        <v>95</v>
      </c>
      <c r="AS488" s="2" t="s">
        <v>95</v>
      </c>
      <c r="AT488" s="2" t="s">
        <v>95</v>
      </c>
      <c r="AU488" s="2" t="s">
        <v>95</v>
      </c>
      <c r="AV488" s="2" t="s">
        <v>95</v>
      </c>
      <c r="AW488" s="2" t="s">
        <v>95</v>
      </c>
      <c r="AX488" s="2" t="s">
        <v>95</v>
      </c>
      <c r="AY488" s="2" t="s">
        <v>95</v>
      </c>
      <c r="AZ488" s="2" t="s">
        <v>96</v>
      </c>
      <c r="BA488" s="2" t="s">
        <v>96</v>
      </c>
      <c r="BB488" s="2" t="s">
        <v>95</v>
      </c>
      <c r="BC488" s="2" t="s">
        <v>95</v>
      </c>
      <c r="BD488" s="2" t="s">
        <v>95</v>
      </c>
      <c r="BE488" s="2" t="s">
        <v>95</v>
      </c>
      <c r="BF488" s="2" t="s">
        <v>95</v>
      </c>
      <c r="BG488" s="2" t="s">
        <v>95</v>
      </c>
      <c r="BH488" s="2" t="s">
        <v>95</v>
      </c>
      <c r="BI488" s="2" t="s">
        <v>95</v>
      </c>
      <c r="BJ488" s="2" t="s">
        <v>95</v>
      </c>
      <c r="BK488" s="2" t="s">
        <v>95</v>
      </c>
      <c r="BL488" s="2" t="s">
        <v>95</v>
      </c>
      <c r="BM488" s="2" t="s">
        <v>95</v>
      </c>
      <c r="BN488" s="2" t="s">
        <v>96</v>
      </c>
      <c r="BO488" s="2" t="s">
        <v>95</v>
      </c>
      <c r="BP488" s="2" t="s">
        <v>95</v>
      </c>
      <c r="BQ488" s="2" t="s">
        <v>96</v>
      </c>
      <c r="BR488" s="2" t="s">
        <v>95</v>
      </c>
      <c r="BS488" s="2" t="s">
        <v>95</v>
      </c>
      <c r="BT488" s="2" t="s">
        <v>95</v>
      </c>
      <c r="BU488" s="2" t="s">
        <v>95</v>
      </c>
      <c r="BV488" s="2" t="s">
        <v>95</v>
      </c>
      <c r="BW488" s="2" t="s">
        <v>95</v>
      </c>
      <c r="BX488" s="2" t="s">
        <v>95</v>
      </c>
      <c r="BY488" s="2" t="s">
        <v>96</v>
      </c>
      <c r="BZ488" s="2" t="s">
        <v>95</v>
      </c>
      <c r="CA488" s="2" t="s">
        <v>95</v>
      </c>
      <c r="CB488" s="2" t="s">
        <v>95</v>
      </c>
      <c r="CC488" s="2" t="s">
        <v>96</v>
      </c>
      <c r="CD488" s="2" t="s">
        <v>95</v>
      </c>
      <c r="CE488" s="2" t="s">
        <v>95</v>
      </c>
      <c r="CF488" s="2" t="s">
        <v>96</v>
      </c>
      <c r="CG488" s="2" t="s">
        <v>95</v>
      </c>
      <c r="CH488" s="2" t="s">
        <v>95</v>
      </c>
      <c r="CI488" s="2" t="s">
        <v>96</v>
      </c>
      <c r="CJ488" s="2" t="s">
        <v>96</v>
      </c>
      <c r="CK488" s="2" t="s">
        <v>96</v>
      </c>
      <c r="CL488" s="2" t="s">
        <v>96</v>
      </c>
      <c r="CM488" s="2" t="s">
        <v>95</v>
      </c>
      <c r="CN488" s="2" t="s">
        <v>95</v>
      </c>
      <c r="CO488" s="2" t="s">
        <v>95</v>
      </c>
      <c r="CP488" s="2" t="s">
        <v>96</v>
      </c>
      <c r="CQ488" s="2" t="s">
        <v>96</v>
      </c>
      <c r="CR488" s="2" t="s">
        <v>96</v>
      </c>
      <c r="CS488" s="2" t="s">
        <v>96</v>
      </c>
      <c r="CT488" t="s">
        <v>95</v>
      </c>
      <c r="CU488" t="s">
        <v>95</v>
      </c>
      <c r="CV488" t="s">
        <v>96</v>
      </c>
      <c r="CW488" t="s">
        <v>96</v>
      </c>
      <c r="CX488" t="s">
        <v>95</v>
      </c>
      <c r="CY488" t="s">
        <v>96</v>
      </c>
      <c r="CZ488" t="s">
        <v>95</v>
      </c>
      <c r="DA488" t="s">
        <v>96</v>
      </c>
      <c r="DB488" t="s">
        <v>95</v>
      </c>
      <c r="DC488" t="s">
        <v>95</v>
      </c>
      <c r="DD488" t="s">
        <v>96</v>
      </c>
      <c r="DE488" t="s">
        <v>95</v>
      </c>
      <c r="DF488" t="s">
        <v>95</v>
      </c>
      <c r="DG488" t="s">
        <v>95</v>
      </c>
      <c r="DH488" t="s">
        <v>95</v>
      </c>
      <c r="DI488" t="s">
        <v>95</v>
      </c>
      <c r="DJ488" t="s">
        <v>96</v>
      </c>
      <c r="DK488" t="s">
        <v>95</v>
      </c>
      <c r="DL488" t="s">
        <v>96</v>
      </c>
      <c r="DM488" t="s">
        <v>95</v>
      </c>
      <c r="DN488" t="s">
        <v>95</v>
      </c>
      <c r="DO488" t="s">
        <v>96</v>
      </c>
      <c r="DP488" t="s">
        <v>96</v>
      </c>
      <c r="DQ488" t="s">
        <v>96</v>
      </c>
      <c r="DR488" t="s">
        <v>96</v>
      </c>
      <c r="DS488" t="s">
        <v>96</v>
      </c>
      <c r="DT488" t="s">
        <v>95</v>
      </c>
      <c r="DU488" t="s">
        <v>95</v>
      </c>
      <c r="DV488" t="s">
        <v>96</v>
      </c>
      <c r="DW488" t="s">
        <v>96</v>
      </c>
      <c r="DX488" t="s">
        <v>95</v>
      </c>
      <c r="DY488" t="s">
        <v>96</v>
      </c>
      <c r="DZ488" t="s">
        <v>95</v>
      </c>
      <c r="EA488" t="s">
        <v>96</v>
      </c>
      <c r="EB488" t="s">
        <v>95</v>
      </c>
      <c r="EC488" t="s">
        <v>96</v>
      </c>
      <c r="ED488" t="s">
        <v>95</v>
      </c>
      <c r="EE488" t="s">
        <v>95</v>
      </c>
      <c r="EF488" t="s">
        <v>95</v>
      </c>
      <c r="EG488" t="s">
        <v>96</v>
      </c>
      <c r="EH488" t="s">
        <v>95</v>
      </c>
      <c r="EI488" t="s">
        <v>96</v>
      </c>
      <c r="EJ488" t="s">
        <v>96</v>
      </c>
      <c r="EK488" t="s">
        <v>95</v>
      </c>
      <c r="EL488" t="s">
        <v>95</v>
      </c>
      <c r="EM488" t="s">
        <v>95</v>
      </c>
      <c r="EN488" t="s">
        <v>95</v>
      </c>
      <c r="EO488" t="s">
        <v>95</v>
      </c>
      <c r="EP488" t="s">
        <v>95</v>
      </c>
      <c r="EQ488" t="s">
        <v>95</v>
      </c>
      <c r="ER488" t="s">
        <v>96</v>
      </c>
      <c r="ES488" t="s">
        <v>95</v>
      </c>
      <c r="ET488" t="s">
        <v>96</v>
      </c>
      <c r="EU488" t="s">
        <v>96</v>
      </c>
      <c r="EV488" t="s">
        <v>96</v>
      </c>
      <c r="EW488" t="s">
        <v>95</v>
      </c>
      <c r="EX488" t="s">
        <v>95</v>
      </c>
      <c r="EY488" t="s">
        <v>95</v>
      </c>
      <c r="EZ488" t="s">
        <v>95</v>
      </c>
      <c r="FA488" t="s">
        <v>96</v>
      </c>
      <c r="FB488" t="s">
        <v>95</v>
      </c>
      <c r="FC488" t="s">
        <v>95</v>
      </c>
      <c r="FD488" t="s">
        <v>95</v>
      </c>
      <c r="FE488" t="s">
        <v>95</v>
      </c>
      <c r="FF488" t="s">
        <v>95</v>
      </c>
      <c r="FG488" t="s">
        <v>96</v>
      </c>
      <c r="FH488" t="s">
        <v>95</v>
      </c>
      <c r="FI488" t="s">
        <v>95</v>
      </c>
      <c r="FJ488" t="s">
        <v>96</v>
      </c>
      <c r="FK488" t="s">
        <v>95</v>
      </c>
      <c r="FL488" t="s">
        <v>95</v>
      </c>
      <c r="FM488" t="s">
        <v>95</v>
      </c>
      <c r="FN488" t="s">
        <v>95</v>
      </c>
      <c r="FO488" t="s">
        <v>96</v>
      </c>
      <c r="FP488" t="s">
        <v>95</v>
      </c>
      <c r="FQ488" t="s">
        <v>96</v>
      </c>
      <c r="FR488" t="s">
        <v>96</v>
      </c>
      <c r="FS488" t="s">
        <v>95</v>
      </c>
      <c r="FT488" t="s">
        <v>95</v>
      </c>
      <c r="FU488" t="s">
        <v>95</v>
      </c>
      <c r="FV488" t="s">
        <v>96</v>
      </c>
      <c r="FW488" t="s">
        <v>96</v>
      </c>
    </row>
    <row r="489" spans="1:179">
      <c r="A489">
        <v>488</v>
      </c>
      <c r="B489" t="s">
        <v>586</v>
      </c>
      <c r="C489" t="s">
        <v>437</v>
      </c>
      <c r="D489" s="1">
        <v>131.56100000000001</v>
      </c>
      <c r="E489" s="2" t="s">
        <v>95</v>
      </c>
      <c r="F489" s="2" t="s">
        <v>95</v>
      </c>
      <c r="G489" s="2" t="s">
        <v>95</v>
      </c>
      <c r="H489" s="2" t="s">
        <v>95</v>
      </c>
      <c r="I489" s="2" t="s">
        <v>95</v>
      </c>
      <c r="J489" s="2" t="s">
        <v>95</v>
      </c>
      <c r="K489" s="2" t="s">
        <v>95</v>
      </c>
      <c r="L489" s="2" t="s">
        <v>95</v>
      </c>
      <c r="M489" s="2" t="s">
        <v>95</v>
      </c>
      <c r="N489" s="2" t="s">
        <v>95</v>
      </c>
      <c r="O489" s="2" t="s">
        <v>95</v>
      </c>
      <c r="P489" s="2" t="s">
        <v>95</v>
      </c>
      <c r="Q489" s="2" t="s">
        <v>96</v>
      </c>
      <c r="R489" s="2" t="s">
        <v>95</v>
      </c>
      <c r="S489" s="2" t="s">
        <v>95</v>
      </c>
      <c r="T489" s="2" t="s">
        <v>96</v>
      </c>
      <c r="U489" s="2" t="s">
        <v>95</v>
      </c>
      <c r="V489" s="2" t="s">
        <v>95</v>
      </c>
      <c r="W489" s="2" t="s">
        <v>95</v>
      </c>
      <c r="X489" s="2" t="s">
        <v>95</v>
      </c>
      <c r="Y489" s="2" t="s">
        <v>95</v>
      </c>
      <c r="Z489" s="2" t="s">
        <v>95</v>
      </c>
      <c r="AA489" s="2" t="s">
        <v>95</v>
      </c>
      <c r="AB489" s="2" t="s">
        <v>95</v>
      </c>
      <c r="AC489" s="2" t="s">
        <v>95</v>
      </c>
      <c r="AD489" s="2" t="s">
        <v>95</v>
      </c>
      <c r="AE489" s="2" t="s">
        <v>95</v>
      </c>
      <c r="AF489" s="2" t="s">
        <v>95</v>
      </c>
      <c r="AG489" s="2" t="s">
        <v>95</v>
      </c>
      <c r="AH489" s="2" t="s">
        <v>95</v>
      </c>
      <c r="AI489" s="2" t="s">
        <v>95</v>
      </c>
      <c r="AJ489" s="2" t="s">
        <v>95</v>
      </c>
      <c r="AK489" s="2" t="s">
        <v>95</v>
      </c>
      <c r="AL489" s="2" t="s">
        <v>95</v>
      </c>
      <c r="AM489" s="2" t="s">
        <v>95</v>
      </c>
      <c r="AN489" s="2" t="s">
        <v>95</v>
      </c>
      <c r="AO489" s="2" t="s">
        <v>96</v>
      </c>
      <c r="AP489" s="2" t="s">
        <v>95</v>
      </c>
      <c r="AQ489" s="2" t="s">
        <v>95</v>
      </c>
      <c r="AR489" s="2" t="s">
        <v>95</v>
      </c>
      <c r="AS489" s="2" t="s">
        <v>95</v>
      </c>
      <c r="AT489" s="2" t="s">
        <v>95</v>
      </c>
      <c r="AU489" s="2" t="s">
        <v>95</v>
      </c>
      <c r="AV489" s="2" t="s">
        <v>95</v>
      </c>
      <c r="AW489" s="2" t="s">
        <v>95</v>
      </c>
      <c r="AX489" s="2" t="s">
        <v>95</v>
      </c>
      <c r="AY489" s="2" t="s">
        <v>95</v>
      </c>
      <c r="AZ489" s="2" t="s">
        <v>96</v>
      </c>
      <c r="BA489" s="2" t="s">
        <v>96</v>
      </c>
      <c r="BB489" s="2" t="s">
        <v>95</v>
      </c>
      <c r="BC489" s="2" t="s">
        <v>95</v>
      </c>
      <c r="BD489" s="2" t="s">
        <v>95</v>
      </c>
      <c r="BE489" s="2" t="s">
        <v>95</v>
      </c>
      <c r="BF489" s="2" t="s">
        <v>95</v>
      </c>
      <c r="BG489" s="2" t="s">
        <v>95</v>
      </c>
      <c r="BH489" s="2" t="s">
        <v>95</v>
      </c>
      <c r="BI489" s="2" t="s">
        <v>95</v>
      </c>
      <c r="BJ489" s="2" t="s">
        <v>95</v>
      </c>
      <c r="BK489" s="2" t="s">
        <v>95</v>
      </c>
      <c r="BL489" s="2" t="s">
        <v>95</v>
      </c>
      <c r="BM489" s="2" t="s">
        <v>95</v>
      </c>
      <c r="BN489" s="2" t="s">
        <v>96</v>
      </c>
      <c r="BO489" s="2" t="s">
        <v>95</v>
      </c>
      <c r="BP489" s="2" t="s">
        <v>95</v>
      </c>
      <c r="BQ489" s="2" t="s">
        <v>96</v>
      </c>
      <c r="BR489" s="2" t="s">
        <v>95</v>
      </c>
      <c r="BS489" s="2" t="s">
        <v>95</v>
      </c>
      <c r="BT489" s="2" t="s">
        <v>95</v>
      </c>
      <c r="BU489" s="2" t="s">
        <v>95</v>
      </c>
      <c r="BV489" s="2" t="s">
        <v>95</v>
      </c>
      <c r="BW489" s="2" t="s">
        <v>95</v>
      </c>
      <c r="BX489" s="2" t="s">
        <v>95</v>
      </c>
      <c r="BY489" s="2" t="s">
        <v>96</v>
      </c>
      <c r="BZ489" s="2" t="s">
        <v>95</v>
      </c>
      <c r="CA489" s="2" t="s">
        <v>95</v>
      </c>
      <c r="CB489" s="2" t="s">
        <v>95</v>
      </c>
      <c r="CC489" s="2" t="s">
        <v>96</v>
      </c>
      <c r="CD489" s="2" t="s">
        <v>95</v>
      </c>
      <c r="CE489" s="2" t="s">
        <v>95</v>
      </c>
      <c r="CF489" s="2" t="s">
        <v>96</v>
      </c>
      <c r="CG489" s="2" t="s">
        <v>95</v>
      </c>
      <c r="CH489" s="2" t="s">
        <v>95</v>
      </c>
      <c r="CI489" s="2" t="s">
        <v>96</v>
      </c>
      <c r="CJ489" s="2" t="s">
        <v>96</v>
      </c>
      <c r="CK489" s="2" t="s">
        <v>96</v>
      </c>
      <c r="CL489" s="2" t="s">
        <v>96</v>
      </c>
      <c r="CM489" s="2" t="s">
        <v>95</v>
      </c>
      <c r="CN489" s="2" t="s">
        <v>95</v>
      </c>
      <c r="CO489" s="2" t="s">
        <v>95</v>
      </c>
      <c r="CP489" s="2" t="s">
        <v>96</v>
      </c>
      <c r="CQ489" s="2" t="s">
        <v>96</v>
      </c>
      <c r="CR489" s="2" t="s">
        <v>96</v>
      </c>
      <c r="CS489" s="2" t="s">
        <v>96</v>
      </c>
      <c r="CT489" t="s">
        <v>95</v>
      </c>
      <c r="CU489" t="s">
        <v>95</v>
      </c>
      <c r="CV489" t="s">
        <v>96</v>
      </c>
      <c r="CW489" t="s">
        <v>96</v>
      </c>
      <c r="CX489" t="s">
        <v>95</v>
      </c>
      <c r="CY489" t="s">
        <v>96</v>
      </c>
      <c r="CZ489" t="s">
        <v>95</v>
      </c>
      <c r="DA489" t="s">
        <v>96</v>
      </c>
      <c r="DB489" t="s">
        <v>95</v>
      </c>
      <c r="DC489" t="s">
        <v>95</v>
      </c>
      <c r="DD489" t="s">
        <v>96</v>
      </c>
      <c r="DE489" t="s">
        <v>95</v>
      </c>
      <c r="DF489" t="s">
        <v>95</v>
      </c>
      <c r="DG489" t="s">
        <v>95</v>
      </c>
      <c r="DH489" t="s">
        <v>95</v>
      </c>
      <c r="DI489" t="s">
        <v>95</v>
      </c>
      <c r="DJ489" t="s">
        <v>96</v>
      </c>
      <c r="DK489" t="s">
        <v>95</v>
      </c>
      <c r="DL489" t="s">
        <v>96</v>
      </c>
      <c r="DM489" t="s">
        <v>95</v>
      </c>
      <c r="DN489" t="s">
        <v>95</v>
      </c>
      <c r="DO489" t="s">
        <v>96</v>
      </c>
      <c r="DP489" t="s">
        <v>96</v>
      </c>
      <c r="DQ489" t="s">
        <v>96</v>
      </c>
      <c r="DR489" t="s">
        <v>96</v>
      </c>
      <c r="DS489" t="s">
        <v>96</v>
      </c>
      <c r="DT489" t="s">
        <v>95</v>
      </c>
      <c r="DU489" t="s">
        <v>95</v>
      </c>
      <c r="DV489" t="s">
        <v>96</v>
      </c>
      <c r="DW489" t="s">
        <v>96</v>
      </c>
      <c r="DX489" t="s">
        <v>95</v>
      </c>
      <c r="DY489" t="s">
        <v>96</v>
      </c>
      <c r="DZ489" t="s">
        <v>95</v>
      </c>
      <c r="EA489" t="s">
        <v>96</v>
      </c>
      <c r="EB489" t="s">
        <v>95</v>
      </c>
      <c r="EC489" t="s">
        <v>96</v>
      </c>
      <c r="ED489" t="s">
        <v>95</v>
      </c>
      <c r="EE489" t="s">
        <v>95</v>
      </c>
      <c r="EF489" t="s">
        <v>95</v>
      </c>
      <c r="EG489" t="s">
        <v>96</v>
      </c>
      <c r="EH489" t="s">
        <v>95</v>
      </c>
      <c r="EI489" t="s">
        <v>96</v>
      </c>
      <c r="EJ489" t="s">
        <v>96</v>
      </c>
      <c r="EK489" t="s">
        <v>95</v>
      </c>
      <c r="EL489" t="s">
        <v>95</v>
      </c>
      <c r="EM489" t="s">
        <v>95</v>
      </c>
      <c r="EN489" t="s">
        <v>95</v>
      </c>
      <c r="EO489" t="s">
        <v>95</v>
      </c>
      <c r="EP489" t="s">
        <v>95</v>
      </c>
      <c r="EQ489" t="s">
        <v>95</v>
      </c>
      <c r="ER489" t="s">
        <v>96</v>
      </c>
      <c r="ES489" t="s">
        <v>95</v>
      </c>
      <c r="ET489" t="s">
        <v>96</v>
      </c>
      <c r="EU489" t="s">
        <v>96</v>
      </c>
      <c r="EV489" t="s">
        <v>96</v>
      </c>
      <c r="EW489" t="s">
        <v>95</v>
      </c>
      <c r="EX489" t="s">
        <v>95</v>
      </c>
      <c r="EY489" t="s">
        <v>95</v>
      </c>
      <c r="EZ489" t="s">
        <v>95</v>
      </c>
      <c r="FA489" t="s">
        <v>96</v>
      </c>
      <c r="FB489" t="s">
        <v>95</v>
      </c>
      <c r="FC489" t="s">
        <v>95</v>
      </c>
      <c r="FD489" t="s">
        <v>95</v>
      </c>
      <c r="FE489" t="s">
        <v>95</v>
      </c>
      <c r="FF489" t="s">
        <v>95</v>
      </c>
      <c r="FG489" t="s">
        <v>96</v>
      </c>
      <c r="FH489" t="s">
        <v>95</v>
      </c>
      <c r="FI489" t="s">
        <v>95</v>
      </c>
      <c r="FJ489" t="s">
        <v>96</v>
      </c>
      <c r="FK489" t="s">
        <v>95</v>
      </c>
      <c r="FL489" t="s">
        <v>95</v>
      </c>
      <c r="FM489" t="s">
        <v>95</v>
      </c>
      <c r="FN489" t="s">
        <v>95</v>
      </c>
      <c r="FO489" t="s">
        <v>96</v>
      </c>
      <c r="FP489" t="s">
        <v>95</v>
      </c>
      <c r="FQ489" t="s">
        <v>96</v>
      </c>
      <c r="FR489" t="s">
        <v>96</v>
      </c>
      <c r="FS489" t="s">
        <v>95</v>
      </c>
      <c r="FT489" t="s">
        <v>95</v>
      </c>
      <c r="FU489" t="s">
        <v>95</v>
      </c>
      <c r="FV489" t="s">
        <v>96</v>
      </c>
      <c r="FW489" t="s">
        <v>96</v>
      </c>
    </row>
    <row r="490" spans="1:179">
      <c r="A490">
        <v>489</v>
      </c>
      <c r="B490" t="s">
        <v>587</v>
      </c>
      <c r="C490" t="s">
        <v>437</v>
      </c>
      <c r="D490" s="1">
        <v>133.9</v>
      </c>
      <c r="E490" s="2" t="s">
        <v>95</v>
      </c>
      <c r="F490" s="2" t="s">
        <v>95</v>
      </c>
      <c r="G490" s="2" t="s">
        <v>95</v>
      </c>
      <c r="H490" s="2" t="s">
        <v>95</v>
      </c>
      <c r="I490" s="2" t="s">
        <v>95</v>
      </c>
      <c r="J490" s="2" t="s">
        <v>95</v>
      </c>
      <c r="K490" s="2" t="s">
        <v>95</v>
      </c>
      <c r="L490" s="2" t="s">
        <v>95</v>
      </c>
      <c r="M490" s="2" t="s">
        <v>95</v>
      </c>
      <c r="N490" s="2" t="s">
        <v>95</v>
      </c>
      <c r="O490" s="2" t="s">
        <v>95</v>
      </c>
      <c r="P490" s="2" t="s">
        <v>95</v>
      </c>
      <c r="Q490" s="2" t="s">
        <v>96</v>
      </c>
      <c r="R490" s="2" t="s">
        <v>95</v>
      </c>
      <c r="S490" s="2" t="s">
        <v>95</v>
      </c>
      <c r="T490" s="2" t="s">
        <v>96</v>
      </c>
      <c r="U490" s="2" t="s">
        <v>95</v>
      </c>
      <c r="V490" s="2" t="s">
        <v>95</v>
      </c>
      <c r="W490" s="2" t="s">
        <v>95</v>
      </c>
      <c r="X490" s="2" t="s">
        <v>95</v>
      </c>
      <c r="Y490" s="2" t="s">
        <v>95</v>
      </c>
      <c r="Z490" s="2" t="s">
        <v>95</v>
      </c>
      <c r="AA490" s="2" t="s">
        <v>95</v>
      </c>
      <c r="AB490" s="2" t="s">
        <v>95</v>
      </c>
      <c r="AC490" s="2" t="s">
        <v>95</v>
      </c>
      <c r="AD490" s="2" t="s">
        <v>95</v>
      </c>
      <c r="AE490" s="2" t="s">
        <v>95</v>
      </c>
      <c r="AF490" s="2" t="s">
        <v>95</v>
      </c>
      <c r="AG490" s="2" t="s">
        <v>95</v>
      </c>
      <c r="AH490" s="2" t="s">
        <v>95</v>
      </c>
      <c r="AI490" s="2" t="s">
        <v>95</v>
      </c>
      <c r="AJ490" s="2" t="s">
        <v>95</v>
      </c>
      <c r="AK490" s="2" t="s">
        <v>95</v>
      </c>
      <c r="AL490" s="2" t="s">
        <v>95</v>
      </c>
      <c r="AM490" s="2" t="s">
        <v>95</v>
      </c>
      <c r="AN490" s="2" t="s">
        <v>95</v>
      </c>
      <c r="AO490" s="2" t="s">
        <v>96</v>
      </c>
      <c r="AP490" s="2" t="s">
        <v>95</v>
      </c>
      <c r="AQ490" s="2" t="s">
        <v>95</v>
      </c>
      <c r="AR490" s="2" t="s">
        <v>95</v>
      </c>
      <c r="AS490" s="2" t="s">
        <v>95</v>
      </c>
      <c r="AT490" s="2" t="s">
        <v>95</v>
      </c>
      <c r="AU490" s="2" t="s">
        <v>95</v>
      </c>
      <c r="AV490" s="2" t="s">
        <v>95</v>
      </c>
      <c r="AW490" s="2" t="s">
        <v>95</v>
      </c>
      <c r="AX490" s="2" t="s">
        <v>95</v>
      </c>
      <c r="AY490" s="2" t="s">
        <v>95</v>
      </c>
      <c r="AZ490" s="2" t="s">
        <v>96</v>
      </c>
      <c r="BA490" s="2" t="s">
        <v>96</v>
      </c>
      <c r="BB490" s="2" t="s">
        <v>95</v>
      </c>
      <c r="BC490" s="2" t="s">
        <v>95</v>
      </c>
      <c r="BD490" s="2" t="s">
        <v>95</v>
      </c>
      <c r="BE490" s="2" t="s">
        <v>95</v>
      </c>
      <c r="BF490" s="2" t="s">
        <v>95</v>
      </c>
      <c r="BG490" s="2" t="s">
        <v>95</v>
      </c>
      <c r="BH490" s="2" t="s">
        <v>95</v>
      </c>
      <c r="BI490" s="2" t="s">
        <v>95</v>
      </c>
      <c r="BJ490" s="2" t="s">
        <v>95</v>
      </c>
      <c r="BK490" s="2" t="s">
        <v>95</v>
      </c>
      <c r="BL490" s="2" t="s">
        <v>95</v>
      </c>
      <c r="BM490" s="2" t="s">
        <v>95</v>
      </c>
      <c r="BN490" s="2" t="s">
        <v>96</v>
      </c>
      <c r="BO490" s="2" t="s">
        <v>95</v>
      </c>
      <c r="BP490" s="2" t="s">
        <v>95</v>
      </c>
      <c r="BQ490" s="2" t="s">
        <v>96</v>
      </c>
      <c r="BR490" s="2" t="s">
        <v>95</v>
      </c>
      <c r="BS490" s="2" t="s">
        <v>95</v>
      </c>
      <c r="BT490" s="2" t="s">
        <v>95</v>
      </c>
      <c r="BU490" s="2" t="s">
        <v>95</v>
      </c>
      <c r="BV490" s="2" t="s">
        <v>95</v>
      </c>
      <c r="BW490" s="2" t="s">
        <v>95</v>
      </c>
      <c r="BX490" s="2" t="s">
        <v>95</v>
      </c>
      <c r="BY490" s="2" t="s">
        <v>96</v>
      </c>
      <c r="BZ490" s="2" t="s">
        <v>95</v>
      </c>
      <c r="CA490" s="2" t="s">
        <v>95</v>
      </c>
      <c r="CB490" s="2" t="s">
        <v>95</v>
      </c>
      <c r="CC490" s="2" t="s">
        <v>96</v>
      </c>
      <c r="CD490" s="2" t="s">
        <v>95</v>
      </c>
      <c r="CE490" s="2" t="s">
        <v>95</v>
      </c>
      <c r="CF490" s="2" t="s">
        <v>96</v>
      </c>
      <c r="CG490" s="2" t="s">
        <v>95</v>
      </c>
      <c r="CH490" s="2" t="s">
        <v>95</v>
      </c>
      <c r="CI490" s="2" t="s">
        <v>96</v>
      </c>
      <c r="CJ490" s="2" t="s">
        <v>96</v>
      </c>
      <c r="CK490" s="2" t="s">
        <v>96</v>
      </c>
      <c r="CL490" s="2" t="s">
        <v>96</v>
      </c>
      <c r="CM490" s="2" t="s">
        <v>95</v>
      </c>
      <c r="CN490" s="2" t="s">
        <v>95</v>
      </c>
      <c r="CO490" s="2" t="s">
        <v>95</v>
      </c>
      <c r="CP490" s="2" t="s">
        <v>96</v>
      </c>
      <c r="CQ490" s="2" t="s">
        <v>96</v>
      </c>
      <c r="CR490" s="2" t="s">
        <v>95</v>
      </c>
      <c r="CS490" s="2" t="s">
        <v>96</v>
      </c>
      <c r="CT490" t="s">
        <v>95</v>
      </c>
      <c r="CU490" t="s">
        <v>95</v>
      </c>
      <c r="CV490" t="s">
        <v>96</v>
      </c>
      <c r="CW490" t="s">
        <v>96</v>
      </c>
      <c r="CX490" t="s">
        <v>95</v>
      </c>
      <c r="CY490" t="s">
        <v>96</v>
      </c>
      <c r="CZ490" t="s">
        <v>96</v>
      </c>
      <c r="DA490" t="s">
        <v>96</v>
      </c>
      <c r="DB490" t="s">
        <v>95</v>
      </c>
      <c r="DC490" t="s">
        <v>95</v>
      </c>
      <c r="DD490" t="s">
        <v>96</v>
      </c>
      <c r="DE490" t="s">
        <v>95</v>
      </c>
      <c r="DF490" t="s">
        <v>95</v>
      </c>
      <c r="DG490" t="s">
        <v>95</v>
      </c>
      <c r="DH490" t="s">
        <v>95</v>
      </c>
      <c r="DI490" t="s">
        <v>95</v>
      </c>
      <c r="DJ490" t="s">
        <v>96</v>
      </c>
      <c r="DK490" t="s">
        <v>95</v>
      </c>
      <c r="DL490" t="s">
        <v>96</v>
      </c>
      <c r="DM490" t="s">
        <v>95</v>
      </c>
      <c r="DN490" t="s">
        <v>95</v>
      </c>
      <c r="DO490" t="s">
        <v>96</v>
      </c>
      <c r="DP490" t="s">
        <v>96</v>
      </c>
      <c r="DQ490" t="s">
        <v>95</v>
      </c>
      <c r="DR490" t="s">
        <v>96</v>
      </c>
      <c r="DS490" t="s">
        <v>96</v>
      </c>
      <c r="DT490" t="s">
        <v>95</v>
      </c>
      <c r="DU490" t="s">
        <v>95</v>
      </c>
      <c r="DV490" t="s">
        <v>96</v>
      </c>
      <c r="DW490" t="s">
        <v>96</v>
      </c>
      <c r="DX490" t="s">
        <v>95</v>
      </c>
      <c r="DY490" t="s">
        <v>96</v>
      </c>
      <c r="DZ490" t="s">
        <v>95</v>
      </c>
      <c r="EA490" t="s">
        <v>96</v>
      </c>
      <c r="EB490" t="s">
        <v>95</v>
      </c>
      <c r="EC490" t="s">
        <v>96</v>
      </c>
      <c r="ED490" t="s">
        <v>96</v>
      </c>
      <c r="EE490" t="s">
        <v>95</v>
      </c>
      <c r="EF490" t="s">
        <v>95</v>
      </c>
      <c r="EG490" t="s">
        <v>96</v>
      </c>
      <c r="EH490" t="s">
        <v>95</v>
      </c>
      <c r="EI490" t="s">
        <v>96</v>
      </c>
      <c r="EJ490" t="s">
        <v>96</v>
      </c>
      <c r="EK490" t="s">
        <v>95</v>
      </c>
      <c r="EL490" t="s">
        <v>95</v>
      </c>
      <c r="EM490" t="s">
        <v>95</v>
      </c>
      <c r="EN490" t="s">
        <v>95</v>
      </c>
      <c r="EO490" t="s">
        <v>95</v>
      </c>
      <c r="EP490" t="s">
        <v>95</v>
      </c>
      <c r="EQ490" t="s">
        <v>95</v>
      </c>
      <c r="ER490" t="s">
        <v>96</v>
      </c>
      <c r="ES490" t="s">
        <v>95</v>
      </c>
      <c r="ET490" t="s">
        <v>96</v>
      </c>
      <c r="EU490" t="s">
        <v>96</v>
      </c>
      <c r="EV490" t="s">
        <v>96</v>
      </c>
      <c r="EW490" t="s">
        <v>95</v>
      </c>
      <c r="EX490" t="s">
        <v>95</v>
      </c>
      <c r="EY490" t="s">
        <v>95</v>
      </c>
      <c r="EZ490" t="s">
        <v>95</v>
      </c>
      <c r="FA490" t="s">
        <v>96</v>
      </c>
      <c r="FB490" t="s">
        <v>95</v>
      </c>
      <c r="FC490" t="s">
        <v>95</v>
      </c>
      <c r="FD490" t="s">
        <v>95</v>
      </c>
      <c r="FE490" t="s">
        <v>95</v>
      </c>
      <c r="FF490" t="s">
        <v>95</v>
      </c>
      <c r="FG490" t="s">
        <v>96</v>
      </c>
      <c r="FH490" t="s">
        <v>95</v>
      </c>
      <c r="FI490" t="s">
        <v>95</v>
      </c>
      <c r="FJ490" t="s">
        <v>96</v>
      </c>
      <c r="FK490" t="s">
        <v>95</v>
      </c>
      <c r="FL490" t="s">
        <v>95</v>
      </c>
      <c r="FM490" t="s">
        <v>95</v>
      </c>
      <c r="FN490" t="s">
        <v>95</v>
      </c>
      <c r="FO490" t="s">
        <v>96</v>
      </c>
      <c r="FP490" t="s">
        <v>95</v>
      </c>
      <c r="FQ490" t="s">
        <v>96</v>
      </c>
      <c r="FR490" t="s">
        <v>96</v>
      </c>
      <c r="FS490" t="s">
        <v>95</v>
      </c>
      <c r="FT490" t="s">
        <v>95</v>
      </c>
      <c r="FU490" t="s">
        <v>95</v>
      </c>
      <c r="FV490" t="s">
        <v>96</v>
      </c>
      <c r="FW490" t="s">
        <v>96</v>
      </c>
    </row>
    <row r="491" spans="1:179">
      <c r="A491">
        <v>490</v>
      </c>
      <c r="B491" t="s">
        <v>588</v>
      </c>
      <c r="C491" t="s">
        <v>437</v>
      </c>
      <c r="D491" s="1">
        <v>134.47499999999999</v>
      </c>
      <c r="E491" s="2" t="s">
        <v>95</v>
      </c>
      <c r="F491" s="2" t="s">
        <v>95</v>
      </c>
      <c r="G491" s="2" t="s">
        <v>95</v>
      </c>
      <c r="H491" s="2" t="s">
        <v>95</v>
      </c>
      <c r="I491" s="2" t="s">
        <v>95</v>
      </c>
      <c r="J491" s="2" t="s">
        <v>95</v>
      </c>
      <c r="K491" s="2" t="s">
        <v>95</v>
      </c>
      <c r="L491" s="2" t="s">
        <v>95</v>
      </c>
      <c r="M491" s="2" t="s">
        <v>95</v>
      </c>
      <c r="N491" s="2" t="s">
        <v>95</v>
      </c>
      <c r="O491" s="2" t="s">
        <v>95</v>
      </c>
      <c r="P491" s="2" t="s">
        <v>95</v>
      </c>
      <c r="Q491" s="2" t="s">
        <v>96</v>
      </c>
      <c r="R491" s="2" t="s">
        <v>95</v>
      </c>
      <c r="S491" s="2" t="s">
        <v>95</v>
      </c>
      <c r="T491" s="2" t="s">
        <v>96</v>
      </c>
      <c r="U491" s="2" t="s">
        <v>95</v>
      </c>
      <c r="V491" s="2" t="s">
        <v>95</v>
      </c>
      <c r="W491" s="2" t="s">
        <v>95</v>
      </c>
      <c r="X491" s="2" t="s">
        <v>95</v>
      </c>
      <c r="Y491" s="2" t="s">
        <v>95</v>
      </c>
      <c r="Z491" s="2" t="s">
        <v>95</v>
      </c>
      <c r="AA491" s="2" t="s">
        <v>95</v>
      </c>
      <c r="AB491" s="2" t="s">
        <v>131</v>
      </c>
      <c r="AC491" s="2" t="s">
        <v>95</v>
      </c>
      <c r="AD491" s="2" t="s">
        <v>95</v>
      </c>
      <c r="AE491" s="2" t="s">
        <v>95</v>
      </c>
      <c r="AF491" s="2" t="s">
        <v>95</v>
      </c>
      <c r="AG491" s="2" t="s">
        <v>95</v>
      </c>
      <c r="AH491" s="2" t="s">
        <v>95</v>
      </c>
      <c r="AI491" s="2" t="s">
        <v>95</v>
      </c>
      <c r="AJ491" s="2" t="s">
        <v>95</v>
      </c>
      <c r="AK491" s="2" t="s">
        <v>95</v>
      </c>
      <c r="AL491" s="2" t="s">
        <v>95</v>
      </c>
      <c r="AM491" s="2" t="s">
        <v>95</v>
      </c>
      <c r="AN491" s="2" t="s">
        <v>95</v>
      </c>
      <c r="AO491" s="2" t="s">
        <v>96</v>
      </c>
      <c r="AP491" s="2" t="s">
        <v>95</v>
      </c>
      <c r="AQ491" s="2" t="s">
        <v>95</v>
      </c>
      <c r="AR491" s="2" t="s">
        <v>95</v>
      </c>
      <c r="AS491" s="2" t="s">
        <v>95</v>
      </c>
      <c r="AT491" s="2" t="s">
        <v>95</v>
      </c>
      <c r="AU491" s="2" t="s">
        <v>95</v>
      </c>
      <c r="AV491" s="2" t="s">
        <v>95</v>
      </c>
      <c r="AW491" s="2" t="s">
        <v>95</v>
      </c>
      <c r="AX491" s="2" t="s">
        <v>95</v>
      </c>
      <c r="AY491" s="2" t="s">
        <v>95</v>
      </c>
      <c r="AZ491" s="2" t="s">
        <v>96</v>
      </c>
      <c r="BA491" s="2" t="s">
        <v>96</v>
      </c>
      <c r="BB491" s="2" t="s">
        <v>95</v>
      </c>
      <c r="BC491" s="2" t="s">
        <v>95</v>
      </c>
      <c r="BD491" s="2" t="s">
        <v>95</v>
      </c>
      <c r="BE491" s="2" t="s">
        <v>95</v>
      </c>
      <c r="BF491" s="2" t="s">
        <v>95</v>
      </c>
      <c r="BG491" s="2" t="s">
        <v>95</v>
      </c>
      <c r="BH491" s="2" t="s">
        <v>95</v>
      </c>
      <c r="BI491" s="2" t="s">
        <v>95</v>
      </c>
      <c r="BJ491" s="2" t="s">
        <v>95</v>
      </c>
      <c r="BK491" s="2" t="s">
        <v>95</v>
      </c>
      <c r="BL491" s="2" t="s">
        <v>95</v>
      </c>
      <c r="BM491" s="2" t="s">
        <v>95</v>
      </c>
      <c r="BN491" s="2" t="s">
        <v>96</v>
      </c>
      <c r="BO491" s="2" t="s">
        <v>95</v>
      </c>
      <c r="BP491" s="2" t="s">
        <v>95</v>
      </c>
      <c r="BQ491" s="2" t="s">
        <v>96</v>
      </c>
      <c r="BR491" s="2" t="s">
        <v>95</v>
      </c>
      <c r="BS491" s="2" t="s">
        <v>95</v>
      </c>
      <c r="BT491" s="2" t="s">
        <v>95</v>
      </c>
      <c r="BU491" s="2" t="s">
        <v>95</v>
      </c>
      <c r="BV491" s="2" t="s">
        <v>95</v>
      </c>
      <c r="BW491" s="2" t="s">
        <v>95</v>
      </c>
      <c r="BX491" s="2" t="s">
        <v>95</v>
      </c>
      <c r="BY491" s="2" t="s">
        <v>96</v>
      </c>
      <c r="BZ491" s="2" t="s">
        <v>95</v>
      </c>
      <c r="CA491" s="2" t="s">
        <v>95</v>
      </c>
      <c r="CB491" s="2" t="s">
        <v>95</v>
      </c>
      <c r="CC491" s="2" t="s">
        <v>96</v>
      </c>
      <c r="CD491" s="2" t="s">
        <v>95</v>
      </c>
      <c r="CE491" s="2" t="s">
        <v>95</v>
      </c>
      <c r="CF491" s="2" t="s">
        <v>96</v>
      </c>
      <c r="CG491" s="2" t="s">
        <v>95</v>
      </c>
      <c r="CH491" s="2" t="s">
        <v>95</v>
      </c>
      <c r="CI491" s="2" t="s">
        <v>96</v>
      </c>
      <c r="CJ491" s="2" t="s">
        <v>96</v>
      </c>
      <c r="CK491" s="2" t="s">
        <v>96</v>
      </c>
      <c r="CL491" s="2" t="s">
        <v>96</v>
      </c>
      <c r="CM491" s="2" t="s">
        <v>95</v>
      </c>
      <c r="CN491" s="2" t="s">
        <v>95</v>
      </c>
      <c r="CO491" s="2" t="s">
        <v>95</v>
      </c>
      <c r="CP491" s="2" t="s">
        <v>96</v>
      </c>
      <c r="CQ491" s="2" t="s">
        <v>96</v>
      </c>
      <c r="CR491" s="2" t="s">
        <v>95</v>
      </c>
      <c r="CS491" s="2" t="s">
        <v>96</v>
      </c>
      <c r="CT491" t="s">
        <v>95</v>
      </c>
      <c r="CU491" t="s">
        <v>95</v>
      </c>
      <c r="CV491" t="s">
        <v>96</v>
      </c>
      <c r="CW491" t="s">
        <v>96</v>
      </c>
      <c r="CX491" t="s">
        <v>95</v>
      </c>
      <c r="CY491" t="s">
        <v>96</v>
      </c>
      <c r="CZ491" t="s">
        <v>96</v>
      </c>
      <c r="DA491" t="s">
        <v>96</v>
      </c>
      <c r="DB491" t="s">
        <v>95</v>
      </c>
      <c r="DC491" t="s">
        <v>95</v>
      </c>
      <c r="DD491" t="s">
        <v>96</v>
      </c>
      <c r="DE491" t="s">
        <v>95</v>
      </c>
      <c r="DF491" t="s">
        <v>95</v>
      </c>
      <c r="DG491" t="s">
        <v>95</v>
      </c>
      <c r="DH491" t="s">
        <v>95</v>
      </c>
      <c r="DI491" t="s">
        <v>95</v>
      </c>
      <c r="DJ491" t="s">
        <v>96</v>
      </c>
      <c r="DK491" t="s">
        <v>95</v>
      </c>
      <c r="DL491" t="s">
        <v>96</v>
      </c>
      <c r="DM491" t="s">
        <v>95</v>
      </c>
      <c r="DN491" t="s">
        <v>95</v>
      </c>
      <c r="DO491" t="s">
        <v>96</v>
      </c>
      <c r="DP491" t="s">
        <v>96</v>
      </c>
      <c r="DQ491" t="s">
        <v>95</v>
      </c>
      <c r="DR491" t="s">
        <v>96</v>
      </c>
      <c r="DS491" t="s">
        <v>96</v>
      </c>
      <c r="DT491" t="s">
        <v>95</v>
      </c>
      <c r="DU491" t="s">
        <v>95</v>
      </c>
      <c r="DV491" t="s">
        <v>96</v>
      </c>
      <c r="DW491" t="s">
        <v>96</v>
      </c>
      <c r="DX491" t="s">
        <v>95</v>
      </c>
      <c r="DY491" t="s">
        <v>96</v>
      </c>
      <c r="DZ491" t="s">
        <v>95</v>
      </c>
      <c r="EA491" t="s">
        <v>96</v>
      </c>
      <c r="EB491" t="s">
        <v>95</v>
      </c>
      <c r="EC491" t="s">
        <v>96</v>
      </c>
      <c r="ED491" t="s">
        <v>96</v>
      </c>
      <c r="EE491" t="s">
        <v>95</v>
      </c>
      <c r="EF491" t="s">
        <v>95</v>
      </c>
      <c r="EG491" t="s">
        <v>96</v>
      </c>
      <c r="EH491" t="s">
        <v>95</v>
      </c>
      <c r="EI491" t="s">
        <v>96</v>
      </c>
      <c r="EJ491" t="s">
        <v>96</v>
      </c>
      <c r="EK491" t="s">
        <v>95</v>
      </c>
      <c r="EL491" t="s">
        <v>95</v>
      </c>
      <c r="EM491" t="s">
        <v>95</v>
      </c>
      <c r="EN491" t="s">
        <v>95</v>
      </c>
      <c r="EO491" t="s">
        <v>95</v>
      </c>
      <c r="EP491" t="s">
        <v>95</v>
      </c>
      <c r="EQ491" t="s">
        <v>95</v>
      </c>
      <c r="ER491" t="s">
        <v>96</v>
      </c>
      <c r="ES491" t="s">
        <v>95</v>
      </c>
      <c r="ET491" t="s">
        <v>96</v>
      </c>
      <c r="EU491" t="s">
        <v>96</v>
      </c>
      <c r="EV491" t="s">
        <v>96</v>
      </c>
      <c r="EW491" t="s">
        <v>95</v>
      </c>
      <c r="EX491" t="s">
        <v>95</v>
      </c>
      <c r="EY491" t="s">
        <v>95</v>
      </c>
      <c r="EZ491" t="s">
        <v>95</v>
      </c>
      <c r="FA491" t="s">
        <v>96</v>
      </c>
      <c r="FB491" t="s">
        <v>95</v>
      </c>
      <c r="FC491" t="s">
        <v>95</v>
      </c>
      <c r="FD491" t="s">
        <v>95</v>
      </c>
      <c r="FE491" t="s">
        <v>95</v>
      </c>
      <c r="FF491" t="s">
        <v>95</v>
      </c>
      <c r="FG491" t="s">
        <v>96</v>
      </c>
      <c r="FH491" t="s">
        <v>95</v>
      </c>
      <c r="FI491" t="s">
        <v>95</v>
      </c>
      <c r="FJ491" t="s">
        <v>96</v>
      </c>
      <c r="FK491" t="s">
        <v>95</v>
      </c>
      <c r="FL491" t="s">
        <v>95</v>
      </c>
      <c r="FM491" t="s">
        <v>95</v>
      </c>
      <c r="FN491" t="s">
        <v>96</v>
      </c>
      <c r="FO491" t="s">
        <v>96</v>
      </c>
      <c r="FP491" t="s">
        <v>95</v>
      </c>
      <c r="FQ491" t="s">
        <v>96</v>
      </c>
      <c r="FR491" t="s">
        <v>96</v>
      </c>
      <c r="FS491" t="s">
        <v>95</v>
      </c>
      <c r="FT491" t="s">
        <v>95</v>
      </c>
      <c r="FU491" t="s">
        <v>95</v>
      </c>
      <c r="FV491" t="s">
        <v>96</v>
      </c>
      <c r="FW491" t="s">
        <v>96</v>
      </c>
    </row>
    <row r="492" spans="1:179">
      <c r="A492">
        <v>491</v>
      </c>
      <c r="B492" t="s">
        <v>589</v>
      </c>
      <c r="C492" t="s">
        <v>437</v>
      </c>
      <c r="D492" s="1">
        <v>135.05000000000001</v>
      </c>
      <c r="E492" s="2" t="s">
        <v>95</v>
      </c>
      <c r="F492" s="2" t="s">
        <v>95</v>
      </c>
      <c r="G492" s="2" t="s">
        <v>95</v>
      </c>
      <c r="H492" s="2" t="s">
        <v>95</v>
      </c>
      <c r="I492" s="2" t="s">
        <v>95</v>
      </c>
      <c r="J492" s="2" t="s">
        <v>95</v>
      </c>
      <c r="K492" s="2" t="s">
        <v>95</v>
      </c>
      <c r="L492" s="2" t="s">
        <v>95</v>
      </c>
      <c r="M492" s="2" t="s">
        <v>95</v>
      </c>
      <c r="N492" s="2" t="s">
        <v>95</v>
      </c>
      <c r="O492" s="2" t="s">
        <v>95</v>
      </c>
      <c r="P492" s="2" t="s">
        <v>95</v>
      </c>
      <c r="Q492" s="2" t="s">
        <v>96</v>
      </c>
      <c r="R492" s="2" t="s">
        <v>95</v>
      </c>
      <c r="S492" s="2" t="s">
        <v>95</v>
      </c>
      <c r="T492" s="2" t="s">
        <v>96</v>
      </c>
      <c r="U492" s="2" t="s">
        <v>95</v>
      </c>
      <c r="V492" s="2" t="s">
        <v>95</v>
      </c>
      <c r="W492" s="2" t="s">
        <v>95</v>
      </c>
      <c r="X492" s="2" t="s">
        <v>95</v>
      </c>
      <c r="Y492" s="2" t="s">
        <v>95</v>
      </c>
      <c r="Z492" s="2" t="s">
        <v>95</v>
      </c>
      <c r="AA492" s="2" t="s">
        <v>95</v>
      </c>
      <c r="AB492" s="2" t="s">
        <v>95</v>
      </c>
      <c r="AC492" s="2" t="s">
        <v>95</v>
      </c>
      <c r="AD492" s="2" t="s">
        <v>95</v>
      </c>
      <c r="AE492" s="2" t="s">
        <v>95</v>
      </c>
      <c r="AF492" s="2" t="s">
        <v>95</v>
      </c>
      <c r="AG492" s="2" t="s">
        <v>95</v>
      </c>
      <c r="AH492" s="2" t="s">
        <v>95</v>
      </c>
      <c r="AI492" s="2" t="s">
        <v>95</v>
      </c>
      <c r="AJ492" s="2" t="s">
        <v>95</v>
      </c>
      <c r="AK492" s="2" t="s">
        <v>95</v>
      </c>
      <c r="AL492" s="2" t="s">
        <v>95</v>
      </c>
      <c r="AM492" s="2" t="s">
        <v>95</v>
      </c>
      <c r="AN492" s="2" t="s">
        <v>95</v>
      </c>
      <c r="AO492" s="2" t="s">
        <v>96</v>
      </c>
      <c r="AP492" s="2" t="s">
        <v>95</v>
      </c>
      <c r="AQ492" s="2" t="s">
        <v>95</v>
      </c>
      <c r="AR492" s="2" t="s">
        <v>95</v>
      </c>
      <c r="AS492" s="2" t="s">
        <v>95</v>
      </c>
      <c r="AT492" s="2" t="s">
        <v>95</v>
      </c>
      <c r="AU492" s="2" t="s">
        <v>95</v>
      </c>
      <c r="AV492" s="2" t="s">
        <v>95</v>
      </c>
      <c r="AW492" s="2" t="s">
        <v>95</v>
      </c>
      <c r="AX492" s="2" t="s">
        <v>95</v>
      </c>
      <c r="AY492" s="2" t="s">
        <v>95</v>
      </c>
      <c r="AZ492" s="2" t="s">
        <v>96</v>
      </c>
      <c r="BA492" s="2" t="s">
        <v>96</v>
      </c>
      <c r="BB492" s="2" t="s">
        <v>95</v>
      </c>
      <c r="BC492" s="2" t="s">
        <v>95</v>
      </c>
      <c r="BD492" s="2" t="s">
        <v>95</v>
      </c>
      <c r="BE492" s="2" t="s">
        <v>95</v>
      </c>
      <c r="BF492" s="2" t="s">
        <v>95</v>
      </c>
      <c r="BG492" s="2" t="s">
        <v>95</v>
      </c>
      <c r="BH492" s="2" t="s">
        <v>95</v>
      </c>
      <c r="BI492" s="2" t="s">
        <v>95</v>
      </c>
      <c r="BJ492" s="2" t="s">
        <v>95</v>
      </c>
      <c r="BK492" s="2" t="s">
        <v>95</v>
      </c>
      <c r="BL492" s="2" t="s">
        <v>95</v>
      </c>
      <c r="BM492" s="2" t="s">
        <v>95</v>
      </c>
      <c r="BN492" s="2" t="s">
        <v>96</v>
      </c>
      <c r="BO492" s="2" t="s">
        <v>95</v>
      </c>
      <c r="BP492" s="2" t="s">
        <v>95</v>
      </c>
      <c r="BQ492" s="2" t="s">
        <v>96</v>
      </c>
      <c r="BR492" s="2" t="s">
        <v>95</v>
      </c>
      <c r="BS492" s="2" t="s">
        <v>95</v>
      </c>
      <c r="BT492" s="2" t="s">
        <v>95</v>
      </c>
      <c r="BU492" s="2" t="s">
        <v>95</v>
      </c>
      <c r="BV492" s="2" t="s">
        <v>95</v>
      </c>
      <c r="BW492" s="2" t="s">
        <v>95</v>
      </c>
      <c r="BX492" s="2" t="s">
        <v>95</v>
      </c>
      <c r="BY492" s="2" t="s">
        <v>96</v>
      </c>
      <c r="BZ492" s="2" t="s">
        <v>95</v>
      </c>
      <c r="CA492" s="2" t="s">
        <v>95</v>
      </c>
      <c r="CB492" s="2" t="s">
        <v>95</v>
      </c>
      <c r="CC492" s="2" t="s">
        <v>96</v>
      </c>
      <c r="CD492" s="2" t="s">
        <v>95</v>
      </c>
      <c r="CE492" s="2" t="s">
        <v>95</v>
      </c>
      <c r="CF492" s="2" t="s">
        <v>96</v>
      </c>
      <c r="CG492" s="2" t="s">
        <v>95</v>
      </c>
      <c r="CH492" s="2" t="s">
        <v>95</v>
      </c>
      <c r="CI492" s="2" t="s">
        <v>96</v>
      </c>
      <c r="CJ492" s="2" t="s">
        <v>96</v>
      </c>
      <c r="CK492" s="2" t="s">
        <v>96</v>
      </c>
      <c r="CL492" s="2" t="s">
        <v>96</v>
      </c>
      <c r="CM492" s="2" t="s">
        <v>95</v>
      </c>
      <c r="CN492" s="2" t="s">
        <v>95</v>
      </c>
      <c r="CO492" s="2" t="s">
        <v>95</v>
      </c>
      <c r="CP492" s="2" t="s">
        <v>96</v>
      </c>
      <c r="CQ492" s="2" t="s">
        <v>96</v>
      </c>
      <c r="CR492" s="2" t="s">
        <v>95</v>
      </c>
      <c r="CS492" s="2" t="s">
        <v>96</v>
      </c>
      <c r="CT492" t="s">
        <v>95</v>
      </c>
      <c r="CU492" t="s">
        <v>95</v>
      </c>
      <c r="CV492" t="s">
        <v>96</v>
      </c>
      <c r="CW492" t="s">
        <v>96</v>
      </c>
      <c r="CX492" t="s">
        <v>95</v>
      </c>
      <c r="CY492" t="s">
        <v>96</v>
      </c>
      <c r="CZ492" t="s">
        <v>96</v>
      </c>
      <c r="DA492" t="s">
        <v>96</v>
      </c>
      <c r="DB492" t="s">
        <v>95</v>
      </c>
      <c r="DC492" t="s">
        <v>95</v>
      </c>
      <c r="DD492" t="s">
        <v>96</v>
      </c>
      <c r="DE492" t="s">
        <v>95</v>
      </c>
      <c r="DF492" t="s">
        <v>95</v>
      </c>
      <c r="DG492" t="s">
        <v>95</v>
      </c>
      <c r="DH492" t="s">
        <v>95</v>
      </c>
      <c r="DI492" t="s">
        <v>95</v>
      </c>
      <c r="DJ492" t="s">
        <v>96</v>
      </c>
      <c r="DK492" t="s">
        <v>95</v>
      </c>
      <c r="DL492" t="s">
        <v>96</v>
      </c>
      <c r="DM492" t="s">
        <v>95</v>
      </c>
      <c r="DN492" t="s">
        <v>95</v>
      </c>
      <c r="DO492" t="s">
        <v>95</v>
      </c>
      <c r="DP492" t="s">
        <v>96</v>
      </c>
      <c r="DQ492" t="s">
        <v>95</v>
      </c>
      <c r="DR492" t="s">
        <v>96</v>
      </c>
      <c r="DS492" t="s">
        <v>96</v>
      </c>
      <c r="DT492" t="s">
        <v>95</v>
      </c>
      <c r="DU492" t="s">
        <v>95</v>
      </c>
      <c r="DV492" t="s">
        <v>96</v>
      </c>
      <c r="DW492" t="s">
        <v>96</v>
      </c>
      <c r="DX492" t="s">
        <v>95</v>
      </c>
      <c r="DY492" t="s">
        <v>96</v>
      </c>
      <c r="DZ492" t="s">
        <v>95</v>
      </c>
      <c r="EA492" t="s">
        <v>96</v>
      </c>
      <c r="EB492" t="s">
        <v>95</v>
      </c>
      <c r="EC492" t="s">
        <v>96</v>
      </c>
      <c r="ED492" t="s">
        <v>96</v>
      </c>
      <c r="EE492" t="s">
        <v>95</v>
      </c>
      <c r="EF492" t="s">
        <v>95</v>
      </c>
      <c r="EG492" t="s">
        <v>96</v>
      </c>
      <c r="EH492" t="s">
        <v>95</v>
      </c>
      <c r="EI492" t="s">
        <v>96</v>
      </c>
      <c r="EJ492" t="s">
        <v>96</v>
      </c>
      <c r="EK492" t="s">
        <v>95</v>
      </c>
      <c r="EL492" t="s">
        <v>95</v>
      </c>
      <c r="EM492" t="s">
        <v>95</v>
      </c>
      <c r="EN492" t="s">
        <v>95</v>
      </c>
      <c r="EO492" t="s">
        <v>95</v>
      </c>
      <c r="EP492" t="s">
        <v>95</v>
      </c>
      <c r="EQ492" t="s">
        <v>95</v>
      </c>
      <c r="ER492" t="s">
        <v>96</v>
      </c>
      <c r="ES492" t="s">
        <v>95</v>
      </c>
      <c r="ET492" t="s">
        <v>96</v>
      </c>
      <c r="EU492" t="s">
        <v>96</v>
      </c>
      <c r="EV492" t="s">
        <v>96</v>
      </c>
      <c r="EW492" t="s">
        <v>95</v>
      </c>
      <c r="EX492" t="s">
        <v>95</v>
      </c>
      <c r="EY492" t="s">
        <v>95</v>
      </c>
      <c r="EZ492" t="s">
        <v>95</v>
      </c>
      <c r="FA492" t="s">
        <v>96</v>
      </c>
      <c r="FB492" t="s">
        <v>95</v>
      </c>
      <c r="FC492" t="s">
        <v>95</v>
      </c>
      <c r="FD492" t="s">
        <v>95</v>
      </c>
      <c r="FE492" t="s">
        <v>95</v>
      </c>
      <c r="FF492" t="s">
        <v>95</v>
      </c>
      <c r="FG492" t="s">
        <v>96</v>
      </c>
      <c r="FH492" t="s">
        <v>95</v>
      </c>
      <c r="FI492" t="s">
        <v>95</v>
      </c>
      <c r="FJ492" t="s">
        <v>96</v>
      </c>
      <c r="FK492" t="s">
        <v>95</v>
      </c>
      <c r="FL492" t="s">
        <v>95</v>
      </c>
      <c r="FM492" t="s">
        <v>95</v>
      </c>
      <c r="FN492" t="s">
        <v>96</v>
      </c>
      <c r="FO492" t="s">
        <v>96</v>
      </c>
      <c r="FP492" t="s">
        <v>95</v>
      </c>
      <c r="FQ492" t="s">
        <v>96</v>
      </c>
      <c r="FR492" t="s">
        <v>96</v>
      </c>
      <c r="FS492" t="s">
        <v>95</v>
      </c>
      <c r="FT492" t="s">
        <v>95</v>
      </c>
      <c r="FU492" t="s">
        <v>95</v>
      </c>
      <c r="FV492" t="s">
        <v>96</v>
      </c>
      <c r="FW492" t="s">
        <v>96</v>
      </c>
    </row>
    <row r="493" spans="1:179">
      <c r="A493">
        <v>492</v>
      </c>
      <c r="B493" t="s">
        <v>590</v>
      </c>
      <c r="C493" t="s">
        <v>437</v>
      </c>
      <c r="D493" s="1">
        <v>137.38900000000001</v>
      </c>
      <c r="E493" s="2" t="s">
        <v>95</v>
      </c>
      <c r="F493" s="2" t="s">
        <v>95</v>
      </c>
      <c r="G493" s="2" t="s">
        <v>95</v>
      </c>
      <c r="H493" s="2" t="s">
        <v>95</v>
      </c>
      <c r="I493" s="2" t="s">
        <v>95</v>
      </c>
      <c r="J493" s="2" t="s">
        <v>95</v>
      </c>
      <c r="K493" s="2" t="s">
        <v>95</v>
      </c>
      <c r="L493" s="2" t="s">
        <v>95</v>
      </c>
      <c r="M493" s="2" t="s">
        <v>95</v>
      </c>
      <c r="N493" s="2" t="s">
        <v>95</v>
      </c>
      <c r="O493" s="2" t="s">
        <v>95</v>
      </c>
      <c r="P493" s="2" t="s">
        <v>95</v>
      </c>
      <c r="Q493" s="2" t="s">
        <v>96</v>
      </c>
      <c r="R493" s="2" t="s">
        <v>96</v>
      </c>
      <c r="S493" s="2" t="s">
        <v>95</v>
      </c>
      <c r="T493" s="2" t="s">
        <v>96</v>
      </c>
      <c r="U493" s="2" t="s">
        <v>95</v>
      </c>
      <c r="V493" s="2" t="s">
        <v>95</v>
      </c>
      <c r="W493" s="2" t="s">
        <v>95</v>
      </c>
      <c r="X493" s="2" t="s">
        <v>95</v>
      </c>
      <c r="Y493" s="2" t="s">
        <v>95</v>
      </c>
      <c r="Z493" s="2" t="s">
        <v>95</v>
      </c>
      <c r="AA493" s="2" t="s">
        <v>95</v>
      </c>
      <c r="AB493" s="2" t="s">
        <v>95</v>
      </c>
      <c r="AC493" s="2" t="s">
        <v>95</v>
      </c>
      <c r="AD493" s="2" t="s">
        <v>95</v>
      </c>
      <c r="AE493" s="2" t="s">
        <v>95</v>
      </c>
      <c r="AF493" s="2" t="s">
        <v>95</v>
      </c>
      <c r="AG493" s="2" t="s">
        <v>95</v>
      </c>
      <c r="AH493" s="2" t="s">
        <v>95</v>
      </c>
      <c r="AI493" s="2" t="s">
        <v>95</v>
      </c>
      <c r="AJ493" s="2" t="s">
        <v>95</v>
      </c>
      <c r="AK493" s="2" t="s">
        <v>95</v>
      </c>
      <c r="AL493" s="2" t="s">
        <v>95</v>
      </c>
      <c r="AM493" s="2" t="s">
        <v>95</v>
      </c>
      <c r="AN493" s="2" t="s">
        <v>95</v>
      </c>
      <c r="AO493" s="2" t="s">
        <v>96</v>
      </c>
      <c r="AP493" s="2" t="s">
        <v>95</v>
      </c>
      <c r="AQ493" s="2" t="s">
        <v>95</v>
      </c>
      <c r="AR493" s="2" t="s">
        <v>95</v>
      </c>
      <c r="AS493" s="2" t="s">
        <v>95</v>
      </c>
      <c r="AT493" s="2" t="s">
        <v>95</v>
      </c>
      <c r="AU493" s="2" t="s">
        <v>95</v>
      </c>
      <c r="AV493" s="2" t="s">
        <v>95</v>
      </c>
      <c r="AW493" s="2" t="s">
        <v>95</v>
      </c>
      <c r="AX493" s="2" t="s">
        <v>95</v>
      </c>
      <c r="AY493" s="2" t="s">
        <v>95</v>
      </c>
      <c r="AZ493" s="2" t="s">
        <v>96</v>
      </c>
      <c r="BA493" s="2" t="s">
        <v>96</v>
      </c>
      <c r="BB493" s="2" t="s">
        <v>95</v>
      </c>
      <c r="BC493" s="2" t="s">
        <v>95</v>
      </c>
      <c r="BD493" s="2" t="s">
        <v>95</v>
      </c>
      <c r="BE493" s="2" t="s">
        <v>95</v>
      </c>
      <c r="BF493" s="2" t="s">
        <v>95</v>
      </c>
      <c r="BG493" s="2" t="s">
        <v>95</v>
      </c>
      <c r="BH493" s="2" t="s">
        <v>95</v>
      </c>
      <c r="BI493" s="2" t="s">
        <v>95</v>
      </c>
      <c r="BJ493" s="2" t="s">
        <v>95</v>
      </c>
      <c r="BK493" s="2" t="s">
        <v>95</v>
      </c>
      <c r="BL493" s="2" t="s">
        <v>95</v>
      </c>
      <c r="BM493" s="2" t="s">
        <v>95</v>
      </c>
      <c r="BN493" s="2" t="s">
        <v>96</v>
      </c>
      <c r="BO493" s="2" t="s">
        <v>95</v>
      </c>
      <c r="BP493" s="2" t="s">
        <v>95</v>
      </c>
      <c r="BQ493" s="2" t="s">
        <v>96</v>
      </c>
      <c r="BR493" s="2" t="s">
        <v>95</v>
      </c>
      <c r="BS493" s="2" t="s">
        <v>95</v>
      </c>
      <c r="BT493" s="2" t="s">
        <v>95</v>
      </c>
      <c r="BU493" s="2" t="s">
        <v>95</v>
      </c>
      <c r="BV493" s="2" t="s">
        <v>95</v>
      </c>
      <c r="BW493" s="2" t="s">
        <v>95</v>
      </c>
      <c r="BX493" s="2" t="s">
        <v>95</v>
      </c>
      <c r="BY493" s="2" t="s">
        <v>96</v>
      </c>
      <c r="BZ493" s="2" t="s">
        <v>95</v>
      </c>
      <c r="CA493" s="2" t="s">
        <v>95</v>
      </c>
      <c r="CB493" s="2" t="s">
        <v>95</v>
      </c>
      <c r="CC493" s="2" t="s">
        <v>96</v>
      </c>
      <c r="CD493" s="2" t="s">
        <v>95</v>
      </c>
      <c r="CE493" s="2" t="s">
        <v>95</v>
      </c>
      <c r="CF493" s="2" t="s">
        <v>96</v>
      </c>
      <c r="CG493" s="2" t="s">
        <v>95</v>
      </c>
      <c r="CH493" s="2" t="s">
        <v>95</v>
      </c>
      <c r="CI493" s="2" t="s">
        <v>96</v>
      </c>
      <c r="CJ493" s="2" t="s">
        <v>96</v>
      </c>
      <c r="CK493" s="2" t="s">
        <v>96</v>
      </c>
      <c r="CL493" s="2" t="s">
        <v>96</v>
      </c>
      <c r="CM493" s="2" t="s">
        <v>95</v>
      </c>
      <c r="CN493" s="2" t="s">
        <v>95</v>
      </c>
      <c r="CO493" s="2" t="s">
        <v>95</v>
      </c>
      <c r="CP493" s="2" t="s">
        <v>95</v>
      </c>
      <c r="CQ493" s="2" t="s">
        <v>96</v>
      </c>
      <c r="CR493" s="2" t="s">
        <v>95</v>
      </c>
      <c r="CS493" s="2" t="s">
        <v>96</v>
      </c>
      <c r="CT493" t="s">
        <v>95</v>
      </c>
      <c r="CU493" t="s">
        <v>95</v>
      </c>
      <c r="CV493" t="s">
        <v>96</v>
      </c>
      <c r="CW493" t="s">
        <v>96</v>
      </c>
      <c r="CX493" t="s">
        <v>95</v>
      </c>
      <c r="CY493" t="s">
        <v>96</v>
      </c>
      <c r="CZ493" t="s">
        <v>96</v>
      </c>
      <c r="DA493" t="s">
        <v>96</v>
      </c>
      <c r="DB493" t="s">
        <v>95</v>
      </c>
      <c r="DC493" t="s">
        <v>95</v>
      </c>
      <c r="DD493" t="s">
        <v>96</v>
      </c>
      <c r="DE493" t="s">
        <v>95</v>
      </c>
      <c r="DF493" t="s">
        <v>95</v>
      </c>
      <c r="DG493" t="s">
        <v>95</v>
      </c>
      <c r="DH493" t="s">
        <v>95</v>
      </c>
      <c r="DI493" t="s">
        <v>95</v>
      </c>
      <c r="DJ493" t="s">
        <v>96</v>
      </c>
      <c r="DK493" t="s">
        <v>95</v>
      </c>
      <c r="DL493" t="s">
        <v>96</v>
      </c>
      <c r="DM493" t="s">
        <v>95</v>
      </c>
      <c r="DN493" t="s">
        <v>95</v>
      </c>
      <c r="DO493" t="s">
        <v>95</v>
      </c>
      <c r="DP493" t="s">
        <v>96</v>
      </c>
      <c r="DQ493" t="s">
        <v>95</v>
      </c>
      <c r="DR493" t="s">
        <v>96</v>
      </c>
      <c r="DS493" t="s">
        <v>96</v>
      </c>
      <c r="DT493" t="s">
        <v>95</v>
      </c>
      <c r="DU493" t="s">
        <v>95</v>
      </c>
      <c r="DV493" t="s">
        <v>96</v>
      </c>
      <c r="DW493" t="s">
        <v>96</v>
      </c>
      <c r="DX493" t="s">
        <v>95</v>
      </c>
      <c r="DY493" t="s">
        <v>96</v>
      </c>
      <c r="DZ493" t="s">
        <v>95</v>
      </c>
      <c r="EA493" t="s">
        <v>96</v>
      </c>
      <c r="EB493" t="s">
        <v>95</v>
      </c>
      <c r="EC493" t="s">
        <v>96</v>
      </c>
      <c r="ED493" t="s">
        <v>96</v>
      </c>
      <c r="EE493" t="s">
        <v>95</v>
      </c>
      <c r="EF493" t="s">
        <v>95</v>
      </c>
      <c r="EG493" t="s">
        <v>96</v>
      </c>
      <c r="EH493" t="s">
        <v>95</v>
      </c>
      <c r="EI493" t="s">
        <v>96</v>
      </c>
      <c r="EJ493" t="s">
        <v>96</v>
      </c>
      <c r="EK493" t="s">
        <v>95</v>
      </c>
      <c r="EL493" t="s">
        <v>95</v>
      </c>
      <c r="EM493" t="s">
        <v>95</v>
      </c>
      <c r="EN493" t="s">
        <v>96</v>
      </c>
      <c r="EO493" t="s">
        <v>95</v>
      </c>
      <c r="EP493" t="s">
        <v>95</v>
      </c>
      <c r="EQ493" t="s">
        <v>95</v>
      </c>
      <c r="ER493" t="s">
        <v>96</v>
      </c>
      <c r="ES493" t="s">
        <v>95</v>
      </c>
      <c r="ET493" t="s">
        <v>96</v>
      </c>
      <c r="EU493" t="s">
        <v>96</v>
      </c>
      <c r="EV493" t="s">
        <v>96</v>
      </c>
      <c r="EW493" t="s">
        <v>95</v>
      </c>
      <c r="EX493" t="s">
        <v>95</v>
      </c>
      <c r="EY493" t="s">
        <v>95</v>
      </c>
      <c r="EZ493" t="s">
        <v>95</v>
      </c>
      <c r="FA493" t="s">
        <v>96</v>
      </c>
      <c r="FB493" t="s">
        <v>95</v>
      </c>
      <c r="FC493" t="s">
        <v>95</v>
      </c>
      <c r="FD493" t="s">
        <v>95</v>
      </c>
      <c r="FE493" t="s">
        <v>95</v>
      </c>
      <c r="FF493" t="s">
        <v>95</v>
      </c>
      <c r="FG493" t="s">
        <v>96</v>
      </c>
      <c r="FH493" t="s">
        <v>95</v>
      </c>
      <c r="FI493" t="s">
        <v>95</v>
      </c>
      <c r="FJ493" t="s">
        <v>96</v>
      </c>
      <c r="FK493" t="s">
        <v>95</v>
      </c>
      <c r="FL493" t="s">
        <v>95</v>
      </c>
      <c r="FM493" t="s">
        <v>95</v>
      </c>
      <c r="FN493" t="s">
        <v>96</v>
      </c>
      <c r="FO493" t="s">
        <v>96</v>
      </c>
      <c r="FP493" t="s">
        <v>95</v>
      </c>
      <c r="FQ493" t="s">
        <v>96</v>
      </c>
      <c r="FR493" t="s">
        <v>96</v>
      </c>
      <c r="FS493" t="s">
        <v>95</v>
      </c>
      <c r="FT493" t="s">
        <v>95</v>
      </c>
      <c r="FU493" t="s">
        <v>95</v>
      </c>
      <c r="FV493" t="s">
        <v>96</v>
      </c>
      <c r="FW493" t="s">
        <v>95</v>
      </c>
    </row>
    <row r="494" spans="1:179">
      <c r="A494">
        <v>493</v>
      </c>
      <c r="B494" t="s">
        <v>591</v>
      </c>
      <c r="C494" t="s">
        <v>437</v>
      </c>
      <c r="D494" s="1">
        <v>137.964</v>
      </c>
      <c r="E494" s="2" t="s">
        <v>95</v>
      </c>
      <c r="F494" s="2" t="s">
        <v>95</v>
      </c>
      <c r="G494" s="2" t="s">
        <v>95</v>
      </c>
      <c r="H494" s="2" t="s">
        <v>95</v>
      </c>
      <c r="I494" s="2" t="s">
        <v>95</v>
      </c>
      <c r="J494" s="2" t="s">
        <v>95</v>
      </c>
      <c r="K494" s="2" t="s">
        <v>95</v>
      </c>
      <c r="L494" s="2" t="s">
        <v>95</v>
      </c>
      <c r="M494" s="2" t="s">
        <v>95</v>
      </c>
      <c r="N494" s="2" t="s">
        <v>95</v>
      </c>
      <c r="O494" s="2" t="s">
        <v>95</v>
      </c>
      <c r="P494" s="2" t="s">
        <v>95</v>
      </c>
      <c r="Q494" s="2" t="s">
        <v>96</v>
      </c>
      <c r="R494" s="2" t="s">
        <v>96</v>
      </c>
      <c r="S494" s="2" t="s">
        <v>95</v>
      </c>
      <c r="T494" s="2" t="s">
        <v>96</v>
      </c>
      <c r="U494" s="2" t="s">
        <v>95</v>
      </c>
      <c r="V494" s="2" t="s">
        <v>95</v>
      </c>
      <c r="W494" s="2" t="s">
        <v>95</v>
      </c>
      <c r="X494" s="2" t="s">
        <v>95</v>
      </c>
      <c r="Y494" s="2" t="s">
        <v>95</v>
      </c>
      <c r="Z494" s="2" t="s">
        <v>95</v>
      </c>
      <c r="AA494" s="2" t="s">
        <v>95</v>
      </c>
      <c r="AB494" s="2" t="s">
        <v>95</v>
      </c>
      <c r="AC494" s="2" t="s">
        <v>95</v>
      </c>
      <c r="AD494" s="2" t="s">
        <v>95</v>
      </c>
      <c r="AE494" s="2" t="s">
        <v>95</v>
      </c>
      <c r="AF494" s="2" t="s">
        <v>95</v>
      </c>
      <c r="AG494" s="2" t="s">
        <v>95</v>
      </c>
      <c r="AH494" s="2" t="s">
        <v>95</v>
      </c>
      <c r="AI494" s="2" t="s">
        <v>95</v>
      </c>
      <c r="AJ494" s="2" t="s">
        <v>95</v>
      </c>
      <c r="AK494" s="2" t="s">
        <v>95</v>
      </c>
      <c r="AL494" s="2" t="s">
        <v>95</v>
      </c>
      <c r="AM494" s="2" t="s">
        <v>95</v>
      </c>
      <c r="AN494" s="2" t="s">
        <v>95</v>
      </c>
      <c r="AO494" s="2" t="s">
        <v>96</v>
      </c>
      <c r="AP494" s="2" t="s">
        <v>95</v>
      </c>
      <c r="AQ494" s="2" t="s">
        <v>95</v>
      </c>
      <c r="AR494" s="2" t="s">
        <v>95</v>
      </c>
      <c r="AS494" s="2" t="s">
        <v>95</v>
      </c>
      <c r="AT494" s="2" t="s">
        <v>95</v>
      </c>
      <c r="AU494" s="2" t="s">
        <v>95</v>
      </c>
      <c r="AV494" s="2" t="s">
        <v>95</v>
      </c>
      <c r="AW494" s="2" t="s">
        <v>95</v>
      </c>
      <c r="AX494" s="2" t="s">
        <v>95</v>
      </c>
      <c r="AY494" s="2" t="s">
        <v>95</v>
      </c>
      <c r="AZ494" s="2" t="s">
        <v>96</v>
      </c>
      <c r="BA494" s="2" t="s">
        <v>96</v>
      </c>
      <c r="BB494" s="2" t="s">
        <v>95</v>
      </c>
      <c r="BC494" s="2" t="s">
        <v>95</v>
      </c>
      <c r="BD494" s="2" t="s">
        <v>95</v>
      </c>
      <c r="BE494" s="2" t="s">
        <v>95</v>
      </c>
      <c r="BF494" s="2" t="s">
        <v>95</v>
      </c>
      <c r="BG494" s="2" t="s">
        <v>95</v>
      </c>
      <c r="BH494" s="2" t="s">
        <v>95</v>
      </c>
      <c r="BI494" s="2" t="s">
        <v>95</v>
      </c>
      <c r="BJ494" s="2" t="s">
        <v>95</v>
      </c>
      <c r="BK494" s="2" t="s">
        <v>95</v>
      </c>
      <c r="BL494" s="2" t="s">
        <v>95</v>
      </c>
      <c r="BM494" s="2" t="s">
        <v>95</v>
      </c>
      <c r="BN494" s="2" t="s">
        <v>96</v>
      </c>
      <c r="BO494" s="2" t="s">
        <v>95</v>
      </c>
      <c r="BP494" s="2" t="s">
        <v>95</v>
      </c>
      <c r="BQ494" s="2" t="s">
        <v>96</v>
      </c>
      <c r="BR494" s="2" t="s">
        <v>95</v>
      </c>
      <c r="BS494" s="2" t="s">
        <v>95</v>
      </c>
      <c r="BT494" s="2" t="s">
        <v>95</v>
      </c>
      <c r="BU494" s="2" t="s">
        <v>95</v>
      </c>
      <c r="BV494" s="2" t="s">
        <v>95</v>
      </c>
      <c r="BW494" s="2" t="s">
        <v>95</v>
      </c>
      <c r="BX494" s="2" t="s">
        <v>95</v>
      </c>
      <c r="BY494" s="2" t="s">
        <v>96</v>
      </c>
      <c r="BZ494" s="2" t="s">
        <v>95</v>
      </c>
      <c r="CA494" s="2" t="s">
        <v>95</v>
      </c>
      <c r="CB494" s="2" t="s">
        <v>95</v>
      </c>
      <c r="CC494" s="2" t="s">
        <v>96</v>
      </c>
      <c r="CD494" s="2" t="s">
        <v>95</v>
      </c>
      <c r="CE494" s="2" t="s">
        <v>95</v>
      </c>
      <c r="CF494" s="2" t="s">
        <v>96</v>
      </c>
      <c r="CG494" s="2" t="s">
        <v>95</v>
      </c>
      <c r="CH494" s="2" t="s">
        <v>95</v>
      </c>
      <c r="CI494" s="2" t="s">
        <v>96</v>
      </c>
      <c r="CJ494" s="2" t="s">
        <v>96</v>
      </c>
      <c r="CK494" s="2" t="s">
        <v>96</v>
      </c>
      <c r="CL494" s="2" t="s">
        <v>96</v>
      </c>
      <c r="CM494" s="2" t="s">
        <v>95</v>
      </c>
      <c r="CN494" s="2" t="s">
        <v>95</v>
      </c>
      <c r="CO494" s="2" t="s">
        <v>95</v>
      </c>
      <c r="CP494" s="2" t="s">
        <v>95</v>
      </c>
      <c r="CQ494" s="2" t="s">
        <v>96</v>
      </c>
      <c r="CR494" s="2" t="s">
        <v>95</v>
      </c>
      <c r="CS494" s="2" t="s">
        <v>96</v>
      </c>
      <c r="CT494" t="s">
        <v>95</v>
      </c>
      <c r="CU494" t="s">
        <v>95</v>
      </c>
      <c r="CV494" t="s">
        <v>96</v>
      </c>
      <c r="CW494" t="s">
        <v>96</v>
      </c>
      <c r="CX494" t="s">
        <v>95</v>
      </c>
      <c r="CY494" t="s">
        <v>96</v>
      </c>
      <c r="CZ494" t="s">
        <v>96</v>
      </c>
      <c r="DA494" t="s">
        <v>96</v>
      </c>
      <c r="DB494" t="s">
        <v>95</v>
      </c>
      <c r="DC494" t="s">
        <v>95</v>
      </c>
      <c r="DD494" t="s">
        <v>96</v>
      </c>
      <c r="DE494" t="s">
        <v>95</v>
      </c>
      <c r="DF494" t="s">
        <v>95</v>
      </c>
      <c r="DG494" t="s">
        <v>95</v>
      </c>
      <c r="DH494" t="s">
        <v>95</v>
      </c>
      <c r="DI494" t="s">
        <v>95</v>
      </c>
      <c r="DJ494" t="s">
        <v>96</v>
      </c>
      <c r="DK494" t="s">
        <v>95</v>
      </c>
      <c r="DL494" t="s">
        <v>96</v>
      </c>
      <c r="DM494" t="s">
        <v>95</v>
      </c>
      <c r="DN494" t="s">
        <v>95</v>
      </c>
      <c r="DO494" t="s">
        <v>95</v>
      </c>
      <c r="DP494" t="s">
        <v>96</v>
      </c>
      <c r="DQ494" t="s">
        <v>95</v>
      </c>
      <c r="DR494" t="s">
        <v>96</v>
      </c>
      <c r="DS494" t="s">
        <v>96</v>
      </c>
      <c r="DT494" t="s">
        <v>95</v>
      </c>
      <c r="DU494" t="s">
        <v>95</v>
      </c>
      <c r="DV494" t="s">
        <v>96</v>
      </c>
      <c r="DW494" t="s">
        <v>96</v>
      </c>
      <c r="DX494" t="s">
        <v>95</v>
      </c>
      <c r="DY494" t="s">
        <v>96</v>
      </c>
      <c r="DZ494" t="s">
        <v>95</v>
      </c>
      <c r="EA494" t="s">
        <v>96</v>
      </c>
      <c r="EB494" t="s">
        <v>95</v>
      </c>
      <c r="EC494" t="s">
        <v>96</v>
      </c>
      <c r="ED494" t="s">
        <v>96</v>
      </c>
      <c r="EE494" t="s">
        <v>95</v>
      </c>
      <c r="EF494" t="s">
        <v>95</v>
      </c>
      <c r="EG494" t="s">
        <v>95</v>
      </c>
      <c r="EH494" t="s">
        <v>95</v>
      </c>
      <c r="EI494" t="s">
        <v>96</v>
      </c>
      <c r="EJ494" t="s">
        <v>96</v>
      </c>
      <c r="EK494" t="s">
        <v>95</v>
      </c>
      <c r="EL494" t="s">
        <v>95</v>
      </c>
      <c r="EM494" t="s">
        <v>95</v>
      </c>
      <c r="EN494" t="s">
        <v>96</v>
      </c>
      <c r="EO494" t="s">
        <v>95</v>
      </c>
      <c r="EP494" t="s">
        <v>95</v>
      </c>
      <c r="EQ494" t="s">
        <v>95</v>
      </c>
      <c r="ER494" t="s">
        <v>96</v>
      </c>
      <c r="ES494" t="s">
        <v>95</v>
      </c>
      <c r="ET494" t="s">
        <v>96</v>
      </c>
      <c r="EU494" t="s">
        <v>96</v>
      </c>
      <c r="EV494" t="s">
        <v>96</v>
      </c>
      <c r="EW494" t="s">
        <v>95</v>
      </c>
      <c r="EX494" t="s">
        <v>95</v>
      </c>
      <c r="EY494" t="s">
        <v>95</v>
      </c>
      <c r="EZ494" t="s">
        <v>95</v>
      </c>
      <c r="FA494" t="s">
        <v>96</v>
      </c>
      <c r="FB494" t="s">
        <v>95</v>
      </c>
      <c r="FC494" t="s">
        <v>95</v>
      </c>
      <c r="FD494" t="s">
        <v>95</v>
      </c>
      <c r="FE494" t="s">
        <v>95</v>
      </c>
      <c r="FF494" t="s">
        <v>95</v>
      </c>
      <c r="FG494" t="s">
        <v>96</v>
      </c>
      <c r="FH494" t="s">
        <v>95</v>
      </c>
      <c r="FI494" t="s">
        <v>95</v>
      </c>
      <c r="FJ494" t="s">
        <v>96</v>
      </c>
      <c r="FK494" t="s">
        <v>95</v>
      </c>
      <c r="FL494" t="s">
        <v>95</v>
      </c>
      <c r="FM494" t="s">
        <v>95</v>
      </c>
      <c r="FN494" t="s">
        <v>96</v>
      </c>
      <c r="FO494" t="s">
        <v>96</v>
      </c>
      <c r="FP494" t="s">
        <v>95</v>
      </c>
      <c r="FQ494" t="s">
        <v>96</v>
      </c>
      <c r="FR494" t="s">
        <v>96</v>
      </c>
      <c r="FS494" t="s">
        <v>95</v>
      </c>
      <c r="FT494" t="s">
        <v>95</v>
      </c>
      <c r="FU494" t="s">
        <v>95</v>
      </c>
      <c r="FV494" t="s">
        <v>96</v>
      </c>
      <c r="FW494" t="s">
        <v>95</v>
      </c>
    </row>
    <row r="495" spans="1:179">
      <c r="A495">
        <v>494</v>
      </c>
      <c r="B495" t="s">
        <v>592</v>
      </c>
      <c r="C495" t="s">
        <v>437</v>
      </c>
      <c r="D495" s="1">
        <v>140.90600000000001</v>
      </c>
      <c r="E495" s="2" t="s">
        <v>95</v>
      </c>
      <c r="F495" s="2" t="s">
        <v>95</v>
      </c>
      <c r="G495" s="2" t="s">
        <v>95</v>
      </c>
      <c r="H495" s="2" t="s">
        <v>95</v>
      </c>
      <c r="I495" s="2" t="s">
        <v>95</v>
      </c>
      <c r="J495" s="2" t="s">
        <v>95</v>
      </c>
      <c r="K495" s="2" t="s">
        <v>95</v>
      </c>
      <c r="L495" s="2" t="s">
        <v>95</v>
      </c>
      <c r="M495" s="2" t="s">
        <v>95</v>
      </c>
      <c r="N495" s="2" t="s">
        <v>95</v>
      </c>
      <c r="O495" s="2" t="s">
        <v>95</v>
      </c>
      <c r="P495" s="2" t="s">
        <v>95</v>
      </c>
      <c r="Q495" s="2" t="s">
        <v>96</v>
      </c>
      <c r="R495" s="2" t="s">
        <v>96</v>
      </c>
      <c r="S495" s="2" t="s">
        <v>95</v>
      </c>
      <c r="T495" s="2" t="s">
        <v>96</v>
      </c>
      <c r="U495" s="2" t="s">
        <v>95</v>
      </c>
      <c r="V495" s="2" t="s">
        <v>95</v>
      </c>
      <c r="W495" s="2" t="s">
        <v>95</v>
      </c>
      <c r="X495" s="2" t="s">
        <v>95</v>
      </c>
      <c r="Y495" s="2" t="s">
        <v>95</v>
      </c>
      <c r="Z495" s="2" t="s">
        <v>95</v>
      </c>
      <c r="AA495" s="2" t="s">
        <v>95</v>
      </c>
      <c r="AB495" s="2" t="s">
        <v>95</v>
      </c>
      <c r="AC495" s="2" t="s">
        <v>95</v>
      </c>
      <c r="AD495" s="2" t="s">
        <v>95</v>
      </c>
      <c r="AE495" s="2" t="s">
        <v>95</v>
      </c>
      <c r="AF495" s="2" t="s">
        <v>95</v>
      </c>
      <c r="AG495" s="2" t="s">
        <v>95</v>
      </c>
      <c r="AH495" s="2" t="s">
        <v>95</v>
      </c>
      <c r="AI495" s="2" t="s">
        <v>95</v>
      </c>
      <c r="AJ495" s="2" t="s">
        <v>95</v>
      </c>
      <c r="AK495" s="2" t="s">
        <v>95</v>
      </c>
      <c r="AL495" s="2" t="s">
        <v>95</v>
      </c>
      <c r="AM495" s="2" t="s">
        <v>95</v>
      </c>
      <c r="AN495" s="2" t="s">
        <v>95</v>
      </c>
      <c r="AO495" s="2" t="s">
        <v>95</v>
      </c>
      <c r="AP495" s="2" t="s">
        <v>95</v>
      </c>
      <c r="AQ495" s="2" t="s">
        <v>95</v>
      </c>
      <c r="AR495" s="2" t="s">
        <v>95</v>
      </c>
      <c r="AS495" s="2" t="s">
        <v>95</v>
      </c>
      <c r="AT495" s="2" t="s">
        <v>95</v>
      </c>
      <c r="AU495" s="2" t="s">
        <v>95</v>
      </c>
      <c r="AV495" s="2" t="s">
        <v>95</v>
      </c>
      <c r="AW495" s="2" t="s">
        <v>95</v>
      </c>
      <c r="AX495" s="2" t="s">
        <v>95</v>
      </c>
      <c r="AY495" s="2" t="s">
        <v>95</v>
      </c>
      <c r="AZ495" s="2" t="s">
        <v>96</v>
      </c>
      <c r="BA495" s="2" t="s">
        <v>96</v>
      </c>
      <c r="BB495" s="2" t="s">
        <v>95</v>
      </c>
      <c r="BC495" s="2" t="s">
        <v>95</v>
      </c>
      <c r="BD495" s="2" t="s">
        <v>95</v>
      </c>
      <c r="BE495" s="2" t="s">
        <v>95</v>
      </c>
      <c r="BF495" s="2" t="s">
        <v>95</v>
      </c>
      <c r="BG495" s="2" t="s">
        <v>95</v>
      </c>
      <c r="BH495" s="2" t="s">
        <v>95</v>
      </c>
      <c r="BI495" s="2" t="s">
        <v>95</v>
      </c>
      <c r="BJ495" s="2" t="s">
        <v>95</v>
      </c>
      <c r="BK495" s="2" t="s">
        <v>95</v>
      </c>
      <c r="BL495" s="2" t="s">
        <v>95</v>
      </c>
      <c r="BM495" s="2" t="s">
        <v>95</v>
      </c>
      <c r="BN495" s="2" t="s">
        <v>96</v>
      </c>
      <c r="BO495" s="2" t="s">
        <v>95</v>
      </c>
      <c r="BP495" s="2" t="s">
        <v>95</v>
      </c>
      <c r="BQ495" s="2" t="s">
        <v>96</v>
      </c>
      <c r="BR495" s="2" t="s">
        <v>95</v>
      </c>
      <c r="BS495" s="2" t="s">
        <v>95</v>
      </c>
      <c r="BT495" s="2" t="s">
        <v>95</v>
      </c>
      <c r="BU495" s="2" t="s">
        <v>95</v>
      </c>
      <c r="BV495" s="2" t="s">
        <v>95</v>
      </c>
      <c r="BW495" s="2" t="s">
        <v>95</v>
      </c>
      <c r="BX495" s="2" t="s">
        <v>95</v>
      </c>
      <c r="BY495" s="2" t="s">
        <v>96</v>
      </c>
      <c r="BZ495" s="2" t="s">
        <v>95</v>
      </c>
      <c r="CA495" s="2" t="s">
        <v>95</v>
      </c>
      <c r="CB495" s="2" t="s">
        <v>95</v>
      </c>
      <c r="CC495" s="2" t="s">
        <v>96</v>
      </c>
      <c r="CD495" s="2" t="s">
        <v>95</v>
      </c>
      <c r="CE495" s="2" t="s">
        <v>95</v>
      </c>
      <c r="CF495" s="2" t="s">
        <v>96</v>
      </c>
      <c r="CG495" s="2" t="s">
        <v>95</v>
      </c>
      <c r="CH495" s="2" t="s">
        <v>95</v>
      </c>
      <c r="CI495" s="2" t="s">
        <v>96</v>
      </c>
      <c r="CJ495" s="2" t="s">
        <v>96</v>
      </c>
      <c r="CK495" s="2" t="s">
        <v>96</v>
      </c>
      <c r="CL495" s="2" t="s">
        <v>96</v>
      </c>
      <c r="CM495" s="2" t="s">
        <v>95</v>
      </c>
      <c r="CN495" s="2" t="s">
        <v>95</v>
      </c>
      <c r="CO495" s="2" t="s">
        <v>95</v>
      </c>
      <c r="CP495" s="2" t="s">
        <v>95</v>
      </c>
      <c r="CQ495" s="2" t="s">
        <v>96</v>
      </c>
      <c r="CR495" s="2" t="s">
        <v>95</v>
      </c>
      <c r="CS495" s="2" t="s">
        <v>96</v>
      </c>
      <c r="CT495" t="s">
        <v>95</v>
      </c>
      <c r="CU495" t="s">
        <v>95</v>
      </c>
      <c r="CV495" t="s">
        <v>96</v>
      </c>
      <c r="CW495" t="s">
        <v>96</v>
      </c>
      <c r="CX495" t="s">
        <v>96</v>
      </c>
      <c r="CY495" t="s">
        <v>96</v>
      </c>
      <c r="CZ495" t="s">
        <v>96</v>
      </c>
      <c r="DA495" t="s">
        <v>96</v>
      </c>
      <c r="DB495" t="s">
        <v>95</v>
      </c>
      <c r="DC495" t="s">
        <v>95</v>
      </c>
      <c r="DD495" t="s">
        <v>96</v>
      </c>
      <c r="DE495" t="s">
        <v>95</v>
      </c>
      <c r="DF495" t="s">
        <v>95</v>
      </c>
      <c r="DG495" t="s">
        <v>95</v>
      </c>
      <c r="DH495" t="s">
        <v>95</v>
      </c>
      <c r="DI495" t="s">
        <v>95</v>
      </c>
      <c r="DJ495" t="s">
        <v>96</v>
      </c>
      <c r="DK495" t="s">
        <v>95</v>
      </c>
      <c r="DL495" t="s">
        <v>96</v>
      </c>
      <c r="DM495" t="s">
        <v>95</v>
      </c>
      <c r="DN495" t="s">
        <v>95</v>
      </c>
      <c r="DO495" t="s">
        <v>95</v>
      </c>
      <c r="DP495" t="s">
        <v>96</v>
      </c>
      <c r="DQ495" t="s">
        <v>95</v>
      </c>
      <c r="DR495" t="s">
        <v>96</v>
      </c>
      <c r="DS495" t="s">
        <v>95</v>
      </c>
      <c r="DT495" t="s">
        <v>95</v>
      </c>
      <c r="DU495" t="s">
        <v>95</v>
      </c>
      <c r="DV495" t="s">
        <v>95</v>
      </c>
      <c r="DW495" t="s">
        <v>96</v>
      </c>
      <c r="DX495" t="s">
        <v>95</v>
      </c>
      <c r="DY495" t="s">
        <v>96</v>
      </c>
      <c r="DZ495" t="s">
        <v>95</v>
      </c>
      <c r="EA495" t="s">
        <v>95</v>
      </c>
      <c r="EB495" t="s">
        <v>95</v>
      </c>
      <c r="EC495" t="s">
        <v>96</v>
      </c>
      <c r="ED495" t="s">
        <v>96</v>
      </c>
      <c r="EE495" t="s">
        <v>95</v>
      </c>
      <c r="EF495" t="s">
        <v>95</v>
      </c>
      <c r="EG495" t="s">
        <v>95</v>
      </c>
      <c r="EH495" t="s">
        <v>95</v>
      </c>
      <c r="EI495" t="s">
        <v>96</v>
      </c>
      <c r="EJ495" t="s">
        <v>96</v>
      </c>
      <c r="EK495" t="s">
        <v>95</v>
      </c>
      <c r="EL495" t="s">
        <v>95</v>
      </c>
      <c r="EM495" t="s">
        <v>95</v>
      </c>
      <c r="EN495" t="s">
        <v>96</v>
      </c>
      <c r="EO495" t="s">
        <v>95</v>
      </c>
      <c r="EP495" t="s">
        <v>95</v>
      </c>
      <c r="EQ495" t="s">
        <v>95</v>
      </c>
      <c r="ER495" t="s">
        <v>96</v>
      </c>
      <c r="ES495" t="s">
        <v>95</v>
      </c>
      <c r="ET495" t="s">
        <v>96</v>
      </c>
      <c r="EU495" t="s">
        <v>96</v>
      </c>
      <c r="EV495" t="s">
        <v>96</v>
      </c>
      <c r="EW495" t="s">
        <v>95</v>
      </c>
      <c r="EX495" t="s">
        <v>95</v>
      </c>
      <c r="EY495" t="s">
        <v>95</v>
      </c>
      <c r="EZ495" t="s">
        <v>95</v>
      </c>
      <c r="FA495" t="s">
        <v>96</v>
      </c>
      <c r="FB495" t="s">
        <v>95</v>
      </c>
      <c r="FC495" t="s">
        <v>95</v>
      </c>
      <c r="FD495" t="s">
        <v>95</v>
      </c>
      <c r="FE495" t="s">
        <v>95</v>
      </c>
      <c r="FF495" t="s">
        <v>95</v>
      </c>
      <c r="FG495" t="s">
        <v>96</v>
      </c>
      <c r="FH495" t="s">
        <v>95</v>
      </c>
      <c r="FI495" t="s">
        <v>95</v>
      </c>
      <c r="FJ495" t="s">
        <v>96</v>
      </c>
      <c r="FK495" t="s">
        <v>95</v>
      </c>
      <c r="FL495" t="s">
        <v>95</v>
      </c>
      <c r="FM495" t="s">
        <v>95</v>
      </c>
      <c r="FN495" t="s">
        <v>96</v>
      </c>
      <c r="FO495" t="s">
        <v>96</v>
      </c>
      <c r="FP495" t="s">
        <v>95</v>
      </c>
      <c r="FQ495" t="s">
        <v>96</v>
      </c>
      <c r="FR495" t="s">
        <v>96</v>
      </c>
      <c r="FS495" t="s">
        <v>95</v>
      </c>
      <c r="FT495" t="s">
        <v>95</v>
      </c>
      <c r="FU495" t="s">
        <v>95</v>
      </c>
      <c r="FV495" t="s">
        <v>96</v>
      </c>
      <c r="FW495" t="s">
        <v>95</v>
      </c>
    </row>
    <row r="496" spans="1:179">
      <c r="A496">
        <v>495</v>
      </c>
      <c r="B496" t="s">
        <v>593</v>
      </c>
      <c r="C496" t="s">
        <v>437</v>
      </c>
      <c r="D496" s="1">
        <v>141.48099999999999</v>
      </c>
      <c r="E496" s="2" t="s">
        <v>95</v>
      </c>
      <c r="F496" s="2" t="s">
        <v>95</v>
      </c>
      <c r="G496" s="2" t="s">
        <v>95</v>
      </c>
      <c r="H496" s="2" t="s">
        <v>95</v>
      </c>
      <c r="I496" s="2" t="s">
        <v>95</v>
      </c>
      <c r="J496" s="2" t="s">
        <v>95</v>
      </c>
      <c r="K496" s="2" t="s">
        <v>95</v>
      </c>
      <c r="L496" s="2" t="s">
        <v>95</v>
      </c>
      <c r="M496" s="2" t="s">
        <v>95</v>
      </c>
      <c r="N496" s="2" t="s">
        <v>95</v>
      </c>
      <c r="O496" s="2" t="s">
        <v>95</v>
      </c>
      <c r="P496" s="2" t="s">
        <v>95</v>
      </c>
      <c r="Q496" s="2" t="s">
        <v>96</v>
      </c>
      <c r="R496" s="2" t="s">
        <v>96</v>
      </c>
      <c r="S496" s="2" t="s">
        <v>95</v>
      </c>
      <c r="T496" s="2" t="s">
        <v>96</v>
      </c>
      <c r="U496" s="2" t="s">
        <v>95</v>
      </c>
      <c r="V496" s="2" t="s">
        <v>95</v>
      </c>
      <c r="W496" s="2" t="s">
        <v>95</v>
      </c>
      <c r="X496" s="2" t="s">
        <v>95</v>
      </c>
      <c r="Y496" s="2" t="s">
        <v>95</v>
      </c>
      <c r="Z496" s="2" t="s">
        <v>95</v>
      </c>
      <c r="AA496" s="2" t="s">
        <v>95</v>
      </c>
      <c r="AB496" s="2" t="s">
        <v>95</v>
      </c>
      <c r="AC496" s="2" t="s">
        <v>95</v>
      </c>
      <c r="AD496" s="2" t="s">
        <v>95</v>
      </c>
      <c r="AE496" s="2" t="s">
        <v>95</v>
      </c>
      <c r="AF496" s="2" t="s">
        <v>95</v>
      </c>
      <c r="AG496" s="2" t="s">
        <v>95</v>
      </c>
      <c r="AH496" s="2" t="s">
        <v>95</v>
      </c>
      <c r="AI496" s="2" t="s">
        <v>95</v>
      </c>
      <c r="AJ496" s="2" t="s">
        <v>95</v>
      </c>
      <c r="AK496" s="2" t="s">
        <v>95</v>
      </c>
      <c r="AL496" s="2" t="s">
        <v>95</v>
      </c>
      <c r="AM496" s="2" t="s">
        <v>95</v>
      </c>
      <c r="AN496" s="2" t="s">
        <v>95</v>
      </c>
      <c r="AO496" s="2" t="s">
        <v>95</v>
      </c>
      <c r="AP496" s="2" t="s">
        <v>95</v>
      </c>
      <c r="AQ496" s="2" t="s">
        <v>95</v>
      </c>
      <c r="AR496" s="2" t="s">
        <v>95</v>
      </c>
      <c r="AS496" s="2" t="s">
        <v>95</v>
      </c>
      <c r="AT496" s="2" t="s">
        <v>95</v>
      </c>
      <c r="AU496" s="2" t="s">
        <v>95</v>
      </c>
      <c r="AV496" s="2" t="s">
        <v>95</v>
      </c>
      <c r="AW496" s="2" t="s">
        <v>95</v>
      </c>
      <c r="AX496" s="2" t="s">
        <v>95</v>
      </c>
      <c r="AY496" s="2" t="s">
        <v>95</v>
      </c>
      <c r="AZ496" s="2" t="s">
        <v>96</v>
      </c>
      <c r="BA496" s="2" t="s">
        <v>96</v>
      </c>
      <c r="BB496" s="2" t="s">
        <v>95</v>
      </c>
      <c r="BC496" s="2" t="s">
        <v>95</v>
      </c>
      <c r="BD496" s="2" t="s">
        <v>95</v>
      </c>
      <c r="BE496" s="2" t="s">
        <v>95</v>
      </c>
      <c r="BF496" s="2" t="s">
        <v>95</v>
      </c>
      <c r="BG496" s="2" t="s">
        <v>95</v>
      </c>
      <c r="BH496" s="2" t="s">
        <v>95</v>
      </c>
      <c r="BI496" s="2" t="s">
        <v>95</v>
      </c>
      <c r="BJ496" s="2" t="s">
        <v>95</v>
      </c>
      <c r="BK496" s="2" t="s">
        <v>95</v>
      </c>
      <c r="BL496" s="2" t="s">
        <v>95</v>
      </c>
      <c r="BM496" s="2" t="s">
        <v>95</v>
      </c>
      <c r="BN496" s="2" t="s">
        <v>96</v>
      </c>
      <c r="BO496" s="2" t="s">
        <v>95</v>
      </c>
      <c r="BP496" s="2" t="s">
        <v>95</v>
      </c>
      <c r="BQ496" s="2" t="s">
        <v>96</v>
      </c>
      <c r="BR496" s="2" t="s">
        <v>95</v>
      </c>
      <c r="BS496" s="2" t="s">
        <v>95</v>
      </c>
      <c r="BT496" s="2" t="s">
        <v>95</v>
      </c>
      <c r="BU496" s="2" t="s">
        <v>95</v>
      </c>
      <c r="BV496" s="2" t="s">
        <v>95</v>
      </c>
      <c r="BW496" s="2" t="s">
        <v>95</v>
      </c>
      <c r="BX496" s="2" t="s">
        <v>95</v>
      </c>
      <c r="BY496" s="2" t="s">
        <v>96</v>
      </c>
      <c r="BZ496" s="2" t="s">
        <v>95</v>
      </c>
      <c r="CA496" s="2" t="s">
        <v>95</v>
      </c>
      <c r="CB496" s="2" t="s">
        <v>95</v>
      </c>
      <c r="CC496" s="2" t="s">
        <v>96</v>
      </c>
      <c r="CD496" s="2" t="s">
        <v>95</v>
      </c>
      <c r="CE496" s="2" t="s">
        <v>95</v>
      </c>
      <c r="CF496" s="2" t="s">
        <v>96</v>
      </c>
      <c r="CG496" s="2" t="s">
        <v>95</v>
      </c>
      <c r="CH496" s="2" t="s">
        <v>95</v>
      </c>
      <c r="CI496" s="2" t="s">
        <v>96</v>
      </c>
      <c r="CJ496" s="2" t="s">
        <v>96</v>
      </c>
      <c r="CK496" s="2" t="s">
        <v>96</v>
      </c>
      <c r="CL496" s="2" t="s">
        <v>96</v>
      </c>
      <c r="CM496" s="2" t="s">
        <v>95</v>
      </c>
      <c r="CN496" s="2" t="s">
        <v>95</v>
      </c>
      <c r="CO496" s="2" t="s">
        <v>95</v>
      </c>
      <c r="CP496" s="2" t="s">
        <v>95</v>
      </c>
      <c r="CQ496" s="2" t="s">
        <v>96</v>
      </c>
      <c r="CR496" s="2" t="s">
        <v>95</v>
      </c>
      <c r="CS496" s="2" t="s">
        <v>96</v>
      </c>
      <c r="CT496" t="s">
        <v>95</v>
      </c>
      <c r="CU496" t="s">
        <v>95</v>
      </c>
      <c r="CV496" t="s">
        <v>96</v>
      </c>
      <c r="CW496" t="s">
        <v>96</v>
      </c>
      <c r="CX496" t="s">
        <v>96</v>
      </c>
      <c r="CY496" t="s">
        <v>96</v>
      </c>
      <c r="CZ496" t="s">
        <v>96</v>
      </c>
      <c r="DA496" t="s">
        <v>96</v>
      </c>
      <c r="DB496" t="s">
        <v>95</v>
      </c>
      <c r="DC496" t="s">
        <v>95</v>
      </c>
      <c r="DD496" t="s">
        <v>96</v>
      </c>
      <c r="DE496" t="s">
        <v>95</v>
      </c>
      <c r="DF496" t="s">
        <v>95</v>
      </c>
      <c r="DG496" t="s">
        <v>95</v>
      </c>
      <c r="DH496" t="s">
        <v>95</v>
      </c>
      <c r="DI496" t="s">
        <v>95</v>
      </c>
      <c r="DJ496" t="s">
        <v>96</v>
      </c>
      <c r="DK496" t="s">
        <v>95</v>
      </c>
      <c r="DL496" t="s">
        <v>96</v>
      </c>
      <c r="DM496" t="s">
        <v>95</v>
      </c>
      <c r="DN496" t="s">
        <v>95</v>
      </c>
      <c r="DO496" t="s">
        <v>95</v>
      </c>
      <c r="DP496" t="s">
        <v>96</v>
      </c>
      <c r="DQ496" t="s">
        <v>95</v>
      </c>
      <c r="DR496" t="s">
        <v>96</v>
      </c>
      <c r="DS496" t="s">
        <v>95</v>
      </c>
      <c r="DT496" t="s">
        <v>95</v>
      </c>
      <c r="DU496" t="s">
        <v>95</v>
      </c>
      <c r="DV496" t="s">
        <v>95</v>
      </c>
      <c r="DW496" t="s">
        <v>96</v>
      </c>
      <c r="DX496" t="s">
        <v>95</v>
      </c>
      <c r="DY496" t="s">
        <v>96</v>
      </c>
      <c r="DZ496" t="s">
        <v>95</v>
      </c>
      <c r="EA496" t="s">
        <v>95</v>
      </c>
      <c r="EB496" t="s">
        <v>95</v>
      </c>
      <c r="EC496" t="s">
        <v>96</v>
      </c>
      <c r="ED496" t="s">
        <v>96</v>
      </c>
      <c r="EE496" t="s">
        <v>95</v>
      </c>
      <c r="EF496" t="s">
        <v>95</v>
      </c>
      <c r="EG496" t="s">
        <v>95</v>
      </c>
      <c r="EH496" t="s">
        <v>95</v>
      </c>
      <c r="EI496" t="s">
        <v>96</v>
      </c>
      <c r="EJ496" t="s">
        <v>96</v>
      </c>
      <c r="EK496" t="s">
        <v>95</v>
      </c>
      <c r="EL496" t="s">
        <v>95</v>
      </c>
      <c r="EM496" t="s">
        <v>95</v>
      </c>
      <c r="EN496" t="s">
        <v>96</v>
      </c>
      <c r="EO496" t="s">
        <v>95</v>
      </c>
      <c r="EP496" t="s">
        <v>95</v>
      </c>
      <c r="EQ496" t="s">
        <v>95</v>
      </c>
      <c r="ER496" t="s">
        <v>95</v>
      </c>
      <c r="ES496" t="s">
        <v>95</v>
      </c>
      <c r="ET496" t="s">
        <v>96</v>
      </c>
      <c r="EU496" t="s">
        <v>96</v>
      </c>
      <c r="EV496" t="s">
        <v>96</v>
      </c>
      <c r="EW496" t="s">
        <v>95</v>
      </c>
      <c r="EX496" t="s">
        <v>95</v>
      </c>
      <c r="EY496" t="s">
        <v>95</v>
      </c>
      <c r="EZ496" t="s">
        <v>95</v>
      </c>
      <c r="FA496" t="s">
        <v>96</v>
      </c>
      <c r="FB496" t="s">
        <v>95</v>
      </c>
      <c r="FC496" t="s">
        <v>95</v>
      </c>
      <c r="FD496" t="s">
        <v>95</v>
      </c>
      <c r="FE496" t="s">
        <v>95</v>
      </c>
      <c r="FF496" t="s">
        <v>95</v>
      </c>
      <c r="FG496" t="s">
        <v>96</v>
      </c>
      <c r="FH496" t="s">
        <v>95</v>
      </c>
      <c r="FI496" t="s">
        <v>95</v>
      </c>
      <c r="FJ496" t="s">
        <v>96</v>
      </c>
      <c r="FK496" t="s">
        <v>95</v>
      </c>
      <c r="FL496" t="s">
        <v>95</v>
      </c>
      <c r="FM496" t="s">
        <v>95</v>
      </c>
      <c r="FN496" t="s">
        <v>96</v>
      </c>
      <c r="FO496" t="s">
        <v>96</v>
      </c>
      <c r="FP496" t="s">
        <v>95</v>
      </c>
      <c r="FQ496" t="s">
        <v>96</v>
      </c>
      <c r="FR496" t="s">
        <v>96</v>
      </c>
      <c r="FS496" t="s">
        <v>95</v>
      </c>
      <c r="FT496" t="s">
        <v>95</v>
      </c>
      <c r="FU496" t="s">
        <v>95</v>
      </c>
      <c r="FV496" t="s">
        <v>96</v>
      </c>
      <c r="FW496" t="s">
        <v>95</v>
      </c>
    </row>
    <row r="497" spans="1:179">
      <c r="A497">
        <v>496</v>
      </c>
      <c r="B497" t="s">
        <v>594</v>
      </c>
      <c r="C497" t="s">
        <v>437</v>
      </c>
      <c r="D497" s="1">
        <v>141.48099999999999</v>
      </c>
      <c r="E497" s="2" t="s">
        <v>95</v>
      </c>
      <c r="F497" s="2" t="s">
        <v>95</v>
      </c>
      <c r="G497" s="2" t="s">
        <v>95</v>
      </c>
      <c r="H497" s="2" t="s">
        <v>95</v>
      </c>
      <c r="I497" s="2" t="s">
        <v>95</v>
      </c>
      <c r="J497" s="2" t="s">
        <v>95</v>
      </c>
      <c r="K497" s="2" t="s">
        <v>95</v>
      </c>
      <c r="L497" s="2" t="s">
        <v>95</v>
      </c>
      <c r="M497" s="2" t="s">
        <v>95</v>
      </c>
      <c r="N497" s="2" t="s">
        <v>95</v>
      </c>
      <c r="O497" s="2" t="s">
        <v>95</v>
      </c>
      <c r="P497" s="2" t="s">
        <v>95</v>
      </c>
      <c r="Q497" s="2" t="s">
        <v>131</v>
      </c>
      <c r="R497" s="2" t="s">
        <v>96</v>
      </c>
      <c r="S497" s="2" t="s">
        <v>95</v>
      </c>
      <c r="T497" s="2" t="s">
        <v>96</v>
      </c>
      <c r="U497" s="2" t="s">
        <v>95</v>
      </c>
      <c r="V497" s="2" t="s">
        <v>95</v>
      </c>
      <c r="W497" s="2" t="s">
        <v>95</v>
      </c>
      <c r="X497" s="2" t="s">
        <v>95</v>
      </c>
      <c r="Y497" s="2" t="s">
        <v>95</v>
      </c>
      <c r="Z497" s="2" t="s">
        <v>95</v>
      </c>
      <c r="AA497" s="2" t="s">
        <v>95</v>
      </c>
      <c r="AB497" s="2" t="s">
        <v>95</v>
      </c>
      <c r="AC497" s="2" t="s">
        <v>95</v>
      </c>
      <c r="AD497" s="2" t="s">
        <v>95</v>
      </c>
      <c r="AE497" s="2" t="s">
        <v>95</v>
      </c>
      <c r="AF497" s="2" t="s">
        <v>95</v>
      </c>
      <c r="AG497" s="2" t="s">
        <v>95</v>
      </c>
      <c r="AH497" s="2" t="s">
        <v>95</v>
      </c>
      <c r="AI497" s="2" t="s">
        <v>95</v>
      </c>
      <c r="AJ497" s="2" t="s">
        <v>95</v>
      </c>
      <c r="AK497" s="2" t="s">
        <v>95</v>
      </c>
      <c r="AL497" s="2" t="s">
        <v>95</v>
      </c>
      <c r="AM497" s="2" t="s">
        <v>95</v>
      </c>
      <c r="AN497" s="2" t="s">
        <v>95</v>
      </c>
      <c r="AO497" s="2" t="s">
        <v>95</v>
      </c>
      <c r="AP497" s="2" t="s">
        <v>95</v>
      </c>
      <c r="AQ497" s="2" t="s">
        <v>95</v>
      </c>
      <c r="AR497" s="2" t="s">
        <v>95</v>
      </c>
      <c r="AS497" s="2" t="s">
        <v>95</v>
      </c>
      <c r="AT497" s="2" t="s">
        <v>95</v>
      </c>
      <c r="AU497" s="2" t="s">
        <v>95</v>
      </c>
      <c r="AV497" s="2" t="s">
        <v>95</v>
      </c>
      <c r="AW497" s="2" t="s">
        <v>95</v>
      </c>
      <c r="AX497" s="2" t="s">
        <v>95</v>
      </c>
      <c r="AY497" s="2" t="s">
        <v>95</v>
      </c>
      <c r="AZ497" s="2" t="s">
        <v>96</v>
      </c>
      <c r="BA497" s="2" t="s">
        <v>131</v>
      </c>
      <c r="BB497" s="2" t="s">
        <v>95</v>
      </c>
      <c r="BC497" s="2" t="s">
        <v>95</v>
      </c>
      <c r="BD497" s="2" t="s">
        <v>95</v>
      </c>
      <c r="BE497" s="2" t="s">
        <v>95</v>
      </c>
      <c r="BF497" s="2" t="s">
        <v>95</v>
      </c>
      <c r="BG497" s="2" t="s">
        <v>95</v>
      </c>
      <c r="BH497" s="2" t="s">
        <v>95</v>
      </c>
      <c r="BI497" s="2" t="s">
        <v>95</v>
      </c>
      <c r="BJ497" s="2" t="s">
        <v>95</v>
      </c>
      <c r="BK497" s="2" t="s">
        <v>95</v>
      </c>
      <c r="BL497" s="2" t="s">
        <v>95</v>
      </c>
      <c r="BM497" s="2" t="s">
        <v>95</v>
      </c>
      <c r="BN497" s="2" t="s">
        <v>96</v>
      </c>
      <c r="BO497" s="2" t="s">
        <v>95</v>
      </c>
      <c r="BP497" s="2" t="s">
        <v>95</v>
      </c>
      <c r="BQ497" s="2" t="s">
        <v>96</v>
      </c>
      <c r="BR497" s="2" t="s">
        <v>95</v>
      </c>
      <c r="BS497" s="2" t="s">
        <v>95</v>
      </c>
      <c r="BT497" s="2" t="s">
        <v>95</v>
      </c>
      <c r="BU497" s="2" t="s">
        <v>95</v>
      </c>
      <c r="BV497" s="2" t="s">
        <v>95</v>
      </c>
      <c r="BW497" s="2" t="s">
        <v>95</v>
      </c>
      <c r="BX497" s="2" t="s">
        <v>95</v>
      </c>
      <c r="BY497" s="2" t="s">
        <v>96</v>
      </c>
      <c r="BZ497" s="2" t="s">
        <v>95</v>
      </c>
      <c r="CA497" s="2" t="s">
        <v>95</v>
      </c>
      <c r="CB497" s="2" t="s">
        <v>95</v>
      </c>
      <c r="CC497" s="2" t="s">
        <v>96</v>
      </c>
      <c r="CD497" s="2" t="s">
        <v>95</v>
      </c>
      <c r="CE497" s="2" t="s">
        <v>95</v>
      </c>
      <c r="CF497" s="2" t="s">
        <v>96</v>
      </c>
      <c r="CG497" s="2" t="s">
        <v>95</v>
      </c>
      <c r="CH497" s="2" t="s">
        <v>95</v>
      </c>
      <c r="CI497" s="2" t="s">
        <v>96</v>
      </c>
      <c r="CJ497" s="2" t="s">
        <v>96</v>
      </c>
      <c r="CK497" s="2" t="s">
        <v>96</v>
      </c>
      <c r="CL497" s="2" t="s">
        <v>96</v>
      </c>
      <c r="CM497" s="2" t="s">
        <v>95</v>
      </c>
      <c r="CN497" s="2" t="s">
        <v>95</v>
      </c>
      <c r="CO497" s="2" t="s">
        <v>95</v>
      </c>
      <c r="CP497" s="2" t="s">
        <v>95</v>
      </c>
      <c r="CQ497" s="2" t="s">
        <v>96</v>
      </c>
      <c r="CR497" s="2" t="s">
        <v>95</v>
      </c>
      <c r="CS497" s="2" t="s">
        <v>96</v>
      </c>
      <c r="CT497" t="s">
        <v>95</v>
      </c>
      <c r="CU497" t="s">
        <v>95</v>
      </c>
      <c r="CV497" t="s">
        <v>96</v>
      </c>
      <c r="CW497" t="s">
        <v>96</v>
      </c>
      <c r="CX497" t="s">
        <v>96</v>
      </c>
      <c r="CY497" t="s">
        <v>96</v>
      </c>
      <c r="CZ497" t="s">
        <v>96</v>
      </c>
      <c r="DA497" t="s">
        <v>96</v>
      </c>
      <c r="DB497" t="s">
        <v>95</v>
      </c>
      <c r="DC497" t="s">
        <v>95</v>
      </c>
      <c r="DD497" t="s">
        <v>96</v>
      </c>
      <c r="DE497" t="s">
        <v>95</v>
      </c>
      <c r="DF497" t="s">
        <v>95</v>
      </c>
      <c r="DG497" t="s">
        <v>95</v>
      </c>
      <c r="DH497" t="s">
        <v>95</v>
      </c>
      <c r="DI497" t="s">
        <v>95</v>
      </c>
      <c r="DJ497" t="s">
        <v>96</v>
      </c>
      <c r="DK497" t="s">
        <v>95</v>
      </c>
      <c r="DL497" t="s">
        <v>96</v>
      </c>
      <c r="DM497" t="s">
        <v>95</v>
      </c>
      <c r="DN497" t="s">
        <v>95</v>
      </c>
      <c r="DO497" t="s">
        <v>95</v>
      </c>
      <c r="DP497" t="s">
        <v>96</v>
      </c>
      <c r="DQ497" t="s">
        <v>95</v>
      </c>
      <c r="DR497" t="s">
        <v>96</v>
      </c>
      <c r="DS497" t="s">
        <v>95</v>
      </c>
      <c r="DT497" t="s">
        <v>95</v>
      </c>
      <c r="DU497" t="s">
        <v>95</v>
      </c>
      <c r="DV497" t="s">
        <v>95</v>
      </c>
      <c r="DW497" t="s">
        <v>96</v>
      </c>
      <c r="DX497" t="s">
        <v>95</v>
      </c>
      <c r="DY497" t="s">
        <v>96</v>
      </c>
      <c r="DZ497" t="s">
        <v>95</v>
      </c>
      <c r="EA497" t="s">
        <v>95</v>
      </c>
      <c r="EB497" t="s">
        <v>95</v>
      </c>
      <c r="EC497" t="s">
        <v>96</v>
      </c>
      <c r="ED497" t="s">
        <v>96</v>
      </c>
      <c r="EE497" t="s">
        <v>95</v>
      </c>
      <c r="EF497" t="s">
        <v>95</v>
      </c>
      <c r="EG497" t="s">
        <v>95</v>
      </c>
      <c r="EH497" t="s">
        <v>95</v>
      </c>
      <c r="EI497" t="s">
        <v>96</v>
      </c>
      <c r="EJ497" t="s">
        <v>96</v>
      </c>
      <c r="EK497" t="s">
        <v>95</v>
      </c>
      <c r="EL497" t="s">
        <v>95</v>
      </c>
      <c r="EM497" t="s">
        <v>95</v>
      </c>
      <c r="EN497" t="s">
        <v>96</v>
      </c>
      <c r="EO497" t="s">
        <v>95</v>
      </c>
      <c r="EP497" t="s">
        <v>95</v>
      </c>
      <c r="EQ497" t="s">
        <v>95</v>
      </c>
      <c r="ER497" t="s">
        <v>95</v>
      </c>
      <c r="ES497" t="s">
        <v>95</v>
      </c>
      <c r="ET497" t="s">
        <v>96</v>
      </c>
      <c r="EU497" t="s">
        <v>96</v>
      </c>
      <c r="EV497" t="s">
        <v>96</v>
      </c>
      <c r="EW497" t="s">
        <v>95</v>
      </c>
      <c r="EX497" t="s">
        <v>95</v>
      </c>
      <c r="EY497" t="s">
        <v>95</v>
      </c>
      <c r="EZ497" t="s">
        <v>95</v>
      </c>
      <c r="FA497" t="s">
        <v>96</v>
      </c>
      <c r="FB497" t="s">
        <v>95</v>
      </c>
      <c r="FC497" t="s">
        <v>95</v>
      </c>
      <c r="FD497" t="s">
        <v>95</v>
      </c>
      <c r="FE497" t="s">
        <v>95</v>
      </c>
      <c r="FF497" t="s">
        <v>95</v>
      </c>
      <c r="FG497" t="s">
        <v>96</v>
      </c>
      <c r="FH497" t="s">
        <v>95</v>
      </c>
      <c r="FI497" t="s">
        <v>95</v>
      </c>
      <c r="FJ497" t="s">
        <v>96</v>
      </c>
      <c r="FK497" t="s">
        <v>95</v>
      </c>
      <c r="FL497" t="s">
        <v>95</v>
      </c>
      <c r="FM497" t="s">
        <v>95</v>
      </c>
      <c r="FN497" t="s">
        <v>96</v>
      </c>
      <c r="FO497" t="s">
        <v>96</v>
      </c>
      <c r="FP497" t="s">
        <v>95</v>
      </c>
      <c r="FQ497" t="s">
        <v>96</v>
      </c>
      <c r="FR497" t="s">
        <v>96</v>
      </c>
      <c r="FS497" t="s">
        <v>95</v>
      </c>
      <c r="FT497" t="s">
        <v>95</v>
      </c>
      <c r="FU497" t="s">
        <v>95</v>
      </c>
      <c r="FV497" t="s">
        <v>96</v>
      </c>
      <c r="FW497" t="s">
        <v>95</v>
      </c>
    </row>
    <row r="498" spans="1:179">
      <c r="A498">
        <v>497</v>
      </c>
      <c r="B498" t="s">
        <v>595</v>
      </c>
      <c r="C498" t="s">
        <v>437</v>
      </c>
      <c r="D498" s="1">
        <v>143.82</v>
      </c>
      <c r="E498" s="2" t="s">
        <v>95</v>
      </c>
      <c r="F498" s="2" t="s">
        <v>95</v>
      </c>
      <c r="G498" s="2" t="s">
        <v>95</v>
      </c>
      <c r="H498" s="2" t="s">
        <v>95</v>
      </c>
      <c r="I498" s="2" t="s">
        <v>95</v>
      </c>
      <c r="J498" s="2" t="s">
        <v>95</v>
      </c>
      <c r="K498" s="2" t="s">
        <v>95</v>
      </c>
      <c r="L498" s="2" t="s">
        <v>95</v>
      </c>
      <c r="M498" s="2" t="s">
        <v>95</v>
      </c>
      <c r="N498" s="2" t="s">
        <v>95</v>
      </c>
      <c r="O498" s="2" t="s">
        <v>95</v>
      </c>
      <c r="P498" s="2" t="s">
        <v>95</v>
      </c>
      <c r="Q498" s="2" t="s">
        <v>96</v>
      </c>
      <c r="R498" s="2" t="s">
        <v>96</v>
      </c>
      <c r="S498" s="2" t="s">
        <v>95</v>
      </c>
      <c r="T498" s="2" t="s">
        <v>96</v>
      </c>
      <c r="U498" s="2" t="s">
        <v>95</v>
      </c>
      <c r="V498" s="2" t="s">
        <v>95</v>
      </c>
      <c r="W498" s="2" t="s">
        <v>95</v>
      </c>
      <c r="X498" s="2" t="s">
        <v>95</v>
      </c>
      <c r="Y498" s="2" t="s">
        <v>95</v>
      </c>
      <c r="Z498" s="2" t="s">
        <v>95</v>
      </c>
      <c r="AA498" s="2" t="s">
        <v>95</v>
      </c>
      <c r="AB498" s="2" t="s">
        <v>95</v>
      </c>
      <c r="AC498" s="2" t="s">
        <v>95</v>
      </c>
      <c r="AD498" s="2" t="s">
        <v>95</v>
      </c>
      <c r="AE498" s="2" t="s">
        <v>95</v>
      </c>
      <c r="AF498" s="2" t="s">
        <v>95</v>
      </c>
      <c r="AG498" s="2" t="s">
        <v>95</v>
      </c>
      <c r="AH498" s="2" t="s">
        <v>95</v>
      </c>
      <c r="AI498" s="2" t="s">
        <v>95</v>
      </c>
      <c r="AJ498" s="2" t="s">
        <v>95</v>
      </c>
      <c r="AK498" s="2" t="s">
        <v>95</v>
      </c>
      <c r="AL498" s="2" t="s">
        <v>95</v>
      </c>
      <c r="AM498" s="2" t="s">
        <v>95</v>
      </c>
      <c r="AN498" s="2" t="s">
        <v>95</v>
      </c>
      <c r="AO498" s="2" t="s">
        <v>95</v>
      </c>
      <c r="AP498" s="2" t="s">
        <v>95</v>
      </c>
      <c r="AQ498" s="2" t="s">
        <v>95</v>
      </c>
      <c r="AR498" s="2" t="s">
        <v>95</v>
      </c>
      <c r="AS498" s="2" t="s">
        <v>95</v>
      </c>
      <c r="AT498" s="2" t="s">
        <v>95</v>
      </c>
      <c r="AU498" s="2" t="s">
        <v>95</v>
      </c>
      <c r="AV498" s="2" t="s">
        <v>95</v>
      </c>
      <c r="AW498" s="2" t="s">
        <v>95</v>
      </c>
      <c r="AX498" s="2" t="s">
        <v>95</v>
      </c>
      <c r="AY498" s="2" t="s">
        <v>95</v>
      </c>
      <c r="AZ498" s="2" t="s">
        <v>96</v>
      </c>
      <c r="BA498" s="2" t="s">
        <v>96</v>
      </c>
      <c r="BB498" s="2" t="s">
        <v>95</v>
      </c>
      <c r="BC498" s="2" t="s">
        <v>95</v>
      </c>
      <c r="BD498" s="2" t="s">
        <v>95</v>
      </c>
      <c r="BE498" s="2" t="s">
        <v>95</v>
      </c>
      <c r="BF498" s="2" t="s">
        <v>95</v>
      </c>
      <c r="BG498" s="2" t="s">
        <v>95</v>
      </c>
      <c r="BH498" s="2" t="s">
        <v>95</v>
      </c>
      <c r="BI498" s="2" t="s">
        <v>95</v>
      </c>
      <c r="BJ498" s="2" t="s">
        <v>95</v>
      </c>
      <c r="BK498" s="2" t="s">
        <v>95</v>
      </c>
      <c r="BL498" s="2" t="s">
        <v>95</v>
      </c>
      <c r="BM498" s="2" t="s">
        <v>95</v>
      </c>
      <c r="BN498" s="2" t="s">
        <v>96</v>
      </c>
      <c r="BO498" s="2" t="s">
        <v>95</v>
      </c>
      <c r="BP498" s="2" t="s">
        <v>95</v>
      </c>
      <c r="BQ498" s="2" t="s">
        <v>96</v>
      </c>
      <c r="BR498" s="2" t="s">
        <v>95</v>
      </c>
      <c r="BS498" s="2" t="s">
        <v>95</v>
      </c>
      <c r="BT498" s="2" t="s">
        <v>95</v>
      </c>
      <c r="BU498" s="2" t="s">
        <v>95</v>
      </c>
      <c r="BV498" s="2" t="s">
        <v>95</v>
      </c>
      <c r="BW498" s="2" t="s">
        <v>95</v>
      </c>
      <c r="BX498" s="2" t="s">
        <v>95</v>
      </c>
      <c r="BY498" s="2" t="s">
        <v>96</v>
      </c>
      <c r="BZ498" s="2" t="s">
        <v>95</v>
      </c>
      <c r="CA498" s="2" t="s">
        <v>95</v>
      </c>
      <c r="CB498" s="2" t="s">
        <v>95</v>
      </c>
      <c r="CC498" s="2" t="s">
        <v>95</v>
      </c>
      <c r="CD498" s="2" t="s">
        <v>95</v>
      </c>
      <c r="CE498" s="2" t="s">
        <v>95</v>
      </c>
      <c r="CF498" s="2" t="s">
        <v>96</v>
      </c>
      <c r="CG498" s="2" t="s">
        <v>96</v>
      </c>
      <c r="CH498" s="2" t="s">
        <v>95</v>
      </c>
      <c r="CI498" s="2" t="s">
        <v>96</v>
      </c>
      <c r="CJ498" s="2" t="s">
        <v>96</v>
      </c>
      <c r="CK498" s="2" t="s">
        <v>96</v>
      </c>
      <c r="CL498" s="2" t="s">
        <v>96</v>
      </c>
      <c r="CM498" s="2" t="s">
        <v>95</v>
      </c>
      <c r="CN498" s="2" t="s">
        <v>95</v>
      </c>
      <c r="CO498" s="2" t="s">
        <v>95</v>
      </c>
      <c r="CP498" s="2" t="s">
        <v>95</v>
      </c>
      <c r="CQ498" s="2" t="s">
        <v>96</v>
      </c>
      <c r="CR498" s="2" t="s">
        <v>95</v>
      </c>
      <c r="CS498" s="2" t="s">
        <v>96</v>
      </c>
      <c r="CT498" t="s">
        <v>95</v>
      </c>
      <c r="CU498" t="s">
        <v>96</v>
      </c>
      <c r="CV498" t="s">
        <v>96</v>
      </c>
      <c r="CW498" t="s">
        <v>96</v>
      </c>
      <c r="CX498" t="s">
        <v>96</v>
      </c>
      <c r="CY498" t="s">
        <v>96</v>
      </c>
      <c r="CZ498" t="s">
        <v>96</v>
      </c>
      <c r="DA498" t="s">
        <v>96</v>
      </c>
      <c r="DB498" t="s">
        <v>95</v>
      </c>
      <c r="DC498" t="s">
        <v>95</v>
      </c>
      <c r="DD498" t="s">
        <v>96</v>
      </c>
      <c r="DE498" t="s">
        <v>95</v>
      </c>
      <c r="DF498" t="s">
        <v>95</v>
      </c>
      <c r="DG498" t="s">
        <v>95</v>
      </c>
      <c r="DH498" t="s">
        <v>95</v>
      </c>
      <c r="DI498" t="s">
        <v>95</v>
      </c>
      <c r="DJ498" t="s">
        <v>96</v>
      </c>
      <c r="DK498" t="s">
        <v>95</v>
      </c>
      <c r="DL498" t="s">
        <v>96</v>
      </c>
      <c r="DM498" t="s">
        <v>95</v>
      </c>
      <c r="DN498" t="s">
        <v>95</v>
      </c>
      <c r="DO498" t="s">
        <v>95</v>
      </c>
      <c r="DP498" t="s">
        <v>96</v>
      </c>
      <c r="DQ498" t="s">
        <v>95</v>
      </c>
      <c r="DR498" t="s">
        <v>96</v>
      </c>
      <c r="DS498" t="s">
        <v>95</v>
      </c>
      <c r="DT498" t="s">
        <v>95</v>
      </c>
      <c r="DU498" t="s">
        <v>95</v>
      </c>
      <c r="DV498" t="s">
        <v>95</v>
      </c>
      <c r="DW498" t="s">
        <v>96</v>
      </c>
      <c r="DX498" t="s">
        <v>95</v>
      </c>
      <c r="DY498" t="s">
        <v>96</v>
      </c>
      <c r="DZ498" t="s">
        <v>95</v>
      </c>
      <c r="EA498" t="s">
        <v>95</v>
      </c>
      <c r="EB498" t="s">
        <v>95</v>
      </c>
      <c r="EC498" t="s">
        <v>96</v>
      </c>
      <c r="ED498" t="s">
        <v>96</v>
      </c>
      <c r="EE498" t="s">
        <v>95</v>
      </c>
      <c r="EF498" t="s">
        <v>95</v>
      </c>
      <c r="EG498" t="s">
        <v>95</v>
      </c>
      <c r="EH498" t="s">
        <v>95</v>
      </c>
      <c r="EI498" t="s">
        <v>96</v>
      </c>
      <c r="EJ498" t="s">
        <v>96</v>
      </c>
      <c r="EK498" t="s">
        <v>95</v>
      </c>
      <c r="EL498" t="s">
        <v>95</v>
      </c>
      <c r="EM498" t="s">
        <v>95</v>
      </c>
      <c r="EN498" t="s">
        <v>96</v>
      </c>
      <c r="EO498" t="s">
        <v>95</v>
      </c>
      <c r="EP498" t="s">
        <v>95</v>
      </c>
      <c r="EQ498" t="s">
        <v>95</v>
      </c>
      <c r="ER498" t="s">
        <v>95</v>
      </c>
      <c r="ES498" t="s">
        <v>95</v>
      </c>
      <c r="ET498" t="s">
        <v>96</v>
      </c>
      <c r="EU498" t="s">
        <v>96</v>
      </c>
      <c r="EV498" t="s">
        <v>96</v>
      </c>
      <c r="EW498" t="s">
        <v>95</v>
      </c>
      <c r="EX498" t="s">
        <v>95</v>
      </c>
      <c r="EY498" t="s">
        <v>95</v>
      </c>
      <c r="EZ498" t="s">
        <v>95</v>
      </c>
      <c r="FA498" t="s">
        <v>96</v>
      </c>
      <c r="FB498" t="s">
        <v>95</v>
      </c>
      <c r="FC498" t="s">
        <v>95</v>
      </c>
      <c r="FD498" t="s">
        <v>95</v>
      </c>
      <c r="FE498" t="s">
        <v>95</v>
      </c>
      <c r="FF498" t="s">
        <v>95</v>
      </c>
      <c r="FG498" t="s">
        <v>96</v>
      </c>
      <c r="FH498" t="s">
        <v>95</v>
      </c>
      <c r="FI498" t="s">
        <v>95</v>
      </c>
      <c r="FJ498" t="s">
        <v>96</v>
      </c>
      <c r="FK498" t="s">
        <v>95</v>
      </c>
      <c r="FL498" t="s">
        <v>95</v>
      </c>
      <c r="FM498" t="s">
        <v>95</v>
      </c>
      <c r="FN498" t="s">
        <v>96</v>
      </c>
      <c r="FO498" t="s">
        <v>96</v>
      </c>
      <c r="FP498" t="s">
        <v>95</v>
      </c>
      <c r="FQ498" t="s">
        <v>95</v>
      </c>
      <c r="FR498" t="s">
        <v>96</v>
      </c>
      <c r="FS498" t="s">
        <v>95</v>
      </c>
      <c r="FT498" t="s">
        <v>95</v>
      </c>
      <c r="FU498" t="s">
        <v>95</v>
      </c>
      <c r="FV498" t="s">
        <v>96</v>
      </c>
      <c r="FW498" t="s">
        <v>95</v>
      </c>
    </row>
    <row r="499" spans="1:179">
      <c r="A499">
        <v>498</v>
      </c>
      <c r="B499" t="s">
        <v>596</v>
      </c>
      <c r="C499" t="s">
        <v>437</v>
      </c>
      <c r="D499" s="1">
        <v>143.82</v>
      </c>
      <c r="E499" s="2" t="s">
        <v>95</v>
      </c>
      <c r="F499" s="2" t="s">
        <v>95</v>
      </c>
      <c r="G499" s="2" t="s">
        <v>95</v>
      </c>
      <c r="H499" s="2" t="s">
        <v>95</v>
      </c>
      <c r="I499" s="2" t="s">
        <v>95</v>
      </c>
      <c r="J499" s="2" t="s">
        <v>95</v>
      </c>
      <c r="K499" s="2" t="s">
        <v>95</v>
      </c>
      <c r="L499" s="2" t="s">
        <v>95</v>
      </c>
      <c r="M499" s="2" t="s">
        <v>95</v>
      </c>
      <c r="N499" s="2" t="s">
        <v>95</v>
      </c>
      <c r="O499" s="2" t="s">
        <v>95</v>
      </c>
      <c r="P499" s="2" t="s">
        <v>95</v>
      </c>
      <c r="Q499" s="2" t="s">
        <v>96</v>
      </c>
      <c r="R499" s="2" t="s">
        <v>96</v>
      </c>
      <c r="S499" s="2" t="s">
        <v>95</v>
      </c>
      <c r="T499" s="2" t="s">
        <v>96</v>
      </c>
      <c r="U499" s="2" t="s">
        <v>95</v>
      </c>
      <c r="V499" s="2" t="s">
        <v>95</v>
      </c>
      <c r="W499" s="2" t="s">
        <v>95</v>
      </c>
      <c r="X499" s="2" t="s">
        <v>95</v>
      </c>
      <c r="Y499" s="2" t="s">
        <v>95</v>
      </c>
      <c r="Z499" s="2" t="s">
        <v>95</v>
      </c>
      <c r="AA499" s="2" t="s">
        <v>95</v>
      </c>
      <c r="AB499" s="2" t="s">
        <v>95</v>
      </c>
      <c r="AC499" s="2" t="s">
        <v>95</v>
      </c>
      <c r="AD499" s="2" t="s">
        <v>95</v>
      </c>
      <c r="AE499" s="2" t="s">
        <v>95</v>
      </c>
      <c r="AF499" s="2" t="s">
        <v>95</v>
      </c>
      <c r="AG499" s="2" t="s">
        <v>95</v>
      </c>
      <c r="AH499" s="2" t="s">
        <v>95</v>
      </c>
      <c r="AI499" s="2" t="s">
        <v>95</v>
      </c>
      <c r="AJ499" s="2" t="s">
        <v>95</v>
      </c>
      <c r="AK499" s="2" t="s">
        <v>95</v>
      </c>
      <c r="AL499" s="2" t="s">
        <v>95</v>
      </c>
      <c r="AM499" s="2" t="s">
        <v>95</v>
      </c>
      <c r="AN499" s="2" t="s">
        <v>95</v>
      </c>
      <c r="AO499" s="2" t="s">
        <v>95</v>
      </c>
      <c r="AP499" s="2" t="s">
        <v>95</v>
      </c>
      <c r="AQ499" s="2" t="s">
        <v>95</v>
      </c>
      <c r="AR499" s="2" t="s">
        <v>95</v>
      </c>
      <c r="AS499" s="2" t="s">
        <v>95</v>
      </c>
      <c r="AT499" s="2" t="s">
        <v>95</v>
      </c>
      <c r="AU499" s="2" t="s">
        <v>95</v>
      </c>
      <c r="AV499" s="2" t="s">
        <v>95</v>
      </c>
      <c r="AW499" s="2" t="s">
        <v>95</v>
      </c>
      <c r="AX499" s="2" t="s">
        <v>95</v>
      </c>
      <c r="AY499" s="2" t="s">
        <v>95</v>
      </c>
      <c r="AZ499" s="2" t="s">
        <v>96</v>
      </c>
      <c r="BA499" s="2" t="s">
        <v>96</v>
      </c>
      <c r="BB499" s="2" t="s">
        <v>95</v>
      </c>
      <c r="BC499" s="2" t="s">
        <v>95</v>
      </c>
      <c r="BD499" s="2" t="s">
        <v>95</v>
      </c>
      <c r="BE499" s="2" t="s">
        <v>95</v>
      </c>
      <c r="BF499" s="2" t="s">
        <v>95</v>
      </c>
      <c r="BG499" s="2" t="s">
        <v>95</v>
      </c>
      <c r="BH499" s="2" t="s">
        <v>95</v>
      </c>
      <c r="BI499" s="2" t="s">
        <v>95</v>
      </c>
      <c r="BJ499" s="2" t="s">
        <v>95</v>
      </c>
      <c r="BK499" s="2" t="s">
        <v>95</v>
      </c>
      <c r="BL499" s="2" t="s">
        <v>95</v>
      </c>
      <c r="BM499" s="2" t="s">
        <v>95</v>
      </c>
      <c r="BN499" s="2" t="s">
        <v>96</v>
      </c>
      <c r="BO499" s="2" t="s">
        <v>95</v>
      </c>
      <c r="BP499" s="2" t="s">
        <v>95</v>
      </c>
      <c r="BQ499" s="2" t="s">
        <v>96</v>
      </c>
      <c r="BR499" s="2" t="s">
        <v>95</v>
      </c>
      <c r="BS499" s="2" t="s">
        <v>95</v>
      </c>
      <c r="BT499" s="2" t="s">
        <v>95</v>
      </c>
      <c r="BU499" s="2" t="s">
        <v>95</v>
      </c>
      <c r="BV499" s="2" t="s">
        <v>95</v>
      </c>
      <c r="BW499" s="2" t="s">
        <v>95</v>
      </c>
      <c r="BX499" s="2" t="s">
        <v>95</v>
      </c>
      <c r="BY499" s="2" t="s">
        <v>96</v>
      </c>
      <c r="BZ499" s="2" t="s">
        <v>95</v>
      </c>
      <c r="CA499" s="2" t="s">
        <v>95</v>
      </c>
      <c r="CB499" s="2" t="s">
        <v>95</v>
      </c>
      <c r="CC499" s="2" t="s">
        <v>95</v>
      </c>
      <c r="CD499" s="2" t="s">
        <v>95</v>
      </c>
      <c r="CE499" s="2" t="s">
        <v>95</v>
      </c>
      <c r="CF499" s="2" t="s">
        <v>96</v>
      </c>
      <c r="CG499" s="2" t="s">
        <v>96</v>
      </c>
      <c r="CH499" s="2" t="s">
        <v>95</v>
      </c>
      <c r="CI499" s="2" t="s">
        <v>96</v>
      </c>
      <c r="CJ499" s="2" t="s">
        <v>96</v>
      </c>
      <c r="CK499" s="2" t="s">
        <v>96</v>
      </c>
      <c r="CL499" s="2" t="s">
        <v>96</v>
      </c>
      <c r="CM499" s="2" t="s">
        <v>95</v>
      </c>
      <c r="CN499" s="2" t="s">
        <v>95</v>
      </c>
      <c r="CO499" s="2" t="s">
        <v>95</v>
      </c>
      <c r="CP499" s="2" t="s">
        <v>95</v>
      </c>
      <c r="CQ499" s="2" t="s">
        <v>96</v>
      </c>
      <c r="CR499" s="2" t="s">
        <v>95</v>
      </c>
      <c r="CS499" s="2" t="s">
        <v>96</v>
      </c>
      <c r="CT499" t="s">
        <v>95</v>
      </c>
      <c r="CU499" t="s">
        <v>96</v>
      </c>
      <c r="CV499" t="s">
        <v>96</v>
      </c>
      <c r="CW499" t="s">
        <v>96</v>
      </c>
      <c r="CX499" t="s">
        <v>96</v>
      </c>
      <c r="CY499" t="s">
        <v>96</v>
      </c>
      <c r="CZ499" t="s">
        <v>96</v>
      </c>
      <c r="DA499" t="s">
        <v>96</v>
      </c>
      <c r="DB499" t="s">
        <v>95</v>
      </c>
      <c r="DC499" t="s">
        <v>95</v>
      </c>
      <c r="DD499" t="s">
        <v>96</v>
      </c>
      <c r="DE499" t="s">
        <v>95</v>
      </c>
      <c r="DF499" t="s">
        <v>95</v>
      </c>
      <c r="DG499" t="s">
        <v>95</v>
      </c>
      <c r="DH499" t="s">
        <v>95</v>
      </c>
      <c r="DI499" t="s">
        <v>95</v>
      </c>
      <c r="DJ499" t="s">
        <v>96</v>
      </c>
      <c r="DK499" t="s">
        <v>95</v>
      </c>
      <c r="DL499" t="s">
        <v>96</v>
      </c>
      <c r="DM499" t="s">
        <v>95</v>
      </c>
      <c r="DN499" t="s">
        <v>95</v>
      </c>
      <c r="DO499" t="s">
        <v>95</v>
      </c>
      <c r="DP499" t="s">
        <v>96</v>
      </c>
      <c r="DQ499" t="s">
        <v>95</v>
      </c>
      <c r="DR499" t="s">
        <v>96</v>
      </c>
      <c r="DS499" t="s">
        <v>95</v>
      </c>
      <c r="DT499" t="s">
        <v>95</v>
      </c>
      <c r="DU499" t="s">
        <v>95</v>
      </c>
      <c r="DV499" t="s">
        <v>95</v>
      </c>
      <c r="DW499" t="s">
        <v>96</v>
      </c>
      <c r="DX499" t="s">
        <v>95</v>
      </c>
      <c r="DY499" t="s">
        <v>96</v>
      </c>
      <c r="DZ499" t="s">
        <v>95</v>
      </c>
      <c r="EA499" t="s">
        <v>95</v>
      </c>
      <c r="EB499" t="s">
        <v>95</v>
      </c>
      <c r="EC499" t="s">
        <v>96</v>
      </c>
      <c r="ED499" t="s">
        <v>96</v>
      </c>
      <c r="EE499" t="s">
        <v>95</v>
      </c>
      <c r="EF499" t="s">
        <v>95</v>
      </c>
      <c r="EG499" t="s">
        <v>95</v>
      </c>
      <c r="EH499" t="s">
        <v>95</v>
      </c>
      <c r="EI499" t="s">
        <v>96</v>
      </c>
      <c r="EJ499" t="s">
        <v>96</v>
      </c>
      <c r="EK499" t="s">
        <v>95</v>
      </c>
      <c r="EL499" t="s">
        <v>95</v>
      </c>
      <c r="EM499" t="s">
        <v>95</v>
      </c>
      <c r="EN499" t="s">
        <v>96</v>
      </c>
      <c r="EO499" t="s">
        <v>95</v>
      </c>
      <c r="EP499" t="s">
        <v>95</v>
      </c>
      <c r="EQ499" t="s">
        <v>95</v>
      </c>
      <c r="ER499" t="s">
        <v>95</v>
      </c>
      <c r="ES499" t="s">
        <v>95</v>
      </c>
      <c r="ET499" t="s">
        <v>96</v>
      </c>
      <c r="EU499" t="s">
        <v>96</v>
      </c>
      <c r="EV499" t="s">
        <v>96</v>
      </c>
      <c r="EW499" t="s">
        <v>95</v>
      </c>
      <c r="EX499" t="s">
        <v>95</v>
      </c>
      <c r="EY499" t="s">
        <v>95</v>
      </c>
      <c r="EZ499" t="s">
        <v>95</v>
      </c>
      <c r="FA499" t="s">
        <v>96</v>
      </c>
      <c r="FB499" t="s">
        <v>95</v>
      </c>
      <c r="FC499" t="s">
        <v>95</v>
      </c>
      <c r="FD499" t="s">
        <v>95</v>
      </c>
      <c r="FE499" t="s">
        <v>95</v>
      </c>
      <c r="FF499" t="s">
        <v>95</v>
      </c>
      <c r="FG499" t="s">
        <v>96</v>
      </c>
      <c r="FH499" t="s">
        <v>95</v>
      </c>
      <c r="FI499" t="s">
        <v>95</v>
      </c>
      <c r="FJ499" t="s">
        <v>96</v>
      </c>
      <c r="FK499" t="s">
        <v>95</v>
      </c>
      <c r="FL499" t="s">
        <v>95</v>
      </c>
      <c r="FM499" t="s">
        <v>95</v>
      </c>
      <c r="FN499" t="s">
        <v>96</v>
      </c>
      <c r="FO499" t="s">
        <v>96</v>
      </c>
      <c r="FP499" t="s">
        <v>95</v>
      </c>
      <c r="FQ499" t="s">
        <v>95</v>
      </c>
      <c r="FR499" t="s">
        <v>96</v>
      </c>
      <c r="FS499" t="s">
        <v>95</v>
      </c>
      <c r="FT499" t="s">
        <v>95</v>
      </c>
      <c r="FU499" t="s">
        <v>95</v>
      </c>
      <c r="FV499" t="s">
        <v>96</v>
      </c>
      <c r="FW499" t="s">
        <v>95</v>
      </c>
    </row>
    <row r="500" spans="1:179">
      <c r="A500">
        <v>499</v>
      </c>
      <c r="B500" t="s">
        <v>597</v>
      </c>
      <c r="C500" t="s">
        <v>437</v>
      </c>
      <c r="D500" s="1">
        <v>144.39500000000001</v>
      </c>
      <c r="E500" s="2" t="s">
        <v>95</v>
      </c>
      <c r="F500" s="2" t="s">
        <v>95</v>
      </c>
      <c r="G500" s="2" t="s">
        <v>95</v>
      </c>
      <c r="H500" s="2" t="s">
        <v>95</v>
      </c>
      <c r="I500" s="2" t="s">
        <v>95</v>
      </c>
      <c r="J500" s="2" t="s">
        <v>95</v>
      </c>
      <c r="K500" s="2" t="s">
        <v>95</v>
      </c>
      <c r="L500" s="2" t="s">
        <v>95</v>
      </c>
      <c r="M500" s="2" t="s">
        <v>95</v>
      </c>
      <c r="N500" s="2" t="s">
        <v>95</v>
      </c>
      <c r="O500" s="2" t="s">
        <v>95</v>
      </c>
      <c r="P500" s="2" t="s">
        <v>95</v>
      </c>
      <c r="Q500" s="2" t="s">
        <v>96</v>
      </c>
      <c r="R500" s="2" t="s">
        <v>96</v>
      </c>
      <c r="S500" s="2" t="s">
        <v>95</v>
      </c>
      <c r="T500" s="2" t="s">
        <v>96</v>
      </c>
      <c r="U500" s="2" t="s">
        <v>95</v>
      </c>
      <c r="V500" s="2" t="s">
        <v>95</v>
      </c>
      <c r="W500" s="2" t="s">
        <v>95</v>
      </c>
      <c r="X500" s="2" t="s">
        <v>95</v>
      </c>
      <c r="Y500" s="2" t="s">
        <v>95</v>
      </c>
      <c r="Z500" s="2" t="s">
        <v>95</v>
      </c>
      <c r="AA500" s="2" t="s">
        <v>95</v>
      </c>
      <c r="AB500" s="2" t="s">
        <v>95</v>
      </c>
      <c r="AC500" s="2" t="s">
        <v>95</v>
      </c>
      <c r="AD500" s="2" t="s">
        <v>95</v>
      </c>
      <c r="AE500" s="2" t="s">
        <v>95</v>
      </c>
      <c r="AF500" s="2" t="s">
        <v>95</v>
      </c>
      <c r="AG500" s="2" t="s">
        <v>95</v>
      </c>
      <c r="AH500" s="2" t="s">
        <v>95</v>
      </c>
      <c r="AI500" s="2" t="s">
        <v>95</v>
      </c>
      <c r="AJ500" s="2" t="s">
        <v>95</v>
      </c>
      <c r="AK500" s="2" t="s">
        <v>95</v>
      </c>
      <c r="AL500" s="2" t="s">
        <v>95</v>
      </c>
      <c r="AM500" s="2" t="s">
        <v>95</v>
      </c>
      <c r="AN500" s="2" t="s">
        <v>95</v>
      </c>
      <c r="AO500" s="2" t="s">
        <v>95</v>
      </c>
      <c r="AP500" s="2" t="s">
        <v>95</v>
      </c>
      <c r="AQ500" s="2" t="s">
        <v>95</v>
      </c>
      <c r="AR500" s="2" t="s">
        <v>95</v>
      </c>
      <c r="AS500" s="2" t="s">
        <v>95</v>
      </c>
      <c r="AT500" s="2" t="s">
        <v>95</v>
      </c>
      <c r="AU500" s="2" t="s">
        <v>95</v>
      </c>
      <c r="AV500" s="2" t="s">
        <v>95</v>
      </c>
      <c r="AW500" s="2" t="s">
        <v>95</v>
      </c>
      <c r="AX500" s="2" t="s">
        <v>95</v>
      </c>
      <c r="AY500" s="2" t="s">
        <v>95</v>
      </c>
      <c r="AZ500" s="2" t="s">
        <v>96</v>
      </c>
      <c r="BA500" s="2" t="s">
        <v>96</v>
      </c>
      <c r="BB500" s="2" t="s">
        <v>95</v>
      </c>
      <c r="BC500" s="2" t="s">
        <v>95</v>
      </c>
      <c r="BD500" s="2" t="s">
        <v>95</v>
      </c>
      <c r="BE500" s="2" t="s">
        <v>95</v>
      </c>
      <c r="BF500" s="2" t="s">
        <v>95</v>
      </c>
      <c r="BG500" s="2" t="s">
        <v>95</v>
      </c>
      <c r="BH500" s="2" t="s">
        <v>95</v>
      </c>
      <c r="BI500" s="2" t="s">
        <v>95</v>
      </c>
      <c r="BJ500" s="2" t="s">
        <v>95</v>
      </c>
      <c r="BK500" s="2" t="s">
        <v>95</v>
      </c>
      <c r="BL500" s="2" t="s">
        <v>95</v>
      </c>
      <c r="BM500" s="2" t="s">
        <v>95</v>
      </c>
      <c r="BN500" s="2" t="s">
        <v>96</v>
      </c>
      <c r="BO500" s="2" t="s">
        <v>95</v>
      </c>
      <c r="BP500" s="2" t="s">
        <v>95</v>
      </c>
      <c r="BQ500" s="2" t="s">
        <v>96</v>
      </c>
      <c r="BR500" s="2" t="s">
        <v>95</v>
      </c>
      <c r="BS500" s="2" t="s">
        <v>95</v>
      </c>
      <c r="BT500" s="2" t="s">
        <v>95</v>
      </c>
      <c r="BU500" s="2" t="s">
        <v>95</v>
      </c>
      <c r="BV500" s="2" t="s">
        <v>95</v>
      </c>
      <c r="BW500" s="2" t="s">
        <v>95</v>
      </c>
      <c r="BX500" s="2" t="s">
        <v>95</v>
      </c>
      <c r="BY500" s="2" t="s">
        <v>96</v>
      </c>
      <c r="BZ500" s="2" t="s">
        <v>95</v>
      </c>
      <c r="CA500" s="2" t="s">
        <v>95</v>
      </c>
      <c r="CB500" s="2" t="s">
        <v>95</v>
      </c>
      <c r="CC500" s="2" t="s">
        <v>95</v>
      </c>
      <c r="CD500" s="2" t="s">
        <v>95</v>
      </c>
      <c r="CE500" s="2" t="s">
        <v>95</v>
      </c>
      <c r="CF500" s="2" t="s">
        <v>96</v>
      </c>
      <c r="CG500" s="2" t="s">
        <v>96</v>
      </c>
      <c r="CH500" s="2" t="s">
        <v>95</v>
      </c>
      <c r="CI500" s="2" t="s">
        <v>96</v>
      </c>
      <c r="CJ500" s="2" t="s">
        <v>96</v>
      </c>
      <c r="CK500" s="2" t="s">
        <v>96</v>
      </c>
      <c r="CL500" s="2" t="s">
        <v>96</v>
      </c>
      <c r="CM500" s="2" t="s">
        <v>95</v>
      </c>
      <c r="CN500" s="2" t="s">
        <v>95</v>
      </c>
      <c r="CO500" s="2" t="s">
        <v>95</v>
      </c>
      <c r="CP500" s="2" t="s">
        <v>95</v>
      </c>
      <c r="CQ500" s="2" t="s">
        <v>96</v>
      </c>
      <c r="CR500" s="2" t="s">
        <v>95</v>
      </c>
      <c r="CS500" s="2" t="s">
        <v>96</v>
      </c>
      <c r="CT500" t="s">
        <v>95</v>
      </c>
      <c r="CU500" t="s">
        <v>96</v>
      </c>
      <c r="CV500" t="s">
        <v>96</v>
      </c>
      <c r="CW500" t="s">
        <v>96</v>
      </c>
      <c r="CX500" t="s">
        <v>96</v>
      </c>
      <c r="CY500" t="s">
        <v>96</v>
      </c>
      <c r="CZ500" t="s">
        <v>96</v>
      </c>
      <c r="DA500" t="s">
        <v>96</v>
      </c>
      <c r="DB500" t="s">
        <v>95</v>
      </c>
      <c r="DC500" t="s">
        <v>95</v>
      </c>
      <c r="DD500" t="s">
        <v>95</v>
      </c>
      <c r="DE500" t="s">
        <v>95</v>
      </c>
      <c r="DF500" t="s">
        <v>95</v>
      </c>
      <c r="DG500" t="s">
        <v>95</v>
      </c>
      <c r="DH500" t="s">
        <v>95</v>
      </c>
      <c r="DI500" t="s">
        <v>95</v>
      </c>
      <c r="DJ500" t="s">
        <v>96</v>
      </c>
      <c r="DK500" t="s">
        <v>95</v>
      </c>
      <c r="DL500" t="s">
        <v>96</v>
      </c>
      <c r="DM500" t="s">
        <v>95</v>
      </c>
      <c r="DN500" t="s">
        <v>95</v>
      </c>
      <c r="DO500" t="s">
        <v>95</v>
      </c>
      <c r="DP500" t="s">
        <v>96</v>
      </c>
      <c r="DQ500" t="s">
        <v>95</v>
      </c>
      <c r="DR500" t="s">
        <v>96</v>
      </c>
      <c r="DS500" t="s">
        <v>95</v>
      </c>
      <c r="DT500" t="s">
        <v>95</v>
      </c>
      <c r="DU500" t="s">
        <v>95</v>
      </c>
      <c r="DV500" t="s">
        <v>95</v>
      </c>
      <c r="DW500" t="s">
        <v>96</v>
      </c>
      <c r="DX500" t="s">
        <v>95</v>
      </c>
      <c r="DY500" t="s">
        <v>96</v>
      </c>
      <c r="DZ500" t="s">
        <v>95</v>
      </c>
      <c r="EA500" t="s">
        <v>95</v>
      </c>
      <c r="EB500" t="s">
        <v>95</v>
      </c>
      <c r="EC500" t="s">
        <v>96</v>
      </c>
      <c r="ED500" t="s">
        <v>96</v>
      </c>
      <c r="EE500" t="s">
        <v>95</v>
      </c>
      <c r="EF500" t="s">
        <v>95</v>
      </c>
      <c r="EG500" t="s">
        <v>95</v>
      </c>
      <c r="EH500" t="s">
        <v>95</v>
      </c>
      <c r="EI500" t="s">
        <v>96</v>
      </c>
      <c r="EJ500" t="s">
        <v>96</v>
      </c>
      <c r="EK500" t="s">
        <v>95</v>
      </c>
      <c r="EL500" t="s">
        <v>95</v>
      </c>
      <c r="EM500" t="s">
        <v>95</v>
      </c>
      <c r="EN500" t="s">
        <v>96</v>
      </c>
      <c r="EO500" t="s">
        <v>95</v>
      </c>
      <c r="EP500" t="s">
        <v>95</v>
      </c>
      <c r="EQ500" t="s">
        <v>95</v>
      </c>
      <c r="ER500" t="s">
        <v>95</v>
      </c>
      <c r="ES500" t="s">
        <v>95</v>
      </c>
      <c r="ET500" t="s">
        <v>96</v>
      </c>
      <c r="EU500" t="s">
        <v>96</v>
      </c>
      <c r="EV500" t="s">
        <v>96</v>
      </c>
      <c r="EW500" t="s">
        <v>95</v>
      </c>
      <c r="EX500" t="s">
        <v>95</v>
      </c>
      <c r="EY500" t="s">
        <v>95</v>
      </c>
      <c r="EZ500" t="s">
        <v>95</v>
      </c>
      <c r="FA500" t="s">
        <v>96</v>
      </c>
      <c r="FB500" t="s">
        <v>95</v>
      </c>
      <c r="FC500" t="s">
        <v>95</v>
      </c>
      <c r="FD500" t="s">
        <v>95</v>
      </c>
      <c r="FE500" t="s">
        <v>95</v>
      </c>
      <c r="FF500" t="s">
        <v>95</v>
      </c>
      <c r="FG500" t="s">
        <v>96</v>
      </c>
      <c r="FH500" t="s">
        <v>95</v>
      </c>
      <c r="FI500" t="s">
        <v>95</v>
      </c>
      <c r="FJ500" t="s">
        <v>96</v>
      </c>
      <c r="FK500" t="s">
        <v>95</v>
      </c>
      <c r="FL500" t="s">
        <v>95</v>
      </c>
      <c r="FM500" t="s">
        <v>95</v>
      </c>
      <c r="FN500" t="s">
        <v>96</v>
      </c>
      <c r="FO500" t="s">
        <v>96</v>
      </c>
      <c r="FP500" t="s">
        <v>95</v>
      </c>
      <c r="FQ500" t="s">
        <v>95</v>
      </c>
      <c r="FR500" t="s">
        <v>96</v>
      </c>
      <c r="FS500" t="s">
        <v>95</v>
      </c>
      <c r="FT500" t="s">
        <v>95</v>
      </c>
      <c r="FU500" t="s">
        <v>95</v>
      </c>
      <c r="FV500" t="s">
        <v>96</v>
      </c>
      <c r="FW500" t="s">
        <v>95</v>
      </c>
    </row>
    <row r="501" spans="1:179">
      <c r="A501">
        <v>500</v>
      </c>
      <c r="B501" t="s">
        <v>601</v>
      </c>
      <c r="C501" t="s">
        <v>437</v>
      </c>
      <c r="D501" s="1">
        <v>145.55099999999999</v>
      </c>
      <c r="E501" s="2" t="s">
        <v>95</v>
      </c>
      <c r="F501" s="2" t="s">
        <v>95</v>
      </c>
      <c r="G501" s="2" t="s">
        <v>95</v>
      </c>
      <c r="H501" s="2" t="s">
        <v>95</v>
      </c>
      <c r="I501" s="2" t="s">
        <v>95</v>
      </c>
      <c r="J501" s="2" t="s">
        <v>95</v>
      </c>
      <c r="K501" s="2" t="s">
        <v>95</v>
      </c>
      <c r="L501" s="2" t="s">
        <v>95</v>
      </c>
      <c r="M501" s="2" t="s">
        <v>95</v>
      </c>
      <c r="N501" s="2" t="s">
        <v>95</v>
      </c>
      <c r="O501" s="2" t="s">
        <v>95</v>
      </c>
      <c r="P501" s="2" t="s">
        <v>95</v>
      </c>
      <c r="Q501" s="2" t="s">
        <v>96</v>
      </c>
      <c r="R501" s="2" t="s">
        <v>96</v>
      </c>
      <c r="S501" s="2" t="s">
        <v>95</v>
      </c>
      <c r="T501" s="2" t="s">
        <v>96</v>
      </c>
      <c r="U501" s="2" t="s">
        <v>95</v>
      </c>
      <c r="V501" s="2" t="s">
        <v>95</v>
      </c>
      <c r="W501" s="2" t="s">
        <v>95</v>
      </c>
      <c r="X501" s="2" t="s">
        <v>95</v>
      </c>
      <c r="Y501" s="2" t="s">
        <v>95</v>
      </c>
      <c r="Z501" s="2" t="s">
        <v>95</v>
      </c>
      <c r="AA501" s="2" t="s">
        <v>95</v>
      </c>
      <c r="AB501" s="2" t="s">
        <v>95</v>
      </c>
      <c r="AC501" s="2" t="s">
        <v>95</v>
      </c>
      <c r="AD501" s="2" t="s">
        <v>95</v>
      </c>
      <c r="AE501" s="2" t="s">
        <v>95</v>
      </c>
      <c r="AF501" s="2" t="s">
        <v>95</v>
      </c>
      <c r="AG501" s="2" t="s">
        <v>95</v>
      </c>
      <c r="AH501" s="2" t="s">
        <v>95</v>
      </c>
      <c r="AI501" s="2" t="s">
        <v>95</v>
      </c>
      <c r="AJ501" s="2" t="s">
        <v>95</v>
      </c>
      <c r="AK501" s="2" t="s">
        <v>95</v>
      </c>
      <c r="AL501" s="2" t="s">
        <v>95</v>
      </c>
      <c r="AM501" s="2" t="s">
        <v>95</v>
      </c>
      <c r="AN501" s="2" t="s">
        <v>95</v>
      </c>
      <c r="AO501" s="2" t="s">
        <v>95</v>
      </c>
      <c r="AP501" s="2" t="s">
        <v>95</v>
      </c>
      <c r="AQ501" s="2" t="s">
        <v>95</v>
      </c>
      <c r="AR501" s="2" t="s">
        <v>95</v>
      </c>
      <c r="AS501" s="2" t="s">
        <v>95</v>
      </c>
      <c r="AT501" s="2" t="s">
        <v>95</v>
      </c>
      <c r="AU501" s="2" t="s">
        <v>95</v>
      </c>
      <c r="AV501" s="2" t="s">
        <v>96</v>
      </c>
      <c r="AW501" s="2" t="s">
        <v>95</v>
      </c>
      <c r="AX501" s="2" t="s">
        <v>95</v>
      </c>
      <c r="AY501" s="2" t="s">
        <v>95</v>
      </c>
      <c r="AZ501" s="2" t="s">
        <v>96</v>
      </c>
      <c r="BA501" s="2" t="s">
        <v>96</v>
      </c>
      <c r="BB501" s="2" t="s">
        <v>95</v>
      </c>
      <c r="BC501" s="2" t="s">
        <v>95</v>
      </c>
      <c r="BD501" s="2" t="s">
        <v>95</v>
      </c>
      <c r="BE501" s="2" t="s">
        <v>95</v>
      </c>
      <c r="BF501" s="2" t="s">
        <v>95</v>
      </c>
      <c r="BG501" s="2" t="s">
        <v>95</v>
      </c>
      <c r="BH501" s="2" t="s">
        <v>95</v>
      </c>
      <c r="BI501" s="2" t="s">
        <v>95</v>
      </c>
      <c r="BJ501" s="2" t="s">
        <v>95</v>
      </c>
      <c r="BK501" s="2" t="s">
        <v>95</v>
      </c>
      <c r="BL501" s="2" t="s">
        <v>95</v>
      </c>
      <c r="BM501" s="2" t="s">
        <v>95</v>
      </c>
      <c r="BN501" s="2" t="s">
        <v>96</v>
      </c>
      <c r="BO501" s="2" t="s">
        <v>95</v>
      </c>
      <c r="BP501" s="2" t="s">
        <v>95</v>
      </c>
      <c r="BQ501" s="2" t="s">
        <v>96</v>
      </c>
      <c r="BR501" s="2" t="s">
        <v>95</v>
      </c>
      <c r="BS501" s="2" t="s">
        <v>95</v>
      </c>
      <c r="BT501" s="2" t="s">
        <v>95</v>
      </c>
      <c r="BU501" s="2" t="s">
        <v>95</v>
      </c>
      <c r="BV501" s="2" t="s">
        <v>95</v>
      </c>
      <c r="BW501" s="2" t="s">
        <v>95</v>
      </c>
      <c r="BX501" s="2" t="s">
        <v>95</v>
      </c>
      <c r="BY501" s="2" t="s">
        <v>96</v>
      </c>
      <c r="BZ501" s="2" t="s">
        <v>95</v>
      </c>
      <c r="CA501" s="2" t="s">
        <v>95</v>
      </c>
      <c r="CB501" s="2" t="s">
        <v>95</v>
      </c>
      <c r="CC501" s="2" t="s">
        <v>95</v>
      </c>
      <c r="CD501" s="2" t="s">
        <v>95</v>
      </c>
      <c r="CE501" s="2" t="s">
        <v>95</v>
      </c>
      <c r="CF501" s="2" t="s">
        <v>96</v>
      </c>
      <c r="CG501" s="2" t="s">
        <v>96</v>
      </c>
      <c r="CH501" s="2" t="s">
        <v>95</v>
      </c>
      <c r="CI501" s="2" t="s">
        <v>96</v>
      </c>
      <c r="CJ501" s="2" t="s">
        <v>96</v>
      </c>
      <c r="CK501" s="2" t="s">
        <v>96</v>
      </c>
      <c r="CL501" s="2" t="s">
        <v>96</v>
      </c>
      <c r="CM501" s="2" t="s">
        <v>95</v>
      </c>
      <c r="CN501" s="2" t="s">
        <v>95</v>
      </c>
      <c r="CO501" s="2" t="s">
        <v>95</v>
      </c>
      <c r="CP501" s="2" t="s">
        <v>95</v>
      </c>
      <c r="CQ501" s="2" t="s">
        <v>96</v>
      </c>
      <c r="CR501" s="2" t="s">
        <v>95</v>
      </c>
      <c r="CS501" s="2" t="s">
        <v>96</v>
      </c>
      <c r="CT501" t="s">
        <v>95</v>
      </c>
      <c r="CU501" t="s">
        <v>96</v>
      </c>
      <c r="CV501" t="s">
        <v>95</v>
      </c>
      <c r="CW501" t="s">
        <v>96</v>
      </c>
      <c r="CX501" t="s">
        <v>96</v>
      </c>
      <c r="CY501" t="s">
        <v>96</v>
      </c>
      <c r="CZ501" t="s">
        <v>96</v>
      </c>
      <c r="DA501" t="s">
        <v>96</v>
      </c>
      <c r="DB501" t="s">
        <v>95</v>
      </c>
      <c r="DC501" t="s">
        <v>95</v>
      </c>
      <c r="DD501" t="s">
        <v>95</v>
      </c>
      <c r="DE501" t="s">
        <v>95</v>
      </c>
      <c r="DF501" t="s">
        <v>95</v>
      </c>
      <c r="DG501" t="s">
        <v>95</v>
      </c>
      <c r="DH501" t="s">
        <v>95</v>
      </c>
      <c r="DI501" t="s">
        <v>95</v>
      </c>
      <c r="DJ501" t="s">
        <v>96</v>
      </c>
      <c r="DK501" t="s">
        <v>95</v>
      </c>
      <c r="DL501" t="s">
        <v>96</v>
      </c>
      <c r="DM501" t="s">
        <v>95</v>
      </c>
      <c r="DN501" t="s">
        <v>95</v>
      </c>
      <c r="DO501" t="s">
        <v>95</v>
      </c>
      <c r="DP501" t="s">
        <v>96</v>
      </c>
      <c r="DQ501" t="s">
        <v>95</v>
      </c>
      <c r="DR501" t="s">
        <v>96</v>
      </c>
      <c r="DS501" t="s">
        <v>95</v>
      </c>
      <c r="DT501" t="s">
        <v>95</v>
      </c>
      <c r="DU501" t="s">
        <v>95</v>
      </c>
      <c r="DV501" t="s">
        <v>95</v>
      </c>
      <c r="DW501" t="s">
        <v>96</v>
      </c>
      <c r="DX501" t="s">
        <v>95</v>
      </c>
      <c r="DY501" t="s">
        <v>96</v>
      </c>
      <c r="DZ501" t="s">
        <v>95</v>
      </c>
      <c r="EA501" t="s">
        <v>95</v>
      </c>
      <c r="EB501" t="s">
        <v>95</v>
      </c>
      <c r="EC501" t="s">
        <v>96</v>
      </c>
      <c r="ED501" t="s">
        <v>96</v>
      </c>
      <c r="EE501" t="s">
        <v>95</v>
      </c>
      <c r="EF501" t="s">
        <v>95</v>
      </c>
      <c r="EG501" t="s">
        <v>95</v>
      </c>
      <c r="EH501" t="s">
        <v>95</v>
      </c>
      <c r="EI501" t="s">
        <v>96</v>
      </c>
      <c r="EJ501" t="s">
        <v>96</v>
      </c>
      <c r="EK501" t="s">
        <v>95</v>
      </c>
      <c r="EL501" t="s">
        <v>95</v>
      </c>
      <c r="EM501" t="s">
        <v>95</v>
      </c>
      <c r="EN501" t="s">
        <v>96</v>
      </c>
      <c r="EO501" t="s">
        <v>95</v>
      </c>
      <c r="EP501" t="s">
        <v>95</v>
      </c>
      <c r="EQ501" t="s">
        <v>95</v>
      </c>
      <c r="ER501" t="s">
        <v>95</v>
      </c>
      <c r="ES501" t="s">
        <v>95</v>
      </c>
      <c r="ET501" t="s">
        <v>96</v>
      </c>
      <c r="EU501" t="s">
        <v>96</v>
      </c>
      <c r="EV501" t="s">
        <v>96</v>
      </c>
      <c r="EW501" t="s">
        <v>95</v>
      </c>
      <c r="EX501" t="s">
        <v>95</v>
      </c>
      <c r="EY501" t="s">
        <v>95</v>
      </c>
      <c r="EZ501" t="s">
        <v>95</v>
      </c>
      <c r="FA501" t="s">
        <v>96</v>
      </c>
      <c r="FB501" t="s">
        <v>95</v>
      </c>
      <c r="FC501" t="s">
        <v>95</v>
      </c>
      <c r="FD501" t="s">
        <v>95</v>
      </c>
      <c r="FE501" t="s">
        <v>95</v>
      </c>
      <c r="FF501" t="s">
        <v>95</v>
      </c>
      <c r="FG501" t="s">
        <v>96</v>
      </c>
      <c r="FH501" t="s">
        <v>95</v>
      </c>
      <c r="FI501" t="s">
        <v>95</v>
      </c>
      <c r="FJ501" t="s">
        <v>96</v>
      </c>
      <c r="FK501" t="s">
        <v>95</v>
      </c>
      <c r="FL501" t="s">
        <v>95</v>
      </c>
      <c r="FM501" t="s">
        <v>95</v>
      </c>
      <c r="FN501" t="s">
        <v>96</v>
      </c>
      <c r="FO501" t="s">
        <v>96</v>
      </c>
      <c r="FP501" t="s">
        <v>95</v>
      </c>
      <c r="FQ501" t="s">
        <v>95</v>
      </c>
      <c r="FR501" t="s">
        <v>96</v>
      </c>
      <c r="FS501" t="s">
        <v>95</v>
      </c>
      <c r="FT501" t="s">
        <v>95</v>
      </c>
      <c r="FU501" t="s">
        <v>95</v>
      </c>
      <c r="FV501" t="s">
        <v>96</v>
      </c>
      <c r="FW501" t="s">
        <v>95</v>
      </c>
    </row>
    <row r="502" spans="1:179">
      <c r="A502">
        <v>501</v>
      </c>
      <c r="B502" t="s">
        <v>598</v>
      </c>
      <c r="C502" t="s">
        <v>437</v>
      </c>
      <c r="D502" s="1">
        <v>146.126</v>
      </c>
      <c r="E502" s="2" t="s">
        <v>95</v>
      </c>
      <c r="F502" s="2" t="s">
        <v>95</v>
      </c>
      <c r="G502" s="2" t="s">
        <v>95</v>
      </c>
      <c r="H502" s="2" t="s">
        <v>95</v>
      </c>
      <c r="I502" s="2" t="s">
        <v>95</v>
      </c>
      <c r="J502" s="2" t="s">
        <v>95</v>
      </c>
      <c r="K502" s="2" t="s">
        <v>95</v>
      </c>
      <c r="L502" s="2" t="s">
        <v>95</v>
      </c>
      <c r="M502" s="2" t="s">
        <v>95</v>
      </c>
      <c r="N502" s="2" t="s">
        <v>95</v>
      </c>
      <c r="O502" s="2" t="s">
        <v>95</v>
      </c>
      <c r="P502" s="2" t="s">
        <v>95</v>
      </c>
      <c r="Q502" s="2" t="s">
        <v>96</v>
      </c>
      <c r="R502" s="2" t="s">
        <v>96</v>
      </c>
      <c r="S502" s="2" t="s">
        <v>95</v>
      </c>
      <c r="T502" s="2" t="s">
        <v>96</v>
      </c>
      <c r="U502" s="2" t="s">
        <v>95</v>
      </c>
      <c r="V502" s="2" t="s">
        <v>95</v>
      </c>
      <c r="W502" s="2" t="s">
        <v>95</v>
      </c>
      <c r="X502" s="2" t="s">
        <v>95</v>
      </c>
      <c r="Y502" s="2" t="s">
        <v>95</v>
      </c>
      <c r="Z502" s="2" t="s">
        <v>95</v>
      </c>
      <c r="AA502" s="2" t="s">
        <v>95</v>
      </c>
      <c r="AB502" s="2" t="s">
        <v>95</v>
      </c>
      <c r="AC502" s="2" t="s">
        <v>95</v>
      </c>
      <c r="AD502" s="2" t="s">
        <v>95</v>
      </c>
      <c r="AE502" s="2" t="s">
        <v>95</v>
      </c>
      <c r="AF502" s="2" t="s">
        <v>95</v>
      </c>
      <c r="AG502" s="2" t="s">
        <v>95</v>
      </c>
      <c r="AH502" s="2" t="s">
        <v>95</v>
      </c>
      <c r="AI502" s="2" t="s">
        <v>95</v>
      </c>
      <c r="AJ502" s="2" t="s">
        <v>95</v>
      </c>
      <c r="AK502" s="2" t="s">
        <v>95</v>
      </c>
      <c r="AL502" s="2" t="s">
        <v>95</v>
      </c>
      <c r="AM502" s="2" t="s">
        <v>95</v>
      </c>
      <c r="AN502" s="2" t="s">
        <v>95</v>
      </c>
      <c r="AO502" s="2" t="s">
        <v>95</v>
      </c>
      <c r="AP502" s="2" t="s">
        <v>95</v>
      </c>
      <c r="AQ502" s="2" t="s">
        <v>95</v>
      </c>
      <c r="AR502" s="2" t="s">
        <v>95</v>
      </c>
      <c r="AS502" s="2" t="s">
        <v>95</v>
      </c>
      <c r="AT502" s="2" t="s">
        <v>95</v>
      </c>
      <c r="AU502" s="2" t="s">
        <v>95</v>
      </c>
      <c r="AV502" s="2" t="s">
        <v>96</v>
      </c>
      <c r="AW502" s="2" t="s">
        <v>95</v>
      </c>
      <c r="AX502" s="2" t="s">
        <v>95</v>
      </c>
      <c r="AY502" s="2" t="s">
        <v>95</v>
      </c>
      <c r="AZ502" s="2" t="s">
        <v>96</v>
      </c>
      <c r="BA502" s="2" t="s">
        <v>96</v>
      </c>
      <c r="BB502" s="2" t="s">
        <v>95</v>
      </c>
      <c r="BC502" s="2" t="s">
        <v>95</v>
      </c>
      <c r="BD502" s="2" t="s">
        <v>95</v>
      </c>
      <c r="BE502" s="2" t="s">
        <v>95</v>
      </c>
      <c r="BF502" s="2" t="s">
        <v>95</v>
      </c>
      <c r="BG502" s="2" t="s">
        <v>95</v>
      </c>
      <c r="BH502" s="2" t="s">
        <v>95</v>
      </c>
      <c r="BI502" s="2" t="s">
        <v>95</v>
      </c>
      <c r="BJ502" s="2" t="s">
        <v>95</v>
      </c>
      <c r="BK502" s="2" t="s">
        <v>95</v>
      </c>
      <c r="BL502" s="2" t="s">
        <v>95</v>
      </c>
      <c r="BM502" s="2" t="s">
        <v>95</v>
      </c>
      <c r="BN502" s="2" t="s">
        <v>96</v>
      </c>
      <c r="BO502" s="2" t="s">
        <v>95</v>
      </c>
      <c r="BP502" s="2" t="s">
        <v>95</v>
      </c>
      <c r="BQ502" s="2" t="s">
        <v>96</v>
      </c>
      <c r="BR502" s="2" t="s">
        <v>95</v>
      </c>
      <c r="BS502" s="2" t="s">
        <v>95</v>
      </c>
      <c r="BT502" s="2" t="s">
        <v>95</v>
      </c>
      <c r="BU502" s="2" t="s">
        <v>95</v>
      </c>
      <c r="BV502" s="2" t="s">
        <v>95</v>
      </c>
      <c r="BW502" s="2" t="s">
        <v>95</v>
      </c>
      <c r="BX502" s="2" t="s">
        <v>95</v>
      </c>
      <c r="BY502" s="2" t="s">
        <v>96</v>
      </c>
      <c r="BZ502" s="2" t="s">
        <v>95</v>
      </c>
      <c r="CA502" s="2" t="s">
        <v>95</v>
      </c>
      <c r="CB502" s="2" t="s">
        <v>95</v>
      </c>
      <c r="CC502" s="2" t="s">
        <v>95</v>
      </c>
      <c r="CD502" s="2" t="s">
        <v>95</v>
      </c>
      <c r="CE502" s="2" t="s">
        <v>95</v>
      </c>
      <c r="CF502" s="2" t="s">
        <v>96</v>
      </c>
      <c r="CG502" s="2" t="s">
        <v>96</v>
      </c>
      <c r="CH502" s="2" t="s">
        <v>95</v>
      </c>
      <c r="CI502" s="2" t="s">
        <v>96</v>
      </c>
      <c r="CJ502" s="2" t="s">
        <v>95</v>
      </c>
      <c r="CK502" s="2" t="s">
        <v>96</v>
      </c>
      <c r="CL502" s="2" t="s">
        <v>96</v>
      </c>
      <c r="CM502" s="2" t="s">
        <v>95</v>
      </c>
      <c r="CN502" s="2" t="s">
        <v>95</v>
      </c>
      <c r="CO502" s="2" t="s">
        <v>95</v>
      </c>
      <c r="CP502" s="2" t="s">
        <v>95</v>
      </c>
      <c r="CQ502" s="2" t="s">
        <v>96</v>
      </c>
      <c r="CR502" s="2" t="s">
        <v>95</v>
      </c>
      <c r="CS502" s="2" t="s">
        <v>96</v>
      </c>
      <c r="CT502" t="s">
        <v>95</v>
      </c>
      <c r="CU502" t="s">
        <v>96</v>
      </c>
      <c r="CV502" t="s">
        <v>95</v>
      </c>
      <c r="CW502" t="s">
        <v>96</v>
      </c>
      <c r="CX502" t="s">
        <v>96</v>
      </c>
      <c r="CY502" t="s">
        <v>96</v>
      </c>
      <c r="CZ502" t="s">
        <v>96</v>
      </c>
      <c r="DA502" t="s">
        <v>96</v>
      </c>
      <c r="DB502" t="s">
        <v>95</v>
      </c>
      <c r="DC502" t="s">
        <v>95</v>
      </c>
      <c r="DD502" t="s">
        <v>95</v>
      </c>
      <c r="DE502" t="s">
        <v>95</v>
      </c>
      <c r="DF502" t="s">
        <v>95</v>
      </c>
      <c r="DG502" t="s">
        <v>95</v>
      </c>
      <c r="DH502" t="s">
        <v>95</v>
      </c>
      <c r="DI502" t="s">
        <v>95</v>
      </c>
      <c r="DJ502" t="s">
        <v>96</v>
      </c>
      <c r="DK502" t="s">
        <v>95</v>
      </c>
      <c r="DL502" t="s">
        <v>96</v>
      </c>
      <c r="DM502" t="s">
        <v>95</v>
      </c>
      <c r="DN502" t="s">
        <v>95</v>
      </c>
      <c r="DO502" t="s">
        <v>95</v>
      </c>
      <c r="DP502" t="s">
        <v>96</v>
      </c>
      <c r="DQ502" t="s">
        <v>95</v>
      </c>
      <c r="DR502" t="s">
        <v>96</v>
      </c>
      <c r="DS502" t="s">
        <v>95</v>
      </c>
      <c r="DT502" t="s">
        <v>95</v>
      </c>
      <c r="DU502" t="s">
        <v>95</v>
      </c>
      <c r="DV502" t="s">
        <v>95</v>
      </c>
      <c r="DW502" t="s">
        <v>96</v>
      </c>
      <c r="DX502" t="s">
        <v>95</v>
      </c>
      <c r="DY502" t="s">
        <v>96</v>
      </c>
      <c r="DZ502" t="s">
        <v>95</v>
      </c>
      <c r="EA502" t="s">
        <v>95</v>
      </c>
      <c r="EB502" t="s">
        <v>95</v>
      </c>
      <c r="EC502" t="s">
        <v>96</v>
      </c>
      <c r="ED502" t="s">
        <v>96</v>
      </c>
      <c r="EE502" t="s">
        <v>95</v>
      </c>
      <c r="EF502" t="s">
        <v>95</v>
      </c>
      <c r="EG502" t="s">
        <v>95</v>
      </c>
      <c r="EH502" t="s">
        <v>95</v>
      </c>
      <c r="EI502" t="s">
        <v>96</v>
      </c>
      <c r="EJ502" t="s">
        <v>96</v>
      </c>
      <c r="EK502" t="s">
        <v>95</v>
      </c>
      <c r="EL502" t="s">
        <v>95</v>
      </c>
      <c r="EM502" t="s">
        <v>95</v>
      </c>
      <c r="EN502" t="s">
        <v>96</v>
      </c>
      <c r="EO502" t="s">
        <v>95</v>
      </c>
      <c r="EP502" t="s">
        <v>95</v>
      </c>
      <c r="EQ502" t="s">
        <v>95</v>
      </c>
      <c r="ER502" t="s">
        <v>95</v>
      </c>
      <c r="ES502" t="s">
        <v>95</v>
      </c>
      <c r="ET502" t="s">
        <v>96</v>
      </c>
      <c r="EU502" t="s">
        <v>96</v>
      </c>
      <c r="EV502" t="s">
        <v>96</v>
      </c>
      <c r="EW502" t="s">
        <v>95</v>
      </c>
      <c r="EX502" t="s">
        <v>95</v>
      </c>
      <c r="EY502" t="s">
        <v>95</v>
      </c>
      <c r="EZ502" t="s">
        <v>95</v>
      </c>
      <c r="FA502" t="s">
        <v>96</v>
      </c>
      <c r="FB502" t="s">
        <v>95</v>
      </c>
      <c r="FC502" t="s">
        <v>95</v>
      </c>
      <c r="FD502" t="s">
        <v>95</v>
      </c>
      <c r="FE502" t="s">
        <v>95</v>
      </c>
      <c r="FF502" t="s">
        <v>95</v>
      </c>
      <c r="FG502" t="s">
        <v>96</v>
      </c>
      <c r="FH502" t="s">
        <v>95</v>
      </c>
      <c r="FI502" t="s">
        <v>95</v>
      </c>
      <c r="FJ502" t="s">
        <v>96</v>
      </c>
      <c r="FK502" t="s">
        <v>95</v>
      </c>
      <c r="FL502" t="s">
        <v>95</v>
      </c>
      <c r="FM502" t="s">
        <v>95</v>
      </c>
      <c r="FN502" t="s">
        <v>96</v>
      </c>
      <c r="FO502" t="s">
        <v>96</v>
      </c>
      <c r="FP502" t="s">
        <v>95</v>
      </c>
      <c r="FQ502" t="s">
        <v>95</v>
      </c>
      <c r="FR502" t="s">
        <v>96</v>
      </c>
      <c r="FS502" t="s">
        <v>95</v>
      </c>
      <c r="FT502" t="s">
        <v>95</v>
      </c>
      <c r="FU502" t="s">
        <v>95</v>
      </c>
      <c r="FV502" t="s">
        <v>96</v>
      </c>
      <c r="FW502" t="s">
        <v>95</v>
      </c>
    </row>
    <row r="503" spans="1:179">
      <c r="A503">
        <v>502</v>
      </c>
      <c r="B503" t="s">
        <v>599</v>
      </c>
      <c r="C503" t="s">
        <v>437</v>
      </c>
      <c r="D503" s="1">
        <v>146.126</v>
      </c>
      <c r="E503" s="2" t="s">
        <v>95</v>
      </c>
      <c r="F503" s="2" t="s">
        <v>95</v>
      </c>
      <c r="G503" s="2" t="s">
        <v>95</v>
      </c>
      <c r="H503" s="2" t="s">
        <v>95</v>
      </c>
      <c r="I503" s="2" t="s">
        <v>95</v>
      </c>
      <c r="J503" s="2" t="s">
        <v>95</v>
      </c>
      <c r="K503" s="2" t="s">
        <v>95</v>
      </c>
      <c r="L503" s="2" t="s">
        <v>95</v>
      </c>
      <c r="M503" s="2" t="s">
        <v>95</v>
      </c>
      <c r="N503" s="2" t="s">
        <v>95</v>
      </c>
      <c r="O503" s="2" t="s">
        <v>95</v>
      </c>
      <c r="P503" s="2" t="s">
        <v>95</v>
      </c>
      <c r="Q503" s="2" t="s">
        <v>96</v>
      </c>
      <c r="R503" s="2" t="s">
        <v>96</v>
      </c>
      <c r="S503" s="2" t="s">
        <v>95</v>
      </c>
      <c r="T503" s="2" t="s">
        <v>96</v>
      </c>
      <c r="U503" s="2" t="s">
        <v>95</v>
      </c>
      <c r="V503" s="2" t="s">
        <v>95</v>
      </c>
      <c r="W503" s="2" t="s">
        <v>95</v>
      </c>
      <c r="X503" s="2" t="s">
        <v>95</v>
      </c>
      <c r="Y503" s="2" t="s">
        <v>95</v>
      </c>
      <c r="Z503" s="2" t="s">
        <v>95</v>
      </c>
      <c r="AA503" s="2" t="s">
        <v>95</v>
      </c>
      <c r="AB503" s="2" t="s">
        <v>95</v>
      </c>
      <c r="AC503" s="2" t="s">
        <v>95</v>
      </c>
      <c r="AD503" s="2" t="s">
        <v>95</v>
      </c>
      <c r="AE503" s="2" t="s">
        <v>95</v>
      </c>
      <c r="AF503" s="2" t="s">
        <v>95</v>
      </c>
      <c r="AG503" s="2" t="s">
        <v>95</v>
      </c>
      <c r="AH503" s="2" t="s">
        <v>95</v>
      </c>
      <c r="AI503" s="2" t="s">
        <v>95</v>
      </c>
      <c r="AJ503" s="2" t="s">
        <v>95</v>
      </c>
      <c r="AK503" s="2" t="s">
        <v>95</v>
      </c>
      <c r="AL503" s="2" t="s">
        <v>95</v>
      </c>
      <c r="AM503" s="2" t="s">
        <v>95</v>
      </c>
      <c r="AN503" s="2" t="s">
        <v>95</v>
      </c>
      <c r="AO503" s="2" t="s">
        <v>95</v>
      </c>
      <c r="AP503" s="2" t="s">
        <v>95</v>
      </c>
      <c r="AQ503" s="2" t="s">
        <v>95</v>
      </c>
      <c r="AR503" s="2" t="s">
        <v>95</v>
      </c>
      <c r="AS503" s="2" t="s">
        <v>95</v>
      </c>
      <c r="AT503" s="2" t="s">
        <v>95</v>
      </c>
      <c r="AU503" s="2" t="s">
        <v>95</v>
      </c>
      <c r="AV503" s="2" t="s">
        <v>96</v>
      </c>
      <c r="AW503" s="2" t="s">
        <v>95</v>
      </c>
      <c r="AX503" s="2" t="s">
        <v>95</v>
      </c>
      <c r="AY503" s="2" t="s">
        <v>95</v>
      </c>
      <c r="AZ503" s="2" t="s">
        <v>96</v>
      </c>
      <c r="BA503" s="2" t="s">
        <v>96</v>
      </c>
      <c r="BB503" s="2" t="s">
        <v>95</v>
      </c>
      <c r="BC503" s="2" t="s">
        <v>95</v>
      </c>
      <c r="BD503" s="2" t="s">
        <v>95</v>
      </c>
      <c r="BE503" s="2" t="s">
        <v>95</v>
      </c>
      <c r="BF503" s="2" t="s">
        <v>95</v>
      </c>
      <c r="BG503" s="2" t="s">
        <v>95</v>
      </c>
      <c r="BH503" s="2" t="s">
        <v>95</v>
      </c>
      <c r="BI503" s="2" t="s">
        <v>95</v>
      </c>
      <c r="BJ503" s="2" t="s">
        <v>95</v>
      </c>
      <c r="BK503" s="2" t="s">
        <v>95</v>
      </c>
      <c r="BL503" s="2" t="s">
        <v>95</v>
      </c>
      <c r="BM503" s="2" t="s">
        <v>95</v>
      </c>
      <c r="BN503" s="2" t="s">
        <v>96</v>
      </c>
      <c r="BO503" s="2" t="s">
        <v>95</v>
      </c>
      <c r="BP503" s="2" t="s">
        <v>95</v>
      </c>
      <c r="BQ503" s="2" t="s">
        <v>96</v>
      </c>
      <c r="BR503" s="2" t="s">
        <v>95</v>
      </c>
      <c r="BS503" s="2" t="s">
        <v>95</v>
      </c>
      <c r="BT503" s="2" t="s">
        <v>95</v>
      </c>
      <c r="BU503" s="2" t="s">
        <v>95</v>
      </c>
      <c r="BV503" s="2" t="s">
        <v>95</v>
      </c>
      <c r="BW503" s="2" t="s">
        <v>95</v>
      </c>
      <c r="BX503" s="2" t="s">
        <v>95</v>
      </c>
      <c r="BY503" s="2" t="s">
        <v>96</v>
      </c>
      <c r="BZ503" s="2" t="s">
        <v>95</v>
      </c>
      <c r="CA503" s="2" t="s">
        <v>95</v>
      </c>
      <c r="CB503" s="2" t="s">
        <v>95</v>
      </c>
      <c r="CC503" s="2" t="s">
        <v>95</v>
      </c>
      <c r="CD503" s="2" t="s">
        <v>95</v>
      </c>
      <c r="CE503" s="2" t="s">
        <v>95</v>
      </c>
      <c r="CF503" s="2" t="s">
        <v>96</v>
      </c>
      <c r="CG503" s="2" t="s">
        <v>96</v>
      </c>
      <c r="CH503" s="2" t="s">
        <v>95</v>
      </c>
      <c r="CI503" s="2" t="s">
        <v>96</v>
      </c>
      <c r="CJ503" s="2" t="s">
        <v>95</v>
      </c>
      <c r="CK503" s="2" t="s">
        <v>96</v>
      </c>
      <c r="CL503" s="2" t="s">
        <v>96</v>
      </c>
      <c r="CM503" s="2" t="s">
        <v>95</v>
      </c>
      <c r="CN503" s="2" t="s">
        <v>95</v>
      </c>
      <c r="CO503" s="2" t="s">
        <v>95</v>
      </c>
      <c r="CP503" s="2" t="s">
        <v>95</v>
      </c>
      <c r="CQ503" s="2" t="s">
        <v>96</v>
      </c>
      <c r="CR503" s="2" t="s">
        <v>95</v>
      </c>
      <c r="CS503" s="2" t="s">
        <v>96</v>
      </c>
      <c r="CT503" t="s">
        <v>95</v>
      </c>
      <c r="CU503" t="s">
        <v>96</v>
      </c>
      <c r="CV503" t="s">
        <v>95</v>
      </c>
      <c r="CW503" t="s">
        <v>96</v>
      </c>
      <c r="CX503" t="s">
        <v>96</v>
      </c>
      <c r="CY503" t="s">
        <v>96</v>
      </c>
      <c r="CZ503" t="s">
        <v>96</v>
      </c>
      <c r="DA503" t="s">
        <v>96</v>
      </c>
      <c r="DB503" t="s">
        <v>95</v>
      </c>
      <c r="DC503" t="s">
        <v>95</v>
      </c>
      <c r="DD503" t="s">
        <v>95</v>
      </c>
      <c r="DE503" t="s">
        <v>95</v>
      </c>
      <c r="DF503" t="s">
        <v>95</v>
      </c>
      <c r="DG503" t="s">
        <v>95</v>
      </c>
      <c r="DH503" t="s">
        <v>95</v>
      </c>
      <c r="DI503" t="s">
        <v>95</v>
      </c>
      <c r="DJ503" t="s">
        <v>96</v>
      </c>
      <c r="DK503" t="s">
        <v>95</v>
      </c>
      <c r="DL503" t="s">
        <v>96</v>
      </c>
      <c r="DM503" t="s">
        <v>95</v>
      </c>
      <c r="DN503" t="s">
        <v>95</v>
      </c>
      <c r="DO503" t="s">
        <v>95</v>
      </c>
      <c r="DP503" t="s">
        <v>96</v>
      </c>
      <c r="DQ503" t="s">
        <v>95</v>
      </c>
      <c r="DR503" t="s">
        <v>96</v>
      </c>
      <c r="DS503" t="s">
        <v>95</v>
      </c>
      <c r="DT503" t="s">
        <v>95</v>
      </c>
      <c r="DU503" t="s">
        <v>95</v>
      </c>
      <c r="DV503" t="s">
        <v>95</v>
      </c>
      <c r="DW503" t="s">
        <v>96</v>
      </c>
      <c r="DX503" t="s">
        <v>95</v>
      </c>
      <c r="DY503" t="s">
        <v>96</v>
      </c>
      <c r="DZ503" t="s">
        <v>95</v>
      </c>
      <c r="EA503" t="s">
        <v>95</v>
      </c>
      <c r="EB503" t="s">
        <v>95</v>
      </c>
      <c r="EC503" t="s">
        <v>96</v>
      </c>
      <c r="ED503" t="s">
        <v>96</v>
      </c>
      <c r="EE503" t="s">
        <v>95</v>
      </c>
      <c r="EF503" t="s">
        <v>95</v>
      </c>
      <c r="EG503" t="s">
        <v>95</v>
      </c>
      <c r="EH503" t="s">
        <v>95</v>
      </c>
      <c r="EI503" t="s">
        <v>96</v>
      </c>
      <c r="EJ503" t="s">
        <v>96</v>
      </c>
      <c r="EK503" t="s">
        <v>95</v>
      </c>
      <c r="EL503" t="s">
        <v>95</v>
      </c>
      <c r="EM503" t="s">
        <v>95</v>
      </c>
      <c r="EN503" t="s">
        <v>96</v>
      </c>
      <c r="EO503" t="s">
        <v>95</v>
      </c>
      <c r="EP503" t="s">
        <v>95</v>
      </c>
      <c r="EQ503" t="s">
        <v>95</v>
      </c>
      <c r="ER503" t="s">
        <v>95</v>
      </c>
      <c r="ES503" t="s">
        <v>95</v>
      </c>
      <c r="ET503" t="s">
        <v>96</v>
      </c>
      <c r="EU503" t="s">
        <v>96</v>
      </c>
      <c r="EV503" t="s">
        <v>96</v>
      </c>
      <c r="EW503" t="s">
        <v>95</v>
      </c>
      <c r="EX503" t="s">
        <v>95</v>
      </c>
      <c r="EY503" t="s">
        <v>95</v>
      </c>
      <c r="EZ503" t="s">
        <v>95</v>
      </c>
      <c r="FA503" t="s">
        <v>96</v>
      </c>
      <c r="FB503" t="s">
        <v>95</v>
      </c>
      <c r="FC503" t="s">
        <v>95</v>
      </c>
      <c r="FD503" t="s">
        <v>95</v>
      </c>
      <c r="FE503" t="s">
        <v>95</v>
      </c>
      <c r="FF503" t="s">
        <v>95</v>
      </c>
      <c r="FG503" t="s">
        <v>96</v>
      </c>
      <c r="FH503" t="s">
        <v>95</v>
      </c>
      <c r="FI503" t="s">
        <v>95</v>
      </c>
      <c r="FJ503" t="s">
        <v>96</v>
      </c>
      <c r="FK503" t="s">
        <v>95</v>
      </c>
      <c r="FL503" t="s">
        <v>95</v>
      </c>
      <c r="FM503" t="s">
        <v>95</v>
      </c>
      <c r="FN503" t="s">
        <v>96</v>
      </c>
      <c r="FO503" t="s">
        <v>96</v>
      </c>
      <c r="FP503" t="s">
        <v>95</v>
      </c>
      <c r="FQ503" t="s">
        <v>95</v>
      </c>
      <c r="FR503" t="s">
        <v>96</v>
      </c>
      <c r="FS503" t="s">
        <v>95</v>
      </c>
      <c r="FT503" t="s">
        <v>95</v>
      </c>
      <c r="FU503" t="s">
        <v>95</v>
      </c>
      <c r="FV503" t="s">
        <v>96</v>
      </c>
      <c r="FW503" t="s">
        <v>95</v>
      </c>
    </row>
    <row r="504" spans="1:179">
      <c r="A504">
        <v>503</v>
      </c>
      <c r="B504" t="s">
        <v>600</v>
      </c>
      <c r="C504" t="s">
        <v>437</v>
      </c>
      <c r="D504" s="1">
        <v>146.126</v>
      </c>
      <c r="E504" s="2" t="s">
        <v>95</v>
      </c>
      <c r="F504" s="2" t="s">
        <v>95</v>
      </c>
      <c r="G504" s="2" t="s">
        <v>95</v>
      </c>
      <c r="H504" s="2" t="s">
        <v>95</v>
      </c>
      <c r="I504" s="2" t="s">
        <v>95</v>
      </c>
      <c r="J504" s="2" t="s">
        <v>95</v>
      </c>
      <c r="K504" s="2" t="s">
        <v>95</v>
      </c>
      <c r="L504" s="2" t="s">
        <v>95</v>
      </c>
      <c r="M504" s="2" t="s">
        <v>95</v>
      </c>
      <c r="N504" s="2" t="s">
        <v>95</v>
      </c>
      <c r="O504" s="2" t="s">
        <v>95</v>
      </c>
      <c r="P504" s="2" t="s">
        <v>95</v>
      </c>
      <c r="Q504" s="2" t="s">
        <v>96</v>
      </c>
      <c r="R504" s="2" t="s">
        <v>96</v>
      </c>
      <c r="S504" s="2" t="s">
        <v>95</v>
      </c>
      <c r="T504" s="2" t="s">
        <v>96</v>
      </c>
      <c r="U504" s="2" t="s">
        <v>95</v>
      </c>
      <c r="V504" s="2" t="s">
        <v>95</v>
      </c>
      <c r="W504" s="2" t="s">
        <v>95</v>
      </c>
      <c r="X504" s="2" t="s">
        <v>95</v>
      </c>
      <c r="Y504" s="2" t="s">
        <v>95</v>
      </c>
      <c r="Z504" s="2" t="s">
        <v>95</v>
      </c>
      <c r="AA504" s="2" t="s">
        <v>95</v>
      </c>
      <c r="AB504" s="2" t="s">
        <v>95</v>
      </c>
      <c r="AC504" s="2" t="s">
        <v>95</v>
      </c>
      <c r="AD504" s="2" t="s">
        <v>95</v>
      </c>
      <c r="AE504" s="2" t="s">
        <v>95</v>
      </c>
      <c r="AF504" s="2" t="s">
        <v>95</v>
      </c>
      <c r="AG504" s="2" t="s">
        <v>95</v>
      </c>
      <c r="AH504" s="2" t="s">
        <v>95</v>
      </c>
      <c r="AI504" s="2" t="s">
        <v>95</v>
      </c>
      <c r="AJ504" s="2" t="s">
        <v>95</v>
      </c>
      <c r="AK504" s="2" t="s">
        <v>95</v>
      </c>
      <c r="AL504" s="2" t="s">
        <v>95</v>
      </c>
      <c r="AM504" s="2" t="s">
        <v>95</v>
      </c>
      <c r="AN504" s="2" t="s">
        <v>95</v>
      </c>
      <c r="AO504" s="2" t="s">
        <v>95</v>
      </c>
      <c r="AP504" s="2" t="s">
        <v>95</v>
      </c>
      <c r="AQ504" s="2" t="s">
        <v>95</v>
      </c>
      <c r="AR504" s="2" t="s">
        <v>95</v>
      </c>
      <c r="AS504" s="2" t="s">
        <v>95</v>
      </c>
      <c r="AT504" s="2" t="s">
        <v>95</v>
      </c>
      <c r="AU504" s="2" t="s">
        <v>95</v>
      </c>
      <c r="AV504" s="2" t="s">
        <v>96</v>
      </c>
      <c r="AW504" s="2" t="s">
        <v>95</v>
      </c>
      <c r="AX504" s="2" t="s">
        <v>95</v>
      </c>
      <c r="AY504" s="2" t="s">
        <v>95</v>
      </c>
      <c r="AZ504" s="2" t="s">
        <v>96</v>
      </c>
      <c r="BA504" s="2" t="s">
        <v>96</v>
      </c>
      <c r="BB504" s="2" t="s">
        <v>95</v>
      </c>
      <c r="BC504" s="2" t="s">
        <v>95</v>
      </c>
      <c r="BD504" s="2" t="s">
        <v>95</v>
      </c>
      <c r="BE504" s="2" t="s">
        <v>95</v>
      </c>
      <c r="BF504" s="2" t="s">
        <v>95</v>
      </c>
      <c r="BG504" s="2" t="s">
        <v>95</v>
      </c>
      <c r="BH504" s="2" t="s">
        <v>95</v>
      </c>
      <c r="BI504" s="2" t="s">
        <v>95</v>
      </c>
      <c r="BJ504" s="2" t="s">
        <v>95</v>
      </c>
      <c r="BK504" s="2" t="s">
        <v>95</v>
      </c>
      <c r="BL504" s="2" t="s">
        <v>95</v>
      </c>
      <c r="BM504" s="2" t="s">
        <v>95</v>
      </c>
      <c r="BN504" s="2" t="s">
        <v>96</v>
      </c>
      <c r="BO504" s="2" t="s">
        <v>95</v>
      </c>
      <c r="BP504" s="2" t="s">
        <v>95</v>
      </c>
      <c r="BQ504" s="2" t="s">
        <v>96</v>
      </c>
      <c r="BR504" s="2" t="s">
        <v>95</v>
      </c>
      <c r="BS504" s="2" t="s">
        <v>95</v>
      </c>
      <c r="BT504" s="2" t="s">
        <v>95</v>
      </c>
      <c r="BU504" s="2" t="s">
        <v>95</v>
      </c>
      <c r="BV504" s="2" t="s">
        <v>95</v>
      </c>
      <c r="BW504" s="2" t="s">
        <v>95</v>
      </c>
      <c r="BX504" s="2" t="s">
        <v>95</v>
      </c>
      <c r="BY504" s="2" t="s">
        <v>96</v>
      </c>
      <c r="BZ504" s="2" t="s">
        <v>95</v>
      </c>
      <c r="CA504" s="2" t="s">
        <v>95</v>
      </c>
      <c r="CB504" s="2" t="s">
        <v>95</v>
      </c>
      <c r="CC504" s="2" t="s">
        <v>95</v>
      </c>
      <c r="CD504" s="2" t="s">
        <v>95</v>
      </c>
      <c r="CE504" s="2" t="s">
        <v>95</v>
      </c>
      <c r="CF504" s="2" t="s">
        <v>96</v>
      </c>
      <c r="CG504" s="2" t="s">
        <v>96</v>
      </c>
      <c r="CH504" s="2" t="s">
        <v>95</v>
      </c>
      <c r="CI504" s="2" t="s">
        <v>96</v>
      </c>
      <c r="CJ504" s="2" t="s">
        <v>95</v>
      </c>
      <c r="CK504" s="2" t="s">
        <v>96</v>
      </c>
      <c r="CL504" s="2" t="s">
        <v>96</v>
      </c>
      <c r="CM504" s="2" t="s">
        <v>95</v>
      </c>
      <c r="CN504" s="2" t="s">
        <v>95</v>
      </c>
      <c r="CO504" s="2" t="s">
        <v>95</v>
      </c>
      <c r="CP504" s="2" t="s">
        <v>95</v>
      </c>
      <c r="CQ504" s="2" t="s">
        <v>96</v>
      </c>
      <c r="CR504" s="2" t="s">
        <v>95</v>
      </c>
      <c r="CS504" s="2" t="s">
        <v>96</v>
      </c>
      <c r="CT504" t="s">
        <v>95</v>
      </c>
      <c r="CU504" t="s">
        <v>96</v>
      </c>
      <c r="CV504" t="s">
        <v>95</v>
      </c>
      <c r="CW504" t="s">
        <v>96</v>
      </c>
      <c r="CX504" t="s">
        <v>96</v>
      </c>
      <c r="CY504" t="s">
        <v>96</v>
      </c>
      <c r="CZ504" t="s">
        <v>96</v>
      </c>
      <c r="DA504" t="s">
        <v>96</v>
      </c>
      <c r="DB504" t="s">
        <v>95</v>
      </c>
      <c r="DC504" t="s">
        <v>95</v>
      </c>
      <c r="DD504" t="s">
        <v>95</v>
      </c>
      <c r="DE504" t="s">
        <v>95</v>
      </c>
      <c r="DF504" t="s">
        <v>95</v>
      </c>
      <c r="DG504" t="s">
        <v>95</v>
      </c>
      <c r="DH504" t="s">
        <v>95</v>
      </c>
      <c r="DI504" t="s">
        <v>95</v>
      </c>
      <c r="DJ504" t="s">
        <v>96</v>
      </c>
      <c r="DK504" t="s">
        <v>95</v>
      </c>
      <c r="DL504" t="s">
        <v>96</v>
      </c>
      <c r="DM504" t="s">
        <v>95</v>
      </c>
      <c r="DN504" t="s">
        <v>95</v>
      </c>
      <c r="DO504" t="s">
        <v>95</v>
      </c>
      <c r="DP504" t="s">
        <v>96</v>
      </c>
      <c r="DQ504" t="s">
        <v>95</v>
      </c>
      <c r="DR504" t="s">
        <v>96</v>
      </c>
      <c r="DS504" t="s">
        <v>95</v>
      </c>
      <c r="DT504" t="s">
        <v>95</v>
      </c>
      <c r="DU504" t="s">
        <v>95</v>
      </c>
      <c r="DV504" t="s">
        <v>95</v>
      </c>
      <c r="DW504" t="s">
        <v>96</v>
      </c>
      <c r="DX504" t="s">
        <v>95</v>
      </c>
      <c r="DY504" t="s">
        <v>96</v>
      </c>
      <c r="DZ504" t="s">
        <v>95</v>
      </c>
      <c r="EA504" t="s">
        <v>95</v>
      </c>
      <c r="EB504" t="s">
        <v>95</v>
      </c>
      <c r="EC504" t="s">
        <v>96</v>
      </c>
      <c r="ED504" t="s">
        <v>96</v>
      </c>
      <c r="EE504" t="s">
        <v>95</v>
      </c>
      <c r="EF504" t="s">
        <v>95</v>
      </c>
      <c r="EG504" t="s">
        <v>95</v>
      </c>
      <c r="EH504" t="s">
        <v>95</v>
      </c>
      <c r="EI504" t="s">
        <v>96</v>
      </c>
      <c r="EJ504" t="s">
        <v>96</v>
      </c>
      <c r="EK504" t="s">
        <v>95</v>
      </c>
      <c r="EL504" t="s">
        <v>95</v>
      </c>
      <c r="EM504" t="s">
        <v>95</v>
      </c>
      <c r="EN504" t="s">
        <v>96</v>
      </c>
      <c r="EO504" t="s">
        <v>95</v>
      </c>
      <c r="EP504" t="s">
        <v>95</v>
      </c>
      <c r="EQ504" t="s">
        <v>95</v>
      </c>
      <c r="ER504" t="s">
        <v>95</v>
      </c>
      <c r="ES504" t="s">
        <v>95</v>
      </c>
      <c r="ET504" t="s">
        <v>96</v>
      </c>
      <c r="EU504" t="s">
        <v>96</v>
      </c>
      <c r="EV504" t="s">
        <v>96</v>
      </c>
      <c r="EW504" t="s">
        <v>95</v>
      </c>
      <c r="EX504" t="s">
        <v>95</v>
      </c>
      <c r="EY504" t="s">
        <v>95</v>
      </c>
      <c r="EZ504" t="s">
        <v>95</v>
      </c>
      <c r="FA504" t="s">
        <v>96</v>
      </c>
      <c r="FB504" t="s">
        <v>95</v>
      </c>
      <c r="FC504" t="s">
        <v>95</v>
      </c>
      <c r="FD504" t="s">
        <v>95</v>
      </c>
      <c r="FE504" t="s">
        <v>95</v>
      </c>
      <c r="FF504" t="s">
        <v>95</v>
      </c>
      <c r="FG504" t="s">
        <v>96</v>
      </c>
      <c r="FH504" t="s">
        <v>95</v>
      </c>
      <c r="FI504" t="s">
        <v>95</v>
      </c>
      <c r="FJ504" t="s">
        <v>96</v>
      </c>
      <c r="FK504" t="s">
        <v>95</v>
      </c>
      <c r="FL504" t="s">
        <v>95</v>
      </c>
      <c r="FM504" t="s">
        <v>95</v>
      </c>
      <c r="FN504" t="s">
        <v>96</v>
      </c>
      <c r="FO504" t="s">
        <v>96</v>
      </c>
      <c r="FP504" t="s">
        <v>95</v>
      </c>
      <c r="FQ504" t="s">
        <v>95</v>
      </c>
      <c r="FR504" t="s">
        <v>96</v>
      </c>
      <c r="FS504" t="s">
        <v>95</v>
      </c>
      <c r="FT504" t="s">
        <v>95</v>
      </c>
      <c r="FU504" t="s">
        <v>95</v>
      </c>
      <c r="FV504" t="s">
        <v>96</v>
      </c>
      <c r="FW504" t="s">
        <v>95</v>
      </c>
    </row>
    <row r="505" spans="1:179">
      <c r="A505">
        <v>504</v>
      </c>
      <c r="B505" t="s">
        <v>602</v>
      </c>
      <c r="C505" t="s">
        <v>437</v>
      </c>
      <c r="D505" s="1">
        <v>146.126</v>
      </c>
      <c r="E505" s="2" t="s">
        <v>95</v>
      </c>
      <c r="F505" s="2" t="s">
        <v>95</v>
      </c>
      <c r="G505" s="2" t="s">
        <v>95</v>
      </c>
      <c r="H505" s="2" t="s">
        <v>95</v>
      </c>
      <c r="I505" s="2" t="s">
        <v>95</v>
      </c>
      <c r="J505" s="2" t="s">
        <v>95</v>
      </c>
      <c r="K505" s="2" t="s">
        <v>95</v>
      </c>
      <c r="L505" s="2" t="s">
        <v>95</v>
      </c>
      <c r="M505" s="2" t="s">
        <v>95</v>
      </c>
      <c r="N505" s="2" t="s">
        <v>95</v>
      </c>
      <c r="O505" s="2" t="s">
        <v>95</v>
      </c>
      <c r="P505" s="2" t="s">
        <v>95</v>
      </c>
      <c r="Q505" s="2" t="s">
        <v>96</v>
      </c>
      <c r="R505" s="2" t="s">
        <v>96</v>
      </c>
      <c r="S505" s="2" t="s">
        <v>95</v>
      </c>
      <c r="T505" s="2" t="s">
        <v>96</v>
      </c>
      <c r="U505" s="2" t="s">
        <v>95</v>
      </c>
      <c r="V505" s="2" t="s">
        <v>95</v>
      </c>
      <c r="W505" s="2" t="s">
        <v>95</v>
      </c>
      <c r="X505" s="2" t="s">
        <v>95</v>
      </c>
      <c r="Y505" s="2" t="s">
        <v>95</v>
      </c>
      <c r="Z505" s="2" t="s">
        <v>95</v>
      </c>
      <c r="AA505" s="2" t="s">
        <v>95</v>
      </c>
      <c r="AB505" s="2" t="s">
        <v>95</v>
      </c>
      <c r="AC505" s="2" t="s">
        <v>95</v>
      </c>
      <c r="AD505" s="2" t="s">
        <v>95</v>
      </c>
      <c r="AE505" s="2" t="s">
        <v>95</v>
      </c>
      <c r="AF505" s="2" t="s">
        <v>95</v>
      </c>
      <c r="AG505" s="2" t="s">
        <v>95</v>
      </c>
      <c r="AH505" s="2" t="s">
        <v>95</v>
      </c>
      <c r="AI505" s="2" t="s">
        <v>95</v>
      </c>
      <c r="AJ505" s="2" t="s">
        <v>95</v>
      </c>
      <c r="AK505" s="2" t="s">
        <v>95</v>
      </c>
      <c r="AL505" s="2" t="s">
        <v>95</v>
      </c>
      <c r="AM505" s="2" t="s">
        <v>95</v>
      </c>
      <c r="AN505" s="2" t="s">
        <v>95</v>
      </c>
      <c r="AO505" s="2" t="s">
        <v>95</v>
      </c>
      <c r="AP505" s="2" t="s">
        <v>95</v>
      </c>
      <c r="AQ505" s="2" t="s">
        <v>95</v>
      </c>
      <c r="AR505" s="2" t="s">
        <v>95</v>
      </c>
      <c r="AS505" s="2" t="s">
        <v>95</v>
      </c>
      <c r="AT505" s="2" t="s">
        <v>95</v>
      </c>
      <c r="AU505" s="2" t="s">
        <v>95</v>
      </c>
      <c r="AV505" s="2" t="s">
        <v>96</v>
      </c>
      <c r="AW505" s="2" t="s">
        <v>95</v>
      </c>
      <c r="AX505" s="2" t="s">
        <v>95</v>
      </c>
      <c r="AY505" s="2" t="s">
        <v>95</v>
      </c>
      <c r="AZ505" s="2" t="s">
        <v>96</v>
      </c>
      <c r="BA505" s="2" t="s">
        <v>96</v>
      </c>
      <c r="BB505" s="2" t="s">
        <v>95</v>
      </c>
      <c r="BC505" s="2" t="s">
        <v>95</v>
      </c>
      <c r="BD505" s="2" t="s">
        <v>95</v>
      </c>
      <c r="BE505" s="2" t="s">
        <v>95</v>
      </c>
      <c r="BF505" s="2" t="s">
        <v>95</v>
      </c>
      <c r="BG505" s="2" t="s">
        <v>95</v>
      </c>
      <c r="BH505" s="2" t="s">
        <v>95</v>
      </c>
      <c r="BI505" s="2" t="s">
        <v>95</v>
      </c>
      <c r="BJ505" s="2" t="s">
        <v>95</v>
      </c>
      <c r="BK505" s="2" t="s">
        <v>95</v>
      </c>
      <c r="BL505" s="2" t="s">
        <v>95</v>
      </c>
      <c r="BM505" s="2" t="s">
        <v>95</v>
      </c>
      <c r="BN505" s="2" t="s">
        <v>96</v>
      </c>
      <c r="BO505" s="2" t="s">
        <v>95</v>
      </c>
      <c r="BP505" s="2" t="s">
        <v>95</v>
      </c>
      <c r="BQ505" s="2" t="s">
        <v>96</v>
      </c>
      <c r="BR505" s="2" t="s">
        <v>95</v>
      </c>
      <c r="BS505" s="2" t="s">
        <v>95</v>
      </c>
      <c r="BT505" s="2" t="s">
        <v>95</v>
      </c>
      <c r="BU505" s="2" t="s">
        <v>95</v>
      </c>
      <c r="BV505" s="2" t="s">
        <v>95</v>
      </c>
      <c r="BW505" s="2" t="s">
        <v>95</v>
      </c>
      <c r="BX505" s="2" t="s">
        <v>95</v>
      </c>
      <c r="BY505" s="2" t="s">
        <v>96</v>
      </c>
      <c r="BZ505" s="2" t="s">
        <v>95</v>
      </c>
      <c r="CA505" s="2" t="s">
        <v>95</v>
      </c>
      <c r="CB505" s="2" t="s">
        <v>95</v>
      </c>
      <c r="CC505" s="2" t="s">
        <v>95</v>
      </c>
      <c r="CD505" s="2" t="s">
        <v>95</v>
      </c>
      <c r="CE505" s="2" t="s">
        <v>95</v>
      </c>
      <c r="CF505" s="2" t="s">
        <v>96</v>
      </c>
      <c r="CG505" s="2" t="s">
        <v>96</v>
      </c>
      <c r="CH505" s="2" t="s">
        <v>95</v>
      </c>
      <c r="CI505" s="2" t="s">
        <v>96</v>
      </c>
      <c r="CJ505" s="2" t="s">
        <v>95</v>
      </c>
      <c r="CK505" s="2" t="s">
        <v>96</v>
      </c>
      <c r="CL505" s="2" t="s">
        <v>96</v>
      </c>
      <c r="CM505" s="2" t="s">
        <v>95</v>
      </c>
      <c r="CN505" s="2" t="s">
        <v>95</v>
      </c>
      <c r="CO505" s="2" t="s">
        <v>95</v>
      </c>
      <c r="CP505" s="2" t="s">
        <v>95</v>
      </c>
      <c r="CQ505" s="2" t="s">
        <v>96</v>
      </c>
      <c r="CR505" s="2" t="s">
        <v>95</v>
      </c>
      <c r="CS505" s="2" t="s">
        <v>96</v>
      </c>
      <c r="CT505" t="s">
        <v>95</v>
      </c>
      <c r="CU505" t="s">
        <v>96</v>
      </c>
      <c r="CV505" t="s">
        <v>95</v>
      </c>
      <c r="CW505" t="s">
        <v>96</v>
      </c>
      <c r="CX505" t="s">
        <v>96</v>
      </c>
      <c r="CY505" t="s">
        <v>96</v>
      </c>
      <c r="CZ505" t="s">
        <v>96</v>
      </c>
      <c r="DA505" t="s">
        <v>96</v>
      </c>
      <c r="DB505" t="s">
        <v>95</v>
      </c>
      <c r="DC505" t="s">
        <v>95</v>
      </c>
      <c r="DD505" t="s">
        <v>95</v>
      </c>
      <c r="DE505" t="s">
        <v>95</v>
      </c>
      <c r="DF505" t="s">
        <v>95</v>
      </c>
      <c r="DG505" t="s">
        <v>95</v>
      </c>
      <c r="DH505" t="s">
        <v>95</v>
      </c>
      <c r="DI505" t="s">
        <v>95</v>
      </c>
      <c r="DJ505" t="s">
        <v>96</v>
      </c>
      <c r="DK505" t="s">
        <v>95</v>
      </c>
      <c r="DL505" t="s">
        <v>96</v>
      </c>
      <c r="DM505" t="s">
        <v>95</v>
      </c>
      <c r="DN505" t="s">
        <v>95</v>
      </c>
      <c r="DO505" t="s">
        <v>95</v>
      </c>
      <c r="DP505" t="s">
        <v>96</v>
      </c>
      <c r="DQ505" t="s">
        <v>95</v>
      </c>
      <c r="DR505" t="s">
        <v>96</v>
      </c>
      <c r="DS505" t="s">
        <v>95</v>
      </c>
      <c r="DT505" t="s">
        <v>95</v>
      </c>
      <c r="DU505" t="s">
        <v>95</v>
      </c>
      <c r="DV505" t="s">
        <v>95</v>
      </c>
      <c r="DW505" t="s">
        <v>96</v>
      </c>
      <c r="DX505" t="s">
        <v>95</v>
      </c>
      <c r="DY505" t="s">
        <v>96</v>
      </c>
      <c r="DZ505" t="s">
        <v>95</v>
      </c>
      <c r="EA505" t="s">
        <v>95</v>
      </c>
      <c r="EB505" t="s">
        <v>95</v>
      </c>
      <c r="EC505" t="s">
        <v>96</v>
      </c>
      <c r="ED505" t="s">
        <v>96</v>
      </c>
      <c r="EE505" t="s">
        <v>95</v>
      </c>
      <c r="EF505" t="s">
        <v>95</v>
      </c>
      <c r="EG505" t="s">
        <v>95</v>
      </c>
      <c r="EH505" t="s">
        <v>95</v>
      </c>
      <c r="EI505" t="s">
        <v>96</v>
      </c>
      <c r="EJ505" t="s">
        <v>96</v>
      </c>
      <c r="EK505" t="s">
        <v>95</v>
      </c>
      <c r="EL505" t="s">
        <v>95</v>
      </c>
      <c r="EM505" t="s">
        <v>95</v>
      </c>
      <c r="EN505" t="s">
        <v>96</v>
      </c>
      <c r="EO505" t="s">
        <v>95</v>
      </c>
      <c r="EP505" t="s">
        <v>95</v>
      </c>
      <c r="EQ505" t="s">
        <v>95</v>
      </c>
      <c r="ER505" t="s">
        <v>95</v>
      </c>
      <c r="ES505" t="s">
        <v>95</v>
      </c>
      <c r="ET505" t="s">
        <v>96</v>
      </c>
      <c r="EU505" t="s">
        <v>96</v>
      </c>
      <c r="EV505" t="s">
        <v>96</v>
      </c>
      <c r="EW505" t="s">
        <v>95</v>
      </c>
      <c r="EX505" t="s">
        <v>95</v>
      </c>
      <c r="EY505" t="s">
        <v>95</v>
      </c>
      <c r="EZ505" t="s">
        <v>95</v>
      </c>
      <c r="FA505" t="s">
        <v>96</v>
      </c>
      <c r="FB505" t="s">
        <v>95</v>
      </c>
      <c r="FC505" t="s">
        <v>95</v>
      </c>
      <c r="FD505" t="s">
        <v>95</v>
      </c>
      <c r="FE505" t="s">
        <v>95</v>
      </c>
      <c r="FF505" t="s">
        <v>95</v>
      </c>
      <c r="FG505" t="s">
        <v>96</v>
      </c>
      <c r="FH505" t="s">
        <v>95</v>
      </c>
      <c r="FI505" t="s">
        <v>95</v>
      </c>
      <c r="FJ505" t="s">
        <v>96</v>
      </c>
      <c r="FK505" t="s">
        <v>95</v>
      </c>
      <c r="FL505" t="s">
        <v>95</v>
      </c>
      <c r="FM505" t="s">
        <v>95</v>
      </c>
      <c r="FN505" t="s">
        <v>96</v>
      </c>
      <c r="FO505" t="s">
        <v>96</v>
      </c>
      <c r="FP505" t="s">
        <v>95</v>
      </c>
      <c r="FQ505" t="s">
        <v>95</v>
      </c>
      <c r="FR505" t="s">
        <v>96</v>
      </c>
      <c r="FS505" t="s">
        <v>95</v>
      </c>
      <c r="FT505" t="s">
        <v>95</v>
      </c>
      <c r="FU505" t="s">
        <v>95</v>
      </c>
      <c r="FV505" t="s">
        <v>96</v>
      </c>
      <c r="FW505" t="s">
        <v>95</v>
      </c>
    </row>
    <row r="506" spans="1:179">
      <c r="A506">
        <v>505</v>
      </c>
      <c r="B506" t="s">
        <v>603</v>
      </c>
      <c r="C506" t="s">
        <v>437</v>
      </c>
      <c r="D506" s="1">
        <v>146.126</v>
      </c>
      <c r="E506" s="2" t="s">
        <v>95</v>
      </c>
      <c r="F506" s="2" t="s">
        <v>95</v>
      </c>
      <c r="G506" s="2" t="s">
        <v>95</v>
      </c>
      <c r="H506" s="2" t="s">
        <v>95</v>
      </c>
      <c r="I506" s="2" t="s">
        <v>95</v>
      </c>
      <c r="J506" s="2" t="s">
        <v>95</v>
      </c>
      <c r="K506" s="2" t="s">
        <v>95</v>
      </c>
      <c r="L506" s="2" t="s">
        <v>95</v>
      </c>
      <c r="M506" s="2" t="s">
        <v>95</v>
      </c>
      <c r="N506" s="2" t="s">
        <v>95</v>
      </c>
      <c r="O506" s="2" t="s">
        <v>95</v>
      </c>
      <c r="P506" s="2" t="s">
        <v>95</v>
      </c>
      <c r="Q506" s="2" t="s">
        <v>96</v>
      </c>
      <c r="R506" s="2" t="s">
        <v>96</v>
      </c>
      <c r="S506" s="2" t="s">
        <v>95</v>
      </c>
      <c r="T506" s="2" t="s">
        <v>96</v>
      </c>
      <c r="U506" s="2" t="s">
        <v>95</v>
      </c>
      <c r="V506" s="2" t="s">
        <v>95</v>
      </c>
      <c r="W506" s="2" t="s">
        <v>95</v>
      </c>
      <c r="X506" s="2" t="s">
        <v>95</v>
      </c>
      <c r="Y506" s="2" t="s">
        <v>95</v>
      </c>
      <c r="Z506" s="2" t="s">
        <v>95</v>
      </c>
      <c r="AA506" s="2" t="s">
        <v>95</v>
      </c>
      <c r="AB506" s="2" t="s">
        <v>95</v>
      </c>
      <c r="AC506" s="2" t="s">
        <v>95</v>
      </c>
      <c r="AD506" s="2" t="s">
        <v>95</v>
      </c>
      <c r="AE506" s="2" t="s">
        <v>95</v>
      </c>
      <c r="AF506" s="2" t="s">
        <v>95</v>
      </c>
      <c r="AG506" s="2" t="s">
        <v>95</v>
      </c>
      <c r="AH506" s="2" t="s">
        <v>95</v>
      </c>
      <c r="AI506" s="2" t="s">
        <v>95</v>
      </c>
      <c r="AJ506" s="2" t="s">
        <v>95</v>
      </c>
      <c r="AK506" s="2" t="s">
        <v>95</v>
      </c>
      <c r="AL506" s="2" t="s">
        <v>95</v>
      </c>
      <c r="AM506" s="2" t="s">
        <v>95</v>
      </c>
      <c r="AN506" s="2" t="s">
        <v>95</v>
      </c>
      <c r="AO506" s="2" t="s">
        <v>95</v>
      </c>
      <c r="AP506" s="2" t="s">
        <v>95</v>
      </c>
      <c r="AQ506" s="2" t="s">
        <v>95</v>
      </c>
      <c r="AR506" s="2" t="s">
        <v>95</v>
      </c>
      <c r="AS506" s="2" t="s">
        <v>95</v>
      </c>
      <c r="AT506" s="2" t="s">
        <v>95</v>
      </c>
      <c r="AU506" s="2" t="s">
        <v>95</v>
      </c>
      <c r="AV506" s="2" t="s">
        <v>96</v>
      </c>
      <c r="AW506" s="2" t="s">
        <v>95</v>
      </c>
      <c r="AX506" s="2" t="s">
        <v>95</v>
      </c>
      <c r="AY506" s="2" t="s">
        <v>95</v>
      </c>
      <c r="AZ506" s="2" t="s">
        <v>96</v>
      </c>
      <c r="BA506" s="2" t="s">
        <v>96</v>
      </c>
      <c r="BB506" s="2" t="s">
        <v>95</v>
      </c>
      <c r="BC506" s="2" t="s">
        <v>95</v>
      </c>
      <c r="BD506" s="2" t="s">
        <v>95</v>
      </c>
      <c r="BE506" s="2" t="s">
        <v>95</v>
      </c>
      <c r="BF506" s="2" t="s">
        <v>95</v>
      </c>
      <c r="BG506" s="2" t="s">
        <v>95</v>
      </c>
      <c r="BH506" s="2" t="s">
        <v>95</v>
      </c>
      <c r="BI506" s="2" t="s">
        <v>95</v>
      </c>
      <c r="BJ506" s="2" t="s">
        <v>95</v>
      </c>
      <c r="BK506" s="2" t="s">
        <v>95</v>
      </c>
      <c r="BL506" s="2" t="s">
        <v>95</v>
      </c>
      <c r="BM506" s="2" t="s">
        <v>95</v>
      </c>
      <c r="BN506" s="2" t="s">
        <v>96</v>
      </c>
      <c r="BO506" s="2" t="s">
        <v>95</v>
      </c>
      <c r="BP506" s="2" t="s">
        <v>95</v>
      </c>
      <c r="BQ506" s="2" t="s">
        <v>96</v>
      </c>
      <c r="BR506" s="2" t="s">
        <v>95</v>
      </c>
      <c r="BS506" s="2" t="s">
        <v>95</v>
      </c>
      <c r="BT506" s="2" t="s">
        <v>95</v>
      </c>
      <c r="BU506" s="2" t="s">
        <v>95</v>
      </c>
      <c r="BV506" s="2" t="s">
        <v>95</v>
      </c>
      <c r="BW506" s="2" t="s">
        <v>95</v>
      </c>
      <c r="BX506" s="2" t="s">
        <v>95</v>
      </c>
      <c r="BY506" s="2" t="s">
        <v>96</v>
      </c>
      <c r="BZ506" s="2" t="s">
        <v>95</v>
      </c>
      <c r="CA506" s="2" t="s">
        <v>95</v>
      </c>
      <c r="CB506" s="2" t="s">
        <v>95</v>
      </c>
      <c r="CC506" s="2" t="s">
        <v>95</v>
      </c>
      <c r="CD506" s="2" t="s">
        <v>95</v>
      </c>
      <c r="CE506" s="2" t="s">
        <v>95</v>
      </c>
      <c r="CF506" s="2" t="s">
        <v>96</v>
      </c>
      <c r="CG506" s="2" t="s">
        <v>96</v>
      </c>
      <c r="CH506" s="2" t="s">
        <v>95</v>
      </c>
      <c r="CI506" s="2" t="s">
        <v>96</v>
      </c>
      <c r="CJ506" s="2" t="s">
        <v>95</v>
      </c>
      <c r="CK506" s="2" t="s">
        <v>96</v>
      </c>
      <c r="CL506" s="2" t="s">
        <v>96</v>
      </c>
      <c r="CM506" s="2" t="s">
        <v>95</v>
      </c>
      <c r="CN506" s="2" t="s">
        <v>95</v>
      </c>
      <c r="CO506" s="2" t="s">
        <v>95</v>
      </c>
      <c r="CP506" s="2" t="s">
        <v>95</v>
      </c>
      <c r="CQ506" s="2" t="s">
        <v>96</v>
      </c>
      <c r="CR506" s="2" t="s">
        <v>95</v>
      </c>
      <c r="CS506" s="2" t="s">
        <v>96</v>
      </c>
      <c r="CT506" t="s">
        <v>95</v>
      </c>
      <c r="CU506" t="s">
        <v>96</v>
      </c>
      <c r="CV506" t="s">
        <v>95</v>
      </c>
      <c r="CW506" t="s">
        <v>96</v>
      </c>
      <c r="CX506" t="s">
        <v>96</v>
      </c>
      <c r="CY506" t="s">
        <v>96</v>
      </c>
      <c r="CZ506" t="s">
        <v>96</v>
      </c>
      <c r="DA506" t="s">
        <v>96</v>
      </c>
      <c r="DB506" t="s">
        <v>95</v>
      </c>
      <c r="DC506" t="s">
        <v>95</v>
      </c>
      <c r="DD506" t="s">
        <v>95</v>
      </c>
      <c r="DE506" t="s">
        <v>95</v>
      </c>
      <c r="DF506" t="s">
        <v>95</v>
      </c>
      <c r="DG506" t="s">
        <v>95</v>
      </c>
      <c r="DH506" t="s">
        <v>95</v>
      </c>
      <c r="DI506" t="s">
        <v>95</v>
      </c>
      <c r="DJ506" t="s">
        <v>96</v>
      </c>
      <c r="DK506" t="s">
        <v>95</v>
      </c>
      <c r="DL506" t="s">
        <v>96</v>
      </c>
      <c r="DM506" t="s">
        <v>95</v>
      </c>
      <c r="DN506" t="s">
        <v>95</v>
      </c>
      <c r="DO506" t="s">
        <v>95</v>
      </c>
      <c r="DP506" t="s">
        <v>96</v>
      </c>
      <c r="DQ506" t="s">
        <v>95</v>
      </c>
      <c r="DR506" t="s">
        <v>96</v>
      </c>
      <c r="DS506" t="s">
        <v>95</v>
      </c>
      <c r="DT506" t="s">
        <v>95</v>
      </c>
      <c r="DU506" t="s">
        <v>95</v>
      </c>
      <c r="DV506" t="s">
        <v>95</v>
      </c>
      <c r="DW506" t="s">
        <v>96</v>
      </c>
      <c r="DX506" t="s">
        <v>95</v>
      </c>
      <c r="DY506" t="s">
        <v>96</v>
      </c>
      <c r="DZ506" t="s">
        <v>95</v>
      </c>
      <c r="EA506" t="s">
        <v>95</v>
      </c>
      <c r="EB506" t="s">
        <v>95</v>
      </c>
      <c r="EC506" t="s">
        <v>96</v>
      </c>
      <c r="ED506" t="s">
        <v>96</v>
      </c>
      <c r="EE506" t="s">
        <v>95</v>
      </c>
      <c r="EF506" t="s">
        <v>95</v>
      </c>
      <c r="EG506" t="s">
        <v>95</v>
      </c>
      <c r="EH506" t="s">
        <v>95</v>
      </c>
      <c r="EI506" t="s">
        <v>96</v>
      </c>
      <c r="EJ506" t="s">
        <v>96</v>
      </c>
      <c r="EK506" t="s">
        <v>95</v>
      </c>
      <c r="EL506" t="s">
        <v>95</v>
      </c>
      <c r="EM506" t="s">
        <v>95</v>
      </c>
      <c r="EN506" t="s">
        <v>96</v>
      </c>
      <c r="EO506" t="s">
        <v>95</v>
      </c>
      <c r="EP506" t="s">
        <v>95</v>
      </c>
      <c r="EQ506" t="s">
        <v>95</v>
      </c>
      <c r="ER506" t="s">
        <v>95</v>
      </c>
      <c r="ES506" t="s">
        <v>95</v>
      </c>
      <c r="ET506" t="s">
        <v>96</v>
      </c>
      <c r="EU506" t="s">
        <v>96</v>
      </c>
      <c r="EV506" t="s">
        <v>96</v>
      </c>
      <c r="EW506" t="s">
        <v>95</v>
      </c>
      <c r="EX506" t="s">
        <v>95</v>
      </c>
      <c r="EY506" t="s">
        <v>95</v>
      </c>
      <c r="EZ506" t="s">
        <v>95</v>
      </c>
      <c r="FA506" t="s">
        <v>96</v>
      </c>
      <c r="FB506" t="s">
        <v>95</v>
      </c>
      <c r="FC506" t="s">
        <v>95</v>
      </c>
      <c r="FD506" t="s">
        <v>95</v>
      </c>
      <c r="FE506" t="s">
        <v>95</v>
      </c>
      <c r="FF506" t="s">
        <v>95</v>
      </c>
      <c r="FG506" t="s">
        <v>96</v>
      </c>
      <c r="FH506" t="s">
        <v>95</v>
      </c>
      <c r="FI506" t="s">
        <v>95</v>
      </c>
      <c r="FJ506" t="s">
        <v>96</v>
      </c>
      <c r="FK506" t="s">
        <v>95</v>
      </c>
      <c r="FL506" t="s">
        <v>95</v>
      </c>
      <c r="FM506" t="s">
        <v>95</v>
      </c>
      <c r="FN506" t="s">
        <v>96</v>
      </c>
      <c r="FO506" t="s">
        <v>96</v>
      </c>
      <c r="FP506" t="s">
        <v>95</v>
      </c>
      <c r="FQ506" t="s">
        <v>95</v>
      </c>
      <c r="FR506" t="s">
        <v>96</v>
      </c>
      <c r="FS506" t="s">
        <v>95</v>
      </c>
      <c r="FT506" t="s">
        <v>95</v>
      </c>
      <c r="FU506" t="s">
        <v>95</v>
      </c>
      <c r="FV506" t="s">
        <v>96</v>
      </c>
      <c r="FW506" t="s">
        <v>95</v>
      </c>
    </row>
    <row r="507" spans="1:179">
      <c r="A507">
        <v>506</v>
      </c>
      <c r="B507" t="s">
        <v>604</v>
      </c>
      <c r="C507" t="s">
        <v>437</v>
      </c>
      <c r="D507" s="1">
        <v>146.70099999999999</v>
      </c>
      <c r="E507" s="2" t="s">
        <v>95</v>
      </c>
      <c r="F507" s="2" t="s">
        <v>95</v>
      </c>
      <c r="G507" s="2" t="s">
        <v>95</v>
      </c>
      <c r="H507" s="2" t="s">
        <v>95</v>
      </c>
      <c r="I507" s="2" t="s">
        <v>95</v>
      </c>
      <c r="J507" s="2" t="s">
        <v>95</v>
      </c>
      <c r="K507" s="2" t="s">
        <v>95</v>
      </c>
      <c r="L507" s="2" t="s">
        <v>95</v>
      </c>
      <c r="M507" s="2" t="s">
        <v>95</v>
      </c>
      <c r="N507" s="2" t="s">
        <v>95</v>
      </c>
      <c r="O507" s="2" t="s">
        <v>95</v>
      </c>
      <c r="P507" s="2" t="s">
        <v>95</v>
      </c>
      <c r="Q507" s="2" t="s">
        <v>96</v>
      </c>
      <c r="R507" s="2" t="s">
        <v>96</v>
      </c>
      <c r="S507" s="2" t="s">
        <v>95</v>
      </c>
      <c r="T507" s="2" t="s">
        <v>96</v>
      </c>
      <c r="U507" s="2" t="s">
        <v>95</v>
      </c>
      <c r="V507" s="2" t="s">
        <v>95</v>
      </c>
      <c r="W507" s="2" t="s">
        <v>95</v>
      </c>
      <c r="X507" s="2" t="s">
        <v>95</v>
      </c>
      <c r="Y507" s="2" t="s">
        <v>95</v>
      </c>
      <c r="Z507" s="2" t="s">
        <v>95</v>
      </c>
      <c r="AA507" s="2" t="s">
        <v>95</v>
      </c>
      <c r="AB507" s="2" t="s">
        <v>95</v>
      </c>
      <c r="AC507" s="2" t="s">
        <v>95</v>
      </c>
      <c r="AD507" s="2" t="s">
        <v>95</v>
      </c>
      <c r="AE507" s="2" t="s">
        <v>95</v>
      </c>
      <c r="AF507" s="2" t="s">
        <v>95</v>
      </c>
      <c r="AG507" s="2" t="s">
        <v>95</v>
      </c>
      <c r="AH507" s="2" t="s">
        <v>95</v>
      </c>
      <c r="AI507" s="2" t="s">
        <v>95</v>
      </c>
      <c r="AJ507" s="2" t="s">
        <v>95</v>
      </c>
      <c r="AK507" s="2" t="s">
        <v>95</v>
      </c>
      <c r="AL507" s="2" t="s">
        <v>95</v>
      </c>
      <c r="AM507" s="2" t="s">
        <v>95</v>
      </c>
      <c r="AN507" s="2" t="s">
        <v>95</v>
      </c>
      <c r="AO507" s="2" t="s">
        <v>95</v>
      </c>
      <c r="AP507" s="2" t="s">
        <v>95</v>
      </c>
      <c r="AQ507" s="2" t="s">
        <v>95</v>
      </c>
      <c r="AR507" s="2" t="s">
        <v>95</v>
      </c>
      <c r="AS507" s="2" t="s">
        <v>95</v>
      </c>
      <c r="AT507" s="2" t="s">
        <v>95</v>
      </c>
      <c r="AU507" s="2" t="s">
        <v>95</v>
      </c>
      <c r="AV507" s="2" t="s">
        <v>96</v>
      </c>
      <c r="AW507" s="2" t="s">
        <v>95</v>
      </c>
      <c r="AX507" s="2" t="s">
        <v>95</v>
      </c>
      <c r="AY507" s="2" t="s">
        <v>95</v>
      </c>
      <c r="AZ507" s="2" t="s">
        <v>96</v>
      </c>
      <c r="BA507" s="2" t="s">
        <v>96</v>
      </c>
      <c r="BB507" s="2" t="s">
        <v>95</v>
      </c>
      <c r="BC507" s="2" t="s">
        <v>95</v>
      </c>
      <c r="BD507" s="2" t="s">
        <v>95</v>
      </c>
      <c r="BE507" s="2" t="s">
        <v>95</v>
      </c>
      <c r="BF507" s="2" t="s">
        <v>95</v>
      </c>
      <c r="BG507" s="2" t="s">
        <v>95</v>
      </c>
      <c r="BH507" s="2" t="s">
        <v>95</v>
      </c>
      <c r="BI507" s="2" t="s">
        <v>95</v>
      </c>
      <c r="BJ507" s="2" t="s">
        <v>95</v>
      </c>
      <c r="BK507" s="2" t="s">
        <v>95</v>
      </c>
      <c r="BL507" s="2" t="s">
        <v>95</v>
      </c>
      <c r="BM507" s="2" t="s">
        <v>95</v>
      </c>
      <c r="BN507" s="2" t="s">
        <v>96</v>
      </c>
      <c r="BO507" s="2" t="s">
        <v>95</v>
      </c>
      <c r="BP507" s="2" t="s">
        <v>95</v>
      </c>
      <c r="BQ507" s="2" t="s">
        <v>96</v>
      </c>
      <c r="BR507" s="2" t="s">
        <v>95</v>
      </c>
      <c r="BS507" s="2" t="s">
        <v>95</v>
      </c>
      <c r="BT507" s="2" t="s">
        <v>95</v>
      </c>
      <c r="BU507" s="2" t="s">
        <v>95</v>
      </c>
      <c r="BV507" s="2" t="s">
        <v>95</v>
      </c>
      <c r="BW507" s="2" t="s">
        <v>95</v>
      </c>
      <c r="BX507" s="2" t="s">
        <v>95</v>
      </c>
      <c r="BY507" s="2" t="s">
        <v>96</v>
      </c>
      <c r="BZ507" s="2" t="s">
        <v>95</v>
      </c>
      <c r="CA507" s="2" t="s">
        <v>95</v>
      </c>
      <c r="CB507" s="2" t="s">
        <v>95</v>
      </c>
      <c r="CC507" s="2" t="s">
        <v>95</v>
      </c>
      <c r="CD507" s="2" t="s">
        <v>95</v>
      </c>
      <c r="CE507" s="2" t="s">
        <v>95</v>
      </c>
      <c r="CF507" s="2" t="s">
        <v>96</v>
      </c>
      <c r="CG507" s="2" t="s">
        <v>96</v>
      </c>
      <c r="CH507" s="2" t="s">
        <v>95</v>
      </c>
      <c r="CI507" s="2" t="s">
        <v>96</v>
      </c>
      <c r="CJ507" s="2" t="s">
        <v>95</v>
      </c>
      <c r="CK507" s="2" t="s">
        <v>96</v>
      </c>
      <c r="CL507" s="2" t="s">
        <v>96</v>
      </c>
      <c r="CM507" s="2" t="s">
        <v>95</v>
      </c>
      <c r="CN507" s="2" t="s">
        <v>95</v>
      </c>
      <c r="CO507" s="2" t="s">
        <v>95</v>
      </c>
      <c r="CP507" s="2" t="s">
        <v>95</v>
      </c>
      <c r="CQ507" s="2" t="s">
        <v>96</v>
      </c>
      <c r="CR507" s="2" t="s">
        <v>95</v>
      </c>
      <c r="CS507" s="2" t="s">
        <v>96</v>
      </c>
      <c r="CT507" t="s">
        <v>95</v>
      </c>
      <c r="CU507" t="s">
        <v>96</v>
      </c>
      <c r="CV507" t="s">
        <v>95</v>
      </c>
      <c r="CW507" t="s">
        <v>96</v>
      </c>
      <c r="CX507" t="s">
        <v>96</v>
      </c>
      <c r="CY507" t="s">
        <v>96</v>
      </c>
      <c r="CZ507" t="s">
        <v>96</v>
      </c>
      <c r="DA507" t="s">
        <v>96</v>
      </c>
      <c r="DB507" t="s">
        <v>95</v>
      </c>
      <c r="DC507" t="s">
        <v>95</v>
      </c>
      <c r="DD507" t="s">
        <v>95</v>
      </c>
      <c r="DE507" t="s">
        <v>95</v>
      </c>
      <c r="DF507" t="s">
        <v>95</v>
      </c>
      <c r="DG507" t="s">
        <v>95</v>
      </c>
      <c r="DH507" t="s">
        <v>95</v>
      </c>
      <c r="DI507" t="s">
        <v>95</v>
      </c>
      <c r="DJ507" t="s">
        <v>96</v>
      </c>
      <c r="DK507" t="s">
        <v>96</v>
      </c>
      <c r="DL507" t="s">
        <v>96</v>
      </c>
      <c r="DM507" t="s">
        <v>95</v>
      </c>
      <c r="DN507" t="s">
        <v>95</v>
      </c>
      <c r="DO507" t="s">
        <v>95</v>
      </c>
      <c r="DP507" t="s">
        <v>96</v>
      </c>
      <c r="DQ507" t="s">
        <v>95</v>
      </c>
      <c r="DR507" t="s">
        <v>96</v>
      </c>
      <c r="DS507" t="s">
        <v>95</v>
      </c>
      <c r="DT507" t="s">
        <v>95</v>
      </c>
      <c r="DU507" t="s">
        <v>95</v>
      </c>
      <c r="DV507" t="s">
        <v>95</v>
      </c>
      <c r="DW507" t="s">
        <v>96</v>
      </c>
      <c r="DX507" t="s">
        <v>95</v>
      </c>
      <c r="DY507" t="s">
        <v>96</v>
      </c>
      <c r="DZ507" t="s">
        <v>95</v>
      </c>
      <c r="EA507" t="s">
        <v>95</v>
      </c>
      <c r="EB507" t="s">
        <v>95</v>
      </c>
      <c r="EC507" t="s">
        <v>96</v>
      </c>
      <c r="ED507" t="s">
        <v>96</v>
      </c>
      <c r="EE507" t="s">
        <v>95</v>
      </c>
      <c r="EF507" t="s">
        <v>95</v>
      </c>
      <c r="EG507" t="s">
        <v>95</v>
      </c>
      <c r="EH507" t="s">
        <v>95</v>
      </c>
      <c r="EI507" t="s">
        <v>96</v>
      </c>
      <c r="EJ507" t="s">
        <v>96</v>
      </c>
      <c r="EK507" t="s">
        <v>95</v>
      </c>
      <c r="EL507" t="s">
        <v>95</v>
      </c>
      <c r="EM507" t="s">
        <v>95</v>
      </c>
      <c r="EN507" t="s">
        <v>96</v>
      </c>
      <c r="EO507" t="s">
        <v>95</v>
      </c>
      <c r="EP507" t="s">
        <v>95</v>
      </c>
      <c r="EQ507" t="s">
        <v>95</v>
      </c>
      <c r="ER507" t="s">
        <v>95</v>
      </c>
      <c r="ES507" t="s">
        <v>95</v>
      </c>
      <c r="ET507" t="s">
        <v>96</v>
      </c>
      <c r="EU507" t="s">
        <v>96</v>
      </c>
      <c r="EV507" t="s">
        <v>96</v>
      </c>
      <c r="EW507" t="s">
        <v>95</v>
      </c>
      <c r="EX507" t="s">
        <v>95</v>
      </c>
      <c r="EY507" t="s">
        <v>95</v>
      </c>
      <c r="EZ507" t="s">
        <v>95</v>
      </c>
      <c r="FA507" t="s">
        <v>96</v>
      </c>
      <c r="FB507" t="s">
        <v>95</v>
      </c>
      <c r="FC507" t="s">
        <v>95</v>
      </c>
      <c r="FD507" t="s">
        <v>95</v>
      </c>
      <c r="FE507" t="s">
        <v>95</v>
      </c>
      <c r="FF507" t="s">
        <v>95</v>
      </c>
      <c r="FG507" t="s">
        <v>96</v>
      </c>
      <c r="FH507" t="s">
        <v>95</v>
      </c>
      <c r="FI507" t="s">
        <v>95</v>
      </c>
      <c r="FJ507" t="s">
        <v>96</v>
      </c>
      <c r="FK507" t="s">
        <v>95</v>
      </c>
      <c r="FL507" t="s">
        <v>95</v>
      </c>
      <c r="FM507" t="s">
        <v>95</v>
      </c>
      <c r="FN507" t="s">
        <v>96</v>
      </c>
      <c r="FO507" t="s">
        <v>96</v>
      </c>
      <c r="FP507" t="s">
        <v>95</v>
      </c>
      <c r="FQ507" t="s">
        <v>95</v>
      </c>
      <c r="FR507" t="s">
        <v>96</v>
      </c>
      <c r="FS507" t="s">
        <v>95</v>
      </c>
      <c r="FT507" t="s">
        <v>95</v>
      </c>
      <c r="FU507" t="s">
        <v>95</v>
      </c>
      <c r="FV507" t="s">
        <v>96</v>
      </c>
      <c r="FW507" t="s">
        <v>95</v>
      </c>
    </row>
    <row r="508" spans="1:179">
      <c r="A508">
        <v>507</v>
      </c>
      <c r="B508" t="s">
        <v>605</v>
      </c>
      <c r="C508" t="s">
        <v>437</v>
      </c>
      <c r="D508" s="1">
        <v>146.70099999999999</v>
      </c>
      <c r="E508" s="2" t="s">
        <v>95</v>
      </c>
      <c r="F508" s="2" t="s">
        <v>95</v>
      </c>
      <c r="G508" s="2" t="s">
        <v>95</v>
      </c>
      <c r="H508" s="2" t="s">
        <v>95</v>
      </c>
      <c r="I508" s="2" t="s">
        <v>95</v>
      </c>
      <c r="J508" s="2" t="s">
        <v>95</v>
      </c>
      <c r="K508" s="2" t="s">
        <v>95</v>
      </c>
      <c r="L508" s="2" t="s">
        <v>95</v>
      </c>
      <c r="M508" s="2" t="s">
        <v>95</v>
      </c>
      <c r="N508" s="2" t="s">
        <v>95</v>
      </c>
      <c r="O508" s="2" t="s">
        <v>95</v>
      </c>
      <c r="P508" s="2" t="s">
        <v>95</v>
      </c>
      <c r="Q508" s="2" t="s">
        <v>96</v>
      </c>
      <c r="R508" s="2" t="s">
        <v>96</v>
      </c>
      <c r="S508" s="2" t="s">
        <v>95</v>
      </c>
      <c r="T508" s="2" t="s">
        <v>96</v>
      </c>
      <c r="U508" s="2" t="s">
        <v>95</v>
      </c>
      <c r="V508" s="2" t="s">
        <v>95</v>
      </c>
      <c r="W508" s="2" t="s">
        <v>95</v>
      </c>
      <c r="X508" s="2" t="s">
        <v>95</v>
      </c>
      <c r="Y508" s="2" t="s">
        <v>95</v>
      </c>
      <c r="Z508" s="2" t="s">
        <v>95</v>
      </c>
      <c r="AA508" s="2" t="s">
        <v>95</v>
      </c>
      <c r="AB508" s="2" t="s">
        <v>95</v>
      </c>
      <c r="AC508" s="2" t="s">
        <v>95</v>
      </c>
      <c r="AD508" s="2" t="s">
        <v>95</v>
      </c>
      <c r="AE508" s="2" t="s">
        <v>95</v>
      </c>
      <c r="AF508" s="2" t="s">
        <v>95</v>
      </c>
      <c r="AG508" s="2" t="s">
        <v>95</v>
      </c>
      <c r="AH508" s="2" t="s">
        <v>95</v>
      </c>
      <c r="AI508" s="2" t="s">
        <v>95</v>
      </c>
      <c r="AJ508" s="2" t="s">
        <v>95</v>
      </c>
      <c r="AK508" s="2" t="s">
        <v>95</v>
      </c>
      <c r="AL508" s="2" t="s">
        <v>95</v>
      </c>
      <c r="AM508" s="2" t="s">
        <v>95</v>
      </c>
      <c r="AN508" s="2" t="s">
        <v>95</v>
      </c>
      <c r="AO508" s="2" t="s">
        <v>95</v>
      </c>
      <c r="AP508" s="2" t="s">
        <v>95</v>
      </c>
      <c r="AQ508" s="2" t="s">
        <v>95</v>
      </c>
      <c r="AR508" s="2" t="s">
        <v>95</v>
      </c>
      <c r="AS508" s="2" t="s">
        <v>95</v>
      </c>
      <c r="AT508" s="2" t="s">
        <v>95</v>
      </c>
      <c r="AU508" s="2" t="s">
        <v>95</v>
      </c>
      <c r="AV508" s="2" t="s">
        <v>96</v>
      </c>
      <c r="AW508" s="2" t="s">
        <v>95</v>
      </c>
      <c r="AX508" s="2" t="s">
        <v>95</v>
      </c>
      <c r="AY508" s="2" t="s">
        <v>95</v>
      </c>
      <c r="AZ508" s="2" t="s">
        <v>96</v>
      </c>
      <c r="BA508" s="2" t="s">
        <v>96</v>
      </c>
      <c r="BB508" s="2" t="s">
        <v>95</v>
      </c>
      <c r="BC508" s="2" t="s">
        <v>95</v>
      </c>
      <c r="BD508" s="2" t="s">
        <v>95</v>
      </c>
      <c r="BE508" s="2" t="s">
        <v>95</v>
      </c>
      <c r="BF508" s="2" t="s">
        <v>95</v>
      </c>
      <c r="BG508" s="2" t="s">
        <v>95</v>
      </c>
      <c r="BH508" s="2" t="s">
        <v>95</v>
      </c>
      <c r="BI508" s="2" t="s">
        <v>95</v>
      </c>
      <c r="BJ508" s="2" t="s">
        <v>95</v>
      </c>
      <c r="BK508" s="2" t="s">
        <v>95</v>
      </c>
      <c r="BL508" s="2" t="s">
        <v>95</v>
      </c>
      <c r="BM508" s="2" t="s">
        <v>95</v>
      </c>
      <c r="BN508" s="2" t="s">
        <v>96</v>
      </c>
      <c r="BO508" s="2" t="s">
        <v>95</v>
      </c>
      <c r="BP508" s="2" t="s">
        <v>95</v>
      </c>
      <c r="BQ508" s="2" t="s">
        <v>96</v>
      </c>
      <c r="BR508" s="2" t="s">
        <v>95</v>
      </c>
      <c r="BS508" s="2" t="s">
        <v>95</v>
      </c>
      <c r="BT508" s="2" t="s">
        <v>95</v>
      </c>
      <c r="BU508" s="2" t="s">
        <v>95</v>
      </c>
      <c r="BV508" s="2" t="s">
        <v>95</v>
      </c>
      <c r="BW508" s="2" t="s">
        <v>95</v>
      </c>
      <c r="BX508" s="2" t="s">
        <v>95</v>
      </c>
      <c r="BY508" s="2" t="s">
        <v>96</v>
      </c>
      <c r="BZ508" s="2" t="s">
        <v>95</v>
      </c>
      <c r="CA508" s="2" t="s">
        <v>95</v>
      </c>
      <c r="CB508" s="2" t="s">
        <v>95</v>
      </c>
      <c r="CC508" s="2" t="s">
        <v>95</v>
      </c>
      <c r="CD508" s="2" t="s">
        <v>95</v>
      </c>
      <c r="CE508" s="2" t="s">
        <v>95</v>
      </c>
      <c r="CF508" s="2" t="s">
        <v>96</v>
      </c>
      <c r="CG508" s="2" t="s">
        <v>96</v>
      </c>
      <c r="CH508" s="2" t="s">
        <v>95</v>
      </c>
      <c r="CI508" s="2" t="s">
        <v>96</v>
      </c>
      <c r="CJ508" s="2" t="s">
        <v>95</v>
      </c>
      <c r="CK508" s="2" t="s">
        <v>96</v>
      </c>
      <c r="CL508" s="2" t="s">
        <v>96</v>
      </c>
      <c r="CM508" s="2" t="s">
        <v>95</v>
      </c>
      <c r="CN508" s="2" t="s">
        <v>95</v>
      </c>
      <c r="CO508" s="2" t="s">
        <v>95</v>
      </c>
      <c r="CP508" s="2" t="s">
        <v>95</v>
      </c>
      <c r="CQ508" s="2" t="s">
        <v>96</v>
      </c>
      <c r="CR508" s="2" t="s">
        <v>95</v>
      </c>
      <c r="CS508" s="2" t="s">
        <v>96</v>
      </c>
      <c r="CT508" t="s">
        <v>95</v>
      </c>
      <c r="CU508" t="s">
        <v>96</v>
      </c>
      <c r="CV508" t="s">
        <v>95</v>
      </c>
      <c r="CW508" t="s">
        <v>96</v>
      </c>
      <c r="CX508" t="s">
        <v>96</v>
      </c>
      <c r="CY508" t="s">
        <v>96</v>
      </c>
      <c r="CZ508" t="s">
        <v>96</v>
      </c>
      <c r="DA508" t="s">
        <v>96</v>
      </c>
      <c r="DB508" t="s">
        <v>95</v>
      </c>
      <c r="DC508" t="s">
        <v>95</v>
      </c>
      <c r="DD508" t="s">
        <v>95</v>
      </c>
      <c r="DE508" t="s">
        <v>95</v>
      </c>
      <c r="DF508" t="s">
        <v>95</v>
      </c>
      <c r="DG508" t="s">
        <v>95</v>
      </c>
      <c r="DH508" t="s">
        <v>95</v>
      </c>
      <c r="DI508" t="s">
        <v>95</v>
      </c>
      <c r="DJ508" t="s">
        <v>96</v>
      </c>
      <c r="DK508" t="s">
        <v>96</v>
      </c>
      <c r="DL508" t="s">
        <v>96</v>
      </c>
      <c r="DM508" t="s">
        <v>95</v>
      </c>
      <c r="DN508" t="s">
        <v>95</v>
      </c>
      <c r="DO508" t="s">
        <v>95</v>
      </c>
      <c r="DP508" t="s">
        <v>96</v>
      </c>
      <c r="DQ508" t="s">
        <v>95</v>
      </c>
      <c r="DR508" t="s">
        <v>96</v>
      </c>
      <c r="DS508" t="s">
        <v>95</v>
      </c>
      <c r="DT508" t="s">
        <v>95</v>
      </c>
      <c r="DU508" t="s">
        <v>95</v>
      </c>
      <c r="DV508" t="s">
        <v>95</v>
      </c>
      <c r="DW508" t="s">
        <v>96</v>
      </c>
      <c r="DX508" t="s">
        <v>95</v>
      </c>
      <c r="DY508" t="s">
        <v>96</v>
      </c>
      <c r="DZ508" t="s">
        <v>95</v>
      </c>
      <c r="EA508" t="s">
        <v>95</v>
      </c>
      <c r="EB508" t="s">
        <v>95</v>
      </c>
      <c r="EC508" t="s">
        <v>96</v>
      </c>
      <c r="ED508" t="s">
        <v>96</v>
      </c>
      <c r="EE508" t="s">
        <v>95</v>
      </c>
      <c r="EF508" t="s">
        <v>95</v>
      </c>
      <c r="EG508" t="s">
        <v>95</v>
      </c>
      <c r="EH508" t="s">
        <v>95</v>
      </c>
      <c r="EI508" t="s">
        <v>96</v>
      </c>
      <c r="EJ508" t="s">
        <v>96</v>
      </c>
      <c r="EK508" t="s">
        <v>95</v>
      </c>
      <c r="EL508" t="s">
        <v>95</v>
      </c>
      <c r="EM508" t="s">
        <v>95</v>
      </c>
      <c r="EN508" t="s">
        <v>96</v>
      </c>
      <c r="EO508" t="s">
        <v>95</v>
      </c>
      <c r="EP508" t="s">
        <v>95</v>
      </c>
      <c r="EQ508" t="s">
        <v>95</v>
      </c>
      <c r="ER508" t="s">
        <v>95</v>
      </c>
      <c r="ES508" t="s">
        <v>95</v>
      </c>
      <c r="ET508" t="s">
        <v>96</v>
      </c>
      <c r="EU508" t="s">
        <v>96</v>
      </c>
      <c r="EV508" t="s">
        <v>96</v>
      </c>
      <c r="EW508" t="s">
        <v>95</v>
      </c>
      <c r="EX508" t="s">
        <v>95</v>
      </c>
      <c r="EY508" t="s">
        <v>95</v>
      </c>
      <c r="EZ508" t="s">
        <v>95</v>
      </c>
      <c r="FA508" t="s">
        <v>96</v>
      </c>
      <c r="FB508" t="s">
        <v>95</v>
      </c>
      <c r="FC508" t="s">
        <v>95</v>
      </c>
      <c r="FD508" t="s">
        <v>95</v>
      </c>
      <c r="FE508" t="s">
        <v>95</v>
      </c>
      <c r="FF508" t="s">
        <v>95</v>
      </c>
      <c r="FG508" t="s">
        <v>96</v>
      </c>
      <c r="FH508" t="s">
        <v>95</v>
      </c>
      <c r="FI508" t="s">
        <v>95</v>
      </c>
      <c r="FJ508" t="s">
        <v>96</v>
      </c>
      <c r="FK508" t="s">
        <v>95</v>
      </c>
      <c r="FL508" t="s">
        <v>95</v>
      </c>
      <c r="FM508" t="s">
        <v>95</v>
      </c>
      <c r="FN508" t="s">
        <v>96</v>
      </c>
      <c r="FO508" t="s">
        <v>96</v>
      </c>
      <c r="FP508" t="s">
        <v>95</v>
      </c>
      <c r="FQ508" t="s">
        <v>95</v>
      </c>
      <c r="FR508" t="s">
        <v>96</v>
      </c>
      <c r="FS508" t="s">
        <v>95</v>
      </c>
      <c r="FT508" t="s">
        <v>95</v>
      </c>
      <c r="FU508" t="s">
        <v>95</v>
      </c>
      <c r="FV508" t="s">
        <v>96</v>
      </c>
      <c r="FW508" t="s">
        <v>95</v>
      </c>
    </row>
    <row r="509" spans="1:179">
      <c r="A509">
        <v>508</v>
      </c>
      <c r="B509" t="s">
        <v>606</v>
      </c>
      <c r="C509" t="s">
        <v>437</v>
      </c>
      <c r="D509" s="1">
        <v>148.44499999999999</v>
      </c>
      <c r="E509" s="2" t="s">
        <v>95</v>
      </c>
      <c r="F509" s="2" t="s">
        <v>95</v>
      </c>
      <c r="G509" s="2" t="s">
        <v>95</v>
      </c>
      <c r="H509" s="2" t="s">
        <v>96</v>
      </c>
      <c r="I509" s="2" t="s">
        <v>95</v>
      </c>
      <c r="J509" s="2" t="s">
        <v>95</v>
      </c>
      <c r="K509" s="2" t="s">
        <v>95</v>
      </c>
      <c r="L509" s="2" t="s">
        <v>95</v>
      </c>
      <c r="M509" s="2" t="s">
        <v>95</v>
      </c>
      <c r="N509" s="2" t="s">
        <v>95</v>
      </c>
      <c r="O509" s="2" t="s">
        <v>95</v>
      </c>
      <c r="P509" s="2" t="s">
        <v>95</v>
      </c>
      <c r="Q509" s="2" t="s">
        <v>96</v>
      </c>
      <c r="R509" s="2" t="s">
        <v>96</v>
      </c>
      <c r="S509" s="2" t="s">
        <v>95</v>
      </c>
      <c r="T509" s="2" t="s">
        <v>96</v>
      </c>
      <c r="U509" s="2" t="s">
        <v>95</v>
      </c>
      <c r="V509" s="2" t="s">
        <v>95</v>
      </c>
      <c r="W509" s="2" t="s">
        <v>95</v>
      </c>
      <c r="X509" s="2" t="s">
        <v>95</v>
      </c>
      <c r="Y509" s="2" t="s">
        <v>95</v>
      </c>
      <c r="Z509" s="2" t="s">
        <v>95</v>
      </c>
      <c r="AA509" s="2" t="s">
        <v>95</v>
      </c>
      <c r="AB509" s="2" t="s">
        <v>95</v>
      </c>
      <c r="AC509" s="2" t="s">
        <v>95</v>
      </c>
      <c r="AD509" s="2" t="s">
        <v>95</v>
      </c>
      <c r="AE509" s="2" t="s">
        <v>95</v>
      </c>
      <c r="AF509" s="2" t="s">
        <v>95</v>
      </c>
      <c r="AG509" s="2" t="s">
        <v>95</v>
      </c>
      <c r="AH509" s="2" t="s">
        <v>95</v>
      </c>
      <c r="AI509" s="2" t="s">
        <v>95</v>
      </c>
      <c r="AJ509" s="2" t="s">
        <v>95</v>
      </c>
      <c r="AK509" s="2" t="s">
        <v>95</v>
      </c>
      <c r="AL509" s="2" t="s">
        <v>95</v>
      </c>
      <c r="AM509" s="2" t="s">
        <v>95</v>
      </c>
      <c r="AN509" s="2" t="s">
        <v>95</v>
      </c>
      <c r="AO509" s="2" t="s">
        <v>95</v>
      </c>
      <c r="AP509" s="2" t="s">
        <v>95</v>
      </c>
      <c r="AQ509" s="2" t="s">
        <v>95</v>
      </c>
      <c r="AR509" s="2" t="s">
        <v>95</v>
      </c>
      <c r="AS509" s="2" t="s">
        <v>95</v>
      </c>
      <c r="AT509" s="2" t="s">
        <v>95</v>
      </c>
      <c r="AU509" s="2" t="s">
        <v>95</v>
      </c>
      <c r="AV509" s="2" t="s">
        <v>96</v>
      </c>
      <c r="AW509" s="2" t="s">
        <v>95</v>
      </c>
      <c r="AX509" s="2" t="s">
        <v>95</v>
      </c>
      <c r="AY509" s="2" t="s">
        <v>95</v>
      </c>
      <c r="AZ509" s="2" t="s">
        <v>96</v>
      </c>
      <c r="BA509" s="2" t="s">
        <v>96</v>
      </c>
      <c r="BB509" s="2" t="s">
        <v>95</v>
      </c>
      <c r="BC509" s="2" t="s">
        <v>95</v>
      </c>
      <c r="BD509" s="2" t="s">
        <v>95</v>
      </c>
      <c r="BE509" s="2" t="s">
        <v>95</v>
      </c>
      <c r="BF509" s="2" t="s">
        <v>95</v>
      </c>
      <c r="BG509" s="2" t="s">
        <v>95</v>
      </c>
      <c r="BH509" s="2" t="s">
        <v>95</v>
      </c>
      <c r="BI509" s="2" t="s">
        <v>95</v>
      </c>
      <c r="BJ509" s="2" t="s">
        <v>95</v>
      </c>
      <c r="BK509" s="2" t="s">
        <v>95</v>
      </c>
      <c r="BL509" s="2" t="s">
        <v>95</v>
      </c>
      <c r="BM509" s="2" t="s">
        <v>95</v>
      </c>
      <c r="BN509" s="2" t="s">
        <v>96</v>
      </c>
      <c r="BO509" s="2" t="s">
        <v>95</v>
      </c>
      <c r="BP509" s="2" t="s">
        <v>95</v>
      </c>
      <c r="BQ509" s="2" t="s">
        <v>96</v>
      </c>
      <c r="BR509" s="2" t="s">
        <v>95</v>
      </c>
      <c r="BS509" s="2" t="s">
        <v>95</v>
      </c>
      <c r="BT509" s="2" t="s">
        <v>95</v>
      </c>
      <c r="BU509" s="2" t="s">
        <v>95</v>
      </c>
      <c r="BV509" s="2" t="s">
        <v>95</v>
      </c>
      <c r="BW509" s="2" t="s">
        <v>95</v>
      </c>
      <c r="BX509" s="2" t="s">
        <v>95</v>
      </c>
      <c r="BY509" s="2" t="s">
        <v>96</v>
      </c>
      <c r="BZ509" s="2" t="s">
        <v>95</v>
      </c>
      <c r="CA509" s="2" t="s">
        <v>95</v>
      </c>
      <c r="CB509" s="2" t="s">
        <v>95</v>
      </c>
      <c r="CC509" s="2" t="s">
        <v>95</v>
      </c>
      <c r="CD509" s="2" t="s">
        <v>95</v>
      </c>
      <c r="CE509" s="2" t="s">
        <v>95</v>
      </c>
      <c r="CF509" s="2" t="s">
        <v>96</v>
      </c>
      <c r="CG509" s="2" t="s">
        <v>96</v>
      </c>
      <c r="CH509" s="2" t="s">
        <v>95</v>
      </c>
      <c r="CI509" s="2" t="s">
        <v>96</v>
      </c>
      <c r="CJ509" s="2" t="s">
        <v>95</v>
      </c>
      <c r="CK509" s="2" t="s">
        <v>96</v>
      </c>
      <c r="CL509" s="2" t="s">
        <v>96</v>
      </c>
      <c r="CM509" s="2" t="s">
        <v>95</v>
      </c>
      <c r="CN509" s="2" t="s">
        <v>95</v>
      </c>
      <c r="CO509" s="2" t="s">
        <v>95</v>
      </c>
      <c r="CP509" s="2" t="s">
        <v>95</v>
      </c>
      <c r="CQ509" s="2" t="s">
        <v>96</v>
      </c>
      <c r="CR509" s="2" t="s">
        <v>95</v>
      </c>
      <c r="CS509" s="2" t="s">
        <v>96</v>
      </c>
      <c r="CT509" t="s">
        <v>95</v>
      </c>
      <c r="CU509" t="s">
        <v>96</v>
      </c>
      <c r="CV509" t="s">
        <v>95</v>
      </c>
      <c r="CW509" t="s">
        <v>96</v>
      </c>
      <c r="CX509" t="s">
        <v>96</v>
      </c>
      <c r="CY509" t="s">
        <v>96</v>
      </c>
      <c r="CZ509" t="s">
        <v>96</v>
      </c>
      <c r="DA509" t="s">
        <v>96</v>
      </c>
      <c r="DB509" t="s">
        <v>95</v>
      </c>
      <c r="DC509" t="s">
        <v>95</v>
      </c>
      <c r="DD509" t="s">
        <v>95</v>
      </c>
      <c r="DE509" t="s">
        <v>95</v>
      </c>
      <c r="DF509" t="s">
        <v>95</v>
      </c>
      <c r="DG509" t="s">
        <v>95</v>
      </c>
      <c r="DH509" t="s">
        <v>95</v>
      </c>
      <c r="DI509" t="s">
        <v>95</v>
      </c>
      <c r="DJ509" t="s">
        <v>96</v>
      </c>
      <c r="DK509" t="s">
        <v>96</v>
      </c>
      <c r="DL509" t="s">
        <v>96</v>
      </c>
      <c r="DM509" t="s">
        <v>95</v>
      </c>
      <c r="DN509" t="s">
        <v>95</v>
      </c>
      <c r="DO509" t="s">
        <v>95</v>
      </c>
      <c r="DP509" t="s">
        <v>96</v>
      </c>
      <c r="DQ509" t="s">
        <v>95</v>
      </c>
      <c r="DR509" t="s">
        <v>96</v>
      </c>
      <c r="DS509" t="s">
        <v>95</v>
      </c>
      <c r="DT509" t="s">
        <v>95</v>
      </c>
      <c r="DU509" t="s">
        <v>96</v>
      </c>
      <c r="DV509" t="s">
        <v>95</v>
      </c>
      <c r="DW509" t="s">
        <v>96</v>
      </c>
      <c r="DX509" t="s">
        <v>95</v>
      </c>
      <c r="DY509" t="s">
        <v>96</v>
      </c>
      <c r="DZ509" t="s">
        <v>95</v>
      </c>
      <c r="EA509" t="s">
        <v>95</v>
      </c>
      <c r="EB509" t="s">
        <v>95</v>
      </c>
      <c r="EC509" t="s">
        <v>96</v>
      </c>
      <c r="ED509" t="s">
        <v>96</v>
      </c>
      <c r="EE509" t="s">
        <v>95</v>
      </c>
      <c r="EF509" t="s">
        <v>95</v>
      </c>
      <c r="EG509" t="s">
        <v>95</v>
      </c>
      <c r="EH509" t="s">
        <v>95</v>
      </c>
      <c r="EI509" t="s">
        <v>96</v>
      </c>
      <c r="EJ509" t="s">
        <v>96</v>
      </c>
      <c r="EK509" t="s">
        <v>95</v>
      </c>
      <c r="EL509" t="s">
        <v>95</v>
      </c>
      <c r="EM509" t="s">
        <v>95</v>
      </c>
      <c r="EN509" t="s">
        <v>96</v>
      </c>
      <c r="EO509" t="s">
        <v>95</v>
      </c>
      <c r="EP509" t="s">
        <v>95</v>
      </c>
      <c r="EQ509" t="s">
        <v>95</v>
      </c>
      <c r="ER509" t="s">
        <v>95</v>
      </c>
      <c r="ES509" t="s">
        <v>95</v>
      </c>
      <c r="ET509" t="s">
        <v>96</v>
      </c>
      <c r="EU509" t="s">
        <v>96</v>
      </c>
      <c r="EV509" t="s">
        <v>96</v>
      </c>
      <c r="EW509" t="s">
        <v>95</v>
      </c>
      <c r="EX509" t="s">
        <v>95</v>
      </c>
      <c r="EY509" t="s">
        <v>95</v>
      </c>
      <c r="EZ509" t="s">
        <v>95</v>
      </c>
      <c r="FA509" t="s">
        <v>96</v>
      </c>
      <c r="FB509" t="s">
        <v>95</v>
      </c>
      <c r="FC509" t="s">
        <v>95</v>
      </c>
      <c r="FD509" t="s">
        <v>95</v>
      </c>
      <c r="FE509" t="s">
        <v>95</v>
      </c>
      <c r="FF509" t="s">
        <v>95</v>
      </c>
      <c r="FG509" t="s">
        <v>96</v>
      </c>
      <c r="FH509" t="s">
        <v>95</v>
      </c>
      <c r="FI509" t="s">
        <v>95</v>
      </c>
      <c r="FJ509" t="s">
        <v>95</v>
      </c>
      <c r="FK509" t="s">
        <v>95</v>
      </c>
      <c r="FL509" t="s">
        <v>95</v>
      </c>
      <c r="FM509" t="s">
        <v>95</v>
      </c>
      <c r="FN509" t="s">
        <v>96</v>
      </c>
      <c r="FO509" t="s">
        <v>96</v>
      </c>
      <c r="FP509" t="s">
        <v>95</v>
      </c>
      <c r="FQ509" t="s">
        <v>95</v>
      </c>
      <c r="FR509" t="s">
        <v>96</v>
      </c>
      <c r="FS509" t="s">
        <v>95</v>
      </c>
      <c r="FT509" t="s">
        <v>95</v>
      </c>
      <c r="FU509" t="s">
        <v>95</v>
      </c>
      <c r="FV509" t="s">
        <v>96</v>
      </c>
      <c r="FW509" t="s">
        <v>95</v>
      </c>
    </row>
    <row r="510" spans="1:179">
      <c r="A510">
        <v>509</v>
      </c>
      <c r="B510" t="s">
        <v>607</v>
      </c>
      <c r="C510" t="s">
        <v>437</v>
      </c>
      <c r="D510" s="1">
        <v>149.601</v>
      </c>
      <c r="E510" s="2" t="s">
        <v>95</v>
      </c>
      <c r="F510" s="2" t="s">
        <v>95</v>
      </c>
      <c r="G510" s="2" t="s">
        <v>95</v>
      </c>
      <c r="H510" s="2" t="s">
        <v>96</v>
      </c>
      <c r="I510" s="2" t="s">
        <v>95</v>
      </c>
      <c r="J510" s="2" t="s">
        <v>95</v>
      </c>
      <c r="K510" s="2" t="s">
        <v>95</v>
      </c>
      <c r="L510" s="2" t="s">
        <v>95</v>
      </c>
      <c r="M510" s="2" t="s">
        <v>95</v>
      </c>
      <c r="N510" s="2" t="s">
        <v>95</v>
      </c>
      <c r="O510" s="2" t="s">
        <v>95</v>
      </c>
      <c r="P510" s="2" t="s">
        <v>95</v>
      </c>
      <c r="Q510" s="2" t="s">
        <v>96</v>
      </c>
      <c r="R510" s="2" t="s">
        <v>96</v>
      </c>
      <c r="S510" s="2" t="s">
        <v>95</v>
      </c>
      <c r="T510" s="2" t="s">
        <v>96</v>
      </c>
      <c r="U510" s="2" t="s">
        <v>95</v>
      </c>
      <c r="V510" s="2" t="s">
        <v>95</v>
      </c>
      <c r="W510" s="2" t="s">
        <v>95</v>
      </c>
      <c r="X510" s="2" t="s">
        <v>95</v>
      </c>
      <c r="Y510" s="2" t="s">
        <v>95</v>
      </c>
      <c r="Z510" s="2" t="s">
        <v>95</v>
      </c>
      <c r="AA510" s="2" t="s">
        <v>95</v>
      </c>
      <c r="AB510" s="2" t="s">
        <v>95</v>
      </c>
      <c r="AC510" s="2" t="s">
        <v>95</v>
      </c>
      <c r="AD510" s="2" t="s">
        <v>95</v>
      </c>
      <c r="AE510" s="2" t="s">
        <v>95</v>
      </c>
      <c r="AF510" s="2" t="s">
        <v>95</v>
      </c>
      <c r="AG510" s="2" t="s">
        <v>95</v>
      </c>
      <c r="AH510" s="2" t="s">
        <v>95</v>
      </c>
      <c r="AI510" s="2" t="s">
        <v>95</v>
      </c>
      <c r="AJ510" s="2" t="s">
        <v>95</v>
      </c>
      <c r="AK510" s="2" t="s">
        <v>95</v>
      </c>
      <c r="AL510" s="2" t="s">
        <v>95</v>
      </c>
      <c r="AM510" s="2" t="s">
        <v>95</v>
      </c>
      <c r="AN510" s="2" t="s">
        <v>95</v>
      </c>
      <c r="AO510" s="2" t="s">
        <v>95</v>
      </c>
      <c r="AP510" s="2" t="s">
        <v>95</v>
      </c>
      <c r="AQ510" s="2" t="s">
        <v>95</v>
      </c>
      <c r="AR510" s="2" t="s">
        <v>95</v>
      </c>
      <c r="AS510" s="2" t="s">
        <v>95</v>
      </c>
      <c r="AT510" s="2" t="s">
        <v>95</v>
      </c>
      <c r="AU510" s="2" t="s">
        <v>95</v>
      </c>
      <c r="AV510" s="2" t="s">
        <v>96</v>
      </c>
      <c r="AW510" s="2" t="s">
        <v>95</v>
      </c>
      <c r="AX510" s="2" t="s">
        <v>95</v>
      </c>
      <c r="AY510" s="2" t="s">
        <v>95</v>
      </c>
      <c r="AZ510" s="2" t="s">
        <v>96</v>
      </c>
      <c r="BA510" s="2" t="s">
        <v>96</v>
      </c>
      <c r="BB510" s="2" t="s">
        <v>95</v>
      </c>
      <c r="BC510" s="2" t="s">
        <v>95</v>
      </c>
      <c r="BD510" s="2" t="s">
        <v>95</v>
      </c>
      <c r="BE510" s="2" t="s">
        <v>95</v>
      </c>
      <c r="BF510" s="2" t="s">
        <v>95</v>
      </c>
      <c r="BG510" s="2" t="s">
        <v>95</v>
      </c>
      <c r="BH510" s="2" t="s">
        <v>95</v>
      </c>
      <c r="BI510" s="2" t="s">
        <v>95</v>
      </c>
      <c r="BJ510" s="2" t="s">
        <v>95</v>
      </c>
      <c r="BK510" s="2" t="s">
        <v>95</v>
      </c>
      <c r="BL510" s="2" t="s">
        <v>95</v>
      </c>
      <c r="BM510" s="2" t="s">
        <v>95</v>
      </c>
      <c r="BN510" s="2" t="s">
        <v>96</v>
      </c>
      <c r="BO510" s="2" t="s">
        <v>95</v>
      </c>
      <c r="BP510" s="2" t="s">
        <v>95</v>
      </c>
      <c r="BQ510" s="2" t="s">
        <v>96</v>
      </c>
      <c r="BR510" s="2" t="s">
        <v>95</v>
      </c>
      <c r="BS510" s="2" t="s">
        <v>95</v>
      </c>
      <c r="BT510" s="2" t="s">
        <v>95</v>
      </c>
      <c r="BU510" s="2" t="s">
        <v>95</v>
      </c>
      <c r="BV510" s="2" t="s">
        <v>95</v>
      </c>
      <c r="BW510" s="2" t="s">
        <v>95</v>
      </c>
      <c r="BX510" s="2" t="s">
        <v>95</v>
      </c>
      <c r="BY510" s="2" t="s">
        <v>96</v>
      </c>
      <c r="BZ510" s="2" t="s">
        <v>95</v>
      </c>
      <c r="CA510" s="2" t="s">
        <v>95</v>
      </c>
      <c r="CB510" s="2" t="s">
        <v>95</v>
      </c>
      <c r="CC510" s="2" t="s">
        <v>95</v>
      </c>
      <c r="CD510" s="2" t="s">
        <v>95</v>
      </c>
      <c r="CE510" s="2" t="s">
        <v>95</v>
      </c>
      <c r="CF510" s="2" t="s">
        <v>96</v>
      </c>
      <c r="CG510" s="2" t="s">
        <v>96</v>
      </c>
      <c r="CH510" s="2" t="s">
        <v>95</v>
      </c>
      <c r="CI510" s="2" t="s">
        <v>96</v>
      </c>
      <c r="CJ510" s="2" t="s">
        <v>95</v>
      </c>
      <c r="CK510" s="2" t="s">
        <v>96</v>
      </c>
      <c r="CL510" s="2" t="s">
        <v>96</v>
      </c>
      <c r="CM510" s="2" t="s">
        <v>95</v>
      </c>
      <c r="CN510" s="2" t="s">
        <v>95</v>
      </c>
      <c r="CO510" s="2" t="s">
        <v>95</v>
      </c>
      <c r="CP510" s="2" t="s">
        <v>95</v>
      </c>
      <c r="CQ510" s="2" t="s">
        <v>96</v>
      </c>
      <c r="CR510" s="2" t="s">
        <v>95</v>
      </c>
      <c r="CS510" s="2" t="s">
        <v>96</v>
      </c>
      <c r="CT510" t="s">
        <v>95</v>
      </c>
      <c r="CU510" t="s">
        <v>96</v>
      </c>
      <c r="CV510" t="s">
        <v>95</v>
      </c>
      <c r="CW510" t="s">
        <v>96</v>
      </c>
      <c r="CX510" t="s">
        <v>96</v>
      </c>
      <c r="CY510" t="s">
        <v>96</v>
      </c>
      <c r="CZ510" t="s">
        <v>96</v>
      </c>
      <c r="DA510" t="s">
        <v>96</v>
      </c>
      <c r="DB510" t="s">
        <v>95</v>
      </c>
      <c r="DC510" t="s">
        <v>95</v>
      </c>
      <c r="DD510" t="s">
        <v>95</v>
      </c>
      <c r="DE510" t="s">
        <v>95</v>
      </c>
      <c r="DF510" t="s">
        <v>95</v>
      </c>
      <c r="DG510" t="s">
        <v>95</v>
      </c>
      <c r="DH510" t="s">
        <v>96</v>
      </c>
      <c r="DI510" t="s">
        <v>95</v>
      </c>
      <c r="DJ510" t="s">
        <v>96</v>
      </c>
      <c r="DK510" t="s">
        <v>96</v>
      </c>
      <c r="DL510" t="s">
        <v>96</v>
      </c>
      <c r="DM510" t="s">
        <v>95</v>
      </c>
      <c r="DN510" t="s">
        <v>95</v>
      </c>
      <c r="DO510" t="s">
        <v>95</v>
      </c>
      <c r="DP510" t="s">
        <v>96</v>
      </c>
      <c r="DQ510" t="s">
        <v>95</v>
      </c>
      <c r="DR510" t="s">
        <v>96</v>
      </c>
      <c r="DS510" t="s">
        <v>95</v>
      </c>
      <c r="DT510" t="s">
        <v>95</v>
      </c>
      <c r="DU510" t="s">
        <v>96</v>
      </c>
      <c r="DV510" t="s">
        <v>95</v>
      </c>
      <c r="DW510" t="s">
        <v>96</v>
      </c>
      <c r="DX510" t="s">
        <v>95</v>
      </c>
      <c r="DY510" t="s">
        <v>96</v>
      </c>
      <c r="DZ510" t="s">
        <v>95</v>
      </c>
      <c r="EA510" t="s">
        <v>95</v>
      </c>
      <c r="EB510" t="s">
        <v>95</v>
      </c>
      <c r="EC510" t="s">
        <v>95</v>
      </c>
      <c r="ED510" t="s">
        <v>96</v>
      </c>
      <c r="EE510" t="s">
        <v>95</v>
      </c>
      <c r="EF510" t="s">
        <v>95</v>
      </c>
      <c r="EG510" t="s">
        <v>95</v>
      </c>
      <c r="EH510" t="s">
        <v>95</v>
      </c>
      <c r="EI510" t="s">
        <v>96</v>
      </c>
      <c r="EJ510" t="s">
        <v>96</v>
      </c>
      <c r="EK510" t="s">
        <v>95</v>
      </c>
      <c r="EL510" t="s">
        <v>95</v>
      </c>
      <c r="EM510" t="s">
        <v>95</v>
      </c>
      <c r="EN510" t="s">
        <v>96</v>
      </c>
      <c r="EO510" t="s">
        <v>95</v>
      </c>
      <c r="EP510" t="s">
        <v>95</v>
      </c>
      <c r="EQ510" t="s">
        <v>95</v>
      </c>
      <c r="ER510" t="s">
        <v>95</v>
      </c>
      <c r="ES510" t="s">
        <v>95</v>
      </c>
      <c r="ET510" t="s">
        <v>96</v>
      </c>
      <c r="EU510" t="s">
        <v>96</v>
      </c>
      <c r="EV510" t="s">
        <v>96</v>
      </c>
      <c r="EW510" t="s">
        <v>95</v>
      </c>
      <c r="EX510" t="s">
        <v>95</v>
      </c>
      <c r="EY510" t="s">
        <v>95</v>
      </c>
      <c r="EZ510" t="s">
        <v>95</v>
      </c>
      <c r="FA510" t="s">
        <v>96</v>
      </c>
      <c r="FB510" t="s">
        <v>95</v>
      </c>
      <c r="FC510" t="s">
        <v>95</v>
      </c>
      <c r="FD510" t="s">
        <v>95</v>
      </c>
      <c r="FE510" t="s">
        <v>95</v>
      </c>
      <c r="FF510" t="s">
        <v>95</v>
      </c>
      <c r="FG510" t="s">
        <v>96</v>
      </c>
      <c r="FH510" t="s">
        <v>95</v>
      </c>
      <c r="FI510" t="s">
        <v>95</v>
      </c>
      <c r="FJ510" t="s">
        <v>95</v>
      </c>
      <c r="FK510" t="s">
        <v>95</v>
      </c>
      <c r="FL510" t="s">
        <v>95</v>
      </c>
      <c r="FM510" t="s">
        <v>95</v>
      </c>
      <c r="FN510" t="s">
        <v>96</v>
      </c>
      <c r="FO510" t="s">
        <v>96</v>
      </c>
      <c r="FP510" t="s">
        <v>95</v>
      </c>
      <c r="FQ510" t="s">
        <v>95</v>
      </c>
      <c r="FR510" t="s">
        <v>96</v>
      </c>
      <c r="FS510" t="s">
        <v>95</v>
      </c>
      <c r="FT510" t="s">
        <v>95</v>
      </c>
      <c r="FU510" t="s">
        <v>95</v>
      </c>
      <c r="FV510" t="s">
        <v>96</v>
      </c>
      <c r="FW510" t="s">
        <v>95</v>
      </c>
    </row>
    <row r="511" spans="1:179">
      <c r="A511">
        <v>510</v>
      </c>
      <c r="B511" t="s">
        <v>609</v>
      </c>
      <c r="C511" t="s">
        <v>437</v>
      </c>
      <c r="D511" s="1">
        <v>149.601</v>
      </c>
      <c r="E511" s="2" t="s">
        <v>95</v>
      </c>
      <c r="F511" s="2" t="s">
        <v>95</v>
      </c>
      <c r="G511" s="2" t="s">
        <v>95</v>
      </c>
      <c r="H511" s="2" t="s">
        <v>96</v>
      </c>
      <c r="I511" s="2" t="s">
        <v>95</v>
      </c>
      <c r="J511" s="2" t="s">
        <v>95</v>
      </c>
      <c r="K511" s="2" t="s">
        <v>95</v>
      </c>
      <c r="L511" s="2" t="s">
        <v>95</v>
      </c>
      <c r="M511" s="2" t="s">
        <v>95</v>
      </c>
      <c r="N511" s="2" t="s">
        <v>95</v>
      </c>
      <c r="O511" s="2" t="s">
        <v>95</v>
      </c>
      <c r="P511" s="2" t="s">
        <v>95</v>
      </c>
      <c r="Q511" s="2" t="s">
        <v>96</v>
      </c>
      <c r="R511" s="2" t="s">
        <v>96</v>
      </c>
      <c r="S511" s="2" t="s">
        <v>95</v>
      </c>
      <c r="T511" s="2" t="s">
        <v>96</v>
      </c>
      <c r="U511" s="2" t="s">
        <v>95</v>
      </c>
      <c r="V511" s="2" t="s">
        <v>95</v>
      </c>
      <c r="W511" s="2" t="s">
        <v>95</v>
      </c>
      <c r="X511" s="2" t="s">
        <v>95</v>
      </c>
      <c r="Y511" s="2" t="s">
        <v>95</v>
      </c>
      <c r="Z511" s="2" t="s">
        <v>95</v>
      </c>
      <c r="AA511" s="2" t="s">
        <v>95</v>
      </c>
      <c r="AB511" s="2" t="s">
        <v>95</v>
      </c>
      <c r="AC511" s="2" t="s">
        <v>95</v>
      </c>
      <c r="AD511" s="2" t="s">
        <v>95</v>
      </c>
      <c r="AE511" s="2" t="s">
        <v>95</v>
      </c>
      <c r="AF511" s="2" t="s">
        <v>95</v>
      </c>
      <c r="AG511" s="2" t="s">
        <v>95</v>
      </c>
      <c r="AH511" s="2" t="s">
        <v>95</v>
      </c>
      <c r="AI511" s="2" t="s">
        <v>95</v>
      </c>
      <c r="AJ511" s="2" t="s">
        <v>95</v>
      </c>
      <c r="AK511" s="2" t="s">
        <v>95</v>
      </c>
      <c r="AL511" s="2" t="s">
        <v>95</v>
      </c>
      <c r="AM511" s="2" t="s">
        <v>95</v>
      </c>
      <c r="AN511" s="2" t="s">
        <v>95</v>
      </c>
      <c r="AO511" s="2" t="s">
        <v>95</v>
      </c>
      <c r="AP511" s="2" t="s">
        <v>95</v>
      </c>
      <c r="AQ511" s="2" t="s">
        <v>95</v>
      </c>
      <c r="AR511" s="2" t="s">
        <v>95</v>
      </c>
      <c r="AS511" s="2" t="s">
        <v>95</v>
      </c>
      <c r="AT511" s="2" t="s">
        <v>95</v>
      </c>
      <c r="AU511" s="2" t="s">
        <v>95</v>
      </c>
      <c r="AV511" s="2" t="s">
        <v>96</v>
      </c>
      <c r="AW511" s="2" t="s">
        <v>95</v>
      </c>
      <c r="AX511" s="2" t="s">
        <v>95</v>
      </c>
      <c r="AY511" s="2" t="s">
        <v>95</v>
      </c>
      <c r="AZ511" s="2" t="s">
        <v>96</v>
      </c>
      <c r="BA511" s="2" t="s">
        <v>96</v>
      </c>
      <c r="BB511" s="2" t="s">
        <v>95</v>
      </c>
      <c r="BC511" s="2" t="s">
        <v>95</v>
      </c>
      <c r="BD511" s="2" t="s">
        <v>95</v>
      </c>
      <c r="BE511" s="2" t="s">
        <v>95</v>
      </c>
      <c r="BF511" s="2" t="s">
        <v>95</v>
      </c>
      <c r="BG511" s="2" t="s">
        <v>95</v>
      </c>
      <c r="BH511" s="2" t="s">
        <v>95</v>
      </c>
      <c r="BI511" s="2" t="s">
        <v>95</v>
      </c>
      <c r="BJ511" s="2" t="s">
        <v>95</v>
      </c>
      <c r="BK511" s="2" t="s">
        <v>95</v>
      </c>
      <c r="BL511" s="2" t="s">
        <v>95</v>
      </c>
      <c r="BM511" s="2" t="s">
        <v>95</v>
      </c>
      <c r="BN511" s="2" t="s">
        <v>96</v>
      </c>
      <c r="BO511" s="2" t="s">
        <v>95</v>
      </c>
      <c r="BP511" s="2" t="s">
        <v>95</v>
      </c>
      <c r="BQ511" s="2" t="s">
        <v>96</v>
      </c>
      <c r="BR511" s="2" t="s">
        <v>95</v>
      </c>
      <c r="BS511" s="2" t="s">
        <v>95</v>
      </c>
      <c r="BT511" s="2" t="s">
        <v>95</v>
      </c>
      <c r="BU511" s="2" t="s">
        <v>95</v>
      </c>
      <c r="BV511" s="2" t="s">
        <v>95</v>
      </c>
      <c r="BW511" s="2" t="s">
        <v>95</v>
      </c>
      <c r="BX511" s="2" t="s">
        <v>95</v>
      </c>
      <c r="BY511" s="2" t="s">
        <v>96</v>
      </c>
      <c r="BZ511" s="2" t="s">
        <v>95</v>
      </c>
      <c r="CA511" s="2" t="s">
        <v>95</v>
      </c>
      <c r="CB511" s="2" t="s">
        <v>95</v>
      </c>
      <c r="CC511" s="2" t="s">
        <v>95</v>
      </c>
      <c r="CD511" s="2" t="s">
        <v>95</v>
      </c>
      <c r="CE511" s="2" t="s">
        <v>95</v>
      </c>
      <c r="CF511" s="2" t="s">
        <v>96</v>
      </c>
      <c r="CG511" s="2" t="s">
        <v>96</v>
      </c>
      <c r="CH511" s="2" t="s">
        <v>95</v>
      </c>
      <c r="CI511" s="2" t="s">
        <v>96</v>
      </c>
      <c r="CJ511" s="2" t="s">
        <v>95</v>
      </c>
      <c r="CK511" s="2" t="s">
        <v>96</v>
      </c>
      <c r="CL511" s="2" t="s">
        <v>96</v>
      </c>
      <c r="CM511" s="2" t="s">
        <v>95</v>
      </c>
      <c r="CN511" s="2" t="s">
        <v>95</v>
      </c>
      <c r="CO511" s="2" t="s">
        <v>95</v>
      </c>
      <c r="CP511" s="2" t="s">
        <v>95</v>
      </c>
      <c r="CQ511" s="2" t="s">
        <v>96</v>
      </c>
      <c r="CR511" s="2" t="s">
        <v>95</v>
      </c>
      <c r="CS511" s="2" t="s">
        <v>96</v>
      </c>
      <c r="CT511" t="s">
        <v>95</v>
      </c>
      <c r="CU511" t="s">
        <v>96</v>
      </c>
      <c r="CV511" t="s">
        <v>95</v>
      </c>
      <c r="CW511" t="s">
        <v>96</v>
      </c>
      <c r="CX511" t="s">
        <v>96</v>
      </c>
      <c r="CY511" t="s">
        <v>96</v>
      </c>
      <c r="CZ511" t="s">
        <v>96</v>
      </c>
      <c r="DA511" t="s">
        <v>96</v>
      </c>
      <c r="DB511" t="s">
        <v>95</v>
      </c>
      <c r="DC511" t="s">
        <v>95</v>
      </c>
      <c r="DD511" t="s">
        <v>95</v>
      </c>
      <c r="DE511" t="s">
        <v>95</v>
      </c>
      <c r="DF511" t="s">
        <v>95</v>
      </c>
      <c r="DG511" t="s">
        <v>95</v>
      </c>
      <c r="DH511" t="s">
        <v>96</v>
      </c>
      <c r="DI511" t="s">
        <v>95</v>
      </c>
      <c r="DJ511" t="s">
        <v>96</v>
      </c>
      <c r="DK511" t="s">
        <v>96</v>
      </c>
      <c r="DL511" t="s">
        <v>96</v>
      </c>
      <c r="DM511" t="s">
        <v>95</v>
      </c>
      <c r="DN511" t="s">
        <v>95</v>
      </c>
      <c r="DO511" t="s">
        <v>95</v>
      </c>
      <c r="DP511" t="s">
        <v>96</v>
      </c>
      <c r="DQ511" t="s">
        <v>95</v>
      </c>
      <c r="DR511" t="s">
        <v>96</v>
      </c>
      <c r="DS511" t="s">
        <v>95</v>
      </c>
      <c r="DT511" t="s">
        <v>95</v>
      </c>
      <c r="DU511" t="s">
        <v>96</v>
      </c>
      <c r="DV511" t="s">
        <v>95</v>
      </c>
      <c r="DW511" t="s">
        <v>96</v>
      </c>
      <c r="DX511" t="s">
        <v>131</v>
      </c>
      <c r="DY511" t="s">
        <v>96</v>
      </c>
      <c r="DZ511" t="s">
        <v>95</v>
      </c>
      <c r="EA511" t="s">
        <v>95</v>
      </c>
      <c r="EB511" t="s">
        <v>95</v>
      </c>
      <c r="EC511" t="s">
        <v>95</v>
      </c>
      <c r="ED511" t="s">
        <v>96</v>
      </c>
      <c r="EE511" t="s">
        <v>95</v>
      </c>
      <c r="EF511" t="s">
        <v>95</v>
      </c>
      <c r="EG511" t="s">
        <v>95</v>
      </c>
      <c r="EH511" t="s">
        <v>95</v>
      </c>
      <c r="EI511" t="s">
        <v>96</v>
      </c>
      <c r="EJ511" t="s">
        <v>96</v>
      </c>
      <c r="EK511" t="s">
        <v>95</v>
      </c>
      <c r="EL511" t="s">
        <v>95</v>
      </c>
      <c r="EM511" t="s">
        <v>95</v>
      </c>
      <c r="EN511" t="s">
        <v>96</v>
      </c>
      <c r="EO511" t="s">
        <v>95</v>
      </c>
      <c r="EP511" t="s">
        <v>95</v>
      </c>
      <c r="EQ511" t="s">
        <v>95</v>
      </c>
      <c r="ER511" t="s">
        <v>95</v>
      </c>
      <c r="ES511" t="s">
        <v>95</v>
      </c>
      <c r="ET511" t="s">
        <v>96</v>
      </c>
      <c r="EU511" t="s">
        <v>96</v>
      </c>
      <c r="EV511" t="s">
        <v>96</v>
      </c>
      <c r="EW511" t="s">
        <v>95</v>
      </c>
      <c r="EX511" t="s">
        <v>95</v>
      </c>
      <c r="EY511" t="s">
        <v>95</v>
      </c>
      <c r="EZ511" t="s">
        <v>95</v>
      </c>
      <c r="FA511" t="s">
        <v>96</v>
      </c>
      <c r="FB511" t="s">
        <v>95</v>
      </c>
      <c r="FC511" t="s">
        <v>95</v>
      </c>
      <c r="FD511" t="s">
        <v>95</v>
      </c>
      <c r="FE511" t="s">
        <v>95</v>
      </c>
      <c r="FF511" t="s">
        <v>95</v>
      </c>
      <c r="FG511" t="s">
        <v>96</v>
      </c>
      <c r="FH511" t="s">
        <v>95</v>
      </c>
      <c r="FI511" t="s">
        <v>95</v>
      </c>
      <c r="FJ511" t="s">
        <v>95</v>
      </c>
      <c r="FK511" t="s">
        <v>95</v>
      </c>
      <c r="FL511" t="s">
        <v>95</v>
      </c>
      <c r="FM511" t="s">
        <v>95</v>
      </c>
      <c r="FN511" t="s">
        <v>96</v>
      </c>
      <c r="FO511" t="s">
        <v>96</v>
      </c>
      <c r="FP511" t="s">
        <v>95</v>
      </c>
      <c r="FQ511" t="s">
        <v>95</v>
      </c>
      <c r="FR511" t="s">
        <v>96</v>
      </c>
      <c r="FS511" t="s">
        <v>95</v>
      </c>
      <c r="FT511" t="s">
        <v>95</v>
      </c>
      <c r="FU511" t="s">
        <v>95</v>
      </c>
      <c r="FV511" t="s">
        <v>96</v>
      </c>
      <c r="FW511" t="s">
        <v>95</v>
      </c>
    </row>
    <row r="512" spans="1:179">
      <c r="A512">
        <v>511</v>
      </c>
      <c r="B512" t="s">
        <v>610</v>
      </c>
      <c r="C512" t="s">
        <v>437</v>
      </c>
      <c r="D512" s="1">
        <v>149.601</v>
      </c>
      <c r="E512" s="2" t="s">
        <v>95</v>
      </c>
      <c r="F512" s="2" t="s">
        <v>95</v>
      </c>
      <c r="G512" s="2" t="s">
        <v>95</v>
      </c>
      <c r="H512" s="2" t="s">
        <v>96</v>
      </c>
      <c r="I512" s="2" t="s">
        <v>95</v>
      </c>
      <c r="J512" s="2" t="s">
        <v>95</v>
      </c>
      <c r="K512" s="2" t="s">
        <v>95</v>
      </c>
      <c r="L512" s="2" t="s">
        <v>95</v>
      </c>
      <c r="M512" s="2" t="s">
        <v>95</v>
      </c>
      <c r="N512" s="2" t="s">
        <v>95</v>
      </c>
      <c r="O512" s="2" t="s">
        <v>95</v>
      </c>
      <c r="P512" s="2" t="s">
        <v>95</v>
      </c>
      <c r="Q512" s="2" t="s">
        <v>96</v>
      </c>
      <c r="R512" s="2" t="s">
        <v>96</v>
      </c>
      <c r="S512" s="2" t="s">
        <v>95</v>
      </c>
      <c r="T512" s="2" t="s">
        <v>96</v>
      </c>
      <c r="U512" s="2" t="s">
        <v>95</v>
      </c>
      <c r="V512" s="2" t="s">
        <v>95</v>
      </c>
      <c r="W512" s="2" t="s">
        <v>95</v>
      </c>
      <c r="X512" s="2" t="s">
        <v>95</v>
      </c>
      <c r="Y512" s="2" t="s">
        <v>95</v>
      </c>
      <c r="Z512" s="2" t="s">
        <v>95</v>
      </c>
      <c r="AA512" s="2" t="s">
        <v>95</v>
      </c>
      <c r="AB512" s="2" t="s">
        <v>95</v>
      </c>
      <c r="AC512" s="2" t="s">
        <v>95</v>
      </c>
      <c r="AD512" s="2" t="s">
        <v>95</v>
      </c>
      <c r="AE512" s="2" t="s">
        <v>95</v>
      </c>
      <c r="AF512" s="2" t="s">
        <v>95</v>
      </c>
      <c r="AG512" s="2" t="s">
        <v>95</v>
      </c>
      <c r="AH512" s="2" t="s">
        <v>95</v>
      </c>
      <c r="AI512" s="2" t="s">
        <v>95</v>
      </c>
      <c r="AJ512" s="2" t="s">
        <v>95</v>
      </c>
      <c r="AK512" s="2" t="s">
        <v>95</v>
      </c>
      <c r="AL512" s="2" t="s">
        <v>95</v>
      </c>
      <c r="AM512" s="2" t="s">
        <v>95</v>
      </c>
      <c r="AN512" s="2" t="s">
        <v>95</v>
      </c>
      <c r="AO512" s="2" t="s">
        <v>95</v>
      </c>
      <c r="AP512" s="2" t="s">
        <v>95</v>
      </c>
      <c r="AQ512" s="2" t="s">
        <v>95</v>
      </c>
      <c r="AR512" s="2" t="s">
        <v>95</v>
      </c>
      <c r="AS512" s="2" t="s">
        <v>95</v>
      </c>
      <c r="AT512" s="2" t="s">
        <v>95</v>
      </c>
      <c r="AU512" s="2" t="s">
        <v>95</v>
      </c>
      <c r="AV512" s="2" t="s">
        <v>96</v>
      </c>
      <c r="AW512" s="2" t="s">
        <v>95</v>
      </c>
      <c r="AX512" s="2" t="s">
        <v>95</v>
      </c>
      <c r="AY512" s="2" t="s">
        <v>95</v>
      </c>
      <c r="AZ512" s="2" t="s">
        <v>96</v>
      </c>
      <c r="BA512" s="2" t="s">
        <v>96</v>
      </c>
      <c r="BB512" s="2" t="s">
        <v>95</v>
      </c>
      <c r="BC512" s="2" t="s">
        <v>95</v>
      </c>
      <c r="BD512" s="2" t="s">
        <v>95</v>
      </c>
      <c r="BE512" s="2" t="s">
        <v>95</v>
      </c>
      <c r="BF512" s="2" t="s">
        <v>95</v>
      </c>
      <c r="BG512" s="2" t="s">
        <v>95</v>
      </c>
      <c r="BH512" s="2" t="s">
        <v>95</v>
      </c>
      <c r="BI512" s="2" t="s">
        <v>95</v>
      </c>
      <c r="BJ512" s="2" t="s">
        <v>95</v>
      </c>
      <c r="BK512" s="2" t="s">
        <v>95</v>
      </c>
      <c r="BL512" s="2" t="s">
        <v>95</v>
      </c>
      <c r="BM512" s="2" t="s">
        <v>95</v>
      </c>
      <c r="BN512" s="2" t="s">
        <v>96</v>
      </c>
      <c r="BO512" s="2" t="s">
        <v>95</v>
      </c>
      <c r="BP512" s="2" t="s">
        <v>95</v>
      </c>
      <c r="BQ512" s="2" t="s">
        <v>96</v>
      </c>
      <c r="BR512" s="2" t="s">
        <v>95</v>
      </c>
      <c r="BS512" s="2" t="s">
        <v>95</v>
      </c>
      <c r="BT512" s="2" t="s">
        <v>95</v>
      </c>
      <c r="BU512" s="2" t="s">
        <v>95</v>
      </c>
      <c r="BV512" s="2" t="s">
        <v>95</v>
      </c>
      <c r="BW512" s="2" t="s">
        <v>95</v>
      </c>
      <c r="BX512" s="2" t="s">
        <v>95</v>
      </c>
      <c r="BY512" s="2" t="s">
        <v>96</v>
      </c>
      <c r="BZ512" s="2" t="s">
        <v>95</v>
      </c>
      <c r="CA512" s="2" t="s">
        <v>95</v>
      </c>
      <c r="CB512" s="2" t="s">
        <v>95</v>
      </c>
      <c r="CC512" s="2" t="s">
        <v>95</v>
      </c>
      <c r="CD512" s="2" t="s">
        <v>95</v>
      </c>
      <c r="CE512" s="2" t="s">
        <v>95</v>
      </c>
      <c r="CF512" s="2" t="s">
        <v>96</v>
      </c>
      <c r="CG512" s="2" t="s">
        <v>96</v>
      </c>
      <c r="CH512" s="2" t="s">
        <v>95</v>
      </c>
      <c r="CI512" s="2" t="s">
        <v>96</v>
      </c>
      <c r="CJ512" s="2" t="s">
        <v>95</v>
      </c>
      <c r="CK512" s="2" t="s">
        <v>96</v>
      </c>
      <c r="CL512" s="2" t="s">
        <v>96</v>
      </c>
      <c r="CM512" s="2" t="s">
        <v>95</v>
      </c>
      <c r="CN512" s="2" t="s">
        <v>95</v>
      </c>
      <c r="CO512" s="2" t="s">
        <v>95</v>
      </c>
      <c r="CP512" s="2" t="s">
        <v>95</v>
      </c>
      <c r="CQ512" s="2" t="s">
        <v>96</v>
      </c>
      <c r="CR512" s="2" t="s">
        <v>95</v>
      </c>
      <c r="CS512" s="2" t="s">
        <v>96</v>
      </c>
      <c r="CT512" t="s">
        <v>95</v>
      </c>
      <c r="CU512" t="s">
        <v>96</v>
      </c>
      <c r="CV512" t="s">
        <v>95</v>
      </c>
      <c r="CW512" t="s">
        <v>96</v>
      </c>
      <c r="CX512" t="s">
        <v>96</v>
      </c>
      <c r="CY512" t="s">
        <v>96</v>
      </c>
      <c r="CZ512" t="s">
        <v>96</v>
      </c>
      <c r="DA512" t="s">
        <v>96</v>
      </c>
      <c r="DB512" t="s">
        <v>95</v>
      </c>
      <c r="DC512" t="s">
        <v>95</v>
      </c>
      <c r="DD512" t="s">
        <v>95</v>
      </c>
      <c r="DE512" t="s">
        <v>95</v>
      </c>
      <c r="DF512" t="s">
        <v>95</v>
      </c>
      <c r="DG512" t="s">
        <v>95</v>
      </c>
      <c r="DH512" t="s">
        <v>96</v>
      </c>
      <c r="DI512" t="s">
        <v>95</v>
      </c>
      <c r="DJ512" t="s">
        <v>96</v>
      </c>
      <c r="DK512" t="s">
        <v>96</v>
      </c>
      <c r="DL512" t="s">
        <v>96</v>
      </c>
      <c r="DM512" t="s">
        <v>95</v>
      </c>
      <c r="DN512" t="s">
        <v>95</v>
      </c>
      <c r="DO512" t="s">
        <v>95</v>
      </c>
      <c r="DP512" t="s">
        <v>96</v>
      </c>
      <c r="DQ512" t="s">
        <v>95</v>
      </c>
      <c r="DR512" t="s">
        <v>96</v>
      </c>
      <c r="DS512" t="s">
        <v>95</v>
      </c>
      <c r="DT512" t="s">
        <v>95</v>
      </c>
      <c r="DU512" t="s">
        <v>96</v>
      </c>
      <c r="DV512" t="s">
        <v>95</v>
      </c>
      <c r="DW512" t="s">
        <v>96</v>
      </c>
      <c r="DX512" t="s">
        <v>95</v>
      </c>
      <c r="DY512" t="s">
        <v>96</v>
      </c>
      <c r="DZ512" t="s">
        <v>95</v>
      </c>
      <c r="EA512" t="s">
        <v>95</v>
      </c>
      <c r="EB512" t="s">
        <v>95</v>
      </c>
      <c r="EC512" t="s">
        <v>95</v>
      </c>
      <c r="ED512" t="s">
        <v>96</v>
      </c>
      <c r="EE512" t="s">
        <v>95</v>
      </c>
      <c r="EF512" t="s">
        <v>95</v>
      </c>
      <c r="EG512" t="s">
        <v>95</v>
      </c>
      <c r="EH512" t="s">
        <v>95</v>
      </c>
      <c r="EI512" t="s">
        <v>96</v>
      </c>
      <c r="EJ512" t="s">
        <v>96</v>
      </c>
      <c r="EK512" t="s">
        <v>95</v>
      </c>
      <c r="EL512" t="s">
        <v>95</v>
      </c>
      <c r="EM512" t="s">
        <v>95</v>
      </c>
      <c r="EN512" t="s">
        <v>96</v>
      </c>
      <c r="EO512" t="s">
        <v>95</v>
      </c>
      <c r="EP512" t="s">
        <v>95</v>
      </c>
      <c r="EQ512" t="s">
        <v>95</v>
      </c>
      <c r="ER512" t="s">
        <v>95</v>
      </c>
      <c r="ES512" t="s">
        <v>95</v>
      </c>
      <c r="ET512" t="s">
        <v>96</v>
      </c>
      <c r="EU512" t="s">
        <v>96</v>
      </c>
      <c r="EV512" t="s">
        <v>96</v>
      </c>
      <c r="EW512" t="s">
        <v>95</v>
      </c>
      <c r="EX512" t="s">
        <v>95</v>
      </c>
      <c r="EY512" t="s">
        <v>95</v>
      </c>
      <c r="EZ512" t="s">
        <v>95</v>
      </c>
      <c r="FA512" t="s">
        <v>96</v>
      </c>
      <c r="FB512" t="s">
        <v>95</v>
      </c>
      <c r="FC512" t="s">
        <v>95</v>
      </c>
      <c r="FD512" t="s">
        <v>95</v>
      </c>
      <c r="FE512" t="s">
        <v>95</v>
      </c>
      <c r="FF512" t="s">
        <v>95</v>
      </c>
      <c r="FG512" t="s">
        <v>96</v>
      </c>
      <c r="FH512" t="s">
        <v>95</v>
      </c>
      <c r="FI512" t="s">
        <v>95</v>
      </c>
      <c r="FJ512" t="s">
        <v>95</v>
      </c>
      <c r="FK512" t="s">
        <v>95</v>
      </c>
      <c r="FL512" t="s">
        <v>95</v>
      </c>
      <c r="FM512" t="s">
        <v>95</v>
      </c>
      <c r="FN512" t="s">
        <v>96</v>
      </c>
      <c r="FO512" t="s">
        <v>96</v>
      </c>
      <c r="FP512" t="s">
        <v>95</v>
      </c>
      <c r="FQ512" t="s">
        <v>95</v>
      </c>
      <c r="FR512" t="s">
        <v>96</v>
      </c>
      <c r="FS512" t="s">
        <v>95</v>
      </c>
      <c r="FT512" t="s">
        <v>95</v>
      </c>
      <c r="FU512" t="s">
        <v>95</v>
      </c>
      <c r="FV512" t="s">
        <v>96</v>
      </c>
      <c r="FW512" t="s">
        <v>95</v>
      </c>
    </row>
    <row r="513" spans="1:179">
      <c r="A513">
        <v>512</v>
      </c>
      <c r="B513" t="s">
        <v>611</v>
      </c>
      <c r="C513" t="s">
        <v>437</v>
      </c>
      <c r="D513" s="1">
        <v>149.601</v>
      </c>
      <c r="E513" s="2" t="s">
        <v>95</v>
      </c>
      <c r="F513" s="2" t="s">
        <v>95</v>
      </c>
      <c r="G513" s="2" t="s">
        <v>95</v>
      </c>
      <c r="H513" s="2" t="s">
        <v>96</v>
      </c>
      <c r="I513" s="2" t="s">
        <v>95</v>
      </c>
      <c r="J513" s="2" t="s">
        <v>95</v>
      </c>
      <c r="K513" s="2" t="s">
        <v>95</v>
      </c>
      <c r="L513" s="2" t="s">
        <v>95</v>
      </c>
      <c r="M513" s="2" t="s">
        <v>95</v>
      </c>
      <c r="N513" s="2" t="s">
        <v>95</v>
      </c>
      <c r="O513" s="2" t="s">
        <v>95</v>
      </c>
      <c r="P513" s="2" t="s">
        <v>95</v>
      </c>
      <c r="Q513" s="2" t="s">
        <v>96</v>
      </c>
      <c r="R513" s="2" t="s">
        <v>96</v>
      </c>
      <c r="S513" s="2" t="s">
        <v>95</v>
      </c>
      <c r="T513" s="2" t="s">
        <v>96</v>
      </c>
      <c r="U513" s="2" t="s">
        <v>95</v>
      </c>
      <c r="V513" s="2" t="s">
        <v>95</v>
      </c>
      <c r="W513" s="2" t="s">
        <v>95</v>
      </c>
      <c r="X513" s="2" t="s">
        <v>95</v>
      </c>
      <c r="Y513" s="2" t="s">
        <v>95</v>
      </c>
      <c r="Z513" s="2" t="s">
        <v>95</v>
      </c>
      <c r="AA513" s="2" t="s">
        <v>95</v>
      </c>
      <c r="AB513" s="2" t="s">
        <v>95</v>
      </c>
      <c r="AC513" s="2" t="s">
        <v>95</v>
      </c>
      <c r="AD513" s="2" t="s">
        <v>95</v>
      </c>
      <c r="AE513" s="2" t="s">
        <v>95</v>
      </c>
      <c r="AF513" s="2" t="s">
        <v>95</v>
      </c>
      <c r="AG513" s="2" t="s">
        <v>95</v>
      </c>
      <c r="AH513" s="2" t="s">
        <v>95</v>
      </c>
      <c r="AI513" s="2" t="s">
        <v>95</v>
      </c>
      <c r="AJ513" s="2" t="s">
        <v>95</v>
      </c>
      <c r="AK513" s="2" t="s">
        <v>95</v>
      </c>
      <c r="AL513" s="2" t="s">
        <v>95</v>
      </c>
      <c r="AM513" s="2" t="s">
        <v>95</v>
      </c>
      <c r="AN513" s="2" t="s">
        <v>95</v>
      </c>
      <c r="AO513" s="2" t="s">
        <v>95</v>
      </c>
      <c r="AP513" s="2" t="s">
        <v>95</v>
      </c>
      <c r="AQ513" s="2" t="s">
        <v>95</v>
      </c>
      <c r="AR513" s="2" t="s">
        <v>95</v>
      </c>
      <c r="AS513" s="2" t="s">
        <v>95</v>
      </c>
      <c r="AT513" s="2" t="s">
        <v>95</v>
      </c>
      <c r="AU513" s="2" t="s">
        <v>95</v>
      </c>
      <c r="AV513" s="2" t="s">
        <v>96</v>
      </c>
      <c r="AW513" s="2" t="s">
        <v>95</v>
      </c>
      <c r="AX513" s="2" t="s">
        <v>95</v>
      </c>
      <c r="AY513" s="2" t="s">
        <v>95</v>
      </c>
      <c r="AZ513" s="2" t="s">
        <v>96</v>
      </c>
      <c r="BA513" s="2" t="s">
        <v>96</v>
      </c>
      <c r="BB513" s="2" t="s">
        <v>95</v>
      </c>
      <c r="BC513" s="2" t="s">
        <v>95</v>
      </c>
      <c r="BD513" s="2" t="s">
        <v>95</v>
      </c>
      <c r="BE513" s="2" t="s">
        <v>95</v>
      </c>
      <c r="BF513" s="2" t="s">
        <v>95</v>
      </c>
      <c r="BG513" s="2" t="s">
        <v>95</v>
      </c>
      <c r="BH513" s="2" t="s">
        <v>95</v>
      </c>
      <c r="BI513" s="2" t="s">
        <v>95</v>
      </c>
      <c r="BJ513" s="2" t="s">
        <v>95</v>
      </c>
      <c r="BK513" s="2" t="s">
        <v>95</v>
      </c>
      <c r="BL513" s="2" t="s">
        <v>95</v>
      </c>
      <c r="BM513" s="2" t="s">
        <v>95</v>
      </c>
      <c r="BN513" s="2" t="s">
        <v>96</v>
      </c>
      <c r="BO513" s="2" t="s">
        <v>95</v>
      </c>
      <c r="BP513" s="2" t="s">
        <v>95</v>
      </c>
      <c r="BQ513" s="2" t="s">
        <v>96</v>
      </c>
      <c r="BR513" s="2" t="s">
        <v>95</v>
      </c>
      <c r="BS513" s="2" t="s">
        <v>95</v>
      </c>
      <c r="BT513" s="2" t="s">
        <v>95</v>
      </c>
      <c r="BU513" s="2" t="s">
        <v>95</v>
      </c>
      <c r="BV513" s="2" t="s">
        <v>95</v>
      </c>
      <c r="BW513" s="2" t="s">
        <v>95</v>
      </c>
      <c r="BX513" s="2" t="s">
        <v>95</v>
      </c>
      <c r="BY513" s="2" t="s">
        <v>96</v>
      </c>
      <c r="BZ513" s="2" t="s">
        <v>95</v>
      </c>
      <c r="CA513" s="2" t="s">
        <v>95</v>
      </c>
      <c r="CB513" s="2" t="s">
        <v>95</v>
      </c>
      <c r="CC513" s="2" t="s">
        <v>95</v>
      </c>
      <c r="CD513" s="2" t="s">
        <v>95</v>
      </c>
      <c r="CE513" s="2" t="s">
        <v>95</v>
      </c>
      <c r="CF513" s="2" t="s">
        <v>96</v>
      </c>
      <c r="CG513" s="2" t="s">
        <v>96</v>
      </c>
      <c r="CH513" s="2" t="s">
        <v>95</v>
      </c>
      <c r="CI513" s="2" t="s">
        <v>96</v>
      </c>
      <c r="CJ513" s="2" t="s">
        <v>95</v>
      </c>
      <c r="CK513" s="2" t="s">
        <v>96</v>
      </c>
      <c r="CL513" s="2" t="s">
        <v>96</v>
      </c>
      <c r="CM513" s="2" t="s">
        <v>95</v>
      </c>
      <c r="CN513" s="2" t="s">
        <v>95</v>
      </c>
      <c r="CO513" s="2" t="s">
        <v>95</v>
      </c>
      <c r="CP513" s="2" t="s">
        <v>95</v>
      </c>
      <c r="CQ513" s="2" t="s">
        <v>96</v>
      </c>
      <c r="CR513" s="2" t="s">
        <v>95</v>
      </c>
      <c r="CS513" s="2" t="s">
        <v>96</v>
      </c>
      <c r="CT513" t="s">
        <v>95</v>
      </c>
      <c r="CU513" t="s">
        <v>96</v>
      </c>
      <c r="CV513" t="s">
        <v>95</v>
      </c>
      <c r="CW513" t="s">
        <v>96</v>
      </c>
      <c r="CX513" t="s">
        <v>96</v>
      </c>
      <c r="CY513" t="s">
        <v>96</v>
      </c>
      <c r="CZ513" t="s">
        <v>96</v>
      </c>
      <c r="DA513" t="s">
        <v>96</v>
      </c>
      <c r="DB513" t="s">
        <v>95</v>
      </c>
      <c r="DC513" t="s">
        <v>95</v>
      </c>
      <c r="DD513" t="s">
        <v>95</v>
      </c>
      <c r="DE513" t="s">
        <v>95</v>
      </c>
      <c r="DF513" t="s">
        <v>95</v>
      </c>
      <c r="DG513" t="s">
        <v>95</v>
      </c>
      <c r="DH513" t="s">
        <v>96</v>
      </c>
      <c r="DI513" t="s">
        <v>95</v>
      </c>
      <c r="DJ513" t="s">
        <v>96</v>
      </c>
      <c r="DK513" t="s">
        <v>96</v>
      </c>
      <c r="DL513" t="s">
        <v>96</v>
      </c>
      <c r="DM513" t="s">
        <v>95</v>
      </c>
      <c r="DN513" t="s">
        <v>95</v>
      </c>
      <c r="DO513" t="s">
        <v>95</v>
      </c>
      <c r="DP513" t="s">
        <v>96</v>
      </c>
      <c r="DQ513" t="s">
        <v>95</v>
      </c>
      <c r="DR513" t="s">
        <v>96</v>
      </c>
      <c r="DS513" t="s">
        <v>95</v>
      </c>
      <c r="DT513" t="s">
        <v>95</v>
      </c>
      <c r="DU513" t="s">
        <v>96</v>
      </c>
      <c r="DV513" t="s">
        <v>95</v>
      </c>
      <c r="DW513" t="s">
        <v>96</v>
      </c>
      <c r="DX513" t="s">
        <v>95</v>
      </c>
      <c r="DY513" t="s">
        <v>96</v>
      </c>
      <c r="DZ513" t="s">
        <v>95</v>
      </c>
      <c r="EA513" t="s">
        <v>95</v>
      </c>
      <c r="EB513" t="s">
        <v>95</v>
      </c>
      <c r="EC513" t="s">
        <v>95</v>
      </c>
      <c r="ED513" t="s">
        <v>96</v>
      </c>
      <c r="EE513" t="s">
        <v>95</v>
      </c>
      <c r="EF513" t="s">
        <v>95</v>
      </c>
      <c r="EG513" t="s">
        <v>95</v>
      </c>
      <c r="EH513" t="s">
        <v>95</v>
      </c>
      <c r="EI513" t="s">
        <v>96</v>
      </c>
      <c r="EJ513" t="s">
        <v>96</v>
      </c>
      <c r="EK513" t="s">
        <v>95</v>
      </c>
      <c r="EL513" t="s">
        <v>95</v>
      </c>
      <c r="EM513" t="s">
        <v>95</v>
      </c>
      <c r="EN513" t="s">
        <v>96</v>
      </c>
      <c r="EO513" t="s">
        <v>95</v>
      </c>
      <c r="EP513" t="s">
        <v>95</v>
      </c>
      <c r="EQ513" t="s">
        <v>95</v>
      </c>
      <c r="ER513" t="s">
        <v>95</v>
      </c>
      <c r="ES513" t="s">
        <v>95</v>
      </c>
      <c r="ET513" t="s">
        <v>96</v>
      </c>
      <c r="EU513" t="s">
        <v>96</v>
      </c>
      <c r="EV513" t="s">
        <v>96</v>
      </c>
      <c r="EW513" t="s">
        <v>95</v>
      </c>
      <c r="EX513" t="s">
        <v>95</v>
      </c>
      <c r="EY513" t="s">
        <v>95</v>
      </c>
      <c r="EZ513" t="s">
        <v>95</v>
      </c>
      <c r="FA513" t="s">
        <v>96</v>
      </c>
      <c r="FB513" t="s">
        <v>95</v>
      </c>
      <c r="FC513" t="s">
        <v>95</v>
      </c>
      <c r="FD513" t="s">
        <v>95</v>
      </c>
      <c r="FE513" t="s">
        <v>95</v>
      </c>
      <c r="FF513" t="s">
        <v>95</v>
      </c>
      <c r="FG513" t="s">
        <v>96</v>
      </c>
      <c r="FH513" t="s">
        <v>95</v>
      </c>
      <c r="FI513" t="s">
        <v>95</v>
      </c>
      <c r="FJ513" t="s">
        <v>95</v>
      </c>
      <c r="FK513" t="s">
        <v>95</v>
      </c>
      <c r="FL513" t="s">
        <v>95</v>
      </c>
      <c r="FM513" t="s">
        <v>95</v>
      </c>
      <c r="FN513" t="s">
        <v>96</v>
      </c>
      <c r="FO513" t="s">
        <v>96</v>
      </c>
      <c r="FP513" t="s">
        <v>95</v>
      </c>
      <c r="FQ513" t="s">
        <v>95</v>
      </c>
      <c r="FR513" t="s">
        <v>96</v>
      </c>
      <c r="FS513" t="s">
        <v>95</v>
      </c>
      <c r="FT513" t="s">
        <v>95</v>
      </c>
      <c r="FU513" t="s">
        <v>95</v>
      </c>
      <c r="FV513" t="s">
        <v>96</v>
      </c>
      <c r="FW513" t="s">
        <v>95</v>
      </c>
    </row>
    <row r="514" spans="1:179">
      <c r="A514">
        <v>513</v>
      </c>
      <c r="B514" t="s">
        <v>608</v>
      </c>
      <c r="C514" t="s">
        <v>437</v>
      </c>
      <c r="D514" s="1">
        <v>150.17599999999999</v>
      </c>
      <c r="E514" s="2" t="s">
        <v>95</v>
      </c>
      <c r="F514" s="2" t="s">
        <v>95</v>
      </c>
      <c r="G514" s="2" t="s">
        <v>95</v>
      </c>
      <c r="H514" s="2" t="s">
        <v>96</v>
      </c>
      <c r="I514" s="2" t="s">
        <v>95</v>
      </c>
      <c r="J514" s="2" t="s">
        <v>95</v>
      </c>
      <c r="K514" s="2" t="s">
        <v>95</v>
      </c>
      <c r="L514" s="2" t="s">
        <v>95</v>
      </c>
      <c r="M514" s="2" t="s">
        <v>95</v>
      </c>
      <c r="N514" s="2" t="s">
        <v>95</v>
      </c>
      <c r="O514" s="2" t="s">
        <v>95</v>
      </c>
      <c r="P514" s="2" t="s">
        <v>95</v>
      </c>
      <c r="Q514" s="2" t="s">
        <v>96</v>
      </c>
      <c r="R514" s="2" t="s">
        <v>96</v>
      </c>
      <c r="S514" s="2" t="s">
        <v>95</v>
      </c>
      <c r="T514" s="2" t="s">
        <v>96</v>
      </c>
      <c r="U514" s="2" t="s">
        <v>95</v>
      </c>
      <c r="V514" s="2" t="s">
        <v>95</v>
      </c>
      <c r="W514" s="2" t="s">
        <v>95</v>
      </c>
      <c r="X514" s="2" t="s">
        <v>95</v>
      </c>
      <c r="Y514" s="2" t="s">
        <v>95</v>
      </c>
      <c r="Z514" s="2" t="s">
        <v>95</v>
      </c>
      <c r="AA514" s="2" t="s">
        <v>96</v>
      </c>
      <c r="AB514" s="2" t="s">
        <v>95</v>
      </c>
      <c r="AC514" s="2" t="s">
        <v>95</v>
      </c>
      <c r="AD514" s="2" t="s">
        <v>95</v>
      </c>
      <c r="AE514" s="2" t="s">
        <v>95</v>
      </c>
      <c r="AF514" s="2" t="s">
        <v>95</v>
      </c>
      <c r="AG514" s="2" t="s">
        <v>95</v>
      </c>
      <c r="AH514" s="2" t="s">
        <v>95</v>
      </c>
      <c r="AI514" s="2" t="s">
        <v>95</v>
      </c>
      <c r="AJ514" s="2" t="s">
        <v>95</v>
      </c>
      <c r="AK514" s="2" t="s">
        <v>95</v>
      </c>
      <c r="AL514" s="2" t="s">
        <v>95</v>
      </c>
      <c r="AM514" s="2" t="s">
        <v>95</v>
      </c>
      <c r="AN514" s="2" t="s">
        <v>95</v>
      </c>
      <c r="AO514" s="2" t="s">
        <v>95</v>
      </c>
      <c r="AP514" s="2" t="s">
        <v>95</v>
      </c>
      <c r="AQ514" s="2" t="s">
        <v>95</v>
      </c>
      <c r="AR514" s="2" t="s">
        <v>95</v>
      </c>
      <c r="AS514" s="2" t="s">
        <v>95</v>
      </c>
      <c r="AT514" s="2" t="s">
        <v>95</v>
      </c>
      <c r="AU514" s="2" t="s">
        <v>95</v>
      </c>
      <c r="AV514" s="2" t="s">
        <v>96</v>
      </c>
      <c r="AW514" s="2" t="s">
        <v>95</v>
      </c>
      <c r="AX514" s="2" t="s">
        <v>95</v>
      </c>
      <c r="AY514" s="2" t="s">
        <v>95</v>
      </c>
      <c r="AZ514" s="2" t="s">
        <v>96</v>
      </c>
      <c r="BA514" s="2" t="s">
        <v>96</v>
      </c>
      <c r="BB514" s="2" t="s">
        <v>95</v>
      </c>
      <c r="BC514" s="2" t="s">
        <v>95</v>
      </c>
      <c r="BD514" s="2" t="s">
        <v>95</v>
      </c>
      <c r="BE514" s="2" t="s">
        <v>95</v>
      </c>
      <c r="BF514" s="2" t="s">
        <v>95</v>
      </c>
      <c r="BG514" s="2" t="s">
        <v>95</v>
      </c>
      <c r="BH514" s="2" t="s">
        <v>95</v>
      </c>
      <c r="BI514" s="2" t="s">
        <v>95</v>
      </c>
      <c r="BJ514" s="2" t="s">
        <v>95</v>
      </c>
      <c r="BK514" s="2" t="s">
        <v>95</v>
      </c>
      <c r="BL514" s="2" t="s">
        <v>95</v>
      </c>
      <c r="BM514" s="2" t="s">
        <v>95</v>
      </c>
      <c r="BN514" s="2" t="s">
        <v>96</v>
      </c>
      <c r="BO514" s="2" t="s">
        <v>95</v>
      </c>
      <c r="BP514" s="2" t="s">
        <v>95</v>
      </c>
      <c r="BQ514" s="2" t="s">
        <v>96</v>
      </c>
      <c r="BR514" s="2" t="s">
        <v>95</v>
      </c>
      <c r="BS514" s="2" t="s">
        <v>95</v>
      </c>
      <c r="BT514" s="2" t="s">
        <v>95</v>
      </c>
      <c r="BU514" s="2" t="s">
        <v>95</v>
      </c>
      <c r="BV514" s="2" t="s">
        <v>95</v>
      </c>
      <c r="BW514" s="2" t="s">
        <v>95</v>
      </c>
      <c r="BX514" s="2" t="s">
        <v>95</v>
      </c>
      <c r="BY514" s="2" t="s">
        <v>96</v>
      </c>
      <c r="BZ514" s="2" t="s">
        <v>95</v>
      </c>
      <c r="CA514" s="2" t="s">
        <v>95</v>
      </c>
      <c r="CB514" s="2" t="s">
        <v>95</v>
      </c>
      <c r="CC514" s="2" t="s">
        <v>95</v>
      </c>
      <c r="CD514" s="2" t="s">
        <v>95</v>
      </c>
      <c r="CE514" s="2" t="s">
        <v>95</v>
      </c>
      <c r="CF514" s="2" t="s">
        <v>96</v>
      </c>
      <c r="CG514" s="2" t="s">
        <v>96</v>
      </c>
      <c r="CH514" s="2" t="s">
        <v>95</v>
      </c>
      <c r="CI514" s="2" t="s">
        <v>96</v>
      </c>
      <c r="CJ514" s="2" t="s">
        <v>95</v>
      </c>
      <c r="CK514" s="2" t="s">
        <v>96</v>
      </c>
      <c r="CL514" s="2" t="s">
        <v>96</v>
      </c>
      <c r="CM514" s="2" t="s">
        <v>95</v>
      </c>
      <c r="CN514" s="2" t="s">
        <v>95</v>
      </c>
      <c r="CO514" s="2" t="s">
        <v>95</v>
      </c>
      <c r="CP514" s="2" t="s">
        <v>95</v>
      </c>
      <c r="CQ514" s="2" t="s">
        <v>96</v>
      </c>
      <c r="CR514" s="2" t="s">
        <v>95</v>
      </c>
      <c r="CS514" s="2" t="s">
        <v>96</v>
      </c>
      <c r="CT514" t="s">
        <v>95</v>
      </c>
      <c r="CU514" t="s">
        <v>96</v>
      </c>
      <c r="CV514" t="s">
        <v>95</v>
      </c>
      <c r="CW514" t="s">
        <v>96</v>
      </c>
      <c r="CX514" t="s">
        <v>96</v>
      </c>
      <c r="CY514" t="s">
        <v>96</v>
      </c>
      <c r="CZ514" t="s">
        <v>96</v>
      </c>
      <c r="DA514" t="s">
        <v>96</v>
      </c>
      <c r="DB514" t="s">
        <v>95</v>
      </c>
      <c r="DC514" t="s">
        <v>95</v>
      </c>
      <c r="DD514" t="s">
        <v>95</v>
      </c>
      <c r="DE514" t="s">
        <v>95</v>
      </c>
      <c r="DF514" t="s">
        <v>95</v>
      </c>
      <c r="DG514" t="s">
        <v>95</v>
      </c>
      <c r="DH514" t="s">
        <v>96</v>
      </c>
      <c r="DI514" t="s">
        <v>95</v>
      </c>
      <c r="DJ514" t="s">
        <v>96</v>
      </c>
      <c r="DK514" t="s">
        <v>96</v>
      </c>
      <c r="DL514" t="s">
        <v>96</v>
      </c>
      <c r="DM514" t="s">
        <v>95</v>
      </c>
      <c r="DN514" t="s">
        <v>95</v>
      </c>
      <c r="DO514" t="s">
        <v>95</v>
      </c>
      <c r="DP514" t="s">
        <v>96</v>
      </c>
      <c r="DQ514" t="s">
        <v>95</v>
      </c>
      <c r="DR514" t="s">
        <v>96</v>
      </c>
      <c r="DS514" t="s">
        <v>95</v>
      </c>
      <c r="DT514" t="s">
        <v>95</v>
      </c>
      <c r="DU514" t="s">
        <v>96</v>
      </c>
      <c r="DV514" t="s">
        <v>95</v>
      </c>
      <c r="DW514" t="s">
        <v>96</v>
      </c>
      <c r="DX514" t="s">
        <v>95</v>
      </c>
      <c r="DY514" t="s">
        <v>96</v>
      </c>
      <c r="DZ514" t="s">
        <v>95</v>
      </c>
      <c r="EA514" t="s">
        <v>95</v>
      </c>
      <c r="EB514" t="s">
        <v>95</v>
      </c>
      <c r="EC514" t="s">
        <v>95</v>
      </c>
      <c r="ED514" t="s">
        <v>96</v>
      </c>
      <c r="EE514" t="s">
        <v>95</v>
      </c>
      <c r="EF514" t="s">
        <v>95</v>
      </c>
      <c r="EG514" t="s">
        <v>95</v>
      </c>
      <c r="EH514" t="s">
        <v>95</v>
      </c>
      <c r="EI514" t="s">
        <v>96</v>
      </c>
      <c r="EJ514" t="s">
        <v>96</v>
      </c>
      <c r="EK514" t="s">
        <v>95</v>
      </c>
      <c r="EL514" t="s">
        <v>95</v>
      </c>
      <c r="EM514" t="s">
        <v>95</v>
      </c>
      <c r="EN514" t="s">
        <v>96</v>
      </c>
      <c r="EO514" t="s">
        <v>95</v>
      </c>
      <c r="EP514" t="s">
        <v>95</v>
      </c>
      <c r="EQ514" t="s">
        <v>95</v>
      </c>
      <c r="ER514" t="s">
        <v>95</v>
      </c>
      <c r="ES514" t="s">
        <v>95</v>
      </c>
      <c r="ET514" t="s">
        <v>96</v>
      </c>
      <c r="EU514" t="s">
        <v>96</v>
      </c>
      <c r="EV514" t="s">
        <v>96</v>
      </c>
      <c r="EW514" t="s">
        <v>95</v>
      </c>
      <c r="EX514" t="s">
        <v>95</v>
      </c>
      <c r="EY514" t="s">
        <v>95</v>
      </c>
      <c r="EZ514" t="s">
        <v>95</v>
      </c>
      <c r="FA514" t="s">
        <v>96</v>
      </c>
      <c r="FB514" t="s">
        <v>95</v>
      </c>
      <c r="FC514" t="s">
        <v>95</v>
      </c>
      <c r="FD514" t="s">
        <v>95</v>
      </c>
      <c r="FE514" t="s">
        <v>95</v>
      </c>
      <c r="FF514" t="s">
        <v>95</v>
      </c>
      <c r="FG514" t="s">
        <v>96</v>
      </c>
      <c r="FH514" t="s">
        <v>95</v>
      </c>
      <c r="FI514" t="s">
        <v>95</v>
      </c>
      <c r="FJ514" t="s">
        <v>95</v>
      </c>
      <c r="FK514" t="s">
        <v>95</v>
      </c>
      <c r="FL514" t="s">
        <v>95</v>
      </c>
      <c r="FM514" t="s">
        <v>95</v>
      </c>
      <c r="FN514" t="s">
        <v>96</v>
      </c>
      <c r="FO514" t="s">
        <v>96</v>
      </c>
      <c r="FP514" t="s">
        <v>95</v>
      </c>
      <c r="FQ514" t="s">
        <v>95</v>
      </c>
      <c r="FR514" t="s">
        <v>96</v>
      </c>
      <c r="FS514" t="s">
        <v>95</v>
      </c>
      <c r="FT514" t="s">
        <v>95</v>
      </c>
      <c r="FU514" t="s">
        <v>95</v>
      </c>
      <c r="FV514" t="s">
        <v>96</v>
      </c>
      <c r="FW514" t="s">
        <v>95</v>
      </c>
    </row>
    <row r="515" spans="1:179">
      <c r="A515">
        <v>514</v>
      </c>
      <c r="B515" t="s">
        <v>612</v>
      </c>
      <c r="C515" t="s">
        <v>437</v>
      </c>
      <c r="D515" s="1">
        <v>150.17599999999999</v>
      </c>
      <c r="E515" s="2" t="s">
        <v>95</v>
      </c>
      <c r="F515" s="2" t="s">
        <v>95</v>
      </c>
      <c r="G515" s="2" t="s">
        <v>95</v>
      </c>
      <c r="H515" s="2" t="s">
        <v>96</v>
      </c>
      <c r="I515" s="2" t="s">
        <v>95</v>
      </c>
      <c r="J515" s="2" t="s">
        <v>95</v>
      </c>
      <c r="K515" s="2" t="s">
        <v>95</v>
      </c>
      <c r="L515" s="2" t="s">
        <v>95</v>
      </c>
      <c r="M515" s="2" t="s">
        <v>95</v>
      </c>
      <c r="N515" s="2" t="s">
        <v>95</v>
      </c>
      <c r="O515" s="2" t="s">
        <v>95</v>
      </c>
      <c r="P515" s="2" t="s">
        <v>95</v>
      </c>
      <c r="Q515" s="2" t="s">
        <v>96</v>
      </c>
      <c r="R515" s="2" t="s">
        <v>96</v>
      </c>
      <c r="S515" s="2" t="s">
        <v>95</v>
      </c>
      <c r="T515" s="2" t="s">
        <v>96</v>
      </c>
      <c r="U515" s="2" t="s">
        <v>95</v>
      </c>
      <c r="V515" s="2" t="s">
        <v>95</v>
      </c>
      <c r="W515" s="2" t="s">
        <v>95</v>
      </c>
      <c r="X515" s="2" t="s">
        <v>95</v>
      </c>
      <c r="Y515" s="2" t="s">
        <v>95</v>
      </c>
      <c r="Z515" s="2" t="s">
        <v>95</v>
      </c>
      <c r="AA515" s="2" t="s">
        <v>96</v>
      </c>
      <c r="AB515" s="2" t="s">
        <v>95</v>
      </c>
      <c r="AC515" s="2" t="s">
        <v>95</v>
      </c>
      <c r="AD515" s="2" t="s">
        <v>95</v>
      </c>
      <c r="AE515" s="2" t="s">
        <v>95</v>
      </c>
      <c r="AF515" s="2" t="s">
        <v>95</v>
      </c>
      <c r="AG515" s="2" t="s">
        <v>95</v>
      </c>
      <c r="AH515" s="2" t="s">
        <v>95</v>
      </c>
      <c r="AI515" s="2" t="s">
        <v>95</v>
      </c>
      <c r="AJ515" s="2" t="s">
        <v>95</v>
      </c>
      <c r="AK515" s="2" t="s">
        <v>95</v>
      </c>
      <c r="AL515" s="2" t="s">
        <v>95</v>
      </c>
      <c r="AM515" s="2" t="s">
        <v>95</v>
      </c>
      <c r="AN515" s="2" t="s">
        <v>95</v>
      </c>
      <c r="AO515" s="2" t="s">
        <v>95</v>
      </c>
      <c r="AP515" s="2" t="s">
        <v>95</v>
      </c>
      <c r="AQ515" s="2" t="s">
        <v>95</v>
      </c>
      <c r="AR515" s="2" t="s">
        <v>95</v>
      </c>
      <c r="AS515" s="2" t="s">
        <v>95</v>
      </c>
      <c r="AT515" s="2" t="s">
        <v>95</v>
      </c>
      <c r="AU515" s="2" t="s">
        <v>95</v>
      </c>
      <c r="AV515" s="2" t="s">
        <v>96</v>
      </c>
      <c r="AW515" s="2" t="s">
        <v>95</v>
      </c>
      <c r="AX515" s="2" t="s">
        <v>95</v>
      </c>
      <c r="AY515" s="2" t="s">
        <v>95</v>
      </c>
      <c r="AZ515" s="2" t="s">
        <v>96</v>
      </c>
      <c r="BA515" s="2" t="s">
        <v>96</v>
      </c>
      <c r="BB515" s="2" t="s">
        <v>95</v>
      </c>
      <c r="BC515" s="2" t="s">
        <v>95</v>
      </c>
      <c r="BD515" s="2" t="s">
        <v>95</v>
      </c>
      <c r="BE515" s="2" t="s">
        <v>95</v>
      </c>
      <c r="BF515" s="2" t="s">
        <v>95</v>
      </c>
      <c r="BG515" s="2" t="s">
        <v>95</v>
      </c>
      <c r="BH515" s="2" t="s">
        <v>95</v>
      </c>
      <c r="BI515" s="2" t="s">
        <v>95</v>
      </c>
      <c r="BJ515" s="2" t="s">
        <v>95</v>
      </c>
      <c r="BK515" s="2" t="s">
        <v>95</v>
      </c>
      <c r="BL515" s="2" t="s">
        <v>95</v>
      </c>
      <c r="BM515" s="2" t="s">
        <v>95</v>
      </c>
      <c r="BN515" s="2" t="s">
        <v>96</v>
      </c>
      <c r="BO515" s="2" t="s">
        <v>95</v>
      </c>
      <c r="BP515" s="2" t="s">
        <v>95</v>
      </c>
      <c r="BQ515" s="2" t="s">
        <v>96</v>
      </c>
      <c r="BR515" s="2" t="s">
        <v>95</v>
      </c>
      <c r="BS515" s="2" t="s">
        <v>95</v>
      </c>
      <c r="BT515" s="2" t="s">
        <v>95</v>
      </c>
      <c r="BU515" s="2" t="s">
        <v>95</v>
      </c>
      <c r="BV515" s="2" t="s">
        <v>95</v>
      </c>
      <c r="BW515" s="2" t="s">
        <v>95</v>
      </c>
      <c r="BX515" s="2" t="s">
        <v>95</v>
      </c>
      <c r="BY515" s="2" t="s">
        <v>96</v>
      </c>
      <c r="BZ515" s="2" t="s">
        <v>95</v>
      </c>
      <c r="CA515" s="2" t="s">
        <v>95</v>
      </c>
      <c r="CB515" s="2" t="s">
        <v>95</v>
      </c>
      <c r="CC515" s="2" t="s">
        <v>95</v>
      </c>
      <c r="CD515" s="2" t="s">
        <v>95</v>
      </c>
      <c r="CE515" s="2" t="s">
        <v>95</v>
      </c>
      <c r="CF515" s="2" t="s">
        <v>96</v>
      </c>
      <c r="CG515" s="2" t="s">
        <v>96</v>
      </c>
      <c r="CH515" s="2" t="s">
        <v>95</v>
      </c>
      <c r="CI515" s="2" t="s">
        <v>96</v>
      </c>
      <c r="CJ515" s="2" t="s">
        <v>95</v>
      </c>
      <c r="CK515" s="2" t="s">
        <v>96</v>
      </c>
      <c r="CL515" s="2" t="s">
        <v>96</v>
      </c>
      <c r="CM515" s="2" t="s">
        <v>95</v>
      </c>
      <c r="CN515" s="2" t="s">
        <v>95</v>
      </c>
      <c r="CO515" s="2" t="s">
        <v>95</v>
      </c>
      <c r="CP515" s="2" t="s">
        <v>95</v>
      </c>
      <c r="CQ515" s="2" t="s">
        <v>96</v>
      </c>
      <c r="CR515" s="2" t="s">
        <v>95</v>
      </c>
      <c r="CS515" s="2" t="s">
        <v>96</v>
      </c>
      <c r="CT515" t="s">
        <v>95</v>
      </c>
      <c r="CU515" t="s">
        <v>96</v>
      </c>
      <c r="CV515" t="s">
        <v>95</v>
      </c>
      <c r="CW515" t="s">
        <v>96</v>
      </c>
      <c r="CX515" t="s">
        <v>96</v>
      </c>
      <c r="CY515" t="s">
        <v>96</v>
      </c>
      <c r="CZ515" t="s">
        <v>96</v>
      </c>
      <c r="DA515" t="s">
        <v>96</v>
      </c>
      <c r="DB515" t="s">
        <v>95</v>
      </c>
      <c r="DC515" t="s">
        <v>95</v>
      </c>
      <c r="DD515" t="s">
        <v>95</v>
      </c>
      <c r="DE515" t="s">
        <v>95</v>
      </c>
      <c r="DF515" t="s">
        <v>95</v>
      </c>
      <c r="DG515" t="s">
        <v>95</v>
      </c>
      <c r="DH515" t="s">
        <v>96</v>
      </c>
      <c r="DI515" t="s">
        <v>95</v>
      </c>
      <c r="DJ515" t="s">
        <v>96</v>
      </c>
      <c r="DK515" t="s">
        <v>96</v>
      </c>
      <c r="DL515" t="s">
        <v>96</v>
      </c>
      <c r="DM515" t="s">
        <v>95</v>
      </c>
      <c r="DN515" t="s">
        <v>95</v>
      </c>
      <c r="DO515" t="s">
        <v>95</v>
      </c>
      <c r="DP515" t="s">
        <v>96</v>
      </c>
      <c r="DQ515" t="s">
        <v>95</v>
      </c>
      <c r="DR515" t="s">
        <v>96</v>
      </c>
      <c r="DS515" t="s">
        <v>95</v>
      </c>
      <c r="DT515" t="s">
        <v>95</v>
      </c>
      <c r="DU515" t="s">
        <v>96</v>
      </c>
      <c r="DV515" t="s">
        <v>95</v>
      </c>
      <c r="DW515" t="s">
        <v>96</v>
      </c>
      <c r="DX515" t="s">
        <v>95</v>
      </c>
      <c r="DY515" t="s">
        <v>96</v>
      </c>
      <c r="DZ515" t="s">
        <v>95</v>
      </c>
      <c r="EA515" t="s">
        <v>95</v>
      </c>
      <c r="EB515" t="s">
        <v>95</v>
      </c>
      <c r="EC515" t="s">
        <v>95</v>
      </c>
      <c r="ED515" t="s">
        <v>96</v>
      </c>
      <c r="EE515" t="s">
        <v>95</v>
      </c>
      <c r="EF515" t="s">
        <v>95</v>
      </c>
      <c r="EG515" t="s">
        <v>95</v>
      </c>
      <c r="EH515" t="s">
        <v>95</v>
      </c>
      <c r="EI515" t="s">
        <v>96</v>
      </c>
      <c r="EJ515" t="s">
        <v>96</v>
      </c>
      <c r="EK515" t="s">
        <v>95</v>
      </c>
      <c r="EL515" t="s">
        <v>95</v>
      </c>
      <c r="EM515" t="s">
        <v>95</v>
      </c>
      <c r="EN515" t="s">
        <v>96</v>
      </c>
      <c r="EO515" t="s">
        <v>95</v>
      </c>
      <c r="EP515" t="s">
        <v>95</v>
      </c>
      <c r="EQ515" t="s">
        <v>95</v>
      </c>
      <c r="ER515" t="s">
        <v>95</v>
      </c>
      <c r="ES515" t="s">
        <v>95</v>
      </c>
      <c r="ET515" t="s">
        <v>96</v>
      </c>
      <c r="EU515" t="s">
        <v>96</v>
      </c>
      <c r="EV515" t="s">
        <v>96</v>
      </c>
      <c r="EW515" t="s">
        <v>95</v>
      </c>
      <c r="EX515" t="s">
        <v>95</v>
      </c>
      <c r="EY515" t="s">
        <v>95</v>
      </c>
      <c r="EZ515" t="s">
        <v>95</v>
      </c>
      <c r="FA515" t="s">
        <v>96</v>
      </c>
      <c r="FB515" t="s">
        <v>95</v>
      </c>
      <c r="FC515" t="s">
        <v>95</v>
      </c>
      <c r="FD515" t="s">
        <v>95</v>
      </c>
      <c r="FE515" t="s">
        <v>95</v>
      </c>
      <c r="FF515" t="s">
        <v>95</v>
      </c>
      <c r="FG515" t="s">
        <v>96</v>
      </c>
      <c r="FH515" t="s">
        <v>95</v>
      </c>
      <c r="FI515" t="s">
        <v>95</v>
      </c>
      <c r="FJ515" t="s">
        <v>95</v>
      </c>
      <c r="FK515" t="s">
        <v>95</v>
      </c>
      <c r="FL515" t="s">
        <v>95</v>
      </c>
      <c r="FM515" t="s">
        <v>95</v>
      </c>
      <c r="FN515" t="s">
        <v>96</v>
      </c>
      <c r="FO515" t="s">
        <v>96</v>
      </c>
      <c r="FP515" t="s">
        <v>95</v>
      </c>
      <c r="FQ515" t="s">
        <v>95</v>
      </c>
      <c r="FR515" t="s">
        <v>96</v>
      </c>
      <c r="FS515" t="s">
        <v>95</v>
      </c>
      <c r="FT515" t="s">
        <v>95</v>
      </c>
      <c r="FU515" t="s">
        <v>95</v>
      </c>
      <c r="FV515" t="s">
        <v>96</v>
      </c>
      <c r="FW515" t="s">
        <v>95</v>
      </c>
    </row>
    <row r="516" spans="1:179">
      <c r="A516">
        <v>515</v>
      </c>
      <c r="B516" t="s">
        <v>613</v>
      </c>
      <c r="C516" t="s">
        <v>437</v>
      </c>
      <c r="D516" s="1">
        <v>151.33199999999999</v>
      </c>
      <c r="E516" s="2" t="s">
        <v>95</v>
      </c>
      <c r="F516" s="2" t="s">
        <v>95</v>
      </c>
      <c r="G516" s="2" t="s">
        <v>95</v>
      </c>
      <c r="H516" s="2" t="s">
        <v>96</v>
      </c>
      <c r="I516" s="2" t="s">
        <v>95</v>
      </c>
      <c r="J516" s="2" t="s">
        <v>95</v>
      </c>
      <c r="K516" s="2" t="s">
        <v>95</v>
      </c>
      <c r="L516" s="2" t="s">
        <v>95</v>
      </c>
      <c r="M516" s="2" t="s">
        <v>95</v>
      </c>
      <c r="N516" s="2" t="s">
        <v>95</v>
      </c>
      <c r="O516" s="2" t="s">
        <v>95</v>
      </c>
      <c r="P516" s="2" t="s">
        <v>95</v>
      </c>
      <c r="Q516" s="2" t="s">
        <v>96</v>
      </c>
      <c r="R516" s="2" t="s">
        <v>96</v>
      </c>
      <c r="S516" s="2" t="s">
        <v>95</v>
      </c>
      <c r="T516" s="2" t="s">
        <v>96</v>
      </c>
      <c r="U516" s="2" t="s">
        <v>95</v>
      </c>
      <c r="V516" s="2" t="s">
        <v>95</v>
      </c>
      <c r="W516" s="2" t="s">
        <v>95</v>
      </c>
      <c r="X516" s="2" t="s">
        <v>95</v>
      </c>
      <c r="Y516" s="2" t="s">
        <v>95</v>
      </c>
      <c r="Z516" s="2" t="s">
        <v>95</v>
      </c>
      <c r="AA516" s="2" t="s">
        <v>96</v>
      </c>
      <c r="AB516" s="2" t="s">
        <v>95</v>
      </c>
      <c r="AC516" s="2" t="s">
        <v>95</v>
      </c>
      <c r="AD516" s="2" t="s">
        <v>95</v>
      </c>
      <c r="AE516" s="2" t="s">
        <v>95</v>
      </c>
      <c r="AF516" s="2" t="s">
        <v>95</v>
      </c>
      <c r="AG516" s="2" t="s">
        <v>95</v>
      </c>
      <c r="AH516" s="2" t="s">
        <v>95</v>
      </c>
      <c r="AI516" s="2" t="s">
        <v>95</v>
      </c>
      <c r="AJ516" s="2" t="s">
        <v>95</v>
      </c>
      <c r="AK516" s="2" t="s">
        <v>95</v>
      </c>
      <c r="AL516" s="2" t="s">
        <v>95</v>
      </c>
      <c r="AM516" s="2" t="s">
        <v>95</v>
      </c>
      <c r="AN516" s="2" t="s">
        <v>95</v>
      </c>
      <c r="AO516" s="2" t="s">
        <v>95</v>
      </c>
      <c r="AP516" s="2" t="s">
        <v>95</v>
      </c>
      <c r="AQ516" s="2" t="s">
        <v>95</v>
      </c>
      <c r="AR516" s="2" t="s">
        <v>95</v>
      </c>
      <c r="AS516" s="2" t="s">
        <v>95</v>
      </c>
      <c r="AT516" s="2" t="s">
        <v>95</v>
      </c>
      <c r="AU516" s="2" t="s">
        <v>95</v>
      </c>
      <c r="AV516" s="2" t="s">
        <v>96</v>
      </c>
      <c r="AW516" s="2" t="s">
        <v>95</v>
      </c>
      <c r="AX516" s="2" t="s">
        <v>95</v>
      </c>
      <c r="AY516" s="2" t="s">
        <v>95</v>
      </c>
      <c r="AZ516" s="2" t="s">
        <v>96</v>
      </c>
      <c r="BA516" s="2" t="s">
        <v>96</v>
      </c>
      <c r="BB516" s="2" t="s">
        <v>95</v>
      </c>
      <c r="BC516" s="2" t="s">
        <v>95</v>
      </c>
      <c r="BD516" s="2" t="s">
        <v>95</v>
      </c>
      <c r="BE516" s="2" t="s">
        <v>95</v>
      </c>
      <c r="BF516" s="2" t="s">
        <v>95</v>
      </c>
      <c r="BG516" s="2" t="s">
        <v>95</v>
      </c>
      <c r="BH516" s="2" t="s">
        <v>95</v>
      </c>
      <c r="BI516" s="2" t="s">
        <v>95</v>
      </c>
      <c r="BJ516" s="2" t="s">
        <v>95</v>
      </c>
      <c r="BK516" s="2" t="s">
        <v>95</v>
      </c>
      <c r="BL516" s="2" t="s">
        <v>95</v>
      </c>
      <c r="BM516" s="2" t="s">
        <v>95</v>
      </c>
      <c r="BN516" s="2" t="s">
        <v>96</v>
      </c>
      <c r="BO516" s="2" t="s">
        <v>95</v>
      </c>
      <c r="BP516" s="2" t="s">
        <v>95</v>
      </c>
      <c r="BQ516" s="2" t="s">
        <v>96</v>
      </c>
      <c r="BR516" s="2" t="s">
        <v>95</v>
      </c>
      <c r="BS516" s="2" t="s">
        <v>95</v>
      </c>
      <c r="BT516" s="2" t="s">
        <v>95</v>
      </c>
      <c r="BU516" s="2" t="s">
        <v>95</v>
      </c>
      <c r="BV516" s="2" t="s">
        <v>95</v>
      </c>
      <c r="BW516" s="2" t="s">
        <v>95</v>
      </c>
      <c r="BX516" s="2" t="s">
        <v>95</v>
      </c>
      <c r="BY516" s="2" t="s">
        <v>96</v>
      </c>
      <c r="BZ516" s="2" t="s">
        <v>95</v>
      </c>
      <c r="CA516" s="2" t="s">
        <v>95</v>
      </c>
      <c r="CB516" s="2" t="s">
        <v>95</v>
      </c>
      <c r="CC516" s="2" t="s">
        <v>95</v>
      </c>
      <c r="CD516" s="2" t="s">
        <v>95</v>
      </c>
      <c r="CE516" s="2" t="s">
        <v>95</v>
      </c>
      <c r="CF516" s="2" t="s">
        <v>96</v>
      </c>
      <c r="CG516" s="2" t="s">
        <v>96</v>
      </c>
      <c r="CH516" s="2" t="s">
        <v>95</v>
      </c>
      <c r="CI516" s="2" t="s">
        <v>96</v>
      </c>
      <c r="CJ516" s="2" t="s">
        <v>95</v>
      </c>
      <c r="CK516" s="2" t="s">
        <v>96</v>
      </c>
      <c r="CL516" s="2" t="s">
        <v>96</v>
      </c>
      <c r="CM516" s="2" t="s">
        <v>95</v>
      </c>
      <c r="CN516" s="2" t="s">
        <v>96</v>
      </c>
      <c r="CO516" s="2" t="s">
        <v>95</v>
      </c>
      <c r="CP516" s="2" t="s">
        <v>95</v>
      </c>
      <c r="CQ516" s="2" t="s">
        <v>96</v>
      </c>
      <c r="CR516" s="2" t="s">
        <v>95</v>
      </c>
      <c r="CS516" s="2" t="s">
        <v>96</v>
      </c>
      <c r="CT516" t="s">
        <v>95</v>
      </c>
      <c r="CU516" t="s">
        <v>96</v>
      </c>
      <c r="CV516" t="s">
        <v>95</v>
      </c>
      <c r="CW516" t="s">
        <v>96</v>
      </c>
      <c r="CX516" t="s">
        <v>96</v>
      </c>
      <c r="CY516" t="s">
        <v>96</v>
      </c>
      <c r="CZ516" t="s">
        <v>96</v>
      </c>
      <c r="DA516" t="s">
        <v>96</v>
      </c>
      <c r="DB516" t="s">
        <v>95</v>
      </c>
      <c r="DC516" t="s">
        <v>95</v>
      </c>
      <c r="DD516" t="s">
        <v>95</v>
      </c>
      <c r="DE516" t="s">
        <v>95</v>
      </c>
      <c r="DF516" t="s">
        <v>95</v>
      </c>
      <c r="DG516" t="s">
        <v>95</v>
      </c>
      <c r="DH516" t="s">
        <v>96</v>
      </c>
      <c r="DI516" t="s">
        <v>95</v>
      </c>
      <c r="DJ516" t="s">
        <v>96</v>
      </c>
      <c r="DK516" t="s">
        <v>96</v>
      </c>
      <c r="DL516" t="s">
        <v>96</v>
      </c>
      <c r="DM516" t="s">
        <v>95</v>
      </c>
      <c r="DN516" t="s">
        <v>95</v>
      </c>
      <c r="DO516" t="s">
        <v>95</v>
      </c>
      <c r="DP516" t="s">
        <v>96</v>
      </c>
      <c r="DQ516" t="s">
        <v>95</v>
      </c>
      <c r="DR516" t="s">
        <v>96</v>
      </c>
      <c r="DS516" t="s">
        <v>95</v>
      </c>
      <c r="DT516" t="s">
        <v>95</v>
      </c>
      <c r="DU516" t="s">
        <v>96</v>
      </c>
      <c r="DV516" t="s">
        <v>95</v>
      </c>
      <c r="DW516" t="s">
        <v>96</v>
      </c>
      <c r="DX516" t="s">
        <v>95</v>
      </c>
      <c r="DY516" t="s">
        <v>96</v>
      </c>
      <c r="DZ516" t="s">
        <v>95</v>
      </c>
      <c r="EA516" t="s">
        <v>95</v>
      </c>
      <c r="EB516" t="s">
        <v>95</v>
      </c>
      <c r="EC516" t="s">
        <v>95</v>
      </c>
      <c r="ED516" t="s">
        <v>96</v>
      </c>
      <c r="EE516" t="s">
        <v>95</v>
      </c>
      <c r="EF516" t="s">
        <v>95</v>
      </c>
      <c r="EG516" t="s">
        <v>95</v>
      </c>
      <c r="EH516" t="s">
        <v>95</v>
      </c>
      <c r="EI516" t="s">
        <v>96</v>
      </c>
      <c r="EJ516" t="s">
        <v>96</v>
      </c>
      <c r="EK516" t="s">
        <v>95</v>
      </c>
      <c r="EL516" t="s">
        <v>95</v>
      </c>
      <c r="EM516" t="s">
        <v>95</v>
      </c>
      <c r="EN516" t="s">
        <v>96</v>
      </c>
      <c r="EO516" t="s">
        <v>95</v>
      </c>
      <c r="EP516" t="s">
        <v>96</v>
      </c>
      <c r="EQ516" t="s">
        <v>95</v>
      </c>
      <c r="ER516" t="s">
        <v>95</v>
      </c>
      <c r="ES516" t="s">
        <v>95</v>
      </c>
      <c r="ET516" t="s">
        <v>96</v>
      </c>
      <c r="EU516" t="s">
        <v>96</v>
      </c>
      <c r="EV516" t="s">
        <v>96</v>
      </c>
      <c r="EW516" t="s">
        <v>95</v>
      </c>
      <c r="EX516" t="s">
        <v>95</v>
      </c>
      <c r="EY516" t="s">
        <v>95</v>
      </c>
      <c r="EZ516" t="s">
        <v>95</v>
      </c>
      <c r="FA516" t="s">
        <v>96</v>
      </c>
      <c r="FB516" t="s">
        <v>95</v>
      </c>
      <c r="FC516" t="s">
        <v>95</v>
      </c>
      <c r="FD516" t="s">
        <v>95</v>
      </c>
      <c r="FE516" t="s">
        <v>95</v>
      </c>
      <c r="FF516" t="s">
        <v>95</v>
      </c>
      <c r="FG516" t="s">
        <v>96</v>
      </c>
      <c r="FH516" t="s">
        <v>95</v>
      </c>
      <c r="FI516" t="s">
        <v>95</v>
      </c>
      <c r="FJ516" t="s">
        <v>95</v>
      </c>
      <c r="FK516" t="s">
        <v>95</v>
      </c>
      <c r="FL516" t="s">
        <v>95</v>
      </c>
      <c r="FM516" t="s">
        <v>95</v>
      </c>
      <c r="FN516" t="s">
        <v>96</v>
      </c>
      <c r="FO516" t="s">
        <v>96</v>
      </c>
      <c r="FP516" t="s">
        <v>95</v>
      </c>
      <c r="FQ516" t="s">
        <v>95</v>
      </c>
      <c r="FR516" t="s">
        <v>96</v>
      </c>
      <c r="FS516" t="s">
        <v>95</v>
      </c>
      <c r="FT516" t="s">
        <v>95</v>
      </c>
      <c r="FU516" t="s">
        <v>95</v>
      </c>
      <c r="FV516" t="s">
        <v>96</v>
      </c>
      <c r="FW516" t="s">
        <v>95</v>
      </c>
    </row>
    <row r="517" spans="1:179">
      <c r="A517">
        <v>516</v>
      </c>
      <c r="B517" t="s">
        <v>614</v>
      </c>
      <c r="C517" t="s">
        <v>437</v>
      </c>
      <c r="D517" s="1">
        <v>151.90700000000001</v>
      </c>
      <c r="E517" s="2" t="s">
        <v>95</v>
      </c>
      <c r="F517" s="2" t="s">
        <v>95</v>
      </c>
      <c r="G517" s="2" t="s">
        <v>95</v>
      </c>
      <c r="H517" s="2" t="s">
        <v>96</v>
      </c>
      <c r="I517" s="2" t="s">
        <v>95</v>
      </c>
      <c r="J517" s="2" t="s">
        <v>95</v>
      </c>
      <c r="K517" s="2" t="s">
        <v>95</v>
      </c>
      <c r="L517" s="2" t="s">
        <v>95</v>
      </c>
      <c r="M517" s="2" t="s">
        <v>95</v>
      </c>
      <c r="N517" s="2" t="s">
        <v>95</v>
      </c>
      <c r="O517" s="2" t="s">
        <v>95</v>
      </c>
      <c r="P517" s="2" t="s">
        <v>95</v>
      </c>
      <c r="Q517" s="2" t="s">
        <v>96</v>
      </c>
      <c r="R517" s="2" t="s">
        <v>96</v>
      </c>
      <c r="S517" s="2" t="s">
        <v>95</v>
      </c>
      <c r="T517" s="2" t="s">
        <v>96</v>
      </c>
      <c r="U517" s="2" t="s">
        <v>95</v>
      </c>
      <c r="V517" s="2" t="s">
        <v>95</v>
      </c>
      <c r="W517" s="2" t="s">
        <v>95</v>
      </c>
      <c r="X517" s="2" t="s">
        <v>95</v>
      </c>
      <c r="Y517" s="2" t="s">
        <v>95</v>
      </c>
      <c r="Z517" s="2" t="s">
        <v>95</v>
      </c>
      <c r="AA517" s="2" t="s">
        <v>96</v>
      </c>
      <c r="AB517" s="2" t="s">
        <v>95</v>
      </c>
      <c r="AC517" s="2" t="s">
        <v>95</v>
      </c>
      <c r="AD517" s="2" t="s">
        <v>95</v>
      </c>
      <c r="AE517" s="2" t="s">
        <v>95</v>
      </c>
      <c r="AF517" s="2" t="s">
        <v>95</v>
      </c>
      <c r="AG517" s="2" t="s">
        <v>95</v>
      </c>
      <c r="AH517" s="2" t="s">
        <v>95</v>
      </c>
      <c r="AI517" s="2" t="s">
        <v>95</v>
      </c>
      <c r="AJ517" s="2" t="s">
        <v>95</v>
      </c>
      <c r="AK517" s="2" t="s">
        <v>95</v>
      </c>
      <c r="AL517" s="2" t="s">
        <v>95</v>
      </c>
      <c r="AM517" s="2" t="s">
        <v>95</v>
      </c>
      <c r="AN517" s="2" t="s">
        <v>95</v>
      </c>
      <c r="AO517" s="2" t="s">
        <v>95</v>
      </c>
      <c r="AP517" s="2" t="s">
        <v>95</v>
      </c>
      <c r="AQ517" s="2" t="s">
        <v>95</v>
      </c>
      <c r="AR517" s="2" t="s">
        <v>95</v>
      </c>
      <c r="AS517" s="2" t="s">
        <v>95</v>
      </c>
      <c r="AT517" s="2" t="s">
        <v>95</v>
      </c>
      <c r="AU517" s="2" t="s">
        <v>96</v>
      </c>
      <c r="AV517" s="2" t="s">
        <v>96</v>
      </c>
      <c r="AW517" s="2" t="s">
        <v>95</v>
      </c>
      <c r="AX517" s="2" t="s">
        <v>95</v>
      </c>
      <c r="AY517" s="2" t="s">
        <v>95</v>
      </c>
      <c r="AZ517" s="2" t="s">
        <v>96</v>
      </c>
      <c r="BA517" s="2" t="s">
        <v>96</v>
      </c>
      <c r="BB517" s="2" t="s">
        <v>95</v>
      </c>
      <c r="BC517" s="2" t="s">
        <v>95</v>
      </c>
      <c r="BD517" s="2" t="s">
        <v>95</v>
      </c>
      <c r="BE517" s="2" t="s">
        <v>95</v>
      </c>
      <c r="BF517" s="2" t="s">
        <v>95</v>
      </c>
      <c r="BG517" s="2" t="s">
        <v>95</v>
      </c>
      <c r="BH517" s="2" t="s">
        <v>95</v>
      </c>
      <c r="BI517" s="2" t="s">
        <v>95</v>
      </c>
      <c r="BJ517" s="2" t="s">
        <v>95</v>
      </c>
      <c r="BK517" s="2" t="s">
        <v>95</v>
      </c>
      <c r="BL517" s="2" t="s">
        <v>95</v>
      </c>
      <c r="BM517" s="2" t="s">
        <v>95</v>
      </c>
      <c r="BN517" s="2" t="s">
        <v>96</v>
      </c>
      <c r="BO517" s="2" t="s">
        <v>95</v>
      </c>
      <c r="BP517" s="2" t="s">
        <v>95</v>
      </c>
      <c r="BQ517" s="2" t="s">
        <v>96</v>
      </c>
      <c r="BR517" s="2" t="s">
        <v>95</v>
      </c>
      <c r="BS517" s="2" t="s">
        <v>95</v>
      </c>
      <c r="BT517" s="2" t="s">
        <v>95</v>
      </c>
      <c r="BU517" s="2" t="s">
        <v>95</v>
      </c>
      <c r="BV517" s="2" t="s">
        <v>95</v>
      </c>
      <c r="BW517" s="2" t="s">
        <v>95</v>
      </c>
      <c r="BX517" s="2" t="s">
        <v>95</v>
      </c>
      <c r="BY517" s="2" t="s">
        <v>96</v>
      </c>
      <c r="BZ517" s="2" t="s">
        <v>95</v>
      </c>
      <c r="CA517" s="2" t="s">
        <v>95</v>
      </c>
      <c r="CB517" s="2" t="s">
        <v>95</v>
      </c>
      <c r="CC517" s="2" t="s">
        <v>95</v>
      </c>
      <c r="CD517" s="2" t="s">
        <v>95</v>
      </c>
      <c r="CE517" s="2" t="s">
        <v>95</v>
      </c>
      <c r="CF517" s="2" t="s">
        <v>96</v>
      </c>
      <c r="CG517" s="2" t="s">
        <v>96</v>
      </c>
      <c r="CH517" s="2" t="s">
        <v>95</v>
      </c>
      <c r="CI517" s="2" t="s">
        <v>96</v>
      </c>
      <c r="CJ517" s="2" t="s">
        <v>95</v>
      </c>
      <c r="CK517" s="2" t="s">
        <v>96</v>
      </c>
      <c r="CL517" s="2" t="s">
        <v>96</v>
      </c>
      <c r="CM517" s="2" t="s">
        <v>95</v>
      </c>
      <c r="CN517" s="2" t="s">
        <v>96</v>
      </c>
      <c r="CO517" s="2" t="s">
        <v>95</v>
      </c>
      <c r="CP517" s="2" t="s">
        <v>95</v>
      </c>
      <c r="CQ517" s="2" t="s">
        <v>96</v>
      </c>
      <c r="CR517" s="2" t="s">
        <v>95</v>
      </c>
      <c r="CS517" s="2" t="s">
        <v>96</v>
      </c>
      <c r="CT517" t="s">
        <v>95</v>
      </c>
      <c r="CU517" t="s">
        <v>96</v>
      </c>
      <c r="CV517" t="s">
        <v>95</v>
      </c>
      <c r="CW517" t="s">
        <v>96</v>
      </c>
      <c r="CX517" t="s">
        <v>96</v>
      </c>
      <c r="CY517" t="s">
        <v>96</v>
      </c>
      <c r="CZ517" t="s">
        <v>96</v>
      </c>
      <c r="DA517" t="s">
        <v>96</v>
      </c>
      <c r="DB517" t="s">
        <v>95</v>
      </c>
      <c r="DC517" t="s">
        <v>95</v>
      </c>
      <c r="DD517" t="s">
        <v>95</v>
      </c>
      <c r="DE517" t="s">
        <v>95</v>
      </c>
      <c r="DF517" t="s">
        <v>95</v>
      </c>
      <c r="DG517" t="s">
        <v>95</v>
      </c>
      <c r="DH517" t="s">
        <v>96</v>
      </c>
      <c r="DI517" t="s">
        <v>95</v>
      </c>
      <c r="DJ517" t="s">
        <v>96</v>
      </c>
      <c r="DK517" t="s">
        <v>96</v>
      </c>
      <c r="DL517" t="s">
        <v>96</v>
      </c>
      <c r="DM517" t="s">
        <v>95</v>
      </c>
      <c r="DN517" t="s">
        <v>95</v>
      </c>
      <c r="DO517" t="s">
        <v>95</v>
      </c>
      <c r="DP517" t="s">
        <v>96</v>
      </c>
      <c r="DQ517" t="s">
        <v>95</v>
      </c>
      <c r="DR517" t="s">
        <v>96</v>
      </c>
      <c r="DS517" t="s">
        <v>95</v>
      </c>
      <c r="DT517" t="s">
        <v>95</v>
      </c>
      <c r="DU517" t="s">
        <v>96</v>
      </c>
      <c r="DV517" t="s">
        <v>95</v>
      </c>
      <c r="DW517" t="s">
        <v>96</v>
      </c>
      <c r="DX517" t="s">
        <v>95</v>
      </c>
      <c r="DY517" t="s">
        <v>96</v>
      </c>
      <c r="DZ517" t="s">
        <v>95</v>
      </c>
      <c r="EA517" t="s">
        <v>95</v>
      </c>
      <c r="EB517" t="s">
        <v>95</v>
      </c>
      <c r="EC517" t="s">
        <v>95</v>
      </c>
      <c r="ED517" t="s">
        <v>96</v>
      </c>
      <c r="EE517" t="s">
        <v>95</v>
      </c>
      <c r="EF517" t="s">
        <v>95</v>
      </c>
      <c r="EG517" t="s">
        <v>95</v>
      </c>
      <c r="EH517" t="s">
        <v>95</v>
      </c>
      <c r="EI517" t="s">
        <v>96</v>
      </c>
      <c r="EJ517" t="s">
        <v>96</v>
      </c>
      <c r="EK517" t="s">
        <v>95</v>
      </c>
      <c r="EL517" t="s">
        <v>95</v>
      </c>
      <c r="EM517" t="s">
        <v>95</v>
      </c>
      <c r="EN517" t="s">
        <v>96</v>
      </c>
      <c r="EO517" t="s">
        <v>95</v>
      </c>
      <c r="EP517" t="s">
        <v>96</v>
      </c>
      <c r="EQ517" t="s">
        <v>95</v>
      </c>
      <c r="ER517" t="s">
        <v>95</v>
      </c>
      <c r="ES517" t="s">
        <v>95</v>
      </c>
      <c r="ET517" t="s">
        <v>96</v>
      </c>
      <c r="EU517" t="s">
        <v>96</v>
      </c>
      <c r="EV517" t="s">
        <v>96</v>
      </c>
      <c r="EW517" t="s">
        <v>95</v>
      </c>
      <c r="EX517" t="s">
        <v>95</v>
      </c>
      <c r="EY517" t="s">
        <v>95</v>
      </c>
      <c r="EZ517" t="s">
        <v>95</v>
      </c>
      <c r="FA517" t="s">
        <v>96</v>
      </c>
      <c r="FB517" t="s">
        <v>95</v>
      </c>
      <c r="FC517" t="s">
        <v>95</v>
      </c>
      <c r="FD517" t="s">
        <v>95</v>
      </c>
      <c r="FE517" t="s">
        <v>95</v>
      </c>
      <c r="FF517" t="s">
        <v>95</v>
      </c>
      <c r="FG517" t="s">
        <v>96</v>
      </c>
      <c r="FH517" t="s">
        <v>95</v>
      </c>
      <c r="FI517" t="s">
        <v>95</v>
      </c>
      <c r="FJ517" t="s">
        <v>95</v>
      </c>
      <c r="FK517" t="s">
        <v>95</v>
      </c>
      <c r="FL517" t="s">
        <v>95</v>
      </c>
      <c r="FM517" t="s">
        <v>95</v>
      </c>
      <c r="FN517" t="s">
        <v>96</v>
      </c>
      <c r="FO517" t="s">
        <v>96</v>
      </c>
      <c r="FP517" t="s">
        <v>95</v>
      </c>
      <c r="FQ517" t="s">
        <v>95</v>
      </c>
      <c r="FR517" t="s">
        <v>96</v>
      </c>
      <c r="FS517" t="s">
        <v>95</v>
      </c>
      <c r="FT517" t="s">
        <v>95</v>
      </c>
      <c r="FU517" t="s">
        <v>95</v>
      </c>
      <c r="FV517" t="s">
        <v>96</v>
      </c>
      <c r="FW517" t="s">
        <v>95</v>
      </c>
    </row>
    <row r="518" spans="1:179">
      <c r="A518">
        <v>517</v>
      </c>
      <c r="B518" t="s">
        <v>615</v>
      </c>
      <c r="C518" t="s">
        <v>437</v>
      </c>
      <c r="D518" s="1">
        <v>153.06299999999999</v>
      </c>
      <c r="E518" s="2" t="s">
        <v>95</v>
      </c>
      <c r="F518" s="2" t="s">
        <v>95</v>
      </c>
      <c r="G518" s="2" t="s">
        <v>95</v>
      </c>
      <c r="H518" s="2" t="s">
        <v>96</v>
      </c>
      <c r="I518" s="2" t="s">
        <v>95</v>
      </c>
      <c r="J518" s="2" t="s">
        <v>95</v>
      </c>
      <c r="K518" s="2" t="s">
        <v>95</v>
      </c>
      <c r="L518" s="2" t="s">
        <v>95</v>
      </c>
      <c r="M518" s="2" t="s">
        <v>95</v>
      </c>
      <c r="N518" s="2" t="s">
        <v>95</v>
      </c>
      <c r="O518" s="2" t="s">
        <v>95</v>
      </c>
      <c r="P518" s="2" t="s">
        <v>95</v>
      </c>
      <c r="Q518" s="2" t="s">
        <v>96</v>
      </c>
      <c r="R518" s="2" t="s">
        <v>96</v>
      </c>
      <c r="S518" s="2" t="s">
        <v>95</v>
      </c>
      <c r="T518" s="2" t="s">
        <v>96</v>
      </c>
      <c r="U518" s="2" t="s">
        <v>95</v>
      </c>
      <c r="V518" s="2" t="s">
        <v>95</v>
      </c>
      <c r="W518" s="2" t="s">
        <v>95</v>
      </c>
      <c r="X518" s="2" t="s">
        <v>95</v>
      </c>
      <c r="Y518" s="2" t="s">
        <v>95</v>
      </c>
      <c r="Z518" s="2" t="s">
        <v>95</v>
      </c>
      <c r="AA518" s="2" t="s">
        <v>96</v>
      </c>
      <c r="AB518" s="2" t="s">
        <v>95</v>
      </c>
      <c r="AC518" s="2" t="s">
        <v>95</v>
      </c>
      <c r="AD518" s="2" t="s">
        <v>95</v>
      </c>
      <c r="AE518" s="2" t="s">
        <v>95</v>
      </c>
      <c r="AF518" s="2" t="s">
        <v>95</v>
      </c>
      <c r="AG518" s="2" t="s">
        <v>95</v>
      </c>
      <c r="AH518" s="2" t="s">
        <v>95</v>
      </c>
      <c r="AI518" s="2" t="s">
        <v>95</v>
      </c>
      <c r="AJ518" s="2" t="s">
        <v>95</v>
      </c>
      <c r="AK518" s="2" t="s">
        <v>95</v>
      </c>
      <c r="AL518" s="2" t="s">
        <v>95</v>
      </c>
      <c r="AM518" s="2" t="s">
        <v>95</v>
      </c>
      <c r="AN518" s="2" t="s">
        <v>95</v>
      </c>
      <c r="AO518" s="2" t="s">
        <v>95</v>
      </c>
      <c r="AP518" s="2" t="s">
        <v>95</v>
      </c>
      <c r="AQ518" s="2" t="s">
        <v>95</v>
      </c>
      <c r="AR518" s="2" t="s">
        <v>95</v>
      </c>
      <c r="AS518" s="2" t="s">
        <v>95</v>
      </c>
      <c r="AT518" s="2" t="s">
        <v>95</v>
      </c>
      <c r="AU518" s="2" t="s">
        <v>96</v>
      </c>
      <c r="AV518" s="2" t="s">
        <v>96</v>
      </c>
      <c r="AW518" s="2" t="s">
        <v>95</v>
      </c>
      <c r="AX518" s="2" t="s">
        <v>95</v>
      </c>
      <c r="AY518" s="2" t="s">
        <v>95</v>
      </c>
      <c r="AZ518" s="2" t="s">
        <v>96</v>
      </c>
      <c r="BA518" s="2" t="s">
        <v>96</v>
      </c>
      <c r="BB518" s="2" t="s">
        <v>95</v>
      </c>
      <c r="BC518" s="2" t="s">
        <v>95</v>
      </c>
      <c r="BD518" s="2" t="s">
        <v>95</v>
      </c>
      <c r="BE518" s="2" t="s">
        <v>95</v>
      </c>
      <c r="BF518" s="2" t="s">
        <v>95</v>
      </c>
      <c r="BG518" s="2" t="s">
        <v>95</v>
      </c>
      <c r="BH518" s="2" t="s">
        <v>95</v>
      </c>
      <c r="BI518" s="2" t="s">
        <v>95</v>
      </c>
      <c r="BJ518" s="2" t="s">
        <v>95</v>
      </c>
      <c r="BK518" s="2" t="s">
        <v>95</v>
      </c>
      <c r="BL518" s="2" t="s">
        <v>95</v>
      </c>
      <c r="BM518" s="2" t="s">
        <v>95</v>
      </c>
      <c r="BN518" s="2" t="s">
        <v>96</v>
      </c>
      <c r="BO518" s="2" t="s">
        <v>95</v>
      </c>
      <c r="BP518" s="2" t="s">
        <v>95</v>
      </c>
      <c r="BQ518" s="2" t="s">
        <v>96</v>
      </c>
      <c r="BR518" s="2" t="s">
        <v>95</v>
      </c>
      <c r="BS518" s="2" t="s">
        <v>95</v>
      </c>
      <c r="BT518" s="2" t="s">
        <v>95</v>
      </c>
      <c r="BU518" s="2" t="s">
        <v>95</v>
      </c>
      <c r="BV518" s="2" t="s">
        <v>95</v>
      </c>
      <c r="BW518" s="2" t="s">
        <v>95</v>
      </c>
      <c r="BX518" s="2" t="s">
        <v>95</v>
      </c>
      <c r="BY518" s="2" t="s">
        <v>96</v>
      </c>
      <c r="BZ518" s="2" t="s">
        <v>95</v>
      </c>
      <c r="CA518" s="2" t="s">
        <v>95</v>
      </c>
      <c r="CB518" s="2" t="s">
        <v>95</v>
      </c>
      <c r="CC518" s="2" t="s">
        <v>95</v>
      </c>
      <c r="CD518" s="2" t="s">
        <v>95</v>
      </c>
      <c r="CE518" s="2" t="s">
        <v>95</v>
      </c>
      <c r="CF518" s="2" t="s">
        <v>96</v>
      </c>
      <c r="CG518" s="2" t="s">
        <v>96</v>
      </c>
      <c r="CH518" s="2" t="s">
        <v>95</v>
      </c>
      <c r="CI518" s="2" t="s">
        <v>96</v>
      </c>
      <c r="CJ518" s="2" t="s">
        <v>95</v>
      </c>
      <c r="CK518" s="2" t="s">
        <v>96</v>
      </c>
      <c r="CL518" s="2" t="s">
        <v>96</v>
      </c>
      <c r="CM518" s="2" t="s">
        <v>95</v>
      </c>
      <c r="CN518" s="2" t="s">
        <v>96</v>
      </c>
      <c r="CO518" s="2" t="s">
        <v>95</v>
      </c>
      <c r="CP518" s="2" t="s">
        <v>95</v>
      </c>
      <c r="CQ518" s="2" t="s">
        <v>96</v>
      </c>
      <c r="CR518" s="2" t="s">
        <v>95</v>
      </c>
      <c r="CS518" s="2" t="s">
        <v>96</v>
      </c>
      <c r="CT518" t="s">
        <v>95</v>
      </c>
      <c r="CU518" t="s">
        <v>96</v>
      </c>
      <c r="CV518" t="s">
        <v>95</v>
      </c>
      <c r="CW518" t="s">
        <v>96</v>
      </c>
      <c r="CX518" t="s">
        <v>96</v>
      </c>
      <c r="CY518" t="s">
        <v>95</v>
      </c>
      <c r="CZ518" t="s">
        <v>96</v>
      </c>
      <c r="DA518" t="s">
        <v>96</v>
      </c>
      <c r="DB518" t="s">
        <v>95</v>
      </c>
      <c r="DC518" t="s">
        <v>95</v>
      </c>
      <c r="DD518" t="s">
        <v>95</v>
      </c>
      <c r="DE518" t="s">
        <v>95</v>
      </c>
      <c r="DF518" t="s">
        <v>95</v>
      </c>
      <c r="DG518" t="s">
        <v>95</v>
      </c>
      <c r="DH518" t="s">
        <v>96</v>
      </c>
      <c r="DI518" t="s">
        <v>95</v>
      </c>
      <c r="DJ518" t="s">
        <v>96</v>
      </c>
      <c r="DK518" t="s">
        <v>96</v>
      </c>
      <c r="DL518" t="s">
        <v>96</v>
      </c>
      <c r="DM518" t="s">
        <v>95</v>
      </c>
      <c r="DN518" t="s">
        <v>95</v>
      </c>
      <c r="DO518" t="s">
        <v>95</v>
      </c>
      <c r="DP518" t="s">
        <v>95</v>
      </c>
      <c r="DQ518" t="s">
        <v>95</v>
      </c>
      <c r="DR518" t="s">
        <v>96</v>
      </c>
      <c r="DS518" t="s">
        <v>95</v>
      </c>
      <c r="DT518" t="s">
        <v>95</v>
      </c>
      <c r="DU518" t="s">
        <v>96</v>
      </c>
      <c r="DV518" t="s">
        <v>95</v>
      </c>
      <c r="DW518" t="s">
        <v>96</v>
      </c>
      <c r="DX518" t="s">
        <v>95</v>
      </c>
      <c r="DY518" t="s">
        <v>96</v>
      </c>
      <c r="DZ518" t="s">
        <v>95</v>
      </c>
      <c r="EA518" t="s">
        <v>95</v>
      </c>
      <c r="EB518" t="s">
        <v>95</v>
      </c>
      <c r="EC518" t="s">
        <v>95</v>
      </c>
      <c r="ED518" t="s">
        <v>96</v>
      </c>
      <c r="EE518" t="s">
        <v>95</v>
      </c>
      <c r="EF518" t="s">
        <v>95</v>
      </c>
      <c r="EG518" t="s">
        <v>95</v>
      </c>
      <c r="EH518" t="s">
        <v>95</v>
      </c>
      <c r="EI518" t="s">
        <v>96</v>
      </c>
      <c r="EJ518" t="s">
        <v>96</v>
      </c>
      <c r="EK518" t="s">
        <v>95</v>
      </c>
      <c r="EL518" t="s">
        <v>95</v>
      </c>
      <c r="EM518" t="s">
        <v>95</v>
      </c>
      <c r="EN518" t="s">
        <v>96</v>
      </c>
      <c r="EO518" t="s">
        <v>95</v>
      </c>
      <c r="EP518" t="s">
        <v>96</v>
      </c>
      <c r="EQ518" t="s">
        <v>95</v>
      </c>
      <c r="ER518" t="s">
        <v>95</v>
      </c>
      <c r="ES518" t="s">
        <v>95</v>
      </c>
      <c r="ET518" t="s">
        <v>96</v>
      </c>
      <c r="EU518" t="s">
        <v>96</v>
      </c>
      <c r="EV518" t="s">
        <v>96</v>
      </c>
      <c r="EW518" t="s">
        <v>95</v>
      </c>
      <c r="EX518" t="s">
        <v>95</v>
      </c>
      <c r="EY518" t="s">
        <v>95</v>
      </c>
      <c r="EZ518" t="s">
        <v>95</v>
      </c>
      <c r="FA518" t="s">
        <v>96</v>
      </c>
      <c r="FB518" t="s">
        <v>95</v>
      </c>
      <c r="FC518" t="s">
        <v>95</v>
      </c>
      <c r="FD518" t="s">
        <v>95</v>
      </c>
      <c r="FE518" t="s">
        <v>95</v>
      </c>
      <c r="FF518" t="s">
        <v>95</v>
      </c>
      <c r="FG518" t="s">
        <v>96</v>
      </c>
      <c r="FH518" t="s">
        <v>95</v>
      </c>
      <c r="FI518" t="s">
        <v>95</v>
      </c>
      <c r="FJ518" t="s">
        <v>95</v>
      </c>
      <c r="FK518" t="s">
        <v>95</v>
      </c>
      <c r="FL518" t="s">
        <v>95</v>
      </c>
      <c r="FM518" t="s">
        <v>95</v>
      </c>
      <c r="FN518" t="s">
        <v>96</v>
      </c>
      <c r="FO518" t="s">
        <v>96</v>
      </c>
      <c r="FP518" t="s">
        <v>95</v>
      </c>
      <c r="FQ518" t="s">
        <v>95</v>
      </c>
      <c r="FR518" t="s">
        <v>96</v>
      </c>
      <c r="FS518" t="s">
        <v>95</v>
      </c>
      <c r="FT518" t="s">
        <v>95</v>
      </c>
      <c r="FU518" t="s">
        <v>95</v>
      </c>
      <c r="FV518" t="s">
        <v>96</v>
      </c>
      <c r="FW518" t="s">
        <v>95</v>
      </c>
    </row>
    <row r="519" spans="1:179">
      <c r="A519">
        <v>518</v>
      </c>
      <c r="B519" t="s">
        <v>616</v>
      </c>
      <c r="C519" t="s">
        <v>437</v>
      </c>
      <c r="D519" s="1">
        <v>154.21899999999999</v>
      </c>
      <c r="E519" s="2" t="s">
        <v>95</v>
      </c>
      <c r="F519" s="2" t="s">
        <v>95</v>
      </c>
      <c r="G519" s="2" t="s">
        <v>95</v>
      </c>
      <c r="H519" s="2" t="s">
        <v>96</v>
      </c>
      <c r="I519" s="2" t="s">
        <v>95</v>
      </c>
      <c r="J519" s="2" t="s">
        <v>95</v>
      </c>
      <c r="K519" s="2" t="s">
        <v>95</v>
      </c>
      <c r="L519" s="2" t="s">
        <v>95</v>
      </c>
      <c r="M519" s="2" t="s">
        <v>95</v>
      </c>
      <c r="N519" s="2" t="s">
        <v>96</v>
      </c>
      <c r="O519" s="2" t="s">
        <v>95</v>
      </c>
      <c r="P519" s="2" t="s">
        <v>95</v>
      </c>
      <c r="Q519" s="2" t="s">
        <v>96</v>
      </c>
      <c r="R519" s="2" t="s">
        <v>96</v>
      </c>
      <c r="S519" s="2" t="s">
        <v>95</v>
      </c>
      <c r="T519" s="2" t="s">
        <v>96</v>
      </c>
      <c r="U519" s="2" t="s">
        <v>95</v>
      </c>
      <c r="V519" s="2" t="s">
        <v>95</v>
      </c>
      <c r="W519" s="2" t="s">
        <v>95</v>
      </c>
      <c r="X519" s="2" t="s">
        <v>95</v>
      </c>
      <c r="Y519" s="2" t="s">
        <v>95</v>
      </c>
      <c r="Z519" s="2" t="s">
        <v>95</v>
      </c>
      <c r="AA519" s="2" t="s">
        <v>96</v>
      </c>
      <c r="AB519" s="2" t="s">
        <v>95</v>
      </c>
      <c r="AC519" s="2" t="s">
        <v>95</v>
      </c>
      <c r="AD519" s="2" t="s">
        <v>95</v>
      </c>
      <c r="AE519" s="2" t="s">
        <v>95</v>
      </c>
      <c r="AF519" s="2" t="s">
        <v>95</v>
      </c>
      <c r="AG519" s="2" t="s">
        <v>95</v>
      </c>
      <c r="AH519" s="2" t="s">
        <v>95</v>
      </c>
      <c r="AI519" s="2" t="s">
        <v>95</v>
      </c>
      <c r="AJ519" s="2" t="s">
        <v>95</v>
      </c>
      <c r="AK519" s="2" t="s">
        <v>95</v>
      </c>
      <c r="AL519" s="2" t="s">
        <v>95</v>
      </c>
      <c r="AM519" s="2" t="s">
        <v>95</v>
      </c>
      <c r="AN519" s="2" t="s">
        <v>95</v>
      </c>
      <c r="AO519" s="2" t="s">
        <v>95</v>
      </c>
      <c r="AP519" s="2" t="s">
        <v>95</v>
      </c>
      <c r="AQ519" s="2" t="s">
        <v>95</v>
      </c>
      <c r="AR519" s="2" t="s">
        <v>95</v>
      </c>
      <c r="AS519" s="2" t="s">
        <v>95</v>
      </c>
      <c r="AT519" s="2" t="s">
        <v>95</v>
      </c>
      <c r="AU519" s="2" t="s">
        <v>96</v>
      </c>
      <c r="AV519" s="2" t="s">
        <v>96</v>
      </c>
      <c r="AW519" s="2" t="s">
        <v>95</v>
      </c>
      <c r="AX519" s="2" t="s">
        <v>95</v>
      </c>
      <c r="AY519" s="2" t="s">
        <v>95</v>
      </c>
      <c r="AZ519" s="2" t="s">
        <v>96</v>
      </c>
      <c r="BA519" s="2" t="s">
        <v>96</v>
      </c>
      <c r="BB519" s="2" t="s">
        <v>95</v>
      </c>
      <c r="BC519" s="2" t="s">
        <v>95</v>
      </c>
      <c r="BD519" s="2" t="s">
        <v>95</v>
      </c>
      <c r="BE519" s="2" t="s">
        <v>95</v>
      </c>
      <c r="BF519" s="2" t="s">
        <v>95</v>
      </c>
      <c r="BG519" s="2" t="s">
        <v>95</v>
      </c>
      <c r="BH519" s="2" t="s">
        <v>95</v>
      </c>
      <c r="BI519" s="2" t="s">
        <v>95</v>
      </c>
      <c r="BJ519" s="2" t="s">
        <v>95</v>
      </c>
      <c r="BK519" s="2" t="s">
        <v>95</v>
      </c>
      <c r="BL519" s="2" t="s">
        <v>95</v>
      </c>
      <c r="BM519" s="2" t="s">
        <v>95</v>
      </c>
      <c r="BN519" s="2" t="s">
        <v>96</v>
      </c>
      <c r="BO519" s="2" t="s">
        <v>95</v>
      </c>
      <c r="BP519" s="2" t="s">
        <v>95</v>
      </c>
      <c r="BQ519" s="2" t="s">
        <v>96</v>
      </c>
      <c r="BR519" s="2" t="s">
        <v>95</v>
      </c>
      <c r="BS519" s="2" t="s">
        <v>95</v>
      </c>
      <c r="BT519" s="2" t="s">
        <v>95</v>
      </c>
      <c r="BU519" s="2" t="s">
        <v>95</v>
      </c>
      <c r="BV519" s="2" t="s">
        <v>95</v>
      </c>
      <c r="BW519" s="2" t="s">
        <v>95</v>
      </c>
      <c r="BX519" s="2" t="s">
        <v>95</v>
      </c>
      <c r="BY519" s="2" t="s">
        <v>96</v>
      </c>
      <c r="BZ519" s="2" t="s">
        <v>95</v>
      </c>
      <c r="CA519" s="2" t="s">
        <v>95</v>
      </c>
      <c r="CB519" s="2" t="s">
        <v>95</v>
      </c>
      <c r="CC519" s="2" t="s">
        <v>95</v>
      </c>
      <c r="CD519" s="2" t="s">
        <v>95</v>
      </c>
      <c r="CE519" s="2" t="s">
        <v>95</v>
      </c>
      <c r="CF519" s="2" t="s">
        <v>96</v>
      </c>
      <c r="CG519" s="2" t="s">
        <v>96</v>
      </c>
      <c r="CH519" s="2" t="s">
        <v>95</v>
      </c>
      <c r="CI519" s="2" t="s">
        <v>96</v>
      </c>
      <c r="CJ519" s="2" t="s">
        <v>95</v>
      </c>
      <c r="CK519" s="2" t="s">
        <v>96</v>
      </c>
      <c r="CL519" s="2" t="s">
        <v>96</v>
      </c>
      <c r="CM519" s="2" t="s">
        <v>95</v>
      </c>
      <c r="CN519" s="2" t="s">
        <v>96</v>
      </c>
      <c r="CO519" s="2" t="s">
        <v>95</v>
      </c>
      <c r="CP519" s="2" t="s">
        <v>95</v>
      </c>
      <c r="CQ519" s="2" t="s">
        <v>96</v>
      </c>
      <c r="CR519" s="2" t="s">
        <v>95</v>
      </c>
      <c r="CS519" s="2" t="s">
        <v>96</v>
      </c>
      <c r="CT519" t="s">
        <v>95</v>
      </c>
      <c r="CU519" t="s">
        <v>96</v>
      </c>
      <c r="CV519" t="s">
        <v>95</v>
      </c>
      <c r="CW519" t="s">
        <v>96</v>
      </c>
      <c r="CX519" t="s">
        <v>96</v>
      </c>
      <c r="CY519" t="s">
        <v>95</v>
      </c>
      <c r="CZ519" t="s">
        <v>96</v>
      </c>
      <c r="DA519" t="s">
        <v>96</v>
      </c>
      <c r="DB519" t="s">
        <v>95</v>
      </c>
      <c r="DC519" t="s">
        <v>95</v>
      </c>
      <c r="DD519" t="s">
        <v>95</v>
      </c>
      <c r="DE519" t="s">
        <v>95</v>
      </c>
      <c r="DF519" t="s">
        <v>95</v>
      </c>
      <c r="DG519" t="s">
        <v>95</v>
      </c>
      <c r="DH519" t="s">
        <v>96</v>
      </c>
      <c r="DI519" t="s">
        <v>95</v>
      </c>
      <c r="DJ519" t="s">
        <v>96</v>
      </c>
      <c r="DK519" t="s">
        <v>96</v>
      </c>
      <c r="DL519" t="s">
        <v>96</v>
      </c>
      <c r="DM519" t="s">
        <v>95</v>
      </c>
      <c r="DN519" t="s">
        <v>95</v>
      </c>
      <c r="DO519" t="s">
        <v>95</v>
      </c>
      <c r="DP519" t="s">
        <v>95</v>
      </c>
      <c r="DQ519" t="s">
        <v>95</v>
      </c>
      <c r="DR519" t="s">
        <v>96</v>
      </c>
      <c r="DS519" t="s">
        <v>95</v>
      </c>
      <c r="DT519" t="s">
        <v>95</v>
      </c>
      <c r="DU519" t="s">
        <v>96</v>
      </c>
      <c r="DV519" t="s">
        <v>95</v>
      </c>
      <c r="DW519" t="s">
        <v>96</v>
      </c>
      <c r="DX519" t="s">
        <v>95</v>
      </c>
      <c r="DY519" t="s">
        <v>96</v>
      </c>
      <c r="DZ519" t="s">
        <v>95</v>
      </c>
      <c r="EA519" t="s">
        <v>95</v>
      </c>
      <c r="EB519" t="s">
        <v>95</v>
      </c>
      <c r="EC519" t="s">
        <v>95</v>
      </c>
      <c r="ED519" t="s">
        <v>95</v>
      </c>
      <c r="EE519" t="s">
        <v>95</v>
      </c>
      <c r="EF519" t="s">
        <v>95</v>
      </c>
      <c r="EG519" t="s">
        <v>95</v>
      </c>
      <c r="EH519" t="s">
        <v>95</v>
      </c>
      <c r="EI519" t="s">
        <v>96</v>
      </c>
      <c r="EJ519" t="s">
        <v>96</v>
      </c>
      <c r="EK519" t="s">
        <v>95</v>
      </c>
      <c r="EL519" t="s">
        <v>95</v>
      </c>
      <c r="EM519" t="s">
        <v>95</v>
      </c>
      <c r="EN519" t="s">
        <v>96</v>
      </c>
      <c r="EO519" t="s">
        <v>95</v>
      </c>
      <c r="EP519" t="s">
        <v>96</v>
      </c>
      <c r="EQ519" t="s">
        <v>95</v>
      </c>
      <c r="ER519" t="s">
        <v>95</v>
      </c>
      <c r="ES519" t="s">
        <v>95</v>
      </c>
      <c r="ET519" t="s">
        <v>96</v>
      </c>
      <c r="EU519" t="s">
        <v>96</v>
      </c>
      <c r="EV519" t="s">
        <v>96</v>
      </c>
      <c r="EW519" t="s">
        <v>95</v>
      </c>
      <c r="EX519" t="s">
        <v>95</v>
      </c>
      <c r="EY519" t="s">
        <v>95</v>
      </c>
      <c r="EZ519" t="s">
        <v>95</v>
      </c>
      <c r="FA519" t="s">
        <v>96</v>
      </c>
      <c r="FB519" t="s">
        <v>95</v>
      </c>
      <c r="FC519" t="s">
        <v>95</v>
      </c>
      <c r="FD519" t="s">
        <v>95</v>
      </c>
      <c r="FE519" t="s">
        <v>95</v>
      </c>
      <c r="FF519" t="s">
        <v>95</v>
      </c>
      <c r="FG519" t="s">
        <v>96</v>
      </c>
      <c r="FH519" t="s">
        <v>95</v>
      </c>
      <c r="FI519" t="s">
        <v>95</v>
      </c>
      <c r="FJ519" t="s">
        <v>95</v>
      </c>
      <c r="FK519" t="s">
        <v>95</v>
      </c>
      <c r="FL519" t="s">
        <v>95</v>
      </c>
      <c r="FM519" t="s">
        <v>95</v>
      </c>
      <c r="FN519" t="s">
        <v>96</v>
      </c>
      <c r="FO519" t="s">
        <v>96</v>
      </c>
      <c r="FP519" t="s">
        <v>95</v>
      </c>
      <c r="FQ519" t="s">
        <v>95</v>
      </c>
      <c r="FR519" t="s">
        <v>96</v>
      </c>
      <c r="FS519" t="s">
        <v>95</v>
      </c>
      <c r="FT519" t="s">
        <v>95</v>
      </c>
      <c r="FU519" t="s">
        <v>95</v>
      </c>
      <c r="FV519" t="s">
        <v>96</v>
      </c>
      <c r="FW519" t="s">
        <v>95</v>
      </c>
    </row>
    <row r="520" spans="1:179">
      <c r="A520">
        <v>519</v>
      </c>
      <c r="B520" t="s">
        <v>617</v>
      </c>
      <c r="C520" t="s">
        <v>437</v>
      </c>
      <c r="D520" s="1">
        <v>154.21899999999999</v>
      </c>
      <c r="E520" s="2" t="s">
        <v>95</v>
      </c>
      <c r="F520" s="2" t="s">
        <v>95</v>
      </c>
      <c r="G520" s="2" t="s">
        <v>95</v>
      </c>
      <c r="H520" s="2" t="s">
        <v>96</v>
      </c>
      <c r="I520" s="2" t="s">
        <v>95</v>
      </c>
      <c r="J520" s="2" t="s">
        <v>95</v>
      </c>
      <c r="K520" s="2" t="s">
        <v>95</v>
      </c>
      <c r="L520" s="2" t="s">
        <v>95</v>
      </c>
      <c r="M520" s="2" t="s">
        <v>95</v>
      </c>
      <c r="N520" s="2" t="s">
        <v>96</v>
      </c>
      <c r="O520" s="2" t="s">
        <v>95</v>
      </c>
      <c r="P520" s="2" t="s">
        <v>95</v>
      </c>
      <c r="Q520" s="2" t="s">
        <v>96</v>
      </c>
      <c r="R520" s="2" t="s">
        <v>96</v>
      </c>
      <c r="S520" s="2" t="s">
        <v>95</v>
      </c>
      <c r="T520" s="2" t="s">
        <v>96</v>
      </c>
      <c r="U520" s="2" t="s">
        <v>95</v>
      </c>
      <c r="V520" s="2" t="s">
        <v>95</v>
      </c>
      <c r="W520" s="2" t="s">
        <v>95</v>
      </c>
      <c r="X520" s="2" t="s">
        <v>95</v>
      </c>
      <c r="Y520" s="2" t="s">
        <v>95</v>
      </c>
      <c r="Z520" s="2" t="s">
        <v>95</v>
      </c>
      <c r="AA520" s="2" t="s">
        <v>96</v>
      </c>
      <c r="AB520" s="2" t="s">
        <v>95</v>
      </c>
      <c r="AC520" s="2" t="s">
        <v>95</v>
      </c>
      <c r="AD520" s="2" t="s">
        <v>95</v>
      </c>
      <c r="AE520" s="2" t="s">
        <v>95</v>
      </c>
      <c r="AF520" s="2" t="s">
        <v>95</v>
      </c>
      <c r="AG520" s="2" t="s">
        <v>95</v>
      </c>
      <c r="AH520" s="2" t="s">
        <v>95</v>
      </c>
      <c r="AI520" s="2" t="s">
        <v>95</v>
      </c>
      <c r="AJ520" s="2" t="s">
        <v>95</v>
      </c>
      <c r="AK520" s="2" t="s">
        <v>95</v>
      </c>
      <c r="AL520" s="2" t="s">
        <v>95</v>
      </c>
      <c r="AM520" s="2" t="s">
        <v>95</v>
      </c>
      <c r="AN520" s="2" t="s">
        <v>95</v>
      </c>
      <c r="AO520" s="2" t="s">
        <v>95</v>
      </c>
      <c r="AP520" s="2" t="s">
        <v>95</v>
      </c>
      <c r="AQ520" s="2" t="s">
        <v>95</v>
      </c>
      <c r="AR520" s="2" t="s">
        <v>95</v>
      </c>
      <c r="AS520" s="2" t="s">
        <v>95</v>
      </c>
      <c r="AT520" s="2" t="s">
        <v>95</v>
      </c>
      <c r="AU520" s="2" t="s">
        <v>96</v>
      </c>
      <c r="AV520" s="2" t="s">
        <v>96</v>
      </c>
      <c r="AW520" s="2" t="s">
        <v>95</v>
      </c>
      <c r="AX520" s="2" t="s">
        <v>95</v>
      </c>
      <c r="AY520" s="2" t="s">
        <v>95</v>
      </c>
      <c r="AZ520" s="2" t="s">
        <v>96</v>
      </c>
      <c r="BA520" s="2" t="s">
        <v>96</v>
      </c>
      <c r="BB520" s="2" t="s">
        <v>95</v>
      </c>
      <c r="BC520" s="2" t="s">
        <v>95</v>
      </c>
      <c r="BD520" s="2" t="s">
        <v>95</v>
      </c>
      <c r="BE520" s="2" t="s">
        <v>95</v>
      </c>
      <c r="BF520" s="2" t="s">
        <v>95</v>
      </c>
      <c r="BG520" s="2" t="s">
        <v>95</v>
      </c>
      <c r="BH520" s="2" t="s">
        <v>95</v>
      </c>
      <c r="BI520" s="2" t="s">
        <v>95</v>
      </c>
      <c r="BJ520" s="2" t="s">
        <v>95</v>
      </c>
      <c r="BK520" s="2" t="s">
        <v>95</v>
      </c>
      <c r="BL520" s="2" t="s">
        <v>95</v>
      </c>
      <c r="BM520" s="2" t="s">
        <v>95</v>
      </c>
      <c r="BN520" s="2" t="s">
        <v>96</v>
      </c>
      <c r="BO520" s="2" t="s">
        <v>95</v>
      </c>
      <c r="BP520" s="2" t="s">
        <v>95</v>
      </c>
      <c r="BQ520" s="2" t="s">
        <v>96</v>
      </c>
      <c r="BR520" s="2" t="s">
        <v>95</v>
      </c>
      <c r="BS520" s="2" t="s">
        <v>95</v>
      </c>
      <c r="BT520" s="2" t="s">
        <v>95</v>
      </c>
      <c r="BU520" s="2" t="s">
        <v>95</v>
      </c>
      <c r="BV520" s="2" t="s">
        <v>95</v>
      </c>
      <c r="BW520" s="2" t="s">
        <v>95</v>
      </c>
      <c r="BX520" s="2" t="s">
        <v>95</v>
      </c>
      <c r="BY520" s="2" t="s">
        <v>96</v>
      </c>
      <c r="BZ520" s="2" t="s">
        <v>95</v>
      </c>
      <c r="CA520" s="2" t="s">
        <v>95</v>
      </c>
      <c r="CB520" s="2" t="s">
        <v>95</v>
      </c>
      <c r="CC520" s="2" t="s">
        <v>95</v>
      </c>
      <c r="CD520" s="2" t="s">
        <v>95</v>
      </c>
      <c r="CE520" s="2" t="s">
        <v>95</v>
      </c>
      <c r="CF520" s="2" t="s">
        <v>96</v>
      </c>
      <c r="CG520" s="2" t="s">
        <v>96</v>
      </c>
      <c r="CH520" s="2" t="s">
        <v>95</v>
      </c>
      <c r="CI520" s="2" t="s">
        <v>96</v>
      </c>
      <c r="CJ520" s="2" t="s">
        <v>95</v>
      </c>
      <c r="CK520" s="2" t="s">
        <v>96</v>
      </c>
      <c r="CL520" s="2" t="s">
        <v>96</v>
      </c>
      <c r="CM520" s="2" t="s">
        <v>95</v>
      </c>
      <c r="CN520" s="2" t="s">
        <v>96</v>
      </c>
      <c r="CO520" s="2" t="s">
        <v>95</v>
      </c>
      <c r="CP520" s="2" t="s">
        <v>95</v>
      </c>
      <c r="CQ520" s="2" t="s">
        <v>96</v>
      </c>
      <c r="CR520" s="2" t="s">
        <v>95</v>
      </c>
      <c r="CS520" s="2" t="s">
        <v>96</v>
      </c>
      <c r="CT520" t="s">
        <v>95</v>
      </c>
      <c r="CU520" t="s">
        <v>96</v>
      </c>
      <c r="CV520" t="s">
        <v>95</v>
      </c>
      <c r="CW520" t="s">
        <v>96</v>
      </c>
      <c r="CX520" t="s">
        <v>96</v>
      </c>
      <c r="CY520" t="s">
        <v>95</v>
      </c>
      <c r="CZ520" t="s">
        <v>96</v>
      </c>
      <c r="DA520" t="s">
        <v>96</v>
      </c>
      <c r="DB520" t="s">
        <v>95</v>
      </c>
      <c r="DC520" t="s">
        <v>95</v>
      </c>
      <c r="DD520" t="s">
        <v>95</v>
      </c>
      <c r="DE520" t="s">
        <v>95</v>
      </c>
      <c r="DF520" t="s">
        <v>95</v>
      </c>
      <c r="DG520" t="s">
        <v>95</v>
      </c>
      <c r="DH520" t="s">
        <v>96</v>
      </c>
      <c r="DI520" t="s">
        <v>95</v>
      </c>
      <c r="DJ520" t="s">
        <v>96</v>
      </c>
      <c r="DK520" t="s">
        <v>96</v>
      </c>
      <c r="DL520" t="s">
        <v>96</v>
      </c>
      <c r="DM520" t="s">
        <v>95</v>
      </c>
      <c r="DN520" t="s">
        <v>95</v>
      </c>
      <c r="DO520" t="s">
        <v>95</v>
      </c>
      <c r="DP520" t="s">
        <v>95</v>
      </c>
      <c r="DQ520" t="s">
        <v>95</v>
      </c>
      <c r="DR520" t="s">
        <v>96</v>
      </c>
      <c r="DS520" t="s">
        <v>95</v>
      </c>
      <c r="DT520" t="s">
        <v>95</v>
      </c>
      <c r="DU520" t="s">
        <v>96</v>
      </c>
      <c r="DV520" t="s">
        <v>95</v>
      </c>
      <c r="DW520" t="s">
        <v>96</v>
      </c>
      <c r="DX520" t="s">
        <v>95</v>
      </c>
      <c r="DY520" t="s">
        <v>96</v>
      </c>
      <c r="DZ520" t="s">
        <v>95</v>
      </c>
      <c r="EA520" t="s">
        <v>95</v>
      </c>
      <c r="EB520" t="s">
        <v>95</v>
      </c>
      <c r="EC520" t="s">
        <v>95</v>
      </c>
      <c r="ED520" t="s">
        <v>95</v>
      </c>
      <c r="EE520" t="s">
        <v>95</v>
      </c>
      <c r="EF520" t="s">
        <v>95</v>
      </c>
      <c r="EG520" t="s">
        <v>95</v>
      </c>
      <c r="EH520" t="s">
        <v>95</v>
      </c>
      <c r="EI520" t="s">
        <v>96</v>
      </c>
      <c r="EJ520" t="s">
        <v>96</v>
      </c>
      <c r="EK520" t="s">
        <v>95</v>
      </c>
      <c r="EL520" t="s">
        <v>95</v>
      </c>
      <c r="EM520" t="s">
        <v>95</v>
      </c>
      <c r="EN520" t="s">
        <v>96</v>
      </c>
      <c r="EO520" t="s">
        <v>95</v>
      </c>
      <c r="EP520" t="s">
        <v>96</v>
      </c>
      <c r="EQ520" t="s">
        <v>95</v>
      </c>
      <c r="ER520" t="s">
        <v>95</v>
      </c>
      <c r="ES520" t="s">
        <v>95</v>
      </c>
      <c r="ET520" t="s">
        <v>96</v>
      </c>
      <c r="EU520" t="s">
        <v>96</v>
      </c>
      <c r="EV520" t="s">
        <v>96</v>
      </c>
      <c r="EW520" t="s">
        <v>95</v>
      </c>
      <c r="EX520" t="s">
        <v>95</v>
      </c>
      <c r="EY520" t="s">
        <v>95</v>
      </c>
      <c r="EZ520" t="s">
        <v>95</v>
      </c>
      <c r="FA520" t="s">
        <v>96</v>
      </c>
      <c r="FB520" t="s">
        <v>95</v>
      </c>
      <c r="FC520" t="s">
        <v>95</v>
      </c>
      <c r="FD520" t="s">
        <v>95</v>
      </c>
      <c r="FE520" t="s">
        <v>95</v>
      </c>
      <c r="FF520" t="s">
        <v>95</v>
      </c>
      <c r="FG520" t="s">
        <v>96</v>
      </c>
      <c r="FH520" t="s">
        <v>95</v>
      </c>
      <c r="FI520" t="s">
        <v>95</v>
      </c>
      <c r="FJ520" t="s">
        <v>95</v>
      </c>
      <c r="FK520" t="s">
        <v>95</v>
      </c>
      <c r="FL520" t="s">
        <v>95</v>
      </c>
      <c r="FM520" t="s">
        <v>95</v>
      </c>
      <c r="FN520" t="s">
        <v>96</v>
      </c>
      <c r="FO520" t="s">
        <v>96</v>
      </c>
      <c r="FP520" t="s">
        <v>95</v>
      </c>
      <c r="FQ520" t="s">
        <v>95</v>
      </c>
      <c r="FR520" t="s">
        <v>96</v>
      </c>
      <c r="FS520" t="s">
        <v>95</v>
      </c>
      <c r="FT520" t="s">
        <v>95</v>
      </c>
      <c r="FU520" t="s">
        <v>95</v>
      </c>
      <c r="FV520" t="s">
        <v>96</v>
      </c>
      <c r="FW520" t="s">
        <v>95</v>
      </c>
    </row>
    <row r="521" spans="1:179">
      <c r="A521">
        <v>520</v>
      </c>
      <c r="B521" t="s">
        <v>618</v>
      </c>
      <c r="C521" t="s">
        <v>437</v>
      </c>
      <c r="D521" s="1">
        <v>159.64599999999999</v>
      </c>
      <c r="E521" s="2" t="s">
        <v>95</v>
      </c>
      <c r="F521" s="2" t="s">
        <v>95</v>
      </c>
      <c r="G521" s="2" t="s">
        <v>95</v>
      </c>
      <c r="H521" s="2" t="s">
        <v>96</v>
      </c>
      <c r="I521" s="2" t="s">
        <v>95</v>
      </c>
      <c r="J521" s="2" t="s">
        <v>95</v>
      </c>
      <c r="K521" s="2" t="s">
        <v>95</v>
      </c>
      <c r="L521" s="2" t="s">
        <v>95</v>
      </c>
      <c r="M521" s="2" t="s">
        <v>96</v>
      </c>
      <c r="N521" s="2" t="s">
        <v>96</v>
      </c>
      <c r="O521" s="2" t="s">
        <v>95</v>
      </c>
      <c r="P521" s="2" t="s">
        <v>95</v>
      </c>
      <c r="Q521" s="2" t="s">
        <v>96</v>
      </c>
      <c r="R521" s="2" t="s">
        <v>96</v>
      </c>
      <c r="S521" s="2" t="s">
        <v>95</v>
      </c>
      <c r="T521" s="2" t="s">
        <v>96</v>
      </c>
      <c r="U521" s="2" t="s">
        <v>95</v>
      </c>
      <c r="V521" s="2" t="s">
        <v>95</v>
      </c>
      <c r="W521" s="2" t="s">
        <v>95</v>
      </c>
      <c r="X521" s="2" t="s">
        <v>95</v>
      </c>
      <c r="Y521" s="2" t="s">
        <v>95</v>
      </c>
      <c r="Z521" s="2" t="s">
        <v>95</v>
      </c>
      <c r="AA521" s="2" t="s">
        <v>96</v>
      </c>
      <c r="AB521" s="2" t="s">
        <v>95</v>
      </c>
      <c r="AC521" s="2" t="s">
        <v>95</v>
      </c>
      <c r="AD521" s="2" t="s">
        <v>95</v>
      </c>
      <c r="AE521" s="2" t="s">
        <v>95</v>
      </c>
      <c r="AF521" s="2" t="s">
        <v>95</v>
      </c>
      <c r="AG521" s="2" t="s">
        <v>95</v>
      </c>
      <c r="AH521" s="2" t="s">
        <v>95</v>
      </c>
      <c r="AI521" s="2" t="s">
        <v>95</v>
      </c>
      <c r="AJ521" s="2" t="s">
        <v>95</v>
      </c>
      <c r="AK521" s="2" t="s">
        <v>95</v>
      </c>
      <c r="AL521" s="2" t="s">
        <v>95</v>
      </c>
      <c r="AM521" s="2" t="s">
        <v>95</v>
      </c>
      <c r="AN521" s="2" t="s">
        <v>95</v>
      </c>
      <c r="AO521" s="2" t="s">
        <v>95</v>
      </c>
      <c r="AP521" s="2" t="s">
        <v>95</v>
      </c>
      <c r="AQ521" s="2" t="s">
        <v>95</v>
      </c>
      <c r="AR521" s="2" t="s">
        <v>95</v>
      </c>
      <c r="AS521" s="2" t="s">
        <v>96</v>
      </c>
      <c r="AT521" s="2" t="s">
        <v>95</v>
      </c>
      <c r="AU521" s="2" t="s">
        <v>96</v>
      </c>
      <c r="AV521" s="2" t="s">
        <v>96</v>
      </c>
      <c r="AW521" s="2" t="s">
        <v>95</v>
      </c>
      <c r="AX521" s="2" t="s">
        <v>95</v>
      </c>
      <c r="AY521" s="2" t="s">
        <v>95</v>
      </c>
      <c r="AZ521" s="2" t="s">
        <v>96</v>
      </c>
      <c r="BA521" s="2" t="s">
        <v>95</v>
      </c>
      <c r="BB521" s="2" t="s">
        <v>95</v>
      </c>
      <c r="BC521" s="2" t="s">
        <v>95</v>
      </c>
      <c r="BD521" s="2" t="s">
        <v>95</v>
      </c>
      <c r="BE521" s="2" t="s">
        <v>95</v>
      </c>
      <c r="BF521" s="2" t="s">
        <v>96</v>
      </c>
      <c r="BG521" s="2" t="s">
        <v>95</v>
      </c>
      <c r="BH521" s="2" t="s">
        <v>95</v>
      </c>
      <c r="BI521" s="2" t="s">
        <v>95</v>
      </c>
      <c r="BJ521" s="2" t="s">
        <v>95</v>
      </c>
      <c r="BK521" s="2" t="s">
        <v>95</v>
      </c>
      <c r="BL521" s="2" t="s">
        <v>95</v>
      </c>
      <c r="BM521" s="2" t="s">
        <v>95</v>
      </c>
      <c r="BN521" s="2" t="s">
        <v>96</v>
      </c>
      <c r="BO521" s="2" t="s">
        <v>95</v>
      </c>
      <c r="BP521" s="2" t="s">
        <v>95</v>
      </c>
      <c r="BQ521" s="2" t="s">
        <v>96</v>
      </c>
      <c r="BR521" s="2" t="s">
        <v>95</v>
      </c>
      <c r="BS521" s="2" t="s">
        <v>95</v>
      </c>
      <c r="BT521" s="2" t="s">
        <v>95</v>
      </c>
      <c r="BU521" s="2" t="s">
        <v>95</v>
      </c>
      <c r="BV521" s="2" t="s">
        <v>95</v>
      </c>
      <c r="BW521" s="2" t="s">
        <v>95</v>
      </c>
      <c r="BX521" s="2" t="s">
        <v>95</v>
      </c>
      <c r="BY521" s="2" t="s">
        <v>96</v>
      </c>
      <c r="BZ521" s="2" t="s">
        <v>95</v>
      </c>
      <c r="CA521" s="2" t="s">
        <v>95</v>
      </c>
      <c r="CB521" s="2" t="s">
        <v>95</v>
      </c>
      <c r="CC521" s="2" t="s">
        <v>95</v>
      </c>
      <c r="CD521" s="2" t="s">
        <v>95</v>
      </c>
      <c r="CE521" s="2" t="s">
        <v>95</v>
      </c>
      <c r="CF521" s="2" t="s">
        <v>96</v>
      </c>
      <c r="CG521" s="2" t="s">
        <v>96</v>
      </c>
      <c r="CH521" s="2" t="s">
        <v>95</v>
      </c>
      <c r="CI521" s="2" t="s">
        <v>96</v>
      </c>
      <c r="CJ521" s="2" t="s">
        <v>95</v>
      </c>
      <c r="CK521" s="2" t="s">
        <v>96</v>
      </c>
      <c r="CL521" s="2" t="s">
        <v>96</v>
      </c>
      <c r="CM521" s="2" t="s">
        <v>95</v>
      </c>
      <c r="CN521" s="2" t="s">
        <v>96</v>
      </c>
      <c r="CO521" s="2" t="s">
        <v>95</v>
      </c>
      <c r="CP521" s="2" t="s">
        <v>95</v>
      </c>
      <c r="CQ521" s="2" t="s">
        <v>96</v>
      </c>
      <c r="CR521" s="2" t="s">
        <v>95</v>
      </c>
      <c r="CS521" s="2" t="s">
        <v>96</v>
      </c>
      <c r="CT521" t="s">
        <v>95</v>
      </c>
      <c r="CU521" t="s">
        <v>96</v>
      </c>
      <c r="CV521" t="s">
        <v>95</v>
      </c>
      <c r="CW521" t="s">
        <v>96</v>
      </c>
      <c r="CX521" t="s">
        <v>96</v>
      </c>
      <c r="CY521" t="s">
        <v>95</v>
      </c>
      <c r="CZ521" t="s">
        <v>96</v>
      </c>
      <c r="DA521" t="s">
        <v>96</v>
      </c>
      <c r="DB521" t="s">
        <v>95</v>
      </c>
      <c r="DC521" t="s">
        <v>95</v>
      </c>
      <c r="DD521" t="s">
        <v>95</v>
      </c>
      <c r="DE521" t="s">
        <v>95</v>
      </c>
      <c r="DF521" t="s">
        <v>95</v>
      </c>
      <c r="DG521" t="s">
        <v>95</v>
      </c>
      <c r="DH521" t="s">
        <v>96</v>
      </c>
      <c r="DI521" t="s">
        <v>95</v>
      </c>
      <c r="DJ521" t="s">
        <v>96</v>
      </c>
      <c r="DK521" t="s">
        <v>96</v>
      </c>
      <c r="DL521" t="s">
        <v>96</v>
      </c>
      <c r="DM521" t="s">
        <v>95</v>
      </c>
      <c r="DN521" t="s">
        <v>95</v>
      </c>
      <c r="DO521" t="s">
        <v>95</v>
      </c>
      <c r="DP521" t="s">
        <v>95</v>
      </c>
      <c r="DQ521" t="s">
        <v>95</v>
      </c>
      <c r="DR521" t="s">
        <v>96</v>
      </c>
      <c r="DS521" t="s">
        <v>95</v>
      </c>
      <c r="DT521" t="s">
        <v>95</v>
      </c>
      <c r="DU521" t="s">
        <v>96</v>
      </c>
      <c r="DV521" t="s">
        <v>96</v>
      </c>
      <c r="DW521" t="s">
        <v>96</v>
      </c>
      <c r="DX521" t="s">
        <v>95</v>
      </c>
      <c r="DY521" t="s">
        <v>96</v>
      </c>
      <c r="DZ521" t="s">
        <v>95</v>
      </c>
      <c r="EA521" t="s">
        <v>95</v>
      </c>
      <c r="EB521" t="s">
        <v>95</v>
      </c>
      <c r="EC521" t="s">
        <v>95</v>
      </c>
      <c r="ED521" t="s">
        <v>95</v>
      </c>
      <c r="EE521" t="s">
        <v>95</v>
      </c>
      <c r="EF521" t="s">
        <v>95</v>
      </c>
      <c r="EG521" t="s">
        <v>95</v>
      </c>
      <c r="EH521" t="s">
        <v>96</v>
      </c>
      <c r="EI521" t="s">
        <v>96</v>
      </c>
      <c r="EJ521" t="s">
        <v>96</v>
      </c>
      <c r="EK521" t="s">
        <v>95</v>
      </c>
      <c r="EL521" t="s">
        <v>95</v>
      </c>
      <c r="EM521" t="s">
        <v>95</v>
      </c>
      <c r="EN521" t="s">
        <v>96</v>
      </c>
      <c r="EO521" t="s">
        <v>96</v>
      </c>
      <c r="EP521" t="s">
        <v>96</v>
      </c>
      <c r="EQ521" t="s">
        <v>95</v>
      </c>
      <c r="ER521" t="s">
        <v>95</v>
      </c>
      <c r="ES521" t="s">
        <v>95</v>
      </c>
      <c r="ET521" t="s">
        <v>96</v>
      </c>
      <c r="EU521" t="s">
        <v>96</v>
      </c>
      <c r="EV521" t="s">
        <v>96</v>
      </c>
      <c r="EW521" t="s">
        <v>95</v>
      </c>
      <c r="EX521" t="s">
        <v>96</v>
      </c>
      <c r="EY521" t="s">
        <v>95</v>
      </c>
      <c r="EZ521" t="s">
        <v>95</v>
      </c>
      <c r="FA521" t="s">
        <v>96</v>
      </c>
      <c r="FB521" t="s">
        <v>95</v>
      </c>
      <c r="FC521" t="s">
        <v>95</v>
      </c>
      <c r="FD521" t="s">
        <v>95</v>
      </c>
      <c r="FE521" t="s">
        <v>95</v>
      </c>
      <c r="FF521" t="s">
        <v>95</v>
      </c>
      <c r="FG521" t="s">
        <v>96</v>
      </c>
      <c r="FH521" t="s">
        <v>95</v>
      </c>
      <c r="FI521" t="s">
        <v>95</v>
      </c>
      <c r="FJ521" t="s">
        <v>95</v>
      </c>
      <c r="FK521" t="s">
        <v>95</v>
      </c>
      <c r="FL521" t="s">
        <v>95</v>
      </c>
      <c r="FM521" t="s">
        <v>95</v>
      </c>
      <c r="FN521" t="s">
        <v>96</v>
      </c>
      <c r="FO521" t="s">
        <v>96</v>
      </c>
      <c r="FP521" t="s">
        <v>95</v>
      </c>
      <c r="FQ521" t="s">
        <v>95</v>
      </c>
      <c r="FR521" t="s">
        <v>96</v>
      </c>
      <c r="FS521" t="s">
        <v>95</v>
      </c>
      <c r="FT521" t="s">
        <v>96</v>
      </c>
      <c r="FU521" t="s">
        <v>95</v>
      </c>
      <c r="FV521" t="s">
        <v>96</v>
      </c>
      <c r="FW521" t="s">
        <v>95</v>
      </c>
    </row>
    <row r="522" spans="1:179">
      <c r="A522">
        <v>521</v>
      </c>
      <c r="B522" t="s">
        <v>619</v>
      </c>
      <c r="C522" t="s">
        <v>437</v>
      </c>
      <c r="D522" s="1">
        <v>159.64599999999999</v>
      </c>
      <c r="E522" s="2" t="s">
        <v>95</v>
      </c>
      <c r="F522" s="2" t="s">
        <v>95</v>
      </c>
      <c r="G522" s="2" t="s">
        <v>95</v>
      </c>
      <c r="H522" s="2" t="s">
        <v>96</v>
      </c>
      <c r="I522" s="2" t="s">
        <v>95</v>
      </c>
      <c r="J522" s="2" t="s">
        <v>95</v>
      </c>
      <c r="K522" s="2" t="s">
        <v>95</v>
      </c>
      <c r="L522" s="2" t="s">
        <v>95</v>
      </c>
      <c r="M522" s="2" t="s">
        <v>96</v>
      </c>
      <c r="N522" s="2" t="s">
        <v>96</v>
      </c>
      <c r="O522" s="2" t="s">
        <v>95</v>
      </c>
      <c r="P522" s="2" t="s">
        <v>95</v>
      </c>
      <c r="Q522" s="2" t="s">
        <v>96</v>
      </c>
      <c r="R522" s="2" t="s">
        <v>96</v>
      </c>
      <c r="S522" s="2" t="s">
        <v>95</v>
      </c>
      <c r="T522" s="2" t="s">
        <v>96</v>
      </c>
      <c r="U522" s="2" t="s">
        <v>95</v>
      </c>
      <c r="V522" s="2" t="s">
        <v>95</v>
      </c>
      <c r="W522" s="2" t="s">
        <v>95</v>
      </c>
      <c r="X522" s="2" t="s">
        <v>95</v>
      </c>
      <c r="Y522" s="2" t="s">
        <v>95</v>
      </c>
      <c r="Z522" s="2" t="s">
        <v>95</v>
      </c>
      <c r="AA522" s="2" t="s">
        <v>96</v>
      </c>
      <c r="AB522" s="2" t="s">
        <v>95</v>
      </c>
      <c r="AC522" s="2" t="s">
        <v>95</v>
      </c>
      <c r="AD522" s="2" t="s">
        <v>95</v>
      </c>
      <c r="AE522" s="2" t="s">
        <v>95</v>
      </c>
      <c r="AF522" s="2" t="s">
        <v>95</v>
      </c>
      <c r="AG522" s="2" t="s">
        <v>95</v>
      </c>
      <c r="AH522" s="2" t="s">
        <v>95</v>
      </c>
      <c r="AI522" s="2" t="s">
        <v>95</v>
      </c>
      <c r="AJ522" s="2" t="s">
        <v>95</v>
      </c>
      <c r="AK522" s="2" t="s">
        <v>95</v>
      </c>
      <c r="AL522" s="2" t="s">
        <v>95</v>
      </c>
      <c r="AM522" s="2" t="s">
        <v>95</v>
      </c>
      <c r="AN522" s="2" t="s">
        <v>95</v>
      </c>
      <c r="AO522" s="2" t="s">
        <v>95</v>
      </c>
      <c r="AP522" s="2" t="s">
        <v>95</v>
      </c>
      <c r="AQ522" s="2" t="s">
        <v>95</v>
      </c>
      <c r="AR522" s="2" t="s">
        <v>95</v>
      </c>
      <c r="AS522" s="2" t="s">
        <v>96</v>
      </c>
      <c r="AT522" s="2" t="s">
        <v>95</v>
      </c>
      <c r="AU522" s="2" t="s">
        <v>96</v>
      </c>
      <c r="AV522" s="2" t="s">
        <v>96</v>
      </c>
      <c r="AW522" s="2" t="s">
        <v>95</v>
      </c>
      <c r="AX522" s="2" t="s">
        <v>95</v>
      </c>
      <c r="AY522" s="2" t="s">
        <v>95</v>
      </c>
      <c r="AZ522" s="2" t="s">
        <v>96</v>
      </c>
      <c r="BA522" s="2" t="s">
        <v>95</v>
      </c>
      <c r="BB522" s="2" t="s">
        <v>95</v>
      </c>
      <c r="BC522" s="2" t="s">
        <v>95</v>
      </c>
      <c r="BD522" s="2" t="s">
        <v>95</v>
      </c>
      <c r="BE522" s="2" t="s">
        <v>95</v>
      </c>
      <c r="BF522" s="2" t="s">
        <v>96</v>
      </c>
      <c r="BG522" s="2" t="s">
        <v>95</v>
      </c>
      <c r="BH522" s="2" t="s">
        <v>95</v>
      </c>
      <c r="BI522" s="2" t="s">
        <v>95</v>
      </c>
      <c r="BJ522" s="2" t="s">
        <v>95</v>
      </c>
      <c r="BK522" s="2" t="s">
        <v>95</v>
      </c>
      <c r="BL522" s="2" t="s">
        <v>95</v>
      </c>
      <c r="BM522" s="2" t="s">
        <v>95</v>
      </c>
      <c r="BN522" s="2" t="s">
        <v>96</v>
      </c>
      <c r="BO522" s="2" t="s">
        <v>95</v>
      </c>
      <c r="BP522" s="2" t="s">
        <v>95</v>
      </c>
      <c r="BQ522" s="2" t="s">
        <v>96</v>
      </c>
      <c r="BR522" s="2" t="s">
        <v>95</v>
      </c>
      <c r="BS522" s="2" t="s">
        <v>95</v>
      </c>
      <c r="BT522" s="2" t="s">
        <v>95</v>
      </c>
      <c r="BU522" s="2" t="s">
        <v>95</v>
      </c>
      <c r="BV522" s="2" t="s">
        <v>95</v>
      </c>
      <c r="BW522" s="2" t="s">
        <v>95</v>
      </c>
      <c r="BX522" s="2" t="s">
        <v>95</v>
      </c>
      <c r="BY522" s="2" t="s">
        <v>96</v>
      </c>
      <c r="BZ522" s="2" t="s">
        <v>95</v>
      </c>
      <c r="CA522" s="2" t="s">
        <v>95</v>
      </c>
      <c r="CB522" s="2" t="s">
        <v>95</v>
      </c>
      <c r="CC522" s="2" t="s">
        <v>95</v>
      </c>
      <c r="CD522" s="2" t="s">
        <v>95</v>
      </c>
      <c r="CE522" s="2" t="s">
        <v>95</v>
      </c>
      <c r="CF522" s="2" t="s">
        <v>96</v>
      </c>
      <c r="CG522" s="2" t="s">
        <v>96</v>
      </c>
      <c r="CH522" s="2" t="s">
        <v>95</v>
      </c>
      <c r="CI522" s="2" t="s">
        <v>96</v>
      </c>
      <c r="CJ522" s="2" t="s">
        <v>95</v>
      </c>
      <c r="CK522" s="2" t="s">
        <v>96</v>
      </c>
      <c r="CL522" s="2" t="s">
        <v>96</v>
      </c>
      <c r="CM522" s="2" t="s">
        <v>95</v>
      </c>
      <c r="CN522" s="2" t="s">
        <v>96</v>
      </c>
      <c r="CO522" s="2" t="s">
        <v>95</v>
      </c>
      <c r="CP522" s="2" t="s">
        <v>95</v>
      </c>
      <c r="CQ522" s="2" t="s">
        <v>96</v>
      </c>
      <c r="CR522" s="2" t="s">
        <v>95</v>
      </c>
      <c r="CS522" s="2" t="s">
        <v>96</v>
      </c>
      <c r="CT522" t="s">
        <v>95</v>
      </c>
      <c r="CU522" t="s">
        <v>96</v>
      </c>
      <c r="CV522" t="s">
        <v>95</v>
      </c>
      <c r="CW522" t="s">
        <v>96</v>
      </c>
      <c r="CX522" t="s">
        <v>96</v>
      </c>
      <c r="CY522" t="s">
        <v>95</v>
      </c>
      <c r="CZ522" t="s">
        <v>96</v>
      </c>
      <c r="DA522" t="s">
        <v>96</v>
      </c>
      <c r="DB522" t="s">
        <v>95</v>
      </c>
      <c r="DC522" t="s">
        <v>95</v>
      </c>
      <c r="DD522" t="s">
        <v>95</v>
      </c>
      <c r="DE522" t="s">
        <v>95</v>
      </c>
      <c r="DF522" t="s">
        <v>95</v>
      </c>
      <c r="DG522" t="s">
        <v>95</v>
      </c>
      <c r="DH522" t="s">
        <v>96</v>
      </c>
      <c r="DI522" t="s">
        <v>95</v>
      </c>
      <c r="DJ522" t="s">
        <v>96</v>
      </c>
      <c r="DK522" t="s">
        <v>96</v>
      </c>
      <c r="DL522" t="s">
        <v>96</v>
      </c>
      <c r="DM522" t="s">
        <v>95</v>
      </c>
      <c r="DN522" t="s">
        <v>95</v>
      </c>
      <c r="DO522" t="s">
        <v>95</v>
      </c>
      <c r="DP522" t="s">
        <v>95</v>
      </c>
      <c r="DQ522" t="s">
        <v>95</v>
      </c>
      <c r="DR522" t="s">
        <v>96</v>
      </c>
      <c r="DS522" t="s">
        <v>95</v>
      </c>
      <c r="DT522" t="s">
        <v>95</v>
      </c>
      <c r="DU522" t="s">
        <v>96</v>
      </c>
      <c r="DV522" t="s">
        <v>96</v>
      </c>
      <c r="DW522" t="s">
        <v>96</v>
      </c>
      <c r="DX522" t="s">
        <v>95</v>
      </c>
      <c r="DY522" t="s">
        <v>96</v>
      </c>
      <c r="DZ522" t="s">
        <v>95</v>
      </c>
      <c r="EA522" t="s">
        <v>95</v>
      </c>
      <c r="EB522" t="s">
        <v>95</v>
      </c>
      <c r="EC522" t="s">
        <v>95</v>
      </c>
      <c r="ED522" t="s">
        <v>95</v>
      </c>
      <c r="EE522" t="s">
        <v>95</v>
      </c>
      <c r="EF522" t="s">
        <v>95</v>
      </c>
      <c r="EG522" t="s">
        <v>95</v>
      </c>
      <c r="EH522" t="s">
        <v>96</v>
      </c>
      <c r="EI522" t="s">
        <v>96</v>
      </c>
      <c r="EJ522" t="s">
        <v>96</v>
      </c>
      <c r="EK522" t="s">
        <v>95</v>
      </c>
      <c r="EL522" t="s">
        <v>95</v>
      </c>
      <c r="EM522" t="s">
        <v>95</v>
      </c>
      <c r="EN522" t="s">
        <v>96</v>
      </c>
      <c r="EO522" t="s">
        <v>96</v>
      </c>
      <c r="EP522" t="s">
        <v>96</v>
      </c>
      <c r="EQ522" t="s">
        <v>95</v>
      </c>
      <c r="ER522" t="s">
        <v>95</v>
      </c>
      <c r="ES522" t="s">
        <v>95</v>
      </c>
      <c r="ET522" t="s">
        <v>96</v>
      </c>
      <c r="EU522" t="s">
        <v>96</v>
      </c>
      <c r="EV522" t="s">
        <v>96</v>
      </c>
      <c r="EW522" t="s">
        <v>95</v>
      </c>
      <c r="EX522" t="s">
        <v>96</v>
      </c>
      <c r="EY522" t="s">
        <v>95</v>
      </c>
      <c r="EZ522" t="s">
        <v>95</v>
      </c>
      <c r="FA522" t="s">
        <v>96</v>
      </c>
      <c r="FB522" t="s">
        <v>95</v>
      </c>
      <c r="FC522" t="s">
        <v>95</v>
      </c>
      <c r="FD522" t="s">
        <v>95</v>
      </c>
      <c r="FE522" t="s">
        <v>95</v>
      </c>
      <c r="FF522" t="s">
        <v>95</v>
      </c>
      <c r="FG522" t="s">
        <v>96</v>
      </c>
      <c r="FH522" t="s">
        <v>95</v>
      </c>
      <c r="FI522" t="s">
        <v>95</v>
      </c>
      <c r="FJ522" t="s">
        <v>95</v>
      </c>
      <c r="FK522" t="s">
        <v>95</v>
      </c>
      <c r="FL522" t="s">
        <v>95</v>
      </c>
      <c r="FM522" t="s">
        <v>95</v>
      </c>
      <c r="FN522" t="s">
        <v>96</v>
      </c>
      <c r="FO522" t="s">
        <v>96</v>
      </c>
      <c r="FP522" t="s">
        <v>95</v>
      </c>
      <c r="FQ522" t="s">
        <v>95</v>
      </c>
      <c r="FR522" t="s">
        <v>96</v>
      </c>
      <c r="FS522" t="s">
        <v>95</v>
      </c>
      <c r="FT522" t="s">
        <v>96</v>
      </c>
      <c r="FU522" t="s">
        <v>95</v>
      </c>
      <c r="FV522" t="s">
        <v>96</v>
      </c>
      <c r="FW522" t="s">
        <v>95</v>
      </c>
    </row>
    <row r="523" spans="1:179">
      <c r="A523">
        <v>522</v>
      </c>
      <c r="B523" t="s">
        <v>620</v>
      </c>
      <c r="C523" t="s">
        <v>437</v>
      </c>
      <c r="D523" s="1">
        <v>159.64599999999999</v>
      </c>
      <c r="E523" s="2" t="s">
        <v>95</v>
      </c>
      <c r="F523" s="2" t="s">
        <v>95</v>
      </c>
      <c r="G523" s="2" t="s">
        <v>95</v>
      </c>
      <c r="H523" s="2" t="s">
        <v>96</v>
      </c>
      <c r="I523" s="2" t="s">
        <v>95</v>
      </c>
      <c r="J523" s="2" t="s">
        <v>95</v>
      </c>
      <c r="K523" s="2" t="s">
        <v>95</v>
      </c>
      <c r="L523" s="2" t="s">
        <v>95</v>
      </c>
      <c r="M523" s="2" t="s">
        <v>96</v>
      </c>
      <c r="N523" s="2" t="s">
        <v>96</v>
      </c>
      <c r="O523" s="2" t="s">
        <v>95</v>
      </c>
      <c r="P523" s="2" t="s">
        <v>95</v>
      </c>
      <c r="Q523" s="2" t="s">
        <v>96</v>
      </c>
      <c r="R523" s="2" t="s">
        <v>96</v>
      </c>
      <c r="S523" s="2" t="s">
        <v>95</v>
      </c>
      <c r="T523" s="2" t="s">
        <v>96</v>
      </c>
      <c r="U523" s="2" t="s">
        <v>95</v>
      </c>
      <c r="V523" s="2" t="s">
        <v>95</v>
      </c>
      <c r="W523" s="2" t="s">
        <v>95</v>
      </c>
      <c r="X523" s="2" t="s">
        <v>95</v>
      </c>
      <c r="Y523" s="2" t="s">
        <v>95</v>
      </c>
      <c r="Z523" s="2" t="s">
        <v>95</v>
      </c>
      <c r="AA523" s="2" t="s">
        <v>96</v>
      </c>
      <c r="AB523" s="2" t="s">
        <v>95</v>
      </c>
      <c r="AC523" s="2" t="s">
        <v>95</v>
      </c>
      <c r="AD523" s="2" t="s">
        <v>95</v>
      </c>
      <c r="AE523" s="2" t="s">
        <v>95</v>
      </c>
      <c r="AF523" s="2" t="s">
        <v>95</v>
      </c>
      <c r="AG523" s="2" t="s">
        <v>95</v>
      </c>
      <c r="AH523" s="2" t="s">
        <v>95</v>
      </c>
      <c r="AI523" s="2" t="s">
        <v>95</v>
      </c>
      <c r="AJ523" s="2" t="s">
        <v>95</v>
      </c>
      <c r="AK523" s="2" t="s">
        <v>95</v>
      </c>
      <c r="AL523" s="2" t="s">
        <v>95</v>
      </c>
      <c r="AM523" s="2" t="s">
        <v>95</v>
      </c>
      <c r="AN523" s="2" t="s">
        <v>95</v>
      </c>
      <c r="AO523" s="2" t="s">
        <v>95</v>
      </c>
      <c r="AP523" s="2" t="s">
        <v>95</v>
      </c>
      <c r="AQ523" s="2" t="s">
        <v>95</v>
      </c>
      <c r="AR523" s="2" t="s">
        <v>95</v>
      </c>
      <c r="AS523" s="2" t="s">
        <v>96</v>
      </c>
      <c r="AT523" s="2" t="s">
        <v>95</v>
      </c>
      <c r="AU523" s="2" t="s">
        <v>96</v>
      </c>
      <c r="AV523" s="2" t="s">
        <v>96</v>
      </c>
      <c r="AW523" s="2" t="s">
        <v>95</v>
      </c>
      <c r="AX523" s="2" t="s">
        <v>95</v>
      </c>
      <c r="AY523" s="2" t="s">
        <v>95</v>
      </c>
      <c r="AZ523" s="2" t="s">
        <v>96</v>
      </c>
      <c r="BA523" s="2" t="s">
        <v>95</v>
      </c>
      <c r="BB523" s="2" t="s">
        <v>95</v>
      </c>
      <c r="BC523" s="2" t="s">
        <v>95</v>
      </c>
      <c r="BD523" s="2" t="s">
        <v>95</v>
      </c>
      <c r="BE523" s="2" t="s">
        <v>95</v>
      </c>
      <c r="BF523" s="2" t="s">
        <v>96</v>
      </c>
      <c r="BG523" s="2" t="s">
        <v>95</v>
      </c>
      <c r="BH523" s="2" t="s">
        <v>95</v>
      </c>
      <c r="BI523" s="2" t="s">
        <v>95</v>
      </c>
      <c r="BJ523" s="2" t="s">
        <v>95</v>
      </c>
      <c r="BK523" s="2" t="s">
        <v>95</v>
      </c>
      <c r="BL523" s="2" t="s">
        <v>95</v>
      </c>
      <c r="BM523" s="2" t="s">
        <v>95</v>
      </c>
      <c r="BN523" s="2" t="s">
        <v>96</v>
      </c>
      <c r="BO523" s="2" t="s">
        <v>95</v>
      </c>
      <c r="BP523" s="2" t="s">
        <v>95</v>
      </c>
      <c r="BQ523" s="2" t="s">
        <v>96</v>
      </c>
      <c r="BR523" s="2" t="s">
        <v>95</v>
      </c>
      <c r="BS523" s="2" t="s">
        <v>95</v>
      </c>
      <c r="BT523" s="2" t="s">
        <v>95</v>
      </c>
      <c r="BU523" s="2" t="s">
        <v>95</v>
      </c>
      <c r="BV523" s="2" t="s">
        <v>95</v>
      </c>
      <c r="BW523" s="2" t="s">
        <v>95</v>
      </c>
      <c r="BX523" s="2" t="s">
        <v>95</v>
      </c>
      <c r="BY523" s="2" t="s">
        <v>96</v>
      </c>
      <c r="BZ523" s="2" t="s">
        <v>95</v>
      </c>
      <c r="CA523" s="2" t="s">
        <v>95</v>
      </c>
      <c r="CB523" s="2" t="s">
        <v>95</v>
      </c>
      <c r="CC523" s="2" t="s">
        <v>95</v>
      </c>
      <c r="CD523" s="2" t="s">
        <v>95</v>
      </c>
      <c r="CE523" s="2" t="s">
        <v>95</v>
      </c>
      <c r="CF523" s="2" t="s">
        <v>96</v>
      </c>
      <c r="CG523" s="2" t="s">
        <v>96</v>
      </c>
      <c r="CH523" s="2" t="s">
        <v>95</v>
      </c>
      <c r="CI523" s="2" t="s">
        <v>96</v>
      </c>
      <c r="CJ523" s="2" t="s">
        <v>95</v>
      </c>
      <c r="CK523" s="2" t="s">
        <v>96</v>
      </c>
      <c r="CL523" s="2" t="s">
        <v>96</v>
      </c>
      <c r="CM523" s="2" t="s">
        <v>95</v>
      </c>
      <c r="CN523" s="2" t="s">
        <v>96</v>
      </c>
      <c r="CO523" s="2" t="s">
        <v>95</v>
      </c>
      <c r="CP523" s="2" t="s">
        <v>95</v>
      </c>
      <c r="CQ523" s="2" t="s">
        <v>96</v>
      </c>
      <c r="CR523" s="2" t="s">
        <v>95</v>
      </c>
      <c r="CS523" s="2" t="s">
        <v>96</v>
      </c>
      <c r="CT523" t="s">
        <v>95</v>
      </c>
      <c r="CU523" t="s">
        <v>96</v>
      </c>
      <c r="CV523" t="s">
        <v>95</v>
      </c>
      <c r="CW523" t="s">
        <v>96</v>
      </c>
      <c r="CX523" t="s">
        <v>96</v>
      </c>
      <c r="CY523" t="s">
        <v>95</v>
      </c>
      <c r="CZ523" t="s">
        <v>96</v>
      </c>
      <c r="DA523" t="s">
        <v>96</v>
      </c>
      <c r="DB523" t="s">
        <v>95</v>
      </c>
      <c r="DC523" t="s">
        <v>95</v>
      </c>
      <c r="DD523" t="s">
        <v>95</v>
      </c>
      <c r="DE523" t="s">
        <v>95</v>
      </c>
      <c r="DF523" t="s">
        <v>95</v>
      </c>
      <c r="DG523" t="s">
        <v>95</v>
      </c>
      <c r="DH523" t="s">
        <v>96</v>
      </c>
      <c r="DI523" t="s">
        <v>95</v>
      </c>
      <c r="DJ523" t="s">
        <v>96</v>
      </c>
      <c r="DK523" t="s">
        <v>96</v>
      </c>
      <c r="DL523" t="s">
        <v>96</v>
      </c>
      <c r="DM523" t="s">
        <v>95</v>
      </c>
      <c r="DN523" t="s">
        <v>95</v>
      </c>
      <c r="DO523" t="s">
        <v>95</v>
      </c>
      <c r="DP523" t="s">
        <v>95</v>
      </c>
      <c r="DQ523" t="s">
        <v>95</v>
      </c>
      <c r="DR523" t="s">
        <v>96</v>
      </c>
      <c r="DS523" t="s">
        <v>95</v>
      </c>
      <c r="DT523" t="s">
        <v>95</v>
      </c>
      <c r="DU523" t="s">
        <v>96</v>
      </c>
      <c r="DV523" t="s">
        <v>96</v>
      </c>
      <c r="DW523" t="s">
        <v>96</v>
      </c>
      <c r="DX523" t="s">
        <v>95</v>
      </c>
      <c r="DY523" t="s">
        <v>96</v>
      </c>
      <c r="DZ523" t="s">
        <v>95</v>
      </c>
      <c r="EA523" t="s">
        <v>95</v>
      </c>
      <c r="EB523" t="s">
        <v>95</v>
      </c>
      <c r="EC523" t="s">
        <v>95</v>
      </c>
      <c r="ED523" t="s">
        <v>95</v>
      </c>
      <c r="EE523" t="s">
        <v>95</v>
      </c>
      <c r="EF523" t="s">
        <v>95</v>
      </c>
      <c r="EG523" t="s">
        <v>95</v>
      </c>
      <c r="EH523" t="s">
        <v>96</v>
      </c>
      <c r="EI523" t="s">
        <v>96</v>
      </c>
      <c r="EJ523" t="s">
        <v>96</v>
      </c>
      <c r="EK523" t="s">
        <v>95</v>
      </c>
      <c r="EL523" t="s">
        <v>95</v>
      </c>
      <c r="EM523" t="s">
        <v>95</v>
      </c>
      <c r="EN523" t="s">
        <v>96</v>
      </c>
      <c r="EO523" t="s">
        <v>96</v>
      </c>
      <c r="EP523" t="s">
        <v>96</v>
      </c>
      <c r="EQ523" t="s">
        <v>95</v>
      </c>
      <c r="ER523" t="s">
        <v>95</v>
      </c>
      <c r="ES523" t="s">
        <v>95</v>
      </c>
      <c r="ET523" t="s">
        <v>96</v>
      </c>
      <c r="EU523" t="s">
        <v>96</v>
      </c>
      <c r="EV523" t="s">
        <v>96</v>
      </c>
      <c r="EW523" t="s">
        <v>95</v>
      </c>
      <c r="EX523" t="s">
        <v>96</v>
      </c>
      <c r="EY523" t="s">
        <v>95</v>
      </c>
      <c r="EZ523" t="s">
        <v>95</v>
      </c>
      <c r="FA523" t="s">
        <v>96</v>
      </c>
      <c r="FB523" t="s">
        <v>95</v>
      </c>
      <c r="FC523" t="s">
        <v>95</v>
      </c>
      <c r="FD523" t="s">
        <v>95</v>
      </c>
      <c r="FE523" t="s">
        <v>95</v>
      </c>
      <c r="FF523" t="s">
        <v>95</v>
      </c>
      <c r="FG523" t="s">
        <v>96</v>
      </c>
      <c r="FH523" t="s">
        <v>95</v>
      </c>
      <c r="FI523" t="s">
        <v>95</v>
      </c>
      <c r="FJ523" t="s">
        <v>95</v>
      </c>
      <c r="FK523" t="s">
        <v>95</v>
      </c>
      <c r="FL523" t="s">
        <v>95</v>
      </c>
      <c r="FM523" t="s">
        <v>95</v>
      </c>
      <c r="FN523" t="s">
        <v>96</v>
      </c>
      <c r="FO523" t="s">
        <v>96</v>
      </c>
      <c r="FP523" t="s">
        <v>95</v>
      </c>
      <c r="FQ523" t="s">
        <v>95</v>
      </c>
      <c r="FR523" t="s">
        <v>96</v>
      </c>
      <c r="FS523" t="s">
        <v>95</v>
      </c>
      <c r="FT523" t="s">
        <v>96</v>
      </c>
      <c r="FU523" t="s">
        <v>95</v>
      </c>
      <c r="FV523" t="s">
        <v>96</v>
      </c>
      <c r="FW523" t="s">
        <v>95</v>
      </c>
    </row>
    <row r="524" spans="1:179">
      <c r="A524">
        <v>523</v>
      </c>
      <c r="B524" t="s">
        <v>621</v>
      </c>
      <c r="C524" t="s">
        <v>437</v>
      </c>
      <c r="D524" s="1">
        <v>160.80199999999999</v>
      </c>
      <c r="E524" s="2" t="s">
        <v>95</v>
      </c>
      <c r="F524" s="2" t="s">
        <v>95</v>
      </c>
      <c r="G524" s="2" t="s">
        <v>95</v>
      </c>
      <c r="H524" s="2" t="s">
        <v>96</v>
      </c>
      <c r="I524" s="2" t="s">
        <v>95</v>
      </c>
      <c r="J524" s="2" t="s">
        <v>95</v>
      </c>
      <c r="K524" s="2" t="s">
        <v>95</v>
      </c>
      <c r="L524" s="2" t="s">
        <v>95</v>
      </c>
      <c r="M524" s="2" t="s">
        <v>96</v>
      </c>
      <c r="N524" s="2" t="s">
        <v>96</v>
      </c>
      <c r="O524" s="2" t="s">
        <v>95</v>
      </c>
      <c r="P524" s="2" t="s">
        <v>95</v>
      </c>
      <c r="Q524" s="2" t="s">
        <v>96</v>
      </c>
      <c r="R524" s="2" t="s">
        <v>96</v>
      </c>
      <c r="S524" s="2" t="s">
        <v>95</v>
      </c>
      <c r="T524" s="2" t="s">
        <v>96</v>
      </c>
      <c r="U524" s="2" t="s">
        <v>95</v>
      </c>
      <c r="V524" s="2" t="s">
        <v>95</v>
      </c>
      <c r="W524" s="2" t="s">
        <v>95</v>
      </c>
      <c r="X524" s="2" t="s">
        <v>95</v>
      </c>
      <c r="Y524" s="2" t="s">
        <v>95</v>
      </c>
      <c r="Z524" s="2" t="s">
        <v>95</v>
      </c>
      <c r="AA524" s="2" t="s">
        <v>96</v>
      </c>
      <c r="AB524" s="2" t="s">
        <v>95</v>
      </c>
      <c r="AC524" s="2" t="s">
        <v>95</v>
      </c>
      <c r="AD524" s="2" t="s">
        <v>95</v>
      </c>
      <c r="AE524" s="2" t="s">
        <v>95</v>
      </c>
      <c r="AF524" s="2" t="s">
        <v>95</v>
      </c>
      <c r="AG524" s="2" t="s">
        <v>95</v>
      </c>
      <c r="AH524" s="2" t="s">
        <v>95</v>
      </c>
      <c r="AI524" s="2" t="s">
        <v>95</v>
      </c>
      <c r="AJ524" s="2" t="s">
        <v>95</v>
      </c>
      <c r="AK524" s="2" t="s">
        <v>95</v>
      </c>
      <c r="AL524" s="2" t="s">
        <v>95</v>
      </c>
      <c r="AM524" s="2" t="s">
        <v>95</v>
      </c>
      <c r="AN524" s="2" t="s">
        <v>95</v>
      </c>
      <c r="AO524" s="2" t="s">
        <v>95</v>
      </c>
      <c r="AP524" s="2" t="s">
        <v>95</v>
      </c>
      <c r="AQ524" s="2" t="s">
        <v>95</v>
      </c>
      <c r="AR524" s="2" t="s">
        <v>95</v>
      </c>
      <c r="AS524" s="2" t="s">
        <v>96</v>
      </c>
      <c r="AT524" s="2" t="s">
        <v>95</v>
      </c>
      <c r="AU524" s="2" t="s">
        <v>96</v>
      </c>
      <c r="AV524" s="2" t="s">
        <v>96</v>
      </c>
      <c r="AW524" s="2" t="s">
        <v>95</v>
      </c>
      <c r="AX524" s="2" t="s">
        <v>95</v>
      </c>
      <c r="AY524" s="2" t="s">
        <v>95</v>
      </c>
      <c r="AZ524" s="2" t="s">
        <v>96</v>
      </c>
      <c r="BA524" s="2" t="s">
        <v>95</v>
      </c>
      <c r="BB524" s="2" t="s">
        <v>95</v>
      </c>
      <c r="BC524" s="2" t="s">
        <v>95</v>
      </c>
      <c r="BD524" s="2" t="s">
        <v>95</v>
      </c>
      <c r="BE524" s="2" t="s">
        <v>95</v>
      </c>
      <c r="BF524" s="2" t="s">
        <v>96</v>
      </c>
      <c r="BG524" s="2" t="s">
        <v>95</v>
      </c>
      <c r="BH524" s="2" t="s">
        <v>95</v>
      </c>
      <c r="BI524" s="2" t="s">
        <v>95</v>
      </c>
      <c r="BJ524" s="2" t="s">
        <v>95</v>
      </c>
      <c r="BK524" s="2" t="s">
        <v>95</v>
      </c>
      <c r="BL524" s="2" t="s">
        <v>95</v>
      </c>
      <c r="BM524" s="2" t="s">
        <v>95</v>
      </c>
      <c r="BN524" s="2" t="s">
        <v>96</v>
      </c>
      <c r="BO524" s="2" t="s">
        <v>95</v>
      </c>
      <c r="BP524" s="2" t="s">
        <v>95</v>
      </c>
      <c r="BQ524" s="2" t="s">
        <v>96</v>
      </c>
      <c r="BR524" s="2" t="s">
        <v>95</v>
      </c>
      <c r="BS524" s="2" t="s">
        <v>95</v>
      </c>
      <c r="BT524" s="2" t="s">
        <v>95</v>
      </c>
      <c r="BU524" s="2" t="s">
        <v>95</v>
      </c>
      <c r="BV524" s="2" t="s">
        <v>95</v>
      </c>
      <c r="BW524" s="2" t="s">
        <v>95</v>
      </c>
      <c r="BX524" s="2" t="s">
        <v>95</v>
      </c>
      <c r="BY524" s="2" t="s">
        <v>96</v>
      </c>
      <c r="BZ524" s="2" t="s">
        <v>95</v>
      </c>
      <c r="CA524" s="2" t="s">
        <v>95</v>
      </c>
      <c r="CB524" s="2" t="s">
        <v>95</v>
      </c>
      <c r="CC524" s="2" t="s">
        <v>95</v>
      </c>
      <c r="CD524" s="2" t="s">
        <v>95</v>
      </c>
      <c r="CE524" s="2" t="s">
        <v>95</v>
      </c>
      <c r="CF524" s="2" t="s">
        <v>96</v>
      </c>
      <c r="CG524" s="2" t="s">
        <v>96</v>
      </c>
      <c r="CH524" s="2" t="s">
        <v>95</v>
      </c>
      <c r="CI524" s="2" t="s">
        <v>96</v>
      </c>
      <c r="CJ524" s="2" t="s">
        <v>95</v>
      </c>
      <c r="CK524" s="2" t="s">
        <v>96</v>
      </c>
      <c r="CL524" s="2" t="s">
        <v>96</v>
      </c>
      <c r="CM524" s="2" t="s">
        <v>95</v>
      </c>
      <c r="CN524" s="2" t="s">
        <v>96</v>
      </c>
      <c r="CO524" s="2" t="s">
        <v>95</v>
      </c>
      <c r="CP524" s="2" t="s">
        <v>95</v>
      </c>
      <c r="CQ524" s="2" t="s">
        <v>96</v>
      </c>
      <c r="CR524" s="2" t="s">
        <v>95</v>
      </c>
      <c r="CS524" s="2" t="s">
        <v>96</v>
      </c>
      <c r="CT524" t="s">
        <v>95</v>
      </c>
      <c r="CU524" t="s">
        <v>96</v>
      </c>
      <c r="CV524" t="s">
        <v>95</v>
      </c>
      <c r="CW524" t="s">
        <v>96</v>
      </c>
      <c r="CX524" t="s">
        <v>96</v>
      </c>
      <c r="CY524" t="s">
        <v>95</v>
      </c>
      <c r="CZ524" t="s">
        <v>96</v>
      </c>
      <c r="DA524" t="s">
        <v>96</v>
      </c>
      <c r="DB524" t="s">
        <v>95</v>
      </c>
      <c r="DC524" t="s">
        <v>95</v>
      </c>
      <c r="DD524" t="s">
        <v>95</v>
      </c>
      <c r="DE524" t="s">
        <v>95</v>
      </c>
      <c r="DF524" t="s">
        <v>95</v>
      </c>
      <c r="DG524" t="s">
        <v>95</v>
      </c>
      <c r="DH524" t="s">
        <v>96</v>
      </c>
      <c r="DI524" t="s">
        <v>95</v>
      </c>
      <c r="DJ524" t="s">
        <v>96</v>
      </c>
      <c r="DK524" t="s">
        <v>96</v>
      </c>
      <c r="DL524" t="s">
        <v>96</v>
      </c>
      <c r="DM524" t="s">
        <v>95</v>
      </c>
      <c r="DN524" t="s">
        <v>95</v>
      </c>
      <c r="DO524" t="s">
        <v>95</v>
      </c>
      <c r="DP524" t="s">
        <v>95</v>
      </c>
      <c r="DQ524" t="s">
        <v>95</v>
      </c>
      <c r="DR524" t="s">
        <v>96</v>
      </c>
      <c r="DS524" t="s">
        <v>95</v>
      </c>
      <c r="DT524" t="s">
        <v>95</v>
      </c>
      <c r="DU524" t="s">
        <v>96</v>
      </c>
      <c r="DV524" t="s">
        <v>96</v>
      </c>
      <c r="DW524" t="s">
        <v>96</v>
      </c>
      <c r="DX524" t="s">
        <v>95</v>
      </c>
      <c r="DY524" t="s">
        <v>96</v>
      </c>
      <c r="DZ524" t="s">
        <v>95</v>
      </c>
      <c r="EA524" t="s">
        <v>95</v>
      </c>
      <c r="EB524" t="s">
        <v>95</v>
      </c>
      <c r="EC524" t="s">
        <v>95</v>
      </c>
      <c r="ED524" t="s">
        <v>95</v>
      </c>
      <c r="EE524" t="s">
        <v>96</v>
      </c>
      <c r="EF524" t="s">
        <v>95</v>
      </c>
      <c r="EG524" t="s">
        <v>96</v>
      </c>
      <c r="EH524" t="s">
        <v>96</v>
      </c>
      <c r="EI524" t="s">
        <v>96</v>
      </c>
      <c r="EJ524" t="s">
        <v>96</v>
      </c>
      <c r="EK524" t="s">
        <v>95</v>
      </c>
      <c r="EL524" t="s">
        <v>95</v>
      </c>
      <c r="EM524" t="s">
        <v>95</v>
      </c>
      <c r="EN524" t="s">
        <v>96</v>
      </c>
      <c r="EO524" t="s">
        <v>96</v>
      </c>
      <c r="EP524" t="s">
        <v>96</v>
      </c>
      <c r="EQ524" t="s">
        <v>95</v>
      </c>
      <c r="ER524" t="s">
        <v>95</v>
      </c>
      <c r="ES524" t="s">
        <v>95</v>
      </c>
      <c r="ET524" t="s">
        <v>96</v>
      </c>
      <c r="EU524" t="s">
        <v>96</v>
      </c>
      <c r="EV524" t="s">
        <v>96</v>
      </c>
      <c r="EW524" t="s">
        <v>95</v>
      </c>
      <c r="EX524" t="s">
        <v>96</v>
      </c>
      <c r="EY524" t="s">
        <v>95</v>
      </c>
      <c r="EZ524" t="s">
        <v>95</v>
      </c>
      <c r="FA524" t="s">
        <v>96</v>
      </c>
      <c r="FB524" t="s">
        <v>95</v>
      </c>
      <c r="FC524" t="s">
        <v>95</v>
      </c>
      <c r="FD524" t="s">
        <v>95</v>
      </c>
      <c r="FE524" t="s">
        <v>95</v>
      </c>
      <c r="FF524" t="s">
        <v>95</v>
      </c>
      <c r="FG524" t="s">
        <v>96</v>
      </c>
      <c r="FH524" t="s">
        <v>95</v>
      </c>
      <c r="FI524" t="s">
        <v>95</v>
      </c>
      <c r="FJ524" t="s">
        <v>95</v>
      </c>
      <c r="FK524" t="s">
        <v>95</v>
      </c>
      <c r="FL524" t="s">
        <v>95</v>
      </c>
      <c r="FM524" t="s">
        <v>95</v>
      </c>
      <c r="FN524" t="s">
        <v>96</v>
      </c>
      <c r="FO524" t="s">
        <v>96</v>
      </c>
      <c r="FP524" t="s">
        <v>95</v>
      </c>
      <c r="FQ524" t="s">
        <v>95</v>
      </c>
      <c r="FR524" t="s">
        <v>96</v>
      </c>
      <c r="FS524" t="s">
        <v>95</v>
      </c>
      <c r="FT524" t="s">
        <v>96</v>
      </c>
      <c r="FU524" t="s">
        <v>95</v>
      </c>
      <c r="FV524" t="s">
        <v>96</v>
      </c>
      <c r="FW524" t="s">
        <v>95</v>
      </c>
    </row>
    <row r="525" spans="1:179">
      <c r="A525">
        <v>524</v>
      </c>
      <c r="B525" t="s">
        <v>622</v>
      </c>
      <c r="C525" t="s">
        <v>437</v>
      </c>
      <c r="D525" s="1">
        <v>163.744</v>
      </c>
      <c r="E525" s="2" t="s">
        <v>95</v>
      </c>
      <c r="F525" s="2" t="s">
        <v>95</v>
      </c>
      <c r="G525" s="2" t="s">
        <v>95</v>
      </c>
      <c r="H525" s="2" t="s">
        <v>96</v>
      </c>
      <c r="I525" s="2" t="s">
        <v>95</v>
      </c>
      <c r="J525" s="2" t="s">
        <v>95</v>
      </c>
      <c r="K525" s="2" t="s">
        <v>95</v>
      </c>
      <c r="L525" s="2" t="s">
        <v>95</v>
      </c>
      <c r="M525" s="2" t="s">
        <v>96</v>
      </c>
      <c r="N525" s="2" t="s">
        <v>96</v>
      </c>
      <c r="O525" s="2" t="s">
        <v>95</v>
      </c>
      <c r="P525" s="2" t="s">
        <v>95</v>
      </c>
      <c r="Q525" s="2" t="s">
        <v>96</v>
      </c>
      <c r="R525" s="2" t="s">
        <v>96</v>
      </c>
      <c r="S525" s="2" t="s">
        <v>95</v>
      </c>
      <c r="T525" s="2" t="s">
        <v>96</v>
      </c>
      <c r="U525" s="2" t="s">
        <v>95</v>
      </c>
      <c r="V525" s="2" t="s">
        <v>95</v>
      </c>
      <c r="W525" s="2" t="s">
        <v>95</v>
      </c>
      <c r="X525" s="2" t="s">
        <v>95</v>
      </c>
      <c r="Y525" s="2" t="s">
        <v>95</v>
      </c>
      <c r="Z525" s="2" t="s">
        <v>95</v>
      </c>
      <c r="AA525" s="2" t="s">
        <v>96</v>
      </c>
      <c r="AB525" s="2" t="s">
        <v>95</v>
      </c>
      <c r="AC525" s="2" t="s">
        <v>96</v>
      </c>
      <c r="AD525" s="2" t="s">
        <v>95</v>
      </c>
      <c r="AE525" s="2" t="s">
        <v>95</v>
      </c>
      <c r="AF525" s="2" t="s">
        <v>95</v>
      </c>
      <c r="AG525" s="2" t="s">
        <v>96</v>
      </c>
      <c r="AH525" s="2" t="s">
        <v>95</v>
      </c>
      <c r="AI525" s="2" t="s">
        <v>95</v>
      </c>
      <c r="AJ525" s="2" t="s">
        <v>95</v>
      </c>
      <c r="AK525" s="2" t="s">
        <v>95</v>
      </c>
      <c r="AL525" s="2" t="s">
        <v>95</v>
      </c>
      <c r="AM525" s="2" t="s">
        <v>95</v>
      </c>
      <c r="AN525" s="2" t="s">
        <v>95</v>
      </c>
      <c r="AO525" s="2" t="s">
        <v>95</v>
      </c>
      <c r="AP525" s="2" t="s">
        <v>95</v>
      </c>
      <c r="AQ525" s="2" t="s">
        <v>95</v>
      </c>
      <c r="AR525" s="2" t="s">
        <v>95</v>
      </c>
      <c r="AS525" s="2" t="s">
        <v>96</v>
      </c>
      <c r="AT525" s="2" t="s">
        <v>95</v>
      </c>
      <c r="AU525" s="2" t="s">
        <v>96</v>
      </c>
      <c r="AV525" s="2" t="s">
        <v>96</v>
      </c>
      <c r="AW525" s="2" t="s">
        <v>95</v>
      </c>
      <c r="AX525" s="2" t="s">
        <v>95</v>
      </c>
      <c r="AY525" s="2" t="s">
        <v>96</v>
      </c>
      <c r="AZ525" s="2" t="s">
        <v>96</v>
      </c>
      <c r="BA525" s="2" t="s">
        <v>95</v>
      </c>
      <c r="BB525" s="2" t="s">
        <v>95</v>
      </c>
      <c r="BC525" s="2" t="s">
        <v>95</v>
      </c>
      <c r="BD525" s="2" t="s">
        <v>95</v>
      </c>
      <c r="BE525" s="2" t="s">
        <v>95</v>
      </c>
      <c r="BF525" s="2" t="s">
        <v>96</v>
      </c>
      <c r="BG525" s="2" t="s">
        <v>95</v>
      </c>
      <c r="BH525" s="2" t="s">
        <v>95</v>
      </c>
      <c r="BI525" s="2" t="s">
        <v>95</v>
      </c>
      <c r="BJ525" s="2" t="s">
        <v>95</v>
      </c>
      <c r="BK525" s="2" t="s">
        <v>95</v>
      </c>
      <c r="BL525" s="2" t="s">
        <v>95</v>
      </c>
      <c r="BM525" s="2" t="s">
        <v>95</v>
      </c>
      <c r="BN525" s="2" t="s">
        <v>96</v>
      </c>
      <c r="BO525" s="2" t="s">
        <v>95</v>
      </c>
      <c r="BP525" s="2" t="s">
        <v>95</v>
      </c>
      <c r="BQ525" s="2" t="s">
        <v>96</v>
      </c>
      <c r="BR525" s="2" t="s">
        <v>95</v>
      </c>
      <c r="BS525" s="2" t="s">
        <v>95</v>
      </c>
      <c r="BT525" s="2" t="s">
        <v>95</v>
      </c>
      <c r="BU525" s="2" t="s">
        <v>95</v>
      </c>
      <c r="BV525" s="2" t="s">
        <v>95</v>
      </c>
      <c r="BW525" s="2" t="s">
        <v>95</v>
      </c>
      <c r="BX525" s="2" t="s">
        <v>95</v>
      </c>
      <c r="BY525" s="2" t="s">
        <v>96</v>
      </c>
      <c r="BZ525" s="2" t="s">
        <v>95</v>
      </c>
      <c r="CA525" s="2" t="s">
        <v>95</v>
      </c>
      <c r="CB525" s="2" t="s">
        <v>95</v>
      </c>
      <c r="CC525" s="2" t="s">
        <v>95</v>
      </c>
      <c r="CD525" s="2" t="s">
        <v>95</v>
      </c>
      <c r="CE525" s="2" t="s">
        <v>95</v>
      </c>
      <c r="CF525" s="2" t="s">
        <v>96</v>
      </c>
      <c r="CG525" s="2" t="s">
        <v>96</v>
      </c>
      <c r="CH525" s="2" t="s">
        <v>95</v>
      </c>
      <c r="CI525" s="2" t="s">
        <v>96</v>
      </c>
      <c r="CJ525" s="2" t="s">
        <v>95</v>
      </c>
      <c r="CK525" s="2" t="s">
        <v>96</v>
      </c>
      <c r="CL525" s="2" t="s">
        <v>96</v>
      </c>
      <c r="CM525" s="2" t="s">
        <v>95</v>
      </c>
      <c r="CN525" s="2" t="s">
        <v>96</v>
      </c>
      <c r="CO525" s="2" t="s">
        <v>95</v>
      </c>
      <c r="CP525" s="2" t="s">
        <v>95</v>
      </c>
      <c r="CQ525" s="2" t="s">
        <v>96</v>
      </c>
      <c r="CR525" s="2" t="s">
        <v>95</v>
      </c>
      <c r="CS525" s="2" t="s">
        <v>96</v>
      </c>
      <c r="CT525" t="s">
        <v>95</v>
      </c>
      <c r="CU525" t="s">
        <v>96</v>
      </c>
      <c r="CV525" t="s">
        <v>95</v>
      </c>
      <c r="CW525" t="s">
        <v>96</v>
      </c>
      <c r="CX525" t="s">
        <v>96</v>
      </c>
      <c r="CY525" t="s">
        <v>95</v>
      </c>
      <c r="CZ525" t="s">
        <v>96</v>
      </c>
      <c r="DA525" t="s">
        <v>96</v>
      </c>
      <c r="DB525" t="s">
        <v>95</v>
      </c>
      <c r="DC525" t="s">
        <v>95</v>
      </c>
      <c r="DD525" t="s">
        <v>95</v>
      </c>
      <c r="DE525" t="s">
        <v>95</v>
      </c>
      <c r="DF525" t="s">
        <v>95</v>
      </c>
      <c r="DG525" t="s">
        <v>95</v>
      </c>
      <c r="DH525" t="s">
        <v>96</v>
      </c>
      <c r="DI525" t="s">
        <v>95</v>
      </c>
      <c r="DJ525" t="s">
        <v>96</v>
      </c>
      <c r="DK525" t="s">
        <v>96</v>
      </c>
      <c r="DL525" t="s">
        <v>96</v>
      </c>
      <c r="DM525" t="s">
        <v>95</v>
      </c>
      <c r="DN525" t="s">
        <v>95</v>
      </c>
      <c r="DO525" t="s">
        <v>95</v>
      </c>
      <c r="DP525" t="s">
        <v>95</v>
      </c>
      <c r="DQ525" t="s">
        <v>95</v>
      </c>
      <c r="DR525" t="s">
        <v>96</v>
      </c>
      <c r="DS525" t="s">
        <v>95</v>
      </c>
      <c r="DT525" t="s">
        <v>95</v>
      </c>
      <c r="DU525" t="s">
        <v>96</v>
      </c>
      <c r="DV525" t="s">
        <v>96</v>
      </c>
      <c r="DW525" t="s">
        <v>96</v>
      </c>
      <c r="DX525" t="s">
        <v>95</v>
      </c>
      <c r="DY525" t="s">
        <v>96</v>
      </c>
      <c r="DZ525" t="s">
        <v>96</v>
      </c>
      <c r="EA525" t="s">
        <v>95</v>
      </c>
      <c r="EB525" t="s">
        <v>95</v>
      </c>
      <c r="EC525" t="s">
        <v>95</v>
      </c>
      <c r="ED525" t="s">
        <v>95</v>
      </c>
      <c r="EE525" t="s">
        <v>96</v>
      </c>
      <c r="EF525" t="s">
        <v>95</v>
      </c>
      <c r="EG525" t="s">
        <v>96</v>
      </c>
      <c r="EH525" t="s">
        <v>96</v>
      </c>
      <c r="EI525" t="s">
        <v>96</v>
      </c>
      <c r="EJ525" t="s">
        <v>96</v>
      </c>
      <c r="EK525" t="s">
        <v>95</v>
      </c>
      <c r="EL525" t="s">
        <v>95</v>
      </c>
      <c r="EM525" t="s">
        <v>95</v>
      </c>
      <c r="EN525" t="s">
        <v>96</v>
      </c>
      <c r="EO525" t="s">
        <v>96</v>
      </c>
      <c r="EP525" t="s">
        <v>96</v>
      </c>
      <c r="EQ525" t="s">
        <v>96</v>
      </c>
      <c r="ER525" t="s">
        <v>95</v>
      </c>
      <c r="ES525" t="s">
        <v>95</v>
      </c>
      <c r="ET525" t="s">
        <v>96</v>
      </c>
      <c r="EU525" t="s">
        <v>96</v>
      </c>
      <c r="EV525" t="s">
        <v>96</v>
      </c>
      <c r="EW525" t="s">
        <v>95</v>
      </c>
      <c r="EX525" t="s">
        <v>96</v>
      </c>
      <c r="EY525" t="s">
        <v>95</v>
      </c>
      <c r="EZ525" t="s">
        <v>95</v>
      </c>
      <c r="FA525" t="s">
        <v>96</v>
      </c>
      <c r="FB525" t="s">
        <v>95</v>
      </c>
      <c r="FC525" t="s">
        <v>95</v>
      </c>
      <c r="FD525" t="s">
        <v>95</v>
      </c>
      <c r="FE525" t="s">
        <v>95</v>
      </c>
      <c r="FF525" t="s">
        <v>95</v>
      </c>
      <c r="FG525" t="s">
        <v>96</v>
      </c>
      <c r="FH525" t="s">
        <v>95</v>
      </c>
      <c r="FI525" t="s">
        <v>95</v>
      </c>
      <c r="FJ525" t="s">
        <v>95</v>
      </c>
      <c r="FK525" t="s">
        <v>95</v>
      </c>
      <c r="FL525" t="s">
        <v>95</v>
      </c>
      <c r="FM525" t="s">
        <v>95</v>
      </c>
      <c r="FN525" t="s">
        <v>96</v>
      </c>
      <c r="FO525" t="s">
        <v>96</v>
      </c>
      <c r="FP525" t="s">
        <v>95</v>
      </c>
      <c r="FQ525" t="s">
        <v>95</v>
      </c>
      <c r="FR525" t="s">
        <v>96</v>
      </c>
      <c r="FS525" t="s">
        <v>95</v>
      </c>
      <c r="FT525" t="s">
        <v>96</v>
      </c>
      <c r="FU525" t="s">
        <v>95</v>
      </c>
      <c r="FV525" t="s">
        <v>96</v>
      </c>
      <c r="FW525" t="s">
        <v>95</v>
      </c>
    </row>
    <row r="526" spans="1:179">
      <c r="A526">
        <v>525</v>
      </c>
      <c r="B526" t="s">
        <v>623</v>
      </c>
      <c r="C526" t="s">
        <v>437</v>
      </c>
      <c r="D526" s="1">
        <v>167.29599999999999</v>
      </c>
      <c r="E526" s="2" t="s">
        <v>95</v>
      </c>
      <c r="F526" s="2" t="s">
        <v>95</v>
      </c>
      <c r="G526" s="2" t="s">
        <v>95</v>
      </c>
      <c r="H526" s="2" t="s">
        <v>96</v>
      </c>
      <c r="I526" s="2" t="s">
        <v>95</v>
      </c>
      <c r="J526" s="2" t="s">
        <v>95</v>
      </c>
      <c r="K526" s="2" t="s">
        <v>95</v>
      </c>
      <c r="L526" s="2" t="s">
        <v>95</v>
      </c>
      <c r="M526" s="2" t="s">
        <v>96</v>
      </c>
      <c r="N526" s="2" t="s">
        <v>96</v>
      </c>
      <c r="O526" s="2" t="s">
        <v>95</v>
      </c>
      <c r="P526" s="2" t="s">
        <v>95</v>
      </c>
      <c r="Q526" s="2" t="s">
        <v>96</v>
      </c>
      <c r="R526" s="2" t="s">
        <v>96</v>
      </c>
      <c r="S526" s="2" t="s">
        <v>95</v>
      </c>
      <c r="T526" s="2" t="s">
        <v>96</v>
      </c>
      <c r="U526" s="2" t="s">
        <v>95</v>
      </c>
      <c r="V526" s="2" t="s">
        <v>95</v>
      </c>
      <c r="W526" s="2" t="s">
        <v>95</v>
      </c>
      <c r="X526" s="2" t="s">
        <v>95</v>
      </c>
      <c r="Y526" s="2" t="s">
        <v>95</v>
      </c>
      <c r="Z526" s="2" t="s">
        <v>95</v>
      </c>
      <c r="AA526" s="2" t="s">
        <v>96</v>
      </c>
      <c r="AB526" s="2" t="s">
        <v>95</v>
      </c>
      <c r="AC526" s="2" t="s">
        <v>96</v>
      </c>
      <c r="AD526" s="2" t="s">
        <v>95</v>
      </c>
      <c r="AE526" s="2" t="s">
        <v>95</v>
      </c>
      <c r="AF526" s="2" t="s">
        <v>95</v>
      </c>
      <c r="AG526" s="2" t="s">
        <v>96</v>
      </c>
      <c r="AH526" s="2" t="s">
        <v>95</v>
      </c>
      <c r="AI526" s="2" t="s">
        <v>95</v>
      </c>
      <c r="AJ526" s="2" t="s">
        <v>95</v>
      </c>
      <c r="AK526" s="2" t="s">
        <v>95</v>
      </c>
      <c r="AL526" s="2" t="s">
        <v>95</v>
      </c>
      <c r="AM526" s="2" t="s">
        <v>95</v>
      </c>
      <c r="AN526" s="2" t="s">
        <v>95</v>
      </c>
      <c r="AO526" s="2" t="s">
        <v>95</v>
      </c>
      <c r="AP526" s="2" t="s">
        <v>95</v>
      </c>
      <c r="AQ526" s="2" t="s">
        <v>95</v>
      </c>
      <c r="AR526" s="2" t="s">
        <v>95</v>
      </c>
      <c r="AS526" s="2" t="s">
        <v>96</v>
      </c>
      <c r="AT526" s="2" t="s">
        <v>95</v>
      </c>
      <c r="AU526" s="2" t="s">
        <v>96</v>
      </c>
      <c r="AV526" s="2" t="s">
        <v>96</v>
      </c>
      <c r="AW526" s="2" t="s">
        <v>95</v>
      </c>
      <c r="AX526" s="2" t="s">
        <v>95</v>
      </c>
      <c r="AY526" s="2" t="s">
        <v>96</v>
      </c>
      <c r="AZ526" s="2" t="s">
        <v>96</v>
      </c>
      <c r="BA526" s="2" t="s">
        <v>95</v>
      </c>
      <c r="BB526" s="2" t="s">
        <v>95</v>
      </c>
      <c r="BC526" s="2" t="s">
        <v>95</v>
      </c>
      <c r="BD526" s="2" t="s">
        <v>95</v>
      </c>
      <c r="BE526" s="2" t="s">
        <v>96</v>
      </c>
      <c r="BF526" s="2" t="s">
        <v>96</v>
      </c>
      <c r="BG526" s="2" t="s">
        <v>95</v>
      </c>
      <c r="BH526" s="2" t="s">
        <v>95</v>
      </c>
      <c r="BI526" s="2" t="s">
        <v>95</v>
      </c>
      <c r="BJ526" s="2" t="s">
        <v>95</v>
      </c>
      <c r="BK526" s="2" t="s">
        <v>95</v>
      </c>
      <c r="BL526" s="2" t="s">
        <v>95</v>
      </c>
      <c r="BM526" s="2" t="s">
        <v>95</v>
      </c>
      <c r="BN526" s="2" t="s">
        <v>96</v>
      </c>
      <c r="BO526" s="2" t="s">
        <v>95</v>
      </c>
      <c r="BP526" s="2" t="s">
        <v>95</v>
      </c>
      <c r="BQ526" s="2" t="s">
        <v>96</v>
      </c>
      <c r="BR526" s="2" t="s">
        <v>95</v>
      </c>
      <c r="BS526" s="2" t="s">
        <v>95</v>
      </c>
      <c r="BT526" s="2" t="s">
        <v>95</v>
      </c>
      <c r="BU526" s="2" t="s">
        <v>95</v>
      </c>
      <c r="BV526" s="2" t="s">
        <v>95</v>
      </c>
      <c r="BW526" s="2" t="s">
        <v>95</v>
      </c>
      <c r="BX526" s="2" t="s">
        <v>95</v>
      </c>
      <c r="BY526" s="2" t="s">
        <v>96</v>
      </c>
      <c r="BZ526" s="2" t="s">
        <v>95</v>
      </c>
      <c r="CA526" s="2" t="s">
        <v>95</v>
      </c>
      <c r="CB526" s="2" t="s">
        <v>95</v>
      </c>
      <c r="CC526" s="2" t="s">
        <v>95</v>
      </c>
      <c r="CD526" s="2" t="s">
        <v>95</v>
      </c>
      <c r="CE526" s="2" t="s">
        <v>95</v>
      </c>
      <c r="CF526" s="2" t="s">
        <v>96</v>
      </c>
      <c r="CG526" s="2" t="s">
        <v>96</v>
      </c>
      <c r="CH526" s="2" t="s">
        <v>95</v>
      </c>
      <c r="CI526" s="2" t="s">
        <v>96</v>
      </c>
      <c r="CJ526" s="2" t="s">
        <v>95</v>
      </c>
      <c r="CK526" s="2" t="s">
        <v>96</v>
      </c>
      <c r="CL526" s="2" t="s">
        <v>96</v>
      </c>
      <c r="CM526" s="2" t="s">
        <v>95</v>
      </c>
      <c r="CN526" s="2" t="s">
        <v>96</v>
      </c>
      <c r="CO526" s="2" t="s">
        <v>95</v>
      </c>
      <c r="CP526" s="2" t="s">
        <v>95</v>
      </c>
      <c r="CQ526" s="2" t="s">
        <v>96</v>
      </c>
      <c r="CR526" s="2" t="s">
        <v>95</v>
      </c>
      <c r="CS526" s="2" t="s">
        <v>95</v>
      </c>
      <c r="CT526" t="s">
        <v>95</v>
      </c>
      <c r="CU526" t="s">
        <v>96</v>
      </c>
      <c r="CV526" t="s">
        <v>95</v>
      </c>
      <c r="CW526" t="s">
        <v>96</v>
      </c>
      <c r="CX526" t="s">
        <v>96</v>
      </c>
      <c r="CY526" t="s">
        <v>95</v>
      </c>
      <c r="CZ526" t="s">
        <v>96</v>
      </c>
      <c r="DA526" t="s">
        <v>96</v>
      </c>
      <c r="DB526" t="s">
        <v>95</v>
      </c>
      <c r="DC526" t="s">
        <v>95</v>
      </c>
      <c r="DD526" t="s">
        <v>95</v>
      </c>
      <c r="DE526" t="s">
        <v>95</v>
      </c>
      <c r="DF526" t="s">
        <v>95</v>
      </c>
      <c r="DG526" t="s">
        <v>95</v>
      </c>
      <c r="DH526" t="s">
        <v>96</v>
      </c>
      <c r="DI526" t="s">
        <v>95</v>
      </c>
      <c r="DJ526" t="s">
        <v>96</v>
      </c>
      <c r="DK526" t="s">
        <v>96</v>
      </c>
      <c r="DL526" t="s">
        <v>96</v>
      </c>
      <c r="DM526" t="s">
        <v>95</v>
      </c>
      <c r="DN526" t="s">
        <v>95</v>
      </c>
      <c r="DO526" t="s">
        <v>95</v>
      </c>
      <c r="DP526" t="s">
        <v>95</v>
      </c>
      <c r="DQ526" t="s">
        <v>96</v>
      </c>
      <c r="DR526" t="s">
        <v>95</v>
      </c>
      <c r="DS526" t="s">
        <v>95</v>
      </c>
      <c r="DT526" t="s">
        <v>95</v>
      </c>
      <c r="DU526" t="s">
        <v>96</v>
      </c>
      <c r="DV526" t="s">
        <v>96</v>
      </c>
      <c r="DW526" t="s">
        <v>96</v>
      </c>
      <c r="DX526" t="s">
        <v>96</v>
      </c>
      <c r="DY526" t="s">
        <v>96</v>
      </c>
      <c r="DZ526" t="s">
        <v>96</v>
      </c>
      <c r="EA526" t="s">
        <v>95</v>
      </c>
      <c r="EB526" t="s">
        <v>95</v>
      </c>
      <c r="EC526" t="s">
        <v>95</v>
      </c>
      <c r="ED526" t="s">
        <v>95</v>
      </c>
      <c r="EE526" t="s">
        <v>96</v>
      </c>
      <c r="EF526" t="s">
        <v>95</v>
      </c>
      <c r="EG526" t="s">
        <v>96</v>
      </c>
      <c r="EH526" t="s">
        <v>96</v>
      </c>
      <c r="EI526" t="s">
        <v>96</v>
      </c>
      <c r="EJ526" t="s">
        <v>96</v>
      </c>
      <c r="EK526" t="s">
        <v>95</v>
      </c>
      <c r="EL526" t="s">
        <v>95</v>
      </c>
      <c r="EM526" t="s">
        <v>95</v>
      </c>
      <c r="EN526" t="s">
        <v>96</v>
      </c>
      <c r="EO526" t="s">
        <v>96</v>
      </c>
      <c r="EP526" t="s">
        <v>96</v>
      </c>
      <c r="EQ526" t="s">
        <v>96</v>
      </c>
      <c r="ER526" t="s">
        <v>95</v>
      </c>
      <c r="ES526" t="s">
        <v>95</v>
      </c>
      <c r="ET526" t="s">
        <v>96</v>
      </c>
      <c r="EU526" t="s">
        <v>95</v>
      </c>
      <c r="EV526" t="s">
        <v>96</v>
      </c>
      <c r="EW526" t="s">
        <v>95</v>
      </c>
      <c r="EX526" t="s">
        <v>96</v>
      </c>
      <c r="EY526" t="s">
        <v>95</v>
      </c>
      <c r="EZ526" t="s">
        <v>95</v>
      </c>
      <c r="FA526" t="s">
        <v>96</v>
      </c>
      <c r="FB526" t="s">
        <v>95</v>
      </c>
      <c r="FC526" t="s">
        <v>95</v>
      </c>
      <c r="FD526" t="s">
        <v>95</v>
      </c>
      <c r="FE526" t="s">
        <v>95</v>
      </c>
      <c r="FF526" t="s">
        <v>95</v>
      </c>
      <c r="FG526" t="s">
        <v>96</v>
      </c>
      <c r="FH526" t="s">
        <v>95</v>
      </c>
      <c r="FI526" t="s">
        <v>95</v>
      </c>
      <c r="FJ526" t="s">
        <v>95</v>
      </c>
      <c r="FK526" t="s">
        <v>95</v>
      </c>
      <c r="FL526" t="s">
        <v>95</v>
      </c>
      <c r="FM526" t="s">
        <v>95</v>
      </c>
      <c r="FN526" t="s">
        <v>96</v>
      </c>
      <c r="FO526" t="s">
        <v>96</v>
      </c>
      <c r="FP526" t="s">
        <v>95</v>
      </c>
      <c r="FQ526" t="s">
        <v>95</v>
      </c>
      <c r="FR526" t="s">
        <v>96</v>
      </c>
      <c r="FS526" t="s">
        <v>95</v>
      </c>
      <c r="FT526" t="s">
        <v>96</v>
      </c>
      <c r="FU526" t="s">
        <v>95</v>
      </c>
      <c r="FV526" t="s">
        <v>96</v>
      </c>
      <c r="FW526" t="s">
        <v>95</v>
      </c>
    </row>
    <row r="527" spans="1:179">
      <c r="A527">
        <v>526</v>
      </c>
      <c r="B527" t="s">
        <v>624</v>
      </c>
      <c r="C527" t="s">
        <v>437</v>
      </c>
      <c r="D527" s="1">
        <v>174.67099999999999</v>
      </c>
      <c r="E527" s="2" t="s">
        <v>95</v>
      </c>
      <c r="F527" s="2" t="s">
        <v>95</v>
      </c>
      <c r="G527" s="2" t="s">
        <v>95</v>
      </c>
      <c r="H527" s="2" t="s">
        <v>95</v>
      </c>
      <c r="I527" s="2" t="s">
        <v>95</v>
      </c>
      <c r="J527" s="2" t="s">
        <v>95</v>
      </c>
      <c r="K527" s="2" t="s">
        <v>95</v>
      </c>
      <c r="L527" s="2" t="s">
        <v>95</v>
      </c>
      <c r="M527" s="2" t="s">
        <v>96</v>
      </c>
      <c r="N527" s="2" t="s">
        <v>96</v>
      </c>
      <c r="O527" s="2" t="s">
        <v>95</v>
      </c>
      <c r="P527" s="2" t="s">
        <v>95</v>
      </c>
      <c r="Q527" s="2" t="s">
        <v>96</v>
      </c>
      <c r="R527" s="2" t="s">
        <v>96</v>
      </c>
      <c r="S527" s="2" t="s">
        <v>95</v>
      </c>
      <c r="T527" s="2" t="s">
        <v>96</v>
      </c>
      <c r="U527" s="2" t="s">
        <v>95</v>
      </c>
      <c r="V527" s="2" t="s">
        <v>96</v>
      </c>
      <c r="W527" s="2" t="s">
        <v>96</v>
      </c>
      <c r="X527" s="2" t="s">
        <v>95</v>
      </c>
      <c r="Y527" s="2" t="s">
        <v>95</v>
      </c>
      <c r="Z527" s="2" t="s">
        <v>95</v>
      </c>
      <c r="AA527" s="2" t="s">
        <v>96</v>
      </c>
      <c r="AB527" s="2" t="s">
        <v>95</v>
      </c>
      <c r="AC527" s="2" t="s">
        <v>96</v>
      </c>
      <c r="AD527" s="2" t="s">
        <v>95</v>
      </c>
      <c r="AE527" s="2" t="s">
        <v>95</v>
      </c>
      <c r="AF527" s="2" t="s">
        <v>95</v>
      </c>
      <c r="AG527" s="2" t="s">
        <v>96</v>
      </c>
      <c r="AH527" s="2" t="s">
        <v>95</v>
      </c>
      <c r="AI527" s="2" t="s">
        <v>95</v>
      </c>
      <c r="AJ527" s="2" t="s">
        <v>95</v>
      </c>
      <c r="AK527" s="2" t="s">
        <v>95</v>
      </c>
      <c r="AL527" s="2" t="s">
        <v>95</v>
      </c>
      <c r="AM527" s="2" t="s">
        <v>95</v>
      </c>
      <c r="AN527" s="2" t="s">
        <v>95</v>
      </c>
      <c r="AO527" s="2" t="s">
        <v>95</v>
      </c>
      <c r="AP527" s="2" t="s">
        <v>95</v>
      </c>
      <c r="AQ527" s="2" t="s">
        <v>95</v>
      </c>
      <c r="AR527" s="2" t="s">
        <v>95</v>
      </c>
      <c r="AS527" s="2" t="s">
        <v>96</v>
      </c>
      <c r="AT527" s="2" t="s">
        <v>96</v>
      </c>
      <c r="AU527" s="2" t="s">
        <v>96</v>
      </c>
      <c r="AV527" s="2" t="s">
        <v>96</v>
      </c>
      <c r="AW527" s="2" t="s">
        <v>96</v>
      </c>
      <c r="AX527" s="2" t="s">
        <v>95</v>
      </c>
      <c r="AY527" s="2" t="s">
        <v>96</v>
      </c>
      <c r="AZ527" s="2" t="s">
        <v>96</v>
      </c>
      <c r="BA527" s="2" t="s">
        <v>95</v>
      </c>
      <c r="BB527" s="2" t="s">
        <v>95</v>
      </c>
      <c r="BC527" s="2" t="s">
        <v>95</v>
      </c>
      <c r="BD527" s="2" t="s">
        <v>95</v>
      </c>
      <c r="BE527" s="2" t="s">
        <v>96</v>
      </c>
      <c r="BF527" s="2" t="s">
        <v>96</v>
      </c>
      <c r="BG527" s="2" t="s">
        <v>95</v>
      </c>
      <c r="BH527" s="2" t="s">
        <v>95</v>
      </c>
      <c r="BI527" s="2" t="s">
        <v>95</v>
      </c>
      <c r="BJ527" s="2" t="s">
        <v>95</v>
      </c>
      <c r="BK527" s="2" t="s">
        <v>95</v>
      </c>
      <c r="BL527" s="2" t="s">
        <v>95</v>
      </c>
      <c r="BM527" s="2" t="s">
        <v>95</v>
      </c>
      <c r="BN527" s="2" t="s">
        <v>96</v>
      </c>
      <c r="BO527" s="2" t="s">
        <v>95</v>
      </c>
      <c r="BP527" s="2" t="s">
        <v>95</v>
      </c>
      <c r="BQ527" s="2" t="s">
        <v>96</v>
      </c>
      <c r="BR527" s="2" t="s">
        <v>95</v>
      </c>
      <c r="BS527" s="2" t="s">
        <v>96</v>
      </c>
      <c r="BT527" s="2" t="s">
        <v>96</v>
      </c>
      <c r="BU527" s="2" t="s">
        <v>96</v>
      </c>
      <c r="BV527" s="2" t="s">
        <v>96</v>
      </c>
      <c r="BW527" s="2" t="s">
        <v>95</v>
      </c>
      <c r="BX527" s="2" t="s">
        <v>95</v>
      </c>
      <c r="BY527" s="2" t="s">
        <v>96</v>
      </c>
      <c r="BZ527" s="2" t="s">
        <v>95</v>
      </c>
      <c r="CA527" s="2" t="s">
        <v>95</v>
      </c>
      <c r="CB527" s="2" t="s">
        <v>95</v>
      </c>
      <c r="CC527" s="2" t="s">
        <v>95</v>
      </c>
      <c r="CD527" s="2" t="s">
        <v>96</v>
      </c>
      <c r="CE527" s="2" t="s">
        <v>95</v>
      </c>
      <c r="CF527" s="2" t="s">
        <v>96</v>
      </c>
      <c r="CG527" s="2" t="s">
        <v>96</v>
      </c>
      <c r="CH527" s="2" t="s">
        <v>95</v>
      </c>
      <c r="CI527" s="2" t="s">
        <v>96</v>
      </c>
      <c r="CJ527" s="2" t="s">
        <v>95</v>
      </c>
      <c r="CK527" s="2" t="s">
        <v>96</v>
      </c>
      <c r="CL527" s="2" t="s">
        <v>96</v>
      </c>
      <c r="CM527" s="2" t="s">
        <v>95</v>
      </c>
      <c r="CN527" s="2" t="s">
        <v>96</v>
      </c>
      <c r="CO527" s="2" t="s">
        <v>95</v>
      </c>
      <c r="CP527" s="2" t="s">
        <v>95</v>
      </c>
      <c r="CQ527" s="2" t="s">
        <v>96</v>
      </c>
      <c r="CR527" s="2" t="s">
        <v>95</v>
      </c>
      <c r="CS527" s="2" t="s">
        <v>95</v>
      </c>
      <c r="CT527" t="s">
        <v>95</v>
      </c>
      <c r="CU527" t="s">
        <v>96</v>
      </c>
      <c r="CV527" t="s">
        <v>95</v>
      </c>
      <c r="CW527" t="s">
        <v>96</v>
      </c>
      <c r="CX527" t="s">
        <v>96</v>
      </c>
      <c r="CY527" t="s">
        <v>95</v>
      </c>
      <c r="CZ527" t="s">
        <v>96</v>
      </c>
      <c r="DA527" t="s">
        <v>96</v>
      </c>
      <c r="DB527" t="s">
        <v>95</v>
      </c>
      <c r="DC527" t="s">
        <v>95</v>
      </c>
      <c r="DD527" t="s">
        <v>95</v>
      </c>
      <c r="DE527" t="s">
        <v>95</v>
      </c>
      <c r="DF527" t="s">
        <v>95</v>
      </c>
      <c r="DG527" t="s">
        <v>95</v>
      </c>
      <c r="DH527" t="s">
        <v>96</v>
      </c>
      <c r="DI527" t="s">
        <v>95</v>
      </c>
      <c r="DJ527" t="s">
        <v>96</v>
      </c>
      <c r="DK527" t="s">
        <v>96</v>
      </c>
      <c r="DL527" t="s">
        <v>96</v>
      </c>
      <c r="DM527" t="s">
        <v>95</v>
      </c>
      <c r="DN527" t="s">
        <v>95</v>
      </c>
      <c r="DO527" t="s">
        <v>95</v>
      </c>
      <c r="DP527" t="s">
        <v>95</v>
      </c>
      <c r="DQ527" t="s">
        <v>96</v>
      </c>
      <c r="DR527" t="s">
        <v>95</v>
      </c>
      <c r="DS527" t="s">
        <v>95</v>
      </c>
      <c r="DT527" t="s">
        <v>95</v>
      </c>
      <c r="DU527" t="s">
        <v>96</v>
      </c>
      <c r="DV527" t="s">
        <v>96</v>
      </c>
      <c r="DW527" t="s">
        <v>96</v>
      </c>
      <c r="DX527" t="s">
        <v>96</v>
      </c>
      <c r="DY527" t="s">
        <v>96</v>
      </c>
      <c r="DZ527" t="s">
        <v>96</v>
      </c>
      <c r="EA527" t="s">
        <v>95</v>
      </c>
      <c r="EB527" t="s">
        <v>95</v>
      </c>
      <c r="EC527" t="s">
        <v>95</v>
      </c>
      <c r="ED527" t="s">
        <v>95</v>
      </c>
      <c r="EE527" t="s">
        <v>96</v>
      </c>
      <c r="EF527" t="s">
        <v>95</v>
      </c>
      <c r="EG527" t="s">
        <v>96</v>
      </c>
      <c r="EH527" t="s">
        <v>96</v>
      </c>
      <c r="EI527" t="s">
        <v>96</v>
      </c>
      <c r="EJ527" t="s">
        <v>96</v>
      </c>
      <c r="EK527" t="s">
        <v>95</v>
      </c>
      <c r="EL527" t="s">
        <v>95</v>
      </c>
      <c r="EM527" t="s">
        <v>95</v>
      </c>
      <c r="EN527" t="s">
        <v>96</v>
      </c>
      <c r="EO527" t="s">
        <v>96</v>
      </c>
      <c r="EP527" t="s">
        <v>96</v>
      </c>
      <c r="EQ527" t="s">
        <v>96</v>
      </c>
      <c r="ER527" t="s">
        <v>95</v>
      </c>
      <c r="ES527" t="s">
        <v>95</v>
      </c>
      <c r="ET527" t="s">
        <v>96</v>
      </c>
      <c r="EU527" t="s">
        <v>95</v>
      </c>
      <c r="EV527" t="s">
        <v>96</v>
      </c>
      <c r="EW527" t="s">
        <v>95</v>
      </c>
      <c r="EX527" t="s">
        <v>96</v>
      </c>
      <c r="EY527" t="s">
        <v>95</v>
      </c>
      <c r="EZ527" t="s">
        <v>95</v>
      </c>
      <c r="FA527" t="s">
        <v>95</v>
      </c>
      <c r="FB527" t="s">
        <v>95</v>
      </c>
      <c r="FC527" t="s">
        <v>95</v>
      </c>
      <c r="FD527" t="s">
        <v>95</v>
      </c>
      <c r="FE527" t="s">
        <v>95</v>
      </c>
      <c r="FF527" t="s">
        <v>96</v>
      </c>
      <c r="FG527" t="s">
        <v>96</v>
      </c>
      <c r="FH527" t="s">
        <v>95</v>
      </c>
      <c r="FI527" t="s">
        <v>95</v>
      </c>
      <c r="FJ527" t="s">
        <v>95</v>
      </c>
      <c r="FK527" t="s">
        <v>95</v>
      </c>
      <c r="FL527" t="s">
        <v>95</v>
      </c>
      <c r="FM527" t="s">
        <v>95</v>
      </c>
      <c r="FN527" t="s">
        <v>96</v>
      </c>
      <c r="FO527" t="s">
        <v>96</v>
      </c>
      <c r="FP527" t="s">
        <v>95</v>
      </c>
      <c r="FQ527" t="s">
        <v>95</v>
      </c>
      <c r="FR527" t="s">
        <v>96</v>
      </c>
      <c r="FS527" t="s">
        <v>95</v>
      </c>
      <c r="FT527" t="s">
        <v>96</v>
      </c>
      <c r="FU527" t="s">
        <v>95</v>
      </c>
      <c r="FV527" t="s">
        <v>96</v>
      </c>
      <c r="FW527" t="s">
        <v>95</v>
      </c>
    </row>
    <row r="528" spans="1:179">
      <c r="A528">
        <v>527</v>
      </c>
      <c r="B528" t="s">
        <v>625</v>
      </c>
      <c r="C528" t="s">
        <v>437</v>
      </c>
      <c r="D528" s="1">
        <v>175.827</v>
      </c>
      <c r="E528" s="2" t="s">
        <v>95</v>
      </c>
      <c r="F528" s="2" t="s">
        <v>95</v>
      </c>
      <c r="G528" s="2" t="s">
        <v>95</v>
      </c>
      <c r="H528" s="2" t="s">
        <v>95</v>
      </c>
      <c r="I528" s="2" t="s">
        <v>95</v>
      </c>
      <c r="J528" s="2" t="s">
        <v>95</v>
      </c>
      <c r="K528" s="2" t="s">
        <v>95</v>
      </c>
      <c r="L528" s="2" t="s">
        <v>95</v>
      </c>
      <c r="M528" s="2" t="s">
        <v>96</v>
      </c>
      <c r="N528" s="2" t="s">
        <v>96</v>
      </c>
      <c r="O528" s="2" t="s">
        <v>95</v>
      </c>
      <c r="P528" s="2" t="s">
        <v>95</v>
      </c>
      <c r="Q528" s="2" t="s">
        <v>96</v>
      </c>
      <c r="R528" s="2" t="s">
        <v>96</v>
      </c>
      <c r="S528" s="2" t="s">
        <v>95</v>
      </c>
      <c r="T528" s="2" t="s">
        <v>96</v>
      </c>
      <c r="U528" s="2" t="s">
        <v>95</v>
      </c>
      <c r="V528" s="2" t="s">
        <v>96</v>
      </c>
      <c r="W528" s="2" t="s">
        <v>96</v>
      </c>
      <c r="X528" s="2" t="s">
        <v>95</v>
      </c>
      <c r="Y528" s="2" t="s">
        <v>95</v>
      </c>
      <c r="Z528" s="2" t="s">
        <v>95</v>
      </c>
      <c r="AA528" s="2" t="s">
        <v>96</v>
      </c>
      <c r="AB528" s="2" t="s">
        <v>95</v>
      </c>
      <c r="AC528" s="2" t="s">
        <v>96</v>
      </c>
      <c r="AD528" s="2" t="s">
        <v>95</v>
      </c>
      <c r="AE528" s="2" t="s">
        <v>95</v>
      </c>
      <c r="AF528" s="2" t="s">
        <v>95</v>
      </c>
      <c r="AG528" s="2" t="s">
        <v>96</v>
      </c>
      <c r="AH528" s="2" t="s">
        <v>95</v>
      </c>
      <c r="AI528" s="2" t="s">
        <v>95</v>
      </c>
      <c r="AJ528" s="2" t="s">
        <v>95</v>
      </c>
      <c r="AK528" s="2" t="s">
        <v>95</v>
      </c>
      <c r="AL528" s="2" t="s">
        <v>95</v>
      </c>
      <c r="AM528" s="2" t="s">
        <v>95</v>
      </c>
      <c r="AN528" s="2" t="s">
        <v>95</v>
      </c>
      <c r="AO528" s="2" t="s">
        <v>95</v>
      </c>
      <c r="AP528" s="2" t="s">
        <v>95</v>
      </c>
      <c r="AQ528" s="2" t="s">
        <v>95</v>
      </c>
      <c r="AR528" s="2" t="s">
        <v>95</v>
      </c>
      <c r="AS528" s="2" t="s">
        <v>96</v>
      </c>
      <c r="AT528" s="2" t="s">
        <v>96</v>
      </c>
      <c r="AU528" s="2" t="s">
        <v>96</v>
      </c>
      <c r="AV528" s="2" t="s">
        <v>96</v>
      </c>
      <c r="AW528" s="2" t="s">
        <v>96</v>
      </c>
      <c r="AX528" s="2" t="s">
        <v>95</v>
      </c>
      <c r="AY528" s="2" t="s">
        <v>96</v>
      </c>
      <c r="AZ528" s="2" t="s">
        <v>96</v>
      </c>
      <c r="BA528" s="2" t="s">
        <v>95</v>
      </c>
      <c r="BB528" s="2" t="s">
        <v>95</v>
      </c>
      <c r="BC528" s="2" t="s">
        <v>95</v>
      </c>
      <c r="BD528" s="2" t="s">
        <v>95</v>
      </c>
      <c r="BE528" s="2" t="s">
        <v>96</v>
      </c>
      <c r="BF528" s="2" t="s">
        <v>96</v>
      </c>
      <c r="BG528" s="2" t="s">
        <v>95</v>
      </c>
      <c r="BH528" s="2" t="s">
        <v>95</v>
      </c>
      <c r="BI528" s="2" t="s">
        <v>95</v>
      </c>
      <c r="BJ528" s="2" t="s">
        <v>95</v>
      </c>
      <c r="BK528" s="2" t="s">
        <v>95</v>
      </c>
      <c r="BL528" s="2" t="s">
        <v>95</v>
      </c>
      <c r="BM528" s="2" t="s">
        <v>95</v>
      </c>
      <c r="BN528" s="2" t="s">
        <v>96</v>
      </c>
      <c r="BO528" s="2" t="s">
        <v>95</v>
      </c>
      <c r="BP528" s="2" t="s">
        <v>95</v>
      </c>
      <c r="BQ528" s="2" t="s">
        <v>96</v>
      </c>
      <c r="BR528" s="2" t="s">
        <v>95</v>
      </c>
      <c r="BS528" s="2" t="s">
        <v>96</v>
      </c>
      <c r="BT528" s="2" t="s">
        <v>96</v>
      </c>
      <c r="BU528" s="2" t="s">
        <v>96</v>
      </c>
      <c r="BV528" s="2" t="s">
        <v>96</v>
      </c>
      <c r="BW528" s="2" t="s">
        <v>95</v>
      </c>
      <c r="BX528" s="2" t="s">
        <v>95</v>
      </c>
      <c r="BY528" s="2" t="s">
        <v>96</v>
      </c>
      <c r="BZ528" s="2" t="s">
        <v>95</v>
      </c>
      <c r="CA528" s="2" t="s">
        <v>95</v>
      </c>
      <c r="CB528" s="2" t="s">
        <v>95</v>
      </c>
      <c r="CC528" s="2" t="s">
        <v>95</v>
      </c>
      <c r="CD528" s="2" t="s">
        <v>96</v>
      </c>
      <c r="CE528" s="2" t="s">
        <v>95</v>
      </c>
      <c r="CF528" s="2" t="s">
        <v>96</v>
      </c>
      <c r="CG528" s="2" t="s">
        <v>96</v>
      </c>
      <c r="CH528" s="2" t="s">
        <v>95</v>
      </c>
      <c r="CI528" s="2" t="s">
        <v>96</v>
      </c>
      <c r="CJ528" s="2" t="s">
        <v>95</v>
      </c>
      <c r="CK528" s="2" t="s">
        <v>96</v>
      </c>
      <c r="CL528" s="2" t="s">
        <v>96</v>
      </c>
      <c r="CM528" s="2" t="s">
        <v>95</v>
      </c>
      <c r="CN528" s="2" t="s">
        <v>96</v>
      </c>
      <c r="CO528" s="2" t="s">
        <v>95</v>
      </c>
      <c r="CP528" s="2" t="s">
        <v>95</v>
      </c>
      <c r="CQ528" s="2" t="s">
        <v>96</v>
      </c>
      <c r="CR528" s="2" t="s">
        <v>95</v>
      </c>
      <c r="CS528" s="2" t="s">
        <v>95</v>
      </c>
      <c r="CT528" t="s">
        <v>95</v>
      </c>
      <c r="CU528" t="s">
        <v>96</v>
      </c>
      <c r="CV528" t="s">
        <v>95</v>
      </c>
      <c r="CW528" t="s">
        <v>95</v>
      </c>
      <c r="CX528" t="s">
        <v>96</v>
      </c>
      <c r="CY528" t="s">
        <v>95</v>
      </c>
      <c r="CZ528" t="s">
        <v>96</v>
      </c>
      <c r="DA528" t="s">
        <v>96</v>
      </c>
      <c r="DB528" t="s">
        <v>95</v>
      </c>
      <c r="DC528" t="s">
        <v>95</v>
      </c>
      <c r="DD528" t="s">
        <v>95</v>
      </c>
      <c r="DE528" t="s">
        <v>95</v>
      </c>
      <c r="DF528" t="s">
        <v>95</v>
      </c>
      <c r="DG528" t="s">
        <v>95</v>
      </c>
      <c r="DH528" t="s">
        <v>96</v>
      </c>
      <c r="DI528" t="s">
        <v>95</v>
      </c>
      <c r="DJ528" t="s">
        <v>96</v>
      </c>
      <c r="DK528" t="s">
        <v>96</v>
      </c>
      <c r="DL528" t="s">
        <v>96</v>
      </c>
      <c r="DM528" t="s">
        <v>95</v>
      </c>
      <c r="DN528" t="s">
        <v>95</v>
      </c>
      <c r="DO528" t="s">
        <v>95</v>
      </c>
      <c r="DP528" t="s">
        <v>95</v>
      </c>
      <c r="DQ528" t="s">
        <v>96</v>
      </c>
      <c r="DR528" t="s">
        <v>95</v>
      </c>
      <c r="DS528" t="s">
        <v>95</v>
      </c>
      <c r="DT528" t="s">
        <v>95</v>
      </c>
      <c r="DU528" t="s">
        <v>96</v>
      </c>
      <c r="DV528" t="s">
        <v>96</v>
      </c>
      <c r="DW528" t="s">
        <v>96</v>
      </c>
      <c r="DX528" t="s">
        <v>96</v>
      </c>
      <c r="DY528" t="s">
        <v>96</v>
      </c>
      <c r="DZ528" t="s">
        <v>96</v>
      </c>
      <c r="EA528" t="s">
        <v>95</v>
      </c>
      <c r="EB528" t="s">
        <v>95</v>
      </c>
      <c r="EC528" t="s">
        <v>95</v>
      </c>
      <c r="ED528" t="s">
        <v>95</v>
      </c>
      <c r="EE528" t="s">
        <v>96</v>
      </c>
      <c r="EF528" t="s">
        <v>95</v>
      </c>
      <c r="EG528" t="s">
        <v>96</v>
      </c>
      <c r="EH528" t="s">
        <v>96</v>
      </c>
      <c r="EI528" t="s">
        <v>96</v>
      </c>
      <c r="EJ528" t="s">
        <v>96</v>
      </c>
      <c r="EK528" t="s">
        <v>95</v>
      </c>
      <c r="EL528" t="s">
        <v>95</v>
      </c>
      <c r="EM528" t="s">
        <v>95</v>
      </c>
      <c r="EN528" t="s">
        <v>96</v>
      </c>
      <c r="EO528" t="s">
        <v>96</v>
      </c>
      <c r="EP528" t="s">
        <v>96</v>
      </c>
      <c r="EQ528" t="s">
        <v>96</v>
      </c>
      <c r="ER528" t="s">
        <v>95</v>
      </c>
      <c r="ES528" t="s">
        <v>95</v>
      </c>
      <c r="ET528" t="s">
        <v>96</v>
      </c>
      <c r="EU528" t="s">
        <v>95</v>
      </c>
      <c r="EV528" t="s">
        <v>96</v>
      </c>
      <c r="EW528" t="s">
        <v>95</v>
      </c>
      <c r="EX528" t="s">
        <v>96</v>
      </c>
      <c r="EY528" t="s">
        <v>95</v>
      </c>
      <c r="EZ528" t="s">
        <v>95</v>
      </c>
      <c r="FA528" t="s">
        <v>95</v>
      </c>
      <c r="FB528" t="s">
        <v>95</v>
      </c>
      <c r="FC528" t="s">
        <v>96</v>
      </c>
      <c r="FD528" t="s">
        <v>95</v>
      </c>
      <c r="FE528" t="s">
        <v>95</v>
      </c>
      <c r="FF528" t="s">
        <v>96</v>
      </c>
      <c r="FG528" t="s">
        <v>96</v>
      </c>
      <c r="FH528" t="s">
        <v>95</v>
      </c>
      <c r="FI528" t="s">
        <v>95</v>
      </c>
      <c r="FJ528" t="s">
        <v>95</v>
      </c>
      <c r="FK528" t="s">
        <v>95</v>
      </c>
      <c r="FL528" t="s">
        <v>95</v>
      </c>
      <c r="FM528" t="s">
        <v>95</v>
      </c>
      <c r="FN528" t="s">
        <v>96</v>
      </c>
      <c r="FO528" t="s">
        <v>96</v>
      </c>
      <c r="FP528" t="s">
        <v>95</v>
      </c>
      <c r="FQ528" t="s">
        <v>95</v>
      </c>
      <c r="FR528" t="s">
        <v>96</v>
      </c>
      <c r="FS528" t="s">
        <v>95</v>
      </c>
      <c r="FT528" t="s">
        <v>96</v>
      </c>
      <c r="FU528" t="s">
        <v>95</v>
      </c>
      <c r="FV528" t="s">
        <v>96</v>
      </c>
      <c r="FW528" t="s">
        <v>95</v>
      </c>
    </row>
    <row r="529" spans="1:179">
      <c r="A529">
        <v>528</v>
      </c>
      <c r="B529" t="s">
        <v>626</v>
      </c>
      <c r="C529" t="s">
        <v>437</v>
      </c>
      <c r="D529" s="1">
        <v>177.572</v>
      </c>
      <c r="E529" s="2" t="s">
        <v>95</v>
      </c>
      <c r="F529" s="2" t="s">
        <v>95</v>
      </c>
      <c r="G529" s="2" t="s">
        <v>95</v>
      </c>
      <c r="H529" s="2" t="s">
        <v>95</v>
      </c>
      <c r="I529" s="2" t="s">
        <v>95</v>
      </c>
      <c r="J529" s="2" t="s">
        <v>95</v>
      </c>
      <c r="K529" s="2" t="s">
        <v>95</v>
      </c>
      <c r="L529" s="2" t="s">
        <v>95</v>
      </c>
      <c r="M529" s="2" t="s">
        <v>96</v>
      </c>
      <c r="N529" s="2" t="s">
        <v>96</v>
      </c>
      <c r="O529" s="2" t="s">
        <v>95</v>
      </c>
      <c r="P529" s="2" t="s">
        <v>95</v>
      </c>
      <c r="Q529" s="2" t="s">
        <v>96</v>
      </c>
      <c r="R529" s="2" t="s">
        <v>96</v>
      </c>
      <c r="S529" s="2" t="s">
        <v>95</v>
      </c>
      <c r="T529" s="2" t="s">
        <v>96</v>
      </c>
      <c r="U529" s="2" t="s">
        <v>95</v>
      </c>
      <c r="V529" s="2" t="s">
        <v>96</v>
      </c>
      <c r="W529" s="2" t="s">
        <v>96</v>
      </c>
      <c r="X529" s="2" t="s">
        <v>95</v>
      </c>
      <c r="Y529" s="2" t="s">
        <v>95</v>
      </c>
      <c r="Z529" s="2" t="s">
        <v>95</v>
      </c>
      <c r="AA529" s="2" t="s">
        <v>96</v>
      </c>
      <c r="AB529" s="2" t="s">
        <v>95</v>
      </c>
      <c r="AC529" s="2" t="s">
        <v>96</v>
      </c>
      <c r="AD529" s="2" t="s">
        <v>95</v>
      </c>
      <c r="AE529" s="2" t="s">
        <v>95</v>
      </c>
      <c r="AF529" s="2" t="s">
        <v>95</v>
      </c>
      <c r="AG529" s="2" t="s">
        <v>96</v>
      </c>
      <c r="AH529" s="2" t="s">
        <v>95</v>
      </c>
      <c r="AI529" s="2" t="s">
        <v>95</v>
      </c>
      <c r="AJ529" s="2" t="s">
        <v>95</v>
      </c>
      <c r="AK529" s="2" t="s">
        <v>95</v>
      </c>
      <c r="AL529" s="2" t="s">
        <v>95</v>
      </c>
      <c r="AM529" s="2" t="s">
        <v>95</v>
      </c>
      <c r="AN529" s="2" t="s">
        <v>95</v>
      </c>
      <c r="AO529" s="2" t="s">
        <v>95</v>
      </c>
      <c r="AP529" s="2" t="s">
        <v>95</v>
      </c>
      <c r="AQ529" s="2" t="s">
        <v>95</v>
      </c>
      <c r="AR529" s="2" t="s">
        <v>95</v>
      </c>
      <c r="AS529" s="2" t="s">
        <v>96</v>
      </c>
      <c r="AT529" s="2" t="s">
        <v>96</v>
      </c>
      <c r="AU529" s="2" t="s">
        <v>96</v>
      </c>
      <c r="AV529" s="2" t="s">
        <v>96</v>
      </c>
      <c r="AW529" s="2" t="s">
        <v>96</v>
      </c>
      <c r="AX529" s="2" t="s">
        <v>95</v>
      </c>
      <c r="AY529" s="2" t="s">
        <v>96</v>
      </c>
      <c r="AZ529" s="2" t="s">
        <v>96</v>
      </c>
      <c r="BA529" s="2" t="s">
        <v>95</v>
      </c>
      <c r="BB529" s="2" t="s">
        <v>95</v>
      </c>
      <c r="BC529" s="2" t="s">
        <v>95</v>
      </c>
      <c r="BD529" s="2" t="s">
        <v>95</v>
      </c>
      <c r="BE529" s="2" t="s">
        <v>96</v>
      </c>
      <c r="BF529" s="2" t="s">
        <v>96</v>
      </c>
      <c r="BG529" s="2" t="s">
        <v>95</v>
      </c>
      <c r="BH529" s="2" t="s">
        <v>95</v>
      </c>
      <c r="BI529" s="2" t="s">
        <v>95</v>
      </c>
      <c r="BJ529" s="2" t="s">
        <v>95</v>
      </c>
      <c r="BK529" s="2" t="s">
        <v>95</v>
      </c>
      <c r="BL529" s="2" t="s">
        <v>95</v>
      </c>
      <c r="BM529" s="2" t="s">
        <v>96</v>
      </c>
      <c r="BN529" s="2" t="s">
        <v>96</v>
      </c>
      <c r="BO529" s="2" t="s">
        <v>95</v>
      </c>
      <c r="BP529" s="2" t="s">
        <v>95</v>
      </c>
      <c r="BQ529" s="2" t="s">
        <v>96</v>
      </c>
      <c r="BR529" s="2" t="s">
        <v>95</v>
      </c>
      <c r="BS529" s="2" t="s">
        <v>96</v>
      </c>
      <c r="BT529" s="2" t="s">
        <v>96</v>
      </c>
      <c r="BU529" s="2" t="s">
        <v>96</v>
      </c>
      <c r="BV529" s="2" t="s">
        <v>96</v>
      </c>
      <c r="BW529" s="2" t="s">
        <v>95</v>
      </c>
      <c r="BX529" s="2" t="s">
        <v>95</v>
      </c>
      <c r="BY529" s="2" t="s">
        <v>96</v>
      </c>
      <c r="BZ529" s="2" t="s">
        <v>95</v>
      </c>
      <c r="CA529" s="2" t="s">
        <v>96</v>
      </c>
      <c r="CB529" s="2" t="s">
        <v>95</v>
      </c>
      <c r="CC529" s="2" t="s">
        <v>95</v>
      </c>
      <c r="CD529" s="2" t="s">
        <v>96</v>
      </c>
      <c r="CE529" s="2" t="s">
        <v>95</v>
      </c>
      <c r="CF529" s="2" t="s">
        <v>96</v>
      </c>
      <c r="CG529" s="2" t="s">
        <v>96</v>
      </c>
      <c r="CH529" s="2" t="s">
        <v>95</v>
      </c>
      <c r="CI529" s="2" t="s">
        <v>96</v>
      </c>
      <c r="CJ529" s="2" t="s">
        <v>95</v>
      </c>
      <c r="CK529" s="2" t="s">
        <v>96</v>
      </c>
      <c r="CL529" s="2" t="s">
        <v>96</v>
      </c>
      <c r="CM529" s="2" t="s">
        <v>95</v>
      </c>
      <c r="CN529" s="2" t="s">
        <v>96</v>
      </c>
      <c r="CO529" s="2" t="s">
        <v>95</v>
      </c>
      <c r="CP529" s="2" t="s">
        <v>95</v>
      </c>
      <c r="CQ529" s="2" t="s">
        <v>96</v>
      </c>
      <c r="CR529" s="2" t="s">
        <v>95</v>
      </c>
      <c r="CS529" s="2" t="s">
        <v>95</v>
      </c>
      <c r="CT529" t="s">
        <v>95</v>
      </c>
      <c r="CU529" t="s">
        <v>96</v>
      </c>
      <c r="CV529" t="s">
        <v>95</v>
      </c>
      <c r="CW529" t="s">
        <v>95</v>
      </c>
      <c r="CX529" t="s">
        <v>96</v>
      </c>
      <c r="CY529" t="s">
        <v>95</v>
      </c>
      <c r="CZ529" t="s">
        <v>96</v>
      </c>
      <c r="DA529" t="s">
        <v>96</v>
      </c>
      <c r="DB529" t="s">
        <v>95</v>
      </c>
      <c r="DC529" t="s">
        <v>95</v>
      </c>
      <c r="DD529" t="s">
        <v>95</v>
      </c>
      <c r="DE529" t="s">
        <v>95</v>
      </c>
      <c r="DF529" t="s">
        <v>95</v>
      </c>
      <c r="DG529" t="s">
        <v>95</v>
      </c>
      <c r="DH529" t="s">
        <v>96</v>
      </c>
      <c r="DI529" t="s">
        <v>95</v>
      </c>
      <c r="DJ529" t="s">
        <v>96</v>
      </c>
      <c r="DK529" t="s">
        <v>96</v>
      </c>
      <c r="DL529" t="s">
        <v>96</v>
      </c>
      <c r="DM529" t="s">
        <v>95</v>
      </c>
      <c r="DN529" t="s">
        <v>95</v>
      </c>
      <c r="DO529" t="s">
        <v>95</v>
      </c>
      <c r="DP529" t="s">
        <v>95</v>
      </c>
      <c r="DQ529" t="s">
        <v>96</v>
      </c>
      <c r="DR529" t="s">
        <v>95</v>
      </c>
      <c r="DS529" t="s">
        <v>95</v>
      </c>
      <c r="DT529" t="s">
        <v>95</v>
      </c>
      <c r="DU529" t="s">
        <v>96</v>
      </c>
      <c r="DV529" t="s">
        <v>96</v>
      </c>
      <c r="DW529" t="s">
        <v>96</v>
      </c>
      <c r="DX529" t="s">
        <v>96</v>
      </c>
      <c r="DY529" t="s">
        <v>96</v>
      </c>
      <c r="DZ529" t="s">
        <v>96</v>
      </c>
      <c r="EA529" t="s">
        <v>95</v>
      </c>
      <c r="EB529" t="s">
        <v>95</v>
      </c>
      <c r="EC529" t="s">
        <v>95</v>
      </c>
      <c r="ED529" t="s">
        <v>95</v>
      </c>
      <c r="EE529" t="s">
        <v>96</v>
      </c>
      <c r="EF529" t="s">
        <v>95</v>
      </c>
      <c r="EG529" t="s">
        <v>96</v>
      </c>
      <c r="EH529" t="s">
        <v>96</v>
      </c>
      <c r="EI529" t="s">
        <v>96</v>
      </c>
      <c r="EJ529" t="s">
        <v>96</v>
      </c>
      <c r="EK529" t="s">
        <v>95</v>
      </c>
      <c r="EL529" t="s">
        <v>95</v>
      </c>
      <c r="EM529" t="s">
        <v>95</v>
      </c>
      <c r="EN529" t="s">
        <v>96</v>
      </c>
      <c r="EO529" t="s">
        <v>96</v>
      </c>
      <c r="EP529" t="s">
        <v>96</v>
      </c>
      <c r="EQ529" t="s">
        <v>96</v>
      </c>
      <c r="ER529" t="s">
        <v>95</v>
      </c>
      <c r="ES529" t="s">
        <v>95</v>
      </c>
      <c r="ET529" t="s">
        <v>96</v>
      </c>
      <c r="EU529" t="s">
        <v>95</v>
      </c>
      <c r="EV529" t="s">
        <v>96</v>
      </c>
      <c r="EW529" t="s">
        <v>95</v>
      </c>
      <c r="EX529" t="s">
        <v>96</v>
      </c>
      <c r="EY529" t="s">
        <v>95</v>
      </c>
      <c r="EZ529" t="s">
        <v>95</v>
      </c>
      <c r="FA529" t="s">
        <v>95</v>
      </c>
      <c r="FB529" t="s">
        <v>95</v>
      </c>
      <c r="FC529" t="s">
        <v>96</v>
      </c>
      <c r="FD529" t="s">
        <v>95</v>
      </c>
      <c r="FE529" t="s">
        <v>95</v>
      </c>
      <c r="FF529" t="s">
        <v>96</v>
      </c>
      <c r="FG529" t="s">
        <v>96</v>
      </c>
      <c r="FH529" t="s">
        <v>95</v>
      </c>
      <c r="FI529" t="s">
        <v>95</v>
      </c>
      <c r="FJ529" t="s">
        <v>95</v>
      </c>
      <c r="FK529" t="s">
        <v>95</v>
      </c>
      <c r="FL529" t="s">
        <v>96</v>
      </c>
      <c r="FM529" t="s">
        <v>95</v>
      </c>
      <c r="FN529" t="s">
        <v>96</v>
      </c>
      <c r="FO529" t="s">
        <v>96</v>
      </c>
      <c r="FP529" t="s">
        <v>95</v>
      </c>
      <c r="FQ529" t="s">
        <v>95</v>
      </c>
      <c r="FR529" t="s">
        <v>96</v>
      </c>
      <c r="FS529" t="s">
        <v>95</v>
      </c>
      <c r="FT529" t="s">
        <v>96</v>
      </c>
      <c r="FU529" t="s">
        <v>95</v>
      </c>
      <c r="FV529" t="s">
        <v>96</v>
      </c>
      <c r="FW529" t="s">
        <v>95</v>
      </c>
    </row>
    <row r="530" spans="1:179">
      <c r="A530">
        <v>529</v>
      </c>
      <c r="B530" t="s">
        <v>627</v>
      </c>
      <c r="C530" t="s">
        <v>437</v>
      </c>
      <c r="D530" s="1">
        <v>184.28899999999999</v>
      </c>
      <c r="E530" s="2" t="s">
        <v>95</v>
      </c>
      <c r="F530" s="2" t="s">
        <v>95</v>
      </c>
      <c r="G530" s="2" t="s">
        <v>95</v>
      </c>
      <c r="H530" s="2" t="s">
        <v>95</v>
      </c>
      <c r="I530" s="2" t="s">
        <v>96</v>
      </c>
      <c r="J530" s="2" t="s">
        <v>95</v>
      </c>
      <c r="K530" s="2" t="s">
        <v>95</v>
      </c>
      <c r="L530" s="2" t="s">
        <v>95</v>
      </c>
      <c r="M530" s="2" t="s">
        <v>96</v>
      </c>
      <c r="N530" s="2" t="s">
        <v>96</v>
      </c>
      <c r="O530" s="2" t="s">
        <v>95</v>
      </c>
      <c r="P530" s="2" t="s">
        <v>95</v>
      </c>
      <c r="Q530" s="2" t="s">
        <v>96</v>
      </c>
      <c r="R530" s="2" t="s">
        <v>96</v>
      </c>
      <c r="S530" s="2" t="s">
        <v>95</v>
      </c>
      <c r="T530" s="2" t="s">
        <v>96</v>
      </c>
      <c r="U530" s="2" t="s">
        <v>95</v>
      </c>
      <c r="V530" s="2" t="s">
        <v>96</v>
      </c>
      <c r="W530" s="2" t="s">
        <v>96</v>
      </c>
      <c r="X530" s="2" t="s">
        <v>95</v>
      </c>
      <c r="Y530" s="2" t="s">
        <v>95</v>
      </c>
      <c r="Z530" s="2" t="s">
        <v>95</v>
      </c>
      <c r="AA530" s="2" t="s">
        <v>96</v>
      </c>
      <c r="AB530" s="2" t="s">
        <v>95</v>
      </c>
      <c r="AC530" s="2" t="s">
        <v>96</v>
      </c>
      <c r="AD530" s="2" t="s">
        <v>95</v>
      </c>
      <c r="AE530" s="2" t="s">
        <v>95</v>
      </c>
      <c r="AF530" s="2" t="s">
        <v>96</v>
      </c>
      <c r="AG530" s="2" t="s">
        <v>96</v>
      </c>
      <c r="AH530" s="2" t="s">
        <v>95</v>
      </c>
      <c r="AI530" s="2" t="s">
        <v>96</v>
      </c>
      <c r="AJ530" s="2" t="s">
        <v>95</v>
      </c>
      <c r="AK530" s="2" t="s">
        <v>95</v>
      </c>
      <c r="AL530" s="2" t="s">
        <v>95</v>
      </c>
      <c r="AM530" s="2" t="s">
        <v>95</v>
      </c>
      <c r="AN530" s="2" t="s">
        <v>95</v>
      </c>
      <c r="AO530" s="2" t="s">
        <v>95</v>
      </c>
      <c r="AP530" s="2" t="s">
        <v>95</v>
      </c>
      <c r="AQ530" s="2" t="s">
        <v>95</v>
      </c>
      <c r="AR530" s="2" t="s">
        <v>95</v>
      </c>
      <c r="AS530" s="2" t="s">
        <v>96</v>
      </c>
      <c r="AT530" s="2" t="s">
        <v>96</v>
      </c>
      <c r="AU530" s="2" t="s">
        <v>96</v>
      </c>
      <c r="AV530" s="2" t="s">
        <v>96</v>
      </c>
      <c r="AW530" s="2" t="s">
        <v>96</v>
      </c>
      <c r="AX530" s="2" t="s">
        <v>95</v>
      </c>
      <c r="AY530" s="2" t="s">
        <v>96</v>
      </c>
      <c r="AZ530" s="2" t="s">
        <v>96</v>
      </c>
      <c r="BA530" s="2" t="s">
        <v>95</v>
      </c>
      <c r="BB530" s="2" t="s">
        <v>95</v>
      </c>
      <c r="BC530" s="2" t="s">
        <v>95</v>
      </c>
      <c r="BD530" s="2" t="s">
        <v>95</v>
      </c>
      <c r="BE530" s="2" t="s">
        <v>96</v>
      </c>
      <c r="BF530" s="2" t="s">
        <v>96</v>
      </c>
      <c r="BG530" s="2" t="s">
        <v>96</v>
      </c>
      <c r="BH530" s="2" t="s">
        <v>95</v>
      </c>
      <c r="BI530" s="2" t="s">
        <v>95</v>
      </c>
      <c r="BJ530" s="2" t="s">
        <v>95</v>
      </c>
      <c r="BK530" s="2" t="s">
        <v>96</v>
      </c>
      <c r="BL530" s="2" t="s">
        <v>95</v>
      </c>
      <c r="BM530" s="2" t="s">
        <v>96</v>
      </c>
      <c r="BN530" s="2" t="s">
        <v>96</v>
      </c>
      <c r="BO530" s="2" t="s">
        <v>95</v>
      </c>
      <c r="BP530" s="2" t="s">
        <v>95</v>
      </c>
      <c r="BQ530" s="2" t="s">
        <v>96</v>
      </c>
      <c r="BR530" s="2" t="s">
        <v>95</v>
      </c>
      <c r="BS530" s="2" t="s">
        <v>96</v>
      </c>
      <c r="BT530" s="2" t="s">
        <v>96</v>
      </c>
      <c r="BU530" s="2" t="s">
        <v>96</v>
      </c>
      <c r="BV530" s="2" t="s">
        <v>96</v>
      </c>
      <c r="BW530" s="2" t="s">
        <v>96</v>
      </c>
      <c r="BX530" s="2" t="s">
        <v>95</v>
      </c>
      <c r="BY530" s="2" t="s">
        <v>96</v>
      </c>
      <c r="BZ530" s="2" t="s">
        <v>95</v>
      </c>
      <c r="CA530" s="2" t="s">
        <v>96</v>
      </c>
      <c r="CB530" s="2" t="s">
        <v>95</v>
      </c>
      <c r="CC530" s="2" t="s">
        <v>96</v>
      </c>
      <c r="CD530" s="2" t="s">
        <v>96</v>
      </c>
      <c r="CE530" s="2" t="s">
        <v>95</v>
      </c>
      <c r="CF530" s="2" t="s">
        <v>96</v>
      </c>
      <c r="CG530" s="2" t="s">
        <v>96</v>
      </c>
      <c r="CH530" s="2" t="s">
        <v>95</v>
      </c>
      <c r="CI530" s="2" t="s">
        <v>96</v>
      </c>
      <c r="CJ530" s="2" t="s">
        <v>96</v>
      </c>
      <c r="CK530" s="2" t="s">
        <v>96</v>
      </c>
      <c r="CL530" s="2" t="s">
        <v>96</v>
      </c>
      <c r="CM530" s="2" t="s">
        <v>96</v>
      </c>
      <c r="CN530" s="2" t="s">
        <v>96</v>
      </c>
      <c r="CO530" s="2" t="s">
        <v>95</v>
      </c>
      <c r="CP530" s="2" t="s">
        <v>95</v>
      </c>
      <c r="CQ530" s="2" t="s">
        <v>96</v>
      </c>
      <c r="CR530" s="2" t="s">
        <v>95</v>
      </c>
      <c r="CS530" s="2" t="s">
        <v>95</v>
      </c>
      <c r="CT530" t="s">
        <v>95</v>
      </c>
      <c r="CU530" t="s">
        <v>96</v>
      </c>
      <c r="CV530" t="s">
        <v>95</v>
      </c>
      <c r="CW530" t="s">
        <v>95</v>
      </c>
      <c r="CX530" t="s">
        <v>96</v>
      </c>
      <c r="CY530" t="s">
        <v>95</v>
      </c>
      <c r="CZ530" t="s">
        <v>96</v>
      </c>
      <c r="DA530" t="s">
        <v>96</v>
      </c>
      <c r="DB530" t="s">
        <v>95</v>
      </c>
      <c r="DC530" t="s">
        <v>95</v>
      </c>
      <c r="DD530" t="s">
        <v>95</v>
      </c>
      <c r="DE530" t="s">
        <v>95</v>
      </c>
      <c r="DF530" t="s">
        <v>95</v>
      </c>
      <c r="DG530" t="s">
        <v>95</v>
      </c>
      <c r="DH530" t="s">
        <v>96</v>
      </c>
      <c r="DI530" t="s">
        <v>95</v>
      </c>
      <c r="DJ530" t="s">
        <v>96</v>
      </c>
      <c r="DK530" t="s">
        <v>96</v>
      </c>
      <c r="DL530" t="s">
        <v>96</v>
      </c>
      <c r="DM530" t="s">
        <v>95</v>
      </c>
      <c r="DN530" t="s">
        <v>95</v>
      </c>
      <c r="DO530" t="s">
        <v>95</v>
      </c>
      <c r="DP530" t="s">
        <v>95</v>
      </c>
      <c r="DQ530" t="s">
        <v>96</v>
      </c>
      <c r="DR530" t="s">
        <v>95</v>
      </c>
      <c r="DS530" t="s">
        <v>95</v>
      </c>
      <c r="DT530" t="s">
        <v>95</v>
      </c>
      <c r="DU530" t="s">
        <v>96</v>
      </c>
      <c r="DV530" t="s">
        <v>96</v>
      </c>
      <c r="DW530" t="s">
        <v>96</v>
      </c>
      <c r="DX530" t="s">
        <v>96</v>
      </c>
      <c r="DY530" t="s">
        <v>96</v>
      </c>
      <c r="DZ530" t="s">
        <v>96</v>
      </c>
      <c r="EA530" t="s">
        <v>95</v>
      </c>
      <c r="EB530" t="s">
        <v>95</v>
      </c>
      <c r="EC530" t="s">
        <v>95</v>
      </c>
      <c r="ED530" t="s">
        <v>95</v>
      </c>
      <c r="EE530" t="s">
        <v>96</v>
      </c>
      <c r="EF530" t="s">
        <v>95</v>
      </c>
      <c r="EG530" t="s">
        <v>96</v>
      </c>
      <c r="EH530" t="s">
        <v>96</v>
      </c>
      <c r="EI530" t="s">
        <v>96</v>
      </c>
      <c r="EJ530" t="s">
        <v>96</v>
      </c>
      <c r="EK530" t="s">
        <v>95</v>
      </c>
      <c r="EL530" t="s">
        <v>95</v>
      </c>
      <c r="EM530" t="s">
        <v>95</v>
      </c>
      <c r="EN530" t="s">
        <v>96</v>
      </c>
      <c r="EO530" t="s">
        <v>96</v>
      </c>
      <c r="EP530" t="s">
        <v>96</v>
      </c>
      <c r="EQ530" t="s">
        <v>96</v>
      </c>
      <c r="ER530" t="s">
        <v>95</v>
      </c>
      <c r="ES530" t="s">
        <v>95</v>
      </c>
      <c r="ET530" t="s">
        <v>96</v>
      </c>
      <c r="EU530" t="s">
        <v>95</v>
      </c>
      <c r="EV530" t="s">
        <v>96</v>
      </c>
      <c r="EW530" t="s">
        <v>95</v>
      </c>
      <c r="EX530" t="s">
        <v>96</v>
      </c>
      <c r="EY530" t="s">
        <v>95</v>
      </c>
      <c r="EZ530" t="s">
        <v>95</v>
      </c>
      <c r="FA530" t="s">
        <v>95</v>
      </c>
      <c r="FB530" t="s">
        <v>95</v>
      </c>
      <c r="FC530" t="s">
        <v>96</v>
      </c>
      <c r="FD530" t="s">
        <v>95</v>
      </c>
      <c r="FE530" t="s">
        <v>95</v>
      </c>
      <c r="FF530" t="s">
        <v>96</v>
      </c>
      <c r="FG530" t="s">
        <v>96</v>
      </c>
      <c r="FH530" t="s">
        <v>96</v>
      </c>
      <c r="FI530" t="s">
        <v>95</v>
      </c>
      <c r="FJ530" t="s">
        <v>95</v>
      </c>
      <c r="FK530" t="s">
        <v>95</v>
      </c>
      <c r="FL530" t="s">
        <v>96</v>
      </c>
      <c r="FM530" t="s">
        <v>95</v>
      </c>
      <c r="FN530" t="s">
        <v>96</v>
      </c>
      <c r="FO530" t="s">
        <v>96</v>
      </c>
      <c r="FP530" t="s">
        <v>95</v>
      </c>
      <c r="FQ530" t="s">
        <v>95</v>
      </c>
      <c r="FR530" t="s">
        <v>96</v>
      </c>
      <c r="FS530" t="s">
        <v>95</v>
      </c>
      <c r="FT530" t="s">
        <v>96</v>
      </c>
      <c r="FU530" t="s">
        <v>96</v>
      </c>
      <c r="FV530" t="s">
        <v>96</v>
      </c>
      <c r="FW530" t="s">
        <v>95</v>
      </c>
    </row>
    <row r="531" spans="1:179">
      <c r="A531">
        <v>530</v>
      </c>
      <c r="B531" t="s">
        <v>628</v>
      </c>
      <c r="C531" t="s">
        <v>437</v>
      </c>
      <c r="D531" s="1">
        <v>185.44499999999999</v>
      </c>
      <c r="E531" s="2" t="s">
        <v>95</v>
      </c>
      <c r="F531" s="2" t="s">
        <v>95</v>
      </c>
      <c r="G531" s="2" t="s">
        <v>95</v>
      </c>
      <c r="H531" s="2" t="s">
        <v>95</v>
      </c>
      <c r="I531" s="2" t="s">
        <v>96</v>
      </c>
      <c r="J531" s="2" t="s">
        <v>95</v>
      </c>
      <c r="K531" s="2" t="s">
        <v>95</v>
      </c>
      <c r="L531" s="2" t="s">
        <v>95</v>
      </c>
      <c r="M531" s="2" t="s">
        <v>96</v>
      </c>
      <c r="N531" s="2" t="s">
        <v>96</v>
      </c>
      <c r="O531" s="2" t="s">
        <v>95</v>
      </c>
      <c r="P531" s="2" t="s">
        <v>95</v>
      </c>
      <c r="Q531" s="2" t="s">
        <v>96</v>
      </c>
      <c r="R531" s="2" t="s">
        <v>96</v>
      </c>
      <c r="S531" s="2" t="s">
        <v>95</v>
      </c>
      <c r="T531" s="2" t="s">
        <v>96</v>
      </c>
      <c r="U531" s="2" t="s">
        <v>95</v>
      </c>
      <c r="V531" s="2" t="s">
        <v>96</v>
      </c>
      <c r="W531" s="2" t="s">
        <v>96</v>
      </c>
      <c r="X531" s="2" t="s">
        <v>95</v>
      </c>
      <c r="Y531" s="2" t="s">
        <v>95</v>
      </c>
      <c r="Z531" s="2" t="s">
        <v>95</v>
      </c>
      <c r="AA531" s="2" t="s">
        <v>96</v>
      </c>
      <c r="AB531" s="2" t="s">
        <v>95</v>
      </c>
      <c r="AC531" s="2" t="s">
        <v>96</v>
      </c>
      <c r="AD531" s="2" t="s">
        <v>95</v>
      </c>
      <c r="AE531" s="2" t="s">
        <v>95</v>
      </c>
      <c r="AF531" s="2" t="s">
        <v>96</v>
      </c>
      <c r="AG531" s="2" t="s">
        <v>96</v>
      </c>
      <c r="AH531" s="2" t="s">
        <v>95</v>
      </c>
      <c r="AI531" s="2" t="s">
        <v>96</v>
      </c>
      <c r="AJ531" s="2" t="s">
        <v>95</v>
      </c>
      <c r="AK531" s="2" t="s">
        <v>95</v>
      </c>
      <c r="AL531" s="2" t="s">
        <v>95</v>
      </c>
      <c r="AM531" s="2" t="s">
        <v>95</v>
      </c>
      <c r="AN531" s="2" t="s">
        <v>95</v>
      </c>
      <c r="AO531" s="2" t="s">
        <v>95</v>
      </c>
      <c r="AP531" s="2" t="s">
        <v>95</v>
      </c>
      <c r="AQ531" s="2" t="s">
        <v>95</v>
      </c>
      <c r="AR531" s="2" t="s">
        <v>95</v>
      </c>
      <c r="AS531" s="2" t="s">
        <v>96</v>
      </c>
      <c r="AT531" s="2" t="s">
        <v>96</v>
      </c>
      <c r="AU531" s="2" t="s">
        <v>96</v>
      </c>
      <c r="AV531" s="2" t="s">
        <v>96</v>
      </c>
      <c r="AW531" s="2" t="s">
        <v>96</v>
      </c>
      <c r="AX531" s="2" t="s">
        <v>95</v>
      </c>
      <c r="AY531" s="2" t="s">
        <v>96</v>
      </c>
      <c r="AZ531" s="2" t="s">
        <v>95</v>
      </c>
      <c r="BA531" s="2" t="s">
        <v>95</v>
      </c>
      <c r="BB531" s="2" t="s">
        <v>95</v>
      </c>
      <c r="BC531" s="2" t="s">
        <v>95</v>
      </c>
      <c r="BD531" s="2" t="s">
        <v>95</v>
      </c>
      <c r="BE531" s="2" t="s">
        <v>96</v>
      </c>
      <c r="BF531" s="2" t="s">
        <v>96</v>
      </c>
      <c r="BG531" s="2" t="s">
        <v>96</v>
      </c>
      <c r="BH531" s="2" t="s">
        <v>95</v>
      </c>
      <c r="BI531" s="2" t="s">
        <v>95</v>
      </c>
      <c r="BJ531" s="2" t="s">
        <v>95</v>
      </c>
      <c r="BK531" s="2" t="s">
        <v>96</v>
      </c>
      <c r="BL531" s="2" t="s">
        <v>95</v>
      </c>
      <c r="BM531" s="2" t="s">
        <v>96</v>
      </c>
      <c r="BN531" s="2" t="s">
        <v>96</v>
      </c>
      <c r="BO531" s="2" t="s">
        <v>95</v>
      </c>
      <c r="BP531" s="2" t="s">
        <v>95</v>
      </c>
      <c r="BQ531" s="2" t="s">
        <v>96</v>
      </c>
      <c r="BR531" s="2" t="s">
        <v>95</v>
      </c>
      <c r="BS531" s="2" t="s">
        <v>96</v>
      </c>
      <c r="BT531" s="2" t="s">
        <v>96</v>
      </c>
      <c r="BU531" s="2" t="s">
        <v>96</v>
      </c>
      <c r="BV531" s="2" t="s">
        <v>96</v>
      </c>
      <c r="BW531" s="2" t="s">
        <v>96</v>
      </c>
      <c r="BX531" s="2" t="s">
        <v>95</v>
      </c>
      <c r="BY531" s="2" t="s">
        <v>96</v>
      </c>
      <c r="BZ531" s="2" t="s">
        <v>95</v>
      </c>
      <c r="CA531" s="2" t="s">
        <v>96</v>
      </c>
      <c r="CB531" s="2" t="s">
        <v>95</v>
      </c>
      <c r="CC531" s="2" t="s">
        <v>96</v>
      </c>
      <c r="CD531" s="2" t="s">
        <v>96</v>
      </c>
      <c r="CE531" s="2" t="s">
        <v>95</v>
      </c>
      <c r="CF531" s="2" t="s">
        <v>96</v>
      </c>
      <c r="CG531" s="2" t="s">
        <v>96</v>
      </c>
      <c r="CH531" s="2" t="s">
        <v>95</v>
      </c>
      <c r="CI531" s="2" t="s">
        <v>96</v>
      </c>
      <c r="CJ531" s="2" t="s">
        <v>96</v>
      </c>
      <c r="CK531" s="2" t="s">
        <v>96</v>
      </c>
      <c r="CL531" s="2" t="s">
        <v>96</v>
      </c>
      <c r="CM531" s="2" t="s">
        <v>96</v>
      </c>
      <c r="CN531" s="2" t="s">
        <v>96</v>
      </c>
      <c r="CO531" s="2" t="s">
        <v>95</v>
      </c>
      <c r="CP531" s="2" t="s">
        <v>95</v>
      </c>
      <c r="CQ531" s="2" t="s">
        <v>96</v>
      </c>
      <c r="CR531" s="2" t="s">
        <v>95</v>
      </c>
      <c r="CS531" s="2" t="s">
        <v>95</v>
      </c>
      <c r="CT531" t="s">
        <v>95</v>
      </c>
      <c r="CU531" t="s">
        <v>95</v>
      </c>
      <c r="CV531" t="s">
        <v>95</v>
      </c>
      <c r="CW531" t="s">
        <v>95</v>
      </c>
      <c r="CX531" t="s">
        <v>96</v>
      </c>
      <c r="CY531" t="s">
        <v>95</v>
      </c>
      <c r="CZ531" t="s">
        <v>96</v>
      </c>
      <c r="DA531" t="s">
        <v>96</v>
      </c>
      <c r="DB531" t="s">
        <v>95</v>
      </c>
      <c r="DC531" t="s">
        <v>95</v>
      </c>
      <c r="DD531" t="s">
        <v>95</v>
      </c>
      <c r="DE531" t="s">
        <v>95</v>
      </c>
      <c r="DF531" t="s">
        <v>95</v>
      </c>
      <c r="DG531" t="s">
        <v>95</v>
      </c>
      <c r="DH531" t="s">
        <v>96</v>
      </c>
      <c r="DI531" t="s">
        <v>95</v>
      </c>
      <c r="DJ531" t="s">
        <v>96</v>
      </c>
      <c r="DK531" t="s">
        <v>96</v>
      </c>
      <c r="DL531" t="s">
        <v>96</v>
      </c>
      <c r="DM531" t="s">
        <v>95</v>
      </c>
      <c r="DN531" t="s">
        <v>95</v>
      </c>
      <c r="DO531" t="s">
        <v>95</v>
      </c>
      <c r="DP531" t="s">
        <v>95</v>
      </c>
      <c r="DQ531" t="s">
        <v>96</v>
      </c>
      <c r="DR531" t="s">
        <v>95</v>
      </c>
      <c r="DS531" t="s">
        <v>95</v>
      </c>
      <c r="DT531" t="s">
        <v>95</v>
      </c>
      <c r="DU531" t="s">
        <v>96</v>
      </c>
      <c r="DV531" t="s">
        <v>96</v>
      </c>
      <c r="DW531" t="s">
        <v>96</v>
      </c>
      <c r="DX531" t="s">
        <v>96</v>
      </c>
      <c r="DY531" t="s">
        <v>96</v>
      </c>
      <c r="DZ531" t="s">
        <v>96</v>
      </c>
      <c r="EA531" t="s">
        <v>95</v>
      </c>
      <c r="EB531" t="s">
        <v>95</v>
      </c>
      <c r="EC531" t="s">
        <v>95</v>
      </c>
      <c r="ED531" t="s">
        <v>95</v>
      </c>
      <c r="EE531" t="s">
        <v>96</v>
      </c>
      <c r="EF531" t="s">
        <v>95</v>
      </c>
      <c r="EG531" t="s">
        <v>96</v>
      </c>
      <c r="EH531" t="s">
        <v>96</v>
      </c>
      <c r="EI531" t="s">
        <v>96</v>
      </c>
      <c r="EJ531" t="s">
        <v>96</v>
      </c>
      <c r="EK531" t="s">
        <v>95</v>
      </c>
      <c r="EL531" t="s">
        <v>95</v>
      </c>
      <c r="EM531" t="s">
        <v>95</v>
      </c>
      <c r="EN531" t="s">
        <v>96</v>
      </c>
      <c r="EO531" t="s">
        <v>96</v>
      </c>
      <c r="EP531" t="s">
        <v>96</v>
      </c>
      <c r="EQ531" t="s">
        <v>96</v>
      </c>
      <c r="ER531" t="s">
        <v>95</v>
      </c>
      <c r="ES531" t="s">
        <v>95</v>
      </c>
      <c r="ET531" t="s">
        <v>96</v>
      </c>
      <c r="EU531" t="s">
        <v>95</v>
      </c>
      <c r="EV531" t="s">
        <v>96</v>
      </c>
      <c r="EW531" t="s">
        <v>95</v>
      </c>
      <c r="EX531" t="s">
        <v>96</v>
      </c>
      <c r="EY531" t="s">
        <v>95</v>
      </c>
      <c r="EZ531" t="s">
        <v>95</v>
      </c>
      <c r="FA531" t="s">
        <v>95</v>
      </c>
      <c r="FB531" t="s">
        <v>95</v>
      </c>
      <c r="FC531" t="s">
        <v>96</v>
      </c>
      <c r="FD531" t="s">
        <v>95</v>
      </c>
      <c r="FE531" t="s">
        <v>95</v>
      </c>
      <c r="FF531" t="s">
        <v>96</v>
      </c>
      <c r="FG531" t="s">
        <v>96</v>
      </c>
      <c r="FH531" t="s">
        <v>96</v>
      </c>
      <c r="FI531" t="s">
        <v>95</v>
      </c>
      <c r="FJ531" t="s">
        <v>95</v>
      </c>
      <c r="FK531" t="s">
        <v>95</v>
      </c>
      <c r="FL531" t="s">
        <v>96</v>
      </c>
      <c r="FM531" t="s">
        <v>95</v>
      </c>
      <c r="FN531" t="s">
        <v>96</v>
      </c>
      <c r="FO531" t="s">
        <v>96</v>
      </c>
      <c r="FP531" t="s">
        <v>95</v>
      </c>
      <c r="FQ531" t="s">
        <v>95</v>
      </c>
      <c r="FR531" t="s">
        <v>96</v>
      </c>
      <c r="FS531" t="s">
        <v>95</v>
      </c>
      <c r="FT531" t="s">
        <v>96</v>
      </c>
      <c r="FU531" t="s">
        <v>96</v>
      </c>
      <c r="FV531" t="s">
        <v>96</v>
      </c>
      <c r="FW531" t="s">
        <v>95</v>
      </c>
    </row>
    <row r="532" spans="1:179">
      <c r="A532">
        <v>531</v>
      </c>
      <c r="B532" t="s">
        <v>629</v>
      </c>
      <c r="C532" t="s">
        <v>437</v>
      </c>
      <c r="D532" s="1">
        <v>185.44499999999999</v>
      </c>
      <c r="E532" s="2" t="s">
        <v>95</v>
      </c>
      <c r="F532" s="2" t="s">
        <v>95</v>
      </c>
      <c r="G532" s="2" t="s">
        <v>95</v>
      </c>
      <c r="H532" s="2" t="s">
        <v>95</v>
      </c>
      <c r="I532" s="2" t="s">
        <v>96</v>
      </c>
      <c r="J532" s="2" t="s">
        <v>95</v>
      </c>
      <c r="K532" s="2" t="s">
        <v>95</v>
      </c>
      <c r="L532" s="2" t="s">
        <v>95</v>
      </c>
      <c r="M532" s="2" t="s">
        <v>96</v>
      </c>
      <c r="N532" s="2" t="s">
        <v>96</v>
      </c>
      <c r="O532" s="2" t="s">
        <v>95</v>
      </c>
      <c r="P532" s="2" t="s">
        <v>95</v>
      </c>
      <c r="Q532" s="2" t="s">
        <v>96</v>
      </c>
      <c r="R532" s="2" t="s">
        <v>96</v>
      </c>
      <c r="S532" s="2" t="s">
        <v>95</v>
      </c>
      <c r="T532" s="2" t="s">
        <v>96</v>
      </c>
      <c r="U532" s="2" t="s">
        <v>95</v>
      </c>
      <c r="V532" s="2" t="s">
        <v>96</v>
      </c>
      <c r="W532" s="2" t="s">
        <v>96</v>
      </c>
      <c r="X532" s="2" t="s">
        <v>95</v>
      </c>
      <c r="Y532" s="2" t="s">
        <v>95</v>
      </c>
      <c r="Z532" s="2" t="s">
        <v>95</v>
      </c>
      <c r="AA532" s="2" t="s">
        <v>96</v>
      </c>
      <c r="AB532" s="2" t="s">
        <v>95</v>
      </c>
      <c r="AC532" s="2" t="s">
        <v>96</v>
      </c>
      <c r="AD532" s="2" t="s">
        <v>95</v>
      </c>
      <c r="AE532" s="2" t="s">
        <v>95</v>
      </c>
      <c r="AF532" s="2" t="s">
        <v>96</v>
      </c>
      <c r="AG532" s="2" t="s">
        <v>96</v>
      </c>
      <c r="AH532" s="2" t="s">
        <v>95</v>
      </c>
      <c r="AI532" s="2" t="s">
        <v>96</v>
      </c>
      <c r="AJ532" s="2" t="s">
        <v>95</v>
      </c>
      <c r="AK532" s="2" t="s">
        <v>95</v>
      </c>
      <c r="AL532" s="2" t="s">
        <v>95</v>
      </c>
      <c r="AM532" s="2" t="s">
        <v>95</v>
      </c>
      <c r="AN532" s="2" t="s">
        <v>95</v>
      </c>
      <c r="AO532" s="2" t="s">
        <v>95</v>
      </c>
      <c r="AP532" s="2" t="s">
        <v>95</v>
      </c>
      <c r="AQ532" s="2" t="s">
        <v>95</v>
      </c>
      <c r="AR532" s="2" t="s">
        <v>95</v>
      </c>
      <c r="AS532" s="2" t="s">
        <v>96</v>
      </c>
      <c r="AT532" s="2" t="s">
        <v>96</v>
      </c>
      <c r="AU532" s="2" t="s">
        <v>96</v>
      </c>
      <c r="AV532" s="2" t="s">
        <v>96</v>
      </c>
      <c r="AW532" s="2" t="s">
        <v>96</v>
      </c>
      <c r="AX532" s="2" t="s">
        <v>95</v>
      </c>
      <c r="AY532" s="2" t="s">
        <v>96</v>
      </c>
      <c r="AZ532" s="2" t="s">
        <v>95</v>
      </c>
      <c r="BA532" s="2" t="s">
        <v>95</v>
      </c>
      <c r="BB532" s="2" t="s">
        <v>95</v>
      </c>
      <c r="BC532" s="2" t="s">
        <v>95</v>
      </c>
      <c r="BD532" s="2" t="s">
        <v>95</v>
      </c>
      <c r="BE532" s="2" t="s">
        <v>96</v>
      </c>
      <c r="BF532" s="2" t="s">
        <v>96</v>
      </c>
      <c r="BG532" s="2" t="s">
        <v>96</v>
      </c>
      <c r="BH532" s="2" t="s">
        <v>95</v>
      </c>
      <c r="BI532" s="2" t="s">
        <v>95</v>
      </c>
      <c r="BJ532" s="2" t="s">
        <v>95</v>
      </c>
      <c r="BK532" s="2" t="s">
        <v>96</v>
      </c>
      <c r="BL532" s="2" t="s">
        <v>95</v>
      </c>
      <c r="BM532" s="2" t="s">
        <v>96</v>
      </c>
      <c r="BN532" s="2" t="s">
        <v>96</v>
      </c>
      <c r="BO532" s="2" t="s">
        <v>95</v>
      </c>
      <c r="BP532" s="2" t="s">
        <v>95</v>
      </c>
      <c r="BQ532" s="2" t="s">
        <v>96</v>
      </c>
      <c r="BR532" s="2" t="s">
        <v>95</v>
      </c>
      <c r="BS532" s="2" t="s">
        <v>96</v>
      </c>
      <c r="BT532" s="2" t="s">
        <v>96</v>
      </c>
      <c r="BU532" s="2" t="s">
        <v>96</v>
      </c>
      <c r="BV532" s="2" t="s">
        <v>96</v>
      </c>
      <c r="BW532" s="2" t="s">
        <v>96</v>
      </c>
      <c r="BX532" s="2" t="s">
        <v>95</v>
      </c>
      <c r="BY532" s="2" t="s">
        <v>96</v>
      </c>
      <c r="BZ532" s="2" t="s">
        <v>95</v>
      </c>
      <c r="CA532" s="2" t="s">
        <v>96</v>
      </c>
      <c r="CB532" s="2" t="s">
        <v>95</v>
      </c>
      <c r="CC532" s="2" t="s">
        <v>96</v>
      </c>
      <c r="CD532" s="2" t="s">
        <v>96</v>
      </c>
      <c r="CE532" s="2" t="s">
        <v>95</v>
      </c>
      <c r="CF532" s="2" t="s">
        <v>96</v>
      </c>
      <c r="CG532" s="2" t="s">
        <v>96</v>
      </c>
      <c r="CH532" s="2" t="s">
        <v>95</v>
      </c>
      <c r="CI532" s="2" t="s">
        <v>96</v>
      </c>
      <c r="CJ532" s="2" t="s">
        <v>96</v>
      </c>
      <c r="CK532" s="2" t="s">
        <v>96</v>
      </c>
      <c r="CL532" s="2" t="s">
        <v>96</v>
      </c>
      <c r="CM532" s="2" t="s">
        <v>96</v>
      </c>
      <c r="CN532" s="2" t="s">
        <v>96</v>
      </c>
      <c r="CO532" s="2" t="s">
        <v>95</v>
      </c>
      <c r="CP532" s="2" t="s">
        <v>95</v>
      </c>
      <c r="CQ532" s="2" t="s">
        <v>96</v>
      </c>
      <c r="CR532" s="2" t="s">
        <v>95</v>
      </c>
      <c r="CS532" s="2" t="s">
        <v>95</v>
      </c>
      <c r="CT532" t="s">
        <v>95</v>
      </c>
      <c r="CU532" t="s">
        <v>95</v>
      </c>
      <c r="CV532" t="s">
        <v>95</v>
      </c>
      <c r="CW532" t="s">
        <v>95</v>
      </c>
      <c r="CX532" t="s">
        <v>96</v>
      </c>
      <c r="CY532" t="s">
        <v>95</v>
      </c>
      <c r="CZ532" t="s">
        <v>96</v>
      </c>
      <c r="DA532" t="s">
        <v>96</v>
      </c>
      <c r="DB532" t="s">
        <v>95</v>
      </c>
      <c r="DC532" t="s">
        <v>95</v>
      </c>
      <c r="DD532" t="s">
        <v>95</v>
      </c>
      <c r="DE532" t="s">
        <v>95</v>
      </c>
      <c r="DF532" t="s">
        <v>95</v>
      </c>
      <c r="DG532" t="s">
        <v>95</v>
      </c>
      <c r="DH532" t="s">
        <v>96</v>
      </c>
      <c r="DI532" t="s">
        <v>95</v>
      </c>
      <c r="DJ532" t="s">
        <v>96</v>
      </c>
      <c r="DK532" t="s">
        <v>96</v>
      </c>
      <c r="DL532" t="s">
        <v>96</v>
      </c>
      <c r="DM532" t="s">
        <v>95</v>
      </c>
      <c r="DN532" t="s">
        <v>95</v>
      </c>
      <c r="DO532" t="s">
        <v>95</v>
      </c>
      <c r="DP532" t="s">
        <v>95</v>
      </c>
      <c r="DQ532" t="s">
        <v>96</v>
      </c>
      <c r="DR532" t="s">
        <v>95</v>
      </c>
      <c r="DS532" t="s">
        <v>95</v>
      </c>
      <c r="DT532" t="s">
        <v>95</v>
      </c>
      <c r="DU532" t="s">
        <v>96</v>
      </c>
      <c r="DV532" t="s">
        <v>96</v>
      </c>
      <c r="DW532" t="s">
        <v>96</v>
      </c>
      <c r="DX532" t="s">
        <v>96</v>
      </c>
      <c r="DY532" t="s">
        <v>96</v>
      </c>
      <c r="DZ532" t="s">
        <v>96</v>
      </c>
      <c r="EA532" t="s">
        <v>95</v>
      </c>
      <c r="EB532" t="s">
        <v>95</v>
      </c>
      <c r="EC532" t="s">
        <v>95</v>
      </c>
      <c r="ED532" t="s">
        <v>95</v>
      </c>
      <c r="EE532" t="s">
        <v>96</v>
      </c>
      <c r="EF532" t="s">
        <v>95</v>
      </c>
      <c r="EG532" t="s">
        <v>96</v>
      </c>
      <c r="EH532" t="s">
        <v>96</v>
      </c>
      <c r="EI532" t="s">
        <v>96</v>
      </c>
      <c r="EJ532" t="s">
        <v>96</v>
      </c>
      <c r="EK532" t="s">
        <v>95</v>
      </c>
      <c r="EL532" t="s">
        <v>95</v>
      </c>
      <c r="EM532" t="s">
        <v>95</v>
      </c>
      <c r="EN532" t="s">
        <v>96</v>
      </c>
      <c r="EO532" t="s">
        <v>96</v>
      </c>
      <c r="EP532" t="s">
        <v>96</v>
      </c>
      <c r="EQ532" t="s">
        <v>96</v>
      </c>
      <c r="ER532" t="s">
        <v>95</v>
      </c>
      <c r="ES532" t="s">
        <v>95</v>
      </c>
      <c r="ET532" t="s">
        <v>96</v>
      </c>
      <c r="EU532" t="s">
        <v>95</v>
      </c>
      <c r="EV532" t="s">
        <v>96</v>
      </c>
      <c r="EW532" t="s">
        <v>95</v>
      </c>
      <c r="EX532" t="s">
        <v>96</v>
      </c>
      <c r="EY532" t="s">
        <v>95</v>
      </c>
      <c r="EZ532" t="s">
        <v>95</v>
      </c>
      <c r="FA532" t="s">
        <v>95</v>
      </c>
      <c r="FB532" t="s">
        <v>95</v>
      </c>
      <c r="FC532" t="s">
        <v>96</v>
      </c>
      <c r="FD532" t="s">
        <v>95</v>
      </c>
      <c r="FE532" t="s">
        <v>95</v>
      </c>
      <c r="FF532" t="s">
        <v>96</v>
      </c>
      <c r="FG532" t="s">
        <v>96</v>
      </c>
      <c r="FH532" t="s">
        <v>96</v>
      </c>
      <c r="FI532" t="s">
        <v>95</v>
      </c>
      <c r="FJ532" t="s">
        <v>95</v>
      </c>
      <c r="FK532" t="s">
        <v>95</v>
      </c>
      <c r="FL532" t="s">
        <v>96</v>
      </c>
      <c r="FM532" t="s">
        <v>95</v>
      </c>
      <c r="FN532" t="s">
        <v>96</v>
      </c>
      <c r="FO532" t="s">
        <v>96</v>
      </c>
      <c r="FP532" t="s">
        <v>95</v>
      </c>
      <c r="FQ532" t="s">
        <v>95</v>
      </c>
      <c r="FR532" t="s">
        <v>96</v>
      </c>
      <c r="FS532" t="s">
        <v>95</v>
      </c>
      <c r="FT532" t="s">
        <v>96</v>
      </c>
      <c r="FU532" t="s">
        <v>96</v>
      </c>
      <c r="FV532" t="s">
        <v>96</v>
      </c>
      <c r="FW532" t="s">
        <v>95</v>
      </c>
    </row>
    <row r="533" spans="1:179">
      <c r="A533">
        <v>532</v>
      </c>
      <c r="B533" t="s">
        <v>630</v>
      </c>
      <c r="C533" t="s">
        <v>437</v>
      </c>
      <c r="D533" s="1">
        <v>186.02</v>
      </c>
      <c r="E533" s="2" t="s">
        <v>95</v>
      </c>
      <c r="F533" s="2" t="s">
        <v>95</v>
      </c>
      <c r="G533" s="2" t="s">
        <v>95</v>
      </c>
      <c r="H533" s="2" t="s">
        <v>95</v>
      </c>
      <c r="I533" s="2" t="s">
        <v>96</v>
      </c>
      <c r="J533" s="2" t="s">
        <v>95</v>
      </c>
      <c r="K533" s="2" t="s">
        <v>95</v>
      </c>
      <c r="L533" s="2" t="s">
        <v>95</v>
      </c>
      <c r="M533" s="2" t="s">
        <v>96</v>
      </c>
      <c r="N533" s="2" t="s">
        <v>96</v>
      </c>
      <c r="O533" s="2" t="s">
        <v>95</v>
      </c>
      <c r="P533" s="2" t="s">
        <v>96</v>
      </c>
      <c r="Q533" s="2" t="s">
        <v>96</v>
      </c>
      <c r="R533" s="2" t="s">
        <v>96</v>
      </c>
      <c r="S533" s="2" t="s">
        <v>95</v>
      </c>
      <c r="T533" s="2" t="s">
        <v>96</v>
      </c>
      <c r="U533" s="2" t="s">
        <v>95</v>
      </c>
      <c r="V533" s="2" t="s">
        <v>96</v>
      </c>
      <c r="W533" s="2" t="s">
        <v>96</v>
      </c>
      <c r="X533" s="2" t="s">
        <v>95</v>
      </c>
      <c r="Y533" s="2" t="s">
        <v>95</v>
      </c>
      <c r="Z533" s="2" t="s">
        <v>95</v>
      </c>
      <c r="AA533" s="2" t="s">
        <v>96</v>
      </c>
      <c r="AB533" s="2" t="s">
        <v>95</v>
      </c>
      <c r="AC533" s="2" t="s">
        <v>96</v>
      </c>
      <c r="AD533" s="2" t="s">
        <v>95</v>
      </c>
      <c r="AE533" s="2" t="s">
        <v>95</v>
      </c>
      <c r="AF533" s="2" t="s">
        <v>96</v>
      </c>
      <c r="AG533" s="2" t="s">
        <v>96</v>
      </c>
      <c r="AH533" s="2" t="s">
        <v>95</v>
      </c>
      <c r="AI533" s="2" t="s">
        <v>96</v>
      </c>
      <c r="AJ533" s="2" t="s">
        <v>95</v>
      </c>
      <c r="AK533" s="2" t="s">
        <v>95</v>
      </c>
      <c r="AL533" s="2" t="s">
        <v>95</v>
      </c>
      <c r="AM533" s="2" t="s">
        <v>95</v>
      </c>
      <c r="AN533" s="2" t="s">
        <v>95</v>
      </c>
      <c r="AO533" s="2" t="s">
        <v>95</v>
      </c>
      <c r="AP533" s="2" t="s">
        <v>95</v>
      </c>
      <c r="AQ533" s="2" t="s">
        <v>95</v>
      </c>
      <c r="AR533" s="2" t="s">
        <v>95</v>
      </c>
      <c r="AS533" s="2" t="s">
        <v>96</v>
      </c>
      <c r="AT533" s="2" t="s">
        <v>96</v>
      </c>
      <c r="AU533" s="2" t="s">
        <v>96</v>
      </c>
      <c r="AV533" s="2" t="s">
        <v>96</v>
      </c>
      <c r="AW533" s="2" t="s">
        <v>96</v>
      </c>
      <c r="AX533" s="2" t="s">
        <v>95</v>
      </c>
      <c r="AY533" s="2" t="s">
        <v>96</v>
      </c>
      <c r="AZ533" s="2" t="s">
        <v>95</v>
      </c>
      <c r="BA533" s="2" t="s">
        <v>95</v>
      </c>
      <c r="BB533" s="2" t="s">
        <v>95</v>
      </c>
      <c r="BC533" s="2" t="s">
        <v>95</v>
      </c>
      <c r="BD533" s="2" t="s">
        <v>95</v>
      </c>
      <c r="BE533" s="2" t="s">
        <v>96</v>
      </c>
      <c r="BF533" s="2" t="s">
        <v>96</v>
      </c>
      <c r="BG533" s="2" t="s">
        <v>96</v>
      </c>
      <c r="BH533" s="2" t="s">
        <v>95</v>
      </c>
      <c r="BI533" s="2" t="s">
        <v>95</v>
      </c>
      <c r="BJ533" s="2" t="s">
        <v>95</v>
      </c>
      <c r="BK533" s="2" t="s">
        <v>96</v>
      </c>
      <c r="BL533" s="2" t="s">
        <v>95</v>
      </c>
      <c r="BM533" s="2" t="s">
        <v>96</v>
      </c>
      <c r="BN533" s="2" t="s">
        <v>96</v>
      </c>
      <c r="BO533" s="2" t="s">
        <v>95</v>
      </c>
      <c r="BP533" s="2" t="s">
        <v>95</v>
      </c>
      <c r="BQ533" s="2" t="s">
        <v>96</v>
      </c>
      <c r="BR533" s="2" t="s">
        <v>95</v>
      </c>
      <c r="BS533" s="2" t="s">
        <v>96</v>
      </c>
      <c r="BT533" s="2" t="s">
        <v>96</v>
      </c>
      <c r="BU533" s="2" t="s">
        <v>96</v>
      </c>
      <c r="BV533" s="2" t="s">
        <v>96</v>
      </c>
      <c r="BW533" s="2" t="s">
        <v>96</v>
      </c>
      <c r="BX533" s="2" t="s">
        <v>95</v>
      </c>
      <c r="BY533" s="2" t="s">
        <v>96</v>
      </c>
      <c r="BZ533" s="2" t="s">
        <v>95</v>
      </c>
      <c r="CA533" s="2" t="s">
        <v>96</v>
      </c>
      <c r="CB533" s="2" t="s">
        <v>95</v>
      </c>
      <c r="CC533" s="2" t="s">
        <v>96</v>
      </c>
      <c r="CD533" s="2" t="s">
        <v>96</v>
      </c>
      <c r="CE533" s="2" t="s">
        <v>95</v>
      </c>
      <c r="CF533" s="2" t="s">
        <v>96</v>
      </c>
      <c r="CG533" s="2" t="s">
        <v>96</v>
      </c>
      <c r="CH533" s="2" t="s">
        <v>95</v>
      </c>
      <c r="CI533" s="2" t="s">
        <v>96</v>
      </c>
      <c r="CJ533" s="2" t="s">
        <v>96</v>
      </c>
      <c r="CK533" s="2" t="s">
        <v>96</v>
      </c>
      <c r="CL533" s="2" t="s">
        <v>96</v>
      </c>
      <c r="CM533" s="2" t="s">
        <v>96</v>
      </c>
      <c r="CN533" s="2" t="s">
        <v>96</v>
      </c>
      <c r="CO533" s="2" t="s">
        <v>95</v>
      </c>
      <c r="CP533" s="2" t="s">
        <v>95</v>
      </c>
      <c r="CQ533" s="2" t="s">
        <v>96</v>
      </c>
      <c r="CR533" s="2" t="s">
        <v>95</v>
      </c>
      <c r="CS533" s="2" t="s">
        <v>95</v>
      </c>
      <c r="CT533" t="s">
        <v>95</v>
      </c>
      <c r="CU533" t="s">
        <v>95</v>
      </c>
      <c r="CV533" t="s">
        <v>95</v>
      </c>
      <c r="CW533" t="s">
        <v>95</v>
      </c>
      <c r="CX533" t="s">
        <v>96</v>
      </c>
      <c r="CY533" t="s">
        <v>95</v>
      </c>
      <c r="CZ533" t="s">
        <v>96</v>
      </c>
      <c r="DA533" t="s">
        <v>96</v>
      </c>
      <c r="DB533" t="s">
        <v>95</v>
      </c>
      <c r="DC533" t="s">
        <v>95</v>
      </c>
      <c r="DD533" t="s">
        <v>95</v>
      </c>
      <c r="DE533" t="s">
        <v>95</v>
      </c>
      <c r="DF533" t="s">
        <v>95</v>
      </c>
      <c r="DG533" t="s">
        <v>95</v>
      </c>
      <c r="DH533" t="s">
        <v>96</v>
      </c>
      <c r="DI533" t="s">
        <v>95</v>
      </c>
      <c r="DJ533" t="s">
        <v>96</v>
      </c>
      <c r="DK533" t="s">
        <v>96</v>
      </c>
      <c r="DL533" t="s">
        <v>96</v>
      </c>
      <c r="DM533" t="s">
        <v>95</v>
      </c>
      <c r="DN533" t="s">
        <v>95</v>
      </c>
      <c r="DO533" t="s">
        <v>95</v>
      </c>
      <c r="DP533" t="s">
        <v>95</v>
      </c>
      <c r="DQ533" t="s">
        <v>96</v>
      </c>
      <c r="DR533" t="s">
        <v>95</v>
      </c>
      <c r="DS533" t="s">
        <v>95</v>
      </c>
      <c r="DT533" t="s">
        <v>95</v>
      </c>
      <c r="DU533" t="s">
        <v>96</v>
      </c>
      <c r="DV533" t="s">
        <v>96</v>
      </c>
      <c r="DW533" t="s">
        <v>96</v>
      </c>
      <c r="DX533" t="s">
        <v>96</v>
      </c>
      <c r="DY533" t="s">
        <v>96</v>
      </c>
      <c r="DZ533" t="s">
        <v>96</v>
      </c>
      <c r="EA533" t="s">
        <v>95</v>
      </c>
      <c r="EB533" t="s">
        <v>95</v>
      </c>
      <c r="EC533" t="s">
        <v>95</v>
      </c>
      <c r="ED533" t="s">
        <v>95</v>
      </c>
      <c r="EE533" t="s">
        <v>96</v>
      </c>
      <c r="EF533" t="s">
        <v>95</v>
      </c>
      <c r="EG533" t="s">
        <v>96</v>
      </c>
      <c r="EH533" t="s">
        <v>96</v>
      </c>
      <c r="EI533" t="s">
        <v>96</v>
      </c>
      <c r="EJ533" t="s">
        <v>96</v>
      </c>
      <c r="EK533" t="s">
        <v>95</v>
      </c>
      <c r="EL533" t="s">
        <v>95</v>
      </c>
      <c r="EM533" t="s">
        <v>95</v>
      </c>
      <c r="EN533" t="s">
        <v>96</v>
      </c>
      <c r="EO533" t="s">
        <v>96</v>
      </c>
      <c r="EP533" t="s">
        <v>96</v>
      </c>
      <c r="EQ533" t="s">
        <v>96</v>
      </c>
      <c r="ER533" t="s">
        <v>95</v>
      </c>
      <c r="ES533" t="s">
        <v>95</v>
      </c>
      <c r="ET533" t="s">
        <v>96</v>
      </c>
      <c r="EU533" t="s">
        <v>95</v>
      </c>
      <c r="EV533" t="s">
        <v>96</v>
      </c>
      <c r="EW533" t="s">
        <v>95</v>
      </c>
      <c r="EX533" t="s">
        <v>96</v>
      </c>
      <c r="EY533" t="s">
        <v>95</v>
      </c>
      <c r="EZ533" t="s">
        <v>95</v>
      </c>
      <c r="FA533" t="s">
        <v>95</v>
      </c>
      <c r="FB533" t="s">
        <v>95</v>
      </c>
      <c r="FC533" t="s">
        <v>96</v>
      </c>
      <c r="FD533" t="s">
        <v>95</v>
      </c>
      <c r="FE533" t="s">
        <v>95</v>
      </c>
      <c r="FF533" t="s">
        <v>96</v>
      </c>
      <c r="FG533" t="s">
        <v>96</v>
      </c>
      <c r="FH533" t="s">
        <v>96</v>
      </c>
      <c r="FI533" t="s">
        <v>95</v>
      </c>
      <c r="FJ533" t="s">
        <v>95</v>
      </c>
      <c r="FK533" t="s">
        <v>95</v>
      </c>
      <c r="FL533" t="s">
        <v>96</v>
      </c>
      <c r="FM533" t="s">
        <v>95</v>
      </c>
      <c r="FN533" t="s">
        <v>96</v>
      </c>
      <c r="FO533" t="s">
        <v>96</v>
      </c>
      <c r="FP533" t="s">
        <v>95</v>
      </c>
      <c r="FQ533" t="s">
        <v>95</v>
      </c>
      <c r="FR533" t="s">
        <v>96</v>
      </c>
      <c r="FS533" t="s">
        <v>95</v>
      </c>
      <c r="FT533" t="s">
        <v>96</v>
      </c>
      <c r="FU533" t="s">
        <v>96</v>
      </c>
      <c r="FV533" t="s">
        <v>96</v>
      </c>
      <c r="FW533" t="s">
        <v>95</v>
      </c>
    </row>
    <row r="534" spans="1:179">
      <c r="A534">
        <v>533</v>
      </c>
      <c r="B534" t="s">
        <v>634</v>
      </c>
      <c r="C534" t="s">
        <v>437</v>
      </c>
      <c r="D534" s="1">
        <v>191.447</v>
      </c>
      <c r="E534" s="2" t="s">
        <v>95</v>
      </c>
      <c r="F534" s="2" t="s">
        <v>96</v>
      </c>
      <c r="G534" s="2" t="s">
        <v>95</v>
      </c>
      <c r="H534" s="2" t="s">
        <v>95</v>
      </c>
      <c r="I534" s="2" t="s">
        <v>96</v>
      </c>
      <c r="J534" s="2" t="s">
        <v>96</v>
      </c>
      <c r="K534" s="2" t="s">
        <v>95</v>
      </c>
      <c r="L534" s="2" t="s">
        <v>95</v>
      </c>
      <c r="M534" s="2" t="s">
        <v>96</v>
      </c>
      <c r="N534" s="2" t="s">
        <v>96</v>
      </c>
      <c r="O534" s="2" t="s">
        <v>95</v>
      </c>
      <c r="P534" s="2" t="s">
        <v>96</v>
      </c>
      <c r="Q534" s="2" t="s">
        <v>96</v>
      </c>
      <c r="R534" s="2" t="s">
        <v>96</v>
      </c>
      <c r="S534" s="2" t="s">
        <v>95</v>
      </c>
      <c r="T534" s="2" t="s">
        <v>95</v>
      </c>
      <c r="U534" s="2" t="s">
        <v>95</v>
      </c>
      <c r="V534" s="2" t="s">
        <v>96</v>
      </c>
      <c r="W534" s="2" t="s">
        <v>96</v>
      </c>
      <c r="X534" s="2" t="s">
        <v>95</v>
      </c>
      <c r="Y534" s="2" t="s">
        <v>95</v>
      </c>
      <c r="Z534" s="2" t="s">
        <v>95</v>
      </c>
      <c r="AA534" s="2" t="s">
        <v>96</v>
      </c>
      <c r="AB534" s="2" t="s">
        <v>95</v>
      </c>
      <c r="AC534" s="2" t="s">
        <v>96</v>
      </c>
      <c r="AD534" s="2" t="s">
        <v>95</v>
      </c>
      <c r="AE534" s="2" t="s">
        <v>95</v>
      </c>
      <c r="AF534" s="2" t="s">
        <v>96</v>
      </c>
      <c r="AG534" s="2" t="s">
        <v>96</v>
      </c>
      <c r="AH534" s="2" t="s">
        <v>95</v>
      </c>
      <c r="AI534" s="2" t="s">
        <v>96</v>
      </c>
      <c r="AJ534" s="2" t="s">
        <v>95</v>
      </c>
      <c r="AK534" s="2" t="s">
        <v>95</v>
      </c>
      <c r="AL534" s="2" t="s">
        <v>95</v>
      </c>
      <c r="AM534" s="2" t="s">
        <v>95</v>
      </c>
      <c r="AN534" s="2" t="s">
        <v>95</v>
      </c>
      <c r="AO534" s="2" t="s">
        <v>95</v>
      </c>
      <c r="AP534" s="2" t="s">
        <v>95</v>
      </c>
      <c r="AQ534" s="2" t="s">
        <v>95</v>
      </c>
      <c r="AR534" s="2" t="s">
        <v>95</v>
      </c>
      <c r="AS534" s="2" t="s">
        <v>96</v>
      </c>
      <c r="AT534" s="2" t="s">
        <v>96</v>
      </c>
      <c r="AU534" s="2" t="s">
        <v>96</v>
      </c>
      <c r="AV534" s="2" t="s">
        <v>96</v>
      </c>
      <c r="AW534" s="2" t="s">
        <v>96</v>
      </c>
      <c r="AX534" s="2" t="s">
        <v>95</v>
      </c>
      <c r="AY534" s="2" t="s">
        <v>96</v>
      </c>
      <c r="AZ534" s="2" t="s">
        <v>95</v>
      </c>
      <c r="BA534" s="2" t="s">
        <v>95</v>
      </c>
      <c r="BB534" s="2" t="s">
        <v>95</v>
      </c>
      <c r="BC534" s="2" t="s">
        <v>95</v>
      </c>
      <c r="BD534" s="2" t="s">
        <v>95</v>
      </c>
      <c r="BE534" s="2" t="s">
        <v>96</v>
      </c>
      <c r="BF534" s="2" t="s">
        <v>96</v>
      </c>
      <c r="BG534" s="2" t="s">
        <v>96</v>
      </c>
      <c r="BH534" s="2" t="s">
        <v>96</v>
      </c>
      <c r="BI534" s="2" t="s">
        <v>95</v>
      </c>
      <c r="BJ534" s="2" t="s">
        <v>95</v>
      </c>
      <c r="BK534" s="2" t="s">
        <v>96</v>
      </c>
      <c r="BL534" s="2" t="s">
        <v>95</v>
      </c>
      <c r="BM534" s="2" t="s">
        <v>96</v>
      </c>
      <c r="BN534" s="2" t="s">
        <v>96</v>
      </c>
      <c r="BO534" s="2" t="s">
        <v>95</v>
      </c>
      <c r="BP534" s="2" t="s">
        <v>95</v>
      </c>
      <c r="BQ534" s="2" t="s">
        <v>96</v>
      </c>
      <c r="BR534" s="2" t="s">
        <v>95</v>
      </c>
      <c r="BS534" s="2" t="s">
        <v>96</v>
      </c>
      <c r="BT534" s="2" t="s">
        <v>96</v>
      </c>
      <c r="BU534" s="2" t="s">
        <v>96</v>
      </c>
      <c r="BV534" s="2" t="s">
        <v>96</v>
      </c>
      <c r="BW534" s="2" t="s">
        <v>96</v>
      </c>
      <c r="BX534" s="2" t="s">
        <v>95</v>
      </c>
      <c r="BY534" s="2" t="s">
        <v>96</v>
      </c>
      <c r="BZ534" s="2" t="s">
        <v>95</v>
      </c>
      <c r="CA534" s="2" t="s">
        <v>96</v>
      </c>
      <c r="CB534" s="2" t="s">
        <v>95</v>
      </c>
      <c r="CC534" s="2" t="s">
        <v>96</v>
      </c>
      <c r="CD534" s="2" t="s">
        <v>96</v>
      </c>
      <c r="CE534" s="2" t="s">
        <v>95</v>
      </c>
      <c r="CF534" s="2" t="s">
        <v>96</v>
      </c>
      <c r="CG534" s="2" t="s">
        <v>96</v>
      </c>
      <c r="CH534" s="2" t="s">
        <v>95</v>
      </c>
      <c r="CI534" s="2" t="s">
        <v>96</v>
      </c>
      <c r="CJ534" s="2" t="s">
        <v>96</v>
      </c>
      <c r="CK534" s="2" t="s">
        <v>96</v>
      </c>
      <c r="CL534" s="2" t="s">
        <v>96</v>
      </c>
      <c r="CM534" s="2" t="s">
        <v>96</v>
      </c>
      <c r="CN534" s="2" t="s">
        <v>96</v>
      </c>
      <c r="CO534" s="2" t="s">
        <v>95</v>
      </c>
      <c r="CP534" s="2" t="s">
        <v>95</v>
      </c>
      <c r="CQ534" s="2" t="s">
        <v>96</v>
      </c>
      <c r="CR534" s="2" t="s">
        <v>95</v>
      </c>
      <c r="CS534" s="2" t="s">
        <v>95</v>
      </c>
      <c r="CT534" t="s">
        <v>95</v>
      </c>
      <c r="CU534" t="s">
        <v>95</v>
      </c>
      <c r="CV534" t="s">
        <v>95</v>
      </c>
      <c r="CW534" t="s">
        <v>95</v>
      </c>
      <c r="CX534" t="s">
        <v>96</v>
      </c>
      <c r="CY534" t="s">
        <v>95</v>
      </c>
      <c r="CZ534" t="s">
        <v>95</v>
      </c>
      <c r="DA534" t="s">
        <v>96</v>
      </c>
      <c r="DB534" t="s">
        <v>95</v>
      </c>
      <c r="DC534" t="s">
        <v>95</v>
      </c>
      <c r="DD534" t="s">
        <v>95</v>
      </c>
      <c r="DE534" t="s">
        <v>95</v>
      </c>
      <c r="DF534" t="s">
        <v>95</v>
      </c>
      <c r="DG534" t="s">
        <v>95</v>
      </c>
      <c r="DH534" t="s">
        <v>96</v>
      </c>
      <c r="DI534" t="s">
        <v>95</v>
      </c>
      <c r="DJ534" t="s">
        <v>96</v>
      </c>
      <c r="DK534" t="s">
        <v>96</v>
      </c>
      <c r="DL534" t="s">
        <v>96</v>
      </c>
      <c r="DM534" t="s">
        <v>95</v>
      </c>
      <c r="DN534" t="s">
        <v>95</v>
      </c>
      <c r="DO534" t="s">
        <v>96</v>
      </c>
      <c r="DP534" t="s">
        <v>95</v>
      </c>
      <c r="DQ534" t="s">
        <v>96</v>
      </c>
      <c r="DR534" t="s">
        <v>95</v>
      </c>
      <c r="DS534" t="s">
        <v>95</v>
      </c>
      <c r="DT534" t="s">
        <v>95</v>
      </c>
      <c r="DU534" t="s">
        <v>96</v>
      </c>
      <c r="DV534" t="s">
        <v>96</v>
      </c>
      <c r="DW534" t="s">
        <v>96</v>
      </c>
      <c r="DX534" t="s">
        <v>96</v>
      </c>
      <c r="DY534" t="s">
        <v>96</v>
      </c>
      <c r="DZ534" t="s">
        <v>96</v>
      </c>
      <c r="EA534" t="s">
        <v>95</v>
      </c>
      <c r="EB534" t="s">
        <v>95</v>
      </c>
      <c r="EC534" t="s">
        <v>95</v>
      </c>
      <c r="ED534" t="s">
        <v>95</v>
      </c>
      <c r="EE534" t="s">
        <v>96</v>
      </c>
      <c r="EF534" t="s">
        <v>95</v>
      </c>
      <c r="EG534" t="s">
        <v>96</v>
      </c>
      <c r="EH534" t="s">
        <v>96</v>
      </c>
      <c r="EI534" t="s">
        <v>96</v>
      </c>
      <c r="EJ534" t="s">
        <v>96</v>
      </c>
      <c r="EK534" t="s">
        <v>95</v>
      </c>
      <c r="EL534" t="s">
        <v>95</v>
      </c>
      <c r="EM534" t="s">
        <v>95</v>
      </c>
      <c r="EN534" t="s">
        <v>96</v>
      </c>
      <c r="EO534" t="s">
        <v>96</v>
      </c>
      <c r="EP534" t="s">
        <v>96</v>
      </c>
      <c r="EQ534" t="s">
        <v>95</v>
      </c>
      <c r="ER534" t="s">
        <v>95</v>
      </c>
      <c r="ES534" t="s">
        <v>95</v>
      </c>
      <c r="ET534" t="s">
        <v>96</v>
      </c>
      <c r="EU534" t="s">
        <v>95</v>
      </c>
      <c r="EV534" t="s">
        <v>96</v>
      </c>
      <c r="EW534" t="s">
        <v>95</v>
      </c>
      <c r="EX534" t="s">
        <v>96</v>
      </c>
      <c r="EY534" t="s">
        <v>95</v>
      </c>
      <c r="EZ534" t="s">
        <v>95</v>
      </c>
      <c r="FA534" t="s">
        <v>95</v>
      </c>
      <c r="FB534" t="s">
        <v>95</v>
      </c>
      <c r="FC534" t="s">
        <v>96</v>
      </c>
      <c r="FD534" t="s">
        <v>95</v>
      </c>
      <c r="FE534" t="s">
        <v>95</v>
      </c>
      <c r="FF534" t="s">
        <v>96</v>
      </c>
      <c r="FG534" t="s">
        <v>95</v>
      </c>
      <c r="FH534" t="s">
        <v>96</v>
      </c>
      <c r="FI534" t="s">
        <v>95</v>
      </c>
      <c r="FJ534" t="s">
        <v>96</v>
      </c>
      <c r="FK534" t="s">
        <v>95</v>
      </c>
      <c r="FL534" t="s">
        <v>96</v>
      </c>
      <c r="FM534" t="s">
        <v>95</v>
      </c>
      <c r="FN534" t="s">
        <v>96</v>
      </c>
      <c r="FO534" t="s">
        <v>96</v>
      </c>
      <c r="FP534" t="s">
        <v>95</v>
      </c>
      <c r="FQ534" t="s">
        <v>95</v>
      </c>
      <c r="FR534" t="s">
        <v>96</v>
      </c>
      <c r="FS534" t="s">
        <v>95</v>
      </c>
      <c r="FT534" t="s">
        <v>96</v>
      </c>
      <c r="FU534" t="s">
        <v>96</v>
      </c>
      <c r="FV534" t="s">
        <v>96</v>
      </c>
      <c r="FW534" t="s">
        <v>95</v>
      </c>
    </row>
    <row r="535" spans="1:179">
      <c r="A535">
        <v>534</v>
      </c>
      <c r="B535" t="s">
        <v>635</v>
      </c>
      <c r="C535" t="s">
        <v>437</v>
      </c>
      <c r="D535" s="1">
        <v>191.447</v>
      </c>
      <c r="E535" s="2" t="s">
        <v>95</v>
      </c>
      <c r="F535" s="2" t="s">
        <v>96</v>
      </c>
      <c r="G535" s="2" t="s">
        <v>95</v>
      </c>
      <c r="H535" s="2" t="s">
        <v>95</v>
      </c>
      <c r="I535" s="2" t="s">
        <v>96</v>
      </c>
      <c r="J535" s="2" t="s">
        <v>96</v>
      </c>
      <c r="K535" s="2" t="s">
        <v>95</v>
      </c>
      <c r="L535" s="2" t="s">
        <v>95</v>
      </c>
      <c r="M535" s="2" t="s">
        <v>96</v>
      </c>
      <c r="N535" s="2" t="s">
        <v>96</v>
      </c>
      <c r="O535" s="2" t="s">
        <v>95</v>
      </c>
      <c r="P535" s="2" t="s">
        <v>96</v>
      </c>
      <c r="Q535" s="2" t="s">
        <v>96</v>
      </c>
      <c r="R535" s="2" t="s">
        <v>96</v>
      </c>
      <c r="S535" s="2" t="s">
        <v>95</v>
      </c>
      <c r="T535" s="2" t="s">
        <v>95</v>
      </c>
      <c r="U535" s="2" t="s">
        <v>95</v>
      </c>
      <c r="V535" s="2" t="s">
        <v>96</v>
      </c>
      <c r="W535" s="2" t="s">
        <v>96</v>
      </c>
      <c r="X535" s="2" t="s">
        <v>95</v>
      </c>
      <c r="Y535" s="2" t="s">
        <v>95</v>
      </c>
      <c r="Z535" s="2" t="s">
        <v>95</v>
      </c>
      <c r="AA535" s="2" t="s">
        <v>96</v>
      </c>
      <c r="AB535" s="2" t="s">
        <v>95</v>
      </c>
      <c r="AC535" s="2" t="s">
        <v>96</v>
      </c>
      <c r="AD535" s="2" t="s">
        <v>95</v>
      </c>
      <c r="AE535" s="2" t="s">
        <v>95</v>
      </c>
      <c r="AF535" s="2" t="s">
        <v>96</v>
      </c>
      <c r="AG535" s="2" t="s">
        <v>96</v>
      </c>
      <c r="AH535" s="2" t="s">
        <v>95</v>
      </c>
      <c r="AI535" s="2" t="s">
        <v>96</v>
      </c>
      <c r="AJ535" s="2" t="s">
        <v>95</v>
      </c>
      <c r="AK535" s="2" t="s">
        <v>95</v>
      </c>
      <c r="AL535" s="2" t="s">
        <v>95</v>
      </c>
      <c r="AM535" s="2" t="s">
        <v>95</v>
      </c>
      <c r="AN535" s="2" t="s">
        <v>95</v>
      </c>
      <c r="AO535" s="2" t="s">
        <v>95</v>
      </c>
      <c r="AP535" s="2" t="s">
        <v>95</v>
      </c>
      <c r="AQ535" s="2" t="s">
        <v>95</v>
      </c>
      <c r="AR535" s="2" t="s">
        <v>95</v>
      </c>
      <c r="AS535" s="2" t="s">
        <v>96</v>
      </c>
      <c r="AT535" s="2" t="s">
        <v>96</v>
      </c>
      <c r="AU535" s="2" t="s">
        <v>96</v>
      </c>
      <c r="AV535" s="2" t="s">
        <v>96</v>
      </c>
      <c r="AW535" s="2" t="s">
        <v>96</v>
      </c>
      <c r="AX535" s="2" t="s">
        <v>95</v>
      </c>
      <c r="AY535" s="2" t="s">
        <v>96</v>
      </c>
      <c r="AZ535" s="2" t="s">
        <v>95</v>
      </c>
      <c r="BA535" s="2" t="s">
        <v>95</v>
      </c>
      <c r="BB535" s="2" t="s">
        <v>95</v>
      </c>
      <c r="BC535" s="2" t="s">
        <v>95</v>
      </c>
      <c r="BD535" s="2" t="s">
        <v>95</v>
      </c>
      <c r="BE535" s="2" t="s">
        <v>96</v>
      </c>
      <c r="BF535" s="2" t="s">
        <v>96</v>
      </c>
      <c r="BG535" s="2" t="s">
        <v>96</v>
      </c>
      <c r="BH535" s="2" t="s">
        <v>96</v>
      </c>
      <c r="BI535" s="2" t="s">
        <v>95</v>
      </c>
      <c r="BJ535" s="2" t="s">
        <v>95</v>
      </c>
      <c r="BK535" s="2" t="s">
        <v>96</v>
      </c>
      <c r="BL535" s="2" t="s">
        <v>95</v>
      </c>
      <c r="BM535" s="2" t="s">
        <v>96</v>
      </c>
      <c r="BN535" s="2" t="s">
        <v>96</v>
      </c>
      <c r="BO535" s="2" t="s">
        <v>95</v>
      </c>
      <c r="BP535" s="2" t="s">
        <v>95</v>
      </c>
      <c r="BQ535" s="2" t="s">
        <v>96</v>
      </c>
      <c r="BR535" s="2" t="s">
        <v>95</v>
      </c>
      <c r="BS535" s="2" t="s">
        <v>96</v>
      </c>
      <c r="BT535" s="2" t="s">
        <v>96</v>
      </c>
      <c r="BU535" s="2" t="s">
        <v>96</v>
      </c>
      <c r="BV535" s="2" t="s">
        <v>96</v>
      </c>
      <c r="BW535" s="2" t="s">
        <v>96</v>
      </c>
      <c r="BX535" s="2" t="s">
        <v>95</v>
      </c>
      <c r="BY535" s="2" t="s">
        <v>96</v>
      </c>
      <c r="BZ535" s="2" t="s">
        <v>95</v>
      </c>
      <c r="CA535" s="2" t="s">
        <v>96</v>
      </c>
      <c r="CB535" s="2" t="s">
        <v>95</v>
      </c>
      <c r="CC535" s="2" t="s">
        <v>96</v>
      </c>
      <c r="CD535" s="2" t="s">
        <v>96</v>
      </c>
      <c r="CE535" s="2" t="s">
        <v>95</v>
      </c>
      <c r="CF535" s="2" t="s">
        <v>96</v>
      </c>
      <c r="CG535" s="2" t="s">
        <v>96</v>
      </c>
      <c r="CH535" s="2" t="s">
        <v>95</v>
      </c>
      <c r="CI535" s="2" t="s">
        <v>96</v>
      </c>
      <c r="CJ535" s="2" t="s">
        <v>96</v>
      </c>
      <c r="CK535" s="2" t="s">
        <v>96</v>
      </c>
      <c r="CL535" s="2" t="s">
        <v>96</v>
      </c>
      <c r="CM535" s="2" t="s">
        <v>96</v>
      </c>
      <c r="CN535" s="2" t="s">
        <v>96</v>
      </c>
      <c r="CO535" s="2" t="s">
        <v>95</v>
      </c>
      <c r="CP535" s="2" t="s">
        <v>95</v>
      </c>
      <c r="CQ535" s="2" t="s">
        <v>96</v>
      </c>
      <c r="CR535" s="2" t="s">
        <v>95</v>
      </c>
      <c r="CS535" s="2" t="s">
        <v>95</v>
      </c>
      <c r="CT535" t="s">
        <v>95</v>
      </c>
      <c r="CU535" t="s">
        <v>95</v>
      </c>
      <c r="CV535" t="s">
        <v>95</v>
      </c>
      <c r="CW535" t="s">
        <v>95</v>
      </c>
      <c r="CX535" t="s">
        <v>96</v>
      </c>
      <c r="CY535" t="s">
        <v>95</v>
      </c>
      <c r="CZ535" t="s">
        <v>95</v>
      </c>
      <c r="DA535" t="s">
        <v>96</v>
      </c>
      <c r="DB535" t="s">
        <v>95</v>
      </c>
      <c r="DC535" t="s">
        <v>95</v>
      </c>
      <c r="DD535" t="s">
        <v>95</v>
      </c>
      <c r="DE535" t="s">
        <v>95</v>
      </c>
      <c r="DF535" t="s">
        <v>95</v>
      </c>
      <c r="DG535" t="s">
        <v>95</v>
      </c>
      <c r="DH535" t="s">
        <v>96</v>
      </c>
      <c r="DI535" t="s">
        <v>95</v>
      </c>
      <c r="DJ535" t="s">
        <v>96</v>
      </c>
      <c r="DK535" t="s">
        <v>96</v>
      </c>
      <c r="DL535" t="s">
        <v>96</v>
      </c>
      <c r="DM535" t="s">
        <v>95</v>
      </c>
      <c r="DN535" t="s">
        <v>95</v>
      </c>
      <c r="DO535" t="s">
        <v>96</v>
      </c>
      <c r="DP535" t="s">
        <v>95</v>
      </c>
      <c r="DQ535" t="s">
        <v>96</v>
      </c>
      <c r="DR535" t="s">
        <v>95</v>
      </c>
      <c r="DS535" t="s">
        <v>95</v>
      </c>
      <c r="DT535" t="s">
        <v>95</v>
      </c>
      <c r="DU535" t="s">
        <v>96</v>
      </c>
      <c r="DV535" t="s">
        <v>96</v>
      </c>
      <c r="DW535" t="s">
        <v>96</v>
      </c>
      <c r="DX535" t="s">
        <v>96</v>
      </c>
      <c r="DY535" t="s">
        <v>96</v>
      </c>
      <c r="DZ535" t="s">
        <v>96</v>
      </c>
      <c r="EA535" t="s">
        <v>95</v>
      </c>
      <c r="EB535" t="s">
        <v>95</v>
      </c>
      <c r="EC535" t="s">
        <v>95</v>
      </c>
      <c r="ED535" t="s">
        <v>95</v>
      </c>
      <c r="EE535" t="s">
        <v>96</v>
      </c>
      <c r="EF535" t="s">
        <v>95</v>
      </c>
      <c r="EG535" t="s">
        <v>96</v>
      </c>
      <c r="EH535" t="s">
        <v>96</v>
      </c>
      <c r="EI535" t="s">
        <v>96</v>
      </c>
      <c r="EJ535" t="s">
        <v>96</v>
      </c>
      <c r="EK535" t="s">
        <v>95</v>
      </c>
      <c r="EL535" t="s">
        <v>95</v>
      </c>
      <c r="EM535" t="s">
        <v>95</v>
      </c>
      <c r="EN535" t="s">
        <v>96</v>
      </c>
      <c r="EO535" t="s">
        <v>96</v>
      </c>
      <c r="EP535" t="s">
        <v>96</v>
      </c>
      <c r="EQ535" t="s">
        <v>95</v>
      </c>
      <c r="ER535" t="s">
        <v>95</v>
      </c>
      <c r="ES535" t="s">
        <v>95</v>
      </c>
      <c r="ET535" t="s">
        <v>96</v>
      </c>
      <c r="EU535" t="s">
        <v>95</v>
      </c>
      <c r="EV535" t="s">
        <v>96</v>
      </c>
      <c r="EW535" t="s">
        <v>95</v>
      </c>
      <c r="EX535" t="s">
        <v>96</v>
      </c>
      <c r="EY535" t="s">
        <v>95</v>
      </c>
      <c r="EZ535" t="s">
        <v>95</v>
      </c>
      <c r="FA535" t="s">
        <v>95</v>
      </c>
      <c r="FB535" t="s">
        <v>95</v>
      </c>
      <c r="FC535" t="s">
        <v>96</v>
      </c>
      <c r="FD535" t="s">
        <v>95</v>
      </c>
      <c r="FE535" t="s">
        <v>95</v>
      </c>
      <c r="FF535" t="s">
        <v>96</v>
      </c>
      <c r="FG535" t="s">
        <v>95</v>
      </c>
      <c r="FH535" t="s">
        <v>96</v>
      </c>
      <c r="FI535" t="s">
        <v>95</v>
      </c>
      <c r="FJ535" t="s">
        <v>96</v>
      </c>
      <c r="FK535" t="s">
        <v>95</v>
      </c>
      <c r="FL535" t="s">
        <v>96</v>
      </c>
      <c r="FM535" t="s">
        <v>95</v>
      </c>
      <c r="FN535" t="s">
        <v>96</v>
      </c>
      <c r="FO535" t="s">
        <v>96</v>
      </c>
      <c r="FP535" t="s">
        <v>95</v>
      </c>
      <c r="FQ535" t="s">
        <v>95</v>
      </c>
      <c r="FR535" t="s">
        <v>96</v>
      </c>
      <c r="FS535" t="s">
        <v>95</v>
      </c>
      <c r="FT535" t="s">
        <v>96</v>
      </c>
      <c r="FU535" t="s">
        <v>96</v>
      </c>
      <c r="FV535" t="s">
        <v>96</v>
      </c>
      <c r="FW535" t="s">
        <v>95</v>
      </c>
    </row>
    <row r="536" spans="1:179">
      <c r="A536">
        <v>535</v>
      </c>
      <c r="B536" t="s">
        <v>633</v>
      </c>
      <c r="C536" t="s">
        <v>437</v>
      </c>
      <c r="D536" s="1">
        <v>192.60300000000001</v>
      </c>
      <c r="E536" s="2" t="s">
        <v>95</v>
      </c>
      <c r="F536" s="2" t="s">
        <v>96</v>
      </c>
      <c r="G536" s="2" t="s">
        <v>95</v>
      </c>
      <c r="H536" s="2" t="s">
        <v>95</v>
      </c>
      <c r="I536" s="2" t="s">
        <v>96</v>
      </c>
      <c r="J536" s="2" t="s">
        <v>96</v>
      </c>
      <c r="K536" s="2" t="s">
        <v>95</v>
      </c>
      <c r="L536" s="2" t="s">
        <v>95</v>
      </c>
      <c r="M536" s="2" t="s">
        <v>96</v>
      </c>
      <c r="N536" s="2" t="s">
        <v>96</v>
      </c>
      <c r="O536" s="2" t="s">
        <v>95</v>
      </c>
      <c r="P536" s="2" t="s">
        <v>96</v>
      </c>
      <c r="Q536" s="2" t="s">
        <v>96</v>
      </c>
      <c r="R536" s="2" t="s">
        <v>96</v>
      </c>
      <c r="S536" s="2" t="s">
        <v>95</v>
      </c>
      <c r="T536" s="2" t="s">
        <v>95</v>
      </c>
      <c r="U536" s="2" t="s">
        <v>95</v>
      </c>
      <c r="V536" s="2" t="s">
        <v>96</v>
      </c>
      <c r="W536" s="2" t="s">
        <v>96</v>
      </c>
      <c r="X536" s="2" t="s">
        <v>95</v>
      </c>
      <c r="Y536" s="2" t="s">
        <v>95</v>
      </c>
      <c r="Z536" s="2" t="s">
        <v>95</v>
      </c>
      <c r="AA536" s="2" t="s">
        <v>96</v>
      </c>
      <c r="AB536" s="2" t="s">
        <v>95</v>
      </c>
      <c r="AC536" s="2" t="s">
        <v>96</v>
      </c>
      <c r="AD536" s="2" t="s">
        <v>95</v>
      </c>
      <c r="AE536" s="2" t="s">
        <v>96</v>
      </c>
      <c r="AF536" s="2" t="s">
        <v>96</v>
      </c>
      <c r="AG536" s="2" t="s">
        <v>96</v>
      </c>
      <c r="AH536" s="2" t="s">
        <v>95</v>
      </c>
      <c r="AI536" s="2" t="s">
        <v>96</v>
      </c>
      <c r="AJ536" s="2" t="s">
        <v>95</v>
      </c>
      <c r="AK536" s="2" t="s">
        <v>95</v>
      </c>
      <c r="AL536" s="2" t="s">
        <v>95</v>
      </c>
      <c r="AM536" s="2" t="s">
        <v>95</v>
      </c>
      <c r="AN536" s="2" t="s">
        <v>95</v>
      </c>
      <c r="AO536" s="2" t="s">
        <v>95</v>
      </c>
      <c r="AP536" s="2" t="s">
        <v>95</v>
      </c>
      <c r="AQ536" s="2" t="s">
        <v>95</v>
      </c>
      <c r="AR536" s="2" t="s">
        <v>95</v>
      </c>
      <c r="AS536" s="2" t="s">
        <v>96</v>
      </c>
      <c r="AT536" s="2" t="s">
        <v>96</v>
      </c>
      <c r="AU536" s="2" t="s">
        <v>96</v>
      </c>
      <c r="AV536" s="2" t="s">
        <v>96</v>
      </c>
      <c r="AW536" s="2" t="s">
        <v>96</v>
      </c>
      <c r="AX536" s="2" t="s">
        <v>95</v>
      </c>
      <c r="AY536" s="2" t="s">
        <v>96</v>
      </c>
      <c r="AZ536" s="2" t="s">
        <v>95</v>
      </c>
      <c r="BA536" s="2" t="s">
        <v>95</v>
      </c>
      <c r="BB536" s="2" t="s">
        <v>95</v>
      </c>
      <c r="BC536" s="2" t="s">
        <v>95</v>
      </c>
      <c r="BD536" s="2" t="s">
        <v>95</v>
      </c>
      <c r="BE536" s="2" t="s">
        <v>96</v>
      </c>
      <c r="BF536" s="2" t="s">
        <v>96</v>
      </c>
      <c r="BG536" s="2" t="s">
        <v>96</v>
      </c>
      <c r="BH536" s="2" t="s">
        <v>96</v>
      </c>
      <c r="BI536" s="2" t="s">
        <v>95</v>
      </c>
      <c r="BJ536" s="2" t="s">
        <v>95</v>
      </c>
      <c r="BK536" s="2" t="s">
        <v>96</v>
      </c>
      <c r="BL536" s="2" t="s">
        <v>95</v>
      </c>
      <c r="BM536" s="2" t="s">
        <v>96</v>
      </c>
      <c r="BN536" s="2" t="s">
        <v>96</v>
      </c>
      <c r="BO536" s="2" t="s">
        <v>95</v>
      </c>
      <c r="BP536" s="2" t="s">
        <v>95</v>
      </c>
      <c r="BQ536" s="2" t="s">
        <v>96</v>
      </c>
      <c r="BR536" s="2" t="s">
        <v>95</v>
      </c>
      <c r="BS536" s="2" t="s">
        <v>96</v>
      </c>
      <c r="BT536" s="2" t="s">
        <v>96</v>
      </c>
      <c r="BU536" s="2" t="s">
        <v>96</v>
      </c>
      <c r="BV536" s="2" t="s">
        <v>96</v>
      </c>
      <c r="BW536" s="2" t="s">
        <v>96</v>
      </c>
      <c r="BX536" s="2" t="s">
        <v>95</v>
      </c>
      <c r="BY536" s="2" t="s">
        <v>96</v>
      </c>
      <c r="BZ536" s="2" t="s">
        <v>95</v>
      </c>
      <c r="CA536" s="2" t="s">
        <v>96</v>
      </c>
      <c r="CB536" s="2" t="s">
        <v>95</v>
      </c>
      <c r="CC536" s="2" t="s">
        <v>96</v>
      </c>
      <c r="CD536" s="2" t="s">
        <v>96</v>
      </c>
      <c r="CE536" s="2" t="s">
        <v>95</v>
      </c>
      <c r="CF536" s="2" t="s">
        <v>96</v>
      </c>
      <c r="CG536" s="2" t="s">
        <v>96</v>
      </c>
      <c r="CH536" s="2" t="s">
        <v>95</v>
      </c>
      <c r="CI536" s="2" t="s">
        <v>96</v>
      </c>
      <c r="CJ536" s="2" t="s">
        <v>96</v>
      </c>
      <c r="CK536" s="2" t="s">
        <v>96</v>
      </c>
      <c r="CL536" s="2" t="s">
        <v>96</v>
      </c>
      <c r="CM536" s="2" t="s">
        <v>96</v>
      </c>
      <c r="CN536" s="2" t="s">
        <v>96</v>
      </c>
      <c r="CO536" s="2" t="s">
        <v>95</v>
      </c>
      <c r="CP536" s="2" t="s">
        <v>96</v>
      </c>
      <c r="CQ536" s="2" t="s">
        <v>96</v>
      </c>
      <c r="CR536" s="2" t="s">
        <v>95</v>
      </c>
      <c r="CS536" s="2" t="s">
        <v>95</v>
      </c>
      <c r="CT536" t="s">
        <v>95</v>
      </c>
      <c r="CU536" t="s">
        <v>95</v>
      </c>
      <c r="CV536" t="s">
        <v>95</v>
      </c>
      <c r="CW536" t="s">
        <v>95</v>
      </c>
      <c r="CX536" t="s">
        <v>96</v>
      </c>
      <c r="CY536" t="s">
        <v>95</v>
      </c>
      <c r="CZ536" t="s">
        <v>95</v>
      </c>
      <c r="DA536" t="s">
        <v>96</v>
      </c>
      <c r="DB536" t="s">
        <v>95</v>
      </c>
      <c r="DC536" t="s">
        <v>95</v>
      </c>
      <c r="DD536" t="s">
        <v>95</v>
      </c>
      <c r="DE536" t="s">
        <v>95</v>
      </c>
      <c r="DF536" t="s">
        <v>95</v>
      </c>
      <c r="DG536" t="s">
        <v>95</v>
      </c>
      <c r="DH536" t="s">
        <v>96</v>
      </c>
      <c r="DI536" t="s">
        <v>95</v>
      </c>
      <c r="DJ536" t="s">
        <v>96</v>
      </c>
      <c r="DK536" t="s">
        <v>96</v>
      </c>
      <c r="DL536" t="s">
        <v>96</v>
      </c>
      <c r="DM536" t="s">
        <v>95</v>
      </c>
      <c r="DN536" t="s">
        <v>95</v>
      </c>
      <c r="DO536" t="s">
        <v>96</v>
      </c>
      <c r="DP536" t="s">
        <v>95</v>
      </c>
      <c r="DQ536" t="s">
        <v>96</v>
      </c>
      <c r="DR536" t="s">
        <v>95</v>
      </c>
      <c r="DS536" t="s">
        <v>95</v>
      </c>
      <c r="DT536" t="s">
        <v>95</v>
      </c>
      <c r="DU536" t="s">
        <v>96</v>
      </c>
      <c r="DV536" t="s">
        <v>96</v>
      </c>
      <c r="DW536" t="s">
        <v>96</v>
      </c>
      <c r="DX536" t="s">
        <v>96</v>
      </c>
      <c r="DY536" t="s">
        <v>96</v>
      </c>
      <c r="DZ536" t="s">
        <v>96</v>
      </c>
      <c r="EA536" t="s">
        <v>95</v>
      </c>
      <c r="EB536" t="s">
        <v>95</v>
      </c>
      <c r="EC536" t="s">
        <v>95</v>
      </c>
      <c r="ED536" t="s">
        <v>95</v>
      </c>
      <c r="EE536" t="s">
        <v>96</v>
      </c>
      <c r="EF536" t="s">
        <v>95</v>
      </c>
      <c r="EG536" t="s">
        <v>96</v>
      </c>
      <c r="EH536" t="s">
        <v>96</v>
      </c>
      <c r="EI536" t="s">
        <v>96</v>
      </c>
      <c r="EJ536" t="s">
        <v>96</v>
      </c>
      <c r="EK536" t="s">
        <v>95</v>
      </c>
      <c r="EL536" t="s">
        <v>95</v>
      </c>
      <c r="EM536" t="s">
        <v>95</v>
      </c>
      <c r="EN536" t="s">
        <v>96</v>
      </c>
      <c r="EO536" t="s">
        <v>96</v>
      </c>
      <c r="EP536" t="s">
        <v>96</v>
      </c>
      <c r="EQ536" t="s">
        <v>95</v>
      </c>
      <c r="ER536" t="s">
        <v>95</v>
      </c>
      <c r="ES536" t="s">
        <v>95</v>
      </c>
      <c r="ET536" t="s">
        <v>96</v>
      </c>
      <c r="EU536" t="s">
        <v>95</v>
      </c>
      <c r="EV536" t="s">
        <v>96</v>
      </c>
      <c r="EW536" t="s">
        <v>95</v>
      </c>
      <c r="EX536" t="s">
        <v>96</v>
      </c>
      <c r="EY536" t="s">
        <v>95</v>
      </c>
      <c r="EZ536" t="s">
        <v>95</v>
      </c>
      <c r="FA536" t="s">
        <v>95</v>
      </c>
      <c r="FB536" t="s">
        <v>95</v>
      </c>
      <c r="FC536" t="s">
        <v>96</v>
      </c>
      <c r="FD536" t="s">
        <v>95</v>
      </c>
      <c r="FE536" t="s">
        <v>95</v>
      </c>
      <c r="FF536" t="s">
        <v>96</v>
      </c>
      <c r="FG536" t="s">
        <v>95</v>
      </c>
      <c r="FH536" t="s">
        <v>96</v>
      </c>
      <c r="FI536" t="s">
        <v>95</v>
      </c>
      <c r="FJ536" t="s">
        <v>96</v>
      </c>
      <c r="FK536" t="s">
        <v>95</v>
      </c>
      <c r="FL536" t="s">
        <v>96</v>
      </c>
      <c r="FM536" t="s">
        <v>95</v>
      </c>
      <c r="FN536" t="s">
        <v>96</v>
      </c>
      <c r="FO536" t="s">
        <v>96</v>
      </c>
      <c r="FP536" t="s">
        <v>95</v>
      </c>
      <c r="FQ536" t="s">
        <v>95</v>
      </c>
      <c r="FR536" t="s">
        <v>96</v>
      </c>
      <c r="FS536" t="s">
        <v>95</v>
      </c>
      <c r="FT536" t="s">
        <v>96</v>
      </c>
      <c r="FU536" t="s">
        <v>96</v>
      </c>
      <c r="FV536" t="s">
        <v>96</v>
      </c>
      <c r="FW536" t="s">
        <v>95</v>
      </c>
    </row>
    <row r="537" spans="1:179">
      <c r="A537">
        <v>536</v>
      </c>
      <c r="B537" t="s">
        <v>631</v>
      </c>
      <c r="C537" t="s">
        <v>437</v>
      </c>
      <c r="D537" s="1">
        <v>193.178</v>
      </c>
      <c r="E537" s="2" t="s">
        <v>95</v>
      </c>
      <c r="F537" s="2" t="s">
        <v>96</v>
      </c>
      <c r="G537" s="2" t="s">
        <v>95</v>
      </c>
      <c r="H537" s="2" t="s">
        <v>95</v>
      </c>
      <c r="I537" s="2" t="s">
        <v>96</v>
      </c>
      <c r="J537" s="2" t="s">
        <v>96</v>
      </c>
      <c r="K537" s="2" t="s">
        <v>95</v>
      </c>
      <c r="L537" s="2" t="s">
        <v>95</v>
      </c>
      <c r="M537" s="2" t="s">
        <v>96</v>
      </c>
      <c r="N537" s="2" t="s">
        <v>96</v>
      </c>
      <c r="O537" s="2" t="s">
        <v>95</v>
      </c>
      <c r="P537" s="2" t="s">
        <v>96</v>
      </c>
      <c r="Q537" s="2" t="s">
        <v>96</v>
      </c>
      <c r="R537" s="2" t="s">
        <v>96</v>
      </c>
      <c r="S537" s="2" t="s">
        <v>95</v>
      </c>
      <c r="T537" s="2" t="s">
        <v>95</v>
      </c>
      <c r="U537" s="2" t="s">
        <v>95</v>
      </c>
      <c r="V537" s="2" t="s">
        <v>96</v>
      </c>
      <c r="W537" s="2" t="s">
        <v>96</v>
      </c>
      <c r="X537" s="2" t="s">
        <v>95</v>
      </c>
      <c r="Y537" s="2" t="s">
        <v>95</v>
      </c>
      <c r="Z537" s="2" t="s">
        <v>95</v>
      </c>
      <c r="AA537" s="2" t="s">
        <v>96</v>
      </c>
      <c r="AB537" s="2" t="s">
        <v>95</v>
      </c>
      <c r="AC537" s="2" t="s">
        <v>96</v>
      </c>
      <c r="AD537" s="2" t="s">
        <v>95</v>
      </c>
      <c r="AE537" s="2" t="s">
        <v>96</v>
      </c>
      <c r="AF537" s="2" t="s">
        <v>96</v>
      </c>
      <c r="AG537" s="2" t="s">
        <v>96</v>
      </c>
      <c r="AH537" s="2" t="s">
        <v>95</v>
      </c>
      <c r="AI537" s="2" t="s">
        <v>96</v>
      </c>
      <c r="AJ537" s="2" t="s">
        <v>95</v>
      </c>
      <c r="AK537" s="2" t="s">
        <v>95</v>
      </c>
      <c r="AL537" s="2" t="s">
        <v>95</v>
      </c>
      <c r="AM537" s="2" t="s">
        <v>95</v>
      </c>
      <c r="AN537" s="2" t="s">
        <v>95</v>
      </c>
      <c r="AO537" s="2" t="s">
        <v>95</v>
      </c>
      <c r="AP537" s="2" t="s">
        <v>95</v>
      </c>
      <c r="AQ537" s="2" t="s">
        <v>95</v>
      </c>
      <c r="AR537" s="2" t="s">
        <v>95</v>
      </c>
      <c r="AS537" s="2" t="s">
        <v>96</v>
      </c>
      <c r="AT537" s="2" t="s">
        <v>96</v>
      </c>
      <c r="AU537" s="2" t="s">
        <v>96</v>
      </c>
      <c r="AV537" s="2" t="s">
        <v>96</v>
      </c>
      <c r="AW537" s="2" t="s">
        <v>96</v>
      </c>
      <c r="AX537" s="2" t="s">
        <v>95</v>
      </c>
      <c r="AY537" s="2" t="s">
        <v>96</v>
      </c>
      <c r="AZ537" s="2" t="s">
        <v>95</v>
      </c>
      <c r="BA537" s="2" t="s">
        <v>95</v>
      </c>
      <c r="BB537" s="2" t="s">
        <v>95</v>
      </c>
      <c r="BC537" s="2" t="s">
        <v>95</v>
      </c>
      <c r="BD537" s="2" t="s">
        <v>95</v>
      </c>
      <c r="BE537" s="2" t="s">
        <v>96</v>
      </c>
      <c r="BF537" s="2" t="s">
        <v>96</v>
      </c>
      <c r="BG537" s="2" t="s">
        <v>96</v>
      </c>
      <c r="BH537" s="2" t="s">
        <v>96</v>
      </c>
      <c r="BI537" s="2" t="s">
        <v>96</v>
      </c>
      <c r="BJ537" s="2" t="s">
        <v>95</v>
      </c>
      <c r="BK537" s="2" t="s">
        <v>96</v>
      </c>
      <c r="BL537" s="2" t="s">
        <v>95</v>
      </c>
      <c r="BM537" s="2" t="s">
        <v>96</v>
      </c>
      <c r="BN537" s="2" t="s">
        <v>96</v>
      </c>
      <c r="BO537" s="2" t="s">
        <v>95</v>
      </c>
      <c r="BP537" s="2" t="s">
        <v>95</v>
      </c>
      <c r="BQ537" s="2" t="s">
        <v>96</v>
      </c>
      <c r="BR537" s="2" t="s">
        <v>95</v>
      </c>
      <c r="BS537" s="2" t="s">
        <v>96</v>
      </c>
      <c r="BT537" s="2" t="s">
        <v>96</v>
      </c>
      <c r="BU537" s="2" t="s">
        <v>96</v>
      </c>
      <c r="BV537" s="2" t="s">
        <v>96</v>
      </c>
      <c r="BW537" s="2" t="s">
        <v>96</v>
      </c>
      <c r="BX537" s="2" t="s">
        <v>95</v>
      </c>
      <c r="BY537" s="2" t="s">
        <v>96</v>
      </c>
      <c r="BZ537" s="2" t="s">
        <v>95</v>
      </c>
      <c r="CA537" s="2" t="s">
        <v>96</v>
      </c>
      <c r="CB537" s="2" t="s">
        <v>95</v>
      </c>
      <c r="CC537" s="2" t="s">
        <v>96</v>
      </c>
      <c r="CD537" s="2" t="s">
        <v>96</v>
      </c>
      <c r="CE537" s="2" t="s">
        <v>95</v>
      </c>
      <c r="CF537" s="2" t="s">
        <v>96</v>
      </c>
      <c r="CG537" s="2" t="s">
        <v>96</v>
      </c>
      <c r="CH537" s="2" t="s">
        <v>95</v>
      </c>
      <c r="CI537" s="2" t="s">
        <v>96</v>
      </c>
      <c r="CJ537" s="2" t="s">
        <v>96</v>
      </c>
      <c r="CK537" s="2" t="s">
        <v>96</v>
      </c>
      <c r="CL537" s="2" t="s">
        <v>96</v>
      </c>
      <c r="CM537" s="2" t="s">
        <v>96</v>
      </c>
      <c r="CN537" s="2" t="s">
        <v>96</v>
      </c>
      <c r="CO537" s="2" t="s">
        <v>95</v>
      </c>
      <c r="CP537" s="2" t="s">
        <v>96</v>
      </c>
      <c r="CQ537" s="2" t="s">
        <v>96</v>
      </c>
      <c r="CR537" s="2" t="s">
        <v>95</v>
      </c>
      <c r="CS537" s="2" t="s">
        <v>95</v>
      </c>
      <c r="CT537" t="s">
        <v>95</v>
      </c>
      <c r="CU537" t="s">
        <v>95</v>
      </c>
      <c r="CV537" t="s">
        <v>95</v>
      </c>
      <c r="CW537" t="s">
        <v>95</v>
      </c>
      <c r="CX537" t="s">
        <v>96</v>
      </c>
      <c r="CY537" t="s">
        <v>95</v>
      </c>
      <c r="CZ537" t="s">
        <v>95</v>
      </c>
      <c r="DA537" t="s">
        <v>96</v>
      </c>
      <c r="DB537" t="s">
        <v>95</v>
      </c>
      <c r="DC537" t="s">
        <v>95</v>
      </c>
      <c r="DD537" t="s">
        <v>95</v>
      </c>
      <c r="DE537" t="s">
        <v>95</v>
      </c>
      <c r="DF537" t="s">
        <v>95</v>
      </c>
      <c r="DG537" t="s">
        <v>95</v>
      </c>
      <c r="DH537" t="s">
        <v>96</v>
      </c>
      <c r="DI537" t="s">
        <v>95</v>
      </c>
      <c r="DJ537" t="s">
        <v>96</v>
      </c>
      <c r="DK537" t="s">
        <v>96</v>
      </c>
      <c r="DL537" t="s">
        <v>96</v>
      </c>
      <c r="DM537" t="s">
        <v>95</v>
      </c>
      <c r="DN537" t="s">
        <v>95</v>
      </c>
      <c r="DO537" t="s">
        <v>96</v>
      </c>
      <c r="DP537" t="s">
        <v>95</v>
      </c>
      <c r="DQ537" t="s">
        <v>96</v>
      </c>
      <c r="DR537" t="s">
        <v>95</v>
      </c>
      <c r="DS537" t="s">
        <v>95</v>
      </c>
      <c r="DT537" t="s">
        <v>95</v>
      </c>
      <c r="DU537" t="s">
        <v>96</v>
      </c>
      <c r="DV537" t="s">
        <v>96</v>
      </c>
      <c r="DW537" t="s">
        <v>96</v>
      </c>
      <c r="DX537" t="s">
        <v>96</v>
      </c>
      <c r="DY537" t="s">
        <v>96</v>
      </c>
      <c r="DZ537" t="s">
        <v>96</v>
      </c>
      <c r="EA537" t="s">
        <v>95</v>
      </c>
      <c r="EB537" t="s">
        <v>95</v>
      </c>
      <c r="EC537" t="s">
        <v>95</v>
      </c>
      <c r="ED537" t="s">
        <v>95</v>
      </c>
      <c r="EE537" t="s">
        <v>96</v>
      </c>
      <c r="EF537" t="s">
        <v>95</v>
      </c>
      <c r="EG537" t="s">
        <v>96</v>
      </c>
      <c r="EH537" t="s">
        <v>96</v>
      </c>
      <c r="EI537" t="s">
        <v>96</v>
      </c>
      <c r="EJ537" t="s">
        <v>96</v>
      </c>
      <c r="EK537" t="s">
        <v>95</v>
      </c>
      <c r="EL537" t="s">
        <v>95</v>
      </c>
      <c r="EM537" t="s">
        <v>95</v>
      </c>
      <c r="EN537" t="s">
        <v>96</v>
      </c>
      <c r="EO537" t="s">
        <v>96</v>
      </c>
      <c r="EP537" t="s">
        <v>96</v>
      </c>
      <c r="EQ537" t="s">
        <v>95</v>
      </c>
      <c r="ER537" t="s">
        <v>95</v>
      </c>
      <c r="ES537" t="s">
        <v>95</v>
      </c>
      <c r="ET537" t="s">
        <v>96</v>
      </c>
      <c r="EU537" t="s">
        <v>95</v>
      </c>
      <c r="EV537" t="s">
        <v>96</v>
      </c>
      <c r="EW537" t="s">
        <v>95</v>
      </c>
      <c r="EX537" t="s">
        <v>96</v>
      </c>
      <c r="EY537" t="s">
        <v>95</v>
      </c>
      <c r="EZ537" t="s">
        <v>95</v>
      </c>
      <c r="FA537" t="s">
        <v>95</v>
      </c>
      <c r="FB537" t="s">
        <v>95</v>
      </c>
      <c r="FC537" t="s">
        <v>96</v>
      </c>
      <c r="FD537" t="s">
        <v>95</v>
      </c>
      <c r="FE537" t="s">
        <v>95</v>
      </c>
      <c r="FF537" t="s">
        <v>96</v>
      </c>
      <c r="FG537" t="s">
        <v>95</v>
      </c>
      <c r="FH537" t="s">
        <v>96</v>
      </c>
      <c r="FI537" t="s">
        <v>95</v>
      </c>
      <c r="FJ537" t="s">
        <v>96</v>
      </c>
      <c r="FK537" t="s">
        <v>95</v>
      </c>
      <c r="FL537" t="s">
        <v>96</v>
      </c>
      <c r="FM537" t="s">
        <v>95</v>
      </c>
      <c r="FN537" t="s">
        <v>96</v>
      </c>
      <c r="FO537" t="s">
        <v>96</v>
      </c>
      <c r="FP537" t="s">
        <v>95</v>
      </c>
      <c r="FQ537" t="s">
        <v>95</v>
      </c>
      <c r="FR537" t="s">
        <v>96</v>
      </c>
      <c r="FS537" t="s">
        <v>95</v>
      </c>
      <c r="FT537" t="s">
        <v>96</v>
      </c>
      <c r="FU537" t="s">
        <v>96</v>
      </c>
      <c r="FV537" t="s">
        <v>96</v>
      </c>
      <c r="FW537" t="s">
        <v>95</v>
      </c>
    </row>
    <row r="538" spans="1:179">
      <c r="A538">
        <v>537</v>
      </c>
      <c r="B538" t="s">
        <v>632</v>
      </c>
      <c r="C538" t="s">
        <v>437</v>
      </c>
      <c r="D538" s="1">
        <v>193.178</v>
      </c>
      <c r="E538" s="2" t="s">
        <v>95</v>
      </c>
      <c r="F538" s="2" t="s">
        <v>96</v>
      </c>
      <c r="G538" s="2" t="s">
        <v>95</v>
      </c>
      <c r="H538" s="2" t="s">
        <v>95</v>
      </c>
      <c r="I538" s="2" t="s">
        <v>96</v>
      </c>
      <c r="J538" s="2" t="s">
        <v>96</v>
      </c>
      <c r="K538" s="2" t="s">
        <v>95</v>
      </c>
      <c r="L538" s="2" t="s">
        <v>95</v>
      </c>
      <c r="M538" s="2" t="s">
        <v>96</v>
      </c>
      <c r="N538" s="2" t="s">
        <v>96</v>
      </c>
      <c r="O538" s="2" t="s">
        <v>95</v>
      </c>
      <c r="P538" s="2" t="s">
        <v>96</v>
      </c>
      <c r="Q538" s="2" t="s">
        <v>96</v>
      </c>
      <c r="R538" s="2" t="s">
        <v>96</v>
      </c>
      <c r="S538" s="2" t="s">
        <v>95</v>
      </c>
      <c r="T538" s="2" t="s">
        <v>95</v>
      </c>
      <c r="U538" s="2" t="s">
        <v>95</v>
      </c>
      <c r="V538" s="2" t="s">
        <v>96</v>
      </c>
      <c r="W538" s="2" t="s">
        <v>96</v>
      </c>
      <c r="X538" s="2" t="s">
        <v>95</v>
      </c>
      <c r="Y538" s="2" t="s">
        <v>95</v>
      </c>
      <c r="Z538" s="2" t="s">
        <v>95</v>
      </c>
      <c r="AA538" s="2" t="s">
        <v>96</v>
      </c>
      <c r="AB538" s="2" t="s">
        <v>95</v>
      </c>
      <c r="AC538" s="2" t="s">
        <v>96</v>
      </c>
      <c r="AD538" s="2" t="s">
        <v>95</v>
      </c>
      <c r="AE538" s="2" t="s">
        <v>96</v>
      </c>
      <c r="AF538" s="2" t="s">
        <v>96</v>
      </c>
      <c r="AG538" s="2" t="s">
        <v>96</v>
      </c>
      <c r="AH538" s="2" t="s">
        <v>95</v>
      </c>
      <c r="AI538" s="2" t="s">
        <v>96</v>
      </c>
      <c r="AJ538" s="2" t="s">
        <v>95</v>
      </c>
      <c r="AK538" s="2" t="s">
        <v>95</v>
      </c>
      <c r="AL538" s="2" t="s">
        <v>95</v>
      </c>
      <c r="AM538" s="2" t="s">
        <v>95</v>
      </c>
      <c r="AN538" s="2" t="s">
        <v>95</v>
      </c>
      <c r="AO538" s="2" t="s">
        <v>95</v>
      </c>
      <c r="AP538" s="2" t="s">
        <v>95</v>
      </c>
      <c r="AQ538" s="2" t="s">
        <v>95</v>
      </c>
      <c r="AR538" s="2" t="s">
        <v>95</v>
      </c>
      <c r="AS538" s="2" t="s">
        <v>96</v>
      </c>
      <c r="AT538" s="2" t="s">
        <v>96</v>
      </c>
      <c r="AU538" s="2" t="s">
        <v>96</v>
      </c>
      <c r="AV538" s="2" t="s">
        <v>96</v>
      </c>
      <c r="AW538" s="2" t="s">
        <v>96</v>
      </c>
      <c r="AX538" s="2" t="s">
        <v>95</v>
      </c>
      <c r="AY538" s="2" t="s">
        <v>96</v>
      </c>
      <c r="AZ538" s="2" t="s">
        <v>95</v>
      </c>
      <c r="BA538" s="2" t="s">
        <v>95</v>
      </c>
      <c r="BB538" s="2" t="s">
        <v>95</v>
      </c>
      <c r="BC538" s="2" t="s">
        <v>95</v>
      </c>
      <c r="BD538" s="2" t="s">
        <v>95</v>
      </c>
      <c r="BE538" s="2" t="s">
        <v>96</v>
      </c>
      <c r="BF538" s="2" t="s">
        <v>96</v>
      </c>
      <c r="BG538" s="2" t="s">
        <v>96</v>
      </c>
      <c r="BH538" s="2" t="s">
        <v>96</v>
      </c>
      <c r="BI538" s="2" t="s">
        <v>96</v>
      </c>
      <c r="BJ538" s="2" t="s">
        <v>95</v>
      </c>
      <c r="BK538" s="2" t="s">
        <v>96</v>
      </c>
      <c r="BL538" s="2" t="s">
        <v>95</v>
      </c>
      <c r="BM538" s="2" t="s">
        <v>96</v>
      </c>
      <c r="BN538" s="2" t="s">
        <v>96</v>
      </c>
      <c r="BO538" s="2" t="s">
        <v>95</v>
      </c>
      <c r="BP538" s="2" t="s">
        <v>95</v>
      </c>
      <c r="BQ538" s="2" t="s">
        <v>96</v>
      </c>
      <c r="BR538" s="2" t="s">
        <v>95</v>
      </c>
      <c r="BS538" s="2" t="s">
        <v>96</v>
      </c>
      <c r="BT538" s="2" t="s">
        <v>96</v>
      </c>
      <c r="BU538" s="2" t="s">
        <v>96</v>
      </c>
      <c r="BV538" s="2" t="s">
        <v>96</v>
      </c>
      <c r="BW538" s="2" t="s">
        <v>96</v>
      </c>
      <c r="BX538" s="2" t="s">
        <v>95</v>
      </c>
      <c r="BY538" s="2" t="s">
        <v>96</v>
      </c>
      <c r="BZ538" s="2" t="s">
        <v>95</v>
      </c>
      <c r="CA538" s="2" t="s">
        <v>96</v>
      </c>
      <c r="CB538" s="2" t="s">
        <v>95</v>
      </c>
      <c r="CC538" s="2" t="s">
        <v>96</v>
      </c>
      <c r="CD538" s="2" t="s">
        <v>96</v>
      </c>
      <c r="CE538" s="2" t="s">
        <v>95</v>
      </c>
      <c r="CF538" s="2" t="s">
        <v>96</v>
      </c>
      <c r="CG538" s="2" t="s">
        <v>96</v>
      </c>
      <c r="CH538" s="2" t="s">
        <v>95</v>
      </c>
      <c r="CI538" s="2" t="s">
        <v>96</v>
      </c>
      <c r="CJ538" s="2" t="s">
        <v>96</v>
      </c>
      <c r="CK538" s="2" t="s">
        <v>96</v>
      </c>
      <c r="CL538" s="2" t="s">
        <v>96</v>
      </c>
      <c r="CM538" s="2" t="s">
        <v>96</v>
      </c>
      <c r="CN538" s="2" t="s">
        <v>96</v>
      </c>
      <c r="CO538" s="2" t="s">
        <v>95</v>
      </c>
      <c r="CP538" s="2" t="s">
        <v>96</v>
      </c>
      <c r="CQ538" s="2" t="s">
        <v>96</v>
      </c>
      <c r="CR538" s="2" t="s">
        <v>95</v>
      </c>
      <c r="CS538" s="2" t="s">
        <v>95</v>
      </c>
      <c r="CT538" t="s">
        <v>95</v>
      </c>
      <c r="CU538" t="s">
        <v>95</v>
      </c>
      <c r="CV538" t="s">
        <v>95</v>
      </c>
      <c r="CW538" t="s">
        <v>95</v>
      </c>
      <c r="CX538" t="s">
        <v>96</v>
      </c>
      <c r="CY538" t="s">
        <v>95</v>
      </c>
      <c r="CZ538" t="s">
        <v>95</v>
      </c>
      <c r="DA538" t="s">
        <v>96</v>
      </c>
      <c r="DB538" t="s">
        <v>95</v>
      </c>
      <c r="DC538" t="s">
        <v>95</v>
      </c>
      <c r="DD538" t="s">
        <v>95</v>
      </c>
      <c r="DE538" t="s">
        <v>95</v>
      </c>
      <c r="DF538" t="s">
        <v>95</v>
      </c>
      <c r="DG538" t="s">
        <v>95</v>
      </c>
      <c r="DH538" t="s">
        <v>96</v>
      </c>
      <c r="DI538" t="s">
        <v>95</v>
      </c>
      <c r="DJ538" t="s">
        <v>96</v>
      </c>
      <c r="DK538" t="s">
        <v>96</v>
      </c>
      <c r="DL538" t="s">
        <v>96</v>
      </c>
      <c r="DM538" t="s">
        <v>95</v>
      </c>
      <c r="DN538" t="s">
        <v>95</v>
      </c>
      <c r="DO538" t="s">
        <v>96</v>
      </c>
      <c r="DP538" t="s">
        <v>95</v>
      </c>
      <c r="DQ538" t="s">
        <v>96</v>
      </c>
      <c r="DR538" t="s">
        <v>95</v>
      </c>
      <c r="DS538" t="s">
        <v>95</v>
      </c>
      <c r="DT538" t="s">
        <v>95</v>
      </c>
      <c r="DU538" t="s">
        <v>96</v>
      </c>
      <c r="DV538" t="s">
        <v>96</v>
      </c>
      <c r="DW538" t="s">
        <v>96</v>
      </c>
      <c r="DX538" t="s">
        <v>96</v>
      </c>
      <c r="DY538" t="s">
        <v>96</v>
      </c>
      <c r="DZ538" t="s">
        <v>96</v>
      </c>
      <c r="EA538" t="s">
        <v>95</v>
      </c>
      <c r="EB538" t="s">
        <v>95</v>
      </c>
      <c r="EC538" t="s">
        <v>95</v>
      </c>
      <c r="ED538" t="s">
        <v>95</v>
      </c>
      <c r="EE538" t="s">
        <v>96</v>
      </c>
      <c r="EF538" t="s">
        <v>95</v>
      </c>
      <c r="EG538" t="s">
        <v>96</v>
      </c>
      <c r="EH538" t="s">
        <v>96</v>
      </c>
      <c r="EI538" t="s">
        <v>96</v>
      </c>
      <c r="EJ538" t="s">
        <v>96</v>
      </c>
      <c r="EK538" t="s">
        <v>95</v>
      </c>
      <c r="EL538" t="s">
        <v>95</v>
      </c>
      <c r="EM538" t="s">
        <v>95</v>
      </c>
      <c r="EN538" t="s">
        <v>96</v>
      </c>
      <c r="EO538" t="s">
        <v>96</v>
      </c>
      <c r="EP538" t="s">
        <v>96</v>
      </c>
      <c r="EQ538" t="s">
        <v>95</v>
      </c>
      <c r="ER538" t="s">
        <v>95</v>
      </c>
      <c r="ES538" t="s">
        <v>95</v>
      </c>
      <c r="ET538" t="s">
        <v>96</v>
      </c>
      <c r="EU538" t="s">
        <v>95</v>
      </c>
      <c r="EV538" t="s">
        <v>96</v>
      </c>
      <c r="EW538" t="s">
        <v>95</v>
      </c>
      <c r="EX538" t="s">
        <v>96</v>
      </c>
      <c r="EY538" t="s">
        <v>95</v>
      </c>
      <c r="EZ538" t="s">
        <v>95</v>
      </c>
      <c r="FA538" t="s">
        <v>95</v>
      </c>
      <c r="FB538" t="s">
        <v>95</v>
      </c>
      <c r="FC538" t="s">
        <v>96</v>
      </c>
      <c r="FD538" t="s">
        <v>95</v>
      </c>
      <c r="FE538" t="s">
        <v>95</v>
      </c>
      <c r="FF538" t="s">
        <v>96</v>
      </c>
      <c r="FG538" t="s">
        <v>95</v>
      </c>
      <c r="FH538" t="s">
        <v>96</v>
      </c>
      <c r="FI538" t="s">
        <v>95</v>
      </c>
      <c r="FJ538" t="s">
        <v>96</v>
      </c>
      <c r="FK538" t="s">
        <v>95</v>
      </c>
      <c r="FL538" t="s">
        <v>96</v>
      </c>
      <c r="FM538" t="s">
        <v>95</v>
      </c>
      <c r="FN538" t="s">
        <v>96</v>
      </c>
      <c r="FO538" t="s">
        <v>96</v>
      </c>
      <c r="FP538" t="s">
        <v>95</v>
      </c>
      <c r="FQ538" t="s">
        <v>95</v>
      </c>
      <c r="FR538" t="s">
        <v>96</v>
      </c>
      <c r="FS538" t="s">
        <v>95</v>
      </c>
      <c r="FT538" t="s">
        <v>96</v>
      </c>
      <c r="FU538" t="s">
        <v>96</v>
      </c>
      <c r="FV538" t="s">
        <v>96</v>
      </c>
      <c r="FW538" t="s">
        <v>95</v>
      </c>
    </row>
    <row r="539" spans="1:179">
      <c r="A539">
        <v>538</v>
      </c>
      <c r="B539" t="s">
        <v>636</v>
      </c>
      <c r="C539" t="s">
        <v>437</v>
      </c>
      <c r="D539" s="1">
        <v>194.334</v>
      </c>
      <c r="E539" s="2" t="s">
        <v>95</v>
      </c>
      <c r="F539" s="2" t="s">
        <v>96</v>
      </c>
      <c r="G539" s="2" t="s">
        <v>95</v>
      </c>
      <c r="H539" s="2" t="s">
        <v>95</v>
      </c>
      <c r="I539" s="2" t="s">
        <v>96</v>
      </c>
      <c r="J539" s="2" t="s">
        <v>96</v>
      </c>
      <c r="K539" s="2" t="s">
        <v>95</v>
      </c>
      <c r="L539" s="2" t="s">
        <v>95</v>
      </c>
      <c r="M539" s="2" t="s">
        <v>96</v>
      </c>
      <c r="N539" s="2" t="s">
        <v>96</v>
      </c>
      <c r="O539" s="2" t="s">
        <v>95</v>
      </c>
      <c r="P539" s="2" t="s">
        <v>96</v>
      </c>
      <c r="Q539" s="2" t="s">
        <v>96</v>
      </c>
      <c r="R539" s="2" t="s">
        <v>96</v>
      </c>
      <c r="S539" s="2" t="s">
        <v>95</v>
      </c>
      <c r="T539" s="2" t="s">
        <v>95</v>
      </c>
      <c r="U539" s="2" t="s">
        <v>95</v>
      </c>
      <c r="V539" s="2" t="s">
        <v>96</v>
      </c>
      <c r="W539" s="2" t="s">
        <v>96</v>
      </c>
      <c r="X539" s="2" t="s">
        <v>95</v>
      </c>
      <c r="Y539" s="2" t="s">
        <v>95</v>
      </c>
      <c r="Z539" s="2" t="s">
        <v>95</v>
      </c>
      <c r="AA539" s="2" t="s">
        <v>96</v>
      </c>
      <c r="AB539" s="2" t="s">
        <v>95</v>
      </c>
      <c r="AC539" s="2" t="s">
        <v>96</v>
      </c>
      <c r="AD539" s="2" t="s">
        <v>95</v>
      </c>
      <c r="AE539" s="2" t="s">
        <v>96</v>
      </c>
      <c r="AF539" s="2" t="s">
        <v>96</v>
      </c>
      <c r="AG539" s="2" t="s">
        <v>96</v>
      </c>
      <c r="AH539" s="2" t="s">
        <v>95</v>
      </c>
      <c r="AI539" s="2" t="s">
        <v>96</v>
      </c>
      <c r="AJ539" s="2" t="s">
        <v>95</v>
      </c>
      <c r="AK539" s="2" t="s">
        <v>95</v>
      </c>
      <c r="AL539" s="2" t="s">
        <v>95</v>
      </c>
      <c r="AM539" s="2" t="s">
        <v>95</v>
      </c>
      <c r="AN539" s="2" t="s">
        <v>95</v>
      </c>
      <c r="AO539" s="2" t="s">
        <v>95</v>
      </c>
      <c r="AP539" s="2" t="s">
        <v>95</v>
      </c>
      <c r="AQ539" s="2" t="s">
        <v>95</v>
      </c>
      <c r="AR539" s="2" t="s">
        <v>95</v>
      </c>
      <c r="AS539" s="2" t="s">
        <v>96</v>
      </c>
      <c r="AT539" s="2" t="s">
        <v>96</v>
      </c>
      <c r="AU539" s="2" t="s">
        <v>96</v>
      </c>
      <c r="AV539" s="2" t="s">
        <v>96</v>
      </c>
      <c r="AW539" s="2" t="s">
        <v>96</v>
      </c>
      <c r="AX539" s="2" t="s">
        <v>95</v>
      </c>
      <c r="AY539" s="2" t="s">
        <v>96</v>
      </c>
      <c r="AZ539" s="2" t="s">
        <v>95</v>
      </c>
      <c r="BA539" s="2" t="s">
        <v>95</v>
      </c>
      <c r="BB539" s="2" t="s">
        <v>95</v>
      </c>
      <c r="BC539" s="2" t="s">
        <v>95</v>
      </c>
      <c r="BD539" s="2" t="s">
        <v>95</v>
      </c>
      <c r="BE539" s="2" t="s">
        <v>96</v>
      </c>
      <c r="BF539" s="2" t="s">
        <v>96</v>
      </c>
      <c r="BG539" s="2" t="s">
        <v>96</v>
      </c>
      <c r="BH539" s="2" t="s">
        <v>96</v>
      </c>
      <c r="BI539" s="2" t="s">
        <v>96</v>
      </c>
      <c r="BJ539" s="2" t="s">
        <v>95</v>
      </c>
      <c r="BK539" s="2" t="s">
        <v>96</v>
      </c>
      <c r="BL539" s="2" t="s">
        <v>95</v>
      </c>
      <c r="BM539" s="2" t="s">
        <v>96</v>
      </c>
      <c r="BN539" s="2" t="s">
        <v>96</v>
      </c>
      <c r="BO539" s="2" t="s">
        <v>95</v>
      </c>
      <c r="BP539" s="2" t="s">
        <v>95</v>
      </c>
      <c r="BQ539" s="2" t="s">
        <v>96</v>
      </c>
      <c r="BR539" s="2" t="s">
        <v>95</v>
      </c>
      <c r="BS539" s="2" t="s">
        <v>96</v>
      </c>
      <c r="BT539" s="2" t="s">
        <v>96</v>
      </c>
      <c r="BU539" s="2" t="s">
        <v>96</v>
      </c>
      <c r="BV539" s="2" t="s">
        <v>96</v>
      </c>
      <c r="BW539" s="2" t="s">
        <v>96</v>
      </c>
      <c r="BX539" s="2" t="s">
        <v>95</v>
      </c>
      <c r="BY539" s="2" t="s">
        <v>96</v>
      </c>
      <c r="BZ539" s="2" t="s">
        <v>95</v>
      </c>
      <c r="CA539" s="2" t="s">
        <v>96</v>
      </c>
      <c r="CB539" s="2" t="s">
        <v>95</v>
      </c>
      <c r="CC539" s="2" t="s">
        <v>96</v>
      </c>
      <c r="CD539" s="2" t="s">
        <v>96</v>
      </c>
      <c r="CE539" s="2" t="s">
        <v>95</v>
      </c>
      <c r="CF539" s="2" t="s">
        <v>96</v>
      </c>
      <c r="CG539" s="2" t="s">
        <v>96</v>
      </c>
      <c r="CH539" s="2" t="s">
        <v>95</v>
      </c>
      <c r="CI539" s="2" t="s">
        <v>96</v>
      </c>
      <c r="CJ539" s="2" t="s">
        <v>96</v>
      </c>
      <c r="CK539" s="2" t="s">
        <v>96</v>
      </c>
      <c r="CL539" s="2" t="s">
        <v>96</v>
      </c>
      <c r="CM539" s="2" t="s">
        <v>96</v>
      </c>
      <c r="CN539" s="2" t="s">
        <v>96</v>
      </c>
      <c r="CO539" s="2" t="s">
        <v>95</v>
      </c>
      <c r="CP539" s="2" t="s">
        <v>96</v>
      </c>
      <c r="CQ539" s="2" t="s">
        <v>96</v>
      </c>
      <c r="CR539" s="2" t="s">
        <v>95</v>
      </c>
      <c r="CS539" s="2" t="s">
        <v>95</v>
      </c>
      <c r="CT539" t="s">
        <v>95</v>
      </c>
      <c r="CU539" t="s">
        <v>95</v>
      </c>
      <c r="CV539" t="s">
        <v>95</v>
      </c>
      <c r="CW539" t="s">
        <v>95</v>
      </c>
      <c r="CX539" t="s">
        <v>96</v>
      </c>
      <c r="CY539" t="s">
        <v>95</v>
      </c>
      <c r="CZ539" t="s">
        <v>95</v>
      </c>
      <c r="DA539" t="s">
        <v>96</v>
      </c>
      <c r="DB539" t="s">
        <v>95</v>
      </c>
      <c r="DC539" t="s">
        <v>95</v>
      </c>
      <c r="DD539" t="s">
        <v>96</v>
      </c>
      <c r="DE539" t="s">
        <v>95</v>
      </c>
      <c r="DF539" t="s">
        <v>95</v>
      </c>
      <c r="DG539" t="s">
        <v>95</v>
      </c>
      <c r="DH539" t="s">
        <v>96</v>
      </c>
      <c r="DI539" t="s">
        <v>95</v>
      </c>
      <c r="DJ539" t="s">
        <v>96</v>
      </c>
      <c r="DK539" t="s">
        <v>96</v>
      </c>
      <c r="DL539" t="s">
        <v>96</v>
      </c>
      <c r="DM539" t="s">
        <v>95</v>
      </c>
      <c r="DN539" t="s">
        <v>95</v>
      </c>
      <c r="DO539" t="s">
        <v>96</v>
      </c>
      <c r="DP539" t="s">
        <v>95</v>
      </c>
      <c r="DQ539" t="s">
        <v>96</v>
      </c>
      <c r="DR539" t="s">
        <v>95</v>
      </c>
      <c r="DS539" t="s">
        <v>95</v>
      </c>
      <c r="DT539" t="s">
        <v>95</v>
      </c>
      <c r="DU539" t="s">
        <v>96</v>
      </c>
      <c r="DV539" t="s">
        <v>96</v>
      </c>
      <c r="DW539" t="s">
        <v>96</v>
      </c>
      <c r="DX539" t="s">
        <v>96</v>
      </c>
      <c r="DY539" t="s">
        <v>96</v>
      </c>
      <c r="DZ539" t="s">
        <v>96</v>
      </c>
      <c r="EA539" t="s">
        <v>95</v>
      </c>
      <c r="EB539" t="s">
        <v>95</v>
      </c>
      <c r="EC539" t="s">
        <v>95</v>
      </c>
      <c r="ED539" t="s">
        <v>95</v>
      </c>
      <c r="EE539" t="s">
        <v>96</v>
      </c>
      <c r="EF539" t="s">
        <v>95</v>
      </c>
      <c r="EG539" t="s">
        <v>96</v>
      </c>
      <c r="EH539" t="s">
        <v>96</v>
      </c>
      <c r="EI539" t="s">
        <v>96</v>
      </c>
      <c r="EJ539" t="s">
        <v>96</v>
      </c>
      <c r="EK539" t="s">
        <v>95</v>
      </c>
      <c r="EL539" t="s">
        <v>95</v>
      </c>
      <c r="EM539" t="s">
        <v>95</v>
      </c>
      <c r="EN539" t="s">
        <v>96</v>
      </c>
      <c r="EO539" t="s">
        <v>96</v>
      </c>
      <c r="EP539" t="s">
        <v>96</v>
      </c>
      <c r="EQ539" t="s">
        <v>95</v>
      </c>
      <c r="ER539" t="s">
        <v>95</v>
      </c>
      <c r="ES539" t="s">
        <v>95</v>
      </c>
      <c r="ET539" t="s">
        <v>96</v>
      </c>
      <c r="EU539" t="s">
        <v>95</v>
      </c>
      <c r="EV539" t="s">
        <v>96</v>
      </c>
      <c r="EW539" t="s">
        <v>95</v>
      </c>
      <c r="EX539" t="s">
        <v>96</v>
      </c>
      <c r="EY539" t="s">
        <v>95</v>
      </c>
      <c r="EZ539" t="s">
        <v>95</v>
      </c>
      <c r="FA539" t="s">
        <v>95</v>
      </c>
      <c r="FB539" t="s">
        <v>95</v>
      </c>
      <c r="FC539" t="s">
        <v>96</v>
      </c>
      <c r="FD539" t="s">
        <v>95</v>
      </c>
      <c r="FE539" t="s">
        <v>95</v>
      </c>
      <c r="FF539" t="s">
        <v>96</v>
      </c>
      <c r="FG539" t="s">
        <v>95</v>
      </c>
      <c r="FH539" t="s">
        <v>96</v>
      </c>
      <c r="FI539" t="s">
        <v>95</v>
      </c>
      <c r="FJ539" t="s">
        <v>96</v>
      </c>
      <c r="FK539" t="s">
        <v>95</v>
      </c>
      <c r="FL539" t="s">
        <v>96</v>
      </c>
      <c r="FM539" t="s">
        <v>95</v>
      </c>
      <c r="FN539" t="s">
        <v>96</v>
      </c>
      <c r="FO539" t="s">
        <v>96</v>
      </c>
      <c r="FP539" t="s">
        <v>95</v>
      </c>
      <c r="FQ539" t="s">
        <v>95</v>
      </c>
      <c r="FR539" t="s">
        <v>96</v>
      </c>
      <c r="FS539" t="s">
        <v>96</v>
      </c>
      <c r="FT539" t="s">
        <v>96</v>
      </c>
      <c r="FU539" t="s">
        <v>96</v>
      </c>
      <c r="FV539" t="s">
        <v>96</v>
      </c>
      <c r="FW539" t="s">
        <v>95</v>
      </c>
    </row>
    <row r="540" spans="1:179">
      <c r="A540">
        <v>539</v>
      </c>
      <c r="B540" t="s">
        <v>637</v>
      </c>
      <c r="C540" t="s">
        <v>437</v>
      </c>
      <c r="D540" s="1">
        <v>195.49</v>
      </c>
      <c r="E540" s="2" t="s">
        <v>95</v>
      </c>
      <c r="F540" s="2" t="s">
        <v>96</v>
      </c>
      <c r="G540" s="2" t="s">
        <v>95</v>
      </c>
      <c r="H540" s="2" t="s">
        <v>95</v>
      </c>
      <c r="I540" s="2" t="s">
        <v>96</v>
      </c>
      <c r="J540" s="2" t="s">
        <v>96</v>
      </c>
      <c r="K540" s="2" t="s">
        <v>95</v>
      </c>
      <c r="L540" s="2" t="s">
        <v>95</v>
      </c>
      <c r="M540" s="2" t="s">
        <v>96</v>
      </c>
      <c r="N540" s="2" t="s">
        <v>96</v>
      </c>
      <c r="O540" s="2" t="s">
        <v>95</v>
      </c>
      <c r="P540" s="2" t="s">
        <v>96</v>
      </c>
      <c r="Q540" s="2" t="s">
        <v>96</v>
      </c>
      <c r="R540" s="2" t="s">
        <v>96</v>
      </c>
      <c r="S540" s="2" t="s">
        <v>95</v>
      </c>
      <c r="T540" s="2" t="s">
        <v>95</v>
      </c>
      <c r="U540" s="2" t="s">
        <v>95</v>
      </c>
      <c r="V540" s="2" t="s">
        <v>96</v>
      </c>
      <c r="W540" s="2" t="s">
        <v>96</v>
      </c>
      <c r="X540" s="2" t="s">
        <v>95</v>
      </c>
      <c r="Y540" s="2" t="s">
        <v>95</v>
      </c>
      <c r="Z540" s="2" t="s">
        <v>95</v>
      </c>
      <c r="AA540" s="2" t="s">
        <v>96</v>
      </c>
      <c r="AB540" s="2" t="s">
        <v>95</v>
      </c>
      <c r="AC540" s="2" t="s">
        <v>96</v>
      </c>
      <c r="AD540" s="2" t="s">
        <v>95</v>
      </c>
      <c r="AE540" s="2" t="s">
        <v>96</v>
      </c>
      <c r="AF540" s="2" t="s">
        <v>96</v>
      </c>
      <c r="AG540" s="2" t="s">
        <v>96</v>
      </c>
      <c r="AH540" s="2" t="s">
        <v>95</v>
      </c>
      <c r="AI540" s="2" t="s">
        <v>96</v>
      </c>
      <c r="AJ540" s="2" t="s">
        <v>96</v>
      </c>
      <c r="AK540" s="2" t="s">
        <v>95</v>
      </c>
      <c r="AL540" s="2" t="s">
        <v>95</v>
      </c>
      <c r="AM540" s="2" t="s">
        <v>95</v>
      </c>
      <c r="AN540" s="2" t="s">
        <v>95</v>
      </c>
      <c r="AO540" s="2" t="s">
        <v>95</v>
      </c>
      <c r="AP540" s="2" t="s">
        <v>95</v>
      </c>
      <c r="AQ540" s="2" t="s">
        <v>95</v>
      </c>
      <c r="AR540" s="2" t="s">
        <v>95</v>
      </c>
      <c r="AS540" s="2" t="s">
        <v>96</v>
      </c>
      <c r="AT540" s="2" t="s">
        <v>96</v>
      </c>
      <c r="AU540" s="2" t="s">
        <v>96</v>
      </c>
      <c r="AV540" s="2" t="s">
        <v>96</v>
      </c>
      <c r="AW540" s="2" t="s">
        <v>96</v>
      </c>
      <c r="AX540" s="2" t="s">
        <v>95</v>
      </c>
      <c r="AY540" s="2" t="s">
        <v>96</v>
      </c>
      <c r="AZ540" s="2" t="s">
        <v>95</v>
      </c>
      <c r="BA540" s="2" t="s">
        <v>95</v>
      </c>
      <c r="BB540" s="2" t="s">
        <v>95</v>
      </c>
      <c r="BC540" s="2" t="s">
        <v>95</v>
      </c>
      <c r="BD540" s="2" t="s">
        <v>95</v>
      </c>
      <c r="BE540" s="2" t="s">
        <v>96</v>
      </c>
      <c r="BF540" s="2" t="s">
        <v>96</v>
      </c>
      <c r="BG540" s="2" t="s">
        <v>96</v>
      </c>
      <c r="BH540" s="2" t="s">
        <v>96</v>
      </c>
      <c r="BI540" s="2" t="s">
        <v>96</v>
      </c>
      <c r="BJ540" s="2" t="s">
        <v>95</v>
      </c>
      <c r="BK540" s="2" t="s">
        <v>96</v>
      </c>
      <c r="BL540" s="2" t="s">
        <v>95</v>
      </c>
      <c r="BM540" s="2" t="s">
        <v>96</v>
      </c>
      <c r="BN540" s="2" t="s">
        <v>96</v>
      </c>
      <c r="BO540" s="2" t="s">
        <v>95</v>
      </c>
      <c r="BP540" s="2" t="s">
        <v>95</v>
      </c>
      <c r="BQ540" s="2" t="s">
        <v>96</v>
      </c>
      <c r="BR540" s="2" t="s">
        <v>95</v>
      </c>
      <c r="BS540" s="2" t="s">
        <v>96</v>
      </c>
      <c r="BT540" s="2" t="s">
        <v>96</v>
      </c>
      <c r="BU540" s="2" t="s">
        <v>96</v>
      </c>
      <c r="BV540" s="2" t="s">
        <v>96</v>
      </c>
      <c r="BW540" s="2" t="s">
        <v>96</v>
      </c>
      <c r="BX540" s="2" t="s">
        <v>95</v>
      </c>
      <c r="BY540" s="2" t="s">
        <v>96</v>
      </c>
      <c r="BZ540" s="2" t="s">
        <v>95</v>
      </c>
      <c r="CA540" s="2" t="s">
        <v>96</v>
      </c>
      <c r="CB540" s="2" t="s">
        <v>95</v>
      </c>
      <c r="CC540" s="2" t="s">
        <v>96</v>
      </c>
      <c r="CD540" s="2" t="s">
        <v>96</v>
      </c>
      <c r="CE540" s="2" t="s">
        <v>95</v>
      </c>
      <c r="CF540" s="2" t="s">
        <v>96</v>
      </c>
      <c r="CG540" s="2" t="s">
        <v>96</v>
      </c>
      <c r="CH540" s="2" t="s">
        <v>95</v>
      </c>
      <c r="CI540" s="2" t="s">
        <v>96</v>
      </c>
      <c r="CJ540" s="2" t="s">
        <v>96</v>
      </c>
      <c r="CK540" s="2" t="s">
        <v>96</v>
      </c>
      <c r="CL540" s="2" t="s">
        <v>96</v>
      </c>
      <c r="CM540" s="2" t="s">
        <v>96</v>
      </c>
      <c r="CN540" s="2" t="s">
        <v>96</v>
      </c>
      <c r="CO540" s="2" t="s">
        <v>95</v>
      </c>
      <c r="CP540" s="2" t="s">
        <v>96</v>
      </c>
      <c r="CQ540" s="2" t="s">
        <v>96</v>
      </c>
      <c r="CR540" s="2" t="s">
        <v>95</v>
      </c>
      <c r="CS540" s="2" t="s">
        <v>95</v>
      </c>
      <c r="CT540" t="s">
        <v>95</v>
      </c>
      <c r="CU540" t="s">
        <v>95</v>
      </c>
      <c r="CV540" t="s">
        <v>95</v>
      </c>
      <c r="CW540" t="s">
        <v>95</v>
      </c>
      <c r="CX540" t="s">
        <v>96</v>
      </c>
      <c r="CY540" t="s">
        <v>95</v>
      </c>
      <c r="CZ540" t="s">
        <v>95</v>
      </c>
      <c r="DA540" t="s">
        <v>96</v>
      </c>
      <c r="DB540" t="s">
        <v>95</v>
      </c>
      <c r="DC540" t="s">
        <v>95</v>
      </c>
      <c r="DD540" t="s">
        <v>96</v>
      </c>
      <c r="DE540" t="s">
        <v>95</v>
      </c>
      <c r="DF540" t="s">
        <v>95</v>
      </c>
      <c r="DG540" t="s">
        <v>95</v>
      </c>
      <c r="DH540" t="s">
        <v>96</v>
      </c>
      <c r="DI540" t="s">
        <v>95</v>
      </c>
      <c r="DJ540" t="s">
        <v>96</v>
      </c>
      <c r="DK540" t="s">
        <v>96</v>
      </c>
      <c r="DL540" t="s">
        <v>96</v>
      </c>
      <c r="DM540" t="s">
        <v>95</v>
      </c>
      <c r="DN540" t="s">
        <v>95</v>
      </c>
      <c r="DO540" t="s">
        <v>96</v>
      </c>
      <c r="DP540" t="s">
        <v>95</v>
      </c>
      <c r="DQ540" t="s">
        <v>96</v>
      </c>
      <c r="DR540" t="s">
        <v>95</v>
      </c>
      <c r="DS540" t="s">
        <v>95</v>
      </c>
      <c r="DT540" t="s">
        <v>95</v>
      </c>
      <c r="DU540" t="s">
        <v>96</v>
      </c>
      <c r="DV540" t="s">
        <v>96</v>
      </c>
      <c r="DW540" t="s">
        <v>96</v>
      </c>
      <c r="DX540" t="s">
        <v>96</v>
      </c>
      <c r="DY540" t="s">
        <v>96</v>
      </c>
      <c r="DZ540" t="s">
        <v>96</v>
      </c>
      <c r="EA540" t="s">
        <v>95</v>
      </c>
      <c r="EB540" t="s">
        <v>95</v>
      </c>
      <c r="EC540" t="s">
        <v>95</v>
      </c>
      <c r="ED540" t="s">
        <v>95</v>
      </c>
      <c r="EE540" t="s">
        <v>96</v>
      </c>
      <c r="EF540" t="s">
        <v>95</v>
      </c>
      <c r="EG540" t="s">
        <v>96</v>
      </c>
      <c r="EH540" t="s">
        <v>96</v>
      </c>
      <c r="EI540" t="s">
        <v>96</v>
      </c>
      <c r="EJ540" t="s">
        <v>96</v>
      </c>
      <c r="EK540" t="s">
        <v>95</v>
      </c>
      <c r="EL540" t="s">
        <v>95</v>
      </c>
      <c r="EM540" t="s">
        <v>95</v>
      </c>
      <c r="EN540" t="s">
        <v>96</v>
      </c>
      <c r="EO540" t="s">
        <v>96</v>
      </c>
      <c r="EP540" t="s">
        <v>96</v>
      </c>
      <c r="EQ540" t="s">
        <v>95</v>
      </c>
      <c r="ER540" t="s">
        <v>95</v>
      </c>
      <c r="ES540" t="s">
        <v>95</v>
      </c>
      <c r="ET540" t="s">
        <v>96</v>
      </c>
      <c r="EU540" t="s">
        <v>95</v>
      </c>
      <c r="EV540" t="s">
        <v>95</v>
      </c>
      <c r="EW540" t="s">
        <v>95</v>
      </c>
      <c r="EX540" t="s">
        <v>96</v>
      </c>
      <c r="EY540" t="s">
        <v>95</v>
      </c>
      <c r="EZ540" t="s">
        <v>95</v>
      </c>
      <c r="FA540" t="s">
        <v>95</v>
      </c>
      <c r="FB540" t="s">
        <v>95</v>
      </c>
      <c r="FC540" t="s">
        <v>96</v>
      </c>
      <c r="FD540" t="s">
        <v>95</v>
      </c>
      <c r="FE540" t="s">
        <v>95</v>
      </c>
      <c r="FF540" t="s">
        <v>96</v>
      </c>
      <c r="FG540" t="s">
        <v>95</v>
      </c>
      <c r="FH540" t="s">
        <v>96</v>
      </c>
      <c r="FI540" t="s">
        <v>95</v>
      </c>
      <c r="FJ540" t="s">
        <v>96</v>
      </c>
      <c r="FK540" t="s">
        <v>95</v>
      </c>
      <c r="FL540" t="s">
        <v>96</v>
      </c>
      <c r="FM540" t="s">
        <v>95</v>
      </c>
      <c r="FN540" t="s">
        <v>96</v>
      </c>
      <c r="FO540" t="s">
        <v>96</v>
      </c>
      <c r="FP540" t="s">
        <v>95</v>
      </c>
      <c r="FQ540" t="s">
        <v>95</v>
      </c>
      <c r="FR540" t="s">
        <v>96</v>
      </c>
      <c r="FS540" t="s">
        <v>96</v>
      </c>
      <c r="FT540" t="s">
        <v>96</v>
      </c>
      <c r="FU540" t="s">
        <v>96</v>
      </c>
      <c r="FV540" t="s">
        <v>96</v>
      </c>
      <c r="FW540" t="s">
        <v>95</v>
      </c>
    </row>
    <row r="541" spans="1:179">
      <c r="A541">
        <v>540</v>
      </c>
      <c r="B541" t="s">
        <v>638</v>
      </c>
      <c r="C541" t="s">
        <v>437</v>
      </c>
      <c r="D541" s="1">
        <v>195.49</v>
      </c>
      <c r="E541" s="2" t="s">
        <v>95</v>
      </c>
      <c r="F541" s="2" t="s">
        <v>96</v>
      </c>
      <c r="G541" s="2" t="s">
        <v>95</v>
      </c>
      <c r="H541" s="2" t="s">
        <v>95</v>
      </c>
      <c r="I541" s="2" t="s">
        <v>96</v>
      </c>
      <c r="J541" s="2" t="s">
        <v>96</v>
      </c>
      <c r="K541" s="2" t="s">
        <v>95</v>
      </c>
      <c r="L541" s="2" t="s">
        <v>95</v>
      </c>
      <c r="M541" s="2" t="s">
        <v>96</v>
      </c>
      <c r="N541" s="2" t="s">
        <v>96</v>
      </c>
      <c r="O541" s="2" t="s">
        <v>95</v>
      </c>
      <c r="P541" s="2" t="s">
        <v>96</v>
      </c>
      <c r="Q541" s="2" t="s">
        <v>96</v>
      </c>
      <c r="R541" s="2" t="s">
        <v>96</v>
      </c>
      <c r="S541" s="2" t="s">
        <v>95</v>
      </c>
      <c r="T541" s="2" t="s">
        <v>95</v>
      </c>
      <c r="U541" s="2" t="s">
        <v>95</v>
      </c>
      <c r="V541" s="2" t="s">
        <v>96</v>
      </c>
      <c r="W541" s="2" t="s">
        <v>96</v>
      </c>
      <c r="X541" s="2" t="s">
        <v>95</v>
      </c>
      <c r="Y541" s="2" t="s">
        <v>95</v>
      </c>
      <c r="Z541" s="2" t="s">
        <v>95</v>
      </c>
      <c r="AA541" s="2" t="s">
        <v>96</v>
      </c>
      <c r="AB541" s="2" t="s">
        <v>95</v>
      </c>
      <c r="AC541" s="2" t="s">
        <v>96</v>
      </c>
      <c r="AD541" s="2" t="s">
        <v>95</v>
      </c>
      <c r="AE541" s="2" t="s">
        <v>96</v>
      </c>
      <c r="AF541" s="2" t="s">
        <v>96</v>
      </c>
      <c r="AG541" s="2" t="s">
        <v>96</v>
      </c>
      <c r="AH541" s="2" t="s">
        <v>95</v>
      </c>
      <c r="AI541" s="2" t="s">
        <v>96</v>
      </c>
      <c r="AJ541" s="2" t="s">
        <v>96</v>
      </c>
      <c r="AK541" s="2" t="s">
        <v>95</v>
      </c>
      <c r="AL541" s="2" t="s">
        <v>95</v>
      </c>
      <c r="AM541" s="2" t="s">
        <v>95</v>
      </c>
      <c r="AN541" s="2" t="s">
        <v>95</v>
      </c>
      <c r="AO541" s="2" t="s">
        <v>95</v>
      </c>
      <c r="AP541" s="2" t="s">
        <v>95</v>
      </c>
      <c r="AQ541" s="2" t="s">
        <v>95</v>
      </c>
      <c r="AR541" s="2" t="s">
        <v>95</v>
      </c>
      <c r="AS541" s="2" t="s">
        <v>96</v>
      </c>
      <c r="AT541" s="2" t="s">
        <v>96</v>
      </c>
      <c r="AU541" s="2" t="s">
        <v>96</v>
      </c>
      <c r="AV541" s="2" t="s">
        <v>96</v>
      </c>
      <c r="AW541" s="2" t="s">
        <v>96</v>
      </c>
      <c r="AX541" s="2" t="s">
        <v>95</v>
      </c>
      <c r="AY541" s="2" t="s">
        <v>96</v>
      </c>
      <c r="AZ541" s="2" t="s">
        <v>95</v>
      </c>
      <c r="BA541" s="2" t="s">
        <v>95</v>
      </c>
      <c r="BB541" s="2" t="s">
        <v>95</v>
      </c>
      <c r="BC541" s="2" t="s">
        <v>95</v>
      </c>
      <c r="BD541" s="2" t="s">
        <v>95</v>
      </c>
      <c r="BE541" s="2" t="s">
        <v>96</v>
      </c>
      <c r="BF541" s="2" t="s">
        <v>96</v>
      </c>
      <c r="BG541" s="2" t="s">
        <v>96</v>
      </c>
      <c r="BH541" s="2" t="s">
        <v>96</v>
      </c>
      <c r="BI541" s="2" t="s">
        <v>96</v>
      </c>
      <c r="BJ541" s="2" t="s">
        <v>95</v>
      </c>
      <c r="BK541" s="2" t="s">
        <v>96</v>
      </c>
      <c r="BL541" s="2" t="s">
        <v>95</v>
      </c>
      <c r="BM541" s="2" t="s">
        <v>96</v>
      </c>
      <c r="BN541" s="2" t="s">
        <v>96</v>
      </c>
      <c r="BO541" s="2" t="s">
        <v>95</v>
      </c>
      <c r="BP541" s="2" t="s">
        <v>95</v>
      </c>
      <c r="BQ541" s="2" t="s">
        <v>96</v>
      </c>
      <c r="BR541" s="2" t="s">
        <v>95</v>
      </c>
      <c r="BS541" s="2" t="s">
        <v>96</v>
      </c>
      <c r="BT541" s="2" t="s">
        <v>96</v>
      </c>
      <c r="BU541" s="2" t="s">
        <v>96</v>
      </c>
      <c r="BV541" s="2" t="s">
        <v>96</v>
      </c>
      <c r="BW541" s="2" t="s">
        <v>96</v>
      </c>
      <c r="BX541" s="2" t="s">
        <v>95</v>
      </c>
      <c r="BY541" s="2" t="s">
        <v>96</v>
      </c>
      <c r="BZ541" s="2" t="s">
        <v>95</v>
      </c>
      <c r="CA541" s="2" t="s">
        <v>96</v>
      </c>
      <c r="CB541" s="2" t="s">
        <v>95</v>
      </c>
      <c r="CC541" s="2" t="s">
        <v>96</v>
      </c>
      <c r="CD541" s="2" t="s">
        <v>96</v>
      </c>
      <c r="CE541" s="2" t="s">
        <v>95</v>
      </c>
      <c r="CF541" s="2" t="s">
        <v>96</v>
      </c>
      <c r="CG541" s="2" t="s">
        <v>96</v>
      </c>
      <c r="CH541" s="2" t="s">
        <v>95</v>
      </c>
      <c r="CI541" s="2" t="s">
        <v>96</v>
      </c>
      <c r="CJ541" s="2" t="s">
        <v>96</v>
      </c>
      <c r="CK541" s="2" t="s">
        <v>96</v>
      </c>
      <c r="CL541" s="2" t="s">
        <v>96</v>
      </c>
      <c r="CM541" s="2" t="s">
        <v>96</v>
      </c>
      <c r="CN541" s="2" t="s">
        <v>96</v>
      </c>
      <c r="CO541" s="2" t="s">
        <v>95</v>
      </c>
      <c r="CP541" s="2" t="s">
        <v>96</v>
      </c>
      <c r="CQ541" s="2" t="s">
        <v>96</v>
      </c>
      <c r="CR541" s="2" t="s">
        <v>95</v>
      </c>
      <c r="CS541" s="2" t="s">
        <v>95</v>
      </c>
      <c r="CT541" t="s">
        <v>95</v>
      </c>
      <c r="CU541" t="s">
        <v>95</v>
      </c>
      <c r="CV541" t="s">
        <v>95</v>
      </c>
      <c r="CW541" t="s">
        <v>95</v>
      </c>
      <c r="CX541" t="s">
        <v>96</v>
      </c>
      <c r="CY541" t="s">
        <v>95</v>
      </c>
      <c r="CZ541" t="s">
        <v>95</v>
      </c>
      <c r="DA541" t="s">
        <v>96</v>
      </c>
      <c r="DB541" t="s">
        <v>95</v>
      </c>
      <c r="DC541" t="s">
        <v>95</v>
      </c>
      <c r="DD541" t="s">
        <v>96</v>
      </c>
      <c r="DE541" t="s">
        <v>95</v>
      </c>
      <c r="DF541" t="s">
        <v>95</v>
      </c>
      <c r="DG541" t="s">
        <v>95</v>
      </c>
      <c r="DH541" t="s">
        <v>96</v>
      </c>
      <c r="DI541" t="s">
        <v>95</v>
      </c>
      <c r="DJ541" t="s">
        <v>96</v>
      </c>
      <c r="DK541" t="s">
        <v>96</v>
      </c>
      <c r="DL541" t="s">
        <v>96</v>
      </c>
      <c r="DM541" t="s">
        <v>95</v>
      </c>
      <c r="DN541" t="s">
        <v>95</v>
      </c>
      <c r="DO541" t="s">
        <v>96</v>
      </c>
      <c r="DP541" t="s">
        <v>95</v>
      </c>
      <c r="DQ541" t="s">
        <v>96</v>
      </c>
      <c r="DR541" t="s">
        <v>95</v>
      </c>
      <c r="DS541" t="s">
        <v>95</v>
      </c>
      <c r="DT541" t="s">
        <v>95</v>
      </c>
      <c r="DU541" t="s">
        <v>96</v>
      </c>
      <c r="DV541" t="s">
        <v>96</v>
      </c>
      <c r="DW541" t="s">
        <v>96</v>
      </c>
      <c r="DX541" t="s">
        <v>96</v>
      </c>
      <c r="DY541" t="s">
        <v>96</v>
      </c>
      <c r="DZ541" t="s">
        <v>96</v>
      </c>
      <c r="EA541" t="s">
        <v>95</v>
      </c>
      <c r="EB541" t="s">
        <v>95</v>
      </c>
      <c r="EC541" t="s">
        <v>95</v>
      </c>
      <c r="ED541" t="s">
        <v>95</v>
      </c>
      <c r="EE541" t="s">
        <v>96</v>
      </c>
      <c r="EF541" t="s">
        <v>95</v>
      </c>
      <c r="EG541" t="s">
        <v>96</v>
      </c>
      <c r="EH541" t="s">
        <v>96</v>
      </c>
      <c r="EI541" t="s">
        <v>96</v>
      </c>
      <c r="EJ541" t="s">
        <v>96</v>
      </c>
      <c r="EK541" t="s">
        <v>95</v>
      </c>
      <c r="EL541" t="s">
        <v>95</v>
      </c>
      <c r="EM541" t="s">
        <v>95</v>
      </c>
      <c r="EN541" t="s">
        <v>96</v>
      </c>
      <c r="EO541" t="s">
        <v>96</v>
      </c>
      <c r="EP541" t="s">
        <v>96</v>
      </c>
      <c r="EQ541" t="s">
        <v>95</v>
      </c>
      <c r="ER541" t="s">
        <v>95</v>
      </c>
      <c r="ES541" t="s">
        <v>95</v>
      </c>
      <c r="ET541" t="s">
        <v>96</v>
      </c>
      <c r="EU541" t="s">
        <v>95</v>
      </c>
      <c r="EV541" t="s">
        <v>95</v>
      </c>
      <c r="EW541" t="s">
        <v>95</v>
      </c>
      <c r="EX541" t="s">
        <v>96</v>
      </c>
      <c r="EY541" t="s">
        <v>95</v>
      </c>
      <c r="EZ541" t="s">
        <v>95</v>
      </c>
      <c r="FA541" t="s">
        <v>95</v>
      </c>
      <c r="FB541" t="s">
        <v>95</v>
      </c>
      <c r="FC541" t="s">
        <v>96</v>
      </c>
      <c r="FD541" t="s">
        <v>95</v>
      </c>
      <c r="FE541" t="s">
        <v>95</v>
      </c>
      <c r="FF541" t="s">
        <v>96</v>
      </c>
      <c r="FG541" t="s">
        <v>95</v>
      </c>
      <c r="FH541" t="s">
        <v>96</v>
      </c>
      <c r="FI541" t="s">
        <v>95</v>
      </c>
      <c r="FJ541" t="s">
        <v>96</v>
      </c>
      <c r="FK541" t="s">
        <v>95</v>
      </c>
      <c r="FL541" t="s">
        <v>96</v>
      </c>
      <c r="FM541" t="s">
        <v>95</v>
      </c>
      <c r="FN541" t="s">
        <v>96</v>
      </c>
      <c r="FO541" t="s">
        <v>96</v>
      </c>
      <c r="FP541" t="s">
        <v>95</v>
      </c>
      <c r="FQ541" t="s">
        <v>95</v>
      </c>
      <c r="FR541" t="s">
        <v>96</v>
      </c>
      <c r="FS541" t="s">
        <v>96</v>
      </c>
      <c r="FT541" t="s">
        <v>96</v>
      </c>
      <c r="FU541" t="s">
        <v>96</v>
      </c>
      <c r="FV541" t="s">
        <v>96</v>
      </c>
      <c r="FW541" t="s">
        <v>95</v>
      </c>
    </row>
    <row r="542" spans="1:179">
      <c r="A542">
        <v>541</v>
      </c>
      <c r="B542" t="s">
        <v>639</v>
      </c>
      <c r="C542" t="s">
        <v>437</v>
      </c>
      <c r="D542" s="1">
        <v>195.49</v>
      </c>
      <c r="E542" s="2" t="s">
        <v>95</v>
      </c>
      <c r="F542" s="2" t="s">
        <v>96</v>
      </c>
      <c r="G542" s="2" t="s">
        <v>95</v>
      </c>
      <c r="H542" s="2" t="s">
        <v>95</v>
      </c>
      <c r="I542" s="2" t="s">
        <v>96</v>
      </c>
      <c r="J542" s="2" t="s">
        <v>96</v>
      </c>
      <c r="K542" s="2" t="s">
        <v>95</v>
      </c>
      <c r="L542" s="2" t="s">
        <v>95</v>
      </c>
      <c r="M542" s="2" t="s">
        <v>96</v>
      </c>
      <c r="N542" s="2" t="s">
        <v>96</v>
      </c>
      <c r="O542" s="2" t="s">
        <v>95</v>
      </c>
      <c r="P542" s="2" t="s">
        <v>96</v>
      </c>
      <c r="Q542" s="2" t="s">
        <v>96</v>
      </c>
      <c r="R542" s="2" t="s">
        <v>96</v>
      </c>
      <c r="S542" s="2" t="s">
        <v>95</v>
      </c>
      <c r="T542" s="2" t="s">
        <v>95</v>
      </c>
      <c r="U542" s="2" t="s">
        <v>95</v>
      </c>
      <c r="V542" s="2" t="s">
        <v>96</v>
      </c>
      <c r="W542" s="2" t="s">
        <v>96</v>
      </c>
      <c r="X542" s="2" t="s">
        <v>95</v>
      </c>
      <c r="Y542" s="2" t="s">
        <v>95</v>
      </c>
      <c r="Z542" s="2" t="s">
        <v>95</v>
      </c>
      <c r="AA542" s="2" t="s">
        <v>96</v>
      </c>
      <c r="AB542" s="2" t="s">
        <v>95</v>
      </c>
      <c r="AC542" s="2" t="s">
        <v>96</v>
      </c>
      <c r="AD542" s="2" t="s">
        <v>95</v>
      </c>
      <c r="AE542" s="2" t="s">
        <v>96</v>
      </c>
      <c r="AF542" s="2" t="s">
        <v>96</v>
      </c>
      <c r="AG542" s="2" t="s">
        <v>96</v>
      </c>
      <c r="AH542" s="2" t="s">
        <v>95</v>
      </c>
      <c r="AI542" s="2" t="s">
        <v>96</v>
      </c>
      <c r="AJ542" s="2" t="s">
        <v>96</v>
      </c>
      <c r="AK542" s="2" t="s">
        <v>95</v>
      </c>
      <c r="AL542" s="2" t="s">
        <v>95</v>
      </c>
      <c r="AM542" s="2" t="s">
        <v>95</v>
      </c>
      <c r="AN542" s="2" t="s">
        <v>95</v>
      </c>
      <c r="AO542" s="2" t="s">
        <v>95</v>
      </c>
      <c r="AP542" s="2" t="s">
        <v>95</v>
      </c>
      <c r="AQ542" s="2" t="s">
        <v>95</v>
      </c>
      <c r="AR542" s="2" t="s">
        <v>95</v>
      </c>
      <c r="AS542" s="2" t="s">
        <v>96</v>
      </c>
      <c r="AT542" s="2" t="s">
        <v>96</v>
      </c>
      <c r="AU542" s="2" t="s">
        <v>96</v>
      </c>
      <c r="AV542" s="2" t="s">
        <v>96</v>
      </c>
      <c r="AW542" s="2" t="s">
        <v>96</v>
      </c>
      <c r="AX542" s="2" t="s">
        <v>95</v>
      </c>
      <c r="AY542" s="2" t="s">
        <v>96</v>
      </c>
      <c r="AZ542" s="2" t="s">
        <v>95</v>
      </c>
      <c r="BA542" s="2" t="s">
        <v>95</v>
      </c>
      <c r="BB542" s="2" t="s">
        <v>95</v>
      </c>
      <c r="BC542" s="2" t="s">
        <v>95</v>
      </c>
      <c r="BD542" s="2" t="s">
        <v>95</v>
      </c>
      <c r="BE542" s="2" t="s">
        <v>96</v>
      </c>
      <c r="BF542" s="2" t="s">
        <v>96</v>
      </c>
      <c r="BG542" s="2" t="s">
        <v>96</v>
      </c>
      <c r="BH542" s="2" t="s">
        <v>96</v>
      </c>
      <c r="BI542" s="2" t="s">
        <v>96</v>
      </c>
      <c r="BJ542" s="2" t="s">
        <v>95</v>
      </c>
      <c r="BK542" s="2" t="s">
        <v>96</v>
      </c>
      <c r="BL542" s="2" t="s">
        <v>95</v>
      </c>
      <c r="BM542" s="2" t="s">
        <v>96</v>
      </c>
      <c r="BN542" s="2" t="s">
        <v>96</v>
      </c>
      <c r="BO542" s="2" t="s">
        <v>95</v>
      </c>
      <c r="BP542" s="2" t="s">
        <v>95</v>
      </c>
      <c r="BQ542" s="2" t="s">
        <v>96</v>
      </c>
      <c r="BR542" s="2" t="s">
        <v>95</v>
      </c>
      <c r="BS542" s="2" t="s">
        <v>96</v>
      </c>
      <c r="BT542" s="2" t="s">
        <v>96</v>
      </c>
      <c r="BU542" s="2" t="s">
        <v>96</v>
      </c>
      <c r="BV542" s="2" t="s">
        <v>96</v>
      </c>
      <c r="BW542" s="2" t="s">
        <v>96</v>
      </c>
      <c r="BX542" s="2" t="s">
        <v>95</v>
      </c>
      <c r="BY542" s="2" t="s">
        <v>96</v>
      </c>
      <c r="BZ542" s="2" t="s">
        <v>95</v>
      </c>
      <c r="CA542" s="2" t="s">
        <v>96</v>
      </c>
      <c r="CB542" s="2" t="s">
        <v>95</v>
      </c>
      <c r="CC542" s="2" t="s">
        <v>96</v>
      </c>
      <c r="CD542" s="2" t="s">
        <v>96</v>
      </c>
      <c r="CE542" s="2" t="s">
        <v>95</v>
      </c>
      <c r="CF542" s="2" t="s">
        <v>96</v>
      </c>
      <c r="CG542" s="2" t="s">
        <v>96</v>
      </c>
      <c r="CH542" s="2" t="s">
        <v>95</v>
      </c>
      <c r="CI542" s="2" t="s">
        <v>96</v>
      </c>
      <c r="CJ542" s="2" t="s">
        <v>96</v>
      </c>
      <c r="CK542" s="2" t="s">
        <v>96</v>
      </c>
      <c r="CL542" s="2" t="s">
        <v>96</v>
      </c>
      <c r="CM542" s="2" t="s">
        <v>96</v>
      </c>
      <c r="CN542" s="2" t="s">
        <v>96</v>
      </c>
      <c r="CO542" s="2" t="s">
        <v>95</v>
      </c>
      <c r="CP542" s="2" t="s">
        <v>96</v>
      </c>
      <c r="CQ542" s="2" t="s">
        <v>96</v>
      </c>
      <c r="CR542" s="2" t="s">
        <v>95</v>
      </c>
      <c r="CS542" s="2" t="s">
        <v>95</v>
      </c>
      <c r="CT542" t="s">
        <v>95</v>
      </c>
      <c r="CU542" t="s">
        <v>95</v>
      </c>
      <c r="CV542" t="s">
        <v>95</v>
      </c>
      <c r="CW542" t="s">
        <v>95</v>
      </c>
      <c r="CX542" t="s">
        <v>96</v>
      </c>
      <c r="CY542" t="s">
        <v>95</v>
      </c>
      <c r="CZ542" t="s">
        <v>95</v>
      </c>
      <c r="DA542" t="s">
        <v>96</v>
      </c>
      <c r="DB542" t="s">
        <v>95</v>
      </c>
      <c r="DC542" t="s">
        <v>95</v>
      </c>
      <c r="DD542" t="s">
        <v>96</v>
      </c>
      <c r="DE542" t="s">
        <v>95</v>
      </c>
      <c r="DF542" t="s">
        <v>95</v>
      </c>
      <c r="DG542" t="s">
        <v>95</v>
      </c>
      <c r="DH542" t="s">
        <v>96</v>
      </c>
      <c r="DI542" t="s">
        <v>95</v>
      </c>
      <c r="DJ542" t="s">
        <v>96</v>
      </c>
      <c r="DK542" t="s">
        <v>96</v>
      </c>
      <c r="DL542" t="s">
        <v>96</v>
      </c>
      <c r="DM542" t="s">
        <v>95</v>
      </c>
      <c r="DN542" t="s">
        <v>95</v>
      </c>
      <c r="DO542" t="s">
        <v>96</v>
      </c>
      <c r="DP542" t="s">
        <v>95</v>
      </c>
      <c r="DQ542" t="s">
        <v>96</v>
      </c>
      <c r="DR542" t="s">
        <v>95</v>
      </c>
      <c r="DS542" t="s">
        <v>95</v>
      </c>
      <c r="DT542" t="s">
        <v>95</v>
      </c>
      <c r="DU542" t="s">
        <v>96</v>
      </c>
      <c r="DV542" t="s">
        <v>96</v>
      </c>
      <c r="DW542" t="s">
        <v>96</v>
      </c>
      <c r="DX542" t="s">
        <v>96</v>
      </c>
      <c r="DY542" t="s">
        <v>96</v>
      </c>
      <c r="DZ542" t="s">
        <v>96</v>
      </c>
      <c r="EA542" t="s">
        <v>95</v>
      </c>
      <c r="EB542" t="s">
        <v>95</v>
      </c>
      <c r="EC542" t="s">
        <v>95</v>
      </c>
      <c r="ED542" t="s">
        <v>95</v>
      </c>
      <c r="EE542" t="s">
        <v>96</v>
      </c>
      <c r="EF542" t="s">
        <v>95</v>
      </c>
      <c r="EG542" t="s">
        <v>96</v>
      </c>
      <c r="EH542" t="s">
        <v>96</v>
      </c>
      <c r="EI542" t="s">
        <v>96</v>
      </c>
      <c r="EJ542" t="s">
        <v>96</v>
      </c>
      <c r="EK542" t="s">
        <v>95</v>
      </c>
      <c r="EL542" t="s">
        <v>95</v>
      </c>
      <c r="EM542" t="s">
        <v>95</v>
      </c>
      <c r="EN542" t="s">
        <v>96</v>
      </c>
      <c r="EO542" t="s">
        <v>96</v>
      </c>
      <c r="EP542" t="s">
        <v>96</v>
      </c>
      <c r="EQ542" t="s">
        <v>95</v>
      </c>
      <c r="ER542" t="s">
        <v>95</v>
      </c>
      <c r="ES542" t="s">
        <v>95</v>
      </c>
      <c r="ET542" t="s">
        <v>96</v>
      </c>
      <c r="EU542" t="s">
        <v>95</v>
      </c>
      <c r="EV542" t="s">
        <v>95</v>
      </c>
      <c r="EW542" t="s">
        <v>95</v>
      </c>
      <c r="EX542" t="s">
        <v>96</v>
      </c>
      <c r="EY542" t="s">
        <v>95</v>
      </c>
      <c r="EZ542" t="s">
        <v>95</v>
      </c>
      <c r="FA542" t="s">
        <v>95</v>
      </c>
      <c r="FB542" t="s">
        <v>95</v>
      </c>
      <c r="FC542" t="s">
        <v>96</v>
      </c>
      <c r="FD542" t="s">
        <v>95</v>
      </c>
      <c r="FE542" t="s">
        <v>95</v>
      </c>
      <c r="FF542" t="s">
        <v>96</v>
      </c>
      <c r="FG542" t="s">
        <v>95</v>
      </c>
      <c r="FH542" t="s">
        <v>96</v>
      </c>
      <c r="FI542" t="s">
        <v>95</v>
      </c>
      <c r="FJ542" t="s">
        <v>96</v>
      </c>
      <c r="FK542" t="s">
        <v>95</v>
      </c>
      <c r="FL542" t="s">
        <v>96</v>
      </c>
      <c r="FM542" t="s">
        <v>95</v>
      </c>
      <c r="FN542" t="s">
        <v>96</v>
      </c>
      <c r="FO542" t="s">
        <v>96</v>
      </c>
      <c r="FP542" t="s">
        <v>95</v>
      </c>
      <c r="FQ542" t="s">
        <v>95</v>
      </c>
      <c r="FR542" t="s">
        <v>96</v>
      </c>
      <c r="FS542" t="s">
        <v>96</v>
      </c>
      <c r="FT542" t="s">
        <v>96</v>
      </c>
      <c r="FU542" t="s">
        <v>96</v>
      </c>
      <c r="FV542" t="s">
        <v>96</v>
      </c>
      <c r="FW542" t="s">
        <v>95</v>
      </c>
    </row>
    <row r="543" spans="1:179">
      <c r="A543">
        <v>542</v>
      </c>
      <c r="B543" t="s">
        <v>640</v>
      </c>
      <c r="C543" t="s">
        <v>437</v>
      </c>
      <c r="D543" s="1">
        <v>195.49</v>
      </c>
      <c r="E543" s="2" t="s">
        <v>95</v>
      </c>
      <c r="F543" s="2" t="s">
        <v>96</v>
      </c>
      <c r="G543" s="2" t="s">
        <v>95</v>
      </c>
      <c r="H543" s="2" t="s">
        <v>95</v>
      </c>
      <c r="I543" s="2" t="s">
        <v>96</v>
      </c>
      <c r="J543" s="2" t="s">
        <v>96</v>
      </c>
      <c r="K543" s="2" t="s">
        <v>95</v>
      </c>
      <c r="L543" s="2" t="s">
        <v>95</v>
      </c>
      <c r="M543" s="2" t="s">
        <v>96</v>
      </c>
      <c r="N543" s="2" t="s">
        <v>96</v>
      </c>
      <c r="O543" s="2" t="s">
        <v>95</v>
      </c>
      <c r="P543" s="2" t="s">
        <v>96</v>
      </c>
      <c r="Q543" s="2" t="s">
        <v>96</v>
      </c>
      <c r="R543" s="2" t="s">
        <v>96</v>
      </c>
      <c r="S543" s="2" t="s">
        <v>95</v>
      </c>
      <c r="T543" s="2" t="s">
        <v>95</v>
      </c>
      <c r="U543" s="2" t="s">
        <v>95</v>
      </c>
      <c r="V543" s="2" t="s">
        <v>96</v>
      </c>
      <c r="W543" s="2" t="s">
        <v>96</v>
      </c>
      <c r="X543" s="2" t="s">
        <v>95</v>
      </c>
      <c r="Y543" s="2" t="s">
        <v>95</v>
      </c>
      <c r="Z543" s="2" t="s">
        <v>95</v>
      </c>
      <c r="AA543" s="2" t="s">
        <v>96</v>
      </c>
      <c r="AB543" s="2" t="s">
        <v>95</v>
      </c>
      <c r="AC543" s="2" t="s">
        <v>96</v>
      </c>
      <c r="AD543" s="2" t="s">
        <v>95</v>
      </c>
      <c r="AE543" s="2" t="s">
        <v>96</v>
      </c>
      <c r="AF543" s="2" t="s">
        <v>96</v>
      </c>
      <c r="AG543" s="2" t="s">
        <v>96</v>
      </c>
      <c r="AH543" s="2" t="s">
        <v>95</v>
      </c>
      <c r="AI543" s="2" t="s">
        <v>96</v>
      </c>
      <c r="AJ543" s="2" t="s">
        <v>96</v>
      </c>
      <c r="AK543" s="2" t="s">
        <v>95</v>
      </c>
      <c r="AL543" s="2" t="s">
        <v>95</v>
      </c>
      <c r="AM543" s="2" t="s">
        <v>95</v>
      </c>
      <c r="AN543" s="2" t="s">
        <v>95</v>
      </c>
      <c r="AO543" s="2" t="s">
        <v>95</v>
      </c>
      <c r="AP543" s="2" t="s">
        <v>95</v>
      </c>
      <c r="AQ543" s="2" t="s">
        <v>95</v>
      </c>
      <c r="AR543" s="2" t="s">
        <v>95</v>
      </c>
      <c r="AS543" s="2" t="s">
        <v>96</v>
      </c>
      <c r="AT543" s="2" t="s">
        <v>96</v>
      </c>
      <c r="AU543" s="2" t="s">
        <v>96</v>
      </c>
      <c r="AV543" s="2" t="s">
        <v>96</v>
      </c>
      <c r="AW543" s="2" t="s">
        <v>96</v>
      </c>
      <c r="AX543" s="2" t="s">
        <v>95</v>
      </c>
      <c r="AY543" s="2" t="s">
        <v>96</v>
      </c>
      <c r="AZ543" s="2" t="s">
        <v>95</v>
      </c>
      <c r="BA543" s="2" t="s">
        <v>95</v>
      </c>
      <c r="BB543" s="2" t="s">
        <v>95</v>
      </c>
      <c r="BC543" s="2" t="s">
        <v>95</v>
      </c>
      <c r="BD543" s="2" t="s">
        <v>95</v>
      </c>
      <c r="BE543" s="2" t="s">
        <v>96</v>
      </c>
      <c r="BF543" s="2" t="s">
        <v>96</v>
      </c>
      <c r="BG543" s="2" t="s">
        <v>96</v>
      </c>
      <c r="BH543" s="2" t="s">
        <v>96</v>
      </c>
      <c r="BI543" s="2" t="s">
        <v>96</v>
      </c>
      <c r="BJ543" s="2" t="s">
        <v>95</v>
      </c>
      <c r="BK543" s="2" t="s">
        <v>96</v>
      </c>
      <c r="BL543" s="2" t="s">
        <v>95</v>
      </c>
      <c r="BM543" s="2" t="s">
        <v>96</v>
      </c>
      <c r="BN543" s="2" t="s">
        <v>96</v>
      </c>
      <c r="BO543" s="2" t="s">
        <v>95</v>
      </c>
      <c r="BP543" s="2" t="s">
        <v>95</v>
      </c>
      <c r="BQ543" s="2" t="s">
        <v>96</v>
      </c>
      <c r="BR543" s="2" t="s">
        <v>95</v>
      </c>
      <c r="BS543" s="2" t="s">
        <v>96</v>
      </c>
      <c r="BT543" s="2" t="s">
        <v>96</v>
      </c>
      <c r="BU543" s="2" t="s">
        <v>96</v>
      </c>
      <c r="BV543" s="2" t="s">
        <v>96</v>
      </c>
      <c r="BW543" s="2" t="s">
        <v>96</v>
      </c>
      <c r="BX543" s="2" t="s">
        <v>95</v>
      </c>
      <c r="BY543" s="2" t="s">
        <v>96</v>
      </c>
      <c r="BZ543" s="2" t="s">
        <v>95</v>
      </c>
      <c r="CA543" s="2" t="s">
        <v>96</v>
      </c>
      <c r="CB543" s="2" t="s">
        <v>95</v>
      </c>
      <c r="CC543" s="2" t="s">
        <v>96</v>
      </c>
      <c r="CD543" s="2" t="s">
        <v>96</v>
      </c>
      <c r="CE543" s="2" t="s">
        <v>95</v>
      </c>
      <c r="CF543" s="2" t="s">
        <v>96</v>
      </c>
      <c r="CG543" s="2" t="s">
        <v>96</v>
      </c>
      <c r="CH543" s="2" t="s">
        <v>95</v>
      </c>
      <c r="CI543" s="2" t="s">
        <v>96</v>
      </c>
      <c r="CJ543" s="2" t="s">
        <v>96</v>
      </c>
      <c r="CK543" s="2" t="s">
        <v>96</v>
      </c>
      <c r="CL543" s="2" t="s">
        <v>96</v>
      </c>
      <c r="CM543" s="2" t="s">
        <v>96</v>
      </c>
      <c r="CN543" s="2" t="s">
        <v>96</v>
      </c>
      <c r="CO543" s="2" t="s">
        <v>95</v>
      </c>
      <c r="CP543" s="2" t="s">
        <v>96</v>
      </c>
      <c r="CQ543" s="2" t="s">
        <v>96</v>
      </c>
      <c r="CR543" s="2" t="s">
        <v>95</v>
      </c>
      <c r="CS543" s="2" t="s">
        <v>95</v>
      </c>
      <c r="CT543" t="s">
        <v>95</v>
      </c>
      <c r="CU543" t="s">
        <v>95</v>
      </c>
      <c r="CV543" t="s">
        <v>95</v>
      </c>
      <c r="CW543" t="s">
        <v>95</v>
      </c>
      <c r="CX543" t="s">
        <v>96</v>
      </c>
      <c r="CY543" t="s">
        <v>95</v>
      </c>
      <c r="CZ543" t="s">
        <v>95</v>
      </c>
      <c r="DA543" t="s">
        <v>96</v>
      </c>
      <c r="DB543" t="s">
        <v>95</v>
      </c>
      <c r="DC543" t="s">
        <v>95</v>
      </c>
      <c r="DD543" t="s">
        <v>96</v>
      </c>
      <c r="DE543" t="s">
        <v>95</v>
      </c>
      <c r="DF543" t="s">
        <v>95</v>
      </c>
      <c r="DG543" t="s">
        <v>95</v>
      </c>
      <c r="DH543" t="s">
        <v>96</v>
      </c>
      <c r="DI543" t="s">
        <v>95</v>
      </c>
      <c r="DJ543" t="s">
        <v>96</v>
      </c>
      <c r="DK543" t="s">
        <v>96</v>
      </c>
      <c r="DL543" t="s">
        <v>96</v>
      </c>
      <c r="DM543" t="s">
        <v>95</v>
      </c>
      <c r="DN543" t="s">
        <v>95</v>
      </c>
      <c r="DO543" t="s">
        <v>96</v>
      </c>
      <c r="DP543" t="s">
        <v>95</v>
      </c>
      <c r="DQ543" t="s">
        <v>96</v>
      </c>
      <c r="DR543" t="s">
        <v>95</v>
      </c>
      <c r="DS543" t="s">
        <v>95</v>
      </c>
      <c r="DT543" t="s">
        <v>95</v>
      </c>
      <c r="DU543" t="s">
        <v>96</v>
      </c>
      <c r="DV543" t="s">
        <v>96</v>
      </c>
      <c r="DW543" t="s">
        <v>96</v>
      </c>
      <c r="DX543" t="s">
        <v>96</v>
      </c>
      <c r="DY543" t="s">
        <v>96</v>
      </c>
      <c r="DZ543" t="s">
        <v>96</v>
      </c>
      <c r="EA543" t="s">
        <v>95</v>
      </c>
      <c r="EB543" t="s">
        <v>95</v>
      </c>
      <c r="EC543" t="s">
        <v>95</v>
      </c>
      <c r="ED543" t="s">
        <v>95</v>
      </c>
      <c r="EE543" t="s">
        <v>96</v>
      </c>
      <c r="EF543" t="s">
        <v>95</v>
      </c>
      <c r="EG543" t="s">
        <v>96</v>
      </c>
      <c r="EH543" t="s">
        <v>96</v>
      </c>
      <c r="EI543" t="s">
        <v>96</v>
      </c>
      <c r="EJ543" t="s">
        <v>96</v>
      </c>
      <c r="EK543" t="s">
        <v>95</v>
      </c>
      <c r="EL543" t="s">
        <v>95</v>
      </c>
      <c r="EM543" t="s">
        <v>95</v>
      </c>
      <c r="EN543" t="s">
        <v>96</v>
      </c>
      <c r="EO543" t="s">
        <v>96</v>
      </c>
      <c r="EP543" t="s">
        <v>96</v>
      </c>
      <c r="EQ543" t="s">
        <v>95</v>
      </c>
      <c r="ER543" t="s">
        <v>95</v>
      </c>
      <c r="ES543" t="s">
        <v>95</v>
      </c>
      <c r="ET543" t="s">
        <v>96</v>
      </c>
      <c r="EU543" t="s">
        <v>95</v>
      </c>
      <c r="EV543" t="s">
        <v>95</v>
      </c>
      <c r="EW543" t="s">
        <v>95</v>
      </c>
      <c r="EX543" t="s">
        <v>96</v>
      </c>
      <c r="EY543" t="s">
        <v>95</v>
      </c>
      <c r="EZ543" t="s">
        <v>95</v>
      </c>
      <c r="FA543" t="s">
        <v>95</v>
      </c>
      <c r="FB543" t="s">
        <v>95</v>
      </c>
      <c r="FC543" t="s">
        <v>96</v>
      </c>
      <c r="FD543" t="s">
        <v>95</v>
      </c>
      <c r="FE543" t="s">
        <v>95</v>
      </c>
      <c r="FF543" t="s">
        <v>96</v>
      </c>
      <c r="FG543" t="s">
        <v>95</v>
      </c>
      <c r="FH543" t="s">
        <v>96</v>
      </c>
      <c r="FI543" t="s">
        <v>95</v>
      </c>
      <c r="FJ543" t="s">
        <v>96</v>
      </c>
      <c r="FK543" t="s">
        <v>95</v>
      </c>
      <c r="FL543" t="s">
        <v>96</v>
      </c>
      <c r="FM543" t="s">
        <v>95</v>
      </c>
      <c r="FN543" t="s">
        <v>96</v>
      </c>
      <c r="FO543" t="s">
        <v>96</v>
      </c>
      <c r="FP543" t="s">
        <v>95</v>
      </c>
      <c r="FQ543" t="s">
        <v>95</v>
      </c>
      <c r="FR543" t="s">
        <v>96</v>
      </c>
      <c r="FS543" t="s">
        <v>96</v>
      </c>
      <c r="FT543" t="s">
        <v>96</v>
      </c>
      <c r="FU543" t="s">
        <v>96</v>
      </c>
      <c r="FV543" t="s">
        <v>96</v>
      </c>
      <c r="FW543" t="s">
        <v>95</v>
      </c>
    </row>
    <row r="544" spans="1:179">
      <c r="A544">
        <v>543</v>
      </c>
      <c r="B544" t="s">
        <v>641</v>
      </c>
      <c r="C544" t="s">
        <v>437</v>
      </c>
      <c r="D544" s="1">
        <v>196.64599999999999</v>
      </c>
      <c r="E544" s="2" t="s">
        <v>95</v>
      </c>
      <c r="F544" s="2" t="s">
        <v>96</v>
      </c>
      <c r="G544" s="2" t="s">
        <v>96</v>
      </c>
      <c r="H544" s="2" t="s">
        <v>95</v>
      </c>
      <c r="I544" s="2" t="s">
        <v>96</v>
      </c>
      <c r="J544" s="2" t="s">
        <v>96</v>
      </c>
      <c r="K544" s="2" t="s">
        <v>95</v>
      </c>
      <c r="L544" s="2" t="s">
        <v>95</v>
      </c>
      <c r="M544" s="2" t="s">
        <v>96</v>
      </c>
      <c r="N544" s="2" t="s">
        <v>96</v>
      </c>
      <c r="O544" s="2" t="s">
        <v>95</v>
      </c>
      <c r="P544" s="2" t="s">
        <v>96</v>
      </c>
      <c r="Q544" s="2" t="s">
        <v>96</v>
      </c>
      <c r="R544" s="2" t="s">
        <v>96</v>
      </c>
      <c r="S544" s="2" t="s">
        <v>95</v>
      </c>
      <c r="T544" s="2" t="s">
        <v>95</v>
      </c>
      <c r="U544" s="2" t="s">
        <v>95</v>
      </c>
      <c r="V544" s="2" t="s">
        <v>96</v>
      </c>
      <c r="W544" s="2" t="s">
        <v>96</v>
      </c>
      <c r="X544" s="2" t="s">
        <v>95</v>
      </c>
      <c r="Y544" s="2" t="s">
        <v>95</v>
      </c>
      <c r="Z544" s="2" t="s">
        <v>95</v>
      </c>
      <c r="AA544" s="2" t="s">
        <v>96</v>
      </c>
      <c r="AB544" s="2" t="s">
        <v>95</v>
      </c>
      <c r="AC544" s="2" t="s">
        <v>96</v>
      </c>
      <c r="AD544" s="2" t="s">
        <v>95</v>
      </c>
      <c r="AE544" s="2" t="s">
        <v>96</v>
      </c>
      <c r="AF544" s="2" t="s">
        <v>96</v>
      </c>
      <c r="AG544" s="2" t="s">
        <v>96</v>
      </c>
      <c r="AH544" s="2" t="s">
        <v>95</v>
      </c>
      <c r="AI544" s="2" t="s">
        <v>96</v>
      </c>
      <c r="AJ544" s="2" t="s">
        <v>96</v>
      </c>
      <c r="AK544" s="2" t="s">
        <v>95</v>
      </c>
      <c r="AL544" s="2" t="s">
        <v>95</v>
      </c>
      <c r="AM544" s="2" t="s">
        <v>95</v>
      </c>
      <c r="AN544" s="2" t="s">
        <v>95</v>
      </c>
      <c r="AO544" s="2" t="s">
        <v>95</v>
      </c>
      <c r="AP544" s="2" t="s">
        <v>95</v>
      </c>
      <c r="AQ544" s="2" t="s">
        <v>95</v>
      </c>
      <c r="AR544" s="2" t="s">
        <v>95</v>
      </c>
      <c r="AS544" s="2" t="s">
        <v>96</v>
      </c>
      <c r="AT544" s="2" t="s">
        <v>96</v>
      </c>
      <c r="AU544" s="2" t="s">
        <v>96</v>
      </c>
      <c r="AV544" s="2" t="s">
        <v>96</v>
      </c>
      <c r="AW544" s="2" t="s">
        <v>96</v>
      </c>
      <c r="AX544" s="2" t="s">
        <v>95</v>
      </c>
      <c r="AY544" s="2" t="s">
        <v>96</v>
      </c>
      <c r="AZ544" s="2" t="s">
        <v>95</v>
      </c>
      <c r="BA544" s="2" t="s">
        <v>95</v>
      </c>
      <c r="BB544" s="2" t="s">
        <v>95</v>
      </c>
      <c r="BC544" s="2" t="s">
        <v>95</v>
      </c>
      <c r="BD544" s="2" t="s">
        <v>95</v>
      </c>
      <c r="BE544" s="2" t="s">
        <v>96</v>
      </c>
      <c r="BF544" s="2" t="s">
        <v>96</v>
      </c>
      <c r="BG544" s="2" t="s">
        <v>96</v>
      </c>
      <c r="BH544" s="2" t="s">
        <v>96</v>
      </c>
      <c r="BI544" s="2" t="s">
        <v>96</v>
      </c>
      <c r="BJ544" s="2" t="s">
        <v>95</v>
      </c>
      <c r="BK544" s="2" t="s">
        <v>96</v>
      </c>
      <c r="BL544" s="2" t="s">
        <v>95</v>
      </c>
      <c r="BM544" s="2" t="s">
        <v>96</v>
      </c>
      <c r="BN544" s="2" t="s">
        <v>96</v>
      </c>
      <c r="BO544" s="2" t="s">
        <v>95</v>
      </c>
      <c r="BP544" s="2" t="s">
        <v>95</v>
      </c>
      <c r="BQ544" s="2" t="s">
        <v>96</v>
      </c>
      <c r="BR544" s="2" t="s">
        <v>95</v>
      </c>
      <c r="BS544" s="2" t="s">
        <v>96</v>
      </c>
      <c r="BT544" s="2" t="s">
        <v>96</v>
      </c>
      <c r="BU544" s="2" t="s">
        <v>96</v>
      </c>
      <c r="BV544" s="2" t="s">
        <v>96</v>
      </c>
      <c r="BW544" s="2" t="s">
        <v>96</v>
      </c>
      <c r="BX544" s="2" t="s">
        <v>95</v>
      </c>
      <c r="BY544" s="2" t="s">
        <v>96</v>
      </c>
      <c r="BZ544" s="2" t="s">
        <v>95</v>
      </c>
      <c r="CA544" s="2" t="s">
        <v>96</v>
      </c>
      <c r="CB544" s="2" t="s">
        <v>95</v>
      </c>
      <c r="CC544" s="2" t="s">
        <v>96</v>
      </c>
      <c r="CD544" s="2" t="s">
        <v>96</v>
      </c>
      <c r="CE544" s="2" t="s">
        <v>95</v>
      </c>
      <c r="CF544" s="2" t="s">
        <v>96</v>
      </c>
      <c r="CG544" s="2" t="s">
        <v>96</v>
      </c>
      <c r="CH544" s="2" t="s">
        <v>95</v>
      </c>
      <c r="CI544" s="2" t="s">
        <v>96</v>
      </c>
      <c r="CJ544" s="2" t="s">
        <v>96</v>
      </c>
      <c r="CK544" s="2" t="s">
        <v>96</v>
      </c>
      <c r="CL544" s="2" t="s">
        <v>96</v>
      </c>
      <c r="CM544" s="2" t="s">
        <v>96</v>
      </c>
      <c r="CN544" s="2" t="s">
        <v>96</v>
      </c>
      <c r="CO544" s="2" t="s">
        <v>95</v>
      </c>
      <c r="CP544" s="2" t="s">
        <v>96</v>
      </c>
      <c r="CQ544" s="2" t="s">
        <v>96</v>
      </c>
      <c r="CR544" s="2" t="s">
        <v>95</v>
      </c>
      <c r="CS544" s="2" t="s">
        <v>95</v>
      </c>
      <c r="CT544" t="s">
        <v>95</v>
      </c>
      <c r="CU544" t="s">
        <v>95</v>
      </c>
      <c r="CV544" t="s">
        <v>95</v>
      </c>
      <c r="CW544" t="s">
        <v>95</v>
      </c>
      <c r="CX544" t="s">
        <v>96</v>
      </c>
      <c r="CY544" t="s">
        <v>95</v>
      </c>
      <c r="CZ544" t="s">
        <v>95</v>
      </c>
      <c r="DA544" t="s">
        <v>96</v>
      </c>
      <c r="DB544" t="s">
        <v>95</v>
      </c>
      <c r="DC544" t="s">
        <v>95</v>
      </c>
      <c r="DD544" t="s">
        <v>96</v>
      </c>
      <c r="DE544" t="s">
        <v>95</v>
      </c>
      <c r="DF544" t="s">
        <v>95</v>
      </c>
      <c r="DG544" t="s">
        <v>95</v>
      </c>
      <c r="DH544" t="s">
        <v>96</v>
      </c>
      <c r="DI544" t="s">
        <v>95</v>
      </c>
      <c r="DJ544" t="s">
        <v>96</v>
      </c>
      <c r="DK544" t="s">
        <v>96</v>
      </c>
      <c r="DL544" t="s">
        <v>96</v>
      </c>
      <c r="DM544" t="s">
        <v>95</v>
      </c>
      <c r="DN544" t="s">
        <v>95</v>
      </c>
      <c r="DO544" t="s">
        <v>96</v>
      </c>
      <c r="DP544" t="s">
        <v>95</v>
      </c>
      <c r="DQ544" t="s">
        <v>96</v>
      </c>
      <c r="DR544" t="s">
        <v>95</v>
      </c>
      <c r="DS544" t="s">
        <v>95</v>
      </c>
      <c r="DT544" t="s">
        <v>95</v>
      </c>
      <c r="DU544" t="s">
        <v>96</v>
      </c>
      <c r="DV544" t="s">
        <v>96</v>
      </c>
      <c r="DW544" t="s">
        <v>96</v>
      </c>
      <c r="DX544" t="s">
        <v>96</v>
      </c>
      <c r="DY544" t="s">
        <v>96</v>
      </c>
      <c r="DZ544" t="s">
        <v>96</v>
      </c>
      <c r="EA544" t="s">
        <v>95</v>
      </c>
      <c r="EB544" t="s">
        <v>95</v>
      </c>
      <c r="EC544" t="s">
        <v>95</v>
      </c>
      <c r="ED544" t="s">
        <v>95</v>
      </c>
      <c r="EE544" t="s">
        <v>96</v>
      </c>
      <c r="EF544" t="s">
        <v>95</v>
      </c>
      <c r="EG544" t="s">
        <v>96</v>
      </c>
      <c r="EH544" t="s">
        <v>96</v>
      </c>
      <c r="EI544" t="s">
        <v>96</v>
      </c>
      <c r="EJ544" t="s">
        <v>96</v>
      </c>
      <c r="EK544" t="s">
        <v>95</v>
      </c>
      <c r="EL544" t="s">
        <v>95</v>
      </c>
      <c r="EM544" t="s">
        <v>95</v>
      </c>
      <c r="EN544" t="s">
        <v>96</v>
      </c>
      <c r="EO544" t="s">
        <v>96</v>
      </c>
      <c r="EP544" t="s">
        <v>96</v>
      </c>
      <c r="EQ544" t="s">
        <v>95</v>
      </c>
      <c r="ER544" t="s">
        <v>95</v>
      </c>
      <c r="ES544" t="s">
        <v>95</v>
      </c>
      <c r="ET544" t="s">
        <v>96</v>
      </c>
      <c r="EU544" t="s">
        <v>95</v>
      </c>
      <c r="EV544" t="s">
        <v>95</v>
      </c>
      <c r="EW544" t="s">
        <v>95</v>
      </c>
      <c r="EX544" t="s">
        <v>96</v>
      </c>
      <c r="EY544" t="s">
        <v>95</v>
      </c>
      <c r="EZ544" t="s">
        <v>95</v>
      </c>
      <c r="FA544" t="s">
        <v>95</v>
      </c>
      <c r="FB544" t="s">
        <v>95</v>
      </c>
      <c r="FC544" t="s">
        <v>96</v>
      </c>
      <c r="FD544" t="s">
        <v>95</v>
      </c>
      <c r="FE544" t="s">
        <v>95</v>
      </c>
      <c r="FF544" t="s">
        <v>96</v>
      </c>
      <c r="FG544" t="s">
        <v>95</v>
      </c>
      <c r="FH544" t="s">
        <v>96</v>
      </c>
      <c r="FI544" t="s">
        <v>95</v>
      </c>
      <c r="FJ544" t="s">
        <v>96</v>
      </c>
      <c r="FK544" t="s">
        <v>95</v>
      </c>
      <c r="FL544" t="s">
        <v>96</v>
      </c>
      <c r="FM544" t="s">
        <v>95</v>
      </c>
      <c r="FN544" t="s">
        <v>96</v>
      </c>
      <c r="FO544" t="s">
        <v>96</v>
      </c>
      <c r="FP544" t="s">
        <v>95</v>
      </c>
      <c r="FQ544" t="s">
        <v>95</v>
      </c>
      <c r="FR544" t="s">
        <v>96</v>
      </c>
      <c r="FS544" t="s">
        <v>96</v>
      </c>
      <c r="FT544" t="s">
        <v>96</v>
      </c>
      <c r="FU544" t="s">
        <v>96</v>
      </c>
      <c r="FV544" t="s">
        <v>96</v>
      </c>
      <c r="FW544" t="s">
        <v>96</v>
      </c>
    </row>
    <row r="545" spans="1:179">
      <c r="A545">
        <v>544</v>
      </c>
      <c r="B545" t="s">
        <v>642</v>
      </c>
      <c r="C545" t="s">
        <v>437</v>
      </c>
      <c r="D545" s="1">
        <v>199.58799999999999</v>
      </c>
      <c r="E545" s="2" t="s">
        <v>95</v>
      </c>
      <c r="F545" s="2" t="s">
        <v>96</v>
      </c>
      <c r="G545" s="2" t="s">
        <v>96</v>
      </c>
      <c r="H545" s="2" t="s">
        <v>95</v>
      </c>
      <c r="I545" s="2" t="s">
        <v>96</v>
      </c>
      <c r="J545" s="2" t="s">
        <v>96</v>
      </c>
      <c r="K545" s="2" t="s">
        <v>95</v>
      </c>
      <c r="L545" s="2" t="s">
        <v>95</v>
      </c>
      <c r="M545" s="2" t="s">
        <v>96</v>
      </c>
      <c r="N545" s="2" t="s">
        <v>96</v>
      </c>
      <c r="O545" s="2" t="s">
        <v>95</v>
      </c>
      <c r="P545" s="2" t="s">
        <v>96</v>
      </c>
      <c r="Q545" s="2" t="s">
        <v>96</v>
      </c>
      <c r="R545" s="2" t="s">
        <v>96</v>
      </c>
      <c r="S545" s="2" t="s">
        <v>95</v>
      </c>
      <c r="T545" s="2" t="s">
        <v>95</v>
      </c>
      <c r="U545" s="2" t="s">
        <v>95</v>
      </c>
      <c r="V545" s="2" t="s">
        <v>96</v>
      </c>
      <c r="W545" s="2" t="s">
        <v>96</v>
      </c>
      <c r="X545" s="2" t="s">
        <v>95</v>
      </c>
      <c r="Y545" s="2" t="s">
        <v>96</v>
      </c>
      <c r="Z545" s="2" t="s">
        <v>95</v>
      </c>
      <c r="AA545" s="2" t="s">
        <v>96</v>
      </c>
      <c r="AB545" s="2" t="s">
        <v>95</v>
      </c>
      <c r="AC545" s="2" t="s">
        <v>96</v>
      </c>
      <c r="AD545" s="2" t="s">
        <v>95</v>
      </c>
      <c r="AE545" s="2" t="s">
        <v>96</v>
      </c>
      <c r="AF545" s="2" t="s">
        <v>96</v>
      </c>
      <c r="AG545" s="2" t="s">
        <v>96</v>
      </c>
      <c r="AH545" s="2" t="s">
        <v>95</v>
      </c>
      <c r="AI545" s="2" t="s">
        <v>96</v>
      </c>
      <c r="AJ545" s="2" t="s">
        <v>96</v>
      </c>
      <c r="AK545" s="2" t="s">
        <v>95</v>
      </c>
      <c r="AL545" s="2" t="s">
        <v>95</v>
      </c>
      <c r="AM545" s="2" t="s">
        <v>95</v>
      </c>
      <c r="AN545" s="2" t="s">
        <v>95</v>
      </c>
      <c r="AO545" s="2" t="s">
        <v>95</v>
      </c>
      <c r="AP545" s="2" t="s">
        <v>95</v>
      </c>
      <c r="AQ545" s="2" t="s">
        <v>95</v>
      </c>
      <c r="AR545" s="2" t="s">
        <v>95</v>
      </c>
      <c r="AS545" s="2" t="s">
        <v>96</v>
      </c>
      <c r="AT545" s="2" t="s">
        <v>96</v>
      </c>
      <c r="AU545" s="2" t="s">
        <v>96</v>
      </c>
      <c r="AV545" s="2" t="s">
        <v>96</v>
      </c>
      <c r="AW545" s="2" t="s">
        <v>96</v>
      </c>
      <c r="AX545" s="2" t="s">
        <v>95</v>
      </c>
      <c r="AY545" s="2" t="s">
        <v>95</v>
      </c>
      <c r="AZ545" s="2" t="s">
        <v>95</v>
      </c>
      <c r="BA545" s="2" t="s">
        <v>95</v>
      </c>
      <c r="BB545" s="2" t="s">
        <v>95</v>
      </c>
      <c r="BC545" s="2" t="s">
        <v>95</v>
      </c>
      <c r="BD545" s="2" t="s">
        <v>95</v>
      </c>
      <c r="BE545" s="2" t="s">
        <v>96</v>
      </c>
      <c r="BF545" s="2" t="s">
        <v>96</v>
      </c>
      <c r="BG545" s="2" t="s">
        <v>96</v>
      </c>
      <c r="BH545" s="2" t="s">
        <v>96</v>
      </c>
      <c r="BI545" s="2" t="s">
        <v>96</v>
      </c>
      <c r="BJ545" s="2" t="s">
        <v>95</v>
      </c>
      <c r="BK545" s="2" t="s">
        <v>96</v>
      </c>
      <c r="BL545" s="2" t="s">
        <v>95</v>
      </c>
      <c r="BM545" s="2" t="s">
        <v>96</v>
      </c>
      <c r="BN545" s="2" t="s">
        <v>96</v>
      </c>
      <c r="BO545" s="2" t="s">
        <v>96</v>
      </c>
      <c r="BP545" s="2" t="s">
        <v>95</v>
      </c>
      <c r="BQ545" s="2" t="s">
        <v>96</v>
      </c>
      <c r="BR545" s="2" t="s">
        <v>95</v>
      </c>
      <c r="BS545" s="2" t="s">
        <v>96</v>
      </c>
      <c r="BT545" s="2" t="s">
        <v>96</v>
      </c>
      <c r="BU545" s="2" t="s">
        <v>96</v>
      </c>
      <c r="BV545" s="2" t="s">
        <v>96</v>
      </c>
      <c r="BW545" s="2" t="s">
        <v>96</v>
      </c>
      <c r="BX545" s="2" t="s">
        <v>95</v>
      </c>
      <c r="BY545" s="2" t="s">
        <v>96</v>
      </c>
      <c r="BZ545" s="2" t="s">
        <v>95</v>
      </c>
      <c r="CA545" s="2" t="s">
        <v>96</v>
      </c>
      <c r="CB545" s="2" t="s">
        <v>95</v>
      </c>
      <c r="CC545" s="2" t="s">
        <v>96</v>
      </c>
      <c r="CD545" s="2" t="s">
        <v>96</v>
      </c>
      <c r="CE545" s="2" t="s">
        <v>95</v>
      </c>
      <c r="CF545" s="2" t="s">
        <v>96</v>
      </c>
      <c r="CG545" s="2" t="s">
        <v>96</v>
      </c>
      <c r="CH545" s="2" t="s">
        <v>95</v>
      </c>
      <c r="CI545" s="2" t="s">
        <v>96</v>
      </c>
      <c r="CJ545" s="2" t="s">
        <v>96</v>
      </c>
      <c r="CK545" s="2" t="s">
        <v>96</v>
      </c>
      <c r="CL545" s="2" t="s">
        <v>96</v>
      </c>
      <c r="CM545" s="2" t="s">
        <v>96</v>
      </c>
      <c r="CN545" s="2" t="s">
        <v>96</v>
      </c>
      <c r="CO545" s="2" t="s">
        <v>95</v>
      </c>
      <c r="CP545" s="2" t="s">
        <v>96</v>
      </c>
      <c r="CQ545" s="2" t="s">
        <v>96</v>
      </c>
      <c r="CR545" s="2" t="s">
        <v>95</v>
      </c>
      <c r="CS545" s="2" t="s">
        <v>95</v>
      </c>
      <c r="CT545" t="s">
        <v>95</v>
      </c>
      <c r="CU545" t="s">
        <v>95</v>
      </c>
      <c r="CV545" t="s">
        <v>95</v>
      </c>
      <c r="CW545" t="s">
        <v>95</v>
      </c>
      <c r="CX545" t="s">
        <v>96</v>
      </c>
      <c r="CY545" t="s">
        <v>95</v>
      </c>
      <c r="CZ545" t="s">
        <v>95</v>
      </c>
      <c r="DA545" t="s">
        <v>96</v>
      </c>
      <c r="DB545" t="s">
        <v>95</v>
      </c>
      <c r="DC545" t="s">
        <v>95</v>
      </c>
      <c r="DD545" t="s">
        <v>96</v>
      </c>
      <c r="DE545" t="s">
        <v>95</v>
      </c>
      <c r="DF545" t="s">
        <v>95</v>
      </c>
      <c r="DG545" t="s">
        <v>95</v>
      </c>
      <c r="DH545" t="s">
        <v>96</v>
      </c>
      <c r="DI545" t="s">
        <v>96</v>
      </c>
      <c r="DJ545" t="s">
        <v>96</v>
      </c>
      <c r="DK545" t="s">
        <v>96</v>
      </c>
      <c r="DL545" t="s">
        <v>96</v>
      </c>
      <c r="DM545" t="s">
        <v>95</v>
      </c>
      <c r="DN545" t="s">
        <v>95</v>
      </c>
      <c r="DO545" t="s">
        <v>96</v>
      </c>
      <c r="DP545" t="s">
        <v>95</v>
      </c>
      <c r="DQ545" t="s">
        <v>96</v>
      </c>
      <c r="DR545" t="s">
        <v>95</v>
      </c>
      <c r="DS545" t="s">
        <v>95</v>
      </c>
      <c r="DT545" t="s">
        <v>95</v>
      </c>
      <c r="DU545" t="s">
        <v>96</v>
      </c>
      <c r="DV545" t="s">
        <v>96</v>
      </c>
      <c r="DW545" t="s">
        <v>96</v>
      </c>
      <c r="DX545" t="s">
        <v>96</v>
      </c>
      <c r="DY545" t="s">
        <v>96</v>
      </c>
      <c r="DZ545" t="s">
        <v>96</v>
      </c>
      <c r="EA545" t="s">
        <v>95</v>
      </c>
      <c r="EB545" t="s">
        <v>95</v>
      </c>
      <c r="EC545" t="s">
        <v>95</v>
      </c>
      <c r="ED545" t="s">
        <v>95</v>
      </c>
      <c r="EE545" t="s">
        <v>96</v>
      </c>
      <c r="EF545" t="s">
        <v>95</v>
      </c>
      <c r="EG545" t="s">
        <v>96</v>
      </c>
      <c r="EH545" t="s">
        <v>96</v>
      </c>
      <c r="EI545" t="s">
        <v>96</v>
      </c>
      <c r="EJ545" t="s">
        <v>96</v>
      </c>
      <c r="EK545" t="s">
        <v>95</v>
      </c>
      <c r="EL545" t="s">
        <v>95</v>
      </c>
      <c r="EM545" t="s">
        <v>95</v>
      </c>
      <c r="EN545" t="s">
        <v>96</v>
      </c>
      <c r="EO545" t="s">
        <v>96</v>
      </c>
      <c r="EP545" t="s">
        <v>96</v>
      </c>
      <c r="EQ545" t="s">
        <v>95</v>
      </c>
      <c r="ER545" t="s">
        <v>95</v>
      </c>
      <c r="ES545" t="s">
        <v>95</v>
      </c>
      <c r="ET545" t="s">
        <v>96</v>
      </c>
      <c r="EU545" t="s">
        <v>95</v>
      </c>
      <c r="EV545" t="s">
        <v>95</v>
      </c>
      <c r="EW545" t="s">
        <v>95</v>
      </c>
      <c r="EX545" t="s">
        <v>96</v>
      </c>
      <c r="EY545" t="s">
        <v>95</v>
      </c>
      <c r="EZ545" t="s">
        <v>95</v>
      </c>
      <c r="FA545" t="s">
        <v>95</v>
      </c>
      <c r="FB545" t="s">
        <v>95</v>
      </c>
      <c r="FC545" t="s">
        <v>96</v>
      </c>
      <c r="FD545" t="s">
        <v>96</v>
      </c>
      <c r="FE545" t="s">
        <v>95</v>
      </c>
      <c r="FF545" t="s">
        <v>96</v>
      </c>
      <c r="FG545" t="s">
        <v>95</v>
      </c>
      <c r="FH545" t="s">
        <v>96</v>
      </c>
      <c r="FI545" t="s">
        <v>95</v>
      </c>
      <c r="FJ545" t="s">
        <v>96</v>
      </c>
      <c r="FK545" t="s">
        <v>95</v>
      </c>
      <c r="FL545" t="s">
        <v>96</v>
      </c>
      <c r="FM545" t="s">
        <v>95</v>
      </c>
      <c r="FN545" t="s">
        <v>96</v>
      </c>
      <c r="FO545" t="s">
        <v>96</v>
      </c>
      <c r="FP545" t="s">
        <v>95</v>
      </c>
      <c r="FQ545" t="s">
        <v>95</v>
      </c>
      <c r="FR545" t="s">
        <v>96</v>
      </c>
      <c r="FS545" t="s">
        <v>96</v>
      </c>
      <c r="FT545" t="s">
        <v>96</v>
      </c>
      <c r="FU545" t="s">
        <v>96</v>
      </c>
      <c r="FV545" t="s">
        <v>96</v>
      </c>
      <c r="FW545" t="s">
        <v>96</v>
      </c>
    </row>
    <row r="546" spans="1:179">
      <c r="A546">
        <v>545</v>
      </c>
      <c r="B546" t="s">
        <v>643</v>
      </c>
      <c r="C546" t="s">
        <v>437</v>
      </c>
      <c r="D546" s="1">
        <v>200.744</v>
      </c>
      <c r="E546" s="2" t="s">
        <v>95</v>
      </c>
      <c r="F546" s="2" t="s">
        <v>96</v>
      </c>
      <c r="G546" s="2" t="s">
        <v>96</v>
      </c>
      <c r="H546" s="2" t="s">
        <v>95</v>
      </c>
      <c r="I546" s="2" t="s">
        <v>96</v>
      </c>
      <c r="J546" s="2" t="s">
        <v>96</v>
      </c>
      <c r="K546" s="2" t="s">
        <v>95</v>
      </c>
      <c r="L546" s="2" t="s">
        <v>95</v>
      </c>
      <c r="M546" s="2" t="s">
        <v>96</v>
      </c>
      <c r="N546" s="2" t="s">
        <v>96</v>
      </c>
      <c r="O546" s="2" t="s">
        <v>95</v>
      </c>
      <c r="P546" s="2" t="s">
        <v>96</v>
      </c>
      <c r="Q546" s="2" t="s">
        <v>96</v>
      </c>
      <c r="R546" s="2" t="s">
        <v>96</v>
      </c>
      <c r="S546" s="2" t="s">
        <v>95</v>
      </c>
      <c r="T546" s="2" t="s">
        <v>95</v>
      </c>
      <c r="U546" s="2" t="s">
        <v>95</v>
      </c>
      <c r="V546" s="2" t="s">
        <v>96</v>
      </c>
      <c r="W546" s="2" t="s">
        <v>96</v>
      </c>
      <c r="X546" s="2" t="s">
        <v>95</v>
      </c>
      <c r="Y546" s="2" t="s">
        <v>96</v>
      </c>
      <c r="Z546" s="2" t="s">
        <v>95</v>
      </c>
      <c r="AA546" s="2" t="s">
        <v>96</v>
      </c>
      <c r="AB546" s="2" t="s">
        <v>95</v>
      </c>
      <c r="AC546" s="2" t="s">
        <v>96</v>
      </c>
      <c r="AD546" s="2" t="s">
        <v>96</v>
      </c>
      <c r="AE546" s="2" t="s">
        <v>96</v>
      </c>
      <c r="AF546" s="2" t="s">
        <v>96</v>
      </c>
      <c r="AG546" s="2" t="s">
        <v>96</v>
      </c>
      <c r="AH546" s="2" t="s">
        <v>95</v>
      </c>
      <c r="AI546" s="2" t="s">
        <v>96</v>
      </c>
      <c r="AJ546" s="2" t="s">
        <v>96</v>
      </c>
      <c r="AK546" s="2" t="s">
        <v>95</v>
      </c>
      <c r="AL546" s="2" t="s">
        <v>95</v>
      </c>
      <c r="AM546" s="2" t="s">
        <v>95</v>
      </c>
      <c r="AN546" s="2" t="s">
        <v>95</v>
      </c>
      <c r="AO546" s="2" t="s">
        <v>95</v>
      </c>
      <c r="AP546" s="2" t="s">
        <v>95</v>
      </c>
      <c r="AQ546" s="2" t="s">
        <v>95</v>
      </c>
      <c r="AR546" s="2" t="s">
        <v>95</v>
      </c>
      <c r="AS546" s="2" t="s">
        <v>96</v>
      </c>
      <c r="AT546" s="2" t="s">
        <v>96</v>
      </c>
      <c r="AU546" s="2" t="s">
        <v>96</v>
      </c>
      <c r="AV546" s="2" t="s">
        <v>96</v>
      </c>
      <c r="AW546" s="2" t="s">
        <v>96</v>
      </c>
      <c r="AX546" s="2" t="s">
        <v>95</v>
      </c>
      <c r="AY546" s="2" t="s">
        <v>95</v>
      </c>
      <c r="AZ546" s="2" t="s">
        <v>95</v>
      </c>
      <c r="BA546" s="2" t="s">
        <v>95</v>
      </c>
      <c r="BB546" s="2" t="s">
        <v>95</v>
      </c>
      <c r="BC546" s="2" t="s">
        <v>95</v>
      </c>
      <c r="BD546" s="2" t="s">
        <v>95</v>
      </c>
      <c r="BE546" s="2" t="s">
        <v>96</v>
      </c>
      <c r="BF546" s="2" t="s">
        <v>96</v>
      </c>
      <c r="BG546" s="2" t="s">
        <v>96</v>
      </c>
      <c r="BH546" s="2" t="s">
        <v>96</v>
      </c>
      <c r="BI546" s="2" t="s">
        <v>96</v>
      </c>
      <c r="BJ546" s="2" t="s">
        <v>95</v>
      </c>
      <c r="BK546" s="2" t="s">
        <v>96</v>
      </c>
      <c r="BL546" s="2" t="s">
        <v>95</v>
      </c>
      <c r="BM546" s="2" t="s">
        <v>96</v>
      </c>
      <c r="BN546" s="2" t="s">
        <v>96</v>
      </c>
      <c r="BO546" s="2" t="s">
        <v>96</v>
      </c>
      <c r="BP546" s="2" t="s">
        <v>95</v>
      </c>
      <c r="BQ546" s="2" t="s">
        <v>96</v>
      </c>
      <c r="BR546" s="2" t="s">
        <v>95</v>
      </c>
      <c r="BS546" s="2" t="s">
        <v>96</v>
      </c>
      <c r="BT546" s="2" t="s">
        <v>96</v>
      </c>
      <c r="BU546" s="2" t="s">
        <v>96</v>
      </c>
      <c r="BV546" s="2" t="s">
        <v>96</v>
      </c>
      <c r="BW546" s="2" t="s">
        <v>96</v>
      </c>
      <c r="BX546" s="2" t="s">
        <v>95</v>
      </c>
      <c r="BY546" s="2" t="s">
        <v>96</v>
      </c>
      <c r="BZ546" s="2" t="s">
        <v>95</v>
      </c>
      <c r="CA546" s="2" t="s">
        <v>96</v>
      </c>
      <c r="CB546" s="2" t="s">
        <v>95</v>
      </c>
      <c r="CC546" s="2" t="s">
        <v>96</v>
      </c>
      <c r="CD546" s="2" t="s">
        <v>96</v>
      </c>
      <c r="CE546" s="2" t="s">
        <v>95</v>
      </c>
      <c r="CF546" s="2" t="s">
        <v>96</v>
      </c>
      <c r="CG546" s="2" t="s">
        <v>96</v>
      </c>
      <c r="CH546" s="2" t="s">
        <v>95</v>
      </c>
      <c r="CI546" s="2" t="s">
        <v>96</v>
      </c>
      <c r="CJ546" s="2" t="s">
        <v>96</v>
      </c>
      <c r="CK546" s="2" t="s">
        <v>96</v>
      </c>
      <c r="CL546" s="2" t="s">
        <v>96</v>
      </c>
      <c r="CM546" s="2" t="s">
        <v>96</v>
      </c>
      <c r="CN546" s="2" t="s">
        <v>96</v>
      </c>
      <c r="CO546" s="2" t="s">
        <v>95</v>
      </c>
      <c r="CP546" s="2" t="s">
        <v>96</v>
      </c>
      <c r="CQ546" s="2" t="s">
        <v>96</v>
      </c>
      <c r="CR546" s="2" t="s">
        <v>95</v>
      </c>
      <c r="CS546" s="2" t="s">
        <v>95</v>
      </c>
      <c r="CT546" t="s">
        <v>95</v>
      </c>
      <c r="CU546" t="s">
        <v>95</v>
      </c>
      <c r="CV546" t="s">
        <v>95</v>
      </c>
      <c r="CW546" t="s">
        <v>95</v>
      </c>
      <c r="CX546" t="s">
        <v>96</v>
      </c>
      <c r="CY546" t="s">
        <v>95</v>
      </c>
      <c r="CZ546" t="s">
        <v>95</v>
      </c>
      <c r="DA546" t="s">
        <v>96</v>
      </c>
      <c r="DB546" t="s">
        <v>95</v>
      </c>
      <c r="DC546" t="s">
        <v>95</v>
      </c>
      <c r="DD546" t="s">
        <v>96</v>
      </c>
      <c r="DE546" t="s">
        <v>95</v>
      </c>
      <c r="DF546" t="s">
        <v>95</v>
      </c>
      <c r="DG546" t="s">
        <v>95</v>
      </c>
      <c r="DH546" t="s">
        <v>96</v>
      </c>
      <c r="DI546" t="s">
        <v>96</v>
      </c>
      <c r="DJ546" t="s">
        <v>96</v>
      </c>
      <c r="DK546" t="s">
        <v>96</v>
      </c>
      <c r="DL546" t="s">
        <v>96</v>
      </c>
      <c r="DM546" t="s">
        <v>95</v>
      </c>
      <c r="DN546" t="s">
        <v>95</v>
      </c>
      <c r="DO546" t="s">
        <v>96</v>
      </c>
      <c r="DP546" t="s">
        <v>95</v>
      </c>
      <c r="DQ546" t="s">
        <v>96</v>
      </c>
      <c r="DR546" t="s">
        <v>95</v>
      </c>
      <c r="DS546" t="s">
        <v>95</v>
      </c>
      <c r="DT546" t="s">
        <v>95</v>
      </c>
      <c r="DU546" t="s">
        <v>96</v>
      </c>
      <c r="DV546" t="s">
        <v>96</v>
      </c>
      <c r="DW546" t="s">
        <v>96</v>
      </c>
      <c r="DX546" t="s">
        <v>96</v>
      </c>
      <c r="DY546" t="s">
        <v>95</v>
      </c>
      <c r="DZ546" t="s">
        <v>96</v>
      </c>
      <c r="EA546" t="s">
        <v>95</v>
      </c>
      <c r="EB546" t="s">
        <v>95</v>
      </c>
      <c r="EC546" t="s">
        <v>95</v>
      </c>
      <c r="ED546" t="s">
        <v>95</v>
      </c>
      <c r="EE546" t="s">
        <v>96</v>
      </c>
      <c r="EF546" t="s">
        <v>95</v>
      </c>
      <c r="EG546" t="s">
        <v>96</v>
      </c>
      <c r="EH546" t="s">
        <v>96</v>
      </c>
      <c r="EI546" t="s">
        <v>96</v>
      </c>
      <c r="EJ546" t="s">
        <v>96</v>
      </c>
      <c r="EK546" t="s">
        <v>95</v>
      </c>
      <c r="EL546" t="s">
        <v>95</v>
      </c>
      <c r="EM546" t="s">
        <v>95</v>
      </c>
      <c r="EN546" t="s">
        <v>96</v>
      </c>
      <c r="EO546" t="s">
        <v>96</v>
      </c>
      <c r="EP546" t="s">
        <v>96</v>
      </c>
      <c r="EQ546" t="s">
        <v>95</v>
      </c>
      <c r="ER546" t="s">
        <v>95</v>
      </c>
      <c r="ES546" t="s">
        <v>95</v>
      </c>
      <c r="ET546" t="s">
        <v>96</v>
      </c>
      <c r="EU546" t="s">
        <v>95</v>
      </c>
      <c r="EV546" t="s">
        <v>95</v>
      </c>
      <c r="EW546" t="s">
        <v>95</v>
      </c>
      <c r="EX546" t="s">
        <v>96</v>
      </c>
      <c r="EY546" t="s">
        <v>95</v>
      </c>
      <c r="EZ546" t="s">
        <v>95</v>
      </c>
      <c r="FA546" t="s">
        <v>95</v>
      </c>
      <c r="FB546" t="s">
        <v>95</v>
      </c>
      <c r="FC546" t="s">
        <v>96</v>
      </c>
      <c r="FD546" t="s">
        <v>96</v>
      </c>
      <c r="FE546" t="s">
        <v>95</v>
      </c>
      <c r="FF546" t="s">
        <v>96</v>
      </c>
      <c r="FG546" t="s">
        <v>95</v>
      </c>
      <c r="FH546" t="s">
        <v>96</v>
      </c>
      <c r="FI546" t="s">
        <v>95</v>
      </c>
      <c r="FJ546" t="s">
        <v>96</v>
      </c>
      <c r="FK546" t="s">
        <v>95</v>
      </c>
      <c r="FL546" t="s">
        <v>96</v>
      </c>
      <c r="FM546" t="s">
        <v>95</v>
      </c>
      <c r="FN546" t="s">
        <v>96</v>
      </c>
      <c r="FO546" t="s">
        <v>96</v>
      </c>
      <c r="FP546" t="s">
        <v>95</v>
      </c>
      <c r="FQ546" t="s">
        <v>95</v>
      </c>
      <c r="FR546" t="s">
        <v>96</v>
      </c>
      <c r="FS546" t="s">
        <v>96</v>
      </c>
      <c r="FT546" t="s">
        <v>96</v>
      </c>
      <c r="FU546" t="s">
        <v>96</v>
      </c>
      <c r="FV546" t="s">
        <v>96</v>
      </c>
      <c r="FW546" t="s">
        <v>96</v>
      </c>
    </row>
    <row r="547" spans="1:179">
      <c r="A547">
        <v>546</v>
      </c>
      <c r="B547" t="s">
        <v>644</v>
      </c>
      <c r="C547" t="s">
        <v>437</v>
      </c>
      <c r="D547" s="1">
        <v>201.9</v>
      </c>
      <c r="E547" s="2" t="s">
        <v>95</v>
      </c>
      <c r="F547" s="2" t="s">
        <v>96</v>
      </c>
      <c r="G547" s="2" t="s">
        <v>96</v>
      </c>
      <c r="H547" s="2" t="s">
        <v>95</v>
      </c>
      <c r="I547" s="2" t="s">
        <v>96</v>
      </c>
      <c r="J547" s="2" t="s">
        <v>96</v>
      </c>
      <c r="K547" s="2" t="s">
        <v>95</v>
      </c>
      <c r="L547" s="2" t="s">
        <v>95</v>
      </c>
      <c r="M547" s="2" t="s">
        <v>96</v>
      </c>
      <c r="N547" s="2" t="s">
        <v>96</v>
      </c>
      <c r="O547" s="2" t="s">
        <v>95</v>
      </c>
      <c r="P547" s="2" t="s">
        <v>96</v>
      </c>
      <c r="Q547" s="2" t="s">
        <v>96</v>
      </c>
      <c r="R547" s="2" t="s">
        <v>96</v>
      </c>
      <c r="S547" s="2" t="s">
        <v>95</v>
      </c>
      <c r="T547" s="2" t="s">
        <v>95</v>
      </c>
      <c r="U547" s="2" t="s">
        <v>95</v>
      </c>
      <c r="V547" s="2" t="s">
        <v>96</v>
      </c>
      <c r="W547" s="2" t="s">
        <v>96</v>
      </c>
      <c r="X547" s="2" t="s">
        <v>95</v>
      </c>
      <c r="Y547" s="2" t="s">
        <v>96</v>
      </c>
      <c r="Z547" s="2" t="s">
        <v>95</v>
      </c>
      <c r="AA547" s="2" t="s">
        <v>96</v>
      </c>
      <c r="AB547" s="2" t="s">
        <v>95</v>
      </c>
      <c r="AC547" s="2" t="s">
        <v>96</v>
      </c>
      <c r="AD547" s="2" t="s">
        <v>96</v>
      </c>
      <c r="AE547" s="2" t="s">
        <v>96</v>
      </c>
      <c r="AF547" s="2" t="s">
        <v>96</v>
      </c>
      <c r="AG547" s="2" t="s">
        <v>96</v>
      </c>
      <c r="AH547" s="2" t="s">
        <v>95</v>
      </c>
      <c r="AI547" s="2" t="s">
        <v>96</v>
      </c>
      <c r="AJ547" s="2" t="s">
        <v>96</v>
      </c>
      <c r="AK547" s="2" t="s">
        <v>95</v>
      </c>
      <c r="AL547" s="2" t="s">
        <v>95</v>
      </c>
      <c r="AM547" s="2" t="s">
        <v>95</v>
      </c>
      <c r="AN547" s="2" t="s">
        <v>95</v>
      </c>
      <c r="AO547" s="2" t="s">
        <v>95</v>
      </c>
      <c r="AP547" s="2" t="s">
        <v>95</v>
      </c>
      <c r="AQ547" s="2" t="s">
        <v>95</v>
      </c>
      <c r="AR547" s="2" t="s">
        <v>95</v>
      </c>
      <c r="AS547" s="2" t="s">
        <v>96</v>
      </c>
      <c r="AT547" s="2" t="s">
        <v>96</v>
      </c>
      <c r="AU547" s="2" t="s">
        <v>96</v>
      </c>
      <c r="AV547" s="2" t="s">
        <v>96</v>
      </c>
      <c r="AW547" s="2" t="s">
        <v>96</v>
      </c>
      <c r="AX547" s="2" t="s">
        <v>95</v>
      </c>
      <c r="AY547" s="2" t="s">
        <v>95</v>
      </c>
      <c r="AZ547" s="2" t="s">
        <v>95</v>
      </c>
      <c r="BA547" s="2" t="s">
        <v>95</v>
      </c>
      <c r="BB547" s="2" t="s">
        <v>95</v>
      </c>
      <c r="BC547" s="2" t="s">
        <v>95</v>
      </c>
      <c r="BD547" s="2" t="s">
        <v>95</v>
      </c>
      <c r="BE547" s="2" t="s">
        <v>96</v>
      </c>
      <c r="BF547" s="2" t="s">
        <v>96</v>
      </c>
      <c r="BG547" s="2" t="s">
        <v>96</v>
      </c>
      <c r="BH547" s="2" t="s">
        <v>96</v>
      </c>
      <c r="BI547" s="2" t="s">
        <v>96</v>
      </c>
      <c r="BJ547" s="2" t="s">
        <v>95</v>
      </c>
      <c r="BK547" s="2" t="s">
        <v>96</v>
      </c>
      <c r="BL547" s="2" t="s">
        <v>95</v>
      </c>
      <c r="BM547" s="2" t="s">
        <v>96</v>
      </c>
      <c r="BN547" s="2" t="s">
        <v>96</v>
      </c>
      <c r="BO547" s="2" t="s">
        <v>96</v>
      </c>
      <c r="BP547" s="2" t="s">
        <v>95</v>
      </c>
      <c r="BQ547" s="2" t="s">
        <v>96</v>
      </c>
      <c r="BR547" s="2" t="s">
        <v>95</v>
      </c>
      <c r="BS547" s="2" t="s">
        <v>96</v>
      </c>
      <c r="BT547" s="2" t="s">
        <v>96</v>
      </c>
      <c r="BU547" s="2" t="s">
        <v>96</v>
      </c>
      <c r="BV547" s="2" t="s">
        <v>96</v>
      </c>
      <c r="BW547" s="2" t="s">
        <v>96</v>
      </c>
      <c r="BX547" s="2" t="s">
        <v>95</v>
      </c>
      <c r="BY547" s="2" t="s">
        <v>96</v>
      </c>
      <c r="BZ547" s="2" t="s">
        <v>95</v>
      </c>
      <c r="CA547" s="2" t="s">
        <v>96</v>
      </c>
      <c r="CB547" s="2" t="s">
        <v>95</v>
      </c>
      <c r="CC547" s="2" t="s">
        <v>96</v>
      </c>
      <c r="CD547" s="2" t="s">
        <v>96</v>
      </c>
      <c r="CE547" s="2" t="s">
        <v>96</v>
      </c>
      <c r="CF547" s="2" t="s">
        <v>96</v>
      </c>
      <c r="CG547" s="2" t="s">
        <v>96</v>
      </c>
      <c r="CH547" s="2" t="s">
        <v>96</v>
      </c>
      <c r="CI547" s="2" t="s">
        <v>96</v>
      </c>
      <c r="CJ547" s="2" t="s">
        <v>96</v>
      </c>
      <c r="CK547" s="2" t="s">
        <v>96</v>
      </c>
      <c r="CL547" s="2" t="s">
        <v>96</v>
      </c>
      <c r="CM547" s="2" t="s">
        <v>96</v>
      </c>
      <c r="CN547" s="2" t="s">
        <v>96</v>
      </c>
      <c r="CO547" s="2" t="s">
        <v>95</v>
      </c>
      <c r="CP547" s="2" t="s">
        <v>96</v>
      </c>
      <c r="CQ547" s="2" t="s">
        <v>96</v>
      </c>
      <c r="CR547" s="2" t="s">
        <v>95</v>
      </c>
      <c r="CS547" s="2" t="s">
        <v>95</v>
      </c>
      <c r="CT547" t="s">
        <v>95</v>
      </c>
      <c r="CU547" t="s">
        <v>95</v>
      </c>
      <c r="CV547" t="s">
        <v>95</v>
      </c>
      <c r="CW547" t="s">
        <v>95</v>
      </c>
      <c r="CX547" t="s">
        <v>96</v>
      </c>
      <c r="CY547" t="s">
        <v>95</v>
      </c>
      <c r="CZ547" t="s">
        <v>95</v>
      </c>
      <c r="DA547" t="s">
        <v>96</v>
      </c>
      <c r="DB547" t="s">
        <v>95</v>
      </c>
      <c r="DC547" t="s">
        <v>95</v>
      </c>
      <c r="DD547" t="s">
        <v>96</v>
      </c>
      <c r="DE547" t="s">
        <v>95</v>
      </c>
      <c r="DF547" t="s">
        <v>95</v>
      </c>
      <c r="DG547" t="s">
        <v>95</v>
      </c>
      <c r="DH547" t="s">
        <v>96</v>
      </c>
      <c r="DI547" t="s">
        <v>96</v>
      </c>
      <c r="DJ547" t="s">
        <v>96</v>
      </c>
      <c r="DK547" t="s">
        <v>96</v>
      </c>
      <c r="DL547" t="s">
        <v>96</v>
      </c>
      <c r="DM547" t="s">
        <v>95</v>
      </c>
      <c r="DN547" t="s">
        <v>95</v>
      </c>
      <c r="DO547" t="s">
        <v>96</v>
      </c>
      <c r="DP547" t="s">
        <v>95</v>
      </c>
      <c r="DQ547" t="s">
        <v>96</v>
      </c>
      <c r="DR547" t="s">
        <v>95</v>
      </c>
      <c r="DS547" t="s">
        <v>95</v>
      </c>
      <c r="DT547" t="s">
        <v>95</v>
      </c>
      <c r="DU547" t="s">
        <v>96</v>
      </c>
      <c r="DV547" t="s">
        <v>96</v>
      </c>
      <c r="DW547" t="s">
        <v>96</v>
      </c>
      <c r="DX547" t="s">
        <v>96</v>
      </c>
      <c r="DY547" t="s">
        <v>95</v>
      </c>
      <c r="DZ547" t="s">
        <v>96</v>
      </c>
      <c r="EA547" t="s">
        <v>95</v>
      </c>
      <c r="EB547" t="s">
        <v>95</v>
      </c>
      <c r="EC547" t="s">
        <v>95</v>
      </c>
      <c r="ED547" t="s">
        <v>95</v>
      </c>
      <c r="EE547" t="s">
        <v>96</v>
      </c>
      <c r="EF547" t="s">
        <v>95</v>
      </c>
      <c r="EG547" t="s">
        <v>96</v>
      </c>
      <c r="EH547" t="s">
        <v>96</v>
      </c>
      <c r="EI547" t="s">
        <v>96</v>
      </c>
      <c r="EJ547" t="s">
        <v>96</v>
      </c>
      <c r="EK547" t="s">
        <v>95</v>
      </c>
      <c r="EL547" t="s">
        <v>95</v>
      </c>
      <c r="EM547" t="s">
        <v>95</v>
      </c>
      <c r="EN547" t="s">
        <v>96</v>
      </c>
      <c r="EO547" t="s">
        <v>96</v>
      </c>
      <c r="EP547" t="s">
        <v>96</v>
      </c>
      <c r="EQ547" t="s">
        <v>95</v>
      </c>
      <c r="ER547" t="s">
        <v>95</v>
      </c>
      <c r="ES547" t="s">
        <v>95</v>
      </c>
      <c r="ET547" t="s">
        <v>96</v>
      </c>
      <c r="EU547" t="s">
        <v>95</v>
      </c>
      <c r="EV547" t="s">
        <v>95</v>
      </c>
      <c r="EW547" t="s">
        <v>95</v>
      </c>
      <c r="EX547" t="s">
        <v>96</v>
      </c>
      <c r="EY547" t="s">
        <v>95</v>
      </c>
      <c r="EZ547" t="s">
        <v>95</v>
      </c>
      <c r="FA547" t="s">
        <v>95</v>
      </c>
      <c r="FB547" t="s">
        <v>95</v>
      </c>
      <c r="FC547" t="s">
        <v>96</v>
      </c>
      <c r="FD547" t="s">
        <v>96</v>
      </c>
      <c r="FE547" t="s">
        <v>95</v>
      </c>
      <c r="FF547" t="s">
        <v>96</v>
      </c>
      <c r="FG547" t="s">
        <v>95</v>
      </c>
      <c r="FH547" t="s">
        <v>96</v>
      </c>
      <c r="FI547" t="s">
        <v>95</v>
      </c>
      <c r="FJ547" t="s">
        <v>96</v>
      </c>
      <c r="FK547" t="s">
        <v>95</v>
      </c>
      <c r="FL547" t="s">
        <v>96</v>
      </c>
      <c r="FM547" t="s">
        <v>95</v>
      </c>
      <c r="FN547" t="s">
        <v>96</v>
      </c>
      <c r="FO547" t="s">
        <v>96</v>
      </c>
      <c r="FP547" t="s">
        <v>95</v>
      </c>
      <c r="FQ547" t="s">
        <v>95</v>
      </c>
      <c r="FR547" t="s">
        <v>96</v>
      </c>
      <c r="FS547" t="s">
        <v>96</v>
      </c>
      <c r="FT547" t="s">
        <v>96</v>
      </c>
      <c r="FU547" t="s">
        <v>96</v>
      </c>
      <c r="FV547" t="s">
        <v>96</v>
      </c>
      <c r="FW547" t="s">
        <v>96</v>
      </c>
    </row>
    <row r="548" spans="1:179">
      <c r="A548">
        <v>547</v>
      </c>
      <c r="B548" t="s">
        <v>645</v>
      </c>
      <c r="C548" t="s">
        <v>437</v>
      </c>
      <c r="D548" s="1">
        <v>203.05699999999999</v>
      </c>
      <c r="E548" s="2" t="s">
        <v>95</v>
      </c>
      <c r="F548" s="2" t="s">
        <v>96</v>
      </c>
      <c r="G548" s="2" t="s">
        <v>96</v>
      </c>
      <c r="H548" s="2" t="s">
        <v>95</v>
      </c>
      <c r="I548" s="2" t="s">
        <v>96</v>
      </c>
      <c r="J548" s="2" t="s">
        <v>96</v>
      </c>
      <c r="K548" s="2" t="s">
        <v>95</v>
      </c>
      <c r="L548" s="2" t="s">
        <v>95</v>
      </c>
      <c r="M548" s="2" t="s">
        <v>96</v>
      </c>
      <c r="N548" s="2" t="s">
        <v>96</v>
      </c>
      <c r="O548" s="2" t="s">
        <v>95</v>
      </c>
      <c r="P548" s="2" t="s">
        <v>96</v>
      </c>
      <c r="Q548" s="2" t="s">
        <v>96</v>
      </c>
      <c r="R548" s="2" t="s">
        <v>96</v>
      </c>
      <c r="S548" s="2" t="s">
        <v>95</v>
      </c>
      <c r="T548" s="2" t="s">
        <v>95</v>
      </c>
      <c r="U548" s="2" t="s">
        <v>95</v>
      </c>
      <c r="V548" s="2" t="s">
        <v>96</v>
      </c>
      <c r="W548" s="2" t="s">
        <v>96</v>
      </c>
      <c r="X548" s="2" t="s">
        <v>95</v>
      </c>
      <c r="Y548" s="2" t="s">
        <v>96</v>
      </c>
      <c r="Z548" s="2" t="s">
        <v>95</v>
      </c>
      <c r="AA548" s="2" t="s">
        <v>96</v>
      </c>
      <c r="AB548" s="2" t="s">
        <v>95</v>
      </c>
      <c r="AC548" s="2" t="s">
        <v>96</v>
      </c>
      <c r="AD548" s="2" t="s">
        <v>96</v>
      </c>
      <c r="AE548" s="2" t="s">
        <v>96</v>
      </c>
      <c r="AF548" s="2" t="s">
        <v>96</v>
      </c>
      <c r="AG548" s="2" t="s">
        <v>96</v>
      </c>
      <c r="AH548" s="2" t="s">
        <v>95</v>
      </c>
      <c r="AI548" s="2" t="s">
        <v>96</v>
      </c>
      <c r="AJ548" s="2" t="s">
        <v>96</v>
      </c>
      <c r="AK548" s="2" t="s">
        <v>95</v>
      </c>
      <c r="AL548" s="2" t="s">
        <v>95</v>
      </c>
      <c r="AM548" s="2" t="s">
        <v>95</v>
      </c>
      <c r="AN548" s="2" t="s">
        <v>95</v>
      </c>
      <c r="AO548" s="2" t="s">
        <v>95</v>
      </c>
      <c r="AP548" s="2" t="s">
        <v>95</v>
      </c>
      <c r="AQ548" s="2" t="s">
        <v>95</v>
      </c>
      <c r="AR548" s="2" t="s">
        <v>95</v>
      </c>
      <c r="AS548" s="2" t="s">
        <v>96</v>
      </c>
      <c r="AT548" s="2" t="s">
        <v>96</v>
      </c>
      <c r="AU548" s="2" t="s">
        <v>96</v>
      </c>
      <c r="AV548" s="2" t="s">
        <v>96</v>
      </c>
      <c r="AW548" s="2" t="s">
        <v>96</v>
      </c>
      <c r="AX548" s="2" t="s">
        <v>95</v>
      </c>
      <c r="AY548" s="2" t="s">
        <v>95</v>
      </c>
      <c r="AZ548" s="2" t="s">
        <v>95</v>
      </c>
      <c r="BA548" s="2" t="s">
        <v>95</v>
      </c>
      <c r="BB548" s="2" t="s">
        <v>95</v>
      </c>
      <c r="BC548" s="2" t="s">
        <v>95</v>
      </c>
      <c r="BD548" s="2" t="s">
        <v>95</v>
      </c>
      <c r="BE548" s="2" t="s">
        <v>96</v>
      </c>
      <c r="BF548" s="2" t="s">
        <v>96</v>
      </c>
      <c r="BG548" s="2" t="s">
        <v>96</v>
      </c>
      <c r="BH548" s="2" t="s">
        <v>96</v>
      </c>
      <c r="BI548" s="2" t="s">
        <v>96</v>
      </c>
      <c r="BJ548" s="2" t="s">
        <v>95</v>
      </c>
      <c r="BK548" s="2" t="s">
        <v>96</v>
      </c>
      <c r="BL548" s="2" t="s">
        <v>95</v>
      </c>
      <c r="BM548" s="2" t="s">
        <v>96</v>
      </c>
      <c r="BN548" s="2" t="s">
        <v>96</v>
      </c>
      <c r="BO548" s="2" t="s">
        <v>96</v>
      </c>
      <c r="BP548" s="2" t="s">
        <v>95</v>
      </c>
      <c r="BQ548" s="2" t="s">
        <v>96</v>
      </c>
      <c r="BR548" s="2" t="s">
        <v>95</v>
      </c>
      <c r="BS548" s="2" t="s">
        <v>96</v>
      </c>
      <c r="BT548" s="2" t="s">
        <v>96</v>
      </c>
      <c r="BU548" s="2" t="s">
        <v>96</v>
      </c>
      <c r="BV548" s="2" t="s">
        <v>96</v>
      </c>
      <c r="BW548" s="2" t="s">
        <v>96</v>
      </c>
      <c r="BX548" s="2" t="s">
        <v>95</v>
      </c>
      <c r="BY548" s="2" t="s">
        <v>96</v>
      </c>
      <c r="BZ548" s="2" t="s">
        <v>95</v>
      </c>
      <c r="CA548" s="2" t="s">
        <v>96</v>
      </c>
      <c r="CB548" s="2" t="s">
        <v>95</v>
      </c>
      <c r="CC548" s="2" t="s">
        <v>96</v>
      </c>
      <c r="CD548" s="2" t="s">
        <v>96</v>
      </c>
      <c r="CE548" s="2" t="s">
        <v>96</v>
      </c>
      <c r="CF548" s="2" t="s">
        <v>96</v>
      </c>
      <c r="CG548" s="2" t="s">
        <v>96</v>
      </c>
      <c r="CH548" s="2" t="s">
        <v>96</v>
      </c>
      <c r="CI548" s="2" t="s">
        <v>96</v>
      </c>
      <c r="CJ548" s="2" t="s">
        <v>96</v>
      </c>
      <c r="CK548" s="2" t="s">
        <v>96</v>
      </c>
      <c r="CL548" s="2" t="s">
        <v>96</v>
      </c>
      <c r="CM548" s="2" t="s">
        <v>96</v>
      </c>
      <c r="CN548" s="2" t="s">
        <v>96</v>
      </c>
      <c r="CO548" s="2" t="s">
        <v>95</v>
      </c>
      <c r="CP548" s="2" t="s">
        <v>96</v>
      </c>
      <c r="CQ548" s="2" t="s">
        <v>96</v>
      </c>
      <c r="CR548" s="2" t="s">
        <v>95</v>
      </c>
      <c r="CS548" s="2" t="s">
        <v>95</v>
      </c>
      <c r="CT548" t="s">
        <v>95</v>
      </c>
      <c r="CU548" t="s">
        <v>95</v>
      </c>
      <c r="CV548" t="s">
        <v>95</v>
      </c>
      <c r="CW548" t="s">
        <v>95</v>
      </c>
      <c r="CX548" t="s">
        <v>96</v>
      </c>
      <c r="CY548" t="s">
        <v>95</v>
      </c>
      <c r="CZ548" t="s">
        <v>95</v>
      </c>
      <c r="DA548" t="s">
        <v>96</v>
      </c>
      <c r="DB548" t="s">
        <v>95</v>
      </c>
      <c r="DC548" t="s">
        <v>95</v>
      </c>
      <c r="DD548" t="s">
        <v>96</v>
      </c>
      <c r="DE548" t="s">
        <v>95</v>
      </c>
      <c r="DF548" t="s">
        <v>95</v>
      </c>
      <c r="DG548" t="s">
        <v>95</v>
      </c>
      <c r="DH548" t="s">
        <v>96</v>
      </c>
      <c r="DI548" t="s">
        <v>96</v>
      </c>
      <c r="DJ548" t="s">
        <v>96</v>
      </c>
      <c r="DK548" t="s">
        <v>96</v>
      </c>
      <c r="DL548" t="s">
        <v>96</v>
      </c>
      <c r="DM548" t="s">
        <v>95</v>
      </c>
      <c r="DN548" t="s">
        <v>95</v>
      </c>
      <c r="DO548" t="s">
        <v>96</v>
      </c>
      <c r="DP548" t="s">
        <v>95</v>
      </c>
      <c r="DQ548" t="s">
        <v>96</v>
      </c>
      <c r="DR548" t="s">
        <v>95</v>
      </c>
      <c r="DS548" t="s">
        <v>95</v>
      </c>
      <c r="DT548" t="s">
        <v>95</v>
      </c>
      <c r="DU548" t="s">
        <v>96</v>
      </c>
      <c r="DV548" t="s">
        <v>96</v>
      </c>
      <c r="DW548" t="s">
        <v>96</v>
      </c>
      <c r="DX548" t="s">
        <v>96</v>
      </c>
      <c r="DY548" t="s">
        <v>95</v>
      </c>
      <c r="DZ548" t="s">
        <v>96</v>
      </c>
      <c r="EA548" t="s">
        <v>95</v>
      </c>
      <c r="EB548" t="s">
        <v>95</v>
      </c>
      <c r="EC548" t="s">
        <v>95</v>
      </c>
      <c r="ED548" t="s">
        <v>95</v>
      </c>
      <c r="EE548" t="s">
        <v>96</v>
      </c>
      <c r="EF548" t="s">
        <v>95</v>
      </c>
      <c r="EG548" t="s">
        <v>96</v>
      </c>
      <c r="EH548" t="s">
        <v>96</v>
      </c>
      <c r="EI548" t="s">
        <v>96</v>
      </c>
      <c r="EJ548" t="s">
        <v>96</v>
      </c>
      <c r="EK548" t="s">
        <v>95</v>
      </c>
      <c r="EL548" t="s">
        <v>95</v>
      </c>
      <c r="EM548" t="s">
        <v>95</v>
      </c>
      <c r="EN548" t="s">
        <v>96</v>
      </c>
      <c r="EO548" t="s">
        <v>96</v>
      </c>
      <c r="EP548" t="s">
        <v>96</v>
      </c>
      <c r="EQ548" t="s">
        <v>95</v>
      </c>
      <c r="ER548" t="s">
        <v>96</v>
      </c>
      <c r="ES548" t="s">
        <v>95</v>
      </c>
      <c r="ET548" t="s">
        <v>96</v>
      </c>
      <c r="EU548" t="s">
        <v>95</v>
      </c>
      <c r="EV548" t="s">
        <v>95</v>
      </c>
      <c r="EW548" t="s">
        <v>95</v>
      </c>
      <c r="EX548" t="s">
        <v>96</v>
      </c>
      <c r="EY548" t="s">
        <v>95</v>
      </c>
      <c r="EZ548" t="s">
        <v>95</v>
      </c>
      <c r="FA548" t="s">
        <v>95</v>
      </c>
      <c r="FB548" t="s">
        <v>95</v>
      </c>
      <c r="FC548" t="s">
        <v>96</v>
      </c>
      <c r="FD548" t="s">
        <v>96</v>
      </c>
      <c r="FE548" t="s">
        <v>95</v>
      </c>
      <c r="FF548" t="s">
        <v>96</v>
      </c>
      <c r="FG548" t="s">
        <v>95</v>
      </c>
      <c r="FH548" t="s">
        <v>96</v>
      </c>
      <c r="FI548" t="s">
        <v>95</v>
      </c>
      <c r="FJ548" t="s">
        <v>96</v>
      </c>
      <c r="FK548" t="s">
        <v>96</v>
      </c>
      <c r="FL548" t="s">
        <v>96</v>
      </c>
      <c r="FM548" t="s">
        <v>95</v>
      </c>
      <c r="FN548" t="s">
        <v>96</v>
      </c>
      <c r="FO548" t="s">
        <v>96</v>
      </c>
      <c r="FP548" t="s">
        <v>95</v>
      </c>
      <c r="FQ548" t="s">
        <v>95</v>
      </c>
      <c r="FR548" t="s">
        <v>96</v>
      </c>
      <c r="FS548" t="s">
        <v>96</v>
      </c>
      <c r="FT548" t="s">
        <v>96</v>
      </c>
      <c r="FU548" t="s">
        <v>96</v>
      </c>
      <c r="FV548" t="s">
        <v>96</v>
      </c>
      <c r="FW548" t="s">
        <v>96</v>
      </c>
    </row>
    <row r="549" spans="1:179">
      <c r="A549">
        <v>548</v>
      </c>
      <c r="B549" t="s">
        <v>646</v>
      </c>
      <c r="C549" t="s">
        <v>437</v>
      </c>
      <c r="D549" s="1">
        <v>203.631</v>
      </c>
      <c r="E549" s="2" t="s">
        <v>95</v>
      </c>
      <c r="F549" s="2" t="s">
        <v>96</v>
      </c>
      <c r="G549" s="2" t="s">
        <v>96</v>
      </c>
      <c r="H549" s="2" t="s">
        <v>95</v>
      </c>
      <c r="I549" s="2" t="s">
        <v>96</v>
      </c>
      <c r="J549" s="2" t="s">
        <v>96</v>
      </c>
      <c r="K549" s="2" t="s">
        <v>95</v>
      </c>
      <c r="L549" s="2" t="s">
        <v>95</v>
      </c>
      <c r="M549" s="2" t="s">
        <v>96</v>
      </c>
      <c r="N549" s="2" t="s">
        <v>96</v>
      </c>
      <c r="O549" s="2" t="s">
        <v>95</v>
      </c>
      <c r="P549" s="2" t="s">
        <v>96</v>
      </c>
      <c r="Q549" s="2" t="s">
        <v>96</v>
      </c>
      <c r="R549" s="2" t="s">
        <v>96</v>
      </c>
      <c r="S549" s="2" t="s">
        <v>95</v>
      </c>
      <c r="T549" s="2" t="s">
        <v>95</v>
      </c>
      <c r="U549" s="2" t="s">
        <v>95</v>
      </c>
      <c r="V549" s="2" t="s">
        <v>96</v>
      </c>
      <c r="W549" s="2" t="s">
        <v>96</v>
      </c>
      <c r="X549" s="2" t="s">
        <v>95</v>
      </c>
      <c r="Y549" s="2" t="s">
        <v>96</v>
      </c>
      <c r="Z549" s="2" t="s">
        <v>95</v>
      </c>
      <c r="AA549" s="2" t="s">
        <v>96</v>
      </c>
      <c r="AB549" s="2" t="s">
        <v>95</v>
      </c>
      <c r="AC549" s="2" t="s">
        <v>96</v>
      </c>
      <c r="AD549" s="2" t="s">
        <v>96</v>
      </c>
      <c r="AE549" s="2" t="s">
        <v>96</v>
      </c>
      <c r="AF549" s="2" t="s">
        <v>96</v>
      </c>
      <c r="AG549" s="2" t="s">
        <v>96</v>
      </c>
      <c r="AH549" s="2" t="s">
        <v>95</v>
      </c>
      <c r="AI549" s="2" t="s">
        <v>96</v>
      </c>
      <c r="AJ549" s="2" t="s">
        <v>96</v>
      </c>
      <c r="AK549" s="2" t="s">
        <v>95</v>
      </c>
      <c r="AL549" s="2" t="s">
        <v>95</v>
      </c>
      <c r="AM549" s="2" t="s">
        <v>95</v>
      </c>
      <c r="AN549" s="2" t="s">
        <v>95</v>
      </c>
      <c r="AO549" s="2" t="s">
        <v>95</v>
      </c>
      <c r="AP549" s="2" t="s">
        <v>95</v>
      </c>
      <c r="AQ549" s="2" t="s">
        <v>95</v>
      </c>
      <c r="AR549" s="2" t="s">
        <v>95</v>
      </c>
      <c r="AS549" s="2" t="s">
        <v>96</v>
      </c>
      <c r="AT549" s="2" t="s">
        <v>96</v>
      </c>
      <c r="AU549" s="2" t="s">
        <v>96</v>
      </c>
      <c r="AV549" s="2" t="s">
        <v>96</v>
      </c>
      <c r="AW549" s="2" t="s">
        <v>96</v>
      </c>
      <c r="AX549" s="2" t="s">
        <v>95</v>
      </c>
      <c r="AY549" s="2" t="s">
        <v>95</v>
      </c>
      <c r="AZ549" s="2" t="s">
        <v>95</v>
      </c>
      <c r="BA549" s="2" t="s">
        <v>95</v>
      </c>
      <c r="BB549" s="2" t="s">
        <v>95</v>
      </c>
      <c r="BC549" s="2" t="s">
        <v>95</v>
      </c>
      <c r="BD549" s="2" t="s">
        <v>95</v>
      </c>
      <c r="BE549" s="2" t="s">
        <v>96</v>
      </c>
      <c r="BF549" s="2" t="s">
        <v>96</v>
      </c>
      <c r="BG549" s="2" t="s">
        <v>96</v>
      </c>
      <c r="BH549" s="2" t="s">
        <v>96</v>
      </c>
      <c r="BI549" s="2" t="s">
        <v>96</v>
      </c>
      <c r="BJ549" s="2" t="s">
        <v>95</v>
      </c>
      <c r="BK549" s="2" t="s">
        <v>96</v>
      </c>
      <c r="BL549" s="2" t="s">
        <v>95</v>
      </c>
      <c r="BM549" s="2" t="s">
        <v>96</v>
      </c>
      <c r="BN549" s="2" t="s">
        <v>96</v>
      </c>
      <c r="BO549" s="2" t="s">
        <v>96</v>
      </c>
      <c r="BP549" s="2" t="s">
        <v>95</v>
      </c>
      <c r="BQ549" s="2" t="s">
        <v>96</v>
      </c>
      <c r="BR549" s="2" t="s">
        <v>95</v>
      </c>
      <c r="BS549" s="2" t="s">
        <v>96</v>
      </c>
      <c r="BT549" s="2" t="s">
        <v>96</v>
      </c>
      <c r="BU549" s="2" t="s">
        <v>96</v>
      </c>
      <c r="BV549" s="2" t="s">
        <v>96</v>
      </c>
      <c r="BW549" s="2" t="s">
        <v>96</v>
      </c>
      <c r="BX549" s="2" t="s">
        <v>95</v>
      </c>
      <c r="BY549" s="2" t="s">
        <v>96</v>
      </c>
      <c r="BZ549" s="2" t="s">
        <v>95</v>
      </c>
      <c r="CA549" s="2" t="s">
        <v>96</v>
      </c>
      <c r="CB549" s="2" t="s">
        <v>95</v>
      </c>
      <c r="CC549" s="2" t="s">
        <v>96</v>
      </c>
      <c r="CD549" s="2" t="s">
        <v>96</v>
      </c>
      <c r="CE549" s="2" t="s">
        <v>96</v>
      </c>
      <c r="CF549" s="2" t="s">
        <v>96</v>
      </c>
      <c r="CG549" s="2" t="s">
        <v>96</v>
      </c>
      <c r="CH549" s="2" t="s">
        <v>96</v>
      </c>
      <c r="CI549" s="2" t="s">
        <v>96</v>
      </c>
      <c r="CJ549" s="2" t="s">
        <v>96</v>
      </c>
      <c r="CK549" s="2" t="s">
        <v>96</v>
      </c>
      <c r="CL549" s="2" t="s">
        <v>96</v>
      </c>
      <c r="CM549" s="2" t="s">
        <v>96</v>
      </c>
      <c r="CN549" s="2" t="s">
        <v>96</v>
      </c>
      <c r="CO549" s="2" t="s">
        <v>95</v>
      </c>
      <c r="CP549" s="2" t="s">
        <v>96</v>
      </c>
      <c r="CQ549" s="2" t="s">
        <v>96</v>
      </c>
      <c r="CR549" s="2" t="s">
        <v>95</v>
      </c>
      <c r="CS549" s="2" t="s">
        <v>95</v>
      </c>
      <c r="CT549" t="s">
        <v>95</v>
      </c>
      <c r="CU549" t="s">
        <v>95</v>
      </c>
      <c r="CV549" t="s">
        <v>95</v>
      </c>
      <c r="CW549" t="s">
        <v>95</v>
      </c>
      <c r="CX549" t="s">
        <v>96</v>
      </c>
      <c r="CY549" t="s">
        <v>95</v>
      </c>
      <c r="CZ549" t="s">
        <v>95</v>
      </c>
      <c r="DA549" t="s">
        <v>96</v>
      </c>
      <c r="DB549" t="s">
        <v>95</v>
      </c>
      <c r="DC549" t="s">
        <v>95</v>
      </c>
      <c r="DD549" t="s">
        <v>96</v>
      </c>
      <c r="DE549" t="s">
        <v>95</v>
      </c>
      <c r="DF549" t="s">
        <v>95</v>
      </c>
      <c r="DG549" t="s">
        <v>95</v>
      </c>
      <c r="DH549" t="s">
        <v>96</v>
      </c>
      <c r="DI549" t="s">
        <v>96</v>
      </c>
      <c r="DJ549" t="s">
        <v>96</v>
      </c>
      <c r="DK549" t="s">
        <v>95</v>
      </c>
      <c r="DL549" t="s">
        <v>96</v>
      </c>
      <c r="DM549" t="s">
        <v>95</v>
      </c>
      <c r="DN549" t="s">
        <v>95</v>
      </c>
      <c r="DO549" t="s">
        <v>96</v>
      </c>
      <c r="DP549" t="s">
        <v>95</v>
      </c>
      <c r="DQ549" t="s">
        <v>96</v>
      </c>
      <c r="DR549" t="s">
        <v>95</v>
      </c>
      <c r="DS549" t="s">
        <v>95</v>
      </c>
      <c r="DT549" t="s">
        <v>95</v>
      </c>
      <c r="DU549" t="s">
        <v>96</v>
      </c>
      <c r="DV549" t="s">
        <v>96</v>
      </c>
      <c r="DW549" t="s">
        <v>96</v>
      </c>
      <c r="DX549" t="s">
        <v>96</v>
      </c>
      <c r="DY549" t="s">
        <v>95</v>
      </c>
      <c r="DZ549" t="s">
        <v>96</v>
      </c>
      <c r="EA549" t="s">
        <v>95</v>
      </c>
      <c r="EB549" t="s">
        <v>95</v>
      </c>
      <c r="EC549" t="s">
        <v>95</v>
      </c>
      <c r="ED549" t="s">
        <v>95</v>
      </c>
      <c r="EE549" t="s">
        <v>96</v>
      </c>
      <c r="EF549" t="s">
        <v>95</v>
      </c>
      <c r="EG549" t="s">
        <v>96</v>
      </c>
      <c r="EH549" t="s">
        <v>96</v>
      </c>
      <c r="EI549" t="s">
        <v>96</v>
      </c>
      <c r="EJ549" t="s">
        <v>96</v>
      </c>
      <c r="EK549" t="s">
        <v>95</v>
      </c>
      <c r="EL549" t="s">
        <v>95</v>
      </c>
      <c r="EM549" t="s">
        <v>95</v>
      </c>
      <c r="EN549" t="s">
        <v>96</v>
      </c>
      <c r="EO549" t="s">
        <v>96</v>
      </c>
      <c r="EP549" t="s">
        <v>96</v>
      </c>
      <c r="EQ549" t="s">
        <v>95</v>
      </c>
      <c r="ER549" t="s">
        <v>96</v>
      </c>
      <c r="ES549" t="s">
        <v>95</v>
      </c>
      <c r="ET549" t="s">
        <v>96</v>
      </c>
      <c r="EU549" t="s">
        <v>95</v>
      </c>
      <c r="EV549" t="s">
        <v>95</v>
      </c>
      <c r="EW549" t="s">
        <v>95</v>
      </c>
      <c r="EX549" t="s">
        <v>96</v>
      </c>
      <c r="EY549" t="s">
        <v>95</v>
      </c>
      <c r="EZ549" t="s">
        <v>95</v>
      </c>
      <c r="FA549" t="s">
        <v>95</v>
      </c>
      <c r="FB549" t="s">
        <v>95</v>
      </c>
      <c r="FC549" t="s">
        <v>96</v>
      </c>
      <c r="FD549" t="s">
        <v>96</v>
      </c>
      <c r="FE549" t="s">
        <v>95</v>
      </c>
      <c r="FF549" t="s">
        <v>96</v>
      </c>
      <c r="FG549" t="s">
        <v>95</v>
      </c>
      <c r="FH549" t="s">
        <v>96</v>
      </c>
      <c r="FI549" t="s">
        <v>95</v>
      </c>
      <c r="FJ549" t="s">
        <v>96</v>
      </c>
      <c r="FK549" t="s">
        <v>96</v>
      </c>
      <c r="FL549" t="s">
        <v>96</v>
      </c>
      <c r="FM549" t="s">
        <v>95</v>
      </c>
      <c r="FN549" t="s">
        <v>96</v>
      </c>
      <c r="FO549" t="s">
        <v>96</v>
      </c>
      <c r="FP549" t="s">
        <v>95</v>
      </c>
      <c r="FQ549" t="s">
        <v>95</v>
      </c>
      <c r="FR549" t="s">
        <v>96</v>
      </c>
      <c r="FS549" t="s">
        <v>96</v>
      </c>
      <c r="FT549" t="s">
        <v>96</v>
      </c>
      <c r="FU549" t="s">
        <v>96</v>
      </c>
      <c r="FV549" t="s">
        <v>96</v>
      </c>
      <c r="FW549" t="s">
        <v>96</v>
      </c>
    </row>
    <row r="550" spans="1:179">
      <c r="A550">
        <v>549</v>
      </c>
      <c r="B550" t="s">
        <v>647</v>
      </c>
      <c r="C550" t="s">
        <v>437</v>
      </c>
      <c r="D550" s="1">
        <v>205.376</v>
      </c>
      <c r="E550" s="2" t="s">
        <v>95</v>
      </c>
      <c r="F550" s="2" t="s">
        <v>96</v>
      </c>
      <c r="G550" s="2" t="s">
        <v>96</v>
      </c>
      <c r="H550" s="2" t="s">
        <v>95</v>
      </c>
      <c r="I550" s="2" t="s">
        <v>96</v>
      </c>
      <c r="J550" s="2" t="s">
        <v>96</v>
      </c>
      <c r="K550" s="2" t="s">
        <v>95</v>
      </c>
      <c r="L550" s="2" t="s">
        <v>95</v>
      </c>
      <c r="M550" s="2" t="s">
        <v>96</v>
      </c>
      <c r="N550" s="2" t="s">
        <v>96</v>
      </c>
      <c r="O550" s="2" t="s">
        <v>95</v>
      </c>
      <c r="P550" s="2" t="s">
        <v>96</v>
      </c>
      <c r="Q550" s="2" t="s">
        <v>96</v>
      </c>
      <c r="R550" s="2" t="s">
        <v>96</v>
      </c>
      <c r="S550" s="2" t="s">
        <v>95</v>
      </c>
      <c r="T550" s="2" t="s">
        <v>95</v>
      </c>
      <c r="U550" s="2" t="s">
        <v>95</v>
      </c>
      <c r="V550" s="2" t="s">
        <v>96</v>
      </c>
      <c r="W550" s="2" t="s">
        <v>96</v>
      </c>
      <c r="X550" s="2" t="s">
        <v>95</v>
      </c>
      <c r="Y550" s="2" t="s">
        <v>96</v>
      </c>
      <c r="Z550" s="2" t="s">
        <v>95</v>
      </c>
      <c r="AA550" s="2" t="s">
        <v>96</v>
      </c>
      <c r="AB550" s="2" t="s">
        <v>95</v>
      </c>
      <c r="AC550" s="2" t="s">
        <v>96</v>
      </c>
      <c r="AD550" s="2" t="s">
        <v>96</v>
      </c>
      <c r="AE550" s="2" t="s">
        <v>96</v>
      </c>
      <c r="AF550" s="2" t="s">
        <v>96</v>
      </c>
      <c r="AG550" s="2" t="s">
        <v>96</v>
      </c>
      <c r="AH550" s="2" t="s">
        <v>95</v>
      </c>
      <c r="AI550" s="2" t="s">
        <v>96</v>
      </c>
      <c r="AJ550" s="2" t="s">
        <v>96</v>
      </c>
      <c r="AK550" s="2" t="s">
        <v>95</v>
      </c>
      <c r="AL550" s="2" t="s">
        <v>95</v>
      </c>
      <c r="AM550" s="2" t="s">
        <v>95</v>
      </c>
      <c r="AN550" s="2" t="s">
        <v>95</v>
      </c>
      <c r="AO550" s="2" t="s">
        <v>95</v>
      </c>
      <c r="AP550" s="2" t="s">
        <v>95</v>
      </c>
      <c r="AQ550" s="2" t="s">
        <v>95</v>
      </c>
      <c r="AR550" s="2" t="s">
        <v>95</v>
      </c>
      <c r="AS550" s="2" t="s">
        <v>96</v>
      </c>
      <c r="AT550" s="2" t="s">
        <v>96</v>
      </c>
      <c r="AU550" s="2" t="s">
        <v>96</v>
      </c>
      <c r="AV550" s="2" t="s">
        <v>96</v>
      </c>
      <c r="AW550" s="2" t="s">
        <v>95</v>
      </c>
      <c r="AX550" s="2" t="s">
        <v>95</v>
      </c>
      <c r="AY550" s="2" t="s">
        <v>95</v>
      </c>
      <c r="AZ550" s="2" t="s">
        <v>95</v>
      </c>
      <c r="BA550" s="2" t="s">
        <v>95</v>
      </c>
      <c r="BB550" s="2" t="s">
        <v>96</v>
      </c>
      <c r="BC550" s="2" t="s">
        <v>95</v>
      </c>
      <c r="BD550" s="2" t="s">
        <v>95</v>
      </c>
      <c r="BE550" s="2" t="s">
        <v>96</v>
      </c>
      <c r="BF550" s="2" t="s">
        <v>96</v>
      </c>
      <c r="BG550" s="2" t="s">
        <v>96</v>
      </c>
      <c r="BH550" s="2" t="s">
        <v>96</v>
      </c>
      <c r="BI550" s="2" t="s">
        <v>96</v>
      </c>
      <c r="BJ550" s="2" t="s">
        <v>95</v>
      </c>
      <c r="BK550" s="2" t="s">
        <v>96</v>
      </c>
      <c r="BL550" s="2" t="s">
        <v>95</v>
      </c>
      <c r="BM550" s="2" t="s">
        <v>96</v>
      </c>
      <c r="BN550" s="2" t="s">
        <v>96</v>
      </c>
      <c r="BO550" s="2" t="s">
        <v>96</v>
      </c>
      <c r="BP550" s="2" t="s">
        <v>95</v>
      </c>
      <c r="BQ550" s="2" t="s">
        <v>96</v>
      </c>
      <c r="BR550" s="2" t="s">
        <v>95</v>
      </c>
      <c r="BS550" s="2" t="s">
        <v>96</v>
      </c>
      <c r="BT550" s="2" t="s">
        <v>96</v>
      </c>
      <c r="BU550" s="2" t="s">
        <v>96</v>
      </c>
      <c r="BV550" s="2" t="s">
        <v>96</v>
      </c>
      <c r="BW550" s="2" t="s">
        <v>96</v>
      </c>
      <c r="BX550" s="2" t="s">
        <v>95</v>
      </c>
      <c r="BY550" s="2" t="s">
        <v>96</v>
      </c>
      <c r="BZ550" s="2" t="s">
        <v>95</v>
      </c>
      <c r="CA550" s="2" t="s">
        <v>96</v>
      </c>
      <c r="CB550" s="2" t="s">
        <v>95</v>
      </c>
      <c r="CC550" s="2" t="s">
        <v>96</v>
      </c>
      <c r="CD550" s="2" t="s">
        <v>96</v>
      </c>
      <c r="CE550" s="2" t="s">
        <v>96</v>
      </c>
      <c r="CF550" s="2" t="s">
        <v>96</v>
      </c>
      <c r="CG550" s="2" t="s">
        <v>96</v>
      </c>
      <c r="CH550" s="2" t="s">
        <v>96</v>
      </c>
      <c r="CI550" s="2" t="s">
        <v>96</v>
      </c>
      <c r="CJ550" s="2" t="s">
        <v>96</v>
      </c>
      <c r="CK550" s="2" t="s">
        <v>96</v>
      </c>
      <c r="CL550" s="2" t="s">
        <v>96</v>
      </c>
      <c r="CM550" s="2" t="s">
        <v>96</v>
      </c>
      <c r="CN550" s="2" t="s">
        <v>96</v>
      </c>
      <c r="CO550" s="2" t="s">
        <v>95</v>
      </c>
      <c r="CP550" s="2" t="s">
        <v>96</v>
      </c>
      <c r="CQ550" s="2" t="s">
        <v>96</v>
      </c>
      <c r="CR550" s="2" t="s">
        <v>95</v>
      </c>
      <c r="CS550" s="2" t="s">
        <v>95</v>
      </c>
      <c r="CT550" t="s">
        <v>95</v>
      </c>
      <c r="CU550" t="s">
        <v>95</v>
      </c>
      <c r="CV550" t="s">
        <v>95</v>
      </c>
      <c r="CW550" t="s">
        <v>95</v>
      </c>
      <c r="CX550" t="s">
        <v>96</v>
      </c>
      <c r="CY550" t="s">
        <v>95</v>
      </c>
      <c r="CZ550" t="s">
        <v>95</v>
      </c>
      <c r="DA550" t="s">
        <v>96</v>
      </c>
      <c r="DB550" t="s">
        <v>95</v>
      </c>
      <c r="DC550" t="s">
        <v>95</v>
      </c>
      <c r="DD550" t="s">
        <v>96</v>
      </c>
      <c r="DE550" t="s">
        <v>95</v>
      </c>
      <c r="DF550" t="s">
        <v>95</v>
      </c>
      <c r="DG550" t="s">
        <v>95</v>
      </c>
      <c r="DH550" t="s">
        <v>96</v>
      </c>
      <c r="DI550" t="s">
        <v>96</v>
      </c>
      <c r="DJ550" t="s">
        <v>96</v>
      </c>
      <c r="DK550" t="s">
        <v>95</v>
      </c>
      <c r="DL550" t="s">
        <v>96</v>
      </c>
      <c r="DM550" t="s">
        <v>95</v>
      </c>
      <c r="DN550" t="s">
        <v>95</v>
      </c>
      <c r="DO550" t="s">
        <v>96</v>
      </c>
      <c r="DP550" t="s">
        <v>95</v>
      </c>
      <c r="DQ550" t="s">
        <v>96</v>
      </c>
      <c r="DR550" t="s">
        <v>95</v>
      </c>
      <c r="DS550" t="s">
        <v>95</v>
      </c>
      <c r="DT550" t="s">
        <v>95</v>
      </c>
      <c r="DU550" t="s">
        <v>96</v>
      </c>
      <c r="DV550" t="s">
        <v>96</v>
      </c>
      <c r="DW550" t="s">
        <v>96</v>
      </c>
      <c r="DX550" t="s">
        <v>96</v>
      </c>
      <c r="DY550" t="s">
        <v>95</v>
      </c>
      <c r="DZ550" t="s">
        <v>96</v>
      </c>
      <c r="EA550" t="s">
        <v>95</v>
      </c>
      <c r="EB550" t="s">
        <v>95</v>
      </c>
      <c r="EC550" t="s">
        <v>95</v>
      </c>
      <c r="ED550" t="s">
        <v>95</v>
      </c>
      <c r="EE550" t="s">
        <v>96</v>
      </c>
      <c r="EF550" t="s">
        <v>95</v>
      </c>
      <c r="EG550" t="s">
        <v>96</v>
      </c>
      <c r="EH550" t="s">
        <v>96</v>
      </c>
      <c r="EI550" t="s">
        <v>96</v>
      </c>
      <c r="EJ550" t="s">
        <v>96</v>
      </c>
      <c r="EK550" t="s">
        <v>95</v>
      </c>
      <c r="EL550" t="s">
        <v>95</v>
      </c>
      <c r="EM550" t="s">
        <v>95</v>
      </c>
      <c r="EN550" t="s">
        <v>96</v>
      </c>
      <c r="EO550" t="s">
        <v>96</v>
      </c>
      <c r="EP550" t="s">
        <v>96</v>
      </c>
      <c r="EQ550" t="s">
        <v>95</v>
      </c>
      <c r="ER550" t="s">
        <v>96</v>
      </c>
      <c r="ES550" t="s">
        <v>95</v>
      </c>
      <c r="ET550" t="s">
        <v>96</v>
      </c>
      <c r="EU550" t="s">
        <v>95</v>
      </c>
      <c r="EV550" t="s">
        <v>95</v>
      </c>
      <c r="EW550" t="s">
        <v>95</v>
      </c>
      <c r="EX550" t="s">
        <v>96</v>
      </c>
      <c r="EY550" t="s">
        <v>95</v>
      </c>
      <c r="EZ550" t="s">
        <v>95</v>
      </c>
      <c r="FA550" t="s">
        <v>95</v>
      </c>
      <c r="FB550" t="s">
        <v>95</v>
      </c>
      <c r="FC550" t="s">
        <v>96</v>
      </c>
      <c r="FD550" t="s">
        <v>96</v>
      </c>
      <c r="FE550" t="s">
        <v>95</v>
      </c>
      <c r="FF550" t="s">
        <v>96</v>
      </c>
      <c r="FG550" t="s">
        <v>95</v>
      </c>
      <c r="FH550" t="s">
        <v>96</v>
      </c>
      <c r="FI550" t="s">
        <v>95</v>
      </c>
      <c r="FJ550" t="s">
        <v>96</v>
      </c>
      <c r="FK550" t="s">
        <v>96</v>
      </c>
      <c r="FL550" t="s">
        <v>96</v>
      </c>
      <c r="FM550" t="s">
        <v>95</v>
      </c>
      <c r="FN550" t="s">
        <v>96</v>
      </c>
      <c r="FO550" t="s">
        <v>95</v>
      </c>
      <c r="FP550" t="s">
        <v>95</v>
      </c>
      <c r="FQ550" t="s">
        <v>95</v>
      </c>
      <c r="FR550" t="s">
        <v>96</v>
      </c>
      <c r="FS550" t="s">
        <v>96</v>
      </c>
      <c r="FT550" t="s">
        <v>96</v>
      </c>
      <c r="FU550" t="s">
        <v>96</v>
      </c>
      <c r="FV550" t="s">
        <v>96</v>
      </c>
      <c r="FW550" t="s">
        <v>96</v>
      </c>
    </row>
    <row r="551" spans="1:179">
      <c r="A551">
        <v>550</v>
      </c>
      <c r="B551" t="s">
        <v>648</v>
      </c>
      <c r="C551" t="s">
        <v>437</v>
      </c>
      <c r="D551" s="1">
        <v>205.376</v>
      </c>
      <c r="E551" s="2" t="s">
        <v>95</v>
      </c>
      <c r="F551" s="2" t="s">
        <v>96</v>
      </c>
      <c r="G551" s="2" t="s">
        <v>96</v>
      </c>
      <c r="H551" s="2" t="s">
        <v>95</v>
      </c>
      <c r="I551" s="2" t="s">
        <v>96</v>
      </c>
      <c r="J551" s="2" t="s">
        <v>96</v>
      </c>
      <c r="K551" s="2" t="s">
        <v>95</v>
      </c>
      <c r="L551" s="2" t="s">
        <v>95</v>
      </c>
      <c r="M551" s="2" t="s">
        <v>96</v>
      </c>
      <c r="N551" s="2" t="s">
        <v>96</v>
      </c>
      <c r="O551" s="2" t="s">
        <v>95</v>
      </c>
      <c r="P551" s="2" t="s">
        <v>96</v>
      </c>
      <c r="Q551" s="2" t="s">
        <v>96</v>
      </c>
      <c r="R551" s="2" t="s">
        <v>96</v>
      </c>
      <c r="S551" s="2" t="s">
        <v>95</v>
      </c>
      <c r="T551" s="2" t="s">
        <v>95</v>
      </c>
      <c r="U551" s="2" t="s">
        <v>95</v>
      </c>
      <c r="V551" s="2" t="s">
        <v>96</v>
      </c>
      <c r="W551" s="2" t="s">
        <v>96</v>
      </c>
      <c r="X551" s="2" t="s">
        <v>95</v>
      </c>
      <c r="Y551" s="2" t="s">
        <v>96</v>
      </c>
      <c r="Z551" s="2" t="s">
        <v>95</v>
      </c>
      <c r="AA551" s="2" t="s">
        <v>96</v>
      </c>
      <c r="AB551" s="2" t="s">
        <v>95</v>
      </c>
      <c r="AC551" s="2" t="s">
        <v>96</v>
      </c>
      <c r="AD551" s="2" t="s">
        <v>96</v>
      </c>
      <c r="AE551" s="2" t="s">
        <v>96</v>
      </c>
      <c r="AF551" s="2" t="s">
        <v>96</v>
      </c>
      <c r="AG551" s="2" t="s">
        <v>96</v>
      </c>
      <c r="AH551" s="2" t="s">
        <v>95</v>
      </c>
      <c r="AI551" s="2" t="s">
        <v>96</v>
      </c>
      <c r="AJ551" s="2" t="s">
        <v>96</v>
      </c>
      <c r="AK551" s="2" t="s">
        <v>95</v>
      </c>
      <c r="AL551" s="2" t="s">
        <v>95</v>
      </c>
      <c r="AM551" s="2" t="s">
        <v>95</v>
      </c>
      <c r="AN551" s="2" t="s">
        <v>95</v>
      </c>
      <c r="AO551" s="2" t="s">
        <v>95</v>
      </c>
      <c r="AP551" s="2" t="s">
        <v>95</v>
      </c>
      <c r="AQ551" s="2" t="s">
        <v>95</v>
      </c>
      <c r="AR551" s="2" t="s">
        <v>95</v>
      </c>
      <c r="AS551" s="2" t="s">
        <v>96</v>
      </c>
      <c r="AT551" s="2" t="s">
        <v>96</v>
      </c>
      <c r="AU551" s="2" t="s">
        <v>96</v>
      </c>
      <c r="AV551" s="2" t="s">
        <v>96</v>
      </c>
      <c r="AW551" s="2" t="s">
        <v>95</v>
      </c>
      <c r="AX551" s="2" t="s">
        <v>95</v>
      </c>
      <c r="AY551" s="2" t="s">
        <v>95</v>
      </c>
      <c r="AZ551" s="2" t="s">
        <v>95</v>
      </c>
      <c r="BA551" s="2" t="s">
        <v>95</v>
      </c>
      <c r="BB551" s="2" t="s">
        <v>96</v>
      </c>
      <c r="BC551" s="2" t="s">
        <v>95</v>
      </c>
      <c r="BD551" s="2" t="s">
        <v>95</v>
      </c>
      <c r="BE551" s="2" t="s">
        <v>96</v>
      </c>
      <c r="BF551" s="2" t="s">
        <v>96</v>
      </c>
      <c r="BG551" s="2" t="s">
        <v>96</v>
      </c>
      <c r="BH551" s="2" t="s">
        <v>96</v>
      </c>
      <c r="BI551" s="2" t="s">
        <v>96</v>
      </c>
      <c r="BJ551" s="2" t="s">
        <v>95</v>
      </c>
      <c r="BK551" s="2" t="s">
        <v>96</v>
      </c>
      <c r="BL551" s="2" t="s">
        <v>95</v>
      </c>
      <c r="BM551" s="2" t="s">
        <v>96</v>
      </c>
      <c r="BN551" s="2" t="s">
        <v>96</v>
      </c>
      <c r="BO551" s="2" t="s">
        <v>96</v>
      </c>
      <c r="BP551" s="2" t="s">
        <v>95</v>
      </c>
      <c r="BQ551" s="2" t="s">
        <v>96</v>
      </c>
      <c r="BR551" s="2" t="s">
        <v>95</v>
      </c>
      <c r="BS551" s="2" t="s">
        <v>96</v>
      </c>
      <c r="BT551" s="2" t="s">
        <v>96</v>
      </c>
      <c r="BU551" s="2" t="s">
        <v>96</v>
      </c>
      <c r="BV551" s="2" t="s">
        <v>96</v>
      </c>
      <c r="BW551" s="2" t="s">
        <v>96</v>
      </c>
      <c r="BX551" s="2" t="s">
        <v>95</v>
      </c>
      <c r="BY551" s="2" t="s">
        <v>96</v>
      </c>
      <c r="BZ551" s="2" t="s">
        <v>95</v>
      </c>
      <c r="CA551" s="2" t="s">
        <v>96</v>
      </c>
      <c r="CB551" s="2" t="s">
        <v>95</v>
      </c>
      <c r="CC551" s="2" t="s">
        <v>96</v>
      </c>
      <c r="CD551" s="2" t="s">
        <v>96</v>
      </c>
      <c r="CE551" s="2" t="s">
        <v>96</v>
      </c>
      <c r="CF551" s="2" t="s">
        <v>96</v>
      </c>
      <c r="CG551" s="2" t="s">
        <v>96</v>
      </c>
      <c r="CH551" s="2" t="s">
        <v>96</v>
      </c>
      <c r="CI551" s="2" t="s">
        <v>96</v>
      </c>
      <c r="CJ551" s="2" t="s">
        <v>96</v>
      </c>
      <c r="CK551" s="2" t="s">
        <v>96</v>
      </c>
      <c r="CL551" s="2" t="s">
        <v>96</v>
      </c>
      <c r="CM551" s="2" t="s">
        <v>96</v>
      </c>
      <c r="CN551" s="2" t="s">
        <v>96</v>
      </c>
      <c r="CO551" s="2" t="s">
        <v>95</v>
      </c>
      <c r="CP551" s="2" t="s">
        <v>96</v>
      </c>
      <c r="CQ551" s="2" t="s">
        <v>96</v>
      </c>
      <c r="CR551" s="2" t="s">
        <v>95</v>
      </c>
      <c r="CS551" s="2" t="s">
        <v>95</v>
      </c>
      <c r="CT551" t="s">
        <v>95</v>
      </c>
      <c r="CU551" t="s">
        <v>95</v>
      </c>
      <c r="CV551" t="s">
        <v>95</v>
      </c>
      <c r="CW551" t="s">
        <v>95</v>
      </c>
      <c r="CX551" t="s">
        <v>96</v>
      </c>
      <c r="CY551" t="s">
        <v>95</v>
      </c>
      <c r="CZ551" t="s">
        <v>95</v>
      </c>
      <c r="DA551" t="s">
        <v>96</v>
      </c>
      <c r="DB551" t="s">
        <v>95</v>
      </c>
      <c r="DC551" t="s">
        <v>95</v>
      </c>
      <c r="DD551" t="s">
        <v>96</v>
      </c>
      <c r="DE551" t="s">
        <v>95</v>
      </c>
      <c r="DF551" t="s">
        <v>95</v>
      </c>
      <c r="DG551" t="s">
        <v>95</v>
      </c>
      <c r="DH551" t="s">
        <v>96</v>
      </c>
      <c r="DI551" t="s">
        <v>96</v>
      </c>
      <c r="DJ551" t="s">
        <v>96</v>
      </c>
      <c r="DK551" t="s">
        <v>95</v>
      </c>
      <c r="DL551" t="s">
        <v>96</v>
      </c>
      <c r="DM551" t="s">
        <v>95</v>
      </c>
      <c r="DN551" t="s">
        <v>95</v>
      </c>
      <c r="DO551" t="s">
        <v>96</v>
      </c>
      <c r="DP551" t="s">
        <v>95</v>
      </c>
      <c r="DQ551" t="s">
        <v>96</v>
      </c>
      <c r="DR551" t="s">
        <v>95</v>
      </c>
      <c r="DS551" t="s">
        <v>95</v>
      </c>
      <c r="DT551" t="s">
        <v>95</v>
      </c>
      <c r="DU551" t="s">
        <v>96</v>
      </c>
      <c r="DV551" t="s">
        <v>96</v>
      </c>
      <c r="DW551" t="s">
        <v>96</v>
      </c>
      <c r="DX551" t="s">
        <v>96</v>
      </c>
      <c r="DY551" t="s">
        <v>95</v>
      </c>
      <c r="DZ551" t="s">
        <v>96</v>
      </c>
      <c r="EA551" t="s">
        <v>95</v>
      </c>
      <c r="EB551" t="s">
        <v>95</v>
      </c>
      <c r="EC551" t="s">
        <v>95</v>
      </c>
      <c r="ED551" t="s">
        <v>95</v>
      </c>
      <c r="EE551" t="s">
        <v>96</v>
      </c>
      <c r="EF551" t="s">
        <v>95</v>
      </c>
      <c r="EG551" t="s">
        <v>96</v>
      </c>
      <c r="EH551" t="s">
        <v>96</v>
      </c>
      <c r="EI551" t="s">
        <v>96</v>
      </c>
      <c r="EJ551" t="s">
        <v>96</v>
      </c>
      <c r="EK551" t="s">
        <v>95</v>
      </c>
      <c r="EL551" t="s">
        <v>95</v>
      </c>
      <c r="EM551" t="s">
        <v>95</v>
      </c>
      <c r="EN551" t="s">
        <v>96</v>
      </c>
      <c r="EO551" t="s">
        <v>96</v>
      </c>
      <c r="EP551" t="s">
        <v>96</v>
      </c>
      <c r="EQ551" t="s">
        <v>95</v>
      </c>
      <c r="ER551" t="s">
        <v>96</v>
      </c>
      <c r="ES551" t="s">
        <v>95</v>
      </c>
      <c r="ET551" t="s">
        <v>96</v>
      </c>
      <c r="EU551" t="s">
        <v>95</v>
      </c>
      <c r="EV551" t="s">
        <v>95</v>
      </c>
      <c r="EW551" t="s">
        <v>95</v>
      </c>
      <c r="EX551" t="s">
        <v>96</v>
      </c>
      <c r="EY551" t="s">
        <v>95</v>
      </c>
      <c r="EZ551" t="s">
        <v>95</v>
      </c>
      <c r="FA551" t="s">
        <v>95</v>
      </c>
      <c r="FB551" t="s">
        <v>95</v>
      </c>
      <c r="FC551" t="s">
        <v>96</v>
      </c>
      <c r="FD551" t="s">
        <v>96</v>
      </c>
      <c r="FE551" t="s">
        <v>95</v>
      </c>
      <c r="FF551" t="s">
        <v>96</v>
      </c>
      <c r="FG551" t="s">
        <v>95</v>
      </c>
      <c r="FH551" t="s">
        <v>96</v>
      </c>
      <c r="FI551" t="s">
        <v>95</v>
      </c>
      <c r="FJ551" t="s">
        <v>96</v>
      </c>
      <c r="FK551" t="s">
        <v>96</v>
      </c>
      <c r="FL551" t="s">
        <v>96</v>
      </c>
      <c r="FM551" t="s">
        <v>95</v>
      </c>
      <c r="FN551" t="s">
        <v>96</v>
      </c>
      <c r="FO551" t="s">
        <v>95</v>
      </c>
      <c r="FP551" t="s">
        <v>95</v>
      </c>
      <c r="FQ551" t="s">
        <v>95</v>
      </c>
      <c r="FR551" t="s">
        <v>96</v>
      </c>
      <c r="FS551" t="s">
        <v>96</v>
      </c>
      <c r="FT551" t="s">
        <v>96</v>
      </c>
      <c r="FU551" t="s">
        <v>96</v>
      </c>
      <c r="FV551" t="s">
        <v>96</v>
      </c>
      <c r="FW551" t="s">
        <v>96</v>
      </c>
    </row>
    <row r="552" spans="1:179">
      <c r="A552">
        <v>551</v>
      </c>
      <c r="B552" t="s">
        <v>650</v>
      </c>
      <c r="C552" t="s">
        <v>649</v>
      </c>
      <c r="D552" s="1">
        <v>0</v>
      </c>
      <c r="E552" s="2" t="s">
        <v>96</v>
      </c>
      <c r="F552" s="2" t="s">
        <v>95</v>
      </c>
      <c r="G552" s="2" t="s">
        <v>96</v>
      </c>
      <c r="H552" s="2" t="s">
        <v>95</v>
      </c>
      <c r="I552" s="2" t="s">
        <v>95</v>
      </c>
      <c r="J552" s="2" t="s">
        <v>95</v>
      </c>
      <c r="K552" s="2" t="s">
        <v>95</v>
      </c>
      <c r="L552" s="2" t="s">
        <v>96</v>
      </c>
      <c r="M552" s="2" t="s">
        <v>96</v>
      </c>
      <c r="N552" s="2" t="s">
        <v>95</v>
      </c>
      <c r="O552" s="2" t="s">
        <v>95</v>
      </c>
      <c r="P552" s="2" t="s">
        <v>95</v>
      </c>
      <c r="Q552" s="2" t="s">
        <v>95</v>
      </c>
      <c r="R552" s="2" t="s">
        <v>95</v>
      </c>
      <c r="S552" s="2" t="s">
        <v>95</v>
      </c>
      <c r="T552" s="2" t="s">
        <v>96</v>
      </c>
      <c r="U552" s="2" t="s">
        <v>95</v>
      </c>
      <c r="V552" s="2" t="s">
        <v>95</v>
      </c>
      <c r="W552" s="2" t="s">
        <v>96</v>
      </c>
      <c r="X552" s="2" t="s">
        <v>95</v>
      </c>
      <c r="Y552" s="2" t="s">
        <v>95</v>
      </c>
      <c r="Z552" s="2" t="s">
        <v>95</v>
      </c>
      <c r="AA552" s="2" t="s">
        <v>95</v>
      </c>
      <c r="AB552" s="2" t="s">
        <v>95</v>
      </c>
      <c r="AC552" s="2" t="s">
        <v>96</v>
      </c>
      <c r="AD552" s="2" t="s">
        <v>95</v>
      </c>
      <c r="AE552" s="2" t="s">
        <v>96</v>
      </c>
      <c r="AF552" s="2" t="s">
        <v>96</v>
      </c>
      <c r="AG552" s="2" t="s">
        <v>95</v>
      </c>
      <c r="AH552" s="2" t="s">
        <v>95</v>
      </c>
      <c r="AI552" s="2" t="s">
        <v>95</v>
      </c>
      <c r="AJ552" s="2" t="s">
        <v>95</v>
      </c>
      <c r="AK552" s="2" t="s">
        <v>96</v>
      </c>
      <c r="AL552" s="2" t="s">
        <v>95</v>
      </c>
      <c r="AM552" s="2" t="s">
        <v>96</v>
      </c>
      <c r="AN552" s="2" t="s">
        <v>96</v>
      </c>
      <c r="AO552" s="2" t="s">
        <v>96</v>
      </c>
      <c r="AP552" s="2" t="s">
        <v>96</v>
      </c>
      <c r="AQ552" s="2" t="s">
        <v>96</v>
      </c>
      <c r="AR552" s="2" t="s">
        <v>96</v>
      </c>
      <c r="AS552" s="2" t="s">
        <v>96</v>
      </c>
      <c r="AT552" s="2" t="s">
        <v>96</v>
      </c>
      <c r="AU552" s="2" t="s">
        <v>95</v>
      </c>
      <c r="AV552" s="2" t="s">
        <v>95</v>
      </c>
      <c r="AW552" s="2" t="s">
        <v>96</v>
      </c>
      <c r="AX552" s="2" t="s">
        <v>95</v>
      </c>
      <c r="AY552" s="2" t="s">
        <v>96</v>
      </c>
      <c r="AZ552" s="2" t="s">
        <v>96</v>
      </c>
      <c r="BA552" s="2" t="s">
        <v>95</v>
      </c>
      <c r="BB552" s="2" t="s">
        <v>95</v>
      </c>
      <c r="BC552" s="2" t="s">
        <v>95</v>
      </c>
      <c r="BD552" s="2" t="s">
        <v>96</v>
      </c>
      <c r="BE552" s="2" t="s">
        <v>95</v>
      </c>
      <c r="BF552" s="2" t="s">
        <v>96</v>
      </c>
      <c r="BG552" s="2" t="s">
        <v>95</v>
      </c>
      <c r="BH552" s="2" t="s">
        <v>95</v>
      </c>
      <c r="BI552" s="2" t="s">
        <v>96</v>
      </c>
      <c r="BJ552" s="2" t="s">
        <v>96</v>
      </c>
      <c r="BK552" s="2" t="s">
        <v>96</v>
      </c>
      <c r="BL552" s="2" t="s">
        <v>96</v>
      </c>
      <c r="BM552" s="2" t="s">
        <v>96</v>
      </c>
      <c r="BN552" s="2" t="s">
        <v>95</v>
      </c>
      <c r="BO552" s="2" t="s">
        <v>95</v>
      </c>
      <c r="BP552" s="2" t="s">
        <v>96</v>
      </c>
      <c r="BQ552" s="2" t="s">
        <v>96</v>
      </c>
      <c r="BR552" s="2" t="s">
        <v>95</v>
      </c>
      <c r="BS552" s="2" t="s">
        <v>95</v>
      </c>
      <c r="BT552" s="2" t="s">
        <v>95</v>
      </c>
      <c r="BU552" s="2" t="s">
        <v>95</v>
      </c>
      <c r="BV552" s="2" t="s">
        <v>95</v>
      </c>
      <c r="BW552" s="2" t="s">
        <v>95</v>
      </c>
      <c r="BX552" s="2" t="s">
        <v>95</v>
      </c>
      <c r="BY552" s="2" t="s">
        <v>95</v>
      </c>
      <c r="BZ552" s="2" t="s">
        <v>95</v>
      </c>
      <c r="CA552" s="2" t="s">
        <v>96</v>
      </c>
      <c r="CB552" s="2" t="s">
        <v>95</v>
      </c>
      <c r="CC552" s="2" t="s">
        <v>95</v>
      </c>
      <c r="CD552" s="2" t="s">
        <v>96</v>
      </c>
      <c r="CE552" s="2" t="s">
        <v>96</v>
      </c>
      <c r="CF552" s="2" t="s">
        <v>95</v>
      </c>
      <c r="CG552" s="2" t="s">
        <v>96</v>
      </c>
      <c r="CH552" s="2" t="s">
        <v>95</v>
      </c>
      <c r="CI552" s="2" t="s">
        <v>96</v>
      </c>
      <c r="CJ552" s="2" t="s">
        <v>96</v>
      </c>
      <c r="CK552" s="2" t="s">
        <v>95</v>
      </c>
      <c r="CL552" s="2" t="s">
        <v>96</v>
      </c>
      <c r="CM552" s="2" t="s">
        <v>95</v>
      </c>
      <c r="CN552" s="2" t="s">
        <v>96</v>
      </c>
      <c r="CO552" s="2" t="s">
        <v>96</v>
      </c>
      <c r="CP552" s="2" t="s">
        <v>95</v>
      </c>
      <c r="CQ552" s="2" t="s">
        <v>96</v>
      </c>
      <c r="CR552" s="2" t="s">
        <v>96</v>
      </c>
      <c r="CS552" s="2" t="s">
        <v>95</v>
      </c>
      <c r="CT552" t="s">
        <v>95</v>
      </c>
      <c r="CU552" t="s">
        <v>95</v>
      </c>
      <c r="CV552" t="s">
        <v>95</v>
      </c>
      <c r="CW552" t="s">
        <v>96</v>
      </c>
      <c r="CX552" t="s">
        <v>96</v>
      </c>
      <c r="CY552" t="s">
        <v>96</v>
      </c>
      <c r="CZ552" t="s">
        <v>96</v>
      </c>
      <c r="DA552" t="s">
        <v>95</v>
      </c>
      <c r="DB552" t="s">
        <v>95</v>
      </c>
      <c r="DC552" t="s">
        <v>95</v>
      </c>
      <c r="DD552" t="s">
        <v>96</v>
      </c>
      <c r="DE552" t="s">
        <v>96</v>
      </c>
      <c r="DF552" t="s">
        <v>95</v>
      </c>
      <c r="DG552" t="s">
        <v>95</v>
      </c>
      <c r="DH552" t="s">
        <v>95</v>
      </c>
      <c r="DI552" t="s">
        <v>95</v>
      </c>
      <c r="DJ552" t="s">
        <v>95</v>
      </c>
      <c r="DK552" t="s">
        <v>96</v>
      </c>
      <c r="DL552" t="s">
        <v>96</v>
      </c>
      <c r="DM552" t="s">
        <v>96</v>
      </c>
      <c r="DN552" t="s">
        <v>96</v>
      </c>
      <c r="DO552" t="s">
        <v>96</v>
      </c>
      <c r="DP552" t="s">
        <v>95</v>
      </c>
      <c r="DQ552" t="s">
        <v>96</v>
      </c>
      <c r="DR552" t="s">
        <v>96</v>
      </c>
      <c r="DS552" t="s">
        <v>96</v>
      </c>
      <c r="DT552" t="s">
        <v>95</v>
      </c>
      <c r="DU552" t="s">
        <v>96</v>
      </c>
      <c r="DV552" t="s">
        <v>96</v>
      </c>
      <c r="DW552" t="s">
        <v>96</v>
      </c>
      <c r="DX552" t="s">
        <v>96</v>
      </c>
      <c r="DY552" t="s">
        <v>96</v>
      </c>
      <c r="DZ552" t="s">
        <v>95</v>
      </c>
      <c r="EA552" t="s">
        <v>96</v>
      </c>
      <c r="EB552" t="s">
        <v>96</v>
      </c>
      <c r="EC552" t="s">
        <v>96</v>
      </c>
      <c r="ED552" t="s">
        <v>95</v>
      </c>
      <c r="EE552" t="s">
        <v>95</v>
      </c>
      <c r="EF552" t="s">
        <v>95</v>
      </c>
      <c r="EG552" t="s">
        <v>96</v>
      </c>
      <c r="EH552" t="s">
        <v>95</v>
      </c>
      <c r="EI552" t="s">
        <v>95</v>
      </c>
      <c r="EJ552" t="s">
        <v>95</v>
      </c>
      <c r="EK552" t="s">
        <v>95</v>
      </c>
      <c r="EL552" t="s">
        <v>95</v>
      </c>
      <c r="EM552" t="s">
        <v>95</v>
      </c>
      <c r="EN552" t="s">
        <v>95</v>
      </c>
      <c r="EO552" t="s">
        <v>96</v>
      </c>
      <c r="EP552" t="s">
        <v>96</v>
      </c>
      <c r="EQ552" t="s">
        <v>96</v>
      </c>
      <c r="ER552" t="s">
        <v>96</v>
      </c>
      <c r="ES552" t="s">
        <v>96</v>
      </c>
      <c r="ET552" t="s">
        <v>95</v>
      </c>
      <c r="EU552" t="s">
        <v>95</v>
      </c>
      <c r="EV552" t="s">
        <v>96</v>
      </c>
      <c r="EW552" t="s">
        <v>96</v>
      </c>
      <c r="EX552" t="s">
        <v>96</v>
      </c>
      <c r="EY552" t="s">
        <v>95</v>
      </c>
      <c r="EZ552" t="s">
        <v>96</v>
      </c>
      <c r="FA552" t="s">
        <v>95</v>
      </c>
      <c r="FB552" t="s">
        <v>95</v>
      </c>
      <c r="FC552" t="s">
        <v>95</v>
      </c>
      <c r="FD552" t="s">
        <v>96</v>
      </c>
      <c r="FE552" t="s">
        <v>95</v>
      </c>
      <c r="FF552" t="s">
        <v>96</v>
      </c>
      <c r="FG552" t="s">
        <v>95</v>
      </c>
      <c r="FH552" t="s">
        <v>96</v>
      </c>
      <c r="FI552" t="s">
        <v>96</v>
      </c>
      <c r="FJ552" t="s">
        <v>96</v>
      </c>
      <c r="FK552" t="s">
        <v>96</v>
      </c>
      <c r="FL552" t="s">
        <v>96</v>
      </c>
      <c r="FM552" t="s">
        <v>95</v>
      </c>
      <c r="FN552" t="s">
        <v>96</v>
      </c>
      <c r="FO552" t="s">
        <v>96</v>
      </c>
      <c r="FP552" t="s">
        <v>96</v>
      </c>
      <c r="FQ552" t="s">
        <v>95</v>
      </c>
      <c r="FR552" t="s">
        <v>96</v>
      </c>
      <c r="FS552" t="s">
        <v>96</v>
      </c>
      <c r="FT552" t="s">
        <v>95</v>
      </c>
      <c r="FU552" t="s">
        <v>96</v>
      </c>
      <c r="FV552" t="s">
        <v>96</v>
      </c>
      <c r="FW552" t="s">
        <v>96</v>
      </c>
    </row>
    <row r="553" spans="1:179">
      <c r="A553">
        <v>552</v>
      </c>
      <c r="B553" t="s">
        <v>651</v>
      </c>
      <c r="C553" t="s">
        <v>649</v>
      </c>
      <c r="D553" s="1">
        <v>0.57399999999999995</v>
      </c>
      <c r="E553" s="2" t="s">
        <v>96</v>
      </c>
      <c r="F553" s="2" t="s">
        <v>95</v>
      </c>
      <c r="G553" s="2" t="s">
        <v>96</v>
      </c>
      <c r="H553" s="2" t="s">
        <v>95</v>
      </c>
      <c r="I553" s="2" t="s">
        <v>95</v>
      </c>
      <c r="J553" s="2" t="s">
        <v>95</v>
      </c>
      <c r="K553" s="2" t="s">
        <v>95</v>
      </c>
      <c r="L553" s="2" t="s">
        <v>96</v>
      </c>
      <c r="M553" s="2" t="s">
        <v>96</v>
      </c>
      <c r="N553" s="2" t="s">
        <v>95</v>
      </c>
      <c r="O553" s="2" t="s">
        <v>95</v>
      </c>
      <c r="P553" s="2" t="s">
        <v>95</v>
      </c>
      <c r="Q553" s="2" t="s">
        <v>95</v>
      </c>
      <c r="R553" s="2" t="s">
        <v>95</v>
      </c>
      <c r="S553" s="2" t="s">
        <v>95</v>
      </c>
      <c r="T553" s="2" t="s">
        <v>96</v>
      </c>
      <c r="U553" s="2" t="s">
        <v>95</v>
      </c>
      <c r="V553" s="2" t="s">
        <v>95</v>
      </c>
      <c r="W553" s="2" t="s">
        <v>96</v>
      </c>
      <c r="X553" s="2" t="s">
        <v>95</v>
      </c>
      <c r="Y553" s="2" t="s">
        <v>95</v>
      </c>
      <c r="Z553" s="2" t="s">
        <v>95</v>
      </c>
      <c r="AA553" s="2" t="s">
        <v>95</v>
      </c>
      <c r="AB553" s="2" t="s">
        <v>95</v>
      </c>
      <c r="AC553" s="2" t="s">
        <v>96</v>
      </c>
      <c r="AD553" s="2" t="s">
        <v>95</v>
      </c>
      <c r="AE553" s="2" t="s">
        <v>96</v>
      </c>
      <c r="AF553" s="2" t="s">
        <v>96</v>
      </c>
      <c r="AG553" s="2" t="s">
        <v>95</v>
      </c>
      <c r="AH553" s="2" t="s">
        <v>95</v>
      </c>
      <c r="AI553" s="2" t="s">
        <v>95</v>
      </c>
      <c r="AJ553" s="2" t="s">
        <v>95</v>
      </c>
      <c r="AK553" s="2" t="s">
        <v>96</v>
      </c>
      <c r="AL553" s="2" t="s">
        <v>95</v>
      </c>
      <c r="AM553" s="2" t="s">
        <v>96</v>
      </c>
      <c r="AN553" s="2" t="s">
        <v>96</v>
      </c>
      <c r="AO553" s="2" t="s">
        <v>96</v>
      </c>
      <c r="AP553" s="2" t="s">
        <v>96</v>
      </c>
      <c r="AQ553" s="2" t="s">
        <v>96</v>
      </c>
      <c r="AR553" s="2" t="s">
        <v>96</v>
      </c>
      <c r="AS553" s="2" t="s">
        <v>96</v>
      </c>
      <c r="AT553" s="2" t="s">
        <v>96</v>
      </c>
      <c r="AU553" s="2" t="s">
        <v>95</v>
      </c>
      <c r="AV553" s="2" t="s">
        <v>95</v>
      </c>
      <c r="AW553" s="2" t="s">
        <v>96</v>
      </c>
      <c r="AX553" s="2" t="s">
        <v>95</v>
      </c>
      <c r="AY553" s="2" t="s">
        <v>96</v>
      </c>
      <c r="AZ553" s="2" t="s">
        <v>96</v>
      </c>
      <c r="BA553" s="2" t="s">
        <v>95</v>
      </c>
      <c r="BB553" s="2" t="s">
        <v>95</v>
      </c>
      <c r="BC553" s="2" t="s">
        <v>95</v>
      </c>
      <c r="BD553" s="2" t="s">
        <v>96</v>
      </c>
      <c r="BE553" s="2" t="s">
        <v>95</v>
      </c>
      <c r="BF553" s="2" t="s">
        <v>96</v>
      </c>
      <c r="BG553" s="2" t="s">
        <v>95</v>
      </c>
      <c r="BH553" s="2" t="s">
        <v>95</v>
      </c>
      <c r="BI553" s="2" t="s">
        <v>96</v>
      </c>
      <c r="BJ553" s="2" t="s">
        <v>96</v>
      </c>
      <c r="BK553" s="2" t="s">
        <v>96</v>
      </c>
      <c r="BL553" s="2" t="s">
        <v>96</v>
      </c>
      <c r="BM553" s="2" t="s">
        <v>96</v>
      </c>
      <c r="BN553" s="2" t="s">
        <v>95</v>
      </c>
      <c r="BO553" s="2" t="s">
        <v>95</v>
      </c>
      <c r="BP553" s="2" t="s">
        <v>96</v>
      </c>
      <c r="BQ553" s="2" t="s">
        <v>96</v>
      </c>
      <c r="BR553" s="2" t="s">
        <v>95</v>
      </c>
      <c r="BS553" s="2" t="s">
        <v>95</v>
      </c>
      <c r="BT553" s="2" t="s">
        <v>95</v>
      </c>
      <c r="BU553" s="2" t="s">
        <v>95</v>
      </c>
      <c r="BV553" s="2" t="s">
        <v>95</v>
      </c>
      <c r="BW553" s="2" t="s">
        <v>95</v>
      </c>
      <c r="BX553" s="2" t="s">
        <v>95</v>
      </c>
      <c r="BY553" s="2" t="s">
        <v>95</v>
      </c>
      <c r="BZ553" s="2" t="s">
        <v>95</v>
      </c>
      <c r="CA553" s="2" t="s">
        <v>96</v>
      </c>
      <c r="CB553" s="2" t="s">
        <v>95</v>
      </c>
      <c r="CC553" s="2" t="s">
        <v>95</v>
      </c>
      <c r="CD553" s="2" t="s">
        <v>96</v>
      </c>
      <c r="CE553" s="2" t="s">
        <v>96</v>
      </c>
      <c r="CF553" s="2" t="s">
        <v>95</v>
      </c>
      <c r="CG553" s="2" t="s">
        <v>96</v>
      </c>
      <c r="CH553" s="2" t="s">
        <v>95</v>
      </c>
      <c r="CI553" s="2" t="s">
        <v>96</v>
      </c>
      <c r="CJ553" s="2" t="s">
        <v>96</v>
      </c>
      <c r="CK553" s="2" t="s">
        <v>95</v>
      </c>
      <c r="CL553" s="2" t="s">
        <v>96</v>
      </c>
      <c r="CM553" s="2" t="s">
        <v>95</v>
      </c>
      <c r="CN553" s="2" t="s">
        <v>96</v>
      </c>
      <c r="CO553" s="2" t="s">
        <v>96</v>
      </c>
      <c r="CP553" s="2" t="s">
        <v>95</v>
      </c>
      <c r="CQ553" s="2" t="s">
        <v>96</v>
      </c>
      <c r="CR553" s="2" t="s">
        <v>96</v>
      </c>
      <c r="CS553" s="2" t="s">
        <v>95</v>
      </c>
      <c r="CT553" t="s">
        <v>95</v>
      </c>
      <c r="CU553" t="s">
        <v>95</v>
      </c>
      <c r="CV553" t="s">
        <v>95</v>
      </c>
      <c r="CW553" t="s">
        <v>96</v>
      </c>
      <c r="CX553" t="s">
        <v>96</v>
      </c>
      <c r="CY553" t="s">
        <v>96</v>
      </c>
      <c r="CZ553" t="s">
        <v>96</v>
      </c>
      <c r="DA553" t="s">
        <v>95</v>
      </c>
      <c r="DB553" t="s">
        <v>95</v>
      </c>
      <c r="DC553" t="s">
        <v>95</v>
      </c>
      <c r="DD553" t="s">
        <v>96</v>
      </c>
      <c r="DE553" t="s">
        <v>96</v>
      </c>
      <c r="DF553" t="s">
        <v>95</v>
      </c>
      <c r="DG553" t="s">
        <v>95</v>
      </c>
      <c r="DH553" t="s">
        <v>95</v>
      </c>
      <c r="DI553" t="s">
        <v>95</v>
      </c>
      <c r="DJ553" t="s">
        <v>95</v>
      </c>
      <c r="DK553" t="s">
        <v>96</v>
      </c>
      <c r="DL553" t="s">
        <v>96</v>
      </c>
      <c r="DM553" t="s">
        <v>96</v>
      </c>
      <c r="DN553" t="s">
        <v>96</v>
      </c>
      <c r="DO553" t="s">
        <v>96</v>
      </c>
      <c r="DP553" t="s">
        <v>95</v>
      </c>
      <c r="DQ553" t="s">
        <v>96</v>
      </c>
      <c r="DR553" t="s">
        <v>96</v>
      </c>
      <c r="DS553" t="s">
        <v>96</v>
      </c>
      <c r="DT553" t="s">
        <v>95</v>
      </c>
      <c r="DU553" t="s">
        <v>96</v>
      </c>
      <c r="DV553" t="s">
        <v>96</v>
      </c>
      <c r="DW553" t="s">
        <v>96</v>
      </c>
      <c r="DX553" t="s">
        <v>96</v>
      </c>
      <c r="DY553" t="s">
        <v>96</v>
      </c>
      <c r="DZ553" t="s">
        <v>95</v>
      </c>
      <c r="EA553" t="s">
        <v>96</v>
      </c>
      <c r="EB553" t="s">
        <v>96</v>
      </c>
      <c r="EC553" t="s">
        <v>96</v>
      </c>
      <c r="ED553" t="s">
        <v>95</v>
      </c>
      <c r="EE553" t="s">
        <v>95</v>
      </c>
      <c r="EF553" t="s">
        <v>95</v>
      </c>
      <c r="EG553" t="s">
        <v>96</v>
      </c>
      <c r="EH553" t="s">
        <v>95</v>
      </c>
      <c r="EI553" t="s">
        <v>95</v>
      </c>
      <c r="EJ553" t="s">
        <v>95</v>
      </c>
      <c r="EK553" t="s">
        <v>95</v>
      </c>
      <c r="EL553" t="s">
        <v>95</v>
      </c>
      <c r="EM553" t="s">
        <v>95</v>
      </c>
      <c r="EN553" t="s">
        <v>95</v>
      </c>
      <c r="EO553" t="s">
        <v>96</v>
      </c>
      <c r="EP553" t="s">
        <v>96</v>
      </c>
      <c r="EQ553" t="s">
        <v>96</v>
      </c>
      <c r="ER553" t="s">
        <v>96</v>
      </c>
      <c r="ES553" t="s">
        <v>96</v>
      </c>
      <c r="ET553" t="s">
        <v>95</v>
      </c>
      <c r="EU553" t="s">
        <v>95</v>
      </c>
      <c r="EV553" t="s">
        <v>96</v>
      </c>
      <c r="EW553" t="s">
        <v>96</v>
      </c>
      <c r="EX553" t="s">
        <v>96</v>
      </c>
      <c r="EY553" t="s">
        <v>95</v>
      </c>
      <c r="EZ553" t="s">
        <v>96</v>
      </c>
      <c r="FA553" t="s">
        <v>95</v>
      </c>
      <c r="FB553" t="s">
        <v>95</v>
      </c>
      <c r="FC553" t="s">
        <v>95</v>
      </c>
      <c r="FD553" t="s">
        <v>96</v>
      </c>
      <c r="FE553" t="s">
        <v>95</v>
      </c>
      <c r="FF553" t="s">
        <v>96</v>
      </c>
      <c r="FG553" t="s">
        <v>95</v>
      </c>
      <c r="FH553" t="s">
        <v>96</v>
      </c>
      <c r="FI553" t="s">
        <v>96</v>
      </c>
      <c r="FJ553" t="s">
        <v>96</v>
      </c>
      <c r="FK553" t="s">
        <v>96</v>
      </c>
      <c r="FL553" t="s">
        <v>96</v>
      </c>
      <c r="FM553" t="s">
        <v>96</v>
      </c>
      <c r="FN553" t="s">
        <v>96</v>
      </c>
      <c r="FO553" t="s">
        <v>96</v>
      </c>
      <c r="FP553" t="s">
        <v>96</v>
      </c>
      <c r="FQ553" t="s">
        <v>95</v>
      </c>
      <c r="FR553" t="s">
        <v>96</v>
      </c>
      <c r="FS553" t="s">
        <v>96</v>
      </c>
      <c r="FT553" t="s">
        <v>95</v>
      </c>
      <c r="FU553" t="s">
        <v>96</v>
      </c>
      <c r="FV553" t="s">
        <v>96</v>
      </c>
      <c r="FW553" t="s">
        <v>96</v>
      </c>
    </row>
    <row r="554" spans="1:179">
      <c r="A554">
        <v>553</v>
      </c>
      <c r="B554" t="s">
        <v>653</v>
      </c>
      <c r="C554" t="s">
        <v>649</v>
      </c>
      <c r="D554" s="1">
        <v>6.649</v>
      </c>
      <c r="E554" s="2" t="s">
        <v>95</v>
      </c>
      <c r="F554" s="2" t="s">
        <v>95</v>
      </c>
      <c r="G554" s="2" t="s">
        <v>96</v>
      </c>
      <c r="H554" s="2" t="s">
        <v>95</v>
      </c>
      <c r="I554" s="2" t="s">
        <v>95</v>
      </c>
      <c r="J554" s="2" t="s">
        <v>95</v>
      </c>
      <c r="K554" s="2" t="s">
        <v>95</v>
      </c>
      <c r="L554" s="2" t="s">
        <v>96</v>
      </c>
      <c r="M554" s="2" t="s">
        <v>96</v>
      </c>
      <c r="N554" s="2" t="s">
        <v>95</v>
      </c>
      <c r="O554" s="2" t="s">
        <v>95</v>
      </c>
      <c r="P554" s="2" t="s">
        <v>95</v>
      </c>
      <c r="Q554" s="2" t="s">
        <v>95</v>
      </c>
      <c r="R554" s="2" t="s">
        <v>95</v>
      </c>
      <c r="S554" s="2" t="s">
        <v>95</v>
      </c>
      <c r="T554" s="2" t="s">
        <v>95</v>
      </c>
      <c r="U554" s="2" t="s">
        <v>95</v>
      </c>
      <c r="V554" s="2" t="s">
        <v>95</v>
      </c>
      <c r="W554" s="2" t="s">
        <v>96</v>
      </c>
      <c r="X554" s="2" t="s">
        <v>95</v>
      </c>
      <c r="Y554" s="2" t="s">
        <v>95</v>
      </c>
      <c r="Z554" s="2" t="s">
        <v>95</v>
      </c>
      <c r="AA554" s="2" t="s">
        <v>95</v>
      </c>
      <c r="AB554" s="2" t="s">
        <v>131</v>
      </c>
      <c r="AC554" s="2" t="s">
        <v>95</v>
      </c>
      <c r="AD554" s="2" t="s">
        <v>95</v>
      </c>
      <c r="AE554" s="2" t="s">
        <v>96</v>
      </c>
      <c r="AF554" s="2" t="s">
        <v>96</v>
      </c>
      <c r="AG554" s="2" t="s">
        <v>95</v>
      </c>
      <c r="AH554" s="2" t="s">
        <v>96</v>
      </c>
      <c r="AI554" s="2" t="s">
        <v>95</v>
      </c>
      <c r="AJ554" s="2" t="s">
        <v>95</v>
      </c>
      <c r="AK554" s="2" t="s">
        <v>96</v>
      </c>
      <c r="AL554" s="2" t="s">
        <v>95</v>
      </c>
      <c r="AM554" s="2" t="s">
        <v>96</v>
      </c>
      <c r="AN554" s="2" t="s">
        <v>96</v>
      </c>
      <c r="AO554" s="2" t="s">
        <v>96</v>
      </c>
      <c r="AP554" s="2" t="s">
        <v>96</v>
      </c>
      <c r="AQ554" s="2" t="s">
        <v>96</v>
      </c>
      <c r="AR554" s="2" t="s">
        <v>96</v>
      </c>
      <c r="AS554" s="2" t="s">
        <v>96</v>
      </c>
      <c r="AT554" s="2" t="s">
        <v>96</v>
      </c>
      <c r="AU554" s="2" t="s">
        <v>95</v>
      </c>
      <c r="AV554" s="2" t="s">
        <v>95</v>
      </c>
      <c r="AW554" s="2" t="s">
        <v>96</v>
      </c>
      <c r="AX554" s="2" t="s">
        <v>95</v>
      </c>
      <c r="AY554" s="2" t="s">
        <v>96</v>
      </c>
      <c r="AZ554" s="2" t="s">
        <v>96</v>
      </c>
      <c r="BA554" s="2" t="s">
        <v>95</v>
      </c>
      <c r="BB554" s="2" t="s">
        <v>95</v>
      </c>
      <c r="BC554" s="2" t="s">
        <v>95</v>
      </c>
      <c r="BD554" s="2" t="s">
        <v>96</v>
      </c>
      <c r="BE554" s="2" t="s">
        <v>95</v>
      </c>
      <c r="BF554" s="2" t="s">
        <v>96</v>
      </c>
      <c r="BG554" s="2" t="s">
        <v>95</v>
      </c>
      <c r="BH554" s="2" t="s">
        <v>95</v>
      </c>
      <c r="BI554" s="2" t="s">
        <v>96</v>
      </c>
      <c r="BJ554" s="2" t="s">
        <v>95</v>
      </c>
      <c r="BK554" s="2" t="s">
        <v>96</v>
      </c>
      <c r="BL554" s="2" t="s">
        <v>95</v>
      </c>
      <c r="BM554" s="2" t="s">
        <v>96</v>
      </c>
      <c r="BN554" s="2" t="s">
        <v>95</v>
      </c>
      <c r="BO554" s="2" t="s">
        <v>95</v>
      </c>
      <c r="BP554" s="2" t="s">
        <v>96</v>
      </c>
      <c r="BQ554" s="2" t="s">
        <v>96</v>
      </c>
      <c r="BR554" s="2" t="s">
        <v>95</v>
      </c>
      <c r="BS554" s="2" t="s">
        <v>95</v>
      </c>
      <c r="BT554" s="2" t="s">
        <v>95</v>
      </c>
      <c r="BU554" s="2" t="s">
        <v>95</v>
      </c>
      <c r="BV554" s="2" t="s">
        <v>95</v>
      </c>
      <c r="BW554" s="2" t="s">
        <v>95</v>
      </c>
      <c r="BX554" s="2" t="s">
        <v>95</v>
      </c>
      <c r="BY554" s="2" t="s">
        <v>95</v>
      </c>
      <c r="BZ554" s="2" t="s">
        <v>95</v>
      </c>
      <c r="CA554" s="2" t="s">
        <v>96</v>
      </c>
      <c r="CB554" s="2" t="s">
        <v>95</v>
      </c>
      <c r="CC554" s="2" t="s">
        <v>95</v>
      </c>
      <c r="CD554" s="2" t="s">
        <v>96</v>
      </c>
      <c r="CE554" s="2" t="s">
        <v>96</v>
      </c>
      <c r="CF554" s="2" t="s">
        <v>95</v>
      </c>
      <c r="CG554" s="2" t="s">
        <v>96</v>
      </c>
      <c r="CH554" s="2" t="s">
        <v>95</v>
      </c>
      <c r="CI554" s="2" t="s">
        <v>96</v>
      </c>
      <c r="CJ554" s="2" t="s">
        <v>96</v>
      </c>
      <c r="CK554" s="2" t="s">
        <v>95</v>
      </c>
      <c r="CL554" s="2" t="s">
        <v>96</v>
      </c>
      <c r="CM554" s="2" t="s">
        <v>95</v>
      </c>
      <c r="CN554" s="2" t="s">
        <v>96</v>
      </c>
      <c r="CO554" s="2" t="s">
        <v>96</v>
      </c>
      <c r="CP554" s="2" t="s">
        <v>95</v>
      </c>
      <c r="CQ554" s="2" t="s">
        <v>96</v>
      </c>
      <c r="CR554" s="2" t="s">
        <v>96</v>
      </c>
      <c r="CS554" s="2" t="s">
        <v>95</v>
      </c>
      <c r="CT554" t="s">
        <v>95</v>
      </c>
      <c r="CU554" t="s">
        <v>95</v>
      </c>
      <c r="CV554" t="s">
        <v>96</v>
      </c>
      <c r="CW554" t="s">
        <v>96</v>
      </c>
      <c r="CX554" t="s">
        <v>96</v>
      </c>
      <c r="CY554" t="s">
        <v>96</v>
      </c>
      <c r="CZ554" t="s">
        <v>96</v>
      </c>
      <c r="DA554" t="s">
        <v>95</v>
      </c>
      <c r="DB554" t="s">
        <v>95</v>
      </c>
      <c r="DC554" t="s">
        <v>95</v>
      </c>
      <c r="DD554" t="s">
        <v>96</v>
      </c>
      <c r="DE554" t="s">
        <v>96</v>
      </c>
      <c r="DF554" t="s">
        <v>95</v>
      </c>
      <c r="DG554" t="s">
        <v>95</v>
      </c>
      <c r="DH554" t="s">
        <v>95</v>
      </c>
      <c r="DI554" t="s">
        <v>95</v>
      </c>
      <c r="DJ554" t="s">
        <v>95</v>
      </c>
      <c r="DK554" t="s">
        <v>96</v>
      </c>
      <c r="DL554" t="s">
        <v>96</v>
      </c>
      <c r="DM554" t="s">
        <v>96</v>
      </c>
      <c r="DN554" t="s">
        <v>96</v>
      </c>
      <c r="DO554" t="s">
        <v>96</v>
      </c>
      <c r="DP554" t="s">
        <v>95</v>
      </c>
      <c r="DQ554" t="s">
        <v>96</v>
      </c>
      <c r="DR554" t="s">
        <v>96</v>
      </c>
      <c r="DS554" t="s">
        <v>96</v>
      </c>
      <c r="DT554" t="s">
        <v>95</v>
      </c>
      <c r="DU554" t="s">
        <v>96</v>
      </c>
      <c r="DV554" t="s">
        <v>96</v>
      </c>
      <c r="DW554" t="s">
        <v>96</v>
      </c>
      <c r="DX554" t="s">
        <v>96</v>
      </c>
      <c r="DY554" t="s">
        <v>96</v>
      </c>
      <c r="DZ554" t="s">
        <v>95</v>
      </c>
      <c r="EA554" t="s">
        <v>96</v>
      </c>
      <c r="EB554" t="s">
        <v>96</v>
      </c>
      <c r="EC554" t="s">
        <v>96</v>
      </c>
      <c r="ED554" t="s">
        <v>95</v>
      </c>
      <c r="EE554" t="s">
        <v>95</v>
      </c>
      <c r="EF554" t="s">
        <v>95</v>
      </c>
      <c r="EG554" t="s">
        <v>96</v>
      </c>
      <c r="EH554" t="s">
        <v>95</v>
      </c>
      <c r="EI554" t="s">
        <v>95</v>
      </c>
      <c r="EJ554" t="s">
        <v>95</v>
      </c>
      <c r="EK554" t="s">
        <v>95</v>
      </c>
      <c r="EL554" t="s">
        <v>95</v>
      </c>
      <c r="EM554" t="s">
        <v>95</v>
      </c>
      <c r="EN554" t="s">
        <v>96</v>
      </c>
      <c r="EO554" t="s">
        <v>96</v>
      </c>
      <c r="EP554" t="s">
        <v>96</v>
      </c>
      <c r="EQ554" t="s">
        <v>96</v>
      </c>
      <c r="ER554" t="s">
        <v>96</v>
      </c>
      <c r="ES554" t="s">
        <v>96</v>
      </c>
      <c r="ET554" t="s">
        <v>95</v>
      </c>
      <c r="EU554" t="s">
        <v>95</v>
      </c>
      <c r="EV554" t="s">
        <v>96</v>
      </c>
      <c r="EW554" t="s">
        <v>96</v>
      </c>
      <c r="EX554" t="s">
        <v>96</v>
      </c>
      <c r="EY554" t="s">
        <v>95</v>
      </c>
      <c r="EZ554" t="s">
        <v>96</v>
      </c>
      <c r="FA554" t="s">
        <v>95</v>
      </c>
      <c r="FB554" t="s">
        <v>95</v>
      </c>
      <c r="FC554" t="s">
        <v>95</v>
      </c>
      <c r="FD554" t="s">
        <v>96</v>
      </c>
      <c r="FE554" t="s">
        <v>95</v>
      </c>
      <c r="FF554" t="s">
        <v>96</v>
      </c>
      <c r="FG554" t="s">
        <v>95</v>
      </c>
      <c r="FH554" t="s">
        <v>96</v>
      </c>
      <c r="FI554" t="s">
        <v>96</v>
      </c>
      <c r="FJ554" t="s">
        <v>96</v>
      </c>
      <c r="FK554" t="s">
        <v>96</v>
      </c>
      <c r="FL554" t="s">
        <v>96</v>
      </c>
      <c r="FM554" t="s">
        <v>96</v>
      </c>
      <c r="FN554" t="s">
        <v>96</v>
      </c>
      <c r="FO554" t="s">
        <v>96</v>
      </c>
      <c r="FP554" t="s">
        <v>96</v>
      </c>
      <c r="FQ554" t="s">
        <v>96</v>
      </c>
      <c r="FR554" t="s">
        <v>96</v>
      </c>
      <c r="FS554" t="s">
        <v>96</v>
      </c>
      <c r="FT554" t="s">
        <v>95</v>
      </c>
      <c r="FU554" t="s">
        <v>96</v>
      </c>
      <c r="FV554" t="s">
        <v>96</v>
      </c>
      <c r="FW554" t="s">
        <v>95</v>
      </c>
    </row>
    <row r="555" spans="1:179">
      <c r="A555">
        <v>554</v>
      </c>
      <c r="B555" t="s">
        <v>652</v>
      </c>
      <c r="C555" t="s">
        <v>649</v>
      </c>
      <c r="D555" s="1">
        <v>7.8109999999999999</v>
      </c>
      <c r="E555" s="2" t="s">
        <v>95</v>
      </c>
      <c r="F555" s="2" t="s">
        <v>95</v>
      </c>
      <c r="G555" s="2" t="s">
        <v>96</v>
      </c>
      <c r="H555" s="2" t="s">
        <v>95</v>
      </c>
      <c r="I555" s="2" t="s">
        <v>95</v>
      </c>
      <c r="J555" s="2" t="s">
        <v>95</v>
      </c>
      <c r="K555" s="2" t="s">
        <v>95</v>
      </c>
      <c r="L555" s="2" t="s">
        <v>96</v>
      </c>
      <c r="M555" s="2" t="s">
        <v>96</v>
      </c>
      <c r="N555" s="2" t="s">
        <v>95</v>
      </c>
      <c r="O555" s="2" t="s">
        <v>95</v>
      </c>
      <c r="P555" s="2" t="s">
        <v>95</v>
      </c>
      <c r="Q555" s="2" t="s">
        <v>95</v>
      </c>
      <c r="R555" s="2" t="s">
        <v>95</v>
      </c>
      <c r="S555" s="2" t="s">
        <v>95</v>
      </c>
      <c r="T555" s="2" t="s">
        <v>95</v>
      </c>
      <c r="U555" s="2" t="s">
        <v>95</v>
      </c>
      <c r="V555" s="2" t="s">
        <v>95</v>
      </c>
      <c r="W555" s="2" t="s">
        <v>96</v>
      </c>
      <c r="X555" s="2" t="s">
        <v>95</v>
      </c>
      <c r="Y555" s="2" t="s">
        <v>95</v>
      </c>
      <c r="Z555" s="2" t="s">
        <v>95</v>
      </c>
      <c r="AA555" s="2" t="s">
        <v>95</v>
      </c>
      <c r="AB555" s="2" t="s">
        <v>95</v>
      </c>
      <c r="AC555" s="2" t="s">
        <v>95</v>
      </c>
      <c r="AD555" s="2" t="s">
        <v>95</v>
      </c>
      <c r="AE555" s="2" t="s">
        <v>96</v>
      </c>
      <c r="AF555" s="2" t="s">
        <v>96</v>
      </c>
      <c r="AG555" s="2" t="s">
        <v>96</v>
      </c>
      <c r="AH555" s="2" t="s">
        <v>96</v>
      </c>
      <c r="AI555" s="2" t="s">
        <v>95</v>
      </c>
      <c r="AJ555" s="2" t="s">
        <v>95</v>
      </c>
      <c r="AK555" s="2" t="s">
        <v>96</v>
      </c>
      <c r="AL555" s="2" t="s">
        <v>95</v>
      </c>
      <c r="AM555" s="2" t="s">
        <v>96</v>
      </c>
      <c r="AN555" s="2" t="s">
        <v>96</v>
      </c>
      <c r="AO555" s="2" t="s">
        <v>96</v>
      </c>
      <c r="AP555" s="2" t="s">
        <v>96</v>
      </c>
      <c r="AQ555" s="2" t="s">
        <v>96</v>
      </c>
      <c r="AR555" s="2" t="s">
        <v>96</v>
      </c>
      <c r="AS555" s="2" t="s">
        <v>96</v>
      </c>
      <c r="AT555" s="2" t="s">
        <v>96</v>
      </c>
      <c r="AU555" s="2" t="s">
        <v>95</v>
      </c>
      <c r="AV555" s="2" t="s">
        <v>95</v>
      </c>
      <c r="AW555" s="2" t="s">
        <v>96</v>
      </c>
      <c r="AX555" s="2" t="s">
        <v>95</v>
      </c>
      <c r="AY555" s="2" t="s">
        <v>96</v>
      </c>
      <c r="AZ555" s="2" t="s">
        <v>96</v>
      </c>
      <c r="BA555" s="2" t="s">
        <v>95</v>
      </c>
      <c r="BB555" s="2" t="s">
        <v>95</v>
      </c>
      <c r="BC555" s="2" t="s">
        <v>95</v>
      </c>
      <c r="BD555" s="2" t="s">
        <v>95</v>
      </c>
      <c r="BE555" s="2" t="s">
        <v>95</v>
      </c>
      <c r="BF555" s="2" t="s">
        <v>96</v>
      </c>
      <c r="BG555" s="2" t="s">
        <v>95</v>
      </c>
      <c r="BH555" s="2" t="s">
        <v>95</v>
      </c>
      <c r="BI555" s="2" t="s">
        <v>96</v>
      </c>
      <c r="BJ555" s="2" t="s">
        <v>95</v>
      </c>
      <c r="BK555" s="2" t="s">
        <v>96</v>
      </c>
      <c r="BL555" s="2" t="s">
        <v>95</v>
      </c>
      <c r="BM555" s="2" t="s">
        <v>96</v>
      </c>
      <c r="BN555" s="2" t="s">
        <v>95</v>
      </c>
      <c r="BO555" s="2" t="s">
        <v>95</v>
      </c>
      <c r="BP555" s="2" t="s">
        <v>96</v>
      </c>
      <c r="BQ555" s="2" t="s">
        <v>96</v>
      </c>
      <c r="BR555" s="2" t="s">
        <v>95</v>
      </c>
      <c r="BS555" s="2" t="s">
        <v>95</v>
      </c>
      <c r="BT555" s="2" t="s">
        <v>95</v>
      </c>
      <c r="BU555" s="2" t="s">
        <v>95</v>
      </c>
      <c r="BV555" s="2" t="s">
        <v>95</v>
      </c>
      <c r="BW555" s="2" t="s">
        <v>95</v>
      </c>
      <c r="BX555" s="2" t="s">
        <v>95</v>
      </c>
      <c r="BY555" s="2" t="s">
        <v>95</v>
      </c>
      <c r="BZ555" s="2" t="s">
        <v>95</v>
      </c>
      <c r="CA555" s="2" t="s">
        <v>96</v>
      </c>
      <c r="CB555" s="2" t="s">
        <v>95</v>
      </c>
      <c r="CC555" s="2" t="s">
        <v>95</v>
      </c>
      <c r="CD555" s="2" t="s">
        <v>96</v>
      </c>
      <c r="CE555" s="2" t="s">
        <v>96</v>
      </c>
      <c r="CF555" s="2" t="s">
        <v>95</v>
      </c>
      <c r="CG555" s="2" t="s">
        <v>96</v>
      </c>
      <c r="CH555" s="2" t="s">
        <v>95</v>
      </c>
      <c r="CI555" s="2" t="s">
        <v>96</v>
      </c>
      <c r="CJ555" s="2" t="s">
        <v>96</v>
      </c>
      <c r="CK555" s="2" t="s">
        <v>95</v>
      </c>
      <c r="CL555" s="2" t="s">
        <v>96</v>
      </c>
      <c r="CM555" s="2" t="s">
        <v>95</v>
      </c>
      <c r="CN555" s="2" t="s">
        <v>96</v>
      </c>
      <c r="CO555" s="2" t="s">
        <v>96</v>
      </c>
      <c r="CP555" s="2" t="s">
        <v>95</v>
      </c>
      <c r="CQ555" s="2" t="s">
        <v>96</v>
      </c>
      <c r="CR555" s="2" t="s">
        <v>96</v>
      </c>
      <c r="CS555" s="2" t="s">
        <v>95</v>
      </c>
      <c r="CT555" t="s">
        <v>95</v>
      </c>
      <c r="CU555" t="s">
        <v>95</v>
      </c>
      <c r="CV555" t="s">
        <v>96</v>
      </c>
      <c r="CW555" t="s">
        <v>96</v>
      </c>
      <c r="CX555" t="s">
        <v>96</v>
      </c>
      <c r="CY555" t="s">
        <v>96</v>
      </c>
      <c r="CZ555" t="s">
        <v>96</v>
      </c>
      <c r="DA555" t="s">
        <v>95</v>
      </c>
      <c r="DB555" t="s">
        <v>95</v>
      </c>
      <c r="DC555" t="s">
        <v>95</v>
      </c>
      <c r="DD555" t="s">
        <v>96</v>
      </c>
      <c r="DE555" t="s">
        <v>96</v>
      </c>
      <c r="DF555" t="s">
        <v>95</v>
      </c>
      <c r="DG555" t="s">
        <v>95</v>
      </c>
      <c r="DH555" t="s">
        <v>95</v>
      </c>
      <c r="DI555" t="s">
        <v>95</v>
      </c>
      <c r="DJ555" t="s">
        <v>95</v>
      </c>
      <c r="DK555" t="s">
        <v>96</v>
      </c>
      <c r="DL555" t="s">
        <v>96</v>
      </c>
      <c r="DM555" t="s">
        <v>96</v>
      </c>
      <c r="DN555" t="s">
        <v>96</v>
      </c>
      <c r="DO555" t="s">
        <v>96</v>
      </c>
      <c r="DP555" t="s">
        <v>95</v>
      </c>
      <c r="DQ555" t="s">
        <v>96</v>
      </c>
      <c r="DR555" t="s">
        <v>96</v>
      </c>
      <c r="DS555" t="s">
        <v>96</v>
      </c>
      <c r="DT555" t="s">
        <v>95</v>
      </c>
      <c r="DU555" t="s">
        <v>96</v>
      </c>
      <c r="DV555" t="s">
        <v>96</v>
      </c>
      <c r="DW555" t="s">
        <v>96</v>
      </c>
      <c r="DX555" t="s">
        <v>96</v>
      </c>
      <c r="DY555" t="s">
        <v>96</v>
      </c>
      <c r="DZ555" t="s">
        <v>95</v>
      </c>
      <c r="EA555" t="s">
        <v>96</v>
      </c>
      <c r="EB555" t="s">
        <v>96</v>
      </c>
      <c r="EC555" t="s">
        <v>96</v>
      </c>
      <c r="ED555" t="s">
        <v>95</v>
      </c>
      <c r="EE555" t="s">
        <v>95</v>
      </c>
      <c r="EF555" t="s">
        <v>95</v>
      </c>
      <c r="EG555" t="s">
        <v>96</v>
      </c>
      <c r="EH555" t="s">
        <v>95</v>
      </c>
      <c r="EI555" t="s">
        <v>95</v>
      </c>
      <c r="EJ555" t="s">
        <v>95</v>
      </c>
      <c r="EK555" t="s">
        <v>95</v>
      </c>
      <c r="EL555" t="s">
        <v>95</v>
      </c>
      <c r="EM555" t="s">
        <v>95</v>
      </c>
      <c r="EN555" t="s">
        <v>96</v>
      </c>
      <c r="EO555" t="s">
        <v>96</v>
      </c>
      <c r="EP555" t="s">
        <v>96</v>
      </c>
      <c r="EQ555" t="s">
        <v>96</v>
      </c>
      <c r="ER555" t="s">
        <v>96</v>
      </c>
      <c r="ES555" t="s">
        <v>96</v>
      </c>
      <c r="ET555" t="s">
        <v>95</v>
      </c>
      <c r="EU555" t="s">
        <v>95</v>
      </c>
      <c r="EV555" t="s">
        <v>96</v>
      </c>
      <c r="EW555" t="s">
        <v>96</v>
      </c>
      <c r="EX555" t="s">
        <v>96</v>
      </c>
      <c r="EY555" t="s">
        <v>95</v>
      </c>
      <c r="EZ555" t="s">
        <v>96</v>
      </c>
      <c r="FA555" t="s">
        <v>95</v>
      </c>
      <c r="FB555" t="s">
        <v>95</v>
      </c>
      <c r="FC555" t="s">
        <v>95</v>
      </c>
      <c r="FD555" t="s">
        <v>96</v>
      </c>
      <c r="FE555" t="s">
        <v>95</v>
      </c>
      <c r="FF555" t="s">
        <v>96</v>
      </c>
      <c r="FG555" t="s">
        <v>95</v>
      </c>
      <c r="FH555" t="s">
        <v>96</v>
      </c>
      <c r="FI555" t="s">
        <v>96</v>
      </c>
      <c r="FJ555" t="s">
        <v>96</v>
      </c>
      <c r="FK555" t="s">
        <v>96</v>
      </c>
      <c r="FL555" t="s">
        <v>96</v>
      </c>
      <c r="FM555" t="s">
        <v>96</v>
      </c>
      <c r="FN555" t="s">
        <v>96</v>
      </c>
      <c r="FO555" t="s">
        <v>96</v>
      </c>
      <c r="FP555" t="s">
        <v>96</v>
      </c>
      <c r="FQ555" t="s">
        <v>96</v>
      </c>
      <c r="FR555" t="s">
        <v>96</v>
      </c>
      <c r="FS555" t="s">
        <v>96</v>
      </c>
      <c r="FT555" t="s">
        <v>95</v>
      </c>
      <c r="FU555" t="s">
        <v>96</v>
      </c>
      <c r="FV555" t="s">
        <v>96</v>
      </c>
      <c r="FW555" t="s">
        <v>95</v>
      </c>
    </row>
    <row r="556" spans="1:179">
      <c r="A556">
        <v>555</v>
      </c>
      <c r="B556" t="s">
        <v>654</v>
      </c>
      <c r="C556" t="s">
        <v>649</v>
      </c>
      <c r="D556" s="1">
        <v>7.8109999999999999</v>
      </c>
      <c r="E556" s="2" t="s">
        <v>95</v>
      </c>
      <c r="F556" s="2" t="s">
        <v>95</v>
      </c>
      <c r="G556" s="2" t="s">
        <v>96</v>
      </c>
      <c r="H556" s="2" t="s">
        <v>95</v>
      </c>
      <c r="I556" s="2" t="s">
        <v>95</v>
      </c>
      <c r="J556" s="2" t="s">
        <v>95</v>
      </c>
      <c r="K556" s="2" t="s">
        <v>95</v>
      </c>
      <c r="L556" s="2" t="s">
        <v>96</v>
      </c>
      <c r="M556" s="2" t="s">
        <v>96</v>
      </c>
      <c r="N556" s="2" t="s">
        <v>95</v>
      </c>
      <c r="O556" s="2" t="s">
        <v>95</v>
      </c>
      <c r="P556" s="2" t="s">
        <v>95</v>
      </c>
      <c r="Q556" s="2" t="s">
        <v>95</v>
      </c>
      <c r="R556" s="2" t="s">
        <v>95</v>
      </c>
      <c r="S556" s="2" t="s">
        <v>95</v>
      </c>
      <c r="T556" s="2" t="s">
        <v>95</v>
      </c>
      <c r="U556" s="2" t="s">
        <v>95</v>
      </c>
      <c r="V556" s="2" t="s">
        <v>95</v>
      </c>
      <c r="W556" s="2" t="s">
        <v>96</v>
      </c>
      <c r="X556" s="2" t="s">
        <v>95</v>
      </c>
      <c r="Y556" s="2" t="s">
        <v>95</v>
      </c>
      <c r="Z556" s="2" t="s">
        <v>95</v>
      </c>
      <c r="AA556" s="2" t="s">
        <v>95</v>
      </c>
      <c r="AB556" s="2" t="s">
        <v>95</v>
      </c>
      <c r="AC556" s="2" t="s">
        <v>95</v>
      </c>
      <c r="AD556" s="2" t="s">
        <v>95</v>
      </c>
      <c r="AE556" s="2" t="s">
        <v>96</v>
      </c>
      <c r="AF556" s="2" t="s">
        <v>96</v>
      </c>
      <c r="AG556" s="2" t="s">
        <v>96</v>
      </c>
      <c r="AH556" s="2" t="s">
        <v>96</v>
      </c>
      <c r="AI556" s="2" t="s">
        <v>95</v>
      </c>
      <c r="AJ556" s="2" t="s">
        <v>95</v>
      </c>
      <c r="AK556" s="2" t="s">
        <v>96</v>
      </c>
      <c r="AL556" s="2" t="s">
        <v>95</v>
      </c>
      <c r="AM556" s="2" t="s">
        <v>96</v>
      </c>
      <c r="AN556" s="2" t="s">
        <v>96</v>
      </c>
      <c r="AO556" s="2" t="s">
        <v>96</v>
      </c>
      <c r="AP556" s="2" t="s">
        <v>96</v>
      </c>
      <c r="AQ556" s="2" t="s">
        <v>96</v>
      </c>
      <c r="AR556" s="2" t="s">
        <v>96</v>
      </c>
      <c r="AS556" s="2" t="s">
        <v>96</v>
      </c>
      <c r="AT556" s="2" t="s">
        <v>96</v>
      </c>
      <c r="AU556" s="2" t="s">
        <v>95</v>
      </c>
      <c r="AV556" s="2" t="s">
        <v>95</v>
      </c>
      <c r="AW556" s="2" t="s">
        <v>96</v>
      </c>
      <c r="AX556" s="2" t="s">
        <v>95</v>
      </c>
      <c r="AY556" s="2" t="s">
        <v>96</v>
      </c>
      <c r="AZ556" s="2" t="s">
        <v>96</v>
      </c>
      <c r="BA556" s="2" t="s">
        <v>95</v>
      </c>
      <c r="BB556" s="2" t="s">
        <v>95</v>
      </c>
      <c r="BC556" s="2" t="s">
        <v>95</v>
      </c>
      <c r="BD556" s="2" t="s">
        <v>95</v>
      </c>
      <c r="BE556" s="2" t="s">
        <v>95</v>
      </c>
      <c r="BF556" s="2" t="s">
        <v>96</v>
      </c>
      <c r="BG556" s="2" t="s">
        <v>95</v>
      </c>
      <c r="BH556" s="2" t="s">
        <v>95</v>
      </c>
      <c r="BI556" s="2" t="s">
        <v>96</v>
      </c>
      <c r="BJ556" s="2" t="s">
        <v>95</v>
      </c>
      <c r="BK556" s="2" t="s">
        <v>96</v>
      </c>
      <c r="BL556" s="2" t="s">
        <v>95</v>
      </c>
      <c r="BM556" s="2" t="s">
        <v>96</v>
      </c>
      <c r="BN556" s="2" t="s">
        <v>95</v>
      </c>
      <c r="BO556" s="2" t="s">
        <v>95</v>
      </c>
      <c r="BP556" s="2" t="s">
        <v>96</v>
      </c>
      <c r="BQ556" s="2" t="s">
        <v>96</v>
      </c>
      <c r="BR556" s="2" t="s">
        <v>95</v>
      </c>
      <c r="BS556" s="2" t="s">
        <v>95</v>
      </c>
      <c r="BT556" s="2" t="s">
        <v>95</v>
      </c>
      <c r="BU556" s="2" t="s">
        <v>95</v>
      </c>
      <c r="BV556" s="2" t="s">
        <v>95</v>
      </c>
      <c r="BW556" s="2" t="s">
        <v>95</v>
      </c>
      <c r="BX556" s="2" t="s">
        <v>95</v>
      </c>
      <c r="BY556" s="2" t="s">
        <v>95</v>
      </c>
      <c r="BZ556" s="2" t="s">
        <v>95</v>
      </c>
      <c r="CA556" s="2" t="s">
        <v>96</v>
      </c>
      <c r="CB556" s="2" t="s">
        <v>95</v>
      </c>
      <c r="CC556" s="2" t="s">
        <v>95</v>
      </c>
      <c r="CD556" s="2" t="s">
        <v>96</v>
      </c>
      <c r="CE556" s="2" t="s">
        <v>96</v>
      </c>
      <c r="CF556" s="2" t="s">
        <v>95</v>
      </c>
      <c r="CG556" s="2" t="s">
        <v>96</v>
      </c>
      <c r="CH556" s="2" t="s">
        <v>95</v>
      </c>
      <c r="CI556" s="2" t="s">
        <v>96</v>
      </c>
      <c r="CJ556" s="2" t="s">
        <v>96</v>
      </c>
      <c r="CK556" s="2" t="s">
        <v>95</v>
      </c>
      <c r="CL556" s="2" t="s">
        <v>96</v>
      </c>
      <c r="CM556" s="2" t="s">
        <v>95</v>
      </c>
      <c r="CN556" s="2" t="s">
        <v>96</v>
      </c>
      <c r="CO556" s="2" t="s">
        <v>96</v>
      </c>
      <c r="CP556" s="2" t="s">
        <v>95</v>
      </c>
      <c r="CQ556" s="2" t="s">
        <v>96</v>
      </c>
      <c r="CR556" s="2" t="s">
        <v>96</v>
      </c>
      <c r="CS556" s="2" t="s">
        <v>95</v>
      </c>
      <c r="CT556" t="s">
        <v>95</v>
      </c>
      <c r="CU556" t="s">
        <v>95</v>
      </c>
      <c r="CV556" t="s">
        <v>96</v>
      </c>
      <c r="CW556" t="s">
        <v>96</v>
      </c>
      <c r="CX556" t="s">
        <v>96</v>
      </c>
      <c r="CY556" t="s">
        <v>96</v>
      </c>
      <c r="CZ556" t="s">
        <v>96</v>
      </c>
      <c r="DA556" t="s">
        <v>95</v>
      </c>
      <c r="DB556" t="s">
        <v>95</v>
      </c>
      <c r="DC556" t="s">
        <v>95</v>
      </c>
      <c r="DD556" t="s">
        <v>96</v>
      </c>
      <c r="DE556" t="s">
        <v>96</v>
      </c>
      <c r="DF556" t="s">
        <v>95</v>
      </c>
      <c r="DG556" t="s">
        <v>95</v>
      </c>
      <c r="DH556" t="s">
        <v>95</v>
      </c>
      <c r="DI556" t="s">
        <v>95</v>
      </c>
      <c r="DJ556" t="s">
        <v>95</v>
      </c>
      <c r="DK556" t="s">
        <v>96</v>
      </c>
      <c r="DL556" t="s">
        <v>96</v>
      </c>
      <c r="DM556" t="s">
        <v>96</v>
      </c>
      <c r="DN556" t="s">
        <v>96</v>
      </c>
      <c r="DO556" t="s">
        <v>96</v>
      </c>
      <c r="DP556" t="s">
        <v>95</v>
      </c>
      <c r="DQ556" t="s">
        <v>96</v>
      </c>
      <c r="DR556" t="s">
        <v>96</v>
      </c>
      <c r="DS556" t="s">
        <v>96</v>
      </c>
      <c r="DT556" t="s">
        <v>95</v>
      </c>
      <c r="DU556" t="s">
        <v>96</v>
      </c>
      <c r="DV556" t="s">
        <v>96</v>
      </c>
      <c r="DW556" t="s">
        <v>96</v>
      </c>
      <c r="DX556" t="s">
        <v>96</v>
      </c>
      <c r="DY556" t="s">
        <v>96</v>
      </c>
      <c r="DZ556" t="s">
        <v>95</v>
      </c>
      <c r="EA556" t="s">
        <v>96</v>
      </c>
      <c r="EB556" t="s">
        <v>96</v>
      </c>
      <c r="EC556" t="s">
        <v>96</v>
      </c>
      <c r="ED556" t="s">
        <v>95</v>
      </c>
      <c r="EE556" t="s">
        <v>95</v>
      </c>
      <c r="EF556" t="s">
        <v>95</v>
      </c>
      <c r="EG556" t="s">
        <v>96</v>
      </c>
      <c r="EH556" t="s">
        <v>95</v>
      </c>
      <c r="EI556" t="s">
        <v>95</v>
      </c>
      <c r="EJ556" t="s">
        <v>95</v>
      </c>
      <c r="EK556" t="s">
        <v>95</v>
      </c>
      <c r="EL556" t="s">
        <v>95</v>
      </c>
      <c r="EM556" t="s">
        <v>95</v>
      </c>
      <c r="EN556" t="s">
        <v>96</v>
      </c>
      <c r="EO556" t="s">
        <v>96</v>
      </c>
      <c r="EP556" t="s">
        <v>96</v>
      </c>
      <c r="EQ556" t="s">
        <v>96</v>
      </c>
      <c r="ER556" t="s">
        <v>96</v>
      </c>
      <c r="ES556" t="s">
        <v>96</v>
      </c>
      <c r="ET556" t="s">
        <v>95</v>
      </c>
      <c r="EU556" t="s">
        <v>95</v>
      </c>
      <c r="EV556" t="s">
        <v>96</v>
      </c>
      <c r="EW556" t="s">
        <v>96</v>
      </c>
      <c r="EX556" t="s">
        <v>96</v>
      </c>
      <c r="EY556" t="s">
        <v>95</v>
      </c>
      <c r="EZ556" t="s">
        <v>96</v>
      </c>
      <c r="FA556" t="s">
        <v>95</v>
      </c>
      <c r="FB556" t="s">
        <v>95</v>
      </c>
      <c r="FC556" t="s">
        <v>95</v>
      </c>
      <c r="FD556" t="s">
        <v>96</v>
      </c>
      <c r="FE556" t="s">
        <v>95</v>
      </c>
      <c r="FF556" t="s">
        <v>96</v>
      </c>
      <c r="FG556" t="s">
        <v>95</v>
      </c>
      <c r="FH556" t="s">
        <v>96</v>
      </c>
      <c r="FI556" t="s">
        <v>96</v>
      </c>
      <c r="FJ556" t="s">
        <v>96</v>
      </c>
      <c r="FK556" t="s">
        <v>96</v>
      </c>
      <c r="FL556" t="s">
        <v>96</v>
      </c>
      <c r="FM556" t="s">
        <v>96</v>
      </c>
      <c r="FN556" t="s">
        <v>96</v>
      </c>
      <c r="FO556" t="s">
        <v>96</v>
      </c>
      <c r="FP556" t="s">
        <v>96</v>
      </c>
      <c r="FQ556" t="s">
        <v>96</v>
      </c>
      <c r="FR556" t="s">
        <v>96</v>
      </c>
      <c r="FS556" t="s">
        <v>96</v>
      </c>
      <c r="FT556" t="s">
        <v>95</v>
      </c>
      <c r="FU556" t="s">
        <v>96</v>
      </c>
      <c r="FV556" t="s">
        <v>96</v>
      </c>
      <c r="FW556" t="s">
        <v>95</v>
      </c>
    </row>
    <row r="557" spans="1:179">
      <c r="A557">
        <v>556</v>
      </c>
      <c r="B557" t="s">
        <v>655</v>
      </c>
      <c r="C557" t="s">
        <v>649</v>
      </c>
      <c r="D557" s="1">
        <v>14.528</v>
      </c>
      <c r="E557" s="2" t="s">
        <v>95</v>
      </c>
      <c r="F557" s="2" t="s">
        <v>95</v>
      </c>
      <c r="G557" s="2" t="s">
        <v>96</v>
      </c>
      <c r="H557" s="2" t="s">
        <v>95</v>
      </c>
      <c r="I557" s="2" t="s">
        <v>95</v>
      </c>
      <c r="J557" s="2" t="s">
        <v>95</v>
      </c>
      <c r="K557" s="2" t="s">
        <v>95</v>
      </c>
      <c r="L557" s="2" t="s">
        <v>96</v>
      </c>
      <c r="M557" s="2" t="s">
        <v>96</v>
      </c>
      <c r="N557" s="2" t="s">
        <v>95</v>
      </c>
      <c r="O557" s="2" t="s">
        <v>95</v>
      </c>
      <c r="P557" s="2" t="s">
        <v>95</v>
      </c>
      <c r="Q557" s="2" t="s">
        <v>95</v>
      </c>
      <c r="R557" s="2" t="s">
        <v>95</v>
      </c>
      <c r="S557" s="2" t="s">
        <v>95</v>
      </c>
      <c r="T557" s="2" t="s">
        <v>95</v>
      </c>
      <c r="U557" s="2" t="s">
        <v>95</v>
      </c>
      <c r="V557" s="2" t="s">
        <v>95</v>
      </c>
      <c r="W557" s="2" t="s">
        <v>96</v>
      </c>
      <c r="X557" s="2" t="s">
        <v>95</v>
      </c>
      <c r="Y557" s="2" t="s">
        <v>95</v>
      </c>
      <c r="Z557" s="2" t="s">
        <v>95</v>
      </c>
      <c r="AA557" s="2" t="s">
        <v>95</v>
      </c>
      <c r="AB557" s="2" t="s">
        <v>95</v>
      </c>
      <c r="AC557" s="2" t="s">
        <v>95</v>
      </c>
      <c r="AD557" s="2" t="s">
        <v>95</v>
      </c>
      <c r="AE557" s="2" t="s">
        <v>96</v>
      </c>
      <c r="AF557" s="2" t="s">
        <v>96</v>
      </c>
      <c r="AG557" s="2" t="s">
        <v>96</v>
      </c>
      <c r="AH557" s="2" t="s">
        <v>96</v>
      </c>
      <c r="AI557" s="2" t="s">
        <v>96</v>
      </c>
      <c r="AJ557" s="2" t="s">
        <v>95</v>
      </c>
      <c r="AK557" s="2" t="s">
        <v>96</v>
      </c>
      <c r="AL557" s="2" t="s">
        <v>95</v>
      </c>
      <c r="AM557" s="2" t="s">
        <v>96</v>
      </c>
      <c r="AN557" s="2" t="s">
        <v>95</v>
      </c>
      <c r="AO557" s="2" t="s">
        <v>96</v>
      </c>
      <c r="AP557" s="2" t="s">
        <v>96</v>
      </c>
      <c r="AQ557" s="2" t="s">
        <v>96</v>
      </c>
      <c r="AR557" s="2" t="s">
        <v>96</v>
      </c>
      <c r="AS557" s="2" t="s">
        <v>96</v>
      </c>
      <c r="AT557" s="2" t="s">
        <v>96</v>
      </c>
      <c r="AU557" s="2" t="s">
        <v>95</v>
      </c>
      <c r="AV557" s="2" t="s">
        <v>95</v>
      </c>
      <c r="AW557" s="2" t="s">
        <v>96</v>
      </c>
      <c r="AX557" s="2" t="s">
        <v>95</v>
      </c>
      <c r="AY557" s="2" t="s">
        <v>96</v>
      </c>
      <c r="AZ557" s="2" t="s">
        <v>96</v>
      </c>
      <c r="BA557" s="2" t="s">
        <v>95</v>
      </c>
      <c r="BB557" s="2" t="s">
        <v>95</v>
      </c>
      <c r="BC557" s="2" t="s">
        <v>95</v>
      </c>
      <c r="BD557" s="2" t="s">
        <v>95</v>
      </c>
      <c r="BE557" s="2" t="s">
        <v>95</v>
      </c>
      <c r="BF557" s="2" t="s">
        <v>96</v>
      </c>
      <c r="BG557" s="2" t="s">
        <v>96</v>
      </c>
      <c r="BH557" s="2" t="s">
        <v>95</v>
      </c>
      <c r="BI557" s="2" t="s">
        <v>96</v>
      </c>
      <c r="BJ557" s="2" t="s">
        <v>95</v>
      </c>
      <c r="BK557" s="2" t="s">
        <v>96</v>
      </c>
      <c r="BL557" s="2" t="s">
        <v>95</v>
      </c>
      <c r="BM557" s="2" t="s">
        <v>96</v>
      </c>
      <c r="BN557" s="2" t="s">
        <v>95</v>
      </c>
      <c r="BO557" s="2" t="s">
        <v>96</v>
      </c>
      <c r="BP557" s="2" t="s">
        <v>96</v>
      </c>
      <c r="BQ557" s="2" t="s">
        <v>96</v>
      </c>
      <c r="BR557" s="2" t="s">
        <v>95</v>
      </c>
      <c r="BS557" s="2" t="s">
        <v>95</v>
      </c>
      <c r="BT557" s="2" t="s">
        <v>95</v>
      </c>
      <c r="BU557" s="2" t="s">
        <v>95</v>
      </c>
      <c r="BV557" s="2" t="s">
        <v>95</v>
      </c>
      <c r="BW557" s="2" t="s">
        <v>95</v>
      </c>
      <c r="BX557" s="2" t="s">
        <v>95</v>
      </c>
      <c r="BY557" s="2" t="s">
        <v>95</v>
      </c>
      <c r="BZ557" s="2" t="s">
        <v>95</v>
      </c>
      <c r="CA557" s="2" t="s">
        <v>96</v>
      </c>
      <c r="CB557" s="2" t="s">
        <v>96</v>
      </c>
      <c r="CC557" s="2" t="s">
        <v>95</v>
      </c>
      <c r="CD557" s="2" t="s">
        <v>96</v>
      </c>
      <c r="CE557" s="2" t="s">
        <v>96</v>
      </c>
      <c r="CF557" s="2" t="s">
        <v>95</v>
      </c>
      <c r="CG557" s="2" t="s">
        <v>96</v>
      </c>
      <c r="CH557" s="2" t="s">
        <v>95</v>
      </c>
      <c r="CI557" s="2" t="s">
        <v>96</v>
      </c>
      <c r="CJ557" s="2" t="s">
        <v>96</v>
      </c>
      <c r="CK557" s="2" t="s">
        <v>95</v>
      </c>
      <c r="CL557" s="2" t="s">
        <v>96</v>
      </c>
      <c r="CM557" s="2" t="s">
        <v>95</v>
      </c>
      <c r="CN557" s="2" t="s">
        <v>96</v>
      </c>
      <c r="CO557" s="2" t="s">
        <v>96</v>
      </c>
      <c r="CP557" s="2" t="s">
        <v>95</v>
      </c>
      <c r="CQ557" s="2" t="s">
        <v>96</v>
      </c>
      <c r="CR557" s="2" t="s">
        <v>96</v>
      </c>
      <c r="CS557" s="2" t="s">
        <v>95</v>
      </c>
      <c r="CT557" t="s">
        <v>95</v>
      </c>
      <c r="CU557" t="s">
        <v>95</v>
      </c>
      <c r="CV557" t="s">
        <v>96</v>
      </c>
      <c r="CW557" t="s">
        <v>96</v>
      </c>
      <c r="CX557" t="s">
        <v>96</v>
      </c>
      <c r="CY557" t="s">
        <v>96</v>
      </c>
      <c r="CZ557" t="s">
        <v>96</v>
      </c>
      <c r="DA557" t="s">
        <v>96</v>
      </c>
      <c r="DB557" t="s">
        <v>95</v>
      </c>
      <c r="DC557" t="s">
        <v>95</v>
      </c>
      <c r="DD557" t="s">
        <v>96</v>
      </c>
      <c r="DE557" t="s">
        <v>96</v>
      </c>
      <c r="DF557" t="s">
        <v>95</v>
      </c>
      <c r="DG557" t="s">
        <v>95</v>
      </c>
      <c r="DH557" t="s">
        <v>95</v>
      </c>
      <c r="DI557" t="s">
        <v>95</v>
      </c>
      <c r="DJ557" t="s">
        <v>95</v>
      </c>
      <c r="DK557" t="s">
        <v>95</v>
      </c>
      <c r="DL557" t="s">
        <v>96</v>
      </c>
      <c r="DM557" t="s">
        <v>96</v>
      </c>
      <c r="DN557" t="s">
        <v>96</v>
      </c>
      <c r="DO557" t="s">
        <v>95</v>
      </c>
      <c r="DP557" t="s">
        <v>95</v>
      </c>
      <c r="DQ557" t="s">
        <v>96</v>
      </c>
      <c r="DR557" t="s">
        <v>96</v>
      </c>
      <c r="DS557" t="s">
        <v>96</v>
      </c>
      <c r="DT557" t="s">
        <v>95</v>
      </c>
      <c r="DU557" t="s">
        <v>96</v>
      </c>
      <c r="DV557" t="s">
        <v>96</v>
      </c>
      <c r="DW557" t="s">
        <v>96</v>
      </c>
      <c r="DX557" t="s">
        <v>96</v>
      </c>
      <c r="DY557" t="s">
        <v>96</v>
      </c>
      <c r="DZ557" t="s">
        <v>95</v>
      </c>
      <c r="EA557" t="s">
        <v>96</v>
      </c>
      <c r="EB557" t="s">
        <v>96</v>
      </c>
      <c r="EC557" t="s">
        <v>96</v>
      </c>
      <c r="ED557" t="s">
        <v>95</v>
      </c>
      <c r="EE557" t="s">
        <v>96</v>
      </c>
      <c r="EF557" t="s">
        <v>95</v>
      </c>
      <c r="EG557" t="s">
        <v>95</v>
      </c>
      <c r="EH557" t="s">
        <v>95</v>
      </c>
      <c r="EI557" t="s">
        <v>95</v>
      </c>
      <c r="EJ557" t="s">
        <v>95</v>
      </c>
      <c r="EK557" t="s">
        <v>95</v>
      </c>
      <c r="EL557" t="s">
        <v>95</v>
      </c>
      <c r="EM557" t="s">
        <v>95</v>
      </c>
      <c r="EN557" t="s">
        <v>96</v>
      </c>
      <c r="EO557" t="s">
        <v>96</v>
      </c>
      <c r="EP557" t="s">
        <v>96</v>
      </c>
      <c r="EQ557" t="s">
        <v>95</v>
      </c>
      <c r="ER557" t="s">
        <v>96</v>
      </c>
      <c r="ES557" t="s">
        <v>96</v>
      </c>
      <c r="ET557" t="s">
        <v>95</v>
      </c>
      <c r="EU557" t="s">
        <v>95</v>
      </c>
      <c r="EV557" t="s">
        <v>96</v>
      </c>
      <c r="EW557" t="s">
        <v>96</v>
      </c>
      <c r="EX557" t="s">
        <v>96</v>
      </c>
      <c r="EY557" t="s">
        <v>95</v>
      </c>
      <c r="EZ557" t="s">
        <v>96</v>
      </c>
      <c r="FA557" t="s">
        <v>95</v>
      </c>
      <c r="FB557" t="s">
        <v>95</v>
      </c>
      <c r="FC557" t="s">
        <v>95</v>
      </c>
      <c r="FD557" t="s">
        <v>96</v>
      </c>
      <c r="FE557" t="s">
        <v>95</v>
      </c>
      <c r="FF557" t="s">
        <v>96</v>
      </c>
      <c r="FG557" t="s">
        <v>95</v>
      </c>
      <c r="FH557" t="s">
        <v>96</v>
      </c>
      <c r="FI557" t="s">
        <v>96</v>
      </c>
      <c r="FJ557" t="s">
        <v>96</v>
      </c>
      <c r="FK557" t="s">
        <v>96</v>
      </c>
      <c r="FL557" t="s">
        <v>96</v>
      </c>
      <c r="FM557" t="s">
        <v>96</v>
      </c>
      <c r="FN557" t="s">
        <v>96</v>
      </c>
      <c r="FO557" t="s">
        <v>96</v>
      </c>
      <c r="FP557" t="s">
        <v>96</v>
      </c>
      <c r="FQ557" t="s">
        <v>96</v>
      </c>
      <c r="FR557" t="s">
        <v>96</v>
      </c>
      <c r="FS557" t="s">
        <v>96</v>
      </c>
      <c r="FT557" t="s">
        <v>95</v>
      </c>
      <c r="FU557" t="s">
        <v>96</v>
      </c>
      <c r="FV557" t="s">
        <v>96</v>
      </c>
      <c r="FW557" t="s">
        <v>95</v>
      </c>
    </row>
    <row r="558" spans="1:179">
      <c r="A558">
        <v>557</v>
      </c>
      <c r="B558" t="s">
        <v>656</v>
      </c>
      <c r="C558" t="s">
        <v>649</v>
      </c>
      <c r="D558" s="1">
        <v>15.103</v>
      </c>
      <c r="E558" s="2" t="s">
        <v>95</v>
      </c>
      <c r="F558" s="2" t="s">
        <v>95</v>
      </c>
      <c r="G558" s="2" t="s">
        <v>96</v>
      </c>
      <c r="H558" s="2" t="s">
        <v>95</v>
      </c>
      <c r="I558" s="2" t="s">
        <v>95</v>
      </c>
      <c r="J558" s="2" t="s">
        <v>95</v>
      </c>
      <c r="K558" s="2" t="s">
        <v>95</v>
      </c>
      <c r="L558" s="2" t="s">
        <v>96</v>
      </c>
      <c r="M558" s="2" t="s">
        <v>96</v>
      </c>
      <c r="N558" s="2" t="s">
        <v>95</v>
      </c>
      <c r="O558" s="2" t="s">
        <v>95</v>
      </c>
      <c r="P558" s="2" t="s">
        <v>95</v>
      </c>
      <c r="Q558" s="2" t="s">
        <v>95</v>
      </c>
      <c r="R558" s="2" t="s">
        <v>95</v>
      </c>
      <c r="S558" s="2" t="s">
        <v>95</v>
      </c>
      <c r="T558" s="2" t="s">
        <v>95</v>
      </c>
      <c r="U558" s="2" t="s">
        <v>95</v>
      </c>
      <c r="V558" s="2" t="s">
        <v>95</v>
      </c>
      <c r="W558" s="2" t="s">
        <v>96</v>
      </c>
      <c r="X558" s="2" t="s">
        <v>95</v>
      </c>
      <c r="Y558" s="2" t="s">
        <v>95</v>
      </c>
      <c r="Z558" s="2" t="s">
        <v>95</v>
      </c>
      <c r="AA558" s="2" t="s">
        <v>95</v>
      </c>
      <c r="AB558" s="2" t="s">
        <v>95</v>
      </c>
      <c r="AC558" s="2" t="s">
        <v>95</v>
      </c>
      <c r="AD558" s="2" t="s">
        <v>95</v>
      </c>
      <c r="AE558" s="2" t="s">
        <v>96</v>
      </c>
      <c r="AF558" s="2" t="s">
        <v>96</v>
      </c>
      <c r="AG558" s="2" t="s">
        <v>96</v>
      </c>
      <c r="AH558" s="2" t="s">
        <v>96</v>
      </c>
      <c r="AI558" s="2" t="s">
        <v>96</v>
      </c>
      <c r="AJ558" s="2" t="s">
        <v>95</v>
      </c>
      <c r="AK558" s="2" t="s">
        <v>96</v>
      </c>
      <c r="AL558" s="2" t="s">
        <v>95</v>
      </c>
      <c r="AM558" s="2" t="s">
        <v>96</v>
      </c>
      <c r="AN558" s="2" t="s">
        <v>95</v>
      </c>
      <c r="AO558" s="2" t="s">
        <v>96</v>
      </c>
      <c r="AP558" s="2" t="s">
        <v>96</v>
      </c>
      <c r="AQ558" s="2" t="s">
        <v>96</v>
      </c>
      <c r="AR558" s="2" t="s">
        <v>96</v>
      </c>
      <c r="AS558" s="2" t="s">
        <v>96</v>
      </c>
      <c r="AT558" s="2" t="s">
        <v>96</v>
      </c>
      <c r="AU558" s="2" t="s">
        <v>95</v>
      </c>
      <c r="AV558" s="2" t="s">
        <v>95</v>
      </c>
      <c r="AW558" s="2" t="s">
        <v>96</v>
      </c>
      <c r="AX558" s="2" t="s">
        <v>95</v>
      </c>
      <c r="AY558" s="2" t="s">
        <v>96</v>
      </c>
      <c r="AZ558" s="2" t="s">
        <v>96</v>
      </c>
      <c r="BA558" s="2" t="s">
        <v>95</v>
      </c>
      <c r="BB558" s="2" t="s">
        <v>95</v>
      </c>
      <c r="BC558" s="2" t="s">
        <v>95</v>
      </c>
      <c r="BD558" s="2" t="s">
        <v>95</v>
      </c>
      <c r="BE558" s="2" t="s">
        <v>95</v>
      </c>
      <c r="BF558" s="2" t="s">
        <v>96</v>
      </c>
      <c r="BG558" s="2" t="s">
        <v>96</v>
      </c>
      <c r="BH558" s="2" t="s">
        <v>95</v>
      </c>
      <c r="BI558" s="2" t="s">
        <v>96</v>
      </c>
      <c r="BJ558" s="2" t="s">
        <v>95</v>
      </c>
      <c r="BK558" s="2" t="s">
        <v>96</v>
      </c>
      <c r="BL558" s="2" t="s">
        <v>95</v>
      </c>
      <c r="BM558" s="2" t="s">
        <v>96</v>
      </c>
      <c r="BN558" s="2" t="s">
        <v>95</v>
      </c>
      <c r="BO558" s="2" t="s">
        <v>96</v>
      </c>
      <c r="BP558" s="2" t="s">
        <v>96</v>
      </c>
      <c r="BQ558" s="2" t="s">
        <v>96</v>
      </c>
      <c r="BR558" s="2" t="s">
        <v>95</v>
      </c>
      <c r="BS558" s="2" t="s">
        <v>95</v>
      </c>
      <c r="BT558" s="2" t="s">
        <v>95</v>
      </c>
      <c r="BU558" s="2" t="s">
        <v>95</v>
      </c>
      <c r="BV558" s="2" t="s">
        <v>95</v>
      </c>
      <c r="BW558" s="2" t="s">
        <v>95</v>
      </c>
      <c r="BX558" s="2" t="s">
        <v>95</v>
      </c>
      <c r="BY558" s="2" t="s">
        <v>95</v>
      </c>
      <c r="BZ558" s="2" t="s">
        <v>95</v>
      </c>
      <c r="CA558" s="2" t="s">
        <v>96</v>
      </c>
      <c r="CB558" s="2" t="s">
        <v>96</v>
      </c>
      <c r="CC558" s="2" t="s">
        <v>95</v>
      </c>
      <c r="CD558" s="2" t="s">
        <v>96</v>
      </c>
      <c r="CE558" s="2" t="s">
        <v>96</v>
      </c>
      <c r="CF558" s="2" t="s">
        <v>95</v>
      </c>
      <c r="CG558" s="2" t="s">
        <v>96</v>
      </c>
      <c r="CH558" s="2" t="s">
        <v>95</v>
      </c>
      <c r="CI558" s="2" t="s">
        <v>96</v>
      </c>
      <c r="CJ558" s="2" t="s">
        <v>96</v>
      </c>
      <c r="CK558" s="2" t="s">
        <v>95</v>
      </c>
      <c r="CL558" s="2" t="s">
        <v>96</v>
      </c>
      <c r="CM558" s="2" t="s">
        <v>95</v>
      </c>
      <c r="CN558" s="2" t="s">
        <v>96</v>
      </c>
      <c r="CO558" s="2" t="s">
        <v>96</v>
      </c>
      <c r="CP558" s="2" t="s">
        <v>95</v>
      </c>
      <c r="CQ558" s="2" t="s">
        <v>96</v>
      </c>
      <c r="CR558" s="2" t="s">
        <v>96</v>
      </c>
      <c r="CS558" s="2" t="s">
        <v>95</v>
      </c>
      <c r="CT558" t="s">
        <v>95</v>
      </c>
      <c r="CU558" t="s">
        <v>95</v>
      </c>
      <c r="CV558" t="s">
        <v>96</v>
      </c>
      <c r="CW558" t="s">
        <v>96</v>
      </c>
      <c r="CX558" t="s">
        <v>96</v>
      </c>
      <c r="CY558" t="s">
        <v>96</v>
      </c>
      <c r="CZ558" t="s">
        <v>96</v>
      </c>
      <c r="DA558" t="s">
        <v>96</v>
      </c>
      <c r="DB558" t="s">
        <v>95</v>
      </c>
      <c r="DC558" t="s">
        <v>95</v>
      </c>
      <c r="DD558" t="s">
        <v>96</v>
      </c>
      <c r="DE558" t="s">
        <v>96</v>
      </c>
      <c r="DF558" t="s">
        <v>95</v>
      </c>
      <c r="DG558" t="s">
        <v>95</v>
      </c>
      <c r="DH558" t="s">
        <v>95</v>
      </c>
      <c r="DI558" t="s">
        <v>95</v>
      </c>
      <c r="DJ558" t="s">
        <v>95</v>
      </c>
      <c r="DK558" t="s">
        <v>95</v>
      </c>
      <c r="DL558" t="s">
        <v>96</v>
      </c>
      <c r="DM558" t="s">
        <v>96</v>
      </c>
      <c r="DN558" t="s">
        <v>96</v>
      </c>
      <c r="DO558" t="s">
        <v>95</v>
      </c>
      <c r="DP558" t="s">
        <v>95</v>
      </c>
      <c r="DQ558" t="s">
        <v>96</v>
      </c>
      <c r="DR558" t="s">
        <v>96</v>
      </c>
      <c r="DS558" t="s">
        <v>96</v>
      </c>
      <c r="DT558" t="s">
        <v>95</v>
      </c>
      <c r="DU558" t="s">
        <v>96</v>
      </c>
      <c r="DV558" t="s">
        <v>96</v>
      </c>
      <c r="DW558" t="s">
        <v>96</v>
      </c>
      <c r="DX558" t="s">
        <v>96</v>
      </c>
      <c r="DY558" t="s">
        <v>96</v>
      </c>
      <c r="DZ558" t="s">
        <v>95</v>
      </c>
      <c r="EA558" t="s">
        <v>95</v>
      </c>
      <c r="EB558" t="s">
        <v>96</v>
      </c>
      <c r="EC558" t="s">
        <v>96</v>
      </c>
      <c r="ED558" t="s">
        <v>95</v>
      </c>
      <c r="EE558" t="s">
        <v>96</v>
      </c>
      <c r="EF558" t="s">
        <v>95</v>
      </c>
      <c r="EG558" t="s">
        <v>95</v>
      </c>
      <c r="EH558" t="s">
        <v>95</v>
      </c>
      <c r="EI558" t="s">
        <v>95</v>
      </c>
      <c r="EJ558" t="s">
        <v>95</v>
      </c>
      <c r="EK558" t="s">
        <v>95</v>
      </c>
      <c r="EL558" t="s">
        <v>95</v>
      </c>
      <c r="EM558" t="s">
        <v>95</v>
      </c>
      <c r="EN558" t="s">
        <v>96</v>
      </c>
      <c r="EO558" t="s">
        <v>96</v>
      </c>
      <c r="EP558" t="s">
        <v>96</v>
      </c>
      <c r="EQ558" t="s">
        <v>95</v>
      </c>
      <c r="ER558" t="s">
        <v>96</v>
      </c>
      <c r="ES558" t="s">
        <v>96</v>
      </c>
      <c r="ET558" t="s">
        <v>95</v>
      </c>
      <c r="EU558" t="s">
        <v>95</v>
      </c>
      <c r="EV558" t="s">
        <v>96</v>
      </c>
      <c r="EW558" t="s">
        <v>96</v>
      </c>
      <c r="EX558" t="s">
        <v>96</v>
      </c>
      <c r="EY558" t="s">
        <v>95</v>
      </c>
      <c r="EZ558" t="s">
        <v>96</v>
      </c>
      <c r="FA558" t="s">
        <v>95</v>
      </c>
      <c r="FB558" t="s">
        <v>95</v>
      </c>
      <c r="FC558" t="s">
        <v>95</v>
      </c>
      <c r="FD558" t="s">
        <v>96</v>
      </c>
      <c r="FE558" t="s">
        <v>95</v>
      </c>
      <c r="FF558" t="s">
        <v>96</v>
      </c>
      <c r="FG558" t="s">
        <v>95</v>
      </c>
      <c r="FH558" t="s">
        <v>96</v>
      </c>
      <c r="FI558" t="s">
        <v>96</v>
      </c>
      <c r="FJ558" t="s">
        <v>96</v>
      </c>
      <c r="FK558" t="s">
        <v>96</v>
      </c>
      <c r="FL558" t="s">
        <v>96</v>
      </c>
      <c r="FM558" t="s">
        <v>96</v>
      </c>
      <c r="FN558" t="s">
        <v>96</v>
      </c>
      <c r="FO558" t="s">
        <v>96</v>
      </c>
      <c r="FP558" t="s">
        <v>96</v>
      </c>
      <c r="FQ558" t="s">
        <v>96</v>
      </c>
      <c r="FR558" t="s">
        <v>96</v>
      </c>
      <c r="FS558" t="s">
        <v>96</v>
      </c>
      <c r="FT558" t="s">
        <v>95</v>
      </c>
      <c r="FU558" t="s">
        <v>96</v>
      </c>
      <c r="FV558" t="s">
        <v>96</v>
      </c>
      <c r="FW558" t="s">
        <v>95</v>
      </c>
    </row>
    <row r="559" spans="1:179">
      <c r="A559">
        <v>558</v>
      </c>
      <c r="B559" t="s">
        <v>657</v>
      </c>
      <c r="C559" t="s">
        <v>649</v>
      </c>
      <c r="D559" s="1">
        <v>15.103</v>
      </c>
      <c r="E559" s="2" t="s">
        <v>95</v>
      </c>
      <c r="F559" s="2" t="s">
        <v>95</v>
      </c>
      <c r="G559" s="2" t="s">
        <v>96</v>
      </c>
      <c r="H559" s="2" t="s">
        <v>95</v>
      </c>
      <c r="I559" s="2" t="s">
        <v>95</v>
      </c>
      <c r="J559" s="2" t="s">
        <v>95</v>
      </c>
      <c r="K559" s="2" t="s">
        <v>95</v>
      </c>
      <c r="L559" s="2" t="s">
        <v>96</v>
      </c>
      <c r="M559" s="2" t="s">
        <v>96</v>
      </c>
      <c r="N559" s="2" t="s">
        <v>95</v>
      </c>
      <c r="O559" s="2" t="s">
        <v>95</v>
      </c>
      <c r="P559" s="2" t="s">
        <v>95</v>
      </c>
      <c r="Q559" s="2" t="s">
        <v>95</v>
      </c>
      <c r="R559" s="2" t="s">
        <v>95</v>
      </c>
      <c r="S559" s="2" t="s">
        <v>95</v>
      </c>
      <c r="T559" s="2" t="s">
        <v>95</v>
      </c>
      <c r="U559" s="2" t="s">
        <v>95</v>
      </c>
      <c r="V559" s="2" t="s">
        <v>95</v>
      </c>
      <c r="W559" s="2" t="s">
        <v>96</v>
      </c>
      <c r="X559" s="2" t="s">
        <v>95</v>
      </c>
      <c r="Y559" s="2" t="s">
        <v>95</v>
      </c>
      <c r="Z559" s="2" t="s">
        <v>95</v>
      </c>
      <c r="AA559" s="2" t="s">
        <v>95</v>
      </c>
      <c r="AB559" s="2" t="s">
        <v>95</v>
      </c>
      <c r="AC559" s="2" t="s">
        <v>95</v>
      </c>
      <c r="AD559" s="2" t="s">
        <v>95</v>
      </c>
      <c r="AE559" s="2" t="s">
        <v>96</v>
      </c>
      <c r="AF559" s="2" t="s">
        <v>96</v>
      </c>
      <c r="AG559" s="2" t="s">
        <v>96</v>
      </c>
      <c r="AH559" s="2" t="s">
        <v>96</v>
      </c>
      <c r="AI559" s="2" t="s">
        <v>96</v>
      </c>
      <c r="AJ559" s="2" t="s">
        <v>95</v>
      </c>
      <c r="AK559" s="2" t="s">
        <v>96</v>
      </c>
      <c r="AL559" s="2" t="s">
        <v>95</v>
      </c>
      <c r="AM559" s="2" t="s">
        <v>96</v>
      </c>
      <c r="AN559" s="2" t="s">
        <v>95</v>
      </c>
      <c r="AO559" s="2" t="s">
        <v>96</v>
      </c>
      <c r="AP559" s="2" t="s">
        <v>96</v>
      </c>
      <c r="AQ559" s="2" t="s">
        <v>96</v>
      </c>
      <c r="AR559" s="2" t="s">
        <v>96</v>
      </c>
      <c r="AS559" s="2" t="s">
        <v>96</v>
      </c>
      <c r="AT559" s="2" t="s">
        <v>96</v>
      </c>
      <c r="AU559" s="2" t="s">
        <v>95</v>
      </c>
      <c r="AV559" s="2" t="s">
        <v>95</v>
      </c>
      <c r="AW559" s="2" t="s">
        <v>96</v>
      </c>
      <c r="AX559" s="2" t="s">
        <v>95</v>
      </c>
      <c r="AY559" s="2" t="s">
        <v>96</v>
      </c>
      <c r="AZ559" s="2" t="s">
        <v>96</v>
      </c>
      <c r="BA559" s="2" t="s">
        <v>95</v>
      </c>
      <c r="BB559" s="2" t="s">
        <v>95</v>
      </c>
      <c r="BC559" s="2" t="s">
        <v>95</v>
      </c>
      <c r="BD559" s="2" t="s">
        <v>95</v>
      </c>
      <c r="BE559" s="2" t="s">
        <v>95</v>
      </c>
      <c r="BF559" s="2" t="s">
        <v>96</v>
      </c>
      <c r="BG559" s="2" t="s">
        <v>96</v>
      </c>
      <c r="BH559" s="2" t="s">
        <v>95</v>
      </c>
      <c r="BI559" s="2" t="s">
        <v>96</v>
      </c>
      <c r="BJ559" s="2" t="s">
        <v>95</v>
      </c>
      <c r="BK559" s="2" t="s">
        <v>96</v>
      </c>
      <c r="BL559" s="2" t="s">
        <v>95</v>
      </c>
      <c r="BM559" s="2" t="s">
        <v>96</v>
      </c>
      <c r="BN559" s="2" t="s">
        <v>95</v>
      </c>
      <c r="BO559" s="2" t="s">
        <v>96</v>
      </c>
      <c r="BP559" s="2" t="s">
        <v>96</v>
      </c>
      <c r="BQ559" s="2" t="s">
        <v>96</v>
      </c>
      <c r="BR559" s="2" t="s">
        <v>95</v>
      </c>
      <c r="BS559" s="2" t="s">
        <v>95</v>
      </c>
      <c r="BT559" s="2" t="s">
        <v>95</v>
      </c>
      <c r="BU559" s="2" t="s">
        <v>95</v>
      </c>
      <c r="BV559" s="2" t="s">
        <v>95</v>
      </c>
      <c r="BW559" s="2" t="s">
        <v>95</v>
      </c>
      <c r="BX559" s="2" t="s">
        <v>95</v>
      </c>
      <c r="BY559" s="2" t="s">
        <v>95</v>
      </c>
      <c r="BZ559" s="2" t="s">
        <v>95</v>
      </c>
      <c r="CA559" s="2" t="s">
        <v>96</v>
      </c>
      <c r="CB559" s="2" t="s">
        <v>96</v>
      </c>
      <c r="CC559" s="2" t="s">
        <v>95</v>
      </c>
      <c r="CD559" s="2" t="s">
        <v>96</v>
      </c>
      <c r="CE559" s="2" t="s">
        <v>96</v>
      </c>
      <c r="CF559" s="2" t="s">
        <v>95</v>
      </c>
      <c r="CG559" s="2" t="s">
        <v>96</v>
      </c>
      <c r="CH559" s="2" t="s">
        <v>95</v>
      </c>
      <c r="CI559" s="2" t="s">
        <v>96</v>
      </c>
      <c r="CJ559" s="2" t="s">
        <v>96</v>
      </c>
      <c r="CK559" s="2" t="s">
        <v>95</v>
      </c>
      <c r="CL559" s="2" t="s">
        <v>96</v>
      </c>
      <c r="CM559" s="2" t="s">
        <v>95</v>
      </c>
      <c r="CN559" s="2" t="s">
        <v>96</v>
      </c>
      <c r="CO559" s="2" t="s">
        <v>96</v>
      </c>
      <c r="CP559" s="2" t="s">
        <v>95</v>
      </c>
      <c r="CQ559" s="2" t="s">
        <v>96</v>
      </c>
      <c r="CR559" s="2" t="s">
        <v>96</v>
      </c>
      <c r="CS559" s="2" t="s">
        <v>95</v>
      </c>
      <c r="CT559" t="s">
        <v>95</v>
      </c>
      <c r="CU559" t="s">
        <v>95</v>
      </c>
      <c r="CV559" t="s">
        <v>96</v>
      </c>
      <c r="CW559" t="s">
        <v>96</v>
      </c>
      <c r="CX559" t="s">
        <v>96</v>
      </c>
      <c r="CY559" t="s">
        <v>96</v>
      </c>
      <c r="CZ559" t="s">
        <v>96</v>
      </c>
      <c r="DA559" t="s">
        <v>96</v>
      </c>
      <c r="DB559" t="s">
        <v>95</v>
      </c>
      <c r="DC559" t="s">
        <v>95</v>
      </c>
      <c r="DD559" t="s">
        <v>96</v>
      </c>
      <c r="DE559" t="s">
        <v>96</v>
      </c>
      <c r="DF559" t="s">
        <v>95</v>
      </c>
      <c r="DG559" t="s">
        <v>95</v>
      </c>
      <c r="DH559" t="s">
        <v>95</v>
      </c>
      <c r="DI559" t="s">
        <v>95</v>
      </c>
      <c r="DJ559" t="s">
        <v>95</v>
      </c>
      <c r="DK559" t="s">
        <v>95</v>
      </c>
      <c r="DL559" t="s">
        <v>96</v>
      </c>
      <c r="DM559" t="s">
        <v>96</v>
      </c>
      <c r="DN559" t="s">
        <v>96</v>
      </c>
      <c r="DO559" t="s">
        <v>95</v>
      </c>
      <c r="DP559" t="s">
        <v>95</v>
      </c>
      <c r="DQ559" t="s">
        <v>96</v>
      </c>
      <c r="DR559" t="s">
        <v>96</v>
      </c>
      <c r="DS559" t="s">
        <v>96</v>
      </c>
      <c r="DT559" t="s">
        <v>95</v>
      </c>
      <c r="DU559" t="s">
        <v>96</v>
      </c>
      <c r="DV559" t="s">
        <v>96</v>
      </c>
      <c r="DW559" t="s">
        <v>96</v>
      </c>
      <c r="DX559" t="s">
        <v>96</v>
      </c>
      <c r="DY559" t="s">
        <v>96</v>
      </c>
      <c r="DZ559" t="s">
        <v>95</v>
      </c>
      <c r="EA559" t="s">
        <v>95</v>
      </c>
      <c r="EB559" t="s">
        <v>96</v>
      </c>
      <c r="EC559" t="s">
        <v>96</v>
      </c>
      <c r="ED559" t="s">
        <v>95</v>
      </c>
      <c r="EE559" t="s">
        <v>96</v>
      </c>
      <c r="EF559" t="s">
        <v>95</v>
      </c>
      <c r="EG559" t="s">
        <v>95</v>
      </c>
      <c r="EH559" t="s">
        <v>95</v>
      </c>
      <c r="EI559" t="s">
        <v>95</v>
      </c>
      <c r="EJ559" t="s">
        <v>95</v>
      </c>
      <c r="EK559" t="s">
        <v>95</v>
      </c>
      <c r="EL559" t="s">
        <v>95</v>
      </c>
      <c r="EM559" t="s">
        <v>95</v>
      </c>
      <c r="EN559" t="s">
        <v>96</v>
      </c>
      <c r="EO559" t="s">
        <v>96</v>
      </c>
      <c r="EP559" t="s">
        <v>96</v>
      </c>
      <c r="EQ559" t="s">
        <v>95</v>
      </c>
      <c r="ER559" t="s">
        <v>96</v>
      </c>
      <c r="ES559" t="s">
        <v>96</v>
      </c>
      <c r="ET559" t="s">
        <v>95</v>
      </c>
      <c r="EU559" t="s">
        <v>95</v>
      </c>
      <c r="EV559" t="s">
        <v>96</v>
      </c>
      <c r="EW559" t="s">
        <v>96</v>
      </c>
      <c r="EX559" t="s">
        <v>96</v>
      </c>
      <c r="EY559" t="s">
        <v>95</v>
      </c>
      <c r="EZ559" t="s">
        <v>96</v>
      </c>
      <c r="FA559" t="s">
        <v>95</v>
      </c>
      <c r="FB559" t="s">
        <v>95</v>
      </c>
      <c r="FC559" t="s">
        <v>95</v>
      </c>
      <c r="FD559" t="s">
        <v>96</v>
      </c>
      <c r="FE559" t="s">
        <v>95</v>
      </c>
      <c r="FF559" t="s">
        <v>96</v>
      </c>
      <c r="FG559" t="s">
        <v>95</v>
      </c>
      <c r="FH559" t="s">
        <v>96</v>
      </c>
      <c r="FI559" t="s">
        <v>96</v>
      </c>
      <c r="FJ559" t="s">
        <v>96</v>
      </c>
      <c r="FK559" t="s">
        <v>96</v>
      </c>
      <c r="FL559" t="s">
        <v>96</v>
      </c>
      <c r="FM559" t="s">
        <v>96</v>
      </c>
      <c r="FN559" t="s">
        <v>96</v>
      </c>
      <c r="FO559" t="s">
        <v>96</v>
      </c>
      <c r="FP559" t="s">
        <v>96</v>
      </c>
      <c r="FQ559" t="s">
        <v>96</v>
      </c>
      <c r="FR559" t="s">
        <v>96</v>
      </c>
      <c r="FS559" t="s">
        <v>96</v>
      </c>
      <c r="FT559" t="s">
        <v>95</v>
      </c>
      <c r="FU559" t="s">
        <v>96</v>
      </c>
      <c r="FV559" t="s">
        <v>96</v>
      </c>
      <c r="FW559" t="s">
        <v>95</v>
      </c>
    </row>
    <row r="560" spans="1:179">
      <c r="A560">
        <v>559</v>
      </c>
      <c r="B560" t="s">
        <v>658</v>
      </c>
      <c r="C560" t="s">
        <v>649</v>
      </c>
      <c r="D560" s="1">
        <v>19.271999999999998</v>
      </c>
      <c r="E560" s="2" t="s">
        <v>95</v>
      </c>
      <c r="F560" s="2" t="s">
        <v>95</v>
      </c>
      <c r="G560" s="2" t="s">
        <v>96</v>
      </c>
      <c r="H560" s="2" t="s">
        <v>95</v>
      </c>
      <c r="I560" s="2" t="s">
        <v>95</v>
      </c>
      <c r="J560" s="2" t="s">
        <v>95</v>
      </c>
      <c r="K560" s="2" t="s">
        <v>95</v>
      </c>
      <c r="L560" s="2" t="s">
        <v>96</v>
      </c>
      <c r="M560" s="2" t="s">
        <v>96</v>
      </c>
      <c r="N560" s="2" t="s">
        <v>95</v>
      </c>
      <c r="O560" s="2" t="s">
        <v>95</v>
      </c>
      <c r="P560" s="2" t="s">
        <v>95</v>
      </c>
      <c r="Q560" s="2" t="s">
        <v>95</v>
      </c>
      <c r="R560" s="2" t="s">
        <v>95</v>
      </c>
      <c r="S560" s="2" t="s">
        <v>95</v>
      </c>
      <c r="T560" s="2" t="s">
        <v>95</v>
      </c>
      <c r="U560" s="2" t="s">
        <v>95</v>
      </c>
      <c r="V560" s="2" t="s">
        <v>95</v>
      </c>
      <c r="W560" s="2" t="s">
        <v>96</v>
      </c>
      <c r="X560" s="2" t="s">
        <v>95</v>
      </c>
      <c r="Y560" s="2" t="s">
        <v>95</v>
      </c>
      <c r="Z560" s="2" t="s">
        <v>95</v>
      </c>
      <c r="AA560" s="2" t="s">
        <v>95</v>
      </c>
      <c r="AB560" s="2" t="s">
        <v>95</v>
      </c>
      <c r="AC560" s="2" t="s">
        <v>95</v>
      </c>
      <c r="AD560" s="2" t="s">
        <v>95</v>
      </c>
      <c r="AE560" s="2" t="s">
        <v>96</v>
      </c>
      <c r="AF560" s="2" t="s">
        <v>96</v>
      </c>
      <c r="AG560" s="2" t="s">
        <v>96</v>
      </c>
      <c r="AH560" s="2" t="s">
        <v>96</v>
      </c>
      <c r="AI560" s="2" t="s">
        <v>96</v>
      </c>
      <c r="AJ560" s="2" t="s">
        <v>95</v>
      </c>
      <c r="AK560" s="2" t="s">
        <v>96</v>
      </c>
      <c r="AL560" s="2" t="s">
        <v>95</v>
      </c>
      <c r="AM560" s="2" t="s">
        <v>96</v>
      </c>
      <c r="AN560" s="2" t="s">
        <v>95</v>
      </c>
      <c r="AO560" s="2" t="s">
        <v>96</v>
      </c>
      <c r="AP560" s="2" t="s">
        <v>96</v>
      </c>
      <c r="AQ560" s="2" t="s">
        <v>96</v>
      </c>
      <c r="AR560" s="2" t="s">
        <v>96</v>
      </c>
      <c r="AS560" s="2" t="s">
        <v>96</v>
      </c>
      <c r="AT560" s="2" t="s">
        <v>96</v>
      </c>
      <c r="AU560" s="2" t="s">
        <v>95</v>
      </c>
      <c r="AV560" s="2" t="s">
        <v>95</v>
      </c>
      <c r="AW560" s="2" t="s">
        <v>96</v>
      </c>
      <c r="AX560" s="2" t="s">
        <v>95</v>
      </c>
      <c r="AY560" s="2" t="s">
        <v>96</v>
      </c>
      <c r="AZ560" s="2" t="s">
        <v>96</v>
      </c>
      <c r="BA560" s="2" t="s">
        <v>95</v>
      </c>
      <c r="BB560" s="2" t="s">
        <v>95</v>
      </c>
      <c r="BC560" s="2" t="s">
        <v>95</v>
      </c>
      <c r="BD560" s="2" t="s">
        <v>95</v>
      </c>
      <c r="BE560" s="2" t="s">
        <v>95</v>
      </c>
      <c r="BF560" s="2" t="s">
        <v>96</v>
      </c>
      <c r="BG560" s="2" t="s">
        <v>96</v>
      </c>
      <c r="BH560" s="2" t="s">
        <v>95</v>
      </c>
      <c r="BI560" s="2" t="s">
        <v>96</v>
      </c>
      <c r="BJ560" s="2" t="s">
        <v>95</v>
      </c>
      <c r="BK560" s="2" t="s">
        <v>95</v>
      </c>
      <c r="BL560" s="2" t="s">
        <v>95</v>
      </c>
      <c r="BM560" s="2" t="s">
        <v>96</v>
      </c>
      <c r="BN560" s="2" t="s">
        <v>95</v>
      </c>
      <c r="BO560" s="2" t="s">
        <v>96</v>
      </c>
      <c r="BP560" s="2" t="s">
        <v>96</v>
      </c>
      <c r="BQ560" s="2" t="s">
        <v>96</v>
      </c>
      <c r="BR560" s="2" t="s">
        <v>95</v>
      </c>
      <c r="BS560" s="2" t="s">
        <v>95</v>
      </c>
      <c r="BT560" s="2" t="s">
        <v>95</v>
      </c>
      <c r="BU560" s="2" t="s">
        <v>95</v>
      </c>
      <c r="BV560" s="2" t="s">
        <v>95</v>
      </c>
      <c r="BW560" s="2" t="s">
        <v>95</v>
      </c>
      <c r="BX560" s="2" t="s">
        <v>95</v>
      </c>
      <c r="BY560" s="2" t="s">
        <v>95</v>
      </c>
      <c r="BZ560" s="2" t="s">
        <v>95</v>
      </c>
      <c r="CA560" s="2" t="s">
        <v>96</v>
      </c>
      <c r="CB560" s="2" t="s">
        <v>96</v>
      </c>
      <c r="CC560" s="2" t="s">
        <v>95</v>
      </c>
      <c r="CD560" s="2" t="s">
        <v>96</v>
      </c>
      <c r="CE560" s="2" t="s">
        <v>96</v>
      </c>
      <c r="CF560" s="2" t="s">
        <v>95</v>
      </c>
      <c r="CG560" s="2" t="s">
        <v>96</v>
      </c>
      <c r="CH560" s="2" t="s">
        <v>95</v>
      </c>
      <c r="CI560" s="2" t="s">
        <v>96</v>
      </c>
      <c r="CJ560" s="2" t="s">
        <v>95</v>
      </c>
      <c r="CK560" s="2" t="s">
        <v>95</v>
      </c>
      <c r="CL560" s="2" t="s">
        <v>96</v>
      </c>
      <c r="CM560" s="2" t="s">
        <v>95</v>
      </c>
      <c r="CN560" s="2" t="s">
        <v>96</v>
      </c>
      <c r="CO560" s="2" t="s">
        <v>96</v>
      </c>
      <c r="CP560" s="2" t="s">
        <v>95</v>
      </c>
      <c r="CQ560" s="2" t="s">
        <v>96</v>
      </c>
      <c r="CR560" s="2" t="s">
        <v>96</v>
      </c>
      <c r="CS560" s="2" t="s">
        <v>95</v>
      </c>
      <c r="CT560" t="s">
        <v>95</v>
      </c>
      <c r="CU560" t="s">
        <v>96</v>
      </c>
      <c r="CV560" t="s">
        <v>96</v>
      </c>
      <c r="CW560" t="s">
        <v>96</v>
      </c>
      <c r="CX560" t="s">
        <v>96</v>
      </c>
      <c r="CY560" t="s">
        <v>96</v>
      </c>
      <c r="CZ560" t="s">
        <v>96</v>
      </c>
      <c r="DA560" t="s">
        <v>96</v>
      </c>
      <c r="DB560" t="s">
        <v>95</v>
      </c>
      <c r="DC560" t="s">
        <v>95</v>
      </c>
      <c r="DD560" t="s">
        <v>96</v>
      </c>
      <c r="DE560" t="s">
        <v>96</v>
      </c>
      <c r="DF560" t="s">
        <v>95</v>
      </c>
      <c r="DG560" t="s">
        <v>95</v>
      </c>
      <c r="DH560" t="s">
        <v>95</v>
      </c>
      <c r="DI560" t="s">
        <v>95</v>
      </c>
      <c r="DJ560" t="s">
        <v>95</v>
      </c>
      <c r="DK560" t="s">
        <v>95</v>
      </c>
      <c r="DL560" t="s">
        <v>96</v>
      </c>
      <c r="DM560" t="s">
        <v>96</v>
      </c>
      <c r="DN560" t="s">
        <v>96</v>
      </c>
      <c r="DO560" t="s">
        <v>95</v>
      </c>
      <c r="DP560" t="s">
        <v>95</v>
      </c>
      <c r="DQ560" t="s">
        <v>96</v>
      </c>
      <c r="DR560" t="s">
        <v>96</v>
      </c>
      <c r="DS560" t="s">
        <v>95</v>
      </c>
      <c r="DT560" t="s">
        <v>95</v>
      </c>
      <c r="DU560" t="s">
        <v>96</v>
      </c>
      <c r="DV560" t="s">
        <v>96</v>
      </c>
      <c r="DW560" t="s">
        <v>96</v>
      </c>
      <c r="DX560" t="s">
        <v>96</v>
      </c>
      <c r="DY560" t="s">
        <v>96</v>
      </c>
      <c r="DZ560" t="s">
        <v>95</v>
      </c>
      <c r="EA560" t="s">
        <v>95</v>
      </c>
      <c r="EB560" t="s">
        <v>96</v>
      </c>
      <c r="EC560" t="s">
        <v>96</v>
      </c>
      <c r="ED560" t="s">
        <v>95</v>
      </c>
      <c r="EE560" t="s">
        <v>96</v>
      </c>
      <c r="EF560" t="s">
        <v>95</v>
      </c>
      <c r="EG560" t="s">
        <v>95</v>
      </c>
      <c r="EH560" t="s">
        <v>95</v>
      </c>
      <c r="EI560" t="s">
        <v>95</v>
      </c>
      <c r="EJ560" t="s">
        <v>95</v>
      </c>
      <c r="EK560" t="s">
        <v>95</v>
      </c>
      <c r="EL560" t="s">
        <v>95</v>
      </c>
      <c r="EM560" t="s">
        <v>95</v>
      </c>
      <c r="EN560" t="s">
        <v>96</v>
      </c>
      <c r="EO560" t="s">
        <v>96</v>
      </c>
      <c r="EP560" t="s">
        <v>96</v>
      </c>
      <c r="EQ560" t="s">
        <v>95</v>
      </c>
      <c r="ER560" t="s">
        <v>96</v>
      </c>
      <c r="ES560" t="s">
        <v>96</v>
      </c>
      <c r="ET560" t="s">
        <v>95</v>
      </c>
      <c r="EU560" t="s">
        <v>95</v>
      </c>
      <c r="EV560" t="s">
        <v>95</v>
      </c>
      <c r="EW560" t="s">
        <v>96</v>
      </c>
      <c r="EX560" t="s">
        <v>96</v>
      </c>
      <c r="EY560" t="s">
        <v>95</v>
      </c>
      <c r="EZ560" t="s">
        <v>96</v>
      </c>
      <c r="FA560" t="s">
        <v>95</v>
      </c>
      <c r="FB560" t="s">
        <v>95</v>
      </c>
      <c r="FC560" t="s">
        <v>95</v>
      </c>
      <c r="FD560" t="s">
        <v>95</v>
      </c>
      <c r="FE560" t="s">
        <v>95</v>
      </c>
      <c r="FF560" t="s">
        <v>96</v>
      </c>
      <c r="FG560" t="s">
        <v>95</v>
      </c>
      <c r="FH560" t="s">
        <v>96</v>
      </c>
      <c r="FI560" t="s">
        <v>96</v>
      </c>
      <c r="FJ560" t="s">
        <v>96</v>
      </c>
      <c r="FK560" t="s">
        <v>96</v>
      </c>
      <c r="FL560" t="s">
        <v>95</v>
      </c>
      <c r="FM560" t="s">
        <v>96</v>
      </c>
      <c r="FN560" t="s">
        <v>96</v>
      </c>
      <c r="FO560" t="s">
        <v>96</v>
      </c>
      <c r="FP560" t="s">
        <v>96</v>
      </c>
      <c r="FQ560" t="s">
        <v>96</v>
      </c>
      <c r="FR560" t="s">
        <v>96</v>
      </c>
      <c r="FS560" t="s">
        <v>96</v>
      </c>
      <c r="FT560" t="s">
        <v>95</v>
      </c>
      <c r="FU560" t="s">
        <v>96</v>
      </c>
      <c r="FV560" t="s">
        <v>96</v>
      </c>
      <c r="FW560" t="s">
        <v>95</v>
      </c>
    </row>
    <row r="561" spans="1:179">
      <c r="A561">
        <v>560</v>
      </c>
      <c r="B561" t="s">
        <v>659</v>
      </c>
      <c r="C561" t="s">
        <v>649</v>
      </c>
      <c r="D561" s="1">
        <v>22.213999999999999</v>
      </c>
      <c r="E561" s="2" t="s">
        <v>95</v>
      </c>
      <c r="F561" s="2" t="s">
        <v>96</v>
      </c>
      <c r="G561" s="2" t="s">
        <v>95</v>
      </c>
      <c r="H561" s="2" t="s">
        <v>95</v>
      </c>
      <c r="I561" s="2" t="s">
        <v>95</v>
      </c>
      <c r="J561" s="2" t="s">
        <v>95</v>
      </c>
      <c r="K561" s="2" t="s">
        <v>95</v>
      </c>
      <c r="L561" s="2" t="s">
        <v>96</v>
      </c>
      <c r="M561" s="2" t="s">
        <v>96</v>
      </c>
      <c r="N561" s="2" t="s">
        <v>95</v>
      </c>
      <c r="O561" s="2" t="s">
        <v>95</v>
      </c>
      <c r="P561" s="2" t="s">
        <v>95</v>
      </c>
      <c r="Q561" s="2" t="s">
        <v>95</v>
      </c>
      <c r="R561" s="2" t="s">
        <v>95</v>
      </c>
      <c r="S561" s="2" t="s">
        <v>95</v>
      </c>
      <c r="T561" s="2" t="s">
        <v>95</v>
      </c>
      <c r="U561" s="2" t="s">
        <v>95</v>
      </c>
      <c r="V561" s="2" t="s">
        <v>95</v>
      </c>
      <c r="W561" s="2" t="s">
        <v>96</v>
      </c>
      <c r="X561" s="2" t="s">
        <v>95</v>
      </c>
      <c r="Y561" s="2" t="s">
        <v>95</v>
      </c>
      <c r="Z561" s="2" t="s">
        <v>95</v>
      </c>
      <c r="AA561" s="2" t="s">
        <v>95</v>
      </c>
      <c r="AB561" s="2" t="s">
        <v>96</v>
      </c>
      <c r="AC561" s="2" t="s">
        <v>95</v>
      </c>
      <c r="AD561" s="2" t="s">
        <v>95</v>
      </c>
      <c r="AE561" s="2" t="s">
        <v>96</v>
      </c>
      <c r="AF561" s="2" t="s">
        <v>96</v>
      </c>
      <c r="AG561" s="2" t="s">
        <v>96</v>
      </c>
      <c r="AH561" s="2" t="s">
        <v>96</v>
      </c>
      <c r="AI561" s="2" t="s">
        <v>96</v>
      </c>
      <c r="AJ561" s="2" t="s">
        <v>95</v>
      </c>
      <c r="AK561" s="2" t="s">
        <v>96</v>
      </c>
      <c r="AL561" s="2" t="s">
        <v>95</v>
      </c>
      <c r="AM561" s="2" t="s">
        <v>96</v>
      </c>
      <c r="AN561" s="2" t="s">
        <v>95</v>
      </c>
      <c r="AO561" s="2" t="s">
        <v>96</v>
      </c>
      <c r="AP561" s="2" t="s">
        <v>96</v>
      </c>
      <c r="AQ561" s="2" t="s">
        <v>96</v>
      </c>
      <c r="AR561" s="2" t="s">
        <v>96</v>
      </c>
      <c r="AS561" s="2" t="s">
        <v>96</v>
      </c>
      <c r="AT561" s="2" t="s">
        <v>96</v>
      </c>
      <c r="AU561" s="2" t="s">
        <v>95</v>
      </c>
      <c r="AV561" s="2" t="s">
        <v>95</v>
      </c>
      <c r="AW561" s="2" t="s">
        <v>96</v>
      </c>
      <c r="AX561" s="2" t="s">
        <v>95</v>
      </c>
      <c r="AY561" s="2" t="s">
        <v>96</v>
      </c>
      <c r="AZ561" s="2" t="s">
        <v>96</v>
      </c>
      <c r="BA561" s="2" t="s">
        <v>95</v>
      </c>
      <c r="BB561" s="2" t="s">
        <v>95</v>
      </c>
      <c r="BC561" s="2" t="s">
        <v>95</v>
      </c>
      <c r="BD561" s="2" t="s">
        <v>95</v>
      </c>
      <c r="BE561" s="2" t="s">
        <v>95</v>
      </c>
      <c r="BF561" s="2" t="s">
        <v>96</v>
      </c>
      <c r="BG561" s="2" t="s">
        <v>96</v>
      </c>
      <c r="BH561" s="2" t="s">
        <v>95</v>
      </c>
      <c r="BI561" s="2" t="s">
        <v>96</v>
      </c>
      <c r="BJ561" s="2" t="s">
        <v>95</v>
      </c>
      <c r="BK561" s="2" t="s">
        <v>95</v>
      </c>
      <c r="BL561" s="2" t="s">
        <v>95</v>
      </c>
      <c r="BM561" s="2" t="s">
        <v>96</v>
      </c>
      <c r="BN561" s="2" t="s">
        <v>95</v>
      </c>
      <c r="BO561" s="2" t="s">
        <v>96</v>
      </c>
      <c r="BP561" s="2" t="s">
        <v>96</v>
      </c>
      <c r="BQ561" s="2" t="s">
        <v>96</v>
      </c>
      <c r="BR561" s="2" t="s">
        <v>95</v>
      </c>
      <c r="BS561" s="2" t="s">
        <v>95</v>
      </c>
      <c r="BT561" s="2" t="s">
        <v>95</v>
      </c>
      <c r="BU561" s="2" t="s">
        <v>95</v>
      </c>
      <c r="BV561" s="2" t="s">
        <v>95</v>
      </c>
      <c r="BW561" s="2" t="s">
        <v>95</v>
      </c>
      <c r="BX561" s="2" t="s">
        <v>95</v>
      </c>
      <c r="BY561" s="2" t="s">
        <v>95</v>
      </c>
      <c r="BZ561" s="2" t="s">
        <v>95</v>
      </c>
      <c r="CA561" s="2" t="s">
        <v>96</v>
      </c>
      <c r="CB561" s="2" t="s">
        <v>96</v>
      </c>
      <c r="CC561" s="2" t="s">
        <v>95</v>
      </c>
      <c r="CD561" s="2" t="s">
        <v>96</v>
      </c>
      <c r="CE561" s="2" t="s">
        <v>96</v>
      </c>
      <c r="CF561" s="2" t="s">
        <v>95</v>
      </c>
      <c r="CG561" s="2" t="s">
        <v>96</v>
      </c>
      <c r="CH561" s="2" t="s">
        <v>95</v>
      </c>
      <c r="CI561" s="2" t="s">
        <v>96</v>
      </c>
      <c r="CJ561" s="2" t="s">
        <v>95</v>
      </c>
      <c r="CK561" s="2" t="s">
        <v>95</v>
      </c>
      <c r="CL561" s="2" t="s">
        <v>96</v>
      </c>
      <c r="CM561" s="2" t="s">
        <v>95</v>
      </c>
      <c r="CN561" s="2" t="s">
        <v>95</v>
      </c>
      <c r="CO561" s="2" t="s">
        <v>96</v>
      </c>
      <c r="CP561" s="2" t="s">
        <v>95</v>
      </c>
      <c r="CQ561" s="2" t="s">
        <v>96</v>
      </c>
      <c r="CR561" s="2" t="s">
        <v>96</v>
      </c>
      <c r="CS561" s="2" t="s">
        <v>95</v>
      </c>
      <c r="CT561" t="s">
        <v>95</v>
      </c>
      <c r="CU561" t="s">
        <v>96</v>
      </c>
      <c r="CV561" t="s">
        <v>96</v>
      </c>
      <c r="CW561" t="s">
        <v>96</v>
      </c>
      <c r="CX561" t="s">
        <v>96</v>
      </c>
      <c r="CY561" t="s">
        <v>96</v>
      </c>
      <c r="CZ561" t="s">
        <v>96</v>
      </c>
      <c r="DA561" t="s">
        <v>96</v>
      </c>
      <c r="DB561" t="s">
        <v>95</v>
      </c>
      <c r="DC561" t="s">
        <v>95</v>
      </c>
      <c r="DD561" t="s">
        <v>96</v>
      </c>
      <c r="DE561" t="s">
        <v>96</v>
      </c>
      <c r="DF561" t="s">
        <v>95</v>
      </c>
      <c r="DG561" t="s">
        <v>95</v>
      </c>
      <c r="DH561" t="s">
        <v>95</v>
      </c>
      <c r="DI561" t="s">
        <v>95</v>
      </c>
      <c r="DJ561" t="s">
        <v>95</v>
      </c>
      <c r="DK561" t="s">
        <v>95</v>
      </c>
      <c r="DL561" t="s">
        <v>96</v>
      </c>
      <c r="DM561" t="s">
        <v>96</v>
      </c>
      <c r="DN561" t="s">
        <v>96</v>
      </c>
      <c r="DO561" t="s">
        <v>95</v>
      </c>
      <c r="DP561" t="s">
        <v>95</v>
      </c>
      <c r="DQ561" t="s">
        <v>96</v>
      </c>
      <c r="DR561" t="s">
        <v>96</v>
      </c>
      <c r="DS561" t="s">
        <v>95</v>
      </c>
      <c r="DT561" t="s">
        <v>95</v>
      </c>
      <c r="DU561" t="s">
        <v>96</v>
      </c>
      <c r="DV561" t="s">
        <v>96</v>
      </c>
      <c r="DW561" t="s">
        <v>96</v>
      </c>
      <c r="DX561" t="s">
        <v>96</v>
      </c>
      <c r="DY561" t="s">
        <v>96</v>
      </c>
      <c r="DZ561" t="s">
        <v>95</v>
      </c>
      <c r="EA561" t="s">
        <v>95</v>
      </c>
      <c r="EB561" t="s">
        <v>96</v>
      </c>
      <c r="EC561" t="s">
        <v>96</v>
      </c>
      <c r="ED561" t="s">
        <v>95</v>
      </c>
      <c r="EE561" t="s">
        <v>96</v>
      </c>
      <c r="EF561" t="s">
        <v>95</v>
      </c>
      <c r="EG561" t="s">
        <v>95</v>
      </c>
      <c r="EH561" t="s">
        <v>95</v>
      </c>
      <c r="EI561" t="s">
        <v>95</v>
      </c>
      <c r="EJ561" t="s">
        <v>95</v>
      </c>
      <c r="EK561" t="s">
        <v>95</v>
      </c>
      <c r="EL561" t="s">
        <v>95</v>
      </c>
      <c r="EM561" t="s">
        <v>95</v>
      </c>
      <c r="EN561" t="s">
        <v>96</v>
      </c>
      <c r="EO561" t="s">
        <v>96</v>
      </c>
      <c r="EP561" t="s">
        <v>96</v>
      </c>
      <c r="EQ561" t="s">
        <v>95</v>
      </c>
      <c r="ER561" t="s">
        <v>96</v>
      </c>
      <c r="ES561" t="s">
        <v>96</v>
      </c>
      <c r="ET561" t="s">
        <v>95</v>
      </c>
      <c r="EU561" t="s">
        <v>95</v>
      </c>
      <c r="EV561" t="s">
        <v>95</v>
      </c>
      <c r="EW561" t="s">
        <v>95</v>
      </c>
      <c r="EX561" t="s">
        <v>96</v>
      </c>
      <c r="EY561" t="s">
        <v>95</v>
      </c>
      <c r="EZ561" t="s">
        <v>96</v>
      </c>
      <c r="FA561" t="s">
        <v>95</v>
      </c>
      <c r="FB561" t="s">
        <v>95</v>
      </c>
      <c r="FC561" t="s">
        <v>95</v>
      </c>
      <c r="FD561" t="s">
        <v>95</v>
      </c>
      <c r="FE561" t="s">
        <v>95</v>
      </c>
      <c r="FF561" t="s">
        <v>96</v>
      </c>
      <c r="FG561" t="s">
        <v>95</v>
      </c>
      <c r="FH561" t="s">
        <v>96</v>
      </c>
      <c r="FI561" t="s">
        <v>96</v>
      </c>
      <c r="FJ561" t="s">
        <v>96</v>
      </c>
      <c r="FK561" t="s">
        <v>96</v>
      </c>
      <c r="FL561" t="s">
        <v>95</v>
      </c>
      <c r="FM561" t="s">
        <v>96</v>
      </c>
      <c r="FN561" t="s">
        <v>96</v>
      </c>
      <c r="FO561" t="s">
        <v>96</v>
      </c>
      <c r="FP561" t="s">
        <v>96</v>
      </c>
      <c r="FQ561" t="s">
        <v>96</v>
      </c>
      <c r="FR561" t="s">
        <v>96</v>
      </c>
      <c r="FS561" t="s">
        <v>96</v>
      </c>
      <c r="FT561" t="s">
        <v>95</v>
      </c>
      <c r="FU561" t="s">
        <v>96</v>
      </c>
      <c r="FV561" t="s">
        <v>96</v>
      </c>
      <c r="FW561" t="s">
        <v>95</v>
      </c>
    </row>
    <row r="562" spans="1:179">
      <c r="A562">
        <v>561</v>
      </c>
      <c r="B562" t="s">
        <v>660</v>
      </c>
      <c r="C562" t="s">
        <v>649</v>
      </c>
      <c r="D562" s="1">
        <v>27.640999999999998</v>
      </c>
      <c r="E562" s="2" t="s">
        <v>95</v>
      </c>
      <c r="F562" s="2" t="s">
        <v>96</v>
      </c>
      <c r="G562" s="2" t="s">
        <v>95</v>
      </c>
      <c r="H562" s="2" t="s">
        <v>95</v>
      </c>
      <c r="I562" s="2" t="s">
        <v>95</v>
      </c>
      <c r="J562" s="2" t="s">
        <v>95</v>
      </c>
      <c r="K562" s="2" t="s">
        <v>95</v>
      </c>
      <c r="L562" s="2" t="s">
        <v>96</v>
      </c>
      <c r="M562" s="2" t="s">
        <v>96</v>
      </c>
      <c r="N562" s="2" t="s">
        <v>95</v>
      </c>
      <c r="O562" s="2" t="s">
        <v>95</v>
      </c>
      <c r="P562" s="2" t="s">
        <v>95</v>
      </c>
      <c r="Q562" s="2" t="s">
        <v>95</v>
      </c>
      <c r="R562" s="2" t="s">
        <v>95</v>
      </c>
      <c r="S562" s="2" t="s">
        <v>95</v>
      </c>
      <c r="T562" s="2" t="s">
        <v>95</v>
      </c>
      <c r="U562" s="2" t="s">
        <v>95</v>
      </c>
      <c r="V562" s="2" t="s">
        <v>95</v>
      </c>
      <c r="W562" s="2" t="s">
        <v>96</v>
      </c>
      <c r="X562" s="2" t="s">
        <v>95</v>
      </c>
      <c r="Y562" s="2" t="s">
        <v>95</v>
      </c>
      <c r="Z562" s="2" t="s">
        <v>95</v>
      </c>
      <c r="AA562" s="2" t="s">
        <v>95</v>
      </c>
      <c r="AB562" s="2" t="s">
        <v>96</v>
      </c>
      <c r="AC562" s="2" t="s">
        <v>95</v>
      </c>
      <c r="AD562" s="2" t="s">
        <v>95</v>
      </c>
      <c r="AE562" s="2" t="s">
        <v>96</v>
      </c>
      <c r="AF562" s="2" t="s">
        <v>95</v>
      </c>
      <c r="AG562" s="2" t="s">
        <v>96</v>
      </c>
      <c r="AH562" s="2" t="s">
        <v>96</v>
      </c>
      <c r="AI562" s="2" t="s">
        <v>96</v>
      </c>
      <c r="AJ562" s="2" t="s">
        <v>95</v>
      </c>
      <c r="AK562" s="2" t="s">
        <v>96</v>
      </c>
      <c r="AL562" s="2" t="s">
        <v>96</v>
      </c>
      <c r="AM562" s="2" t="s">
        <v>96</v>
      </c>
      <c r="AN562" s="2" t="s">
        <v>95</v>
      </c>
      <c r="AO562" s="2" t="s">
        <v>95</v>
      </c>
      <c r="AP562" s="2" t="s">
        <v>96</v>
      </c>
      <c r="AQ562" s="2" t="s">
        <v>96</v>
      </c>
      <c r="AR562" s="2" t="s">
        <v>96</v>
      </c>
      <c r="AS562" s="2" t="s">
        <v>96</v>
      </c>
      <c r="AT562" s="2" t="s">
        <v>96</v>
      </c>
      <c r="AU562" s="2" t="s">
        <v>95</v>
      </c>
      <c r="AV562" s="2" t="s">
        <v>95</v>
      </c>
      <c r="AW562" s="2" t="s">
        <v>96</v>
      </c>
      <c r="AX562" s="2" t="s">
        <v>95</v>
      </c>
      <c r="AY562" s="2" t="s">
        <v>96</v>
      </c>
      <c r="AZ562" s="2" t="s">
        <v>96</v>
      </c>
      <c r="BA562" s="2" t="s">
        <v>95</v>
      </c>
      <c r="BB562" s="2" t="s">
        <v>95</v>
      </c>
      <c r="BC562" s="2" t="s">
        <v>95</v>
      </c>
      <c r="BD562" s="2" t="s">
        <v>95</v>
      </c>
      <c r="BE562" s="2" t="s">
        <v>96</v>
      </c>
      <c r="BF562" s="2" t="s">
        <v>96</v>
      </c>
      <c r="BG562" s="2" t="s">
        <v>96</v>
      </c>
      <c r="BH562" s="2" t="s">
        <v>95</v>
      </c>
      <c r="BI562" s="2" t="s">
        <v>96</v>
      </c>
      <c r="BJ562" s="2" t="s">
        <v>95</v>
      </c>
      <c r="BK562" s="2" t="s">
        <v>95</v>
      </c>
      <c r="BL562" s="2" t="s">
        <v>95</v>
      </c>
      <c r="BM562" s="2" t="s">
        <v>96</v>
      </c>
      <c r="BN562" s="2" t="s">
        <v>95</v>
      </c>
      <c r="BO562" s="2" t="s">
        <v>96</v>
      </c>
      <c r="BP562" s="2" t="s">
        <v>96</v>
      </c>
      <c r="BQ562" s="2" t="s">
        <v>96</v>
      </c>
      <c r="BR562" s="2" t="s">
        <v>95</v>
      </c>
      <c r="BS562" s="2" t="s">
        <v>95</v>
      </c>
      <c r="BT562" s="2" t="s">
        <v>95</v>
      </c>
      <c r="BU562" s="2" t="s">
        <v>95</v>
      </c>
      <c r="BV562" s="2" t="s">
        <v>95</v>
      </c>
      <c r="BW562" s="2" t="s">
        <v>95</v>
      </c>
      <c r="BX562" s="2" t="s">
        <v>95</v>
      </c>
      <c r="BY562" s="2" t="s">
        <v>95</v>
      </c>
      <c r="BZ562" s="2" t="s">
        <v>95</v>
      </c>
      <c r="CA562" s="2" t="s">
        <v>96</v>
      </c>
      <c r="CB562" s="2" t="s">
        <v>96</v>
      </c>
      <c r="CC562" s="2" t="s">
        <v>95</v>
      </c>
      <c r="CD562" s="2" t="s">
        <v>96</v>
      </c>
      <c r="CE562" s="2" t="s">
        <v>96</v>
      </c>
      <c r="CF562" s="2" t="s">
        <v>95</v>
      </c>
      <c r="CG562" s="2" t="s">
        <v>95</v>
      </c>
      <c r="CH562" s="2" t="s">
        <v>95</v>
      </c>
      <c r="CI562" s="2" t="s">
        <v>95</v>
      </c>
      <c r="CJ562" s="2" t="s">
        <v>95</v>
      </c>
      <c r="CK562" s="2" t="s">
        <v>95</v>
      </c>
      <c r="CL562" s="2" t="s">
        <v>96</v>
      </c>
      <c r="CM562" s="2" t="s">
        <v>95</v>
      </c>
      <c r="CN562" s="2" t="s">
        <v>95</v>
      </c>
      <c r="CO562" s="2" t="s">
        <v>96</v>
      </c>
      <c r="CP562" s="2" t="s">
        <v>95</v>
      </c>
      <c r="CQ562" s="2" t="s">
        <v>95</v>
      </c>
      <c r="CR562" s="2" t="s">
        <v>96</v>
      </c>
      <c r="CS562" s="2" t="s">
        <v>95</v>
      </c>
      <c r="CT562" t="s">
        <v>95</v>
      </c>
      <c r="CU562" t="s">
        <v>96</v>
      </c>
      <c r="CV562" t="s">
        <v>96</v>
      </c>
      <c r="CW562" t="s">
        <v>96</v>
      </c>
      <c r="CX562" t="s">
        <v>96</v>
      </c>
      <c r="CY562" t="s">
        <v>96</v>
      </c>
      <c r="CZ562" t="s">
        <v>96</v>
      </c>
      <c r="DA562" t="s">
        <v>96</v>
      </c>
      <c r="DB562" t="s">
        <v>95</v>
      </c>
      <c r="DC562" t="s">
        <v>95</v>
      </c>
      <c r="DD562" t="s">
        <v>96</v>
      </c>
      <c r="DE562" t="s">
        <v>96</v>
      </c>
      <c r="DF562" t="s">
        <v>95</v>
      </c>
      <c r="DG562" t="s">
        <v>95</v>
      </c>
      <c r="DH562" t="s">
        <v>95</v>
      </c>
      <c r="DI562" t="s">
        <v>95</v>
      </c>
      <c r="DJ562" t="s">
        <v>95</v>
      </c>
      <c r="DK562" t="s">
        <v>95</v>
      </c>
      <c r="DL562" t="s">
        <v>96</v>
      </c>
      <c r="DM562" t="s">
        <v>96</v>
      </c>
      <c r="DN562" t="s">
        <v>96</v>
      </c>
      <c r="DO562" t="s">
        <v>95</v>
      </c>
      <c r="DP562" t="s">
        <v>95</v>
      </c>
      <c r="DQ562" t="s">
        <v>96</v>
      </c>
      <c r="DR562" t="s">
        <v>96</v>
      </c>
      <c r="DS562" t="s">
        <v>95</v>
      </c>
      <c r="DT562" t="s">
        <v>95</v>
      </c>
      <c r="DU562" t="s">
        <v>96</v>
      </c>
      <c r="DV562" t="s">
        <v>96</v>
      </c>
      <c r="DW562" t="s">
        <v>96</v>
      </c>
      <c r="DX562" t="s">
        <v>95</v>
      </c>
      <c r="DY562" t="s">
        <v>96</v>
      </c>
      <c r="DZ562" t="s">
        <v>95</v>
      </c>
      <c r="EA562" t="s">
        <v>95</v>
      </c>
      <c r="EB562" t="s">
        <v>96</v>
      </c>
      <c r="EC562" t="s">
        <v>96</v>
      </c>
      <c r="ED562" t="s">
        <v>95</v>
      </c>
      <c r="EE562" t="s">
        <v>96</v>
      </c>
      <c r="EF562" t="s">
        <v>95</v>
      </c>
      <c r="EG562" t="s">
        <v>95</v>
      </c>
      <c r="EH562" t="s">
        <v>95</v>
      </c>
      <c r="EI562" t="s">
        <v>95</v>
      </c>
      <c r="EJ562" t="s">
        <v>95</v>
      </c>
      <c r="EK562" t="s">
        <v>95</v>
      </c>
      <c r="EL562" t="s">
        <v>95</v>
      </c>
      <c r="EM562" t="s">
        <v>95</v>
      </c>
      <c r="EN562" t="s">
        <v>96</v>
      </c>
      <c r="EO562" t="s">
        <v>96</v>
      </c>
      <c r="EP562" t="s">
        <v>96</v>
      </c>
      <c r="EQ562" t="s">
        <v>95</v>
      </c>
      <c r="ER562" t="s">
        <v>96</v>
      </c>
      <c r="ES562" t="s">
        <v>96</v>
      </c>
      <c r="ET562" t="s">
        <v>95</v>
      </c>
      <c r="EU562" t="s">
        <v>95</v>
      </c>
      <c r="EV562" t="s">
        <v>95</v>
      </c>
      <c r="EW562" t="s">
        <v>95</v>
      </c>
      <c r="EX562" t="s">
        <v>96</v>
      </c>
      <c r="EY562" t="s">
        <v>95</v>
      </c>
      <c r="EZ562" t="s">
        <v>96</v>
      </c>
      <c r="FA562" t="s">
        <v>95</v>
      </c>
      <c r="FB562" t="s">
        <v>95</v>
      </c>
      <c r="FC562" t="s">
        <v>95</v>
      </c>
      <c r="FD562" t="s">
        <v>95</v>
      </c>
      <c r="FE562" t="s">
        <v>95</v>
      </c>
      <c r="FF562" t="s">
        <v>96</v>
      </c>
      <c r="FG562" t="s">
        <v>95</v>
      </c>
      <c r="FH562" t="s">
        <v>96</v>
      </c>
      <c r="FI562" t="s">
        <v>96</v>
      </c>
      <c r="FJ562" t="s">
        <v>95</v>
      </c>
      <c r="FK562" t="s">
        <v>96</v>
      </c>
      <c r="FL562" t="s">
        <v>95</v>
      </c>
      <c r="FM562" t="s">
        <v>96</v>
      </c>
      <c r="FN562" t="s">
        <v>96</v>
      </c>
      <c r="FO562" t="s">
        <v>96</v>
      </c>
      <c r="FP562" t="s">
        <v>96</v>
      </c>
      <c r="FQ562" t="s">
        <v>96</v>
      </c>
      <c r="FR562" t="s">
        <v>96</v>
      </c>
      <c r="FS562" t="s">
        <v>96</v>
      </c>
      <c r="FT562" t="s">
        <v>95</v>
      </c>
      <c r="FU562" t="s">
        <v>96</v>
      </c>
      <c r="FV562" t="s">
        <v>96</v>
      </c>
      <c r="FW562" t="s">
        <v>95</v>
      </c>
    </row>
    <row r="563" spans="1:179">
      <c r="A563">
        <v>562</v>
      </c>
      <c r="B563" t="s">
        <v>661</v>
      </c>
      <c r="C563" t="s">
        <v>649</v>
      </c>
      <c r="D563" s="1">
        <v>27.640999999999998</v>
      </c>
      <c r="E563" s="2" t="s">
        <v>95</v>
      </c>
      <c r="F563" s="2" t="s">
        <v>96</v>
      </c>
      <c r="G563" s="2" t="s">
        <v>95</v>
      </c>
      <c r="H563" s="2" t="s">
        <v>95</v>
      </c>
      <c r="I563" s="2" t="s">
        <v>95</v>
      </c>
      <c r="J563" s="2" t="s">
        <v>95</v>
      </c>
      <c r="K563" s="2" t="s">
        <v>95</v>
      </c>
      <c r="L563" s="2" t="s">
        <v>96</v>
      </c>
      <c r="M563" s="2" t="s">
        <v>96</v>
      </c>
      <c r="N563" s="2" t="s">
        <v>95</v>
      </c>
      <c r="O563" s="2" t="s">
        <v>95</v>
      </c>
      <c r="P563" s="2" t="s">
        <v>95</v>
      </c>
      <c r="Q563" s="2" t="s">
        <v>95</v>
      </c>
      <c r="R563" s="2" t="s">
        <v>95</v>
      </c>
      <c r="S563" s="2" t="s">
        <v>95</v>
      </c>
      <c r="T563" s="2" t="s">
        <v>95</v>
      </c>
      <c r="U563" s="2" t="s">
        <v>95</v>
      </c>
      <c r="V563" s="2" t="s">
        <v>95</v>
      </c>
      <c r="W563" s="2" t="s">
        <v>96</v>
      </c>
      <c r="X563" s="2" t="s">
        <v>95</v>
      </c>
      <c r="Y563" s="2" t="s">
        <v>95</v>
      </c>
      <c r="Z563" s="2" t="s">
        <v>95</v>
      </c>
      <c r="AA563" s="2" t="s">
        <v>95</v>
      </c>
      <c r="AB563" s="2" t="s">
        <v>96</v>
      </c>
      <c r="AC563" s="2" t="s">
        <v>95</v>
      </c>
      <c r="AD563" s="2" t="s">
        <v>95</v>
      </c>
      <c r="AE563" s="2" t="s">
        <v>96</v>
      </c>
      <c r="AF563" s="2" t="s">
        <v>95</v>
      </c>
      <c r="AG563" s="2" t="s">
        <v>96</v>
      </c>
      <c r="AH563" s="2" t="s">
        <v>96</v>
      </c>
      <c r="AI563" s="2" t="s">
        <v>96</v>
      </c>
      <c r="AJ563" s="2" t="s">
        <v>95</v>
      </c>
      <c r="AK563" s="2" t="s">
        <v>96</v>
      </c>
      <c r="AL563" s="2" t="s">
        <v>96</v>
      </c>
      <c r="AM563" s="2" t="s">
        <v>96</v>
      </c>
      <c r="AN563" s="2" t="s">
        <v>95</v>
      </c>
      <c r="AO563" s="2" t="s">
        <v>95</v>
      </c>
      <c r="AP563" s="2" t="s">
        <v>96</v>
      </c>
      <c r="AQ563" s="2" t="s">
        <v>96</v>
      </c>
      <c r="AR563" s="2" t="s">
        <v>96</v>
      </c>
      <c r="AS563" s="2" t="s">
        <v>96</v>
      </c>
      <c r="AT563" s="2" t="s">
        <v>96</v>
      </c>
      <c r="AU563" s="2" t="s">
        <v>95</v>
      </c>
      <c r="AV563" s="2" t="s">
        <v>95</v>
      </c>
      <c r="AW563" s="2" t="s">
        <v>96</v>
      </c>
      <c r="AX563" s="2" t="s">
        <v>95</v>
      </c>
      <c r="AY563" s="2" t="s">
        <v>96</v>
      </c>
      <c r="AZ563" s="2" t="s">
        <v>96</v>
      </c>
      <c r="BA563" s="2" t="s">
        <v>95</v>
      </c>
      <c r="BB563" s="2" t="s">
        <v>95</v>
      </c>
      <c r="BC563" s="2" t="s">
        <v>95</v>
      </c>
      <c r="BD563" s="2" t="s">
        <v>95</v>
      </c>
      <c r="BE563" s="2" t="s">
        <v>96</v>
      </c>
      <c r="BF563" s="2" t="s">
        <v>96</v>
      </c>
      <c r="BG563" s="2" t="s">
        <v>96</v>
      </c>
      <c r="BH563" s="2" t="s">
        <v>95</v>
      </c>
      <c r="BI563" s="2" t="s">
        <v>96</v>
      </c>
      <c r="BJ563" s="2" t="s">
        <v>95</v>
      </c>
      <c r="BK563" s="2" t="s">
        <v>95</v>
      </c>
      <c r="BL563" s="2" t="s">
        <v>95</v>
      </c>
      <c r="BM563" s="2" t="s">
        <v>96</v>
      </c>
      <c r="BN563" s="2" t="s">
        <v>95</v>
      </c>
      <c r="BO563" s="2" t="s">
        <v>96</v>
      </c>
      <c r="BP563" s="2" t="s">
        <v>96</v>
      </c>
      <c r="BQ563" s="2" t="s">
        <v>96</v>
      </c>
      <c r="BR563" s="2" t="s">
        <v>95</v>
      </c>
      <c r="BS563" s="2" t="s">
        <v>95</v>
      </c>
      <c r="BT563" s="2" t="s">
        <v>95</v>
      </c>
      <c r="BU563" s="2" t="s">
        <v>95</v>
      </c>
      <c r="BV563" s="2" t="s">
        <v>95</v>
      </c>
      <c r="BW563" s="2" t="s">
        <v>95</v>
      </c>
      <c r="BX563" s="2" t="s">
        <v>95</v>
      </c>
      <c r="BY563" s="2" t="s">
        <v>95</v>
      </c>
      <c r="BZ563" s="2" t="s">
        <v>95</v>
      </c>
      <c r="CA563" s="2" t="s">
        <v>96</v>
      </c>
      <c r="CB563" s="2" t="s">
        <v>96</v>
      </c>
      <c r="CC563" s="2" t="s">
        <v>95</v>
      </c>
      <c r="CD563" s="2" t="s">
        <v>96</v>
      </c>
      <c r="CE563" s="2" t="s">
        <v>96</v>
      </c>
      <c r="CF563" s="2" t="s">
        <v>95</v>
      </c>
      <c r="CG563" s="2" t="s">
        <v>95</v>
      </c>
      <c r="CH563" s="2" t="s">
        <v>95</v>
      </c>
      <c r="CI563" s="2" t="s">
        <v>95</v>
      </c>
      <c r="CJ563" s="2" t="s">
        <v>95</v>
      </c>
      <c r="CK563" s="2" t="s">
        <v>95</v>
      </c>
      <c r="CL563" s="2" t="s">
        <v>96</v>
      </c>
      <c r="CM563" s="2" t="s">
        <v>95</v>
      </c>
      <c r="CN563" s="2" t="s">
        <v>95</v>
      </c>
      <c r="CO563" s="2" t="s">
        <v>96</v>
      </c>
      <c r="CP563" s="2" t="s">
        <v>95</v>
      </c>
      <c r="CQ563" s="2" t="s">
        <v>95</v>
      </c>
      <c r="CR563" s="2" t="s">
        <v>96</v>
      </c>
      <c r="CS563" s="2" t="s">
        <v>95</v>
      </c>
      <c r="CT563" t="s">
        <v>95</v>
      </c>
      <c r="CU563" t="s">
        <v>96</v>
      </c>
      <c r="CV563" t="s">
        <v>96</v>
      </c>
      <c r="CW563" t="s">
        <v>96</v>
      </c>
      <c r="CX563" t="s">
        <v>96</v>
      </c>
      <c r="CY563" t="s">
        <v>96</v>
      </c>
      <c r="CZ563" t="s">
        <v>96</v>
      </c>
      <c r="DA563" t="s">
        <v>96</v>
      </c>
      <c r="DB563" t="s">
        <v>95</v>
      </c>
      <c r="DC563" t="s">
        <v>95</v>
      </c>
      <c r="DD563" t="s">
        <v>96</v>
      </c>
      <c r="DE563" t="s">
        <v>96</v>
      </c>
      <c r="DF563" t="s">
        <v>95</v>
      </c>
      <c r="DG563" t="s">
        <v>95</v>
      </c>
      <c r="DH563" t="s">
        <v>95</v>
      </c>
      <c r="DI563" t="s">
        <v>95</v>
      </c>
      <c r="DJ563" t="s">
        <v>95</v>
      </c>
      <c r="DK563" t="s">
        <v>95</v>
      </c>
      <c r="DL563" t="s">
        <v>96</v>
      </c>
      <c r="DM563" t="s">
        <v>96</v>
      </c>
      <c r="DN563" t="s">
        <v>96</v>
      </c>
      <c r="DO563" t="s">
        <v>95</v>
      </c>
      <c r="DP563" t="s">
        <v>95</v>
      </c>
      <c r="DQ563" t="s">
        <v>96</v>
      </c>
      <c r="DR563" t="s">
        <v>96</v>
      </c>
      <c r="DS563" t="s">
        <v>95</v>
      </c>
      <c r="DT563" t="s">
        <v>95</v>
      </c>
      <c r="DU563" t="s">
        <v>96</v>
      </c>
      <c r="DV563" t="s">
        <v>96</v>
      </c>
      <c r="DW563" t="s">
        <v>96</v>
      </c>
      <c r="DX563" t="s">
        <v>95</v>
      </c>
      <c r="DY563" t="s">
        <v>96</v>
      </c>
      <c r="DZ563" t="s">
        <v>95</v>
      </c>
      <c r="EA563" t="s">
        <v>95</v>
      </c>
      <c r="EB563" t="s">
        <v>96</v>
      </c>
      <c r="EC563" t="s">
        <v>96</v>
      </c>
      <c r="ED563" t="s">
        <v>95</v>
      </c>
      <c r="EE563" t="s">
        <v>96</v>
      </c>
      <c r="EF563" t="s">
        <v>95</v>
      </c>
      <c r="EG563" t="s">
        <v>95</v>
      </c>
      <c r="EH563" t="s">
        <v>95</v>
      </c>
      <c r="EI563" t="s">
        <v>95</v>
      </c>
      <c r="EJ563" t="s">
        <v>95</v>
      </c>
      <c r="EK563" t="s">
        <v>95</v>
      </c>
      <c r="EL563" t="s">
        <v>95</v>
      </c>
      <c r="EM563" t="s">
        <v>95</v>
      </c>
      <c r="EN563" t="s">
        <v>96</v>
      </c>
      <c r="EO563" t="s">
        <v>96</v>
      </c>
      <c r="EP563" t="s">
        <v>96</v>
      </c>
      <c r="EQ563" t="s">
        <v>95</v>
      </c>
      <c r="ER563" t="s">
        <v>96</v>
      </c>
      <c r="ES563" t="s">
        <v>96</v>
      </c>
      <c r="ET563" t="s">
        <v>95</v>
      </c>
      <c r="EU563" t="s">
        <v>95</v>
      </c>
      <c r="EV563" t="s">
        <v>95</v>
      </c>
      <c r="EW563" t="s">
        <v>95</v>
      </c>
      <c r="EX563" t="s">
        <v>96</v>
      </c>
      <c r="EY563" t="s">
        <v>95</v>
      </c>
      <c r="EZ563" t="s">
        <v>96</v>
      </c>
      <c r="FA563" t="s">
        <v>95</v>
      </c>
      <c r="FB563" t="s">
        <v>95</v>
      </c>
      <c r="FC563" t="s">
        <v>95</v>
      </c>
      <c r="FD563" t="s">
        <v>95</v>
      </c>
      <c r="FE563" t="s">
        <v>95</v>
      </c>
      <c r="FF563" t="s">
        <v>96</v>
      </c>
      <c r="FG563" t="s">
        <v>95</v>
      </c>
      <c r="FH563" t="s">
        <v>96</v>
      </c>
      <c r="FI563" t="s">
        <v>96</v>
      </c>
      <c r="FJ563" t="s">
        <v>95</v>
      </c>
      <c r="FK563" t="s">
        <v>96</v>
      </c>
      <c r="FL563" t="s">
        <v>95</v>
      </c>
      <c r="FM563" t="s">
        <v>96</v>
      </c>
      <c r="FN563" t="s">
        <v>96</v>
      </c>
      <c r="FO563" t="s">
        <v>96</v>
      </c>
      <c r="FP563" t="s">
        <v>96</v>
      </c>
      <c r="FQ563" t="s">
        <v>96</v>
      </c>
      <c r="FR563" t="s">
        <v>96</v>
      </c>
      <c r="FS563" t="s">
        <v>96</v>
      </c>
      <c r="FT563" t="s">
        <v>95</v>
      </c>
      <c r="FU563" t="s">
        <v>96</v>
      </c>
      <c r="FV563" t="s">
        <v>96</v>
      </c>
      <c r="FW563" t="s">
        <v>95</v>
      </c>
    </row>
    <row r="564" spans="1:179">
      <c r="A564">
        <v>563</v>
      </c>
      <c r="B564" t="s">
        <v>662</v>
      </c>
      <c r="C564" t="s">
        <v>649</v>
      </c>
      <c r="D564" s="1">
        <v>28.216000000000001</v>
      </c>
      <c r="E564" s="2" t="s">
        <v>95</v>
      </c>
      <c r="F564" s="2" t="s">
        <v>96</v>
      </c>
      <c r="G564" s="2" t="s">
        <v>95</v>
      </c>
      <c r="H564" s="2" t="s">
        <v>95</v>
      </c>
      <c r="I564" s="2" t="s">
        <v>95</v>
      </c>
      <c r="J564" s="2" t="s">
        <v>95</v>
      </c>
      <c r="K564" s="2" t="s">
        <v>95</v>
      </c>
      <c r="L564" s="2" t="s">
        <v>96</v>
      </c>
      <c r="M564" s="2" t="s">
        <v>96</v>
      </c>
      <c r="N564" s="2" t="s">
        <v>95</v>
      </c>
      <c r="O564" s="2" t="s">
        <v>95</v>
      </c>
      <c r="P564" s="2" t="s">
        <v>95</v>
      </c>
      <c r="Q564" s="2" t="s">
        <v>95</v>
      </c>
      <c r="R564" s="2" t="s">
        <v>95</v>
      </c>
      <c r="S564" s="2" t="s">
        <v>95</v>
      </c>
      <c r="T564" s="2" t="s">
        <v>95</v>
      </c>
      <c r="U564" s="2" t="s">
        <v>95</v>
      </c>
      <c r="V564" s="2" t="s">
        <v>95</v>
      </c>
      <c r="W564" s="2" t="s">
        <v>96</v>
      </c>
      <c r="X564" s="2" t="s">
        <v>95</v>
      </c>
      <c r="Y564" s="2" t="s">
        <v>95</v>
      </c>
      <c r="Z564" s="2" t="s">
        <v>95</v>
      </c>
      <c r="AA564" s="2" t="s">
        <v>95</v>
      </c>
      <c r="AB564" s="2" t="s">
        <v>96</v>
      </c>
      <c r="AC564" s="2" t="s">
        <v>95</v>
      </c>
      <c r="AD564" s="2" t="s">
        <v>95</v>
      </c>
      <c r="AE564" s="2" t="s">
        <v>96</v>
      </c>
      <c r="AF564" s="2" t="s">
        <v>95</v>
      </c>
      <c r="AG564" s="2" t="s">
        <v>96</v>
      </c>
      <c r="AH564" s="2" t="s">
        <v>96</v>
      </c>
      <c r="AI564" s="2" t="s">
        <v>96</v>
      </c>
      <c r="AJ564" s="2" t="s">
        <v>95</v>
      </c>
      <c r="AK564" s="2" t="s">
        <v>96</v>
      </c>
      <c r="AL564" s="2" t="s">
        <v>96</v>
      </c>
      <c r="AM564" s="2" t="s">
        <v>96</v>
      </c>
      <c r="AN564" s="2" t="s">
        <v>95</v>
      </c>
      <c r="AO564" s="2" t="s">
        <v>95</v>
      </c>
      <c r="AP564" s="2" t="s">
        <v>96</v>
      </c>
      <c r="AQ564" s="2" t="s">
        <v>96</v>
      </c>
      <c r="AR564" s="2" t="s">
        <v>96</v>
      </c>
      <c r="AS564" s="2" t="s">
        <v>96</v>
      </c>
      <c r="AT564" s="2" t="s">
        <v>96</v>
      </c>
      <c r="AU564" s="2" t="s">
        <v>95</v>
      </c>
      <c r="AV564" s="2" t="s">
        <v>95</v>
      </c>
      <c r="AW564" s="2" t="s">
        <v>96</v>
      </c>
      <c r="AX564" s="2" t="s">
        <v>95</v>
      </c>
      <c r="AY564" s="2" t="s">
        <v>95</v>
      </c>
      <c r="AZ564" s="2" t="s">
        <v>96</v>
      </c>
      <c r="BA564" s="2" t="s">
        <v>95</v>
      </c>
      <c r="BB564" s="2" t="s">
        <v>95</v>
      </c>
      <c r="BC564" s="2" t="s">
        <v>95</v>
      </c>
      <c r="BD564" s="2" t="s">
        <v>95</v>
      </c>
      <c r="BE564" s="2" t="s">
        <v>96</v>
      </c>
      <c r="BF564" s="2" t="s">
        <v>96</v>
      </c>
      <c r="BG564" s="2" t="s">
        <v>96</v>
      </c>
      <c r="BH564" s="2" t="s">
        <v>95</v>
      </c>
      <c r="BI564" s="2" t="s">
        <v>96</v>
      </c>
      <c r="BJ564" s="2" t="s">
        <v>95</v>
      </c>
      <c r="BK564" s="2" t="s">
        <v>95</v>
      </c>
      <c r="BL564" s="2" t="s">
        <v>95</v>
      </c>
      <c r="BM564" s="2" t="s">
        <v>96</v>
      </c>
      <c r="BN564" s="2" t="s">
        <v>95</v>
      </c>
      <c r="BO564" s="2" t="s">
        <v>96</v>
      </c>
      <c r="BP564" s="2" t="s">
        <v>96</v>
      </c>
      <c r="BQ564" s="2" t="s">
        <v>96</v>
      </c>
      <c r="BR564" s="2" t="s">
        <v>95</v>
      </c>
      <c r="BS564" s="2" t="s">
        <v>95</v>
      </c>
      <c r="BT564" s="2" t="s">
        <v>95</v>
      </c>
      <c r="BU564" s="2" t="s">
        <v>95</v>
      </c>
      <c r="BV564" s="2" t="s">
        <v>95</v>
      </c>
      <c r="BW564" s="2" t="s">
        <v>95</v>
      </c>
      <c r="BX564" s="2" t="s">
        <v>95</v>
      </c>
      <c r="BY564" s="2" t="s">
        <v>95</v>
      </c>
      <c r="BZ564" s="2" t="s">
        <v>95</v>
      </c>
      <c r="CA564" s="2" t="s">
        <v>96</v>
      </c>
      <c r="CB564" s="2" t="s">
        <v>96</v>
      </c>
      <c r="CC564" s="2" t="s">
        <v>95</v>
      </c>
      <c r="CD564" s="2" t="s">
        <v>96</v>
      </c>
      <c r="CE564" s="2" t="s">
        <v>96</v>
      </c>
      <c r="CF564" s="2" t="s">
        <v>95</v>
      </c>
      <c r="CG564" s="2" t="s">
        <v>95</v>
      </c>
      <c r="CH564" s="2" t="s">
        <v>95</v>
      </c>
      <c r="CI564" s="2" t="s">
        <v>95</v>
      </c>
      <c r="CJ564" s="2" t="s">
        <v>95</v>
      </c>
      <c r="CK564" s="2" t="s">
        <v>95</v>
      </c>
      <c r="CL564" s="2" t="s">
        <v>96</v>
      </c>
      <c r="CM564" s="2" t="s">
        <v>95</v>
      </c>
      <c r="CN564" s="2" t="s">
        <v>95</v>
      </c>
      <c r="CO564" s="2" t="s">
        <v>96</v>
      </c>
      <c r="CP564" s="2" t="s">
        <v>95</v>
      </c>
      <c r="CQ564" s="2" t="s">
        <v>95</v>
      </c>
      <c r="CR564" s="2" t="s">
        <v>96</v>
      </c>
      <c r="CS564" s="2" t="s">
        <v>95</v>
      </c>
      <c r="CT564" t="s">
        <v>95</v>
      </c>
      <c r="CU564" t="s">
        <v>96</v>
      </c>
      <c r="CV564" t="s">
        <v>96</v>
      </c>
      <c r="CW564" t="s">
        <v>96</v>
      </c>
      <c r="CX564" t="s">
        <v>96</v>
      </c>
      <c r="CY564" t="s">
        <v>96</v>
      </c>
      <c r="CZ564" t="s">
        <v>96</v>
      </c>
      <c r="DA564" t="s">
        <v>96</v>
      </c>
      <c r="DB564" t="s">
        <v>95</v>
      </c>
      <c r="DC564" t="s">
        <v>95</v>
      </c>
      <c r="DD564" t="s">
        <v>96</v>
      </c>
      <c r="DE564" t="s">
        <v>96</v>
      </c>
      <c r="DF564" t="s">
        <v>95</v>
      </c>
      <c r="DG564" t="s">
        <v>95</v>
      </c>
      <c r="DH564" t="s">
        <v>95</v>
      </c>
      <c r="DI564" t="s">
        <v>95</v>
      </c>
      <c r="DJ564" t="s">
        <v>95</v>
      </c>
      <c r="DK564" t="s">
        <v>95</v>
      </c>
      <c r="DL564" t="s">
        <v>96</v>
      </c>
      <c r="DM564" t="s">
        <v>96</v>
      </c>
      <c r="DN564" t="s">
        <v>96</v>
      </c>
      <c r="DO564" t="s">
        <v>95</v>
      </c>
      <c r="DP564" t="s">
        <v>95</v>
      </c>
      <c r="DQ564" t="s">
        <v>96</v>
      </c>
      <c r="DR564" t="s">
        <v>96</v>
      </c>
      <c r="DS564" t="s">
        <v>95</v>
      </c>
      <c r="DT564" t="s">
        <v>95</v>
      </c>
      <c r="DU564" t="s">
        <v>96</v>
      </c>
      <c r="DV564" t="s">
        <v>96</v>
      </c>
      <c r="DW564" t="s">
        <v>96</v>
      </c>
      <c r="DX564" t="s">
        <v>95</v>
      </c>
      <c r="DY564" t="s">
        <v>96</v>
      </c>
      <c r="DZ564" t="s">
        <v>95</v>
      </c>
      <c r="EA564" t="s">
        <v>95</v>
      </c>
      <c r="EB564" t="s">
        <v>96</v>
      </c>
      <c r="EC564" t="s">
        <v>96</v>
      </c>
      <c r="ED564" t="s">
        <v>95</v>
      </c>
      <c r="EE564" t="s">
        <v>96</v>
      </c>
      <c r="EF564" t="s">
        <v>95</v>
      </c>
      <c r="EG564" t="s">
        <v>95</v>
      </c>
      <c r="EH564" t="s">
        <v>95</v>
      </c>
      <c r="EI564" t="s">
        <v>95</v>
      </c>
      <c r="EJ564" t="s">
        <v>95</v>
      </c>
      <c r="EK564" t="s">
        <v>95</v>
      </c>
      <c r="EL564" t="s">
        <v>95</v>
      </c>
      <c r="EM564" t="s">
        <v>95</v>
      </c>
      <c r="EN564" t="s">
        <v>96</v>
      </c>
      <c r="EO564" t="s">
        <v>96</v>
      </c>
      <c r="EP564" t="s">
        <v>96</v>
      </c>
      <c r="EQ564" t="s">
        <v>95</v>
      </c>
      <c r="ER564" t="s">
        <v>96</v>
      </c>
      <c r="ES564" t="s">
        <v>96</v>
      </c>
      <c r="ET564" t="s">
        <v>95</v>
      </c>
      <c r="EU564" t="s">
        <v>95</v>
      </c>
      <c r="EV564" t="s">
        <v>95</v>
      </c>
      <c r="EW564" t="s">
        <v>95</v>
      </c>
      <c r="EX564" t="s">
        <v>96</v>
      </c>
      <c r="EY564" t="s">
        <v>95</v>
      </c>
      <c r="EZ564" t="s">
        <v>96</v>
      </c>
      <c r="FA564" t="s">
        <v>95</v>
      </c>
      <c r="FB564" t="s">
        <v>95</v>
      </c>
      <c r="FC564" t="s">
        <v>95</v>
      </c>
      <c r="FD564" t="s">
        <v>95</v>
      </c>
      <c r="FE564" t="s">
        <v>95</v>
      </c>
      <c r="FF564" t="s">
        <v>96</v>
      </c>
      <c r="FG564" t="s">
        <v>95</v>
      </c>
      <c r="FH564" t="s">
        <v>96</v>
      </c>
      <c r="FI564" t="s">
        <v>96</v>
      </c>
      <c r="FJ564" t="s">
        <v>95</v>
      </c>
      <c r="FK564" t="s">
        <v>96</v>
      </c>
      <c r="FL564" t="s">
        <v>95</v>
      </c>
      <c r="FM564" t="s">
        <v>96</v>
      </c>
      <c r="FN564" t="s">
        <v>96</v>
      </c>
      <c r="FO564" t="s">
        <v>96</v>
      </c>
      <c r="FP564" t="s">
        <v>96</v>
      </c>
      <c r="FQ564" t="s">
        <v>96</v>
      </c>
      <c r="FR564" t="s">
        <v>96</v>
      </c>
      <c r="FS564" t="s">
        <v>96</v>
      </c>
      <c r="FT564" t="s">
        <v>95</v>
      </c>
      <c r="FU564" t="s">
        <v>96</v>
      </c>
      <c r="FV564" t="s">
        <v>96</v>
      </c>
      <c r="FW564" t="s">
        <v>95</v>
      </c>
    </row>
    <row r="565" spans="1:179">
      <c r="A565">
        <v>564</v>
      </c>
      <c r="B565" t="s">
        <v>664</v>
      </c>
      <c r="C565" t="s">
        <v>649</v>
      </c>
      <c r="D565" s="1">
        <v>29.372</v>
      </c>
      <c r="E565" s="2" t="s">
        <v>95</v>
      </c>
      <c r="F565" s="2" t="s">
        <v>96</v>
      </c>
      <c r="G565" s="2" t="s">
        <v>95</v>
      </c>
      <c r="H565" s="2" t="s">
        <v>95</v>
      </c>
      <c r="I565" s="2" t="s">
        <v>95</v>
      </c>
      <c r="J565" s="2" t="s">
        <v>95</v>
      </c>
      <c r="K565" s="2" t="s">
        <v>95</v>
      </c>
      <c r="L565" s="2" t="s">
        <v>96</v>
      </c>
      <c r="M565" s="2" t="s">
        <v>96</v>
      </c>
      <c r="N565" s="2" t="s">
        <v>95</v>
      </c>
      <c r="O565" s="2" t="s">
        <v>95</v>
      </c>
      <c r="P565" s="2" t="s">
        <v>95</v>
      </c>
      <c r="Q565" s="2" t="s">
        <v>95</v>
      </c>
      <c r="R565" s="2" t="s">
        <v>95</v>
      </c>
      <c r="S565" s="2" t="s">
        <v>95</v>
      </c>
      <c r="T565" s="2" t="s">
        <v>95</v>
      </c>
      <c r="U565" s="2" t="s">
        <v>95</v>
      </c>
      <c r="V565" s="2" t="s">
        <v>95</v>
      </c>
      <c r="W565" s="2" t="s">
        <v>95</v>
      </c>
      <c r="X565" s="2" t="s">
        <v>95</v>
      </c>
      <c r="Y565" s="2" t="s">
        <v>95</v>
      </c>
      <c r="Z565" s="2" t="s">
        <v>95</v>
      </c>
      <c r="AA565" s="2" t="s">
        <v>95</v>
      </c>
      <c r="AB565" s="2" t="s">
        <v>96</v>
      </c>
      <c r="AC565" s="2" t="s">
        <v>95</v>
      </c>
      <c r="AD565" s="2" t="s">
        <v>95</v>
      </c>
      <c r="AE565" s="2" t="s">
        <v>96</v>
      </c>
      <c r="AF565" s="2" t="s">
        <v>95</v>
      </c>
      <c r="AG565" s="2" t="s">
        <v>96</v>
      </c>
      <c r="AH565" s="2" t="s">
        <v>96</v>
      </c>
      <c r="AI565" s="2" t="s">
        <v>96</v>
      </c>
      <c r="AJ565" s="2" t="s">
        <v>95</v>
      </c>
      <c r="AK565" s="2" t="s">
        <v>96</v>
      </c>
      <c r="AL565" s="2" t="s">
        <v>96</v>
      </c>
      <c r="AM565" s="2" t="s">
        <v>96</v>
      </c>
      <c r="AN565" s="2" t="s">
        <v>95</v>
      </c>
      <c r="AO565" s="2" t="s">
        <v>95</v>
      </c>
      <c r="AP565" s="2" t="s">
        <v>96</v>
      </c>
      <c r="AQ565" s="2" t="s">
        <v>96</v>
      </c>
      <c r="AR565" s="2" t="s">
        <v>96</v>
      </c>
      <c r="AS565" s="2" t="s">
        <v>96</v>
      </c>
      <c r="AT565" s="2" t="s">
        <v>96</v>
      </c>
      <c r="AU565" s="2" t="s">
        <v>95</v>
      </c>
      <c r="AV565" s="2" t="s">
        <v>95</v>
      </c>
      <c r="AW565" s="2" t="s">
        <v>96</v>
      </c>
      <c r="AX565" s="2" t="s">
        <v>95</v>
      </c>
      <c r="AY565" s="2" t="s">
        <v>95</v>
      </c>
      <c r="AZ565" s="2" t="s">
        <v>96</v>
      </c>
      <c r="BA565" s="2" t="s">
        <v>95</v>
      </c>
      <c r="BB565" s="2" t="s">
        <v>95</v>
      </c>
      <c r="BC565" s="2" t="s">
        <v>95</v>
      </c>
      <c r="BD565" s="2" t="s">
        <v>95</v>
      </c>
      <c r="BE565" s="2" t="s">
        <v>96</v>
      </c>
      <c r="BF565" s="2" t="s">
        <v>96</v>
      </c>
      <c r="BG565" s="2" t="s">
        <v>96</v>
      </c>
      <c r="BH565" s="2" t="s">
        <v>95</v>
      </c>
      <c r="BI565" s="2" t="s">
        <v>96</v>
      </c>
      <c r="BJ565" s="2" t="s">
        <v>95</v>
      </c>
      <c r="BK565" s="2" t="s">
        <v>95</v>
      </c>
      <c r="BL565" s="2" t="s">
        <v>95</v>
      </c>
      <c r="BM565" s="2" t="s">
        <v>96</v>
      </c>
      <c r="BN565" s="2" t="s">
        <v>95</v>
      </c>
      <c r="BO565" s="2" t="s">
        <v>96</v>
      </c>
      <c r="BP565" s="2" t="s">
        <v>96</v>
      </c>
      <c r="BQ565" s="2" t="s">
        <v>96</v>
      </c>
      <c r="BR565" s="2" t="s">
        <v>95</v>
      </c>
      <c r="BS565" s="2" t="s">
        <v>95</v>
      </c>
      <c r="BT565" s="2" t="s">
        <v>95</v>
      </c>
      <c r="BU565" s="2" t="s">
        <v>95</v>
      </c>
      <c r="BV565" s="2" t="s">
        <v>95</v>
      </c>
      <c r="BW565" s="2" t="s">
        <v>95</v>
      </c>
      <c r="BX565" s="2" t="s">
        <v>95</v>
      </c>
      <c r="BY565" s="2" t="s">
        <v>95</v>
      </c>
      <c r="BZ565" s="2" t="s">
        <v>95</v>
      </c>
      <c r="CA565" s="2" t="s">
        <v>96</v>
      </c>
      <c r="CB565" s="2" t="s">
        <v>96</v>
      </c>
      <c r="CC565" s="2" t="s">
        <v>95</v>
      </c>
      <c r="CD565" s="2" t="s">
        <v>96</v>
      </c>
      <c r="CE565" s="2" t="s">
        <v>96</v>
      </c>
      <c r="CF565" s="2" t="s">
        <v>95</v>
      </c>
      <c r="CG565" s="2" t="s">
        <v>95</v>
      </c>
      <c r="CH565" s="2" t="s">
        <v>95</v>
      </c>
      <c r="CI565" s="2" t="s">
        <v>95</v>
      </c>
      <c r="CJ565" s="2" t="s">
        <v>95</v>
      </c>
      <c r="CK565" s="2" t="s">
        <v>95</v>
      </c>
      <c r="CL565" s="2" t="s">
        <v>96</v>
      </c>
      <c r="CM565" s="2" t="s">
        <v>95</v>
      </c>
      <c r="CN565" s="2" t="s">
        <v>95</v>
      </c>
      <c r="CO565" s="2" t="s">
        <v>96</v>
      </c>
      <c r="CP565" s="2" t="s">
        <v>95</v>
      </c>
      <c r="CQ565" s="2" t="s">
        <v>95</v>
      </c>
      <c r="CR565" s="2" t="s">
        <v>96</v>
      </c>
      <c r="CS565" s="2" t="s">
        <v>95</v>
      </c>
      <c r="CT565" t="s">
        <v>95</v>
      </c>
      <c r="CU565" t="s">
        <v>96</v>
      </c>
      <c r="CV565" t="s">
        <v>96</v>
      </c>
      <c r="CW565" t="s">
        <v>96</v>
      </c>
      <c r="CX565" t="s">
        <v>96</v>
      </c>
      <c r="CY565" t="s">
        <v>96</v>
      </c>
      <c r="CZ565" t="s">
        <v>96</v>
      </c>
      <c r="DA565" t="s">
        <v>96</v>
      </c>
      <c r="DB565" t="s">
        <v>95</v>
      </c>
      <c r="DC565" t="s">
        <v>95</v>
      </c>
      <c r="DD565" t="s">
        <v>96</v>
      </c>
      <c r="DE565" t="s">
        <v>96</v>
      </c>
      <c r="DF565" t="s">
        <v>95</v>
      </c>
      <c r="DG565" t="s">
        <v>95</v>
      </c>
      <c r="DH565" t="s">
        <v>95</v>
      </c>
      <c r="DI565" t="s">
        <v>95</v>
      </c>
      <c r="DJ565" t="s">
        <v>95</v>
      </c>
      <c r="DK565" t="s">
        <v>95</v>
      </c>
      <c r="DL565" t="s">
        <v>96</v>
      </c>
      <c r="DM565" t="s">
        <v>96</v>
      </c>
      <c r="DN565" t="s">
        <v>96</v>
      </c>
      <c r="DO565" t="s">
        <v>95</v>
      </c>
      <c r="DP565" t="s">
        <v>95</v>
      </c>
      <c r="DQ565" t="s">
        <v>96</v>
      </c>
      <c r="DR565" t="s">
        <v>96</v>
      </c>
      <c r="DS565" t="s">
        <v>95</v>
      </c>
      <c r="DT565" t="s">
        <v>95</v>
      </c>
      <c r="DU565" t="s">
        <v>96</v>
      </c>
      <c r="DV565" t="s">
        <v>96</v>
      </c>
      <c r="DW565" t="s">
        <v>96</v>
      </c>
      <c r="DX565" t="s">
        <v>95</v>
      </c>
      <c r="DY565" t="s">
        <v>96</v>
      </c>
      <c r="DZ565" t="s">
        <v>95</v>
      </c>
      <c r="EA565" t="s">
        <v>95</v>
      </c>
      <c r="EB565" t="s">
        <v>96</v>
      </c>
      <c r="EC565" t="s">
        <v>96</v>
      </c>
      <c r="ED565" t="s">
        <v>95</v>
      </c>
      <c r="EE565" t="s">
        <v>96</v>
      </c>
      <c r="EF565" t="s">
        <v>95</v>
      </c>
      <c r="EG565" t="s">
        <v>95</v>
      </c>
      <c r="EH565" t="s">
        <v>95</v>
      </c>
      <c r="EI565" t="s">
        <v>95</v>
      </c>
      <c r="EJ565" t="s">
        <v>95</v>
      </c>
      <c r="EK565" t="s">
        <v>95</v>
      </c>
      <c r="EL565" t="s">
        <v>95</v>
      </c>
      <c r="EM565" t="s">
        <v>95</v>
      </c>
      <c r="EN565" t="s">
        <v>96</v>
      </c>
      <c r="EO565" t="s">
        <v>96</v>
      </c>
      <c r="EP565" t="s">
        <v>96</v>
      </c>
      <c r="EQ565" t="s">
        <v>95</v>
      </c>
      <c r="ER565" t="s">
        <v>96</v>
      </c>
      <c r="ES565" t="s">
        <v>95</v>
      </c>
      <c r="ET565" t="s">
        <v>95</v>
      </c>
      <c r="EU565" t="s">
        <v>95</v>
      </c>
      <c r="EV565" t="s">
        <v>95</v>
      </c>
      <c r="EW565" t="s">
        <v>95</v>
      </c>
      <c r="EX565" t="s">
        <v>96</v>
      </c>
      <c r="EY565" t="s">
        <v>95</v>
      </c>
      <c r="EZ565" t="s">
        <v>96</v>
      </c>
      <c r="FA565" t="s">
        <v>95</v>
      </c>
      <c r="FB565" t="s">
        <v>95</v>
      </c>
      <c r="FC565" t="s">
        <v>95</v>
      </c>
      <c r="FD565" t="s">
        <v>95</v>
      </c>
      <c r="FE565" t="s">
        <v>95</v>
      </c>
      <c r="FF565" t="s">
        <v>96</v>
      </c>
      <c r="FG565" t="s">
        <v>95</v>
      </c>
      <c r="FH565" t="s">
        <v>96</v>
      </c>
      <c r="FI565" t="s">
        <v>96</v>
      </c>
      <c r="FJ565" t="s">
        <v>95</v>
      </c>
      <c r="FK565" t="s">
        <v>96</v>
      </c>
      <c r="FL565" t="s">
        <v>95</v>
      </c>
      <c r="FM565" t="s">
        <v>96</v>
      </c>
      <c r="FN565" t="s">
        <v>96</v>
      </c>
      <c r="FO565" t="s">
        <v>96</v>
      </c>
      <c r="FP565" t="s">
        <v>96</v>
      </c>
      <c r="FQ565" t="s">
        <v>96</v>
      </c>
      <c r="FR565" t="s">
        <v>96</v>
      </c>
      <c r="FS565" t="s">
        <v>96</v>
      </c>
      <c r="FT565" t="s">
        <v>95</v>
      </c>
      <c r="FU565" t="s">
        <v>96</v>
      </c>
      <c r="FV565" t="s">
        <v>96</v>
      </c>
      <c r="FW565" t="s">
        <v>95</v>
      </c>
    </row>
    <row r="566" spans="1:179">
      <c r="A566">
        <v>565</v>
      </c>
      <c r="B566" t="s">
        <v>663</v>
      </c>
      <c r="C566" t="s">
        <v>649</v>
      </c>
      <c r="D566" s="1">
        <v>30.527999999999999</v>
      </c>
      <c r="E566" s="2" t="s">
        <v>95</v>
      </c>
      <c r="F566" s="2" t="s">
        <v>96</v>
      </c>
      <c r="G566" s="2" t="s">
        <v>95</v>
      </c>
      <c r="H566" s="2" t="s">
        <v>95</v>
      </c>
      <c r="I566" s="2" t="s">
        <v>95</v>
      </c>
      <c r="J566" s="2" t="s">
        <v>95</v>
      </c>
      <c r="K566" s="2" t="s">
        <v>95</v>
      </c>
      <c r="L566" s="2" t="s">
        <v>96</v>
      </c>
      <c r="M566" s="2" t="s">
        <v>96</v>
      </c>
      <c r="N566" s="2" t="s">
        <v>95</v>
      </c>
      <c r="O566" s="2" t="s">
        <v>95</v>
      </c>
      <c r="P566" s="2" t="s">
        <v>95</v>
      </c>
      <c r="Q566" s="2" t="s">
        <v>95</v>
      </c>
      <c r="R566" s="2" t="s">
        <v>95</v>
      </c>
      <c r="S566" s="2" t="s">
        <v>95</v>
      </c>
      <c r="T566" s="2" t="s">
        <v>95</v>
      </c>
      <c r="U566" s="2" t="s">
        <v>95</v>
      </c>
      <c r="V566" s="2" t="s">
        <v>95</v>
      </c>
      <c r="W566" s="2" t="s">
        <v>95</v>
      </c>
      <c r="X566" s="2" t="s">
        <v>95</v>
      </c>
      <c r="Y566" s="2" t="s">
        <v>95</v>
      </c>
      <c r="Z566" s="2" t="s">
        <v>95</v>
      </c>
      <c r="AA566" s="2" t="s">
        <v>95</v>
      </c>
      <c r="AB566" s="2" t="s">
        <v>96</v>
      </c>
      <c r="AC566" s="2" t="s">
        <v>95</v>
      </c>
      <c r="AD566" s="2" t="s">
        <v>95</v>
      </c>
      <c r="AE566" s="2" t="s">
        <v>96</v>
      </c>
      <c r="AF566" s="2" t="s">
        <v>95</v>
      </c>
      <c r="AG566" s="2" t="s">
        <v>96</v>
      </c>
      <c r="AH566" s="2" t="s">
        <v>96</v>
      </c>
      <c r="AI566" s="2" t="s">
        <v>96</v>
      </c>
      <c r="AJ566" s="2" t="s">
        <v>95</v>
      </c>
      <c r="AK566" s="2" t="s">
        <v>96</v>
      </c>
      <c r="AL566" s="2" t="s">
        <v>96</v>
      </c>
      <c r="AM566" s="2" t="s">
        <v>96</v>
      </c>
      <c r="AN566" s="2" t="s">
        <v>95</v>
      </c>
      <c r="AO566" s="2" t="s">
        <v>95</v>
      </c>
      <c r="AP566" s="2" t="s">
        <v>96</v>
      </c>
      <c r="AQ566" s="2" t="s">
        <v>96</v>
      </c>
      <c r="AR566" s="2" t="s">
        <v>96</v>
      </c>
      <c r="AS566" s="2" t="s">
        <v>96</v>
      </c>
      <c r="AT566" s="2" t="s">
        <v>96</v>
      </c>
      <c r="AU566" s="2" t="s">
        <v>95</v>
      </c>
      <c r="AV566" s="2" t="s">
        <v>95</v>
      </c>
      <c r="AW566" s="2" t="s">
        <v>96</v>
      </c>
      <c r="AX566" s="2" t="s">
        <v>95</v>
      </c>
      <c r="AY566" s="2" t="s">
        <v>95</v>
      </c>
      <c r="AZ566" s="2" t="s">
        <v>96</v>
      </c>
      <c r="BA566" s="2" t="s">
        <v>95</v>
      </c>
      <c r="BB566" s="2" t="s">
        <v>95</v>
      </c>
      <c r="BC566" s="2" t="s">
        <v>95</v>
      </c>
      <c r="BD566" s="2" t="s">
        <v>95</v>
      </c>
      <c r="BE566" s="2" t="s">
        <v>96</v>
      </c>
      <c r="BF566" s="2" t="s">
        <v>96</v>
      </c>
      <c r="BG566" s="2" t="s">
        <v>96</v>
      </c>
      <c r="BH566" s="2" t="s">
        <v>95</v>
      </c>
      <c r="BI566" s="2" t="s">
        <v>96</v>
      </c>
      <c r="BJ566" s="2" t="s">
        <v>95</v>
      </c>
      <c r="BK566" s="2" t="s">
        <v>95</v>
      </c>
      <c r="BL566" s="2" t="s">
        <v>95</v>
      </c>
      <c r="BM566" s="2" t="s">
        <v>96</v>
      </c>
      <c r="BN566" s="2" t="s">
        <v>95</v>
      </c>
      <c r="BO566" s="2" t="s">
        <v>96</v>
      </c>
      <c r="BP566" s="2" t="s">
        <v>96</v>
      </c>
      <c r="BQ566" s="2" t="s">
        <v>96</v>
      </c>
      <c r="BR566" s="2" t="s">
        <v>95</v>
      </c>
      <c r="BS566" s="2" t="s">
        <v>96</v>
      </c>
      <c r="BT566" s="2" t="s">
        <v>96</v>
      </c>
      <c r="BU566" s="2" t="s">
        <v>95</v>
      </c>
      <c r="BV566" s="2" t="s">
        <v>95</v>
      </c>
      <c r="BW566" s="2" t="s">
        <v>95</v>
      </c>
      <c r="BX566" s="2" t="s">
        <v>95</v>
      </c>
      <c r="BY566" s="2" t="s">
        <v>95</v>
      </c>
      <c r="BZ566" s="2" t="s">
        <v>95</v>
      </c>
      <c r="CA566" s="2" t="s">
        <v>96</v>
      </c>
      <c r="CB566" s="2" t="s">
        <v>96</v>
      </c>
      <c r="CC566" s="2" t="s">
        <v>95</v>
      </c>
      <c r="CD566" s="2" t="s">
        <v>96</v>
      </c>
      <c r="CE566" s="2" t="s">
        <v>96</v>
      </c>
      <c r="CF566" s="2" t="s">
        <v>95</v>
      </c>
      <c r="CG566" s="2" t="s">
        <v>95</v>
      </c>
      <c r="CH566" s="2" t="s">
        <v>95</v>
      </c>
      <c r="CI566" s="2" t="s">
        <v>95</v>
      </c>
      <c r="CJ566" s="2" t="s">
        <v>95</v>
      </c>
      <c r="CK566" s="2" t="s">
        <v>95</v>
      </c>
      <c r="CL566" s="2" t="s">
        <v>96</v>
      </c>
      <c r="CM566" s="2" t="s">
        <v>95</v>
      </c>
      <c r="CN566" s="2" t="s">
        <v>95</v>
      </c>
      <c r="CO566" s="2" t="s">
        <v>96</v>
      </c>
      <c r="CP566" s="2" t="s">
        <v>95</v>
      </c>
      <c r="CQ566" s="2" t="s">
        <v>95</v>
      </c>
      <c r="CR566" s="2" t="s">
        <v>96</v>
      </c>
      <c r="CS566" s="2" t="s">
        <v>95</v>
      </c>
      <c r="CT566" t="s">
        <v>95</v>
      </c>
      <c r="CU566" t="s">
        <v>96</v>
      </c>
      <c r="CV566" t="s">
        <v>96</v>
      </c>
      <c r="CW566" t="s">
        <v>96</v>
      </c>
      <c r="CX566" t="s">
        <v>96</v>
      </c>
      <c r="CY566" t="s">
        <v>96</v>
      </c>
      <c r="CZ566" t="s">
        <v>96</v>
      </c>
      <c r="DA566" t="s">
        <v>96</v>
      </c>
      <c r="DB566" t="s">
        <v>95</v>
      </c>
      <c r="DC566" t="s">
        <v>95</v>
      </c>
      <c r="DD566" t="s">
        <v>96</v>
      </c>
      <c r="DE566" t="s">
        <v>96</v>
      </c>
      <c r="DF566" t="s">
        <v>95</v>
      </c>
      <c r="DG566" t="s">
        <v>95</v>
      </c>
      <c r="DH566" t="s">
        <v>95</v>
      </c>
      <c r="DI566" t="s">
        <v>95</v>
      </c>
      <c r="DJ566" t="s">
        <v>95</v>
      </c>
      <c r="DK566" t="s">
        <v>95</v>
      </c>
      <c r="DL566" t="s">
        <v>96</v>
      </c>
      <c r="DM566" t="s">
        <v>96</v>
      </c>
      <c r="DN566" t="s">
        <v>96</v>
      </c>
      <c r="DO566" t="s">
        <v>95</v>
      </c>
      <c r="DP566" t="s">
        <v>95</v>
      </c>
      <c r="DQ566" t="s">
        <v>96</v>
      </c>
      <c r="DR566" t="s">
        <v>96</v>
      </c>
      <c r="DS566" t="s">
        <v>95</v>
      </c>
      <c r="DT566" t="s">
        <v>95</v>
      </c>
      <c r="DU566" t="s">
        <v>96</v>
      </c>
      <c r="DV566" t="s">
        <v>96</v>
      </c>
      <c r="DW566" t="s">
        <v>96</v>
      </c>
      <c r="DX566" t="s">
        <v>95</v>
      </c>
      <c r="DY566" t="s">
        <v>96</v>
      </c>
      <c r="DZ566" t="s">
        <v>95</v>
      </c>
      <c r="EA566" t="s">
        <v>95</v>
      </c>
      <c r="EB566" t="s">
        <v>96</v>
      </c>
      <c r="EC566" t="s">
        <v>96</v>
      </c>
      <c r="ED566" t="s">
        <v>95</v>
      </c>
      <c r="EE566" t="s">
        <v>96</v>
      </c>
      <c r="EF566" t="s">
        <v>95</v>
      </c>
      <c r="EG566" t="s">
        <v>95</v>
      </c>
      <c r="EH566" t="s">
        <v>95</v>
      </c>
      <c r="EI566" t="s">
        <v>95</v>
      </c>
      <c r="EJ566" t="s">
        <v>95</v>
      </c>
      <c r="EK566" t="s">
        <v>95</v>
      </c>
      <c r="EL566" t="s">
        <v>95</v>
      </c>
      <c r="EM566" t="s">
        <v>95</v>
      </c>
      <c r="EN566" t="s">
        <v>96</v>
      </c>
      <c r="EO566" t="s">
        <v>96</v>
      </c>
      <c r="EP566" t="s">
        <v>96</v>
      </c>
      <c r="EQ566" t="s">
        <v>95</v>
      </c>
      <c r="ER566" t="s">
        <v>96</v>
      </c>
      <c r="ES566" t="s">
        <v>95</v>
      </c>
      <c r="ET566" t="s">
        <v>95</v>
      </c>
      <c r="EU566" t="s">
        <v>95</v>
      </c>
      <c r="EV566" t="s">
        <v>95</v>
      </c>
      <c r="EW566" t="s">
        <v>95</v>
      </c>
      <c r="EX566" t="s">
        <v>96</v>
      </c>
      <c r="EY566" t="s">
        <v>95</v>
      </c>
      <c r="EZ566" t="s">
        <v>96</v>
      </c>
      <c r="FA566" t="s">
        <v>95</v>
      </c>
      <c r="FB566" t="s">
        <v>95</v>
      </c>
      <c r="FC566" t="s">
        <v>95</v>
      </c>
      <c r="FD566" t="s">
        <v>95</v>
      </c>
      <c r="FE566" t="s">
        <v>95</v>
      </c>
      <c r="FF566" t="s">
        <v>96</v>
      </c>
      <c r="FG566" t="s">
        <v>95</v>
      </c>
      <c r="FH566" t="s">
        <v>96</v>
      </c>
      <c r="FI566" t="s">
        <v>96</v>
      </c>
      <c r="FJ566" t="s">
        <v>95</v>
      </c>
      <c r="FK566" t="s">
        <v>96</v>
      </c>
      <c r="FL566" t="s">
        <v>95</v>
      </c>
      <c r="FM566" t="s">
        <v>96</v>
      </c>
      <c r="FN566" t="s">
        <v>96</v>
      </c>
      <c r="FO566" t="s">
        <v>96</v>
      </c>
      <c r="FP566" t="s">
        <v>96</v>
      </c>
      <c r="FQ566" t="s">
        <v>96</v>
      </c>
      <c r="FR566" t="s">
        <v>96</v>
      </c>
      <c r="FS566" t="s">
        <v>96</v>
      </c>
      <c r="FT566" t="s">
        <v>95</v>
      </c>
      <c r="FU566" t="s">
        <v>96</v>
      </c>
      <c r="FV566" t="s">
        <v>96</v>
      </c>
      <c r="FW566" t="s">
        <v>95</v>
      </c>
    </row>
    <row r="567" spans="1:179">
      <c r="A567">
        <v>566</v>
      </c>
      <c r="B567" t="s">
        <v>665</v>
      </c>
      <c r="C567" t="s">
        <v>649</v>
      </c>
      <c r="D567" s="1">
        <v>32.271999999999998</v>
      </c>
      <c r="E567" s="2" t="s">
        <v>95</v>
      </c>
      <c r="F567" s="2" t="s">
        <v>96</v>
      </c>
      <c r="G567" s="2" t="s">
        <v>95</v>
      </c>
      <c r="H567" s="2" t="s">
        <v>95</v>
      </c>
      <c r="I567" s="2" t="s">
        <v>95</v>
      </c>
      <c r="J567" s="2" t="s">
        <v>95</v>
      </c>
      <c r="K567" s="2" t="s">
        <v>95</v>
      </c>
      <c r="L567" s="2" t="s">
        <v>96</v>
      </c>
      <c r="M567" s="2" t="s">
        <v>96</v>
      </c>
      <c r="N567" s="2" t="s">
        <v>95</v>
      </c>
      <c r="O567" s="2" t="s">
        <v>95</v>
      </c>
      <c r="P567" s="2" t="s">
        <v>95</v>
      </c>
      <c r="Q567" s="2" t="s">
        <v>95</v>
      </c>
      <c r="R567" s="2" t="s">
        <v>95</v>
      </c>
      <c r="S567" s="2" t="s">
        <v>95</v>
      </c>
      <c r="T567" s="2" t="s">
        <v>95</v>
      </c>
      <c r="U567" s="2" t="s">
        <v>95</v>
      </c>
      <c r="V567" s="2" t="s">
        <v>95</v>
      </c>
      <c r="W567" s="2" t="s">
        <v>95</v>
      </c>
      <c r="X567" s="2" t="s">
        <v>95</v>
      </c>
      <c r="Y567" s="2" t="s">
        <v>95</v>
      </c>
      <c r="Z567" s="2" t="s">
        <v>95</v>
      </c>
      <c r="AA567" s="2" t="s">
        <v>95</v>
      </c>
      <c r="AB567" s="2" t="s">
        <v>96</v>
      </c>
      <c r="AC567" s="2" t="s">
        <v>95</v>
      </c>
      <c r="AD567" s="2" t="s">
        <v>95</v>
      </c>
      <c r="AE567" s="2" t="s">
        <v>96</v>
      </c>
      <c r="AF567" s="2" t="s">
        <v>95</v>
      </c>
      <c r="AG567" s="2" t="s">
        <v>96</v>
      </c>
      <c r="AH567" s="2" t="s">
        <v>96</v>
      </c>
      <c r="AI567" s="2" t="s">
        <v>96</v>
      </c>
      <c r="AJ567" s="2" t="s">
        <v>95</v>
      </c>
      <c r="AK567" s="2" t="s">
        <v>96</v>
      </c>
      <c r="AL567" s="2" t="s">
        <v>96</v>
      </c>
      <c r="AM567" s="2" t="s">
        <v>96</v>
      </c>
      <c r="AN567" s="2" t="s">
        <v>95</v>
      </c>
      <c r="AO567" s="2" t="s">
        <v>95</v>
      </c>
      <c r="AP567" s="2" t="s">
        <v>96</v>
      </c>
      <c r="AQ567" s="2" t="s">
        <v>96</v>
      </c>
      <c r="AR567" s="2" t="s">
        <v>96</v>
      </c>
      <c r="AS567" s="2" t="s">
        <v>96</v>
      </c>
      <c r="AT567" s="2" t="s">
        <v>96</v>
      </c>
      <c r="AU567" s="2" t="s">
        <v>95</v>
      </c>
      <c r="AV567" s="2" t="s">
        <v>95</v>
      </c>
      <c r="AW567" s="2" t="s">
        <v>96</v>
      </c>
      <c r="AX567" s="2" t="s">
        <v>95</v>
      </c>
      <c r="AY567" s="2" t="s">
        <v>95</v>
      </c>
      <c r="AZ567" s="2" t="s">
        <v>95</v>
      </c>
      <c r="BA567" s="2" t="s">
        <v>95</v>
      </c>
      <c r="BB567" s="2" t="s">
        <v>95</v>
      </c>
      <c r="BC567" s="2" t="s">
        <v>95</v>
      </c>
      <c r="BD567" s="2" t="s">
        <v>95</v>
      </c>
      <c r="BE567" s="2" t="s">
        <v>96</v>
      </c>
      <c r="BF567" s="2" t="s">
        <v>96</v>
      </c>
      <c r="BG567" s="2" t="s">
        <v>96</v>
      </c>
      <c r="BH567" s="2" t="s">
        <v>95</v>
      </c>
      <c r="BI567" s="2" t="s">
        <v>96</v>
      </c>
      <c r="BJ567" s="2" t="s">
        <v>95</v>
      </c>
      <c r="BK567" s="2" t="s">
        <v>95</v>
      </c>
      <c r="BL567" s="2" t="s">
        <v>95</v>
      </c>
      <c r="BM567" s="2" t="s">
        <v>96</v>
      </c>
      <c r="BN567" s="2" t="s">
        <v>95</v>
      </c>
      <c r="BO567" s="2" t="s">
        <v>96</v>
      </c>
      <c r="BP567" s="2" t="s">
        <v>96</v>
      </c>
      <c r="BQ567" s="2" t="s">
        <v>96</v>
      </c>
      <c r="BR567" s="2" t="s">
        <v>95</v>
      </c>
      <c r="BS567" s="2" t="s">
        <v>96</v>
      </c>
      <c r="BT567" s="2" t="s">
        <v>96</v>
      </c>
      <c r="BU567" s="2" t="s">
        <v>95</v>
      </c>
      <c r="BV567" s="2" t="s">
        <v>95</v>
      </c>
      <c r="BW567" s="2" t="s">
        <v>95</v>
      </c>
      <c r="BX567" s="2" t="s">
        <v>95</v>
      </c>
      <c r="BY567" s="2" t="s">
        <v>95</v>
      </c>
      <c r="BZ567" s="2" t="s">
        <v>95</v>
      </c>
      <c r="CA567" s="2" t="s">
        <v>96</v>
      </c>
      <c r="CB567" s="2" t="s">
        <v>96</v>
      </c>
      <c r="CC567" s="2" t="s">
        <v>95</v>
      </c>
      <c r="CD567" s="2" t="s">
        <v>96</v>
      </c>
      <c r="CE567" s="2" t="s">
        <v>96</v>
      </c>
      <c r="CF567" s="2" t="s">
        <v>96</v>
      </c>
      <c r="CG567" s="2" t="s">
        <v>95</v>
      </c>
      <c r="CH567" s="2" t="s">
        <v>95</v>
      </c>
      <c r="CI567" s="2" t="s">
        <v>95</v>
      </c>
      <c r="CJ567" s="2" t="s">
        <v>95</v>
      </c>
      <c r="CK567" s="2" t="s">
        <v>95</v>
      </c>
      <c r="CL567" s="2" t="s">
        <v>96</v>
      </c>
      <c r="CM567" s="2" t="s">
        <v>95</v>
      </c>
      <c r="CN567" s="2" t="s">
        <v>95</v>
      </c>
      <c r="CO567" s="2" t="s">
        <v>96</v>
      </c>
      <c r="CP567" s="2" t="s">
        <v>95</v>
      </c>
      <c r="CQ567" s="2" t="s">
        <v>95</v>
      </c>
      <c r="CR567" s="2" t="s">
        <v>96</v>
      </c>
      <c r="CS567" s="2" t="s">
        <v>95</v>
      </c>
      <c r="CT567" t="s">
        <v>95</v>
      </c>
      <c r="CU567" t="s">
        <v>96</v>
      </c>
      <c r="CV567" t="s">
        <v>96</v>
      </c>
      <c r="CW567" t="s">
        <v>96</v>
      </c>
      <c r="CX567" t="s">
        <v>96</v>
      </c>
      <c r="CY567" t="s">
        <v>96</v>
      </c>
      <c r="CZ567" t="s">
        <v>96</v>
      </c>
      <c r="DA567" t="s">
        <v>96</v>
      </c>
      <c r="DB567" t="s">
        <v>95</v>
      </c>
      <c r="DC567" t="s">
        <v>95</v>
      </c>
      <c r="DD567" t="s">
        <v>96</v>
      </c>
      <c r="DE567" t="s">
        <v>96</v>
      </c>
      <c r="DF567" t="s">
        <v>95</v>
      </c>
      <c r="DG567" t="s">
        <v>95</v>
      </c>
      <c r="DH567" t="s">
        <v>95</v>
      </c>
      <c r="DI567" t="s">
        <v>95</v>
      </c>
      <c r="DJ567" t="s">
        <v>95</v>
      </c>
      <c r="DK567" t="s">
        <v>95</v>
      </c>
      <c r="DL567" t="s">
        <v>96</v>
      </c>
      <c r="DM567" t="s">
        <v>96</v>
      </c>
      <c r="DN567" t="s">
        <v>96</v>
      </c>
      <c r="DO567" t="s">
        <v>95</v>
      </c>
      <c r="DP567" t="s">
        <v>95</v>
      </c>
      <c r="DQ567" t="s">
        <v>96</v>
      </c>
      <c r="DR567" t="s">
        <v>96</v>
      </c>
      <c r="DS567" t="s">
        <v>95</v>
      </c>
      <c r="DT567" t="s">
        <v>95</v>
      </c>
      <c r="DU567" t="s">
        <v>96</v>
      </c>
      <c r="DV567" t="s">
        <v>96</v>
      </c>
      <c r="DW567" t="s">
        <v>96</v>
      </c>
      <c r="DX567" t="s">
        <v>95</v>
      </c>
      <c r="DY567" t="s">
        <v>96</v>
      </c>
      <c r="DZ567" t="s">
        <v>95</v>
      </c>
      <c r="EA567" t="s">
        <v>95</v>
      </c>
      <c r="EB567" t="s">
        <v>96</v>
      </c>
      <c r="EC567" t="s">
        <v>96</v>
      </c>
      <c r="ED567" t="s">
        <v>95</v>
      </c>
      <c r="EE567" t="s">
        <v>96</v>
      </c>
      <c r="EF567" t="s">
        <v>95</v>
      </c>
      <c r="EG567" t="s">
        <v>95</v>
      </c>
      <c r="EH567" t="s">
        <v>95</v>
      </c>
      <c r="EI567" t="s">
        <v>95</v>
      </c>
      <c r="EJ567" t="s">
        <v>95</v>
      </c>
      <c r="EK567" t="s">
        <v>95</v>
      </c>
      <c r="EL567" t="s">
        <v>95</v>
      </c>
      <c r="EM567" t="s">
        <v>95</v>
      </c>
      <c r="EN567" t="s">
        <v>96</v>
      </c>
      <c r="EO567" t="s">
        <v>96</v>
      </c>
      <c r="EP567" t="s">
        <v>96</v>
      </c>
      <c r="EQ567" t="s">
        <v>95</v>
      </c>
      <c r="ER567" t="s">
        <v>95</v>
      </c>
      <c r="ES567" t="s">
        <v>95</v>
      </c>
      <c r="ET567" t="s">
        <v>95</v>
      </c>
      <c r="EU567" t="s">
        <v>95</v>
      </c>
      <c r="EV567" t="s">
        <v>95</v>
      </c>
      <c r="EW567" t="s">
        <v>95</v>
      </c>
      <c r="EX567" t="s">
        <v>96</v>
      </c>
      <c r="EY567" t="s">
        <v>95</v>
      </c>
      <c r="EZ567" t="s">
        <v>96</v>
      </c>
      <c r="FA567" t="s">
        <v>95</v>
      </c>
      <c r="FB567" t="s">
        <v>95</v>
      </c>
      <c r="FC567" t="s">
        <v>95</v>
      </c>
      <c r="FD567" t="s">
        <v>95</v>
      </c>
      <c r="FE567" t="s">
        <v>95</v>
      </c>
      <c r="FF567" t="s">
        <v>96</v>
      </c>
      <c r="FG567" t="s">
        <v>95</v>
      </c>
      <c r="FH567" t="s">
        <v>96</v>
      </c>
      <c r="FI567" t="s">
        <v>96</v>
      </c>
      <c r="FJ567" t="s">
        <v>95</v>
      </c>
      <c r="FK567" t="s">
        <v>96</v>
      </c>
      <c r="FL567" t="s">
        <v>95</v>
      </c>
      <c r="FM567" t="s">
        <v>96</v>
      </c>
      <c r="FN567" t="s">
        <v>96</v>
      </c>
      <c r="FO567" t="s">
        <v>96</v>
      </c>
      <c r="FP567" t="s">
        <v>96</v>
      </c>
      <c r="FQ567" t="s">
        <v>96</v>
      </c>
      <c r="FR567" t="s">
        <v>96</v>
      </c>
      <c r="FS567" t="s">
        <v>96</v>
      </c>
      <c r="FT567" t="s">
        <v>95</v>
      </c>
      <c r="FU567" t="s">
        <v>96</v>
      </c>
      <c r="FV567" t="s">
        <v>96</v>
      </c>
      <c r="FW567" t="s">
        <v>95</v>
      </c>
    </row>
    <row r="568" spans="1:179">
      <c r="A568">
        <v>567</v>
      </c>
      <c r="B568" t="s">
        <v>666</v>
      </c>
      <c r="C568" t="s">
        <v>649</v>
      </c>
      <c r="D568" s="1">
        <v>32.847000000000001</v>
      </c>
      <c r="E568" s="2" t="s">
        <v>95</v>
      </c>
      <c r="F568" s="2" t="s">
        <v>96</v>
      </c>
      <c r="G568" s="2" t="s">
        <v>95</v>
      </c>
      <c r="H568" s="2" t="s">
        <v>95</v>
      </c>
      <c r="I568" s="2" t="s">
        <v>95</v>
      </c>
      <c r="J568" s="2" t="s">
        <v>95</v>
      </c>
      <c r="K568" s="2" t="s">
        <v>95</v>
      </c>
      <c r="L568" s="2" t="s">
        <v>96</v>
      </c>
      <c r="M568" s="2" t="s">
        <v>96</v>
      </c>
      <c r="N568" s="2" t="s">
        <v>95</v>
      </c>
      <c r="O568" s="2" t="s">
        <v>95</v>
      </c>
      <c r="P568" s="2" t="s">
        <v>95</v>
      </c>
      <c r="Q568" s="2" t="s">
        <v>95</v>
      </c>
      <c r="R568" s="2" t="s">
        <v>95</v>
      </c>
      <c r="S568" s="2" t="s">
        <v>95</v>
      </c>
      <c r="T568" s="2" t="s">
        <v>95</v>
      </c>
      <c r="U568" s="2" t="s">
        <v>95</v>
      </c>
      <c r="V568" s="2" t="s">
        <v>95</v>
      </c>
      <c r="W568" s="2" t="s">
        <v>95</v>
      </c>
      <c r="X568" s="2" t="s">
        <v>95</v>
      </c>
      <c r="Y568" s="2" t="s">
        <v>95</v>
      </c>
      <c r="Z568" s="2" t="s">
        <v>95</v>
      </c>
      <c r="AA568" s="2" t="s">
        <v>95</v>
      </c>
      <c r="AB568" s="2" t="s">
        <v>96</v>
      </c>
      <c r="AC568" s="2" t="s">
        <v>95</v>
      </c>
      <c r="AD568" s="2" t="s">
        <v>95</v>
      </c>
      <c r="AE568" s="2" t="s">
        <v>96</v>
      </c>
      <c r="AF568" s="2" t="s">
        <v>95</v>
      </c>
      <c r="AG568" s="2" t="s">
        <v>96</v>
      </c>
      <c r="AH568" s="2" t="s">
        <v>96</v>
      </c>
      <c r="AI568" s="2" t="s">
        <v>96</v>
      </c>
      <c r="AJ568" s="2" t="s">
        <v>95</v>
      </c>
      <c r="AK568" s="2" t="s">
        <v>96</v>
      </c>
      <c r="AL568" s="2" t="s">
        <v>96</v>
      </c>
      <c r="AM568" s="2" t="s">
        <v>96</v>
      </c>
      <c r="AN568" s="2" t="s">
        <v>95</v>
      </c>
      <c r="AO568" s="2" t="s">
        <v>95</v>
      </c>
      <c r="AP568" s="2" t="s">
        <v>96</v>
      </c>
      <c r="AQ568" s="2" t="s">
        <v>96</v>
      </c>
      <c r="AR568" s="2" t="s">
        <v>96</v>
      </c>
      <c r="AS568" s="2" t="s">
        <v>96</v>
      </c>
      <c r="AT568" s="2" t="s">
        <v>96</v>
      </c>
      <c r="AU568" s="2" t="s">
        <v>95</v>
      </c>
      <c r="AV568" s="2" t="s">
        <v>95</v>
      </c>
      <c r="AW568" s="2" t="s">
        <v>96</v>
      </c>
      <c r="AX568" s="2" t="s">
        <v>95</v>
      </c>
      <c r="AY568" s="2" t="s">
        <v>95</v>
      </c>
      <c r="AZ568" s="2" t="s">
        <v>95</v>
      </c>
      <c r="BA568" s="2" t="s">
        <v>95</v>
      </c>
      <c r="BB568" s="2" t="s">
        <v>95</v>
      </c>
      <c r="BC568" s="2" t="s">
        <v>95</v>
      </c>
      <c r="BD568" s="2" t="s">
        <v>95</v>
      </c>
      <c r="BE568" s="2" t="s">
        <v>96</v>
      </c>
      <c r="BF568" s="2" t="s">
        <v>96</v>
      </c>
      <c r="BG568" s="2" t="s">
        <v>96</v>
      </c>
      <c r="BH568" s="2" t="s">
        <v>95</v>
      </c>
      <c r="BI568" s="2" t="s">
        <v>96</v>
      </c>
      <c r="BJ568" s="2" t="s">
        <v>95</v>
      </c>
      <c r="BK568" s="2" t="s">
        <v>95</v>
      </c>
      <c r="BL568" s="2" t="s">
        <v>95</v>
      </c>
      <c r="BM568" s="2" t="s">
        <v>96</v>
      </c>
      <c r="BN568" s="2" t="s">
        <v>95</v>
      </c>
      <c r="BO568" s="2" t="s">
        <v>96</v>
      </c>
      <c r="BP568" s="2" t="s">
        <v>96</v>
      </c>
      <c r="BQ568" s="2" t="s">
        <v>96</v>
      </c>
      <c r="BR568" s="2" t="s">
        <v>95</v>
      </c>
      <c r="BS568" s="2" t="s">
        <v>96</v>
      </c>
      <c r="BT568" s="2" t="s">
        <v>96</v>
      </c>
      <c r="BU568" s="2" t="s">
        <v>95</v>
      </c>
      <c r="BV568" s="2" t="s">
        <v>95</v>
      </c>
      <c r="BW568" s="2" t="s">
        <v>95</v>
      </c>
      <c r="BX568" s="2" t="s">
        <v>95</v>
      </c>
      <c r="BY568" s="2" t="s">
        <v>95</v>
      </c>
      <c r="BZ568" s="2" t="s">
        <v>95</v>
      </c>
      <c r="CA568" s="2" t="s">
        <v>96</v>
      </c>
      <c r="CB568" s="2" t="s">
        <v>96</v>
      </c>
      <c r="CC568" s="2" t="s">
        <v>95</v>
      </c>
      <c r="CD568" s="2" t="s">
        <v>96</v>
      </c>
      <c r="CE568" s="2" t="s">
        <v>96</v>
      </c>
      <c r="CF568" s="2" t="s">
        <v>96</v>
      </c>
      <c r="CG568" s="2" t="s">
        <v>95</v>
      </c>
      <c r="CH568" s="2" t="s">
        <v>95</v>
      </c>
      <c r="CI568" s="2" t="s">
        <v>95</v>
      </c>
      <c r="CJ568" s="2" t="s">
        <v>95</v>
      </c>
      <c r="CK568" s="2" t="s">
        <v>95</v>
      </c>
      <c r="CL568" s="2" t="s">
        <v>96</v>
      </c>
      <c r="CM568" s="2" t="s">
        <v>95</v>
      </c>
      <c r="CN568" s="2" t="s">
        <v>95</v>
      </c>
      <c r="CO568" s="2" t="s">
        <v>96</v>
      </c>
      <c r="CP568" s="2" t="s">
        <v>95</v>
      </c>
      <c r="CQ568" s="2" t="s">
        <v>95</v>
      </c>
      <c r="CR568" s="2" t="s">
        <v>96</v>
      </c>
      <c r="CS568" s="2" t="s">
        <v>95</v>
      </c>
      <c r="CT568" t="s">
        <v>95</v>
      </c>
      <c r="CU568" t="s">
        <v>96</v>
      </c>
      <c r="CV568" t="s">
        <v>96</v>
      </c>
      <c r="CW568" t="s">
        <v>95</v>
      </c>
      <c r="CX568" t="s">
        <v>96</v>
      </c>
      <c r="CY568" t="s">
        <v>96</v>
      </c>
      <c r="CZ568" t="s">
        <v>96</v>
      </c>
      <c r="DA568" t="s">
        <v>96</v>
      </c>
      <c r="DB568" t="s">
        <v>95</v>
      </c>
      <c r="DC568" t="s">
        <v>95</v>
      </c>
      <c r="DD568" t="s">
        <v>96</v>
      </c>
      <c r="DE568" t="s">
        <v>96</v>
      </c>
      <c r="DF568" t="s">
        <v>95</v>
      </c>
      <c r="DG568" t="s">
        <v>95</v>
      </c>
      <c r="DH568" t="s">
        <v>95</v>
      </c>
      <c r="DI568" t="s">
        <v>95</v>
      </c>
      <c r="DJ568" t="s">
        <v>95</v>
      </c>
      <c r="DK568" t="s">
        <v>95</v>
      </c>
      <c r="DL568" t="s">
        <v>96</v>
      </c>
      <c r="DM568" t="s">
        <v>96</v>
      </c>
      <c r="DN568" t="s">
        <v>96</v>
      </c>
      <c r="DO568" t="s">
        <v>95</v>
      </c>
      <c r="DP568" t="s">
        <v>95</v>
      </c>
      <c r="DQ568" t="s">
        <v>96</v>
      </c>
      <c r="DR568" t="s">
        <v>96</v>
      </c>
      <c r="DS568" t="s">
        <v>95</v>
      </c>
      <c r="DT568" t="s">
        <v>95</v>
      </c>
      <c r="DU568" t="s">
        <v>96</v>
      </c>
      <c r="DV568" t="s">
        <v>96</v>
      </c>
      <c r="DW568" t="s">
        <v>96</v>
      </c>
      <c r="DX568" t="s">
        <v>95</v>
      </c>
      <c r="DY568" t="s">
        <v>96</v>
      </c>
      <c r="DZ568" t="s">
        <v>95</v>
      </c>
      <c r="EA568" t="s">
        <v>95</v>
      </c>
      <c r="EB568" t="s">
        <v>96</v>
      </c>
      <c r="EC568" t="s">
        <v>96</v>
      </c>
      <c r="ED568" t="s">
        <v>95</v>
      </c>
      <c r="EE568" t="s">
        <v>96</v>
      </c>
      <c r="EF568" t="s">
        <v>95</v>
      </c>
      <c r="EG568" t="s">
        <v>95</v>
      </c>
      <c r="EH568" t="s">
        <v>95</v>
      </c>
      <c r="EI568" t="s">
        <v>95</v>
      </c>
      <c r="EJ568" t="s">
        <v>95</v>
      </c>
      <c r="EK568" t="s">
        <v>95</v>
      </c>
      <c r="EL568" t="s">
        <v>95</v>
      </c>
      <c r="EM568" t="s">
        <v>95</v>
      </c>
      <c r="EN568" t="s">
        <v>96</v>
      </c>
      <c r="EO568" t="s">
        <v>96</v>
      </c>
      <c r="EP568" t="s">
        <v>96</v>
      </c>
      <c r="EQ568" t="s">
        <v>95</v>
      </c>
      <c r="ER568" t="s">
        <v>95</v>
      </c>
      <c r="ES568" t="s">
        <v>95</v>
      </c>
      <c r="ET568" t="s">
        <v>95</v>
      </c>
      <c r="EU568" t="s">
        <v>95</v>
      </c>
      <c r="EV568" t="s">
        <v>95</v>
      </c>
      <c r="EW568" t="s">
        <v>95</v>
      </c>
      <c r="EX568" t="s">
        <v>96</v>
      </c>
      <c r="EY568" t="s">
        <v>95</v>
      </c>
      <c r="EZ568" t="s">
        <v>96</v>
      </c>
      <c r="FA568" t="s">
        <v>95</v>
      </c>
      <c r="FB568" t="s">
        <v>95</v>
      </c>
      <c r="FC568" t="s">
        <v>95</v>
      </c>
      <c r="FD568" t="s">
        <v>95</v>
      </c>
      <c r="FE568" t="s">
        <v>95</v>
      </c>
      <c r="FF568" t="s">
        <v>96</v>
      </c>
      <c r="FG568" t="s">
        <v>95</v>
      </c>
      <c r="FH568" t="s">
        <v>96</v>
      </c>
      <c r="FI568" t="s">
        <v>96</v>
      </c>
      <c r="FJ568" t="s">
        <v>95</v>
      </c>
      <c r="FK568" t="s">
        <v>96</v>
      </c>
      <c r="FL568" t="s">
        <v>95</v>
      </c>
      <c r="FM568" t="s">
        <v>96</v>
      </c>
      <c r="FN568" t="s">
        <v>96</v>
      </c>
      <c r="FO568" t="s">
        <v>96</v>
      </c>
      <c r="FP568" t="s">
        <v>96</v>
      </c>
      <c r="FQ568" t="s">
        <v>96</v>
      </c>
      <c r="FR568" t="s">
        <v>96</v>
      </c>
      <c r="FS568" t="s">
        <v>96</v>
      </c>
      <c r="FT568" t="s">
        <v>95</v>
      </c>
      <c r="FU568" t="s">
        <v>96</v>
      </c>
      <c r="FV568" t="s">
        <v>96</v>
      </c>
      <c r="FW568" t="s">
        <v>95</v>
      </c>
    </row>
    <row r="569" spans="1:179">
      <c r="A569">
        <v>568</v>
      </c>
      <c r="B569" t="s">
        <v>667</v>
      </c>
      <c r="C569" t="s">
        <v>649</v>
      </c>
      <c r="D569" s="1">
        <v>33.421999999999997</v>
      </c>
      <c r="E569" s="2" t="s">
        <v>95</v>
      </c>
      <c r="F569" s="2" t="s">
        <v>96</v>
      </c>
      <c r="G569" s="2" t="s">
        <v>95</v>
      </c>
      <c r="H569" s="2" t="s">
        <v>95</v>
      </c>
      <c r="I569" s="2" t="s">
        <v>95</v>
      </c>
      <c r="J569" s="2" t="s">
        <v>95</v>
      </c>
      <c r="K569" s="2" t="s">
        <v>95</v>
      </c>
      <c r="L569" s="2" t="s">
        <v>96</v>
      </c>
      <c r="M569" s="2" t="s">
        <v>96</v>
      </c>
      <c r="N569" s="2" t="s">
        <v>95</v>
      </c>
      <c r="O569" s="2" t="s">
        <v>95</v>
      </c>
      <c r="P569" s="2" t="s">
        <v>95</v>
      </c>
      <c r="Q569" s="2" t="s">
        <v>95</v>
      </c>
      <c r="R569" s="2" t="s">
        <v>95</v>
      </c>
      <c r="S569" s="2" t="s">
        <v>95</v>
      </c>
      <c r="T569" s="2" t="s">
        <v>95</v>
      </c>
      <c r="U569" s="2" t="s">
        <v>95</v>
      </c>
      <c r="V569" s="2" t="s">
        <v>95</v>
      </c>
      <c r="W569" s="2" t="s">
        <v>95</v>
      </c>
      <c r="X569" s="2" t="s">
        <v>95</v>
      </c>
      <c r="Y569" s="2" t="s">
        <v>95</v>
      </c>
      <c r="Z569" s="2" t="s">
        <v>95</v>
      </c>
      <c r="AA569" s="2" t="s">
        <v>95</v>
      </c>
      <c r="AB569" s="2" t="s">
        <v>96</v>
      </c>
      <c r="AC569" s="2" t="s">
        <v>95</v>
      </c>
      <c r="AD569" s="2" t="s">
        <v>95</v>
      </c>
      <c r="AE569" s="2" t="s">
        <v>96</v>
      </c>
      <c r="AF569" s="2" t="s">
        <v>95</v>
      </c>
      <c r="AG569" s="2" t="s">
        <v>96</v>
      </c>
      <c r="AH569" s="2" t="s">
        <v>96</v>
      </c>
      <c r="AI569" s="2" t="s">
        <v>96</v>
      </c>
      <c r="AJ569" s="2" t="s">
        <v>95</v>
      </c>
      <c r="AK569" s="2" t="s">
        <v>96</v>
      </c>
      <c r="AL569" s="2" t="s">
        <v>96</v>
      </c>
      <c r="AM569" s="2" t="s">
        <v>96</v>
      </c>
      <c r="AN569" s="2" t="s">
        <v>95</v>
      </c>
      <c r="AO569" s="2" t="s">
        <v>95</v>
      </c>
      <c r="AP569" s="2" t="s">
        <v>96</v>
      </c>
      <c r="AQ569" s="2" t="s">
        <v>96</v>
      </c>
      <c r="AR569" s="2" t="s">
        <v>96</v>
      </c>
      <c r="AS569" s="2" t="s">
        <v>96</v>
      </c>
      <c r="AT569" s="2" t="s">
        <v>96</v>
      </c>
      <c r="AU569" s="2" t="s">
        <v>95</v>
      </c>
      <c r="AV569" s="2" t="s">
        <v>95</v>
      </c>
      <c r="AW569" s="2" t="s">
        <v>96</v>
      </c>
      <c r="AX569" s="2" t="s">
        <v>95</v>
      </c>
      <c r="AY569" s="2" t="s">
        <v>95</v>
      </c>
      <c r="AZ569" s="2" t="s">
        <v>95</v>
      </c>
      <c r="BA569" s="2" t="s">
        <v>95</v>
      </c>
      <c r="BB569" s="2" t="s">
        <v>95</v>
      </c>
      <c r="BC569" s="2" t="s">
        <v>95</v>
      </c>
      <c r="BD569" s="2" t="s">
        <v>95</v>
      </c>
      <c r="BE569" s="2" t="s">
        <v>96</v>
      </c>
      <c r="BF569" s="2" t="s">
        <v>96</v>
      </c>
      <c r="BG569" s="2" t="s">
        <v>96</v>
      </c>
      <c r="BH569" s="2" t="s">
        <v>95</v>
      </c>
      <c r="BI569" s="2" t="s">
        <v>96</v>
      </c>
      <c r="BJ569" s="2" t="s">
        <v>95</v>
      </c>
      <c r="BK569" s="2" t="s">
        <v>95</v>
      </c>
      <c r="BL569" s="2" t="s">
        <v>95</v>
      </c>
      <c r="BM569" s="2" t="s">
        <v>96</v>
      </c>
      <c r="BN569" s="2" t="s">
        <v>95</v>
      </c>
      <c r="BO569" s="2" t="s">
        <v>96</v>
      </c>
      <c r="BP569" s="2" t="s">
        <v>96</v>
      </c>
      <c r="BQ569" s="2" t="s">
        <v>96</v>
      </c>
      <c r="BR569" s="2" t="s">
        <v>95</v>
      </c>
      <c r="BS569" s="2" t="s">
        <v>96</v>
      </c>
      <c r="BT569" s="2" t="s">
        <v>96</v>
      </c>
      <c r="BU569" s="2" t="s">
        <v>95</v>
      </c>
      <c r="BV569" s="2" t="s">
        <v>95</v>
      </c>
      <c r="BW569" s="2" t="s">
        <v>95</v>
      </c>
      <c r="BX569" s="2" t="s">
        <v>95</v>
      </c>
      <c r="BY569" s="2" t="s">
        <v>95</v>
      </c>
      <c r="BZ569" s="2" t="s">
        <v>95</v>
      </c>
      <c r="CA569" s="2" t="s">
        <v>96</v>
      </c>
      <c r="CB569" s="2" t="s">
        <v>96</v>
      </c>
      <c r="CC569" s="2" t="s">
        <v>95</v>
      </c>
      <c r="CD569" s="2" t="s">
        <v>96</v>
      </c>
      <c r="CE569" s="2" t="s">
        <v>96</v>
      </c>
      <c r="CF569" s="2" t="s">
        <v>96</v>
      </c>
      <c r="CG569" s="2" t="s">
        <v>95</v>
      </c>
      <c r="CH569" s="2" t="s">
        <v>95</v>
      </c>
      <c r="CI569" s="2" t="s">
        <v>95</v>
      </c>
      <c r="CJ569" s="2" t="s">
        <v>95</v>
      </c>
      <c r="CK569" s="2" t="s">
        <v>95</v>
      </c>
      <c r="CL569" s="2" t="s">
        <v>96</v>
      </c>
      <c r="CM569" s="2" t="s">
        <v>95</v>
      </c>
      <c r="CN569" s="2" t="s">
        <v>95</v>
      </c>
      <c r="CO569" s="2" t="s">
        <v>96</v>
      </c>
      <c r="CP569" s="2" t="s">
        <v>95</v>
      </c>
      <c r="CQ569" s="2" t="s">
        <v>95</v>
      </c>
      <c r="CR569" s="2" t="s">
        <v>96</v>
      </c>
      <c r="CS569" s="2" t="s">
        <v>95</v>
      </c>
      <c r="CT569" t="s">
        <v>95</v>
      </c>
      <c r="CU569" t="s">
        <v>96</v>
      </c>
      <c r="CV569" t="s">
        <v>96</v>
      </c>
      <c r="CW569" t="s">
        <v>95</v>
      </c>
      <c r="CX569" t="s">
        <v>96</v>
      </c>
      <c r="CY569" t="s">
        <v>96</v>
      </c>
      <c r="CZ569" t="s">
        <v>96</v>
      </c>
      <c r="DA569" t="s">
        <v>96</v>
      </c>
      <c r="DB569" t="s">
        <v>95</v>
      </c>
      <c r="DC569" t="s">
        <v>95</v>
      </c>
      <c r="DD569" t="s">
        <v>96</v>
      </c>
      <c r="DE569" t="s">
        <v>96</v>
      </c>
      <c r="DF569" t="s">
        <v>95</v>
      </c>
      <c r="DG569" t="s">
        <v>95</v>
      </c>
      <c r="DH569" t="s">
        <v>95</v>
      </c>
      <c r="DI569" t="s">
        <v>95</v>
      </c>
      <c r="DJ569" t="s">
        <v>95</v>
      </c>
      <c r="DK569" t="s">
        <v>95</v>
      </c>
      <c r="DL569" t="s">
        <v>96</v>
      </c>
      <c r="DM569" t="s">
        <v>96</v>
      </c>
      <c r="DN569" t="s">
        <v>96</v>
      </c>
      <c r="DO569" t="s">
        <v>95</v>
      </c>
      <c r="DP569" t="s">
        <v>95</v>
      </c>
      <c r="DQ569" t="s">
        <v>96</v>
      </c>
      <c r="DR569" t="s">
        <v>96</v>
      </c>
      <c r="DS569" t="s">
        <v>95</v>
      </c>
      <c r="DT569" t="s">
        <v>95</v>
      </c>
      <c r="DU569" t="s">
        <v>95</v>
      </c>
      <c r="DV569" t="s">
        <v>96</v>
      </c>
      <c r="DW569" t="s">
        <v>96</v>
      </c>
      <c r="DX569" t="s">
        <v>95</v>
      </c>
      <c r="DY569" t="s">
        <v>96</v>
      </c>
      <c r="DZ569" t="s">
        <v>95</v>
      </c>
      <c r="EA569" t="s">
        <v>95</v>
      </c>
      <c r="EB569" t="s">
        <v>96</v>
      </c>
      <c r="EC569" t="s">
        <v>96</v>
      </c>
      <c r="ED569" t="s">
        <v>95</v>
      </c>
      <c r="EE569" t="s">
        <v>96</v>
      </c>
      <c r="EF569" t="s">
        <v>95</v>
      </c>
      <c r="EG569" t="s">
        <v>95</v>
      </c>
      <c r="EH569" t="s">
        <v>95</v>
      </c>
      <c r="EI569" t="s">
        <v>95</v>
      </c>
      <c r="EJ569" t="s">
        <v>95</v>
      </c>
      <c r="EK569" t="s">
        <v>95</v>
      </c>
      <c r="EL569" t="s">
        <v>95</v>
      </c>
      <c r="EM569" t="s">
        <v>95</v>
      </c>
      <c r="EN569" t="s">
        <v>96</v>
      </c>
      <c r="EO569" t="s">
        <v>96</v>
      </c>
      <c r="EP569" t="s">
        <v>96</v>
      </c>
      <c r="EQ569" t="s">
        <v>95</v>
      </c>
      <c r="ER569" t="s">
        <v>95</v>
      </c>
      <c r="ES569" t="s">
        <v>95</v>
      </c>
      <c r="ET569" t="s">
        <v>95</v>
      </c>
      <c r="EU569" t="s">
        <v>95</v>
      </c>
      <c r="EV569" t="s">
        <v>95</v>
      </c>
      <c r="EW569" t="s">
        <v>95</v>
      </c>
      <c r="EX569" t="s">
        <v>96</v>
      </c>
      <c r="EY569" t="s">
        <v>95</v>
      </c>
      <c r="EZ569" t="s">
        <v>96</v>
      </c>
      <c r="FA569" t="s">
        <v>95</v>
      </c>
      <c r="FB569" t="s">
        <v>95</v>
      </c>
      <c r="FC569" t="s">
        <v>95</v>
      </c>
      <c r="FD569" t="s">
        <v>95</v>
      </c>
      <c r="FE569" t="s">
        <v>95</v>
      </c>
      <c r="FF569" t="s">
        <v>96</v>
      </c>
      <c r="FG569" t="s">
        <v>95</v>
      </c>
      <c r="FH569" t="s">
        <v>96</v>
      </c>
      <c r="FI569" t="s">
        <v>96</v>
      </c>
      <c r="FJ569" t="s">
        <v>95</v>
      </c>
      <c r="FK569" t="s">
        <v>96</v>
      </c>
      <c r="FL569" t="s">
        <v>95</v>
      </c>
      <c r="FM569" t="s">
        <v>96</v>
      </c>
      <c r="FN569" t="s">
        <v>96</v>
      </c>
      <c r="FO569" t="s">
        <v>96</v>
      </c>
      <c r="FP569" t="s">
        <v>96</v>
      </c>
      <c r="FQ569" t="s">
        <v>96</v>
      </c>
      <c r="FR569" t="s">
        <v>96</v>
      </c>
      <c r="FS569" t="s">
        <v>96</v>
      </c>
      <c r="FT569" t="s">
        <v>95</v>
      </c>
      <c r="FU569" t="s">
        <v>96</v>
      </c>
      <c r="FV569" t="s">
        <v>96</v>
      </c>
      <c r="FW569" t="s">
        <v>95</v>
      </c>
    </row>
    <row r="570" spans="1:179">
      <c r="A570">
        <v>569</v>
      </c>
      <c r="B570" t="s">
        <v>668</v>
      </c>
      <c r="C570" t="s">
        <v>649</v>
      </c>
      <c r="D570" s="1">
        <v>33.996000000000002</v>
      </c>
      <c r="E570" s="2" t="s">
        <v>95</v>
      </c>
      <c r="F570" s="2" t="s">
        <v>96</v>
      </c>
      <c r="G570" s="2" t="s">
        <v>95</v>
      </c>
      <c r="H570" s="2" t="s">
        <v>95</v>
      </c>
      <c r="I570" s="2" t="s">
        <v>95</v>
      </c>
      <c r="J570" s="2" t="s">
        <v>95</v>
      </c>
      <c r="K570" s="2" t="s">
        <v>95</v>
      </c>
      <c r="L570" s="2" t="s">
        <v>96</v>
      </c>
      <c r="M570" s="2" t="s">
        <v>96</v>
      </c>
      <c r="N570" s="2" t="s">
        <v>95</v>
      </c>
      <c r="O570" s="2" t="s">
        <v>95</v>
      </c>
      <c r="P570" s="2" t="s">
        <v>95</v>
      </c>
      <c r="Q570" s="2" t="s">
        <v>95</v>
      </c>
      <c r="R570" s="2" t="s">
        <v>95</v>
      </c>
      <c r="S570" s="2" t="s">
        <v>95</v>
      </c>
      <c r="T570" s="2" t="s">
        <v>95</v>
      </c>
      <c r="U570" s="2" t="s">
        <v>95</v>
      </c>
      <c r="V570" s="2" t="s">
        <v>95</v>
      </c>
      <c r="W570" s="2" t="s">
        <v>95</v>
      </c>
      <c r="X570" s="2" t="s">
        <v>95</v>
      </c>
      <c r="Y570" s="2" t="s">
        <v>95</v>
      </c>
      <c r="Z570" s="2" t="s">
        <v>95</v>
      </c>
      <c r="AA570" s="2" t="s">
        <v>95</v>
      </c>
      <c r="AB570" s="2" t="s">
        <v>96</v>
      </c>
      <c r="AC570" s="2" t="s">
        <v>95</v>
      </c>
      <c r="AD570" s="2" t="s">
        <v>95</v>
      </c>
      <c r="AE570" s="2" t="s">
        <v>96</v>
      </c>
      <c r="AF570" s="2" t="s">
        <v>95</v>
      </c>
      <c r="AG570" s="2" t="s">
        <v>96</v>
      </c>
      <c r="AH570" s="2" t="s">
        <v>96</v>
      </c>
      <c r="AI570" s="2" t="s">
        <v>96</v>
      </c>
      <c r="AJ570" s="2" t="s">
        <v>95</v>
      </c>
      <c r="AK570" s="2" t="s">
        <v>96</v>
      </c>
      <c r="AL570" s="2" t="s">
        <v>96</v>
      </c>
      <c r="AM570" s="2" t="s">
        <v>96</v>
      </c>
      <c r="AN570" s="2" t="s">
        <v>95</v>
      </c>
      <c r="AO570" s="2" t="s">
        <v>95</v>
      </c>
      <c r="AP570" s="2" t="s">
        <v>96</v>
      </c>
      <c r="AQ570" s="2" t="s">
        <v>96</v>
      </c>
      <c r="AR570" s="2" t="s">
        <v>96</v>
      </c>
      <c r="AS570" s="2" t="s">
        <v>96</v>
      </c>
      <c r="AT570" s="2" t="s">
        <v>96</v>
      </c>
      <c r="AU570" s="2" t="s">
        <v>95</v>
      </c>
      <c r="AV570" s="2" t="s">
        <v>95</v>
      </c>
      <c r="AW570" s="2" t="s">
        <v>96</v>
      </c>
      <c r="AX570" s="2" t="s">
        <v>95</v>
      </c>
      <c r="AY570" s="2" t="s">
        <v>95</v>
      </c>
      <c r="AZ570" s="2" t="s">
        <v>95</v>
      </c>
      <c r="BA570" s="2" t="s">
        <v>95</v>
      </c>
      <c r="BB570" s="2" t="s">
        <v>95</v>
      </c>
      <c r="BC570" s="2" t="s">
        <v>95</v>
      </c>
      <c r="BD570" s="2" t="s">
        <v>95</v>
      </c>
      <c r="BE570" s="2" t="s">
        <v>96</v>
      </c>
      <c r="BF570" s="2" t="s">
        <v>96</v>
      </c>
      <c r="BG570" s="2" t="s">
        <v>96</v>
      </c>
      <c r="BH570" s="2" t="s">
        <v>95</v>
      </c>
      <c r="BI570" s="2" t="s">
        <v>96</v>
      </c>
      <c r="BJ570" s="2" t="s">
        <v>95</v>
      </c>
      <c r="BK570" s="2" t="s">
        <v>95</v>
      </c>
      <c r="BL570" s="2" t="s">
        <v>95</v>
      </c>
      <c r="BM570" s="2" t="s">
        <v>96</v>
      </c>
      <c r="BN570" s="2" t="s">
        <v>95</v>
      </c>
      <c r="BO570" s="2" t="s">
        <v>96</v>
      </c>
      <c r="BP570" s="2" t="s">
        <v>96</v>
      </c>
      <c r="BQ570" s="2" t="s">
        <v>96</v>
      </c>
      <c r="BR570" s="2" t="s">
        <v>95</v>
      </c>
      <c r="BS570" s="2" t="s">
        <v>96</v>
      </c>
      <c r="BT570" s="2" t="s">
        <v>96</v>
      </c>
      <c r="BU570" s="2" t="s">
        <v>95</v>
      </c>
      <c r="BV570" s="2" t="s">
        <v>95</v>
      </c>
      <c r="BW570" s="2" t="s">
        <v>95</v>
      </c>
      <c r="BX570" s="2" t="s">
        <v>95</v>
      </c>
      <c r="BY570" s="2" t="s">
        <v>95</v>
      </c>
      <c r="BZ570" s="2" t="s">
        <v>95</v>
      </c>
      <c r="CA570" s="2" t="s">
        <v>96</v>
      </c>
      <c r="CB570" s="2" t="s">
        <v>96</v>
      </c>
      <c r="CC570" s="2" t="s">
        <v>95</v>
      </c>
      <c r="CD570" s="2" t="s">
        <v>96</v>
      </c>
      <c r="CE570" s="2" t="s">
        <v>96</v>
      </c>
      <c r="CF570" s="2" t="s">
        <v>96</v>
      </c>
      <c r="CG570" s="2" t="s">
        <v>95</v>
      </c>
      <c r="CH570" s="2" t="s">
        <v>95</v>
      </c>
      <c r="CI570" s="2" t="s">
        <v>95</v>
      </c>
      <c r="CJ570" s="2" t="s">
        <v>95</v>
      </c>
      <c r="CK570" s="2" t="s">
        <v>95</v>
      </c>
      <c r="CL570" s="2" t="s">
        <v>96</v>
      </c>
      <c r="CM570" s="2" t="s">
        <v>95</v>
      </c>
      <c r="CN570" s="2" t="s">
        <v>95</v>
      </c>
      <c r="CO570" s="2" t="s">
        <v>96</v>
      </c>
      <c r="CP570" s="2" t="s">
        <v>95</v>
      </c>
      <c r="CQ570" s="2" t="s">
        <v>95</v>
      </c>
      <c r="CR570" s="2" t="s">
        <v>96</v>
      </c>
      <c r="CS570" s="2" t="s">
        <v>95</v>
      </c>
      <c r="CT570" t="s">
        <v>95</v>
      </c>
      <c r="CU570" t="s">
        <v>96</v>
      </c>
      <c r="CV570" t="s">
        <v>96</v>
      </c>
      <c r="CW570" t="s">
        <v>95</v>
      </c>
      <c r="CX570" t="s">
        <v>96</v>
      </c>
      <c r="CY570" t="s">
        <v>96</v>
      </c>
      <c r="CZ570" t="s">
        <v>96</v>
      </c>
      <c r="DA570" t="s">
        <v>96</v>
      </c>
      <c r="DB570" t="s">
        <v>95</v>
      </c>
      <c r="DC570" t="s">
        <v>95</v>
      </c>
      <c r="DD570" t="s">
        <v>96</v>
      </c>
      <c r="DE570" t="s">
        <v>96</v>
      </c>
      <c r="DF570" t="s">
        <v>95</v>
      </c>
      <c r="DG570" t="s">
        <v>95</v>
      </c>
      <c r="DH570" t="s">
        <v>95</v>
      </c>
      <c r="DI570" t="s">
        <v>96</v>
      </c>
      <c r="DJ570" t="s">
        <v>95</v>
      </c>
      <c r="DK570" t="s">
        <v>95</v>
      </c>
      <c r="DL570" t="s">
        <v>96</v>
      </c>
      <c r="DM570" t="s">
        <v>96</v>
      </c>
      <c r="DN570" t="s">
        <v>96</v>
      </c>
      <c r="DO570" t="s">
        <v>95</v>
      </c>
      <c r="DP570" t="s">
        <v>95</v>
      </c>
      <c r="DQ570" t="s">
        <v>96</v>
      </c>
      <c r="DR570" t="s">
        <v>96</v>
      </c>
      <c r="DS570" t="s">
        <v>95</v>
      </c>
      <c r="DT570" t="s">
        <v>95</v>
      </c>
      <c r="DU570" t="s">
        <v>95</v>
      </c>
      <c r="DV570" t="s">
        <v>96</v>
      </c>
      <c r="DW570" t="s">
        <v>96</v>
      </c>
      <c r="DX570" t="s">
        <v>95</v>
      </c>
      <c r="DY570" t="s">
        <v>96</v>
      </c>
      <c r="DZ570" t="s">
        <v>95</v>
      </c>
      <c r="EA570" t="s">
        <v>95</v>
      </c>
      <c r="EB570" t="s">
        <v>96</v>
      </c>
      <c r="EC570" t="s">
        <v>96</v>
      </c>
      <c r="ED570" t="s">
        <v>95</v>
      </c>
      <c r="EE570" t="s">
        <v>96</v>
      </c>
      <c r="EF570" t="s">
        <v>95</v>
      </c>
      <c r="EG570" t="s">
        <v>95</v>
      </c>
      <c r="EH570" t="s">
        <v>95</v>
      </c>
      <c r="EI570" t="s">
        <v>95</v>
      </c>
      <c r="EJ570" t="s">
        <v>95</v>
      </c>
      <c r="EK570" t="s">
        <v>95</v>
      </c>
      <c r="EL570" t="s">
        <v>95</v>
      </c>
      <c r="EM570" t="s">
        <v>95</v>
      </c>
      <c r="EN570" t="s">
        <v>96</v>
      </c>
      <c r="EO570" t="s">
        <v>96</v>
      </c>
      <c r="EP570" t="s">
        <v>96</v>
      </c>
      <c r="EQ570" t="s">
        <v>95</v>
      </c>
      <c r="ER570" t="s">
        <v>95</v>
      </c>
      <c r="ES570" t="s">
        <v>95</v>
      </c>
      <c r="ET570" t="s">
        <v>95</v>
      </c>
      <c r="EU570" t="s">
        <v>95</v>
      </c>
      <c r="EV570" t="s">
        <v>95</v>
      </c>
      <c r="EW570" t="s">
        <v>95</v>
      </c>
      <c r="EX570" t="s">
        <v>96</v>
      </c>
      <c r="EY570" t="s">
        <v>95</v>
      </c>
      <c r="EZ570" t="s">
        <v>96</v>
      </c>
      <c r="FA570" t="s">
        <v>95</v>
      </c>
      <c r="FB570" t="s">
        <v>95</v>
      </c>
      <c r="FC570" t="s">
        <v>95</v>
      </c>
      <c r="FD570" t="s">
        <v>95</v>
      </c>
      <c r="FE570" t="s">
        <v>95</v>
      </c>
      <c r="FF570" t="s">
        <v>96</v>
      </c>
      <c r="FG570" t="s">
        <v>95</v>
      </c>
      <c r="FH570" t="s">
        <v>96</v>
      </c>
      <c r="FI570" t="s">
        <v>96</v>
      </c>
      <c r="FJ570" t="s">
        <v>95</v>
      </c>
      <c r="FK570" t="s">
        <v>96</v>
      </c>
      <c r="FL570" t="s">
        <v>95</v>
      </c>
      <c r="FM570" t="s">
        <v>96</v>
      </c>
      <c r="FN570" t="s">
        <v>96</v>
      </c>
      <c r="FO570" t="s">
        <v>96</v>
      </c>
      <c r="FP570" t="s">
        <v>96</v>
      </c>
      <c r="FQ570" t="s">
        <v>96</v>
      </c>
      <c r="FR570" t="s">
        <v>96</v>
      </c>
      <c r="FS570" t="s">
        <v>96</v>
      </c>
      <c r="FT570" t="s">
        <v>95</v>
      </c>
      <c r="FU570" t="s">
        <v>96</v>
      </c>
      <c r="FV570" t="s">
        <v>96</v>
      </c>
      <c r="FW570" t="s">
        <v>95</v>
      </c>
    </row>
    <row r="571" spans="1:179">
      <c r="A571">
        <v>570</v>
      </c>
      <c r="B571" t="s">
        <v>669</v>
      </c>
      <c r="C571" t="s">
        <v>649</v>
      </c>
      <c r="D571" s="1">
        <v>33.996000000000002</v>
      </c>
      <c r="E571" s="2" t="s">
        <v>95</v>
      </c>
      <c r="F571" s="2" t="s">
        <v>96</v>
      </c>
      <c r="G571" s="2" t="s">
        <v>95</v>
      </c>
      <c r="H571" s="2" t="s">
        <v>95</v>
      </c>
      <c r="I571" s="2" t="s">
        <v>95</v>
      </c>
      <c r="J571" s="2" t="s">
        <v>95</v>
      </c>
      <c r="K571" s="2" t="s">
        <v>95</v>
      </c>
      <c r="L571" s="2" t="s">
        <v>96</v>
      </c>
      <c r="M571" s="2" t="s">
        <v>96</v>
      </c>
      <c r="N571" s="2" t="s">
        <v>95</v>
      </c>
      <c r="O571" s="2" t="s">
        <v>95</v>
      </c>
      <c r="P571" s="2" t="s">
        <v>95</v>
      </c>
      <c r="Q571" s="2" t="s">
        <v>95</v>
      </c>
      <c r="R571" s="2" t="s">
        <v>95</v>
      </c>
      <c r="S571" s="2" t="s">
        <v>95</v>
      </c>
      <c r="T571" s="2" t="s">
        <v>95</v>
      </c>
      <c r="U571" s="2" t="s">
        <v>95</v>
      </c>
      <c r="V571" s="2" t="s">
        <v>95</v>
      </c>
      <c r="W571" s="2" t="s">
        <v>95</v>
      </c>
      <c r="X571" s="2" t="s">
        <v>95</v>
      </c>
      <c r="Y571" s="2" t="s">
        <v>95</v>
      </c>
      <c r="Z571" s="2" t="s">
        <v>95</v>
      </c>
      <c r="AA571" s="2" t="s">
        <v>95</v>
      </c>
      <c r="AB571" s="2" t="s">
        <v>96</v>
      </c>
      <c r="AC571" s="2" t="s">
        <v>95</v>
      </c>
      <c r="AD571" s="2" t="s">
        <v>95</v>
      </c>
      <c r="AE571" s="2" t="s">
        <v>96</v>
      </c>
      <c r="AF571" s="2" t="s">
        <v>95</v>
      </c>
      <c r="AG571" s="2" t="s">
        <v>96</v>
      </c>
      <c r="AH571" s="2" t="s">
        <v>96</v>
      </c>
      <c r="AI571" s="2" t="s">
        <v>96</v>
      </c>
      <c r="AJ571" s="2" t="s">
        <v>95</v>
      </c>
      <c r="AK571" s="2" t="s">
        <v>96</v>
      </c>
      <c r="AL571" s="2" t="s">
        <v>96</v>
      </c>
      <c r="AM571" s="2" t="s">
        <v>96</v>
      </c>
      <c r="AN571" s="2" t="s">
        <v>95</v>
      </c>
      <c r="AO571" s="2" t="s">
        <v>95</v>
      </c>
      <c r="AP571" s="2" t="s">
        <v>96</v>
      </c>
      <c r="AQ571" s="2" t="s">
        <v>96</v>
      </c>
      <c r="AR571" s="2" t="s">
        <v>96</v>
      </c>
      <c r="AS571" s="2" t="s">
        <v>96</v>
      </c>
      <c r="AT571" s="2" t="s">
        <v>96</v>
      </c>
      <c r="AU571" s="2" t="s">
        <v>95</v>
      </c>
      <c r="AV571" s="2" t="s">
        <v>95</v>
      </c>
      <c r="AW571" s="2" t="s">
        <v>96</v>
      </c>
      <c r="AX571" s="2" t="s">
        <v>95</v>
      </c>
      <c r="AY571" s="2" t="s">
        <v>95</v>
      </c>
      <c r="AZ571" s="2" t="s">
        <v>95</v>
      </c>
      <c r="BA571" s="2" t="s">
        <v>95</v>
      </c>
      <c r="BB571" s="2" t="s">
        <v>95</v>
      </c>
      <c r="BC571" s="2" t="s">
        <v>95</v>
      </c>
      <c r="BD571" s="2" t="s">
        <v>95</v>
      </c>
      <c r="BE571" s="2" t="s">
        <v>96</v>
      </c>
      <c r="BF571" s="2" t="s">
        <v>96</v>
      </c>
      <c r="BG571" s="2" t="s">
        <v>96</v>
      </c>
      <c r="BH571" s="2" t="s">
        <v>95</v>
      </c>
      <c r="BI571" s="2" t="s">
        <v>96</v>
      </c>
      <c r="BJ571" s="2" t="s">
        <v>95</v>
      </c>
      <c r="BK571" s="2" t="s">
        <v>95</v>
      </c>
      <c r="BL571" s="2" t="s">
        <v>95</v>
      </c>
      <c r="BM571" s="2" t="s">
        <v>96</v>
      </c>
      <c r="BN571" s="2" t="s">
        <v>95</v>
      </c>
      <c r="BO571" s="2" t="s">
        <v>96</v>
      </c>
      <c r="BP571" s="2" t="s">
        <v>96</v>
      </c>
      <c r="BQ571" s="2" t="s">
        <v>96</v>
      </c>
      <c r="BR571" s="2" t="s">
        <v>95</v>
      </c>
      <c r="BS571" s="2" t="s">
        <v>96</v>
      </c>
      <c r="BT571" s="2" t="s">
        <v>96</v>
      </c>
      <c r="BU571" s="2" t="s">
        <v>95</v>
      </c>
      <c r="BV571" s="2" t="s">
        <v>95</v>
      </c>
      <c r="BW571" s="2" t="s">
        <v>95</v>
      </c>
      <c r="BX571" s="2" t="s">
        <v>95</v>
      </c>
      <c r="BY571" s="2" t="s">
        <v>95</v>
      </c>
      <c r="BZ571" s="2" t="s">
        <v>95</v>
      </c>
      <c r="CA571" s="2" t="s">
        <v>96</v>
      </c>
      <c r="CB571" s="2" t="s">
        <v>96</v>
      </c>
      <c r="CC571" s="2" t="s">
        <v>95</v>
      </c>
      <c r="CD571" s="2" t="s">
        <v>96</v>
      </c>
      <c r="CE571" s="2" t="s">
        <v>96</v>
      </c>
      <c r="CF571" s="2" t="s">
        <v>96</v>
      </c>
      <c r="CG571" s="2" t="s">
        <v>95</v>
      </c>
      <c r="CH571" s="2" t="s">
        <v>95</v>
      </c>
      <c r="CI571" s="2" t="s">
        <v>95</v>
      </c>
      <c r="CJ571" s="2" t="s">
        <v>95</v>
      </c>
      <c r="CK571" s="2" t="s">
        <v>95</v>
      </c>
      <c r="CL571" s="2" t="s">
        <v>96</v>
      </c>
      <c r="CM571" s="2" t="s">
        <v>95</v>
      </c>
      <c r="CN571" s="2" t="s">
        <v>95</v>
      </c>
      <c r="CO571" s="2" t="s">
        <v>96</v>
      </c>
      <c r="CP571" s="2" t="s">
        <v>95</v>
      </c>
      <c r="CQ571" s="2" t="s">
        <v>95</v>
      </c>
      <c r="CR571" s="2" t="s">
        <v>96</v>
      </c>
      <c r="CS571" s="2" t="s">
        <v>95</v>
      </c>
      <c r="CT571" t="s">
        <v>95</v>
      </c>
      <c r="CU571" t="s">
        <v>96</v>
      </c>
      <c r="CV571" t="s">
        <v>96</v>
      </c>
      <c r="CW571" t="s">
        <v>95</v>
      </c>
      <c r="CX571" t="s">
        <v>96</v>
      </c>
      <c r="CY571" t="s">
        <v>96</v>
      </c>
      <c r="CZ571" t="s">
        <v>96</v>
      </c>
      <c r="DA571" t="s">
        <v>96</v>
      </c>
      <c r="DB571" t="s">
        <v>95</v>
      </c>
      <c r="DC571" t="s">
        <v>95</v>
      </c>
      <c r="DD571" t="s">
        <v>96</v>
      </c>
      <c r="DE571" t="s">
        <v>96</v>
      </c>
      <c r="DF571" t="s">
        <v>95</v>
      </c>
      <c r="DG571" t="s">
        <v>95</v>
      </c>
      <c r="DH571" t="s">
        <v>95</v>
      </c>
      <c r="DI571" t="s">
        <v>96</v>
      </c>
      <c r="DJ571" t="s">
        <v>95</v>
      </c>
      <c r="DK571" t="s">
        <v>95</v>
      </c>
      <c r="DL571" t="s">
        <v>96</v>
      </c>
      <c r="DM571" t="s">
        <v>96</v>
      </c>
      <c r="DN571" t="s">
        <v>96</v>
      </c>
      <c r="DO571" t="s">
        <v>95</v>
      </c>
      <c r="DP571" t="s">
        <v>95</v>
      </c>
      <c r="DQ571" t="s">
        <v>96</v>
      </c>
      <c r="DR571" t="s">
        <v>96</v>
      </c>
      <c r="DS571" t="s">
        <v>95</v>
      </c>
      <c r="DT571" t="s">
        <v>95</v>
      </c>
      <c r="DU571" t="s">
        <v>95</v>
      </c>
      <c r="DV571" t="s">
        <v>96</v>
      </c>
      <c r="DW571" t="s">
        <v>96</v>
      </c>
      <c r="DX571" t="s">
        <v>95</v>
      </c>
      <c r="DY571" t="s">
        <v>96</v>
      </c>
      <c r="DZ571" t="s">
        <v>95</v>
      </c>
      <c r="EA571" t="s">
        <v>95</v>
      </c>
      <c r="EB571" t="s">
        <v>96</v>
      </c>
      <c r="EC571" t="s">
        <v>96</v>
      </c>
      <c r="ED571" t="s">
        <v>95</v>
      </c>
      <c r="EE571" t="s">
        <v>96</v>
      </c>
      <c r="EF571" t="s">
        <v>95</v>
      </c>
      <c r="EG571" t="s">
        <v>95</v>
      </c>
      <c r="EH571" t="s">
        <v>95</v>
      </c>
      <c r="EI571" t="s">
        <v>95</v>
      </c>
      <c r="EJ571" t="s">
        <v>95</v>
      </c>
      <c r="EK571" t="s">
        <v>95</v>
      </c>
      <c r="EL571" t="s">
        <v>95</v>
      </c>
      <c r="EM571" t="s">
        <v>95</v>
      </c>
      <c r="EN571" t="s">
        <v>96</v>
      </c>
      <c r="EO571" t="s">
        <v>96</v>
      </c>
      <c r="EP571" t="s">
        <v>96</v>
      </c>
      <c r="EQ571" t="s">
        <v>95</v>
      </c>
      <c r="ER571" t="s">
        <v>95</v>
      </c>
      <c r="ES571" t="s">
        <v>95</v>
      </c>
      <c r="ET571" t="s">
        <v>95</v>
      </c>
      <c r="EU571" t="s">
        <v>95</v>
      </c>
      <c r="EV571" t="s">
        <v>95</v>
      </c>
      <c r="EW571" t="s">
        <v>95</v>
      </c>
      <c r="EX571" t="s">
        <v>96</v>
      </c>
      <c r="EY571" t="s">
        <v>95</v>
      </c>
      <c r="EZ571" t="s">
        <v>96</v>
      </c>
      <c r="FA571" t="s">
        <v>95</v>
      </c>
      <c r="FB571" t="s">
        <v>95</v>
      </c>
      <c r="FC571" t="s">
        <v>95</v>
      </c>
      <c r="FD571" t="s">
        <v>95</v>
      </c>
      <c r="FE571" t="s">
        <v>95</v>
      </c>
      <c r="FF571" t="s">
        <v>96</v>
      </c>
      <c r="FG571" t="s">
        <v>95</v>
      </c>
      <c r="FH571" t="s">
        <v>96</v>
      </c>
      <c r="FI571" t="s">
        <v>96</v>
      </c>
      <c r="FJ571" t="s">
        <v>95</v>
      </c>
      <c r="FK571" t="s">
        <v>96</v>
      </c>
      <c r="FL571" t="s">
        <v>95</v>
      </c>
      <c r="FM571" t="s">
        <v>96</v>
      </c>
      <c r="FN571" t="s">
        <v>96</v>
      </c>
      <c r="FO571" t="s">
        <v>96</v>
      </c>
      <c r="FP571" t="s">
        <v>96</v>
      </c>
      <c r="FQ571" t="s">
        <v>96</v>
      </c>
      <c r="FR571" t="s">
        <v>96</v>
      </c>
      <c r="FS571" t="s">
        <v>96</v>
      </c>
      <c r="FT571" t="s">
        <v>95</v>
      </c>
      <c r="FU571" t="s">
        <v>96</v>
      </c>
      <c r="FV571" t="s">
        <v>96</v>
      </c>
      <c r="FW571" t="s">
        <v>95</v>
      </c>
    </row>
    <row r="572" spans="1:179">
      <c r="A572">
        <v>571</v>
      </c>
      <c r="B572" t="s">
        <v>670</v>
      </c>
      <c r="C572" t="s">
        <v>649</v>
      </c>
      <c r="D572" s="1">
        <v>33.996000000000002</v>
      </c>
      <c r="E572" s="2" t="s">
        <v>95</v>
      </c>
      <c r="F572" s="2" t="s">
        <v>96</v>
      </c>
      <c r="G572" s="2" t="s">
        <v>95</v>
      </c>
      <c r="H572" s="2" t="s">
        <v>95</v>
      </c>
      <c r="I572" s="2" t="s">
        <v>95</v>
      </c>
      <c r="J572" s="2" t="s">
        <v>95</v>
      </c>
      <c r="K572" s="2" t="s">
        <v>95</v>
      </c>
      <c r="L572" s="2" t="s">
        <v>96</v>
      </c>
      <c r="M572" s="2" t="s">
        <v>96</v>
      </c>
      <c r="N572" s="2" t="s">
        <v>95</v>
      </c>
      <c r="O572" s="2" t="s">
        <v>95</v>
      </c>
      <c r="P572" s="2" t="s">
        <v>95</v>
      </c>
      <c r="Q572" s="2" t="s">
        <v>95</v>
      </c>
      <c r="R572" s="2" t="s">
        <v>95</v>
      </c>
      <c r="S572" s="2" t="s">
        <v>95</v>
      </c>
      <c r="T572" s="2" t="s">
        <v>95</v>
      </c>
      <c r="U572" s="2" t="s">
        <v>95</v>
      </c>
      <c r="V572" s="2" t="s">
        <v>95</v>
      </c>
      <c r="W572" s="2" t="s">
        <v>95</v>
      </c>
      <c r="X572" s="2" t="s">
        <v>95</v>
      </c>
      <c r="Y572" s="2" t="s">
        <v>95</v>
      </c>
      <c r="Z572" s="2" t="s">
        <v>95</v>
      </c>
      <c r="AA572" s="2" t="s">
        <v>95</v>
      </c>
      <c r="AB572" s="2" t="s">
        <v>96</v>
      </c>
      <c r="AC572" s="2" t="s">
        <v>95</v>
      </c>
      <c r="AD572" s="2" t="s">
        <v>95</v>
      </c>
      <c r="AE572" s="2" t="s">
        <v>96</v>
      </c>
      <c r="AF572" s="2" t="s">
        <v>95</v>
      </c>
      <c r="AG572" s="2" t="s">
        <v>96</v>
      </c>
      <c r="AH572" s="2" t="s">
        <v>96</v>
      </c>
      <c r="AI572" s="2" t="s">
        <v>96</v>
      </c>
      <c r="AJ572" s="2" t="s">
        <v>95</v>
      </c>
      <c r="AK572" s="2" t="s">
        <v>96</v>
      </c>
      <c r="AL572" s="2" t="s">
        <v>96</v>
      </c>
      <c r="AM572" s="2" t="s">
        <v>96</v>
      </c>
      <c r="AN572" s="2" t="s">
        <v>95</v>
      </c>
      <c r="AO572" s="2" t="s">
        <v>95</v>
      </c>
      <c r="AP572" s="2" t="s">
        <v>96</v>
      </c>
      <c r="AQ572" s="2" t="s">
        <v>96</v>
      </c>
      <c r="AR572" s="2" t="s">
        <v>96</v>
      </c>
      <c r="AS572" s="2" t="s">
        <v>96</v>
      </c>
      <c r="AT572" s="2" t="s">
        <v>96</v>
      </c>
      <c r="AU572" s="2" t="s">
        <v>95</v>
      </c>
      <c r="AV572" s="2" t="s">
        <v>95</v>
      </c>
      <c r="AW572" s="2" t="s">
        <v>96</v>
      </c>
      <c r="AX572" s="2" t="s">
        <v>95</v>
      </c>
      <c r="AY572" s="2" t="s">
        <v>95</v>
      </c>
      <c r="AZ572" s="2" t="s">
        <v>95</v>
      </c>
      <c r="BA572" s="2" t="s">
        <v>95</v>
      </c>
      <c r="BB572" s="2" t="s">
        <v>95</v>
      </c>
      <c r="BC572" s="2" t="s">
        <v>95</v>
      </c>
      <c r="BD572" s="2" t="s">
        <v>95</v>
      </c>
      <c r="BE572" s="2" t="s">
        <v>96</v>
      </c>
      <c r="BF572" s="2" t="s">
        <v>96</v>
      </c>
      <c r="BG572" s="2" t="s">
        <v>96</v>
      </c>
      <c r="BH572" s="2" t="s">
        <v>95</v>
      </c>
      <c r="BI572" s="2" t="s">
        <v>96</v>
      </c>
      <c r="BJ572" s="2" t="s">
        <v>95</v>
      </c>
      <c r="BK572" s="2" t="s">
        <v>95</v>
      </c>
      <c r="BL572" s="2" t="s">
        <v>95</v>
      </c>
      <c r="BM572" s="2" t="s">
        <v>96</v>
      </c>
      <c r="BN572" s="2" t="s">
        <v>95</v>
      </c>
      <c r="BO572" s="2" t="s">
        <v>96</v>
      </c>
      <c r="BP572" s="2" t="s">
        <v>96</v>
      </c>
      <c r="BQ572" s="2" t="s">
        <v>96</v>
      </c>
      <c r="BR572" s="2" t="s">
        <v>95</v>
      </c>
      <c r="BS572" s="2" t="s">
        <v>96</v>
      </c>
      <c r="BT572" s="2" t="s">
        <v>96</v>
      </c>
      <c r="BU572" s="2" t="s">
        <v>95</v>
      </c>
      <c r="BV572" s="2" t="s">
        <v>95</v>
      </c>
      <c r="BW572" s="2" t="s">
        <v>95</v>
      </c>
      <c r="BX572" s="2" t="s">
        <v>95</v>
      </c>
      <c r="BY572" s="2" t="s">
        <v>95</v>
      </c>
      <c r="BZ572" s="2" t="s">
        <v>95</v>
      </c>
      <c r="CA572" s="2" t="s">
        <v>96</v>
      </c>
      <c r="CB572" s="2" t="s">
        <v>96</v>
      </c>
      <c r="CC572" s="2" t="s">
        <v>95</v>
      </c>
      <c r="CD572" s="2" t="s">
        <v>96</v>
      </c>
      <c r="CE572" s="2" t="s">
        <v>96</v>
      </c>
      <c r="CF572" s="2" t="s">
        <v>96</v>
      </c>
      <c r="CG572" s="2" t="s">
        <v>95</v>
      </c>
      <c r="CH572" s="2" t="s">
        <v>95</v>
      </c>
      <c r="CI572" s="2" t="s">
        <v>95</v>
      </c>
      <c r="CJ572" s="2" t="s">
        <v>95</v>
      </c>
      <c r="CK572" s="2" t="s">
        <v>95</v>
      </c>
      <c r="CL572" s="2" t="s">
        <v>96</v>
      </c>
      <c r="CM572" s="2" t="s">
        <v>95</v>
      </c>
      <c r="CN572" s="2" t="s">
        <v>95</v>
      </c>
      <c r="CO572" s="2" t="s">
        <v>96</v>
      </c>
      <c r="CP572" s="2" t="s">
        <v>95</v>
      </c>
      <c r="CQ572" s="2" t="s">
        <v>95</v>
      </c>
      <c r="CR572" s="2" t="s">
        <v>96</v>
      </c>
      <c r="CS572" s="2" t="s">
        <v>95</v>
      </c>
      <c r="CT572" t="s">
        <v>95</v>
      </c>
      <c r="CU572" t="s">
        <v>96</v>
      </c>
      <c r="CV572" t="s">
        <v>96</v>
      </c>
      <c r="CW572" t="s">
        <v>95</v>
      </c>
      <c r="CX572" t="s">
        <v>96</v>
      </c>
      <c r="CY572" t="s">
        <v>96</v>
      </c>
      <c r="CZ572" t="s">
        <v>96</v>
      </c>
      <c r="DA572" t="s">
        <v>96</v>
      </c>
      <c r="DB572" t="s">
        <v>95</v>
      </c>
      <c r="DC572" t="s">
        <v>95</v>
      </c>
      <c r="DD572" t="s">
        <v>96</v>
      </c>
      <c r="DE572" t="s">
        <v>96</v>
      </c>
      <c r="DF572" t="s">
        <v>95</v>
      </c>
      <c r="DG572" t="s">
        <v>95</v>
      </c>
      <c r="DH572" t="s">
        <v>95</v>
      </c>
      <c r="DI572" t="s">
        <v>96</v>
      </c>
      <c r="DJ572" t="s">
        <v>95</v>
      </c>
      <c r="DK572" t="s">
        <v>95</v>
      </c>
      <c r="DL572" t="s">
        <v>96</v>
      </c>
      <c r="DM572" t="s">
        <v>96</v>
      </c>
      <c r="DN572" t="s">
        <v>96</v>
      </c>
      <c r="DO572" t="s">
        <v>95</v>
      </c>
      <c r="DP572" t="s">
        <v>95</v>
      </c>
      <c r="DQ572" t="s">
        <v>96</v>
      </c>
      <c r="DR572" t="s">
        <v>96</v>
      </c>
      <c r="DS572" t="s">
        <v>95</v>
      </c>
      <c r="DT572" t="s">
        <v>95</v>
      </c>
      <c r="DU572" t="s">
        <v>95</v>
      </c>
      <c r="DV572" t="s">
        <v>96</v>
      </c>
      <c r="DW572" t="s">
        <v>96</v>
      </c>
      <c r="DX572" t="s">
        <v>95</v>
      </c>
      <c r="DY572" t="s">
        <v>96</v>
      </c>
      <c r="DZ572" t="s">
        <v>95</v>
      </c>
      <c r="EA572" t="s">
        <v>95</v>
      </c>
      <c r="EB572" t="s">
        <v>96</v>
      </c>
      <c r="EC572" t="s">
        <v>96</v>
      </c>
      <c r="ED572" t="s">
        <v>95</v>
      </c>
      <c r="EE572" t="s">
        <v>96</v>
      </c>
      <c r="EF572" t="s">
        <v>95</v>
      </c>
      <c r="EG572" t="s">
        <v>95</v>
      </c>
      <c r="EH572" t="s">
        <v>95</v>
      </c>
      <c r="EI572" t="s">
        <v>95</v>
      </c>
      <c r="EJ572" t="s">
        <v>95</v>
      </c>
      <c r="EK572" t="s">
        <v>95</v>
      </c>
      <c r="EL572" t="s">
        <v>95</v>
      </c>
      <c r="EM572" t="s">
        <v>95</v>
      </c>
      <c r="EN572" t="s">
        <v>96</v>
      </c>
      <c r="EO572" t="s">
        <v>96</v>
      </c>
      <c r="EP572" t="s">
        <v>96</v>
      </c>
      <c r="EQ572" t="s">
        <v>95</v>
      </c>
      <c r="ER572" t="s">
        <v>95</v>
      </c>
      <c r="ES572" t="s">
        <v>95</v>
      </c>
      <c r="ET572" t="s">
        <v>95</v>
      </c>
      <c r="EU572" t="s">
        <v>95</v>
      </c>
      <c r="EV572" t="s">
        <v>95</v>
      </c>
      <c r="EW572" t="s">
        <v>95</v>
      </c>
      <c r="EX572" t="s">
        <v>96</v>
      </c>
      <c r="EY572" t="s">
        <v>95</v>
      </c>
      <c r="EZ572" t="s">
        <v>96</v>
      </c>
      <c r="FA572" t="s">
        <v>95</v>
      </c>
      <c r="FB572" t="s">
        <v>95</v>
      </c>
      <c r="FC572" t="s">
        <v>95</v>
      </c>
      <c r="FD572" t="s">
        <v>95</v>
      </c>
      <c r="FE572" t="s">
        <v>95</v>
      </c>
      <c r="FF572" t="s">
        <v>96</v>
      </c>
      <c r="FG572" t="s">
        <v>95</v>
      </c>
      <c r="FH572" t="s">
        <v>96</v>
      </c>
      <c r="FI572" t="s">
        <v>96</v>
      </c>
      <c r="FJ572" t="s">
        <v>95</v>
      </c>
      <c r="FK572" t="s">
        <v>96</v>
      </c>
      <c r="FL572" t="s">
        <v>95</v>
      </c>
      <c r="FM572" t="s">
        <v>96</v>
      </c>
      <c r="FN572" t="s">
        <v>96</v>
      </c>
      <c r="FO572" t="s">
        <v>96</v>
      </c>
      <c r="FP572" t="s">
        <v>96</v>
      </c>
      <c r="FQ572" t="s">
        <v>96</v>
      </c>
      <c r="FR572" t="s">
        <v>96</v>
      </c>
      <c r="FS572" t="s">
        <v>96</v>
      </c>
      <c r="FT572" t="s">
        <v>95</v>
      </c>
      <c r="FU572" t="s">
        <v>96</v>
      </c>
      <c r="FV572" t="s">
        <v>96</v>
      </c>
      <c r="FW572" t="s">
        <v>95</v>
      </c>
    </row>
    <row r="573" spans="1:179">
      <c r="A573">
        <v>572</v>
      </c>
      <c r="B573" t="s">
        <v>673</v>
      </c>
      <c r="C573" t="s">
        <v>649</v>
      </c>
      <c r="D573" s="1">
        <v>33.996000000000002</v>
      </c>
      <c r="E573" s="2" t="s">
        <v>95</v>
      </c>
      <c r="F573" s="2" t="s">
        <v>96</v>
      </c>
      <c r="G573" s="2" t="s">
        <v>95</v>
      </c>
      <c r="H573" s="2" t="s">
        <v>95</v>
      </c>
      <c r="I573" s="2" t="s">
        <v>95</v>
      </c>
      <c r="J573" s="2" t="s">
        <v>95</v>
      </c>
      <c r="K573" s="2" t="s">
        <v>95</v>
      </c>
      <c r="L573" s="2" t="s">
        <v>96</v>
      </c>
      <c r="M573" s="2" t="s">
        <v>96</v>
      </c>
      <c r="N573" s="2" t="s">
        <v>95</v>
      </c>
      <c r="O573" s="2" t="s">
        <v>95</v>
      </c>
      <c r="P573" s="2" t="s">
        <v>95</v>
      </c>
      <c r="Q573" s="2" t="s">
        <v>95</v>
      </c>
      <c r="R573" s="2" t="s">
        <v>95</v>
      </c>
      <c r="S573" s="2" t="s">
        <v>95</v>
      </c>
      <c r="T573" s="2" t="s">
        <v>95</v>
      </c>
      <c r="U573" s="2" t="s">
        <v>95</v>
      </c>
      <c r="V573" s="2" t="s">
        <v>95</v>
      </c>
      <c r="W573" s="2" t="s">
        <v>95</v>
      </c>
      <c r="X573" s="2" t="s">
        <v>95</v>
      </c>
      <c r="Y573" s="2" t="s">
        <v>95</v>
      </c>
      <c r="Z573" s="2" t="s">
        <v>95</v>
      </c>
      <c r="AA573" s="2" t="s">
        <v>95</v>
      </c>
      <c r="AB573" s="2" t="s">
        <v>96</v>
      </c>
      <c r="AC573" s="2" t="s">
        <v>95</v>
      </c>
      <c r="AD573" s="2" t="s">
        <v>95</v>
      </c>
      <c r="AE573" s="2" t="s">
        <v>96</v>
      </c>
      <c r="AF573" s="2" t="s">
        <v>95</v>
      </c>
      <c r="AG573" s="2" t="s">
        <v>96</v>
      </c>
      <c r="AH573" s="2" t="s">
        <v>96</v>
      </c>
      <c r="AI573" s="2" t="s">
        <v>96</v>
      </c>
      <c r="AJ573" s="2" t="s">
        <v>95</v>
      </c>
      <c r="AK573" s="2" t="s">
        <v>96</v>
      </c>
      <c r="AL573" s="2" t="s">
        <v>96</v>
      </c>
      <c r="AM573" s="2" t="s">
        <v>96</v>
      </c>
      <c r="AN573" s="2" t="s">
        <v>95</v>
      </c>
      <c r="AO573" s="2" t="s">
        <v>95</v>
      </c>
      <c r="AP573" s="2" t="s">
        <v>96</v>
      </c>
      <c r="AQ573" s="2" t="s">
        <v>96</v>
      </c>
      <c r="AR573" s="2" t="s">
        <v>96</v>
      </c>
      <c r="AS573" s="2" t="s">
        <v>96</v>
      </c>
      <c r="AT573" s="2" t="s">
        <v>96</v>
      </c>
      <c r="AU573" s="2" t="s">
        <v>95</v>
      </c>
      <c r="AV573" s="2" t="s">
        <v>95</v>
      </c>
      <c r="AW573" s="2" t="s">
        <v>96</v>
      </c>
      <c r="AX573" s="2" t="s">
        <v>95</v>
      </c>
      <c r="AY573" s="2" t="s">
        <v>95</v>
      </c>
      <c r="AZ573" s="2" t="s">
        <v>95</v>
      </c>
      <c r="BA573" s="2" t="s">
        <v>95</v>
      </c>
      <c r="BB573" s="2" t="s">
        <v>95</v>
      </c>
      <c r="BC573" s="2" t="s">
        <v>95</v>
      </c>
      <c r="BD573" s="2" t="s">
        <v>95</v>
      </c>
      <c r="BE573" s="2" t="s">
        <v>96</v>
      </c>
      <c r="BF573" s="2" t="s">
        <v>96</v>
      </c>
      <c r="BG573" s="2" t="s">
        <v>96</v>
      </c>
      <c r="BH573" s="2" t="s">
        <v>95</v>
      </c>
      <c r="BI573" s="2" t="s">
        <v>96</v>
      </c>
      <c r="BJ573" s="2" t="s">
        <v>95</v>
      </c>
      <c r="BK573" s="2" t="s">
        <v>95</v>
      </c>
      <c r="BL573" s="2" t="s">
        <v>95</v>
      </c>
      <c r="BM573" s="2" t="s">
        <v>96</v>
      </c>
      <c r="BN573" s="2" t="s">
        <v>95</v>
      </c>
      <c r="BO573" s="2" t="s">
        <v>96</v>
      </c>
      <c r="BP573" s="2" t="s">
        <v>96</v>
      </c>
      <c r="BQ573" s="2" t="s">
        <v>96</v>
      </c>
      <c r="BR573" s="2" t="s">
        <v>95</v>
      </c>
      <c r="BS573" s="2" t="s">
        <v>96</v>
      </c>
      <c r="BT573" s="2" t="s">
        <v>96</v>
      </c>
      <c r="BU573" s="2" t="s">
        <v>95</v>
      </c>
      <c r="BV573" s="2" t="s">
        <v>95</v>
      </c>
      <c r="BW573" s="2" t="s">
        <v>95</v>
      </c>
      <c r="BX573" s="2" t="s">
        <v>95</v>
      </c>
      <c r="BY573" s="2" t="s">
        <v>95</v>
      </c>
      <c r="BZ573" s="2" t="s">
        <v>95</v>
      </c>
      <c r="CA573" s="2" t="s">
        <v>96</v>
      </c>
      <c r="CB573" s="2" t="s">
        <v>96</v>
      </c>
      <c r="CC573" s="2" t="s">
        <v>95</v>
      </c>
      <c r="CD573" s="2" t="s">
        <v>96</v>
      </c>
      <c r="CE573" s="2" t="s">
        <v>96</v>
      </c>
      <c r="CF573" s="2" t="s">
        <v>96</v>
      </c>
      <c r="CG573" s="2" t="s">
        <v>95</v>
      </c>
      <c r="CH573" s="2" t="s">
        <v>95</v>
      </c>
      <c r="CI573" s="2" t="s">
        <v>95</v>
      </c>
      <c r="CJ573" s="2" t="s">
        <v>95</v>
      </c>
      <c r="CK573" s="2" t="s">
        <v>95</v>
      </c>
      <c r="CL573" s="2" t="s">
        <v>96</v>
      </c>
      <c r="CM573" s="2" t="s">
        <v>95</v>
      </c>
      <c r="CN573" s="2" t="s">
        <v>95</v>
      </c>
      <c r="CO573" s="2" t="s">
        <v>96</v>
      </c>
      <c r="CP573" s="2" t="s">
        <v>95</v>
      </c>
      <c r="CQ573" s="2" t="s">
        <v>95</v>
      </c>
      <c r="CR573" s="2" t="s">
        <v>96</v>
      </c>
      <c r="CS573" s="2" t="s">
        <v>95</v>
      </c>
      <c r="CT573" t="s">
        <v>95</v>
      </c>
      <c r="CU573" t="s">
        <v>96</v>
      </c>
      <c r="CV573" t="s">
        <v>96</v>
      </c>
      <c r="CW573" t="s">
        <v>95</v>
      </c>
      <c r="CX573" t="s">
        <v>96</v>
      </c>
      <c r="CY573" t="s">
        <v>96</v>
      </c>
      <c r="CZ573" t="s">
        <v>96</v>
      </c>
      <c r="DA573" t="s">
        <v>96</v>
      </c>
      <c r="DB573" t="s">
        <v>95</v>
      </c>
      <c r="DC573" t="s">
        <v>95</v>
      </c>
      <c r="DD573" t="s">
        <v>96</v>
      </c>
      <c r="DE573" t="s">
        <v>96</v>
      </c>
      <c r="DF573" t="s">
        <v>95</v>
      </c>
      <c r="DG573" t="s">
        <v>95</v>
      </c>
      <c r="DH573" t="s">
        <v>95</v>
      </c>
      <c r="DI573" t="s">
        <v>96</v>
      </c>
      <c r="DJ573" t="s">
        <v>95</v>
      </c>
      <c r="DK573" t="s">
        <v>95</v>
      </c>
      <c r="DL573" t="s">
        <v>96</v>
      </c>
      <c r="DM573" t="s">
        <v>96</v>
      </c>
      <c r="DN573" t="s">
        <v>96</v>
      </c>
      <c r="DO573" t="s">
        <v>95</v>
      </c>
      <c r="DP573" t="s">
        <v>95</v>
      </c>
      <c r="DQ573" t="s">
        <v>96</v>
      </c>
      <c r="DR573" t="s">
        <v>96</v>
      </c>
      <c r="DS573" t="s">
        <v>95</v>
      </c>
      <c r="DT573" t="s">
        <v>95</v>
      </c>
      <c r="DU573" t="s">
        <v>95</v>
      </c>
      <c r="DV573" t="s">
        <v>96</v>
      </c>
      <c r="DW573" t="s">
        <v>96</v>
      </c>
      <c r="DX573" t="s">
        <v>95</v>
      </c>
      <c r="DY573" t="s">
        <v>96</v>
      </c>
      <c r="DZ573" t="s">
        <v>95</v>
      </c>
      <c r="EA573" t="s">
        <v>95</v>
      </c>
      <c r="EB573" t="s">
        <v>96</v>
      </c>
      <c r="EC573" t="s">
        <v>96</v>
      </c>
      <c r="ED573" t="s">
        <v>95</v>
      </c>
      <c r="EE573" t="s">
        <v>96</v>
      </c>
      <c r="EF573" t="s">
        <v>95</v>
      </c>
      <c r="EG573" t="s">
        <v>95</v>
      </c>
      <c r="EH573" t="s">
        <v>95</v>
      </c>
      <c r="EI573" t="s">
        <v>95</v>
      </c>
      <c r="EJ573" t="s">
        <v>95</v>
      </c>
      <c r="EK573" t="s">
        <v>95</v>
      </c>
      <c r="EL573" t="s">
        <v>95</v>
      </c>
      <c r="EM573" t="s">
        <v>95</v>
      </c>
      <c r="EN573" t="s">
        <v>96</v>
      </c>
      <c r="EO573" t="s">
        <v>96</v>
      </c>
      <c r="EP573" t="s">
        <v>96</v>
      </c>
      <c r="EQ573" t="s">
        <v>95</v>
      </c>
      <c r="ER573" t="s">
        <v>95</v>
      </c>
      <c r="ES573" t="s">
        <v>95</v>
      </c>
      <c r="ET573" t="s">
        <v>95</v>
      </c>
      <c r="EU573" t="s">
        <v>95</v>
      </c>
      <c r="EV573" t="s">
        <v>95</v>
      </c>
      <c r="EW573" t="s">
        <v>95</v>
      </c>
      <c r="EX573" t="s">
        <v>96</v>
      </c>
      <c r="EY573" t="s">
        <v>95</v>
      </c>
      <c r="EZ573" t="s">
        <v>96</v>
      </c>
      <c r="FA573" t="s">
        <v>95</v>
      </c>
      <c r="FB573" t="s">
        <v>95</v>
      </c>
      <c r="FC573" t="s">
        <v>95</v>
      </c>
      <c r="FD573" t="s">
        <v>95</v>
      </c>
      <c r="FE573" t="s">
        <v>95</v>
      </c>
      <c r="FF573" t="s">
        <v>96</v>
      </c>
      <c r="FG573" t="s">
        <v>95</v>
      </c>
      <c r="FH573" t="s">
        <v>96</v>
      </c>
      <c r="FI573" t="s">
        <v>96</v>
      </c>
      <c r="FJ573" t="s">
        <v>95</v>
      </c>
      <c r="FK573" t="s">
        <v>96</v>
      </c>
      <c r="FL573" t="s">
        <v>95</v>
      </c>
      <c r="FM573" t="s">
        <v>96</v>
      </c>
      <c r="FN573" t="s">
        <v>96</v>
      </c>
      <c r="FO573" t="s">
        <v>96</v>
      </c>
      <c r="FP573" t="s">
        <v>96</v>
      </c>
      <c r="FQ573" t="s">
        <v>96</v>
      </c>
      <c r="FR573" t="s">
        <v>96</v>
      </c>
      <c r="FS573" t="s">
        <v>96</v>
      </c>
      <c r="FT573" t="s">
        <v>95</v>
      </c>
      <c r="FU573" t="s">
        <v>96</v>
      </c>
      <c r="FV573" t="s">
        <v>96</v>
      </c>
      <c r="FW573" t="s">
        <v>95</v>
      </c>
    </row>
    <row r="574" spans="1:179">
      <c r="A574">
        <v>573</v>
      </c>
      <c r="B574" t="s">
        <v>674</v>
      </c>
      <c r="C574" t="s">
        <v>649</v>
      </c>
      <c r="D574" s="1">
        <v>33.996000000000002</v>
      </c>
      <c r="E574" s="2" t="s">
        <v>95</v>
      </c>
      <c r="F574" s="2" t="s">
        <v>96</v>
      </c>
      <c r="G574" s="2" t="s">
        <v>95</v>
      </c>
      <c r="H574" s="2" t="s">
        <v>95</v>
      </c>
      <c r="I574" s="2" t="s">
        <v>95</v>
      </c>
      <c r="J574" s="2" t="s">
        <v>95</v>
      </c>
      <c r="K574" s="2" t="s">
        <v>95</v>
      </c>
      <c r="L574" s="2" t="s">
        <v>96</v>
      </c>
      <c r="M574" s="2" t="s">
        <v>96</v>
      </c>
      <c r="N574" s="2" t="s">
        <v>95</v>
      </c>
      <c r="O574" s="2" t="s">
        <v>95</v>
      </c>
      <c r="P574" s="2" t="s">
        <v>95</v>
      </c>
      <c r="Q574" s="2" t="s">
        <v>95</v>
      </c>
      <c r="R574" s="2" t="s">
        <v>95</v>
      </c>
      <c r="S574" s="2" t="s">
        <v>95</v>
      </c>
      <c r="T574" s="2" t="s">
        <v>95</v>
      </c>
      <c r="U574" s="2" t="s">
        <v>95</v>
      </c>
      <c r="V574" s="2" t="s">
        <v>95</v>
      </c>
      <c r="W574" s="2" t="s">
        <v>95</v>
      </c>
      <c r="X574" s="2" t="s">
        <v>95</v>
      </c>
      <c r="Y574" s="2" t="s">
        <v>95</v>
      </c>
      <c r="Z574" s="2" t="s">
        <v>95</v>
      </c>
      <c r="AA574" s="2" t="s">
        <v>95</v>
      </c>
      <c r="AB574" s="2" t="s">
        <v>96</v>
      </c>
      <c r="AC574" s="2" t="s">
        <v>95</v>
      </c>
      <c r="AD574" s="2" t="s">
        <v>95</v>
      </c>
      <c r="AE574" s="2" t="s">
        <v>96</v>
      </c>
      <c r="AF574" s="2" t="s">
        <v>95</v>
      </c>
      <c r="AG574" s="2" t="s">
        <v>96</v>
      </c>
      <c r="AH574" s="2" t="s">
        <v>96</v>
      </c>
      <c r="AI574" s="2" t="s">
        <v>96</v>
      </c>
      <c r="AJ574" s="2" t="s">
        <v>95</v>
      </c>
      <c r="AK574" s="2" t="s">
        <v>96</v>
      </c>
      <c r="AL574" s="2" t="s">
        <v>96</v>
      </c>
      <c r="AM574" s="2" t="s">
        <v>96</v>
      </c>
      <c r="AN574" s="2" t="s">
        <v>95</v>
      </c>
      <c r="AO574" s="2" t="s">
        <v>95</v>
      </c>
      <c r="AP574" s="2" t="s">
        <v>96</v>
      </c>
      <c r="AQ574" s="2" t="s">
        <v>96</v>
      </c>
      <c r="AR574" s="2" t="s">
        <v>96</v>
      </c>
      <c r="AS574" s="2" t="s">
        <v>96</v>
      </c>
      <c r="AT574" s="2" t="s">
        <v>96</v>
      </c>
      <c r="AU574" s="2" t="s">
        <v>95</v>
      </c>
      <c r="AV574" s="2" t="s">
        <v>95</v>
      </c>
      <c r="AW574" s="2" t="s">
        <v>96</v>
      </c>
      <c r="AX574" s="2" t="s">
        <v>95</v>
      </c>
      <c r="AY574" s="2" t="s">
        <v>95</v>
      </c>
      <c r="AZ574" s="2" t="s">
        <v>95</v>
      </c>
      <c r="BA574" s="2" t="s">
        <v>95</v>
      </c>
      <c r="BB574" s="2" t="s">
        <v>95</v>
      </c>
      <c r="BC574" s="2" t="s">
        <v>95</v>
      </c>
      <c r="BD574" s="2" t="s">
        <v>95</v>
      </c>
      <c r="BE574" s="2" t="s">
        <v>96</v>
      </c>
      <c r="BF574" s="2" t="s">
        <v>96</v>
      </c>
      <c r="BG574" s="2" t="s">
        <v>96</v>
      </c>
      <c r="BH574" s="2" t="s">
        <v>95</v>
      </c>
      <c r="BI574" s="2" t="s">
        <v>96</v>
      </c>
      <c r="BJ574" s="2" t="s">
        <v>95</v>
      </c>
      <c r="BK574" s="2" t="s">
        <v>95</v>
      </c>
      <c r="BL574" s="2" t="s">
        <v>95</v>
      </c>
      <c r="BM574" s="2" t="s">
        <v>96</v>
      </c>
      <c r="BN574" s="2" t="s">
        <v>95</v>
      </c>
      <c r="BO574" s="2" t="s">
        <v>96</v>
      </c>
      <c r="BP574" s="2" t="s">
        <v>96</v>
      </c>
      <c r="BQ574" s="2" t="s">
        <v>96</v>
      </c>
      <c r="BR574" s="2" t="s">
        <v>95</v>
      </c>
      <c r="BS574" s="2" t="s">
        <v>96</v>
      </c>
      <c r="BT574" s="2" t="s">
        <v>96</v>
      </c>
      <c r="BU574" s="2" t="s">
        <v>95</v>
      </c>
      <c r="BV574" s="2" t="s">
        <v>95</v>
      </c>
      <c r="BW574" s="2" t="s">
        <v>95</v>
      </c>
      <c r="BX574" s="2" t="s">
        <v>95</v>
      </c>
      <c r="BY574" s="2" t="s">
        <v>95</v>
      </c>
      <c r="BZ574" s="2" t="s">
        <v>95</v>
      </c>
      <c r="CA574" s="2" t="s">
        <v>96</v>
      </c>
      <c r="CB574" s="2" t="s">
        <v>96</v>
      </c>
      <c r="CC574" s="2" t="s">
        <v>95</v>
      </c>
      <c r="CD574" s="2" t="s">
        <v>96</v>
      </c>
      <c r="CE574" s="2" t="s">
        <v>96</v>
      </c>
      <c r="CF574" s="2" t="s">
        <v>96</v>
      </c>
      <c r="CG574" s="2" t="s">
        <v>95</v>
      </c>
      <c r="CH574" s="2" t="s">
        <v>95</v>
      </c>
      <c r="CI574" s="2" t="s">
        <v>95</v>
      </c>
      <c r="CJ574" s="2" t="s">
        <v>95</v>
      </c>
      <c r="CK574" s="2" t="s">
        <v>95</v>
      </c>
      <c r="CL574" s="2" t="s">
        <v>96</v>
      </c>
      <c r="CM574" s="2" t="s">
        <v>95</v>
      </c>
      <c r="CN574" s="2" t="s">
        <v>95</v>
      </c>
      <c r="CO574" s="2" t="s">
        <v>96</v>
      </c>
      <c r="CP574" s="2" t="s">
        <v>95</v>
      </c>
      <c r="CQ574" s="2" t="s">
        <v>95</v>
      </c>
      <c r="CR574" s="2" t="s">
        <v>96</v>
      </c>
      <c r="CS574" s="2" t="s">
        <v>95</v>
      </c>
      <c r="CT574" t="s">
        <v>95</v>
      </c>
      <c r="CU574" t="s">
        <v>96</v>
      </c>
      <c r="CV574" t="s">
        <v>96</v>
      </c>
      <c r="CW574" t="s">
        <v>95</v>
      </c>
      <c r="CX574" t="s">
        <v>96</v>
      </c>
      <c r="CY574" t="s">
        <v>96</v>
      </c>
      <c r="CZ574" t="s">
        <v>96</v>
      </c>
      <c r="DA574" t="s">
        <v>96</v>
      </c>
      <c r="DB574" t="s">
        <v>95</v>
      </c>
      <c r="DC574" t="s">
        <v>95</v>
      </c>
      <c r="DD574" t="s">
        <v>96</v>
      </c>
      <c r="DE574" t="s">
        <v>96</v>
      </c>
      <c r="DF574" t="s">
        <v>95</v>
      </c>
      <c r="DG574" t="s">
        <v>95</v>
      </c>
      <c r="DH574" t="s">
        <v>95</v>
      </c>
      <c r="DI574" t="s">
        <v>96</v>
      </c>
      <c r="DJ574" t="s">
        <v>95</v>
      </c>
      <c r="DK574" t="s">
        <v>95</v>
      </c>
      <c r="DL574" t="s">
        <v>96</v>
      </c>
      <c r="DM574" t="s">
        <v>96</v>
      </c>
      <c r="DN574" t="s">
        <v>96</v>
      </c>
      <c r="DO574" t="s">
        <v>95</v>
      </c>
      <c r="DP574" t="s">
        <v>95</v>
      </c>
      <c r="DQ574" t="s">
        <v>96</v>
      </c>
      <c r="DR574" t="s">
        <v>96</v>
      </c>
      <c r="DS574" t="s">
        <v>95</v>
      </c>
      <c r="DT574" t="s">
        <v>95</v>
      </c>
      <c r="DU574" t="s">
        <v>95</v>
      </c>
      <c r="DV574" t="s">
        <v>96</v>
      </c>
      <c r="DW574" t="s">
        <v>96</v>
      </c>
      <c r="DX574" t="s">
        <v>95</v>
      </c>
      <c r="DY574" t="s">
        <v>96</v>
      </c>
      <c r="DZ574" t="s">
        <v>95</v>
      </c>
      <c r="EA574" t="s">
        <v>95</v>
      </c>
      <c r="EB574" t="s">
        <v>96</v>
      </c>
      <c r="EC574" t="s">
        <v>96</v>
      </c>
      <c r="ED574" t="s">
        <v>95</v>
      </c>
      <c r="EE574" t="s">
        <v>96</v>
      </c>
      <c r="EF574" t="s">
        <v>95</v>
      </c>
      <c r="EG574" t="s">
        <v>95</v>
      </c>
      <c r="EH574" t="s">
        <v>95</v>
      </c>
      <c r="EI574" t="s">
        <v>95</v>
      </c>
      <c r="EJ574" t="s">
        <v>95</v>
      </c>
      <c r="EK574" t="s">
        <v>95</v>
      </c>
      <c r="EL574" t="s">
        <v>95</v>
      </c>
      <c r="EM574" t="s">
        <v>95</v>
      </c>
      <c r="EN574" t="s">
        <v>96</v>
      </c>
      <c r="EO574" t="s">
        <v>96</v>
      </c>
      <c r="EP574" t="s">
        <v>96</v>
      </c>
      <c r="EQ574" t="s">
        <v>95</v>
      </c>
      <c r="ER574" t="s">
        <v>95</v>
      </c>
      <c r="ES574" t="s">
        <v>95</v>
      </c>
      <c r="ET574" t="s">
        <v>95</v>
      </c>
      <c r="EU574" t="s">
        <v>95</v>
      </c>
      <c r="EV574" t="s">
        <v>95</v>
      </c>
      <c r="EW574" t="s">
        <v>95</v>
      </c>
      <c r="EX574" t="s">
        <v>96</v>
      </c>
      <c r="EY574" t="s">
        <v>95</v>
      </c>
      <c r="EZ574" t="s">
        <v>96</v>
      </c>
      <c r="FA574" t="s">
        <v>95</v>
      </c>
      <c r="FB574" t="s">
        <v>95</v>
      </c>
      <c r="FC574" t="s">
        <v>95</v>
      </c>
      <c r="FD574" t="s">
        <v>95</v>
      </c>
      <c r="FE574" t="s">
        <v>95</v>
      </c>
      <c r="FF574" t="s">
        <v>96</v>
      </c>
      <c r="FG574" t="s">
        <v>95</v>
      </c>
      <c r="FH574" t="s">
        <v>96</v>
      </c>
      <c r="FI574" t="s">
        <v>96</v>
      </c>
      <c r="FJ574" t="s">
        <v>95</v>
      </c>
      <c r="FK574" t="s">
        <v>96</v>
      </c>
      <c r="FL574" t="s">
        <v>95</v>
      </c>
      <c r="FM574" t="s">
        <v>96</v>
      </c>
      <c r="FN574" t="s">
        <v>96</v>
      </c>
      <c r="FO574" t="s">
        <v>96</v>
      </c>
      <c r="FP574" t="s">
        <v>96</v>
      </c>
      <c r="FQ574" t="s">
        <v>96</v>
      </c>
      <c r="FR574" t="s">
        <v>96</v>
      </c>
      <c r="FS574" t="s">
        <v>96</v>
      </c>
      <c r="FT574" t="s">
        <v>95</v>
      </c>
      <c r="FU574" t="s">
        <v>96</v>
      </c>
      <c r="FV574" t="s">
        <v>96</v>
      </c>
      <c r="FW574" t="s">
        <v>95</v>
      </c>
    </row>
    <row r="575" spans="1:179">
      <c r="A575">
        <v>574</v>
      </c>
      <c r="B575" t="s">
        <v>671</v>
      </c>
      <c r="C575" t="s">
        <v>649</v>
      </c>
      <c r="D575" s="1">
        <v>34.570999999999998</v>
      </c>
      <c r="E575" s="2" t="s">
        <v>95</v>
      </c>
      <c r="F575" s="2" t="s">
        <v>96</v>
      </c>
      <c r="G575" s="2" t="s">
        <v>95</v>
      </c>
      <c r="H575" s="2" t="s">
        <v>95</v>
      </c>
      <c r="I575" s="2" t="s">
        <v>95</v>
      </c>
      <c r="J575" s="2" t="s">
        <v>95</v>
      </c>
      <c r="K575" s="2" t="s">
        <v>95</v>
      </c>
      <c r="L575" s="2" t="s">
        <v>96</v>
      </c>
      <c r="M575" s="2" t="s">
        <v>96</v>
      </c>
      <c r="N575" s="2" t="s">
        <v>95</v>
      </c>
      <c r="O575" s="2" t="s">
        <v>95</v>
      </c>
      <c r="P575" s="2" t="s">
        <v>95</v>
      </c>
      <c r="Q575" s="2" t="s">
        <v>95</v>
      </c>
      <c r="R575" s="2" t="s">
        <v>95</v>
      </c>
      <c r="S575" s="2" t="s">
        <v>95</v>
      </c>
      <c r="T575" s="2" t="s">
        <v>95</v>
      </c>
      <c r="U575" s="2" t="s">
        <v>95</v>
      </c>
      <c r="V575" s="2" t="s">
        <v>95</v>
      </c>
      <c r="W575" s="2" t="s">
        <v>95</v>
      </c>
      <c r="X575" s="2" t="s">
        <v>95</v>
      </c>
      <c r="Y575" s="2" t="s">
        <v>95</v>
      </c>
      <c r="Z575" s="2" t="s">
        <v>95</v>
      </c>
      <c r="AA575" s="2" t="s">
        <v>95</v>
      </c>
      <c r="AB575" s="2" t="s">
        <v>96</v>
      </c>
      <c r="AC575" s="2" t="s">
        <v>95</v>
      </c>
      <c r="AD575" s="2" t="s">
        <v>95</v>
      </c>
      <c r="AE575" s="2" t="s">
        <v>96</v>
      </c>
      <c r="AF575" s="2" t="s">
        <v>95</v>
      </c>
      <c r="AG575" s="2" t="s">
        <v>96</v>
      </c>
      <c r="AH575" s="2" t="s">
        <v>96</v>
      </c>
      <c r="AI575" s="2" t="s">
        <v>96</v>
      </c>
      <c r="AJ575" s="2" t="s">
        <v>95</v>
      </c>
      <c r="AK575" s="2" t="s">
        <v>96</v>
      </c>
      <c r="AL575" s="2" t="s">
        <v>96</v>
      </c>
      <c r="AM575" s="2" t="s">
        <v>96</v>
      </c>
      <c r="AN575" s="2" t="s">
        <v>95</v>
      </c>
      <c r="AO575" s="2" t="s">
        <v>95</v>
      </c>
      <c r="AP575" s="2" t="s">
        <v>96</v>
      </c>
      <c r="AQ575" s="2" t="s">
        <v>96</v>
      </c>
      <c r="AR575" s="2" t="s">
        <v>96</v>
      </c>
      <c r="AS575" s="2" t="s">
        <v>96</v>
      </c>
      <c r="AT575" s="2" t="s">
        <v>96</v>
      </c>
      <c r="AU575" s="2" t="s">
        <v>95</v>
      </c>
      <c r="AV575" s="2" t="s">
        <v>95</v>
      </c>
      <c r="AW575" s="2" t="s">
        <v>96</v>
      </c>
      <c r="AX575" s="2" t="s">
        <v>95</v>
      </c>
      <c r="AY575" s="2" t="s">
        <v>95</v>
      </c>
      <c r="AZ575" s="2" t="s">
        <v>95</v>
      </c>
      <c r="BA575" s="2" t="s">
        <v>95</v>
      </c>
      <c r="BB575" s="2" t="s">
        <v>95</v>
      </c>
      <c r="BC575" s="2" t="s">
        <v>95</v>
      </c>
      <c r="BD575" s="2" t="s">
        <v>95</v>
      </c>
      <c r="BE575" s="2" t="s">
        <v>96</v>
      </c>
      <c r="BF575" s="2" t="s">
        <v>96</v>
      </c>
      <c r="BG575" s="2" t="s">
        <v>96</v>
      </c>
      <c r="BH575" s="2" t="s">
        <v>96</v>
      </c>
      <c r="BI575" s="2" t="s">
        <v>96</v>
      </c>
      <c r="BJ575" s="2" t="s">
        <v>95</v>
      </c>
      <c r="BK575" s="2" t="s">
        <v>95</v>
      </c>
      <c r="BL575" s="2" t="s">
        <v>95</v>
      </c>
      <c r="BM575" s="2" t="s">
        <v>96</v>
      </c>
      <c r="BN575" s="2" t="s">
        <v>95</v>
      </c>
      <c r="BO575" s="2" t="s">
        <v>96</v>
      </c>
      <c r="BP575" s="2" t="s">
        <v>96</v>
      </c>
      <c r="BQ575" s="2" t="s">
        <v>96</v>
      </c>
      <c r="BR575" s="2" t="s">
        <v>95</v>
      </c>
      <c r="BS575" s="2" t="s">
        <v>96</v>
      </c>
      <c r="BT575" s="2" t="s">
        <v>96</v>
      </c>
      <c r="BU575" s="2" t="s">
        <v>95</v>
      </c>
      <c r="BV575" s="2" t="s">
        <v>95</v>
      </c>
      <c r="BW575" s="2" t="s">
        <v>95</v>
      </c>
      <c r="BX575" s="2" t="s">
        <v>95</v>
      </c>
      <c r="BY575" s="2" t="s">
        <v>95</v>
      </c>
      <c r="BZ575" s="2" t="s">
        <v>95</v>
      </c>
      <c r="CA575" s="2" t="s">
        <v>96</v>
      </c>
      <c r="CB575" s="2" t="s">
        <v>96</v>
      </c>
      <c r="CC575" s="2" t="s">
        <v>95</v>
      </c>
      <c r="CD575" s="2" t="s">
        <v>96</v>
      </c>
      <c r="CE575" s="2" t="s">
        <v>96</v>
      </c>
      <c r="CF575" s="2" t="s">
        <v>96</v>
      </c>
      <c r="CG575" s="2" t="s">
        <v>95</v>
      </c>
      <c r="CH575" s="2" t="s">
        <v>95</v>
      </c>
      <c r="CI575" s="2" t="s">
        <v>95</v>
      </c>
      <c r="CJ575" s="2" t="s">
        <v>95</v>
      </c>
      <c r="CK575" s="2" t="s">
        <v>95</v>
      </c>
      <c r="CL575" s="2" t="s">
        <v>96</v>
      </c>
      <c r="CM575" s="2" t="s">
        <v>95</v>
      </c>
      <c r="CN575" s="2" t="s">
        <v>95</v>
      </c>
      <c r="CO575" s="2" t="s">
        <v>96</v>
      </c>
      <c r="CP575" s="2" t="s">
        <v>95</v>
      </c>
      <c r="CQ575" s="2" t="s">
        <v>95</v>
      </c>
      <c r="CR575" s="2" t="s">
        <v>96</v>
      </c>
      <c r="CS575" s="2" t="s">
        <v>95</v>
      </c>
      <c r="CT575" t="s">
        <v>95</v>
      </c>
      <c r="CU575" t="s">
        <v>96</v>
      </c>
      <c r="CV575" t="s">
        <v>96</v>
      </c>
      <c r="CW575" t="s">
        <v>95</v>
      </c>
      <c r="CX575" t="s">
        <v>96</v>
      </c>
      <c r="CY575" t="s">
        <v>96</v>
      </c>
      <c r="CZ575" t="s">
        <v>96</v>
      </c>
      <c r="DA575" t="s">
        <v>96</v>
      </c>
      <c r="DB575" t="s">
        <v>95</v>
      </c>
      <c r="DC575" t="s">
        <v>95</v>
      </c>
      <c r="DD575" t="s">
        <v>96</v>
      </c>
      <c r="DE575" t="s">
        <v>96</v>
      </c>
      <c r="DF575" t="s">
        <v>95</v>
      </c>
      <c r="DG575" t="s">
        <v>95</v>
      </c>
      <c r="DH575" t="s">
        <v>95</v>
      </c>
      <c r="DI575" t="s">
        <v>96</v>
      </c>
      <c r="DJ575" t="s">
        <v>95</v>
      </c>
      <c r="DK575" t="s">
        <v>95</v>
      </c>
      <c r="DL575" t="s">
        <v>96</v>
      </c>
      <c r="DM575" t="s">
        <v>96</v>
      </c>
      <c r="DN575" t="s">
        <v>96</v>
      </c>
      <c r="DO575" t="s">
        <v>95</v>
      </c>
      <c r="DP575" t="s">
        <v>95</v>
      </c>
      <c r="DQ575" t="s">
        <v>96</v>
      </c>
      <c r="DR575" t="s">
        <v>96</v>
      </c>
      <c r="DS575" t="s">
        <v>95</v>
      </c>
      <c r="DT575" t="s">
        <v>95</v>
      </c>
      <c r="DU575" t="s">
        <v>95</v>
      </c>
      <c r="DV575" t="s">
        <v>96</v>
      </c>
      <c r="DW575" t="s">
        <v>96</v>
      </c>
      <c r="DX575" t="s">
        <v>95</v>
      </c>
      <c r="DY575" t="s">
        <v>96</v>
      </c>
      <c r="DZ575" t="s">
        <v>95</v>
      </c>
      <c r="EA575" t="s">
        <v>95</v>
      </c>
      <c r="EB575" t="s">
        <v>96</v>
      </c>
      <c r="EC575" t="s">
        <v>96</v>
      </c>
      <c r="ED575" t="s">
        <v>95</v>
      </c>
      <c r="EE575" t="s">
        <v>96</v>
      </c>
      <c r="EF575" t="s">
        <v>95</v>
      </c>
      <c r="EG575" t="s">
        <v>95</v>
      </c>
      <c r="EH575" t="s">
        <v>95</v>
      </c>
      <c r="EI575" t="s">
        <v>95</v>
      </c>
      <c r="EJ575" t="s">
        <v>95</v>
      </c>
      <c r="EK575" t="s">
        <v>95</v>
      </c>
      <c r="EL575" t="s">
        <v>95</v>
      </c>
      <c r="EM575" t="s">
        <v>95</v>
      </c>
      <c r="EN575" t="s">
        <v>96</v>
      </c>
      <c r="EO575" t="s">
        <v>96</v>
      </c>
      <c r="EP575" t="s">
        <v>96</v>
      </c>
      <c r="EQ575" t="s">
        <v>95</v>
      </c>
      <c r="ER575" t="s">
        <v>95</v>
      </c>
      <c r="ES575" t="s">
        <v>95</v>
      </c>
      <c r="ET575" t="s">
        <v>95</v>
      </c>
      <c r="EU575" t="s">
        <v>95</v>
      </c>
      <c r="EV575" t="s">
        <v>95</v>
      </c>
      <c r="EW575" t="s">
        <v>95</v>
      </c>
      <c r="EX575" t="s">
        <v>96</v>
      </c>
      <c r="EY575" t="s">
        <v>95</v>
      </c>
      <c r="EZ575" t="s">
        <v>96</v>
      </c>
      <c r="FA575" t="s">
        <v>95</v>
      </c>
      <c r="FB575" t="s">
        <v>95</v>
      </c>
      <c r="FC575" t="s">
        <v>95</v>
      </c>
      <c r="FD575" t="s">
        <v>95</v>
      </c>
      <c r="FE575" t="s">
        <v>95</v>
      </c>
      <c r="FF575" t="s">
        <v>96</v>
      </c>
      <c r="FG575" t="s">
        <v>95</v>
      </c>
      <c r="FH575" t="s">
        <v>96</v>
      </c>
      <c r="FI575" t="s">
        <v>96</v>
      </c>
      <c r="FJ575" t="s">
        <v>95</v>
      </c>
      <c r="FK575" t="s">
        <v>96</v>
      </c>
      <c r="FL575" t="s">
        <v>95</v>
      </c>
      <c r="FM575" t="s">
        <v>96</v>
      </c>
      <c r="FN575" t="s">
        <v>96</v>
      </c>
      <c r="FO575" t="s">
        <v>96</v>
      </c>
      <c r="FP575" t="s">
        <v>96</v>
      </c>
      <c r="FQ575" t="s">
        <v>96</v>
      </c>
      <c r="FR575" t="s">
        <v>96</v>
      </c>
      <c r="FS575" t="s">
        <v>96</v>
      </c>
      <c r="FT575" t="s">
        <v>95</v>
      </c>
      <c r="FU575" t="s">
        <v>96</v>
      </c>
      <c r="FV575" t="s">
        <v>96</v>
      </c>
      <c r="FW575" t="s">
        <v>95</v>
      </c>
    </row>
    <row r="576" spans="1:179">
      <c r="A576">
        <v>575</v>
      </c>
      <c r="B576" t="s">
        <v>672</v>
      </c>
      <c r="C576" t="s">
        <v>649</v>
      </c>
      <c r="D576" s="1">
        <v>35.726999999999997</v>
      </c>
      <c r="E576" s="2" t="s">
        <v>95</v>
      </c>
      <c r="F576" s="2" t="s">
        <v>96</v>
      </c>
      <c r="G576" s="2" t="s">
        <v>95</v>
      </c>
      <c r="H576" s="2" t="s">
        <v>95</v>
      </c>
      <c r="I576" s="2" t="s">
        <v>95</v>
      </c>
      <c r="J576" s="2" t="s">
        <v>95</v>
      </c>
      <c r="K576" s="2" t="s">
        <v>95</v>
      </c>
      <c r="L576" s="2" t="s">
        <v>96</v>
      </c>
      <c r="M576" s="2" t="s">
        <v>96</v>
      </c>
      <c r="N576" s="2" t="s">
        <v>95</v>
      </c>
      <c r="O576" s="2" t="s">
        <v>95</v>
      </c>
      <c r="P576" s="2" t="s">
        <v>95</v>
      </c>
      <c r="Q576" s="2" t="s">
        <v>95</v>
      </c>
      <c r="R576" s="2" t="s">
        <v>95</v>
      </c>
      <c r="S576" s="2" t="s">
        <v>95</v>
      </c>
      <c r="T576" s="2" t="s">
        <v>95</v>
      </c>
      <c r="U576" s="2" t="s">
        <v>95</v>
      </c>
      <c r="V576" s="2" t="s">
        <v>95</v>
      </c>
      <c r="W576" s="2" t="s">
        <v>95</v>
      </c>
      <c r="X576" s="2" t="s">
        <v>95</v>
      </c>
      <c r="Y576" s="2" t="s">
        <v>95</v>
      </c>
      <c r="Z576" s="2" t="s">
        <v>95</v>
      </c>
      <c r="AA576" s="2" t="s">
        <v>95</v>
      </c>
      <c r="AB576" s="2" t="s">
        <v>96</v>
      </c>
      <c r="AC576" s="2" t="s">
        <v>95</v>
      </c>
      <c r="AD576" s="2" t="s">
        <v>95</v>
      </c>
      <c r="AE576" s="2" t="s">
        <v>96</v>
      </c>
      <c r="AF576" s="2" t="s">
        <v>95</v>
      </c>
      <c r="AG576" s="2" t="s">
        <v>96</v>
      </c>
      <c r="AH576" s="2" t="s">
        <v>96</v>
      </c>
      <c r="AI576" s="2" t="s">
        <v>96</v>
      </c>
      <c r="AJ576" s="2" t="s">
        <v>95</v>
      </c>
      <c r="AK576" s="2" t="s">
        <v>96</v>
      </c>
      <c r="AL576" s="2" t="s">
        <v>96</v>
      </c>
      <c r="AM576" s="2" t="s">
        <v>96</v>
      </c>
      <c r="AN576" s="2" t="s">
        <v>95</v>
      </c>
      <c r="AO576" s="2" t="s">
        <v>95</v>
      </c>
      <c r="AP576" s="2" t="s">
        <v>96</v>
      </c>
      <c r="AQ576" s="2" t="s">
        <v>96</v>
      </c>
      <c r="AR576" s="2" t="s">
        <v>95</v>
      </c>
      <c r="AS576" s="2" t="s">
        <v>96</v>
      </c>
      <c r="AT576" s="2" t="s">
        <v>96</v>
      </c>
      <c r="AU576" s="2" t="s">
        <v>95</v>
      </c>
      <c r="AV576" s="2" t="s">
        <v>95</v>
      </c>
      <c r="AW576" s="2" t="s">
        <v>96</v>
      </c>
      <c r="AX576" s="2" t="s">
        <v>95</v>
      </c>
      <c r="AY576" s="2" t="s">
        <v>95</v>
      </c>
      <c r="AZ576" s="2" t="s">
        <v>95</v>
      </c>
      <c r="BA576" s="2" t="s">
        <v>95</v>
      </c>
      <c r="BB576" s="2" t="s">
        <v>95</v>
      </c>
      <c r="BC576" s="2" t="s">
        <v>95</v>
      </c>
      <c r="BD576" s="2" t="s">
        <v>95</v>
      </c>
      <c r="BE576" s="2" t="s">
        <v>96</v>
      </c>
      <c r="BF576" s="2" t="s">
        <v>96</v>
      </c>
      <c r="BG576" s="2" t="s">
        <v>96</v>
      </c>
      <c r="BH576" s="2" t="s">
        <v>96</v>
      </c>
      <c r="BI576" s="2" t="s">
        <v>96</v>
      </c>
      <c r="BJ576" s="2" t="s">
        <v>95</v>
      </c>
      <c r="BK576" s="2" t="s">
        <v>95</v>
      </c>
      <c r="BL576" s="2" t="s">
        <v>95</v>
      </c>
      <c r="BM576" s="2" t="s">
        <v>96</v>
      </c>
      <c r="BN576" s="2" t="s">
        <v>95</v>
      </c>
      <c r="BO576" s="2" t="s">
        <v>96</v>
      </c>
      <c r="BP576" s="2" t="s">
        <v>96</v>
      </c>
      <c r="BQ576" s="2" t="s">
        <v>96</v>
      </c>
      <c r="BR576" s="2" t="s">
        <v>95</v>
      </c>
      <c r="BS576" s="2" t="s">
        <v>96</v>
      </c>
      <c r="BT576" s="2" t="s">
        <v>96</v>
      </c>
      <c r="BU576" s="2" t="s">
        <v>95</v>
      </c>
      <c r="BV576" s="2" t="s">
        <v>95</v>
      </c>
      <c r="BW576" s="2" t="s">
        <v>95</v>
      </c>
      <c r="BX576" s="2" t="s">
        <v>95</v>
      </c>
      <c r="BY576" s="2" t="s">
        <v>95</v>
      </c>
      <c r="BZ576" s="2" t="s">
        <v>95</v>
      </c>
      <c r="CA576" s="2" t="s">
        <v>96</v>
      </c>
      <c r="CB576" s="2" t="s">
        <v>96</v>
      </c>
      <c r="CC576" s="2" t="s">
        <v>95</v>
      </c>
      <c r="CD576" s="2" t="s">
        <v>95</v>
      </c>
      <c r="CE576" s="2" t="s">
        <v>96</v>
      </c>
      <c r="CF576" s="2" t="s">
        <v>96</v>
      </c>
      <c r="CG576" s="2" t="s">
        <v>95</v>
      </c>
      <c r="CH576" s="2" t="s">
        <v>95</v>
      </c>
      <c r="CI576" s="2" t="s">
        <v>95</v>
      </c>
      <c r="CJ576" s="2" t="s">
        <v>95</v>
      </c>
      <c r="CK576" s="2" t="s">
        <v>95</v>
      </c>
      <c r="CL576" s="2" t="s">
        <v>96</v>
      </c>
      <c r="CM576" s="2" t="s">
        <v>95</v>
      </c>
      <c r="CN576" s="2" t="s">
        <v>95</v>
      </c>
      <c r="CO576" s="2" t="s">
        <v>96</v>
      </c>
      <c r="CP576" s="2" t="s">
        <v>95</v>
      </c>
      <c r="CQ576" s="2" t="s">
        <v>95</v>
      </c>
      <c r="CR576" s="2" t="s">
        <v>96</v>
      </c>
      <c r="CS576" s="2" t="s">
        <v>95</v>
      </c>
      <c r="CT576" t="s">
        <v>95</v>
      </c>
      <c r="CU576" t="s">
        <v>96</v>
      </c>
      <c r="CV576" t="s">
        <v>96</v>
      </c>
      <c r="CW576" t="s">
        <v>95</v>
      </c>
      <c r="CX576" t="s">
        <v>96</v>
      </c>
      <c r="CY576" t="s">
        <v>96</v>
      </c>
      <c r="CZ576" t="s">
        <v>96</v>
      </c>
      <c r="DA576" t="s">
        <v>96</v>
      </c>
      <c r="DB576" t="s">
        <v>95</v>
      </c>
      <c r="DC576" t="s">
        <v>95</v>
      </c>
      <c r="DD576" t="s">
        <v>96</v>
      </c>
      <c r="DE576" t="s">
        <v>96</v>
      </c>
      <c r="DF576" t="s">
        <v>95</v>
      </c>
      <c r="DG576" t="s">
        <v>95</v>
      </c>
      <c r="DH576" t="s">
        <v>95</v>
      </c>
      <c r="DI576" t="s">
        <v>96</v>
      </c>
      <c r="DJ576" t="s">
        <v>95</v>
      </c>
      <c r="DK576" t="s">
        <v>95</v>
      </c>
      <c r="DL576" t="s">
        <v>96</v>
      </c>
      <c r="DM576" t="s">
        <v>96</v>
      </c>
      <c r="DN576" t="s">
        <v>96</v>
      </c>
      <c r="DO576" t="s">
        <v>95</v>
      </c>
      <c r="DP576" t="s">
        <v>95</v>
      </c>
      <c r="DQ576" t="s">
        <v>96</v>
      </c>
      <c r="DR576" t="s">
        <v>96</v>
      </c>
      <c r="DS576" t="s">
        <v>95</v>
      </c>
      <c r="DT576" t="s">
        <v>95</v>
      </c>
      <c r="DU576" t="s">
        <v>95</v>
      </c>
      <c r="DV576" t="s">
        <v>96</v>
      </c>
      <c r="DW576" t="s">
        <v>96</v>
      </c>
      <c r="DX576" t="s">
        <v>95</v>
      </c>
      <c r="DY576" t="s">
        <v>96</v>
      </c>
      <c r="DZ576" t="s">
        <v>95</v>
      </c>
      <c r="EA576" t="s">
        <v>95</v>
      </c>
      <c r="EB576" t="s">
        <v>96</v>
      </c>
      <c r="EC576" t="s">
        <v>96</v>
      </c>
      <c r="ED576" t="s">
        <v>95</v>
      </c>
      <c r="EE576" t="s">
        <v>96</v>
      </c>
      <c r="EF576" t="s">
        <v>95</v>
      </c>
      <c r="EG576" t="s">
        <v>95</v>
      </c>
      <c r="EH576" t="s">
        <v>95</v>
      </c>
      <c r="EI576" t="s">
        <v>95</v>
      </c>
      <c r="EJ576" t="s">
        <v>95</v>
      </c>
      <c r="EK576" t="s">
        <v>95</v>
      </c>
      <c r="EL576" t="s">
        <v>95</v>
      </c>
      <c r="EM576" t="s">
        <v>95</v>
      </c>
      <c r="EN576" t="s">
        <v>96</v>
      </c>
      <c r="EO576" t="s">
        <v>96</v>
      </c>
      <c r="EP576" t="s">
        <v>96</v>
      </c>
      <c r="EQ576" t="s">
        <v>95</v>
      </c>
      <c r="ER576" t="s">
        <v>95</v>
      </c>
      <c r="ES576" t="s">
        <v>95</v>
      </c>
      <c r="ET576" t="s">
        <v>95</v>
      </c>
      <c r="EU576" t="s">
        <v>95</v>
      </c>
      <c r="EV576" t="s">
        <v>95</v>
      </c>
      <c r="EW576" t="s">
        <v>95</v>
      </c>
      <c r="EX576" t="s">
        <v>96</v>
      </c>
      <c r="EY576" t="s">
        <v>95</v>
      </c>
      <c r="EZ576" t="s">
        <v>96</v>
      </c>
      <c r="FA576" t="s">
        <v>95</v>
      </c>
      <c r="FB576" t="s">
        <v>95</v>
      </c>
      <c r="FC576" t="s">
        <v>95</v>
      </c>
      <c r="FD576" t="s">
        <v>95</v>
      </c>
      <c r="FE576" t="s">
        <v>95</v>
      </c>
      <c r="FF576" t="s">
        <v>96</v>
      </c>
      <c r="FG576" t="s">
        <v>95</v>
      </c>
      <c r="FH576" t="s">
        <v>96</v>
      </c>
      <c r="FI576" t="s">
        <v>96</v>
      </c>
      <c r="FJ576" t="s">
        <v>95</v>
      </c>
      <c r="FK576" t="s">
        <v>96</v>
      </c>
      <c r="FL576" t="s">
        <v>95</v>
      </c>
      <c r="FM576" t="s">
        <v>96</v>
      </c>
      <c r="FN576" t="s">
        <v>96</v>
      </c>
      <c r="FO576" t="s">
        <v>96</v>
      </c>
      <c r="FP576" t="s">
        <v>96</v>
      </c>
      <c r="FQ576" t="s">
        <v>96</v>
      </c>
      <c r="FR576" t="s">
        <v>96</v>
      </c>
      <c r="FS576" t="s">
        <v>96</v>
      </c>
      <c r="FT576" t="s">
        <v>95</v>
      </c>
      <c r="FU576" t="s">
        <v>96</v>
      </c>
      <c r="FV576" t="s">
        <v>96</v>
      </c>
      <c r="FW576" t="s">
        <v>95</v>
      </c>
    </row>
    <row r="577" spans="1:179">
      <c r="A577">
        <v>576</v>
      </c>
      <c r="B577" t="s">
        <v>675</v>
      </c>
      <c r="C577" t="s">
        <v>649</v>
      </c>
      <c r="D577" s="1">
        <v>36.302</v>
      </c>
      <c r="E577" s="2" t="s">
        <v>95</v>
      </c>
      <c r="F577" s="2" t="s">
        <v>96</v>
      </c>
      <c r="G577" s="2" t="s">
        <v>95</v>
      </c>
      <c r="H577" s="2" t="s">
        <v>95</v>
      </c>
      <c r="I577" s="2" t="s">
        <v>95</v>
      </c>
      <c r="J577" s="2" t="s">
        <v>95</v>
      </c>
      <c r="K577" s="2" t="s">
        <v>95</v>
      </c>
      <c r="L577" s="2" t="s">
        <v>96</v>
      </c>
      <c r="M577" s="2" t="s">
        <v>96</v>
      </c>
      <c r="N577" s="2" t="s">
        <v>95</v>
      </c>
      <c r="O577" s="2" t="s">
        <v>95</v>
      </c>
      <c r="P577" s="2" t="s">
        <v>95</v>
      </c>
      <c r="Q577" s="2" t="s">
        <v>95</v>
      </c>
      <c r="R577" s="2" t="s">
        <v>95</v>
      </c>
      <c r="S577" s="2" t="s">
        <v>95</v>
      </c>
      <c r="T577" s="2" t="s">
        <v>95</v>
      </c>
      <c r="U577" s="2" t="s">
        <v>95</v>
      </c>
      <c r="V577" s="2" t="s">
        <v>95</v>
      </c>
      <c r="W577" s="2" t="s">
        <v>95</v>
      </c>
      <c r="X577" s="2" t="s">
        <v>95</v>
      </c>
      <c r="Y577" s="2" t="s">
        <v>95</v>
      </c>
      <c r="Z577" s="2" t="s">
        <v>95</v>
      </c>
      <c r="AA577" s="2" t="s">
        <v>95</v>
      </c>
      <c r="AB577" s="2" t="s">
        <v>96</v>
      </c>
      <c r="AC577" s="2" t="s">
        <v>95</v>
      </c>
      <c r="AD577" s="2" t="s">
        <v>95</v>
      </c>
      <c r="AE577" s="2" t="s">
        <v>96</v>
      </c>
      <c r="AF577" s="2" t="s">
        <v>95</v>
      </c>
      <c r="AG577" s="2" t="s">
        <v>96</v>
      </c>
      <c r="AH577" s="2" t="s">
        <v>96</v>
      </c>
      <c r="AI577" s="2" t="s">
        <v>96</v>
      </c>
      <c r="AJ577" s="2" t="s">
        <v>95</v>
      </c>
      <c r="AK577" s="2" t="s">
        <v>96</v>
      </c>
      <c r="AL577" s="2" t="s">
        <v>96</v>
      </c>
      <c r="AM577" s="2" t="s">
        <v>96</v>
      </c>
      <c r="AN577" s="2" t="s">
        <v>95</v>
      </c>
      <c r="AO577" s="2" t="s">
        <v>95</v>
      </c>
      <c r="AP577" s="2" t="s">
        <v>96</v>
      </c>
      <c r="AQ577" s="2" t="s">
        <v>96</v>
      </c>
      <c r="AR577" s="2" t="s">
        <v>95</v>
      </c>
      <c r="AS577" s="2" t="s">
        <v>96</v>
      </c>
      <c r="AT577" s="2" t="s">
        <v>96</v>
      </c>
      <c r="AU577" s="2" t="s">
        <v>95</v>
      </c>
      <c r="AV577" s="2" t="s">
        <v>95</v>
      </c>
      <c r="AW577" s="2" t="s">
        <v>96</v>
      </c>
      <c r="AX577" s="2" t="s">
        <v>95</v>
      </c>
      <c r="AY577" s="2" t="s">
        <v>95</v>
      </c>
      <c r="AZ577" s="2" t="s">
        <v>95</v>
      </c>
      <c r="BA577" s="2" t="s">
        <v>95</v>
      </c>
      <c r="BB577" s="2" t="s">
        <v>95</v>
      </c>
      <c r="BC577" s="2" t="s">
        <v>95</v>
      </c>
      <c r="BD577" s="2" t="s">
        <v>95</v>
      </c>
      <c r="BE577" s="2" t="s">
        <v>96</v>
      </c>
      <c r="BF577" s="2" t="s">
        <v>96</v>
      </c>
      <c r="BG577" s="2" t="s">
        <v>96</v>
      </c>
      <c r="BH577" s="2" t="s">
        <v>96</v>
      </c>
      <c r="BI577" s="2" t="s">
        <v>96</v>
      </c>
      <c r="BJ577" s="2" t="s">
        <v>95</v>
      </c>
      <c r="BK577" s="2" t="s">
        <v>95</v>
      </c>
      <c r="BL577" s="2" t="s">
        <v>95</v>
      </c>
      <c r="BM577" s="2" t="s">
        <v>96</v>
      </c>
      <c r="BN577" s="2" t="s">
        <v>95</v>
      </c>
      <c r="BO577" s="2" t="s">
        <v>96</v>
      </c>
      <c r="BP577" s="2" t="s">
        <v>96</v>
      </c>
      <c r="BQ577" s="2" t="s">
        <v>96</v>
      </c>
      <c r="BR577" s="2" t="s">
        <v>95</v>
      </c>
      <c r="BS577" s="2" t="s">
        <v>96</v>
      </c>
      <c r="BT577" s="2" t="s">
        <v>96</v>
      </c>
      <c r="BU577" s="2" t="s">
        <v>95</v>
      </c>
      <c r="BV577" s="2" t="s">
        <v>95</v>
      </c>
      <c r="BW577" s="2" t="s">
        <v>95</v>
      </c>
      <c r="BX577" s="2" t="s">
        <v>95</v>
      </c>
      <c r="BY577" s="2" t="s">
        <v>95</v>
      </c>
      <c r="BZ577" s="2" t="s">
        <v>95</v>
      </c>
      <c r="CA577" s="2" t="s">
        <v>96</v>
      </c>
      <c r="CB577" s="2" t="s">
        <v>96</v>
      </c>
      <c r="CC577" s="2" t="s">
        <v>95</v>
      </c>
      <c r="CD577" s="2" t="s">
        <v>95</v>
      </c>
      <c r="CE577" s="2" t="s">
        <v>96</v>
      </c>
      <c r="CF577" s="2" t="s">
        <v>96</v>
      </c>
      <c r="CG577" s="2" t="s">
        <v>95</v>
      </c>
      <c r="CH577" s="2" t="s">
        <v>95</v>
      </c>
      <c r="CI577" s="2" t="s">
        <v>95</v>
      </c>
      <c r="CJ577" s="2" t="s">
        <v>95</v>
      </c>
      <c r="CK577" s="2" t="s">
        <v>95</v>
      </c>
      <c r="CL577" s="2" t="s">
        <v>96</v>
      </c>
      <c r="CM577" s="2" t="s">
        <v>95</v>
      </c>
      <c r="CN577" s="2" t="s">
        <v>95</v>
      </c>
      <c r="CO577" s="2" t="s">
        <v>96</v>
      </c>
      <c r="CP577" s="2" t="s">
        <v>95</v>
      </c>
      <c r="CQ577" s="2" t="s">
        <v>95</v>
      </c>
      <c r="CR577" s="2" t="s">
        <v>96</v>
      </c>
      <c r="CS577" s="2" t="s">
        <v>95</v>
      </c>
      <c r="CT577" t="s">
        <v>95</v>
      </c>
      <c r="CU577" t="s">
        <v>96</v>
      </c>
      <c r="CV577" t="s">
        <v>96</v>
      </c>
      <c r="CW577" t="s">
        <v>95</v>
      </c>
      <c r="CX577" t="s">
        <v>96</v>
      </c>
      <c r="CY577" t="s">
        <v>96</v>
      </c>
      <c r="CZ577" t="s">
        <v>96</v>
      </c>
      <c r="DA577" t="s">
        <v>96</v>
      </c>
      <c r="DB577" t="s">
        <v>95</v>
      </c>
      <c r="DC577" t="s">
        <v>95</v>
      </c>
      <c r="DD577" t="s">
        <v>96</v>
      </c>
      <c r="DE577" t="s">
        <v>96</v>
      </c>
      <c r="DF577" t="s">
        <v>95</v>
      </c>
      <c r="DG577" t="s">
        <v>95</v>
      </c>
      <c r="DH577" t="s">
        <v>95</v>
      </c>
      <c r="DI577" t="s">
        <v>96</v>
      </c>
      <c r="DJ577" t="s">
        <v>95</v>
      </c>
      <c r="DK577" t="s">
        <v>95</v>
      </c>
      <c r="DL577" t="s">
        <v>96</v>
      </c>
      <c r="DM577" t="s">
        <v>96</v>
      </c>
      <c r="DN577" t="s">
        <v>96</v>
      </c>
      <c r="DO577" t="s">
        <v>95</v>
      </c>
      <c r="DP577" t="s">
        <v>96</v>
      </c>
      <c r="DQ577" t="s">
        <v>96</v>
      </c>
      <c r="DR577" t="s">
        <v>96</v>
      </c>
      <c r="DS577" t="s">
        <v>95</v>
      </c>
      <c r="DT577" t="s">
        <v>95</v>
      </c>
      <c r="DU577" t="s">
        <v>95</v>
      </c>
      <c r="DV577" t="s">
        <v>96</v>
      </c>
      <c r="DW577" t="s">
        <v>96</v>
      </c>
      <c r="DX577" t="s">
        <v>95</v>
      </c>
      <c r="DY577" t="s">
        <v>96</v>
      </c>
      <c r="DZ577" t="s">
        <v>95</v>
      </c>
      <c r="EA577" t="s">
        <v>95</v>
      </c>
      <c r="EB577" t="s">
        <v>96</v>
      </c>
      <c r="EC577" t="s">
        <v>96</v>
      </c>
      <c r="ED577" t="s">
        <v>95</v>
      </c>
      <c r="EE577" t="s">
        <v>96</v>
      </c>
      <c r="EF577" t="s">
        <v>95</v>
      </c>
      <c r="EG577" t="s">
        <v>95</v>
      </c>
      <c r="EH577" t="s">
        <v>95</v>
      </c>
      <c r="EI577" t="s">
        <v>95</v>
      </c>
      <c r="EJ577" t="s">
        <v>95</v>
      </c>
      <c r="EK577" t="s">
        <v>95</v>
      </c>
      <c r="EL577" t="s">
        <v>95</v>
      </c>
      <c r="EM577" t="s">
        <v>95</v>
      </c>
      <c r="EN577" t="s">
        <v>96</v>
      </c>
      <c r="EO577" t="s">
        <v>96</v>
      </c>
      <c r="EP577" t="s">
        <v>96</v>
      </c>
      <c r="EQ577" t="s">
        <v>95</v>
      </c>
      <c r="ER577" t="s">
        <v>95</v>
      </c>
      <c r="ES577" t="s">
        <v>95</v>
      </c>
      <c r="ET577" t="s">
        <v>95</v>
      </c>
      <c r="EU577" t="s">
        <v>95</v>
      </c>
      <c r="EV577" t="s">
        <v>95</v>
      </c>
      <c r="EW577" t="s">
        <v>95</v>
      </c>
      <c r="EX577" t="s">
        <v>96</v>
      </c>
      <c r="EY577" t="s">
        <v>95</v>
      </c>
      <c r="EZ577" t="s">
        <v>96</v>
      </c>
      <c r="FA577" t="s">
        <v>95</v>
      </c>
      <c r="FB577" t="s">
        <v>95</v>
      </c>
      <c r="FC577" t="s">
        <v>95</v>
      </c>
      <c r="FD577" t="s">
        <v>95</v>
      </c>
      <c r="FE577" t="s">
        <v>95</v>
      </c>
      <c r="FF577" t="s">
        <v>96</v>
      </c>
      <c r="FG577" t="s">
        <v>95</v>
      </c>
      <c r="FH577" t="s">
        <v>96</v>
      </c>
      <c r="FI577" t="s">
        <v>96</v>
      </c>
      <c r="FJ577" t="s">
        <v>95</v>
      </c>
      <c r="FK577" t="s">
        <v>96</v>
      </c>
      <c r="FL577" t="s">
        <v>95</v>
      </c>
      <c r="FM577" t="s">
        <v>96</v>
      </c>
      <c r="FN577" t="s">
        <v>96</v>
      </c>
      <c r="FO577" t="s">
        <v>96</v>
      </c>
      <c r="FP577" t="s">
        <v>96</v>
      </c>
      <c r="FQ577" t="s">
        <v>96</v>
      </c>
      <c r="FR577" t="s">
        <v>96</v>
      </c>
      <c r="FS577" t="s">
        <v>96</v>
      </c>
      <c r="FT577" t="s">
        <v>95</v>
      </c>
      <c r="FU577" t="s">
        <v>96</v>
      </c>
      <c r="FV577" t="s">
        <v>96</v>
      </c>
      <c r="FW577" t="s">
        <v>95</v>
      </c>
    </row>
    <row r="578" spans="1:179">
      <c r="A578">
        <v>577</v>
      </c>
      <c r="B578" t="s">
        <v>676</v>
      </c>
      <c r="C578" t="s">
        <v>649</v>
      </c>
      <c r="D578" s="1">
        <v>36.302</v>
      </c>
      <c r="E578" s="2" t="s">
        <v>95</v>
      </c>
      <c r="F578" s="2" t="s">
        <v>96</v>
      </c>
      <c r="G578" s="2" t="s">
        <v>95</v>
      </c>
      <c r="H578" s="2" t="s">
        <v>95</v>
      </c>
      <c r="I578" s="2" t="s">
        <v>95</v>
      </c>
      <c r="J578" s="2" t="s">
        <v>95</v>
      </c>
      <c r="K578" s="2" t="s">
        <v>95</v>
      </c>
      <c r="L578" s="2" t="s">
        <v>96</v>
      </c>
      <c r="M578" s="2" t="s">
        <v>96</v>
      </c>
      <c r="N578" s="2" t="s">
        <v>95</v>
      </c>
      <c r="O578" s="2" t="s">
        <v>95</v>
      </c>
      <c r="P578" s="2" t="s">
        <v>95</v>
      </c>
      <c r="Q578" s="2" t="s">
        <v>95</v>
      </c>
      <c r="R578" s="2" t="s">
        <v>95</v>
      </c>
      <c r="S578" s="2" t="s">
        <v>95</v>
      </c>
      <c r="T578" s="2" t="s">
        <v>95</v>
      </c>
      <c r="U578" s="2" t="s">
        <v>95</v>
      </c>
      <c r="V578" s="2" t="s">
        <v>95</v>
      </c>
      <c r="W578" s="2" t="s">
        <v>95</v>
      </c>
      <c r="X578" s="2" t="s">
        <v>95</v>
      </c>
      <c r="Y578" s="2" t="s">
        <v>95</v>
      </c>
      <c r="Z578" s="2" t="s">
        <v>95</v>
      </c>
      <c r="AA578" s="2" t="s">
        <v>95</v>
      </c>
      <c r="AB578" s="2" t="s">
        <v>96</v>
      </c>
      <c r="AC578" s="2" t="s">
        <v>95</v>
      </c>
      <c r="AD578" s="2" t="s">
        <v>95</v>
      </c>
      <c r="AE578" s="2" t="s">
        <v>96</v>
      </c>
      <c r="AF578" s="2" t="s">
        <v>95</v>
      </c>
      <c r="AG578" s="2" t="s">
        <v>96</v>
      </c>
      <c r="AH578" s="2" t="s">
        <v>96</v>
      </c>
      <c r="AI578" s="2" t="s">
        <v>96</v>
      </c>
      <c r="AJ578" s="2" t="s">
        <v>95</v>
      </c>
      <c r="AK578" s="2" t="s">
        <v>96</v>
      </c>
      <c r="AL578" s="2" t="s">
        <v>96</v>
      </c>
      <c r="AM578" s="2" t="s">
        <v>96</v>
      </c>
      <c r="AN578" s="2" t="s">
        <v>95</v>
      </c>
      <c r="AO578" s="2" t="s">
        <v>95</v>
      </c>
      <c r="AP578" s="2" t="s">
        <v>96</v>
      </c>
      <c r="AQ578" s="2" t="s">
        <v>96</v>
      </c>
      <c r="AR578" s="2" t="s">
        <v>95</v>
      </c>
      <c r="AS578" s="2" t="s">
        <v>96</v>
      </c>
      <c r="AT578" s="2" t="s">
        <v>96</v>
      </c>
      <c r="AU578" s="2" t="s">
        <v>95</v>
      </c>
      <c r="AV578" s="2" t="s">
        <v>95</v>
      </c>
      <c r="AW578" s="2" t="s">
        <v>96</v>
      </c>
      <c r="AX578" s="2" t="s">
        <v>95</v>
      </c>
      <c r="AY578" s="2" t="s">
        <v>95</v>
      </c>
      <c r="AZ578" s="2" t="s">
        <v>95</v>
      </c>
      <c r="BA578" s="2" t="s">
        <v>95</v>
      </c>
      <c r="BB578" s="2" t="s">
        <v>95</v>
      </c>
      <c r="BC578" s="2" t="s">
        <v>95</v>
      </c>
      <c r="BD578" s="2" t="s">
        <v>95</v>
      </c>
      <c r="BE578" s="2" t="s">
        <v>96</v>
      </c>
      <c r="BF578" s="2" t="s">
        <v>96</v>
      </c>
      <c r="BG578" s="2" t="s">
        <v>96</v>
      </c>
      <c r="BH578" s="2" t="s">
        <v>96</v>
      </c>
      <c r="BI578" s="2" t="s">
        <v>96</v>
      </c>
      <c r="BJ578" s="2" t="s">
        <v>95</v>
      </c>
      <c r="BK578" s="2" t="s">
        <v>95</v>
      </c>
      <c r="BL578" s="2" t="s">
        <v>95</v>
      </c>
      <c r="BM578" s="2" t="s">
        <v>96</v>
      </c>
      <c r="BN578" s="2" t="s">
        <v>95</v>
      </c>
      <c r="BO578" s="2" t="s">
        <v>96</v>
      </c>
      <c r="BP578" s="2" t="s">
        <v>96</v>
      </c>
      <c r="BQ578" s="2" t="s">
        <v>96</v>
      </c>
      <c r="BR578" s="2" t="s">
        <v>95</v>
      </c>
      <c r="BS578" s="2" t="s">
        <v>96</v>
      </c>
      <c r="BT578" s="2" t="s">
        <v>96</v>
      </c>
      <c r="BU578" s="2" t="s">
        <v>95</v>
      </c>
      <c r="BV578" s="2" t="s">
        <v>95</v>
      </c>
      <c r="BW578" s="2" t="s">
        <v>95</v>
      </c>
      <c r="BX578" s="2" t="s">
        <v>95</v>
      </c>
      <c r="BY578" s="2" t="s">
        <v>95</v>
      </c>
      <c r="BZ578" s="2" t="s">
        <v>95</v>
      </c>
      <c r="CA578" s="2" t="s">
        <v>96</v>
      </c>
      <c r="CB578" s="2" t="s">
        <v>96</v>
      </c>
      <c r="CC578" s="2" t="s">
        <v>95</v>
      </c>
      <c r="CD578" s="2" t="s">
        <v>95</v>
      </c>
      <c r="CE578" s="2" t="s">
        <v>96</v>
      </c>
      <c r="CF578" s="2" t="s">
        <v>96</v>
      </c>
      <c r="CG578" s="2" t="s">
        <v>95</v>
      </c>
      <c r="CH578" s="2" t="s">
        <v>95</v>
      </c>
      <c r="CI578" s="2" t="s">
        <v>95</v>
      </c>
      <c r="CJ578" s="2" t="s">
        <v>95</v>
      </c>
      <c r="CK578" s="2" t="s">
        <v>95</v>
      </c>
      <c r="CL578" s="2" t="s">
        <v>96</v>
      </c>
      <c r="CM578" s="2" t="s">
        <v>95</v>
      </c>
      <c r="CN578" s="2" t="s">
        <v>95</v>
      </c>
      <c r="CO578" s="2" t="s">
        <v>96</v>
      </c>
      <c r="CP578" s="2" t="s">
        <v>95</v>
      </c>
      <c r="CQ578" s="2" t="s">
        <v>95</v>
      </c>
      <c r="CR578" s="2" t="s">
        <v>96</v>
      </c>
      <c r="CS578" s="2" t="s">
        <v>95</v>
      </c>
      <c r="CT578" t="s">
        <v>95</v>
      </c>
      <c r="CU578" t="s">
        <v>96</v>
      </c>
      <c r="CV578" t="s">
        <v>96</v>
      </c>
      <c r="CW578" t="s">
        <v>95</v>
      </c>
      <c r="CX578" t="s">
        <v>96</v>
      </c>
      <c r="CY578" t="s">
        <v>96</v>
      </c>
      <c r="CZ578" t="s">
        <v>96</v>
      </c>
      <c r="DA578" t="s">
        <v>96</v>
      </c>
      <c r="DB578" t="s">
        <v>95</v>
      </c>
      <c r="DC578" t="s">
        <v>95</v>
      </c>
      <c r="DD578" t="s">
        <v>96</v>
      </c>
      <c r="DE578" t="s">
        <v>96</v>
      </c>
      <c r="DF578" t="s">
        <v>95</v>
      </c>
      <c r="DG578" t="s">
        <v>95</v>
      </c>
      <c r="DH578" t="s">
        <v>95</v>
      </c>
      <c r="DI578" t="s">
        <v>96</v>
      </c>
      <c r="DJ578" t="s">
        <v>95</v>
      </c>
      <c r="DK578" t="s">
        <v>95</v>
      </c>
      <c r="DL578" t="s">
        <v>96</v>
      </c>
      <c r="DM578" t="s">
        <v>96</v>
      </c>
      <c r="DN578" t="s">
        <v>96</v>
      </c>
      <c r="DO578" t="s">
        <v>95</v>
      </c>
      <c r="DP578" t="s">
        <v>96</v>
      </c>
      <c r="DQ578" t="s">
        <v>96</v>
      </c>
      <c r="DR578" t="s">
        <v>96</v>
      </c>
      <c r="DS578" t="s">
        <v>95</v>
      </c>
      <c r="DT578" t="s">
        <v>95</v>
      </c>
      <c r="DU578" t="s">
        <v>95</v>
      </c>
      <c r="DV578" t="s">
        <v>96</v>
      </c>
      <c r="DW578" t="s">
        <v>96</v>
      </c>
      <c r="DX578" t="s">
        <v>95</v>
      </c>
      <c r="DY578" t="s">
        <v>96</v>
      </c>
      <c r="DZ578" t="s">
        <v>95</v>
      </c>
      <c r="EA578" t="s">
        <v>95</v>
      </c>
      <c r="EB578" t="s">
        <v>96</v>
      </c>
      <c r="EC578" t="s">
        <v>96</v>
      </c>
      <c r="ED578" t="s">
        <v>95</v>
      </c>
      <c r="EE578" t="s">
        <v>96</v>
      </c>
      <c r="EF578" t="s">
        <v>95</v>
      </c>
      <c r="EG578" t="s">
        <v>95</v>
      </c>
      <c r="EH578" t="s">
        <v>95</v>
      </c>
      <c r="EI578" t="s">
        <v>95</v>
      </c>
      <c r="EJ578" t="s">
        <v>95</v>
      </c>
      <c r="EK578" t="s">
        <v>95</v>
      </c>
      <c r="EL578" t="s">
        <v>95</v>
      </c>
      <c r="EM578" t="s">
        <v>95</v>
      </c>
      <c r="EN578" t="s">
        <v>96</v>
      </c>
      <c r="EO578" t="s">
        <v>96</v>
      </c>
      <c r="EP578" t="s">
        <v>96</v>
      </c>
      <c r="EQ578" t="s">
        <v>95</v>
      </c>
      <c r="ER578" t="s">
        <v>95</v>
      </c>
      <c r="ES578" t="s">
        <v>95</v>
      </c>
      <c r="ET578" t="s">
        <v>95</v>
      </c>
      <c r="EU578" t="s">
        <v>95</v>
      </c>
      <c r="EV578" t="s">
        <v>95</v>
      </c>
      <c r="EW578" t="s">
        <v>95</v>
      </c>
      <c r="EX578" t="s">
        <v>96</v>
      </c>
      <c r="EY578" t="s">
        <v>95</v>
      </c>
      <c r="EZ578" t="s">
        <v>96</v>
      </c>
      <c r="FA578" t="s">
        <v>95</v>
      </c>
      <c r="FB578" t="s">
        <v>95</v>
      </c>
      <c r="FC578" t="s">
        <v>95</v>
      </c>
      <c r="FD578" t="s">
        <v>95</v>
      </c>
      <c r="FE578" t="s">
        <v>95</v>
      </c>
      <c r="FF578" t="s">
        <v>96</v>
      </c>
      <c r="FG578" t="s">
        <v>95</v>
      </c>
      <c r="FH578" t="s">
        <v>96</v>
      </c>
      <c r="FI578" t="s">
        <v>96</v>
      </c>
      <c r="FJ578" t="s">
        <v>95</v>
      </c>
      <c r="FK578" t="s">
        <v>96</v>
      </c>
      <c r="FL578" t="s">
        <v>95</v>
      </c>
      <c r="FM578" t="s">
        <v>96</v>
      </c>
      <c r="FN578" t="s">
        <v>96</v>
      </c>
      <c r="FO578" t="s">
        <v>96</v>
      </c>
      <c r="FP578" t="s">
        <v>96</v>
      </c>
      <c r="FQ578" t="s">
        <v>96</v>
      </c>
      <c r="FR578" t="s">
        <v>96</v>
      </c>
      <c r="FS578" t="s">
        <v>96</v>
      </c>
      <c r="FT578" t="s">
        <v>95</v>
      </c>
      <c r="FU578" t="s">
        <v>96</v>
      </c>
      <c r="FV578" t="s">
        <v>96</v>
      </c>
      <c r="FW578" t="s">
        <v>95</v>
      </c>
    </row>
    <row r="579" spans="1:179">
      <c r="A579">
        <v>578</v>
      </c>
      <c r="B579" t="s">
        <v>677</v>
      </c>
      <c r="C579" t="s">
        <v>649</v>
      </c>
      <c r="D579" s="1">
        <v>36.302</v>
      </c>
      <c r="E579" s="2" t="s">
        <v>95</v>
      </c>
      <c r="F579" s="2" t="s">
        <v>96</v>
      </c>
      <c r="G579" s="2" t="s">
        <v>95</v>
      </c>
      <c r="H579" s="2" t="s">
        <v>95</v>
      </c>
      <c r="I579" s="2" t="s">
        <v>95</v>
      </c>
      <c r="J579" s="2" t="s">
        <v>95</v>
      </c>
      <c r="K579" s="2" t="s">
        <v>95</v>
      </c>
      <c r="L579" s="2" t="s">
        <v>96</v>
      </c>
      <c r="M579" s="2" t="s">
        <v>96</v>
      </c>
      <c r="N579" s="2" t="s">
        <v>95</v>
      </c>
      <c r="O579" s="2" t="s">
        <v>95</v>
      </c>
      <c r="P579" s="2" t="s">
        <v>95</v>
      </c>
      <c r="Q579" s="2" t="s">
        <v>95</v>
      </c>
      <c r="R579" s="2" t="s">
        <v>95</v>
      </c>
      <c r="S579" s="2" t="s">
        <v>95</v>
      </c>
      <c r="T579" s="2" t="s">
        <v>95</v>
      </c>
      <c r="U579" s="2" t="s">
        <v>95</v>
      </c>
      <c r="V579" s="2" t="s">
        <v>95</v>
      </c>
      <c r="W579" s="2" t="s">
        <v>95</v>
      </c>
      <c r="X579" s="2" t="s">
        <v>95</v>
      </c>
      <c r="Y579" s="2" t="s">
        <v>95</v>
      </c>
      <c r="Z579" s="2" t="s">
        <v>95</v>
      </c>
      <c r="AA579" s="2" t="s">
        <v>95</v>
      </c>
      <c r="AB579" s="2" t="s">
        <v>96</v>
      </c>
      <c r="AC579" s="2" t="s">
        <v>95</v>
      </c>
      <c r="AD579" s="2" t="s">
        <v>95</v>
      </c>
      <c r="AE579" s="2" t="s">
        <v>96</v>
      </c>
      <c r="AF579" s="2" t="s">
        <v>95</v>
      </c>
      <c r="AG579" s="2" t="s">
        <v>96</v>
      </c>
      <c r="AH579" s="2" t="s">
        <v>96</v>
      </c>
      <c r="AI579" s="2" t="s">
        <v>96</v>
      </c>
      <c r="AJ579" s="2" t="s">
        <v>95</v>
      </c>
      <c r="AK579" s="2" t="s">
        <v>96</v>
      </c>
      <c r="AL579" s="2" t="s">
        <v>96</v>
      </c>
      <c r="AM579" s="2" t="s">
        <v>96</v>
      </c>
      <c r="AN579" s="2" t="s">
        <v>95</v>
      </c>
      <c r="AO579" s="2" t="s">
        <v>95</v>
      </c>
      <c r="AP579" s="2" t="s">
        <v>96</v>
      </c>
      <c r="AQ579" s="2" t="s">
        <v>96</v>
      </c>
      <c r="AR579" s="2" t="s">
        <v>95</v>
      </c>
      <c r="AS579" s="2" t="s">
        <v>96</v>
      </c>
      <c r="AT579" s="2" t="s">
        <v>96</v>
      </c>
      <c r="AU579" s="2" t="s">
        <v>95</v>
      </c>
      <c r="AV579" s="2" t="s">
        <v>95</v>
      </c>
      <c r="AW579" s="2" t="s">
        <v>96</v>
      </c>
      <c r="AX579" s="2" t="s">
        <v>95</v>
      </c>
      <c r="AY579" s="2" t="s">
        <v>95</v>
      </c>
      <c r="AZ579" s="2" t="s">
        <v>95</v>
      </c>
      <c r="BA579" s="2" t="s">
        <v>95</v>
      </c>
      <c r="BB579" s="2" t="s">
        <v>95</v>
      </c>
      <c r="BC579" s="2" t="s">
        <v>95</v>
      </c>
      <c r="BD579" s="2" t="s">
        <v>95</v>
      </c>
      <c r="BE579" s="2" t="s">
        <v>96</v>
      </c>
      <c r="BF579" s="2" t="s">
        <v>96</v>
      </c>
      <c r="BG579" s="2" t="s">
        <v>96</v>
      </c>
      <c r="BH579" s="2" t="s">
        <v>96</v>
      </c>
      <c r="BI579" s="2" t="s">
        <v>96</v>
      </c>
      <c r="BJ579" s="2" t="s">
        <v>95</v>
      </c>
      <c r="BK579" s="2" t="s">
        <v>95</v>
      </c>
      <c r="BL579" s="2" t="s">
        <v>95</v>
      </c>
      <c r="BM579" s="2" t="s">
        <v>96</v>
      </c>
      <c r="BN579" s="2" t="s">
        <v>95</v>
      </c>
      <c r="BO579" s="2" t="s">
        <v>96</v>
      </c>
      <c r="BP579" s="2" t="s">
        <v>96</v>
      </c>
      <c r="BQ579" s="2" t="s">
        <v>96</v>
      </c>
      <c r="BR579" s="2" t="s">
        <v>95</v>
      </c>
      <c r="BS579" s="2" t="s">
        <v>96</v>
      </c>
      <c r="BT579" s="2" t="s">
        <v>96</v>
      </c>
      <c r="BU579" s="2" t="s">
        <v>95</v>
      </c>
      <c r="BV579" s="2" t="s">
        <v>95</v>
      </c>
      <c r="BW579" s="2" t="s">
        <v>95</v>
      </c>
      <c r="BX579" s="2" t="s">
        <v>95</v>
      </c>
      <c r="BY579" s="2" t="s">
        <v>95</v>
      </c>
      <c r="BZ579" s="2" t="s">
        <v>95</v>
      </c>
      <c r="CA579" s="2" t="s">
        <v>96</v>
      </c>
      <c r="CB579" s="2" t="s">
        <v>96</v>
      </c>
      <c r="CC579" s="2" t="s">
        <v>95</v>
      </c>
      <c r="CD579" s="2" t="s">
        <v>95</v>
      </c>
      <c r="CE579" s="2" t="s">
        <v>96</v>
      </c>
      <c r="CF579" s="2" t="s">
        <v>96</v>
      </c>
      <c r="CG579" s="2" t="s">
        <v>95</v>
      </c>
      <c r="CH579" s="2" t="s">
        <v>95</v>
      </c>
      <c r="CI579" s="2" t="s">
        <v>95</v>
      </c>
      <c r="CJ579" s="2" t="s">
        <v>95</v>
      </c>
      <c r="CK579" s="2" t="s">
        <v>95</v>
      </c>
      <c r="CL579" s="2" t="s">
        <v>96</v>
      </c>
      <c r="CM579" s="2" t="s">
        <v>95</v>
      </c>
      <c r="CN579" s="2" t="s">
        <v>95</v>
      </c>
      <c r="CO579" s="2" t="s">
        <v>96</v>
      </c>
      <c r="CP579" s="2" t="s">
        <v>95</v>
      </c>
      <c r="CQ579" s="2" t="s">
        <v>95</v>
      </c>
      <c r="CR579" s="2" t="s">
        <v>96</v>
      </c>
      <c r="CS579" s="2" t="s">
        <v>95</v>
      </c>
      <c r="CT579" t="s">
        <v>95</v>
      </c>
      <c r="CU579" t="s">
        <v>96</v>
      </c>
      <c r="CV579" t="s">
        <v>96</v>
      </c>
      <c r="CW579" t="s">
        <v>95</v>
      </c>
      <c r="CX579" t="s">
        <v>96</v>
      </c>
      <c r="CY579" t="s">
        <v>96</v>
      </c>
      <c r="CZ579" t="s">
        <v>96</v>
      </c>
      <c r="DA579" t="s">
        <v>96</v>
      </c>
      <c r="DB579" t="s">
        <v>95</v>
      </c>
      <c r="DC579" t="s">
        <v>95</v>
      </c>
      <c r="DD579" t="s">
        <v>96</v>
      </c>
      <c r="DE579" t="s">
        <v>96</v>
      </c>
      <c r="DF579" t="s">
        <v>95</v>
      </c>
      <c r="DG579" t="s">
        <v>95</v>
      </c>
      <c r="DH579" t="s">
        <v>95</v>
      </c>
      <c r="DI579" t="s">
        <v>96</v>
      </c>
      <c r="DJ579" t="s">
        <v>95</v>
      </c>
      <c r="DK579" t="s">
        <v>95</v>
      </c>
      <c r="DL579" t="s">
        <v>96</v>
      </c>
      <c r="DM579" t="s">
        <v>96</v>
      </c>
      <c r="DN579" t="s">
        <v>96</v>
      </c>
      <c r="DO579" t="s">
        <v>95</v>
      </c>
      <c r="DP579" t="s">
        <v>96</v>
      </c>
      <c r="DQ579" t="s">
        <v>96</v>
      </c>
      <c r="DR579" t="s">
        <v>96</v>
      </c>
      <c r="DS579" t="s">
        <v>95</v>
      </c>
      <c r="DT579" t="s">
        <v>95</v>
      </c>
      <c r="DU579" t="s">
        <v>95</v>
      </c>
      <c r="DV579" t="s">
        <v>96</v>
      </c>
      <c r="DW579" t="s">
        <v>96</v>
      </c>
      <c r="DX579" t="s">
        <v>95</v>
      </c>
      <c r="DY579" t="s">
        <v>96</v>
      </c>
      <c r="DZ579" t="s">
        <v>95</v>
      </c>
      <c r="EA579" t="s">
        <v>95</v>
      </c>
      <c r="EB579" t="s">
        <v>96</v>
      </c>
      <c r="EC579" t="s">
        <v>96</v>
      </c>
      <c r="ED579" t="s">
        <v>95</v>
      </c>
      <c r="EE579" t="s">
        <v>96</v>
      </c>
      <c r="EF579" t="s">
        <v>95</v>
      </c>
      <c r="EG579" t="s">
        <v>95</v>
      </c>
      <c r="EH579" t="s">
        <v>95</v>
      </c>
      <c r="EI579" t="s">
        <v>95</v>
      </c>
      <c r="EJ579" t="s">
        <v>95</v>
      </c>
      <c r="EK579" t="s">
        <v>95</v>
      </c>
      <c r="EL579" t="s">
        <v>95</v>
      </c>
      <c r="EM579" t="s">
        <v>95</v>
      </c>
      <c r="EN579" t="s">
        <v>96</v>
      </c>
      <c r="EO579" t="s">
        <v>96</v>
      </c>
      <c r="EP579" t="s">
        <v>96</v>
      </c>
      <c r="EQ579" t="s">
        <v>95</v>
      </c>
      <c r="ER579" t="s">
        <v>95</v>
      </c>
      <c r="ES579" t="s">
        <v>95</v>
      </c>
      <c r="ET579" t="s">
        <v>95</v>
      </c>
      <c r="EU579" t="s">
        <v>95</v>
      </c>
      <c r="EV579" t="s">
        <v>95</v>
      </c>
      <c r="EW579" t="s">
        <v>95</v>
      </c>
      <c r="EX579" t="s">
        <v>96</v>
      </c>
      <c r="EY579" t="s">
        <v>95</v>
      </c>
      <c r="EZ579" t="s">
        <v>96</v>
      </c>
      <c r="FA579" t="s">
        <v>95</v>
      </c>
      <c r="FB579" t="s">
        <v>95</v>
      </c>
      <c r="FC579" t="s">
        <v>95</v>
      </c>
      <c r="FD579" t="s">
        <v>95</v>
      </c>
      <c r="FE579" t="s">
        <v>95</v>
      </c>
      <c r="FF579" t="s">
        <v>96</v>
      </c>
      <c r="FG579" t="s">
        <v>95</v>
      </c>
      <c r="FH579" t="s">
        <v>96</v>
      </c>
      <c r="FI579" t="s">
        <v>96</v>
      </c>
      <c r="FJ579" t="s">
        <v>95</v>
      </c>
      <c r="FK579" t="s">
        <v>96</v>
      </c>
      <c r="FL579" t="s">
        <v>95</v>
      </c>
      <c r="FM579" t="s">
        <v>96</v>
      </c>
      <c r="FN579" t="s">
        <v>96</v>
      </c>
      <c r="FO579" t="s">
        <v>96</v>
      </c>
      <c r="FP579" t="s">
        <v>96</v>
      </c>
      <c r="FQ579" t="s">
        <v>96</v>
      </c>
      <c r="FR579" t="s">
        <v>96</v>
      </c>
      <c r="FS579" t="s">
        <v>96</v>
      </c>
      <c r="FT579" t="s">
        <v>95</v>
      </c>
      <c r="FU579" t="s">
        <v>96</v>
      </c>
      <c r="FV579" t="s">
        <v>96</v>
      </c>
      <c r="FW579" t="s">
        <v>95</v>
      </c>
    </row>
    <row r="580" spans="1:179">
      <c r="A580">
        <v>579</v>
      </c>
      <c r="B580" t="s">
        <v>678</v>
      </c>
      <c r="C580" t="s">
        <v>649</v>
      </c>
      <c r="D580" s="1">
        <v>36.302</v>
      </c>
      <c r="E580" s="2" t="s">
        <v>95</v>
      </c>
      <c r="F580" s="2" t="s">
        <v>96</v>
      </c>
      <c r="G580" s="2" t="s">
        <v>95</v>
      </c>
      <c r="H580" s="2" t="s">
        <v>95</v>
      </c>
      <c r="I580" s="2" t="s">
        <v>95</v>
      </c>
      <c r="J580" s="2" t="s">
        <v>95</v>
      </c>
      <c r="K580" s="2" t="s">
        <v>95</v>
      </c>
      <c r="L580" s="2" t="s">
        <v>96</v>
      </c>
      <c r="M580" s="2" t="s">
        <v>96</v>
      </c>
      <c r="N580" s="2" t="s">
        <v>95</v>
      </c>
      <c r="O580" s="2" t="s">
        <v>95</v>
      </c>
      <c r="P580" s="2" t="s">
        <v>95</v>
      </c>
      <c r="Q580" s="2" t="s">
        <v>95</v>
      </c>
      <c r="R580" s="2" t="s">
        <v>95</v>
      </c>
      <c r="S580" s="2" t="s">
        <v>95</v>
      </c>
      <c r="T580" s="2" t="s">
        <v>95</v>
      </c>
      <c r="U580" s="2" t="s">
        <v>95</v>
      </c>
      <c r="V580" s="2" t="s">
        <v>95</v>
      </c>
      <c r="W580" s="2" t="s">
        <v>95</v>
      </c>
      <c r="X580" s="2" t="s">
        <v>95</v>
      </c>
      <c r="Y580" s="2" t="s">
        <v>95</v>
      </c>
      <c r="Z580" s="2" t="s">
        <v>95</v>
      </c>
      <c r="AA580" s="2" t="s">
        <v>95</v>
      </c>
      <c r="AB580" s="2" t="s">
        <v>96</v>
      </c>
      <c r="AC580" s="2" t="s">
        <v>95</v>
      </c>
      <c r="AD580" s="2" t="s">
        <v>95</v>
      </c>
      <c r="AE580" s="2" t="s">
        <v>96</v>
      </c>
      <c r="AF580" s="2" t="s">
        <v>95</v>
      </c>
      <c r="AG580" s="2" t="s">
        <v>96</v>
      </c>
      <c r="AH580" s="2" t="s">
        <v>96</v>
      </c>
      <c r="AI580" s="2" t="s">
        <v>96</v>
      </c>
      <c r="AJ580" s="2" t="s">
        <v>95</v>
      </c>
      <c r="AK580" s="2" t="s">
        <v>96</v>
      </c>
      <c r="AL580" s="2" t="s">
        <v>96</v>
      </c>
      <c r="AM580" s="2" t="s">
        <v>96</v>
      </c>
      <c r="AN580" s="2" t="s">
        <v>95</v>
      </c>
      <c r="AO580" s="2" t="s">
        <v>95</v>
      </c>
      <c r="AP580" s="2" t="s">
        <v>96</v>
      </c>
      <c r="AQ580" s="2" t="s">
        <v>96</v>
      </c>
      <c r="AR580" s="2" t="s">
        <v>95</v>
      </c>
      <c r="AS580" s="2" t="s">
        <v>96</v>
      </c>
      <c r="AT580" s="2" t="s">
        <v>96</v>
      </c>
      <c r="AU580" s="2" t="s">
        <v>95</v>
      </c>
      <c r="AV580" s="2" t="s">
        <v>95</v>
      </c>
      <c r="AW580" s="2" t="s">
        <v>96</v>
      </c>
      <c r="AX580" s="2" t="s">
        <v>95</v>
      </c>
      <c r="AY580" s="2" t="s">
        <v>95</v>
      </c>
      <c r="AZ580" s="2" t="s">
        <v>95</v>
      </c>
      <c r="BA580" s="2" t="s">
        <v>95</v>
      </c>
      <c r="BB580" s="2" t="s">
        <v>95</v>
      </c>
      <c r="BC580" s="2" t="s">
        <v>95</v>
      </c>
      <c r="BD580" s="2" t="s">
        <v>95</v>
      </c>
      <c r="BE580" s="2" t="s">
        <v>96</v>
      </c>
      <c r="BF580" s="2" t="s">
        <v>96</v>
      </c>
      <c r="BG580" s="2" t="s">
        <v>96</v>
      </c>
      <c r="BH580" s="2" t="s">
        <v>96</v>
      </c>
      <c r="BI580" s="2" t="s">
        <v>96</v>
      </c>
      <c r="BJ580" s="2" t="s">
        <v>95</v>
      </c>
      <c r="BK580" s="2" t="s">
        <v>95</v>
      </c>
      <c r="BL580" s="2" t="s">
        <v>95</v>
      </c>
      <c r="BM580" s="2" t="s">
        <v>96</v>
      </c>
      <c r="BN580" s="2" t="s">
        <v>95</v>
      </c>
      <c r="BO580" s="2" t="s">
        <v>96</v>
      </c>
      <c r="BP580" s="2" t="s">
        <v>96</v>
      </c>
      <c r="BQ580" s="2" t="s">
        <v>96</v>
      </c>
      <c r="BR580" s="2" t="s">
        <v>95</v>
      </c>
      <c r="BS580" s="2" t="s">
        <v>96</v>
      </c>
      <c r="BT580" s="2" t="s">
        <v>96</v>
      </c>
      <c r="BU580" s="2" t="s">
        <v>95</v>
      </c>
      <c r="BV580" s="2" t="s">
        <v>95</v>
      </c>
      <c r="BW580" s="2" t="s">
        <v>95</v>
      </c>
      <c r="BX580" s="2" t="s">
        <v>95</v>
      </c>
      <c r="BY580" s="2" t="s">
        <v>95</v>
      </c>
      <c r="BZ580" s="2" t="s">
        <v>95</v>
      </c>
      <c r="CA580" s="2" t="s">
        <v>96</v>
      </c>
      <c r="CB580" s="2" t="s">
        <v>96</v>
      </c>
      <c r="CC580" s="2" t="s">
        <v>95</v>
      </c>
      <c r="CD580" s="2" t="s">
        <v>95</v>
      </c>
      <c r="CE580" s="2" t="s">
        <v>96</v>
      </c>
      <c r="CF580" s="2" t="s">
        <v>96</v>
      </c>
      <c r="CG580" s="2" t="s">
        <v>95</v>
      </c>
      <c r="CH580" s="2" t="s">
        <v>95</v>
      </c>
      <c r="CI580" s="2" t="s">
        <v>95</v>
      </c>
      <c r="CJ580" s="2" t="s">
        <v>95</v>
      </c>
      <c r="CK580" s="2" t="s">
        <v>95</v>
      </c>
      <c r="CL580" s="2" t="s">
        <v>96</v>
      </c>
      <c r="CM580" s="2" t="s">
        <v>95</v>
      </c>
      <c r="CN580" s="2" t="s">
        <v>95</v>
      </c>
      <c r="CO580" s="2" t="s">
        <v>96</v>
      </c>
      <c r="CP580" s="2" t="s">
        <v>95</v>
      </c>
      <c r="CQ580" s="2" t="s">
        <v>95</v>
      </c>
      <c r="CR580" s="2" t="s">
        <v>96</v>
      </c>
      <c r="CS580" s="2" t="s">
        <v>95</v>
      </c>
      <c r="CT580" t="s">
        <v>95</v>
      </c>
      <c r="CU580" t="s">
        <v>96</v>
      </c>
      <c r="CV580" t="s">
        <v>96</v>
      </c>
      <c r="CW580" t="s">
        <v>95</v>
      </c>
      <c r="CX580" t="s">
        <v>96</v>
      </c>
      <c r="CY580" t="s">
        <v>96</v>
      </c>
      <c r="CZ580" t="s">
        <v>96</v>
      </c>
      <c r="DA580" t="s">
        <v>96</v>
      </c>
      <c r="DB580" t="s">
        <v>95</v>
      </c>
      <c r="DC580" t="s">
        <v>95</v>
      </c>
      <c r="DD580" t="s">
        <v>96</v>
      </c>
      <c r="DE580" t="s">
        <v>96</v>
      </c>
      <c r="DF580" t="s">
        <v>95</v>
      </c>
      <c r="DG580" t="s">
        <v>95</v>
      </c>
      <c r="DH580" t="s">
        <v>95</v>
      </c>
      <c r="DI580" t="s">
        <v>96</v>
      </c>
      <c r="DJ580" t="s">
        <v>95</v>
      </c>
      <c r="DK580" t="s">
        <v>95</v>
      </c>
      <c r="DL580" t="s">
        <v>96</v>
      </c>
      <c r="DM580" t="s">
        <v>96</v>
      </c>
      <c r="DN580" t="s">
        <v>96</v>
      </c>
      <c r="DO580" t="s">
        <v>95</v>
      </c>
      <c r="DP580" t="s">
        <v>96</v>
      </c>
      <c r="DQ580" t="s">
        <v>96</v>
      </c>
      <c r="DR580" t="s">
        <v>96</v>
      </c>
      <c r="DS580" t="s">
        <v>95</v>
      </c>
      <c r="DT580" t="s">
        <v>95</v>
      </c>
      <c r="DU580" t="s">
        <v>95</v>
      </c>
      <c r="DV580" t="s">
        <v>96</v>
      </c>
      <c r="DW580" t="s">
        <v>96</v>
      </c>
      <c r="DX580" t="s">
        <v>95</v>
      </c>
      <c r="DY580" t="s">
        <v>96</v>
      </c>
      <c r="DZ580" t="s">
        <v>95</v>
      </c>
      <c r="EA580" t="s">
        <v>95</v>
      </c>
      <c r="EB580" t="s">
        <v>96</v>
      </c>
      <c r="EC580" t="s">
        <v>96</v>
      </c>
      <c r="ED580" t="s">
        <v>95</v>
      </c>
      <c r="EE580" t="s">
        <v>96</v>
      </c>
      <c r="EF580" t="s">
        <v>95</v>
      </c>
      <c r="EG580" t="s">
        <v>95</v>
      </c>
      <c r="EH580" t="s">
        <v>95</v>
      </c>
      <c r="EI580" t="s">
        <v>95</v>
      </c>
      <c r="EJ580" t="s">
        <v>95</v>
      </c>
      <c r="EK580" t="s">
        <v>95</v>
      </c>
      <c r="EL580" t="s">
        <v>95</v>
      </c>
      <c r="EM580" t="s">
        <v>95</v>
      </c>
      <c r="EN580" t="s">
        <v>96</v>
      </c>
      <c r="EO580" t="s">
        <v>96</v>
      </c>
      <c r="EP580" t="s">
        <v>96</v>
      </c>
      <c r="EQ580" t="s">
        <v>95</v>
      </c>
      <c r="ER580" t="s">
        <v>95</v>
      </c>
      <c r="ES580" t="s">
        <v>95</v>
      </c>
      <c r="ET580" t="s">
        <v>95</v>
      </c>
      <c r="EU580" t="s">
        <v>95</v>
      </c>
      <c r="EV580" t="s">
        <v>95</v>
      </c>
      <c r="EW580" t="s">
        <v>95</v>
      </c>
      <c r="EX580" t="s">
        <v>96</v>
      </c>
      <c r="EY580" t="s">
        <v>95</v>
      </c>
      <c r="EZ580" t="s">
        <v>96</v>
      </c>
      <c r="FA580" t="s">
        <v>95</v>
      </c>
      <c r="FB580" t="s">
        <v>95</v>
      </c>
      <c r="FC580" t="s">
        <v>95</v>
      </c>
      <c r="FD580" t="s">
        <v>95</v>
      </c>
      <c r="FE580" t="s">
        <v>95</v>
      </c>
      <c r="FF580" t="s">
        <v>96</v>
      </c>
      <c r="FG580" t="s">
        <v>95</v>
      </c>
      <c r="FH580" t="s">
        <v>96</v>
      </c>
      <c r="FI580" t="s">
        <v>96</v>
      </c>
      <c r="FJ580" t="s">
        <v>95</v>
      </c>
      <c r="FK580" t="s">
        <v>96</v>
      </c>
      <c r="FL580" t="s">
        <v>95</v>
      </c>
      <c r="FM580" t="s">
        <v>96</v>
      </c>
      <c r="FN580" t="s">
        <v>96</v>
      </c>
      <c r="FO580" t="s">
        <v>96</v>
      </c>
      <c r="FP580" t="s">
        <v>96</v>
      </c>
      <c r="FQ580" t="s">
        <v>96</v>
      </c>
      <c r="FR580" t="s">
        <v>96</v>
      </c>
      <c r="FS580" t="s">
        <v>96</v>
      </c>
      <c r="FT580" t="s">
        <v>95</v>
      </c>
      <c r="FU580" t="s">
        <v>96</v>
      </c>
      <c r="FV580" t="s">
        <v>96</v>
      </c>
      <c r="FW580" t="s">
        <v>95</v>
      </c>
    </row>
    <row r="581" spans="1:179">
      <c r="A581">
        <v>580</v>
      </c>
      <c r="B581" t="s">
        <v>679</v>
      </c>
      <c r="C581" t="s">
        <v>649</v>
      </c>
      <c r="D581" s="1">
        <v>36.877000000000002</v>
      </c>
      <c r="E581" s="2" t="s">
        <v>95</v>
      </c>
      <c r="F581" s="2" t="s">
        <v>96</v>
      </c>
      <c r="G581" s="2" t="s">
        <v>95</v>
      </c>
      <c r="H581" s="2" t="s">
        <v>95</v>
      </c>
      <c r="I581" s="2" t="s">
        <v>95</v>
      </c>
      <c r="J581" s="2" t="s">
        <v>95</v>
      </c>
      <c r="K581" s="2" t="s">
        <v>95</v>
      </c>
      <c r="L581" s="2" t="s">
        <v>96</v>
      </c>
      <c r="M581" s="2" t="s">
        <v>96</v>
      </c>
      <c r="N581" s="2" t="s">
        <v>95</v>
      </c>
      <c r="O581" s="2" t="s">
        <v>95</v>
      </c>
      <c r="P581" s="2" t="s">
        <v>95</v>
      </c>
      <c r="Q581" s="2" t="s">
        <v>95</v>
      </c>
      <c r="R581" s="2" t="s">
        <v>95</v>
      </c>
      <c r="S581" s="2" t="s">
        <v>95</v>
      </c>
      <c r="T581" s="2" t="s">
        <v>95</v>
      </c>
      <c r="U581" s="2" t="s">
        <v>95</v>
      </c>
      <c r="V581" s="2" t="s">
        <v>95</v>
      </c>
      <c r="W581" s="2" t="s">
        <v>95</v>
      </c>
      <c r="X581" s="2" t="s">
        <v>95</v>
      </c>
      <c r="Y581" s="2" t="s">
        <v>95</v>
      </c>
      <c r="Z581" s="2" t="s">
        <v>95</v>
      </c>
      <c r="AA581" s="2" t="s">
        <v>95</v>
      </c>
      <c r="AB581" s="2" t="s">
        <v>96</v>
      </c>
      <c r="AC581" s="2" t="s">
        <v>95</v>
      </c>
      <c r="AD581" s="2" t="s">
        <v>95</v>
      </c>
      <c r="AE581" s="2" t="s">
        <v>96</v>
      </c>
      <c r="AF581" s="2" t="s">
        <v>95</v>
      </c>
      <c r="AG581" s="2" t="s">
        <v>96</v>
      </c>
      <c r="AH581" s="2" t="s">
        <v>96</v>
      </c>
      <c r="AI581" s="2" t="s">
        <v>96</v>
      </c>
      <c r="AJ581" s="2" t="s">
        <v>95</v>
      </c>
      <c r="AK581" s="2" t="s">
        <v>96</v>
      </c>
      <c r="AL581" s="2" t="s">
        <v>96</v>
      </c>
      <c r="AM581" s="2" t="s">
        <v>96</v>
      </c>
      <c r="AN581" s="2" t="s">
        <v>95</v>
      </c>
      <c r="AO581" s="2" t="s">
        <v>95</v>
      </c>
      <c r="AP581" s="2" t="s">
        <v>96</v>
      </c>
      <c r="AQ581" s="2" t="s">
        <v>96</v>
      </c>
      <c r="AR581" s="2" t="s">
        <v>95</v>
      </c>
      <c r="AS581" s="2" t="s">
        <v>96</v>
      </c>
      <c r="AT581" s="2" t="s">
        <v>96</v>
      </c>
      <c r="AU581" s="2" t="s">
        <v>95</v>
      </c>
      <c r="AV581" s="2" t="s">
        <v>95</v>
      </c>
      <c r="AW581" s="2" t="s">
        <v>96</v>
      </c>
      <c r="AX581" s="2" t="s">
        <v>95</v>
      </c>
      <c r="AY581" s="2" t="s">
        <v>95</v>
      </c>
      <c r="AZ581" s="2" t="s">
        <v>95</v>
      </c>
      <c r="BA581" s="2" t="s">
        <v>95</v>
      </c>
      <c r="BB581" s="2" t="s">
        <v>95</v>
      </c>
      <c r="BC581" s="2" t="s">
        <v>95</v>
      </c>
      <c r="BD581" s="2" t="s">
        <v>95</v>
      </c>
      <c r="BE581" s="2" t="s">
        <v>96</v>
      </c>
      <c r="BF581" s="2" t="s">
        <v>96</v>
      </c>
      <c r="BG581" s="2" t="s">
        <v>96</v>
      </c>
      <c r="BH581" s="2" t="s">
        <v>96</v>
      </c>
      <c r="BI581" s="2" t="s">
        <v>96</v>
      </c>
      <c r="BJ581" s="2" t="s">
        <v>95</v>
      </c>
      <c r="BK581" s="2" t="s">
        <v>95</v>
      </c>
      <c r="BL581" s="2" t="s">
        <v>95</v>
      </c>
      <c r="BM581" s="2" t="s">
        <v>96</v>
      </c>
      <c r="BN581" s="2" t="s">
        <v>95</v>
      </c>
      <c r="BO581" s="2" t="s">
        <v>96</v>
      </c>
      <c r="BP581" s="2" t="s">
        <v>96</v>
      </c>
      <c r="BQ581" s="2" t="s">
        <v>96</v>
      </c>
      <c r="BR581" s="2" t="s">
        <v>95</v>
      </c>
      <c r="BS581" s="2" t="s">
        <v>96</v>
      </c>
      <c r="BT581" s="2" t="s">
        <v>96</v>
      </c>
      <c r="BU581" s="2" t="s">
        <v>95</v>
      </c>
      <c r="BV581" s="2" t="s">
        <v>95</v>
      </c>
      <c r="BW581" s="2" t="s">
        <v>95</v>
      </c>
      <c r="BX581" s="2" t="s">
        <v>95</v>
      </c>
      <c r="BY581" s="2" t="s">
        <v>95</v>
      </c>
      <c r="BZ581" s="2" t="s">
        <v>95</v>
      </c>
      <c r="CA581" s="2" t="s">
        <v>96</v>
      </c>
      <c r="CB581" s="2" t="s">
        <v>96</v>
      </c>
      <c r="CC581" s="2" t="s">
        <v>95</v>
      </c>
      <c r="CD581" s="2" t="s">
        <v>95</v>
      </c>
      <c r="CE581" s="2" t="s">
        <v>96</v>
      </c>
      <c r="CF581" s="2" t="s">
        <v>96</v>
      </c>
      <c r="CG581" s="2" t="s">
        <v>95</v>
      </c>
      <c r="CH581" s="2" t="s">
        <v>95</v>
      </c>
      <c r="CI581" s="2" t="s">
        <v>95</v>
      </c>
      <c r="CJ581" s="2" t="s">
        <v>95</v>
      </c>
      <c r="CK581" s="2" t="s">
        <v>95</v>
      </c>
      <c r="CL581" s="2" t="s">
        <v>96</v>
      </c>
      <c r="CM581" s="2" t="s">
        <v>95</v>
      </c>
      <c r="CN581" s="2" t="s">
        <v>95</v>
      </c>
      <c r="CO581" s="2" t="s">
        <v>96</v>
      </c>
      <c r="CP581" s="2" t="s">
        <v>95</v>
      </c>
      <c r="CQ581" s="2" t="s">
        <v>95</v>
      </c>
      <c r="CR581" s="2" t="s">
        <v>96</v>
      </c>
      <c r="CS581" s="2" t="s">
        <v>95</v>
      </c>
      <c r="CT581" t="s">
        <v>95</v>
      </c>
      <c r="CU581" t="s">
        <v>96</v>
      </c>
      <c r="CV581" t="s">
        <v>96</v>
      </c>
      <c r="CW581" t="s">
        <v>95</v>
      </c>
      <c r="CX581" t="s">
        <v>96</v>
      </c>
      <c r="CY581" t="s">
        <v>96</v>
      </c>
      <c r="CZ581" t="s">
        <v>96</v>
      </c>
      <c r="DA581" t="s">
        <v>96</v>
      </c>
      <c r="DB581" t="s">
        <v>95</v>
      </c>
      <c r="DC581" t="s">
        <v>95</v>
      </c>
      <c r="DD581" t="s">
        <v>96</v>
      </c>
      <c r="DE581" t="s">
        <v>96</v>
      </c>
      <c r="DF581" t="s">
        <v>95</v>
      </c>
      <c r="DG581" t="s">
        <v>95</v>
      </c>
      <c r="DH581" t="s">
        <v>95</v>
      </c>
      <c r="DI581" t="s">
        <v>96</v>
      </c>
      <c r="DJ581" t="s">
        <v>95</v>
      </c>
      <c r="DK581" t="s">
        <v>95</v>
      </c>
      <c r="DL581" t="s">
        <v>96</v>
      </c>
      <c r="DM581" t="s">
        <v>96</v>
      </c>
      <c r="DN581" t="s">
        <v>96</v>
      </c>
      <c r="DO581" t="s">
        <v>95</v>
      </c>
      <c r="DP581" t="s">
        <v>96</v>
      </c>
      <c r="DQ581" t="s">
        <v>96</v>
      </c>
      <c r="DR581" t="s">
        <v>96</v>
      </c>
      <c r="DS581" t="s">
        <v>95</v>
      </c>
      <c r="DT581" t="s">
        <v>95</v>
      </c>
      <c r="DU581" t="s">
        <v>95</v>
      </c>
      <c r="DV581" t="s">
        <v>96</v>
      </c>
      <c r="DW581" t="s">
        <v>96</v>
      </c>
      <c r="DX581" t="s">
        <v>95</v>
      </c>
      <c r="DY581" t="s">
        <v>96</v>
      </c>
      <c r="DZ581" t="s">
        <v>95</v>
      </c>
      <c r="EA581" t="s">
        <v>95</v>
      </c>
      <c r="EB581" t="s">
        <v>96</v>
      </c>
      <c r="EC581" t="s">
        <v>96</v>
      </c>
      <c r="ED581" t="s">
        <v>95</v>
      </c>
      <c r="EE581" t="s">
        <v>96</v>
      </c>
      <c r="EF581" t="s">
        <v>95</v>
      </c>
      <c r="EG581" t="s">
        <v>95</v>
      </c>
      <c r="EH581" t="s">
        <v>95</v>
      </c>
      <c r="EI581" t="s">
        <v>95</v>
      </c>
      <c r="EJ581" t="s">
        <v>95</v>
      </c>
      <c r="EK581" t="s">
        <v>95</v>
      </c>
      <c r="EL581" t="s">
        <v>95</v>
      </c>
      <c r="EM581" t="s">
        <v>95</v>
      </c>
      <c r="EN581" t="s">
        <v>96</v>
      </c>
      <c r="EO581" t="s">
        <v>96</v>
      </c>
      <c r="EP581" t="s">
        <v>96</v>
      </c>
      <c r="EQ581" t="s">
        <v>95</v>
      </c>
      <c r="ER581" t="s">
        <v>95</v>
      </c>
      <c r="ES581" t="s">
        <v>95</v>
      </c>
      <c r="ET581" t="s">
        <v>95</v>
      </c>
      <c r="EU581" t="s">
        <v>95</v>
      </c>
      <c r="EV581" t="s">
        <v>95</v>
      </c>
      <c r="EW581" t="s">
        <v>95</v>
      </c>
      <c r="EX581" t="s">
        <v>96</v>
      </c>
      <c r="EY581" t="s">
        <v>95</v>
      </c>
      <c r="EZ581" t="s">
        <v>96</v>
      </c>
      <c r="FA581" t="s">
        <v>95</v>
      </c>
      <c r="FB581" t="s">
        <v>95</v>
      </c>
      <c r="FC581" t="s">
        <v>95</v>
      </c>
      <c r="FD581" t="s">
        <v>95</v>
      </c>
      <c r="FE581" t="s">
        <v>95</v>
      </c>
      <c r="FF581" t="s">
        <v>96</v>
      </c>
      <c r="FG581" t="s">
        <v>95</v>
      </c>
      <c r="FH581" t="s">
        <v>96</v>
      </c>
      <c r="FI581" t="s">
        <v>95</v>
      </c>
      <c r="FJ581" t="s">
        <v>95</v>
      </c>
      <c r="FK581" t="s">
        <v>96</v>
      </c>
      <c r="FL581" t="s">
        <v>95</v>
      </c>
      <c r="FM581" t="s">
        <v>96</v>
      </c>
      <c r="FN581" t="s">
        <v>96</v>
      </c>
      <c r="FO581" t="s">
        <v>96</v>
      </c>
      <c r="FP581" t="s">
        <v>96</v>
      </c>
      <c r="FQ581" t="s">
        <v>96</v>
      </c>
      <c r="FR581" t="s">
        <v>96</v>
      </c>
      <c r="FS581" t="s">
        <v>96</v>
      </c>
      <c r="FT581" t="s">
        <v>95</v>
      </c>
      <c r="FU581" t="s">
        <v>96</v>
      </c>
      <c r="FV581" t="s">
        <v>96</v>
      </c>
      <c r="FW581" t="s">
        <v>95</v>
      </c>
    </row>
    <row r="582" spans="1:179">
      <c r="A582">
        <v>581</v>
      </c>
      <c r="B582" t="s">
        <v>680</v>
      </c>
      <c r="C582" t="s">
        <v>649</v>
      </c>
      <c r="D582" s="1">
        <v>36.877000000000002</v>
      </c>
      <c r="E582" s="2" t="s">
        <v>95</v>
      </c>
      <c r="F582" s="2" t="s">
        <v>96</v>
      </c>
      <c r="G582" s="2" t="s">
        <v>95</v>
      </c>
      <c r="H582" s="2" t="s">
        <v>95</v>
      </c>
      <c r="I582" s="2" t="s">
        <v>95</v>
      </c>
      <c r="J582" s="2" t="s">
        <v>95</v>
      </c>
      <c r="K582" s="2" t="s">
        <v>95</v>
      </c>
      <c r="L582" s="2" t="s">
        <v>96</v>
      </c>
      <c r="M582" s="2" t="s">
        <v>96</v>
      </c>
      <c r="N582" s="2" t="s">
        <v>95</v>
      </c>
      <c r="O582" s="2" t="s">
        <v>95</v>
      </c>
      <c r="P582" s="2" t="s">
        <v>95</v>
      </c>
      <c r="Q582" s="2" t="s">
        <v>95</v>
      </c>
      <c r="R582" s="2" t="s">
        <v>95</v>
      </c>
      <c r="S582" s="2" t="s">
        <v>95</v>
      </c>
      <c r="T582" s="2" t="s">
        <v>95</v>
      </c>
      <c r="U582" s="2" t="s">
        <v>95</v>
      </c>
      <c r="V582" s="2" t="s">
        <v>95</v>
      </c>
      <c r="W582" s="2" t="s">
        <v>95</v>
      </c>
      <c r="X582" s="2" t="s">
        <v>95</v>
      </c>
      <c r="Y582" s="2" t="s">
        <v>95</v>
      </c>
      <c r="Z582" s="2" t="s">
        <v>95</v>
      </c>
      <c r="AA582" s="2" t="s">
        <v>95</v>
      </c>
      <c r="AB582" s="2" t="s">
        <v>96</v>
      </c>
      <c r="AC582" s="2" t="s">
        <v>95</v>
      </c>
      <c r="AD582" s="2" t="s">
        <v>95</v>
      </c>
      <c r="AE582" s="2" t="s">
        <v>96</v>
      </c>
      <c r="AF582" s="2" t="s">
        <v>95</v>
      </c>
      <c r="AG582" s="2" t="s">
        <v>96</v>
      </c>
      <c r="AH582" s="2" t="s">
        <v>96</v>
      </c>
      <c r="AI582" s="2" t="s">
        <v>96</v>
      </c>
      <c r="AJ582" s="2" t="s">
        <v>95</v>
      </c>
      <c r="AK582" s="2" t="s">
        <v>96</v>
      </c>
      <c r="AL582" s="2" t="s">
        <v>96</v>
      </c>
      <c r="AM582" s="2" t="s">
        <v>96</v>
      </c>
      <c r="AN582" s="2" t="s">
        <v>95</v>
      </c>
      <c r="AO582" s="2" t="s">
        <v>95</v>
      </c>
      <c r="AP582" s="2" t="s">
        <v>96</v>
      </c>
      <c r="AQ582" s="2" t="s">
        <v>96</v>
      </c>
      <c r="AR582" s="2" t="s">
        <v>95</v>
      </c>
      <c r="AS582" s="2" t="s">
        <v>96</v>
      </c>
      <c r="AT582" s="2" t="s">
        <v>96</v>
      </c>
      <c r="AU582" s="2" t="s">
        <v>95</v>
      </c>
      <c r="AV582" s="2" t="s">
        <v>95</v>
      </c>
      <c r="AW582" s="2" t="s">
        <v>96</v>
      </c>
      <c r="AX582" s="2" t="s">
        <v>95</v>
      </c>
      <c r="AY582" s="2" t="s">
        <v>95</v>
      </c>
      <c r="AZ582" s="2" t="s">
        <v>95</v>
      </c>
      <c r="BA582" s="2" t="s">
        <v>95</v>
      </c>
      <c r="BB582" s="2" t="s">
        <v>95</v>
      </c>
      <c r="BC582" s="2" t="s">
        <v>95</v>
      </c>
      <c r="BD582" s="2" t="s">
        <v>95</v>
      </c>
      <c r="BE582" s="2" t="s">
        <v>96</v>
      </c>
      <c r="BF582" s="2" t="s">
        <v>96</v>
      </c>
      <c r="BG582" s="2" t="s">
        <v>96</v>
      </c>
      <c r="BH582" s="2" t="s">
        <v>96</v>
      </c>
      <c r="BI582" s="2" t="s">
        <v>96</v>
      </c>
      <c r="BJ582" s="2" t="s">
        <v>95</v>
      </c>
      <c r="BK582" s="2" t="s">
        <v>95</v>
      </c>
      <c r="BL582" s="2" t="s">
        <v>95</v>
      </c>
      <c r="BM582" s="2" t="s">
        <v>96</v>
      </c>
      <c r="BN582" s="2" t="s">
        <v>95</v>
      </c>
      <c r="BO582" s="2" t="s">
        <v>96</v>
      </c>
      <c r="BP582" s="2" t="s">
        <v>96</v>
      </c>
      <c r="BQ582" s="2" t="s">
        <v>96</v>
      </c>
      <c r="BR582" s="2" t="s">
        <v>95</v>
      </c>
      <c r="BS582" s="2" t="s">
        <v>96</v>
      </c>
      <c r="BT582" s="2" t="s">
        <v>96</v>
      </c>
      <c r="BU582" s="2" t="s">
        <v>95</v>
      </c>
      <c r="BV582" s="2" t="s">
        <v>95</v>
      </c>
      <c r="BW582" s="2" t="s">
        <v>95</v>
      </c>
      <c r="BX582" s="2" t="s">
        <v>95</v>
      </c>
      <c r="BY582" s="2" t="s">
        <v>95</v>
      </c>
      <c r="BZ582" s="2" t="s">
        <v>95</v>
      </c>
      <c r="CA582" s="2" t="s">
        <v>96</v>
      </c>
      <c r="CB582" s="2" t="s">
        <v>96</v>
      </c>
      <c r="CC582" s="2" t="s">
        <v>95</v>
      </c>
      <c r="CD582" s="2" t="s">
        <v>95</v>
      </c>
      <c r="CE582" s="2" t="s">
        <v>96</v>
      </c>
      <c r="CF582" s="2" t="s">
        <v>96</v>
      </c>
      <c r="CG582" s="2" t="s">
        <v>95</v>
      </c>
      <c r="CH582" s="2" t="s">
        <v>95</v>
      </c>
      <c r="CI582" s="2" t="s">
        <v>95</v>
      </c>
      <c r="CJ582" s="2" t="s">
        <v>95</v>
      </c>
      <c r="CK582" s="2" t="s">
        <v>95</v>
      </c>
      <c r="CL582" s="2" t="s">
        <v>96</v>
      </c>
      <c r="CM582" s="2" t="s">
        <v>95</v>
      </c>
      <c r="CN582" s="2" t="s">
        <v>95</v>
      </c>
      <c r="CO582" s="2" t="s">
        <v>96</v>
      </c>
      <c r="CP582" s="2" t="s">
        <v>95</v>
      </c>
      <c r="CQ582" s="2" t="s">
        <v>95</v>
      </c>
      <c r="CR582" s="2" t="s">
        <v>96</v>
      </c>
      <c r="CS582" s="2" t="s">
        <v>95</v>
      </c>
      <c r="CT582" t="s">
        <v>95</v>
      </c>
      <c r="CU582" t="s">
        <v>96</v>
      </c>
      <c r="CV582" t="s">
        <v>96</v>
      </c>
      <c r="CW582" t="s">
        <v>95</v>
      </c>
      <c r="CX582" t="s">
        <v>96</v>
      </c>
      <c r="CY582" t="s">
        <v>96</v>
      </c>
      <c r="CZ582" t="s">
        <v>96</v>
      </c>
      <c r="DA582" t="s">
        <v>96</v>
      </c>
      <c r="DB582" t="s">
        <v>95</v>
      </c>
      <c r="DC582" t="s">
        <v>95</v>
      </c>
      <c r="DD582" t="s">
        <v>96</v>
      </c>
      <c r="DE582" t="s">
        <v>96</v>
      </c>
      <c r="DF582" t="s">
        <v>95</v>
      </c>
      <c r="DG582" t="s">
        <v>95</v>
      </c>
      <c r="DH582" t="s">
        <v>95</v>
      </c>
      <c r="DI582" t="s">
        <v>96</v>
      </c>
      <c r="DJ582" t="s">
        <v>95</v>
      </c>
      <c r="DK582" t="s">
        <v>95</v>
      </c>
      <c r="DL582" t="s">
        <v>96</v>
      </c>
      <c r="DM582" t="s">
        <v>96</v>
      </c>
      <c r="DN582" t="s">
        <v>96</v>
      </c>
      <c r="DO582" t="s">
        <v>95</v>
      </c>
      <c r="DP582" t="s">
        <v>96</v>
      </c>
      <c r="DQ582" t="s">
        <v>96</v>
      </c>
      <c r="DR582" t="s">
        <v>96</v>
      </c>
      <c r="DS582" t="s">
        <v>95</v>
      </c>
      <c r="DT582" t="s">
        <v>95</v>
      </c>
      <c r="DU582" t="s">
        <v>95</v>
      </c>
      <c r="DV582" t="s">
        <v>96</v>
      </c>
      <c r="DW582" t="s">
        <v>96</v>
      </c>
      <c r="DX582" t="s">
        <v>95</v>
      </c>
      <c r="DY582" t="s">
        <v>96</v>
      </c>
      <c r="DZ582" t="s">
        <v>95</v>
      </c>
      <c r="EA582" t="s">
        <v>95</v>
      </c>
      <c r="EB582" t="s">
        <v>96</v>
      </c>
      <c r="EC582" t="s">
        <v>96</v>
      </c>
      <c r="ED582" t="s">
        <v>95</v>
      </c>
      <c r="EE582" t="s">
        <v>96</v>
      </c>
      <c r="EF582" t="s">
        <v>95</v>
      </c>
      <c r="EG582" t="s">
        <v>95</v>
      </c>
      <c r="EH582" t="s">
        <v>95</v>
      </c>
      <c r="EI582" t="s">
        <v>95</v>
      </c>
      <c r="EJ582" t="s">
        <v>95</v>
      </c>
      <c r="EK582" t="s">
        <v>95</v>
      </c>
      <c r="EL582" t="s">
        <v>95</v>
      </c>
      <c r="EM582" t="s">
        <v>95</v>
      </c>
      <c r="EN582" t="s">
        <v>96</v>
      </c>
      <c r="EO582" t="s">
        <v>96</v>
      </c>
      <c r="EP582" t="s">
        <v>96</v>
      </c>
      <c r="EQ582" t="s">
        <v>95</v>
      </c>
      <c r="ER582" t="s">
        <v>95</v>
      </c>
      <c r="ES582" t="s">
        <v>95</v>
      </c>
      <c r="ET582" t="s">
        <v>95</v>
      </c>
      <c r="EU582" t="s">
        <v>95</v>
      </c>
      <c r="EV582" t="s">
        <v>95</v>
      </c>
      <c r="EW582" t="s">
        <v>95</v>
      </c>
      <c r="EX582" t="s">
        <v>96</v>
      </c>
      <c r="EY582" t="s">
        <v>95</v>
      </c>
      <c r="EZ582" t="s">
        <v>96</v>
      </c>
      <c r="FA582" t="s">
        <v>95</v>
      </c>
      <c r="FB582" t="s">
        <v>95</v>
      </c>
      <c r="FC582" t="s">
        <v>95</v>
      </c>
      <c r="FD582" t="s">
        <v>95</v>
      </c>
      <c r="FE582" t="s">
        <v>95</v>
      </c>
      <c r="FF582" t="s">
        <v>96</v>
      </c>
      <c r="FG582" t="s">
        <v>95</v>
      </c>
      <c r="FH582" t="s">
        <v>96</v>
      </c>
      <c r="FI582" t="s">
        <v>95</v>
      </c>
      <c r="FJ582" t="s">
        <v>95</v>
      </c>
      <c r="FK582" t="s">
        <v>96</v>
      </c>
      <c r="FL582" t="s">
        <v>95</v>
      </c>
      <c r="FM582" t="s">
        <v>96</v>
      </c>
      <c r="FN582" t="s">
        <v>96</v>
      </c>
      <c r="FO582" t="s">
        <v>96</v>
      </c>
      <c r="FP582" t="s">
        <v>96</v>
      </c>
      <c r="FQ582" t="s">
        <v>96</v>
      </c>
      <c r="FR582" t="s">
        <v>96</v>
      </c>
      <c r="FS582" t="s">
        <v>96</v>
      </c>
      <c r="FT582" t="s">
        <v>95</v>
      </c>
      <c r="FU582" t="s">
        <v>96</v>
      </c>
      <c r="FV582" t="s">
        <v>96</v>
      </c>
      <c r="FW582" t="s">
        <v>95</v>
      </c>
    </row>
    <row r="583" spans="1:179">
      <c r="A583">
        <v>582</v>
      </c>
      <c r="B583" t="s">
        <v>681</v>
      </c>
      <c r="C583" t="s">
        <v>649</v>
      </c>
      <c r="D583" s="1">
        <v>39.819000000000003</v>
      </c>
      <c r="E583" s="2" t="s">
        <v>95</v>
      </c>
      <c r="F583" s="2" t="s">
        <v>96</v>
      </c>
      <c r="G583" s="2" t="s">
        <v>95</v>
      </c>
      <c r="H583" s="2" t="s">
        <v>95</v>
      </c>
      <c r="I583" s="2" t="s">
        <v>95</v>
      </c>
      <c r="J583" s="2" t="s">
        <v>95</v>
      </c>
      <c r="K583" s="2" t="s">
        <v>95</v>
      </c>
      <c r="L583" s="2" t="s">
        <v>96</v>
      </c>
      <c r="M583" s="2" t="s">
        <v>96</v>
      </c>
      <c r="N583" s="2" t="s">
        <v>95</v>
      </c>
      <c r="O583" s="2" t="s">
        <v>95</v>
      </c>
      <c r="P583" s="2" t="s">
        <v>95</v>
      </c>
      <c r="Q583" s="2" t="s">
        <v>95</v>
      </c>
      <c r="R583" s="2" t="s">
        <v>95</v>
      </c>
      <c r="S583" s="2" t="s">
        <v>95</v>
      </c>
      <c r="T583" s="2" t="s">
        <v>95</v>
      </c>
      <c r="U583" s="2" t="s">
        <v>95</v>
      </c>
      <c r="V583" s="2" t="s">
        <v>95</v>
      </c>
      <c r="W583" s="2" t="s">
        <v>95</v>
      </c>
      <c r="X583" s="2" t="s">
        <v>95</v>
      </c>
      <c r="Y583" s="2" t="s">
        <v>95</v>
      </c>
      <c r="Z583" s="2" t="s">
        <v>95</v>
      </c>
      <c r="AA583" s="2" t="s">
        <v>95</v>
      </c>
      <c r="AB583" s="2" t="s">
        <v>96</v>
      </c>
      <c r="AC583" s="2" t="s">
        <v>95</v>
      </c>
      <c r="AD583" s="2" t="s">
        <v>95</v>
      </c>
      <c r="AE583" s="2" t="s">
        <v>96</v>
      </c>
      <c r="AF583" s="2" t="s">
        <v>95</v>
      </c>
      <c r="AG583" s="2" t="s">
        <v>96</v>
      </c>
      <c r="AH583" s="2" t="s">
        <v>96</v>
      </c>
      <c r="AI583" s="2" t="s">
        <v>96</v>
      </c>
      <c r="AJ583" s="2" t="s">
        <v>95</v>
      </c>
      <c r="AK583" s="2" t="s">
        <v>96</v>
      </c>
      <c r="AL583" s="2" t="s">
        <v>96</v>
      </c>
      <c r="AM583" s="2" t="s">
        <v>96</v>
      </c>
      <c r="AN583" s="2" t="s">
        <v>95</v>
      </c>
      <c r="AO583" s="2" t="s">
        <v>95</v>
      </c>
      <c r="AP583" s="2" t="s">
        <v>96</v>
      </c>
      <c r="AQ583" s="2" t="s">
        <v>95</v>
      </c>
      <c r="AR583" s="2" t="s">
        <v>95</v>
      </c>
      <c r="AS583" s="2" t="s">
        <v>96</v>
      </c>
      <c r="AT583" s="2" t="s">
        <v>96</v>
      </c>
      <c r="AU583" s="2" t="s">
        <v>95</v>
      </c>
      <c r="AV583" s="2" t="s">
        <v>95</v>
      </c>
      <c r="AW583" s="2" t="s">
        <v>96</v>
      </c>
      <c r="AX583" s="2" t="s">
        <v>95</v>
      </c>
      <c r="AY583" s="2" t="s">
        <v>95</v>
      </c>
      <c r="AZ583" s="2" t="s">
        <v>95</v>
      </c>
      <c r="BA583" s="2" t="s">
        <v>95</v>
      </c>
      <c r="BB583" s="2" t="s">
        <v>95</v>
      </c>
      <c r="BC583" s="2" t="s">
        <v>95</v>
      </c>
      <c r="BD583" s="2" t="s">
        <v>95</v>
      </c>
      <c r="BE583" s="2" t="s">
        <v>96</v>
      </c>
      <c r="BF583" s="2" t="s">
        <v>96</v>
      </c>
      <c r="BG583" s="2" t="s">
        <v>96</v>
      </c>
      <c r="BH583" s="2" t="s">
        <v>96</v>
      </c>
      <c r="BI583" s="2" t="s">
        <v>96</v>
      </c>
      <c r="BJ583" s="2" t="s">
        <v>95</v>
      </c>
      <c r="BK583" s="2" t="s">
        <v>95</v>
      </c>
      <c r="BL583" s="2" t="s">
        <v>95</v>
      </c>
      <c r="BM583" s="2" t="s">
        <v>96</v>
      </c>
      <c r="BN583" s="2" t="s">
        <v>95</v>
      </c>
      <c r="BO583" s="2" t="s">
        <v>96</v>
      </c>
      <c r="BP583" s="2" t="s">
        <v>96</v>
      </c>
      <c r="BQ583" s="2" t="s">
        <v>96</v>
      </c>
      <c r="BR583" s="2" t="s">
        <v>95</v>
      </c>
      <c r="BS583" s="2" t="s">
        <v>96</v>
      </c>
      <c r="BT583" s="2" t="s">
        <v>96</v>
      </c>
      <c r="BU583" s="2" t="s">
        <v>96</v>
      </c>
      <c r="BV583" s="2" t="s">
        <v>96</v>
      </c>
      <c r="BW583" s="2" t="s">
        <v>95</v>
      </c>
      <c r="BX583" s="2" t="s">
        <v>95</v>
      </c>
      <c r="BY583" s="2" t="s">
        <v>95</v>
      </c>
      <c r="BZ583" s="2" t="s">
        <v>95</v>
      </c>
      <c r="CA583" s="2" t="s">
        <v>96</v>
      </c>
      <c r="CB583" s="2" t="s">
        <v>96</v>
      </c>
      <c r="CC583" s="2" t="s">
        <v>95</v>
      </c>
      <c r="CD583" s="2" t="s">
        <v>95</v>
      </c>
      <c r="CE583" s="2" t="s">
        <v>96</v>
      </c>
      <c r="CF583" s="2" t="s">
        <v>96</v>
      </c>
      <c r="CG583" s="2" t="s">
        <v>95</v>
      </c>
      <c r="CH583" s="2" t="s">
        <v>95</v>
      </c>
      <c r="CI583" s="2" t="s">
        <v>95</v>
      </c>
      <c r="CJ583" s="2" t="s">
        <v>95</v>
      </c>
      <c r="CK583" s="2" t="s">
        <v>95</v>
      </c>
      <c r="CL583" s="2" t="s">
        <v>96</v>
      </c>
      <c r="CM583" s="2" t="s">
        <v>95</v>
      </c>
      <c r="CN583" s="2" t="s">
        <v>95</v>
      </c>
      <c r="CO583" s="2" t="s">
        <v>96</v>
      </c>
      <c r="CP583" s="2" t="s">
        <v>95</v>
      </c>
      <c r="CQ583" s="2" t="s">
        <v>95</v>
      </c>
      <c r="CR583" s="2" t="s">
        <v>96</v>
      </c>
      <c r="CS583" s="2" t="s">
        <v>95</v>
      </c>
      <c r="CT583" t="s">
        <v>95</v>
      </c>
      <c r="CU583" t="s">
        <v>96</v>
      </c>
      <c r="CV583" t="s">
        <v>96</v>
      </c>
      <c r="CW583" t="s">
        <v>95</v>
      </c>
      <c r="CX583" t="s">
        <v>96</v>
      </c>
      <c r="CY583" t="s">
        <v>96</v>
      </c>
      <c r="CZ583" t="s">
        <v>96</v>
      </c>
      <c r="DA583" t="s">
        <v>96</v>
      </c>
      <c r="DB583" t="s">
        <v>95</v>
      </c>
      <c r="DC583" t="s">
        <v>95</v>
      </c>
      <c r="DD583" t="s">
        <v>96</v>
      </c>
      <c r="DE583" t="s">
        <v>96</v>
      </c>
      <c r="DF583" t="s">
        <v>95</v>
      </c>
      <c r="DG583" t="s">
        <v>95</v>
      </c>
      <c r="DH583" t="s">
        <v>95</v>
      </c>
      <c r="DI583" t="s">
        <v>96</v>
      </c>
      <c r="DJ583" t="s">
        <v>95</v>
      </c>
      <c r="DK583" t="s">
        <v>95</v>
      </c>
      <c r="DL583" t="s">
        <v>96</v>
      </c>
      <c r="DM583" t="s">
        <v>96</v>
      </c>
      <c r="DN583" t="s">
        <v>96</v>
      </c>
      <c r="DO583" t="s">
        <v>95</v>
      </c>
      <c r="DP583" t="s">
        <v>96</v>
      </c>
      <c r="DQ583" t="s">
        <v>96</v>
      </c>
      <c r="DR583" t="s">
        <v>96</v>
      </c>
      <c r="DS583" t="s">
        <v>95</v>
      </c>
      <c r="DT583" t="s">
        <v>95</v>
      </c>
      <c r="DU583" t="s">
        <v>95</v>
      </c>
      <c r="DV583" t="s">
        <v>95</v>
      </c>
      <c r="DW583" t="s">
        <v>96</v>
      </c>
      <c r="DX583" t="s">
        <v>95</v>
      </c>
      <c r="DY583" t="s">
        <v>96</v>
      </c>
      <c r="DZ583" t="s">
        <v>95</v>
      </c>
      <c r="EA583" t="s">
        <v>95</v>
      </c>
      <c r="EB583" t="s">
        <v>96</v>
      </c>
      <c r="EC583" t="s">
        <v>96</v>
      </c>
      <c r="ED583" t="s">
        <v>95</v>
      </c>
      <c r="EE583" t="s">
        <v>96</v>
      </c>
      <c r="EF583" t="s">
        <v>95</v>
      </c>
      <c r="EG583" t="s">
        <v>95</v>
      </c>
      <c r="EH583" t="s">
        <v>95</v>
      </c>
      <c r="EI583" t="s">
        <v>95</v>
      </c>
      <c r="EJ583" t="s">
        <v>95</v>
      </c>
      <c r="EK583" t="s">
        <v>95</v>
      </c>
      <c r="EL583" t="s">
        <v>95</v>
      </c>
      <c r="EM583" t="s">
        <v>95</v>
      </c>
      <c r="EN583" t="s">
        <v>96</v>
      </c>
      <c r="EO583" t="s">
        <v>96</v>
      </c>
      <c r="EP583" t="s">
        <v>96</v>
      </c>
      <c r="EQ583" t="s">
        <v>95</v>
      </c>
      <c r="ER583" t="s">
        <v>95</v>
      </c>
      <c r="ES583" t="s">
        <v>95</v>
      </c>
      <c r="ET583" t="s">
        <v>95</v>
      </c>
      <c r="EU583" t="s">
        <v>95</v>
      </c>
      <c r="EV583" t="s">
        <v>95</v>
      </c>
      <c r="EW583" t="s">
        <v>95</v>
      </c>
      <c r="EX583" t="s">
        <v>96</v>
      </c>
      <c r="EY583" t="s">
        <v>95</v>
      </c>
      <c r="EZ583" t="s">
        <v>96</v>
      </c>
      <c r="FA583" t="s">
        <v>95</v>
      </c>
      <c r="FB583" t="s">
        <v>95</v>
      </c>
      <c r="FC583" t="s">
        <v>96</v>
      </c>
      <c r="FD583" t="s">
        <v>95</v>
      </c>
      <c r="FE583" t="s">
        <v>95</v>
      </c>
      <c r="FF583" t="s">
        <v>96</v>
      </c>
      <c r="FG583" t="s">
        <v>95</v>
      </c>
      <c r="FH583" t="s">
        <v>96</v>
      </c>
      <c r="FI583" t="s">
        <v>95</v>
      </c>
      <c r="FJ583" t="s">
        <v>95</v>
      </c>
      <c r="FK583" t="s">
        <v>96</v>
      </c>
      <c r="FL583" t="s">
        <v>95</v>
      </c>
      <c r="FM583" t="s">
        <v>96</v>
      </c>
      <c r="FN583" t="s">
        <v>96</v>
      </c>
      <c r="FO583" t="s">
        <v>96</v>
      </c>
      <c r="FP583" t="s">
        <v>96</v>
      </c>
      <c r="FQ583" t="s">
        <v>96</v>
      </c>
      <c r="FR583" t="s">
        <v>96</v>
      </c>
      <c r="FS583" t="s">
        <v>96</v>
      </c>
      <c r="FT583" t="s">
        <v>95</v>
      </c>
      <c r="FU583" t="s">
        <v>96</v>
      </c>
      <c r="FV583" t="s">
        <v>96</v>
      </c>
      <c r="FW583" t="s">
        <v>95</v>
      </c>
    </row>
    <row r="584" spans="1:179">
      <c r="A584">
        <v>583</v>
      </c>
      <c r="B584" t="s">
        <v>682</v>
      </c>
      <c r="C584" t="s">
        <v>649</v>
      </c>
      <c r="D584" s="1">
        <v>41.563000000000002</v>
      </c>
      <c r="E584" s="2" t="s">
        <v>95</v>
      </c>
      <c r="F584" s="2" t="s">
        <v>96</v>
      </c>
      <c r="G584" s="2" t="s">
        <v>95</v>
      </c>
      <c r="H584" s="2" t="s">
        <v>95</v>
      </c>
      <c r="I584" s="2" t="s">
        <v>95</v>
      </c>
      <c r="J584" s="2" t="s">
        <v>95</v>
      </c>
      <c r="K584" s="2" t="s">
        <v>95</v>
      </c>
      <c r="L584" s="2" t="s">
        <v>96</v>
      </c>
      <c r="M584" s="2" t="s">
        <v>95</v>
      </c>
      <c r="N584" s="2" t="s">
        <v>95</v>
      </c>
      <c r="O584" s="2" t="s">
        <v>95</v>
      </c>
      <c r="P584" s="2" t="s">
        <v>95</v>
      </c>
      <c r="Q584" s="2" t="s">
        <v>95</v>
      </c>
      <c r="R584" s="2" t="s">
        <v>95</v>
      </c>
      <c r="S584" s="2" t="s">
        <v>95</v>
      </c>
      <c r="T584" s="2" t="s">
        <v>95</v>
      </c>
      <c r="U584" s="2" t="s">
        <v>95</v>
      </c>
      <c r="V584" s="2" t="s">
        <v>95</v>
      </c>
      <c r="W584" s="2" t="s">
        <v>95</v>
      </c>
      <c r="X584" s="2" t="s">
        <v>95</v>
      </c>
      <c r="Y584" s="2" t="s">
        <v>95</v>
      </c>
      <c r="Z584" s="2" t="s">
        <v>95</v>
      </c>
      <c r="AA584" s="2" t="s">
        <v>95</v>
      </c>
      <c r="AB584" s="2" t="s">
        <v>96</v>
      </c>
      <c r="AC584" s="2" t="s">
        <v>95</v>
      </c>
      <c r="AD584" s="2" t="s">
        <v>95</v>
      </c>
      <c r="AE584" s="2" t="s">
        <v>96</v>
      </c>
      <c r="AF584" s="2" t="s">
        <v>95</v>
      </c>
      <c r="AG584" s="2" t="s">
        <v>96</v>
      </c>
      <c r="AH584" s="2" t="s">
        <v>96</v>
      </c>
      <c r="AI584" s="2" t="s">
        <v>96</v>
      </c>
      <c r="AJ584" s="2" t="s">
        <v>95</v>
      </c>
      <c r="AK584" s="2" t="s">
        <v>96</v>
      </c>
      <c r="AL584" s="2" t="s">
        <v>96</v>
      </c>
      <c r="AM584" s="2" t="s">
        <v>96</v>
      </c>
      <c r="AN584" s="2" t="s">
        <v>95</v>
      </c>
      <c r="AO584" s="2" t="s">
        <v>95</v>
      </c>
      <c r="AP584" s="2" t="s">
        <v>96</v>
      </c>
      <c r="AQ584" s="2" t="s">
        <v>95</v>
      </c>
      <c r="AR584" s="2" t="s">
        <v>95</v>
      </c>
      <c r="AS584" s="2" t="s">
        <v>96</v>
      </c>
      <c r="AT584" s="2" t="s">
        <v>96</v>
      </c>
      <c r="AU584" s="2" t="s">
        <v>95</v>
      </c>
      <c r="AV584" s="2" t="s">
        <v>95</v>
      </c>
      <c r="AW584" s="2" t="s">
        <v>96</v>
      </c>
      <c r="AX584" s="2" t="s">
        <v>95</v>
      </c>
      <c r="AY584" s="2" t="s">
        <v>95</v>
      </c>
      <c r="AZ584" s="2" t="s">
        <v>95</v>
      </c>
      <c r="BA584" s="2" t="s">
        <v>95</v>
      </c>
      <c r="BB584" s="2" t="s">
        <v>95</v>
      </c>
      <c r="BC584" s="2" t="s">
        <v>95</v>
      </c>
      <c r="BD584" s="2" t="s">
        <v>95</v>
      </c>
      <c r="BE584" s="2" t="s">
        <v>96</v>
      </c>
      <c r="BF584" s="2" t="s">
        <v>96</v>
      </c>
      <c r="BG584" s="2" t="s">
        <v>96</v>
      </c>
      <c r="BH584" s="2" t="s">
        <v>96</v>
      </c>
      <c r="BI584" s="2" t="s">
        <v>96</v>
      </c>
      <c r="BJ584" s="2" t="s">
        <v>95</v>
      </c>
      <c r="BK584" s="2" t="s">
        <v>95</v>
      </c>
      <c r="BL584" s="2" t="s">
        <v>95</v>
      </c>
      <c r="BM584" s="2" t="s">
        <v>96</v>
      </c>
      <c r="BN584" s="2" t="s">
        <v>95</v>
      </c>
      <c r="BO584" s="2" t="s">
        <v>96</v>
      </c>
      <c r="BP584" s="2" t="s">
        <v>96</v>
      </c>
      <c r="BQ584" s="2" t="s">
        <v>96</v>
      </c>
      <c r="BR584" s="2" t="s">
        <v>95</v>
      </c>
      <c r="BS584" s="2" t="s">
        <v>96</v>
      </c>
      <c r="BT584" s="2" t="s">
        <v>96</v>
      </c>
      <c r="BU584" s="2" t="s">
        <v>96</v>
      </c>
      <c r="BV584" s="2" t="s">
        <v>96</v>
      </c>
      <c r="BW584" s="2" t="s">
        <v>95</v>
      </c>
      <c r="BX584" s="2" t="s">
        <v>95</v>
      </c>
      <c r="BY584" s="2" t="s">
        <v>95</v>
      </c>
      <c r="BZ584" s="2" t="s">
        <v>95</v>
      </c>
      <c r="CA584" s="2" t="s">
        <v>96</v>
      </c>
      <c r="CB584" s="2" t="s">
        <v>96</v>
      </c>
      <c r="CC584" s="2" t="s">
        <v>95</v>
      </c>
      <c r="CD584" s="2" t="s">
        <v>95</v>
      </c>
      <c r="CE584" s="2" t="s">
        <v>96</v>
      </c>
      <c r="CF584" s="2" t="s">
        <v>96</v>
      </c>
      <c r="CG584" s="2" t="s">
        <v>95</v>
      </c>
      <c r="CH584" s="2" t="s">
        <v>95</v>
      </c>
      <c r="CI584" s="2" t="s">
        <v>95</v>
      </c>
      <c r="CJ584" s="2" t="s">
        <v>95</v>
      </c>
      <c r="CK584" s="2" t="s">
        <v>96</v>
      </c>
      <c r="CL584" s="2" t="s">
        <v>96</v>
      </c>
      <c r="CM584" s="2" t="s">
        <v>95</v>
      </c>
      <c r="CN584" s="2" t="s">
        <v>95</v>
      </c>
      <c r="CO584" s="2" t="s">
        <v>96</v>
      </c>
      <c r="CP584" s="2" t="s">
        <v>95</v>
      </c>
      <c r="CQ584" s="2" t="s">
        <v>95</v>
      </c>
      <c r="CR584" s="2" t="s">
        <v>96</v>
      </c>
      <c r="CS584" s="2" t="s">
        <v>95</v>
      </c>
      <c r="CT584" t="s">
        <v>95</v>
      </c>
      <c r="CU584" t="s">
        <v>96</v>
      </c>
      <c r="CV584" t="s">
        <v>96</v>
      </c>
      <c r="CW584" t="s">
        <v>95</v>
      </c>
      <c r="CX584" t="s">
        <v>96</v>
      </c>
      <c r="CY584" t="s">
        <v>96</v>
      </c>
      <c r="CZ584" t="s">
        <v>96</v>
      </c>
      <c r="DA584" t="s">
        <v>96</v>
      </c>
      <c r="DB584" t="s">
        <v>95</v>
      </c>
      <c r="DC584" t="s">
        <v>95</v>
      </c>
      <c r="DD584" t="s">
        <v>96</v>
      </c>
      <c r="DE584" t="s">
        <v>96</v>
      </c>
      <c r="DF584" t="s">
        <v>95</v>
      </c>
      <c r="DG584" t="s">
        <v>95</v>
      </c>
      <c r="DH584" t="s">
        <v>95</v>
      </c>
      <c r="DI584" t="s">
        <v>96</v>
      </c>
      <c r="DJ584" t="s">
        <v>95</v>
      </c>
      <c r="DK584" t="s">
        <v>95</v>
      </c>
      <c r="DL584" t="s">
        <v>96</v>
      </c>
      <c r="DM584" t="s">
        <v>96</v>
      </c>
      <c r="DN584" t="s">
        <v>96</v>
      </c>
      <c r="DO584" t="s">
        <v>96</v>
      </c>
      <c r="DP584" t="s">
        <v>96</v>
      </c>
      <c r="DQ584" t="s">
        <v>96</v>
      </c>
      <c r="DR584" t="s">
        <v>96</v>
      </c>
      <c r="DS584" t="s">
        <v>95</v>
      </c>
      <c r="DT584" t="s">
        <v>95</v>
      </c>
      <c r="DU584" t="s">
        <v>95</v>
      </c>
      <c r="DV584" t="s">
        <v>95</v>
      </c>
      <c r="DW584" t="s">
        <v>96</v>
      </c>
      <c r="DX584" t="s">
        <v>95</v>
      </c>
      <c r="DY584" t="s">
        <v>96</v>
      </c>
      <c r="DZ584" t="s">
        <v>95</v>
      </c>
      <c r="EA584" t="s">
        <v>95</v>
      </c>
      <c r="EB584" t="s">
        <v>96</v>
      </c>
      <c r="EC584" t="s">
        <v>96</v>
      </c>
      <c r="ED584" t="s">
        <v>95</v>
      </c>
      <c r="EE584" t="s">
        <v>96</v>
      </c>
      <c r="EF584" t="s">
        <v>95</v>
      </c>
      <c r="EG584" t="s">
        <v>95</v>
      </c>
      <c r="EH584" t="s">
        <v>95</v>
      </c>
      <c r="EI584" t="s">
        <v>95</v>
      </c>
      <c r="EJ584" t="s">
        <v>95</v>
      </c>
      <c r="EK584" t="s">
        <v>95</v>
      </c>
      <c r="EL584" t="s">
        <v>95</v>
      </c>
      <c r="EM584" t="s">
        <v>95</v>
      </c>
      <c r="EN584" t="s">
        <v>96</v>
      </c>
      <c r="EO584" t="s">
        <v>96</v>
      </c>
      <c r="EP584" t="s">
        <v>96</v>
      </c>
      <c r="EQ584" t="s">
        <v>95</v>
      </c>
      <c r="ER584" t="s">
        <v>95</v>
      </c>
      <c r="ES584" t="s">
        <v>95</v>
      </c>
      <c r="ET584" t="s">
        <v>95</v>
      </c>
      <c r="EU584" t="s">
        <v>95</v>
      </c>
      <c r="EV584" t="s">
        <v>95</v>
      </c>
      <c r="EW584" t="s">
        <v>95</v>
      </c>
      <c r="EX584" t="s">
        <v>96</v>
      </c>
      <c r="EY584" t="s">
        <v>95</v>
      </c>
      <c r="EZ584" t="s">
        <v>96</v>
      </c>
      <c r="FA584" t="s">
        <v>95</v>
      </c>
      <c r="FB584" t="s">
        <v>95</v>
      </c>
      <c r="FC584" t="s">
        <v>96</v>
      </c>
      <c r="FD584" t="s">
        <v>95</v>
      </c>
      <c r="FE584" t="s">
        <v>95</v>
      </c>
      <c r="FF584" t="s">
        <v>96</v>
      </c>
      <c r="FG584" t="s">
        <v>95</v>
      </c>
      <c r="FH584" t="s">
        <v>96</v>
      </c>
      <c r="FI584" t="s">
        <v>95</v>
      </c>
      <c r="FJ584" t="s">
        <v>95</v>
      </c>
      <c r="FK584" t="s">
        <v>96</v>
      </c>
      <c r="FL584" t="s">
        <v>95</v>
      </c>
      <c r="FM584" t="s">
        <v>96</v>
      </c>
      <c r="FN584" t="s">
        <v>96</v>
      </c>
      <c r="FO584" t="s">
        <v>96</v>
      </c>
      <c r="FP584" t="s">
        <v>96</v>
      </c>
      <c r="FQ584" t="s">
        <v>96</v>
      </c>
      <c r="FR584" t="s">
        <v>96</v>
      </c>
      <c r="FS584" t="s">
        <v>96</v>
      </c>
      <c r="FT584" t="s">
        <v>95</v>
      </c>
      <c r="FU584" t="s">
        <v>96</v>
      </c>
      <c r="FV584" t="s">
        <v>96</v>
      </c>
      <c r="FW584" t="s">
        <v>95</v>
      </c>
    </row>
    <row r="585" spans="1:179">
      <c r="A585">
        <v>584</v>
      </c>
      <c r="B585" t="s">
        <v>683</v>
      </c>
      <c r="C585" t="s">
        <v>649</v>
      </c>
      <c r="D585" s="1">
        <v>41.563000000000002</v>
      </c>
      <c r="E585" s="2" t="s">
        <v>95</v>
      </c>
      <c r="F585" s="2" t="s">
        <v>96</v>
      </c>
      <c r="G585" s="2" t="s">
        <v>95</v>
      </c>
      <c r="H585" s="2" t="s">
        <v>95</v>
      </c>
      <c r="I585" s="2" t="s">
        <v>95</v>
      </c>
      <c r="J585" s="2" t="s">
        <v>95</v>
      </c>
      <c r="K585" s="2" t="s">
        <v>95</v>
      </c>
      <c r="L585" s="2" t="s">
        <v>96</v>
      </c>
      <c r="M585" s="2" t="s">
        <v>95</v>
      </c>
      <c r="N585" s="2" t="s">
        <v>95</v>
      </c>
      <c r="O585" s="2" t="s">
        <v>95</v>
      </c>
      <c r="P585" s="2" t="s">
        <v>95</v>
      </c>
      <c r="Q585" s="2" t="s">
        <v>95</v>
      </c>
      <c r="R585" s="2" t="s">
        <v>95</v>
      </c>
      <c r="S585" s="2" t="s">
        <v>95</v>
      </c>
      <c r="T585" s="2" t="s">
        <v>95</v>
      </c>
      <c r="U585" s="2" t="s">
        <v>95</v>
      </c>
      <c r="V585" s="2" t="s">
        <v>95</v>
      </c>
      <c r="W585" s="2" t="s">
        <v>95</v>
      </c>
      <c r="X585" s="2" t="s">
        <v>95</v>
      </c>
      <c r="Y585" s="2" t="s">
        <v>95</v>
      </c>
      <c r="Z585" s="2" t="s">
        <v>95</v>
      </c>
      <c r="AA585" s="2" t="s">
        <v>95</v>
      </c>
      <c r="AB585" s="2" t="s">
        <v>96</v>
      </c>
      <c r="AC585" s="2" t="s">
        <v>95</v>
      </c>
      <c r="AD585" s="2" t="s">
        <v>95</v>
      </c>
      <c r="AE585" s="2" t="s">
        <v>96</v>
      </c>
      <c r="AF585" s="2" t="s">
        <v>95</v>
      </c>
      <c r="AG585" s="2" t="s">
        <v>96</v>
      </c>
      <c r="AH585" s="2" t="s">
        <v>96</v>
      </c>
      <c r="AI585" s="2" t="s">
        <v>96</v>
      </c>
      <c r="AJ585" s="2" t="s">
        <v>95</v>
      </c>
      <c r="AK585" s="2" t="s">
        <v>96</v>
      </c>
      <c r="AL585" s="2" t="s">
        <v>96</v>
      </c>
      <c r="AM585" s="2" t="s">
        <v>96</v>
      </c>
      <c r="AN585" s="2" t="s">
        <v>95</v>
      </c>
      <c r="AO585" s="2" t="s">
        <v>95</v>
      </c>
      <c r="AP585" s="2" t="s">
        <v>96</v>
      </c>
      <c r="AQ585" s="2" t="s">
        <v>95</v>
      </c>
      <c r="AR585" s="2" t="s">
        <v>95</v>
      </c>
      <c r="AS585" s="2" t="s">
        <v>96</v>
      </c>
      <c r="AT585" s="2" t="s">
        <v>96</v>
      </c>
      <c r="AU585" s="2" t="s">
        <v>95</v>
      </c>
      <c r="AV585" s="2" t="s">
        <v>95</v>
      </c>
      <c r="AW585" s="2" t="s">
        <v>96</v>
      </c>
      <c r="AX585" s="2" t="s">
        <v>95</v>
      </c>
      <c r="AY585" s="2" t="s">
        <v>95</v>
      </c>
      <c r="AZ585" s="2" t="s">
        <v>95</v>
      </c>
      <c r="BA585" s="2" t="s">
        <v>95</v>
      </c>
      <c r="BB585" s="2" t="s">
        <v>95</v>
      </c>
      <c r="BC585" s="2" t="s">
        <v>95</v>
      </c>
      <c r="BD585" s="2" t="s">
        <v>95</v>
      </c>
      <c r="BE585" s="2" t="s">
        <v>96</v>
      </c>
      <c r="BF585" s="2" t="s">
        <v>96</v>
      </c>
      <c r="BG585" s="2" t="s">
        <v>96</v>
      </c>
      <c r="BH585" s="2" t="s">
        <v>96</v>
      </c>
      <c r="BI585" s="2" t="s">
        <v>96</v>
      </c>
      <c r="BJ585" s="2" t="s">
        <v>95</v>
      </c>
      <c r="BK585" s="2" t="s">
        <v>95</v>
      </c>
      <c r="BL585" s="2" t="s">
        <v>95</v>
      </c>
      <c r="BM585" s="2" t="s">
        <v>96</v>
      </c>
      <c r="BN585" s="2" t="s">
        <v>95</v>
      </c>
      <c r="BO585" s="2" t="s">
        <v>96</v>
      </c>
      <c r="BP585" s="2" t="s">
        <v>96</v>
      </c>
      <c r="BQ585" s="2" t="s">
        <v>96</v>
      </c>
      <c r="BR585" s="2" t="s">
        <v>95</v>
      </c>
      <c r="BS585" s="2" t="s">
        <v>96</v>
      </c>
      <c r="BT585" s="2" t="s">
        <v>96</v>
      </c>
      <c r="BU585" s="2" t="s">
        <v>96</v>
      </c>
      <c r="BV585" s="2" t="s">
        <v>96</v>
      </c>
      <c r="BW585" s="2" t="s">
        <v>95</v>
      </c>
      <c r="BX585" s="2" t="s">
        <v>95</v>
      </c>
      <c r="BY585" s="2" t="s">
        <v>95</v>
      </c>
      <c r="BZ585" s="2" t="s">
        <v>95</v>
      </c>
      <c r="CA585" s="2" t="s">
        <v>96</v>
      </c>
      <c r="CB585" s="2" t="s">
        <v>96</v>
      </c>
      <c r="CC585" s="2" t="s">
        <v>95</v>
      </c>
      <c r="CD585" s="2" t="s">
        <v>95</v>
      </c>
      <c r="CE585" s="2" t="s">
        <v>96</v>
      </c>
      <c r="CF585" s="2" t="s">
        <v>96</v>
      </c>
      <c r="CG585" s="2" t="s">
        <v>95</v>
      </c>
      <c r="CH585" s="2" t="s">
        <v>95</v>
      </c>
      <c r="CI585" s="2" t="s">
        <v>95</v>
      </c>
      <c r="CJ585" s="2" t="s">
        <v>95</v>
      </c>
      <c r="CK585" s="2" t="s">
        <v>96</v>
      </c>
      <c r="CL585" s="2" t="s">
        <v>96</v>
      </c>
      <c r="CM585" s="2" t="s">
        <v>95</v>
      </c>
      <c r="CN585" s="2" t="s">
        <v>95</v>
      </c>
      <c r="CO585" s="2" t="s">
        <v>96</v>
      </c>
      <c r="CP585" s="2" t="s">
        <v>95</v>
      </c>
      <c r="CQ585" s="2" t="s">
        <v>95</v>
      </c>
      <c r="CR585" s="2" t="s">
        <v>96</v>
      </c>
      <c r="CS585" s="2" t="s">
        <v>95</v>
      </c>
      <c r="CT585" t="s">
        <v>95</v>
      </c>
      <c r="CU585" t="s">
        <v>96</v>
      </c>
      <c r="CV585" t="s">
        <v>96</v>
      </c>
      <c r="CW585" t="s">
        <v>95</v>
      </c>
      <c r="CX585" t="s">
        <v>96</v>
      </c>
      <c r="CY585" t="s">
        <v>96</v>
      </c>
      <c r="CZ585" t="s">
        <v>96</v>
      </c>
      <c r="DA585" t="s">
        <v>96</v>
      </c>
      <c r="DB585" t="s">
        <v>95</v>
      </c>
      <c r="DC585" t="s">
        <v>95</v>
      </c>
      <c r="DD585" t="s">
        <v>96</v>
      </c>
      <c r="DE585" t="s">
        <v>96</v>
      </c>
      <c r="DF585" t="s">
        <v>95</v>
      </c>
      <c r="DG585" t="s">
        <v>95</v>
      </c>
      <c r="DH585" t="s">
        <v>95</v>
      </c>
      <c r="DI585" t="s">
        <v>96</v>
      </c>
      <c r="DJ585" t="s">
        <v>95</v>
      </c>
      <c r="DK585" t="s">
        <v>95</v>
      </c>
      <c r="DL585" t="s">
        <v>96</v>
      </c>
      <c r="DM585" t="s">
        <v>96</v>
      </c>
      <c r="DN585" t="s">
        <v>96</v>
      </c>
      <c r="DO585" t="s">
        <v>96</v>
      </c>
      <c r="DP585" t="s">
        <v>96</v>
      </c>
      <c r="DQ585" t="s">
        <v>96</v>
      </c>
      <c r="DR585" t="s">
        <v>96</v>
      </c>
      <c r="DS585" t="s">
        <v>95</v>
      </c>
      <c r="DT585" t="s">
        <v>95</v>
      </c>
      <c r="DU585" t="s">
        <v>95</v>
      </c>
      <c r="DV585" t="s">
        <v>95</v>
      </c>
      <c r="DW585" t="s">
        <v>96</v>
      </c>
      <c r="DX585" t="s">
        <v>95</v>
      </c>
      <c r="DY585" t="s">
        <v>96</v>
      </c>
      <c r="DZ585" t="s">
        <v>95</v>
      </c>
      <c r="EA585" t="s">
        <v>95</v>
      </c>
      <c r="EB585" t="s">
        <v>96</v>
      </c>
      <c r="EC585" t="s">
        <v>96</v>
      </c>
      <c r="ED585" t="s">
        <v>95</v>
      </c>
      <c r="EE585" t="s">
        <v>96</v>
      </c>
      <c r="EF585" t="s">
        <v>95</v>
      </c>
      <c r="EG585" t="s">
        <v>95</v>
      </c>
      <c r="EH585" t="s">
        <v>95</v>
      </c>
      <c r="EI585" t="s">
        <v>95</v>
      </c>
      <c r="EJ585" t="s">
        <v>95</v>
      </c>
      <c r="EK585" t="s">
        <v>95</v>
      </c>
      <c r="EL585" t="s">
        <v>95</v>
      </c>
      <c r="EM585" t="s">
        <v>95</v>
      </c>
      <c r="EN585" t="s">
        <v>96</v>
      </c>
      <c r="EO585" t="s">
        <v>96</v>
      </c>
      <c r="EP585" t="s">
        <v>96</v>
      </c>
      <c r="EQ585" t="s">
        <v>95</v>
      </c>
      <c r="ER585" t="s">
        <v>95</v>
      </c>
      <c r="ES585" t="s">
        <v>95</v>
      </c>
      <c r="ET585" t="s">
        <v>95</v>
      </c>
      <c r="EU585" t="s">
        <v>95</v>
      </c>
      <c r="EV585" t="s">
        <v>95</v>
      </c>
      <c r="EW585" t="s">
        <v>95</v>
      </c>
      <c r="EX585" t="s">
        <v>96</v>
      </c>
      <c r="EY585" t="s">
        <v>95</v>
      </c>
      <c r="EZ585" t="s">
        <v>96</v>
      </c>
      <c r="FA585" t="s">
        <v>95</v>
      </c>
      <c r="FB585" t="s">
        <v>95</v>
      </c>
      <c r="FC585" t="s">
        <v>96</v>
      </c>
      <c r="FD585" t="s">
        <v>95</v>
      </c>
      <c r="FE585" t="s">
        <v>95</v>
      </c>
      <c r="FF585" t="s">
        <v>96</v>
      </c>
      <c r="FG585" t="s">
        <v>95</v>
      </c>
      <c r="FH585" t="s">
        <v>96</v>
      </c>
      <c r="FI585" t="s">
        <v>95</v>
      </c>
      <c r="FJ585" t="s">
        <v>95</v>
      </c>
      <c r="FK585" t="s">
        <v>96</v>
      </c>
      <c r="FL585" t="s">
        <v>95</v>
      </c>
      <c r="FM585" t="s">
        <v>96</v>
      </c>
      <c r="FN585" t="s">
        <v>96</v>
      </c>
      <c r="FO585" t="s">
        <v>96</v>
      </c>
      <c r="FP585" t="s">
        <v>96</v>
      </c>
      <c r="FQ585" t="s">
        <v>96</v>
      </c>
      <c r="FR585" t="s">
        <v>96</v>
      </c>
      <c r="FS585" t="s">
        <v>96</v>
      </c>
      <c r="FT585" t="s">
        <v>95</v>
      </c>
      <c r="FU585" t="s">
        <v>96</v>
      </c>
      <c r="FV585" t="s">
        <v>96</v>
      </c>
      <c r="FW585" t="s">
        <v>95</v>
      </c>
    </row>
    <row r="586" spans="1:179">
      <c r="A586">
        <v>585</v>
      </c>
      <c r="B586" t="s">
        <v>684</v>
      </c>
      <c r="C586" t="s">
        <v>649</v>
      </c>
      <c r="D586" s="1">
        <v>47.631</v>
      </c>
      <c r="E586" s="2" t="s">
        <v>95</v>
      </c>
      <c r="F586" s="2" t="s">
        <v>96</v>
      </c>
      <c r="G586" s="2" t="s">
        <v>95</v>
      </c>
      <c r="H586" s="2" t="s">
        <v>95</v>
      </c>
      <c r="I586" s="2" t="s">
        <v>96</v>
      </c>
      <c r="J586" s="2" t="s">
        <v>95</v>
      </c>
      <c r="K586" s="2" t="s">
        <v>95</v>
      </c>
      <c r="L586" s="2" t="s">
        <v>95</v>
      </c>
      <c r="M586" s="2" t="s">
        <v>95</v>
      </c>
      <c r="N586" s="2" t="s">
        <v>95</v>
      </c>
      <c r="O586" s="2" t="s">
        <v>95</v>
      </c>
      <c r="P586" s="2" t="s">
        <v>95</v>
      </c>
      <c r="Q586" s="2" t="s">
        <v>95</v>
      </c>
      <c r="R586" s="2" t="s">
        <v>95</v>
      </c>
      <c r="S586" s="2" t="s">
        <v>95</v>
      </c>
      <c r="T586" s="2" t="s">
        <v>95</v>
      </c>
      <c r="U586" s="2" t="s">
        <v>95</v>
      </c>
      <c r="V586" s="2" t="s">
        <v>95</v>
      </c>
      <c r="W586" s="2" t="s">
        <v>95</v>
      </c>
      <c r="X586" s="2" t="s">
        <v>95</v>
      </c>
      <c r="Y586" s="2" t="s">
        <v>95</v>
      </c>
      <c r="Z586" s="2" t="s">
        <v>95</v>
      </c>
      <c r="AA586" s="2" t="s">
        <v>96</v>
      </c>
      <c r="AB586" s="2" t="s">
        <v>96</v>
      </c>
      <c r="AC586" s="2" t="s">
        <v>95</v>
      </c>
      <c r="AD586" s="2" t="s">
        <v>95</v>
      </c>
      <c r="AE586" s="2" t="s">
        <v>96</v>
      </c>
      <c r="AF586" s="2" t="s">
        <v>96</v>
      </c>
      <c r="AG586" s="2" t="s">
        <v>96</v>
      </c>
      <c r="AH586" s="2" t="s">
        <v>96</v>
      </c>
      <c r="AI586" s="2" t="s">
        <v>96</v>
      </c>
      <c r="AJ586" s="2" t="s">
        <v>95</v>
      </c>
      <c r="AK586" s="2" t="s">
        <v>95</v>
      </c>
      <c r="AL586" s="2" t="s">
        <v>96</v>
      </c>
      <c r="AM586" s="2" t="s">
        <v>96</v>
      </c>
      <c r="AN586" s="2" t="s">
        <v>95</v>
      </c>
      <c r="AO586" s="2" t="s">
        <v>95</v>
      </c>
      <c r="AP586" s="2" t="s">
        <v>96</v>
      </c>
      <c r="AQ586" s="2" t="s">
        <v>95</v>
      </c>
      <c r="AR586" s="2" t="s">
        <v>95</v>
      </c>
      <c r="AS586" s="2" t="s">
        <v>96</v>
      </c>
      <c r="AT586" s="2" t="s">
        <v>96</v>
      </c>
      <c r="AU586" s="2" t="s">
        <v>96</v>
      </c>
      <c r="AV586" s="2" t="s">
        <v>95</v>
      </c>
      <c r="AW586" s="2" t="s">
        <v>96</v>
      </c>
      <c r="AX586" s="2" t="s">
        <v>95</v>
      </c>
      <c r="AY586" s="2" t="s">
        <v>95</v>
      </c>
      <c r="AZ586" s="2" t="s">
        <v>95</v>
      </c>
      <c r="BA586" s="2" t="s">
        <v>95</v>
      </c>
      <c r="BB586" s="2" t="s">
        <v>95</v>
      </c>
      <c r="BC586" s="2" t="s">
        <v>95</v>
      </c>
      <c r="BD586" s="2" t="s">
        <v>96</v>
      </c>
      <c r="BE586" s="2" t="s">
        <v>96</v>
      </c>
      <c r="BF586" s="2" t="s">
        <v>96</v>
      </c>
      <c r="BG586" s="2" t="s">
        <v>96</v>
      </c>
      <c r="BH586" s="2" t="s">
        <v>96</v>
      </c>
      <c r="BI586" s="2" t="s">
        <v>96</v>
      </c>
      <c r="BJ586" s="2" t="s">
        <v>95</v>
      </c>
      <c r="BK586" s="2" t="s">
        <v>95</v>
      </c>
      <c r="BL586" s="2" t="s">
        <v>95</v>
      </c>
      <c r="BM586" s="2" t="s">
        <v>96</v>
      </c>
      <c r="BN586" s="2" t="s">
        <v>95</v>
      </c>
      <c r="BO586" s="2" t="s">
        <v>96</v>
      </c>
      <c r="BP586" s="2" t="s">
        <v>96</v>
      </c>
      <c r="BQ586" s="2" t="s">
        <v>96</v>
      </c>
      <c r="BR586" s="2" t="s">
        <v>95</v>
      </c>
      <c r="BS586" s="2" t="s">
        <v>96</v>
      </c>
      <c r="BT586" s="2" t="s">
        <v>96</v>
      </c>
      <c r="BU586" s="2" t="s">
        <v>96</v>
      </c>
      <c r="BV586" s="2" t="s">
        <v>96</v>
      </c>
      <c r="BW586" s="2" t="s">
        <v>95</v>
      </c>
      <c r="BX586" s="2" t="s">
        <v>96</v>
      </c>
      <c r="BY586" s="2" t="s">
        <v>95</v>
      </c>
      <c r="BZ586" s="2" t="s">
        <v>95</v>
      </c>
      <c r="CA586" s="2" t="s">
        <v>96</v>
      </c>
      <c r="CB586" s="2" t="s">
        <v>96</v>
      </c>
      <c r="CC586" s="2" t="s">
        <v>95</v>
      </c>
      <c r="CD586" s="2" t="s">
        <v>95</v>
      </c>
      <c r="CE586" s="2" t="s">
        <v>95</v>
      </c>
      <c r="CF586" s="2" t="s">
        <v>96</v>
      </c>
      <c r="CG586" s="2" t="s">
        <v>95</v>
      </c>
      <c r="CH586" s="2" t="s">
        <v>95</v>
      </c>
      <c r="CI586" s="2" t="s">
        <v>95</v>
      </c>
      <c r="CJ586" s="2" t="s">
        <v>95</v>
      </c>
      <c r="CK586" s="2" t="s">
        <v>96</v>
      </c>
      <c r="CL586" s="2" t="s">
        <v>96</v>
      </c>
      <c r="CM586" s="2" t="s">
        <v>95</v>
      </c>
      <c r="CN586" s="2" t="s">
        <v>95</v>
      </c>
      <c r="CO586" s="2" t="s">
        <v>96</v>
      </c>
      <c r="CP586" s="2" t="s">
        <v>95</v>
      </c>
      <c r="CQ586" s="2" t="s">
        <v>95</v>
      </c>
      <c r="CR586" s="2" t="s">
        <v>96</v>
      </c>
      <c r="CS586" s="2" t="s">
        <v>96</v>
      </c>
      <c r="CT586" t="s">
        <v>95</v>
      </c>
      <c r="CU586" t="s">
        <v>96</v>
      </c>
      <c r="CV586" t="s">
        <v>96</v>
      </c>
      <c r="CW586" t="s">
        <v>95</v>
      </c>
      <c r="CX586" t="s">
        <v>96</v>
      </c>
      <c r="CY586" t="s">
        <v>96</v>
      </c>
      <c r="CZ586" t="s">
        <v>96</v>
      </c>
      <c r="DA586" t="s">
        <v>96</v>
      </c>
      <c r="DB586" t="s">
        <v>95</v>
      </c>
      <c r="DC586" t="s">
        <v>95</v>
      </c>
      <c r="DD586" t="s">
        <v>96</v>
      </c>
      <c r="DE586" t="s">
        <v>96</v>
      </c>
      <c r="DF586" t="s">
        <v>95</v>
      </c>
      <c r="DG586" t="s">
        <v>95</v>
      </c>
      <c r="DH586" t="s">
        <v>95</v>
      </c>
      <c r="DI586" t="s">
        <v>96</v>
      </c>
      <c r="DJ586" t="s">
        <v>95</v>
      </c>
      <c r="DK586" t="s">
        <v>95</v>
      </c>
      <c r="DL586" t="s">
        <v>96</v>
      </c>
      <c r="DM586" t="s">
        <v>96</v>
      </c>
      <c r="DN586" t="s">
        <v>96</v>
      </c>
      <c r="DO586" t="s">
        <v>96</v>
      </c>
      <c r="DP586" t="s">
        <v>96</v>
      </c>
      <c r="DQ586" t="s">
        <v>96</v>
      </c>
      <c r="DR586" t="s">
        <v>96</v>
      </c>
      <c r="DS586" t="s">
        <v>95</v>
      </c>
      <c r="DT586" t="s">
        <v>95</v>
      </c>
      <c r="DU586" t="s">
        <v>95</v>
      </c>
      <c r="DV586" t="s">
        <v>95</v>
      </c>
      <c r="DW586" t="s">
        <v>96</v>
      </c>
      <c r="DX586" t="s">
        <v>95</v>
      </c>
      <c r="DY586" t="s">
        <v>96</v>
      </c>
      <c r="DZ586" t="s">
        <v>95</v>
      </c>
      <c r="EA586" t="s">
        <v>95</v>
      </c>
      <c r="EB586" t="s">
        <v>96</v>
      </c>
      <c r="EC586" t="s">
        <v>96</v>
      </c>
      <c r="ED586" t="s">
        <v>95</v>
      </c>
      <c r="EE586" t="s">
        <v>96</v>
      </c>
      <c r="EF586" t="s">
        <v>95</v>
      </c>
      <c r="EG586" t="s">
        <v>95</v>
      </c>
      <c r="EH586" t="s">
        <v>95</v>
      </c>
      <c r="EI586" t="s">
        <v>95</v>
      </c>
      <c r="EJ586" t="s">
        <v>95</v>
      </c>
      <c r="EK586" t="s">
        <v>95</v>
      </c>
      <c r="EL586" t="s">
        <v>95</v>
      </c>
      <c r="EM586" t="s">
        <v>95</v>
      </c>
      <c r="EN586" t="s">
        <v>96</v>
      </c>
      <c r="EO586" t="s">
        <v>96</v>
      </c>
      <c r="EP586" t="s">
        <v>96</v>
      </c>
      <c r="EQ586" t="s">
        <v>95</v>
      </c>
      <c r="ER586" t="s">
        <v>95</v>
      </c>
      <c r="ES586" t="s">
        <v>95</v>
      </c>
      <c r="ET586" t="s">
        <v>95</v>
      </c>
      <c r="EU586" t="s">
        <v>95</v>
      </c>
      <c r="EV586" t="s">
        <v>95</v>
      </c>
      <c r="EW586" t="s">
        <v>95</v>
      </c>
      <c r="EX586" t="s">
        <v>96</v>
      </c>
      <c r="EY586" t="s">
        <v>95</v>
      </c>
      <c r="EZ586" t="s">
        <v>96</v>
      </c>
      <c r="FA586" t="s">
        <v>95</v>
      </c>
      <c r="FB586" t="s">
        <v>95</v>
      </c>
      <c r="FC586" t="s">
        <v>96</v>
      </c>
      <c r="FD586" t="s">
        <v>95</v>
      </c>
      <c r="FE586" t="s">
        <v>95</v>
      </c>
      <c r="FF586" t="s">
        <v>96</v>
      </c>
      <c r="FG586" t="s">
        <v>95</v>
      </c>
      <c r="FH586" t="s">
        <v>96</v>
      </c>
      <c r="FI586" t="s">
        <v>95</v>
      </c>
      <c r="FJ586" t="s">
        <v>95</v>
      </c>
      <c r="FK586" t="s">
        <v>96</v>
      </c>
      <c r="FL586" t="s">
        <v>95</v>
      </c>
      <c r="FM586" t="s">
        <v>96</v>
      </c>
      <c r="FN586" t="s">
        <v>96</v>
      </c>
      <c r="FO586" t="s">
        <v>96</v>
      </c>
      <c r="FP586" t="s">
        <v>96</v>
      </c>
      <c r="FQ586" t="s">
        <v>96</v>
      </c>
      <c r="FR586" t="s">
        <v>96</v>
      </c>
      <c r="FS586" t="s">
        <v>96</v>
      </c>
      <c r="FT586" t="s">
        <v>95</v>
      </c>
      <c r="FU586" t="s">
        <v>96</v>
      </c>
      <c r="FV586" t="s">
        <v>96</v>
      </c>
      <c r="FW586" t="s">
        <v>95</v>
      </c>
    </row>
    <row r="587" spans="1:179">
      <c r="A587">
        <v>586</v>
      </c>
      <c r="B587" t="s">
        <v>685</v>
      </c>
      <c r="C587" t="s">
        <v>649</v>
      </c>
      <c r="D587" s="1">
        <v>48.786999999999999</v>
      </c>
      <c r="E587" s="2" t="s">
        <v>95</v>
      </c>
      <c r="F587" s="2" t="s">
        <v>96</v>
      </c>
      <c r="G587" s="2" t="s">
        <v>95</v>
      </c>
      <c r="H587" s="2" t="s">
        <v>95</v>
      </c>
      <c r="I587" s="2" t="s">
        <v>96</v>
      </c>
      <c r="J587" s="2" t="s">
        <v>95</v>
      </c>
      <c r="K587" s="2" t="s">
        <v>95</v>
      </c>
      <c r="L587" s="2" t="s">
        <v>95</v>
      </c>
      <c r="M587" s="2" t="s">
        <v>95</v>
      </c>
      <c r="N587" s="2" t="s">
        <v>95</v>
      </c>
      <c r="O587" s="2" t="s">
        <v>95</v>
      </c>
      <c r="P587" s="2" t="s">
        <v>95</v>
      </c>
      <c r="Q587" s="2" t="s">
        <v>95</v>
      </c>
      <c r="R587" s="2" t="s">
        <v>95</v>
      </c>
      <c r="S587" s="2" t="s">
        <v>95</v>
      </c>
      <c r="T587" s="2" t="s">
        <v>95</v>
      </c>
      <c r="U587" s="2" t="s">
        <v>95</v>
      </c>
      <c r="V587" s="2" t="s">
        <v>95</v>
      </c>
      <c r="W587" s="2" t="s">
        <v>95</v>
      </c>
      <c r="X587" s="2" t="s">
        <v>95</v>
      </c>
      <c r="Y587" s="2" t="s">
        <v>95</v>
      </c>
      <c r="Z587" s="2" t="s">
        <v>95</v>
      </c>
      <c r="AA587" s="2" t="s">
        <v>96</v>
      </c>
      <c r="AB587" s="2" t="s">
        <v>131</v>
      </c>
      <c r="AC587" s="2" t="s">
        <v>95</v>
      </c>
      <c r="AD587" s="2" t="s">
        <v>95</v>
      </c>
      <c r="AE587" s="2" t="s">
        <v>96</v>
      </c>
      <c r="AF587" s="2" t="s">
        <v>96</v>
      </c>
      <c r="AG587" s="2" t="s">
        <v>96</v>
      </c>
      <c r="AH587" s="2" t="s">
        <v>96</v>
      </c>
      <c r="AI587" s="2" t="s">
        <v>96</v>
      </c>
      <c r="AJ587" s="2" t="s">
        <v>95</v>
      </c>
      <c r="AK587" s="2" t="s">
        <v>95</v>
      </c>
      <c r="AL587" s="2" t="s">
        <v>96</v>
      </c>
      <c r="AM587" s="2" t="s">
        <v>96</v>
      </c>
      <c r="AN587" s="2" t="s">
        <v>95</v>
      </c>
      <c r="AO587" s="2" t="s">
        <v>95</v>
      </c>
      <c r="AP587" s="2" t="s">
        <v>96</v>
      </c>
      <c r="AQ587" s="2" t="s">
        <v>95</v>
      </c>
      <c r="AR587" s="2" t="s">
        <v>95</v>
      </c>
      <c r="AS587" s="2" t="s">
        <v>96</v>
      </c>
      <c r="AT587" s="2" t="s">
        <v>96</v>
      </c>
      <c r="AU587" s="2" t="s">
        <v>96</v>
      </c>
      <c r="AV587" s="2" t="s">
        <v>95</v>
      </c>
      <c r="AW587" s="2" t="s">
        <v>96</v>
      </c>
      <c r="AX587" s="2" t="s">
        <v>95</v>
      </c>
      <c r="AY587" s="2" t="s">
        <v>95</v>
      </c>
      <c r="AZ587" s="2" t="s">
        <v>95</v>
      </c>
      <c r="BA587" s="2" t="s">
        <v>95</v>
      </c>
      <c r="BB587" s="2" t="s">
        <v>95</v>
      </c>
      <c r="BC587" s="2" t="s">
        <v>95</v>
      </c>
      <c r="BD587" s="2" t="s">
        <v>96</v>
      </c>
      <c r="BE587" s="2" t="s">
        <v>96</v>
      </c>
      <c r="BF587" s="2" t="s">
        <v>96</v>
      </c>
      <c r="BG587" s="2" t="s">
        <v>96</v>
      </c>
      <c r="BH587" s="2" t="s">
        <v>96</v>
      </c>
      <c r="BI587" s="2" t="s">
        <v>96</v>
      </c>
      <c r="BJ587" s="2" t="s">
        <v>95</v>
      </c>
      <c r="BK587" s="2" t="s">
        <v>95</v>
      </c>
      <c r="BL587" s="2" t="s">
        <v>95</v>
      </c>
      <c r="BM587" s="2" t="s">
        <v>96</v>
      </c>
      <c r="BN587" s="2" t="s">
        <v>95</v>
      </c>
      <c r="BO587" s="2" t="s">
        <v>96</v>
      </c>
      <c r="BP587" s="2" t="s">
        <v>96</v>
      </c>
      <c r="BQ587" s="2" t="s">
        <v>96</v>
      </c>
      <c r="BR587" s="2" t="s">
        <v>95</v>
      </c>
      <c r="BS587" s="2" t="s">
        <v>96</v>
      </c>
      <c r="BT587" s="2" t="s">
        <v>96</v>
      </c>
      <c r="BU587" s="2" t="s">
        <v>96</v>
      </c>
      <c r="BV587" s="2" t="s">
        <v>96</v>
      </c>
      <c r="BW587" s="2" t="s">
        <v>95</v>
      </c>
      <c r="BX587" s="2" t="s">
        <v>96</v>
      </c>
      <c r="BY587" s="2" t="s">
        <v>95</v>
      </c>
      <c r="BZ587" s="2" t="s">
        <v>95</v>
      </c>
      <c r="CA587" s="2" t="s">
        <v>96</v>
      </c>
      <c r="CB587" s="2" t="s">
        <v>96</v>
      </c>
      <c r="CC587" s="2" t="s">
        <v>95</v>
      </c>
      <c r="CD587" s="2" t="s">
        <v>95</v>
      </c>
      <c r="CE587" s="2" t="s">
        <v>95</v>
      </c>
      <c r="CF587" s="2" t="s">
        <v>96</v>
      </c>
      <c r="CG587" s="2" t="s">
        <v>95</v>
      </c>
      <c r="CH587" s="2" t="s">
        <v>95</v>
      </c>
      <c r="CI587" s="2" t="s">
        <v>95</v>
      </c>
      <c r="CJ587" s="2" t="s">
        <v>95</v>
      </c>
      <c r="CK587" s="2" t="s">
        <v>96</v>
      </c>
      <c r="CL587" s="2" t="s">
        <v>96</v>
      </c>
      <c r="CM587" s="2" t="s">
        <v>95</v>
      </c>
      <c r="CN587" s="2" t="s">
        <v>95</v>
      </c>
      <c r="CO587" s="2" t="s">
        <v>96</v>
      </c>
      <c r="CP587" s="2" t="s">
        <v>95</v>
      </c>
      <c r="CQ587" s="2" t="s">
        <v>95</v>
      </c>
      <c r="CR587" s="2" t="s">
        <v>96</v>
      </c>
      <c r="CS587" s="2" t="s">
        <v>96</v>
      </c>
      <c r="CT587" t="s">
        <v>95</v>
      </c>
      <c r="CU587" t="s">
        <v>96</v>
      </c>
      <c r="CV587" t="s">
        <v>96</v>
      </c>
      <c r="CW587" t="s">
        <v>95</v>
      </c>
      <c r="CX587" t="s">
        <v>96</v>
      </c>
      <c r="CY587" t="s">
        <v>96</v>
      </c>
      <c r="CZ587" t="s">
        <v>96</v>
      </c>
      <c r="DA587" t="s">
        <v>96</v>
      </c>
      <c r="DB587" t="s">
        <v>95</v>
      </c>
      <c r="DC587" t="s">
        <v>95</v>
      </c>
      <c r="DD587" t="s">
        <v>96</v>
      </c>
      <c r="DE587" t="s">
        <v>96</v>
      </c>
      <c r="DF587" t="s">
        <v>95</v>
      </c>
      <c r="DG587" t="s">
        <v>95</v>
      </c>
      <c r="DH587" t="s">
        <v>95</v>
      </c>
      <c r="DI587" t="s">
        <v>96</v>
      </c>
      <c r="DJ587" t="s">
        <v>95</v>
      </c>
      <c r="DK587" t="s">
        <v>95</v>
      </c>
      <c r="DL587" t="s">
        <v>96</v>
      </c>
      <c r="DM587" t="s">
        <v>95</v>
      </c>
      <c r="DN587" t="s">
        <v>95</v>
      </c>
      <c r="DO587" t="s">
        <v>96</v>
      </c>
      <c r="DP587" t="s">
        <v>96</v>
      </c>
      <c r="DQ587" t="s">
        <v>96</v>
      </c>
      <c r="DR587" t="s">
        <v>96</v>
      </c>
      <c r="DS587" t="s">
        <v>95</v>
      </c>
      <c r="DT587" t="s">
        <v>95</v>
      </c>
      <c r="DU587" t="s">
        <v>95</v>
      </c>
      <c r="DV587" t="s">
        <v>95</v>
      </c>
      <c r="DW587" t="s">
        <v>96</v>
      </c>
      <c r="DX587" t="s">
        <v>95</v>
      </c>
      <c r="DY587" t="s">
        <v>96</v>
      </c>
      <c r="DZ587" t="s">
        <v>95</v>
      </c>
      <c r="EA587" t="s">
        <v>95</v>
      </c>
      <c r="EB587" t="s">
        <v>96</v>
      </c>
      <c r="EC587" t="s">
        <v>96</v>
      </c>
      <c r="ED587" t="s">
        <v>95</v>
      </c>
      <c r="EE587" t="s">
        <v>96</v>
      </c>
      <c r="EF587" t="s">
        <v>95</v>
      </c>
      <c r="EG587" t="s">
        <v>95</v>
      </c>
      <c r="EH587" t="s">
        <v>95</v>
      </c>
      <c r="EI587" t="s">
        <v>95</v>
      </c>
      <c r="EJ587" t="s">
        <v>95</v>
      </c>
      <c r="EK587" t="s">
        <v>95</v>
      </c>
      <c r="EL587" t="s">
        <v>95</v>
      </c>
      <c r="EM587" t="s">
        <v>95</v>
      </c>
      <c r="EN587" t="s">
        <v>96</v>
      </c>
      <c r="EO587" t="s">
        <v>96</v>
      </c>
      <c r="EP587" t="s">
        <v>96</v>
      </c>
      <c r="EQ587" t="s">
        <v>95</v>
      </c>
      <c r="ER587" t="s">
        <v>95</v>
      </c>
      <c r="ES587" t="s">
        <v>95</v>
      </c>
      <c r="ET587" t="s">
        <v>95</v>
      </c>
      <c r="EU587" t="s">
        <v>95</v>
      </c>
      <c r="EV587" t="s">
        <v>95</v>
      </c>
      <c r="EW587" t="s">
        <v>95</v>
      </c>
      <c r="EX587" t="s">
        <v>96</v>
      </c>
      <c r="EY587" t="s">
        <v>95</v>
      </c>
      <c r="EZ587" t="s">
        <v>96</v>
      </c>
      <c r="FA587" t="s">
        <v>95</v>
      </c>
      <c r="FB587" t="s">
        <v>95</v>
      </c>
      <c r="FC587" t="s">
        <v>96</v>
      </c>
      <c r="FD587" t="s">
        <v>95</v>
      </c>
      <c r="FE587" t="s">
        <v>95</v>
      </c>
      <c r="FF587" t="s">
        <v>96</v>
      </c>
      <c r="FG587" t="s">
        <v>95</v>
      </c>
      <c r="FH587" t="s">
        <v>96</v>
      </c>
      <c r="FI587" t="s">
        <v>95</v>
      </c>
      <c r="FJ587" t="s">
        <v>95</v>
      </c>
      <c r="FK587" t="s">
        <v>96</v>
      </c>
      <c r="FL587" t="s">
        <v>95</v>
      </c>
      <c r="FM587" t="s">
        <v>96</v>
      </c>
      <c r="FN587" t="s">
        <v>96</v>
      </c>
      <c r="FO587" t="s">
        <v>96</v>
      </c>
      <c r="FP587" t="s">
        <v>96</v>
      </c>
      <c r="FQ587" t="s">
        <v>96</v>
      </c>
      <c r="FR587" t="s">
        <v>96</v>
      </c>
      <c r="FS587" t="s">
        <v>96</v>
      </c>
      <c r="FT587" t="s">
        <v>95</v>
      </c>
      <c r="FU587" t="s">
        <v>96</v>
      </c>
      <c r="FV587" t="s">
        <v>96</v>
      </c>
      <c r="FW587" t="s">
        <v>95</v>
      </c>
    </row>
    <row r="588" spans="1:179">
      <c r="A588">
        <v>587</v>
      </c>
      <c r="B588" t="s">
        <v>686</v>
      </c>
      <c r="C588" t="s">
        <v>649</v>
      </c>
      <c r="D588" s="1">
        <v>48.786999999999999</v>
      </c>
      <c r="E588" s="2" t="s">
        <v>95</v>
      </c>
      <c r="F588" s="2" t="s">
        <v>96</v>
      </c>
      <c r="G588" s="2" t="s">
        <v>95</v>
      </c>
      <c r="H588" s="2" t="s">
        <v>95</v>
      </c>
      <c r="I588" s="2" t="s">
        <v>96</v>
      </c>
      <c r="J588" s="2" t="s">
        <v>95</v>
      </c>
      <c r="K588" s="2" t="s">
        <v>95</v>
      </c>
      <c r="L588" s="2" t="s">
        <v>95</v>
      </c>
      <c r="M588" s="2" t="s">
        <v>95</v>
      </c>
      <c r="N588" s="2" t="s">
        <v>95</v>
      </c>
      <c r="O588" s="2" t="s">
        <v>95</v>
      </c>
      <c r="P588" s="2" t="s">
        <v>95</v>
      </c>
      <c r="Q588" s="2" t="s">
        <v>95</v>
      </c>
      <c r="R588" s="2" t="s">
        <v>95</v>
      </c>
      <c r="S588" s="2" t="s">
        <v>95</v>
      </c>
      <c r="T588" s="2" t="s">
        <v>95</v>
      </c>
      <c r="U588" s="2" t="s">
        <v>95</v>
      </c>
      <c r="V588" s="2" t="s">
        <v>95</v>
      </c>
      <c r="W588" s="2" t="s">
        <v>95</v>
      </c>
      <c r="X588" s="2" t="s">
        <v>95</v>
      </c>
      <c r="Y588" s="2" t="s">
        <v>95</v>
      </c>
      <c r="Z588" s="2" t="s">
        <v>95</v>
      </c>
      <c r="AA588" s="2" t="s">
        <v>96</v>
      </c>
      <c r="AB588" s="2" t="s">
        <v>96</v>
      </c>
      <c r="AC588" s="2" t="s">
        <v>95</v>
      </c>
      <c r="AD588" s="2" t="s">
        <v>95</v>
      </c>
      <c r="AE588" s="2" t="s">
        <v>96</v>
      </c>
      <c r="AF588" s="2" t="s">
        <v>96</v>
      </c>
      <c r="AG588" s="2" t="s">
        <v>96</v>
      </c>
      <c r="AH588" s="2" t="s">
        <v>96</v>
      </c>
      <c r="AI588" s="2" t="s">
        <v>96</v>
      </c>
      <c r="AJ588" s="2" t="s">
        <v>95</v>
      </c>
      <c r="AK588" s="2" t="s">
        <v>95</v>
      </c>
      <c r="AL588" s="2" t="s">
        <v>96</v>
      </c>
      <c r="AM588" s="2" t="s">
        <v>96</v>
      </c>
      <c r="AN588" s="2" t="s">
        <v>95</v>
      </c>
      <c r="AO588" s="2" t="s">
        <v>95</v>
      </c>
      <c r="AP588" s="2" t="s">
        <v>96</v>
      </c>
      <c r="AQ588" s="2" t="s">
        <v>95</v>
      </c>
      <c r="AR588" s="2" t="s">
        <v>95</v>
      </c>
      <c r="AS588" s="2" t="s">
        <v>96</v>
      </c>
      <c r="AT588" s="2" t="s">
        <v>96</v>
      </c>
      <c r="AU588" s="2" t="s">
        <v>96</v>
      </c>
      <c r="AV588" s="2" t="s">
        <v>95</v>
      </c>
      <c r="AW588" s="2" t="s">
        <v>96</v>
      </c>
      <c r="AX588" s="2" t="s">
        <v>95</v>
      </c>
      <c r="AY588" s="2" t="s">
        <v>95</v>
      </c>
      <c r="AZ588" s="2" t="s">
        <v>95</v>
      </c>
      <c r="BA588" s="2" t="s">
        <v>95</v>
      </c>
      <c r="BB588" s="2" t="s">
        <v>95</v>
      </c>
      <c r="BC588" s="2" t="s">
        <v>95</v>
      </c>
      <c r="BD588" s="2" t="s">
        <v>96</v>
      </c>
      <c r="BE588" s="2" t="s">
        <v>96</v>
      </c>
      <c r="BF588" s="2" t="s">
        <v>96</v>
      </c>
      <c r="BG588" s="2" t="s">
        <v>96</v>
      </c>
      <c r="BH588" s="2" t="s">
        <v>96</v>
      </c>
      <c r="BI588" s="2" t="s">
        <v>96</v>
      </c>
      <c r="BJ588" s="2" t="s">
        <v>95</v>
      </c>
      <c r="BK588" s="2" t="s">
        <v>95</v>
      </c>
      <c r="BL588" s="2" t="s">
        <v>95</v>
      </c>
      <c r="BM588" s="2" t="s">
        <v>96</v>
      </c>
      <c r="BN588" s="2" t="s">
        <v>95</v>
      </c>
      <c r="BO588" s="2" t="s">
        <v>96</v>
      </c>
      <c r="BP588" s="2" t="s">
        <v>96</v>
      </c>
      <c r="BQ588" s="2" t="s">
        <v>96</v>
      </c>
      <c r="BR588" s="2" t="s">
        <v>95</v>
      </c>
      <c r="BS588" s="2" t="s">
        <v>96</v>
      </c>
      <c r="BT588" s="2" t="s">
        <v>96</v>
      </c>
      <c r="BU588" s="2" t="s">
        <v>96</v>
      </c>
      <c r="BV588" s="2" t="s">
        <v>96</v>
      </c>
      <c r="BW588" s="2" t="s">
        <v>95</v>
      </c>
      <c r="BX588" s="2" t="s">
        <v>96</v>
      </c>
      <c r="BY588" s="2" t="s">
        <v>95</v>
      </c>
      <c r="BZ588" s="2" t="s">
        <v>95</v>
      </c>
      <c r="CA588" s="2" t="s">
        <v>96</v>
      </c>
      <c r="CB588" s="2" t="s">
        <v>96</v>
      </c>
      <c r="CC588" s="2" t="s">
        <v>95</v>
      </c>
      <c r="CD588" s="2" t="s">
        <v>95</v>
      </c>
      <c r="CE588" s="2" t="s">
        <v>95</v>
      </c>
      <c r="CF588" s="2" t="s">
        <v>96</v>
      </c>
      <c r="CG588" s="2" t="s">
        <v>95</v>
      </c>
      <c r="CH588" s="2" t="s">
        <v>95</v>
      </c>
      <c r="CI588" s="2" t="s">
        <v>95</v>
      </c>
      <c r="CJ588" s="2" t="s">
        <v>95</v>
      </c>
      <c r="CK588" s="2" t="s">
        <v>96</v>
      </c>
      <c r="CL588" s="2" t="s">
        <v>96</v>
      </c>
      <c r="CM588" s="2" t="s">
        <v>95</v>
      </c>
      <c r="CN588" s="2" t="s">
        <v>95</v>
      </c>
      <c r="CO588" s="2" t="s">
        <v>96</v>
      </c>
      <c r="CP588" s="2" t="s">
        <v>95</v>
      </c>
      <c r="CQ588" s="2" t="s">
        <v>95</v>
      </c>
      <c r="CR588" s="2" t="s">
        <v>96</v>
      </c>
      <c r="CS588" s="2" t="s">
        <v>96</v>
      </c>
      <c r="CT588" t="s">
        <v>95</v>
      </c>
      <c r="CU588" t="s">
        <v>96</v>
      </c>
      <c r="CV588" t="s">
        <v>96</v>
      </c>
      <c r="CW588" t="s">
        <v>95</v>
      </c>
      <c r="CX588" t="s">
        <v>96</v>
      </c>
      <c r="CY588" t="s">
        <v>96</v>
      </c>
      <c r="CZ588" t="s">
        <v>96</v>
      </c>
      <c r="DA588" t="s">
        <v>96</v>
      </c>
      <c r="DB588" t="s">
        <v>95</v>
      </c>
      <c r="DC588" t="s">
        <v>95</v>
      </c>
      <c r="DD588" t="s">
        <v>96</v>
      </c>
      <c r="DE588" t="s">
        <v>96</v>
      </c>
      <c r="DF588" t="s">
        <v>95</v>
      </c>
      <c r="DG588" t="s">
        <v>95</v>
      </c>
      <c r="DH588" t="s">
        <v>95</v>
      </c>
      <c r="DI588" t="s">
        <v>96</v>
      </c>
      <c r="DJ588" t="s">
        <v>95</v>
      </c>
      <c r="DK588" t="s">
        <v>95</v>
      </c>
      <c r="DL588" t="s">
        <v>96</v>
      </c>
      <c r="DM588" t="s">
        <v>95</v>
      </c>
      <c r="DN588" t="s">
        <v>95</v>
      </c>
      <c r="DO588" t="s">
        <v>96</v>
      </c>
      <c r="DP588" t="s">
        <v>96</v>
      </c>
      <c r="DQ588" t="s">
        <v>96</v>
      </c>
      <c r="DR588" t="s">
        <v>96</v>
      </c>
      <c r="DS588" t="s">
        <v>95</v>
      </c>
      <c r="DT588" t="s">
        <v>95</v>
      </c>
      <c r="DU588" t="s">
        <v>95</v>
      </c>
      <c r="DV588" t="s">
        <v>95</v>
      </c>
      <c r="DW588" t="s">
        <v>96</v>
      </c>
      <c r="DX588" t="s">
        <v>95</v>
      </c>
      <c r="DY588" t="s">
        <v>96</v>
      </c>
      <c r="DZ588" t="s">
        <v>95</v>
      </c>
      <c r="EA588" t="s">
        <v>95</v>
      </c>
      <c r="EB588" t="s">
        <v>96</v>
      </c>
      <c r="EC588" t="s">
        <v>96</v>
      </c>
      <c r="ED588" t="s">
        <v>95</v>
      </c>
      <c r="EE588" t="s">
        <v>96</v>
      </c>
      <c r="EF588" t="s">
        <v>95</v>
      </c>
      <c r="EG588" t="s">
        <v>95</v>
      </c>
      <c r="EH588" t="s">
        <v>95</v>
      </c>
      <c r="EI588" t="s">
        <v>95</v>
      </c>
      <c r="EJ588" t="s">
        <v>95</v>
      </c>
      <c r="EK588" t="s">
        <v>95</v>
      </c>
      <c r="EL588" t="s">
        <v>95</v>
      </c>
      <c r="EM588" t="s">
        <v>95</v>
      </c>
      <c r="EN588" t="s">
        <v>96</v>
      </c>
      <c r="EO588" t="s">
        <v>96</v>
      </c>
      <c r="EP588" t="s">
        <v>96</v>
      </c>
      <c r="EQ588" t="s">
        <v>95</v>
      </c>
      <c r="ER588" t="s">
        <v>95</v>
      </c>
      <c r="ES588" t="s">
        <v>95</v>
      </c>
      <c r="ET588" t="s">
        <v>95</v>
      </c>
      <c r="EU588" t="s">
        <v>95</v>
      </c>
      <c r="EV588" t="s">
        <v>95</v>
      </c>
      <c r="EW588" t="s">
        <v>95</v>
      </c>
      <c r="EX588" t="s">
        <v>96</v>
      </c>
      <c r="EY588" t="s">
        <v>95</v>
      </c>
      <c r="EZ588" t="s">
        <v>96</v>
      </c>
      <c r="FA588" t="s">
        <v>95</v>
      </c>
      <c r="FB588" t="s">
        <v>95</v>
      </c>
      <c r="FC588" t="s">
        <v>96</v>
      </c>
      <c r="FD588" t="s">
        <v>95</v>
      </c>
      <c r="FE588" t="s">
        <v>95</v>
      </c>
      <c r="FF588" t="s">
        <v>96</v>
      </c>
      <c r="FG588" t="s">
        <v>95</v>
      </c>
      <c r="FH588" t="s">
        <v>96</v>
      </c>
      <c r="FI588" t="s">
        <v>95</v>
      </c>
      <c r="FJ588" t="s">
        <v>95</v>
      </c>
      <c r="FK588" t="s">
        <v>96</v>
      </c>
      <c r="FL588" t="s">
        <v>95</v>
      </c>
      <c r="FM588" t="s">
        <v>96</v>
      </c>
      <c r="FN588" t="s">
        <v>96</v>
      </c>
      <c r="FO588" t="s">
        <v>96</v>
      </c>
      <c r="FP588" t="s">
        <v>96</v>
      </c>
      <c r="FQ588" t="s">
        <v>96</v>
      </c>
      <c r="FR588" t="s">
        <v>96</v>
      </c>
      <c r="FS588" t="s">
        <v>96</v>
      </c>
      <c r="FT588" t="s">
        <v>95</v>
      </c>
      <c r="FU588" t="s">
        <v>96</v>
      </c>
      <c r="FV588" t="s">
        <v>96</v>
      </c>
      <c r="FW588" t="s">
        <v>95</v>
      </c>
    </row>
    <row r="589" spans="1:179">
      <c r="A589">
        <v>588</v>
      </c>
      <c r="B589" t="s">
        <v>687</v>
      </c>
      <c r="C589" t="s">
        <v>649</v>
      </c>
      <c r="D589" s="1">
        <v>48.786999999999999</v>
      </c>
      <c r="E589" s="2" t="s">
        <v>95</v>
      </c>
      <c r="F589" s="2" t="s">
        <v>96</v>
      </c>
      <c r="G589" s="2" t="s">
        <v>95</v>
      </c>
      <c r="H589" s="2" t="s">
        <v>95</v>
      </c>
      <c r="I589" s="2" t="s">
        <v>96</v>
      </c>
      <c r="J589" s="2" t="s">
        <v>95</v>
      </c>
      <c r="K589" s="2" t="s">
        <v>95</v>
      </c>
      <c r="L589" s="2" t="s">
        <v>95</v>
      </c>
      <c r="M589" s="2" t="s">
        <v>95</v>
      </c>
      <c r="N589" s="2" t="s">
        <v>95</v>
      </c>
      <c r="O589" s="2" t="s">
        <v>95</v>
      </c>
      <c r="P589" s="2" t="s">
        <v>95</v>
      </c>
      <c r="Q589" s="2" t="s">
        <v>95</v>
      </c>
      <c r="R589" s="2" t="s">
        <v>95</v>
      </c>
      <c r="S589" s="2" t="s">
        <v>95</v>
      </c>
      <c r="T589" s="2" t="s">
        <v>95</v>
      </c>
      <c r="U589" s="2" t="s">
        <v>95</v>
      </c>
      <c r="V589" s="2" t="s">
        <v>95</v>
      </c>
      <c r="W589" s="2" t="s">
        <v>95</v>
      </c>
      <c r="X589" s="2" t="s">
        <v>95</v>
      </c>
      <c r="Y589" s="2" t="s">
        <v>95</v>
      </c>
      <c r="Z589" s="2" t="s">
        <v>95</v>
      </c>
      <c r="AA589" s="2" t="s">
        <v>96</v>
      </c>
      <c r="AB589" s="2" t="s">
        <v>96</v>
      </c>
      <c r="AC589" s="2" t="s">
        <v>95</v>
      </c>
      <c r="AD589" s="2" t="s">
        <v>95</v>
      </c>
      <c r="AE589" s="2" t="s">
        <v>96</v>
      </c>
      <c r="AF589" s="2" t="s">
        <v>96</v>
      </c>
      <c r="AG589" s="2" t="s">
        <v>96</v>
      </c>
      <c r="AH589" s="2" t="s">
        <v>96</v>
      </c>
      <c r="AI589" s="2" t="s">
        <v>96</v>
      </c>
      <c r="AJ589" s="2" t="s">
        <v>95</v>
      </c>
      <c r="AK589" s="2" t="s">
        <v>95</v>
      </c>
      <c r="AL589" s="2" t="s">
        <v>96</v>
      </c>
      <c r="AM589" s="2" t="s">
        <v>96</v>
      </c>
      <c r="AN589" s="2" t="s">
        <v>95</v>
      </c>
      <c r="AO589" s="2" t="s">
        <v>95</v>
      </c>
      <c r="AP589" s="2" t="s">
        <v>96</v>
      </c>
      <c r="AQ589" s="2" t="s">
        <v>95</v>
      </c>
      <c r="AR589" s="2" t="s">
        <v>95</v>
      </c>
      <c r="AS589" s="2" t="s">
        <v>96</v>
      </c>
      <c r="AT589" s="2" t="s">
        <v>96</v>
      </c>
      <c r="AU589" s="2" t="s">
        <v>96</v>
      </c>
      <c r="AV589" s="2" t="s">
        <v>95</v>
      </c>
      <c r="AW589" s="2" t="s">
        <v>96</v>
      </c>
      <c r="AX589" s="2" t="s">
        <v>95</v>
      </c>
      <c r="AY589" s="2" t="s">
        <v>95</v>
      </c>
      <c r="AZ589" s="2" t="s">
        <v>95</v>
      </c>
      <c r="BA589" s="2" t="s">
        <v>95</v>
      </c>
      <c r="BB589" s="2" t="s">
        <v>95</v>
      </c>
      <c r="BC589" s="2" t="s">
        <v>95</v>
      </c>
      <c r="BD589" s="2" t="s">
        <v>96</v>
      </c>
      <c r="BE589" s="2" t="s">
        <v>96</v>
      </c>
      <c r="BF589" s="2" t="s">
        <v>96</v>
      </c>
      <c r="BG589" s="2" t="s">
        <v>96</v>
      </c>
      <c r="BH589" s="2" t="s">
        <v>96</v>
      </c>
      <c r="BI589" s="2" t="s">
        <v>96</v>
      </c>
      <c r="BJ589" s="2" t="s">
        <v>95</v>
      </c>
      <c r="BK589" s="2" t="s">
        <v>95</v>
      </c>
      <c r="BL589" s="2" t="s">
        <v>95</v>
      </c>
      <c r="BM589" s="2" t="s">
        <v>96</v>
      </c>
      <c r="BN589" s="2" t="s">
        <v>95</v>
      </c>
      <c r="BO589" s="2" t="s">
        <v>96</v>
      </c>
      <c r="BP589" s="2" t="s">
        <v>96</v>
      </c>
      <c r="BQ589" s="2" t="s">
        <v>96</v>
      </c>
      <c r="BR589" s="2" t="s">
        <v>95</v>
      </c>
      <c r="BS589" s="2" t="s">
        <v>96</v>
      </c>
      <c r="BT589" s="2" t="s">
        <v>96</v>
      </c>
      <c r="BU589" s="2" t="s">
        <v>96</v>
      </c>
      <c r="BV589" s="2" t="s">
        <v>96</v>
      </c>
      <c r="BW589" s="2" t="s">
        <v>95</v>
      </c>
      <c r="BX589" s="2" t="s">
        <v>96</v>
      </c>
      <c r="BY589" s="2" t="s">
        <v>95</v>
      </c>
      <c r="BZ589" s="2" t="s">
        <v>95</v>
      </c>
      <c r="CA589" s="2" t="s">
        <v>96</v>
      </c>
      <c r="CB589" s="2" t="s">
        <v>96</v>
      </c>
      <c r="CC589" s="2" t="s">
        <v>95</v>
      </c>
      <c r="CD589" s="2" t="s">
        <v>95</v>
      </c>
      <c r="CE589" s="2" t="s">
        <v>95</v>
      </c>
      <c r="CF589" s="2" t="s">
        <v>96</v>
      </c>
      <c r="CG589" s="2" t="s">
        <v>95</v>
      </c>
      <c r="CH589" s="2" t="s">
        <v>95</v>
      </c>
      <c r="CI589" s="2" t="s">
        <v>95</v>
      </c>
      <c r="CJ589" s="2" t="s">
        <v>95</v>
      </c>
      <c r="CK589" s="2" t="s">
        <v>96</v>
      </c>
      <c r="CL589" s="2" t="s">
        <v>96</v>
      </c>
      <c r="CM589" s="2" t="s">
        <v>95</v>
      </c>
      <c r="CN589" s="2" t="s">
        <v>95</v>
      </c>
      <c r="CO589" s="2" t="s">
        <v>96</v>
      </c>
      <c r="CP589" s="2" t="s">
        <v>95</v>
      </c>
      <c r="CQ589" s="2" t="s">
        <v>95</v>
      </c>
      <c r="CR589" s="2" t="s">
        <v>96</v>
      </c>
      <c r="CS589" s="2" t="s">
        <v>96</v>
      </c>
      <c r="CT589" t="s">
        <v>95</v>
      </c>
      <c r="CU589" t="s">
        <v>96</v>
      </c>
      <c r="CV589" t="s">
        <v>96</v>
      </c>
      <c r="CW589" t="s">
        <v>95</v>
      </c>
      <c r="CX589" t="s">
        <v>96</v>
      </c>
      <c r="CY589" t="s">
        <v>96</v>
      </c>
      <c r="CZ589" t="s">
        <v>96</v>
      </c>
      <c r="DA589" t="s">
        <v>96</v>
      </c>
      <c r="DB589" t="s">
        <v>95</v>
      </c>
      <c r="DC589" t="s">
        <v>95</v>
      </c>
      <c r="DD589" t="s">
        <v>96</v>
      </c>
      <c r="DE589" t="s">
        <v>96</v>
      </c>
      <c r="DF589" t="s">
        <v>95</v>
      </c>
      <c r="DG589" t="s">
        <v>95</v>
      </c>
      <c r="DH589" t="s">
        <v>95</v>
      </c>
      <c r="DI589" t="s">
        <v>96</v>
      </c>
      <c r="DJ589" t="s">
        <v>95</v>
      </c>
      <c r="DK589" t="s">
        <v>95</v>
      </c>
      <c r="DL589" t="s">
        <v>96</v>
      </c>
      <c r="DM589" t="s">
        <v>95</v>
      </c>
      <c r="DN589" t="s">
        <v>95</v>
      </c>
      <c r="DO589" t="s">
        <v>96</v>
      </c>
      <c r="DP589" t="s">
        <v>96</v>
      </c>
      <c r="DQ589" t="s">
        <v>96</v>
      </c>
      <c r="DR589" t="s">
        <v>96</v>
      </c>
      <c r="DS589" t="s">
        <v>95</v>
      </c>
      <c r="DT589" t="s">
        <v>95</v>
      </c>
      <c r="DU589" t="s">
        <v>95</v>
      </c>
      <c r="DV589" t="s">
        <v>95</v>
      </c>
      <c r="DW589" t="s">
        <v>96</v>
      </c>
      <c r="DX589" t="s">
        <v>95</v>
      </c>
      <c r="DY589" t="s">
        <v>96</v>
      </c>
      <c r="DZ589" t="s">
        <v>95</v>
      </c>
      <c r="EA589" t="s">
        <v>95</v>
      </c>
      <c r="EB589" t="s">
        <v>96</v>
      </c>
      <c r="EC589" t="s">
        <v>96</v>
      </c>
      <c r="ED589" t="s">
        <v>95</v>
      </c>
      <c r="EE589" t="s">
        <v>96</v>
      </c>
      <c r="EF589" t="s">
        <v>95</v>
      </c>
      <c r="EG589" t="s">
        <v>95</v>
      </c>
      <c r="EH589" t="s">
        <v>95</v>
      </c>
      <c r="EI589" t="s">
        <v>95</v>
      </c>
      <c r="EJ589" t="s">
        <v>95</v>
      </c>
      <c r="EK589" t="s">
        <v>95</v>
      </c>
      <c r="EL589" t="s">
        <v>95</v>
      </c>
      <c r="EM589" t="s">
        <v>95</v>
      </c>
      <c r="EN589" t="s">
        <v>96</v>
      </c>
      <c r="EO589" t="s">
        <v>96</v>
      </c>
      <c r="EP589" t="s">
        <v>96</v>
      </c>
      <c r="EQ589" t="s">
        <v>95</v>
      </c>
      <c r="ER589" t="s">
        <v>95</v>
      </c>
      <c r="ES589" t="s">
        <v>95</v>
      </c>
      <c r="ET589" t="s">
        <v>95</v>
      </c>
      <c r="EU589" t="s">
        <v>95</v>
      </c>
      <c r="EV589" t="s">
        <v>95</v>
      </c>
      <c r="EW589" t="s">
        <v>95</v>
      </c>
      <c r="EX589" t="s">
        <v>96</v>
      </c>
      <c r="EY589" t="s">
        <v>95</v>
      </c>
      <c r="EZ589" t="s">
        <v>96</v>
      </c>
      <c r="FA589" t="s">
        <v>95</v>
      </c>
      <c r="FB589" t="s">
        <v>95</v>
      </c>
      <c r="FC589" t="s">
        <v>96</v>
      </c>
      <c r="FD589" t="s">
        <v>95</v>
      </c>
      <c r="FE589" t="s">
        <v>95</v>
      </c>
      <c r="FF589" t="s">
        <v>96</v>
      </c>
      <c r="FG589" t="s">
        <v>95</v>
      </c>
      <c r="FH589" t="s">
        <v>96</v>
      </c>
      <c r="FI589" t="s">
        <v>95</v>
      </c>
      <c r="FJ589" t="s">
        <v>95</v>
      </c>
      <c r="FK589" t="s">
        <v>96</v>
      </c>
      <c r="FL589" t="s">
        <v>95</v>
      </c>
      <c r="FM589" t="s">
        <v>96</v>
      </c>
      <c r="FN589" t="s">
        <v>96</v>
      </c>
      <c r="FO589" t="s">
        <v>96</v>
      </c>
      <c r="FP589" t="s">
        <v>96</v>
      </c>
      <c r="FQ589" t="s">
        <v>96</v>
      </c>
      <c r="FR589" t="s">
        <v>96</v>
      </c>
      <c r="FS589" t="s">
        <v>96</v>
      </c>
      <c r="FT589" t="s">
        <v>95</v>
      </c>
      <c r="FU589" t="s">
        <v>96</v>
      </c>
      <c r="FV589" t="s">
        <v>96</v>
      </c>
      <c r="FW589" t="s">
        <v>95</v>
      </c>
    </row>
    <row r="590" spans="1:179">
      <c r="A590">
        <v>589</v>
      </c>
      <c r="B590" t="s">
        <v>691</v>
      </c>
      <c r="C590" t="s">
        <v>649</v>
      </c>
      <c r="D590" s="1">
        <v>49.362000000000002</v>
      </c>
      <c r="E590" s="2" t="s">
        <v>95</v>
      </c>
      <c r="F590" s="2" t="s">
        <v>96</v>
      </c>
      <c r="G590" s="2" t="s">
        <v>95</v>
      </c>
      <c r="H590" s="2" t="s">
        <v>95</v>
      </c>
      <c r="I590" s="2" t="s">
        <v>96</v>
      </c>
      <c r="J590" s="2" t="s">
        <v>95</v>
      </c>
      <c r="K590" s="2" t="s">
        <v>95</v>
      </c>
      <c r="L590" s="2" t="s">
        <v>95</v>
      </c>
      <c r="M590" s="2" t="s">
        <v>95</v>
      </c>
      <c r="N590" s="2" t="s">
        <v>95</v>
      </c>
      <c r="O590" s="2" t="s">
        <v>95</v>
      </c>
      <c r="P590" s="2" t="s">
        <v>95</v>
      </c>
      <c r="Q590" s="2" t="s">
        <v>95</v>
      </c>
      <c r="R590" s="2" t="s">
        <v>95</v>
      </c>
      <c r="S590" s="2" t="s">
        <v>95</v>
      </c>
      <c r="T590" s="2" t="s">
        <v>95</v>
      </c>
      <c r="U590" s="2" t="s">
        <v>95</v>
      </c>
      <c r="V590" s="2" t="s">
        <v>95</v>
      </c>
      <c r="W590" s="2" t="s">
        <v>95</v>
      </c>
      <c r="X590" s="2" t="s">
        <v>95</v>
      </c>
      <c r="Y590" s="2" t="s">
        <v>95</v>
      </c>
      <c r="Z590" s="2" t="s">
        <v>95</v>
      </c>
      <c r="AA590" s="2" t="s">
        <v>96</v>
      </c>
      <c r="AB590" s="2" t="s">
        <v>96</v>
      </c>
      <c r="AC590" s="2" t="s">
        <v>95</v>
      </c>
      <c r="AD590" s="2" t="s">
        <v>95</v>
      </c>
      <c r="AE590" s="2" t="s">
        <v>96</v>
      </c>
      <c r="AF590" s="2" t="s">
        <v>96</v>
      </c>
      <c r="AG590" s="2" t="s">
        <v>96</v>
      </c>
      <c r="AH590" s="2" t="s">
        <v>96</v>
      </c>
      <c r="AI590" s="2" t="s">
        <v>96</v>
      </c>
      <c r="AJ590" s="2" t="s">
        <v>95</v>
      </c>
      <c r="AK590" s="2" t="s">
        <v>95</v>
      </c>
      <c r="AL590" s="2" t="s">
        <v>96</v>
      </c>
      <c r="AM590" s="2" t="s">
        <v>96</v>
      </c>
      <c r="AN590" s="2" t="s">
        <v>95</v>
      </c>
      <c r="AO590" s="2" t="s">
        <v>95</v>
      </c>
      <c r="AP590" s="2" t="s">
        <v>96</v>
      </c>
      <c r="AQ590" s="2" t="s">
        <v>95</v>
      </c>
      <c r="AR590" s="2" t="s">
        <v>95</v>
      </c>
      <c r="AS590" s="2" t="s">
        <v>96</v>
      </c>
      <c r="AT590" s="2" t="s">
        <v>96</v>
      </c>
      <c r="AU590" s="2" t="s">
        <v>96</v>
      </c>
      <c r="AV590" s="2" t="s">
        <v>95</v>
      </c>
      <c r="AW590" s="2" t="s">
        <v>96</v>
      </c>
      <c r="AX590" s="2" t="s">
        <v>95</v>
      </c>
      <c r="AY590" s="2" t="s">
        <v>95</v>
      </c>
      <c r="AZ590" s="2" t="s">
        <v>95</v>
      </c>
      <c r="BA590" s="2" t="s">
        <v>95</v>
      </c>
      <c r="BB590" s="2" t="s">
        <v>95</v>
      </c>
      <c r="BC590" s="2" t="s">
        <v>95</v>
      </c>
      <c r="BD590" s="2" t="s">
        <v>96</v>
      </c>
      <c r="BE590" s="2" t="s">
        <v>96</v>
      </c>
      <c r="BF590" s="2" t="s">
        <v>96</v>
      </c>
      <c r="BG590" s="2" t="s">
        <v>96</v>
      </c>
      <c r="BH590" s="2" t="s">
        <v>96</v>
      </c>
      <c r="BI590" s="2" t="s">
        <v>96</v>
      </c>
      <c r="BJ590" s="2" t="s">
        <v>95</v>
      </c>
      <c r="BK590" s="2" t="s">
        <v>95</v>
      </c>
      <c r="BL590" s="2" t="s">
        <v>95</v>
      </c>
      <c r="BM590" s="2" t="s">
        <v>96</v>
      </c>
      <c r="BN590" s="2" t="s">
        <v>95</v>
      </c>
      <c r="BO590" s="2" t="s">
        <v>96</v>
      </c>
      <c r="BP590" s="2" t="s">
        <v>96</v>
      </c>
      <c r="BQ590" s="2" t="s">
        <v>96</v>
      </c>
      <c r="BR590" s="2" t="s">
        <v>95</v>
      </c>
      <c r="BS590" s="2" t="s">
        <v>96</v>
      </c>
      <c r="BT590" s="2" t="s">
        <v>96</v>
      </c>
      <c r="BU590" s="2" t="s">
        <v>96</v>
      </c>
      <c r="BV590" s="2" t="s">
        <v>96</v>
      </c>
      <c r="BW590" s="2" t="s">
        <v>95</v>
      </c>
      <c r="BX590" s="2" t="s">
        <v>96</v>
      </c>
      <c r="BY590" s="2" t="s">
        <v>95</v>
      </c>
      <c r="BZ590" s="2" t="s">
        <v>95</v>
      </c>
      <c r="CA590" s="2" t="s">
        <v>96</v>
      </c>
      <c r="CB590" s="2" t="s">
        <v>96</v>
      </c>
      <c r="CC590" s="2" t="s">
        <v>95</v>
      </c>
      <c r="CD590" s="2" t="s">
        <v>95</v>
      </c>
      <c r="CE590" s="2" t="s">
        <v>95</v>
      </c>
      <c r="CF590" s="2" t="s">
        <v>96</v>
      </c>
      <c r="CG590" s="2" t="s">
        <v>95</v>
      </c>
      <c r="CH590" s="2" t="s">
        <v>95</v>
      </c>
      <c r="CI590" s="2" t="s">
        <v>95</v>
      </c>
      <c r="CJ590" s="2" t="s">
        <v>95</v>
      </c>
      <c r="CK590" s="2" t="s">
        <v>96</v>
      </c>
      <c r="CL590" s="2" t="s">
        <v>96</v>
      </c>
      <c r="CM590" s="2" t="s">
        <v>95</v>
      </c>
      <c r="CN590" s="2" t="s">
        <v>95</v>
      </c>
      <c r="CO590" s="2" t="s">
        <v>96</v>
      </c>
      <c r="CP590" s="2" t="s">
        <v>95</v>
      </c>
      <c r="CQ590" s="2" t="s">
        <v>95</v>
      </c>
      <c r="CR590" s="2" t="s">
        <v>96</v>
      </c>
      <c r="CS590" s="2" t="s">
        <v>96</v>
      </c>
      <c r="CT590" t="s">
        <v>95</v>
      </c>
      <c r="CU590" t="s">
        <v>96</v>
      </c>
      <c r="CV590" t="s">
        <v>96</v>
      </c>
      <c r="CW590" t="s">
        <v>95</v>
      </c>
      <c r="CX590" t="s">
        <v>96</v>
      </c>
      <c r="CY590" t="s">
        <v>96</v>
      </c>
      <c r="CZ590" t="s">
        <v>96</v>
      </c>
      <c r="DA590" t="s">
        <v>96</v>
      </c>
      <c r="DB590" t="s">
        <v>95</v>
      </c>
      <c r="DC590" t="s">
        <v>95</v>
      </c>
      <c r="DD590" t="s">
        <v>96</v>
      </c>
      <c r="DE590" t="s">
        <v>96</v>
      </c>
      <c r="DF590" t="s">
        <v>95</v>
      </c>
      <c r="DG590" t="s">
        <v>95</v>
      </c>
      <c r="DH590" t="s">
        <v>95</v>
      </c>
      <c r="DI590" t="s">
        <v>96</v>
      </c>
      <c r="DJ590" t="s">
        <v>95</v>
      </c>
      <c r="DK590" t="s">
        <v>95</v>
      </c>
      <c r="DL590" t="s">
        <v>96</v>
      </c>
      <c r="DM590" t="s">
        <v>95</v>
      </c>
      <c r="DN590" t="s">
        <v>95</v>
      </c>
      <c r="DO590" t="s">
        <v>96</v>
      </c>
      <c r="DP590" t="s">
        <v>96</v>
      </c>
      <c r="DQ590" t="s">
        <v>96</v>
      </c>
      <c r="DR590" t="s">
        <v>96</v>
      </c>
      <c r="DS590" t="s">
        <v>95</v>
      </c>
      <c r="DT590" t="s">
        <v>95</v>
      </c>
      <c r="DU590" t="s">
        <v>95</v>
      </c>
      <c r="DV590" t="s">
        <v>95</v>
      </c>
      <c r="DW590" t="s">
        <v>96</v>
      </c>
      <c r="DX590" t="s">
        <v>95</v>
      </c>
      <c r="DY590" t="s">
        <v>96</v>
      </c>
      <c r="DZ590" t="s">
        <v>95</v>
      </c>
      <c r="EA590" t="s">
        <v>95</v>
      </c>
      <c r="EB590" t="s">
        <v>96</v>
      </c>
      <c r="EC590" t="s">
        <v>96</v>
      </c>
      <c r="ED590" t="s">
        <v>95</v>
      </c>
      <c r="EE590" t="s">
        <v>96</v>
      </c>
      <c r="EF590" t="s">
        <v>95</v>
      </c>
      <c r="EG590" t="s">
        <v>95</v>
      </c>
      <c r="EH590" t="s">
        <v>95</v>
      </c>
      <c r="EI590" t="s">
        <v>96</v>
      </c>
      <c r="EJ590" t="s">
        <v>95</v>
      </c>
      <c r="EK590" t="s">
        <v>95</v>
      </c>
      <c r="EL590" t="s">
        <v>95</v>
      </c>
      <c r="EM590" t="s">
        <v>95</v>
      </c>
      <c r="EN590" t="s">
        <v>96</v>
      </c>
      <c r="EO590" t="s">
        <v>96</v>
      </c>
      <c r="EP590" t="s">
        <v>96</v>
      </c>
      <c r="EQ590" t="s">
        <v>95</v>
      </c>
      <c r="ER590" t="s">
        <v>95</v>
      </c>
      <c r="ES590" t="s">
        <v>95</v>
      </c>
      <c r="ET590" t="s">
        <v>95</v>
      </c>
      <c r="EU590" t="s">
        <v>95</v>
      </c>
      <c r="EV590" t="s">
        <v>95</v>
      </c>
      <c r="EW590" t="s">
        <v>95</v>
      </c>
      <c r="EX590" t="s">
        <v>96</v>
      </c>
      <c r="EY590" t="s">
        <v>95</v>
      </c>
      <c r="EZ590" t="s">
        <v>96</v>
      </c>
      <c r="FA590" t="s">
        <v>95</v>
      </c>
      <c r="FB590" t="s">
        <v>95</v>
      </c>
      <c r="FC590" t="s">
        <v>96</v>
      </c>
      <c r="FD590" t="s">
        <v>95</v>
      </c>
      <c r="FE590" t="s">
        <v>95</v>
      </c>
      <c r="FF590" t="s">
        <v>96</v>
      </c>
      <c r="FG590" t="s">
        <v>95</v>
      </c>
      <c r="FH590" t="s">
        <v>96</v>
      </c>
      <c r="FI590" t="s">
        <v>95</v>
      </c>
      <c r="FJ590" t="s">
        <v>95</v>
      </c>
      <c r="FK590" t="s">
        <v>96</v>
      </c>
      <c r="FL590" t="s">
        <v>95</v>
      </c>
      <c r="FM590" t="s">
        <v>96</v>
      </c>
      <c r="FN590" t="s">
        <v>96</v>
      </c>
      <c r="FO590" t="s">
        <v>96</v>
      </c>
      <c r="FP590" t="s">
        <v>96</v>
      </c>
      <c r="FQ590" t="s">
        <v>96</v>
      </c>
      <c r="FR590" t="s">
        <v>96</v>
      </c>
      <c r="FS590" t="s">
        <v>96</v>
      </c>
      <c r="FT590" t="s">
        <v>95</v>
      </c>
      <c r="FU590" t="s">
        <v>96</v>
      </c>
      <c r="FV590" t="s">
        <v>96</v>
      </c>
      <c r="FW590" t="s">
        <v>95</v>
      </c>
    </row>
    <row r="591" spans="1:179">
      <c r="A591">
        <v>590</v>
      </c>
      <c r="B591" t="s">
        <v>688</v>
      </c>
      <c r="C591" t="s">
        <v>649</v>
      </c>
      <c r="D591" s="1">
        <v>49.936999999999998</v>
      </c>
      <c r="E591" s="2" t="s">
        <v>95</v>
      </c>
      <c r="F591" s="2" t="s">
        <v>96</v>
      </c>
      <c r="G591" s="2" t="s">
        <v>95</v>
      </c>
      <c r="H591" s="2" t="s">
        <v>95</v>
      </c>
      <c r="I591" s="2" t="s">
        <v>96</v>
      </c>
      <c r="J591" s="2" t="s">
        <v>95</v>
      </c>
      <c r="K591" s="2" t="s">
        <v>95</v>
      </c>
      <c r="L591" s="2" t="s">
        <v>95</v>
      </c>
      <c r="M591" s="2" t="s">
        <v>95</v>
      </c>
      <c r="N591" s="2" t="s">
        <v>95</v>
      </c>
      <c r="O591" s="2" t="s">
        <v>95</v>
      </c>
      <c r="P591" s="2" t="s">
        <v>95</v>
      </c>
      <c r="Q591" s="2" t="s">
        <v>95</v>
      </c>
      <c r="R591" s="2" t="s">
        <v>95</v>
      </c>
      <c r="S591" s="2" t="s">
        <v>95</v>
      </c>
      <c r="T591" s="2" t="s">
        <v>95</v>
      </c>
      <c r="U591" s="2" t="s">
        <v>95</v>
      </c>
      <c r="V591" s="2" t="s">
        <v>95</v>
      </c>
      <c r="W591" s="2" t="s">
        <v>95</v>
      </c>
      <c r="X591" s="2" t="s">
        <v>95</v>
      </c>
      <c r="Y591" s="2" t="s">
        <v>95</v>
      </c>
      <c r="Z591" s="2" t="s">
        <v>95</v>
      </c>
      <c r="AA591" s="2" t="s">
        <v>96</v>
      </c>
      <c r="AB591" s="2" t="s">
        <v>96</v>
      </c>
      <c r="AC591" s="2" t="s">
        <v>95</v>
      </c>
      <c r="AD591" s="2" t="s">
        <v>95</v>
      </c>
      <c r="AE591" s="2" t="s">
        <v>96</v>
      </c>
      <c r="AF591" s="2" t="s">
        <v>96</v>
      </c>
      <c r="AG591" s="2" t="s">
        <v>96</v>
      </c>
      <c r="AH591" s="2" t="s">
        <v>96</v>
      </c>
      <c r="AI591" s="2" t="s">
        <v>96</v>
      </c>
      <c r="AJ591" s="2" t="s">
        <v>95</v>
      </c>
      <c r="AK591" s="2" t="s">
        <v>95</v>
      </c>
      <c r="AL591" s="2" t="s">
        <v>96</v>
      </c>
      <c r="AM591" s="2" t="s">
        <v>96</v>
      </c>
      <c r="AN591" s="2" t="s">
        <v>95</v>
      </c>
      <c r="AO591" s="2" t="s">
        <v>95</v>
      </c>
      <c r="AP591" s="2" t="s">
        <v>96</v>
      </c>
      <c r="AQ591" s="2" t="s">
        <v>95</v>
      </c>
      <c r="AR591" s="2" t="s">
        <v>95</v>
      </c>
      <c r="AS591" s="2" t="s">
        <v>96</v>
      </c>
      <c r="AT591" s="2" t="s">
        <v>95</v>
      </c>
      <c r="AU591" s="2" t="s">
        <v>96</v>
      </c>
      <c r="AV591" s="2" t="s">
        <v>95</v>
      </c>
      <c r="AW591" s="2" t="s">
        <v>96</v>
      </c>
      <c r="AX591" s="2" t="s">
        <v>95</v>
      </c>
      <c r="AY591" s="2" t="s">
        <v>95</v>
      </c>
      <c r="AZ591" s="2" t="s">
        <v>95</v>
      </c>
      <c r="BA591" s="2" t="s">
        <v>95</v>
      </c>
      <c r="BB591" s="2" t="s">
        <v>95</v>
      </c>
      <c r="BC591" s="2" t="s">
        <v>95</v>
      </c>
      <c r="BD591" s="2" t="s">
        <v>96</v>
      </c>
      <c r="BE591" s="2" t="s">
        <v>96</v>
      </c>
      <c r="BF591" s="2" t="s">
        <v>96</v>
      </c>
      <c r="BG591" s="2" t="s">
        <v>96</v>
      </c>
      <c r="BH591" s="2" t="s">
        <v>96</v>
      </c>
      <c r="BI591" s="2" t="s">
        <v>96</v>
      </c>
      <c r="BJ591" s="2" t="s">
        <v>95</v>
      </c>
      <c r="BK591" s="2" t="s">
        <v>95</v>
      </c>
      <c r="BL591" s="2" t="s">
        <v>95</v>
      </c>
      <c r="BM591" s="2" t="s">
        <v>96</v>
      </c>
      <c r="BN591" s="2" t="s">
        <v>95</v>
      </c>
      <c r="BO591" s="2" t="s">
        <v>96</v>
      </c>
      <c r="BP591" s="2" t="s">
        <v>96</v>
      </c>
      <c r="BQ591" s="2" t="s">
        <v>96</v>
      </c>
      <c r="BR591" s="2" t="s">
        <v>95</v>
      </c>
      <c r="BS591" s="2" t="s">
        <v>96</v>
      </c>
      <c r="BT591" s="2" t="s">
        <v>96</v>
      </c>
      <c r="BU591" s="2" t="s">
        <v>96</v>
      </c>
      <c r="BV591" s="2" t="s">
        <v>96</v>
      </c>
      <c r="BW591" s="2" t="s">
        <v>95</v>
      </c>
      <c r="BX591" s="2" t="s">
        <v>96</v>
      </c>
      <c r="BY591" s="2" t="s">
        <v>95</v>
      </c>
      <c r="BZ591" s="2" t="s">
        <v>95</v>
      </c>
      <c r="CA591" s="2" t="s">
        <v>96</v>
      </c>
      <c r="CB591" s="2" t="s">
        <v>96</v>
      </c>
      <c r="CC591" s="2" t="s">
        <v>95</v>
      </c>
      <c r="CD591" s="2" t="s">
        <v>95</v>
      </c>
      <c r="CE591" s="2" t="s">
        <v>95</v>
      </c>
      <c r="CF591" s="2" t="s">
        <v>96</v>
      </c>
      <c r="CG591" s="2" t="s">
        <v>95</v>
      </c>
      <c r="CH591" s="2" t="s">
        <v>95</v>
      </c>
      <c r="CI591" s="2" t="s">
        <v>95</v>
      </c>
      <c r="CJ591" s="2" t="s">
        <v>95</v>
      </c>
      <c r="CK591" s="2" t="s">
        <v>96</v>
      </c>
      <c r="CL591" s="2" t="s">
        <v>96</v>
      </c>
      <c r="CM591" s="2" t="s">
        <v>95</v>
      </c>
      <c r="CN591" s="2" t="s">
        <v>95</v>
      </c>
      <c r="CO591" s="2" t="s">
        <v>96</v>
      </c>
      <c r="CP591" s="2" t="s">
        <v>95</v>
      </c>
      <c r="CQ591" s="2" t="s">
        <v>95</v>
      </c>
      <c r="CR591" s="2" t="s">
        <v>96</v>
      </c>
      <c r="CS591" s="2" t="s">
        <v>96</v>
      </c>
      <c r="CT591" t="s">
        <v>95</v>
      </c>
      <c r="CU591" t="s">
        <v>96</v>
      </c>
      <c r="CV591" t="s">
        <v>96</v>
      </c>
      <c r="CW591" t="s">
        <v>95</v>
      </c>
      <c r="CX591" t="s">
        <v>96</v>
      </c>
      <c r="CY591" t="s">
        <v>96</v>
      </c>
      <c r="CZ591" t="s">
        <v>96</v>
      </c>
      <c r="DA591" t="s">
        <v>96</v>
      </c>
      <c r="DB591" t="s">
        <v>95</v>
      </c>
      <c r="DC591" t="s">
        <v>95</v>
      </c>
      <c r="DD591" t="s">
        <v>96</v>
      </c>
      <c r="DE591" t="s">
        <v>96</v>
      </c>
      <c r="DF591" t="s">
        <v>95</v>
      </c>
      <c r="DG591" t="s">
        <v>95</v>
      </c>
      <c r="DH591" t="s">
        <v>95</v>
      </c>
      <c r="DI591" t="s">
        <v>96</v>
      </c>
      <c r="DJ591" t="s">
        <v>95</v>
      </c>
      <c r="DK591" t="s">
        <v>95</v>
      </c>
      <c r="DL591" t="s">
        <v>96</v>
      </c>
      <c r="DM591" t="s">
        <v>95</v>
      </c>
      <c r="DN591" t="s">
        <v>95</v>
      </c>
      <c r="DO591" t="s">
        <v>96</v>
      </c>
      <c r="DP591" t="s">
        <v>96</v>
      </c>
      <c r="DQ591" t="s">
        <v>96</v>
      </c>
      <c r="DR591" t="s">
        <v>96</v>
      </c>
      <c r="DS591" t="s">
        <v>95</v>
      </c>
      <c r="DT591" t="s">
        <v>95</v>
      </c>
      <c r="DU591" t="s">
        <v>95</v>
      </c>
      <c r="DV591" t="s">
        <v>95</v>
      </c>
      <c r="DW591" t="s">
        <v>96</v>
      </c>
      <c r="DX591" t="s">
        <v>95</v>
      </c>
      <c r="DY591" t="s">
        <v>96</v>
      </c>
      <c r="DZ591" t="s">
        <v>95</v>
      </c>
      <c r="EA591" t="s">
        <v>95</v>
      </c>
      <c r="EB591" t="s">
        <v>96</v>
      </c>
      <c r="EC591" t="s">
        <v>96</v>
      </c>
      <c r="ED591" t="s">
        <v>95</v>
      </c>
      <c r="EE591" t="s">
        <v>96</v>
      </c>
      <c r="EF591" t="s">
        <v>95</v>
      </c>
      <c r="EG591" t="s">
        <v>95</v>
      </c>
      <c r="EH591" t="s">
        <v>95</v>
      </c>
      <c r="EI591" t="s">
        <v>96</v>
      </c>
      <c r="EJ591" t="s">
        <v>95</v>
      </c>
      <c r="EK591" t="s">
        <v>95</v>
      </c>
      <c r="EL591" t="s">
        <v>95</v>
      </c>
      <c r="EM591" t="s">
        <v>95</v>
      </c>
      <c r="EN591" t="s">
        <v>96</v>
      </c>
      <c r="EO591" t="s">
        <v>96</v>
      </c>
      <c r="EP591" t="s">
        <v>96</v>
      </c>
      <c r="EQ591" t="s">
        <v>95</v>
      </c>
      <c r="ER591" t="s">
        <v>95</v>
      </c>
      <c r="ES591" t="s">
        <v>95</v>
      </c>
      <c r="ET591" t="s">
        <v>95</v>
      </c>
      <c r="EU591" t="s">
        <v>95</v>
      </c>
      <c r="EV591" t="s">
        <v>95</v>
      </c>
      <c r="EW591" t="s">
        <v>95</v>
      </c>
      <c r="EX591" t="s">
        <v>96</v>
      </c>
      <c r="EY591" t="s">
        <v>95</v>
      </c>
      <c r="EZ591" t="s">
        <v>96</v>
      </c>
      <c r="FA591" t="s">
        <v>95</v>
      </c>
      <c r="FB591" t="s">
        <v>95</v>
      </c>
      <c r="FC591" t="s">
        <v>96</v>
      </c>
      <c r="FD591" t="s">
        <v>95</v>
      </c>
      <c r="FE591" t="s">
        <v>95</v>
      </c>
      <c r="FF591" t="s">
        <v>96</v>
      </c>
      <c r="FG591" t="s">
        <v>95</v>
      </c>
      <c r="FH591" t="s">
        <v>96</v>
      </c>
      <c r="FI591" t="s">
        <v>95</v>
      </c>
      <c r="FJ591" t="s">
        <v>95</v>
      </c>
      <c r="FK591" t="s">
        <v>96</v>
      </c>
      <c r="FL591" t="s">
        <v>95</v>
      </c>
      <c r="FM591" t="s">
        <v>96</v>
      </c>
      <c r="FN591" t="s">
        <v>96</v>
      </c>
      <c r="FO591" t="s">
        <v>96</v>
      </c>
      <c r="FP591" t="s">
        <v>96</v>
      </c>
      <c r="FQ591" t="s">
        <v>96</v>
      </c>
      <c r="FR591" t="s">
        <v>96</v>
      </c>
      <c r="FS591" t="s">
        <v>96</v>
      </c>
      <c r="FT591" t="s">
        <v>95</v>
      </c>
      <c r="FU591" t="s">
        <v>96</v>
      </c>
      <c r="FV591" t="s">
        <v>96</v>
      </c>
      <c r="FW591" t="s">
        <v>95</v>
      </c>
    </row>
    <row r="592" spans="1:179">
      <c r="A592">
        <v>591</v>
      </c>
      <c r="B592" t="s">
        <v>689</v>
      </c>
      <c r="C592" t="s">
        <v>649</v>
      </c>
      <c r="D592" s="1">
        <v>49.936999999999998</v>
      </c>
      <c r="E592" s="2" t="s">
        <v>95</v>
      </c>
      <c r="F592" s="2" t="s">
        <v>96</v>
      </c>
      <c r="G592" s="2" t="s">
        <v>95</v>
      </c>
      <c r="H592" s="2" t="s">
        <v>95</v>
      </c>
      <c r="I592" s="2" t="s">
        <v>96</v>
      </c>
      <c r="J592" s="2" t="s">
        <v>95</v>
      </c>
      <c r="K592" s="2" t="s">
        <v>95</v>
      </c>
      <c r="L592" s="2" t="s">
        <v>95</v>
      </c>
      <c r="M592" s="2" t="s">
        <v>95</v>
      </c>
      <c r="N592" s="2" t="s">
        <v>95</v>
      </c>
      <c r="O592" s="2" t="s">
        <v>95</v>
      </c>
      <c r="P592" s="2" t="s">
        <v>95</v>
      </c>
      <c r="Q592" s="2" t="s">
        <v>95</v>
      </c>
      <c r="R592" s="2" t="s">
        <v>95</v>
      </c>
      <c r="S592" s="2" t="s">
        <v>95</v>
      </c>
      <c r="T592" s="2" t="s">
        <v>95</v>
      </c>
      <c r="U592" s="2" t="s">
        <v>95</v>
      </c>
      <c r="V592" s="2" t="s">
        <v>95</v>
      </c>
      <c r="W592" s="2" t="s">
        <v>95</v>
      </c>
      <c r="X592" s="2" t="s">
        <v>95</v>
      </c>
      <c r="Y592" s="2" t="s">
        <v>95</v>
      </c>
      <c r="Z592" s="2" t="s">
        <v>95</v>
      </c>
      <c r="AA592" s="2" t="s">
        <v>96</v>
      </c>
      <c r="AB592" s="2" t="s">
        <v>131</v>
      </c>
      <c r="AC592" s="2" t="s">
        <v>95</v>
      </c>
      <c r="AD592" s="2" t="s">
        <v>95</v>
      </c>
      <c r="AE592" s="2" t="s">
        <v>96</v>
      </c>
      <c r="AF592" s="2" t="s">
        <v>96</v>
      </c>
      <c r="AG592" s="2" t="s">
        <v>96</v>
      </c>
      <c r="AH592" s="2" t="s">
        <v>96</v>
      </c>
      <c r="AI592" s="2" t="s">
        <v>96</v>
      </c>
      <c r="AJ592" s="2" t="s">
        <v>95</v>
      </c>
      <c r="AK592" s="2" t="s">
        <v>95</v>
      </c>
      <c r="AL592" s="2" t="s">
        <v>96</v>
      </c>
      <c r="AM592" s="2" t="s">
        <v>96</v>
      </c>
      <c r="AN592" s="2" t="s">
        <v>95</v>
      </c>
      <c r="AO592" s="2" t="s">
        <v>95</v>
      </c>
      <c r="AP592" s="2" t="s">
        <v>96</v>
      </c>
      <c r="AQ592" s="2" t="s">
        <v>95</v>
      </c>
      <c r="AR592" s="2" t="s">
        <v>95</v>
      </c>
      <c r="AS592" s="2" t="s">
        <v>96</v>
      </c>
      <c r="AT592" s="2" t="s">
        <v>95</v>
      </c>
      <c r="AU592" s="2" t="s">
        <v>96</v>
      </c>
      <c r="AV592" s="2" t="s">
        <v>95</v>
      </c>
      <c r="AW592" s="2" t="s">
        <v>96</v>
      </c>
      <c r="AX592" s="2" t="s">
        <v>95</v>
      </c>
      <c r="AY592" s="2" t="s">
        <v>95</v>
      </c>
      <c r="AZ592" s="2" t="s">
        <v>95</v>
      </c>
      <c r="BA592" s="2" t="s">
        <v>95</v>
      </c>
      <c r="BB592" s="2" t="s">
        <v>95</v>
      </c>
      <c r="BC592" s="2" t="s">
        <v>95</v>
      </c>
      <c r="BD592" s="2" t="s">
        <v>96</v>
      </c>
      <c r="BE592" s="2" t="s">
        <v>96</v>
      </c>
      <c r="BF592" s="2" t="s">
        <v>96</v>
      </c>
      <c r="BG592" s="2" t="s">
        <v>96</v>
      </c>
      <c r="BH592" s="2" t="s">
        <v>96</v>
      </c>
      <c r="BI592" s="2" t="s">
        <v>96</v>
      </c>
      <c r="BJ592" s="2" t="s">
        <v>95</v>
      </c>
      <c r="BK592" s="2" t="s">
        <v>95</v>
      </c>
      <c r="BL592" s="2" t="s">
        <v>95</v>
      </c>
      <c r="BM592" s="2" t="s">
        <v>96</v>
      </c>
      <c r="BN592" s="2" t="s">
        <v>95</v>
      </c>
      <c r="BO592" s="2" t="s">
        <v>96</v>
      </c>
      <c r="BP592" s="2" t="s">
        <v>96</v>
      </c>
      <c r="BQ592" s="2" t="s">
        <v>96</v>
      </c>
      <c r="BR592" s="2" t="s">
        <v>95</v>
      </c>
      <c r="BS592" s="2" t="s">
        <v>96</v>
      </c>
      <c r="BT592" s="2" t="s">
        <v>96</v>
      </c>
      <c r="BU592" s="2" t="s">
        <v>96</v>
      </c>
      <c r="BV592" s="2" t="s">
        <v>96</v>
      </c>
      <c r="BW592" s="2" t="s">
        <v>95</v>
      </c>
      <c r="BX592" s="2" t="s">
        <v>96</v>
      </c>
      <c r="BY592" s="2" t="s">
        <v>95</v>
      </c>
      <c r="BZ592" s="2" t="s">
        <v>95</v>
      </c>
      <c r="CA592" s="2" t="s">
        <v>96</v>
      </c>
      <c r="CB592" s="2" t="s">
        <v>96</v>
      </c>
      <c r="CC592" s="2" t="s">
        <v>95</v>
      </c>
      <c r="CD592" s="2" t="s">
        <v>95</v>
      </c>
      <c r="CE592" s="2" t="s">
        <v>95</v>
      </c>
      <c r="CF592" s="2" t="s">
        <v>96</v>
      </c>
      <c r="CG592" s="2" t="s">
        <v>95</v>
      </c>
      <c r="CH592" s="2" t="s">
        <v>95</v>
      </c>
      <c r="CI592" s="2" t="s">
        <v>95</v>
      </c>
      <c r="CJ592" s="2" t="s">
        <v>95</v>
      </c>
      <c r="CK592" s="2" t="s">
        <v>96</v>
      </c>
      <c r="CL592" s="2" t="s">
        <v>96</v>
      </c>
      <c r="CM592" s="2" t="s">
        <v>95</v>
      </c>
      <c r="CN592" s="2" t="s">
        <v>95</v>
      </c>
      <c r="CO592" s="2" t="s">
        <v>96</v>
      </c>
      <c r="CP592" s="2" t="s">
        <v>95</v>
      </c>
      <c r="CQ592" s="2" t="s">
        <v>95</v>
      </c>
      <c r="CR592" s="2" t="s">
        <v>96</v>
      </c>
      <c r="CS592" s="2" t="s">
        <v>96</v>
      </c>
      <c r="CT592" t="s">
        <v>95</v>
      </c>
      <c r="CU592" t="s">
        <v>96</v>
      </c>
      <c r="CV592" t="s">
        <v>96</v>
      </c>
      <c r="CW592" t="s">
        <v>95</v>
      </c>
      <c r="CX592" t="s">
        <v>96</v>
      </c>
      <c r="CY592" t="s">
        <v>96</v>
      </c>
      <c r="CZ592" t="s">
        <v>96</v>
      </c>
      <c r="DA592" t="s">
        <v>96</v>
      </c>
      <c r="DB592" t="s">
        <v>95</v>
      </c>
      <c r="DC592" t="s">
        <v>95</v>
      </c>
      <c r="DD592" t="s">
        <v>96</v>
      </c>
      <c r="DE592" t="s">
        <v>96</v>
      </c>
      <c r="DF592" t="s">
        <v>95</v>
      </c>
      <c r="DG592" t="s">
        <v>95</v>
      </c>
      <c r="DH592" t="s">
        <v>95</v>
      </c>
      <c r="DI592" t="s">
        <v>96</v>
      </c>
      <c r="DJ592" t="s">
        <v>95</v>
      </c>
      <c r="DK592" t="s">
        <v>95</v>
      </c>
      <c r="DL592" t="s">
        <v>96</v>
      </c>
      <c r="DM592" t="s">
        <v>95</v>
      </c>
      <c r="DN592" t="s">
        <v>95</v>
      </c>
      <c r="DO592" t="s">
        <v>96</v>
      </c>
      <c r="DP592" t="s">
        <v>96</v>
      </c>
      <c r="DQ592" t="s">
        <v>96</v>
      </c>
      <c r="DR592" t="s">
        <v>96</v>
      </c>
      <c r="DS592" t="s">
        <v>95</v>
      </c>
      <c r="DT592" t="s">
        <v>95</v>
      </c>
      <c r="DU592" t="s">
        <v>95</v>
      </c>
      <c r="DV592" t="s">
        <v>95</v>
      </c>
      <c r="DW592" t="s">
        <v>96</v>
      </c>
      <c r="DX592" t="s">
        <v>95</v>
      </c>
      <c r="DY592" t="s">
        <v>96</v>
      </c>
      <c r="DZ592" t="s">
        <v>95</v>
      </c>
      <c r="EA592" t="s">
        <v>95</v>
      </c>
      <c r="EB592" t="s">
        <v>96</v>
      </c>
      <c r="EC592" t="s">
        <v>96</v>
      </c>
      <c r="ED592" t="s">
        <v>95</v>
      </c>
      <c r="EE592" t="s">
        <v>96</v>
      </c>
      <c r="EF592" t="s">
        <v>95</v>
      </c>
      <c r="EG592" t="s">
        <v>95</v>
      </c>
      <c r="EH592" t="s">
        <v>95</v>
      </c>
      <c r="EI592" t="s">
        <v>96</v>
      </c>
      <c r="EJ592" t="s">
        <v>95</v>
      </c>
      <c r="EK592" t="s">
        <v>95</v>
      </c>
      <c r="EL592" t="s">
        <v>95</v>
      </c>
      <c r="EM592" t="s">
        <v>95</v>
      </c>
      <c r="EN592" t="s">
        <v>96</v>
      </c>
      <c r="EO592" t="s">
        <v>96</v>
      </c>
      <c r="EP592" t="s">
        <v>96</v>
      </c>
      <c r="EQ592" t="s">
        <v>95</v>
      </c>
      <c r="ER592" t="s">
        <v>95</v>
      </c>
      <c r="ES592" t="s">
        <v>95</v>
      </c>
      <c r="ET592" t="s">
        <v>95</v>
      </c>
      <c r="EU592" t="s">
        <v>95</v>
      </c>
      <c r="EV592" t="s">
        <v>95</v>
      </c>
      <c r="EW592" t="s">
        <v>95</v>
      </c>
      <c r="EX592" t="s">
        <v>96</v>
      </c>
      <c r="EY592" t="s">
        <v>95</v>
      </c>
      <c r="EZ592" t="s">
        <v>96</v>
      </c>
      <c r="FA592" t="s">
        <v>95</v>
      </c>
      <c r="FB592" t="s">
        <v>95</v>
      </c>
      <c r="FC592" t="s">
        <v>96</v>
      </c>
      <c r="FD592" t="s">
        <v>95</v>
      </c>
      <c r="FE592" t="s">
        <v>95</v>
      </c>
      <c r="FF592" t="s">
        <v>96</v>
      </c>
      <c r="FG592" t="s">
        <v>95</v>
      </c>
      <c r="FH592" t="s">
        <v>96</v>
      </c>
      <c r="FI592" t="s">
        <v>95</v>
      </c>
      <c r="FJ592" t="s">
        <v>95</v>
      </c>
      <c r="FK592" t="s">
        <v>96</v>
      </c>
      <c r="FL592" t="s">
        <v>95</v>
      </c>
      <c r="FM592" t="s">
        <v>96</v>
      </c>
      <c r="FN592" t="s">
        <v>96</v>
      </c>
      <c r="FO592" t="s">
        <v>96</v>
      </c>
      <c r="FP592" t="s">
        <v>96</v>
      </c>
      <c r="FQ592" t="s">
        <v>96</v>
      </c>
      <c r="FR592" t="s">
        <v>96</v>
      </c>
      <c r="FS592" t="s">
        <v>96</v>
      </c>
      <c r="FT592" t="s">
        <v>95</v>
      </c>
      <c r="FU592" t="s">
        <v>96</v>
      </c>
      <c r="FV592" t="s">
        <v>96</v>
      </c>
      <c r="FW592" t="s">
        <v>95</v>
      </c>
    </row>
    <row r="593" spans="1:179">
      <c r="A593">
        <v>592</v>
      </c>
      <c r="B593" t="s">
        <v>690</v>
      </c>
      <c r="C593" t="s">
        <v>649</v>
      </c>
      <c r="D593" s="1">
        <v>49.936999999999998</v>
      </c>
      <c r="E593" s="2" t="s">
        <v>95</v>
      </c>
      <c r="F593" s="2" t="s">
        <v>96</v>
      </c>
      <c r="G593" s="2" t="s">
        <v>95</v>
      </c>
      <c r="H593" s="2" t="s">
        <v>95</v>
      </c>
      <c r="I593" s="2" t="s">
        <v>96</v>
      </c>
      <c r="J593" s="2" t="s">
        <v>95</v>
      </c>
      <c r="K593" s="2" t="s">
        <v>95</v>
      </c>
      <c r="L593" s="2" t="s">
        <v>95</v>
      </c>
      <c r="M593" s="2" t="s">
        <v>95</v>
      </c>
      <c r="N593" s="2" t="s">
        <v>95</v>
      </c>
      <c r="O593" s="2" t="s">
        <v>95</v>
      </c>
      <c r="P593" s="2" t="s">
        <v>95</v>
      </c>
      <c r="Q593" s="2" t="s">
        <v>95</v>
      </c>
      <c r="R593" s="2" t="s">
        <v>95</v>
      </c>
      <c r="S593" s="2" t="s">
        <v>95</v>
      </c>
      <c r="T593" s="2" t="s">
        <v>95</v>
      </c>
      <c r="U593" s="2" t="s">
        <v>95</v>
      </c>
      <c r="V593" s="2" t="s">
        <v>95</v>
      </c>
      <c r="W593" s="2" t="s">
        <v>95</v>
      </c>
      <c r="X593" s="2" t="s">
        <v>95</v>
      </c>
      <c r="Y593" s="2" t="s">
        <v>95</v>
      </c>
      <c r="Z593" s="2" t="s">
        <v>95</v>
      </c>
      <c r="AA593" s="2" t="s">
        <v>96</v>
      </c>
      <c r="AB593" s="2" t="s">
        <v>96</v>
      </c>
      <c r="AC593" s="2" t="s">
        <v>95</v>
      </c>
      <c r="AD593" s="2" t="s">
        <v>95</v>
      </c>
      <c r="AE593" s="2" t="s">
        <v>96</v>
      </c>
      <c r="AF593" s="2" t="s">
        <v>96</v>
      </c>
      <c r="AG593" s="2" t="s">
        <v>96</v>
      </c>
      <c r="AH593" s="2" t="s">
        <v>96</v>
      </c>
      <c r="AI593" s="2" t="s">
        <v>96</v>
      </c>
      <c r="AJ593" s="2" t="s">
        <v>95</v>
      </c>
      <c r="AK593" s="2" t="s">
        <v>95</v>
      </c>
      <c r="AL593" s="2" t="s">
        <v>96</v>
      </c>
      <c r="AM593" s="2" t="s">
        <v>96</v>
      </c>
      <c r="AN593" s="2" t="s">
        <v>95</v>
      </c>
      <c r="AO593" s="2" t="s">
        <v>95</v>
      </c>
      <c r="AP593" s="2" t="s">
        <v>96</v>
      </c>
      <c r="AQ593" s="2" t="s">
        <v>95</v>
      </c>
      <c r="AR593" s="2" t="s">
        <v>95</v>
      </c>
      <c r="AS593" s="2" t="s">
        <v>96</v>
      </c>
      <c r="AT593" s="2" t="s">
        <v>95</v>
      </c>
      <c r="AU593" s="2" t="s">
        <v>96</v>
      </c>
      <c r="AV593" s="2" t="s">
        <v>95</v>
      </c>
      <c r="AW593" s="2" t="s">
        <v>96</v>
      </c>
      <c r="AX593" s="2" t="s">
        <v>95</v>
      </c>
      <c r="AY593" s="2" t="s">
        <v>95</v>
      </c>
      <c r="AZ593" s="2" t="s">
        <v>95</v>
      </c>
      <c r="BA593" s="2" t="s">
        <v>95</v>
      </c>
      <c r="BB593" s="2" t="s">
        <v>95</v>
      </c>
      <c r="BC593" s="2" t="s">
        <v>95</v>
      </c>
      <c r="BD593" s="2" t="s">
        <v>96</v>
      </c>
      <c r="BE593" s="2" t="s">
        <v>96</v>
      </c>
      <c r="BF593" s="2" t="s">
        <v>96</v>
      </c>
      <c r="BG593" s="2" t="s">
        <v>96</v>
      </c>
      <c r="BH593" s="2" t="s">
        <v>96</v>
      </c>
      <c r="BI593" s="2" t="s">
        <v>96</v>
      </c>
      <c r="BJ593" s="2" t="s">
        <v>95</v>
      </c>
      <c r="BK593" s="2" t="s">
        <v>95</v>
      </c>
      <c r="BL593" s="2" t="s">
        <v>95</v>
      </c>
      <c r="BM593" s="2" t="s">
        <v>96</v>
      </c>
      <c r="BN593" s="2" t="s">
        <v>95</v>
      </c>
      <c r="BO593" s="2" t="s">
        <v>96</v>
      </c>
      <c r="BP593" s="2" t="s">
        <v>96</v>
      </c>
      <c r="BQ593" s="2" t="s">
        <v>96</v>
      </c>
      <c r="BR593" s="2" t="s">
        <v>95</v>
      </c>
      <c r="BS593" s="2" t="s">
        <v>96</v>
      </c>
      <c r="BT593" s="2" t="s">
        <v>96</v>
      </c>
      <c r="BU593" s="2" t="s">
        <v>96</v>
      </c>
      <c r="BV593" s="2" t="s">
        <v>96</v>
      </c>
      <c r="BW593" s="2" t="s">
        <v>95</v>
      </c>
      <c r="BX593" s="2" t="s">
        <v>96</v>
      </c>
      <c r="BY593" s="2" t="s">
        <v>95</v>
      </c>
      <c r="BZ593" s="2" t="s">
        <v>95</v>
      </c>
      <c r="CA593" s="2" t="s">
        <v>96</v>
      </c>
      <c r="CB593" s="2" t="s">
        <v>96</v>
      </c>
      <c r="CC593" s="2" t="s">
        <v>95</v>
      </c>
      <c r="CD593" s="2" t="s">
        <v>95</v>
      </c>
      <c r="CE593" s="2" t="s">
        <v>95</v>
      </c>
      <c r="CF593" s="2" t="s">
        <v>96</v>
      </c>
      <c r="CG593" s="2" t="s">
        <v>95</v>
      </c>
      <c r="CH593" s="2" t="s">
        <v>95</v>
      </c>
      <c r="CI593" s="2" t="s">
        <v>95</v>
      </c>
      <c r="CJ593" s="2" t="s">
        <v>95</v>
      </c>
      <c r="CK593" s="2" t="s">
        <v>96</v>
      </c>
      <c r="CL593" s="2" t="s">
        <v>96</v>
      </c>
      <c r="CM593" s="2" t="s">
        <v>95</v>
      </c>
      <c r="CN593" s="2" t="s">
        <v>95</v>
      </c>
      <c r="CO593" s="2" t="s">
        <v>96</v>
      </c>
      <c r="CP593" s="2" t="s">
        <v>95</v>
      </c>
      <c r="CQ593" s="2" t="s">
        <v>95</v>
      </c>
      <c r="CR593" s="2" t="s">
        <v>96</v>
      </c>
      <c r="CS593" s="2" t="s">
        <v>96</v>
      </c>
      <c r="CT593" t="s">
        <v>95</v>
      </c>
      <c r="CU593" t="s">
        <v>96</v>
      </c>
      <c r="CV593" t="s">
        <v>96</v>
      </c>
      <c r="CW593" t="s">
        <v>95</v>
      </c>
      <c r="CX593" t="s">
        <v>96</v>
      </c>
      <c r="CY593" t="s">
        <v>96</v>
      </c>
      <c r="CZ593" t="s">
        <v>96</v>
      </c>
      <c r="DA593" t="s">
        <v>96</v>
      </c>
      <c r="DB593" t="s">
        <v>95</v>
      </c>
      <c r="DC593" t="s">
        <v>95</v>
      </c>
      <c r="DD593" t="s">
        <v>96</v>
      </c>
      <c r="DE593" t="s">
        <v>96</v>
      </c>
      <c r="DF593" t="s">
        <v>95</v>
      </c>
      <c r="DG593" t="s">
        <v>95</v>
      </c>
      <c r="DH593" t="s">
        <v>95</v>
      </c>
      <c r="DI593" t="s">
        <v>96</v>
      </c>
      <c r="DJ593" t="s">
        <v>95</v>
      </c>
      <c r="DK593" t="s">
        <v>95</v>
      </c>
      <c r="DL593" t="s">
        <v>96</v>
      </c>
      <c r="DM593" t="s">
        <v>95</v>
      </c>
      <c r="DN593" t="s">
        <v>95</v>
      </c>
      <c r="DO593" t="s">
        <v>96</v>
      </c>
      <c r="DP593" t="s">
        <v>96</v>
      </c>
      <c r="DQ593" t="s">
        <v>96</v>
      </c>
      <c r="DR593" t="s">
        <v>96</v>
      </c>
      <c r="DS593" t="s">
        <v>95</v>
      </c>
      <c r="DT593" t="s">
        <v>95</v>
      </c>
      <c r="DU593" t="s">
        <v>95</v>
      </c>
      <c r="DV593" t="s">
        <v>95</v>
      </c>
      <c r="DW593" t="s">
        <v>96</v>
      </c>
      <c r="DX593" t="s">
        <v>95</v>
      </c>
      <c r="DY593" t="s">
        <v>96</v>
      </c>
      <c r="DZ593" t="s">
        <v>95</v>
      </c>
      <c r="EA593" t="s">
        <v>95</v>
      </c>
      <c r="EB593" t="s">
        <v>96</v>
      </c>
      <c r="EC593" t="s">
        <v>96</v>
      </c>
      <c r="ED593" t="s">
        <v>95</v>
      </c>
      <c r="EE593" t="s">
        <v>96</v>
      </c>
      <c r="EF593" t="s">
        <v>95</v>
      </c>
      <c r="EG593" t="s">
        <v>95</v>
      </c>
      <c r="EH593" t="s">
        <v>95</v>
      </c>
      <c r="EI593" t="s">
        <v>96</v>
      </c>
      <c r="EJ593" t="s">
        <v>95</v>
      </c>
      <c r="EK593" t="s">
        <v>95</v>
      </c>
      <c r="EL593" t="s">
        <v>95</v>
      </c>
      <c r="EM593" t="s">
        <v>95</v>
      </c>
      <c r="EN593" t="s">
        <v>96</v>
      </c>
      <c r="EO593" t="s">
        <v>96</v>
      </c>
      <c r="EP593" t="s">
        <v>96</v>
      </c>
      <c r="EQ593" t="s">
        <v>95</v>
      </c>
      <c r="ER593" t="s">
        <v>95</v>
      </c>
      <c r="ES593" t="s">
        <v>95</v>
      </c>
      <c r="ET593" t="s">
        <v>95</v>
      </c>
      <c r="EU593" t="s">
        <v>95</v>
      </c>
      <c r="EV593" t="s">
        <v>95</v>
      </c>
      <c r="EW593" t="s">
        <v>95</v>
      </c>
      <c r="EX593" t="s">
        <v>96</v>
      </c>
      <c r="EY593" t="s">
        <v>95</v>
      </c>
      <c r="EZ593" t="s">
        <v>96</v>
      </c>
      <c r="FA593" t="s">
        <v>95</v>
      </c>
      <c r="FB593" t="s">
        <v>95</v>
      </c>
      <c r="FC593" t="s">
        <v>96</v>
      </c>
      <c r="FD593" t="s">
        <v>95</v>
      </c>
      <c r="FE593" t="s">
        <v>95</v>
      </c>
      <c r="FF593" t="s">
        <v>96</v>
      </c>
      <c r="FG593" t="s">
        <v>95</v>
      </c>
      <c r="FH593" t="s">
        <v>96</v>
      </c>
      <c r="FI593" t="s">
        <v>95</v>
      </c>
      <c r="FJ593" t="s">
        <v>95</v>
      </c>
      <c r="FK593" t="s">
        <v>96</v>
      </c>
      <c r="FL593" t="s">
        <v>95</v>
      </c>
      <c r="FM593" t="s">
        <v>96</v>
      </c>
      <c r="FN593" t="s">
        <v>96</v>
      </c>
      <c r="FO593" t="s">
        <v>96</v>
      </c>
      <c r="FP593" t="s">
        <v>96</v>
      </c>
      <c r="FQ593" t="s">
        <v>96</v>
      </c>
      <c r="FR593" t="s">
        <v>96</v>
      </c>
      <c r="FS593" t="s">
        <v>96</v>
      </c>
      <c r="FT593" t="s">
        <v>95</v>
      </c>
      <c r="FU593" t="s">
        <v>96</v>
      </c>
      <c r="FV593" t="s">
        <v>96</v>
      </c>
      <c r="FW593" t="s">
        <v>95</v>
      </c>
    </row>
    <row r="594" spans="1:179">
      <c r="A594">
        <v>593</v>
      </c>
      <c r="B594" t="s">
        <v>692</v>
      </c>
      <c r="C594" t="s">
        <v>649</v>
      </c>
      <c r="D594" s="1">
        <v>49.936999999999998</v>
      </c>
      <c r="E594" s="2" t="s">
        <v>95</v>
      </c>
      <c r="F594" s="2" t="s">
        <v>96</v>
      </c>
      <c r="G594" s="2" t="s">
        <v>95</v>
      </c>
      <c r="H594" s="2" t="s">
        <v>95</v>
      </c>
      <c r="I594" s="2" t="s">
        <v>96</v>
      </c>
      <c r="J594" s="2" t="s">
        <v>95</v>
      </c>
      <c r="K594" s="2" t="s">
        <v>95</v>
      </c>
      <c r="L594" s="2" t="s">
        <v>95</v>
      </c>
      <c r="M594" s="2" t="s">
        <v>95</v>
      </c>
      <c r="N594" s="2" t="s">
        <v>95</v>
      </c>
      <c r="O594" s="2" t="s">
        <v>95</v>
      </c>
      <c r="P594" s="2" t="s">
        <v>95</v>
      </c>
      <c r="Q594" s="2" t="s">
        <v>95</v>
      </c>
      <c r="R594" s="2" t="s">
        <v>95</v>
      </c>
      <c r="S594" s="2" t="s">
        <v>95</v>
      </c>
      <c r="T594" s="2" t="s">
        <v>95</v>
      </c>
      <c r="U594" s="2" t="s">
        <v>95</v>
      </c>
      <c r="V594" s="2" t="s">
        <v>95</v>
      </c>
      <c r="W594" s="2" t="s">
        <v>95</v>
      </c>
      <c r="X594" s="2" t="s">
        <v>95</v>
      </c>
      <c r="Y594" s="2" t="s">
        <v>95</v>
      </c>
      <c r="Z594" s="2" t="s">
        <v>95</v>
      </c>
      <c r="AA594" s="2" t="s">
        <v>96</v>
      </c>
      <c r="AB594" s="2" t="s">
        <v>96</v>
      </c>
      <c r="AC594" s="2" t="s">
        <v>95</v>
      </c>
      <c r="AD594" s="2" t="s">
        <v>95</v>
      </c>
      <c r="AE594" s="2" t="s">
        <v>96</v>
      </c>
      <c r="AF594" s="2" t="s">
        <v>96</v>
      </c>
      <c r="AG594" s="2" t="s">
        <v>96</v>
      </c>
      <c r="AH594" s="2" t="s">
        <v>96</v>
      </c>
      <c r="AI594" s="2" t="s">
        <v>96</v>
      </c>
      <c r="AJ594" s="2" t="s">
        <v>95</v>
      </c>
      <c r="AK594" s="2" t="s">
        <v>95</v>
      </c>
      <c r="AL594" s="2" t="s">
        <v>96</v>
      </c>
      <c r="AM594" s="2" t="s">
        <v>96</v>
      </c>
      <c r="AN594" s="2" t="s">
        <v>95</v>
      </c>
      <c r="AO594" s="2" t="s">
        <v>95</v>
      </c>
      <c r="AP594" s="2" t="s">
        <v>96</v>
      </c>
      <c r="AQ594" s="2" t="s">
        <v>95</v>
      </c>
      <c r="AR594" s="2" t="s">
        <v>95</v>
      </c>
      <c r="AS594" s="2" t="s">
        <v>96</v>
      </c>
      <c r="AT594" s="2" t="s">
        <v>95</v>
      </c>
      <c r="AU594" s="2" t="s">
        <v>96</v>
      </c>
      <c r="AV594" s="2" t="s">
        <v>95</v>
      </c>
      <c r="AW594" s="2" t="s">
        <v>96</v>
      </c>
      <c r="AX594" s="2" t="s">
        <v>95</v>
      </c>
      <c r="AY594" s="2" t="s">
        <v>95</v>
      </c>
      <c r="AZ594" s="2" t="s">
        <v>95</v>
      </c>
      <c r="BA594" s="2" t="s">
        <v>95</v>
      </c>
      <c r="BB594" s="2" t="s">
        <v>95</v>
      </c>
      <c r="BC594" s="2" t="s">
        <v>95</v>
      </c>
      <c r="BD594" s="2" t="s">
        <v>96</v>
      </c>
      <c r="BE594" s="2" t="s">
        <v>96</v>
      </c>
      <c r="BF594" s="2" t="s">
        <v>96</v>
      </c>
      <c r="BG594" s="2" t="s">
        <v>96</v>
      </c>
      <c r="BH594" s="2" t="s">
        <v>96</v>
      </c>
      <c r="BI594" s="2" t="s">
        <v>96</v>
      </c>
      <c r="BJ594" s="2" t="s">
        <v>95</v>
      </c>
      <c r="BK594" s="2" t="s">
        <v>95</v>
      </c>
      <c r="BL594" s="2" t="s">
        <v>95</v>
      </c>
      <c r="BM594" s="2" t="s">
        <v>96</v>
      </c>
      <c r="BN594" s="2" t="s">
        <v>95</v>
      </c>
      <c r="BO594" s="2" t="s">
        <v>96</v>
      </c>
      <c r="BP594" s="2" t="s">
        <v>96</v>
      </c>
      <c r="BQ594" s="2" t="s">
        <v>96</v>
      </c>
      <c r="BR594" s="2" t="s">
        <v>95</v>
      </c>
      <c r="BS594" s="2" t="s">
        <v>96</v>
      </c>
      <c r="BT594" s="2" t="s">
        <v>96</v>
      </c>
      <c r="BU594" s="2" t="s">
        <v>96</v>
      </c>
      <c r="BV594" s="2" t="s">
        <v>96</v>
      </c>
      <c r="BW594" s="2" t="s">
        <v>95</v>
      </c>
      <c r="BX594" s="2" t="s">
        <v>96</v>
      </c>
      <c r="BY594" s="2" t="s">
        <v>95</v>
      </c>
      <c r="BZ594" s="2" t="s">
        <v>95</v>
      </c>
      <c r="CA594" s="2" t="s">
        <v>96</v>
      </c>
      <c r="CB594" s="2" t="s">
        <v>96</v>
      </c>
      <c r="CC594" s="2" t="s">
        <v>95</v>
      </c>
      <c r="CD594" s="2" t="s">
        <v>95</v>
      </c>
      <c r="CE594" s="2" t="s">
        <v>95</v>
      </c>
      <c r="CF594" s="2" t="s">
        <v>96</v>
      </c>
      <c r="CG594" s="2" t="s">
        <v>95</v>
      </c>
      <c r="CH594" s="2" t="s">
        <v>95</v>
      </c>
      <c r="CI594" s="2" t="s">
        <v>95</v>
      </c>
      <c r="CJ594" s="2" t="s">
        <v>95</v>
      </c>
      <c r="CK594" s="2" t="s">
        <v>96</v>
      </c>
      <c r="CL594" s="2" t="s">
        <v>96</v>
      </c>
      <c r="CM594" s="2" t="s">
        <v>95</v>
      </c>
      <c r="CN594" s="2" t="s">
        <v>95</v>
      </c>
      <c r="CO594" s="2" t="s">
        <v>96</v>
      </c>
      <c r="CP594" s="2" t="s">
        <v>95</v>
      </c>
      <c r="CQ594" s="2" t="s">
        <v>95</v>
      </c>
      <c r="CR594" s="2" t="s">
        <v>96</v>
      </c>
      <c r="CS594" s="2" t="s">
        <v>96</v>
      </c>
      <c r="CT594" t="s">
        <v>95</v>
      </c>
      <c r="CU594" t="s">
        <v>96</v>
      </c>
      <c r="CV594" t="s">
        <v>96</v>
      </c>
      <c r="CW594" t="s">
        <v>95</v>
      </c>
      <c r="CX594" t="s">
        <v>96</v>
      </c>
      <c r="CY594" t="s">
        <v>96</v>
      </c>
      <c r="CZ594" t="s">
        <v>96</v>
      </c>
      <c r="DA594" t="s">
        <v>96</v>
      </c>
      <c r="DB594" t="s">
        <v>95</v>
      </c>
      <c r="DC594" t="s">
        <v>95</v>
      </c>
      <c r="DD594" t="s">
        <v>96</v>
      </c>
      <c r="DE594" t="s">
        <v>96</v>
      </c>
      <c r="DF594" t="s">
        <v>95</v>
      </c>
      <c r="DG594" t="s">
        <v>95</v>
      </c>
      <c r="DH594" t="s">
        <v>95</v>
      </c>
      <c r="DI594" t="s">
        <v>96</v>
      </c>
      <c r="DJ594" t="s">
        <v>95</v>
      </c>
      <c r="DK594" t="s">
        <v>95</v>
      </c>
      <c r="DL594" t="s">
        <v>96</v>
      </c>
      <c r="DM594" t="s">
        <v>95</v>
      </c>
      <c r="DN594" t="s">
        <v>95</v>
      </c>
      <c r="DO594" t="s">
        <v>96</v>
      </c>
      <c r="DP594" t="s">
        <v>96</v>
      </c>
      <c r="DQ594" t="s">
        <v>96</v>
      </c>
      <c r="DR594" t="s">
        <v>96</v>
      </c>
      <c r="DS594" t="s">
        <v>95</v>
      </c>
      <c r="DT594" t="s">
        <v>95</v>
      </c>
      <c r="DU594" t="s">
        <v>95</v>
      </c>
      <c r="DV594" t="s">
        <v>95</v>
      </c>
      <c r="DW594" t="s">
        <v>96</v>
      </c>
      <c r="DX594" t="s">
        <v>95</v>
      </c>
      <c r="DY594" t="s">
        <v>96</v>
      </c>
      <c r="DZ594" t="s">
        <v>95</v>
      </c>
      <c r="EA594" t="s">
        <v>95</v>
      </c>
      <c r="EB594" t="s">
        <v>96</v>
      </c>
      <c r="EC594" t="s">
        <v>96</v>
      </c>
      <c r="ED594" t="s">
        <v>95</v>
      </c>
      <c r="EE594" t="s">
        <v>96</v>
      </c>
      <c r="EF594" t="s">
        <v>95</v>
      </c>
      <c r="EG594" t="s">
        <v>95</v>
      </c>
      <c r="EH594" t="s">
        <v>95</v>
      </c>
      <c r="EI594" t="s">
        <v>96</v>
      </c>
      <c r="EJ594" t="s">
        <v>95</v>
      </c>
      <c r="EK594" t="s">
        <v>95</v>
      </c>
      <c r="EL594" t="s">
        <v>95</v>
      </c>
      <c r="EM594" t="s">
        <v>95</v>
      </c>
      <c r="EN594" t="s">
        <v>96</v>
      </c>
      <c r="EO594" t="s">
        <v>96</v>
      </c>
      <c r="EP594" t="s">
        <v>96</v>
      </c>
      <c r="EQ594" t="s">
        <v>95</v>
      </c>
      <c r="ER594" t="s">
        <v>95</v>
      </c>
      <c r="ES594" t="s">
        <v>95</v>
      </c>
      <c r="ET594" t="s">
        <v>95</v>
      </c>
      <c r="EU594" t="s">
        <v>95</v>
      </c>
      <c r="EV594" t="s">
        <v>95</v>
      </c>
      <c r="EW594" t="s">
        <v>95</v>
      </c>
      <c r="EX594" t="s">
        <v>96</v>
      </c>
      <c r="EY594" t="s">
        <v>95</v>
      </c>
      <c r="EZ594" t="s">
        <v>96</v>
      </c>
      <c r="FA594" t="s">
        <v>95</v>
      </c>
      <c r="FB594" t="s">
        <v>95</v>
      </c>
      <c r="FC594" t="s">
        <v>96</v>
      </c>
      <c r="FD594" t="s">
        <v>95</v>
      </c>
      <c r="FE594" t="s">
        <v>95</v>
      </c>
      <c r="FF594" t="s">
        <v>96</v>
      </c>
      <c r="FG594" t="s">
        <v>95</v>
      </c>
      <c r="FH594" t="s">
        <v>96</v>
      </c>
      <c r="FI594" t="s">
        <v>95</v>
      </c>
      <c r="FJ594" t="s">
        <v>95</v>
      </c>
      <c r="FK594" t="s">
        <v>96</v>
      </c>
      <c r="FL594" t="s">
        <v>95</v>
      </c>
      <c r="FM594" t="s">
        <v>96</v>
      </c>
      <c r="FN594" t="s">
        <v>96</v>
      </c>
      <c r="FO594" t="s">
        <v>96</v>
      </c>
      <c r="FP594" t="s">
        <v>96</v>
      </c>
      <c r="FQ594" t="s">
        <v>96</v>
      </c>
      <c r="FR594" t="s">
        <v>96</v>
      </c>
      <c r="FS594" t="s">
        <v>96</v>
      </c>
      <c r="FT594" t="s">
        <v>95</v>
      </c>
      <c r="FU594" t="s">
        <v>96</v>
      </c>
      <c r="FV594" t="s">
        <v>96</v>
      </c>
      <c r="FW594" t="s">
        <v>95</v>
      </c>
    </row>
    <row r="595" spans="1:179">
      <c r="A595">
        <v>594</v>
      </c>
      <c r="B595" t="s">
        <v>693</v>
      </c>
      <c r="C595" t="s">
        <v>649</v>
      </c>
      <c r="D595" s="1">
        <v>51.680999999999997</v>
      </c>
      <c r="E595" s="2" t="s">
        <v>95</v>
      </c>
      <c r="F595" s="2" t="s">
        <v>96</v>
      </c>
      <c r="G595" s="2" t="s">
        <v>95</v>
      </c>
      <c r="H595" s="2" t="s">
        <v>95</v>
      </c>
      <c r="I595" s="2" t="s">
        <v>96</v>
      </c>
      <c r="J595" s="2" t="s">
        <v>95</v>
      </c>
      <c r="K595" s="2" t="s">
        <v>95</v>
      </c>
      <c r="L595" s="2" t="s">
        <v>95</v>
      </c>
      <c r="M595" s="2" t="s">
        <v>95</v>
      </c>
      <c r="N595" s="2" t="s">
        <v>95</v>
      </c>
      <c r="O595" s="2" t="s">
        <v>95</v>
      </c>
      <c r="P595" s="2" t="s">
        <v>95</v>
      </c>
      <c r="Q595" s="2" t="s">
        <v>95</v>
      </c>
      <c r="R595" s="2" t="s">
        <v>95</v>
      </c>
      <c r="S595" s="2" t="s">
        <v>95</v>
      </c>
      <c r="T595" s="2" t="s">
        <v>95</v>
      </c>
      <c r="U595" s="2" t="s">
        <v>95</v>
      </c>
      <c r="V595" s="2" t="s">
        <v>95</v>
      </c>
      <c r="W595" s="2" t="s">
        <v>95</v>
      </c>
      <c r="X595" s="2" t="s">
        <v>95</v>
      </c>
      <c r="Y595" s="2" t="s">
        <v>95</v>
      </c>
      <c r="Z595" s="2" t="s">
        <v>95</v>
      </c>
      <c r="AA595" s="2" t="s">
        <v>96</v>
      </c>
      <c r="AB595" s="2" t="s">
        <v>96</v>
      </c>
      <c r="AC595" s="2" t="s">
        <v>95</v>
      </c>
      <c r="AD595" s="2" t="s">
        <v>95</v>
      </c>
      <c r="AE595" s="2" t="s">
        <v>96</v>
      </c>
      <c r="AF595" s="2" t="s">
        <v>96</v>
      </c>
      <c r="AG595" s="2" t="s">
        <v>96</v>
      </c>
      <c r="AH595" s="2" t="s">
        <v>96</v>
      </c>
      <c r="AI595" s="2" t="s">
        <v>96</v>
      </c>
      <c r="AJ595" s="2" t="s">
        <v>95</v>
      </c>
      <c r="AK595" s="2" t="s">
        <v>95</v>
      </c>
      <c r="AL595" s="2" t="s">
        <v>96</v>
      </c>
      <c r="AM595" s="2" t="s">
        <v>96</v>
      </c>
      <c r="AN595" s="2" t="s">
        <v>95</v>
      </c>
      <c r="AO595" s="2" t="s">
        <v>95</v>
      </c>
      <c r="AP595" s="2" t="s">
        <v>96</v>
      </c>
      <c r="AQ595" s="2" t="s">
        <v>95</v>
      </c>
      <c r="AR595" s="2" t="s">
        <v>95</v>
      </c>
      <c r="AS595" s="2" t="s">
        <v>96</v>
      </c>
      <c r="AT595" s="2" t="s">
        <v>95</v>
      </c>
      <c r="AU595" s="2" t="s">
        <v>96</v>
      </c>
      <c r="AV595" s="2" t="s">
        <v>95</v>
      </c>
      <c r="AW595" s="2" t="s">
        <v>96</v>
      </c>
      <c r="AX595" s="2" t="s">
        <v>95</v>
      </c>
      <c r="AY595" s="2" t="s">
        <v>95</v>
      </c>
      <c r="AZ595" s="2" t="s">
        <v>95</v>
      </c>
      <c r="BA595" s="2" t="s">
        <v>95</v>
      </c>
      <c r="BB595" s="2" t="s">
        <v>95</v>
      </c>
      <c r="BC595" s="2" t="s">
        <v>95</v>
      </c>
      <c r="BD595" s="2" t="s">
        <v>96</v>
      </c>
      <c r="BE595" s="2" t="s">
        <v>96</v>
      </c>
      <c r="BF595" s="2" t="s">
        <v>96</v>
      </c>
      <c r="BG595" s="2" t="s">
        <v>96</v>
      </c>
      <c r="BH595" s="2" t="s">
        <v>96</v>
      </c>
      <c r="BI595" s="2" t="s">
        <v>96</v>
      </c>
      <c r="BJ595" s="2" t="s">
        <v>95</v>
      </c>
      <c r="BK595" s="2" t="s">
        <v>96</v>
      </c>
      <c r="BL595" s="2" t="s">
        <v>95</v>
      </c>
      <c r="BM595" s="2" t="s">
        <v>96</v>
      </c>
      <c r="BN595" s="2" t="s">
        <v>95</v>
      </c>
      <c r="BO595" s="2" t="s">
        <v>96</v>
      </c>
      <c r="BP595" s="2" t="s">
        <v>96</v>
      </c>
      <c r="BQ595" s="2" t="s">
        <v>96</v>
      </c>
      <c r="BR595" s="2" t="s">
        <v>95</v>
      </c>
      <c r="BS595" s="2" t="s">
        <v>96</v>
      </c>
      <c r="BT595" s="2" t="s">
        <v>96</v>
      </c>
      <c r="BU595" s="2" t="s">
        <v>96</v>
      </c>
      <c r="BV595" s="2" t="s">
        <v>96</v>
      </c>
      <c r="BW595" s="2" t="s">
        <v>95</v>
      </c>
      <c r="BX595" s="2" t="s">
        <v>96</v>
      </c>
      <c r="BY595" s="2" t="s">
        <v>95</v>
      </c>
      <c r="BZ595" s="2" t="s">
        <v>95</v>
      </c>
      <c r="CA595" s="2" t="s">
        <v>96</v>
      </c>
      <c r="CB595" s="2" t="s">
        <v>96</v>
      </c>
      <c r="CC595" s="2" t="s">
        <v>95</v>
      </c>
      <c r="CD595" s="2" t="s">
        <v>95</v>
      </c>
      <c r="CE595" s="2" t="s">
        <v>95</v>
      </c>
      <c r="CF595" s="2" t="s">
        <v>96</v>
      </c>
      <c r="CG595" s="2" t="s">
        <v>95</v>
      </c>
      <c r="CH595" s="2" t="s">
        <v>95</v>
      </c>
      <c r="CI595" s="2" t="s">
        <v>95</v>
      </c>
      <c r="CJ595" s="2" t="s">
        <v>95</v>
      </c>
      <c r="CK595" s="2" t="s">
        <v>96</v>
      </c>
      <c r="CL595" s="2" t="s">
        <v>96</v>
      </c>
      <c r="CM595" s="2" t="s">
        <v>95</v>
      </c>
      <c r="CN595" s="2" t="s">
        <v>95</v>
      </c>
      <c r="CO595" s="2" t="s">
        <v>96</v>
      </c>
      <c r="CP595" s="2" t="s">
        <v>95</v>
      </c>
      <c r="CQ595" s="2" t="s">
        <v>95</v>
      </c>
      <c r="CR595" s="2" t="s">
        <v>96</v>
      </c>
      <c r="CS595" s="2" t="s">
        <v>96</v>
      </c>
      <c r="CT595" t="s">
        <v>95</v>
      </c>
      <c r="CU595" t="s">
        <v>96</v>
      </c>
      <c r="CV595" t="s">
        <v>96</v>
      </c>
      <c r="CW595" t="s">
        <v>95</v>
      </c>
      <c r="CX595" t="s">
        <v>96</v>
      </c>
      <c r="CY595" t="s">
        <v>96</v>
      </c>
      <c r="CZ595" t="s">
        <v>96</v>
      </c>
      <c r="DA595" t="s">
        <v>96</v>
      </c>
      <c r="DB595" t="s">
        <v>95</v>
      </c>
      <c r="DC595" t="s">
        <v>95</v>
      </c>
      <c r="DD595" t="s">
        <v>96</v>
      </c>
      <c r="DE595" t="s">
        <v>96</v>
      </c>
      <c r="DF595" t="s">
        <v>95</v>
      </c>
      <c r="DG595" t="s">
        <v>95</v>
      </c>
      <c r="DH595" t="s">
        <v>95</v>
      </c>
      <c r="DI595" t="s">
        <v>96</v>
      </c>
      <c r="DJ595" t="s">
        <v>95</v>
      </c>
      <c r="DK595" t="s">
        <v>95</v>
      </c>
      <c r="DL595" t="s">
        <v>96</v>
      </c>
      <c r="DM595" t="s">
        <v>95</v>
      </c>
      <c r="DN595" t="s">
        <v>95</v>
      </c>
      <c r="DO595" t="s">
        <v>96</v>
      </c>
      <c r="DP595" t="s">
        <v>96</v>
      </c>
      <c r="DQ595" t="s">
        <v>96</v>
      </c>
      <c r="DR595" t="s">
        <v>96</v>
      </c>
      <c r="DS595" t="s">
        <v>95</v>
      </c>
      <c r="DT595" t="s">
        <v>95</v>
      </c>
      <c r="DU595" t="s">
        <v>95</v>
      </c>
      <c r="DV595" t="s">
        <v>95</v>
      </c>
      <c r="DW595" t="s">
        <v>96</v>
      </c>
      <c r="DX595" t="s">
        <v>95</v>
      </c>
      <c r="DY595" t="s">
        <v>96</v>
      </c>
      <c r="DZ595" t="s">
        <v>95</v>
      </c>
      <c r="EA595" t="s">
        <v>95</v>
      </c>
      <c r="EB595" t="s">
        <v>96</v>
      </c>
      <c r="EC595" t="s">
        <v>96</v>
      </c>
      <c r="ED595" t="s">
        <v>95</v>
      </c>
      <c r="EE595" t="s">
        <v>96</v>
      </c>
      <c r="EF595" t="s">
        <v>95</v>
      </c>
      <c r="EG595" t="s">
        <v>95</v>
      </c>
      <c r="EH595" t="s">
        <v>95</v>
      </c>
      <c r="EI595" t="s">
        <v>96</v>
      </c>
      <c r="EJ595" t="s">
        <v>95</v>
      </c>
      <c r="EK595" t="s">
        <v>95</v>
      </c>
      <c r="EL595" t="s">
        <v>95</v>
      </c>
      <c r="EM595" t="s">
        <v>95</v>
      </c>
      <c r="EN595" t="s">
        <v>96</v>
      </c>
      <c r="EO595" t="s">
        <v>96</v>
      </c>
      <c r="EP595" t="s">
        <v>96</v>
      </c>
      <c r="EQ595" t="s">
        <v>95</v>
      </c>
      <c r="ER595" t="s">
        <v>96</v>
      </c>
      <c r="ES595" t="s">
        <v>95</v>
      </c>
      <c r="ET595" t="s">
        <v>95</v>
      </c>
      <c r="EU595" t="s">
        <v>95</v>
      </c>
      <c r="EV595" t="s">
        <v>95</v>
      </c>
      <c r="EW595" t="s">
        <v>95</v>
      </c>
      <c r="EX595" t="s">
        <v>96</v>
      </c>
      <c r="EY595" t="s">
        <v>95</v>
      </c>
      <c r="EZ595" t="s">
        <v>96</v>
      </c>
      <c r="FA595" t="s">
        <v>95</v>
      </c>
      <c r="FB595" t="s">
        <v>95</v>
      </c>
      <c r="FC595" t="s">
        <v>96</v>
      </c>
      <c r="FD595" t="s">
        <v>95</v>
      </c>
      <c r="FE595" t="s">
        <v>95</v>
      </c>
      <c r="FF595" t="s">
        <v>96</v>
      </c>
      <c r="FG595" t="s">
        <v>95</v>
      </c>
      <c r="FH595" t="s">
        <v>96</v>
      </c>
      <c r="FI595" t="s">
        <v>95</v>
      </c>
      <c r="FJ595" t="s">
        <v>95</v>
      </c>
      <c r="FK595" t="s">
        <v>96</v>
      </c>
      <c r="FL595" t="s">
        <v>95</v>
      </c>
      <c r="FM595" t="s">
        <v>96</v>
      </c>
      <c r="FN595" t="s">
        <v>95</v>
      </c>
      <c r="FO595" t="s">
        <v>96</v>
      </c>
      <c r="FP595" t="s">
        <v>96</v>
      </c>
      <c r="FQ595" t="s">
        <v>96</v>
      </c>
      <c r="FR595" t="s">
        <v>96</v>
      </c>
      <c r="FS595" t="s">
        <v>96</v>
      </c>
      <c r="FT595" t="s">
        <v>95</v>
      </c>
      <c r="FU595" t="s">
        <v>96</v>
      </c>
      <c r="FV595" t="s">
        <v>96</v>
      </c>
      <c r="FW595" t="s">
        <v>95</v>
      </c>
    </row>
    <row r="596" spans="1:179">
      <c r="A596">
        <v>595</v>
      </c>
      <c r="B596" t="s">
        <v>694</v>
      </c>
      <c r="C596" t="s">
        <v>649</v>
      </c>
      <c r="D596" s="1">
        <v>51.680999999999997</v>
      </c>
      <c r="E596" s="2" t="s">
        <v>95</v>
      </c>
      <c r="F596" s="2" t="s">
        <v>96</v>
      </c>
      <c r="G596" s="2" t="s">
        <v>95</v>
      </c>
      <c r="H596" s="2" t="s">
        <v>95</v>
      </c>
      <c r="I596" s="2" t="s">
        <v>96</v>
      </c>
      <c r="J596" s="2" t="s">
        <v>95</v>
      </c>
      <c r="K596" s="2" t="s">
        <v>95</v>
      </c>
      <c r="L596" s="2" t="s">
        <v>95</v>
      </c>
      <c r="M596" s="2" t="s">
        <v>95</v>
      </c>
      <c r="N596" s="2" t="s">
        <v>95</v>
      </c>
      <c r="O596" s="2" t="s">
        <v>95</v>
      </c>
      <c r="P596" s="2" t="s">
        <v>95</v>
      </c>
      <c r="Q596" s="2" t="s">
        <v>95</v>
      </c>
      <c r="R596" s="2" t="s">
        <v>95</v>
      </c>
      <c r="S596" s="2" t="s">
        <v>95</v>
      </c>
      <c r="T596" s="2" t="s">
        <v>95</v>
      </c>
      <c r="U596" s="2" t="s">
        <v>95</v>
      </c>
      <c r="V596" s="2" t="s">
        <v>95</v>
      </c>
      <c r="W596" s="2" t="s">
        <v>95</v>
      </c>
      <c r="X596" s="2" t="s">
        <v>95</v>
      </c>
      <c r="Y596" s="2" t="s">
        <v>95</v>
      </c>
      <c r="Z596" s="2" t="s">
        <v>95</v>
      </c>
      <c r="AA596" s="2" t="s">
        <v>96</v>
      </c>
      <c r="AB596" s="2" t="s">
        <v>96</v>
      </c>
      <c r="AC596" s="2" t="s">
        <v>95</v>
      </c>
      <c r="AD596" s="2" t="s">
        <v>95</v>
      </c>
      <c r="AE596" s="2" t="s">
        <v>96</v>
      </c>
      <c r="AF596" s="2" t="s">
        <v>96</v>
      </c>
      <c r="AG596" s="2" t="s">
        <v>96</v>
      </c>
      <c r="AH596" s="2" t="s">
        <v>96</v>
      </c>
      <c r="AI596" s="2" t="s">
        <v>96</v>
      </c>
      <c r="AJ596" s="2" t="s">
        <v>95</v>
      </c>
      <c r="AK596" s="2" t="s">
        <v>95</v>
      </c>
      <c r="AL596" s="2" t="s">
        <v>96</v>
      </c>
      <c r="AM596" s="2" t="s">
        <v>96</v>
      </c>
      <c r="AN596" s="2" t="s">
        <v>95</v>
      </c>
      <c r="AO596" s="2" t="s">
        <v>95</v>
      </c>
      <c r="AP596" s="2" t="s">
        <v>96</v>
      </c>
      <c r="AQ596" s="2" t="s">
        <v>95</v>
      </c>
      <c r="AR596" s="2" t="s">
        <v>95</v>
      </c>
      <c r="AS596" s="2" t="s">
        <v>96</v>
      </c>
      <c r="AT596" s="2" t="s">
        <v>95</v>
      </c>
      <c r="AU596" s="2" t="s">
        <v>96</v>
      </c>
      <c r="AV596" s="2" t="s">
        <v>95</v>
      </c>
      <c r="AW596" s="2" t="s">
        <v>96</v>
      </c>
      <c r="AX596" s="2" t="s">
        <v>95</v>
      </c>
      <c r="AY596" s="2" t="s">
        <v>95</v>
      </c>
      <c r="AZ596" s="2" t="s">
        <v>95</v>
      </c>
      <c r="BA596" s="2" t="s">
        <v>95</v>
      </c>
      <c r="BB596" s="2" t="s">
        <v>95</v>
      </c>
      <c r="BC596" s="2" t="s">
        <v>95</v>
      </c>
      <c r="BD596" s="2" t="s">
        <v>96</v>
      </c>
      <c r="BE596" s="2" t="s">
        <v>96</v>
      </c>
      <c r="BF596" s="2" t="s">
        <v>96</v>
      </c>
      <c r="BG596" s="2" t="s">
        <v>96</v>
      </c>
      <c r="BH596" s="2" t="s">
        <v>96</v>
      </c>
      <c r="BI596" s="2" t="s">
        <v>96</v>
      </c>
      <c r="BJ596" s="2" t="s">
        <v>95</v>
      </c>
      <c r="BK596" s="2" t="s">
        <v>96</v>
      </c>
      <c r="BL596" s="2" t="s">
        <v>95</v>
      </c>
      <c r="BM596" s="2" t="s">
        <v>96</v>
      </c>
      <c r="BN596" s="2" t="s">
        <v>95</v>
      </c>
      <c r="BO596" s="2" t="s">
        <v>96</v>
      </c>
      <c r="BP596" s="2" t="s">
        <v>96</v>
      </c>
      <c r="BQ596" s="2" t="s">
        <v>96</v>
      </c>
      <c r="BR596" s="2" t="s">
        <v>95</v>
      </c>
      <c r="BS596" s="2" t="s">
        <v>96</v>
      </c>
      <c r="BT596" s="2" t="s">
        <v>96</v>
      </c>
      <c r="BU596" s="2" t="s">
        <v>96</v>
      </c>
      <c r="BV596" s="2" t="s">
        <v>96</v>
      </c>
      <c r="BW596" s="2" t="s">
        <v>95</v>
      </c>
      <c r="BX596" s="2" t="s">
        <v>96</v>
      </c>
      <c r="BY596" s="2" t="s">
        <v>95</v>
      </c>
      <c r="BZ596" s="2" t="s">
        <v>95</v>
      </c>
      <c r="CA596" s="2" t="s">
        <v>96</v>
      </c>
      <c r="CB596" s="2" t="s">
        <v>96</v>
      </c>
      <c r="CC596" s="2" t="s">
        <v>95</v>
      </c>
      <c r="CD596" s="2" t="s">
        <v>95</v>
      </c>
      <c r="CE596" s="2" t="s">
        <v>95</v>
      </c>
      <c r="CF596" s="2" t="s">
        <v>96</v>
      </c>
      <c r="CG596" s="2" t="s">
        <v>95</v>
      </c>
      <c r="CH596" s="2" t="s">
        <v>95</v>
      </c>
      <c r="CI596" s="2" t="s">
        <v>95</v>
      </c>
      <c r="CJ596" s="2" t="s">
        <v>95</v>
      </c>
      <c r="CK596" s="2" t="s">
        <v>96</v>
      </c>
      <c r="CL596" s="2" t="s">
        <v>96</v>
      </c>
      <c r="CM596" s="2" t="s">
        <v>95</v>
      </c>
      <c r="CN596" s="2" t="s">
        <v>95</v>
      </c>
      <c r="CO596" s="2" t="s">
        <v>96</v>
      </c>
      <c r="CP596" s="2" t="s">
        <v>95</v>
      </c>
      <c r="CQ596" s="2" t="s">
        <v>95</v>
      </c>
      <c r="CR596" s="2" t="s">
        <v>96</v>
      </c>
      <c r="CS596" s="2" t="s">
        <v>96</v>
      </c>
      <c r="CT596" t="s">
        <v>95</v>
      </c>
      <c r="CU596" t="s">
        <v>96</v>
      </c>
      <c r="CV596" t="s">
        <v>96</v>
      </c>
      <c r="CW596" t="s">
        <v>95</v>
      </c>
      <c r="CX596" t="s">
        <v>96</v>
      </c>
      <c r="CY596" t="s">
        <v>96</v>
      </c>
      <c r="CZ596" t="s">
        <v>96</v>
      </c>
      <c r="DA596" t="s">
        <v>96</v>
      </c>
      <c r="DB596" t="s">
        <v>95</v>
      </c>
      <c r="DC596" t="s">
        <v>95</v>
      </c>
      <c r="DD596" t="s">
        <v>96</v>
      </c>
      <c r="DE596" t="s">
        <v>96</v>
      </c>
      <c r="DF596" t="s">
        <v>95</v>
      </c>
      <c r="DG596" t="s">
        <v>95</v>
      </c>
      <c r="DH596" t="s">
        <v>95</v>
      </c>
      <c r="DI596" t="s">
        <v>96</v>
      </c>
      <c r="DJ596" t="s">
        <v>95</v>
      </c>
      <c r="DK596" t="s">
        <v>95</v>
      </c>
      <c r="DL596" t="s">
        <v>96</v>
      </c>
      <c r="DM596" t="s">
        <v>95</v>
      </c>
      <c r="DN596" t="s">
        <v>95</v>
      </c>
      <c r="DO596" t="s">
        <v>96</v>
      </c>
      <c r="DP596" t="s">
        <v>96</v>
      </c>
      <c r="DQ596" t="s">
        <v>96</v>
      </c>
      <c r="DR596" t="s">
        <v>96</v>
      </c>
      <c r="DS596" t="s">
        <v>95</v>
      </c>
      <c r="DT596" t="s">
        <v>95</v>
      </c>
      <c r="DU596" t="s">
        <v>95</v>
      </c>
      <c r="DV596" t="s">
        <v>95</v>
      </c>
      <c r="DW596" t="s">
        <v>96</v>
      </c>
      <c r="DX596" t="s">
        <v>95</v>
      </c>
      <c r="DY596" t="s">
        <v>96</v>
      </c>
      <c r="DZ596" t="s">
        <v>95</v>
      </c>
      <c r="EA596" t="s">
        <v>95</v>
      </c>
      <c r="EB596" t="s">
        <v>96</v>
      </c>
      <c r="EC596" t="s">
        <v>96</v>
      </c>
      <c r="ED596" t="s">
        <v>95</v>
      </c>
      <c r="EE596" t="s">
        <v>96</v>
      </c>
      <c r="EF596" t="s">
        <v>95</v>
      </c>
      <c r="EG596" t="s">
        <v>95</v>
      </c>
      <c r="EH596" t="s">
        <v>95</v>
      </c>
      <c r="EI596" t="s">
        <v>96</v>
      </c>
      <c r="EJ596" t="s">
        <v>95</v>
      </c>
      <c r="EK596" t="s">
        <v>95</v>
      </c>
      <c r="EL596" t="s">
        <v>95</v>
      </c>
      <c r="EM596" t="s">
        <v>95</v>
      </c>
      <c r="EN596" t="s">
        <v>96</v>
      </c>
      <c r="EO596" t="s">
        <v>96</v>
      </c>
      <c r="EP596" t="s">
        <v>96</v>
      </c>
      <c r="EQ596" t="s">
        <v>95</v>
      </c>
      <c r="ER596" t="s">
        <v>96</v>
      </c>
      <c r="ES596" t="s">
        <v>95</v>
      </c>
      <c r="ET596" t="s">
        <v>95</v>
      </c>
      <c r="EU596" t="s">
        <v>95</v>
      </c>
      <c r="EV596" t="s">
        <v>95</v>
      </c>
      <c r="EW596" t="s">
        <v>95</v>
      </c>
      <c r="EX596" t="s">
        <v>96</v>
      </c>
      <c r="EY596" t="s">
        <v>95</v>
      </c>
      <c r="EZ596" t="s">
        <v>96</v>
      </c>
      <c r="FA596" t="s">
        <v>95</v>
      </c>
      <c r="FB596" t="s">
        <v>95</v>
      </c>
      <c r="FC596" t="s">
        <v>96</v>
      </c>
      <c r="FD596" t="s">
        <v>95</v>
      </c>
      <c r="FE596" t="s">
        <v>95</v>
      </c>
      <c r="FF596" t="s">
        <v>96</v>
      </c>
      <c r="FG596" t="s">
        <v>95</v>
      </c>
      <c r="FH596" t="s">
        <v>96</v>
      </c>
      <c r="FI596" t="s">
        <v>95</v>
      </c>
      <c r="FJ596" t="s">
        <v>95</v>
      </c>
      <c r="FK596" t="s">
        <v>96</v>
      </c>
      <c r="FL596" t="s">
        <v>95</v>
      </c>
      <c r="FM596" t="s">
        <v>96</v>
      </c>
      <c r="FN596" t="s">
        <v>95</v>
      </c>
      <c r="FO596" t="s">
        <v>96</v>
      </c>
      <c r="FP596" t="s">
        <v>96</v>
      </c>
      <c r="FQ596" t="s">
        <v>96</v>
      </c>
      <c r="FR596" t="s">
        <v>96</v>
      </c>
      <c r="FS596" t="s">
        <v>96</v>
      </c>
      <c r="FT596" t="s">
        <v>95</v>
      </c>
      <c r="FU596" t="s">
        <v>96</v>
      </c>
      <c r="FV596" t="s">
        <v>96</v>
      </c>
      <c r="FW596" t="s">
        <v>95</v>
      </c>
    </row>
    <row r="597" spans="1:179">
      <c r="A597">
        <v>596</v>
      </c>
      <c r="B597" t="s">
        <v>695</v>
      </c>
      <c r="C597" t="s">
        <v>649</v>
      </c>
      <c r="D597" s="1">
        <v>54.021000000000001</v>
      </c>
      <c r="E597" s="2" t="s">
        <v>95</v>
      </c>
      <c r="F597" s="2" t="s">
        <v>96</v>
      </c>
      <c r="G597" s="2" t="s">
        <v>95</v>
      </c>
      <c r="H597" s="2" t="s">
        <v>96</v>
      </c>
      <c r="I597" s="2" t="s">
        <v>96</v>
      </c>
      <c r="J597" s="2" t="s">
        <v>95</v>
      </c>
      <c r="K597" s="2" t="s">
        <v>95</v>
      </c>
      <c r="L597" s="2" t="s">
        <v>95</v>
      </c>
      <c r="M597" s="2" t="s">
        <v>95</v>
      </c>
      <c r="N597" s="2" t="s">
        <v>95</v>
      </c>
      <c r="O597" s="2" t="s">
        <v>95</v>
      </c>
      <c r="P597" s="2" t="s">
        <v>95</v>
      </c>
      <c r="Q597" s="2" t="s">
        <v>95</v>
      </c>
      <c r="R597" s="2" t="s">
        <v>95</v>
      </c>
      <c r="S597" s="2" t="s">
        <v>95</v>
      </c>
      <c r="T597" s="2" t="s">
        <v>95</v>
      </c>
      <c r="U597" s="2" t="s">
        <v>95</v>
      </c>
      <c r="V597" s="2" t="s">
        <v>95</v>
      </c>
      <c r="W597" s="2" t="s">
        <v>95</v>
      </c>
      <c r="X597" s="2" t="s">
        <v>95</v>
      </c>
      <c r="Y597" s="2" t="s">
        <v>95</v>
      </c>
      <c r="Z597" s="2" t="s">
        <v>95</v>
      </c>
      <c r="AA597" s="2" t="s">
        <v>96</v>
      </c>
      <c r="AB597" s="2" t="s">
        <v>96</v>
      </c>
      <c r="AC597" s="2" t="s">
        <v>95</v>
      </c>
      <c r="AD597" s="2" t="s">
        <v>95</v>
      </c>
      <c r="AE597" s="2" t="s">
        <v>96</v>
      </c>
      <c r="AF597" s="2" t="s">
        <v>96</v>
      </c>
      <c r="AG597" s="2" t="s">
        <v>96</v>
      </c>
      <c r="AH597" s="2" t="s">
        <v>96</v>
      </c>
      <c r="AI597" s="2" t="s">
        <v>96</v>
      </c>
      <c r="AJ597" s="2" t="s">
        <v>95</v>
      </c>
      <c r="AK597" s="2" t="s">
        <v>95</v>
      </c>
      <c r="AL597" s="2" t="s">
        <v>96</v>
      </c>
      <c r="AM597" s="2" t="s">
        <v>96</v>
      </c>
      <c r="AN597" s="2" t="s">
        <v>95</v>
      </c>
      <c r="AO597" s="2" t="s">
        <v>95</v>
      </c>
      <c r="AP597" s="2" t="s">
        <v>96</v>
      </c>
      <c r="AQ597" s="2" t="s">
        <v>95</v>
      </c>
      <c r="AR597" s="2" t="s">
        <v>95</v>
      </c>
      <c r="AS597" s="2" t="s">
        <v>96</v>
      </c>
      <c r="AT597" s="2" t="s">
        <v>95</v>
      </c>
      <c r="AU597" s="2" t="s">
        <v>96</v>
      </c>
      <c r="AV597" s="2" t="s">
        <v>95</v>
      </c>
      <c r="AW597" s="2" t="s">
        <v>96</v>
      </c>
      <c r="AX597" s="2" t="s">
        <v>95</v>
      </c>
      <c r="AY597" s="2" t="s">
        <v>95</v>
      </c>
      <c r="AZ597" s="2" t="s">
        <v>95</v>
      </c>
      <c r="BA597" s="2" t="s">
        <v>95</v>
      </c>
      <c r="BB597" s="2" t="s">
        <v>95</v>
      </c>
      <c r="BC597" s="2" t="s">
        <v>95</v>
      </c>
      <c r="BD597" s="2" t="s">
        <v>96</v>
      </c>
      <c r="BE597" s="2" t="s">
        <v>96</v>
      </c>
      <c r="BF597" s="2" t="s">
        <v>96</v>
      </c>
      <c r="BG597" s="2" t="s">
        <v>96</v>
      </c>
      <c r="BH597" s="2" t="s">
        <v>96</v>
      </c>
      <c r="BI597" s="2" t="s">
        <v>96</v>
      </c>
      <c r="BJ597" s="2" t="s">
        <v>95</v>
      </c>
      <c r="BK597" s="2" t="s">
        <v>96</v>
      </c>
      <c r="BL597" s="2" t="s">
        <v>95</v>
      </c>
      <c r="BM597" s="2" t="s">
        <v>96</v>
      </c>
      <c r="BN597" s="2" t="s">
        <v>95</v>
      </c>
      <c r="BO597" s="2" t="s">
        <v>96</v>
      </c>
      <c r="BP597" s="2" t="s">
        <v>96</v>
      </c>
      <c r="BQ597" s="2" t="s">
        <v>96</v>
      </c>
      <c r="BR597" s="2" t="s">
        <v>95</v>
      </c>
      <c r="BS597" s="2" t="s">
        <v>96</v>
      </c>
      <c r="BT597" s="2" t="s">
        <v>96</v>
      </c>
      <c r="BU597" s="2" t="s">
        <v>96</v>
      </c>
      <c r="BV597" s="2" t="s">
        <v>96</v>
      </c>
      <c r="BW597" s="2" t="s">
        <v>95</v>
      </c>
      <c r="BX597" s="2" t="s">
        <v>96</v>
      </c>
      <c r="BY597" s="2" t="s">
        <v>95</v>
      </c>
      <c r="BZ597" s="2" t="s">
        <v>95</v>
      </c>
      <c r="CA597" s="2" t="s">
        <v>96</v>
      </c>
      <c r="CB597" s="2" t="s">
        <v>96</v>
      </c>
      <c r="CC597" s="2" t="s">
        <v>95</v>
      </c>
      <c r="CD597" s="2" t="s">
        <v>95</v>
      </c>
      <c r="CE597" s="2" t="s">
        <v>95</v>
      </c>
      <c r="CF597" s="2" t="s">
        <v>96</v>
      </c>
      <c r="CG597" s="2" t="s">
        <v>95</v>
      </c>
      <c r="CH597" s="2" t="s">
        <v>95</v>
      </c>
      <c r="CI597" s="2" t="s">
        <v>95</v>
      </c>
      <c r="CJ597" s="2" t="s">
        <v>95</v>
      </c>
      <c r="CK597" s="2" t="s">
        <v>96</v>
      </c>
      <c r="CL597" s="2" t="s">
        <v>96</v>
      </c>
      <c r="CM597" s="2" t="s">
        <v>95</v>
      </c>
      <c r="CN597" s="2" t="s">
        <v>95</v>
      </c>
      <c r="CO597" s="2" t="s">
        <v>96</v>
      </c>
      <c r="CP597" s="2" t="s">
        <v>95</v>
      </c>
      <c r="CQ597" s="2" t="s">
        <v>95</v>
      </c>
      <c r="CR597" s="2" t="s">
        <v>96</v>
      </c>
      <c r="CS597" s="2" t="s">
        <v>96</v>
      </c>
      <c r="CT597" t="s">
        <v>95</v>
      </c>
      <c r="CU597" t="s">
        <v>96</v>
      </c>
      <c r="CV597" t="s">
        <v>96</v>
      </c>
      <c r="CW597" t="s">
        <v>95</v>
      </c>
      <c r="CX597" t="s">
        <v>96</v>
      </c>
      <c r="CY597" t="s">
        <v>96</v>
      </c>
      <c r="CZ597" t="s">
        <v>96</v>
      </c>
      <c r="DA597" t="s">
        <v>96</v>
      </c>
      <c r="DB597" t="s">
        <v>96</v>
      </c>
      <c r="DC597" t="s">
        <v>95</v>
      </c>
      <c r="DD597" t="s">
        <v>96</v>
      </c>
      <c r="DE597" t="s">
        <v>96</v>
      </c>
      <c r="DF597" t="s">
        <v>95</v>
      </c>
      <c r="DG597" t="s">
        <v>95</v>
      </c>
      <c r="DH597" t="s">
        <v>95</v>
      </c>
      <c r="DI597" t="s">
        <v>96</v>
      </c>
      <c r="DJ597" t="s">
        <v>95</v>
      </c>
      <c r="DK597" t="s">
        <v>95</v>
      </c>
      <c r="DL597" t="s">
        <v>96</v>
      </c>
      <c r="DM597" t="s">
        <v>95</v>
      </c>
      <c r="DN597" t="s">
        <v>95</v>
      </c>
      <c r="DO597" t="s">
        <v>96</v>
      </c>
      <c r="DP597" t="s">
        <v>96</v>
      </c>
      <c r="DQ597" t="s">
        <v>96</v>
      </c>
      <c r="DR597" t="s">
        <v>96</v>
      </c>
      <c r="DS597" t="s">
        <v>95</v>
      </c>
      <c r="DT597" t="s">
        <v>95</v>
      </c>
      <c r="DU597" t="s">
        <v>95</v>
      </c>
      <c r="DV597" t="s">
        <v>95</v>
      </c>
      <c r="DW597" t="s">
        <v>95</v>
      </c>
      <c r="DX597" t="s">
        <v>95</v>
      </c>
      <c r="DY597" t="s">
        <v>96</v>
      </c>
      <c r="DZ597" t="s">
        <v>95</v>
      </c>
      <c r="EA597" t="s">
        <v>95</v>
      </c>
      <c r="EB597" t="s">
        <v>96</v>
      </c>
      <c r="EC597" t="s">
        <v>96</v>
      </c>
      <c r="ED597" t="s">
        <v>95</v>
      </c>
      <c r="EE597" t="s">
        <v>96</v>
      </c>
      <c r="EF597" t="s">
        <v>95</v>
      </c>
      <c r="EG597" t="s">
        <v>95</v>
      </c>
      <c r="EH597" t="s">
        <v>95</v>
      </c>
      <c r="EI597" t="s">
        <v>96</v>
      </c>
      <c r="EJ597" t="s">
        <v>95</v>
      </c>
      <c r="EK597" t="s">
        <v>95</v>
      </c>
      <c r="EL597" t="s">
        <v>95</v>
      </c>
      <c r="EM597" t="s">
        <v>95</v>
      </c>
      <c r="EN597" t="s">
        <v>96</v>
      </c>
      <c r="EO597" t="s">
        <v>96</v>
      </c>
      <c r="EP597" t="s">
        <v>96</v>
      </c>
      <c r="EQ597" t="s">
        <v>95</v>
      </c>
      <c r="ER597" t="s">
        <v>96</v>
      </c>
      <c r="ES597" t="s">
        <v>95</v>
      </c>
      <c r="ET597" t="s">
        <v>95</v>
      </c>
      <c r="EU597" t="s">
        <v>95</v>
      </c>
      <c r="EV597" t="s">
        <v>95</v>
      </c>
      <c r="EW597" t="s">
        <v>95</v>
      </c>
      <c r="EX597" t="s">
        <v>96</v>
      </c>
      <c r="EY597" t="s">
        <v>95</v>
      </c>
      <c r="EZ597" t="s">
        <v>96</v>
      </c>
      <c r="FA597" t="s">
        <v>95</v>
      </c>
      <c r="FB597" t="s">
        <v>95</v>
      </c>
      <c r="FC597" t="s">
        <v>96</v>
      </c>
      <c r="FD597" t="s">
        <v>95</v>
      </c>
      <c r="FE597" t="s">
        <v>95</v>
      </c>
      <c r="FF597" t="s">
        <v>96</v>
      </c>
      <c r="FG597" t="s">
        <v>95</v>
      </c>
      <c r="FH597" t="s">
        <v>96</v>
      </c>
      <c r="FI597" t="s">
        <v>95</v>
      </c>
      <c r="FJ597" t="s">
        <v>95</v>
      </c>
      <c r="FK597" t="s">
        <v>96</v>
      </c>
      <c r="FL597" t="s">
        <v>95</v>
      </c>
      <c r="FM597" t="s">
        <v>96</v>
      </c>
      <c r="FN597" t="s">
        <v>95</v>
      </c>
      <c r="FO597" t="s">
        <v>96</v>
      </c>
      <c r="FP597" t="s">
        <v>96</v>
      </c>
      <c r="FQ597" t="s">
        <v>95</v>
      </c>
      <c r="FR597" t="s">
        <v>96</v>
      </c>
      <c r="FS597" t="s">
        <v>96</v>
      </c>
      <c r="FT597" t="s">
        <v>95</v>
      </c>
      <c r="FU597" t="s">
        <v>96</v>
      </c>
      <c r="FV597" t="s">
        <v>96</v>
      </c>
      <c r="FW597" t="s">
        <v>95</v>
      </c>
    </row>
    <row r="598" spans="1:179">
      <c r="A598">
        <v>597</v>
      </c>
      <c r="B598" t="s">
        <v>696</v>
      </c>
      <c r="C598" t="s">
        <v>649</v>
      </c>
      <c r="D598" s="1">
        <v>54.021000000000001</v>
      </c>
      <c r="E598" s="2" t="s">
        <v>95</v>
      </c>
      <c r="F598" s="2" t="s">
        <v>96</v>
      </c>
      <c r="G598" s="2" t="s">
        <v>95</v>
      </c>
      <c r="H598" s="2" t="s">
        <v>96</v>
      </c>
      <c r="I598" s="2" t="s">
        <v>96</v>
      </c>
      <c r="J598" s="2" t="s">
        <v>95</v>
      </c>
      <c r="K598" s="2" t="s">
        <v>95</v>
      </c>
      <c r="L598" s="2" t="s">
        <v>95</v>
      </c>
      <c r="M598" s="2" t="s">
        <v>95</v>
      </c>
      <c r="N598" s="2" t="s">
        <v>95</v>
      </c>
      <c r="O598" s="2" t="s">
        <v>95</v>
      </c>
      <c r="P598" s="2" t="s">
        <v>95</v>
      </c>
      <c r="Q598" s="2" t="s">
        <v>95</v>
      </c>
      <c r="R598" s="2" t="s">
        <v>95</v>
      </c>
      <c r="S598" s="2" t="s">
        <v>95</v>
      </c>
      <c r="T598" s="2" t="s">
        <v>95</v>
      </c>
      <c r="U598" s="2" t="s">
        <v>95</v>
      </c>
      <c r="V598" s="2" t="s">
        <v>95</v>
      </c>
      <c r="W598" s="2" t="s">
        <v>95</v>
      </c>
      <c r="X598" s="2" t="s">
        <v>95</v>
      </c>
      <c r="Y598" s="2" t="s">
        <v>95</v>
      </c>
      <c r="Z598" s="2" t="s">
        <v>95</v>
      </c>
      <c r="AA598" s="2" t="s">
        <v>96</v>
      </c>
      <c r="AB598" s="2" t="s">
        <v>96</v>
      </c>
      <c r="AC598" s="2" t="s">
        <v>95</v>
      </c>
      <c r="AD598" s="2" t="s">
        <v>95</v>
      </c>
      <c r="AE598" s="2" t="s">
        <v>96</v>
      </c>
      <c r="AF598" s="2" t="s">
        <v>96</v>
      </c>
      <c r="AG598" s="2" t="s">
        <v>96</v>
      </c>
      <c r="AH598" s="2" t="s">
        <v>96</v>
      </c>
      <c r="AI598" s="2" t="s">
        <v>96</v>
      </c>
      <c r="AJ598" s="2" t="s">
        <v>95</v>
      </c>
      <c r="AK598" s="2" t="s">
        <v>95</v>
      </c>
      <c r="AL598" s="2" t="s">
        <v>96</v>
      </c>
      <c r="AM598" s="2" t="s">
        <v>96</v>
      </c>
      <c r="AN598" s="2" t="s">
        <v>95</v>
      </c>
      <c r="AO598" s="2" t="s">
        <v>95</v>
      </c>
      <c r="AP598" s="2" t="s">
        <v>96</v>
      </c>
      <c r="AQ598" s="2" t="s">
        <v>95</v>
      </c>
      <c r="AR598" s="2" t="s">
        <v>95</v>
      </c>
      <c r="AS598" s="2" t="s">
        <v>96</v>
      </c>
      <c r="AT598" s="2" t="s">
        <v>95</v>
      </c>
      <c r="AU598" s="2" t="s">
        <v>96</v>
      </c>
      <c r="AV598" s="2" t="s">
        <v>95</v>
      </c>
      <c r="AW598" s="2" t="s">
        <v>96</v>
      </c>
      <c r="AX598" s="2" t="s">
        <v>95</v>
      </c>
      <c r="AY598" s="2" t="s">
        <v>95</v>
      </c>
      <c r="AZ598" s="2" t="s">
        <v>95</v>
      </c>
      <c r="BA598" s="2" t="s">
        <v>95</v>
      </c>
      <c r="BB598" s="2" t="s">
        <v>95</v>
      </c>
      <c r="BC598" s="2" t="s">
        <v>95</v>
      </c>
      <c r="BD598" s="2" t="s">
        <v>96</v>
      </c>
      <c r="BE598" s="2" t="s">
        <v>96</v>
      </c>
      <c r="BF598" s="2" t="s">
        <v>96</v>
      </c>
      <c r="BG598" s="2" t="s">
        <v>96</v>
      </c>
      <c r="BH598" s="2" t="s">
        <v>96</v>
      </c>
      <c r="BI598" s="2" t="s">
        <v>96</v>
      </c>
      <c r="BJ598" s="2" t="s">
        <v>95</v>
      </c>
      <c r="BK598" s="2" t="s">
        <v>96</v>
      </c>
      <c r="BL598" s="2" t="s">
        <v>95</v>
      </c>
      <c r="BM598" s="2" t="s">
        <v>96</v>
      </c>
      <c r="BN598" s="2" t="s">
        <v>95</v>
      </c>
      <c r="BO598" s="2" t="s">
        <v>96</v>
      </c>
      <c r="BP598" s="2" t="s">
        <v>96</v>
      </c>
      <c r="BQ598" s="2" t="s">
        <v>96</v>
      </c>
      <c r="BR598" s="2" t="s">
        <v>95</v>
      </c>
      <c r="BS598" s="2" t="s">
        <v>96</v>
      </c>
      <c r="BT598" s="2" t="s">
        <v>96</v>
      </c>
      <c r="BU598" s="2" t="s">
        <v>96</v>
      </c>
      <c r="BV598" s="2" t="s">
        <v>96</v>
      </c>
      <c r="BW598" s="2" t="s">
        <v>95</v>
      </c>
      <c r="BX598" s="2" t="s">
        <v>96</v>
      </c>
      <c r="BY598" s="2" t="s">
        <v>95</v>
      </c>
      <c r="BZ598" s="2" t="s">
        <v>95</v>
      </c>
      <c r="CA598" s="2" t="s">
        <v>96</v>
      </c>
      <c r="CB598" s="2" t="s">
        <v>96</v>
      </c>
      <c r="CC598" s="2" t="s">
        <v>95</v>
      </c>
      <c r="CD598" s="2" t="s">
        <v>95</v>
      </c>
      <c r="CE598" s="2" t="s">
        <v>95</v>
      </c>
      <c r="CF598" s="2" t="s">
        <v>96</v>
      </c>
      <c r="CG598" s="2" t="s">
        <v>95</v>
      </c>
      <c r="CH598" s="2" t="s">
        <v>95</v>
      </c>
      <c r="CI598" s="2" t="s">
        <v>95</v>
      </c>
      <c r="CJ598" s="2" t="s">
        <v>95</v>
      </c>
      <c r="CK598" s="2" t="s">
        <v>96</v>
      </c>
      <c r="CL598" s="2" t="s">
        <v>96</v>
      </c>
      <c r="CM598" s="2" t="s">
        <v>95</v>
      </c>
      <c r="CN598" s="2" t="s">
        <v>95</v>
      </c>
      <c r="CO598" s="2" t="s">
        <v>96</v>
      </c>
      <c r="CP598" s="2" t="s">
        <v>95</v>
      </c>
      <c r="CQ598" s="2" t="s">
        <v>95</v>
      </c>
      <c r="CR598" s="2" t="s">
        <v>96</v>
      </c>
      <c r="CS598" s="2" t="s">
        <v>96</v>
      </c>
      <c r="CT598" t="s">
        <v>95</v>
      </c>
      <c r="CU598" t="s">
        <v>96</v>
      </c>
      <c r="CV598" t="s">
        <v>96</v>
      </c>
      <c r="CW598" t="s">
        <v>95</v>
      </c>
      <c r="CX598" t="s">
        <v>96</v>
      </c>
      <c r="CY598" t="s">
        <v>96</v>
      </c>
      <c r="CZ598" t="s">
        <v>96</v>
      </c>
      <c r="DA598" t="s">
        <v>96</v>
      </c>
      <c r="DB598" t="s">
        <v>96</v>
      </c>
      <c r="DC598" t="s">
        <v>95</v>
      </c>
      <c r="DD598" t="s">
        <v>96</v>
      </c>
      <c r="DE598" t="s">
        <v>96</v>
      </c>
      <c r="DF598" t="s">
        <v>95</v>
      </c>
      <c r="DG598" t="s">
        <v>95</v>
      </c>
      <c r="DH598" t="s">
        <v>95</v>
      </c>
      <c r="DI598" t="s">
        <v>96</v>
      </c>
      <c r="DJ598" t="s">
        <v>95</v>
      </c>
      <c r="DK598" t="s">
        <v>95</v>
      </c>
      <c r="DL598" t="s">
        <v>96</v>
      </c>
      <c r="DM598" t="s">
        <v>95</v>
      </c>
      <c r="DN598" t="s">
        <v>95</v>
      </c>
      <c r="DO598" t="s">
        <v>96</v>
      </c>
      <c r="DP598" t="s">
        <v>96</v>
      </c>
      <c r="DQ598" t="s">
        <v>96</v>
      </c>
      <c r="DR598" t="s">
        <v>96</v>
      </c>
      <c r="DS598" t="s">
        <v>95</v>
      </c>
      <c r="DT598" t="s">
        <v>95</v>
      </c>
      <c r="DU598" t="s">
        <v>95</v>
      </c>
      <c r="DV598" t="s">
        <v>95</v>
      </c>
      <c r="DW598" t="s">
        <v>95</v>
      </c>
      <c r="DX598" t="s">
        <v>95</v>
      </c>
      <c r="DY598" t="s">
        <v>96</v>
      </c>
      <c r="DZ598" t="s">
        <v>95</v>
      </c>
      <c r="EA598" t="s">
        <v>95</v>
      </c>
      <c r="EB598" t="s">
        <v>96</v>
      </c>
      <c r="EC598" t="s">
        <v>96</v>
      </c>
      <c r="ED598" t="s">
        <v>95</v>
      </c>
      <c r="EE598" t="s">
        <v>96</v>
      </c>
      <c r="EF598" t="s">
        <v>95</v>
      </c>
      <c r="EG598" t="s">
        <v>95</v>
      </c>
      <c r="EH598" t="s">
        <v>95</v>
      </c>
      <c r="EI598" t="s">
        <v>96</v>
      </c>
      <c r="EJ598" t="s">
        <v>95</v>
      </c>
      <c r="EK598" t="s">
        <v>95</v>
      </c>
      <c r="EL598" t="s">
        <v>95</v>
      </c>
      <c r="EM598" t="s">
        <v>95</v>
      </c>
      <c r="EN598" t="s">
        <v>96</v>
      </c>
      <c r="EO598" t="s">
        <v>96</v>
      </c>
      <c r="EP598" t="s">
        <v>96</v>
      </c>
      <c r="EQ598" t="s">
        <v>95</v>
      </c>
      <c r="ER598" t="s">
        <v>96</v>
      </c>
      <c r="ES598" t="s">
        <v>95</v>
      </c>
      <c r="ET598" t="s">
        <v>95</v>
      </c>
      <c r="EU598" t="s">
        <v>95</v>
      </c>
      <c r="EV598" t="s">
        <v>95</v>
      </c>
      <c r="EW598" t="s">
        <v>95</v>
      </c>
      <c r="EX598" t="s">
        <v>96</v>
      </c>
      <c r="EY598" t="s">
        <v>95</v>
      </c>
      <c r="EZ598" t="s">
        <v>96</v>
      </c>
      <c r="FA598" t="s">
        <v>95</v>
      </c>
      <c r="FB598" t="s">
        <v>95</v>
      </c>
      <c r="FC598" t="s">
        <v>96</v>
      </c>
      <c r="FD598" t="s">
        <v>95</v>
      </c>
      <c r="FE598" t="s">
        <v>95</v>
      </c>
      <c r="FF598" t="s">
        <v>96</v>
      </c>
      <c r="FG598" t="s">
        <v>95</v>
      </c>
      <c r="FH598" t="s">
        <v>96</v>
      </c>
      <c r="FI598" t="s">
        <v>95</v>
      </c>
      <c r="FJ598" t="s">
        <v>95</v>
      </c>
      <c r="FK598" t="s">
        <v>96</v>
      </c>
      <c r="FL598" t="s">
        <v>95</v>
      </c>
      <c r="FM598" t="s">
        <v>96</v>
      </c>
      <c r="FN598" t="s">
        <v>95</v>
      </c>
      <c r="FO598" t="s">
        <v>96</v>
      </c>
      <c r="FP598" t="s">
        <v>96</v>
      </c>
      <c r="FQ598" t="s">
        <v>95</v>
      </c>
      <c r="FR598" t="s">
        <v>96</v>
      </c>
      <c r="FS598" t="s">
        <v>96</v>
      </c>
      <c r="FT598" t="s">
        <v>95</v>
      </c>
      <c r="FU598" t="s">
        <v>96</v>
      </c>
      <c r="FV598" t="s">
        <v>96</v>
      </c>
      <c r="FW598" t="s">
        <v>95</v>
      </c>
    </row>
    <row r="599" spans="1:179">
      <c r="A599">
        <v>598</v>
      </c>
      <c r="B599" t="s">
        <v>697</v>
      </c>
      <c r="C599" t="s">
        <v>649</v>
      </c>
      <c r="D599" s="1">
        <v>55.177</v>
      </c>
      <c r="E599" s="2" t="s">
        <v>95</v>
      </c>
      <c r="F599" s="2" t="s">
        <v>96</v>
      </c>
      <c r="G599" s="2" t="s">
        <v>95</v>
      </c>
      <c r="H599" s="2" t="s">
        <v>96</v>
      </c>
      <c r="I599" s="2" t="s">
        <v>96</v>
      </c>
      <c r="J599" s="2" t="s">
        <v>95</v>
      </c>
      <c r="K599" s="2" t="s">
        <v>95</v>
      </c>
      <c r="L599" s="2" t="s">
        <v>95</v>
      </c>
      <c r="M599" s="2" t="s">
        <v>95</v>
      </c>
      <c r="N599" s="2" t="s">
        <v>95</v>
      </c>
      <c r="O599" s="2" t="s">
        <v>95</v>
      </c>
      <c r="P599" s="2" t="s">
        <v>95</v>
      </c>
      <c r="Q599" s="2" t="s">
        <v>95</v>
      </c>
      <c r="R599" s="2" t="s">
        <v>95</v>
      </c>
      <c r="S599" s="2" t="s">
        <v>95</v>
      </c>
      <c r="T599" s="2" t="s">
        <v>95</v>
      </c>
      <c r="U599" s="2" t="s">
        <v>95</v>
      </c>
      <c r="V599" s="2" t="s">
        <v>95</v>
      </c>
      <c r="W599" s="2" t="s">
        <v>95</v>
      </c>
      <c r="X599" s="2" t="s">
        <v>95</v>
      </c>
      <c r="Y599" s="2" t="s">
        <v>95</v>
      </c>
      <c r="Z599" s="2" t="s">
        <v>95</v>
      </c>
      <c r="AA599" s="2" t="s">
        <v>96</v>
      </c>
      <c r="AB599" s="2" t="s">
        <v>96</v>
      </c>
      <c r="AC599" s="2" t="s">
        <v>95</v>
      </c>
      <c r="AD599" s="2" t="s">
        <v>95</v>
      </c>
      <c r="AE599" s="2" t="s">
        <v>96</v>
      </c>
      <c r="AF599" s="2" t="s">
        <v>96</v>
      </c>
      <c r="AG599" s="2" t="s">
        <v>96</v>
      </c>
      <c r="AH599" s="2" t="s">
        <v>96</v>
      </c>
      <c r="AI599" s="2" t="s">
        <v>96</v>
      </c>
      <c r="AJ599" s="2" t="s">
        <v>95</v>
      </c>
      <c r="AK599" s="2" t="s">
        <v>95</v>
      </c>
      <c r="AL599" s="2" t="s">
        <v>96</v>
      </c>
      <c r="AM599" s="2" t="s">
        <v>96</v>
      </c>
      <c r="AN599" s="2" t="s">
        <v>95</v>
      </c>
      <c r="AO599" s="2" t="s">
        <v>95</v>
      </c>
      <c r="AP599" s="2" t="s">
        <v>96</v>
      </c>
      <c r="AQ599" s="2" t="s">
        <v>95</v>
      </c>
      <c r="AR599" s="2" t="s">
        <v>95</v>
      </c>
      <c r="AS599" s="2" t="s">
        <v>96</v>
      </c>
      <c r="AT599" s="2" t="s">
        <v>95</v>
      </c>
      <c r="AU599" s="2" t="s">
        <v>96</v>
      </c>
      <c r="AV599" s="2" t="s">
        <v>95</v>
      </c>
      <c r="AW599" s="2" t="s">
        <v>96</v>
      </c>
      <c r="AX599" s="2" t="s">
        <v>95</v>
      </c>
      <c r="AY599" s="2" t="s">
        <v>95</v>
      </c>
      <c r="AZ599" s="2" t="s">
        <v>95</v>
      </c>
      <c r="BA599" s="2" t="s">
        <v>95</v>
      </c>
      <c r="BB599" s="2" t="s">
        <v>95</v>
      </c>
      <c r="BC599" s="2" t="s">
        <v>95</v>
      </c>
      <c r="BD599" s="2" t="s">
        <v>96</v>
      </c>
      <c r="BE599" s="2" t="s">
        <v>96</v>
      </c>
      <c r="BF599" s="2" t="s">
        <v>96</v>
      </c>
      <c r="BG599" s="2" t="s">
        <v>96</v>
      </c>
      <c r="BH599" s="2" t="s">
        <v>96</v>
      </c>
      <c r="BI599" s="2" t="s">
        <v>96</v>
      </c>
      <c r="BJ599" s="2" t="s">
        <v>95</v>
      </c>
      <c r="BK599" s="2" t="s">
        <v>96</v>
      </c>
      <c r="BL599" s="2" t="s">
        <v>95</v>
      </c>
      <c r="BM599" s="2" t="s">
        <v>96</v>
      </c>
      <c r="BN599" s="2" t="s">
        <v>95</v>
      </c>
      <c r="BO599" s="2" t="s">
        <v>96</v>
      </c>
      <c r="BP599" s="2" t="s">
        <v>96</v>
      </c>
      <c r="BQ599" s="2" t="s">
        <v>96</v>
      </c>
      <c r="BR599" s="2" t="s">
        <v>95</v>
      </c>
      <c r="BS599" s="2" t="s">
        <v>96</v>
      </c>
      <c r="BT599" s="2" t="s">
        <v>96</v>
      </c>
      <c r="BU599" s="2" t="s">
        <v>96</v>
      </c>
      <c r="BV599" s="2" t="s">
        <v>96</v>
      </c>
      <c r="BW599" s="2" t="s">
        <v>95</v>
      </c>
      <c r="BX599" s="2" t="s">
        <v>96</v>
      </c>
      <c r="BY599" s="2" t="s">
        <v>95</v>
      </c>
      <c r="BZ599" s="2" t="s">
        <v>95</v>
      </c>
      <c r="CA599" s="2" t="s">
        <v>96</v>
      </c>
      <c r="CB599" s="2" t="s">
        <v>96</v>
      </c>
      <c r="CC599" s="2" t="s">
        <v>95</v>
      </c>
      <c r="CD599" s="2" t="s">
        <v>95</v>
      </c>
      <c r="CE599" s="2" t="s">
        <v>95</v>
      </c>
      <c r="CF599" s="2" t="s">
        <v>96</v>
      </c>
      <c r="CG599" s="2" t="s">
        <v>95</v>
      </c>
      <c r="CH599" s="2" t="s">
        <v>95</v>
      </c>
      <c r="CI599" s="2" t="s">
        <v>95</v>
      </c>
      <c r="CJ599" s="2" t="s">
        <v>95</v>
      </c>
      <c r="CK599" s="2" t="s">
        <v>96</v>
      </c>
      <c r="CL599" s="2" t="s">
        <v>96</v>
      </c>
      <c r="CM599" s="2" t="s">
        <v>95</v>
      </c>
      <c r="CN599" s="2" t="s">
        <v>95</v>
      </c>
      <c r="CO599" s="2" t="s">
        <v>96</v>
      </c>
      <c r="CP599" s="2" t="s">
        <v>95</v>
      </c>
      <c r="CQ599" s="2" t="s">
        <v>95</v>
      </c>
      <c r="CR599" s="2" t="s">
        <v>96</v>
      </c>
      <c r="CS599" s="2" t="s">
        <v>96</v>
      </c>
      <c r="CT599" t="s">
        <v>95</v>
      </c>
      <c r="CU599" t="s">
        <v>96</v>
      </c>
      <c r="CV599" t="s">
        <v>96</v>
      </c>
      <c r="CW599" t="s">
        <v>95</v>
      </c>
      <c r="CX599" t="s">
        <v>96</v>
      </c>
      <c r="CY599" t="s">
        <v>96</v>
      </c>
      <c r="CZ599" t="s">
        <v>96</v>
      </c>
      <c r="DA599" t="s">
        <v>96</v>
      </c>
      <c r="DB599" t="s">
        <v>96</v>
      </c>
      <c r="DC599" t="s">
        <v>95</v>
      </c>
      <c r="DD599" t="s">
        <v>96</v>
      </c>
      <c r="DE599" t="s">
        <v>96</v>
      </c>
      <c r="DF599" t="s">
        <v>95</v>
      </c>
      <c r="DG599" t="s">
        <v>95</v>
      </c>
      <c r="DH599" t="s">
        <v>95</v>
      </c>
      <c r="DI599" t="s">
        <v>96</v>
      </c>
      <c r="DJ599" t="s">
        <v>95</v>
      </c>
      <c r="DK599" t="s">
        <v>95</v>
      </c>
      <c r="DL599" t="s">
        <v>96</v>
      </c>
      <c r="DM599" t="s">
        <v>95</v>
      </c>
      <c r="DN599" t="s">
        <v>95</v>
      </c>
      <c r="DO599" t="s">
        <v>96</v>
      </c>
      <c r="DP599" t="s">
        <v>96</v>
      </c>
      <c r="DQ599" t="s">
        <v>96</v>
      </c>
      <c r="DR599" t="s">
        <v>96</v>
      </c>
      <c r="DS599" t="s">
        <v>95</v>
      </c>
      <c r="DT599" t="s">
        <v>95</v>
      </c>
      <c r="DU599" t="s">
        <v>95</v>
      </c>
      <c r="DV599" t="s">
        <v>95</v>
      </c>
      <c r="DW599" t="s">
        <v>95</v>
      </c>
      <c r="DX599" t="s">
        <v>95</v>
      </c>
      <c r="DY599" t="s">
        <v>96</v>
      </c>
      <c r="DZ599" t="s">
        <v>96</v>
      </c>
      <c r="EA599" t="s">
        <v>95</v>
      </c>
      <c r="EB599" t="s">
        <v>96</v>
      </c>
      <c r="EC599" t="s">
        <v>96</v>
      </c>
      <c r="ED599" t="s">
        <v>95</v>
      </c>
      <c r="EE599" t="s">
        <v>96</v>
      </c>
      <c r="EF599" t="s">
        <v>95</v>
      </c>
      <c r="EG599" t="s">
        <v>95</v>
      </c>
      <c r="EH599" t="s">
        <v>95</v>
      </c>
      <c r="EI599" t="s">
        <v>96</v>
      </c>
      <c r="EJ599" t="s">
        <v>95</v>
      </c>
      <c r="EK599" t="s">
        <v>95</v>
      </c>
      <c r="EL599" t="s">
        <v>95</v>
      </c>
      <c r="EM599" t="s">
        <v>95</v>
      </c>
      <c r="EN599" t="s">
        <v>96</v>
      </c>
      <c r="EO599" t="s">
        <v>96</v>
      </c>
      <c r="EP599" t="s">
        <v>96</v>
      </c>
      <c r="EQ599" t="s">
        <v>95</v>
      </c>
      <c r="ER599" t="s">
        <v>96</v>
      </c>
      <c r="ES599" t="s">
        <v>95</v>
      </c>
      <c r="ET599" t="s">
        <v>95</v>
      </c>
      <c r="EU599" t="s">
        <v>95</v>
      </c>
      <c r="EV599" t="s">
        <v>95</v>
      </c>
      <c r="EW599" t="s">
        <v>95</v>
      </c>
      <c r="EX599" t="s">
        <v>96</v>
      </c>
      <c r="EY599" t="s">
        <v>95</v>
      </c>
      <c r="EZ599" t="s">
        <v>96</v>
      </c>
      <c r="FA599" t="s">
        <v>95</v>
      </c>
      <c r="FB599" t="s">
        <v>95</v>
      </c>
      <c r="FC599" t="s">
        <v>96</v>
      </c>
      <c r="FD599" t="s">
        <v>95</v>
      </c>
      <c r="FE599" t="s">
        <v>95</v>
      </c>
      <c r="FF599" t="s">
        <v>96</v>
      </c>
      <c r="FG599" t="s">
        <v>95</v>
      </c>
      <c r="FH599" t="s">
        <v>96</v>
      </c>
      <c r="FI599" t="s">
        <v>95</v>
      </c>
      <c r="FJ599" t="s">
        <v>95</v>
      </c>
      <c r="FK599" t="s">
        <v>96</v>
      </c>
      <c r="FL599" t="s">
        <v>95</v>
      </c>
      <c r="FM599" t="s">
        <v>96</v>
      </c>
      <c r="FN599" t="s">
        <v>95</v>
      </c>
      <c r="FO599" t="s">
        <v>96</v>
      </c>
      <c r="FP599" t="s">
        <v>96</v>
      </c>
      <c r="FQ599" t="s">
        <v>95</v>
      </c>
      <c r="FR599" t="s">
        <v>96</v>
      </c>
      <c r="FS599" t="s">
        <v>96</v>
      </c>
      <c r="FT599" t="s">
        <v>96</v>
      </c>
      <c r="FU599" t="s">
        <v>96</v>
      </c>
      <c r="FV599" t="s">
        <v>96</v>
      </c>
      <c r="FW599" t="s">
        <v>95</v>
      </c>
    </row>
    <row r="600" spans="1:179">
      <c r="A600">
        <v>599</v>
      </c>
      <c r="B600" t="s">
        <v>698</v>
      </c>
      <c r="C600" t="s">
        <v>649</v>
      </c>
      <c r="D600" s="1">
        <v>55.177</v>
      </c>
      <c r="E600" s="2" t="s">
        <v>95</v>
      </c>
      <c r="F600" s="2" t="s">
        <v>96</v>
      </c>
      <c r="G600" s="2" t="s">
        <v>95</v>
      </c>
      <c r="H600" s="2" t="s">
        <v>96</v>
      </c>
      <c r="I600" s="2" t="s">
        <v>96</v>
      </c>
      <c r="J600" s="2" t="s">
        <v>95</v>
      </c>
      <c r="K600" s="2" t="s">
        <v>95</v>
      </c>
      <c r="L600" s="2" t="s">
        <v>95</v>
      </c>
      <c r="M600" s="2" t="s">
        <v>95</v>
      </c>
      <c r="N600" s="2" t="s">
        <v>95</v>
      </c>
      <c r="O600" s="2" t="s">
        <v>95</v>
      </c>
      <c r="P600" s="2" t="s">
        <v>95</v>
      </c>
      <c r="Q600" s="2" t="s">
        <v>95</v>
      </c>
      <c r="R600" s="2" t="s">
        <v>95</v>
      </c>
      <c r="S600" s="2" t="s">
        <v>95</v>
      </c>
      <c r="T600" s="2" t="s">
        <v>95</v>
      </c>
      <c r="U600" s="2" t="s">
        <v>95</v>
      </c>
      <c r="V600" s="2" t="s">
        <v>95</v>
      </c>
      <c r="W600" s="2" t="s">
        <v>95</v>
      </c>
      <c r="X600" s="2" t="s">
        <v>95</v>
      </c>
      <c r="Y600" s="2" t="s">
        <v>95</v>
      </c>
      <c r="Z600" s="2" t="s">
        <v>95</v>
      </c>
      <c r="AA600" s="2" t="s">
        <v>96</v>
      </c>
      <c r="AB600" s="2" t="s">
        <v>96</v>
      </c>
      <c r="AC600" s="2" t="s">
        <v>95</v>
      </c>
      <c r="AD600" s="2" t="s">
        <v>95</v>
      </c>
      <c r="AE600" s="2" t="s">
        <v>96</v>
      </c>
      <c r="AF600" s="2" t="s">
        <v>96</v>
      </c>
      <c r="AG600" s="2" t="s">
        <v>96</v>
      </c>
      <c r="AH600" s="2" t="s">
        <v>96</v>
      </c>
      <c r="AI600" s="2" t="s">
        <v>96</v>
      </c>
      <c r="AJ600" s="2" t="s">
        <v>95</v>
      </c>
      <c r="AK600" s="2" t="s">
        <v>95</v>
      </c>
      <c r="AL600" s="2" t="s">
        <v>96</v>
      </c>
      <c r="AM600" s="2" t="s">
        <v>96</v>
      </c>
      <c r="AN600" s="2" t="s">
        <v>95</v>
      </c>
      <c r="AO600" s="2" t="s">
        <v>95</v>
      </c>
      <c r="AP600" s="2" t="s">
        <v>96</v>
      </c>
      <c r="AQ600" s="2" t="s">
        <v>95</v>
      </c>
      <c r="AR600" s="2" t="s">
        <v>95</v>
      </c>
      <c r="AS600" s="2" t="s">
        <v>96</v>
      </c>
      <c r="AT600" s="2" t="s">
        <v>95</v>
      </c>
      <c r="AU600" s="2" t="s">
        <v>96</v>
      </c>
      <c r="AV600" s="2" t="s">
        <v>95</v>
      </c>
      <c r="AW600" s="2" t="s">
        <v>96</v>
      </c>
      <c r="AX600" s="2" t="s">
        <v>95</v>
      </c>
      <c r="AY600" s="2" t="s">
        <v>95</v>
      </c>
      <c r="AZ600" s="2" t="s">
        <v>95</v>
      </c>
      <c r="BA600" s="2" t="s">
        <v>95</v>
      </c>
      <c r="BB600" s="2" t="s">
        <v>95</v>
      </c>
      <c r="BC600" s="2" t="s">
        <v>95</v>
      </c>
      <c r="BD600" s="2" t="s">
        <v>96</v>
      </c>
      <c r="BE600" s="2" t="s">
        <v>96</v>
      </c>
      <c r="BF600" s="2" t="s">
        <v>96</v>
      </c>
      <c r="BG600" s="2" t="s">
        <v>96</v>
      </c>
      <c r="BH600" s="2" t="s">
        <v>96</v>
      </c>
      <c r="BI600" s="2" t="s">
        <v>96</v>
      </c>
      <c r="BJ600" s="2" t="s">
        <v>95</v>
      </c>
      <c r="BK600" s="2" t="s">
        <v>96</v>
      </c>
      <c r="BL600" s="2" t="s">
        <v>95</v>
      </c>
      <c r="BM600" s="2" t="s">
        <v>96</v>
      </c>
      <c r="BN600" s="2" t="s">
        <v>95</v>
      </c>
      <c r="BO600" s="2" t="s">
        <v>96</v>
      </c>
      <c r="BP600" s="2" t="s">
        <v>96</v>
      </c>
      <c r="BQ600" s="2" t="s">
        <v>96</v>
      </c>
      <c r="BR600" s="2" t="s">
        <v>95</v>
      </c>
      <c r="BS600" s="2" t="s">
        <v>96</v>
      </c>
      <c r="BT600" s="2" t="s">
        <v>96</v>
      </c>
      <c r="BU600" s="2" t="s">
        <v>96</v>
      </c>
      <c r="BV600" s="2" t="s">
        <v>96</v>
      </c>
      <c r="BW600" s="2" t="s">
        <v>95</v>
      </c>
      <c r="BX600" s="2" t="s">
        <v>96</v>
      </c>
      <c r="BY600" s="2" t="s">
        <v>95</v>
      </c>
      <c r="BZ600" s="2" t="s">
        <v>95</v>
      </c>
      <c r="CA600" s="2" t="s">
        <v>96</v>
      </c>
      <c r="CB600" s="2" t="s">
        <v>96</v>
      </c>
      <c r="CC600" s="2" t="s">
        <v>95</v>
      </c>
      <c r="CD600" s="2" t="s">
        <v>95</v>
      </c>
      <c r="CE600" s="2" t="s">
        <v>95</v>
      </c>
      <c r="CF600" s="2" t="s">
        <v>96</v>
      </c>
      <c r="CG600" s="2" t="s">
        <v>95</v>
      </c>
      <c r="CH600" s="2" t="s">
        <v>95</v>
      </c>
      <c r="CI600" s="2" t="s">
        <v>95</v>
      </c>
      <c r="CJ600" s="2" t="s">
        <v>95</v>
      </c>
      <c r="CK600" s="2" t="s">
        <v>96</v>
      </c>
      <c r="CL600" s="2" t="s">
        <v>96</v>
      </c>
      <c r="CM600" s="2" t="s">
        <v>95</v>
      </c>
      <c r="CN600" s="2" t="s">
        <v>95</v>
      </c>
      <c r="CO600" s="2" t="s">
        <v>96</v>
      </c>
      <c r="CP600" s="2" t="s">
        <v>95</v>
      </c>
      <c r="CQ600" s="2" t="s">
        <v>95</v>
      </c>
      <c r="CR600" s="2" t="s">
        <v>96</v>
      </c>
      <c r="CS600" s="2" t="s">
        <v>96</v>
      </c>
      <c r="CT600" t="s">
        <v>95</v>
      </c>
      <c r="CU600" t="s">
        <v>96</v>
      </c>
      <c r="CV600" t="s">
        <v>96</v>
      </c>
      <c r="CW600" t="s">
        <v>95</v>
      </c>
      <c r="CX600" t="s">
        <v>96</v>
      </c>
      <c r="CY600" t="s">
        <v>96</v>
      </c>
      <c r="CZ600" t="s">
        <v>96</v>
      </c>
      <c r="DA600" t="s">
        <v>96</v>
      </c>
      <c r="DB600" t="s">
        <v>96</v>
      </c>
      <c r="DC600" t="s">
        <v>95</v>
      </c>
      <c r="DD600" t="s">
        <v>96</v>
      </c>
      <c r="DE600" t="s">
        <v>96</v>
      </c>
      <c r="DF600" t="s">
        <v>95</v>
      </c>
      <c r="DG600" t="s">
        <v>95</v>
      </c>
      <c r="DH600" t="s">
        <v>95</v>
      </c>
      <c r="DI600" t="s">
        <v>96</v>
      </c>
      <c r="DJ600" t="s">
        <v>95</v>
      </c>
      <c r="DK600" t="s">
        <v>95</v>
      </c>
      <c r="DL600" t="s">
        <v>96</v>
      </c>
      <c r="DM600" t="s">
        <v>95</v>
      </c>
      <c r="DN600" t="s">
        <v>95</v>
      </c>
      <c r="DO600" t="s">
        <v>96</v>
      </c>
      <c r="DP600" t="s">
        <v>96</v>
      </c>
      <c r="DQ600" t="s">
        <v>96</v>
      </c>
      <c r="DR600" t="s">
        <v>96</v>
      </c>
      <c r="DS600" t="s">
        <v>95</v>
      </c>
      <c r="DT600" t="s">
        <v>95</v>
      </c>
      <c r="DU600" t="s">
        <v>95</v>
      </c>
      <c r="DV600" t="s">
        <v>95</v>
      </c>
      <c r="DW600" t="s">
        <v>95</v>
      </c>
      <c r="DX600" t="s">
        <v>95</v>
      </c>
      <c r="DY600" t="s">
        <v>96</v>
      </c>
      <c r="DZ600" t="s">
        <v>96</v>
      </c>
      <c r="EA600" t="s">
        <v>95</v>
      </c>
      <c r="EB600" t="s">
        <v>96</v>
      </c>
      <c r="EC600" t="s">
        <v>96</v>
      </c>
      <c r="ED600" t="s">
        <v>95</v>
      </c>
      <c r="EE600" t="s">
        <v>96</v>
      </c>
      <c r="EF600" t="s">
        <v>95</v>
      </c>
      <c r="EG600" t="s">
        <v>95</v>
      </c>
      <c r="EH600" t="s">
        <v>95</v>
      </c>
      <c r="EI600" t="s">
        <v>96</v>
      </c>
      <c r="EJ600" t="s">
        <v>95</v>
      </c>
      <c r="EK600" t="s">
        <v>95</v>
      </c>
      <c r="EL600" t="s">
        <v>95</v>
      </c>
      <c r="EM600" t="s">
        <v>95</v>
      </c>
      <c r="EN600" t="s">
        <v>96</v>
      </c>
      <c r="EO600" t="s">
        <v>96</v>
      </c>
      <c r="EP600" t="s">
        <v>96</v>
      </c>
      <c r="EQ600" t="s">
        <v>95</v>
      </c>
      <c r="ER600" t="s">
        <v>96</v>
      </c>
      <c r="ES600" t="s">
        <v>95</v>
      </c>
      <c r="ET600" t="s">
        <v>95</v>
      </c>
      <c r="EU600" t="s">
        <v>95</v>
      </c>
      <c r="EV600" t="s">
        <v>95</v>
      </c>
      <c r="EW600" t="s">
        <v>95</v>
      </c>
      <c r="EX600" t="s">
        <v>96</v>
      </c>
      <c r="EY600" t="s">
        <v>95</v>
      </c>
      <c r="EZ600" t="s">
        <v>96</v>
      </c>
      <c r="FA600" t="s">
        <v>95</v>
      </c>
      <c r="FB600" t="s">
        <v>95</v>
      </c>
      <c r="FC600" t="s">
        <v>96</v>
      </c>
      <c r="FD600" t="s">
        <v>95</v>
      </c>
      <c r="FE600" t="s">
        <v>95</v>
      </c>
      <c r="FF600" t="s">
        <v>96</v>
      </c>
      <c r="FG600" t="s">
        <v>95</v>
      </c>
      <c r="FH600" t="s">
        <v>96</v>
      </c>
      <c r="FI600" t="s">
        <v>95</v>
      </c>
      <c r="FJ600" t="s">
        <v>95</v>
      </c>
      <c r="FK600" t="s">
        <v>96</v>
      </c>
      <c r="FL600" t="s">
        <v>95</v>
      </c>
      <c r="FM600" t="s">
        <v>96</v>
      </c>
      <c r="FN600" t="s">
        <v>95</v>
      </c>
      <c r="FO600" t="s">
        <v>96</v>
      </c>
      <c r="FP600" t="s">
        <v>96</v>
      </c>
      <c r="FQ600" t="s">
        <v>95</v>
      </c>
      <c r="FR600" t="s">
        <v>96</v>
      </c>
      <c r="FS600" t="s">
        <v>96</v>
      </c>
      <c r="FT600" t="s">
        <v>96</v>
      </c>
      <c r="FU600" t="s">
        <v>96</v>
      </c>
      <c r="FV600" t="s">
        <v>96</v>
      </c>
      <c r="FW600" t="s">
        <v>95</v>
      </c>
    </row>
    <row r="601" spans="1:179">
      <c r="A601">
        <v>600</v>
      </c>
      <c r="B601" t="s">
        <v>699</v>
      </c>
      <c r="C601" t="s">
        <v>649</v>
      </c>
      <c r="D601" s="1">
        <v>55.177</v>
      </c>
      <c r="E601" s="2" t="s">
        <v>95</v>
      </c>
      <c r="F601" s="2" t="s">
        <v>96</v>
      </c>
      <c r="G601" s="2" t="s">
        <v>95</v>
      </c>
      <c r="H601" s="2" t="s">
        <v>96</v>
      </c>
      <c r="I601" s="2" t="s">
        <v>96</v>
      </c>
      <c r="J601" s="2" t="s">
        <v>95</v>
      </c>
      <c r="K601" s="2" t="s">
        <v>95</v>
      </c>
      <c r="L601" s="2" t="s">
        <v>95</v>
      </c>
      <c r="M601" s="2" t="s">
        <v>95</v>
      </c>
      <c r="N601" s="2" t="s">
        <v>95</v>
      </c>
      <c r="O601" s="2" t="s">
        <v>95</v>
      </c>
      <c r="P601" s="2" t="s">
        <v>131</v>
      </c>
      <c r="Q601" s="2" t="s">
        <v>95</v>
      </c>
      <c r="R601" s="2" t="s">
        <v>95</v>
      </c>
      <c r="S601" s="2" t="s">
        <v>95</v>
      </c>
      <c r="T601" s="2" t="s">
        <v>95</v>
      </c>
      <c r="U601" s="2" t="s">
        <v>95</v>
      </c>
      <c r="V601" s="2" t="s">
        <v>95</v>
      </c>
      <c r="W601" s="2" t="s">
        <v>95</v>
      </c>
      <c r="X601" s="2" t="s">
        <v>95</v>
      </c>
      <c r="Y601" s="2" t="s">
        <v>95</v>
      </c>
      <c r="Z601" s="2" t="s">
        <v>95</v>
      </c>
      <c r="AA601" s="2" t="s">
        <v>96</v>
      </c>
      <c r="AB601" s="2" t="s">
        <v>96</v>
      </c>
      <c r="AC601" s="2" t="s">
        <v>95</v>
      </c>
      <c r="AD601" s="2" t="s">
        <v>95</v>
      </c>
      <c r="AE601" s="2" t="s">
        <v>96</v>
      </c>
      <c r="AF601" s="2" t="s">
        <v>96</v>
      </c>
      <c r="AG601" s="2" t="s">
        <v>96</v>
      </c>
      <c r="AH601" s="2" t="s">
        <v>96</v>
      </c>
      <c r="AI601" s="2" t="s">
        <v>96</v>
      </c>
      <c r="AJ601" s="2" t="s">
        <v>95</v>
      </c>
      <c r="AK601" s="2" t="s">
        <v>95</v>
      </c>
      <c r="AL601" s="2" t="s">
        <v>96</v>
      </c>
      <c r="AM601" s="2" t="s">
        <v>96</v>
      </c>
      <c r="AN601" s="2" t="s">
        <v>95</v>
      </c>
      <c r="AO601" s="2" t="s">
        <v>95</v>
      </c>
      <c r="AP601" s="2" t="s">
        <v>96</v>
      </c>
      <c r="AQ601" s="2" t="s">
        <v>95</v>
      </c>
      <c r="AR601" s="2" t="s">
        <v>95</v>
      </c>
      <c r="AS601" s="2" t="s">
        <v>96</v>
      </c>
      <c r="AT601" s="2" t="s">
        <v>95</v>
      </c>
      <c r="AU601" s="2" t="s">
        <v>96</v>
      </c>
      <c r="AV601" s="2" t="s">
        <v>95</v>
      </c>
      <c r="AW601" s="2" t="s">
        <v>96</v>
      </c>
      <c r="AX601" s="2" t="s">
        <v>95</v>
      </c>
      <c r="AY601" s="2" t="s">
        <v>95</v>
      </c>
      <c r="AZ601" s="2" t="s">
        <v>95</v>
      </c>
      <c r="BA601" s="2" t="s">
        <v>95</v>
      </c>
      <c r="BB601" s="2" t="s">
        <v>95</v>
      </c>
      <c r="BC601" s="2" t="s">
        <v>95</v>
      </c>
      <c r="BD601" s="2" t="s">
        <v>96</v>
      </c>
      <c r="BE601" s="2" t="s">
        <v>96</v>
      </c>
      <c r="BF601" s="2" t="s">
        <v>96</v>
      </c>
      <c r="BG601" s="2" t="s">
        <v>96</v>
      </c>
      <c r="BH601" s="2" t="s">
        <v>96</v>
      </c>
      <c r="BI601" s="2" t="s">
        <v>96</v>
      </c>
      <c r="BJ601" s="2" t="s">
        <v>95</v>
      </c>
      <c r="BK601" s="2" t="s">
        <v>96</v>
      </c>
      <c r="BL601" s="2" t="s">
        <v>95</v>
      </c>
      <c r="BM601" s="2" t="s">
        <v>96</v>
      </c>
      <c r="BN601" s="2" t="s">
        <v>95</v>
      </c>
      <c r="BO601" s="2" t="s">
        <v>96</v>
      </c>
      <c r="BP601" s="2" t="s">
        <v>96</v>
      </c>
      <c r="BQ601" s="2" t="s">
        <v>96</v>
      </c>
      <c r="BR601" s="2" t="s">
        <v>95</v>
      </c>
      <c r="BS601" s="2" t="s">
        <v>96</v>
      </c>
      <c r="BT601" s="2" t="s">
        <v>96</v>
      </c>
      <c r="BU601" s="2" t="s">
        <v>96</v>
      </c>
      <c r="BV601" s="2" t="s">
        <v>96</v>
      </c>
      <c r="BW601" s="2" t="s">
        <v>95</v>
      </c>
      <c r="BX601" s="2" t="s">
        <v>96</v>
      </c>
      <c r="BY601" s="2" t="s">
        <v>95</v>
      </c>
      <c r="BZ601" s="2" t="s">
        <v>95</v>
      </c>
      <c r="CA601" s="2" t="s">
        <v>96</v>
      </c>
      <c r="CB601" s="2" t="s">
        <v>96</v>
      </c>
      <c r="CC601" s="2" t="s">
        <v>95</v>
      </c>
      <c r="CD601" s="2" t="s">
        <v>95</v>
      </c>
      <c r="CE601" s="2" t="s">
        <v>95</v>
      </c>
      <c r="CF601" s="2" t="s">
        <v>96</v>
      </c>
      <c r="CG601" s="2" t="s">
        <v>95</v>
      </c>
      <c r="CH601" s="2" t="s">
        <v>95</v>
      </c>
      <c r="CI601" s="2" t="s">
        <v>95</v>
      </c>
      <c r="CJ601" s="2" t="s">
        <v>95</v>
      </c>
      <c r="CK601" s="2" t="s">
        <v>96</v>
      </c>
      <c r="CL601" s="2" t="s">
        <v>96</v>
      </c>
      <c r="CM601" s="2" t="s">
        <v>95</v>
      </c>
      <c r="CN601" s="2" t="s">
        <v>95</v>
      </c>
      <c r="CO601" s="2" t="s">
        <v>96</v>
      </c>
      <c r="CP601" s="2" t="s">
        <v>95</v>
      </c>
      <c r="CQ601" s="2" t="s">
        <v>95</v>
      </c>
      <c r="CR601" s="2" t="s">
        <v>96</v>
      </c>
      <c r="CS601" s="2" t="s">
        <v>96</v>
      </c>
      <c r="CT601" t="s">
        <v>95</v>
      </c>
      <c r="CU601" t="s">
        <v>96</v>
      </c>
      <c r="CV601" t="s">
        <v>96</v>
      </c>
      <c r="CW601" t="s">
        <v>95</v>
      </c>
      <c r="CX601" t="s">
        <v>96</v>
      </c>
      <c r="CY601" t="s">
        <v>96</v>
      </c>
      <c r="CZ601" t="s">
        <v>96</v>
      </c>
      <c r="DA601" t="s">
        <v>96</v>
      </c>
      <c r="DB601" t="s">
        <v>96</v>
      </c>
      <c r="DC601" t="s">
        <v>95</v>
      </c>
      <c r="DD601" t="s">
        <v>96</v>
      </c>
      <c r="DE601" t="s">
        <v>96</v>
      </c>
      <c r="DF601" t="s">
        <v>95</v>
      </c>
      <c r="DG601" t="s">
        <v>95</v>
      </c>
      <c r="DH601" t="s">
        <v>95</v>
      </c>
      <c r="DI601" t="s">
        <v>96</v>
      </c>
      <c r="DJ601" t="s">
        <v>95</v>
      </c>
      <c r="DK601" t="s">
        <v>95</v>
      </c>
      <c r="DL601" t="s">
        <v>96</v>
      </c>
      <c r="DM601" t="s">
        <v>95</v>
      </c>
      <c r="DN601" t="s">
        <v>95</v>
      </c>
      <c r="DO601" t="s">
        <v>96</v>
      </c>
      <c r="DP601" t="s">
        <v>96</v>
      </c>
      <c r="DQ601" t="s">
        <v>96</v>
      </c>
      <c r="DR601" t="s">
        <v>96</v>
      </c>
      <c r="DS601" t="s">
        <v>95</v>
      </c>
      <c r="DT601" t="s">
        <v>95</v>
      </c>
      <c r="DU601" t="s">
        <v>95</v>
      </c>
      <c r="DV601" t="s">
        <v>95</v>
      </c>
      <c r="DW601" t="s">
        <v>95</v>
      </c>
      <c r="DX601" t="s">
        <v>95</v>
      </c>
      <c r="DY601" t="s">
        <v>96</v>
      </c>
      <c r="DZ601" t="s">
        <v>96</v>
      </c>
      <c r="EA601" t="s">
        <v>95</v>
      </c>
      <c r="EB601" t="s">
        <v>96</v>
      </c>
      <c r="EC601" t="s">
        <v>96</v>
      </c>
      <c r="ED601" t="s">
        <v>95</v>
      </c>
      <c r="EE601" t="s">
        <v>96</v>
      </c>
      <c r="EF601" t="s">
        <v>95</v>
      </c>
      <c r="EG601" t="s">
        <v>95</v>
      </c>
      <c r="EH601" t="s">
        <v>95</v>
      </c>
      <c r="EI601" t="s">
        <v>96</v>
      </c>
      <c r="EJ601" t="s">
        <v>95</v>
      </c>
      <c r="EK601" t="s">
        <v>95</v>
      </c>
      <c r="EL601" t="s">
        <v>95</v>
      </c>
      <c r="EM601" t="s">
        <v>95</v>
      </c>
      <c r="EN601" t="s">
        <v>96</v>
      </c>
      <c r="EO601" t="s">
        <v>96</v>
      </c>
      <c r="EP601" t="s">
        <v>96</v>
      </c>
      <c r="EQ601" t="s">
        <v>95</v>
      </c>
      <c r="ER601" t="s">
        <v>96</v>
      </c>
      <c r="ES601" t="s">
        <v>95</v>
      </c>
      <c r="ET601" t="s">
        <v>95</v>
      </c>
      <c r="EU601" t="s">
        <v>95</v>
      </c>
      <c r="EV601" t="s">
        <v>95</v>
      </c>
      <c r="EW601" t="s">
        <v>95</v>
      </c>
      <c r="EX601" t="s">
        <v>96</v>
      </c>
      <c r="EY601" t="s">
        <v>95</v>
      </c>
      <c r="EZ601" t="s">
        <v>96</v>
      </c>
      <c r="FA601" t="s">
        <v>95</v>
      </c>
      <c r="FB601" t="s">
        <v>95</v>
      </c>
      <c r="FC601" t="s">
        <v>96</v>
      </c>
      <c r="FD601" t="s">
        <v>95</v>
      </c>
      <c r="FE601" t="s">
        <v>95</v>
      </c>
      <c r="FF601" t="s">
        <v>96</v>
      </c>
      <c r="FG601" t="s">
        <v>95</v>
      </c>
      <c r="FH601" t="s">
        <v>96</v>
      </c>
      <c r="FI601" t="s">
        <v>95</v>
      </c>
      <c r="FJ601" t="s">
        <v>95</v>
      </c>
      <c r="FK601" t="s">
        <v>96</v>
      </c>
      <c r="FL601" t="s">
        <v>95</v>
      </c>
      <c r="FM601" t="s">
        <v>96</v>
      </c>
      <c r="FN601" t="s">
        <v>95</v>
      </c>
      <c r="FO601" t="s">
        <v>96</v>
      </c>
      <c r="FP601" t="s">
        <v>96</v>
      </c>
      <c r="FQ601" t="s">
        <v>95</v>
      </c>
      <c r="FR601" t="s">
        <v>96</v>
      </c>
      <c r="FS601" t="s">
        <v>96</v>
      </c>
      <c r="FT601" t="s">
        <v>96</v>
      </c>
      <c r="FU601" t="s">
        <v>96</v>
      </c>
      <c r="FV601" t="s">
        <v>96</v>
      </c>
      <c r="FW601" t="s">
        <v>95</v>
      </c>
    </row>
    <row r="602" spans="1:179">
      <c r="A602">
        <v>601</v>
      </c>
      <c r="B602" t="s">
        <v>700</v>
      </c>
      <c r="C602" t="s">
        <v>649</v>
      </c>
      <c r="D602" s="1">
        <v>56.332999999999998</v>
      </c>
      <c r="E602" s="2" t="s">
        <v>95</v>
      </c>
      <c r="F602" s="2" t="s">
        <v>96</v>
      </c>
      <c r="G602" s="2" t="s">
        <v>95</v>
      </c>
      <c r="H602" s="2" t="s">
        <v>96</v>
      </c>
      <c r="I602" s="2" t="s">
        <v>96</v>
      </c>
      <c r="J602" s="2" t="s">
        <v>95</v>
      </c>
      <c r="K602" s="2" t="s">
        <v>95</v>
      </c>
      <c r="L602" s="2" t="s">
        <v>95</v>
      </c>
      <c r="M602" s="2" t="s">
        <v>95</v>
      </c>
      <c r="N602" s="2" t="s">
        <v>95</v>
      </c>
      <c r="O602" s="2" t="s">
        <v>95</v>
      </c>
      <c r="P602" s="2" t="s">
        <v>95</v>
      </c>
      <c r="Q602" s="2" t="s">
        <v>95</v>
      </c>
      <c r="R602" s="2" t="s">
        <v>95</v>
      </c>
      <c r="S602" s="2" t="s">
        <v>95</v>
      </c>
      <c r="T602" s="2" t="s">
        <v>95</v>
      </c>
      <c r="U602" s="2" t="s">
        <v>95</v>
      </c>
      <c r="V602" s="2" t="s">
        <v>95</v>
      </c>
      <c r="W602" s="2" t="s">
        <v>95</v>
      </c>
      <c r="X602" s="2" t="s">
        <v>95</v>
      </c>
      <c r="Y602" s="2" t="s">
        <v>95</v>
      </c>
      <c r="Z602" s="2" t="s">
        <v>95</v>
      </c>
      <c r="AA602" s="2" t="s">
        <v>96</v>
      </c>
      <c r="AB602" s="2" t="s">
        <v>96</v>
      </c>
      <c r="AC602" s="2" t="s">
        <v>95</v>
      </c>
      <c r="AD602" s="2" t="s">
        <v>95</v>
      </c>
      <c r="AE602" s="2" t="s">
        <v>96</v>
      </c>
      <c r="AF602" s="2" t="s">
        <v>96</v>
      </c>
      <c r="AG602" s="2" t="s">
        <v>96</v>
      </c>
      <c r="AH602" s="2" t="s">
        <v>96</v>
      </c>
      <c r="AI602" s="2" t="s">
        <v>96</v>
      </c>
      <c r="AJ602" s="2" t="s">
        <v>95</v>
      </c>
      <c r="AK602" s="2" t="s">
        <v>95</v>
      </c>
      <c r="AL602" s="2" t="s">
        <v>96</v>
      </c>
      <c r="AM602" s="2" t="s">
        <v>96</v>
      </c>
      <c r="AN602" s="2" t="s">
        <v>95</v>
      </c>
      <c r="AO602" s="2" t="s">
        <v>95</v>
      </c>
      <c r="AP602" s="2" t="s">
        <v>96</v>
      </c>
      <c r="AQ602" s="2" t="s">
        <v>95</v>
      </c>
      <c r="AR602" s="2" t="s">
        <v>95</v>
      </c>
      <c r="AS602" s="2" t="s">
        <v>96</v>
      </c>
      <c r="AT602" s="2" t="s">
        <v>95</v>
      </c>
      <c r="AU602" s="2" t="s">
        <v>96</v>
      </c>
      <c r="AV602" s="2" t="s">
        <v>95</v>
      </c>
      <c r="AW602" s="2" t="s">
        <v>96</v>
      </c>
      <c r="AX602" s="2" t="s">
        <v>95</v>
      </c>
      <c r="AY602" s="2" t="s">
        <v>95</v>
      </c>
      <c r="AZ602" s="2" t="s">
        <v>95</v>
      </c>
      <c r="BA602" s="2" t="s">
        <v>95</v>
      </c>
      <c r="BB602" s="2" t="s">
        <v>95</v>
      </c>
      <c r="BC602" s="2" t="s">
        <v>95</v>
      </c>
      <c r="BD602" s="2" t="s">
        <v>96</v>
      </c>
      <c r="BE602" s="2" t="s">
        <v>96</v>
      </c>
      <c r="BF602" s="2" t="s">
        <v>96</v>
      </c>
      <c r="BG602" s="2" t="s">
        <v>96</v>
      </c>
      <c r="BH602" s="2" t="s">
        <v>96</v>
      </c>
      <c r="BI602" s="2" t="s">
        <v>96</v>
      </c>
      <c r="BJ602" s="2" t="s">
        <v>95</v>
      </c>
      <c r="BK602" s="2" t="s">
        <v>96</v>
      </c>
      <c r="BL602" s="2" t="s">
        <v>95</v>
      </c>
      <c r="BM602" s="2" t="s">
        <v>96</v>
      </c>
      <c r="BN602" s="2" t="s">
        <v>95</v>
      </c>
      <c r="BO602" s="2" t="s">
        <v>96</v>
      </c>
      <c r="BP602" s="2" t="s">
        <v>96</v>
      </c>
      <c r="BQ602" s="2" t="s">
        <v>96</v>
      </c>
      <c r="BR602" s="2" t="s">
        <v>95</v>
      </c>
      <c r="BS602" s="2" t="s">
        <v>96</v>
      </c>
      <c r="BT602" s="2" t="s">
        <v>96</v>
      </c>
      <c r="BU602" s="2" t="s">
        <v>96</v>
      </c>
      <c r="BV602" s="2" t="s">
        <v>96</v>
      </c>
      <c r="BW602" s="2" t="s">
        <v>95</v>
      </c>
      <c r="BX602" s="2" t="s">
        <v>96</v>
      </c>
      <c r="BY602" s="2" t="s">
        <v>95</v>
      </c>
      <c r="BZ602" s="2" t="s">
        <v>95</v>
      </c>
      <c r="CA602" s="2" t="s">
        <v>96</v>
      </c>
      <c r="CB602" s="2" t="s">
        <v>96</v>
      </c>
      <c r="CC602" s="2" t="s">
        <v>95</v>
      </c>
      <c r="CD602" s="2" t="s">
        <v>95</v>
      </c>
      <c r="CE602" s="2" t="s">
        <v>95</v>
      </c>
      <c r="CF602" s="2" t="s">
        <v>96</v>
      </c>
      <c r="CG602" s="2" t="s">
        <v>95</v>
      </c>
      <c r="CH602" s="2" t="s">
        <v>95</v>
      </c>
      <c r="CI602" s="2" t="s">
        <v>95</v>
      </c>
      <c r="CJ602" s="2" t="s">
        <v>95</v>
      </c>
      <c r="CK602" s="2" t="s">
        <v>96</v>
      </c>
      <c r="CL602" s="2" t="s">
        <v>96</v>
      </c>
      <c r="CM602" s="2" t="s">
        <v>95</v>
      </c>
      <c r="CN602" s="2" t="s">
        <v>95</v>
      </c>
      <c r="CO602" s="2" t="s">
        <v>96</v>
      </c>
      <c r="CP602" s="2" t="s">
        <v>95</v>
      </c>
      <c r="CQ602" s="2" t="s">
        <v>95</v>
      </c>
      <c r="CR602" s="2" t="s">
        <v>96</v>
      </c>
      <c r="CS602" s="2" t="s">
        <v>96</v>
      </c>
      <c r="CT602" t="s">
        <v>95</v>
      </c>
      <c r="CU602" t="s">
        <v>96</v>
      </c>
      <c r="CV602" t="s">
        <v>96</v>
      </c>
      <c r="CW602" t="s">
        <v>95</v>
      </c>
      <c r="CX602" t="s">
        <v>96</v>
      </c>
      <c r="CY602" t="s">
        <v>96</v>
      </c>
      <c r="CZ602" t="s">
        <v>96</v>
      </c>
      <c r="DA602" t="s">
        <v>96</v>
      </c>
      <c r="DB602" t="s">
        <v>96</v>
      </c>
      <c r="DC602" t="s">
        <v>95</v>
      </c>
      <c r="DD602" t="s">
        <v>96</v>
      </c>
      <c r="DE602" t="s">
        <v>95</v>
      </c>
      <c r="DF602" t="s">
        <v>95</v>
      </c>
      <c r="DG602" t="s">
        <v>95</v>
      </c>
      <c r="DH602" t="s">
        <v>95</v>
      </c>
      <c r="DI602" t="s">
        <v>96</v>
      </c>
      <c r="DJ602" t="s">
        <v>96</v>
      </c>
      <c r="DK602" t="s">
        <v>95</v>
      </c>
      <c r="DL602" t="s">
        <v>96</v>
      </c>
      <c r="DM602" t="s">
        <v>95</v>
      </c>
      <c r="DN602" t="s">
        <v>95</v>
      </c>
      <c r="DO602" t="s">
        <v>96</v>
      </c>
      <c r="DP602" t="s">
        <v>96</v>
      </c>
      <c r="DQ602" t="s">
        <v>96</v>
      </c>
      <c r="DR602" t="s">
        <v>96</v>
      </c>
      <c r="DS602" t="s">
        <v>95</v>
      </c>
      <c r="DT602" t="s">
        <v>95</v>
      </c>
      <c r="DU602" t="s">
        <v>95</v>
      </c>
      <c r="DV602" t="s">
        <v>95</v>
      </c>
      <c r="DW602" t="s">
        <v>95</v>
      </c>
      <c r="DX602" t="s">
        <v>95</v>
      </c>
      <c r="DY602" t="s">
        <v>96</v>
      </c>
      <c r="DZ602" t="s">
        <v>96</v>
      </c>
      <c r="EA602" t="s">
        <v>95</v>
      </c>
      <c r="EB602" t="s">
        <v>96</v>
      </c>
      <c r="EC602" t="s">
        <v>96</v>
      </c>
      <c r="ED602" t="s">
        <v>95</v>
      </c>
      <c r="EE602" t="s">
        <v>96</v>
      </c>
      <c r="EF602" t="s">
        <v>95</v>
      </c>
      <c r="EG602" t="s">
        <v>95</v>
      </c>
      <c r="EH602" t="s">
        <v>95</v>
      </c>
      <c r="EI602" t="s">
        <v>96</v>
      </c>
      <c r="EJ602" t="s">
        <v>95</v>
      </c>
      <c r="EK602" t="s">
        <v>95</v>
      </c>
      <c r="EL602" t="s">
        <v>95</v>
      </c>
      <c r="EM602" t="s">
        <v>95</v>
      </c>
      <c r="EN602" t="s">
        <v>96</v>
      </c>
      <c r="EO602" t="s">
        <v>96</v>
      </c>
      <c r="EP602" t="s">
        <v>96</v>
      </c>
      <c r="EQ602" t="s">
        <v>95</v>
      </c>
      <c r="ER602" t="s">
        <v>96</v>
      </c>
      <c r="ES602" t="s">
        <v>95</v>
      </c>
      <c r="ET602" t="s">
        <v>95</v>
      </c>
      <c r="EU602" t="s">
        <v>95</v>
      </c>
      <c r="EV602" t="s">
        <v>95</v>
      </c>
      <c r="EW602" t="s">
        <v>95</v>
      </c>
      <c r="EX602" t="s">
        <v>96</v>
      </c>
      <c r="EY602" t="s">
        <v>95</v>
      </c>
      <c r="EZ602" t="s">
        <v>96</v>
      </c>
      <c r="FA602" t="s">
        <v>95</v>
      </c>
      <c r="FB602" t="s">
        <v>95</v>
      </c>
      <c r="FC602" t="s">
        <v>96</v>
      </c>
      <c r="FD602" t="s">
        <v>95</v>
      </c>
      <c r="FE602" t="s">
        <v>95</v>
      </c>
      <c r="FF602" t="s">
        <v>96</v>
      </c>
      <c r="FG602" t="s">
        <v>95</v>
      </c>
      <c r="FH602" t="s">
        <v>96</v>
      </c>
      <c r="FI602" t="s">
        <v>95</v>
      </c>
      <c r="FJ602" t="s">
        <v>95</v>
      </c>
      <c r="FK602" t="s">
        <v>96</v>
      </c>
      <c r="FL602" t="s">
        <v>95</v>
      </c>
      <c r="FM602" t="s">
        <v>96</v>
      </c>
      <c r="FN602" t="s">
        <v>95</v>
      </c>
      <c r="FO602" t="s">
        <v>96</v>
      </c>
      <c r="FP602" t="s">
        <v>96</v>
      </c>
      <c r="FQ602" t="s">
        <v>95</v>
      </c>
      <c r="FR602" t="s">
        <v>96</v>
      </c>
      <c r="FS602" t="s">
        <v>96</v>
      </c>
      <c r="FT602" t="s">
        <v>96</v>
      </c>
      <c r="FU602" t="s">
        <v>96</v>
      </c>
      <c r="FV602" t="s">
        <v>96</v>
      </c>
      <c r="FW602" t="s">
        <v>95</v>
      </c>
    </row>
    <row r="603" spans="1:179">
      <c r="A603">
        <v>602</v>
      </c>
      <c r="B603" t="s">
        <v>701</v>
      </c>
      <c r="C603" t="s">
        <v>649</v>
      </c>
      <c r="D603" s="1">
        <v>56.332999999999998</v>
      </c>
      <c r="E603" s="2" t="s">
        <v>95</v>
      </c>
      <c r="F603" s="2" t="s">
        <v>96</v>
      </c>
      <c r="G603" s="2" t="s">
        <v>95</v>
      </c>
      <c r="H603" s="2" t="s">
        <v>96</v>
      </c>
      <c r="I603" s="2" t="s">
        <v>96</v>
      </c>
      <c r="J603" s="2" t="s">
        <v>95</v>
      </c>
      <c r="K603" s="2" t="s">
        <v>95</v>
      </c>
      <c r="L603" s="2" t="s">
        <v>95</v>
      </c>
      <c r="M603" s="2" t="s">
        <v>95</v>
      </c>
      <c r="N603" s="2" t="s">
        <v>95</v>
      </c>
      <c r="O603" s="2" t="s">
        <v>95</v>
      </c>
      <c r="P603" s="2" t="s">
        <v>95</v>
      </c>
      <c r="Q603" s="2" t="s">
        <v>95</v>
      </c>
      <c r="R603" s="2" t="s">
        <v>95</v>
      </c>
      <c r="S603" s="2" t="s">
        <v>95</v>
      </c>
      <c r="T603" s="2" t="s">
        <v>95</v>
      </c>
      <c r="U603" s="2" t="s">
        <v>95</v>
      </c>
      <c r="V603" s="2" t="s">
        <v>95</v>
      </c>
      <c r="W603" s="2" t="s">
        <v>95</v>
      </c>
      <c r="X603" s="2" t="s">
        <v>95</v>
      </c>
      <c r="Y603" s="2" t="s">
        <v>95</v>
      </c>
      <c r="Z603" s="2" t="s">
        <v>95</v>
      </c>
      <c r="AA603" s="2" t="s">
        <v>96</v>
      </c>
      <c r="AB603" s="2" t="s">
        <v>96</v>
      </c>
      <c r="AC603" s="2" t="s">
        <v>95</v>
      </c>
      <c r="AD603" s="2" t="s">
        <v>95</v>
      </c>
      <c r="AE603" s="2" t="s">
        <v>96</v>
      </c>
      <c r="AF603" s="2" t="s">
        <v>96</v>
      </c>
      <c r="AG603" s="2" t="s">
        <v>96</v>
      </c>
      <c r="AH603" s="2" t="s">
        <v>96</v>
      </c>
      <c r="AI603" s="2" t="s">
        <v>96</v>
      </c>
      <c r="AJ603" s="2" t="s">
        <v>95</v>
      </c>
      <c r="AK603" s="2" t="s">
        <v>95</v>
      </c>
      <c r="AL603" s="2" t="s">
        <v>96</v>
      </c>
      <c r="AM603" s="2" t="s">
        <v>96</v>
      </c>
      <c r="AN603" s="2" t="s">
        <v>95</v>
      </c>
      <c r="AO603" s="2" t="s">
        <v>95</v>
      </c>
      <c r="AP603" s="2" t="s">
        <v>96</v>
      </c>
      <c r="AQ603" s="2" t="s">
        <v>95</v>
      </c>
      <c r="AR603" s="2" t="s">
        <v>95</v>
      </c>
      <c r="AS603" s="2" t="s">
        <v>96</v>
      </c>
      <c r="AT603" s="2" t="s">
        <v>95</v>
      </c>
      <c r="AU603" s="2" t="s">
        <v>96</v>
      </c>
      <c r="AV603" s="2" t="s">
        <v>95</v>
      </c>
      <c r="AW603" s="2" t="s">
        <v>96</v>
      </c>
      <c r="AX603" s="2" t="s">
        <v>95</v>
      </c>
      <c r="AY603" s="2" t="s">
        <v>95</v>
      </c>
      <c r="AZ603" s="2" t="s">
        <v>95</v>
      </c>
      <c r="BA603" s="2" t="s">
        <v>95</v>
      </c>
      <c r="BB603" s="2" t="s">
        <v>95</v>
      </c>
      <c r="BC603" s="2" t="s">
        <v>95</v>
      </c>
      <c r="BD603" s="2" t="s">
        <v>96</v>
      </c>
      <c r="BE603" s="2" t="s">
        <v>96</v>
      </c>
      <c r="BF603" s="2" t="s">
        <v>96</v>
      </c>
      <c r="BG603" s="2" t="s">
        <v>96</v>
      </c>
      <c r="BH603" s="2" t="s">
        <v>96</v>
      </c>
      <c r="BI603" s="2" t="s">
        <v>96</v>
      </c>
      <c r="BJ603" s="2" t="s">
        <v>95</v>
      </c>
      <c r="BK603" s="2" t="s">
        <v>96</v>
      </c>
      <c r="BL603" s="2" t="s">
        <v>95</v>
      </c>
      <c r="BM603" s="2" t="s">
        <v>96</v>
      </c>
      <c r="BN603" s="2" t="s">
        <v>95</v>
      </c>
      <c r="BO603" s="2" t="s">
        <v>96</v>
      </c>
      <c r="BP603" s="2" t="s">
        <v>96</v>
      </c>
      <c r="BQ603" s="2" t="s">
        <v>96</v>
      </c>
      <c r="BR603" s="2" t="s">
        <v>95</v>
      </c>
      <c r="BS603" s="2" t="s">
        <v>96</v>
      </c>
      <c r="BT603" s="2" t="s">
        <v>96</v>
      </c>
      <c r="BU603" s="2" t="s">
        <v>96</v>
      </c>
      <c r="BV603" s="2" t="s">
        <v>96</v>
      </c>
      <c r="BW603" s="2" t="s">
        <v>95</v>
      </c>
      <c r="BX603" s="2" t="s">
        <v>96</v>
      </c>
      <c r="BY603" s="2" t="s">
        <v>95</v>
      </c>
      <c r="BZ603" s="2" t="s">
        <v>95</v>
      </c>
      <c r="CA603" s="2" t="s">
        <v>96</v>
      </c>
      <c r="CB603" s="2" t="s">
        <v>96</v>
      </c>
      <c r="CC603" s="2" t="s">
        <v>95</v>
      </c>
      <c r="CD603" s="2" t="s">
        <v>95</v>
      </c>
      <c r="CE603" s="2" t="s">
        <v>95</v>
      </c>
      <c r="CF603" s="2" t="s">
        <v>96</v>
      </c>
      <c r="CG603" s="2" t="s">
        <v>95</v>
      </c>
      <c r="CH603" s="2" t="s">
        <v>95</v>
      </c>
      <c r="CI603" s="2" t="s">
        <v>95</v>
      </c>
      <c r="CJ603" s="2" t="s">
        <v>95</v>
      </c>
      <c r="CK603" s="2" t="s">
        <v>96</v>
      </c>
      <c r="CL603" s="2" t="s">
        <v>96</v>
      </c>
      <c r="CM603" s="2" t="s">
        <v>95</v>
      </c>
      <c r="CN603" s="2" t="s">
        <v>95</v>
      </c>
      <c r="CO603" s="2" t="s">
        <v>96</v>
      </c>
      <c r="CP603" s="2" t="s">
        <v>95</v>
      </c>
      <c r="CQ603" s="2" t="s">
        <v>95</v>
      </c>
      <c r="CR603" s="2" t="s">
        <v>96</v>
      </c>
      <c r="CS603" s="2" t="s">
        <v>96</v>
      </c>
      <c r="CT603" t="s">
        <v>95</v>
      </c>
      <c r="CU603" t="s">
        <v>96</v>
      </c>
      <c r="CV603" t="s">
        <v>96</v>
      </c>
      <c r="CW603" t="s">
        <v>95</v>
      </c>
      <c r="CX603" t="s">
        <v>96</v>
      </c>
      <c r="CY603" t="s">
        <v>96</v>
      </c>
      <c r="CZ603" t="s">
        <v>96</v>
      </c>
      <c r="DA603" t="s">
        <v>96</v>
      </c>
      <c r="DB603" t="s">
        <v>96</v>
      </c>
      <c r="DC603" t="s">
        <v>95</v>
      </c>
      <c r="DD603" t="s">
        <v>96</v>
      </c>
      <c r="DE603" t="s">
        <v>95</v>
      </c>
      <c r="DF603" t="s">
        <v>95</v>
      </c>
      <c r="DG603" t="s">
        <v>95</v>
      </c>
      <c r="DH603" t="s">
        <v>95</v>
      </c>
      <c r="DI603" t="s">
        <v>96</v>
      </c>
      <c r="DJ603" t="s">
        <v>96</v>
      </c>
      <c r="DK603" t="s">
        <v>95</v>
      </c>
      <c r="DL603" t="s">
        <v>96</v>
      </c>
      <c r="DM603" t="s">
        <v>95</v>
      </c>
      <c r="DN603" t="s">
        <v>95</v>
      </c>
      <c r="DO603" t="s">
        <v>96</v>
      </c>
      <c r="DP603" t="s">
        <v>96</v>
      </c>
      <c r="DQ603" t="s">
        <v>96</v>
      </c>
      <c r="DR603" t="s">
        <v>96</v>
      </c>
      <c r="DS603" t="s">
        <v>95</v>
      </c>
      <c r="DT603" t="s">
        <v>95</v>
      </c>
      <c r="DU603" t="s">
        <v>95</v>
      </c>
      <c r="DV603" t="s">
        <v>95</v>
      </c>
      <c r="DW603" t="s">
        <v>95</v>
      </c>
      <c r="DX603" t="s">
        <v>95</v>
      </c>
      <c r="DY603" t="s">
        <v>96</v>
      </c>
      <c r="DZ603" t="s">
        <v>96</v>
      </c>
      <c r="EA603" t="s">
        <v>95</v>
      </c>
      <c r="EB603" t="s">
        <v>96</v>
      </c>
      <c r="EC603" t="s">
        <v>96</v>
      </c>
      <c r="ED603" t="s">
        <v>95</v>
      </c>
      <c r="EE603" t="s">
        <v>96</v>
      </c>
      <c r="EF603" t="s">
        <v>95</v>
      </c>
      <c r="EG603" t="s">
        <v>95</v>
      </c>
      <c r="EH603" t="s">
        <v>95</v>
      </c>
      <c r="EI603" t="s">
        <v>96</v>
      </c>
      <c r="EJ603" t="s">
        <v>95</v>
      </c>
      <c r="EK603" t="s">
        <v>95</v>
      </c>
      <c r="EL603" t="s">
        <v>95</v>
      </c>
      <c r="EM603" t="s">
        <v>95</v>
      </c>
      <c r="EN603" t="s">
        <v>96</v>
      </c>
      <c r="EO603" t="s">
        <v>96</v>
      </c>
      <c r="EP603" t="s">
        <v>96</v>
      </c>
      <c r="EQ603" t="s">
        <v>95</v>
      </c>
      <c r="ER603" t="s">
        <v>96</v>
      </c>
      <c r="ES603" t="s">
        <v>95</v>
      </c>
      <c r="ET603" t="s">
        <v>95</v>
      </c>
      <c r="EU603" t="s">
        <v>95</v>
      </c>
      <c r="EV603" t="s">
        <v>95</v>
      </c>
      <c r="EW603" t="s">
        <v>95</v>
      </c>
      <c r="EX603" t="s">
        <v>96</v>
      </c>
      <c r="EY603" t="s">
        <v>95</v>
      </c>
      <c r="EZ603" t="s">
        <v>96</v>
      </c>
      <c r="FA603" t="s">
        <v>95</v>
      </c>
      <c r="FB603" t="s">
        <v>95</v>
      </c>
      <c r="FC603" t="s">
        <v>96</v>
      </c>
      <c r="FD603" t="s">
        <v>95</v>
      </c>
      <c r="FE603" t="s">
        <v>95</v>
      </c>
      <c r="FF603" t="s">
        <v>96</v>
      </c>
      <c r="FG603" t="s">
        <v>95</v>
      </c>
      <c r="FH603" t="s">
        <v>96</v>
      </c>
      <c r="FI603" t="s">
        <v>95</v>
      </c>
      <c r="FJ603" t="s">
        <v>95</v>
      </c>
      <c r="FK603" t="s">
        <v>96</v>
      </c>
      <c r="FL603" t="s">
        <v>95</v>
      </c>
      <c r="FM603" t="s">
        <v>96</v>
      </c>
      <c r="FN603" t="s">
        <v>95</v>
      </c>
      <c r="FO603" t="s">
        <v>96</v>
      </c>
      <c r="FP603" t="s">
        <v>96</v>
      </c>
      <c r="FQ603" t="s">
        <v>95</v>
      </c>
      <c r="FR603" t="s">
        <v>96</v>
      </c>
      <c r="FS603" t="s">
        <v>96</v>
      </c>
      <c r="FT603" t="s">
        <v>96</v>
      </c>
      <c r="FU603" t="s">
        <v>96</v>
      </c>
      <c r="FV603" t="s">
        <v>96</v>
      </c>
      <c r="FW603" t="s">
        <v>95</v>
      </c>
    </row>
    <row r="604" spans="1:179">
      <c r="A604">
        <v>603</v>
      </c>
      <c r="B604" t="s">
        <v>702</v>
      </c>
      <c r="C604" t="s">
        <v>649</v>
      </c>
      <c r="D604" s="1">
        <v>56.332999999999998</v>
      </c>
      <c r="E604" s="2" t="s">
        <v>95</v>
      </c>
      <c r="F604" s="2" t="s">
        <v>96</v>
      </c>
      <c r="G604" s="2" t="s">
        <v>95</v>
      </c>
      <c r="H604" s="2" t="s">
        <v>96</v>
      </c>
      <c r="I604" s="2" t="s">
        <v>96</v>
      </c>
      <c r="J604" s="2" t="s">
        <v>95</v>
      </c>
      <c r="K604" s="2" t="s">
        <v>95</v>
      </c>
      <c r="L604" s="2" t="s">
        <v>95</v>
      </c>
      <c r="M604" s="2" t="s">
        <v>95</v>
      </c>
      <c r="N604" s="2" t="s">
        <v>95</v>
      </c>
      <c r="O604" s="2" t="s">
        <v>95</v>
      </c>
      <c r="P604" s="2" t="s">
        <v>95</v>
      </c>
      <c r="Q604" s="2" t="s">
        <v>95</v>
      </c>
      <c r="R604" s="2" t="s">
        <v>95</v>
      </c>
      <c r="S604" s="2" t="s">
        <v>95</v>
      </c>
      <c r="T604" s="2" t="s">
        <v>95</v>
      </c>
      <c r="U604" s="2" t="s">
        <v>95</v>
      </c>
      <c r="V604" s="2" t="s">
        <v>95</v>
      </c>
      <c r="W604" s="2" t="s">
        <v>95</v>
      </c>
      <c r="X604" s="2" t="s">
        <v>95</v>
      </c>
      <c r="Y604" s="2" t="s">
        <v>95</v>
      </c>
      <c r="Z604" s="2" t="s">
        <v>95</v>
      </c>
      <c r="AA604" s="2" t="s">
        <v>96</v>
      </c>
      <c r="AB604" s="2" t="s">
        <v>96</v>
      </c>
      <c r="AC604" s="2" t="s">
        <v>95</v>
      </c>
      <c r="AD604" s="2" t="s">
        <v>95</v>
      </c>
      <c r="AE604" s="2" t="s">
        <v>96</v>
      </c>
      <c r="AF604" s="2" t="s">
        <v>96</v>
      </c>
      <c r="AG604" s="2" t="s">
        <v>96</v>
      </c>
      <c r="AH604" s="2" t="s">
        <v>96</v>
      </c>
      <c r="AI604" s="2" t="s">
        <v>96</v>
      </c>
      <c r="AJ604" s="2" t="s">
        <v>95</v>
      </c>
      <c r="AK604" s="2" t="s">
        <v>95</v>
      </c>
      <c r="AL604" s="2" t="s">
        <v>96</v>
      </c>
      <c r="AM604" s="2" t="s">
        <v>96</v>
      </c>
      <c r="AN604" s="2" t="s">
        <v>95</v>
      </c>
      <c r="AO604" s="2" t="s">
        <v>95</v>
      </c>
      <c r="AP604" s="2" t="s">
        <v>96</v>
      </c>
      <c r="AQ604" s="2" t="s">
        <v>95</v>
      </c>
      <c r="AR604" s="2" t="s">
        <v>95</v>
      </c>
      <c r="AS604" s="2" t="s">
        <v>96</v>
      </c>
      <c r="AT604" s="2" t="s">
        <v>95</v>
      </c>
      <c r="AU604" s="2" t="s">
        <v>96</v>
      </c>
      <c r="AV604" s="2" t="s">
        <v>95</v>
      </c>
      <c r="AW604" s="2" t="s">
        <v>96</v>
      </c>
      <c r="AX604" s="2" t="s">
        <v>95</v>
      </c>
      <c r="AY604" s="2" t="s">
        <v>95</v>
      </c>
      <c r="AZ604" s="2" t="s">
        <v>95</v>
      </c>
      <c r="BA604" s="2" t="s">
        <v>95</v>
      </c>
      <c r="BB604" s="2" t="s">
        <v>95</v>
      </c>
      <c r="BC604" s="2" t="s">
        <v>95</v>
      </c>
      <c r="BD604" s="2" t="s">
        <v>96</v>
      </c>
      <c r="BE604" s="2" t="s">
        <v>96</v>
      </c>
      <c r="BF604" s="2" t="s">
        <v>96</v>
      </c>
      <c r="BG604" s="2" t="s">
        <v>96</v>
      </c>
      <c r="BH604" s="2" t="s">
        <v>96</v>
      </c>
      <c r="BI604" s="2" t="s">
        <v>96</v>
      </c>
      <c r="BJ604" s="2" t="s">
        <v>95</v>
      </c>
      <c r="BK604" s="2" t="s">
        <v>96</v>
      </c>
      <c r="BL604" s="2" t="s">
        <v>95</v>
      </c>
      <c r="BM604" s="2" t="s">
        <v>96</v>
      </c>
      <c r="BN604" s="2" t="s">
        <v>95</v>
      </c>
      <c r="BO604" s="2" t="s">
        <v>96</v>
      </c>
      <c r="BP604" s="2" t="s">
        <v>96</v>
      </c>
      <c r="BQ604" s="2" t="s">
        <v>96</v>
      </c>
      <c r="BR604" s="2" t="s">
        <v>95</v>
      </c>
      <c r="BS604" s="2" t="s">
        <v>96</v>
      </c>
      <c r="BT604" s="2" t="s">
        <v>96</v>
      </c>
      <c r="BU604" s="2" t="s">
        <v>96</v>
      </c>
      <c r="BV604" s="2" t="s">
        <v>96</v>
      </c>
      <c r="BW604" s="2" t="s">
        <v>95</v>
      </c>
      <c r="BX604" s="2" t="s">
        <v>96</v>
      </c>
      <c r="BY604" s="2" t="s">
        <v>95</v>
      </c>
      <c r="BZ604" s="2" t="s">
        <v>95</v>
      </c>
      <c r="CA604" s="2" t="s">
        <v>96</v>
      </c>
      <c r="CB604" s="2" t="s">
        <v>96</v>
      </c>
      <c r="CC604" s="2" t="s">
        <v>95</v>
      </c>
      <c r="CD604" s="2" t="s">
        <v>95</v>
      </c>
      <c r="CE604" s="2" t="s">
        <v>95</v>
      </c>
      <c r="CF604" s="2" t="s">
        <v>96</v>
      </c>
      <c r="CG604" s="2" t="s">
        <v>95</v>
      </c>
      <c r="CH604" s="2" t="s">
        <v>95</v>
      </c>
      <c r="CI604" s="2" t="s">
        <v>95</v>
      </c>
      <c r="CJ604" s="2" t="s">
        <v>95</v>
      </c>
      <c r="CK604" s="2" t="s">
        <v>96</v>
      </c>
      <c r="CL604" s="2" t="s">
        <v>96</v>
      </c>
      <c r="CM604" s="2" t="s">
        <v>95</v>
      </c>
      <c r="CN604" s="2" t="s">
        <v>95</v>
      </c>
      <c r="CO604" s="2" t="s">
        <v>96</v>
      </c>
      <c r="CP604" s="2" t="s">
        <v>95</v>
      </c>
      <c r="CQ604" s="2" t="s">
        <v>95</v>
      </c>
      <c r="CR604" s="2" t="s">
        <v>96</v>
      </c>
      <c r="CS604" s="2" t="s">
        <v>96</v>
      </c>
      <c r="CT604" t="s">
        <v>95</v>
      </c>
      <c r="CU604" t="s">
        <v>96</v>
      </c>
      <c r="CV604" t="s">
        <v>96</v>
      </c>
      <c r="CW604" t="s">
        <v>95</v>
      </c>
      <c r="CX604" t="s">
        <v>96</v>
      </c>
      <c r="CY604" t="s">
        <v>96</v>
      </c>
      <c r="CZ604" t="s">
        <v>96</v>
      </c>
      <c r="DA604" t="s">
        <v>96</v>
      </c>
      <c r="DB604" t="s">
        <v>96</v>
      </c>
      <c r="DC604" t="s">
        <v>95</v>
      </c>
      <c r="DD604" t="s">
        <v>96</v>
      </c>
      <c r="DE604" t="s">
        <v>95</v>
      </c>
      <c r="DF604" t="s">
        <v>95</v>
      </c>
      <c r="DG604" t="s">
        <v>95</v>
      </c>
      <c r="DH604" t="s">
        <v>95</v>
      </c>
      <c r="DI604" t="s">
        <v>96</v>
      </c>
      <c r="DJ604" t="s">
        <v>96</v>
      </c>
      <c r="DK604" t="s">
        <v>95</v>
      </c>
      <c r="DL604" t="s">
        <v>96</v>
      </c>
      <c r="DM604" t="s">
        <v>95</v>
      </c>
      <c r="DN604" t="s">
        <v>95</v>
      </c>
      <c r="DO604" t="s">
        <v>96</v>
      </c>
      <c r="DP604" t="s">
        <v>96</v>
      </c>
      <c r="DQ604" t="s">
        <v>96</v>
      </c>
      <c r="DR604" t="s">
        <v>96</v>
      </c>
      <c r="DS604" t="s">
        <v>95</v>
      </c>
      <c r="DT604" t="s">
        <v>95</v>
      </c>
      <c r="DU604" t="s">
        <v>95</v>
      </c>
      <c r="DV604" t="s">
        <v>95</v>
      </c>
      <c r="DW604" t="s">
        <v>95</v>
      </c>
      <c r="DX604" t="s">
        <v>95</v>
      </c>
      <c r="DY604" t="s">
        <v>96</v>
      </c>
      <c r="DZ604" t="s">
        <v>96</v>
      </c>
      <c r="EA604" t="s">
        <v>95</v>
      </c>
      <c r="EB604" t="s">
        <v>96</v>
      </c>
      <c r="EC604" t="s">
        <v>96</v>
      </c>
      <c r="ED604" t="s">
        <v>95</v>
      </c>
      <c r="EE604" t="s">
        <v>96</v>
      </c>
      <c r="EF604" t="s">
        <v>95</v>
      </c>
      <c r="EG604" t="s">
        <v>95</v>
      </c>
      <c r="EH604" t="s">
        <v>95</v>
      </c>
      <c r="EI604" t="s">
        <v>96</v>
      </c>
      <c r="EJ604" t="s">
        <v>95</v>
      </c>
      <c r="EK604" t="s">
        <v>95</v>
      </c>
      <c r="EL604" t="s">
        <v>95</v>
      </c>
      <c r="EM604" t="s">
        <v>95</v>
      </c>
      <c r="EN604" t="s">
        <v>96</v>
      </c>
      <c r="EO604" t="s">
        <v>96</v>
      </c>
      <c r="EP604" t="s">
        <v>96</v>
      </c>
      <c r="EQ604" t="s">
        <v>95</v>
      </c>
      <c r="ER604" t="s">
        <v>96</v>
      </c>
      <c r="ES604" t="s">
        <v>95</v>
      </c>
      <c r="ET604" t="s">
        <v>95</v>
      </c>
      <c r="EU604" t="s">
        <v>95</v>
      </c>
      <c r="EV604" t="s">
        <v>95</v>
      </c>
      <c r="EW604" t="s">
        <v>95</v>
      </c>
      <c r="EX604" t="s">
        <v>96</v>
      </c>
      <c r="EY604" t="s">
        <v>95</v>
      </c>
      <c r="EZ604" t="s">
        <v>96</v>
      </c>
      <c r="FA604" t="s">
        <v>95</v>
      </c>
      <c r="FB604" t="s">
        <v>95</v>
      </c>
      <c r="FC604" t="s">
        <v>96</v>
      </c>
      <c r="FD604" t="s">
        <v>95</v>
      </c>
      <c r="FE604" t="s">
        <v>95</v>
      </c>
      <c r="FF604" t="s">
        <v>96</v>
      </c>
      <c r="FG604" t="s">
        <v>95</v>
      </c>
      <c r="FH604" t="s">
        <v>96</v>
      </c>
      <c r="FI604" t="s">
        <v>95</v>
      </c>
      <c r="FJ604" t="s">
        <v>95</v>
      </c>
      <c r="FK604" t="s">
        <v>96</v>
      </c>
      <c r="FL604" t="s">
        <v>95</v>
      </c>
      <c r="FM604" t="s">
        <v>96</v>
      </c>
      <c r="FN604" t="s">
        <v>95</v>
      </c>
      <c r="FO604" t="s">
        <v>96</v>
      </c>
      <c r="FP604" t="s">
        <v>96</v>
      </c>
      <c r="FQ604" t="s">
        <v>95</v>
      </c>
      <c r="FR604" t="s">
        <v>96</v>
      </c>
      <c r="FS604" t="s">
        <v>96</v>
      </c>
      <c r="FT604" t="s">
        <v>96</v>
      </c>
      <c r="FU604" t="s">
        <v>96</v>
      </c>
      <c r="FV604" t="s">
        <v>96</v>
      </c>
      <c r="FW604" t="s">
        <v>95</v>
      </c>
    </row>
    <row r="605" spans="1:179">
      <c r="A605">
        <v>604</v>
      </c>
      <c r="B605" t="s">
        <v>704</v>
      </c>
      <c r="C605" t="s">
        <v>649</v>
      </c>
      <c r="D605" s="1">
        <v>56.332999999999998</v>
      </c>
      <c r="E605" s="2" t="s">
        <v>95</v>
      </c>
      <c r="F605" s="2" t="s">
        <v>96</v>
      </c>
      <c r="G605" s="2" t="s">
        <v>95</v>
      </c>
      <c r="H605" s="2" t="s">
        <v>96</v>
      </c>
      <c r="I605" s="2" t="s">
        <v>96</v>
      </c>
      <c r="J605" s="2" t="s">
        <v>95</v>
      </c>
      <c r="K605" s="2" t="s">
        <v>95</v>
      </c>
      <c r="L605" s="2" t="s">
        <v>95</v>
      </c>
      <c r="M605" s="2" t="s">
        <v>95</v>
      </c>
      <c r="N605" s="2" t="s">
        <v>95</v>
      </c>
      <c r="O605" s="2" t="s">
        <v>95</v>
      </c>
      <c r="P605" s="2" t="s">
        <v>95</v>
      </c>
      <c r="Q605" s="2" t="s">
        <v>95</v>
      </c>
      <c r="R605" s="2" t="s">
        <v>95</v>
      </c>
      <c r="S605" s="2" t="s">
        <v>95</v>
      </c>
      <c r="T605" s="2" t="s">
        <v>95</v>
      </c>
      <c r="U605" s="2" t="s">
        <v>95</v>
      </c>
      <c r="V605" s="2" t="s">
        <v>95</v>
      </c>
      <c r="W605" s="2" t="s">
        <v>95</v>
      </c>
      <c r="X605" s="2" t="s">
        <v>95</v>
      </c>
      <c r="Y605" s="2" t="s">
        <v>95</v>
      </c>
      <c r="Z605" s="2" t="s">
        <v>95</v>
      </c>
      <c r="AA605" s="2" t="s">
        <v>96</v>
      </c>
      <c r="AB605" s="2" t="s">
        <v>96</v>
      </c>
      <c r="AC605" s="2" t="s">
        <v>95</v>
      </c>
      <c r="AD605" s="2" t="s">
        <v>95</v>
      </c>
      <c r="AE605" s="2" t="s">
        <v>96</v>
      </c>
      <c r="AF605" s="2" t="s">
        <v>96</v>
      </c>
      <c r="AG605" s="2" t="s">
        <v>96</v>
      </c>
      <c r="AH605" s="2" t="s">
        <v>96</v>
      </c>
      <c r="AI605" s="2" t="s">
        <v>96</v>
      </c>
      <c r="AJ605" s="2" t="s">
        <v>95</v>
      </c>
      <c r="AK605" s="2" t="s">
        <v>95</v>
      </c>
      <c r="AL605" s="2" t="s">
        <v>96</v>
      </c>
      <c r="AM605" s="2" t="s">
        <v>96</v>
      </c>
      <c r="AN605" s="2" t="s">
        <v>95</v>
      </c>
      <c r="AO605" s="2" t="s">
        <v>95</v>
      </c>
      <c r="AP605" s="2" t="s">
        <v>96</v>
      </c>
      <c r="AQ605" s="2" t="s">
        <v>95</v>
      </c>
      <c r="AR605" s="2" t="s">
        <v>95</v>
      </c>
      <c r="AS605" s="2" t="s">
        <v>96</v>
      </c>
      <c r="AT605" s="2" t="s">
        <v>95</v>
      </c>
      <c r="AU605" s="2" t="s">
        <v>96</v>
      </c>
      <c r="AV605" s="2" t="s">
        <v>95</v>
      </c>
      <c r="AW605" s="2" t="s">
        <v>96</v>
      </c>
      <c r="AX605" s="2" t="s">
        <v>95</v>
      </c>
      <c r="AY605" s="2" t="s">
        <v>95</v>
      </c>
      <c r="AZ605" s="2" t="s">
        <v>95</v>
      </c>
      <c r="BA605" s="2" t="s">
        <v>95</v>
      </c>
      <c r="BB605" s="2" t="s">
        <v>95</v>
      </c>
      <c r="BC605" s="2" t="s">
        <v>95</v>
      </c>
      <c r="BD605" s="2" t="s">
        <v>96</v>
      </c>
      <c r="BE605" s="2" t="s">
        <v>96</v>
      </c>
      <c r="BF605" s="2" t="s">
        <v>96</v>
      </c>
      <c r="BG605" s="2" t="s">
        <v>96</v>
      </c>
      <c r="BH605" s="2" t="s">
        <v>96</v>
      </c>
      <c r="BI605" s="2" t="s">
        <v>96</v>
      </c>
      <c r="BJ605" s="2" t="s">
        <v>95</v>
      </c>
      <c r="BK605" s="2" t="s">
        <v>96</v>
      </c>
      <c r="BL605" s="2" t="s">
        <v>95</v>
      </c>
      <c r="BM605" s="2" t="s">
        <v>96</v>
      </c>
      <c r="BN605" s="2" t="s">
        <v>95</v>
      </c>
      <c r="BO605" s="2" t="s">
        <v>96</v>
      </c>
      <c r="BP605" s="2" t="s">
        <v>96</v>
      </c>
      <c r="BQ605" s="2" t="s">
        <v>96</v>
      </c>
      <c r="BR605" s="2" t="s">
        <v>95</v>
      </c>
      <c r="BS605" s="2" t="s">
        <v>96</v>
      </c>
      <c r="BT605" s="2" t="s">
        <v>96</v>
      </c>
      <c r="BU605" s="2" t="s">
        <v>96</v>
      </c>
      <c r="BV605" s="2" t="s">
        <v>96</v>
      </c>
      <c r="BW605" s="2" t="s">
        <v>95</v>
      </c>
      <c r="BX605" s="2" t="s">
        <v>96</v>
      </c>
      <c r="BY605" s="2" t="s">
        <v>95</v>
      </c>
      <c r="BZ605" s="2" t="s">
        <v>95</v>
      </c>
      <c r="CA605" s="2" t="s">
        <v>96</v>
      </c>
      <c r="CB605" s="2" t="s">
        <v>96</v>
      </c>
      <c r="CC605" s="2" t="s">
        <v>95</v>
      </c>
      <c r="CD605" s="2" t="s">
        <v>95</v>
      </c>
      <c r="CE605" s="2" t="s">
        <v>95</v>
      </c>
      <c r="CF605" s="2" t="s">
        <v>96</v>
      </c>
      <c r="CG605" s="2" t="s">
        <v>95</v>
      </c>
      <c r="CH605" s="2" t="s">
        <v>95</v>
      </c>
      <c r="CI605" s="2" t="s">
        <v>95</v>
      </c>
      <c r="CJ605" s="2" t="s">
        <v>95</v>
      </c>
      <c r="CK605" s="2" t="s">
        <v>96</v>
      </c>
      <c r="CL605" s="2" t="s">
        <v>96</v>
      </c>
      <c r="CM605" s="2" t="s">
        <v>95</v>
      </c>
      <c r="CN605" s="2" t="s">
        <v>95</v>
      </c>
      <c r="CO605" s="2" t="s">
        <v>96</v>
      </c>
      <c r="CP605" s="2" t="s">
        <v>95</v>
      </c>
      <c r="CQ605" s="2" t="s">
        <v>95</v>
      </c>
      <c r="CR605" s="2" t="s">
        <v>96</v>
      </c>
      <c r="CS605" s="2" t="s">
        <v>96</v>
      </c>
      <c r="CT605" t="s">
        <v>95</v>
      </c>
      <c r="CU605" t="s">
        <v>96</v>
      </c>
      <c r="CV605" t="s">
        <v>96</v>
      </c>
      <c r="CW605" t="s">
        <v>95</v>
      </c>
      <c r="CX605" t="s">
        <v>96</v>
      </c>
      <c r="CY605" t="s">
        <v>96</v>
      </c>
      <c r="CZ605" t="s">
        <v>96</v>
      </c>
      <c r="DA605" t="s">
        <v>96</v>
      </c>
      <c r="DB605" t="s">
        <v>96</v>
      </c>
      <c r="DC605" t="s">
        <v>95</v>
      </c>
      <c r="DD605" t="s">
        <v>96</v>
      </c>
      <c r="DE605" t="s">
        <v>95</v>
      </c>
      <c r="DF605" t="s">
        <v>95</v>
      </c>
      <c r="DG605" t="s">
        <v>95</v>
      </c>
      <c r="DH605" t="s">
        <v>95</v>
      </c>
      <c r="DI605" t="s">
        <v>96</v>
      </c>
      <c r="DJ605" t="s">
        <v>96</v>
      </c>
      <c r="DK605" t="s">
        <v>95</v>
      </c>
      <c r="DL605" t="s">
        <v>96</v>
      </c>
      <c r="DM605" t="s">
        <v>95</v>
      </c>
      <c r="DN605" t="s">
        <v>95</v>
      </c>
      <c r="DO605" t="s">
        <v>96</v>
      </c>
      <c r="DP605" t="s">
        <v>96</v>
      </c>
      <c r="DQ605" t="s">
        <v>96</v>
      </c>
      <c r="DR605" t="s">
        <v>96</v>
      </c>
      <c r="DS605" t="s">
        <v>95</v>
      </c>
      <c r="DT605" t="s">
        <v>95</v>
      </c>
      <c r="DU605" t="s">
        <v>95</v>
      </c>
      <c r="DV605" t="s">
        <v>95</v>
      </c>
      <c r="DW605" t="s">
        <v>95</v>
      </c>
      <c r="DX605" t="s">
        <v>95</v>
      </c>
      <c r="DY605" t="s">
        <v>96</v>
      </c>
      <c r="DZ605" t="s">
        <v>96</v>
      </c>
      <c r="EA605" t="s">
        <v>95</v>
      </c>
      <c r="EB605" t="s">
        <v>96</v>
      </c>
      <c r="EC605" t="s">
        <v>96</v>
      </c>
      <c r="ED605" t="s">
        <v>95</v>
      </c>
      <c r="EE605" t="s">
        <v>96</v>
      </c>
      <c r="EF605" t="s">
        <v>95</v>
      </c>
      <c r="EG605" t="s">
        <v>95</v>
      </c>
      <c r="EH605" t="s">
        <v>95</v>
      </c>
      <c r="EI605" t="s">
        <v>96</v>
      </c>
      <c r="EJ605" t="s">
        <v>95</v>
      </c>
      <c r="EK605" t="s">
        <v>95</v>
      </c>
      <c r="EL605" t="s">
        <v>95</v>
      </c>
      <c r="EM605" t="s">
        <v>95</v>
      </c>
      <c r="EN605" t="s">
        <v>96</v>
      </c>
      <c r="EO605" t="s">
        <v>96</v>
      </c>
      <c r="EP605" t="s">
        <v>96</v>
      </c>
      <c r="EQ605" t="s">
        <v>95</v>
      </c>
      <c r="ER605" t="s">
        <v>96</v>
      </c>
      <c r="ES605" t="s">
        <v>95</v>
      </c>
      <c r="ET605" t="s">
        <v>95</v>
      </c>
      <c r="EU605" t="s">
        <v>95</v>
      </c>
      <c r="EV605" t="s">
        <v>95</v>
      </c>
      <c r="EW605" t="s">
        <v>95</v>
      </c>
      <c r="EX605" t="s">
        <v>96</v>
      </c>
      <c r="EY605" t="s">
        <v>95</v>
      </c>
      <c r="EZ605" t="s">
        <v>96</v>
      </c>
      <c r="FA605" t="s">
        <v>95</v>
      </c>
      <c r="FB605" t="s">
        <v>95</v>
      </c>
      <c r="FC605" t="s">
        <v>96</v>
      </c>
      <c r="FD605" t="s">
        <v>95</v>
      </c>
      <c r="FE605" t="s">
        <v>95</v>
      </c>
      <c r="FF605" t="s">
        <v>96</v>
      </c>
      <c r="FG605" t="s">
        <v>95</v>
      </c>
      <c r="FH605" t="s">
        <v>96</v>
      </c>
      <c r="FI605" t="s">
        <v>95</v>
      </c>
      <c r="FJ605" t="s">
        <v>95</v>
      </c>
      <c r="FK605" t="s">
        <v>96</v>
      </c>
      <c r="FL605" t="s">
        <v>95</v>
      </c>
      <c r="FM605" t="s">
        <v>96</v>
      </c>
      <c r="FN605" t="s">
        <v>95</v>
      </c>
      <c r="FO605" t="s">
        <v>96</v>
      </c>
      <c r="FP605" t="s">
        <v>96</v>
      </c>
      <c r="FQ605" t="s">
        <v>95</v>
      </c>
      <c r="FR605" t="s">
        <v>96</v>
      </c>
      <c r="FS605" t="s">
        <v>96</v>
      </c>
      <c r="FT605" t="s">
        <v>96</v>
      </c>
      <c r="FU605" t="s">
        <v>96</v>
      </c>
      <c r="FV605" t="s">
        <v>96</v>
      </c>
      <c r="FW605" t="s">
        <v>95</v>
      </c>
    </row>
    <row r="606" spans="1:179">
      <c r="A606">
        <v>605</v>
      </c>
      <c r="B606" t="s">
        <v>705</v>
      </c>
      <c r="C606" t="s">
        <v>649</v>
      </c>
      <c r="D606" s="1">
        <v>56.332999999999998</v>
      </c>
      <c r="E606" s="2" t="s">
        <v>95</v>
      </c>
      <c r="F606" s="2" t="s">
        <v>96</v>
      </c>
      <c r="G606" s="2" t="s">
        <v>95</v>
      </c>
      <c r="H606" s="2" t="s">
        <v>96</v>
      </c>
      <c r="I606" s="2" t="s">
        <v>96</v>
      </c>
      <c r="J606" s="2" t="s">
        <v>95</v>
      </c>
      <c r="K606" s="2" t="s">
        <v>95</v>
      </c>
      <c r="L606" s="2" t="s">
        <v>95</v>
      </c>
      <c r="M606" s="2" t="s">
        <v>95</v>
      </c>
      <c r="N606" s="2" t="s">
        <v>95</v>
      </c>
      <c r="O606" s="2" t="s">
        <v>95</v>
      </c>
      <c r="P606" s="2" t="s">
        <v>95</v>
      </c>
      <c r="Q606" s="2" t="s">
        <v>95</v>
      </c>
      <c r="R606" s="2" t="s">
        <v>95</v>
      </c>
      <c r="S606" s="2" t="s">
        <v>95</v>
      </c>
      <c r="T606" s="2" t="s">
        <v>95</v>
      </c>
      <c r="U606" s="2" t="s">
        <v>95</v>
      </c>
      <c r="V606" s="2" t="s">
        <v>95</v>
      </c>
      <c r="W606" s="2" t="s">
        <v>95</v>
      </c>
      <c r="X606" s="2" t="s">
        <v>95</v>
      </c>
      <c r="Y606" s="2" t="s">
        <v>95</v>
      </c>
      <c r="Z606" s="2" t="s">
        <v>95</v>
      </c>
      <c r="AA606" s="2" t="s">
        <v>96</v>
      </c>
      <c r="AB606" s="2" t="s">
        <v>96</v>
      </c>
      <c r="AC606" s="2" t="s">
        <v>95</v>
      </c>
      <c r="AD606" s="2" t="s">
        <v>95</v>
      </c>
      <c r="AE606" s="2" t="s">
        <v>96</v>
      </c>
      <c r="AF606" s="2" t="s">
        <v>96</v>
      </c>
      <c r="AG606" s="2" t="s">
        <v>96</v>
      </c>
      <c r="AH606" s="2" t="s">
        <v>96</v>
      </c>
      <c r="AI606" s="2" t="s">
        <v>96</v>
      </c>
      <c r="AJ606" s="2" t="s">
        <v>95</v>
      </c>
      <c r="AK606" s="2" t="s">
        <v>95</v>
      </c>
      <c r="AL606" s="2" t="s">
        <v>96</v>
      </c>
      <c r="AM606" s="2" t="s">
        <v>96</v>
      </c>
      <c r="AN606" s="2" t="s">
        <v>95</v>
      </c>
      <c r="AO606" s="2" t="s">
        <v>95</v>
      </c>
      <c r="AP606" s="2" t="s">
        <v>96</v>
      </c>
      <c r="AQ606" s="2" t="s">
        <v>95</v>
      </c>
      <c r="AR606" s="2" t="s">
        <v>95</v>
      </c>
      <c r="AS606" s="2" t="s">
        <v>96</v>
      </c>
      <c r="AT606" s="2" t="s">
        <v>95</v>
      </c>
      <c r="AU606" s="2" t="s">
        <v>96</v>
      </c>
      <c r="AV606" s="2" t="s">
        <v>95</v>
      </c>
      <c r="AW606" s="2" t="s">
        <v>96</v>
      </c>
      <c r="AX606" s="2" t="s">
        <v>95</v>
      </c>
      <c r="AY606" s="2" t="s">
        <v>95</v>
      </c>
      <c r="AZ606" s="2" t="s">
        <v>95</v>
      </c>
      <c r="BA606" s="2" t="s">
        <v>95</v>
      </c>
      <c r="BB606" s="2" t="s">
        <v>95</v>
      </c>
      <c r="BC606" s="2" t="s">
        <v>95</v>
      </c>
      <c r="BD606" s="2" t="s">
        <v>96</v>
      </c>
      <c r="BE606" s="2" t="s">
        <v>96</v>
      </c>
      <c r="BF606" s="2" t="s">
        <v>96</v>
      </c>
      <c r="BG606" s="2" t="s">
        <v>96</v>
      </c>
      <c r="BH606" s="2" t="s">
        <v>96</v>
      </c>
      <c r="BI606" s="2" t="s">
        <v>96</v>
      </c>
      <c r="BJ606" s="2" t="s">
        <v>95</v>
      </c>
      <c r="BK606" s="2" t="s">
        <v>96</v>
      </c>
      <c r="BL606" s="2" t="s">
        <v>95</v>
      </c>
      <c r="BM606" s="2" t="s">
        <v>96</v>
      </c>
      <c r="BN606" s="2" t="s">
        <v>95</v>
      </c>
      <c r="BO606" s="2" t="s">
        <v>96</v>
      </c>
      <c r="BP606" s="2" t="s">
        <v>96</v>
      </c>
      <c r="BQ606" s="2" t="s">
        <v>96</v>
      </c>
      <c r="BR606" s="2" t="s">
        <v>95</v>
      </c>
      <c r="BS606" s="2" t="s">
        <v>96</v>
      </c>
      <c r="BT606" s="2" t="s">
        <v>96</v>
      </c>
      <c r="BU606" s="2" t="s">
        <v>96</v>
      </c>
      <c r="BV606" s="2" t="s">
        <v>96</v>
      </c>
      <c r="BW606" s="2" t="s">
        <v>95</v>
      </c>
      <c r="BX606" s="2" t="s">
        <v>96</v>
      </c>
      <c r="BY606" s="2" t="s">
        <v>95</v>
      </c>
      <c r="BZ606" s="2" t="s">
        <v>95</v>
      </c>
      <c r="CA606" s="2" t="s">
        <v>96</v>
      </c>
      <c r="CB606" s="2" t="s">
        <v>96</v>
      </c>
      <c r="CC606" s="2" t="s">
        <v>95</v>
      </c>
      <c r="CD606" s="2" t="s">
        <v>95</v>
      </c>
      <c r="CE606" s="2" t="s">
        <v>95</v>
      </c>
      <c r="CF606" s="2" t="s">
        <v>96</v>
      </c>
      <c r="CG606" s="2" t="s">
        <v>95</v>
      </c>
      <c r="CH606" s="2" t="s">
        <v>95</v>
      </c>
      <c r="CI606" s="2" t="s">
        <v>95</v>
      </c>
      <c r="CJ606" s="2" t="s">
        <v>95</v>
      </c>
      <c r="CK606" s="2" t="s">
        <v>96</v>
      </c>
      <c r="CL606" s="2" t="s">
        <v>96</v>
      </c>
      <c r="CM606" s="2" t="s">
        <v>95</v>
      </c>
      <c r="CN606" s="2" t="s">
        <v>95</v>
      </c>
      <c r="CO606" s="2" t="s">
        <v>96</v>
      </c>
      <c r="CP606" s="2" t="s">
        <v>95</v>
      </c>
      <c r="CQ606" s="2" t="s">
        <v>95</v>
      </c>
      <c r="CR606" s="2" t="s">
        <v>96</v>
      </c>
      <c r="CS606" s="2" t="s">
        <v>96</v>
      </c>
      <c r="CT606" t="s">
        <v>95</v>
      </c>
      <c r="CU606" t="s">
        <v>96</v>
      </c>
      <c r="CV606" t="s">
        <v>96</v>
      </c>
      <c r="CW606" t="s">
        <v>95</v>
      </c>
      <c r="CX606" t="s">
        <v>96</v>
      </c>
      <c r="CY606" t="s">
        <v>96</v>
      </c>
      <c r="CZ606" t="s">
        <v>96</v>
      </c>
      <c r="DA606" t="s">
        <v>96</v>
      </c>
      <c r="DB606" t="s">
        <v>96</v>
      </c>
      <c r="DC606" t="s">
        <v>95</v>
      </c>
      <c r="DD606" t="s">
        <v>96</v>
      </c>
      <c r="DE606" t="s">
        <v>95</v>
      </c>
      <c r="DF606" t="s">
        <v>95</v>
      </c>
      <c r="DG606" t="s">
        <v>95</v>
      </c>
      <c r="DH606" t="s">
        <v>95</v>
      </c>
      <c r="DI606" t="s">
        <v>96</v>
      </c>
      <c r="DJ606" t="s">
        <v>96</v>
      </c>
      <c r="DK606" t="s">
        <v>95</v>
      </c>
      <c r="DL606" t="s">
        <v>96</v>
      </c>
      <c r="DM606" t="s">
        <v>95</v>
      </c>
      <c r="DN606" t="s">
        <v>95</v>
      </c>
      <c r="DO606" t="s">
        <v>96</v>
      </c>
      <c r="DP606" t="s">
        <v>96</v>
      </c>
      <c r="DQ606" t="s">
        <v>96</v>
      </c>
      <c r="DR606" t="s">
        <v>96</v>
      </c>
      <c r="DS606" t="s">
        <v>95</v>
      </c>
      <c r="DT606" t="s">
        <v>95</v>
      </c>
      <c r="DU606" t="s">
        <v>95</v>
      </c>
      <c r="DV606" t="s">
        <v>95</v>
      </c>
      <c r="DW606" t="s">
        <v>95</v>
      </c>
      <c r="DX606" t="s">
        <v>95</v>
      </c>
      <c r="DY606" t="s">
        <v>96</v>
      </c>
      <c r="DZ606" t="s">
        <v>96</v>
      </c>
      <c r="EA606" t="s">
        <v>95</v>
      </c>
      <c r="EB606" t="s">
        <v>96</v>
      </c>
      <c r="EC606" t="s">
        <v>96</v>
      </c>
      <c r="ED606" t="s">
        <v>95</v>
      </c>
      <c r="EE606" t="s">
        <v>96</v>
      </c>
      <c r="EF606" t="s">
        <v>95</v>
      </c>
      <c r="EG606" t="s">
        <v>95</v>
      </c>
      <c r="EH606" t="s">
        <v>95</v>
      </c>
      <c r="EI606" t="s">
        <v>96</v>
      </c>
      <c r="EJ606" t="s">
        <v>95</v>
      </c>
      <c r="EK606" t="s">
        <v>95</v>
      </c>
      <c r="EL606" t="s">
        <v>95</v>
      </c>
      <c r="EM606" t="s">
        <v>95</v>
      </c>
      <c r="EN606" t="s">
        <v>96</v>
      </c>
      <c r="EO606" t="s">
        <v>96</v>
      </c>
      <c r="EP606" t="s">
        <v>96</v>
      </c>
      <c r="EQ606" t="s">
        <v>95</v>
      </c>
      <c r="ER606" t="s">
        <v>96</v>
      </c>
      <c r="ES606" t="s">
        <v>95</v>
      </c>
      <c r="ET606" t="s">
        <v>95</v>
      </c>
      <c r="EU606" t="s">
        <v>95</v>
      </c>
      <c r="EV606" t="s">
        <v>95</v>
      </c>
      <c r="EW606" t="s">
        <v>95</v>
      </c>
      <c r="EX606" t="s">
        <v>96</v>
      </c>
      <c r="EY606" t="s">
        <v>95</v>
      </c>
      <c r="EZ606" t="s">
        <v>96</v>
      </c>
      <c r="FA606" t="s">
        <v>95</v>
      </c>
      <c r="FB606" t="s">
        <v>95</v>
      </c>
      <c r="FC606" t="s">
        <v>96</v>
      </c>
      <c r="FD606" t="s">
        <v>95</v>
      </c>
      <c r="FE606" t="s">
        <v>95</v>
      </c>
      <c r="FF606" t="s">
        <v>96</v>
      </c>
      <c r="FG606" t="s">
        <v>95</v>
      </c>
      <c r="FH606" t="s">
        <v>96</v>
      </c>
      <c r="FI606" t="s">
        <v>95</v>
      </c>
      <c r="FJ606" t="s">
        <v>95</v>
      </c>
      <c r="FK606" t="s">
        <v>96</v>
      </c>
      <c r="FL606" t="s">
        <v>95</v>
      </c>
      <c r="FM606" t="s">
        <v>96</v>
      </c>
      <c r="FN606" t="s">
        <v>95</v>
      </c>
      <c r="FO606" t="s">
        <v>96</v>
      </c>
      <c r="FP606" t="s">
        <v>96</v>
      </c>
      <c r="FQ606" t="s">
        <v>95</v>
      </c>
      <c r="FR606" t="s">
        <v>96</v>
      </c>
      <c r="FS606" t="s">
        <v>96</v>
      </c>
      <c r="FT606" t="s">
        <v>96</v>
      </c>
      <c r="FU606" t="s">
        <v>96</v>
      </c>
      <c r="FV606" t="s">
        <v>96</v>
      </c>
      <c r="FW606" t="s">
        <v>95</v>
      </c>
    </row>
    <row r="607" spans="1:179">
      <c r="A607">
        <v>606</v>
      </c>
      <c r="B607" t="s">
        <v>706</v>
      </c>
      <c r="C607" t="s">
        <v>649</v>
      </c>
      <c r="D607" s="1">
        <v>56.332999999999998</v>
      </c>
      <c r="E607" s="2" t="s">
        <v>95</v>
      </c>
      <c r="F607" s="2" t="s">
        <v>96</v>
      </c>
      <c r="G607" s="2" t="s">
        <v>95</v>
      </c>
      <c r="H607" s="2" t="s">
        <v>96</v>
      </c>
      <c r="I607" s="2" t="s">
        <v>96</v>
      </c>
      <c r="J607" s="2" t="s">
        <v>95</v>
      </c>
      <c r="K607" s="2" t="s">
        <v>95</v>
      </c>
      <c r="L607" s="2" t="s">
        <v>95</v>
      </c>
      <c r="M607" s="2" t="s">
        <v>95</v>
      </c>
      <c r="N607" s="2" t="s">
        <v>95</v>
      </c>
      <c r="O607" s="2" t="s">
        <v>95</v>
      </c>
      <c r="P607" s="2" t="s">
        <v>95</v>
      </c>
      <c r="Q607" s="2" t="s">
        <v>95</v>
      </c>
      <c r="R607" s="2" t="s">
        <v>95</v>
      </c>
      <c r="S607" s="2" t="s">
        <v>95</v>
      </c>
      <c r="T607" s="2" t="s">
        <v>95</v>
      </c>
      <c r="U607" s="2" t="s">
        <v>95</v>
      </c>
      <c r="V607" s="2" t="s">
        <v>95</v>
      </c>
      <c r="W607" s="2" t="s">
        <v>95</v>
      </c>
      <c r="X607" s="2" t="s">
        <v>95</v>
      </c>
      <c r="Y607" s="2" t="s">
        <v>95</v>
      </c>
      <c r="Z607" s="2" t="s">
        <v>95</v>
      </c>
      <c r="AA607" s="2" t="s">
        <v>96</v>
      </c>
      <c r="AB607" s="2" t="s">
        <v>96</v>
      </c>
      <c r="AC607" s="2" t="s">
        <v>95</v>
      </c>
      <c r="AD607" s="2" t="s">
        <v>95</v>
      </c>
      <c r="AE607" s="2" t="s">
        <v>96</v>
      </c>
      <c r="AF607" s="2" t="s">
        <v>96</v>
      </c>
      <c r="AG607" s="2" t="s">
        <v>96</v>
      </c>
      <c r="AH607" s="2" t="s">
        <v>96</v>
      </c>
      <c r="AI607" s="2" t="s">
        <v>96</v>
      </c>
      <c r="AJ607" s="2" t="s">
        <v>95</v>
      </c>
      <c r="AK607" s="2" t="s">
        <v>95</v>
      </c>
      <c r="AL607" s="2" t="s">
        <v>96</v>
      </c>
      <c r="AM607" s="2" t="s">
        <v>96</v>
      </c>
      <c r="AN607" s="2" t="s">
        <v>95</v>
      </c>
      <c r="AO607" s="2" t="s">
        <v>95</v>
      </c>
      <c r="AP607" s="2" t="s">
        <v>96</v>
      </c>
      <c r="AQ607" s="2" t="s">
        <v>95</v>
      </c>
      <c r="AR607" s="2" t="s">
        <v>95</v>
      </c>
      <c r="AS607" s="2" t="s">
        <v>96</v>
      </c>
      <c r="AT607" s="2" t="s">
        <v>95</v>
      </c>
      <c r="AU607" s="2" t="s">
        <v>96</v>
      </c>
      <c r="AV607" s="2" t="s">
        <v>95</v>
      </c>
      <c r="AW607" s="2" t="s">
        <v>96</v>
      </c>
      <c r="AX607" s="2" t="s">
        <v>95</v>
      </c>
      <c r="AY607" s="2" t="s">
        <v>95</v>
      </c>
      <c r="AZ607" s="2" t="s">
        <v>95</v>
      </c>
      <c r="BA607" s="2" t="s">
        <v>95</v>
      </c>
      <c r="BB607" s="2" t="s">
        <v>95</v>
      </c>
      <c r="BC607" s="2" t="s">
        <v>95</v>
      </c>
      <c r="BD607" s="2" t="s">
        <v>96</v>
      </c>
      <c r="BE607" s="2" t="s">
        <v>96</v>
      </c>
      <c r="BF607" s="2" t="s">
        <v>96</v>
      </c>
      <c r="BG607" s="2" t="s">
        <v>96</v>
      </c>
      <c r="BH607" s="2" t="s">
        <v>96</v>
      </c>
      <c r="BI607" s="2" t="s">
        <v>96</v>
      </c>
      <c r="BJ607" s="2" t="s">
        <v>95</v>
      </c>
      <c r="BK607" s="2" t="s">
        <v>96</v>
      </c>
      <c r="BL607" s="2" t="s">
        <v>95</v>
      </c>
      <c r="BM607" s="2" t="s">
        <v>96</v>
      </c>
      <c r="BN607" s="2" t="s">
        <v>95</v>
      </c>
      <c r="BO607" s="2" t="s">
        <v>96</v>
      </c>
      <c r="BP607" s="2" t="s">
        <v>96</v>
      </c>
      <c r="BQ607" s="2" t="s">
        <v>96</v>
      </c>
      <c r="BR607" s="2" t="s">
        <v>95</v>
      </c>
      <c r="BS607" s="2" t="s">
        <v>96</v>
      </c>
      <c r="BT607" s="2" t="s">
        <v>96</v>
      </c>
      <c r="BU607" s="2" t="s">
        <v>96</v>
      </c>
      <c r="BV607" s="2" t="s">
        <v>96</v>
      </c>
      <c r="BW607" s="2" t="s">
        <v>95</v>
      </c>
      <c r="BX607" s="2" t="s">
        <v>96</v>
      </c>
      <c r="BY607" s="2" t="s">
        <v>95</v>
      </c>
      <c r="BZ607" s="2" t="s">
        <v>95</v>
      </c>
      <c r="CA607" s="2" t="s">
        <v>96</v>
      </c>
      <c r="CB607" s="2" t="s">
        <v>96</v>
      </c>
      <c r="CC607" s="2" t="s">
        <v>95</v>
      </c>
      <c r="CD607" s="2" t="s">
        <v>95</v>
      </c>
      <c r="CE607" s="2" t="s">
        <v>95</v>
      </c>
      <c r="CF607" s="2" t="s">
        <v>96</v>
      </c>
      <c r="CG607" s="2" t="s">
        <v>95</v>
      </c>
      <c r="CH607" s="2" t="s">
        <v>95</v>
      </c>
      <c r="CI607" s="2" t="s">
        <v>95</v>
      </c>
      <c r="CJ607" s="2" t="s">
        <v>95</v>
      </c>
      <c r="CK607" s="2" t="s">
        <v>96</v>
      </c>
      <c r="CL607" s="2" t="s">
        <v>96</v>
      </c>
      <c r="CM607" s="2" t="s">
        <v>95</v>
      </c>
      <c r="CN607" s="2" t="s">
        <v>95</v>
      </c>
      <c r="CO607" s="2" t="s">
        <v>96</v>
      </c>
      <c r="CP607" s="2" t="s">
        <v>95</v>
      </c>
      <c r="CQ607" s="2" t="s">
        <v>95</v>
      </c>
      <c r="CR607" s="2" t="s">
        <v>96</v>
      </c>
      <c r="CS607" s="2" t="s">
        <v>96</v>
      </c>
      <c r="CT607" t="s">
        <v>95</v>
      </c>
      <c r="CU607" t="s">
        <v>96</v>
      </c>
      <c r="CV607" t="s">
        <v>96</v>
      </c>
      <c r="CW607" t="s">
        <v>95</v>
      </c>
      <c r="CX607" t="s">
        <v>96</v>
      </c>
      <c r="CY607" t="s">
        <v>96</v>
      </c>
      <c r="CZ607" t="s">
        <v>96</v>
      </c>
      <c r="DA607" t="s">
        <v>96</v>
      </c>
      <c r="DB607" t="s">
        <v>96</v>
      </c>
      <c r="DC607" t="s">
        <v>95</v>
      </c>
      <c r="DD607" t="s">
        <v>96</v>
      </c>
      <c r="DE607" t="s">
        <v>95</v>
      </c>
      <c r="DF607" t="s">
        <v>95</v>
      </c>
      <c r="DG607" t="s">
        <v>95</v>
      </c>
      <c r="DH607" t="s">
        <v>95</v>
      </c>
      <c r="DI607" t="s">
        <v>96</v>
      </c>
      <c r="DJ607" t="s">
        <v>96</v>
      </c>
      <c r="DK607" t="s">
        <v>95</v>
      </c>
      <c r="DL607" t="s">
        <v>96</v>
      </c>
      <c r="DM607" t="s">
        <v>95</v>
      </c>
      <c r="DN607" t="s">
        <v>95</v>
      </c>
      <c r="DO607" t="s">
        <v>96</v>
      </c>
      <c r="DP607" t="s">
        <v>96</v>
      </c>
      <c r="DQ607" t="s">
        <v>96</v>
      </c>
      <c r="DR607" t="s">
        <v>96</v>
      </c>
      <c r="DS607" t="s">
        <v>95</v>
      </c>
      <c r="DT607" t="s">
        <v>95</v>
      </c>
      <c r="DU607" t="s">
        <v>95</v>
      </c>
      <c r="DV607" t="s">
        <v>95</v>
      </c>
      <c r="DW607" t="s">
        <v>95</v>
      </c>
      <c r="DX607" t="s">
        <v>95</v>
      </c>
      <c r="DY607" t="s">
        <v>96</v>
      </c>
      <c r="DZ607" t="s">
        <v>96</v>
      </c>
      <c r="EA607" t="s">
        <v>95</v>
      </c>
      <c r="EB607" t="s">
        <v>96</v>
      </c>
      <c r="EC607" t="s">
        <v>96</v>
      </c>
      <c r="ED607" t="s">
        <v>95</v>
      </c>
      <c r="EE607" t="s">
        <v>96</v>
      </c>
      <c r="EF607" t="s">
        <v>95</v>
      </c>
      <c r="EG607" t="s">
        <v>95</v>
      </c>
      <c r="EH607" t="s">
        <v>95</v>
      </c>
      <c r="EI607" t="s">
        <v>96</v>
      </c>
      <c r="EJ607" t="s">
        <v>95</v>
      </c>
      <c r="EK607" t="s">
        <v>95</v>
      </c>
      <c r="EL607" t="s">
        <v>95</v>
      </c>
      <c r="EM607" t="s">
        <v>95</v>
      </c>
      <c r="EN607" t="s">
        <v>96</v>
      </c>
      <c r="EO607" t="s">
        <v>96</v>
      </c>
      <c r="EP607" t="s">
        <v>96</v>
      </c>
      <c r="EQ607" t="s">
        <v>95</v>
      </c>
      <c r="ER607" t="s">
        <v>96</v>
      </c>
      <c r="ES607" t="s">
        <v>95</v>
      </c>
      <c r="ET607" t="s">
        <v>95</v>
      </c>
      <c r="EU607" t="s">
        <v>95</v>
      </c>
      <c r="EV607" t="s">
        <v>95</v>
      </c>
      <c r="EW607" t="s">
        <v>95</v>
      </c>
      <c r="EX607" t="s">
        <v>96</v>
      </c>
      <c r="EY607" t="s">
        <v>95</v>
      </c>
      <c r="EZ607" t="s">
        <v>96</v>
      </c>
      <c r="FA607" t="s">
        <v>95</v>
      </c>
      <c r="FB607" t="s">
        <v>95</v>
      </c>
      <c r="FC607" t="s">
        <v>96</v>
      </c>
      <c r="FD607" t="s">
        <v>95</v>
      </c>
      <c r="FE607" t="s">
        <v>95</v>
      </c>
      <c r="FF607" t="s">
        <v>96</v>
      </c>
      <c r="FG607" t="s">
        <v>95</v>
      </c>
      <c r="FH607" t="s">
        <v>96</v>
      </c>
      <c r="FI607" t="s">
        <v>95</v>
      </c>
      <c r="FJ607" t="s">
        <v>95</v>
      </c>
      <c r="FK607" t="s">
        <v>96</v>
      </c>
      <c r="FL607" t="s">
        <v>95</v>
      </c>
      <c r="FM607" t="s">
        <v>96</v>
      </c>
      <c r="FN607" t="s">
        <v>95</v>
      </c>
      <c r="FO607" t="s">
        <v>96</v>
      </c>
      <c r="FP607" t="s">
        <v>96</v>
      </c>
      <c r="FQ607" t="s">
        <v>95</v>
      </c>
      <c r="FR607" t="s">
        <v>96</v>
      </c>
      <c r="FS607" t="s">
        <v>96</v>
      </c>
      <c r="FT607" t="s">
        <v>96</v>
      </c>
      <c r="FU607" t="s">
        <v>96</v>
      </c>
      <c r="FV607" t="s">
        <v>96</v>
      </c>
      <c r="FW607" t="s">
        <v>95</v>
      </c>
    </row>
    <row r="608" spans="1:179">
      <c r="A608">
        <v>607</v>
      </c>
      <c r="B608" t="s">
        <v>707</v>
      </c>
      <c r="C608" t="s">
        <v>649</v>
      </c>
      <c r="D608" s="1">
        <v>56.332999999999998</v>
      </c>
      <c r="E608" s="2" t="s">
        <v>95</v>
      </c>
      <c r="F608" s="2" t="s">
        <v>96</v>
      </c>
      <c r="G608" s="2" t="s">
        <v>95</v>
      </c>
      <c r="H608" s="2" t="s">
        <v>96</v>
      </c>
      <c r="I608" s="2" t="s">
        <v>96</v>
      </c>
      <c r="J608" s="2" t="s">
        <v>95</v>
      </c>
      <c r="K608" s="2" t="s">
        <v>95</v>
      </c>
      <c r="L608" s="2" t="s">
        <v>95</v>
      </c>
      <c r="M608" s="2" t="s">
        <v>95</v>
      </c>
      <c r="N608" s="2" t="s">
        <v>95</v>
      </c>
      <c r="O608" s="2" t="s">
        <v>95</v>
      </c>
      <c r="P608" s="2" t="s">
        <v>95</v>
      </c>
      <c r="Q608" s="2" t="s">
        <v>95</v>
      </c>
      <c r="R608" s="2" t="s">
        <v>95</v>
      </c>
      <c r="S608" s="2" t="s">
        <v>95</v>
      </c>
      <c r="T608" s="2" t="s">
        <v>95</v>
      </c>
      <c r="U608" s="2" t="s">
        <v>95</v>
      </c>
      <c r="V608" s="2" t="s">
        <v>95</v>
      </c>
      <c r="W608" s="2" t="s">
        <v>95</v>
      </c>
      <c r="X608" s="2" t="s">
        <v>95</v>
      </c>
      <c r="Y608" s="2" t="s">
        <v>95</v>
      </c>
      <c r="Z608" s="2" t="s">
        <v>95</v>
      </c>
      <c r="AA608" s="2" t="s">
        <v>96</v>
      </c>
      <c r="AB608" s="2" t="s">
        <v>96</v>
      </c>
      <c r="AC608" s="2" t="s">
        <v>95</v>
      </c>
      <c r="AD608" s="2" t="s">
        <v>95</v>
      </c>
      <c r="AE608" s="2" t="s">
        <v>96</v>
      </c>
      <c r="AF608" s="2" t="s">
        <v>96</v>
      </c>
      <c r="AG608" s="2" t="s">
        <v>96</v>
      </c>
      <c r="AH608" s="2" t="s">
        <v>96</v>
      </c>
      <c r="AI608" s="2" t="s">
        <v>96</v>
      </c>
      <c r="AJ608" s="2" t="s">
        <v>95</v>
      </c>
      <c r="AK608" s="2" t="s">
        <v>95</v>
      </c>
      <c r="AL608" s="2" t="s">
        <v>96</v>
      </c>
      <c r="AM608" s="2" t="s">
        <v>96</v>
      </c>
      <c r="AN608" s="2" t="s">
        <v>95</v>
      </c>
      <c r="AO608" s="2" t="s">
        <v>95</v>
      </c>
      <c r="AP608" s="2" t="s">
        <v>96</v>
      </c>
      <c r="AQ608" s="2" t="s">
        <v>95</v>
      </c>
      <c r="AR608" s="2" t="s">
        <v>95</v>
      </c>
      <c r="AS608" s="2" t="s">
        <v>96</v>
      </c>
      <c r="AT608" s="2" t="s">
        <v>95</v>
      </c>
      <c r="AU608" s="2" t="s">
        <v>96</v>
      </c>
      <c r="AV608" s="2" t="s">
        <v>95</v>
      </c>
      <c r="AW608" s="2" t="s">
        <v>96</v>
      </c>
      <c r="AX608" s="2" t="s">
        <v>95</v>
      </c>
      <c r="AY608" s="2" t="s">
        <v>95</v>
      </c>
      <c r="AZ608" s="2" t="s">
        <v>95</v>
      </c>
      <c r="BA608" s="2" t="s">
        <v>95</v>
      </c>
      <c r="BB608" s="2" t="s">
        <v>95</v>
      </c>
      <c r="BC608" s="2" t="s">
        <v>95</v>
      </c>
      <c r="BD608" s="2" t="s">
        <v>96</v>
      </c>
      <c r="BE608" s="2" t="s">
        <v>96</v>
      </c>
      <c r="BF608" s="2" t="s">
        <v>96</v>
      </c>
      <c r="BG608" s="2" t="s">
        <v>96</v>
      </c>
      <c r="BH608" s="2" t="s">
        <v>96</v>
      </c>
      <c r="BI608" s="2" t="s">
        <v>96</v>
      </c>
      <c r="BJ608" s="2" t="s">
        <v>95</v>
      </c>
      <c r="BK608" s="2" t="s">
        <v>96</v>
      </c>
      <c r="BL608" s="2" t="s">
        <v>95</v>
      </c>
      <c r="BM608" s="2" t="s">
        <v>96</v>
      </c>
      <c r="BN608" s="2" t="s">
        <v>95</v>
      </c>
      <c r="BO608" s="2" t="s">
        <v>96</v>
      </c>
      <c r="BP608" s="2" t="s">
        <v>96</v>
      </c>
      <c r="BQ608" s="2" t="s">
        <v>96</v>
      </c>
      <c r="BR608" s="2" t="s">
        <v>95</v>
      </c>
      <c r="BS608" s="2" t="s">
        <v>96</v>
      </c>
      <c r="BT608" s="2" t="s">
        <v>96</v>
      </c>
      <c r="BU608" s="2" t="s">
        <v>96</v>
      </c>
      <c r="BV608" s="2" t="s">
        <v>96</v>
      </c>
      <c r="BW608" s="2" t="s">
        <v>95</v>
      </c>
      <c r="BX608" s="2" t="s">
        <v>96</v>
      </c>
      <c r="BY608" s="2" t="s">
        <v>95</v>
      </c>
      <c r="BZ608" s="2" t="s">
        <v>95</v>
      </c>
      <c r="CA608" s="2" t="s">
        <v>96</v>
      </c>
      <c r="CB608" s="2" t="s">
        <v>96</v>
      </c>
      <c r="CC608" s="2" t="s">
        <v>95</v>
      </c>
      <c r="CD608" s="2" t="s">
        <v>95</v>
      </c>
      <c r="CE608" s="2" t="s">
        <v>95</v>
      </c>
      <c r="CF608" s="2" t="s">
        <v>96</v>
      </c>
      <c r="CG608" s="2" t="s">
        <v>95</v>
      </c>
      <c r="CH608" s="2" t="s">
        <v>95</v>
      </c>
      <c r="CI608" s="2" t="s">
        <v>95</v>
      </c>
      <c r="CJ608" s="2" t="s">
        <v>95</v>
      </c>
      <c r="CK608" s="2" t="s">
        <v>96</v>
      </c>
      <c r="CL608" s="2" t="s">
        <v>96</v>
      </c>
      <c r="CM608" s="2" t="s">
        <v>95</v>
      </c>
      <c r="CN608" s="2" t="s">
        <v>95</v>
      </c>
      <c r="CO608" s="2" t="s">
        <v>96</v>
      </c>
      <c r="CP608" s="2" t="s">
        <v>95</v>
      </c>
      <c r="CQ608" s="2" t="s">
        <v>95</v>
      </c>
      <c r="CR608" s="2" t="s">
        <v>96</v>
      </c>
      <c r="CS608" s="2" t="s">
        <v>96</v>
      </c>
      <c r="CT608" t="s">
        <v>95</v>
      </c>
      <c r="CU608" t="s">
        <v>96</v>
      </c>
      <c r="CV608" t="s">
        <v>96</v>
      </c>
      <c r="CW608" t="s">
        <v>95</v>
      </c>
      <c r="CX608" t="s">
        <v>96</v>
      </c>
      <c r="CY608" t="s">
        <v>96</v>
      </c>
      <c r="CZ608" t="s">
        <v>96</v>
      </c>
      <c r="DA608" t="s">
        <v>96</v>
      </c>
      <c r="DB608" t="s">
        <v>96</v>
      </c>
      <c r="DC608" t="s">
        <v>95</v>
      </c>
      <c r="DD608" t="s">
        <v>96</v>
      </c>
      <c r="DE608" t="s">
        <v>95</v>
      </c>
      <c r="DF608" t="s">
        <v>95</v>
      </c>
      <c r="DG608" t="s">
        <v>95</v>
      </c>
      <c r="DH608" t="s">
        <v>95</v>
      </c>
      <c r="DI608" t="s">
        <v>96</v>
      </c>
      <c r="DJ608" t="s">
        <v>96</v>
      </c>
      <c r="DK608" t="s">
        <v>95</v>
      </c>
      <c r="DL608" t="s">
        <v>96</v>
      </c>
      <c r="DM608" t="s">
        <v>95</v>
      </c>
      <c r="DN608" t="s">
        <v>95</v>
      </c>
      <c r="DO608" t="s">
        <v>96</v>
      </c>
      <c r="DP608" t="s">
        <v>96</v>
      </c>
      <c r="DQ608" t="s">
        <v>96</v>
      </c>
      <c r="DR608" t="s">
        <v>96</v>
      </c>
      <c r="DS608" t="s">
        <v>95</v>
      </c>
      <c r="DT608" t="s">
        <v>95</v>
      </c>
      <c r="DU608" t="s">
        <v>95</v>
      </c>
      <c r="DV608" t="s">
        <v>95</v>
      </c>
      <c r="DW608" t="s">
        <v>95</v>
      </c>
      <c r="DX608" t="s">
        <v>95</v>
      </c>
      <c r="DY608" t="s">
        <v>96</v>
      </c>
      <c r="DZ608" t="s">
        <v>96</v>
      </c>
      <c r="EA608" t="s">
        <v>95</v>
      </c>
      <c r="EB608" t="s">
        <v>96</v>
      </c>
      <c r="EC608" t="s">
        <v>96</v>
      </c>
      <c r="ED608" t="s">
        <v>95</v>
      </c>
      <c r="EE608" t="s">
        <v>96</v>
      </c>
      <c r="EF608" t="s">
        <v>95</v>
      </c>
      <c r="EG608" t="s">
        <v>95</v>
      </c>
      <c r="EH608" t="s">
        <v>95</v>
      </c>
      <c r="EI608" t="s">
        <v>96</v>
      </c>
      <c r="EJ608" t="s">
        <v>95</v>
      </c>
      <c r="EK608" t="s">
        <v>95</v>
      </c>
      <c r="EL608" t="s">
        <v>95</v>
      </c>
      <c r="EM608" t="s">
        <v>95</v>
      </c>
      <c r="EN608" t="s">
        <v>96</v>
      </c>
      <c r="EO608" t="s">
        <v>96</v>
      </c>
      <c r="EP608" t="s">
        <v>96</v>
      </c>
      <c r="EQ608" t="s">
        <v>95</v>
      </c>
      <c r="ER608" t="s">
        <v>96</v>
      </c>
      <c r="ES608" t="s">
        <v>95</v>
      </c>
      <c r="ET608" t="s">
        <v>95</v>
      </c>
      <c r="EU608" t="s">
        <v>95</v>
      </c>
      <c r="EV608" t="s">
        <v>95</v>
      </c>
      <c r="EW608" t="s">
        <v>95</v>
      </c>
      <c r="EX608" t="s">
        <v>96</v>
      </c>
      <c r="EY608" t="s">
        <v>95</v>
      </c>
      <c r="EZ608" t="s">
        <v>96</v>
      </c>
      <c r="FA608" t="s">
        <v>95</v>
      </c>
      <c r="FB608" t="s">
        <v>95</v>
      </c>
      <c r="FC608" t="s">
        <v>96</v>
      </c>
      <c r="FD608" t="s">
        <v>95</v>
      </c>
      <c r="FE608" t="s">
        <v>95</v>
      </c>
      <c r="FF608" t="s">
        <v>96</v>
      </c>
      <c r="FG608" t="s">
        <v>95</v>
      </c>
      <c r="FH608" t="s">
        <v>96</v>
      </c>
      <c r="FI608" t="s">
        <v>95</v>
      </c>
      <c r="FJ608" t="s">
        <v>95</v>
      </c>
      <c r="FK608" t="s">
        <v>96</v>
      </c>
      <c r="FL608" t="s">
        <v>95</v>
      </c>
      <c r="FM608" t="s">
        <v>96</v>
      </c>
      <c r="FN608" t="s">
        <v>95</v>
      </c>
      <c r="FO608" t="s">
        <v>96</v>
      </c>
      <c r="FP608" t="s">
        <v>96</v>
      </c>
      <c r="FQ608" t="s">
        <v>95</v>
      </c>
      <c r="FR608" t="s">
        <v>96</v>
      </c>
      <c r="FS608" t="s">
        <v>96</v>
      </c>
      <c r="FT608" t="s">
        <v>96</v>
      </c>
      <c r="FU608" t="s">
        <v>96</v>
      </c>
      <c r="FV608" t="s">
        <v>96</v>
      </c>
      <c r="FW608" t="s">
        <v>95</v>
      </c>
    </row>
    <row r="609" spans="1:179">
      <c r="A609">
        <v>608</v>
      </c>
      <c r="B609" t="s">
        <v>708</v>
      </c>
      <c r="C609" t="s">
        <v>649</v>
      </c>
      <c r="D609" s="1">
        <v>56.332999999999998</v>
      </c>
      <c r="E609" s="2" t="s">
        <v>95</v>
      </c>
      <c r="F609" s="2" t="s">
        <v>96</v>
      </c>
      <c r="G609" s="2" t="s">
        <v>95</v>
      </c>
      <c r="H609" s="2" t="s">
        <v>96</v>
      </c>
      <c r="I609" s="2" t="s">
        <v>96</v>
      </c>
      <c r="J609" s="2" t="s">
        <v>95</v>
      </c>
      <c r="K609" s="2" t="s">
        <v>95</v>
      </c>
      <c r="L609" s="2" t="s">
        <v>95</v>
      </c>
      <c r="M609" s="2" t="s">
        <v>95</v>
      </c>
      <c r="N609" s="2" t="s">
        <v>95</v>
      </c>
      <c r="O609" s="2" t="s">
        <v>95</v>
      </c>
      <c r="P609" s="2" t="s">
        <v>95</v>
      </c>
      <c r="Q609" s="2" t="s">
        <v>95</v>
      </c>
      <c r="R609" s="2" t="s">
        <v>95</v>
      </c>
      <c r="S609" s="2" t="s">
        <v>95</v>
      </c>
      <c r="T609" s="2" t="s">
        <v>95</v>
      </c>
      <c r="U609" s="2" t="s">
        <v>95</v>
      </c>
      <c r="V609" s="2" t="s">
        <v>95</v>
      </c>
      <c r="W609" s="2" t="s">
        <v>95</v>
      </c>
      <c r="X609" s="2" t="s">
        <v>95</v>
      </c>
      <c r="Y609" s="2" t="s">
        <v>95</v>
      </c>
      <c r="Z609" s="2" t="s">
        <v>95</v>
      </c>
      <c r="AA609" s="2" t="s">
        <v>96</v>
      </c>
      <c r="AB609" s="2" t="s">
        <v>96</v>
      </c>
      <c r="AC609" s="2" t="s">
        <v>95</v>
      </c>
      <c r="AD609" s="2" t="s">
        <v>95</v>
      </c>
      <c r="AE609" s="2" t="s">
        <v>96</v>
      </c>
      <c r="AF609" s="2" t="s">
        <v>96</v>
      </c>
      <c r="AG609" s="2" t="s">
        <v>96</v>
      </c>
      <c r="AH609" s="2" t="s">
        <v>96</v>
      </c>
      <c r="AI609" s="2" t="s">
        <v>96</v>
      </c>
      <c r="AJ609" s="2" t="s">
        <v>95</v>
      </c>
      <c r="AK609" s="2" t="s">
        <v>95</v>
      </c>
      <c r="AL609" s="2" t="s">
        <v>96</v>
      </c>
      <c r="AM609" s="2" t="s">
        <v>96</v>
      </c>
      <c r="AN609" s="2" t="s">
        <v>95</v>
      </c>
      <c r="AO609" s="2" t="s">
        <v>95</v>
      </c>
      <c r="AP609" s="2" t="s">
        <v>96</v>
      </c>
      <c r="AQ609" s="2" t="s">
        <v>95</v>
      </c>
      <c r="AR609" s="2" t="s">
        <v>95</v>
      </c>
      <c r="AS609" s="2" t="s">
        <v>96</v>
      </c>
      <c r="AT609" s="2" t="s">
        <v>95</v>
      </c>
      <c r="AU609" s="2" t="s">
        <v>96</v>
      </c>
      <c r="AV609" s="2" t="s">
        <v>95</v>
      </c>
      <c r="AW609" s="2" t="s">
        <v>96</v>
      </c>
      <c r="AX609" s="2" t="s">
        <v>95</v>
      </c>
      <c r="AY609" s="2" t="s">
        <v>95</v>
      </c>
      <c r="AZ609" s="2" t="s">
        <v>95</v>
      </c>
      <c r="BA609" s="2" t="s">
        <v>95</v>
      </c>
      <c r="BB609" s="2" t="s">
        <v>95</v>
      </c>
      <c r="BC609" s="2" t="s">
        <v>95</v>
      </c>
      <c r="BD609" s="2" t="s">
        <v>96</v>
      </c>
      <c r="BE609" s="2" t="s">
        <v>96</v>
      </c>
      <c r="BF609" s="2" t="s">
        <v>96</v>
      </c>
      <c r="BG609" s="2" t="s">
        <v>96</v>
      </c>
      <c r="BH609" s="2" t="s">
        <v>96</v>
      </c>
      <c r="BI609" s="2" t="s">
        <v>96</v>
      </c>
      <c r="BJ609" s="2" t="s">
        <v>95</v>
      </c>
      <c r="BK609" s="2" t="s">
        <v>96</v>
      </c>
      <c r="BL609" s="2" t="s">
        <v>95</v>
      </c>
      <c r="BM609" s="2" t="s">
        <v>96</v>
      </c>
      <c r="BN609" s="2" t="s">
        <v>95</v>
      </c>
      <c r="BO609" s="2" t="s">
        <v>96</v>
      </c>
      <c r="BP609" s="2" t="s">
        <v>96</v>
      </c>
      <c r="BQ609" s="2" t="s">
        <v>96</v>
      </c>
      <c r="BR609" s="2" t="s">
        <v>95</v>
      </c>
      <c r="BS609" s="2" t="s">
        <v>96</v>
      </c>
      <c r="BT609" s="2" t="s">
        <v>96</v>
      </c>
      <c r="BU609" s="2" t="s">
        <v>96</v>
      </c>
      <c r="BV609" s="2" t="s">
        <v>96</v>
      </c>
      <c r="BW609" s="2" t="s">
        <v>95</v>
      </c>
      <c r="BX609" s="2" t="s">
        <v>96</v>
      </c>
      <c r="BY609" s="2" t="s">
        <v>95</v>
      </c>
      <c r="BZ609" s="2" t="s">
        <v>95</v>
      </c>
      <c r="CA609" s="2" t="s">
        <v>96</v>
      </c>
      <c r="CB609" s="2" t="s">
        <v>96</v>
      </c>
      <c r="CC609" s="2" t="s">
        <v>95</v>
      </c>
      <c r="CD609" s="2" t="s">
        <v>95</v>
      </c>
      <c r="CE609" s="2" t="s">
        <v>95</v>
      </c>
      <c r="CF609" s="2" t="s">
        <v>96</v>
      </c>
      <c r="CG609" s="2" t="s">
        <v>95</v>
      </c>
      <c r="CH609" s="2" t="s">
        <v>95</v>
      </c>
      <c r="CI609" s="2" t="s">
        <v>95</v>
      </c>
      <c r="CJ609" s="2" t="s">
        <v>95</v>
      </c>
      <c r="CK609" s="2" t="s">
        <v>96</v>
      </c>
      <c r="CL609" s="2" t="s">
        <v>96</v>
      </c>
      <c r="CM609" s="2" t="s">
        <v>95</v>
      </c>
      <c r="CN609" s="2" t="s">
        <v>95</v>
      </c>
      <c r="CO609" s="2" t="s">
        <v>96</v>
      </c>
      <c r="CP609" s="2" t="s">
        <v>95</v>
      </c>
      <c r="CQ609" s="2" t="s">
        <v>95</v>
      </c>
      <c r="CR609" s="2" t="s">
        <v>96</v>
      </c>
      <c r="CS609" s="2" t="s">
        <v>96</v>
      </c>
      <c r="CT609" t="s">
        <v>95</v>
      </c>
      <c r="CU609" t="s">
        <v>96</v>
      </c>
      <c r="CV609" t="s">
        <v>96</v>
      </c>
      <c r="CW609" t="s">
        <v>95</v>
      </c>
      <c r="CX609" t="s">
        <v>96</v>
      </c>
      <c r="CY609" t="s">
        <v>96</v>
      </c>
      <c r="CZ609" t="s">
        <v>96</v>
      </c>
      <c r="DA609" t="s">
        <v>96</v>
      </c>
      <c r="DB609" t="s">
        <v>96</v>
      </c>
      <c r="DC609" t="s">
        <v>95</v>
      </c>
      <c r="DD609" t="s">
        <v>96</v>
      </c>
      <c r="DE609" t="s">
        <v>95</v>
      </c>
      <c r="DF609" t="s">
        <v>95</v>
      </c>
      <c r="DG609" t="s">
        <v>95</v>
      </c>
      <c r="DH609" t="s">
        <v>95</v>
      </c>
      <c r="DI609" t="s">
        <v>96</v>
      </c>
      <c r="DJ609" t="s">
        <v>96</v>
      </c>
      <c r="DK609" t="s">
        <v>95</v>
      </c>
      <c r="DL609" t="s">
        <v>96</v>
      </c>
      <c r="DM609" t="s">
        <v>95</v>
      </c>
      <c r="DN609" t="s">
        <v>95</v>
      </c>
      <c r="DO609" t="s">
        <v>96</v>
      </c>
      <c r="DP609" t="s">
        <v>96</v>
      </c>
      <c r="DQ609" t="s">
        <v>96</v>
      </c>
      <c r="DR609" t="s">
        <v>96</v>
      </c>
      <c r="DS609" t="s">
        <v>95</v>
      </c>
      <c r="DT609" t="s">
        <v>95</v>
      </c>
      <c r="DU609" t="s">
        <v>95</v>
      </c>
      <c r="DV609" t="s">
        <v>95</v>
      </c>
      <c r="DW609" t="s">
        <v>95</v>
      </c>
      <c r="DX609" t="s">
        <v>95</v>
      </c>
      <c r="DY609" t="s">
        <v>96</v>
      </c>
      <c r="DZ609" t="s">
        <v>96</v>
      </c>
      <c r="EA609" t="s">
        <v>95</v>
      </c>
      <c r="EB609" t="s">
        <v>96</v>
      </c>
      <c r="EC609" t="s">
        <v>96</v>
      </c>
      <c r="ED609" t="s">
        <v>95</v>
      </c>
      <c r="EE609" t="s">
        <v>96</v>
      </c>
      <c r="EF609" t="s">
        <v>95</v>
      </c>
      <c r="EG609" t="s">
        <v>95</v>
      </c>
      <c r="EH609" t="s">
        <v>95</v>
      </c>
      <c r="EI609" t="s">
        <v>96</v>
      </c>
      <c r="EJ609" t="s">
        <v>95</v>
      </c>
      <c r="EK609" t="s">
        <v>95</v>
      </c>
      <c r="EL609" t="s">
        <v>95</v>
      </c>
      <c r="EM609" t="s">
        <v>95</v>
      </c>
      <c r="EN609" t="s">
        <v>96</v>
      </c>
      <c r="EO609" t="s">
        <v>96</v>
      </c>
      <c r="EP609" t="s">
        <v>96</v>
      </c>
      <c r="EQ609" t="s">
        <v>95</v>
      </c>
      <c r="ER609" t="s">
        <v>96</v>
      </c>
      <c r="ES609" t="s">
        <v>95</v>
      </c>
      <c r="ET609" t="s">
        <v>95</v>
      </c>
      <c r="EU609" t="s">
        <v>95</v>
      </c>
      <c r="EV609" t="s">
        <v>95</v>
      </c>
      <c r="EW609" t="s">
        <v>95</v>
      </c>
      <c r="EX609" t="s">
        <v>96</v>
      </c>
      <c r="EY609" t="s">
        <v>95</v>
      </c>
      <c r="EZ609" t="s">
        <v>96</v>
      </c>
      <c r="FA609" t="s">
        <v>95</v>
      </c>
      <c r="FB609" t="s">
        <v>95</v>
      </c>
      <c r="FC609" t="s">
        <v>96</v>
      </c>
      <c r="FD609" t="s">
        <v>95</v>
      </c>
      <c r="FE609" t="s">
        <v>95</v>
      </c>
      <c r="FF609" t="s">
        <v>96</v>
      </c>
      <c r="FG609" t="s">
        <v>95</v>
      </c>
      <c r="FH609" t="s">
        <v>96</v>
      </c>
      <c r="FI609" t="s">
        <v>95</v>
      </c>
      <c r="FJ609" t="s">
        <v>95</v>
      </c>
      <c r="FK609" t="s">
        <v>96</v>
      </c>
      <c r="FL609" t="s">
        <v>95</v>
      </c>
      <c r="FM609" t="s">
        <v>96</v>
      </c>
      <c r="FN609" t="s">
        <v>95</v>
      </c>
      <c r="FO609" t="s">
        <v>96</v>
      </c>
      <c r="FP609" t="s">
        <v>96</v>
      </c>
      <c r="FQ609" t="s">
        <v>95</v>
      </c>
      <c r="FR609" t="s">
        <v>96</v>
      </c>
      <c r="FS609" t="s">
        <v>96</v>
      </c>
      <c r="FT609" t="s">
        <v>96</v>
      </c>
      <c r="FU609" t="s">
        <v>96</v>
      </c>
      <c r="FV609" t="s">
        <v>96</v>
      </c>
      <c r="FW609" t="s">
        <v>95</v>
      </c>
    </row>
    <row r="610" spans="1:179">
      <c r="A610">
        <v>609</v>
      </c>
      <c r="B610" t="s">
        <v>709</v>
      </c>
      <c r="C610" t="s">
        <v>649</v>
      </c>
      <c r="D610" s="1">
        <v>56.332999999999998</v>
      </c>
      <c r="E610" s="2" t="s">
        <v>95</v>
      </c>
      <c r="F610" s="2" t="s">
        <v>96</v>
      </c>
      <c r="G610" s="2" t="s">
        <v>95</v>
      </c>
      <c r="H610" s="2" t="s">
        <v>96</v>
      </c>
      <c r="I610" s="2" t="s">
        <v>96</v>
      </c>
      <c r="J610" s="2" t="s">
        <v>95</v>
      </c>
      <c r="K610" s="2" t="s">
        <v>95</v>
      </c>
      <c r="L610" s="2" t="s">
        <v>95</v>
      </c>
      <c r="M610" s="2" t="s">
        <v>95</v>
      </c>
      <c r="N610" s="2" t="s">
        <v>95</v>
      </c>
      <c r="O610" s="2" t="s">
        <v>95</v>
      </c>
      <c r="P610" s="2" t="s">
        <v>95</v>
      </c>
      <c r="Q610" s="2" t="s">
        <v>95</v>
      </c>
      <c r="R610" s="2" t="s">
        <v>95</v>
      </c>
      <c r="S610" s="2" t="s">
        <v>95</v>
      </c>
      <c r="T610" s="2" t="s">
        <v>95</v>
      </c>
      <c r="U610" s="2" t="s">
        <v>95</v>
      </c>
      <c r="V610" s="2" t="s">
        <v>95</v>
      </c>
      <c r="W610" s="2" t="s">
        <v>95</v>
      </c>
      <c r="X610" s="2" t="s">
        <v>95</v>
      </c>
      <c r="Y610" s="2" t="s">
        <v>95</v>
      </c>
      <c r="Z610" s="2" t="s">
        <v>95</v>
      </c>
      <c r="AA610" s="2" t="s">
        <v>96</v>
      </c>
      <c r="AB610" s="2" t="s">
        <v>96</v>
      </c>
      <c r="AC610" s="2" t="s">
        <v>95</v>
      </c>
      <c r="AD610" s="2" t="s">
        <v>95</v>
      </c>
      <c r="AE610" s="2" t="s">
        <v>96</v>
      </c>
      <c r="AF610" s="2" t="s">
        <v>96</v>
      </c>
      <c r="AG610" s="2" t="s">
        <v>96</v>
      </c>
      <c r="AH610" s="2" t="s">
        <v>96</v>
      </c>
      <c r="AI610" s="2" t="s">
        <v>96</v>
      </c>
      <c r="AJ610" s="2" t="s">
        <v>95</v>
      </c>
      <c r="AK610" s="2" t="s">
        <v>95</v>
      </c>
      <c r="AL610" s="2" t="s">
        <v>96</v>
      </c>
      <c r="AM610" s="2" t="s">
        <v>96</v>
      </c>
      <c r="AN610" s="2" t="s">
        <v>95</v>
      </c>
      <c r="AO610" s="2" t="s">
        <v>95</v>
      </c>
      <c r="AP610" s="2" t="s">
        <v>96</v>
      </c>
      <c r="AQ610" s="2" t="s">
        <v>95</v>
      </c>
      <c r="AR610" s="2" t="s">
        <v>95</v>
      </c>
      <c r="AS610" s="2" t="s">
        <v>96</v>
      </c>
      <c r="AT610" s="2" t="s">
        <v>95</v>
      </c>
      <c r="AU610" s="2" t="s">
        <v>96</v>
      </c>
      <c r="AV610" s="2" t="s">
        <v>95</v>
      </c>
      <c r="AW610" s="2" t="s">
        <v>96</v>
      </c>
      <c r="AX610" s="2" t="s">
        <v>95</v>
      </c>
      <c r="AY610" s="2" t="s">
        <v>95</v>
      </c>
      <c r="AZ610" s="2" t="s">
        <v>95</v>
      </c>
      <c r="BA610" s="2" t="s">
        <v>95</v>
      </c>
      <c r="BB610" s="2" t="s">
        <v>95</v>
      </c>
      <c r="BC610" s="2" t="s">
        <v>95</v>
      </c>
      <c r="BD610" s="2" t="s">
        <v>96</v>
      </c>
      <c r="BE610" s="2" t="s">
        <v>96</v>
      </c>
      <c r="BF610" s="2" t="s">
        <v>96</v>
      </c>
      <c r="BG610" s="2" t="s">
        <v>96</v>
      </c>
      <c r="BH610" s="2" t="s">
        <v>96</v>
      </c>
      <c r="BI610" s="2" t="s">
        <v>96</v>
      </c>
      <c r="BJ610" s="2" t="s">
        <v>95</v>
      </c>
      <c r="BK610" s="2" t="s">
        <v>96</v>
      </c>
      <c r="BL610" s="2" t="s">
        <v>95</v>
      </c>
      <c r="BM610" s="2" t="s">
        <v>96</v>
      </c>
      <c r="BN610" s="2" t="s">
        <v>95</v>
      </c>
      <c r="BO610" s="2" t="s">
        <v>96</v>
      </c>
      <c r="BP610" s="2" t="s">
        <v>96</v>
      </c>
      <c r="BQ610" s="2" t="s">
        <v>96</v>
      </c>
      <c r="BR610" s="2" t="s">
        <v>95</v>
      </c>
      <c r="BS610" s="2" t="s">
        <v>96</v>
      </c>
      <c r="BT610" s="2" t="s">
        <v>96</v>
      </c>
      <c r="BU610" s="2" t="s">
        <v>96</v>
      </c>
      <c r="BV610" s="2" t="s">
        <v>96</v>
      </c>
      <c r="BW610" s="2" t="s">
        <v>95</v>
      </c>
      <c r="BX610" s="2" t="s">
        <v>96</v>
      </c>
      <c r="BY610" s="2" t="s">
        <v>95</v>
      </c>
      <c r="BZ610" s="2" t="s">
        <v>95</v>
      </c>
      <c r="CA610" s="2" t="s">
        <v>96</v>
      </c>
      <c r="CB610" s="2" t="s">
        <v>96</v>
      </c>
      <c r="CC610" s="2" t="s">
        <v>95</v>
      </c>
      <c r="CD610" s="2" t="s">
        <v>95</v>
      </c>
      <c r="CE610" s="2" t="s">
        <v>95</v>
      </c>
      <c r="CF610" s="2" t="s">
        <v>96</v>
      </c>
      <c r="CG610" s="2" t="s">
        <v>95</v>
      </c>
      <c r="CH610" s="2" t="s">
        <v>95</v>
      </c>
      <c r="CI610" s="2" t="s">
        <v>95</v>
      </c>
      <c r="CJ610" s="2" t="s">
        <v>95</v>
      </c>
      <c r="CK610" s="2" t="s">
        <v>96</v>
      </c>
      <c r="CL610" s="2" t="s">
        <v>96</v>
      </c>
      <c r="CM610" s="2" t="s">
        <v>95</v>
      </c>
      <c r="CN610" s="2" t="s">
        <v>95</v>
      </c>
      <c r="CO610" s="2" t="s">
        <v>96</v>
      </c>
      <c r="CP610" s="2" t="s">
        <v>95</v>
      </c>
      <c r="CQ610" s="2" t="s">
        <v>95</v>
      </c>
      <c r="CR610" s="2" t="s">
        <v>96</v>
      </c>
      <c r="CS610" s="2" t="s">
        <v>96</v>
      </c>
      <c r="CT610" t="s">
        <v>95</v>
      </c>
      <c r="CU610" t="s">
        <v>96</v>
      </c>
      <c r="CV610" t="s">
        <v>96</v>
      </c>
      <c r="CW610" t="s">
        <v>95</v>
      </c>
      <c r="CX610" t="s">
        <v>96</v>
      </c>
      <c r="CY610" t="s">
        <v>96</v>
      </c>
      <c r="CZ610" t="s">
        <v>96</v>
      </c>
      <c r="DA610" t="s">
        <v>96</v>
      </c>
      <c r="DB610" t="s">
        <v>96</v>
      </c>
      <c r="DC610" t="s">
        <v>95</v>
      </c>
      <c r="DD610" t="s">
        <v>96</v>
      </c>
      <c r="DE610" t="s">
        <v>95</v>
      </c>
      <c r="DF610" t="s">
        <v>95</v>
      </c>
      <c r="DG610" t="s">
        <v>95</v>
      </c>
      <c r="DH610" t="s">
        <v>95</v>
      </c>
      <c r="DI610" t="s">
        <v>96</v>
      </c>
      <c r="DJ610" t="s">
        <v>96</v>
      </c>
      <c r="DK610" t="s">
        <v>95</v>
      </c>
      <c r="DL610" t="s">
        <v>96</v>
      </c>
      <c r="DM610" t="s">
        <v>95</v>
      </c>
      <c r="DN610" t="s">
        <v>95</v>
      </c>
      <c r="DO610" t="s">
        <v>96</v>
      </c>
      <c r="DP610" t="s">
        <v>96</v>
      </c>
      <c r="DQ610" t="s">
        <v>96</v>
      </c>
      <c r="DR610" t="s">
        <v>96</v>
      </c>
      <c r="DS610" t="s">
        <v>95</v>
      </c>
      <c r="DT610" t="s">
        <v>95</v>
      </c>
      <c r="DU610" t="s">
        <v>95</v>
      </c>
      <c r="DV610" t="s">
        <v>95</v>
      </c>
      <c r="DW610" t="s">
        <v>95</v>
      </c>
      <c r="DX610" t="s">
        <v>95</v>
      </c>
      <c r="DY610" t="s">
        <v>96</v>
      </c>
      <c r="DZ610" t="s">
        <v>96</v>
      </c>
      <c r="EA610" t="s">
        <v>95</v>
      </c>
      <c r="EB610" t="s">
        <v>96</v>
      </c>
      <c r="EC610" t="s">
        <v>96</v>
      </c>
      <c r="ED610" t="s">
        <v>95</v>
      </c>
      <c r="EE610" t="s">
        <v>96</v>
      </c>
      <c r="EF610" t="s">
        <v>95</v>
      </c>
      <c r="EG610" t="s">
        <v>95</v>
      </c>
      <c r="EH610" t="s">
        <v>95</v>
      </c>
      <c r="EI610" t="s">
        <v>96</v>
      </c>
      <c r="EJ610" t="s">
        <v>95</v>
      </c>
      <c r="EK610" t="s">
        <v>95</v>
      </c>
      <c r="EL610" t="s">
        <v>95</v>
      </c>
      <c r="EM610" t="s">
        <v>95</v>
      </c>
      <c r="EN610" t="s">
        <v>96</v>
      </c>
      <c r="EO610" t="s">
        <v>96</v>
      </c>
      <c r="EP610" t="s">
        <v>96</v>
      </c>
      <c r="EQ610" t="s">
        <v>95</v>
      </c>
      <c r="ER610" t="s">
        <v>96</v>
      </c>
      <c r="ES610" t="s">
        <v>95</v>
      </c>
      <c r="ET610" t="s">
        <v>95</v>
      </c>
      <c r="EU610" t="s">
        <v>95</v>
      </c>
      <c r="EV610" t="s">
        <v>95</v>
      </c>
      <c r="EW610" t="s">
        <v>95</v>
      </c>
      <c r="EX610" t="s">
        <v>96</v>
      </c>
      <c r="EY610" t="s">
        <v>95</v>
      </c>
      <c r="EZ610" t="s">
        <v>96</v>
      </c>
      <c r="FA610" t="s">
        <v>95</v>
      </c>
      <c r="FB610" t="s">
        <v>95</v>
      </c>
      <c r="FC610" t="s">
        <v>96</v>
      </c>
      <c r="FD610" t="s">
        <v>95</v>
      </c>
      <c r="FE610" t="s">
        <v>95</v>
      </c>
      <c r="FF610" t="s">
        <v>96</v>
      </c>
      <c r="FG610" t="s">
        <v>95</v>
      </c>
      <c r="FH610" t="s">
        <v>96</v>
      </c>
      <c r="FI610" t="s">
        <v>95</v>
      </c>
      <c r="FJ610" t="s">
        <v>95</v>
      </c>
      <c r="FK610" t="s">
        <v>96</v>
      </c>
      <c r="FL610" t="s">
        <v>95</v>
      </c>
      <c r="FM610" t="s">
        <v>96</v>
      </c>
      <c r="FN610" t="s">
        <v>95</v>
      </c>
      <c r="FO610" t="s">
        <v>96</v>
      </c>
      <c r="FP610" t="s">
        <v>96</v>
      </c>
      <c r="FQ610" t="s">
        <v>95</v>
      </c>
      <c r="FR610" t="s">
        <v>96</v>
      </c>
      <c r="FS610" t="s">
        <v>96</v>
      </c>
      <c r="FT610" t="s">
        <v>96</v>
      </c>
      <c r="FU610" t="s">
        <v>96</v>
      </c>
      <c r="FV610" t="s">
        <v>96</v>
      </c>
      <c r="FW610" t="s">
        <v>95</v>
      </c>
    </row>
    <row r="611" spans="1:179">
      <c r="A611">
        <v>610</v>
      </c>
      <c r="B611" t="s">
        <v>711</v>
      </c>
      <c r="C611" t="s">
        <v>649</v>
      </c>
      <c r="D611" s="1">
        <v>56.332999999999998</v>
      </c>
      <c r="E611" s="2" t="s">
        <v>95</v>
      </c>
      <c r="F611" s="2" t="s">
        <v>96</v>
      </c>
      <c r="G611" s="2" t="s">
        <v>95</v>
      </c>
      <c r="H611" s="2" t="s">
        <v>96</v>
      </c>
      <c r="I611" s="2" t="s">
        <v>96</v>
      </c>
      <c r="J611" s="2" t="s">
        <v>95</v>
      </c>
      <c r="K611" s="2" t="s">
        <v>95</v>
      </c>
      <c r="L611" s="2" t="s">
        <v>95</v>
      </c>
      <c r="M611" s="2" t="s">
        <v>95</v>
      </c>
      <c r="N611" s="2" t="s">
        <v>95</v>
      </c>
      <c r="O611" s="2" t="s">
        <v>95</v>
      </c>
      <c r="P611" s="2" t="s">
        <v>95</v>
      </c>
      <c r="Q611" s="2" t="s">
        <v>95</v>
      </c>
      <c r="R611" s="2" t="s">
        <v>95</v>
      </c>
      <c r="S611" s="2" t="s">
        <v>95</v>
      </c>
      <c r="T611" s="2" t="s">
        <v>95</v>
      </c>
      <c r="U611" s="2" t="s">
        <v>95</v>
      </c>
      <c r="V611" s="2" t="s">
        <v>95</v>
      </c>
      <c r="W611" s="2" t="s">
        <v>95</v>
      </c>
      <c r="X611" s="2" t="s">
        <v>95</v>
      </c>
      <c r="Y611" s="2" t="s">
        <v>95</v>
      </c>
      <c r="Z611" s="2" t="s">
        <v>95</v>
      </c>
      <c r="AA611" s="2" t="s">
        <v>96</v>
      </c>
      <c r="AB611" s="2" t="s">
        <v>96</v>
      </c>
      <c r="AC611" s="2" t="s">
        <v>95</v>
      </c>
      <c r="AD611" s="2" t="s">
        <v>95</v>
      </c>
      <c r="AE611" s="2" t="s">
        <v>96</v>
      </c>
      <c r="AF611" s="2" t="s">
        <v>96</v>
      </c>
      <c r="AG611" s="2" t="s">
        <v>96</v>
      </c>
      <c r="AH611" s="2" t="s">
        <v>96</v>
      </c>
      <c r="AI611" s="2" t="s">
        <v>96</v>
      </c>
      <c r="AJ611" s="2" t="s">
        <v>95</v>
      </c>
      <c r="AK611" s="2" t="s">
        <v>95</v>
      </c>
      <c r="AL611" s="2" t="s">
        <v>96</v>
      </c>
      <c r="AM611" s="2" t="s">
        <v>96</v>
      </c>
      <c r="AN611" s="2" t="s">
        <v>95</v>
      </c>
      <c r="AO611" s="2" t="s">
        <v>95</v>
      </c>
      <c r="AP611" s="2" t="s">
        <v>96</v>
      </c>
      <c r="AQ611" s="2" t="s">
        <v>95</v>
      </c>
      <c r="AR611" s="2" t="s">
        <v>95</v>
      </c>
      <c r="AS611" s="2" t="s">
        <v>96</v>
      </c>
      <c r="AT611" s="2" t="s">
        <v>95</v>
      </c>
      <c r="AU611" s="2" t="s">
        <v>96</v>
      </c>
      <c r="AV611" s="2" t="s">
        <v>95</v>
      </c>
      <c r="AW611" s="2" t="s">
        <v>96</v>
      </c>
      <c r="AX611" s="2" t="s">
        <v>95</v>
      </c>
      <c r="AY611" s="2" t="s">
        <v>95</v>
      </c>
      <c r="AZ611" s="2" t="s">
        <v>95</v>
      </c>
      <c r="BA611" s="2" t="s">
        <v>95</v>
      </c>
      <c r="BB611" s="2" t="s">
        <v>95</v>
      </c>
      <c r="BC611" s="2" t="s">
        <v>95</v>
      </c>
      <c r="BD611" s="2" t="s">
        <v>96</v>
      </c>
      <c r="BE611" s="2" t="s">
        <v>96</v>
      </c>
      <c r="BF611" s="2" t="s">
        <v>96</v>
      </c>
      <c r="BG611" s="2" t="s">
        <v>96</v>
      </c>
      <c r="BH611" s="2" t="s">
        <v>96</v>
      </c>
      <c r="BI611" s="2" t="s">
        <v>96</v>
      </c>
      <c r="BJ611" s="2" t="s">
        <v>95</v>
      </c>
      <c r="BK611" s="2" t="s">
        <v>96</v>
      </c>
      <c r="BL611" s="2" t="s">
        <v>95</v>
      </c>
      <c r="BM611" s="2" t="s">
        <v>96</v>
      </c>
      <c r="BN611" s="2" t="s">
        <v>95</v>
      </c>
      <c r="BO611" s="2" t="s">
        <v>96</v>
      </c>
      <c r="BP611" s="2" t="s">
        <v>96</v>
      </c>
      <c r="BQ611" s="2" t="s">
        <v>96</v>
      </c>
      <c r="BR611" s="2" t="s">
        <v>95</v>
      </c>
      <c r="BS611" s="2" t="s">
        <v>96</v>
      </c>
      <c r="BT611" s="2" t="s">
        <v>96</v>
      </c>
      <c r="BU611" s="2" t="s">
        <v>96</v>
      </c>
      <c r="BV611" s="2" t="s">
        <v>96</v>
      </c>
      <c r="BW611" s="2" t="s">
        <v>95</v>
      </c>
      <c r="BX611" s="2" t="s">
        <v>96</v>
      </c>
      <c r="BY611" s="2" t="s">
        <v>95</v>
      </c>
      <c r="BZ611" s="2" t="s">
        <v>95</v>
      </c>
      <c r="CA611" s="2" t="s">
        <v>96</v>
      </c>
      <c r="CB611" s="2" t="s">
        <v>96</v>
      </c>
      <c r="CC611" s="2" t="s">
        <v>95</v>
      </c>
      <c r="CD611" s="2" t="s">
        <v>95</v>
      </c>
      <c r="CE611" s="2" t="s">
        <v>95</v>
      </c>
      <c r="CF611" s="2" t="s">
        <v>96</v>
      </c>
      <c r="CG611" s="2" t="s">
        <v>95</v>
      </c>
      <c r="CH611" s="2" t="s">
        <v>95</v>
      </c>
      <c r="CI611" s="2" t="s">
        <v>95</v>
      </c>
      <c r="CJ611" s="2" t="s">
        <v>95</v>
      </c>
      <c r="CK611" s="2" t="s">
        <v>96</v>
      </c>
      <c r="CL611" s="2" t="s">
        <v>96</v>
      </c>
      <c r="CM611" s="2" t="s">
        <v>95</v>
      </c>
      <c r="CN611" s="2" t="s">
        <v>95</v>
      </c>
      <c r="CO611" s="2" t="s">
        <v>96</v>
      </c>
      <c r="CP611" s="2" t="s">
        <v>95</v>
      </c>
      <c r="CQ611" s="2" t="s">
        <v>95</v>
      </c>
      <c r="CR611" s="2" t="s">
        <v>96</v>
      </c>
      <c r="CS611" s="2" t="s">
        <v>96</v>
      </c>
      <c r="CT611" t="s">
        <v>95</v>
      </c>
      <c r="CU611" t="s">
        <v>96</v>
      </c>
      <c r="CV611" t="s">
        <v>96</v>
      </c>
      <c r="CW611" t="s">
        <v>95</v>
      </c>
      <c r="CX611" t="s">
        <v>96</v>
      </c>
      <c r="CY611" t="s">
        <v>96</v>
      </c>
      <c r="CZ611" t="s">
        <v>96</v>
      </c>
      <c r="DA611" t="s">
        <v>96</v>
      </c>
      <c r="DB611" t="s">
        <v>96</v>
      </c>
      <c r="DC611" t="s">
        <v>95</v>
      </c>
      <c r="DD611" t="s">
        <v>96</v>
      </c>
      <c r="DE611" t="s">
        <v>95</v>
      </c>
      <c r="DF611" t="s">
        <v>95</v>
      </c>
      <c r="DG611" t="s">
        <v>95</v>
      </c>
      <c r="DH611" t="s">
        <v>95</v>
      </c>
      <c r="DI611" t="s">
        <v>96</v>
      </c>
      <c r="DJ611" t="s">
        <v>96</v>
      </c>
      <c r="DK611" t="s">
        <v>95</v>
      </c>
      <c r="DL611" t="s">
        <v>96</v>
      </c>
      <c r="DM611" t="s">
        <v>95</v>
      </c>
      <c r="DN611" t="s">
        <v>95</v>
      </c>
      <c r="DO611" t="s">
        <v>96</v>
      </c>
      <c r="DP611" t="s">
        <v>96</v>
      </c>
      <c r="DQ611" t="s">
        <v>96</v>
      </c>
      <c r="DR611" t="s">
        <v>96</v>
      </c>
      <c r="DS611" t="s">
        <v>95</v>
      </c>
      <c r="DT611" t="s">
        <v>95</v>
      </c>
      <c r="DU611" t="s">
        <v>95</v>
      </c>
      <c r="DV611" t="s">
        <v>95</v>
      </c>
      <c r="DW611" t="s">
        <v>95</v>
      </c>
      <c r="DX611" t="s">
        <v>95</v>
      </c>
      <c r="DY611" t="s">
        <v>96</v>
      </c>
      <c r="DZ611" t="s">
        <v>96</v>
      </c>
      <c r="EA611" t="s">
        <v>95</v>
      </c>
      <c r="EB611" t="s">
        <v>96</v>
      </c>
      <c r="EC611" t="s">
        <v>96</v>
      </c>
      <c r="ED611" t="s">
        <v>95</v>
      </c>
      <c r="EE611" t="s">
        <v>96</v>
      </c>
      <c r="EF611" t="s">
        <v>95</v>
      </c>
      <c r="EG611" t="s">
        <v>95</v>
      </c>
      <c r="EH611" t="s">
        <v>95</v>
      </c>
      <c r="EI611" t="s">
        <v>96</v>
      </c>
      <c r="EJ611" t="s">
        <v>95</v>
      </c>
      <c r="EK611" t="s">
        <v>95</v>
      </c>
      <c r="EL611" t="s">
        <v>95</v>
      </c>
      <c r="EM611" t="s">
        <v>95</v>
      </c>
      <c r="EN611" t="s">
        <v>96</v>
      </c>
      <c r="EO611" t="s">
        <v>96</v>
      </c>
      <c r="EP611" t="s">
        <v>96</v>
      </c>
      <c r="EQ611" t="s">
        <v>95</v>
      </c>
      <c r="ER611" t="s">
        <v>96</v>
      </c>
      <c r="ES611" t="s">
        <v>95</v>
      </c>
      <c r="ET611" t="s">
        <v>95</v>
      </c>
      <c r="EU611" t="s">
        <v>95</v>
      </c>
      <c r="EV611" t="s">
        <v>95</v>
      </c>
      <c r="EW611" t="s">
        <v>95</v>
      </c>
      <c r="EX611" t="s">
        <v>96</v>
      </c>
      <c r="EY611" t="s">
        <v>95</v>
      </c>
      <c r="EZ611" t="s">
        <v>96</v>
      </c>
      <c r="FA611" t="s">
        <v>95</v>
      </c>
      <c r="FB611" t="s">
        <v>95</v>
      </c>
      <c r="FC611" t="s">
        <v>96</v>
      </c>
      <c r="FD611" t="s">
        <v>95</v>
      </c>
      <c r="FE611" t="s">
        <v>95</v>
      </c>
      <c r="FF611" t="s">
        <v>96</v>
      </c>
      <c r="FG611" t="s">
        <v>95</v>
      </c>
      <c r="FH611" t="s">
        <v>96</v>
      </c>
      <c r="FI611" t="s">
        <v>95</v>
      </c>
      <c r="FJ611" t="s">
        <v>95</v>
      </c>
      <c r="FK611" t="s">
        <v>96</v>
      </c>
      <c r="FL611" t="s">
        <v>95</v>
      </c>
      <c r="FM611" t="s">
        <v>96</v>
      </c>
      <c r="FN611" t="s">
        <v>95</v>
      </c>
      <c r="FO611" t="s">
        <v>96</v>
      </c>
      <c r="FP611" t="s">
        <v>96</v>
      </c>
      <c r="FQ611" t="s">
        <v>95</v>
      </c>
      <c r="FR611" t="s">
        <v>96</v>
      </c>
      <c r="FS611" t="s">
        <v>96</v>
      </c>
      <c r="FT611" t="s">
        <v>96</v>
      </c>
      <c r="FU611" t="s">
        <v>96</v>
      </c>
      <c r="FV611" t="s">
        <v>96</v>
      </c>
      <c r="FW611" t="s">
        <v>95</v>
      </c>
    </row>
    <row r="612" spans="1:179">
      <c r="A612">
        <v>611</v>
      </c>
      <c r="B612" t="s">
        <v>712</v>
      </c>
      <c r="C612" t="s">
        <v>649</v>
      </c>
      <c r="D612" s="1">
        <v>56.332999999999998</v>
      </c>
      <c r="E612" s="2" t="s">
        <v>95</v>
      </c>
      <c r="F612" s="2" t="s">
        <v>96</v>
      </c>
      <c r="G612" s="2" t="s">
        <v>95</v>
      </c>
      <c r="H612" s="2" t="s">
        <v>96</v>
      </c>
      <c r="I612" s="2" t="s">
        <v>96</v>
      </c>
      <c r="J612" s="2" t="s">
        <v>95</v>
      </c>
      <c r="K612" s="2" t="s">
        <v>95</v>
      </c>
      <c r="L612" s="2" t="s">
        <v>95</v>
      </c>
      <c r="M612" s="2" t="s">
        <v>95</v>
      </c>
      <c r="N612" s="2" t="s">
        <v>95</v>
      </c>
      <c r="O612" s="2" t="s">
        <v>95</v>
      </c>
      <c r="P612" s="2" t="s">
        <v>95</v>
      </c>
      <c r="Q612" s="2" t="s">
        <v>95</v>
      </c>
      <c r="R612" s="2" t="s">
        <v>95</v>
      </c>
      <c r="S612" s="2" t="s">
        <v>95</v>
      </c>
      <c r="T612" s="2" t="s">
        <v>95</v>
      </c>
      <c r="U612" s="2" t="s">
        <v>95</v>
      </c>
      <c r="V612" s="2" t="s">
        <v>95</v>
      </c>
      <c r="W612" s="2" t="s">
        <v>95</v>
      </c>
      <c r="X612" s="2" t="s">
        <v>95</v>
      </c>
      <c r="Y612" s="2" t="s">
        <v>95</v>
      </c>
      <c r="Z612" s="2" t="s">
        <v>95</v>
      </c>
      <c r="AA612" s="2" t="s">
        <v>96</v>
      </c>
      <c r="AB612" s="2" t="s">
        <v>96</v>
      </c>
      <c r="AC612" s="2" t="s">
        <v>95</v>
      </c>
      <c r="AD612" s="2" t="s">
        <v>95</v>
      </c>
      <c r="AE612" s="2" t="s">
        <v>96</v>
      </c>
      <c r="AF612" s="2" t="s">
        <v>96</v>
      </c>
      <c r="AG612" s="2" t="s">
        <v>96</v>
      </c>
      <c r="AH612" s="2" t="s">
        <v>96</v>
      </c>
      <c r="AI612" s="2" t="s">
        <v>96</v>
      </c>
      <c r="AJ612" s="2" t="s">
        <v>95</v>
      </c>
      <c r="AK612" s="2" t="s">
        <v>95</v>
      </c>
      <c r="AL612" s="2" t="s">
        <v>96</v>
      </c>
      <c r="AM612" s="2" t="s">
        <v>96</v>
      </c>
      <c r="AN612" s="2" t="s">
        <v>95</v>
      </c>
      <c r="AO612" s="2" t="s">
        <v>95</v>
      </c>
      <c r="AP612" s="2" t="s">
        <v>96</v>
      </c>
      <c r="AQ612" s="2" t="s">
        <v>95</v>
      </c>
      <c r="AR612" s="2" t="s">
        <v>95</v>
      </c>
      <c r="AS612" s="2" t="s">
        <v>96</v>
      </c>
      <c r="AT612" s="2" t="s">
        <v>95</v>
      </c>
      <c r="AU612" s="2" t="s">
        <v>96</v>
      </c>
      <c r="AV612" s="2" t="s">
        <v>95</v>
      </c>
      <c r="AW612" s="2" t="s">
        <v>96</v>
      </c>
      <c r="AX612" s="2" t="s">
        <v>95</v>
      </c>
      <c r="AY612" s="2" t="s">
        <v>95</v>
      </c>
      <c r="AZ612" s="2" t="s">
        <v>95</v>
      </c>
      <c r="BA612" s="2" t="s">
        <v>95</v>
      </c>
      <c r="BB612" s="2" t="s">
        <v>95</v>
      </c>
      <c r="BC612" s="2" t="s">
        <v>95</v>
      </c>
      <c r="BD612" s="2" t="s">
        <v>96</v>
      </c>
      <c r="BE612" s="2" t="s">
        <v>96</v>
      </c>
      <c r="BF612" s="2" t="s">
        <v>96</v>
      </c>
      <c r="BG612" s="2" t="s">
        <v>96</v>
      </c>
      <c r="BH612" s="2" t="s">
        <v>96</v>
      </c>
      <c r="BI612" s="2" t="s">
        <v>96</v>
      </c>
      <c r="BJ612" s="2" t="s">
        <v>95</v>
      </c>
      <c r="BK612" s="2" t="s">
        <v>96</v>
      </c>
      <c r="BL612" s="2" t="s">
        <v>95</v>
      </c>
      <c r="BM612" s="2" t="s">
        <v>96</v>
      </c>
      <c r="BN612" s="2" t="s">
        <v>95</v>
      </c>
      <c r="BO612" s="2" t="s">
        <v>96</v>
      </c>
      <c r="BP612" s="2" t="s">
        <v>96</v>
      </c>
      <c r="BQ612" s="2" t="s">
        <v>96</v>
      </c>
      <c r="BR612" s="2" t="s">
        <v>95</v>
      </c>
      <c r="BS612" s="2" t="s">
        <v>96</v>
      </c>
      <c r="BT612" s="2" t="s">
        <v>96</v>
      </c>
      <c r="BU612" s="2" t="s">
        <v>96</v>
      </c>
      <c r="BV612" s="2" t="s">
        <v>96</v>
      </c>
      <c r="BW612" s="2" t="s">
        <v>95</v>
      </c>
      <c r="BX612" s="2" t="s">
        <v>96</v>
      </c>
      <c r="BY612" s="2" t="s">
        <v>95</v>
      </c>
      <c r="BZ612" s="2" t="s">
        <v>95</v>
      </c>
      <c r="CA612" s="2" t="s">
        <v>96</v>
      </c>
      <c r="CB612" s="2" t="s">
        <v>96</v>
      </c>
      <c r="CC612" s="2" t="s">
        <v>95</v>
      </c>
      <c r="CD612" s="2" t="s">
        <v>95</v>
      </c>
      <c r="CE612" s="2" t="s">
        <v>95</v>
      </c>
      <c r="CF612" s="2" t="s">
        <v>96</v>
      </c>
      <c r="CG612" s="2" t="s">
        <v>95</v>
      </c>
      <c r="CH612" s="2" t="s">
        <v>95</v>
      </c>
      <c r="CI612" s="2" t="s">
        <v>95</v>
      </c>
      <c r="CJ612" s="2" t="s">
        <v>95</v>
      </c>
      <c r="CK612" s="2" t="s">
        <v>96</v>
      </c>
      <c r="CL612" s="2" t="s">
        <v>96</v>
      </c>
      <c r="CM612" s="2" t="s">
        <v>95</v>
      </c>
      <c r="CN612" s="2" t="s">
        <v>95</v>
      </c>
      <c r="CO612" s="2" t="s">
        <v>96</v>
      </c>
      <c r="CP612" s="2" t="s">
        <v>95</v>
      </c>
      <c r="CQ612" s="2" t="s">
        <v>95</v>
      </c>
      <c r="CR612" s="2" t="s">
        <v>96</v>
      </c>
      <c r="CS612" s="2" t="s">
        <v>96</v>
      </c>
      <c r="CT612" t="s">
        <v>95</v>
      </c>
      <c r="CU612" t="s">
        <v>96</v>
      </c>
      <c r="CV612" t="s">
        <v>96</v>
      </c>
      <c r="CW612" t="s">
        <v>95</v>
      </c>
      <c r="CX612" t="s">
        <v>96</v>
      </c>
      <c r="CY612" t="s">
        <v>96</v>
      </c>
      <c r="CZ612" t="s">
        <v>96</v>
      </c>
      <c r="DA612" t="s">
        <v>96</v>
      </c>
      <c r="DB612" t="s">
        <v>96</v>
      </c>
      <c r="DC612" t="s">
        <v>95</v>
      </c>
      <c r="DD612" t="s">
        <v>96</v>
      </c>
      <c r="DE612" t="s">
        <v>95</v>
      </c>
      <c r="DF612" t="s">
        <v>95</v>
      </c>
      <c r="DG612" t="s">
        <v>95</v>
      </c>
      <c r="DH612" t="s">
        <v>95</v>
      </c>
      <c r="DI612" t="s">
        <v>96</v>
      </c>
      <c r="DJ612" t="s">
        <v>96</v>
      </c>
      <c r="DK612" t="s">
        <v>95</v>
      </c>
      <c r="DL612" t="s">
        <v>96</v>
      </c>
      <c r="DM612" t="s">
        <v>95</v>
      </c>
      <c r="DN612" t="s">
        <v>95</v>
      </c>
      <c r="DO612" t="s">
        <v>96</v>
      </c>
      <c r="DP612" t="s">
        <v>96</v>
      </c>
      <c r="DQ612" t="s">
        <v>96</v>
      </c>
      <c r="DR612" t="s">
        <v>96</v>
      </c>
      <c r="DS612" t="s">
        <v>95</v>
      </c>
      <c r="DT612" t="s">
        <v>95</v>
      </c>
      <c r="DU612" t="s">
        <v>95</v>
      </c>
      <c r="DV612" t="s">
        <v>95</v>
      </c>
      <c r="DW612" t="s">
        <v>95</v>
      </c>
      <c r="DX612" t="s">
        <v>95</v>
      </c>
      <c r="DY612" t="s">
        <v>96</v>
      </c>
      <c r="DZ612" t="s">
        <v>96</v>
      </c>
      <c r="EA612" t="s">
        <v>95</v>
      </c>
      <c r="EB612" t="s">
        <v>96</v>
      </c>
      <c r="EC612" t="s">
        <v>96</v>
      </c>
      <c r="ED612" t="s">
        <v>95</v>
      </c>
      <c r="EE612" t="s">
        <v>96</v>
      </c>
      <c r="EF612" t="s">
        <v>95</v>
      </c>
      <c r="EG612" t="s">
        <v>95</v>
      </c>
      <c r="EH612" t="s">
        <v>95</v>
      </c>
      <c r="EI612" t="s">
        <v>96</v>
      </c>
      <c r="EJ612" t="s">
        <v>95</v>
      </c>
      <c r="EK612" t="s">
        <v>95</v>
      </c>
      <c r="EL612" t="s">
        <v>95</v>
      </c>
      <c r="EM612" t="s">
        <v>95</v>
      </c>
      <c r="EN612" t="s">
        <v>96</v>
      </c>
      <c r="EO612" t="s">
        <v>96</v>
      </c>
      <c r="EP612" t="s">
        <v>96</v>
      </c>
      <c r="EQ612" t="s">
        <v>95</v>
      </c>
      <c r="ER612" t="s">
        <v>96</v>
      </c>
      <c r="ES612" t="s">
        <v>95</v>
      </c>
      <c r="ET612" t="s">
        <v>95</v>
      </c>
      <c r="EU612" t="s">
        <v>95</v>
      </c>
      <c r="EV612" t="s">
        <v>95</v>
      </c>
      <c r="EW612" t="s">
        <v>95</v>
      </c>
      <c r="EX612" t="s">
        <v>96</v>
      </c>
      <c r="EY612" t="s">
        <v>95</v>
      </c>
      <c r="EZ612" t="s">
        <v>96</v>
      </c>
      <c r="FA612" t="s">
        <v>95</v>
      </c>
      <c r="FB612" t="s">
        <v>95</v>
      </c>
      <c r="FC612" t="s">
        <v>96</v>
      </c>
      <c r="FD612" t="s">
        <v>95</v>
      </c>
      <c r="FE612" t="s">
        <v>95</v>
      </c>
      <c r="FF612" t="s">
        <v>96</v>
      </c>
      <c r="FG612" t="s">
        <v>95</v>
      </c>
      <c r="FH612" t="s">
        <v>96</v>
      </c>
      <c r="FI612" t="s">
        <v>95</v>
      </c>
      <c r="FJ612" t="s">
        <v>95</v>
      </c>
      <c r="FK612" t="s">
        <v>96</v>
      </c>
      <c r="FL612" t="s">
        <v>95</v>
      </c>
      <c r="FM612" t="s">
        <v>96</v>
      </c>
      <c r="FN612" t="s">
        <v>95</v>
      </c>
      <c r="FO612" t="s">
        <v>96</v>
      </c>
      <c r="FP612" t="s">
        <v>96</v>
      </c>
      <c r="FQ612" t="s">
        <v>95</v>
      </c>
      <c r="FR612" t="s">
        <v>96</v>
      </c>
      <c r="FS612" t="s">
        <v>96</v>
      </c>
      <c r="FT612" t="s">
        <v>96</v>
      </c>
      <c r="FU612" t="s">
        <v>96</v>
      </c>
      <c r="FV612" t="s">
        <v>96</v>
      </c>
      <c r="FW612" t="s">
        <v>95</v>
      </c>
    </row>
    <row r="613" spans="1:179">
      <c r="A613">
        <v>612</v>
      </c>
      <c r="B613" t="s">
        <v>714</v>
      </c>
      <c r="C613" t="s">
        <v>649</v>
      </c>
      <c r="D613" s="1">
        <v>56.332999999999998</v>
      </c>
      <c r="E613" s="2" t="s">
        <v>95</v>
      </c>
      <c r="F613" s="2" t="s">
        <v>96</v>
      </c>
      <c r="G613" s="2" t="s">
        <v>95</v>
      </c>
      <c r="H613" s="2" t="s">
        <v>96</v>
      </c>
      <c r="I613" s="2" t="s">
        <v>96</v>
      </c>
      <c r="J613" s="2" t="s">
        <v>95</v>
      </c>
      <c r="K613" s="2" t="s">
        <v>95</v>
      </c>
      <c r="L613" s="2" t="s">
        <v>95</v>
      </c>
      <c r="M613" s="2" t="s">
        <v>95</v>
      </c>
      <c r="N613" s="2" t="s">
        <v>95</v>
      </c>
      <c r="O613" s="2" t="s">
        <v>95</v>
      </c>
      <c r="P613" s="2" t="s">
        <v>95</v>
      </c>
      <c r="Q613" s="2" t="s">
        <v>95</v>
      </c>
      <c r="R613" s="2" t="s">
        <v>95</v>
      </c>
      <c r="S613" s="2" t="s">
        <v>95</v>
      </c>
      <c r="T613" s="2" t="s">
        <v>95</v>
      </c>
      <c r="U613" s="2" t="s">
        <v>95</v>
      </c>
      <c r="V613" s="2" t="s">
        <v>95</v>
      </c>
      <c r="W613" s="2" t="s">
        <v>95</v>
      </c>
      <c r="X613" s="2" t="s">
        <v>95</v>
      </c>
      <c r="Y613" s="2" t="s">
        <v>95</v>
      </c>
      <c r="Z613" s="2" t="s">
        <v>95</v>
      </c>
      <c r="AA613" s="2" t="s">
        <v>96</v>
      </c>
      <c r="AB613" s="2" t="s">
        <v>96</v>
      </c>
      <c r="AC613" s="2" t="s">
        <v>95</v>
      </c>
      <c r="AD613" s="2" t="s">
        <v>95</v>
      </c>
      <c r="AE613" s="2" t="s">
        <v>96</v>
      </c>
      <c r="AF613" s="2" t="s">
        <v>96</v>
      </c>
      <c r="AG613" s="2" t="s">
        <v>96</v>
      </c>
      <c r="AH613" s="2" t="s">
        <v>96</v>
      </c>
      <c r="AI613" s="2" t="s">
        <v>96</v>
      </c>
      <c r="AJ613" s="2" t="s">
        <v>95</v>
      </c>
      <c r="AK613" s="2" t="s">
        <v>95</v>
      </c>
      <c r="AL613" s="2" t="s">
        <v>96</v>
      </c>
      <c r="AM613" s="2" t="s">
        <v>96</v>
      </c>
      <c r="AN613" s="2" t="s">
        <v>95</v>
      </c>
      <c r="AO613" s="2" t="s">
        <v>95</v>
      </c>
      <c r="AP613" s="2" t="s">
        <v>96</v>
      </c>
      <c r="AQ613" s="2" t="s">
        <v>95</v>
      </c>
      <c r="AR613" s="2" t="s">
        <v>95</v>
      </c>
      <c r="AS613" s="2" t="s">
        <v>96</v>
      </c>
      <c r="AT613" s="2" t="s">
        <v>95</v>
      </c>
      <c r="AU613" s="2" t="s">
        <v>96</v>
      </c>
      <c r="AV613" s="2" t="s">
        <v>95</v>
      </c>
      <c r="AW613" s="2" t="s">
        <v>96</v>
      </c>
      <c r="AX613" s="2" t="s">
        <v>95</v>
      </c>
      <c r="AY613" s="2" t="s">
        <v>95</v>
      </c>
      <c r="AZ613" s="2" t="s">
        <v>95</v>
      </c>
      <c r="BA613" s="2" t="s">
        <v>95</v>
      </c>
      <c r="BB613" s="2" t="s">
        <v>95</v>
      </c>
      <c r="BC613" s="2" t="s">
        <v>95</v>
      </c>
      <c r="BD613" s="2" t="s">
        <v>96</v>
      </c>
      <c r="BE613" s="2" t="s">
        <v>96</v>
      </c>
      <c r="BF613" s="2" t="s">
        <v>96</v>
      </c>
      <c r="BG613" s="2" t="s">
        <v>96</v>
      </c>
      <c r="BH613" s="2" t="s">
        <v>96</v>
      </c>
      <c r="BI613" s="2" t="s">
        <v>96</v>
      </c>
      <c r="BJ613" s="2" t="s">
        <v>95</v>
      </c>
      <c r="BK613" s="2" t="s">
        <v>96</v>
      </c>
      <c r="BL613" s="2" t="s">
        <v>95</v>
      </c>
      <c r="BM613" s="2" t="s">
        <v>96</v>
      </c>
      <c r="BN613" s="2" t="s">
        <v>95</v>
      </c>
      <c r="BO613" s="2" t="s">
        <v>96</v>
      </c>
      <c r="BP613" s="2" t="s">
        <v>96</v>
      </c>
      <c r="BQ613" s="2" t="s">
        <v>96</v>
      </c>
      <c r="BR613" s="2" t="s">
        <v>95</v>
      </c>
      <c r="BS613" s="2" t="s">
        <v>96</v>
      </c>
      <c r="BT613" s="2" t="s">
        <v>96</v>
      </c>
      <c r="BU613" s="2" t="s">
        <v>96</v>
      </c>
      <c r="BV613" s="2" t="s">
        <v>96</v>
      </c>
      <c r="BW613" s="2" t="s">
        <v>95</v>
      </c>
      <c r="BX613" s="2" t="s">
        <v>96</v>
      </c>
      <c r="BY613" s="2" t="s">
        <v>95</v>
      </c>
      <c r="BZ613" s="2" t="s">
        <v>95</v>
      </c>
      <c r="CA613" s="2" t="s">
        <v>96</v>
      </c>
      <c r="CB613" s="2" t="s">
        <v>96</v>
      </c>
      <c r="CC613" s="2" t="s">
        <v>95</v>
      </c>
      <c r="CD613" s="2" t="s">
        <v>95</v>
      </c>
      <c r="CE613" s="2" t="s">
        <v>95</v>
      </c>
      <c r="CF613" s="2" t="s">
        <v>96</v>
      </c>
      <c r="CG613" s="2" t="s">
        <v>95</v>
      </c>
      <c r="CH613" s="2" t="s">
        <v>95</v>
      </c>
      <c r="CI613" s="2" t="s">
        <v>95</v>
      </c>
      <c r="CJ613" s="2" t="s">
        <v>95</v>
      </c>
      <c r="CK613" s="2" t="s">
        <v>96</v>
      </c>
      <c r="CL613" s="2" t="s">
        <v>96</v>
      </c>
      <c r="CM613" s="2" t="s">
        <v>95</v>
      </c>
      <c r="CN613" s="2" t="s">
        <v>95</v>
      </c>
      <c r="CO613" s="2" t="s">
        <v>96</v>
      </c>
      <c r="CP613" s="2" t="s">
        <v>95</v>
      </c>
      <c r="CQ613" s="2" t="s">
        <v>95</v>
      </c>
      <c r="CR613" s="2" t="s">
        <v>96</v>
      </c>
      <c r="CS613" s="2" t="s">
        <v>96</v>
      </c>
      <c r="CT613" t="s">
        <v>95</v>
      </c>
      <c r="CU613" t="s">
        <v>96</v>
      </c>
      <c r="CV613" t="s">
        <v>96</v>
      </c>
      <c r="CW613" t="s">
        <v>95</v>
      </c>
      <c r="CX613" t="s">
        <v>96</v>
      </c>
      <c r="CY613" t="s">
        <v>96</v>
      </c>
      <c r="CZ613" t="s">
        <v>96</v>
      </c>
      <c r="DA613" t="s">
        <v>96</v>
      </c>
      <c r="DB613" t="s">
        <v>96</v>
      </c>
      <c r="DC613" t="s">
        <v>95</v>
      </c>
      <c r="DD613" t="s">
        <v>96</v>
      </c>
      <c r="DE613" t="s">
        <v>95</v>
      </c>
      <c r="DF613" t="s">
        <v>95</v>
      </c>
      <c r="DG613" t="s">
        <v>95</v>
      </c>
      <c r="DH613" t="s">
        <v>95</v>
      </c>
      <c r="DI613" t="s">
        <v>96</v>
      </c>
      <c r="DJ613" t="s">
        <v>96</v>
      </c>
      <c r="DK613" t="s">
        <v>95</v>
      </c>
      <c r="DL613" t="s">
        <v>96</v>
      </c>
      <c r="DM613" t="s">
        <v>95</v>
      </c>
      <c r="DN613" t="s">
        <v>95</v>
      </c>
      <c r="DO613" t="s">
        <v>96</v>
      </c>
      <c r="DP613" t="s">
        <v>96</v>
      </c>
      <c r="DQ613" t="s">
        <v>96</v>
      </c>
      <c r="DR613" t="s">
        <v>96</v>
      </c>
      <c r="DS613" t="s">
        <v>95</v>
      </c>
      <c r="DT613" t="s">
        <v>95</v>
      </c>
      <c r="DU613" t="s">
        <v>95</v>
      </c>
      <c r="DV613" t="s">
        <v>95</v>
      </c>
      <c r="DW613" t="s">
        <v>95</v>
      </c>
      <c r="DX613" t="s">
        <v>95</v>
      </c>
      <c r="DY613" t="s">
        <v>96</v>
      </c>
      <c r="DZ613" t="s">
        <v>96</v>
      </c>
      <c r="EA613" t="s">
        <v>95</v>
      </c>
      <c r="EB613" t="s">
        <v>96</v>
      </c>
      <c r="EC613" t="s">
        <v>96</v>
      </c>
      <c r="ED613" t="s">
        <v>95</v>
      </c>
      <c r="EE613" t="s">
        <v>96</v>
      </c>
      <c r="EF613" t="s">
        <v>95</v>
      </c>
      <c r="EG613" t="s">
        <v>95</v>
      </c>
      <c r="EH613" t="s">
        <v>95</v>
      </c>
      <c r="EI613" t="s">
        <v>96</v>
      </c>
      <c r="EJ613" t="s">
        <v>95</v>
      </c>
      <c r="EK613" t="s">
        <v>95</v>
      </c>
      <c r="EL613" t="s">
        <v>95</v>
      </c>
      <c r="EM613" t="s">
        <v>95</v>
      </c>
      <c r="EN613" t="s">
        <v>96</v>
      </c>
      <c r="EO613" t="s">
        <v>96</v>
      </c>
      <c r="EP613" t="s">
        <v>96</v>
      </c>
      <c r="EQ613" t="s">
        <v>95</v>
      </c>
      <c r="ER613" t="s">
        <v>96</v>
      </c>
      <c r="ES613" t="s">
        <v>95</v>
      </c>
      <c r="ET613" t="s">
        <v>95</v>
      </c>
      <c r="EU613" t="s">
        <v>95</v>
      </c>
      <c r="EV613" t="s">
        <v>95</v>
      </c>
      <c r="EW613" t="s">
        <v>95</v>
      </c>
      <c r="EX613" t="s">
        <v>96</v>
      </c>
      <c r="EY613" t="s">
        <v>95</v>
      </c>
      <c r="EZ613" t="s">
        <v>96</v>
      </c>
      <c r="FA613" t="s">
        <v>95</v>
      </c>
      <c r="FB613" t="s">
        <v>95</v>
      </c>
      <c r="FC613" t="s">
        <v>96</v>
      </c>
      <c r="FD613" t="s">
        <v>95</v>
      </c>
      <c r="FE613" t="s">
        <v>95</v>
      </c>
      <c r="FF613" t="s">
        <v>96</v>
      </c>
      <c r="FG613" t="s">
        <v>95</v>
      </c>
      <c r="FH613" t="s">
        <v>96</v>
      </c>
      <c r="FI613" t="s">
        <v>95</v>
      </c>
      <c r="FJ613" t="s">
        <v>95</v>
      </c>
      <c r="FK613" t="s">
        <v>96</v>
      </c>
      <c r="FL613" t="s">
        <v>95</v>
      </c>
      <c r="FM613" t="s">
        <v>96</v>
      </c>
      <c r="FN613" t="s">
        <v>95</v>
      </c>
      <c r="FO613" t="s">
        <v>96</v>
      </c>
      <c r="FP613" t="s">
        <v>96</v>
      </c>
      <c r="FQ613" t="s">
        <v>95</v>
      </c>
      <c r="FR613" t="s">
        <v>96</v>
      </c>
      <c r="FS613" t="s">
        <v>96</v>
      </c>
      <c r="FT613" t="s">
        <v>96</v>
      </c>
      <c r="FU613" t="s">
        <v>96</v>
      </c>
      <c r="FV613" t="s">
        <v>96</v>
      </c>
      <c r="FW613" t="s">
        <v>95</v>
      </c>
    </row>
    <row r="614" spans="1:179">
      <c r="A614">
        <v>613</v>
      </c>
      <c r="B614" t="s">
        <v>715</v>
      </c>
      <c r="C614" t="s">
        <v>649</v>
      </c>
      <c r="D614" s="1">
        <v>56.332999999999998</v>
      </c>
      <c r="E614" s="2" t="s">
        <v>95</v>
      </c>
      <c r="F614" s="2" t="s">
        <v>96</v>
      </c>
      <c r="G614" s="2" t="s">
        <v>95</v>
      </c>
      <c r="H614" s="2" t="s">
        <v>96</v>
      </c>
      <c r="I614" s="2" t="s">
        <v>96</v>
      </c>
      <c r="J614" s="2" t="s">
        <v>95</v>
      </c>
      <c r="K614" s="2" t="s">
        <v>95</v>
      </c>
      <c r="L614" s="2" t="s">
        <v>95</v>
      </c>
      <c r="M614" s="2" t="s">
        <v>95</v>
      </c>
      <c r="N614" s="2" t="s">
        <v>95</v>
      </c>
      <c r="O614" s="2" t="s">
        <v>95</v>
      </c>
      <c r="P614" s="2" t="s">
        <v>95</v>
      </c>
      <c r="Q614" s="2" t="s">
        <v>95</v>
      </c>
      <c r="R614" s="2" t="s">
        <v>95</v>
      </c>
      <c r="S614" s="2" t="s">
        <v>95</v>
      </c>
      <c r="T614" s="2" t="s">
        <v>95</v>
      </c>
      <c r="U614" s="2" t="s">
        <v>95</v>
      </c>
      <c r="V614" s="2" t="s">
        <v>95</v>
      </c>
      <c r="W614" s="2" t="s">
        <v>95</v>
      </c>
      <c r="X614" s="2" t="s">
        <v>95</v>
      </c>
      <c r="Y614" s="2" t="s">
        <v>95</v>
      </c>
      <c r="Z614" s="2" t="s">
        <v>95</v>
      </c>
      <c r="AA614" s="2" t="s">
        <v>96</v>
      </c>
      <c r="AB614" s="2" t="s">
        <v>96</v>
      </c>
      <c r="AC614" s="2" t="s">
        <v>95</v>
      </c>
      <c r="AD614" s="2" t="s">
        <v>95</v>
      </c>
      <c r="AE614" s="2" t="s">
        <v>96</v>
      </c>
      <c r="AF614" s="2" t="s">
        <v>96</v>
      </c>
      <c r="AG614" s="2" t="s">
        <v>96</v>
      </c>
      <c r="AH614" s="2" t="s">
        <v>96</v>
      </c>
      <c r="AI614" s="2" t="s">
        <v>96</v>
      </c>
      <c r="AJ614" s="2" t="s">
        <v>95</v>
      </c>
      <c r="AK614" s="2" t="s">
        <v>95</v>
      </c>
      <c r="AL614" s="2" t="s">
        <v>96</v>
      </c>
      <c r="AM614" s="2" t="s">
        <v>96</v>
      </c>
      <c r="AN614" s="2" t="s">
        <v>95</v>
      </c>
      <c r="AO614" s="2" t="s">
        <v>95</v>
      </c>
      <c r="AP614" s="2" t="s">
        <v>96</v>
      </c>
      <c r="AQ614" s="2" t="s">
        <v>95</v>
      </c>
      <c r="AR614" s="2" t="s">
        <v>95</v>
      </c>
      <c r="AS614" s="2" t="s">
        <v>96</v>
      </c>
      <c r="AT614" s="2" t="s">
        <v>95</v>
      </c>
      <c r="AU614" s="2" t="s">
        <v>96</v>
      </c>
      <c r="AV614" s="2" t="s">
        <v>95</v>
      </c>
      <c r="AW614" s="2" t="s">
        <v>96</v>
      </c>
      <c r="AX614" s="2" t="s">
        <v>95</v>
      </c>
      <c r="AY614" s="2" t="s">
        <v>95</v>
      </c>
      <c r="AZ614" s="2" t="s">
        <v>95</v>
      </c>
      <c r="BA614" s="2" t="s">
        <v>95</v>
      </c>
      <c r="BB614" s="2" t="s">
        <v>95</v>
      </c>
      <c r="BC614" s="2" t="s">
        <v>95</v>
      </c>
      <c r="BD614" s="2" t="s">
        <v>96</v>
      </c>
      <c r="BE614" s="2" t="s">
        <v>96</v>
      </c>
      <c r="BF614" s="2" t="s">
        <v>96</v>
      </c>
      <c r="BG614" s="2" t="s">
        <v>96</v>
      </c>
      <c r="BH614" s="2" t="s">
        <v>96</v>
      </c>
      <c r="BI614" s="2" t="s">
        <v>96</v>
      </c>
      <c r="BJ614" s="2" t="s">
        <v>95</v>
      </c>
      <c r="BK614" s="2" t="s">
        <v>96</v>
      </c>
      <c r="BL614" s="2" t="s">
        <v>95</v>
      </c>
      <c r="BM614" s="2" t="s">
        <v>96</v>
      </c>
      <c r="BN614" s="2" t="s">
        <v>95</v>
      </c>
      <c r="BO614" s="2" t="s">
        <v>96</v>
      </c>
      <c r="BP614" s="2" t="s">
        <v>96</v>
      </c>
      <c r="BQ614" s="2" t="s">
        <v>96</v>
      </c>
      <c r="BR614" s="2" t="s">
        <v>95</v>
      </c>
      <c r="BS614" s="2" t="s">
        <v>96</v>
      </c>
      <c r="BT614" s="2" t="s">
        <v>96</v>
      </c>
      <c r="BU614" s="2" t="s">
        <v>96</v>
      </c>
      <c r="BV614" s="2" t="s">
        <v>96</v>
      </c>
      <c r="BW614" s="2" t="s">
        <v>95</v>
      </c>
      <c r="BX614" s="2" t="s">
        <v>96</v>
      </c>
      <c r="BY614" s="2" t="s">
        <v>95</v>
      </c>
      <c r="BZ614" s="2" t="s">
        <v>95</v>
      </c>
      <c r="CA614" s="2" t="s">
        <v>96</v>
      </c>
      <c r="CB614" s="2" t="s">
        <v>96</v>
      </c>
      <c r="CC614" s="2" t="s">
        <v>95</v>
      </c>
      <c r="CD614" s="2" t="s">
        <v>95</v>
      </c>
      <c r="CE614" s="2" t="s">
        <v>95</v>
      </c>
      <c r="CF614" s="2" t="s">
        <v>96</v>
      </c>
      <c r="CG614" s="2" t="s">
        <v>95</v>
      </c>
      <c r="CH614" s="2" t="s">
        <v>95</v>
      </c>
      <c r="CI614" s="2" t="s">
        <v>95</v>
      </c>
      <c r="CJ614" s="2" t="s">
        <v>95</v>
      </c>
      <c r="CK614" s="2" t="s">
        <v>96</v>
      </c>
      <c r="CL614" s="2" t="s">
        <v>96</v>
      </c>
      <c r="CM614" s="2" t="s">
        <v>95</v>
      </c>
      <c r="CN614" s="2" t="s">
        <v>95</v>
      </c>
      <c r="CO614" s="2" t="s">
        <v>96</v>
      </c>
      <c r="CP614" s="2" t="s">
        <v>95</v>
      </c>
      <c r="CQ614" s="2" t="s">
        <v>95</v>
      </c>
      <c r="CR614" s="2" t="s">
        <v>96</v>
      </c>
      <c r="CS614" s="2" t="s">
        <v>96</v>
      </c>
      <c r="CT614" t="s">
        <v>95</v>
      </c>
      <c r="CU614" t="s">
        <v>96</v>
      </c>
      <c r="CV614" t="s">
        <v>96</v>
      </c>
      <c r="CW614" t="s">
        <v>95</v>
      </c>
      <c r="CX614" t="s">
        <v>96</v>
      </c>
      <c r="CY614" t="s">
        <v>96</v>
      </c>
      <c r="CZ614" t="s">
        <v>96</v>
      </c>
      <c r="DA614" t="s">
        <v>96</v>
      </c>
      <c r="DB614" t="s">
        <v>96</v>
      </c>
      <c r="DC614" t="s">
        <v>95</v>
      </c>
      <c r="DD614" t="s">
        <v>96</v>
      </c>
      <c r="DE614" t="s">
        <v>95</v>
      </c>
      <c r="DF614" t="s">
        <v>95</v>
      </c>
      <c r="DG614" t="s">
        <v>95</v>
      </c>
      <c r="DH614" t="s">
        <v>95</v>
      </c>
      <c r="DI614" t="s">
        <v>96</v>
      </c>
      <c r="DJ614" t="s">
        <v>96</v>
      </c>
      <c r="DK614" t="s">
        <v>95</v>
      </c>
      <c r="DL614" t="s">
        <v>96</v>
      </c>
      <c r="DM614" t="s">
        <v>95</v>
      </c>
      <c r="DN614" t="s">
        <v>95</v>
      </c>
      <c r="DO614" t="s">
        <v>96</v>
      </c>
      <c r="DP614" t="s">
        <v>96</v>
      </c>
      <c r="DQ614" t="s">
        <v>96</v>
      </c>
      <c r="DR614" t="s">
        <v>96</v>
      </c>
      <c r="DS614" t="s">
        <v>95</v>
      </c>
      <c r="DT614" t="s">
        <v>95</v>
      </c>
      <c r="DU614" t="s">
        <v>95</v>
      </c>
      <c r="DV614" t="s">
        <v>95</v>
      </c>
      <c r="DW614" t="s">
        <v>95</v>
      </c>
      <c r="DX614" t="s">
        <v>95</v>
      </c>
      <c r="DY614" t="s">
        <v>96</v>
      </c>
      <c r="DZ614" t="s">
        <v>96</v>
      </c>
      <c r="EA614" t="s">
        <v>95</v>
      </c>
      <c r="EB614" t="s">
        <v>96</v>
      </c>
      <c r="EC614" t="s">
        <v>96</v>
      </c>
      <c r="ED614" t="s">
        <v>95</v>
      </c>
      <c r="EE614" t="s">
        <v>96</v>
      </c>
      <c r="EF614" t="s">
        <v>95</v>
      </c>
      <c r="EG614" t="s">
        <v>95</v>
      </c>
      <c r="EH614" t="s">
        <v>95</v>
      </c>
      <c r="EI614" t="s">
        <v>96</v>
      </c>
      <c r="EJ614" t="s">
        <v>95</v>
      </c>
      <c r="EK614" t="s">
        <v>95</v>
      </c>
      <c r="EL614" t="s">
        <v>95</v>
      </c>
      <c r="EM614" t="s">
        <v>95</v>
      </c>
      <c r="EN614" t="s">
        <v>96</v>
      </c>
      <c r="EO614" t="s">
        <v>96</v>
      </c>
      <c r="EP614" t="s">
        <v>96</v>
      </c>
      <c r="EQ614" t="s">
        <v>95</v>
      </c>
      <c r="ER614" t="s">
        <v>96</v>
      </c>
      <c r="ES614" t="s">
        <v>95</v>
      </c>
      <c r="ET614" t="s">
        <v>95</v>
      </c>
      <c r="EU614" t="s">
        <v>95</v>
      </c>
      <c r="EV614" t="s">
        <v>95</v>
      </c>
      <c r="EW614" t="s">
        <v>95</v>
      </c>
      <c r="EX614" t="s">
        <v>96</v>
      </c>
      <c r="EY614" t="s">
        <v>95</v>
      </c>
      <c r="EZ614" t="s">
        <v>96</v>
      </c>
      <c r="FA614" t="s">
        <v>95</v>
      </c>
      <c r="FB614" t="s">
        <v>95</v>
      </c>
      <c r="FC614" t="s">
        <v>96</v>
      </c>
      <c r="FD614" t="s">
        <v>95</v>
      </c>
      <c r="FE614" t="s">
        <v>95</v>
      </c>
      <c r="FF614" t="s">
        <v>96</v>
      </c>
      <c r="FG614" t="s">
        <v>95</v>
      </c>
      <c r="FH614" t="s">
        <v>96</v>
      </c>
      <c r="FI614" t="s">
        <v>95</v>
      </c>
      <c r="FJ614" t="s">
        <v>95</v>
      </c>
      <c r="FK614" t="s">
        <v>96</v>
      </c>
      <c r="FL614" t="s">
        <v>95</v>
      </c>
      <c r="FM614" t="s">
        <v>96</v>
      </c>
      <c r="FN614" t="s">
        <v>95</v>
      </c>
      <c r="FO614" t="s">
        <v>96</v>
      </c>
      <c r="FP614" t="s">
        <v>96</v>
      </c>
      <c r="FQ614" t="s">
        <v>95</v>
      </c>
      <c r="FR614" t="s">
        <v>96</v>
      </c>
      <c r="FS614" t="s">
        <v>96</v>
      </c>
      <c r="FT614" t="s">
        <v>96</v>
      </c>
      <c r="FU614" t="s">
        <v>96</v>
      </c>
      <c r="FV614" t="s">
        <v>96</v>
      </c>
      <c r="FW614" t="s">
        <v>95</v>
      </c>
    </row>
    <row r="615" spans="1:179">
      <c r="A615">
        <v>614</v>
      </c>
      <c r="B615" t="s">
        <v>716</v>
      </c>
      <c r="C615" t="s">
        <v>649</v>
      </c>
      <c r="D615" s="1">
        <v>56.332999999999998</v>
      </c>
      <c r="E615" s="2" t="s">
        <v>95</v>
      </c>
      <c r="F615" s="2" t="s">
        <v>96</v>
      </c>
      <c r="G615" s="2" t="s">
        <v>95</v>
      </c>
      <c r="H615" s="2" t="s">
        <v>96</v>
      </c>
      <c r="I615" s="2" t="s">
        <v>96</v>
      </c>
      <c r="J615" s="2" t="s">
        <v>95</v>
      </c>
      <c r="K615" s="2" t="s">
        <v>95</v>
      </c>
      <c r="L615" s="2" t="s">
        <v>95</v>
      </c>
      <c r="M615" s="2" t="s">
        <v>95</v>
      </c>
      <c r="N615" s="2" t="s">
        <v>95</v>
      </c>
      <c r="O615" s="2" t="s">
        <v>95</v>
      </c>
      <c r="P615" s="2" t="s">
        <v>95</v>
      </c>
      <c r="Q615" s="2" t="s">
        <v>95</v>
      </c>
      <c r="R615" s="2" t="s">
        <v>95</v>
      </c>
      <c r="S615" s="2" t="s">
        <v>95</v>
      </c>
      <c r="T615" s="2" t="s">
        <v>95</v>
      </c>
      <c r="U615" s="2" t="s">
        <v>95</v>
      </c>
      <c r="V615" s="2" t="s">
        <v>95</v>
      </c>
      <c r="W615" s="2" t="s">
        <v>95</v>
      </c>
      <c r="X615" s="2" t="s">
        <v>95</v>
      </c>
      <c r="Y615" s="2" t="s">
        <v>95</v>
      </c>
      <c r="Z615" s="2" t="s">
        <v>95</v>
      </c>
      <c r="AA615" s="2" t="s">
        <v>96</v>
      </c>
      <c r="AB615" s="2" t="s">
        <v>96</v>
      </c>
      <c r="AC615" s="2" t="s">
        <v>95</v>
      </c>
      <c r="AD615" s="2" t="s">
        <v>95</v>
      </c>
      <c r="AE615" s="2" t="s">
        <v>96</v>
      </c>
      <c r="AF615" s="2" t="s">
        <v>96</v>
      </c>
      <c r="AG615" s="2" t="s">
        <v>96</v>
      </c>
      <c r="AH615" s="2" t="s">
        <v>96</v>
      </c>
      <c r="AI615" s="2" t="s">
        <v>96</v>
      </c>
      <c r="AJ615" s="2" t="s">
        <v>95</v>
      </c>
      <c r="AK615" s="2" t="s">
        <v>95</v>
      </c>
      <c r="AL615" s="2" t="s">
        <v>96</v>
      </c>
      <c r="AM615" s="2" t="s">
        <v>96</v>
      </c>
      <c r="AN615" s="2" t="s">
        <v>95</v>
      </c>
      <c r="AO615" s="2" t="s">
        <v>95</v>
      </c>
      <c r="AP615" s="2" t="s">
        <v>96</v>
      </c>
      <c r="AQ615" s="2" t="s">
        <v>95</v>
      </c>
      <c r="AR615" s="2" t="s">
        <v>95</v>
      </c>
      <c r="AS615" s="2" t="s">
        <v>96</v>
      </c>
      <c r="AT615" s="2" t="s">
        <v>95</v>
      </c>
      <c r="AU615" s="2" t="s">
        <v>96</v>
      </c>
      <c r="AV615" s="2" t="s">
        <v>95</v>
      </c>
      <c r="AW615" s="2" t="s">
        <v>96</v>
      </c>
      <c r="AX615" s="2" t="s">
        <v>95</v>
      </c>
      <c r="AY615" s="2" t="s">
        <v>95</v>
      </c>
      <c r="AZ615" s="2" t="s">
        <v>95</v>
      </c>
      <c r="BA615" s="2" t="s">
        <v>95</v>
      </c>
      <c r="BB615" s="2" t="s">
        <v>95</v>
      </c>
      <c r="BC615" s="2" t="s">
        <v>95</v>
      </c>
      <c r="BD615" s="2" t="s">
        <v>96</v>
      </c>
      <c r="BE615" s="2" t="s">
        <v>96</v>
      </c>
      <c r="BF615" s="2" t="s">
        <v>96</v>
      </c>
      <c r="BG615" s="2" t="s">
        <v>96</v>
      </c>
      <c r="BH615" s="2" t="s">
        <v>96</v>
      </c>
      <c r="BI615" s="2" t="s">
        <v>96</v>
      </c>
      <c r="BJ615" s="2" t="s">
        <v>95</v>
      </c>
      <c r="BK615" s="2" t="s">
        <v>96</v>
      </c>
      <c r="BL615" s="2" t="s">
        <v>95</v>
      </c>
      <c r="BM615" s="2" t="s">
        <v>96</v>
      </c>
      <c r="BN615" s="2" t="s">
        <v>95</v>
      </c>
      <c r="BO615" s="2" t="s">
        <v>96</v>
      </c>
      <c r="BP615" s="2" t="s">
        <v>96</v>
      </c>
      <c r="BQ615" s="2" t="s">
        <v>96</v>
      </c>
      <c r="BR615" s="2" t="s">
        <v>95</v>
      </c>
      <c r="BS615" s="2" t="s">
        <v>96</v>
      </c>
      <c r="BT615" s="2" t="s">
        <v>96</v>
      </c>
      <c r="BU615" s="2" t="s">
        <v>96</v>
      </c>
      <c r="BV615" s="2" t="s">
        <v>96</v>
      </c>
      <c r="BW615" s="2" t="s">
        <v>95</v>
      </c>
      <c r="BX615" s="2" t="s">
        <v>96</v>
      </c>
      <c r="BY615" s="2" t="s">
        <v>95</v>
      </c>
      <c r="BZ615" s="2" t="s">
        <v>95</v>
      </c>
      <c r="CA615" s="2" t="s">
        <v>96</v>
      </c>
      <c r="CB615" s="2" t="s">
        <v>96</v>
      </c>
      <c r="CC615" s="2" t="s">
        <v>95</v>
      </c>
      <c r="CD615" s="2" t="s">
        <v>95</v>
      </c>
      <c r="CE615" s="2" t="s">
        <v>95</v>
      </c>
      <c r="CF615" s="2" t="s">
        <v>96</v>
      </c>
      <c r="CG615" s="2" t="s">
        <v>95</v>
      </c>
      <c r="CH615" s="2" t="s">
        <v>95</v>
      </c>
      <c r="CI615" s="2" t="s">
        <v>95</v>
      </c>
      <c r="CJ615" s="2" t="s">
        <v>95</v>
      </c>
      <c r="CK615" s="2" t="s">
        <v>96</v>
      </c>
      <c r="CL615" s="2" t="s">
        <v>96</v>
      </c>
      <c r="CM615" s="2" t="s">
        <v>95</v>
      </c>
      <c r="CN615" s="2" t="s">
        <v>95</v>
      </c>
      <c r="CO615" s="2" t="s">
        <v>96</v>
      </c>
      <c r="CP615" s="2" t="s">
        <v>95</v>
      </c>
      <c r="CQ615" s="2" t="s">
        <v>95</v>
      </c>
      <c r="CR615" s="2" t="s">
        <v>96</v>
      </c>
      <c r="CS615" s="2" t="s">
        <v>96</v>
      </c>
      <c r="CT615" t="s">
        <v>95</v>
      </c>
      <c r="CU615" t="s">
        <v>96</v>
      </c>
      <c r="CV615" t="s">
        <v>96</v>
      </c>
      <c r="CW615" t="s">
        <v>95</v>
      </c>
      <c r="CX615" t="s">
        <v>96</v>
      </c>
      <c r="CY615" t="s">
        <v>96</v>
      </c>
      <c r="CZ615" t="s">
        <v>96</v>
      </c>
      <c r="DA615" t="s">
        <v>96</v>
      </c>
      <c r="DB615" t="s">
        <v>96</v>
      </c>
      <c r="DC615" t="s">
        <v>95</v>
      </c>
      <c r="DD615" t="s">
        <v>96</v>
      </c>
      <c r="DE615" t="s">
        <v>95</v>
      </c>
      <c r="DF615" t="s">
        <v>95</v>
      </c>
      <c r="DG615" t="s">
        <v>95</v>
      </c>
      <c r="DH615" t="s">
        <v>95</v>
      </c>
      <c r="DI615" t="s">
        <v>96</v>
      </c>
      <c r="DJ615" t="s">
        <v>96</v>
      </c>
      <c r="DK615" t="s">
        <v>95</v>
      </c>
      <c r="DL615" t="s">
        <v>96</v>
      </c>
      <c r="DM615" t="s">
        <v>95</v>
      </c>
      <c r="DN615" t="s">
        <v>95</v>
      </c>
      <c r="DO615" t="s">
        <v>96</v>
      </c>
      <c r="DP615" t="s">
        <v>96</v>
      </c>
      <c r="DQ615" t="s">
        <v>96</v>
      </c>
      <c r="DR615" t="s">
        <v>96</v>
      </c>
      <c r="DS615" t="s">
        <v>95</v>
      </c>
      <c r="DT615" t="s">
        <v>95</v>
      </c>
      <c r="DU615" t="s">
        <v>95</v>
      </c>
      <c r="DV615" t="s">
        <v>95</v>
      </c>
      <c r="DW615" t="s">
        <v>95</v>
      </c>
      <c r="DX615" t="s">
        <v>95</v>
      </c>
      <c r="DY615" t="s">
        <v>96</v>
      </c>
      <c r="DZ615" t="s">
        <v>96</v>
      </c>
      <c r="EA615" t="s">
        <v>95</v>
      </c>
      <c r="EB615" t="s">
        <v>96</v>
      </c>
      <c r="EC615" t="s">
        <v>96</v>
      </c>
      <c r="ED615" t="s">
        <v>95</v>
      </c>
      <c r="EE615" t="s">
        <v>96</v>
      </c>
      <c r="EF615" t="s">
        <v>95</v>
      </c>
      <c r="EG615" t="s">
        <v>95</v>
      </c>
      <c r="EH615" t="s">
        <v>95</v>
      </c>
      <c r="EI615" t="s">
        <v>96</v>
      </c>
      <c r="EJ615" t="s">
        <v>95</v>
      </c>
      <c r="EK615" t="s">
        <v>95</v>
      </c>
      <c r="EL615" t="s">
        <v>95</v>
      </c>
      <c r="EM615" t="s">
        <v>95</v>
      </c>
      <c r="EN615" t="s">
        <v>96</v>
      </c>
      <c r="EO615" t="s">
        <v>96</v>
      </c>
      <c r="EP615" t="s">
        <v>96</v>
      </c>
      <c r="EQ615" t="s">
        <v>95</v>
      </c>
      <c r="ER615" t="s">
        <v>96</v>
      </c>
      <c r="ES615" t="s">
        <v>95</v>
      </c>
      <c r="ET615" t="s">
        <v>95</v>
      </c>
      <c r="EU615" t="s">
        <v>95</v>
      </c>
      <c r="EV615" t="s">
        <v>95</v>
      </c>
      <c r="EW615" t="s">
        <v>95</v>
      </c>
      <c r="EX615" t="s">
        <v>96</v>
      </c>
      <c r="EY615" t="s">
        <v>95</v>
      </c>
      <c r="EZ615" t="s">
        <v>96</v>
      </c>
      <c r="FA615" t="s">
        <v>95</v>
      </c>
      <c r="FB615" t="s">
        <v>95</v>
      </c>
      <c r="FC615" t="s">
        <v>96</v>
      </c>
      <c r="FD615" t="s">
        <v>95</v>
      </c>
      <c r="FE615" t="s">
        <v>95</v>
      </c>
      <c r="FF615" t="s">
        <v>96</v>
      </c>
      <c r="FG615" t="s">
        <v>95</v>
      </c>
      <c r="FH615" t="s">
        <v>96</v>
      </c>
      <c r="FI615" t="s">
        <v>95</v>
      </c>
      <c r="FJ615" t="s">
        <v>95</v>
      </c>
      <c r="FK615" t="s">
        <v>96</v>
      </c>
      <c r="FL615" t="s">
        <v>95</v>
      </c>
      <c r="FM615" t="s">
        <v>96</v>
      </c>
      <c r="FN615" t="s">
        <v>95</v>
      </c>
      <c r="FO615" t="s">
        <v>96</v>
      </c>
      <c r="FP615" t="s">
        <v>96</v>
      </c>
      <c r="FQ615" t="s">
        <v>95</v>
      </c>
      <c r="FR615" t="s">
        <v>96</v>
      </c>
      <c r="FS615" t="s">
        <v>96</v>
      </c>
      <c r="FT615" t="s">
        <v>96</v>
      </c>
      <c r="FU615" t="s">
        <v>96</v>
      </c>
      <c r="FV615" t="s">
        <v>96</v>
      </c>
      <c r="FW615" t="s">
        <v>95</v>
      </c>
    </row>
    <row r="616" spans="1:179">
      <c r="A616">
        <v>615</v>
      </c>
      <c r="B616" t="s">
        <v>717</v>
      </c>
      <c r="C616" t="s">
        <v>649</v>
      </c>
      <c r="D616" s="1">
        <v>56.332999999999998</v>
      </c>
      <c r="E616" s="2" t="s">
        <v>95</v>
      </c>
      <c r="F616" s="2" t="s">
        <v>96</v>
      </c>
      <c r="G616" s="2" t="s">
        <v>95</v>
      </c>
      <c r="H616" s="2" t="s">
        <v>96</v>
      </c>
      <c r="I616" s="2" t="s">
        <v>96</v>
      </c>
      <c r="J616" s="2" t="s">
        <v>95</v>
      </c>
      <c r="K616" s="2" t="s">
        <v>95</v>
      </c>
      <c r="L616" s="2" t="s">
        <v>95</v>
      </c>
      <c r="M616" s="2" t="s">
        <v>95</v>
      </c>
      <c r="N616" s="2" t="s">
        <v>95</v>
      </c>
      <c r="O616" s="2" t="s">
        <v>95</v>
      </c>
      <c r="P616" s="2" t="s">
        <v>95</v>
      </c>
      <c r="Q616" s="2" t="s">
        <v>95</v>
      </c>
      <c r="R616" s="2" t="s">
        <v>95</v>
      </c>
      <c r="S616" s="2" t="s">
        <v>95</v>
      </c>
      <c r="T616" s="2" t="s">
        <v>95</v>
      </c>
      <c r="U616" s="2" t="s">
        <v>95</v>
      </c>
      <c r="V616" s="2" t="s">
        <v>95</v>
      </c>
      <c r="W616" s="2" t="s">
        <v>95</v>
      </c>
      <c r="X616" s="2" t="s">
        <v>95</v>
      </c>
      <c r="Y616" s="2" t="s">
        <v>95</v>
      </c>
      <c r="Z616" s="2" t="s">
        <v>95</v>
      </c>
      <c r="AA616" s="2" t="s">
        <v>96</v>
      </c>
      <c r="AB616" s="2" t="s">
        <v>96</v>
      </c>
      <c r="AC616" s="2" t="s">
        <v>95</v>
      </c>
      <c r="AD616" s="2" t="s">
        <v>95</v>
      </c>
      <c r="AE616" s="2" t="s">
        <v>96</v>
      </c>
      <c r="AF616" s="2" t="s">
        <v>96</v>
      </c>
      <c r="AG616" s="2" t="s">
        <v>96</v>
      </c>
      <c r="AH616" s="2" t="s">
        <v>96</v>
      </c>
      <c r="AI616" s="2" t="s">
        <v>96</v>
      </c>
      <c r="AJ616" s="2" t="s">
        <v>95</v>
      </c>
      <c r="AK616" s="2" t="s">
        <v>95</v>
      </c>
      <c r="AL616" s="2" t="s">
        <v>96</v>
      </c>
      <c r="AM616" s="2" t="s">
        <v>96</v>
      </c>
      <c r="AN616" s="2" t="s">
        <v>95</v>
      </c>
      <c r="AO616" s="2" t="s">
        <v>95</v>
      </c>
      <c r="AP616" s="2" t="s">
        <v>96</v>
      </c>
      <c r="AQ616" s="2" t="s">
        <v>95</v>
      </c>
      <c r="AR616" s="2" t="s">
        <v>95</v>
      </c>
      <c r="AS616" s="2" t="s">
        <v>96</v>
      </c>
      <c r="AT616" s="2" t="s">
        <v>95</v>
      </c>
      <c r="AU616" s="2" t="s">
        <v>96</v>
      </c>
      <c r="AV616" s="2" t="s">
        <v>95</v>
      </c>
      <c r="AW616" s="2" t="s">
        <v>96</v>
      </c>
      <c r="AX616" s="2" t="s">
        <v>95</v>
      </c>
      <c r="AY616" s="2" t="s">
        <v>95</v>
      </c>
      <c r="AZ616" s="2" t="s">
        <v>95</v>
      </c>
      <c r="BA616" s="2" t="s">
        <v>95</v>
      </c>
      <c r="BB616" s="2" t="s">
        <v>95</v>
      </c>
      <c r="BC616" s="2" t="s">
        <v>95</v>
      </c>
      <c r="BD616" s="2" t="s">
        <v>96</v>
      </c>
      <c r="BE616" s="2" t="s">
        <v>96</v>
      </c>
      <c r="BF616" s="2" t="s">
        <v>96</v>
      </c>
      <c r="BG616" s="2" t="s">
        <v>96</v>
      </c>
      <c r="BH616" s="2" t="s">
        <v>96</v>
      </c>
      <c r="BI616" s="2" t="s">
        <v>96</v>
      </c>
      <c r="BJ616" s="2" t="s">
        <v>95</v>
      </c>
      <c r="BK616" s="2" t="s">
        <v>96</v>
      </c>
      <c r="BL616" s="2" t="s">
        <v>95</v>
      </c>
      <c r="BM616" s="2" t="s">
        <v>96</v>
      </c>
      <c r="BN616" s="2" t="s">
        <v>95</v>
      </c>
      <c r="BO616" s="2" t="s">
        <v>96</v>
      </c>
      <c r="BP616" s="2" t="s">
        <v>96</v>
      </c>
      <c r="BQ616" s="2" t="s">
        <v>96</v>
      </c>
      <c r="BR616" s="2" t="s">
        <v>95</v>
      </c>
      <c r="BS616" s="2" t="s">
        <v>96</v>
      </c>
      <c r="BT616" s="2" t="s">
        <v>96</v>
      </c>
      <c r="BU616" s="2" t="s">
        <v>96</v>
      </c>
      <c r="BV616" s="2" t="s">
        <v>96</v>
      </c>
      <c r="BW616" s="2" t="s">
        <v>95</v>
      </c>
      <c r="BX616" s="2" t="s">
        <v>96</v>
      </c>
      <c r="BY616" s="2" t="s">
        <v>95</v>
      </c>
      <c r="BZ616" s="2" t="s">
        <v>95</v>
      </c>
      <c r="CA616" s="2" t="s">
        <v>96</v>
      </c>
      <c r="CB616" s="2" t="s">
        <v>96</v>
      </c>
      <c r="CC616" s="2" t="s">
        <v>95</v>
      </c>
      <c r="CD616" s="2" t="s">
        <v>95</v>
      </c>
      <c r="CE616" s="2" t="s">
        <v>95</v>
      </c>
      <c r="CF616" s="2" t="s">
        <v>96</v>
      </c>
      <c r="CG616" s="2" t="s">
        <v>95</v>
      </c>
      <c r="CH616" s="2" t="s">
        <v>95</v>
      </c>
      <c r="CI616" s="2" t="s">
        <v>95</v>
      </c>
      <c r="CJ616" s="2" t="s">
        <v>95</v>
      </c>
      <c r="CK616" s="2" t="s">
        <v>96</v>
      </c>
      <c r="CL616" s="2" t="s">
        <v>96</v>
      </c>
      <c r="CM616" s="2" t="s">
        <v>95</v>
      </c>
      <c r="CN616" s="2" t="s">
        <v>95</v>
      </c>
      <c r="CO616" s="2" t="s">
        <v>96</v>
      </c>
      <c r="CP616" s="2" t="s">
        <v>95</v>
      </c>
      <c r="CQ616" s="2" t="s">
        <v>95</v>
      </c>
      <c r="CR616" s="2" t="s">
        <v>96</v>
      </c>
      <c r="CS616" s="2" t="s">
        <v>96</v>
      </c>
      <c r="CT616" t="s">
        <v>95</v>
      </c>
      <c r="CU616" t="s">
        <v>96</v>
      </c>
      <c r="CV616" t="s">
        <v>96</v>
      </c>
      <c r="CW616" t="s">
        <v>95</v>
      </c>
      <c r="CX616" t="s">
        <v>96</v>
      </c>
      <c r="CY616" t="s">
        <v>96</v>
      </c>
      <c r="CZ616" t="s">
        <v>96</v>
      </c>
      <c r="DA616" t="s">
        <v>96</v>
      </c>
      <c r="DB616" t="s">
        <v>96</v>
      </c>
      <c r="DC616" t="s">
        <v>95</v>
      </c>
      <c r="DD616" t="s">
        <v>96</v>
      </c>
      <c r="DE616" t="s">
        <v>95</v>
      </c>
      <c r="DF616" t="s">
        <v>95</v>
      </c>
      <c r="DG616" t="s">
        <v>95</v>
      </c>
      <c r="DH616" t="s">
        <v>95</v>
      </c>
      <c r="DI616" t="s">
        <v>96</v>
      </c>
      <c r="DJ616" t="s">
        <v>96</v>
      </c>
      <c r="DK616" t="s">
        <v>95</v>
      </c>
      <c r="DL616" t="s">
        <v>96</v>
      </c>
      <c r="DM616" t="s">
        <v>95</v>
      </c>
      <c r="DN616" t="s">
        <v>95</v>
      </c>
      <c r="DO616" t="s">
        <v>96</v>
      </c>
      <c r="DP616" t="s">
        <v>96</v>
      </c>
      <c r="DQ616" t="s">
        <v>96</v>
      </c>
      <c r="DR616" t="s">
        <v>96</v>
      </c>
      <c r="DS616" t="s">
        <v>95</v>
      </c>
      <c r="DT616" t="s">
        <v>95</v>
      </c>
      <c r="DU616" t="s">
        <v>95</v>
      </c>
      <c r="DV616" t="s">
        <v>95</v>
      </c>
      <c r="DW616" t="s">
        <v>95</v>
      </c>
      <c r="DX616" t="s">
        <v>95</v>
      </c>
      <c r="DY616" t="s">
        <v>96</v>
      </c>
      <c r="DZ616" t="s">
        <v>96</v>
      </c>
      <c r="EA616" t="s">
        <v>95</v>
      </c>
      <c r="EB616" t="s">
        <v>96</v>
      </c>
      <c r="EC616" t="s">
        <v>96</v>
      </c>
      <c r="ED616" t="s">
        <v>95</v>
      </c>
      <c r="EE616" t="s">
        <v>96</v>
      </c>
      <c r="EF616" t="s">
        <v>95</v>
      </c>
      <c r="EG616" t="s">
        <v>95</v>
      </c>
      <c r="EH616" t="s">
        <v>95</v>
      </c>
      <c r="EI616" t="s">
        <v>96</v>
      </c>
      <c r="EJ616" t="s">
        <v>95</v>
      </c>
      <c r="EK616" t="s">
        <v>95</v>
      </c>
      <c r="EL616" t="s">
        <v>95</v>
      </c>
      <c r="EM616" t="s">
        <v>95</v>
      </c>
      <c r="EN616" t="s">
        <v>96</v>
      </c>
      <c r="EO616" t="s">
        <v>96</v>
      </c>
      <c r="EP616" t="s">
        <v>96</v>
      </c>
      <c r="EQ616" t="s">
        <v>95</v>
      </c>
      <c r="ER616" t="s">
        <v>96</v>
      </c>
      <c r="ES616" t="s">
        <v>95</v>
      </c>
      <c r="ET616" t="s">
        <v>95</v>
      </c>
      <c r="EU616" t="s">
        <v>95</v>
      </c>
      <c r="EV616" t="s">
        <v>95</v>
      </c>
      <c r="EW616" t="s">
        <v>95</v>
      </c>
      <c r="EX616" t="s">
        <v>96</v>
      </c>
      <c r="EY616" t="s">
        <v>95</v>
      </c>
      <c r="EZ616" t="s">
        <v>96</v>
      </c>
      <c r="FA616" t="s">
        <v>95</v>
      </c>
      <c r="FB616" t="s">
        <v>95</v>
      </c>
      <c r="FC616" t="s">
        <v>96</v>
      </c>
      <c r="FD616" t="s">
        <v>95</v>
      </c>
      <c r="FE616" t="s">
        <v>95</v>
      </c>
      <c r="FF616" t="s">
        <v>96</v>
      </c>
      <c r="FG616" t="s">
        <v>95</v>
      </c>
      <c r="FH616" t="s">
        <v>96</v>
      </c>
      <c r="FI616" t="s">
        <v>95</v>
      </c>
      <c r="FJ616" t="s">
        <v>95</v>
      </c>
      <c r="FK616" t="s">
        <v>96</v>
      </c>
      <c r="FL616" t="s">
        <v>95</v>
      </c>
      <c r="FM616" t="s">
        <v>96</v>
      </c>
      <c r="FN616" t="s">
        <v>95</v>
      </c>
      <c r="FO616" t="s">
        <v>96</v>
      </c>
      <c r="FP616" t="s">
        <v>96</v>
      </c>
      <c r="FQ616" t="s">
        <v>95</v>
      </c>
      <c r="FR616" t="s">
        <v>96</v>
      </c>
      <c r="FS616" t="s">
        <v>96</v>
      </c>
      <c r="FT616" t="s">
        <v>96</v>
      </c>
      <c r="FU616" t="s">
        <v>96</v>
      </c>
      <c r="FV616" t="s">
        <v>96</v>
      </c>
      <c r="FW616" t="s">
        <v>95</v>
      </c>
    </row>
    <row r="617" spans="1:179">
      <c r="A617">
        <v>616</v>
      </c>
      <c r="B617" t="s">
        <v>719</v>
      </c>
      <c r="C617" t="s">
        <v>649</v>
      </c>
      <c r="D617" s="1">
        <v>56.332999999999998</v>
      </c>
      <c r="E617" s="2" t="s">
        <v>95</v>
      </c>
      <c r="F617" s="2" t="s">
        <v>96</v>
      </c>
      <c r="G617" s="2" t="s">
        <v>95</v>
      </c>
      <c r="H617" s="2" t="s">
        <v>96</v>
      </c>
      <c r="I617" s="2" t="s">
        <v>96</v>
      </c>
      <c r="J617" s="2" t="s">
        <v>95</v>
      </c>
      <c r="K617" s="2" t="s">
        <v>95</v>
      </c>
      <c r="L617" s="2" t="s">
        <v>95</v>
      </c>
      <c r="M617" s="2" t="s">
        <v>95</v>
      </c>
      <c r="N617" s="2" t="s">
        <v>95</v>
      </c>
      <c r="O617" s="2" t="s">
        <v>95</v>
      </c>
      <c r="P617" s="2" t="s">
        <v>95</v>
      </c>
      <c r="Q617" s="2" t="s">
        <v>95</v>
      </c>
      <c r="R617" s="2" t="s">
        <v>95</v>
      </c>
      <c r="S617" s="2" t="s">
        <v>95</v>
      </c>
      <c r="T617" s="2" t="s">
        <v>95</v>
      </c>
      <c r="U617" s="2" t="s">
        <v>95</v>
      </c>
      <c r="V617" s="2" t="s">
        <v>95</v>
      </c>
      <c r="W617" s="2" t="s">
        <v>95</v>
      </c>
      <c r="X617" s="2" t="s">
        <v>95</v>
      </c>
      <c r="Y617" s="2" t="s">
        <v>95</v>
      </c>
      <c r="Z617" s="2" t="s">
        <v>95</v>
      </c>
      <c r="AA617" s="2" t="s">
        <v>96</v>
      </c>
      <c r="AB617" s="2" t="s">
        <v>96</v>
      </c>
      <c r="AC617" s="2" t="s">
        <v>95</v>
      </c>
      <c r="AD617" s="2" t="s">
        <v>95</v>
      </c>
      <c r="AE617" s="2" t="s">
        <v>96</v>
      </c>
      <c r="AF617" s="2" t="s">
        <v>96</v>
      </c>
      <c r="AG617" s="2" t="s">
        <v>96</v>
      </c>
      <c r="AH617" s="2" t="s">
        <v>96</v>
      </c>
      <c r="AI617" s="2" t="s">
        <v>96</v>
      </c>
      <c r="AJ617" s="2" t="s">
        <v>95</v>
      </c>
      <c r="AK617" s="2" t="s">
        <v>95</v>
      </c>
      <c r="AL617" s="2" t="s">
        <v>96</v>
      </c>
      <c r="AM617" s="2" t="s">
        <v>96</v>
      </c>
      <c r="AN617" s="2" t="s">
        <v>95</v>
      </c>
      <c r="AO617" s="2" t="s">
        <v>95</v>
      </c>
      <c r="AP617" s="2" t="s">
        <v>96</v>
      </c>
      <c r="AQ617" s="2" t="s">
        <v>95</v>
      </c>
      <c r="AR617" s="2" t="s">
        <v>95</v>
      </c>
      <c r="AS617" s="2" t="s">
        <v>96</v>
      </c>
      <c r="AT617" s="2" t="s">
        <v>95</v>
      </c>
      <c r="AU617" s="2" t="s">
        <v>96</v>
      </c>
      <c r="AV617" s="2" t="s">
        <v>95</v>
      </c>
      <c r="AW617" s="2" t="s">
        <v>96</v>
      </c>
      <c r="AX617" s="2" t="s">
        <v>95</v>
      </c>
      <c r="AY617" s="2" t="s">
        <v>95</v>
      </c>
      <c r="AZ617" s="2" t="s">
        <v>95</v>
      </c>
      <c r="BA617" s="2" t="s">
        <v>95</v>
      </c>
      <c r="BB617" s="2" t="s">
        <v>95</v>
      </c>
      <c r="BC617" s="2" t="s">
        <v>95</v>
      </c>
      <c r="BD617" s="2" t="s">
        <v>96</v>
      </c>
      <c r="BE617" s="2" t="s">
        <v>96</v>
      </c>
      <c r="BF617" s="2" t="s">
        <v>96</v>
      </c>
      <c r="BG617" s="2" t="s">
        <v>96</v>
      </c>
      <c r="BH617" s="2" t="s">
        <v>96</v>
      </c>
      <c r="BI617" s="2" t="s">
        <v>96</v>
      </c>
      <c r="BJ617" s="2" t="s">
        <v>95</v>
      </c>
      <c r="BK617" s="2" t="s">
        <v>96</v>
      </c>
      <c r="BL617" s="2" t="s">
        <v>95</v>
      </c>
      <c r="BM617" s="2" t="s">
        <v>96</v>
      </c>
      <c r="BN617" s="2" t="s">
        <v>95</v>
      </c>
      <c r="BO617" s="2" t="s">
        <v>96</v>
      </c>
      <c r="BP617" s="2" t="s">
        <v>96</v>
      </c>
      <c r="BQ617" s="2" t="s">
        <v>96</v>
      </c>
      <c r="BR617" s="2" t="s">
        <v>95</v>
      </c>
      <c r="BS617" s="2" t="s">
        <v>96</v>
      </c>
      <c r="BT617" s="2" t="s">
        <v>96</v>
      </c>
      <c r="BU617" s="2" t="s">
        <v>96</v>
      </c>
      <c r="BV617" s="2" t="s">
        <v>96</v>
      </c>
      <c r="BW617" s="2" t="s">
        <v>95</v>
      </c>
      <c r="BX617" s="2" t="s">
        <v>96</v>
      </c>
      <c r="BY617" s="2" t="s">
        <v>95</v>
      </c>
      <c r="BZ617" s="2" t="s">
        <v>95</v>
      </c>
      <c r="CA617" s="2" t="s">
        <v>96</v>
      </c>
      <c r="CB617" s="2" t="s">
        <v>96</v>
      </c>
      <c r="CC617" s="2" t="s">
        <v>95</v>
      </c>
      <c r="CD617" s="2" t="s">
        <v>95</v>
      </c>
      <c r="CE617" s="2" t="s">
        <v>95</v>
      </c>
      <c r="CF617" s="2" t="s">
        <v>96</v>
      </c>
      <c r="CG617" s="2" t="s">
        <v>95</v>
      </c>
      <c r="CH617" s="2" t="s">
        <v>95</v>
      </c>
      <c r="CI617" s="2" t="s">
        <v>95</v>
      </c>
      <c r="CJ617" s="2" t="s">
        <v>95</v>
      </c>
      <c r="CK617" s="2" t="s">
        <v>96</v>
      </c>
      <c r="CL617" s="2" t="s">
        <v>96</v>
      </c>
      <c r="CM617" s="2" t="s">
        <v>95</v>
      </c>
      <c r="CN617" s="2" t="s">
        <v>95</v>
      </c>
      <c r="CO617" s="2" t="s">
        <v>96</v>
      </c>
      <c r="CP617" s="2" t="s">
        <v>95</v>
      </c>
      <c r="CQ617" s="2" t="s">
        <v>95</v>
      </c>
      <c r="CR617" s="2" t="s">
        <v>96</v>
      </c>
      <c r="CS617" s="2" t="s">
        <v>96</v>
      </c>
      <c r="CT617" t="s">
        <v>95</v>
      </c>
      <c r="CU617" t="s">
        <v>96</v>
      </c>
      <c r="CV617" t="s">
        <v>96</v>
      </c>
      <c r="CW617" t="s">
        <v>95</v>
      </c>
      <c r="CX617" t="s">
        <v>96</v>
      </c>
      <c r="CY617" t="s">
        <v>96</v>
      </c>
      <c r="CZ617" t="s">
        <v>96</v>
      </c>
      <c r="DA617" t="s">
        <v>96</v>
      </c>
      <c r="DB617" t="s">
        <v>96</v>
      </c>
      <c r="DC617" t="s">
        <v>95</v>
      </c>
      <c r="DD617" t="s">
        <v>96</v>
      </c>
      <c r="DE617" t="s">
        <v>95</v>
      </c>
      <c r="DF617" t="s">
        <v>95</v>
      </c>
      <c r="DG617" t="s">
        <v>95</v>
      </c>
      <c r="DH617" t="s">
        <v>95</v>
      </c>
      <c r="DI617" t="s">
        <v>96</v>
      </c>
      <c r="DJ617" t="s">
        <v>96</v>
      </c>
      <c r="DK617" t="s">
        <v>95</v>
      </c>
      <c r="DL617" t="s">
        <v>96</v>
      </c>
      <c r="DM617" t="s">
        <v>95</v>
      </c>
      <c r="DN617" t="s">
        <v>95</v>
      </c>
      <c r="DO617" t="s">
        <v>96</v>
      </c>
      <c r="DP617" t="s">
        <v>96</v>
      </c>
      <c r="DQ617" t="s">
        <v>96</v>
      </c>
      <c r="DR617" t="s">
        <v>96</v>
      </c>
      <c r="DS617" t="s">
        <v>95</v>
      </c>
      <c r="DT617" t="s">
        <v>95</v>
      </c>
      <c r="DU617" t="s">
        <v>95</v>
      </c>
      <c r="DV617" t="s">
        <v>95</v>
      </c>
      <c r="DW617" t="s">
        <v>95</v>
      </c>
      <c r="DX617" t="s">
        <v>95</v>
      </c>
      <c r="DY617" t="s">
        <v>96</v>
      </c>
      <c r="DZ617" t="s">
        <v>96</v>
      </c>
      <c r="EA617" t="s">
        <v>95</v>
      </c>
      <c r="EB617" t="s">
        <v>96</v>
      </c>
      <c r="EC617" t="s">
        <v>96</v>
      </c>
      <c r="ED617" t="s">
        <v>95</v>
      </c>
      <c r="EE617" t="s">
        <v>96</v>
      </c>
      <c r="EF617" t="s">
        <v>95</v>
      </c>
      <c r="EG617" t="s">
        <v>95</v>
      </c>
      <c r="EH617" t="s">
        <v>95</v>
      </c>
      <c r="EI617" t="s">
        <v>96</v>
      </c>
      <c r="EJ617" t="s">
        <v>95</v>
      </c>
      <c r="EK617" t="s">
        <v>95</v>
      </c>
      <c r="EL617" t="s">
        <v>95</v>
      </c>
      <c r="EM617" t="s">
        <v>95</v>
      </c>
      <c r="EN617" t="s">
        <v>96</v>
      </c>
      <c r="EO617" t="s">
        <v>96</v>
      </c>
      <c r="EP617" t="s">
        <v>96</v>
      </c>
      <c r="EQ617" t="s">
        <v>95</v>
      </c>
      <c r="ER617" t="s">
        <v>96</v>
      </c>
      <c r="ES617" t="s">
        <v>95</v>
      </c>
      <c r="ET617" t="s">
        <v>95</v>
      </c>
      <c r="EU617" t="s">
        <v>95</v>
      </c>
      <c r="EV617" t="s">
        <v>95</v>
      </c>
      <c r="EW617" t="s">
        <v>95</v>
      </c>
      <c r="EX617" t="s">
        <v>96</v>
      </c>
      <c r="EY617" t="s">
        <v>95</v>
      </c>
      <c r="EZ617" t="s">
        <v>96</v>
      </c>
      <c r="FA617" t="s">
        <v>95</v>
      </c>
      <c r="FB617" t="s">
        <v>95</v>
      </c>
      <c r="FC617" t="s">
        <v>96</v>
      </c>
      <c r="FD617" t="s">
        <v>95</v>
      </c>
      <c r="FE617" t="s">
        <v>95</v>
      </c>
      <c r="FF617" t="s">
        <v>96</v>
      </c>
      <c r="FG617" t="s">
        <v>95</v>
      </c>
      <c r="FH617" t="s">
        <v>96</v>
      </c>
      <c r="FI617" t="s">
        <v>95</v>
      </c>
      <c r="FJ617" t="s">
        <v>95</v>
      </c>
      <c r="FK617" t="s">
        <v>96</v>
      </c>
      <c r="FL617" t="s">
        <v>95</v>
      </c>
      <c r="FM617" t="s">
        <v>96</v>
      </c>
      <c r="FN617" t="s">
        <v>95</v>
      </c>
      <c r="FO617" t="s">
        <v>96</v>
      </c>
      <c r="FP617" t="s">
        <v>96</v>
      </c>
      <c r="FQ617" t="s">
        <v>95</v>
      </c>
      <c r="FR617" t="s">
        <v>96</v>
      </c>
      <c r="FS617" t="s">
        <v>96</v>
      </c>
      <c r="FT617" t="s">
        <v>96</v>
      </c>
      <c r="FU617" t="s">
        <v>96</v>
      </c>
      <c r="FV617" t="s">
        <v>96</v>
      </c>
      <c r="FW617" t="s">
        <v>95</v>
      </c>
    </row>
    <row r="618" spans="1:179">
      <c r="A618">
        <v>617</v>
      </c>
      <c r="B618" t="s">
        <v>720</v>
      </c>
      <c r="C618" t="s">
        <v>649</v>
      </c>
      <c r="D618" s="1">
        <v>56.332999999999998</v>
      </c>
      <c r="E618" s="2" t="s">
        <v>95</v>
      </c>
      <c r="F618" s="2" t="s">
        <v>96</v>
      </c>
      <c r="G618" s="2" t="s">
        <v>95</v>
      </c>
      <c r="H618" s="2" t="s">
        <v>96</v>
      </c>
      <c r="I618" s="2" t="s">
        <v>96</v>
      </c>
      <c r="J618" s="2" t="s">
        <v>95</v>
      </c>
      <c r="K618" s="2" t="s">
        <v>95</v>
      </c>
      <c r="L618" s="2" t="s">
        <v>95</v>
      </c>
      <c r="M618" s="2" t="s">
        <v>95</v>
      </c>
      <c r="N618" s="2" t="s">
        <v>95</v>
      </c>
      <c r="O618" s="2" t="s">
        <v>95</v>
      </c>
      <c r="P618" s="2" t="s">
        <v>95</v>
      </c>
      <c r="Q618" s="2" t="s">
        <v>95</v>
      </c>
      <c r="R618" s="2" t="s">
        <v>95</v>
      </c>
      <c r="S618" s="2" t="s">
        <v>95</v>
      </c>
      <c r="T618" s="2" t="s">
        <v>95</v>
      </c>
      <c r="U618" s="2" t="s">
        <v>95</v>
      </c>
      <c r="V618" s="2" t="s">
        <v>95</v>
      </c>
      <c r="W618" s="2" t="s">
        <v>95</v>
      </c>
      <c r="X618" s="2" t="s">
        <v>95</v>
      </c>
      <c r="Y618" s="2" t="s">
        <v>95</v>
      </c>
      <c r="Z618" s="2" t="s">
        <v>95</v>
      </c>
      <c r="AA618" s="2" t="s">
        <v>96</v>
      </c>
      <c r="AB618" s="2" t="s">
        <v>96</v>
      </c>
      <c r="AC618" s="2" t="s">
        <v>95</v>
      </c>
      <c r="AD618" s="2" t="s">
        <v>95</v>
      </c>
      <c r="AE618" s="2" t="s">
        <v>96</v>
      </c>
      <c r="AF618" s="2" t="s">
        <v>96</v>
      </c>
      <c r="AG618" s="2" t="s">
        <v>96</v>
      </c>
      <c r="AH618" s="2" t="s">
        <v>96</v>
      </c>
      <c r="AI618" s="2" t="s">
        <v>96</v>
      </c>
      <c r="AJ618" s="2" t="s">
        <v>95</v>
      </c>
      <c r="AK618" s="2" t="s">
        <v>95</v>
      </c>
      <c r="AL618" s="2" t="s">
        <v>96</v>
      </c>
      <c r="AM618" s="2" t="s">
        <v>96</v>
      </c>
      <c r="AN618" s="2" t="s">
        <v>95</v>
      </c>
      <c r="AO618" s="2" t="s">
        <v>95</v>
      </c>
      <c r="AP618" s="2" t="s">
        <v>96</v>
      </c>
      <c r="AQ618" s="2" t="s">
        <v>95</v>
      </c>
      <c r="AR618" s="2" t="s">
        <v>95</v>
      </c>
      <c r="AS618" s="2" t="s">
        <v>96</v>
      </c>
      <c r="AT618" s="2" t="s">
        <v>95</v>
      </c>
      <c r="AU618" s="2" t="s">
        <v>96</v>
      </c>
      <c r="AV618" s="2" t="s">
        <v>95</v>
      </c>
      <c r="AW618" s="2" t="s">
        <v>96</v>
      </c>
      <c r="AX618" s="2" t="s">
        <v>95</v>
      </c>
      <c r="AY618" s="2" t="s">
        <v>95</v>
      </c>
      <c r="AZ618" s="2" t="s">
        <v>95</v>
      </c>
      <c r="BA618" s="2" t="s">
        <v>95</v>
      </c>
      <c r="BB618" s="2" t="s">
        <v>95</v>
      </c>
      <c r="BC618" s="2" t="s">
        <v>95</v>
      </c>
      <c r="BD618" s="2" t="s">
        <v>96</v>
      </c>
      <c r="BE618" s="2" t="s">
        <v>96</v>
      </c>
      <c r="BF618" s="2" t="s">
        <v>96</v>
      </c>
      <c r="BG618" s="2" t="s">
        <v>96</v>
      </c>
      <c r="BH618" s="2" t="s">
        <v>96</v>
      </c>
      <c r="BI618" s="2" t="s">
        <v>96</v>
      </c>
      <c r="BJ618" s="2" t="s">
        <v>95</v>
      </c>
      <c r="BK618" s="2" t="s">
        <v>96</v>
      </c>
      <c r="BL618" s="2" t="s">
        <v>95</v>
      </c>
      <c r="BM618" s="2" t="s">
        <v>96</v>
      </c>
      <c r="BN618" s="2" t="s">
        <v>95</v>
      </c>
      <c r="BO618" s="2" t="s">
        <v>96</v>
      </c>
      <c r="BP618" s="2" t="s">
        <v>96</v>
      </c>
      <c r="BQ618" s="2" t="s">
        <v>96</v>
      </c>
      <c r="BR618" s="2" t="s">
        <v>95</v>
      </c>
      <c r="BS618" s="2" t="s">
        <v>96</v>
      </c>
      <c r="BT618" s="2" t="s">
        <v>96</v>
      </c>
      <c r="BU618" s="2" t="s">
        <v>96</v>
      </c>
      <c r="BV618" s="2" t="s">
        <v>96</v>
      </c>
      <c r="BW618" s="2" t="s">
        <v>95</v>
      </c>
      <c r="BX618" s="2" t="s">
        <v>96</v>
      </c>
      <c r="BY618" s="2" t="s">
        <v>95</v>
      </c>
      <c r="BZ618" s="2" t="s">
        <v>95</v>
      </c>
      <c r="CA618" s="2" t="s">
        <v>96</v>
      </c>
      <c r="CB618" s="2" t="s">
        <v>96</v>
      </c>
      <c r="CC618" s="2" t="s">
        <v>95</v>
      </c>
      <c r="CD618" s="2" t="s">
        <v>95</v>
      </c>
      <c r="CE618" s="2" t="s">
        <v>95</v>
      </c>
      <c r="CF618" s="2" t="s">
        <v>96</v>
      </c>
      <c r="CG618" s="2" t="s">
        <v>95</v>
      </c>
      <c r="CH618" s="2" t="s">
        <v>95</v>
      </c>
      <c r="CI618" s="2" t="s">
        <v>95</v>
      </c>
      <c r="CJ618" s="2" t="s">
        <v>95</v>
      </c>
      <c r="CK618" s="2" t="s">
        <v>96</v>
      </c>
      <c r="CL618" s="2" t="s">
        <v>96</v>
      </c>
      <c r="CM618" s="2" t="s">
        <v>95</v>
      </c>
      <c r="CN618" s="2" t="s">
        <v>95</v>
      </c>
      <c r="CO618" s="2" t="s">
        <v>96</v>
      </c>
      <c r="CP618" s="2" t="s">
        <v>95</v>
      </c>
      <c r="CQ618" s="2" t="s">
        <v>95</v>
      </c>
      <c r="CR618" s="2" t="s">
        <v>96</v>
      </c>
      <c r="CS618" s="2" t="s">
        <v>96</v>
      </c>
      <c r="CT618" t="s">
        <v>95</v>
      </c>
      <c r="CU618" t="s">
        <v>96</v>
      </c>
      <c r="CV618" t="s">
        <v>96</v>
      </c>
      <c r="CW618" t="s">
        <v>95</v>
      </c>
      <c r="CX618" t="s">
        <v>96</v>
      </c>
      <c r="CY618" t="s">
        <v>96</v>
      </c>
      <c r="CZ618" t="s">
        <v>96</v>
      </c>
      <c r="DA618" t="s">
        <v>96</v>
      </c>
      <c r="DB618" t="s">
        <v>96</v>
      </c>
      <c r="DC618" t="s">
        <v>95</v>
      </c>
      <c r="DD618" t="s">
        <v>96</v>
      </c>
      <c r="DE618" t="s">
        <v>95</v>
      </c>
      <c r="DF618" t="s">
        <v>95</v>
      </c>
      <c r="DG618" t="s">
        <v>95</v>
      </c>
      <c r="DH618" t="s">
        <v>95</v>
      </c>
      <c r="DI618" t="s">
        <v>96</v>
      </c>
      <c r="DJ618" t="s">
        <v>96</v>
      </c>
      <c r="DK618" t="s">
        <v>95</v>
      </c>
      <c r="DL618" t="s">
        <v>96</v>
      </c>
      <c r="DM618" t="s">
        <v>95</v>
      </c>
      <c r="DN618" t="s">
        <v>95</v>
      </c>
      <c r="DO618" t="s">
        <v>96</v>
      </c>
      <c r="DP618" t="s">
        <v>96</v>
      </c>
      <c r="DQ618" t="s">
        <v>96</v>
      </c>
      <c r="DR618" t="s">
        <v>96</v>
      </c>
      <c r="DS618" t="s">
        <v>95</v>
      </c>
      <c r="DT618" t="s">
        <v>95</v>
      </c>
      <c r="DU618" t="s">
        <v>95</v>
      </c>
      <c r="DV618" t="s">
        <v>95</v>
      </c>
      <c r="DW618" t="s">
        <v>95</v>
      </c>
      <c r="DX618" t="s">
        <v>95</v>
      </c>
      <c r="DY618" t="s">
        <v>96</v>
      </c>
      <c r="DZ618" t="s">
        <v>96</v>
      </c>
      <c r="EA618" t="s">
        <v>95</v>
      </c>
      <c r="EB618" t="s">
        <v>96</v>
      </c>
      <c r="EC618" t="s">
        <v>96</v>
      </c>
      <c r="ED618" t="s">
        <v>95</v>
      </c>
      <c r="EE618" t="s">
        <v>96</v>
      </c>
      <c r="EF618" t="s">
        <v>95</v>
      </c>
      <c r="EG618" t="s">
        <v>95</v>
      </c>
      <c r="EH618" t="s">
        <v>95</v>
      </c>
      <c r="EI618" t="s">
        <v>96</v>
      </c>
      <c r="EJ618" t="s">
        <v>95</v>
      </c>
      <c r="EK618" t="s">
        <v>95</v>
      </c>
      <c r="EL618" t="s">
        <v>95</v>
      </c>
      <c r="EM618" t="s">
        <v>95</v>
      </c>
      <c r="EN618" t="s">
        <v>96</v>
      </c>
      <c r="EO618" t="s">
        <v>96</v>
      </c>
      <c r="EP618" t="s">
        <v>96</v>
      </c>
      <c r="EQ618" t="s">
        <v>95</v>
      </c>
      <c r="ER618" t="s">
        <v>96</v>
      </c>
      <c r="ES618" t="s">
        <v>95</v>
      </c>
      <c r="ET618" t="s">
        <v>95</v>
      </c>
      <c r="EU618" t="s">
        <v>95</v>
      </c>
      <c r="EV618" t="s">
        <v>95</v>
      </c>
      <c r="EW618" t="s">
        <v>95</v>
      </c>
      <c r="EX618" t="s">
        <v>96</v>
      </c>
      <c r="EY618" t="s">
        <v>95</v>
      </c>
      <c r="EZ618" t="s">
        <v>96</v>
      </c>
      <c r="FA618" t="s">
        <v>95</v>
      </c>
      <c r="FB618" t="s">
        <v>95</v>
      </c>
      <c r="FC618" t="s">
        <v>96</v>
      </c>
      <c r="FD618" t="s">
        <v>95</v>
      </c>
      <c r="FE618" t="s">
        <v>95</v>
      </c>
      <c r="FF618" t="s">
        <v>96</v>
      </c>
      <c r="FG618" t="s">
        <v>95</v>
      </c>
      <c r="FH618" t="s">
        <v>96</v>
      </c>
      <c r="FI618" t="s">
        <v>95</v>
      </c>
      <c r="FJ618" t="s">
        <v>95</v>
      </c>
      <c r="FK618" t="s">
        <v>96</v>
      </c>
      <c r="FL618" t="s">
        <v>95</v>
      </c>
      <c r="FM618" t="s">
        <v>96</v>
      </c>
      <c r="FN618" t="s">
        <v>95</v>
      </c>
      <c r="FO618" t="s">
        <v>96</v>
      </c>
      <c r="FP618" t="s">
        <v>96</v>
      </c>
      <c r="FQ618" t="s">
        <v>95</v>
      </c>
      <c r="FR618" t="s">
        <v>96</v>
      </c>
      <c r="FS618" t="s">
        <v>96</v>
      </c>
      <c r="FT618" t="s">
        <v>96</v>
      </c>
      <c r="FU618" t="s">
        <v>96</v>
      </c>
      <c r="FV618" t="s">
        <v>96</v>
      </c>
      <c r="FW618" t="s">
        <v>95</v>
      </c>
    </row>
    <row r="619" spans="1:179">
      <c r="A619">
        <v>618</v>
      </c>
      <c r="B619" t="s">
        <v>722</v>
      </c>
      <c r="C619" t="s">
        <v>649</v>
      </c>
      <c r="D619" s="1">
        <v>56.332999999999998</v>
      </c>
      <c r="E619" s="2" t="s">
        <v>95</v>
      </c>
      <c r="F619" s="2" t="s">
        <v>96</v>
      </c>
      <c r="G619" s="2" t="s">
        <v>95</v>
      </c>
      <c r="H619" s="2" t="s">
        <v>96</v>
      </c>
      <c r="I619" s="2" t="s">
        <v>96</v>
      </c>
      <c r="J619" s="2" t="s">
        <v>95</v>
      </c>
      <c r="K619" s="2" t="s">
        <v>95</v>
      </c>
      <c r="L619" s="2" t="s">
        <v>95</v>
      </c>
      <c r="M619" s="2" t="s">
        <v>95</v>
      </c>
      <c r="N619" s="2" t="s">
        <v>95</v>
      </c>
      <c r="O619" s="2" t="s">
        <v>95</v>
      </c>
      <c r="P619" s="2" t="s">
        <v>95</v>
      </c>
      <c r="Q619" s="2" t="s">
        <v>95</v>
      </c>
      <c r="R619" s="2" t="s">
        <v>95</v>
      </c>
      <c r="S619" s="2" t="s">
        <v>95</v>
      </c>
      <c r="T619" s="2" t="s">
        <v>95</v>
      </c>
      <c r="U619" s="2" t="s">
        <v>95</v>
      </c>
      <c r="V619" s="2" t="s">
        <v>95</v>
      </c>
      <c r="W619" s="2" t="s">
        <v>95</v>
      </c>
      <c r="X619" s="2" t="s">
        <v>95</v>
      </c>
      <c r="Y619" s="2" t="s">
        <v>95</v>
      </c>
      <c r="Z619" s="2" t="s">
        <v>95</v>
      </c>
      <c r="AA619" s="2" t="s">
        <v>96</v>
      </c>
      <c r="AB619" s="2" t="s">
        <v>96</v>
      </c>
      <c r="AC619" s="2" t="s">
        <v>95</v>
      </c>
      <c r="AD619" s="2" t="s">
        <v>95</v>
      </c>
      <c r="AE619" s="2" t="s">
        <v>96</v>
      </c>
      <c r="AF619" s="2" t="s">
        <v>96</v>
      </c>
      <c r="AG619" s="2" t="s">
        <v>96</v>
      </c>
      <c r="AH619" s="2" t="s">
        <v>96</v>
      </c>
      <c r="AI619" s="2" t="s">
        <v>96</v>
      </c>
      <c r="AJ619" s="2" t="s">
        <v>95</v>
      </c>
      <c r="AK619" s="2" t="s">
        <v>95</v>
      </c>
      <c r="AL619" s="2" t="s">
        <v>96</v>
      </c>
      <c r="AM619" s="2" t="s">
        <v>96</v>
      </c>
      <c r="AN619" s="2" t="s">
        <v>95</v>
      </c>
      <c r="AO619" s="2" t="s">
        <v>95</v>
      </c>
      <c r="AP619" s="2" t="s">
        <v>96</v>
      </c>
      <c r="AQ619" s="2" t="s">
        <v>95</v>
      </c>
      <c r="AR619" s="2" t="s">
        <v>95</v>
      </c>
      <c r="AS619" s="2" t="s">
        <v>96</v>
      </c>
      <c r="AT619" s="2" t="s">
        <v>95</v>
      </c>
      <c r="AU619" s="2" t="s">
        <v>96</v>
      </c>
      <c r="AV619" s="2" t="s">
        <v>95</v>
      </c>
      <c r="AW619" s="2" t="s">
        <v>96</v>
      </c>
      <c r="AX619" s="2" t="s">
        <v>95</v>
      </c>
      <c r="AY619" s="2" t="s">
        <v>95</v>
      </c>
      <c r="AZ619" s="2" t="s">
        <v>95</v>
      </c>
      <c r="BA619" s="2" t="s">
        <v>95</v>
      </c>
      <c r="BB619" s="2" t="s">
        <v>95</v>
      </c>
      <c r="BC619" s="2" t="s">
        <v>95</v>
      </c>
      <c r="BD619" s="2" t="s">
        <v>96</v>
      </c>
      <c r="BE619" s="2" t="s">
        <v>96</v>
      </c>
      <c r="BF619" s="2" t="s">
        <v>96</v>
      </c>
      <c r="BG619" s="2" t="s">
        <v>96</v>
      </c>
      <c r="BH619" s="2" t="s">
        <v>96</v>
      </c>
      <c r="BI619" s="2" t="s">
        <v>96</v>
      </c>
      <c r="BJ619" s="2" t="s">
        <v>95</v>
      </c>
      <c r="BK619" s="2" t="s">
        <v>96</v>
      </c>
      <c r="BL619" s="2" t="s">
        <v>95</v>
      </c>
      <c r="BM619" s="2" t="s">
        <v>96</v>
      </c>
      <c r="BN619" s="2" t="s">
        <v>95</v>
      </c>
      <c r="BO619" s="2" t="s">
        <v>96</v>
      </c>
      <c r="BP619" s="2" t="s">
        <v>96</v>
      </c>
      <c r="BQ619" s="2" t="s">
        <v>96</v>
      </c>
      <c r="BR619" s="2" t="s">
        <v>95</v>
      </c>
      <c r="BS619" s="2" t="s">
        <v>96</v>
      </c>
      <c r="BT619" s="2" t="s">
        <v>96</v>
      </c>
      <c r="BU619" s="2" t="s">
        <v>96</v>
      </c>
      <c r="BV619" s="2" t="s">
        <v>96</v>
      </c>
      <c r="BW619" s="2" t="s">
        <v>95</v>
      </c>
      <c r="BX619" s="2" t="s">
        <v>96</v>
      </c>
      <c r="BY619" s="2" t="s">
        <v>95</v>
      </c>
      <c r="BZ619" s="2" t="s">
        <v>95</v>
      </c>
      <c r="CA619" s="2" t="s">
        <v>96</v>
      </c>
      <c r="CB619" s="2" t="s">
        <v>96</v>
      </c>
      <c r="CC619" s="2" t="s">
        <v>95</v>
      </c>
      <c r="CD619" s="2" t="s">
        <v>95</v>
      </c>
      <c r="CE619" s="2" t="s">
        <v>95</v>
      </c>
      <c r="CF619" s="2" t="s">
        <v>96</v>
      </c>
      <c r="CG619" s="2" t="s">
        <v>95</v>
      </c>
      <c r="CH619" s="2" t="s">
        <v>95</v>
      </c>
      <c r="CI619" s="2" t="s">
        <v>95</v>
      </c>
      <c r="CJ619" s="2" t="s">
        <v>95</v>
      </c>
      <c r="CK619" s="2" t="s">
        <v>96</v>
      </c>
      <c r="CL619" s="2" t="s">
        <v>96</v>
      </c>
      <c r="CM619" s="2" t="s">
        <v>95</v>
      </c>
      <c r="CN619" s="2" t="s">
        <v>95</v>
      </c>
      <c r="CO619" s="2" t="s">
        <v>96</v>
      </c>
      <c r="CP619" s="2" t="s">
        <v>95</v>
      </c>
      <c r="CQ619" s="2" t="s">
        <v>95</v>
      </c>
      <c r="CR619" s="2" t="s">
        <v>96</v>
      </c>
      <c r="CS619" s="2" t="s">
        <v>96</v>
      </c>
      <c r="CT619" t="s">
        <v>95</v>
      </c>
      <c r="CU619" t="s">
        <v>96</v>
      </c>
      <c r="CV619" t="s">
        <v>96</v>
      </c>
      <c r="CW619" t="s">
        <v>95</v>
      </c>
      <c r="CX619" t="s">
        <v>96</v>
      </c>
      <c r="CY619" t="s">
        <v>96</v>
      </c>
      <c r="CZ619" t="s">
        <v>96</v>
      </c>
      <c r="DA619" t="s">
        <v>96</v>
      </c>
      <c r="DB619" t="s">
        <v>96</v>
      </c>
      <c r="DC619" t="s">
        <v>95</v>
      </c>
      <c r="DD619" t="s">
        <v>96</v>
      </c>
      <c r="DE619" t="s">
        <v>95</v>
      </c>
      <c r="DF619" t="s">
        <v>95</v>
      </c>
      <c r="DG619" t="s">
        <v>95</v>
      </c>
      <c r="DH619" t="s">
        <v>95</v>
      </c>
      <c r="DI619" t="s">
        <v>96</v>
      </c>
      <c r="DJ619" t="s">
        <v>96</v>
      </c>
      <c r="DK619" t="s">
        <v>95</v>
      </c>
      <c r="DL619" t="s">
        <v>96</v>
      </c>
      <c r="DM619" t="s">
        <v>95</v>
      </c>
      <c r="DN619" t="s">
        <v>95</v>
      </c>
      <c r="DO619" t="s">
        <v>96</v>
      </c>
      <c r="DP619" t="s">
        <v>96</v>
      </c>
      <c r="DQ619" t="s">
        <v>96</v>
      </c>
      <c r="DR619" t="s">
        <v>96</v>
      </c>
      <c r="DS619" t="s">
        <v>95</v>
      </c>
      <c r="DT619" t="s">
        <v>95</v>
      </c>
      <c r="DU619" t="s">
        <v>95</v>
      </c>
      <c r="DV619" t="s">
        <v>95</v>
      </c>
      <c r="DW619" t="s">
        <v>95</v>
      </c>
      <c r="DX619" t="s">
        <v>95</v>
      </c>
      <c r="DY619" t="s">
        <v>96</v>
      </c>
      <c r="DZ619" t="s">
        <v>96</v>
      </c>
      <c r="EA619" t="s">
        <v>95</v>
      </c>
      <c r="EB619" t="s">
        <v>96</v>
      </c>
      <c r="EC619" t="s">
        <v>96</v>
      </c>
      <c r="ED619" t="s">
        <v>95</v>
      </c>
      <c r="EE619" t="s">
        <v>96</v>
      </c>
      <c r="EF619" t="s">
        <v>95</v>
      </c>
      <c r="EG619" t="s">
        <v>95</v>
      </c>
      <c r="EH619" t="s">
        <v>95</v>
      </c>
      <c r="EI619" t="s">
        <v>96</v>
      </c>
      <c r="EJ619" t="s">
        <v>95</v>
      </c>
      <c r="EK619" t="s">
        <v>95</v>
      </c>
      <c r="EL619" t="s">
        <v>95</v>
      </c>
      <c r="EM619" t="s">
        <v>95</v>
      </c>
      <c r="EN619" t="s">
        <v>96</v>
      </c>
      <c r="EO619" t="s">
        <v>96</v>
      </c>
      <c r="EP619" t="s">
        <v>96</v>
      </c>
      <c r="EQ619" t="s">
        <v>95</v>
      </c>
      <c r="ER619" t="s">
        <v>96</v>
      </c>
      <c r="ES619" t="s">
        <v>95</v>
      </c>
      <c r="ET619" t="s">
        <v>95</v>
      </c>
      <c r="EU619" t="s">
        <v>95</v>
      </c>
      <c r="EV619" t="s">
        <v>95</v>
      </c>
      <c r="EW619" t="s">
        <v>95</v>
      </c>
      <c r="EX619" t="s">
        <v>96</v>
      </c>
      <c r="EY619" t="s">
        <v>95</v>
      </c>
      <c r="EZ619" t="s">
        <v>96</v>
      </c>
      <c r="FA619" t="s">
        <v>95</v>
      </c>
      <c r="FB619" t="s">
        <v>95</v>
      </c>
      <c r="FC619" t="s">
        <v>96</v>
      </c>
      <c r="FD619" t="s">
        <v>95</v>
      </c>
      <c r="FE619" t="s">
        <v>95</v>
      </c>
      <c r="FF619" t="s">
        <v>96</v>
      </c>
      <c r="FG619" t="s">
        <v>95</v>
      </c>
      <c r="FH619" t="s">
        <v>96</v>
      </c>
      <c r="FI619" t="s">
        <v>95</v>
      </c>
      <c r="FJ619" t="s">
        <v>95</v>
      </c>
      <c r="FK619" t="s">
        <v>96</v>
      </c>
      <c r="FL619" t="s">
        <v>95</v>
      </c>
      <c r="FM619" t="s">
        <v>96</v>
      </c>
      <c r="FN619" t="s">
        <v>95</v>
      </c>
      <c r="FO619" t="s">
        <v>96</v>
      </c>
      <c r="FP619" t="s">
        <v>96</v>
      </c>
      <c r="FQ619" t="s">
        <v>95</v>
      </c>
      <c r="FR619" t="s">
        <v>96</v>
      </c>
      <c r="FS619" t="s">
        <v>96</v>
      </c>
      <c r="FT619" t="s">
        <v>96</v>
      </c>
      <c r="FU619" t="s">
        <v>96</v>
      </c>
      <c r="FV619" t="s">
        <v>96</v>
      </c>
      <c r="FW619" t="s">
        <v>95</v>
      </c>
    </row>
    <row r="620" spans="1:179">
      <c r="A620">
        <v>619</v>
      </c>
      <c r="B620" t="s">
        <v>723</v>
      </c>
      <c r="C620" t="s">
        <v>649</v>
      </c>
      <c r="D620" s="1">
        <v>56.332999999999998</v>
      </c>
      <c r="E620" s="2" t="s">
        <v>95</v>
      </c>
      <c r="F620" s="2" t="s">
        <v>96</v>
      </c>
      <c r="G620" s="2" t="s">
        <v>95</v>
      </c>
      <c r="H620" s="2" t="s">
        <v>96</v>
      </c>
      <c r="I620" s="2" t="s">
        <v>96</v>
      </c>
      <c r="J620" s="2" t="s">
        <v>95</v>
      </c>
      <c r="K620" s="2" t="s">
        <v>95</v>
      </c>
      <c r="L620" s="2" t="s">
        <v>95</v>
      </c>
      <c r="M620" s="2" t="s">
        <v>95</v>
      </c>
      <c r="N620" s="2" t="s">
        <v>95</v>
      </c>
      <c r="O620" s="2" t="s">
        <v>95</v>
      </c>
      <c r="P620" s="2" t="s">
        <v>95</v>
      </c>
      <c r="Q620" s="2" t="s">
        <v>95</v>
      </c>
      <c r="R620" s="2" t="s">
        <v>95</v>
      </c>
      <c r="S620" s="2" t="s">
        <v>95</v>
      </c>
      <c r="T620" s="2" t="s">
        <v>95</v>
      </c>
      <c r="U620" s="2" t="s">
        <v>95</v>
      </c>
      <c r="V620" s="2" t="s">
        <v>95</v>
      </c>
      <c r="W620" s="2" t="s">
        <v>95</v>
      </c>
      <c r="X620" s="2" t="s">
        <v>95</v>
      </c>
      <c r="Y620" s="2" t="s">
        <v>95</v>
      </c>
      <c r="Z620" s="2" t="s">
        <v>95</v>
      </c>
      <c r="AA620" s="2" t="s">
        <v>96</v>
      </c>
      <c r="AB620" s="2" t="s">
        <v>96</v>
      </c>
      <c r="AC620" s="2" t="s">
        <v>95</v>
      </c>
      <c r="AD620" s="2" t="s">
        <v>95</v>
      </c>
      <c r="AE620" s="2" t="s">
        <v>96</v>
      </c>
      <c r="AF620" s="2" t="s">
        <v>96</v>
      </c>
      <c r="AG620" s="2" t="s">
        <v>96</v>
      </c>
      <c r="AH620" s="2" t="s">
        <v>96</v>
      </c>
      <c r="AI620" s="2" t="s">
        <v>96</v>
      </c>
      <c r="AJ620" s="2" t="s">
        <v>95</v>
      </c>
      <c r="AK620" s="2" t="s">
        <v>95</v>
      </c>
      <c r="AL620" s="2" t="s">
        <v>96</v>
      </c>
      <c r="AM620" s="2" t="s">
        <v>96</v>
      </c>
      <c r="AN620" s="2" t="s">
        <v>95</v>
      </c>
      <c r="AO620" s="2" t="s">
        <v>95</v>
      </c>
      <c r="AP620" s="2" t="s">
        <v>96</v>
      </c>
      <c r="AQ620" s="2" t="s">
        <v>95</v>
      </c>
      <c r="AR620" s="2" t="s">
        <v>95</v>
      </c>
      <c r="AS620" s="2" t="s">
        <v>96</v>
      </c>
      <c r="AT620" s="2" t="s">
        <v>95</v>
      </c>
      <c r="AU620" s="2" t="s">
        <v>96</v>
      </c>
      <c r="AV620" s="2" t="s">
        <v>95</v>
      </c>
      <c r="AW620" s="2" t="s">
        <v>96</v>
      </c>
      <c r="AX620" s="2" t="s">
        <v>95</v>
      </c>
      <c r="AY620" s="2" t="s">
        <v>95</v>
      </c>
      <c r="AZ620" s="2" t="s">
        <v>95</v>
      </c>
      <c r="BA620" s="2" t="s">
        <v>95</v>
      </c>
      <c r="BB620" s="2" t="s">
        <v>95</v>
      </c>
      <c r="BC620" s="2" t="s">
        <v>95</v>
      </c>
      <c r="BD620" s="2" t="s">
        <v>96</v>
      </c>
      <c r="BE620" s="2" t="s">
        <v>96</v>
      </c>
      <c r="BF620" s="2" t="s">
        <v>96</v>
      </c>
      <c r="BG620" s="2" t="s">
        <v>96</v>
      </c>
      <c r="BH620" s="2" t="s">
        <v>96</v>
      </c>
      <c r="BI620" s="2" t="s">
        <v>96</v>
      </c>
      <c r="BJ620" s="2" t="s">
        <v>95</v>
      </c>
      <c r="BK620" s="2" t="s">
        <v>96</v>
      </c>
      <c r="BL620" s="2" t="s">
        <v>95</v>
      </c>
      <c r="BM620" s="2" t="s">
        <v>96</v>
      </c>
      <c r="BN620" s="2" t="s">
        <v>95</v>
      </c>
      <c r="BO620" s="2" t="s">
        <v>96</v>
      </c>
      <c r="BP620" s="2" t="s">
        <v>96</v>
      </c>
      <c r="BQ620" s="2" t="s">
        <v>96</v>
      </c>
      <c r="BR620" s="2" t="s">
        <v>95</v>
      </c>
      <c r="BS620" s="2" t="s">
        <v>96</v>
      </c>
      <c r="BT620" s="2" t="s">
        <v>96</v>
      </c>
      <c r="BU620" s="2" t="s">
        <v>96</v>
      </c>
      <c r="BV620" s="2" t="s">
        <v>96</v>
      </c>
      <c r="BW620" s="2" t="s">
        <v>95</v>
      </c>
      <c r="BX620" s="2" t="s">
        <v>96</v>
      </c>
      <c r="BY620" s="2" t="s">
        <v>95</v>
      </c>
      <c r="BZ620" s="2" t="s">
        <v>95</v>
      </c>
      <c r="CA620" s="2" t="s">
        <v>96</v>
      </c>
      <c r="CB620" s="2" t="s">
        <v>96</v>
      </c>
      <c r="CC620" s="2" t="s">
        <v>95</v>
      </c>
      <c r="CD620" s="2" t="s">
        <v>95</v>
      </c>
      <c r="CE620" s="2" t="s">
        <v>95</v>
      </c>
      <c r="CF620" s="2" t="s">
        <v>96</v>
      </c>
      <c r="CG620" s="2" t="s">
        <v>95</v>
      </c>
      <c r="CH620" s="2" t="s">
        <v>95</v>
      </c>
      <c r="CI620" s="2" t="s">
        <v>95</v>
      </c>
      <c r="CJ620" s="2" t="s">
        <v>95</v>
      </c>
      <c r="CK620" s="2" t="s">
        <v>96</v>
      </c>
      <c r="CL620" s="2" t="s">
        <v>96</v>
      </c>
      <c r="CM620" s="2" t="s">
        <v>95</v>
      </c>
      <c r="CN620" s="2" t="s">
        <v>95</v>
      </c>
      <c r="CO620" s="2" t="s">
        <v>96</v>
      </c>
      <c r="CP620" s="2" t="s">
        <v>95</v>
      </c>
      <c r="CQ620" s="2" t="s">
        <v>95</v>
      </c>
      <c r="CR620" s="2" t="s">
        <v>96</v>
      </c>
      <c r="CS620" s="2" t="s">
        <v>96</v>
      </c>
      <c r="CT620" t="s">
        <v>95</v>
      </c>
      <c r="CU620" t="s">
        <v>96</v>
      </c>
      <c r="CV620" t="s">
        <v>96</v>
      </c>
      <c r="CW620" t="s">
        <v>95</v>
      </c>
      <c r="CX620" t="s">
        <v>96</v>
      </c>
      <c r="CY620" t="s">
        <v>96</v>
      </c>
      <c r="CZ620" t="s">
        <v>96</v>
      </c>
      <c r="DA620" t="s">
        <v>96</v>
      </c>
      <c r="DB620" t="s">
        <v>96</v>
      </c>
      <c r="DC620" t="s">
        <v>95</v>
      </c>
      <c r="DD620" t="s">
        <v>96</v>
      </c>
      <c r="DE620" t="s">
        <v>95</v>
      </c>
      <c r="DF620" t="s">
        <v>95</v>
      </c>
      <c r="DG620" t="s">
        <v>95</v>
      </c>
      <c r="DH620" t="s">
        <v>95</v>
      </c>
      <c r="DI620" t="s">
        <v>96</v>
      </c>
      <c r="DJ620" t="s">
        <v>96</v>
      </c>
      <c r="DK620" t="s">
        <v>95</v>
      </c>
      <c r="DL620" t="s">
        <v>96</v>
      </c>
      <c r="DM620" t="s">
        <v>95</v>
      </c>
      <c r="DN620" t="s">
        <v>95</v>
      </c>
      <c r="DO620" t="s">
        <v>96</v>
      </c>
      <c r="DP620" t="s">
        <v>96</v>
      </c>
      <c r="DQ620" t="s">
        <v>96</v>
      </c>
      <c r="DR620" t="s">
        <v>96</v>
      </c>
      <c r="DS620" t="s">
        <v>95</v>
      </c>
      <c r="DT620" t="s">
        <v>95</v>
      </c>
      <c r="DU620" t="s">
        <v>95</v>
      </c>
      <c r="DV620" t="s">
        <v>95</v>
      </c>
      <c r="DW620" t="s">
        <v>95</v>
      </c>
      <c r="DX620" t="s">
        <v>95</v>
      </c>
      <c r="DY620" t="s">
        <v>96</v>
      </c>
      <c r="DZ620" t="s">
        <v>96</v>
      </c>
      <c r="EA620" t="s">
        <v>95</v>
      </c>
      <c r="EB620" t="s">
        <v>96</v>
      </c>
      <c r="EC620" t="s">
        <v>96</v>
      </c>
      <c r="ED620" t="s">
        <v>95</v>
      </c>
      <c r="EE620" t="s">
        <v>96</v>
      </c>
      <c r="EF620" t="s">
        <v>95</v>
      </c>
      <c r="EG620" t="s">
        <v>95</v>
      </c>
      <c r="EH620" t="s">
        <v>95</v>
      </c>
      <c r="EI620" t="s">
        <v>96</v>
      </c>
      <c r="EJ620" t="s">
        <v>95</v>
      </c>
      <c r="EK620" t="s">
        <v>95</v>
      </c>
      <c r="EL620" t="s">
        <v>95</v>
      </c>
      <c r="EM620" t="s">
        <v>95</v>
      </c>
      <c r="EN620" t="s">
        <v>96</v>
      </c>
      <c r="EO620" t="s">
        <v>96</v>
      </c>
      <c r="EP620" t="s">
        <v>96</v>
      </c>
      <c r="EQ620" t="s">
        <v>95</v>
      </c>
      <c r="ER620" t="s">
        <v>96</v>
      </c>
      <c r="ES620" t="s">
        <v>95</v>
      </c>
      <c r="ET620" t="s">
        <v>95</v>
      </c>
      <c r="EU620" t="s">
        <v>95</v>
      </c>
      <c r="EV620" t="s">
        <v>95</v>
      </c>
      <c r="EW620" t="s">
        <v>95</v>
      </c>
      <c r="EX620" t="s">
        <v>96</v>
      </c>
      <c r="EY620" t="s">
        <v>95</v>
      </c>
      <c r="EZ620" t="s">
        <v>96</v>
      </c>
      <c r="FA620" t="s">
        <v>95</v>
      </c>
      <c r="FB620" t="s">
        <v>95</v>
      </c>
      <c r="FC620" t="s">
        <v>96</v>
      </c>
      <c r="FD620" t="s">
        <v>95</v>
      </c>
      <c r="FE620" t="s">
        <v>95</v>
      </c>
      <c r="FF620" t="s">
        <v>96</v>
      </c>
      <c r="FG620" t="s">
        <v>95</v>
      </c>
      <c r="FH620" t="s">
        <v>96</v>
      </c>
      <c r="FI620" t="s">
        <v>95</v>
      </c>
      <c r="FJ620" t="s">
        <v>95</v>
      </c>
      <c r="FK620" t="s">
        <v>96</v>
      </c>
      <c r="FL620" t="s">
        <v>95</v>
      </c>
      <c r="FM620" t="s">
        <v>96</v>
      </c>
      <c r="FN620" t="s">
        <v>95</v>
      </c>
      <c r="FO620" t="s">
        <v>96</v>
      </c>
      <c r="FP620" t="s">
        <v>96</v>
      </c>
      <c r="FQ620" t="s">
        <v>95</v>
      </c>
      <c r="FR620" t="s">
        <v>96</v>
      </c>
      <c r="FS620" t="s">
        <v>96</v>
      </c>
      <c r="FT620" t="s">
        <v>96</v>
      </c>
      <c r="FU620" t="s">
        <v>96</v>
      </c>
      <c r="FV620" t="s">
        <v>96</v>
      </c>
      <c r="FW620" t="s">
        <v>95</v>
      </c>
    </row>
    <row r="621" spans="1:179">
      <c r="A621">
        <v>620</v>
      </c>
      <c r="B621" t="s">
        <v>724</v>
      </c>
      <c r="C621" t="s">
        <v>649</v>
      </c>
      <c r="D621" s="1">
        <v>56.332999999999998</v>
      </c>
      <c r="E621" s="2" t="s">
        <v>95</v>
      </c>
      <c r="F621" s="2" t="s">
        <v>96</v>
      </c>
      <c r="G621" s="2" t="s">
        <v>95</v>
      </c>
      <c r="H621" s="2" t="s">
        <v>96</v>
      </c>
      <c r="I621" s="2" t="s">
        <v>96</v>
      </c>
      <c r="J621" s="2" t="s">
        <v>95</v>
      </c>
      <c r="K621" s="2" t="s">
        <v>95</v>
      </c>
      <c r="L621" s="2" t="s">
        <v>95</v>
      </c>
      <c r="M621" s="2" t="s">
        <v>95</v>
      </c>
      <c r="N621" s="2" t="s">
        <v>95</v>
      </c>
      <c r="O621" s="2" t="s">
        <v>95</v>
      </c>
      <c r="P621" s="2" t="s">
        <v>95</v>
      </c>
      <c r="Q621" s="2" t="s">
        <v>95</v>
      </c>
      <c r="R621" s="2" t="s">
        <v>95</v>
      </c>
      <c r="S621" s="2" t="s">
        <v>95</v>
      </c>
      <c r="T621" s="2" t="s">
        <v>95</v>
      </c>
      <c r="U621" s="2" t="s">
        <v>95</v>
      </c>
      <c r="V621" s="2" t="s">
        <v>95</v>
      </c>
      <c r="W621" s="2" t="s">
        <v>95</v>
      </c>
      <c r="X621" s="2" t="s">
        <v>95</v>
      </c>
      <c r="Y621" s="2" t="s">
        <v>95</v>
      </c>
      <c r="Z621" s="2" t="s">
        <v>95</v>
      </c>
      <c r="AA621" s="2" t="s">
        <v>96</v>
      </c>
      <c r="AB621" s="2" t="s">
        <v>96</v>
      </c>
      <c r="AC621" s="2" t="s">
        <v>95</v>
      </c>
      <c r="AD621" s="2" t="s">
        <v>95</v>
      </c>
      <c r="AE621" s="2" t="s">
        <v>96</v>
      </c>
      <c r="AF621" s="2" t="s">
        <v>96</v>
      </c>
      <c r="AG621" s="2" t="s">
        <v>96</v>
      </c>
      <c r="AH621" s="2" t="s">
        <v>96</v>
      </c>
      <c r="AI621" s="2" t="s">
        <v>96</v>
      </c>
      <c r="AJ621" s="2" t="s">
        <v>95</v>
      </c>
      <c r="AK621" s="2" t="s">
        <v>95</v>
      </c>
      <c r="AL621" s="2" t="s">
        <v>96</v>
      </c>
      <c r="AM621" s="2" t="s">
        <v>96</v>
      </c>
      <c r="AN621" s="2" t="s">
        <v>95</v>
      </c>
      <c r="AO621" s="2" t="s">
        <v>95</v>
      </c>
      <c r="AP621" s="2" t="s">
        <v>96</v>
      </c>
      <c r="AQ621" s="2" t="s">
        <v>95</v>
      </c>
      <c r="AR621" s="2" t="s">
        <v>95</v>
      </c>
      <c r="AS621" s="2" t="s">
        <v>96</v>
      </c>
      <c r="AT621" s="2" t="s">
        <v>95</v>
      </c>
      <c r="AU621" s="2" t="s">
        <v>96</v>
      </c>
      <c r="AV621" s="2" t="s">
        <v>95</v>
      </c>
      <c r="AW621" s="2" t="s">
        <v>96</v>
      </c>
      <c r="AX621" s="2" t="s">
        <v>95</v>
      </c>
      <c r="AY621" s="2" t="s">
        <v>95</v>
      </c>
      <c r="AZ621" s="2" t="s">
        <v>95</v>
      </c>
      <c r="BA621" s="2" t="s">
        <v>95</v>
      </c>
      <c r="BB621" s="2" t="s">
        <v>95</v>
      </c>
      <c r="BC621" s="2" t="s">
        <v>95</v>
      </c>
      <c r="BD621" s="2" t="s">
        <v>96</v>
      </c>
      <c r="BE621" s="2" t="s">
        <v>96</v>
      </c>
      <c r="BF621" s="2" t="s">
        <v>96</v>
      </c>
      <c r="BG621" s="2" t="s">
        <v>96</v>
      </c>
      <c r="BH621" s="2" t="s">
        <v>96</v>
      </c>
      <c r="BI621" s="2" t="s">
        <v>96</v>
      </c>
      <c r="BJ621" s="2" t="s">
        <v>95</v>
      </c>
      <c r="BK621" s="2" t="s">
        <v>96</v>
      </c>
      <c r="BL621" s="2" t="s">
        <v>95</v>
      </c>
      <c r="BM621" s="2" t="s">
        <v>96</v>
      </c>
      <c r="BN621" s="2" t="s">
        <v>95</v>
      </c>
      <c r="BO621" s="2" t="s">
        <v>96</v>
      </c>
      <c r="BP621" s="2" t="s">
        <v>96</v>
      </c>
      <c r="BQ621" s="2" t="s">
        <v>96</v>
      </c>
      <c r="BR621" s="2" t="s">
        <v>95</v>
      </c>
      <c r="BS621" s="2" t="s">
        <v>96</v>
      </c>
      <c r="BT621" s="2" t="s">
        <v>96</v>
      </c>
      <c r="BU621" s="2" t="s">
        <v>96</v>
      </c>
      <c r="BV621" s="2" t="s">
        <v>96</v>
      </c>
      <c r="BW621" s="2" t="s">
        <v>95</v>
      </c>
      <c r="BX621" s="2" t="s">
        <v>96</v>
      </c>
      <c r="BY621" s="2" t="s">
        <v>95</v>
      </c>
      <c r="BZ621" s="2" t="s">
        <v>95</v>
      </c>
      <c r="CA621" s="2" t="s">
        <v>96</v>
      </c>
      <c r="CB621" s="2" t="s">
        <v>96</v>
      </c>
      <c r="CC621" s="2" t="s">
        <v>95</v>
      </c>
      <c r="CD621" s="2" t="s">
        <v>95</v>
      </c>
      <c r="CE621" s="2" t="s">
        <v>95</v>
      </c>
      <c r="CF621" s="2" t="s">
        <v>96</v>
      </c>
      <c r="CG621" s="2" t="s">
        <v>95</v>
      </c>
      <c r="CH621" s="2" t="s">
        <v>95</v>
      </c>
      <c r="CI621" s="2" t="s">
        <v>95</v>
      </c>
      <c r="CJ621" s="2" t="s">
        <v>95</v>
      </c>
      <c r="CK621" s="2" t="s">
        <v>96</v>
      </c>
      <c r="CL621" s="2" t="s">
        <v>96</v>
      </c>
      <c r="CM621" s="2" t="s">
        <v>95</v>
      </c>
      <c r="CN621" s="2" t="s">
        <v>95</v>
      </c>
      <c r="CO621" s="2" t="s">
        <v>96</v>
      </c>
      <c r="CP621" s="2" t="s">
        <v>95</v>
      </c>
      <c r="CQ621" s="2" t="s">
        <v>95</v>
      </c>
      <c r="CR621" s="2" t="s">
        <v>96</v>
      </c>
      <c r="CS621" s="2" t="s">
        <v>96</v>
      </c>
      <c r="CT621" t="s">
        <v>95</v>
      </c>
      <c r="CU621" t="s">
        <v>96</v>
      </c>
      <c r="CV621" t="s">
        <v>96</v>
      </c>
      <c r="CW621" t="s">
        <v>95</v>
      </c>
      <c r="CX621" t="s">
        <v>96</v>
      </c>
      <c r="CY621" t="s">
        <v>96</v>
      </c>
      <c r="CZ621" t="s">
        <v>96</v>
      </c>
      <c r="DA621" t="s">
        <v>96</v>
      </c>
      <c r="DB621" t="s">
        <v>96</v>
      </c>
      <c r="DC621" t="s">
        <v>95</v>
      </c>
      <c r="DD621" t="s">
        <v>96</v>
      </c>
      <c r="DE621" t="s">
        <v>95</v>
      </c>
      <c r="DF621" t="s">
        <v>95</v>
      </c>
      <c r="DG621" t="s">
        <v>95</v>
      </c>
      <c r="DH621" t="s">
        <v>95</v>
      </c>
      <c r="DI621" t="s">
        <v>96</v>
      </c>
      <c r="DJ621" t="s">
        <v>96</v>
      </c>
      <c r="DK621" t="s">
        <v>95</v>
      </c>
      <c r="DL621" t="s">
        <v>96</v>
      </c>
      <c r="DM621" t="s">
        <v>95</v>
      </c>
      <c r="DN621" t="s">
        <v>95</v>
      </c>
      <c r="DO621" t="s">
        <v>96</v>
      </c>
      <c r="DP621" t="s">
        <v>96</v>
      </c>
      <c r="DQ621" t="s">
        <v>96</v>
      </c>
      <c r="DR621" t="s">
        <v>96</v>
      </c>
      <c r="DS621" t="s">
        <v>95</v>
      </c>
      <c r="DT621" t="s">
        <v>95</v>
      </c>
      <c r="DU621" t="s">
        <v>95</v>
      </c>
      <c r="DV621" t="s">
        <v>95</v>
      </c>
      <c r="DW621" t="s">
        <v>95</v>
      </c>
      <c r="DX621" t="s">
        <v>95</v>
      </c>
      <c r="DY621" t="s">
        <v>96</v>
      </c>
      <c r="DZ621" t="s">
        <v>96</v>
      </c>
      <c r="EA621" t="s">
        <v>95</v>
      </c>
      <c r="EB621" t="s">
        <v>96</v>
      </c>
      <c r="EC621" t="s">
        <v>96</v>
      </c>
      <c r="ED621" t="s">
        <v>95</v>
      </c>
      <c r="EE621" t="s">
        <v>96</v>
      </c>
      <c r="EF621" t="s">
        <v>95</v>
      </c>
      <c r="EG621" t="s">
        <v>95</v>
      </c>
      <c r="EH621" t="s">
        <v>95</v>
      </c>
      <c r="EI621" t="s">
        <v>96</v>
      </c>
      <c r="EJ621" t="s">
        <v>95</v>
      </c>
      <c r="EK621" t="s">
        <v>95</v>
      </c>
      <c r="EL621" t="s">
        <v>95</v>
      </c>
      <c r="EM621" t="s">
        <v>95</v>
      </c>
      <c r="EN621" t="s">
        <v>96</v>
      </c>
      <c r="EO621" t="s">
        <v>96</v>
      </c>
      <c r="EP621" t="s">
        <v>96</v>
      </c>
      <c r="EQ621" t="s">
        <v>95</v>
      </c>
      <c r="ER621" t="s">
        <v>96</v>
      </c>
      <c r="ES621" t="s">
        <v>95</v>
      </c>
      <c r="ET621" t="s">
        <v>95</v>
      </c>
      <c r="EU621" t="s">
        <v>95</v>
      </c>
      <c r="EV621" t="s">
        <v>95</v>
      </c>
      <c r="EW621" t="s">
        <v>95</v>
      </c>
      <c r="EX621" t="s">
        <v>96</v>
      </c>
      <c r="EY621" t="s">
        <v>95</v>
      </c>
      <c r="EZ621" t="s">
        <v>96</v>
      </c>
      <c r="FA621" t="s">
        <v>95</v>
      </c>
      <c r="FB621" t="s">
        <v>95</v>
      </c>
      <c r="FC621" t="s">
        <v>96</v>
      </c>
      <c r="FD621" t="s">
        <v>95</v>
      </c>
      <c r="FE621" t="s">
        <v>95</v>
      </c>
      <c r="FF621" t="s">
        <v>96</v>
      </c>
      <c r="FG621" t="s">
        <v>95</v>
      </c>
      <c r="FH621" t="s">
        <v>96</v>
      </c>
      <c r="FI621" t="s">
        <v>95</v>
      </c>
      <c r="FJ621" t="s">
        <v>95</v>
      </c>
      <c r="FK621" t="s">
        <v>96</v>
      </c>
      <c r="FL621" t="s">
        <v>95</v>
      </c>
      <c r="FM621" t="s">
        <v>96</v>
      </c>
      <c r="FN621" t="s">
        <v>95</v>
      </c>
      <c r="FO621" t="s">
        <v>96</v>
      </c>
      <c r="FP621" t="s">
        <v>96</v>
      </c>
      <c r="FQ621" t="s">
        <v>95</v>
      </c>
      <c r="FR621" t="s">
        <v>96</v>
      </c>
      <c r="FS621" t="s">
        <v>96</v>
      </c>
      <c r="FT621" t="s">
        <v>96</v>
      </c>
      <c r="FU621" t="s">
        <v>96</v>
      </c>
      <c r="FV621" t="s">
        <v>96</v>
      </c>
      <c r="FW621" t="s">
        <v>95</v>
      </c>
    </row>
    <row r="622" spans="1:179">
      <c r="A622">
        <v>621</v>
      </c>
      <c r="B622" t="s">
        <v>725</v>
      </c>
      <c r="C622" t="s">
        <v>649</v>
      </c>
      <c r="D622" s="1">
        <v>56.332999999999998</v>
      </c>
      <c r="E622" s="2" t="s">
        <v>95</v>
      </c>
      <c r="F622" s="2" t="s">
        <v>96</v>
      </c>
      <c r="G622" s="2" t="s">
        <v>95</v>
      </c>
      <c r="H622" s="2" t="s">
        <v>96</v>
      </c>
      <c r="I622" s="2" t="s">
        <v>96</v>
      </c>
      <c r="J622" s="2" t="s">
        <v>95</v>
      </c>
      <c r="K622" s="2" t="s">
        <v>95</v>
      </c>
      <c r="L622" s="2" t="s">
        <v>95</v>
      </c>
      <c r="M622" s="2" t="s">
        <v>95</v>
      </c>
      <c r="N622" s="2" t="s">
        <v>95</v>
      </c>
      <c r="O622" s="2" t="s">
        <v>95</v>
      </c>
      <c r="P622" s="2" t="s">
        <v>95</v>
      </c>
      <c r="Q622" s="2" t="s">
        <v>95</v>
      </c>
      <c r="R622" s="2" t="s">
        <v>95</v>
      </c>
      <c r="S622" s="2" t="s">
        <v>95</v>
      </c>
      <c r="T622" s="2" t="s">
        <v>95</v>
      </c>
      <c r="U622" s="2" t="s">
        <v>95</v>
      </c>
      <c r="V622" s="2" t="s">
        <v>95</v>
      </c>
      <c r="W622" s="2" t="s">
        <v>95</v>
      </c>
      <c r="X622" s="2" t="s">
        <v>95</v>
      </c>
      <c r="Y622" s="2" t="s">
        <v>95</v>
      </c>
      <c r="Z622" s="2" t="s">
        <v>95</v>
      </c>
      <c r="AA622" s="2" t="s">
        <v>96</v>
      </c>
      <c r="AB622" s="2" t="s">
        <v>96</v>
      </c>
      <c r="AC622" s="2" t="s">
        <v>95</v>
      </c>
      <c r="AD622" s="2" t="s">
        <v>95</v>
      </c>
      <c r="AE622" s="2" t="s">
        <v>96</v>
      </c>
      <c r="AF622" s="2" t="s">
        <v>96</v>
      </c>
      <c r="AG622" s="2" t="s">
        <v>96</v>
      </c>
      <c r="AH622" s="2" t="s">
        <v>96</v>
      </c>
      <c r="AI622" s="2" t="s">
        <v>96</v>
      </c>
      <c r="AJ622" s="2" t="s">
        <v>95</v>
      </c>
      <c r="AK622" s="2" t="s">
        <v>95</v>
      </c>
      <c r="AL622" s="2" t="s">
        <v>96</v>
      </c>
      <c r="AM622" s="2" t="s">
        <v>96</v>
      </c>
      <c r="AN622" s="2" t="s">
        <v>95</v>
      </c>
      <c r="AO622" s="2" t="s">
        <v>95</v>
      </c>
      <c r="AP622" s="2" t="s">
        <v>96</v>
      </c>
      <c r="AQ622" s="2" t="s">
        <v>95</v>
      </c>
      <c r="AR622" s="2" t="s">
        <v>95</v>
      </c>
      <c r="AS622" s="2" t="s">
        <v>96</v>
      </c>
      <c r="AT622" s="2" t="s">
        <v>95</v>
      </c>
      <c r="AU622" s="2" t="s">
        <v>96</v>
      </c>
      <c r="AV622" s="2" t="s">
        <v>95</v>
      </c>
      <c r="AW622" s="2" t="s">
        <v>96</v>
      </c>
      <c r="AX622" s="2" t="s">
        <v>95</v>
      </c>
      <c r="AY622" s="2" t="s">
        <v>95</v>
      </c>
      <c r="AZ622" s="2" t="s">
        <v>95</v>
      </c>
      <c r="BA622" s="2" t="s">
        <v>95</v>
      </c>
      <c r="BB622" s="2" t="s">
        <v>95</v>
      </c>
      <c r="BC622" s="2" t="s">
        <v>95</v>
      </c>
      <c r="BD622" s="2" t="s">
        <v>96</v>
      </c>
      <c r="BE622" s="2" t="s">
        <v>96</v>
      </c>
      <c r="BF622" s="2" t="s">
        <v>96</v>
      </c>
      <c r="BG622" s="2" t="s">
        <v>96</v>
      </c>
      <c r="BH622" s="2" t="s">
        <v>96</v>
      </c>
      <c r="BI622" s="2" t="s">
        <v>96</v>
      </c>
      <c r="BJ622" s="2" t="s">
        <v>95</v>
      </c>
      <c r="BK622" s="2" t="s">
        <v>96</v>
      </c>
      <c r="BL622" s="2" t="s">
        <v>95</v>
      </c>
      <c r="BM622" s="2" t="s">
        <v>96</v>
      </c>
      <c r="BN622" s="2" t="s">
        <v>95</v>
      </c>
      <c r="BO622" s="2" t="s">
        <v>96</v>
      </c>
      <c r="BP622" s="2" t="s">
        <v>96</v>
      </c>
      <c r="BQ622" s="2" t="s">
        <v>96</v>
      </c>
      <c r="BR622" s="2" t="s">
        <v>95</v>
      </c>
      <c r="BS622" s="2" t="s">
        <v>96</v>
      </c>
      <c r="BT622" s="2" t="s">
        <v>96</v>
      </c>
      <c r="BU622" s="2" t="s">
        <v>96</v>
      </c>
      <c r="BV622" s="2" t="s">
        <v>96</v>
      </c>
      <c r="BW622" s="2" t="s">
        <v>95</v>
      </c>
      <c r="BX622" s="2" t="s">
        <v>96</v>
      </c>
      <c r="BY622" s="2" t="s">
        <v>95</v>
      </c>
      <c r="BZ622" s="2" t="s">
        <v>95</v>
      </c>
      <c r="CA622" s="2" t="s">
        <v>96</v>
      </c>
      <c r="CB622" s="2" t="s">
        <v>96</v>
      </c>
      <c r="CC622" s="2" t="s">
        <v>95</v>
      </c>
      <c r="CD622" s="2" t="s">
        <v>95</v>
      </c>
      <c r="CE622" s="2" t="s">
        <v>95</v>
      </c>
      <c r="CF622" s="2" t="s">
        <v>96</v>
      </c>
      <c r="CG622" s="2" t="s">
        <v>95</v>
      </c>
      <c r="CH622" s="2" t="s">
        <v>95</v>
      </c>
      <c r="CI622" s="2" t="s">
        <v>95</v>
      </c>
      <c r="CJ622" s="2" t="s">
        <v>95</v>
      </c>
      <c r="CK622" s="2" t="s">
        <v>96</v>
      </c>
      <c r="CL622" s="2" t="s">
        <v>96</v>
      </c>
      <c r="CM622" s="2" t="s">
        <v>95</v>
      </c>
      <c r="CN622" s="2" t="s">
        <v>95</v>
      </c>
      <c r="CO622" s="2" t="s">
        <v>96</v>
      </c>
      <c r="CP622" s="2" t="s">
        <v>95</v>
      </c>
      <c r="CQ622" s="2" t="s">
        <v>95</v>
      </c>
      <c r="CR622" s="2" t="s">
        <v>96</v>
      </c>
      <c r="CS622" s="2" t="s">
        <v>96</v>
      </c>
      <c r="CT622" t="s">
        <v>95</v>
      </c>
      <c r="CU622" t="s">
        <v>96</v>
      </c>
      <c r="CV622" t="s">
        <v>96</v>
      </c>
      <c r="CW622" t="s">
        <v>95</v>
      </c>
      <c r="CX622" t="s">
        <v>96</v>
      </c>
      <c r="CY622" t="s">
        <v>96</v>
      </c>
      <c r="CZ622" t="s">
        <v>96</v>
      </c>
      <c r="DA622" t="s">
        <v>96</v>
      </c>
      <c r="DB622" t="s">
        <v>96</v>
      </c>
      <c r="DC622" t="s">
        <v>95</v>
      </c>
      <c r="DD622" t="s">
        <v>96</v>
      </c>
      <c r="DE622" t="s">
        <v>95</v>
      </c>
      <c r="DF622" t="s">
        <v>95</v>
      </c>
      <c r="DG622" t="s">
        <v>95</v>
      </c>
      <c r="DH622" t="s">
        <v>95</v>
      </c>
      <c r="DI622" t="s">
        <v>96</v>
      </c>
      <c r="DJ622" t="s">
        <v>96</v>
      </c>
      <c r="DK622" t="s">
        <v>95</v>
      </c>
      <c r="DL622" t="s">
        <v>96</v>
      </c>
      <c r="DM622" t="s">
        <v>95</v>
      </c>
      <c r="DN622" t="s">
        <v>95</v>
      </c>
      <c r="DO622" t="s">
        <v>96</v>
      </c>
      <c r="DP622" t="s">
        <v>96</v>
      </c>
      <c r="DQ622" t="s">
        <v>96</v>
      </c>
      <c r="DR622" t="s">
        <v>96</v>
      </c>
      <c r="DS622" t="s">
        <v>95</v>
      </c>
      <c r="DT622" t="s">
        <v>95</v>
      </c>
      <c r="DU622" t="s">
        <v>95</v>
      </c>
      <c r="DV622" t="s">
        <v>95</v>
      </c>
      <c r="DW622" t="s">
        <v>95</v>
      </c>
      <c r="DX622" t="s">
        <v>95</v>
      </c>
      <c r="DY622" t="s">
        <v>96</v>
      </c>
      <c r="DZ622" t="s">
        <v>96</v>
      </c>
      <c r="EA622" t="s">
        <v>95</v>
      </c>
      <c r="EB622" t="s">
        <v>96</v>
      </c>
      <c r="EC622" t="s">
        <v>96</v>
      </c>
      <c r="ED622" t="s">
        <v>95</v>
      </c>
      <c r="EE622" t="s">
        <v>96</v>
      </c>
      <c r="EF622" t="s">
        <v>95</v>
      </c>
      <c r="EG622" t="s">
        <v>95</v>
      </c>
      <c r="EH622" t="s">
        <v>95</v>
      </c>
      <c r="EI622" t="s">
        <v>96</v>
      </c>
      <c r="EJ622" t="s">
        <v>95</v>
      </c>
      <c r="EK622" t="s">
        <v>95</v>
      </c>
      <c r="EL622" t="s">
        <v>95</v>
      </c>
      <c r="EM622" t="s">
        <v>95</v>
      </c>
      <c r="EN622" t="s">
        <v>96</v>
      </c>
      <c r="EO622" t="s">
        <v>96</v>
      </c>
      <c r="EP622" t="s">
        <v>96</v>
      </c>
      <c r="EQ622" t="s">
        <v>95</v>
      </c>
      <c r="ER622" t="s">
        <v>96</v>
      </c>
      <c r="ES622" t="s">
        <v>95</v>
      </c>
      <c r="ET622" t="s">
        <v>95</v>
      </c>
      <c r="EU622" t="s">
        <v>95</v>
      </c>
      <c r="EV622" t="s">
        <v>95</v>
      </c>
      <c r="EW622" t="s">
        <v>95</v>
      </c>
      <c r="EX622" t="s">
        <v>96</v>
      </c>
      <c r="EY622" t="s">
        <v>95</v>
      </c>
      <c r="EZ622" t="s">
        <v>96</v>
      </c>
      <c r="FA622" t="s">
        <v>95</v>
      </c>
      <c r="FB622" t="s">
        <v>95</v>
      </c>
      <c r="FC622" t="s">
        <v>96</v>
      </c>
      <c r="FD622" t="s">
        <v>95</v>
      </c>
      <c r="FE622" t="s">
        <v>95</v>
      </c>
      <c r="FF622" t="s">
        <v>96</v>
      </c>
      <c r="FG622" t="s">
        <v>95</v>
      </c>
      <c r="FH622" t="s">
        <v>96</v>
      </c>
      <c r="FI622" t="s">
        <v>95</v>
      </c>
      <c r="FJ622" t="s">
        <v>95</v>
      </c>
      <c r="FK622" t="s">
        <v>96</v>
      </c>
      <c r="FL622" t="s">
        <v>95</v>
      </c>
      <c r="FM622" t="s">
        <v>96</v>
      </c>
      <c r="FN622" t="s">
        <v>95</v>
      </c>
      <c r="FO622" t="s">
        <v>96</v>
      </c>
      <c r="FP622" t="s">
        <v>96</v>
      </c>
      <c r="FQ622" t="s">
        <v>95</v>
      </c>
      <c r="FR622" t="s">
        <v>96</v>
      </c>
      <c r="FS622" t="s">
        <v>96</v>
      </c>
      <c r="FT622" t="s">
        <v>96</v>
      </c>
      <c r="FU622" t="s">
        <v>96</v>
      </c>
      <c r="FV622" t="s">
        <v>96</v>
      </c>
      <c r="FW622" t="s">
        <v>95</v>
      </c>
    </row>
    <row r="623" spans="1:179">
      <c r="A623">
        <v>622</v>
      </c>
      <c r="B623" t="s">
        <v>726</v>
      </c>
      <c r="C623" t="s">
        <v>649</v>
      </c>
      <c r="D623" s="1">
        <v>56.332999999999998</v>
      </c>
      <c r="E623" s="2" t="s">
        <v>95</v>
      </c>
      <c r="F623" s="2" t="s">
        <v>96</v>
      </c>
      <c r="G623" s="2" t="s">
        <v>95</v>
      </c>
      <c r="H623" s="2" t="s">
        <v>96</v>
      </c>
      <c r="I623" s="2" t="s">
        <v>96</v>
      </c>
      <c r="J623" s="2" t="s">
        <v>95</v>
      </c>
      <c r="K623" s="2" t="s">
        <v>95</v>
      </c>
      <c r="L623" s="2" t="s">
        <v>95</v>
      </c>
      <c r="M623" s="2" t="s">
        <v>95</v>
      </c>
      <c r="N623" s="2" t="s">
        <v>95</v>
      </c>
      <c r="O623" s="2" t="s">
        <v>95</v>
      </c>
      <c r="P623" s="2" t="s">
        <v>95</v>
      </c>
      <c r="Q623" s="2" t="s">
        <v>95</v>
      </c>
      <c r="R623" s="2" t="s">
        <v>95</v>
      </c>
      <c r="S623" s="2" t="s">
        <v>95</v>
      </c>
      <c r="T623" s="2" t="s">
        <v>95</v>
      </c>
      <c r="U623" s="2" t="s">
        <v>95</v>
      </c>
      <c r="V623" s="2" t="s">
        <v>95</v>
      </c>
      <c r="W623" s="2" t="s">
        <v>95</v>
      </c>
      <c r="X623" s="2" t="s">
        <v>95</v>
      </c>
      <c r="Y623" s="2" t="s">
        <v>95</v>
      </c>
      <c r="Z623" s="2" t="s">
        <v>95</v>
      </c>
      <c r="AA623" s="2" t="s">
        <v>96</v>
      </c>
      <c r="AB623" s="2" t="s">
        <v>96</v>
      </c>
      <c r="AC623" s="2" t="s">
        <v>95</v>
      </c>
      <c r="AD623" s="2" t="s">
        <v>95</v>
      </c>
      <c r="AE623" s="2" t="s">
        <v>96</v>
      </c>
      <c r="AF623" s="2" t="s">
        <v>96</v>
      </c>
      <c r="AG623" s="2" t="s">
        <v>96</v>
      </c>
      <c r="AH623" s="2" t="s">
        <v>96</v>
      </c>
      <c r="AI623" s="2" t="s">
        <v>96</v>
      </c>
      <c r="AJ623" s="2" t="s">
        <v>95</v>
      </c>
      <c r="AK623" s="2" t="s">
        <v>95</v>
      </c>
      <c r="AL623" s="2" t="s">
        <v>96</v>
      </c>
      <c r="AM623" s="2" t="s">
        <v>96</v>
      </c>
      <c r="AN623" s="2" t="s">
        <v>95</v>
      </c>
      <c r="AO623" s="2" t="s">
        <v>95</v>
      </c>
      <c r="AP623" s="2" t="s">
        <v>96</v>
      </c>
      <c r="AQ623" s="2" t="s">
        <v>95</v>
      </c>
      <c r="AR623" s="2" t="s">
        <v>95</v>
      </c>
      <c r="AS623" s="2" t="s">
        <v>96</v>
      </c>
      <c r="AT623" s="2" t="s">
        <v>95</v>
      </c>
      <c r="AU623" s="2" t="s">
        <v>96</v>
      </c>
      <c r="AV623" s="2" t="s">
        <v>95</v>
      </c>
      <c r="AW623" s="2" t="s">
        <v>96</v>
      </c>
      <c r="AX623" s="2" t="s">
        <v>95</v>
      </c>
      <c r="AY623" s="2" t="s">
        <v>95</v>
      </c>
      <c r="AZ623" s="2" t="s">
        <v>95</v>
      </c>
      <c r="BA623" s="2" t="s">
        <v>95</v>
      </c>
      <c r="BB623" s="2" t="s">
        <v>95</v>
      </c>
      <c r="BC623" s="2" t="s">
        <v>95</v>
      </c>
      <c r="BD623" s="2" t="s">
        <v>96</v>
      </c>
      <c r="BE623" s="2" t="s">
        <v>96</v>
      </c>
      <c r="BF623" s="2" t="s">
        <v>96</v>
      </c>
      <c r="BG623" s="2" t="s">
        <v>96</v>
      </c>
      <c r="BH623" s="2" t="s">
        <v>96</v>
      </c>
      <c r="BI623" s="2" t="s">
        <v>96</v>
      </c>
      <c r="BJ623" s="2" t="s">
        <v>95</v>
      </c>
      <c r="BK623" s="2" t="s">
        <v>96</v>
      </c>
      <c r="BL623" s="2" t="s">
        <v>95</v>
      </c>
      <c r="BM623" s="2" t="s">
        <v>96</v>
      </c>
      <c r="BN623" s="2" t="s">
        <v>95</v>
      </c>
      <c r="BO623" s="2" t="s">
        <v>96</v>
      </c>
      <c r="BP623" s="2" t="s">
        <v>96</v>
      </c>
      <c r="BQ623" s="2" t="s">
        <v>96</v>
      </c>
      <c r="BR623" s="2" t="s">
        <v>95</v>
      </c>
      <c r="BS623" s="2" t="s">
        <v>96</v>
      </c>
      <c r="BT623" s="2" t="s">
        <v>96</v>
      </c>
      <c r="BU623" s="2" t="s">
        <v>96</v>
      </c>
      <c r="BV623" s="2" t="s">
        <v>96</v>
      </c>
      <c r="BW623" s="2" t="s">
        <v>95</v>
      </c>
      <c r="BX623" s="2" t="s">
        <v>96</v>
      </c>
      <c r="BY623" s="2" t="s">
        <v>95</v>
      </c>
      <c r="BZ623" s="2" t="s">
        <v>95</v>
      </c>
      <c r="CA623" s="2" t="s">
        <v>96</v>
      </c>
      <c r="CB623" s="2" t="s">
        <v>96</v>
      </c>
      <c r="CC623" s="2" t="s">
        <v>95</v>
      </c>
      <c r="CD623" s="2" t="s">
        <v>95</v>
      </c>
      <c r="CE623" s="2" t="s">
        <v>95</v>
      </c>
      <c r="CF623" s="2" t="s">
        <v>96</v>
      </c>
      <c r="CG623" s="2" t="s">
        <v>95</v>
      </c>
      <c r="CH623" s="2" t="s">
        <v>95</v>
      </c>
      <c r="CI623" s="2" t="s">
        <v>95</v>
      </c>
      <c r="CJ623" s="2" t="s">
        <v>95</v>
      </c>
      <c r="CK623" s="2" t="s">
        <v>96</v>
      </c>
      <c r="CL623" s="2" t="s">
        <v>96</v>
      </c>
      <c r="CM623" s="2" t="s">
        <v>95</v>
      </c>
      <c r="CN623" s="2" t="s">
        <v>95</v>
      </c>
      <c r="CO623" s="2" t="s">
        <v>96</v>
      </c>
      <c r="CP623" s="2" t="s">
        <v>95</v>
      </c>
      <c r="CQ623" s="2" t="s">
        <v>95</v>
      </c>
      <c r="CR623" s="2" t="s">
        <v>96</v>
      </c>
      <c r="CS623" s="2" t="s">
        <v>96</v>
      </c>
      <c r="CT623" t="s">
        <v>95</v>
      </c>
      <c r="CU623" t="s">
        <v>96</v>
      </c>
      <c r="CV623" t="s">
        <v>96</v>
      </c>
      <c r="CW623" t="s">
        <v>95</v>
      </c>
      <c r="CX623" t="s">
        <v>96</v>
      </c>
      <c r="CY623" t="s">
        <v>96</v>
      </c>
      <c r="CZ623" t="s">
        <v>96</v>
      </c>
      <c r="DA623" t="s">
        <v>96</v>
      </c>
      <c r="DB623" t="s">
        <v>96</v>
      </c>
      <c r="DC623" t="s">
        <v>95</v>
      </c>
      <c r="DD623" t="s">
        <v>96</v>
      </c>
      <c r="DE623" t="s">
        <v>95</v>
      </c>
      <c r="DF623" t="s">
        <v>95</v>
      </c>
      <c r="DG623" t="s">
        <v>95</v>
      </c>
      <c r="DH623" t="s">
        <v>95</v>
      </c>
      <c r="DI623" t="s">
        <v>96</v>
      </c>
      <c r="DJ623" t="s">
        <v>96</v>
      </c>
      <c r="DK623" t="s">
        <v>95</v>
      </c>
      <c r="DL623" t="s">
        <v>96</v>
      </c>
      <c r="DM623" t="s">
        <v>95</v>
      </c>
      <c r="DN623" t="s">
        <v>95</v>
      </c>
      <c r="DO623" t="s">
        <v>96</v>
      </c>
      <c r="DP623" t="s">
        <v>96</v>
      </c>
      <c r="DQ623" t="s">
        <v>96</v>
      </c>
      <c r="DR623" t="s">
        <v>96</v>
      </c>
      <c r="DS623" t="s">
        <v>95</v>
      </c>
      <c r="DT623" t="s">
        <v>95</v>
      </c>
      <c r="DU623" t="s">
        <v>95</v>
      </c>
      <c r="DV623" t="s">
        <v>95</v>
      </c>
      <c r="DW623" t="s">
        <v>95</v>
      </c>
      <c r="DX623" t="s">
        <v>95</v>
      </c>
      <c r="DY623" t="s">
        <v>96</v>
      </c>
      <c r="DZ623" t="s">
        <v>96</v>
      </c>
      <c r="EA623" t="s">
        <v>95</v>
      </c>
      <c r="EB623" t="s">
        <v>96</v>
      </c>
      <c r="EC623" t="s">
        <v>96</v>
      </c>
      <c r="ED623" t="s">
        <v>95</v>
      </c>
      <c r="EE623" t="s">
        <v>96</v>
      </c>
      <c r="EF623" t="s">
        <v>95</v>
      </c>
      <c r="EG623" t="s">
        <v>95</v>
      </c>
      <c r="EH623" t="s">
        <v>95</v>
      </c>
      <c r="EI623" t="s">
        <v>96</v>
      </c>
      <c r="EJ623" t="s">
        <v>95</v>
      </c>
      <c r="EK623" t="s">
        <v>95</v>
      </c>
      <c r="EL623" t="s">
        <v>95</v>
      </c>
      <c r="EM623" t="s">
        <v>95</v>
      </c>
      <c r="EN623" t="s">
        <v>96</v>
      </c>
      <c r="EO623" t="s">
        <v>96</v>
      </c>
      <c r="EP623" t="s">
        <v>96</v>
      </c>
      <c r="EQ623" t="s">
        <v>95</v>
      </c>
      <c r="ER623" t="s">
        <v>96</v>
      </c>
      <c r="ES623" t="s">
        <v>95</v>
      </c>
      <c r="ET623" t="s">
        <v>95</v>
      </c>
      <c r="EU623" t="s">
        <v>95</v>
      </c>
      <c r="EV623" t="s">
        <v>95</v>
      </c>
      <c r="EW623" t="s">
        <v>95</v>
      </c>
      <c r="EX623" t="s">
        <v>96</v>
      </c>
      <c r="EY623" t="s">
        <v>95</v>
      </c>
      <c r="EZ623" t="s">
        <v>96</v>
      </c>
      <c r="FA623" t="s">
        <v>95</v>
      </c>
      <c r="FB623" t="s">
        <v>95</v>
      </c>
      <c r="FC623" t="s">
        <v>96</v>
      </c>
      <c r="FD623" t="s">
        <v>95</v>
      </c>
      <c r="FE623" t="s">
        <v>95</v>
      </c>
      <c r="FF623" t="s">
        <v>96</v>
      </c>
      <c r="FG623" t="s">
        <v>95</v>
      </c>
      <c r="FH623" t="s">
        <v>96</v>
      </c>
      <c r="FI623" t="s">
        <v>95</v>
      </c>
      <c r="FJ623" t="s">
        <v>95</v>
      </c>
      <c r="FK623" t="s">
        <v>96</v>
      </c>
      <c r="FL623" t="s">
        <v>95</v>
      </c>
      <c r="FM623" t="s">
        <v>96</v>
      </c>
      <c r="FN623" t="s">
        <v>95</v>
      </c>
      <c r="FO623" t="s">
        <v>96</v>
      </c>
      <c r="FP623" t="s">
        <v>96</v>
      </c>
      <c r="FQ623" t="s">
        <v>95</v>
      </c>
      <c r="FR623" t="s">
        <v>96</v>
      </c>
      <c r="FS623" t="s">
        <v>96</v>
      </c>
      <c r="FT623" t="s">
        <v>96</v>
      </c>
      <c r="FU623" t="s">
        <v>96</v>
      </c>
      <c r="FV623" t="s">
        <v>96</v>
      </c>
      <c r="FW623" t="s">
        <v>95</v>
      </c>
    </row>
    <row r="624" spans="1:179">
      <c r="A624">
        <v>623</v>
      </c>
      <c r="B624" t="s">
        <v>727</v>
      </c>
      <c r="C624" t="s">
        <v>649</v>
      </c>
      <c r="D624" s="1">
        <v>56.332999999999998</v>
      </c>
      <c r="E624" s="2" t="s">
        <v>95</v>
      </c>
      <c r="F624" s="2" t="s">
        <v>96</v>
      </c>
      <c r="G624" s="2" t="s">
        <v>95</v>
      </c>
      <c r="H624" s="2" t="s">
        <v>96</v>
      </c>
      <c r="I624" s="2" t="s">
        <v>96</v>
      </c>
      <c r="J624" s="2" t="s">
        <v>95</v>
      </c>
      <c r="K624" s="2" t="s">
        <v>95</v>
      </c>
      <c r="L624" s="2" t="s">
        <v>95</v>
      </c>
      <c r="M624" s="2" t="s">
        <v>95</v>
      </c>
      <c r="N624" s="2" t="s">
        <v>95</v>
      </c>
      <c r="O624" s="2" t="s">
        <v>95</v>
      </c>
      <c r="P624" s="2" t="s">
        <v>95</v>
      </c>
      <c r="Q624" s="2" t="s">
        <v>95</v>
      </c>
      <c r="R624" s="2" t="s">
        <v>95</v>
      </c>
      <c r="S624" s="2" t="s">
        <v>95</v>
      </c>
      <c r="T624" s="2" t="s">
        <v>95</v>
      </c>
      <c r="U624" s="2" t="s">
        <v>95</v>
      </c>
      <c r="V624" s="2" t="s">
        <v>95</v>
      </c>
      <c r="W624" s="2" t="s">
        <v>95</v>
      </c>
      <c r="X624" s="2" t="s">
        <v>95</v>
      </c>
      <c r="Y624" s="2" t="s">
        <v>95</v>
      </c>
      <c r="Z624" s="2" t="s">
        <v>95</v>
      </c>
      <c r="AA624" s="2" t="s">
        <v>96</v>
      </c>
      <c r="AB624" s="2" t="s">
        <v>96</v>
      </c>
      <c r="AC624" s="2" t="s">
        <v>95</v>
      </c>
      <c r="AD624" s="2" t="s">
        <v>95</v>
      </c>
      <c r="AE624" s="2" t="s">
        <v>96</v>
      </c>
      <c r="AF624" s="2" t="s">
        <v>96</v>
      </c>
      <c r="AG624" s="2" t="s">
        <v>96</v>
      </c>
      <c r="AH624" s="2" t="s">
        <v>96</v>
      </c>
      <c r="AI624" s="2" t="s">
        <v>96</v>
      </c>
      <c r="AJ624" s="2" t="s">
        <v>95</v>
      </c>
      <c r="AK624" s="2" t="s">
        <v>95</v>
      </c>
      <c r="AL624" s="2" t="s">
        <v>96</v>
      </c>
      <c r="AM624" s="2" t="s">
        <v>96</v>
      </c>
      <c r="AN624" s="2" t="s">
        <v>95</v>
      </c>
      <c r="AO624" s="2" t="s">
        <v>95</v>
      </c>
      <c r="AP624" s="2" t="s">
        <v>96</v>
      </c>
      <c r="AQ624" s="2" t="s">
        <v>95</v>
      </c>
      <c r="AR624" s="2" t="s">
        <v>95</v>
      </c>
      <c r="AS624" s="2" t="s">
        <v>96</v>
      </c>
      <c r="AT624" s="2" t="s">
        <v>95</v>
      </c>
      <c r="AU624" s="2" t="s">
        <v>96</v>
      </c>
      <c r="AV624" s="2" t="s">
        <v>95</v>
      </c>
      <c r="AW624" s="2" t="s">
        <v>96</v>
      </c>
      <c r="AX624" s="2" t="s">
        <v>95</v>
      </c>
      <c r="AY624" s="2" t="s">
        <v>95</v>
      </c>
      <c r="AZ624" s="2" t="s">
        <v>95</v>
      </c>
      <c r="BA624" s="2" t="s">
        <v>95</v>
      </c>
      <c r="BB624" s="2" t="s">
        <v>95</v>
      </c>
      <c r="BC624" s="2" t="s">
        <v>95</v>
      </c>
      <c r="BD624" s="2" t="s">
        <v>96</v>
      </c>
      <c r="BE624" s="2" t="s">
        <v>96</v>
      </c>
      <c r="BF624" s="2" t="s">
        <v>96</v>
      </c>
      <c r="BG624" s="2" t="s">
        <v>96</v>
      </c>
      <c r="BH624" s="2" t="s">
        <v>96</v>
      </c>
      <c r="BI624" s="2" t="s">
        <v>96</v>
      </c>
      <c r="BJ624" s="2" t="s">
        <v>95</v>
      </c>
      <c r="BK624" s="2" t="s">
        <v>96</v>
      </c>
      <c r="BL624" s="2" t="s">
        <v>95</v>
      </c>
      <c r="BM624" s="2" t="s">
        <v>96</v>
      </c>
      <c r="BN624" s="2" t="s">
        <v>95</v>
      </c>
      <c r="BO624" s="2" t="s">
        <v>96</v>
      </c>
      <c r="BP624" s="2" t="s">
        <v>96</v>
      </c>
      <c r="BQ624" s="2" t="s">
        <v>96</v>
      </c>
      <c r="BR624" s="2" t="s">
        <v>95</v>
      </c>
      <c r="BS624" s="2" t="s">
        <v>96</v>
      </c>
      <c r="BT624" s="2" t="s">
        <v>96</v>
      </c>
      <c r="BU624" s="2" t="s">
        <v>96</v>
      </c>
      <c r="BV624" s="2" t="s">
        <v>96</v>
      </c>
      <c r="BW624" s="2" t="s">
        <v>95</v>
      </c>
      <c r="BX624" s="2" t="s">
        <v>96</v>
      </c>
      <c r="BY624" s="2" t="s">
        <v>95</v>
      </c>
      <c r="BZ624" s="2" t="s">
        <v>95</v>
      </c>
      <c r="CA624" s="2" t="s">
        <v>96</v>
      </c>
      <c r="CB624" s="2" t="s">
        <v>96</v>
      </c>
      <c r="CC624" s="2" t="s">
        <v>95</v>
      </c>
      <c r="CD624" s="2" t="s">
        <v>95</v>
      </c>
      <c r="CE624" s="2" t="s">
        <v>95</v>
      </c>
      <c r="CF624" s="2" t="s">
        <v>96</v>
      </c>
      <c r="CG624" s="2" t="s">
        <v>95</v>
      </c>
      <c r="CH624" s="2" t="s">
        <v>95</v>
      </c>
      <c r="CI624" s="2" t="s">
        <v>95</v>
      </c>
      <c r="CJ624" s="2" t="s">
        <v>95</v>
      </c>
      <c r="CK624" s="2" t="s">
        <v>96</v>
      </c>
      <c r="CL624" s="2" t="s">
        <v>96</v>
      </c>
      <c r="CM624" s="2" t="s">
        <v>95</v>
      </c>
      <c r="CN624" s="2" t="s">
        <v>95</v>
      </c>
      <c r="CO624" s="2" t="s">
        <v>96</v>
      </c>
      <c r="CP624" s="2" t="s">
        <v>95</v>
      </c>
      <c r="CQ624" s="2" t="s">
        <v>95</v>
      </c>
      <c r="CR624" s="2" t="s">
        <v>96</v>
      </c>
      <c r="CS624" s="2" t="s">
        <v>96</v>
      </c>
      <c r="CT624" t="s">
        <v>95</v>
      </c>
      <c r="CU624" t="s">
        <v>96</v>
      </c>
      <c r="CV624" t="s">
        <v>96</v>
      </c>
      <c r="CW624" t="s">
        <v>95</v>
      </c>
      <c r="CX624" t="s">
        <v>96</v>
      </c>
      <c r="CY624" t="s">
        <v>96</v>
      </c>
      <c r="CZ624" t="s">
        <v>96</v>
      </c>
      <c r="DA624" t="s">
        <v>96</v>
      </c>
      <c r="DB624" t="s">
        <v>96</v>
      </c>
      <c r="DC624" t="s">
        <v>95</v>
      </c>
      <c r="DD624" t="s">
        <v>96</v>
      </c>
      <c r="DE624" t="s">
        <v>95</v>
      </c>
      <c r="DF624" t="s">
        <v>95</v>
      </c>
      <c r="DG624" t="s">
        <v>95</v>
      </c>
      <c r="DH624" t="s">
        <v>95</v>
      </c>
      <c r="DI624" t="s">
        <v>96</v>
      </c>
      <c r="DJ624" t="s">
        <v>96</v>
      </c>
      <c r="DK624" t="s">
        <v>95</v>
      </c>
      <c r="DL624" t="s">
        <v>96</v>
      </c>
      <c r="DM624" t="s">
        <v>95</v>
      </c>
      <c r="DN624" t="s">
        <v>95</v>
      </c>
      <c r="DO624" t="s">
        <v>96</v>
      </c>
      <c r="DP624" t="s">
        <v>96</v>
      </c>
      <c r="DQ624" t="s">
        <v>96</v>
      </c>
      <c r="DR624" t="s">
        <v>96</v>
      </c>
      <c r="DS624" t="s">
        <v>95</v>
      </c>
      <c r="DT624" t="s">
        <v>95</v>
      </c>
      <c r="DU624" t="s">
        <v>95</v>
      </c>
      <c r="DV624" t="s">
        <v>95</v>
      </c>
      <c r="DW624" t="s">
        <v>95</v>
      </c>
      <c r="DX624" t="s">
        <v>95</v>
      </c>
      <c r="DY624" t="s">
        <v>96</v>
      </c>
      <c r="DZ624" t="s">
        <v>96</v>
      </c>
      <c r="EA624" t="s">
        <v>95</v>
      </c>
      <c r="EB624" t="s">
        <v>96</v>
      </c>
      <c r="EC624" t="s">
        <v>96</v>
      </c>
      <c r="ED624" t="s">
        <v>95</v>
      </c>
      <c r="EE624" t="s">
        <v>96</v>
      </c>
      <c r="EF624" t="s">
        <v>95</v>
      </c>
      <c r="EG624" t="s">
        <v>95</v>
      </c>
      <c r="EH624" t="s">
        <v>95</v>
      </c>
      <c r="EI624" t="s">
        <v>96</v>
      </c>
      <c r="EJ624" t="s">
        <v>95</v>
      </c>
      <c r="EK624" t="s">
        <v>95</v>
      </c>
      <c r="EL624" t="s">
        <v>95</v>
      </c>
      <c r="EM624" t="s">
        <v>95</v>
      </c>
      <c r="EN624" t="s">
        <v>96</v>
      </c>
      <c r="EO624" t="s">
        <v>96</v>
      </c>
      <c r="EP624" t="s">
        <v>96</v>
      </c>
      <c r="EQ624" t="s">
        <v>95</v>
      </c>
      <c r="ER624" t="s">
        <v>96</v>
      </c>
      <c r="ES624" t="s">
        <v>95</v>
      </c>
      <c r="ET624" t="s">
        <v>95</v>
      </c>
      <c r="EU624" t="s">
        <v>95</v>
      </c>
      <c r="EV624" t="s">
        <v>95</v>
      </c>
      <c r="EW624" t="s">
        <v>95</v>
      </c>
      <c r="EX624" t="s">
        <v>96</v>
      </c>
      <c r="EY624" t="s">
        <v>95</v>
      </c>
      <c r="EZ624" t="s">
        <v>96</v>
      </c>
      <c r="FA624" t="s">
        <v>95</v>
      </c>
      <c r="FB624" t="s">
        <v>95</v>
      </c>
      <c r="FC624" t="s">
        <v>96</v>
      </c>
      <c r="FD624" t="s">
        <v>95</v>
      </c>
      <c r="FE624" t="s">
        <v>95</v>
      </c>
      <c r="FF624" t="s">
        <v>96</v>
      </c>
      <c r="FG624" t="s">
        <v>95</v>
      </c>
      <c r="FH624" t="s">
        <v>96</v>
      </c>
      <c r="FI624" t="s">
        <v>95</v>
      </c>
      <c r="FJ624" t="s">
        <v>95</v>
      </c>
      <c r="FK624" t="s">
        <v>96</v>
      </c>
      <c r="FL624" t="s">
        <v>95</v>
      </c>
      <c r="FM624" t="s">
        <v>96</v>
      </c>
      <c r="FN624" t="s">
        <v>95</v>
      </c>
      <c r="FO624" t="s">
        <v>96</v>
      </c>
      <c r="FP624" t="s">
        <v>96</v>
      </c>
      <c r="FQ624" t="s">
        <v>95</v>
      </c>
      <c r="FR624" t="s">
        <v>96</v>
      </c>
      <c r="FS624" t="s">
        <v>96</v>
      </c>
      <c r="FT624" t="s">
        <v>96</v>
      </c>
      <c r="FU624" t="s">
        <v>96</v>
      </c>
      <c r="FV624" t="s">
        <v>96</v>
      </c>
      <c r="FW624" t="s">
        <v>95</v>
      </c>
    </row>
    <row r="625" spans="1:179">
      <c r="A625">
        <v>624</v>
      </c>
      <c r="B625" t="s">
        <v>728</v>
      </c>
      <c r="C625" t="s">
        <v>649</v>
      </c>
      <c r="D625" s="1">
        <v>56.332999999999998</v>
      </c>
      <c r="E625" s="2" t="s">
        <v>95</v>
      </c>
      <c r="F625" s="2" t="s">
        <v>96</v>
      </c>
      <c r="G625" s="2" t="s">
        <v>95</v>
      </c>
      <c r="H625" s="2" t="s">
        <v>96</v>
      </c>
      <c r="I625" s="2" t="s">
        <v>96</v>
      </c>
      <c r="J625" s="2" t="s">
        <v>95</v>
      </c>
      <c r="K625" s="2" t="s">
        <v>95</v>
      </c>
      <c r="L625" s="2" t="s">
        <v>95</v>
      </c>
      <c r="M625" s="2" t="s">
        <v>95</v>
      </c>
      <c r="N625" s="2" t="s">
        <v>95</v>
      </c>
      <c r="O625" s="2" t="s">
        <v>95</v>
      </c>
      <c r="P625" s="2" t="s">
        <v>95</v>
      </c>
      <c r="Q625" s="2" t="s">
        <v>95</v>
      </c>
      <c r="R625" s="2" t="s">
        <v>95</v>
      </c>
      <c r="S625" s="2" t="s">
        <v>95</v>
      </c>
      <c r="T625" s="2" t="s">
        <v>95</v>
      </c>
      <c r="U625" s="2" t="s">
        <v>95</v>
      </c>
      <c r="V625" s="2" t="s">
        <v>95</v>
      </c>
      <c r="W625" s="2" t="s">
        <v>95</v>
      </c>
      <c r="X625" s="2" t="s">
        <v>95</v>
      </c>
      <c r="Y625" s="2" t="s">
        <v>95</v>
      </c>
      <c r="Z625" s="2" t="s">
        <v>95</v>
      </c>
      <c r="AA625" s="2" t="s">
        <v>96</v>
      </c>
      <c r="AB625" s="2" t="s">
        <v>96</v>
      </c>
      <c r="AC625" s="2" t="s">
        <v>95</v>
      </c>
      <c r="AD625" s="2" t="s">
        <v>95</v>
      </c>
      <c r="AE625" s="2" t="s">
        <v>96</v>
      </c>
      <c r="AF625" s="2" t="s">
        <v>96</v>
      </c>
      <c r="AG625" s="2" t="s">
        <v>96</v>
      </c>
      <c r="AH625" s="2" t="s">
        <v>96</v>
      </c>
      <c r="AI625" s="2" t="s">
        <v>96</v>
      </c>
      <c r="AJ625" s="2" t="s">
        <v>95</v>
      </c>
      <c r="AK625" s="2" t="s">
        <v>95</v>
      </c>
      <c r="AL625" s="2" t="s">
        <v>96</v>
      </c>
      <c r="AM625" s="2" t="s">
        <v>96</v>
      </c>
      <c r="AN625" s="2" t="s">
        <v>95</v>
      </c>
      <c r="AO625" s="2" t="s">
        <v>95</v>
      </c>
      <c r="AP625" s="2" t="s">
        <v>96</v>
      </c>
      <c r="AQ625" s="2" t="s">
        <v>95</v>
      </c>
      <c r="AR625" s="2" t="s">
        <v>95</v>
      </c>
      <c r="AS625" s="2" t="s">
        <v>96</v>
      </c>
      <c r="AT625" s="2" t="s">
        <v>95</v>
      </c>
      <c r="AU625" s="2" t="s">
        <v>96</v>
      </c>
      <c r="AV625" s="2" t="s">
        <v>95</v>
      </c>
      <c r="AW625" s="2" t="s">
        <v>96</v>
      </c>
      <c r="AX625" s="2" t="s">
        <v>95</v>
      </c>
      <c r="AY625" s="2" t="s">
        <v>95</v>
      </c>
      <c r="AZ625" s="2" t="s">
        <v>95</v>
      </c>
      <c r="BA625" s="2" t="s">
        <v>95</v>
      </c>
      <c r="BB625" s="2" t="s">
        <v>95</v>
      </c>
      <c r="BC625" s="2" t="s">
        <v>95</v>
      </c>
      <c r="BD625" s="2" t="s">
        <v>96</v>
      </c>
      <c r="BE625" s="2" t="s">
        <v>96</v>
      </c>
      <c r="BF625" s="2" t="s">
        <v>96</v>
      </c>
      <c r="BG625" s="2" t="s">
        <v>96</v>
      </c>
      <c r="BH625" s="2" t="s">
        <v>96</v>
      </c>
      <c r="BI625" s="2" t="s">
        <v>96</v>
      </c>
      <c r="BJ625" s="2" t="s">
        <v>95</v>
      </c>
      <c r="BK625" s="2" t="s">
        <v>96</v>
      </c>
      <c r="BL625" s="2" t="s">
        <v>95</v>
      </c>
      <c r="BM625" s="2" t="s">
        <v>96</v>
      </c>
      <c r="BN625" s="2" t="s">
        <v>95</v>
      </c>
      <c r="BO625" s="2" t="s">
        <v>96</v>
      </c>
      <c r="BP625" s="2" t="s">
        <v>96</v>
      </c>
      <c r="BQ625" s="2" t="s">
        <v>96</v>
      </c>
      <c r="BR625" s="2" t="s">
        <v>95</v>
      </c>
      <c r="BS625" s="2" t="s">
        <v>96</v>
      </c>
      <c r="BT625" s="2" t="s">
        <v>96</v>
      </c>
      <c r="BU625" s="2" t="s">
        <v>96</v>
      </c>
      <c r="BV625" s="2" t="s">
        <v>96</v>
      </c>
      <c r="BW625" s="2" t="s">
        <v>95</v>
      </c>
      <c r="BX625" s="2" t="s">
        <v>96</v>
      </c>
      <c r="BY625" s="2" t="s">
        <v>95</v>
      </c>
      <c r="BZ625" s="2" t="s">
        <v>95</v>
      </c>
      <c r="CA625" s="2" t="s">
        <v>96</v>
      </c>
      <c r="CB625" s="2" t="s">
        <v>96</v>
      </c>
      <c r="CC625" s="2" t="s">
        <v>95</v>
      </c>
      <c r="CD625" s="2" t="s">
        <v>95</v>
      </c>
      <c r="CE625" s="2" t="s">
        <v>95</v>
      </c>
      <c r="CF625" s="2" t="s">
        <v>96</v>
      </c>
      <c r="CG625" s="2" t="s">
        <v>95</v>
      </c>
      <c r="CH625" s="2" t="s">
        <v>95</v>
      </c>
      <c r="CI625" s="2" t="s">
        <v>95</v>
      </c>
      <c r="CJ625" s="2" t="s">
        <v>95</v>
      </c>
      <c r="CK625" s="2" t="s">
        <v>96</v>
      </c>
      <c r="CL625" s="2" t="s">
        <v>96</v>
      </c>
      <c r="CM625" s="2" t="s">
        <v>95</v>
      </c>
      <c r="CN625" s="2" t="s">
        <v>95</v>
      </c>
      <c r="CO625" s="2" t="s">
        <v>96</v>
      </c>
      <c r="CP625" s="2" t="s">
        <v>95</v>
      </c>
      <c r="CQ625" s="2" t="s">
        <v>95</v>
      </c>
      <c r="CR625" s="2" t="s">
        <v>96</v>
      </c>
      <c r="CS625" s="2" t="s">
        <v>96</v>
      </c>
      <c r="CT625" t="s">
        <v>95</v>
      </c>
      <c r="CU625" t="s">
        <v>96</v>
      </c>
      <c r="CV625" t="s">
        <v>96</v>
      </c>
      <c r="CW625" t="s">
        <v>95</v>
      </c>
      <c r="CX625" t="s">
        <v>96</v>
      </c>
      <c r="CY625" t="s">
        <v>96</v>
      </c>
      <c r="CZ625" t="s">
        <v>96</v>
      </c>
      <c r="DA625" t="s">
        <v>96</v>
      </c>
      <c r="DB625" t="s">
        <v>96</v>
      </c>
      <c r="DC625" t="s">
        <v>95</v>
      </c>
      <c r="DD625" t="s">
        <v>96</v>
      </c>
      <c r="DE625" t="s">
        <v>95</v>
      </c>
      <c r="DF625" t="s">
        <v>95</v>
      </c>
      <c r="DG625" t="s">
        <v>95</v>
      </c>
      <c r="DH625" t="s">
        <v>95</v>
      </c>
      <c r="DI625" t="s">
        <v>96</v>
      </c>
      <c r="DJ625" t="s">
        <v>96</v>
      </c>
      <c r="DK625" t="s">
        <v>95</v>
      </c>
      <c r="DL625" t="s">
        <v>96</v>
      </c>
      <c r="DM625" t="s">
        <v>95</v>
      </c>
      <c r="DN625" t="s">
        <v>95</v>
      </c>
      <c r="DO625" t="s">
        <v>96</v>
      </c>
      <c r="DP625" t="s">
        <v>96</v>
      </c>
      <c r="DQ625" t="s">
        <v>96</v>
      </c>
      <c r="DR625" t="s">
        <v>96</v>
      </c>
      <c r="DS625" t="s">
        <v>95</v>
      </c>
      <c r="DT625" t="s">
        <v>95</v>
      </c>
      <c r="DU625" t="s">
        <v>95</v>
      </c>
      <c r="DV625" t="s">
        <v>95</v>
      </c>
      <c r="DW625" t="s">
        <v>95</v>
      </c>
      <c r="DX625" t="s">
        <v>95</v>
      </c>
      <c r="DY625" t="s">
        <v>96</v>
      </c>
      <c r="DZ625" t="s">
        <v>96</v>
      </c>
      <c r="EA625" t="s">
        <v>95</v>
      </c>
      <c r="EB625" t="s">
        <v>96</v>
      </c>
      <c r="EC625" t="s">
        <v>96</v>
      </c>
      <c r="ED625" t="s">
        <v>95</v>
      </c>
      <c r="EE625" t="s">
        <v>96</v>
      </c>
      <c r="EF625" t="s">
        <v>95</v>
      </c>
      <c r="EG625" t="s">
        <v>95</v>
      </c>
      <c r="EH625" t="s">
        <v>95</v>
      </c>
      <c r="EI625" t="s">
        <v>96</v>
      </c>
      <c r="EJ625" t="s">
        <v>95</v>
      </c>
      <c r="EK625" t="s">
        <v>95</v>
      </c>
      <c r="EL625" t="s">
        <v>95</v>
      </c>
      <c r="EM625" t="s">
        <v>95</v>
      </c>
      <c r="EN625" t="s">
        <v>96</v>
      </c>
      <c r="EO625" t="s">
        <v>96</v>
      </c>
      <c r="EP625" t="s">
        <v>96</v>
      </c>
      <c r="EQ625" t="s">
        <v>95</v>
      </c>
      <c r="ER625" t="s">
        <v>96</v>
      </c>
      <c r="ES625" t="s">
        <v>95</v>
      </c>
      <c r="ET625" t="s">
        <v>95</v>
      </c>
      <c r="EU625" t="s">
        <v>95</v>
      </c>
      <c r="EV625" t="s">
        <v>95</v>
      </c>
      <c r="EW625" t="s">
        <v>95</v>
      </c>
      <c r="EX625" t="s">
        <v>96</v>
      </c>
      <c r="EY625" t="s">
        <v>95</v>
      </c>
      <c r="EZ625" t="s">
        <v>96</v>
      </c>
      <c r="FA625" t="s">
        <v>95</v>
      </c>
      <c r="FB625" t="s">
        <v>95</v>
      </c>
      <c r="FC625" t="s">
        <v>96</v>
      </c>
      <c r="FD625" t="s">
        <v>95</v>
      </c>
      <c r="FE625" t="s">
        <v>95</v>
      </c>
      <c r="FF625" t="s">
        <v>96</v>
      </c>
      <c r="FG625" t="s">
        <v>95</v>
      </c>
      <c r="FH625" t="s">
        <v>96</v>
      </c>
      <c r="FI625" t="s">
        <v>95</v>
      </c>
      <c r="FJ625" t="s">
        <v>95</v>
      </c>
      <c r="FK625" t="s">
        <v>96</v>
      </c>
      <c r="FL625" t="s">
        <v>95</v>
      </c>
      <c r="FM625" t="s">
        <v>96</v>
      </c>
      <c r="FN625" t="s">
        <v>95</v>
      </c>
      <c r="FO625" t="s">
        <v>96</v>
      </c>
      <c r="FP625" t="s">
        <v>96</v>
      </c>
      <c r="FQ625" t="s">
        <v>95</v>
      </c>
      <c r="FR625" t="s">
        <v>96</v>
      </c>
      <c r="FS625" t="s">
        <v>96</v>
      </c>
      <c r="FT625" t="s">
        <v>96</v>
      </c>
      <c r="FU625" t="s">
        <v>96</v>
      </c>
      <c r="FV625" t="s">
        <v>96</v>
      </c>
      <c r="FW625" t="s">
        <v>95</v>
      </c>
    </row>
    <row r="626" spans="1:179">
      <c r="A626">
        <v>625</v>
      </c>
      <c r="B626" t="s">
        <v>730</v>
      </c>
      <c r="C626" t="s">
        <v>649</v>
      </c>
      <c r="D626" s="1">
        <v>56.332999999999998</v>
      </c>
      <c r="E626" s="2" t="s">
        <v>95</v>
      </c>
      <c r="F626" s="2" t="s">
        <v>96</v>
      </c>
      <c r="G626" s="2" t="s">
        <v>95</v>
      </c>
      <c r="H626" s="2" t="s">
        <v>96</v>
      </c>
      <c r="I626" s="2" t="s">
        <v>96</v>
      </c>
      <c r="J626" s="2" t="s">
        <v>95</v>
      </c>
      <c r="K626" s="2" t="s">
        <v>95</v>
      </c>
      <c r="L626" s="2" t="s">
        <v>95</v>
      </c>
      <c r="M626" s="2" t="s">
        <v>95</v>
      </c>
      <c r="N626" s="2" t="s">
        <v>95</v>
      </c>
      <c r="O626" s="2" t="s">
        <v>95</v>
      </c>
      <c r="P626" s="2" t="s">
        <v>95</v>
      </c>
      <c r="Q626" s="2" t="s">
        <v>95</v>
      </c>
      <c r="R626" s="2" t="s">
        <v>95</v>
      </c>
      <c r="S626" s="2" t="s">
        <v>95</v>
      </c>
      <c r="T626" s="2" t="s">
        <v>95</v>
      </c>
      <c r="U626" s="2" t="s">
        <v>95</v>
      </c>
      <c r="V626" s="2" t="s">
        <v>95</v>
      </c>
      <c r="W626" s="2" t="s">
        <v>95</v>
      </c>
      <c r="X626" s="2" t="s">
        <v>95</v>
      </c>
      <c r="Y626" s="2" t="s">
        <v>95</v>
      </c>
      <c r="Z626" s="2" t="s">
        <v>95</v>
      </c>
      <c r="AA626" s="2" t="s">
        <v>96</v>
      </c>
      <c r="AB626" s="2" t="s">
        <v>96</v>
      </c>
      <c r="AC626" s="2" t="s">
        <v>95</v>
      </c>
      <c r="AD626" s="2" t="s">
        <v>95</v>
      </c>
      <c r="AE626" s="2" t="s">
        <v>96</v>
      </c>
      <c r="AF626" s="2" t="s">
        <v>96</v>
      </c>
      <c r="AG626" s="2" t="s">
        <v>96</v>
      </c>
      <c r="AH626" s="2" t="s">
        <v>96</v>
      </c>
      <c r="AI626" s="2" t="s">
        <v>96</v>
      </c>
      <c r="AJ626" s="2" t="s">
        <v>95</v>
      </c>
      <c r="AK626" s="2" t="s">
        <v>95</v>
      </c>
      <c r="AL626" s="2" t="s">
        <v>96</v>
      </c>
      <c r="AM626" s="2" t="s">
        <v>96</v>
      </c>
      <c r="AN626" s="2" t="s">
        <v>95</v>
      </c>
      <c r="AO626" s="2" t="s">
        <v>95</v>
      </c>
      <c r="AP626" s="2" t="s">
        <v>96</v>
      </c>
      <c r="AQ626" s="2" t="s">
        <v>95</v>
      </c>
      <c r="AR626" s="2" t="s">
        <v>95</v>
      </c>
      <c r="AS626" s="2" t="s">
        <v>96</v>
      </c>
      <c r="AT626" s="2" t="s">
        <v>95</v>
      </c>
      <c r="AU626" s="2" t="s">
        <v>96</v>
      </c>
      <c r="AV626" s="2" t="s">
        <v>95</v>
      </c>
      <c r="AW626" s="2" t="s">
        <v>96</v>
      </c>
      <c r="AX626" s="2" t="s">
        <v>95</v>
      </c>
      <c r="AY626" s="2" t="s">
        <v>95</v>
      </c>
      <c r="AZ626" s="2" t="s">
        <v>95</v>
      </c>
      <c r="BA626" s="2" t="s">
        <v>95</v>
      </c>
      <c r="BB626" s="2" t="s">
        <v>95</v>
      </c>
      <c r="BC626" s="2" t="s">
        <v>95</v>
      </c>
      <c r="BD626" s="2" t="s">
        <v>96</v>
      </c>
      <c r="BE626" s="2" t="s">
        <v>96</v>
      </c>
      <c r="BF626" s="2" t="s">
        <v>96</v>
      </c>
      <c r="BG626" s="2" t="s">
        <v>96</v>
      </c>
      <c r="BH626" s="2" t="s">
        <v>96</v>
      </c>
      <c r="BI626" s="2" t="s">
        <v>96</v>
      </c>
      <c r="BJ626" s="2" t="s">
        <v>95</v>
      </c>
      <c r="BK626" s="2" t="s">
        <v>96</v>
      </c>
      <c r="BL626" s="2" t="s">
        <v>95</v>
      </c>
      <c r="BM626" s="2" t="s">
        <v>96</v>
      </c>
      <c r="BN626" s="2" t="s">
        <v>95</v>
      </c>
      <c r="BO626" s="2" t="s">
        <v>96</v>
      </c>
      <c r="BP626" s="2" t="s">
        <v>96</v>
      </c>
      <c r="BQ626" s="2" t="s">
        <v>96</v>
      </c>
      <c r="BR626" s="2" t="s">
        <v>95</v>
      </c>
      <c r="BS626" s="2" t="s">
        <v>96</v>
      </c>
      <c r="BT626" s="2" t="s">
        <v>96</v>
      </c>
      <c r="BU626" s="2" t="s">
        <v>96</v>
      </c>
      <c r="BV626" s="2" t="s">
        <v>96</v>
      </c>
      <c r="BW626" s="2" t="s">
        <v>95</v>
      </c>
      <c r="BX626" s="2" t="s">
        <v>96</v>
      </c>
      <c r="BY626" s="2" t="s">
        <v>95</v>
      </c>
      <c r="BZ626" s="2" t="s">
        <v>95</v>
      </c>
      <c r="CA626" s="2" t="s">
        <v>96</v>
      </c>
      <c r="CB626" s="2" t="s">
        <v>96</v>
      </c>
      <c r="CC626" s="2" t="s">
        <v>95</v>
      </c>
      <c r="CD626" s="2" t="s">
        <v>95</v>
      </c>
      <c r="CE626" s="2" t="s">
        <v>95</v>
      </c>
      <c r="CF626" s="2" t="s">
        <v>96</v>
      </c>
      <c r="CG626" s="2" t="s">
        <v>95</v>
      </c>
      <c r="CH626" s="2" t="s">
        <v>95</v>
      </c>
      <c r="CI626" s="2" t="s">
        <v>95</v>
      </c>
      <c r="CJ626" s="2" t="s">
        <v>95</v>
      </c>
      <c r="CK626" s="2" t="s">
        <v>96</v>
      </c>
      <c r="CL626" s="2" t="s">
        <v>96</v>
      </c>
      <c r="CM626" s="2" t="s">
        <v>95</v>
      </c>
      <c r="CN626" s="2" t="s">
        <v>95</v>
      </c>
      <c r="CO626" s="2" t="s">
        <v>96</v>
      </c>
      <c r="CP626" s="2" t="s">
        <v>95</v>
      </c>
      <c r="CQ626" s="2" t="s">
        <v>95</v>
      </c>
      <c r="CR626" s="2" t="s">
        <v>96</v>
      </c>
      <c r="CS626" s="2" t="s">
        <v>96</v>
      </c>
      <c r="CT626" t="s">
        <v>95</v>
      </c>
      <c r="CU626" t="s">
        <v>96</v>
      </c>
      <c r="CV626" t="s">
        <v>96</v>
      </c>
      <c r="CW626" t="s">
        <v>95</v>
      </c>
      <c r="CX626" t="s">
        <v>96</v>
      </c>
      <c r="CY626" t="s">
        <v>96</v>
      </c>
      <c r="CZ626" t="s">
        <v>96</v>
      </c>
      <c r="DA626" t="s">
        <v>96</v>
      </c>
      <c r="DB626" t="s">
        <v>96</v>
      </c>
      <c r="DC626" t="s">
        <v>95</v>
      </c>
      <c r="DD626" t="s">
        <v>96</v>
      </c>
      <c r="DE626" t="s">
        <v>95</v>
      </c>
      <c r="DF626" t="s">
        <v>95</v>
      </c>
      <c r="DG626" t="s">
        <v>95</v>
      </c>
      <c r="DH626" t="s">
        <v>95</v>
      </c>
      <c r="DI626" t="s">
        <v>96</v>
      </c>
      <c r="DJ626" t="s">
        <v>96</v>
      </c>
      <c r="DK626" t="s">
        <v>95</v>
      </c>
      <c r="DL626" t="s">
        <v>96</v>
      </c>
      <c r="DM626" t="s">
        <v>95</v>
      </c>
      <c r="DN626" t="s">
        <v>95</v>
      </c>
      <c r="DO626" t="s">
        <v>96</v>
      </c>
      <c r="DP626" t="s">
        <v>96</v>
      </c>
      <c r="DQ626" t="s">
        <v>96</v>
      </c>
      <c r="DR626" t="s">
        <v>96</v>
      </c>
      <c r="DS626" t="s">
        <v>95</v>
      </c>
      <c r="DT626" t="s">
        <v>95</v>
      </c>
      <c r="DU626" t="s">
        <v>95</v>
      </c>
      <c r="DV626" t="s">
        <v>95</v>
      </c>
      <c r="DW626" t="s">
        <v>95</v>
      </c>
      <c r="DX626" t="s">
        <v>95</v>
      </c>
      <c r="DY626" t="s">
        <v>96</v>
      </c>
      <c r="DZ626" t="s">
        <v>96</v>
      </c>
      <c r="EA626" t="s">
        <v>95</v>
      </c>
      <c r="EB626" t="s">
        <v>96</v>
      </c>
      <c r="EC626" t="s">
        <v>96</v>
      </c>
      <c r="ED626" t="s">
        <v>95</v>
      </c>
      <c r="EE626" t="s">
        <v>96</v>
      </c>
      <c r="EF626" t="s">
        <v>95</v>
      </c>
      <c r="EG626" t="s">
        <v>95</v>
      </c>
      <c r="EH626" t="s">
        <v>95</v>
      </c>
      <c r="EI626" t="s">
        <v>96</v>
      </c>
      <c r="EJ626" t="s">
        <v>95</v>
      </c>
      <c r="EK626" t="s">
        <v>95</v>
      </c>
      <c r="EL626" t="s">
        <v>95</v>
      </c>
      <c r="EM626" t="s">
        <v>95</v>
      </c>
      <c r="EN626" t="s">
        <v>96</v>
      </c>
      <c r="EO626" t="s">
        <v>96</v>
      </c>
      <c r="EP626" t="s">
        <v>96</v>
      </c>
      <c r="EQ626" t="s">
        <v>95</v>
      </c>
      <c r="ER626" t="s">
        <v>96</v>
      </c>
      <c r="ES626" t="s">
        <v>95</v>
      </c>
      <c r="ET626" t="s">
        <v>95</v>
      </c>
      <c r="EU626" t="s">
        <v>95</v>
      </c>
      <c r="EV626" t="s">
        <v>95</v>
      </c>
      <c r="EW626" t="s">
        <v>95</v>
      </c>
      <c r="EX626" t="s">
        <v>96</v>
      </c>
      <c r="EY626" t="s">
        <v>95</v>
      </c>
      <c r="EZ626" t="s">
        <v>96</v>
      </c>
      <c r="FA626" t="s">
        <v>95</v>
      </c>
      <c r="FB626" t="s">
        <v>95</v>
      </c>
      <c r="FC626" t="s">
        <v>96</v>
      </c>
      <c r="FD626" t="s">
        <v>95</v>
      </c>
      <c r="FE626" t="s">
        <v>95</v>
      </c>
      <c r="FF626" t="s">
        <v>96</v>
      </c>
      <c r="FG626" t="s">
        <v>95</v>
      </c>
      <c r="FH626" t="s">
        <v>96</v>
      </c>
      <c r="FI626" t="s">
        <v>95</v>
      </c>
      <c r="FJ626" t="s">
        <v>95</v>
      </c>
      <c r="FK626" t="s">
        <v>96</v>
      </c>
      <c r="FL626" t="s">
        <v>95</v>
      </c>
      <c r="FM626" t="s">
        <v>96</v>
      </c>
      <c r="FN626" t="s">
        <v>95</v>
      </c>
      <c r="FO626" t="s">
        <v>96</v>
      </c>
      <c r="FP626" t="s">
        <v>96</v>
      </c>
      <c r="FQ626" t="s">
        <v>95</v>
      </c>
      <c r="FR626" t="s">
        <v>96</v>
      </c>
      <c r="FS626" t="s">
        <v>96</v>
      </c>
      <c r="FT626" t="s">
        <v>96</v>
      </c>
      <c r="FU626" t="s">
        <v>96</v>
      </c>
      <c r="FV626" t="s">
        <v>96</v>
      </c>
      <c r="FW626" t="s">
        <v>95</v>
      </c>
    </row>
    <row r="627" spans="1:179">
      <c r="A627">
        <v>626</v>
      </c>
      <c r="B627" t="s">
        <v>731</v>
      </c>
      <c r="C627" t="s">
        <v>649</v>
      </c>
      <c r="D627" s="1">
        <v>56.332999999999998</v>
      </c>
      <c r="E627" s="2" t="s">
        <v>95</v>
      </c>
      <c r="F627" s="2" t="s">
        <v>96</v>
      </c>
      <c r="G627" s="2" t="s">
        <v>95</v>
      </c>
      <c r="H627" s="2" t="s">
        <v>96</v>
      </c>
      <c r="I627" s="2" t="s">
        <v>96</v>
      </c>
      <c r="J627" s="2" t="s">
        <v>95</v>
      </c>
      <c r="K627" s="2" t="s">
        <v>95</v>
      </c>
      <c r="L627" s="2" t="s">
        <v>95</v>
      </c>
      <c r="M627" s="2" t="s">
        <v>95</v>
      </c>
      <c r="N627" s="2" t="s">
        <v>95</v>
      </c>
      <c r="O627" s="2" t="s">
        <v>95</v>
      </c>
      <c r="P627" s="2" t="s">
        <v>95</v>
      </c>
      <c r="Q627" s="2" t="s">
        <v>95</v>
      </c>
      <c r="R627" s="2" t="s">
        <v>95</v>
      </c>
      <c r="S627" s="2" t="s">
        <v>95</v>
      </c>
      <c r="T627" s="2" t="s">
        <v>95</v>
      </c>
      <c r="U627" s="2" t="s">
        <v>95</v>
      </c>
      <c r="V627" s="2" t="s">
        <v>95</v>
      </c>
      <c r="W627" s="2" t="s">
        <v>95</v>
      </c>
      <c r="X627" s="2" t="s">
        <v>95</v>
      </c>
      <c r="Y627" s="2" t="s">
        <v>95</v>
      </c>
      <c r="Z627" s="2" t="s">
        <v>95</v>
      </c>
      <c r="AA627" s="2" t="s">
        <v>96</v>
      </c>
      <c r="AB627" s="2" t="s">
        <v>96</v>
      </c>
      <c r="AC627" s="2" t="s">
        <v>95</v>
      </c>
      <c r="AD627" s="2" t="s">
        <v>95</v>
      </c>
      <c r="AE627" s="2" t="s">
        <v>96</v>
      </c>
      <c r="AF627" s="2" t="s">
        <v>96</v>
      </c>
      <c r="AG627" s="2" t="s">
        <v>96</v>
      </c>
      <c r="AH627" s="2" t="s">
        <v>96</v>
      </c>
      <c r="AI627" s="2" t="s">
        <v>96</v>
      </c>
      <c r="AJ627" s="2" t="s">
        <v>95</v>
      </c>
      <c r="AK627" s="2" t="s">
        <v>95</v>
      </c>
      <c r="AL627" s="2" t="s">
        <v>96</v>
      </c>
      <c r="AM627" s="2" t="s">
        <v>96</v>
      </c>
      <c r="AN627" s="2" t="s">
        <v>95</v>
      </c>
      <c r="AO627" s="2" t="s">
        <v>95</v>
      </c>
      <c r="AP627" s="2" t="s">
        <v>96</v>
      </c>
      <c r="AQ627" s="2" t="s">
        <v>95</v>
      </c>
      <c r="AR627" s="2" t="s">
        <v>95</v>
      </c>
      <c r="AS627" s="2" t="s">
        <v>96</v>
      </c>
      <c r="AT627" s="2" t="s">
        <v>95</v>
      </c>
      <c r="AU627" s="2" t="s">
        <v>96</v>
      </c>
      <c r="AV627" s="2" t="s">
        <v>95</v>
      </c>
      <c r="AW627" s="2" t="s">
        <v>96</v>
      </c>
      <c r="AX627" s="2" t="s">
        <v>95</v>
      </c>
      <c r="AY627" s="2" t="s">
        <v>95</v>
      </c>
      <c r="AZ627" s="2" t="s">
        <v>95</v>
      </c>
      <c r="BA627" s="2" t="s">
        <v>95</v>
      </c>
      <c r="BB627" s="2" t="s">
        <v>95</v>
      </c>
      <c r="BC627" s="2" t="s">
        <v>95</v>
      </c>
      <c r="BD627" s="2" t="s">
        <v>96</v>
      </c>
      <c r="BE627" s="2" t="s">
        <v>96</v>
      </c>
      <c r="BF627" s="2" t="s">
        <v>96</v>
      </c>
      <c r="BG627" s="2" t="s">
        <v>96</v>
      </c>
      <c r="BH627" s="2" t="s">
        <v>96</v>
      </c>
      <c r="BI627" s="2" t="s">
        <v>96</v>
      </c>
      <c r="BJ627" s="2" t="s">
        <v>95</v>
      </c>
      <c r="BK627" s="2" t="s">
        <v>96</v>
      </c>
      <c r="BL627" s="2" t="s">
        <v>95</v>
      </c>
      <c r="BM627" s="2" t="s">
        <v>96</v>
      </c>
      <c r="BN627" s="2" t="s">
        <v>95</v>
      </c>
      <c r="BO627" s="2" t="s">
        <v>96</v>
      </c>
      <c r="BP627" s="2" t="s">
        <v>96</v>
      </c>
      <c r="BQ627" s="2" t="s">
        <v>96</v>
      </c>
      <c r="BR627" s="2" t="s">
        <v>95</v>
      </c>
      <c r="BS627" s="2" t="s">
        <v>96</v>
      </c>
      <c r="BT627" s="2" t="s">
        <v>96</v>
      </c>
      <c r="BU627" s="2" t="s">
        <v>96</v>
      </c>
      <c r="BV627" s="2" t="s">
        <v>96</v>
      </c>
      <c r="BW627" s="2" t="s">
        <v>95</v>
      </c>
      <c r="BX627" s="2" t="s">
        <v>96</v>
      </c>
      <c r="BY627" s="2" t="s">
        <v>95</v>
      </c>
      <c r="BZ627" s="2" t="s">
        <v>95</v>
      </c>
      <c r="CA627" s="2" t="s">
        <v>96</v>
      </c>
      <c r="CB627" s="2" t="s">
        <v>96</v>
      </c>
      <c r="CC627" s="2" t="s">
        <v>95</v>
      </c>
      <c r="CD627" s="2" t="s">
        <v>95</v>
      </c>
      <c r="CE627" s="2" t="s">
        <v>95</v>
      </c>
      <c r="CF627" s="2" t="s">
        <v>96</v>
      </c>
      <c r="CG627" s="2" t="s">
        <v>95</v>
      </c>
      <c r="CH627" s="2" t="s">
        <v>95</v>
      </c>
      <c r="CI627" s="2" t="s">
        <v>95</v>
      </c>
      <c r="CJ627" s="2" t="s">
        <v>95</v>
      </c>
      <c r="CK627" s="2" t="s">
        <v>96</v>
      </c>
      <c r="CL627" s="2" t="s">
        <v>96</v>
      </c>
      <c r="CM627" s="2" t="s">
        <v>95</v>
      </c>
      <c r="CN627" s="2" t="s">
        <v>95</v>
      </c>
      <c r="CO627" s="2" t="s">
        <v>96</v>
      </c>
      <c r="CP627" s="2" t="s">
        <v>95</v>
      </c>
      <c r="CQ627" s="2" t="s">
        <v>95</v>
      </c>
      <c r="CR627" s="2" t="s">
        <v>96</v>
      </c>
      <c r="CS627" s="2" t="s">
        <v>96</v>
      </c>
      <c r="CT627" t="s">
        <v>95</v>
      </c>
      <c r="CU627" t="s">
        <v>96</v>
      </c>
      <c r="CV627" t="s">
        <v>96</v>
      </c>
      <c r="CW627" t="s">
        <v>95</v>
      </c>
      <c r="CX627" t="s">
        <v>96</v>
      </c>
      <c r="CY627" t="s">
        <v>96</v>
      </c>
      <c r="CZ627" t="s">
        <v>96</v>
      </c>
      <c r="DA627" t="s">
        <v>96</v>
      </c>
      <c r="DB627" t="s">
        <v>96</v>
      </c>
      <c r="DC627" t="s">
        <v>95</v>
      </c>
      <c r="DD627" t="s">
        <v>96</v>
      </c>
      <c r="DE627" t="s">
        <v>95</v>
      </c>
      <c r="DF627" t="s">
        <v>95</v>
      </c>
      <c r="DG627" t="s">
        <v>95</v>
      </c>
      <c r="DH627" t="s">
        <v>95</v>
      </c>
      <c r="DI627" t="s">
        <v>96</v>
      </c>
      <c r="DJ627" t="s">
        <v>96</v>
      </c>
      <c r="DK627" t="s">
        <v>95</v>
      </c>
      <c r="DL627" t="s">
        <v>96</v>
      </c>
      <c r="DM627" t="s">
        <v>95</v>
      </c>
      <c r="DN627" t="s">
        <v>95</v>
      </c>
      <c r="DO627" t="s">
        <v>96</v>
      </c>
      <c r="DP627" t="s">
        <v>96</v>
      </c>
      <c r="DQ627" t="s">
        <v>96</v>
      </c>
      <c r="DR627" t="s">
        <v>96</v>
      </c>
      <c r="DS627" t="s">
        <v>95</v>
      </c>
      <c r="DT627" t="s">
        <v>95</v>
      </c>
      <c r="DU627" t="s">
        <v>95</v>
      </c>
      <c r="DV627" t="s">
        <v>95</v>
      </c>
      <c r="DW627" t="s">
        <v>95</v>
      </c>
      <c r="DX627" t="s">
        <v>95</v>
      </c>
      <c r="DY627" t="s">
        <v>96</v>
      </c>
      <c r="DZ627" t="s">
        <v>96</v>
      </c>
      <c r="EA627" t="s">
        <v>95</v>
      </c>
      <c r="EB627" t="s">
        <v>96</v>
      </c>
      <c r="EC627" t="s">
        <v>96</v>
      </c>
      <c r="ED627" t="s">
        <v>95</v>
      </c>
      <c r="EE627" t="s">
        <v>96</v>
      </c>
      <c r="EF627" t="s">
        <v>95</v>
      </c>
      <c r="EG627" t="s">
        <v>95</v>
      </c>
      <c r="EH627" t="s">
        <v>95</v>
      </c>
      <c r="EI627" t="s">
        <v>96</v>
      </c>
      <c r="EJ627" t="s">
        <v>95</v>
      </c>
      <c r="EK627" t="s">
        <v>95</v>
      </c>
      <c r="EL627" t="s">
        <v>95</v>
      </c>
      <c r="EM627" t="s">
        <v>95</v>
      </c>
      <c r="EN627" t="s">
        <v>96</v>
      </c>
      <c r="EO627" t="s">
        <v>96</v>
      </c>
      <c r="EP627" t="s">
        <v>96</v>
      </c>
      <c r="EQ627" t="s">
        <v>95</v>
      </c>
      <c r="ER627" t="s">
        <v>96</v>
      </c>
      <c r="ES627" t="s">
        <v>95</v>
      </c>
      <c r="ET627" t="s">
        <v>95</v>
      </c>
      <c r="EU627" t="s">
        <v>95</v>
      </c>
      <c r="EV627" t="s">
        <v>95</v>
      </c>
      <c r="EW627" t="s">
        <v>95</v>
      </c>
      <c r="EX627" t="s">
        <v>96</v>
      </c>
      <c r="EY627" t="s">
        <v>95</v>
      </c>
      <c r="EZ627" t="s">
        <v>96</v>
      </c>
      <c r="FA627" t="s">
        <v>95</v>
      </c>
      <c r="FB627" t="s">
        <v>95</v>
      </c>
      <c r="FC627" t="s">
        <v>96</v>
      </c>
      <c r="FD627" t="s">
        <v>95</v>
      </c>
      <c r="FE627" t="s">
        <v>95</v>
      </c>
      <c r="FF627" t="s">
        <v>96</v>
      </c>
      <c r="FG627" t="s">
        <v>95</v>
      </c>
      <c r="FH627" t="s">
        <v>96</v>
      </c>
      <c r="FI627" t="s">
        <v>95</v>
      </c>
      <c r="FJ627" t="s">
        <v>95</v>
      </c>
      <c r="FK627" t="s">
        <v>96</v>
      </c>
      <c r="FL627" t="s">
        <v>95</v>
      </c>
      <c r="FM627" t="s">
        <v>96</v>
      </c>
      <c r="FN627" t="s">
        <v>95</v>
      </c>
      <c r="FO627" t="s">
        <v>96</v>
      </c>
      <c r="FP627" t="s">
        <v>96</v>
      </c>
      <c r="FQ627" t="s">
        <v>95</v>
      </c>
      <c r="FR627" t="s">
        <v>96</v>
      </c>
      <c r="FS627" t="s">
        <v>96</v>
      </c>
      <c r="FT627" t="s">
        <v>96</v>
      </c>
      <c r="FU627" t="s">
        <v>96</v>
      </c>
      <c r="FV627" t="s">
        <v>96</v>
      </c>
      <c r="FW627" t="s">
        <v>95</v>
      </c>
    </row>
    <row r="628" spans="1:179">
      <c r="A628">
        <v>627</v>
      </c>
      <c r="B628" t="s">
        <v>703</v>
      </c>
      <c r="C628" t="s">
        <v>649</v>
      </c>
      <c r="D628" s="1">
        <v>56.908000000000001</v>
      </c>
      <c r="E628" s="2" t="s">
        <v>95</v>
      </c>
      <c r="F628" s="2" t="s">
        <v>96</v>
      </c>
      <c r="G628" s="2" t="s">
        <v>95</v>
      </c>
      <c r="H628" s="2" t="s">
        <v>96</v>
      </c>
      <c r="I628" s="2" t="s">
        <v>96</v>
      </c>
      <c r="J628" s="2" t="s">
        <v>95</v>
      </c>
      <c r="K628" s="2" t="s">
        <v>95</v>
      </c>
      <c r="L628" s="2" t="s">
        <v>95</v>
      </c>
      <c r="M628" s="2" t="s">
        <v>95</v>
      </c>
      <c r="N628" s="2" t="s">
        <v>95</v>
      </c>
      <c r="O628" s="2" t="s">
        <v>95</v>
      </c>
      <c r="P628" s="2" t="s">
        <v>95</v>
      </c>
      <c r="Q628" s="2" t="s">
        <v>95</v>
      </c>
      <c r="R628" s="2" t="s">
        <v>95</v>
      </c>
      <c r="S628" s="2" t="s">
        <v>95</v>
      </c>
      <c r="T628" s="2" t="s">
        <v>95</v>
      </c>
      <c r="U628" s="2" t="s">
        <v>95</v>
      </c>
      <c r="V628" s="2" t="s">
        <v>95</v>
      </c>
      <c r="W628" s="2" t="s">
        <v>95</v>
      </c>
      <c r="X628" s="2" t="s">
        <v>95</v>
      </c>
      <c r="Y628" s="2" t="s">
        <v>95</v>
      </c>
      <c r="Z628" s="2" t="s">
        <v>95</v>
      </c>
      <c r="AA628" s="2" t="s">
        <v>96</v>
      </c>
      <c r="AB628" s="2" t="s">
        <v>96</v>
      </c>
      <c r="AC628" s="2" t="s">
        <v>95</v>
      </c>
      <c r="AD628" s="2" t="s">
        <v>95</v>
      </c>
      <c r="AE628" s="2" t="s">
        <v>96</v>
      </c>
      <c r="AF628" s="2" t="s">
        <v>96</v>
      </c>
      <c r="AG628" s="2" t="s">
        <v>96</v>
      </c>
      <c r="AH628" s="2" t="s">
        <v>96</v>
      </c>
      <c r="AI628" s="2" t="s">
        <v>96</v>
      </c>
      <c r="AJ628" s="2" t="s">
        <v>95</v>
      </c>
      <c r="AK628" s="2" t="s">
        <v>95</v>
      </c>
      <c r="AL628" s="2" t="s">
        <v>96</v>
      </c>
      <c r="AM628" s="2" t="s">
        <v>96</v>
      </c>
      <c r="AN628" s="2" t="s">
        <v>95</v>
      </c>
      <c r="AO628" s="2" t="s">
        <v>95</v>
      </c>
      <c r="AP628" s="2" t="s">
        <v>96</v>
      </c>
      <c r="AQ628" s="2" t="s">
        <v>95</v>
      </c>
      <c r="AR628" s="2" t="s">
        <v>95</v>
      </c>
      <c r="AS628" s="2" t="s">
        <v>96</v>
      </c>
      <c r="AT628" s="2" t="s">
        <v>95</v>
      </c>
      <c r="AU628" s="2" t="s">
        <v>96</v>
      </c>
      <c r="AV628" s="2" t="s">
        <v>95</v>
      </c>
      <c r="AW628" s="2" t="s">
        <v>96</v>
      </c>
      <c r="AX628" s="2" t="s">
        <v>95</v>
      </c>
      <c r="AY628" s="2" t="s">
        <v>95</v>
      </c>
      <c r="AZ628" s="2" t="s">
        <v>95</v>
      </c>
      <c r="BA628" s="2" t="s">
        <v>95</v>
      </c>
      <c r="BB628" s="2" t="s">
        <v>95</v>
      </c>
      <c r="BC628" s="2" t="s">
        <v>95</v>
      </c>
      <c r="BD628" s="2" t="s">
        <v>96</v>
      </c>
      <c r="BE628" s="2" t="s">
        <v>96</v>
      </c>
      <c r="BF628" s="2" t="s">
        <v>96</v>
      </c>
      <c r="BG628" s="2" t="s">
        <v>96</v>
      </c>
      <c r="BH628" s="2" t="s">
        <v>96</v>
      </c>
      <c r="BI628" s="2" t="s">
        <v>96</v>
      </c>
      <c r="BJ628" s="2" t="s">
        <v>95</v>
      </c>
      <c r="BK628" s="2" t="s">
        <v>96</v>
      </c>
      <c r="BL628" s="2" t="s">
        <v>95</v>
      </c>
      <c r="BM628" s="2" t="s">
        <v>96</v>
      </c>
      <c r="BN628" s="2" t="s">
        <v>95</v>
      </c>
      <c r="BO628" s="2" t="s">
        <v>96</v>
      </c>
      <c r="BP628" s="2" t="s">
        <v>96</v>
      </c>
      <c r="BQ628" s="2" t="s">
        <v>96</v>
      </c>
      <c r="BR628" s="2" t="s">
        <v>95</v>
      </c>
      <c r="BS628" s="2" t="s">
        <v>96</v>
      </c>
      <c r="BT628" s="2" t="s">
        <v>96</v>
      </c>
      <c r="BU628" s="2" t="s">
        <v>96</v>
      </c>
      <c r="BV628" s="2" t="s">
        <v>96</v>
      </c>
      <c r="BW628" s="2" t="s">
        <v>95</v>
      </c>
      <c r="BX628" s="2" t="s">
        <v>96</v>
      </c>
      <c r="BY628" s="2" t="s">
        <v>95</v>
      </c>
      <c r="BZ628" s="2" t="s">
        <v>95</v>
      </c>
      <c r="CA628" s="2" t="s">
        <v>96</v>
      </c>
      <c r="CB628" s="2" t="s">
        <v>96</v>
      </c>
      <c r="CC628" s="2" t="s">
        <v>95</v>
      </c>
      <c r="CD628" s="2" t="s">
        <v>95</v>
      </c>
      <c r="CE628" s="2" t="s">
        <v>95</v>
      </c>
      <c r="CF628" s="2" t="s">
        <v>95</v>
      </c>
      <c r="CG628" s="2" t="s">
        <v>95</v>
      </c>
      <c r="CH628" s="2" t="s">
        <v>95</v>
      </c>
      <c r="CI628" s="2" t="s">
        <v>95</v>
      </c>
      <c r="CJ628" s="2" t="s">
        <v>95</v>
      </c>
      <c r="CK628" s="2" t="s">
        <v>96</v>
      </c>
      <c r="CL628" s="2" t="s">
        <v>96</v>
      </c>
      <c r="CM628" s="2" t="s">
        <v>95</v>
      </c>
      <c r="CN628" s="2" t="s">
        <v>95</v>
      </c>
      <c r="CO628" s="2" t="s">
        <v>96</v>
      </c>
      <c r="CP628" s="2" t="s">
        <v>95</v>
      </c>
      <c r="CQ628" s="2" t="s">
        <v>95</v>
      </c>
      <c r="CR628" s="2" t="s">
        <v>96</v>
      </c>
      <c r="CS628" s="2" t="s">
        <v>96</v>
      </c>
      <c r="CT628" t="s">
        <v>95</v>
      </c>
      <c r="CU628" t="s">
        <v>96</v>
      </c>
      <c r="CV628" t="s">
        <v>96</v>
      </c>
      <c r="CW628" t="s">
        <v>95</v>
      </c>
      <c r="CX628" t="s">
        <v>96</v>
      </c>
      <c r="CY628" t="s">
        <v>96</v>
      </c>
      <c r="CZ628" t="s">
        <v>96</v>
      </c>
      <c r="DA628" t="s">
        <v>96</v>
      </c>
      <c r="DB628" t="s">
        <v>96</v>
      </c>
      <c r="DC628" t="s">
        <v>95</v>
      </c>
      <c r="DD628" t="s">
        <v>96</v>
      </c>
      <c r="DE628" t="s">
        <v>95</v>
      </c>
      <c r="DF628" t="s">
        <v>95</v>
      </c>
      <c r="DG628" t="s">
        <v>95</v>
      </c>
      <c r="DH628" t="s">
        <v>95</v>
      </c>
      <c r="DI628" t="s">
        <v>96</v>
      </c>
      <c r="DJ628" t="s">
        <v>96</v>
      </c>
      <c r="DK628" t="s">
        <v>95</v>
      </c>
      <c r="DL628" t="s">
        <v>96</v>
      </c>
      <c r="DM628" t="s">
        <v>95</v>
      </c>
      <c r="DN628" t="s">
        <v>95</v>
      </c>
      <c r="DO628" t="s">
        <v>96</v>
      </c>
      <c r="DP628" t="s">
        <v>96</v>
      </c>
      <c r="DQ628" t="s">
        <v>96</v>
      </c>
      <c r="DR628" t="s">
        <v>96</v>
      </c>
      <c r="DS628" t="s">
        <v>95</v>
      </c>
      <c r="DT628" t="s">
        <v>95</v>
      </c>
      <c r="DU628" t="s">
        <v>95</v>
      </c>
      <c r="DV628" t="s">
        <v>95</v>
      </c>
      <c r="DW628" t="s">
        <v>95</v>
      </c>
      <c r="DX628" t="s">
        <v>95</v>
      </c>
      <c r="DY628" t="s">
        <v>96</v>
      </c>
      <c r="DZ628" t="s">
        <v>96</v>
      </c>
      <c r="EA628" t="s">
        <v>95</v>
      </c>
      <c r="EB628" t="s">
        <v>96</v>
      </c>
      <c r="EC628" t="s">
        <v>96</v>
      </c>
      <c r="ED628" t="s">
        <v>95</v>
      </c>
      <c r="EE628" t="s">
        <v>96</v>
      </c>
      <c r="EF628" t="s">
        <v>95</v>
      </c>
      <c r="EG628" t="s">
        <v>95</v>
      </c>
      <c r="EH628" t="s">
        <v>95</v>
      </c>
      <c r="EI628" t="s">
        <v>96</v>
      </c>
      <c r="EJ628" t="s">
        <v>95</v>
      </c>
      <c r="EK628" t="s">
        <v>95</v>
      </c>
      <c r="EL628" t="s">
        <v>95</v>
      </c>
      <c r="EM628" t="s">
        <v>95</v>
      </c>
      <c r="EN628" t="s">
        <v>96</v>
      </c>
      <c r="EO628" t="s">
        <v>96</v>
      </c>
      <c r="EP628" t="s">
        <v>96</v>
      </c>
      <c r="EQ628" t="s">
        <v>95</v>
      </c>
      <c r="ER628" t="s">
        <v>96</v>
      </c>
      <c r="ES628" t="s">
        <v>95</v>
      </c>
      <c r="ET628" t="s">
        <v>95</v>
      </c>
      <c r="EU628" t="s">
        <v>95</v>
      </c>
      <c r="EV628" t="s">
        <v>95</v>
      </c>
      <c r="EW628" t="s">
        <v>95</v>
      </c>
      <c r="EX628" t="s">
        <v>96</v>
      </c>
      <c r="EY628" t="s">
        <v>95</v>
      </c>
      <c r="EZ628" t="s">
        <v>96</v>
      </c>
      <c r="FA628" t="s">
        <v>95</v>
      </c>
      <c r="FB628" t="s">
        <v>95</v>
      </c>
      <c r="FC628" t="s">
        <v>96</v>
      </c>
      <c r="FD628" t="s">
        <v>95</v>
      </c>
      <c r="FE628" t="s">
        <v>95</v>
      </c>
      <c r="FF628" t="s">
        <v>96</v>
      </c>
      <c r="FG628" t="s">
        <v>95</v>
      </c>
      <c r="FH628" t="s">
        <v>96</v>
      </c>
      <c r="FI628" t="s">
        <v>95</v>
      </c>
      <c r="FJ628" t="s">
        <v>95</v>
      </c>
      <c r="FK628" t="s">
        <v>96</v>
      </c>
      <c r="FL628" t="s">
        <v>95</v>
      </c>
      <c r="FM628" t="s">
        <v>96</v>
      </c>
      <c r="FN628" t="s">
        <v>95</v>
      </c>
      <c r="FO628" t="s">
        <v>96</v>
      </c>
      <c r="FP628" t="s">
        <v>96</v>
      </c>
      <c r="FQ628" t="s">
        <v>95</v>
      </c>
      <c r="FR628" t="s">
        <v>96</v>
      </c>
      <c r="FS628" t="s">
        <v>96</v>
      </c>
      <c r="FT628" t="s">
        <v>96</v>
      </c>
      <c r="FU628" t="s">
        <v>96</v>
      </c>
      <c r="FV628" t="s">
        <v>96</v>
      </c>
      <c r="FW628" t="s">
        <v>95</v>
      </c>
    </row>
    <row r="629" spans="1:179">
      <c r="A629">
        <v>628</v>
      </c>
      <c r="B629" t="s">
        <v>729</v>
      </c>
      <c r="C629" t="s">
        <v>649</v>
      </c>
      <c r="D629" s="1">
        <v>56.908000000000001</v>
      </c>
      <c r="E629" s="2" t="s">
        <v>95</v>
      </c>
      <c r="F629" s="2" t="s">
        <v>96</v>
      </c>
      <c r="G629" s="2" t="s">
        <v>95</v>
      </c>
      <c r="H629" s="2" t="s">
        <v>96</v>
      </c>
      <c r="I629" s="2" t="s">
        <v>96</v>
      </c>
      <c r="J629" s="2" t="s">
        <v>95</v>
      </c>
      <c r="K629" s="2" t="s">
        <v>95</v>
      </c>
      <c r="L629" s="2" t="s">
        <v>95</v>
      </c>
      <c r="M629" s="2" t="s">
        <v>95</v>
      </c>
      <c r="N629" s="2" t="s">
        <v>95</v>
      </c>
      <c r="O629" s="2" t="s">
        <v>95</v>
      </c>
      <c r="P629" s="2" t="s">
        <v>95</v>
      </c>
      <c r="Q629" s="2" t="s">
        <v>95</v>
      </c>
      <c r="R629" s="2" t="s">
        <v>95</v>
      </c>
      <c r="S629" s="2" t="s">
        <v>95</v>
      </c>
      <c r="T629" s="2" t="s">
        <v>95</v>
      </c>
      <c r="U629" s="2" t="s">
        <v>95</v>
      </c>
      <c r="V629" s="2" t="s">
        <v>95</v>
      </c>
      <c r="W629" s="2" t="s">
        <v>95</v>
      </c>
      <c r="X629" s="2" t="s">
        <v>95</v>
      </c>
      <c r="Y629" s="2" t="s">
        <v>95</v>
      </c>
      <c r="Z629" s="2" t="s">
        <v>95</v>
      </c>
      <c r="AA629" s="2" t="s">
        <v>96</v>
      </c>
      <c r="AB629" s="2" t="s">
        <v>96</v>
      </c>
      <c r="AC629" s="2" t="s">
        <v>95</v>
      </c>
      <c r="AD629" s="2" t="s">
        <v>95</v>
      </c>
      <c r="AE629" s="2" t="s">
        <v>96</v>
      </c>
      <c r="AF629" s="2" t="s">
        <v>96</v>
      </c>
      <c r="AG629" s="2" t="s">
        <v>96</v>
      </c>
      <c r="AH629" s="2" t="s">
        <v>96</v>
      </c>
      <c r="AI629" s="2" t="s">
        <v>96</v>
      </c>
      <c r="AJ629" s="2" t="s">
        <v>95</v>
      </c>
      <c r="AK629" s="2" t="s">
        <v>95</v>
      </c>
      <c r="AL629" s="2" t="s">
        <v>96</v>
      </c>
      <c r="AM629" s="2" t="s">
        <v>96</v>
      </c>
      <c r="AN629" s="2" t="s">
        <v>95</v>
      </c>
      <c r="AO629" s="2" t="s">
        <v>95</v>
      </c>
      <c r="AP629" s="2" t="s">
        <v>96</v>
      </c>
      <c r="AQ629" s="2" t="s">
        <v>95</v>
      </c>
      <c r="AR629" s="2" t="s">
        <v>95</v>
      </c>
      <c r="AS629" s="2" t="s">
        <v>96</v>
      </c>
      <c r="AT629" s="2" t="s">
        <v>95</v>
      </c>
      <c r="AU629" s="2" t="s">
        <v>96</v>
      </c>
      <c r="AV629" s="2" t="s">
        <v>95</v>
      </c>
      <c r="AW629" s="2" t="s">
        <v>96</v>
      </c>
      <c r="AX629" s="2" t="s">
        <v>95</v>
      </c>
      <c r="AY629" s="2" t="s">
        <v>95</v>
      </c>
      <c r="AZ629" s="2" t="s">
        <v>95</v>
      </c>
      <c r="BA629" s="2" t="s">
        <v>95</v>
      </c>
      <c r="BB629" s="2" t="s">
        <v>95</v>
      </c>
      <c r="BC629" s="2" t="s">
        <v>95</v>
      </c>
      <c r="BD629" s="2" t="s">
        <v>96</v>
      </c>
      <c r="BE629" s="2" t="s">
        <v>96</v>
      </c>
      <c r="BF629" s="2" t="s">
        <v>96</v>
      </c>
      <c r="BG629" s="2" t="s">
        <v>96</v>
      </c>
      <c r="BH629" s="2" t="s">
        <v>96</v>
      </c>
      <c r="BI629" s="2" t="s">
        <v>96</v>
      </c>
      <c r="BJ629" s="2" t="s">
        <v>95</v>
      </c>
      <c r="BK629" s="2" t="s">
        <v>96</v>
      </c>
      <c r="BL629" s="2" t="s">
        <v>95</v>
      </c>
      <c r="BM629" s="2" t="s">
        <v>96</v>
      </c>
      <c r="BN629" s="2" t="s">
        <v>95</v>
      </c>
      <c r="BO629" s="2" t="s">
        <v>96</v>
      </c>
      <c r="BP629" s="2" t="s">
        <v>96</v>
      </c>
      <c r="BQ629" s="2" t="s">
        <v>96</v>
      </c>
      <c r="BR629" s="2" t="s">
        <v>95</v>
      </c>
      <c r="BS629" s="2" t="s">
        <v>96</v>
      </c>
      <c r="BT629" s="2" t="s">
        <v>96</v>
      </c>
      <c r="BU629" s="2" t="s">
        <v>96</v>
      </c>
      <c r="BV629" s="2" t="s">
        <v>96</v>
      </c>
      <c r="BW629" s="2" t="s">
        <v>95</v>
      </c>
      <c r="BX629" s="2" t="s">
        <v>96</v>
      </c>
      <c r="BY629" s="2" t="s">
        <v>95</v>
      </c>
      <c r="BZ629" s="2" t="s">
        <v>95</v>
      </c>
      <c r="CA629" s="2" t="s">
        <v>96</v>
      </c>
      <c r="CB629" s="2" t="s">
        <v>96</v>
      </c>
      <c r="CC629" s="2" t="s">
        <v>95</v>
      </c>
      <c r="CD629" s="2" t="s">
        <v>95</v>
      </c>
      <c r="CE629" s="2" t="s">
        <v>95</v>
      </c>
      <c r="CF629" s="2" t="s">
        <v>95</v>
      </c>
      <c r="CG629" s="2" t="s">
        <v>95</v>
      </c>
      <c r="CH629" s="2" t="s">
        <v>95</v>
      </c>
      <c r="CI629" s="2" t="s">
        <v>95</v>
      </c>
      <c r="CJ629" s="2" t="s">
        <v>95</v>
      </c>
      <c r="CK629" s="2" t="s">
        <v>96</v>
      </c>
      <c r="CL629" s="2" t="s">
        <v>96</v>
      </c>
      <c r="CM629" s="2" t="s">
        <v>95</v>
      </c>
      <c r="CN629" s="2" t="s">
        <v>95</v>
      </c>
      <c r="CO629" s="2" t="s">
        <v>96</v>
      </c>
      <c r="CP629" s="2" t="s">
        <v>95</v>
      </c>
      <c r="CQ629" s="2" t="s">
        <v>95</v>
      </c>
      <c r="CR629" s="2" t="s">
        <v>96</v>
      </c>
      <c r="CS629" s="2" t="s">
        <v>96</v>
      </c>
      <c r="CT629" t="s">
        <v>95</v>
      </c>
      <c r="CU629" t="s">
        <v>96</v>
      </c>
      <c r="CV629" t="s">
        <v>96</v>
      </c>
      <c r="CW629" t="s">
        <v>95</v>
      </c>
      <c r="CX629" t="s">
        <v>96</v>
      </c>
      <c r="CY629" t="s">
        <v>96</v>
      </c>
      <c r="CZ629" t="s">
        <v>96</v>
      </c>
      <c r="DA629" t="s">
        <v>96</v>
      </c>
      <c r="DB629" t="s">
        <v>96</v>
      </c>
      <c r="DC629" t="s">
        <v>95</v>
      </c>
      <c r="DD629" t="s">
        <v>96</v>
      </c>
      <c r="DE629" t="s">
        <v>95</v>
      </c>
      <c r="DF629" t="s">
        <v>95</v>
      </c>
      <c r="DG629" t="s">
        <v>95</v>
      </c>
      <c r="DH629" t="s">
        <v>95</v>
      </c>
      <c r="DI629" t="s">
        <v>96</v>
      </c>
      <c r="DJ629" t="s">
        <v>96</v>
      </c>
      <c r="DK629" t="s">
        <v>95</v>
      </c>
      <c r="DL629" t="s">
        <v>96</v>
      </c>
      <c r="DM629" t="s">
        <v>95</v>
      </c>
      <c r="DN629" t="s">
        <v>95</v>
      </c>
      <c r="DO629" t="s">
        <v>96</v>
      </c>
      <c r="DP629" t="s">
        <v>96</v>
      </c>
      <c r="DQ629" t="s">
        <v>96</v>
      </c>
      <c r="DR629" t="s">
        <v>96</v>
      </c>
      <c r="DS629" t="s">
        <v>95</v>
      </c>
      <c r="DT629" t="s">
        <v>95</v>
      </c>
      <c r="DU629" t="s">
        <v>95</v>
      </c>
      <c r="DV629" t="s">
        <v>95</v>
      </c>
      <c r="DW629" t="s">
        <v>95</v>
      </c>
      <c r="DX629" t="s">
        <v>95</v>
      </c>
      <c r="DY629" t="s">
        <v>96</v>
      </c>
      <c r="DZ629" t="s">
        <v>96</v>
      </c>
      <c r="EA629" t="s">
        <v>95</v>
      </c>
      <c r="EB629" t="s">
        <v>96</v>
      </c>
      <c r="EC629" t="s">
        <v>96</v>
      </c>
      <c r="ED629" t="s">
        <v>95</v>
      </c>
      <c r="EE629" t="s">
        <v>96</v>
      </c>
      <c r="EF629" t="s">
        <v>95</v>
      </c>
      <c r="EG629" t="s">
        <v>95</v>
      </c>
      <c r="EH629" t="s">
        <v>95</v>
      </c>
      <c r="EI629" t="s">
        <v>96</v>
      </c>
      <c r="EJ629" t="s">
        <v>95</v>
      </c>
      <c r="EK629" t="s">
        <v>95</v>
      </c>
      <c r="EL629" t="s">
        <v>95</v>
      </c>
      <c r="EM629" t="s">
        <v>95</v>
      </c>
      <c r="EN629" t="s">
        <v>96</v>
      </c>
      <c r="EO629" t="s">
        <v>96</v>
      </c>
      <c r="EP629" t="s">
        <v>96</v>
      </c>
      <c r="EQ629" t="s">
        <v>95</v>
      </c>
      <c r="ER629" t="s">
        <v>96</v>
      </c>
      <c r="ES629" t="s">
        <v>95</v>
      </c>
      <c r="ET629" t="s">
        <v>95</v>
      </c>
      <c r="EU629" t="s">
        <v>95</v>
      </c>
      <c r="EV629" t="s">
        <v>95</v>
      </c>
      <c r="EW629" t="s">
        <v>95</v>
      </c>
      <c r="EX629" t="s">
        <v>96</v>
      </c>
      <c r="EY629" t="s">
        <v>95</v>
      </c>
      <c r="EZ629" t="s">
        <v>96</v>
      </c>
      <c r="FA629" t="s">
        <v>95</v>
      </c>
      <c r="FB629" t="s">
        <v>95</v>
      </c>
      <c r="FC629" t="s">
        <v>96</v>
      </c>
      <c r="FD629" t="s">
        <v>95</v>
      </c>
      <c r="FE629" t="s">
        <v>95</v>
      </c>
      <c r="FF629" t="s">
        <v>96</v>
      </c>
      <c r="FG629" t="s">
        <v>95</v>
      </c>
      <c r="FH629" t="s">
        <v>96</v>
      </c>
      <c r="FI629" t="s">
        <v>95</v>
      </c>
      <c r="FJ629" t="s">
        <v>95</v>
      </c>
      <c r="FK629" t="s">
        <v>96</v>
      </c>
      <c r="FL629" t="s">
        <v>95</v>
      </c>
      <c r="FM629" t="s">
        <v>96</v>
      </c>
      <c r="FN629" t="s">
        <v>95</v>
      </c>
      <c r="FO629" t="s">
        <v>96</v>
      </c>
      <c r="FP629" t="s">
        <v>96</v>
      </c>
      <c r="FQ629" t="s">
        <v>95</v>
      </c>
      <c r="FR629" t="s">
        <v>96</v>
      </c>
      <c r="FS629" t="s">
        <v>96</v>
      </c>
      <c r="FT629" t="s">
        <v>96</v>
      </c>
      <c r="FU629" t="s">
        <v>96</v>
      </c>
      <c r="FV629" t="s">
        <v>96</v>
      </c>
      <c r="FW629" t="s">
        <v>95</v>
      </c>
    </row>
    <row r="630" spans="1:179">
      <c r="A630">
        <v>629</v>
      </c>
      <c r="B630" t="s">
        <v>721</v>
      </c>
      <c r="C630" t="s">
        <v>649</v>
      </c>
      <c r="D630" s="1">
        <v>57.481999999999999</v>
      </c>
      <c r="E630" s="2" t="s">
        <v>95</v>
      </c>
      <c r="F630" s="2" t="s">
        <v>96</v>
      </c>
      <c r="G630" s="2" t="s">
        <v>95</v>
      </c>
      <c r="H630" s="2" t="s">
        <v>96</v>
      </c>
      <c r="I630" s="2" t="s">
        <v>96</v>
      </c>
      <c r="J630" s="2" t="s">
        <v>95</v>
      </c>
      <c r="K630" s="2" t="s">
        <v>95</v>
      </c>
      <c r="L630" s="2" t="s">
        <v>95</v>
      </c>
      <c r="M630" s="2" t="s">
        <v>95</v>
      </c>
      <c r="N630" s="2" t="s">
        <v>95</v>
      </c>
      <c r="O630" s="2" t="s">
        <v>95</v>
      </c>
      <c r="P630" s="2" t="s">
        <v>95</v>
      </c>
      <c r="Q630" s="2" t="s">
        <v>95</v>
      </c>
      <c r="R630" s="2" t="s">
        <v>96</v>
      </c>
      <c r="S630" s="2" t="s">
        <v>95</v>
      </c>
      <c r="T630" s="2" t="s">
        <v>95</v>
      </c>
      <c r="U630" s="2" t="s">
        <v>95</v>
      </c>
      <c r="V630" s="2" t="s">
        <v>95</v>
      </c>
      <c r="W630" s="2" t="s">
        <v>95</v>
      </c>
      <c r="X630" s="2" t="s">
        <v>95</v>
      </c>
      <c r="Y630" s="2" t="s">
        <v>95</v>
      </c>
      <c r="Z630" s="2" t="s">
        <v>95</v>
      </c>
      <c r="AA630" s="2" t="s">
        <v>96</v>
      </c>
      <c r="AB630" s="2" t="s">
        <v>96</v>
      </c>
      <c r="AC630" s="2" t="s">
        <v>95</v>
      </c>
      <c r="AD630" s="2" t="s">
        <v>95</v>
      </c>
      <c r="AE630" s="2" t="s">
        <v>96</v>
      </c>
      <c r="AF630" s="2" t="s">
        <v>96</v>
      </c>
      <c r="AG630" s="2" t="s">
        <v>96</v>
      </c>
      <c r="AH630" s="2" t="s">
        <v>96</v>
      </c>
      <c r="AI630" s="2" t="s">
        <v>96</v>
      </c>
      <c r="AJ630" s="2" t="s">
        <v>95</v>
      </c>
      <c r="AK630" s="2" t="s">
        <v>95</v>
      </c>
      <c r="AL630" s="2" t="s">
        <v>96</v>
      </c>
      <c r="AM630" s="2" t="s">
        <v>96</v>
      </c>
      <c r="AN630" s="2" t="s">
        <v>95</v>
      </c>
      <c r="AO630" s="2" t="s">
        <v>95</v>
      </c>
      <c r="AP630" s="2" t="s">
        <v>96</v>
      </c>
      <c r="AQ630" s="2" t="s">
        <v>95</v>
      </c>
      <c r="AR630" s="2" t="s">
        <v>95</v>
      </c>
      <c r="AS630" s="2" t="s">
        <v>96</v>
      </c>
      <c r="AT630" s="2" t="s">
        <v>95</v>
      </c>
      <c r="AU630" s="2" t="s">
        <v>96</v>
      </c>
      <c r="AV630" s="2" t="s">
        <v>95</v>
      </c>
      <c r="AW630" s="2" t="s">
        <v>96</v>
      </c>
      <c r="AX630" s="2" t="s">
        <v>95</v>
      </c>
      <c r="AY630" s="2" t="s">
        <v>95</v>
      </c>
      <c r="AZ630" s="2" t="s">
        <v>95</v>
      </c>
      <c r="BA630" s="2" t="s">
        <v>95</v>
      </c>
      <c r="BB630" s="2" t="s">
        <v>95</v>
      </c>
      <c r="BC630" s="2" t="s">
        <v>95</v>
      </c>
      <c r="BD630" s="2" t="s">
        <v>96</v>
      </c>
      <c r="BE630" s="2" t="s">
        <v>96</v>
      </c>
      <c r="BF630" s="2" t="s">
        <v>96</v>
      </c>
      <c r="BG630" s="2" t="s">
        <v>96</v>
      </c>
      <c r="BH630" s="2" t="s">
        <v>96</v>
      </c>
      <c r="BI630" s="2" t="s">
        <v>96</v>
      </c>
      <c r="BJ630" s="2" t="s">
        <v>95</v>
      </c>
      <c r="BK630" s="2" t="s">
        <v>96</v>
      </c>
      <c r="BL630" s="2" t="s">
        <v>95</v>
      </c>
      <c r="BM630" s="2" t="s">
        <v>96</v>
      </c>
      <c r="BN630" s="2" t="s">
        <v>95</v>
      </c>
      <c r="BO630" s="2" t="s">
        <v>96</v>
      </c>
      <c r="BP630" s="2" t="s">
        <v>96</v>
      </c>
      <c r="BQ630" s="2" t="s">
        <v>96</v>
      </c>
      <c r="BR630" s="2" t="s">
        <v>95</v>
      </c>
      <c r="BS630" s="2" t="s">
        <v>96</v>
      </c>
      <c r="BT630" s="2" t="s">
        <v>96</v>
      </c>
      <c r="BU630" s="2" t="s">
        <v>96</v>
      </c>
      <c r="BV630" s="2" t="s">
        <v>96</v>
      </c>
      <c r="BW630" s="2" t="s">
        <v>95</v>
      </c>
      <c r="BX630" s="2" t="s">
        <v>96</v>
      </c>
      <c r="BY630" s="2" t="s">
        <v>95</v>
      </c>
      <c r="BZ630" s="2" t="s">
        <v>95</v>
      </c>
      <c r="CA630" s="2" t="s">
        <v>96</v>
      </c>
      <c r="CB630" s="2" t="s">
        <v>96</v>
      </c>
      <c r="CC630" s="2" t="s">
        <v>95</v>
      </c>
      <c r="CD630" s="2" t="s">
        <v>95</v>
      </c>
      <c r="CE630" s="2" t="s">
        <v>95</v>
      </c>
      <c r="CF630" s="2" t="s">
        <v>95</v>
      </c>
      <c r="CG630" s="2" t="s">
        <v>95</v>
      </c>
      <c r="CH630" s="2" t="s">
        <v>95</v>
      </c>
      <c r="CI630" s="2" t="s">
        <v>95</v>
      </c>
      <c r="CJ630" s="2" t="s">
        <v>95</v>
      </c>
      <c r="CK630" s="2" t="s">
        <v>96</v>
      </c>
      <c r="CL630" s="2" t="s">
        <v>96</v>
      </c>
      <c r="CM630" s="2" t="s">
        <v>95</v>
      </c>
      <c r="CN630" s="2" t="s">
        <v>95</v>
      </c>
      <c r="CO630" s="2" t="s">
        <v>96</v>
      </c>
      <c r="CP630" s="2" t="s">
        <v>95</v>
      </c>
      <c r="CQ630" s="2" t="s">
        <v>95</v>
      </c>
      <c r="CR630" s="2" t="s">
        <v>96</v>
      </c>
      <c r="CS630" s="2" t="s">
        <v>96</v>
      </c>
      <c r="CT630" t="s">
        <v>95</v>
      </c>
      <c r="CU630" t="s">
        <v>96</v>
      </c>
      <c r="CV630" t="s">
        <v>96</v>
      </c>
      <c r="CW630" t="s">
        <v>95</v>
      </c>
      <c r="CX630" t="s">
        <v>96</v>
      </c>
      <c r="CY630" t="s">
        <v>96</v>
      </c>
      <c r="CZ630" t="s">
        <v>96</v>
      </c>
      <c r="DA630" t="s">
        <v>96</v>
      </c>
      <c r="DB630" t="s">
        <v>96</v>
      </c>
      <c r="DC630" t="s">
        <v>95</v>
      </c>
      <c r="DD630" t="s">
        <v>96</v>
      </c>
      <c r="DE630" t="s">
        <v>95</v>
      </c>
      <c r="DF630" t="s">
        <v>95</v>
      </c>
      <c r="DG630" t="s">
        <v>95</v>
      </c>
      <c r="DH630" t="s">
        <v>95</v>
      </c>
      <c r="DI630" t="s">
        <v>96</v>
      </c>
      <c r="DJ630" t="s">
        <v>96</v>
      </c>
      <c r="DK630" t="s">
        <v>95</v>
      </c>
      <c r="DL630" t="s">
        <v>96</v>
      </c>
      <c r="DM630" t="s">
        <v>95</v>
      </c>
      <c r="DN630" t="s">
        <v>95</v>
      </c>
      <c r="DO630" t="s">
        <v>96</v>
      </c>
      <c r="DP630" t="s">
        <v>96</v>
      </c>
      <c r="DQ630" t="s">
        <v>96</v>
      </c>
      <c r="DR630" t="s">
        <v>96</v>
      </c>
      <c r="DS630" t="s">
        <v>95</v>
      </c>
      <c r="DT630" t="s">
        <v>95</v>
      </c>
      <c r="DU630" t="s">
        <v>95</v>
      </c>
      <c r="DV630" t="s">
        <v>95</v>
      </c>
      <c r="DW630" t="s">
        <v>95</v>
      </c>
      <c r="DX630" t="s">
        <v>95</v>
      </c>
      <c r="DY630" t="s">
        <v>96</v>
      </c>
      <c r="DZ630" t="s">
        <v>96</v>
      </c>
      <c r="EA630" t="s">
        <v>95</v>
      </c>
      <c r="EB630" t="s">
        <v>96</v>
      </c>
      <c r="EC630" t="s">
        <v>96</v>
      </c>
      <c r="ED630" t="s">
        <v>95</v>
      </c>
      <c r="EE630" t="s">
        <v>96</v>
      </c>
      <c r="EF630" t="s">
        <v>95</v>
      </c>
      <c r="EG630" t="s">
        <v>95</v>
      </c>
      <c r="EH630" t="s">
        <v>95</v>
      </c>
      <c r="EI630" t="s">
        <v>96</v>
      </c>
      <c r="EJ630" t="s">
        <v>95</v>
      </c>
      <c r="EK630" t="s">
        <v>95</v>
      </c>
      <c r="EL630" t="s">
        <v>95</v>
      </c>
      <c r="EM630" t="s">
        <v>95</v>
      </c>
      <c r="EN630" t="s">
        <v>96</v>
      </c>
      <c r="EO630" t="s">
        <v>96</v>
      </c>
      <c r="EP630" t="s">
        <v>96</v>
      </c>
      <c r="EQ630" t="s">
        <v>95</v>
      </c>
      <c r="ER630" t="s">
        <v>96</v>
      </c>
      <c r="ES630" t="s">
        <v>95</v>
      </c>
      <c r="ET630" t="s">
        <v>95</v>
      </c>
      <c r="EU630" t="s">
        <v>95</v>
      </c>
      <c r="EV630" t="s">
        <v>95</v>
      </c>
      <c r="EW630" t="s">
        <v>95</v>
      </c>
      <c r="EX630" t="s">
        <v>96</v>
      </c>
      <c r="EY630" t="s">
        <v>95</v>
      </c>
      <c r="EZ630" t="s">
        <v>96</v>
      </c>
      <c r="FA630" t="s">
        <v>95</v>
      </c>
      <c r="FB630" t="s">
        <v>95</v>
      </c>
      <c r="FC630" t="s">
        <v>96</v>
      </c>
      <c r="FD630" t="s">
        <v>95</v>
      </c>
      <c r="FE630" t="s">
        <v>95</v>
      </c>
      <c r="FF630" t="s">
        <v>96</v>
      </c>
      <c r="FG630" t="s">
        <v>95</v>
      </c>
      <c r="FH630" t="s">
        <v>96</v>
      </c>
      <c r="FI630" t="s">
        <v>95</v>
      </c>
      <c r="FJ630" t="s">
        <v>95</v>
      </c>
      <c r="FK630" t="s">
        <v>96</v>
      </c>
      <c r="FL630" t="s">
        <v>95</v>
      </c>
      <c r="FM630" t="s">
        <v>96</v>
      </c>
      <c r="FN630" t="s">
        <v>95</v>
      </c>
      <c r="FO630" t="s">
        <v>96</v>
      </c>
      <c r="FP630" t="s">
        <v>96</v>
      </c>
      <c r="FQ630" t="s">
        <v>95</v>
      </c>
      <c r="FR630" t="s">
        <v>96</v>
      </c>
      <c r="FS630" t="s">
        <v>96</v>
      </c>
      <c r="FT630" t="s">
        <v>96</v>
      </c>
      <c r="FU630" t="s">
        <v>96</v>
      </c>
      <c r="FV630" t="s">
        <v>96</v>
      </c>
      <c r="FW630" t="s">
        <v>95</v>
      </c>
    </row>
    <row r="631" spans="1:179">
      <c r="A631">
        <v>630</v>
      </c>
      <c r="B631" t="s">
        <v>710</v>
      </c>
      <c r="C631" t="s">
        <v>649</v>
      </c>
      <c r="D631" s="1">
        <v>58.057000000000002</v>
      </c>
      <c r="E631" s="2" t="s">
        <v>95</v>
      </c>
      <c r="F631" s="2" t="s">
        <v>96</v>
      </c>
      <c r="G631" s="2" t="s">
        <v>95</v>
      </c>
      <c r="H631" s="2" t="s">
        <v>96</v>
      </c>
      <c r="I631" s="2" t="s">
        <v>96</v>
      </c>
      <c r="J631" s="2" t="s">
        <v>95</v>
      </c>
      <c r="K631" s="2" t="s">
        <v>95</v>
      </c>
      <c r="L631" s="2" t="s">
        <v>95</v>
      </c>
      <c r="M631" s="2" t="s">
        <v>95</v>
      </c>
      <c r="N631" s="2" t="s">
        <v>95</v>
      </c>
      <c r="O631" s="2" t="s">
        <v>95</v>
      </c>
      <c r="P631" s="2" t="s">
        <v>95</v>
      </c>
      <c r="Q631" s="2" t="s">
        <v>95</v>
      </c>
      <c r="R631" s="2" t="s">
        <v>96</v>
      </c>
      <c r="S631" s="2" t="s">
        <v>95</v>
      </c>
      <c r="T631" s="2" t="s">
        <v>95</v>
      </c>
      <c r="U631" s="2" t="s">
        <v>95</v>
      </c>
      <c r="V631" s="2" t="s">
        <v>95</v>
      </c>
      <c r="W631" s="2" t="s">
        <v>95</v>
      </c>
      <c r="X631" s="2" t="s">
        <v>95</v>
      </c>
      <c r="Y631" s="2" t="s">
        <v>95</v>
      </c>
      <c r="Z631" s="2" t="s">
        <v>95</v>
      </c>
      <c r="AA631" s="2" t="s">
        <v>96</v>
      </c>
      <c r="AB631" s="2" t="s">
        <v>96</v>
      </c>
      <c r="AC631" s="2" t="s">
        <v>95</v>
      </c>
      <c r="AD631" s="2" t="s">
        <v>95</v>
      </c>
      <c r="AE631" s="2" t="s">
        <v>96</v>
      </c>
      <c r="AF631" s="2" t="s">
        <v>96</v>
      </c>
      <c r="AG631" s="2" t="s">
        <v>96</v>
      </c>
      <c r="AH631" s="2" t="s">
        <v>96</v>
      </c>
      <c r="AI631" s="2" t="s">
        <v>96</v>
      </c>
      <c r="AJ631" s="2" t="s">
        <v>95</v>
      </c>
      <c r="AK631" s="2" t="s">
        <v>95</v>
      </c>
      <c r="AL631" s="2" t="s">
        <v>96</v>
      </c>
      <c r="AM631" s="2" t="s">
        <v>96</v>
      </c>
      <c r="AN631" s="2" t="s">
        <v>95</v>
      </c>
      <c r="AO631" s="2" t="s">
        <v>95</v>
      </c>
      <c r="AP631" s="2" t="s">
        <v>96</v>
      </c>
      <c r="AQ631" s="2" t="s">
        <v>95</v>
      </c>
      <c r="AR631" s="2" t="s">
        <v>95</v>
      </c>
      <c r="AS631" s="2" t="s">
        <v>96</v>
      </c>
      <c r="AT631" s="2" t="s">
        <v>95</v>
      </c>
      <c r="AU631" s="2" t="s">
        <v>96</v>
      </c>
      <c r="AV631" s="2" t="s">
        <v>95</v>
      </c>
      <c r="AW631" s="2" t="s">
        <v>96</v>
      </c>
      <c r="AX631" s="2" t="s">
        <v>95</v>
      </c>
      <c r="AY631" s="2" t="s">
        <v>95</v>
      </c>
      <c r="AZ631" s="2" t="s">
        <v>95</v>
      </c>
      <c r="BA631" s="2" t="s">
        <v>95</v>
      </c>
      <c r="BB631" s="2" t="s">
        <v>95</v>
      </c>
      <c r="BC631" s="2" t="s">
        <v>95</v>
      </c>
      <c r="BD631" s="2" t="s">
        <v>96</v>
      </c>
      <c r="BE631" s="2" t="s">
        <v>96</v>
      </c>
      <c r="BF631" s="2" t="s">
        <v>96</v>
      </c>
      <c r="BG631" s="2" t="s">
        <v>96</v>
      </c>
      <c r="BH631" s="2" t="s">
        <v>96</v>
      </c>
      <c r="BI631" s="2" t="s">
        <v>96</v>
      </c>
      <c r="BJ631" s="2" t="s">
        <v>95</v>
      </c>
      <c r="BK631" s="2" t="s">
        <v>96</v>
      </c>
      <c r="BL631" s="2" t="s">
        <v>95</v>
      </c>
      <c r="BM631" s="2" t="s">
        <v>96</v>
      </c>
      <c r="BN631" s="2" t="s">
        <v>95</v>
      </c>
      <c r="BO631" s="2" t="s">
        <v>95</v>
      </c>
      <c r="BP631" s="2" t="s">
        <v>96</v>
      </c>
      <c r="BQ631" s="2" t="s">
        <v>96</v>
      </c>
      <c r="BR631" s="2" t="s">
        <v>95</v>
      </c>
      <c r="BS631" s="2" t="s">
        <v>96</v>
      </c>
      <c r="BT631" s="2" t="s">
        <v>96</v>
      </c>
      <c r="BU631" s="2" t="s">
        <v>96</v>
      </c>
      <c r="BV631" s="2" t="s">
        <v>96</v>
      </c>
      <c r="BW631" s="2" t="s">
        <v>95</v>
      </c>
      <c r="BX631" s="2" t="s">
        <v>96</v>
      </c>
      <c r="BY631" s="2" t="s">
        <v>95</v>
      </c>
      <c r="BZ631" s="2" t="s">
        <v>95</v>
      </c>
      <c r="CA631" s="2" t="s">
        <v>96</v>
      </c>
      <c r="CB631" s="2" t="s">
        <v>96</v>
      </c>
      <c r="CC631" s="2" t="s">
        <v>95</v>
      </c>
      <c r="CD631" s="2" t="s">
        <v>95</v>
      </c>
      <c r="CE631" s="2" t="s">
        <v>95</v>
      </c>
      <c r="CF631" s="2" t="s">
        <v>95</v>
      </c>
      <c r="CG631" s="2" t="s">
        <v>95</v>
      </c>
      <c r="CH631" s="2" t="s">
        <v>95</v>
      </c>
      <c r="CI631" s="2" t="s">
        <v>95</v>
      </c>
      <c r="CJ631" s="2" t="s">
        <v>95</v>
      </c>
      <c r="CK631" s="2" t="s">
        <v>96</v>
      </c>
      <c r="CL631" s="2" t="s">
        <v>96</v>
      </c>
      <c r="CM631" s="2" t="s">
        <v>95</v>
      </c>
      <c r="CN631" s="2" t="s">
        <v>95</v>
      </c>
      <c r="CO631" s="2" t="s">
        <v>96</v>
      </c>
      <c r="CP631" s="2" t="s">
        <v>95</v>
      </c>
      <c r="CQ631" s="2" t="s">
        <v>95</v>
      </c>
      <c r="CR631" s="2" t="s">
        <v>96</v>
      </c>
      <c r="CS631" s="2" t="s">
        <v>96</v>
      </c>
      <c r="CT631" t="s">
        <v>95</v>
      </c>
      <c r="CU631" t="s">
        <v>96</v>
      </c>
      <c r="CV631" t="s">
        <v>96</v>
      </c>
      <c r="CW631" t="s">
        <v>95</v>
      </c>
      <c r="CX631" t="s">
        <v>96</v>
      </c>
      <c r="CY631" t="s">
        <v>96</v>
      </c>
      <c r="CZ631" t="s">
        <v>96</v>
      </c>
      <c r="DA631" t="s">
        <v>96</v>
      </c>
      <c r="DB631" t="s">
        <v>96</v>
      </c>
      <c r="DC631" t="s">
        <v>95</v>
      </c>
      <c r="DD631" t="s">
        <v>96</v>
      </c>
      <c r="DE631" t="s">
        <v>95</v>
      </c>
      <c r="DF631" t="s">
        <v>95</v>
      </c>
      <c r="DG631" t="s">
        <v>95</v>
      </c>
      <c r="DH631" t="s">
        <v>95</v>
      </c>
      <c r="DI631" t="s">
        <v>96</v>
      </c>
      <c r="DJ631" t="s">
        <v>96</v>
      </c>
      <c r="DK631" t="s">
        <v>95</v>
      </c>
      <c r="DL631" t="s">
        <v>96</v>
      </c>
      <c r="DM631" t="s">
        <v>95</v>
      </c>
      <c r="DN631" t="s">
        <v>95</v>
      </c>
      <c r="DO631" t="s">
        <v>96</v>
      </c>
      <c r="DP631" t="s">
        <v>96</v>
      </c>
      <c r="DQ631" t="s">
        <v>96</v>
      </c>
      <c r="DR631" t="s">
        <v>96</v>
      </c>
      <c r="DS631" t="s">
        <v>95</v>
      </c>
      <c r="DT631" t="s">
        <v>95</v>
      </c>
      <c r="DU631" t="s">
        <v>95</v>
      </c>
      <c r="DV631" t="s">
        <v>95</v>
      </c>
      <c r="DW631" t="s">
        <v>95</v>
      </c>
      <c r="DX631" t="s">
        <v>95</v>
      </c>
      <c r="DY631" t="s">
        <v>96</v>
      </c>
      <c r="DZ631" t="s">
        <v>96</v>
      </c>
      <c r="EA631" t="s">
        <v>95</v>
      </c>
      <c r="EB631" t="s">
        <v>96</v>
      </c>
      <c r="EC631" t="s">
        <v>96</v>
      </c>
      <c r="ED631" t="s">
        <v>95</v>
      </c>
      <c r="EE631" t="s">
        <v>96</v>
      </c>
      <c r="EF631" t="s">
        <v>95</v>
      </c>
      <c r="EG631" t="s">
        <v>95</v>
      </c>
      <c r="EH631" t="s">
        <v>95</v>
      </c>
      <c r="EI631" t="s">
        <v>96</v>
      </c>
      <c r="EJ631" t="s">
        <v>95</v>
      </c>
      <c r="EK631" t="s">
        <v>95</v>
      </c>
      <c r="EL631" t="s">
        <v>95</v>
      </c>
      <c r="EM631" t="s">
        <v>95</v>
      </c>
      <c r="EN631" t="s">
        <v>96</v>
      </c>
      <c r="EO631" t="s">
        <v>96</v>
      </c>
      <c r="EP631" t="s">
        <v>96</v>
      </c>
      <c r="EQ631" t="s">
        <v>95</v>
      </c>
      <c r="ER631" t="s">
        <v>96</v>
      </c>
      <c r="ES631" t="s">
        <v>95</v>
      </c>
      <c r="ET631" t="s">
        <v>95</v>
      </c>
      <c r="EU631" t="s">
        <v>95</v>
      </c>
      <c r="EV631" t="s">
        <v>95</v>
      </c>
      <c r="EW631" t="s">
        <v>95</v>
      </c>
      <c r="EX631" t="s">
        <v>96</v>
      </c>
      <c r="EY631" t="s">
        <v>95</v>
      </c>
      <c r="EZ631" t="s">
        <v>96</v>
      </c>
      <c r="FA631" t="s">
        <v>95</v>
      </c>
      <c r="FB631" t="s">
        <v>95</v>
      </c>
      <c r="FC631" t="s">
        <v>96</v>
      </c>
      <c r="FD631" t="s">
        <v>95</v>
      </c>
      <c r="FE631" t="s">
        <v>95</v>
      </c>
      <c r="FF631" t="s">
        <v>96</v>
      </c>
      <c r="FG631" t="s">
        <v>95</v>
      </c>
      <c r="FH631" t="s">
        <v>96</v>
      </c>
      <c r="FI631" t="s">
        <v>95</v>
      </c>
      <c r="FJ631" t="s">
        <v>95</v>
      </c>
      <c r="FK631" t="s">
        <v>96</v>
      </c>
      <c r="FL631" t="s">
        <v>95</v>
      </c>
      <c r="FM631" t="s">
        <v>96</v>
      </c>
      <c r="FN631" t="s">
        <v>95</v>
      </c>
      <c r="FO631" t="s">
        <v>96</v>
      </c>
      <c r="FP631" t="s">
        <v>96</v>
      </c>
      <c r="FQ631" t="s">
        <v>95</v>
      </c>
      <c r="FR631" t="s">
        <v>96</v>
      </c>
      <c r="FS631" t="s">
        <v>96</v>
      </c>
      <c r="FT631" t="s">
        <v>96</v>
      </c>
      <c r="FU631" t="s">
        <v>96</v>
      </c>
      <c r="FV631" t="s">
        <v>96</v>
      </c>
      <c r="FW631" t="s">
        <v>95</v>
      </c>
    </row>
    <row r="632" spans="1:179">
      <c r="A632">
        <v>631</v>
      </c>
      <c r="B632" t="s">
        <v>713</v>
      </c>
      <c r="C632" t="s">
        <v>649</v>
      </c>
      <c r="D632" s="1">
        <v>58.057000000000002</v>
      </c>
      <c r="E632" s="2" t="s">
        <v>95</v>
      </c>
      <c r="F632" s="2" t="s">
        <v>96</v>
      </c>
      <c r="G632" s="2" t="s">
        <v>95</v>
      </c>
      <c r="H632" s="2" t="s">
        <v>96</v>
      </c>
      <c r="I632" s="2" t="s">
        <v>96</v>
      </c>
      <c r="J632" s="2" t="s">
        <v>95</v>
      </c>
      <c r="K632" s="2" t="s">
        <v>95</v>
      </c>
      <c r="L632" s="2" t="s">
        <v>95</v>
      </c>
      <c r="M632" s="2" t="s">
        <v>95</v>
      </c>
      <c r="N632" s="2" t="s">
        <v>95</v>
      </c>
      <c r="O632" s="2" t="s">
        <v>95</v>
      </c>
      <c r="P632" s="2" t="s">
        <v>95</v>
      </c>
      <c r="Q632" s="2" t="s">
        <v>95</v>
      </c>
      <c r="R632" s="2" t="s">
        <v>96</v>
      </c>
      <c r="S632" s="2" t="s">
        <v>95</v>
      </c>
      <c r="T632" s="2" t="s">
        <v>95</v>
      </c>
      <c r="U632" s="2" t="s">
        <v>95</v>
      </c>
      <c r="V632" s="2" t="s">
        <v>95</v>
      </c>
      <c r="W632" s="2" t="s">
        <v>95</v>
      </c>
      <c r="X632" s="2" t="s">
        <v>95</v>
      </c>
      <c r="Y632" s="2" t="s">
        <v>95</v>
      </c>
      <c r="Z632" s="2" t="s">
        <v>95</v>
      </c>
      <c r="AA632" s="2" t="s">
        <v>96</v>
      </c>
      <c r="AB632" s="2" t="s">
        <v>96</v>
      </c>
      <c r="AC632" s="2" t="s">
        <v>95</v>
      </c>
      <c r="AD632" s="2" t="s">
        <v>95</v>
      </c>
      <c r="AE632" s="2" t="s">
        <v>96</v>
      </c>
      <c r="AF632" s="2" t="s">
        <v>96</v>
      </c>
      <c r="AG632" s="2" t="s">
        <v>96</v>
      </c>
      <c r="AH632" s="2" t="s">
        <v>96</v>
      </c>
      <c r="AI632" s="2" t="s">
        <v>96</v>
      </c>
      <c r="AJ632" s="2" t="s">
        <v>95</v>
      </c>
      <c r="AK632" s="2" t="s">
        <v>95</v>
      </c>
      <c r="AL632" s="2" t="s">
        <v>96</v>
      </c>
      <c r="AM632" s="2" t="s">
        <v>96</v>
      </c>
      <c r="AN632" s="2" t="s">
        <v>95</v>
      </c>
      <c r="AO632" s="2" t="s">
        <v>95</v>
      </c>
      <c r="AP632" s="2" t="s">
        <v>96</v>
      </c>
      <c r="AQ632" s="2" t="s">
        <v>95</v>
      </c>
      <c r="AR632" s="2" t="s">
        <v>95</v>
      </c>
      <c r="AS632" s="2" t="s">
        <v>96</v>
      </c>
      <c r="AT632" s="2" t="s">
        <v>95</v>
      </c>
      <c r="AU632" s="2" t="s">
        <v>96</v>
      </c>
      <c r="AV632" s="2" t="s">
        <v>95</v>
      </c>
      <c r="AW632" s="2" t="s">
        <v>96</v>
      </c>
      <c r="AX632" s="2" t="s">
        <v>95</v>
      </c>
      <c r="AY632" s="2" t="s">
        <v>95</v>
      </c>
      <c r="AZ632" s="2" t="s">
        <v>95</v>
      </c>
      <c r="BA632" s="2" t="s">
        <v>95</v>
      </c>
      <c r="BB632" s="2" t="s">
        <v>95</v>
      </c>
      <c r="BC632" s="2" t="s">
        <v>95</v>
      </c>
      <c r="BD632" s="2" t="s">
        <v>96</v>
      </c>
      <c r="BE632" s="2" t="s">
        <v>96</v>
      </c>
      <c r="BF632" s="2" t="s">
        <v>96</v>
      </c>
      <c r="BG632" s="2" t="s">
        <v>96</v>
      </c>
      <c r="BH632" s="2" t="s">
        <v>96</v>
      </c>
      <c r="BI632" s="2" t="s">
        <v>96</v>
      </c>
      <c r="BJ632" s="2" t="s">
        <v>95</v>
      </c>
      <c r="BK632" s="2" t="s">
        <v>96</v>
      </c>
      <c r="BL632" s="2" t="s">
        <v>95</v>
      </c>
      <c r="BM632" s="2" t="s">
        <v>96</v>
      </c>
      <c r="BN632" s="2" t="s">
        <v>95</v>
      </c>
      <c r="BO632" s="2" t="s">
        <v>95</v>
      </c>
      <c r="BP632" s="2" t="s">
        <v>96</v>
      </c>
      <c r="BQ632" s="2" t="s">
        <v>96</v>
      </c>
      <c r="BR632" s="2" t="s">
        <v>95</v>
      </c>
      <c r="BS632" s="2" t="s">
        <v>96</v>
      </c>
      <c r="BT632" s="2" t="s">
        <v>96</v>
      </c>
      <c r="BU632" s="2" t="s">
        <v>96</v>
      </c>
      <c r="BV632" s="2" t="s">
        <v>96</v>
      </c>
      <c r="BW632" s="2" t="s">
        <v>95</v>
      </c>
      <c r="BX632" s="2" t="s">
        <v>96</v>
      </c>
      <c r="BY632" s="2" t="s">
        <v>95</v>
      </c>
      <c r="BZ632" s="2" t="s">
        <v>95</v>
      </c>
      <c r="CA632" s="2" t="s">
        <v>96</v>
      </c>
      <c r="CB632" s="2" t="s">
        <v>96</v>
      </c>
      <c r="CC632" s="2" t="s">
        <v>95</v>
      </c>
      <c r="CD632" s="2" t="s">
        <v>95</v>
      </c>
      <c r="CE632" s="2" t="s">
        <v>95</v>
      </c>
      <c r="CF632" s="2" t="s">
        <v>95</v>
      </c>
      <c r="CG632" s="2" t="s">
        <v>95</v>
      </c>
      <c r="CH632" s="2" t="s">
        <v>95</v>
      </c>
      <c r="CI632" s="2" t="s">
        <v>95</v>
      </c>
      <c r="CJ632" s="2" t="s">
        <v>95</v>
      </c>
      <c r="CK632" s="2" t="s">
        <v>96</v>
      </c>
      <c r="CL632" s="2" t="s">
        <v>96</v>
      </c>
      <c r="CM632" s="2" t="s">
        <v>95</v>
      </c>
      <c r="CN632" s="2" t="s">
        <v>95</v>
      </c>
      <c r="CO632" s="2" t="s">
        <v>96</v>
      </c>
      <c r="CP632" s="2" t="s">
        <v>95</v>
      </c>
      <c r="CQ632" s="2" t="s">
        <v>95</v>
      </c>
      <c r="CR632" s="2" t="s">
        <v>96</v>
      </c>
      <c r="CS632" s="2" t="s">
        <v>96</v>
      </c>
      <c r="CT632" t="s">
        <v>95</v>
      </c>
      <c r="CU632" t="s">
        <v>96</v>
      </c>
      <c r="CV632" t="s">
        <v>96</v>
      </c>
      <c r="CW632" t="s">
        <v>95</v>
      </c>
      <c r="CX632" t="s">
        <v>96</v>
      </c>
      <c r="CY632" t="s">
        <v>96</v>
      </c>
      <c r="CZ632" t="s">
        <v>96</v>
      </c>
      <c r="DA632" t="s">
        <v>96</v>
      </c>
      <c r="DB632" t="s">
        <v>96</v>
      </c>
      <c r="DC632" t="s">
        <v>95</v>
      </c>
      <c r="DD632" t="s">
        <v>96</v>
      </c>
      <c r="DE632" t="s">
        <v>95</v>
      </c>
      <c r="DF632" t="s">
        <v>95</v>
      </c>
      <c r="DG632" t="s">
        <v>95</v>
      </c>
      <c r="DH632" t="s">
        <v>95</v>
      </c>
      <c r="DI632" t="s">
        <v>96</v>
      </c>
      <c r="DJ632" t="s">
        <v>96</v>
      </c>
      <c r="DK632" t="s">
        <v>95</v>
      </c>
      <c r="DL632" t="s">
        <v>96</v>
      </c>
      <c r="DM632" t="s">
        <v>95</v>
      </c>
      <c r="DN632" t="s">
        <v>95</v>
      </c>
      <c r="DO632" t="s">
        <v>96</v>
      </c>
      <c r="DP632" t="s">
        <v>96</v>
      </c>
      <c r="DQ632" t="s">
        <v>96</v>
      </c>
      <c r="DR632" t="s">
        <v>96</v>
      </c>
      <c r="DS632" t="s">
        <v>95</v>
      </c>
      <c r="DT632" t="s">
        <v>95</v>
      </c>
      <c r="DU632" t="s">
        <v>95</v>
      </c>
      <c r="DV632" t="s">
        <v>95</v>
      </c>
      <c r="DW632" t="s">
        <v>95</v>
      </c>
      <c r="DX632" t="s">
        <v>95</v>
      </c>
      <c r="DY632" t="s">
        <v>96</v>
      </c>
      <c r="DZ632" t="s">
        <v>96</v>
      </c>
      <c r="EA632" t="s">
        <v>95</v>
      </c>
      <c r="EB632" t="s">
        <v>96</v>
      </c>
      <c r="EC632" t="s">
        <v>96</v>
      </c>
      <c r="ED632" t="s">
        <v>95</v>
      </c>
      <c r="EE632" t="s">
        <v>96</v>
      </c>
      <c r="EF632" t="s">
        <v>95</v>
      </c>
      <c r="EG632" t="s">
        <v>95</v>
      </c>
      <c r="EH632" t="s">
        <v>95</v>
      </c>
      <c r="EI632" t="s">
        <v>96</v>
      </c>
      <c r="EJ632" t="s">
        <v>95</v>
      </c>
      <c r="EK632" t="s">
        <v>95</v>
      </c>
      <c r="EL632" t="s">
        <v>95</v>
      </c>
      <c r="EM632" t="s">
        <v>95</v>
      </c>
      <c r="EN632" t="s">
        <v>96</v>
      </c>
      <c r="EO632" t="s">
        <v>96</v>
      </c>
      <c r="EP632" t="s">
        <v>96</v>
      </c>
      <c r="EQ632" t="s">
        <v>95</v>
      </c>
      <c r="ER632" t="s">
        <v>96</v>
      </c>
      <c r="ES632" t="s">
        <v>95</v>
      </c>
      <c r="ET632" t="s">
        <v>95</v>
      </c>
      <c r="EU632" t="s">
        <v>95</v>
      </c>
      <c r="EV632" t="s">
        <v>95</v>
      </c>
      <c r="EW632" t="s">
        <v>95</v>
      </c>
      <c r="EX632" t="s">
        <v>96</v>
      </c>
      <c r="EY632" t="s">
        <v>95</v>
      </c>
      <c r="EZ632" t="s">
        <v>96</v>
      </c>
      <c r="FA632" t="s">
        <v>95</v>
      </c>
      <c r="FB632" t="s">
        <v>95</v>
      </c>
      <c r="FC632" t="s">
        <v>96</v>
      </c>
      <c r="FD632" t="s">
        <v>95</v>
      </c>
      <c r="FE632" t="s">
        <v>95</v>
      </c>
      <c r="FF632" t="s">
        <v>96</v>
      </c>
      <c r="FG632" t="s">
        <v>95</v>
      </c>
      <c r="FH632" t="s">
        <v>96</v>
      </c>
      <c r="FI632" t="s">
        <v>95</v>
      </c>
      <c r="FJ632" t="s">
        <v>95</v>
      </c>
      <c r="FK632" t="s">
        <v>96</v>
      </c>
      <c r="FL632" t="s">
        <v>95</v>
      </c>
      <c r="FM632" t="s">
        <v>96</v>
      </c>
      <c r="FN632" t="s">
        <v>95</v>
      </c>
      <c r="FO632" t="s">
        <v>96</v>
      </c>
      <c r="FP632" t="s">
        <v>96</v>
      </c>
      <c r="FQ632" t="s">
        <v>95</v>
      </c>
      <c r="FR632" t="s">
        <v>96</v>
      </c>
      <c r="FS632" t="s">
        <v>96</v>
      </c>
      <c r="FT632" t="s">
        <v>96</v>
      </c>
      <c r="FU632" t="s">
        <v>96</v>
      </c>
      <c r="FV632" t="s">
        <v>96</v>
      </c>
      <c r="FW632" t="s">
        <v>95</v>
      </c>
    </row>
    <row r="633" spans="1:179">
      <c r="A633">
        <v>632</v>
      </c>
      <c r="B633" t="s">
        <v>718</v>
      </c>
      <c r="C633" t="s">
        <v>649</v>
      </c>
      <c r="D633" s="1">
        <v>58.057000000000002</v>
      </c>
      <c r="E633" s="2" t="s">
        <v>95</v>
      </c>
      <c r="F633" s="2" t="s">
        <v>96</v>
      </c>
      <c r="G633" s="2" t="s">
        <v>95</v>
      </c>
      <c r="H633" s="2" t="s">
        <v>96</v>
      </c>
      <c r="I633" s="2" t="s">
        <v>96</v>
      </c>
      <c r="J633" s="2" t="s">
        <v>95</v>
      </c>
      <c r="K633" s="2" t="s">
        <v>95</v>
      </c>
      <c r="L633" s="2" t="s">
        <v>95</v>
      </c>
      <c r="M633" s="2" t="s">
        <v>95</v>
      </c>
      <c r="N633" s="2" t="s">
        <v>95</v>
      </c>
      <c r="O633" s="2" t="s">
        <v>95</v>
      </c>
      <c r="P633" s="2" t="s">
        <v>95</v>
      </c>
      <c r="Q633" s="2" t="s">
        <v>95</v>
      </c>
      <c r="R633" s="2" t="s">
        <v>96</v>
      </c>
      <c r="S633" s="2" t="s">
        <v>95</v>
      </c>
      <c r="T633" s="2" t="s">
        <v>95</v>
      </c>
      <c r="U633" s="2" t="s">
        <v>95</v>
      </c>
      <c r="V633" s="2" t="s">
        <v>95</v>
      </c>
      <c r="W633" s="2" t="s">
        <v>95</v>
      </c>
      <c r="X633" s="2" t="s">
        <v>95</v>
      </c>
      <c r="Y633" s="2" t="s">
        <v>95</v>
      </c>
      <c r="Z633" s="2" t="s">
        <v>95</v>
      </c>
      <c r="AA633" s="2" t="s">
        <v>96</v>
      </c>
      <c r="AB633" s="2" t="s">
        <v>96</v>
      </c>
      <c r="AC633" s="2" t="s">
        <v>95</v>
      </c>
      <c r="AD633" s="2" t="s">
        <v>95</v>
      </c>
      <c r="AE633" s="2" t="s">
        <v>96</v>
      </c>
      <c r="AF633" s="2" t="s">
        <v>96</v>
      </c>
      <c r="AG633" s="2" t="s">
        <v>96</v>
      </c>
      <c r="AH633" s="2" t="s">
        <v>96</v>
      </c>
      <c r="AI633" s="2" t="s">
        <v>96</v>
      </c>
      <c r="AJ633" s="2" t="s">
        <v>95</v>
      </c>
      <c r="AK633" s="2" t="s">
        <v>95</v>
      </c>
      <c r="AL633" s="2" t="s">
        <v>96</v>
      </c>
      <c r="AM633" s="2" t="s">
        <v>96</v>
      </c>
      <c r="AN633" s="2" t="s">
        <v>95</v>
      </c>
      <c r="AO633" s="2" t="s">
        <v>95</v>
      </c>
      <c r="AP633" s="2" t="s">
        <v>96</v>
      </c>
      <c r="AQ633" s="2" t="s">
        <v>95</v>
      </c>
      <c r="AR633" s="2" t="s">
        <v>95</v>
      </c>
      <c r="AS633" s="2" t="s">
        <v>96</v>
      </c>
      <c r="AT633" s="2" t="s">
        <v>95</v>
      </c>
      <c r="AU633" s="2" t="s">
        <v>96</v>
      </c>
      <c r="AV633" s="2" t="s">
        <v>95</v>
      </c>
      <c r="AW633" s="2" t="s">
        <v>96</v>
      </c>
      <c r="AX633" s="2" t="s">
        <v>95</v>
      </c>
      <c r="AY633" s="2" t="s">
        <v>95</v>
      </c>
      <c r="AZ633" s="2" t="s">
        <v>95</v>
      </c>
      <c r="BA633" s="2" t="s">
        <v>95</v>
      </c>
      <c r="BB633" s="2" t="s">
        <v>95</v>
      </c>
      <c r="BC633" s="2" t="s">
        <v>95</v>
      </c>
      <c r="BD633" s="2" t="s">
        <v>96</v>
      </c>
      <c r="BE633" s="2" t="s">
        <v>96</v>
      </c>
      <c r="BF633" s="2" t="s">
        <v>96</v>
      </c>
      <c r="BG633" s="2" t="s">
        <v>96</v>
      </c>
      <c r="BH633" s="2" t="s">
        <v>96</v>
      </c>
      <c r="BI633" s="2" t="s">
        <v>96</v>
      </c>
      <c r="BJ633" s="2" t="s">
        <v>95</v>
      </c>
      <c r="BK633" s="2" t="s">
        <v>96</v>
      </c>
      <c r="BL633" s="2" t="s">
        <v>95</v>
      </c>
      <c r="BM633" s="2" t="s">
        <v>96</v>
      </c>
      <c r="BN633" s="2" t="s">
        <v>95</v>
      </c>
      <c r="BO633" s="2" t="s">
        <v>95</v>
      </c>
      <c r="BP633" s="2" t="s">
        <v>96</v>
      </c>
      <c r="BQ633" s="2" t="s">
        <v>96</v>
      </c>
      <c r="BR633" s="2" t="s">
        <v>95</v>
      </c>
      <c r="BS633" s="2" t="s">
        <v>96</v>
      </c>
      <c r="BT633" s="2" t="s">
        <v>96</v>
      </c>
      <c r="BU633" s="2" t="s">
        <v>96</v>
      </c>
      <c r="BV633" s="2" t="s">
        <v>96</v>
      </c>
      <c r="BW633" s="2" t="s">
        <v>95</v>
      </c>
      <c r="BX633" s="2" t="s">
        <v>96</v>
      </c>
      <c r="BY633" s="2" t="s">
        <v>95</v>
      </c>
      <c r="BZ633" s="2" t="s">
        <v>95</v>
      </c>
      <c r="CA633" s="2" t="s">
        <v>96</v>
      </c>
      <c r="CB633" s="2" t="s">
        <v>96</v>
      </c>
      <c r="CC633" s="2" t="s">
        <v>95</v>
      </c>
      <c r="CD633" s="2" t="s">
        <v>95</v>
      </c>
      <c r="CE633" s="2" t="s">
        <v>95</v>
      </c>
      <c r="CF633" s="2" t="s">
        <v>95</v>
      </c>
      <c r="CG633" s="2" t="s">
        <v>95</v>
      </c>
      <c r="CH633" s="2" t="s">
        <v>95</v>
      </c>
      <c r="CI633" s="2" t="s">
        <v>95</v>
      </c>
      <c r="CJ633" s="2" t="s">
        <v>95</v>
      </c>
      <c r="CK633" s="2" t="s">
        <v>96</v>
      </c>
      <c r="CL633" s="2" t="s">
        <v>96</v>
      </c>
      <c r="CM633" s="2" t="s">
        <v>95</v>
      </c>
      <c r="CN633" s="2" t="s">
        <v>95</v>
      </c>
      <c r="CO633" s="2" t="s">
        <v>96</v>
      </c>
      <c r="CP633" s="2" t="s">
        <v>95</v>
      </c>
      <c r="CQ633" s="2" t="s">
        <v>95</v>
      </c>
      <c r="CR633" s="2" t="s">
        <v>96</v>
      </c>
      <c r="CS633" s="2" t="s">
        <v>96</v>
      </c>
      <c r="CT633" t="s">
        <v>95</v>
      </c>
      <c r="CU633" t="s">
        <v>96</v>
      </c>
      <c r="CV633" t="s">
        <v>96</v>
      </c>
      <c r="CW633" t="s">
        <v>95</v>
      </c>
      <c r="CX633" t="s">
        <v>96</v>
      </c>
      <c r="CY633" t="s">
        <v>96</v>
      </c>
      <c r="CZ633" t="s">
        <v>96</v>
      </c>
      <c r="DA633" t="s">
        <v>96</v>
      </c>
      <c r="DB633" t="s">
        <v>96</v>
      </c>
      <c r="DC633" t="s">
        <v>95</v>
      </c>
      <c r="DD633" t="s">
        <v>96</v>
      </c>
      <c r="DE633" t="s">
        <v>95</v>
      </c>
      <c r="DF633" t="s">
        <v>95</v>
      </c>
      <c r="DG633" t="s">
        <v>95</v>
      </c>
      <c r="DH633" t="s">
        <v>95</v>
      </c>
      <c r="DI633" t="s">
        <v>96</v>
      </c>
      <c r="DJ633" t="s">
        <v>96</v>
      </c>
      <c r="DK633" t="s">
        <v>95</v>
      </c>
      <c r="DL633" t="s">
        <v>96</v>
      </c>
      <c r="DM633" t="s">
        <v>95</v>
      </c>
      <c r="DN633" t="s">
        <v>95</v>
      </c>
      <c r="DO633" t="s">
        <v>96</v>
      </c>
      <c r="DP633" t="s">
        <v>96</v>
      </c>
      <c r="DQ633" t="s">
        <v>96</v>
      </c>
      <c r="DR633" t="s">
        <v>96</v>
      </c>
      <c r="DS633" t="s">
        <v>95</v>
      </c>
      <c r="DT633" t="s">
        <v>95</v>
      </c>
      <c r="DU633" t="s">
        <v>95</v>
      </c>
      <c r="DV633" t="s">
        <v>95</v>
      </c>
      <c r="DW633" t="s">
        <v>95</v>
      </c>
      <c r="DX633" t="s">
        <v>95</v>
      </c>
      <c r="DY633" t="s">
        <v>96</v>
      </c>
      <c r="DZ633" t="s">
        <v>96</v>
      </c>
      <c r="EA633" t="s">
        <v>95</v>
      </c>
      <c r="EB633" t="s">
        <v>96</v>
      </c>
      <c r="EC633" t="s">
        <v>96</v>
      </c>
      <c r="ED633" t="s">
        <v>95</v>
      </c>
      <c r="EE633" t="s">
        <v>96</v>
      </c>
      <c r="EF633" t="s">
        <v>95</v>
      </c>
      <c r="EG633" t="s">
        <v>95</v>
      </c>
      <c r="EH633" t="s">
        <v>95</v>
      </c>
      <c r="EI633" t="s">
        <v>96</v>
      </c>
      <c r="EJ633" t="s">
        <v>95</v>
      </c>
      <c r="EK633" t="s">
        <v>95</v>
      </c>
      <c r="EL633" t="s">
        <v>95</v>
      </c>
      <c r="EM633" t="s">
        <v>95</v>
      </c>
      <c r="EN633" t="s">
        <v>96</v>
      </c>
      <c r="EO633" t="s">
        <v>96</v>
      </c>
      <c r="EP633" t="s">
        <v>96</v>
      </c>
      <c r="EQ633" t="s">
        <v>95</v>
      </c>
      <c r="ER633" t="s">
        <v>96</v>
      </c>
      <c r="ES633" t="s">
        <v>95</v>
      </c>
      <c r="ET633" t="s">
        <v>95</v>
      </c>
      <c r="EU633" t="s">
        <v>95</v>
      </c>
      <c r="EV633" t="s">
        <v>95</v>
      </c>
      <c r="EW633" t="s">
        <v>95</v>
      </c>
      <c r="EX633" t="s">
        <v>96</v>
      </c>
      <c r="EY633" t="s">
        <v>95</v>
      </c>
      <c r="EZ633" t="s">
        <v>96</v>
      </c>
      <c r="FA633" t="s">
        <v>95</v>
      </c>
      <c r="FB633" t="s">
        <v>95</v>
      </c>
      <c r="FC633" t="s">
        <v>96</v>
      </c>
      <c r="FD633" t="s">
        <v>95</v>
      </c>
      <c r="FE633" t="s">
        <v>95</v>
      </c>
      <c r="FF633" t="s">
        <v>96</v>
      </c>
      <c r="FG633" t="s">
        <v>95</v>
      </c>
      <c r="FH633" t="s">
        <v>96</v>
      </c>
      <c r="FI633" t="s">
        <v>95</v>
      </c>
      <c r="FJ633" t="s">
        <v>95</v>
      </c>
      <c r="FK633" t="s">
        <v>96</v>
      </c>
      <c r="FL633" t="s">
        <v>95</v>
      </c>
      <c r="FM633" t="s">
        <v>96</v>
      </c>
      <c r="FN633" t="s">
        <v>95</v>
      </c>
      <c r="FO633" t="s">
        <v>96</v>
      </c>
      <c r="FP633" t="s">
        <v>96</v>
      </c>
      <c r="FQ633" t="s">
        <v>95</v>
      </c>
      <c r="FR633" t="s">
        <v>96</v>
      </c>
      <c r="FS633" t="s">
        <v>96</v>
      </c>
      <c r="FT633" t="s">
        <v>96</v>
      </c>
      <c r="FU633" t="s">
        <v>96</v>
      </c>
      <c r="FV633" t="s">
        <v>96</v>
      </c>
      <c r="FW633" t="s">
        <v>95</v>
      </c>
    </row>
    <row r="634" spans="1:179">
      <c r="A634">
        <v>633</v>
      </c>
      <c r="B634" t="s">
        <v>732</v>
      </c>
      <c r="C634" t="s">
        <v>649</v>
      </c>
      <c r="D634" s="1">
        <v>58.631999999999998</v>
      </c>
      <c r="E634" s="2" t="s">
        <v>95</v>
      </c>
      <c r="F634" s="2" t="s">
        <v>96</v>
      </c>
      <c r="G634" s="2" t="s">
        <v>95</v>
      </c>
      <c r="H634" s="2" t="s">
        <v>96</v>
      </c>
      <c r="I634" s="2" t="s">
        <v>96</v>
      </c>
      <c r="J634" s="2" t="s">
        <v>95</v>
      </c>
      <c r="K634" s="2" t="s">
        <v>95</v>
      </c>
      <c r="L634" s="2" t="s">
        <v>95</v>
      </c>
      <c r="M634" s="2" t="s">
        <v>95</v>
      </c>
      <c r="N634" s="2" t="s">
        <v>95</v>
      </c>
      <c r="O634" s="2" t="s">
        <v>95</v>
      </c>
      <c r="P634" s="2" t="s">
        <v>95</v>
      </c>
      <c r="Q634" s="2" t="s">
        <v>95</v>
      </c>
      <c r="R634" s="2" t="s">
        <v>96</v>
      </c>
      <c r="S634" s="2" t="s">
        <v>95</v>
      </c>
      <c r="T634" s="2" t="s">
        <v>95</v>
      </c>
      <c r="U634" s="2" t="s">
        <v>95</v>
      </c>
      <c r="V634" s="2" t="s">
        <v>95</v>
      </c>
      <c r="W634" s="2" t="s">
        <v>95</v>
      </c>
      <c r="X634" s="2" t="s">
        <v>95</v>
      </c>
      <c r="Y634" s="2" t="s">
        <v>95</v>
      </c>
      <c r="Z634" s="2" t="s">
        <v>95</v>
      </c>
      <c r="AA634" s="2" t="s">
        <v>96</v>
      </c>
      <c r="AB634" s="2" t="s">
        <v>96</v>
      </c>
      <c r="AC634" s="2" t="s">
        <v>95</v>
      </c>
      <c r="AD634" s="2" t="s">
        <v>95</v>
      </c>
      <c r="AE634" s="2" t="s">
        <v>96</v>
      </c>
      <c r="AF634" s="2" t="s">
        <v>96</v>
      </c>
      <c r="AG634" s="2" t="s">
        <v>96</v>
      </c>
      <c r="AH634" s="2" t="s">
        <v>96</v>
      </c>
      <c r="AI634" s="2" t="s">
        <v>96</v>
      </c>
      <c r="AJ634" s="2" t="s">
        <v>95</v>
      </c>
      <c r="AK634" s="2" t="s">
        <v>95</v>
      </c>
      <c r="AL634" s="2" t="s">
        <v>96</v>
      </c>
      <c r="AM634" s="2" t="s">
        <v>96</v>
      </c>
      <c r="AN634" s="2" t="s">
        <v>95</v>
      </c>
      <c r="AO634" s="2" t="s">
        <v>95</v>
      </c>
      <c r="AP634" s="2" t="s">
        <v>96</v>
      </c>
      <c r="AQ634" s="2" t="s">
        <v>95</v>
      </c>
      <c r="AR634" s="2" t="s">
        <v>95</v>
      </c>
      <c r="AS634" s="2" t="s">
        <v>96</v>
      </c>
      <c r="AT634" s="2" t="s">
        <v>95</v>
      </c>
      <c r="AU634" s="2" t="s">
        <v>96</v>
      </c>
      <c r="AV634" s="2" t="s">
        <v>95</v>
      </c>
      <c r="AW634" s="2" t="s">
        <v>96</v>
      </c>
      <c r="AX634" s="2" t="s">
        <v>95</v>
      </c>
      <c r="AY634" s="2" t="s">
        <v>95</v>
      </c>
      <c r="AZ634" s="2" t="s">
        <v>95</v>
      </c>
      <c r="BA634" s="2" t="s">
        <v>95</v>
      </c>
      <c r="BB634" s="2" t="s">
        <v>95</v>
      </c>
      <c r="BC634" s="2" t="s">
        <v>95</v>
      </c>
      <c r="BD634" s="2" t="s">
        <v>96</v>
      </c>
      <c r="BE634" s="2" t="s">
        <v>96</v>
      </c>
      <c r="BF634" s="2" t="s">
        <v>96</v>
      </c>
      <c r="BG634" s="2" t="s">
        <v>96</v>
      </c>
      <c r="BH634" s="2" t="s">
        <v>96</v>
      </c>
      <c r="BI634" s="2" t="s">
        <v>96</v>
      </c>
      <c r="BJ634" s="2" t="s">
        <v>95</v>
      </c>
      <c r="BK634" s="2" t="s">
        <v>96</v>
      </c>
      <c r="BL634" s="2" t="s">
        <v>95</v>
      </c>
      <c r="BM634" s="2" t="s">
        <v>96</v>
      </c>
      <c r="BN634" s="2" t="s">
        <v>95</v>
      </c>
      <c r="BO634" s="2" t="s">
        <v>95</v>
      </c>
      <c r="BP634" s="2" t="s">
        <v>96</v>
      </c>
      <c r="BQ634" s="2" t="s">
        <v>96</v>
      </c>
      <c r="BR634" s="2" t="s">
        <v>95</v>
      </c>
      <c r="BS634" s="2" t="s">
        <v>96</v>
      </c>
      <c r="BT634" s="2" t="s">
        <v>96</v>
      </c>
      <c r="BU634" s="2" t="s">
        <v>96</v>
      </c>
      <c r="BV634" s="2" t="s">
        <v>96</v>
      </c>
      <c r="BW634" s="2" t="s">
        <v>95</v>
      </c>
      <c r="BX634" s="2" t="s">
        <v>96</v>
      </c>
      <c r="BY634" s="2" t="s">
        <v>95</v>
      </c>
      <c r="BZ634" s="2" t="s">
        <v>95</v>
      </c>
      <c r="CA634" s="2" t="s">
        <v>96</v>
      </c>
      <c r="CB634" s="2" t="s">
        <v>96</v>
      </c>
      <c r="CC634" s="2" t="s">
        <v>95</v>
      </c>
      <c r="CD634" s="2" t="s">
        <v>95</v>
      </c>
      <c r="CE634" s="2" t="s">
        <v>95</v>
      </c>
      <c r="CF634" s="2" t="s">
        <v>95</v>
      </c>
      <c r="CG634" s="2" t="s">
        <v>95</v>
      </c>
      <c r="CH634" s="2" t="s">
        <v>95</v>
      </c>
      <c r="CI634" s="2" t="s">
        <v>95</v>
      </c>
      <c r="CJ634" s="2" t="s">
        <v>95</v>
      </c>
      <c r="CK634" s="2" t="s">
        <v>96</v>
      </c>
      <c r="CL634" s="2" t="s">
        <v>96</v>
      </c>
      <c r="CM634" s="2" t="s">
        <v>95</v>
      </c>
      <c r="CN634" s="2" t="s">
        <v>95</v>
      </c>
      <c r="CO634" s="2" t="s">
        <v>96</v>
      </c>
      <c r="CP634" s="2" t="s">
        <v>95</v>
      </c>
      <c r="CQ634" s="2" t="s">
        <v>95</v>
      </c>
      <c r="CR634" s="2" t="s">
        <v>96</v>
      </c>
      <c r="CS634" s="2" t="s">
        <v>96</v>
      </c>
      <c r="CT634" t="s">
        <v>95</v>
      </c>
      <c r="CU634" t="s">
        <v>96</v>
      </c>
      <c r="CV634" t="s">
        <v>96</v>
      </c>
      <c r="CW634" t="s">
        <v>95</v>
      </c>
      <c r="CX634" t="s">
        <v>96</v>
      </c>
      <c r="CY634" t="s">
        <v>96</v>
      </c>
      <c r="CZ634" t="s">
        <v>96</v>
      </c>
      <c r="DA634" t="s">
        <v>96</v>
      </c>
      <c r="DB634" t="s">
        <v>96</v>
      </c>
      <c r="DC634" t="s">
        <v>95</v>
      </c>
      <c r="DD634" t="s">
        <v>96</v>
      </c>
      <c r="DE634" t="s">
        <v>95</v>
      </c>
      <c r="DF634" t="s">
        <v>95</v>
      </c>
      <c r="DG634" t="s">
        <v>95</v>
      </c>
      <c r="DH634" t="s">
        <v>95</v>
      </c>
      <c r="DI634" t="s">
        <v>96</v>
      </c>
      <c r="DJ634" t="s">
        <v>96</v>
      </c>
      <c r="DK634" t="s">
        <v>95</v>
      </c>
      <c r="DL634" t="s">
        <v>96</v>
      </c>
      <c r="DM634" t="s">
        <v>95</v>
      </c>
      <c r="DN634" t="s">
        <v>95</v>
      </c>
      <c r="DO634" t="s">
        <v>96</v>
      </c>
      <c r="DP634" t="s">
        <v>96</v>
      </c>
      <c r="DQ634" t="s">
        <v>96</v>
      </c>
      <c r="DR634" t="s">
        <v>96</v>
      </c>
      <c r="DS634" t="s">
        <v>95</v>
      </c>
      <c r="DT634" t="s">
        <v>95</v>
      </c>
      <c r="DU634" t="s">
        <v>95</v>
      </c>
      <c r="DV634" t="s">
        <v>95</v>
      </c>
      <c r="DW634" t="s">
        <v>95</v>
      </c>
      <c r="DX634" t="s">
        <v>95</v>
      </c>
      <c r="DY634" t="s">
        <v>96</v>
      </c>
      <c r="DZ634" t="s">
        <v>96</v>
      </c>
      <c r="EA634" t="s">
        <v>95</v>
      </c>
      <c r="EB634" t="s">
        <v>96</v>
      </c>
      <c r="EC634" t="s">
        <v>96</v>
      </c>
      <c r="ED634" t="s">
        <v>95</v>
      </c>
      <c r="EE634" t="s">
        <v>96</v>
      </c>
      <c r="EF634" t="s">
        <v>95</v>
      </c>
      <c r="EG634" t="s">
        <v>95</v>
      </c>
      <c r="EH634" t="s">
        <v>95</v>
      </c>
      <c r="EI634" t="s">
        <v>96</v>
      </c>
      <c r="EJ634" t="s">
        <v>95</v>
      </c>
      <c r="EK634" t="s">
        <v>95</v>
      </c>
      <c r="EL634" t="s">
        <v>95</v>
      </c>
      <c r="EM634" t="s">
        <v>96</v>
      </c>
      <c r="EN634" t="s">
        <v>96</v>
      </c>
      <c r="EO634" t="s">
        <v>96</v>
      </c>
      <c r="EP634" t="s">
        <v>96</v>
      </c>
      <c r="EQ634" t="s">
        <v>95</v>
      </c>
      <c r="ER634" t="s">
        <v>96</v>
      </c>
      <c r="ES634" t="s">
        <v>95</v>
      </c>
      <c r="ET634" t="s">
        <v>95</v>
      </c>
      <c r="EU634" t="s">
        <v>95</v>
      </c>
      <c r="EV634" t="s">
        <v>95</v>
      </c>
      <c r="EW634" t="s">
        <v>95</v>
      </c>
      <c r="EX634" t="s">
        <v>96</v>
      </c>
      <c r="EY634" t="s">
        <v>95</v>
      </c>
      <c r="EZ634" t="s">
        <v>96</v>
      </c>
      <c r="FA634" t="s">
        <v>95</v>
      </c>
      <c r="FB634" t="s">
        <v>95</v>
      </c>
      <c r="FC634" t="s">
        <v>96</v>
      </c>
      <c r="FD634" t="s">
        <v>95</v>
      </c>
      <c r="FE634" t="s">
        <v>95</v>
      </c>
      <c r="FF634" t="s">
        <v>96</v>
      </c>
      <c r="FG634" t="s">
        <v>95</v>
      </c>
      <c r="FH634" t="s">
        <v>96</v>
      </c>
      <c r="FI634" t="s">
        <v>95</v>
      </c>
      <c r="FJ634" t="s">
        <v>95</v>
      </c>
      <c r="FK634" t="s">
        <v>96</v>
      </c>
      <c r="FL634" t="s">
        <v>95</v>
      </c>
      <c r="FM634" t="s">
        <v>96</v>
      </c>
      <c r="FN634" t="s">
        <v>95</v>
      </c>
      <c r="FO634" t="s">
        <v>96</v>
      </c>
      <c r="FP634" t="s">
        <v>96</v>
      </c>
      <c r="FQ634" t="s">
        <v>95</v>
      </c>
      <c r="FR634" t="s">
        <v>96</v>
      </c>
      <c r="FS634" t="s">
        <v>96</v>
      </c>
      <c r="FT634" t="s">
        <v>96</v>
      </c>
      <c r="FU634" t="s">
        <v>96</v>
      </c>
      <c r="FV634" t="s">
        <v>96</v>
      </c>
      <c r="FW634" t="s">
        <v>95</v>
      </c>
    </row>
    <row r="635" spans="1:179">
      <c r="A635">
        <v>634</v>
      </c>
      <c r="B635" t="s">
        <v>738</v>
      </c>
      <c r="C635" t="s">
        <v>649</v>
      </c>
      <c r="D635" s="1">
        <v>59.787999999999997</v>
      </c>
      <c r="E635" s="2" t="s">
        <v>95</v>
      </c>
      <c r="F635" s="2" t="s">
        <v>96</v>
      </c>
      <c r="G635" s="2" t="s">
        <v>95</v>
      </c>
      <c r="H635" s="2" t="s">
        <v>96</v>
      </c>
      <c r="I635" s="2" t="s">
        <v>96</v>
      </c>
      <c r="J635" s="2" t="s">
        <v>95</v>
      </c>
      <c r="K635" s="2" t="s">
        <v>95</v>
      </c>
      <c r="L635" s="2" t="s">
        <v>95</v>
      </c>
      <c r="M635" s="2" t="s">
        <v>95</v>
      </c>
      <c r="N635" s="2" t="s">
        <v>95</v>
      </c>
      <c r="O635" s="2" t="s">
        <v>95</v>
      </c>
      <c r="P635" s="2" t="s">
        <v>95</v>
      </c>
      <c r="Q635" s="2" t="s">
        <v>95</v>
      </c>
      <c r="R635" s="2" t="s">
        <v>96</v>
      </c>
      <c r="S635" s="2" t="s">
        <v>95</v>
      </c>
      <c r="T635" s="2" t="s">
        <v>95</v>
      </c>
      <c r="U635" s="2" t="s">
        <v>95</v>
      </c>
      <c r="V635" s="2" t="s">
        <v>95</v>
      </c>
      <c r="W635" s="2" t="s">
        <v>95</v>
      </c>
      <c r="X635" s="2" t="s">
        <v>95</v>
      </c>
      <c r="Y635" s="2" t="s">
        <v>95</v>
      </c>
      <c r="Z635" s="2" t="s">
        <v>95</v>
      </c>
      <c r="AA635" s="2" t="s">
        <v>96</v>
      </c>
      <c r="AB635" s="2" t="s">
        <v>96</v>
      </c>
      <c r="AC635" s="2" t="s">
        <v>95</v>
      </c>
      <c r="AD635" s="2" t="s">
        <v>95</v>
      </c>
      <c r="AE635" s="2" t="s">
        <v>96</v>
      </c>
      <c r="AF635" s="2" t="s">
        <v>96</v>
      </c>
      <c r="AG635" s="2" t="s">
        <v>96</v>
      </c>
      <c r="AH635" s="2" t="s">
        <v>96</v>
      </c>
      <c r="AI635" s="2" t="s">
        <v>96</v>
      </c>
      <c r="AJ635" s="2" t="s">
        <v>95</v>
      </c>
      <c r="AK635" s="2" t="s">
        <v>95</v>
      </c>
      <c r="AL635" s="2" t="s">
        <v>96</v>
      </c>
      <c r="AM635" s="2" t="s">
        <v>96</v>
      </c>
      <c r="AN635" s="2" t="s">
        <v>95</v>
      </c>
      <c r="AO635" s="2" t="s">
        <v>95</v>
      </c>
      <c r="AP635" s="2" t="s">
        <v>96</v>
      </c>
      <c r="AQ635" s="2" t="s">
        <v>95</v>
      </c>
      <c r="AR635" s="2" t="s">
        <v>95</v>
      </c>
      <c r="AS635" s="2" t="s">
        <v>96</v>
      </c>
      <c r="AT635" s="2" t="s">
        <v>95</v>
      </c>
      <c r="AU635" s="2" t="s">
        <v>95</v>
      </c>
      <c r="AV635" s="2" t="s">
        <v>95</v>
      </c>
      <c r="AW635" s="2" t="s">
        <v>96</v>
      </c>
      <c r="AX635" s="2" t="s">
        <v>95</v>
      </c>
      <c r="AY635" s="2" t="s">
        <v>95</v>
      </c>
      <c r="AZ635" s="2" t="s">
        <v>95</v>
      </c>
      <c r="BA635" s="2" t="s">
        <v>95</v>
      </c>
      <c r="BB635" s="2" t="s">
        <v>95</v>
      </c>
      <c r="BC635" s="2" t="s">
        <v>95</v>
      </c>
      <c r="BD635" s="2" t="s">
        <v>96</v>
      </c>
      <c r="BE635" s="2" t="s">
        <v>96</v>
      </c>
      <c r="BF635" s="2" t="s">
        <v>96</v>
      </c>
      <c r="BG635" s="2" t="s">
        <v>96</v>
      </c>
      <c r="BH635" s="2" t="s">
        <v>96</v>
      </c>
      <c r="BI635" s="2" t="s">
        <v>96</v>
      </c>
      <c r="BJ635" s="2" t="s">
        <v>95</v>
      </c>
      <c r="BK635" s="2" t="s">
        <v>96</v>
      </c>
      <c r="BL635" s="2" t="s">
        <v>95</v>
      </c>
      <c r="BM635" s="2" t="s">
        <v>96</v>
      </c>
      <c r="BN635" s="2" t="s">
        <v>95</v>
      </c>
      <c r="BO635" s="2" t="s">
        <v>95</v>
      </c>
      <c r="BP635" s="2" t="s">
        <v>96</v>
      </c>
      <c r="BQ635" s="2" t="s">
        <v>96</v>
      </c>
      <c r="BR635" s="2" t="s">
        <v>95</v>
      </c>
      <c r="BS635" s="2" t="s">
        <v>96</v>
      </c>
      <c r="BT635" s="2" t="s">
        <v>96</v>
      </c>
      <c r="BU635" s="2" t="s">
        <v>96</v>
      </c>
      <c r="BV635" s="2" t="s">
        <v>96</v>
      </c>
      <c r="BW635" s="2" t="s">
        <v>95</v>
      </c>
      <c r="BX635" s="2" t="s">
        <v>96</v>
      </c>
      <c r="BY635" s="2" t="s">
        <v>95</v>
      </c>
      <c r="BZ635" s="2" t="s">
        <v>95</v>
      </c>
      <c r="CA635" s="2" t="s">
        <v>96</v>
      </c>
      <c r="CB635" s="2" t="s">
        <v>96</v>
      </c>
      <c r="CC635" s="2" t="s">
        <v>95</v>
      </c>
      <c r="CD635" s="2" t="s">
        <v>95</v>
      </c>
      <c r="CE635" s="2" t="s">
        <v>95</v>
      </c>
      <c r="CF635" s="2" t="s">
        <v>95</v>
      </c>
      <c r="CG635" s="2" t="s">
        <v>95</v>
      </c>
      <c r="CH635" s="2" t="s">
        <v>95</v>
      </c>
      <c r="CI635" s="2" t="s">
        <v>95</v>
      </c>
      <c r="CJ635" s="2" t="s">
        <v>95</v>
      </c>
      <c r="CK635" s="2" t="s">
        <v>96</v>
      </c>
      <c r="CL635" s="2" t="s">
        <v>96</v>
      </c>
      <c r="CM635" s="2" t="s">
        <v>95</v>
      </c>
      <c r="CN635" s="2" t="s">
        <v>95</v>
      </c>
      <c r="CO635" s="2" t="s">
        <v>96</v>
      </c>
      <c r="CP635" s="2" t="s">
        <v>95</v>
      </c>
      <c r="CQ635" s="2" t="s">
        <v>95</v>
      </c>
      <c r="CR635" s="2" t="s">
        <v>96</v>
      </c>
      <c r="CS635" s="2" t="s">
        <v>96</v>
      </c>
      <c r="CT635" t="s">
        <v>95</v>
      </c>
      <c r="CU635" t="s">
        <v>96</v>
      </c>
      <c r="CV635" t="s">
        <v>96</v>
      </c>
      <c r="CW635" t="s">
        <v>95</v>
      </c>
      <c r="CX635" t="s">
        <v>96</v>
      </c>
      <c r="CY635" t="s">
        <v>96</v>
      </c>
      <c r="CZ635" t="s">
        <v>96</v>
      </c>
      <c r="DA635" t="s">
        <v>96</v>
      </c>
      <c r="DB635" t="s">
        <v>96</v>
      </c>
      <c r="DC635" t="s">
        <v>95</v>
      </c>
      <c r="DD635" t="s">
        <v>96</v>
      </c>
      <c r="DE635" t="s">
        <v>95</v>
      </c>
      <c r="DF635" t="s">
        <v>95</v>
      </c>
      <c r="DG635" t="s">
        <v>95</v>
      </c>
      <c r="DH635" t="s">
        <v>95</v>
      </c>
      <c r="DI635" t="s">
        <v>96</v>
      </c>
      <c r="DJ635" t="s">
        <v>96</v>
      </c>
      <c r="DK635" t="s">
        <v>95</v>
      </c>
      <c r="DL635" t="s">
        <v>96</v>
      </c>
      <c r="DM635" t="s">
        <v>95</v>
      </c>
      <c r="DN635" t="s">
        <v>95</v>
      </c>
      <c r="DO635" t="s">
        <v>96</v>
      </c>
      <c r="DP635" t="s">
        <v>96</v>
      </c>
      <c r="DQ635" t="s">
        <v>96</v>
      </c>
      <c r="DR635" t="s">
        <v>96</v>
      </c>
      <c r="DS635" t="s">
        <v>95</v>
      </c>
      <c r="DT635" t="s">
        <v>95</v>
      </c>
      <c r="DU635" t="s">
        <v>95</v>
      </c>
      <c r="DV635" t="s">
        <v>95</v>
      </c>
      <c r="DW635" t="s">
        <v>95</v>
      </c>
      <c r="DX635" t="s">
        <v>95</v>
      </c>
      <c r="DY635" t="s">
        <v>96</v>
      </c>
      <c r="DZ635" t="s">
        <v>96</v>
      </c>
      <c r="EA635" t="s">
        <v>95</v>
      </c>
      <c r="EB635" t="s">
        <v>96</v>
      </c>
      <c r="EC635" t="s">
        <v>96</v>
      </c>
      <c r="ED635" t="s">
        <v>95</v>
      </c>
      <c r="EE635" t="s">
        <v>96</v>
      </c>
      <c r="EF635" t="s">
        <v>95</v>
      </c>
      <c r="EG635" t="s">
        <v>95</v>
      </c>
      <c r="EH635" t="s">
        <v>95</v>
      </c>
      <c r="EI635" t="s">
        <v>96</v>
      </c>
      <c r="EJ635" t="s">
        <v>95</v>
      </c>
      <c r="EK635" t="s">
        <v>95</v>
      </c>
      <c r="EL635" t="s">
        <v>95</v>
      </c>
      <c r="EM635" t="s">
        <v>96</v>
      </c>
      <c r="EN635" t="s">
        <v>96</v>
      </c>
      <c r="EO635" t="s">
        <v>96</v>
      </c>
      <c r="EP635" t="s">
        <v>96</v>
      </c>
      <c r="EQ635" t="s">
        <v>95</v>
      </c>
      <c r="ER635" t="s">
        <v>96</v>
      </c>
      <c r="ES635" t="s">
        <v>95</v>
      </c>
      <c r="ET635" t="s">
        <v>95</v>
      </c>
      <c r="EU635" t="s">
        <v>95</v>
      </c>
      <c r="EV635" t="s">
        <v>95</v>
      </c>
      <c r="EW635" t="s">
        <v>95</v>
      </c>
      <c r="EX635" t="s">
        <v>96</v>
      </c>
      <c r="EY635" t="s">
        <v>95</v>
      </c>
      <c r="EZ635" t="s">
        <v>96</v>
      </c>
      <c r="FA635" t="s">
        <v>95</v>
      </c>
      <c r="FB635" t="s">
        <v>95</v>
      </c>
      <c r="FC635" t="s">
        <v>96</v>
      </c>
      <c r="FD635" t="s">
        <v>95</v>
      </c>
      <c r="FE635" t="s">
        <v>95</v>
      </c>
      <c r="FF635" t="s">
        <v>96</v>
      </c>
      <c r="FG635" t="s">
        <v>95</v>
      </c>
      <c r="FH635" t="s">
        <v>96</v>
      </c>
      <c r="FI635" t="s">
        <v>95</v>
      </c>
      <c r="FJ635" t="s">
        <v>95</v>
      </c>
      <c r="FK635" t="s">
        <v>96</v>
      </c>
      <c r="FL635" t="s">
        <v>95</v>
      </c>
      <c r="FM635" t="s">
        <v>95</v>
      </c>
      <c r="FN635" t="s">
        <v>95</v>
      </c>
      <c r="FO635" t="s">
        <v>96</v>
      </c>
      <c r="FP635" t="s">
        <v>96</v>
      </c>
      <c r="FQ635" t="s">
        <v>95</v>
      </c>
      <c r="FR635" t="s">
        <v>96</v>
      </c>
      <c r="FS635" t="s">
        <v>96</v>
      </c>
      <c r="FT635" t="s">
        <v>96</v>
      </c>
      <c r="FU635" t="s">
        <v>96</v>
      </c>
      <c r="FV635" t="s">
        <v>96</v>
      </c>
      <c r="FW635" t="s">
        <v>95</v>
      </c>
    </row>
    <row r="636" spans="1:179">
      <c r="A636">
        <v>635</v>
      </c>
      <c r="B636" t="s">
        <v>735</v>
      </c>
      <c r="C636" t="s">
        <v>649</v>
      </c>
      <c r="D636" s="1">
        <v>60.363</v>
      </c>
      <c r="E636" s="2" t="s">
        <v>95</v>
      </c>
      <c r="F636" s="2" t="s">
        <v>96</v>
      </c>
      <c r="G636" s="2" t="s">
        <v>95</v>
      </c>
      <c r="H636" s="2" t="s">
        <v>96</v>
      </c>
      <c r="I636" s="2" t="s">
        <v>96</v>
      </c>
      <c r="J636" s="2" t="s">
        <v>95</v>
      </c>
      <c r="K636" s="2" t="s">
        <v>95</v>
      </c>
      <c r="L636" s="2" t="s">
        <v>95</v>
      </c>
      <c r="M636" s="2" t="s">
        <v>95</v>
      </c>
      <c r="N636" s="2" t="s">
        <v>95</v>
      </c>
      <c r="O636" s="2" t="s">
        <v>95</v>
      </c>
      <c r="P636" s="2" t="s">
        <v>95</v>
      </c>
      <c r="Q636" s="2" t="s">
        <v>95</v>
      </c>
      <c r="R636" s="2" t="s">
        <v>96</v>
      </c>
      <c r="S636" s="2" t="s">
        <v>95</v>
      </c>
      <c r="T636" s="2" t="s">
        <v>95</v>
      </c>
      <c r="U636" s="2" t="s">
        <v>95</v>
      </c>
      <c r="V636" s="2" t="s">
        <v>95</v>
      </c>
      <c r="W636" s="2" t="s">
        <v>95</v>
      </c>
      <c r="X636" s="2" t="s">
        <v>95</v>
      </c>
      <c r="Y636" s="2" t="s">
        <v>95</v>
      </c>
      <c r="Z636" s="2" t="s">
        <v>95</v>
      </c>
      <c r="AA636" s="2" t="s">
        <v>96</v>
      </c>
      <c r="AB636" s="2" t="s">
        <v>96</v>
      </c>
      <c r="AC636" s="2" t="s">
        <v>95</v>
      </c>
      <c r="AD636" s="2" t="s">
        <v>95</v>
      </c>
      <c r="AE636" s="2" t="s">
        <v>96</v>
      </c>
      <c r="AF636" s="2" t="s">
        <v>96</v>
      </c>
      <c r="AG636" s="2" t="s">
        <v>96</v>
      </c>
      <c r="AH636" s="2" t="s">
        <v>96</v>
      </c>
      <c r="AI636" s="2" t="s">
        <v>96</v>
      </c>
      <c r="AJ636" s="2" t="s">
        <v>95</v>
      </c>
      <c r="AK636" s="2" t="s">
        <v>95</v>
      </c>
      <c r="AL636" s="2" t="s">
        <v>96</v>
      </c>
      <c r="AM636" s="2" t="s">
        <v>96</v>
      </c>
      <c r="AN636" s="2" t="s">
        <v>95</v>
      </c>
      <c r="AO636" s="2" t="s">
        <v>95</v>
      </c>
      <c r="AP636" s="2" t="s">
        <v>96</v>
      </c>
      <c r="AQ636" s="2" t="s">
        <v>95</v>
      </c>
      <c r="AR636" s="2" t="s">
        <v>95</v>
      </c>
      <c r="AS636" s="2" t="s">
        <v>96</v>
      </c>
      <c r="AT636" s="2" t="s">
        <v>95</v>
      </c>
      <c r="AU636" s="2" t="s">
        <v>95</v>
      </c>
      <c r="AV636" s="2" t="s">
        <v>95</v>
      </c>
      <c r="AW636" s="2" t="s">
        <v>96</v>
      </c>
      <c r="AX636" s="2" t="s">
        <v>95</v>
      </c>
      <c r="AY636" s="2" t="s">
        <v>95</v>
      </c>
      <c r="AZ636" s="2" t="s">
        <v>95</v>
      </c>
      <c r="BA636" s="2" t="s">
        <v>95</v>
      </c>
      <c r="BB636" s="2" t="s">
        <v>95</v>
      </c>
      <c r="BC636" s="2" t="s">
        <v>95</v>
      </c>
      <c r="BD636" s="2" t="s">
        <v>96</v>
      </c>
      <c r="BE636" s="2" t="s">
        <v>96</v>
      </c>
      <c r="BF636" s="2" t="s">
        <v>96</v>
      </c>
      <c r="BG636" s="2" t="s">
        <v>96</v>
      </c>
      <c r="BH636" s="2" t="s">
        <v>96</v>
      </c>
      <c r="BI636" s="2" t="s">
        <v>96</v>
      </c>
      <c r="BJ636" s="2" t="s">
        <v>95</v>
      </c>
      <c r="BK636" s="2" t="s">
        <v>96</v>
      </c>
      <c r="BL636" s="2" t="s">
        <v>95</v>
      </c>
      <c r="BM636" s="2" t="s">
        <v>96</v>
      </c>
      <c r="BN636" s="2" t="s">
        <v>95</v>
      </c>
      <c r="BO636" s="2" t="s">
        <v>95</v>
      </c>
      <c r="BP636" s="2" t="s">
        <v>96</v>
      </c>
      <c r="BQ636" s="2" t="s">
        <v>96</v>
      </c>
      <c r="BR636" s="2" t="s">
        <v>96</v>
      </c>
      <c r="BS636" s="2" t="s">
        <v>96</v>
      </c>
      <c r="BT636" s="2" t="s">
        <v>96</v>
      </c>
      <c r="BU636" s="2" t="s">
        <v>96</v>
      </c>
      <c r="BV636" s="2" t="s">
        <v>96</v>
      </c>
      <c r="BW636" s="2" t="s">
        <v>95</v>
      </c>
      <c r="BX636" s="2" t="s">
        <v>96</v>
      </c>
      <c r="BY636" s="2" t="s">
        <v>95</v>
      </c>
      <c r="BZ636" s="2" t="s">
        <v>95</v>
      </c>
      <c r="CA636" s="2" t="s">
        <v>96</v>
      </c>
      <c r="CB636" s="2" t="s">
        <v>96</v>
      </c>
      <c r="CC636" s="2" t="s">
        <v>95</v>
      </c>
      <c r="CD636" s="2" t="s">
        <v>95</v>
      </c>
      <c r="CE636" s="2" t="s">
        <v>95</v>
      </c>
      <c r="CF636" s="2" t="s">
        <v>95</v>
      </c>
      <c r="CG636" s="2" t="s">
        <v>95</v>
      </c>
      <c r="CH636" s="2" t="s">
        <v>95</v>
      </c>
      <c r="CI636" s="2" t="s">
        <v>95</v>
      </c>
      <c r="CJ636" s="2" t="s">
        <v>95</v>
      </c>
      <c r="CK636" s="2" t="s">
        <v>96</v>
      </c>
      <c r="CL636" s="2" t="s">
        <v>96</v>
      </c>
      <c r="CM636" s="2" t="s">
        <v>95</v>
      </c>
      <c r="CN636" s="2" t="s">
        <v>95</v>
      </c>
      <c r="CO636" s="2" t="s">
        <v>96</v>
      </c>
      <c r="CP636" s="2" t="s">
        <v>95</v>
      </c>
      <c r="CQ636" s="2" t="s">
        <v>95</v>
      </c>
      <c r="CR636" s="2" t="s">
        <v>96</v>
      </c>
      <c r="CS636" s="2" t="s">
        <v>96</v>
      </c>
      <c r="CT636" t="s">
        <v>95</v>
      </c>
      <c r="CU636" t="s">
        <v>96</v>
      </c>
      <c r="CV636" t="s">
        <v>96</v>
      </c>
      <c r="CW636" t="s">
        <v>95</v>
      </c>
      <c r="CX636" t="s">
        <v>96</v>
      </c>
      <c r="CY636" t="s">
        <v>96</v>
      </c>
      <c r="CZ636" t="s">
        <v>96</v>
      </c>
      <c r="DA636" t="s">
        <v>96</v>
      </c>
      <c r="DB636" t="s">
        <v>96</v>
      </c>
      <c r="DC636" t="s">
        <v>95</v>
      </c>
      <c r="DD636" t="s">
        <v>96</v>
      </c>
      <c r="DE636" t="s">
        <v>95</v>
      </c>
      <c r="DF636" t="s">
        <v>95</v>
      </c>
      <c r="DG636" t="s">
        <v>95</v>
      </c>
      <c r="DH636" t="s">
        <v>95</v>
      </c>
      <c r="DI636" t="s">
        <v>96</v>
      </c>
      <c r="DJ636" t="s">
        <v>96</v>
      </c>
      <c r="DK636" t="s">
        <v>95</v>
      </c>
      <c r="DL636" t="s">
        <v>96</v>
      </c>
      <c r="DM636" t="s">
        <v>95</v>
      </c>
      <c r="DN636" t="s">
        <v>95</v>
      </c>
      <c r="DO636" t="s">
        <v>96</v>
      </c>
      <c r="DP636" t="s">
        <v>96</v>
      </c>
      <c r="DQ636" t="s">
        <v>96</v>
      </c>
      <c r="DR636" t="s">
        <v>96</v>
      </c>
      <c r="DS636" t="s">
        <v>95</v>
      </c>
      <c r="DT636" t="s">
        <v>95</v>
      </c>
      <c r="DU636" t="s">
        <v>95</v>
      </c>
      <c r="DV636" t="s">
        <v>95</v>
      </c>
      <c r="DW636" t="s">
        <v>95</v>
      </c>
      <c r="DX636" t="s">
        <v>95</v>
      </c>
      <c r="DY636" t="s">
        <v>96</v>
      </c>
      <c r="DZ636" t="s">
        <v>96</v>
      </c>
      <c r="EA636" t="s">
        <v>95</v>
      </c>
      <c r="EB636" t="s">
        <v>96</v>
      </c>
      <c r="EC636" t="s">
        <v>96</v>
      </c>
      <c r="ED636" t="s">
        <v>95</v>
      </c>
      <c r="EE636" t="s">
        <v>96</v>
      </c>
      <c r="EF636" t="s">
        <v>95</v>
      </c>
      <c r="EG636" t="s">
        <v>95</v>
      </c>
      <c r="EH636" t="s">
        <v>95</v>
      </c>
      <c r="EI636" t="s">
        <v>96</v>
      </c>
      <c r="EJ636" t="s">
        <v>95</v>
      </c>
      <c r="EK636" t="s">
        <v>95</v>
      </c>
      <c r="EL636" t="s">
        <v>95</v>
      </c>
      <c r="EM636" t="s">
        <v>96</v>
      </c>
      <c r="EN636" t="s">
        <v>96</v>
      </c>
      <c r="EO636" t="s">
        <v>96</v>
      </c>
      <c r="EP636" t="s">
        <v>96</v>
      </c>
      <c r="EQ636" t="s">
        <v>95</v>
      </c>
      <c r="ER636" t="s">
        <v>96</v>
      </c>
      <c r="ES636" t="s">
        <v>95</v>
      </c>
      <c r="ET636" t="s">
        <v>95</v>
      </c>
      <c r="EU636" t="s">
        <v>95</v>
      </c>
      <c r="EV636" t="s">
        <v>95</v>
      </c>
      <c r="EW636" t="s">
        <v>95</v>
      </c>
      <c r="EX636" t="s">
        <v>96</v>
      </c>
      <c r="EY636" t="s">
        <v>95</v>
      </c>
      <c r="EZ636" t="s">
        <v>96</v>
      </c>
      <c r="FA636" t="s">
        <v>95</v>
      </c>
      <c r="FB636" t="s">
        <v>95</v>
      </c>
      <c r="FC636" t="s">
        <v>96</v>
      </c>
      <c r="FD636" t="s">
        <v>95</v>
      </c>
      <c r="FE636" t="s">
        <v>95</v>
      </c>
      <c r="FF636" t="s">
        <v>96</v>
      </c>
      <c r="FG636" t="s">
        <v>95</v>
      </c>
      <c r="FH636" t="s">
        <v>96</v>
      </c>
      <c r="FI636" t="s">
        <v>95</v>
      </c>
      <c r="FJ636" t="s">
        <v>95</v>
      </c>
      <c r="FK636" t="s">
        <v>96</v>
      </c>
      <c r="FL636" t="s">
        <v>95</v>
      </c>
      <c r="FM636" t="s">
        <v>95</v>
      </c>
      <c r="FN636" t="s">
        <v>95</v>
      </c>
      <c r="FO636" t="s">
        <v>96</v>
      </c>
      <c r="FP636" t="s">
        <v>96</v>
      </c>
      <c r="FQ636" t="s">
        <v>95</v>
      </c>
      <c r="FR636" t="s">
        <v>96</v>
      </c>
      <c r="FS636" t="s">
        <v>96</v>
      </c>
      <c r="FT636" t="s">
        <v>96</v>
      </c>
      <c r="FU636" t="s">
        <v>96</v>
      </c>
      <c r="FV636" t="s">
        <v>96</v>
      </c>
      <c r="FW636" t="s">
        <v>95</v>
      </c>
    </row>
    <row r="637" spans="1:179">
      <c r="A637">
        <v>636</v>
      </c>
      <c r="B637" t="s">
        <v>736</v>
      </c>
      <c r="C637" t="s">
        <v>649</v>
      </c>
      <c r="D637" s="1">
        <v>60.363</v>
      </c>
      <c r="E637" s="2" t="s">
        <v>95</v>
      </c>
      <c r="F637" s="2" t="s">
        <v>96</v>
      </c>
      <c r="G637" s="2" t="s">
        <v>95</v>
      </c>
      <c r="H637" s="2" t="s">
        <v>96</v>
      </c>
      <c r="I637" s="2" t="s">
        <v>96</v>
      </c>
      <c r="J637" s="2" t="s">
        <v>95</v>
      </c>
      <c r="K637" s="2" t="s">
        <v>95</v>
      </c>
      <c r="L637" s="2" t="s">
        <v>95</v>
      </c>
      <c r="M637" s="2" t="s">
        <v>95</v>
      </c>
      <c r="N637" s="2" t="s">
        <v>95</v>
      </c>
      <c r="O637" s="2" t="s">
        <v>95</v>
      </c>
      <c r="P637" s="2" t="s">
        <v>95</v>
      </c>
      <c r="Q637" s="2" t="s">
        <v>95</v>
      </c>
      <c r="R637" s="2" t="s">
        <v>96</v>
      </c>
      <c r="S637" s="2" t="s">
        <v>95</v>
      </c>
      <c r="T637" s="2" t="s">
        <v>95</v>
      </c>
      <c r="U637" s="2" t="s">
        <v>95</v>
      </c>
      <c r="V637" s="2" t="s">
        <v>95</v>
      </c>
      <c r="W637" s="2" t="s">
        <v>95</v>
      </c>
      <c r="X637" s="2" t="s">
        <v>95</v>
      </c>
      <c r="Y637" s="2" t="s">
        <v>95</v>
      </c>
      <c r="Z637" s="2" t="s">
        <v>95</v>
      </c>
      <c r="AA637" s="2" t="s">
        <v>96</v>
      </c>
      <c r="AB637" s="2" t="s">
        <v>96</v>
      </c>
      <c r="AC637" s="2" t="s">
        <v>95</v>
      </c>
      <c r="AD637" s="2" t="s">
        <v>95</v>
      </c>
      <c r="AE637" s="2" t="s">
        <v>96</v>
      </c>
      <c r="AF637" s="2" t="s">
        <v>96</v>
      </c>
      <c r="AG637" s="2" t="s">
        <v>96</v>
      </c>
      <c r="AH637" s="2" t="s">
        <v>96</v>
      </c>
      <c r="AI637" s="2" t="s">
        <v>96</v>
      </c>
      <c r="AJ637" s="2" t="s">
        <v>95</v>
      </c>
      <c r="AK637" s="2" t="s">
        <v>95</v>
      </c>
      <c r="AL637" s="2" t="s">
        <v>96</v>
      </c>
      <c r="AM637" s="2" t="s">
        <v>96</v>
      </c>
      <c r="AN637" s="2" t="s">
        <v>95</v>
      </c>
      <c r="AO637" s="2" t="s">
        <v>95</v>
      </c>
      <c r="AP637" s="2" t="s">
        <v>96</v>
      </c>
      <c r="AQ637" s="2" t="s">
        <v>95</v>
      </c>
      <c r="AR637" s="2" t="s">
        <v>95</v>
      </c>
      <c r="AS637" s="2" t="s">
        <v>96</v>
      </c>
      <c r="AT637" s="2" t="s">
        <v>95</v>
      </c>
      <c r="AU637" s="2" t="s">
        <v>95</v>
      </c>
      <c r="AV637" s="2" t="s">
        <v>95</v>
      </c>
      <c r="AW637" s="2" t="s">
        <v>96</v>
      </c>
      <c r="AX637" s="2" t="s">
        <v>95</v>
      </c>
      <c r="AY637" s="2" t="s">
        <v>95</v>
      </c>
      <c r="AZ637" s="2" t="s">
        <v>95</v>
      </c>
      <c r="BA637" s="2" t="s">
        <v>95</v>
      </c>
      <c r="BB637" s="2" t="s">
        <v>95</v>
      </c>
      <c r="BC637" s="2" t="s">
        <v>95</v>
      </c>
      <c r="BD637" s="2" t="s">
        <v>96</v>
      </c>
      <c r="BE637" s="2" t="s">
        <v>96</v>
      </c>
      <c r="BF637" s="2" t="s">
        <v>96</v>
      </c>
      <c r="BG637" s="2" t="s">
        <v>96</v>
      </c>
      <c r="BH637" s="2" t="s">
        <v>96</v>
      </c>
      <c r="BI637" s="2" t="s">
        <v>96</v>
      </c>
      <c r="BJ637" s="2" t="s">
        <v>95</v>
      </c>
      <c r="BK637" s="2" t="s">
        <v>96</v>
      </c>
      <c r="BL637" s="2" t="s">
        <v>95</v>
      </c>
      <c r="BM637" s="2" t="s">
        <v>96</v>
      </c>
      <c r="BN637" s="2" t="s">
        <v>95</v>
      </c>
      <c r="BO637" s="2" t="s">
        <v>95</v>
      </c>
      <c r="BP637" s="2" t="s">
        <v>96</v>
      </c>
      <c r="BQ637" s="2" t="s">
        <v>96</v>
      </c>
      <c r="BR637" s="2" t="s">
        <v>96</v>
      </c>
      <c r="BS637" s="2" t="s">
        <v>96</v>
      </c>
      <c r="BT637" s="2" t="s">
        <v>96</v>
      </c>
      <c r="BU637" s="2" t="s">
        <v>96</v>
      </c>
      <c r="BV637" s="2" t="s">
        <v>96</v>
      </c>
      <c r="BW637" s="2" t="s">
        <v>95</v>
      </c>
      <c r="BX637" s="2" t="s">
        <v>96</v>
      </c>
      <c r="BY637" s="2" t="s">
        <v>95</v>
      </c>
      <c r="BZ637" s="2" t="s">
        <v>95</v>
      </c>
      <c r="CA637" s="2" t="s">
        <v>96</v>
      </c>
      <c r="CB637" s="2" t="s">
        <v>96</v>
      </c>
      <c r="CC637" s="2" t="s">
        <v>95</v>
      </c>
      <c r="CD637" s="2" t="s">
        <v>95</v>
      </c>
      <c r="CE637" s="2" t="s">
        <v>95</v>
      </c>
      <c r="CF637" s="2" t="s">
        <v>95</v>
      </c>
      <c r="CG637" s="2" t="s">
        <v>95</v>
      </c>
      <c r="CH637" s="2" t="s">
        <v>95</v>
      </c>
      <c r="CI637" s="2" t="s">
        <v>95</v>
      </c>
      <c r="CJ637" s="2" t="s">
        <v>95</v>
      </c>
      <c r="CK637" s="2" t="s">
        <v>96</v>
      </c>
      <c r="CL637" s="2" t="s">
        <v>96</v>
      </c>
      <c r="CM637" s="2" t="s">
        <v>95</v>
      </c>
      <c r="CN637" s="2" t="s">
        <v>95</v>
      </c>
      <c r="CO637" s="2" t="s">
        <v>96</v>
      </c>
      <c r="CP637" s="2" t="s">
        <v>95</v>
      </c>
      <c r="CQ637" s="2" t="s">
        <v>95</v>
      </c>
      <c r="CR637" s="2" t="s">
        <v>96</v>
      </c>
      <c r="CS637" s="2" t="s">
        <v>96</v>
      </c>
      <c r="CT637" t="s">
        <v>95</v>
      </c>
      <c r="CU637" t="s">
        <v>96</v>
      </c>
      <c r="CV637" t="s">
        <v>96</v>
      </c>
      <c r="CW637" t="s">
        <v>95</v>
      </c>
      <c r="CX637" t="s">
        <v>96</v>
      </c>
      <c r="CY637" t="s">
        <v>96</v>
      </c>
      <c r="CZ637" t="s">
        <v>96</v>
      </c>
      <c r="DA637" t="s">
        <v>96</v>
      </c>
      <c r="DB637" t="s">
        <v>96</v>
      </c>
      <c r="DC637" t="s">
        <v>95</v>
      </c>
      <c r="DD637" t="s">
        <v>96</v>
      </c>
      <c r="DE637" t="s">
        <v>95</v>
      </c>
      <c r="DF637" t="s">
        <v>95</v>
      </c>
      <c r="DG637" t="s">
        <v>95</v>
      </c>
      <c r="DH637" t="s">
        <v>95</v>
      </c>
      <c r="DI637" t="s">
        <v>96</v>
      </c>
      <c r="DJ637" t="s">
        <v>96</v>
      </c>
      <c r="DK637" t="s">
        <v>95</v>
      </c>
      <c r="DL637" t="s">
        <v>96</v>
      </c>
      <c r="DM637" t="s">
        <v>95</v>
      </c>
      <c r="DN637" t="s">
        <v>95</v>
      </c>
      <c r="DO637" t="s">
        <v>96</v>
      </c>
      <c r="DP637" t="s">
        <v>96</v>
      </c>
      <c r="DQ637" t="s">
        <v>96</v>
      </c>
      <c r="DR637" t="s">
        <v>96</v>
      </c>
      <c r="DS637" t="s">
        <v>95</v>
      </c>
      <c r="DT637" t="s">
        <v>95</v>
      </c>
      <c r="DU637" t="s">
        <v>95</v>
      </c>
      <c r="DV637" t="s">
        <v>95</v>
      </c>
      <c r="DW637" t="s">
        <v>95</v>
      </c>
      <c r="DX637" t="s">
        <v>95</v>
      </c>
      <c r="DY637" t="s">
        <v>96</v>
      </c>
      <c r="DZ637" t="s">
        <v>96</v>
      </c>
      <c r="EA637" t="s">
        <v>95</v>
      </c>
      <c r="EB637" t="s">
        <v>96</v>
      </c>
      <c r="EC637" t="s">
        <v>96</v>
      </c>
      <c r="ED637" t="s">
        <v>95</v>
      </c>
      <c r="EE637" t="s">
        <v>96</v>
      </c>
      <c r="EF637" t="s">
        <v>95</v>
      </c>
      <c r="EG637" t="s">
        <v>95</v>
      </c>
      <c r="EH637" t="s">
        <v>95</v>
      </c>
      <c r="EI637" t="s">
        <v>96</v>
      </c>
      <c r="EJ637" t="s">
        <v>95</v>
      </c>
      <c r="EK637" t="s">
        <v>95</v>
      </c>
      <c r="EL637" t="s">
        <v>95</v>
      </c>
      <c r="EM637" t="s">
        <v>96</v>
      </c>
      <c r="EN637" t="s">
        <v>96</v>
      </c>
      <c r="EO637" t="s">
        <v>96</v>
      </c>
      <c r="EP637" t="s">
        <v>96</v>
      </c>
      <c r="EQ637" t="s">
        <v>95</v>
      </c>
      <c r="ER637" t="s">
        <v>96</v>
      </c>
      <c r="ES637" t="s">
        <v>95</v>
      </c>
      <c r="ET637" t="s">
        <v>95</v>
      </c>
      <c r="EU637" t="s">
        <v>95</v>
      </c>
      <c r="EV637" t="s">
        <v>95</v>
      </c>
      <c r="EW637" t="s">
        <v>95</v>
      </c>
      <c r="EX637" t="s">
        <v>96</v>
      </c>
      <c r="EY637" t="s">
        <v>95</v>
      </c>
      <c r="EZ637" t="s">
        <v>96</v>
      </c>
      <c r="FA637" t="s">
        <v>95</v>
      </c>
      <c r="FB637" t="s">
        <v>95</v>
      </c>
      <c r="FC637" t="s">
        <v>96</v>
      </c>
      <c r="FD637" t="s">
        <v>95</v>
      </c>
      <c r="FE637" t="s">
        <v>95</v>
      </c>
      <c r="FF637" t="s">
        <v>96</v>
      </c>
      <c r="FG637" t="s">
        <v>95</v>
      </c>
      <c r="FH637" t="s">
        <v>96</v>
      </c>
      <c r="FI637" t="s">
        <v>95</v>
      </c>
      <c r="FJ637" t="s">
        <v>95</v>
      </c>
      <c r="FK637" t="s">
        <v>96</v>
      </c>
      <c r="FL637" t="s">
        <v>95</v>
      </c>
      <c r="FM637" t="s">
        <v>95</v>
      </c>
      <c r="FN637" t="s">
        <v>95</v>
      </c>
      <c r="FO637" t="s">
        <v>96</v>
      </c>
      <c r="FP637" t="s">
        <v>96</v>
      </c>
      <c r="FQ637" t="s">
        <v>95</v>
      </c>
      <c r="FR637" t="s">
        <v>96</v>
      </c>
      <c r="FS637" t="s">
        <v>96</v>
      </c>
      <c r="FT637" t="s">
        <v>96</v>
      </c>
      <c r="FU637" t="s">
        <v>96</v>
      </c>
      <c r="FV637" t="s">
        <v>96</v>
      </c>
      <c r="FW637" t="s">
        <v>95</v>
      </c>
    </row>
    <row r="638" spans="1:179">
      <c r="A638">
        <v>637</v>
      </c>
      <c r="B638" t="s">
        <v>741</v>
      </c>
      <c r="C638" t="s">
        <v>649</v>
      </c>
      <c r="D638" s="1">
        <v>60.936999999999998</v>
      </c>
      <c r="E638" s="2" t="s">
        <v>95</v>
      </c>
      <c r="F638" s="2" t="s">
        <v>96</v>
      </c>
      <c r="G638" s="2" t="s">
        <v>95</v>
      </c>
      <c r="H638" s="2" t="s">
        <v>96</v>
      </c>
      <c r="I638" s="2" t="s">
        <v>96</v>
      </c>
      <c r="J638" s="2" t="s">
        <v>95</v>
      </c>
      <c r="K638" s="2" t="s">
        <v>95</v>
      </c>
      <c r="L638" s="2" t="s">
        <v>95</v>
      </c>
      <c r="M638" s="2" t="s">
        <v>95</v>
      </c>
      <c r="N638" s="2" t="s">
        <v>95</v>
      </c>
      <c r="O638" s="2" t="s">
        <v>95</v>
      </c>
      <c r="P638" s="2" t="s">
        <v>95</v>
      </c>
      <c r="Q638" s="2" t="s">
        <v>95</v>
      </c>
      <c r="R638" s="2" t="s">
        <v>96</v>
      </c>
      <c r="S638" s="2" t="s">
        <v>95</v>
      </c>
      <c r="T638" s="2" t="s">
        <v>95</v>
      </c>
      <c r="U638" s="2" t="s">
        <v>95</v>
      </c>
      <c r="V638" s="2" t="s">
        <v>95</v>
      </c>
      <c r="W638" s="2" t="s">
        <v>95</v>
      </c>
      <c r="X638" s="2" t="s">
        <v>95</v>
      </c>
      <c r="Y638" s="2" t="s">
        <v>95</v>
      </c>
      <c r="Z638" s="2" t="s">
        <v>95</v>
      </c>
      <c r="AA638" s="2" t="s">
        <v>96</v>
      </c>
      <c r="AB638" s="2" t="s">
        <v>96</v>
      </c>
      <c r="AC638" s="2" t="s">
        <v>95</v>
      </c>
      <c r="AD638" s="2" t="s">
        <v>95</v>
      </c>
      <c r="AE638" s="2" t="s">
        <v>96</v>
      </c>
      <c r="AF638" s="2" t="s">
        <v>96</v>
      </c>
      <c r="AG638" s="2" t="s">
        <v>96</v>
      </c>
      <c r="AH638" s="2" t="s">
        <v>96</v>
      </c>
      <c r="AI638" s="2" t="s">
        <v>96</v>
      </c>
      <c r="AJ638" s="2" t="s">
        <v>95</v>
      </c>
      <c r="AK638" s="2" t="s">
        <v>95</v>
      </c>
      <c r="AL638" s="2" t="s">
        <v>96</v>
      </c>
      <c r="AM638" s="2" t="s">
        <v>96</v>
      </c>
      <c r="AN638" s="2" t="s">
        <v>95</v>
      </c>
      <c r="AO638" s="2" t="s">
        <v>95</v>
      </c>
      <c r="AP638" s="2" t="s">
        <v>96</v>
      </c>
      <c r="AQ638" s="2" t="s">
        <v>95</v>
      </c>
      <c r="AR638" s="2" t="s">
        <v>95</v>
      </c>
      <c r="AS638" s="2" t="s">
        <v>96</v>
      </c>
      <c r="AT638" s="2" t="s">
        <v>95</v>
      </c>
      <c r="AU638" s="2" t="s">
        <v>95</v>
      </c>
      <c r="AV638" s="2" t="s">
        <v>95</v>
      </c>
      <c r="AW638" s="2" t="s">
        <v>96</v>
      </c>
      <c r="AX638" s="2" t="s">
        <v>95</v>
      </c>
      <c r="AY638" s="2" t="s">
        <v>95</v>
      </c>
      <c r="AZ638" s="2" t="s">
        <v>95</v>
      </c>
      <c r="BA638" s="2" t="s">
        <v>95</v>
      </c>
      <c r="BB638" s="2" t="s">
        <v>95</v>
      </c>
      <c r="BC638" s="2" t="s">
        <v>95</v>
      </c>
      <c r="BD638" s="2" t="s">
        <v>96</v>
      </c>
      <c r="BE638" s="2" t="s">
        <v>96</v>
      </c>
      <c r="BF638" s="2" t="s">
        <v>96</v>
      </c>
      <c r="BG638" s="2" t="s">
        <v>96</v>
      </c>
      <c r="BH638" s="2" t="s">
        <v>96</v>
      </c>
      <c r="BI638" s="2" t="s">
        <v>96</v>
      </c>
      <c r="BJ638" s="2" t="s">
        <v>95</v>
      </c>
      <c r="BK638" s="2" t="s">
        <v>96</v>
      </c>
      <c r="BL638" s="2" t="s">
        <v>95</v>
      </c>
      <c r="BM638" s="2" t="s">
        <v>96</v>
      </c>
      <c r="BN638" s="2" t="s">
        <v>95</v>
      </c>
      <c r="BO638" s="2" t="s">
        <v>95</v>
      </c>
      <c r="BP638" s="2" t="s">
        <v>96</v>
      </c>
      <c r="BQ638" s="2" t="s">
        <v>96</v>
      </c>
      <c r="BR638" s="2" t="s">
        <v>96</v>
      </c>
      <c r="BS638" s="2" t="s">
        <v>96</v>
      </c>
      <c r="BT638" s="2" t="s">
        <v>96</v>
      </c>
      <c r="BU638" s="2" t="s">
        <v>96</v>
      </c>
      <c r="BV638" s="2" t="s">
        <v>96</v>
      </c>
      <c r="BW638" s="2" t="s">
        <v>95</v>
      </c>
      <c r="BX638" s="2" t="s">
        <v>96</v>
      </c>
      <c r="BY638" s="2" t="s">
        <v>95</v>
      </c>
      <c r="BZ638" s="2" t="s">
        <v>95</v>
      </c>
      <c r="CA638" s="2" t="s">
        <v>96</v>
      </c>
      <c r="CB638" s="2" t="s">
        <v>96</v>
      </c>
      <c r="CC638" s="2" t="s">
        <v>95</v>
      </c>
      <c r="CD638" s="2" t="s">
        <v>95</v>
      </c>
      <c r="CE638" s="2" t="s">
        <v>95</v>
      </c>
      <c r="CF638" s="2" t="s">
        <v>95</v>
      </c>
      <c r="CG638" s="2" t="s">
        <v>95</v>
      </c>
      <c r="CH638" s="2" t="s">
        <v>96</v>
      </c>
      <c r="CI638" s="2" t="s">
        <v>95</v>
      </c>
      <c r="CJ638" s="2" t="s">
        <v>95</v>
      </c>
      <c r="CK638" s="2" t="s">
        <v>96</v>
      </c>
      <c r="CL638" s="2" t="s">
        <v>96</v>
      </c>
      <c r="CM638" s="2" t="s">
        <v>95</v>
      </c>
      <c r="CN638" s="2" t="s">
        <v>95</v>
      </c>
      <c r="CO638" s="2" t="s">
        <v>96</v>
      </c>
      <c r="CP638" s="2" t="s">
        <v>95</v>
      </c>
      <c r="CQ638" s="2" t="s">
        <v>95</v>
      </c>
      <c r="CR638" s="2" t="s">
        <v>96</v>
      </c>
      <c r="CS638" s="2" t="s">
        <v>96</v>
      </c>
      <c r="CT638" t="s">
        <v>95</v>
      </c>
      <c r="CU638" t="s">
        <v>96</v>
      </c>
      <c r="CV638" t="s">
        <v>96</v>
      </c>
      <c r="CW638" t="s">
        <v>95</v>
      </c>
      <c r="CX638" t="s">
        <v>96</v>
      </c>
      <c r="CY638" t="s">
        <v>96</v>
      </c>
      <c r="CZ638" t="s">
        <v>96</v>
      </c>
      <c r="DA638" t="s">
        <v>96</v>
      </c>
      <c r="DB638" t="s">
        <v>96</v>
      </c>
      <c r="DC638" t="s">
        <v>95</v>
      </c>
      <c r="DD638" t="s">
        <v>96</v>
      </c>
      <c r="DE638" t="s">
        <v>95</v>
      </c>
      <c r="DF638" t="s">
        <v>95</v>
      </c>
      <c r="DG638" t="s">
        <v>95</v>
      </c>
      <c r="DH638" t="s">
        <v>95</v>
      </c>
      <c r="DI638" t="s">
        <v>96</v>
      </c>
      <c r="DJ638" t="s">
        <v>96</v>
      </c>
      <c r="DK638" t="s">
        <v>95</v>
      </c>
      <c r="DL638" t="s">
        <v>96</v>
      </c>
      <c r="DM638" t="s">
        <v>95</v>
      </c>
      <c r="DN638" t="s">
        <v>95</v>
      </c>
      <c r="DO638" t="s">
        <v>96</v>
      </c>
      <c r="DP638" t="s">
        <v>96</v>
      </c>
      <c r="DQ638" t="s">
        <v>96</v>
      </c>
      <c r="DR638" t="s">
        <v>96</v>
      </c>
      <c r="DS638" t="s">
        <v>95</v>
      </c>
      <c r="DT638" t="s">
        <v>95</v>
      </c>
      <c r="DU638" t="s">
        <v>95</v>
      </c>
      <c r="DV638" t="s">
        <v>95</v>
      </c>
      <c r="DW638" t="s">
        <v>95</v>
      </c>
      <c r="DX638" t="s">
        <v>95</v>
      </c>
      <c r="DY638" t="s">
        <v>96</v>
      </c>
      <c r="DZ638" t="s">
        <v>96</v>
      </c>
      <c r="EA638" t="s">
        <v>95</v>
      </c>
      <c r="EB638" t="s">
        <v>96</v>
      </c>
      <c r="EC638" t="s">
        <v>96</v>
      </c>
      <c r="ED638" t="s">
        <v>95</v>
      </c>
      <c r="EE638" t="s">
        <v>96</v>
      </c>
      <c r="EF638" t="s">
        <v>95</v>
      </c>
      <c r="EG638" t="s">
        <v>95</v>
      </c>
      <c r="EH638" t="s">
        <v>95</v>
      </c>
      <c r="EI638" t="s">
        <v>96</v>
      </c>
      <c r="EJ638" t="s">
        <v>95</v>
      </c>
      <c r="EK638" t="s">
        <v>95</v>
      </c>
      <c r="EL638" t="s">
        <v>95</v>
      </c>
      <c r="EM638" t="s">
        <v>96</v>
      </c>
      <c r="EN638" t="s">
        <v>96</v>
      </c>
      <c r="EO638" t="s">
        <v>96</v>
      </c>
      <c r="EP638" t="s">
        <v>96</v>
      </c>
      <c r="EQ638" t="s">
        <v>95</v>
      </c>
      <c r="ER638" t="s">
        <v>96</v>
      </c>
      <c r="ES638" t="s">
        <v>95</v>
      </c>
      <c r="ET638" t="s">
        <v>95</v>
      </c>
      <c r="EU638" t="s">
        <v>95</v>
      </c>
      <c r="EV638" t="s">
        <v>95</v>
      </c>
      <c r="EW638" t="s">
        <v>95</v>
      </c>
      <c r="EX638" t="s">
        <v>96</v>
      </c>
      <c r="EY638" t="s">
        <v>95</v>
      </c>
      <c r="EZ638" t="s">
        <v>96</v>
      </c>
      <c r="FA638" t="s">
        <v>95</v>
      </c>
      <c r="FB638" t="s">
        <v>95</v>
      </c>
      <c r="FC638" t="s">
        <v>96</v>
      </c>
      <c r="FD638" t="s">
        <v>95</v>
      </c>
      <c r="FE638" t="s">
        <v>95</v>
      </c>
      <c r="FF638" t="s">
        <v>96</v>
      </c>
      <c r="FG638" t="s">
        <v>95</v>
      </c>
      <c r="FH638" t="s">
        <v>96</v>
      </c>
      <c r="FI638" t="s">
        <v>95</v>
      </c>
      <c r="FJ638" t="s">
        <v>95</v>
      </c>
      <c r="FK638" t="s">
        <v>96</v>
      </c>
      <c r="FL638" t="s">
        <v>95</v>
      </c>
      <c r="FM638" t="s">
        <v>95</v>
      </c>
      <c r="FN638" t="s">
        <v>95</v>
      </c>
      <c r="FO638" t="s">
        <v>96</v>
      </c>
      <c r="FP638" t="s">
        <v>96</v>
      </c>
      <c r="FQ638" t="s">
        <v>95</v>
      </c>
      <c r="FR638" t="s">
        <v>96</v>
      </c>
      <c r="FS638" t="s">
        <v>96</v>
      </c>
      <c r="FT638" t="s">
        <v>96</v>
      </c>
      <c r="FU638" t="s">
        <v>96</v>
      </c>
      <c r="FV638" t="s">
        <v>96</v>
      </c>
      <c r="FW638" t="s">
        <v>95</v>
      </c>
    </row>
    <row r="639" spans="1:179">
      <c r="A639">
        <v>638</v>
      </c>
      <c r="B639" t="s">
        <v>733</v>
      </c>
      <c r="C639" t="s">
        <v>649</v>
      </c>
      <c r="D639" s="1">
        <v>61.512</v>
      </c>
      <c r="E639" s="2" t="s">
        <v>95</v>
      </c>
      <c r="F639" s="2" t="s">
        <v>96</v>
      </c>
      <c r="G639" s="2" t="s">
        <v>95</v>
      </c>
      <c r="H639" s="2" t="s">
        <v>96</v>
      </c>
      <c r="I639" s="2" t="s">
        <v>96</v>
      </c>
      <c r="J639" s="2" t="s">
        <v>95</v>
      </c>
      <c r="K639" s="2" t="s">
        <v>95</v>
      </c>
      <c r="L639" s="2" t="s">
        <v>95</v>
      </c>
      <c r="M639" s="2" t="s">
        <v>95</v>
      </c>
      <c r="N639" s="2" t="s">
        <v>95</v>
      </c>
      <c r="O639" s="2" t="s">
        <v>95</v>
      </c>
      <c r="P639" s="2" t="s">
        <v>95</v>
      </c>
      <c r="Q639" s="2" t="s">
        <v>95</v>
      </c>
      <c r="R639" s="2" t="s">
        <v>96</v>
      </c>
      <c r="S639" s="2" t="s">
        <v>95</v>
      </c>
      <c r="T639" s="2" t="s">
        <v>95</v>
      </c>
      <c r="U639" s="2" t="s">
        <v>95</v>
      </c>
      <c r="V639" s="2" t="s">
        <v>95</v>
      </c>
      <c r="W639" s="2" t="s">
        <v>95</v>
      </c>
      <c r="X639" s="2" t="s">
        <v>95</v>
      </c>
      <c r="Y639" s="2" t="s">
        <v>95</v>
      </c>
      <c r="Z639" s="2" t="s">
        <v>95</v>
      </c>
      <c r="AA639" s="2" t="s">
        <v>96</v>
      </c>
      <c r="AB639" s="2" t="s">
        <v>96</v>
      </c>
      <c r="AC639" s="2" t="s">
        <v>95</v>
      </c>
      <c r="AD639" s="2" t="s">
        <v>95</v>
      </c>
      <c r="AE639" s="2" t="s">
        <v>96</v>
      </c>
      <c r="AF639" s="2" t="s">
        <v>96</v>
      </c>
      <c r="AG639" s="2" t="s">
        <v>96</v>
      </c>
      <c r="AH639" s="2" t="s">
        <v>96</v>
      </c>
      <c r="AI639" s="2" t="s">
        <v>96</v>
      </c>
      <c r="AJ639" s="2" t="s">
        <v>95</v>
      </c>
      <c r="AK639" s="2" t="s">
        <v>95</v>
      </c>
      <c r="AL639" s="2" t="s">
        <v>96</v>
      </c>
      <c r="AM639" s="2" t="s">
        <v>96</v>
      </c>
      <c r="AN639" s="2" t="s">
        <v>95</v>
      </c>
      <c r="AO639" s="2" t="s">
        <v>95</v>
      </c>
      <c r="AP639" s="2" t="s">
        <v>96</v>
      </c>
      <c r="AQ639" s="2" t="s">
        <v>95</v>
      </c>
      <c r="AR639" s="2" t="s">
        <v>95</v>
      </c>
      <c r="AS639" s="2" t="s">
        <v>96</v>
      </c>
      <c r="AT639" s="2" t="s">
        <v>95</v>
      </c>
      <c r="AU639" s="2" t="s">
        <v>95</v>
      </c>
      <c r="AV639" s="2" t="s">
        <v>95</v>
      </c>
      <c r="AW639" s="2" t="s">
        <v>95</v>
      </c>
      <c r="AX639" s="2" t="s">
        <v>95</v>
      </c>
      <c r="AY639" s="2" t="s">
        <v>95</v>
      </c>
      <c r="AZ639" s="2" t="s">
        <v>95</v>
      </c>
      <c r="BA639" s="2" t="s">
        <v>95</v>
      </c>
      <c r="BB639" s="2" t="s">
        <v>95</v>
      </c>
      <c r="BC639" s="2" t="s">
        <v>95</v>
      </c>
      <c r="BD639" s="2" t="s">
        <v>96</v>
      </c>
      <c r="BE639" s="2" t="s">
        <v>96</v>
      </c>
      <c r="BF639" s="2" t="s">
        <v>96</v>
      </c>
      <c r="BG639" s="2" t="s">
        <v>96</v>
      </c>
      <c r="BH639" s="2" t="s">
        <v>96</v>
      </c>
      <c r="BI639" s="2" t="s">
        <v>96</v>
      </c>
      <c r="BJ639" s="2" t="s">
        <v>95</v>
      </c>
      <c r="BK639" s="2" t="s">
        <v>96</v>
      </c>
      <c r="BL639" s="2" t="s">
        <v>95</v>
      </c>
      <c r="BM639" s="2" t="s">
        <v>96</v>
      </c>
      <c r="BN639" s="2" t="s">
        <v>95</v>
      </c>
      <c r="BO639" s="2" t="s">
        <v>95</v>
      </c>
      <c r="BP639" s="2" t="s">
        <v>96</v>
      </c>
      <c r="BQ639" s="2" t="s">
        <v>96</v>
      </c>
      <c r="BR639" s="2" t="s">
        <v>96</v>
      </c>
      <c r="BS639" s="2" t="s">
        <v>96</v>
      </c>
      <c r="BT639" s="2" t="s">
        <v>96</v>
      </c>
      <c r="BU639" s="2" t="s">
        <v>96</v>
      </c>
      <c r="BV639" s="2" t="s">
        <v>96</v>
      </c>
      <c r="BW639" s="2" t="s">
        <v>95</v>
      </c>
      <c r="BX639" s="2" t="s">
        <v>96</v>
      </c>
      <c r="BY639" s="2" t="s">
        <v>95</v>
      </c>
      <c r="BZ639" s="2" t="s">
        <v>95</v>
      </c>
      <c r="CA639" s="2" t="s">
        <v>96</v>
      </c>
      <c r="CB639" s="2" t="s">
        <v>96</v>
      </c>
      <c r="CC639" s="2" t="s">
        <v>95</v>
      </c>
      <c r="CD639" s="2" t="s">
        <v>95</v>
      </c>
      <c r="CE639" s="2" t="s">
        <v>95</v>
      </c>
      <c r="CF639" s="2" t="s">
        <v>95</v>
      </c>
      <c r="CG639" s="2" t="s">
        <v>95</v>
      </c>
      <c r="CH639" s="2" t="s">
        <v>96</v>
      </c>
      <c r="CI639" s="2" t="s">
        <v>95</v>
      </c>
      <c r="CJ639" s="2" t="s">
        <v>95</v>
      </c>
      <c r="CK639" s="2" t="s">
        <v>96</v>
      </c>
      <c r="CL639" s="2" t="s">
        <v>96</v>
      </c>
      <c r="CM639" s="2" t="s">
        <v>95</v>
      </c>
      <c r="CN639" s="2" t="s">
        <v>95</v>
      </c>
      <c r="CO639" s="2" t="s">
        <v>96</v>
      </c>
      <c r="CP639" s="2" t="s">
        <v>95</v>
      </c>
      <c r="CQ639" s="2" t="s">
        <v>95</v>
      </c>
      <c r="CR639" s="2" t="s">
        <v>96</v>
      </c>
      <c r="CS639" s="2" t="s">
        <v>96</v>
      </c>
      <c r="CT639" t="s">
        <v>95</v>
      </c>
      <c r="CU639" t="s">
        <v>96</v>
      </c>
      <c r="CV639" t="s">
        <v>96</v>
      </c>
      <c r="CW639" t="s">
        <v>95</v>
      </c>
      <c r="CX639" t="s">
        <v>96</v>
      </c>
      <c r="CY639" t="s">
        <v>96</v>
      </c>
      <c r="CZ639" t="s">
        <v>96</v>
      </c>
      <c r="DA639" t="s">
        <v>96</v>
      </c>
      <c r="DB639" t="s">
        <v>96</v>
      </c>
      <c r="DC639" t="s">
        <v>95</v>
      </c>
      <c r="DD639" t="s">
        <v>96</v>
      </c>
      <c r="DE639" t="s">
        <v>95</v>
      </c>
      <c r="DF639" t="s">
        <v>95</v>
      </c>
      <c r="DG639" t="s">
        <v>95</v>
      </c>
      <c r="DH639" t="s">
        <v>95</v>
      </c>
      <c r="DI639" t="s">
        <v>96</v>
      </c>
      <c r="DJ639" t="s">
        <v>96</v>
      </c>
      <c r="DK639" t="s">
        <v>95</v>
      </c>
      <c r="DL639" t="s">
        <v>96</v>
      </c>
      <c r="DM639" t="s">
        <v>95</v>
      </c>
      <c r="DN639" t="s">
        <v>95</v>
      </c>
      <c r="DO639" t="s">
        <v>96</v>
      </c>
      <c r="DP639" t="s">
        <v>96</v>
      </c>
      <c r="DQ639" t="s">
        <v>96</v>
      </c>
      <c r="DR639" t="s">
        <v>96</v>
      </c>
      <c r="DS639" t="s">
        <v>95</v>
      </c>
      <c r="DT639" t="s">
        <v>95</v>
      </c>
      <c r="DU639" t="s">
        <v>95</v>
      </c>
      <c r="DV639" t="s">
        <v>95</v>
      </c>
      <c r="DW639" t="s">
        <v>95</v>
      </c>
      <c r="DX639" t="s">
        <v>95</v>
      </c>
      <c r="DY639" t="s">
        <v>96</v>
      </c>
      <c r="DZ639" t="s">
        <v>96</v>
      </c>
      <c r="EA639" t="s">
        <v>95</v>
      </c>
      <c r="EB639" t="s">
        <v>96</v>
      </c>
      <c r="EC639" t="s">
        <v>96</v>
      </c>
      <c r="ED639" t="s">
        <v>95</v>
      </c>
      <c r="EE639" t="s">
        <v>96</v>
      </c>
      <c r="EF639" t="s">
        <v>95</v>
      </c>
      <c r="EG639" t="s">
        <v>95</v>
      </c>
      <c r="EH639" t="s">
        <v>95</v>
      </c>
      <c r="EI639" t="s">
        <v>96</v>
      </c>
      <c r="EJ639" t="s">
        <v>95</v>
      </c>
      <c r="EK639" t="s">
        <v>95</v>
      </c>
      <c r="EL639" t="s">
        <v>95</v>
      </c>
      <c r="EM639" t="s">
        <v>96</v>
      </c>
      <c r="EN639" t="s">
        <v>96</v>
      </c>
      <c r="EO639" t="s">
        <v>96</v>
      </c>
      <c r="EP639" t="s">
        <v>96</v>
      </c>
      <c r="EQ639" t="s">
        <v>95</v>
      </c>
      <c r="ER639" t="s">
        <v>96</v>
      </c>
      <c r="ES639" t="s">
        <v>95</v>
      </c>
      <c r="ET639" t="s">
        <v>95</v>
      </c>
      <c r="EU639" t="s">
        <v>95</v>
      </c>
      <c r="EV639" t="s">
        <v>95</v>
      </c>
      <c r="EW639" t="s">
        <v>95</v>
      </c>
      <c r="EX639" t="s">
        <v>96</v>
      </c>
      <c r="EY639" t="s">
        <v>95</v>
      </c>
      <c r="EZ639" t="s">
        <v>96</v>
      </c>
      <c r="FA639" t="s">
        <v>95</v>
      </c>
      <c r="FB639" t="s">
        <v>95</v>
      </c>
      <c r="FC639" t="s">
        <v>96</v>
      </c>
      <c r="FD639" t="s">
        <v>95</v>
      </c>
      <c r="FE639" t="s">
        <v>95</v>
      </c>
      <c r="FF639" t="s">
        <v>96</v>
      </c>
      <c r="FG639" t="s">
        <v>95</v>
      </c>
      <c r="FH639" t="s">
        <v>96</v>
      </c>
      <c r="FI639" t="s">
        <v>95</v>
      </c>
      <c r="FJ639" t="s">
        <v>95</v>
      </c>
      <c r="FK639" t="s">
        <v>96</v>
      </c>
      <c r="FL639" t="s">
        <v>95</v>
      </c>
      <c r="FM639" t="s">
        <v>95</v>
      </c>
      <c r="FN639" t="s">
        <v>95</v>
      </c>
      <c r="FO639" t="s">
        <v>96</v>
      </c>
      <c r="FP639" t="s">
        <v>96</v>
      </c>
      <c r="FQ639" t="s">
        <v>95</v>
      </c>
      <c r="FR639" t="s">
        <v>96</v>
      </c>
      <c r="FS639" t="s">
        <v>96</v>
      </c>
      <c r="FT639" t="s">
        <v>96</v>
      </c>
      <c r="FU639" t="s">
        <v>96</v>
      </c>
      <c r="FV639" t="s">
        <v>96</v>
      </c>
      <c r="FW639" t="s">
        <v>95</v>
      </c>
    </row>
    <row r="640" spans="1:179">
      <c r="A640">
        <v>639</v>
      </c>
      <c r="B640" t="s">
        <v>734</v>
      </c>
      <c r="C640" t="s">
        <v>649</v>
      </c>
      <c r="D640" s="1">
        <v>61.512</v>
      </c>
      <c r="E640" s="2" t="s">
        <v>95</v>
      </c>
      <c r="F640" s="2" t="s">
        <v>96</v>
      </c>
      <c r="G640" s="2" t="s">
        <v>95</v>
      </c>
      <c r="H640" s="2" t="s">
        <v>96</v>
      </c>
      <c r="I640" s="2" t="s">
        <v>96</v>
      </c>
      <c r="J640" s="2" t="s">
        <v>95</v>
      </c>
      <c r="K640" s="2" t="s">
        <v>95</v>
      </c>
      <c r="L640" s="2" t="s">
        <v>95</v>
      </c>
      <c r="M640" s="2" t="s">
        <v>95</v>
      </c>
      <c r="N640" s="2" t="s">
        <v>95</v>
      </c>
      <c r="O640" s="2" t="s">
        <v>95</v>
      </c>
      <c r="P640" s="2" t="s">
        <v>95</v>
      </c>
      <c r="Q640" s="2" t="s">
        <v>95</v>
      </c>
      <c r="R640" s="2" t="s">
        <v>96</v>
      </c>
      <c r="S640" s="2" t="s">
        <v>95</v>
      </c>
      <c r="T640" s="2" t="s">
        <v>95</v>
      </c>
      <c r="U640" s="2" t="s">
        <v>95</v>
      </c>
      <c r="V640" s="2" t="s">
        <v>95</v>
      </c>
      <c r="W640" s="2" t="s">
        <v>95</v>
      </c>
      <c r="X640" s="2" t="s">
        <v>95</v>
      </c>
      <c r="Y640" s="2" t="s">
        <v>95</v>
      </c>
      <c r="Z640" s="2" t="s">
        <v>95</v>
      </c>
      <c r="AA640" s="2" t="s">
        <v>96</v>
      </c>
      <c r="AB640" s="2" t="s">
        <v>96</v>
      </c>
      <c r="AC640" s="2" t="s">
        <v>95</v>
      </c>
      <c r="AD640" s="2" t="s">
        <v>95</v>
      </c>
      <c r="AE640" s="2" t="s">
        <v>96</v>
      </c>
      <c r="AF640" s="2" t="s">
        <v>96</v>
      </c>
      <c r="AG640" s="2" t="s">
        <v>96</v>
      </c>
      <c r="AH640" s="2" t="s">
        <v>96</v>
      </c>
      <c r="AI640" s="2" t="s">
        <v>96</v>
      </c>
      <c r="AJ640" s="2" t="s">
        <v>95</v>
      </c>
      <c r="AK640" s="2" t="s">
        <v>95</v>
      </c>
      <c r="AL640" s="2" t="s">
        <v>96</v>
      </c>
      <c r="AM640" s="2" t="s">
        <v>96</v>
      </c>
      <c r="AN640" s="2" t="s">
        <v>95</v>
      </c>
      <c r="AO640" s="2" t="s">
        <v>95</v>
      </c>
      <c r="AP640" s="2" t="s">
        <v>96</v>
      </c>
      <c r="AQ640" s="2" t="s">
        <v>95</v>
      </c>
      <c r="AR640" s="2" t="s">
        <v>95</v>
      </c>
      <c r="AS640" s="2" t="s">
        <v>96</v>
      </c>
      <c r="AT640" s="2" t="s">
        <v>95</v>
      </c>
      <c r="AU640" s="2" t="s">
        <v>95</v>
      </c>
      <c r="AV640" s="2" t="s">
        <v>95</v>
      </c>
      <c r="AW640" s="2" t="s">
        <v>95</v>
      </c>
      <c r="AX640" s="2" t="s">
        <v>95</v>
      </c>
      <c r="AY640" s="2" t="s">
        <v>95</v>
      </c>
      <c r="AZ640" s="2" t="s">
        <v>95</v>
      </c>
      <c r="BA640" s="2" t="s">
        <v>95</v>
      </c>
      <c r="BB640" s="2" t="s">
        <v>95</v>
      </c>
      <c r="BC640" s="2" t="s">
        <v>95</v>
      </c>
      <c r="BD640" s="2" t="s">
        <v>96</v>
      </c>
      <c r="BE640" s="2" t="s">
        <v>96</v>
      </c>
      <c r="BF640" s="2" t="s">
        <v>96</v>
      </c>
      <c r="BG640" s="2" t="s">
        <v>96</v>
      </c>
      <c r="BH640" s="2" t="s">
        <v>96</v>
      </c>
      <c r="BI640" s="2" t="s">
        <v>96</v>
      </c>
      <c r="BJ640" s="2" t="s">
        <v>95</v>
      </c>
      <c r="BK640" s="2" t="s">
        <v>96</v>
      </c>
      <c r="BL640" s="2" t="s">
        <v>95</v>
      </c>
      <c r="BM640" s="2" t="s">
        <v>96</v>
      </c>
      <c r="BN640" s="2" t="s">
        <v>95</v>
      </c>
      <c r="BO640" s="2" t="s">
        <v>95</v>
      </c>
      <c r="BP640" s="2" t="s">
        <v>96</v>
      </c>
      <c r="BQ640" s="2" t="s">
        <v>96</v>
      </c>
      <c r="BR640" s="2" t="s">
        <v>96</v>
      </c>
      <c r="BS640" s="2" t="s">
        <v>96</v>
      </c>
      <c r="BT640" s="2" t="s">
        <v>96</v>
      </c>
      <c r="BU640" s="2" t="s">
        <v>96</v>
      </c>
      <c r="BV640" s="2" t="s">
        <v>96</v>
      </c>
      <c r="BW640" s="2" t="s">
        <v>95</v>
      </c>
      <c r="BX640" s="2" t="s">
        <v>96</v>
      </c>
      <c r="BY640" s="2" t="s">
        <v>95</v>
      </c>
      <c r="BZ640" s="2" t="s">
        <v>95</v>
      </c>
      <c r="CA640" s="2" t="s">
        <v>96</v>
      </c>
      <c r="CB640" s="2" t="s">
        <v>96</v>
      </c>
      <c r="CC640" s="2" t="s">
        <v>95</v>
      </c>
      <c r="CD640" s="2" t="s">
        <v>95</v>
      </c>
      <c r="CE640" s="2" t="s">
        <v>95</v>
      </c>
      <c r="CF640" s="2" t="s">
        <v>95</v>
      </c>
      <c r="CG640" s="2" t="s">
        <v>95</v>
      </c>
      <c r="CH640" s="2" t="s">
        <v>96</v>
      </c>
      <c r="CI640" s="2" t="s">
        <v>95</v>
      </c>
      <c r="CJ640" s="2" t="s">
        <v>95</v>
      </c>
      <c r="CK640" s="2" t="s">
        <v>96</v>
      </c>
      <c r="CL640" s="2" t="s">
        <v>96</v>
      </c>
      <c r="CM640" s="2" t="s">
        <v>95</v>
      </c>
      <c r="CN640" s="2" t="s">
        <v>95</v>
      </c>
      <c r="CO640" s="2" t="s">
        <v>96</v>
      </c>
      <c r="CP640" s="2" t="s">
        <v>95</v>
      </c>
      <c r="CQ640" s="2" t="s">
        <v>95</v>
      </c>
      <c r="CR640" s="2" t="s">
        <v>96</v>
      </c>
      <c r="CS640" s="2" t="s">
        <v>96</v>
      </c>
      <c r="CT640" t="s">
        <v>95</v>
      </c>
      <c r="CU640" t="s">
        <v>96</v>
      </c>
      <c r="CV640" t="s">
        <v>96</v>
      </c>
      <c r="CW640" t="s">
        <v>95</v>
      </c>
      <c r="CX640" t="s">
        <v>96</v>
      </c>
      <c r="CY640" t="s">
        <v>96</v>
      </c>
      <c r="CZ640" t="s">
        <v>96</v>
      </c>
      <c r="DA640" t="s">
        <v>96</v>
      </c>
      <c r="DB640" t="s">
        <v>96</v>
      </c>
      <c r="DC640" t="s">
        <v>95</v>
      </c>
      <c r="DD640" t="s">
        <v>96</v>
      </c>
      <c r="DE640" t="s">
        <v>95</v>
      </c>
      <c r="DF640" t="s">
        <v>95</v>
      </c>
      <c r="DG640" t="s">
        <v>95</v>
      </c>
      <c r="DH640" t="s">
        <v>95</v>
      </c>
      <c r="DI640" t="s">
        <v>96</v>
      </c>
      <c r="DJ640" t="s">
        <v>96</v>
      </c>
      <c r="DK640" t="s">
        <v>95</v>
      </c>
      <c r="DL640" t="s">
        <v>96</v>
      </c>
      <c r="DM640" t="s">
        <v>95</v>
      </c>
      <c r="DN640" t="s">
        <v>95</v>
      </c>
      <c r="DO640" t="s">
        <v>96</v>
      </c>
      <c r="DP640" t="s">
        <v>96</v>
      </c>
      <c r="DQ640" t="s">
        <v>96</v>
      </c>
      <c r="DR640" t="s">
        <v>96</v>
      </c>
      <c r="DS640" t="s">
        <v>95</v>
      </c>
      <c r="DT640" t="s">
        <v>95</v>
      </c>
      <c r="DU640" t="s">
        <v>95</v>
      </c>
      <c r="DV640" t="s">
        <v>95</v>
      </c>
      <c r="DW640" t="s">
        <v>95</v>
      </c>
      <c r="DX640" t="s">
        <v>95</v>
      </c>
      <c r="DY640" t="s">
        <v>96</v>
      </c>
      <c r="DZ640" t="s">
        <v>96</v>
      </c>
      <c r="EA640" t="s">
        <v>95</v>
      </c>
      <c r="EB640" t="s">
        <v>96</v>
      </c>
      <c r="EC640" t="s">
        <v>96</v>
      </c>
      <c r="ED640" t="s">
        <v>95</v>
      </c>
      <c r="EE640" t="s">
        <v>96</v>
      </c>
      <c r="EF640" t="s">
        <v>95</v>
      </c>
      <c r="EG640" t="s">
        <v>95</v>
      </c>
      <c r="EH640" t="s">
        <v>95</v>
      </c>
      <c r="EI640" t="s">
        <v>96</v>
      </c>
      <c r="EJ640" t="s">
        <v>95</v>
      </c>
      <c r="EK640" t="s">
        <v>95</v>
      </c>
      <c r="EL640" t="s">
        <v>95</v>
      </c>
      <c r="EM640" t="s">
        <v>96</v>
      </c>
      <c r="EN640" t="s">
        <v>96</v>
      </c>
      <c r="EO640" t="s">
        <v>96</v>
      </c>
      <c r="EP640" t="s">
        <v>96</v>
      </c>
      <c r="EQ640" t="s">
        <v>95</v>
      </c>
      <c r="ER640" t="s">
        <v>96</v>
      </c>
      <c r="ES640" t="s">
        <v>95</v>
      </c>
      <c r="ET640" t="s">
        <v>95</v>
      </c>
      <c r="EU640" t="s">
        <v>95</v>
      </c>
      <c r="EV640" t="s">
        <v>95</v>
      </c>
      <c r="EW640" t="s">
        <v>95</v>
      </c>
      <c r="EX640" t="s">
        <v>96</v>
      </c>
      <c r="EY640" t="s">
        <v>95</v>
      </c>
      <c r="EZ640" t="s">
        <v>96</v>
      </c>
      <c r="FA640" t="s">
        <v>95</v>
      </c>
      <c r="FB640" t="s">
        <v>95</v>
      </c>
      <c r="FC640" t="s">
        <v>96</v>
      </c>
      <c r="FD640" t="s">
        <v>95</v>
      </c>
      <c r="FE640" t="s">
        <v>95</v>
      </c>
      <c r="FF640" t="s">
        <v>96</v>
      </c>
      <c r="FG640" t="s">
        <v>95</v>
      </c>
      <c r="FH640" t="s">
        <v>96</v>
      </c>
      <c r="FI640" t="s">
        <v>95</v>
      </c>
      <c r="FJ640" t="s">
        <v>95</v>
      </c>
      <c r="FK640" t="s">
        <v>96</v>
      </c>
      <c r="FL640" t="s">
        <v>95</v>
      </c>
      <c r="FM640" t="s">
        <v>95</v>
      </c>
      <c r="FN640" t="s">
        <v>95</v>
      </c>
      <c r="FO640" t="s">
        <v>96</v>
      </c>
      <c r="FP640" t="s">
        <v>96</v>
      </c>
      <c r="FQ640" t="s">
        <v>95</v>
      </c>
      <c r="FR640" t="s">
        <v>96</v>
      </c>
      <c r="FS640" t="s">
        <v>96</v>
      </c>
      <c r="FT640" t="s">
        <v>96</v>
      </c>
      <c r="FU640" t="s">
        <v>96</v>
      </c>
      <c r="FV640" t="s">
        <v>96</v>
      </c>
      <c r="FW640" t="s">
        <v>95</v>
      </c>
    </row>
    <row r="641" spans="1:179">
      <c r="A641">
        <v>640</v>
      </c>
      <c r="B641" t="s">
        <v>739</v>
      </c>
      <c r="C641" t="s">
        <v>649</v>
      </c>
      <c r="D641" s="1">
        <v>61.512</v>
      </c>
      <c r="E641" s="2" t="s">
        <v>95</v>
      </c>
      <c r="F641" s="2" t="s">
        <v>96</v>
      </c>
      <c r="G641" s="2" t="s">
        <v>95</v>
      </c>
      <c r="H641" s="2" t="s">
        <v>96</v>
      </c>
      <c r="I641" s="2" t="s">
        <v>96</v>
      </c>
      <c r="J641" s="2" t="s">
        <v>95</v>
      </c>
      <c r="K641" s="2" t="s">
        <v>95</v>
      </c>
      <c r="L641" s="2" t="s">
        <v>95</v>
      </c>
      <c r="M641" s="2" t="s">
        <v>95</v>
      </c>
      <c r="N641" s="2" t="s">
        <v>95</v>
      </c>
      <c r="O641" s="2" t="s">
        <v>95</v>
      </c>
      <c r="P641" s="2" t="s">
        <v>95</v>
      </c>
      <c r="Q641" s="2" t="s">
        <v>95</v>
      </c>
      <c r="R641" s="2" t="s">
        <v>96</v>
      </c>
      <c r="S641" s="2" t="s">
        <v>95</v>
      </c>
      <c r="T641" s="2" t="s">
        <v>95</v>
      </c>
      <c r="U641" s="2" t="s">
        <v>95</v>
      </c>
      <c r="V641" s="2" t="s">
        <v>95</v>
      </c>
      <c r="W641" s="2" t="s">
        <v>95</v>
      </c>
      <c r="X641" s="2" t="s">
        <v>95</v>
      </c>
      <c r="Y641" s="2" t="s">
        <v>95</v>
      </c>
      <c r="Z641" s="2" t="s">
        <v>95</v>
      </c>
      <c r="AA641" s="2" t="s">
        <v>96</v>
      </c>
      <c r="AB641" s="2" t="s">
        <v>96</v>
      </c>
      <c r="AC641" s="2" t="s">
        <v>95</v>
      </c>
      <c r="AD641" s="2" t="s">
        <v>95</v>
      </c>
      <c r="AE641" s="2" t="s">
        <v>96</v>
      </c>
      <c r="AF641" s="2" t="s">
        <v>96</v>
      </c>
      <c r="AG641" s="2" t="s">
        <v>96</v>
      </c>
      <c r="AH641" s="2" t="s">
        <v>96</v>
      </c>
      <c r="AI641" s="2" t="s">
        <v>96</v>
      </c>
      <c r="AJ641" s="2" t="s">
        <v>95</v>
      </c>
      <c r="AK641" s="2" t="s">
        <v>95</v>
      </c>
      <c r="AL641" s="2" t="s">
        <v>96</v>
      </c>
      <c r="AM641" s="2" t="s">
        <v>96</v>
      </c>
      <c r="AN641" s="2" t="s">
        <v>95</v>
      </c>
      <c r="AO641" s="2" t="s">
        <v>95</v>
      </c>
      <c r="AP641" s="2" t="s">
        <v>96</v>
      </c>
      <c r="AQ641" s="2" t="s">
        <v>95</v>
      </c>
      <c r="AR641" s="2" t="s">
        <v>95</v>
      </c>
      <c r="AS641" s="2" t="s">
        <v>96</v>
      </c>
      <c r="AT641" s="2" t="s">
        <v>95</v>
      </c>
      <c r="AU641" s="2" t="s">
        <v>95</v>
      </c>
      <c r="AV641" s="2" t="s">
        <v>95</v>
      </c>
      <c r="AW641" s="2" t="s">
        <v>95</v>
      </c>
      <c r="AX641" s="2" t="s">
        <v>95</v>
      </c>
      <c r="AY641" s="2" t="s">
        <v>95</v>
      </c>
      <c r="AZ641" s="2" t="s">
        <v>95</v>
      </c>
      <c r="BA641" s="2" t="s">
        <v>95</v>
      </c>
      <c r="BB641" s="2" t="s">
        <v>95</v>
      </c>
      <c r="BC641" s="2" t="s">
        <v>95</v>
      </c>
      <c r="BD641" s="2" t="s">
        <v>96</v>
      </c>
      <c r="BE641" s="2" t="s">
        <v>96</v>
      </c>
      <c r="BF641" s="2" t="s">
        <v>96</v>
      </c>
      <c r="BG641" s="2" t="s">
        <v>96</v>
      </c>
      <c r="BH641" s="2" t="s">
        <v>96</v>
      </c>
      <c r="BI641" s="2" t="s">
        <v>96</v>
      </c>
      <c r="BJ641" s="2" t="s">
        <v>95</v>
      </c>
      <c r="BK641" s="2" t="s">
        <v>96</v>
      </c>
      <c r="BL641" s="2" t="s">
        <v>95</v>
      </c>
      <c r="BM641" s="2" t="s">
        <v>96</v>
      </c>
      <c r="BN641" s="2" t="s">
        <v>95</v>
      </c>
      <c r="BO641" s="2" t="s">
        <v>95</v>
      </c>
      <c r="BP641" s="2" t="s">
        <v>96</v>
      </c>
      <c r="BQ641" s="2" t="s">
        <v>96</v>
      </c>
      <c r="BR641" s="2" t="s">
        <v>96</v>
      </c>
      <c r="BS641" s="2" t="s">
        <v>96</v>
      </c>
      <c r="BT641" s="2" t="s">
        <v>96</v>
      </c>
      <c r="BU641" s="2" t="s">
        <v>96</v>
      </c>
      <c r="BV641" s="2" t="s">
        <v>96</v>
      </c>
      <c r="BW641" s="2" t="s">
        <v>95</v>
      </c>
      <c r="BX641" s="2" t="s">
        <v>96</v>
      </c>
      <c r="BY641" s="2" t="s">
        <v>95</v>
      </c>
      <c r="BZ641" s="2" t="s">
        <v>95</v>
      </c>
      <c r="CA641" s="2" t="s">
        <v>96</v>
      </c>
      <c r="CB641" s="2" t="s">
        <v>96</v>
      </c>
      <c r="CC641" s="2" t="s">
        <v>95</v>
      </c>
      <c r="CD641" s="2" t="s">
        <v>95</v>
      </c>
      <c r="CE641" s="2" t="s">
        <v>95</v>
      </c>
      <c r="CF641" s="2" t="s">
        <v>95</v>
      </c>
      <c r="CG641" s="2" t="s">
        <v>95</v>
      </c>
      <c r="CH641" s="2" t="s">
        <v>96</v>
      </c>
      <c r="CI641" s="2" t="s">
        <v>95</v>
      </c>
      <c r="CJ641" s="2" t="s">
        <v>95</v>
      </c>
      <c r="CK641" s="2" t="s">
        <v>96</v>
      </c>
      <c r="CL641" s="2" t="s">
        <v>96</v>
      </c>
      <c r="CM641" s="2" t="s">
        <v>95</v>
      </c>
      <c r="CN641" s="2" t="s">
        <v>95</v>
      </c>
      <c r="CO641" s="2" t="s">
        <v>96</v>
      </c>
      <c r="CP641" s="2" t="s">
        <v>95</v>
      </c>
      <c r="CQ641" s="2" t="s">
        <v>95</v>
      </c>
      <c r="CR641" s="2" t="s">
        <v>96</v>
      </c>
      <c r="CS641" s="2" t="s">
        <v>96</v>
      </c>
      <c r="CT641" t="s">
        <v>95</v>
      </c>
      <c r="CU641" t="s">
        <v>96</v>
      </c>
      <c r="CV641" t="s">
        <v>96</v>
      </c>
      <c r="CW641" t="s">
        <v>95</v>
      </c>
      <c r="CX641" t="s">
        <v>96</v>
      </c>
      <c r="CY641" t="s">
        <v>96</v>
      </c>
      <c r="CZ641" t="s">
        <v>96</v>
      </c>
      <c r="DA641" t="s">
        <v>96</v>
      </c>
      <c r="DB641" t="s">
        <v>96</v>
      </c>
      <c r="DC641" t="s">
        <v>95</v>
      </c>
      <c r="DD641" t="s">
        <v>96</v>
      </c>
      <c r="DE641" t="s">
        <v>95</v>
      </c>
      <c r="DF641" t="s">
        <v>95</v>
      </c>
      <c r="DG641" t="s">
        <v>95</v>
      </c>
      <c r="DH641" t="s">
        <v>95</v>
      </c>
      <c r="DI641" t="s">
        <v>96</v>
      </c>
      <c r="DJ641" t="s">
        <v>96</v>
      </c>
      <c r="DK641" t="s">
        <v>95</v>
      </c>
      <c r="DL641" t="s">
        <v>96</v>
      </c>
      <c r="DM641" t="s">
        <v>95</v>
      </c>
      <c r="DN641" t="s">
        <v>95</v>
      </c>
      <c r="DO641" t="s">
        <v>96</v>
      </c>
      <c r="DP641" t="s">
        <v>96</v>
      </c>
      <c r="DQ641" t="s">
        <v>96</v>
      </c>
      <c r="DR641" t="s">
        <v>96</v>
      </c>
      <c r="DS641" t="s">
        <v>95</v>
      </c>
      <c r="DT641" t="s">
        <v>95</v>
      </c>
      <c r="DU641" t="s">
        <v>95</v>
      </c>
      <c r="DV641" t="s">
        <v>95</v>
      </c>
      <c r="DW641" t="s">
        <v>95</v>
      </c>
      <c r="DX641" t="s">
        <v>95</v>
      </c>
      <c r="DY641" t="s">
        <v>96</v>
      </c>
      <c r="DZ641" t="s">
        <v>96</v>
      </c>
      <c r="EA641" t="s">
        <v>95</v>
      </c>
      <c r="EB641" t="s">
        <v>96</v>
      </c>
      <c r="EC641" t="s">
        <v>96</v>
      </c>
      <c r="ED641" t="s">
        <v>95</v>
      </c>
      <c r="EE641" t="s">
        <v>96</v>
      </c>
      <c r="EF641" t="s">
        <v>95</v>
      </c>
      <c r="EG641" t="s">
        <v>95</v>
      </c>
      <c r="EH641" t="s">
        <v>95</v>
      </c>
      <c r="EI641" t="s">
        <v>96</v>
      </c>
      <c r="EJ641" t="s">
        <v>95</v>
      </c>
      <c r="EK641" t="s">
        <v>95</v>
      </c>
      <c r="EL641" t="s">
        <v>95</v>
      </c>
      <c r="EM641" t="s">
        <v>96</v>
      </c>
      <c r="EN641" t="s">
        <v>96</v>
      </c>
      <c r="EO641" t="s">
        <v>96</v>
      </c>
      <c r="EP641" t="s">
        <v>96</v>
      </c>
      <c r="EQ641" t="s">
        <v>95</v>
      </c>
      <c r="ER641" t="s">
        <v>96</v>
      </c>
      <c r="ES641" t="s">
        <v>95</v>
      </c>
      <c r="ET641" t="s">
        <v>95</v>
      </c>
      <c r="EU641" t="s">
        <v>95</v>
      </c>
      <c r="EV641" t="s">
        <v>95</v>
      </c>
      <c r="EW641" t="s">
        <v>95</v>
      </c>
      <c r="EX641" t="s">
        <v>96</v>
      </c>
      <c r="EY641" t="s">
        <v>95</v>
      </c>
      <c r="EZ641" t="s">
        <v>96</v>
      </c>
      <c r="FA641" t="s">
        <v>95</v>
      </c>
      <c r="FB641" t="s">
        <v>95</v>
      </c>
      <c r="FC641" t="s">
        <v>96</v>
      </c>
      <c r="FD641" t="s">
        <v>95</v>
      </c>
      <c r="FE641" t="s">
        <v>95</v>
      </c>
      <c r="FF641" t="s">
        <v>96</v>
      </c>
      <c r="FG641" t="s">
        <v>95</v>
      </c>
      <c r="FH641" t="s">
        <v>96</v>
      </c>
      <c r="FI641" t="s">
        <v>95</v>
      </c>
      <c r="FJ641" t="s">
        <v>95</v>
      </c>
      <c r="FK641" t="s">
        <v>96</v>
      </c>
      <c r="FL641" t="s">
        <v>95</v>
      </c>
      <c r="FM641" t="s">
        <v>95</v>
      </c>
      <c r="FN641" t="s">
        <v>95</v>
      </c>
      <c r="FO641" t="s">
        <v>96</v>
      </c>
      <c r="FP641" t="s">
        <v>96</v>
      </c>
      <c r="FQ641" t="s">
        <v>95</v>
      </c>
      <c r="FR641" t="s">
        <v>96</v>
      </c>
      <c r="FS641" t="s">
        <v>96</v>
      </c>
      <c r="FT641" t="s">
        <v>96</v>
      </c>
      <c r="FU641" t="s">
        <v>96</v>
      </c>
      <c r="FV641" t="s">
        <v>96</v>
      </c>
      <c r="FW641" t="s">
        <v>95</v>
      </c>
    </row>
    <row r="642" spans="1:179">
      <c r="A642">
        <v>641</v>
      </c>
      <c r="B642" t="s">
        <v>740</v>
      </c>
      <c r="C642" t="s">
        <v>649</v>
      </c>
      <c r="D642" s="1">
        <v>61.512</v>
      </c>
      <c r="E642" s="2" t="s">
        <v>95</v>
      </c>
      <c r="F642" s="2" t="s">
        <v>96</v>
      </c>
      <c r="G642" s="2" t="s">
        <v>95</v>
      </c>
      <c r="H642" s="2" t="s">
        <v>96</v>
      </c>
      <c r="I642" s="2" t="s">
        <v>96</v>
      </c>
      <c r="J642" s="2" t="s">
        <v>95</v>
      </c>
      <c r="K642" s="2" t="s">
        <v>95</v>
      </c>
      <c r="L642" s="2" t="s">
        <v>95</v>
      </c>
      <c r="M642" s="2" t="s">
        <v>95</v>
      </c>
      <c r="N642" s="2" t="s">
        <v>95</v>
      </c>
      <c r="O642" s="2" t="s">
        <v>95</v>
      </c>
      <c r="P642" s="2" t="s">
        <v>95</v>
      </c>
      <c r="Q642" s="2" t="s">
        <v>95</v>
      </c>
      <c r="R642" s="2" t="s">
        <v>96</v>
      </c>
      <c r="S642" s="2" t="s">
        <v>95</v>
      </c>
      <c r="T642" s="2" t="s">
        <v>95</v>
      </c>
      <c r="U642" s="2" t="s">
        <v>95</v>
      </c>
      <c r="V642" s="2" t="s">
        <v>95</v>
      </c>
      <c r="W642" s="2" t="s">
        <v>95</v>
      </c>
      <c r="X642" s="2" t="s">
        <v>95</v>
      </c>
      <c r="Y642" s="2" t="s">
        <v>95</v>
      </c>
      <c r="Z642" s="2" t="s">
        <v>95</v>
      </c>
      <c r="AA642" s="2" t="s">
        <v>96</v>
      </c>
      <c r="AB642" s="2" t="s">
        <v>96</v>
      </c>
      <c r="AC642" s="2" t="s">
        <v>95</v>
      </c>
      <c r="AD642" s="2" t="s">
        <v>95</v>
      </c>
      <c r="AE642" s="2" t="s">
        <v>96</v>
      </c>
      <c r="AF642" s="2" t="s">
        <v>96</v>
      </c>
      <c r="AG642" s="2" t="s">
        <v>96</v>
      </c>
      <c r="AH642" s="2" t="s">
        <v>96</v>
      </c>
      <c r="AI642" s="2" t="s">
        <v>96</v>
      </c>
      <c r="AJ642" s="2" t="s">
        <v>95</v>
      </c>
      <c r="AK642" s="2" t="s">
        <v>95</v>
      </c>
      <c r="AL642" s="2" t="s">
        <v>96</v>
      </c>
      <c r="AM642" s="2" t="s">
        <v>96</v>
      </c>
      <c r="AN642" s="2" t="s">
        <v>95</v>
      </c>
      <c r="AO642" s="2" t="s">
        <v>95</v>
      </c>
      <c r="AP642" s="2" t="s">
        <v>96</v>
      </c>
      <c r="AQ642" s="2" t="s">
        <v>95</v>
      </c>
      <c r="AR642" s="2" t="s">
        <v>95</v>
      </c>
      <c r="AS642" s="2" t="s">
        <v>96</v>
      </c>
      <c r="AT642" s="2" t="s">
        <v>95</v>
      </c>
      <c r="AU642" s="2" t="s">
        <v>95</v>
      </c>
      <c r="AV642" s="2" t="s">
        <v>95</v>
      </c>
      <c r="AW642" s="2" t="s">
        <v>95</v>
      </c>
      <c r="AX642" s="2" t="s">
        <v>95</v>
      </c>
      <c r="AY642" s="2" t="s">
        <v>95</v>
      </c>
      <c r="AZ642" s="2" t="s">
        <v>95</v>
      </c>
      <c r="BA642" s="2" t="s">
        <v>95</v>
      </c>
      <c r="BB642" s="2" t="s">
        <v>95</v>
      </c>
      <c r="BC642" s="2" t="s">
        <v>95</v>
      </c>
      <c r="BD642" s="2" t="s">
        <v>96</v>
      </c>
      <c r="BE642" s="2" t="s">
        <v>96</v>
      </c>
      <c r="BF642" s="2" t="s">
        <v>96</v>
      </c>
      <c r="BG642" s="2" t="s">
        <v>96</v>
      </c>
      <c r="BH642" s="2" t="s">
        <v>96</v>
      </c>
      <c r="BI642" s="2" t="s">
        <v>96</v>
      </c>
      <c r="BJ642" s="2" t="s">
        <v>95</v>
      </c>
      <c r="BK642" s="2" t="s">
        <v>96</v>
      </c>
      <c r="BL642" s="2" t="s">
        <v>95</v>
      </c>
      <c r="BM642" s="2" t="s">
        <v>96</v>
      </c>
      <c r="BN642" s="2" t="s">
        <v>95</v>
      </c>
      <c r="BO642" s="2" t="s">
        <v>95</v>
      </c>
      <c r="BP642" s="2" t="s">
        <v>96</v>
      </c>
      <c r="BQ642" s="2" t="s">
        <v>96</v>
      </c>
      <c r="BR642" s="2" t="s">
        <v>96</v>
      </c>
      <c r="BS642" s="2" t="s">
        <v>96</v>
      </c>
      <c r="BT642" s="2" t="s">
        <v>96</v>
      </c>
      <c r="BU642" s="2" t="s">
        <v>96</v>
      </c>
      <c r="BV642" s="2" t="s">
        <v>96</v>
      </c>
      <c r="BW642" s="2" t="s">
        <v>95</v>
      </c>
      <c r="BX642" s="2" t="s">
        <v>96</v>
      </c>
      <c r="BY642" s="2" t="s">
        <v>95</v>
      </c>
      <c r="BZ642" s="2" t="s">
        <v>95</v>
      </c>
      <c r="CA642" s="2" t="s">
        <v>96</v>
      </c>
      <c r="CB642" s="2" t="s">
        <v>96</v>
      </c>
      <c r="CC642" s="2" t="s">
        <v>95</v>
      </c>
      <c r="CD642" s="2" t="s">
        <v>95</v>
      </c>
      <c r="CE642" s="2" t="s">
        <v>95</v>
      </c>
      <c r="CF642" s="2" t="s">
        <v>95</v>
      </c>
      <c r="CG642" s="2" t="s">
        <v>95</v>
      </c>
      <c r="CH642" s="2" t="s">
        <v>96</v>
      </c>
      <c r="CI642" s="2" t="s">
        <v>95</v>
      </c>
      <c r="CJ642" s="2" t="s">
        <v>95</v>
      </c>
      <c r="CK642" s="2" t="s">
        <v>96</v>
      </c>
      <c r="CL642" s="2" t="s">
        <v>96</v>
      </c>
      <c r="CM642" s="2" t="s">
        <v>95</v>
      </c>
      <c r="CN642" s="2" t="s">
        <v>95</v>
      </c>
      <c r="CO642" s="2" t="s">
        <v>96</v>
      </c>
      <c r="CP642" s="2" t="s">
        <v>95</v>
      </c>
      <c r="CQ642" s="2" t="s">
        <v>95</v>
      </c>
      <c r="CR642" s="2" t="s">
        <v>96</v>
      </c>
      <c r="CS642" s="2" t="s">
        <v>96</v>
      </c>
      <c r="CT642" t="s">
        <v>95</v>
      </c>
      <c r="CU642" t="s">
        <v>96</v>
      </c>
      <c r="CV642" t="s">
        <v>96</v>
      </c>
      <c r="CW642" t="s">
        <v>95</v>
      </c>
      <c r="CX642" t="s">
        <v>96</v>
      </c>
      <c r="CY642" t="s">
        <v>96</v>
      </c>
      <c r="CZ642" t="s">
        <v>96</v>
      </c>
      <c r="DA642" t="s">
        <v>96</v>
      </c>
      <c r="DB642" t="s">
        <v>96</v>
      </c>
      <c r="DC642" t="s">
        <v>95</v>
      </c>
      <c r="DD642" t="s">
        <v>96</v>
      </c>
      <c r="DE642" t="s">
        <v>95</v>
      </c>
      <c r="DF642" t="s">
        <v>95</v>
      </c>
      <c r="DG642" t="s">
        <v>95</v>
      </c>
      <c r="DH642" t="s">
        <v>95</v>
      </c>
      <c r="DI642" t="s">
        <v>96</v>
      </c>
      <c r="DJ642" t="s">
        <v>96</v>
      </c>
      <c r="DK642" t="s">
        <v>95</v>
      </c>
      <c r="DL642" t="s">
        <v>96</v>
      </c>
      <c r="DM642" t="s">
        <v>95</v>
      </c>
      <c r="DN642" t="s">
        <v>95</v>
      </c>
      <c r="DO642" t="s">
        <v>96</v>
      </c>
      <c r="DP642" t="s">
        <v>96</v>
      </c>
      <c r="DQ642" t="s">
        <v>96</v>
      </c>
      <c r="DR642" t="s">
        <v>96</v>
      </c>
      <c r="DS642" t="s">
        <v>95</v>
      </c>
      <c r="DT642" t="s">
        <v>95</v>
      </c>
      <c r="DU642" t="s">
        <v>95</v>
      </c>
      <c r="DV642" t="s">
        <v>95</v>
      </c>
      <c r="DW642" t="s">
        <v>95</v>
      </c>
      <c r="DX642" t="s">
        <v>95</v>
      </c>
      <c r="DY642" t="s">
        <v>96</v>
      </c>
      <c r="DZ642" t="s">
        <v>96</v>
      </c>
      <c r="EA642" t="s">
        <v>95</v>
      </c>
      <c r="EB642" t="s">
        <v>96</v>
      </c>
      <c r="EC642" t="s">
        <v>96</v>
      </c>
      <c r="ED642" t="s">
        <v>95</v>
      </c>
      <c r="EE642" t="s">
        <v>96</v>
      </c>
      <c r="EF642" t="s">
        <v>95</v>
      </c>
      <c r="EG642" t="s">
        <v>95</v>
      </c>
      <c r="EH642" t="s">
        <v>95</v>
      </c>
      <c r="EI642" t="s">
        <v>96</v>
      </c>
      <c r="EJ642" t="s">
        <v>95</v>
      </c>
      <c r="EK642" t="s">
        <v>95</v>
      </c>
      <c r="EL642" t="s">
        <v>95</v>
      </c>
      <c r="EM642" t="s">
        <v>96</v>
      </c>
      <c r="EN642" t="s">
        <v>96</v>
      </c>
      <c r="EO642" t="s">
        <v>96</v>
      </c>
      <c r="EP642" t="s">
        <v>96</v>
      </c>
      <c r="EQ642" t="s">
        <v>95</v>
      </c>
      <c r="ER642" t="s">
        <v>96</v>
      </c>
      <c r="ES642" t="s">
        <v>95</v>
      </c>
      <c r="ET642" t="s">
        <v>95</v>
      </c>
      <c r="EU642" t="s">
        <v>95</v>
      </c>
      <c r="EV642" t="s">
        <v>95</v>
      </c>
      <c r="EW642" t="s">
        <v>95</v>
      </c>
      <c r="EX642" t="s">
        <v>96</v>
      </c>
      <c r="EY642" t="s">
        <v>95</v>
      </c>
      <c r="EZ642" t="s">
        <v>96</v>
      </c>
      <c r="FA642" t="s">
        <v>95</v>
      </c>
      <c r="FB642" t="s">
        <v>95</v>
      </c>
      <c r="FC642" t="s">
        <v>96</v>
      </c>
      <c r="FD642" t="s">
        <v>95</v>
      </c>
      <c r="FE642" t="s">
        <v>95</v>
      </c>
      <c r="FF642" t="s">
        <v>96</v>
      </c>
      <c r="FG642" t="s">
        <v>95</v>
      </c>
      <c r="FH642" t="s">
        <v>96</v>
      </c>
      <c r="FI642" t="s">
        <v>95</v>
      </c>
      <c r="FJ642" t="s">
        <v>95</v>
      </c>
      <c r="FK642" t="s">
        <v>96</v>
      </c>
      <c r="FL642" t="s">
        <v>95</v>
      </c>
      <c r="FM642" t="s">
        <v>95</v>
      </c>
      <c r="FN642" t="s">
        <v>95</v>
      </c>
      <c r="FO642" t="s">
        <v>96</v>
      </c>
      <c r="FP642" t="s">
        <v>96</v>
      </c>
      <c r="FQ642" t="s">
        <v>95</v>
      </c>
      <c r="FR642" t="s">
        <v>96</v>
      </c>
      <c r="FS642" t="s">
        <v>96</v>
      </c>
      <c r="FT642" t="s">
        <v>96</v>
      </c>
      <c r="FU642" t="s">
        <v>96</v>
      </c>
      <c r="FV642" t="s">
        <v>96</v>
      </c>
      <c r="FW642" t="s">
        <v>95</v>
      </c>
    </row>
    <row r="643" spans="1:179">
      <c r="A643">
        <v>642</v>
      </c>
      <c r="B643" t="s">
        <v>742</v>
      </c>
      <c r="C643" t="s">
        <v>649</v>
      </c>
      <c r="D643" s="1">
        <v>61.512</v>
      </c>
      <c r="E643" s="2" t="s">
        <v>95</v>
      </c>
      <c r="F643" s="2" t="s">
        <v>96</v>
      </c>
      <c r="G643" s="2" t="s">
        <v>95</v>
      </c>
      <c r="H643" s="2" t="s">
        <v>96</v>
      </c>
      <c r="I643" s="2" t="s">
        <v>96</v>
      </c>
      <c r="J643" s="2" t="s">
        <v>95</v>
      </c>
      <c r="K643" s="2" t="s">
        <v>95</v>
      </c>
      <c r="L643" s="2" t="s">
        <v>95</v>
      </c>
      <c r="M643" s="2" t="s">
        <v>95</v>
      </c>
      <c r="N643" s="2" t="s">
        <v>95</v>
      </c>
      <c r="O643" s="2" t="s">
        <v>95</v>
      </c>
      <c r="P643" s="2" t="s">
        <v>95</v>
      </c>
      <c r="Q643" s="2" t="s">
        <v>95</v>
      </c>
      <c r="R643" s="2" t="s">
        <v>96</v>
      </c>
      <c r="S643" s="2" t="s">
        <v>95</v>
      </c>
      <c r="T643" s="2" t="s">
        <v>95</v>
      </c>
      <c r="U643" s="2" t="s">
        <v>95</v>
      </c>
      <c r="V643" s="2" t="s">
        <v>95</v>
      </c>
      <c r="W643" s="2" t="s">
        <v>95</v>
      </c>
      <c r="X643" s="2" t="s">
        <v>95</v>
      </c>
      <c r="Y643" s="2" t="s">
        <v>95</v>
      </c>
      <c r="Z643" s="2" t="s">
        <v>95</v>
      </c>
      <c r="AA643" s="2" t="s">
        <v>96</v>
      </c>
      <c r="AB643" s="2" t="s">
        <v>96</v>
      </c>
      <c r="AC643" s="2" t="s">
        <v>95</v>
      </c>
      <c r="AD643" s="2" t="s">
        <v>95</v>
      </c>
      <c r="AE643" s="2" t="s">
        <v>96</v>
      </c>
      <c r="AF643" s="2" t="s">
        <v>96</v>
      </c>
      <c r="AG643" s="2" t="s">
        <v>96</v>
      </c>
      <c r="AH643" s="2" t="s">
        <v>96</v>
      </c>
      <c r="AI643" s="2" t="s">
        <v>96</v>
      </c>
      <c r="AJ643" s="2" t="s">
        <v>95</v>
      </c>
      <c r="AK643" s="2" t="s">
        <v>95</v>
      </c>
      <c r="AL643" s="2" t="s">
        <v>96</v>
      </c>
      <c r="AM643" s="2" t="s">
        <v>96</v>
      </c>
      <c r="AN643" s="2" t="s">
        <v>95</v>
      </c>
      <c r="AO643" s="2" t="s">
        <v>95</v>
      </c>
      <c r="AP643" s="2" t="s">
        <v>96</v>
      </c>
      <c r="AQ643" s="2" t="s">
        <v>95</v>
      </c>
      <c r="AR643" s="2" t="s">
        <v>95</v>
      </c>
      <c r="AS643" s="2" t="s">
        <v>96</v>
      </c>
      <c r="AT643" s="2" t="s">
        <v>95</v>
      </c>
      <c r="AU643" s="2" t="s">
        <v>95</v>
      </c>
      <c r="AV643" s="2" t="s">
        <v>95</v>
      </c>
      <c r="AW643" s="2" t="s">
        <v>95</v>
      </c>
      <c r="AX643" s="2" t="s">
        <v>95</v>
      </c>
      <c r="AY643" s="2" t="s">
        <v>95</v>
      </c>
      <c r="AZ643" s="2" t="s">
        <v>95</v>
      </c>
      <c r="BA643" s="2" t="s">
        <v>95</v>
      </c>
      <c r="BB643" s="2" t="s">
        <v>95</v>
      </c>
      <c r="BC643" s="2" t="s">
        <v>95</v>
      </c>
      <c r="BD643" s="2" t="s">
        <v>96</v>
      </c>
      <c r="BE643" s="2" t="s">
        <v>96</v>
      </c>
      <c r="BF643" s="2" t="s">
        <v>96</v>
      </c>
      <c r="BG643" s="2" t="s">
        <v>96</v>
      </c>
      <c r="BH643" s="2" t="s">
        <v>96</v>
      </c>
      <c r="BI643" s="2" t="s">
        <v>96</v>
      </c>
      <c r="BJ643" s="2" t="s">
        <v>95</v>
      </c>
      <c r="BK643" s="2" t="s">
        <v>96</v>
      </c>
      <c r="BL643" s="2" t="s">
        <v>95</v>
      </c>
      <c r="BM643" s="2" t="s">
        <v>96</v>
      </c>
      <c r="BN643" s="2" t="s">
        <v>95</v>
      </c>
      <c r="BO643" s="2" t="s">
        <v>95</v>
      </c>
      <c r="BP643" s="2" t="s">
        <v>96</v>
      </c>
      <c r="BQ643" s="2" t="s">
        <v>96</v>
      </c>
      <c r="BR643" s="2" t="s">
        <v>96</v>
      </c>
      <c r="BS643" s="2" t="s">
        <v>96</v>
      </c>
      <c r="BT643" s="2" t="s">
        <v>96</v>
      </c>
      <c r="BU643" s="2" t="s">
        <v>96</v>
      </c>
      <c r="BV643" s="2" t="s">
        <v>96</v>
      </c>
      <c r="BW643" s="2" t="s">
        <v>95</v>
      </c>
      <c r="BX643" s="2" t="s">
        <v>96</v>
      </c>
      <c r="BY643" s="2" t="s">
        <v>95</v>
      </c>
      <c r="BZ643" s="2" t="s">
        <v>95</v>
      </c>
      <c r="CA643" s="2" t="s">
        <v>96</v>
      </c>
      <c r="CB643" s="2" t="s">
        <v>96</v>
      </c>
      <c r="CC643" s="2" t="s">
        <v>95</v>
      </c>
      <c r="CD643" s="2" t="s">
        <v>95</v>
      </c>
      <c r="CE643" s="2" t="s">
        <v>95</v>
      </c>
      <c r="CF643" s="2" t="s">
        <v>95</v>
      </c>
      <c r="CG643" s="2" t="s">
        <v>95</v>
      </c>
      <c r="CH643" s="2" t="s">
        <v>96</v>
      </c>
      <c r="CI643" s="2" t="s">
        <v>95</v>
      </c>
      <c r="CJ643" s="2" t="s">
        <v>95</v>
      </c>
      <c r="CK643" s="2" t="s">
        <v>96</v>
      </c>
      <c r="CL643" s="2" t="s">
        <v>96</v>
      </c>
      <c r="CM643" s="2" t="s">
        <v>95</v>
      </c>
      <c r="CN643" s="2" t="s">
        <v>95</v>
      </c>
      <c r="CO643" s="2" t="s">
        <v>96</v>
      </c>
      <c r="CP643" s="2" t="s">
        <v>95</v>
      </c>
      <c r="CQ643" s="2" t="s">
        <v>95</v>
      </c>
      <c r="CR643" s="2" t="s">
        <v>96</v>
      </c>
      <c r="CS643" s="2" t="s">
        <v>96</v>
      </c>
      <c r="CT643" t="s">
        <v>95</v>
      </c>
      <c r="CU643" t="s">
        <v>96</v>
      </c>
      <c r="CV643" t="s">
        <v>96</v>
      </c>
      <c r="CW643" t="s">
        <v>95</v>
      </c>
      <c r="CX643" t="s">
        <v>96</v>
      </c>
      <c r="CY643" t="s">
        <v>96</v>
      </c>
      <c r="CZ643" t="s">
        <v>96</v>
      </c>
      <c r="DA643" t="s">
        <v>96</v>
      </c>
      <c r="DB643" t="s">
        <v>96</v>
      </c>
      <c r="DC643" t="s">
        <v>95</v>
      </c>
      <c r="DD643" t="s">
        <v>96</v>
      </c>
      <c r="DE643" t="s">
        <v>95</v>
      </c>
      <c r="DF643" t="s">
        <v>95</v>
      </c>
      <c r="DG643" t="s">
        <v>95</v>
      </c>
      <c r="DH643" t="s">
        <v>95</v>
      </c>
      <c r="DI643" t="s">
        <v>96</v>
      </c>
      <c r="DJ643" t="s">
        <v>96</v>
      </c>
      <c r="DK643" t="s">
        <v>95</v>
      </c>
      <c r="DL643" t="s">
        <v>96</v>
      </c>
      <c r="DM643" t="s">
        <v>95</v>
      </c>
      <c r="DN643" t="s">
        <v>95</v>
      </c>
      <c r="DO643" t="s">
        <v>96</v>
      </c>
      <c r="DP643" t="s">
        <v>96</v>
      </c>
      <c r="DQ643" t="s">
        <v>96</v>
      </c>
      <c r="DR643" t="s">
        <v>96</v>
      </c>
      <c r="DS643" t="s">
        <v>95</v>
      </c>
      <c r="DT643" t="s">
        <v>95</v>
      </c>
      <c r="DU643" t="s">
        <v>95</v>
      </c>
      <c r="DV643" t="s">
        <v>95</v>
      </c>
      <c r="DW643" t="s">
        <v>95</v>
      </c>
      <c r="DX643" t="s">
        <v>95</v>
      </c>
      <c r="DY643" t="s">
        <v>96</v>
      </c>
      <c r="DZ643" t="s">
        <v>96</v>
      </c>
      <c r="EA643" t="s">
        <v>95</v>
      </c>
      <c r="EB643" t="s">
        <v>96</v>
      </c>
      <c r="EC643" t="s">
        <v>96</v>
      </c>
      <c r="ED643" t="s">
        <v>95</v>
      </c>
      <c r="EE643" t="s">
        <v>96</v>
      </c>
      <c r="EF643" t="s">
        <v>95</v>
      </c>
      <c r="EG643" t="s">
        <v>95</v>
      </c>
      <c r="EH643" t="s">
        <v>95</v>
      </c>
      <c r="EI643" t="s">
        <v>96</v>
      </c>
      <c r="EJ643" t="s">
        <v>95</v>
      </c>
      <c r="EK643" t="s">
        <v>95</v>
      </c>
      <c r="EL643" t="s">
        <v>95</v>
      </c>
      <c r="EM643" t="s">
        <v>96</v>
      </c>
      <c r="EN643" t="s">
        <v>96</v>
      </c>
      <c r="EO643" t="s">
        <v>96</v>
      </c>
      <c r="EP643" t="s">
        <v>96</v>
      </c>
      <c r="EQ643" t="s">
        <v>95</v>
      </c>
      <c r="ER643" t="s">
        <v>96</v>
      </c>
      <c r="ES643" t="s">
        <v>95</v>
      </c>
      <c r="ET643" t="s">
        <v>95</v>
      </c>
      <c r="EU643" t="s">
        <v>95</v>
      </c>
      <c r="EV643" t="s">
        <v>95</v>
      </c>
      <c r="EW643" t="s">
        <v>95</v>
      </c>
      <c r="EX643" t="s">
        <v>96</v>
      </c>
      <c r="EY643" t="s">
        <v>95</v>
      </c>
      <c r="EZ643" t="s">
        <v>96</v>
      </c>
      <c r="FA643" t="s">
        <v>95</v>
      </c>
      <c r="FB643" t="s">
        <v>95</v>
      </c>
      <c r="FC643" t="s">
        <v>96</v>
      </c>
      <c r="FD643" t="s">
        <v>95</v>
      </c>
      <c r="FE643" t="s">
        <v>95</v>
      </c>
      <c r="FF643" t="s">
        <v>96</v>
      </c>
      <c r="FG643" t="s">
        <v>95</v>
      </c>
      <c r="FH643" t="s">
        <v>96</v>
      </c>
      <c r="FI643" t="s">
        <v>95</v>
      </c>
      <c r="FJ643" t="s">
        <v>95</v>
      </c>
      <c r="FK643" t="s">
        <v>96</v>
      </c>
      <c r="FL643" t="s">
        <v>95</v>
      </c>
      <c r="FM643" t="s">
        <v>95</v>
      </c>
      <c r="FN643" t="s">
        <v>95</v>
      </c>
      <c r="FO643" t="s">
        <v>96</v>
      </c>
      <c r="FP643" t="s">
        <v>96</v>
      </c>
      <c r="FQ643" t="s">
        <v>95</v>
      </c>
      <c r="FR643" t="s">
        <v>96</v>
      </c>
      <c r="FS643" t="s">
        <v>96</v>
      </c>
      <c r="FT643" t="s">
        <v>96</v>
      </c>
      <c r="FU643" t="s">
        <v>96</v>
      </c>
      <c r="FV643" t="s">
        <v>96</v>
      </c>
      <c r="FW643" t="s">
        <v>95</v>
      </c>
    </row>
    <row r="644" spans="1:179">
      <c r="A644">
        <v>643</v>
      </c>
      <c r="B644" t="s">
        <v>743</v>
      </c>
      <c r="C644" t="s">
        <v>649</v>
      </c>
      <c r="D644" s="1">
        <v>61.512</v>
      </c>
      <c r="E644" s="2" t="s">
        <v>95</v>
      </c>
      <c r="F644" s="2" t="s">
        <v>96</v>
      </c>
      <c r="G644" s="2" t="s">
        <v>95</v>
      </c>
      <c r="H644" s="2" t="s">
        <v>96</v>
      </c>
      <c r="I644" s="2" t="s">
        <v>96</v>
      </c>
      <c r="J644" s="2" t="s">
        <v>95</v>
      </c>
      <c r="K644" s="2" t="s">
        <v>95</v>
      </c>
      <c r="L644" s="2" t="s">
        <v>95</v>
      </c>
      <c r="M644" s="2" t="s">
        <v>95</v>
      </c>
      <c r="N644" s="2" t="s">
        <v>95</v>
      </c>
      <c r="O644" s="2" t="s">
        <v>95</v>
      </c>
      <c r="P644" s="2" t="s">
        <v>95</v>
      </c>
      <c r="Q644" s="2" t="s">
        <v>95</v>
      </c>
      <c r="R644" s="2" t="s">
        <v>96</v>
      </c>
      <c r="S644" s="2" t="s">
        <v>95</v>
      </c>
      <c r="T644" s="2" t="s">
        <v>95</v>
      </c>
      <c r="U644" s="2" t="s">
        <v>95</v>
      </c>
      <c r="V644" s="2" t="s">
        <v>95</v>
      </c>
      <c r="W644" s="2" t="s">
        <v>95</v>
      </c>
      <c r="X644" s="2" t="s">
        <v>95</v>
      </c>
      <c r="Y644" s="2" t="s">
        <v>95</v>
      </c>
      <c r="Z644" s="2" t="s">
        <v>95</v>
      </c>
      <c r="AA644" s="2" t="s">
        <v>96</v>
      </c>
      <c r="AB644" s="2" t="s">
        <v>96</v>
      </c>
      <c r="AC644" s="2" t="s">
        <v>95</v>
      </c>
      <c r="AD644" s="2" t="s">
        <v>95</v>
      </c>
      <c r="AE644" s="2" t="s">
        <v>96</v>
      </c>
      <c r="AF644" s="2" t="s">
        <v>96</v>
      </c>
      <c r="AG644" s="2" t="s">
        <v>96</v>
      </c>
      <c r="AH644" s="2" t="s">
        <v>96</v>
      </c>
      <c r="AI644" s="2" t="s">
        <v>96</v>
      </c>
      <c r="AJ644" s="2" t="s">
        <v>95</v>
      </c>
      <c r="AK644" s="2" t="s">
        <v>95</v>
      </c>
      <c r="AL644" s="2" t="s">
        <v>96</v>
      </c>
      <c r="AM644" s="2" t="s">
        <v>96</v>
      </c>
      <c r="AN644" s="2" t="s">
        <v>95</v>
      </c>
      <c r="AO644" s="2" t="s">
        <v>95</v>
      </c>
      <c r="AP644" s="2" t="s">
        <v>96</v>
      </c>
      <c r="AQ644" s="2" t="s">
        <v>95</v>
      </c>
      <c r="AR644" s="2" t="s">
        <v>95</v>
      </c>
      <c r="AS644" s="2" t="s">
        <v>96</v>
      </c>
      <c r="AT644" s="2" t="s">
        <v>95</v>
      </c>
      <c r="AU644" s="2" t="s">
        <v>95</v>
      </c>
      <c r="AV644" s="2" t="s">
        <v>95</v>
      </c>
      <c r="AW644" s="2" t="s">
        <v>95</v>
      </c>
      <c r="AX644" s="2" t="s">
        <v>95</v>
      </c>
      <c r="AY644" s="2" t="s">
        <v>95</v>
      </c>
      <c r="AZ644" s="2" t="s">
        <v>95</v>
      </c>
      <c r="BA644" s="2" t="s">
        <v>95</v>
      </c>
      <c r="BB644" s="2" t="s">
        <v>95</v>
      </c>
      <c r="BC644" s="2" t="s">
        <v>95</v>
      </c>
      <c r="BD644" s="2" t="s">
        <v>96</v>
      </c>
      <c r="BE644" s="2" t="s">
        <v>96</v>
      </c>
      <c r="BF644" s="2" t="s">
        <v>96</v>
      </c>
      <c r="BG644" s="2" t="s">
        <v>96</v>
      </c>
      <c r="BH644" s="2" t="s">
        <v>96</v>
      </c>
      <c r="BI644" s="2" t="s">
        <v>96</v>
      </c>
      <c r="BJ644" s="2" t="s">
        <v>95</v>
      </c>
      <c r="BK644" s="2" t="s">
        <v>96</v>
      </c>
      <c r="BL644" s="2" t="s">
        <v>95</v>
      </c>
      <c r="BM644" s="2" t="s">
        <v>96</v>
      </c>
      <c r="BN644" s="2" t="s">
        <v>95</v>
      </c>
      <c r="BO644" s="2" t="s">
        <v>95</v>
      </c>
      <c r="BP644" s="2" t="s">
        <v>96</v>
      </c>
      <c r="BQ644" s="2" t="s">
        <v>96</v>
      </c>
      <c r="BR644" s="2" t="s">
        <v>96</v>
      </c>
      <c r="BS644" s="2" t="s">
        <v>96</v>
      </c>
      <c r="BT644" s="2" t="s">
        <v>96</v>
      </c>
      <c r="BU644" s="2" t="s">
        <v>96</v>
      </c>
      <c r="BV644" s="2" t="s">
        <v>96</v>
      </c>
      <c r="BW644" s="2" t="s">
        <v>95</v>
      </c>
      <c r="BX644" s="2" t="s">
        <v>96</v>
      </c>
      <c r="BY644" s="2" t="s">
        <v>95</v>
      </c>
      <c r="BZ644" s="2" t="s">
        <v>95</v>
      </c>
      <c r="CA644" s="2" t="s">
        <v>96</v>
      </c>
      <c r="CB644" s="2" t="s">
        <v>96</v>
      </c>
      <c r="CC644" s="2" t="s">
        <v>95</v>
      </c>
      <c r="CD644" s="2" t="s">
        <v>95</v>
      </c>
      <c r="CE644" s="2" t="s">
        <v>95</v>
      </c>
      <c r="CF644" s="2" t="s">
        <v>95</v>
      </c>
      <c r="CG644" s="2" t="s">
        <v>95</v>
      </c>
      <c r="CH644" s="2" t="s">
        <v>96</v>
      </c>
      <c r="CI644" s="2" t="s">
        <v>95</v>
      </c>
      <c r="CJ644" s="2" t="s">
        <v>95</v>
      </c>
      <c r="CK644" s="2" t="s">
        <v>96</v>
      </c>
      <c r="CL644" s="2" t="s">
        <v>96</v>
      </c>
      <c r="CM644" s="2" t="s">
        <v>95</v>
      </c>
      <c r="CN644" s="2" t="s">
        <v>95</v>
      </c>
      <c r="CO644" s="2" t="s">
        <v>96</v>
      </c>
      <c r="CP644" s="2" t="s">
        <v>95</v>
      </c>
      <c r="CQ644" s="2" t="s">
        <v>95</v>
      </c>
      <c r="CR644" s="2" t="s">
        <v>96</v>
      </c>
      <c r="CS644" s="2" t="s">
        <v>96</v>
      </c>
      <c r="CT644" t="s">
        <v>95</v>
      </c>
      <c r="CU644" t="s">
        <v>96</v>
      </c>
      <c r="CV644" t="s">
        <v>96</v>
      </c>
      <c r="CW644" t="s">
        <v>95</v>
      </c>
      <c r="CX644" t="s">
        <v>96</v>
      </c>
      <c r="CY644" t="s">
        <v>96</v>
      </c>
      <c r="CZ644" t="s">
        <v>96</v>
      </c>
      <c r="DA644" t="s">
        <v>96</v>
      </c>
      <c r="DB644" t="s">
        <v>96</v>
      </c>
      <c r="DC644" t="s">
        <v>95</v>
      </c>
      <c r="DD644" t="s">
        <v>96</v>
      </c>
      <c r="DE644" t="s">
        <v>95</v>
      </c>
      <c r="DF644" t="s">
        <v>95</v>
      </c>
      <c r="DG644" t="s">
        <v>95</v>
      </c>
      <c r="DH644" t="s">
        <v>95</v>
      </c>
      <c r="DI644" t="s">
        <v>96</v>
      </c>
      <c r="DJ644" t="s">
        <v>96</v>
      </c>
      <c r="DK644" t="s">
        <v>95</v>
      </c>
      <c r="DL644" t="s">
        <v>96</v>
      </c>
      <c r="DM644" t="s">
        <v>95</v>
      </c>
      <c r="DN644" t="s">
        <v>95</v>
      </c>
      <c r="DO644" t="s">
        <v>96</v>
      </c>
      <c r="DP644" t="s">
        <v>96</v>
      </c>
      <c r="DQ644" t="s">
        <v>96</v>
      </c>
      <c r="DR644" t="s">
        <v>96</v>
      </c>
      <c r="DS644" t="s">
        <v>95</v>
      </c>
      <c r="DT644" t="s">
        <v>95</v>
      </c>
      <c r="DU644" t="s">
        <v>95</v>
      </c>
      <c r="DV644" t="s">
        <v>95</v>
      </c>
      <c r="DW644" t="s">
        <v>95</v>
      </c>
      <c r="DX644" t="s">
        <v>95</v>
      </c>
      <c r="DY644" t="s">
        <v>96</v>
      </c>
      <c r="DZ644" t="s">
        <v>96</v>
      </c>
      <c r="EA644" t="s">
        <v>95</v>
      </c>
      <c r="EB644" t="s">
        <v>96</v>
      </c>
      <c r="EC644" t="s">
        <v>96</v>
      </c>
      <c r="ED644" t="s">
        <v>95</v>
      </c>
      <c r="EE644" t="s">
        <v>96</v>
      </c>
      <c r="EF644" t="s">
        <v>95</v>
      </c>
      <c r="EG644" t="s">
        <v>95</v>
      </c>
      <c r="EH644" t="s">
        <v>95</v>
      </c>
      <c r="EI644" t="s">
        <v>96</v>
      </c>
      <c r="EJ644" t="s">
        <v>95</v>
      </c>
      <c r="EK644" t="s">
        <v>95</v>
      </c>
      <c r="EL644" t="s">
        <v>95</v>
      </c>
      <c r="EM644" t="s">
        <v>96</v>
      </c>
      <c r="EN644" t="s">
        <v>96</v>
      </c>
      <c r="EO644" t="s">
        <v>96</v>
      </c>
      <c r="EP644" t="s">
        <v>96</v>
      </c>
      <c r="EQ644" t="s">
        <v>95</v>
      </c>
      <c r="ER644" t="s">
        <v>96</v>
      </c>
      <c r="ES644" t="s">
        <v>95</v>
      </c>
      <c r="ET644" t="s">
        <v>95</v>
      </c>
      <c r="EU644" t="s">
        <v>95</v>
      </c>
      <c r="EV644" t="s">
        <v>95</v>
      </c>
      <c r="EW644" t="s">
        <v>95</v>
      </c>
      <c r="EX644" t="s">
        <v>96</v>
      </c>
      <c r="EY644" t="s">
        <v>95</v>
      </c>
      <c r="EZ644" t="s">
        <v>96</v>
      </c>
      <c r="FA644" t="s">
        <v>95</v>
      </c>
      <c r="FB644" t="s">
        <v>95</v>
      </c>
      <c r="FC644" t="s">
        <v>96</v>
      </c>
      <c r="FD644" t="s">
        <v>95</v>
      </c>
      <c r="FE644" t="s">
        <v>95</v>
      </c>
      <c r="FF644" t="s">
        <v>96</v>
      </c>
      <c r="FG644" t="s">
        <v>95</v>
      </c>
      <c r="FH644" t="s">
        <v>96</v>
      </c>
      <c r="FI644" t="s">
        <v>95</v>
      </c>
      <c r="FJ644" t="s">
        <v>95</v>
      </c>
      <c r="FK644" t="s">
        <v>96</v>
      </c>
      <c r="FL644" t="s">
        <v>95</v>
      </c>
      <c r="FM644" t="s">
        <v>95</v>
      </c>
      <c r="FN644" t="s">
        <v>95</v>
      </c>
      <c r="FO644" t="s">
        <v>96</v>
      </c>
      <c r="FP644" t="s">
        <v>96</v>
      </c>
      <c r="FQ644" t="s">
        <v>95</v>
      </c>
      <c r="FR644" t="s">
        <v>96</v>
      </c>
      <c r="FS644" t="s">
        <v>96</v>
      </c>
      <c r="FT644" t="s">
        <v>96</v>
      </c>
      <c r="FU644" t="s">
        <v>96</v>
      </c>
      <c r="FV644" t="s">
        <v>96</v>
      </c>
      <c r="FW644" t="s">
        <v>95</v>
      </c>
    </row>
    <row r="645" spans="1:179">
      <c r="A645">
        <v>644</v>
      </c>
      <c r="B645" t="s">
        <v>745</v>
      </c>
      <c r="C645" t="s">
        <v>649</v>
      </c>
      <c r="D645" s="1">
        <v>61.512</v>
      </c>
      <c r="E645" s="2" t="s">
        <v>95</v>
      </c>
      <c r="F645" s="2" t="s">
        <v>96</v>
      </c>
      <c r="G645" s="2" t="s">
        <v>95</v>
      </c>
      <c r="H645" s="2" t="s">
        <v>96</v>
      </c>
      <c r="I645" s="2" t="s">
        <v>96</v>
      </c>
      <c r="J645" s="2" t="s">
        <v>95</v>
      </c>
      <c r="K645" s="2" t="s">
        <v>95</v>
      </c>
      <c r="L645" s="2" t="s">
        <v>95</v>
      </c>
      <c r="M645" s="2" t="s">
        <v>95</v>
      </c>
      <c r="N645" s="2" t="s">
        <v>95</v>
      </c>
      <c r="O645" s="2" t="s">
        <v>95</v>
      </c>
      <c r="P645" s="2" t="s">
        <v>95</v>
      </c>
      <c r="Q645" s="2" t="s">
        <v>95</v>
      </c>
      <c r="R645" s="2" t="s">
        <v>96</v>
      </c>
      <c r="S645" s="2" t="s">
        <v>95</v>
      </c>
      <c r="T645" s="2" t="s">
        <v>95</v>
      </c>
      <c r="U645" s="2" t="s">
        <v>95</v>
      </c>
      <c r="V645" s="2" t="s">
        <v>95</v>
      </c>
      <c r="W645" s="2" t="s">
        <v>95</v>
      </c>
      <c r="X645" s="2" t="s">
        <v>95</v>
      </c>
      <c r="Y645" s="2" t="s">
        <v>95</v>
      </c>
      <c r="Z645" s="2" t="s">
        <v>95</v>
      </c>
      <c r="AA645" s="2" t="s">
        <v>96</v>
      </c>
      <c r="AB645" s="2" t="s">
        <v>96</v>
      </c>
      <c r="AC645" s="2" t="s">
        <v>95</v>
      </c>
      <c r="AD645" s="2" t="s">
        <v>95</v>
      </c>
      <c r="AE645" s="2" t="s">
        <v>96</v>
      </c>
      <c r="AF645" s="2" t="s">
        <v>96</v>
      </c>
      <c r="AG645" s="2" t="s">
        <v>96</v>
      </c>
      <c r="AH645" s="2" t="s">
        <v>96</v>
      </c>
      <c r="AI645" s="2" t="s">
        <v>96</v>
      </c>
      <c r="AJ645" s="2" t="s">
        <v>95</v>
      </c>
      <c r="AK645" s="2" t="s">
        <v>95</v>
      </c>
      <c r="AL645" s="2" t="s">
        <v>96</v>
      </c>
      <c r="AM645" s="2" t="s">
        <v>96</v>
      </c>
      <c r="AN645" s="2" t="s">
        <v>95</v>
      </c>
      <c r="AO645" s="2" t="s">
        <v>95</v>
      </c>
      <c r="AP645" s="2" t="s">
        <v>96</v>
      </c>
      <c r="AQ645" s="2" t="s">
        <v>95</v>
      </c>
      <c r="AR645" s="2" t="s">
        <v>95</v>
      </c>
      <c r="AS645" s="2" t="s">
        <v>96</v>
      </c>
      <c r="AT645" s="2" t="s">
        <v>95</v>
      </c>
      <c r="AU645" s="2" t="s">
        <v>95</v>
      </c>
      <c r="AV645" s="2" t="s">
        <v>95</v>
      </c>
      <c r="AW645" s="2" t="s">
        <v>95</v>
      </c>
      <c r="AX645" s="2" t="s">
        <v>95</v>
      </c>
      <c r="AY645" s="2" t="s">
        <v>95</v>
      </c>
      <c r="AZ645" s="2" t="s">
        <v>95</v>
      </c>
      <c r="BA645" s="2" t="s">
        <v>95</v>
      </c>
      <c r="BB645" s="2" t="s">
        <v>95</v>
      </c>
      <c r="BC645" s="2" t="s">
        <v>95</v>
      </c>
      <c r="BD645" s="2" t="s">
        <v>96</v>
      </c>
      <c r="BE645" s="2" t="s">
        <v>96</v>
      </c>
      <c r="BF645" s="2" t="s">
        <v>96</v>
      </c>
      <c r="BG645" s="2" t="s">
        <v>96</v>
      </c>
      <c r="BH645" s="2" t="s">
        <v>96</v>
      </c>
      <c r="BI645" s="2" t="s">
        <v>96</v>
      </c>
      <c r="BJ645" s="2" t="s">
        <v>95</v>
      </c>
      <c r="BK645" s="2" t="s">
        <v>96</v>
      </c>
      <c r="BL645" s="2" t="s">
        <v>95</v>
      </c>
      <c r="BM645" s="2" t="s">
        <v>96</v>
      </c>
      <c r="BN645" s="2" t="s">
        <v>95</v>
      </c>
      <c r="BO645" s="2" t="s">
        <v>95</v>
      </c>
      <c r="BP645" s="2" t="s">
        <v>96</v>
      </c>
      <c r="BQ645" s="2" t="s">
        <v>96</v>
      </c>
      <c r="BR645" s="2" t="s">
        <v>96</v>
      </c>
      <c r="BS645" s="2" t="s">
        <v>96</v>
      </c>
      <c r="BT645" s="2" t="s">
        <v>96</v>
      </c>
      <c r="BU645" s="2" t="s">
        <v>96</v>
      </c>
      <c r="BV645" s="2" t="s">
        <v>96</v>
      </c>
      <c r="BW645" s="2" t="s">
        <v>95</v>
      </c>
      <c r="BX645" s="2" t="s">
        <v>96</v>
      </c>
      <c r="BY645" s="2" t="s">
        <v>95</v>
      </c>
      <c r="BZ645" s="2" t="s">
        <v>95</v>
      </c>
      <c r="CA645" s="2" t="s">
        <v>96</v>
      </c>
      <c r="CB645" s="2" t="s">
        <v>96</v>
      </c>
      <c r="CC645" s="2" t="s">
        <v>95</v>
      </c>
      <c r="CD645" s="2" t="s">
        <v>95</v>
      </c>
      <c r="CE645" s="2" t="s">
        <v>95</v>
      </c>
      <c r="CF645" s="2" t="s">
        <v>95</v>
      </c>
      <c r="CG645" s="2" t="s">
        <v>95</v>
      </c>
      <c r="CH645" s="2" t="s">
        <v>96</v>
      </c>
      <c r="CI645" s="2" t="s">
        <v>95</v>
      </c>
      <c r="CJ645" s="2" t="s">
        <v>95</v>
      </c>
      <c r="CK645" s="2" t="s">
        <v>96</v>
      </c>
      <c r="CL645" s="2" t="s">
        <v>96</v>
      </c>
      <c r="CM645" s="2" t="s">
        <v>95</v>
      </c>
      <c r="CN645" s="2" t="s">
        <v>95</v>
      </c>
      <c r="CO645" s="2" t="s">
        <v>96</v>
      </c>
      <c r="CP645" s="2" t="s">
        <v>95</v>
      </c>
      <c r="CQ645" s="2" t="s">
        <v>95</v>
      </c>
      <c r="CR645" s="2" t="s">
        <v>96</v>
      </c>
      <c r="CS645" s="2" t="s">
        <v>96</v>
      </c>
      <c r="CT645" t="s">
        <v>95</v>
      </c>
      <c r="CU645" t="s">
        <v>96</v>
      </c>
      <c r="CV645" t="s">
        <v>96</v>
      </c>
      <c r="CW645" t="s">
        <v>95</v>
      </c>
      <c r="CX645" t="s">
        <v>96</v>
      </c>
      <c r="CY645" t="s">
        <v>96</v>
      </c>
      <c r="CZ645" t="s">
        <v>96</v>
      </c>
      <c r="DA645" t="s">
        <v>96</v>
      </c>
      <c r="DB645" t="s">
        <v>96</v>
      </c>
      <c r="DC645" t="s">
        <v>95</v>
      </c>
      <c r="DD645" t="s">
        <v>96</v>
      </c>
      <c r="DE645" t="s">
        <v>95</v>
      </c>
      <c r="DF645" t="s">
        <v>95</v>
      </c>
      <c r="DG645" t="s">
        <v>95</v>
      </c>
      <c r="DH645" t="s">
        <v>95</v>
      </c>
      <c r="DI645" t="s">
        <v>96</v>
      </c>
      <c r="DJ645" t="s">
        <v>96</v>
      </c>
      <c r="DK645" t="s">
        <v>95</v>
      </c>
      <c r="DL645" t="s">
        <v>96</v>
      </c>
      <c r="DM645" t="s">
        <v>95</v>
      </c>
      <c r="DN645" t="s">
        <v>95</v>
      </c>
      <c r="DO645" t="s">
        <v>96</v>
      </c>
      <c r="DP645" t="s">
        <v>96</v>
      </c>
      <c r="DQ645" t="s">
        <v>96</v>
      </c>
      <c r="DR645" t="s">
        <v>96</v>
      </c>
      <c r="DS645" t="s">
        <v>95</v>
      </c>
      <c r="DT645" t="s">
        <v>95</v>
      </c>
      <c r="DU645" t="s">
        <v>95</v>
      </c>
      <c r="DV645" t="s">
        <v>95</v>
      </c>
      <c r="DW645" t="s">
        <v>95</v>
      </c>
      <c r="DX645" t="s">
        <v>95</v>
      </c>
      <c r="DY645" t="s">
        <v>96</v>
      </c>
      <c r="DZ645" t="s">
        <v>96</v>
      </c>
      <c r="EA645" t="s">
        <v>95</v>
      </c>
      <c r="EB645" t="s">
        <v>96</v>
      </c>
      <c r="EC645" t="s">
        <v>96</v>
      </c>
      <c r="ED645" t="s">
        <v>95</v>
      </c>
      <c r="EE645" t="s">
        <v>96</v>
      </c>
      <c r="EF645" t="s">
        <v>95</v>
      </c>
      <c r="EG645" t="s">
        <v>95</v>
      </c>
      <c r="EH645" t="s">
        <v>95</v>
      </c>
      <c r="EI645" t="s">
        <v>96</v>
      </c>
      <c r="EJ645" t="s">
        <v>95</v>
      </c>
      <c r="EK645" t="s">
        <v>95</v>
      </c>
      <c r="EL645" t="s">
        <v>95</v>
      </c>
      <c r="EM645" t="s">
        <v>96</v>
      </c>
      <c r="EN645" t="s">
        <v>96</v>
      </c>
      <c r="EO645" t="s">
        <v>96</v>
      </c>
      <c r="EP645" t="s">
        <v>96</v>
      </c>
      <c r="EQ645" t="s">
        <v>95</v>
      </c>
      <c r="ER645" t="s">
        <v>96</v>
      </c>
      <c r="ES645" t="s">
        <v>95</v>
      </c>
      <c r="ET645" t="s">
        <v>95</v>
      </c>
      <c r="EU645" t="s">
        <v>95</v>
      </c>
      <c r="EV645" t="s">
        <v>95</v>
      </c>
      <c r="EW645" t="s">
        <v>95</v>
      </c>
      <c r="EX645" t="s">
        <v>96</v>
      </c>
      <c r="EY645" t="s">
        <v>95</v>
      </c>
      <c r="EZ645" t="s">
        <v>96</v>
      </c>
      <c r="FA645" t="s">
        <v>95</v>
      </c>
      <c r="FB645" t="s">
        <v>95</v>
      </c>
      <c r="FC645" t="s">
        <v>96</v>
      </c>
      <c r="FD645" t="s">
        <v>95</v>
      </c>
      <c r="FE645" t="s">
        <v>95</v>
      </c>
      <c r="FF645" t="s">
        <v>96</v>
      </c>
      <c r="FG645" t="s">
        <v>95</v>
      </c>
      <c r="FH645" t="s">
        <v>96</v>
      </c>
      <c r="FI645" t="s">
        <v>95</v>
      </c>
      <c r="FJ645" t="s">
        <v>95</v>
      </c>
      <c r="FK645" t="s">
        <v>96</v>
      </c>
      <c r="FL645" t="s">
        <v>95</v>
      </c>
      <c r="FM645" t="s">
        <v>95</v>
      </c>
      <c r="FN645" t="s">
        <v>95</v>
      </c>
      <c r="FO645" t="s">
        <v>96</v>
      </c>
      <c r="FP645" t="s">
        <v>96</v>
      </c>
      <c r="FQ645" t="s">
        <v>95</v>
      </c>
      <c r="FR645" t="s">
        <v>96</v>
      </c>
      <c r="FS645" t="s">
        <v>96</v>
      </c>
      <c r="FT645" t="s">
        <v>96</v>
      </c>
      <c r="FU645" t="s">
        <v>96</v>
      </c>
      <c r="FV645" t="s">
        <v>96</v>
      </c>
      <c r="FW645" t="s">
        <v>95</v>
      </c>
    </row>
    <row r="646" spans="1:179">
      <c r="A646">
        <v>645</v>
      </c>
      <c r="B646" t="s">
        <v>746</v>
      </c>
      <c r="C646" t="s">
        <v>649</v>
      </c>
      <c r="D646" s="1">
        <v>61.512</v>
      </c>
      <c r="E646" s="2" t="s">
        <v>95</v>
      </c>
      <c r="F646" s="2" t="s">
        <v>96</v>
      </c>
      <c r="G646" s="2" t="s">
        <v>95</v>
      </c>
      <c r="H646" s="2" t="s">
        <v>96</v>
      </c>
      <c r="I646" s="2" t="s">
        <v>96</v>
      </c>
      <c r="J646" s="2" t="s">
        <v>95</v>
      </c>
      <c r="K646" s="2" t="s">
        <v>95</v>
      </c>
      <c r="L646" s="2" t="s">
        <v>95</v>
      </c>
      <c r="M646" s="2" t="s">
        <v>95</v>
      </c>
      <c r="N646" s="2" t="s">
        <v>95</v>
      </c>
      <c r="O646" s="2" t="s">
        <v>95</v>
      </c>
      <c r="P646" s="2" t="s">
        <v>95</v>
      </c>
      <c r="Q646" s="2" t="s">
        <v>95</v>
      </c>
      <c r="R646" s="2" t="s">
        <v>96</v>
      </c>
      <c r="S646" s="2" t="s">
        <v>95</v>
      </c>
      <c r="T646" s="2" t="s">
        <v>95</v>
      </c>
      <c r="U646" s="2" t="s">
        <v>95</v>
      </c>
      <c r="V646" s="2" t="s">
        <v>95</v>
      </c>
      <c r="W646" s="2" t="s">
        <v>95</v>
      </c>
      <c r="X646" s="2" t="s">
        <v>95</v>
      </c>
      <c r="Y646" s="2" t="s">
        <v>95</v>
      </c>
      <c r="Z646" s="2" t="s">
        <v>95</v>
      </c>
      <c r="AA646" s="2" t="s">
        <v>96</v>
      </c>
      <c r="AB646" s="2" t="s">
        <v>96</v>
      </c>
      <c r="AC646" s="2" t="s">
        <v>95</v>
      </c>
      <c r="AD646" s="2" t="s">
        <v>95</v>
      </c>
      <c r="AE646" s="2" t="s">
        <v>96</v>
      </c>
      <c r="AF646" s="2" t="s">
        <v>96</v>
      </c>
      <c r="AG646" s="2" t="s">
        <v>96</v>
      </c>
      <c r="AH646" s="2" t="s">
        <v>96</v>
      </c>
      <c r="AI646" s="2" t="s">
        <v>96</v>
      </c>
      <c r="AJ646" s="2" t="s">
        <v>95</v>
      </c>
      <c r="AK646" s="2" t="s">
        <v>95</v>
      </c>
      <c r="AL646" s="2" t="s">
        <v>96</v>
      </c>
      <c r="AM646" s="2" t="s">
        <v>96</v>
      </c>
      <c r="AN646" s="2" t="s">
        <v>95</v>
      </c>
      <c r="AO646" s="2" t="s">
        <v>95</v>
      </c>
      <c r="AP646" s="2" t="s">
        <v>96</v>
      </c>
      <c r="AQ646" s="2" t="s">
        <v>95</v>
      </c>
      <c r="AR646" s="2" t="s">
        <v>95</v>
      </c>
      <c r="AS646" s="2" t="s">
        <v>96</v>
      </c>
      <c r="AT646" s="2" t="s">
        <v>95</v>
      </c>
      <c r="AU646" s="2" t="s">
        <v>95</v>
      </c>
      <c r="AV646" s="2" t="s">
        <v>95</v>
      </c>
      <c r="AW646" s="2" t="s">
        <v>95</v>
      </c>
      <c r="AX646" s="2" t="s">
        <v>95</v>
      </c>
      <c r="AY646" s="2" t="s">
        <v>95</v>
      </c>
      <c r="AZ646" s="2" t="s">
        <v>95</v>
      </c>
      <c r="BA646" s="2" t="s">
        <v>95</v>
      </c>
      <c r="BB646" s="2" t="s">
        <v>95</v>
      </c>
      <c r="BC646" s="2" t="s">
        <v>95</v>
      </c>
      <c r="BD646" s="2" t="s">
        <v>96</v>
      </c>
      <c r="BE646" s="2" t="s">
        <v>96</v>
      </c>
      <c r="BF646" s="2" t="s">
        <v>96</v>
      </c>
      <c r="BG646" s="2" t="s">
        <v>96</v>
      </c>
      <c r="BH646" s="2" t="s">
        <v>96</v>
      </c>
      <c r="BI646" s="2" t="s">
        <v>96</v>
      </c>
      <c r="BJ646" s="2" t="s">
        <v>95</v>
      </c>
      <c r="BK646" s="2" t="s">
        <v>96</v>
      </c>
      <c r="BL646" s="2" t="s">
        <v>95</v>
      </c>
      <c r="BM646" s="2" t="s">
        <v>96</v>
      </c>
      <c r="BN646" s="2" t="s">
        <v>95</v>
      </c>
      <c r="BO646" s="2" t="s">
        <v>95</v>
      </c>
      <c r="BP646" s="2" t="s">
        <v>96</v>
      </c>
      <c r="BQ646" s="2" t="s">
        <v>96</v>
      </c>
      <c r="BR646" s="2" t="s">
        <v>96</v>
      </c>
      <c r="BS646" s="2" t="s">
        <v>96</v>
      </c>
      <c r="BT646" s="2" t="s">
        <v>96</v>
      </c>
      <c r="BU646" s="2" t="s">
        <v>96</v>
      </c>
      <c r="BV646" s="2" t="s">
        <v>96</v>
      </c>
      <c r="BW646" s="2" t="s">
        <v>95</v>
      </c>
      <c r="BX646" s="2" t="s">
        <v>96</v>
      </c>
      <c r="BY646" s="2" t="s">
        <v>95</v>
      </c>
      <c r="BZ646" s="2" t="s">
        <v>95</v>
      </c>
      <c r="CA646" s="2" t="s">
        <v>96</v>
      </c>
      <c r="CB646" s="2" t="s">
        <v>96</v>
      </c>
      <c r="CC646" s="2" t="s">
        <v>95</v>
      </c>
      <c r="CD646" s="2" t="s">
        <v>95</v>
      </c>
      <c r="CE646" s="2" t="s">
        <v>95</v>
      </c>
      <c r="CF646" s="2" t="s">
        <v>95</v>
      </c>
      <c r="CG646" s="2" t="s">
        <v>95</v>
      </c>
      <c r="CH646" s="2" t="s">
        <v>96</v>
      </c>
      <c r="CI646" s="2" t="s">
        <v>95</v>
      </c>
      <c r="CJ646" s="2" t="s">
        <v>95</v>
      </c>
      <c r="CK646" s="2" t="s">
        <v>96</v>
      </c>
      <c r="CL646" s="2" t="s">
        <v>96</v>
      </c>
      <c r="CM646" s="2" t="s">
        <v>95</v>
      </c>
      <c r="CN646" s="2" t="s">
        <v>95</v>
      </c>
      <c r="CO646" s="2" t="s">
        <v>96</v>
      </c>
      <c r="CP646" s="2" t="s">
        <v>95</v>
      </c>
      <c r="CQ646" s="2" t="s">
        <v>95</v>
      </c>
      <c r="CR646" s="2" t="s">
        <v>96</v>
      </c>
      <c r="CS646" s="2" t="s">
        <v>96</v>
      </c>
      <c r="CT646" t="s">
        <v>95</v>
      </c>
      <c r="CU646" t="s">
        <v>96</v>
      </c>
      <c r="CV646" t="s">
        <v>96</v>
      </c>
      <c r="CW646" t="s">
        <v>95</v>
      </c>
      <c r="CX646" t="s">
        <v>96</v>
      </c>
      <c r="CY646" t="s">
        <v>96</v>
      </c>
      <c r="CZ646" t="s">
        <v>96</v>
      </c>
      <c r="DA646" t="s">
        <v>96</v>
      </c>
      <c r="DB646" t="s">
        <v>96</v>
      </c>
      <c r="DC646" t="s">
        <v>95</v>
      </c>
      <c r="DD646" t="s">
        <v>96</v>
      </c>
      <c r="DE646" t="s">
        <v>95</v>
      </c>
      <c r="DF646" t="s">
        <v>95</v>
      </c>
      <c r="DG646" t="s">
        <v>95</v>
      </c>
      <c r="DH646" t="s">
        <v>95</v>
      </c>
      <c r="DI646" t="s">
        <v>96</v>
      </c>
      <c r="DJ646" t="s">
        <v>96</v>
      </c>
      <c r="DK646" t="s">
        <v>95</v>
      </c>
      <c r="DL646" t="s">
        <v>96</v>
      </c>
      <c r="DM646" t="s">
        <v>95</v>
      </c>
      <c r="DN646" t="s">
        <v>95</v>
      </c>
      <c r="DO646" t="s">
        <v>96</v>
      </c>
      <c r="DP646" t="s">
        <v>96</v>
      </c>
      <c r="DQ646" t="s">
        <v>96</v>
      </c>
      <c r="DR646" t="s">
        <v>96</v>
      </c>
      <c r="DS646" t="s">
        <v>95</v>
      </c>
      <c r="DT646" t="s">
        <v>95</v>
      </c>
      <c r="DU646" t="s">
        <v>95</v>
      </c>
      <c r="DV646" t="s">
        <v>95</v>
      </c>
      <c r="DW646" t="s">
        <v>95</v>
      </c>
      <c r="DX646" t="s">
        <v>95</v>
      </c>
      <c r="DY646" t="s">
        <v>96</v>
      </c>
      <c r="DZ646" t="s">
        <v>96</v>
      </c>
      <c r="EA646" t="s">
        <v>95</v>
      </c>
      <c r="EB646" t="s">
        <v>96</v>
      </c>
      <c r="EC646" t="s">
        <v>96</v>
      </c>
      <c r="ED646" t="s">
        <v>95</v>
      </c>
      <c r="EE646" t="s">
        <v>96</v>
      </c>
      <c r="EF646" t="s">
        <v>95</v>
      </c>
      <c r="EG646" t="s">
        <v>95</v>
      </c>
      <c r="EH646" t="s">
        <v>95</v>
      </c>
      <c r="EI646" t="s">
        <v>96</v>
      </c>
      <c r="EJ646" t="s">
        <v>95</v>
      </c>
      <c r="EK646" t="s">
        <v>95</v>
      </c>
      <c r="EL646" t="s">
        <v>95</v>
      </c>
      <c r="EM646" t="s">
        <v>96</v>
      </c>
      <c r="EN646" t="s">
        <v>96</v>
      </c>
      <c r="EO646" t="s">
        <v>96</v>
      </c>
      <c r="EP646" t="s">
        <v>96</v>
      </c>
      <c r="EQ646" t="s">
        <v>95</v>
      </c>
      <c r="ER646" t="s">
        <v>96</v>
      </c>
      <c r="ES646" t="s">
        <v>95</v>
      </c>
      <c r="ET646" t="s">
        <v>95</v>
      </c>
      <c r="EU646" t="s">
        <v>95</v>
      </c>
      <c r="EV646" t="s">
        <v>95</v>
      </c>
      <c r="EW646" t="s">
        <v>95</v>
      </c>
      <c r="EX646" t="s">
        <v>96</v>
      </c>
      <c r="EY646" t="s">
        <v>95</v>
      </c>
      <c r="EZ646" t="s">
        <v>96</v>
      </c>
      <c r="FA646" t="s">
        <v>95</v>
      </c>
      <c r="FB646" t="s">
        <v>95</v>
      </c>
      <c r="FC646" t="s">
        <v>96</v>
      </c>
      <c r="FD646" t="s">
        <v>95</v>
      </c>
      <c r="FE646" t="s">
        <v>95</v>
      </c>
      <c r="FF646" t="s">
        <v>96</v>
      </c>
      <c r="FG646" t="s">
        <v>95</v>
      </c>
      <c r="FH646" t="s">
        <v>96</v>
      </c>
      <c r="FI646" t="s">
        <v>95</v>
      </c>
      <c r="FJ646" t="s">
        <v>95</v>
      </c>
      <c r="FK646" t="s">
        <v>96</v>
      </c>
      <c r="FL646" t="s">
        <v>95</v>
      </c>
      <c r="FM646" t="s">
        <v>95</v>
      </c>
      <c r="FN646" t="s">
        <v>95</v>
      </c>
      <c r="FO646" t="s">
        <v>96</v>
      </c>
      <c r="FP646" t="s">
        <v>96</v>
      </c>
      <c r="FQ646" t="s">
        <v>95</v>
      </c>
      <c r="FR646" t="s">
        <v>96</v>
      </c>
      <c r="FS646" t="s">
        <v>96</v>
      </c>
      <c r="FT646" t="s">
        <v>96</v>
      </c>
      <c r="FU646" t="s">
        <v>96</v>
      </c>
      <c r="FV646" t="s">
        <v>96</v>
      </c>
      <c r="FW646" t="s">
        <v>95</v>
      </c>
    </row>
    <row r="647" spans="1:179">
      <c r="A647">
        <v>646</v>
      </c>
      <c r="B647" t="s">
        <v>747</v>
      </c>
      <c r="C647" t="s">
        <v>649</v>
      </c>
      <c r="D647" s="1">
        <v>61.512</v>
      </c>
      <c r="E647" s="2" t="s">
        <v>95</v>
      </c>
      <c r="F647" s="2" t="s">
        <v>96</v>
      </c>
      <c r="G647" s="2" t="s">
        <v>95</v>
      </c>
      <c r="H647" s="2" t="s">
        <v>96</v>
      </c>
      <c r="I647" s="2" t="s">
        <v>96</v>
      </c>
      <c r="J647" s="2" t="s">
        <v>95</v>
      </c>
      <c r="K647" s="2" t="s">
        <v>95</v>
      </c>
      <c r="L647" s="2" t="s">
        <v>95</v>
      </c>
      <c r="M647" s="2" t="s">
        <v>95</v>
      </c>
      <c r="N647" s="2" t="s">
        <v>95</v>
      </c>
      <c r="O647" s="2" t="s">
        <v>95</v>
      </c>
      <c r="P647" s="2" t="s">
        <v>95</v>
      </c>
      <c r="Q647" s="2" t="s">
        <v>95</v>
      </c>
      <c r="R647" s="2" t="s">
        <v>96</v>
      </c>
      <c r="S647" s="2" t="s">
        <v>95</v>
      </c>
      <c r="T647" s="2" t="s">
        <v>95</v>
      </c>
      <c r="U647" s="2" t="s">
        <v>95</v>
      </c>
      <c r="V647" s="2" t="s">
        <v>95</v>
      </c>
      <c r="W647" s="2" t="s">
        <v>95</v>
      </c>
      <c r="X647" s="2" t="s">
        <v>95</v>
      </c>
      <c r="Y647" s="2" t="s">
        <v>95</v>
      </c>
      <c r="Z647" s="2" t="s">
        <v>95</v>
      </c>
      <c r="AA647" s="2" t="s">
        <v>96</v>
      </c>
      <c r="AB647" s="2" t="s">
        <v>96</v>
      </c>
      <c r="AC647" s="2" t="s">
        <v>95</v>
      </c>
      <c r="AD647" s="2" t="s">
        <v>95</v>
      </c>
      <c r="AE647" s="2" t="s">
        <v>96</v>
      </c>
      <c r="AF647" s="2" t="s">
        <v>96</v>
      </c>
      <c r="AG647" s="2" t="s">
        <v>96</v>
      </c>
      <c r="AH647" s="2" t="s">
        <v>96</v>
      </c>
      <c r="AI647" s="2" t="s">
        <v>96</v>
      </c>
      <c r="AJ647" s="2" t="s">
        <v>95</v>
      </c>
      <c r="AK647" s="2" t="s">
        <v>95</v>
      </c>
      <c r="AL647" s="2" t="s">
        <v>96</v>
      </c>
      <c r="AM647" s="2" t="s">
        <v>96</v>
      </c>
      <c r="AN647" s="2" t="s">
        <v>95</v>
      </c>
      <c r="AO647" s="2" t="s">
        <v>95</v>
      </c>
      <c r="AP647" s="2" t="s">
        <v>96</v>
      </c>
      <c r="AQ647" s="2" t="s">
        <v>95</v>
      </c>
      <c r="AR647" s="2" t="s">
        <v>95</v>
      </c>
      <c r="AS647" s="2" t="s">
        <v>96</v>
      </c>
      <c r="AT647" s="2" t="s">
        <v>95</v>
      </c>
      <c r="AU647" s="2" t="s">
        <v>95</v>
      </c>
      <c r="AV647" s="2" t="s">
        <v>95</v>
      </c>
      <c r="AW647" s="2" t="s">
        <v>95</v>
      </c>
      <c r="AX647" s="2" t="s">
        <v>95</v>
      </c>
      <c r="AY647" s="2" t="s">
        <v>95</v>
      </c>
      <c r="AZ647" s="2" t="s">
        <v>95</v>
      </c>
      <c r="BA647" s="2" t="s">
        <v>95</v>
      </c>
      <c r="BB647" s="2" t="s">
        <v>95</v>
      </c>
      <c r="BC647" s="2" t="s">
        <v>95</v>
      </c>
      <c r="BD647" s="2" t="s">
        <v>96</v>
      </c>
      <c r="BE647" s="2" t="s">
        <v>96</v>
      </c>
      <c r="BF647" s="2" t="s">
        <v>96</v>
      </c>
      <c r="BG647" s="2" t="s">
        <v>96</v>
      </c>
      <c r="BH647" s="2" t="s">
        <v>96</v>
      </c>
      <c r="BI647" s="2" t="s">
        <v>96</v>
      </c>
      <c r="BJ647" s="2" t="s">
        <v>95</v>
      </c>
      <c r="BK647" s="2" t="s">
        <v>96</v>
      </c>
      <c r="BL647" s="2" t="s">
        <v>95</v>
      </c>
      <c r="BM647" s="2" t="s">
        <v>96</v>
      </c>
      <c r="BN647" s="2" t="s">
        <v>95</v>
      </c>
      <c r="BO647" s="2" t="s">
        <v>95</v>
      </c>
      <c r="BP647" s="2" t="s">
        <v>96</v>
      </c>
      <c r="BQ647" s="2" t="s">
        <v>96</v>
      </c>
      <c r="BR647" s="2" t="s">
        <v>96</v>
      </c>
      <c r="BS647" s="2" t="s">
        <v>96</v>
      </c>
      <c r="BT647" s="2" t="s">
        <v>96</v>
      </c>
      <c r="BU647" s="2" t="s">
        <v>96</v>
      </c>
      <c r="BV647" s="2" t="s">
        <v>96</v>
      </c>
      <c r="BW647" s="2" t="s">
        <v>95</v>
      </c>
      <c r="BX647" s="2" t="s">
        <v>96</v>
      </c>
      <c r="BY647" s="2" t="s">
        <v>95</v>
      </c>
      <c r="BZ647" s="2" t="s">
        <v>95</v>
      </c>
      <c r="CA647" s="2" t="s">
        <v>96</v>
      </c>
      <c r="CB647" s="2" t="s">
        <v>96</v>
      </c>
      <c r="CC647" s="2" t="s">
        <v>95</v>
      </c>
      <c r="CD647" s="2" t="s">
        <v>95</v>
      </c>
      <c r="CE647" s="2" t="s">
        <v>95</v>
      </c>
      <c r="CF647" s="2" t="s">
        <v>95</v>
      </c>
      <c r="CG647" s="2" t="s">
        <v>95</v>
      </c>
      <c r="CH647" s="2" t="s">
        <v>96</v>
      </c>
      <c r="CI647" s="2" t="s">
        <v>95</v>
      </c>
      <c r="CJ647" s="2" t="s">
        <v>95</v>
      </c>
      <c r="CK647" s="2" t="s">
        <v>96</v>
      </c>
      <c r="CL647" s="2" t="s">
        <v>96</v>
      </c>
      <c r="CM647" s="2" t="s">
        <v>95</v>
      </c>
      <c r="CN647" s="2" t="s">
        <v>95</v>
      </c>
      <c r="CO647" s="2" t="s">
        <v>96</v>
      </c>
      <c r="CP647" s="2" t="s">
        <v>95</v>
      </c>
      <c r="CQ647" s="2" t="s">
        <v>95</v>
      </c>
      <c r="CR647" s="2" t="s">
        <v>96</v>
      </c>
      <c r="CS647" s="2" t="s">
        <v>96</v>
      </c>
      <c r="CT647" t="s">
        <v>95</v>
      </c>
      <c r="CU647" t="s">
        <v>96</v>
      </c>
      <c r="CV647" t="s">
        <v>96</v>
      </c>
      <c r="CW647" t="s">
        <v>95</v>
      </c>
      <c r="CX647" t="s">
        <v>96</v>
      </c>
      <c r="CY647" t="s">
        <v>96</v>
      </c>
      <c r="CZ647" t="s">
        <v>96</v>
      </c>
      <c r="DA647" t="s">
        <v>96</v>
      </c>
      <c r="DB647" t="s">
        <v>96</v>
      </c>
      <c r="DC647" t="s">
        <v>95</v>
      </c>
      <c r="DD647" t="s">
        <v>96</v>
      </c>
      <c r="DE647" t="s">
        <v>95</v>
      </c>
      <c r="DF647" t="s">
        <v>95</v>
      </c>
      <c r="DG647" t="s">
        <v>95</v>
      </c>
      <c r="DH647" t="s">
        <v>95</v>
      </c>
      <c r="DI647" t="s">
        <v>96</v>
      </c>
      <c r="DJ647" t="s">
        <v>96</v>
      </c>
      <c r="DK647" t="s">
        <v>95</v>
      </c>
      <c r="DL647" t="s">
        <v>96</v>
      </c>
      <c r="DM647" t="s">
        <v>95</v>
      </c>
      <c r="DN647" t="s">
        <v>95</v>
      </c>
      <c r="DO647" t="s">
        <v>96</v>
      </c>
      <c r="DP647" t="s">
        <v>96</v>
      </c>
      <c r="DQ647" t="s">
        <v>96</v>
      </c>
      <c r="DR647" t="s">
        <v>96</v>
      </c>
      <c r="DS647" t="s">
        <v>95</v>
      </c>
      <c r="DT647" t="s">
        <v>95</v>
      </c>
      <c r="DU647" t="s">
        <v>95</v>
      </c>
      <c r="DV647" t="s">
        <v>95</v>
      </c>
      <c r="DW647" t="s">
        <v>95</v>
      </c>
      <c r="DX647" t="s">
        <v>95</v>
      </c>
      <c r="DY647" t="s">
        <v>96</v>
      </c>
      <c r="DZ647" t="s">
        <v>96</v>
      </c>
      <c r="EA647" t="s">
        <v>95</v>
      </c>
      <c r="EB647" t="s">
        <v>96</v>
      </c>
      <c r="EC647" t="s">
        <v>96</v>
      </c>
      <c r="ED647" t="s">
        <v>95</v>
      </c>
      <c r="EE647" t="s">
        <v>96</v>
      </c>
      <c r="EF647" t="s">
        <v>95</v>
      </c>
      <c r="EG647" t="s">
        <v>95</v>
      </c>
      <c r="EH647" t="s">
        <v>95</v>
      </c>
      <c r="EI647" t="s">
        <v>96</v>
      </c>
      <c r="EJ647" t="s">
        <v>95</v>
      </c>
      <c r="EK647" t="s">
        <v>95</v>
      </c>
      <c r="EL647" t="s">
        <v>95</v>
      </c>
      <c r="EM647" t="s">
        <v>96</v>
      </c>
      <c r="EN647" t="s">
        <v>96</v>
      </c>
      <c r="EO647" t="s">
        <v>96</v>
      </c>
      <c r="EP647" t="s">
        <v>96</v>
      </c>
      <c r="EQ647" t="s">
        <v>95</v>
      </c>
      <c r="ER647" t="s">
        <v>96</v>
      </c>
      <c r="ES647" t="s">
        <v>95</v>
      </c>
      <c r="ET647" t="s">
        <v>95</v>
      </c>
      <c r="EU647" t="s">
        <v>95</v>
      </c>
      <c r="EV647" t="s">
        <v>95</v>
      </c>
      <c r="EW647" t="s">
        <v>95</v>
      </c>
      <c r="EX647" t="s">
        <v>96</v>
      </c>
      <c r="EY647" t="s">
        <v>95</v>
      </c>
      <c r="EZ647" t="s">
        <v>96</v>
      </c>
      <c r="FA647" t="s">
        <v>95</v>
      </c>
      <c r="FB647" t="s">
        <v>95</v>
      </c>
      <c r="FC647" t="s">
        <v>96</v>
      </c>
      <c r="FD647" t="s">
        <v>95</v>
      </c>
      <c r="FE647" t="s">
        <v>95</v>
      </c>
      <c r="FF647" t="s">
        <v>96</v>
      </c>
      <c r="FG647" t="s">
        <v>95</v>
      </c>
      <c r="FH647" t="s">
        <v>96</v>
      </c>
      <c r="FI647" t="s">
        <v>95</v>
      </c>
      <c r="FJ647" t="s">
        <v>95</v>
      </c>
      <c r="FK647" t="s">
        <v>96</v>
      </c>
      <c r="FL647" t="s">
        <v>95</v>
      </c>
      <c r="FM647" t="s">
        <v>95</v>
      </c>
      <c r="FN647" t="s">
        <v>95</v>
      </c>
      <c r="FO647" t="s">
        <v>96</v>
      </c>
      <c r="FP647" t="s">
        <v>96</v>
      </c>
      <c r="FQ647" t="s">
        <v>95</v>
      </c>
      <c r="FR647" t="s">
        <v>96</v>
      </c>
      <c r="FS647" t="s">
        <v>96</v>
      </c>
      <c r="FT647" t="s">
        <v>96</v>
      </c>
      <c r="FU647" t="s">
        <v>96</v>
      </c>
      <c r="FV647" t="s">
        <v>96</v>
      </c>
      <c r="FW647" t="s">
        <v>95</v>
      </c>
    </row>
    <row r="648" spans="1:179">
      <c r="A648">
        <v>647</v>
      </c>
      <c r="B648" t="s">
        <v>748</v>
      </c>
      <c r="C648" t="s">
        <v>649</v>
      </c>
      <c r="D648" s="1">
        <v>61.512</v>
      </c>
      <c r="E648" s="2" t="s">
        <v>95</v>
      </c>
      <c r="F648" s="2" t="s">
        <v>96</v>
      </c>
      <c r="G648" s="2" t="s">
        <v>95</v>
      </c>
      <c r="H648" s="2" t="s">
        <v>96</v>
      </c>
      <c r="I648" s="2" t="s">
        <v>96</v>
      </c>
      <c r="J648" s="2" t="s">
        <v>95</v>
      </c>
      <c r="K648" s="2" t="s">
        <v>95</v>
      </c>
      <c r="L648" s="2" t="s">
        <v>95</v>
      </c>
      <c r="M648" s="2" t="s">
        <v>95</v>
      </c>
      <c r="N648" s="2" t="s">
        <v>95</v>
      </c>
      <c r="O648" s="2" t="s">
        <v>95</v>
      </c>
      <c r="P648" s="2" t="s">
        <v>95</v>
      </c>
      <c r="Q648" s="2" t="s">
        <v>95</v>
      </c>
      <c r="R648" s="2" t="s">
        <v>96</v>
      </c>
      <c r="S648" s="2" t="s">
        <v>95</v>
      </c>
      <c r="T648" s="2" t="s">
        <v>95</v>
      </c>
      <c r="U648" s="2" t="s">
        <v>95</v>
      </c>
      <c r="V648" s="2" t="s">
        <v>95</v>
      </c>
      <c r="W648" s="2" t="s">
        <v>95</v>
      </c>
      <c r="X648" s="2" t="s">
        <v>95</v>
      </c>
      <c r="Y648" s="2" t="s">
        <v>95</v>
      </c>
      <c r="Z648" s="2" t="s">
        <v>95</v>
      </c>
      <c r="AA648" s="2" t="s">
        <v>96</v>
      </c>
      <c r="AB648" s="2" t="s">
        <v>96</v>
      </c>
      <c r="AC648" s="2" t="s">
        <v>95</v>
      </c>
      <c r="AD648" s="2" t="s">
        <v>95</v>
      </c>
      <c r="AE648" s="2" t="s">
        <v>96</v>
      </c>
      <c r="AF648" s="2" t="s">
        <v>96</v>
      </c>
      <c r="AG648" s="2" t="s">
        <v>96</v>
      </c>
      <c r="AH648" s="2" t="s">
        <v>96</v>
      </c>
      <c r="AI648" s="2" t="s">
        <v>96</v>
      </c>
      <c r="AJ648" s="2" t="s">
        <v>95</v>
      </c>
      <c r="AK648" s="2" t="s">
        <v>95</v>
      </c>
      <c r="AL648" s="2" t="s">
        <v>96</v>
      </c>
      <c r="AM648" s="2" t="s">
        <v>96</v>
      </c>
      <c r="AN648" s="2" t="s">
        <v>95</v>
      </c>
      <c r="AO648" s="2" t="s">
        <v>95</v>
      </c>
      <c r="AP648" s="2" t="s">
        <v>96</v>
      </c>
      <c r="AQ648" s="2" t="s">
        <v>95</v>
      </c>
      <c r="AR648" s="2" t="s">
        <v>95</v>
      </c>
      <c r="AS648" s="2" t="s">
        <v>96</v>
      </c>
      <c r="AT648" s="2" t="s">
        <v>95</v>
      </c>
      <c r="AU648" s="2" t="s">
        <v>95</v>
      </c>
      <c r="AV648" s="2" t="s">
        <v>95</v>
      </c>
      <c r="AW648" s="2" t="s">
        <v>95</v>
      </c>
      <c r="AX648" s="2" t="s">
        <v>95</v>
      </c>
      <c r="AY648" s="2" t="s">
        <v>95</v>
      </c>
      <c r="AZ648" s="2" t="s">
        <v>95</v>
      </c>
      <c r="BA648" s="2" t="s">
        <v>95</v>
      </c>
      <c r="BB648" s="2" t="s">
        <v>95</v>
      </c>
      <c r="BC648" s="2" t="s">
        <v>95</v>
      </c>
      <c r="BD648" s="2" t="s">
        <v>96</v>
      </c>
      <c r="BE648" s="2" t="s">
        <v>96</v>
      </c>
      <c r="BF648" s="2" t="s">
        <v>96</v>
      </c>
      <c r="BG648" s="2" t="s">
        <v>96</v>
      </c>
      <c r="BH648" s="2" t="s">
        <v>96</v>
      </c>
      <c r="BI648" s="2" t="s">
        <v>96</v>
      </c>
      <c r="BJ648" s="2" t="s">
        <v>95</v>
      </c>
      <c r="BK648" s="2" t="s">
        <v>96</v>
      </c>
      <c r="BL648" s="2" t="s">
        <v>95</v>
      </c>
      <c r="BM648" s="2" t="s">
        <v>96</v>
      </c>
      <c r="BN648" s="2" t="s">
        <v>95</v>
      </c>
      <c r="BO648" s="2" t="s">
        <v>95</v>
      </c>
      <c r="BP648" s="2" t="s">
        <v>96</v>
      </c>
      <c r="BQ648" s="2" t="s">
        <v>96</v>
      </c>
      <c r="BR648" s="2" t="s">
        <v>96</v>
      </c>
      <c r="BS648" s="2" t="s">
        <v>96</v>
      </c>
      <c r="BT648" s="2" t="s">
        <v>96</v>
      </c>
      <c r="BU648" s="2" t="s">
        <v>96</v>
      </c>
      <c r="BV648" s="2" t="s">
        <v>96</v>
      </c>
      <c r="BW648" s="2" t="s">
        <v>95</v>
      </c>
      <c r="BX648" s="2" t="s">
        <v>96</v>
      </c>
      <c r="BY648" s="2" t="s">
        <v>95</v>
      </c>
      <c r="BZ648" s="2" t="s">
        <v>95</v>
      </c>
      <c r="CA648" s="2" t="s">
        <v>96</v>
      </c>
      <c r="CB648" s="2" t="s">
        <v>96</v>
      </c>
      <c r="CC648" s="2" t="s">
        <v>95</v>
      </c>
      <c r="CD648" s="2" t="s">
        <v>95</v>
      </c>
      <c r="CE648" s="2" t="s">
        <v>95</v>
      </c>
      <c r="CF648" s="2" t="s">
        <v>95</v>
      </c>
      <c r="CG648" s="2" t="s">
        <v>95</v>
      </c>
      <c r="CH648" s="2" t="s">
        <v>96</v>
      </c>
      <c r="CI648" s="2" t="s">
        <v>95</v>
      </c>
      <c r="CJ648" s="2" t="s">
        <v>95</v>
      </c>
      <c r="CK648" s="2" t="s">
        <v>96</v>
      </c>
      <c r="CL648" s="2" t="s">
        <v>96</v>
      </c>
      <c r="CM648" s="2" t="s">
        <v>95</v>
      </c>
      <c r="CN648" s="2" t="s">
        <v>95</v>
      </c>
      <c r="CO648" s="2" t="s">
        <v>96</v>
      </c>
      <c r="CP648" s="2" t="s">
        <v>95</v>
      </c>
      <c r="CQ648" s="2" t="s">
        <v>95</v>
      </c>
      <c r="CR648" s="2" t="s">
        <v>96</v>
      </c>
      <c r="CS648" s="2" t="s">
        <v>96</v>
      </c>
      <c r="CT648" t="s">
        <v>95</v>
      </c>
      <c r="CU648" t="s">
        <v>96</v>
      </c>
      <c r="CV648" t="s">
        <v>96</v>
      </c>
      <c r="CW648" t="s">
        <v>95</v>
      </c>
      <c r="CX648" t="s">
        <v>96</v>
      </c>
      <c r="CY648" t="s">
        <v>96</v>
      </c>
      <c r="CZ648" t="s">
        <v>96</v>
      </c>
      <c r="DA648" t="s">
        <v>96</v>
      </c>
      <c r="DB648" t="s">
        <v>96</v>
      </c>
      <c r="DC648" t="s">
        <v>95</v>
      </c>
      <c r="DD648" t="s">
        <v>96</v>
      </c>
      <c r="DE648" t="s">
        <v>95</v>
      </c>
      <c r="DF648" t="s">
        <v>95</v>
      </c>
      <c r="DG648" t="s">
        <v>95</v>
      </c>
      <c r="DH648" t="s">
        <v>95</v>
      </c>
      <c r="DI648" t="s">
        <v>96</v>
      </c>
      <c r="DJ648" t="s">
        <v>96</v>
      </c>
      <c r="DK648" t="s">
        <v>95</v>
      </c>
      <c r="DL648" t="s">
        <v>96</v>
      </c>
      <c r="DM648" t="s">
        <v>95</v>
      </c>
      <c r="DN648" t="s">
        <v>95</v>
      </c>
      <c r="DO648" t="s">
        <v>96</v>
      </c>
      <c r="DP648" t="s">
        <v>96</v>
      </c>
      <c r="DQ648" t="s">
        <v>96</v>
      </c>
      <c r="DR648" t="s">
        <v>96</v>
      </c>
      <c r="DS648" t="s">
        <v>95</v>
      </c>
      <c r="DT648" t="s">
        <v>95</v>
      </c>
      <c r="DU648" t="s">
        <v>95</v>
      </c>
      <c r="DV648" t="s">
        <v>95</v>
      </c>
      <c r="DW648" t="s">
        <v>95</v>
      </c>
      <c r="DX648" t="s">
        <v>95</v>
      </c>
      <c r="DY648" t="s">
        <v>96</v>
      </c>
      <c r="DZ648" t="s">
        <v>96</v>
      </c>
      <c r="EA648" t="s">
        <v>95</v>
      </c>
      <c r="EB648" t="s">
        <v>96</v>
      </c>
      <c r="EC648" t="s">
        <v>96</v>
      </c>
      <c r="ED648" t="s">
        <v>95</v>
      </c>
      <c r="EE648" t="s">
        <v>96</v>
      </c>
      <c r="EF648" t="s">
        <v>95</v>
      </c>
      <c r="EG648" t="s">
        <v>95</v>
      </c>
      <c r="EH648" t="s">
        <v>95</v>
      </c>
      <c r="EI648" t="s">
        <v>96</v>
      </c>
      <c r="EJ648" t="s">
        <v>95</v>
      </c>
      <c r="EK648" t="s">
        <v>95</v>
      </c>
      <c r="EL648" t="s">
        <v>95</v>
      </c>
      <c r="EM648" t="s">
        <v>96</v>
      </c>
      <c r="EN648" t="s">
        <v>96</v>
      </c>
      <c r="EO648" t="s">
        <v>96</v>
      </c>
      <c r="EP648" t="s">
        <v>96</v>
      </c>
      <c r="EQ648" t="s">
        <v>95</v>
      </c>
      <c r="ER648" t="s">
        <v>96</v>
      </c>
      <c r="ES648" t="s">
        <v>95</v>
      </c>
      <c r="ET648" t="s">
        <v>95</v>
      </c>
      <c r="EU648" t="s">
        <v>95</v>
      </c>
      <c r="EV648" t="s">
        <v>95</v>
      </c>
      <c r="EW648" t="s">
        <v>95</v>
      </c>
      <c r="EX648" t="s">
        <v>96</v>
      </c>
      <c r="EY648" t="s">
        <v>95</v>
      </c>
      <c r="EZ648" t="s">
        <v>96</v>
      </c>
      <c r="FA648" t="s">
        <v>95</v>
      </c>
      <c r="FB648" t="s">
        <v>95</v>
      </c>
      <c r="FC648" t="s">
        <v>96</v>
      </c>
      <c r="FD648" t="s">
        <v>95</v>
      </c>
      <c r="FE648" t="s">
        <v>95</v>
      </c>
      <c r="FF648" t="s">
        <v>96</v>
      </c>
      <c r="FG648" t="s">
        <v>95</v>
      </c>
      <c r="FH648" t="s">
        <v>96</v>
      </c>
      <c r="FI648" t="s">
        <v>95</v>
      </c>
      <c r="FJ648" t="s">
        <v>95</v>
      </c>
      <c r="FK648" t="s">
        <v>96</v>
      </c>
      <c r="FL648" t="s">
        <v>95</v>
      </c>
      <c r="FM648" t="s">
        <v>95</v>
      </c>
      <c r="FN648" t="s">
        <v>95</v>
      </c>
      <c r="FO648" t="s">
        <v>96</v>
      </c>
      <c r="FP648" t="s">
        <v>96</v>
      </c>
      <c r="FQ648" t="s">
        <v>95</v>
      </c>
      <c r="FR648" t="s">
        <v>96</v>
      </c>
      <c r="FS648" t="s">
        <v>96</v>
      </c>
      <c r="FT648" t="s">
        <v>96</v>
      </c>
      <c r="FU648" t="s">
        <v>96</v>
      </c>
      <c r="FV648" t="s">
        <v>96</v>
      </c>
      <c r="FW648" t="s">
        <v>95</v>
      </c>
    </row>
    <row r="649" spans="1:179">
      <c r="A649">
        <v>648</v>
      </c>
      <c r="B649" t="s">
        <v>737</v>
      </c>
      <c r="C649" t="s">
        <v>649</v>
      </c>
      <c r="D649" s="1">
        <v>62.087000000000003</v>
      </c>
      <c r="E649" s="2" t="s">
        <v>95</v>
      </c>
      <c r="F649" s="2" t="s">
        <v>96</v>
      </c>
      <c r="G649" s="2" t="s">
        <v>95</v>
      </c>
      <c r="H649" s="2" t="s">
        <v>96</v>
      </c>
      <c r="I649" s="2" t="s">
        <v>96</v>
      </c>
      <c r="J649" s="2" t="s">
        <v>95</v>
      </c>
      <c r="K649" s="2" t="s">
        <v>95</v>
      </c>
      <c r="L649" s="2" t="s">
        <v>95</v>
      </c>
      <c r="M649" s="2" t="s">
        <v>95</v>
      </c>
      <c r="N649" s="2" t="s">
        <v>95</v>
      </c>
      <c r="O649" s="2" t="s">
        <v>95</v>
      </c>
      <c r="P649" s="2" t="s">
        <v>95</v>
      </c>
      <c r="Q649" s="2" t="s">
        <v>95</v>
      </c>
      <c r="R649" s="2" t="s">
        <v>96</v>
      </c>
      <c r="S649" s="2" t="s">
        <v>95</v>
      </c>
      <c r="T649" s="2" t="s">
        <v>95</v>
      </c>
      <c r="U649" s="2" t="s">
        <v>95</v>
      </c>
      <c r="V649" s="2" t="s">
        <v>95</v>
      </c>
      <c r="W649" s="2" t="s">
        <v>95</v>
      </c>
      <c r="X649" s="2" t="s">
        <v>95</v>
      </c>
      <c r="Y649" s="2" t="s">
        <v>95</v>
      </c>
      <c r="Z649" s="2" t="s">
        <v>95</v>
      </c>
      <c r="AA649" s="2" t="s">
        <v>96</v>
      </c>
      <c r="AB649" s="2" t="s">
        <v>96</v>
      </c>
      <c r="AC649" s="2" t="s">
        <v>95</v>
      </c>
      <c r="AD649" s="2" t="s">
        <v>95</v>
      </c>
      <c r="AE649" s="2" t="s">
        <v>96</v>
      </c>
      <c r="AF649" s="2" t="s">
        <v>96</v>
      </c>
      <c r="AG649" s="2" t="s">
        <v>96</v>
      </c>
      <c r="AH649" s="2" t="s">
        <v>96</v>
      </c>
      <c r="AI649" s="2" t="s">
        <v>96</v>
      </c>
      <c r="AJ649" s="2" t="s">
        <v>95</v>
      </c>
      <c r="AK649" s="2" t="s">
        <v>95</v>
      </c>
      <c r="AL649" s="2" t="s">
        <v>96</v>
      </c>
      <c r="AM649" s="2" t="s">
        <v>96</v>
      </c>
      <c r="AN649" s="2" t="s">
        <v>95</v>
      </c>
      <c r="AO649" s="2" t="s">
        <v>95</v>
      </c>
      <c r="AP649" s="2" t="s">
        <v>96</v>
      </c>
      <c r="AQ649" s="2" t="s">
        <v>95</v>
      </c>
      <c r="AR649" s="2" t="s">
        <v>95</v>
      </c>
      <c r="AS649" s="2" t="s">
        <v>96</v>
      </c>
      <c r="AT649" s="2" t="s">
        <v>95</v>
      </c>
      <c r="AU649" s="2" t="s">
        <v>95</v>
      </c>
      <c r="AV649" s="2" t="s">
        <v>95</v>
      </c>
      <c r="AW649" s="2" t="s">
        <v>95</v>
      </c>
      <c r="AX649" s="2" t="s">
        <v>95</v>
      </c>
      <c r="AY649" s="2" t="s">
        <v>95</v>
      </c>
      <c r="AZ649" s="2" t="s">
        <v>95</v>
      </c>
      <c r="BA649" s="2" t="s">
        <v>95</v>
      </c>
      <c r="BB649" s="2" t="s">
        <v>95</v>
      </c>
      <c r="BC649" s="2" t="s">
        <v>95</v>
      </c>
      <c r="BD649" s="2" t="s">
        <v>96</v>
      </c>
      <c r="BE649" s="2" t="s">
        <v>96</v>
      </c>
      <c r="BF649" s="2" t="s">
        <v>96</v>
      </c>
      <c r="BG649" s="2" t="s">
        <v>96</v>
      </c>
      <c r="BH649" s="2" t="s">
        <v>96</v>
      </c>
      <c r="BI649" s="2" t="s">
        <v>96</v>
      </c>
      <c r="BJ649" s="2" t="s">
        <v>95</v>
      </c>
      <c r="BK649" s="2" t="s">
        <v>96</v>
      </c>
      <c r="BL649" s="2" t="s">
        <v>95</v>
      </c>
      <c r="BM649" s="2" t="s">
        <v>96</v>
      </c>
      <c r="BN649" s="2" t="s">
        <v>95</v>
      </c>
      <c r="BO649" s="2" t="s">
        <v>95</v>
      </c>
      <c r="BP649" s="2" t="s">
        <v>96</v>
      </c>
      <c r="BQ649" s="2" t="s">
        <v>96</v>
      </c>
      <c r="BR649" s="2" t="s">
        <v>96</v>
      </c>
      <c r="BS649" s="2" t="s">
        <v>96</v>
      </c>
      <c r="BT649" s="2" t="s">
        <v>96</v>
      </c>
      <c r="BU649" s="2" t="s">
        <v>96</v>
      </c>
      <c r="BV649" s="2" t="s">
        <v>96</v>
      </c>
      <c r="BW649" s="2" t="s">
        <v>95</v>
      </c>
      <c r="BX649" s="2" t="s">
        <v>96</v>
      </c>
      <c r="BY649" s="2" t="s">
        <v>95</v>
      </c>
      <c r="BZ649" s="2" t="s">
        <v>95</v>
      </c>
      <c r="CA649" s="2" t="s">
        <v>96</v>
      </c>
      <c r="CB649" s="2" t="s">
        <v>96</v>
      </c>
      <c r="CC649" s="2" t="s">
        <v>95</v>
      </c>
      <c r="CD649" s="2" t="s">
        <v>96</v>
      </c>
      <c r="CE649" s="2" t="s">
        <v>95</v>
      </c>
      <c r="CF649" s="2" t="s">
        <v>95</v>
      </c>
      <c r="CG649" s="2" t="s">
        <v>95</v>
      </c>
      <c r="CH649" s="2" t="s">
        <v>96</v>
      </c>
      <c r="CI649" s="2" t="s">
        <v>95</v>
      </c>
      <c r="CJ649" s="2" t="s">
        <v>95</v>
      </c>
      <c r="CK649" s="2" t="s">
        <v>96</v>
      </c>
      <c r="CL649" s="2" t="s">
        <v>96</v>
      </c>
      <c r="CM649" s="2" t="s">
        <v>95</v>
      </c>
      <c r="CN649" s="2" t="s">
        <v>95</v>
      </c>
      <c r="CO649" s="2" t="s">
        <v>96</v>
      </c>
      <c r="CP649" s="2" t="s">
        <v>95</v>
      </c>
      <c r="CQ649" s="2" t="s">
        <v>95</v>
      </c>
      <c r="CR649" s="2" t="s">
        <v>96</v>
      </c>
      <c r="CS649" s="2" t="s">
        <v>96</v>
      </c>
      <c r="CT649" t="s">
        <v>95</v>
      </c>
      <c r="CU649" t="s">
        <v>96</v>
      </c>
      <c r="CV649" t="s">
        <v>96</v>
      </c>
      <c r="CW649" t="s">
        <v>95</v>
      </c>
      <c r="CX649" t="s">
        <v>96</v>
      </c>
      <c r="CY649" t="s">
        <v>96</v>
      </c>
      <c r="CZ649" t="s">
        <v>96</v>
      </c>
      <c r="DA649" t="s">
        <v>96</v>
      </c>
      <c r="DB649" t="s">
        <v>96</v>
      </c>
      <c r="DC649" t="s">
        <v>95</v>
      </c>
      <c r="DD649" t="s">
        <v>96</v>
      </c>
      <c r="DE649" t="s">
        <v>95</v>
      </c>
      <c r="DF649" t="s">
        <v>95</v>
      </c>
      <c r="DG649" t="s">
        <v>95</v>
      </c>
      <c r="DH649" t="s">
        <v>95</v>
      </c>
      <c r="DI649" t="s">
        <v>96</v>
      </c>
      <c r="DJ649" t="s">
        <v>96</v>
      </c>
      <c r="DK649" t="s">
        <v>95</v>
      </c>
      <c r="DL649" t="s">
        <v>96</v>
      </c>
      <c r="DM649" t="s">
        <v>95</v>
      </c>
      <c r="DN649" t="s">
        <v>95</v>
      </c>
      <c r="DO649" t="s">
        <v>96</v>
      </c>
      <c r="DP649" t="s">
        <v>96</v>
      </c>
      <c r="DQ649" t="s">
        <v>96</v>
      </c>
      <c r="DR649" t="s">
        <v>96</v>
      </c>
      <c r="DS649" t="s">
        <v>95</v>
      </c>
      <c r="DT649" t="s">
        <v>95</v>
      </c>
      <c r="DU649" t="s">
        <v>95</v>
      </c>
      <c r="DV649" t="s">
        <v>95</v>
      </c>
      <c r="DW649" t="s">
        <v>95</v>
      </c>
      <c r="DX649" t="s">
        <v>95</v>
      </c>
      <c r="DY649" t="s">
        <v>96</v>
      </c>
      <c r="DZ649" t="s">
        <v>96</v>
      </c>
      <c r="EA649" t="s">
        <v>95</v>
      </c>
      <c r="EB649" t="s">
        <v>96</v>
      </c>
      <c r="EC649" t="s">
        <v>96</v>
      </c>
      <c r="ED649" t="s">
        <v>95</v>
      </c>
      <c r="EE649" t="s">
        <v>96</v>
      </c>
      <c r="EF649" t="s">
        <v>95</v>
      </c>
      <c r="EG649" t="s">
        <v>95</v>
      </c>
      <c r="EH649" t="s">
        <v>95</v>
      </c>
      <c r="EI649" t="s">
        <v>96</v>
      </c>
      <c r="EJ649" t="s">
        <v>95</v>
      </c>
      <c r="EK649" t="s">
        <v>95</v>
      </c>
      <c r="EL649" t="s">
        <v>95</v>
      </c>
      <c r="EM649" t="s">
        <v>96</v>
      </c>
      <c r="EN649" t="s">
        <v>96</v>
      </c>
      <c r="EO649" t="s">
        <v>96</v>
      </c>
      <c r="EP649" t="s">
        <v>96</v>
      </c>
      <c r="EQ649" t="s">
        <v>95</v>
      </c>
      <c r="ER649" t="s">
        <v>96</v>
      </c>
      <c r="ES649" t="s">
        <v>95</v>
      </c>
      <c r="ET649" t="s">
        <v>95</v>
      </c>
      <c r="EU649" t="s">
        <v>95</v>
      </c>
      <c r="EV649" t="s">
        <v>95</v>
      </c>
      <c r="EW649" t="s">
        <v>95</v>
      </c>
      <c r="EX649" t="s">
        <v>96</v>
      </c>
      <c r="EY649" t="s">
        <v>95</v>
      </c>
      <c r="EZ649" t="s">
        <v>96</v>
      </c>
      <c r="FA649" t="s">
        <v>95</v>
      </c>
      <c r="FB649" t="s">
        <v>95</v>
      </c>
      <c r="FC649" t="s">
        <v>96</v>
      </c>
      <c r="FD649" t="s">
        <v>95</v>
      </c>
      <c r="FE649" t="s">
        <v>95</v>
      </c>
      <c r="FF649" t="s">
        <v>96</v>
      </c>
      <c r="FG649" t="s">
        <v>95</v>
      </c>
      <c r="FH649" t="s">
        <v>96</v>
      </c>
      <c r="FI649" t="s">
        <v>95</v>
      </c>
      <c r="FJ649" t="s">
        <v>95</v>
      </c>
      <c r="FK649" t="s">
        <v>96</v>
      </c>
      <c r="FL649" t="s">
        <v>95</v>
      </c>
      <c r="FM649" t="s">
        <v>95</v>
      </c>
      <c r="FN649" t="s">
        <v>95</v>
      </c>
      <c r="FO649" t="s">
        <v>96</v>
      </c>
      <c r="FP649" t="s">
        <v>96</v>
      </c>
      <c r="FQ649" t="s">
        <v>95</v>
      </c>
      <c r="FR649" t="s">
        <v>96</v>
      </c>
      <c r="FS649" t="s">
        <v>96</v>
      </c>
      <c r="FT649" t="s">
        <v>96</v>
      </c>
      <c r="FU649" t="s">
        <v>96</v>
      </c>
      <c r="FV649" t="s">
        <v>96</v>
      </c>
      <c r="FW649" t="s">
        <v>95</v>
      </c>
    </row>
    <row r="650" spans="1:179">
      <c r="A650">
        <v>649</v>
      </c>
      <c r="B650" t="s">
        <v>744</v>
      </c>
      <c r="C650" t="s">
        <v>649</v>
      </c>
      <c r="D650" s="1">
        <v>62.087000000000003</v>
      </c>
      <c r="E650" s="2" t="s">
        <v>95</v>
      </c>
      <c r="F650" s="2" t="s">
        <v>96</v>
      </c>
      <c r="G650" s="2" t="s">
        <v>95</v>
      </c>
      <c r="H650" s="2" t="s">
        <v>96</v>
      </c>
      <c r="I650" s="2" t="s">
        <v>96</v>
      </c>
      <c r="J650" s="2" t="s">
        <v>95</v>
      </c>
      <c r="K650" s="2" t="s">
        <v>95</v>
      </c>
      <c r="L650" s="2" t="s">
        <v>95</v>
      </c>
      <c r="M650" s="2" t="s">
        <v>95</v>
      </c>
      <c r="N650" s="2" t="s">
        <v>95</v>
      </c>
      <c r="O650" s="2" t="s">
        <v>95</v>
      </c>
      <c r="P650" s="2" t="s">
        <v>95</v>
      </c>
      <c r="Q650" s="2" t="s">
        <v>95</v>
      </c>
      <c r="R650" s="2" t="s">
        <v>96</v>
      </c>
      <c r="S650" s="2" t="s">
        <v>95</v>
      </c>
      <c r="T650" s="2" t="s">
        <v>95</v>
      </c>
      <c r="U650" s="2" t="s">
        <v>95</v>
      </c>
      <c r="V650" s="2" t="s">
        <v>95</v>
      </c>
      <c r="W650" s="2" t="s">
        <v>95</v>
      </c>
      <c r="X650" s="2" t="s">
        <v>95</v>
      </c>
      <c r="Y650" s="2" t="s">
        <v>95</v>
      </c>
      <c r="Z650" s="2" t="s">
        <v>95</v>
      </c>
      <c r="AA650" s="2" t="s">
        <v>96</v>
      </c>
      <c r="AB650" s="2" t="s">
        <v>96</v>
      </c>
      <c r="AC650" s="2" t="s">
        <v>95</v>
      </c>
      <c r="AD650" s="2" t="s">
        <v>95</v>
      </c>
      <c r="AE650" s="2" t="s">
        <v>96</v>
      </c>
      <c r="AF650" s="2" t="s">
        <v>96</v>
      </c>
      <c r="AG650" s="2" t="s">
        <v>96</v>
      </c>
      <c r="AH650" s="2" t="s">
        <v>96</v>
      </c>
      <c r="AI650" s="2" t="s">
        <v>96</v>
      </c>
      <c r="AJ650" s="2" t="s">
        <v>95</v>
      </c>
      <c r="AK650" s="2" t="s">
        <v>95</v>
      </c>
      <c r="AL650" s="2" t="s">
        <v>96</v>
      </c>
      <c r="AM650" s="2" t="s">
        <v>96</v>
      </c>
      <c r="AN650" s="2" t="s">
        <v>95</v>
      </c>
      <c r="AO650" s="2" t="s">
        <v>95</v>
      </c>
      <c r="AP650" s="2" t="s">
        <v>96</v>
      </c>
      <c r="AQ650" s="2" t="s">
        <v>95</v>
      </c>
      <c r="AR650" s="2" t="s">
        <v>95</v>
      </c>
      <c r="AS650" s="2" t="s">
        <v>96</v>
      </c>
      <c r="AT650" s="2" t="s">
        <v>95</v>
      </c>
      <c r="AU650" s="2" t="s">
        <v>95</v>
      </c>
      <c r="AV650" s="2" t="s">
        <v>95</v>
      </c>
      <c r="AW650" s="2" t="s">
        <v>95</v>
      </c>
      <c r="AX650" s="2" t="s">
        <v>95</v>
      </c>
      <c r="AY650" s="2" t="s">
        <v>95</v>
      </c>
      <c r="AZ650" s="2" t="s">
        <v>95</v>
      </c>
      <c r="BA650" s="2" t="s">
        <v>95</v>
      </c>
      <c r="BB650" s="2" t="s">
        <v>95</v>
      </c>
      <c r="BC650" s="2" t="s">
        <v>95</v>
      </c>
      <c r="BD650" s="2" t="s">
        <v>96</v>
      </c>
      <c r="BE650" s="2" t="s">
        <v>96</v>
      </c>
      <c r="BF650" s="2" t="s">
        <v>96</v>
      </c>
      <c r="BG650" s="2" t="s">
        <v>96</v>
      </c>
      <c r="BH650" s="2" t="s">
        <v>96</v>
      </c>
      <c r="BI650" s="2" t="s">
        <v>96</v>
      </c>
      <c r="BJ650" s="2" t="s">
        <v>95</v>
      </c>
      <c r="BK650" s="2" t="s">
        <v>96</v>
      </c>
      <c r="BL650" s="2" t="s">
        <v>95</v>
      </c>
      <c r="BM650" s="2" t="s">
        <v>96</v>
      </c>
      <c r="BN650" s="2" t="s">
        <v>95</v>
      </c>
      <c r="BO650" s="2" t="s">
        <v>95</v>
      </c>
      <c r="BP650" s="2" t="s">
        <v>96</v>
      </c>
      <c r="BQ650" s="2" t="s">
        <v>96</v>
      </c>
      <c r="BR650" s="2" t="s">
        <v>96</v>
      </c>
      <c r="BS650" s="2" t="s">
        <v>96</v>
      </c>
      <c r="BT650" s="2" t="s">
        <v>96</v>
      </c>
      <c r="BU650" s="2" t="s">
        <v>96</v>
      </c>
      <c r="BV650" s="2" t="s">
        <v>96</v>
      </c>
      <c r="BW650" s="2" t="s">
        <v>95</v>
      </c>
      <c r="BX650" s="2" t="s">
        <v>96</v>
      </c>
      <c r="BY650" s="2" t="s">
        <v>95</v>
      </c>
      <c r="BZ650" s="2" t="s">
        <v>95</v>
      </c>
      <c r="CA650" s="2" t="s">
        <v>96</v>
      </c>
      <c r="CB650" s="2" t="s">
        <v>96</v>
      </c>
      <c r="CC650" s="2" t="s">
        <v>95</v>
      </c>
      <c r="CD650" s="2" t="s">
        <v>96</v>
      </c>
      <c r="CE650" s="2" t="s">
        <v>95</v>
      </c>
      <c r="CF650" s="2" t="s">
        <v>95</v>
      </c>
      <c r="CG650" s="2" t="s">
        <v>95</v>
      </c>
      <c r="CH650" s="2" t="s">
        <v>96</v>
      </c>
      <c r="CI650" s="2" t="s">
        <v>95</v>
      </c>
      <c r="CJ650" s="2" t="s">
        <v>95</v>
      </c>
      <c r="CK650" s="2" t="s">
        <v>96</v>
      </c>
      <c r="CL650" s="2" t="s">
        <v>96</v>
      </c>
      <c r="CM650" s="2" t="s">
        <v>95</v>
      </c>
      <c r="CN650" s="2" t="s">
        <v>95</v>
      </c>
      <c r="CO650" s="2" t="s">
        <v>96</v>
      </c>
      <c r="CP650" s="2" t="s">
        <v>95</v>
      </c>
      <c r="CQ650" s="2" t="s">
        <v>95</v>
      </c>
      <c r="CR650" s="2" t="s">
        <v>96</v>
      </c>
      <c r="CS650" s="2" t="s">
        <v>96</v>
      </c>
      <c r="CT650" t="s">
        <v>95</v>
      </c>
      <c r="CU650" t="s">
        <v>96</v>
      </c>
      <c r="CV650" t="s">
        <v>96</v>
      </c>
      <c r="CW650" t="s">
        <v>95</v>
      </c>
      <c r="CX650" t="s">
        <v>96</v>
      </c>
      <c r="CY650" t="s">
        <v>96</v>
      </c>
      <c r="CZ650" t="s">
        <v>96</v>
      </c>
      <c r="DA650" t="s">
        <v>96</v>
      </c>
      <c r="DB650" t="s">
        <v>96</v>
      </c>
      <c r="DC650" t="s">
        <v>95</v>
      </c>
      <c r="DD650" t="s">
        <v>96</v>
      </c>
      <c r="DE650" t="s">
        <v>95</v>
      </c>
      <c r="DF650" t="s">
        <v>95</v>
      </c>
      <c r="DG650" t="s">
        <v>95</v>
      </c>
      <c r="DH650" t="s">
        <v>95</v>
      </c>
      <c r="DI650" t="s">
        <v>96</v>
      </c>
      <c r="DJ650" t="s">
        <v>96</v>
      </c>
      <c r="DK650" t="s">
        <v>95</v>
      </c>
      <c r="DL650" t="s">
        <v>96</v>
      </c>
      <c r="DM650" t="s">
        <v>95</v>
      </c>
      <c r="DN650" t="s">
        <v>95</v>
      </c>
      <c r="DO650" t="s">
        <v>96</v>
      </c>
      <c r="DP650" t="s">
        <v>96</v>
      </c>
      <c r="DQ650" t="s">
        <v>96</v>
      </c>
      <c r="DR650" t="s">
        <v>96</v>
      </c>
      <c r="DS650" t="s">
        <v>95</v>
      </c>
      <c r="DT650" t="s">
        <v>95</v>
      </c>
      <c r="DU650" t="s">
        <v>95</v>
      </c>
      <c r="DV650" t="s">
        <v>95</v>
      </c>
      <c r="DW650" t="s">
        <v>95</v>
      </c>
      <c r="DX650" t="s">
        <v>95</v>
      </c>
      <c r="DY650" t="s">
        <v>96</v>
      </c>
      <c r="DZ650" t="s">
        <v>96</v>
      </c>
      <c r="EA650" t="s">
        <v>95</v>
      </c>
      <c r="EB650" t="s">
        <v>96</v>
      </c>
      <c r="EC650" t="s">
        <v>96</v>
      </c>
      <c r="ED650" t="s">
        <v>95</v>
      </c>
      <c r="EE650" t="s">
        <v>96</v>
      </c>
      <c r="EF650" t="s">
        <v>95</v>
      </c>
      <c r="EG650" t="s">
        <v>95</v>
      </c>
      <c r="EH650" t="s">
        <v>95</v>
      </c>
      <c r="EI650" t="s">
        <v>96</v>
      </c>
      <c r="EJ650" t="s">
        <v>95</v>
      </c>
      <c r="EK650" t="s">
        <v>95</v>
      </c>
      <c r="EL650" t="s">
        <v>95</v>
      </c>
      <c r="EM650" t="s">
        <v>96</v>
      </c>
      <c r="EN650" t="s">
        <v>96</v>
      </c>
      <c r="EO650" t="s">
        <v>96</v>
      </c>
      <c r="EP650" t="s">
        <v>96</v>
      </c>
      <c r="EQ650" t="s">
        <v>95</v>
      </c>
      <c r="ER650" t="s">
        <v>96</v>
      </c>
      <c r="ES650" t="s">
        <v>95</v>
      </c>
      <c r="ET650" t="s">
        <v>95</v>
      </c>
      <c r="EU650" t="s">
        <v>95</v>
      </c>
      <c r="EV650" t="s">
        <v>95</v>
      </c>
      <c r="EW650" t="s">
        <v>95</v>
      </c>
      <c r="EX650" t="s">
        <v>96</v>
      </c>
      <c r="EY650" t="s">
        <v>95</v>
      </c>
      <c r="EZ650" t="s">
        <v>96</v>
      </c>
      <c r="FA650" t="s">
        <v>95</v>
      </c>
      <c r="FB650" t="s">
        <v>95</v>
      </c>
      <c r="FC650" t="s">
        <v>96</v>
      </c>
      <c r="FD650" t="s">
        <v>95</v>
      </c>
      <c r="FE650" t="s">
        <v>95</v>
      </c>
      <c r="FF650" t="s">
        <v>96</v>
      </c>
      <c r="FG650" t="s">
        <v>95</v>
      </c>
      <c r="FH650" t="s">
        <v>96</v>
      </c>
      <c r="FI650" t="s">
        <v>95</v>
      </c>
      <c r="FJ650" t="s">
        <v>95</v>
      </c>
      <c r="FK650" t="s">
        <v>96</v>
      </c>
      <c r="FL650" t="s">
        <v>95</v>
      </c>
      <c r="FM650" t="s">
        <v>95</v>
      </c>
      <c r="FN650" t="s">
        <v>95</v>
      </c>
      <c r="FO650" t="s">
        <v>96</v>
      </c>
      <c r="FP650" t="s">
        <v>96</v>
      </c>
      <c r="FQ650" t="s">
        <v>95</v>
      </c>
      <c r="FR650" t="s">
        <v>96</v>
      </c>
      <c r="FS650" t="s">
        <v>96</v>
      </c>
      <c r="FT650" t="s">
        <v>96</v>
      </c>
      <c r="FU650" t="s">
        <v>96</v>
      </c>
      <c r="FV650" t="s">
        <v>96</v>
      </c>
      <c r="FW650" t="s">
        <v>95</v>
      </c>
    </row>
    <row r="651" spans="1:179">
      <c r="A651">
        <v>650</v>
      </c>
      <c r="B651" t="s">
        <v>749</v>
      </c>
      <c r="C651" t="s">
        <v>649</v>
      </c>
      <c r="D651" s="1">
        <v>62.087000000000003</v>
      </c>
      <c r="E651" s="2" t="s">
        <v>95</v>
      </c>
      <c r="F651" s="2" t="s">
        <v>96</v>
      </c>
      <c r="G651" s="2" t="s">
        <v>95</v>
      </c>
      <c r="H651" s="2" t="s">
        <v>96</v>
      </c>
      <c r="I651" s="2" t="s">
        <v>96</v>
      </c>
      <c r="J651" s="2" t="s">
        <v>95</v>
      </c>
      <c r="K651" s="2" t="s">
        <v>95</v>
      </c>
      <c r="L651" s="2" t="s">
        <v>95</v>
      </c>
      <c r="M651" s="2" t="s">
        <v>95</v>
      </c>
      <c r="N651" s="2" t="s">
        <v>95</v>
      </c>
      <c r="O651" s="2" t="s">
        <v>95</v>
      </c>
      <c r="P651" s="2" t="s">
        <v>95</v>
      </c>
      <c r="Q651" s="2" t="s">
        <v>95</v>
      </c>
      <c r="R651" s="2" t="s">
        <v>96</v>
      </c>
      <c r="S651" s="2" t="s">
        <v>95</v>
      </c>
      <c r="T651" s="2" t="s">
        <v>95</v>
      </c>
      <c r="U651" s="2" t="s">
        <v>95</v>
      </c>
      <c r="V651" s="2" t="s">
        <v>95</v>
      </c>
      <c r="W651" s="2" t="s">
        <v>95</v>
      </c>
      <c r="X651" s="2" t="s">
        <v>95</v>
      </c>
      <c r="Y651" s="2" t="s">
        <v>95</v>
      </c>
      <c r="Z651" s="2" t="s">
        <v>95</v>
      </c>
      <c r="AA651" s="2" t="s">
        <v>96</v>
      </c>
      <c r="AB651" s="2" t="s">
        <v>96</v>
      </c>
      <c r="AC651" s="2" t="s">
        <v>95</v>
      </c>
      <c r="AD651" s="2" t="s">
        <v>95</v>
      </c>
      <c r="AE651" s="2" t="s">
        <v>96</v>
      </c>
      <c r="AF651" s="2" t="s">
        <v>96</v>
      </c>
      <c r="AG651" s="2" t="s">
        <v>96</v>
      </c>
      <c r="AH651" s="2" t="s">
        <v>96</v>
      </c>
      <c r="AI651" s="2" t="s">
        <v>96</v>
      </c>
      <c r="AJ651" s="2" t="s">
        <v>95</v>
      </c>
      <c r="AK651" s="2" t="s">
        <v>95</v>
      </c>
      <c r="AL651" s="2" t="s">
        <v>96</v>
      </c>
      <c r="AM651" s="2" t="s">
        <v>96</v>
      </c>
      <c r="AN651" s="2" t="s">
        <v>95</v>
      </c>
      <c r="AO651" s="2" t="s">
        <v>95</v>
      </c>
      <c r="AP651" s="2" t="s">
        <v>96</v>
      </c>
      <c r="AQ651" s="2" t="s">
        <v>95</v>
      </c>
      <c r="AR651" s="2" t="s">
        <v>95</v>
      </c>
      <c r="AS651" s="2" t="s">
        <v>96</v>
      </c>
      <c r="AT651" s="2" t="s">
        <v>95</v>
      </c>
      <c r="AU651" s="2" t="s">
        <v>95</v>
      </c>
      <c r="AV651" s="2" t="s">
        <v>95</v>
      </c>
      <c r="AW651" s="2" t="s">
        <v>95</v>
      </c>
      <c r="AX651" s="2" t="s">
        <v>95</v>
      </c>
      <c r="AY651" s="2" t="s">
        <v>95</v>
      </c>
      <c r="AZ651" s="2" t="s">
        <v>95</v>
      </c>
      <c r="BA651" s="2" t="s">
        <v>95</v>
      </c>
      <c r="BB651" s="2" t="s">
        <v>95</v>
      </c>
      <c r="BC651" s="2" t="s">
        <v>95</v>
      </c>
      <c r="BD651" s="2" t="s">
        <v>96</v>
      </c>
      <c r="BE651" s="2" t="s">
        <v>96</v>
      </c>
      <c r="BF651" s="2" t="s">
        <v>96</v>
      </c>
      <c r="BG651" s="2" t="s">
        <v>96</v>
      </c>
      <c r="BH651" s="2" t="s">
        <v>96</v>
      </c>
      <c r="BI651" s="2" t="s">
        <v>96</v>
      </c>
      <c r="BJ651" s="2" t="s">
        <v>95</v>
      </c>
      <c r="BK651" s="2" t="s">
        <v>96</v>
      </c>
      <c r="BL651" s="2" t="s">
        <v>95</v>
      </c>
      <c r="BM651" s="2" t="s">
        <v>96</v>
      </c>
      <c r="BN651" s="2" t="s">
        <v>95</v>
      </c>
      <c r="BO651" s="2" t="s">
        <v>95</v>
      </c>
      <c r="BP651" s="2" t="s">
        <v>96</v>
      </c>
      <c r="BQ651" s="2" t="s">
        <v>96</v>
      </c>
      <c r="BR651" s="2" t="s">
        <v>96</v>
      </c>
      <c r="BS651" s="2" t="s">
        <v>96</v>
      </c>
      <c r="BT651" s="2" t="s">
        <v>96</v>
      </c>
      <c r="BU651" s="2" t="s">
        <v>96</v>
      </c>
      <c r="BV651" s="2" t="s">
        <v>96</v>
      </c>
      <c r="BW651" s="2" t="s">
        <v>95</v>
      </c>
      <c r="BX651" s="2" t="s">
        <v>96</v>
      </c>
      <c r="BY651" s="2" t="s">
        <v>95</v>
      </c>
      <c r="BZ651" s="2" t="s">
        <v>95</v>
      </c>
      <c r="CA651" s="2" t="s">
        <v>96</v>
      </c>
      <c r="CB651" s="2" t="s">
        <v>96</v>
      </c>
      <c r="CC651" s="2" t="s">
        <v>95</v>
      </c>
      <c r="CD651" s="2" t="s">
        <v>96</v>
      </c>
      <c r="CE651" s="2" t="s">
        <v>95</v>
      </c>
      <c r="CF651" s="2" t="s">
        <v>95</v>
      </c>
      <c r="CG651" s="2" t="s">
        <v>95</v>
      </c>
      <c r="CH651" s="2" t="s">
        <v>96</v>
      </c>
      <c r="CI651" s="2" t="s">
        <v>95</v>
      </c>
      <c r="CJ651" s="2" t="s">
        <v>95</v>
      </c>
      <c r="CK651" s="2" t="s">
        <v>96</v>
      </c>
      <c r="CL651" s="2" t="s">
        <v>96</v>
      </c>
      <c r="CM651" s="2" t="s">
        <v>95</v>
      </c>
      <c r="CN651" s="2" t="s">
        <v>95</v>
      </c>
      <c r="CO651" s="2" t="s">
        <v>96</v>
      </c>
      <c r="CP651" s="2" t="s">
        <v>95</v>
      </c>
      <c r="CQ651" s="2" t="s">
        <v>95</v>
      </c>
      <c r="CR651" s="2" t="s">
        <v>96</v>
      </c>
      <c r="CS651" s="2" t="s">
        <v>96</v>
      </c>
      <c r="CT651" t="s">
        <v>95</v>
      </c>
      <c r="CU651" t="s">
        <v>96</v>
      </c>
      <c r="CV651" t="s">
        <v>96</v>
      </c>
      <c r="CW651" t="s">
        <v>95</v>
      </c>
      <c r="CX651" t="s">
        <v>96</v>
      </c>
      <c r="CY651" t="s">
        <v>96</v>
      </c>
      <c r="CZ651" t="s">
        <v>96</v>
      </c>
      <c r="DA651" t="s">
        <v>96</v>
      </c>
      <c r="DB651" t="s">
        <v>96</v>
      </c>
      <c r="DC651" t="s">
        <v>95</v>
      </c>
      <c r="DD651" t="s">
        <v>96</v>
      </c>
      <c r="DE651" t="s">
        <v>95</v>
      </c>
      <c r="DF651" t="s">
        <v>95</v>
      </c>
      <c r="DG651" t="s">
        <v>95</v>
      </c>
      <c r="DH651" t="s">
        <v>95</v>
      </c>
      <c r="DI651" t="s">
        <v>96</v>
      </c>
      <c r="DJ651" t="s">
        <v>96</v>
      </c>
      <c r="DK651" t="s">
        <v>95</v>
      </c>
      <c r="DL651" t="s">
        <v>96</v>
      </c>
      <c r="DM651" t="s">
        <v>95</v>
      </c>
      <c r="DN651" t="s">
        <v>95</v>
      </c>
      <c r="DO651" t="s">
        <v>96</v>
      </c>
      <c r="DP651" t="s">
        <v>96</v>
      </c>
      <c r="DQ651" t="s">
        <v>96</v>
      </c>
      <c r="DR651" t="s">
        <v>96</v>
      </c>
      <c r="DS651" t="s">
        <v>95</v>
      </c>
      <c r="DT651" t="s">
        <v>95</v>
      </c>
      <c r="DU651" t="s">
        <v>95</v>
      </c>
      <c r="DV651" t="s">
        <v>95</v>
      </c>
      <c r="DW651" t="s">
        <v>95</v>
      </c>
      <c r="DX651" t="s">
        <v>95</v>
      </c>
      <c r="DY651" t="s">
        <v>96</v>
      </c>
      <c r="DZ651" t="s">
        <v>96</v>
      </c>
      <c r="EA651" t="s">
        <v>95</v>
      </c>
      <c r="EB651" t="s">
        <v>96</v>
      </c>
      <c r="EC651" t="s">
        <v>96</v>
      </c>
      <c r="ED651" t="s">
        <v>95</v>
      </c>
      <c r="EE651" t="s">
        <v>96</v>
      </c>
      <c r="EF651" t="s">
        <v>95</v>
      </c>
      <c r="EG651" t="s">
        <v>95</v>
      </c>
      <c r="EH651" t="s">
        <v>95</v>
      </c>
      <c r="EI651" t="s">
        <v>96</v>
      </c>
      <c r="EJ651" t="s">
        <v>95</v>
      </c>
      <c r="EK651" t="s">
        <v>95</v>
      </c>
      <c r="EL651" t="s">
        <v>95</v>
      </c>
      <c r="EM651" t="s">
        <v>96</v>
      </c>
      <c r="EN651" t="s">
        <v>96</v>
      </c>
      <c r="EO651" t="s">
        <v>96</v>
      </c>
      <c r="EP651" t="s">
        <v>96</v>
      </c>
      <c r="EQ651" t="s">
        <v>95</v>
      </c>
      <c r="ER651" t="s">
        <v>96</v>
      </c>
      <c r="ES651" t="s">
        <v>95</v>
      </c>
      <c r="ET651" t="s">
        <v>95</v>
      </c>
      <c r="EU651" t="s">
        <v>95</v>
      </c>
      <c r="EV651" t="s">
        <v>95</v>
      </c>
      <c r="EW651" t="s">
        <v>95</v>
      </c>
      <c r="EX651" t="s">
        <v>96</v>
      </c>
      <c r="EY651" t="s">
        <v>95</v>
      </c>
      <c r="EZ651" t="s">
        <v>96</v>
      </c>
      <c r="FA651" t="s">
        <v>95</v>
      </c>
      <c r="FB651" t="s">
        <v>95</v>
      </c>
      <c r="FC651" t="s">
        <v>96</v>
      </c>
      <c r="FD651" t="s">
        <v>95</v>
      </c>
      <c r="FE651" t="s">
        <v>95</v>
      </c>
      <c r="FF651" t="s">
        <v>96</v>
      </c>
      <c r="FG651" t="s">
        <v>95</v>
      </c>
      <c r="FH651" t="s">
        <v>96</v>
      </c>
      <c r="FI651" t="s">
        <v>95</v>
      </c>
      <c r="FJ651" t="s">
        <v>95</v>
      </c>
      <c r="FK651" t="s">
        <v>96</v>
      </c>
      <c r="FL651" t="s">
        <v>95</v>
      </c>
      <c r="FM651" t="s">
        <v>95</v>
      </c>
      <c r="FN651" t="s">
        <v>95</v>
      </c>
      <c r="FO651" t="s">
        <v>96</v>
      </c>
      <c r="FP651" t="s">
        <v>96</v>
      </c>
      <c r="FQ651" t="s">
        <v>95</v>
      </c>
      <c r="FR651" t="s">
        <v>96</v>
      </c>
      <c r="FS651" t="s">
        <v>96</v>
      </c>
      <c r="FT651" t="s">
        <v>96</v>
      </c>
      <c r="FU651" t="s">
        <v>96</v>
      </c>
      <c r="FV651" t="s">
        <v>96</v>
      </c>
      <c r="FW651" t="s">
        <v>95</v>
      </c>
    </row>
    <row r="652" spans="1:179">
      <c r="A652">
        <v>651</v>
      </c>
      <c r="B652" t="s">
        <v>751</v>
      </c>
      <c r="C652" t="s">
        <v>649</v>
      </c>
      <c r="D652" s="1">
        <v>64.426000000000002</v>
      </c>
      <c r="E652" s="2" t="s">
        <v>95</v>
      </c>
      <c r="F652" s="2" t="s">
        <v>96</v>
      </c>
      <c r="G652" s="2" t="s">
        <v>95</v>
      </c>
      <c r="H652" s="2" t="s">
        <v>96</v>
      </c>
      <c r="I652" s="2" t="s">
        <v>96</v>
      </c>
      <c r="J652" s="2" t="s">
        <v>95</v>
      </c>
      <c r="K652" s="2" t="s">
        <v>95</v>
      </c>
      <c r="L652" s="2" t="s">
        <v>95</v>
      </c>
      <c r="M652" s="2" t="s">
        <v>95</v>
      </c>
      <c r="N652" s="2" t="s">
        <v>95</v>
      </c>
      <c r="O652" s="2" t="s">
        <v>95</v>
      </c>
      <c r="P652" s="2" t="s">
        <v>95</v>
      </c>
      <c r="Q652" s="2" t="s">
        <v>95</v>
      </c>
      <c r="R652" s="2" t="s">
        <v>96</v>
      </c>
      <c r="S652" s="2" t="s">
        <v>95</v>
      </c>
      <c r="T652" s="2" t="s">
        <v>95</v>
      </c>
      <c r="U652" s="2" t="s">
        <v>95</v>
      </c>
      <c r="V652" s="2" t="s">
        <v>95</v>
      </c>
      <c r="W652" s="2" t="s">
        <v>95</v>
      </c>
      <c r="X652" s="2" t="s">
        <v>95</v>
      </c>
      <c r="Y652" s="2" t="s">
        <v>95</v>
      </c>
      <c r="Z652" s="2" t="s">
        <v>95</v>
      </c>
      <c r="AA652" s="2" t="s">
        <v>96</v>
      </c>
      <c r="AB652" s="2" t="s">
        <v>96</v>
      </c>
      <c r="AC652" s="2" t="s">
        <v>95</v>
      </c>
      <c r="AD652" s="2" t="s">
        <v>95</v>
      </c>
      <c r="AE652" s="2" t="s">
        <v>96</v>
      </c>
      <c r="AF652" s="2" t="s">
        <v>96</v>
      </c>
      <c r="AG652" s="2" t="s">
        <v>96</v>
      </c>
      <c r="AH652" s="2" t="s">
        <v>96</v>
      </c>
      <c r="AI652" s="2" t="s">
        <v>96</v>
      </c>
      <c r="AJ652" s="2" t="s">
        <v>95</v>
      </c>
      <c r="AK652" s="2" t="s">
        <v>95</v>
      </c>
      <c r="AL652" s="2" t="s">
        <v>96</v>
      </c>
      <c r="AM652" s="2" t="s">
        <v>96</v>
      </c>
      <c r="AN652" s="2" t="s">
        <v>95</v>
      </c>
      <c r="AO652" s="2" t="s">
        <v>95</v>
      </c>
      <c r="AP652" s="2" t="s">
        <v>96</v>
      </c>
      <c r="AQ652" s="2" t="s">
        <v>95</v>
      </c>
      <c r="AR652" s="2" t="s">
        <v>95</v>
      </c>
      <c r="AS652" s="2" t="s">
        <v>96</v>
      </c>
      <c r="AT652" s="2" t="s">
        <v>95</v>
      </c>
      <c r="AU652" s="2" t="s">
        <v>95</v>
      </c>
      <c r="AV652" s="2" t="s">
        <v>95</v>
      </c>
      <c r="AW652" s="2" t="s">
        <v>95</v>
      </c>
      <c r="AX652" s="2" t="s">
        <v>95</v>
      </c>
      <c r="AY652" s="2" t="s">
        <v>95</v>
      </c>
      <c r="AZ652" s="2" t="s">
        <v>95</v>
      </c>
      <c r="BA652" s="2" t="s">
        <v>95</v>
      </c>
      <c r="BB652" s="2" t="s">
        <v>95</v>
      </c>
      <c r="BC652" s="2" t="s">
        <v>95</v>
      </c>
      <c r="BD652" s="2" t="s">
        <v>96</v>
      </c>
      <c r="BE652" s="2" t="s">
        <v>96</v>
      </c>
      <c r="BF652" s="2" t="s">
        <v>96</v>
      </c>
      <c r="BG652" s="2" t="s">
        <v>96</v>
      </c>
      <c r="BH652" s="2" t="s">
        <v>96</v>
      </c>
      <c r="BI652" s="2" t="s">
        <v>95</v>
      </c>
      <c r="BJ652" s="2" t="s">
        <v>95</v>
      </c>
      <c r="BK652" s="2" t="s">
        <v>96</v>
      </c>
      <c r="BL652" s="2" t="s">
        <v>95</v>
      </c>
      <c r="BM652" s="2" t="s">
        <v>96</v>
      </c>
      <c r="BN652" s="2" t="s">
        <v>95</v>
      </c>
      <c r="BO652" s="2" t="s">
        <v>95</v>
      </c>
      <c r="BP652" s="2" t="s">
        <v>96</v>
      </c>
      <c r="BQ652" s="2" t="s">
        <v>96</v>
      </c>
      <c r="BR652" s="2" t="s">
        <v>96</v>
      </c>
      <c r="BS652" s="2" t="s">
        <v>96</v>
      </c>
      <c r="BT652" s="2" t="s">
        <v>96</v>
      </c>
      <c r="BU652" s="2" t="s">
        <v>96</v>
      </c>
      <c r="BV652" s="2" t="s">
        <v>96</v>
      </c>
      <c r="BW652" s="2" t="s">
        <v>95</v>
      </c>
      <c r="BX652" s="2" t="s">
        <v>96</v>
      </c>
      <c r="BY652" s="2" t="s">
        <v>95</v>
      </c>
      <c r="BZ652" s="2" t="s">
        <v>95</v>
      </c>
      <c r="CA652" s="2" t="s">
        <v>96</v>
      </c>
      <c r="CB652" s="2" t="s">
        <v>96</v>
      </c>
      <c r="CC652" s="2" t="s">
        <v>95</v>
      </c>
      <c r="CD652" s="2" t="s">
        <v>96</v>
      </c>
      <c r="CE652" s="2" t="s">
        <v>95</v>
      </c>
      <c r="CF652" s="2" t="s">
        <v>95</v>
      </c>
      <c r="CG652" s="2" t="s">
        <v>95</v>
      </c>
      <c r="CH652" s="2" t="s">
        <v>96</v>
      </c>
      <c r="CI652" s="2" t="s">
        <v>95</v>
      </c>
      <c r="CJ652" s="2" t="s">
        <v>95</v>
      </c>
      <c r="CK652" s="2" t="s">
        <v>96</v>
      </c>
      <c r="CL652" s="2" t="s">
        <v>96</v>
      </c>
      <c r="CM652" s="2" t="s">
        <v>95</v>
      </c>
      <c r="CN652" s="2" t="s">
        <v>95</v>
      </c>
      <c r="CO652" s="2" t="s">
        <v>96</v>
      </c>
      <c r="CP652" s="2" t="s">
        <v>95</v>
      </c>
      <c r="CQ652" s="2" t="s">
        <v>95</v>
      </c>
      <c r="CR652" s="2" t="s">
        <v>96</v>
      </c>
      <c r="CS652" s="2" t="s">
        <v>96</v>
      </c>
      <c r="CT652" t="s">
        <v>95</v>
      </c>
      <c r="CU652" t="s">
        <v>96</v>
      </c>
      <c r="CV652" t="s">
        <v>96</v>
      </c>
      <c r="CW652" t="s">
        <v>95</v>
      </c>
      <c r="CX652" t="s">
        <v>96</v>
      </c>
      <c r="CY652" t="s">
        <v>96</v>
      </c>
      <c r="CZ652" t="s">
        <v>96</v>
      </c>
      <c r="DA652" t="s">
        <v>96</v>
      </c>
      <c r="DB652" t="s">
        <v>96</v>
      </c>
      <c r="DC652" t="s">
        <v>95</v>
      </c>
      <c r="DD652" t="s">
        <v>96</v>
      </c>
      <c r="DE652" t="s">
        <v>95</v>
      </c>
      <c r="DF652" t="s">
        <v>95</v>
      </c>
      <c r="DG652" t="s">
        <v>96</v>
      </c>
      <c r="DH652" t="s">
        <v>95</v>
      </c>
      <c r="DI652" t="s">
        <v>96</v>
      </c>
      <c r="DJ652" t="s">
        <v>96</v>
      </c>
      <c r="DK652" t="s">
        <v>95</v>
      </c>
      <c r="DL652" t="s">
        <v>95</v>
      </c>
      <c r="DM652" t="s">
        <v>95</v>
      </c>
      <c r="DN652" t="s">
        <v>95</v>
      </c>
      <c r="DO652" t="s">
        <v>96</v>
      </c>
      <c r="DP652" t="s">
        <v>96</v>
      </c>
      <c r="DQ652" t="s">
        <v>96</v>
      </c>
      <c r="DR652" t="s">
        <v>96</v>
      </c>
      <c r="DS652" t="s">
        <v>95</v>
      </c>
      <c r="DT652" t="s">
        <v>95</v>
      </c>
      <c r="DU652" t="s">
        <v>95</v>
      </c>
      <c r="DV652" t="s">
        <v>95</v>
      </c>
      <c r="DW652" t="s">
        <v>95</v>
      </c>
      <c r="DX652" t="s">
        <v>95</v>
      </c>
      <c r="DY652" t="s">
        <v>96</v>
      </c>
      <c r="DZ652" t="s">
        <v>96</v>
      </c>
      <c r="EA652" t="s">
        <v>95</v>
      </c>
      <c r="EB652" t="s">
        <v>96</v>
      </c>
      <c r="EC652" t="s">
        <v>96</v>
      </c>
      <c r="ED652" t="s">
        <v>95</v>
      </c>
      <c r="EE652" t="s">
        <v>96</v>
      </c>
      <c r="EF652" t="s">
        <v>95</v>
      </c>
      <c r="EG652" t="s">
        <v>95</v>
      </c>
      <c r="EH652" t="s">
        <v>95</v>
      </c>
      <c r="EI652" t="s">
        <v>96</v>
      </c>
      <c r="EJ652" t="s">
        <v>96</v>
      </c>
      <c r="EK652" t="s">
        <v>95</v>
      </c>
      <c r="EL652" t="s">
        <v>95</v>
      </c>
      <c r="EM652" t="s">
        <v>96</v>
      </c>
      <c r="EN652" t="s">
        <v>96</v>
      </c>
      <c r="EO652" t="s">
        <v>96</v>
      </c>
      <c r="EP652" t="s">
        <v>96</v>
      </c>
      <c r="EQ652" t="s">
        <v>95</v>
      </c>
      <c r="ER652" t="s">
        <v>96</v>
      </c>
      <c r="ES652" t="s">
        <v>95</v>
      </c>
      <c r="ET652" t="s">
        <v>95</v>
      </c>
      <c r="EU652" t="s">
        <v>95</v>
      </c>
      <c r="EV652" t="s">
        <v>95</v>
      </c>
      <c r="EW652" t="s">
        <v>95</v>
      </c>
      <c r="EX652" t="s">
        <v>96</v>
      </c>
      <c r="EY652" t="s">
        <v>95</v>
      </c>
      <c r="EZ652" t="s">
        <v>96</v>
      </c>
      <c r="FA652" t="s">
        <v>95</v>
      </c>
      <c r="FB652" t="s">
        <v>95</v>
      </c>
      <c r="FC652" t="s">
        <v>96</v>
      </c>
      <c r="FD652" t="s">
        <v>95</v>
      </c>
      <c r="FE652" t="s">
        <v>95</v>
      </c>
      <c r="FF652" t="s">
        <v>96</v>
      </c>
      <c r="FG652" t="s">
        <v>95</v>
      </c>
      <c r="FH652" t="s">
        <v>96</v>
      </c>
      <c r="FI652" t="s">
        <v>95</v>
      </c>
      <c r="FJ652" t="s">
        <v>95</v>
      </c>
      <c r="FK652" t="s">
        <v>96</v>
      </c>
      <c r="FL652" t="s">
        <v>95</v>
      </c>
      <c r="FM652" t="s">
        <v>95</v>
      </c>
      <c r="FN652" t="s">
        <v>95</v>
      </c>
      <c r="FO652" t="s">
        <v>96</v>
      </c>
      <c r="FP652" t="s">
        <v>96</v>
      </c>
      <c r="FQ652" t="s">
        <v>95</v>
      </c>
      <c r="FR652" t="s">
        <v>96</v>
      </c>
      <c r="FS652" t="s">
        <v>96</v>
      </c>
      <c r="FT652" t="s">
        <v>96</v>
      </c>
      <c r="FU652" t="s">
        <v>96</v>
      </c>
      <c r="FV652" t="s">
        <v>96</v>
      </c>
      <c r="FW652" t="s">
        <v>95</v>
      </c>
    </row>
    <row r="653" spans="1:179">
      <c r="A653">
        <v>652</v>
      </c>
      <c r="B653" t="s">
        <v>752</v>
      </c>
      <c r="C653" t="s">
        <v>649</v>
      </c>
      <c r="D653" s="1">
        <v>64.426000000000002</v>
      </c>
      <c r="E653" s="2" t="s">
        <v>95</v>
      </c>
      <c r="F653" s="2" t="s">
        <v>96</v>
      </c>
      <c r="G653" s="2" t="s">
        <v>95</v>
      </c>
      <c r="H653" s="2" t="s">
        <v>96</v>
      </c>
      <c r="I653" s="2" t="s">
        <v>96</v>
      </c>
      <c r="J653" s="2" t="s">
        <v>95</v>
      </c>
      <c r="K653" s="2" t="s">
        <v>95</v>
      </c>
      <c r="L653" s="2" t="s">
        <v>95</v>
      </c>
      <c r="M653" s="2" t="s">
        <v>95</v>
      </c>
      <c r="N653" s="2" t="s">
        <v>95</v>
      </c>
      <c r="O653" s="2" t="s">
        <v>95</v>
      </c>
      <c r="P653" s="2" t="s">
        <v>95</v>
      </c>
      <c r="Q653" s="2" t="s">
        <v>95</v>
      </c>
      <c r="R653" s="2" t="s">
        <v>96</v>
      </c>
      <c r="S653" s="2" t="s">
        <v>95</v>
      </c>
      <c r="T653" s="2" t="s">
        <v>95</v>
      </c>
      <c r="U653" s="2" t="s">
        <v>95</v>
      </c>
      <c r="V653" s="2" t="s">
        <v>95</v>
      </c>
      <c r="W653" s="2" t="s">
        <v>95</v>
      </c>
      <c r="X653" s="2" t="s">
        <v>95</v>
      </c>
      <c r="Y653" s="2" t="s">
        <v>95</v>
      </c>
      <c r="Z653" s="2" t="s">
        <v>95</v>
      </c>
      <c r="AA653" s="2" t="s">
        <v>96</v>
      </c>
      <c r="AB653" s="2" t="s">
        <v>96</v>
      </c>
      <c r="AC653" s="2" t="s">
        <v>95</v>
      </c>
      <c r="AD653" s="2" t="s">
        <v>95</v>
      </c>
      <c r="AE653" s="2" t="s">
        <v>96</v>
      </c>
      <c r="AF653" s="2" t="s">
        <v>96</v>
      </c>
      <c r="AG653" s="2" t="s">
        <v>96</v>
      </c>
      <c r="AH653" s="2" t="s">
        <v>96</v>
      </c>
      <c r="AI653" s="2" t="s">
        <v>96</v>
      </c>
      <c r="AJ653" s="2" t="s">
        <v>95</v>
      </c>
      <c r="AK653" s="2" t="s">
        <v>95</v>
      </c>
      <c r="AL653" s="2" t="s">
        <v>96</v>
      </c>
      <c r="AM653" s="2" t="s">
        <v>96</v>
      </c>
      <c r="AN653" s="2" t="s">
        <v>95</v>
      </c>
      <c r="AO653" s="2" t="s">
        <v>95</v>
      </c>
      <c r="AP653" s="2" t="s">
        <v>96</v>
      </c>
      <c r="AQ653" s="2" t="s">
        <v>95</v>
      </c>
      <c r="AR653" s="2" t="s">
        <v>95</v>
      </c>
      <c r="AS653" s="2" t="s">
        <v>96</v>
      </c>
      <c r="AT653" s="2" t="s">
        <v>95</v>
      </c>
      <c r="AU653" s="2" t="s">
        <v>95</v>
      </c>
      <c r="AV653" s="2" t="s">
        <v>95</v>
      </c>
      <c r="AW653" s="2" t="s">
        <v>95</v>
      </c>
      <c r="AX653" s="2" t="s">
        <v>95</v>
      </c>
      <c r="AY653" s="2" t="s">
        <v>95</v>
      </c>
      <c r="AZ653" s="2" t="s">
        <v>95</v>
      </c>
      <c r="BA653" s="2" t="s">
        <v>95</v>
      </c>
      <c r="BB653" s="2" t="s">
        <v>95</v>
      </c>
      <c r="BC653" s="2" t="s">
        <v>95</v>
      </c>
      <c r="BD653" s="2" t="s">
        <v>96</v>
      </c>
      <c r="BE653" s="2" t="s">
        <v>96</v>
      </c>
      <c r="BF653" s="2" t="s">
        <v>96</v>
      </c>
      <c r="BG653" s="2" t="s">
        <v>96</v>
      </c>
      <c r="BH653" s="2" t="s">
        <v>96</v>
      </c>
      <c r="BI653" s="2" t="s">
        <v>95</v>
      </c>
      <c r="BJ653" s="2" t="s">
        <v>95</v>
      </c>
      <c r="BK653" s="2" t="s">
        <v>96</v>
      </c>
      <c r="BL653" s="2" t="s">
        <v>95</v>
      </c>
      <c r="BM653" s="2" t="s">
        <v>96</v>
      </c>
      <c r="BN653" s="2" t="s">
        <v>95</v>
      </c>
      <c r="BO653" s="2" t="s">
        <v>95</v>
      </c>
      <c r="BP653" s="2" t="s">
        <v>96</v>
      </c>
      <c r="BQ653" s="2" t="s">
        <v>96</v>
      </c>
      <c r="BR653" s="2" t="s">
        <v>96</v>
      </c>
      <c r="BS653" s="2" t="s">
        <v>96</v>
      </c>
      <c r="BT653" s="2" t="s">
        <v>96</v>
      </c>
      <c r="BU653" s="2" t="s">
        <v>96</v>
      </c>
      <c r="BV653" s="2" t="s">
        <v>96</v>
      </c>
      <c r="BW653" s="2" t="s">
        <v>95</v>
      </c>
      <c r="BX653" s="2" t="s">
        <v>96</v>
      </c>
      <c r="BY653" s="2" t="s">
        <v>95</v>
      </c>
      <c r="BZ653" s="2" t="s">
        <v>95</v>
      </c>
      <c r="CA653" s="2" t="s">
        <v>96</v>
      </c>
      <c r="CB653" s="2" t="s">
        <v>96</v>
      </c>
      <c r="CC653" s="2" t="s">
        <v>95</v>
      </c>
      <c r="CD653" s="2" t="s">
        <v>96</v>
      </c>
      <c r="CE653" s="2" t="s">
        <v>95</v>
      </c>
      <c r="CF653" s="2" t="s">
        <v>95</v>
      </c>
      <c r="CG653" s="2" t="s">
        <v>95</v>
      </c>
      <c r="CH653" s="2" t="s">
        <v>96</v>
      </c>
      <c r="CI653" s="2" t="s">
        <v>95</v>
      </c>
      <c r="CJ653" s="2" t="s">
        <v>95</v>
      </c>
      <c r="CK653" s="2" t="s">
        <v>96</v>
      </c>
      <c r="CL653" s="2" t="s">
        <v>96</v>
      </c>
      <c r="CM653" s="2" t="s">
        <v>95</v>
      </c>
      <c r="CN653" s="2" t="s">
        <v>95</v>
      </c>
      <c r="CO653" s="2" t="s">
        <v>96</v>
      </c>
      <c r="CP653" s="2" t="s">
        <v>95</v>
      </c>
      <c r="CQ653" s="2" t="s">
        <v>95</v>
      </c>
      <c r="CR653" s="2" t="s">
        <v>96</v>
      </c>
      <c r="CS653" s="2" t="s">
        <v>96</v>
      </c>
      <c r="CT653" t="s">
        <v>95</v>
      </c>
      <c r="CU653" t="s">
        <v>96</v>
      </c>
      <c r="CV653" t="s">
        <v>96</v>
      </c>
      <c r="CW653" t="s">
        <v>95</v>
      </c>
      <c r="CX653" t="s">
        <v>96</v>
      </c>
      <c r="CY653" t="s">
        <v>96</v>
      </c>
      <c r="CZ653" t="s">
        <v>96</v>
      </c>
      <c r="DA653" t="s">
        <v>96</v>
      </c>
      <c r="DB653" t="s">
        <v>96</v>
      </c>
      <c r="DC653" t="s">
        <v>95</v>
      </c>
      <c r="DD653" t="s">
        <v>96</v>
      </c>
      <c r="DE653" t="s">
        <v>95</v>
      </c>
      <c r="DF653" t="s">
        <v>95</v>
      </c>
      <c r="DG653" t="s">
        <v>96</v>
      </c>
      <c r="DH653" t="s">
        <v>95</v>
      </c>
      <c r="DI653" t="s">
        <v>96</v>
      </c>
      <c r="DJ653" t="s">
        <v>96</v>
      </c>
      <c r="DK653" t="s">
        <v>95</v>
      </c>
      <c r="DL653" t="s">
        <v>95</v>
      </c>
      <c r="DM653" t="s">
        <v>95</v>
      </c>
      <c r="DN653" t="s">
        <v>95</v>
      </c>
      <c r="DO653" t="s">
        <v>96</v>
      </c>
      <c r="DP653" t="s">
        <v>96</v>
      </c>
      <c r="DQ653" t="s">
        <v>96</v>
      </c>
      <c r="DR653" t="s">
        <v>96</v>
      </c>
      <c r="DS653" t="s">
        <v>95</v>
      </c>
      <c r="DT653" t="s">
        <v>95</v>
      </c>
      <c r="DU653" t="s">
        <v>95</v>
      </c>
      <c r="DV653" t="s">
        <v>95</v>
      </c>
      <c r="DW653" t="s">
        <v>95</v>
      </c>
      <c r="DX653" t="s">
        <v>95</v>
      </c>
      <c r="DY653" t="s">
        <v>96</v>
      </c>
      <c r="DZ653" t="s">
        <v>96</v>
      </c>
      <c r="EA653" t="s">
        <v>95</v>
      </c>
      <c r="EB653" t="s">
        <v>96</v>
      </c>
      <c r="EC653" t="s">
        <v>96</v>
      </c>
      <c r="ED653" t="s">
        <v>95</v>
      </c>
      <c r="EE653" t="s">
        <v>96</v>
      </c>
      <c r="EF653" t="s">
        <v>95</v>
      </c>
      <c r="EG653" t="s">
        <v>95</v>
      </c>
      <c r="EH653" t="s">
        <v>95</v>
      </c>
      <c r="EI653" t="s">
        <v>96</v>
      </c>
      <c r="EJ653" t="s">
        <v>96</v>
      </c>
      <c r="EK653" t="s">
        <v>95</v>
      </c>
      <c r="EL653" t="s">
        <v>95</v>
      </c>
      <c r="EM653" t="s">
        <v>96</v>
      </c>
      <c r="EN653" t="s">
        <v>96</v>
      </c>
      <c r="EO653" t="s">
        <v>96</v>
      </c>
      <c r="EP653" t="s">
        <v>96</v>
      </c>
      <c r="EQ653" t="s">
        <v>95</v>
      </c>
      <c r="ER653" t="s">
        <v>96</v>
      </c>
      <c r="ES653" t="s">
        <v>95</v>
      </c>
      <c r="ET653" t="s">
        <v>95</v>
      </c>
      <c r="EU653" t="s">
        <v>95</v>
      </c>
      <c r="EV653" t="s">
        <v>95</v>
      </c>
      <c r="EW653" t="s">
        <v>95</v>
      </c>
      <c r="EX653" t="s">
        <v>96</v>
      </c>
      <c r="EY653" t="s">
        <v>95</v>
      </c>
      <c r="EZ653" t="s">
        <v>96</v>
      </c>
      <c r="FA653" t="s">
        <v>95</v>
      </c>
      <c r="FB653" t="s">
        <v>95</v>
      </c>
      <c r="FC653" t="s">
        <v>96</v>
      </c>
      <c r="FD653" t="s">
        <v>95</v>
      </c>
      <c r="FE653" t="s">
        <v>95</v>
      </c>
      <c r="FF653" t="s">
        <v>96</v>
      </c>
      <c r="FG653" t="s">
        <v>95</v>
      </c>
      <c r="FH653" t="s">
        <v>96</v>
      </c>
      <c r="FI653" t="s">
        <v>95</v>
      </c>
      <c r="FJ653" t="s">
        <v>95</v>
      </c>
      <c r="FK653" t="s">
        <v>96</v>
      </c>
      <c r="FL653" t="s">
        <v>95</v>
      </c>
      <c r="FM653" t="s">
        <v>95</v>
      </c>
      <c r="FN653" t="s">
        <v>95</v>
      </c>
      <c r="FO653" t="s">
        <v>96</v>
      </c>
      <c r="FP653" t="s">
        <v>96</v>
      </c>
      <c r="FQ653" t="s">
        <v>95</v>
      </c>
      <c r="FR653" t="s">
        <v>96</v>
      </c>
      <c r="FS653" t="s">
        <v>96</v>
      </c>
      <c r="FT653" t="s">
        <v>96</v>
      </c>
      <c r="FU653" t="s">
        <v>96</v>
      </c>
      <c r="FV653" t="s">
        <v>96</v>
      </c>
      <c r="FW653" t="s">
        <v>95</v>
      </c>
    </row>
    <row r="654" spans="1:179">
      <c r="A654">
        <v>653</v>
      </c>
      <c r="B654" t="s">
        <v>753</v>
      </c>
      <c r="C654" t="s">
        <v>649</v>
      </c>
      <c r="D654" s="1">
        <v>64.426000000000002</v>
      </c>
      <c r="E654" s="2" t="s">
        <v>95</v>
      </c>
      <c r="F654" s="2" t="s">
        <v>96</v>
      </c>
      <c r="G654" s="2" t="s">
        <v>95</v>
      </c>
      <c r="H654" s="2" t="s">
        <v>96</v>
      </c>
      <c r="I654" s="2" t="s">
        <v>96</v>
      </c>
      <c r="J654" s="2" t="s">
        <v>95</v>
      </c>
      <c r="K654" s="2" t="s">
        <v>95</v>
      </c>
      <c r="L654" s="2" t="s">
        <v>95</v>
      </c>
      <c r="M654" s="2" t="s">
        <v>95</v>
      </c>
      <c r="N654" s="2" t="s">
        <v>95</v>
      </c>
      <c r="O654" s="2" t="s">
        <v>95</v>
      </c>
      <c r="P654" s="2" t="s">
        <v>95</v>
      </c>
      <c r="Q654" s="2" t="s">
        <v>95</v>
      </c>
      <c r="R654" s="2" t="s">
        <v>96</v>
      </c>
      <c r="S654" s="2" t="s">
        <v>95</v>
      </c>
      <c r="T654" s="2" t="s">
        <v>95</v>
      </c>
      <c r="U654" s="2" t="s">
        <v>95</v>
      </c>
      <c r="V654" s="2" t="s">
        <v>95</v>
      </c>
      <c r="W654" s="2" t="s">
        <v>95</v>
      </c>
      <c r="X654" s="2" t="s">
        <v>95</v>
      </c>
      <c r="Y654" s="2" t="s">
        <v>95</v>
      </c>
      <c r="Z654" s="2" t="s">
        <v>95</v>
      </c>
      <c r="AA654" s="2" t="s">
        <v>96</v>
      </c>
      <c r="AB654" s="2" t="s">
        <v>96</v>
      </c>
      <c r="AC654" s="2" t="s">
        <v>95</v>
      </c>
      <c r="AD654" s="2" t="s">
        <v>95</v>
      </c>
      <c r="AE654" s="2" t="s">
        <v>96</v>
      </c>
      <c r="AF654" s="2" t="s">
        <v>96</v>
      </c>
      <c r="AG654" s="2" t="s">
        <v>96</v>
      </c>
      <c r="AH654" s="2" t="s">
        <v>96</v>
      </c>
      <c r="AI654" s="2" t="s">
        <v>96</v>
      </c>
      <c r="AJ654" s="2" t="s">
        <v>95</v>
      </c>
      <c r="AK654" s="2" t="s">
        <v>95</v>
      </c>
      <c r="AL654" s="2" t="s">
        <v>96</v>
      </c>
      <c r="AM654" s="2" t="s">
        <v>96</v>
      </c>
      <c r="AN654" s="2" t="s">
        <v>95</v>
      </c>
      <c r="AO654" s="2" t="s">
        <v>95</v>
      </c>
      <c r="AP654" s="2" t="s">
        <v>96</v>
      </c>
      <c r="AQ654" s="2" t="s">
        <v>95</v>
      </c>
      <c r="AR654" s="2" t="s">
        <v>95</v>
      </c>
      <c r="AS654" s="2" t="s">
        <v>96</v>
      </c>
      <c r="AT654" s="2" t="s">
        <v>95</v>
      </c>
      <c r="AU654" s="2" t="s">
        <v>95</v>
      </c>
      <c r="AV654" s="2" t="s">
        <v>95</v>
      </c>
      <c r="AW654" s="2" t="s">
        <v>95</v>
      </c>
      <c r="AX654" s="2" t="s">
        <v>95</v>
      </c>
      <c r="AY654" s="2" t="s">
        <v>95</v>
      </c>
      <c r="AZ654" s="2" t="s">
        <v>95</v>
      </c>
      <c r="BA654" s="2" t="s">
        <v>95</v>
      </c>
      <c r="BB654" s="2" t="s">
        <v>95</v>
      </c>
      <c r="BC654" s="2" t="s">
        <v>95</v>
      </c>
      <c r="BD654" s="2" t="s">
        <v>96</v>
      </c>
      <c r="BE654" s="2" t="s">
        <v>96</v>
      </c>
      <c r="BF654" s="2" t="s">
        <v>96</v>
      </c>
      <c r="BG654" s="2" t="s">
        <v>96</v>
      </c>
      <c r="BH654" s="2" t="s">
        <v>96</v>
      </c>
      <c r="BI654" s="2" t="s">
        <v>95</v>
      </c>
      <c r="BJ654" s="2" t="s">
        <v>95</v>
      </c>
      <c r="BK654" s="2" t="s">
        <v>96</v>
      </c>
      <c r="BL654" s="2" t="s">
        <v>95</v>
      </c>
      <c r="BM654" s="2" t="s">
        <v>96</v>
      </c>
      <c r="BN654" s="2" t="s">
        <v>95</v>
      </c>
      <c r="BO654" s="2" t="s">
        <v>95</v>
      </c>
      <c r="BP654" s="2" t="s">
        <v>96</v>
      </c>
      <c r="BQ654" s="2" t="s">
        <v>96</v>
      </c>
      <c r="BR654" s="2" t="s">
        <v>96</v>
      </c>
      <c r="BS654" s="2" t="s">
        <v>96</v>
      </c>
      <c r="BT654" s="2" t="s">
        <v>96</v>
      </c>
      <c r="BU654" s="2" t="s">
        <v>96</v>
      </c>
      <c r="BV654" s="2" t="s">
        <v>96</v>
      </c>
      <c r="BW654" s="2" t="s">
        <v>95</v>
      </c>
      <c r="BX654" s="2" t="s">
        <v>96</v>
      </c>
      <c r="BY654" s="2" t="s">
        <v>95</v>
      </c>
      <c r="BZ654" s="2" t="s">
        <v>95</v>
      </c>
      <c r="CA654" s="2" t="s">
        <v>96</v>
      </c>
      <c r="CB654" s="2" t="s">
        <v>96</v>
      </c>
      <c r="CC654" s="2" t="s">
        <v>95</v>
      </c>
      <c r="CD654" s="2" t="s">
        <v>96</v>
      </c>
      <c r="CE654" s="2" t="s">
        <v>95</v>
      </c>
      <c r="CF654" s="2" t="s">
        <v>95</v>
      </c>
      <c r="CG654" s="2" t="s">
        <v>95</v>
      </c>
      <c r="CH654" s="2" t="s">
        <v>96</v>
      </c>
      <c r="CI654" s="2" t="s">
        <v>95</v>
      </c>
      <c r="CJ654" s="2" t="s">
        <v>95</v>
      </c>
      <c r="CK654" s="2" t="s">
        <v>96</v>
      </c>
      <c r="CL654" s="2" t="s">
        <v>96</v>
      </c>
      <c r="CM654" s="2" t="s">
        <v>95</v>
      </c>
      <c r="CN654" s="2" t="s">
        <v>95</v>
      </c>
      <c r="CO654" s="2" t="s">
        <v>96</v>
      </c>
      <c r="CP654" s="2" t="s">
        <v>95</v>
      </c>
      <c r="CQ654" s="2" t="s">
        <v>95</v>
      </c>
      <c r="CR654" s="2" t="s">
        <v>96</v>
      </c>
      <c r="CS654" s="2" t="s">
        <v>96</v>
      </c>
      <c r="CT654" t="s">
        <v>95</v>
      </c>
      <c r="CU654" t="s">
        <v>96</v>
      </c>
      <c r="CV654" t="s">
        <v>96</v>
      </c>
      <c r="CW654" t="s">
        <v>95</v>
      </c>
      <c r="CX654" t="s">
        <v>96</v>
      </c>
      <c r="CY654" t="s">
        <v>96</v>
      </c>
      <c r="CZ654" t="s">
        <v>96</v>
      </c>
      <c r="DA654" t="s">
        <v>96</v>
      </c>
      <c r="DB654" t="s">
        <v>96</v>
      </c>
      <c r="DC654" t="s">
        <v>95</v>
      </c>
      <c r="DD654" t="s">
        <v>96</v>
      </c>
      <c r="DE654" t="s">
        <v>95</v>
      </c>
      <c r="DF654" t="s">
        <v>95</v>
      </c>
      <c r="DG654" t="s">
        <v>96</v>
      </c>
      <c r="DH654" t="s">
        <v>95</v>
      </c>
      <c r="DI654" t="s">
        <v>96</v>
      </c>
      <c r="DJ654" t="s">
        <v>96</v>
      </c>
      <c r="DK654" t="s">
        <v>95</v>
      </c>
      <c r="DL654" t="s">
        <v>95</v>
      </c>
      <c r="DM654" t="s">
        <v>95</v>
      </c>
      <c r="DN654" t="s">
        <v>95</v>
      </c>
      <c r="DO654" t="s">
        <v>96</v>
      </c>
      <c r="DP654" t="s">
        <v>96</v>
      </c>
      <c r="DQ654" t="s">
        <v>96</v>
      </c>
      <c r="DR654" t="s">
        <v>96</v>
      </c>
      <c r="DS654" t="s">
        <v>95</v>
      </c>
      <c r="DT654" t="s">
        <v>95</v>
      </c>
      <c r="DU654" t="s">
        <v>95</v>
      </c>
      <c r="DV654" t="s">
        <v>95</v>
      </c>
      <c r="DW654" t="s">
        <v>95</v>
      </c>
      <c r="DX654" t="s">
        <v>95</v>
      </c>
      <c r="DY654" t="s">
        <v>96</v>
      </c>
      <c r="DZ654" t="s">
        <v>96</v>
      </c>
      <c r="EA654" t="s">
        <v>95</v>
      </c>
      <c r="EB654" t="s">
        <v>96</v>
      </c>
      <c r="EC654" t="s">
        <v>96</v>
      </c>
      <c r="ED654" t="s">
        <v>95</v>
      </c>
      <c r="EE654" t="s">
        <v>96</v>
      </c>
      <c r="EF654" t="s">
        <v>95</v>
      </c>
      <c r="EG654" t="s">
        <v>95</v>
      </c>
      <c r="EH654" t="s">
        <v>95</v>
      </c>
      <c r="EI654" t="s">
        <v>96</v>
      </c>
      <c r="EJ654" t="s">
        <v>96</v>
      </c>
      <c r="EK654" t="s">
        <v>95</v>
      </c>
      <c r="EL654" t="s">
        <v>95</v>
      </c>
      <c r="EM654" t="s">
        <v>96</v>
      </c>
      <c r="EN654" t="s">
        <v>96</v>
      </c>
      <c r="EO654" t="s">
        <v>96</v>
      </c>
      <c r="EP654" t="s">
        <v>96</v>
      </c>
      <c r="EQ654" t="s">
        <v>95</v>
      </c>
      <c r="ER654" t="s">
        <v>96</v>
      </c>
      <c r="ES654" t="s">
        <v>95</v>
      </c>
      <c r="ET654" t="s">
        <v>95</v>
      </c>
      <c r="EU654" t="s">
        <v>95</v>
      </c>
      <c r="EV654" t="s">
        <v>95</v>
      </c>
      <c r="EW654" t="s">
        <v>95</v>
      </c>
      <c r="EX654" t="s">
        <v>96</v>
      </c>
      <c r="EY654" t="s">
        <v>95</v>
      </c>
      <c r="EZ654" t="s">
        <v>96</v>
      </c>
      <c r="FA654" t="s">
        <v>95</v>
      </c>
      <c r="FB654" t="s">
        <v>95</v>
      </c>
      <c r="FC654" t="s">
        <v>96</v>
      </c>
      <c r="FD654" t="s">
        <v>95</v>
      </c>
      <c r="FE654" t="s">
        <v>95</v>
      </c>
      <c r="FF654" t="s">
        <v>96</v>
      </c>
      <c r="FG654" t="s">
        <v>95</v>
      </c>
      <c r="FH654" t="s">
        <v>96</v>
      </c>
      <c r="FI654" t="s">
        <v>95</v>
      </c>
      <c r="FJ654" t="s">
        <v>95</v>
      </c>
      <c r="FK654" t="s">
        <v>96</v>
      </c>
      <c r="FL654" t="s">
        <v>95</v>
      </c>
      <c r="FM654" t="s">
        <v>95</v>
      </c>
      <c r="FN654" t="s">
        <v>95</v>
      </c>
      <c r="FO654" t="s">
        <v>96</v>
      </c>
      <c r="FP654" t="s">
        <v>96</v>
      </c>
      <c r="FQ654" t="s">
        <v>95</v>
      </c>
      <c r="FR654" t="s">
        <v>96</v>
      </c>
      <c r="FS654" t="s">
        <v>96</v>
      </c>
      <c r="FT654" t="s">
        <v>96</v>
      </c>
      <c r="FU654" t="s">
        <v>96</v>
      </c>
      <c r="FV654" t="s">
        <v>96</v>
      </c>
      <c r="FW654" t="s">
        <v>95</v>
      </c>
    </row>
    <row r="655" spans="1:179">
      <c r="A655">
        <v>654</v>
      </c>
      <c r="B655" t="s">
        <v>750</v>
      </c>
      <c r="C655" t="s">
        <v>649</v>
      </c>
      <c r="D655" s="1">
        <v>65.001000000000005</v>
      </c>
      <c r="E655" s="2" t="s">
        <v>95</v>
      </c>
      <c r="F655" s="2" t="s">
        <v>96</v>
      </c>
      <c r="G655" s="2" t="s">
        <v>95</v>
      </c>
      <c r="H655" s="2" t="s">
        <v>96</v>
      </c>
      <c r="I655" s="2" t="s">
        <v>96</v>
      </c>
      <c r="J655" s="2" t="s">
        <v>95</v>
      </c>
      <c r="K655" s="2" t="s">
        <v>95</v>
      </c>
      <c r="L655" s="2" t="s">
        <v>95</v>
      </c>
      <c r="M655" s="2" t="s">
        <v>95</v>
      </c>
      <c r="N655" s="2" t="s">
        <v>95</v>
      </c>
      <c r="O655" s="2" t="s">
        <v>95</v>
      </c>
      <c r="P655" s="2" t="s">
        <v>95</v>
      </c>
      <c r="Q655" s="2" t="s">
        <v>95</v>
      </c>
      <c r="R655" s="2" t="s">
        <v>96</v>
      </c>
      <c r="S655" s="2" t="s">
        <v>95</v>
      </c>
      <c r="T655" s="2" t="s">
        <v>95</v>
      </c>
      <c r="U655" s="2" t="s">
        <v>96</v>
      </c>
      <c r="V655" s="2" t="s">
        <v>95</v>
      </c>
      <c r="W655" s="2" t="s">
        <v>95</v>
      </c>
      <c r="X655" s="2" t="s">
        <v>95</v>
      </c>
      <c r="Y655" s="2" t="s">
        <v>95</v>
      </c>
      <c r="Z655" s="2" t="s">
        <v>95</v>
      </c>
      <c r="AA655" s="2" t="s">
        <v>96</v>
      </c>
      <c r="AB655" s="2" t="s">
        <v>96</v>
      </c>
      <c r="AC655" s="2" t="s">
        <v>95</v>
      </c>
      <c r="AD655" s="2" t="s">
        <v>95</v>
      </c>
      <c r="AE655" s="2" t="s">
        <v>96</v>
      </c>
      <c r="AF655" s="2" t="s">
        <v>96</v>
      </c>
      <c r="AG655" s="2" t="s">
        <v>96</v>
      </c>
      <c r="AH655" s="2" t="s">
        <v>96</v>
      </c>
      <c r="AI655" s="2" t="s">
        <v>96</v>
      </c>
      <c r="AJ655" s="2" t="s">
        <v>95</v>
      </c>
      <c r="AK655" s="2" t="s">
        <v>95</v>
      </c>
      <c r="AL655" s="2" t="s">
        <v>96</v>
      </c>
      <c r="AM655" s="2" t="s">
        <v>96</v>
      </c>
      <c r="AN655" s="2" t="s">
        <v>95</v>
      </c>
      <c r="AO655" s="2" t="s">
        <v>95</v>
      </c>
      <c r="AP655" s="2" t="s">
        <v>96</v>
      </c>
      <c r="AQ655" s="2" t="s">
        <v>95</v>
      </c>
      <c r="AR655" s="2" t="s">
        <v>95</v>
      </c>
      <c r="AS655" s="2" t="s">
        <v>96</v>
      </c>
      <c r="AT655" s="2" t="s">
        <v>95</v>
      </c>
      <c r="AU655" s="2" t="s">
        <v>95</v>
      </c>
      <c r="AV655" s="2" t="s">
        <v>95</v>
      </c>
      <c r="AW655" s="2" t="s">
        <v>95</v>
      </c>
      <c r="AX655" s="2" t="s">
        <v>95</v>
      </c>
      <c r="AY655" s="2" t="s">
        <v>95</v>
      </c>
      <c r="AZ655" s="2" t="s">
        <v>95</v>
      </c>
      <c r="BA655" s="2" t="s">
        <v>95</v>
      </c>
      <c r="BB655" s="2" t="s">
        <v>95</v>
      </c>
      <c r="BC655" s="2" t="s">
        <v>95</v>
      </c>
      <c r="BD655" s="2" t="s">
        <v>96</v>
      </c>
      <c r="BE655" s="2" t="s">
        <v>96</v>
      </c>
      <c r="BF655" s="2" t="s">
        <v>96</v>
      </c>
      <c r="BG655" s="2" t="s">
        <v>96</v>
      </c>
      <c r="BH655" s="2" t="s">
        <v>96</v>
      </c>
      <c r="BI655" s="2" t="s">
        <v>95</v>
      </c>
      <c r="BJ655" s="2" t="s">
        <v>95</v>
      </c>
      <c r="BK655" s="2" t="s">
        <v>96</v>
      </c>
      <c r="BL655" s="2" t="s">
        <v>95</v>
      </c>
      <c r="BM655" s="2" t="s">
        <v>96</v>
      </c>
      <c r="BN655" s="2" t="s">
        <v>95</v>
      </c>
      <c r="BO655" s="2" t="s">
        <v>95</v>
      </c>
      <c r="BP655" s="2" t="s">
        <v>96</v>
      </c>
      <c r="BQ655" s="2" t="s">
        <v>96</v>
      </c>
      <c r="BR655" s="2" t="s">
        <v>96</v>
      </c>
      <c r="BS655" s="2" t="s">
        <v>96</v>
      </c>
      <c r="BT655" s="2" t="s">
        <v>96</v>
      </c>
      <c r="BU655" s="2" t="s">
        <v>96</v>
      </c>
      <c r="BV655" s="2" t="s">
        <v>96</v>
      </c>
      <c r="BW655" s="2" t="s">
        <v>95</v>
      </c>
      <c r="BX655" s="2" t="s">
        <v>96</v>
      </c>
      <c r="BY655" s="2" t="s">
        <v>95</v>
      </c>
      <c r="BZ655" s="2" t="s">
        <v>95</v>
      </c>
      <c r="CA655" s="2" t="s">
        <v>96</v>
      </c>
      <c r="CB655" s="2" t="s">
        <v>96</v>
      </c>
      <c r="CC655" s="2" t="s">
        <v>95</v>
      </c>
      <c r="CD655" s="2" t="s">
        <v>96</v>
      </c>
      <c r="CE655" s="2" t="s">
        <v>95</v>
      </c>
      <c r="CF655" s="2" t="s">
        <v>95</v>
      </c>
      <c r="CG655" s="2" t="s">
        <v>95</v>
      </c>
      <c r="CH655" s="2" t="s">
        <v>96</v>
      </c>
      <c r="CI655" s="2" t="s">
        <v>95</v>
      </c>
      <c r="CJ655" s="2" t="s">
        <v>95</v>
      </c>
      <c r="CK655" s="2" t="s">
        <v>96</v>
      </c>
      <c r="CL655" s="2" t="s">
        <v>96</v>
      </c>
      <c r="CM655" s="2" t="s">
        <v>95</v>
      </c>
      <c r="CN655" s="2" t="s">
        <v>95</v>
      </c>
      <c r="CO655" s="2" t="s">
        <v>96</v>
      </c>
      <c r="CP655" s="2" t="s">
        <v>95</v>
      </c>
      <c r="CQ655" s="2" t="s">
        <v>95</v>
      </c>
      <c r="CR655" s="2" t="s">
        <v>96</v>
      </c>
      <c r="CS655" s="2" t="s">
        <v>96</v>
      </c>
      <c r="CT655" t="s">
        <v>95</v>
      </c>
      <c r="CU655" t="s">
        <v>96</v>
      </c>
      <c r="CV655" t="s">
        <v>96</v>
      </c>
      <c r="CW655" t="s">
        <v>95</v>
      </c>
      <c r="CX655" t="s">
        <v>96</v>
      </c>
      <c r="CY655" t="s">
        <v>96</v>
      </c>
      <c r="CZ655" t="s">
        <v>96</v>
      </c>
      <c r="DA655" t="s">
        <v>96</v>
      </c>
      <c r="DB655" t="s">
        <v>96</v>
      </c>
      <c r="DC655" t="s">
        <v>95</v>
      </c>
      <c r="DD655" t="s">
        <v>96</v>
      </c>
      <c r="DE655" t="s">
        <v>95</v>
      </c>
      <c r="DF655" t="s">
        <v>95</v>
      </c>
      <c r="DG655" t="s">
        <v>96</v>
      </c>
      <c r="DH655" t="s">
        <v>95</v>
      </c>
      <c r="DI655" t="s">
        <v>96</v>
      </c>
      <c r="DJ655" t="s">
        <v>96</v>
      </c>
      <c r="DK655" t="s">
        <v>95</v>
      </c>
      <c r="DL655" t="s">
        <v>95</v>
      </c>
      <c r="DM655" t="s">
        <v>95</v>
      </c>
      <c r="DN655" t="s">
        <v>95</v>
      </c>
      <c r="DO655" t="s">
        <v>96</v>
      </c>
      <c r="DP655" t="s">
        <v>96</v>
      </c>
      <c r="DQ655" t="s">
        <v>96</v>
      </c>
      <c r="DR655" t="s">
        <v>96</v>
      </c>
      <c r="DS655" t="s">
        <v>95</v>
      </c>
      <c r="DT655" t="s">
        <v>95</v>
      </c>
      <c r="DU655" t="s">
        <v>95</v>
      </c>
      <c r="DV655" t="s">
        <v>95</v>
      </c>
      <c r="DW655" t="s">
        <v>95</v>
      </c>
      <c r="DX655" t="s">
        <v>95</v>
      </c>
      <c r="DY655" t="s">
        <v>96</v>
      </c>
      <c r="DZ655" t="s">
        <v>96</v>
      </c>
      <c r="EA655" t="s">
        <v>95</v>
      </c>
      <c r="EB655" t="s">
        <v>96</v>
      </c>
      <c r="EC655" t="s">
        <v>96</v>
      </c>
      <c r="ED655" t="s">
        <v>95</v>
      </c>
      <c r="EE655" t="s">
        <v>96</v>
      </c>
      <c r="EF655" t="s">
        <v>95</v>
      </c>
      <c r="EG655" t="s">
        <v>95</v>
      </c>
      <c r="EH655" t="s">
        <v>95</v>
      </c>
      <c r="EI655" t="s">
        <v>96</v>
      </c>
      <c r="EJ655" t="s">
        <v>96</v>
      </c>
      <c r="EK655" t="s">
        <v>95</v>
      </c>
      <c r="EL655" t="s">
        <v>95</v>
      </c>
      <c r="EM655" t="s">
        <v>96</v>
      </c>
      <c r="EN655" t="s">
        <v>96</v>
      </c>
      <c r="EO655" t="s">
        <v>96</v>
      </c>
      <c r="EP655" t="s">
        <v>96</v>
      </c>
      <c r="EQ655" t="s">
        <v>95</v>
      </c>
      <c r="ER655" t="s">
        <v>96</v>
      </c>
      <c r="ES655" t="s">
        <v>95</v>
      </c>
      <c r="ET655" t="s">
        <v>95</v>
      </c>
      <c r="EU655" t="s">
        <v>95</v>
      </c>
      <c r="EV655" t="s">
        <v>95</v>
      </c>
      <c r="EW655" t="s">
        <v>95</v>
      </c>
      <c r="EX655" t="s">
        <v>96</v>
      </c>
      <c r="EY655" t="s">
        <v>95</v>
      </c>
      <c r="EZ655" t="s">
        <v>96</v>
      </c>
      <c r="FA655" t="s">
        <v>95</v>
      </c>
      <c r="FB655" t="s">
        <v>95</v>
      </c>
      <c r="FC655" t="s">
        <v>96</v>
      </c>
      <c r="FD655" t="s">
        <v>95</v>
      </c>
      <c r="FE655" t="s">
        <v>95</v>
      </c>
      <c r="FF655" t="s">
        <v>96</v>
      </c>
      <c r="FG655" t="s">
        <v>95</v>
      </c>
      <c r="FH655" t="s">
        <v>96</v>
      </c>
      <c r="FI655" t="s">
        <v>95</v>
      </c>
      <c r="FJ655" t="s">
        <v>95</v>
      </c>
      <c r="FK655" t="s">
        <v>96</v>
      </c>
      <c r="FL655" t="s">
        <v>95</v>
      </c>
      <c r="FM655" t="s">
        <v>95</v>
      </c>
      <c r="FN655" t="s">
        <v>95</v>
      </c>
      <c r="FO655" t="s">
        <v>96</v>
      </c>
      <c r="FP655" t="s">
        <v>96</v>
      </c>
      <c r="FQ655" t="s">
        <v>95</v>
      </c>
      <c r="FR655" t="s">
        <v>96</v>
      </c>
      <c r="FS655" t="s">
        <v>96</v>
      </c>
      <c r="FT655" t="s">
        <v>96</v>
      </c>
      <c r="FU655" t="s">
        <v>96</v>
      </c>
      <c r="FV655" t="s">
        <v>96</v>
      </c>
      <c r="FW655" t="s">
        <v>95</v>
      </c>
    </row>
    <row r="656" spans="1:179">
      <c r="A656">
        <v>655</v>
      </c>
      <c r="B656" t="s">
        <v>754</v>
      </c>
      <c r="C656" t="s">
        <v>649</v>
      </c>
      <c r="D656" s="1">
        <v>66.745000000000005</v>
      </c>
      <c r="E656" s="2" t="s">
        <v>95</v>
      </c>
      <c r="F656" s="2" t="s">
        <v>96</v>
      </c>
      <c r="G656" s="2" t="s">
        <v>95</v>
      </c>
      <c r="H656" s="2" t="s">
        <v>96</v>
      </c>
      <c r="I656" s="2" t="s">
        <v>96</v>
      </c>
      <c r="J656" s="2" t="s">
        <v>95</v>
      </c>
      <c r="K656" s="2" t="s">
        <v>95</v>
      </c>
      <c r="L656" s="2" t="s">
        <v>95</v>
      </c>
      <c r="M656" s="2" t="s">
        <v>95</v>
      </c>
      <c r="N656" s="2" t="s">
        <v>95</v>
      </c>
      <c r="O656" s="2" t="s">
        <v>95</v>
      </c>
      <c r="P656" s="2" t="s">
        <v>95</v>
      </c>
      <c r="Q656" s="2" t="s">
        <v>95</v>
      </c>
      <c r="R656" s="2" t="s">
        <v>96</v>
      </c>
      <c r="S656" s="2" t="s">
        <v>95</v>
      </c>
      <c r="T656" s="2" t="s">
        <v>95</v>
      </c>
      <c r="U656" s="2" t="s">
        <v>96</v>
      </c>
      <c r="V656" s="2" t="s">
        <v>95</v>
      </c>
      <c r="W656" s="2" t="s">
        <v>95</v>
      </c>
      <c r="X656" s="2" t="s">
        <v>95</v>
      </c>
      <c r="Y656" s="2" t="s">
        <v>95</v>
      </c>
      <c r="Z656" s="2" t="s">
        <v>95</v>
      </c>
      <c r="AA656" s="2" t="s">
        <v>96</v>
      </c>
      <c r="AB656" s="2" t="s">
        <v>96</v>
      </c>
      <c r="AC656" s="2" t="s">
        <v>95</v>
      </c>
      <c r="AD656" s="2" t="s">
        <v>95</v>
      </c>
      <c r="AE656" s="2" t="s">
        <v>96</v>
      </c>
      <c r="AF656" s="2" t="s">
        <v>96</v>
      </c>
      <c r="AG656" s="2" t="s">
        <v>96</v>
      </c>
      <c r="AH656" s="2" t="s">
        <v>96</v>
      </c>
      <c r="AI656" s="2" t="s">
        <v>95</v>
      </c>
      <c r="AJ656" s="2" t="s">
        <v>95</v>
      </c>
      <c r="AK656" s="2" t="s">
        <v>95</v>
      </c>
      <c r="AL656" s="2" t="s">
        <v>96</v>
      </c>
      <c r="AM656" s="2" t="s">
        <v>96</v>
      </c>
      <c r="AN656" s="2" t="s">
        <v>95</v>
      </c>
      <c r="AO656" s="2" t="s">
        <v>95</v>
      </c>
      <c r="AP656" s="2" t="s">
        <v>96</v>
      </c>
      <c r="AQ656" s="2" t="s">
        <v>95</v>
      </c>
      <c r="AR656" s="2" t="s">
        <v>95</v>
      </c>
      <c r="AS656" s="2" t="s">
        <v>96</v>
      </c>
      <c r="AT656" s="2" t="s">
        <v>95</v>
      </c>
      <c r="AU656" s="2" t="s">
        <v>95</v>
      </c>
      <c r="AV656" s="2" t="s">
        <v>95</v>
      </c>
      <c r="AW656" s="2" t="s">
        <v>95</v>
      </c>
      <c r="AX656" s="2" t="s">
        <v>95</v>
      </c>
      <c r="AY656" s="2" t="s">
        <v>95</v>
      </c>
      <c r="AZ656" s="2" t="s">
        <v>95</v>
      </c>
      <c r="BA656" s="2" t="s">
        <v>95</v>
      </c>
      <c r="BB656" s="2" t="s">
        <v>95</v>
      </c>
      <c r="BC656" s="2" t="s">
        <v>95</v>
      </c>
      <c r="BD656" s="2" t="s">
        <v>96</v>
      </c>
      <c r="BE656" s="2" t="s">
        <v>96</v>
      </c>
      <c r="BF656" s="2" t="s">
        <v>96</v>
      </c>
      <c r="BG656" s="2" t="s">
        <v>96</v>
      </c>
      <c r="BH656" s="2" t="s">
        <v>96</v>
      </c>
      <c r="BI656" s="2" t="s">
        <v>95</v>
      </c>
      <c r="BJ656" s="2" t="s">
        <v>95</v>
      </c>
      <c r="BK656" s="2" t="s">
        <v>96</v>
      </c>
      <c r="BL656" s="2" t="s">
        <v>95</v>
      </c>
      <c r="BM656" s="2" t="s">
        <v>96</v>
      </c>
      <c r="BN656" s="2" t="s">
        <v>95</v>
      </c>
      <c r="BO656" s="2" t="s">
        <v>95</v>
      </c>
      <c r="BP656" s="2" t="s">
        <v>96</v>
      </c>
      <c r="BQ656" s="2" t="s">
        <v>96</v>
      </c>
      <c r="BR656" s="2" t="s">
        <v>96</v>
      </c>
      <c r="BS656" s="2" t="s">
        <v>96</v>
      </c>
      <c r="BT656" s="2" t="s">
        <v>96</v>
      </c>
      <c r="BU656" s="2" t="s">
        <v>96</v>
      </c>
      <c r="BV656" s="2" t="s">
        <v>96</v>
      </c>
      <c r="BW656" s="2" t="s">
        <v>95</v>
      </c>
      <c r="BX656" s="2" t="s">
        <v>96</v>
      </c>
      <c r="BY656" s="2" t="s">
        <v>95</v>
      </c>
      <c r="BZ656" s="2" t="s">
        <v>95</v>
      </c>
      <c r="CA656" s="2" t="s">
        <v>96</v>
      </c>
      <c r="CB656" s="2" t="s">
        <v>96</v>
      </c>
      <c r="CC656" s="2" t="s">
        <v>95</v>
      </c>
      <c r="CD656" s="2" t="s">
        <v>96</v>
      </c>
      <c r="CE656" s="2" t="s">
        <v>95</v>
      </c>
      <c r="CF656" s="2" t="s">
        <v>95</v>
      </c>
      <c r="CG656" s="2" t="s">
        <v>95</v>
      </c>
      <c r="CH656" s="2" t="s">
        <v>96</v>
      </c>
      <c r="CI656" s="2" t="s">
        <v>95</v>
      </c>
      <c r="CJ656" s="2" t="s">
        <v>95</v>
      </c>
      <c r="CK656" s="2" t="s">
        <v>96</v>
      </c>
      <c r="CL656" s="2" t="s">
        <v>96</v>
      </c>
      <c r="CM656" s="2" t="s">
        <v>95</v>
      </c>
      <c r="CN656" s="2" t="s">
        <v>95</v>
      </c>
      <c r="CO656" s="2" t="s">
        <v>96</v>
      </c>
      <c r="CP656" s="2" t="s">
        <v>95</v>
      </c>
      <c r="CQ656" s="2" t="s">
        <v>95</v>
      </c>
      <c r="CR656" s="2" t="s">
        <v>96</v>
      </c>
      <c r="CS656" s="2" t="s">
        <v>96</v>
      </c>
      <c r="CT656" t="s">
        <v>95</v>
      </c>
      <c r="CU656" t="s">
        <v>96</v>
      </c>
      <c r="CV656" t="s">
        <v>96</v>
      </c>
      <c r="CW656" t="s">
        <v>95</v>
      </c>
      <c r="CX656" t="s">
        <v>96</v>
      </c>
      <c r="CY656" t="s">
        <v>96</v>
      </c>
      <c r="CZ656" t="s">
        <v>96</v>
      </c>
      <c r="DA656" t="s">
        <v>96</v>
      </c>
      <c r="DB656" t="s">
        <v>96</v>
      </c>
      <c r="DC656" t="s">
        <v>95</v>
      </c>
      <c r="DD656" t="s">
        <v>95</v>
      </c>
      <c r="DE656" t="s">
        <v>95</v>
      </c>
      <c r="DF656" t="s">
        <v>95</v>
      </c>
      <c r="DG656" t="s">
        <v>96</v>
      </c>
      <c r="DH656" t="s">
        <v>95</v>
      </c>
      <c r="DI656" t="s">
        <v>96</v>
      </c>
      <c r="DJ656" t="s">
        <v>96</v>
      </c>
      <c r="DK656" t="s">
        <v>95</v>
      </c>
      <c r="DL656" t="s">
        <v>95</v>
      </c>
      <c r="DM656" t="s">
        <v>95</v>
      </c>
      <c r="DN656" t="s">
        <v>95</v>
      </c>
      <c r="DO656" t="s">
        <v>96</v>
      </c>
      <c r="DP656" t="s">
        <v>96</v>
      </c>
      <c r="DQ656" t="s">
        <v>96</v>
      </c>
      <c r="DR656" t="s">
        <v>96</v>
      </c>
      <c r="DS656" t="s">
        <v>95</v>
      </c>
      <c r="DT656" t="s">
        <v>95</v>
      </c>
      <c r="DU656" t="s">
        <v>95</v>
      </c>
      <c r="DV656" t="s">
        <v>95</v>
      </c>
      <c r="DW656" t="s">
        <v>95</v>
      </c>
      <c r="DX656" t="s">
        <v>95</v>
      </c>
      <c r="DY656" t="s">
        <v>96</v>
      </c>
      <c r="DZ656" t="s">
        <v>96</v>
      </c>
      <c r="EA656" t="s">
        <v>95</v>
      </c>
      <c r="EB656" t="s">
        <v>96</v>
      </c>
      <c r="EC656" t="s">
        <v>95</v>
      </c>
      <c r="ED656" t="s">
        <v>95</v>
      </c>
      <c r="EE656" t="s">
        <v>96</v>
      </c>
      <c r="EF656" t="s">
        <v>95</v>
      </c>
      <c r="EG656" t="s">
        <v>95</v>
      </c>
      <c r="EH656" t="s">
        <v>95</v>
      </c>
      <c r="EI656" t="s">
        <v>96</v>
      </c>
      <c r="EJ656" t="s">
        <v>96</v>
      </c>
      <c r="EK656" t="s">
        <v>95</v>
      </c>
      <c r="EL656" t="s">
        <v>95</v>
      </c>
      <c r="EM656" t="s">
        <v>96</v>
      </c>
      <c r="EN656" t="s">
        <v>96</v>
      </c>
      <c r="EO656" t="s">
        <v>96</v>
      </c>
      <c r="EP656" t="s">
        <v>96</v>
      </c>
      <c r="EQ656" t="s">
        <v>95</v>
      </c>
      <c r="ER656" t="s">
        <v>96</v>
      </c>
      <c r="ES656" t="s">
        <v>95</v>
      </c>
      <c r="ET656" t="s">
        <v>95</v>
      </c>
      <c r="EU656" t="s">
        <v>95</v>
      </c>
      <c r="EV656" t="s">
        <v>95</v>
      </c>
      <c r="EW656" t="s">
        <v>95</v>
      </c>
      <c r="EX656" t="s">
        <v>96</v>
      </c>
      <c r="EY656" t="s">
        <v>95</v>
      </c>
      <c r="EZ656" t="s">
        <v>96</v>
      </c>
      <c r="FA656" t="s">
        <v>95</v>
      </c>
      <c r="FB656" t="s">
        <v>95</v>
      </c>
      <c r="FC656" t="s">
        <v>96</v>
      </c>
      <c r="FD656" t="s">
        <v>95</v>
      </c>
      <c r="FE656" t="s">
        <v>95</v>
      </c>
      <c r="FF656" t="s">
        <v>96</v>
      </c>
      <c r="FG656" t="s">
        <v>95</v>
      </c>
      <c r="FH656" t="s">
        <v>96</v>
      </c>
      <c r="FI656" t="s">
        <v>95</v>
      </c>
      <c r="FJ656" t="s">
        <v>95</v>
      </c>
      <c r="FK656" t="s">
        <v>96</v>
      </c>
      <c r="FL656" t="s">
        <v>95</v>
      </c>
      <c r="FM656" t="s">
        <v>95</v>
      </c>
      <c r="FN656" t="s">
        <v>95</v>
      </c>
      <c r="FO656" t="s">
        <v>96</v>
      </c>
      <c r="FP656" t="s">
        <v>96</v>
      </c>
      <c r="FQ656" t="s">
        <v>95</v>
      </c>
      <c r="FR656" t="s">
        <v>96</v>
      </c>
      <c r="FS656" t="s">
        <v>96</v>
      </c>
      <c r="FT656" t="s">
        <v>96</v>
      </c>
      <c r="FU656" t="s">
        <v>96</v>
      </c>
      <c r="FV656" t="s">
        <v>96</v>
      </c>
      <c r="FW656" t="s">
        <v>95</v>
      </c>
    </row>
    <row r="657" spans="1:179">
      <c r="A657">
        <v>656</v>
      </c>
      <c r="B657" t="s">
        <v>756</v>
      </c>
      <c r="C657" t="s">
        <v>649</v>
      </c>
      <c r="D657" s="1">
        <v>67.319999999999993</v>
      </c>
      <c r="E657" s="2" t="s">
        <v>95</v>
      </c>
      <c r="F657" s="2" t="s">
        <v>96</v>
      </c>
      <c r="G657" s="2" t="s">
        <v>95</v>
      </c>
      <c r="H657" s="2" t="s">
        <v>96</v>
      </c>
      <c r="I657" s="2" t="s">
        <v>96</v>
      </c>
      <c r="J657" s="2" t="s">
        <v>95</v>
      </c>
      <c r="K657" s="2" t="s">
        <v>95</v>
      </c>
      <c r="L657" s="2" t="s">
        <v>95</v>
      </c>
      <c r="M657" s="2" t="s">
        <v>95</v>
      </c>
      <c r="N657" s="2" t="s">
        <v>95</v>
      </c>
      <c r="O657" s="2" t="s">
        <v>95</v>
      </c>
      <c r="P657" s="2" t="s">
        <v>95</v>
      </c>
      <c r="Q657" s="2" t="s">
        <v>95</v>
      </c>
      <c r="R657" s="2" t="s">
        <v>96</v>
      </c>
      <c r="S657" s="2" t="s">
        <v>95</v>
      </c>
      <c r="T657" s="2" t="s">
        <v>95</v>
      </c>
      <c r="U657" s="2" t="s">
        <v>96</v>
      </c>
      <c r="V657" s="2" t="s">
        <v>95</v>
      </c>
      <c r="W657" s="2" t="s">
        <v>95</v>
      </c>
      <c r="X657" s="2" t="s">
        <v>95</v>
      </c>
      <c r="Y657" s="2" t="s">
        <v>95</v>
      </c>
      <c r="Z657" s="2" t="s">
        <v>95</v>
      </c>
      <c r="AA657" s="2" t="s">
        <v>96</v>
      </c>
      <c r="AB657" s="2" t="s">
        <v>96</v>
      </c>
      <c r="AC657" s="2" t="s">
        <v>95</v>
      </c>
      <c r="AD657" s="2" t="s">
        <v>95</v>
      </c>
      <c r="AE657" s="2" t="s">
        <v>96</v>
      </c>
      <c r="AF657" s="2" t="s">
        <v>96</v>
      </c>
      <c r="AG657" s="2" t="s">
        <v>96</v>
      </c>
      <c r="AH657" s="2" t="s">
        <v>96</v>
      </c>
      <c r="AI657" s="2" t="s">
        <v>95</v>
      </c>
      <c r="AJ657" s="2" t="s">
        <v>95</v>
      </c>
      <c r="AK657" s="2" t="s">
        <v>95</v>
      </c>
      <c r="AL657" s="2" t="s">
        <v>96</v>
      </c>
      <c r="AM657" s="2" t="s">
        <v>96</v>
      </c>
      <c r="AN657" s="2" t="s">
        <v>95</v>
      </c>
      <c r="AO657" s="2" t="s">
        <v>95</v>
      </c>
      <c r="AP657" s="2" t="s">
        <v>96</v>
      </c>
      <c r="AQ657" s="2" t="s">
        <v>95</v>
      </c>
      <c r="AR657" s="2" t="s">
        <v>95</v>
      </c>
      <c r="AS657" s="2" t="s">
        <v>96</v>
      </c>
      <c r="AT657" s="2" t="s">
        <v>95</v>
      </c>
      <c r="AU657" s="2" t="s">
        <v>95</v>
      </c>
      <c r="AV657" s="2" t="s">
        <v>95</v>
      </c>
      <c r="AW657" s="2" t="s">
        <v>95</v>
      </c>
      <c r="AX657" s="2" t="s">
        <v>95</v>
      </c>
      <c r="AY657" s="2" t="s">
        <v>95</v>
      </c>
      <c r="AZ657" s="2" t="s">
        <v>95</v>
      </c>
      <c r="BA657" s="2" t="s">
        <v>95</v>
      </c>
      <c r="BB657" s="2" t="s">
        <v>95</v>
      </c>
      <c r="BC657" s="2" t="s">
        <v>95</v>
      </c>
      <c r="BD657" s="2" t="s">
        <v>96</v>
      </c>
      <c r="BE657" s="2" t="s">
        <v>96</v>
      </c>
      <c r="BF657" s="2" t="s">
        <v>96</v>
      </c>
      <c r="BG657" s="2" t="s">
        <v>96</v>
      </c>
      <c r="BH657" s="2" t="s">
        <v>96</v>
      </c>
      <c r="BI657" s="2" t="s">
        <v>95</v>
      </c>
      <c r="BJ657" s="2" t="s">
        <v>95</v>
      </c>
      <c r="BK657" s="2" t="s">
        <v>96</v>
      </c>
      <c r="BL657" s="2" t="s">
        <v>95</v>
      </c>
      <c r="BM657" s="2" t="s">
        <v>96</v>
      </c>
      <c r="BN657" s="2" t="s">
        <v>95</v>
      </c>
      <c r="BO657" s="2" t="s">
        <v>95</v>
      </c>
      <c r="BP657" s="2" t="s">
        <v>96</v>
      </c>
      <c r="BQ657" s="2" t="s">
        <v>96</v>
      </c>
      <c r="BR657" s="2" t="s">
        <v>96</v>
      </c>
      <c r="BS657" s="2" t="s">
        <v>96</v>
      </c>
      <c r="BT657" s="2" t="s">
        <v>96</v>
      </c>
      <c r="BU657" s="2" t="s">
        <v>96</v>
      </c>
      <c r="BV657" s="2" t="s">
        <v>96</v>
      </c>
      <c r="BW657" s="2" t="s">
        <v>95</v>
      </c>
      <c r="BX657" s="2" t="s">
        <v>95</v>
      </c>
      <c r="BY657" s="2" t="s">
        <v>95</v>
      </c>
      <c r="BZ657" s="2" t="s">
        <v>95</v>
      </c>
      <c r="CA657" s="2" t="s">
        <v>96</v>
      </c>
      <c r="CB657" s="2" t="s">
        <v>96</v>
      </c>
      <c r="CC657" s="2" t="s">
        <v>95</v>
      </c>
      <c r="CD657" s="2" t="s">
        <v>96</v>
      </c>
      <c r="CE657" s="2" t="s">
        <v>95</v>
      </c>
      <c r="CF657" s="2" t="s">
        <v>95</v>
      </c>
      <c r="CG657" s="2" t="s">
        <v>95</v>
      </c>
      <c r="CH657" s="2" t="s">
        <v>96</v>
      </c>
      <c r="CI657" s="2" t="s">
        <v>95</v>
      </c>
      <c r="CJ657" s="2" t="s">
        <v>95</v>
      </c>
      <c r="CK657" s="2" t="s">
        <v>96</v>
      </c>
      <c r="CL657" s="2" t="s">
        <v>96</v>
      </c>
      <c r="CM657" s="2" t="s">
        <v>95</v>
      </c>
      <c r="CN657" s="2" t="s">
        <v>95</v>
      </c>
      <c r="CO657" s="2" t="s">
        <v>96</v>
      </c>
      <c r="CP657" s="2" t="s">
        <v>95</v>
      </c>
      <c r="CQ657" s="2" t="s">
        <v>95</v>
      </c>
      <c r="CR657" s="2" t="s">
        <v>96</v>
      </c>
      <c r="CS657" s="2" t="s">
        <v>96</v>
      </c>
      <c r="CT657" t="s">
        <v>95</v>
      </c>
      <c r="CU657" t="s">
        <v>96</v>
      </c>
      <c r="CV657" t="s">
        <v>96</v>
      </c>
      <c r="CW657" t="s">
        <v>95</v>
      </c>
      <c r="CX657" t="s">
        <v>96</v>
      </c>
      <c r="CY657" t="s">
        <v>96</v>
      </c>
      <c r="CZ657" t="s">
        <v>96</v>
      </c>
      <c r="DA657" t="s">
        <v>96</v>
      </c>
      <c r="DB657" t="s">
        <v>96</v>
      </c>
      <c r="DC657" t="s">
        <v>95</v>
      </c>
      <c r="DD657" t="s">
        <v>95</v>
      </c>
      <c r="DE657" t="s">
        <v>95</v>
      </c>
      <c r="DF657" t="s">
        <v>95</v>
      </c>
      <c r="DG657" t="s">
        <v>96</v>
      </c>
      <c r="DH657" t="s">
        <v>95</v>
      </c>
      <c r="DI657" t="s">
        <v>96</v>
      </c>
      <c r="DJ657" t="s">
        <v>96</v>
      </c>
      <c r="DK657" t="s">
        <v>95</v>
      </c>
      <c r="DL657" t="s">
        <v>95</v>
      </c>
      <c r="DM657" t="s">
        <v>95</v>
      </c>
      <c r="DN657" t="s">
        <v>95</v>
      </c>
      <c r="DO657" t="s">
        <v>96</v>
      </c>
      <c r="DP657" t="s">
        <v>96</v>
      </c>
      <c r="DQ657" t="s">
        <v>96</v>
      </c>
      <c r="DR657" t="s">
        <v>96</v>
      </c>
      <c r="DS657" t="s">
        <v>95</v>
      </c>
      <c r="DT657" t="s">
        <v>95</v>
      </c>
      <c r="DU657" t="s">
        <v>95</v>
      </c>
      <c r="DV657" t="s">
        <v>95</v>
      </c>
      <c r="DW657" t="s">
        <v>95</v>
      </c>
      <c r="DX657" t="s">
        <v>95</v>
      </c>
      <c r="DY657" t="s">
        <v>96</v>
      </c>
      <c r="DZ657" t="s">
        <v>96</v>
      </c>
      <c r="EA657" t="s">
        <v>95</v>
      </c>
      <c r="EB657" t="s">
        <v>96</v>
      </c>
      <c r="EC657" t="s">
        <v>95</v>
      </c>
      <c r="ED657" t="s">
        <v>95</v>
      </c>
      <c r="EE657" t="s">
        <v>96</v>
      </c>
      <c r="EF657" t="s">
        <v>95</v>
      </c>
      <c r="EG657" t="s">
        <v>95</v>
      </c>
      <c r="EH657" t="s">
        <v>95</v>
      </c>
      <c r="EI657" t="s">
        <v>96</v>
      </c>
      <c r="EJ657" t="s">
        <v>96</v>
      </c>
      <c r="EK657" t="s">
        <v>95</v>
      </c>
      <c r="EL657" t="s">
        <v>95</v>
      </c>
      <c r="EM657" t="s">
        <v>96</v>
      </c>
      <c r="EN657" t="s">
        <v>96</v>
      </c>
      <c r="EO657" t="s">
        <v>96</v>
      </c>
      <c r="EP657" t="s">
        <v>96</v>
      </c>
      <c r="EQ657" t="s">
        <v>95</v>
      </c>
      <c r="ER657" t="s">
        <v>96</v>
      </c>
      <c r="ES657" t="s">
        <v>95</v>
      </c>
      <c r="ET657" t="s">
        <v>95</v>
      </c>
      <c r="EU657" t="s">
        <v>95</v>
      </c>
      <c r="EV657" t="s">
        <v>95</v>
      </c>
      <c r="EW657" t="s">
        <v>95</v>
      </c>
      <c r="EX657" t="s">
        <v>96</v>
      </c>
      <c r="EY657" t="s">
        <v>95</v>
      </c>
      <c r="EZ657" t="s">
        <v>96</v>
      </c>
      <c r="FA657" t="s">
        <v>95</v>
      </c>
      <c r="FB657" t="s">
        <v>95</v>
      </c>
      <c r="FC657" t="s">
        <v>96</v>
      </c>
      <c r="FD657" t="s">
        <v>95</v>
      </c>
      <c r="FE657" t="s">
        <v>95</v>
      </c>
      <c r="FF657" t="s">
        <v>96</v>
      </c>
      <c r="FG657" t="s">
        <v>95</v>
      </c>
      <c r="FH657" t="s">
        <v>96</v>
      </c>
      <c r="FI657" t="s">
        <v>95</v>
      </c>
      <c r="FJ657" t="s">
        <v>95</v>
      </c>
      <c r="FK657" t="s">
        <v>96</v>
      </c>
      <c r="FL657" t="s">
        <v>95</v>
      </c>
      <c r="FM657" t="s">
        <v>95</v>
      </c>
      <c r="FN657" t="s">
        <v>95</v>
      </c>
      <c r="FO657" t="s">
        <v>96</v>
      </c>
      <c r="FP657" t="s">
        <v>96</v>
      </c>
      <c r="FQ657" t="s">
        <v>95</v>
      </c>
      <c r="FR657" t="s">
        <v>96</v>
      </c>
      <c r="FS657" t="s">
        <v>96</v>
      </c>
      <c r="FT657" t="s">
        <v>96</v>
      </c>
      <c r="FU657" t="s">
        <v>96</v>
      </c>
      <c r="FV657" t="s">
        <v>96</v>
      </c>
      <c r="FW657" t="s">
        <v>95</v>
      </c>
    </row>
    <row r="658" spans="1:179">
      <c r="A658">
        <v>657</v>
      </c>
      <c r="B658" t="s">
        <v>757</v>
      </c>
      <c r="C658" t="s">
        <v>649</v>
      </c>
      <c r="D658" s="1">
        <v>67.319999999999993</v>
      </c>
      <c r="E658" s="2" t="s">
        <v>95</v>
      </c>
      <c r="F658" s="2" t="s">
        <v>96</v>
      </c>
      <c r="G658" s="2" t="s">
        <v>95</v>
      </c>
      <c r="H658" s="2" t="s">
        <v>96</v>
      </c>
      <c r="I658" s="2" t="s">
        <v>96</v>
      </c>
      <c r="J658" s="2" t="s">
        <v>95</v>
      </c>
      <c r="K658" s="2" t="s">
        <v>95</v>
      </c>
      <c r="L658" s="2" t="s">
        <v>95</v>
      </c>
      <c r="M658" s="2" t="s">
        <v>95</v>
      </c>
      <c r="N658" s="2" t="s">
        <v>95</v>
      </c>
      <c r="O658" s="2" t="s">
        <v>95</v>
      </c>
      <c r="P658" s="2" t="s">
        <v>95</v>
      </c>
      <c r="Q658" s="2" t="s">
        <v>95</v>
      </c>
      <c r="R658" s="2" t="s">
        <v>96</v>
      </c>
      <c r="S658" s="2" t="s">
        <v>95</v>
      </c>
      <c r="T658" s="2" t="s">
        <v>95</v>
      </c>
      <c r="U658" s="2" t="s">
        <v>96</v>
      </c>
      <c r="V658" s="2" t="s">
        <v>95</v>
      </c>
      <c r="W658" s="2" t="s">
        <v>95</v>
      </c>
      <c r="X658" s="2" t="s">
        <v>95</v>
      </c>
      <c r="Y658" s="2" t="s">
        <v>95</v>
      </c>
      <c r="Z658" s="2" t="s">
        <v>95</v>
      </c>
      <c r="AA658" s="2" t="s">
        <v>96</v>
      </c>
      <c r="AB658" s="2" t="s">
        <v>96</v>
      </c>
      <c r="AC658" s="2" t="s">
        <v>95</v>
      </c>
      <c r="AD658" s="2" t="s">
        <v>95</v>
      </c>
      <c r="AE658" s="2" t="s">
        <v>96</v>
      </c>
      <c r="AF658" s="2" t="s">
        <v>96</v>
      </c>
      <c r="AG658" s="2" t="s">
        <v>96</v>
      </c>
      <c r="AH658" s="2" t="s">
        <v>96</v>
      </c>
      <c r="AI658" s="2" t="s">
        <v>95</v>
      </c>
      <c r="AJ658" s="2" t="s">
        <v>95</v>
      </c>
      <c r="AK658" s="2" t="s">
        <v>95</v>
      </c>
      <c r="AL658" s="2" t="s">
        <v>96</v>
      </c>
      <c r="AM658" s="2" t="s">
        <v>96</v>
      </c>
      <c r="AN658" s="2" t="s">
        <v>95</v>
      </c>
      <c r="AO658" s="2" t="s">
        <v>95</v>
      </c>
      <c r="AP658" s="2" t="s">
        <v>96</v>
      </c>
      <c r="AQ658" s="2" t="s">
        <v>95</v>
      </c>
      <c r="AR658" s="2" t="s">
        <v>95</v>
      </c>
      <c r="AS658" s="2" t="s">
        <v>96</v>
      </c>
      <c r="AT658" s="2" t="s">
        <v>95</v>
      </c>
      <c r="AU658" s="2" t="s">
        <v>95</v>
      </c>
      <c r="AV658" s="2" t="s">
        <v>95</v>
      </c>
      <c r="AW658" s="2" t="s">
        <v>95</v>
      </c>
      <c r="AX658" s="2" t="s">
        <v>95</v>
      </c>
      <c r="AY658" s="2" t="s">
        <v>95</v>
      </c>
      <c r="AZ658" s="2" t="s">
        <v>95</v>
      </c>
      <c r="BA658" s="2" t="s">
        <v>95</v>
      </c>
      <c r="BB658" s="2" t="s">
        <v>95</v>
      </c>
      <c r="BC658" s="2" t="s">
        <v>95</v>
      </c>
      <c r="BD658" s="2" t="s">
        <v>96</v>
      </c>
      <c r="BE658" s="2" t="s">
        <v>96</v>
      </c>
      <c r="BF658" s="2" t="s">
        <v>96</v>
      </c>
      <c r="BG658" s="2" t="s">
        <v>96</v>
      </c>
      <c r="BH658" s="2" t="s">
        <v>96</v>
      </c>
      <c r="BI658" s="2" t="s">
        <v>95</v>
      </c>
      <c r="BJ658" s="2" t="s">
        <v>95</v>
      </c>
      <c r="BK658" s="2" t="s">
        <v>96</v>
      </c>
      <c r="BL658" s="2" t="s">
        <v>95</v>
      </c>
      <c r="BM658" s="2" t="s">
        <v>96</v>
      </c>
      <c r="BN658" s="2" t="s">
        <v>95</v>
      </c>
      <c r="BO658" s="2" t="s">
        <v>95</v>
      </c>
      <c r="BP658" s="2" t="s">
        <v>96</v>
      </c>
      <c r="BQ658" s="2" t="s">
        <v>96</v>
      </c>
      <c r="BR658" s="2" t="s">
        <v>96</v>
      </c>
      <c r="BS658" s="2" t="s">
        <v>96</v>
      </c>
      <c r="BT658" s="2" t="s">
        <v>96</v>
      </c>
      <c r="BU658" s="2" t="s">
        <v>96</v>
      </c>
      <c r="BV658" s="2" t="s">
        <v>96</v>
      </c>
      <c r="BW658" s="2" t="s">
        <v>95</v>
      </c>
      <c r="BX658" s="2" t="s">
        <v>95</v>
      </c>
      <c r="BY658" s="2" t="s">
        <v>95</v>
      </c>
      <c r="BZ658" s="2" t="s">
        <v>95</v>
      </c>
      <c r="CA658" s="2" t="s">
        <v>96</v>
      </c>
      <c r="CB658" s="2" t="s">
        <v>96</v>
      </c>
      <c r="CC658" s="2" t="s">
        <v>95</v>
      </c>
      <c r="CD658" s="2" t="s">
        <v>96</v>
      </c>
      <c r="CE658" s="2" t="s">
        <v>95</v>
      </c>
      <c r="CF658" s="2" t="s">
        <v>95</v>
      </c>
      <c r="CG658" s="2" t="s">
        <v>95</v>
      </c>
      <c r="CH658" s="2" t="s">
        <v>96</v>
      </c>
      <c r="CI658" s="2" t="s">
        <v>95</v>
      </c>
      <c r="CJ658" s="2" t="s">
        <v>95</v>
      </c>
      <c r="CK658" s="2" t="s">
        <v>96</v>
      </c>
      <c r="CL658" s="2" t="s">
        <v>96</v>
      </c>
      <c r="CM658" s="2" t="s">
        <v>95</v>
      </c>
      <c r="CN658" s="2" t="s">
        <v>95</v>
      </c>
      <c r="CO658" s="2" t="s">
        <v>96</v>
      </c>
      <c r="CP658" s="2" t="s">
        <v>95</v>
      </c>
      <c r="CQ658" s="2" t="s">
        <v>95</v>
      </c>
      <c r="CR658" s="2" t="s">
        <v>96</v>
      </c>
      <c r="CS658" s="2" t="s">
        <v>96</v>
      </c>
      <c r="CT658" t="s">
        <v>95</v>
      </c>
      <c r="CU658" t="s">
        <v>96</v>
      </c>
      <c r="CV658" t="s">
        <v>96</v>
      </c>
      <c r="CW658" t="s">
        <v>95</v>
      </c>
      <c r="CX658" t="s">
        <v>96</v>
      </c>
      <c r="CY658" t="s">
        <v>96</v>
      </c>
      <c r="CZ658" t="s">
        <v>96</v>
      </c>
      <c r="DA658" t="s">
        <v>96</v>
      </c>
      <c r="DB658" t="s">
        <v>96</v>
      </c>
      <c r="DC658" t="s">
        <v>95</v>
      </c>
      <c r="DD658" t="s">
        <v>95</v>
      </c>
      <c r="DE658" t="s">
        <v>95</v>
      </c>
      <c r="DF658" t="s">
        <v>95</v>
      </c>
      <c r="DG658" t="s">
        <v>96</v>
      </c>
      <c r="DH658" t="s">
        <v>95</v>
      </c>
      <c r="DI658" t="s">
        <v>96</v>
      </c>
      <c r="DJ658" t="s">
        <v>96</v>
      </c>
      <c r="DK658" t="s">
        <v>95</v>
      </c>
      <c r="DL658" t="s">
        <v>95</v>
      </c>
      <c r="DM658" t="s">
        <v>95</v>
      </c>
      <c r="DN658" t="s">
        <v>95</v>
      </c>
      <c r="DO658" t="s">
        <v>96</v>
      </c>
      <c r="DP658" t="s">
        <v>96</v>
      </c>
      <c r="DQ658" t="s">
        <v>96</v>
      </c>
      <c r="DR658" t="s">
        <v>96</v>
      </c>
      <c r="DS658" t="s">
        <v>95</v>
      </c>
      <c r="DT658" t="s">
        <v>95</v>
      </c>
      <c r="DU658" t="s">
        <v>95</v>
      </c>
      <c r="DV658" t="s">
        <v>95</v>
      </c>
      <c r="DW658" t="s">
        <v>95</v>
      </c>
      <c r="DX658" t="s">
        <v>95</v>
      </c>
      <c r="DY658" t="s">
        <v>96</v>
      </c>
      <c r="DZ658" t="s">
        <v>96</v>
      </c>
      <c r="EA658" t="s">
        <v>95</v>
      </c>
      <c r="EB658" t="s">
        <v>96</v>
      </c>
      <c r="EC658" t="s">
        <v>95</v>
      </c>
      <c r="ED658" t="s">
        <v>95</v>
      </c>
      <c r="EE658" t="s">
        <v>96</v>
      </c>
      <c r="EF658" t="s">
        <v>95</v>
      </c>
      <c r="EG658" t="s">
        <v>95</v>
      </c>
      <c r="EH658" t="s">
        <v>95</v>
      </c>
      <c r="EI658" t="s">
        <v>96</v>
      </c>
      <c r="EJ658" t="s">
        <v>96</v>
      </c>
      <c r="EK658" t="s">
        <v>95</v>
      </c>
      <c r="EL658" t="s">
        <v>95</v>
      </c>
      <c r="EM658" t="s">
        <v>96</v>
      </c>
      <c r="EN658" t="s">
        <v>96</v>
      </c>
      <c r="EO658" t="s">
        <v>96</v>
      </c>
      <c r="EP658" t="s">
        <v>96</v>
      </c>
      <c r="EQ658" t="s">
        <v>95</v>
      </c>
      <c r="ER658" t="s">
        <v>96</v>
      </c>
      <c r="ES658" t="s">
        <v>95</v>
      </c>
      <c r="ET658" t="s">
        <v>95</v>
      </c>
      <c r="EU658" t="s">
        <v>95</v>
      </c>
      <c r="EV658" t="s">
        <v>95</v>
      </c>
      <c r="EW658" t="s">
        <v>95</v>
      </c>
      <c r="EX658" t="s">
        <v>96</v>
      </c>
      <c r="EY658" t="s">
        <v>95</v>
      </c>
      <c r="EZ658" t="s">
        <v>96</v>
      </c>
      <c r="FA658" t="s">
        <v>95</v>
      </c>
      <c r="FB658" t="s">
        <v>95</v>
      </c>
      <c r="FC658" t="s">
        <v>96</v>
      </c>
      <c r="FD658" t="s">
        <v>95</v>
      </c>
      <c r="FE658" t="s">
        <v>95</v>
      </c>
      <c r="FF658" t="s">
        <v>96</v>
      </c>
      <c r="FG658" t="s">
        <v>95</v>
      </c>
      <c r="FH658" t="s">
        <v>96</v>
      </c>
      <c r="FI658" t="s">
        <v>95</v>
      </c>
      <c r="FJ658" t="s">
        <v>95</v>
      </c>
      <c r="FK658" t="s">
        <v>96</v>
      </c>
      <c r="FL658" t="s">
        <v>95</v>
      </c>
      <c r="FM658" t="s">
        <v>95</v>
      </c>
      <c r="FN658" t="s">
        <v>95</v>
      </c>
      <c r="FO658" t="s">
        <v>96</v>
      </c>
      <c r="FP658" t="s">
        <v>96</v>
      </c>
      <c r="FQ658" t="s">
        <v>95</v>
      </c>
      <c r="FR658" t="s">
        <v>96</v>
      </c>
      <c r="FS658" t="s">
        <v>96</v>
      </c>
      <c r="FT658" t="s">
        <v>96</v>
      </c>
      <c r="FU658" t="s">
        <v>96</v>
      </c>
      <c r="FV658" t="s">
        <v>96</v>
      </c>
      <c r="FW658" t="s">
        <v>95</v>
      </c>
    </row>
    <row r="659" spans="1:179">
      <c r="A659">
        <v>658</v>
      </c>
      <c r="B659" t="s">
        <v>758</v>
      </c>
      <c r="C659" t="s">
        <v>649</v>
      </c>
      <c r="D659" s="1">
        <v>67.319999999999993</v>
      </c>
      <c r="E659" s="2" t="s">
        <v>95</v>
      </c>
      <c r="F659" s="2" t="s">
        <v>96</v>
      </c>
      <c r="G659" s="2" t="s">
        <v>95</v>
      </c>
      <c r="H659" s="2" t="s">
        <v>96</v>
      </c>
      <c r="I659" s="2" t="s">
        <v>96</v>
      </c>
      <c r="J659" s="2" t="s">
        <v>95</v>
      </c>
      <c r="K659" s="2" t="s">
        <v>95</v>
      </c>
      <c r="L659" s="2" t="s">
        <v>95</v>
      </c>
      <c r="M659" s="2" t="s">
        <v>95</v>
      </c>
      <c r="N659" s="2" t="s">
        <v>95</v>
      </c>
      <c r="O659" s="2" t="s">
        <v>95</v>
      </c>
      <c r="P659" s="2" t="s">
        <v>95</v>
      </c>
      <c r="Q659" s="2" t="s">
        <v>95</v>
      </c>
      <c r="R659" s="2" t="s">
        <v>96</v>
      </c>
      <c r="S659" s="2" t="s">
        <v>95</v>
      </c>
      <c r="T659" s="2" t="s">
        <v>95</v>
      </c>
      <c r="U659" s="2" t="s">
        <v>96</v>
      </c>
      <c r="V659" s="2" t="s">
        <v>95</v>
      </c>
      <c r="W659" s="2" t="s">
        <v>95</v>
      </c>
      <c r="X659" s="2" t="s">
        <v>95</v>
      </c>
      <c r="Y659" s="2" t="s">
        <v>95</v>
      </c>
      <c r="Z659" s="2" t="s">
        <v>95</v>
      </c>
      <c r="AA659" s="2" t="s">
        <v>96</v>
      </c>
      <c r="AB659" s="2" t="s">
        <v>96</v>
      </c>
      <c r="AC659" s="2" t="s">
        <v>95</v>
      </c>
      <c r="AD659" s="2" t="s">
        <v>95</v>
      </c>
      <c r="AE659" s="2" t="s">
        <v>96</v>
      </c>
      <c r="AF659" s="2" t="s">
        <v>96</v>
      </c>
      <c r="AG659" s="2" t="s">
        <v>96</v>
      </c>
      <c r="AH659" s="2" t="s">
        <v>96</v>
      </c>
      <c r="AI659" s="2" t="s">
        <v>95</v>
      </c>
      <c r="AJ659" s="2" t="s">
        <v>95</v>
      </c>
      <c r="AK659" s="2" t="s">
        <v>95</v>
      </c>
      <c r="AL659" s="2" t="s">
        <v>96</v>
      </c>
      <c r="AM659" s="2" t="s">
        <v>96</v>
      </c>
      <c r="AN659" s="2" t="s">
        <v>95</v>
      </c>
      <c r="AO659" s="2" t="s">
        <v>95</v>
      </c>
      <c r="AP659" s="2" t="s">
        <v>96</v>
      </c>
      <c r="AQ659" s="2" t="s">
        <v>95</v>
      </c>
      <c r="AR659" s="2" t="s">
        <v>95</v>
      </c>
      <c r="AS659" s="2" t="s">
        <v>96</v>
      </c>
      <c r="AT659" s="2" t="s">
        <v>95</v>
      </c>
      <c r="AU659" s="2" t="s">
        <v>95</v>
      </c>
      <c r="AV659" s="2" t="s">
        <v>95</v>
      </c>
      <c r="AW659" s="2" t="s">
        <v>95</v>
      </c>
      <c r="AX659" s="2" t="s">
        <v>95</v>
      </c>
      <c r="AY659" s="2" t="s">
        <v>95</v>
      </c>
      <c r="AZ659" s="2" t="s">
        <v>95</v>
      </c>
      <c r="BA659" s="2" t="s">
        <v>95</v>
      </c>
      <c r="BB659" s="2" t="s">
        <v>95</v>
      </c>
      <c r="BC659" s="2" t="s">
        <v>95</v>
      </c>
      <c r="BD659" s="2" t="s">
        <v>96</v>
      </c>
      <c r="BE659" s="2" t="s">
        <v>96</v>
      </c>
      <c r="BF659" s="2" t="s">
        <v>96</v>
      </c>
      <c r="BG659" s="2" t="s">
        <v>96</v>
      </c>
      <c r="BH659" s="2" t="s">
        <v>96</v>
      </c>
      <c r="BI659" s="2" t="s">
        <v>95</v>
      </c>
      <c r="BJ659" s="2" t="s">
        <v>95</v>
      </c>
      <c r="BK659" s="2" t="s">
        <v>96</v>
      </c>
      <c r="BL659" s="2" t="s">
        <v>95</v>
      </c>
      <c r="BM659" s="2" t="s">
        <v>96</v>
      </c>
      <c r="BN659" s="2" t="s">
        <v>95</v>
      </c>
      <c r="BO659" s="2" t="s">
        <v>95</v>
      </c>
      <c r="BP659" s="2" t="s">
        <v>96</v>
      </c>
      <c r="BQ659" s="2" t="s">
        <v>96</v>
      </c>
      <c r="BR659" s="2" t="s">
        <v>96</v>
      </c>
      <c r="BS659" s="2" t="s">
        <v>96</v>
      </c>
      <c r="BT659" s="2" t="s">
        <v>96</v>
      </c>
      <c r="BU659" s="2" t="s">
        <v>96</v>
      </c>
      <c r="BV659" s="2" t="s">
        <v>96</v>
      </c>
      <c r="BW659" s="2" t="s">
        <v>95</v>
      </c>
      <c r="BX659" s="2" t="s">
        <v>95</v>
      </c>
      <c r="BY659" s="2" t="s">
        <v>95</v>
      </c>
      <c r="BZ659" s="2" t="s">
        <v>95</v>
      </c>
      <c r="CA659" s="2" t="s">
        <v>96</v>
      </c>
      <c r="CB659" s="2" t="s">
        <v>96</v>
      </c>
      <c r="CC659" s="2" t="s">
        <v>95</v>
      </c>
      <c r="CD659" s="2" t="s">
        <v>96</v>
      </c>
      <c r="CE659" s="2" t="s">
        <v>95</v>
      </c>
      <c r="CF659" s="2" t="s">
        <v>95</v>
      </c>
      <c r="CG659" s="2" t="s">
        <v>95</v>
      </c>
      <c r="CH659" s="2" t="s">
        <v>96</v>
      </c>
      <c r="CI659" s="2" t="s">
        <v>95</v>
      </c>
      <c r="CJ659" s="2" t="s">
        <v>95</v>
      </c>
      <c r="CK659" s="2" t="s">
        <v>96</v>
      </c>
      <c r="CL659" s="2" t="s">
        <v>96</v>
      </c>
      <c r="CM659" s="2" t="s">
        <v>95</v>
      </c>
      <c r="CN659" s="2" t="s">
        <v>95</v>
      </c>
      <c r="CO659" s="2" t="s">
        <v>96</v>
      </c>
      <c r="CP659" s="2" t="s">
        <v>95</v>
      </c>
      <c r="CQ659" s="2" t="s">
        <v>95</v>
      </c>
      <c r="CR659" s="2" t="s">
        <v>96</v>
      </c>
      <c r="CS659" s="2" t="s">
        <v>96</v>
      </c>
      <c r="CT659" t="s">
        <v>95</v>
      </c>
      <c r="CU659" t="s">
        <v>96</v>
      </c>
      <c r="CV659" t="s">
        <v>96</v>
      </c>
      <c r="CW659" t="s">
        <v>95</v>
      </c>
      <c r="CX659" t="s">
        <v>96</v>
      </c>
      <c r="CY659" t="s">
        <v>96</v>
      </c>
      <c r="CZ659" t="s">
        <v>96</v>
      </c>
      <c r="DA659" t="s">
        <v>96</v>
      </c>
      <c r="DB659" t="s">
        <v>96</v>
      </c>
      <c r="DC659" t="s">
        <v>95</v>
      </c>
      <c r="DD659" t="s">
        <v>95</v>
      </c>
      <c r="DE659" t="s">
        <v>95</v>
      </c>
      <c r="DF659" t="s">
        <v>95</v>
      </c>
      <c r="DG659" t="s">
        <v>96</v>
      </c>
      <c r="DH659" t="s">
        <v>95</v>
      </c>
      <c r="DI659" t="s">
        <v>96</v>
      </c>
      <c r="DJ659" t="s">
        <v>96</v>
      </c>
      <c r="DK659" t="s">
        <v>95</v>
      </c>
      <c r="DL659" t="s">
        <v>95</v>
      </c>
      <c r="DM659" t="s">
        <v>95</v>
      </c>
      <c r="DN659" t="s">
        <v>95</v>
      </c>
      <c r="DO659" t="s">
        <v>96</v>
      </c>
      <c r="DP659" t="s">
        <v>96</v>
      </c>
      <c r="DQ659" t="s">
        <v>96</v>
      </c>
      <c r="DR659" t="s">
        <v>96</v>
      </c>
      <c r="DS659" t="s">
        <v>95</v>
      </c>
      <c r="DT659" t="s">
        <v>95</v>
      </c>
      <c r="DU659" t="s">
        <v>95</v>
      </c>
      <c r="DV659" t="s">
        <v>95</v>
      </c>
      <c r="DW659" t="s">
        <v>95</v>
      </c>
      <c r="DX659" t="s">
        <v>95</v>
      </c>
      <c r="DY659" t="s">
        <v>96</v>
      </c>
      <c r="DZ659" t="s">
        <v>96</v>
      </c>
      <c r="EA659" t="s">
        <v>95</v>
      </c>
      <c r="EB659" t="s">
        <v>96</v>
      </c>
      <c r="EC659" t="s">
        <v>95</v>
      </c>
      <c r="ED659" t="s">
        <v>95</v>
      </c>
      <c r="EE659" t="s">
        <v>96</v>
      </c>
      <c r="EF659" t="s">
        <v>95</v>
      </c>
      <c r="EG659" t="s">
        <v>95</v>
      </c>
      <c r="EH659" t="s">
        <v>95</v>
      </c>
      <c r="EI659" t="s">
        <v>96</v>
      </c>
      <c r="EJ659" t="s">
        <v>96</v>
      </c>
      <c r="EK659" t="s">
        <v>95</v>
      </c>
      <c r="EL659" t="s">
        <v>95</v>
      </c>
      <c r="EM659" t="s">
        <v>96</v>
      </c>
      <c r="EN659" t="s">
        <v>96</v>
      </c>
      <c r="EO659" t="s">
        <v>96</v>
      </c>
      <c r="EP659" t="s">
        <v>96</v>
      </c>
      <c r="EQ659" t="s">
        <v>95</v>
      </c>
      <c r="ER659" t="s">
        <v>96</v>
      </c>
      <c r="ES659" t="s">
        <v>95</v>
      </c>
      <c r="ET659" t="s">
        <v>95</v>
      </c>
      <c r="EU659" t="s">
        <v>95</v>
      </c>
      <c r="EV659" t="s">
        <v>95</v>
      </c>
      <c r="EW659" t="s">
        <v>95</v>
      </c>
      <c r="EX659" t="s">
        <v>96</v>
      </c>
      <c r="EY659" t="s">
        <v>95</v>
      </c>
      <c r="EZ659" t="s">
        <v>96</v>
      </c>
      <c r="FA659" t="s">
        <v>95</v>
      </c>
      <c r="FB659" t="s">
        <v>95</v>
      </c>
      <c r="FC659" t="s">
        <v>96</v>
      </c>
      <c r="FD659" t="s">
        <v>95</v>
      </c>
      <c r="FE659" t="s">
        <v>95</v>
      </c>
      <c r="FF659" t="s">
        <v>96</v>
      </c>
      <c r="FG659" t="s">
        <v>95</v>
      </c>
      <c r="FH659" t="s">
        <v>96</v>
      </c>
      <c r="FI659" t="s">
        <v>95</v>
      </c>
      <c r="FJ659" t="s">
        <v>95</v>
      </c>
      <c r="FK659" t="s">
        <v>96</v>
      </c>
      <c r="FL659" t="s">
        <v>95</v>
      </c>
      <c r="FM659" t="s">
        <v>95</v>
      </c>
      <c r="FN659" t="s">
        <v>95</v>
      </c>
      <c r="FO659" t="s">
        <v>96</v>
      </c>
      <c r="FP659" t="s">
        <v>96</v>
      </c>
      <c r="FQ659" t="s">
        <v>95</v>
      </c>
      <c r="FR659" t="s">
        <v>96</v>
      </c>
      <c r="FS659" t="s">
        <v>96</v>
      </c>
      <c r="FT659" t="s">
        <v>96</v>
      </c>
      <c r="FU659" t="s">
        <v>96</v>
      </c>
      <c r="FV659" t="s">
        <v>96</v>
      </c>
      <c r="FW659" t="s">
        <v>95</v>
      </c>
    </row>
    <row r="660" spans="1:179">
      <c r="A660">
        <v>659</v>
      </c>
      <c r="B660" t="s">
        <v>755</v>
      </c>
      <c r="C660" t="s">
        <v>649</v>
      </c>
      <c r="D660" s="1">
        <v>67.894999999999996</v>
      </c>
      <c r="E660" s="2" t="s">
        <v>95</v>
      </c>
      <c r="F660" s="2" t="s">
        <v>96</v>
      </c>
      <c r="G660" s="2" t="s">
        <v>95</v>
      </c>
      <c r="H660" s="2" t="s">
        <v>96</v>
      </c>
      <c r="I660" s="2" t="s">
        <v>96</v>
      </c>
      <c r="J660" s="2" t="s">
        <v>95</v>
      </c>
      <c r="K660" s="2" t="s">
        <v>95</v>
      </c>
      <c r="L660" s="2" t="s">
        <v>95</v>
      </c>
      <c r="M660" s="2" t="s">
        <v>95</v>
      </c>
      <c r="N660" s="2" t="s">
        <v>95</v>
      </c>
      <c r="O660" s="2" t="s">
        <v>95</v>
      </c>
      <c r="P660" s="2" t="s">
        <v>95</v>
      </c>
      <c r="Q660" s="2" t="s">
        <v>95</v>
      </c>
      <c r="R660" s="2" t="s">
        <v>96</v>
      </c>
      <c r="S660" s="2" t="s">
        <v>95</v>
      </c>
      <c r="T660" s="2" t="s">
        <v>95</v>
      </c>
      <c r="U660" s="2" t="s">
        <v>96</v>
      </c>
      <c r="V660" s="2" t="s">
        <v>95</v>
      </c>
      <c r="W660" s="2" t="s">
        <v>95</v>
      </c>
      <c r="X660" s="2" t="s">
        <v>95</v>
      </c>
      <c r="Y660" s="2" t="s">
        <v>95</v>
      </c>
      <c r="Z660" s="2" t="s">
        <v>95</v>
      </c>
      <c r="AA660" s="2" t="s">
        <v>96</v>
      </c>
      <c r="AB660" s="2" t="s">
        <v>96</v>
      </c>
      <c r="AC660" s="2" t="s">
        <v>95</v>
      </c>
      <c r="AD660" s="2" t="s">
        <v>95</v>
      </c>
      <c r="AE660" s="2" t="s">
        <v>96</v>
      </c>
      <c r="AF660" s="2" t="s">
        <v>96</v>
      </c>
      <c r="AG660" s="2" t="s">
        <v>96</v>
      </c>
      <c r="AH660" s="2" t="s">
        <v>96</v>
      </c>
      <c r="AI660" s="2" t="s">
        <v>95</v>
      </c>
      <c r="AJ660" s="2" t="s">
        <v>95</v>
      </c>
      <c r="AK660" s="2" t="s">
        <v>95</v>
      </c>
      <c r="AL660" s="2" t="s">
        <v>96</v>
      </c>
      <c r="AM660" s="2" t="s">
        <v>96</v>
      </c>
      <c r="AN660" s="2" t="s">
        <v>95</v>
      </c>
      <c r="AO660" s="2" t="s">
        <v>95</v>
      </c>
      <c r="AP660" s="2" t="s">
        <v>96</v>
      </c>
      <c r="AQ660" s="2" t="s">
        <v>95</v>
      </c>
      <c r="AR660" s="2" t="s">
        <v>95</v>
      </c>
      <c r="AS660" s="2" t="s">
        <v>96</v>
      </c>
      <c r="AT660" s="2" t="s">
        <v>95</v>
      </c>
      <c r="AU660" s="2" t="s">
        <v>95</v>
      </c>
      <c r="AV660" s="2" t="s">
        <v>95</v>
      </c>
      <c r="AW660" s="2" t="s">
        <v>95</v>
      </c>
      <c r="AX660" s="2" t="s">
        <v>95</v>
      </c>
      <c r="AY660" s="2" t="s">
        <v>95</v>
      </c>
      <c r="AZ660" s="2" t="s">
        <v>95</v>
      </c>
      <c r="BA660" s="2" t="s">
        <v>95</v>
      </c>
      <c r="BB660" s="2" t="s">
        <v>95</v>
      </c>
      <c r="BC660" s="2" t="s">
        <v>95</v>
      </c>
      <c r="BD660" s="2" t="s">
        <v>96</v>
      </c>
      <c r="BE660" s="2" t="s">
        <v>96</v>
      </c>
      <c r="BF660" s="2" t="s">
        <v>95</v>
      </c>
      <c r="BG660" s="2" t="s">
        <v>96</v>
      </c>
      <c r="BH660" s="2" t="s">
        <v>96</v>
      </c>
      <c r="BI660" s="2" t="s">
        <v>95</v>
      </c>
      <c r="BJ660" s="2" t="s">
        <v>95</v>
      </c>
      <c r="BK660" s="2" t="s">
        <v>96</v>
      </c>
      <c r="BL660" s="2" t="s">
        <v>95</v>
      </c>
      <c r="BM660" s="2" t="s">
        <v>96</v>
      </c>
      <c r="BN660" s="2" t="s">
        <v>95</v>
      </c>
      <c r="BO660" s="2" t="s">
        <v>95</v>
      </c>
      <c r="BP660" s="2" t="s">
        <v>96</v>
      </c>
      <c r="BQ660" s="2" t="s">
        <v>96</v>
      </c>
      <c r="BR660" s="2" t="s">
        <v>96</v>
      </c>
      <c r="BS660" s="2" t="s">
        <v>96</v>
      </c>
      <c r="BT660" s="2" t="s">
        <v>96</v>
      </c>
      <c r="BU660" s="2" t="s">
        <v>96</v>
      </c>
      <c r="BV660" s="2" t="s">
        <v>96</v>
      </c>
      <c r="BW660" s="2" t="s">
        <v>95</v>
      </c>
      <c r="BX660" s="2" t="s">
        <v>95</v>
      </c>
      <c r="BY660" s="2" t="s">
        <v>95</v>
      </c>
      <c r="BZ660" s="2" t="s">
        <v>95</v>
      </c>
      <c r="CA660" s="2" t="s">
        <v>96</v>
      </c>
      <c r="CB660" s="2" t="s">
        <v>96</v>
      </c>
      <c r="CC660" s="2" t="s">
        <v>95</v>
      </c>
      <c r="CD660" s="2" t="s">
        <v>96</v>
      </c>
      <c r="CE660" s="2" t="s">
        <v>95</v>
      </c>
      <c r="CF660" s="2" t="s">
        <v>95</v>
      </c>
      <c r="CG660" s="2" t="s">
        <v>95</v>
      </c>
      <c r="CH660" s="2" t="s">
        <v>96</v>
      </c>
      <c r="CI660" s="2" t="s">
        <v>95</v>
      </c>
      <c r="CJ660" s="2" t="s">
        <v>95</v>
      </c>
      <c r="CK660" s="2" t="s">
        <v>96</v>
      </c>
      <c r="CL660" s="2" t="s">
        <v>96</v>
      </c>
      <c r="CM660" s="2" t="s">
        <v>95</v>
      </c>
      <c r="CN660" s="2" t="s">
        <v>95</v>
      </c>
      <c r="CO660" s="2" t="s">
        <v>96</v>
      </c>
      <c r="CP660" s="2" t="s">
        <v>95</v>
      </c>
      <c r="CQ660" s="2" t="s">
        <v>95</v>
      </c>
      <c r="CR660" s="2" t="s">
        <v>96</v>
      </c>
      <c r="CS660" s="2" t="s">
        <v>96</v>
      </c>
      <c r="CT660" t="s">
        <v>95</v>
      </c>
      <c r="CU660" t="s">
        <v>96</v>
      </c>
      <c r="CV660" t="s">
        <v>96</v>
      </c>
      <c r="CW660" t="s">
        <v>95</v>
      </c>
      <c r="CX660" t="s">
        <v>96</v>
      </c>
      <c r="CY660" t="s">
        <v>96</v>
      </c>
      <c r="CZ660" t="s">
        <v>96</v>
      </c>
      <c r="DA660" t="s">
        <v>96</v>
      </c>
      <c r="DB660" t="s">
        <v>96</v>
      </c>
      <c r="DC660" t="s">
        <v>95</v>
      </c>
      <c r="DD660" t="s">
        <v>95</v>
      </c>
      <c r="DE660" t="s">
        <v>95</v>
      </c>
      <c r="DF660" t="s">
        <v>95</v>
      </c>
      <c r="DG660" t="s">
        <v>96</v>
      </c>
      <c r="DH660" t="s">
        <v>95</v>
      </c>
      <c r="DI660" t="s">
        <v>96</v>
      </c>
      <c r="DJ660" t="s">
        <v>96</v>
      </c>
      <c r="DK660" t="s">
        <v>95</v>
      </c>
      <c r="DL660" t="s">
        <v>95</v>
      </c>
      <c r="DM660" t="s">
        <v>95</v>
      </c>
      <c r="DN660" t="s">
        <v>95</v>
      </c>
      <c r="DO660" t="s">
        <v>96</v>
      </c>
      <c r="DP660" t="s">
        <v>96</v>
      </c>
      <c r="DQ660" t="s">
        <v>96</v>
      </c>
      <c r="DR660" t="s">
        <v>96</v>
      </c>
      <c r="DS660" t="s">
        <v>95</v>
      </c>
      <c r="DT660" t="s">
        <v>95</v>
      </c>
      <c r="DU660" t="s">
        <v>95</v>
      </c>
      <c r="DV660" t="s">
        <v>95</v>
      </c>
      <c r="DW660" t="s">
        <v>95</v>
      </c>
      <c r="DX660" t="s">
        <v>95</v>
      </c>
      <c r="DY660" t="s">
        <v>96</v>
      </c>
      <c r="DZ660" t="s">
        <v>96</v>
      </c>
      <c r="EA660" t="s">
        <v>95</v>
      </c>
      <c r="EB660" t="s">
        <v>96</v>
      </c>
      <c r="EC660" t="s">
        <v>95</v>
      </c>
      <c r="ED660" t="s">
        <v>95</v>
      </c>
      <c r="EE660" t="s">
        <v>96</v>
      </c>
      <c r="EF660" t="s">
        <v>95</v>
      </c>
      <c r="EG660" t="s">
        <v>95</v>
      </c>
      <c r="EH660" t="s">
        <v>95</v>
      </c>
      <c r="EI660" t="s">
        <v>96</v>
      </c>
      <c r="EJ660" t="s">
        <v>96</v>
      </c>
      <c r="EK660" t="s">
        <v>95</v>
      </c>
      <c r="EL660" t="s">
        <v>95</v>
      </c>
      <c r="EM660" t="s">
        <v>96</v>
      </c>
      <c r="EN660" t="s">
        <v>96</v>
      </c>
      <c r="EO660" t="s">
        <v>96</v>
      </c>
      <c r="EP660" t="s">
        <v>96</v>
      </c>
      <c r="EQ660" t="s">
        <v>95</v>
      </c>
      <c r="ER660" t="s">
        <v>96</v>
      </c>
      <c r="ES660" t="s">
        <v>95</v>
      </c>
      <c r="ET660" t="s">
        <v>95</v>
      </c>
      <c r="EU660" t="s">
        <v>95</v>
      </c>
      <c r="EV660" t="s">
        <v>95</v>
      </c>
      <c r="EW660" t="s">
        <v>95</v>
      </c>
      <c r="EX660" t="s">
        <v>96</v>
      </c>
      <c r="EY660" t="s">
        <v>95</v>
      </c>
      <c r="EZ660" t="s">
        <v>96</v>
      </c>
      <c r="FA660" t="s">
        <v>95</v>
      </c>
      <c r="FB660" t="s">
        <v>95</v>
      </c>
      <c r="FC660" t="s">
        <v>96</v>
      </c>
      <c r="FD660" t="s">
        <v>95</v>
      </c>
      <c r="FE660" t="s">
        <v>95</v>
      </c>
      <c r="FF660" t="s">
        <v>96</v>
      </c>
      <c r="FG660" t="s">
        <v>95</v>
      </c>
      <c r="FH660" t="s">
        <v>96</v>
      </c>
      <c r="FI660" t="s">
        <v>95</v>
      </c>
      <c r="FJ660" t="s">
        <v>95</v>
      </c>
      <c r="FK660" t="s">
        <v>96</v>
      </c>
      <c r="FL660" t="s">
        <v>95</v>
      </c>
      <c r="FM660" t="s">
        <v>95</v>
      </c>
      <c r="FN660" t="s">
        <v>95</v>
      </c>
      <c r="FO660" t="s">
        <v>96</v>
      </c>
      <c r="FP660" t="s">
        <v>96</v>
      </c>
      <c r="FQ660" t="s">
        <v>95</v>
      </c>
      <c r="FR660" t="s">
        <v>96</v>
      </c>
      <c r="FS660" t="s">
        <v>96</v>
      </c>
      <c r="FT660" t="s">
        <v>96</v>
      </c>
      <c r="FU660" t="s">
        <v>96</v>
      </c>
      <c r="FV660" t="s">
        <v>96</v>
      </c>
      <c r="FW660" t="s">
        <v>95</v>
      </c>
    </row>
    <row r="661" spans="1:179">
      <c r="A661">
        <v>660</v>
      </c>
      <c r="B661" t="s">
        <v>759</v>
      </c>
      <c r="C661" t="s">
        <v>649</v>
      </c>
      <c r="D661" s="1">
        <v>68.47</v>
      </c>
      <c r="E661" s="2" t="s">
        <v>95</v>
      </c>
      <c r="F661" s="2" t="s">
        <v>96</v>
      </c>
      <c r="G661" s="2" t="s">
        <v>95</v>
      </c>
      <c r="H661" s="2" t="s">
        <v>96</v>
      </c>
      <c r="I661" s="2" t="s">
        <v>96</v>
      </c>
      <c r="J661" s="2" t="s">
        <v>95</v>
      </c>
      <c r="K661" s="2" t="s">
        <v>95</v>
      </c>
      <c r="L661" s="2" t="s">
        <v>95</v>
      </c>
      <c r="M661" s="2" t="s">
        <v>95</v>
      </c>
      <c r="N661" s="2" t="s">
        <v>95</v>
      </c>
      <c r="O661" s="2" t="s">
        <v>95</v>
      </c>
      <c r="P661" s="2" t="s">
        <v>95</v>
      </c>
      <c r="Q661" s="2" t="s">
        <v>95</v>
      </c>
      <c r="R661" s="2" t="s">
        <v>96</v>
      </c>
      <c r="S661" s="2" t="s">
        <v>95</v>
      </c>
      <c r="T661" s="2" t="s">
        <v>95</v>
      </c>
      <c r="U661" s="2" t="s">
        <v>96</v>
      </c>
      <c r="V661" s="2" t="s">
        <v>95</v>
      </c>
      <c r="W661" s="2" t="s">
        <v>95</v>
      </c>
      <c r="X661" s="2" t="s">
        <v>95</v>
      </c>
      <c r="Y661" s="2" t="s">
        <v>95</v>
      </c>
      <c r="Z661" s="2" t="s">
        <v>95</v>
      </c>
      <c r="AA661" s="2" t="s">
        <v>96</v>
      </c>
      <c r="AB661" s="2" t="s">
        <v>96</v>
      </c>
      <c r="AC661" s="2" t="s">
        <v>95</v>
      </c>
      <c r="AD661" s="2" t="s">
        <v>95</v>
      </c>
      <c r="AE661" s="2" t="s">
        <v>96</v>
      </c>
      <c r="AF661" s="2" t="s">
        <v>96</v>
      </c>
      <c r="AG661" s="2" t="s">
        <v>96</v>
      </c>
      <c r="AH661" s="2" t="s">
        <v>96</v>
      </c>
      <c r="AI661" s="2" t="s">
        <v>95</v>
      </c>
      <c r="AJ661" s="2" t="s">
        <v>95</v>
      </c>
      <c r="AK661" s="2" t="s">
        <v>95</v>
      </c>
      <c r="AL661" s="2" t="s">
        <v>96</v>
      </c>
      <c r="AM661" s="2" t="s">
        <v>96</v>
      </c>
      <c r="AN661" s="2" t="s">
        <v>95</v>
      </c>
      <c r="AO661" s="2" t="s">
        <v>95</v>
      </c>
      <c r="AP661" s="2" t="s">
        <v>96</v>
      </c>
      <c r="AQ661" s="2" t="s">
        <v>95</v>
      </c>
      <c r="AR661" s="2" t="s">
        <v>95</v>
      </c>
      <c r="AS661" s="2" t="s">
        <v>96</v>
      </c>
      <c r="AT661" s="2" t="s">
        <v>95</v>
      </c>
      <c r="AU661" s="2" t="s">
        <v>95</v>
      </c>
      <c r="AV661" s="2" t="s">
        <v>95</v>
      </c>
      <c r="AW661" s="2" t="s">
        <v>95</v>
      </c>
      <c r="AX661" s="2" t="s">
        <v>95</v>
      </c>
      <c r="AY661" s="2" t="s">
        <v>95</v>
      </c>
      <c r="AZ661" s="2" t="s">
        <v>95</v>
      </c>
      <c r="BA661" s="2" t="s">
        <v>95</v>
      </c>
      <c r="BB661" s="2" t="s">
        <v>95</v>
      </c>
      <c r="BC661" s="2" t="s">
        <v>95</v>
      </c>
      <c r="BD661" s="2" t="s">
        <v>96</v>
      </c>
      <c r="BE661" s="2" t="s">
        <v>96</v>
      </c>
      <c r="BF661" s="2" t="s">
        <v>95</v>
      </c>
      <c r="BG661" s="2" t="s">
        <v>96</v>
      </c>
      <c r="BH661" s="2" t="s">
        <v>96</v>
      </c>
      <c r="BI661" s="2" t="s">
        <v>95</v>
      </c>
      <c r="BJ661" s="2" t="s">
        <v>95</v>
      </c>
      <c r="BK661" s="2" t="s">
        <v>96</v>
      </c>
      <c r="BL661" s="2" t="s">
        <v>95</v>
      </c>
      <c r="BM661" s="2" t="s">
        <v>96</v>
      </c>
      <c r="BN661" s="2" t="s">
        <v>95</v>
      </c>
      <c r="BO661" s="2" t="s">
        <v>95</v>
      </c>
      <c r="BP661" s="2" t="s">
        <v>96</v>
      </c>
      <c r="BQ661" s="2" t="s">
        <v>96</v>
      </c>
      <c r="BR661" s="2" t="s">
        <v>96</v>
      </c>
      <c r="BS661" s="2" t="s">
        <v>96</v>
      </c>
      <c r="BT661" s="2" t="s">
        <v>96</v>
      </c>
      <c r="BU661" s="2" t="s">
        <v>96</v>
      </c>
      <c r="BV661" s="2" t="s">
        <v>96</v>
      </c>
      <c r="BW661" s="2" t="s">
        <v>95</v>
      </c>
      <c r="BX661" s="2" t="s">
        <v>95</v>
      </c>
      <c r="BY661" s="2" t="s">
        <v>95</v>
      </c>
      <c r="BZ661" s="2" t="s">
        <v>95</v>
      </c>
      <c r="CA661" s="2" t="s">
        <v>96</v>
      </c>
      <c r="CB661" s="2" t="s">
        <v>96</v>
      </c>
      <c r="CC661" s="2" t="s">
        <v>95</v>
      </c>
      <c r="CD661" s="2" t="s">
        <v>96</v>
      </c>
      <c r="CE661" s="2" t="s">
        <v>95</v>
      </c>
      <c r="CF661" s="2" t="s">
        <v>95</v>
      </c>
      <c r="CG661" s="2" t="s">
        <v>95</v>
      </c>
      <c r="CH661" s="2" t="s">
        <v>96</v>
      </c>
      <c r="CI661" s="2" t="s">
        <v>95</v>
      </c>
      <c r="CJ661" s="2" t="s">
        <v>95</v>
      </c>
      <c r="CK661" s="2" t="s">
        <v>96</v>
      </c>
      <c r="CL661" s="2" t="s">
        <v>96</v>
      </c>
      <c r="CM661" s="2" t="s">
        <v>95</v>
      </c>
      <c r="CN661" s="2" t="s">
        <v>95</v>
      </c>
      <c r="CO661" s="2" t="s">
        <v>96</v>
      </c>
      <c r="CP661" s="2" t="s">
        <v>95</v>
      </c>
      <c r="CQ661" s="2" t="s">
        <v>95</v>
      </c>
      <c r="CR661" s="2" t="s">
        <v>96</v>
      </c>
      <c r="CS661" s="2" t="s">
        <v>96</v>
      </c>
      <c r="CT661" t="s">
        <v>95</v>
      </c>
      <c r="CU661" t="s">
        <v>96</v>
      </c>
      <c r="CV661" t="s">
        <v>96</v>
      </c>
      <c r="CW661" t="s">
        <v>95</v>
      </c>
      <c r="CX661" t="s">
        <v>96</v>
      </c>
      <c r="CY661" t="s">
        <v>96</v>
      </c>
      <c r="CZ661" t="s">
        <v>95</v>
      </c>
      <c r="DA661" t="s">
        <v>96</v>
      </c>
      <c r="DB661" t="s">
        <v>96</v>
      </c>
      <c r="DC661" t="s">
        <v>95</v>
      </c>
      <c r="DD661" t="s">
        <v>95</v>
      </c>
      <c r="DE661" t="s">
        <v>95</v>
      </c>
      <c r="DF661" t="s">
        <v>95</v>
      </c>
      <c r="DG661" t="s">
        <v>96</v>
      </c>
      <c r="DH661" t="s">
        <v>95</v>
      </c>
      <c r="DI661" t="s">
        <v>96</v>
      </c>
      <c r="DJ661" t="s">
        <v>96</v>
      </c>
      <c r="DK661" t="s">
        <v>95</v>
      </c>
      <c r="DL661" t="s">
        <v>95</v>
      </c>
      <c r="DM661" t="s">
        <v>95</v>
      </c>
      <c r="DN661" t="s">
        <v>95</v>
      </c>
      <c r="DO661" t="s">
        <v>96</v>
      </c>
      <c r="DP661" t="s">
        <v>96</v>
      </c>
      <c r="DQ661" t="s">
        <v>96</v>
      </c>
      <c r="DR661" t="s">
        <v>96</v>
      </c>
      <c r="DS661" t="s">
        <v>95</v>
      </c>
      <c r="DT661" t="s">
        <v>95</v>
      </c>
      <c r="DU661" t="s">
        <v>95</v>
      </c>
      <c r="DV661" t="s">
        <v>95</v>
      </c>
      <c r="DW661" t="s">
        <v>95</v>
      </c>
      <c r="DX661" t="s">
        <v>95</v>
      </c>
      <c r="DY661" t="s">
        <v>96</v>
      </c>
      <c r="DZ661" t="s">
        <v>96</v>
      </c>
      <c r="EA661" t="s">
        <v>95</v>
      </c>
      <c r="EB661" t="s">
        <v>96</v>
      </c>
      <c r="EC661" t="s">
        <v>95</v>
      </c>
      <c r="ED661" t="s">
        <v>95</v>
      </c>
      <c r="EE661" t="s">
        <v>96</v>
      </c>
      <c r="EF661" t="s">
        <v>95</v>
      </c>
      <c r="EG661" t="s">
        <v>95</v>
      </c>
      <c r="EH661" t="s">
        <v>95</v>
      </c>
      <c r="EI661" t="s">
        <v>96</v>
      </c>
      <c r="EJ661" t="s">
        <v>96</v>
      </c>
      <c r="EK661" t="s">
        <v>95</v>
      </c>
      <c r="EL661" t="s">
        <v>95</v>
      </c>
      <c r="EM661" t="s">
        <v>96</v>
      </c>
      <c r="EN661" t="s">
        <v>96</v>
      </c>
      <c r="EO661" t="s">
        <v>96</v>
      </c>
      <c r="EP661" t="s">
        <v>96</v>
      </c>
      <c r="EQ661" t="s">
        <v>95</v>
      </c>
      <c r="ER661" t="s">
        <v>96</v>
      </c>
      <c r="ES661" t="s">
        <v>95</v>
      </c>
      <c r="ET661" t="s">
        <v>95</v>
      </c>
      <c r="EU661" t="s">
        <v>95</v>
      </c>
      <c r="EV661" t="s">
        <v>95</v>
      </c>
      <c r="EW661" t="s">
        <v>95</v>
      </c>
      <c r="EX661" t="s">
        <v>96</v>
      </c>
      <c r="EY661" t="s">
        <v>95</v>
      </c>
      <c r="EZ661" t="s">
        <v>96</v>
      </c>
      <c r="FA661" t="s">
        <v>95</v>
      </c>
      <c r="FB661" t="s">
        <v>95</v>
      </c>
      <c r="FC661" t="s">
        <v>96</v>
      </c>
      <c r="FD661" t="s">
        <v>95</v>
      </c>
      <c r="FE661" t="s">
        <v>95</v>
      </c>
      <c r="FF661" t="s">
        <v>96</v>
      </c>
      <c r="FG661" t="s">
        <v>95</v>
      </c>
      <c r="FH661" t="s">
        <v>96</v>
      </c>
      <c r="FI661" t="s">
        <v>95</v>
      </c>
      <c r="FJ661" t="s">
        <v>95</v>
      </c>
      <c r="FK661" t="s">
        <v>96</v>
      </c>
      <c r="FL661" t="s">
        <v>95</v>
      </c>
      <c r="FM661" t="s">
        <v>95</v>
      </c>
      <c r="FN661" t="s">
        <v>95</v>
      </c>
      <c r="FO661" t="s">
        <v>96</v>
      </c>
      <c r="FP661" t="s">
        <v>96</v>
      </c>
      <c r="FQ661" t="s">
        <v>95</v>
      </c>
      <c r="FR661" t="s">
        <v>96</v>
      </c>
      <c r="FS661" t="s">
        <v>96</v>
      </c>
      <c r="FT661" t="s">
        <v>96</v>
      </c>
      <c r="FU661" t="s">
        <v>96</v>
      </c>
      <c r="FV661" t="s">
        <v>96</v>
      </c>
      <c r="FW661" t="s">
        <v>95</v>
      </c>
    </row>
    <row r="662" spans="1:179">
      <c r="A662">
        <v>661</v>
      </c>
      <c r="B662" t="s">
        <v>762</v>
      </c>
      <c r="C662" t="s">
        <v>649</v>
      </c>
      <c r="D662" s="1">
        <v>69.043999999999997</v>
      </c>
      <c r="E662" s="2" t="s">
        <v>95</v>
      </c>
      <c r="F662" s="2" t="s">
        <v>96</v>
      </c>
      <c r="G662" s="2" t="s">
        <v>95</v>
      </c>
      <c r="H662" s="2" t="s">
        <v>96</v>
      </c>
      <c r="I662" s="2" t="s">
        <v>96</v>
      </c>
      <c r="J662" s="2" t="s">
        <v>95</v>
      </c>
      <c r="K662" s="2" t="s">
        <v>95</v>
      </c>
      <c r="L662" s="2" t="s">
        <v>95</v>
      </c>
      <c r="M662" s="2" t="s">
        <v>95</v>
      </c>
      <c r="N662" s="2" t="s">
        <v>95</v>
      </c>
      <c r="O662" s="2" t="s">
        <v>95</v>
      </c>
      <c r="P662" s="2" t="s">
        <v>95</v>
      </c>
      <c r="Q662" s="2" t="s">
        <v>95</v>
      </c>
      <c r="R662" s="2" t="s">
        <v>96</v>
      </c>
      <c r="S662" s="2" t="s">
        <v>95</v>
      </c>
      <c r="T662" s="2" t="s">
        <v>95</v>
      </c>
      <c r="U662" s="2" t="s">
        <v>96</v>
      </c>
      <c r="V662" s="2" t="s">
        <v>95</v>
      </c>
      <c r="W662" s="2" t="s">
        <v>95</v>
      </c>
      <c r="X662" s="2" t="s">
        <v>95</v>
      </c>
      <c r="Y662" s="2" t="s">
        <v>95</v>
      </c>
      <c r="Z662" s="2" t="s">
        <v>95</v>
      </c>
      <c r="AA662" s="2" t="s">
        <v>96</v>
      </c>
      <c r="AB662" s="2" t="s">
        <v>96</v>
      </c>
      <c r="AC662" s="2" t="s">
        <v>95</v>
      </c>
      <c r="AD662" s="2" t="s">
        <v>95</v>
      </c>
      <c r="AE662" s="2" t="s">
        <v>96</v>
      </c>
      <c r="AF662" s="2" t="s">
        <v>96</v>
      </c>
      <c r="AG662" s="2" t="s">
        <v>96</v>
      </c>
      <c r="AH662" s="2" t="s">
        <v>96</v>
      </c>
      <c r="AI662" s="2" t="s">
        <v>95</v>
      </c>
      <c r="AJ662" s="2" t="s">
        <v>95</v>
      </c>
      <c r="AK662" s="2" t="s">
        <v>95</v>
      </c>
      <c r="AL662" s="2" t="s">
        <v>96</v>
      </c>
      <c r="AM662" s="2" t="s">
        <v>96</v>
      </c>
      <c r="AN662" s="2" t="s">
        <v>95</v>
      </c>
      <c r="AO662" s="2" t="s">
        <v>95</v>
      </c>
      <c r="AP662" s="2" t="s">
        <v>96</v>
      </c>
      <c r="AQ662" s="2" t="s">
        <v>95</v>
      </c>
      <c r="AR662" s="2" t="s">
        <v>95</v>
      </c>
      <c r="AS662" s="2" t="s">
        <v>96</v>
      </c>
      <c r="AT662" s="2" t="s">
        <v>95</v>
      </c>
      <c r="AU662" s="2" t="s">
        <v>95</v>
      </c>
      <c r="AV662" s="2" t="s">
        <v>95</v>
      </c>
      <c r="AW662" s="2" t="s">
        <v>95</v>
      </c>
      <c r="AX662" s="2" t="s">
        <v>95</v>
      </c>
      <c r="AY662" s="2" t="s">
        <v>95</v>
      </c>
      <c r="AZ662" s="2" t="s">
        <v>95</v>
      </c>
      <c r="BA662" s="2" t="s">
        <v>95</v>
      </c>
      <c r="BB662" s="2" t="s">
        <v>95</v>
      </c>
      <c r="BC662" s="2" t="s">
        <v>95</v>
      </c>
      <c r="BD662" s="2" t="s">
        <v>96</v>
      </c>
      <c r="BE662" s="2" t="s">
        <v>96</v>
      </c>
      <c r="BF662" s="2" t="s">
        <v>95</v>
      </c>
      <c r="BG662" s="2" t="s">
        <v>96</v>
      </c>
      <c r="BH662" s="2" t="s">
        <v>96</v>
      </c>
      <c r="BI662" s="2" t="s">
        <v>95</v>
      </c>
      <c r="BJ662" s="2" t="s">
        <v>95</v>
      </c>
      <c r="BK662" s="2" t="s">
        <v>96</v>
      </c>
      <c r="BL662" s="2" t="s">
        <v>95</v>
      </c>
      <c r="BM662" s="2" t="s">
        <v>96</v>
      </c>
      <c r="BN662" s="2" t="s">
        <v>95</v>
      </c>
      <c r="BO662" s="2" t="s">
        <v>95</v>
      </c>
      <c r="BP662" s="2" t="s">
        <v>96</v>
      </c>
      <c r="BQ662" s="2" t="s">
        <v>96</v>
      </c>
      <c r="BR662" s="2" t="s">
        <v>96</v>
      </c>
      <c r="BS662" s="2" t="s">
        <v>96</v>
      </c>
      <c r="BT662" s="2" t="s">
        <v>96</v>
      </c>
      <c r="BU662" s="2" t="s">
        <v>96</v>
      </c>
      <c r="BV662" s="2" t="s">
        <v>96</v>
      </c>
      <c r="BW662" s="2" t="s">
        <v>95</v>
      </c>
      <c r="BX662" s="2" t="s">
        <v>95</v>
      </c>
      <c r="BY662" s="2" t="s">
        <v>95</v>
      </c>
      <c r="BZ662" s="2" t="s">
        <v>95</v>
      </c>
      <c r="CA662" s="2" t="s">
        <v>96</v>
      </c>
      <c r="CB662" s="2" t="s">
        <v>96</v>
      </c>
      <c r="CC662" s="2" t="s">
        <v>95</v>
      </c>
      <c r="CD662" s="2" t="s">
        <v>96</v>
      </c>
      <c r="CE662" s="2" t="s">
        <v>95</v>
      </c>
      <c r="CF662" s="2" t="s">
        <v>95</v>
      </c>
      <c r="CG662" s="2" t="s">
        <v>95</v>
      </c>
      <c r="CH662" s="2" t="s">
        <v>96</v>
      </c>
      <c r="CI662" s="2" t="s">
        <v>95</v>
      </c>
      <c r="CJ662" s="2" t="s">
        <v>95</v>
      </c>
      <c r="CK662" s="2" t="s">
        <v>96</v>
      </c>
      <c r="CL662" s="2" t="s">
        <v>96</v>
      </c>
      <c r="CM662" s="2" t="s">
        <v>95</v>
      </c>
      <c r="CN662" s="2" t="s">
        <v>95</v>
      </c>
      <c r="CO662" s="2" t="s">
        <v>96</v>
      </c>
      <c r="CP662" s="2" t="s">
        <v>95</v>
      </c>
      <c r="CQ662" s="2" t="s">
        <v>95</v>
      </c>
      <c r="CR662" s="2" t="s">
        <v>96</v>
      </c>
      <c r="CS662" s="2" t="s">
        <v>96</v>
      </c>
      <c r="CT662" t="s">
        <v>95</v>
      </c>
      <c r="CU662" t="s">
        <v>96</v>
      </c>
      <c r="CV662" t="s">
        <v>96</v>
      </c>
      <c r="CW662" t="s">
        <v>95</v>
      </c>
      <c r="CX662" t="s">
        <v>96</v>
      </c>
      <c r="CY662" t="s">
        <v>96</v>
      </c>
      <c r="CZ662" t="s">
        <v>95</v>
      </c>
      <c r="DA662" t="s">
        <v>96</v>
      </c>
      <c r="DB662" t="s">
        <v>96</v>
      </c>
      <c r="DC662" t="s">
        <v>95</v>
      </c>
      <c r="DD662" t="s">
        <v>95</v>
      </c>
      <c r="DE662" t="s">
        <v>95</v>
      </c>
      <c r="DF662" t="s">
        <v>95</v>
      </c>
      <c r="DG662" t="s">
        <v>96</v>
      </c>
      <c r="DH662" t="s">
        <v>95</v>
      </c>
      <c r="DI662" t="s">
        <v>96</v>
      </c>
      <c r="DJ662" t="s">
        <v>96</v>
      </c>
      <c r="DK662" t="s">
        <v>95</v>
      </c>
      <c r="DL662" t="s">
        <v>95</v>
      </c>
      <c r="DM662" t="s">
        <v>95</v>
      </c>
      <c r="DN662" t="s">
        <v>95</v>
      </c>
      <c r="DO662" t="s">
        <v>96</v>
      </c>
      <c r="DP662" t="s">
        <v>96</v>
      </c>
      <c r="DQ662" t="s">
        <v>96</v>
      </c>
      <c r="DR662" t="s">
        <v>96</v>
      </c>
      <c r="DS662" t="s">
        <v>95</v>
      </c>
      <c r="DT662" t="s">
        <v>95</v>
      </c>
      <c r="DU662" t="s">
        <v>95</v>
      </c>
      <c r="DV662" t="s">
        <v>95</v>
      </c>
      <c r="DW662" t="s">
        <v>95</v>
      </c>
      <c r="DX662" t="s">
        <v>95</v>
      </c>
      <c r="DY662" t="s">
        <v>96</v>
      </c>
      <c r="DZ662" t="s">
        <v>96</v>
      </c>
      <c r="EA662" t="s">
        <v>95</v>
      </c>
      <c r="EB662" t="s">
        <v>95</v>
      </c>
      <c r="EC662" t="s">
        <v>95</v>
      </c>
      <c r="ED662" t="s">
        <v>95</v>
      </c>
      <c r="EE662" t="s">
        <v>96</v>
      </c>
      <c r="EF662" t="s">
        <v>95</v>
      </c>
      <c r="EG662" t="s">
        <v>95</v>
      </c>
      <c r="EH662" t="s">
        <v>95</v>
      </c>
      <c r="EI662" t="s">
        <v>96</v>
      </c>
      <c r="EJ662" t="s">
        <v>96</v>
      </c>
      <c r="EK662" t="s">
        <v>95</v>
      </c>
      <c r="EL662" t="s">
        <v>95</v>
      </c>
      <c r="EM662" t="s">
        <v>96</v>
      </c>
      <c r="EN662" t="s">
        <v>96</v>
      </c>
      <c r="EO662" t="s">
        <v>96</v>
      </c>
      <c r="EP662" t="s">
        <v>96</v>
      </c>
      <c r="EQ662" t="s">
        <v>95</v>
      </c>
      <c r="ER662" t="s">
        <v>96</v>
      </c>
      <c r="ES662" t="s">
        <v>95</v>
      </c>
      <c r="ET662" t="s">
        <v>95</v>
      </c>
      <c r="EU662" t="s">
        <v>95</v>
      </c>
      <c r="EV662" t="s">
        <v>95</v>
      </c>
      <c r="EW662" t="s">
        <v>95</v>
      </c>
      <c r="EX662" t="s">
        <v>96</v>
      </c>
      <c r="EY662" t="s">
        <v>95</v>
      </c>
      <c r="EZ662" t="s">
        <v>96</v>
      </c>
      <c r="FA662" t="s">
        <v>95</v>
      </c>
      <c r="FB662" t="s">
        <v>95</v>
      </c>
      <c r="FC662" t="s">
        <v>96</v>
      </c>
      <c r="FD662" t="s">
        <v>95</v>
      </c>
      <c r="FE662" t="s">
        <v>95</v>
      </c>
      <c r="FF662" t="s">
        <v>96</v>
      </c>
      <c r="FG662" t="s">
        <v>95</v>
      </c>
      <c r="FH662" t="s">
        <v>96</v>
      </c>
      <c r="FI662" t="s">
        <v>95</v>
      </c>
      <c r="FJ662" t="s">
        <v>95</v>
      </c>
      <c r="FK662" t="s">
        <v>96</v>
      </c>
      <c r="FL662" t="s">
        <v>95</v>
      </c>
      <c r="FM662" t="s">
        <v>95</v>
      </c>
      <c r="FN662" t="s">
        <v>95</v>
      </c>
      <c r="FO662" t="s">
        <v>96</v>
      </c>
      <c r="FP662" t="s">
        <v>96</v>
      </c>
      <c r="FQ662" t="s">
        <v>95</v>
      </c>
      <c r="FR662" t="s">
        <v>96</v>
      </c>
      <c r="FS662" t="s">
        <v>96</v>
      </c>
      <c r="FT662" t="s">
        <v>96</v>
      </c>
      <c r="FU662" t="s">
        <v>96</v>
      </c>
      <c r="FV662" t="s">
        <v>96</v>
      </c>
      <c r="FW662" t="s">
        <v>95</v>
      </c>
    </row>
    <row r="663" spans="1:179">
      <c r="A663">
        <v>662</v>
      </c>
      <c r="B663" t="s">
        <v>764</v>
      </c>
      <c r="C663" t="s">
        <v>649</v>
      </c>
      <c r="D663" s="1">
        <v>69.043999999999997</v>
      </c>
      <c r="E663" s="2" t="s">
        <v>95</v>
      </c>
      <c r="F663" s="2" t="s">
        <v>96</v>
      </c>
      <c r="G663" s="2" t="s">
        <v>95</v>
      </c>
      <c r="H663" s="2" t="s">
        <v>96</v>
      </c>
      <c r="I663" s="2" t="s">
        <v>96</v>
      </c>
      <c r="J663" s="2" t="s">
        <v>95</v>
      </c>
      <c r="K663" s="2" t="s">
        <v>95</v>
      </c>
      <c r="L663" s="2" t="s">
        <v>95</v>
      </c>
      <c r="M663" s="2" t="s">
        <v>95</v>
      </c>
      <c r="N663" s="2" t="s">
        <v>95</v>
      </c>
      <c r="O663" s="2" t="s">
        <v>95</v>
      </c>
      <c r="P663" s="2" t="s">
        <v>95</v>
      </c>
      <c r="Q663" s="2" t="s">
        <v>95</v>
      </c>
      <c r="R663" s="2" t="s">
        <v>96</v>
      </c>
      <c r="S663" s="2" t="s">
        <v>95</v>
      </c>
      <c r="T663" s="2" t="s">
        <v>95</v>
      </c>
      <c r="U663" s="2" t="s">
        <v>96</v>
      </c>
      <c r="V663" s="2" t="s">
        <v>95</v>
      </c>
      <c r="W663" s="2" t="s">
        <v>95</v>
      </c>
      <c r="X663" s="2" t="s">
        <v>95</v>
      </c>
      <c r="Y663" s="2" t="s">
        <v>95</v>
      </c>
      <c r="Z663" s="2" t="s">
        <v>95</v>
      </c>
      <c r="AA663" s="2" t="s">
        <v>96</v>
      </c>
      <c r="AB663" s="2" t="s">
        <v>96</v>
      </c>
      <c r="AC663" s="2" t="s">
        <v>95</v>
      </c>
      <c r="AD663" s="2" t="s">
        <v>95</v>
      </c>
      <c r="AE663" s="2" t="s">
        <v>96</v>
      </c>
      <c r="AF663" s="2" t="s">
        <v>96</v>
      </c>
      <c r="AG663" s="2" t="s">
        <v>96</v>
      </c>
      <c r="AH663" s="2" t="s">
        <v>96</v>
      </c>
      <c r="AI663" s="2" t="s">
        <v>95</v>
      </c>
      <c r="AJ663" s="2" t="s">
        <v>95</v>
      </c>
      <c r="AK663" s="2" t="s">
        <v>95</v>
      </c>
      <c r="AL663" s="2" t="s">
        <v>96</v>
      </c>
      <c r="AM663" s="2" t="s">
        <v>96</v>
      </c>
      <c r="AN663" s="2" t="s">
        <v>95</v>
      </c>
      <c r="AO663" s="2" t="s">
        <v>95</v>
      </c>
      <c r="AP663" s="2" t="s">
        <v>96</v>
      </c>
      <c r="AQ663" s="2" t="s">
        <v>95</v>
      </c>
      <c r="AR663" s="2" t="s">
        <v>95</v>
      </c>
      <c r="AS663" s="2" t="s">
        <v>96</v>
      </c>
      <c r="AT663" s="2" t="s">
        <v>95</v>
      </c>
      <c r="AU663" s="2" t="s">
        <v>95</v>
      </c>
      <c r="AV663" s="2" t="s">
        <v>95</v>
      </c>
      <c r="AW663" s="2" t="s">
        <v>95</v>
      </c>
      <c r="AX663" s="2" t="s">
        <v>95</v>
      </c>
      <c r="AY663" s="2" t="s">
        <v>95</v>
      </c>
      <c r="AZ663" s="2" t="s">
        <v>95</v>
      </c>
      <c r="BA663" s="2" t="s">
        <v>95</v>
      </c>
      <c r="BB663" s="2" t="s">
        <v>95</v>
      </c>
      <c r="BC663" s="2" t="s">
        <v>95</v>
      </c>
      <c r="BD663" s="2" t="s">
        <v>96</v>
      </c>
      <c r="BE663" s="2" t="s">
        <v>96</v>
      </c>
      <c r="BF663" s="2" t="s">
        <v>95</v>
      </c>
      <c r="BG663" s="2" t="s">
        <v>96</v>
      </c>
      <c r="BH663" s="2" t="s">
        <v>96</v>
      </c>
      <c r="BI663" s="2" t="s">
        <v>95</v>
      </c>
      <c r="BJ663" s="2" t="s">
        <v>95</v>
      </c>
      <c r="BK663" s="2" t="s">
        <v>96</v>
      </c>
      <c r="BL663" s="2" t="s">
        <v>95</v>
      </c>
      <c r="BM663" s="2" t="s">
        <v>96</v>
      </c>
      <c r="BN663" s="2" t="s">
        <v>95</v>
      </c>
      <c r="BO663" s="2" t="s">
        <v>95</v>
      </c>
      <c r="BP663" s="2" t="s">
        <v>96</v>
      </c>
      <c r="BQ663" s="2" t="s">
        <v>96</v>
      </c>
      <c r="BR663" s="2" t="s">
        <v>96</v>
      </c>
      <c r="BS663" s="2" t="s">
        <v>96</v>
      </c>
      <c r="BT663" s="2" t="s">
        <v>96</v>
      </c>
      <c r="BU663" s="2" t="s">
        <v>96</v>
      </c>
      <c r="BV663" s="2" t="s">
        <v>96</v>
      </c>
      <c r="BW663" s="2" t="s">
        <v>95</v>
      </c>
      <c r="BX663" s="2" t="s">
        <v>95</v>
      </c>
      <c r="BY663" s="2" t="s">
        <v>95</v>
      </c>
      <c r="BZ663" s="2" t="s">
        <v>95</v>
      </c>
      <c r="CA663" s="2" t="s">
        <v>96</v>
      </c>
      <c r="CB663" s="2" t="s">
        <v>96</v>
      </c>
      <c r="CC663" s="2" t="s">
        <v>95</v>
      </c>
      <c r="CD663" s="2" t="s">
        <v>96</v>
      </c>
      <c r="CE663" s="2" t="s">
        <v>95</v>
      </c>
      <c r="CF663" s="2" t="s">
        <v>95</v>
      </c>
      <c r="CG663" s="2" t="s">
        <v>95</v>
      </c>
      <c r="CH663" s="2" t="s">
        <v>96</v>
      </c>
      <c r="CI663" s="2" t="s">
        <v>95</v>
      </c>
      <c r="CJ663" s="2" t="s">
        <v>95</v>
      </c>
      <c r="CK663" s="2" t="s">
        <v>96</v>
      </c>
      <c r="CL663" s="2" t="s">
        <v>96</v>
      </c>
      <c r="CM663" s="2" t="s">
        <v>95</v>
      </c>
      <c r="CN663" s="2" t="s">
        <v>95</v>
      </c>
      <c r="CO663" s="2" t="s">
        <v>96</v>
      </c>
      <c r="CP663" s="2" t="s">
        <v>95</v>
      </c>
      <c r="CQ663" s="2" t="s">
        <v>95</v>
      </c>
      <c r="CR663" s="2" t="s">
        <v>96</v>
      </c>
      <c r="CS663" s="2" t="s">
        <v>96</v>
      </c>
      <c r="CT663" t="s">
        <v>95</v>
      </c>
      <c r="CU663" t="s">
        <v>96</v>
      </c>
      <c r="CV663" t="s">
        <v>96</v>
      </c>
      <c r="CW663" t="s">
        <v>95</v>
      </c>
      <c r="CX663" t="s">
        <v>96</v>
      </c>
      <c r="CY663" t="s">
        <v>96</v>
      </c>
      <c r="CZ663" t="s">
        <v>95</v>
      </c>
      <c r="DA663" t="s">
        <v>96</v>
      </c>
      <c r="DB663" t="s">
        <v>96</v>
      </c>
      <c r="DC663" t="s">
        <v>95</v>
      </c>
      <c r="DD663" t="s">
        <v>95</v>
      </c>
      <c r="DE663" t="s">
        <v>95</v>
      </c>
      <c r="DF663" t="s">
        <v>95</v>
      </c>
      <c r="DG663" t="s">
        <v>96</v>
      </c>
      <c r="DH663" t="s">
        <v>95</v>
      </c>
      <c r="DI663" t="s">
        <v>96</v>
      </c>
      <c r="DJ663" t="s">
        <v>96</v>
      </c>
      <c r="DK663" t="s">
        <v>95</v>
      </c>
      <c r="DL663" t="s">
        <v>95</v>
      </c>
      <c r="DM663" t="s">
        <v>95</v>
      </c>
      <c r="DN663" t="s">
        <v>95</v>
      </c>
      <c r="DO663" t="s">
        <v>96</v>
      </c>
      <c r="DP663" t="s">
        <v>96</v>
      </c>
      <c r="DQ663" t="s">
        <v>96</v>
      </c>
      <c r="DR663" t="s">
        <v>96</v>
      </c>
      <c r="DS663" t="s">
        <v>95</v>
      </c>
      <c r="DT663" t="s">
        <v>95</v>
      </c>
      <c r="DU663" t="s">
        <v>95</v>
      </c>
      <c r="DV663" t="s">
        <v>95</v>
      </c>
      <c r="DW663" t="s">
        <v>95</v>
      </c>
      <c r="DX663" t="s">
        <v>95</v>
      </c>
      <c r="DY663" t="s">
        <v>96</v>
      </c>
      <c r="DZ663" t="s">
        <v>96</v>
      </c>
      <c r="EA663" t="s">
        <v>95</v>
      </c>
      <c r="EB663" t="s">
        <v>95</v>
      </c>
      <c r="EC663" t="s">
        <v>95</v>
      </c>
      <c r="ED663" t="s">
        <v>95</v>
      </c>
      <c r="EE663" t="s">
        <v>96</v>
      </c>
      <c r="EF663" t="s">
        <v>95</v>
      </c>
      <c r="EG663" t="s">
        <v>95</v>
      </c>
      <c r="EH663" t="s">
        <v>95</v>
      </c>
      <c r="EI663" t="s">
        <v>96</v>
      </c>
      <c r="EJ663" t="s">
        <v>96</v>
      </c>
      <c r="EK663" t="s">
        <v>95</v>
      </c>
      <c r="EL663" t="s">
        <v>95</v>
      </c>
      <c r="EM663" t="s">
        <v>96</v>
      </c>
      <c r="EN663" t="s">
        <v>96</v>
      </c>
      <c r="EO663" t="s">
        <v>96</v>
      </c>
      <c r="EP663" t="s">
        <v>96</v>
      </c>
      <c r="EQ663" t="s">
        <v>95</v>
      </c>
      <c r="ER663" t="s">
        <v>96</v>
      </c>
      <c r="ES663" t="s">
        <v>95</v>
      </c>
      <c r="ET663" t="s">
        <v>95</v>
      </c>
      <c r="EU663" t="s">
        <v>95</v>
      </c>
      <c r="EV663" t="s">
        <v>95</v>
      </c>
      <c r="EW663" t="s">
        <v>95</v>
      </c>
      <c r="EX663" t="s">
        <v>96</v>
      </c>
      <c r="EY663" t="s">
        <v>95</v>
      </c>
      <c r="EZ663" t="s">
        <v>96</v>
      </c>
      <c r="FA663" t="s">
        <v>95</v>
      </c>
      <c r="FB663" t="s">
        <v>95</v>
      </c>
      <c r="FC663" t="s">
        <v>96</v>
      </c>
      <c r="FD663" t="s">
        <v>95</v>
      </c>
      <c r="FE663" t="s">
        <v>95</v>
      </c>
      <c r="FF663" t="s">
        <v>96</v>
      </c>
      <c r="FG663" t="s">
        <v>95</v>
      </c>
      <c r="FH663" t="s">
        <v>96</v>
      </c>
      <c r="FI663" t="s">
        <v>95</v>
      </c>
      <c r="FJ663" t="s">
        <v>95</v>
      </c>
      <c r="FK663" t="s">
        <v>96</v>
      </c>
      <c r="FL663" t="s">
        <v>95</v>
      </c>
      <c r="FM663" t="s">
        <v>95</v>
      </c>
      <c r="FN663" t="s">
        <v>95</v>
      </c>
      <c r="FO663" t="s">
        <v>96</v>
      </c>
      <c r="FP663" t="s">
        <v>96</v>
      </c>
      <c r="FQ663" t="s">
        <v>95</v>
      </c>
      <c r="FR663" t="s">
        <v>96</v>
      </c>
      <c r="FS663" t="s">
        <v>96</v>
      </c>
      <c r="FT663" t="s">
        <v>96</v>
      </c>
      <c r="FU663" t="s">
        <v>96</v>
      </c>
      <c r="FV663" t="s">
        <v>96</v>
      </c>
      <c r="FW663" t="s">
        <v>95</v>
      </c>
    </row>
    <row r="664" spans="1:179">
      <c r="A664">
        <v>663</v>
      </c>
      <c r="B664" t="s">
        <v>766</v>
      </c>
      <c r="C664" t="s">
        <v>649</v>
      </c>
      <c r="D664" s="1">
        <v>72.596000000000004</v>
      </c>
      <c r="E664" s="2" t="s">
        <v>95</v>
      </c>
      <c r="F664" s="2" t="s">
        <v>96</v>
      </c>
      <c r="G664" s="2" t="s">
        <v>95</v>
      </c>
      <c r="H664" s="2" t="s">
        <v>96</v>
      </c>
      <c r="I664" s="2" t="s">
        <v>96</v>
      </c>
      <c r="J664" s="2" t="s">
        <v>95</v>
      </c>
      <c r="K664" s="2" t="s">
        <v>95</v>
      </c>
      <c r="L664" s="2" t="s">
        <v>95</v>
      </c>
      <c r="M664" s="2" t="s">
        <v>95</v>
      </c>
      <c r="N664" s="2" t="s">
        <v>95</v>
      </c>
      <c r="O664" s="2" t="s">
        <v>95</v>
      </c>
      <c r="P664" s="2" t="s">
        <v>95</v>
      </c>
      <c r="Q664" s="2" t="s">
        <v>95</v>
      </c>
      <c r="R664" s="2" t="s">
        <v>96</v>
      </c>
      <c r="S664" s="2" t="s">
        <v>95</v>
      </c>
      <c r="T664" s="2" t="s">
        <v>95</v>
      </c>
      <c r="U664" s="2" t="s">
        <v>96</v>
      </c>
      <c r="V664" s="2" t="s">
        <v>95</v>
      </c>
      <c r="W664" s="2" t="s">
        <v>95</v>
      </c>
      <c r="X664" s="2" t="s">
        <v>95</v>
      </c>
      <c r="Y664" s="2" t="s">
        <v>95</v>
      </c>
      <c r="Z664" s="2" t="s">
        <v>95</v>
      </c>
      <c r="AA664" s="2" t="s">
        <v>96</v>
      </c>
      <c r="AB664" s="2" t="s">
        <v>96</v>
      </c>
      <c r="AC664" s="2" t="s">
        <v>95</v>
      </c>
      <c r="AD664" s="2" t="s">
        <v>95</v>
      </c>
      <c r="AE664" s="2" t="s">
        <v>96</v>
      </c>
      <c r="AF664" s="2" t="s">
        <v>96</v>
      </c>
      <c r="AG664" s="2" t="s">
        <v>96</v>
      </c>
      <c r="AH664" s="2" t="s">
        <v>96</v>
      </c>
      <c r="AI664" s="2" t="s">
        <v>95</v>
      </c>
      <c r="AJ664" s="2" t="s">
        <v>95</v>
      </c>
      <c r="AK664" s="2" t="s">
        <v>95</v>
      </c>
      <c r="AL664" s="2" t="s">
        <v>96</v>
      </c>
      <c r="AM664" s="2" t="s">
        <v>96</v>
      </c>
      <c r="AN664" s="2" t="s">
        <v>95</v>
      </c>
      <c r="AO664" s="2" t="s">
        <v>95</v>
      </c>
      <c r="AP664" s="2" t="s">
        <v>96</v>
      </c>
      <c r="AQ664" s="2" t="s">
        <v>95</v>
      </c>
      <c r="AR664" s="2" t="s">
        <v>95</v>
      </c>
      <c r="AS664" s="2" t="s">
        <v>96</v>
      </c>
      <c r="AT664" s="2" t="s">
        <v>95</v>
      </c>
      <c r="AU664" s="2" t="s">
        <v>95</v>
      </c>
      <c r="AV664" s="2" t="s">
        <v>95</v>
      </c>
      <c r="AW664" s="2" t="s">
        <v>95</v>
      </c>
      <c r="AX664" s="2" t="s">
        <v>95</v>
      </c>
      <c r="AY664" s="2" t="s">
        <v>95</v>
      </c>
      <c r="AZ664" s="2" t="s">
        <v>95</v>
      </c>
      <c r="BA664" s="2" t="s">
        <v>95</v>
      </c>
      <c r="BB664" s="2" t="s">
        <v>95</v>
      </c>
      <c r="BC664" s="2" t="s">
        <v>96</v>
      </c>
      <c r="BD664" s="2" t="s">
        <v>96</v>
      </c>
      <c r="BE664" s="2" t="s">
        <v>96</v>
      </c>
      <c r="BF664" s="2" t="s">
        <v>95</v>
      </c>
      <c r="BG664" s="2" t="s">
        <v>96</v>
      </c>
      <c r="BH664" s="2" t="s">
        <v>96</v>
      </c>
      <c r="BI664" s="2" t="s">
        <v>95</v>
      </c>
      <c r="BJ664" s="2" t="s">
        <v>95</v>
      </c>
      <c r="BK664" s="2" t="s">
        <v>96</v>
      </c>
      <c r="BL664" s="2" t="s">
        <v>95</v>
      </c>
      <c r="BM664" s="2" t="s">
        <v>96</v>
      </c>
      <c r="BN664" s="2" t="s">
        <v>95</v>
      </c>
      <c r="BO664" s="2" t="s">
        <v>95</v>
      </c>
      <c r="BP664" s="2" t="s">
        <v>96</v>
      </c>
      <c r="BQ664" s="2" t="s">
        <v>96</v>
      </c>
      <c r="BR664" s="2" t="s">
        <v>96</v>
      </c>
      <c r="BS664" s="2" t="s">
        <v>96</v>
      </c>
      <c r="BT664" s="2" t="s">
        <v>96</v>
      </c>
      <c r="BU664" s="2" t="s">
        <v>96</v>
      </c>
      <c r="BV664" s="2" t="s">
        <v>96</v>
      </c>
      <c r="BW664" s="2" t="s">
        <v>96</v>
      </c>
      <c r="BX664" s="2" t="s">
        <v>95</v>
      </c>
      <c r="BY664" s="2" t="s">
        <v>95</v>
      </c>
      <c r="BZ664" s="2" t="s">
        <v>95</v>
      </c>
      <c r="CA664" s="2" t="s">
        <v>96</v>
      </c>
      <c r="CB664" s="2" t="s">
        <v>96</v>
      </c>
      <c r="CC664" s="2" t="s">
        <v>96</v>
      </c>
      <c r="CD664" s="2" t="s">
        <v>96</v>
      </c>
      <c r="CE664" s="2" t="s">
        <v>95</v>
      </c>
      <c r="CF664" s="2" t="s">
        <v>95</v>
      </c>
      <c r="CG664" s="2" t="s">
        <v>96</v>
      </c>
      <c r="CH664" s="2" t="s">
        <v>96</v>
      </c>
      <c r="CI664" s="2" t="s">
        <v>95</v>
      </c>
      <c r="CJ664" s="2" t="s">
        <v>96</v>
      </c>
      <c r="CK664" s="2" t="s">
        <v>96</v>
      </c>
      <c r="CL664" s="2" t="s">
        <v>96</v>
      </c>
      <c r="CM664" s="2" t="s">
        <v>95</v>
      </c>
      <c r="CN664" s="2" t="s">
        <v>95</v>
      </c>
      <c r="CO664" s="2" t="s">
        <v>96</v>
      </c>
      <c r="CP664" s="2" t="s">
        <v>95</v>
      </c>
      <c r="CQ664" s="2" t="s">
        <v>96</v>
      </c>
      <c r="CR664" s="2" t="s">
        <v>96</v>
      </c>
      <c r="CS664" s="2" t="s">
        <v>96</v>
      </c>
      <c r="CT664" t="s">
        <v>95</v>
      </c>
      <c r="CU664" t="s">
        <v>96</v>
      </c>
      <c r="CV664" t="s">
        <v>96</v>
      </c>
      <c r="CW664" t="s">
        <v>95</v>
      </c>
      <c r="CX664" t="s">
        <v>96</v>
      </c>
      <c r="CY664" t="s">
        <v>96</v>
      </c>
      <c r="CZ664" t="s">
        <v>95</v>
      </c>
      <c r="DA664" t="s">
        <v>96</v>
      </c>
      <c r="DB664" t="s">
        <v>96</v>
      </c>
      <c r="DC664" t="s">
        <v>95</v>
      </c>
      <c r="DD664" t="s">
        <v>95</v>
      </c>
      <c r="DE664" t="s">
        <v>95</v>
      </c>
      <c r="DF664" t="s">
        <v>95</v>
      </c>
      <c r="DG664" t="s">
        <v>96</v>
      </c>
      <c r="DH664" t="s">
        <v>95</v>
      </c>
      <c r="DI664" t="s">
        <v>96</v>
      </c>
      <c r="DJ664" t="s">
        <v>96</v>
      </c>
      <c r="DK664" t="s">
        <v>95</v>
      </c>
      <c r="DL664" t="s">
        <v>95</v>
      </c>
      <c r="DM664" t="s">
        <v>95</v>
      </c>
      <c r="DN664" t="s">
        <v>95</v>
      </c>
      <c r="DO664" t="s">
        <v>96</v>
      </c>
      <c r="DP664" t="s">
        <v>96</v>
      </c>
      <c r="DQ664" t="s">
        <v>96</v>
      </c>
      <c r="DR664" t="s">
        <v>96</v>
      </c>
      <c r="DS664" t="s">
        <v>95</v>
      </c>
      <c r="DT664" t="s">
        <v>95</v>
      </c>
      <c r="DU664" t="s">
        <v>95</v>
      </c>
      <c r="DV664" t="s">
        <v>95</v>
      </c>
      <c r="DW664" t="s">
        <v>95</v>
      </c>
      <c r="DX664" t="s">
        <v>95</v>
      </c>
      <c r="DY664" t="s">
        <v>96</v>
      </c>
      <c r="DZ664" t="s">
        <v>96</v>
      </c>
      <c r="EA664" t="s">
        <v>95</v>
      </c>
      <c r="EB664" t="s">
        <v>95</v>
      </c>
      <c r="EC664" t="s">
        <v>95</v>
      </c>
      <c r="ED664" t="s">
        <v>95</v>
      </c>
      <c r="EE664" t="s">
        <v>96</v>
      </c>
      <c r="EF664" t="s">
        <v>95</v>
      </c>
      <c r="EG664" t="s">
        <v>95</v>
      </c>
      <c r="EH664" t="s">
        <v>95</v>
      </c>
      <c r="EI664" t="s">
        <v>96</v>
      </c>
      <c r="EJ664" t="s">
        <v>96</v>
      </c>
      <c r="EK664" t="s">
        <v>95</v>
      </c>
      <c r="EL664" t="s">
        <v>95</v>
      </c>
      <c r="EM664" t="s">
        <v>96</v>
      </c>
      <c r="EN664" t="s">
        <v>96</v>
      </c>
      <c r="EO664" t="s">
        <v>96</v>
      </c>
      <c r="EP664" t="s">
        <v>96</v>
      </c>
      <c r="EQ664" t="s">
        <v>95</v>
      </c>
      <c r="ER664" t="s">
        <v>96</v>
      </c>
      <c r="ES664" t="s">
        <v>95</v>
      </c>
      <c r="ET664" t="s">
        <v>95</v>
      </c>
      <c r="EU664" t="s">
        <v>95</v>
      </c>
      <c r="EV664" t="s">
        <v>95</v>
      </c>
      <c r="EW664" t="s">
        <v>95</v>
      </c>
      <c r="EX664" t="s">
        <v>96</v>
      </c>
      <c r="EY664" t="s">
        <v>95</v>
      </c>
      <c r="EZ664" t="s">
        <v>96</v>
      </c>
      <c r="FA664" t="s">
        <v>95</v>
      </c>
      <c r="FB664" t="s">
        <v>95</v>
      </c>
      <c r="FC664" t="s">
        <v>96</v>
      </c>
      <c r="FD664" t="s">
        <v>95</v>
      </c>
      <c r="FE664" t="s">
        <v>95</v>
      </c>
      <c r="FF664" t="s">
        <v>96</v>
      </c>
      <c r="FG664" t="s">
        <v>95</v>
      </c>
      <c r="FH664" t="s">
        <v>96</v>
      </c>
      <c r="FI664" t="s">
        <v>95</v>
      </c>
      <c r="FJ664" t="s">
        <v>95</v>
      </c>
      <c r="FK664" t="s">
        <v>96</v>
      </c>
      <c r="FL664" t="s">
        <v>95</v>
      </c>
      <c r="FM664" t="s">
        <v>95</v>
      </c>
      <c r="FN664" t="s">
        <v>95</v>
      </c>
      <c r="FO664" t="s">
        <v>96</v>
      </c>
      <c r="FP664" t="s">
        <v>96</v>
      </c>
      <c r="FQ664" t="s">
        <v>95</v>
      </c>
      <c r="FR664" t="s">
        <v>96</v>
      </c>
      <c r="FS664" t="s">
        <v>96</v>
      </c>
      <c r="FT664" t="s">
        <v>96</v>
      </c>
      <c r="FU664" t="s">
        <v>96</v>
      </c>
      <c r="FV664" t="s">
        <v>96</v>
      </c>
      <c r="FW664" t="s">
        <v>95</v>
      </c>
    </row>
    <row r="665" spans="1:179">
      <c r="A665">
        <v>664</v>
      </c>
      <c r="B665" t="s">
        <v>760</v>
      </c>
      <c r="C665" t="s">
        <v>649</v>
      </c>
      <c r="D665" s="1">
        <v>73.171000000000006</v>
      </c>
      <c r="E665" s="2" t="s">
        <v>95</v>
      </c>
      <c r="F665" s="2" t="s">
        <v>96</v>
      </c>
      <c r="G665" s="2" t="s">
        <v>95</v>
      </c>
      <c r="H665" s="2" t="s">
        <v>96</v>
      </c>
      <c r="I665" s="2" t="s">
        <v>96</v>
      </c>
      <c r="J665" s="2" t="s">
        <v>95</v>
      </c>
      <c r="K665" s="2" t="s">
        <v>95</v>
      </c>
      <c r="L665" s="2" t="s">
        <v>95</v>
      </c>
      <c r="M665" s="2" t="s">
        <v>95</v>
      </c>
      <c r="N665" s="2" t="s">
        <v>95</v>
      </c>
      <c r="O665" s="2" t="s">
        <v>95</v>
      </c>
      <c r="P665" s="2" t="s">
        <v>95</v>
      </c>
      <c r="Q665" s="2" t="s">
        <v>95</v>
      </c>
      <c r="R665" s="2" t="s">
        <v>96</v>
      </c>
      <c r="S665" s="2" t="s">
        <v>95</v>
      </c>
      <c r="T665" s="2" t="s">
        <v>95</v>
      </c>
      <c r="U665" s="2" t="s">
        <v>96</v>
      </c>
      <c r="V665" s="2" t="s">
        <v>95</v>
      </c>
      <c r="W665" s="2" t="s">
        <v>95</v>
      </c>
      <c r="X665" s="2" t="s">
        <v>95</v>
      </c>
      <c r="Y665" s="2" t="s">
        <v>95</v>
      </c>
      <c r="Z665" s="2" t="s">
        <v>95</v>
      </c>
      <c r="AA665" s="2" t="s">
        <v>96</v>
      </c>
      <c r="AB665" s="2" t="s">
        <v>96</v>
      </c>
      <c r="AC665" s="2" t="s">
        <v>96</v>
      </c>
      <c r="AD665" s="2" t="s">
        <v>95</v>
      </c>
      <c r="AE665" s="2" t="s">
        <v>96</v>
      </c>
      <c r="AF665" s="2" t="s">
        <v>96</v>
      </c>
      <c r="AG665" s="2" t="s">
        <v>96</v>
      </c>
      <c r="AH665" s="2" t="s">
        <v>96</v>
      </c>
      <c r="AI665" s="2" t="s">
        <v>95</v>
      </c>
      <c r="AJ665" s="2" t="s">
        <v>95</v>
      </c>
      <c r="AK665" s="2" t="s">
        <v>95</v>
      </c>
      <c r="AL665" s="2" t="s">
        <v>96</v>
      </c>
      <c r="AM665" s="2" t="s">
        <v>96</v>
      </c>
      <c r="AN665" s="2" t="s">
        <v>95</v>
      </c>
      <c r="AO665" s="2" t="s">
        <v>95</v>
      </c>
      <c r="AP665" s="2" t="s">
        <v>96</v>
      </c>
      <c r="AQ665" s="2" t="s">
        <v>95</v>
      </c>
      <c r="AR665" s="2" t="s">
        <v>95</v>
      </c>
      <c r="AS665" s="2" t="s">
        <v>96</v>
      </c>
      <c r="AT665" s="2" t="s">
        <v>95</v>
      </c>
      <c r="AU665" s="2" t="s">
        <v>95</v>
      </c>
      <c r="AV665" s="2" t="s">
        <v>95</v>
      </c>
      <c r="AW665" s="2" t="s">
        <v>95</v>
      </c>
      <c r="AX665" s="2" t="s">
        <v>95</v>
      </c>
      <c r="AY665" s="2" t="s">
        <v>95</v>
      </c>
      <c r="AZ665" s="2" t="s">
        <v>95</v>
      </c>
      <c r="BA665" s="2" t="s">
        <v>95</v>
      </c>
      <c r="BB665" s="2" t="s">
        <v>95</v>
      </c>
      <c r="BC665" s="2" t="s">
        <v>96</v>
      </c>
      <c r="BD665" s="2" t="s">
        <v>96</v>
      </c>
      <c r="BE665" s="2" t="s">
        <v>96</v>
      </c>
      <c r="BF665" s="2" t="s">
        <v>95</v>
      </c>
      <c r="BG665" s="2" t="s">
        <v>96</v>
      </c>
      <c r="BH665" s="2" t="s">
        <v>96</v>
      </c>
      <c r="BI665" s="2" t="s">
        <v>95</v>
      </c>
      <c r="BJ665" s="2" t="s">
        <v>95</v>
      </c>
      <c r="BK665" s="2" t="s">
        <v>96</v>
      </c>
      <c r="BL665" s="2" t="s">
        <v>95</v>
      </c>
      <c r="BM665" s="2" t="s">
        <v>96</v>
      </c>
      <c r="BN665" s="2" t="s">
        <v>95</v>
      </c>
      <c r="BO665" s="2" t="s">
        <v>95</v>
      </c>
      <c r="BP665" s="2" t="s">
        <v>96</v>
      </c>
      <c r="BQ665" s="2" t="s">
        <v>96</v>
      </c>
      <c r="BR665" s="2" t="s">
        <v>96</v>
      </c>
      <c r="BS665" s="2" t="s">
        <v>96</v>
      </c>
      <c r="BT665" s="2" t="s">
        <v>96</v>
      </c>
      <c r="BU665" s="2" t="s">
        <v>96</v>
      </c>
      <c r="BV665" s="2" t="s">
        <v>96</v>
      </c>
      <c r="BW665" s="2" t="s">
        <v>96</v>
      </c>
      <c r="BX665" s="2" t="s">
        <v>95</v>
      </c>
      <c r="BY665" s="2" t="s">
        <v>95</v>
      </c>
      <c r="BZ665" s="2" t="s">
        <v>95</v>
      </c>
      <c r="CA665" s="2" t="s">
        <v>96</v>
      </c>
      <c r="CB665" s="2" t="s">
        <v>96</v>
      </c>
      <c r="CC665" s="2" t="s">
        <v>96</v>
      </c>
      <c r="CD665" s="2" t="s">
        <v>96</v>
      </c>
      <c r="CE665" s="2" t="s">
        <v>95</v>
      </c>
      <c r="CF665" s="2" t="s">
        <v>95</v>
      </c>
      <c r="CG665" s="2" t="s">
        <v>96</v>
      </c>
      <c r="CH665" s="2" t="s">
        <v>96</v>
      </c>
      <c r="CI665" s="2" t="s">
        <v>95</v>
      </c>
      <c r="CJ665" s="2" t="s">
        <v>96</v>
      </c>
      <c r="CK665" s="2" t="s">
        <v>96</v>
      </c>
      <c r="CL665" s="2" t="s">
        <v>96</v>
      </c>
      <c r="CM665" s="2" t="s">
        <v>95</v>
      </c>
      <c r="CN665" s="2" t="s">
        <v>95</v>
      </c>
      <c r="CO665" s="2" t="s">
        <v>96</v>
      </c>
      <c r="CP665" s="2" t="s">
        <v>95</v>
      </c>
      <c r="CQ665" s="2" t="s">
        <v>96</v>
      </c>
      <c r="CR665" s="2" t="s">
        <v>96</v>
      </c>
      <c r="CS665" s="2" t="s">
        <v>96</v>
      </c>
      <c r="CT665" t="s">
        <v>95</v>
      </c>
      <c r="CU665" t="s">
        <v>96</v>
      </c>
      <c r="CV665" t="s">
        <v>96</v>
      </c>
      <c r="CW665" t="s">
        <v>95</v>
      </c>
      <c r="CX665" t="s">
        <v>96</v>
      </c>
      <c r="CY665" t="s">
        <v>96</v>
      </c>
      <c r="CZ665" t="s">
        <v>95</v>
      </c>
      <c r="DA665" t="s">
        <v>96</v>
      </c>
      <c r="DB665" t="s">
        <v>96</v>
      </c>
      <c r="DC665" t="s">
        <v>95</v>
      </c>
      <c r="DD665" t="s">
        <v>95</v>
      </c>
      <c r="DE665" t="s">
        <v>95</v>
      </c>
      <c r="DF665" t="s">
        <v>95</v>
      </c>
      <c r="DG665" t="s">
        <v>96</v>
      </c>
      <c r="DH665" t="s">
        <v>95</v>
      </c>
      <c r="DI665" t="s">
        <v>96</v>
      </c>
      <c r="DJ665" t="s">
        <v>96</v>
      </c>
      <c r="DK665" t="s">
        <v>95</v>
      </c>
      <c r="DL665" t="s">
        <v>95</v>
      </c>
      <c r="DM665" t="s">
        <v>95</v>
      </c>
      <c r="DN665" t="s">
        <v>95</v>
      </c>
      <c r="DO665" t="s">
        <v>96</v>
      </c>
      <c r="DP665" t="s">
        <v>96</v>
      </c>
      <c r="DQ665" t="s">
        <v>96</v>
      </c>
      <c r="DR665" t="s">
        <v>96</v>
      </c>
      <c r="DS665" t="s">
        <v>95</v>
      </c>
      <c r="DT665" t="s">
        <v>95</v>
      </c>
      <c r="DU665" t="s">
        <v>95</v>
      </c>
      <c r="DV665" t="s">
        <v>95</v>
      </c>
      <c r="DW665" t="s">
        <v>95</v>
      </c>
      <c r="DX665" t="s">
        <v>95</v>
      </c>
      <c r="DY665" t="s">
        <v>96</v>
      </c>
      <c r="DZ665" t="s">
        <v>96</v>
      </c>
      <c r="EA665" t="s">
        <v>95</v>
      </c>
      <c r="EB665" t="s">
        <v>95</v>
      </c>
      <c r="EC665" t="s">
        <v>95</v>
      </c>
      <c r="ED665" t="s">
        <v>95</v>
      </c>
      <c r="EE665" t="s">
        <v>96</v>
      </c>
      <c r="EF665" t="s">
        <v>95</v>
      </c>
      <c r="EG665" t="s">
        <v>95</v>
      </c>
      <c r="EH665" t="s">
        <v>95</v>
      </c>
      <c r="EI665" t="s">
        <v>96</v>
      </c>
      <c r="EJ665" t="s">
        <v>96</v>
      </c>
      <c r="EK665" t="s">
        <v>95</v>
      </c>
      <c r="EL665" t="s">
        <v>95</v>
      </c>
      <c r="EM665" t="s">
        <v>96</v>
      </c>
      <c r="EN665" t="s">
        <v>96</v>
      </c>
      <c r="EO665" t="s">
        <v>96</v>
      </c>
      <c r="EP665" t="s">
        <v>96</v>
      </c>
      <c r="EQ665" t="s">
        <v>95</v>
      </c>
      <c r="ER665" t="s">
        <v>96</v>
      </c>
      <c r="ES665" t="s">
        <v>95</v>
      </c>
      <c r="ET665" t="s">
        <v>95</v>
      </c>
      <c r="EU665" t="s">
        <v>95</v>
      </c>
      <c r="EV665" t="s">
        <v>95</v>
      </c>
      <c r="EW665" t="s">
        <v>95</v>
      </c>
      <c r="EX665" t="s">
        <v>96</v>
      </c>
      <c r="EY665" t="s">
        <v>95</v>
      </c>
      <c r="EZ665" t="s">
        <v>96</v>
      </c>
      <c r="FA665" t="s">
        <v>95</v>
      </c>
      <c r="FB665" t="s">
        <v>95</v>
      </c>
      <c r="FC665" t="s">
        <v>96</v>
      </c>
      <c r="FD665" t="s">
        <v>95</v>
      </c>
      <c r="FE665" t="s">
        <v>95</v>
      </c>
      <c r="FF665" t="s">
        <v>96</v>
      </c>
      <c r="FG665" t="s">
        <v>95</v>
      </c>
      <c r="FH665" t="s">
        <v>96</v>
      </c>
      <c r="FI665" t="s">
        <v>95</v>
      </c>
      <c r="FJ665" t="s">
        <v>95</v>
      </c>
      <c r="FK665" t="s">
        <v>96</v>
      </c>
      <c r="FL665" t="s">
        <v>95</v>
      </c>
      <c r="FM665" t="s">
        <v>95</v>
      </c>
      <c r="FN665" t="s">
        <v>95</v>
      </c>
      <c r="FO665" t="s">
        <v>96</v>
      </c>
      <c r="FP665" t="s">
        <v>96</v>
      </c>
      <c r="FQ665" t="s">
        <v>95</v>
      </c>
      <c r="FR665" t="s">
        <v>96</v>
      </c>
      <c r="FS665" t="s">
        <v>96</v>
      </c>
      <c r="FT665" t="s">
        <v>96</v>
      </c>
      <c r="FU665" t="s">
        <v>96</v>
      </c>
      <c r="FV665" t="s">
        <v>96</v>
      </c>
      <c r="FW665" t="s">
        <v>95</v>
      </c>
    </row>
    <row r="666" spans="1:179">
      <c r="A666">
        <v>665</v>
      </c>
      <c r="B666" t="s">
        <v>761</v>
      </c>
      <c r="C666" t="s">
        <v>649</v>
      </c>
      <c r="D666" s="1">
        <v>73.171000000000006</v>
      </c>
      <c r="E666" s="2" t="s">
        <v>95</v>
      </c>
      <c r="F666" s="2" t="s">
        <v>96</v>
      </c>
      <c r="G666" s="2" t="s">
        <v>95</v>
      </c>
      <c r="H666" s="2" t="s">
        <v>96</v>
      </c>
      <c r="I666" s="2" t="s">
        <v>96</v>
      </c>
      <c r="J666" s="2" t="s">
        <v>95</v>
      </c>
      <c r="K666" s="2" t="s">
        <v>95</v>
      </c>
      <c r="L666" s="2" t="s">
        <v>95</v>
      </c>
      <c r="M666" s="2" t="s">
        <v>95</v>
      </c>
      <c r="N666" s="2" t="s">
        <v>95</v>
      </c>
      <c r="O666" s="2" t="s">
        <v>95</v>
      </c>
      <c r="P666" s="2" t="s">
        <v>95</v>
      </c>
      <c r="Q666" s="2" t="s">
        <v>95</v>
      </c>
      <c r="R666" s="2" t="s">
        <v>96</v>
      </c>
      <c r="S666" s="2" t="s">
        <v>95</v>
      </c>
      <c r="T666" s="2" t="s">
        <v>95</v>
      </c>
      <c r="U666" s="2" t="s">
        <v>96</v>
      </c>
      <c r="V666" s="2" t="s">
        <v>95</v>
      </c>
      <c r="W666" s="2" t="s">
        <v>95</v>
      </c>
      <c r="X666" s="2" t="s">
        <v>95</v>
      </c>
      <c r="Y666" s="2" t="s">
        <v>95</v>
      </c>
      <c r="Z666" s="2" t="s">
        <v>95</v>
      </c>
      <c r="AA666" s="2" t="s">
        <v>96</v>
      </c>
      <c r="AB666" s="2" t="s">
        <v>96</v>
      </c>
      <c r="AC666" s="2" t="s">
        <v>96</v>
      </c>
      <c r="AD666" s="2" t="s">
        <v>95</v>
      </c>
      <c r="AE666" s="2" t="s">
        <v>96</v>
      </c>
      <c r="AF666" s="2" t="s">
        <v>96</v>
      </c>
      <c r="AG666" s="2" t="s">
        <v>96</v>
      </c>
      <c r="AH666" s="2" t="s">
        <v>96</v>
      </c>
      <c r="AI666" s="2" t="s">
        <v>95</v>
      </c>
      <c r="AJ666" s="2" t="s">
        <v>95</v>
      </c>
      <c r="AK666" s="2" t="s">
        <v>95</v>
      </c>
      <c r="AL666" s="2" t="s">
        <v>96</v>
      </c>
      <c r="AM666" s="2" t="s">
        <v>96</v>
      </c>
      <c r="AN666" s="2" t="s">
        <v>95</v>
      </c>
      <c r="AO666" s="2" t="s">
        <v>95</v>
      </c>
      <c r="AP666" s="2" t="s">
        <v>96</v>
      </c>
      <c r="AQ666" s="2" t="s">
        <v>95</v>
      </c>
      <c r="AR666" s="2" t="s">
        <v>95</v>
      </c>
      <c r="AS666" s="2" t="s">
        <v>96</v>
      </c>
      <c r="AT666" s="2" t="s">
        <v>95</v>
      </c>
      <c r="AU666" s="2" t="s">
        <v>95</v>
      </c>
      <c r="AV666" s="2" t="s">
        <v>95</v>
      </c>
      <c r="AW666" s="2" t="s">
        <v>95</v>
      </c>
      <c r="AX666" s="2" t="s">
        <v>95</v>
      </c>
      <c r="AY666" s="2" t="s">
        <v>95</v>
      </c>
      <c r="AZ666" s="2" t="s">
        <v>95</v>
      </c>
      <c r="BA666" s="2" t="s">
        <v>95</v>
      </c>
      <c r="BB666" s="2" t="s">
        <v>95</v>
      </c>
      <c r="BC666" s="2" t="s">
        <v>96</v>
      </c>
      <c r="BD666" s="2" t="s">
        <v>96</v>
      </c>
      <c r="BE666" s="2" t="s">
        <v>96</v>
      </c>
      <c r="BF666" s="2" t="s">
        <v>95</v>
      </c>
      <c r="BG666" s="2" t="s">
        <v>96</v>
      </c>
      <c r="BH666" s="2" t="s">
        <v>96</v>
      </c>
      <c r="BI666" s="2" t="s">
        <v>95</v>
      </c>
      <c r="BJ666" s="2" t="s">
        <v>95</v>
      </c>
      <c r="BK666" s="2" t="s">
        <v>96</v>
      </c>
      <c r="BL666" s="2" t="s">
        <v>95</v>
      </c>
      <c r="BM666" s="2" t="s">
        <v>96</v>
      </c>
      <c r="BN666" s="2" t="s">
        <v>95</v>
      </c>
      <c r="BO666" s="2" t="s">
        <v>95</v>
      </c>
      <c r="BP666" s="2" t="s">
        <v>96</v>
      </c>
      <c r="BQ666" s="2" t="s">
        <v>96</v>
      </c>
      <c r="BR666" s="2" t="s">
        <v>96</v>
      </c>
      <c r="BS666" s="2" t="s">
        <v>96</v>
      </c>
      <c r="BT666" s="2" t="s">
        <v>96</v>
      </c>
      <c r="BU666" s="2" t="s">
        <v>96</v>
      </c>
      <c r="BV666" s="2" t="s">
        <v>96</v>
      </c>
      <c r="BW666" s="2" t="s">
        <v>96</v>
      </c>
      <c r="BX666" s="2" t="s">
        <v>95</v>
      </c>
      <c r="BY666" s="2" t="s">
        <v>95</v>
      </c>
      <c r="BZ666" s="2" t="s">
        <v>95</v>
      </c>
      <c r="CA666" s="2" t="s">
        <v>96</v>
      </c>
      <c r="CB666" s="2" t="s">
        <v>96</v>
      </c>
      <c r="CC666" s="2" t="s">
        <v>96</v>
      </c>
      <c r="CD666" s="2" t="s">
        <v>96</v>
      </c>
      <c r="CE666" s="2" t="s">
        <v>95</v>
      </c>
      <c r="CF666" s="2" t="s">
        <v>95</v>
      </c>
      <c r="CG666" s="2" t="s">
        <v>96</v>
      </c>
      <c r="CH666" s="2" t="s">
        <v>96</v>
      </c>
      <c r="CI666" s="2" t="s">
        <v>95</v>
      </c>
      <c r="CJ666" s="2" t="s">
        <v>96</v>
      </c>
      <c r="CK666" s="2" t="s">
        <v>96</v>
      </c>
      <c r="CL666" s="2" t="s">
        <v>96</v>
      </c>
      <c r="CM666" s="2" t="s">
        <v>95</v>
      </c>
      <c r="CN666" s="2" t="s">
        <v>95</v>
      </c>
      <c r="CO666" s="2" t="s">
        <v>96</v>
      </c>
      <c r="CP666" s="2" t="s">
        <v>95</v>
      </c>
      <c r="CQ666" s="2" t="s">
        <v>96</v>
      </c>
      <c r="CR666" s="2" t="s">
        <v>96</v>
      </c>
      <c r="CS666" s="2" t="s">
        <v>96</v>
      </c>
      <c r="CT666" t="s">
        <v>95</v>
      </c>
      <c r="CU666" t="s">
        <v>96</v>
      </c>
      <c r="CV666" t="s">
        <v>96</v>
      </c>
      <c r="CW666" t="s">
        <v>95</v>
      </c>
      <c r="CX666" t="s">
        <v>96</v>
      </c>
      <c r="CY666" t="s">
        <v>96</v>
      </c>
      <c r="CZ666" t="s">
        <v>95</v>
      </c>
      <c r="DA666" t="s">
        <v>96</v>
      </c>
      <c r="DB666" t="s">
        <v>96</v>
      </c>
      <c r="DC666" t="s">
        <v>95</v>
      </c>
      <c r="DD666" t="s">
        <v>95</v>
      </c>
      <c r="DE666" t="s">
        <v>95</v>
      </c>
      <c r="DF666" t="s">
        <v>95</v>
      </c>
      <c r="DG666" t="s">
        <v>96</v>
      </c>
      <c r="DH666" t="s">
        <v>95</v>
      </c>
      <c r="DI666" t="s">
        <v>96</v>
      </c>
      <c r="DJ666" t="s">
        <v>96</v>
      </c>
      <c r="DK666" t="s">
        <v>95</v>
      </c>
      <c r="DL666" t="s">
        <v>95</v>
      </c>
      <c r="DM666" t="s">
        <v>95</v>
      </c>
      <c r="DN666" t="s">
        <v>95</v>
      </c>
      <c r="DO666" t="s">
        <v>96</v>
      </c>
      <c r="DP666" t="s">
        <v>96</v>
      </c>
      <c r="DQ666" t="s">
        <v>96</v>
      </c>
      <c r="DR666" t="s">
        <v>96</v>
      </c>
      <c r="DS666" t="s">
        <v>95</v>
      </c>
      <c r="DT666" t="s">
        <v>95</v>
      </c>
      <c r="DU666" t="s">
        <v>95</v>
      </c>
      <c r="DV666" t="s">
        <v>95</v>
      </c>
      <c r="DW666" t="s">
        <v>95</v>
      </c>
      <c r="DX666" t="s">
        <v>95</v>
      </c>
      <c r="DY666" t="s">
        <v>96</v>
      </c>
      <c r="DZ666" t="s">
        <v>96</v>
      </c>
      <c r="EA666" t="s">
        <v>95</v>
      </c>
      <c r="EB666" t="s">
        <v>95</v>
      </c>
      <c r="EC666" t="s">
        <v>95</v>
      </c>
      <c r="ED666" t="s">
        <v>95</v>
      </c>
      <c r="EE666" t="s">
        <v>96</v>
      </c>
      <c r="EF666" t="s">
        <v>95</v>
      </c>
      <c r="EG666" t="s">
        <v>95</v>
      </c>
      <c r="EH666" t="s">
        <v>95</v>
      </c>
      <c r="EI666" t="s">
        <v>96</v>
      </c>
      <c r="EJ666" t="s">
        <v>96</v>
      </c>
      <c r="EK666" t="s">
        <v>95</v>
      </c>
      <c r="EL666" t="s">
        <v>95</v>
      </c>
      <c r="EM666" t="s">
        <v>96</v>
      </c>
      <c r="EN666" t="s">
        <v>96</v>
      </c>
      <c r="EO666" t="s">
        <v>96</v>
      </c>
      <c r="EP666" t="s">
        <v>96</v>
      </c>
      <c r="EQ666" t="s">
        <v>95</v>
      </c>
      <c r="ER666" t="s">
        <v>96</v>
      </c>
      <c r="ES666" t="s">
        <v>95</v>
      </c>
      <c r="ET666" t="s">
        <v>95</v>
      </c>
      <c r="EU666" t="s">
        <v>95</v>
      </c>
      <c r="EV666" t="s">
        <v>95</v>
      </c>
      <c r="EW666" t="s">
        <v>95</v>
      </c>
      <c r="EX666" t="s">
        <v>96</v>
      </c>
      <c r="EY666" t="s">
        <v>95</v>
      </c>
      <c r="EZ666" t="s">
        <v>96</v>
      </c>
      <c r="FA666" t="s">
        <v>95</v>
      </c>
      <c r="FB666" t="s">
        <v>95</v>
      </c>
      <c r="FC666" t="s">
        <v>96</v>
      </c>
      <c r="FD666" t="s">
        <v>95</v>
      </c>
      <c r="FE666" t="s">
        <v>95</v>
      </c>
      <c r="FF666" t="s">
        <v>96</v>
      </c>
      <c r="FG666" t="s">
        <v>95</v>
      </c>
      <c r="FH666" t="s">
        <v>96</v>
      </c>
      <c r="FI666" t="s">
        <v>95</v>
      </c>
      <c r="FJ666" t="s">
        <v>95</v>
      </c>
      <c r="FK666" t="s">
        <v>96</v>
      </c>
      <c r="FL666" t="s">
        <v>95</v>
      </c>
      <c r="FM666" t="s">
        <v>95</v>
      </c>
      <c r="FN666" t="s">
        <v>95</v>
      </c>
      <c r="FO666" t="s">
        <v>96</v>
      </c>
      <c r="FP666" t="s">
        <v>96</v>
      </c>
      <c r="FQ666" t="s">
        <v>95</v>
      </c>
      <c r="FR666" t="s">
        <v>96</v>
      </c>
      <c r="FS666" t="s">
        <v>96</v>
      </c>
      <c r="FT666" t="s">
        <v>96</v>
      </c>
      <c r="FU666" t="s">
        <v>96</v>
      </c>
      <c r="FV666" t="s">
        <v>96</v>
      </c>
      <c r="FW666" t="s">
        <v>95</v>
      </c>
    </row>
    <row r="667" spans="1:179">
      <c r="A667">
        <v>666</v>
      </c>
      <c r="B667" t="s">
        <v>763</v>
      </c>
      <c r="C667" t="s">
        <v>649</v>
      </c>
      <c r="D667" s="1">
        <v>73.171000000000006</v>
      </c>
      <c r="E667" s="2" t="s">
        <v>95</v>
      </c>
      <c r="F667" s="2" t="s">
        <v>96</v>
      </c>
      <c r="G667" s="2" t="s">
        <v>95</v>
      </c>
      <c r="H667" s="2" t="s">
        <v>96</v>
      </c>
      <c r="I667" s="2" t="s">
        <v>96</v>
      </c>
      <c r="J667" s="2" t="s">
        <v>95</v>
      </c>
      <c r="K667" s="2" t="s">
        <v>95</v>
      </c>
      <c r="L667" s="2" t="s">
        <v>95</v>
      </c>
      <c r="M667" s="2" t="s">
        <v>95</v>
      </c>
      <c r="N667" s="2" t="s">
        <v>95</v>
      </c>
      <c r="O667" s="2" t="s">
        <v>95</v>
      </c>
      <c r="P667" s="2" t="s">
        <v>95</v>
      </c>
      <c r="Q667" s="2" t="s">
        <v>95</v>
      </c>
      <c r="R667" s="2" t="s">
        <v>96</v>
      </c>
      <c r="S667" s="2" t="s">
        <v>95</v>
      </c>
      <c r="T667" s="2" t="s">
        <v>95</v>
      </c>
      <c r="U667" s="2" t="s">
        <v>96</v>
      </c>
      <c r="V667" s="2" t="s">
        <v>95</v>
      </c>
      <c r="W667" s="2" t="s">
        <v>95</v>
      </c>
      <c r="X667" s="2" t="s">
        <v>95</v>
      </c>
      <c r="Y667" s="2" t="s">
        <v>95</v>
      </c>
      <c r="Z667" s="2" t="s">
        <v>95</v>
      </c>
      <c r="AA667" s="2" t="s">
        <v>96</v>
      </c>
      <c r="AB667" s="2" t="s">
        <v>96</v>
      </c>
      <c r="AC667" s="2" t="s">
        <v>96</v>
      </c>
      <c r="AD667" s="2" t="s">
        <v>95</v>
      </c>
      <c r="AE667" s="2" t="s">
        <v>96</v>
      </c>
      <c r="AF667" s="2" t="s">
        <v>96</v>
      </c>
      <c r="AG667" s="2" t="s">
        <v>96</v>
      </c>
      <c r="AH667" s="2" t="s">
        <v>96</v>
      </c>
      <c r="AI667" s="2" t="s">
        <v>95</v>
      </c>
      <c r="AJ667" s="2" t="s">
        <v>95</v>
      </c>
      <c r="AK667" s="2" t="s">
        <v>95</v>
      </c>
      <c r="AL667" s="2" t="s">
        <v>96</v>
      </c>
      <c r="AM667" s="2" t="s">
        <v>96</v>
      </c>
      <c r="AN667" s="2" t="s">
        <v>95</v>
      </c>
      <c r="AO667" s="2" t="s">
        <v>95</v>
      </c>
      <c r="AP667" s="2" t="s">
        <v>96</v>
      </c>
      <c r="AQ667" s="2" t="s">
        <v>95</v>
      </c>
      <c r="AR667" s="2" t="s">
        <v>95</v>
      </c>
      <c r="AS667" s="2" t="s">
        <v>96</v>
      </c>
      <c r="AT667" s="2" t="s">
        <v>95</v>
      </c>
      <c r="AU667" s="2" t="s">
        <v>95</v>
      </c>
      <c r="AV667" s="2" t="s">
        <v>95</v>
      </c>
      <c r="AW667" s="2" t="s">
        <v>95</v>
      </c>
      <c r="AX667" s="2" t="s">
        <v>95</v>
      </c>
      <c r="AY667" s="2" t="s">
        <v>95</v>
      </c>
      <c r="AZ667" s="2" t="s">
        <v>95</v>
      </c>
      <c r="BA667" s="2" t="s">
        <v>95</v>
      </c>
      <c r="BB667" s="2" t="s">
        <v>95</v>
      </c>
      <c r="BC667" s="2" t="s">
        <v>96</v>
      </c>
      <c r="BD667" s="2" t="s">
        <v>96</v>
      </c>
      <c r="BE667" s="2" t="s">
        <v>96</v>
      </c>
      <c r="BF667" s="2" t="s">
        <v>95</v>
      </c>
      <c r="BG667" s="2" t="s">
        <v>96</v>
      </c>
      <c r="BH667" s="2" t="s">
        <v>96</v>
      </c>
      <c r="BI667" s="2" t="s">
        <v>95</v>
      </c>
      <c r="BJ667" s="2" t="s">
        <v>95</v>
      </c>
      <c r="BK667" s="2" t="s">
        <v>96</v>
      </c>
      <c r="BL667" s="2" t="s">
        <v>95</v>
      </c>
      <c r="BM667" s="2" t="s">
        <v>96</v>
      </c>
      <c r="BN667" s="2" t="s">
        <v>95</v>
      </c>
      <c r="BO667" s="2" t="s">
        <v>95</v>
      </c>
      <c r="BP667" s="2" t="s">
        <v>96</v>
      </c>
      <c r="BQ667" s="2" t="s">
        <v>96</v>
      </c>
      <c r="BR667" s="2" t="s">
        <v>96</v>
      </c>
      <c r="BS667" s="2" t="s">
        <v>96</v>
      </c>
      <c r="BT667" s="2" t="s">
        <v>96</v>
      </c>
      <c r="BU667" s="2" t="s">
        <v>96</v>
      </c>
      <c r="BV667" s="2" t="s">
        <v>96</v>
      </c>
      <c r="BW667" s="2" t="s">
        <v>96</v>
      </c>
      <c r="BX667" s="2" t="s">
        <v>95</v>
      </c>
      <c r="BY667" s="2" t="s">
        <v>95</v>
      </c>
      <c r="BZ667" s="2" t="s">
        <v>95</v>
      </c>
      <c r="CA667" s="2" t="s">
        <v>96</v>
      </c>
      <c r="CB667" s="2" t="s">
        <v>96</v>
      </c>
      <c r="CC667" s="2" t="s">
        <v>96</v>
      </c>
      <c r="CD667" s="2" t="s">
        <v>96</v>
      </c>
      <c r="CE667" s="2" t="s">
        <v>95</v>
      </c>
      <c r="CF667" s="2" t="s">
        <v>95</v>
      </c>
      <c r="CG667" s="2" t="s">
        <v>96</v>
      </c>
      <c r="CH667" s="2" t="s">
        <v>96</v>
      </c>
      <c r="CI667" s="2" t="s">
        <v>95</v>
      </c>
      <c r="CJ667" s="2" t="s">
        <v>96</v>
      </c>
      <c r="CK667" s="2" t="s">
        <v>96</v>
      </c>
      <c r="CL667" s="2" t="s">
        <v>96</v>
      </c>
      <c r="CM667" s="2" t="s">
        <v>95</v>
      </c>
      <c r="CN667" s="2" t="s">
        <v>95</v>
      </c>
      <c r="CO667" s="2" t="s">
        <v>96</v>
      </c>
      <c r="CP667" s="2" t="s">
        <v>95</v>
      </c>
      <c r="CQ667" s="2" t="s">
        <v>96</v>
      </c>
      <c r="CR667" s="2" t="s">
        <v>96</v>
      </c>
      <c r="CS667" s="2" t="s">
        <v>96</v>
      </c>
      <c r="CT667" t="s">
        <v>95</v>
      </c>
      <c r="CU667" t="s">
        <v>96</v>
      </c>
      <c r="CV667" t="s">
        <v>96</v>
      </c>
      <c r="CW667" t="s">
        <v>95</v>
      </c>
      <c r="CX667" t="s">
        <v>96</v>
      </c>
      <c r="CY667" t="s">
        <v>96</v>
      </c>
      <c r="CZ667" t="s">
        <v>95</v>
      </c>
      <c r="DA667" t="s">
        <v>96</v>
      </c>
      <c r="DB667" t="s">
        <v>96</v>
      </c>
      <c r="DC667" t="s">
        <v>95</v>
      </c>
      <c r="DD667" t="s">
        <v>95</v>
      </c>
      <c r="DE667" t="s">
        <v>95</v>
      </c>
      <c r="DF667" t="s">
        <v>95</v>
      </c>
      <c r="DG667" t="s">
        <v>96</v>
      </c>
      <c r="DH667" t="s">
        <v>95</v>
      </c>
      <c r="DI667" t="s">
        <v>96</v>
      </c>
      <c r="DJ667" t="s">
        <v>96</v>
      </c>
      <c r="DK667" t="s">
        <v>95</v>
      </c>
      <c r="DL667" t="s">
        <v>95</v>
      </c>
      <c r="DM667" t="s">
        <v>95</v>
      </c>
      <c r="DN667" t="s">
        <v>95</v>
      </c>
      <c r="DO667" t="s">
        <v>96</v>
      </c>
      <c r="DP667" t="s">
        <v>96</v>
      </c>
      <c r="DQ667" t="s">
        <v>96</v>
      </c>
      <c r="DR667" t="s">
        <v>96</v>
      </c>
      <c r="DS667" t="s">
        <v>95</v>
      </c>
      <c r="DT667" t="s">
        <v>95</v>
      </c>
      <c r="DU667" t="s">
        <v>95</v>
      </c>
      <c r="DV667" t="s">
        <v>95</v>
      </c>
      <c r="DW667" t="s">
        <v>95</v>
      </c>
      <c r="DX667" t="s">
        <v>95</v>
      </c>
      <c r="DY667" t="s">
        <v>96</v>
      </c>
      <c r="DZ667" t="s">
        <v>96</v>
      </c>
      <c r="EA667" t="s">
        <v>95</v>
      </c>
      <c r="EB667" t="s">
        <v>95</v>
      </c>
      <c r="EC667" t="s">
        <v>95</v>
      </c>
      <c r="ED667" t="s">
        <v>95</v>
      </c>
      <c r="EE667" t="s">
        <v>96</v>
      </c>
      <c r="EF667" t="s">
        <v>95</v>
      </c>
      <c r="EG667" t="s">
        <v>95</v>
      </c>
      <c r="EH667" t="s">
        <v>95</v>
      </c>
      <c r="EI667" t="s">
        <v>96</v>
      </c>
      <c r="EJ667" t="s">
        <v>96</v>
      </c>
      <c r="EK667" t="s">
        <v>95</v>
      </c>
      <c r="EL667" t="s">
        <v>95</v>
      </c>
      <c r="EM667" t="s">
        <v>96</v>
      </c>
      <c r="EN667" t="s">
        <v>96</v>
      </c>
      <c r="EO667" t="s">
        <v>96</v>
      </c>
      <c r="EP667" t="s">
        <v>96</v>
      </c>
      <c r="EQ667" t="s">
        <v>95</v>
      </c>
      <c r="ER667" t="s">
        <v>96</v>
      </c>
      <c r="ES667" t="s">
        <v>95</v>
      </c>
      <c r="ET667" t="s">
        <v>95</v>
      </c>
      <c r="EU667" t="s">
        <v>95</v>
      </c>
      <c r="EV667" t="s">
        <v>95</v>
      </c>
      <c r="EW667" t="s">
        <v>95</v>
      </c>
      <c r="EX667" t="s">
        <v>96</v>
      </c>
      <c r="EY667" t="s">
        <v>95</v>
      </c>
      <c r="EZ667" t="s">
        <v>96</v>
      </c>
      <c r="FA667" t="s">
        <v>95</v>
      </c>
      <c r="FB667" t="s">
        <v>95</v>
      </c>
      <c r="FC667" t="s">
        <v>96</v>
      </c>
      <c r="FD667" t="s">
        <v>95</v>
      </c>
      <c r="FE667" t="s">
        <v>95</v>
      </c>
      <c r="FF667" t="s">
        <v>96</v>
      </c>
      <c r="FG667" t="s">
        <v>95</v>
      </c>
      <c r="FH667" t="s">
        <v>96</v>
      </c>
      <c r="FI667" t="s">
        <v>95</v>
      </c>
      <c r="FJ667" t="s">
        <v>95</v>
      </c>
      <c r="FK667" t="s">
        <v>96</v>
      </c>
      <c r="FL667" t="s">
        <v>95</v>
      </c>
      <c r="FM667" t="s">
        <v>95</v>
      </c>
      <c r="FN667" t="s">
        <v>95</v>
      </c>
      <c r="FO667" t="s">
        <v>96</v>
      </c>
      <c r="FP667" t="s">
        <v>96</v>
      </c>
      <c r="FQ667" t="s">
        <v>95</v>
      </c>
      <c r="FR667" t="s">
        <v>96</v>
      </c>
      <c r="FS667" t="s">
        <v>96</v>
      </c>
      <c r="FT667" t="s">
        <v>96</v>
      </c>
      <c r="FU667" t="s">
        <v>96</v>
      </c>
      <c r="FV667" t="s">
        <v>96</v>
      </c>
      <c r="FW667" t="s">
        <v>95</v>
      </c>
    </row>
    <row r="668" spans="1:179">
      <c r="A668">
        <v>667</v>
      </c>
      <c r="B668" t="s">
        <v>765</v>
      </c>
      <c r="C668" t="s">
        <v>649</v>
      </c>
      <c r="D668" s="1">
        <v>73.171000000000006</v>
      </c>
      <c r="E668" s="2" t="s">
        <v>95</v>
      </c>
      <c r="F668" s="2" t="s">
        <v>96</v>
      </c>
      <c r="G668" s="2" t="s">
        <v>95</v>
      </c>
      <c r="H668" s="2" t="s">
        <v>96</v>
      </c>
      <c r="I668" s="2" t="s">
        <v>96</v>
      </c>
      <c r="J668" s="2" t="s">
        <v>95</v>
      </c>
      <c r="K668" s="2" t="s">
        <v>95</v>
      </c>
      <c r="L668" s="2" t="s">
        <v>95</v>
      </c>
      <c r="M668" s="2" t="s">
        <v>95</v>
      </c>
      <c r="N668" s="2" t="s">
        <v>95</v>
      </c>
      <c r="O668" s="2" t="s">
        <v>95</v>
      </c>
      <c r="P668" s="2" t="s">
        <v>95</v>
      </c>
      <c r="Q668" s="2" t="s">
        <v>95</v>
      </c>
      <c r="R668" s="2" t="s">
        <v>96</v>
      </c>
      <c r="S668" s="2" t="s">
        <v>95</v>
      </c>
      <c r="T668" s="2" t="s">
        <v>95</v>
      </c>
      <c r="U668" s="2" t="s">
        <v>96</v>
      </c>
      <c r="V668" s="2" t="s">
        <v>95</v>
      </c>
      <c r="W668" s="2" t="s">
        <v>95</v>
      </c>
      <c r="X668" s="2" t="s">
        <v>95</v>
      </c>
      <c r="Y668" s="2" t="s">
        <v>95</v>
      </c>
      <c r="Z668" s="2" t="s">
        <v>95</v>
      </c>
      <c r="AA668" s="2" t="s">
        <v>96</v>
      </c>
      <c r="AB668" s="2" t="s">
        <v>96</v>
      </c>
      <c r="AC668" s="2" t="s">
        <v>96</v>
      </c>
      <c r="AD668" s="2" t="s">
        <v>95</v>
      </c>
      <c r="AE668" s="2" t="s">
        <v>96</v>
      </c>
      <c r="AF668" s="2" t="s">
        <v>96</v>
      </c>
      <c r="AG668" s="2" t="s">
        <v>96</v>
      </c>
      <c r="AH668" s="2" t="s">
        <v>96</v>
      </c>
      <c r="AI668" s="2" t="s">
        <v>95</v>
      </c>
      <c r="AJ668" s="2" t="s">
        <v>95</v>
      </c>
      <c r="AK668" s="2" t="s">
        <v>95</v>
      </c>
      <c r="AL668" s="2" t="s">
        <v>96</v>
      </c>
      <c r="AM668" s="2" t="s">
        <v>96</v>
      </c>
      <c r="AN668" s="2" t="s">
        <v>95</v>
      </c>
      <c r="AO668" s="2" t="s">
        <v>95</v>
      </c>
      <c r="AP668" s="2" t="s">
        <v>96</v>
      </c>
      <c r="AQ668" s="2" t="s">
        <v>95</v>
      </c>
      <c r="AR668" s="2" t="s">
        <v>95</v>
      </c>
      <c r="AS668" s="2" t="s">
        <v>96</v>
      </c>
      <c r="AT668" s="2" t="s">
        <v>95</v>
      </c>
      <c r="AU668" s="2" t="s">
        <v>95</v>
      </c>
      <c r="AV668" s="2" t="s">
        <v>95</v>
      </c>
      <c r="AW668" s="2" t="s">
        <v>95</v>
      </c>
      <c r="AX668" s="2" t="s">
        <v>95</v>
      </c>
      <c r="AY668" s="2" t="s">
        <v>95</v>
      </c>
      <c r="AZ668" s="2" t="s">
        <v>95</v>
      </c>
      <c r="BA668" s="2" t="s">
        <v>95</v>
      </c>
      <c r="BB668" s="2" t="s">
        <v>95</v>
      </c>
      <c r="BC668" s="2" t="s">
        <v>96</v>
      </c>
      <c r="BD668" s="2" t="s">
        <v>96</v>
      </c>
      <c r="BE668" s="2" t="s">
        <v>96</v>
      </c>
      <c r="BF668" s="2" t="s">
        <v>95</v>
      </c>
      <c r="BG668" s="2" t="s">
        <v>96</v>
      </c>
      <c r="BH668" s="2" t="s">
        <v>96</v>
      </c>
      <c r="BI668" s="2" t="s">
        <v>95</v>
      </c>
      <c r="BJ668" s="2" t="s">
        <v>95</v>
      </c>
      <c r="BK668" s="2" t="s">
        <v>96</v>
      </c>
      <c r="BL668" s="2" t="s">
        <v>95</v>
      </c>
      <c r="BM668" s="2" t="s">
        <v>96</v>
      </c>
      <c r="BN668" s="2" t="s">
        <v>95</v>
      </c>
      <c r="BO668" s="2" t="s">
        <v>95</v>
      </c>
      <c r="BP668" s="2" t="s">
        <v>96</v>
      </c>
      <c r="BQ668" s="2" t="s">
        <v>96</v>
      </c>
      <c r="BR668" s="2" t="s">
        <v>96</v>
      </c>
      <c r="BS668" s="2" t="s">
        <v>96</v>
      </c>
      <c r="BT668" s="2" t="s">
        <v>96</v>
      </c>
      <c r="BU668" s="2" t="s">
        <v>96</v>
      </c>
      <c r="BV668" s="2" t="s">
        <v>96</v>
      </c>
      <c r="BW668" s="2" t="s">
        <v>96</v>
      </c>
      <c r="BX668" s="2" t="s">
        <v>95</v>
      </c>
      <c r="BY668" s="2" t="s">
        <v>95</v>
      </c>
      <c r="BZ668" s="2" t="s">
        <v>95</v>
      </c>
      <c r="CA668" s="2" t="s">
        <v>96</v>
      </c>
      <c r="CB668" s="2" t="s">
        <v>96</v>
      </c>
      <c r="CC668" s="2" t="s">
        <v>96</v>
      </c>
      <c r="CD668" s="2" t="s">
        <v>96</v>
      </c>
      <c r="CE668" s="2" t="s">
        <v>95</v>
      </c>
      <c r="CF668" s="2" t="s">
        <v>95</v>
      </c>
      <c r="CG668" s="2" t="s">
        <v>96</v>
      </c>
      <c r="CH668" s="2" t="s">
        <v>96</v>
      </c>
      <c r="CI668" s="2" t="s">
        <v>95</v>
      </c>
      <c r="CJ668" s="2" t="s">
        <v>96</v>
      </c>
      <c r="CK668" s="2" t="s">
        <v>96</v>
      </c>
      <c r="CL668" s="2" t="s">
        <v>96</v>
      </c>
      <c r="CM668" s="2" t="s">
        <v>95</v>
      </c>
      <c r="CN668" s="2" t="s">
        <v>95</v>
      </c>
      <c r="CO668" s="2" t="s">
        <v>96</v>
      </c>
      <c r="CP668" s="2" t="s">
        <v>95</v>
      </c>
      <c r="CQ668" s="2" t="s">
        <v>96</v>
      </c>
      <c r="CR668" s="2" t="s">
        <v>96</v>
      </c>
      <c r="CS668" s="2" t="s">
        <v>96</v>
      </c>
      <c r="CT668" t="s">
        <v>95</v>
      </c>
      <c r="CU668" t="s">
        <v>96</v>
      </c>
      <c r="CV668" t="s">
        <v>96</v>
      </c>
      <c r="CW668" t="s">
        <v>95</v>
      </c>
      <c r="CX668" t="s">
        <v>96</v>
      </c>
      <c r="CY668" t="s">
        <v>96</v>
      </c>
      <c r="CZ668" t="s">
        <v>95</v>
      </c>
      <c r="DA668" t="s">
        <v>96</v>
      </c>
      <c r="DB668" t="s">
        <v>96</v>
      </c>
      <c r="DC668" t="s">
        <v>95</v>
      </c>
      <c r="DD668" t="s">
        <v>95</v>
      </c>
      <c r="DE668" t="s">
        <v>95</v>
      </c>
      <c r="DF668" t="s">
        <v>95</v>
      </c>
      <c r="DG668" t="s">
        <v>96</v>
      </c>
      <c r="DH668" t="s">
        <v>95</v>
      </c>
      <c r="DI668" t="s">
        <v>96</v>
      </c>
      <c r="DJ668" t="s">
        <v>96</v>
      </c>
      <c r="DK668" t="s">
        <v>95</v>
      </c>
      <c r="DL668" t="s">
        <v>95</v>
      </c>
      <c r="DM668" t="s">
        <v>95</v>
      </c>
      <c r="DN668" t="s">
        <v>95</v>
      </c>
      <c r="DO668" t="s">
        <v>96</v>
      </c>
      <c r="DP668" t="s">
        <v>96</v>
      </c>
      <c r="DQ668" t="s">
        <v>96</v>
      </c>
      <c r="DR668" t="s">
        <v>96</v>
      </c>
      <c r="DS668" t="s">
        <v>95</v>
      </c>
      <c r="DT668" t="s">
        <v>95</v>
      </c>
      <c r="DU668" t="s">
        <v>95</v>
      </c>
      <c r="DV668" t="s">
        <v>95</v>
      </c>
      <c r="DW668" t="s">
        <v>95</v>
      </c>
      <c r="DX668" t="s">
        <v>95</v>
      </c>
      <c r="DY668" t="s">
        <v>96</v>
      </c>
      <c r="DZ668" t="s">
        <v>96</v>
      </c>
      <c r="EA668" t="s">
        <v>95</v>
      </c>
      <c r="EB668" t="s">
        <v>95</v>
      </c>
      <c r="EC668" t="s">
        <v>95</v>
      </c>
      <c r="ED668" t="s">
        <v>95</v>
      </c>
      <c r="EE668" t="s">
        <v>96</v>
      </c>
      <c r="EF668" t="s">
        <v>95</v>
      </c>
      <c r="EG668" t="s">
        <v>95</v>
      </c>
      <c r="EH668" t="s">
        <v>95</v>
      </c>
      <c r="EI668" t="s">
        <v>96</v>
      </c>
      <c r="EJ668" t="s">
        <v>96</v>
      </c>
      <c r="EK668" t="s">
        <v>95</v>
      </c>
      <c r="EL668" t="s">
        <v>95</v>
      </c>
      <c r="EM668" t="s">
        <v>96</v>
      </c>
      <c r="EN668" t="s">
        <v>96</v>
      </c>
      <c r="EO668" t="s">
        <v>96</v>
      </c>
      <c r="EP668" t="s">
        <v>96</v>
      </c>
      <c r="EQ668" t="s">
        <v>95</v>
      </c>
      <c r="ER668" t="s">
        <v>96</v>
      </c>
      <c r="ES668" t="s">
        <v>95</v>
      </c>
      <c r="ET668" t="s">
        <v>95</v>
      </c>
      <c r="EU668" t="s">
        <v>95</v>
      </c>
      <c r="EV668" t="s">
        <v>95</v>
      </c>
      <c r="EW668" t="s">
        <v>95</v>
      </c>
      <c r="EX668" t="s">
        <v>96</v>
      </c>
      <c r="EY668" t="s">
        <v>95</v>
      </c>
      <c r="EZ668" t="s">
        <v>96</v>
      </c>
      <c r="FA668" t="s">
        <v>95</v>
      </c>
      <c r="FB668" t="s">
        <v>95</v>
      </c>
      <c r="FC668" t="s">
        <v>96</v>
      </c>
      <c r="FD668" t="s">
        <v>95</v>
      </c>
      <c r="FE668" t="s">
        <v>95</v>
      </c>
      <c r="FF668" t="s">
        <v>96</v>
      </c>
      <c r="FG668" t="s">
        <v>95</v>
      </c>
      <c r="FH668" t="s">
        <v>96</v>
      </c>
      <c r="FI668" t="s">
        <v>95</v>
      </c>
      <c r="FJ668" t="s">
        <v>95</v>
      </c>
      <c r="FK668" t="s">
        <v>96</v>
      </c>
      <c r="FL668" t="s">
        <v>95</v>
      </c>
      <c r="FM668" t="s">
        <v>95</v>
      </c>
      <c r="FN668" t="s">
        <v>95</v>
      </c>
      <c r="FO668" t="s">
        <v>96</v>
      </c>
      <c r="FP668" t="s">
        <v>96</v>
      </c>
      <c r="FQ668" t="s">
        <v>95</v>
      </c>
      <c r="FR668" t="s">
        <v>96</v>
      </c>
      <c r="FS668" t="s">
        <v>96</v>
      </c>
      <c r="FT668" t="s">
        <v>96</v>
      </c>
      <c r="FU668" t="s">
        <v>96</v>
      </c>
      <c r="FV668" t="s">
        <v>96</v>
      </c>
      <c r="FW668" t="s">
        <v>95</v>
      </c>
    </row>
    <row r="669" spans="1:179">
      <c r="A669">
        <v>668</v>
      </c>
      <c r="B669" t="s">
        <v>767</v>
      </c>
      <c r="C669" t="s">
        <v>649</v>
      </c>
      <c r="D669" s="1">
        <v>73.745999999999995</v>
      </c>
      <c r="E669" s="2" t="s">
        <v>95</v>
      </c>
      <c r="F669" s="2" t="s">
        <v>96</v>
      </c>
      <c r="G669" s="2" t="s">
        <v>95</v>
      </c>
      <c r="H669" s="2" t="s">
        <v>96</v>
      </c>
      <c r="I669" s="2" t="s">
        <v>96</v>
      </c>
      <c r="J669" s="2" t="s">
        <v>95</v>
      </c>
      <c r="K669" s="2" t="s">
        <v>95</v>
      </c>
      <c r="L669" s="2" t="s">
        <v>95</v>
      </c>
      <c r="M669" s="2" t="s">
        <v>95</v>
      </c>
      <c r="N669" s="2" t="s">
        <v>95</v>
      </c>
      <c r="O669" s="2" t="s">
        <v>95</v>
      </c>
      <c r="P669" s="2" t="s">
        <v>95</v>
      </c>
      <c r="Q669" s="2" t="s">
        <v>95</v>
      </c>
      <c r="R669" s="2" t="s">
        <v>96</v>
      </c>
      <c r="S669" s="2" t="s">
        <v>95</v>
      </c>
      <c r="T669" s="2" t="s">
        <v>95</v>
      </c>
      <c r="U669" s="2" t="s">
        <v>96</v>
      </c>
      <c r="V669" s="2" t="s">
        <v>95</v>
      </c>
      <c r="W669" s="2" t="s">
        <v>95</v>
      </c>
      <c r="X669" s="2" t="s">
        <v>95</v>
      </c>
      <c r="Y669" s="2" t="s">
        <v>95</v>
      </c>
      <c r="Z669" s="2" t="s">
        <v>95</v>
      </c>
      <c r="AA669" s="2" t="s">
        <v>96</v>
      </c>
      <c r="AB669" s="2" t="s">
        <v>96</v>
      </c>
      <c r="AC669" s="2" t="s">
        <v>96</v>
      </c>
      <c r="AD669" s="2" t="s">
        <v>95</v>
      </c>
      <c r="AE669" s="2" t="s">
        <v>96</v>
      </c>
      <c r="AF669" s="2" t="s">
        <v>96</v>
      </c>
      <c r="AG669" s="2" t="s">
        <v>96</v>
      </c>
      <c r="AH669" s="2" t="s">
        <v>96</v>
      </c>
      <c r="AI669" s="2" t="s">
        <v>95</v>
      </c>
      <c r="AJ669" s="2" t="s">
        <v>95</v>
      </c>
      <c r="AK669" s="2" t="s">
        <v>95</v>
      </c>
      <c r="AL669" s="2" t="s">
        <v>96</v>
      </c>
      <c r="AM669" s="2" t="s">
        <v>96</v>
      </c>
      <c r="AN669" s="2" t="s">
        <v>95</v>
      </c>
      <c r="AO669" s="2" t="s">
        <v>95</v>
      </c>
      <c r="AP669" s="2" t="s">
        <v>96</v>
      </c>
      <c r="AQ669" s="2" t="s">
        <v>95</v>
      </c>
      <c r="AR669" s="2" t="s">
        <v>95</v>
      </c>
      <c r="AS669" s="2" t="s">
        <v>96</v>
      </c>
      <c r="AT669" s="2" t="s">
        <v>95</v>
      </c>
      <c r="AU669" s="2" t="s">
        <v>95</v>
      </c>
      <c r="AV669" s="2" t="s">
        <v>95</v>
      </c>
      <c r="AW669" s="2" t="s">
        <v>95</v>
      </c>
      <c r="AX669" s="2" t="s">
        <v>95</v>
      </c>
      <c r="AY669" s="2" t="s">
        <v>95</v>
      </c>
      <c r="AZ669" s="2" t="s">
        <v>95</v>
      </c>
      <c r="BA669" s="2" t="s">
        <v>95</v>
      </c>
      <c r="BB669" s="2" t="s">
        <v>95</v>
      </c>
      <c r="BC669" s="2" t="s">
        <v>96</v>
      </c>
      <c r="BD669" s="2" t="s">
        <v>96</v>
      </c>
      <c r="BE669" s="2" t="s">
        <v>96</v>
      </c>
      <c r="BF669" s="2" t="s">
        <v>95</v>
      </c>
      <c r="BG669" s="2" t="s">
        <v>96</v>
      </c>
      <c r="BH669" s="2" t="s">
        <v>96</v>
      </c>
      <c r="BI669" s="2" t="s">
        <v>95</v>
      </c>
      <c r="BJ669" s="2" t="s">
        <v>95</v>
      </c>
      <c r="BK669" s="2" t="s">
        <v>96</v>
      </c>
      <c r="BL669" s="2" t="s">
        <v>95</v>
      </c>
      <c r="BM669" s="2" t="s">
        <v>96</v>
      </c>
      <c r="BN669" s="2" t="s">
        <v>95</v>
      </c>
      <c r="BO669" s="2" t="s">
        <v>95</v>
      </c>
      <c r="BP669" s="2" t="s">
        <v>96</v>
      </c>
      <c r="BQ669" s="2" t="s">
        <v>96</v>
      </c>
      <c r="BR669" s="2" t="s">
        <v>96</v>
      </c>
      <c r="BS669" s="2" t="s">
        <v>96</v>
      </c>
      <c r="BT669" s="2" t="s">
        <v>96</v>
      </c>
      <c r="BU669" s="2" t="s">
        <v>96</v>
      </c>
      <c r="BV669" s="2" t="s">
        <v>96</v>
      </c>
      <c r="BW669" s="2" t="s">
        <v>96</v>
      </c>
      <c r="BX669" s="2" t="s">
        <v>95</v>
      </c>
      <c r="BY669" s="2" t="s">
        <v>95</v>
      </c>
      <c r="BZ669" s="2" t="s">
        <v>95</v>
      </c>
      <c r="CA669" s="2" t="s">
        <v>96</v>
      </c>
      <c r="CB669" s="2" t="s">
        <v>96</v>
      </c>
      <c r="CC669" s="2" t="s">
        <v>96</v>
      </c>
      <c r="CD669" s="2" t="s">
        <v>96</v>
      </c>
      <c r="CE669" s="2" t="s">
        <v>95</v>
      </c>
      <c r="CF669" s="2" t="s">
        <v>95</v>
      </c>
      <c r="CG669" s="2" t="s">
        <v>96</v>
      </c>
      <c r="CH669" s="2" t="s">
        <v>96</v>
      </c>
      <c r="CI669" s="2" t="s">
        <v>95</v>
      </c>
      <c r="CJ669" s="2" t="s">
        <v>96</v>
      </c>
      <c r="CK669" s="2" t="s">
        <v>96</v>
      </c>
      <c r="CL669" s="2" t="s">
        <v>96</v>
      </c>
      <c r="CM669" s="2" t="s">
        <v>95</v>
      </c>
      <c r="CN669" s="2" t="s">
        <v>95</v>
      </c>
      <c r="CO669" s="2" t="s">
        <v>96</v>
      </c>
      <c r="CP669" s="2" t="s">
        <v>95</v>
      </c>
      <c r="CQ669" s="2" t="s">
        <v>96</v>
      </c>
      <c r="CR669" s="2" t="s">
        <v>96</v>
      </c>
      <c r="CS669" s="2" t="s">
        <v>96</v>
      </c>
      <c r="CT669" t="s">
        <v>95</v>
      </c>
      <c r="CU669" t="s">
        <v>96</v>
      </c>
      <c r="CV669" t="s">
        <v>96</v>
      </c>
      <c r="CW669" t="s">
        <v>95</v>
      </c>
      <c r="CX669" t="s">
        <v>96</v>
      </c>
      <c r="CY669" t="s">
        <v>96</v>
      </c>
      <c r="CZ669" t="s">
        <v>95</v>
      </c>
      <c r="DA669" t="s">
        <v>96</v>
      </c>
      <c r="DB669" t="s">
        <v>96</v>
      </c>
      <c r="DC669" t="s">
        <v>95</v>
      </c>
      <c r="DD669" t="s">
        <v>95</v>
      </c>
      <c r="DE669" t="s">
        <v>95</v>
      </c>
      <c r="DF669" t="s">
        <v>95</v>
      </c>
      <c r="DG669" t="s">
        <v>96</v>
      </c>
      <c r="DH669" t="s">
        <v>95</v>
      </c>
      <c r="DI669" t="s">
        <v>96</v>
      </c>
      <c r="DJ669" t="s">
        <v>96</v>
      </c>
      <c r="DK669" t="s">
        <v>95</v>
      </c>
      <c r="DL669" t="s">
        <v>95</v>
      </c>
      <c r="DM669" t="s">
        <v>95</v>
      </c>
      <c r="DN669" t="s">
        <v>95</v>
      </c>
      <c r="DO669" t="s">
        <v>96</v>
      </c>
      <c r="DP669" t="s">
        <v>96</v>
      </c>
      <c r="DQ669" t="s">
        <v>96</v>
      </c>
      <c r="DR669" t="s">
        <v>96</v>
      </c>
      <c r="DS669" t="s">
        <v>95</v>
      </c>
      <c r="DT669" t="s">
        <v>95</v>
      </c>
      <c r="DU669" t="s">
        <v>95</v>
      </c>
      <c r="DV669" t="s">
        <v>95</v>
      </c>
      <c r="DW669" t="s">
        <v>96</v>
      </c>
      <c r="DX669" t="s">
        <v>95</v>
      </c>
      <c r="DY669" t="s">
        <v>96</v>
      </c>
      <c r="DZ669" t="s">
        <v>96</v>
      </c>
      <c r="EA669" t="s">
        <v>95</v>
      </c>
      <c r="EB669" t="s">
        <v>95</v>
      </c>
      <c r="EC669" t="s">
        <v>95</v>
      </c>
      <c r="ED669" t="s">
        <v>95</v>
      </c>
      <c r="EE669" t="s">
        <v>96</v>
      </c>
      <c r="EF669" t="s">
        <v>95</v>
      </c>
      <c r="EG669" t="s">
        <v>95</v>
      </c>
      <c r="EH669" t="s">
        <v>95</v>
      </c>
      <c r="EI669" t="s">
        <v>96</v>
      </c>
      <c r="EJ669" t="s">
        <v>96</v>
      </c>
      <c r="EK669" t="s">
        <v>95</v>
      </c>
      <c r="EL669" t="s">
        <v>95</v>
      </c>
      <c r="EM669" t="s">
        <v>96</v>
      </c>
      <c r="EN669" t="s">
        <v>96</v>
      </c>
      <c r="EO669" t="s">
        <v>96</v>
      </c>
      <c r="EP669" t="s">
        <v>96</v>
      </c>
      <c r="EQ669" t="s">
        <v>95</v>
      </c>
      <c r="ER669" t="s">
        <v>96</v>
      </c>
      <c r="ES669" t="s">
        <v>95</v>
      </c>
      <c r="ET669" t="s">
        <v>95</v>
      </c>
      <c r="EU669" t="s">
        <v>95</v>
      </c>
      <c r="EV669" t="s">
        <v>95</v>
      </c>
      <c r="EW669" t="s">
        <v>95</v>
      </c>
      <c r="EX669" t="s">
        <v>96</v>
      </c>
      <c r="EY669" t="s">
        <v>95</v>
      </c>
      <c r="EZ669" t="s">
        <v>96</v>
      </c>
      <c r="FA669" t="s">
        <v>95</v>
      </c>
      <c r="FB669" t="s">
        <v>95</v>
      </c>
      <c r="FC669" t="s">
        <v>96</v>
      </c>
      <c r="FD669" t="s">
        <v>95</v>
      </c>
      <c r="FE669" t="s">
        <v>95</v>
      </c>
      <c r="FF669" t="s">
        <v>96</v>
      </c>
      <c r="FG669" t="s">
        <v>95</v>
      </c>
      <c r="FH669" t="s">
        <v>96</v>
      </c>
      <c r="FI669" t="s">
        <v>95</v>
      </c>
      <c r="FJ669" t="s">
        <v>95</v>
      </c>
      <c r="FK669" t="s">
        <v>96</v>
      </c>
      <c r="FL669" t="s">
        <v>95</v>
      </c>
      <c r="FM669" t="s">
        <v>95</v>
      </c>
      <c r="FN669" t="s">
        <v>95</v>
      </c>
      <c r="FO669" t="s">
        <v>96</v>
      </c>
      <c r="FP669" t="s">
        <v>96</v>
      </c>
      <c r="FQ669" t="s">
        <v>95</v>
      </c>
      <c r="FR669" t="s">
        <v>96</v>
      </c>
      <c r="FS669" t="s">
        <v>96</v>
      </c>
      <c r="FT669" t="s">
        <v>96</v>
      </c>
      <c r="FU669" t="s">
        <v>96</v>
      </c>
      <c r="FV669" t="s">
        <v>96</v>
      </c>
      <c r="FW669" t="s">
        <v>95</v>
      </c>
    </row>
    <row r="670" spans="1:179">
      <c r="A670">
        <v>669</v>
      </c>
      <c r="B670" t="s">
        <v>768</v>
      </c>
      <c r="C670" t="s">
        <v>649</v>
      </c>
      <c r="D670" s="1">
        <v>73.745999999999995</v>
      </c>
      <c r="E670" s="2" t="s">
        <v>95</v>
      </c>
      <c r="F670" s="2" t="s">
        <v>96</v>
      </c>
      <c r="G670" s="2" t="s">
        <v>95</v>
      </c>
      <c r="H670" s="2" t="s">
        <v>96</v>
      </c>
      <c r="I670" s="2" t="s">
        <v>96</v>
      </c>
      <c r="J670" s="2" t="s">
        <v>95</v>
      </c>
      <c r="K670" s="2" t="s">
        <v>95</v>
      </c>
      <c r="L670" s="2" t="s">
        <v>95</v>
      </c>
      <c r="M670" s="2" t="s">
        <v>95</v>
      </c>
      <c r="N670" s="2" t="s">
        <v>95</v>
      </c>
      <c r="O670" s="2" t="s">
        <v>95</v>
      </c>
      <c r="P670" s="2" t="s">
        <v>95</v>
      </c>
      <c r="Q670" s="2" t="s">
        <v>95</v>
      </c>
      <c r="R670" s="2" t="s">
        <v>96</v>
      </c>
      <c r="S670" s="2" t="s">
        <v>95</v>
      </c>
      <c r="T670" s="2" t="s">
        <v>95</v>
      </c>
      <c r="U670" s="2" t="s">
        <v>96</v>
      </c>
      <c r="V670" s="2" t="s">
        <v>95</v>
      </c>
      <c r="W670" s="2" t="s">
        <v>95</v>
      </c>
      <c r="X670" s="2" t="s">
        <v>95</v>
      </c>
      <c r="Y670" s="2" t="s">
        <v>95</v>
      </c>
      <c r="Z670" s="2" t="s">
        <v>95</v>
      </c>
      <c r="AA670" s="2" t="s">
        <v>96</v>
      </c>
      <c r="AB670" s="2" t="s">
        <v>96</v>
      </c>
      <c r="AC670" s="2" t="s">
        <v>96</v>
      </c>
      <c r="AD670" s="2" t="s">
        <v>95</v>
      </c>
      <c r="AE670" s="2" t="s">
        <v>96</v>
      </c>
      <c r="AF670" s="2" t="s">
        <v>96</v>
      </c>
      <c r="AG670" s="2" t="s">
        <v>96</v>
      </c>
      <c r="AH670" s="2" t="s">
        <v>96</v>
      </c>
      <c r="AI670" s="2" t="s">
        <v>95</v>
      </c>
      <c r="AJ670" s="2" t="s">
        <v>95</v>
      </c>
      <c r="AK670" s="2" t="s">
        <v>95</v>
      </c>
      <c r="AL670" s="2" t="s">
        <v>96</v>
      </c>
      <c r="AM670" s="2" t="s">
        <v>96</v>
      </c>
      <c r="AN670" s="2" t="s">
        <v>95</v>
      </c>
      <c r="AO670" s="2" t="s">
        <v>95</v>
      </c>
      <c r="AP670" s="2" t="s">
        <v>96</v>
      </c>
      <c r="AQ670" s="2" t="s">
        <v>95</v>
      </c>
      <c r="AR670" s="2" t="s">
        <v>95</v>
      </c>
      <c r="AS670" s="2" t="s">
        <v>96</v>
      </c>
      <c r="AT670" s="2" t="s">
        <v>95</v>
      </c>
      <c r="AU670" s="2" t="s">
        <v>95</v>
      </c>
      <c r="AV670" s="2" t="s">
        <v>95</v>
      </c>
      <c r="AW670" s="2" t="s">
        <v>95</v>
      </c>
      <c r="AX670" s="2" t="s">
        <v>95</v>
      </c>
      <c r="AY670" s="2" t="s">
        <v>95</v>
      </c>
      <c r="AZ670" s="2" t="s">
        <v>95</v>
      </c>
      <c r="BA670" s="2" t="s">
        <v>95</v>
      </c>
      <c r="BB670" s="2" t="s">
        <v>95</v>
      </c>
      <c r="BC670" s="2" t="s">
        <v>96</v>
      </c>
      <c r="BD670" s="2" t="s">
        <v>96</v>
      </c>
      <c r="BE670" s="2" t="s">
        <v>96</v>
      </c>
      <c r="BF670" s="2" t="s">
        <v>95</v>
      </c>
      <c r="BG670" s="2" t="s">
        <v>96</v>
      </c>
      <c r="BH670" s="2" t="s">
        <v>96</v>
      </c>
      <c r="BI670" s="2" t="s">
        <v>95</v>
      </c>
      <c r="BJ670" s="2" t="s">
        <v>95</v>
      </c>
      <c r="BK670" s="2" t="s">
        <v>96</v>
      </c>
      <c r="BL670" s="2" t="s">
        <v>95</v>
      </c>
      <c r="BM670" s="2" t="s">
        <v>96</v>
      </c>
      <c r="BN670" s="2" t="s">
        <v>95</v>
      </c>
      <c r="BO670" s="2" t="s">
        <v>95</v>
      </c>
      <c r="BP670" s="2" t="s">
        <v>96</v>
      </c>
      <c r="BQ670" s="2" t="s">
        <v>96</v>
      </c>
      <c r="BR670" s="2" t="s">
        <v>96</v>
      </c>
      <c r="BS670" s="2" t="s">
        <v>96</v>
      </c>
      <c r="BT670" s="2" t="s">
        <v>96</v>
      </c>
      <c r="BU670" s="2" t="s">
        <v>96</v>
      </c>
      <c r="BV670" s="2" t="s">
        <v>96</v>
      </c>
      <c r="BW670" s="2" t="s">
        <v>96</v>
      </c>
      <c r="BX670" s="2" t="s">
        <v>95</v>
      </c>
      <c r="BY670" s="2" t="s">
        <v>95</v>
      </c>
      <c r="BZ670" s="2" t="s">
        <v>95</v>
      </c>
      <c r="CA670" s="2" t="s">
        <v>96</v>
      </c>
      <c r="CB670" s="2" t="s">
        <v>96</v>
      </c>
      <c r="CC670" s="2" t="s">
        <v>96</v>
      </c>
      <c r="CD670" s="2" t="s">
        <v>96</v>
      </c>
      <c r="CE670" s="2" t="s">
        <v>95</v>
      </c>
      <c r="CF670" s="2" t="s">
        <v>95</v>
      </c>
      <c r="CG670" s="2" t="s">
        <v>96</v>
      </c>
      <c r="CH670" s="2" t="s">
        <v>96</v>
      </c>
      <c r="CI670" s="2" t="s">
        <v>95</v>
      </c>
      <c r="CJ670" s="2" t="s">
        <v>96</v>
      </c>
      <c r="CK670" s="2" t="s">
        <v>96</v>
      </c>
      <c r="CL670" s="2" t="s">
        <v>96</v>
      </c>
      <c r="CM670" s="2" t="s">
        <v>95</v>
      </c>
      <c r="CN670" s="2" t="s">
        <v>95</v>
      </c>
      <c r="CO670" s="2" t="s">
        <v>96</v>
      </c>
      <c r="CP670" s="2" t="s">
        <v>95</v>
      </c>
      <c r="CQ670" s="2" t="s">
        <v>96</v>
      </c>
      <c r="CR670" s="2" t="s">
        <v>96</v>
      </c>
      <c r="CS670" s="2" t="s">
        <v>96</v>
      </c>
      <c r="CT670" t="s">
        <v>95</v>
      </c>
      <c r="CU670" t="s">
        <v>96</v>
      </c>
      <c r="CV670" t="s">
        <v>96</v>
      </c>
      <c r="CW670" t="s">
        <v>95</v>
      </c>
      <c r="CX670" t="s">
        <v>96</v>
      </c>
      <c r="CY670" t="s">
        <v>96</v>
      </c>
      <c r="CZ670" t="s">
        <v>95</v>
      </c>
      <c r="DA670" t="s">
        <v>96</v>
      </c>
      <c r="DB670" t="s">
        <v>96</v>
      </c>
      <c r="DC670" t="s">
        <v>95</v>
      </c>
      <c r="DD670" t="s">
        <v>95</v>
      </c>
      <c r="DE670" t="s">
        <v>95</v>
      </c>
      <c r="DF670" t="s">
        <v>95</v>
      </c>
      <c r="DG670" t="s">
        <v>96</v>
      </c>
      <c r="DH670" t="s">
        <v>95</v>
      </c>
      <c r="DI670" t="s">
        <v>96</v>
      </c>
      <c r="DJ670" t="s">
        <v>96</v>
      </c>
      <c r="DK670" t="s">
        <v>95</v>
      </c>
      <c r="DL670" t="s">
        <v>95</v>
      </c>
      <c r="DM670" t="s">
        <v>95</v>
      </c>
      <c r="DN670" t="s">
        <v>95</v>
      </c>
      <c r="DO670" t="s">
        <v>96</v>
      </c>
      <c r="DP670" t="s">
        <v>96</v>
      </c>
      <c r="DQ670" t="s">
        <v>96</v>
      </c>
      <c r="DR670" t="s">
        <v>96</v>
      </c>
      <c r="DS670" t="s">
        <v>95</v>
      </c>
      <c r="DT670" t="s">
        <v>95</v>
      </c>
      <c r="DU670" t="s">
        <v>95</v>
      </c>
      <c r="DV670" t="s">
        <v>95</v>
      </c>
      <c r="DW670" t="s">
        <v>96</v>
      </c>
      <c r="DX670" t="s">
        <v>95</v>
      </c>
      <c r="DY670" t="s">
        <v>96</v>
      </c>
      <c r="DZ670" t="s">
        <v>96</v>
      </c>
      <c r="EA670" t="s">
        <v>95</v>
      </c>
      <c r="EB670" t="s">
        <v>95</v>
      </c>
      <c r="EC670" t="s">
        <v>95</v>
      </c>
      <c r="ED670" t="s">
        <v>95</v>
      </c>
      <c r="EE670" t="s">
        <v>96</v>
      </c>
      <c r="EF670" t="s">
        <v>95</v>
      </c>
      <c r="EG670" t="s">
        <v>95</v>
      </c>
      <c r="EH670" t="s">
        <v>95</v>
      </c>
      <c r="EI670" t="s">
        <v>96</v>
      </c>
      <c r="EJ670" t="s">
        <v>96</v>
      </c>
      <c r="EK670" t="s">
        <v>95</v>
      </c>
      <c r="EL670" t="s">
        <v>95</v>
      </c>
      <c r="EM670" t="s">
        <v>96</v>
      </c>
      <c r="EN670" t="s">
        <v>96</v>
      </c>
      <c r="EO670" t="s">
        <v>96</v>
      </c>
      <c r="EP670" t="s">
        <v>96</v>
      </c>
      <c r="EQ670" t="s">
        <v>95</v>
      </c>
      <c r="ER670" t="s">
        <v>96</v>
      </c>
      <c r="ES670" t="s">
        <v>95</v>
      </c>
      <c r="ET670" t="s">
        <v>95</v>
      </c>
      <c r="EU670" t="s">
        <v>95</v>
      </c>
      <c r="EV670" t="s">
        <v>95</v>
      </c>
      <c r="EW670" t="s">
        <v>95</v>
      </c>
      <c r="EX670" t="s">
        <v>96</v>
      </c>
      <c r="EY670" t="s">
        <v>95</v>
      </c>
      <c r="EZ670" t="s">
        <v>96</v>
      </c>
      <c r="FA670" t="s">
        <v>95</v>
      </c>
      <c r="FB670" t="s">
        <v>95</v>
      </c>
      <c r="FC670" t="s">
        <v>96</v>
      </c>
      <c r="FD670" t="s">
        <v>95</v>
      </c>
      <c r="FE670" t="s">
        <v>95</v>
      </c>
      <c r="FF670" t="s">
        <v>96</v>
      </c>
      <c r="FG670" t="s">
        <v>95</v>
      </c>
      <c r="FH670" t="s">
        <v>96</v>
      </c>
      <c r="FI670" t="s">
        <v>95</v>
      </c>
      <c r="FJ670" t="s">
        <v>95</v>
      </c>
      <c r="FK670" t="s">
        <v>96</v>
      </c>
      <c r="FL670" t="s">
        <v>95</v>
      </c>
      <c r="FM670" t="s">
        <v>95</v>
      </c>
      <c r="FN670" t="s">
        <v>95</v>
      </c>
      <c r="FO670" t="s">
        <v>96</v>
      </c>
      <c r="FP670" t="s">
        <v>96</v>
      </c>
      <c r="FQ670" t="s">
        <v>95</v>
      </c>
      <c r="FR670" t="s">
        <v>96</v>
      </c>
      <c r="FS670" t="s">
        <v>96</v>
      </c>
      <c r="FT670" t="s">
        <v>96</v>
      </c>
      <c r="FU670" t="s">
        <v>96</v>
      </c>
      <c r="FV670" t="s">
        <v>96</v>
      </c>
      <c r="FW670" t="s">
        <v>95</v>
      </c>
    </row>
    <row r="671" spans="1:179">
      <c r="A671">
        <v>670</v>
      </c>
      <c r="B671" t="s">
        <v>769</v>
      </c>
      <c r="C671" t="s">
        <v>649</v>
      </c>
      <c r="D671" s="1">
        <v>74.902000000000001</v>
      </c>
      <c r="E671" s="2" t="s">
        <v>95</v>
      </c>
      <c r="F671" s="2" t="s">
        <v>96</v>
      </c>
      <c r="G671" s="2" t="s">
        <v>95</v>
      </c>
      <c r="H671" s="2" t="s">
        <v>96</v>
      </c>
      <c r="I671" s="2" t="s">
        <v>96</v>
      </c>
      <c r="J671" s="2" t="s">
        <v>95</v>
      </c>
      <c r="K671" s="2" t="s">
        <v>95</v>
      </c>
      <c r="L671" s="2" t="s">
        <v>95</v>
      </c>
      <c r="M671" s="2" t="s">
        <v>95</v>
      </c>
      <c r="N671" s="2" t="s">
        <v>95</v>
      </c>
      <c r="O671" s="2" t="s">
        <v>95</v>
      </c>
      <c r="P671" s="2" t="s">
        <v>95</v>
      </c>
      <c r="Q671" s="2" t="s">
        <v>95</v>
      </c>
      <c r="R671" s="2" t="s">
        <v>96</v>
      </c>
      <c r="S671" s="2" t="s">
        <v>95</v>
      </c>
      <c r="T671" s="2" t="s">
        <v>95</v>
      </c>
      <c r="U671" s="2" t="s">
        <v>96</v>
      </c>
      <c r="V671" s="2" t="s">
        <v>95</v>
      </c>
      <c r="W671" s="2" t="s">
        <v>95</v>
      </c>
      <c r="X671" s="2" t="s">
        <v>95</v>
      </c>
      <c r="Y671" s="2" t="s">
        <v>95</v>
      </c>
      <c r="Z671" s="2" t="s">
        <v>95</v>
      </c>
      <c r="AA671" s="2" t="s">
        <v>96</v>
      </c>
      <c r="AB671" s="2" t="s">
        <v>96</v>
      </c>
      <c r="AC671" s="2" t="s">
        <v>96</v>
      </c>
      <c r="AD671" s="2" t="s">
        <v>95</v>
      </c>
      <c r="AE671" s="2" t="s">
        <v>96</v>
      </c>
      <c r="AF671" s="2" t="s">
        <v>96</v>
      </c>
      <c r="AG671" s="2" t="s">
        <v>96</v>
      </c>
      <c r="AH671" s="2" t="s">
        <v>96</v>
      </c>
      <c r="AI671" s="2" t="s">
        <v>95</v>
      </c>
      <c r="AJ671" s="2" t="s">
        <v>95</v>
      </c>
      <c r="AK671" s="2" t="s">
        <v>95</v>
      </c>
      <c r="AL671" s="2" t="s">
        <v>96</v>
      </c>
      <c r="AM671" s="2" t="s">
        <v>95</v>
      </c>
      <c r="AN671" s="2" t="s">
        <v>95</v>
      </c>
      <c r="AO671" s="2" t="s">
        <v>95</v>
      </c>
      <c r="AP671" s="2" t="s">
        <v>96</v>
      </c>
      <c r="AQ671" s="2" t="s">
        <v>95</v>
      </c>
      <c r="AR671" s="2" t="s">
        <v>95</v>
      </c>
      <c r="AS671" s="2" t="s">
        <v>96</v>
      </c>
      <c r="AT671" s="2" t="s">
        <v>95</v>
      </c>
      <c r="AU671" s="2" t="s">
        <v>95</v>
      </c>
      <c r="AV671" s="2" t="s">
        <v>95</v>
      </c>
      <c r="AW671" s="2" t="s">
        <v>95</v>
      </c>
      <c r="AX671" s="2" t="s">
        <v>95</v>
      </c>
      <c r="AY671" s="2" t="s">
        <v>95</v>
      </c>
      <c r="AZ671" s="2" t="s">
        <v>95</v>
      </c>
      <c r="BA671" s="2" t="s">
        <v>95</v>
      </c>
      <c r="BB671" s="2" t="s">
        <v>95</v>
      </c>
      <c r="BC671" s="2" t="s">
        <v>96</v>
      </c>
      <c r="BD671" s="2" t="s">
        <v>96</v>
      </c>
      <c r="BE671" s="2" t="s">
        <v>96</v>
      </c>
      <c r="BF671" s="2" t="s">
        <v>95</v>
      </c>
      <c r="BG671" s="2" t="s">
        <v>96</v>
      </c>
      <c r="BH671" s="2" t="s">
        <v>96</v>
      </c>
      <c r="BI671" s="2" t="s">
        <v>95</v>
      </c>
      <c r="BJ671" s="2" t="s">
        <v>95</v>
      </c>
      <c r="BK671" s="2" t="s">
        <v>96</v>
      </c>
      <c r="BL671" s="2" t="s">
        <v>95</v>
      </c>
      <c r="BM671" s="2" t="s">
        <v>96</v>
      </c>
      <c r="BN671" s="2" t="s">
        <v>95</v>
      </c>
      <c r="BO671" s="2" t="s">
        <v>95</v>
      </c>
      <c r="BP671" s="2" t="s">
        <v>96</v>
      </c>
      <c r="BQ671" s="2" t="s">
        <v>96</v>
      </c>
      <c r="BR671" s="2" t="s">
        <v>96</v>
      </c>
      <c r="BS671" s="2" t="s">
        <v>96</v>
      </c>
      <c r="BT671" s="2" t="s">
        <v>96</v>
      </c>
      <c r="BU671" s="2" t="s">
        <v>96</v>
      </c>
      <c r="BV671" s="2" t="s">
        <v>96</v>
      </c>
      <c r="BW671" s="2" t="s">
        <v>96</v>
      </c>
      <c r="BX671" s="2" t="s">
        <v>95</v>
      </c>
      <c r="BY671" s="2" t="s">
        <v>95</v>
      </c>
      <c r="BZ671" s="2" t="s">
        <v>95</v>
      </c>
      <c r="CA671" s="2" t="s">
        <v>96</v>
      </c>
      <c r="CB671" s="2" t="s">
        <v>96</v>
      </c>
      <c r="CC671" s="2" t="s">
        <v>96</v>
      </c>
      <c r="CD671" s="2" t="s">
        <v>96</v>
      </c>
      <c r="CE671" s="2" t="s">
        <v>95</v>
      </c>
      <c r="CF671" s="2" t="s">
        <v>95</v>
      </c>
      <c r="CG671" s="2" t="s">
        <v>96</v>
      </c>
      <c r="CH671" s="2" t="s">
        <v>96</v>
      </c>
      <c r="CI671" s="2" t="s">
        <v>95</v>
      </c>
      <c r="CJ671" s="2" t="s">
        <v>96</v>
      </c>
      <c r="CK671" s="2" t="s">
        <v>96</v>
      </c>
      <c r="CL671" s="2" t="s">
        <v>96</v>
      </c>
      <c r="CM671" s="2" t="s">
        <v>95</v>
      </c>
      <c r="CN671" s="2" t="s">
        <v>95</v>
      </c>
      <c r="CO671" s="2" t="s">
        <v>96</v>
      </c>
      <c r="CP671" s="2" t="s">
        <v>95</v>
      </c>
      <c r="CQ671" s="2" t="s">
        <v>96</v>
      </c>
      <c r="CR671" s="2" t="s">
        <v>96</v>
      </c>
      <c r="CS671" s="2" t="s">
        <v>96</v>
      </c>
      <c r="CT671" t="s">
        <v>95</v>
      </c>
      <c r="CU671" t="s">
        <v>96</v>
      </c>
      <c r="CV671" t="s">
        <v>96</v>
      </c>
      <c r="CW671" t="s">
        <v>95</v>
      </c>
      <c r="CX671" t="s">
        <v>96</v>
      </c>
      <c r="CY671" t="s">
        <v>96</v>
      </c>
      <c r="CZ671" t="s">
        <v>95</v>
      </c>
      <c r="DA671" t="s">
        <v>96</v>
      </c>
      <c r="DB671" t="s">
        <v>96</v>
      </c>
      <c r="DC671" t="s">
        <v>95</v>
      </c>
      <c r="DD671" t="s">
        <v>95</v>
      </c>
      <c r="DE671" t="s">
        <v>95</v>
      </c>
      <c r="DF671" t="s">
        <v>95</v>
      </c>
      <c r="DG671" t="s">
        <v>96</v>
      </c>
      <c r="DH671" t="s">
        <v>95</v>
      </c>
      <c r="DI671" t="s">
        <v>96</v>
      </c>
      <c r="DJ671" t="s">
        <v>96</v>
      </c>
      <c r="DK671" t="s">
        <v>95</v>
      </c>
      <c r="DL671" t="s">
        <v>95</v>
      </c>
      <c r="DM671" t="s">
        <v>95</v>
      </c>
      <c r="DN671" t="s">
        <v>95</v>
      </c>
      <c r="DO671" t="s">
        <v>96</v>
      </c>
      <c r="DP671" t="s">
        <v>96</v>
      </c>
      <c r="DQ671" t="s">
        <v>96</v>
      </c>
      <c r="DR671" t="s">
        <v>96</v>
      </c>
      <c r="DS671" t="s">
        <v>95</v>
      </c>
      <c r="DT671" t="s">
        <v>96</v>
      </c>
      <c r="DU671" t="s">
        <v>95</v>
      </c>
      <c r="DV671" t="s">
        <v>95</v>
      </c>
      <c r="DW671" t="s">
        <v>96</v>
      </c>
      <c r="DX671" t="s">
        <v>95</v>
      </c>
      <c r="DY671" t="s">
        <v>96</v>
      </c>
      <c r="DZ671" t="s">
        <v>96</v>
      </c>
      <c r="EA671" t="s">
        <v>95</v>
      </c>
      <c r="EB671" t="s">
        <v>95</v>
      </c>
      <c r="EC671" t="s">
        <v>95</v>
      </c>
      <c r="ED671" t="s">
        <v>95</v>
      </c>
      <c r="EE671" t="s">
        <v>96</v>
      </c>
      <c r="EF671" t="s">
        <v>95</v>
      </c>
      <c r="EG671" t="s">
        <v>95</v>
      </c>
      <c r="EH671" t="s">
        <v>95</v>
      </c>
      <c r="EI671" t="s">
        <v>96</v>
      </c>
      <c r="EJ671" t="s">
        <v>96</v>
      </c>
      <c r="EK671" t="s">
        <v>95</v>
      </c>
      <c r="EL671" t="s">
        <v>95</v>
      </c>
      <c r="EM671" t="s">
        <v>96</v>
      </c>
      <c r="EN671" t="s">
        <v>96</v>
      </c>
      <c r="EO671" t="s">
        <v>96</v>
      </c>
      <c r="EP671" t="s">
        <v>96</v>
      </c>
      <c r="EQ671" t="s">
        <v>95</v>
      </c>
      <c r="ER671" t="s">
        <v>96</v>
      </c>
      <c r="ES671" t="s">
        <v>95</v>
      </c>
      <c r="ET671" t="s">
        <v>95</v>
      </c>
      <c r="EU671" t="s">
        <v>95</v>
      </c>
      <c r="EV671" t="s">
        <v>95</v>
      </c>
      <c r="EW671" t="s">
        <v>95</v>
      </c>
      <c r="EX671" t="s">
        <v>96</v>
      </c>
      <c r="EY671" t="s">
        <v>95</v>
      </c>
      <c r="EZ671" t="s">
        <v>96</v>
      </c>
      <c r="FA671" t="s">
        <v>95</v>
      </c>
      <c r="FB671" t="s">
        <v>95</v>
      </c>
      <c r="FC671" t="s">
        <v>96</v>
      </c>
      <c r="FD671" t="s">
        <v>95</v>
      </c>
      <c r="FE671" t="s">
        <v>95</v>
      </c>
      <c r="FF671" t="s">
        <v>96</v>
      </c>
      <c r="FG671" t="s">
        <v>95</v>
      </c>
      <c r="FH671" t="s">
        <v>96</v>
      </c>
      <c r="FI671" t="s">
        <v>95</v>
      </c>
      <c r="FJ671" t="s">
        <v>95</v>
      </c>
      <c r="FK671" t="s">
        <v>96</v>
      </c>
      <c r="FL671" t="s">
        <v>95</v>
      </c>
      <c r="FM671" t="s">
        <v>95</v>
      </c>
      <c r="FN671" t="s">
        <v>95</v>
      </c>
      <c r="FO671" t="s">
        <v>96</v>
      </c>
      <c r="FP671" t="s">
        <v>96</v>
      </c>
      <c r="FQ671" t="s">
        <v>95</v>
      </c>
      <c r="FR671" t="s">
        <v>96</v>
      </c>
      <c r="FS671" t="s">
        <v>96</v>
      </c>
      <c r="FT671" t="s">
        <v>96</v>
      </c>
      <c r="FU671" t="s">
        <v>96</v>
      </c>
      <c r="FV671" t="s">
        <v>96</v>
      </c>
      <c r="FW671" t="s">
        <v>95</v>
      </c>
    </row>
    <row r="672" spans="1:179">
      <c r="A672">
        <v>671</v>
      </c>
      <c r="B672" t="s">
        <v>770</v>
      </c>
      <c r="C672" t="s">
        <v>649</v>
      </c>
      <c r="D672" s="1">
        <v>80.97</v>
      </c>
      <c r="E672" s="2" t="s">
        <v>95</v>
      </c>
      <c r="F672" s="2" t="s">
        <v>96</v>
      </c>
      <c r="G672" s="2" t="s">
        <v>95</v>
      </c>
      <c r="H672" s="2" t="s">
        <v>96</v>
      </c>
      <c r="I672" s="2" t="s">
        <v>96</v>
      </c>
      <c r="J672" s="2" t="s">
        <v>95</v>
      </c>
      <c r="K672" s="2" t="s">
        <v>95</v>
      </c>
      <c r="L672" s="2" t="s">
        <v>95</v>
      </c>
      <c r="M672" s="2" t="s">
        <v>96</v>
      </c>
      <c r="N672" s="2" t="s">
        <v>95</v>
      </c>
      <c r="O672" s="2" t="s">
        <v>95</v>
      </c>
      <c r="P672" s="2" t="s">
        <v>95</v>
      </c>
      <c r="Q672" s="2" t="s">
        <v>95</v>
      </c>
      <c r="R672" s="2" t="s">
        <v>96</v>
      </c>
      <c r="S672" s="2" t="s">
        <v>95</v>
      </c>
      <c r="T672" s="2" t="s">
        <v>95</v>
      </c>
      <c r="U672" s="2" t="s">
        <v>96</v>
      </c>
      <c r="V672" s="2" t="s">
        <v>95</v>
      </c>
      <c r="W672" s="2" t="s">
        <v>95</v>
      </c>
      <c r="X672" s="2" t="s">
        <v>95</v>
      </c>
      <c r="Y672" s="2" t="s">
        <v>95</v>
      </c>
      <c r="Z672" s="2" t="s">
        <v>95</v>
      </c>
      <c r="AA672" s="2" t="s">
        <v>96</v>
      </c>
      <c r="AB672" s="2" t="s">
        <v>96</v>
      </c>
      <c r="AC672" s="2" t="s">
        <v>96</v>
      </c>
      <c r="AD672" s="2" t="s">
        <v>95</v>
      </c>
      <c r="AE672" s="2" t="s">
        <v>95</v>
      </c>
      <c r="AF672" s="2" t="s">
        <v>96</v>
      </c>
      <c r="AG672" s="2" t="s">
        <v>96</v>
      </c>
      <c r="AH672" s="2" t="s">
        <v>96</v>
      </c>
      <c r="AI672" s="2" t="s">
        <v>95</v>
      </c>
      <c r="AJ672" s="2" t="s">
        <v>95</v>
      </c>
      <c r="AK672" s="2" t="s">
        <v>95</v>
      </c>
      <c r="AL672" s="2" t="s">
        <v>96</v>
      </c>
      <c r="AM672" s="2" t="s">
        <v>95</v>
      </c>
      <c r="AN672" s="2" t="s">
        <v>95</v>
      </c>
      <c r="AO672" s="2" t="s">
        <v>95</v>
      </c>
      <c r="AP672" s="2" t="s">
        <v>96</v>
      </c>
      <c r="AQ672" s="2" t="s">
        <v>95</v>
      </c>
      <c r="AR672" s="2" t="s">
        <v>95</v>
      </c>
      <c r="AS672" s="2" t="s">
        <v>96</v>
      </c>
      <c r="AT672" s="2" t="s">
        <v>95</v>
      </c>
      <c r="AU672" s="2" t="s">
        <v>95</v>
      </c>
      <c r="AV672" s="2" t="s">
        <v>95</v>
      </c>
      <c r="AW672" s="2" t="s">
        <v>95</v>
      </c>
      <c r="AX672" s="2" t="s">
        <v>95</v>
      </c>
      <c r="AY672" s="2" t="s">
        <v>95</v>
      </c>
      <c r="AZ672" s="2" t="s">
        <v>95</v>
      </c>
      <c r="BA672" s="2" t="s">
        <v>95</v>
      </c>
      <c r="BB672" s="2" t="s">
        <v>95</v>
      </c>
      <c r="BC672" s="2" t="s">
        <v>96</v>
      </c>
      <c r="BD672" s="2" t="s">
        <v>96</v>
      </c>
      <c r="BE672" s="2" t="s">
        <v>96</v>
      </c>
      <c r="BF672" s="2" t="s">
        <v>95</v>
      </c>
      <c r="BG672" s="2" t="s">
        <v>96</v>
      </c>
      <c r="BH672" s="2" t="s">
        <v>96</v>
      </c>
      <c r="BI672" s="2" t="s">
        <v>95</v>
      </c>
      <c r="BJ672" s="2" t="s">
        <v>95</v>
      </c>
      <c r="BK672" s="2" t="s">
        <v>96</v>
      </c>
      <c r="BL672" s="2" t="s">
        <v>96</v>
      </c>
      <c r="BM672" s="2" t="s">
        <v>96</v>
      </c>
      <c r="BN672" s="2" t="s">
        <v>95</v>
      </c>
      <c r="BO672" s="2" t="s">
        <v>95</v>
      </c>
      <c r="BP672" s="2" t="s">
        <v>96</v>
      </c>
      <c r="BQ672" s="2" t="s">
        <v>96</v>
      </c>
      <c r="BR672" s="2" t="s">
        <v>96</v>
      </c>
      <c r="BS672" s="2" t="s">
        <v>96</v>
      </c>
      <c r="BT672" s="2" t="s">
        <v>96</v>
      </c>
      <c r="BU672" s="2" t="s">
        <v>96</v>
      </c>
      <c r="BV672" s="2" t="s">
        <v>96</v>
      </c>
      <c r="BW672" s="2" t="s">
        <v>96</v>
      </c>
      <c r="BX672" s="2" t="s">
        <v>95</v>
      </c>
      <c r="BY672" s="2" t="s">
        <v>95</v>
      </c>
      <c r="BZ672" s="2" t="s">
        <v>95</v>
      </c>
      <c r="CA672" s="2" t="s">
        <v>96</v>
      </c>
      <c r="CB672" s="2" t="s">
        <v>96</v>
      </c>
      <c r="CC672" s="2" t="s">
        <v>96</v>
      </c>
      <c r="CD672" s="2" t="s">
        <v>96</v>
      </c>
      <c r="CE672" s="2" t="s">
        <v>95</v>
      </c>
      <c r="CF672" s="2" t="s">
        <v>95</v>
      </c>
      <c r="CG672" s="2" t="s">
        <v>95</v>
      </c>
      <c r="CH672" s="2" t="s">
        <v>96</v>
      </c>
      <c r="CI672" s="2" t="s">
        <v>95</v>
      </c>
      <c r="CJ672" s="2" t="s">
        <v>95</v>
      </c>
      <c r="CK672" s="2" t="s">
        <v>96</v>
      </c>
      <c r="CL672" s="2" t="s">
        <v>96</v>
      </c>
      <c r="CM672" s="2" t="s">
        <v>95</v>
      </c>
      <c r="CN672" s="2" t="s">
        <v>95</v>
      </c>
      <c r="CO672" s="2" t="s">
        <v>96</v>
      </c>
      <c r="CP672" s="2" t="s">
        <v>95</v>
      </c>
      <c r="CQ672" s="2" t="s">
        <v>96</v>
      </c>
      <c r="CR672" s="2" t="s">
        <v>96</v>
      </c>
      <c r="CS672" s="2" t="s">
        <v>96</v>
      </c>
      <c r="CT672" t="s">
        <v>95</v>
      </c>
      <c r="CU672" t="s">
        <v>96</v>
      </c>
      <c r="CV672" t="s">
        <v>96</v>
      </c>
      <c r="CW672" t="s">
        <v>95</v>
      </c>
      <c r="CX672" t="s">
        <v>96</v>
      </c>
      <c r="CY672" t="s">
        <v>96</v>
      </c>
      <c r="CZ672" t="s">
        <v>95</v>
      </c>
      <c r="DA672" t="s">
        <v>95</v>
      </c>
      <c r="DB672" t="s">
        <v>96</v>
      </c>
      <c r="DC672" t="s">
        <v>95</v>
      </c>
      <c r="DD672" t="s">
        <v>95</v>
      </c>
      <c r="DE672" t="s">
        <v>95</v>
      </c>
      <c r="DF672" t="s">
        <v>95</v>
      </c>
      <c r="DG672" t="s">
        <v>96</v>
      </c>
      <c r="DH672" t="s">
        <v>95</v>
      </c>
      <c r="DI672" t="s">
        <v>96</v>
      </c>
      <c r="DJ672" t="s">
        <v>96</v>
      </c>
      <c r="DK672" t="s">
        <v>95</v>
      </c>
      <c r="DL672" t="s">
        <v>95</v>
      </c>
      <c r="DM672" t="s">
        <v>95</v>
      </c>
      <c r="DN672" t="s">
        <v>95</v>
      </c>
      <c r="DO672" t="s">
        <v>96</v>
      </c>
      <c r="DP672" t="s">
        <v>96</v>
      </c>
      <c r="DQ672" t="s">
        <v>96</v>
      </c>
      <c r="DR672" t="s">
        <v>96</v>
      </c>
      <c r="DS672" t="s">
        <v>95</v>
      </c>
      <c r="DT672" t="s">
        <v>96</v>
      </c>
      <c r="DU672" t="s">
        <v>95</v>
      </c>
      <c r="DV672" t="s">
        <v>95</v>
      </c>
      <c r="DW672" t="s">
        <v>96</v>
      </c>
      <c r="DX672" t="s">
        <v>95</v>
      </c>
      <c r="DY672" t="s">
        <v>96</v>
      </c>
      <c r="DZ672" t="s">
        <v>96</v>
      </c>
      <c r="EA672" t="s">
        <v>95</v>
      </c>
      <c r="EB672" t="s">
        <v>95</v>
      </c>
      <c r="EC672" t="s">
        <v>95</v>
      </c>
      <c r="ED672" t="s">
        <v>95</v>
      </c>
      <c r="EE672" t="s">
        <v>96</v>
      </c>
      <c r="EF672" t="s">
        <v>95</v>
      </c>
      <c r="EG672" t="s">
        <v>95</v>
      </c>
      <c r="EH672" t="s">
        <v>95</v>
      </c>
      <c r="EI672" t="s">
        <v>96</v>
      </c>
      <c r="EJ672" t="s">
        <v>96</v>
      </c>
      <c r="EK672" t="s">
        <v>95</v>
      </c>
      <c r="EL672" t="s">
        <v>95</v>
      </c>
      <c r="EM672" t="s">
        <v>96</v>
      </c>
      <c r="EN672" t="s">
        <v>96</v>
      </c>
      <c r="EO672" t="s">
        <v>96</v>
      </c>
      <c r="EP672" t="s">
        <v>95</v>
      </c>
      <c r="EQ672" t="s">
        <v>95</v>
      </c>
      <c r="ER672" t="s">
        <v>96</v>
      </c>
      <c r="ES672" t="s">
        <v>95</v>
      </c>
      <c r="ET672" t="s">
        <v>95</v>
      </c>
      <c r="EU672" t="s">
        <v>96</v>
      </c>
      <c r="EV672" t="s">
        <v>95</v>
      </c>
      <c r="EW672" t="s">
        <v>95</v>
      </c>
      <c r="EX672" t="s">
        <v>96</v>
      </c>
      <c r="EY672" t="s">
        <v>95</v>
      </c>
      <c r="EZ672" t="s">
        <v>96</v>
      </c>
      <c r="FA672" t="s">
        <v>95</v>
      </c>
      <c r="FB672" t="s">
        <v>95</v>
      </c>
      <c r="FC672" t="s">
        <v>96</v>
      </c>
      <c r="FD672" t="s">
        <v>95</v>
      </c>
      <c r="FE672" t="s">
        <v>95</v>
      </c>
      <c r="FF672" t="s">
        <v>95</v>
      </c>
      <c r="FG672" t="s">
        <v>95</v>
      </c>
      <c r="FH672" t="s">
        <v>96</v>
      </c>
      <c r="FI672" t="s">
        <v>95</v>
      </c>
      <c r="FJ672" t="s">
        <v>95</v>
      </c>
      <c r="FK672" t="s">
        <v>96</v>
      </c>
      <c r="FL672" t="s">
        <v>95</v>
      </c>
      <c r="FM672" t="s">
        <v>95</v>
      </c>
      <c r="FN672" t="s">
        <v>95</v>
      </c>
      <c r="FO672" t="s">
        <v>95</v>
      </c>
      <c r="FP672" t="s">
        <v>96</v>
      </c>
      <c r="FQ672" t="s">
        <v>95</v>
      </c>
      <c r="FR672" t="s">
        <v>96</v>
      </c>
      <c r="FS672" t="s">
        <v>96</v>
      </c>
      <c r="FT672" t="s">
        <v>96</v>
      </c>
      <c r="FU672" t="s">
        <v>96</v>
      </c>
      <c r="FV672" t="s">
        <v>96</v>
      </c>
      <c r="FW672" t="s">
        <v>95</v>
      </c>
    </row>
    <row r="673" spans="1:179">
      <c r="A673">
        <v>672</v>
      </c>
      <c r="B673" t="s">
        <v>772</v>
      </c>
      <c r="C673" t="s">
        <v>649</v>
      </c>
      <c r="D673" s="1">
        <v>80.97</v>
      </c>
      <c r="E673" s="2" t="s">
        <v>95</v>
      </c>
      <c r="F673" s="2" t="s">
        <v>96</v>
      </c>
      <c r="G673" s="2" t="s">
        <v>95</v>
      </c>
      <c r="H673" s="2" t="s">
        <v>96</v>
      </c>
      <c r="I673" s="2" t="s">
        <v>96</v>
      </c>
      <c r="J673" s="2" t="s">
        <v>95</v>
      </c>
      <c r="K673" s="2" t="s">
        <v>95</v>
      </c>
      <c r="L673" s="2" t="s">
        <v>95</v>
      </c>
      <c r="M673" s="2" t="s">
        <v>96</v>
      </c>
      <c r="N673" s="2" t="s">
        <v>95</v>
      </c>
      <c r="O673" s="2" t="s">
        <v>95</v>
      </c>
      <c r="P673" s="2" t="s">
        <v>95</v>
      </c>
      <c r="Q673" s="2" t="s">
        <v>95</v>
      </c>
      <c r="R673" s="2" t="s">
        <v>96</v>
      </c>
      <c r="S673" s="2" t="s">
        <v>95</v>
      </c>
      <c r="T673" s="2" t="s">
        <v>95</v>
      </c>
      <c r="U673" s="2" t="s">
        <v>96</v>
      </c>
      <c r="V673" s="2" t="s">
        <v>95</v>
      </c>
      <c r="W673" s="2" t="s">
        <v>95</v>
      </c>
      <c r="X673" s="2" t="s">
        <v>95</v>
      </c>
      <c r="Y673" s="2" t="s">
        <v>95</v>
      </c>
      <c r="Z673" s="2" t="s">
        <v>95</v>
      </c>
      <c r="AA673" s="2" t="s">
        <v>96</v>
      </c>
      <c r="AB673" s="2" t="s">
        <v>96</v>
      </c>
      <c r="AC673" s="2" t="s">
        <v>96</v>
      </c>
      <c r="AD673" s="2" t="s">
        <v>95</v>
      </c>
      <c r="AE673" s="2" t="s">
        <v>95</v>
      </c>
      <c r="AF673" s="2" t="s">
        <v>96</v>
      </c>
      <c r="AG673" s="2" t="s">
        <v>96</v>
      </c>
      <c r="AH673" s="2" t="s">
        <v>96</v>
      </c>
      <c r="AI673" s="2" t="s">
        <v>95</v>
      </c>
      <c r="AJ673" s="2" t="s">
        <v>95</v>
      </c>
      <c r="AK673" s="2" t="s">
        <v>95</v>
      </c>
      <c r="AL673" s="2" t="s">
        <v>96</v>
      </c>
      <c r="AM673" s="2" t="s">
        <v>95</v>
      </c>
      <c r="AN673" s="2" t="s">
        <v>95</v>
      </c>
      <c r="AO673" s="2" t="s">
        <v>95</v>
      </c>
      <c r="AP673" s="2" t="s">
        <v>96</v>
      </c>
      <c r="AQ673" s="2" t="s">
        <v>95</v>
      </c>
      <c r="AR673" s="2" t="s">
        <v>95</v>
      </c>
      <c r="AS673" s="2" t="s">
        <v>96</v>
      </c>
      <c r="AT673" s="2" t="s">
        <v>95</v>
      </c>
      <c r="AU673" s="2" t="s">
        <v>95</v>
      </c>
      <c r="AV673" s="2" t="s">
        <v>95</v>
      </c>
      <c r="AW673" s="2" t="s">
        <v>95</v>
      </c>
      <c r="AX673" s="2" t="s">
        <v>95</v>
      </c>
      <c r="AY673" s="2" t="s">
        <v>95</v>
      </c>
      <c r="AZ673" s="2" t="s">
        <v>95</v>
      </c>
      <c r="BA673" s="2" t="s">
        <v>95</v>
      </c>
      <c r="BB673" s="2" t="s">
        <v>95</v>
      </c>
      <c r="BC673" s="2" t="s">
        <v>96</v>
      </c>
      <c r="BD673" s="2" t="s">
        <v>96</v>
      </c>
      <c r="BE673" s="2" t="s">
        <v>96</v>
      </c>
      <c r="BF673" s="2" t="s">
        <v>95</v>
      </c>
      <c r="BG673" s="2" t="s">
        <v>96</v>
      </c>
      <c r="BH673" s="2" t="s">
        <v>96</v>
      </c>
      <c r="BI673" s="2" t="s">
        <v>95</v>
      </c>
      <c r="BJ673" s="2" t="s">
        <v>95</v>
      </c>
      <c r="BK673" s="2" t="s">
        <v>96</v>
      </c>
      <c r="BL673" s="2" t="s">
        <v>96</v>
      </c>
      <c r="BM673" s="2" t="s">
        <v>96</v>
      </c>
      <c r="BN673" s="2" t="s">
        <v>95</v>
      </c>
      <c r="BO673" s="2" t="s">
        <v>95</v>
      </c>
      <c r="BP673" s="2" t="s">
        <v>96</v>
      </c>
      <c r="BQ673" s="2" t="s">
        <v>96</v>
      </c>
      <c r="BR673" s="2" t="s">
        <v>96</v>
      </c>
      <c r="BS673" s="2" t="s">
        <v>96</v>
      </c>
      <c r="BT673" s="2" t="s">
        <v>96</v>
      </c>
      <c r="BU673" s="2" t="s">
        <v>96</v>
      </c>
      <c r="BV673" s="2" t="s">
        <v>96</v>
      </c>
      <c r="BW673" s="2" t="s">
        <v>96</v>
      </c>
      <c r="BX673" s="2" t="s">
        <v>95</v>
      </c>
      <c r="BY673" s="2" t="s">
        <v>95</v>
      </c>
      <c r="BZ673" s="2" t="s">
        <v>95</v>
      </c>
      <c r="CA673" s="2" t="s">
        <v>96</v>
      </c>
      <c r="CB673" s="2" t="s">
        <v>96</v>
      </c>
      <c r="CC673" s="2" t="s">
        <v>96</v>
      </c>
      <c r="CD673" s="2" t="s">
        <v>96</v>
      </c>
      <c r="CE673" s="2" t="s">
        <v>95</v>
      </c>
      <c r="CF673" s="2" t="s">
        <v>95</v>
      </c>
      <c r="CG673" s="2" t="s">
        <v>95</v>
      </c>
      <c r="CH673" s="2" t="s">
        <v>96</v>
      </c>
      <c r="CI673" s="2" t="s">
        <v>95</v>
      </c>
      <c r="CJ673" s="2" t="s">
        <v>95</v>
      </c>
      <c r="CK673" s="2" t="s">
        <v>96</v>
      </c>
      <c r="CL673" s="2" t="s">
        <v>96</v>
      </c>
      <c r="CM673" s="2" t="s">
        <v>95</v>
      </c>
      <c r="CN673" s="2" t="s">
        <v>95</v>
      </c>
      <c r="CO673" s="2" t="s">
        <v>96</v>
      </c>
      <c r="CP673" s="2" t="s">
        <v>95</v>
      </c>
      <c r="CQ673" s="2" t="s">
        <v>96</v>
      </c>
      <c r="CR673" s="2" t="s">
        <v>96</v>
      </c>
      <c r="CS673" s="2" t="s">
        <v>96</v>
      </c>
      <c r="CT673" t="s">
        <v>95</v>
      </c>
      <c r="CU673" t="s">
        <v>96</v>
      </c>
      <c r="CV673" t="s">
        <v>96</v>
      </c>
      <c r="CW673" t="s">
        <v>95</v>
      </c>
      <c r="CX673" t="s">
        <v>96</v>
      </c>
      <c r="CY673" t="s">
        <v>96</v>
      </c>
      <c r="CZ673" t="s">
        <v>95</v>
      </c>
      <c r="DA673" t="s">
        <v>95</v>
      </c>
      <c r="DB673" t="s">
        <v>96</v>
      </c>
      <c r="DC673" t="s">
        <v>95</v>
      </c>
      <c r="DD673" t="s">
        <v>95</v>
      </c>
      <c r="DE673" t="s">
        <v>95</v>
      </c>
      <c r="DF673" t="s">
        <v>95</v>
      </c>
      <c r="DG673" t="s">
        <v>96</v>
      </c>
      <c r="DH673" t="s">
        <v>95</v>
      </c>
      <c r="DI673" t="s">
        <v>96</v>
      </c>
      <c r="DJ673" t="s">
        <v>96</v>
      </c>
      <c r="DK673" t="s">
        <v>95</v>
      </c>
      <c r="DL673" t="s">
        <v>95</v>
      </c>
      <c r="DM673" t="s">
        <v>95</v>
      </c>
      <c r="DN673" t="s">
        <v>95</v>
      </c>
      <c r="DO673" t="s">
        <v>96</v>
      </c>
      <c r="DP673" t="s">
        <v>96</v>
      </c>
      <c r="DQ673" t="s">
        <v>96</v>
      </c>
      <c r="DR673" t="s">
        <v>96</v>
      </c>
      <c r="DS673" t="s">
        <v>95</v>
      </c>
      <c r="DT673" t="s">
        <v>96</v>
      </c>
      <c r="DU673" t="s">
        <v>95</v>
      </c>
      <c r="DV673" t="s">
        <v>95</v>
      </c>
      <c r="DW673" t="s">
        <v>96</v>
      </c>
      <c r="DX673" t="s">
        <v>95</v>
      </c>
      <c r="DY673" t="s">
        <v>96</v>
      </c>
      <c r="DZ673" t="s">
        <v>96</v>
      </c>
      <c r="EA673" t="s">
        <v>95</v>
      </c>
      <c r="EB673" t="s">
        <v>95</v>
      </c>
      <c r="EC673" t="s">
        <v>95</v>
      </c>
      <c r="ED673" t="s">
        <v>95</v>
      </c>
      <c r="EE673" t="s">
        <v>96</v>
      </c>
      <c r="EF673" t="s">
        <v>95</v>
      </c>
      <c r="EG673" t="s">
        <v>95</v>
      </c>
      <c r="EH673" t="s">
        <v>95</v>
      </c>
      <c r="EI673" t="s">
        <v>96</v>
      </c>
      <c r="EJ673" t="s">
        <v>96</v>
      </c>
      <c r="EK673" t="s">
        <v>95</v>
      </c>
      <c r="EL673" t="s">
        <v>95</v>
      </c>
      <c r="EM673" t="s">
        <v>96</v>
      </c>
      <c r="EN673" t="s">
        <v>96</v>
      </c>
      <c r="EO673" t="s">
        <v>96</v>
      </c>
      <c r="EP673" t="s">
        <v>95</v>
      </c>
      <c r="EQ673" t="s">
        <v>95</v>
      </c>
      <c r="ER673" t="s">
        <v>96</v>
      </c>
      <c r="ES673" t="s">
        <v>95</v>
      </c>
      <c r="ET673" t="s">
        <v>95</v>
      </c>
      <c r="EU673" t="s">
        <v>96</v>
      </c>
      <c r="EV673" t="s">
        <v>95</v>
      </c>
      <c r="EW673" t="s">
        <v>95</v>
      </c>
      <c r="EX673" t="s">
        <v>96</v>
      </c>
      <c r="EY673" t="s">
        <v>95</v>
      </c>
      <c r="EZ673" t="s">
        <v>96</v>
      </c>
      <c r="FA673" t="s">
        <v>95</v>
      </c>
      <c r="FB673" t="s">
        <v>95</v>
      </c>
      <c r="FC673" t="s">
        <v>96</v>
      </c>
      <c r="FD673" t="s">
        <v>95</v>
      </c>
      <c r="FE673" t="s">
        <v>95</v>
      </c>
      <c r="FF673" t="s">
        <v>95</v>
      </c>
      <c r="FG673" t="s">
        <v>95</v>
      </c>
      <c r="FH673" t="s">
        <v>96</v>
      </c>
      <c r="FI673" t="s">
        <v>95</v>
      </c>
      <c r="FJ673" t="s">
        <v>95</v>
      </c>
      <c r="FK673" t="s">
        <v>96</v>
      </c>
      <c r="FL673" t="s">
        <v>95</v>
      </c>
      <c r="FM673" t="s">
        <v>95</v>
      </c>
      <c r="FN673" t="s">
        <v>95</v>
      </c>
      <c r="FO673" t="s">
        <v>95</v>
      </c>
      <c r="FP673" t="s">
        <v>96</v>
      </c>
      <c r="FQ673" t="s">
        <v>95</v>
      </c>
      <c r="FR673" t="s">
        <v>96</v>
      </c>
      <c r="FS673" t="s">
        <v>96</v>
      </c>
      <c r="FT673" t="s">
        <v>96</v>
      </c>
      <c r="FU673" t="s">
        <v>96</v>
      </c>
      <c r="FV673" t="s">
        <v>96</v>
      </c>
      <c r="FW673" t="s">
        <v>95</v>
      </c>
    </row>
    <row r="674" spans="1:179">
      <c r="A674">
        <v>673</v>
      </c>
      <c r="B674" t="s">
        <v>771</v>
      </c>
      <c r="C674" t="s">
        <v>649</v>
      </c>
      <c r="D674" s="1">
        <v>83.308999999999997</v>
      </c>
      <c r="E674" s="2" t="s">
        <v>95</v>
      </c>
      <c r="F674" s="2" t="s">
        <v>96</v>
      </c>
      <c r="G674" s="2" t="s">
        <v>95</v>
      </c>
      <c r="H674" s="2" t="s">
        <v>96</v>
      </c>
      <c r="I674" s="2" t="s">
        <v>96</v>
      </c>
      <c r="J674" s="2" t="s">
        <v>95</v>
      </c>
      <c r="K674" s="2" t="s">
        <v>95</v>
      </c>
      <c r="L674" s="2" t="s">
        <v>95</v>
      </c>
      <c r="M674" s="2" t="s">
        <v>96</v>
      </c>
      <c r="N674" s="2" t="s">
        <v>95</v>
      </c>
      <c r="O674" s="2" t="s">
        <v>95</v>
      </c>
      <c r="P674" s="2" t="s">
        <v>95</v>
      </c>
      <c r="Q674" s="2" t="s">
        <v>95</v>
      </c>
      <c r="R674" s="2" t="s">
        <v>96</v>
      </c>
      <c r="S674" s="2" t="s">
        <v>95</v>
      </c>
      <c r="T674" s="2" t="s">
        <v>95</v>
      </c>
      <c r="U674" s="2" t="s">
        <v>96</v>
      </c>
      <c r="V674" s="2" t="s">
        <v>95</v>
      </c>
      <c r="W674" s="2" t="s">
        <v>95</v>
      </c>
      <c r="X674" s="2" t="s">
        <v>95</v>
      </c>
      <c r="Y674" s="2" t="s">
        <v>95</v>
      </c>
      <c r="Z674" s="2" t="s">
        <v>95</v>
      </c>
      <c r="AA674" s="2" t="s">
        <v>96</v>
      </c>
      <c r="AB674" s="2" t="s">
        <v>96</v>
      </c>
      <c r="AC674" s="2" t="s">
        <v>96</v>
      </c>
      <c r="AD674" s="2" t="s">
        <v>95</v>
      </c>
      <c r="AE674" s="2" t="s">
        <v>95</v>
      </c>
      <c r="AF674" s="2" t="s">
        <v>96</v>
      </c>
      <c r="AG674" s="2" t="s">
        <v>96</v>
      </c>
      <c r="AH674" s="2" t="s">
        <v>96</v>
      </c>
      <c r="AI674" s="2" t="s">
        <v>95</v>
      </c>
      <c r="AJ674" s="2" t="s">
        <v>95</v>
      </c>
      <c r="AK674" s="2" t="s">
        <v>95</v>
      </c>
      <c r="AL674" s="2" t="s">
        <v>96</v>
      </c>
      <c r="AM674" s="2" t="s">
        <v>95</v>
      </c>
      <c r="AN674" s="2" t="s">
        <v>95</v>
      </c>
      <c r="AO674" s="2" t="s">
        <v>95</v>
      </c>
      <c r="AP674" s="2" t="s">
        <v>95</v>
      </c>
      <c r="AQ674" s="2" t="s">
        <v>96</v>
      </c>
      <c r="AR674" s="2" t="s">
        <v>95</v>
      </c>
      <c r="AS674" s="2" t="s">
        <v>96</v>
      </c>
      <c r="AT674" s="2" t="s">
        <v>95</v>
      </c>
      <c r="AU674" s="2" t="s">
        <v>95</v>
      </c>
      <c r="AV674" s="2" t="s">
        <v>95</v>
      </c>
      <c r="AW674" s="2" t="s">
        <v>95</v>
      </c>
      <c r="AX674" s="2" t="s">
        <v>95</v>
      </c>
      <c r="AY674" s="2" t="s">
        <v>95</v>
      </c>
      <c r="AZ674" s="2" t="s">
        <v>95</v>
      </c>
      <c r="BA674" s="2" t="s">
        <v>95</v>
      </c>
      <c r="BB674" s="2" t="s">
        <v>95</v>
      </c>
      <c r="BC674" s="2" t="s">
        <v>96</v>
      </c>
      <c r="BD674" s="2" t="s">
        <v>96</v>
      </c>
      <c r="BE674" s="2" t="s">
        <v>96</v>
      </c>
      <c r="BF674" s="2" t="s">
        <v>95</v>
      </c>
      <c r="BG674" s="2" t="s">
        <v>95</v>
      </c>
      <c r="BH674" s="2" t="s">
        <v>96</v>
      </c>
      <c r="BI674" s="2" t="s">
        <v>95</v>
      </c>
      <c r="BJ674" s="2" t="s">
        <v>95</v>
      </c>
      <c r="BK674" s="2" t="s">
        <v>96</v>
      </c>
      <c r="BL674" s="2" t="s">
        <v>96</v>
      </c>
      <c r="BM674" s="2" t="s">
        <v>96</v>
      </c>
      <c r="BN674" s="2" t="s">
        <v>95</v>
      </c>
      <c r="BO674" s="2" t="s">
        <v>95</v>
      </c>
      <c r="BP674" s="2" t="s">
        <v>96</v>
      </c>
      <c r="BQ674" s="2" t="s">
        <v>96</v>
      </c>
      <c r="BR674" s="2" t="s">
        <v>96</v>
      </c>
      <c r="BS674" s="2" t="s">
        <v>96</v>
      </c>
      <c r="BT674" s="2" t="s">
        <v>96</v>
      </c>
      <c r="BU674" s="2" t="s">
        <v>96</v>
      </c>
      <c r="BV674" s="2" t="s">
        <v>96</v>
      </c>
      <c r="BW674" s="2" t="s">
        <v>96</v>
      </c>
      <c r="BX674" s="2" t="s">
        <v>95</v>
      </c>
      <c r="BY674" s="2" t="s">
        <v>95</v>
      </c>
      <c r="BZ674" s="2" t="s">
        <v>95</v>
      </c>
      <c r="CA674" s="2" t="s">
        <v>96</v>
      </c>
      <c r="CB674" s="2" t="s">
        <v>96</v>
      </c>
      <c r="CC674" s="2" t="s">
        <v>95</v>
      </c>
      <c r="CD674" s="2" t="s">
        <v>96</v>
      </c>
      <c r="CE674" s="2" t="s">
        <v>95</v>
      </c>
      <c r="CF674" s="2" t="s">
        <v>95</v>
      </c>
      <c r="CG674" s="2" t="s">
        <v>95</v>
      </c>
      <c r="CH674" s="2" t="s">
        <v>96</v>
      </c>
      <c r="CI674" s="2" t="s">
        <v>95</v>
      </c>
      <c r="CJ674" s="2" t="s">
        <v>95</v>
      </c>
      <c r="CK674" s="2" t="s">
        <v>96</v>
      </c>
      <c r="CL674" s="2" t="s">
        <v>96</v>
      </c>
      <c r="CM674" s="2" t="s">
        <v>95</v>
      </c>
      <c r="CN674" s="2" t="s">
        <v>95</v>
      </c>
      <c r="CO674" s="2" t="s">
        <v>96</v>
      </c>
      <c r="CP674" s="2" t="s">
        <v>95</v>
      </c>
      <c r="CQ674" s="2" t="s">
        <v>96</v>
      </c>
      <c r="CR674" s="2" t="s">
        <v>96</v>
      </c>
      <c r="CS674" s="2" t="s">
        <v>96</v>
      </c>
      <c r="CT674" t="s">
        <v>95</v>
      </c>
      <c r="CU674" t="s">
        <v>96</v>
      </c>
      <c r="CV674" t="s">
        <v>96</v>
      </c>
      <c r="CW674" t="s">
        <v>95</v>
      </c>
      <c r="CX674" t="s">
        <v>96</v>
      </c>
      <c r="CY674" t="s">
        <v>96</v>
      </c>
      <c r="CZ674" t="s">
        <v>95</v>
      </c>
      <c r="DA674" t="s">
        <v>95</v>
      </c>
      <c r="DB674" t="s">
        <v>96</v>
      </c>
      <c r="DC674" t="s">
        <v>95</v>
      </c>
      <c r="DD674" t="s">
        <v>95</v>
      </c>
      <c r="DE674" t="s">
        <v>95</v>
      </c>
      <c r="DF674" t="s">
        <v>95</v>
      </c>
      <c r="DG674" t="s">
        <v>96</v>
      </c>
      <c r="DH674" t="s">
        <v>95</v>
      </c>
      <c r="DI674" t="s">
        <v>96</v>
      </c>
      <c r="DJ674" t="s">
        <v>96</v>
      </c>
      <c r="DK674" t="s">
        <v>95</v>
      </c>
      <c r="DL674" t="s">
        <v>95</v>
      </c>
      <c r="DM674" t="s">
        <v>95</v>
      </c>
      <c r="DN674" t="s">
        <v>95</v>
      </c>
      <c r="DO674" t="s">
        <v>96</v>
      </c>
      <c r="DP674" t="s">
        <v>96</v>
      </c>
      <c r="DQ674" t="s">
        <v>96</v>
      </c>
      <c r="DR674" t="s">
        <v>96</v>
      </c>
      <c r="DS674" t="s">
        <v>95</v>
      </c>
      <c r="DT674" t="s">
        <v>96</v>
      </c>
      <c r="DU674" t="s">
        <v>95</v>
      </c>
      <c r="DV674" t="s">
        <v>95</v>
      </c>
      <c r="DW674" t="s">
        <v>96</v>
      </c>
      <c r="DX674" t="s">
        <v>95</v>
      </c>
      <c r="DY674" t="s">
        <v>96</v>
      </c>
      <c r="DZ674" t="s">
        <v>96</v>
      </c>
      <c r="EA674" t="s">
        <v>95</v>
      </c>
      <c r="EB674" t="s">
        <v>95</v>
      </c>
      <c r="EC674" t="s">
        <v>95</v>
      </c>
      <c r="ED674" t="s">
        <v>95</v>
      </c>
      <c r="EE674" t="s">
        <v>96</v>
      </c>
      <c r="EF674" t="s">
        <v>95</v>
      </c>
      <c r="EG674" t="s">
        <v>95</v>
      </c>
      <c r="EH674" t="s">
        <v>95</v>
      </c>
      <c r="EI674" t="s">
        <v>96</v>
      </c>
      <c r="EJ674" t="s">
        <v>96</v>
      </c>
      <c r="EK674" t="s">
        <v>95</v>
      </c>
      <c r="EL674" t="s">
        <v>95</v>
      </c>
      <c r="EM674" t="s">
        <v>96</v>
      </c>
      <c r="EN674" t="s">
        <v>96</v>
      </c>
      <c r="EO674" t="s">
        <v>96</v>
      </c>
      <c r="EP674" t="s">
        <v>95</v>
      </c>
      <c r="EQ674" t="s">
        <v>95</v>
      </c>
      <c r="ER674" t="s">
        <v>96</v>
      </c>
      <c r="ES674" t="s">
        <v>95</v>
      </c>
      <c r="ET674" t="s">
        <v>95</v>
      </c>
      <c r="EU674" t="s">
        <v>96</v>
      </c>
      <c r="EV674" t="s">
        <v>95</v>
      </c>
      <c r="EW674" t="s">
        <v>95</v>
      </c>
      <c r="EX674" t="s">
        <v>96</v>
      </c>
      <c r="EY674" t="s">
        <v>95</v>
      </c>
      <c r="EZ674" t="s">
        <v>96</v>
      </c>
      <c r="FA674" t="s">
        <v>95</v>
      </c>
      <c r="FB674" t="s">
        <v>95</v>
      </c>
      <c r="FC674" t="s">
        <v>96</v>
      </c>
      <c r="FD674" t="s">
        <v>95</v>
      </c>
      <c r="FE674" t="s">
        <v>95</v>
      </c>
      <c r="FF674" t="s">
        <v>95</v>
      </c>
      <c r="FG674" t="s">
        <v>95</v>
      </c>
      <c r="FH674" t="s">
        <v>96</v>
      </c>
      <c r="FI674" t="s">
        <v>95</v>
      </c>
      <c r="FJ674" t="s">
        <v>95</v>
      </c>
      <c r="FK674" t="s">
        <v>96</v>
      </c>
      <c r="FL674" t="s">
        <v>95</v>
      </c>
      <c r="FM674" t="s">
        <v>95</v>
      </c>
      <c r="FN674" t="s">
        <v>95</v>
      </c>
      <c r="FO674" t="s">
        <v>95</v>
      </c>
      <c r="FP674" t="s">
        <v>96</v>
      </c>
      <c r="FQ674" t="s">
        <v>95</v>
      </c>
      <c r="FR674" t="s">
        <v>96</v>
      </c>
      <c r="FS674" t="s">
        <v>96</v>
      </c>
      <c r="FT674" t="s">
        <v>96</v>
      </c>
      <c r="FU674" t="s">
        <v>96</v>
      </c>
      <c r="FV674" t="s">
        <v>96</v>
      </c>
      <c r="FW674" t="s">
        <v>95</v>
      </c>
    </row>
    <row r="675" spans="1:179">
      <c r="A675">
        <v>674</v>
      </c>
      <c r="B675" t="s">
        <v>773</v>
      </c>
      <c r="C675" t="s">
        <v>649</v>
      </c>
      <c r="D675" s="1">
        <v>83.884</v>
      </c>
      <c r="E675" s="2" t="s">
        <v>95</v>
      </c>
      <c r="F675" s="2" t="s">
        <v>96</v>
      </c>
      <c r="G675" s="2" t="s">
        <v>95</v>
      </c>
      <c r="H675" s="2" t="s">
        <v>96</v>
      </c>
      <c r="I675" s="2" t="s">
        <v>96</v>
      </c>
      <c r="J675" s="2" t="s">
        <v>95</v>
      </c>
      <c r="K675" s="2" t="s">
        <v>95</v>
      </c>
      <c r="L675" s="2" t="s">
        <v>95</v>
      </c>
      <c r="M675" s="2" t="s">
        <v>96</v>
      </c>
      <c r="N675" s="2" t="s">
        <v>95</v>
      </c>
      <c r="O675" s="2" t="s">
        <v>95</v>
      </c>
      <c r="P675" s="2" t="s">
        <v>95</v>
      </c>
      <c r="Q675" s="2" t="s">
        <v>95</v>
      </c>
      <c r="R675" s="2" t="s">
        <v>96</v>
      </c>
      <c r="S675" s="2" t="s">
        <v>95</v>
      </c>
      <c r="T675" s="2" t="s">
        <v>95</v>
      </c>
      <c r="U675" s="2" t="s">
        <v>96</v>
      </c>
      <c r="V675" s="2" t="s">
        <v>95</v>
      </c>
      <c r="W675" s="2" t="s">
        <v>95</v>
      </c>
      <c r="X675" s="2" t="s">
        <v>95</v>
      </c>
      <c r="Y675" s="2" t="s">
        <v>95</v>
      </c>
      <c r="Z675" s="2" t="s">
        <v>95</v>
      </c>
      <c r="AA675" s="2" t="s">
        <v>96</v>
      </c>
      <c r="AB675" s="2" t="s">
        <v>96</v>
      </c>
      <c r="AC675" s="2" t="s">
        <v>96</v>
      </c>
      <c r="AD675" s="2" t="s">
        <v>95</v>
      </c>
      <c r="AE675" s="2" t="s">
        <v>95</v>
      </c>
      <c r="AF675" s="2" t="s">
        <v>96</v>
      </c>
      <c r="AG675" s="2" t="s">
        <v>96</v>
      </c>
      <c r="AH675" s="2" t="s">
        <v>96</v>
      </c>
      <c r="AI675" s="2" t="s">
        <v>95</v>
      </c>
      <c r="AJ675" s="2" t="s">
        <v>95</v>
      </c>
      <c r="AK675" s="2" t="s">
        <v>95</v>
      </c>
      <c r="AL675" s="2" t="s">
        <v>96</v>
      </c>
      <c r="AM675" s="2" t="s">
        <v>95</v>
      </c>
      <c r="AN675" s="2" t="s">
        <v>95</v>
      </c>
      <c r="AO675" s="2" t="s">
        <v>95</v>
      </c>
      <c r="AP675" s="2" t="s">
        <v>95</v>
      </c>
      <c r="AQ675" s="2" t="s">
        <v>96</v>
      </c>
      <c r="AR675" s="2" t="s">
        <v>95</v>
      </c>
      <c r="AS675" s="2" t="s">
        <v>96</v>
      </c>
      <c r="AT675" s="2" t="s">
        <v>95</v>
      </c>
      <c r="AU675" s="2" t="s">
        <v>95</v>
      </c>
      <c r="AV675" s="2" t="s">
        <v>95</v>
      </c>
      <c r="AW675" s="2" t="s">
        <v>95</v>
      </c>
      <c r="AX675" s="2" t="s">
        <v>95</v>
      </c>
      <c r="AY675" s="2" t="s">
        <v>95</v>
      </c>
      <c r="AZ675" s="2" t="s">
        <v>95</v>
      </c>
      <c r="BA675" s="2" t="s">
        <v>95</v>
      </c>
      <c r="BB675" s="2" t="s">
        <v>95</v>
      </c>
      <c r="BC675" s="2" t="s">
        <v>96</v>
      </c>
      <c r="BD675" s="2" t="s">
        <v>96</v>
      </c>
      <c r="BE675" s="2" t="s">
        <v>96</v>
      </c>
      <c r="BF675" s="2" t="s">
        <v>95</v>
      </c>
      <c r="BG675" s="2" t="s">
        <v>95</v>
      </c>
      <c r="BH675" s="2" t="s">
        <v>96</v>
      </c>
      <c r="BI675" s="2" t="s">
        <v>95</v>
      </c>
      <c r="BJ675" s="2" t="s">
        <v>95</v>
      </c>
      <c r="BK675" s="2" t="s">
        <v>96</v>
      </c>
      <c r="BL675" s="2" t="s">
        <v>96</v>
      </c>
      <c r="BM675" s="2" t="s">
        <v>96</v>
      </c>
      <c r="BN675" s="2" t="s">
        <v>95</v>
      </c>
      <c r="BO675" s="2" t="s">
        <v>95</v>
      </c>
      <c r="BP675" s="2" t="s">
        <v>96</v>
      </c>
      <c r="BQ675" s="2" t="s">
        <v>96</v>
      </c>
      <c r="BR675" s="2" t="s">
        <v>96</v>
      </c>
      <c r="BS675" s="2" t="s">
        <v>96</v>
      </c>
      <c r="BT675" s="2" t="s">
        <v>96</v>
      </c>
      <c r="BU675" s="2" t="s">
        <v>96</v>
      </c>
      <c r="BV675" s="2" t="s">
        <v>96</v>
      </c>
      <c r="BW675" s="2" t="s">
        <v>96</v>
      </c>
      <c r="BX675" s="2" t="s">
        <v>95</v>
      </c>
      <c r="BY675" s="2" t="s">
        <v>95</v>
      </c>
      <c r="BZ675" s="2" t="s">
        <v>95</v>
      </c>
      <c r="CA675" s="2" t="s">
        <v>96</v>
      </c>
      <c r="CB675" s="2" t="s">
        <v>96</v>
      </c>
      <c r="CC675" s="2" t="s">
        <v>95</v>
      </c>
      <c r="CD675" s="2" t="s">
        <v>96</v>
      </c>
      <c r="CE675" s="2" t="s">
        <v>95</v>
      </c>
      <c r="CF675" s="2" t="s">
        <v>95</v>
      </c>
      <c r="CG675" s="2" t="s">
        <v>95</v>
      </c>
      <c r="CH675" s="2" t="s">
        <v>96</v>
      </c>
      <c r="CI675" s="2" t="s">
        <v>95</v>
      </c>
      <c r="CJ675" s="2" t="s">
        <v>95</v>
      </c>
      <c r="CK675" s="2" t="s">
        <v>96</v>
      </c>
      <c r="CL675" s="2" t="s">
        <v>96</v>
      </c>
      <c r="CM675" s="2" t="s">
        <v>95</v>
      </c>
      <c r="CN675" s="2" t="s">
        <v>95</v>
      </c>
      <c r="CO675" s="2" t="s">
        <v>96</v>
      </c>
      <c r="CP675" s="2" t="s">
        <v>95</v>
      </c>
      <c r="CQ675" s="2" t="s">
        <v>96</v>
      </c>
      <c r="CR675" s="2" t="s">
        <v>96</v>
      </c>
      <c r="CS675" s="2" t="s">
        <v>96</v>
      </c>
      <c r="CT675" t="s">
        <v>95</v>
      </c>
      <c r="CU675" t="s">
        <v>96</v>
      </c>
      <c r="CV675" t="s">
        <v>96</v>
      </c>
      <c r="CW675" t="s">
        <v>95</v>
      </c>
      <c r="CX675" t="s">
        <v>96</v>
      </c>
      <c r="CY675" t="s">
        <v>96</v>
      </c>
      <c r="CZ675" t="s">
        <v>95</v>
      </c>
      <c r="DA675" t="s">
        <v>95</v>
      </c>
      <c r="DB675" t="s">
        <v>96</v>
      </c>
      <c r="DC675" t="s">
        <v>95</v>
      </c>
      <c r="DD675" t="s">
        <v>95</v>
      </c>
      <c r="DE675" t="s">
        <v>95</v>
      </c>
      <c r="DF675" t="s">
        <v>95</v>
      </c>
      <c r="DG675" t="s">
        <v>96</v>
      </c>
      <c r="DH675" t="s">
        <v>95</v>
      </c>
      <c r="DI675" t="s">
        <v>96</v>
      </c>
      <c r="DJ675" t="s">
        <v>96</v>
      </c>
      <c r="DK675" t="s">
        <v>95</v>
      </c>
      <c r="DL675" t="s">
        <v>95</v>
      </c>
      <c r="DM675" t="s">
        <v>95</v>
      </c>
      <c r="DN675" t="s">
        <v>95</v>
      </c>
      <c r="DO675" t="s">
        <v>96</v>
      </c>
      <c r="DP675" t="s">
        <v>96</v>
      </c>
      <c r="DQ675" t="s">
        <v>96</v>
      </c>
      <c r="DR675" t="s">
        <v>96</v>
      </c>
      <c r="DS675" t="s">
        <v>95</v>
      </c>
      <c r="DT675" t="s">
        <v>96</v>
      </c>
      <c r="DU675" t="s">
        <v>95</v>
      </c>
      <c r="DV675" t="s">
        <v>95</v>
      </c>
      <c r="DW675" t="s">
        <v>96</v>
      </c>
      <c r="DX675" t="s">
        <v>95</v>
      </c>
      <c r="DY675" t="s">
        <v>96</v>
      </c>
      <c r="DZ675" t="s">
        <v>96</v>
      </c>
      <c r="EA675" t="s">
        <v>95</v>
      </c>
      <c r="EB675" t="s">
        <v>95</v>
      </c>
      <c r="EC675" t="s">
        <v>95</v>
      </c>
      <c r="ED675" t="s">
        <v>95</v>
      </c>
      <c r="EE675" t="s">
        <v>96</v>
      </c>
      <c r="EF675" t="s">
        <v>95</v>
      </c>
      <c r="EG675" t="s">
        <v>95</v>
      </c>
      <c r="EH675" t="s">
        <v>95</v>
      </c>
      <c r="EI675" t="s">
        <v>96</v>
      </c>
      <c r="EJ675" t="s">
        <v>96</v>
      </c>
      <c r="EK675" t="s">
        <v>95</v>
      </c>
      <c r="EL675" t="s">
        <v>95</v>
      </c>
      <c r="EM675" t="s">
        <v>96</v>
      </c>
      <c r="EN675" t="s">
        <v>96</v>
      </c>
      <c r="EO675" t="s">
        <v>96</v>
      </c>
      <c r="EP675" t="s">
        <v>95</v>
      </c>
      <c r="EQ675" t="s">
        <v>95</v>
      </c>
      <c r="ER675" t="s">
        <v>96</v>
      </c>
      <c r="ES675" t="s">
        <v>95</v>
      </c>
      <c r="ET675" t="s">
        <v>95</v>
      </c>
      <c r="EU675" t="s">
        <v>96</v>
      </c>
      <c r="EV675" t="s">
        <v>95</v>
      </c>
      <c r="EW675" t="s">
        <v>95</v>
      </c>
      <c r="EX675" t="s">
        <v>96</v>
      </c>
      <c r="EY675" t="s">
        <v>95</v>
      </c>
      <c r="EZ675" t="s">
        <v>96</v>
      </c>
      <c r="FA675" t="s">
        <v>96</v>
      </c>
      <c r="FB675" t="s">
        <v>95</v>
      </c>
      <c r="FC675" t="s">
        <v>96</v>
      </c>
      <c r="FD675" t="s">
        <v>95</v>
      </c>
      <c r="FE675" t="s">
        <v>95</v>
      </c>
      <c r="FF675" t="s">
        <v>95</v>
      </c>
      <c r="FG675" t="s">
        <v>95</v>
      </c>
      <c r="FH675" t="s">
        <v>96</v>
      </c>
      <c r="FI675" t="s">
        <v>95</v>
      </c>
      <c r="FJ675" t="s">
        <v>95</v>
      </c>
      <c r="FK675" t="s">
        <v>96</v>
      </c>
      <c r="FL675" t="s">
        <v>95</v>
      </c>
      <c r="FM675" t="s">
        <v>95</v>
      </c>
      <c r="FN675" t="s">
        <v>95</v>
      </c>
      <c r="FO675" t="s">
        <v>95</v>
      </c>
      <c r="FP675" t="s">
        <v>96</v>
      </c>
      <c r="FQ675" t="s">
        <v>95</v>
      </c>
      <c r="FR675" t="s">
        <v>96</v>
      </c>
      <c r="FS675" t="s">
        <v>96</v>
      </c>
      <c r="FT675" t="s">
        <v>96</v>
      </c>
      <c r="FU675" t="s">
        <v>96</v>
      </c>
      <c r="FV675" t="s">
        <v>96</v>
      </c>
      <c r="FW675" t="s">
        <v>95</v>
      </c>
    </row>
    <row r="676" spans="1:179">
      <c r="A676">
        <v>675</v>
      </c>
      <c r="B676" t="s">
        <v>774</v>
      </c>
      <c r="C676" t="s">
        <v>649</v>
      </c>
      <c r="D676" s="1">
        <v>84.459000000000003</v>
      </c>
      <c r="E676" s="2" t="s">
        <v>95</v>
      </c>
      <c r="F676" s="2" t="s">
        <v>96</v>
      </c>
      <c r="G676" s="2" t="s">
        <v>95</v>
      </c>
      <c r="H676" s="2" t="s">
        <v>96</v>
      </c>
      <c r="I676" s="2" t="s">
        <v>96</v>
      </c>
      <c r="J676" s="2" t="s">
        <v>95</v>
      </c>
      <c r="K676" s="2" t="s">
        <v>95</v>
      </c>
      <c r="L676" s="2" t="s">
        <v>95</v>
      </c>
      <c r="M676" s="2" t="s">
        <v>96</v>
      </c>
      <c r="N676" s="2" t="s">
        <v>95</v>
      </c>
      <c r="O676" s="2" t="s">
        <v>95</v>
      </c>
      <c r="P676" s="2" t="s">
        <v>95</v>
      </c>
      <c r="Q676" s="2" t="s">
        <v>95</v>
      </c>
      <c r="R676" s="2" t="s">
        <v>96</v>
      </c>
      <c r="S676" s="2" t="s">
        <v>95</v>
      </c>
      <c r="T676" s="2" t="s">
        <v>95</v>
      </c>
      <c r="U676" s="2" t="s">
        <v>96</v>
      </c>
      <c r="V676" s="2" t="s">
        <v>95</v>
      </c>
      <c r="W676" s="2" t="s">
        <v>95</v>
      </c>
      <c r="X676" s="2" t="s">
        <v>95</v>
      </c>
      <c r="Y676" s="2" t="s">
        <v>95</v>
      </c>
      <c r="Z676" s="2" t="s">
        <v>95</v>
      </c>
      <c r="AA676" s="2" t="s">
        <v>96</v>
      </c>
      <c r="AB676" s="2" t="s">
        <v>96</v>
      </c>
      <c r="AC676" s="2" t="s">
        <v>96</v>
      </c>
      <c r="AD676" s="2" t="s">
        <v>95</v>
      </c>
      <c r="AE676" s="2" t="s">
        <v>95</v>
      </c>
      <c r="AF676" s="2" t="s">
        <v>96</v>
      </c>
      <c r="AG676" s="2" t="s">
        <v>96</v>
      </c>
      <c r="AH676" s="2" t="s">
        <v>96</v>
      </c>
      <c r="AI676" s="2" t="s">
        <v>95</v>
      </c>
      <c r="AJ676" s="2" t="s">
        <v>95</v>
      </c>
      <c r="AK676" s="2" t="s">
        <v>95</v>
      </c>
      <c r="AL676" s="2" t="s">
        <v>96</v>
      </c>
      <c r="AM676" s="2" t="s">
        <v>95</v>
      </c>
      <c r="AN676" s="2" t="s">
        <v>95</v>
      </c>
      <c r="AO676" s="2" t="s">
        <v>95</v>
      </c>
      <c r="AP676" s="2" t="s">
        <v>95</v>
      </c>
      <c r="AQ676" s="2" t="s">
        <v>96</v>
      </c>
      <c r="AR676" s="2" t="s">
        <v>95</v>
      </c>
      <c r="AS676" s="2" t="s">
        <v>96</v>
      </c>
      <c r="AT676" s="2" t="s">
        <v>95</v>
      </c>
      <c r="AU676" s="2" t="s">
        <v>95</v>
      </c>
      <c r="AV676" s="2" t="s">
        <v>95</v>
      </c>
      <c r="AW676" s="2" t="s">
        <v>95</v>
      </c>
      <c r="AX676" s="2" t="s">
        <v>95</v>
      </c>
      <c r="AY676" s="2" t="s">
        <v>95</v>
      </c>
      <c r="AZ676" s="2" t="s">
        <v>95</v>
      </c>
      <c r="BA676" s="2" t="s">
        <v>95</v>
      </c>
      <c r="BB676" s="2" t="s">
        <v>95</v>
      </c>
      <c r="BC676" s="2" t="s">
        <v>96</v>
      </c>
      <c r="BD676" s="2" t="s">
        <v>96</v>
      </c>
      <c r="BE676" s="2" t="s">
        <v>96</v>
      </c>
      <c r="BF676" s="2" t="s">
        <v>95</v>
      </c>
      <c r="BG676" s="2" t="s">
        <v>95</v>
      </c>
      <c r="BH676" s="2" t="s">
        <v>96</v>
      </c>
      <c r="BI676" s="2" t="s">
        <v>95</v>
      </c>
      <c r="BJ676" s="2" t="s">
        <v>95</v>
      </c>
      <c r="BK676" s="2" t="s">
        <v>96</v>
      </c>
      <c r="BL676" s="2" t="s">
        <v>96</v>
      </c>
      <c r="BM676" s="2" t="s">
        <v>96</v>
      </c>
      <c r="BN676" s="2" t="s">
        <v>95</v>
      </c>
      <c r="BO676" s="2" t="s">
        <v>95</v>
      </c>
      <c r="BP676" s="2" t="s">
        <v>96</v>
      </c>
      <c r="BQ676" s="2" t="s">
        <v>96</v>
      </c>
      <c r="BR676" s="2" t="s">
        <v>96</v>
      </c>
      <c r="BS676" s="2" t="s">
        <v>96</v>
      </c>
      <c r="BT676" s="2" t="s">
        <v>96</v>
      </c>
      <c r="BU676" s="2" t="s">
        <v>96</v>
      </c>
      <c r="BV676" s="2" t="s">
        <v>96</v>
      </c>
      <c r="BW676" s="2" t="s">
        <v>96</v>
      </c>
      <c r="BX676" s="2" t="s">
        <v>95</v>
      </c>
      <c r="BY676" s="2" t="s">
        <v>95</v>
      </c>
      <c r="BZ676" s="2" t="s">
        <v>95</v>
      </c>
      <c r="CA676" s="2" t="s">
        <v>96</v>
      </c>
      <c r="CB676" s="2" t="s">
        <v>96</v>
      </c>
      <c r="CC676" s="2" t="s">
        <v>95</v>
      </c>
      <c r="CD676" s="2" t="s">
        <v>96</v>
      </c>
      <c r="CE676" s="2" t="s">
        <v>95</v>
      </c>
      <c r="CF676" s="2" t="s">
        <v>95</v>
      </c>
      <c r="CG676" s="2" t="s">
        <v>95</v>
      </c>
      <c r="CH676" s="2" t="s">
        <v>96</v>
      </c>
      <c r="CI676" s="2" t="s">
        <v>95</v>
      </c>
      <c r="CJ676" s="2" t="s">
        <v>95</v>
      </c>
      <c r="CK676" s="2" t="s">
        <v>96</v>
      </c>
      <c r="CL676" s="2" t="s">
        <v>96</v>
      </c>
      <c r="CM676" s="2" t="s">
        <v>95</v>
      </c>
      <c r="CN676" s="2" t="s">
        <v>95</v>
      </c>
      <c r="CO676" s="2" t="s">
        <v>96</v>
      </c>
      <c r="CP676" s="2" t="s">
        <v>95</v>
      </c>
      <c r="CQ676" s="2" t="s">
        <v>96</v>
      </c>
      <c r="CR676" s="2" t="s">
        <v>96</v>
      </c>
      <c r="CS676" s="2" t="s">
        <v>96</v>
      </c>
      <c r="CT676" t="s">
        <v>95</v>
      </c>
      <c r="CU676" t="s">
        <v>96</v>
      </c>
      <c r="CV676" t="s">
        <v>96</v>
      </c>
      <c r="CW676" t="s">
        <v>95</v>
      </c>
      <c r="CX676" t="s">
        <v>96</v>
      </c>
      <c r="CY676" t="s">
        <v>96</v>
      </c>
      <c r="CZ676" t="s">
        <v>95</v>
      </c>
      <c r="DA676" t="s">
        <v>95</v>
      </c>
      <c r="DB676" t="s">
        <v>96</v>
      </c>
      <c r="DC676" t="s">
        <v>95</v>
      </c>
      <c r="DD676" t="s">
        <v>95</v>
      </c>
      <c r="DE676" t="s">
        <v>95</v>
      </c>
      <c r="DF676" t="s">
        <v>95</v>
      </c>
      <c r="DG676" t="s">
        <v>96</v>
      </c>
      <c r="DH676" t="s">
        <v>95</v>
      </c>
      <c r="DI676" t="s">
        <v>96</v>
      </c>
      <c r="DJ676" t="s">
        <v>96</v>
      </c>
      <c r="DK676" t="s">
        <v>95</v>
      </c>
      <c r="DL676" t="s">
        <v>95</v>
      </c>
      <c r="DM676" t="s">
        <v>95</v>
      </c>
      <c r="DN676" t="s">
        <v>95</v>
      </c>
      <c r="DO676" t="s">
        <v>96</v>
      </c>
      <c r="DP676" t="s">
        <v>96</v>
      </c>
      <c r="DQ676" t="s">
        <v>96</v>
      </c>
      <c r="DR676" t="s">
        <v>96</v>
      </c>
      <c r="DS676" t="s">
        <v>95</v>
      </c>
      <c r="DT676" t="s">
        <v>96</v>
      </c>
      <c r="DU676" t="s">
        <v>95</v>
      </c>
      <c r="DV676" t="s">
        <v>95</v>
      </c>
      <c r="DW676" t="s">
        <v>96</v>
      </c>
      <c r="DX676" t="s">
        <v>95</v>
      </c>
      <c r="DY676" t="s">
        <v>96</v>
      </c>
      <c r="DZ676" t="s">
        <v>96</v>
      </c>
      <c r="EA676" t="s">
        <v>95</v>
      </c>
      <c r="EB676" t="s">
        <v>95</v>
      </c>
      <c r="EC676" t="s">
        <v>95</v>
      </c>
      <c r="ED676" t="s">
        <v>95</v>
      </c>
      <c r="EE676" t="s">
        <v>96</v>
      </c>
      <c r="EF676" t="s">
        <v>95</v>
      </c>
      <c r="EG676" t="s">
        <v>95</v>
      </c>
      <c r="EH676" t="s">
        <v>95</v>
      </c>
      <c r="EI676" t="s">
        <v>96</v>
      </c>
      <c r="EJ676" t="s">
        <v>96</v>
      </c>
      <c r="EK676" t="s">
        <v>95</v>
      </c>
      <c r="EL676" t="s">
        <v>95</v>
      </c>
      <c r="EM676" t="s">
        <v>96</v>
      </c>
      <c r="EN676" t="s">
        <v>96</v>
      </c>
      <c r="EO676" t="s">
        <v>96</v>
      </c>
      <c r="EP676" t="s">
        <v>95</v>
      </c>
      <c r="EQ676" t="s">
        <v>95</v>
      </c>
      <c r="ER676" t="s">
        <v>96</v>
      </c>
      <c r="ES676" t="s">
        <v>95</v>
      </c>
      <c r="ET676" t="s">
        <v>95</v>
      </c>
      <c r="EU676" t="s">
        <v>96</v>
      </c>
      <c r="EV676" t="s">
        <v>95</v>
      </c>
      <c r="EW676" t="s">
        <v>95</v>
      </c>
      <c r="EX676" t="s">
        <v>96</v>
      </c>
      <c r="EY676" t="s">
        <v>95</v>
      </c>
      <c r="EZ676" t="s">
        <v>96</v>
      </c>
      <c r="FA676" t="s">
        <v>96</v>
      </c>
      <c r="FB676" t="s">
        <v>95</v>
      </c>
      <c r="FC676" t="s">
        <v>96</v>
      </c>
      <c r="FD676" t="s">
        <v>95</v>
      </c>
      <c r="FE676" t="s">
        <v>95</v>
      </c>
      <c r="FF676" t="s">
        <v>95</v>
      </c>
      <c r="FG676" t="s">
        <v>95</v>
      </c>
      <c r="FH676" t="s">
        <v>96</v>
      </c>
      <c r="FI676" t="s">
        <v>95</v>
      </c>
      <c r="FJ676" t="s">
        <v>95</v>
      </c>
      <c r="FK676" t="s">
        <v>96</v>
      </c>
      <c r="FL676" t="s">
        <v>95</v>
      </c>
      <c r="FM676" t="s">
        <v>95</v>
      </c>
      <c r="FN676" t="s">
        <v>95</v>
      </c>
      <c r="FO676" t="s">
        <v>95</v>
      </c>
      <c r="FP676" t="s">
        <v>96</v>
      </c>
      <c r="FQ676" t="s">
        <v>95</v>
      </c>
      <c r="FR676" t="s">
        <v>96</v>
      </c>
      <c r="FS676" t="s">
        <v>96</v>
      </c>
      <c r="FT676" t="s">
        <v>96</v>
      </c>
      <c r="FU676" t="s">
        <v>96</v>
      </c>
      <c r="FV676" t="s">
        <v>95</v>
      </c>
      <c r="FW676" t="s">
        <v>95</v>
      </c>
    </row>
    <row r="677" spans="1:179">
      <c r="A677">
        <v>676</v>
      </c>
      <c r="B677" t="s">
        <v>775</v>
      </c>
      <c r="C677" t="s">
        <v>649</v>
      </c>
      <c r="D677" s="1">
        <v>84.459000000000003</v>
      </c>
      <c r="E677" s="2" t="s">
        <v>95</v>
      </c>
      <c r="F677" s="2" t="s">
        <v>96</v>
      </c>
      <c r="G677" s="2" t="s">
        <v>95</v>
      </c>
      <c r="H677" s="2" t="s">
        <v>96</v>
      </c>
      <c r="I677" s="2" t="s">
        <v>96</v>
      </c>
      <c r="J677" s="2" t="s">
        <v>95</v>
      </c>
      <c r="K677" s="2" t="s">
        <v>95</v>
      </c>
      <c r="L677" s="2" t="s">
        <v>95</v>
      </c>
      <c r="M677" s="2" t="s">
        <v>96</v>
      </c>
      <c r="N677" s="2" t="s">
        <v>95</v>
      </c>
      <c r="O677" s="2" t="s">
        <v>95</v>
      </c>
      <c r="P677" s="2" t="s">
        <v>95</v>
      </c>
      <c r="Q677" s="2" t="s">
        <v>95</v>
      </c>
      <c r="R677" s="2" t="s">
        <v>96</v>
      </c>
      <c r="S677" s="2" t="s">
        <v>95</v>
      </c>
      <c r="T677" s="2" t="s">
        <v>95</v>
      </c>
      <c r="U677" s="2" t="s">
        <v>96</v>
      </c>
      <c r="V677" s="2" t="s">
        <v>95</v>
      </c>
      <c r="W677" s="2" t="s">
        <v>95</v>
      </c>
      <c r="X677" s="2" t="s">
        <v>95</v>
      </c>
      <c r="Y677" s="2" t="s">
        <v>95</v>
      </c>
      <c r="Z677" s="2" t="s">
        <v>95</v>
      </c>
      <c r="AA677" s="2" t="s">
        <v>96</v>
      </c>
      <c r="AB677" s="2" t="s">
        <v>96</v>
      </c>
      <c r="AC677" s="2" t="s">
        <v>96</v>
      </c>
      <c r="AD677" s="2" t="s">
        <v>95</v>
      </c>
      <c r="AE677" s="2" t="s">
        <v>95</v>
      </c>
      <c r="AF677" s="2" t="s">
        <v>96</v>
      </c>
      <c r="AG677" s="2" t="s">
        <v>96</v>
      </c>
      <c r="AH677" s="2" t="s">
        <v>96</v>
      </c>
      <c r="AI677" s="2" t="s">
        <v>95</v>
      </c>
      <c r="AJ677" s="2" t="s">
        <v>95</v>
      </c>
      <c r="AK677" s="2" t="s">
        <v>95</v>
      </c>
      <c r="AL677" s="2" t="s">
        <v>96</v>
      </c>
      <c r="AM677" s="2" t="s">
        <v>95</v>
      </c>
      <c r="AN677" s="2" t="s">
        <v>95</v>
      </c>
      <c r="AO677" s="2" t="s">
        <v>95</v>
      </c>
      <c r="AP677" s="2" t="s">
        <v>95</v>
      </c>
      <c r="AQ677" s="2" t="s">
        <v>96</v>
      </c>
      <c r="AR677" s="2" t="s">
        <v>95</v>
      </c>
      <c r="AS677" s="2" t="s">
        <v>96</v>
      </c>
      <c r="AT677" s="2" t="s">
        <v>95</v>
      </c>
      <c r="AU677" s="2" t="s">
        <v>95</v>
      </c>
      <c r="AV677" s="2" t="s">
        <v>95</v>
      </c>
      <c r="AW677" s="2" t="s">
        <v>95</v>
      </c>
      <c r="AX677" s="2" t="s">
        <v>95</v>
      </c>
      <c r="AY677" s="2" t="s">
        <v>95</v>
      </c>
      <c r="AZ677" s="2" t="s">
        <v>95</v>
      </c>
      <c r="BA677" s="2" t="s">
        <v>95</v>
      </c>
      <c r="BB677" s="2" t="s">
        <v>95</v>
      </c>
      <c r="BC677" s="2" t="s">
        <v>96</v>
      </c>
      <c r="BD677" s="2" t="s">
        <v>96</v>
      </c>
      <c r="BE677" s="2" t="s">
        <v>96</v>
      </c>
      <c r="BF677" s="2" t="s">
        <v>95</v>
      </c>
      <c r="BG677" s="2" t="s">
        <v>95</v>
      </c>
      <c r="BH677" s="2" t="s">
        <v>96</v>
      </c>
      <c r="BI677" s="2" t="s">
        <v>95</v>
      </c>
      <c r="BJ677" s="2" t="s">
        <v>95</v>
      </c>
      <c r="BK677" s="2" t="s">
        <v>96</v>
      </c>
      <c r="BL677" s="2" t="s">
        <v>96</v>
      </c>
      <c r="BM677" s="2" t="s">
        <v>96</v>
      </c>
      <c r="BN677" s="2" t="s">
        <v>95</v>
      </c>
      <c r="BO677" s="2" t="s">
        <v>95</v>
      </c>
      <c r="BP677" s="2" t="s">
        <v>96</v>
      </c>
      <c r="BQ677" s="2" t="s">
        <v>96</v>
      </c>
      <c r="BR677" s="2" t="s">
        <v>96</v>
      </c>
      <c r="BS677" s="2" t="s">
        <v>96</v>
      </c>
      <c r="BT677" s="2" t="s">
        <v>96</v>
      </c>
      <c r="BU677" s="2" t="s">
        <v>96</v>
      </c>
      <c r="BV677" s="2" t="s">
        <v>96</v>
      </c>
      <c r="BW677" s="2" t="s">
        <v>96</v>
      </c>
      <c r="BX677" s="2" t="s">
        <v>95</v>
      </c>
      <c r="BY677" s="2" t="s">
        <v>95</v>
      </c>
      <c r="BZ677" s="2" t="s">
        <v>95</v>
      </c>
      <c r="CA677" s="2" t="s">
        <v>96</v>
      </c>
      <c r="CB677" s="2" t="s">
        <v>96</v>
      </c>
      <c r="CC677" s="2" t="s">
        <v>95</v>
      </c>
      <c r="CD677" s="2" t="s">
        <v>96</v>
      </c>
      <c r="CE677" s="2" t="s">
        <v>95</v>
      </c>
      <c r="CF677" s="2" t="s">
        <v>95</v>
      </c>
      <c r="CG677" s="2" t="s">
        <v>95</v>
      </c>
      <c r="CH677" s="2" t="s">
        <v>96</v>
      </c>
      <c r="CI677" s="2" t="s">
        <v>95</v>
      </c>
      <c r="CJ677" s="2" t="s">
        <v>95</v>
      </c>
      <c r="CK677" s="2" t="s">
        <v>96</v>
      </c>
      <c r="CL677" s="2" t="s">
        <v>96</v>
      </c>
      <c r="CM677" s="2" t="s">
        <v>95</v>
      </c>
      <c r="CN677" s="2" t="s">
        <v>95</v>
      </c>
      <c r="CO677" s="2" t="s">
        <v>96</v>
      </c>
      <c r="CP677" s="2" t="s">
        <v>95</v>
      </c>
      <c r="CQ677" s="2" t="s">
        <v>96</v>
      </c>
      <c r="CR677" s="2" t="s">
        <v>96</v>
      </c>
      <c r="CS677" s="2" t="s">
        <v>96</v>
      </c>
      <c r="CT677" t="s">
        <v>95</v>
      </c>
      <c r="CU677" t="s">
        <v>96</v>
      </c>
      <c r="CV677" t="s">
        <v>96</v>
      </c>
      <c r="CW677" t="s">
        <v>95</v>
      </c>
      <c r="CX677" t="s">
        <v>96</v>
      </c>
      <c r="CY677" t="s">
        <v>96</v>
      </c>
      <c r="CZ677" t="s">
        <v>95</v>
      </c>
      <c r="DA677" t="s">
        <v>95</v>
      </c>
      <c r="DB677" t="s">
        <v>96</v>
      </c>
      <c r="DC677" t="s">
        <v>95</v>
      </c>
      <c r="DD677" t="s">
        <v>95</v>
      </c>
      <c r="DE677" t="s">
        <v>95</v>
      </c>
      <c r="DF677" t="s">
        <v>95</v>
      </c>
      <c r="DG677" t="s">
        <v>96</v>
      </c>
      <c r="DH677" t="s">
        <v>95</v>
      </c>
      <c r="DI677" t="s">
        <v>96</v>
      </c>
      <c r="DJ677" t="s">
        <v>96</v>
      </c>
      <c r="DK677" t="s">
        <v>95</v>
      </c>
      <c r="DL677" t="s">
        <v>95</v>
      </c>
      <c r="DM677" t="s">
        <v>95</v>
      </c>
      <c r="DN677" t="s">
        <v>95</v>
      </c>
      <c r="DO677" t="s">
        <v>96</v>
      </c>
      <c r="DP677" t="s">
        <v>96</v>
      </c>
      <c r="DQ677" t="s">
        <v>96</v>
      </c>
      <c r="DR677" t="s">
        <v>96</v>
      </c>
      <c r="DS677" t="s">
        <v>95</v>
      </c>
      <c r="DT677" t="s">
        <v>96</v>
      </c>
      <c r="DU677" t="s">
        <v>95</v>
      </c>
      <c r="DV677" t="s">
        <v>95</v>
      </c>
      <c r="DW677" t="s">
        <v>96</v>
      </c>
      <c r="DX677" t="s">
        <v>95</v>
      </c>
      <c r="DY677" t="s">
        <v>96</v>
      </c>
      <c r="DZ677" t="s">
        <v>96</v>
      </c>
      <c r="EA677" t="s">
        <v>95</v>
      </c>
      <c r="EB677" t="s">
        <v>95</v>
      </c>
      <c r="EC677" t="s">
        <v>95</v>
      </c>
      <c r="ED677" t="s">
        <v>95</v>
      </c>
      <c r="EE677" t="s">
        <v>96</v>
      </c>
      <c r="EF677" t="s">
        <v>95</v>
      </c>
      <c r="EG677" t="s">
        <v>95</v>
      </c>
      <c r="EH677" t="s">
        <v>95</v>
      </c>
      <c r="EI677" t="s">
        <v>96</v>
      </c>
      <c r="EJ677" t="s">
        <v>96</v>
      </c>
      <c r="EK677" t="s">
        <v>95</v>
      </c>
      <c r="EL677" t="s">
        <v>95</v>
      </c>
      <c r="EM677" t="s">
        <v>96</v>
      </c>
      <c r="EN677" t="s">
        <v>96</v>
      </c>
      <c r="EO677" t="s">
        <v>96</v>
      </c>
      <c r="EP677" t="s">
        <v>95</v>
      </c>
      <c r="EQ677" t="s">
        <v>95</v>
      </c>
      <c r="ER677" t="s">
        <v>96</v>
      </c>
      <c r="ES677" t="s">
        <v>95</v>
      </c>
      <c r="ET677" t="s">
        <v>95</v>
      </c>
      <c r="EU677" t="s">
        <v>96</v>
      </c>
      <c r="EV677" t="s">
        <v>95</v>
      </c>
      <c r="EW677" t="s">
        <v>95</v>
      </c>
      <c r="EX677" t="s">
        <v>96</v>
      </c>
      <c r="EY677" t="s">
        <v>95</v>
      </c>
      <c r="EZ677" t="s">
        <v>96</v>
      </c>
      <c r="FA677" t="s">
        <v>96</v>
      </c>
      <c r="FB677" t="s">
        <v>95</v>
      </c>
      <c r="FC677" t="s">
        <v>96</v>
      </c>
      <c r="FD677" t="s">
        <v>95</v>
      </c>
      <c r="FE677" t="s">
        <v>95</v>
      </c>
      <c r="FF677" t="s">
        <v>95</v>
      </c>
      <c r="FG677" t="s">
        <v>95</v>
      </c>
      <c r="FH677" t="s">
        <v>96</v>
      </c>
      <c r="FI677" t="s">
        <v>95</v>
      </c>
      <c r="FJ677" t="s">
        <v>95</v>
      </c>
      <c r="FK677" t="s">
        <v>96</v>
      </c>
      <c r="FL677" t="s">
        <v>95</v>
      </c>
      <c r="FM677" t="s">
        <v>95</v>
      </c>
      <c r="FN677" t="s">
        <v>95</v>
      </c>
      <c r="FO677" t="s">
        <v>95</v>
      </c>
      <c r="FP677" t="s">
        <v>96</v>
      </c>
      <c r="FQ677" t="s">
        <v>95</v>
      </c>
      <c r="FR677" t="s">
        <v>96</v>
      </c>
      <c r="FS677" t="s">
        <v>96</v>
      </c>
      <c r="FT677" t="s">
        <v>96</v>
      </c>
      <c r="FU677" t="s">
        <v>96</v>
      </c>
      <c r="FV677" t="s">
        <v>95</v>
      </c>
      <c r="FW677" t="s">
        <v>95</v>
      </c>
    </row>
    <row r="678" spans="1:179">
      <c r="A678">
        <v>677</v>
      </c>
      <c r="B678" t="s">
        <v>776</v>
      </c>
      <c r="C678" t="s">
        <v>649</v>
      </c>
      <c r="D678" s="1">
        <v>85.034000000000006</v>
      </c>
      <c r="E678" s="2" t="s">
        <v>95</v>
      </c>
      <c r="F678" s="2" t="s">
        <v>96</v>
      </c>
      <c r="G678" s="2" t="s">
        <v>95</v>
      </c>
      <c r="H678" s="2" t="s">
        <v>96</v>
      </c>
      <c r="I678" s="2" t="s">
        <v>96</v>
      </c>
      <c r="J678" s="2" t="s">
        <v>95</v>
      </c>
      <c r="K678" s="2" t="s">
        <v>95</v>
      </c>
      <c r="L678" s="2" t="s">
        <v>95</v>
      </c>
      <c r="M678" s="2" t="s">
        <v>96</v>
      </c>
      <c r="N678" s="2" t="s">
        <v>95</v>
      </c>
      <c r="O678" s="2" t="s">
        <v>95</v>
      </c>
      <c r="P678" s="2" t="s">
        <v>95</v>
      </c>
      <c r="Q678" s="2" t="s">
        <v>95</v>
      </c>
      <c r="R678" s="2" t="s">
        <v>96</v>
      </c>
      <c r="S678" s="2" t="s">
        <v>95</v>
      </c>
      <c r="T678" s="2" t="s">
        <v>95</v>
      </c>
      <c r="U678" s="2" t="s">
        <v>96</v>
      </c>
      <c r="V678" s="2" t="s">
        <v>95</v>
      </c>
      <c r="W678" s="2" t="s">
        <v>95</v>
      </c>
      <c r="X678" s="2" t="s">
        <v>95</v>
      </c>
      <c r="Y678" s="2" t="s">
        <v>95</v>
      </c>
      <c r="Z678" s="2" t="s">
        <v>95</v>
      </c>
      <c r="AA678" s="2" t="s">
        <v>96</v>
      </c>
      <c r="AB678" s="2" t="s">
        <v>96</v>
      </c>
      <c r="AC678" s="2" t="s">
        <v>96</v>
      </c>
      <c r="AD678" s="2" t="s">
        <v>95</v>
      </c>
      <c r="AE678" s="2" t="s">
        <v>95</v>
      </c>
      <c r="AF678" s="2" t="s">
        <v>96</v>
      </c>
      <c r="AG678" s="2" t="s">
        <v>96</v>
      </c>
      <c r="AH678" s="2" t="s">
        <v>96</v>
      </c>
      <c r="AI678" s="2" t="s">
        <v>95</v>
      </c>
      <c r="AJ678" s="2" t="s">
        <v>95</v>
      </c>
      <c r="AK678" s="2" t="s">
        <v>95</v>
      </c>
      <c r="AL678" s="2" t="s">
        <v>96</v>
      </c>
      <c r="AM678" s="2" t="s">
        <v>95</v>
      </c>
      <c r="AN678" s="2" t="s">
        <v>95</v>
      </c>
      <c r="AO678" s="2" t="s">
        <v>95</v>
      </c>
      <c r="AP678" s="2" t="s">
        <v>95</v>
      </c>
      <c r="AQ678" s="2" t="s">
        <v>96</v>
      </c>
      <c r="AR678" s="2" t="s">
        <v>95</v>
      </c>
      <c r="AS678" s="2" t="s">
        <v>96</v>
      </c>
      <c r="AT678" s="2" t="s">
        <v>95</v>
      </c>
      <c r="AU678" s="2" t="s">
        <v>95</v>
      </c>
      <c r="AV678" s="2" t="s">
        <v>95</v>
      </c>
      <c r="AW678" s="2" t="s">
        <v>95</v>
      </c>
      <c r="AX678" s="2" t="s">
        <v>95</v>
      </c>
      <c r="AY678" s="2" t="s">
        <v>95</v>
      </c>
      <c r="AZ678" s="2" t="s">
        <v>95</v>
      </c>
      <c r="BA678" s="2" t="s">
        <v>95</v>
      </c>
      <c r="BB678" s="2" t="s">
        <v>95</v>
      </c>
      <c r="BC678" s="2" t="s">
        <v>96</v>
      </c>
      <c r="BD678" s="2" t="s">
        <v>96</v>
      </c>
      <c r="BE678" s="2" t="s">
        <v>96</v>
      </c>
      <c r="BF678" s="2" t="s">
        <v>95</v>
      </c>
      <c r="BG678" s="2" t="s">
        <v>95</v>
      </c>
      <c r="BH678" s="2" t="s">
        <v>96</v>
      </c>
      <c r="BI678" s="2" t="s">
        <v>95</v>
      </c>
      <c r="BJ678" s="2" t="s">
        <v>95</v>
      </c>
      <c r="BK678" s="2" t="s">
        <v>96</v>
      </c>
      <c r="BL678" s="2" t="s">
        <v>96</v>
      </c>
      <c r="BM678" s="2" t="s">
        <v>96</v>
      </c>
      <c r="BN678" s="2" t="s">
        <v>95</v>
      </c>
      <c r="BO678" s="2" t="s">
        <v>95</v>
      </c>
      <c r="BP678" s="2" t="s">
        <v>96</v>
      </c>
      <c r="BQ678" s="2" t="s">
        <v>96</v>
      </c>
      <c r="BR678" s="2" t="s">
        <v>96</v>
      </c>
      <c r="BS678" s="2" t="s">
        <v>96</v>
      </c>
      <c r="BT678" s="2" t="s">
        <v>96</v>
      </c>
      <c r="BU678" s="2" t="s">
        <v>96</v>
      </c>
      <c r="BV678" s="2" t="s">
        <v>96</v>
      </c>
      <c r="BW678" s="2" t="s">
        <v>96</v>
      </c>
      <c r="BX678" s="2" t="s">
        <v>95</v>
      </c>
      <c r="BY678" s="2" t="s">
        <v>95</v>
      </c>
      <c r="BZ678" s="2" t="s">
        <v>95</v>
      </c>
      <c r="CA678" s="2" t="s">
        <v>96</v>
      </c>
      <c r="CB678" s="2" t="s">
        <v>96</v>
      </c>
      <c r="CC678" s="2" t="s">
        <v>95</v>
      </c>
      <c r="CD678" s="2" t="s">
        <v>96</v>
      </c>
      <c r="CE678" s="2" t="s">
        <v>95</v>
      </c>
      <c r="CF678" s="2" t="s">
        <v>95</v>
      </c>
      <c r="CG678" s="2" t="s">
        <v>95</v>
      </c>
      <c r="CH678" s="2" t="s">
        <v>96</v>
      </c>
      <c r="CI678" s="2" t="s">
        <v>95</v>
      </c>
      <c r="CJ678" s="2" t="s">
        <v>95</v>
      </c>
      <c r="CK678" s="2" t="s">
        <v>96</v>
      </c>
      <c r="CL678" s="2" t="s">
        <v>96</v>
      </c>
      <c r="CM678" s="2" t="s">
        <v>95</v>
      </c>
      <c r="CN678" s="2" t="s">
        <v>95</v>
      </c>
      <c r="CO678" s="2" t="s">
        <v>96</v>
      </c>
      <c r="CP678" s="2" t="s">
        <v>95</v>
      </c>
      <c r="CQ678" s="2" t="s">
        <v>96</v>
      </c>
      <c r="CR678" s="2" t="s">
        <v>96</v>
      </c>
      <c r="CS678" s="2" t="s">
        <v>96</v>
      </c>
      <c r="CT678" t="s">
        <v>95</v>
      </c>
      <c r="CU678" t="s">
        <v>96</v>
      </c>
      <c r="CV678" t="s">
        <v>96</v>
      </c>
      <c r="CW678" t="s">
        <v>95</v>
      </c>
      <c r="CX678" t="s">
        <v>96</v>
      </c>
      <c r="CY678" t="s">
        <v>96</v>
      </c>
      <c r="CZ678" t="s">
        <v>95</v>
      </c>
      <c r="DA678" t="s">
        <v>95</v>
      </c>
      <c r="DB678" t="s">
        <v>96</v>
      </c>
      <c r="DC678" t="s">
        <v>95</v>
      </c>
      <c r="DD678" t="s">
        <v>95</v>
      </c>
      <c r="DE678" t="s">
        <v>96</v>
      </c>
      <c r="DF678" t="s">
        <v>95</v>
      </c>
      <c r="DG678" t="s">
        <v>96</v>
      </c>
      <c r="DH678" t="s">
        <v>95</v>
      </c>
      <c r="DI678" t="s">
        <v>96</v>
      </c>
      <c r="DJ678" t="s">
        <v>96</v>
      </c>
      <c r="DK678" t="s">
        <v>95</v>
      </c>
      <c r="DL678" t="s">
        <v>95</v>
      </c>
      <c r="DM678" t="s">
        <v>95</v>
      </c>
      <c r="DN678" t="s">
        <v>95</v>
      </c>
      <c r="DO678" t="s">
        <v>96</v>
      </c>
      <c r="DP678" t="s">
        <v>96</v>
      </c>
      <c r="DQ678" t="s">
        <v>96</v>
      </c>
      <c r="DR678" t="s">
        <v>96</v>
      </c>
      <c r="DS678" t="s">
        <v>95</v>
      </c>
      <c r="DT678" t="s">
        <v>96</v>
      </c>
      <c r="DU678" t="s">
        <v>95</v>
      </c>
      <c r="DV678" t="s">
        <v>95</v>
      </c>
      <c r="DW678" t="s">
        <v>96</v>
      </c>
      <c r="DX678" t="s">
        <v>95</v>
      </c>
      <c r="DY678" t="s">
        <v>96</v>
      </c>
      <c r="DZ678" t="s">
        <v>96</v>
      </c>
      <c r="EA678" t="s">
        <v>95</v>
      </c>
      <c r="EB678" t="s">
        <v>95</v>
      </c>
      <c r="EC678" t="s">
        <v>95</v>
      </c>
      <c r="ED678" t="s">
        <v>95</v>
      </c>
      <c r="EE678" t="s">
        <v>96</v>
      </c>
      <c r="EF678" t="s">
        <v>95</v>
      </c>
      <c r="EG678" t="s">
        <v>95</v>
      </c>
      <c r="EH678" t="s">
        <v>95</v>
      </c>
      <c r="EI678" t="s">
        <v>96</v>
      </c>
      <c r="EJ678" t="s">
        <v>96</v>
      </c>
      <c r="EK678" t="s">
        <v>95</v>
      </c>
      <c r="EL678" t="s">
        <v>95</v>
      </c>
      <c r="EM678" t="s">
        <v>96</v>
      </c>
      <c r="EN678" t="s">
        <v>96</v>
      </c>
      <c r="EO678" t="s">
        <v>96</v>
      </c>
      <c r="EP678" t="s">
        <v>95</v>
      </c>
      <c r="EQ678" t="s">
        <v>95</v>
      </c>
      <c r="ER678" t="s">
        <v>96</v>
      </c>
      <c r="ES678" t="s">
        <v>95</v>
      </c>
      <c r="ET678" t="s">
        <v>95</v>
      </c>
      <c r="EU678" t="s">
        <v>96</v>
      </c>
      <c r="EV678" t="s">
        <v>95</v>
      </c>
      <c r="EW678" t="s">
        <v>95</v>
      </c>
      <c r="EX678" t="s">
        <v>96</v>
      </c>
      <c r="EY678" t="s">
        <v>95</v>
      </c>
      <c r="EZ678" t="s">
        <v>96</v>
      </c>
      <c r="FA678" t="s">
        <v>96</v>
      </c>
      <c r="FB678" t="s">
        <v>95</v>
      </c>
      <c r="FC678" t="s">
        <v>96</v>
      </c>
      <c r="FD678" t="s">
        <v>95</v>
      </c>
      <c r="FE678" t="s">
        <v>95</v>
      </c>
      <c r="FF678" t="s">
        <v>95</v>
      </c>
      <c r="FG678" t="s">
        <v>95</v>
      </c>
      <c r="FH678" t="s">
        <v>96</v>
      </c>
      <c r="FI678" t="s">
        <v>95</v>
      </c>
      <c r="FJ678" t="s">
        <v>95</v>
      </c>
      <c r="FK678" t="s">
        <v>96</v>
      </c>
      <c r="FL678" t="s">
        <v>95</v>
      </c>
      <c r="FM678" t="s">
        <v>95</v>
      </c>
      <c r="FN678" t="s">
        <v>95</v>
      </c>
      <c r="FO678" t="s">
        <v>95</v>
      </c>
      <c r="FP678" t="s">
        <v>96</v>
      </c>
      <c r="FQ678" t="s">
        <v>95</v>
      </c>
      <c r="FR678" t="s">
        <v>96</v>
      </c>
      <c r="FS678" t="s">
        <v>96</v>
      </c>
      <c r="FT678" t="s">
        <v>96</v>
      </c>
      <c r="FU678" t="s">
        <v>96</v>
      </c>
      <c r="FV678" t="s">
        <v>95</v>
      </c>
      <c r="FW678" t="s">
        <v>95</v>
      </c>
    </row>
    <row r="679" spans="1:179">
      <c r="A679">
        <v>678</v>
      </c>
      <c r="B679" t="s">
        <v>777</v>
      </c>
      <c r="C679" t="s">
        <v>649</v>
      </c>
      <c r="D679" s="1">
        <v>85.034000000000006</v>
      </c>
      <c r="E679" s="2" t="s">
        <v>95</v>
      </c>
      <c r="F679" s="2" t="s">
        <v>96</v>
      </c>
      <c r="G679" s="2" t="s">
        <v>95</v>
      </c>
      <c r="H679" s="2" t="s">
        <v>96</v>
      </c>
      <c r="I679" s="2" t="s">
        <v>96</v>
      </c>
      <c r="J679" s="2" t="s">
        <v>95</v>
      </c>
      <c r="K679" s="2" t="s">
        <v>95</v>
      </c>
      <c r="L679" s="2" t="s">
        <v>95</v>
      </c>
      <c r="M679" s="2" t="s">
        <v>96</v>
      </c>
      <c r="N679" s="2" t="s">
        <v>95</v>
      </c>
      <c r="O679" s="2" t="s">
        <v>95</v>
      </c>
      <c r="P679" s="2" t="s">
        <v>95</v>
      </c>
      <c r="Q679" s="2" t="s">
        <v>95</v>
      </c>
      <c r="R679" s="2" t="s">
        <v>96</v>
      </c>
      <c r="S679" s="2" t="s">
        <v>95</v>
      </c>
      <c r="T679" s="2" t="s">
        <v>95</v>
      </c>
      <c r="U679" s="2" t="s">
        <v>96</v>
      </c>
      <c r="V679" s="2" t="s">
        <v>95</v>
      </c>
      <c r="W679" s="2" t="s">
        <v>95</v>
      </c>
      <c r="X679" s="2" t="s">
        <v>95</v>
      </c>
      <c r="Y679" s="2" t="s">
        <v>95</v>
      </c>
      <c r="Z679" s="2" t="s">
        <v>95</v>
      </c>
      <c r="AA679" s="2" t="s">
        <v>96</v>
      </c>
      <c r="AB679" s="2" t="s">
        <v>96</v>
      </c>
      <c r="AC679" s="2" t="s">
        <v>96</v>
      </c>
      <c r="AD679" s="2" t="s">
        <v>95</v>
      </c>
      <c r="AE679" s="2" t="s">
        <v>95</v>
      </c>
      <c r="AF679" s="2" t="s">
        <v>96</v>
      </c>
      <c r="AG679" s="2" t="s">
        <v>96</v>
      </c>
      <c r="AH679" s="2" t="s">
        <v>96</v>
      </c>
      <c r="AI679" s="2" t="s">
        <v>95</v>
      </c>
      <c r="AJ679" s="2" t="s">
        <v>95</v>
      </c>
      <c r="AK679" s="2" t="s">
        <v>95</v>
      </c>
      <c r="AL679" s="2" t="s">
        <v>96</v>
      </c>
      <c r="AM679" s="2" t="s">
        <v>95</v>
      </c>
      <c r="AN679" s="2" t="s">
        <v>95</v>
      </c>
      <c r="AO679" s="2" t="s">
        <v>95</v>
      </c>
      <c r="AP679" s="2" t="s">
        <v>95</v>
      </c>
      <c r="AQ679" s="2" t="s">
        <v>96</v>
      </c>
      <c r="AR679" s="2" t="s">
        <v>95</v>
      </c>
      <c r="AS679" s="2" t="s">
        <v>96</v>
      </c>
      <c r="AT679" s="2" t="s">
        <v>95</v>
      </c>
      <c r="AU679" s="2" t="s">
        <v>95</v>
      </c>
      <c r="AV679" s="2" t="s">
        <v>95</v>
      </c>
      <c r="AW679" s="2" t="s">
        <v>95</v>
      </c>
      <c r="AX679" s="2" t="s">
        <v>95</v>
      </c>
      <c r="AY679" s="2" t="s">
        <v>95</v>
      </c>
      <c r="AZ679" s="2" t="s">
        <v>95</v>
      </c>
      <c r="BA679" s="2" t="s">
        <v>95</v>
      </c>
      <c r="BB679" s="2" t="s">
        <v>95</v>
      </c>
      <c r="BC679" s="2" t="s">
        <v>96</v>
      </c>
      <c r="BD679" s="2" t="s">
        <v>96</v>
      </c>
      <c r="BE679" s="2" t="s">
        <v>96</v>
      </c>
      <c r="BF679" s="2" t="s">
        <v>95</v>
      </c>
      <c r="BG679" s="2" t="s">
        <v>95</v>
      </c>
      <c r="BH679" s="2" t="s">
        <v>96</v>
      </c>
      <c r="BI679" s="2" t="s">
        <v>95</v>
      </c>
      <c r="BJ679" s="2" t="s">
        <v>95</v>
      </c>
      <c r="BK679" s="2" t="s">
        <v>96</v>
      </c>
      <c r="BL679" s="2" t="s">
        <v>96</v>
      </c>
      <c r="BM679" s="2" t="s">
        <v>96</v>
      </c>
      <c r="BN679" s="2" t="s">
        <v>95</v>
      </c>
      <c r="BO679" s="2" t="s">
        <v>95</v>
      </c>
      <c r="BP679" s="2" t="s">
        <v>96</v>
      </c>
      <c r="BQ679" s="2" t="s">
        <v>96</v>
      </c>
      <c r="BR679" s="2" t="s">
        <v>96</v>
      </c>
      <c r="BS679" s="2" t="s">
        <v>96</v>
      </c>
      <c r="BT679" s="2" t="s">
        <v>96</v>
      </c>
      <c r="BU679" s="2" t="s">
        <v>96</v>
      </c>
      <c r="BV679" s="2" t="s">
        <v>96</v>
      </c>
      <c r="BW679" s="2" t="s">
        <v>96</v>
      </c>
      <c r="BX679" s="2" t="s">
        <v>95</v>
      </c>
      <c r="BY679" s="2" t="s">
        <v>95</v>
      </c>
      <c r="BZ679" s="2" t="s">
        <v>95</v>
      </c>
      <c r="CA679" s="2" t="s">
        <v>96</v>
      </c>
      <c r="CB679" s="2" t="s">
        <v>96</v>
      </c>
      <c r="CC679" s="2" t="s">
        <v>95</v>
      </c>
      <c r="CD679" s="2" t="s">
        <v>96</v>
      </c>
      <c r="CE679" s="2" t="s">
        <v>95</v>
      </c>
      <c r="CF679" s="2" t="s">
        <v>95</v>
      </c>
      <c r="CG679" s="2" t="s">
        <v>95</v>
      </c>
      <c r="CH679" s="2" t="s">
        <v>96</v>
      </c>
      <c r="CI679" s="2" t="s">
        <v>95</v>
      </c>
      <c r="CJ679" s="2" t="s">
        <v>95</v>
      </c>
      <c r="CK679" s="2" t="s">
        <v>96</v>
      </c>
      <c r="CL679" s="2" t="s">
        <v>96</v>
      </c>
      <c r="CM679" s="2" t="s">
        <v>95</v>
      </c>
      <c r="CN679" s="2" t="s">
        <v>95</v>
      </c>
      <c r="CO679" s="2" t="s">
        <v>96</v>
      </c>
      <c r="CP679" s="2" t="s">
        <v>95</v>
      </c>
      <c r="CQ679" s="2" t="s">
        <v>96</v>
      </c>
      <c r="CR679" s="2" t="s">
        <v>96</v>
      </c>
      <c r="CS679" s="2" t="s">
        <v>96</v>
      </c>
      <c r="CT679" t="s">
        <v>95</v>
      </c>
      <c r="CU679" t="s">
        <v>96</v>
      </c>
      <c r="CV679" t="s">
        <v>96</v>
      </c>
      <c r="CW679" t="s">
        <v>95</v>
      </c>
      <c r="CX679" t="s">
        <v>96</v>
      </c>
      <c r="CY679" t="s">
        <v>96</v>
      </c>
      <c r="CZ679" t="s">
        <v>95</v>
      </c>
      <c r="DA679" t="s">
        <v>95</v>
      </c>
      <c r="DB679" t="s">
        <v>96</v>
      </c>
      <c r="DC679" t="s">
        <v>95</v>
      </c>
      <c r="DD679" t="s">
        <v>95</v>
      </c>
      <c r="DE679" t="s">
        <v>96</v>
      </c>
      <c r="DF679" t="s">
        <v>95</v>
      </c>
      <c r="DG679" t="s">
        <v>96</v>
      </c>
      <c r="DH679" t="s">
        <v>95</v>
      </c>
      <c r="DI679" t="s">
        <v>96</v>
      </c>
      <c r="DJ679" t="s">
        <v>96</v>
      </c>
      <c r="DK679" t="s">
        <v>95</v>
      </c>
      <c r="DL679" t="s">
        <v>95</v>
      </c>
      <c r="DM679" t="s">
        <v>95</v>
      </c>
      <c r="DN679" t="s">
        <v>95</v>
      </c>
      <c r="DO679" t="s">
        <v>96</v>
      </c>
      <c r="DP679" t="s">
        <v>96</v>
      </c>
      <c r="DQ679" t="s">
        <v>96</v>
      </c>
      <c r="DR679" t="s">
        <v>96</v>
      </c>
      <c r="DS679" t="s">
        <v>95</v>
      </c>
      <c r="DT679" t="s">
        <v>96</v>
      </c>
      <c r="DU679" t="s">
        <v>95</v>
      </c>
      <c r="DV679" t="s">
        <v>95</v>
      </c>
      <c r="DW679" t="s">
        <v>96</v>
      </c>
      <c r="DX679" t="s">
        <v>95</v>
      </c>
      <c r="DY679" t="s">
        <v>96</v>
      </c>
      <c r="DZ679" t="s">
        <v>96</v>
      </c>
      <c r="EA679" t="s">
        <v>95</v>
      </c>
      <c r="EB679" t="s">
        <v>95</v>
      </c>
      <c r="EC679" t="s">
        <v>95</v>
      </c>
      <c r="ED679" t="s">
        <v>95</v>
      </c>
      <c r="EE679" t="s">
        <v>96</v>
      </c>
      <c r="EF679" t="s">
        <v>95</v>
      </c>
      <c r="EG679" t="s">
        <v>95</v>
      </c>
      <c r="EH679" t="s">
        <v>95</v>
      </c>
      <c r="EI679" t="s">
        <v>96</v>
      </c>
      <c r="EJ679" t="s">
        <v>96</v>
      </c>
      <c r="EK679" t="s">
        <v>95</v>
      </c>
      <c r="EL679" t="s">
        <v>95</v>
      </c>
      <c r="EM679" t="s">
        <v>96</v>
      </c>
      <c r="EN679" t="s">
        <v>96</v>
      </c>
      <c r="EO679" t="s">
        <v>96</v>
      </c>
      <c r="EP679" t="s">
        <v>95</v>
      </c>
      <c r="EQ679" t="s">
        <v>95</v>
      </c>
      <c r="ER679" t="s">
        <v>96</v>
      </c>
      <c r="ES679" t="s">
        <v>95</v>
      </c>
      <c r="ET679" t="s">
        <v>95</v>
      </c>
      <c r="EU679" t="s">
        <v>96</v>
      </c>
      <c r="EV679" t="s">
        <v>95</v>
      </c>
      <c r="EW679" t="s">
        <v>95</v>
      </c>
      <c r="EX679" t="s">
        <v>96</v>
      </c>
      <c r="EY679" t="s">
        <v>95</v>
      </c>
      <c r="EZ679" t="s">
        <v>96</v>
      </c>
      <c r="FA679" t="s">
        <v>96</v>
      </c>
      <c r="FB679" t="s">
        <v>95</v>
      </c>
      <c r="FC679" t="s">
        <v>96</v>
      </c>
      <c r="FD679" t="s">
        <v>95</v>
      </c>
      <c r="FE679" t="s">
        <v>95</v>
      </c>
      <c r="FF679" t="s">
        <v>95</v>
      </c>
      <c r="FG679" t="s">
        <v>95</v>
      </c>
      <c r="FH679" t="s">
        <v>96</v>
      </c>
      <c r="FI679" t="s">
        <v>95</v>
      </c>
      <c r="FJ679" t="s">
        <v>95</v>
      </c>
      <c r="FK679" t="s">
        <v>96</v>
      </c>
      <c r="FL679" t="s">
        <v>95</v>
      </c>
      <c r="FM679" t="s">
        <v>95</v>
      </c>
      <c r="FN679" t="s">
        <v>95</v>
      </c>
      <c r="FO679" t="s">
        <v>95</v>
      </c>
      <c r="FP679" t="s">
        <v>96</v>
      </c>
      <c r="FQ679" t="s">
        <v>95</v>
      </c>
      <c r="FR679" t="s">
        <v>96</v>
      </c>
      <c r="FS679" t="s">
        <v>96</v>
      </c>
      <c r="FT679" t="s">
        <v>96</v>
      </c>
      <c r="FU679" t="s">
        <v>96</v>
      </c>
      <c r="FV679" t="s">
        <v>95</v>
      </c>
      <c r="FW679" t="s">
        <v>95</v>
      </c>
    </row>
    <row r="680" spans="1:179">
      <c r="A680">
        <v>679</v>
      </c>
      <c r="B680" t="s">
        <v>778</v>
      </c>
      <c r="C680" t="s">
        <v>649</v>
      </c>
      <c r="D680" s="1">
        <v>85.034000000000006</v>
      </c>
      <c r="E680" s="2" t="s">
        <v>95</v>
      </c>
      <c r="F680" s="2" t="s">
        <v>96</v>
      </c>
      <c r="G680" s="2" t="s">
        <v>95</v>
      </c>
      <c r="H680" s="2" t="s">
        <v>96</v>
      </c>
      <c r="I680" s="2" t="s">
        <v>96</v>
      </c>
      <c r="J680" s="2" t="s">
        <v>95</v>
      </c>
      <c r="K680" s="2" t="s">
        <v>95</v>
      </c>
      <c r="L680" s="2" t="s">
        <v>95</v>
      </c>
      <c r="M680" s="2" t="s">
        <v>96</v>
      </c>
      <c r="N680" s="2" t="s">
        <v>95</v>
      </c>
      <c r="O680" s="2" t="s">
        <v>95</v>
      </c>
      <c r="P680" s="2" t="s">
        <v>95</v>
      </c>
      <c r="Q680" s="2" t="s">
        <v>95</v>
      </c>
      <c r="R680" s="2" t="s">
        <v>96</v>
      </c>
      <c r="S680" s="2" t="s">
        <v>95</v>
      </c>
      <c r="T680" s="2" t="s">
        <v>95</v>
      </c>
      <c r="U680" s="2" t="s">
        <v>96</v>
      </c>
      <c r="V680" s="2" t="s">
        <v>95</v>
      </c>
      <c r="W680" s="2" t="s">
        <v>95</v>
      </c>
      <c r="X680" s="2" t="s">
        <v>95</v>
      </c>
      <c r="Y680" s="2" t="s">
        <v>95</v>
      </c>
      <c r="Z680" s="2" t="s">
        <v>95</v>
      </c>
      <c r="AA680" s="2" t="s">
        <v>96</v>
      </c>
      <c r="AB680" s="2" t="s">
        <v>96</v>
      </c>
      <c r="AC680" s="2" t="s">
        <v>96</v>
      </c>
      <c r="AD680" s="2" t="s">
        <v>95</v>
      </c>
      <c r="AE680" s="2" t="s">
        <v>95</v>
      </c>
      <c r="AF680" s="2" t="s">
        <v>96</v>
      </c>
      <c r="AG680" s="2" t="s">
        <v>96</v>
      </c>
      <c r="AH680" s="2" t="s">
        <v>96</v>
      </c>
      <c r="AI680" s="2" t="s">
        <v>95</v>
      </c>
      <c r="AJ680" s="2" t="s">
        <v>95</v>
      </c>
      <c r="AK680" s="2" t="s">
        <v>95</v>
      </c>
      <c r="AL680" s="2" t="s">
        <v>96</v>
      </c>
      <c r="AM680" s="2" t="s">
        <v>95</v>
      </c>
      <c r="AN680" s="2" t="s">
        <v>95</v>
      </c>
      <c r="AO680" s="2" t="s">
        <v>95</v>
      </c>
      <c r="AP680" s="2" t="s">
        <v>95</v>
      </c>
      <c r="AQ680" s="2" t="s">
        <v>96</v>
      </c>
      <c r="AR680" s="2" t="s">
        <v>95</v>
      </c>
      <c r="AS680" s="2" t="s">
        <v>96</v>
      </c>
      <c r="AT680" s="2" t="s">
        <v>95</v>
      </c>
      <c r="AU680" s="2" t="s">
        <v>95</v>
      </c>
      <c r="AV680" s="2" t="s">
        <v>95</v>
      </c>
      <c r="AW680" s="2" t="s">
        <v>95</v>
      </c>
      <c r="AX680" s="2" t="s">
        <v>95</v>
      </c>
      <c r="AY680" s="2" t="s">
        <v>95</v>
      </c>
      <c r="AZ680" s="2" t="s">
        <v>95</v>
      </c>
      <c r="BA680" s="2" t="s">
        <v>95</v>
      </c>
      <c r="BB680" s="2" t="s">
        <v>95</v>
      </c>
      <c r="BC680" s="2" t="s">
        <v>96</v>
      </c>
      <c r="BD680" s="2" t="s">
        <v>96</v>
      </c>
      <c r="BE680" s="2" t="s">
        <v>96</v>
      </c>
      <c r="BF680" s="2" t="s">
        <v>95</v>
      </c>
      <c r="BG680" s="2" t="s">
        <v>95</v>
      </c>
      <c r="BH680" s="2" t="s">
        <v>96</v>
      </c>
      <c r="BI680" s="2" t="s">
        <v>95</v>
      </c>
      <c r="BJ680" s="2" t="s">
        <v>95</v>
      </c>
      <c r="BK680" s="2" t="s">
        <v>96</v>
      </c>
      <c r="BL680" s="2" t="s">
        <v>96</v>
      </c>
      <c r="BM680" s="2" t="s">
        <v>96</v>
      </c>
      <c r="BN680" s="2" t="s">
        <v>95</v>
      </c>
      <c r="BO680" s="2" t="s">
        <v>95</v>
      </c>
      <c r="BP680" s="2" t="s">
        <v>96</v>
      </c>
      <c r="BQ680" s="2" t="s">
        <v>96</v>
      </c>
      <c r="BR680" s="2" t="s">
        <v>96</v>
      </c>
      <c r="BS680" s="2" t="s">
        <v>96</v>
      </c>
      <c r="BT680" s="2" t="s">
        <v>96</v>
      </c>
      <c r="BU680" s="2" t="s">
        <v>96</v>
      </c>
      <c r="BV680" s="2" t="s">
        <v>96</v>
      </c>
      <c r="BW680" s="2" t="s">
        <v>96</v>
      </c>
      <c r="BX680" s="2" t="s">
        <v>95</v>
      </c>
      <c r="BY680" s="2" t="s">
        <v>95</v>
      </c>
      <c r="BZ680" s="2" t="s">
        <v>95</v>
      </c>
      <c r="CA680" s="2" t="s">
        <v>96</v>
      </c>
      <c r="CB680" s="2" t="s">
        <v>96</v>
      </c>
      <c r="CC680" s="2" t="s">
        <v>95</v>
      </c>
      <c r="CD680" s="2" t="s">
        <v>96</v>
      </c>
      <c r="CE680" s="2" t="s">
        <v>95</v>
      </c>
      <c r="CF680" s="2" t="s">
        <v>95</v>
      </c>
      <c r="CG680" s="2" t="s">
        <v>95</v>
      </c>
      <c r="CH680" s="2" t="s">
        <v>96</v>
      </c>
      <c r="CI680" s="2" t="s">
        <v>95</v>
      </c>
      <c r="CJ680" s="2" t="s">
        <v>95</v>
      </c>
      <c r="CK680" s="2" t="s">
        <v>96</v>
      </c>
      <c r="CL680" s="2" t="s">
        <v>96</v>
      </c>
      <c r="CM680" s="2" t="s">
        <v>95</v>
      </c>
      <c r="CN680" s="2" t="s">
        <v>95</v>
      </c>
      <c r="CO680" s="2" t="s">
        <v>96</v>
      </c>
      <c r="CP680" s="2" t="s">
        <v>95</v>
      </c>
      <c r="CQ680" s="2" t="s">
        <v>96</v>
      </c>
      <c r="CR680" s="2" t="s">
        <v>96</v>
      </c>
      <c r="CS680" s="2" t="s">
        <v>96</v>
      </c>
      <c r="CT680" t="s">
        <v>95</v>
      </c>
      <c r="CU680" t="s">
        <v>96</v>
      </c>
      <c r="CV680" t="s">
        <v>96</v>
      </c>
      <c r="CW680" t="s">
        <v>95</v>
      </c>
      <c r="CX680" t="s">
        <v>96</v>
      </c>
      <c r="CY680" t="s">
        <v>96</v>
      </c>
      <c r="CZ680" t="s">
        <v>95</v>
      </c>
      <c r="DA680" t="s">
        <v>95</v>
      </c>
      <c r="DB680" t="s">
        <v>96</v>
      </c>
      <c r="DC680" t="s">
        <v>95</v>
      </c>
      <c r="DD680" t="s">
        <v>95</v>
      </c>
      <c r="DE680" t="s">
        <v>96</v>
      </c>
      <c r="DF680" t="s">
        <v>95</v>
      </c>
      <c r="DG680" t="s">
        <v>96</v>
      </c>
      <c r="DH680" t="s">
        <v>95</v>
      </c>
      <c r="DI680" t="s">
        <v>96</v>
      </c>
      <c r="DJ680" t="s">
        <v>96</v>
      </c>
      <c r="DK680" t="s">
        <v>95</v>
      </c>
      <c r="DL680" t="s">
        <v>95</v>
      </c>
      <c r="DM680" t="s">
        <v>95</v>
      </c>
      <c r="DN680" t="s">
        <v>95</v>
      </c>
      <c r="DO680" t="s">
        <v>96</v>
      </c>
      <c r="DP680" t="s">
        <v>96</v>
      </c>
      <c r="DQ680" t="s">
        <v>96</v>
      </c>
      <c r="DR680" t="s">
        <v>96</v>
      </c>
      <c r="DS680" t="s">
        <v>95</v>
      </c>
      <c r="DT680" t="s">
        <v>96</v>
      </c>
      <c r="DU680" t="s">
        <v>95</v>
      </c>
      <c r="DV680" t="s">
        <v>95</v>
      </c>
      <c r="DW680" t="s">
        <v>96</v>
      </c>
      <c r="DX680" t="s">
        <v>95</v>
      </c>
      <c r="DY680" t="s">
        <v>96</v>
      </c>
      <c r="DZ680" t="s">
        <v>96</v>
      </c>
      <c r="EA680" t="s">
        <v>95</v>
      </c>
      <c r="EB680" t="s">
        <v>95</v>
      </c>
      <c r="EC680" t="s">
        <v>95</v>
      </c>
      <c r="ED680" t="s">
        <v>95</v>
      </c>
      <c r="EE680" t="s">
        <v>96</v>
      </c>
      <c r="EF680" t="s">
        <v>95</v>
      </c>
      <c r="EG680" t="s">
        <v>95</v>
      </c>
      <c r="EH680" t="s">
        <v>95</v>
      </c>
      <c r="EI680" t="s">
        <v>96</v>
      </c>
      <c r="EJ680" t="s">
        <v>96</v>
      </c>
      <c r="EK680" t="s">
        <v>95</v>
      </c>
      <c r="EL680" t="s">
        <v>95</v>
      </c>
      <c r="EM680" t="s">
        <v>96</v>
      </c>
      <c r="EN680" t="s">
        <v>96</v>
      </c>
      <c r="EO680" t="s">
        <v>96</v>
      </c>
      <c r="EP680" t="s">
        <v>95</v>
      </c>
      <c r="EQ680" t="s">
        <v>95</v>
      </c>
      <c r="ER680" t="s">
        <v>96</v>
      </c>
      <c r="ES680" t="s">
        <v>95</v>
      </c>
      <c r="ET680" t="s">
        <v>95</v>
      </c>
      <c r="EU680" t="s">
        <v>96</v>
      </c>
      <c r="EV680" t="s">
        <v>95</v>
      </c>
      <c r="EW680" t="s">
        <v>95</v>
      </c>
      <c r="EX680" t="s">
        <v>96</v>
      </c>
      <c r="EY680" t="s">
        <v>95</v>
      </c>
      <c r="EZ680" t="s">
        <v>96</v>
      </c>
      <c r="FA680" t="s">
        <v>96</v>
      </c>
      <c r="FB680" t="s">
        <v>95</v>
      </c>
      <c r="FC680" t="s">
        <v>96</v>
      </c>
      <c r="FD680" t="s">
        <v>95</v>
      </c>
      <c r="FE680" t="s">
        <v>95</v>
      </c>
      <c r="FF680" t="s">
        <v>95</v>
      </c>
      <c r="FG680" t="s">
        <v>95</v>
      </c>
      <c r="FH680" t="s">
        <v>96</v>
      </c>
      <c r="FI680" t="s">
        <v>95</v>
      </c>
      <c r="FJ680" t="s">
        <v>95</v>
      </c>
      <c r="FK680" t="s">
        <v>96</v>
      </c>
      <c r="FL680" t="s">
        <v>95</v>
      </c>
      <c r="FM680" t="s">
        <v>95</v>
      </c>
      <c r="FN680" t="s">
        <v>95</v>
      </c>
      <c r="FO680" t="s">
        <v>95</v>
      </c>
      <c r="FP680" t="s">
        <v>96</v>
      </c>
      <c r="FQ680" t="s">
        <v>95</v>
      </c>
      <c r="FR680" t="s">
        <v>96</v>
      </c>
      <c r="FS680" t="s">
        <v>96</v>
      </c>
      <c r="FT680" t="s">
        <v>96</v>
      </c>
      <c r="FU680" t="s">
        <v>96</v>
      </c>
      <c r="FV680" t="s">
        <v>95</v>
      </c>
      <c r="FW680" t="s">
        <v>95</v>
      </c>
    </row>
    <row r="681" spans="1:179">
      <c r="A681">
        <v>680</v>
      </c>
      <c r="B681" t="s">
        <v>779</v>
      </c>
      <c r="C681" t="s">
        <v>649</v>
      </c>
      <c r="D681" s="1">
        <v>86.778000000000006</v>
      </c>
      <c r="E681" s="2" t="s">
        <v>95</v>
      </c>
      <c r="F681" s="2" t="s">
        <v>96</v>
      </c>
      <c r="G681" s="2" t="s">
        <v>95</v>
      </c>
      <c r="H681" s="2" t="s">
        <v>96</v>
      </c>
      <c r="I681" s="2" t="s">
        <v>96</v>
      </c>
      <c r="J681" s="2" t="s">
        <v>95</v>
      </c>
      <c r="K681" s="2" t="s">
        <v>95</v>
      </c>
      <c r="L681" s="2" t="s">
        <v>95</v>
      </c>
      <c r="M681" s="2" t="s">
        <v>96</v>
      </c>
      <c r="N681" s="2" t="s">
        <v>95</v>
      </c>
      <c r="O681" s="2" t="s">
        <v>95</v>
      </c>
      <c r="P681" s="2" t="s">
        <v>95</v>
      </c>
      <c r="Q681" s="2" t="s">
        <v>95</v>
      </c>
      <c r="R681" s="2" t="s">
        <v>96</v>
      </c>
      <c r="S681" s="2" t="s">
        <v>95</v>
      </c>
      <c r="T681" s="2" t="s">
        <v>95</v>
      </c>
      <c r="U681" s="2" t="s">
        <v>96</v>
      </c>
      <c r="V681" s="2" t="s">
        <v>95</v>
      </c>
      <c r="W681" s="2" t="s">
        <v>95</v>
      </c>
      <c r="X681" s="2" t="s">
        <v>95</v>
      </c>
      <c r="Y681" s="2" t="s">
        <v>95</v>
      </c>
      <c r="Z681" s="2" t="s">
        <v>95</v>
      </c>
      <c r="AA681" s="2" t="s">
        <v>96</v>
      </c>
      <c r="AB681" s="2" t="s">
        <v>96</v>
      </c>
      <c r="AC681" s="2" t="s">
        <v>96</v>
      </c>
      <c r="AD681" s="2" t="s">
        <v>95</v>
      </c>
      <c r="AE681" s="2" t="s">
        <v>95</v>
      </c>
      <c r="AF681" s="2" t="s">
        <v>96</v>
      </c>
      <c r="AG681" s="2" t="s">
        <v>96</v>
      </c>
      <c r="AH681" s="2" t="s">
        <v>96</v>
      </c>
      <c r="AI681" s="2" t="s">
        <v>95</v>
      </c>
      <c r="AJ681" s="2" t="s">
        <v>95</v>
      </c>
      <c r="AK681" s="2" t="s">
        <v>95</v>
      </c>
      <c r="AL681" s="2" t="s">
        <v>96</v>
      </c>
      <c r="AM681" s="2" t="s">
        <v>95</v>
      </c>
      <c r="AN681" s="2" t="s">
        <v>95</v>
      </c>
      <c r="AO681" s="2" t="s">
        <v>95</v>
      </c>
      <c r="AP681" s="2" t="s">
        <v>95</v>
      </c>
      <c r="AQ681" s="2" t="s">
        <v>96</v>
      </c>
      <c r="AR681" s="2" t="s">
        <v>95</v>
      </c>
      <c r="AS681" s="2" t="s">
        <v>96</v>
      </c>
      <c r="AT681" s="2" t="s">
        <v>95</v>
      </c>
      <c r="AU681" s="2" t="s">
        <v>95</v>
      </c>
      <c r="AV681" s="2" t="s">
        <v>95</v>
      </c>
      <c r="AW681" s="2" t="s">
        <v>95</v>
      </c>
      <c r="AX681" s="2" t="s">
        <v>95</v>
      </c>
      <c r="AY681" s="2" t="s">
        <v>95</v>
      </c>
      <c r="AZ681" s="2" t="s">
        <v>95</v>
      </c>
      <c r="BA681" s="2" t="s">
        <v>95</v>
      </c>
      <c r="BB681" s="2" t="s">
        <v>95</v>
      </c>
      <c r="BC681" s="2" t="s">
        <v>96</v>
      </c>
      <c r="BD681" s="2" t="s">
        <v>96</v>
      </c>
      <c r="BE681" s="2" t="s">
        <v>96</v>
      </c>
      <c r="BF681" s="2" t="s">
        <v>95</v>
      </c>
      <c r="BG681" s="2" t="s">
        <v>95</v>
      </c>
      <c r="BH681" s="2" t="s">
        <v>96</v>
      </c>
      <c r="BI681" s="2" t="s">
        <v>95</v>
      </c>
      <c r="BJ681" s="2" t="s">
        <v>95</v>
      </c>
      <c r="BK681" s="2" t="s">
        <v>96</v>
      </c>
      <c r="BL681" s="2" t="s">
        <v>96</v>
      </c>
      <c r="BM681" s="2" t="s">
        <v>96</v>
      </c>
      <c r="BN681" s="2" t="s">
        <v>95</v>
      </c>
      <c r="BO681" s="2" t="s">
        <v>95</v>
      </c>
      <c r="BP681" s="2" t="s">
        <v>96</v>
      </c>
      <c r="BQ681" s="2" t="s">
        <v>96</v>
      </c>
      <c r="BR681" s="2" t="s">
        <v>96</v>
      </c>
      <c r="BS681" s="2" t="s">
        <v>96</v>
      </c>
      <c r="BT681" s="2" t="s">
        <v>96</v>
      </c>
      <c r="BU681" s="2" t="s">
        <v>96</v>
      </c>
      <c r="BV681" s="2" t="s">
        <v>96</v>
      </c>
      <c r="BW681" s="2" t="s">
        <v>96</v>
      </c>
      <c r="BX681" s="2" t="s">
        <v>95</v>
      </c>
      <c r="BY681" s="2" t="s">
        <v>95</v>
      </c>
      <c r="BZ681" s="2" t="s">
        <v>95</v>
      </c>
      <c r="CA681" s="2" t="s">
        <v>96</v>
      </c>
      <c r="CB681" s="2" t="s">
        <v>96</v>
      </c>
      <c r="CC681" s="2" t="s">
        <v>95</v>
      </c>
      <c r="CD681" s="2" t="s">
        <v>96</v>
      </c>
      <c r="CE681" s="2" t="s">
        <v>95</v>
      </c>
      <c r="CF681" s="2" t="s">
        <v>95</v>
      </c>
      <c r="CG681" s="2" t="s">
        <v>95</v>
      </c>
      <c r="CH681" s="2" t="s">
        <v>96</v>
      </c>
      <c r="CI681" s="2" t="s">
        <v>95</v>
      </c>
      <c r="CJ681" s="2" t="s">
        <v>95</v>
      </c>
      <c r="CK681" s="2" t="s">
        <v>96</v>
      </c>
      <c r="CL681" s="2" t="s">
        <v>96</v>
      </c>
      <c r="CM681" s="2" t="s">
        <v>95</v>
      </c>
      <c r="CN681" s="2" t="s">
        <v>95</v>
      </c>
      <c r="CO681" s="2" t="s">
        <v>96</v>
      </c>
      <c r="CP681" s="2" t="s">
        <v>95</v>
      </c>
      <c r="CQ681" s="2" t="s">
        <v>96</v>
      </c>
      <c r="CR681" s="2" t="s">
        <v>96</v>
      </c>
      <c r="CS681" s="2" t="s">
        <v>96</v>
      </c>
      <c r="CT681" t="s">
        <v>95</v>
      </c>
      <c r="CU681" t="s">
        <v>96</v>
      </c>
      <c r="CV681" t="s">
        <v>96</v>
      </c>
      <c r="CW681" t="s">
        <v>95</v>
      </c>
      <c r="CX681" t="s">
        <v>96</v>
      </c>
      <c r="CY681" t="s">
        <v>96</v>
      </c>
      <c r="CZ681" t="s">
        <v>95</v>
      </c>
      <c r="DA681" t="s">
        <v>95</v>
      </c>
      <c r="DB681" t="s">
        <v>96</v>
      </c>
      <c r="DC681" t="s">
        <v>95</v>
      </c>
      <c r="DD681" t="s">
        <v>95</v>
      </c>
      <c r="DE681" t="s">
        <v>96</v>
      </c>
      <c r="DF681" t="s">
        <v>95</v>
      </c>
      <c r="DG681" t="s">
        <v>96</v>
      </c>
      <c r="DH681" t="s">
        <v>95</v>
      </c>
      <c r="DI681" t="s">
        <v>96</v>
      </c>
      <c r="DJ681" t="s">
        <v>96</v>
      </c>
      <c r="DK681" t="s">
        <v>95</v>
      </c>
      <c r="DL681" t="s">
        <v>95</v>
      </c>
      <c r="DM681" t="s">
        <v>95</v>
      </c>
      <c r="DN681" t="s">
        <v>95</v>
      </c>
      <c r="DO681" t="s">
        <v>96</v>
      </c>
      <c r="DP681" t="s">
        <v>95</v>
      </c>
      <c r="DQ681" t="s">
        <v>96</v>
      </c>
      <c r="DR681" t="s">
        <v>96</v>
      </c>
      <c r="DS681" t="s">
        <v>95</v>
      </c>
      <c r="DT681" t="s">
        <v>96</v>
      </c>
      <c r="DU681" t="s">
        <v>95</v>
      </c>
      <c r="DV681" t="s">
        <v>95</v>
      </c>
      <c r="DW681" t="s">
        <v>96</v>
      </c>
      <c r="DX681" t="s">
        <v>95</v>
      </c>
      <c r="DY681" t="s">
        <v>96</v>
      </c>
      <c r="DZ681" t="s">
        <v>96</v>
      </c>
      <c r="EA681" t="s">
        <v>95</v>
      </c>
      <c r="EB681" t="s">
        <v>95</v>
      </c>
      <c r="EC681" t="s">
        <v>95</v>
      </c>
      <c r="ED681" t="s">
        <v>95</v>
      </c>
      <c r="EE681" t="s">
        <v>96</v>
      </c>
      <c r="EF681" t="s">
        <v>95</v>
      </c>
      <c r="EG681" t="s">
        <v>95</v>
      </c>
      <c r="EH681" t="s">
        <v>95</v>
      </c>
      <c r="EI681" t="s">
        <v>95</v>
      </c>
      <c r="EJ681" t="s">
        <v>96</v>
      </c>
      <c r="EK681" t="s">
        <v>95</v>
      </c>
      <c r="EL681" t="s">
        <v>95</v>
      </c>
      <c r="EM681" t="s">
        <v>96</v>
      </c>
      <c r="EN681" t="s">
        <v>96</v>
      </c>
      <c r="EO681" t="s">
        <v>96</v>
      </c>
      <c r="EP681" t="s">
        <v>95</v>
      </c>
      <c r="EQ681" t="s">
        <v>95</v>
      </c>
      <c r="ER681" t="s">
        <v>96</v>
      </c>
      <c r="ES681" t="s">
        <v>95</v>
      </c>
      <c r="ET681" t="s">
        <v>95</v>
      </c>
      <c r="EU681" t="s">
        <v>96</v>
      </c>
      <c r="EV681" t="s">
        <v>95</v>
      </c>
      <c r="EW681" t="s">
        <v>95</v>
      </c>
      <c r="EX681" t="s">
        <v>96</v>
      </c>
      <c r="EY681" t="s">
        <v>95</v>
      </c>
      <c r="EZ681" t="s">
        <v>96</v>
      </c>
      <c r="FA681" t="s">
        <v>96</v>
      </c>
      <c r="FB681" t="s">
        <v>95</v>
      </c>
      <c r="FC681" t="s">
        <v>96</v>
      </c>
      <c r="FD681" t="s">
        <v>95</v>
      </c>
      <c r="FE681" t="s">
        <v>95</v>
      </c>
      <c r="FF681" t="s">
        <v>95</v>
      </c>
      <c r="FG681" t="s">
        <v>95</v>
      </c>
      <c r="FH681" t="s">
        <v>96</v>
      </c>
      <c r="FI681" t="s">
        <v>95</v>
      </c>
      <c r="FJ681" t="s">
        <v>95</v>
      </c>
      <c r="FK681" t="s">
        <v>95</v>
      </c>
      <c r="FL681" t="s">
        <v>95</v>
      </c>
      <c r="FM681" t="s">
        <v>95</v>
      </c>
      <c r="FN681" t="s">
        <v>95</v>
      </c>
      <c r="FO681" t="s">
        <v>95</v>
      </c>
      <c r="FP681" t="s">
        <v>96</v>
      </c>
      <c r="FQ681" t="s">
        <v>95</v>
      </c>
      <c r="FR681" t="s">
        <v>96</v>
      </c>
      <c r="FS681" t="s">
        <v>96</v>
      </c>
      <c r="FT681" t="s">
        <v>96</v>
      </c>
      <c r="FU681" t="s">
        <v>96</v>
      </c>
      <c r="FV681" t="s">
        <v>95</v>
      </c>
      <c r="FW681" t="s">
        <v>95</v>
      </c>
    </row>
    <row r="682" spans="1:179">
      <c r="A682">
        <v>681</v>
      </c>
      <c r="B682" t="s">
        <v>780</v>
      </c>
      <c r="C682" t="s">
        <v>649</v>
      </c>
      <c r="D682" s="1">
        <v>89.117000000000004</v>
      </c>
      <c r="E682" s="2" t="s">
        <v>95</v>
      </c>
      <c r="F682" s="2" t="s">
        <v>96</v>
      </c>
      <c r="G682" s="2" t="s">
        <v>95</v>
      </c>
      <c r="H682" s="2" t="s">
        <v>95</v>
      </c>
      <c r="I682" s="2" t="s">
        <v>96</v>
      </c>
      <c r="J682" s="2" t="s">
        <v>95</v>
      </c>
      <c r="K682" s="2" t="s">
        <v>95</v>
      </c>
      <c r="L682" s="2" t="s">
        <v>95</v>
      </c>
      <c r="M682" s="2" t="s">
        <v>96</v>
      </c>
      <c r="N682" s="2" t="s">
        <v>95</v>
      </c>
      <c r="O682" s="2" t="s">
        <v>95</v>
      </c>
      <c r="P682" s="2" t="s">
        <v>95</v>
      </c>
      <c r="Q682" s="2" t="s">
        <v>95</v>
      </c>
      <c r="R682" s="2" t="s">
        <v>96</v>
      </c>
      <c r="S682" s="2" t="s">
        <v>95</v>
      </c>
      <c r="T682" s="2" t="s">
        <v>95</v>
      </c>
      <c r="U682" s="2" t="s">
        <v>96</v>
      </c>
      <c r="V682" s="2" t="s">
        <v>95</v>
      </c>
      <c r="W682" s="2" t="s">
        <v>95</v>
      </c>
      <c r="X682" s="2" t="s">
        <v>95</v>
      </c>
      <c r="Y682" s="2" t="s">
        <v>95</v>
      </c>
      <c r="Z682" s="2" t="s">
        <v>95</v>
      </c>
      <c r="AA682" s="2" t="s">
        <v>96</v>
      </c>
      <c r="AB682" s="2" t="s">
        <v>96</v>
      </c>
      <c r="AC682" s="2" t="s">
        <v>96</v>
      </c>
      <c r="AD682" s="2" t="s">
        <v>95</v>
      </c>
      <c r="AE682" s="2" t="s">
        <v>95</v>
      </c>
      <c r="AF682" s="2" t="s">
        <v>96</v>
      </c>
      <c r="AG682" s="2" t="s">
        <v>96</v>
      </c>
      <c r="AH682" s="2" t="s">
        <v>96</v>
      </c>
      <c r="AI682" s="2" t="s">
        <v>95</v>
      </c>
      <c r="AJ682" s="2" t="s">
        <v>95</v>
      </c>
      <c r="AK682" s="2" t="s">
        <v>95</v>
      </c>
      <c r="AL682" s="2" t="s">
        <v>96</v>
      </c>
      <c r="AM682" s="2" t="s">
        <v>95</v>
      </c>
      <c r="AN682" s="2" t="s">
        <v>95</v>
      </c>
      <c r="AO682" s="2" t="s">
        <v>95</v>
      </c>
      <c r="AP682" s="2" t="s">
        <v>95</v>
      </c>
      <c r="AQ682" s="2" t="s">
        <v>96</v>
      </c>
      <c r="AR682" s="2" t="s">
        <v>95</v>
      </c>
      <c r="AS682" s="2" t="s">
        <v>96</v>
      </c>
      <c r="AT682" s="2" t="s">
        <v>95</v>
      </c>
      <c r="AU682" s="2" t="s">
        <v>95</v>
      </c>
      <c r="AV682" s="2" t="s">
        <v>95</v>
      </c>
      <c r="AW682" s="2" t="s">
        <v>95</v>
      </c>
      <c r="AX682" s="2" t="s">
        <v>95</v>
      </c>
      <c r="AY682" s="2" t="s">
        <v>95</v>
      </c>
      <c r="AZ682" s="2" t="s">
        <v>96</v>
      </c>
      <c r="BA682" s="2" t="s">
        <v>95</v>
      </c>
      <c r="BB682" s="2" t="s">
        <v>95</v>
      </c>
      <c r="BC682" s="2" t="s">
        <v>96</v>
      </c>
      <c r="BD682" s="2" t="s">
        <v>96</v>
      </c>
      <c r="BE682" s="2" t="s">
        <v>96</v>
      </c>
      <c r="BF682" s="2" t="s">
        <v>95</v>
      </c>
      <c r="BG682" s="2" t="s">
        <v>95</v>
      </c>
      <c r="BH682" s="2" t="s">
        <v>96</v>
      </c>
      <c r="BI682" s="2" t="s">
        <v>95</v>
      </c>
      <c r="BJ682" s="2" t="s">
        <v>95</v>
      </c>
      <c r="BK682" s="2" t="s">
        <v>96</v>
      </c>
      <c r="BL682" s="2" t="s">
        <v>96</v>
      </c>
      <c r="BM682" s="2" t="s">
        <v>96</v>
      </c>
      <c r="BN682" s="2" t="s">
        <v>95</v>
      </c>
      <c r="BO682" s="2" t="s">
        <v>95</v>
      </c>
      <c r="BP682" s="2" t="s">
        <v>96</v>
      </c>
      <c r="BQ682" s="2" t="s">
        <v>96</v>
      </c>
      <c r="BR682" s="2" t="s">
        <v>96</v>
      </c>
      <c r="BS682" s="2" t="s">
        <v>96</v>
      </c>
      <c r="BT682" s="2" t="s">
        <v>96</v>
      </c>
      <c r="BU682" s="2" t="s">
        <v>96</v>
      </c>
      <c r="BV682" s="2" t="s">
        <v>96</v>
      </c>
      <c r="BW682" s="2" t="s">
        <v>96</v>
      </c>
      <c r="BX682" s="2" t="s">
        <v>95</v>
      </c>
      <c r="BY682" s="2" t="s">
        <v>95</v>
      </c>
      <c r="BZ682" s="2" t="s">
        <v>95</v>
      </c>
      <c r="CA682" s="2" t="s">
        <v>96</v>
      </c>
      <c r="CB682" s="2" t="s">
        <v>96</v>
      </c>
      <c r="CC682" s="2" t="s">
        <v>95</v>
      </c>
      <c r="CD682" s="2" t="s">
        <v>96</v>
      </c>
      <c r="CE682" s="2" t="s">
        <v>95</v>
      </c>
      <c r="CF682" s="2" t="s">
        <v>95</v>
      </c>
      <c r="CG682" s="2" t="s">
        <v>95</v>
      </c>
      <c r="CH682" s="2" t="s">
        <v>96</v>
      </c>
      <c r="CI682" s="2" t="s">
        <v>95</v>
      </c>
      <c r="CJ682" s="2" t="s">
        <v>95</v>
      </c>
      <c r="CK682" s="2" t="s">
        <v>96</v>
      </c>
      <c r="CL682" s="2" t="s">
        <v>96</v>
      </c>
      <c r="CM682" s="2" t="s">
        <v>95</v>
      </c>
      <c r="CN682" s="2" t="s">
        <v>95</v>
      </c>
      <c r="CO682" s="2" t="s">
        <v>96</v>
      </c>
      <c r="CP682" s="2" t="s">
        <v>95</v>
      </c>
      <c r="CQ682" s="2" t="s">
        <v>96</v>
      </c>
      <c r="CR682" s="2" t="s">
        <v>96</v>
      </c>
      <c r="CS682" s="2" t="s">
        <v>96</v>
      </c>
      <c r="CT682" t="s">
        <v>96</v>
      </c>
      <c r="CU682" t="s">
        <v>96</v>
      </c>
      <c r="CV682" t="s">
        <v>96</v>
      </c>
      <c r="CW682" t="s">
        <v>95</v>
      </c>
      <c r="CX682" t="s">
        <v>96</v>
      </c>
      <c r="CY682" t="s">
        <v>96</v>
      </c>
      <c r="CZ682" t="s">
        <v>95</v>
      </c>
      <c r="DA682" t="s">
        <v>95</v>
      </c>
      <c r="DB682" t="s">
        <v>96</v>
      </c>
      <c r="DC682" t="s">
        <v>95</v>
      </c>
      <c r="DD682" t="s">
        <v>95</v>
      </c>
      <c r="DE682" t="s">
        <v>96</v>
      </c>
      <c r="DF682" t="s">
        <v>95</v>
      </c>
      <c r="DG682" t="s">
        <v>96</v>
      </c>
      <c r="DH682" t="s">
        <v>95</v>
      </c>
      <c r="DI682" t="s">
        <v>96</v>
      </c>
      <c r="DJ682" t="s">
        <v>96</v>
      </c>
      <c r="DK682" t="s">
        <v>95</v>
      </c>
      <c r="DL682" t="s">
        <v>95</v>
      </c>
      <c r="DM682" t="s">
        <v>95</v>
      </c>
      <c r="DN682" t="s">
        <v>95</v>
      </c>
      <c r="DO682" t="s">
        <v>96</v>
      </c>
      <c r="DP682" t="s">
        <v>95</v>
      </c>
      <c r="DQ682" t="s">
        <v>96</v>
      </c>
      <c r="DR682" t="s">
        <v>96</v>
      </c>
      <c r="DS682" t="s">
        <v>95</v>
      </c>
      <c r="DT682" t="s">
        <v>96</v>
      </c>
      <c r="DU682" t="s">
        <v>95</v>
      </c>
      <c r="DV682" t="s">
        <v>95</v>
      </c>
      <c r="DW682" t="s">
        <v>96</v>
      </c>
      <c r="DX682" t="s">
        <v>95</v>
      </c>
      <c r="DY682" t="s">
        <v>96</v>
      </c>
      <c r="DZ682" t="s">
        <v>96</v>
      </c>
      <c r="EA682" t="s">
        <v>95</v>
      </c>
      <c r="EB682" t="s">
        <v>95</v>
      </c>
      <c r="EC682" t="s">
        <v>95</v>
      </c>
      <c r="ED682" t="s">
        <v>95</v>
      </c>
      <c r="EE682" t="s">
        <v>96</v>
      </c>
      <c r="EF682" t="s">
        <v>95</v>
      </c>
      <c r="EG682" t="s">
        <v>95</v>
      </c>
      <c r="EH682" t="s">
        <v>95</v>
      </c>
      <c r="EI682" t="s">
        <v>95</v>
      </c>
      <c r="EJ682" t="s">
        <v>96</v>
      </c>
      <c r="EK682" t="s">
        <v>95</v>
      </c>
      <c r="EL682" t="s">
        <v>95</v>
      </c>
      <c r="EM682" t="s">
        <v>96</v>
      </c>
      <c r="EN682" t="s">
        <v>96</v>
      </c>
      <c r="EO682" t="s">
        <v>96</v>
      </c>
      <c r="EP682" t="s">
        <v>95</v>
      </c>
      <c r="EQ682" t="s">
        <v>95</v>
      </c>
      <c r="ER682" t="s">
        <v>96</v>
      </c>
      <c r="ES682" t="s">
        <v>95</v>
      </c>
      <c r="ET682" t="s">
        <v>95</v>
      </c>
      <c r="EU682" t="s">
        <v>96</v>
      </c>
      <c r="EV682" t="s">
        <v>95</v>
      </c>
      <c r="EW682" t="s">
        <v>95</v>
      </c>
      <c r="EX682" t="s">
        <v>96</v>
      </c>
      <c r="EY682" t="s">
        <v>95</v>
      </c>
      <c r="EZ682" t="s">
        <v>96</v>
      </c>
      <c r="FA682" t="s">
        <v>96</v>
      </c>
      <c r="FB682" t="s">
        <v>95</v>
      </c>
      <c r="FC682" t="s">
        <v>96</v>
      </c>
      <c r="FD682" t="s">
        <v>95</v>
      </c>
      <c r="FE682" t="s">
        <v>95</v>
      </c>
      <c r="FF682" t="s">
        <v>95</v>
      </c>
      <c r="FG682" t="s">
        <v>96</v>
      </c>
      <c r="FH682" t="s">
        <v>96</v>
      </c>
      <c r="FI682" t="s">
        <v>95</v>
      </c>
      <c r="FJ682" t="s">
        <v>95</v>
      </c>
      <c r="FK682" t="s">
        <v>95</v>
      </c>
      <c r="FL682" t="s">
        <v>95</v>
      </c>
      <c r="FM682" t="s">
        <v>95</v>
      </c>
      <c r="FN682" t="s">
        <v>95</v>
      </c>
      <c r="FO682" t="s">
        <v>95</v>
      </c>
      <c r="FP682" t="s">
        <v>96</v>
      </c>
      <c r="FQ682" t="s">
        <v>95</v>
      </c>
      <c r="FR682" t="s">
        <v>96</v>
      </c>
      <c r="FS682" t="s">
        <v>96</v>
      </c>
      <c r="FT682" t="s">
        <v>96</v>
      </c>
      <c r="FU682" t="s">
        <v>96</v>
      </c>
      <c r="FV682" t="s">
        <v>95</v>
      </c>
      <c r="FW682" t="s">
        <v>95</v>
      </c>
    </row>
    <row r="683" spans="1:179">
      <c r="A683">
        <v>682</v>
      </c>
      <c r="B683" t="s">
        <v>781</v>
      </c>
      <c r="C683" t="s">
        <v>649</v>
      </c>
      <c r="D683" s="1">
        <v>89.117000000000004</v>
      </c>
      <c r="E683" s="2" t="s">
        <v>95</v>
      </c>
      <c r="F683" s="2" t="s">
        <v>96</v>
      </c>
      <c r="G683" s="2" t="s">
        <v>95</v>
      </c>
      <c r="H683" s="2" t="s">
        <v>95</v>
      </c>
      <c r="I683" s="2" t="s">
        <v>96</v>
      </c>
      <c r="J683" s="2" t="s">
        <v>95</v>
      </c>
      <c r="K683" s="2" t="s">
        <v>95</v>
      </c>
      <c r="L683" s="2" t="s">
        <v>95</v>
      </c>
      <c r="M683" s="2" t="s">
        <v>96</v>
      </c>
      <c r="N683" s="2" t="s">
        <v>95</v>
      </c>
      <c r="O683" s="2" t="s">
        <v>95</v>
      </c>
      <c r="P683" s="2" t="s">
        <v>95</v>
      </c>
      <c r="Q683" s="2" t="s">
        <v>95</v>
      </c>
      <c r="R683" s="2" t="s">
        <v>96</v>
      </c>
      <c r="S683" s="2" t="s">
        <v>95</v>
      </c>
      <c r="T683" s="2" t="s">
        <v>95</v>
      </c>
      <c r="U683" s="2" t="s">
        <v>96</v>
      </c>
      <c r="V683" s="2" t="s">
        <v>95</v>
      </c>
      <c r="W683" s="2" t="s">
        <v>95</v>
      </c>
      <c r="X683" s="2" t="s">
        <v>95</v>
      </c>
      <c r="Y683" s="2" t="s">
        <v>95</v>
      </c>
      <c r="Z683" s="2" t="s">
        <v>95</v>
      </c>
      <c r="AA683" s="2" t="s">
        <v>96</v>
      </c>
      <c r="AB683" s="2" t="s">
        <v>96</v>
      </c>
      <c r="AC683" s="2" t="s">
        <v>96</v>
      </c>
      <c r="AD683" s="2" t="s">
        <v>95</v>
      </c>
      <c r="AE683" s="2" t="s">
        <v>95</v>
      </c>
      <c r="AF683" s="2" t="s">
        <v>96</v>
      </c>
      <c r="AG683" s="2" t="s">
        <v>96</v>
      </c>
      <c r="AH683" s="2" t="s">
        <v>96</v>
      </c>
      <c r="AI683" s="2" t="s">
        <v>95</v>
      </c>
      <c r="AJ683" s="2" t="s">
        <v>95</v>
      </c>
      <c r="AK683" s="2" t="s">
        <v>95</v>
      </c>
      <c r="AL683" s="2" t="s">
        <v>96</v>
      </c>
      <c r="AM683" s="2" t="s">
        <v>95</v>
      </c>
      <c r="AN683" s="2" t="s">
        <v>95</v>
      </c>
      <c r="AO683" s="2" t="s">
        <v>95</v>
      </c>
      <c r="AP683" s="2" t="s">
        <v>95</v>
      </c>
      <c r="AQ683" s="2" t="s">
        <v>96</v>
      </c>
      <c r="AR683" s="2" t="s">
        <v>95</v>
      </c>
      <c r="AS683" s="2" t="s">
        <v>96</v>
      </c>
      <c r="AT683" s="2" t="s">
        <v>95</v>
      </c>
      <c r="AU683" s="2" t="s">
        <v>95</v>
      </c>
      <c r="AV683" s="2" t="s">
        <v>95</v>
      </c>
      <c r="AW683" s="2" t="s">
        <v>95</v>
      </c>
      <c r="AX683" s="2" t="s">
        <v>95</v>
      </c>
      <c r="AY683" s="2" t="s">
        <v>95</v>
      </c>
      <c r="AZ683" s="2" t="s">
        <v>96</v>
      </c>
      <c r="BA683" s="2" t="s">
        <v>95</v>
      </c>
      <c r="BB683" s="2" t="s">
        <v>95</v>
      </c>
      <c r="BC683" s="2" t="s">
        <v>96</v>
      </c>
      <c r="BD683" s="2" t="s">
        <v>96</v>
      </c>
      <c r="BE683" s="2" t="s">
        <v>96</v>
      </c>
      <c r="BF683" s="2" t="s">
        <v>95</v>
      </c>
      <c r="BG683" s="2" t="s">
        <v>95</v>
      </c>
      <c r="BH683" s="2" t="s">
        <v>96</v>
      </c>
      <c r="BI683" s="2" t="s">
        <v>95</v>
      </c>
      <c r="BJ683" s="2" t="s">
        <v>95</v>
      </c>
      <c r="BK683" s="2" t="s">
        <v>96</v>
      </c>
      <c r="BL683" s="2" t="s">
        <v>96</v>
      </c>
      <c r="BM683" s="2" t="s">
        <v>96</v>
      </c>
      <c r="BN683" s="2" t="s">
        <v>95</v>
      </c>
      <c r="BO683" s="2" t="s">
        <v>95</v>
      </c>
      <c r="BP683" s="2" t="s">
        <v>96</v>
      </c>
      <c r="BQ683" s="2" t="s">
        <v>96</v>
      </c>
      <c r="BR683" s="2" t="s">
        <v>96</v>
      </c>
      <c r="BS683" s="2" t="s">
        <v>96</v>
      </c>
      <c r="BT683" s="2" t="s">
        <v>96</v>
      </c>
      <c r="BU683" s="2" t="s">
        <v>96</v>
      </c>
      <c r="BV683" s="2" t="s">
        <v>96</v>
      </c>
      <c r="BW683" s="2" t="s">
        <v>96</v>
      </c>
      <c r="BX683" s="2" t="s">
        <v>95</v>
      </c>
      <c r="BY683" s="2" t="s">
        <v>95</v>
      </c>
      <c r="BZ683" s="2" t="s">
        <v>95</v>
      </c>
      <c r="CA683" s="2" t="s">
        <v>96</v>
      </c>
      <c r="CB683" s="2" t="s">
        <v>96</v>
      </c>
      <c r="CC683" s="2" t="s">
        <v>95</v>
      </c>
      <c r="CD683" s="2" t="s">
        <v>96</v>
      </c>
      <c r="CE683" s="2" t="s">
        <v>95</v>
      </c>
      <c r="CF683" s="2" t="s">
        <v>95</v>
      </c>
      <c r="CG683" s="2" t="s">
        <v>95</v>
      </c>
      <c r="CH683" s="2" t="s">
        <v>96</v>
      </c>
      <c r="CI683" s="2" t="s">
        <v>95</v>
      </c>
      <c r="CJ683" s="2" t="s">
        <v>95</v>
      </c>
      <c r="CK683" s="2" t="s">
        <v>96</v>
      </c>
      <c r="CL683" s="2" t="s">
        <v>96</v>
      </c>
      <c r="CM683" s="2" t="s">
        <v>95</v>
      </c>
      <c r="CN683" s="2" t="s">
        <v>95</v>
      </c>
      <c r="CO683" s="2" t="s">
        <v>96</v>
      </c>
      <c r="CP683" s="2" t="s">
        <v>95</v>
      </c>
      <c r="CQ683" s="2" t="s">
        <v>96</v>
      </c>
      <c r="CR683" s="2" t="s">
        <v>96</v>
      </c>
      <c r="CS683" s="2" t="s">
        <v>96</v>
      </c>
      <c r="CT683" t="s">
        <v>96</v>
      </c>
      <c r="CU683" t="s">
        <v>96</v>
      </c>
      <c r="CV683" t="s">
        <v>96</v>
      </c>
      <c r="CW683" t="s">
        <v>95</v>
      </c>
      <c r="CX683" t="s">
        <v>96</v>
      </c>
      <c r="CY683" t="s">
        <v>96</v>
      </c>
      <c r="CZ683" t="s">
        <v>95</v>
      </c>
      <c r="DA683" t="s">
        <v>95</v>
      </c>
      <c r="DB683" t="s">
        <v>96</v>
      </c>
      <c r="DC683" t="s">
        <v>95</v>
      </c>
      <c r="DD683" t="s">
        <v>95</v>
      </c>
      <c r="DE683" t="s">
        <v>96</v>
      </c>
      <c r="DF683" t="s">
        <v>95</v>
      </c>
      <c r="DG683" t="s">
        <v>96</v>
      </c>
      <c r="DH683" t="s">
        <v>95</v>
      </c>
      <c r="DI683" t="s">
        <v>96</v>
      </c>
      <c r="DJ683" t="s">
        <v>96</v>
      </c>
      <c r="DK683" t="s">
        <v>95</v>
      </c>
      <c r="DL683" t="s">
        <v>95</v>
      </c>
      <c r="DM683" t="s">
        <v>95</v>
      </c>
      <c r="DN683" t="s">
        <v>95</v>
      </c>
      <c r="DO683" t="s">
        <v>96</v>
      </c>
      <c r="DP683" t="s">
        <v>95</v>
      </c>
      <c r="DQ683" t="s">
        <v>96</v>
      </c>
      <c r="DR683" t="s">
        <v>96</v>
      </c>
      <c r="DS683" t="s">
        <v>95</v>
      </c>
      <c r="DT683" t="s">
        <v>96</v>
      </c>
      <c r="DU683" t="s">
        <v>95</v>
      </c>
      <c r="DV683" t="s">
        <v>95</v>
      </c>
      <c r="DW683" t="s">
        <v>96</v>
      </c>
      <c r="DX683" t="s">
        <v>95</v>
      </c>
      <c r="DY683" t="s">
        <v>96</v>
      </c>
      <c r="DZ683" t="s">
        <v>96</v>
      </c>
      <c r="EA683" t="s">
        <v>95</v>
      </c>
      <c r="EB683" t="s">
        <v>95</v>
      </c>
      <c r="EC683" t="s">
        <v>95</v>
      </c>
      <c r="ED683" t="s">
        <v>95</v>
      </c>
      <c r="EE683" t="s">
        <v>96</v>
      </c>
      <c r="EF683" t="s">
        <v>95</v>
      </c>
      <c r="EG683" t="s">
        <v>95</v>
      </c>
      <c r="EH683" t="s">
        <v>95</v>
      </c>
      <c r="EI683" t="s">
        <v>95</v>
      </c>
      <c r="EJ683" t="s">
        <v>96</v>
      </c>
      <c r="EK683" t="s">
        <v>95</v>
      </c>
      <c r="EL683" t="s">
        <v>95</v>
      </c>
      <c r="EM683" t="s">
        <v>96</v>
      </c>
      <c r="EN683" t="s">
        <v>96</v>
      </c>
      <c r="EO683" t="s">
        <v>96</v>
      </c>
      <c r="EP683" t="s">
        <v>95</v>
      </c>
      <c r="EQ683" t="s">
        <v>95</v>
      </c>
      <c r="ER683" t="s">
        <v>96</v>
      </c>
      <c r="ES683" t="s">
        <v>95</v>
      </c>
      <c r="ET683" t="s">
        <v>95</v>
      </c>
      <c r="EU683" t="s">
        <v>96</v>
      </c>
      <c r="EV683" t="s">
        <v>95</v>
      </c>
      <c r="EW683" t="s">
        <v>95</v>
      </c>
      <c r="EX683" t="s">
        <v>96</v>
      </c>
      <c r="EY683" t="s">
        <v>95</v>
      </c>
      <c r="EZ683" t="s">
        <v>96</v>
      </c>
      <c r="FA683" t="s">
        <v>96</v>
      </c>
      <c r="FB683" t="s">
        <v>95</v>
      </c>
      <c r="FC683" t="s">
        <v>96</v>
      </c>
      <c r="FD683" t="s">
        <v>95</v>
      </c>
      <c r="FE683" t="s">
        <v>95</v>
      </c>
      <c r="FF683" t="s">
        <v>95</v>
      </c>
      <c r="FG683" t="s">
        <v>96</v>
      </c>
      <c r="FH683" t="s">
        <v>96</v>
      </c>
      <c r="FI683" t="s">
        <v>95</v>
      </c>
      <c r="FJ683" t="s">
        <v>95</v>
      </c>
      <c r="FK683" t="s">
        <v>95</v>
      </c>
      <c r="FL683" t="s">
        <v>95</v>
      </c>
      <c r="FM683" t="s">
        <v>95</v>
      </c>
      <c r="FN683" t="s">
        <v>95</v>
      </c>
      <c r="FO683" t="s">
        <v>95</v>
      </c>
      <c r="FP683" t="s">
        <v>96</v>
      </c>
      <c r="FQ683" t="s">
        <v>95</v>
      </c>
      <c r="FR683" t="s">
        <v>96</v>
      </c>
      <c r="FS683" t="s">
        <v>96</v>
      </c>
      <c r="FT683" t="s">
        <v>96</v>
      </c>
      <c r="FU683" t="s">
        <v>96</v>
      </c>
      <c r="FV683" t="s">
        <v>95</v>
      </c>
      <c r="FW683" t="s">
        <v>95</v>
      </c>
    </row>
    <row r="684" spans="1:179">
      <c r="A684">
        <v>683</v>
      </c>
      <c r="B684" t="s">
        <v>782</v>
      </c>
      <c r="C684" t="s">
        <v>649</v>
      </c>
      <c r="D684" s="1">
        <v>89.691999999999993</v>
      </c>
      <c r="E684" s="2" t="s">
        <v>95</v>
      </c>
      <c r="F684" s="2" t="s">
        <v>96</v>
      </c>
      <c r="G684" s="2" t="s">
        <v>95</v>
      </c>
      <c r="H684" s="2" t="s">
        <v>95</v>
      </c>
      <c r="I684" s="2" t="s">
        <v>96</v>
      </c>
      <c r="J684" s="2" t="s">
        <v>95</v>
      </c>
      <c r="K684" s="2" t="s">
        <v>95</v>
      </c>
      <c r="L684" s="2" t="s">
        <v>95</v>
      </c>
      <c r="M684" s="2" t="s">
        <v>96</v>
      </c>
      <c r="N684" s="2" t="s">
        <v>95</v>
      </c>
      <c r="O684" s="2" t="s">
        <v>95</v>
      </c>
      <c r="P684" s="2" t="s">
        <v>95</v>
      </c>
      <c r="Q684" s="2" t="s">
        <v>95</v>
      </c>
      <c r="R684" s="2" t="s">
        <v>96</v>
      </c>
      <c r="S684" s="2" t="s">
        <v>95</v>
      </c>
      <c r="T684" s="2" t="s">
        <v>95</v>
      </c>
      <c r="U684" s="2" t="s">
        <v>96</v>
      </c>
      <c r="V684" s="2" t="s">
        <v>95</v>
      </c>
      <c r="W684" s="2" t="s">
        <v>95</v>
      </c>
      <c r="X684" s="2" t="s">
        <v>95</v>
      </c>
      <c r="Y684" s="2" t="s">
        <v>95</v>
      </c>
      <c r="Z684" s="2" t="s">
        <v>95</v>
      </c>
      <c r="AA684" s="2" t="s">
        <v>96</v>
      </c>
      <c r="AB684" s="2" t="s">
        <v>96</v>
      </c>
      <c r="AC684" s="2" t="s">
        <v>96</v>
      </c>
      <c r="AD684" s="2" t="s">
        <v>95</v>
      </c>
      <c r="AE684" s="2" t="s">
        <v>95</v>
      </c>
      <c r="AF684" s="2" t="s">
        <v>96</v>
      </c>
      <c r="AG684" s="2" t="s">
        <v>96</v>
      </c>
      <c r="AH684" s="2" t="s">
        <v>96</v>
      </c>
      <c r="AI684" s="2" t="s">
        <v>95</v>
      </c>
      <c r="AJ684" s="2" t="s">
        <v>95</v>
      </c>
      <c r="AK684" s="2" t="s">
        <v>95</v>
      </c>
      <c r="AL684" s="2" t="s">
        <v>96</v>
      </c>
      <c r="AM684" s="2" t="s">
        <v>95</v>
      </c>
      <c r="AN684" s="2" t="s">
        <v>95</v>
      </c>
      <c r="AO684" s="2" t="s">
        <v>95</v>
      </c>
      <c r="AP684" s="2" t="s">
        <v>95</v>
      </c>
      <c r="AQ684" s="2" t="s">
        <v>96</v>
      </c>
      <c r="AR684" s="2" t="s">
        <v>95</v>
      </c>
      <c r="AS684" s="2" t="s">
        <v>96</v>
      </c>
      <c r="AT684" s="2" t="s">
        <v>95</v>
      </c>
      <c r="AU684" s="2" t="s">
        <v>95</v>
      </c>
      <c r="AV684" s="2" t="s">
        <v>95</v>
      </c>
      <c r="AW684" s="2" t="s">
        <v>95</v>
      </c>
      <c r="AX684" s="2" t="s">
        <v>95</v>
      </c>
      <c r="AY684" s="2" t="s">
        <v>95</v>
      </c>
      <c r="AZ684" s="2" t="s">
        <v>96</v>
      </c>
      <c r="BA684" s="2" t="s">
        <v>95</v>
      </c>
      <c r="BB684" s="2" t="s">
        <v>95</v>
      </c>
      <c r="BC684" s="2" t="s">
        <v>96</v>
      </c>
      <c r="BD684" s="2" t="s">
        <v>96</v>
      </c>
      <c r="BE684" s="2" t="s">
        <v>96</v>
      </c>
      <c r="BF684" s="2" t="s">
        <v>95</v>
      </c>
      <c r="BG684" s="2" t="s">
        <v>95</v>
      </c>
      <c r="BH684" s="2" t="s">
        <v>96</v>
      </c>
      <c r="BI684" s="2" t="s">
        <v>95</v>
      </c>
      <c r="BJ684" s="2" t="s">
        <v>95</v>
      </c>
      <c r="BK684" s="2" t="s">
        <v>96</v>
      </c>
      <c r="BL684" s="2" t="s">
        <v>96</v>
      </c>
      <c r="BM684" s="2" t="s">
        <v>96</v>
      </c>
      <c r="BN684" s="2" t="s">
        <v>96</v>
      </c>
      <c r="BO684" s="2" t="s">
        <v>95</v>
      </c>
      <c r="BP684" s="2" t="s">
        <v>96</v>
      </c>
      <c r="BQ684" s="2" t="s">
        <v>96</v>
      </c>
      <c r="BR684" s="2" t="s">
        <v>96</v>
      </c>
      <c r="BS684" s="2" t="s">
        <v>96</v>
      </c>
      <c r="BT684" s="2" t="s">
        <v>96</v>
      </c>
      <c r="BU684" s="2" t="s">
        <v>96</v>
      </c>
      <c r="BV684" s="2" t="s">
        <v>96</v>
      </c>
      <c r="BW684" s="2" t="s">
        <v>96</v>
      </c>
      <c r="BX684" s="2" t="s">
        <v>95</v>
      </c>
      <c r="BY684" s="2" t="s">
        <v>95</v>
      </c>
      <c r="BZ684" s="2" t="s">
        <v>95</v>
      </c>
      <c r="CA684" s="2" t="s">
        <v>96</v>
      </c>
      <c r="CB684" s="2" t="s">
        <v>96</v>
      </c>
      <c r="CC684" s="2" t="s">
        <v>95</v>
      </c>
      <c r="CD684" s="2" t="s">
        <v>96</v>
      </c>
      <c r="CE684" s="2" t="s">
        <v>95</v>
      </c>
      <c r="CF684" s="2" t="s">
        <v>95</v>
      </c>
      <c r="CG684" s="2" t="s">
        <v>95</v>
      </c>
      <c r="CH684" s="2" t="s">
        <v>96</v>
      </c>
      <c r="CI684" s="2" t="s">
        <v>95</v>
      </c>
      <c r="CJ684" s="2" t="s">
        <v>95</v>
      </c>
      <c r="CK684" s="2" t="s">
        <v>96</v>
      </c>
      <c r="CL684" s="2" t="s">
        <v>96</v>
      </c>
      <c r="CM684" s="2" t="s">
        <v>95</v>
      </c>
      <c r="CN684" s="2" t="s">
        <v>95</v>
      </c>
      <c r="CO684" s="2" t="s">
        <v>96</v>
      </c>
      <c r="CP684" s="2" t="s">
        <v>95</v>
      </c>
      <c r="CQ684" s="2" t="s">
        <v>96</v>
      </c>
      <c r="CR684" s="2" t="s">
        <v>96</v>
      </c>
      <c r="CS684" s="2" t="s">
        <v>96</v>
      </c>
      <c r="CT684" t="s">
        <v>96</v>
      </c>
      <c r="CU684" t="s">
        <v>96</v>
      </c>
      <c r="CV684" t="s">
        <v>96</v>
      </c>
      <c r="CW684" t="s">
        <v>95</v>
      </c>
      <c r="CX684" t="s">
        <v>96</v>
      </c>
      <c r="CY684" t="s">
        <v>96</v>
      </c>
      <c r="CZ684" t="s">
        <v>95</v>
      </c>
      <c r="DA684" t="s">
        <v>95</v>
      </c>
      <c r="DB684" t="s">
        <v>96</v>
      </c>
      <c r="DC684" t="s">
        <v>95</v>
      </c>
      <c r="DD684" t="s">
        <v>95</v>
      </c>
      <c r="DE684" t="s">
        <v>96</v>
      </c>
      <c r="DF684" t="s">
        <v>95</v>
      </c>
      <c r="DG684" t="s">
        <v>96</v>
      </c>
      <c r="DH684" t="s">
        <v>95</v>
      </c>
      <c r="DI684" t="s">
        <v>96</v>
      </c>
      <c r="DJ684" t="s">
        <v>96</v>
      </c>
      <c r="DK684" t="s">
        <v>95</v>
      </c>
      <c r="DL684" t="s">
        <v>95</v>
      </c>
      <c r="DM684" t="s">
        <v>95</v>
      </c>
      <c r="DN684" t="s">
        <v>95</v>
      </c>
      <c r="DO684" t="s">
        <v>96</v>
      </c>
      <c r="DP684" t="s">
        <v>95</v>
      </c>
      <c r="DQ684" t="s">
        <v>96</v>
      </c>
      <c r="DR684" t="s">
        <v>96</v>
      </c>
      <c r="DS684" t="s">
        <v>95</v>
      </c>
      <c r="DT684" t="s">
        <v>96</v>
      </c>
      <c r="DU684" t="s">
        <v>95</v>
      </c>
      <c r="DV684" t="s">
        <v>95</v>
      </c>
      <c r="DW684" t="s">
        <v>96</v>
      </c>
      <c r="DX684" t="s">
        <v>95</v>
      </c>
      <c r="DY684" t="s">
        <v>96</v>
      </c>
      <c r="DZ684" t="s">
        <v>96</v>
      </c>
      <c r="EA684" t="s">
        <v>95</v>
      </c>
      <c r="EB684" t="s">
        <v>95</v>
      </c>
      <c r="EC684" t="s">
        <v>95</v>
      </c>
      <c r="ED684" t="s">
        <v>95</v>
      </c>
      <c r="EE684" t="s">
        <v>96</v>
      </c>
      <c r="EF684" t="s">
        <v>95</v>
      </c>
      <c r="EG684" t="s">
        <v>95</v>
      </c>
      <c r="EH684" t="s">
        <v>95</v>
      </c>
      <c r="EI684" t="s">
        <v>95</v>
      </c>
      <c r="EJ684" t="s">
        <v>96</v>
      </c>
      <c r="EK684" t="s">
        <v>95</v>
      </c>
      <c r="EL684" t="s">
        <v>95</v>
      </c>
      <c r="EM684" t="s">
        <v>96</v>
      </c>
      <c r="EN684" t="s">
        <v>96</v>
      </c>
      <c r="EO684" t="s">
        <v>96</v>
      </c>
      <c r="EP684" t="s">
        <v>95</v>
      </c>
      <c r="EQ684" t="s">
        <v>95</v>
      </c>
      <c r="ER684" t="s">
        <v>96</v>
      </c>
      <c r="ES684" t="s">
        <v>95</v>
      </c>
      <c r="ET684" t="s">
        <v>95</v>
      </c>
      <c r="EU684" t="s">
        <v>96</v>
      </c>
      <c r="EV684" t="s">
        <v>95</v>
      </c>
      <c r="EW684" t="s">
        <v>95</v>
      </c>
      <c r="EX684" t="s">
        <v>96</v>
      </c>
      <c r="EY684" t="s">
        <v>95</v>
      </c>
      <c r="EZ684" t="s">
        <v>96</v>
      </c>
      <c r="FA684" t="s">
        <v>96</v>
      </c>
      <c r="FB684" t="s">
        <v>95</v>
      </c>
      <c r="FC684" t="s">
        <v>96</v>
      </c>
      <c r="FD684" t="s">
        <v>95</v>
      </c>
      <c r="FE684" t="s">
        <v>95</v>
      </c>
      <c r="FF684" t="s">
        <v>95</v>
      </c>
      <c r="FG684" t="s">
        <v>96</v>
      </c>
      <c r="FH684" t="s">
        <v>96</v>
      </c>
      <c r="FI684" t="s">
        <v>95</v>
      </c>
      <c r="FJ684" t="s">
        <v>95</v>
      </c>
      <c r="FK684" t="s">
        <v>95</v>
      </c>
      <c r="FL684" t="s">
        <v>95</v>
      </c>
      <c r="FM684" t="s">
        <v>95</v>
      </c>
      <c r="FN684" t="s">
        <v>95</v>
      </c>
      <c r="FO684" t="s">
        <v>95</v>
      </c>
      <c r="FP684" t="s">
        <v>96</v>
      </c>
      <c r="FQ684" t="s">
        <v>95</v>
      </c>
      <c r="FR684" t="s">
        <v>96</v>
      </c>
      <c r="FS684" t="s">
        <v>96</v>
      </c>
      <c r="FT684" t="s">
        <v>96</v>
      </c>
      <c r="FU684" t="s">
        <v>96</v>
      </c>
      <c r="FV684" t="s">
        <v>95</v>
      </c>
      <c r="FW684" t="s">
        <v>95</v>
      </c>
    </row>
    <row r="685" spans="1:179">
      <c r="A685">
        <v>684</v>
      </c>
      <c r="B685" t="s">
        <v>783</v>
      </c>
      <c r="C685" t="s">
        <v>649</v>
      </c>
      <c r="D685" s="1">
        <v>89.691999999999993</v>
      </c>
      <c r="E685" s="2" t="s">
        <v>95</v>
      </c>
      <c r="F685" s="2" t="s">
        <v>96</v>
      </c>
      <c r="G685" s="2" t="s">
        <v>95</v>
      </c>
      <c r="H685" s="2" t="s">
        <v>95</v>
      </c>
      <c r="I685" s="2" t="s">
        <v>96</v>
      </c>
      <c r="J685" s="2" t="s">
        <v>95</v>
      </c>
      <c r="K685" s="2" t="s">
        <v>95</v>
      </c>
      <c r="L685" s="2" t="s">
        <v>95</v>
      </c>
      <c r="M685" s="2" t="s">
        <v>96</v>
      </c>
      <c r="N685" s="2" t="s">
        <v>95</v>
      </c>
      <c r="O685" s="2" t="s">
        <v>95</v>
      </c>
      <c r="P685" s="2" t="s">
        <v>95</v>
      </c>
      <c r="Q685" s="2" t="s">
        <v>95</v>
      </c>
      <c r="R685" s="2" t="s">
        <v>96</v>
      </c>
      <c r="S685" s="2" t="s">
        <v>95</v>
      </c>
      <c r="T685" s="2" t="s">
        <v>95</v>
      </c>
      <c r="U685" s="2" t="s">
        <v>96</v>
      </c>
      <c r="V685" s="2" t="s">
        <v>95</v>
      </c>
      <c r="W685" s="2" t="s">
        <v>95</v>
      </c>
      <c r="X685" s="2" t="s">
        <v>95</v>
      </c>
      <c r="Y685" s="2" t="s">
        <v>95</v>
      </c>
      <c r="Z685" s="2" t="s">
        <v>95</v>
      </c>
      <c r="AA685" s="2" t="s">
        <v>96</v>
      </c>
      <c r="AB685" s="2" t="s">
        <v>96</v>
      </c>
      <c r="AC685" s="2" t="s">
        <v>96</v>
      </c>
      <c r="AD685" s="2" t="s">
        <v>95</v>
      </c>
      <c r="AE685" s="2" t="s">
        <v>95</v>
      </c>
      <c r="AF685" s="2" t="s">
        <v>96</v>
      </c>
      <c r="AG685" s="2" t="s">
        <v>96</v>
      </c>
      <c r="AH685" s="2" t="s">
        <v>96</v>
      </c>
      <c r="AI685" s="2" t="s">
        <v>95</v>
      </c>
      <c r="AJ685" s="2" t="s">
        <v>95</v>
      </c>
      <c r="AK685" s="2" t="s">
        <v>95</v>
      </c>
      <c r="AL685" s="2" t="s">
        <v>96</v>
      </c>
      <c r="AM685" s="2" t="s">
        <v>95</v>
      </c>
      <c r="AN685" s="2" t="s">
        <v>95</v>
      </c>
      <c r="AO685" s="2" t="s">
        <v>95</v>
      </c>
      <c r="AP685" s="2" t="s">
        <v>95</v>
      </c>
      <c r="AQ685" s="2" t="s">
        <v>96</v>
      </c>
      <c r="AR685" s="2" t="s">
        <v>95</v>
      </c>
      <c r="AS685" s="2" t="s">
        <v>96</v>
      </c>
      <c r="AT685" s="2" t="s">
        <v>95</v>
      </c>
      <c r="AU685" s="2" t="s">
        <v>95</v>
      </c>
      <c r="AV685" s="2" t="s">
        <v>95</v>
      </c>
      <c r="AW685" s="2" t="s">
        <v>95</v>
      </c>
      <c r="AX685" s="2" t="s">
        <v>95</v>
      </c>
      <c r="AY685" s="2" t="s">
        <v>95</v>
      </c>
      <c r="AZ685" s="2" t="s">
        <v>96</v>
      </c>
      <c r="BA685" s="2" t="s">
        <v>95</v>
      </c>
      <c r="BB685" s="2" t="s">
        <v>95</v>
      </c>
      <c r="BC685" s="2" t="s">
        <v>96</v>
      </c>
      <c r="BD685" s="2" t="s">
        <v>96</v>
      </c>
      <c r="BE685" s="2" t="s">
        <v>96</v>
      </c>
      <c r="BF685" s="2" t="s">
        <v>95</v>
      </c>
      <c r="BG685" s="2" t="s">
        <v>95</v>
      </c>
      <c r="BH685" s="2" t="s">
        <v>96</v>
      </c>
      <c r="BI685" s="2" t="s">
        <v>95</v>
      </c>
      <c r="BJ685" s="2" t="s">
        <v>95</v>
      </c>
      <c r="BK685" s="2" t="s">
        <v>96</v>
      </c>
      <c r="BL685" s="2" t="s">
        <v>96</v>
      </c>
      <c r="BM685" s="2" t="s">
        <v>96</v>
      </c>
      <c r="BN685" s="2" t="s">
        <v>96</v>
      </c>
      <c r="BO685" s="2" t="s">
        <v>95</v>
      </c>
      <c r="BP685" s="2" t="s">
        <v>96</v>
      </c>
      <c r="BQ685" s="2" t="s">
        <v>96</v>
      </c>
      <c r="BR685" s="2" t="s">
        <v>96</v>
      </c>
      <c r="BS685" s="2" t="s">
        <v>96</v>
      </c>
      <c r="BT685" s="2" t="s">
        <v>96</v>
      </c>
      <c r="BU685" s="2" t="s">
        <v>96</v>
      </c>
      <c r="BV685" s="2" t="s">
        <v>96</v>
      </c>
      <c r="BW685" s="2" t="s">
        <v>96</v>
      </c>
      <c r="BX685" s="2" t="s">
        <v>95</v>
      </c>
      <c r="BY685" s="2" t="s">
        <v>95</v>
      </c>
      <c r="BZ685" s="2" t="s">
        <v>95</v>
      </c>
      <c r="CA685" s="2" t="s">
        <v>96</v>
      </c>
      <c r="CB685" s="2" t="s">
        <v>96</v>
      </c>
      <c r="CC685" s="2" t="s">
        <v>95</v>
      </c>
      <c r="CD685" s="2" t="s">
        <v>96</v>
      </c>
      <c r="CE685" s="2" t="s">
        <v>95</v>
      </c>
      <c r="CF685" s="2" t="s">
        <v>95</v>
      </c>
      <c r="CG685" s="2" t="s">
        <v>95</v>
      </c>
      <c r="CH685" s="2" t="s">
        <v>96</v>
      </c>
      <c r="CI685" s="2" t="s">
        <v>95</v>
      </c>
      <c r="CJ685" s="2" t="s">
        <v>95</v>
      </c>
      <c r="CK685" s="2" t="s">
        <v>96</v>
      </c>
      <c r="CL685" s="2" t="s">
        <v>96</v>
      </c>
      <c r="CM685" s="2" t="s">
        <v>95</v>
      </c>
      <c r="CN685" s="2" t="s">
        <v>95</v>
      </c>
      <c r="CO685" s="2" t="s">
        <v>96</v>
      </c>
      <c r="CP685" s="2" t="s">
        <v>95</v>
      </c>
      <c r="CQ685" s="2" t="s">
        <v>96</v>
      </c>
      <c r="CR685" s="2" t="s">
        <v>96</v>
      </c>
      <c r="CS685" s="2" t="s">
        <v>96</v>
      </c>
      <c r="CT685" t="s">
        <v>96</v>
      </c>
      <c r="CU685" t="s">
        <v>96</v>
      </c>
      <c r="CV685" t="s">
        <v>96</v>
      </c>
      <c r="CW685" t="s">
        <v>95</v>
      </c>
      <c r="CX685" t="s">
        <v>96</v>
      </c>
      <c r="CY685" t="s">
        <v>96</v>
      </c>
      <c r="CZ685" t="s">
        <v>95</v>
      </c>
      <c r="DA685" t="s">
        <v>95</v>
      </c>
      <c r="DB685" t="s">
        <v>96</v>
      </c>
      <c r="DC685" t="s">
        <v>95</v>
      </c>
      <c r="DD685" t="s">
        <v>95</v>
      </c>
      <c r="DE685" t="s">
        <v>96</v>
      </c>
      <c r="DF685" t="s">
        <v>95</v>
      </c>
      <c r="DG685" t="s">
        <v>96</v>
      </c>
      <c r="DH685" t="s">
        <v>95</v>
      </c>
      <c r="DI685" t="s">
        <v>96</v>
      </c>
      <c r="DJ685" t="s">
        <v>96</v>
      </c>
      <c r="DK685" t="s">
        <v>95</v>
      </c>
      <c r="DL685" t="s">
        <v>95</v>
      </c>
      <c r="DM685" t="s">
        <v>95</v>
      </c>
      <c r="DN685" t="s">
        <v>95</v>
      </c>
      <c r="DO685" t="s">
        <v>96</v>
      </c>
      <c r="DP685" t="s">
        <v>95</v>
      </c>
      <c r="DQ685" t="s">
        <v>96</v>
      </c>
      <c r="DR685" t="s">
        <v>96</v>
      </c>
      <c r="DS685" t="s">
        <v>95</v>
      </c>
      <c r="DT685" t="s">
        <v>96</v>
      </c>
      <c r="DU685" t="s">
        <v>95</v>
      </c>
      <c r="DV685" t="s">
        <v>95</v>
      </c>
      <c r="DW685" t="s">
        <v>96</v>
      </c>
      <c r="DX685" t="s">
        <v>95</v>
      </c>
      <c r="DY685" t="s">
        <v>96</v>
      </c>
      <c r="DZ685" t="s">
        <v>96</v>
      </c>
      <c r="EA685" t="s">
        <v>95</v>
      </c>
      <c r="EB685" t="s">
        <v>95</v>
      </c>
      <c r="EC685" t="s">
        <v>95</v>
      </c>
      <c r="ED685" t="s">
        <v>95</v>
      </c>
      <c r="EE685" t="s">
        <v>96</v>
      </c>
      <c r="EF685" t="s">
        <v>95</v>
      </c>
      <c r="EG685" t="s">
        <v>95</v>
      </c>
      <c r="EH685" t="s">
        <v>95</v>
      </c>
      <c r="EI685" t="s">
        <v>95</v>
      </c>
      <c r="EJ685" t="s">
        <v>96</v>
      </c>
      <c r="EK685" t="s">
        <v>95</v>
      </c>
      <c r="EL685" t="s">
        <v>95</v>
      </c>
      <c r="EM685" t="s">
        <v>96</v>
      </c>
      <c r="EN685" t="s">
        <v>96</v>
      </c>
      <c r="EO685" t="s">
        <v>96</v>
      </c>
      <c r="EP685" t="s">
        <v>95</v>
      </c>
      <c r="EQ685" t="s">
        <v>95</v>
      </c>
      <c r="ER685" t="s">
        <v>96</v>
      </c>
      <c r="ES685" t="s">
        <v>95</v>
      </c>
      <c r="ET685" t="s">
        <v>95</v>
      </c>
      <c r="EU685" t="s">
        <v>96</v>
      </c>
      <c r="EV685" t="s">
        <v>95</v>
      </c>
      <c r="EW685" t="s">
        <v>95</v>
      </c>
      <c r="EX685" t="s">
        <v>96</v>
      </c>
      <c r="EY685" t="s">
        <v>95</v>
      </c>
      <c r="EZ685" t="s">
        <v>96</v>
      </c>
      <c r="FA685" t="s">
        <v>96</v>
      </c>
      <c r="FB685" t="s">
        <v>95</v>
      </c>
      <c r="FC685" t="s">
        <v>96</v>
      </c>
      <c r="FD685" t="s">
        <v>95</v>
      </c>
      <c r="FE685" t="s">
        <v>95</v>
      </c>
      <c r="FF685" t="s">
        <v>95</v>
      </c>
      <c r="FG685" t="s">
        <v>96</v>
      </c>
      <c r="FH685" t="s">
        <v>96</v>
      </c>
      <c r="FI685" t="s">
        <v>95</v>
      </c>
      <c r="FJ685" t="s">
        <v>95</v>
      </c>
      <c r="FK685" t="s">
        <v>95</v>
      </c>
      <c r="FL685" t="s">
        <v>95</v>
      </c>
      <c r="FM685" t="s">
        <v>95</v>
      </c>
      <c r="FN685" t="s">
        <v>95</v>
      </c>
      <c r="FO685" t="s">
        <v>95</v>
      </c>
      <c r="FP685" t="s">
        <v>96</v>
      </c>
      <c r="FQ685" t="s">
        <v>95</v>
      </c>
      <c r="FR685" t="s">
        <v>96</v>
      </c>
      <c r="FS685" t="s">
        <v>96</v>
      </c>
      <c r="FT685" t="s">
        <v>96</v>
      </c>
      <c r="FU685" t="s">
        <v>96</v>
      </c>
      <c r="FV685" t="s">
        <v>95</v>
      </c>
      <c r="FW685" t="s">
        <v>95</v>
      </c>
    </row>
    <row r="686" spans="1:179">
      <c r="A686">
        <v>685</v>
      </c>
      <c r="B686" t="s">
        <v>784</v>
      </c>
      <c r="C686" t="s">
        <v>649</v>
      </c>
      <c r="D686" s="1">
        <v>90.266999999999996</v>
      </c>
      <c r="E686" s="2" t="s">
        <v>95</v>
      </c>
      <c r="F686" s="2" t="s">
        <v>96</v>
      </c>
      <c r="G686" s="2" t="s">
        <v>95</v>
      </c>
      <c r="H686" s="2" t="s">
        <v>95</v>
      </c>
      <c r="I686" s="2" t="s">
        <v>96</v>
      </c>
      <c r="J686" s="2" t="s">
        <v>95</v>
      </c>
      <c r="K686" s="2" t="s">
        <v>95</v>
      </c>
      <c r="L686" s="2" t="s">
        <v>95</v>
      </c>
      <c r="M686" s="2" t="s">
        <v>96</v>
      </c>
      <c r="N686" s="2" t="s">
        <v>95</v>
      </c>
      <c r="O686" s="2" t="s">
        <v>95</v>
      </c>
      <c r="P686" s="2" t="s">
        <v>95</v>
      </c>
      <c r="Q686" s="2" t="s">
        <v>95</v>
      </c>
      <c r="R686" s="2" t="s">
        <v>96</v>
      </c>
      <c r="S686" s="2" t="s">
        <v>95</v>
      </c>
      <c r="T686" s="2" t="s">
        <v>95</v>
      </c>
      <c r="U686" s="2" t="s">
        <v>96</v>
      </c>
      <c r="V686" s="2" t="s">
        <v>95</v>
      </c>
      <c r="W686" s="2" t="s">
        <v>95</v>
      </c>
      <c r="X686" s="2" t="s">
        <v>95</v>
      </c>
      <c r="Y686" s="2" t="s">
        <v>95</v>
      </c>
      <c r="Z686" s="2" t="s">
        <v>95</v>
      </c>
      <c r="AA686" s="2" t="s">
        <v>96</v>
      </c>
      <c r="AB686" s="2" t="s">
        <v>96</v>
      </c>
      <c r="AC686" s="2" t="s">
        <v>96</v>
      </c>
      <c r="AD686" s="2" t="s">
        <v>95</v>
      </c>
      <c r="AE686" s="2" t="s">
        <v>95</v>
      </c>
      <c r="AF686" s="2" t="s">
        <v>96</v>
      </c>
      <c r="AG686" s="2" t="s">
        <v>96</v>
      </c>
      <c r="AH686" s="2" t="s">
        <v>96</v>
      </c>
      <c r="AI686" s="2" t="s">
        <v>95</v>
      </c>
      <c r="AJ686" s="2" t="s">
        <v>95</v>
      </c>
      <c r="AK686" s="2" t="s">
        <v>95</v>
      </c>
      <c r="AL686" s="2" t="s">
        <v>96</v>
      </c>
      <c r="AM686" s="2" t="s">
        <v>95</v>
      </c>
      <c r="AN686" s="2" t="s">
        <v>95</v>
      </c>
      <c r="AO686" s="2" t="s">
        <v>95</v>
      </c>
      <c r="AP686" s="2" t="s">
        <v>95</v>
      </c>
      <c r="AQ686" s="2" t="s">
        <v>96</v>
      </c>
      <c r="AR686" s="2" t="s">
        <v>95</v>
      </c>
      <c r="AS686" s="2" t="s">
        <v>96</v>
      </c>
      <c r="AT686" s="2" t="s">
        <v>95</v>
      </c>
      <c r="AU686" s="2" t="s">
        <v>95</v>
      </c>
      <c r="AV686" s="2" t="s">
        <v>95</v>
      </c>
      <c r="AW686" s="2" t="s">
        <v>95</v>
      </c>
      <c r="AX686" s="2" t="s">
        <v>95</v>
      </c>
      <c r="AY686" s="2" t="s">
        <v>95</v>
      </c>
      <c r="AZ686" s="2" t="s">
        <v>96</v>
      </c>
      <c r="BA686" s="2" t="s">
        <v>95</v>
      </c>
      <c r="BB686" s="2" t="s">
        <v>95</v>
      </c>
      <c r="BC686" s="2" t="s">
        <v>96</v>
      </c>
      <c r="BD686" s="2" t="s">
        <v>96</v>
      </c>
      <c r="BE686" s="2" t="s">
        <v>96</v>
      </c>
      <c r="BF686" s="2" t="s">
        <v>95</v>
      </c>
      <c r="BG686" s="2" t="s">
        <v>95</v>
      </c>
      <c r="BH686" s="2" t="s">
        <v>96</v>
      </c>
      <c r="BI686" s="2" t="s">
        <v>95</v>
      </c>
      <c r="BJ686" s="2" t="s">
        <v>95</v>
      </c>
      <c r="BK686" s="2" t="s">
        <v>96</v>
      </c>
      <c r="BL686" s="2" t="s">
        <v>96</v>
      </c>
      <c r="BM686" s="2" t="s">
        <v>96</v>
      </c>
      <c r="BN686" s="2" t="s">
        <v>96</v>
      </c>
      <c r="BO686" s="2" t="s">
        <v>95</v>
      </c>
      <c r="BP686" s="2" t="s">
        <v>96</v>
      </c>
      <c r="BQ686" s="2" t="s">
        <v>96</v>
      </c>
      <c r="BR686" s="2" t="s">
        <v>96</v>
      </c>
      <c r="BS686" s="2" t="s">
        <v>96</v>
      </c>
      <c r="BT686" s="2" t="s">
        <v>96</v>
      </c>
      <c r="BU686" s="2" t="s">
        <v>96</v>
      </c>
      <c r="BV686" s="2" t="s">
        <v>96</v>
      </c>
      <c r="BW686" s="2" t="s">
        <v>96</v>
      </c>
      <c r="BX686" s="2" t="s">
        <v>95</v>
      </c>
      <c r="BY686" s="2" t="s">
        <v>95</v>
      </c>
      <c r="BZ686" s="2" t="s">
        <v>95</v>
      </c>
      <c r="CA686" s="2" t="s">
        <v>96</v>
      </c>
      <c r="CB686" s="2" t="s">
        <v>96</v>
      </c>
      <c r="CC686" s="2" t="s">
        <v>95</v>
      </c>
      <c r="CD686" s="2" t="s">
        <v>96</v>
      </c>
      <c r="CE686" s="2" t="s">
        <v>95</v>
      </c>
      <c r="CF686" s="2" t="s">
        <v>95</v>
      </c>
      <c r="CG686" s="2" t="s">
        <v>95</v>
      </c>
      <c r="CH686" s="2" t="s">
        <v>96</v>
      </c>
      <c r="CI686" s="2" t="s">
        <v>95</v>
      </c>
      <c r="CJ686" s="2" t="s">
        <v>95</v>
      </c>
      <c r="CK686" s="2" t="s">
        <v>96</v>
      </c>
      <c r="CL686" s="2" t="s">
        <v>96</v>
      </c>
      <c r="CM686" s="2" t="s">
        <v>95</v>
      </c>
      <c r="CN686" s="2" t="s">
        <v>95</v>
      </c>
      <c r="CO686" s="2" t="s">
        <v>96</v>
      </c>
      <c r="CP686" s="2" t="s">
        <v>95</v>
      </c>
      <c r="CQ686" s="2" t="s">
        <v>96</v>
      </c>
      <c r="CR686" s="2" t="s">
        <v>96</v>
      </c>
      <c r="CS686" s="2" t="s">
        <v>96</v>
      </c>
      <c r="CT686" t="s">
        <v>96</v>
      </c>
      <c r="CU686" t="s">
        <v>96</v>
      </c>
      <c r="CV686" t="s">
        <v>96</v>
      </c>
      <c r="CW686" t="s">
        <v>95</v>
      </c>
      <c r="CX686" t="s">
        <v>96</v>
      </c>
      <c r="CY686" t="s">
        <v>96</v>
      </c>
      <c r="CZ686" t="s">
        <v>95</v>
      </c>
      <c r="DA686" t="s">
        <v>95</v>
      </c>
      <c r="DB686" t="s">
        <v>96</v>
      </c>
      <c r="DC686" t="s">
        <v>95</v>
      </c>
      <c r="DD686" t="s">
        <v>95</v>
      </c>
      <c r="DE686" t="s">
        <v>96</v>
      </c>
      <c r="DF686" t="s">
        <v>95</v>
      </c>
      <c r="DG686" t="s">
        <v>96</v>
      </c>
      <c r="DH686" t="s">
        <v>95</v>
      </c>
      <c r="DI686" t="s">
        <v>96</v>
      </c>
      <c r="DJ686" t="s">
        <v>96</v>
      </c>
      <c r="DK686" t="s">
        <v>95</v>
      </c>
      <c r="DL686" t="s">
        <v>95</v>
      </c>
      <c r="DM686" t="s">
        <v>95</v>
      </c>
      <c r="DN686" t="s">
        <v>95</v>
      </c>
      <c r="DO686" t="s">
        <v>96</v>
      </c>
      <c r="DP686" t="s">
        <v>95</v>
      </c>
      <c r="DQ686" t="s">
        <v>96</v>
      </c>
      <c r="DR686" t="s">
        <v>96</v>
      </c>
      <c r="DS686" t="s">
        <v>95</v>
      </c>
      <c r="DT686" t="s">
        <v>96</v>
      </c>
      <c r="DU686" t="s">
        <v>95</v>
      </c>
      <c r="DV686" t="s">
        <v>95</v>
      </c>
      <c r="DW686" t="s">
        <v>96</v>
      </c>
      <c r="DX686" t="s">
        <v>95</v>
      </c>
      <c r="DY686" t="s">
        <v>96</v>
      </c>
      <c r="DZ686" t="s">
        <v>96</v>
      </c>
      <c r="EA686" t="s">
        <v>95</v>
      </c>
      <c r="EB686" t="s">
        <v>95</v>
      </c>
      <c r="EC686" t="s">
        <v>95</v>
      </c>
      <c r="ED686" t="s">
        <v>95</v>
      </c>
      <c r="EE686" t="s">
        <v>96</v>
      </c>
      <c r="EF686" t="s">
        <v>95</v>
      </c>
      <c r="EG686" t="s">
        <v>96</v>
      </c>
      <c r="EH686" t="s">
        <v>95</v>
      </c>
      <c r="EI686" t="s">
        <v>95</v>
      </c>
      <c r="EJ686" t="s">
        <v>96</v>
      </c>
      <c r="EK686" t="s">
        <v>95</v>
      </c>
      <c r="EL686" t="s">
        <v>95</v>
      </c>
      <c r="EM686" t="s">
        <v>96</v>
      </c>
      <c r="EN686" t="s">
        <v>96</v>
      </c>
      <c r="EO686" t="s">
        <v>96</v>
      </c>
      <c r="EP686" t="s">
        <v>95</v>
      </c>
      <c r="EQ686" t="s">
        <v>95</v>
      </c>
      <c r="ER686" t="s">
        <v>96</v>
      </c>
      <c r="ES686" t="s">
        <v>95</v>
      </c>
      <c r="ET686" t="s">
        <v>95</v>
      </c>
      <c r="EU686" t="s">
        <v>96</v>
      </c>
      <c r="EV686" t="s">
        <v>95</v>
      </c>
      <c r="EW686" t="s">
        <v>95</v>
      </c>
      <c r="EX686" t="s">
        <v>96</v>
      </c>
      <c r="EY686" t="s">
        <v>95</v>
      </c>
      <c r="EZ686" t="s">
        <v>96</v>
      </c>
      <c r="FA686" t="s">
        <v>96</v>
      </c>
      <c r="FB686" t="s">
        <v>95</v>
      </c>
      <c r="FC686" t="s">
        <v>96</v>
      </c>
      <c r="FD686" t="s">
        <v>95</v>
      </c>
      <c r="FE686" t="s">
        <v>95</v>
      </c>
      <c r="FF686" t="s">
        <v>95</v>
      </c>
      <c r="FG686" t="s">
        <v>96</v>
      </c>
      <c r="FH686" t="s">
        <v>96</v>
      </c>
      <c r="FI686" t="s">
        <v>95</v>
      </c>
      <c r="FJ686" t="s">
        <v>95</v>
      </c>
      <c r="FK686" t="s">
        <v>95</v>
      </c>
      <c r="FL686" t="s">
        <v>95</v>
      </c>
      <c r="FM686" t="s">
        <v>95</v>
      </c>
      <c r="FN686" t="s">
        <v>95</v>
      </c>
      <c r="FO686" t="s">
        <v>95</v>
      </c>
      <c r="FP686" t="s">
        <v>96</v>
      </c>
      <c r="FQ686" t="s">
        <v>95</v>
      </c>
      <c r="FR686" t="s">
        <v>96</v>
      </c>
      <c r="FS686" t="s">
        <v>96</v>
      </c>
      <c r="FT686" t="s">
        <v>96</v>
      </c>
      <c r="FU686" t="s">
        <v>96</v>
      </c>
      <c r="FV686" t="s">
        <v>95</v>
      </c>
      <c r="FW686" t="s">
        <v>95</v>
      </c>
    </row>
    <row r="687" spans="1:179">
      <c r="A687">
        <v>686</v>
      </c>
      <c r="B687" t="s">
        <v>785</v>
      </c>
      <c r="C687" t="s">
        <v>649</v>
      </c>
      <c r="D687" s="1">
        <v>92.010999999999996</v>
      </c>
      <c r="E687" s="2" t="s">
        <v>95</v>
      </c>
      <c r="F687" s="2" t="s">
        <v>96</v>
      </c>
      <c r="G687" s="2" t="s">
        <v>95</v>
      </c>
      <c r="H687" s="2" t="s">
        <v>95</v>
      </c>
      <c r="I687" s="2" t="s">
        <v>96</v>
      </c>
      <c r="J687" s="2" t="s">
        <v>95</v>
      </c>
      <c r="K687" s="2" t="s">
        <v>95</v>
      </c>
      <c r="L687" s="2" t="s">
        <v>95</v>
      </c>
      <c r="M687" s="2" t="s">
        <v>96</v>
      </c>
      <c r="N687" s="2" t="s">
        <v>95</v>
      </c>
      <c r="O687" s="2" t="s">
        <v>95</v>
      </c>
      <c r="P687" s="2" t="s">
        <v>95</v>
      </c>
      <c r="Q687" s="2" t="s">
        <v>95</v>
      </c>
      <c r="R687" s="2" t="s">
        <v>95</v>
      </c>
      <c r="S687" s="2" t="s">
        <v>95</v>
      </c>
      <c r="T687" s="2" t="s">
        <v>95</v>
      </c>
      <c r="U687" s="2" t="s">
        <v>96</v>
      </c>
      <c r="V687" s="2" t="s">
        <v>95</v>
      </c>
      <c r="W687" s="2" t="s">
        <v>95</v>
      </c>
      <c r="X687" s="2" t="s">
        <v>95</v>
      </c>
      <c r="Y687" s="2" t="s">
        <v>95</v>
      </c>
      <c r="Z687" s="2" t="s">
        <v>95</v>
      </c>
      <c r="AA687" s="2" t="s">
        <v>96</v>
      </c>
      <c r="AB687" s="2" t="s">
        <v>96</v>
      </c>
      <c r="AC687" s="2" t="s">
        <v>96</v>
      </c>
      <c r="AD687" s="2" t="s">
        <v>95</v>
      </c>
      <c r="AE687" s="2" t="s">
        <v>95</v>
      </c>
      <c r="AF687" s="2" t="s">
        <v>96</v>
      </c>
      <c r="AG687" s="2" t="s">
        <v>96</v>
      </c>
      <c r="AH687" s="2" t="s">
        <v>96</v>
      </c>
      <c r="AI687" s="2" t="s">
        <v>95</v>
      </c>
      <c r="AJ687" s="2" t="s">
        <v>95</v>
      </c>
      <c r="AK687" s="2" t="s">
        <v>95</v>
      </c>
      <c r="AL687" s="2" t="s">
        <v>96</v>
      </c>
      <c r="AM687" s="2" t="s">
        <v>95</v>
      </c>
      <c r="AN687" s="2" t="s">
        <v>95</v>
      </c>
      <c r="AO687" s="2" t="s">
        <v>95</v>
      </c>
      <c r="AP687" s="2" t="s">
        <v>95</v>
      </c>
      <c r="AQ687" s="2" t="s">
        <v>96</v>
      </c>
      <c r="AR687" s="2" t="s">
        <v>95</v>
      </c>
      <c r="AS687" s="2" t="s">
        <v>96</v>
      </c>
      <c r="AT687" s="2" t="s">
        <v>95</v>
      </c>
      <c r="AU687" s="2" t="s">
        <v>95</v>
      </c>
      <c r="AV687" s="2" t="s">
        <v>95</v>
      </c>
      <c r="AW687" s="2" t="s">
        <v>95</v>
      </c>
      <c r="AX687" s="2" t="s">
        <v>95</v>
      </c>
      <c r="AY687" s="2" t="s">
        <v>95</v>
      </c>
      <c r="AZ687" s="2" t="s">
        <v>96</v>
      </c>
      <c r="BA687" s="2" t="s">
        <v>95</v>
      </c>
      <c r="BB687" s="2" t="s">
        <v>95</v>
      </c>
      <c r="BC687" s="2" t="s">
        <v>96</v>
      </c>
      <c r="BD687" s="2" t="s">
        <v>95</v>
      </c>
      <c r="BE687" s="2" t="s">
        <v>96</v>
      </c>
      <c r="BF687" s="2" t="s">
        <v>95</v>
      </c>
      <c r="BG687" s="2" t="s">
        <v>95</v>
      </c>
      <c r="BH687" s="2" t="s">
        <v>96</v>
      </c>
      <c r="BI687" s="2" t="s">
        <v>95</v>
      </c>
      <c r="BJ687" s="2" t="s">
        <v>95</v>
      </c>
      <c r="BK687" s="2" t="s">
        <v>96</v>
      </c>
      <c r="BL687" s="2" t="s">
        <v>96</v>
      </c>
      <c r="BM687" s="2" t="s">
        <v>96</v>
      </c>
      <c r="BN687" s="2" t="s">
        <v>96</v>
      </c>
      <c r="BO687" s="2" t="s">
        <v>95</v>
      </c>
      <c r="BP687" s="2" t="s">
        <v>96</v>
      </c>
      <c r="BQ687" s="2" t="s">
        <v>96</v>
      </c>
      <c r="BR687" s="2" t="s">
        <v>96</v>
      </c>
      <c r="BS687" s="2" t="s">
        <v>96</v>
      </c>
      <c r="BT687" s="2" t="s">
        <v>96</v>
      </c>
      <c r="BU687" s="2" t="s">
        <v>96</v>
      </c>
      <c r="BV687" s="2" t="s">
        <v>96</v>
      </c>
      <c r="BW687" s="2" t="s">
        <v>96</v>
      </c>
      <c r="BX687" s="2" t="s">
        <v>95</v>
      </c>
      <c r="BY687" s="2" t="s">
        <v>95</v>
      </c>
      <c r="BZ687" s="2" t="s">
        <v>95</v>
      </c>
      <c r="CA687" s="2" t="s">
        <v>96</v>
      </c>
      <c r="CB687" s="2" t="s">
        <v>96</v>
      </c>
      <c r="CC687" s="2" t="s">
        <v>95</v>
      </c>
      <c r="CD687" s="2" t="s">
        <v>96</v>
      </c>
      <c r="CE687" s="2" t="s">
        <v>95</v>
      </c>
      <c r="CF687" s="2" t="s">
        <v>95</v>
      </c>
      <c r="CG687" s="2" t="s">
        <v>95</v>
      </c>
      <c r="CH687" s="2" t="s">
        <v>96</v>
      </c>
      <c r="CI687" s="2" t="s">
        <v>95</v>
      </c>
      <c r="CJ687" s="2" t="s">
        <v>95</v>
      </c>
      <c r="CK687" s="2" t="s">
        <v>96</v>
      </c>
      <c r="CL687" s="2" t="s">
        <v>96</v>
      </c>
      <c r="CM687" s="2" t="s">
        <v>95</v>
      </c>
      <c r="CN687" s="2" t="s">
        <v>95</v>
      </c>
      <c r="CO687" s="2" t="s">
        <v>96</v>
      </c>
      <c r="CP687" s="2" t="s">
        <v>95</v>
      </c>
      <c r="CQ687" s="2" t="s">
        <v>96</v>
      </c>
      <c r="CR687" s="2" t="s">
        <v>96</v>
      </c>
      <c r="CS687" s="2" t="s">
        <v>96</v>
      </c>
      <c r="CT687" t="s">
        <v>96</v>
      </c>
      <c r="CU687" t="s">
        <v>96</v>
      </c>
      <c r="CV687" t="s">
        <v>96</v>
      </c>
      <c r="CW687" t="s">
        <v>95</v>
      </c>
      <c r="CX687" t="s">
        <v>96</v>
      </c>
      <c r="CY687" t="s">
        <v>96</v>
      </c>
      <c r="CZ687" t="s">
        <v>95</v>
      </c>
      <c r="DA687" t="s">
        <v>95</v>
      </c>
      <c r="DB687" t="s">
        <v>96</v>
      </c>
      <c r="DC687" t="s">
        <v>95</v>
      </c>
      <c r="DD687" t="s">
        <v>95</v>
      </c>
      <c r="DE687" t="s">
        <v>96</v>
      </c>
      <c r="DF687" t="s">
        <v>95</v>
      </c>
      <c r="DG687" t="s">
        <v>96</v>
      </c>
      <c r="DH687" t="s">
        <v>95</v>
      </c>
      <c r="DI687" t="s">
        <v>96</v>
      </c>
      <c r="DJ687" t="s">
        <v>96</v>
      </c>
      <c r="DK687" t="s">
        <v>95</v>
      </c>
      <c r="DL687" t="s">
        <v>95</v>
      </c>
      <c r="DM687" t="s">
        <v>95</v>
      </c>
      <c r="DN687" t="s">
        <v>95</v>
      </c>
      <c r="DO687" t="s">
        <v>96</v>
      </c>
      <c r="DP687" t="s">
        <v>95</v>
      </c>
      <c r="DQ687" t="s">
        <v>96</v>
      </c>
      <c r="DR687" t="s">
        <v>96</v>
      </c>
      <c r="DS687" t="s">
        <v>95</v>
      </c>
      <c r="DT687" t="s">
        <v>96</v>
      </c>
      <c r="DU687" t="s">
        <v>95</v>
      </c>
      <c r="DV687" t="s">
        <v>95</v>
      </c>
      <c r="DW687" t="s">
        <v>96</v>
      </c>
      <c r="DX687" t="s">
        <v>95</v>
      </c>
      <c r="DY687" t="s">
        <v>96</v>
      </c>
      <c r="DZ687" t="s">
        <v>96</v>
      </c>
      <c r="EA687" t="s">
        <v>95</v>
      </c>
      <c r="EB687" t="s">
        <v>95</v>
      </c>
      <c r="EC687" t="s">
        <v>95</v>
      </c>
      <c r="ED687" t="s">
        <v>95</v>
      </c>
      <c r="EE687" t="s">
        <v>96</v>
      </c>
      <c r="EF687" t="s">
        <v>95</v>
      </c>
      <c r="EG687" t="s">
        <v>96</v>
      </c>
      <c r="EH687" t="s">
        <v>95</v>
      </c>
      <c r="EI687" t="s">
        <v>95</v>
      </c>
      <c r="EJ687" t="s">
        <v>96</v>
      </c>
      <c r="EK687" t="s">
        <v>96</v>
      </c>
      <c r="EL687" t="s">
        <v>95</v>
      </c>
      <c r="EM687" t="s">
        <v>96</v>
      </c>
      <c r="EN687" t="s">
        <v>96</v>
      </c>
      <c r="EO687" t="s">
        <v>96</v>
      </c>
      <c r="EP687" t="s">
        <v>95</v>
      </c>
      <c r="EQ687" t="s">
        <v>95</v>
      </c>
      <c r="ER687" t="s">
        <v>96</v>
      </c>
      <c r="ES687" t="s">
        <v>95</v>
      </c>
      <c r="ET687" t="s">
        <v>95</v>
      </c>
      <c r="EU687" t="s">
        <v>96</v>
      </c>
      <c r="EV687" t="s">
        <v>95</v>
      </c>
      <c r="EW687" t="s">
        <v>95</v>
      </c>
      <c r="EX687" t="s">
        <v>96</v>
      </c>
      <c r="EY687" t="s">
        <v>95</v>
      </c>
      <c r="EZ687" t="s">
        <v>96</v>
      </c>
      <c r="FA687" t="s">
        <v>96</v>
      </c>
      <c r="FB687" t="s">
        <v>95</v>
      </c>
      <c r="FC687" t="s">
        <v>96</v>
      </c>
      <c r="FD687" t="s">
        <v>95</v>
      </c>
      <c r="FE687" t="s">
        <v>95</v>
      </c>
      <c r="FF687" t="s">
        <v>95</v>
      </c>
      <c r="FG687" t="s">
        <v>96</v>
      </c>
      <c r="FH687" t="s">
        <v>96</v>
      </c>
      <c r="FI687" t="s">
        <v>95</v>
      </c>
      <c r="FJ687" t="s">
        <v>95</v>
      </c>
      <c r="FK687" t="s">
        <v>95</v>
      </c>
      <c r="FL687" t="s">
        <v>95</v>
      </c>
      <c r="FM687" t="s">
        <v>95</v>
      </c>
      <c r="FN687" t="s">
        <v>95</v>
      </c>
      <c r="FO687" t="s">
        <v>95</v>
      </c>
      <c r="FP687" t="s">
        <v>96</v>
      </c>
      <c r="FQ687" t="s">
        <v>95</v>
      </c>
      <c r="FR687" t="s">
        <v>96</v>
      </c>
      <c r="FS687" t="s">
        <v>96</v>
      </c>
      <c r="FT687" t="s">
        <v>96</v>
      </c>
      <c r="FU687" t="s">
        <v>96</v>
      </c>
      <c r="FV687" t="s">
        <v>95</v>
      </c>
      <c r="FW687" t="s">
        <v>95</v>
      </c>
    </row>
    <row r="688" spans="1:179">
      <c r="A688">
        <v>687</v>
      </c>
      <c r="B688" t="s">
        <v>786</v>
      </c>
      <c r="C688" t="s">
        <v>649</v>
      </c>
      <c r="D688" s="1">
        <v>92.010999999999996</v>
      </c>
      <c r="E688" s="2" t="s">
        <v>95</v>
      </c>
      <c r="F688" s="2" t="s">
        <v>96</v>
      </c>
      <c r="G688" s="2" t="s">
        <v>95</v>
      </c>
      <c r="H688" s="2" t="s">
        <v>95</v>
      </c>
      <c r="I688" s="2" t="s">
        <v>96</v>
      </c>
      <c r="J688" s="2" t="s">
        <v>95</v>
      </c>
      <c r="K688" s="2" t="s">
        <v>95</v>
      </c>
      <c r="L688" s="2" t="s">
        <v>95</v>
      </c>
      <c r="M688" s="2" t="s">
        <v>96</v>
      </c>
      <c r="N688" s="2" t="s">
        <v>95</v>
      </c>
      <c r="O688" s="2" t="s">
        <v>95</v>
      </c>
      <c r="P688" s="2" t="s">
        <v>95</v>
      </c>
      <c r="Q688" s="2" t="s">
        <v>95</v>
      </c>
      <c r="R688" s="2" t="s">
        <v>95</v>
      </c>
      <c r="S688" s="2" t="s">
        <v>95</v>
      </c>
      <c r="T688" s="2" t="s">
        <v>95</v>
      </c>
      <c r="U688" s="2" t="s">
        <v>96</v>
      </c>
      <c r="V688" s="2" t="s">
        <v>95</v>
      </c>
      <c r="W688" s="2" t="s">
        <v>95</v>
      </c>
      <c r="X688" s="2" t="s">
        <v>95</v>
      </c>
      <c r="Y688" s="2" t="s">
        <v>95</v>
      </c>
      <c r="Z688" s="2" t="s">
        <v>95</v>
      </c>
      <c r="AA688" s="2" t="s">
        <v>96</v>
      </c>
      <c r="AB688" s="2" t="s">
        <v>96</v>
      </c>
      <c r="AC688" s="2" t="s">
        <v>96</v>
      </c>
      <c r="AD688" s="2" t="s">
        <v>95</v>
      </c>
      <c r="AE688" s="2" t="s">
        <v>95</v>
      </c>
      <c r="AF688" s="2" t="s">
        <v>96</v>
      </c>
      <c r="AG688" s="2" t="s">
        <v>96</v>
      </c>
      <c r="AH688" s="2" t="s">
        <v>96</v>
      </c>
      <c r="AI688" s="2" t="s">
        <v>95</v>
      </c>
      <c r="AJ688" s="2" t="s">
        <v>95</v>
      </c>
      <c r="AK688" s="2" t="s">
        <v>95</v>
      </c>
      <c r="AL688" s="2" t="s">
        <v>96</v>
      </c>
      <c r="AM688" s="2" t="s">
        <v>95</v>
      </c>
      <c r="AN688" s="2" t="s">
        <v>95</v>
      </c>
      <c r="AO688" s="2" t="s">
        <v>95</v>
      </c>
      <c r="AP688" s="2" t="s">
        <v>95</v>
      </c>
      <c r="AQ688" s="2" t="s">
        <v>96</v>
      </c>
      <c r="AR688" s="2" t="s">
        <v>95</v>
      </c>
      <c r="AS688" s="2" t="s">
        <v>96</v>
      </c>
      <c r="AT688" s="2" t="s">
        <v>95</v>
      </c>
      <c r="AU688" s="2" t="s">
        <v>95</v>
      </c>
      <c r="AV688" s="2" t="s">
        <v>95</v>
      </c>
      <c r="AW688" s="2" t="s">
        <v>95</v>
      </c>
      <c r="AX688" s="2" t="s">
        <v>95</v>
      </c>
      <c r="AY688" s="2" t="s">
        <v>95</v>
      </c>
      <c r="AZ688" s="2" t="s">
        <v>96</v>
      </c>
      <c r="BA688" s="2" t="s">
        <v>95</v>
      </c>
      <c r="BB688" s="2" t="s">
        <v>95</v>
      </c>
      <c r="BC688" s="2" t="s">
        <v>96</v>
      </c>
      <c r="BD688" s="2" t="s">
        <v>95</v>
      </c>
      <c r="BE688" s="2" t="s">
        <v>96</v>
      </c>
      <c r="BF688" s="2" t="s">
        <v>95</v>
      </c>
      <c r="BG688" s="2" t="s">
        <v>95</v>
      </c>
      <c r="BH688" s="2" t="s">
        <v>96</v>
      </c>
      <c r="BI688" s="2" t="s">
        <v>95</v>
      </c>
      <c r="BJ688" s="2" t="s">
        <v>95</v>
      </c>
      <c r="BK688" s="2" t="s">
        <v>96</v>
      </c>
      <c r="BL688" s="2" t="s">
        <v>96</v>
      </c>
      <c r="BM688" s="2" t="s">
        <v>96</v>
      </c>
      <c r="BN688" s="2" t="s">
        <v>96</v>
      </c>
      <c r="BO688" s="2" t="s">
        <v>95</v>
      </c>
      <c r="BP688" s="2" t="s">
        <v>96</v>
      </c>
      <c r="BQ688" s="2" t="s">
        <v>96</v>
      </c>
      <c r="BR688" s="2" t="s">
        <v>96</v>
      </c>
      <c r="BS688" s="2" t="s">
        <v>96</v>
      </c>
      <c r="BT688" s="2" t="s">
        <v>96</v>
      </c>
      <c r="BU688" s="2" t="s">
        <v>96</v>
      </c>
      <c r="BV688" s="2" t="s">
        <v>96</v>
      </c>
      <c r="BW688" s="2" t="s">
        <v>96</v>
      </c>
      <c r="BX688" s="2" t="s">
        <v>95</v>
      </c>
      <c r="BY688" s="2" t="s">
        <v>95</v>
      </c>
      <c r="BZ688" s="2" t="s">
        <v>95</v>
      </c>
      <c r="CA688" s="2" t="s">
        <v>96</v>
      </c>
      <c r="CB688" s="2" t="s">
        <v>96</v>
      </c>
      <c r="CC688" s="2" t="s">
        <v>95</v>
      </c>
      <c r="CD688" s="2" t="s">
        <v>96</v>
      </c>
      <c r="CE688" s="2" t="s">
        <v>95</v>
      </c>
      <c r="CF688" s="2" t="s">
        <v>95</v>
      </c>
      <c r="CG688" s="2" t="s">
        <v>95</v>
      </c>
      <c r="CH688" s="2" t="s">
        <v>96</v>
      </c>
      <c r="CI688" s="2" t="s">
        <v>95</v>
      </c>
      <c r="CJ688" s="2" t="s">
        <v>95</v>
      </c>
      <c r="CK688" s="2" t="s">
        <v>96</v>
      </c>
      <c r="CL688" s="2" t="s">
        <v>96</v>
      </c>
      <c r="CM688" s="2" t="s">
        <v>95</v>
      </c>
      <c r="CN688" s="2" t="s">
        <v>95</v>
      </c>
      <c r="CO688" s="2" t="s">
        <v>96</v>
      </c>
      <c r="CP688" s="2" t="s">
        <v>95</v>
      </c>
      <c r="CQ688" s="2" t="s">
        <v>96</v>
      </c>
      <c r="CR688" s="2" t="s">
        <v>96</v>
      </c>
      <c r="CS688" s="2" t="s">
        <v>96</v>
      </c>
      <c r="CT688" t="s">
        <v>96</v>
      </c>
      <c r="CU688" t="s">
        <v>96</v>
      </c>
      <c r="CV688" t="s">
        <v>96</v>
      </c>
      <c r="CW688" t="s">
        <v>95</v>
      </c>
      <c r="CX688" t="s">
        <v>96</v>
      </c>
      <c r="CY688" t="s">
        <v>96</v>
      </c>
      <c r="CZ688" t="s">
        <v>95</v>
      </c>
      <c r="DA688" t="s">
        <v>95</v>
      </c>
      <c r="DB688" t="s">
        <v>96</v>
      </c>
      <c r="DC688" t="s">
        <v>95</v>
      </c>
      <c r="DD688" t="s">
        <v>95</v>
      </c>
      <c r="DE688" t="s">
        <v>96</v>
      </c>
      <c r="DF688" t="s">
        <v>95</v>
      </c>
      <c r="DG688" t="s">
        <v>96</v>
      </c>
      <c r="DH688" t="s">
        <v>95</v>
      </c>
      <c r="DI688" t="s">
        <v>96</v>
      </c>
      <c r="DJ688" t="s">
        <v>96</v>
      </c>
      <c r="DK688" t="s">
        <v>95</v>
      </c>
      <c r="DL688" t="s">
        <v>95</v>
      </c>
      <c r="DM688" t="s">
        <v>95</v>
      </c>
      <c r="DN688" t="s">
        <v>95</v>
      </c>
      <c r="DO688" t="s">
        <v>96</v>
      </c>
      <c r="DP688" t="s">
        <v>95</v>
      </c>
      <c r="DQ688" t="s">
        <v>96</v>
      </c>
      <c r="DR688" t="s">
        <v>96</v>
      </c>
      <c r="DS688" t="s">
        <v>95</v>
      </c>
      <c r="DT688" t="s">
        <v>96</v>
      </c>
      <c r="DU688" t="s">
        <v>95</v>
      </c>
      <c r="DV688" t="s">
        <v>95</v>
      </c>
      <c r="DW688" t="s">
        <v>96</v>
      </c>
      <c r="DX688" t="s">
        <v>95</v>
      </c>
      <c r="DY688" t="s">
        <v>96</v>
      </c>
      <c r="DZ688" t="s">
        <v>96</v>
      </c>
      <c r="EA688" t="s">
        <v>95</v>
      </c>
      <c r="EB688" t="s">
        <v>95</v>
      </c>
      <c r="EC688" t="s">
        <v>95</v>
      </c>
      <c r="ED688" t="s">
        <v>95</v>
      </c>
      <c r="EE688" t="s">
        <v>96</v>
      </c>
      <c r="EF688" t="s">
        <v>95</v>
      </c>
      <c r="EG688" t="s">
        <v>96</v>
      </c>
      <c r="EH688" t="s">
        <v>95</v>
      </c>
      <c r="EI688" t="s">
        <v>95</v>
      </c>
      <c r="EJ688" t="s">
        <v>96</v>
      </c>
      <c r="EK688" t="s">
        <v>96</v>
      </c>
      <c r="EL688" t="s">
        <v>95</v>
      </c>
      <c r="EM688" t="s">
        <v>96</v>
      </c>
      <c r="EN688" t="s">
        <v>96</v>
      </c>
      <c r="EO688" t="s">
        <v>96</v>
      </c>
      <c r="EP688" t="s">
        <v>95</v>
      </c>
      <c r="EQ688" t="s">
        <v>95</v>
      </c>
      <c r="ER688" t="s">
        <v>96</v>
      </c>
      <c r="ES688" t="s">
        <v>95</v>
      </c>
      <c r="ET688" t="s">
        <v>95</v>
      </c>
      <c r="EU688" t="s">
        <v>96</v>
      </c>
      <c r="EV688" t="s">
        <v>95</v>
      </c>
      <c r="EW688" t="s">
        <v>95</v>
      </c>
      <c r="EX688" t="s">
        <v>96</v>
      </c>
      <c r="EY688" t="s">
        <v>95</v>
      </c>
      <c r="EZ688" t="s">
        <v>96</v>
      </c>
      <c r="FA688" t="s">
        <v>96</v>
      </c>
      <c r="FB688" t="s">
        <v>95</v>
      </c>
      <c r="FC688" t="s">
        <v>96</v>
      </c>
      <c r="FD688" t="s">
        <v>95</v>
      </c>
      <c r="FE688" t="s">
        <v>95</v>
      </c>
      <c r="FF688" t="s">
        <v>95</v>
      </c>
      <c r="FG688" t="s">
        <v>96</v>
      </c>
      <c r="FH688" t="s">
        <v>96</v>
      </c>
      <c r="FI688" t="s">
        <v>95</v>
      </c>
      <c r="FJ688" t="s">
        <v>95</v>
      </c>
      <c r="FK688" t="s">
        <v>95</v>
      </c>
      <c r="FL688" t="s">
        <v>95</v>
      </c>
      <c r="FM688" t="s">
        <v>95</v>
      </c>
      <c r="FN688" t="s">
        <v>95</v>
      </c>
      <c r="FO688" t="s">
        <v>95</v>
      </c>
      <c r="FP688" t="s">
        <v>96</v>
      </c>
      <c r="FQ688" t="s">
        <v>95</v>
      </c>
      <c r="FR688" t="s">
        <v>96</v>
      </c>
      <c r="FS688" t="s">
        <v>96</v>
      </c>
      <c r="FT688" t="s">
        <v>96</v>
      </c>
      <c r="FU688" t="s">
        <v>96</v>
      </c>
      <c r="FV688" t="s">
        <v>95</v>
      </c>
      <c r="FW688" t="s">
        <v>95</v>
      </c>
    </row>
    <row r="689" spans="1:179">
      <c r="A689">
        <v>688</v>
      </c>
      <c r="B689" t="s">
        <v>788</v>
      </c>
      <c r="C689" t="s">
        <v>649</v>
      </c>
      <c r="D689" s="1">
        <v>92.010999999999996</v>
      </c>
      <c r="E689" s="2" t="s">
        <v>95</v>
      </c>
      <c r="F689" s="2" t="s">
        <v>96</v>
      </c>
      <c r="G689" s="2" t="s">
        <v>95</v>
      </c>
      <c r="H689" s="2" t="s">
        <v>95</v>
      </c>
      <c r="I689" s="2" t="s">
        <v>96</v>
      </c>
      <c r="J689" s="2" t="s">
        <v>95</v>
      </c>
      <c r="K689" s="2" t="s">
        <v>95</v>
      </c>
      <c r="L689" s="2" t="s">
        <v>95</v>
      </c>
      <c r="M689" s="2" t="s">
        <v>96</v>
      </c>
      <c r="N689" s="2" t="s">
        <v>95</v>
      </c>
      <c r="O689" s="2" t="s">
        <v>95</v>
      </c>
      <c r="P689" s="2" t="s">
        <v>95</v>
      </c>
      <c r="Q689" s="2" t="s">
        <v>95</v>
      </c>
      <c r="R689" s="2" t="s">
        <v>95</v>
      </c>
      <c r="S689" s="2" t="s">
        <v>95</v>
      </c>
      <c r="T689" s="2" t="s">
        <v>95</v>
      </c>
      <c r="U689" s="2" t="s">
        <v>96</v>
      </c>
      <c r="V689" s="2" t="s">
        <v>95</v>
      </c>
      <c r="W689" s="2" t="s">
        <v>95</v>
      </c>
      <c r="X689" s="2" t="s">
        <v>95</v>
      </c>
      <c r="Y689" s="2" t="s">
        <v>95</v>
      </c>
      <c r="Z689" s="2" t="s">
        <v>95</v>
      </c>
      <c r="AA689" s="2" t="s">
        <v>96</v>
      </c>
      <c r="AB689" s="2" t="s">
        <v>96</v>
      </c>
      <c r="AC689" s="2" t="s">
        <v>96</v>
      </c>
      <c r="AD689" s="2" t="s">
        <v>95</v>
      </c>
      <c r="AE689" s="2" t="s">
        <v>95</v>
      </c>
      <c r="AF689" s="2" t="s">
        <v>96</v>
      </c>
      <c r="AG689" s="2" t="s">
        <v>96</v>
      </c>
      <c r="AH689" s="2" t="s">
        <v>96</v>
      </c>
      <c r="AI689" s="2" t="s">
        <v>95</v>
      </c>
      <c r="AJ689" s="2" t="s">
        <v>95</v>
      </c>
      <c r="AK689" s="2" t="s">
        <v>95</v>
      </c>
      <c r="AL689" s="2" t="s">
        <v>96</v>
      </c>
      <c r="AM689" s="2" t="s">
        <v>95</v>
      </c>
      <c r="AN689" s="2" t="s">
        <v>95</v>
      </c>
      <c r="AO689" s="2" t="s">
        <v>95</v>
      </c>
      <c r="AP689" s="2" t="s">
        <v>95</v>
      </c>
      <c r="AQ689" s="2" t="s">
        <v>96</v>
      </c>
      <c r="AR689" s="2" t="s">
        <v>95</v>
      </c>
      <c r="AS689" s="2" t="s">
        <v>96</v>
      </c>
      <c r="AT689" s="2" t="s">
        <v>95</v>
      </c>
      <c r="AU689" s="2" t="s">
        <v>95</v>
      </c>
      <c r="AV689" s="2" t="s">
        <v>95</v>
      </c>
      <c r="AW689" s="2" t="s">
        <v>95</v>
      </c>
      <c r="AX689" s="2" t="s">
        <v>95</v>
      </c>
      <c r="AY689" s="2" t="s">
        <v>95</v>
      </c>
      <c r="AZ689" s="2" t="s">
        <v>96</v>
      </c>
      <c r="BA689" s="2" t="s">
        <v>95</v>
      </c>
      <c r="BB689" s="2" t="s">
        <v>95</v>
      </c>
      <c r="BC689" s="2" t="s">
        <v>96</v>
      </c>
      <c r="BD689" s="2" t="s">
        <v>95</v>
      </c>
      <c r="BE689" s="2" t="s">
        <v>96</v>
      </c>
      <c r="BF689" s="2" t="s">
        <v>95</v>
      </c>
      <c r="BG689" s="2" t="s">
        <v>95</v>
      </c>
      <c r="BH689" s="2" t="s">
        <v>96</v>
      </c>
      <c r="BI689" s="2" t="s">
        <v>95</v>
      </c>
      <c r="BJ689" s="2" t="s">
        <v>95</v>
      </c>
      <c r="BK689" s="2" t="s">
        <v>96</v>
      </c>
      <c r="BL689" s="2" t="s">
        <v>96</v>
      </c>
      <c r="BM689" s="2" t="s">
        <v>96</v>
      </c>
      <c r="BN689" s="2" t="s">
        <v>96</v>
      </c>
      <c r="BO689" s="2" t="s">
        <v>95</v>
      </c>
      <c r="BP689" s="2" t="s">
        <v>96</v>
      </c>
      <c r="BQ689" s="2" t="s">
        <v>96</v>
      </c>
      <c r="BR689" s="2" t="s">
        <v>96</v>
      </c>
      <c r="BS689" s="2" t="s">
        <v>96</v>
      </c>
      <c r="BT689" s="2" t="s">
        <v>96</v>
      </c>
      <c r="BU689" s="2" t="s">
        <v>96</v>
      </c>
      <c r="BV689" s="2" t="s">
        <v>96</v>
      </c>
      <c r="BW689" s="2" t="s">
        <v>96</v>
      </c>
      <c r="BX689" s="2" t="s">
        <v>95</v>
      </c>
      <c r="BY689" s="2" t="s">
        <v>95</v>
      </c>
      <c r="BZ689" s="2" t="s">
        <v>95</v>
      </c>
      <c r="CA689" s="2" t="s">
        <v>96</v>
      </c>
      <c r="CB689" s="2" t="s">
        <v>96</v>
      </c>
      <c r="CC689" s="2" t="s">
        <v>95</v>
      </c>
      <c r="CD689" s="2" t="s">
        <v>96</v>
      </c>
      <c r="CE689" s="2" t="s">
        <v>95</v>
      </c>
      <c r="CF689" s="2" t="s">
        <v>95</v>
      </c>
      <c r="CG689" s="2" t="s">
        <v>95</v>
      </c>
      <c r="CH689" s="2" t="s">
        <v>96</v>
      </c>
      <c r="CI689" s="2" t="s">
        <v>95</v>
      </c>
      <c r="CJ689" s="2" t="s">
        <v>95</v>
      </c>
      <c r="CK689" s="2" t="s">
        <v>96</v>
      </c>
      <c r="CL689" s="2" t="s">
        <v>96</v>
      </c>
      <c r="CM689" s="2" t="s">
        <v>95</v>
      </c>
      <c r="CN689" s="2" t="s">
        <v>95</v>
      </c>
      <c r="CO689" s="2" t="s">
        <v>96</v>
      </c>
      <c r="CP689" s="2" t="s">
        <v>95</v>
      </c>
      <c r="CQ689" s="2" t="s">
        <v>96</v>
      </c>
      <c r="CR689" s="2" t="s">
        <v>96</v>
      </c>
      <c r="CS689" s="2" t="s">
        <v>96</v>
      </c>
      <c r="CT689" t="s">
        <v>96</v>
      </c>
      <c r="CU689" t="s">
        <v>96</v>
      </c>
      <c r="CV689" t="s">
        <v>96</v>
      </c>
      <c r="CW689" t="s">
        <v>95</v>
      </c>
      <c r="CX689" t="s">
        <v>96</v>
      </c>
      <c r="CY689" t="s">
        <v>96</v>
      </c>
      <c r="CZ689" t="s">
        <v>95</v>
      </c>
      <c r="DA689" t="s">
        <v>95</v>
      </c>
      <c r="DB689" t="s">
        <v>96</v>
      </c>
      <c r="DC689" t="s">
        <v>95</v>
      </c>
      <c r="DD689" t="s">
        <v>95</v>
      </c>
      <c r="DE689" t="s">
        <v>96</v>
      </c>
      <c r="DF689" t="s">
        <v>95</v>
      </c>
      <c r="DG689" t="s">
        <v>96</v>
      </c>
      <c r="DH689" t="s">
        <v>95</v>
      </c>
      <c r="DI689" t="s">
        <v>96</v>
      </c>
      <c r="DJ689" t="s">
        <v>96</v>
      </c>
      <c r="DK689" t="s">
        <v>95</v>
      </c>
      <c r="DL689" t="s">
        <v>95</v>
      </c>
      <c r="DM689" t="s">
        <v>95</v>
      </c>
      <c r="DN689" t="s">
        <v>95</v>
      </c>
      <c r="DO689" t="s">
        <v>96</v>
      </c>
      <c r="DP689" t="s">
        <v>95</v>
      </c>
      <c r="DQ689" t="s">
        <v>96</v>
      </c>
      <c r="DR689" t="s">
        <v>96</v>
      </c>
      <c r="DS689" t="s">
        <v>95</v>
      </c>
      <c r="DT689" t="s">
        <v>96</v>
      </c>
      <c r="DU689" t="s">
        <v>95</v>
      </c>
      <c r="DV689" t="s">
        <v>95</v>
      </c>
      <c r="DW689" t="s">
        <v>96</v>
      </c>
      <c r="DX689" t="s">
        <v>95</v>
      </c>
      <c r="DY689" t="s">
        <v>96</v>
      </c>
      <c r="DZ689" t="s">
        <v>96</v>
      </c>
      <c r="EA689" t="s">
        <v>95</v>
      </c>
      <c r="EB689" t="s">
        <v>95</v>
      </c>
      <c r="EC689" t="s">
        <v>95</v>
      </c>
      <c r="ED689" t="s">
        <v>95</v>
      </c>
      <c r="EE689" t="s">
        <v>96</v>
      </c>
      <c r="EF689" t="s">
        <v>95</v>
      </c>
      <c r="EG689" t="s">
        <v>96</v>
      </c>
      <c r="EH689" t="s">
        <v>95</v>
      </c>
      <c r="EI689" t="s">
        <v>95</v>
      </c>
      <c r="EJ689" t="s">
        <v>96</v>
      </c>
      <c r="EK689" t="s">
        <v>96</v>
      </c>
      <c r="EL689" t="s">
        <v>95</v>
      </c>
      <c r="EM689" t="s">
        <v>96</v>
      </c>
      <c r="EN689" t="s">
        <v>96</v>
      </c>
      <c r="EO689" t="s">
        <v>96</v>
      </c>
      <c r="EP689" t="s">
        <v>95</v>
      </c>
      <c r="EQ689" t="s">
        <v>95</v>
      </c>
      <c r="ER689" t="s">
        <v>96</v>
      </c>
      <c r="ES689" t="s">
        <v>95</v>
      </c>
      <c r="ET689" t="s">
        <v>95</v>
      </c>
      <c r="EU689" t="s">
        <v>96</v>
      </c>
      <c r="EV689" t="s">
        <v>95</v>
      </c>
      <c r="EW689" t="s">
        <v>95</v>
      </c>
      <c r="EX689" t="s">
        <v>96</v>
      </c>
      <c r="EY689" t="s">
        <v>95</v>
      </c>
      <c r="EZ689" t="s">
        <v>96</v>
      </c>
      <c r="FA689" t="s">
        <v>96</v>
      </c>
      <c r="FB689" t="s">
        <v>95</v>
      </c>
      <c r="FC689" t="s">
        <v>96</v>
      </c>
      <c r="FD689" t="s">
        <v>95</v>
      </c>
      <c r="FE689" t="s">
        <v>95</v>
      </c>
      <c r="FF689" t="s">
        <v>95</v>
      </c>
      <c r="FG689" t="s">
        <v>96</v>
      </c>
      <c r="FH689" t="s">
        <v>96</v>
      </c>
      <c r="FI689" t="s">
        <v>95</v>
      </c>
      <c r="FJ689" t="s">
        <v>95</v>
      </c>
      <c r="FK689" t="s">
        <v>95</v>
      </c>
      <c r="FL689" t="s">
        <v>95</v>
      </c>
      <c r="FM689" t="s">
        <v>95</v>
      </c>
      <c r="FN689" t="s">
        <v>95</v>
      </c>
      <c r="FO689" t="s">
        <v>95</v>
      </c>
      <c r="FP689" t="s">
        <v>96</v>
      </c>
      <c r="FQ689" t="s">
        <v>95</v>
      </c>
      <c r="FR689" t="s">
        <v>96</v>
      </c>
      <c r="FS689" t="s">
        <v>96</v>
      </c>
      <c r="FT689" t="s">
        <v>96</v>
      </c>
      <c r="FU689" t="s">
        <v>96</v>
      </c>
      <c r="FV689" t="s">
        <v>95</v>
      </c>
      <c r="FW689" t="s">
        <v>95</v>
      </c>
    </row>
    <row r="690" spans="1:179">
      <c r="A690">
        <v>689</v>
      </c>
      <c r="B690" t="s">
        <v>787</v>
      </c>
      <c r="C690" t="s">
        <v>649</v>
      </c>
      <c r="D690" s="1">
        <v>93.167000000000002</v>
      </c>
      <c r="E690" s="2" t="s">
        <v>95</v>
      </c>
      <c r="F690" s="2" t="s">
        <v>96</v>
      </c>
      <c r="G690" s="2" t="s">
        <v>95</v>
      </c>
      <c r="H690" s="2" t="s">
        <v>95</v>
      </c>
      <c r="I690" s="2" t="s">
        <v>96</v>
      </c>
      <c r="J690" s="2" t="s">
        <v>95</v>
      </c>
      <c r="K690" s="2" t="s">
        <v>95</v>
      </c>
      <c r="L690" s="2" t="s">
        <v>95</v>
      </c>
      <c r="M690" s="2" t="s">
        <v>96</v>
      </c>
      <c r="N690" s="2" t="s">
        <v>95</v>
      </c>
      <c r="O690" s="2" t="s">
        <v>95</v>
      </c>
      <c r="P690" s="2" t="s">
        <v>95</v>
      </c>
      <c r="Q690" s="2" t="s">
        <v>95</v>
      </c>
      <c r="R690" s="2" t="s">
        <v>95</v>
      </c>
      <c r="S690" s="2" t="s">
        <v>95</v>
      </c>
      <c r="T690" s="2" t="s">
        <v>95</v>
      </c>
      <c r="U690" s="2" t="s">
        <v>96</v>
      </c>
      <c r="V690" s="2" t="s">
        <v>95</v>
      </c>
      <c r="W690" s="2" t="s">
        <v>95</v>
      </c>
      <c r="X690" s="2" t="s">
        <v>95</v>
      </c>
      <c r="Y690" s="2" t="s">
        <v>95</v>
      </c>
      <c r="Z690" s="2" t="s">
        <v>95</v>
      </c>
      <c r="AA690" s="2" t="s">
        <v>96</v>
      </c>
      <c r="AB690" s="2" t="s">
        <v>96</v>
      </c>
      <c r="AC690" s="2" t="s">
        <v>96</v>
      </c>
      <c r="AD690" s="2" t="s">
        <v>95</v>
      </c>
      <c r="AE690" s="2" t="s">
        <v>95</v>
      </c>
      <c r="AF690" s="2" t="s">
        <v>96</v>
      </c>
      <c r="AG690" s="2" t="s">
        <v>96</v>
      </c>
      <c r="AH690" s="2" t="s">
        <v>96</v>
      </c>
      <c r="AI690" s="2" t="s">
        <v>95</v>
      </c>
      <c r="AJ690" s="2" t="s">
        <v>95</v>
      </c>
      <c r="AK690" s="2" t="s">
        <v>95</v>
      </c>
      <c r="AL690" s="2" t="s">
        <v>95</v>
      </c>
      <c r="AM690" s="2" t="s">
        <v>95</v>
      </c>
      <c r="AN690" s="2" t="s">
        <v>95</v>
      </c>
      <c r="AO690" s="2" t="s">
        <v>95</v>
      </c>
      <c r="AP690" s="2" t="s">
        <v>95</v>
      </c>
      <c r="AQ690" s="2" t="s">
        <v>96</v>
      </c>
      <c r="AR690" s="2" t="s">
        <v>95</v>
      </c>
      <c r="AS690" s="2" t="s">
        <v>96</v>
      </c>
      <c r="AT690" s="2" t="s">
        <v>95</v>
      </c>
      <c r="AU690" s="2" t="s">
        <v>95</v>
      </c>
      <c r="AV690" s="2" t="s">
        <v>95</v>
      </c>
      <c r="AW690" s="2" t="s">
        <v>95</v>
      </c>
      <c r="AX690" s="2" t="s">
        <v>95</v>
      </c>
      <c r="AY690" s="2" t="s">
        <v>96</v>
      </c>
      <c r="AZ690" s="2" t="s">
        <v>96</v>
      </c>
      <c r="BA690" s="2" t="s">
        <v>95</v>
      </c>
      <c r="BB690" s="2" t="s">
        <v>95</v>
      </c>
      <c r="BC690" s="2" t="s">
        <v>96</v>
      </c>
      <c r="BD690" s="2" t="s">
        <v>95</v>
      </c>
      <c r="BE690" s="2" t="s">
        <v>96</v>
      </c>
      <c r="BF690" s="2" t="s">
        <v>95</v>
      </c>
      <c r="BG690" s="2" t="s">
        <v>95</v>
      </c>
      <c r="BH690" s="2" t="s">
        <v>96</v>
      </c>
      <c r="BI690" s="2" t="s">
        <v>95</v>
      </c>
      <c r="BJ690" s="2" t="s">
        <v>95</v>
      </c>
      <c r="BK690" s="2" t="s">
        <v>96</v>
      </c>
      <c r="BL690" s="2" t="s">
        <v>96</v>
      </c>
      <c r="BM690" s="2" t="s">
        <v>96</v>
      </c>
      <c r="BN690" s="2" t="s">
        <v>96</v>
      </c>
      <c r="BO690" s="2" t="s">
        <v>95</v>
      </c>
      <c r="BP690" s="2" t="s">
        <v>96</v>
      </c>
      <c r="BQ690" s="2" t="s">
        <v>96</v>
      </c>
      <c r="BR690" s="2" t="s">
        <v>96</v>
      </c>
      <c r="BS690" s="2" t="s">
        <v>96</v>
      </c>
      <c r="BT690" s="2" t="s">
        <v>96</v>
      </c>
      <c r="BU690" s="2" t="s">
        <v>96</v>
      </c>
      <c r="BV690" s="2" t="s">
        <v>96</v>
      </c>
      <c r="BW690" s="2" t="s">
        <v>96</v>
      </c>
      <c r="BX690" s="2" t="s">
        <v>95</v>
      </c>
      <c r="BY690" s="2" t="s">
        <v>95</v>
      </c>
      <c r="BZ690" s="2" t="s">
        <v>95</v>
      </c>
      <c r="CA690" s="2" t="s">
        <v>96</v>
      </c>
      <c r="CB690" s="2" t="s">
        <v>96</v>
      </c>
      <c r="CC690" s="2" t="s">
        <v>95</v>
      </c>
      <c r="CD690" s="2" t="s">
        <v>96</v>
      </c>
      <c r="CE690" s="2" t="s">
        <v>95</v>
      </c>
      <c r="CF690" s="2" t="s">
        <v>95</v>
      </c>
      <c r="CG690" s="2" t="s">
        <v>95</v>
      </c>
      <c r="CH690" s="2" t="s">
        <v>96</v>
      </c>
      <c r="CI690" s="2" t="s">
        <v>95</v>
      </c>
      <c r="CJ690" s="2" t="s">
        <v>95</v>
      </c>
      <c r="CK690" s="2" t="s">
        <v>96</v>
      </c>
      <c r="CL690" s="2" t="s">
        <v>96</v>
      </c>
      <c r="CM690" s="2" t="s">
        <v>95</v>
      </c>
      <c r="CN690" s="2" t="s">
        <v>95</v>
      </c>
      <c r="CO690" s="2" t="s">
        <v>96</v>
      </c>
      <c r="CP690" s="2" t="s">
        <v>95</v>
      </c>
      <c r="CQ690" s="2" t="s">
        <v>96</v>
      </c>
      <c r="CR690" s="2" t="s">
        <v>96</v>
      </c>
      <c r="CS690" s="2" t="s">
        <v>96</v>
      </c>
      <c r="CT690" t="s">
        <v>96</v>
      </c>
      <c r="CU690" t="s">
        <v>96</v>
      </c>
      <c r="CV690" t="s">
        <v>96</v>
      </c>
      <c r="CW690" t="s">
        <v>95</v>
      </c>
      <c r="CX690" t="s">
        <v>96</v>
      </c>
      <c r="CY690" t="s">
        <v>96</v>
      </c>
      <c r="CZ690" t="s">
        <v>95</v>
      </c>
      <c r="DA690" t="s">
        <v>95</v>
      </c>
      <c r="DB690" t="s">
        <v>96</v>
      </c>
      <c r="DC690" t="s">
        <v>95</v>
      </c>
      <c r="DD690" t="s">
        <v>95</v>
      </c>
      <c r="DE690" t="s">
        <v>96</v>
      </c>
      <c r="DF690" t="s">
        <v>95</v>
      </c>
      <c r="DG690" t="s">
        <v>96</v>
      </c>
      <c r="DH690" t="s">
        <v>95</v>
      </c>
      <c r="DI690" t="s">
        <v>96</v>
      </c>
      <c r="DJ690" t="s">
        <v>96</v>
      </c>
      <c r="DK690" t="s">
        <v>95</v>
      </c>
      <c r="DL690" t="s">
        <v>95</v>
      </c>
      <c r="DM690" t="s">
        <v>95</v>
      </c>
      <c r="DN690" t="s">
        <v>95</v>
      </c>
      <c r="DO690" t="s">
        <v>96</v>
      </c>
      <c r="DP690" t="s">
        <v>95</v>
      </c>
      <c r="DQ690" t="s">
        <v>96</v>
      </c>
      <c r="DR690" t="s">
        <v>96</v>
      </c>
      <c r="DS690" t="s">
        <v>95</v>
      </c>
      <c r="DT690" t="s">
        <v>96</v>
      </c>
      <c r="DU690" t="s">
        <v>95</v>
      </c>
      <c r="DV690" t="s">
        <v>95</v>
      </c>
      <c r="DW690" t="s">
        <v>96</v>
      </c>
      <c r="DX690" t="s">
        <v>95</v>
      </c>
      <c r="DY690" t="s">
        <v>96</v>
      </c>
      <c r="DZ690" t="s">
        <v>96</v>
      </c>
      <c r="EA690" t="s">
        <v>95</v>
      </c>
      <c r="EB690" t="s">
        <v>95</v>
      </c>
      <c r="EC690" t="s">
        <v>95</v>
      </c>
      <c r="ED690" t="s">
        <v>95</v>
      </c>
      <c r="EE690" t="s">
        <v>96</v>
      </c>
      <c r="EF690" t="s">
        <v>95</v>
      </c>
      <c r="EG690" t="s">
        <v>96</v>
      </c>
      <c r="EH690" t="s">
        <v>95</v>
      </c>
      <c r="EI690" t="s">
        <v>95</v>
      </c>
      <c r="EJ690" t="s">
        <v>96</v>
      </c>
      <c r="EK690" t="s">
        <v>96</v>
      </c>
      <c r="EL690" t="s">
        <v>95</v>
      </c>
      <c r="EM690" t="s">
        <v>96</v>
      </c>
      <c r="EN690" t="s">
        <v>96</v>
      </c>
      <c r="EO690" t="s">
        <v>96</v>
      </c>
      <c r="EP690" t="s">
        <v>95</v>
      </c>
      <c r="EQ690" t="s">
        <v>95</v>
      </c>
      <c r="ER690" t="s">
        <v>96</v>
      </c>
      <c r="ES690" t="s">
        <v>95</v>
      </c>
      <c r="ET690" t="s">
        <v>95</v>
      </c>
      <c r="EU690" t="s">
        <v>96</v>
      </c>
      <c r="EV690" t="s">
        <v>95</v>
      </c>
      <c r="EW690" t="s">
        <v>95</v>
      </c>
      <c r="EX690" t="s">
        <v>96</v>
      </c>
      <c r="EY690" t="s">
        <v>95</v>
      </c>
      <c r="EZ690" t="s">
        <v>96</v>
      </c>
      <c r="FA690" t="s">
        <v>96</v>
      </c>
      <c r="FB690" t="s">
        <v>95</v>
      </c>
      <c r="FC690" t="s">
        <v>96</v>
      </c>
      <c r="FD690" t="s">
        <v>95</v>
      </c>
      <c r="FE690" t="s">
        <v>95</v>
      </c>
      <c r="FF690" t="s">
        <v>95</v>
      </c>
      <c r="FG690" t="s">
        <v>96</v>
      </c>
      <c r="FH690" t="s">
        <v>96</v>
      </c>
      <c r="FI690" t="s">
        <v>95</v>
      </c>
      <c r="FJ690" t="s">
        <v>95</v>
      </c>
      <c r="FK690" t="s">
        <v>95</v>
      </c>
      <c r="FL690" t="s">
        <v>95</v>
      </c>
      <c r="FM690" t="s">
        <v>95</v>
      </c>
      <c r="FN690" t="s">
        <v>95</v>
      </c>
      <c r="FO690" t="s">
        <v>95</v>
      </c>
      <c r="FP690" t="s">
        <v>96</v>
      </c>
      <c r="FQ690" t="s">
        <v>95</v>
      </c>
      <c r="FR690" t="s">
        <v>96</v>
      </c>
      <c r="FS690" t="s">
        <v>96</v>
      </c>
      <c r="FT690" t="s">
        <v>96</v>
      </c>
      <c r="FU690" t="s">
        <v>96</v>
      </c>
      <c r="FV690" t="s">
        <v>95</v>
      </c>
      <c r="FW690" t="s">
        <v>95</v>
      </c>
    </row>
    <row r="691" spans="1:179">
      <c r="A691">
        <v>690</v>
      </c>
      <c r="B691" t="s">
        <v>789</v>
      </c>
      <c r="C691" t="s">
        <v>649</v>
      </c>
      <c r="D691" s="1">
        <v>95.507000000000005</v>
      </c>
      <c r="E691" s="2" t="s">
        <v>95</v>
      </c>
      <c r="F691" s="2" t="s">
        <v>96</v>
      </c>
      <c r="G691" s="2" t="s">
        <v>95</v>
      </c>
      <c r="H691" s="2" t="s">
        <v>95</v>
      </c>
      <c r="I691" s="2" t="s">
        <v>96</v>
      </c>
      <c r="J691" s="2" t="s">
        <v>95</v>
      </c>
      <c r="K691" s="2" t="s">
        <v>95</v>
      </c>
      <c r="L691" s="2" t="s">
        <v>95</v>
      </c>
      <c r="M691" s="2" t="s">
        <v>96</v>
      </c>
      <c r="N691" s="2" t="s">
        <v>95</v>
      </c>
      <c r="O691" s="2" t="s">
        <v>95</v>
      </c>
      <c r="P691" s="2" t="s">
        <v>95</v>
      </c>
      <c r="Q691" s="2" t="s">
        <v>95</v>
      </c>
      <c r="R691" s="2" t="s">
        <v>95</v>
      </c>
      <c r="S691" s="2" t="s">
        <v>95</v>
      </c>
      <c r="T691" s="2" t="s">
        <v>95</v>
      </c>
      <c r="U691" s="2" t="s">
        <v>96</v>
      </c>
      <c r="V691" s="2" t="s">
        <v>95</v>
      </c>
      <c r="W691" s="2" t="s">
        <v>95</v>
      </c>
      <c r="X691" s="2" t="s">
        <v>95</v>
      </c>
      <c r="Y691" s="2" t="s">
        <v>95</v>
      </c>
      <c r="Z691" s="2" t="s">
        <v>95</v>
      </c>
      <c r="AA691" s="2" t="s">
        <v>96</v>
      </c>
      <c r="AB691" s="2" t="s">
        <v>96</v>
      </c>
      <c r="AC691" s="2" t="s">
        <v>96</v>
      </c>
      <c r="AD691" s="2" t="s">
        <v>96</v>
      </c>
      <c r="AE691" s="2" t="s">
        <v>95</v>
      </c>
      <c r="AF691" s="2" t="s">
        <v>96</v>
      </c>
      <c r="AG691" s="2" t="s">
        <v>96</v>
      </c>
      <c r="AH691" s="2" t="s">
        <v>96</v>
      </c>
      <c r="AI691" s="2" t="s">
        <v>95</v>
      </c>
      <c r="AJ691" s="2" t="s">
        <v>95</v>
      </c>
      <c r="AK691" s="2" t="s">
        <v>95</v>
      </c>
      <c r="AL691" s="2" t="s">
        <v>95</v>
      </c>
      <c r="AM691" s="2" t="s">
        <v>95</v>
      </c>
      <c r="AN691" s="2" t="s">
        <v>95</v>
      </c>
      <c r="AO691" s="2" t="s">
        <v>95</v>
      </c>
      <c r="AP691" s="2" t="s">
        <v>95</v>
      </c>
      <c r="AQ691" s="2" t="s">
        <v>96</v>
      </c>
      <c r="AR691" s="2" t="s">
        <v>95</v>
      </c>
      <c r="AS691" s="2" t="s">
        <v>96</v>
      </c>
      <c r="AT691" s="2" t="s">
        <v>95</v>
      </c>
      <c r="AU691" s="2" t="s">
        <v>95</v>
      </c>
      <c r="AV691" s="2" t="s">
        <v>95</v>
      </c>
      <c r="AW691" s="2" t="s">
        <v>95</v>
      </c>
      <c r="AX691" s="2" t="s">
        <v>95</v>
      </c>
      <c r="AY691" s="2" t="s">
        <v>96</v>
      </c>
      <c r="AZ691" s="2" t="s">
        <v>96</v>
      </c>
      <c r="BA691" s="2" t="s">
        <v>95</v>
      </c>
      <c r="BB691" s="2" t="s">
        <v>95</v>
      </c>
      <c r="BC691" s="2" t="s">
        <v>96</v>
      </c>
      <c r="BD691" s="2" t="s">
        <v>95</v>
      </c>
      <c r="BE691" s="2" t="s">
        <v>96</v>
      </c>
      <c r="BF691" s="2" t="s">
        <v>95</v>
      </c>
      <c r="BG691" s="2" t="s">
        <v>95</v>
      </c>
      <c r="BH691" s="2" t="s">
        <v>96</v>
      </c>
      <c r="BI691" s="2" t="s">
        <v>95</v>
      </c>
      <c r="BJ691" s="2" t="s">
        <v>95</v>
      </c>
      <c r="BK691" s="2" t="s">
        <v>96</v>
      </c>
      <c r="BL691" s="2" t="s">
        <v>96</v>
      </c>
      <c r="BM691" s="2" t="s">
        <v>96</v>
      </c>
      <c r="BN691" s="2" t="s">
        <v>96</v>
      </c>
      <c r="BO691" s="2" t="s">
        <v>95</v>
      </c>
      <c r="BP691" s="2" t="s">
        <v>96</v>
      </c>
      <c r="BQ691" s="2" t="s">
        <v>96</v>
      </c>
      <c r="BR691" s="2" t="s">
        <v>96</v>
      </c>
      <c r="BS691" s="2" t="s">
        <v>96</v>
      </c>
      <c r="BT691" s="2" t="s">
        <v>96</v>
      </c>
      <c r="BU691" s="2" t="s">
        <v>96</v>
      </c>
      <c r="BV691" s="2" t="s">
        <v>96</v>
      </c>
      <c r="BW691" s="2" t="s">
        <v>96</v>
      </c>
      <c r="BX691" s="2" t="s">
        <v>95</v>
      </c>
      <c r="BY691" s="2" t="s">
        <v>96</v>
      </c>
      <c r="BZ691" s="2" t="s">
        <v>96</v>
      </c>
      <c r="CA691" s="2" t="s">
        <v>96</v>
      </c>
      <c r="CB691" s="2" t="s">
        <v>96</v>
      </c>
      <c r="CC691" s="2" t="s">
        <v>95</v>
      </c>
      <c r="CD691" s="2" t="s">
        <v>96</v>
      </c>
      <c r="CE691" s="2" t="s">
        <v>95</v>
      </c>
      <c r="CF691" s="2" t="s">
        <v>95</v>
      </c>
      <c r="CG691" s="2" t="s">
        <v>95</v>
      </c>
      <c r="CH691" s="2" t="s">
        <v>96</v>
      </c>
      <c r="CI691" s="2" t="s">
        <v>95</v>
      </c>
      <c r="CJ691" s="2" t="s">
        <v>95</v>
      </c>
      <c r="CK691" s="2" t="s">
        <v>96</v>
      </c>
      <c r="CL691" s="2" t="s">
        <v>96</v>
      </c>
      <c r="CM691" s="2" t="s">
        <v>95</v>
      </c>
      <c r="CN691" s="2" t="s">
        <v>95</v>
      </c>
      <c r="CO691" s="2" t="s">
        <v>96</v>
      </c>
      <c r="CP691" s="2" t="s">
        <v>95</v>
      </c>
      <c r="CQ691" s="2" t="s">
        <v>96</v>
      </c>
      <c r="CR691" s="2" t="s">
        <v>96</v>
      </c>
      <c r="CS691" s="2" t="s">
        <v>96</v>
      </c>
      <c r="CT691" t="s">
        <v>96</v>
      </c>
      <c r="CU691" t="s">
        <v>95</v>
      </c>
      <c r="CV691" t="s">
        <v>96</v>
      </c>
      <c r="CW691" t="s">
        <v>95</v>
      </c>
      <c r="CX691" t="s">
        <v>96</v>
      </c>
      <c r="CY691" t="s">
        <v>96</v>
      </c>
      <c r="CZ691" t="s">
        <v>95</v>
      </c>
      <c r="DA691" t="s">
        <v>95</v>
      </c>
      <c r="DB691" t="s">
        <v>96</v>
      </c>
      <c r="DC691" t="s">
        <v>95</v>
      </c>
      <c r="DD691" t="s">
        <v>95</v>
      </c>
      <c r="DE691" t="s">
        <v>96</v>
      </c>
      <c r="DF691" t="s">
        <v>95</v>
      </c>
      <c r="DG691" t="s">
        <v>96</v>
      </c>
      <c r="DH691" t="s">
        <v>95</v>
      </c>
      <c r="DI691" t="s">
        <v>96</v>
      </c>
      <c r="DJ691" t="s">
        <v>96</v>
      </c>
      <c r="DK691" t="s">
        <v>95</v>
      </c>
      <c r="DL691" t="s">
        <v>95</v>
      </c>
      <c r="DM691" t="s">
        <v>95</v>
      </c>
      <c r="DN691" t="s">
        <v>95</v>
      </c>
      <c r="DO691" t="s">
        <v>96</v>
      </c>
      <c r="DP691" t="s">
        <v>95</v>
      </c>
      <c r="DQ691" t="s">
        <v>96</v>
      </c>
      <c r="DR691" t="s">
        <v>96</v>
      </c>
      <c r="DS691" t="s">
        <v>95</v>
      </c>
      <c r="DT691" t="s">
        <v>96</v>
      </c>
      <c r="DU691" t="s">
        <v>95</v>
      </c>
      <c r="DV691" t="s">
        <v>95</v>
      </c>
      <c r="DW691" t="s">
        <v>96</v>
      </c>
      <c r="DX691" t="s">
        <v>95</v>
      </c>
      <c r="DY691" t="s">
        <v>96</v>
      </c>
      <c r="DZ691" t="s">
        <v>96</v>
      </c>
      <c r="EA691" t="s">
        <v>95</v>
      </c>
      <c r="EB691" t="s">
        <v>95</v>
      </c>
      <c r="EC691" t="s">
        <v>95</v>
      </c>
      <c r="ED691" t="s">
        <v>95</v>
      </c>
      <c r="EE691" t="s">
        <v>96</v>
      </c>
      <c r="EF691" t="s">
        <v>95</v>
      </c>
      <c r="EG691" t="s">
        <v>96</v>
      </c>
      <c r="EH691" t="s">
        <v>95</v>
      </c>
      <c r="EI691" t="s">
        <v>95</v>
      </c>
      <c r="EJ691" t="s">
        <v>96</v>
      </c>
      <c r="EK691" t="s">
        <v>96</v>
      </c>
      <c r="EL691" t="s">
        <v>95</v>
      </c>
      <c r="EM691" t="s">
        <v>96</v>
      </c>
      <c r="EN691" t="s">
        <v>96</v>
      </c>
      <c r="EO691" t="s">
        <v>96</v>
      </c>
      <c r="EP691" t="s">
        <v>95</v>
      </c>
      <c r="EQ691" t="s">
        <v>95</v>
      </c>
      <c r="ER691" t="s">
        <v>96</v>
      </c>
      <c r="ES691" t="s">
        <v>95</v>
      </c>
      <c r="ET691" t="s">
        <v>95</v>
      </c>
      <c r="EU691" t="s">
        <v>96</v>
      </c>
      <c r="EV691" t="s">
        <v>95</v>
      </c>
      <c r="EW691" t="s">
        <v>95</v>
      </c>
      <c r="EX691" t="s">
        <v>96</v>
      </c>
      <c r="EY691" t="s">
        <v>95</v>
      </c>
      <c r="EZ691" t="s">
        <v>96</v>
      </c>
      <c r="FA691" t="s">
        <v>96</v>
      </c>
      <c r="FB691" t="s">
        <v>95</v>
      </c>
      <c r="FC691" t="s">
        <v>96</v>
      </c>
      <c r="FD691" t="s">
        <v>95</v>
      </c>
      <c r="FE691" t="s">
        <v>95</v>
      </c>
      <c r="FF691" t="s">
        <v>95</v>
      </c>
      <c r="FG691" t="s">
        <v>96</v>
      </c>
      <c r="FH691" t="s">
        <v>96</v>
      </c>
      <c r="FI691" t="s">
        <v>95</v>
      </c>
      <c r="FJ691" t="s">
        <v>95</v>
      </c>
      <c r="FK691" t="s">
        <v>95</v>
      </c>
      <c r="FL691" t="s">
        <v>95</v>
      </c>
      <c r="FM691" t="s">
        <v>95</v>
      </c>
      <c r="FN691" t="s">
        <v>95</v>
      </c>
      <c r="FO691" t="s">
        <v>95</v>
      </c>
      <c r="FP691" t="s">
        <v>96</v>
      </c>
      <c r="FQ691" t="s">
        <v>95</v>
      </c>
      <c r="FR691" t="s">
        <v>96</v>
      </c>
      <c r="FS691" t="s">
        <v>96</v>
      </c>
      <c r="FT691" t="s">
        <v>96</v>
      </c>
      <c r="FU691" t="s">
        <v>96</v>
      </c>
      <c r="FV691" t="s">
        <v>95</v>
      </c>
      <c r="FW691" t="s">
        <v>95</v>
      </c>
    </row>
    <row r="692" spans="1:179">
      <c r="A692">
        <v>691</v>
      </c>
      <c r="B692" t="s">
        <v>790</v>
      </c>
      <c r="C692" t="s">
        <v>649</v>
      </c>
      <c r="D692" s="1">
        <v>95.507000000000005</v>
      </c>
      <c r="E692" s="2" t="s">
        <v>95</v>
      </c>
      <c r="F692" s="2" t="s">
        <v>96</v>
      </c>
      <c r="G692" s="2" t="s">
        <v>95</v>
      </c>
      <c r="H692" s="2" t="s">
        <v>95</v>
      </c>
      <c r="I692" s="2" t="s">
        <v>96</v>
      </c>
      <c r="J692" s="2" t="s">
        <v>95</v>
      </c>
      <c r="K692" s="2" t="s">
        <v>95</v>
      </c>
      <c r="L692" s="2" t="s">
        <v>95</v>
      </c>
      <c r="M692" s="2" t="s">
        <v>96</v>
      </c>
      <c r="N692" s="2" t="s">
        <v>95</v>
      </c>
      <c r="O692" s="2" t="s">
        <v>95</v>
      </c>
      <c r="P692" s="2" t="s">
        <v>95</v>
      </c>
      <c r="Q692" s="2" t="s">
        <v>95</v>
      </c>
      <c r="R692" s="2" t="s">
        <v>95</v>
      </c>
      <c r="S692" s="2" t="s">
        <v>95</v>
      </c>
      <c r="T692" s="2" t="s">
        <v>95</v>
      </c>
      <c r="U692" s="2" t="s">
        <v>96</v>
      </c>
      <c r="V692" s="2" t="s">
        <v>95</v>
      </c>
      <c r="W692" s="2" t="s">
        <v>95</v>
      </c>
      <c r="X692" s="2" t="s">
        <v>95</v>
      </c>
      <c r="Y692" s="2" t="s">
        <v>95</v>
      </c>
      <c r="Z692" s="2" t="s">
        <v>95</v>
      </c>
      <c r="AA692" s="2" t="s">
        <v>96</v>
      </c>
      <c r="AB692" s="2" t="s">
        <v>96</v>
      </c>
      <c r="AC692" s="2" t="s">
        <v>96</v>
      </c>
      <c r="AD692" s="2" t="s">
        <v>96</v>
      </c>
      <c r="AE692" s="2" t="s">
        <v>95</v>
      </c>
      <c r="AF692" s="2" t="s">
        <v>96</v>
      </c>
      <c r="AG692" s="2" t="s">
        <v>96</v>
      </c>
      <c r="AH692" s="2" t="s">
        <v>96</v>
      </c>
      <c r="AI692" s="2" t="s">
        <v>95</v>
      </c>
      <c r="AJ692" s="2" t="s">
        <v>95</v>
      </c>
      <c r="AK692" s="2" t="s">
        <v>95</v>
      </c>
      <c r="AL692" s="2" t="s">
        <v>95</v>
      </c>
      <c r="AM692" s="2" t="s">
        <v>95</v>
      </c>
      <c r="AN692" s="2" t="s">
        <v>95</v>
      </c>
      <c r="AO692" s="2" t="s">
        <v>95</v>
      </c>
      <c r="AP692" s="2" t="s">
        <v>95</v>
      </c>
      <c r="AQ692" s="2" t="s">
        <v>96</v>
      </c>
      <c r="AR692" s="2" t="s">
        <v>95</v>
      </c>
      <c r="AS692" s="2" t="s">
        <v>96</v>
      </c>
      <c r="AT692" s="2" t="s">
        <v>95</v>
      </c>
      <c r="AU692" s="2" t="s">
        <v>95</v>
      </c>
      <c r="AV692" s="2" t="s">
        <v>95</v>
      </c>
      <c r="AW692" s="2" t="s">
        <v>95</v>
      </c>
      <c r="AX692" s="2" t="s">
        <v>95</v>
      </c>
      <c r="AY692" s="2" t="s">
        <v>96</v>
      </c>
      <c r="AZ692" s="2" t="s">
        <v>96</v>
      </c>
      <c r="BA692" s="2" t="s">
        <v>95</v>
      </c>
      <c r="BB692" s="2" t="s">
        <v>95</v>
      </c>
      <c r="BC692" s="2" t="s">
        <v>96</v>
      </c>
      <c r="BD692" s="2" t="s">
        <v>95</v>
      </c>
      <c r="BE692" s="2" t="s">
        <v>96</v>
      </c>
      <c r="BF692" s="2" t="s">
        <v>95</v>
      </c>
      <c r="BG692" s="2" t="s">
        <v>95</v>
      </c>
      <c r="BH692" s="2" t="s">
        <v>96</v>
      </c>
      <c r="BI692" s="2" t="s">
        <v>95</v>
      </c>
      <c r="BJ692" s="2" t="s">
        <v>95</v>
      </c>
      <c r="BK692" s="2" t="s">
        <v>96</v>
      </c>
      <c r="BL692" s="2" t="s">
        <v>96</v>
      </c>
      <c r="BM692" s="2" t="s">
        <v>96</v>
      </c>
      <c r="BN692" s="2" t="s">
        <v>96</v>
      </c>
      <c r="BO692" s="2" t="s">
        <v>95</v>
      </c>
      <c r="BP692" s="2" t="s">
        <v>96</v>
      </c>
      <c r="BQ692" s="2" t="s">
        <v>96</v>
      </c>
      <c r="BR692" s="2" t="s">
        <v>96</v>
      </c>
      <c r="BS692" s="2" t="s">
        <v>96</v>
      </c>
      <c r="BT692" s="2" t="s">
        <v>96</v>
      </c>
      <c r="BU692" s="2" t="s">
        <v>96</v>
      </c>
      <c r="BV692" s="2" t="s">
        <v>96</v>
      </c>
      <c r="BW692" s="2" t="s">
        <v>96</v>
      </c>
      <c r="BX692" s="2" t="s">
        <v>95</v>
      </c>
      <c r="BY692" s="2" t="s">
        <v>96</v>
      </c>
      <c r="BZ692" s="2" t="s">
        <v>96</v>
      </c>
      <c r="CA692" s="2" t="s">
        <v>96</v>
      </c>
      <c r="CB692" s="2" t="s">
        <v>96</v>
      </c>
      <c r="CC692" s="2" t="s">
        <v>95</v>
      </c>
      <c r="CD692" s="2" t="s">
        <v>96</v>
      </c>
      <c r="CE692" s="2" t="s">
        <v>95</v>
      </c>
      <c r="CF692" s="2" t="s">
        <v>95</v>
      </c>
      <c r="CG692" s="2" t="s">
        <v>95</v>
      </c>
      <c r="CH692" s="2" t="s">
        <v>96</v>
      </c>
      <c r="CI692" s="2" t="s">
        <v>95</v>
      </c>
      <c r="CJ692" s="2" t="s">
        <v>95</v>
      </c>
      <c r="CK692" s="2" t="s">
        <v>96</v>
      </c>
      <c r="CL692" s="2" t="s">
        <v>96</v>
      </c>
      <c r="CM692" s="2" t="s">
        <v>95</v>
      </c>
      <c r="CN692" s="2" t="s">
        <v>95</v>
      </c>
      <c r="CO692" s="2" t="s">
        <v>96</v>
      </c>
      <c r="CP692" s="2" t="s">
        <v>95</v>
      </c>
      <c r="CQ692" s="2" t="s">
        <v>96</v>
      </c>
      <c r="CR692" s="2" t="s">
        <v>96</v>
      </c>
      <c r="CS692" s="2" t="s">
        <v>96</v>
      </c>
      <c r="CT692" t="s">
        <v>96</v>
      </c>
      <c r="CU692" t="s">
        <v>95</v>
      </c>
      <c r="CV692" t="s">
        <v>96</v>
      </c>
      <c r="CW692" t="s">
        <v>95</v>
      </c>
      <c r="CX692" t="s">
        <v>96</v>
      </c>
      <c r="CY692" t="s">
        <v>96</v>
      </c>
      <c r="CZ692" t="s">
        <v>95</v>
      </c>
      <c r="DA692" t="s">
        <v>95</v>
      </c>
      <c r="DB692" t="s">
        <v>96</v>
      </c>
      <c r="DC692" t="s">
        <v>95</v>
      </c>
      <c r="DD692" t="s">
        <v>95</v>
      </c>
      <c r="DE692" t="s">
        <v>96</v>
      </c>
      <c r="DF692" t="s">
        <v>95</v>
      </c>
      <c r="DG692" t="s">
        <v>96</v>
      </c>
      <c r="DH692" t="s">
        <v>95</v>
      </c>
      <c r="DI692" t="s">
        <v>96</v>
      </c>
      <c r="DJ692" t="s">
        <v>96</v>
      </c>
      <c r="DK692" t="s">
        <v>95</v>
      </c>
      <c r="DL692" t="s">
        <v>95</v>
      </c>
      <c r="DM692" t="s">
        <v>95</v>
      </c>
      <c r="DN692" t="s">
        <v>95</v>
      </c>
      <c r="DO692" t="s">
        <v>96</v>
      </c>
      <c r="DP692" t="s">
        <v>95</v>
      </c>
      <c r="DQ692" t="s">
        <v>96</v>
      </c>
      <c r="DR692" t="s">
        <v>96</v>
      </c>
      <c r="DS692" t="s">
        <v>95</v>
      </c>
      <c r="DT692" t="s">
        <v>96</v>
      </c>
      <c r="DU692" t="s">
        <v>95</v>
      </c>
      <c r="DV692" t="s">
        <v>95</v>
      </c>
      <c r="DW692" t="s">
        <v>96</v>
      </c>
      <c r="DX692" t="s">
        <v>95</v>
      </c>
      <c r="DY692" t="s">
        <v>96</v>
      </c>
      <c r="DZ692" t="s">
        <v>96</v>
      </c>
      <c r="EA692" t="s">
        <v>95</v>
      </c>
      <c r="EB692" t="s">
        <v>95</v>
      </c>
      <c r="EC692" t="s">
        <v>95</v>
      </c>
      <c r="ED692" t="s">
        <v>95</v>
      </c>
      <c r="EE692" t="s">
        <v>96</v>
      </c>
      <c r="EF692" t="s">
        <v>95</v>
      </c>
      <c r="EG692" t="s">
        <v>96</v>
      </c>
      <c r="EH692" t="s">
        <v>95</v>
      </c>
      <c r="EI692" t="s">
        <v>95</v>
      </c>
      <c r="EJ692" t="s">
        <v>96</v>
      </c>
      <c r="EK692" t="s">
        <v>96</v>
      </c>
      <c r="EL692" t="s">
        <v>95</v>
      </c>
      <c r="EM692" t="s">
        <v>96</v>
      </c>
      <c r="EN692" t="s">
        <v>96</v>
      </c>
      <c r="EO692" t="s">
        <v>96</v>
      </c>
      <c r="EP692" t="s">
        <v>95</v>
      </c>
      <c r="EQ692" t="s">
        <v>95</v>
      </c>
      <c r="ER692" t="s">
        <v>96</v>
      </c>
      <c r="ES692" t="s">
        <v>95</v>
      </c>
      <c r="ET692" t="s">
        <v>95</v>
      </c>
      <c r="EU692" t="s">
        <v>96</v>
      </c>
      <c r="EV692" t="s">
        <v>95</v>
      </c>
      <c r="EW692" t="s">
        <v>95</v>
      </c>
      <c r="EX692" t="s">
        <v>96</v>
      </c>
      <c r="EY692" t="s">
        <v>95</v>
      </c>
      <c r="EZ692" t="s">
        <v>96</v>
      </c>
      <c r="FA692" t="s">
        <v>96</v>
      </c>
      <c r="FB692" t="s">
        <v>95</v>
      </c>
      <c r="FC692" t="s">
        <v>96</v>
      </c>
      <c r="FD692" t="s">
        <v>95</v>
      </c>
      <c r="FE692" t="s">
        <v>95</v>
      </c>
      <c r="FF692" t="s">
        <v>95</v>
      </c>
      <c r="FG692" t="s">
        <v>96</v>
      </c>
      <c r="FH692" t="s">
        <v>96</v>
      </c>
      <c r="FI692" t="s">
        <v>95</v>
      </c>
      <c r="FJ692" t="s">
        <v>95</v>
      </c>
      <c r="FK692" t="s">
        <v>95</v>
      </c>
      <c r="FL692" t="s">
        <v>95</v>
      </c>
      <c r="FM692" t="s">
        <v>95</v>
      </c>
      <c r="FN692" t="s">
        <v>95</v>
      </c>
      <c r="FO692" t="s">
        <v>95</v>
      </c>
      <c r="FP692" t="s">
        <v>96</v>
      </c>
      <c r="FQ692" t="s">
        <v>95</v>
      </c>
      <c r="FR692" t="s">
        <v>96</v>
      </c>
      <c r="FS692" t="s">
        <v>96</v>
      </c>
      <c r="FT692" t="s">
        <v>96</v>
      </c>
      <c r="FU692" t="s">
        <v>96</v>
      </c>
      <c r="FV692" t="s">
        <v>95</v>
      </c>
      <c r="FW692" t="s">
        <v>95</v>
      </c>
    </row>
    <row r="693" spans="1:179">
      <c r="A693">
        <v>692</v>
      </c>
      <c r="B693" t="s">
        <v>791</v>
      </c>
      <c r="C693" t="s">
        <v>649</v>
      </c>
      <c r="D693" s="1">
        <v>99.058999999999997</v>
      </c>
      <c r="E693" s="2" t="s">
        <v>95</v>
      </c>
      <c r="F693" s="2" t="s">
        <v>96</v>
      </c>
      <c r="G693" s="2" t="s">
        <v>95</v>
      </c>
      <c r="H693" s="2" t="s">
        <v>95</v>
      </c>
      <c r="I693" s="2" t="s">
        <v>96</v>
      </c>
      <c r="J693" s="2" t="s">
        <v>95</v>
      </c>
      <c r="K693" s="2" t="s">
        <v>95</v>
      </c>
      <c r="L693" s="2" t="s">
        <v>95</v>
      </c>
      <c r="M693" s="2" t="s">
        <v>96</v>
      </c>
      <c r="N693" s="2" t="s">
        <v>95</v>
      </c>
      <c r="O693" s="2" t="s">
        <v>95</v>
      </c>
      <c r="P693" s="2" t="s">
        <v>95</v>
      </c>
      <c r="Q693" s="2" t="s">
        <v>95</v>
      </c>
      <c r="R693" s="2" t="s">
        <v>95</v>
      </c>
      <c r="S693" s="2" t="s">
        <v>95</v>
      </c>
      <c r="T693" s="2" t="s">
        <v>95</v>
      </c>
      <c r="U693" s="2" t="s">
        <v>96</v>
      </c>
      <c r="V693" s="2" t="s">
        <v>95</v>
      </c>
      <c r="W693" s="2" t="s">
        <v>95</v>
      </c>
      <c r="X693" s="2" t="s">
        <v>95</v>
      </c>
      <c r="Y693" s="2" t="s">
        <v>95</v>
      </c>
      <c r="Z693" s="2" t="s">
        <v>95</v>
      </c>
      <c r="AA693" s="2" t="s">
        <v>96</v>
      </c>
      <c r="AB693" s="2" t="s">
        <v>96</v>
      </c>
      <c r="AC693" s="2" t="s">
        <v>96</v>
      </c>
      <c r="AD693" s="2" t="s">
        <v>96</v>
      </c>
      <c r="AE693" s="2" t="s">
        <v>95</v>
      </c>
      <c r="AF693" s="2" t="s">
        <v>96</v>
      </c>
      <c r="AG693" s="2" t="s">
        <v>96</v>
      </c>
      <c r="AH693" s="2" t="s">
        <v>96</v>
      </c>
      <c r="AI693" s="2" t="s">
        <v>96</v>
      </c>
      <c r="AJ693" s="2" t="s">
        <v>95</v>
      </c>
      <c r="AK693" s="2" t="s">
        <v>95</v>
      </c>
      <c r="AL693" s="2" t="s">
        <v>95</v>
      </c>
      <c r="AM693" s="2" t="s">
        <v>95</v>
      </c>
      <c r="AN693" s="2" t="s">
        <v>95</v>
      </c>
      <c r="AO693" s="2" t="s">
        <v>95</v>
      </c>
      <c r="AP693" s="2" t="s">
        <v>95</v>
      </c>
      <c r="AQ693" s="2" t="s">
        <v>96</v>
      </c>
      <c r="AR693" s="2" t="s">
        <v>95</v>
      </c>
      <c r="AS693" s="2" t="s">
        <v>96</v>
      </c>
      <c r="AT693" s="2" t="s">
        <v>96</v>
      </c>
      <c r="AU693" s="2" t="s">
        <v>95</v>
      </c>
      <c r="AV693" s="2" t="s">
        <v>96</v>
      </c>
      <c r="AW693" s="2" t="s">
        <v>95</v>
      </c>
      <c r="AX693" s="2" t="s">
        <v>95</v>
      </c>
      <c r="AY693" s="2" t="s">
        <v>96</v>
      </c>
      <c r="AZ693" s="2" t="s">
        <v>96</v>
      </c>
      <c r="BA693" s="2" t="s">
        <v>95</v>
      </c>
      <c r="BB693" s="2" t="s">
        <v>95</v>
      </c>
      <c r="BC693" s="2" t="s">
        <v>96</v>
      </c>
      <c r="BD693" s="2" t="s">
        <v>95</v>
      </c>
      <c r="BE693" s="2" t="s">
        <v>96</v>
      </c>
      <c r="BF693" s="2" t="s">
        <v>95</v>
      </c>
      <c r="BG693" s="2" t="s">
        <v>95</v>
      </c>
      <c r="BH693" s="2" t="s">
        <v>96</v>
      </c>
      <c r="BI693" s="2" t="s">
        <v>95</v>
      </c>
      <c r="BJ693" s="2" t="s">
        <v>95</v>
      </c>
      <c r="BK693" s="2" t="s">
        <v>96</v>
      </c>
      <c r="BL693" s="2" t="s">
        <v>96</v>
      </c>
      <c r="BM693" s="2" t="s">
        <v>96</v>
      </c>
      <c r="BN693" s="2" t="s">
        <v>96</v>
      </c>
      <c r="BO693" s="2" t="s">
        <v>95</v>
      </c>
      <c r="BP693" s="2" t="s">
        <v>96</v>
      </c>
      <c r="BQ693" s="2" t="s">
        <v>96</v>
      </c>
      <c r="BR693" s="2" t="s">
        <v>95</v>
      </c>
      <c r="BS693" s="2" t="s">
        <v>96</v>
      </c>
      <c r="BT693" s="2" t="s">
        <v>96</v>
      </c>
      <c r="BU693" s="2" t="s">
        <v>96</v>
      </c>
      <c r="BV693" s="2" t="s">
        <v>96</v>
      </c>
      <c r="BW693" s="2" t="s">
        <v>96</v>
      </c>
      <c r="BX693" s="2" t="s">
        <v>95</v>
      </c>
      <c r="BY693" s="2" t="s">
        <v>96</v>
      </c>
      <c r="BZ693" s="2" t="s">
        <v>96</v>
      </c>
      <c r="CA693" s="2" t="s">
        <v>96</v>
      </c>
      <c r="CB693" s="2" t="s">
        <v>96</v>
      </c>
      <c r="CC693" s="2" t="s">
        <v>95</v>
      </c>
      <c r="CD693" s="2" t="s">
        <v>96</v>
      </c>
      <c r="CE693" s="2" t="s">
        <v>95</v>
      </c>
      <c r="CF693" s="2" t="s">
        <v>95</v>
      </c>
      <c r="CG693" s="2" t="s">
        <v>95</v>
      </c>
      <c r="CH693" s="2" t="s">
        <v>96</v>
      </c>
      <c r="CI693" s="2" t="s">
        <v>95</v>
      </c>
      <c r="CJ693" s="2" t="s">
        <v>95</v>
      </c>
      <c r="CK693" s="2" t="s">
        <v>96</v>
      </c>
      <c r="CL693" s="2" t="s">
        <v>96</v>
      </c>
      <c r="CM693" s="2" t="s">
        <v>95</v>
      </c>
      <c r="CN693" s="2" t="s">
        <v>95</v>
      </c>
      <c r="CO693" s="2" t="s">
        <v>96</v>
      </c>
      <c r="CP693" s="2" t="s">
        <v>95</v>
      </c>
      <c r="CQ693" s="2" t="s">
        <v>96</v>
      </c>
      <c r="CR693" s="2" t="s">
        <v>96</v>
      </c>
      <c r="CS693" s="2" t="s">
        <v>96</v>
      </c>
      <c r="CT693" t="s">
        <v>96</v>
      </c>
      <c r="CU693" t="s">
        <v>95</v>
      </c>
      <c r="CV693" t="s">
        <v>96</v>
      </c>
      <c r="CW693" t="s">
        <v>95</v>
      </c>
      <c r="CX693" t="s">
        <v>96</v>
      </c>
      <c r="CY693" t="s">
        <v>96</v>
      </c>
      <c r="CZ693" t="s">
        <v>95</v>
      </c>
      <c r="DA693" t="s">
        <v>95</v>
      </c>
      <c r="DB693" t="s">
        <v>96</v>
      </c>
      <c r="DC693" t="s">
        <v>95</v>
      </c>
      <c r="DD693" t="s">
        <v>95</v>
      </c>
      <c r="DE693" t="s">
        <v>96</v>
      </c>
      <c r="DF693" t="s">
        <v>95</v>
      </c>
      <c r="DG693" t="s">
        <v>96</v>
      </c>
      <c r="DH693" t="s">
        <v>95</v>
      </c>
      <c r="DI693" t="s">
        <v>96</v>
      </c>
      <c r="DJ693" t="s">
        <v>96</v>
      </c>
      <c r="DK693" t="s">
        <v>95</v>
      </c>
      <c r="DL693" t="s">
        <v>95</v>
      </c>
      <c r="DM693" t="s">
        <v>95</v>
      </c>
      <c r="DN693" t="s">
        <v>95</v>
      </c>
      <c r="DO693" t="s">
        <v>96</v>
      </c>
      <c r="DP693" t="s">
        <v>95</v>
      </c>
      <c r="DQ693" t="s">
        <v>96</v>
      </c>
      <c r="DR693" t="s">
        <v>96</v>
      </c>
      <c r="DS693" t="s">
        <v>95</v>
      </c>
      <c r="DT693" t="s">
        <v>96</v>
      </c>
      <c r="DU693" t="s">
        <v>95</v>
      </c>
      <c r="DV693" t="s">
        <v>95</v>
      </c>
      <c r="DW693" t="s">
        <v>96</v>
      </c>
      <c r="DX693" t="s">
        <v>95</v>
      </c>
      <c r="DY693" t="s">
        <v>96</v>
      </c>
      <c r="DZ693" t="s">
        <v>96</v>
      </c>
      <c r="EA693" t="s">
        <v>95</v>
      </c>
      <c r="EB693" t="s">
        <v>95</v>
      </c>
      <c r="EC693" t="s">
        <v>95</v>
      </c>
      <c r="ED693" t="s">
        <v>95</v>
      </c>
      <c r="EE693" t="s">
        <v>96</v>
      </c>
      <c r="EF693" t="s">
        <v>95</v>
      </c>
      <c r="EG693" t="s">
        <v>96</v>
      </c>
      <c r="EH693" t="s">
        <v>95</v>
      </c>
      <c r="EI693" t="s">
        <v>95</v>
      </c>
      <c r="EJ693" t="s">
        <v>96</v>
      </c>
      <c r="EK693" t="s">
        <v>96</v>
      </c>
      <c r="EL693" t="s">
        <v>95</v>
      </c>
      <c r="EM693" t="s">
        <v>96</v>
      </c>
      <c r="EN693" t="s">
        <v>95</v>
      </c>
      <c r="EO693" t="s">
        <v>96</v>
      </c>
      <c r="EP693" t="s">
        <v>95</v>
      </c>
      <c r="EQ693" t="s">
        <v>95</v>
      </c>
      <c r="ER693" t="s">
        <v>96</v>
      </c>
      <c r="ES693" t="s">
        <v>95</v>
      </c>
      <c r="ET693" t="s">
        <v>95</v>
      </c>
      <c r="EU693" t="s">
        <v>96</v>
      </c>
      <c r="EV693" t="s">
        <v>95</v>
      </c>
      <c r="EW693" t="s">
        <v>95</v>
      </c>
      <c r="EX693" t="s">
        <v>96</v>
      </c>
      <c r="EY693" t="s">
        <v>95</v>
      </c>
      <c r="EZ693" t="s">
        <v>96</v>
      </c>
      <c r="FA693" t="s">
        <v>96</v>
      </c>
      <c r="FB693" t="s">
        <v>95</v>
      </c>
      <c r="FC693" t="s">
        <v>96</v>
      </c>
      <c r="FD693" t="s">
        <v>95</v>
      </c>
      <c r="FE693" t="s">
        <v>95</v>
      </c>
      <c r="FF693" t="s">
        <v>95</v>
      </c>
      <c r="FG693" t="s">
        <v>96</v>
      </c>
      <c r="FH693" t="s">
        <v>95</v>
      </c>
      <c r="FI693" t="s">
        <v>95</v>
      </c>
      <c r="FJ693" t="s">
        <v>95</v>
      </c>
      <c r="FK693" t="s">
        <v>95</v>
      </c>
      <c r="FL693" t="s">
        <v>95</v>
      </c>
      <c r="FM693" t="s">
        <v>95</v>
      </c>
      <c r="FN693" t="s">
        <v>95</v>
      </c>
      <c r="FO693" t="s">
        <v>95</v>
      </c>
      <c r="FP693" t="s">
        <v>96</v>
      </c>
      <c r="FQ693" t="s">
        <v>95</v>
      </c>
      <c r="FR693" t="s">
        <v>96</v>
      </c>
      <c r="FS693" t="s">
        <v>96</v>
      </c>
      <c r="FT693" t="s">
        <v>96</v>
      </c>
      <c r="FU693" t="s">
        <v>96</v>
      </c>
      <c r="FV693" t="s">
        <v>95</v>
      </c>
      <c r="FW693" t="s">
        <v>95</v>
      </c>
    </row>
    <row r="694" spans="1:179">
      <c r="A694">
        <v>693</v>
      </c>
      <c r="B694" t="s">
        <v>792</v>
      </c>
      <c r="C694" t="s">
        <v>649</v>
      </c>
      <c r="D694" s="1">
        <v>102.611</v>
      </c>
      <c r="E694" s="2" t="s">
        <v>95</v>
      </c>
      <c r="F694" s="2" t="s">
        <v>96</v>
      </c>
      <c r="G694" s="2" t="s">
        <v>95</v>
      </c>
      <c r="H694" s="2" t="s">
        <v>95</v>
      </c>
      <c r="I694" s="2" t="s">
        <v>96</v>
      </c>
      <c r="J694" s="2" t="s">
        <v>95</v>
      </c>
      <c r="K694" s="2" t="s">
        <v>95</v>
      </c>
      <c r="L694" s="2" t="s">
        <v>95</v>
      </c>
      <c r="M694" s="2" t="s">
        <v>96</v>
      </c>
      <c r="N694" s="2" t="s">
        <v>95</v>
      </c>
      <c r="O694" s="2" t="s">
        <v>95</v>
      </c>
      <c r="P694" s="2" t="s">
        <v>95</v>
      </c>
      <c r="Q694" s="2" t="s">
        <v>95</v>
      </c>
      <c r="R694" s="2" t="s">
        <v>95</v>
      </c>
      <c r="S694" s="2" t="s">
        <v>95</v>
      </c>
      <c r="T694" s="2" t="s">
        <v>95</v>
      </c>
      <c r="U694" s="2" t="s">
        <v>96</v>
      </c>
      <c r="V694" s="2" t="s">
        <v>95</v>
      </c>
      <c r="W694" s="2" t="s">
        <v>95</v>
      </c>
      <c r="X694" s="2" t="s">
        <v>95</v>
      </c>
      <c r="Y694" s="2" t="s">
        <v>95</v>
      </c>
      <c r="Z694" s="2" t="s">
        <v>95</v>
      </c>
      <c r="AA694" s="2" t="s">
        <v>96</v>
      </c>
      <c r="AB694" s="2" t="s">
        <v>96</v>
      </c>
      <c r="AC694" s="2" t="s">
        <v>96</v>
      </c>
      <c r="AD694" s="2" t="s">
        <v>96</v>
      </c>
      <c r="AE694" s="2" t="s">
        <v>95</v>
      </c>
      <c r="AF694" s="2" t="s">
        <v>96</v>
      </c>
      <c r="AG694" s="2" t="s">
        <v>96</v>
      </c>
      <c r="AH694" s="2" t="s">
        <v>96</v>
      </c>
      <c r="AI694" s="2" t="s">
        <v>96</v>
      </c>
      <c r="AJ694" s="2" t="s">
        <v>95</v>
      </c>
      <c r="AK694" s="2" t="s">
        <v>95</v>
      </c>
      <c r="AL694" s="2" t="s">
        <v>95</v>
      </c>
      <c r="AM694" s="2" t="s">
        <v>95</v>
      </c>
      <c r="AN694" s="2" t="s">
        <v>95</v>
      </c>
      <c r="AO694" s="2" t="s">
        <v>95</v>
      </c>
      <c r="AP694" s="2" t="s">
        <v>95</v>
      </c>
      <c r="AQ694" s="2" t="s">
        <v>96</v>
      </c>
      <c r="AR694" s="2" t="s">
        <v>95</v>
      </c>
      <c r="AS694" s="2" t="s">
        <v>96</v>
      </c>
      <c r="AT694" s="2" t="s">
        <v>96</v>
      </c>
      <c r="AU694" s="2" t="s">
        <v>95</v>
      </c>
      <c r="AV694" s="2" t="s">
        <v>96</v>
      </c>
      <c r="AW694" s="2" t="s">
        <v>95</v>
      </c>
      <c r="AX694" s="2" t="s">
        <v>95</v>
      </c>
      <c r="AY694" s="2" t="s">
        <v>96</v>
      </c>
      <c r="AZ694" s="2" t="s">
        <v>96</v>
      </c>
      <c r="BA694" s="2" t="s">
        <v>95</v>
      </c>
      <c r="BB694" s="2" t="s">
        <v>95</v>
      </c>
      <c r="BC694" s="2" t="s">
        <v>95</v>
      </c>
      <c r="BD694" s="2" t="s">
        <v>95</v>
      </c>
      <c r="BE694" s="2" t="s">
        <v>96</v>
      </c>
      <c r="BF694" s="2" t="s">
        <v>95</v>
      </c>
      <c r="BG694" s="2" t="s">
        <v>95</v>
      </c>
      <c r="BH694" s="2" t="s">
        <v>96</v>
      </c>
      <c r="BI694" s="2" t="s">
        <v>95</v>
      </c>
      <c r="BJ694" s="2" t="s">
        <v>95</v>
      </c>
      <c r="BK694" s="2" t="s">
        <v>96</v>
      </c>
      <c r="BL694" s="2" t="s">
        <v>96</v>
      </c>
      <c r="BM694" s="2" t="s">
        <v>96</v>
      </c>
      <c r="BN694" s="2" t="s">
        <v>96</v>
      </c>
      <c r="BO694" s="2" t="s">
        <v>95</v>
      </c>
      <c r="BP694" s="2" t="s">
        <v>96</v>
      </c>
      <c r="BQ694" s="2" t="s">
        <v>96</v>
      </c>
      <c r="BR694" s="2" t="s">
        <v>95</v>
      </c>
      <c r="BS694" s="2" t="s">
        <v>96</v>
      </c>
      <c r="BT694" s="2" t="s">
        <v>96</v>
      </c>
      <c r="BU694" s="2" t="s">
        <v>96</v>
      </c>
      <c r="BV694" s="2" t="s">
        <v>96</v>
      </c>
      <c r="BW694" s="2" t="s">
        <v>96</v>
      </c>
      <c r="BX694" s="2" t="s">
        <v>95</v>
      </c>
      <c r="BY694" s="2" t="s">
        <v>96</v>
      </c>
      <c r="BZ694" s="2" t="s">
        <v>96</v>
      </c>
      <c r="CA694" s="2" t="s">
        <v>96</v>
      </c>
      <c r="CB694" s="2" t="s">
        <v>96</v>
      </c>
      <c r="CC694" s="2" t="s">
        <v>95</v>
      </c>
      <c r="CD694" s="2" t="s">
        <v>96</v>
      </c>
      <c r="CE694" s="2" t="s">
        <v>95</v>
      </c>
      <c r="CF694" s="2" t="s">
        <v>95</v>
      </c>
      <c r="CG694" s="2" t="s">
        <v>96</v>
      </c>
      <c r="CH694" s="2" t="s">
        <v>96</v>
      </c>
      <c r="CI694" s="2" t="s">
        <v>95</v>
      </c>
      <c r="CJ694" s="2" t="s">
        <v>95</v>
      </c>
      <c r="CK694" s="2" t="s">
        <v>96</v>
      </c>
      <c r="CL694" s="2" t="s">
        <v>96</v>
      </c>
      <c r="CM694" s="2" t="s">
        <v>95</v>
      </c>
      <c r="CN694" s="2" t="s">
        <v>95</v>
      </c>
      <c r="CO694" s="2" t="s">
        <v>96</v>
      </c>
      <c r="CP694" s="2" t="s">
        <v>95</v>
      </c>
      <c r="CQ694" s="2" t="s">
        <v>96</v>
      </c>
      <c r="CR694" s="2" t="s">
        <v>96</v>
      </c>
      <c r="CS694" s="2" t="s">
        <v>95</v>
      </c>
      <c r="CT694" t="s">
        <v>96</v>
      </c>
      <c r="CU694" t="s">
        <v>95</v>
      </c>
      <c r="CV694" t="s">
        <v>96</v>
      </c>
      <c r="CW694" t="s">
        <v>95</v>
      </c>
      <c r="CX694" t="s">
        <v>96</v>
      </c>
      <c r="CY694" t="s">
        <v>96</v>
      </c>
      <c r="CZ694" t="s">
        <v>95</v>
      </c>
      <c r="DA694" t="s">
        <v>95</v>
      </c>
      <c r="DB694" t="s">
        <v>96</v>
      </c>
      <c r="DC694" t="s">
        <v>95</v>
      </c>
      <c r="DD694" t="s">
        <v>95</v>
      </c>
      <c r="DE694" t="s">
        <v>96</v>
      </c>
      <c r="DF694" t="s">
        <v>95</v>
      </c>
      <c r="DG694" t="s">
        <v>96</v>
      </c>
      <c r="DH694" t="s">
        <v>95</v>
      </c>
      <c r="DI694" t="s">
        <v>96</v>
      </c>
      <c r="DJ694" t="s">
        <v>96</v>
      </c>
      <c r="DK694" t="s">
        <v>95</v>
      </c>
      <c r="DL694" t="s">
        <v>95</v>
      </c>
      <c r="DM694" t="s">
        <v>95</v>
      </c>
      <c r="DN694" t="s">
        <v>96</v>
      </c>
      <c r="DO694" t="s">
        <v>96</v>
      </c>
      <c r="DP694" t="s">
        <v>95</v>
      </c>
      <c r="DQ694" t="s">
        <v>96</v>
      </c>
      <c r="DR694" t="s">
        <v>96</v>
      </c>
      <c r="DS694" t="s">
        <v>95</v>
      </c>
      <c r="DT694" t="s">
        <v>96</v>
      </c>
      <c r="DU694" t="s">
        <v>95</v>
      </c>
      <c r="DV694" t="s">
        <v>95</v>
      </c>
      <c r="DW694" t="s">
        <v>96</v>
      </c>
      <c r="DX694" t="s">
        <v>95</v>
      </c>
      <c r="DY694" t="s">
        <v>96</v>
      </c>
      <c r="DZ694" t="s">
        <v>96</v>
      </c>
      <c r="EA694" t="s">
        <v>96</v>
      </c>
      <c r="EB694" t="s">
        <v>95</v>
      </c>
      <c r="EC694" t="s">
        <v>95</v>
      </c>
      <c r="ED694" t="s">
        <v>95</v>
      </c>
      <c r="EE694" t="s">
        <v>96</v>
      </c>
      <c r="EF694" t="s">
        <v>95</v>
      </c>
      <c r="EG694" t="s">
        <v>96</v>
      </c>
      <c r="EH694" t="s">
        <v>95</v>
      </c>
      <c r="EI694" t="s">
        <v>95</v>
      </c>
      <c r="EJ694" t="s">
        <v>96</v>
      </c>
      <c r="EK694" t="s">
        <v>96</v>
      </c>
      <c r="EL694" t="s">
        <v>95</v>
      </c>
      <c r="EM694" t="s">
        <v>96</v>
      </c>
      <c r="EN694" t="s">
        <v>95</v>
      </c>
      <c r="EO694" t="s">
        <v>96</v>
      </c>
      <c r="EP694" t="s">
        <v>95</v>
      </c>
      <c r="EQ694" t="s">
        <v>95</v>
      </c>
      <c r="ER694" t="s">
        <v>96</v>
      </c>
      <c r="ES694" t="s">
        <v>95</v>
      </c>
      <c r="ET694" t="s">
        <v>95</v>
      </c>
      <c r="EU694" t="s">
        <v>96</v>
      </c>
      <c r="EV694" t="s">
        <v>95</v>
      </c>
      <c r="EW694" t="s">
        <v>95</v>
      </c>
      <c r="EX694" t="s">
        <v>96</v>
      </c>
      <c r="EY694" t="s">
        <v>95</v>
      </c>
      <c r="EZ694" t="s">
        <v>96</v>
      </c>
      <c r="FA694" t="s">
        <v>96</v>
      </c>
      <c r="FB694" t="s">
        <v>95</v>
      </c>
      <c r="FC694" t="s">
        <v>96</v>
      </c>
      <c r="FD694" t="s">
        <v>95</v>
      </c>
      <c r="FE694" t="s">
        <v>95</v>
      </c>
      <c r="FF694" t="s">
        <v>95</v>
      </c>
      <c r="FG694" t="s">
        <v>96</v>
      </c>
      <c r="FH694" t="s">
        <v>95</v>
      </c>
      <c r="FI694" t="s">
        <v>95</v>
      </c>
      <c r="FJ694" t="s">
        <v>96</v>
      </c>
      <c r="FK694" t="s">
        <v>95</v>
      </c>
      <c r="FL694" t="s">
        <v>95</v>
      </c>
      <c r="FM694" t="s">
        <v>95</v>
      </c>
      <c r="FN694" t="s">
        <v>95</v>
      </c>
      <c r="FO694" t="s">
        <v>95</v>
      </c>
      <c r="FP694" t="s">
        <v>96</v>
      </c>
      <c r="FQ694" t="s">
        <v>95</v>
      </c>
      <c r="FR694" t="s">
        <v>96</v>
      </c>
      <c r="FS694" t="s">
        <v>96</v>
      </c>
      <c r="FT694" t="s">
        <v>96</v>
      </c>
      <c r="FU694" t="s">
        <v>96</v>
      </c>
      <c r="FV694" t="s">
        <v>95</v>
      </c>
      <c r="FW694" t="s">
        <v>95</v>
      </c>
    </row>
    <row r="695" spans="1:179">
      <c r="A695">
        <v>694</v>
      </c>
      <c r="B695" t="s">
        <v>793</v>
      </c>
      <c r="C695" t="s">
        <v>649</v>
      </c>
      <c r="D695" s="1">
        <v>103.185</v>
      </c>
      <c r="E695" s="2" t="s">
        <v>95</v>
      </c>
      <c r="F695" s="2" t="s">
        <v>96</v>
      </c>
      <c r="G695" s="2" t="s">
        <v>95</v>
      </c>
      <c r="H695" s="2" t="s">
        <v>95</v>
      </c>
      <c r="I695" s="2" t="s">
        <v>96</v>
      </c>
      <c r="J695" s="2" t="s">
        <v>95</v>
      </c>
      <c r="K695" s="2" t="s">
        <v>95</v>
      </c>
      <c r="L695" s="2" t="s">
        <v>95</v>
      </c>
      <c r="M695" s="2" t="s">
        <v>96</v>
      </c>
      <c r="N695" s="2" t="s">
        <v>95</v>
      </c>
      <c r="O695" s="2" t="s">
        <v>95</v>
      </c>
      <c r="P695" s="2" t="s">
        <v>95</v>
      </c>
      <c r="Q695" s="2" t="s">
        <v>95</v>
      </c>
      <c r="R695" s="2" t="s">
        <v>95</v>
      </c>
      <c r="S695" s="2" t="s">
        <v>95</v>
      </c>
      <c r="T695" s="2" t="s">
        <v>95</v>
      </c>
      <c r="U695" s="2" t="s">
        <v>96</v>
      </c>
      <c r="V695" s="2" t="s">
        <v>95</v>
      </c>
      <c r="W695" s="2" t="s">
        <v>95</v>
      </c>
      <c r="X695" s="2" t="s">
        <v>95</v>
      </c>
      <c r="Y695" s="2" t="s">
        <v>95</v>
      </c>
      <c r="Z695" s="2" t="s">
        <v>95</v>
      </c>
      <c r="AA695" s="2" t="s">
        <v>96</v>
      </c>
      <c r="AB695" s="2" t="s">
        <v>96</v>
      </c>
      <c r="AC695" s="2" t="s">
        <v>96</v>
      </c>
      <c r="AD695" s="2" t="s">
        <v>96</v>
      </c>
      <c r="AE695" s="2" t="s">
        <v>95</v>
      </c>
      <c r="AF695" s="2" t="s">
        <v>96</v>
      </c>
      <c r="AG695" s="2" t="s">
        <v>96</v>
      </c>
      <c r="AH695" s="2" t="s">
        <v>96</v>
      </c>
      <c r="AI695" s="2" t="s">
        <v>96</v>
      </c>
      <c r="AJ695" s="2" t="s">
        <v>95</v>
      </c>
      <c r="AK695" s="2" t="s">
        <v>95</v>
      </c>
      <c r="AL695" s="2" t="s">
        <v>95</v>
      </c>
      <c r="AM695" s="2" t="s">
        <v>95</v>
      </c>
      <c r="AN695" s="2" t="s">
        <v>95</v>
      </c>
      <c r="AO695" s="2" t="s">
        <v>95</v>
      </c>
      <c r="AP695" s="2" t="s">
        <v>95</v>
      </c>
      <c r="AQ695" s="2" t="s">
        <v>96</v>
      </c>
      <c r="AR695" s="2" t="s">
        <v>95</v>
      </c>
      <c r="AS695" s="2" t="s">
        <v>96</v>
      </c>
      <c r="AT695" s="2" t="s">
        <v>96</v>
      </c>
      <c r="AU695" s="2" t="s">
        <v>95</v>
      </c>
      <c r="AV695" s="2" t="s">
        <v>96</v>
      </c>
      <c r="AW695" s="2" t="s">
        <v>95</v>
      </c>
      <c r="AX695" s="2" t="s">
        <v>95</v>
      </c>
      <c r="AY695" s="2" t="s">
        <v>96</v>
      </c>
      <c r="AZ695" s="2" t="s">
        <v>96</v>
      </c>
      <c r="BA695" s="2" t="s">
        <v>95</v>
      </c>
      <c r="BB695" s="2" t="s">
        <v>95</v>
      </c>
      <c r="BC695" s="2" t="s">
        <v>95</v>
      </c>
      <c r="BD695" s="2" t="s">
        <v>95</v>
      </c>
      <c r="BE695" s="2" t="s">
        <v>96</v>
      </c>
      <c r="BF695" s="2" t="s">
        <v>95</v>
      </c>
      <c r="BG695" s="2" t="s">
        <v>95</v>
      </c>
      <c r="BH695" s="2" t="s">
        <v>96</v>
      </c>
      <c r="BI695" s="2" t="s">
        <v>95</v>
      </c>
      <c r="BJ695" s="2" t="s">
        <v>95</v>
      </c>
      <c r="BK695" s="2" t="s">
        <v>96</v>
      </c>
      <c r="BL695" s="2" t="s">
        <v>96</v>
      </c>
      <c r="BM695" s="2" t="s">
        <v>96</v>
      </c>
      <c r="BN695" s="2" t="s">
        <v>96</v>
      </c>
      <c r="BO695" s="2" t="s">
        <v>95</v>
      </c>
      <c r="BP695" s="2" t="s">
        <v>96</v>
      </c>
      <c r="BQ695" s="2" t="s">
        <v>96</v>
      </c>
      <c r="BR695" s="2" t="s">
        <v>95</v>
      </c>
      <c r="BS695" s="2" t="s">
        <v>96</v>
      </c>
      <c r="BT695" s="2" t="s">
        <v>96</v>
      </c>
      <c r="BU695" s="2" t="s">
        <v>96</v>
      </c>
      <c r="BV695" s="2" t="s">
        <v>96</v>
      </c>
      <c r="BW695" s="2" t="s">
        <v>96</v>
      </c>
      <c r="BX695" s="2" t="s">
        <v>95</v>
      </c>
      <c r="BY695" s="2" t="s">
        <v>96</v>
      </c>
      <c r="BZ695" s="2" t="s">
        <v>96</v>
      </c>
      <c r="CA695" s="2" t="s">
        <v>96</v>
      </c>
      <c r="CB695" s="2" t="s">
        <v>96</v>
      </c>
      <c r="CC695" s="2" t="s">
        <v>95</v>
      </c>
      <c r="CD695" s="2" t="s">
        <v>96</v>
      </c>
      <c r="CE695" s="2" t="s">
        <v>95</v>
      </c>
      <c r="CF695" s="2" t="s">
        <v>95</v>
      </c>
      <c r="CG695" s="2" t="s">
        <v>96</v>
      </c>
      <c r="CH695" s="2" t="s">
        <v>96</v>
      </c>
      <c r="CI695" s="2" t="s">
        <v>95</v>
      </c>
      <c r="CJ695" s="2" t="s">
        <v>95</v>
      </c>
      <c r="CK695" s="2" t="s">
        <v>96</v>
      </c>
      <c r="CL695" s="2" t="s">
        <v>96</v>
      </c>
      <c r="CM695" s="2" t="s">
        <v>95</v>
      </c>
      <c r="CN695" s="2" t="s">
        <v>95</v>
      </c>
      <c r="CO695" s="2" t="s">
        <v>96</v>
      </c>
      <c r="CP695" s="2" t="s">
        <v>95</v>
      </c>
      <c r="CQ695" s="2" t="s">
        <v>96</v>
      </c>
      <c r="CR695" s="2" t="s">
        <v>96</v>
      </c>
      <c r="CS695" s="2" t="s">
        <v>95</v>
      </c>
      <c r="CT695" t="s">
        <v>96</v>
      </c>
      <c r="CU695" t="s">
        <v>95</v>
      </c>
      <c r="CV695" t="s">
        <v>96</v>
      </c>
      <c r="CW695" t="s">
        <v>95</v>
      </c>
      <c r="CX695" t="s">
        <v>95</v>
      </c>
      <c r="CY695" t="s">
        <v>96</v>
      </c>
      <c r="CZ695" t="s">
        <v>95</v>
      </c>
      <c r="DA695" t="s">
        <v>95</v>
      </c>
      <c r="DB695" t="s">
        <v>96</v>
      </c>
      <c r="DC695" t="s">
        <v>95</v>
      </c>
      <c r="DD695" t="s">
        <v>95</v>
      </c>
      <c r="DE695" t="s">
        <v>96</v>
      </c>
      <c r="DF695" t="s">
        <v>95</v>
      </c>
      <c r="DG695" t="s">
        <v>96</v>
      </c>
      <c r="DH695" t="s">
        <v>95</v>
      </c>
      <c r="DI695" t="s">
        <v>96</v>
      </c>
      <c r="DJ695" t="s">
        <v>96</v>
      </c>
      <c r="DK695" t="s">
        <v>95</v>
      </c>
      <c r="DL695" t="s">
        <v>95</v>
      </c>
      <c r="DM695" t="s">
        <v>95</v>
      </c>
      <c r="DN695" t="s">
        <v>96</v>
      </c>
      <c r="DO695" t="s">
        <v>96</v>
      </c>
      <c r="DP695" t="s">
        <v>95</v>
      </c>
      <c r="DQ695" t="s">
        <v>96</v>
      </c>
      <c r="DR695" t="s">
        <v>96</v>
      </c>
      <c r="DS695" t="s">
        <v>95</v>
      </c>
      <c r="DT695" t="s">
        <v>96</v>
      </c>
      <c r="DU695" t="s">
        <v>95</v>
      </c>
      <c r="DV695" t="s">
        <v>95</v>
      </c>
      <c r="DW695" t="s">
        <v>96</v>
      </c>
      <c r="DX695" t="s">
        <v>95</v>
      </c>
      <c r="DY695" t="s">
        <v>96</v>
      </c>
      <c r="DZ695" t="s">
        <v>96</v>
      </c>
      <c r="EA695" t="s">
        <v>96</v>
      </c>
      <c r="EB695" t="s">
        <v>95</v>
      </c>
      <c r="EC695" t="s">
        <v>95</v>
      </c>
      <c r="ED695" t="s">
        <v>95</v>
      </c>
      <c r="EE695" t="s">
        <v>96</v>
      </c>
      <c r="EF695" t="s">
        <v>95</v>
      </c>
      <c r="EG695" t="s">
        <v>96</v>
      </c>
      <c r="EH695" t="s">
        <v>95</v>
      </c>
      <c r="EI695" t="s">
        <v>95</v>
      </c>
      <c r="EJ695" t="s">
        <v>96</v>
      </c>
      <c r="EK695" t="s">
        <v>96</v>
      </c>
      <c r="EL695" t="s">
        <v>95</v>
      </c>
      <c r="EM695" t="s">
        <v>96</v>
      </c>
      <c r="EN695" t="s">
        <v>95</v>
      </c>
      <c r="EO695" t="s">
        <v>96</v>
      </c>
      <c r="EP695" t="s">
        <v>95</v>
      </c>
      <c r="EQ695" t="s">
        <v>95</v>
      </c>
      <c r="ER695" t="s">
        <v>96</v>
      </c>
      <c r="ES695" t="s">
        <v>95</v>
      </c>
      <c r="ET695" t="s">
        <v>95</v>
      </c>
      <c r="EU695" t="s">
        <v>96</v>
      </c>
      <c r="EV695" t="s">
        <v>95</v>
      </c>
      <c r="EW695" t="s">
        <v>95</v>
      </c>
      <c r="EX695" t="s">
        <v>96</v>
      </c>
      <c r="EY695" t="s">
        <v>95</v>
      </c>
      <c r="EZ695" t="s">
        <v>96</v>
      </c>
      <c r="FA695" t="s">
        <v>96</v>
      </c>
      <c r="FB695" t="s">
        <v>95</v>
      </c>
      <c r="FC695" t="s">
        <v>96</v>
      </c>
      <c r="FD695" t="s">
        <v>95</v>
      </c>
      <c r="FE695" t="s">
        <v>95</v>
      </c>
      <c r="FF695" t="s">
        <v>95</v>
      </c>
      <c r="FG695" t="s">
        <v>96</v>
      </c>
      <c r="FH695" t="s">
        <v>95</v>
      </c>
      <c r="FI695" t="s">
        <v>95</v>
      </c>
      <c r="FJ695" t="s">
        <v>96</v>
      </c>
      <c r="FK695" t="s">
        <v>95</v>
      </c>
      <c r="FL695" t="s">
        <v>95</v>
      </c>
      <c r="FM695" t="s">
        <v>95</v>
      </c>
      <c r="FN695" t="s">
        <v>95</v>
      </c>
      <c r="FO695" t="s">
        <v>95</v>
      </c>
      <c r="FP695" t="s">
        <v>96</v>
      </c>
      <c r="FQ695" t="s">
        <v>95</v>
      </c>
      <c r="FR695" t="s">
        <v>96</v>
      </c>
      <c r="FS695" t="s">
        <v>96</v>
      </c>
      <c r="FT695" t="s">
        <v>96</v>
      </c>
      <c r="FU695" t="s">
        <v>96</v>
      </c>
      <c r="FV695" t="s">
        <v>95</v>
      </c>
      <c r="FW695" t="s">
        <v>95</v>
      </c>
    </row>
    <row r="696" spans="1:179">
      <c r="A696">
        <v>695</v>
      </c>
      <c r="B696" t="s">
        <v>794</v>
      </c>
      <c r="C696" t="s">
        <v>649</v>
      </c>
      <c r="D696" s="1">
        <v>103.185</v>
      </c>
      <c r="E696" s="2" t="s">
        <v>95</v>
      </c>
      <c r="F696" s="2" t="s">
        <v>96</v>
      </c>
      <c r="G696" s="2" t="s">
        <v>95</v>
      </c>
      <c r="H696" s="2" t="s">
        <v>95</v>
      </c>
      <c r="I696" s="2" t="s">
        <v>96</v>
      </c>
      <c r="J696" s="2" t="s">
        <v>95</v>
      </c>
      <c r="K696" s="2" t="s">
        <v>95</v>
      </c>
      <c r="L696" s="2" t="s">
        <v>95</v>
      </c>
      <c r="M696" s="2" t="s">
        <v>96</v>
      </c>
      <c r="N696" s="2" t="s">
        <v>95</v>
      </c>
      <c r="O696" s="2" t="s">
        <v>95</v>
      </c>
      <c r="P696" s="2" t="s">
        <v>95</v>
      </c>
      <c r="Q696" s="2" t="s">
        <v>95</v>
      </c>
      <c r="R696" s="2" t="s">
        <v>95</v>
      </c>
      <c r="S696" s="2" t="s">
        <v>95</v>
      </c>
      <c r="T696" s="2" t="s">
        <v>95</v>
      </c>
      <c r="U696" s="2" t="s">
        <v>96</v>
      </c>
      <c r="V696" s="2" t="s">
        <v>95</v>
      </c>
      <c r="W696" s="2" t="s">
        <v>95</v>
      </c>
      <c r="X696" s="2" t="s">
        <v>95</v>
      </c>
      <c r="Y696" s="2" t="s">
        <v>95</v>
      </c>
      <c r="Z696" s="2" t="s">
        <v>95</v>
      </c>
      <c r="AA696" s="2" t="s">
        <v>96</v>
      </c>
      <c r="AB696" s="2" t="s">
        <v>96</v>
      </c>
      <c r="AC696" s="2" t="s">
        <v>96</v>
      </c>
      <c r="AD696" s="2" t="s">
        <v>96</v>
      </c>
      <c r="AE696" s="2" t="s">
        <v>95</v>
      </c>
      <c r="AF696" s="2" t="s">
        <v>96</v>
      </c>
      <c r="AG696" s="2" t="s">
        <v>96</v>
      </c>
      <c r="AH696" s="2" t="s">
        <v>96</v>
      </c>
      <c r="AI696" s="2" t="s">
        <v>96</v>
      </c>
      <c r="AJ696" s="2" t="s">
        <v>95</v>
      </c>
      <c r="AK696" s="2" t="s">
        <v>95</v>
      </c>
      <c r="AL696" s="2" t="s">
        <v>95</v>
      </c>
      <c r="AM696" s="2" t="s">
        <v>95</v>
      </c>
      <c r="AN696" s="2" t="s">
        <v>95</v>
      </c>
      <c r="AO696" s="2" t="s">
        <v>95</v>
      </c>
      <c r="AP696" s="2" t="s">
        <v>95</v>
      </c>
      <c r="AQ696" s="2" t="s">
        <v>96</v>
      </c>
      <c r="AR696" s="2" t="s">
        <v>95</v>
      </c>
      <c r="AS696" s="2" t="s">
        <v>96</v>
      </c>
      <c r="AT696" s="2" t="s">
        <v>96</v>
      </c>
      <c r="AU696" s="2" t="s">
        <v>95</v>
      </c>
      <c r="AV696" s="2" t="s">
        <v>96</v>
      </c>
      <c r="AW696" s="2" t="s">
        <v>95</v>
      </c>
      <c r="AX696" s="2" t="s">
        <v>95</v>
      </c>
      <c r="AY696" s="2" t="s">
        <v>96</v>
      </c>
      <c r="AZ696" s="2" t="s">
        <v>96</v>
      </c>
      <c r="BA696" s="2" t="s">
        <v>95</v>
      </c>
      <c r="BB696" s="2" t="s">
        <v>95</v>
      </c>
      <c r="BC696" s="2" t="s">
        <v>95</v>
      </c>
      <c r="BD696" s="2" t="s">
        <v>95</v>
      </c>
      <c r="BE696" s="2" t="s">
        <v>96</v>
      </c>
      <c r="BF696" s="2" t="s">
        <v>95</v>
      </c>
      <c r="BG696" s="2" t="s">
        <v>95</v>
      </c>
      <c r="BH696" s="2" t="s">
        <v>96</v>
      </c>
      <c r="BI696" s="2" t="s">
        <v>95</v>
      </c>
      <c r="BJ696" s="2" t="s">
        <v>95</v>
      </c>
      <c r="BK696" s="2" t="s">
        <v>96</v>
      </c>
      <c r="BL696" s="2" t="s">
        <v>96</v>
      </c>
      <c r="BM696" s="2" t="s">
        <v>96</v>
      </c>
      <c r="BN696" s="2" t="s">
        <v>96</v>
      </c>
      <c r="BO696" s="2" t="s">
        <v>95</v>
      </c>
      <c r="BP696" s="2" t="s">
        <v>96</v>
      </c>
      <c r="BQ696" s="2" t="s">
        <v>96</v>
      </c>
      <c r="BR696" s="2" t="s">
        <v>95</v>
      </c>
      <c r="BS696" s="2" t="s">
        <v>96</v>
      </c>
      <c r="BT696" s="2" t="s">
        <v>96</v>
      </c>
      <c r="BU696" s="2" t="s">
        <v>96</v>
      </c>
      <c r="BV696" s="2" t="s">
        <v>96</v>
      </c>
      <c r="BW696" s="2" t="s">
        <v>96</v>
      </c>
      <c r="BX696" s="2" t="s">
        <v>95</v>
      </c>
      <c r="BY696" s="2" t="s">
        <v>96</v>
      </c>
      <c r="BZ696" s="2" t="s">
        <v>96</v>
      </c>
      <c r="CA696" s="2" t="s">
        <v>96</v>
      </c>
      <c r="CB696" s="2" t="s">
        <v>96</v>
      </c>
      <c r="CC696" s="2" t="s">
        <v>95</v>
      </c>
      <c r="CD696" s="2" t="s">
        <v>96</v>
      </c>
      <c r="CE696" s="2" t="s">
        <v>95</v>
      </c>
      <c r="CF696" s="2" t="s">
        <v>95</v>
      </c>
      <c r="CG696" s="2" t="s">
        <v>96</v>
      </c>
      <c r="CH696" s="2" t="s">
        <v>96</v>
      </c>
      <c r="CI696" s="2" t="s">
        <v>95</v>
      </c>
      <c r="CJ696" s="2" t="s">
        <v>95</v>
      </c>
      <c r="CK696" s="2" t="s">
        <v>96</v>
      </c>
      <c r="CL696" s="2" t="s">
        <v>96</v>
      </c>
      <c r="CM696" s="2" t="s">
        <v>95</v>
      </c>
      <c r="CN696" s="2" t="s">
        <v>95</v>
      </c>
      <c r="CO696" s="2" t="s">
        <v>96</v>
      </c>
      <c r="CP696" s="2" t="s">
        <v>95</v>
      </c>
      <c r="CQ696" s="2" t="s">
        <v>96</v>
      </c>
      <c r="CR696" s="2" t="s">
        <v>96</v>
      </c>
      <c r="CS696" s="2" t="s">
        <v>95</v>
      </c>
      <c r="CT696" t="s">
        <v>96</v>
      </c>
      <c r="CU696" t="s">
        <v>95</v>
      </c>
      <c r="CV696" t="s">
        <v>96</v>
      </c>
      <c r="CW696" t="s">
        <v>95</v>
      </c>
      <c r="CX696" t="s">
        <v>95</v>
      </c>
      <c r="CY696" t="s">
        <v>96</v>
      </c>
      <c r="CZ696" t="s">
        <v>95</v>
      </c>
      <c r="DA696" t="s">
        <v>95</v>
      </c>
      <c r="DB696" t="s">
        <v>96</v>
      </c>
      <c r="DC696" t="s">
        <v>95</v>
      </c>
      <c r="DD696" t="s">
        <v>95</v>
      </c>
      <c r="DE696" t="s">
        <v>96</v>
      </c>
      <c r="DF696" t="s">
        <v>95</v>
      </c>
      <c r="DG696" t="s">
        <v>96</v>
      </c>
      <c r="DH696" t="s">
        <v>95</v>
      </c>
      <c r="DI696" t="s">
        <v>96</v>
      </c>
      <c r="DJ696" t="s">
        <v>96</v>
      </c>
      <c r="DK696" t="s">
        <v>95</v>
      </c>
      <c r="DL696" t="s">
        <v>95</v>
      </c>
      <c r="DM696" t="s">
        <v>95</v>
      </c>
      <c r="DN696" t="s">
        <v>96</v>
      </c>
      <c r="DO696" t="s">
        <v>96</v>
      </c>
      <c r="DP696" t="s">
        <v>95</v>
      </c>
      <c r="DQ696" t="s">
        <v>96</v>
      </c>
      <c r="DR696" t="s">
        <v>96</v>
      </c>
      <c r="DS696" t="s">
        <v>95</v>
      </c>
      <c r="DT696" t="s">
        <v>96</v>
      </c>
      <c r="DU696" t="s">
        <v>95</v>
      </c>
      <c r="DV696" t="s">
        <v>95</v>
      </c>
      <c r="DW696" t="s">
        <v>96</v>
      </c>
      <c r="DX696" t="s">
        <v>95</v>
      </c>
      <c r="DY696" t="s">
        <v>96</v>
      </c>
      <c r="DZ696" t="s">
        <v>96</v>
      </c>
      <c r="EA696" t="s">
        <v>96</v>
      </c>
      <c r="EB696" t="s">
        <v>95</v>
      </c>
      <c r="EC696" t="s">
        <v>95</v>
      </c>
      <c r="ED696" t="s">
        <v>95</v>
      </c>
      <c r="EE696" t="s">
        <v>96</v>
      </c>
      <c r="EF696" t="s">
        <v>95</v>
      </c>
      <c r="EG696" t="s">
        <v>96</v>
      </c>
      <c r="EH696" t="s">
        <v>95</v>
      </c>
      <c r="EI696" t="s">
        <v>95</v>
      </c>
      <c r="EJ696" t="s">
        <v>96</v>
      </c>
      <c r="EK696" t="s">
        <v>96</v>
      </c>
      <c r="EL696" t="s">
        <v>95</v>
      </c>
      <c r="EM696" t="s">
        <v>96</v>
      </c>
      <c r="EN696" t="s">
        <v>95</v>
      </c>
      <c r="EO696" t="s">
        <v>96</v>
      </c>
      <c r="EP696" t="s">
        <v>95</v>
      </c>
      <c r="EQ696" t="s">
        <v>95</v>
      </c>
      <c r="ER696" t="s">
        <v>96</v>
      </c>
      <c r="ES696" t="s">
        <v>95</v>
      </c>
      <c r="ET696" t="s">
        <v>95</v>
      </c>
      <c r="EU696" t="s">
        <v>96</v>
      </c>
      <c r="EV696" t="s">
        <v>95</v>
      </c>
      <c r="EW696" t="s">
        <v>95</v>
      </c>
      <c r="EX696" t="s">
        <v>96</v>
      </c>
      <c r="EY696" t="s">
        <v>95</v>
      </c>
      <c r="EZ696" t="s">
        <v>96</v>
      </c>
      <c r="FA696" t="s">
        <v>96</v>
      </c>
      <c r="FB696" t="s">
        <v>95</v>
      </c>
      <c r="FC696" t="s">
        <v>96</v>
      </c>
      <c r="FD696" t="s">
        <v>95</v>
      </c>
      <c r="FE696" t="s">
        <v>95</v>
      </c>
      <c r="FF696" t="s">
        <v>95</v>
      </c>
      <c r="FG696" t="s">
        <v>96</v>
      </c>
      <c r="FH696" t="s">
        <v>95</v>
      </c>
      <c r="FI696" t="s">
        <v>95</v>
      </c>
      <c r="FJ696" t="s">
        <v>96</v>
      </c>
      <c r="FK696" t="s">
        <v>95</v>
      </c>
      <c r="FL696" t="s">
        <v>95</v>
      </c>
      <c r="FM696" t="s">
        <v>95</v>
      </c>
      <c r="FN696" t="s">
        <v>95</v>
      </c>
      <c r="FO696" t="s">
        <v>95</v>
      </c>
      <c r="FP696" t="s">
        <v>96</v>
      </c>
      <c r="FQ696" t="s">
        <v>95</v>
      </c>
      <c r="FR696" t="s">
        <v>96</v>
      </c>
      <c r="FS696" t="s">
        <v>96</v>
      </c>
      <c r="FT696" t="s">
        <v>96</v>
      </c>
      <c r="FU696" t="s">
        <v>96</v>
      </c>
      <c r="FV696" t="s">
        <v>95</v>
      </c>
      <c r="FW696" t="s">
        <v>95</v>
      </c>
    </row>
    <row r="697" spans="1:179">
      <c r="A697">
        <v>696</v>
      </c>
      <c r="B697" t="s">
        <v>795</v>
      </c>
      <c r="C697" t="s">
        <v>649</v>
      </c>
      <c r="D697" s="1">
        <v>103.76</v>
      </c>
      <c r="E697" s="2" t="s">
        <v>95</v>
      </c>
      <c r="F697" s="2" t="s">
        <v>96</v>
      </c>
      <c r="G697" s="2" t="s">
        <v>95</v>
      </c>
      <c r="H697" s="2" t="s">
        <v>95</v>
      </c>
      <c r="I697" s="2" t="s">
        <v>96</v>
      </c>
      <c r="J697" s="2" t="s">
        <v>95</v>
      </c>
      <c r="K697" s="2" t="s">
        <v>95</v>
      </c>
      <c r="L697" s="2" t="s">
        <v>95</v>
      </c>
      <c r="M697" s="2" t="s">
        <v>96</v>
      </c>
      <c r="N697" s="2" t="s">
        <v>95</v>
      </c>
      <c r="O697" s="2" t="s">
        <v>95</v>
      </c>
      <c r="P697" s="2" t="s">
        <v>95</v>
      </c>
      <c r="Q697" s="2" t="s">
        <v>95</v>
      </c>
      <c r="R697" s="2" t="s">
        <v>95</v>
      </c>
      <c r="S697" s="2" t="s">
        <v>95</v>
      </c>
      <c r="T697" s="2" t="s">
        <v>95</v>
      </c>
      <c r="U697" s="2" t="s">
        <v>96</v>
      </c>
      <c r="V697" s="2" t="s">
        <v>95</v>
      </c>
      <c r="W697" s="2" t="s">
        <v>95</v>
      </c>
      <c r="X697" s="2" t="s">
        <v>95</v>
      </c>
      <c r="Y697" s="2" t="s">
        <v>95</v>
      </c>
      <c r="Z697" s="2" t="s">
        <v>95</v>
      </c>
      <c r="AA697" s="2" t="s">
        <v>96</v>
      </c>
      <c r="AB697" s="2" t="s">
        <v>96</v>
      </c>
      <c r="AC697" s="2" t="s">
        <v>96</v>
      </c>
      <c r="AD697" s="2" t="s">
        <v>96</v>
      </c>
      <c r="AE697" s="2" t="s">
        <v>95</v>
      </c>
      <c r="AF697" s="2" t="s">
        <v>96</v>
      </c>
      <c r="AG697" s="2" t="s">
        <v>96</v>
      </c>
      <c r="AH697" s="2" t="s">
        <v>96</v>
      </c>
      <c r="AI697" s="2" t="s">
        <v>96</v>
      </c>
      <c r="AJ697" s="2" t="s">
        <v>95</v>
      </c>
      <c r="AK697" s="2" t="s">
        <v>95</v>
      </c>
      <c r="AL697" s="2" t="s">
        <v>95</v>
      </c>
      <c r="AM697" s="2" t="s">
        <v>95</v>
      </c>
      <c r="AN697" s="2" t="s">
        <v>95</v>
      </c>
      <c r="AO697" s="2" t="s">
        <v>95</v>
      </c>
      <c r="AP697" s="2" t="s">
        <v>95</v>
      </c>
      <c r="AQ697" s="2" t="s">
        <v>96</v>
      </c>
      <c r="AR697" s="2" t="s">
        <v>95</v>
      </c>
      <c r="AS697" s="2" t="s">
        <v>96</v>
      </c>
      <c r="AT697" s="2" t="s">
        <v>96</v>
      </c>
      <c r="AU697" s="2" t="s">
        <v>95</v>
      </c>
      <c r="AV697" s="2" t="s">
        <v>96</v>
      </c>
      <c r="AW697" s="2" t="s">
        <v>95</v>
      </c>
      <c r="AX697" s="2" t="s">
        <v>95</v>
      </c>
      <c r="AY697" s="2" t="s">
        <v>96</v>
      </c>
      <c r="AZ697" s="2" t="s">
        <v>96</v>
      </c>
      <c r="BA697" s="2" t="s">
        <v>95</v>
      </c>
      <c r="BB697" s="2" t="s">
        <v>95</v>
      </c>
      <c r="BC697" s="2" t="s">
        <v>95</v>
      </c>
      <c r="BD697" s="2" t="s">
        <v>95</v>
      </c>
      <c r="BE697" s="2" t="s">
        <v>96</v>
      </c>
      <c r="BF697" s="2" t="s">
        <v>95</v>
      </c>
      <c r="BG697" s="2" t="s">
        <v>95</v>
      </c>
      <c r="BH697" s="2" t="s">
        <v>96</v>
      </c>
      <c r="BI697" s="2" t="s">
        <v>95</v>
      </c>
      <c r="BJ697" s="2" t="s">
        <v>95</v>
      </c>
      <c r="BK697" s="2" t="s">
        <v>96</v>
      </c>
      <c r="BL697" s="2" t="s">
        <v>96</v>
      </c>
      <c r="BM697" s="2" t="s">
        <v>96</v>
      </c>
      <c r="BN697" s="2" t="s">
        <v>96</v>
      </c>
      <c r="BO697" s="2" t="s">
        <v>95</v>
      </c>
      <c r="BP697" s="2" t="s">
        <v>96</v>
      </c>
      <c r="BQ697" s="2" t="s">
        <v>96</v>
      </c>
      <c r="BR697" s="2" t="s">
        <v>95</v>
      </c>
      <c r="BS697" s="2" t="s">
        <v>96</v>
      </c>
      <c r="BT697" s="2" t="s">
        <v>96</v>
      </c>
      <c r="BU697" s="2" t="s">
        <v>96</v>
      </c>
      <c r="BV697" s="2" t="s">
        <v>96</v>
      </c>
      <c r="BW697" s="2" t="s">
        <v>96</v>
      </c>
      <c r="BX697" s="2" t="s">
        <v>95</v>
      </c>
      <c r="BY697" s="2" t="s">
        <v>96</v>
      </c>
      <c r="BZ697" s="2" t="s">
        <v>96</v>
      </c>
      <c r="CA697" s="2" t="s">
        <v>96</v>
      </c>
      <c r="CB697" s="2" t="s">
        <v>96</v>
      </c>
      <c r="CC697" s="2" t="s">
        <v>95</v>
      </c>
      <c r="CD697" s="2" t="s">
        <v>96</v>
      </c>
      <c r="CE697" s="2" t="s">
        <v>95</v>
      </c>
      <c r="CF697" s="2" t="s">
        <v>95</v>
      </c>
      <c r="CG697" s="2" t="s">
        <v>96</v>
      </c>
      <c r="CH697" s="2" t="s">
        <v>96</v>
      </c>
      <c r="CI697" s="2" t="s">
        <v>95</v>
      </c>
      <c r="CJ697" s="2" t="s">
        <v>95</v>
      </c>
      <c r="CK697" s="2" t="s">
        <v>96</v>
      </c>
      <c r="CL697" s="2" t="s">
        <v>96</v>
      </c>
      <c r="CM697" s="2" t="s">
        <v>95</v>
      </c>
      <c r="CN697" s="2" t="s">
        <v>95</v>
      </c>
      <c r="CO697" s="2" t="s">
        <v>96</v>
      </c>
      <c r="CP697" s="2" t="s">
        <v>95</v>
      </c>
      <c r="CQ697" s="2" t="s">
        <v>96</v>
      </c>
      <c r="CR697" s="2" t="s">
        <v>96</v>
      </c>
      <c r="CS697" s="2" t="s">
        <v>95</v>
      </c>
      <c r="CT697" t="s">
        <v>96</v>
      </c>
      <c r="CU697" t="s">
        <v>95</v>
      </c>
      <c r="CV697" t="s">
        <v>96</v>
      </c>
      <c r="CW697" t="s">
        <v>95</v>
      </c>
      <c r="CX697" t="s">
        <v>95</v>
      </c>
      <c r="CY697" t="s">
        <v>96</v>
      </c>
      <c r="CZ697" t="s">
        <v>95</v>
      </c>
      <c r="DA697" t="s">
        <v>95</v>
      </c>
      <c r="DB697" t="s">
        <v>96</v>
      </c>
      <c r="DC697" t="s">
        <v>95</v>
      </c>
      <c r="DD697" t="s">
        <v>95</v>
      </c>
      <c r="DE697" t="s">
        <v>96</v>
      </c>
      <c r="DF697" t="s">
        <v>96</v>
      </c>
      <c r="DG697" t="s">
        <v>96</v>
      </c>
      <c r="DH697" t="s">
        <v>95</v>
      </c>
      <c r="DI697" t="s">
        <v>96</v>
      </c>
      <c r="DJ697" t="s">
        <v>96</v>
      </c>
      <c r="DK697" t="s">
        <v>95</v>
      </c>
      <c r="DL697" t="s">
        <v>95</v>
      </c>
      <c r="DM697" t="s">
        <v>95</v>
      </c>
      <c r="DN697" t="s">
        <v>96</v>
      </c>
      <c r="DO697" t="s">
        <v>96</v>
      </c>
      <c r="DP697" t="s">
        <v>95</v>
      </c>
      <c r="DQ697" t="s">
        <v>96</v>
      </c>
      <c r="DR697" t="s">
        <v>96</v>
      </c>
      <c r="DS697" t="s">
        <v>95</v>
      </c>
      <c r="DT697" t="s">
        <v>96</v>
      </c>
      <c r="DU697" t="s">
        <v>95</v>
      </c>
      <c r="DV697" t="s">
        <v>95</v>
      </c>
      <c r="DW697" t="s">
        <v>96</v>
      </c>
      <c r="DX697" t="s">
        <v>95</v>
      </c>
      <c r="DY697" t="s">
        <v>96</v>
      </c>
      <c r="DZ697" t="s">
        <v>96</v>
      </c>
      <c r="EA697" t="s">
        <v>96</v>
      </c>
      <c r="EB697" t="s">
        <v>95</v>
      </c>
      <c r="EC697" t="s">
        <v>95</v>
      </c>
      <c r="ED697" t="s">
        <v>95</v>
      </c>
      <c r="EE697" t="s">
        <v>96</v>
      </c>
      <c r="EF697" t="s">
        <v>95</v>
      </c>
      <c r="EG697" t="s">
        <v>96</v>
      </c>
      <c r="EH697" t="s">
        <v>95</v>
      </c>
      <c r="EI697" t="s">
        <v>95</v>
      </c>
      <c r="EJ697" t="s">
        <v>96</v>
      </c>
      <c r="EK697" t="s">
        <v>96</v>
      </c>
      <c r="EL697" t="s">
        <v>95</v>
      </c>
      <c r="EM697" t="s">
        <v>96</v>
      </c>
      <c r="EN697" t="s">
        <v>95</v>
      </c>
      <c r="EO697" t="s">
        <v>96</v>
      </c>
      <c r="EP697" t="s">
        <v>95</v>
      </c>
      <c r="EQ697" t="s">
        <v>95</v>
      </c>
      <c r="ER697" t="s">
        <v>96</v>
      </c>
      <c r="ES697" t="s">
        <v>95</v>
      </c>
      <c r="ET697" t="s">
        <v>95</v>
      </c>
      <c r="EU697" t="s">
        <v>96</v>
      </c>
      <c r="EV697" t="s">
        <v>95</v>
      </c>
      <c r="EW697" t="s">
        <v>95</v>
      </c>
      <c r="EX697" t="s">
        <v>96</v>
      </c>
      <c r="EY697" t="s">
        <v>95</v>
      </c>
      <c r="EZ697" t="s">
        <v>96</v>
      </c>
      <c r="FA697" t="s">
        <v>96</v>
      </c>
      <c r="FB697" t="s">
        <v>95</v>
      </c>
      <c r="FC697" t="s">
        <v>96</v>
      </c>
      <c r="FD697" t="s">
        <v>95</v>
      </c>
      <c r="FE697" t="s">
        <v>95</v>
      </c>
      <c r="FF697" t="s">
        <v>95</v>
      </c>
      <c r="FG697" t="s">
        <v>96</v>
      </c>
      <c r="FH697" t="s">
        <v>95</v>
      </c>
      <c r="FI697" t="s">
        <v>95</v>
      </c>
      <c r="FJ697" t="s">
        <v>96</v>
      </c>
      <c r="FK697" t="s">
        <v>95</v>
      </c>
      <c r="FL697" t="s">
        <v>95</v>
      </c>
      <c r="FM697" t="s">
        <v>95</v>
      </c>
      <c r="FN697" t="s">
        <v>95</v>
      </c>
      <c r="FO697" t="s">
        <v>95</v>
      </c>
      <c r="FP697" t="s">
        <v>96</v>
      </c>
      <c r="FQ697" t="s">
        <v>95</v>
      </c>
      <c r="FR697" t="s">
        <v>96</v>
      </c>
      <c r="FS697" t="s">
        <v>96</v>
      </c>
      <c r="FT697" t="s">
        <v>96</v>
      </c>
      <c r="FU697" t="s">
        <v>96</v>
      </c>
      <c r="FV697" t="s">
        <v>95</v>
      </c>
      <c r="FW697" t="s">
        <v>95</v>
      </c>
    </row>
    <row r="698" spans="1:179">
      <c r="A698">
        <v>697</v>
      </c>
      <c r="B698" t="s">
        <v>803</v>
      </c>
      <c r="C698" t="s">
        <v>649</v>
      </c>
      <c r="D698" s="1">
        <v>106.702</v>
      </c>
      <c r="E698" s="2" t="s">
        <v>95</v>
      </c>
      <c r="F698" s="2" t="s">
        <v>96</v>
      </c>
      <c r="G698" s="2" t="s">
        <v>96</v>
      </c>
      <c r="H698" s="2" t="s">
        <v>95</v>
      </c>
      <c r="I698" s="2" t="s">
        <v>96</v>
      </c>
      <c r="J698" s="2" t="s">
        <v>95</v>
      </c>
      <c r="K698" s="2" t="s">
        <v>95</v>
      </c>
      <c r="L698" s="2" t="s">
        <v>95</v>
      </c>
      <c r="M698" s="2" t="s">
        <v>96</v>
      </c>
      <c r="N698" s="2" t="s">
        <v>95</v>
      </c>
      <c r="O698" s="2" t="s">
        <v>95</v>
      </c>
      <c r="P698" s="2" t="s">
        <v>95</v>
      </c>
      <c r="Q698" s="2" t="s">
        <v>95</v>
      </c>
      <c r="R698" s="2" t="s">
        <v>95</v>
      </c>
      <c r="S698" s="2" t="s">
        <v>95</v>
      </c>
      <c r="T698" s="2" t="s">
        <v>95</v>
      </c>
      <c r="U698" s="2" t="s">
        <v>96</v>
      </c>
      <c r="V698" s="2" t="s">
        <v>95</v>
      </c>
      <c r="W698" s="2" t="s">
        <v>95</v>
      </c>
      <c r="X698" s="2" t="s">
        <v>95</v>
      </c>
      <c r="Y698" s="2" t="s">
        <v>96</v>
      </c>
      <c r="Z698" s="2" t="s">
        <v>95</v>
      </c>
      <c r="AA698" s="2" t="s">
        <v>96</v>
      </c>
      <c r="AB698" s="2" t="s">
        <v>96</v>
      </c>
      <c r="AC698" s="2" t="s">
        <v>96</v>
      </c>
      <c r="AD698" s="2" t="s">
        <v>96</v>
      </c>
      <c r="AE698" s="2" t="s">
        <v>95</v>
      </c>
      <c r="AF698" s="2" t="s">
        <v>96</v>
      </c>
      <c r="AG698" s="2" t="s">
        <v>96</v>
      </c>
      <c r="AH698" s="2" t="s">
        <v>96</v>
      </c>
      <c r="AI698" s="2" t="s">
        <v>96</v>
      </c>
      <c r="AJ698" s="2" t="s">
        <v>95</v>
      </c>
      <c r="AK698" s="2" t="s">
        <v>95</v>
      </c>
      <c r="AL698" s="2" t="s">
        <v>95</v>
      </c>
      <c r="AM698" s="2" t="s">
        <v>95</v>
      </c>
      <c r="AN698" s="2" t="s">
        <v>95</v>
      </c>
      <c r="AO698" s="2" t="s">
        <v>95</v>
      </c>
      <c r="AP698" s="2" t="s">
        <v>95</v>
      </c>
      <c r="AQ698" s="2" t="s">
        <v>96</v>
      </c>
      <c r="AR698" s="2" t="s">
        <v>95</v>
      </c>
      <c r="AS698" s="2" t="s">
        <v>96</v>
      </c>
      <c r="AT698" s="2" t="s">
        <v>96</v>
      </c>
      <c r="AU698" s="2" t="s">
        <v>95</v>
      </c>
      <c r="AV698" s="2" t="s">
        <v>96</v>
      </c>
      <c r="AW698" s="2" t="s">
        <v>95</v>
      </c>
      <c r="AX698" s="2" t="s">
        <v>95</v>
      </c>
      <c r="AY698" s="2" t="s">
        <v>96</v>
      </c>
      <c r="AZ698" s="2" t="s">
        <v>96</v>
      </c>
      <c r="BA698" s="2" t="s">
        <v>95</v>
      </c>
      <c r="BB698" s="2" t="s">
        <v>95</v>
      </c>
      <c r="BC698" s="2" t="s">
        <v>95</v>
      </c>
      <c r="BD698" s="2" t="s">
        <v>95</v>
      </c>
      <c r="BE698" s="2" t="s">
        <v>96</v>
      </c>
      <c r="BF698" s="2" t="s">
        <v>95</v>
      </c>
      <c r="BG698" s="2" t="s">
        <v>95</v>
      </c>
      <c r="BH698" s="2" t="s">
        <v>96</v>
      </c>
      <c r="BI698" s="2" t="s">
        <v>95</v>
      </c>
      <c r="BJ698" s="2" t="s">
        <v>95</v>
      </c>
      <c r="BK698" s="2" t="s">
        <v>96</v>
      </c>
      <c r="BL698" s="2" t="s">
        <v>96</v>
      </c>
      <c r="BM698" s="2" t="s">
        <v>96</v>
      </c>
      <c r="BN698" s="2" t="s">
        <v>96</v>
      </c>
      <c r="BO698" s="2" t="s">
        <v>95</v>
      </c>
      <c r="BP698" s="2" t="s">
        <v>96</v>
      </c>
      <c r="BQ698" s="2" t="s">
        <v>96</v>
      </c>
      <c r="BR698" s="2" t="s">
        <v>95</v>
      </c>
      <c r="BS698" s="2" t="s">
        <v>96</v>
      </c>
      <c r="BT698" s="2" t="s">
        <v>96</v>
      </c>
      <c r="BU698" s="2" t="s">
        <v>96</v>
      </c>
      <c r="BV698" s="2" t="s">
        <v>96</v>
      </c>
      <c r="BW698" s="2" t="s">
        <v>96</v>
      </c>
      <c r="BX698" s="2" t="s">
        <v>95</v>
      </c>
      <c r="BY698" s="2" t="s">
        <v>96</v>
      </c>
      <c r="BZ698" s="2" t="s">
        <v>96</v>
      </c>
      <c r="CA698" s="2" t="s">
        <v>96</v>
      </c>
      <c r="CB698" s="2" t="s">
        <v>96</v>
      </c>
      <c r="CC698" s="2" t="s">
        <v>95</v>
      </c>
      <c r="CD698" s="2" t="s">
        <v>96</v>
      </c>
      <c r="CE698" s="2" t="s">
        <v>95</v>
      </c>
      <c r="CF698" s="2" t="s">
        <v>95</v>
      </c>
      <c r="CG698" s="2" t="s">
        <v>96</v>
      </c>
      <c r="CH698" s="2" t="s">
        <v>96</v>
      </c>
      <c r="CI698" s="2" t="s">
        <v>95</v>
      </c>
      <c r="CJ698" s="2" t="s">
        <v>95</v>
      </c>
      <c r="CK698" s="2" t="s">
        <v>96</v>
      </c>
      <c r="CL698" s="2" t="s">
        <v>96</v>
      </c>
      <c r="CM698" s="2" t="s">
        <v>95</v>
      </c>
      <c r="CN698" s="2" t="s">
        <v>95</v>
      </c>
      <c r="CO698" s="2" t="s">
        <v>96</v>
      </c>
      <c r="CP698" s="2" t="s">
        <v>95</v>
      </c>
      <c r="CQ698" s="2" t="s">
        <v>96</v>
      </c>
      <c r="CR698" s="2" t="s">
        <v>96</v>
      </c>
      <c r="CS698" s="2" t="s">
        <v>95</v>
      </c>
      <c r="CT698" t="s">
        <v>96</v>
      </c>
      <c r="CU698" t="s">
        <v>95</v>
      </c>
      <c r="CV698" t="s">
        <v>96</v>
      </c>
      <c r="CW698" t="s">
        <v>95</v>
      </c>
      <c r="CX698" t="s">
        <v>95</v>
      </c>
      <c r="CY698" t="s">
        <v>96</v>
      </c>
      <c r="CZ698" t="s">
        <v>95</v>
      </c>
      <c r="DA698" t="s">
        <v>95</v>
      </c>
      <c r="DB698" t="s">
        <v>96</v>
      </c>
      <c r="DC698" t="s">
        <v>95</v>
      </c>
      <c r="DD698" t="s">
        <v>95</v>
      </c>
      <c r="DE698" t="s">
        <v>96</v>
      </c>
      <c r="DF698" t="s">
        <v>96</v>
      </c>
      <c r="DG698" t="s">
        <v>96</v>
      </c>
      <c r="DH698" t="s">
        <v>95</v>
      </c>
      <c r="DI698" t="s">
        <v>96</v>
      </c>
      <c r="DJ698" t="s">
        <v>96</v>
      </c>
      <c r="DK698" t="s">
        <v>95</v>
      </c>
      <c r="DL698" t="s">
        <v>95</v>
      </c>
      <c r="DM698" t="s">
        <v>95</v>
      </c>
      <c r="DN698" t="s">
        <v>96</v>
      </c>
      <c r="DO698" t="s">
        <v>95</v>
      </c>
      <c r="DP698" t="s">
        <v>95</v>
      </c>
      <c r="DQ698" t="s">
        <v>96</v>
      </c>
      <c r="DR698" t="s">
        <v>96</v>
      </c>
      <c r="DS698" t="s">
        <v>95</v>
      </c>
      <c r="DT698" t="s">
        <v>96</v>
      </c>
      <c r="DU698" t="s">
        <v>95</v>
      </c>
      <c r="DV698" t="s">
        <v>95</v>
      </c>
      <c r="DW698" t="s">
        <v>96</v>
      </c>
      <c r="DX698" t="s">
        <v>95</v>
      </c>
      <c r="DY698" t="s">
        <v>96</v>
      </c>
      <c r="DZ698" t="s">
        <v>96</v>
      </c>
      <c r="EA698" t="s">
        <v>96</v>
      </c>
      <c r="EB698" t="s">
        <v>96</v>
      </c>
      <c r="EC698" t="s">
        <v>95</v>
      </c>
      <c r="ED698" t="s">
        <v>95</v>
      </c>
      <c r="EE698" t="s">
        <v>96</v>
      </c>
      <c r="EF698" t="s">
        <v>95</v>
      </c>
      <c r="EG698" t="s">
        <v>96</v>
      </c>
      <c r="EH698" t="s">
        <v>95</v>
      </c>
      <c r="EI698" t="s">
        <v>95</v>
      </c>
      <c r="EJ698" t="s">
        <v>96</v>
      </c>
      <c r="EK698" t="s">
        <v>95</v>
      </c>
      <c r="EL698" t="s">
        <v>95</v>
      </c>
      <c r="EM698" t="s">
        <v>96</v>
      </c>
      <c r="EN698" t="s">
        <v>95</v>
      </c>
      <c r="EO698" t="s">
        <v>96</v>
      </c>
      <c r="EP698" t="s">
        <v>95</v>
      </c>
      <c r="EQ698" t="s">
        <v>95</v>
      </c>
      <c r="ER698" t="s">
        <v>96</v>
      </c>
      <c r="ES698" t="s">
        <v>95</v>
      </c>
      <c r="ET698" t="s">
        <v>95</v>
      </c>
      <c r="EU698" t="s">
        <v>96</v>
      </c>
      <c r="EV698" t="s">
        <v>95</v>
      </c>
      <c r="EW698" t="s">
        <v>95</v>
      </c>
      <c r="EX698" t="s">
        <v>96</v>
      </c>
      <c r="EY698" t="s">
        <v>95</v>
      </c>
      <c r="EZ698" t="s">
        <v>96</v>
      </c>
      <c r="FA698" t="s">
        <v>96</v>
      </c>
      <c r="FB698" t="s">
        <v>95</v>
      </c>
      <c r="FC698" t="s">
        <v>96</v>
      </c>
      <c r="FD698" t="s">
        <v>95</v>
      </c>
      <c r="FE698" t="s">
        <v>95</v>
      </c>
      <c r="FF698" t="s">
        <v>95</v>
      </c>
      <c r="FG698" t="s">
        <v>96</v>
      </c>
      <c r="FH698" t="s">
        <v>95</v>
      </c>
      <c r="FI698" t="s">
        <v>95</v>
      </c>
      <c r="FJ698" t="s">
        <v>96</v>
      </c>
      <c r="FK698" t="s">
        <v>95</v>
      </c>
      <c r="FL698" t="s">
        <v>95</v>
      </c>
      <c r="FM698" t="s">
        <v>95</v>
      </c>
      <c r="FN698" t="s">
        <v>95</v>
      </c>
      <c r="FO698" t="s">
        <v>95</v>
      </c>
      <c r="FP698" t="s">
        <v>96</v>
      </c>
      <c r="FQ698" t="s">
        <v>95</v>
      </c>
      <c r="FR698" t="s">
        <v>96</v>
      </c>
      <c r="FS698" t="s">
        <v>96</v>
      </c>
      <c r="FT698" t="s">
        <v>96</v>
      </c>
      <c r="FU698" t="s">
        <v>96</v>
      </c>
      <c r="FV698" t="s">
        <v>95</v>
      </c>
      <c r="FW698" t="s">
        <v>95</v>
      </c>
    </row>
    <row r="699" spans="1:179">
      <c r="A699">
        <v>698</v>
      </c>
      <c r="B699" t="s">
        <v>804</v>
      </c>
      <c r="C699" t="s">
        <v>649</v>
      </c>
      <c r="D699" s="1">
        <v>107.277</v>
      </c>
      <c r="E699" s="2" t="s">
        <v>95</v>
      </c>
      <c r="F699" s="2" t="s">
        <v>96</v>
      </c>
      <c r="G699" s="2" t="s">
        <v>96</v>
      </c>
      <c r="H699" s="2" t="s">
        <v>95</v>
      </c>
      <c r="I699" s="2" t="s">
        <v>96</v>
      </c>
      <c r="J699" s="2" t="s">
        <v>95</v>
      </c>
      <c r="K699" s="2" t="s">
        <v>95</v>
      </c>
      <c r="L699" s="2" t="s">
        <v>95</v>
      </c>
      <c r="M699" s="2" t="s">
        <v>96</v>
      </c>
      <c r="N699" s="2" t="s">
        <v>95</v>
      </c>
      <c r="O699" s="2" t="s">
        <v>95</v>
      </c>
      <c r="P699" s="2" t="s">
        <v>95</v>
      </c>
      <c r="Q699" s="2" t="s">
        <v>95</v>
      </c>
      <c r="R699" s="2" t="s">
        <v>95</v>
      </c>
      <c r="S699" s="2" t="s">
        <v>95</v>
      </c>
      <c r="T699" s="2" t="s">
        <v>95</v>
      </c>
      <c r="U699" s="2" t="s">
        <v>96</v>
      </c>
      <c r="V699" s="2" t="s">
        <v>95</v>
      </c>
      <c r="W699" s="2" t="s">
        <v>95</v>
      </c>
      <c r="X699" s="2" t="s">
        <v>95</v>
      </c>
      <c r="Y699" s="2" t="s">
        <v>96</v>
      </c>
      <c r="Z699" s="2" t="s">
        <v>95</v>
      </c>
      <c r="AA699" s="2" t="s">
        <v>96</v>
      </c>
      <c r="AB699" s="2" t="s">
        <v>96</v>
      </c>
      <c r="AC699" s="2" t="s">
        <v>96</v>
      </c>
      <c r="AD699" s="2" t="s">
        <v>96</v>
      </c>
      <c r="AE699" s="2" t="s">
        <v>95</v>
      </c>
      <c r="AF699" s="2" t="s">
        <v>96</v>
      </c>
      <c r="AG699" s="2" t="s">
        <v>96</v>
      </c>
      <c r="AH699" s="2" t="s">
        <v>96</v>
      </c>
      <c r="AI699" s="2" t="s">
        <v>96</v>
      </c>
      <c r="AJ699" s="2" t="s">
        <v>95</v>
      </c>
      <c r="AK699" s="2" t="s">
        <v>95</v>
      </c>
      <c r="AL699" s="2" t="s">
        <v>95</v>
      </c>
      <c r="AM699" s="2" t="s">
        <v>95</v>
      </c>
      <c r="AN699" s="2" t="s">
        <v>95</v>
      </c>
      <c r="AO699" s="2" t="s">
        <v>95</v>
      </c>
      <c r="AP699" s="2" t="s">
        <v>95</v>
      </c>
      <c r="AQ699" s="2" t="s">
        <v>96</v>
      </c>
      <c r="AR699" s="2" t="s">
        <v>95</v>
      </c>
      <c r="AS699" s="2" t="s">
        <v>96</v>
      </c>
      <c r="AT699" s="2" t="s">
        <v>96</v>
      </c>
      <c r="AU699" s="2" t="s">
        <v>95</v>
      </c>
      <c r="AV699" s="2" t="s">
        <v>96</v>
      </c>
      <c r="AW699" s="2" t="s">
        <v>95</v>
      </c>
      <c r="AX699" s="2" t="s">
        <v>95</v>
      </c>
      <c r="AY699" s="2" t="s">
        <v>96</v>
      </c>
      <c r="AZ699" s="2" t="s">
        <v>96</v>
      </c>
      <c r="BA699" s="2" t="s">
        <v>95</v>
      </c>
      <c r="BB699" s="2" t="s">
        <v>95</v>
      </c>
      <c r="BC699" s="2" t="s">
        <v>95</v>
      </c>
      <c r="BD699" s="2" t="s">
        <v>95</v>
      </c>
      <c r="BE699" s="2" t="s">
        <v>96</v>
      </c>
      <c r="BF699" s="2" t="s">
        <v>95</v>
      </c>
      <c r="BG699" s="2" t="s">
        <v>95</v>
      </c>
      <c r="BH699" s="2" t="s">
        <v>96</v>
      </c>
      <c r="BI699" s="2" t="s">
        <v>95</v>
      </c>
      <c r="BJ699" s="2" t="s">
        <v>95</v>
      </c>
      <c r="BK699" s="2" t="s">
        <v>96</v>
      </c>
      <c r="BL699" s="2" t="s">
        <v>96</v>
      </c>
      <c r="BM699" s="2" t="s">
        <v>96</v>
      </c>
      <c r="BN699" s="2" t="s">
        <v>96</v>
      </c>
      <c r="BO699" s="2" t="s">
        <v>95</v>
      </c>
      <c r="BP699" s="2" t="s">
        <v>96</v>
      </c>
      <c r="BQ699" s="2" t="s">
        <v>96</v>
      </c>
      <c r="BR699" s="2" t="s">
        <v>95</v>
      </c>
      <c r="BS699" s="2" t="s">
        <v>96</v>
      </c>
      <c r="BT699" s="2" t="s">
        <v>96</v>
      </c>
      <c r="BU699" s="2" t="s">
        <v>96</v>
      </c>
      <c r="BV699" s="2" t="s">
        <v>96</v>
      </c>
      <c r="BW699" s="2" t="s">
        <v>96</v>
      </c>
      <c r="BX699" s="2" t="s">
        <v>95</v>
      </c>
      <c r="BY699" s="2" t="s">
        <v>96</v>
      </c>
      <c r="BZ699" s="2" t="s">
        <v>96</v>
      </c>
      <c r="CA699" s="2" t="s">
        <v>95</v>
      </c>
      <c r="CB699" s="2" t="s">
        <v>96</v>
      </c>
      <c r="CC699" s="2" t="s">
        <v>95</v>
      </c>
      <c r="CD699" s="2" t="s">
        <v>96</v>
      </c>
      <c r="CE699" s="2" t="s">
        <v>95</v>
      </c>
      <c r="CF699" s="2" t="s">
        <v>95</v>
      </c>
      <c r="CG699" s="2" t="s">
        <v>96</v>
      </c>
      <c r="CH699" s="2" t="s">
        <v>96</v>
      </c>
      <c r="CI699" s="2" t="s">
        <v>95</v>
      </c>
      <c r="CJ699" s="2" t="s">
        <v>95</v>
      </c>
      <c r="CK699" s="2" t="s">
        <v>96</v>
      </c>
      <c r="CL699" s="2" t="s">
        <v>96</v>
      </c>
      <c r="CM699" s="2" t="s">
        <v>95</v>
      </c>
      <c r="CN699" s="2" t="s">
        <v>95</v>
      </c>
      <c r="CO699" s="2" t="s">
        <v>96</v>
      </c>
      <c r="CP699" s="2" t="s">
        <v>95</v>
      </c>
      <c r="CQ699" s="2" t="s">
        <v>96</v>
      </c>
      <c r="CR699" s="2" t="s">
        <v>96</v>
      </c>
      <c r="CS699" s="2" t="s">
        <v>95</v>
      </c>
      <c r="CT699" t="s">
        <v>96</v>
      </c>
      <c r="CU699" t="s">
        <v>95</v>
      </c>
      <c r="CV699" t="s">
        <v>96</v>
      </c>
      <c r="CW699" t="s">
        <v>95</v>
      </c>
      <c r="CX699" t="s">
        <v>95</v>
      </c>
      <c r="CY699" t="s">
        <v>96</v>
      </c>
      <c r="CZ699" t="s">
        <v>95</v>
      </c>
      <c r="DA699" t="s">
        <v>95</v>
      </c>
      <c r="DB699" t="s">
        <v>96</v>
      </c>
      <c r="DC699" t="s">
        <v>95</v>
      </c>
      <c r="DD699" t="s">
        <v>95</v>
      </c>
      <c r="DE699" t="s">
        <v>96</v>
      </c>
      <c r="DF699" t="s">
        <v>96</v>
      </c>
      <c r="DG699" t="s">
        <v>96</v>
      </c>
      <c r="DH699" t="s">
        <v>95</v>
      </c>
      <c r="DI699" t="s">
        <v>96</v>
      </c>
      <c r="DJ699" t="s">
        <v>96</v>
      </c>
      <c r="DK699" t="s">
        <v>95</v>
      </c>
      <c r="DL699" t="s">
        <v>95</v>
      </c>
      <c r="DM699" t="s">
        <v>95</v>
      </c>
      <c r="DN699" t="s">
        <v>96</v>
      </c>
      <c r="DO699" t="s">
        <v>95</v>
      </c>
      <c r="DP699" t="s">
        <v>95</v>
      </c>
      <c r="DQ699" t="s">
        <v>96</v>
      </c>
      <c r="DR699" t="s">
        <v>96</v>
      </c>
      <c r="DS699" t="s">
        <v>95</v>
      </c>
      <c r="DT699" t="s">
        <v>96</v>
      </c>
      <c r="DU699" t="s">
        <v>95</v>
      </c>
      <c r="DV699" t="s">
        <v>95</v>
      </c>
      <c r="DW699" t="s">
        <v>96</v>
      </c>
      <c r="DX699" t="s">
        <v>95</v>
      </c>
      <c r="DY699" t="s">
        <v>96</v>
      </c>
      <c r="DZ699" t="s">
        <v>96</v>
      </c>
      <c r="EA699" t="s">
        <v>96</v>
      </c>
      <c r="EB699" t="s">
        <v>96</v>
      </c>
      <c r="EC699" t="s">
        <v>95</v>
      </c>
      <c r="ED699" t="s">
        <v>95</v>
      </c>
      <c r="EE699" t="s">
        <v>96</v>
      </c>
      <c r="EF699" t="s">
        <v>95</v>
      </c>
      <c r="EG699" t="s">
        <v>96</v>
      </c>
      <c r="EH699" t="s">
        <v>95</v>
      </c>
      <c r="EI699" t="s">
        <v>95</v>
      </c>
      <c r="EJ699" t="s">
        <v>96</v>
      </c>
      <c r="EK699" t="s">
        <v>95</v>
      </c>
      <c r="EL699" t="s">
        <v>95</v>
      </c>
      <c r="EM699" t="s">
        <v>96</v>
      </c>
      <c r="EN699" t="s">
        <v>95</v>
      </c>
      <c r="EO699" t="s">
        <v>96</v>
      </c>
      <c r="EP699" t="s">
        <v>95</v>
      </c>
      <c r="EQ699" t="s">
        <v>95</v>
      </c>
      <c r="ER699" t="s">
        <v>96</v>
      </c>
      <c r="ES699" t="s">
        <v>95</v>
      </c>
      <c r="ET699" t="s">
        <v>95</v>
      </c>
      <c r="EU699" t="s">
        <v>96</v>
      </c>
      <c r="EV699" t="s">
        <v>95</v>
      </c>
      <c r="EW699" t="s">
        <v>95</v>
      </c>
      <c r="EX699" t="s">
        <v>96</v>
      </c>
      <c r="EY699" t="s">
        <v>95</v>
      </c>
      <c r="EZ699" t="s">
        <v>96</v>
      </c>
      <c r="FA699" t="s">
        <v>96</v>
      </c>
      <c r="FB699" t="s">
        <v>95</v>
      </c>
      <c r="FC699" t="s">
        <v>96</v>
      </c>
      <c r="FD699" t="s">
        <v>95</v>
      </c>
      <c r="FE699" t="s">
        <v>95</v>
      </c>
      <c r="FF699" t="s">
        <v>95</v>
      </c>
      <c r="FG699" t="s">
        <v>96</v>
      </c>
      <c r="FH699" t="s">
        <v>95</v>
      </c>
      <c r="FI699" t="s">
        <v>95</v>
      </c>
      <c r="FJ699" t="s">
        <v>96</v>
      </c>
      <c r="FK699" t="s">
        <v>95</v>
      </c>
      <c r="FL699" t="s">
        <v>95</v>
      </c>
      <c r="FM699" t="s">
        <v>95</v>
      </c>
      <c r="FN699" t="s">
        <v>95</v>
      </c>
      <c r="FO699" t="s">
        <v>95</v>
      </c>
      <c r="FP699" t="s">
        <v>96</v>
      </c>
      <c r="FQ699" t="s">
        <v>95</v>
      </c>
      <c r="FR699" t="s">
        <v>96</v>
      </c>
      <c r="FS699" t="s">
        <v>96</v>
      </c>
      <c r="FT699" t="s">
        <v>96</v>
      </c>
      <c r="FU699" t="s">
        <v>96</v>
      </c>
      <c r="FV699" t="s">
        <v>95</v>
      </c>
      <c r="FW699" t="s">
        <v>95</v>
      </c>
    </row>
    <row r="700" spans="1:179">
      <c r="A700">
        <v>699</v>
      </c>
      <c r="B700" t="s">
        <v>797</v>
      </c>
      <c r="C700" t="s">
        <v>649</v>
      </c>
      <c r="D700" s="1">
        <v>108.43300000000001</v>
      </c>
      <c r="E700" s="2" t="s">
        <v>95</v>
      </c>
      <c r="F700" s="2" t="s">
        <v>96</v>
      </c>
      <c r="G700" s="2" t="s">
        <v>96</v>
      </c>
      <c r="H700" s="2" t="s">
        <v>95</v>
      </c>
      <c r="I700" s="2" t="s">
        <v>96</v>
      </c>
      <c r="J700" s="2" t="s">
        <v>95</v>
      </c>
      <c r="K700" s="2" t="s">
        <v>95</v>
      </c>
      <c r="L700" s="2" t="s">
        <v>95</v>
      </c>
      <c r="M700" s="2" t="s">
        <v>96</v>
      </c>
      <c r="N700" s="2" t="s">
        <v>95</v>
      </c>
      <c r="O700" s="2" t="s">
        <v>95</v>
      </c>
      <c r="P700" s="2" t="s">
        <v>96</v>
      </c>
      <c r="Q700" s="2" t="s">
        <v>95</v>
      </c>
      <c r="R700" s="2" t="s">
        <v>95</v>
      </c>
      <c r="S700" s="2" t="s">
        <v>95</v>
      </c>
      <c r="T700" s="2" t="s">
        <v>95</v>
      </c>
      <c r="U700" s="2" t="s">
        <v>96</v>
      </c>
      <c r="V700" s="2" t="s">
        <v>95</v>
      </c>
      <c r="W700" s="2" t="s">
        <v>95</v>
      </c>
      <c r="X700" s="2" t="s">
        <v>95</v>
      </c>
      <c r="Y700" s="2" t="s">
        <v>96</v>
      </c>
      <c r="Z700" s="2" t="s">
        <v>95</v>
      </c>
      <c r="AA700" s="2" t="s">
        <v>96</v>
      </c>
      <c r="AB700" s="2" t="s">
        <v>96</v>
      </c>
      <c r="AC700" s="2" t="s">
        <v>96</v>
      </c>
      <c r="AD700" s="2" t="s">
        <v>96</v>
      </c>
      <c r="AE700" s="2" t="s">
        <v>95</v>
      </c>
      <c r="AF700" s="2" t="s">
        <v>96</v>
      </c>
      <c r="AG700" s="2" t="s">
        <v>96</v>
      </c>
      <c r="AH700" s="2" t="s">
        <v>96</v>
      </c>
      <c r="AI700" s="2" t="s">
        <v>96</v>
      </c>
      <c r="AJ700" s="2" t="s">
        <v>96</v>
      </c>
      <c r="AK700" s="2" t="s">
        <v>95</v>
      </c>
      <c r="AL700" s="2" t="s">
        <v>95</v>
      </c>
      <c r="AM700" s="2" t="s">
        <v>95</v>
      </c>
      <c r="AN700" s="2" t="s">
        <v>95</v>
      </c>
      <c r="AO700" s="2" t="s">
        <v>95</v>
      </c>
      <c r="AP700" s="2" t="s">
        <v>95</v>
      </c>
      <c r="AQ700" s="2" t="s">
        <v>96</v>
      </c>
      <c r="AR700" s="2" t="s">
        <v>95</v>
      </c>
      <c r="AS700" s="2" t="s">
        <v>96</v>
      </c>
      <c r="AT700" s="2" t="s">
        <v>96</v>
      </c>
      <c r="AU700" s="2" t="s">
        <v>95</v>
      </c>
      <c r="AV700" s="2" t="s">
        <v>96</v>
      </c>
      <c r="AW700" s="2" t="s">
        <v>95</v>
      </c>
      <c r="AX700" s="2" t="s">
        <v>95</v>
      </c>
      <c r="AY700" s="2" t="s">
        <v>96</v>
      </c>
      <c r="AZ700" s="2" t="s">
        <v>96</v>
      </c>
      <c r="BA700" s="2" t="s">
        <v>95</v>
      </c>
      <c r="BB700" s="2" t="s">
        <v>95</v>
      </c>
      <c r="BC700" s="2" t="s">
        <v>95</v>
      </c>
      <c r="BD700" s="2" t="s">
        <v>95</v>
      </c>
      <c r="BE700" s="2" t="s">
        <v>96</v>
      </c>
      <c r="BF700" s="2" t="s">
        <v>95</v>
      </c>
      <c r="BG700" s="2" t="s">
        <v>95</v>
      </c>
      <c r="BH700" s="2" t="s">
        <v>96</v>
      </c>
      <c r="BI700" s="2" t="s">
        <v>95</v>
      </c>
      <c r="BJ700" s="2" t="s">
        <v>95</v>
      </c>
      <c r="BK700" s="2" t="s">
        <v>96</v>
      </c>
      <c r="BL700" s="2" t="s">
        <v>96</v>
      </c>
      <c r="BM700" s="2" t="s">
        <v>96</v>
      </c>
      <c r="BN700" s="2" t="s">
        <v>96</v>
      </c>
      <c r="BO700" s="2" t="s">
        <v>95</v>
      </c>
      <c r="BP700" s="2" t="s">
        <v>96</v>
      </c>
      <c r="BQ700" s="2" t="s">
        <v>96</v>
      </c>
      <c r="BR700" s="2" t="s">
        <v>95</v>
      </c>
      <c r="BS700" s="2" t="s">
        <v>96</v>
      </c>
      <c r="BT700" s="2" t="s">
        <v>96</v>
      </c>
      <c r="BU700" s="2" t="s">
        <v>96</v>
      </c>
      <c r="BV700" s="2" t="s">
        <v>96</v>
      </c>
      <c r="BW700" s="2" t="s">
        <v>96</v>
      </c>
      <c r="BX700" s="2" t="s">
        <v>95</v>
      </c>
      <c r="BY700" s="2" t="s">
        <v>96</v>
      </c>
      <c r="BZ700" s="2" t="s">
        <v>96</v>
      </c>
      <c r="CA700" s="2" t="s">
        <v>95</v>
      </c>
      <c r="CB700" s="2" t="s">
        <v>96</v>
      </c>
      <c r="CC700" s="2" t="s">
        <v>95</v>
      </c>
      <c r="CD700" s="2" t="s">
        <v>96</v>
      </c>
      <c r="CE700" s="2" t="s">
        <v>95</v>
      </c>
      <c r="CF700" s="2" t="s">
        <v>95</v>
      </c>
      <c r="CG700" s="2" t="s">
        <v>96</v>
      </c>
      <c r="CH700" s="2" t="s">
        <v>96</v>
      </c>
      <c r="CI700" s="2" t="s">
        <v>95</v>
      </c>
      <c r="CJ700" s="2" t="s">
        <v>95</v>
      </c>
      <c r="CK700" s="2" t="s">
        <v>96</v>
      </c>
      <c r="CL700" s="2" t="s">
        <v>96</v>
      </c>
      <c r="CM700" s="2" t="s">
        <v>95</v>
      </c>
      <c r="CN700" s="2" t="s">
        <v>95</v>
      </c>
      <c r="CO700" s="2" t="s">
        <v>96</v>
      </c>
      <c r="CP700" s="2" t="s">
        <v>95</v>
      </c>
      <c r="CQ700" s="2" t="s">
        <v>96</v>
      </c>
      <c r="CR700" s="2" t="s">
        <v>96</v>
      </c>
      <c r="CS700" s="2" t="s">
        <v>95</v>
      </c>
      <c r="CT700" t="s">
        <v>96</v>
      </c>
      <c r="CU700" t="s">
        <v>95</v>
      </c>
      <c r="CV700" t="s">
        <v>96</v>
      </c>
      <c r="CW700" t="s">
        <v>95</v>
      </c>
      <c r="CX700" t="s">
        <v>95</v>
      </c>
      <c r="CY700" t="s">
        <v>96</v>
      </c>
      <c r="CZ700" t="s">
        <v>95</v>
      </c>
      <c r="DA700" t="s">
        <v>95</v>
      </c>
      <c r="DB700" t="s">
        <v>96</v>
      </c>
      <c r="DC700" t="s">
        <v>95</v>
      </c>
      <c r="DD700" t="s">
        <v>95</v>
      </c>
      <c r="DE700" t="s">
        <v>96</v>
      </c>
      <c r="DF700" t="s">
        <v>96</v>
      </c>
      <c r="DG700" t="s">
        <v>96</v>
      </c>
      <c r="DH700" t="s">
        <v>95</v>
      </c>
      <c r="DI700" t="s">
        <v>96</v>
      </c>
      <c r="DJ700" t="s">
        <v>96</v>
      </c>
      <c r="DK700" t="s">
        <v>95</v>
      </c>
      <c r="DL700" t="s">
        <v>95</v>
      </c>
      <c r="DM700" t="s">
        <v>95</v>
      </c>
      <c r="DN700" t="s">
        <v>96</v>
      </c>
      <c r="DO700" t="s">
        <v>95</v>
      </c>
      <c r="DP700" t="s">
        <v>95</v>
      </c>
      <c r="DQ700" t="s">
        <v>96</v>
      </c>
      <c r="DR700" t="s">
        <v>96</v>
      </c>
      <c r="DS700" t="s">
        <v>95</v>
      </c>
      <c r="DT700" t="s">
        <v>96</v>
      </c>
      <c r="DU700" t="s">
        <v>95</v>
      </c>
      <c r="DV700" t="s">
        <v>95</v>
      </c>
      <c r="DW700" t="s">
        <v>96</v>
      </c>
      <c r="DX700" t="s">
        <v>95</v>
      </c>
      <c r="DY700" t="s">
        <v>96</v>
      </c>
      <c r="DZ700" t="s">
        <v>96</v>
      </c>
      <c r="EA700" t="s">
        <v>96</v>
      </c>
      <c r="EB700" t="s">
        <v>96</v>
      </c>
      <c r="EC700" t="s">
        <v>95</v>
      </c>
      <c r="ED700" t="s">
        <v>95</v>
      </c>
      <c r="EE700" t="s">
        <v>96</v>
      </c>
      <c r="EF700" t="s">
        <v>95</v>
      </c>
      <c r="EG700" t="s">
        <v>96</v>
      </c>
      <c r="EH700" t="s">
        <v>95</v>
      </c>
      <c r="EI700" t="s">
        <v>95</v>
      </c>
      <c r="EJ700" t="s">
        <v>96</v>
      </c>
      <c r="EK700" t="s">
        <v>95</v>
      </c>
      <c r="EL700" t="s">
        <v>95</v>
      </c>
      <c r="EM700" t="s">
        <v>96</v>
      </c>
      <c r="EN700" t="s">
        <v>95</v>
      </c>
      <c r="EO700" t="s">
        <v>96</v>
      </c>
      <c r="EP700" t="s">
        <v>95</v>
      </c>
      <c r="EQ700" t="s">
        <v>95</v>
      </c>
      <c r="ER700" t="s">
        <v>96</v>
      </c>
      <c r="ES700" t="s">
        <v>95</v>
      </c>
      <c r="ET700" t="s">
        <v>95</v>
      </c>
      <c r="EU700" t="s">
        <v>96</v>
      </c>
      <c r="EV700" t="s">
        <v>95</v>
      </c>
      <c r="EW700" t="s">
        <v>95</v>
      </c>
      <c r="EX700" t="s">
        <v>96</v>
      </c>
      <c r="EY700" t="s">
        <v>95</v>
      </c>
      <c r="EZ700" t="s">
        <v>96</v>
      </c>
      <c r="FA700" t="s">
        <v>96</v>
      </c>
      <c r="FB700" t="s">
        <v>95</v>
      </c>
      <c r="FC700" t="s">
        <v>96</v>
      </c>
      <c r="FD700" t="s">
        <v>95</v>
      </c>
      <c r="FE700" t="s">
        <v>95</v>
      </c>
      <c r="FF700" t="s">
        <v>95</v>
      </c>
      <c r="FG700" t="s">
        <v>96</v>
      </c>
      <c r="FH700" t="s">
        <v>95</v>
      </c>
      <c r="FI700" t="s">
        <v>95</v>
      </c>
      <c r="FJ700" t="s">
        <v>96</v>
      </c>
      <c r="FK700" t="s">
        <v>95</v>
      </c>
      <c r="FL700" t="s">
        <v>95</v>
      </c>
      <c r="FM700" t="s">
        <v>95</v>
      </c>
      <c r="FN700" t="s">
        <v>95</v>
      </c>
      <c r="FO700" t="s">
        <v>95</v>
      </c>
      <c r="FP700" t="s">
        <v>96</v>
      </c>
      <c r="FQ700" t="s">
        <v>95</v>
      </c>
      <c r="FR700" t="s">
        <v>96</v>
      </c>
      <c r="FS700" t="s">
        <v>96</v>
      </c>
      <c r="FT700" t="s">
        <v>96</v>
      </c>
      <c r="FU700" t="s">
        <v>96</v>
      </c>
      <c r="FV700" t="s">
        <v>95</v>
      </c>
      <c r="FW700" t="s">
        <v>95</v>
      </c>
    </row>
    <row r="701" spans="1:179">
      <c r="A701">
        <v>700</v>
      </c>
      <c r="B701" t="s">
        <v>801</v>
      </c>
      <c r="C701" t="s">
        <v>649</v>
      </c>
      <c r="D701" s="1">
        <v>109.008</v>
      </c>
      <c r="E701" s="2" t="s">
        <v>95</v>
      </c>
      <c r="F701" s="2" t="s">
        <v>96</v>
      </c>
      <c r="G701" s="2" t="s">
        <v>96</v>
      </c>
      <c r="H701" s="2" t="s">
        <v>95</v>
      </c>
      <c r="I701" s="2" t="s">
        <v>96</v>
      </c>
      <c r="J701" s="2" t="s">
        <v>95</v>
      </c>
      <c r="K701" s="2" t="s">
        <v>95</v>
      </c>
      <c r="L701" s="2" t="s">
        <v>95</v>
      </c>
      <c r="M701" s="2" t="s">
        <v>96</v>
      </c>
      <c r="N701" s="2" t="s">
        <v>95</v>
      </c>
      <c r="O701" s="2" t="s">
        <v>95</v>
      </c>
      <c r="P701" s="2" t="s">
        <v>96</v>
      </c>
      <c r="Q701" s="2" t="s">
        <v>95</v>
      </c>
      <c r="R701" s="2" t="s">
        <v>95</v>
      </c>
      <c r="S701" s="2" t="s">
        <v>95</v>
      </c>
      <c r="T701" s="2" t="s">
        <v>95</v>
      </c>
      <c r="U701" s="2" t="s">
        <v>96</v>
      </c>
      <c r="V701" s="2" t="s">
        <v>95</v>
      </c>
      <c r="W701" s="2" t="s">
        <v>95</v>
      </c>
      <c r="X701" s="2" t="s">
        <v>95</v>
      </c>
      <c r="Y701" s="2" t="s">
        <v>96</v>
      </c>
      <c r="Z701" s="2" t="s">
        <v>95</v>
      </c>
      <c r="AA701" s="2" t="s">
        <v>96</v>
      </c>
      <c r="AB701" s="2" t="s">
        <v>96</v>
      </c>
      <c r="AC701" s="2" t="s">
        <v>96</v>
      </c>
      <c r="AD701" s="2" t="s">
        <v>96</v>
      </c>
      <c r="AE701" s="2" t="s">
        <v>95</v>
      </c>
      <c r="AF701" s="2" t="s">
        <v>96</v>
      </c>
      <c r="AG701" s="2" t="s">
        <v>96</v>
      </c>
      <c r="AH701" s="2" t="s">
        <v>96</v>
      </c>
      <c r="AI701" s="2" t="s">
        <v>96</v>
      </c>
      <c r="AJ701" s="2" t="s">
        <v>96</v>
      </c>
      <c r="AK701" s="2" t="s">
        <v>95</v>
      </c>
      <c r="AL701" s="2" t="s">
        <v>95</v>
      </c>
      <c r="AM701" s="2" t="s">
        <v>95</v>
      </c>
      <c r="AN701" s="2" t="s">
        <v>95</v>
      </c>
      <c r="AO701" s="2" t="s">
        <v>95</v>
      </c>
      <c r="AP701" s="2" t="s">
        <v>95</v>
      </c>
      <c r="AQ701" s="2" t="s">
        <v>96</v>
      </c>
      <c r="AR701" s="2" t="s">
        <v>95</v>
      </c>
      <c r="AS701" s="2" t="s">
        <v>96</v>
      </c>
      <c r="AT701" s="2" t="s">
        <v>96</v>
      </c>
      <c r="AU701" s="2" t="s">
        <v>95</v>
      </c>
      <c r="AV701" s="2" t="s">
        <v>96</v>
      </c>
      <c r="AW701" s="2" t="s">
        <v>95</v>
      </c>
      <c r="AX701" s="2" t="s">
        <v>95</v>
      </c>
      <c r="AY701" s="2" t="s">
        <v>96</v>
      </c>
      <c r="AZ701" s="2" t="s">
        <v>96</v>
      </c>
      <c r="BA701" s="2" t="s">
        <v>95</v>
      </c>
      <c r="BB701" s="2" t="s">
        <v>95</v>
      </c>
      <c r="BC701" s="2" t="s">
        <v>95</v>
      </c>
      <c r="BD701" s="2" t="s">
        <v>95</v>
      </c>
      <c r="BE701" s="2" t="s">
        <v>96</v>
      </c>
      <c r="BF701" s="2" t="s">
        <v>95</v>
      </c>
      <c r="BG701" s="2" t="s">
        <v>95</v>
      </c>
      <c r="BH701" s="2" t="s">
        <v>96</v>
      </c>
      <c r="BI701" s="2" t="s">
        <v>95</v>
      </c>
      <c r="BJ701" s="2" t="s">
        <v>95</v>
      </c>
      <c r="BK701" s="2" t="s">
        <v>96</v>
      </c>
      <c r="BL701" s="2" t="s">
        <v>96</v>
      </c>
      <c r="BM701" s="2" t="s">
        <v>96</v>
      </c>
      <c r="BN701" s="2" t="s">
        <v>96</v>
      </c>
      <c r="BO701" s="2" t="s">
        <v>95</v>
      </c>
      <c r="BP701" s="2" t="s">
        <v>96</v>
      </c>
      <c r="BQ701" s="2" t="s">
        <v>96</v>
      </c>
      <c r="BR701" s="2" t="s">
        <v>95</v>
      </c>
      <c r="BS701" s="2" t="s">
        <v>96</v>
      </c>
      <c r="BT701" s="2" t="s">
        <v>96</v>
      </c>
      <c r="BU701" s="2" t="s">
        <v>96</v>
      </c>
      <c r="BV701" s="2" t="s">
        <v>96</v>
      </c>
      <c r="BW701" s="2" t="s">
        <v>96</v>
      </c>
      <c r="BX701" s="2" t="s">
        <v>95</v>
      </c>
      <c r="BY701" s="2" t="s">
        <v>96</v>
      </c>
      <c r="BZ701" s="2" t="s">
        <v>96</v>
      </c>
      <c r="CA701" s="2" t="s">
        <v>95</v>
      </c>
      <c r="CB701" s="2" t="s">
        <v>96</v>
      </c>
      <c r="CC701" s="2" t="s">
        <v>95</v>
      </c>
      <c r="CD701" s="2" t="s">
        <v>96</v>
      </c>
      <c r="CE701" s="2" t="s">
        <v>95</v>
      </c>
      <c r="CF701" s="2" t="s">
        <v>95</v>
      </c>
      <c r="CG701" s="2" t="s">
        <v>96</v>
      </c>
      <c r="CH701" s="2" t="s">
        <v>96</v>
      </c>
      <c r="CI701" s="2" t="s">
        <v>96</v>
      </c>
      <c r="CJ701" s="2" t="s">
        <v>95</v>
      </c>
      <c r="CK701" s="2" t="s">
        <v>96</v>
      </c>
      <c r="CL701" s="2" t="s">
        <v>96</v>
      </c>
      <c r="CM701" s="2" t="s">
        <v>95</v>
      </c>
      <c r="CN701" s="2" t="s">
        <v>95</v>
      </c>
      <c r="CO701" s="2" t="s">
        <v>96</v>
      </c>
      <c r="CP701" s="2" t="s">
        <v>95</v>
      </c>
      <c r="CQ701" s="2" t="s">
        <v>96</v>
      </c>
      <c r="CR701" s="2" t="s">
        <v>96</v>
      </c>
      <c r="CS701" s="2" t="s">
        <v>95</v>
      </c>
      <c r="CT701" t="s">
        <v>96</v>
      </c>
      <c r="CU701" t="s">
        <v>95</v>
      </c>
      <c r="CV701" t="s">
        <v>96</v>
      </c>
      <c r="CW701" t="s">
        <v>95</v>
      </c>
      <c r="CX701" t="s">
        <v>95</v>
      </c>
      <c r="CY701" t="s">
        <v>96</v>
      </c>
      <c r="CZ701" t="s">
        <v>95</v>
      </c>
      <c r="DA701" t="s">
        <v>95</v>
      </c>
      <c r="DB701" t="s">
        <v>96</v>
      </c>
      <c r="DC701" t="s">
        <v>95</v>
      </c>
      <c r="DD701" t="s">
        <v>95</v>
      </c>
      <c r="DE701" t="s">
        <v>96</v>
      </c>
      <c r="DF701" t="s">
        <v>96</v>
      </c>
      <c r="DG701" t="s">
        <v>96</v>
      </c>
      <c r="DH701" t="s">
        <v>95</v>
      </c>
      <c r="DI701" t="s">
        <v>96</v>
      </c>
      <c r="DJ701" t="s">
        <v>96</v>
      </c>
      <c r="DK701" t="s">
        <v>95</v>
      </c>
      <c r="DL701" t="s">
        <v>95</v>
      </c>
      <c r="DM701" t="s">
        <v>95</v>
      </c>
      <c r="DN701" t="s">
        <v>96</v>
      </c>
      <c r="DO701" t="s">
        <v>95</v>
      </c>
      <c r="DP701" t="s">
        <v>95</v>
      </c>
      <c r="DQ701" t="s">
        <v>96</v>
      </c>
      <c r="DR701" t="s">
        <v>96</v>
      </c>
      <c r="DS701" t="s">
        <v>95</v>
      </c>
      <c r="DT701" t="s">
        <v>96</v>
      </c>
      <c r="DU701" t="s">
        <v>95</v>
      </c>
      <c r="DV701" t="s">
        <v>95</v>
      </c>
      <c r="DW701" t="s">
        <v>96</v>
      </c>
      <c r="DX701" t="s">
        <v>95</v>
      </c>
      <c r="DY701" t="s">
        <v>96</v>
      </c>
      <c r="DZ701" t="s">
        <v>96</v>
      </c>
      <c r="EA701" t="s">
        <v>96</v>
      </c>
      <c r="EB701" t="s">
        <v>96</v>
      </c>
      <c r="EC701" t="s">
        <v>95</v>
      </c>
      <c r="ED701" t="s">
        <v>95</v>
      </c>
      <c r="EE701" t="s">
        <v>96</v>
      </c>
      <c r="EF701" t="s">
        <v>95</v>
      </c>
      <c r="EG701" t="s">
        <v>96</v>
      </c>
      <c r="EH701" t="s">
        <v>95</v>
      </c>
      <c r="EI701" t="s">
        <v>95</v>
      </c>
      <c r="EJ701" t="s">
        <v>96</v>
      </c>
      <c r="EK701" t="s">
        <v>95</v>
      </c>
      <c r="EL701" t="s">
        <v>95</v>
      </c>
      <c r="EM701" t="s">
        <v>96</v>
      </c>
      <c r="EN701" t="s">
        <v>95</v>
      </c>
      <c r="EO701" t="s">
        <v>96</v>
      </c>
      <c r="EP701" t="s">
        <v>95</v>
      </c>
      <c r="EQ701" t="s">
        <v>95</v>
      </c>
      <c r="ER701" t="s">
        <v>96</v>
      </c>
      <c r="ES701" t="s">
        <v>95</v>
      </c>
      <c r="ET701" t="s">
        <v>95</v>
      </c>
      <c r="EU701" t="s">
        <v>96</v>
      </c>
      <c r="EV701" t="s">
        <v>95</v>
      </c>
      <c r="EW701" t="s">
        <v>95</v>
      </c>
      <c r="EX701" t="s">
        <v>96</v>
      </c>
      <c r="EY701" t="s">
        <v>95</v>
      </c>
      <c r="EZ701" t="s">
        <v>96</v>
      </c>
      <c r="FA701" t="s">
        <v>96</v>
      </c>
      <c r="FB701" t="s">
        <v>95</v>
      </c>
      <c r="FC701" t="s">
        <v>96</v>
      </c>
      <c r="FD701" t="s">
        <v>95</v>
      </c>
      <c r="FE701" t="s">
        <v>95</v>
      </c>
      <c r="FF701" t="s">
        <v>95</v>
      </c>
      <c r="FG701" t="s">
        <v>96</v>
      </c>
      <c r="FH701" t="s">
        <v>95</v>
      </c>
      <c r="FI701" t="s">
        <v>95</v>
      </c>
      <c r="FJ701" t="s">
        <v>96</v>
      </c>
      <c r="FK701" t="s">
        <v>95</v>
      </c>
      <c r="FL701" t="s">
        <v>95</v>
      </c>
      <c r="FM701" t="s">
        <v>95</v>
      </c>
      <c r="FN701" t="s">
        <v>95</v>
      </c>
      <c r="FO701" t="s">
        <v>95</v>
      </c>
      <c r="FP701" t="s">
        <v>96</v>
      </c>
      <c r="FQ701" t="s">
        <v>95</v>
      </c>
      <c r="FR701" t="s">
        <v>96</v>
      </c>
      <c r="FS701" t="s">
        <v>96</v>
      </c>
      <c r="FT701" t="s">
        <v>96</v>
      </c>
      <c r="FU701" t="s">
        <v>96</v>
      </c>
      <c r="FV701" t="s">
        <v>95</v>
      </c>
      <c r="FW701" t="s">
        <v>95</v>
      </c>
    </row>
    <row r="702" spans="1:179">
      <c r="A702">
        <v>701</v>
      </c>
      <c r="B702" t="s">
        <v>802</v>
      </c>
      <c r="C702" t="s">
        <v>649</v>
      </c>
      <c r="D702" s="1">
        <v>109.58199999999999</v>
      </c>
      <c r="E702" s="2" t="s">
        <v>95</v>
      </c>
      <c r="F702" s="2" t="s">
        <v>96</v>
      </c>
      <c r="G702" s="2" t="s">
        <v>96</v>
      </c>
      <c r="H702" s="2" t="s">
        <v>95</v>
      </c>
      <c r="I702" s="2" t="s">
        <v>96</v>
      </c>
      <c r="J702" s="2" t="s">
        <v>95</v>
      </c>
      <c r="K702" s="2" t="s">
        <v>95</v>
      </c>
      <c r="L702" s="2" t="s">
        <v>95</v>
      </c>
      <c r="M702" s="2" t="s">
        <v>96</v>
      </c>
      <c r="N702" s="2" t="s">
        <v>95</v>
      </c>
      <c r="O702" s="2" t="s">
        <v>96</v>
      </c>
      <c r="P702" s="2" t="s">
        <v>96</v>
      </c>
      <c r="Q702" s="2" t="s">
        <v>95</v>
      </c>
      <c r="R702" s="2" t="s">
        <v>95</v>
      </c>
      <c r="S702" s="2" t="s">
        <v>95</v>
      </c>
      <c r="T702" s="2" t="s">
        <v>95</v>
      </c>
      <c r="U702" s="2" t="s">
        <v>96</v>
      </c>
      <c r="V702" s="2" t="s">
        <v>95</v>
      </c>
      <c r="W702" s="2" t="s">
        <v>95</v>
      </c>
      <c r="X702" s="2" t="s">
        <v>95</v>
      </c>
      <c r="Y702" s="2" t="s">
        <v>96</v>
      </c>
      <c r="Z702" s="2" t="s">
        <v>95</v>
      </c>
      <c r="AA702" s="2" t="s">
        <v>96</v>
      </c>
      <c r="AB702" s="2" t="s">
        <v>96</v>
      </c>
      <c r="AC702" s="2" t="s">
        <v>96</v>
      </c>
      <c r="AD702" s="2" t="s">
        <v>96</v>
      </c>
      <c r="AE702" s="2" t="s">
        <v>95</v>
      </c>
      <c r="AF702" s="2" t="s">
        <v>96</v>
      </c>
      <c r="AG702" s="2" t="s">
        <v>96</v>
      </c>
      <c r="AH702" s="2" t="s">
        <v>96</v>
      </c>
      <c r="AI702" s="2" t="s">
        <v>96</v>
      </c>
      <c r="AJ702" s="2" t="s">
        <v>96</v>
      </c>
      <c r="AK702" s="2" t="s">
        <v>95</v>
      </c>
      <c r="AL702" s="2" t="s">
        <v>95</v>
      </c>
      <c r="AM702" s="2" t="s">
        <v>95</v>
      </c>
      <c r="AN702" s="2" t="s">
        <v>95</v>
      </c>
      <c r="AO702" s="2" t="s">
        <v>95</v>
      </c>
      <c r="AP702" s="2" t="s">
        <v>95</v>
      </c>
      <c r="AQ702" s="2" t="s">
        <v>96</v>
      </c>
      <c r="AR702" s="2" t="s">
        <v>95</v>
      </c>
      <c r="AS702" s="2" t="s">
        <v>96</v>
      </c>
      <c r="AT702" s="2" t="s">
        <v>96</v>
      </c>
      <c r="AU702" s="2" t="s">
        <v>95</v>
      </c>
      <c r="AV702" s="2" t="s">
        <v>96</v>
      </c>
      <c r="AW702" s="2" t="s">
        <v>95</v>
      </c>
      <c r="AX702" s="2" t="s">
        <v>95</v>
      </c>
      <c r="AY702" s="2" t="s">
        <v>96</v>
      </c>
      <c r="AZ702" s="2" t="s">
        <v>96</v>
      </c>
      <c r="BA702" s="2" t="s">
        <v>95</v>
      </c>
      <c r="BB702" s="2" t="s">
        <v>95</v>
      </c>
      <c r="BC702" s="2" t="s">
        <v>95</v>
      </c>
      <c r="BD702" s="2" t="s">
        <v>95</v>
      </c>
      <c r="BE702" s="2" t="s">
        <v>96</v>
      </c>
      <c r="BF702" s="2" t="s">
        <v>95</v>
      </c>
      <c r="BG702" s="2" t="s">
        <v>95</v>
      </c>
      <c r="BH702" s="2" t="s">
        <v>96</v>
      </c>
      <c r="BI702" s="2" t="s">
        <v>95</v>
      </c>
      <c r="BJ702" s="2" t="s">
        <v>95</v>
      </c>
      <c r="BK702" s="2" t="s">
        <v>96</v>
      </c>
      <c r="BL702" s="2" t="s">
        <v>96</v>
      </c>
      <c r="BM702" s="2" t="s">
        <v>96</v>
      </c>
      <c r="BN702" s="2" t="s">
        <v>96</v>
      </c>
      <c r="BO702" s="2" t="s">
        <v>95</v>
      </c>
      <c r="BP702" s="2" t="s">
        <v>96</v>
      </c>
      <c r="BQ702" s="2" t="s">
        <v>96</v>
      </c>
      <c r="BR702" s="2" t="s">
        <v>95</v>
      </c>
      <c r="BS702" s="2" t="s">
        <v>96</v>
      </c>
      <c r="BT702" s="2" t="s">
        <v>96</v>
      </c>
      <c r="BU702" s="2" t="s">
        <v>96</v>
      </c>
      <c r="BV702" s="2" t="s">
        <v>96</v>
      </c>
      <c r="BW702" s="2" t="s">
        <v>96</v>
      </c>
      <c r="BX702" s="2" t="s">
        <v>95</v>
      </c>
      <c r="BY702" s="2" t="s">
        <v>96</v>
      </c>
      <c r="BZ702" s="2" t="s">
        <v>96</v>
      </c>
      <c r="CA702" s="2" t="s">
        <v>95</v>
      </c>
      <c r="CB702" s="2" t="s">
        <v>96</v>
      </c>
      <c r="CC702" s="2" t="s">
        <v>95</v>
      </c>
      <c r="CD702" s="2" t="s">
        <v>96</v>
      </c>
      <c r="CE702" s="2" t="s">
        <v>95</v>
      </c>
      <c r="CF702" s="2" t="s">
        <v>95</v>
      </c>
      <c r="CG702" s="2" t="s">
        <v>96</v>
      </c>
      <c r="CH702" s="2" t="s">
        <v>96</v>
      </c>
      <c r="CI702" s="2" t="s">
        <v>96</v>
      </c>
      <c r="CJ702" s="2" t="s">
        <v>95</v>
      </c>
      <c r="CK702" s="2" t="s">
        <v>96</v>
      </c>
      <c r="CL702" s="2" t="s">
        <v>96</v>
      </c>
      <c r="CM702" s="2" t="s">
        <v>95</v>
      </c>
      <c r="CN702" s="2" t="s">
        <v>95</v>
      </c>
      <c r="CO702" s="2" t="s">
        <v>96</v>
      </c>
      <c r="CP702" s="2" t="s">
        <v>95</v>
      </c>
      <c r="CQ702" s="2" t="s">
        <v>96</v>
      </c>
      <c r="CR702" s="2" t="s">
        <v>96</v>
      </c>
      <c r="CS702" s="2" t="s">
        <v>95</v>
      </c>
      <c r="CT702" t="s">
        <v>96</v>
      </c>
      <c r="CU702" t="s">
        <v>95</v>
      </c>
      <c r="CV702" t="s">
        <v>96</v>
      </c>
      <c r="CW702" t="s">
        <v>95</v>
      </c>
      <c r="CX702" t="s">
        <v>95</v>
      </c>
      <c r="CY702" t="s">
        <v>96</v>
      </c>
      <c r="CZ702" t="s">
        <v>95</v>
      </c>
      <c r="DA702" t="s">
        <v>95</v>
      </c>
      <c r="DB702" t="s">
        <v>96</v>
      </c>
      <c r="DC702" t="s">
        <v>95</v>
      </c>
      <c r="DD702" t="s">
        <v>95</v>
      </c>
      <c r="DE702" t="s">
        <v>96</v>
      </c>
      <c r="DF702" t="s">
        <v>96</v>
      </c>
      <c r="DG702" t="s">
        <v>96</v>
      </c>
      <c r="DH702" t="s">
        <v>95</v>
      </c>
      <c r="DI702" t="s">
        <v>96</v>
      </c>
      <c r="DJ702" t="s">
        <v>96</v>
      </c>
      <c r="DK702" t="s">
        <v>95</v>
      </c>
      <c r="DL702" t="s">
        <v>95</v>
      </c>
      <c r="DM702" t="s">
        <v>95</v>
      </c>
      <c r="DN702" t="s">
        <v>96</v>
      </c>
      <c r="DO702" t="s">
        <v>95</v>
      </c>
      <c r="DP702" t="s">
        <v>95</v>
      </c>
      <c r="DQ702" t="s">
        <v>96</v>
      </c>
      <c r="DR702" t="s">
        <v>96</v>
      </c>
      <c r="DS702" t="s">
        <v>95</v>
      </c>
      <c r="DT702" t="s">
        <v>96</v>
      </c>
      <c r="DU702" t="s">
        <v>95</v>
      </c>
      <c r="DV702" t="s">
        <v>95</v>
      </c>
      <c r="DW702" t="s">
        <v>96</v>
      </c>
      <c r="DX702" t="s">
        <v>95</v>
      </c>
      <c r="DY702" t="s">
        <v>96</v>
      </c>
      <c r="DZ702" t="s">
        <v>96</v>
      </c>
      <c r="EA702" t="s">
        <v>96</v>
      </c>
      <c r="EB702" t="s">
        <v>96</v>
      </c>
      <c r="EC702" t="s">
        <v>95</v>
      </c>
      <c r="ED702" t="s">
        <v>95</v>
      </c>
      <c r="EE702" t="s">
        <v>96</v>
      </c>
      <c r="EF702" t="s">
        <v>95</v>
      </c>
      <c r="EG702" t="s">
        <v>96</v>
      </c>
      <c r="EH702" t="s">
        <v>95</v>
      </c>
      <c r="EI702" t="s">
        <v>95</v>
      </c>
      <c r="EJ702" t="s">
        <v>96</v>
      </c>
      <c r="EK702" t="s">
        <v>95</v>
      </c>
      <c r="EL702" t="s">
        <v>95</v>
      </c>
      <c r="EM702" t="s">
        <v>96</v>
      </c>
      <c r="EN702" t="s">
        <v>95</v>
      </c>
      <c r="EO702" t="s">
        <v>96</v>
      </c>
      <c r="EP702" t="s">
        <v>95</v>
      </c>
      <c r="EQ702" t="s">
        <v>95</v>
      </c>
      <c r="ER702" t="s">
        <v>96</v>
      </c>
      <c r="ES702" t="s">
        <v>95</v>
      </c>
      <c r="ET702" t="s">
        <v>95</v>
      </c>
      <c r="EU702" t="s">
        <v>96</v>
      </c>
      <c r="EV702" t="s">
        <v>95</v>
      </c>
      <c r="EW702" t="s">
        <v>95</v>
      </c>
      <c r="EX702" t="s">
        <v>96</v>
      </c>
      <c r="EY702" t="s">
        <v>95</v>
      </c>
      <c r="EZ702" t="s">
        <v>96</v>
      </c>
      <c r="FA702" t="s">
        <v>96</v>
      </c>
      <c r="FB702" t="s">
        <v>95</v>
      </c>
      <c r="FC702" t="s">
        <v>96</v>
      </c>
      <c r="FD702" t="s">
        <v>95</v>
      </c>
      <c r="FE702" t="s">
        <v>95</v>
      </c>
      <c r="FF702" t="s">
        <v>95</v>
      </c>
      <c r="FG702" t="s">
        <v>96</v>
      </c>
      <c r="FH702" t="s">
        <v>95</v>
      </c>
      <c r="FI702" t="s">
        <v>95</v>
      </c>
      <c r="FJ702" t="s">
        <v>96</v>
      </c>
      <c r="FK702" t="s">
        <v>95</v>
      </c>
      <c r="FL702" t="s">
        <v>95</v>
      </c>
      <c r="FM702" t="s">
        <v>95</v>
      </c>
      <c r="FN702" t="s">
        <v>95</v>
      </c>
      <c r="FO702" t="s">
        <v>95</v>
      </c>
      <c r="FP702" t="s">
        <v>96</v>
      </c>
      <c r="FQ702" t="s">
        <v>95</v>
      </c>
      <c r="FR702" t="s">
        <v>96</v>
      </c>
      <c r="FS702" t="s">
        <v>96</v>
      </c>
      <c r="FT702" t="s">
        <v>96</v>
      </c>
      <c r="FU702" t="s">
        <v>96</v>
      </c>
      <c r="FV702" t="s">
        <v>95</v>
      </c>
      <c r="FW702" t="s">
        <v>95</v>
      </c>
    </row>
    <row r="703" spans="1:179">
      <c r="A703">
        <v>702</v>
      </c>
      <c r="B703" t="s">
        <v>796</v>
      </c>
      <c r="C703" t="s">
        <v>649</v>
      </c>
      <c r="D703" s="1">
        <v>110.157</v>
      </c>
      <c r="E703" s="2" t="s">
        <v>95</v>
      </c>
      <c r="F703" s="2" t="s">
        <v>96</v>
      </c>
      <c r="G703" s="2" t="s">
        <v>96</v>
      </c>
      <c r="H703" s="2" t="s">
        <v>95</v>
      </c>
      <c r="I703" s="2" t="s">
        <v>96</v>
      </c>
      <c r="J703" s="2" t="s">
        <v>95</v>
      </c>
      <c r="K703" s="2" t="s">
        <v>95</v>
      </c>
      <c r="L703" s="2" t="s">
        <v>95</v>
      </c>
      <c r="M703" s="2" t="s">
        <v>96</v>
      </c>
      <c r="N703" s="2" t="s">
        <v>95</v>
      </c>
      <c r="O703" s="2" t="s">
        <v>96</v>
      </c>
      <c r="P703" s="2" t="s">
        <v>96</v>
      </c>
      <c r="Q703" s="2" t="s">
        <v>95</v>
      </c>
      <c r="R703" s="2" t="s">
        <v>95</v>
      </c>
      <c r="S703" s="2" t="s">
        <v>95</v>
      </c>
      <c r="T703" s="2" t="s">
        <v>95</v>
      </c>
      <c r="U703" s="2" t="s">
        <v>96</v>
      </c>
      <c r="V703" s="2" t="s">
        <v>95</v>
      </c>
      <c r="W703" s="2" t="s">
        <v>95</v>
      </c>
      <c r="X703" s="2" t="s">
        <v>95</v>
      </c>
      <c r="Y703" s="2" t="s">
        <v>96</v>
      </c>
      <c r="Z703" s="2" t="s">
        <v>95</v>
      </c>
      <c r="AA703" s="2" t="s">
        <v>96</v>
      </c>
      <c r="AB703" s="2" t="s">
        <v>96</v>
      </c>
      <c r="AC703" s="2" t="s">
        <v>96</v>
      </c>
      <c r="AD703" s="2" t="s">
        <v>96</v>
      </c>
      <c r="AE703" s="2" t="s">
        <v>95</v>
      </c>
      <c r="AF703" s="2" t="s">
        <v>96</v>
      </c>
      <c r="AG703" s="2" t="s">
        <v>96</v>
      </c>
      <c r="AH703" s="2" t="s">
        <v>96</v>
      </c>
      <c r="AI703" s="2" t="s">
        <v>96</v>
      </c>
      <c r="AJ703" s="2" t="s">
        <v>96</v>
      </c>
      <c r="AK703" s="2" t="s">
        <v>95</v>
      </c>
      <c r="AL703" s="2" t="s">
        <v>95</v>
      </c>
      <c r="AM703" s="2" t="s">
        <v>95</v>
      </c>
      <c r="AN703" s="2" t="s">
        <v>95</v>
      </c>
      <c r="AO703" s="2" t="s">
        <v>95</v>
      </c>
      <c r="AP703" s="2" t="s">
        <v>95</v>
      </c>
      <c r="AQ703" s="2" t="s">
        <v>96</v>
      </c>
      <c r="AR703" s="2" t="s">
        <v>95</v>
      </c>
      <c r="AS703" s="2" t="s">
        <v>96</v>
      </c>
      <c r="AT703" s="2" t="s">
        <v>96</v>
      </c>
      <c r="AU703" s="2" t="s">
        <v>95</v>
      </c>
      <c r="AV703" s="2" t="s">
        <v>96</v>
      </c>
      <c r="AW703" s="2" t="s">
        <v>95</v>
      </c>
      <c r="AX703" s="2" t="s">
        <v>95</v>
      </c>
      <c r="AY703" s="2" t="s">
        <v>96</v>
      </c>
      <c r="AZ703" s="2" t="s">
        <v>96</v>
      </c>
      <c r="BA703" s="2" t="s">
        <v>95</v>
      </c>
      <c r="BB703" s="2" t="s">
        <v>95</v>
      </c>
      <c r="BC703" s="2" t="s">
        <v>95</v>
      </c>
      <c r="BD703" s="2" t="s">
        <v>95</v>
      </c>
      <c r="BE703" s="2" t="s">
        <v>96</v>
      </c>
      <c r="BF703" s="2" t="s">
        <v>95</v>
      </c>
      <c r="BG703" s="2" t="s">
        <v>95</v>
      </c>
      <c r="BH703" s="2" t="s">
        <v>96</v>
      </c>
      <c r="BI703" s="2" t="s">
        <v>95</v>
      </c>
      <c r="BJ703" s="2" t="s">
        <v>95</v>
      </c>
      <c r="BK703" s="2" t="s">
        <v>96</v>
      </c>
      <c r="BL703" s="2" t="s">
        <v>96</v>
      </c>
      <c r="BM703" s="2" t="s">
        <v>96</v>
      </c>
      <c r="BN703" s="2" t="s">
        <v>96</v>
      </c>
      <c r="BO703" s="2" t="s">
        <v>95</v>
      </c>
      <c r="BP703" s="2" t="s">
        <v>96</v>
      </c>
      <c r="BQ703" s="2" t="s">
        <v>95</v>
      </c>
      <c r="BR703" s="2" t="s">
        <v>95</v>
      </c>
      <c r="BS703" s="2" t="s">
        <v>96</v>
      </c>
      <c r="BT703" s="2" t="s">
        <v>96</v>
      </c>
      <c r="BU703" s="2" t="s">
        <v>96</v>
      </c>
      <c r="BV703" s="2" t="s">
        <v>96</v>
      </c>
      <c r="BW703" s="2" t="s">
        <v>96</v>
      </c>
      <c r="BX703" s="2" t="s">
        <v>95</v>
      </c>
      <c r="BY703" s="2" t="s">
        <v>96</v>
      </c>
      <c r="BZ703" s="2" t="s">
        <v>96</v>
      </c>
      <c r="CA703" s="2" t="s">
        <v>95</v>
      </c>
      <c r="CB703" s="2" t="s">
        <v>96</v>
      </c>
      <c r="CC703" s="2" t="s">
        <v>95</v>
      </c>
      <c r="CD703" s="2" t="s">
        <v>96</v>
      </c>
      <c r="CE703" s="2" t="s">
        <v>95</v>
      </c>
      <c r="CF703" s="2" t="s">
        <v>95</v>
      </c>
      <c r="CG703" s="2" t="s">
        <v>96</v>
      </c>
      <c r="CH703" s="2" t="s">
        <v>96</v>
      </c>
      <c r="CI703" s="2" t="s">
        <v>96</v>
      </c>
      <c r="CJ703" s="2" t="s">
        <v>95</v>
      </c>
      <c r="CK703" s="2" t="s">
        <v>96</v>
      </c>
      <c r="CL703" s="2" t="s">
        <v>96</v>
      </c>
      <c r="CM703" s="2" t="s">
        <v>95</v>
      </c>
      <c r="CN703" s="2" t="s">
        <v>95</v>
      </c>
      <c r="CO703" s="2" t="s">
        <v>96</v>
      </c>
      <c r="CP703" s="2" t="s">
        <v>95</v>
      </c>
      <c r="CQ703" s="2" t="s">
        <v>96</v>
      </c>
      <c r="CR703" s="2" t="s">
        <v>96</v>
      </c>
      <c r="CS703" s="2" t="s">
        <v>95</v>
      </c>
      <c r="CT703" t="s">
        <v>96</v>
      </c>
      <c r="CU703" t="s">
        <v>95</v>
      </c>
      <c r="CV703" t="s">
        <v>96</v>
      </c>
      <c r="CW703" t="s">
        <v>95</v>
      </c>
      <c r="CX703" t="s">
        <v>95</v>
      </c>
      <c r="CY703" t="s">
        <v>96</v>
      </c>
      <c r="CZ703" t="s">
        <v>95</v>
      </c>
      <c r="DA703" t="s">
        <v>95</v>
      </c>
      <c r="DB703" t="s">
        <v>96</v>
      </c>
      <c r="DC703" t="s">
        <v>95</v>
      </c>
      <c r="DD703" t="s">
        <v>95</v>
      </c>
      <c r="DE703" t="s">
        <v>96</v>
      </c>
      <c r="DF703" t="s">
        <v>96</v>
      </c>
      <c r="DG703" t="s">
        <v>96</v>
      </c>
      <c r="DH703" t="s">
        <v>95</v>
      </c>
      <c r="DI703" t="s">
        <v>96</v>
      </c>
      <c r="DJ703" t="s">
        <v>96</v>
      </c>
      <c r="DK703" t="s">
        <v>95</v>
      </c>
      <c r="DL703" t="s">
        <v>95</v>
      </c>
      <c r="DM703" t="s">
        <v>95</v>
      </c>
      <c r="DN703" t="s">
        <v>96</v>
      </c>
      <c r="DO703" t="s">
        <v>95</v>
      </c>
      <c r="DP703" t="s">
        <v>95</v>
      </c>
      <c r="DQ703" t="s">
        <v>96</v>
      </c>
      <c r="DR703" t="s">
        <v>96</v>
      </c>
      <c r="DS703" t="s">
        <v>95</v>
      </c>
      <c r="DT703" t="s">
        <v>96</v>
      </c>
      <c r="DU703" t="s">
        <v>95</v>
      </c>
      <c r="DV703" t="s">
        <v>95</v>
      </c>
      <c r="DW703" t="s">
        <v>96</v>
      </c>
      <c r="DX703" t="s">
        <v>95</v>
      </c>
      <c r="DY703" t="s">
        <v>96</v>
      </c>
      <c r="DZ703" t="s">
        <v>96</v>
      </c>
      <c r="EA703" t="s">
        <v>96</v>
      </c>
      <c r="EB703" t="s">
        <v>96</v>
      </c>
      <c r="EC703" t="s">
        <v>95</v>
      </c>
      <c r="ED703" t="s">
        <v>95</v>
      </c>
      <c r="EE703" t="s">
        <v>96</v>
      </c>
      <c r="EF703" t="s">
        <v>95</v>
      </c>
      <c r="EG703" t="s">
        <v>96</v>
      </c>
      <c r="EH703" t="s">
        <v>95</v>
      </c>
      <c r="EI703" t="s">
        <v>95</v>
      </c>
      <c r="EJ703" t="s">
        <v>96</v>
      </c>
      <c r="EK703" t="s">
        <v>95</v>
      </c>
      <c r="EL703" t="s">
        <v>95</v>
      </c>
      <c r="EM703" t="s">
        <v>96</v>
      </c>
      <c r="EN703" t="s">
        <v>95</v>
      </c>
      <c r="EO703" t="s">
        <v>96</v>
      </c>
      <c r="EP703" t="s">
        <v>95</v>
      </c>
      <c r="EQ703" t="s">
        <v>95</v>
      </c>
      <c r="ER703" t="s">
        <v>96</v>
      </c>
      <c r="ES703" t="s">
        <v>95</v>
      </c>
      <c r="ET703" t="s">
        <v>95</v>
      </c>
      <c r="EU703" t="s">
        <v>96</v>
      </c>
      <c r="EV703" t="s">
        <v>95</v>
      </c>
      <c r="EW703" t="s">
        <v>95</v>
      </c>
      <c r="EX703" t="s">
        <v>96</v>
      </c>
      <c r="EY703" t="s">
        <v>95</v>
      </c>
      <c r="EZ703" t="s">
        <v>96</v>
      </c>
      <c r="FA703" t="s">
        <v>96</v>
      </c>
      <c r="FB703" t="s">
        <v>95</v>
      </c>
      <c r="FC703" t="s">
        <v>96</v>
      </c>
      <c r="FD703" t="s">
        <v>95</v>
      </c>
      <c r="FE703" t="s">
        <v>95</v>
      </c>
      <c r="FF703" t="s">
        <v>95</v>
      </c>
      <c r="FG703" t="s">
        <v>96</v>
      </c>
      <c r="FH703" t="s">
        <v>95</v>
      </c>
      <c r="FI703" t="s">
        <v>95</v>
      </c>
      <c r="FJ703" t="s">
        <v>96</v>
      </c>
      <c r="FK703" t="s">
        <v>95</v>
      </c>
      <c r="FL703" t="s">
        <v>95</v>
      </c>
      <c r="FM703" t="s">
        <v>95</v>
      </c>
      <c r="FN703" t="s">
        <v>95</v>
      </c>
      <c r="FO703" t="s">
        <v>95</v>
      </c>
      <c r="FP703" t="s">
        <v>96</v>
      </c>
      <c r="FQ703" t="s">
        <v>95</v>
      </c>
      <c r="FR703" t="s">
        <v>96</v>
      </c>
      <c r="FS703" t="s">
        <v>96</v>
      </c>
      <c r="FT703" t="s">
        <v>96</v>
      </c>
      <c r="FU703" t="s">
        <v>96</v>
      </c>
      <c r="FV703" t="s">
        <v>95</v>
      </c>
      <c r="FW703" t="s">
        <v>95</v>
      </c>
    </row>
    <row r="704" spans="1:179">
      <c r="A704">
        <v>703</v>
      </c>
      <c r="B704" t="s">
        <v>798</v>
      </c>
      <c r="C704" t="s">
        <v>649</v>
      </c>
      <c r="D704" s="1">
        <v>110.157</v>
      </c>
      <c r="E704" s="2" t="s">
        <v>95</v>
      </c>
      <c r="F704" s="2" t="s">
        <v>96</v>
      </c>
      <c r="G704" s="2" t="s">
        <v>96</v>
      </c>
      <c r="H704" s="2" t="s">
        <v>95</v>
      </c>
      <c r="I704" s="2" t="s">
        <v>96</v>
      </c>
      <c r="J704" s="2" t="s">
        <v>95</v>
      </c>
      <c r="K704" s="2" t="s">
        <v>95</v>
      </c>
      <c r="L704" s="2" t="s">
        <v>95</v>
      </c>
      <c r="M704" s="2" t="s">
        <v>96</v>
      </c>
      <c r="N704" s="2" t="s">
        <v>95</v>
      </c>
      <c r="O704" s="2" t="s">
        <v>96</v>
      </c>
      <c r="P704" s="2" t="s">
        <v>96</v>
      </c>
      <c r="Q704" s="2" t="s">
        <v>95</v>
      </c>
      <c r="R704" s="2" t="s">
        <v>95</v>
      </c>
      <c r="S704" s="2" t="s">
        <v>95</v>
      </c>
      <c r="T704" s="2" t="s">
        <v>95</v>
      </c>
      <c r="U704" s="2" t="s">
        <v>96</v>
      </c>
      <c r="V704" s="2" t="s">
        <v>95</v>
      </c>
      <c r="W704" s="2" t="s">
        <v>95</v>
      </c>
      <c r="X704" s="2" t="s">
        <v>95</v>
      </c>
      <c r="Y704" s="2" t="s">
        <v>96</v>
      </c>
      <c r="Z704" s="2" t="s">
        <v>95</v>
      </c>
      <c r="AA704" s="2" t="s">
        <v>96</v>
      </c>
      <c r="AB704" s="2" t="s">
        <v>96</v>
      </c>
      <c r="AC704" s="2" t="s">
        <v>96</v>
      </c>
      <c r="AD704" s="2" t="s">
        <v>96</v>
      </c>
      <c r="AE704" s="2" t="s">
        <v>95</v>
      </c>
      <c r="AF704" s="2" t="s">
        <v>96</v>
      </c>
      <c r="AG704" s="2" t="s">
        <v>96</v>
      </c>
      <c r="AH704" s="2" t="s">
        <v>96</v>
      </c>
      <c r="AI704" s="2" t="s">
        <v>96</v>
      </c>
      <c r="AJ704" s="2" t="s">
        <v>96</v>
      </c>
      <c r="AK704" s="2" t="s">
        <v>95</v>
      </c>
      <c r="AL704" s="2" t="s">
        <v>95</v>
      </c>
      <c r="AM704" s="2" t="s">
        <v>95</v>
      </c>
      <c r="AN704" s="2" t="s">
        <v>95</v>
      </c>
      <c r="AO704" s="2" t="s">
        <v>95</v>
      </c>
      <c r="AP704" s="2" t="s">
        <v>95</v>
      </c>
      <c r="AQ704" s="2" t="s">
        <v>96</v>
      </c>
      <c r="AR704" s="2" t="s">
        <v>95</v>
      </c>
      <c r="AS704" s="2" t="s">
        <v>96</v>
      </c>
      <c r="AT704" s="2" t="s">
        <v>96</v>
      </c>
      <c r="AU704" s="2" t="s">
        <v>95</v>
      </c>
      <c r="AV704" s="2" t="s">
        <v>96</v>
      </c>
      <c r="AW704" s="2" t="s">
        <v>95</v>
      </c>
      <c r="AX704" s="2" t="s">
        <v>95</v>
      </c>
      <c r="AY704" s="2" t="s">
        <v>96</v>
      </c>
      <c r="AZ704" s="2" t="s">
        <v>96</v>
      </c>
      <c r="BA704" s="2" t="s">
        <v>95</v>
      </c>
      <c r="BB704" s="2" t="s">
        <v>95</v>
      </c>
      <c r="BC704" s="2" t="s">
        <v>95</v>
      </c>
      <c r="BD704" s="2" t="s">
        <v>95</v>
      </c>
      <c r="BE704" s="2" t="s">
        <v>96</v>
      </c>
      <c r="BF704" s="2" t="s">
        <v>95</v>
      </c>
      <c r="BG704" s="2" t="s">
        <v>95</v>
      </c>
      <c r="BH704" s="2" t="s">
        <v>96</v>
      </c>
      <c r="BI704" s="2" t="s">
        <v>95</v>
      </c>
      <c r="BJ704" s="2" t="s">
        <v>95</v>
      </c>
      <c r="BK704" s="2" t="s">
        <v>96</v>
      </c>
      <c r="BL704" s="2" t="s">
        <v>96</v>
      </c>
      <c r="BM704" s="2" t="s">
        <v>96</v>
      </c>
      <c r="BN704" s="2" t="s">
        <v>96</v>
      </c>
      <c r="BO704" s="2" t="s">
        <v>95</v>
      </c>
      <c r="BP704" s="2" t="s">
        <v>96</v>
      </c>
      <c r="BQ704" s="2" t="s">
        <v>95</v>
      </c>
      <c r="BR704" s="2" t="s">
        <v>95</v>
      </c>
      <c r="BS704" s="2" t="s">
        <v>96</v>
      </c>
      <c r="BT704" s="2" t="s">
        <v>96</v>
      </c>
      <c r="BU704" s="2" t="s">
        <v>96</v>
      </c>
      <c r="BV704" s="2" t="s">
        <v>96</v>
      </c>
      <c r="BW704" s="2" t="s">
        <v>96</v>
      </c>
      <c r="BX704" s="2" t="s">
        <v>95</v>
      </c>
      <c r="BY704" s="2" t="s">
        <v>96</v>
      </c>
      <c r="BZ704" s="2" t="s">
        <v>96</v>
      </c>
      <c r="CA704" s="2" t="s">
        <v>95</v>
      </c>
      <c r="CB704" s="2" t="s">
        <v>96</v>
      </c>
      <c r="CC704" s="2" t="s">
        <v>95</v>
      </c>
      <c r="CD704" s="2" t="s">
        <v>96</v>
      </c>
      <c r="CE704" s="2" t="s">
        <v>95</v>
      </c>
      <c r="CF704" s="2" t="s">
        <v>95</v>
      </c>
      <c r="CG704" s="2" t="s">
        <v>96</v>
      </c>
      <c r="CH704" s="2" t="s">
        <v>96</v>
      </c>
      <c r="CI704" s="2" t="s">
        <v>96</v>
      </c>
      <c r="CJ704" s="2" t="s">
        <v>95</v>
      </c>
      <c r="CK704" s="2" t="s">
        <v>96</v>
      </c>
      <c r="CL704" s="2" t="s">
        <v>96</v>
      </c>
      <c r="CM704" s="2" t="s">
        <v>95</v>
      </c>
      <c r="CN704" s="2" t="s">
        <v>95</v>
      </c>
      <c r="CO704" s="2" t="s">
        <v>96</v>
      </c>
      <c r="CP704" s="2" t="s">
        <v>95</v>
      </c>
      <c r="CQ704" s="2" t="s">
        <v>96</v>
      </c>
      <c r="CR704" s="2" t="s">
        <v>96</v>
      </c>
      <c r="CS704" s="2" t="s">
        <v>95</v>
      </c>
      <c r="CT704" t="s">
        <v>96</v>
      </c>
      <c r="CU704" t="s">
        <v>95</v>
      </c>
      <c r="CV704" t="s">
        <v>96</v>
      </c>
      <c r="CW704" t="s">
        <v>95</v>
      </c>
      <c r="CX704" t="s">
        <v>95</v>
      </c>
      <c r="CY704" t="s">
        <v>96</v>
      </c>
      <c r="CZ704" t="s">
        <v>95</v>
      </c>
      <c r="DA704" t="s">
        <v>95</v>
      </c>
      <c r="DB704" t="s">
        <v>96</v>
      </c>
      <c r="DC704" t="s">
        <v>95</v>
      </c>
      <c r="DD704" t="s">
        <v>95</v>
      </c>
      <c r="DE704" t="s">
        <v>96</v>
      </c>
      <c r="DF704" t="s">
        <v>96</v>
      </c>
      <c r="DG704" t="s">
        <v>96</v>
      </c>
      <c r="DH704" t="s">
        <v>95</v>
      </c>
      <c r="DI704" t="s">
        <v>96</v>
      </c>
      <c r="DJ704" t="s">
        <v>96</v>
      </c>
      <c r="DK704" t="s">
        <v>95</v>
      </c>
      <c r="DL704" t="s">
        <v>95</v>
      </c>
      <c r="DM704" t="s">
        <v>95</v>
      </c>
      <c r="DN704" t="s">
        <v>96</v>
      </c>
      <c r="DO704" t="s">
        <v>95</v>
      </c>
      <c r="DP704" t="s">
        <v>95</v>
      </c>
      <c r="DQ704" t="s">
        <v>96</v>
      </c>
      <c r="DR704" t="s">
        <v>96</v>
      </c>
      <c r="DS704" t="s">
        <v>95</v>
      </c>
      <c r="DT704" t="s">
        <v>96</v>
      </c>
      <c r="DU704" t="s">
        <v>95</v>
      </c>
      <c r="DV704" t="s">
        <v>95</v>
      </c>
      <c r="DW704" t="s">
        <v>96</v>
      </c>
      <c r="DX704" t="s">
        <v>95</v>
      </c>
      <c r="DY704" t="s">
        <v>96</v>
      </c>
      <c r="DZ704" t="s">
        <v>96</v>
      </c>
      <c r="EA704" t="s">
        <v>96</v>
      </c>
      <c r="EB704" t="s">
        <v>96</v>
      </c>
      <c r="EC704" t="s">
        <v>95</v>
      </c>
      <c r="ED704" t="s">
        <v>95</v>
      </c>
      <c r="EE704" t="s">
        <v>96</v>
      </c>
      <c r="EF704" t="s">
        <v>95</v>
      </c>
      <c r="EG704" t="s">
        <v>96</v>
      </c>
      <c r="EH704" t="s">
        <v>95</v>
      </c>
      <c r="EI704" t="s">
        <v>95</v>
      </c>
      <c r="EJ704" t="s">
        <v>96</v>
      </c>
      <c r="EK704" t="s">
        <v>95</v>
      </c>
      <c r="EL704" t="s">
        <v>95</v>
      </c>
      <c r="EM704" t="s">
        <v>96</v>
      </c>
      <c r="EN704" t="s">
        <v>95</v>
      </c>
      <c r="EO704" t="s">
        <v>96</v>
      </c>
      <c r="EP704" t="s">
        <v>95</v>
      </c>
      <c r="EQ704" t="s">
        <v>95</v>
      </c>
      <c r="ER704" t="s">
        <v>96</v>
      </c>
      <c r="ES704" t="s">
        <v>95</v>
      </c>
      <c r="ET704" t="s">
        <v>95</v>
      </c>
      <c r="EU704" t="s">
        <v>96</v>
      </c>
      <c r="EV704" t="s">
        <v>95</v>
      </c>
      <c r="EW704" t="s">
        <v>95</v>
      </c>
      <c r="EX704" t="s">
        <v>96</v>
      </c>
      <c r="EY704" t="s">
        <v>95</v>
      </c>
      <c r="EZ704" t="s">
        <v>96</v>
      </c>
      <c r="FA704" t="s">
        <v>96</v>
      </c>
      <c r="FB704" t="s">
        <v>95</v>
      </c>
      <c r="FC704" t="s">
        <v>96</v>
      </c>
      <c r="FD704" t="s">
        <v>95</v>
      </c>
      <c r="FE704" t="s">
        <v>95</v>
      </c>
      <c r="FF704" t="s">
        <v>95</v>
      </c>
      <c r="FG704" t="s">
        <v>96</v>
      </c>
      <c r="FH704" t="s">
        <v>95</v>
      </c>
      <c r="FI704" t="s">
        <v>95</v>
      </c>
      <c r="FJ704" t="s">
        <v>96</v>
      </c>
      <c r="FK704" t="s">
        <v>95</v>
      </c>
      <c r="FL704" t="s">
        <v>95</v>
      </c>
      <c r="FM704" t="s">
        <v>95</v>
      </c>
      <c r="FN704" t="s">
        <v>95</v>
      </c>
      <c r="FO704" t="s">
        <v>95</v>
      </c>
      <c r="FP704" t="s">
        <v>96</v>
      </c>
      <c r="FQ704" t="s">
        <v>95</v>
      </c>
      <c r="FR704" t="s">
        <v>96</v>
      </c>
      <c r="FS704" t="s">
        <v>96</v>
      </c>
      <c r="FT704" t="s">
        <v>96</v>
      </c>
      <c r="FU704" t="s">
        <v>96</v>
      </c>
      <c r="FV704" t="s">
        <v>95</v>
      </c>
      <c r="FW704" t="s">
        <v>95</v>
      </c>
    </row>
    <row r="705" spans="1:179">
      <c r="A705">
        <v>704</v>
      </c>
      <c r="B705" t="s">
        <v>799</v>
      </c>
      <c r="C705" t="s">
        <v>649</v>
      </c>
      <c r="D705" s="1">
        <v>110.157</v>
      </c>
      <c r="E705" s="2" t="s">
        <v>95</v>
      </c>
      <c r="F705" s="2" t="s">
        <v>96</v>
      </c>
      <c r="G705" s="2" t="s">
        <v>96</v>
      </c>
      <c r="H705" s="2" t="s">
        <v>95</v>
      </c>
      <c r="I705" s="2" t="s">
        <v>96</v>
      </c>
      <c r="J705" s="2" t="s">
        <v>95</v>
      </c>
      <c r="K705" s="2" t="s">
        <v>95</v>
      </c>
      <c r="L705" s="2" t="s">
        <v>95</v>
      </c>
      <c r="M705" s="2" t="s">
        <v>96</v>
      </c>
      <c r="N705" s="2" t="s">
        <v>95</v>
      </c>
      <c r="O705" s="2" t="s">
        <v>96</v>
      </c>
      <c r="P705" s="2" t="s">
        <v>96</v>
      </c>
      <c r="Q705" s="2" t="s">
        <v>95</v>
      </c>
      <c r="R705" s="2" t="s">
        <v>95</v>
      </c>
      <c r="S705" s="2" t="s">
        <v>95</v>
      </c>
      <c r="T705" s="2" t="s">
        <v>95</v>
      </c>
      <c r="U705" s="2" t="s">
        <v>96</v>
      </c>
      <c r="V705" s="2" t="s">
        <v>95</v>
      </c>
      <c r="W705" s="2" t="s">
        <v>95</v>
      </c>
      <c r="X705" s="2" t="s">
        <v>95</v>
      </c>
      <c r="Y705" s="2" t="s">
        <v>96</v>
      </c>
      <c r="Z705" s="2" t="s">
        <v>95</v>
      </c>
      <c r="AA705" s="2" t="s">
        <v>96</v>
      </c>
      <c r="AB705" s="2" t="s">
        <v>96</v>
      </c>
      <c r="AC705" s="2" t="s">
        <v>96</v>
      </c>
      <c r="AD705" s="2" t="s">
        <v>96</v>
      </c>
      <c r="AE705" s="2" t="s">
        <v>95</v>
      </c>
      <c r="AF705" s="2" t="s">
        <v>96</v>
      </c>
      <c r="AG705" s="2" t="s">
        <v>96</v>
      </c>
      <c r="AH705" s="2" t="s">
        <v>96</v>
      </c>
      <c r="AI705" s="2" t="s">
        <v>96</v>
      </c>
      <c r="AJ705" s="2" t="s">
        <v>96</v>
      </c>
      <c r="AK705" s="2" t="s">
        <v>95</v>
      </c>
      <c r="AL705" s="2" t="s">
        <v>95</v>
      </c>
      <c r="AM705" s="2" t="s">
        <v>95</v>
      </c>
      <c r="AN705" s="2" t="s">
        <v>95</v>
      </c>
      <c r="AO705" s="2" t="s">
        <v>95</v>
      </c>
      <c r="AP705" s="2" t="s">
        <v>95</v>
      </c>
      <c r="AQ705" s="2" t="s">
        <v>96</v>
      </c>
      <c r="AR705" s="2" t="s">
        <v>95</v>
      </c>
      <c r="AS705" s="2" t="s">
        <v>96</v>
      </c>
      <c r="AT705" s="2" t="s">
        <v>96</v>
      </c>
      <c r="AU705" s="2" t="s">
        <v>95</v>
      </c>
      <c r="AV705" s="2" t="s">
        <v>96</v>
      </c>
      <c r="AW705" s="2" t="s">
        <v>95</v>
      </c>
      <c r="AX705" s="2" t="s">
        <v>95</v>
      </c>
      <c r="AY705" s="2" t="s">
        <v>96</v>
      </c>
      <c r="AZ705" s="2" t="s">
        <v>96</v>
      </c>
      <c r="BA705" s="2" t="s">
        <v>95</v>
      </c>
      <c r="BB705" s="2" t="s">
        <v>95</v>
      </c>
      <c r="BC705" s="2" t="s">
        <v>95</v>
      </c>
      <c r="BD705" s="2" t="s">
        <v>95</v>
      </c>
      <c r="BE705" s="2" t="s">
        <v>96</v>
      </c>
      <c r="BF705" s="2" t="s">
        <v>95</v>
      </c>
      <c r="BG705" s="2" t="s">
        <v>95</v>
      </c>
      <c r="BH705" s="2" t="s">
        <v>96</v>
      </c>
      <c r="BI705" s="2" t="s">
        <v>95</v>
      </c>
      <c r="BJ705" s="2" t="s">
        <v>95</v>
      </c>
      <c r="BK705" s="2" t="s">
        <v>96</v>
      </c>
      <c r="BL705" s="2" t="s">
        <v>96</v>
      </c>
      <c r="BM705" s="2" t="s">
        <v>96</v>
      </c>
      <c r="BN705" s="2" t="s">
        <v>96</v>
      </c>
      <c r="BO705" s="2" t="s">
        <v>95</v>
      </c>
      <c r="BP705" s="2" t="s">
        <v>96</v>
      </c>
      <c r="BQ705" s="2" t="s">
        <v>95</v>
      </c>
      <c r="BR705" s="2" t="s">
        <v>95</v>
      </c>
      <c r="BS705" s="2" t="s">
        <v>96</v>
      </c>
      <c r="BT705" s="2" t="s">
        <v>96</v>
      </c>
      <c r="BU705" s="2" t="s">
        <v>96</v>
      </c>
      <c r="BV705" s="2" t="s">
        <v>96</v>
      </c>
      <c r="BW705" s="2" t="s">
        <v>96</v>
      </c>
      <c r="BX705" s="2" t="s">
        <v>95</v>
      </c>
      <c r="BY705" s="2" t="s">
        <v>96</v>
      </c>
      <c r="BZ705" s="2" t="s">
        <v>96</v>
      </c>
      <c r="CA705" s="2" t="s">
        <v>95</v>
      </c>
      <c r="CB705" s="2" t="s">
        <v>96</v>
      </c>
      <c r="CC705" s="2" t="s">
        <v>95</v>
      </c>
      <c r="CD705" s="2" t="s">
        <v>96</v>
      </c>
      <c r="CE705" s="2" t="s">
        <v>95</v>
      </c>
      <c r="CF705" s="2" t="s">
        <v>95</v>
      </c>
      <c r="CG705" s="2" t="s">
        <v>96</v>
      </c>
      <c r="CH705" s="2" t="s">
        <v>96</v>
      </c>
      <c r="CI705" s="2" t="s">
        <v>96</v>
      </c>
      <c r="CJ705" s="2" t="s">
        <v>95</v>
      </c>
      <c r="CK705" s="2" t="s">
        <v>96</v>
      </c>
      <c r="CL705" s="2" t="s">
        <v>96</v>
      </c>
      <c r="CM705" s="2" t="s">
        <v>95</v>
      </c>
      <c r="CN705" s="2" t="s">
        <v>95</v>
      </c>
      <c r="CO705" s="2" t="s">
        <v>96</v>
      </c>
      <c r="CP705" s="2" t="s">
        <v>95</v>
      </c>
      <c r="CQ705" s="2" t="s">
        <v>96</v>
      </c>
      <c r="CR705" s="2" t="s">
        <v>96</v>
      </c>
      <c r="CS705" s="2" t="s">
        <v>95</v>
      </c>
      <c r="CT705" t="s">
        <v>96</v>
      </c>
      <c r="CU705" t="s">
        <v>95</v>
      </c>
      <c r="CV705" t="s">
        <v>96</v>
      </c>
      <c r="CW705" t="s">
        <v>95</v>
      </c>
      <c r="CX705" t="s">
        <v>95</v>
      </c>
      <c r="CY705" t="s">
        <v>96</v>
      </c>
      <c r="CZ705" t="s">
        <v>95</v>
      </c>
      <c r="DA705" t="s">
        <v>95</v>
      </c>
      <c r="DB705" t="s">
        <v>96</v>
      </c>
      <c r="DC705" t="s">
        <v>95</v>
      </c>
      <c r="DD705" t="s">
        <v>95</v>
      </c>
      <c r="DE705" t="s">
        <v>96</v>
      </c>
      <c r="DF705" t="s">
        <v>96</v>
      </c>
      <c r="DG705" t="s">
        <v>96</v>
      </c>
      <c r="DH705" t="s">
        <v>95</v>
      </c>
      <c r="DI705" t="s">
        <v>96</v>
      </c>
      <c r="DJ705" t="s">
        <v>96</v>
      </c>
      <c r="DK705" t="s">
        <v>95</v>
      </c>
      <c r="DL705" t="s">
        <v>95</v>
      </c>
      <c r="DM705" t="s">
        <v>95</v>
      </c>
      <c r="DN705" t="s">
        <v>96</v>
      </c>
      <c r="DO705" t="s">
        <v>95</v>
      </c>
      <c r="DP705" t="s">
        <v>95</v>
      </c>
      <c r="DQ705" t="s">
        <v>96</v>
      </c>
      <c r="DR705" t="s">
        <v>96</v>
      </c>
      <c r="DS705" t="s">
        <v>95</v>
      </c>
      <c r="DT705" t="s">
        <v>96</v>
      </c>
      <c r="DU705" t="s">
        <v>95</v>
      </c>
      <c r="DV705" t="s">
        <v>95</v>
      </c>
      <c r="DW705" t="s">
        <v>96</v>
      </c>
      <c r="DX705" t="s">
        <v>95</v>
      </c>
      <c r="DY705" t="s">
        <v>96</v>
      </c>
      <c r="DZ705" t="s">
        <v>96</v>
      </c>
      <c r="EA705" t="s">
        <v>96</v>
      </c>
      <c r="EB705" t="s">
        <v>96</v>
      </c>
      <c r="EC705" t="s">
        <v>95</v>
      </c>
      <c r="ED705" t="s">
        <v>95</v>
      </c>
      <c r="EE705" t="s">
        <v>96</v>
      </c>
      <c r="EF705" t="s">
        <v>95</v>
      </c>
      <c r="EG705" t="s">
        <v>96</v>
      </c>
      <c r="EH705" t="s">
        <v>95</v>
      </c>
      <c r="EI705" t="s">
        <v>95</v>
      </c>
      <c r="EJ705" t="s">
        <v>96</v>
      </c>
      <c r="EK705" t="s">
        <v>95</v>
      </c>
      <c r="EL705" t="s">
        <v>95</v>
      </c>
      <c r="EM705" t="s">
        <v>96</v>
      </c>
      <c r="EN705" t="s">
        <v>95</v>
      </c>
      <c r="EO705" t="s">
        <v>96</v>
      </c>
      <c r="EP705" t="s">
        <v>95</v>
      </c>
      <c r="EQ705" t="s">
        <v>95</v>
      </c>
      <c r="ER705" t="s">
        <v>96</v>
      </c>
      <c r="ES705" t="s">
        <v>95</v>
      </c>
      <c r="ET705" t="s">
        <v>95</v>
      </c>
      <c r="EU705" t="s">
        <v>96</v>
      </c>
      <c r="EV705" t="s">
        <v>95</v>
      </c>
      <c r="EW705" t="s">
        <v>95</v>
      </c>
      <c r="EX705" t="s">
        <v>96</v>
      </c>
      <c r="EY705" t="s">
        <v>95</v>
      </c>
      <c r="EZ705" t="s">
        <v>96</v>
      </c>
      <c r="FA705" t="s">
        <v>96</v>
      </c>
      <c r="FB705" t="s">
        <v>95</v>
      </c>
      <c r="FC705" t="s">
        <v>96</v>
      </c>
      <c r="FD705" t="s">
        <v>95</v>
      </c>
      <c r="FE705" t="s">
        <v>95</v>
      </c>
      <c r="FF705" t="s">
        <v>95</v>
      </c>
      <c r="FG705" t="s">
        <v>96</v>
      </c>
      <c r="FH705" t="s">
        <v>95</v>
      </c>
      <c r="FI705" t="s">
        <v>95</v>
      </c>
      <c r="FJ705" t="s">
        <v>96</v>
      </c>
      <c r="FK705" t="s">
        <v>95</v>
      </c>
      <c r="FL705" t="s">
        <v>95</v>
      </c>
      <c r="FM705" t="s">
        <v>95</v>
      </c>
      <c r="FN705" t="s">
        <v>95</v>
      </c>
      <c r="FO705" t="s">
        <v>95</v>
      </c>
      <c r="FP705" t="s">
        <v>96</v>
      </c>
      <c r="FQ705" t="s">
        <v>95</v>
      </c>
      <c r="FR705" t="s">
        <v>96</v>
      </c>
      <c r="FS705" t="s">
        <v>96</v>
      </c>
      <c r="FT705" t="s">
        <v>96</v>
      </c>
      <c r="FU705" t="s">
        <v>96</v>
      </c>
      <c r="FV705" t="s">
        <v>95</v>
      </c>
      <c r="FW705" t="s">
        <v>95</v>
      </c>
    </row>
    <row r="706" spans="1:179">
      <c r="A706">
        <v>705</v>
      </c>
      <c r="B706" t="s">
        <v>800</v>
      </c>
      <c r="C706" t="s">
        <v>649</v>
      </c>
      <c r="D706" s="1">
        <v>110.157</v>
      </c>
      <c r="E706" s="2" t="s">
        <v>95</v>
      </c>
      <c r="F706" s="2" t="s">
        <v>96</v>
      </c>
      <c r="G706" s="2" t="s">
        <v>96</v>
      </c>
      <c r="H706" s="2" t="s">
        <v>95</v>
      </c>
      <c r="I706" s="2" t="s">
        <v>96</v>
      </c>
      <c r="J706" s="2" t="s">
        <v>95</v>
      </c>
      <c r="K706" s="2" t="s">
        <v>95</v>
      </c>
      <c r="L706" s="2" t="s">
        <v>95</v>
      </c>
      <c r="M706" s="2" t="s">
        <v>96</v>
      </c>
      <c r="N706" s="2" t="s">
        <v>95</v>
      </c>
      <c r="O706" s="2" t="s">
        <v>96</v>
      </c>
      <c r="P706" s="2" t="s">
        <v>96</v>
      </c>
      <c r="Q706" s="2" t="s">
        <v>95</v>
      </c>
      <c r="R706" s="2" t="s">
        <v>95</v>
      </c>
      <c r="S706" s="2" t="s">
        <v>95</v>
      </c>
      <c r="T706" s="2" t="s">
        <v>95</v>
      </c>
      <c r="U706" s="2" t="s">
        <v>96</v>
      </c>
      <c r="V706" s="2" t="s">
        <v>95</v>
      </c>
      <c r="W706" s="2" t="s">
        <v>95</v>
      </c>
      <c r="X706" s="2" t="s">
        <v>95</v>
      </c>
      <c r="Y706" s="2" t="s">
        <v>96</v>
      </c>
      <c r="Z706" s="2" t="s">
        <v>95</v>
      </c>
      <c r="AA706" s="2" t="s">
        <v>96</v>
      </c>
      <c r="AB706" s="2" t="s">
        <v>96</v>
      </c>
      <c r="AC706" s="2" t="s">
        <v>96</v>
      </c>
      <c r="AD706" s="2" t="s">
        <v>96</v>
      </c>
      <c r="AE706" s="2" t="s">
        <v>95</v>
      </c>
      <c r="AF706" s="2" t="s">
        <v>96</v>
      </c>
      <c r="AG706" s="2" t="s">
        <v>96</v>
      </c>
      <c r="AH706" s="2" t="s">
        <v>96</v>
      </c>
      <c r="AI706" s="2" t="s">
        <v>96</v>
      </c>
      <c r="AJ706" s="2" t="s">
        <v>96</v>
      </c>
      <c r="AK706" s="2" t="s">
        <v>95</v>
      </c>
      <c r="AL706" s="2" t="s">
        <v>95</v>
      </c>
      <c r="AM706" s="2" t="s">
        <v>95</v>
      </c>
      <c r="AN706" s="2" t="s">
        <v>95</v>
      </c>
      <c r="AO706" s="2" t="s">
        <v>95</v>
      </c>
      <c r="AP706" s="2" t="s">
        <v>95</v>
      </c>
      <c r="AQ706" s="2" t="s">
        <v>96</v>
      </c>
      <c r="AR706" s="2" t="s">
        <v>95</v>
      </c>
      <c r="AS706" s="2" t="s">
        <v>96</v>
      </c>
      <c r="AT706" s="2" t="s">
        <v>96</v>
      </c>
      <c r="AU706" s="2" t="s">
        <v>95</v>
      </c>
      <c r="AV706" s="2" t="s">
        <v>96</v>
      </c>
      <c r="AW706" s="2" t="s">
        <v>95</v>
      </c>
      <c r="AX706" s="2" t="s">
        <v>95</v>
      </c>
      <c r="AY706" s="2" t="s">
        <v>96</v>
      </c>
      <c r="AZ706" s="2" t="s">
        <v>96</v>
      </c>
      <c r="BA706" s="2" t="s">
        <v>95</v>
      </c>
      <c r="BB706" s="2" t="s">
        <v>95</v>
      </c>
      <c r="BC706" s="2" t="s">
        <v>95</v>
      </c>
      <c r="BD706" s="2" t="s">
        <v>95</v>
      </c>
      <c r="BE706" s="2" t="s">
        <v>96</v>
      </c>
      <c r="BF706" s="2" t="s">
        <v>95</v>
      </c>
      <c r="BG706" s="2" t="s">
        <v>95</v>
      </c>
      <c r="BH706" s="2" t="s">
        <v>96</v>
      </c>
      <c r="BI706" s="2" t="s">
        <v>95</v>
      </c>
      <c r="BJ706" s="2" t="s">
        <v>95</v>
      </c>
      <c r="BK706" s="2" t="s">
        <v>96</v>
      </c>
      <c r="BL706" s="2" t="s">
        <v>96</v>
      </c>
      <c r="BM706" s="2" t="s">
        <v>96</v>
      </c>
      <c r="BN706" s="2" t="s">
        <v>96</v>
      </c>
      <c r="BO706" s="2" t="s">
        <v>95</v>
      </c>
      <c r="BP706" s="2" t="s">
        <v>96</v>
      </c>
      <c r="BQ706" s="2" t="s">
        <v>95</v>
      </c>
      <c r="BR706" s="2" t="s">
        <v>95</v>
      </c>
      <c r="BS706" s="2" t="s">
        <v>96</v>
      </c>
      <c r="BT706" s="2" t="s">
        <v>96</v>
      </c>
      <c r="BU706" s="2" t="s">
        <v>96</v>
      </c>
      <c r="BV706" s="2" t="s">
        <v>96</v>
      </c>
      <c r="BW706" s="2" t="s">
        <v>96</v>
      </c>
      <c r="BX706" s="2" t="s">
        <v>95</v>
      </c>
      <c r="BY706" s="2" t="s">
        <v>96</v>
      </c>
      <c r="BZ706" s="2" t="s">
        <v>96</v>
      </c>
      <c r="CA706" s="2" t="s">
        <v>95</v>
      </c>
      <c r="CB706" s="2" t="s">
        <v>96</v>
      </c>
      <c r="CC706" s="2" t="s">
        <v>95</v>
      </c>
      <c r="CD706" s="2" t="s">
        <v>96</v>
      </c>
      <c r="CE706" s="2" t="s">
        <v>95</v>
      </c>
      <c r="CF706" s="2" t="s">
        <v>95</v>
      </c>
      <c r="CG706" s="2" t="s">
        <v>96</v>
      </c>
      <c r="CH706" s="2" t="s">
        <v>96</v>
      </c>
      <c r="CI706" s="2" t="s">
        <v>96</v>
      </c>
      <c r="CJ706" s="2" t="s">
        <v>95</v>
      </c>
      <c r="CK706" s="2" t="s">
        <v>96</v>
      </c>
      <c r="CL706" s="2" t="s">
        <v>96</v>
      </c>
      <c r="CM706" s="2" t="s">
        <v>95</v>
      </c>
      <c r="CN706" s="2" t="s">
        <v>95</v>
      </c>
      <c r="CO706" s="2" t="s">
        <v>96</v>
      </c>
      <c r="CP706" s="2" t="s">
        <v>95</v>
      </c>
      <c r="CQ706" s="2" t="s">
        <v>96</v>
      </c>
      <c r="CR706" s="2" t="s">
        <v>96</v>
      </c>
      <c r="CS706" s="2" t="s">
        <v>95</v>
      </c>
      <c r="CT706" t="s">
        <v>96</v>
      </c>
      <c r="CU706" t="s">
        <v>95</v>
      </c>
      <c r="CV706" t="s">
        <v>96</v>
      </c>
      <c r="CW706" t="s">
        <v>95</v>
      </c>
      <c r="CX706" t="s">
        <v>95</v>
      </c>
      <c r="CY706" t="s">
        <v>96</v>
      </c>
      <c r="CZ706" t="s">
        <v>95</v>
      </c>
      <c r="DA706" t="s">
        <v>95</v>
      </c>
      <c r="DB706" t="s">
        <v>96</v>
      </c>
      <c r="DC706" t="s">
        <v>95</v>
      </c>
      <c r="DD706" t="s">
        <v>95</v>
      </c>
      <c r="DE706" t="s">
        <v>96</v>
      </c>
      <c r="DF706" t="s">
        <v>96</v>
      </c>
      <c r="DG706" t="s">
        <v>96</v>
      </c>
      <c r="DH706" t="s">
        <v>95</v>
      </c>
      <c r="DI706" t="s">
        <v>96</v>
      </c>
      <c r="DJ706" t="s">
        <v>96</v>
      </c>
      <c r="DK706" t="s">
        <v>95</v>
      </c>
      <c r="DL706" t="s">
        <v>95</v>
      </c>
      <c r="DM706" t="s">
        <v>95</v>
      </c>
      <c r="DN706" t="s">
        <v>96</v>
      </c>
      <c r="DO706" t="s">
        <v>95</v>
      </c>
      <c r="DP706" t="s">
        <v>95</v>
      </c>
      <c r="DQ706" t="s">
        <v>96</v>
      </c>
      <c r="DR706" t="s">
        <v>96</v>
      </c>
      <c r="DS706" t="s">
        <v>95</v>
      </c>
      <c r="DT706" t="s">
        <v>96</v>
      </c>
      <c r="DU706" t="s">
        <v>95</v>
      </c>
      <c r="DV706" t="s">
        <v>95</v>
      </c>
      <c r="DW706" t="s">
        <v>96</v>
      </c>
      <c r="DX706" t="s">
        <v>95</v>
      </c>
      <c r="DY706" t="s">
        <v>96</v>
      </c>
      <c r="DZ706" t="s">
        <v>96</v>
      </c>
      <c r="EA706" t="s">
        <v>96</v>
      </c>
      <c r="EB706" t="s">
        <v>96</v>
      </c>
      <c r="EC706" t="s">
        <v>95</v>
      </c>
      <c r="ED706" t="s">
        <v>95</v>
      </c>
      <c r="EE706" t="s">
        <v>96</v>
      </c>
      <c r="EF706" t="s">
        <v>95</v>
      </c>
      <c r="EG706" t="s">
        <v>96</v>
      </c>
      <c r="EH706" t="s">
        <v>95</v>
      </c>
      <c r="EI706" t="s">
        <v>95</v>
      </c>
      <c r="EJ706" t="s">
        <v>96</v>
      </c>
      <c r="EK706" t="s">
        <v>95</v>
      </c>
      <c r="EL706" t="s">
        <v>95</v>
      </c>
      <c r="EM706" t="s">
        <v>96</v>
      </c>
      <c r="EN706" t="s">
        <v>95</v>
      </c>
      <c r="EO706" t="s">
        <v>96</v>
      </c>
      <c r="EP706" t="s">
        <v>95</v>
      </c>
      <c r="EQ706" t="s">
        <v>95</v>
      </c>
      <c r="ER706" t="s">
        <v>96</v>
      </c>
      <c r="ES706" t="s">
        <v>95</v>
      </c>
      <c r="ET706" t="s">
        <v>95</v>
      </c>
      <c r="EU706" t="s">
        <v>96</v>
      </c>
      <c r="EV706" t="s">
        <v>95</v>
      </c>
      <c r="EW706" t="s">
        <v>95</v>
      </c>
      <c r="EX706" t="s">
        <v>96</v>
      </c>
      <c r="EY706" t="s">
        <v>95</v>
      </c>
      <c r="EZ706" t="s">
        <v>96</v>
      </c>
      <c r="FA706" t="s">
        <v>96</v>
      </c>
      <c r="FB706" t="s">
        <v>95</v>
      </c>
      <c r="FC706" t="s">
        <v>96</v>
      </c>
      <c r="FD706" t="s">
        <v>95</v>
      </c>
      <c r="FE706" t="s">
        <v>95</v>
      </c>
      <c r="FF706" t="s">
        <v>95</v>
      </c>
      <c r="FG706" t="s">
        <v>96</v>
      </c>
      <c r="FH706" t="s">
        <v>95</v>
      </c>
      <c r="FI706" t="s">
        <v>95</v>
      </c>
      <c r="FJ706" t="s">
        <v>96</v>
      </c>
      <c r="FK706" t="s">
        <v>95</v>
      </c>
      <c r="FL706" t="s">
        <v>95</v>
      </c>
      <c r="FM706" t="s">
        <v>95</v>
      </c>
      <c r="FN706" t="s">
        <v>95</v>
      </c>
      <c r="FO706" t="s">
        <v>95</v>
      </c>
      <c r="FP706" t="s">
        <v>96</v>
      </c>
      <c r="FQ706" t="s">
        <v>95</v>
      </c>
      <c r="FR706" t="s">
        <v>96</v>
      </c>
      <c r="FS706" t="s">
        <v>96</v>
      </c>
      <c r="FT706" t="s">
        <v>96</v>
      </c>
      <c r="FU706" t="s">
        <v>96</v>
      </c>
      <c r="FV706" t="s">
        <v>95</v>
      </c>
      <c r="FW706" t="s">
        <v>95</v>
      </c>
    </row>
    <row r="707" spans="1:179">
      <c r="A707">
        <v>706</v>
      </c>
      <c r="B707" t="s">
        <v>806</v>
      </c>
      <c r="C707" t="s">
        <v>649</v>
      </c>
      <c r="D707" s="1">
        <v>113.709</v>
      </c>
      <c r="E707" s="2" t="s">
        <v>95</v>
      </c>
      <c r="F707" s="2" t="s">
        <v>96</v>
      </c>
      <c r="G707" s="2" t="s">
        <v>96</v>
      </c>
      <c r="H707" s="2" t="s">
        <v>95</v>
      </c>
      <c r="I707" s="2" t="s">
        <v>96</v>
      </c>
      <c r="J707" s="2" t="s">
        <v>95</v>
      </c>
      <c r="K707" s="2" t="s">
        <v>95</v>
      </c>
      <c r="L707" s="2" t="s">
        <v>95</v>
      </c>
      <c r="M707" s="2" t="s">
        <v>96</v>
      </c>
      <c r="N707" s="2" t="s">
        <v>95</v>
      </c>
      <c r="O707" s="2" t="s">
        <v>96</v>
      </c>
      <c r="P707" s="2" t="s">
        <v>96</v>
      </c>
      <c r="Q707" s="2" t="s">
        <v>95</v>
      </c>
      <c r="R707" s="2" t="s">
        <v>95</v>
      </c>
      <c r="S707" s="2" t="s">
        <v>95</v>
      </c>
      <c r="T707" s="2" t="s">
        <v>96</v>
      </c>
      <c r="U707" s="2" t="s">
        <v>96</v>
      </c>
      <c r="V707" s="2" t="s">
        <v>95</v>
      </c>
      <c r="W707" s="2" t="s">
        <v>95</v>
      </c>
      <c r="X707" s="2" t="s">
        <v>95</v>
      </c>
      <c r="Y707" s="2" t="s">
        <v>96</v>
      </c>
      <c r="Z707" s="2" t="s">
        <v>95</v>
      </c>
      <c r="AA707" s="2" t="s">
        <v>96</v>
      </c>
      <c r="AB707" s="2" t="s">
        <v>96</v>
      </c>
      <c r="AC707" s="2" t="s">
        <v>96</v>
      </c>
      <c r="AD707" s="2" t="s">
        <v>96</v>
      </c>
      <c r="AE707" s="2" t="s">
        <v>95</v>
      </c>
      <c r="AF707" s="2" t="s">
        <v>96</v>
      </c>
      <c r="AG707" s="2" t="s">
        <v>96</v>
      </c>
      <c r="AH707" s="2" t="s">
        <v>96</v>
      </c>
      <c r="AI707" s="2" t="s">
        <v>96</v>
      </c>
      <c r="AJ707" s="2" t="s">
        <v>96</v>
      </c>
      <c r="AK707" s="2" t="s">
        <v>95</v>
      </c>
      <c r="AL707" s="2" t="s">
        <v>95</v>
      </c>
      <c r="AM707" s="2" t="s">
        <v>96</v>
      </c>
      <c r="AN707" s="2" t="s">
        <v>95</v>
      </c>
      <c r="AO707" s="2" t="s">
        <v>95</v>
      </c>
      <c r="AP707" s="2" t="s">
        <v>95</v>
      </c>
      <c r="AQ707" s="2" t="s">
        <v>95</v>
      </c>
      <c r="AR707" s="2" t="s">
        <v>95</v>
      </c>
      <c r="AS707" s="2" t="s">
        <v>96</v>
      </c>
      <c r="AT707" s="2" t="s">
        <v>96</v>
      </c>
      <c r="AU707" s="2" t="s">
        <v>95</v>
      </c>
      <c r="AV707" s="2" t="s">
        <v>96</v>
      </c>
      <c r="AW707" s="2" t="s">
        <v>95</v>
      </c>
      <c r="AX707" s="2" t="s">
        <v>96</v>
      </c>
      <c r="AY707" s="2" t="s">
        <v>96</v>
      </c>
      <c r="AZ707" s="2" t="s">
        <v>96</v>
      </c>
      <c r="BA707" s="2" t="s">
        <v>95</v>
      </c>
      <c r="BB707" s="2" t="s">
        <v>95</v>
      </c>
      <c r="BC707" s="2" t="s">
        <v>95</v>
      </c>
      <c r="BD707" s="2" t="s">
        <v>95</v>
      </c>
      <c r="BE707" s="2" t="s">
        <v>96</v>
      </c>
      <c r="BF707" s="2" t="s">
        <v>95</v>
      </c>
      <c r="BG707" s="2" t="s">
        <v>95</v>
      </c>
      <c r="BH707" s="2" t="s">
        <v>96</v>
      </c>
      <c r="BI707" s="2" t="s">
        <v>95</v>
      </c>
      <c r="BJ707" s="2" t="s">
        <v>95</v>
      </c>
      <c r="BK707" s="2" t="s">
        <v>96</v>
      </c>
      <c r="BL707" s="2" t="s">
        <v>96</v>
      </c>
      <c r="BM707" s="2" t="s">
        <v>96</v>
      </c>
      <c r="BN707" s="2" t="s">
        <v>96</v>
      </c>
      <c r="BO707" s="2" t="s">
        <v>95</v>
      </c>
      <c r="BP707" s="2" t="s">
        <v>96</v>
      </c>
      <c r="BQ707" s="2" t="s">
        <v>95</v>
      </c>
      <c r="BR707" s="2" t="s">
        <v>95</v>
      </c>
      <c r="BS707" s="2" t="s">
        <v>96</v>
      </c>
      <c r="BT707" s="2" t="s">
        <v>96</v>
      </c>
      <c r="BU707" s="2" t="s">
        <v>96</v>
      </c>
      <c r="BV707" s="2" t="s">
        <v>96</v>
      </c>
      <c r="BW707" s="2" t="s">
        <v>96</v>
      </c>
      <c r="BX707" s="2" t="s">
        <v>95</v>
      </c>
      <c r="BY707" s="2" t="s">
        <v>96</v>
      </c>
      <c r="BZ707" s="2" t="s">
        <v>96</v>
      </c>
      <c r="CA707" s="2" t="s">
        <v>95</v>
      </c>
      <c r="CB707" s="2" t="s">
        <v>96</v>
      </c>
      <c r="CC707" s="2" t="s">
        <v>95</v>
      </c>
      <c r="CD707" s="2" t="s">
        <v>96</v>
      </c>
      <c r="CE707" s="2" t="s">
        <v>95</v>
      </c>
      <c r="CF707" s="2" t="s">
        <v>95</v>
      </c>
      <c r="CG707" s="2" t="s">
        <v>96</v>
      </c>
      <c r="CH707" s="2" t="s">
        <v>96</v>
      </c>
      <c r="CI707" s="2" t="s">
        <v>96</v>
      </c>
      <c r="CJ707" s="2" t="s">
        <v>95</v>
      </c>
      <c r="CK707" s="2" t="s">
        <v>96</v>
      </c>
      <c r="CL707" s="2" t="s">
        <v>96</v>
      </c>
      <c r="CM707" s="2" t="s">
        <v>95</v>
      </c>
      <c r="CN707" s="2" t="s">
        <v>95</v>
      </c>
      <c r="CO707" s="2" t="s">
        <v>96</v>
      </c>
      <c r="CP707" s="2" t="s">
        <v>95</v>
      </c>
      <c r="CQ707" s="2" t="s">
        <v>96</v>
      </c>
      <c r="CR707" s="2" t="s">
        <v>96</v>
      </c>
      <c r="CS707" s="2" t="s">
        <v>95</v>
      </c>
      <c r="CT707" t="s">
        <v>96</v>
      </c>
      <c r="CU707" t="s">
        <v>95</v>
      </c>
      <c r="CV707" t="s">
        <v>96</v>
      </c>
      <c r="CW707" t="s">
        <v>95</v>
      </c>
      <c r="CX707" t="s">
        <v>95</v>
      </c>
      <c r="CY707" t="s">
        <v>96</v>
      </c>
      <c r="CZ707" t="s">
        <v>95</v>
      </c>
      <c r="DA707" t="s">
        <v>95</v>
      </c>
      <c r="DB707" t="s">
        <v>96</v>
      </c>
      <c r="DC707" t="s">
        <v>96</v>
      </c>
      <c r="DD707" t="s">
        <v>95</v>
      </c>
      <c r="DE707" t="s">
        <v>96</v>
      </c>
      <c r="DF707" t="s">
        <v>96</v>
      </c>
      <c r="DG707" t="s">
        <v>96</v>
      </c>
      <c r="DH707" t="s">
        <v>95</v>
      </c>
      <c r="DI707" t="s">
        <v>96</v>
      </c>
      <c r="DJ707" t="s">
        <v>96</v>
      </c>
      <c r="DK707" t="s">
        <v>95</v>
      </c>
      <c r="DL707" t="s">
        <v>95</v>
      </c>
      <c r="DM707" t="s">
        <v>95</v>
      </c>
      <c r="DN707" t="s">
        <v>96</v>
      </c>
      <c r="DO707" t="s">
        <v>95</v>
      </c>
      <c r="DP707" t="s">
        <v>95</v>
      </c>
      <c r="DQ707" t="s">
        <v>96</v>
      </c>
      <c r="DR707" t="s">
        <v>96</v>
      </c>
      <c r="DS707" t="s">
        <v>95</v>
      </c>
      <c r="DT707" t="s">
        <v>96</v>
      </c>
      <c r="DU707" t="s">
        <v>95</v>
      </c>
      <c r="DV707" t="s">
        <v>95</v>
      </c>
      <c r="DW707" t="s">
        <v>96</v>
      </c>
      <c r="DX707" t="s">
        <v>95</v>
      </c>
      <c r="DY707" t="s">
        <v>96</v>
      </c>
      <c r="DZ707" t="s">
        <v>96</v>
      </c>
      <c r="EA707" t="s">
        <v>96</v>
      </c>
      <c r="EB707" t="s">
        <v>96</v>
      </c>
      <c r="EC707" t="s">
        <v>95</v>
      </c>
      <c r="ED707" t="s">
        <v>95</v>
      </c>
      <c r="EE707" t="s">
        <v>96</v>
      </c>
      <c r="EF707" t="s">
        <v>95</v>
      </c>
      <c r="EG707" t="s">
        <v>96</v>
      </c>
      <c r="EH707" t="s">
        <v>95</v>
      </c>
      <c r="EI707" t="s">
        <v>95</v>
      </c>
      <c r="EJ707" t="s">
        <v>96</v>
      </c>
      <c r="EK707" t="s">
        <v>95</v>
      </c>
      <c r="EL707" t="s">
        <v>95</v>
      </c>
      <c r="EM707" t="s">
        <v>96</v>
      </c>
      <c r="EN707" t="s">
        <v>95</v>
      </c>
      <c r="EO707" t="s">
        <v>96</v>
      </c>
      <c r="EP707" t="s">
        <v>95</v>
      </c>
      <c r="EQ707" t="s">
        <v>96</v>
      </c>
      <c r="ER707" t="s">
        <v>96</v>
      </c>
      <c r="ES707" t="s">
        <v>95</v>
      </c>
      <c r="ET707" t="s">
        <v>95</v>
      </c>
      <c r="EU707" t="s">
        <v>96</v>
      </c>
      <c r="EV707" t="s">
        <v>95</v>
      </c>
      <c r="EW707" t="s">
        <v>95</v>
      </c>
      <c r="EX707" t="s">
        <v>96</v>
      </c>
      <c r="EY707" t="s">
        <v>95</v>
      </c>
      <c r="EZ707" t="s">
        <v>96</v>
      </c>
      <c r="FA707" t="s">
        <v>96</v>
      </c>
      <c r="FB707" t="s">
        <v>95</v>
      </c>
      <c r="FC707" t="s">
        <v>96</v>
      </c>
      <c r="FD707" t="s">
        <v>95</v>
      </c>
      <c r="FE707" t="s">
        <v>95</v>
      </c>
      <c r="FF707" t="s">
        <v>95</v>
      </c>
      <c r="FG707" t="s">
        <v>96</v>
      </c>
      <c r="FH707" t="s">
        <v>95</v>
      </c>
      <c r="FI707" t="s">
        <v>95</v>
      </c>
      <c r="FJ707" t="s">
        <v>96</v>
      </c>
      <c r="FK707" t="s">
        <v>95</v>
      </c>
      <c r="FL707" t="s">
        <v>95</v>
      </c>
      <c r="FM707" t="s">
        <v>95</v>
      </c>
      <c r="FN707" t="s">
        <v>95</v>
      </c>
      <c r="FO707" t="s">
        <v>95</v>
      </c>
      <c r="FP707" t="s">
        <v>96</v>
      </c>
      <c r="FQ707" t="s">
        <v>95</v>
      </c>
      <c r="FR707" t="s">
        <v>96</v>
      </c>
      <c r="FS707" t="s">
        <v>96</v>
      </c>
      <c r="FT707" t="s">
        <v>96</v>
      </c>
      <c r="FU707" t="s">
        <v>96</v>
      </c>
      <c r="FV707" t="s">
        <v>95</v>
      </c>
      <c r="FW707" t="s">
        <v>95</v>
      </c>
    </row>
    <row r="708" spans="1:179">
      <c r="A708">
        <v>707</v>
      </c>
      <c r="B708" t="s">
        <v>807</v>
      </c>
      <c r="C708" t="s">
        <v>649</v>
      </c>
      <c r="D708" s="1">
        <v>114.28400000000001</v>
      </c>
      <c r="E708" s="2" t="s">
        <v>95</v>
      </c>
      <c r="F708" s="2" t="s">
        <v>96</v>
      </c>
      <c r="G708" s="2" t="s">
        <v>96</v>
      </c>
      <c r="H708" s="2" t="s">
        <v>95</v>
      </c>
      <c r="I708" s="2" t="s">
        <v>96</v>
      </c>
      <c r="J708" s="2" t="s">
        <v>95</v>
      </c>
      <c r="K708" s="2" t="s">
        <v>95</v>
      </c>
      <c r="L708" s="2" t="s">
        <v>95</v>
      </c>
      <c r="M708" s="2" t="s">
        <v>96</v>
      </c>
      <c r="N708" s="2" t="s">
        <v>95</v>
      </c>
      <c r="O708" s="2" t="s">
        <v>96</v>
      </c>
      <c r="P708" s="2" t="s">
        <v>96</v>
      </c>
      <c r="Q708" s="2" t="s">
        <v>95</v>
      </c>
      <c r="R708" s="2" t="s">
        <v>95</v>
      </c>
      <c r="S708" s="2" t="s">
        <v>95</v>
      </c>
      <c r="T708" s="2" t="s">
        <v>96</v>
      </c>
      <c r="U708" s="2" t="s">
        <v>96</v>
      </c>
      <c r="V708" s="2" t="s">
        <v>95</v>
      </c>
      <c r="W708" s="2" t="s">
        <v>95</v>
      </c>
      <c r="X708" s="2" t="s">
        <v>95</v>
      </c>
      <c r="Y708" s="2" t="s">
        <v>96</v>
      </c>
      <c r="Z708" s="2" t="s">
        <v>95</v>
      </c>
      <c r="AA708" s="2" t="s">
        <v>96</v>
      </c>
      <c r="AB708" s="2" t="s">
        <v>96</v>
      </c>
      <c r="AC708" s="2" t="s">
        <v>96</v>
      </c>
      <c r="AD708" s="2" t="s">
        <v>96</v>
      </c>
      <c r="AE708" s="2" t="s">
        <v>95</v>
      </c>
      <c r="AF708" s="2" t="s">
        <v>96</v>
      </c>
      <c r="AG708" s="2" t="s">
        <v>96</v>
      </c>
      <c r="AH708" s="2" t="s">
        <v>96</v>
      </c>
      <c r="AI708" s="2" t="s">
        <v>96</v>
      </c>
      <c r="AJ708" s="2" t="s">
        <v>96</v>
      </c>
      <c r="AK708" s="2" t="s">
        <v>95</v>
      </c>
      <c r="AL708" s="2" t="s">
        <v>95</v>
      </c>
      <c r="AM708" s="2" t="s">
        <v>96</v>
      </c>
      <c r="AN708" s="2" t="s">
        <v>95</v>
      </c>
      <c r="AO708" s="2" t="s">
        <v>95</v>
      </c>
      <c r="AP708" s="2" t="s">
        <v>95</v>
      </c>
      <c r="AQ708" s="2" t="s">
        <v>95</v>
      </c>
      <c r="AR708" s="2" t="s">
        <v>95</v>
      </c>
      <c r="AS708" s="2" t="s">
        <v>96</v>
      </c>
      <c r="AT708" s="2" t="s">
        <v>96</v>
      </c>
      <c r="AU708" s="2" t="s">
        <v>95</v>
      </c>
      <c r="AV708" s="2" t="s">
        <v>96</v>
      </c>
      <c r="AW708" s="2" t="s">
        <v>95</v>
      </c>
      <c r="AX708" s="2" t="s">
        <v>96</v>
      </c>
      <c r="AY708" s="2" t="s">
        <v>96</v>
      </c>
      <c r="AZ708" s="2" t="s">
        <v>96</v>
      </c>
      <c r="BA708" s="2" t="s">
        <v>95</v>
      </c>
      <c r="BB708" s="2" t="s">
        <v>95</v>
      </c>
      <c r="BC708" s="2" t="s">
        <v>95</v>
      </c>
      <c r="BD708" s="2" t="s">
        <v>95</v>
      </c>
      <c r="BE708" s="2" t="s">
        <v>96</v>
      </c>
      <c r="BF708" s="2" t="s">
        <v>95</v>
      </c>
      <c r="BG708" s="2" t="s">
        <v>95</v>
      </c>
      <c r="BH708" s="2" t="s">
        <v>96</v>
      </c>
      <c r="BI708" s="2" t="s">
        <v>95</v>
      </c>
      <c r="BJ708" s="2" t="s">
        <v>95</v>
      </c>
      <c r="BK708" s="2" t="s">
        <v>96</v>
      </c>
      <c r="BL708" s="2" t="s">
        <v>96</v>
      </c>
      <c r="BM708" s="2" t="s">
        <v>96</v>
      </c>
      <c r="BN708" s="2" t="s">
        <v>96</v>
      </c>
      <c r="BO708" s="2" t="s">
        <v>95</v>
      </c>
      <c r="BP708" s="2" t="s">
        <v>96</v>
      </c>
      <c r="BQ708" s="2" t="s">
        <v>95</v>
      </c>
      <c r="BR708" s="2" t="s">
        <v>95</v>
      </c>
      <c r="BS708" s="2" t="s">
        <v>96</v>
      </c>
      <c r="BT708" s="2" t="s">
        <v>96</v>
      </c>
      <c r="BU708" s="2" t="s">
        <v>96</v>
      </c>
      <c r="BV708" s="2" t="s">
        <v>96</v>
      </c>
      <c r="BW708" s="2" t="s">
        <v>96</v>
      </c>
      <c r="BX708" s="2" t="s">
        <v>95</v>
      </c>
      <c r="BY708" s="2" t="s">
        <v>96</v>
      </c>
      <c r="BZ708" s="2" t="s">
        <v>96</v>
      </c>
      <c r="CA708" s="2" t="s">
        <v>95</v>
      </c>
      <c r="CB708" s="2" t="s">
        <v>96</v>
      </c>
      <c r="CC708" s="2" t="s">
        <v>95</v>
      </c>
      <c r="CD708" s="2" t="s">
        <v>95</v>
      </c>
      <c r="CE708" s="2" t="s">
        <v>95</v>
      </c>
      <c r="CF708" s="2" t="s">
        <v>95</v>
      </c>
      <c r="CG708" s="2" t="s">
        <v>96</v>
      </c>
      <c r="CH708" s="2" t="s">
        <v>96</v>
      </c>
      <c r="CI708" s="2" t="s">
        <v>96</v>
      </c>
      <c r="CJ708" s="2" t="s">
        <v>95</v>
      </c>
      <c r="CK708" s="2" t="s">
        <v>96</v>
      </c>
      <c r="CL708" s="2" t="s">
        <v>96</v>
      </c>
      <c r="CM708" s="2" t="s">
        <v>95</v>
      </c>
      <c r="CN708" s="2" t="s">
        <v>95</v>
      </c>
      <c r="CO708" s="2" t="s">
        <v>96</v>
      </c>
      <c r="CP708" s="2" t="s">
        <v>95</v>
      </c>
      <c r="CQ708" s="2" t="s">
        <v>96</v>
      </c>
      <c r="CR708" s="2" t="s">
        <v>96</v>
      </c>
      <c r="CS708" s="2" t="s">
        <v>95</v>
      </c>
      <c r="CT708" t="s">
        <v>96</v>
      </c>
      <c r="CU708" t="s">
        <v>95</v>
      </c>
      <c r="CV708" t="s">
        <v>96</v>
      </c>
      <c r="CW708" t="s">
        <v>95</v>
      </c>
      <c r="CX708" t="s">
        <v>95</v>
      </c>
      <c r="CY708" t="s">
        <v>96</v>
      </c>
      <c r="CZ708" t="s">
        <v>95</v>
      </c>
      <c r="DA708" t="s">
        <v>95</v>
      </c>
      <c r="DB708" t="s">
        <v>96</v>
      </c>
      <c r="DC708" t="s">
        <v>96</v>
      </c>
      <c r="DD708" t="s">
        <v>95</v>
      </c>
      <c r="DE708" t="s">
        <v>96</v>
      </c>
      <c r="DF708" t="s">
        <v>96</v>
      </c>
      <c r="DG708" t="s">
        <v>96</v>
      </c>
      <c r="DH708" t="s">
        <v>95</v>
      </c>
      <c r="DI708" t="s">
        <v>96</v>
      </c>
      <c r="DJ708" t="s">
        <v>96</v>
      </c>
      <c r="DK708" t="s">
        <v>95</v>
      </c>
      <c r="DL708" t="s">
        <v>95</v>
      </c>
      <c r="DM708" t="s">
        <v>95</v>
      </c>
      <c r="DN708" t="s">
        <v>96</v>
      </c>
      <c r="DO708" t="s">
        <v>95</v>
      </c>
      <c r="DP708" t="s">
        <v>95</v>
      </c>
      <c r="DQ708" t="s">
        <v>96</v>
      </c>
      <c r="DR708" t="s">
        <v>96</v>
      </c>
      <c r="DS708" t="s">
        <v>95</v>
      </c>
      <c r="DT708" t="s">
        <v>96</v>
      </c>
      <c r="DU708" t="s">
        <v>95</v>
      </c>
      <c r="DV708" t="s">
        <v>95</v>
      </c>
      <c r="DW708" t="s">
        <v>96</v>
      </c>
      <c r="DX708" t="s">
        <v>95</v>
      </c>
      <c r="DY708" t="s">
        <v>96</v>
      </c>
      <c r="DZ708" t="s">
        <v>96</v>
      </c>
      <c r="EA708" t="s">
        <v>96</v>
      </c>
      <c r="EB708" t="s">
        <v>96</v>
      </c>
      <c r="EC708" t="s">
        <v>95</v>
      </c>
      <c r="ED708" t="s">
        <v>95</v>
      </c>
      <c r="EE708" t="s">
        <v>96</v>
      </c>
      <c r="EF708" t="s">
        <v>95</v>
      </c>
      <c r="EG708" t="s">
        <v>96</v>
      </c>
      <c r="EH708" t="s">
        <v>95</v>
      </c>
      <c r="EI708" t="s">
        <v>95</v>
      </c>
      <c r="EJ708" t="s">
        <v>96</v>
      </c>
      <c r="EK708" t="s">
        <v>95</v>
      </c>
      <c r="EL708" t="s">
        <v>95</v>
      </c>
      <c r="EM708" t="s">
        <v>96</v>
      </c>
      <c r="EN708" t="s">
        <v>95</v>
      </c>
      <c r="EO708" t="s">
        <v>96</v>
      </c>
      <c r="EP708" t="s">
        <v>95</v>
      </c>
      <c r="EQ708" t="s">
        <v>96</v>
      </c>
      <c r="ER708" t="s">
        <v>96</v>
      </c>
      <c r="ES708" t="s">
        <v>95</v>
      </c>
      <c r="ET708" t="s">
        <v>95</v>
      </c>
      <c r="EU708" t="s">
        <v>96</v>
      </c>
      <c r="EV708" t="s">
        <v>95</v>
      </c>
      <c r="EW708" t="s">
        <v>95</v>
      </c>
      <c r="EX708" t="s">
        <v>96</v>
      </c>
      <c r="EY708" t="s">
        <v>95</v>
      </c>
      <c r="EZ708" t="s">
        <v>96</v>
      </c>
      <c r="FA708" t="s">
        <v>96</v>
      </c>
      <c r="FB708" t="s">
        <v>95</v>
      </c>
      <c r="FC708" t="s">
        <v>96</v>
      </c>
      <c r="FD708" t="s">
        <v>95</v>
      </c>
      <c r="FE708" t="s">
        <v>95</v>
      </c>
      <c r="FF708" t="s">
        <v>95</v>
      </c>
      <c r="FG708" t="s">
        <v>96</v>
      </c>
      <c r="FH708" t="s">
        <v>95</v>
      </c>
      <c r="FI708" t="s">
        <v>95</v>
      </c>
      <c r="FJ708" t="s">
        <v>96</v>
      </c>
      <c r="FK708" t="s">
        <v>95</v>
      </c>
      <c r="FL708" t="s">
        <v>95</v>
      </c>
      <c r="FM708" t="s">
        <v>95</v>
      </c>
      <c r="FN708" t="s">
        <v>95</v>
      </c>
      <c r="FO708" t="s">
        <v>95</v>
      </c>
      <c r="FP708" t="s">
        <v>96</v>
      </c>
      <c r="FQ708" t="s">
        <v>95</v>
      </c>
      <c r="FR708" t="s">
        <v>96</v>
      </c>
      <c r="FS708" t="s">
        <v>96</v>
      </c>
      <c r="FT708" t="s">
        <v>96</v>
      </c>
      <c r="FU708" t="s">
        <v>96</v>
      </c>
      <c r="FV708" t="s">
        <v>95</v>
      </c>
      <c r="FW708" t="s">
        <v>95</v>
      </c>
    </row>
    <row r="709" spans="1:179">
      <c r="A709">
        <v>708</v>
      </c>
      <c r="B709" t="s">
        <v>810</v>
      </c>
      <c r="C709" t="s">
        <v>649</v>
      </c>
      <c r="D709" s="1">
        <v>114.28400000000001</v>
      </c>
      <c r="E709" s="2" t="s">
        <v>95</v>
      </c>
      <c r="F709" s="2" t="s">
        <v>96</v>
      </c>
      <c r="G709" s="2" t="s">
        <v>96</v>
      </c>
      <c r="H709" s="2" t="s">
        <v>95</v>
      </c>
      <c r="I709" s="2" t="s">
        <v>96</v>
      </c>
      <c r="J709" s="2" t="s">
        <v>95</v>
      </c>
      <c r="K709" s="2" t="s">
        <v>95</v>
      </c>
      <c r="L709" s="2" t="s">
        <v>95</v>
      </c>
      <c r="M709" s="2" t="s">
        <v>96</v>
      </c>
      <c r="N709" s="2" t="s">
        <v>95</v>
      </c>
      <c r="O709" s="2" t="s">
        <v>96</v>
      </c>
      <c r="P709" s="2" t="s">
        <v>96</v>
      </c>
      <c r="Q709" s="2" t="s">
        <v>95</v>
      </c>
      <c r="R709" s="2" t="s">
        <v>95</v>
      </c>
      <c r="S709" s="2" t="s">
        <v>95</v>
      </c>
      <c r="T709" s="2" t="s">
        <v>96</v>
      </c>
      <c r="U709" s="2" t="s">
        <v>96</v>
      </c>
      <c r="V709" s="2" t="s">
        <v>95</v>
      </c>
      <c r="W709" s="2" t="s">
        <v>95</v>
      </c>
      <c r="X709" s="2" t="s">
        <v>95</v>
      </c>
      <c r="Y709" s="2" t="s">
        <v>96</v>
      </c>
      <c r="Z709" s="2" t="s">
        <v>95</v>
      </c>
      <c r="AA709" s="2" t="s">
        <v>96</v>
      </c>
      <c r="AB709" s="2" t="s">
        <v>96</v>
      </c>
      <c r="AC709" s="2" t="s">
        <v>96</v>
      </c>
      <c r="AD709" s="2" t="s">
        <v>96</v>
      </c>
      <c r="AE709" s="2" t="s">
        <v>95</v>
      </c>
      <c r="AF709" s="2" t="s">
        <v>96</v>
      </c>
      <c r="AG709" s="2" t="s">
        <v>96</v>
      </c>
      <c r="AH709" s="2" t="s">
        <v>96</v>
      </c>
      <c r="AI709" s="2" t="s">
        <v>96</v>
      </c>
      <c r="AJ709" s="2" t="s">
        <v>96</v>
      </c>
      <c r="AK709" s="2" t="s">
        <v>95</v>
      </c>
      <c r="AL709" s="2" t="s">
        <v>95</v>
      </c>
      <c r="AM709" s="2" t="s">
        <v>96</v>
      </c>
      <c r="AN709" s="2" t="s">
        <v>95</v>
      </c>
      <c r="AO709" s="2" t="s">
        <v>95</v>
      </c>
      <c r="AP709" s="2" t="s">
        <v>95</v>
      </c>
      <c r="AQ709" s="2" t="s">
        <v>95</v>
      </c>
      <c r="AR709" s="2" t="s">
        <v>95</v>
      </c>
      <c r="AS709" s="2" t="s">
        <v>96</v>
      </c>
      <c r="AT709" s="2" t="s">
        <v>96</v>
      </c>
      <c r="AU709" s="2" t="s">
        <v>95</v>
      </c>
      <c r="AV709" s="2" t="s">
        <v>96</v>
      </c>
      <c r="AW709" s="2" t="s">
        <v>95</v>
      </c>
      <c r="AX709" s="2" t="s">
        <v>96</v>
      </c>
      <c r="AY709" s="2" t="s">
        <v>96</v>
      </c>
      <c r="AZ709" s="2" t="s">
        <v>96</v>
      </c>
      <c r="BA709" s="2" t="s">
        <v>95</v>
      </c>
      <c r="BB709" s="2" t="s">
        <v>95</v>
      </c>
      <c r="BC709" s="2" t="s">
        <v>95</v>
      </c>
      <c r="BD709" s="2" t="s">
        <v>95</v>
      </c>
      <c r="BE709" s="2" t="s">
        <v>96</v>
      </c>
      <c r="BF709" s="2" t="s">
        <v>95</v>
      </c>
      <c r="BG709" s="2" t="s">
        <v>95</v>
      </c>
      <c r="BH709" s="2" t="s">
        <v>96</v>
      </c>
      <c r="BI709" s="2" t="s">
        <v>95</v>
      </c>
      <c r="BJ709" s="2" t="s">
        <v>95</v>
      </c>
      <c r="BK709" s="2" t="s">
        <v>96</v>
      </c>
      <c r="BL709" s="2" t="s">
        <v>96</v>
      </c>
      <c r="BM709" s="2" t="s">
        <v>96</v>
      </c>
      <c r="BN709" s="2" t="s">
        <v>96</v>
      </c>
      <c r="BO709" s="2" t="s">
        <v>95</v>
      </c>
      <c r="BP709" s="2" t="s">
        <v>96</v>
      </c>
      <c r="BQ709" s="2" t="s">
        <v>95</v>
      </c>
      <c r="BR709" s="2" t="s">
        <v>95</v>
      </c>
      <c r="BS709" s="2" t="s">
        <v>96</v>
      </c>
      <c r="BT709" s="2" t="s">
        <v>96</v>
      </c>
      <c r="BU709" s="2" t="s">
        <v>96</v>
      </c>
      <c r="BV709" s="2" t="s">
        <v>96</v>
      </c>
      <c r="BW709" s="2" t="s">
        <v>96</v>
      </c>
      <c r="BX709" s="2" t="s">
        <v>95</v>
      </c>
      <c r="BY709" s="2" t="s">
        <v>96</v>
      </c>
      <c r="BZ709" s="2" t="s">
        <v>96</v>
      </c>
      <c r="CA709" s="2" t="s">
        <v>95</v>
      </c>
      <c r="CB709" s="2" t="s">
        <v>96</v>
      </c>
      <c r="CC709" s="2" t="s">
        <v>95</v>
      </c>
      <c r="CD709" s="2" t="s">
        <v>95</v>
      </c>
      <c r="CE709" s="2" t="s">
        <v>95</v>
      </c>
      <c r="CF709" s="2" t="s">
        <v>95</v>
      </c>
      <c r="CG709" s="2" t="s">
        <v>96</v>
      </c>
      <c r="CH709" s="2" t="s">
        <v>96</v>
      </c>
      <c r="CI709" s="2" t="s">
        <v>96</v>
      </c>
      <c r="CJ709" s="2" t="s">
        <v>95</v>
      </c>
      <c r="CK709" s="2" t="s">
        <v>96</v>
      </c>
      <c r="CL709" s="2" t="s">
        <v>96</v>
      </c>
      <c r="CM709" s="2" t="s">
        <v>95</v>
      </c>
      <c r="CN709" s="2" t="s">
        <v>95</v>
      </c>
      <c r="CO709" s="2" t="s">
        <v>96</v>
      </c>
      <c r="CP709" s="2" t="s">
        <v>95</v>
      </c>
      <c r="CQ709" s="2" t="s">
        <v>96</v>
      </c>
      <c r="CR709" s="2" t="s">
        <v>96</v>
      </c>
      <c r="CS709" s="2" t="s">
        <v>95</v>
      </c>
      <c r="CT709" t="s">
        <v>96</v>
      </c>
      <c r="CU709" t="s">
        <v>95</v>
      </c>
      <c r="CV709" t="s">
        <v>96</v>
      </c>
      <c r="CW709" t="s">
        <v>95</v>
      </c>
      <c r="CX709" t="s">
        <v>95</v>
      </c>
      <c r="CY709" t="s">
        <v>96</v>
      </c>
      <c r="CZ709" t="s">
        <v>95</v>
      </c>
      <c r="DA709" t="s">
        <v>95</v>
      </c>
      <c r="DB709" t="s">
        <v>96</v>
      </c>
      <c r="DC709" t="s">
        <v>96</v>
      </c>
      <c r="DD709" t="s">
        <v>95</v>
      </c>
      <c r="DE709" t="s">
        <v>96</v>
      </c>
      <c r="DF709" t="s">
        <v>96</v>
      </c>
      <c r="DG709" t="s">
        <v>96</v>
      </c>
      <c r="DH709" t="s">
        <v>95</v>
      </c>
      <c r="DI709" t="s">
        <v>96</v>
      </c>
      <c r="DJ709" t="s">
        <v>96</v>
      </c>
      <c r="DK709" t="s">
        <v>95</v>
      </c>
      <c r="DL709" t="s">
        <v>95</v>
      </c>
      <c r="DM709" t="s">
        <v>95</v>
      </c>
      <c r="DN709" t="s">
        <v>96</v>
      </c>
      <c r="DO709" t="s">
        <v>95</v>
      </c>
      <c r="DP709" t="s">
        <v>95</v>
      </c>
      <c r="DQ709" t="s">
        <v>96</v>
      </c>
      <c r="DR709" t="s">
        <v>96</v>
      </c>
      <c r="DS709" t="s">
        <v>95</v>
      </c>
      <c r="DT709" t="s">
        <v>96</v>
      </c>
      <c r="DU709" t="s">
        <v>95</v>
      </c>
      <c r="DV709" t="s">
        <v>95</v>
      </c>
      <c r="DW709" t="s">
        <v>96</v>
      </c>
      <c r="DX709" t="s">
        <v>95</v>
      </c>
      <c r="DY709" t="s">
        <v>96</v>
      </c>
      <c r="DZ709" t="s">
        <v>96</v>
      </c>
      <c r="EA709" t="s">
        <v>96</v>
      </c>
      <c r="EB709" t="s">
        <v>96</v>
      </c>
      <c r="EC709" t="s">
        <v>95</v>
      </c>
      <c r="ED709" t="s">
        <v>95</v>
      </c>
      <c r="EE709" t="s">
        <v>96</v>
      </c>
      <c r="EF709" t="s">
        <v>95</v>
      </c>
      <c r="EG709" t="s">
        <v>96</v>
      </c>
      <c r="EH709" t="s">
        <v>95</v>
      </c>
      <c r="EI709" t="s">
        <v>95</v>
      </c>
      <c r="EJ709" t="s">
        <v>96</v>
      </c>
      <c r="EK709" t="s">
        <v>95</v>
      </c>
      <c r="EL709" t="s">
        <v>95</v>
      </c>
      <c r="EM709" t="s">
        <v>96</v>
      </c>
      <c r="EN709" t="s">
        <v>95</v>
      </c>
      <c r="EO709" t="s">
        <v>96</v>
      </c>
      <c r="EP709" t="s">
        <v>95</v>
      </c>
      <c r="EQ709" t="s">
        <v>96</v>
      </c>
      <c r="ER709" t="s">
        <v>96</v>
      </c>
      <c r="ES709" t="s">
        <v>95</v>
      </c>
      <c r="ET709" t="s">
        <v>95</v>
      </c>
      <c r="EU709" t="s">
        <v>96</v>
      </c>
      <c r="EV709" t="s">
        <v>95</v>
      </c>
      <c r="EW709" t="s">
        <v>95</v>
      </c>
      <c r="EX709" t="s">
        <v>96</v>
      </c>
      <c r="EY709" t="s">
        <v>95</v>
      </c>
      <c r="EZ709" t="s">
        <v>96</v>
      </c>
      <c r="FA709" t="s">
        <v>96</v>
      </c>
      <c r="FB709" t="s">
        <v>95</v>
      </c>
      <c r="FC709" t="s">
        <v>96</v>
      </c>
      <c r="FD709" t="s">
        <v>95</v>
      </c>
      <c r="FE709" t="s">
        <v>95</v>
      </c>
      <c r="FF709" t="s">
        <v>95</v>
      </c>
      <c r="FG709" t="s">
        <v>96</v>
      </c>
      <c r="FH709" t="s">
        <v>95</v>
      </c>
      <c r="FI709" t="s">
        <v>95</v>
      </c>
      <c r="FJ709" t="s">
        <v>96</v>
      </c>
      <c r="FK709" t="s">
        <v>95</v>
      </c>
      <c r="FL709" t="s">
        <v>95</v>
      </c>
      <c r="FM709" t="s">
        <v>95</v>
      </c>
      <c r="FN709" t="s">
        <v>95</v>
      </c>
      <c r="FO709" t="s">
        <v>95</v>
      </c>
      <c r="FP709" t="s">
        <v>96</v>
      </c>
      <c r="FQ709" t="s">
        <v>95</v>
      </c>
      <c r="FR709" t="s">
        <v>96</v>
      </c>
      <c r="FS709" t="s">
        <v>96</v>
      </c>
      <c r="FT709" t="s">
        <v>96</v>
      </c>
      <c r="FU709" t="s">
        <v>96</v>
      </c>
      <c r="FV709" t="s">
        <v>95</v>
      </c>
      <c r="FW709" t="s">
        <v>95</v>
      </c>
    </row>
    <row r="710" spans="1:179">
      <c r="A710">
        <v>709</v>
      </c>
      <c r="B710" t="s">
        <v>805</v>
      </c>
      <c r="C710" t="s">
        <v>649</v>
      </c>
      <c r="D710" s="1">
        <v>116.623</v>
      </c>
      <c r="E710" s="2" t="s">
        <v>95</v>
      </c>
      <c r="F710" s="2" t="s">
        <v>96</v>
      </c>
      <c r="G710" s="2" t="s">
        <v>96</v>
      </c>
      <c r="H710" s="2" t="s">
        <v>95</v>
      </c>
      <c r="I710" s="2" t="s">
        <v>96</v>
      </c>
      <c r="J710" s="2" t="s">
        <v>95</v>
      </c>
      <c r="K710" s="2" t="s">
        <v>95</v>
      </c>
      <c r="L710" s="2" t="s">
        <v>95</v>
      </c>
      <c r="M710" s="2" t="s">
        <v>95</v>
      </c>
      <c r="N710" s="2" t="s">
        <v>95</v>
      </c>
      <c r="O710" s="2" t="s">
        <v>96</v>
      </c>
      <c r="P710" s="2" t="s">
        <v>96</v>
      </c>
      <c r="Q710" s="2" t="s">
        <v>95</v>
      </c>
      <c r="R710" s="2" t="s">
        <v>95</v>
      </c>
      <c r="S710" s="2" t="s">
        <v>95</v>
      </c>
      <c r="T710" s="2" t="s">
        <v>96</v>
      </c>
      <c r="U710" s="2" t="s">
        <v>96</v>
      </c>
      <c r="V710" s="2" t="s">
        <v>95</v>
      </c>
      <c r="W710" s="2" t="s">
        <v>95</v>
      </c>
      <c r="X710" s="2" t="s">
        <v>95</v>
      </c>
      <c r="Y710" s="2" t="s">
        <v>96</v>
      </c>
      <c r="Z710" s="2" t="s">
        <v>95</v>
      </c>
      <c r="AA710" s="2" t="s">
        <v>96</v>
      </c>
      <c r="AB710" s="2" t="s">
        <v>96</v>
      </c>
      <c r="AC710" s="2" t="s">
        <v>96</v>
      </c>
      <c r="AD710" s="2" t="s">
        <v>96</v>
      </c>
      <c r="AE710" s="2" t="s">
        <v>95</v>
      </c>
      <c r="AF710" s="2" t="s">
        <v>96</v>
      </c>
      <c r="AG710" s="2" t="s">
        <v>96</v>
      </c>
      <c r="AH710" s="2" t="s">
        <v>96</v>
      </c>
      <c r="AI710" s="2" t="s">
        <v>96</v>
      </c>
      <c r="AJ710" s="2" t="s">
        <v>96</v>
      </c>
      <c r="AK710" s="2" t="s">
        <v>95</v>
      </c>
      <c r="AL710" s="2" t="s">
        <v>95</v>
      </c>
      <c r="AM710" s="2" t="s">
        <v>96</v>
      </c>
      <c r="AN710" s="2" t="s">
        <v>95</v>
      </c>
      <c r="AO710" s="2" t="s">
        <v>95</v>
      </c>
      <c r="AP710" s="2" t="s">
        <v>95</v>
      </c>
      <c r="AQ710" s="2" t="s">
        <v>95</v>
      </c>
      <c r="AR710" s="2" t="s">
        <v>95</v>
      </c>
      <c r="AS710" s="2" t="s">
        <v>96</v>
      </c>
      <c r="AT710" s="2" t="s">
        <v>96</v>
      </c>
      <c r="AU710" s="2" t="s">
        <v>96</v>
      </c>
      <c r="AV710" s="2" t="s">
        <v>96</v>
      </c>
      <c r="AW710" s="2" t="s">
        <v>95</v>
      </c>
      <c r="AX710" s="2" t="s">
        <v>96</v>
      </c>
      <c r="AY710" s="2" t="s">
        <v>96</v>
      </c>
      <c r="AZ710" s="2" t="s">
        <v>96</v>
      </c>
      <c r="BA710" s="2" t="s">
        <v>95</v>
      </c>
      <c r="BB710" s="2" t="s">
        <v>95</v>
      </c>
      <c r="BC710" s="2" t="s">
        <v>95</v>
      </c>
      <c r="BD710" s="2" t="s">
        <v>95</v>
      </c>
      <c r="BE710" s="2" t="s">
        <v>96</v>
      </c>
      <c r="BF710" s="2" t="s">
        <v>95</v>
      </c>
      <c r="BG710" s="2" t="s">
        <v>95</v>
      </c>
      <c r="BH710" s="2" t="s">
        <v>96</v>
      </c>
      <c r="BI710" s="2" t="s">
        <v>95</v>
      </c>
      <c r="BJ710" s="2" t="s">
        <v>95</v>
      </c>
      <c r="BK710" s="2" t="s">
        <v>96</v>
      </c>
      <c r="BL710" s="2" t="s">
        <v>96</v>
      </c>
      <c r="BM710" s="2" t="s">
        <v>96</v>
      </c>
      <c r="BN710" s="2" t="s">
        <v>96</v>
      </c>
      <c r="BO710" s="2" t="s">
        <v>95</v>
      </c>
      <c r="BP710" s="2" t="s">
        <v>96</v>
      </c>
      <c r="BQ710" s="2" t="s">
        <v>95</v>
      </c>
      <c r="BR710" s="2" t="s">
        <v>95</v>
      </c>
      <c r="BS710" s="2" t="s">
        <v>96</v>
      </c>
      <c r="BT710" s="2" t="s">
        <v>96</v>
      </c>
      <c r="BU710" s="2" t="s">
        <v>96</v>
      </c>
      <c r="BV710" s="2" t="s">
        <v>96</v>
      </c>
      <c r="BW710" s="2" t="s">
        <v>96</v>
      </c>
      <c r="BX710" s="2" t="s">
        <v>96</v>
      </c>
      <c r="BY710" s="2" t="s">
        <v>96</v>
      </c>
      <c r="BZ710" s="2" t="s">
        <v>96</v>
      </c>
      <c r="CA710" s="2" t="s">
        <v>95</v>
      </c>
      <c r="CB710" s="2" t="s">
        <v>96</v>
      </c>
      <c r="CC710" s="2" t="s">
        <v>95</v>
      </c>
      <c r="CD710" s="2" t="s">
        <v>95</v>
      </c>
      <c r="CE710" s="2" t="s">
        <v>95</v>
      </c>
      <c r="CF710" s="2" t="s">
        <v>95</v>
      </c>
      <c r="CG710" s="2" t="s">
        <v>96</v>
      </c>
      <c r="CH710" s="2" t="s">
        <v>96</v>
      </c>
      <c r="CI710" s="2" t="s">
        <v>96</v>
      </c>
      <c r="CJ710" s="2" t="s">
        <v>95</v>
      </c>
      <c r="CK710" s="2" t="s">
        <v>96</v>
      </c>
      <c r="CL710" s="2" t="s">
        <v>96</v>
      </c>
      <c r="CM710" s="2" t="s">
        <v>95</v>
      </c>
      <c r="CN710" s="2" t="s">
        <v>95</v>
      </c>
      <c r="CO710" s="2" t="s">
        <v>96</v>
      </c>
      <c r="CP710" s="2" t="s">
        <v>96</v>
      </c>
      <c r="CQ710" s="2" t="s">
        <v>96</v>
      </c>
      <c r="CR710" s="2" t="s">
        <v>96</v>
      </c>
      <c r="CS710" s="2" t="s">
        <v>95</v>
      </c>
      <c r="CT710" t="s">
        <v>96</v>
      </c>
      <c r="CU710" t="s">
        <v>95</v>
      </c>
      <c r="CV710" t="s">
        <v>96</v>
      </c>
      <c r="CW710" t="s">
        <v>95</v>
      </c>
      <c r="CX710" t="s">
        <v>95</v>
      </c>
      <c r="CY710" t="s">
        <v>96</v>
      </c>
      <c r="CZ710" t="s">
        <v>95</v>
      </c>
      <c r="DA710" t="s">
        <v>95</v>
      </c>
      <c r="DB710" t="s">
        <v>96</v>
      </c>
      <c r="DC710" t="s">
        <v>96</v>
      </c>
      <c r="DD710" t="s">
        <v>95</v>
      </c>
      <c r="DE710" t="s">
        <v>96</v>
      </c>
      <c r="DF710" t="s">
        <v>96</v>
      </c>
      <c r="DG710" t="s">
        <v>96</v>
      </c>
      <c r="DH710" t="s">
        <v>95</v>
      </c>
      <c r="DI710" t="s">
        <v>96</v>
      </c>
      <c r="DJ710" t="s">
        <v>96</v>
      </c>
      <c r="DK710" t="s">
        <v>95</v>
      </c>
      <c r="DL710" t="s">
        <v>95</v>
      </c>
      <c r="DM710" t="s">
        <v>95</v>
      </c>
      <c r="DN710" t="s">
        <v>96</v>
      </c>
      <c r="DO710" t="s">
        <v>95</v>
      </c>
      <c r="DP710" t="s">
        <v>95</v>
      </c>
      <c r="DQ710" t="s">
        <v>96</v>
      </c>
      <c r="DR710" t="s">
        <v>96</v>
      </c>
      <c r="DS710" t="s">
        <v>95</v>
      </c>
      <c r="DT710" t="s">
        <v>96</v>
      </c>
      <c r="DU710" t="s">
        <v>95</v>
      </c>
      <c r="DV710" t="s">
        <v>95</v>
      </c>
      <c r="DW710" t="s">
        <v>96</v>
      </c>
      <c r="DX710" t="s">
        <v>95</v>
      </c>
      <c r="DY710" t="s">
        <v>96</v>
      </c>
      <c r="DZ710" t="s">
        <v>96</v>
      </c>
      <c r="EA710" t="s">
        <v>96</v>
      </c>
      <c r="EB710" t="s">
        <v>96</v>
      </c>
      <c r="EC710" t="s">
        <v>95</v>
      </c>
      <c r="ED710" t="s">
        <v>95</v>
      </c>
      <c r="EE710" t="s">
        <v>96</v>
      </c>
      <c r="EF710" t="s">
        <v>95</v>
      </c>
      <c r="EG710" t="s">
        <v>96</v>
      </c>
      <c r="EH710" t="s">
        <v>95</v>
      </c>
      <c r="EI710" t="s">
        <v>95</v>
      </c>
      <c r="EJ710" t="s">
        <v>96</v>
      </c>
      <c r="EK710" t="s">
        <v>95</v>
      </c>
      <c r="EL710" t="s">
        <v>95</v>
      </c>
      <c r="EM710" t="s">
        <v>96</v>
      </c>
      <c r="EN710" t="s">
        <v>95</v>
      </c>
      <c r="EO710" t="s">
        <v>96</v>
      </c>
      <c r="EP710" t="s">
        <v>95</v>
      </c>
      <c r="EQ710" t="s">
        <v>96</v>
      </c>
      <c r="ER710" t="s">
        <v>96</v>
      </c>
      <c r="ES710" t="s">
        <v>95</v>
      </c>
      <c r="ET710" t="s">
        <v>95</v>
      </c>
      <c r="EU710" t="s">
        <v>96</v>
      </c>
      <c r="EV710" t="s">
        <v>95</v>
      </c>
      <c r="EW710" t="s">
        <v>95</v>
      </c>
      <c r="EX710" t="s">
        <v>96</v>
      </c>
      <c r="EY710" t="s">
        <v>95</v>
      </c>
      <c r="EZ710" t="s">
        <v>96</v>
      </c>
      <c r="FA710" t="s">
        <v>96</v>
      </c>
      <c r="FB710" t="s">
        <v>95</v>
      </c>
      <c r="FC710" t="s">
        <v>96</v>
      </c>
      <c r="FD710" t="s">
        <v>95</v>
      </c>
      <c r="FE710" t="s">
        <v>95</v>
      </c>
      <c r="FF710" t="s">
        <v>95</v>
      </c>
      <c r="FG710" t="s">
        <v>96</v>
      </c>
      <c r="FH710" t="s">
        <v>95</v>
      </c>
      <c r="FI710" t="s">
        <v>95</v>
      </c>
      <c r="FJ710" t="s">
        <v>96</v>
      </c>
      <c r="FK710" t="s">
        <v>95</v>
      </c>
      <c r="FL710" t="s">
        <v>95</v>
      </c>
      <c r="FM710" t="s">
        <v>95</v>
      </c>
      <c r="FN710" t="s">
        <v>95</v>
      </c>
      <c r="FO710" t="s">
        <v>95</v>
      </c>
      <c r="FP710" t="s">
        <v>96</v>
      </c>
      <c r="FQ710" t="s">
        <v>95</v>
      </c>
      <c r="FR710" t="s">
        <v>96</v>
      </c>
      <c r="FS710" t="s">
        <v>96</v>
      </c>
      <c r="FT710" t="s">
        <v>96</v>
      </c>
      <c r="FU710" t="s">
        <v>96</v>
      </c>
      <c r="FV710" t="s">
        <v>95</v>
      </c>
      <c r="FW710" t="s">
        <v>95</v>
      </c>
    </row>
    <row r="711" spans="1:179">
      <c r="A711">
        <v>710</v>
      </c>
      <c r="B711" t="s">
        <v>808</v>
      </c>
      <c r="C711" t="s">
        <v>649</v>
      </c>
      <c r="D711" s="1">
        <v>116.623</v>
      </c>
      <c r="E711" s="2" t="s">
        <v>95</v>
      </c>
      <c r="F711" s="2" t="s">
        <v>96</v>
      </c>
      <c r="G711" s="2" t="s">
        <v>96</v>
      </c>
      <c r="H711" s="2" t="s">
        <v>95</v>
      </c>
      <c r="I711" s="2" t="s">
        <v>96</v>
      </c>
      <c r="J711" s="2" t="s">
        <v>95</v>
      </c>
      <c r="K711" s="2" t="s">
        <v>95</v>
      </c>
      <c r="L711" s="2" t="s">
        <v>95</v>
      </c>
      <c r="M711" s="2" t="s">
        <v>95</v>
      </c>
      <c r="N711" s="2" t="s">
        <v>95</v>
      </c>
      <c r="O711" s="2" t="s">
        <v>96</v>
      </c>
      <c r="P711" s="2" t="s">
        <v>96</v>
      </c>
      <c r="Q711" s="2" t="s">
        <v>95</v>
      </c>
      <c r="R711" s="2" t="s">
        <v>95</v>
      </c>
      <c r="S711" s="2" t="s">
        <v>95</v>
      </c>
      <c r="T711" s="2" t="s">
        <v>96</v>
      </c>
      <c r="U711" s="2" t="s">
        <v>96</v>
      </c>
      <c r="V711" s="2" t="s">
        <v>95</v>
      </c>
      <c r="W711" s="2" t="s">
        <v>95</v>
      </c>
      <c r="X711" s="2" t="s">
        <v>95</v>
      </c>
      <c r="Y711" s="2" t="s">
        <v>96</v>
      </c>
      <c r="Z711" s="2" t="s">
        <v>95</v>
      </c>
      <c r="AA711" s="2" t="s">
        <v>96</v>
      </c>
      <c r="AB711" s="2" t="s">
        <v>96</v>
      </c>
      <c r="AC711" s="2" t="s">
        <v>96</v>
      </c>
      <c r="AD711" s="2" t="s">
        <v>96</v>
      </c>
      <c r="AE711" s="2" t="s">
        <v>95</v>
      </c>
      <c r="AF711" s="2" t="s">
        <v>96</v>
      </c>
      <c r="AG711" s="2" t="s">
        <v>96</v>
      </c>
      <c r="AH711" s="2" t="s">
        <v>96</v>
      </c>
      <c r="AI711" s="2" t="s">
        <v>96</v>
      </c>
      <c r="AJ711" s="2" t="s">
        <v>96</v>
      </c>
      <c r="AK711" s="2" t="s">
        <v>95</v>
      </c>
      <c r="AL711" s="2" t="s">
        <v>95</v>
      </c>
      <c r="AM711" s="2" t="s">
        <v>96</v>
      </c>
      <c r="AN711" s="2" t="s">
        <v>95</v>
      </c>
      <c r="AO711" s="2" t="s">
        <v>95</v>
      </c>
      <c r="AP711" s="2" t="s">
        <v>95</v>
      </c>
      <c r="AQ711" s="2" t="s">
        <v>95</v>
      </c>
      <c r="AR711" s="2" t="s">
        <v>95</v>
      </c>
      <c r="AS711" s="2" t="s">
        <v>96</v>
      </c>
      <c r="AT711" s="2" t="s">
        <v>96</v>
      </c>
      <c r="AU711" s="2" t="s">
        <v>96</v>
      </c>
      <c r="AV711" s="2" t="s">
        <v>96</v>
      </c>
      <c r="AW711" s="2" t="s">
        <v>95</v>
      </c>
      <c r="AX711" s="2" t="s">
        <v>96</v>
      </c>
      <c r="AY711" s="2" t="s">
        <v>96</v>
      </c>
      <c r="AZ711" s="2" t="s">
        <v>96</v>
      </c>
      <c r="BA711" s="2" t="s">
        <v>95</v>
      </c>
      <c r="BB711" s="2" t="s">
        <v>95</v>
      </c>
      <c r="BC711" s="2" t="s">
        <v>95</v>
      </c>
      <c r="BD711" s="2" t="s">
        <v>95</v>
      </c>
      <c r="BE711" s="2" t="s">
        <v>96</v>
      </c>
      <c r="BF711" s="2" t="s">
        <v>95</v>
      </c>
      <c r="BG711" s="2" t="s">
        <v>95</v>
      </c>
      <c r="BH711" s="2" t="s">
        <v>96</v>
      </c>
      <c r="BI711" s="2" t="s">
        <v>95</v>
      </c>
      <c r="BJ711" s="2" t="s">
        <v>95</v>
      </c>
      <c r="BK711" s="2" t="s">
        <v>96</v>
      </c>
      <c r="BL711" s="2" t="s">
        <v>96</v>
      </c>
      <c r="BM711" s="2" t="s">
        <v>96</v>
      </c>
      <c r="BN711" s="2" t="s">
        <v>96</v>
      </c>
      <c r="BO711" s="2" t="s">
        <v>95</v>
      </c>
      <c r="BP711" s="2" t="s">
        <v>96</v>
      </c>
      <c r="BQ711" s="2" t="s">
        <v>95</v>
      </c>
      <c r="BR711" s="2" t="s">
        <v>95</v>
      </c>
      <c r="BS711" s="2" t="s">
        <v>96</v>
      </c>
      <c r="BT711" s="2" t="s">
        <v>96</v>
      </c>
      <c r="BU711" s="2" t="s">
        <v>96</v>
      </c>
      <c r="BV711" s="2" t="s">
        <v>96</v>
      </c>
      <c r="BW711" s="2" t="s">
        <v>96</v>
      </c>
      <c r="BX711" s="2" t="s">
        <v>96</v>
      </c>
      <c r="BY711" s="2" t="s">
        <v>96</v>
      </c>
      <c r="BZ711" s="2" t="s">
        <v>96</v>
      </c>
      <c r="CA711" s="2" t="s">
        <v>95</v>
      </c>
      <c r="CB711" s="2" t="s">
        <v>96</v>
      </c>
      <c r="CC711" s="2" t="s">
        <v>95</v>
      </c>
      <c r="CD711" s="2" t="s">
        <v>95</v>
      </c>
      <c r="CE711" s="2" t="s">
        <v>95</v>
      </c>
      <c r="CF711" s="2" t="s">
        <v>95</v>
      </c>
      <c r="CG711" s="2" t="s">
        <v>96</v>
      </c>
      <c r="CH711" s="2" t="s">
        <v>96</v>
      </c>
      <c r="CI711" s="2" t="s">
        <v>96</v>
      </c>
      <c r="CJ711" s="2" t="s">
        <v>95</v>
      </c>
      <c r="CK711" s="2" t="s">
        <v>96</v>
      </c>
      <c r="CL711" s="2" t="s">
        <v>96</v>
      </c>
      <c r="CM711" s="2" t="s">
        <v>95</v>
      </c>
      <c r="CN711" s="2" t="s">
        <v>95</v>
      </c>
      <c r="CO711" s="2" t="s">
        <v>96</v>
      </c>
      <c r="CP711" s="2" t="s">
        <v>96</v>
      </c>
      <c r="CQ711" s="2" t="s">
        <v>96</v>
      </c>
      <c r="CR711" s="2" t="s">
        <v>96</v>
      </c>
      <c r="CS711" s="2" t="s">
        <v>95</v>
      </c>
      <c r="CT711" t="s">
        <v>96</v>
      </c>
      <c r="CU711" t="s">
        <v>95</v>
      </c>
      <c r="CV711" t="s">
        <v>96</v>
      </c>
      <c r="CW711" t="s">
        <v>95</v>
      </c>
      <c r="CX711" t="s">
        <v>95</v>
      </c>
      <c r="CY711" t="s">
        <v>96</v>
      </c>
      <c r="CZ711" t="s">
        <v>95</v>
      </c>
      <c r="DA711" t="s">
        <v>95</v>
      </c>
      <c r="DB711" t="s">
        <v>96</v>
      </c>
      <c r="DC711" t="s">
        <v>96</v>
      </c>
      <c r="DD711" t="s">
        <v>95</v>
      </c>
      <c r="DE711" t="s">
        <v>96</v>
      </c>
      <c r="DF711" t="s">
        <v>96</v>
      </c>
      <c r="DG711" t="s">
        <v>96</v>
      </c>
      <c r="DH711" t="s">
        <v>95</v>
      </c>
      <c r="DI711" t="s">
        <v>96</v>
      </c>
      <c r="DJ711" t="s">
        <v>96</v>
      </c>
      <c r="DK711" t="s">
        <v>95</v>
      </c>
      <c r="DL711" t="s">
        <v>95</v>
      </c>
      <c r="DM711" t="s">
        <v>95</v>
      </c>
      <c r="DN711" t="s">
        <v>96</v>
      </c>
      <c r="DO711" t="s">
        <v>95</v>
      </c>
      <c r="DP711" t="s">
        <v>95</v>
      </c>
      <c r="DQ711" t="s">
        <v>96</v>
      </c>
      <c r="DR711" t="s">
        <v>96</v>
      </c>
      <c r="DS711" t="s">
        <v>95</v>
      </c>
      <c r="DT711" t="s">
        <v>96</v>
      </c>
      <c r="DU711" t="s">
        <v>95</v>
      </c>
      <c r="DV711" t="s">
        <v>95</v>
      </c>
      <c r="DW711" t="s">
        <v>96</v>
      </c>
      <c r="DX711" t="s">
        <v>95</v>
      </c>
      <c r="DY711" t="s">
        <v>96</v>
      </c>
      <c r="DZ711" t="s">
        <v>96</v>
      </c>
      <c r="EA711" t="s">
        <v>96</v>
      </c>
      <c r="EB711" t="s">
        <v>96</v>
      </c>
      <c r="EC711" t="s">
        <v>95</v>
      </c>
      <c r="ED711" t="s">
        <v>95</v>
      </c>
      <c r="EE711" t="s">
        <v>96</v>
      </c>
      <c r="EF711" t="s">
        <v>95</v>
      </c>
      <c r="EG711" t="s">
        <v>96</v>
      </c>
      <c r="EH711" t="s">
        <v>95</v>
      </c>
      <c r="EI711" t="s">
        <v>95</v>
      </c>
      <c r="EJ711" t="s">
        <v>96</v>
      </c>
      <c r="EK711" t="s">
        <v>95</v>
      </c>
      <c r="EL711" t="s">
        <v>95</v>
      </c>
      <c r="EM711" t="s">
        <v>96</v>
      </c>
      <c r="EN711" t="s">
        <v>95</v>
      </c>
      <c r="EO711" t="s">
        <v>96</v>
      </c>
      <c r="EP711" t="s">
        <v>95</v>
      </c>
      <c r="EQ711" t="s">
        <v>96</v>
      </c>
      <c r="ER711" t="s">
        <v>96</v>
      </c>
      <c r="ES711" t="s">
        <v>95</v>
      </c>
      <c r="ET711" t="s">
        <v>95</v>
      </c>
      <c r="EU711" t="s">
        <v>96</v>
      </c>
      <c r="EV711" t="s">
        <v>95</v>
      </c>
      <c r="EW711" t="s">
        <v>95</v>
      </c>
      <c r="EX711" t="s">
        <v>96</v>
      </c>
      <c r="EY711" t="s">
        <v>95</v>
      </c>
      <c r="EZ711" t="s">
        <v>96</v>
      </c>
      <c r="FA711" t="s">
        <v>96</v>
      </c>
      <c r="FB711" t="s">
        <v>95</v>
      </c>
      <c r="FC711" t="s">
        <v>96</v>
      </c>
      <c r="FD711" t="s">
        <v>95</v>
      </c>
      <c r="FE711" t="s">
        <v>95</v>
      </c>
      <c r="FF711" t="s">
        <v>95</v>
      </c>
      <c r="FG711" t="s">
        <v>96</v>
      </c>
      <c r="FH711" t="s">
        <v>95</v>
      </c>
      <c r="FI711" t="s">
        <v>95</v>
      </c>
      <c r="FJ711" t="s">
        <v>96</v>
      </c>
      <c r="FK711" t="s">
        <v>95</v>
      </c>
      <c r="FL711" t="s">
        <v>95</v>
      </c>
      <c r="FM711" t="s">
        <v>95</v>
      </c>
      <c r="FN711" t="s">
        <v>95</v>
      </c>
      <c r="FO711" t="s">
        <v>95</v>
      </c>
      <c r="FP711" t="s">
        <v>96</v>
      </c>
      <c r="FQ711" t="s">
        <v>95</v>
      </c>
      <c r="FR711" t="s">
        <v>96</v>
      </c>
      <c r="FS711" t="s">
        <v>96</v>
      </c>
      <c r="FT711" t="s">
        <v>96</v>
      </c>
      <c r="FU711" t="s">
        <v>96</v>
      </c>
      <c r="FV711" t="s">
        <v>95</v>
      </c>
      <c r="FW711" t="s">
        <v>95</v>
      </c>
    </row>
    <row r="712" spans="1:179">
      <c r="A712">
        <v>711</v>
      </c>
      <c r="B712" t="s">
        <v>809</v>
      </c>
      <c r="C712" t="s">
        <v>649</v>
      </c>
      <c r="D712" s="1">
        <v>117.19799999999999</v>
      </c>
      <c r="E712" s="2" t="s">
        <v>95</v>
      </c>
      <c r="F712" s="2" t="s">
        <v>96</v>
      </c>
      <c r="G712" s="2" t="s">
        <v>96</v>
      </c>
      <c r="H712" s="2" t="s">
        <v>95</v>
      </c>
      <c r="I712" s="2" t="s">
        <v>96</v>
      </c>
      <c r="J712" s="2" t="s">
        <v>95</v>
      </c>
      <c r="K712" s="2" t="s">
        <v>95</v>
      </c>
      <c r="L712" s="2" t="s">
        <v>95</v>
      </c>
      <c r="M712" s="2" t="s">
        <v>95</v>
      </c>
      <c r="N712" s="2" t="s">
        <v>95</v>
      </c>
      <c r="O712" s="2" t="s">
        <v>96</v>
      </c>
      <c r="P712" s="2" t="s">
        <v>96</v>
      </c>
      <c r="Q712" s="2" t="s">
        <v>95</v>
      </c>
      <c r="R712" s="2" t="s">
        <v>95</v>
      </c>
      <c r="S712" s="2" t="s">
        <v>95</v>
      </c>
      <c r="T712" s="2" t="s">
        <v>96</v>
      </c>
      <c r="U712" s="2" t="s">
        <v>96</v>
      </c>
      <c r="V712" s="2" t="s">
        <v>95</v>
      </c>
      <c r="W712" s="2" t="s">
        <v>95</v>
      </c>
      <c r="X712" s="2" t="s">
        <v>95</v>
      </c>
      <c r="Y712" s="2" t="s">
        <v>96</v>
      </c>
      <c r="Z712" s="2" t="s">
        <v>95</v>
      </c>
      <c r="AA712" s="2" t="s">
        <v>96</v>
      </c>
      <c r="AB712" s="2" t="s">
        <v>96</v>
      </c>
      <c r="AC712" s="2" t="s">
        <v>96</v>
      </c>
      <c r="AD712" s="2" t="s">
        <v>96</v>
      </c>
      <c r="AE712" s="2" t="s">
        <v>95</v>
      </c>
      <c r="AF712" s="2" t="s">
        <v>96</v>
      </c>
      <c r="AG712" s="2" t="s">
        <v>96</v>
      </c>
      <c r="AH712" s="2" t="s">
        <v>96</v>
      </c>
      <c r="AI712" s="2" t="s">
        <v>96</v>
      </c>
      <c r="AJ712" s="2" t="s">
        <v>96</v>
      </c>
      <c r="AK712" s="2" t="s">
        <v>95</v>
      </c>
      <c r="AL712" s="2" t="s">
        <v>95</v>
      </c>
      <c r="AM712" s="2" t="s">
        <v>96</v>
      </c>
      <c r="AN712" s="2" t="s">
        <v>95</v>
      </c>
      <c r="AO712" s="2" t="s">
        <v>95</v>
      </c>
      <c r="AP712" s="2" t="s">
        <v>95</v>
      </c>
      <c r="AQ712" s="2" t="s">
        <v>95</v>
      </c>
      <c r="AR712" s="2" t="s">
        <v>95</v>
      </c>
      <c r="AS712" s="2" t="s">
        <v>96</v>
      </c>
      <c r="AT712" s="2" t="s">
        <v>96</v>
      </c>
      <c r="AU712" s="2" t="s">
        <v>96</v>
      </c>
      <c r="AV712" s="2" t="s">
        <v>96</v>
      </c>
      <c r="AW712" s="2" t="s">
        <v>95</v>
      </c>
      <c r="AX712" s="2" t="s">
        <v>96</v>
      </c>
      <c r="AY712" s="2" t="s">
        <v>96</v>
      </c>
      <c r="AZ712" s="2" t="s">
        <v>96</v>
      </c>
      <c r="BA712" s="2" t="s">
        <v>96</v>
      </c>
      <c r="BB712" s="2" t="s">
        <v>95</v>
      </c>
      <c r="BC712" s="2" t="s">
        <v>95</v>
      </c>
      <c r="BD712" s="2" t="s">
        <v>95</v>
      </c>
      <c r="BE712" s="2" t="s">
        <v>96</v>
      </c>
      <c r="BF712" s="2" t="s">
        <v>95</v>
      </c>
      <c r="BG712" s="2" t="s">
        <v>95</v>
      </c>
      <c r="BH712" s="2" t="s">
        <v>96</v>
      </c>
      <c r="BI712" s="2" t="s">
        <v>95</v>
      </c>
      <c r="BJ712" s="2" t="s">
        <v>95</v>
      </c>
      <c r="BK712" s="2" t="s">
        <v>96</v>
      </c>
      <c r="BL712" s="2" t="s">
        <v>96</v>
      </c>
      <c r="BM712" s="2" t="s">
        <v>96</v>
      </c>
      <c r="BN712" s="2" t="s">
        <v>96</v>
      </c>
      <c r="BO712" s="2" t="s">
        <v>95</v>
      </c>
      <c r="BP712" s="2" t="s">
        <v>96</v>
      </c>
      <c r="BQ712" s="2" t="s">
        <v>95</v>
      </c>
      <c r="BR712" s="2" t="s">
        <v>95</v>
      </c>
      <c r="BS712" s="2" t="s">
        <v>96</v>
      </c>
      <c r="BT712" s="2" t="s">
        <v>96</v>
      </c>
      <c r="BU712" s="2" t="s">
        <v>96</v>
      </c>
      <c r="BV712" s="2" t="s">
        <v>96</v>
      </c>
      <c r="BW712" s="2" t="s">
        <v>96</v>
      </c>
      <c r="BX712" s="2" t="s">
        <v>96</v>
      </c>
      <c r="BY712" s="2" t="s">
        <v>96</v>
      </c>
      <c r="BZ712" s="2" t="s">
        <v>96</v>
      </c>
      <c r="CA712" s="2" t="s">
        <v>95</v>
      </c>
      <c r="CB712" s="2" t="s">
        <v>96</v>
      </c>
      <c r="CC712" s="2" t="s">
        <v>95</v>
      </c>
      <c r="CD712" s="2" t="s">
        <v>95</v>
      </c>
      <c r="CE712" s="2" t="s">
        <v>95</v>
      </c>
      <c r="CF712" s="2" t="s">
        <v>95</v>
      </c>
      <c r="CG712" s="2" t="s">
        <v>96</v>
      </c>
      <c r="CH712" s="2" t="s">
        <v>96</v>
      </c>
      <c r="CI712" s="2" t="s">
        <v>96</v>
      </c>
      <c r="CJ712" s="2" t="s">
        <v>95</v>
      </c>
      <c r="CK712" s="2" t="s">
        <v>96</v>
      </c>
      <c r="CL712" s="2" t="s">
        <v>96</v>
      </c>
      <c r="CM712" s="2" t="s">
        <v>95</v>
      </c>
      <c r="CN712" s="2" t="s">
        <v>95</v>
      </c>
      <c r="CO712" s="2" t="s">
        <v>96</v>
      </c>
      <c r="CP712" s="2" t="s">
        <v>96</v>
      </c>
      <c r="CQ712" s="2" t="s">
        <v>96</v>
      </c>
      <c r="CR712" s="2" t="s">
        <v>96</v>
      </c>
      <c r="CS712" s="2" t="s">
        <v>95</v>
      </c>
      <c r="CT712" t="s">
        <v>96</v>
      </c>
      <c r="CU712" t="s">
        <v>95</v>
      </c>
      <c r="CV712" t="s">
        <v>96</v>
      </c>
      <c r="CW712" t="s">
        <v>95</v>
      </c>
      <c r="CX712" t="s">
        <v>95</v>
      </c>
      <c r="CY712" t="s">
        <v>96</v>
      </c>
      <c r="CZ712" t="s">
        <v>95</v>
      </c>
      <c r="DA712" t="s">
        <v>95</v>
      </c>
      <c r="DB712" t="s">
        <v>96</v>
      </c>
      <c r="DC712" t="s">
        <v>96</v>
      </c>
      <c r="DD712" t="s">
        <v>95</v>
      </c>
      <c r="DE712" t="s">
        <v>96</v>
      </c>
      <c r="DF712" t="s">
        <v>96</v>
      </c>
      <c r="DG712" t="s">
        <v>96</v>
      </c>
      <c r="DH712" t="s">
        <v>95</v>
      </c>
      <c r="DI712" t="s">
        <v>96</v>
      </c>
      <c r="DJ712" t="s">
        <v>96</v>
      </c>
      <c r="DK712" t="s">
        <v>95</v>
      </c>
      <c r="DL712" t="s">
        <v>95</v>
      </c>
      <c r="DM712" t="s">
        <v>95</v>
      </c>
      <c r="DN712" t="s">
        <v>96</v>
      </c>
      <c r="DO712" t="s">
        <v>95</v>
      </c>
      <c r="DP712" t="s">
        <v>95</v>
      </c>
      <c r="DQ712" t="s">
        <v>96</v>
      </c>
      <c r="DR712" t="s">
        <v>96</v>
      </c>
      <c r="DS712" t="s">
        <v>95</v>
      </c>
      <c r="DT712" t="s">
        <v>96</v>
      </c>
      <c r="DU712" t="s">
        <v>95</v>
      </c>
      <c r="DV712" t="s">
        <v>95</v>
      </c>
      <c r="DW712" t="s">
        <v>96</v>
      </c>
      <c r="DX712" t="s">
        <v>95</v>
      </c>
      <c r="DY712" t="s">
        <v>96</v>
      </c>
      <c r="DZ712" t="s">
        <v>96</v>
      </c>
      <c r="EA712" t="s">
        <v>96</v>
      </c>
      <c r="EB712" t="s">
        <v>96</v>
      </c>
      <c r="EC712" t="s">
        <v>95</v>
      </c>
      <c r="ED712" t="s">
        <v>95</v>
      </c>
      <c r="EE712" t="s">
        <v>96</v>
      </c>
      <c r="EF712" t="s">
        <v>95</v>
      </c>
      <c r="EG712" t="s">
        <v>96</v>
      </c>
      <c r="EH712" t="s">
        <v>95</v>
      </c>
      <c r="EI712" t="s">
        <v>95</v>
      </c>
      <c r="EJ712" t="s">
        <v>96</v>
      </c>
      <c r="EK712" t="s">
        <v>95</v>
      </c>
      <c r="EL712" t="s">
        <v>95</v>
      </c>
      <c r="EM712" t="s">
        <v>96</v>
      </c>
      <c r="EN712" t="s">
        <v>95</v>
      </c>
      <c r="EO712" t="s">
        <v>96</v>
      </c>
      <c r="EP712" t="s">
        <v>95</v>
      </c>
      <c r="EQ712" t="s">
        <v>96</v>
      </c>
      <c r="ER712" t="s">
        <v>96</v>
      </c>
      <c r="ES712" t="s">
        <v>95</v>
      </c>
      <c r="ET712" t="s">
        <v>95</v>
      </c>
      <c r="EU712" t="s">
        <v>96</v>
      </c>
      <c r="EV712" t="s">
        <v>95</v>
      </c>
      <c r="EW712" t="s">
        <v>95</v>
      </c>
      <c r="EX712" t="s">
        <v>96</v>
      </c>
      <c r="EY712" t="s">
        <v>95</v>
      </c>
      <c r="EZ712" t="s">
        <v>96</v>
      </c>
      <c r="FA712" t="s">
        <v>96</v>
      </c>
      <c r="FB712" t="s">
        <v>95</v>
      </c>
      <c r="FC712" t="s">
        <v>96</v>
      </c>
      <c r="FD712" t="s">
        <v>95</v>
      </c>
      <c r="FE712" t="s">
        <v>95</v>
      </c>
      <c r="FF712" t="s">
        <v>95</v>
      </c>
      <c r="FG712" t="s">
        <v>96</v>
      </c>
      <c r="FH712" t="s">
        <v>95</v>
      </c>
      <c r="FI712" t="s">
        <v>95</v>
      </c>
      <c r="FJ712" t="s">
        <v>96</v>
      </c>
      <c r="FK712" t="s">
        <v>95</v>
      </c>
      <c r="FL712" t="s">
        <v>95</v>
      </c>
      <c r="FM712" t="s">
        <v>95</v>
      </c>
      <c r="FN712" t="s">
        <v>95</v>
      </c>
      <c r="FO712" t="s">
        <v>95</v>
      </c>
      <c r="FP712" t="s">
        <v>96</v>
      </c>
      <c r="FQ712" t="s">
        <v>95</v>
      </c>
      <c r="FR712" t="s">
        <v>96</v>
      </c>
      <c r="FS712" t="s">
        <v>96</v>
      </c>
      <c r="FT712" t="s">
        <v>96</v>
      </c>
      <c r="FU712" t="s">
        <v>96</v>
      </c>
      <c r="FV712" t="s">
        <v>95</v>
      </c>
      <c r="FW712" t="s">
        <v>95</v>
      </c>
    </row>
    <row r="713" spans="1:179">
      <c r="A713">
        <v>712</v>
      </c>
      <c r="B713" t="s">
        <v>811</v>
      </c>
      <c r="C713" t="s">
        <v>649</v>
      </c>
      <c r="D713" s="1">
        <v>122.625</v>
      </c>
      <c r="E713" s="2" t="s">
        <v>95</v>
      </c>
      <c r="F713" s="2" t="s">
        <v>96</v>
      </c>
      <c r="G713" s="2" t="s">
        <v>96</v>
      </c>
      <c r="H713" s="2" t="s">
        <v>95</v>
      </c>
      <c r="I713" s="2" t="s">
        <v>96</v>
      </c>
      <c r="J713" s="2" t="s">
        <v>95</v>
      </c>
      <c r="K713" s="2" t="s">
        <v>95</v>
      </c>
      <c r="L713" s="2" t="s">
        <v>95</v>
      </c>
      <c r="M713" s="2" t="s">
        <v>95</v>
      </c>
      <c r="N713" s="2" t="s">
        <v>95</v>
      </c>
      <c r="O713" s="2" t="s">
        <v>96</v>
      </c>
      <c r="P713" s="2" t="s">
        <v>96</v>
      </c>
      <c r="Q713" s="2" t="s">
        <v>95</v>
      </c>
      <c r="R713" s="2" t="s">
        <v>95</v>
      </c>
      <c r="S713" s="2" t="s">
        <v>95</v>
      </c>
      <c r="T713" s="2" t="s">
        <v>96</v>
      </c>
      <c r="U713" s="2" t="s">
        <v>96</v>
      </c>
      <c r="V713" s="2" t="s">
        <v>95</v>
      </c>
      <c r="W713" s="2" t="s">
        <v>95</v>
      </c>
      <c r="X713" s="2" t="s">
        <v>95</v>
      </c>
      <c r="Y713" s="2" t="s">
        <v>96</v>
      </c>
      <c r="Z713" s="2" t="s">
        <v>95</v>
      </c>
      <c r="AA713" s="2" t="s">
        <v>96</v>
      </c>
      <c r="AB713" s="2" t="s">
        <v>96</v>
      </c>
      <c r="AC713" s="2" t="s">
        <v>96</v>
      </c>
      <c r="AD713" s="2" t="s">
        <v>96</v>
      </c>
      <c r="AE713" s="2" t="s">
        <v>95</v>
      </c>
      <c r="AF713" s="2" t="s">
        <v>95</v>
      </c>
      <c r="AG713" s="2" t="s">
        <v>96</v>
      </c>
      <c r="AH713" s="2" t="s">
        <v>96</v>
      </c>
      <c r="AI713" s="2" t="s">
        <v>96</v>
      </c>
      <c r="AJ713" s="2" t="s">
        <v>96</v>
      </c>
      <c r="AK713" s="2" t="s">
        <v>95</v>
      </c>
      <c r="AL713" s="2" t="s">
        <v>95</v>
      </c>
      <c r="AM713" s="2" t="s">
        <v>96</v>
      </c>
      <c r="AN713" s="2" t="s">
        <v>96</v>
      </c>
      <c r="AO713" s="2" t="s">
        <v>95</v>
      </c>
      <c r="AP713" s="2" t="s">
        <v>95</v>
      </c>
      <c r="AQ713" s="2" t="s">
        <v>95</v>
      </c>
      <c r="AR713" s="2" t="s">
        <v>95</v>
      </c>
      <c r="AS713" s="2" t="s">
        <v>96</v>
      </c>
      <c r="AT713" s="2" t="s">
        <v>96</v>
      </c>
      <c r="AU713" s="2" t="s">
        <v>96</v>
      </c>
      <c r="AV713" s="2" t="s">
        <v>96</v>
      </c>
      <c r="AW713" s="2" t="s">
        <v>95</v>
      </c>
      <c r="AX713" s="2" t="s">
        <v>96</v>
      </c>
      <c r="AY713" s="2" t="s">
        <v>96</v>
      </c>
      <c r="AZ713" s="2" t="s">
        <v>96</v>
      </c>
      <c r="BA713" s="2" t="s">
        <v>96</v>
      </c>
      <c r="BB713" s="2" t="s">
        <v>96</v>
      </c>
      <c r="BC713" s="2" t="s">
        <v>95</v>
      </c>
      <c r="BD713" s="2" t="s">
        <v>96</v>
      </c>
      <c r="BE713" s="2" t="s">
        <v>96</v>
      </c>
      <c r="BF713" s="2" t="s">
        <v>95</v>
      </c>
      <c r="BG713" s="2" t="s">
        <v>95</v>
      </c>
      <c r="BH713" s="2" t="s">
        <v>96</v>
      </c>
      <c r="BI713" s="2" t="s">
        <v>95</v>
      </c>
      <c r="BJ713" s="2" t="s">
        <v>95</v>
      </c>
      <c r="BK713" s="2" t="s">
        <v>96</v>
      </c>
      <c r="BL713" s="2" t="s">
        <v>96</v>
      </c>
      <c r="BM713" s="2" t="s">
        <v>96</v>
      </c>
      <c r="BN713" s="2" t="s">
        <v>96</v>
      </c>
      <c r="BO713" s="2" t="s">
        <v>95</v>
      </c>
      <c r="BP713" s="2" t="s">
        <v>96</v>
      </c>
      <c r="BQ713" s="2" t="s">
        <v>95</v>
      </c>
      <c r="BR713" s="2" t="s">
        <v>95</v>
      </c>
      <c r="BS713" s="2" t="s">
        <v>96</v>
      </c>
      <c r="BT713" s="2" t="s">
        <v>96</v>
      </c>
      <c r="BU713" s="2" t="s">
        <v>96</v>
      </c>
      <c r="BV713" s="2" t="s">
        <v>96</v>
      </c>
      <c r="BW713" s="2" t="s">
        <v>96</v>
      </c>
      <c r="BX713" s="2" t="s">
        <v>96</v>
      </c>
      <c r="BY713" s="2" t="s">
        <v>96</v>
      </c>
      <c r="BZ713" s="2" t="s">
        <v>96</v>
      </c>
      <c r="CA713" s="2" t="s">
        <v>95</v>
      </c>
      <c r="CB713" s="2" t="s">
        <v>96</v>
      </c>
      <c r="CC713" s="2" t="s">
        <v>95</v>
      </c>
      <c r="CD713" s="2" t="s">
        <v>95</v>
      </c>
      <c r="CE713" s="2" t="s">
        <v>95</v>
      </c>
      <c r="CF713" s="2" t="s">
        <v>95</v>
      </c>
      <c r="CG713" s="2" t="s">
        <v>96</v>
      </c>
      <c r="CH713" s="2" t="s">
        <v>96</v>
      </c>
      <c r="CI713" s="2" t="s">
        <v>96</v>
      </c>
      <c r="CJ713" s="2" t="s">
        <v>96</v>
      </c>
      <c r="CK713" s="2" t="s">
        <v>96</v>
      </c>
      <c r="CL713" s="2" t="s">
        <v>96</v>
      </c>
      <c r="CM713" s="2" t="s">
        <v>95</v>
      </c>
      <c r="CN713" s="2" t="s">
        <v>95</v>
      </c>
      <c r="CO713" s="2" t="s">
        <v>96</v>
      </c>
      <c r="CP713" s="2" t="s">
        <v>96</v>
      </c>
      <c r="CQ713" s="2" t="s">
        <v>96</v>
      </c>
      <c r="CR713" s="2" t="s">
        <v>96</v>
      </c>
      <c r="CS713" s="2" t="s">
        <v>95</v>
      </c>
      <c r="CT713" t="s">
        <v>96</v>
      </c>
      <c r="CU713" t="s">
        <v>95</v>
      </c>
      <c r="CV713" t="s">
        <v>96</v>
      </c>
      <c r="CW713" t="s">
        <v>95</v>
      </c>
      <c r="CX713" t="s">
        <v>95</v>
      </c>
      <c r="CY713" t="s">
        <v>96</v>
      </c>
      <c r="CZ713" t="s">
        <v>95</v>
      </c>
      <c r="DA713" t="s">
        <v>95</v>
      </c>
      <c r="DB713" t="s">
        <v>96</v>
      </c>
      <c r="DC713" t="s">
        <v>96</v>
      </c>
      <c r="DD713" t="s">
        <v>95</v>
      </c>
      <c r="DE713" t="s">
        <v>96</v>
      </c>
      <c r="DF713" t="s">
        <v>96</v>
      </c>
      <c r="DG713" t="s">
        <v>96</v>
      </c>
      <c r="DH713" t="s">
        <v>95</v>
      </c>
      <c r="DI713" t="s">
        <v>96</v>
      </c>
      <c r="DJ713" t="s">
        <v>96</v>
      </c>
      <c r="DK713" t="s">
        <v>95</v>
      </c>
      <c r="DL713" t="s">
        <v>95</v>
      </c>
      <c r="DM713" t="s">
        <v>95</v>
      </c>
      <c r="DN713" t="s">
        <v>96</v>
      </c>
      <c r="DO713" t="s">
        <v>95</v>
      </c>
      <c r="DP713" t="s">
        <v>95</v>
      </c>
      <c r="DQ713" t="s">
        <v>96</v>
      </c>
      <c r="DR713" t="s">
        <v>95</v>
      </c>
      <c r="DS713" t="s">
        <v>95</v>
      </c>
      <c r="DT713" t="s">
        <v>96</v>
      </c>
      <c r="DU713" t="s">
        <v>95</v>
      </c>
      <c r="DV713" t="s">
        <v>95</v>
      </c>
      <c r="DW713" t="s">
        <v>96</v>
      </c>
      <c r="DX713" t="s">
        <v>95</v>
      </c>
      <c r="DY713" t="s">
        <v>96</v>
      </c>
      <c r="DZ713" t="s">
        <v>96</v>
      </c>
      <c r="EA713" t="s">
        <v>96</v>
      </c>
      <c r="EB713" t="s">
        <v>96</v>
      </c>
      <c r="EC713" t="s">
        <v>96</v>
      </c>
      <c r="ED713" t="s">
        <v>95</v>
      </c>
      <c r="EE713" t="s">
        <v>96</v>
      </c>
      <c r="EF713" t="s">
        <v>95</v>
      </c>
      <c r="EG713" t="s">
        <v>96</v>
      </c>
      <c r="EH713" t="s">
        <v>95</v>
      </c>
      <c r="EI713" t="s">
        <v>95</v>
      </c>
      <c r="EJ713" t="s">
        <v>96</v>
      </c>
      <c r="EK713" t="s">
        <v>95</v>
      </c>
      <c r="EL713" t="s">
        <v>95</v>
      </c>
      <c r="EM713" t="s">
        <v>96</v>
      </c>
      <c r="EN713" t="s">
        <v>95</v>
      </c>
      <c r="EO713" t="s">
        <v>96</v>
      </c>
      <c r="EP713" t="s">
        <v>95</v>
      </c>
      <c r="EQ713" t="s">
        <v>96</v>
      </c>
      <c r="ER713" t="s">
        <v>96</v>
      </c>
      <c r="ES713" t="s">
        <v>95</v>
      </c>
      <c r="ET713" t="s">
        <v>95</v>
      </c>
      <c r="EU713" t="s">
        <v>96</v>
      </c>
      <c r="EV713" t="s">
        <v>95</v>
      </c>
      <c r="EW713" t="s">
        <v>95</v>
      </c>
      <c r="EX713" t="s">
        <v>96</v>
      </c>
      <c r="EY713" t="s">
        <v>95</v>
      </c>
      <c r="EZ713" t="s">
        <v>96</v>
      </c>
      <c r="FA713" t="s">
        <v>96</v>
      </c>
      <c r="FB713" t="s">
        <v>95</v>
      </c>
      <c r="FC713" t="s">
        <v>95</v>
      </c>
      <c r="FD713" t="s">
        <v>95</v>
      </c>
      <c r="FE713" t="s">
        <v>95</v>
      </c>
      <c r="FF713" t="s">
        <v>95</v>
      </c>
      <c r="FG713" t="s">
        <v>96</v>
      </c>
      <c r="FH713" t="s">
        <v>95</v>
      </c>
      <c r="FI713" t="s">
        <v>95</v>
      </c>
      <c r="FJ713" t="s">
        <v>96</v>
      </c>
      <c r="FK713" t="s">
        <v>95</v>
      </c>
      <c r="FL713" t="s">
        <v>95</v>
      </c>
      <c r="FM713" t="s">
        <v>95</v>
      </c>
      <c r="FN713" t="s">
        <v>95</v>
      </c>
      <c r="FO713" t="s">
        <v>95</v>
      </c>
      <c r="FP713" t="s">
        <v>96</v>
      </c>
      <c r="FQ713" t="s">
        <v>95</v>
      </c>
      <c r="FR713" t="s">
        <v>96</v>
      </c>
      <c r="FS713" t="s">
        <v>96</v>
      </c>
      <c r="FT713" t="s">
        <v>96</v>
      </c>
      <c r="FU713" t="s">
        <v>95</v>
      </c>
      <c r="FV713" t="s">
        <v>95</v>
      </c>
      <c r="FW713" t="s">
        <v>95</v>
      </c>
    </row>
    <row r="714" spans="1:179">
      <c r="A714">
        <v>713</v>
      </c>
      <c r="B714" t="s">
        <v>812</v>
      </c>
      <c r="C714" t="s">
        <v>649</v>
      </c>
      <c r="D714" s="1">
        <v>123.78100000000001</v>
      </c>
      <c r="E714" s="2" t="s">
        <v>95</v>
      </c>
      <c r="F714" s="2" t="s">
        <v>96</v>
      </c>
      <c r="G714" s="2" t="s">
        <v>96</v>
      </c>
      <c r="H714" s="2" t="s">
        <v>95</v>
      </c>
      <c r="I714" s="2" t="s">
        <v>96</v>
      </c>
      <c r="J714" s="2" t="s">
        <v>95</v>
      </c>
      <c r="K714" s="2" t="s">
        <v>95</v>
      </c>
      <c r="L714" s="2" t="s">
        <v>95</v>
      </c>
      <c r="M714" s="2" t="s">
        <v>95</v>
      </c>
      <c r="N714" s="2" t="s">
        <v>95</v>
      </c>
      <c r="O714" s="2" t="s">
        <v>96</v>
      </c>
      <c r="P714" s="2" t="s">
        <v>96</v>
      </c>
      <c r="Q714" s="2" t="s">
        <v>95</v>
      </c>
      <c r="R714" s="2" t="s">
        <v>95</v>
      </c>
      <c r="S714" s="2" t="s">
        <v>95</v>
      </c>
      <c r="T714" s="2" t="s">
        <v>96</v>
      </c>
      <c r="U714" s="2" t="s">
        <v>96</v>
      </c>
      <c r="V714" s="2" t="s">
        <v>95</v>
      </c>
      <c r="W714" s="2" t="s">
        <v>95</v>
      </c>
      <c r="X714" s="2" t="s">
        <v>95</v>
      </c>
      <c r="Y714" s="2" t="s">
        <v>96</v>
      </c>
      <c r="Z714" s="2" t="s">
        <v>95</v>
      </c>
      <c r="AA714" s="2" t="s">
        <v>96</v>
      </c>
      <c r="AB714" s="2" t="s">
        <v>96</v>
      </c>
      <c r="AC714" s="2" t="s">
        <v>96</v>
      </c>
      <c r="AD714" s="2" t="s">
        <v>96</v>
      </c>
      <c r="AE714" s="2" t="s">
        <v>95</v>
      </c>
      <c r="AF714" s="2" t="s">
        <v>95</v>
      </c>
      <c r="AG714" s="2" t="s">
        <v>96</v>
      </c>
      <c r="AH714" s="2" t="s">
        <v>96</v>
      </c>
      <c r="AI714" s="2" t="s">
        <v>95</v>
      </c>
      <c r="AJ714" s="2" t="s">
        <v>96</v>
      </c>
      <c r="AK714" s="2" t="s">
        <v>95</v>
      </c>
      <c r="AL714" s="2" t="s">
        <v>95</v>
      </c>
      <c r="AM714" s="2" t="s">
        <v>96</v>
      </c>
      <c r="AN714" s="2" t="s">
        <v>96</v>
      </c>
      <c r="AO714" s="2" t="s">
        <v>95</v>
      </c>
      <c r="AP714" s="2" t="s">
        <v>95</v>
      </c>
      <c r="AQ714" s="2" t="s">
        <v>95</v>
      </c>
      <c r="AR714" s="2" t="s">
        <v>95</v>
      </c>
      <c r="AS714" s="2" t="s">
        <v>96</v>
      </c>
      <c r="AT714" s="2" t="s">
        <v>96</v>
      </c>
      <c r="AU714" s="2" t="s">
        <v>96</v>
      </c>
      <c r="AV714" s="2" t="s">
        <v>96</v>
      </c>
      <c r="AW714" s="2" t="s">
        <v>95</v>
      </c>
      <c r="AX714" s="2" t="s">
        <v>96</v>
      </c>
      <c r="AY714" s="2" t="s">
        <v>96</v>
      </c>
      <c r="AZ714" s="2" t="s">
        <v>96</v>
      </c>
      <c r="BA714" s="2" t="s">
        <v>96</v>
      </c>
      <c r="BB714" s="2" t="s">
        <v>96</v>
      </c>
      <c r="BC714" s="2" t="s">
        <v>95</v>
      </c>
      <c r="BD714" s="2" t="s">
        <v>96</v>
      </c>
      <c r="BE714" s="2" t="s">
        <v>96</v>
      </c>
      <c r="BF714" s="2" t="s">
        <v>95</v>
      </c>
      <c r="BG714" s="2" t="s">
        <v>95</v>
      </c>
      <c r="BH714" s="2" t="s">
        <v>96</v>
      </c>
      <c r="BI714" s="2" t="s">
        <v>95</v>
      </c>
      <c r="BJ714" s="2" t="s">
        <v>95</v>
      </c>
      <c r="BK714" s="2" t="s">
        <v>96</v>
      </c>
      <c r="BL714" s="2" t="s">
        <v>96</v>
      </c>
      <c r="BM714" s="2" t="s">
        <v>96</v>
      </c>
      <c r="BN714" s="2" t="s">
        <v>96</v>
      </c>
      <c r="BO714" s="2" t="s">
        <v>95</v>
      </c>
      <c r="BP714" s="2" t="s">
        <v>96</v>
      </c>
      <c r="BQ714" s="2" t="s">
        <v>95</v>
      </c>
      <c r="BR714" s="2" t="s">
        <v>95</v>
      </c>
      <c r="BS714" s="2" t="s">
        <v>96</v>
      </c>
      <c r="BT714" s="2" t="s">
        <v>96</v>
      </c>
      <c r="BU714" s="2" t="s">
        <v>96</v>
      </c>
      <c r="BV714" s="2" t="s">
        <v>96</v>
      </c>
      <c r="BW714" s="2" t="s">
        <v>96</v>
      </c>
      <c r="BX714" s="2" t="s">
        <v>96</v>
      </c>
      <c r="BY714" s="2" t="s">
        <v>96</v>
      </c>
      <c r="BZ714" s="2" t="s">
        <v>96</v>
      </c>
      <c r="CA714" s="2" t="s">
        <v>95</v>
      </c>
      <c r="CB714" s="2" t="s">
        <v>96</v>
      </c>
      <c r="CC714" s="2" t="s">
        <v>95</v>
      </c>
      <c r="CD714" s="2" t="s">
        <v>95</v>
      </c>
      <c r="CE714" s="2" t="s">
        <v>95</v>
      </c>
      <c r="CF714" s="2" t="s">
        <v>95</v>
      </c>
      <c r="CG714" s="2" t="s">
        <v>96</v>
      </c>
      <c r="CH714" s="2" t="s">
        <v>96</v>
      </c>
      <c r="CI714" s="2" t="s">
        <v>96</v>
      </c>
      <c r="CJ714" s="2" t="s">
        <v>96</v>
      </c>
      <c r="CK714" s="2" t="s">
        <v>96</v>
      </c>
      <c r="CL714" s="2" t="s">
        <v>96</v>
      </c>
      <c r="CM714" s="2" t="s">
        <v>95</v>
      </c>
      <c r="CN714" s="2" t="s">
        <v>95</v>
      </c>
      <c r="CO714" s="2" t="s">
        <v>96</v>
      </c>
      <c r="CP714" s="2" t="s">
        <v>96</v>
      </c>
      <c r="CQ714" s="2" t="s">
        <v>96</v>
      </c>
      <c r="CR714" s="2" t="s">
        <v>96</v>
      </c>
      <c r="CS714" s="2" t="s">
        <v>95</v>
      </c>
      <c r="CT714" t="s">
        <v>96</v>
      </c>
      <c r="CU714" t="s">
        <v>95</v>
      </c>
      <c r="CV714" t="s">
        <v>96</v>
      </c>
      <c r="CW714" t="s">
        <v>95</v>
      </c>
      <c r="CX714" t="s">
        <v>95</v>
      </c>
      <c r="CY714" t="s">
        <v>96</v>
      </c>
      <c r="CZ714" t="s">
        <v>95</v>
      </c>
      <c r="DA714" t="s">
        <v>95</v>
      </c>
      <c r="DB714" t="s">
        <v>96</v>
      </c>
      <c r="DC714" t="s">
        <v>96</v>
      </c>
      <c r="DD714" t="s">
        <v>95</v>
      </c>
      <c r="DE714" t="s">
        <v>96</v>
      </c>
      <c r="DF714" t="s">
        <v>96</v>
      </c>
      <c r="DG714" t="s">
        <v>96</v>
      </c>
      <c r="DH714" t="s">
        <v>95</v>
      </c>
      <c r="DI714" t="s">
        <v>96</v>
      </c>
      <c r="DJ714" t="s">
        <v>96</v>
      </c>
      <c r="DK714" t="s">
        <v>95</v>
      </c>
      <c r="DL714" t="s">
        <v>95</v>
      </c>
      <c r="DM714" t="s">
        <v>95</v>
      </c>
      <c r="DN714" t="s">
        <v>96</v>
      </c>
      <c r="DO714" t="s">
        <v>95</v>
      </c>
      <c r="DP714" t="s">
        <v>95</v>
      </c>
      <c r="DQ714" t="s">
        <v>96</v>
      </c>
      <c r="DR714" t="s">
        <v>95</v>
      </c>
      <c r="DS714" t="s">
        <v>95</v>
      </c>
      <c r="DT714" t="s">
        <v>96</v>
      </c>
      <c r="DU714" t="s">
        <v>95</v>
      </c>
      <c r="DV714" t="s">
        <v>95</v>
      </c>
      <c r="DW714" t="s">
        <v>96</v>
      </c>
      <c r="DX714" t="s">
        <v>95</v>
      </c>
      <c r="DY714" t="s">
        <v>96</v>
      </c>
      <c r="DZ714" t="s">
        <v>96</v>
      </c>
      <c r="EA714" t="s">
        <v>96</v>
      </c>
      <c r="EB714" t="s">
        <v>96</v>
      </c>
      <c r="EC714" t="s">
        <v>96</v>
      </c>
      <c r="ED714" t="s">
        <v>95</v>
      </c>
      <c r="EE714" t="s">
        <v>96</v>
      </c>
      <c r="EF714" t="s">
        <v>95</v>
      </c>
      <c r="EG714" t="s">
        <v>96</v>
      </c>
      <c r="EH714" t="s">
        <v>95</v>
      </c>
      <c r="EI714" t="s">
        <v>95</v>
      </c>
      <c r="EJ714" t="s">
        <v>96</v>
      </c>
      <c r="EK714" t="s">
        <v>95</v>
      </c>
      <c r="EL714" t="s">
        <v>95</v>
      </c>
      <c r="EM714" t="s">
        <v>96</v>
      </c>
      <c r="EN714" t="s">
        <v>95</v>
      </c>
      <c r="EO714" t="s">
        <v>96</v>
      </c>
      <c r="EP714" t="s">
        <v>95</v>
      </c>
      <c r="EQ714" t="s">
        <v>96</v>
      </c>
      <c r="ER714" t="s">
        <v>96</v>
      </c>
      <c r="ES714" t="s">
        <v>95</v>
      </c>
      <c r="ET714" t="s">
        <v>95</v>
      </c>
      <c r="EU714" t="s">
        <v>96</v>
      </c>
      <c r="EV714" t="s">
        <v>95</v>
      </c>
      <c r="EW714" t="s">
        <v>95</v>
      </c>
      <c r="EX714" t="s">
        <v>96</v>
      </c>
      <c r="EY714" t="s">
        <v>95</v>
      </c>
      <c r="EZ714" t="s">
        <v>96</v>
      </c>
      <c r="FA714" t="s">
        <v>96</v>
      </c>
      <c r="FB714" t="s">
        <v>95</v>
      </c>
      <c r="FC714" t="s">
        <v>95</v>
      </c>
      <c r="FD714" t="s">
        <v>95</v>
      </c>
      <c r="FE714" t="s">
        <v>95</v>
      </c>
      <c r="FF714" t="s">
        <v>96</v>
      </c>
      <c r="FG714" t="s">
        <v>96</v>
      </c>
      <c r="FH714" t="s">
        <v>95</v>
      </c>
      <c r="FI714" t="s">
        <v>95</v>
      </c>
      <c r="FJ714" t="s">
        <v>96</v>
      </c>
      <c r="FK714" t="s">
        <v>95</v>
      </c>
      <c r="FL714" t="s">
        <v>95</v>
      </c>
      <c r="FM714" t="s">
        <v>95</v>
      </c>
      <c r="FN714" t="s">
        <v>95</v>
      </c>
      <c r="FO714" t="s">
        <v>95</v>
      </c>
      <c r="FP714" t="s">
        <v>96</v>
      </c>
      <c r="FQ714" t="s">
        <v>95</v>
      </c>
      <c r="FR714" t="s">
        <v>96</v>
      </c>
      <c r="FS714" t="s">
        <v>96</v>
      </c>
      <c r="FT714" t="s">
        <v>96</v>
      </c>
      <c r="FU714" t="s">
        <v>95</v>
      </c>
      <c r="FV714" t="s">
        <v>95</v>
      </c>
      <c r="FW714" t="s">
        <v>95</v>
      </c>
    </row>
    <row r="715" spans="1:179">
      <c r="A715">
        <v>714</v>
      </c>
      <c r="B715" t="s">
        <v>813</v>
      </c>
      <c r="C715" t="s">
        <v>649</v>
      </c>
      <c r="D715" s="1">
        <v>125.52500000000001</v>
      </c>
      <c r="E715" s="2" t="s">
        <v>95</v>
      </c>
      <c r="F715" s="2" t="s">
        <v>95</v>
      </c>
      <c r="G715" s="2" t="s">
        <v>96</v>
      </c>
      <c r="H715" s="2" t="s">
        <v>95</v>
      </c>
      <c r="I715" s="2" t="s">
        <v>96</v>
      </c>
      <c r="J715" s="2" t="s">
        <v>95</v>
      </c>
      <c r="K715" s="2" t="s">
        <v>95</v>
      </c>
      <c r="L715" s="2" t="s">
        <v>95</v>
      </c>
      <c r="M715" s="2" t="s">
        <v>95</v>
      </c>
      <c r="N715" s="2" t="s">
        <v>95</v>
      </c>
      <c r="O715" s="2" t="s">
        <v>96</v>
      </c>
      <c r="P715" s="2" t="s">
        <v>96</v>
      </c>
      <c r="Q715" s="2" t="s">
        <v>95</v>
      </c>
      <c r="R715" s="2" t="s">
        <v>95</v>
      </c>
      <c r="S715" s="2" t="s">
        <v>95</v>
      </c>
      <c r="T715" s="2" t="s">
        <v>96</v>
      </c>
      <c r="U715" s="2" t="s">
        <v>96</v>
      </c>
      <c r="V715" s="2" t="s">
        <v>95</v>
      </c>
      <c r="W715" s="2" t="s">
        <v>95</v>
      </c>
      <c r="X715" s="2" t="s">
        <v>95</v>
      </c>
      <c r="Y715" s="2" t="s">
        <v>96</v>
      </c>
      <c r="Z715" s="2" t="s">
        <v>95</v>
      </c>
      <c r="AA715" s="2" t="s">
        <v>96</v>
      </c>
      <c r="AB715" s="2" t="s">
        <v>96</v>
      </c>
      <c r="AC715" s="2" t="s">
        <v>96</v>
      </c>
      <c r="AD715" s="2" t="s">
        <v>96</v>
      </c>
      <c r="AE715" s="2" t="s">
        <v>95</v>
      </c>
      <c r="AF715" s="2" t="s">
        <v>95</v>
      </c>
      <c r="AG715" s="2" t="s">
        <v>96</v>
      </c>
      <c r="AH715" s="2" t="s">
        <v>96</v>
      </c>
      <c r="AI715" s="2" t="s">
        <v>95</v>
      </c>
      <c r="AJ715" s="2" t="s">
        <v>96</v>
      </c>
      <c r="AK715" s="2" t="s">
        <v>95</v>
      </c>
      <c r="AL715" s="2" t="s">
        <v>95</v>
      </c>
      <c r="AM715" s="2" t="s">
        <v>96</v>
      </c>
      <c r="AN715" s="2" t="s">
        <v>96</v>
      </c>
      <c r="AO715" s="2" t="s">
        <v>95</v>
      </c>
      <c r="AP715" s="2" t="s">
        <v>95</v>
      </c>
      <c r="AQ715" s="2" t="s">
        <v>95</v>
      </c>
      <c r="AR715" s="2" t="s">
        <v>95</v>
      </c>
      <c r="AS715" s="2" t="s">
        <v>96</v>
      </c>
      <c r="AT715" s="2" t="s">
        <v>96</v>
      </c>
      <c r="AU715" s="2" t="s">
        <v>96</v>
      </c>
      <c r="AV715" s="2" t="s">
        <v>96</v>
      </c>
      <c r="AW715" s="2" t="s">
        <v>95</v>
      </c>
      <c r="AX715" s="2" t="s">
        <v>96</v>
      </c>
      <c r="AY715" s="2" t="s">
        <v>96</v>
      </c>
      <c r="AZ715" s="2" t="s">
        <v>96</v>
      </c>
      <c r="BA715" s="2" t="s">
        <v>96</v>
      </c>
      <c r="BB715" s="2" t="s">
        <v>96</v>
      </c>
      <c r="BC715" s="2" t="s">
        <v>95</v>
      </c>
      <c r="BD715" s="2" t="s">
        <v>96</v>
      </c>
      <c r="BE715" s="2" t="s">
        <v>96</v>
      </c>
      <c r="BF715" s="2" t="s">
        <v>95</v>
      </c>
      <c r="BG715" s="2" t="s">
        <v>95</v>
      </c>
      <c r="BH715" s="2" t="s">
        <v>96</v>
      </c>
      <c r="BI715" s="2" t="s">
        <v>95</v>
      </c>
      <c r="BJ715" s="2" t="s">
        <v>95</v>
      </c>
      <c r="BK715" s="2" t="s">
        <v>96</v>
      </c>
      <c r="BL715" s="2" t="s">
        <v>96</v>
      </c>
      <c r="BM715" s="2" t="s">
        <v>96</v>
      </c>
      <c r="BN715" s="2" t="s">
        <v>96</v>
      </c>
      <c r="BO715" s="2" t="s">
        <v>95</v>
      </c>
      <c r="BP715" s="2" t="s">
        <v>96</v>
      </c>
      <c r="BQ715" s="2" t="s">
        <v>95</v>
      </c>
      <c r="BR715" s="2" t="s">
        <v>95</v>
      </c>
      <c r="BS715" s="2" t="s">
        <v>96</v>
      </c>
      <c r="BT715" s="2" t="s">
        <v>96</v>
      </c>
      <c r="BU715" s="2" t="s">
        <v>96</v>
      </c>
      <c r="BV715" s="2" t="s">
        <v>96</v>
      </c>
      <c r="BW715" s="2" t="s">
        <v>96</v>
      </c>
      <c r="BX715" s="2" t="s">
        <v>96</v>
      </c>
      <c r="BY715" s="2" t="s">
        <v>96</v>
      </c>
      <c r="BZ715" s="2" t="s">
        <v>131</v>
      </c>
      <c r="CA715" s="2" t="s">
        <v>95</v>
      </c>
      <c r="CB715" s="2" t="s">
        <v>96</v>
      </c>
      <c r="CC715" s="2" t="s">
        <v>95</v>
      </c>
      <c r="CD715" s="2" t="s">
        <v>95</v>
      </c>
      <c r="CE715" s="2" t="s">
        <v>95</v>
      </c>
      <c r="CF715" s="2" t="s">
        <v>95</v>
      </c>
      <c r="CG715" s="2" t="s">
        <v>96</v>
      </c>
      <c r="CH715" s="2" t="s">
        <v>96</v>
      </c>
      <c r="CI715" s="2" t="s">
        <v>96</v>
      </c>
      <c r="CJ715" s="2" t="s">
        <v>96</v>
      </c>
      <c r="CK715" s="2" t="s">
        <v>96</v>
      </c>
      <c r="CL715" s="2" t="s">
        <v>96</v>
      </c>
      <c r="CM715" s="2" t="s">
        <v>95</v>
      </c>
      <c r="CN715" s="2" t="s">
        <v>95</v>
      </c>
      <c r="CO715" s="2" t="s">
        <v>96</v>
      </c>
      <c r="CP715" s="2" t="s">
        <v>96</v>
      </c>
      <c r="CQ715" s="2" t="s">
        <v>96</v>
      </c>
      <c r="CR715" s="2" t="s">
        <v>96</v>
      </c>
      <c r="CS715" s="2" t="s">
        <v>95</v>
      </c>
      <c r="CT715" t="s">
        <v>96</v>
      </c>
      <c r="CU715" t="s">
        <v>95</v>
      </c>
      <c r="CV715" t="s">
        <v>96</v>
      </c>
      <c r="CW715" t="s">
        <v>95</v>
      </c>
      <c r="CX715" t="s">
        <v>95</v>
      </c>
      <c r="CY715" t="s">
        <v>96</v>
      </c>
      <c r="CZ715" t="s">
        <v>95</v>
      </c>
      <c r="DA715" t="s">
        <v>95</v>
      </c>
      <c r="DB715" t="s">
        <v>96</v>
      </c>
      <c r="DC715" t="s">
        <v>96</v>
      </c>
      <c r="DD715" t="s">
        <v>95</v>
      </c>
      <c r="DE715" t="s">
        <v>96</v>
      </c>
      <c r="DF715" t="s">
        <v>96</v>
      </c>
      <c r="DG715" t="s">
        <v>95</v>
      </c>
      <c r="DH715" t="s">
        <v>95</v>
      </c>
      <c r="DI715" t="s">
        <v>96</v>
      </c>
      <c r="DJ715" t="s">
        <v>96</v>
      </c>
      <c r="DK715" t="s">
        <v>95</v>
      </c>
      <c r="DL715" t="s">
        <v>95</v>
      </c>
      <c r="DM715" t="s">
        <v>95</v>
      </c>
      <c r="DN715" t="s">
        <v>96</v>
      </c>
      <c r="DO715" t="s">
        <v>95</v>
      </c>
      <c r="DP715" t="s">
        <v>95</v>
      </c>
      <c r="DQ715" t="s">
        <v>96</v>
      </c>
      <c r="DR715" t="s">
        <v>95</v>
      </c>
      <c r="DS715" t="s">
        <v>95</v>
      </c>
      <c r="DT715" t="s">
        <v>96</v>
      </c>
      <c r="DU715" t="s">
        <v>96</v>
      </c>
      <c r="DV715" t="s">
        <v>95</v>
      </c>
      <c r="DW715" t="s">
        <v>96</v>
      </c>
      <c r="DX715" t="s">
        <v>95</v>
      </c>
      <c r="DY715" t="s">
        <v>96</v>
      </c>
      <c r="DZ715" t="s">
        <v>96</v>
      </c>
      <c r="EA715" t="s">
        <v>96</v>
      </c>
      <c r="EB715" t="s">
        <v>96</v>
      </c>
      <c r="EC715" t="s">
        <v>96</v>
      </c>
      <c r="ED715" t="s">
        <v>95</v>
      </c>
      <c r="EE715" t="s">
        <v>96</v>
      </c>
      <c r="EF715" t="s">
        <v>95</v>
      </c>
      <c r="EG715" t="s">
        <v>96</v>
      </c>
      <c r="EH715" t="s">
        <v>95</v>
      </c>
      <c r="EI715" t="s">
        <v>95</v>
      </c>
      <c r="EJ715" t="s">
        <v>96</v>
      </c>
      <c r="EK715" t="s">
        <v>95</v>
      </c>
      <c r="EL715" t="s">
        <v>95</v>
      </c>
      <c r="EM715" t="s">
        <v>96</v>
      </c>
      <c r="EN715" t="s">
        <v>95</v>
      </c>
      <c r="EO715" t="s">
        <v>96</v>
      </c>
      <c r="EP715" t="s">
        <v>95</v>
      </c>
      <c r="EQ715" t="s">
        <v>96</v>
      </c>
      <c r="ER715" t="s">
        <v>96</v>
      </c>
      <c r="ES715" t="s">
        <v>95</v>
      </c>
      <c r="ET715" t="s">
        <v>95</v>
      </c>
      <c r="EU715" t="s">
        <v>96</v>
      </c>
      <c r="EV715" t="s">
        <v>95</v>
      </c>
      <c r="EW715" t="s">
        <v>95</v>
      </c>
      <c r="EX715" t="s">
        <v>96</v>
      </c>
      <c r="EY715" t="s">
        <v>95</v>
      </c>
      <c r="EZ715" t="s">
        <v>96</v>
      </c>
      <c r="FA715" t="s">
        <v>96</v>
      </c>
      <c r="FB715" t="s">
        <v>95</v>
      </c>
      <c r="FC715" t="s">
        <v>95</v>
      </c>
      <c r="FD715" t="s">
        <v>95</v>
      </c>
      <c r="FE715" t="s">
        <v>95</v>
      </c>
      <c r="FF715" t="s">
        <v>96</v>
      </c>
      <c r="FG715" t="s">
        <v>96</v>
      </c>
      <c r="FH715" t="s">
        <v>95</v>
      </c>
      <c r="FI715" t="s">
        <v>95</v>
      </c>
      <c r="FJ715" t="s">
        <v>96</v>
      </c>
      <c r="FK715" t="s">
        <v>95</v>
      </c>
      <c r="FL715" t="s">
        <v>95</v>
      </c>
      <c r="FM715" t="s">
        <v>95</v>
      </c>
      <c r="FN715" t="s">
        <v>95</v>
      </c>
      <c r="FO715" t="s">
        <v>95</v>
      </c>
      <c r="FP715" t="s">
        <v>96</v>
      </c>
      <c r="FQ715" t="s">
        <v>95</v>
      </c>
      <c r="FR715" t="s">
        <v>96</v>
      </c>
      <c r="FS715" t="s">
        <v>96</v>
      </c>
      <c r="FT715" t="s">
        <v>96</v>
      </c>
      <c r="FU715" t="s">
        <v>95</v>
      </c>
      <c r="FV715" t="s">
        <v>95</v>
      </c>
      <c r="FW715" t="s">
        <v>95</v>
      </c>
    </row>
    <row r="716" spans="1:179">
      <c r="A716">
        <v>715</v>
      </c>
      <c r="B716" t="s">
        <v>815</v>
      </c>
      <c r="C716" t="s">
        <v>649</v>
      </c>
      <c r="D716" s="1">
        <v>125.52500000000001</v>
      </c>
      <c r="E716" s="2" t="s">
        <v>95</v>
      </c>
      <c r="F716" s="2" t="s">
        <v>95</v>
      </c>
      <c r="G716" s="2" t="s">
        <v>96</v>
      </c>
      <c r="H716" s="2" t="s">
        <v>95</v>
      </c>
      <c r="I716" s="2" t="s">
        <v>96</v>
      </c>
      <c r="J716" s="2" t="s">
        <v>95</v>
      </c>
      <c r="K716" s="2" t="s">
        <v>95</v>
      </c>
      <c r="L716" s="2" t="s">
        <v>95</v>
      </c>
      <c r="M716" s="2" t="s">
        <v>95</v>
      </c>
      <c r="N716" s="2" t="s">
        <v>95</v>
      </c>
      <c r="O716" s="2" t="s">
        <v>96</v>
      </c>
      <c r="P716" s="2" t="s">
        <v>96</v>
      </c>
      <c r="Q716" s="2" t="s">
        <v>95</v>
      </c>
      <c r="R716" s="2" t="s">
        <v>95</v>
      </c>
      <c r="S716" s="2" t="s">
        <v>95</v>
      </c>
      <c r="T716" s="2" t="s">
        <v>96</v>
      </c>
      <c r="U716" s="2" t="s">
        <v>96</v>
      </c>
      <c r="V716" s="2" t="s">
        <v>95</v>
      </c>
      <c r="W716" s="2" t="s">
        <v>95</v>
      </c>
      <c r="X716" s="2" t="s">
        <v>95</v>
      </c>
      <c r="Y716" s="2" t="s">
        <v>96</v>
      </c>
      <c r="Z716" s="2" t="s">
        <v>95</v>
      </c>
      <c r="AA716" s="2" t="s">
        <v>96</v>
      </c>
      <c r="AB716" s="2" t="s">
        <v>96</v>
      </c>
      <c r="AC716" s="2" t="s">
        <v>96</v>
      </c>
      <c r="AD716" s="2" t="s">
        <v>96</v>
      </c>
      <c r="AE716" s="2" t="s">
        <v>95</v>
      </c>
      <c r="AF716" s="2" t="s">
        <v>95</v>
      </c>
      <c r="AG716" s="2" t="s">
        <v>96</v>
      </c>
      <c r="AH716" s="2" t="s">
        <v>96</v>
      </c>
      <c r="AI716" s="2" t="s">
        <v>95</v>
      </c>
      <c r="AJ716" s="2" t="s">
        <v>96</v>
      </c>
      <c r="AK716" s="2" t="s">
        <v>95</v>
      </c>
      <c r="AL716" s="2" t="s">
        <v>95</v>
      </c>
      <c r="AM716" s="2" t="s">
        <v>96</v>
      </c>
      <c r="AN716" s="2" t="s">
        <v>96</v>
      </c>
      <c r="AO716" s="2" t="s">
        <v>95</v>
      </c>
      <c r="AP716" s="2" t="s">
        <v>95</v>
      </c>
      <c r="AQ716" s="2" t="s">
        <v>95</v>
      </c>
      <c r="AR716" s="2" t="s">
        <v>95</v>
      </c>
      <c r="AS716" s="2" t="s">
        <v>96</v>
      </c>
      <c r="AT716" s="2" t="s">
        <v>96</v>
      </c>
      <c r="AU716" s="2" t="s">
        <v>96</v>
      </c>
      <c r="AV716" s="2" t="s">
        <v>96</v>
      </c>
      <c r="AW716" s="2" t="s">
        <v>95</v>
      </c>
      <c r="AX716" s="2" t="s">
        <v>96</v>
      </c>
      <c r="AY716" s="2" t="s">
        <v>96</v>
      </c>
      <c r="AZ716" s="2" t="s">
        <v>96</v>
      </c>
      <c r="BA716" s="2" t="s">
        <v>96</v>
      </c>
      <c r="BB716" s="2" t="s">
        <v>96</v>
      </c>
      <c r="BC716" s="2" t="s">
        <v>95</v>
      </c>
      <c r="BD716" s="2" t="s">
        <v>96</v>
      </c>
      <c r="BE716" s="2" t="s">
        <v>96</v>
      </c>
      <c r="BF716" s="2" t="s">
        <v>95</v>
      </c>
      <c r="BG716" s="2" t="s">
        <v>95</v>
      </c>
      <c r="BH716" s="2" t="s">
        <v>96</v>
      </c>
      <c r="BI716" s="2" t="s">
        <v>95</v>
      </c>
      <c r="BJ716" s="2" t="s">
        <v>95</v>
      </c>
      <c r="BK716" s="2" t="s">
        <v>96</v>
      </c>
      <c r="BL716" s="2" t="s">
        <v>96</v>
      </c>
      <c r="BM716" s="2" t="s">
        <v>96</v>
      </c>
      <c r="BN716" s="2" t="s">
        <v>96</v>
      </c>
      <c r="BO716" s="2" t="s">
        <v>95</v>
      </c>
      <c r="BP716" s="2" t="s">
        <v>96</v>
      </c>
      <c r="BQ716" s="2" t="s">
        <v>95</v>
      </c>
      <c r="BR716" s="2" t="s">
        <v>95</v>
      </c>
      <c r="BS716" s="2" t="s">
        <v>96</v>
      </c>
      <c r="BT716" s="2" t="s">
        <v>96</v>
      </c>
      <c r="BU716" s="2" t="s">
        <v>96</v>
      </c>
      <c r="BV716" s="2" t="s">
        <v>96</v>
      </c>
      <c r="BW716" s="2" t="s">
        <v>96</v>
      </c>
      <c r="BX716" s="2" t="s">
        <v>96</v>
      </c>
      <c r="BY716" s="2" t="s">
        <v>96</v>
      </c>
      <c r="BZ716" s="2" t="s">
        <v>96</v>
      </c>
      <c r="CA716" s="2" t="s">
        <v>95</v>
      </c>
      <c r="CB716" s="2" t="s">
        <v>96</v>
      </c>
      <c r="CC716" s="2" t="s">
        <v>95</v>
      </c>
      <c r="CD716" s="2" t="s">
        <v>95</v>
      </c>
      <c r="CE716" s="2" t="s">
        <v>95</v>
      </c>
      <c r="CF716" s="2" t="s">
        <v>95</v>
      </c>
      <c r="CG716" s="2" t="s">
        <v>96</v>
      </c>
      <c r="CH716" s="2" t="s">
        <v>96</v>
      </c>
      <c r="CI716" s="2" t="s">
        <v>96</v>
      </c>
      <c r="CJ716" s="2" t="s">
        <v>96</v>
      </c>
      <c r="CK716" s="2" t="s">
        <v>96</v>
      </c>
      <c r="CL716" s="2" t="s">
        <v>96</v>
      </c>
      <c r="CM716" s="2" t="s">
        <v>95</v>
      </c>
      <c r="CN716" s="2" t="s">
        <v>95</v>
      </c>
      <c r="CO716" s="2" t="s">
        <v>96</v>
      </c>
      <c r="CP716" s="2" t="s">
        <v>96</v>
      </c>
      <c r="CQ716" s="2" t="s">
        <v>96</v>
      </c>
      <c r="CR716" s="2" t="s">
        <v>96</v>
      </c>
      <c r="CS716" s="2" t="s">
        <v>95</v>
      </c>
      <c r="CT716" t="s">
        <v>96</v>
      </c>
      <c r="CU716" t="s">
        <v>95</v>
      </c>
      <c r="CV716" t="s">
        <v>96</v>
      </c>
      <c r="CW716" t="s">
        <v>95</v>
      </c>
      <c r="CX716" t="s">
        <v>95</v>
      </c>
      <c r="CY716" t="s">
        <v>96</v>
      </c>
      <c r="CZ716" t="s">
        <v>95</v>
      </c>
      <c r="DA716" t="s">
        <v>95</v>
      </c>
      <c r="DB716" t="s">
        <v>96</v>
      </c>
      <c r="DC716" t="s">
        <v>96</v>
      </c>
      <c r="DD716" t="s">
        <v>95</v>
      </c>
      <c r="DE716" t="s">
        <v>96</v>
      </c>
      <c r="DF716" t="s">
        <v>96</v>
      </c>
      <c r="DG716" t="s">
        <v>95</v>
      </c>
      <c r="DH716" t="s">
        <v>95</v>
      </c>
      <c r="DI716" t="s">
        <v>96</v>
      </c>
      <c r="DJ716" t="s">
        <v>96</v>
      </c>
      <c r="DK716" t="s">
        <v>95</v>
      </c>
      <c r="DL716" t="s">
        <v>95</v>
      </c>
      <c r="DM716" t="s">
        <v>95</v>
      </c>
      <c r="DN716" t="s">
        <v>96</v>
      </c>
      <c r="DO716" t="s">
        <v>95</v>
      </c>
      <c r="DP716" t="s">
        <v>95</v>
      </c>
      <c r="DQ716" t="s">
        <v>96</v>
      </c>
      <c r="DR716" t="s">
        <v>95</v>
      </c>
      <c r="DS716" t="s">
        <v>95</v>
      </c>
      <c r="DT716" t="s">
        <v>96</v>
      </c>
      <c r="DU716" t="s">
        <v>96</v>
      </c>
      <c r="DV716" t="s">
        <v>95</v>
      </c>
      <c r="DW716" t="s">
        <v>96</v>
      </c>
      <c r="DX716" t="s">
        <v>95</v>
      </c>
      <c r="DY716" t="s">
        <v>96</v>
      </c>
      <c r="DZ716" t="s">
        <v>96</v>
      </c>
      <c r="EA716" t="s">
        <v>96</v>
      </c>
      <c r="EB716" t="s">
        <v>96</v>
      </c>
      <c r="EC716" t="s">
        <v>96</v>
      </c>
      <c r="ED716" t="s">
        <v>95</v>
      </c>
      <c r="EE716" t="s">
        <v>96</v>
      </c>
      <c r="EF716" t="s">
        <v>95</v>
      </c>
      <c r="EG716" t="s">
        <v>96</v>
      </c>
      <c r="EH716" t="s">
        <v>95</v>
      </c>
      <c r="EI716" t="s">
        <v>95</v>
      </c>
      <c r="EJ716" t="s">
        <v>96</v>
      </c>
      <c r="EK716" t="s">
        <v>95</v>
      </c>
      <c r="EL716" t="s">
        <v>95</v>
      </c>
      <c r="EM716" t="s">
        <v>96</v>
      </c>
      <c r="EN716" t="s">
        <v>95</v>
      </c>
      <c r="EO716" t="s">
        <v>96</v>
      </c>
      <c r="EP716" t="s">
        <v>95</v>
      </c>
      <c r="EQ716" t="s">
        <v>96</v>
      </c>
      <c r="ER716" t="s">
        <v>96</v>
      </c>
      <c r="ES716" t="s">
        <v>95</v>
      </c>
      <c r="ET716" t="s">
        <v>95</v>
      </c>
      <c r="EU716" t="s">
        <v>96</v>
      </c>
      <c r="EV716" t="s">
        <v>95</v>
      </c>
      <c r="EW716" t="s">
        <v>95</v>
      </c>
      <c r="EX716" t="s">
        <v>96</v>
      </c>
      <c r="EY716" t="s">
        <v>95</v>
      </c>
      <c r="EZ716" t="s">
        <v>96</v>
      </c>
      <c r="FA716" t="s">
        <v>96</v>
      </c>
      <c r="FB716" t="s">
        <v>95</v>
      </c>
      <c r="FC716" t="s">
        <v>95</v>
      </c>
      <c r="FD716" t="s">
        <v>95</v>
      </c>
      <c r="FE716" t="s">
        <v>95</v>
      </c>
      <c r="FF716" t="s">
        <v>96</v>
      </c>
      <c r="FG716" t="s">
        <v>96</v>
      </c>
      <c r="FH716" t="s">
        <v>95</v>
      </c>
      <c r="FI716" t="s">
        <v>95</v>
      </c>
      <c r="FJ716" t="s">
        <v>96</v>
      </c>
      <c r="FK716" t="s">
        <v>95</v>
      </c>
      <c r="FL716" t="s">
        <v>95</v>
      </c>
      <c r="FM716" t="s">
        <v>95</v>
      </c>
      <c r="FN716" t="s">
        <v>95</v>
      </c>
      <c r="FO716" t="s">
        <v>95</v>
      </c>
      <c r="FP716" t="s">
        <v>96</v>
      </c>
      <c r="FQ716" t="s">
        <v>95</v>
      </c>
      <c r="FR716" t="s">
        <v>96</v>
      </c>
      <c r="FS716" t="s">
        <v>96</v>
      </c>
      <c r="FT716" t="s">
        <v>96</v>
      </c>
      <c r="FU716" t="s">
        <v>95</v>
      </c>
      <c r="FV716" t="s">
        <v>95</v>
      </c>
      <c r="FW716" t="s">
        <v>95</v>
      </c>
    </row>
    <row r="717" spans="1:179">
      <c r="A717">
        <v>716</v>
      </c>
      <c r="B717" t="s">
        <v>814</v>
      </c>
      <c r="C717" t="s">
        <v>649</v>
      </c>
      <c r="D717" s="1">
        <v>126.682</v>
      </c>
      <c r="E717" s="2" t="s">
        <v>95</v>
      </c>
      <c r="F717" s="2" t="s">
        <v>95</v>
      </c>
      <c r="G717" s="2" t="s">
        <v>96</v>
      </c>
      <c r="H717" s="2" t="s">
        <v>95</v>
      </c>
      <c r="I717" s="2" t="s">
        <v>96</v>
      </c>
      <c r="J717" s="2" t="s">
        <v>95</v>
      </c>
      <c r="K717" s="2" t="s">
        <v>95</v>
      </c>
      <c r="L717" s="2" t="s">
        <v>95</v>
      </c>
      <c r="M717" s="2" t="s">
        <v>95</v>
      </c>
      <c r="N717" s="2" t="s">
        <v>95</v>
      </c>
      <c r="O717" s="2" t="s">
        <v>96</v>
      </c>
      <c r="P717" s="2" t="s">
        <v>96</v>
      </c>
      <c r="Q717" s="2" t="s">
        <v>95</v>
      </c>
      <c r="R717" s="2" t="s">
        <v>95</v>
      </c>
      <c r="S717" s="2" t="s">
        <v>95</v>
      </c>
      <c r="T717" s="2" t="s">
        <v>96</v>
      </c>
      <c r="U717" s="2" t="s">
        <v>96</v>
      </c>
      <c r="V717" s="2" t="s">
        <v>95</v>
      </c>
      <c r="W717" s="2" t="s">
        <v>95</v>
      </c>
      <c r="X717" s="2" t="s">
        <v>95</v>
      </c>
      <c r="Y717" s="2" t="s">
        <v>96</v>
      </c>
      <c r="Z717" s="2" t="s">
        <v>95</v>
      </c>
      <c r="AA717" s="2" t="s">
        <v>96</v>
      </c>
      <c r="AB717" s="2" t="s">
        <v>96</v>
      </c>
      <c r="AC717" s="2" t="s">
        <v>96</v>
      </c>
      <c r="AD717" s="2" t="s">
        <v>96</v>
      </c>
      <c r="AE717" s="2" t="s">
        <v>95</v>
      </c>
      <c r="AF717" s="2" t="s">
        <v>95</v>
      </c>
      <c r="AG717" s="2" t="s">
        <v>96</v>
      </c>
      <c r="AH717" s="2" t="s">
        <v>96</v>
      </c>
      <c r="AI717" s="2" t="s">
        <v>95</v>
      </c>
      <c r="AJ717" s="2" t="s">
        <v>96</v>
      </c>
      <c r="AK717" s="2" t="s">
        <v>95</v>
      </c>
      <c r="AL717" s="2" t="s">
        <v>95</v>
      </c>
      <c r="AM717" s="2" t="s">
        <v>96</v>
      </c>
      <c r="AN717" s="2" t="s">
        <v>96</v>
      </c>
      <c r="AO717" s="2" t="s">
        <v>95</v>
      </c>
      <c r="AP717" s="2" t="s">
        <v>95</v>
      </c>
      <c r="AQ717" s="2" t="s">
        <v>95</v>
      </c>
      <c r="AR717" s="2" t="s">
        <v>95</v>
      </c>
      <c r="AS717" s="2" t="s">
        <v>96</v>
      </c>
      <c r="AT717" s="2" t="s">
        <v>96</v>
      </c>
      <c r="AU717" s="2" t="s">
        <v>96</v>
      </c>
      <c r="AV717" s="2" t="s">
        <v>96</v>
      </c>
      <c r="AW717" s="2" t="s">
        <v>95</v>
      </c>
      <c r="AX717" s="2" t="s">
        <v>96</v>
      </c>
      <c r="AY717" s="2" t="s">
        <v>96</v>
      </c>
      <c r="AZ717" s="2" t="s">
        <v>96</v>
      </c>
      <c r="BA717" s="2" t="s">
        <v>96</v>
      </c>
      <c r="BB717" s="2" t="s">
        <v>96</v>
      </c>
      <c r="BC717" s="2" t="s">
        <v>95</v>
      </c>
      <c r="BD717" s="2" t="s">
        <v>96</v>
      </c>
      <c r="BE717" s="2" t="s">
        <v>96</v>
      </c>
      <c r="BF717" s="2" t="s">
        <v>95</v>
      </c>
      <c r="BG717" s="2" t="s">
        <v>95</v>
      </c>
      <c r="BH717" s="2" t="s">
        <v>96</v>
      </c>
      <c r="BI717" s="2" t="s">
        <v>95</v>
      </c>
      <c r="BJ717" s="2" t="s">
        <v>95</v>
      </c>
      <c r="BK717" s="2" t="s">
        <v>96</v>
      </c>
      <c r="BL717" s="2" t="s">
        <v>96</v>
      </c>
      <c r="BM717" s="2" t="s">
        <v>96</v>
      </c>
      <c r="BN717" s="2" t="s">
        <v>96</v>
      </c>
      <c r="BO717" s="2" t="s">
        <v>96</v>
      </c>
      <c r="BP717" s="2" t="s">
        <v>96</v>
      </c>
      <c r="BQ717" s="2" t="s">
        <v>95</v>
      </c>
      <c r="BR717" s="2" t="s">
        <v>95</v>
      </c>
      <c r="BS717" s="2" t="s">
        <v>96</v>
      </c>
      <c r="BT717" s="2" t="s">
        <v>96</v>
      </c>
      <c r="BU717" s="2" t="s">
        <v>96</v>
      </c>
      <c r="BV717" s="2" t="s">
        <v>96</v>
      </c>
      <c r="BW717" s="2" t="s">
        <v>96</v>
      </c>
      <c r="BX717" s="2" t="s">
        <v>96</v>
      </c>
      <c r="BY717" s="2" t="s">
        <v>96</v>
      </c>
      <c r="BZ717" s="2" t="s">
        <v>96</v>
      </c>
      <c r="CA717" s="2" t="s">
        <v>95</v>
      </c>
      <c r="CB717" s="2" t="s">
        <v>96</v>
      </c>
      <c r="CC717" s="2" t="s">
        <v>96</v>
      </c>
      <c r="CD717" s="2" t="s">
        <v>95</v>
      </c>
      <c r="CE717" s="2" t="s">
        <v>95</v>
      </c>
      <c r="CF717" s="2" t="s">
        <v>95</v>
      </c>
      <c r="CG717" s="2" t="s">
        <v>96</v>
      </c>
      <c r="CH717" s="2" t="s">
        <v>96</v>
      </c>
      <c r="CI717" s="2" t="s">
        <v>96</v>
      </c>
      <c r="CJ717" s="2" t="s">
        <v>96</v>
      </c>
      <c r="CK717" s="2" t="s">
        <v>96</v>
      </c>
      <c r="CL717" s="2" t="s">
        <v>96</v>
      </c>
      <c r="CM717" s="2" t="s">
        <v>95</v>
      </c>
      <c r="CN717" s="2" t="s">
        <v>95</v>
      </c>
      <c r="CO717" s="2" t="s">
        <v>96</v>
      </c>
      <c r="CP717" s="2" t="s">
        <v>96</v>
      </c>
      <c r="CQ717" s="2" t="s">
        <v>96</v>
      </c>
      <c r="CR717" s="2" t="s">
        <v>96</v>
      </c>
      <c r="CS717" s="2" t="s">
        <v>95</v>
      </c>
      <c r="CT717" t="s">
        <v>96</v>
      </c>
      <c r="CU717" t="s">
        <v>95</v>
      </c>
      <c r="CV717" t="s">
        <v>96</v>
      </c>
      <c r="CW717" t="s">
        <v>95</v>
      </c>
      <c r="CX717" t="s">
        <v>95</v>
      </c>
      <c r="CY717" t="s">
        <v>96</v>
      </c>
      <c r="CZ717" t="s">
        <v>95</v>
      </c>
      <c r="DA717" t="s">
        <v>95</v>
      </c>
      <c r="DB717" t="s">
        <v>96</v>
      </c>
      <c r="DC717" t="s">
        <v>96</v>
      </c>
      <c r="DD717" t="s">
        <v>95</v>
      </c>
      <c r="DE717" t="s">
        <v>96</v>
      </c>
      <c r="DF717" t="s">
        <v>96</v>
      </c>
      <c r="DG717" t="s">
        <v>95</v>
      </c>
      <c r="DH717" t="s">
        <v>95</v>
      </c>
      <c r="DI717" t="s">
        <v>96</v>
      </c>
      <c r="DJ717" t="s">
        <v>96</v>
      </c>
      <c r="DK717" t="s">
        <v>95</v>
      </c>
      <c r="DL717" t="s">
        <v>95</v>
      </c>
      <c r="DM717" t="s">
        <v>95</v>
      </c>
      <c r="DN717" t="s">
        <v>96</v>
      </c>
      <c r="DO717" t="s">
        <v>95</v>
      </c>
      <c r="DP717" t="s">
        <v>95</v>
      </c>
      <c r="DQ717" t="s">
        <v>96</v>
      </c>
      <c r="DR717" t="s">
        <v>95</v>
      </c>
      <c r="DS717" t="s">
        <v>95</v>
      </c>
      <c r="DT717" t="s">
        <v>96</v>
      </c>
      <c r="DU717" t="s">
        <v>96</v>
      </c>
      <c r="DV717" t="s">
        <v>95</v>
      </c>
      <c r="DW717" t="s">
        <v>96</v>
      </c>
      <c r="DX717" t="s">
        <v>95</v>
      </c>
      <c r="DY717" t="s">
        <v>96</v>
      </c>
      <c r="DZ717" t="s">
        <v>96</v>
      </c>
      <c r="EA717" t="s">
        <v>96</v>
      </c>
      <c r="EB717" t="s">
        <v>96</v>
      </c>
      <c r="EC717" t="s">
        <v>96</v>
      </c>
      <c r="ED717" t="s">
        <v>95</v>
      </c>
      <c r="EE717" t="s">
        <v>96</v>
      </c>
      <c r="EF717" t="s">
        <v>95</v>
      </c>
      <c r="EG717" t="s">
        <v>96</v>
      </c>
      <c r="EH717" t="s">
        <v>95</v>
      </c>
      <c r="EI717" t="s">
        <v>95</v>
      </c>
      <c r="EJ717" t="s">
        <v>96</v>
      </c>
      <c r="EK717" t="s">
        <v>95</v>
      </c>
      <c r="EL717" t="s">
        <v>95</v>
      </c>
      <c r="EM717" t="s">
        <v>96</v>
      </c>
      <c r="EN717" t="s">
        <v>95</v>
      </c>
      <c r="EO717" t="s">
        <v>96</v>
      </c>
      <c r="EP717" t="s">
        <v>95</v>
      </c>
      <c r="EQ717" t="s">
        <v>96</v>
      </c>
      <c r="ER717" t="s">
        <v>96</v>
      </c>
      <c r="ES717" t="s">
        <v>95</v>
      </c>
      <c r="ET717" t="s">
        <v>95</v>
      </c>
      <c r="EU717" t="s">
        <v>96</v>
      </c>
      <c r="EV717" t="s">
        <v>95</v>
      </c>
      <c r="EW717" t="s">
        <v>95</v>
      </c>
      <c r="EX717" t="s">
        <v>96</v>
      </c>
      <c r="EY717" t="s">
        <v>95</v>
      </c>
      <c r="EZ717" t="s">
        <v>96</v>
      </c>
      <c r="FA717" t="s">
        <v>96</v>
      </c>
      <c r="FB717" t="s">
        <v>95</v>
      </c>
      <c r="FC717" t="s">
        <v>95</v>
      </c>
      <c r="FD717" t="s">
        <v>95</v>
      </c>
      <c r="FE717" t="s">
        <v>95</v>
      </c>
      <c r="FF717" t="s">
        <v>96</v>
      </c>
      <c r="FG717" t="s">
        <v>96</v>
      </c>
      <c r="FH717" t="s">
        <v>95</v>
      </c>
      <c r="FI717" t="s">
        <v>95</v>
      </c>
      <c r="FJ717" t="s">
        <v>96</v>
      </c>
      <c r="FK717" t="s">
        <v>95</v>
      </c>
      <c r="FL717" t="s">
        <v>95</v>
      </c>
      <c r="FM717" t="s">
        <v>95</v>
      </c>
      <c r="FN717" t="s">
        <v>95</v>
      </c>
      <c r="FO717" t="s">
        <v>95</v>
      </c>
      <c r="FP717" t="s">
        <v>96</v>
      </c>
      <c r="FQ717" t="s">
        <v>95</v>
      </c>
      <c r="FR717" t="s">
        <v>96</v>
      </c>
      <c r="FS717" t="s">
        <v>96</v>
      </c>
      <c r="FT717" t="s">
        <v>96</v>
      </c>
      <c r="FU717" t="s">
        <v>95</v>
      </c>
      <c r="FV717" t="s">
        <v>95</v>
      </c>
      <c r="FW717" t="s">
        <v>95</v>
      </c>
    </row>
    <row r="718" spans="1:179">
      <c r="A718">
        <v>717</v>
      </c>
      <c r="B718" t="s">
        <v>816</v>
      </c>
      <c r="C718" t="s">
        <v>649</v>
      </c>
      <c r="D718" s="1">
        <v>127.256</v>
      </c>
      <c r="E718" s="2" t="s">
        <v>95</v>
      </c>
      <c r="F718" s="2" t="s">
        <v>95</v>
      </c>
      <c r="G718" s="2" t="s">
        <v>96</v>
      </c>
      <c r="H718" s="2" t="s">
        <v>95</v>
      </c>
      <c r="I718" s="2" t="s">
        <v>96</v>
      </c>
      <c r="J718" s="2" t="s">
        <v>95</v>
      </c>
      <c r="K718" s="2" t="s">
        <v>95</v>
      </c>
      <c r="L718" s="2" t="s">
        <v>95</v>
      </c>
      <c r="M718" s="2" t="s">
        <v>95</v>
      </c>
      <c r="N718" s="2" t="s">
        <v>95</v>
      </c>
      <c r="O718" s="2" t="s">
        <v>96</v>
      </c>
      <c r="P718" s="2" t="s">
        <v>96</v>
      </c>
      <c r="Q718" s="2" t="s">
        <v>95</v>
      </c>
      <c r="R718" s="2" t="s">
        <v>95</v>
      </c>
      <c r="S718" s="2" t="s">
        <v>95</v>
      </c>
      <c r="T718" s="2" t="s">
        <v>96</v>
      </c>
      <c r="U718" s="2" t="s">
        <v>96</v>
      </c>
      <c r="V718" s="2" t="s">
        <v>95</v>
      </c>
      <c r="W718" s="2" t="s">
        <v>95</v>
      </c>
      <c r="X718" s="2" t="s">
        <v>95</v>
      </c>
      <c r="Y718" s="2" t="s">
        <v>96</v>
      </c>
      <c r="Z718" s="2" t="s">
        <v>95</v>
      </c>
      <c r="AA718" s="2" t="s">
        <v>96</v>
      </c>
      <c r="AB718" s="2" t="s">
        <v>96</v>
      </c>
      <c r="AC718" s="2" t="s">
        <v>96</v>
      </c>
      <c r="AD718" s="2" t="s">
        <v>96</v>
      </c>
      <c r="AE718" s="2" t="s">
        <v>95</v>
      </c>
      <c r="AF718" s="2" t="s">
        <v>95</v>
      </c>
      <c r="AG718" s="2" t="s">
        <v>96</v>
      </c>
      <c r="AH718" s="2" t="s">
        <v>96</v>
      </c>
      <c r="AI718" s="2" t="s">
        <v>95</v>
      </c>
      <c r="AJ718" s="2" t="s">
        <v>96</v>
      </c>
      <c r="AK718" s="2" t="s">
        <v>95</v>
      </c>
      <c r="AL718" s="2" t="s">
        <v>95</v>
      </c>
      <c r="AM718" s="2" t="s">
        <v>96</v>
      </c>
      <c r="AN718" s="2" t="s">
        <v>96</v>
      </c>
      <c r="AO718" s="2" t="s">
        <v>95</v>
      </c>
      <c r="AP718" s="2" t="s">
        <v>95</v>
      </c>
      <c r="AQ718" s="2" t="s">
        <v>95</v>
      </c>
      <c r="AR718" s="2" t="s">
        <v>95</v>
      </c>
      <c r="AS718" s="2" t="s">
        <v>96</v>
      </c>
      <c r="AT718" s="2" t="s">
        <v>96</v>
      </c>
      <c r="AU718" s="2" t="s">
        <v>96</v>
      </c>
      <c r="AV718" s="2" t="s">
        <v>96</v>
      </c>
      <c r="AW718" s="2" t="s">
        <v>95</v>
      </c>
      <c r="AX718" s="2" t="s">
        <v>96</v>
      </c>
      <c r="AY718" s="2" t="s">
        <v>96</v>
      </c>
      <c r="AZ718" s="2" t="s">
        <v>96</v>
      </c>
      <c r="BA718" s="2" t="s">
        <v>96</v>
      </c>
      <c r="BB718" s="2" t="s">
        <v>96</v>
      </c>
      <c r="BC718" s="2" t="s">
        <v>95</v>
      </c>
      <c r="BD718" s="2" t="s">
        <v>96</v>
      </c>
      <c r="BE718" s="2" t="s">
        <v>96</v>
      </c>
      <c r="BF718" s="2" t="s">
        <v>95</v>
      </c>
      <c r="BG718" s="2" t="s">
        <v>95</v>
      </c>
      <c r="BH718" s="2" t="s">
        <v>96</v>
      </c>
      <c r="BI718" s="2" t="s">
        <v>95</v>
      </c>
      <c r="BJ718" s="2" t="s">
        <v>95</v>
      </c>
      <c r="BK718" s="2" t="s">
        <v>96</v>
      </c>
      <c r="BL718" s="2" t="s">
        <v>96</v>
      </c>
      <c r="BM718" s="2" t="s">
        <v>96</v>
      </c>
      <c r="BN718" s="2" t="s">
        <v>96</v>
      </c>
      <c r="BO718" s="2" t="s">
        <v>96</v>
      </c>
      <c r="BP718" s="2" t="s">
        <v>96</v>
      </c>
      <c r="BQ718" s="2" t="s">
        <v>95</v>
      </c>
      <c r="BR718" s="2" t="s">
        <v>95</v>
      </c>
      <c r="BS718" s="2" t="s">
        <v>96</v>
      </c>
      <c r="BT718" s="2" t="s">
        <v>96</v>
      </c>
      <c r="BU718" s="2" t="s">
        <v>96</v>
      </c>
      <c r="BV718" s="2" t="s">
        <v>96</v>
      </c>
      <c r="BW718" s="2" t="s">
        <v>96</v>
      </c>
      <c r="BX718" s="2" t="s">
        <v>96</v>
      </c>
      <c r="BY718" s="2" t="s">
        <v>96</v>
      </c>
      <c r="BZ718" s="2" t="s">
        <v>96</v>
      </c>
      <c r="CA718" s="2" t="s">
        <v>95</v>
      </c>
      <c r="CB718" s="2" t="s">
        <v>96</v>
      </c>
      <c r="CC718" s="2" t="s">
        <v>96</v>
      </c>
      <c r="CD718" s="2" t="s">
        <v>95</v>
      </c>
      <c r="CE718" s="2" t="s">
        <v>95</v>
      </c>
      <c r="CF718" s="2" t="s">
        <v>95</v>
      </c>
      <c r="CG718" s="2" t="s">
        <v>96</v>
      </c>
      <c r="CH718" s="2" t="s">
        <v>96</v>
      </c>
      <c r="CI718" s="2" t="s">
        <v>96</v>
      </c>
      <c r="CJ718" s="2" t="s">
        <v>96</v>
      </c>
      <c r="CK718" s="2" t="s">
        <v>96</v>
      </c>
      <c r="CL718" s="2" t="s">
        <v>96</v>
      </c>
      <c r="CM718" s="2" t="s">
        <v>95</v>
      </c>
      <c r="CN718" s="2" t="s">
        <v>95</v>
      </c>
      <c r="CO718" s="2" t="s">
        <v>96</v>
      </c>
      <c r="CP718" s="2" t="s">
        <v>96</v>
      </c>
      <c r="CQ718" s="2" t="s">
        <v>96</v>
      </c>
      <c r="CR718" s="2" t="s">
        <v>96</v>
      </c>
      <c r="CS718" s="2" t="s">
        <v>95</v>
      </c>
      <c r="CT718" t="s">
        <v>96</v>
      </c>
      <c r="CU718" t="s">
        <v>95</v>
      </c>
      <c r="CV718" t="s">
        <v>96</v>
      </c>
      <c r="CW718" t="s">
        <v>95</v>
      </c>
      <c r="CX718" t="s">
        <v>95</v>
      </c>
      <c r="CY718" t="s">
        <v>96</v>
      </c>
      <c r="CZ718" t="s">
        <v>95</v>
      </c>
      <c r="DA718" t="s">
        <v>95</v>
      </c>
      <c r="DB718" t="s">
        <v>96</v>
      </c>
      <c r="DC718" t="s">
        <v>96</v>
      </c>
      <c r="DD718" t="s">
        <v>95</v>
      </c>
      <c r="DE718" t="s">
        <v>96</v>
      </c>
      <c r="DF718" t="s">
        <v>96</v>
      </c>
      <c r="DG718" t="s">
        <v>95</v>
      </c>
      <c r="DH718" t="s">
        <v>95</v>
      </c>
      <c r="DI718" t="s">
        <v>96</v>
      </c>
      <c r="DJ718" t="s">
        <v>96</v>
      </c>
      <c r="DK718" t="s">
        <v>95</v>
      </c>
      <c r="DL718" t="s">
        <v>95</v>
      </c>
      <c r="DM718" t="s">
        <v>95</v>
      </c>
      <c r="DN718" t="s">
        <v>96</v>
      </c>
      <c r="DO718" t="s">
        <v>95</v>
      </c>
      <c r="DP718" t="s">
        <v>95</v>
      </c>
      <c r="DQ718" t="s">
        <v>96</v>
      </c>
      <c r="DR718" t="s">
        <v>95</v>
      </c>
      <c r="DS718" t="s">
        <v>95</v>
      </c>
      <c r="DT718" t="s">
        <v>96</v>
      </c>
      <c r="DU718" t="s">
        <v>96</v>
      </c>
      <c r="DV718" t="s">
        <v>95</v>
      </c>
      <c r="DW718" t="s">
        <v>96</v>
      </c>
      <c r="DX718" t="s">
        <v>95</v>
      </c>
      <c r="DY718" t="s">
        <v>96</v>
      </c>
      <c r="DZ718" t="s">
        <v>96</v>
      </c>
      <c r="EA718" t="s">
        <v>96</v>
      </c>
      <c r="EB718" t="s">
        <v>96</v>
      </c>
      <c r="EC718" t="s">
        <v>96</v>
      </c>
      <c r="ED718" t="s">
        <v>95</v>
      </c>
      <c r="EE718" t="s">
        <v>96</v>
      </c>
      <c r="EF718" t="s">
        <v>95</v>
      </c>
      <c r="EG718" t="s">
        <v>96</v>
      </c>
      <c r="EH718" t="s">
        <v>95</v>
      </c>
      <c r="EI718" t="s">
        <v>95</v>
      </c>
      <c r="EJ718" t="s">
        <v>96</v>
      </c>
      <c r="EK718" t="s">
        <v>95</v>
      </c>
      <c r="EL718" t="s">
        <v>95</v>
      </c>
      <c r="EM718" t="s">
        <v>96</v>
      </c>
      <c r="EN718" t="s">
        <v>95</v>
      </c>
      <c r="EO718" t="s">
        <v>96</v>
      </c>
      <c r="EP718" t="s">
        <v>95</v>
      </c>
      <c r="EQ718" t="s">
        <v>96</v>
      </c>
      <c r="ER718" t="s">
        <v>96</v>
      </c>
      <c r="ES718" t="s">
        <v>95</v>
      </c>
      <c r="ET718" t="s">
        <v>95</v>
      </c>
      <c r="EU718" t="s">
        <v>96</v>
      </c>
      <c r="EV718" t="s">
        <v>95</v>
      </c>
      <c r="EW718" t="s">
        <v>95</v>
      </c>
      <c r="EX718" t="s">
        <v>96</v>
      </c>
      <c r="EY718" t="s">
        <v>95</v>
      </c>
      <c r="EZ718" t="s">
        <v>96</v>
      </c>
      <c r="FA718" t="s">
        <v>96</v>
      </c>
      <c r="FB718" t="s">
        <v>95</v>
      </c>
      <c r="FC718" t="s">
        <v>95</v>
      </c>
      <c r="FD718" t="s">
        <v>95</v>
      </c>
      <c r="FE718" t="s">
        <v>95</v>
      </c>
      <c r="FF718" t="s">
        <v>96</v>
      </c>
      <c r="FG718" t="s">
        <v>96</v>
      </c>
      <c r="FH718" t="s">
        <v>95</v>
      </c>
      <c r="FI718" t="s">
        <v>95</v>
      </c>
      <c r="FJ718" t="s">
        <v>96</v>
      </c>
      <c r="FK718" t="s">
        <v>95</v>
      </c>
      <c r="FL718" t="s">
        <v>95</v>
      </c>
      <c r="FM718" t="s">
        <v>95</v>
      </c>
      <c r="FN718" t="s">
        <v>95</v>
      </c>
      <c r="FO718" t="s">
        <v>95</v>
      </c>
      <c r="FP718" t="s">
        <v>96</v>
      </c>
      <c r="FQ718" t="s">
        <v>95</v>
      </c>
      <c r="FR718" t="s">
        <v>96</v>
      </c>
      <c r="FS718" t="s">
        <v>95</v>
      </c>
      <c r="FT718" t="s">
        <v>96</v>
      </c>
      <c r="FU718" t="s">
        <v>95</v>
      </c>
      <c r="FV718" t="s">
        <v>95</v>
      </c>
      <c r="FW718" t="s">
        <v>95</v>
      </c>
    </row>
    <row r="719" spans="1:179">
      <c r="A719">
        <v>718</v>
      </c>
      <c r="B719" t="s">
        <v>817</v>
      </c>
      <c r="C719" t="s">
        <v>649</v>
      </c>
      <c r="D719" s="1">
        <v>127.256</v>
      </c>
      <c r="E719" s="2" t="s">
        <v>95</v>
      </c>
      <c r="F719" s="2" t="s">
        <v>95</v>
      </c>
      <c r="G719" s="2" t="s">
        <v>96</v>
      </c>
      <c r="H719" s="2" t="s">
        <v>95</v>
      </c>
      <c r="I719" s="2" t="s">
        <v>96</v>
      </c>
      <c r="J719" s="2" t="s">
        <v>95</v>
      </c>
      <c r="K719" s="2" t="s">
        <v>95</v>
      </c>
      <c r="L719" s="2" t="s">
        <v>95</v>
      </c>
      <c r="M719" s="2" t="s">
        <v>95</v>
      </c>
      <c r="N719" s="2" t="s">
        <v>95</v>
      </c>
      <c r="O719" s="2" t="s">
        <v>96</v>
      </c>
      <c r="P719" s="2" t="s">
        <v>96</v>
      </c>
      <c r="Q719" s="2" t="s">
        <v>95</v>
      </c>
      <c r="R719" s="2" t="s">
        <v>95</v>
      </c>
      <c r="S719" s="2" t="s">
        <v>95</v>
      </c>
      <c r="T719" s="2" t="s">
        <v>96</v>
      </c>
      <c r="U719" s="2" t="s">
        <v>96</v>
      </c>
      <c r="V719" s="2" t="s">
        <v>95</v>
      </c>
      <c r="W719" s="2" t="s">
        <v>95</v>
      </c>
      <c r="X719" s="2" t="s">
        <v>95</v>
      </c>
      <c r="Y719" s="2" t="s">
        <v>96</v>
      </c>
      <c r="Z719" s="2" t="s">
        <v>95</v>
      </c>
      <c r="AA719" s="2" t="s">
        <v>96</v>
      </c>
      <c r="AB719" s="2" t="s">
        <v>96</v>
      </c>
      <c r="AC719" s="2" t="s">
        <v>96</v>
      </c>
      <c r="AD719" s="2" t="s">
        <v>96</v>
      </c>
      <c r="AE719" s="2" t="s">
        <v>95</v>
      </c>
      <c r="AF719" s="2" t="s">
        <v>95</v>
      </c>
      <c r="AG719" s="2" t="s">
        <v>96</v>
      </c>
      <c r="AH719" s="2" t="s">
        <v>96</v>
      </c>
      <c r="AI719" s="2" t="s">
        <v>95</v>
      </c>
      <c r="AJ719" s="2" t="s">
        <v>96</v>
      </c>
      <c r="AK719" s="2" t="s">
        <v>95</v>
      </c>
      <c r="AL719" s="2" t="s">
        <v>95</v>
      </c>
      <c r="AM719" s="2" t="s">
        <v>96</v>
      </c>
      <c r="AN719" s="2" t="s">
        <v>96</v>
      </c>
      <c r="AO719" s="2" t="s">
        <v>95</v>
      </c>
      <c r="AP719" s="2" t="s">
        <v>95</v>
      </c>
      <c r="AQ719" s="2" t="s">
        <v>95</v>
      </c>
      <c r="AR719" s="2" t="s">
        <v>95</v>
      </c>
      <c r="AS719" s="2" t="s">
        <v>96</v>
      </c>
      <c r="AT719" s="2" t="s">
        <v>96</v>
      </c>
      <c r="AU719" s="2" t="s">
        <v>96</v>
      </c>
      <c r="AV719" s="2" t="s">
        <v>96</v>
      </c>
      <c r="AW719" s="2" t="s">
        <v>95</v>
      </c>
      <c r="AX719" s="2" t="s">
        <v>96</v>
      </c>
      <c r="AY719" s="2" t="s">
        <v>96</v>
      </c>
      <c r="AZ719" s="2" t="s">
        <v>96</v>
      </c>
      <c r="BA719" s="2" t="s">
        <v>96</v>
      </c>
      <c r="BB719" s="2" t="s">
        <v>96</v>
      </c>
      <c r="BC719" s="2" t="s">
        <v>95</v>
      </c>
      <c r="BD719" s="2" t="s">
        <v>96</v>
      </c>
      <c r="BE719" s="2" t="s">
        <v>96</v>
      </c>
      <c r="BF719" s="2" t="s">
        <v>95</v>
      </c>
      <c r="BG719" s="2" t="s">
        <v>95</v>
      </c>
      <c r="BH719" s="2" t="s">
        <v>96</v>
      </c>
      <c r="BI719" s="2" t="s">
        <v>95</v>
      </c>
      <c r="BJ719" s="2" t="s">
        <v>95</v>
      </c>
      <c r="BK719" s="2" t="s">
        <v>96</v>
      </c>
      <c r="BL719" s="2" t="s">
        <v>96</v>
      </c>
      <c r="BM719" s="2" t="s">
        <v>96</v>
      </c>
      <c r="BN719" s="2" t="s">
        <v>96</v>
      </c>
      <c r="BO719" s="2" t="s">
        <v>96</v>
      </c>
      <c r="BP719" s="2" t="s">
        <v>96</v>
      </c>
      <c r="BQ719" s="2" t="s">
        <v>95</v>
      </c>
      <c r="BR719" s="2" t="s">
        <v>95</v>
      </c>
      <c r="BS719" s="2" t="s">
        <v>96</v>
      </c>
      <c r="BT719" s="2" t="s">
        <v>96</v>
      </c>
      <c r="BU719" s="2" t="s">
        <v>96</v>
      </c>
      <c r="BV719" s="2" t="s">
        <v>96</v>
      </c>
      <c r="BW719" s="2" t="s">
        <v>96</v>
      </c>
      <c r="BX719" s="2" t="s">
        <v>96</v>
      </c>
      <c r="BY719" s="2" t="s">
        <v>96</v>
      </c>
      <c r="BZ719" s="2" t="s">
        <v>96</v>
      </c>
      <c r="CA719" s="2" t="s">
        <v>95</v>
      </c>
      <c r="CB719" s="2" t="s">
        <v>96</v>
      </c>
      <c r="CC719" s="2" t="s">
        <v>96</v>
      </c>
      <c r="CD719" s="2" t="s">
        <v>95</v>
      </c>
      <c r="CE719" s="2" t="s">
        <v>95</v>
      </c>
      <c r="CF719" s="2" t="s">
        <v>95</v>
      </c>
      <c r="CG719" s="2" t="s">
        <v>96</v>
      </c>
      <c r="CH719" s="2" t="s">
        <v>96</v>
      </c>
      <c r="CI719" s="2" t="s">
        <v>96</v>
      </c>
      <c r="CJ719" s="2" t="s">
        <v>96</v>
      </c>
      <c r="CK719" s="2" t="s">
        <v>96</v>
      </c>
      <c r="CL719" s="2" t="s">
        <v>96</v>
      </c>
      <c r="CM719" s="2" t="s">
        <v>95</v>
      </c>
      <c r="CN719" s="2" t="s">
        <v>95</v>
      </c>
      <c r="CO719" s="2" t="s">
        <v>96</v>
      </c>
      <c r="CP719" s="2" t="s">
        <v>96</v>
      </c>
      <c r="CQ719" s="2" t="s">
        <v>96</v>
      </c>
      <c r="CR719" s="2" t="s">
        <v>96</v>
      </c>
      <c r="CS719" s="2" t="s">
        <v>95</v>
      </c>
      <c r="CT719" t="s">
        <v>96</v>
      </c>
      <c r="CU719" t="s">
        <v>95</v>
      </c>
      <c r="CV719" t="s">
        <v>96</v>
      </c>
      <c r="CW719" t="s">
        <v>95</v>
      </c>
      <c r="CX719" t="s">
        <v>95</v>
      </c>
      <c r="CY719" t="s">
        <v>96</v>
      </c>
      <c r="CZ719" t="s">
        <v>95</v>
      </c>
      <c r="DA719" t="s">
        <v>95</v>
      </c>
      <c r="DB719" t="s">
        <v>96</v>
      </c>
      <c r="DC719" t="s">
        <v>96</v>
      </c>
      <c r="DD719" t="s">
        <v>95</v>
      </c>
      <c r="DE719" t="s">
        <v>96</v>
      </c>
      <c r="DF719" t="s">
        <v>96</v>
      </c>
      <c r="DG719" t="s">
        <v>95</v>
      </c>
      <c r="DH719" t="s">
        <v>95</v>
      </c>
      <c r="DI719" t="s">
        <v>96</v>
      </c>
      <c r="DJ719" t="s">
        <v>96</v>
      </c>
      <c r="DK719" t="s">
        <v>95</v>
      </c>
      <c r="DL719" t="s">
        <v>95</v>
      </c>
      <c r="DM719" t="s">
        <v>95</v>
      </c>
      <c r="DN719" t="s">
        <v>96</v>
      </c>
      <c r="DO719" t="s">
        <v>95</v>
      </c>
      <c r="DP719" t="s">
        <v>95</v>
      </c>
      <c r="DQ719" t="s">
        <v>96</v>
      </c>
      <c r="DR719" t="s">
        <v>95</v>
      </c>
      <c r="DS719" t="s">
        <v>95</v>
      </c>
      <c r="DT719" t="s">
        <v>96</v>
      </c>
      <c r="DU719" t="s">
        <v>96</v>
      </c>
      <c r="DV719" t="s">
        <v>95</v>
      </c>
      <c r="DW719" t="s">
        <v>96</v>
      </c>
      <c r="DX719" t="s">
        <v>95</v>
      </c>
      <c r="DY719" t="s">
        <v>96</v>
      </c>
      <c r="DZ719" t="s">
        <v>96</v>
      </c>
      <c r="EA719" t="s">
        <v>96</v>
      </c>
      <c r="EB719" t="s">
        <v>96</v>
      </c>
      <c r="EC719" t="s">
        <v>96</v>
      </c>
      <c r="ED719" t="s">
        <v>95</v>
      </c>
      <c r="EE719" t="s">
        <v>96</v>
      </c>
      <c r="EF719" t="s">
        <v>95</v>
      </c>
      <c r="EG719" t="s">
        <v>96</v>
      </c>
      <c r="EH719" t="s">
        <v>95</v>
      </c>
      <c r="EI719" t="s">
        <v>95</v>
      </c>
      <c r="EJ719" t="s">
        <v>96</v>
      </c>
      <c r="EK719" t="s">
        <v>95</v>
      </c>
      <c r="EL719" t="s">
        <v>95</v>
      </c>
      <c r="EM719" t="s">
        <v>96</v>
      </c>
      <c r="EN719" t="s">
        <v>95</v>
      </c>
      <c r="EO719" t="s">
        <v>96</v>
      </c>
      <c r="EP719" t="s">
        <v>95</v>
      </c>
      <c r="EQ719" t="s">
        <v>96</v>
      </c>
      <c r="ER719" t="s">
        <v>96</v>
      </c>
      <c r="ES719" t="s">
        <v>95</v>
      </c>
      <c r="ET719" t="s">
        <v>95</v>
      </c>
      <c r="EU719" t="s">
        <v>96</v>
      </c>
      <c r="EV719" t="s">
        <v>95</v>
      </c>
      <c r="EW719" t="s">
        <v>95</v>
      </c>
      <c r="EX719" t="s">
        <v>96</v>
      </c>
      <c r="EY719" t="s">
        <v>95</v>
      </c>
      <c r="EZ719" t="s">
        <v>96</v>
      </c>
      <c r="FA719" t="s">
        <v>96</v>
      </c>
      <c r="FB719" t="s">
        <v>95</v>
      </c>
      <c r="FC719" t="s">
        <v>95</v>
      </c>
      <c r="FD719" t="s">
        <v>95</v>
      </c>
      <c r="FE719" t="s">
        <v>95</v>
      </c>
      <c r="FF719" t="s">
        <v>96</v>
      </c>
      <c r="FG719" t="s">
        <v>96</v>
      </c>
      <c r="FH719" t="s">
        <v>95</v>
      </c>
      <c r="FI719" t="s">
        <v>95</v>
      </c>
      <c r="FJ719" t="s">
        <v>96</v>
      </c>
      <c r="FK719" t="s">
        <v>95</v>
      </c>
      <c r="FL719" t="s">
        <v>95</v>
      </c>
      <c r="FM719" t="s">
        <v>95</v>
      </c>
      <c r="FN719" t="s">
        <v>95</v>
      </c>
      <c r="FO719" t="s">
        <v>95</v>
      </c>
      <c r="FP719" t="s">
        <v>96</v>
      </c>
      <c r="FQ719" t="s">
        <v>95</v>
      </c>
      <c r="FR719" t="s">
        <v>96</v>
      </c>
      <c r="FS719" t="s">
        <v>95</v>
      </c>
      <c r="FT719" t="s">
        <v>96</v>
      </c>
      <c r="FU719" t="s">
        <v>95</v>
      </c>
      <c r="FV719" t="s">
        <v>95</v>
      </c>
      <c r="FW719" t="s">
        <v>95</v>
      </c>
    </row>
    <row r="720" spans="1:179">
      <c r="A720">
        <v>719</v>
      </c>
      <c r="B720" t="s">
        <v>818</v>
      </c>
      <c r="C720" t="s">
        <v>649</v>
      </c>
      <c r="D720" s="1">
        <v>129.001</v>
      </c>
      <c r="E720" s="2" t="s">
        <v>95</v>
      </c>
      <c r="F720" s="2" t="s">
        <v>95</v>
      </c>
      <c r="G720" s="2" t="s">
        <v>96</v>
      </c>
      <c r="H720" s="2" t="s">
        <v>95</v>
      </c>
      <c r="I720" s="2" t="s">
        <v>96</v>
      </c>
      <c r="J720" s="2" t="s">
        <v>95</v>
      </c>
      <c r="K720" s="2" t="s">
        <v>95</v>
      </c>
      <c r="L720" s="2" t="s">
        <v>95</v>
      </c>
      <c r="M720" s="2" t="s">
        <v>95</v>
      </c>
      <c r="N720" s="2" t="s">
        <v>95</v>
      </c>
      <c r="O720" s="2" t="s">
        <v>96</v>
      </c>
      <c r="P720" s="2" t="s">
        <v>96</v>
      </c>
      <c r="Q720" s="2" t="s">
        <v>95</v>
      </c>
      <c r="R720" s="2" t="s">
        <v>95</v>
      </c>
      <c r="S720" s="2" t="s">
        <v>95</v>
      </c>
      <c r="T720" s="2" t="s">
        <v>96</v>
      </c>
      <c r="U720" s="2" t="s">
        <v>96</v>
      </c>
      <c r="V720" s="2" t="s">
        <v>95</v>
      </c>
      <c r="W720" s="2" t="s">
        <v>95</v>
      </c>
      <c r="X720" s="2" t="s">
        <v>95</v>
      </c>
      <c r="Y720" s="2" t="s">
        <v>96</v>
      </c>
      <c r="Z720" s="2" t="s">
        <v>95</v>
      </c>
      <c r="AA720" s="2" t="s">
        <v>96</v>
      </c>
      <c r="AB720" s="2" t="s">
        <v>96</v>
      </c>
      <c r="AC720" s="2" t="s">
        <v>96</v>
      </c>
      <c r="AD720" s="2" t="s">
        <v>96</v>
      </c>
      <c r="AE720" s="2" t="s">
        <v>95</v>
      </c>
      <c r="AF720" s="2" t="s">
        <v>95</v>
      </c>
      <c r="AG720" s="2" t="s">
        <v>96</v>
      </c>
      <c r="AH720" s="2" t="s">
        <v>96</v>
      </c>
      <c r="AI720" s="2" t="s">
        <v>95</v>
      </c>
      <c r="AJ720" s="2" t="s">
        <v>96</v>
      </c>
      <c r="AK720" s="2" t="s">
        <v>95</v>
      </c>
      <c r="AL720" s="2" t="s">
        <v>95</v>
      </c>
      <c r="AM720" s="2" t="s">
        <v>96</v>
      </c>
      <c r="AN720" s="2" t="s">
        <v>96</v>
      </c>
      <c r="AO720" s="2" t="s">
        <v>95</v>
      </c>
      <c r="AP720" s="2" t="s">
        <v>95</v>
      </c>
      <c r="AQ720" s="2" t="s">
        <v>95</v>
      </c>
      <c r="AR720" s="2" t="s">
        <v>95</v>
      </c>
      <c r="AS720" s="2" t="s">
        <v>96</v>
      </c>
      <c r="AT720" s="2" t="s">
        <v>96</v>
      </c>
      <c r="AU720" s="2" t="s">
        <v>96</v>
      </c>
      <c r="AV720" s="2" t="s">
        <v>96</v>
      </c>
      <c r="AW720" s="2" t="s">
        <v>95</v>
      </c>
      <c r="AX720" s="2" t="s">
        <v>96</v>
      </c>
      <c r="AY720" s="2" t="s">
        <v>96</v>
      </c>
      <c r="AZ720" s="2" t="s">
        <v>96</v>
      </c>
      <c r="BA720" s="2" t="s">
        <v>96</v>
      </c>
      <c r="BB720" s="2" t="s">
        <v>96</v>
      </c>
      <c r="BC720" s="2" t="s">
        <v>95</v>
      </c>
      <c r="BD720" s="2" t="s">
        <v>96</v>
      </c>
      <c r="BE720" s="2" t="s">
        <v>96</v>
      </c>
      <c r="BF720" s="2" t="s">
        <v>95</v>
      </c>
      <c r="BG720" s="2" t="s">
        <v>95</v>
      </c>
      <c r="BH720" s="2" t="s">
        <v>96</v>
      </c>
      <c r="BI720" s="2" t="s">
        <v>95</v>
      </c>
      <c r="BJ720" s="2" t="s">
        <v>95</v>
      </c>
      <c r="BK720" s="2" t="s">
        <v>96</v>
      </c>
      <c r="BL720" s="2" t="s">
        <v>95</v>
      </c>
      <c r="BM720" s="2" t="s">
        <v>96</v>
      </c>
      <c r="BN720" s="2" t="s">
        <v>96</v>
      </c>
      <c r="BO720" s="2" t="s">
        <v>96</v>
      </c>
      <c r="BP720" s="2" t="s">
        <v>96</v>
      </c>
      <c r="BQ720" s="2" t="s">
        <v>95</v>
      </c>
      <c r="BR720" s="2" t="s">
        <v>95</v>
      </c>
      <c r="BS720" s="2" t="s">
        <v>96</v>
      </c>
      <c r="BT720" s="2" t="s">
        <v>96</v>
      </c>
      <c r="BU720" s="2" t="s">
        <v>96</v>
      </c>
      <c r="BV720" s="2" t="s">
        <v>96</v>
      </c>
      <c r="BW720" s="2" t="s">
        <v>96</v>
      </c>
      <c r="BX720" s="2" t="s">
        <v>96</v>
      </c>
      <c r="BY720" s="2" t="s">
        <v>96</v>
      </c>
      <c r="BZ720" s="2" t="s">
        <v>96</v>
      </c>
      <c r="CA720" s="2" t="s">
        <v>95</v>
      </c>
      <c r="CB720" s="2" t="s">
        <v>95</v>
      </c>
      <c r="CC720" s="2" t="s">
        <v>96</v>
      </c>
      <c r="CD720" s="2" t="s">
        <v>95</v>
      </c>
      <c r="CE720" s="2" t="s">
        <v>95</v>
      </c>
      <c r="CF720" s="2" t="s">
        <v>95</v>
      </c>
      <c r="CG720" s="2" t="s">
        <v>96</v>
      </c>
      <c r="CH720" s="2" t="s">
        <v>96</v>
      </c>
      <c r="CI720" s="2" t="s">
        <v>96</v>
      </c>
      <c r="CJ720" s="2" t="s">
        <v>96</v>
      </c>
      <c r="CK720" s="2" t="s">
        <v>96</v>
      </c>
      <c r="CL720" s="2" t="s">
        <v>96</v>
      </c>
      <c r="CM720" s="2" t="s">
        <v>95</v>
      </c>
      <c r="CN720" s="2" t="s">
        <v>95</v>
      </c>
      <c r="CO720" s="2" t="s">
        <v>96</v>
      </c>
      <c r="CP720" s="2" t="s">
        <v>96</v>
      </c>
      <c r="CQ720" s="2" t="s">
        <v>96</v>
      </c>
      <c r="CR720" s="2" t="s">
        <v>96</v>
      </c>
      <c r="CS720" s="2" t="s">
        <v>95</v>
      </c>
      <c r="CT720" t="s">
        <v>96</v>
      </c>
      <c r="CU720" t="s">
        <v>95</v>
      </c>
      <c r="CV720" t="s">
        <v>96</v>
      </c>
      <c r="CW720" t="s">
        <v>95</v>
      </c>
      <c r="CX720" t="s">
        <v>95</v>
      </c>
      <c r="CY720" t="s">
        <v>96</v>
      </c>
      <c r="CZ720" t="s">
        <v>95</v>
      </c>
      <c r="DA720" t="s">
        <v>95</v>
      </c>
      <c r="DB720" t="s">
        <v>96</v>
      </c>
      <c r="DC720" t="s">
        <v>96</v>
      </c>
      <c r="DD720" t="s">
        <v>95</v>
      </c>
      <c r="DE720" t="s">
        <v>96</v>
      </c>
      <c r="DF720" t="s">
        <v>96</v>
      </c>
      <c r="DG720" t="s">
        <v>95</v>
      </c>
      <c r="DH720" t="s">
        <v>95</v>
      </c>
      <c r="DI720" t="s">
        <v>96</v>
      </c>
      <c r="DJ720" t="s">
        <v>96</v>
      </c>
      <c r="DK720" t="s">
        <v>95</v>
      </c>
      <c r="DL720" t="s">
        <v>96</v>
      </c>
      <c r="DM720" t="s">
        <v>95</v>
      </c>
      <c r="DN720" t="s">
        <v>96</v>
      </c>
      <c r="DO720" t="s">
        <v>95</v>
      </c>
      <c r="DP720" t="s">
        <v>95</v>
      </c>
      <c r="DQ720" t="s">
        <v>96</v>
      </c>
      <c r="DR720" t="s">
        <v>95</v>
      </c>
      <c r="DS720" t="s">
        <v>95</v>
      </c>
      <c r="DT720" t="s">
        <v>96</v>
      </c>
      <c r="DU720" t="s">
        <v>96</v>
      </c>
      <c r="DV720" t="s">
        <v>95</v>
      </c>
      <c r="DW720" t="s">
        <v>96</v>
      </c>
      <c r="DX720" t="s">
        <v>95</v>
      </c>
      <c r="DY720" t="s">
        <v>96</v>
      </c>
      <c r="DZ720" t="s">
        <v>96</v>
      </c>
      <c r="EA720" t="s">
        <v>96</v>
      </c>
      <c r="EB720" t="s">
        <v>96</v>
      </c>
      <c r="EC720" t="s">
        <v>96</v>
      </c>
      <c r="ED720" t="s">
        <v>95</v>
      </c>
      <c r="EE720" t="s">
        <v>96</v>
      </c>
      <c r="EF720" t="s">
        <v>95</v>
      </c>
      <c r="EG720" t="s">
        <v>96</v>
      </c>
      <c r="EH720" t="s">
        <v>95</v>
      </c>
      <c r="EI720" t="s">
        <v>95</v>
      </c>
      <c r="EJ720" t="s">
        <v>96</v>
      </c>
      <c r="EK720" t="s">
        <v>95</v>
      </c>
      <c r="EL720" t="s">
        <v>95</v>
      </c>
      <c r="EM720" t="s">
        <v>96</v>
      </c>
      <c r="EN720" t="s">
        <v>95</v>
      </c>
      <c r="EO720" t="s">
        <v>96</v>
      </c>
      <c r="EP720" t="s">
        <v>95</v>
      </c>
      <c r="EQ720" t="s">
        <v>96</v>
      </c>
      <c r="ER720" t="s">
        <v>96</v>
      </c>
      <c r="ES720" t="s">
        <v>95</v>
      </c>
      <c r="ET720" t="s">
        <v>95</v>
      </c>
      <c r="EU720" t="s">
        <v>96</v>
      </c>
      <c r="EV720" t="s">
        <v>95</v>
      </c>
      <c r="EW720" t="s">
        <v>95</v>
      </c>
      <c r="EX720" t="s">
        <v>96</v>
      </c>
      <c r="EY720" t="s">
        <v>95</v>
      </c>
      <c r="EZ720" t="s">
        <v>96</v>
      </c>
      <c r="FA720" t="s">
        <v>96</v>
      </c>
      <c r="FB720" t="s">
        <v>95</v>
      </c>
      <c r="FC720" t="s">
        <v>95</v>
      </c>
      <c r="FD720" t="s">
        <v>95</v>
      </c>
      <c r="FE720" t="s">
        <v>95</v>
      </c>
      <c r="FF720" t="s">
        <v>96</v>
      </c>
      <c r="FG720" t="s">
        <v>96</v>
      </c>
      <c r="FH720" t="s">
        <v>95</v>
      </c>
      <c r="FI720" t="s">
        <v>95</v>
      </c>
      <c r="FJ720" t="s">
        <v>96</v>
      </c>
      <c r="FK720" t="s">
        <v>95</v>
      </c>
      <c r="FL720" t="s">
        <v>95</v>
      </c>
      <c r="FM720" t="s">
        <v>95</v>
      </c>
      <c r="FN720" t="s">
        <v>95</v>
      </c>
      <c r="FO720" t="s">
        <v>95</v>
      </c>
      <c r="FP720" t="s">
        <v>96</v>
      </c>
      <c r="FQ720" t="s">
        <v>95</v>
      </c>
      <c r="FR720" t="s">
        <v>96</v>
      </c>
      <c r="FS720" t="s">
        <v>95</v>
      </c>
      <c r="FT720" t="s">
        <v>96</v>
      </c>
      <c r="FU720" t="s">
        <v>95</v>
      </c>
      <c r="FV720" t="s">
        <v>95</v>
      </c>
      <c r="FW720" t="s">
        <v>95</v>
      </c>
    </row>
    <row r="721" spans="1:179">
      <c r="A721">
        <v>720</v>
      </c>
      <c r="B721" t="s">
        <v>819</v>
      </c>
      <c r="C721" t="s">
        <v>649</v>
      </c>
      <c r="D721" s="1">
        <v>129.001</v>
      </c>
      <c r="E721" s="2" t="s">
        <v>95</v>
      </c>
      <c r="F721" s="2" t="s">
        <v>95</v>
      </c>
      <c r="G721" s="2" t="s">
        <v>96</v>
      </c>
      <c r="H721" s="2" t="s">
        <v>95</v>
      </c>
      <c r="I721" s="2" t="s">
        <v>96</v>
      </c>
      <c r="J721" s="2" t="s">
        <v>95</v>
      </c>
      <c r="K721" s="2" t="s">
        <v>95</v>
      </c>
      <c r="L721" s="2" t="s">
        <v>95</v>
      </c>
      <c r="M721" s="2" t="s">
        <v>95</v>
      </c>
      <c r="N721" s="2" t="s">
        <v>95</v>
      </c>
      <c r="O721" s="2" t="s">
        <v>96</v>
      </c>
      <c r="P721" s="2" t="s">
        <v>96</v>
      </c>
      <c r="Q721" s="2" t="s">
        <v>95</v>
      </c>
      <c r="R721" s="2" t="s">
        <v>95</v>
      </c>
      <c r="S721" s="2" t="s">
        <v>95</v>
      </c>
      <c r="T721" s="2" t="s">
        <v>96</v>
      </c>
      <c r="U721" s="2" t="s">
        <v>96</v>
      </c>
      <c r="V721" s="2" t="s">
        <v>95</v>
      </c>
      <c r="W721" s="2" t="s">
        <v>95</v>
      </c>
      <c r="X721" s="2" t="s">
        <v>95</v>
      </c>
      <c r="Y721" s="2" t="s">
        <v>96</v>
      </c>
      <c r="Z721" s="2" t="s">
        <v>95</v>
      </c>
      <c r="AA721" s="2" t="s">
        <v>96</v>
      </c>
      <c r="AB721" s="2" t="s">
        <v>96</v>
      </c>
      <c r="AC721" s="2" t="s">
        <v>96</v>
      </c>
      <c r="AD721" s="2" t="s">
        <v>96</v>
      </c>
      <c r="AE721" s="2" t="s">
        <v>95</v>
      </c>
      <c r="AF721" s="2" t="s">
        <v>95</v>
      </c>
      <c r="AG721" s="2" t="s">
        <v>96</v>
      </c>
      <c r="AH721" s="2" t="s">
        <v>96</v>
      </c>
      <c r="AI721" s="2" t="s">
        <v>95</v>
      </c>
      <c r="AJ721" s="2" t="s">
        <v>96</v>
      </c>
      <c r="AK721" s="2" t="s">
        <v>95</v>
      </c>
      <c r="AL721" s="2" t="s">
        <v>95</v>
      </c>
      <c r="AM721" s="2" t="s">
        <v>96</v>
      </c>
      <c r="AN721" s="2" t="s">
        <v>96</v>
      </c>
      <c r="AO721" s="2" t="s">
        <v>95</v>
      </c>
      <c r="AP721" s="2" t="s">
        <v>95</v>
      </c>
      <c r="AQ721" s="2" t="s">
        <v>95</v>
      </c>
      <c r="AR721" s="2" t="s">
        <v>95</v>
      </c>
      <c r="AS721" s="2" t="s">
        <v>96</v>
      </c>
      <c r="AT721" s="2" t="s">
        <v>96</v>
      </c>
      <c r="AU721" s="2" t="s">
        <v>96</v>
      </c>
      <c r="AV721" s="2" t="s">
        <v>96</v>
      </c>
      <c r="AW721" s="2" t="s">
        <v>95</v>
      </c>
      <c r="AX721" s="2" t="s">
        <v>96</v>
      </c>
      <c r="AY721" s="2" t="s">
        <v>96</v>
      </c>
      <c r="AZ721" s="2" t="s">
        <v>96</v>
      </c>
      <c r="BA721" s="2" t="s">
        <v>96</v>
      </c>
      <c r="BB721" s="2" t="s">
        <v>96</v>
      </c>
      <c r="BC721" s="2" t="s">
        <v>95</v>
      </c>
      <c r="BD721" s="2" t="s">
        <v>96</v>
      </c>
      <c r="BE721" s="2" t="s">
        <v>96</v>
      </c>
      <c r="BF721" s="2" t="s">
        <v>95</v>
      </c>
      <c r="BG721" s="2" t="s">
        <v>95</v>
      </c>
      <c r="BH721" s="2" t="s">
        <v>96</v>
      </c>
      <c r="BI721" s="2" t="s">
        <v>95</v>
      </c>
      <c r="BJ721" s="2" t="s">
        <v>95</v>
      </c>
      <c r="BK721" s="2" t="s">
        <v>96</v>
      </c>
      <c r="BL721" s="2" t="s">
        <v>95</v>
      </c>
      <c r="BM721" s="2" t="s">
        <v>96</v>
      </c>
      <c r="BN721" s="2" t="s">
        <v>96</v>
      </c>
      <c r="BO721" s="2" t="s">
        <v>96</v>
      </c>
      <c r="BP721" s="2" t="s">
        <v>96</v>
      </c>
      <c r="BQ721" s="2" t="s">
        <v>95</v>
      </c>
      <c r="BR721" s="2" t="s">
        <v>95</v>
      </c>
      <c r="BS721" s="2" t="s">
        <v>96</v>
      </c>
      <c r="BT721" s="2" t="s">
        <v>96</v>
      </c>
      <c r="BU721" s="2" t="s">
        <v>96</v>
      </c>
      <c r="BV721" s="2" t="s">
        <v>96</v>
      </c>
      <c r="BW721" s="2" t="s">
        <v>96</v>
      </c>
      <c r="BX721" s="2" t="s">
        <v>96</v>
      </c>
      <c r="BY721" s="2" t="s">
        <v>96</v>
      </c>
      <c r="BZ721" s="2" t="s">
        <v>96</v>
      </c>
      <c r="CA721" s="2" t="s">
        <v>95</v>
      </c>
      <c r="CB721" s="2" t="s">
        <v>95</v>
      </c>
      <c r="CC721" s="2" t="s">
        <v>96</v>
      </c>
      <c r="CD721" s="2" t="s">
        <v>95</v>
      </c>
      <c r="CE721" s="2" t="s">
        <v>95</v>
      </c>
      <c r="CF721" s="2" t="s">
        <v>95</v>
      </c>
      <c r="CG721" s="2" t="s">
        <v>96</v>
      </c>
      <c r="CH721" s="2" t="s">
        <v>96</v>
      </c>
      <c r="CI721" s="2" t="s">
        <v>96</v>
      </c>
      <c r="CJ721" s="2" t="s">
        <v>96</v>
      </c>
      <c r="CK721" s="2" t="s">
        <v>96</v>
      </c>
      <c r="CL721" s="2" t="s">
        <v>96</v>
      </c>
      <c r="CM721" s="2" t="s">
        <v>95</v>
      </c>
      <c r="CN721" s="2" t="s">
        <v>95</v>
      </c>
      <c r="CO721" s="2" t="s">
        <v>96</v>
      </c>
      <c r="CP721" s="2" t="s">
        <v>96</v>
      </c>
      <c r="CQ721" s="2" t="s">
        <v>96</v>
      </c>
      <c r="CR721" s="2" t="s">
        <v>96</v>
      </c>
      <c r="CS721" s="2" t="s">
        <v>95</v>
      </c>
      <c r="CT721" t="s">
        <v>96</v>
      </c>
      <c r="CU721" t="s">
        <v>95</v>
      </c>
      <c r="CV721" t="s">
        <v>96</v>
      </c>
      <c r="CW721" t="s">
        <v>95</v>
      </c>
      <c r="CX721" t="s">
        <v>95</v>
      </c>
      <c r="CY721" t="s">
        <v>96</v>
      </c>
      <c r="CZ721" t="s">
        <v>95</v>
      </c>
      <c r="DA721" t="s">
        <v>95</v>
      </c>
      <c r="DB721" t="s">
        <v>96</v>
      </c>
      <c r="DC721" t="s">
        <v>96</v>
      </c>
      <c r="DD721" t="s">
        <v>95</v>
      </c>
      <c r="DE721" t="s">
        <v>96</v>
      </c>
      <c r="DF721" t="s">
        <v>96</v>
      </c>
      <c r="DG721" t="s">
        <v>95</v>
      </c>
      <c r="DH721" t="s">
        <v>95</v>
      </c>
      <c r="DI721" t="s">
        <v>96</v>
      </c>
      <c r="DJ721" t="s">
        <v>96</v>
      </c>
      <c r="DK721" t="s">
        <v>95</v>
      </c>
      <c r="DL721" t="s">
        <v>96</v>
      </c>
      <c r="DM721" t="s">
        <v>95</v>
      </c>
      <c r="DN721" t="s">
        <v>96</v>
      </c>
      <c r="DO721" t="s">
        <v>95</v>
      </c>
      <c r="DP721" t="s">
        <v>95</v>
      </c>
      <c r="DQ721" t="s">
        <v>96</v>
      </c>
      <c r="DR721" t="s">
        <v>95</v>
      </c>
      <c r="DS721" t="s">
        <v>95</v>
      </c>
      <c r="DT721" t="s">
        <v>96</v>
      </c>
      <c r="DU721" t="s">
        <v>96</v>
      </c>
      <c r="DV721" t="s">
        <v>95</v>
      </c>
      <c r="DW721" t="s">
        <v>96</v>
      </c>
      <c r="DX721" t="s">
        <v>95</v>
      </c>
      <c r="DY721" t="s">
        <v>96</v>
      </c>
      <c r="DZ721" t="s">
        <v>96</v>
      </c>
      <c r="EA721" t="s">
        <v>96</v>
      </c>
      <c r="EB721" t="s">
        <v>96</v>
      </c>
      <c r="EC721" t="s">
        <v>96</v>
      </c>
      <c r="ED721" t="s">
        <v>95</v>
      </c>
      <c r="EE721" t="s">
        <v>96</v>
      </c>
      <c r="EF721" t="s">
        <v>95</v>
      </c>
      <c r="EG721" t="s">
        <v>96</v>
      </c>
      <c r="EH721" t="s">
        <v>95</v>
      </c>
      <c r="EI721" t="s">
        <v>95</v>
      </c>
      <c r="EJ721" t="s">
        <v>96</v>
      </c>
      <c r="EK721" t="s">
        <v>95</v>
      </c>
      <c r="EL721" t="s">
        <v>95</v>
      </c>
      <c r="EM721" t="s">
        <v>96</v>
      </c>
      <c r="EN721" t="s">
        <v>95</v>
      </c>
      <c r="EO721" t="s">
        <v>96</v>
      </c>
      <c r="EP721" t="s">
        <v>95</v>
      </c>
      <c r="EQ721" t="s">
        <v>96</v>
      </c>
      <c r="ER721" t="s">
        <v>96</v>
      </c>
      <c r="ES721" t="s">
        <v>95</v>
      </c>
      <c r="ET721" t="s">
        <v>95</v>
      </c>
      <c r="EU721" t="s">
        <v>96</v>
      </c>
      <c r="EV721" t="s">
        <v>95</v>
      </c>
      <c r="EW721" t="s">
        <v>95</v>
      </c>
      <c r="EX721" t="s">
        <v>96</v>
      </c>
      <c r="EY721" t="s">
        <v>95</v>
      </c>
      <c r="EZ721" t="s">
        <v>96</v>
      </c>
      <c r="FA721" t="s">
        <v>96</v>
      </c>
      <c r="FB721" t="s">
        <v>95</v>
      </c>
      <c r="FC721" t="s">
        <v>95</v>
      </c>
      <c r="FD721" t="s">
        <v>95</v>
      </c>
      <c r="FE721" t="s">
        <v>95</v>
      </c>
      <c r="FF721" t="s">
        <v>96</v>
      </c>
      <c r="FG721" t="s">
        <v>96</v>
      </c>
      <c r="FH721" t="s">
        <v>95</v>
      </c>
      <c r="FI721" t="s">
        <v>95</v>
      </c>
      <c r="FJ721" t="s">
        <v>96</v>
      </c>
      <c r="FK721" t="s">
        <v>95</v>
      </c>
      <c r="FL721" t="s">
        <v>95</v>
      </c>
      <c r="FM721" t="s">
        <v>95</v>
      </c>
      <c r="FN721" t="s">
        <v>95</v>
      </c>
      <c r="FO721" t="s">
        <v>95</v>
      </c>
      <c r="FP721" t="s">
        <v>96</v>
      </c>
      <c r="FQ721" t="s">
        <v>95</v>
      </c>
      <c r="FR721" t="s">
        <v>96</v>
      </c>
      <c r="FS721" t="s">
        <v>95</v>
      </c>
      <c r="FT721" t="s">
        <v>96</v>
      </c>
      <c r="FU721" t="s">
        <v>95</v>
      </c>
      <c r="FV721" t="s">
        <v>95</v>
      </c>
      <c r="FW721" t="s">
        <v>95</v>
      </c>
    </row>
    <row r="722" spans="1:179">
      <c r="A722">
        <v>721</v>
      </c>
      <c r="B722" t="s">
        <v>820</v>
      </c>
      <c r="C722" t="s">
        <v>649</v>
      </c>
      <c r="D722" s="1">
        <v>130.745</v>
      </c>
      <c r="E722" s="2" t="s">
        <v>95</v>
      </c>
      <c r="F722" s="2" t="s">
        <v>95</v>
      </c>
      <c r="G722" s="2" t="s">
        <v>96</v>
      </c>
      <c r="H722" s="2" t="s">
        <v>95</v>
      </c>
      <c r="I722" s="2" t="s">
        <v>96</v>
      </c>
      <c r="J722" s="2" t="s">
        <v>95</v>
      </c>
      <c r="K722" s="2" t="s">
        <v>95</v>
      </c>
      <c r="L722" s="2" t="s">
        <v>95</v>
      </c>
      <c r="M722" s="2" t="s">
        <v>95</v>
      </c>
      <c r="N722" s="2" t="s">
        <v>95</v>
      </c>
      <c r="O722" s="2" t="s">
        <v>96</v>
      </c>
      <c r="P722" s="2" t="s">
        <v>96</v>
      </c>
      <c r="Q722" s="2" t="s">
        <v>96</v>
      </c>
      <c r="R722" s="2" t="s">
        <v>95</v>
      </c>
      <c r="S722" s="2" t="s">
        <v>95</v>
      </c>
      <c r="T722" s="2" t="s">
        <v>96</v>
      </c>
      <c r="U722" s="2" t="s">
        <v>96</v>
      </c>
      <c r="V722" s="2" t="s">
        <v>95</v>
      </c>
      <c r="W722" s="2" t="s">
        <v>95</v>
      </c>
      <c r="X722" s="2" t="s">
        <v>95</v>
      </c>
      <c r="Y722" s="2" t="s">
        <v>96</v>
      </c>
      <c r="Z722" s="2" t="s">
        <v>95</v>
      </c>
      <c r="AA722" s="2" t="s">
        <v>96</v>
      </c>
      <c r="AB722" s="2" t="s">
        <v>96</v>
      </c>
      <c r="AC722" s="2" t="s">
        <v>96</v>
      </c>
      <c r="AD722" s="2" t="s">
        <v>96</v>
      </c>
      <c r="AE722" s="2" t="s">
        <v>95</v>
      </c>
      <c r="AF722" s="2" t="s">
        <v>95</v>
      </c>
      <c r="AG722" s="2" t="s">
        <v>96</v>
      </c>
      <c r="AH722" s="2" t="s">
        <v>96</v>
      </c>
      <c r="AI722" s="2" t="s">
        <v>95</v>
      </c>
      <c r="AJ722" s="2" t="s">
        <v>96</v>
      </c>
      <c r="AK722" s="2" t="s">
        <v>95</v>
      </c>
      <c r="AL722" s="2" t="s">
        <v>95</v>
      </c>
      <c r="AM722" s="2" t="s">
        <v>96</v>
      </c>
      <c r="AN722" s="2" t="s">
        <v>96</v>
      </c>
      <c r="AO722" s="2" t="s">
        <v>95</v>
      </c>
      <c r="AP722" s="2" t="s">
        <v>95</v>
      </c>
      <c r="AQ722" s="2" t="s">
        <v>95</v>
      </c>
      <c r="AR722" s="2" t="s">
        <v>95</v>
      </c>
      <c r="AS722" s="2" t="s">
        <v>96</v>
      </c>
      <c r="AT722" s="2" t="s">
        <v>96</v>
      </c>
      <c r="AU722" s="2" t="s">
        <v>96</v>
      </c>
      <c r="AV722" s="2" t="s">
        <v>96</v>
      </c>
      <c r="AW722" s="2" t="s">
        <v>95</v>
      </c>
      <c r="AX722" s="2" t="s">
        <v>96</v>
      </c>
      <c r="AY722" s="2" t="s">
        <v>96</v>
      </c>
      <c r="AZ722" s="2" t="s">
        <v>96</v>
      </c>
      <c r="BA722" s="2" t="s">
        <v>96</v>
      </c>
      <c r="BB722" s="2" t="s">
        <v>96</v>
      </c>
      <c r="BC722" s="2" t="s">
        <v>95</v>
      </c>
      <c r="BD722" s="2" t="s">
        <v>96</v>
      </c>
      <c r="BE722" s="2" t="s">
        <v>96</v>
      </c>
      <c r="BF722" s="2" t="s">
        <v>95</v>
      </c>
      <c r="BG722" s="2" t="s">
        <v>95</v>
      </c>
      <c r="BH722" s="2" t="s">
        <v>96</v>
      </c>
      <c r="BI722" s="2" t="s">
        <v>95</v>
      </c>
      <c r="BJ722" s="2" t="s">
        <v>95</v>
      </c>
      <c r="BK722" s="2" t="s">
        <v>96</v>
      </c>
      <c r="BL722" s="2" t="s">
        <v>95</v>
      </c>
      <c r="BM722" s="2" t="s">
        <v>96</v>
      </c>
      <c r="BN722" s="2" t="s">
        <v>96</v>
      </c>
      <c r="BO722" s="2" t="s">
        <v>96</v>
      </c>
      <c r="BP722" s="2" t="s">
        <v>96</v>
      </c>
      <c r="BQ722" s="2" t="s">
        <v>95</v>
      </c>
      <c r="BR722" s="2" t="s">
        <v>95</v>
      </c>
      <c r="BS722" s="2" t="s">
        <v>96</v>
      </c>
      <c r="BT722" s="2" t="s">
        <v>96</v>
      </c>
      <c r="BU722" s="2" t="s">
        <v>96</v>
      </c>
      <c r="BV722" s="2" t="s">
        <v>96</v>
      </c>
      <c r="BW722" s="2" t="s">
        <v>96</v>
      </c>
      <c r="BX722" s="2" t="s">
        <v>96</v>
      </c>
      <c r="BY722" s="2" t="s">
        <v>96</v>
      </c>
      <c r="BZ722" s="2" t="s">
        <v>95</v>
      </c>
      <c r="CA722" s="2" t="s">
        <v>95</v>
      </c>
      <c r="CB722" s="2" t="s">
        <v>95</v>
      </c>
      <c r="CC722" s="2" t="s">
        <v>96</v>
      </c>
      <c r="CD722" s="2" t="s">
        <v>95</v>
      </c>
      <c r="CE722" s="2" t="s">
        <v>95</v>
      </c>
      <c r="CF722" s="2" t="s">
        <v>95</v>
      </c>
      <c r="CG722" s="2" t="s">
        <v>96</v>
      </c>
      <c r="CH722" s="2" t="s">
        <v>96</v>
      </c>
      <c r="CI722" s="2" t="s">
        <v>96</v>
      </c>
      <c r="CJ722" s="2" t="s">
        <v>96</v>
      </c>
      <c r="CK722" s="2" t="s">
        <v>96</v>
      </c>
      <c r="CL722" s="2" t="s">
        <v>96</v>
      </c>
      <c r="CM722" s="2" t="s">
        <v>95</v>
      </c>
      <c r="CN722" s="2" t="s">
        <v>95</v>
      </c>
      <c r="CO722" s="2" t="s">
        <v>96</v>
      </c>
      <c r="CP722" s="2" t="s">
        <v>96</v>
      </c>
      <c r="CQ722" s="2" t="s">
        <v>96</v>
      </c>
      <c r="CR722" s="2" t="s">
        <v>96</v>
      </c>
      <c r="CS722" s="2" t="s">
        <v>95</v>
      </c>
      <c r="CT722" t="s">
        <v>96</v>
      </c>
      <c r="CU722" t="s">
        <v>95</v>
      </c>
      <c r="CV722" t="s">
        <v>96</v>
      </c>
      <c r="CW722" t="s">
        <v>95</v>
      </c>
      <c r="CX722" t="s">
        <v>95</v>
      </c>
      <c r="CY722" t="s">
        <v>96</v>
      </c>
      <c r="CZ722" t="s">
        <v>95</v>
      </c>
      <c r="DA722" t="s">
        <v>95</v>
      </c>
      <c r="DB722" t="s">
        <v>96</v>
      </c>
      <c r="DC722" t="s">
        <v>96</v>
      </c>
      <c r="DD722" t="s">
        <v>95</v>
      </c>
      <c r="DE722" t="s">
        <v>96</v>
      </c>
      <c r="DF722" t="s">
        <v>96</v>
      </c>
      <c r="DG722" t="s">
        <v>95</v>
      </c>
      <c r="DH722" t="s">
        <v>95</v>
      </c>
      <c r="DI722" t="s">
        <v>96</v>
      </c>
      <c r="DJ722" t="s">
        <v>96</v>
      </c>
      <c r="DK722" t="s">
        <v>95</v>
      </c>
      <c r="DL722" t="s">
        <v>96</v>
      </c>
      <c r="DM722" t="s">
        <v>95</v>
      </c>
      <c r="DN722" t="s">
        <v>96</v>
      </c>
      <c r="DO722" t="s">
        <v>95</v>
      </c>
      <c r="DP722" t="s">
        <v>95</v>
      </c>
      <c r="DQ722" t="s">
        <v>96</v>
      </c>
      <c r="DR722" t="s">
        <v>95</v>
      </c>
      <c r="DS722" t="s">
        <v>95</v>
      </c>
      <c r="DT722" t="s">
        <v>96</v>
      </c>
      <c r="DU722" t="s">
        <v>96</v>
      </c>
      <c r="DV722" t="s">
        <v>95</v>
      </c>
      <c r="DW722" t="s">
        <v>96</v>
      </c>
      <c r="DX722" t="s">
        <v>95</v>
      </c>
      <c r="DY722" t="s">
        <v>96</v>
      </c>
      <c r="DZ722" t="s">
        <v>96</v>
      </c>
      <c r="EA722" t="s">
        <v>96</v>
      </c>
      <c r="EB722" t="s">
        <v>96</v>
      </c>
      <c r="EC722" t="s">
        <v>96</v>
      </c>
      <c r="ED722" t="s">
        <v>95</v>
      </c>
      <c r="EE722" t="s">
        <v>96</v>
      </c>
      <c r="EF722" t="s">
        <v>95</v>
      </c>
      <c r="EG722" t="s">
        <v>96</v>
      </c>
      <c r="EH722" t="s">
        <v>95</v>
      </c>
      <c r="EI722" t="s">
        <v>95</v>
      </c>
      <c r="EJ722" t="s">
        <v>96</v>
      </c>
      <c r="EK722" t="s">
        <v>95</v>
      </c>
      <c r="EL722" t="s">
        <v>95</v>
      </c>
      <c r="EM722" t="s">
        <v>96</v>
      </c>
      <c r="EN722" t="s">
        <v>95</v>
      </c>
      <c r="EO722" t="s">
        <v>96</v>
      </c>
      <c r="EP722" t="s">
        <v>95</v>
      </c>
      <c r="EQ722" t="s">
        <v>96</v>
      </c>
      <c r="ER722" t="s">
        <v>96</v>
      </c>
      <c r="ES722" t="s">
        <v>95</v>
      </c>
      <c r="ET722" t="s">
        <v>95</v>
      </c>
      <c r="EU722" t="s">
        <v>96</v>
      </c>
      <c r="EV722" t="s">
        <v>95</v>
      </c>
      <c r="EW722" t="s">
        <v>95</v>
      </c>
      <c r="EX722" t="s">
        <v>96</v>
      </c>
      <c r="EY722" t="s">
        <v>95</v>
      </c>
      <c r="EZ722" t="s">
        <v>96</v>
      </c>
      <c r="FA722" t="s">
        <v>96</v>
      </c>
      <c r="FB722" t="s">
        <v>95</v>
      </c>
      <c r="FC722" t="s">
        <v>95</v>
      </c>
      <c r="FD722" t="s">
        <v>95</v>
      </c>
      <c r="FE722" t="s">
        <v>95</v>
      </c>
      <c r="FF722" t="s">
        <v>96</v>
      </c>
      <c r="FG722" t="s">
        <v>96</v>
      </c>
      <c r="FH722" t="s">
        <v>95</v>
      </c>
      <c r="FI722" t="s">
        <v>95</v>
      </c>
      <c r="FJ722" t="s">
        <v>96</v>
      </c>
      <c r="FK722" t="s">
        <v>95</v>
      </c>
      <c r="FL722" t="s">
        <v>95</v>
      </c>
      <c r="FM722" t="s">
        <v>95</v>
      </c>
      <c r="FN722" t="s">
        <v>95</v>
      </c>
      <c r="FO722" t="s">
        <v>95</v>
      </c>
      <c r="FP722" t="s">
        <v>96</v>
      </c>
      <c r="FQ722" t="s">
        <v>95</v>
      </c>
      <c r="FR722" t="s">
        <v>96</v>
      </c>
      <c r="FS722" t="s">
        <v>95</v>
      </c>
      <c r="FT722" t="s">
        <v>95</v>
      </c>
      <c r="FU722" t="s">
        <v>95</v>
      </c>
      <c r="FV722" t="s">
        <v>95</v>
      </c>
      <c r="FW722" t="s">
        <v>95</v>
      </c>
    </row>
    <row r="723" spans="1:179">
      <c r="A723">
        <v>722</v>
      </c>
      <c r="B723" t="s">
        <v>821</v>
      </c>
      <c r="C723" t="s">
        <v>649</v>
      </c>
      <c r="D723" s="1">
        <v>130.745</v>
      </c>
      <c r="E723" s="2" t="s">
        <v>95</v>
      </c>
      <c r="F723" s="2" t="s">
        <v>95</v>
      </c>
      <c r="G723" s="2" t="s">
        <v>96</v>
      </c>
      <c r="H723" s="2" t="s">
        <v>95</v>
      </c>
      <c r="I723" s="2" t="s">
        <v>96</v>
      </c>
      <c r="J723" s="2" t="s">
        <v>95</v>
      </c>
      <c r="K723" s="2" t="s">
        <v>95</v>
      </c>
      <c r="L723" s="2" t="s">
        <v>95</v>
      </c>
      <c r="M723" s="2" t="s">
        <v>95</v>
      </c>
      <c r="N723" s="2" t="s">
        <v>95</v>
      </c>
      <c r="O723" s="2" t="s">
        <v>96</v>
      </c>
      <c r="P723" s="2" t="s">
        <v>96</v>
      </c>
      <c r="Q723" s="2" t="s">
        <v>96</v>
      </c>
      <c r="R723" s="2" t="s">
        <v>95</v>
      </c>
      <c r="S723" s="2" t="s">
        <v>95</v>
      </c>
      <c r="T723" s="2" t="s">
        <v>96</v>
      </c>
      <c r="U723" s="2" t="s">
        <v>96</v>
      </c>
      <c r="V723" s="2" t="s">
        <v>95</v>
      </c>
      <c r="W723" s="2" t="s">
        <v>95</v>
      </c>
      <c r="X723" s="2" t="s">
        <v>95</v>
      </c>
      <c r="Y723" s="2" t="s">
        <v>96</v>
      </c>
      <c r="Z723" s="2" t="s">
        <v>95</v>
      </c>
      <c r="AA723" s="2" t="s">
        <v>96</v>
      </c>
      <c r="AB723" s="2" t="s">
        <v>96</v>
      </c>
      <c r="AC723" s="2" t="s">
        <v>96</v>
      </c>
      <c r="AD723" s="2" t="s">
        <v>96</v>
      </c>
      <c r="AE723" s="2" t="s">
        <v>95</v>
      </c>
      <c r="AF723" s="2" t="s">
        <v>95</v>
      </c>
      <c r="AG723" s="2" t="s">
        <v>96</v>
      </c>
      <c r="AH723" s="2" t="s">
        <v>96</v>
      </c>
      <c r="AI723" s="2" t="s">
        <v>95</v>
      </c>
      <c r="AJ723" s="2" t="s">
        <v>96</v>
      </c>
      <c r="AK723" s="2" t="s">
        <v>95</v>
      </c>
      <c r="AL723" s="2" t="s">
        <v>95</v>
      </c>
      <c r="AM723" s="2" t="s">
        <v>96</v>
      </c>
      <c r="AN723" s="2" t="s">
        <v>96</v>
      </c>
      <c r="AO723" s="2" t="s">
        <v>95</v>
      </c>
      <c r="AP723" s="2" t="s">
        <v>95</v>
      </c>
      <c r="AQ723" s="2" t="s">
        <v>95</v>
      </c>
      <c r="AR723" s="2" t="s">
        <v>95</v>
      </c>
      <c r="AS723" s="2" t="s">
        <v>96</v>
      </c>
      <c r="AT723" s="2" t="s">
        <v>96</v>
      </c>
      <c r="AU723" s="2" t="s">
        <v>96</v>
      </c>
      <c r="AV723" s="2" t="s">
        <v>96</v>
      </c>
      <c r="AW723" s="2" t="s">
        <v>95</v>
      </c>
      <c r="AX723" s="2" t="s">
        <v>96</v>
      </c>
      <c r="AY723" s="2" t="s">
        <v>96</v>
      </c>
      <c r="AZ723" s="2" t="s">
        <v>96</v>
      </c>
      <c r="BA723" s="2" t="s">
        <v>96</v>
      </c>
      <c r="BB723" s="2" t="s">
        <v>96</v>
      </c>
      <c r="BC723" s="2" t="s">
        <v>95</v>
      </c>
      <c r="BD723" s="2" t="s">
        <v>96</v>
      </c>
      <c r="BE723" s="2" t="s">
        <v>96</v>
      </c>
      <c r="BF723" s="2" t="s">
        <v>95</v>
      </c>
      <c r="BG723" s="2" t="s">
        <v>95</v>
      </c>
      <c r="BH723" s="2" t="s">
        <v>96</v>
      </c>
      <c r="BI723" s="2" t="s">
        <v>95</v>
      </c>
      <c r="BJ723" s="2" t="s">
        <v>95</v>
      </c>
      <c r="BK723" s="2" t="s">
        <v>96</v>
      </c>
      <c r="BL723" s="2" t="s">
        <v>95</v>
      </c>
      <c r="BM723" s="2" t="s">
        <v>96</v>
      </c>
      <c r="BN723" s="2" t="s">
        <v>96</v>
      </c>
      <c r="BO723" s="2" t="s">
        <v>96</v>
      </c>
      <c r="BP723" s="2" t="s">
        <v>96</v>
      </c>
      <c r="BQ723" s="2" t="s">
        <v>95</v>
      </c>
      <c r="BR723" s="2" t="s">
        <v>95</v>
      </c>
      <c r="BS723" s="2" t="s">
        <v>96</v>
      </c>
      <c r="BT723" s="2" t="s">
        <v>96</v>
      </c>
      <c r="BU723" s="2" t="s">
        <v>96</v>
      </c>
      <c r="BV723" s="2" t="s">
        <v>96</v>
      </c>
      <c r="BW723" s="2" t="s">
        <v>96</v>
      </c>
      <c r="BX723" s="2" t="s">
        <v>96</v>
      </c>
      <c r="BY723" s="2" t="s">
        <v>96</v>
      </c>
      <c r="BZ723" s="2" t="s">
        <v>95</v>
      </c>
      <c r="CA723" s="2" t="s">
        <v>95</v>
      </c>
      <c r="CB723" s="2" t="s">
        <v>95</v>
      </c>
      <c r="CC723" s="2" t="s">
        <v>96</v>
      </c>
      <c r="CD723" s="2" t="s">
        <v>95</v>
      </c>
      <c r="CE723" s="2" t="s">
        <v>95</v>
      </c>
      <c r="CF723" s="2" t="s">
        <v>95</v>
      </c>
      <c r="CG723" s="2" t="s">
        <v>96</v>
      </c>
      <c r="CH723" s="2" t="s">
        <v>96</v>
      </c>
      <c r="CI723" s="2" t="s">
        <v>96</v>
      </c>
      <c r="CJ723" s="2" t="s">
        <v>96</v>
      </c>
      <c r="CK723" s="2" t="s">
        <v>96</v>
      </c>
      <c r="CL723" s="2" t="s">
        <v>96</v>
      </c>
      <c r="CM723" s="2" t="s">
        <v>95</v>
      </c>
      <c r="CN723" s="2" t="s">
        <v>95</v>
      </c>
      <c r="CO723" s="2" t="s">
        <v>96</v>
      </c>
      <c r="CP723" s="2" t="s">
        <v>96</v>
      </c>
      <c r="CQ723" s="2" t="s">
        <v>96</v>
      </c>
      <c r="CR723" s="2" t="s">
        <v>96</v>
      </c>
      <c r="CS723" s="2" t="s">
        <v>95</v>
      </c>
      <c r="CT723" t="s">
        <v>96</v>
      </c>
      <c r="CU723" t="s">
        <v>95</v>
      </c>
      <c r="CV723" t="s">
        <v>96</v>
      </c>
      <c r="CW723" t="s">
        <v>95</v>
      </c>
      <c r="CX723" t="s">
        <v>95</v>
      </c>
      <c r="CY723" t="s">
        <v>96</v>
      </c>
      <c r="CZ723" t="s">
        <v>95</v>
      </c>
      <c r="DA723" t="s">
        <v>95</v>
      </c>
      <c r="DB723" t="s">
        <v>96</v>
      </c>
      <c r="DC723" t="s">
        <v>96</v>
      </c>
      <c r="DD723" t="s">
        <v>95</v>
      </c>
      <c r="DE723" t="s">
        <v>96</v>
      </c>
      <c r="DF723" t="s">
        <v>96</v>
      </c>
      <c r="DG723" t="s">
        <v>95</v>
      </c>
      <c r="DH723" t="s">
        <v>95</v>
      </c>
      <c r="DI723" t="s">
        <v>96</v>
      </c>
      <c r="DJ723" t="s">
        <v>96</v>
      </c>
      <c r="DK723" t="s">
        <v>95</v>
      </c>
      <c r="DL723" t="s">
        <v>96</v>
      </c>
      <c r="DM723" t="s">
        <v>95</v>
      </c>
      <c r="DN723" t="s">
        <v>96</v>
      </c>
      <c r="DO723" t="s">
        <v>95</v>
      </c>
      <c r="DP723" t="s">
        <v>95</v>
      </c>
      <c r="DQ723" t="s">
        <v>96</v>
      </c>
      <c r="DR723" t="s">
        <v>95</v>
      </c>
      <c r="DS723" t="s">
        <v>95</v>
      </c>
      <c r="DT723" t="s">
        <v>96</v>
      </c>
      <c r="DU723" t="s">
        <v>96</v>
      </c>
      <c r="DV723" t="s">
        <v>95</v>
      </c>
      <c r="DW723" t="s">
        <v>96</v>
      </c>
      <c r="DX723" t="s">
        <v>95</v>
      </c>
      <c r="DY723" t="s">
        <v>96</v>
      </c>
      <c r="DZ723" t="s">
        <v>96</v>
      </c>
      <c r="EA723" t="s">
        <v>96</v>
      </c>
      <c r="EB723" t="s">
        <v>96</v>
      </c>
      <c r="EC723" t="s">
        <v>96</v>
      </c>
      <c r="ED723" t="s">
        <v>95</v>
      </c>
      <c r="EE723" t="s">
        <v>96</v>
      </c>
      <c r="EF723" t="s">
        <v>95</v>
      </c>
      <c r="EG723" t="s">
        <v>96</v>
      </c>
      <c r="EH723" t="s">
        <v>95</v>
      </c>
      <c r="EI723" t="s">
        <v>95</v>
      </c>
      <c r="EJ723" t="s">
        <v>96</v>
      </c>
      <c r="EK723" t="s">
        <v>95</v>
      </c>
      <c r="EL723" t="s">
        <v>95</v>
      </c>
      <c r="EM723" t="s">
        <v>96</v>
      </c>
      <c r="EN723" t="s">
        <v>95</v>
      </c>
      <c r="EO723" t="s">
        <v>96</v>
      </c>
      <c r="EP723" t="s">
        <v>95</v>
      </c>
      <c r="EQ723" t="s">
        <v>96</v>
      </c>
      <c r="ER723" t="s">
        <v>96</v>
      </c>
      <c r="ES723" t="s">
        <v>95</v>
      </c>
      <c r="ET723" t="s">
        <v>95</v>
      </c>
      <c r="EU723" t="s">
        <v>96</v>
      </c>
      <c r="EV723" t="s">
        <v>95</v>
      </c>
      <c r="EW723" t="s">
        <v>95</v>
      </c>
      <c r="EX723" t="s">
        <v>96</v>
      </c>
      <c r="EY723" t="s">
        <v>95</v>
      </c>
      <c r="EZ723" t="s">
        <v>96</v>
      </c>
      <c r="FA723" t="s">
        <v>96</v>
      </c>
      <c r="FB723" t="s">
        <v>95</v>
      </c>
      <c r="FC723" t="s">
        <v>95</v>
      </c>
      <c r="FD723" t="s">
        <v>95</v>
      </c>
      <c r="FE723" t="s">
        <v>95</v>
      </c>
      <c r="FF723" t="s">
        <v>96</v>
      </c>
      <c r="FG723" t="s">
        <v>96</v>
      </c>
      <c r="FH723" t="s">
        <v>95</v>
      </c>
      <c r="FI723" t="s">
        <v>95</v>
      </c>
      <c r="FJ723" t="s">
        <v>96</v>
      </c>
      <c r="FK723" t="s">
        <v>95</v>
      </c>
      <c r="FL723" t="s">
        <v>95</v>
      </c>
      <c r="FM723" t="s">
        <v>95</v>
      </c>
      <c r="FN723" t="s">
        <v>95</v>
      </c>
      <c r="FO723" t="s">
        <v>95</v>
      </c>
      <c r="FP723" t="s">
        <v>96</v>
      </c>
      <c r="FQ723" t="s">
        <v>95</v>
      </c>
      <c r="FR723" t="s">
        <v>96</v>
      </c>
      <c r="FS723" t="s">
        <v>95</v>
      </c>
      <c r="FT723" t="s">
        <v>95</v>
      </c>
      <c r="FU723" t="s">
        <v>95</v>
      </c>
      <c r="FV723" t="s">
        <v>95</v>
      </c>
      <c r="FW723" t="s">
        <v>95</v>
      </c>
    </row>
    <row r="724" spans="1:179">
      <c r="A724">
        <v>723</v>
      </c>
      <c r="B724" t="s">
        <v>822</v>
      </c>
      <c r="C724" t="s">
        <v>649</v>
      </c>
      <c r="D724" s="1">
        <v>131.32</v>
      </c>
      <c r="E724" s="2" t="s">
        <v>95</v>
      </c>
      <c r="F724" s="2" t="s">
        <v>95</v>
      </c>
      <c r="G724" s="2" t="s">
        <v>96</v>
      </c>
      <c r="H724" s="2" t="s">
        <v>95</v>
      </c>
      <c r="I724" s="2" t="s">
        <v>96</v>
      </c>
      <c r="J724" s="2" t="s">
        <v>95</v>
      </c>
      <c r="K724" s="2" t="s">
        <v>95</v>
      </c>
      <c r="L724" s="2" t="s">
        <v>95</v>
      </c>
      <c r="M724" s="2" t="s">
        <v>95</v>
      </c>
      <c r="N724" s="2" t="s">
        <v>95</v>
      </c>
      <c r="O724" s="2" t="s">
        <v>96</v>
      </c>
      <c r="P724" s="2" t="s">
        <v>96</v>
      </c>
      <c r="Q724" s="2" t="s">
        <v>96</v>
      </c>
      <c r="R724" s="2" t="s">
        <v>95</v>
      </c>
      <c r="S724" s="2" t="s">
        <v>95</v>
      </c>
      <c r="T724" s="2" t="s">
        <v>96</v>
      </c>
      <c r="U724" s="2" t="s">
        <v>96</v>
      </c>
      <c r="V724" s="2" t="s">
        <v>95</v>
      </c>
      <c r="W724" s="2" t="s">
        <v>95</v>
      </c>
      <c r="X724" s="2" t="s">
        <v>95</v>
      </c>
      <c r="Y724" s="2" t="s">
        <v>96</v>
      </c>
      <c r="Z724" s="2" t="s">
        <v>95</v>
      </c>
      <c r="AA724" s="2" t="s">
        <v>96</v>
      </c>
      <c r="AB724" s="2" t="s">
        <v>96</v>
      </c>
      <c r="AC724" s="2" t="s">
        <v>96</v>
      </c>
      <c r="AD724" s="2" t="s">
        <v>96</v>
      </c>
      <c r="AE724" s="2" t="s">
        <v>95</v>
      </c>
      <c r="AF724" s="2" t="s">
        <v>95</v>
      </c>
      <c r="AG724" s="2" t="s">
        <v>96</v>
      </c>
      <c r="AH724" s="2" t="s">
        <v>96</v>
      </c>
      <c r="AI724" s="2" t="s">
        <v>95</v>
      </c>
      <c r="AJ724" s="2" t="s">
        <v>96</v>
      </c>
      <c r="AK724" s="2" t="s">
        <v>95</v>
      </c>
      <c r="AL724" s="2" t="s">
        <v>95</v>
      </c>
      <c r="AM724" s="2" t="s">
        <v>96</v>
      </c>
      <c r="AN724" s="2" t="s">
        <v>96</v>
      </c>
      <c r="AO724" s="2" t="s">
        <v>95</v>
      </c>
      <c r="AP724" s="2" t="s">
        <v>95</v>
      </c>
      <c r="AQ724" s="2" t="s">
        <v>95</v>
      </c>
      <c r="AR724" s="2" t="s">
        <v>95</v>
      </c>
      <c r="AS724" s="2" t="s">
        <v>96</v>
      </c>
      <c r="AT724" s="2" t="s">
        <v>96</v>
      </c>
      <c r="AU724" s="2" t="s">
        <v>96</v>
      </c>
      <c r="AV724" s="2" t="s">
        <v>96</v>
      </c>
      <c r="AW724" s="2" t="s">
        <v>95</v>
      </c>
      <c r="AX724" s="2" t="s">
        <v>96</v>
      </c>
      <c r="AY724" s="2" t="s">
        <v>96</v>
      </c>
      <c r="AZ724" s="2" t="s">
        <v>96</v>
      </c>
      <c r="BA724" s="2" t="s">
        <v>96</v>
      </c>
      <c r="BB724" s="2" t="s">
        <v>96</v>
      </c>
      <c r="BC724" s="2" t="s">
        <v>95</v>
      </c>
      <c r="BD724" s="2" t="s">
        <v>96</v>
      </c>
      <c r="BE724" s="2" t="s">
        <v>96</v>
      </c>
      <c r="BF724" s="2" t="s">
        <v>95</v>
      </c>
      <c r="BG724" s="2" t="s">
        <v>95</v>
      </c>
      <c r="BH724" s="2" t="s">
        <v>95</v>
      </c>
      <c r="BI724" s="2" t="s">
        <v>95</v>
      </c>
      <c r="BJ724" s="2" t="s">
        <v>95</v>
      </c>
      <c r="BK724" s="2" t="s">
        <v>96</v>
      </c>
      <c r="BL724" s="2" t="s">
        <v>95</v>
      </c>
      <c r="BM724" s="2" t="s">
        <v>96</v>
      </c>
      <c r="BN724" s="2" t="s">
        <v>96</v>
      </c>
      <c r="BO724" s="2" t="s">
        <v>96</v>
      </c>
      <c r="BP724" s="2" t="s">
        <v>96</v>
      </c>
      <c r="BQ724" s="2" t="s">
        <v>95</v>
      </c>
      <c r="BR724" s="2" t="s">
        <v>95</v>
      </c>
      <c r="BS724" s="2" t="s">
        <v>96</v>
      </c>
      <c r="BT724" s="2" t="s">
        <v>96</v>
      </c>
      <c r="BU724" s="2" t="s">
        <v>96</v>
      </c>
      <c r="BV724" s="2" t="s">
        <v>96</v>
      </c>
      <c r="BW724" s="2" t="s">
        <v>96</v>
      </c>
      <c r="BX724" s="2" t="s">
        <v>96</v>
      </c>
      <c r="BY724" s="2" t="s">
        <v>96</v>
      </c>
      <c r="BZ724" s="2" t="s">
        <v>95</v>
      </c>
      <c r="CA724" s="2" t="s">
        <v>95</v>
      </c>
      <c r="CB724" s="2" t="s">
        <v>95</v>
      </c>
      <c r="CC724" s="2" t="s">
        <v>96</v>
      </c>
      <c r="CD724" s="2" t="s">
        <v>95</v>
      </c>
      <c r="CE724" s="2" t="s">
        <v>95</v>
      </c>
      <c r="CF724" s="2" t="s">
        <v>95</v>
      </c>
      <c r="CG724" s="2" t="s">
        <v>96</v>
      </c>
      <c r="CH724" s="2" t="s">
        <v>96</v>
      </c>
      <c r="CI724" s="2" t="s">
        <v>96</v>
      </c>
      <c r="CJ724" s="2" t="s">
        <v>96</v>
      </c>
      <c r="CK724" s="2" t="s">
        <v>96</v>
      </c>
      <c r="CL724" s="2" t="s">
        <v>96</v>
      </c>
      <c r="CM724" s="2" t="s">
        <v>95</v>
      </c>
      <c r="CN724" s="2" t="s">
        <v>95</v>
      </c>
      <c r="CO724" s="2" t="s">
        <v>96</v>
      </c>
      <c r="CP724" s="2" t="s">
        <v>96</v>
      </c>
      <c r="CQ724" s="2" t="s">
        <v>96</v>
      </c>
      <c r="CR724" s="2" t="s">
        <v>96</v>
      </c>
      <c r="CS724" s="2" t="s">
        <v>95</v>
      </c>
      <c r="CT724" t="s">
        <v>96</v>
      </c>
      <c r="CU724" t="s">
        <v>95</v>
      </c>
      <c r="CV724" t="s">
        <v>96</v>
      </c>
      <c r="CW724" t="s">
        <v>95</v>
      </c>
      <c r="CX724" t="s">
        <v>95</v>
      </c>
      <c r="CY724" t="s">
        <v>96</v>
      </c>
      <c r="CZ724" t="s">
        <v>95</v>
      </c>
      <c r="DA724" t="s">
        <v>95</v>
      </c>
      <c r="DB724" t="s">
        <v>96</v>
      </c>
      <c r="DC724" t="s">
        <v>96</v>
      </c>
      <c r="DD724" t="s">
        <v>95</v>
      </c>
      <c r="DE724" t="s">
        <v>96</v>
      </c>
      <c r="DF724" t="s">
        <v>96</v>
      </c>
      <c r="DG724" t="s">
        <v>95</v>
      </c>
      <c r="DH724" t="s">
        <v>95</v>
      </c>
      <c r="DI724" t="s">
        <v>96</v>
      </c>
      <c r="DJ724" t="s">
        <v>96</v>
      </c>
      <c r="DK724" t="s">
        <v>95</v>
      </c>
      <c r="DL724" t="s">
        <v>96</v>
      </c>
      <c r="DM724" t="s">
        <v>95</v>
      </c>
      <c r="DN724" t="s">
        <v>96</v>
      </c>
      <c r="DO724" t="s">
        <v>95</v>
      </c>
      <c r="DP724" t="s">
        <v>95</v>
      </c>
      <c r="DQ724" t="s">
        <v>96</v>
      </c>
      <c r="DR724" t="s">
        <v>95</v>
      </c>
      <c r="DS724" t="s">
        <v>95</v>
      </c>
      <c r="DT724" t="s">
        <v>96</v>
      </c>
      <c r="DU724" t="s">
        <v>96</v>
      </c>
      <c r="DV724" t="s">
        <v>95</v>
      </c>
      <c r="DW724" t="s">
        <v>96</v>
      </c>
      <c r="DX724" t="s">
        <v>95</v>
      </c>
      <c r="DY724" t="s">
        <v>96</v>
      </c>
      <c r="DZ724" t="s">
        <v>96</v>
      </c>
      <c r="EA724" t="s">
        <v>96</v>
      </c>
      <c r="EB724" t="s">
        <v>96</v>
      </c>
      <c r="EC724" t="s">
        <v>96</v>
      </c>
      <c r="ED724" t="s">
        <v>95</v>
      </c>
      <c r="EE724" t="s">
        <v>96</v>
      </c>
      <c r="EF724" t="s">
        <v>95</v>
      </c>
      <c r="EG724" t="s">
        <v>96</v>
      </c>
      <c r="EH724" t="s">
        <v>95</v>
      </c>
      <c r="EI724" t="s">
        <v>95</v>
      </c>
      <c r="EJ724" t="s">
        <v>96</v>
      </c>
      <c r="EK724" t="s">
        <v>95</v>
      </c>
      <c r="EL724" t="s">
        <v>95</v>
      </c>
      <c r="EM724" t="s">
        <v>96</v>
      </c>
      <c r="EN724" t="s">
        <v>95</v>
      </c>
      <c r="EO724" t="s">
        <v>96</v>
      </c>
      <c r="EP724" t="s">
        <v>95</v>
      </c>
      <c r="EQ724" t="s">
        <v>96</v>
      </c>
      <c r="ER724" t="s">
        <v>96</v>
      </c>
      <c r="ES724" t="s">
        <v>95</v>
      </c>
      <c r="ET724" t="s">
        <v>95</v>
      </c>
      <c r="EU724" t="s">
        <v>96</v>
      </c>
      <c r="EV724" t="s">
        <v>95</v>
      </c>
      <c r="EW724" t="s">
        <v>95</v>
      </c>
      <c r="EX724" t="s">
        <v>96</v>
      </c>
      <c r="EY724" t="s">
        <v>95</v>
      </c>
      <c r="EZ724" t="s">
        <v>96</v>
      </c>
      <c r="FA724" t="s">
        <v>96</v>
      </c>
      <c r="FB724" t="s">
        <v>95</v>
      </c>
      <c r="FC724" t="s">
        <v>95</v>
      </c>
      <c r="FD724" t="s">
        <v>95</v>
      </c>
      <c r="FE724" t="s">
        <v>95</v>
      </c>
      <c r="FF724" t="s">
        <v>96</v>
      </c>
      <c r="FG724" t="s">
        <v>96</v>
      </c>
      <c r="FH724" t="s">
        <v>95</v>
      </c>
      <c r="FI724" t="s">
        <v>95</v>
      </c>
      <c r="FJ724" t="s">
        <v>96</v>
      </c>
      <c r="FK724" t="s">
        <v>95</v>
      </c>
      <c r="FL724" t="s">
        <v>95</v>
      </c>
      <c r="FM724" t="s">
        <v>95</v>
      </c>
      <c r="FN724" t="s">
        <v>95</v>
      </c>
      <c r="FO724" t="s">
        <v>95</v>
      </c>
      <c r="FP724" t="s">
        <v>96</v>
      </c>
      <c r="FQ724" t="s">
        <v>95</v>
      </c>
      <c r="FR724" t="s">
        <v>96</v>
      </c>
      <c r="FS724" t="s">
        <v>95</v>
      </c>
      <c r="FT724" t="s">
        <v>95</v>
      </c>
      <c r="FU724" t="s">
        <v>95</v>
      </c>
      <c r="FV724" t="s">
        <v>95</v>
      </c>
      <c r="FW724" t="s">
        <v>95</v>
      </c>
    </row>
    <row r="725" spans="1:179">
      <c r="A725">
        <v>724</v>
      </c>
      <c r="B725" t="s">
        <v>823</v>
      </c>
      <c r="C725" t="s">
        <v>649</v>
      </c>
      <c r="D725" s="1">
        <v>132.476</v>
      </c>
      <c r="E725" s="2" t="s">
        <v>95</v>
      </c>
      <c r="F725" s="2" t="s">
        <v>95</v>
      </c>
      <c r="G725" s="2" t="s">
        <v>96</v>
      </c>
      <c r="H725" s="2" t="s">
        <v>95</v>
      </c>
      <c r="I725" s="2" t="s">
        <v>96</v>
      </c>
      <c r="J725" s="2" t="s">
        <v>95</v>
      </c>
      <c r="K725" s="2" t="s">
        <v>95</v>
      </c>
      <c r="L725" s="2" t="s">
        <v>95</v>
      </c>
      <c r="M725" s="2" t="s">
        <v>95</v>
      </c>
      <c r="N725" s="2" t="s">
        <v>95</v>
      </c>
      <c r="O725" s="2" t="s">
        <v>96</v>
      </c>
      <c r="P725" s="2" t="s">
        <v>96</v>
      </c>
      <c r="Q725" s="2" t="s">
        <v>96</v>
      </c>
      <c r="R725" s="2" t="s">
        <v>95</v>
      </c>
      <c r="S725" s="2" t="s">
        <v>95</v>
      </c>
      <c r="T725" s="2" t="s">
        <v>96</v>
      </c>
      <c r="U725" s="2" t="s">
        <v>96</v>
      </c>
      <c r="V725" s="2" t="s">
        <v>95</v>
      </c>
      <c r="W725" s="2" t="s">
        <v>95</v>
      </c>
      <c r="X725" s="2" t="s">
        <v>95</v>
      </c>
      <c r="Y725" s="2" t="s">
        <v>96</v>
      </c>
      <c r="Z725" s="2" t="s">
        <v>95</v>
      </c>
      <c r="AA725" s="2" t="s">
        <v>96</v>
      </c>
      <c r="AB725" s="2" t="s">
        <v>96</v>
      </c>
      <c r="AC725" s="2" t="s">
        <v>96</v>
      </c>
      <c r="AD725" s="2" t="s">
        <v>96</v>
      </c>
      <c r="AE725" s="2" t="s">
        <v>95</v>
      </c>
      <c r="AF725" s="2" t="s">
        <v>95</v>
      </c>
      <c r="AG725" s="2" t="s">
        <v>96</v>
      </c>
      <c r="AH725" s="2" t="s">
        <v>96</v>
      </c>
      <c r="AI725" s="2" t="s">
        <v>95</v>
      </c>
      <c r="AJ725" s="2" t="s">
        <v>96</v>
      </c>
      <c r="AK725" s="2" t="s">
        <v>95</v>
      </c>
      <c r="AL725" s="2" t="s">
        <v>95</v>
      </c>
      <c r="AM725" s="2" t="s">
        <v>96</v>
      </c>
      <c r="AN725" s="2" t="s">
        <v>96</v>
      </c>
      <c r="AO725" s="2" t="s">
        <v>95</v>
      </c>
      <c r="AP725" s="2" t="s">
        <v>95</v>
      </c>
      <c r="AQ725" s="2" t="s">
        <v>95</v>
      </c>
      <c r="AR725" s="2" t="s">
        <v>95</v>
      </c>
      <c r="AS725" s="2" t="s">
        <v>96</v>
      </c>
      <c r="AT725" s="2" t="s">
        <v>96</v>
      </c>
      <c r="AU725" s="2" t="s">
        <v>96</v>
      </c>
      <c r="AV725" s="2" t="s">
        <v>96</v>
      </c>
      <c r="AW725" s="2" t="s">
        <v>95</v>
      </c>
      <c r="AX725" s="2" t="s">
        <v>96</v>
      </c>
      <c r="AY725" s="2" t="s">
        <v>96</v>
      </c>
      <c r="AZ725" s="2" t="s">
        <v>96</v>
      </c>
      <c r="BA725" s="2" t="s">
        <v>96</v>
      </c>
      <c r="BB725" s="2" t="s">
        <v>96</v>
      </c>
      <c r="BC725" s="2" t="s">
        <v>95</v>
      </c>
      <c r="BD725" s="2" t="s">
        <v>96</v>
      </c>
      <c r="BE725" s="2" t="s">
        <v>96</v>
      </c>
      <c r="BF725" s="2" t="s">
        <v>95</v>
      </c>
      <c r="BG725" s="2" t="s">
        <v>95</v>
      </c>
      <c r="BH725" s="2" t="s">
        <v>95</v>
      </c>
      <c r="BI725" s="2" t="s">
        <v>95</v>
      </c>
      <c r="BJ725" s="2" t="s">
        <v>95</v>
      </c>
      <c r="BK725" s="2" t="s">
        <v>96</v>
      </c>
      <c r="BL725" s="2" t="s">
        <v>95</v>
      </c>
      <c r="BM725" s="2" t="s">
        <v>96</v>
      </c>
      <c r="BN725" s="2" t="s">
        <v>96</v>
      </c>
      <c r="BO725" s="2" t="s">
        <v>96</v>
      </c>
      <c r="BP725" s="2" t="s">
        <v>96</v>
      </c>
      <c r="BQ725" s="2" t="s">
        <v>95</v>
      </c>
      <c r="BR725" s="2" t="s">
        <v>95</v>
      </c>
      <c r="BS725" s="2" t="s">
        <v>96</v>
      </c>
      <c r="BT725" s="2" t="s">
        <v>96</v>
      </c>
      <c r="BU725" s="2" t="s">
        <v>96</v>
      </c>
      <c r="BV725" s="2" t="s">
        <v>96</v>
      </c>
      <c r="BW725" s="2" t="s">
        <v>96</v>
      </c>
      <c r="BX725" s="2" t="s">
        <v>96</v>
      </c>
      <c r="BY725" s="2" t="s">
        <v>96</v>
      </c>
      <c r="BZ725" s="2" t="s">
        <v>95</v>
      </c>
      <c r="CA725" s="2" t="s">
        <v>95</v>
      </c>
      <c r="CB725" s="2" t="s">
        <v>95</v>
      </c>
      <c r="CC725" s="2" t="s">
        <v>96</v>
      </c>
      <c r="CD725" s="2" t="s">
        <v>95</v>
      </c>
      <c r="CE725" s="2" t="s">
        <v>95</v>
      </c>
      <c r="CF725" s="2" t="s">
        <v>95</v>
      </c>
      <c r="CG725" s="2" t="s">
        <v>96</v>
      </c>
      <c r="CH725" s="2" t="s">
        <v>96</v>
      </c>
      <c r="CI725" s="2" t="s">
        <v>96</v>
      </c>
      <c r="CJ725" s="2" t="s">
        <v>96</v>
      </c>
      <c r="CK725" s="2" t="s">
        <v>96</v>
      </c>
      <c r="CL725" s="2" t="s">
        <v>96</v>
      </c>
      <c r="CM725" s="2" t="s">
        <v>95</v>
      </c>
      <c r="CN725" s="2" t="s">
        <v>95</v>
      </c>
      <c r="CO725" s="2" t="s">
        <v>96</v>
      </c>
      <c r="CP725" s="2" t="s">
        <v>96</v>
      </c>
      <c r="CQ725" s="2" t="s">
        <v>96</v>
      </c>
      <c r="CR725" s="2" t="s">
        <v>96</v>
      </c>
      <c r="CS725" s="2" t="s">
        <v>95</v>
      </c>
      <c r="CT725" t="s">
        <v>96</v>
      </c>
      <c r="CU725" t="s">
        <v>95</v>
      </c>
      <c r="CV725" t="s">
        <v>96</v>
      </c>
      <c r="CW725" t="s">
        <v>95</v>
      </c>
      <c r="CX725" t="s">
        <v>95</v>
      </c>
      <c r="CY725" t="s">
        <v>96</v>
      </c>
      <c r="CZ725" t="s">
        <v>95</v>
      </c>
      <c r="DA725" t="s">
        <v>95</v>
      </c>
      <c r="DB725" t="s">
        <v>96</v>
      </c>
      <c r="DC725" t="s">
        <v>96</v>
      </c>
      <c r="DD725" t="s">
        <v>95</v>
      </c>
      <c r="DE725" t="s">
        <v>96</v>
      </c>
      <c r="DF725" t="s">
        <v>96</v>
      </c>
      <c r="DG725" t="s">
        <v>95</v>
      </c>
      <c r="DH725" t="s">
        <v>95</v>
      </c>
      <c r="DI725" t="s">
        <v>96</v>
      </c>
      <c r="DJ725" t="s">
        <v>96</v>
      </c>
      <c r="DK725" t="s">
        <v>95</v>
      </c>
      <c r="DL725" t="s">
        <v>96</v>
      </c>
      <c r="DM725" t="s">
        <v>95</v>
      </c>
      <c r="DN725" t="s">
        <v>96</v>
      </c>
      <c r="DO725" t="s">
        <v>95</v>
      </c>
      <c r="DP725" t="s">
        <v>95</v>
      </c>
      <c r="DQ725" t="s">
        <v>96</v>
      </c>
      <c r="DR725" t="s">
        <v>95</v>
      </c>
      <c r="DS725" t="s">
        <v>95</v>
      </c>
      <c r="DT725" t="s">
        <v>96</v>
      </c>
      <c r="DU725" t="s">
        <v>96</v>
      </c>
      <c r="DV725" t="s">
        <v>95</v>
      </c>
      <c r="DW725" t="s">
        <v>96</v>
      </c>
      <c r="DX725" t="s">
        <v>95</v>
      </c>
      <c r="DY725" t="s">
        <v>96</v>
      </c>
      <c r="DZ725" t="s">
        <v>96</v>
      </c>
      <c r="EA725" t="s">
        <v>96</v>
      </c>
      <c r="EB725" t="s">
        <v>96</v>
      </c>
      <c r="EC725" t="s">
        <v>96</v>
      </c>
      <c r="ED725" t="s">
        <v>95</v>
      </c>
      <c r="EE725" t="s">
        <v>96</v>
      </c>
      <c r="EF725" t="s">
        <v>96</v>
      </c>
      <c r="EG725" t="s">
        <v>96</v>
      </c>
      <c r="EH725" t="s">
        <v>95</v>
      </c>
      <c r="EI725" t="s">
        <v>95</v>
      </c>
      <c r="EJ725" t="s">
        <v>96</v>
      </c>
      <c r="EK725" t="s">
        <v>95</v>
      </c>
      <c r="EL725" t="s">
        <v>95</v>
      </c>
      <c r="EM725" t="s">
        <v>96</v>
      </c>
      <c r="EN725" t="s">
        <v>95</v>
      </c>
      <c r="EO725" t="s">
        <v>96</v>
      </c>
      <c r="EP725" t="s">
        <v>95</v>
      </c>
      <c r="EQ725" t="s">
        <v>96</v>
      </c>
      <c r="ER725" t="s">
        <v>95</v>
      </c>
      <c r="ES725" t="s">
        <v>95</v>
      </c>
      <c r="ET725" t="s">
        <v>95</v>
      </c>
      <c r="EU725" t="s">
        <v>96</v>
      </c>
      <c r="EV725" t="s">
        <v>95</v>
      </c>
      <c r="EW725" t="s">
        <v>95</v>
      </c>
      <c r="EX725" t="s">
        <v>96</v>
      </c>
      <c r="EY725" t="s">
        <v>95</v>
      </c>
      <c r="EZ725" t="s">
        <v>96</v>
      </c>
      <c r="FA725" t="s">
        <v>96</v>
      </c>
      <c r="FB725" t="s">
        <v>95</v>
      </c>
      <c r="FC725" t="s">
        <v>95</v>
      </c>
      <c r="FD725" t="s">
        <v>95</v>
      </c>
      <c r="FE725" t="s">
        <v>95</v>
      </c>
      <c r="FF725" t="s">
        <v>96</v>
      </c>
      <c r="FG725" t="s">
        <v>96</v>
      </c>
      <c r="FH725" t="s">
        <v>95</v>
      </c>
      <c r="FI725" t="s">
        <v>95</v>
      </c>
      <c r="FJ725" t="s">
        <v>96</v>
      </c>
      <c r="FK725" t="s">
        <v>95</v>
      </c>
      <c r="FL725" t="s">
        <v>95</v>
      </c>
      <c r="FM725" t="s">
        <v>95</v>
      </c>
      <c r="FN725" t="s">
        <v>95</v>
      </c>
      <c r="FO725" t="s">
        <v>95</v>
      </c>
      <c r="FP725" t="s">
        <v>96</v>
      </c>
      <c r="FQ725" t="s">
        <v>95</v>
      </c>
      <c r="FR725" t="s">
        <v>96</v>
      </c>
      <c r="FS725" t="s">
        <v>95</v>
      </c>
      <c r="FT725" t="s">
        <v>95</v>
      </c>
      <c r="FU725" t="s">
        <v>95</v>
      </c>
      <c r="FV725" t="s">
        <v>95</v>
      </c>
      <c r="FW725" t="s">
        <v>95</v>
      </c>
    </row>
    <row r="726" spans="1:179">
      <c r="A726">
        <v>725</v>
      </c>
      <c r="B726" t="s">
        <v>826</v>
      </c>
      <c r="C726" t="s">
        <v>649</v>
      </c>
      <c r="D726" s="1">
        <v>133.05099999999999</v>
      </c>
      <c r="E726" s="2" t="s">
        <v>95</v>
      </c>
      <c r="F726" s="2" t="s">
        <v>95</v>
      </c>
      <c r="G726" s="2" t="s">
        <v>96</v>
      </c>
      <c r="H726" s="2" t="s">
        <v>95</v>
      </c>
      <c r="I726" s="2" t="s">
        <v>96</v>
      </c>
      <c r="J726" s="2" t="s">
        <v>95</v>
      </c>
      <c r="K726" s="2" t="s">
        <v>95</v>
      </c>
      <c r="L726" s="2" t="s">
        <v>95</v>
      </c>
      <c r="M726" s="2" t="s">
        <v>95</v>
      </c>
      <c r="N726" s="2" t="s">
        <v>95</v>
      </c>
      <c r="O726" s="2" t="s">
        <v>96</v>
      </c>
      <c r="P726" s="2" t="s">
        <v>96</v>
      </c>
      <c r="Q726" s="2" t="s">
        <v>96</v>
      </c>
      <c r="R726" s="2" t="s">
        <v>95</v>
      </c>
      <c r="S726" s="2" t="s">
        <v>95</v>
      </c>
      <c r="T726" s="2" t="s">
        <v>96</v>
      </c>
      <c r="U726" s="2" t="s">
        <v>96</v>
      </c>
      <c r="V726" s="2" t="s">
        <v>95</v>
      </c>
      <c r="W726" s="2" t="s">
        <v>95</v>
      </c>
      <c r="X726" s="2" t="s">
        <v>95</v>
      </c>
      <c r="Y726" s="2" t="s">
        <v>96</v>
      </c>
      <c r="Z726" s="2" t="s">
        <v>95</v>
      </c>
      <c r="AA726" s="2" t="s">
        <v>96</v>
      </c>
      <c r="AB726" s="2" t="s">
        <v>96</v>
      </c>
      <c r="AC726" s="2" t="s">
        <v>96</v>
      </c>
      <c r="AD726" s="2" t="s">
        <v>96</v>
      </c>
      <c r="AE726" s="2" t="s">
        <v>95</v>
      </c>
      <c r="AF726" s="2" t="s">
        <v>95</v>
      </c>
      <c r="AG726" s="2" t="s">
        <v>96</v>
      </c>
      <c r="AH726" s="2" t="s">
        <v>96</v>
      </c>
      <c r="AI726" s="2" t="s">
        <v>95</v>
      </c>
      <c r="AJ726" s="2" t="s">
        <v>96</v>
      </c>
      <c r="AK726" s="2" t="s">
        <v>95</v>
      </c>
      <c r="AL726" s="2" t="s">
        <v>95</v>
      </c>
      <c r="AM726" s="2" t="s">
        <v>96</v>
      </c>
      <c r="AN726" s="2" t="s">
        <v>96</v>
      </c>
      <c r="AO726" s="2" t="s">
        <v>95</v>
      </c>
      <c r="AP726" s="2" t="s">
        <v>95</v>
      </c>
      <c r="AQ726" s="2" t="s">
        <v>95</v>
      </c>
      <c r="AR726" s="2" t="s">
        <v>95</v>
      </c>
      <c r="AS726" s="2" t="s">
        <v>96</v>
      </c>
      <c r="AT726" s="2" t="s">
        <v>96</v>
      </c>
      <c r="AU726" s="2" t="s">
        <v>96</v>
      </c>
      <c r="AV726" s="2" t="s">
        <v>96</v>
      </c>
      <c r="AW726" s="2" t="s">
        <v>95</v>
      </c>
      <c r="AX726" s="2" t="s">
        <v>96</v>
      </c>
      <c r="AY726" s="2" t="s">
        <v>96</v>
      </c>
      <c r="AZ726" s="2" t="s">
        <v>96</v>
      </c>
      <c r="BA726" s="2" t="s">
        <v>96</v>
      </c>
      <c r="BB726" s="2" t="s">
        <v>96</v>
      </c>
      <c r="BC726" s="2" t="s">
        <v>95</v>
      </c>
      <c r="BD726" s="2" t="s">
        <v>96</v>
      </c>
      <c r="BE726" s="2" t="s">
        <v>96</v>
      </c>
      <c r="BF726" s="2" t="s">
        <v>95</v>
      </c>
      <c r="BG726" s="2" t="s">
        <v>95</v>
      </c>
      <c r="BH726" s="2" t="s">
        <v>95</v>
      </c>
      <c r="BI726" s="2" t="s">
        <v>95</v>
      </c>
      <c r="BJ726" s="2" t="s">
        <v>95</v>
      </c>
      <c r="BK726" s="2" t="s">
        <v>96</v>
      </c>
      <c r="BL726" s="2" t="s">
        <v>95</v>
      </c>
      <c r="BM726" s="2" t="s">
        <v>96</v>
      </c>
      <c r="BN726" s="2" t="s">
        <v>96</v>
      </c>
      <c r="BO726" s="2" t="s">
        <v>96</v>
      </c>
      <c r="BP726" s="2" t="s">
        <v>96</v>
      </c>
      <c r="BQ726" s="2" t="s">
        <v>95</v>
      </c>
      <c r="BR726" s="2" t="s">
        <v>95</v>
      </c>
      <c r="BS726" s="2" t="s">
        <v>96</v>
      </c>
      <c r="BT726" s="2" t="s">
        <v>96</v>
      </c>
      <c r="BU726" s="2" t="s">
        <v>96</v>
      </c>
      <c r="BV726" s="2" t="s">
        <v>96</v>
      </c>
      <c r="BW726" s="2" t="s">
        <v>96</v>
      </c>
      <c r="BX726" s="2" t="s">
        <v>96</v>
      </c>
      <c r="BY726" s="2" t="s">
        <v>96</v>
      </c>
      <c r="BZ726" s="2" t="s">
        <v>95</v>
      </c>
      <c r="CA726" s="2" t="s">
        <v>95</v>
      </c>
      <c r="CB726" s="2" t="s">
        <v>95</v>
      </c>
      <c r="CC726" s="2" t="s">
        <v>96</v>
      </c>
      <c r="CD726" s="2" t="s">
        <v>95</v>
      </c>
      <c r="CE726" s="2" t="s">
        <v>95</v>
      </c>
      <c r="CF726" s="2" t="s">
        <v>95</v>
      </c>
      <c r="CG726" s="2" t="s">
        <v>96</v>
      </c>
      <c r="CH726" s="2" t="s">
        <v>96</v>
      </c>
      <c r="CI726" s="2" t="s">
        <v>96</v>
      </c>
      <c r="CJ726" s="2" t="s">
        <v>96</v>
      </c>
      <c r="CK726" s="2" t="s">
        <v>96</v>
      </c>
      <c r="CL726" s="2" t="s">
        <v>96</v>
      </c>
      <c r="CM726" s="2" t="s">
        <v>95</v>
      </c>
      <c r="CN726" s="2" t="s">
        <v>95</v>
      </c>
      <c r="CO726" s="2" t="s">
        <v>96</v>
      </c>
      <c r="CP726" s="2" t="s">
        <v>96</v>
      </c>
      <c r="CQ726" s="2" t="s">
        <v>96</v>
      </c>
      <c r="CR726" s="2" t="s">
        <v>96</v>
      </c>
      <c r="CS726" s="2" t="s">
        <v>95</v>
      </c>
      <c r="CT726" t="s">
        <v>96</v>
      </c>
      <c r="CU726" t="s">
        <v>95</v>
      </c>
      <c r="CV726" t="s">
        <v>96</v>
      </c>
      <c r="CW726" t="s">
        <v>95</v>
      </c>
      <c r="CX726" t="s">
        <v>95</v>
      </c>
      <c r="CY726" t="s">
        <v>96</v>
      </c>
      <c r="CZ726" t="s">
        <v>95</v>
      </c>
      <c r="DA726" t="s">
        <v>95</v>
      </c>
      <c r="DB726" t="s">
        <v>96</v>
      </c>
      <c r="DC726" t="s">
        <v>96</v>
      </c>
      <c r="DD726" t="s">
        <v>95</v>
      </c>
      <c r="DE726" t="s">
        <v>96</v>
      </c>
      <c r="DF726" t="s">
        <v>96</v>
      </c>
      <c r="DG726" t="s">
        <v>95</v>
      </c>
      <c r="DH726" t="s">
        <v>95</v>
      </c>
      <c r="DI726" t="s">
        <v>96</v>
      </c>
      <c r="DJ726" t="s">
        <v>96</v>
      </c>
      <c r="DK726" t="s">
        <v>95</v>
      </c>
      <c r="DL726" t="s">
        <v>96</v>
      </c>
      <c r="DM726" t="s">
        <v>95</v>
      </c>
      <c r="DN726" t="s">
        <v>96</v>
      </c>
      <c r="DO726" t="s">
        <v>95</v>
      </c>
      <c r="DP726" t="s">
        <v>95</v>
      </c>
      <c r="DQ726" t="s">
        <v>96</v>
      </c>
      <c r="DR726" t="s">
        <v>95</v>
      </c>
      <c r="DS726" t="s">
        <v>95</v>
      </c>
      <c r="DT726" t="s">
        <v>96</v>
      </c>
      <c r="DU726" t="s">
        <v>96</v>
      </c>
      <c r="DV726" t="s">
        <v>95</v>
      </c>
      <c r="DW726" t="s">
        <v>96</v>
      </c>
      <c r="DX726" t="s">
        <v>95</v>
      </c>
      <c r="DY726" t="s">
        <v>96</v>
      </c>
      <c r="DZ726" t="s">
        <v>96</v>
      </c>
      <c r="EA726" t="s">
        <v>96</v>
      </c>
      <c r="EB726" t="s">
        <v>96</v>
      </c>
      <c r="EC726" t="s">
        <v>96</v>
      </c>
      <c r="ED726" t="s">
        <v>95</v>
      </c>
      <c r="EE726" t="s">
        <v>96</v>
      </c>
      <c r="EF726" t="s">
        <v>96</v>
      </c>
      <c r="EG726" t="s">
        <v>96</v>
      </c>
      <c r="EH726" t="s">
        <v>95</v>
      </c>
      <c r="EI726" t="s">
        <v>95</v>
      </c>
      <c r="EJ726" t="s">
        <v>96</v>
      </c>
      <c r="EK726" t="s">
        <v>95</v>
      </c>
      <c r="EL726" t="s">
        <v>95</v>
      </c>
      <c r="EM726" t="s">
        <v>96</v>
      </c>
      <c r="EN726" t="s">
        <v>95</v>
      </c>
      <c r="EO726" t="s">
        <v>96</v>
      </c>
      <c r="EP726" t="s">
        <v>95</v>
      </c>
      <c r="EQ726" t="s">
        <v>96</v>
      </c>
      <c r="ER726" t="s">
        <v>95</v>
      </c>
      <c r="ES726" t="s">
        <v>95</v>
      </c>
      <c r="ET726" t="s">
        <v>95</v>
      </c>
      <c r="EU726" t="s">
        <v>96</v>
      </c>
      <c r="EV726" t="s">
        <v>96</v>
      </c>
      <c r="EW726" t="s">
        <v>95</v>
      </c>
      <c r="EX726" t="s">
        <v>96</v>
      </c>
      <c r="EY726" t="s">
        <v>95</v>
      </c>
      <c r="EZ726" t="s">
        <v>96</v>
      </c>
      <c r="FA726" t="s">
        <v>96</v>
      </c>
      <c r="FB726" t="s">
        <v>95</v>
      </c>
      <c r="FC726" t="s">
        <v>95</v>
      </c>
      <c r="FD726" t="s">
        <v>95</v>
      </c>
      <c r="FE726" t="s">
        <v>95</v>
      </c>
      <c r="FF726" t="s">
        <v>96</v>
      </c>
      <c r="FG726" t="s">
        <v>96</v>
      </c>
      <c r="FH726" t="s">
        <v>95</v>
      </c>
      <c r="FI726" t="s">
        <v>95</v>
      </c>
      <c r="FJ726" t="s">
        <v>96</v>
      </c>
      <c r="FK726" t="s">
        <v>95</v>
      </c>
      <c r="FL726" t="s">
        <v>95</v>
      </c>
      <c r="FM726" t="s">
        <v>95</v>
      </c>
      <c r="FN726" t="s">
        <v>95</v>
      </c>
      <c r="FO726" t="s">
        <v>95</v>
      </c>
      <c r="FP726" t="s">
        <v>96</v>
      </c>
      <c r="FQ726" t="s">
        <v>95</v>
      </c>
      <c r="FR726" t="s">
        <v>96</v>
      </c>
      <c r="FS726" t="s">
        <v>95</v>
      </c>
      <c r="FT726" t="s">
        <v>95</v>
      </c>
      <c r="FU726" t="s">
        <v>95</v>
      </c>
      <c r="FV726" t="s">
        <v>95</v>
      </c>
      <c r="FW726" t="s">
        <v>95</v>
      </c>
    </row>
    <row r="727" spans="1:179">
      <c r="A727">
        <v>726</v>
      </c>
      <c r="B727" t="s">
        <v>828</v>
      </c>
      <c r="C727" t="s">
        <v>649</v>
      </c>
      <c r="D727" s="1">
        <v>133.05099999999999</v>
      </c>
      <c r="E727" s="2" t="s">
        <v>95</v>
      </c>
      <c r="F727" s="2" t="s">
        <v>95</v>
      </c>
      <c r="G727" s="2" t="s">
        <v>96</v>
      </c>
      <c r="H727" s="2" t="s">
        <v>95</v>
      </c>
      <c r="I727" s="2" t="s">
        <v>96</v>
      </c>
      <c r="J727" s="2" t="s">
        <v>95</v>
      </c>
      <c r="K727" s="2" t="s">
        <v>95</v>
      </c>
      <c r="L727" s="2" t="s">
        <v>95</v>
      </c>
      <c r="M727" s="2" t="s">
        <v>95</v>
      </c>
      <c r="N727" s="2" t="s">
        <v>95</v>
      </c>
      <c r="O727" s="2" t="s">
        <v>96</v>
      </c>
      <c r="P727" s="2" t="s">
        <v>96</v>
      </c>
      <c r="Q727" s="2" t="s">
        <v>96</v>
      </c>
      <c r="R727" s="2" t="s">
        <v>95</v>
      </c>
      <c r="S727" s="2" t="s">
        <v>95</v>
      </c>
      <c r="T727" s="2" t="s">
        <v>96</v>
      </c>
      <c r="U727" s="2" t="s">
        <v>96</v>
      </c>
      <c r="V727" s="2" t="s">
        <v>95</v>
      </c>
      <c r="W727" s="2" t="s">
        <v>95</v>
      </c>
      <c r="X727" s="2" t="s">
        <v>95</v>
      </c>
      <c r="Y727" s="2" t="s">
        <v>96</v>
      </c>
      <c r="Z727" s="2" t="s">
        <v>95</v>
      </c>
      <c r="AA727" s="2" t="s">
        <v>96</v>
      </c>
      <c r="AB727" s="2" t="s">
        <v>96</v>
      </c>
      <c r="AC727" s="2" t="s">
        <v>96</v>
      </c>
      <c r="AD727" s="2" t="s">
        <v>96</v>
      </c>
      <c r="AE727" s="2" t="s">
        <v>95</v>
      </c>
      <c r="AF727" s="2" t="s">
        <v>95</v>
      </c>
      <c r="AG727" s="2" t="s">
        <v>96</v>
      </c>
      <c r="AH727" s="2" t="s">
        <v>96</v>
      </c>
      <c r="AI727" s="2" t="s">
        <v>95</v>
      </c>
      <c r="AJ727" s="2" t="s">
        <v>96</v>
      </c>
      <c r="AK727" s="2" t="s">
        <v>95</v>
      </c>
      <c r="AL727" s="2" t="s">
        <v>95</v>
      </c>
      <c r="AM727" s="2" t="s">
        <v>96</v>
      </c>
      <c r="AN727" s="2" t="s">
        <v>96</v>
      </c>
      <c r="AO727" s="2" t="s">
        <v>95</v>
      </c>
      <c r="AP727" s="2" t="s">
        <v>95</v>
      </c>
      <c r="AQ727" s="2" t="s">
        <v>95</v>
      </c>
      <c r="AR727" s="2" t="s">
        <v>95</v>
      </c>
      <c r="AS727" s="2" t="s">
        <v>96</v>
      </c>
      <c r="AT727" s="2" t="s">
        <v>96</v>
      </c>
      <c r="AU727" s="2" t="s">
        <v>96</v>
      </c>
      <c r="AV727" s="2" t="s">
        <v>96</v>
      </c>
      <c r="AW727" s="2" t="s">
        <v>95</v>
      </c>
      <c r="AX727" s="2" t="s">
        <v>96</v>
      </c>
      <c r="AY727" s="2" t="s">
        <v>96</v>
      </c>
      <c r="AZ727" s="2" t="s">
        <v>96</v>
      </c>
      <c r="BA727" s="2" t="s">
        <v>96</v>
      </c>
      <c r="BB727" s="2" t="s">
        <v>96</v>
      </c>
      <c r="BC727" s="2" t="s">
        <v>95</v>
      </c>
      <c r="BD727" s="2" t="s">
        <v>96</v>
      </c>
      <c r="BE727" s="2" t="s">
        <v>96</v>
      </c>
      <c r="BF727" s="2" t="s">
        <v>95</v>
      </c>
      <c r="BG727" s="2" t="s">
        <v>95</v>
      </c>
      <c r="BH727" s="2" t="s">
        <v>95</v>
      </c>
      <c r="BI727" s="2" t="s">
        <v>95</v>
      </c>
      <c r="BJ727" s="2" t="s">
        <v>95</v>
      </c>
      <c r="BK727" s="2" t="s">
        <v>96</v>
      </c>
      <c r="BL727" s="2" t="s">
        <v>95</v>
      </c>
      <c r="BM727" s="2" t="s">
        <v>96</v>
      </c>
      <c r="BN727" s="2" t="s">
        <v>96</v>
      </c>
      <c r="BO727" s="2" t="s">
        <v>96</v>
      </c>
      <c r="BP727" s="2" t="s">
        <v>96</v>
      </c>
      <c r="BQ727" s="2" t="s">
        <v>95</v>
      </c>
      <c r="BR727" s="2" t="s">
        <v>95</v>
      </c>
      <c r="BS727" s="2" t="s">
        <v>96</v>
      </c>
      <c r="BT727" s="2" t="s">
        <v>96</v>
      </c>
      <c r="BU727" s="2" t="s">
        <v>96</v>
      </c>
      <c r="BV727" s="2" t="s">
        <v>96</v>
      </c>
      <c r="BW727" s="2" t="s">
        <v>96</v>
      </c>
      <c r="BX727" s="2" t="s">
        <v>96</v>
      </c>
      <c r="BY727" s="2" t="s">
        <v>96</v>
      </c>
      <c r="BZ727" s="2" t="s">
        <v>95</v>
      </c>
      <c r="CA727" s="2" t="s">
        <v>95</v>
      </c>
      <c r="CB727" s="2" t="s">
        <v>95</v>
      </c>
      <c r="CC727" s="2" t="s">
        <v>96</v>
      </c>
      <c r="CD727" s="2" t="s">
        <v>95</v>
      </c>
      <c r="CE727" s="2" t="s">
        <v>95</v>
      </c>
      <c r="CF727" s="2" t="s">
        <v>95</v>
      </c>
      <c r="CG727" s="2" t="s">
        <v>96</v>
      </c>
      <c r="CH727" s="2" t="s">
        <v>96</v>
      </c>
      <c r="CI727" s="2" t="s">
        <v>96</v>
      </c>
      <c r="CJ727" s="2" t="s">
        <v>96</v>
      </c>
      <c r="CK727" s="2" t="s">
        <v>96</v>
      </c>
      <c r="CL727" s="2" t="s">
        <v>96</v>
      </c>
      <c r="CM727" s="2" t="s">
        <v>95</v>
      </c>
      <c r="CN727" s="2" t="s">
        <v>95</v>
      </c>
      <c r="CO727" s="2" t="s">
        <v>96</v>
      </c>
      <c r="CP727" s="2" t="s">
        <v>96</v>
      </c>
      <c r="CQ727" s="2" t="s">
        <v>96</v>
      </c>
      <c r="CR727" s="2" t="s">
        <v>96</v>
      </c>
      <c r="CS727" s="2" t="s">
        <v>95</v>
      </c>
      <c r="CT727" t="s">
        <v>96</v>
      </c>
      <c r="CU727" t="s">
        <v>95</v>
      </c>
      <c r="CV727" t="s">
        <v>96</v>
      </c>
      <c r="CW727" t="s">
        <v>95</v>
      </c>
      <c r="CX727" t="s">
        <v>95</v>
      </c>
      <c r="CY727" t="s">
        <v>96</v>
      </c>
      <c r="CZ727" t="s">
        <v>95</v>
      </c>
      <c r="DA727" t="s">
        <v>95</v>
      </c>
      <c r="DB727" t="s">
        <v>96</v>
      </c>
      <c r="DC727" t="s">
        <v>96</v>
      </c>
      <c r="DD727" t="s">
        <v>95</v>
      </c>
      <c r="DE727" t="s">
        <v>96</v>
      </c>
      <c r="DF727" t="s">
        <v>96</v>
      </c>
      <c r="DG727" t="s">
        <v>95</v>
      </c>
      <c r="DH727" t="s">
        <v>95</v>
      </c>
      <c r="DI727" t="s">
        <v>96</v>
      </c>
      <c r="DJ727" t="s">
        <v>96</v>
      </c>
      <c r="DK727" t="s">
        <v>95</v>
      </c>
      <c r="DL727" t="s">
        <v>96</v>
      </c>
      <c r="DM727" t="s">
        <v>95</v>
      </c>
      <c r="DN727" t="s">
        <v>96</v>
      </c>
      <c r="DO727" t="s">
        <v>95</v>
      </c>
      <c r="DP727" t="s">
        <v>95</v>
      </c>
      <c r="DQ727" t="s">
        <v>96</v>
      </c>
      <c r="DR727" t="s">
        <v>95</v>
      </c>
      <c r="DS727" t="s">
        <v>95</v>
      </c>
      <c r="DT727" t="s">
        <v>96</v>
      </c>
      <c r="DU727" t="s">
        <v>96</v>
      </c>
      <c r="DV727" t="s">
        <v>95</v>
      </c>
      <c r="DW727" t="s">
        <v>96</v>
      </c>
      <c r="DX727" t="s">
        <v>95</v>
      </c>
      <c r="DY727" t="s">
        <v>96</v>
      </c>
      <c r="DZ727" t="s">
        <v>96</v>
      </c>
      <c r="EA727" t="s">
        <v>96</v>
      </c>
      <c r="EB727" t="s">
        <v>96</v>
      </c>
      <c r="EC727" t="s">
        <v>96</v>
      </c>
      <c r="ED727" t="s">
        <v>95</v>
      </c>
      <c r="EE727" t="s">
        <v>96</v>
      </c>
      <c r="EF727" t="s">
        <v>96</v>
      </c>
      <c r="EG727" t="s">
        <v>96</v>
      </c>
      <c r="EH727" t="s">
        <v>95</v>
      </c>
      <c r="EI727" t="s">
        <v>95</v>
      </c>
      <c r="EJ727" t="s">
        <v>96</v>
      </c>
      <c r="EK727" t="s">
        <v>95</v>
      </c>
      <c r="EL727" t="s">
        <v>95</v>
      </c>
      <c r="EM727" t="s">
        <v>96</v>
      </c>
      <c r="EN727" t="s">
        <v>95</v>
      </c>
      <c r="EO727" t="s">
        <v>96</v>
      </c>
      <c r="EP727" t="s">
        <v>95</v>
      </c>
      <c r="EQ727" t="s">
        <v>96</v>
      </c>
      <c r="ER727" t="s">
        <v>95</v>
      </c>
      <c r="ES727" t="s">
        <v>95</v>
      </c>
      <c r="ET727" t="s">
        <v>95</v>
      </c>
      <c r="EU727" t="s">
        <v>96</v>
      </c>
      <c r="EV727" t="s">
        <v>96</v>
      </c>
      <c r="EW727" t="s">
        <v>95</v>
      </c>
      <c r="EX727" t="s">
        <v>96</v>
      </c>
      <c r="EY727" t="s">
        <v>95</v>
      </c>
      <c r="EZ727" t="s">
        <v>96</v>
      </c>
      <c r="FA727" t="s">
        <v>96</v>
      </c>
      <c r="FB727" t="s">
        <v>95</v>
      </c>
      <c r="FC727" t="s">
        <v>95</v>
      </c>
      <c r="FD727" t="s">
        <v>95</v>
      </c>
      <c r="FE727" t="s">
        <v>95</v>
      </c>
      <c r="FF727" t="s">
        <v>96</v>
      </c>
      <c r="FG727" t="s">
        <v>96</v>
      </c>
      <c r="FH727" t="s">
        <v>95</v>
      </c>
      <c r="FI727" t="s">
        <v>95</v>
      </c>
      <c r="FJ727" t="s">
        <v>96</v>
      </c>
      <c r="FK727" t="s">
        <v>95</v>
      </c>
      <c r="FL727" t="s">
        <v>95</v>
      </c>
      <c r="FM727" t="s">
        <v>95</v>
      </c>
      <c r="FN727" t="s">
        <v>95</v>
      </c>
      <c r="FO727" t="s">
        <v>95</v>
      </c>
      <c r="FP727" t="s">
        <v>96</v>
      </c>
      <c r="FQ727" t="s">
        <v>95</v>
      </c>
      <c r="FR727" t="s">
        <v>96</v>
      </c>
      <c r="FS727" t="s">
        <v>95</v>
      </c>
      <c r="FT727" t="s">
        <v>95</v>
      </c>
      <c r="FU727" t="s">
        <v>95</v>
      </c>
      <c r="FV727" t="s">
        <v>95</v>
      </c>
      <c r="FW727" t="s">
        <v>95</v>
      </c>
    </row>
    <row r="728" spans="1:179">
      <c r="A728">
        <v>727</v>
      </c>
      <c r="B728" t="s">
        <v>825</v>
      </c>
      <c r="C728" t="s">
        <v>649</v>
      </c>
      <c r="D728" s="1">
        <v>133.625</v>
      </c>
      <c r="E728" s="2" t="s">
        <v>95</v>
      </c>
      <c r="F728" s="2" t="s">
        <v>95</v>
      </c>
      <c r="G728" s="2" t="s">
        <v>96</v>
      </c>
      <c r="H728" s="2" t="s">
        <v>95</v>
      </c>
      <c r="I728" s="2" t="s">
        <v>96</v>
      </c>
      <c r="J728" s="2" t="s">
        <v>95</v>
      </c>
      <c r="K728" s="2" t="s">
        <v>95</v>
      </c>
      <c r="L728" s="2" t="s">
        <v>95</v>
      </c>
      <c r="M728" s="2" t="s">
        <v>95</v>
      </c>
      <c r="N728" s="2" t="s">
        <v>95</v>
      </c>
      <c r="O728" s="2" t="s">
        <v>96</v>
      </c>
      <c r="P728" s="2" t="s">
        <v>96</v>
      </c>
      <c r="Q728" s="2" t="s">
        <v>96</v>
      </c>
      <c r="R728" s="2" t="s">
        <v>95</v>
      </c>
      <c r="S728" s="2" t="s">
        <v>95</v>
      </c>
      <c r="T728" s="2" t="s">
        <v>96</v>
      </c>
      <c r="U728" s="2" t="s">
        <v>95</v>
      </c>
      <c r="V728" s="2" t="s">
        <v>95</v>
      </c>
      <c r="W728" s="2" t="s">
        <v>95</v>
      </c>
      <c r="X728" s="2" t="s">
        <v>95</v>
      </c>
      <c r="Y728" s="2" t="s">
        <v>96</v>
      </c>
      <c r="Z728" s="2" t="s">
        <v>95</v>
      </c>
      <c r="AA728" s="2" t="s">
        <v>96</v>
      </c>
      <c r="AB728" s="2" t="s">
        <v>96</v>
      </c>
      <c r="AC728" s="2" t="s">
        <v>96</v>
      </c>
      <c r="AD728" s="2" t="s">
        <v>96</v>
      </c>
      <c r="AE728" s="2" t="s">
        <v>95</v>
      </c>
      <c r="AF728" s="2" t="s">
        <v>95</v>
      </c>
      <c r="AG728" s="2" t="s">
        <v>96</v>
      </c>
      <c r="AH728" s="2" t="s">
        <v>96</v>
      </c>
      <c r="AI728" s="2" t="s">
        <v>95</v>
      </c>
      <c r="AJ728" s="2" t="s">
        <v>96</v>
      </c>
      <c r="AK728" s="2" t="s">
        <v>95</v>
      </c>
      <c r="AL728" s="2" t="s">
        <v>95</v>
      </c>
      <c r="AM728" s="2" t="s">
        <v>96</v>
      </c>
      <c r="AN728" s="2" t="s">
        <v>96</v>
      </c>
      <c r="AO728" s="2" t="s">
        <v>95</v>
      </c>
      <c r="AP728" s="2" t="s">
        <v>95</v>
      </c>
      <c r="AQ728" s="2" t="s">
        <v>95</v>
      </c>
      <c r="AR728" s="2" t="s">
        <v>95</v>
      </c>
      <c r="AS728" s="2" t="s">
        <v>96</v>
      </c>
      <c r="AT728" s="2" t="s">
        <v>96</v>
      </c>
      <c r="AU728" s="2" t="s">
        <v>96</v>
      </c>
      <c r="AV728" s="2" t="s">
        <v>96</v>
      </c>
      <c r="AW728" s="2" t="s">
        <v>95</v>
      </c>
      <c r="AX728" s="2" t="s">
        <v>96</v>
      </c>
      <c r="AY728" s="2" t="s">
        <v>96</v>
      </c>
      <c r="AZ728" s="2" t="s">
        <v>96</v>
      </c>
      <c r="BA728" s="2" t="s">
        <v>96</v>
      </c>
      <c r="BB728" s="2" t="s">
        <v>96</v>
      </c>
      <c r="BC728" s="2" t="s">
        <v>95</v>
      </c>
      <c r="BD728" s="2" t="s">
        <v>96</v>
      </c>
      <c r="BE728" s="2" t="s">
        <v>96</v>
      </c>
      <c r="BF728" s="2" t="s">
        <v>95</v>
      </c>
      <c r="BG728" s="2" t="s">
        <v>95</v>
      </c>
      <c r="BH728" s="2" t="s">
        <v>95</v>
      </c>
      <c r="BI728" s="2" t="s">
        <v>95</v>
      </c>
      <c r="BJ728" s="2" t="s">
        <v>95</v>
      </c>
      <c r="BK728" s="2" t="s">
        <v>96</v>
      </c>
      <c r="BL728" s="2" t="s">
        <v>95</v>
      </c>
      <c r="BM728" s="2" t="s">
        <v>96</v>
      </c>
      <c r="BN728" s="2" t="s">
        <v>96</v>
      </c>
      <c r="BO728" s="2" t="s">
        <v>96</v>
      </c>
      <c r="BP728" s="2" t="s">
        <v>96</v>
      </c>
      <c r="BQ728" s="2" t="s">
        <v>95</v>
      </c>
      <c r="BR728" s="2" t="s">
        <v>95</v>
      </c>
      <c r="BS728" s="2" t="s">
        <v>96</v>
      </c>
      <c r="BT728" s="2" t="s">
        <v>96</v>
      </c>
      <c r="BU728" s="2" t="s">
        <v>96</v>
      </c>
      <c r="BV728" s="2" t="s">
        <v>96</v>
      </c>
      <c r="BW728" s="2" t="s">
        <v>96</v>
      </c>
      <c r="BX728" s="2" t="s">
        <v>96</v>
      </c>
      <c r="BY728" s="2" t="s">
        <v>96</v>
      </c>
      <c r="BZ728" s="2" t="s">
        <v>95</v>
      </c>
      <c r="CA728" s="2" t="s">
        <v>95</v>
      </c>
      <c r="CB728" s="2" t="s">
        <v>95</v>
      </c>
      <c r="CC728" s="2" t="s">
        <v>96</v>
      </c>
      <c r="CD728" s="2" t="s">
        <v>95</v>
      </c>
      <c r="CE728" s="2" t="s">
        <v>95</v>
      </c>
      <c r="CF728" s="2" t="s">
        <v>95</v>
      </c>
      <c r="CG728" s="2" t="s">
        <v>96</v>
      </c>
      <c r="CH728" s="2" t="s">
        <v>96</v>
      </c>
      <c r="CI728" s="2" t="s">
        <v>96</v>
      </c>
      <c r="CJ728" s="2" t="s">
        <v>96</v>
      </c>
      <c r="CK728" s="2" t="s">
        <v>96</v>
      </c>
      <c r="CL728" s="2" t="s">
        <v>96</v>
      </c>
      <c r="CM728" s="2" t="s">
        <v>95</v>
      </c>
      <c r="CN728" s="2" t="s">
        <v>95</v>
      </c>
      <c r="CO728" s="2" t="s">
        <v>96</v>
      </c>
      <c r="CP728" s="2" t="s">
        <v>96</v>
      </c>
      <c r="CQ728" s="2" t="s">
        <v>96</v>
      </c>
      <c r="CR728" s="2" t="s">
        <v>96</v>
      </c>
      <c r="CS728" s="2" t="s">
        <v>95</v>
      </c>
      <c r="CT728" t="s">
        <v>96</v>
      </c>
      <c r="CU728" t="s">
        <v>95</v>
      </c>
      <c r="CV728" t="s">
        <v>96</v>
      </c>
      <c r="CW728" t="s">
        <v>95</v>
      </c>
      <c r="CX728" t="s">
        <v>95</v>
      </c>
      <c r="CY728" t="s">
        <v>96</v>
      </c>
      <c r="CZ728" t="s">
        <v>95</v>
      </c>
      <c r="DA728" t="s">
        <v>95</v>
      </c>
      <c r="DB728" t="s">
        <v>96</v>
      </c>
      <c r="DC728" t="s">
        <v>96</v>
      </c>
      <c r="DD728" t="s">
        <v>95</v>
      </c>
      <c r="DE728" t="s">
        <v>96</v>
      </c>
      <c r="DF728" t="s">
        <v>96</v>
      </c>
      <c r="DG728" t="s">
        <v>95</v>
      </c>
      <c r="DH728" t="s">
        <v>95</v>
      </c>
      <c r="DI728" t="s">
        <v>96</v>
      </c>
      <c r="DJ728" t="s">
        <v>96</v>
      </c>
      <c r="DK728" t="s">
        <v>95</v>
      </c>
      <c r="DL728" t="s">
        <v>96</v>
      </c>
      <c r="DM728" t="s">
        <v>95</v>
      </c>
      <c r="DN728" t="s">
        <v>96</v>
      </c>
      <c r="DO728" t="s">
        <v>95</v>
      </c>
      <c r="DP728" t="s">
        <v>95</v>
      </c>
      <c r="DQ728" t="s">
        <v>96</v>
      </c>
      <c r="DR728" t="s">
        <v>95</v>
      </c>
      <c r="DS728" t="s">
        <v>95</v>
      </c>
      <c r="DT728" t="s">
        <v>96</v>
      </c>
      <c r="DU728" t="s">
        <v>96</v>
      </c>
      <c r="DV728" t="s">
        <v>95</v>
      </c>
      <c r="DW728" t="s">
        <v>96</v>
      </c>
      <c r="DX728" t="s">
        <v>95</v>
      </c>
      <c r="DY728" t="s">
        <v>96</v>
      </c>
      <c r="DZ728" t="s">
        <v>96</v>
      </c>
      <c r="EA728" t="s">
        <v>96</v>
      </c>
      <c r="EB728" t="s">
        <v>96</v>
      </c>
      <c r="EC728" t="s">
        <v>96</v>
      </c>
      <c r="ED728" t="s">
        <v>95</v>
      </c>
      <c r="EE728" t="s">
        <v>96</v>
      </c>
      <c r="EF728" t="s">
        <v>96</v>
      </c>
      <c r="EG728" t="s">
        <v>96</v>
      </c>
      <c r="EH728" t="s">
        <v>95</v>
      </c>
      <c r="EI728" t="s">
        <v>95</v>
      </c>
      <c r="EJ728" t="s">
        <v>96</v>
      </c>
      <c r="EK728" t="s">
        <v>95</v>
      </c>
      <c r="EL728" t="s">
        <v>95</v>
      </c>
      <c r="EM728" t="s">
        <v>96</v>
      </c>
      <c r="EN728" t="s">
        <v>95</v>
      </c>
      <c r="EO728" t="s">
        <v>96</v>
      </c>
      <c r="EP728" t="s">
        <v>95</v>
      </c>
      <c r="EQ728" t="s">
        <v>96</v>
      </c>
      <c r="ER728" t="s">
        <v>95</v>
      </c>
      <c r="ES728" t="s">
        <v>95</v>
      </c>
      <c r="ET728" t="s">
        <v>95</v>
      </c>
      <c r="EU728" t="s">
        <v>96</v>
      </c>
      <c r="EV728" t="s">
        <v>96</v>
      </c>
      <c r="EW728" t="s">
        <v>95</v>
      </c>
      <c r="EX728" t="s">
        <v>96</v>
      </c>
      <c r="EY728" t="s">
        <v>95</v>
      </c>
      <c r="EZ728" t="s">
        <v>96</v>
      </c>
      <c r="FA728" t="s">
        <v>96</v>
      </c>
      <c r="FB728" t="s">
        <v>95</v>
      </c>
      <c r="FC728" t="s">
        <v>95</v>
      </c>
      <c r="FD728" t="s">
        <v>95</v>
      </c>
      <c r="FE728" t="s">
        <v>95</v>
      </c>
      <c r="FF728" t="s">
        <v>96</v>
      </c>
      <c r="FG728" t="s">
        <v>96</v>
      </c>
      <c r="FH728" t="s">
        <v>95</v>
      </c>
      <c r="FI728" t="s">
        <v>95</v>
      </c>
      <c r="FJ728" t="s">
        <v>96</v>
      </c>
      <c r="FK728" t="s">
        <v>95</v>
      </c>
      <c r="FL728" t="s">
        <v>95</v>
      </c>
      <c r="FM728" t="s">
        <v>95</v>
      </c>
      <c r="FN728" t="s">
        <v>95</v>
      </c>
      <c r="FO728" t="s">
        <v>95</v>
      </c>
      <c r="FP728" t="s">
        <v>96</v>
      </c>
      <c r="FQ728" t="s">
        <v>95</v>
      </c>
      <c r="FR728" t="s">
        <v>96</v>
      </c>
      <c r="FS728" t="s">
        <v>95</v>
      </c>
      <c r="FT728" t="s">
        <v>95</v>
      </c>
      <c r="FU728" t="s">
        <v>95</v>
      </c>
      <c r="FV728" t="s">
        <v>95</v>
      </c>
      <c r="FW728" t="s">
        <v>95</v>
      </c>
    </row>
    <row r="729" spans="1:179">
      <c r="A729">
        <v>728</v>
      </c>
      <c r="B729" t="s">
        <v>829</v>
      </c>
      <c r="C729" t="s">
        <v>649</v>
      </c>
      <c r="D729" s="1">
        <v>133.625</v>
      </c>
      <c r="E729" s="2" t="s">
        <v>95</v>
      </c>
      <c r="F729" s="2" t="s">
        <v>95</v>
      </c>
      <c r="G729" s="2" t="s">
        <v>96</v>
      </c>
      <c r="H729" s="2" t="s">
        <v>95</v>
      </c>
      <c r="I729" s="2" t="s">
        <v>96</v>
      </c>
      <c r="J729" s="2" t="s">
        <v>95</v>
      </c>
      <c r="K729" s="2" t="s">
        <v>95</v>
      </c>
      <c r="L729" s="2" t="s">
        <v>95</v>
      </c>
      <c r="M729" s="2" t="s">
        <v>95</v>
      </c>
      <c r="N729" s="2" t="s">
        <v>95</v>
      </c>
      <c r="O729" s="2" t="s">
        <v>96</v>
      </c>
      <c r="P729" s="2" t="s">
        <v>96</v>
      </c>
      <c r="Q729" s="2" t="s">
        <v>96</v>
      </c>
      <c r="R729" s="2" t="s">
        <v>95</v>
      </c>
      <c r="S729" s="2" t="s">
        <v>95</v>
      </c>
      <c r="T729" s="2" t="s">
        <v>96</v>
      </c>
      <c r="U729" s="2" t="s">
        <v>95</v>
      </c>
      <c r="V729" s="2" t="s">
        <v>95</v>
      </c>
      <c r="W729" s="2" t="s">
        <v>95</v>
      </c>
      <c r="X729" s="2" t="s">
        <v>95</v>
      </c>
      <c r="Y729" s="2" t="s">
        <v>96</v>
      </c>
      <c r="Z729" s="2" t="s">
        <v>95</v>
      </c>
      <c r="AA729" s="2" t="s">
        <v>96</v>
      </c>
      <c r="AB729" s="2" t="s">
        <v>96</v>
      </c>
      <c r="AC729" s="2" t="s">
        <v>96</v>
      </c>
      <c r="AD729" s="2" t="s">
        <v>96</v>
      </c>
      <c r="AE729" s="2" t="s">
        <v>95</v>
      </c>
      <c r="AF729" s="2" t="s">
        <v>95</v>
      </c>
      <c r="AG729" s="2" t="s">
        <v>96</v>
      </c>
      <c r="AH729" s="2" t="s">
        <v>96</v>
      </c>
      <c r="AI729" s="2" t="s">
        <v>95</v>
      </c>
      <c r="AJ729" s="2" t="s">
        <v>96</v>
      </c>
      <c r="AK729" s="2" t="s">
        <v>95</v>
      </c>
      <c r="AL729" s="2" t="s">
        <v>95</v>
      </c>
      <c r="AM729" s="2" t="s">
        <v>96</v>
      </c>
      <c r="AN729" s="2" t="s">
        <v>96</v>
      </c>
      <c r="AO729" s="2" t="s">
        <v>95</v>
      </c>
      <c r="AP729" s="2" t="s">
        <v>95</v>
      </c>
      <c r="AQ729" s="2" t="s">
        <v>95</v>
      </c>
      <c r="AR729" s="2" t="s">
        <v>95</v>
      </c>
      <c r="AS729" s="2" t="s">
        <v>96</v>
      </c>
      <c r="AT729" s="2" t="s">
        <v>96</v>
      </c>
      <c r="AU729" s="2" t="s">
        <v>96</v>
      </c>
      <c r="AV729" s="2" t="s">
        <v>96</v>
      </c>
      <c r="AW729" s="2" t="s">
        <v>95</v>
      </c>
      <c r="AX729" s="2" t="s">
        <v>96</v>
      </c>
      <c r="AY729" s="2" t="s">
        <v>96</v>
      </c>
      <c r="AZ729" s="2" t="s">
        <v>96</v>
      </c>
      <c r="BA729" s="2" t="s">
        <v>96</v>
      </c>
      <c r="BB729" s="2" t="s">
        <v>96</v>
      </c>
      <c r="BC729" s="2" t="s">
        <v>95</v>
      </c>
      <c r="BD729" s="2" t="s">
        <v>96</v>
      </c>
      <c r="BE729" s="2" t="s">
        <v>96</v>
      </c>
      <c r="BF729" s="2" t="s">
        <v>95</v>
      </c>
      <c r="BG729" s="2" t="s">
        <v>95</v>
      </c>
      <c r="BH729" s="2" t="s">
        <v>95</v>
      </c>
      <c r="BI729" s="2" t="s">
        <v>95</v>
      </c>
      <c r="BJ729" s="2" t="s">
        <v>95</v>
      </c>
      <c r="BK729" s="2" t="s">
        <v>96</v>
      </c>
      <c r="BL729" s="2" t="s">
        <v>95</v>
      </c>
      <c r="BM729" s="2" t="s">
        <v>96</v>
      </c>
      <c r="BN729" s="2" t="s">
        <v>96</v>
      </c>
      <c r="BO729" s="2" t="s">
        <v>96</v>
      </c>
      <c r="BP729" s="2" t="s">
        <v>96</v>
      </c>
      <c r="BQ729" s="2" t="s">
        <v>95</v>
      </c>
      <c r="BR729" s="2" t="s">
        <v>95</v>
      </c>
      <c r="BS729" s="2" t="s">
        <v>96</v>
      </c>
      <c r="BT729" s="2" t="s">
        <v>96</v>
      </c>
      <c r="BU729" s="2" t="s">
        <v>96</v>
      </c>
      <c r="BV729" s="2" t="s">
        <v>96</v>
      </c>
      <c r="BW729" s="2" t="s">
        <v>96</v>
      </c>
      <c r="BX729" s="2" t="s">
        <v>96</v>
      </c>
      <c r="BY729" s="2" t="s">
        <v>96</v>
      </c>
      <c r="BZ729" s="2" t="s">
        <v>95</v>
      </c>
      <c r="CA729" s="2" t="s">
        <v>95</v>
      </c>
      <c r="CB729" s="2" t="s">
        <v>95</v>
      </c>
      <c r="CC729" s="2" t="s">
        <v>96</v>
      </c>
      <c r="CD729" s="2" t="s">
        <v>95</v>
      </c>
      <c r="CE729" s="2" t="s">
        <v>95</v>
      </c>
      <c r="CF729" s="2" t="s">
        <v>95</v>
      </c>
      <c r="CG729" s="2" t="s">
        <v>96</v>
      </c>
      <c r="CH729" s="2" t="s">
        <v>96</v>
      </c>
      <c r="CI729" s="2" t="s">
        <v>96</v>
      </c>
      <c r="CJ729" s="2" t="s">
        <v>96</v>
      </c>
      <c r="CK729" s="2" t="s">
        <v>96</v>
      </c>
      <c r="CL729" s="2" t="s">
        <v>96</v>
      </c>
      <c r="CM729" s="2" t="s">
        <v>95</v>
      </c>
      <c r="CN729" s="2" t="s">
        <v>95</v>
      </c>
      <c r="CO729" s="2" t="s">
        <v>96</v>
      </c>
      <c r="CP729" s="2" t="s">
        <v>96</v>
      </c>
      <c r="CQ729" s="2" t="s">
        <v>96</v>
      </c>
      <c r="CR729" s="2" t="s">
        <v>96</v>
      </c>
      <c r="CS729" s="2" t="s">
        <v>95</v>
      </c>
      <c r="CT729" t="s">
        <v>96</v>
      </c>
      <c r="CU729" t="s">
        <v>95</v>
      </c>
      <c r="CV729" t="s">
        <v>96</v>
      </c>
      <c r="CW729" t="s">
        <v>95</v>
      </c>
      <c r="CX729" t="s">
        <v>95</v>
      </c>
      <c r="CY729" t="s">
        <v>96</v>
      </c>
      <c r="CZ729" t="s">
        <v>95</v>
      </c>
      <c r="DA729" t="s">
        <v>95</v>
      </c>
      <c r="DB729" t="s">
        <v>96</v>
      </c>
      <c r="DC729" t="s">
        <v>96</v>
      </c>
      <c r="DD729" t="s">
        <v>95</v>
      </c>
      <c r="DE729" t="s">
        <v>96</v>
      </c>
      <c r="DF729" t="s">
        <v>96</v>
      </c>
      <c r="DG729" t="s">
        <v>95</v>
      </c>
      <c r="DH729" t="s">
        <v>95</v>
      </c>
      <c r="DI729" t="s">
        <v>96</v>
      </c>
      <c r="DJ729" t="s">
        <v>96</v>
      </c>
      <c r="DK729" t="s">
        <v>95</v>
      </c>
      <c r="DL729" t="s">
        <v>96</v>
      </c>
      <c r="DM729" t="s">
        <v>95</v>
      </c>
      <c r="DN729" t="s">
        <v>96</v>
      </c>
      <c r="DO729" t="s">
        <v>95</v>
      </c>
      <c r="DP729" t="s">
        <v>95</v>
      </c>
      <c r="DQ729" t="s">
        <v>96</v>
      </c>
      <c r="DR729" t="s">
        <v>95</v>
      </c>
      <c r="DS729" t="s">
        <v>95</v>
      </c>
      <c r="DT729" t="s">
        <v>96</v>
      </c>
      <c r="DU729" t="s">
        <v>96</v>
      </c>
      <c r="DV729" t="s">
        <v>95</v>
      </c>
      <c r="DW729" t="s">
        <v>96</v>
      </c>
      <c r="DX729" t="s">
        <v>95</v>
      </c>
      <c r="DY729" t="s">
        <v>96</v>
      </c>
      <c r="DZ729" t="s">
        <v>96</v>
      </c>
      <c r="EA729" t="s">
        <v>96</v>
      </c>
      <c r="EB729" t="s">
        <v>96</v>
      </c>
      <c r="EC729" t="s">
        <v>96</v>
      </c>
      <c r="ED729" t="s">
        <v>95</v>
      </c>
      <c r="EE729" t="s">
        <v>96</v>
      </c>
      <c r="EF729" t="s">
        <v>96</v>
      </c>
      <c r="EG729" t="s">
        <v>96</v>
      </c>
      <c r="EH729" t="s">
        <v>95</v>
      </c>
      <c r="EI729" t="s">
        <v>95</v>
      </c>
      <c r="EJ729" t="s">
        <v>96</v>
      </c>
      <c r="EK729" t="s">
        <v>95</v>
      </c>
      <c r="EL729" t="s">
        <v>95</v>
      </c>
      <c r="EM729" t="s">
        <v>96</v>
      </c>
      <c r="EN729" t="s">
        <v>95</v>
      </c>
      <c r="EO729" t="s">
        <v>96</v>
      </c>
      <c r="EP729" t="s">
        <v>95</v>
      </c>
      <c r="EQ729" t="s">
        <v>96</v>
      </c>
      <c r="ER729" t="s">
        <v>95</v>
      </c>
      <c r="ES729" t="s">
        <v>95</v>
      </c>
      <c r="ET729" t="s">
        <v>95</v>
      </c>
      <c r="EU729" t="s">
        <v>96</v>
      </c>
      <c r="EV729" t="s">
        <v>96</v>
      </c>
      <c r="EW729" t="s">
        <v>95</v>
      </c>
      <c r="EX729" t="s">
        <v>96</v>
      </c>
      <c r="EY729" t="s">
        <v>95</v>
      </c>
      <c r="EZ729" t="s">
        <v>96</v>
      </c>
      <c r="FA729" t="s">
        <v>96</v>
      </c>
      <c r="FB729" t="s">
        <v>95</v>
      </c>
      <c r="FC729" t="s">
        <v>95</v>
      </c>
      <c r="FD729" t="s">
        <v>95</v>
      </c>
      <c r="FE729" t="s">
        <v>95</v>
      </c>
      <c r="FF729" t="s">
        <v>96</v>
      </c>
      <c r="FG729" t="s">
        <v>96</v>
      </c>
      <c r="FH729" t="s">
        <v>95</v>
      </c>
      <c r="FI729" t="s">
        <v>95</v>
      </c>
      <c r="FJ729" t="s">
        <v>96</v>
      </c>
      <c r="FK729" t="s">
        <v>95</v>
      </c>
      <c r="FL729" t="s">
        <v>95</v>
      </c>
      <c r="FM729" t="s">
        <v>95</v>
      </c>
      <c r="FN729" t="s">
        <v>95</v>
      </c>
      <c r="FO729" t="s">
        <v>95</v>
      </c>
      <c r="FP729" t="s">
        <v>96</v>
      </c>
      <c r="FQ729" t="s">
        <v>95</v>
      </c>
      <c r="FR729" t="s">
        <v>96</v>
      </c>
      <c r="FS729" t="s">
        <v>95</v>
      </c>
      <c r="FT729" t="s">
        <v>95</v>
      </c>
      <c r="FU729" t="s">
        <v>95</v>
      </c>
      <c r="FV729" t="s">
        <v>95</v>
      </c>
      <c r="FW729" t="s">
        <v>95</v>
      </c>
    </row>
    <row r="730" spans="1:179">
      <c r="A730">
        <v>729</v>
      </c>
      <c r="B730" t="s">
        <v>830</v>
      </c>
      <c r="C730" t="s">
        <v>649</v>
      </c>
      <c r="D730" s="1">
        <v>134.78100000000001</v>
      </c>
      <c r="E730" s="2" t="s">
        <v>95</v>
      </c>
      <c r="F730" s="2" t="s">
        <v>95</v>
      </c>
      <c r="G730" s="2" t="s">
        <v>96</v>
      </c>
      <c r="H730" s="2" t="s">
        <v>95</v>
      </c>
      <c r="I730" s="2" t="s">
        <v>96</v>
      </c>
      <c r="J730" s="2" t="s">
        <v>95</v>
      </c>
      <c r="K730" s="2" t="s">
        <v>95</v>
      </c>
      <c r="L730" s="2" t="s">
        <v>95</v>
      </c>
      <c r="M730" s="2" t="s">
        <v>95</v>
      </c>
      <c r="N730" s="2" t="s">
        <v>95</v>
      </c>
      <c r="O730" s="2" t="s">
        <v>96</v>
      </c>
      <c r="P730" s="2" t="s">
        <v>96</v>
      </c>
      <c r="Q730" s="2" t="s">
        <v>96</v>
      </c>
      <c r="R730" s="2" t="s">
        <v>95</v>
      </c>
      <c r="S730" s="2" t="s">
        <v>95</v>
      </c>
      <c r="T730" s="2" t="s">
        <v>96</v>
      </c>
      <c r="U730" s="2" t="s">
        <v>95</v>
      </c>
      <c r="V730" s="2" t="s">
        <v>95</v>
      </c>
      <c r="W730" s="2" t="s">
        <v>95</v>
      </c>
      <c r="X730" s="2" t="s">
        <v>95</v>
      </c>
      <c r="Y730" s="2" t="s">
        <v>96</v>
      </c>
      <c r="Z730" s="2" t="s">
        <v>96</v>
      </c>
      <c r="AA730" s="2" t="s">
        <v>96</v>
      </c>
      <c r="AB730" s="2" t="s">
        <v>96</v>
      </c>
      <c r="AC730" s="2" t="s">
        <v>96</v>
      </c>
      <c r="AD730" s="2" t="s">
        <v>96</v>
      </c>
      <c r="AE730" s="2" t="s">
        <v>95</v>
      </c>
      <c r="AF730" s="2" t="s">
        <v>95</v>
      </c>
      <c r="AG730" s="2" t="s">
        <v>96</v>
      </c>
      <c r="AH730" s="2" t="s">
        <v>96</v>
      </c>
      <c r="AI730" s="2" t="s">
        <v>95</v>
      </c>
      <c r="AJ730" s="2" t="s">
        <v>96</v>
      </c>
      <c r="AK730" s="2" t="s">
        <v>95</v>
      </c>
      <c r="AL730" s="2" t="s">
        <v>95</v>
      </c>
      <c r="AM730" s="2" t="s">
        <v>96</v>
      </c>
      <c r="AN730" s="2" t="s">
        <v>96</v>
      </c>
      <c r="AO730" s="2" t="s">
        <v>95</v>
      </c>
      <c r="AP730" s="2" t="s">
        <v>95</v>
      </c>
      <c r="AQ730" s="2" t="s">
        <v>95</v>
      </c>
      <c r="AR730" s="2" t="s">
        <v>95</v>
      </c>
      <c r="AS730" s="2" t="s">
        <v>96</v>
      </c>
      <c r="AT730" s="2" t="s">
        <v>96</v>
      </c>
      <c r="AU730" s="2" t="s">
        <v>96</v>
      </c>
      <c r="AV730" s="2" t="s">
        <v>96</v>
      </c>
      <c r="AW730" s="2" t="s">
        <v>95</v>
      </c>
      <c r="AX730" s="2" t="s">
        <v>96</v>
      </c>
      <c r="AY730" s="2" t="s">
        <v>96</v>
      </c>
      <c r="AZ730" s="2" t="s">
        <v>96</v>
      </c>
      <c r="BA730" s="2" t="s">
        <v>96</v>
      </c>
      <c r="BB730" s="2" t="s">
        <v>96</v>
      </c>
      <c r="BC730" s="2" t="s">
        <v>95</v>
      </c>
      <c r="BD730" s="2" t="s">
        <v>96</v>
      </c>
      <c r="BE730" s="2" t="s">
        <v>96</v>
      </c>
      <c r="BF730" s="2" t="s">
        <v>95</v>
      </c>
      <c r="BG730" s="2" t="s">
        <v>95</v>
      </c>
      <c r="BH730" s="2" t="s">
        <v>95</v>
      </c>
      <c r="BI730" s="2" t="s">
        <v>95</v>
      </c>
      <c r="BJ730" s="2" t="s">
        <v>95</v>
      </c>
      <c r="BK730" s="2" t="s">
        <v>96</v>
      </c>
      <c r="BL730" s="2" t="s">
        <v>95</v>
      </c>
      <c r="BM730" s="2" t="s">
        <v>96</v>
      </c>
      <c r="BN730" s="2" t="s">
        <v>96</v>
      </c>
      <c r="BO730" s="2" t="s">
        <v>96</v>
      </c>
      <c r="BP730" s="2" t="s">
        <v>96</v>
      </c>
      <c r="BQ730" s="2" t="s">
        <v>95</v>
      </c>
      <c r="BR730" s="2" t="s">
        <v>95</v>
      </c>
      <c r="BS730" s="2" t="s">
        <v>96</v>
      </c>
      <c r="BT730" s="2" t="s">
        <v>96</v>
      </c>
      <c r="BU730" s="2" t="s">
        <v>96</v>
      </c>
      <c r="BV730" s="2" t="s">
        <v>96</v>
      </c>
      <c r="BW730" s="2" t="s">
        <v>96</v>
      </c>
      <c r="BX730" s="2" t="s">
        <v>96</v>
      </c>
      <c r="BY730" s="2" t="s">
        <v>96</v>
      </c>
      <c r="BZ730" s="2" t="s">
        <v>95</v>
      </c>
      <c r="CA730" s="2" t="s">
        <v>95</v>
      </c>
      <c r="CB730" s="2" t="s">
        <v>95</v>
      </c>
      <c r="CC730" s="2" t="s">
        <v>96</v>
      </c>
      <c r="CD730" s="2" t="s">
        <v>95</v>
      </c>
      <c r="CE730" s="2" t="s">
        <v>95</v>
      </c>
      <c r="CF730" s="2" t="s">
        <v>95</v>
      </c>
      <c r="CG730" s="2" t="s">
        <v>96</v>
      </c>
      <c r="CH730" s="2" t="s">
        <v>96</v>
      </c>
      <c r="CI730" s="2" t="s">
        <v>96</v>
      </c>
      <c r="CJ730" s="2" t="s">
        <v>96</v>
      </c>
      <c r="CK730" s="2" t="s">
        <v>96</v>
      </c>
      <c r="CL730" s="2" t="s">
        <v>96</v>
      </c>
      <c r="CM730" s="2" t="s">
        <v>95</v>
      </c>
      <c r="CN730" s="2" t="s">
        <v>95</v>
      </c>
      <c r="CO730" s="2" t="s">
        <v>96</v>
      </c>
      <c r="CP730" s="2" t="s">
        <v>96</v>
      </c>
      <c r="CQ730" s="2" t="s">
        <v>96</v>
      </c>
      <c r="CR730" s="2" t="s">
        <v>95</v>
      </c>
      <c r="CS730" s="2" t="s">
        <v>95</v>
      </c>
      <c r="CT730" t="s">
        <v>96</v>
      </c>
      <c r="CU730" t="s">
        <v>95</v>
      </c>
      <c r="CV730" t="s">
        <v>96</v>
      </c>
      <c r="CW730" t="s">
        <v>95</v>
      </c>
      <c r="CX730" t="s">
        <v>95</v>
      </c>
      <c r="CY730" t="s">
        <v>96</v>
      </c>
      <c r="CZ730" t="s">
        <v>95</v>
      </c>
      <c r="DA730" t="s">
        <v>95</v>
      </c>
      <c r="DB730" t="s">
        <v>96</v>
      </c>
      <c r="DC730" t="s">
        <v>96</v>
      </c>
      <c r="DD730" t="s">
        <v>95</v>
      </c>
      <c r="DE730" t="s">
        <v>96</v>
      </c>
      <c r="DF730" t="s">
        <v>96</v>
      </c>
      <c r="DG730" t="s">
        <v>95</v>
      </c>
      <c r="DH730" t="s">
        <v>95</v>
      </c>
      <c r="DI730" t="s">
        <v>96</v>
      </c>
      <c r="DJ730" t="s">
        <v>96</v>
      </c>
      <c r="DK730" t="s">
        <v>95</v>
      </c>
      <c r="DL730" t="s">
        <v>96</v>
      </c>
      <c r="DM730" t="s">
        <v>95</v>
      </c>
      <c r="DN730" t="s">
        <v>96</v>
      </c>
      <c r="DO730" t="s">
        <v>95</v>
      </c>
      <c r="DP730" t="s">
        <v>95</v>
      </c>
      <c r="DQ730" t="s">
        <v>96</v>
      </c>
      <c r="DR730" t="s">
        <v>95</v>
      </c>
      <c r="DS730" t="s">
        <v>95</v>
      </c>
      <c r="DT730" t="s">
        <v>96</v>
      </c>
      <c r="DU730" t="s">
        <v>96</v>
      </c>
      <c r="DV730" t="s">
        <v>95</v>
      </c>
      <c r="DW730" t="s">
        <v>96</v>
      </c>
      <c r="DX730" t="s">
        <v>95</v>
      </c>
      <c r="DY730" t="s">
        <v>96</v>
      </c>
      <c r="DZ730" t="s">
        <v>96</v>
      </c>
      <c r="EA730" t="s">
        <v>96</v>
      </c>
      <c r="EB730" t="s">
        <v>96</v>
      </c>
      <c r="EC730" t="s">
        <v>96</v>
      </c>
      <c r="ED730" t="s">
        <v>95</v>
      </c>
      <c r="EE730" t="s">
        <v>96</v>
      </c>
      <c r="EF730" t="s">
        <v>96</v>
      </c>
      <c r="EG730" t="s">
        <v>96</v>
      </c>
      <c r="EH730" t="s">
        <v>95</v>
      </c>
      <c r="EI730" t="s">
        <v>95</v>
      </c>
      <c r="EJ730" t="s">
        <v>96</v>
      </c>
      <c r="EK730" t="s">
        <v>95</v>
      </c>
      <c r="EL730" t="s">
        <v>95</v>
      </c>
      <c r="EM730" t="s">
        <v>96</v>
      </c>
      <c r="EN730" t="s">
        <v>95</v>
      </c>
      <c r="EO730" t="s">
        <v>96</v>
      </c>
      <c r="EP730" t="s">
        <v>95</v>
      </c>
      <c r="EQ730" t="s">
        <v>96</v>
      </c>
      <c r="ER730" t="s">
        <v>95</v>
      </c>
      <c r="ES730" t="s">
        <v>95</v>
      </c>
      <c r="ET730" t="s">
        <v>95</v>
      </c>
      <c r="EU730" t="s">
        <v>96</v>
      </c>
      <c r="EV730" t="s">
        <v>96</v>
      </c>
      <c r="EW730" t="s">
        <v>95</v>
      </c>
      <c r="EX730" t="s">
        <v>96</v>
      </c>
      <c r="EY730" t="s">
        <v>95</v>
      </c>
      <c r="EZ730" t="s">
        <v>96</v>
      </c>
      <c r="FA730" t="s">
        <v>96</v>
      </c>
      <c r="FB730" t="s">
        <v>95</v>
      </c>
      <c r="FC730" t="s">
        <v>95</v>
      </c>
      <c r="FD730" t="s">
        <v>95</v>
      </c>
      <c r="FE730" t="s">
        <v>95</v>
      </c>
      <c r="FF730" t="s">
        <v>96</v>
      </c>
      <c r="FG730" t="s">
        <v>96</v>
      </c>
      <c r="FH730" t="s">
        <v>95</v>
      </c>
      <c r="FI730" t="s">
        <v>95</v>
      </c>
      <c r="FJ730" t="s">
        <v>96</v>
      </c>
      <c r="FK730" t="s">
        <v>95</v>
      </c>
      <c r="FL730" t="s">
        <v>95</v>
      </c>
      <c r="FM730" t="s">
        <v>95</v>
      </c>
      <c r="FN730" t="s">
        <v>95</v>
      </c>
      <c r="FO730" t="s">
        <v>95</v>
      </c>
      <c r="FP730" t="s">
        <v>96</v>
      </c>
      <c r="FQ730" t="s">
        <v>95</v>
      </c>
      <c r="FR730" t="s">
        <v>96</v>
      </c>
      <c r="FS730" t="s">
        <v>95</v>
      </c>
      <c r="FT730" t="s">
        <v>95</v>
      </c>
      <c r="FU730" t="s">
        <v>95</v>
      </c>
      <c r="FV730" t="s">
        <v>95</v>
      </c>
      <c r="FW730" t="s">
        <v>95</v>
      </c>
    </row>
    <row r="731" spans="1:179">
      <c r="A731">
        <v>730</v>
      </c>
      <c r="B731" t="s">
        <v>824</v>
      </c>
      <c r="C731" t="s">
        <v>649</v>
      </c>
      <c r="D731" s="1">
        <v>135.93700000000001</v>
      </c>
      <c r="E731" s="2" t="s">
        <v>95</v>
      </c>
      <c r="F731" s="2" t="s">
        <v>95</v>
      </c>
      <c r="G731" s="2" t="s">
        <v>96</v>
      </c>
      <c r="H731" s="2" t="s">
        <v>95</v>
      </c>
      <c r="I731" s="2" t="s">
        <v>96</v>
      </c>
      <c r="J731" s="2" t="s">
        <v>95</v>
      </c>
      <c r="K731" s="2" t="s">
        <v>95</v>
      </c>
      <c r="L731" s="2" t="s">
        <v>95</v>
      </c>
      <c r="M731" s="2" t="s">
        <v>95</v>
      </c>
      <c r="N731" s="2" t="s">
        <v>95</v>
      </c>
      <c r="O731" s="2" t="s">
        <v>96</v>
      </c>
      <c r="P731" s="2" t="s">
        <v>96</v>
      </c>
      <c r="Q731" s="2" t="s">
        <v>96</v>
      </c>
      <c r="R731" s="2" t="s">
        <v>95</v>
      </c>
      <c r="S731" s="2" t="s">
        <v>95</v>
      </c>
      <c r="T731" s="2" t="s">
        <v>96</v>
      </c>
      <c r="U731" s="2" t="s">
        <v>95</v>
      </c>
      <c r="V731" s="2" t="s">
        <v>95</v>
      </c>
      <c r="W731" s="2" t="s">
        <v>95</v>
      </c>
      <c r="X731" s="2" t="s">
        <v>95</v>
      </c>
      <c r="Y731" s="2" t="s">
        <v>96</v>
      </c>
      <c r="Z731" s="2" t="s">
        <v>96</v>
      </c>
      <c r="AA731" s="2" t="s">
        <v>96</v>
      </c>
      <c r="AB731" s="2" t="s">
        <v>96</v>
      </c>
      <c r="AC731" s="2" t="s">
        <v>96</v>
      </c>
      <c r="AD731" s="2" t="s">
        <v>96</v>
      </c>
      <c r="AE731" s="2" t="s">
        <v>95</v>
      </c>
      <c r="AF731" s="2" t="s">
        <v>95</v>
      </c>
      <c r="AG731" s="2" t="s">
        <v>96</v>
      </c>
      <c r="AH731" s="2" t="s">
        <v>96</v>
      </c>
      <c r="AI731" s="2" t="s">
        <v>95</v>
      </c>
      <c r="AJ731" s="2" t="s">
        <v>96</v>
      </c>
      <c r="AK731" s="2" t="s">
        <v>95</v>
      </c>
      <c r="AL731" s="2" t="s">
        <v>95</v>
      </c>
      <c r="AM731" s="2" t="s">
        <v>96</v>
      </c>
      <c r="AN731" s="2" t="s">
        <v>96</v>
      </c>
      <c r="AO731" s="2" t="s">
        <v>95</v>
      </c>
      <c r="AP731" s="2" t="s">
        <v>95</v>
      </c>
      <c r="AQ731" s="2" t="s">
        <v>95</v>
      </c>
      <c r="AR731" s="2" t="s">
        <v>95</v>
      </c>
      <c r="AS731" s="2" t="s">
        <v>96</v>
      </c>
      <c r="AT731" s="2" t="s">
        <v>96</v>
      </c>
      <c r="AU731" s="2" t="s">
        <v>96</v>
      </c>
      <c r="AV731" s="2" t="s">
        <v>96</v>
      </c>
      <c r="AW731" s="2" t="s">
        <v>95</v>
      </c>
      <c r="AX731" s="2" t="s">
        <v>96</v>
      </c>
      <c r="AY731" s="2" t="s">
        <v>96</v>
      </c>
      <c r="AZ731" s="2" t="s">
        <v>96</v>
      </c>
      <c r="BA731" s="2" t="s">
        <v>96</v>
      </c>
      <c r="BB731" s="2" t="s">
        <v>96</v>
      </c>
      <c r="BC731" s="2" t="s">
        <v>95</v>
      </c>
      <c r="BD731" s="2" t="s">
        <v>96</v>
      </c>
      <c r="BE731" s="2" t="s">
        <v>96</v>
      </c>
      <c r="BF731" s="2" t="s">
        <v>95</v>
      </c>
      <c r="BG731" s="2" t="s">
        <v>95</v>
      </c>
      <c r="BH731" s="2" t="s">
        <v>95</v>
      </c>
      <c r="BI731" s="2" t="s">
        <v>95</v>
      </c>
      <c r="BJ731" s="2" t="s">
        <v>95</v>
      </c>
      <c r="BK731" s="2" t="s">
        <v>96</v>
      </c>
      <c r="BL731" s="2" t="s">
        <v>95</v>
      </c>
      <c r="BM731" s="2" t="s">
        <v>96</v>
      </c>
      <c r="BN731" s="2" t="s">
        <v>96</v>
      </c>
      <c r="BO731" s="2" t="s">
        <v>96</v>
      </c>
      <c r="BP731" s="2" t="s">
        <v>95</v>
      </c>
      <c r="BQ731" s="2" t="s">
        <v>95</v>
      </c>
      <c r="BR731" s="2" t="s">
        <v>95</v>
      </c>
      <c r="BS731" s="2" t="s">
        <v>96</v>
      </c>
      <c r="BT731" s="2" t="s">
        <v>96</v>
      </c>
      <c r="BU731" s="2" t="s">
        <v>96</v>
      </c>
      <c r="BV731" s="2" t="s">
        <v>96</v>
      </c>
      <c r="BW731" s="2" t="s">
        <v>96</v>
      </c>
      <c r="BX731" s="2" t="s">
        <v>96</v>
      </c>
      <c r="BY731" s="2" t="s">
        <v>96</v>
      </c>
      <c r="BZ731" s="2" t="s">
        <v>95</v>
      </c>
      <c r="CA731" s="2" t="s">
        <v>95</v>
      </c>
      <c r="CB731" s="2" t="s">
        <v>95</v>
      </c>
      <c r="CC731" s="2" t="s">
        <v>96</v>
      </c>
      <c r="CD731" s="2" t="s">
        <v>95</v>
      </c>
      <c r="CE731" s="2" t="s">
        <v>95</v>
      </c>
      <c r="CF731" s="2" t="s">
        <v>95</v>
      </c>
      <c r="CG731" s="2" t="s">
        <v>96</v>
      </c>
      <c r="CH731" s="2" t="s">
        <v>96</v>
      </c>
      <c r="CI731" s="2" t="s">
        <v>96</v>
      </c>
      <c r="CJ731" s="2" t="s">
        <v>96</v>
      </c>
      <c r="CK731" s="2" t="s">
        <v>95</v>
      </c>
      <c r="CL731" s="2" t="s">
        <v>96</v>
      </c>
      <c r="CM731" s="2" t="s">
        <v>95</v>
      </c>
      <c r="CN731" s="2" t="s">
        <v>95</v>
      </c>
      <c r="CO731" s="2" t="s">
        <v>96</v>
      </c>
      <c r="CP731" s="2" t="s">
        <v>96</v>
      </c>
      <c r="CQ731" s="2" t="s">
        <v>96</v>
      </c>
      <c r="CR731" s="2" t="s">
        <v>95</v>
      </c>
      <c r="CS731" s="2" t="s">
        <v>95</v>
      </c>
      <c r="CT731" t="s">
        <v>96</v>
      </c>
      <c r="CU731" t="s">
        <v>95</v>
      </c>
      <c r="CV731" t="s">
        <v>96</v>
      </c>
      <c r="CW731" t="s">
        <v>95</v>
      </c>
      <c r="CX731" t="s">
        <v>95</v>
      </c>
      <c r="CY731" t="s">
        <v>96</v>
      </c>
      <c r="CZ731" t="s">
        <v>95</v>
      </c>
      <c r="DA731" t="s">
        <v>95</v>
      </c>
      <c r="DB731" t="s">
        <v>96</v>
      </c>
      <c r="DC731" t="s">
        <v>96</v>
      </c>
      <c r="DD731" t="s">
        <v>95</v>
      </c>
      <c r="DE731" t="s">
        <v>96</v>
      </c>
      <c r="DF731" t="s">
        <v>96</v>
      </c>
      <c r="DG731" t="s">
        <v>95</v>
      </c>
      <c r="DH731" t="s">
        <v>95</v>
      </c>
      <c r="DI731" t="s">
        <v>96</v>
      </c>
      <c r="DJ731" t="s">
        <v>96</v>
      </c>
      <c r="DK731" t="s">
        <v>95</v>
      </c>
      <c r="DL731" t="s">
        <v>96</v>
      </c>
      <c r="DM731" t="s">
        <v>95</v>
      </c>
      <c r="DN731" t="s">
        <v>96</v>
      </c>
      <c r="DO731" t="s">
        <v>95</v>
      </c>
      <c r="DP731" t="s">
        <v>95</v>
      </c>
      <c r="DQ731" t="s">
        <v>96</v>
      </c>
      <c r="DR731" t="s">
        <v>95</v>
      </c>
      <c r="DS731" t="s">
        <v>95</v>
      </c>
      <c r="DT731" t="s">
        <v>96</v>
      </c>
      <c r="DU731" t="s">
        <v>96</v>
      </c>
      <c r="DV731" t="s">
        <v>95</v>
      </c>
      <c r="DW731" t="s">
        <v>96</v>
      </c>
      <c r="DX731" t="s">
        <v>95</v>
      </c>
      <c r="DY731" t="s">
        <v>96</v>
      </c>
      <c r="DZ731" t="s">
        <v>96</v>
      </c>
      <c r="EA731" t="s">
        <v>96</v>
      </c>
      <c r="EB731" t="s">
        <v>96</v>
      </c>
      <c r="EC731" t="s">
        <v>96</v>
      </c>
      <c r="ED731" t="s">
        <v>95</v>
      </c>
      <c r="EE731" t="s">
        <v>96</v>
      </c>
      <c r="EF731" t="s">
        <v>96</v>
      </c>
      <c r="EG731" t="s">
        <v>96</v>
      </c>
      <c r="EH731" t="s">
        <v>95</v>
      </c>
      <c r="EI731" t="s">
        <v>95</v>
      </c>
      <c r="EJ731" t="s">
        <v>96</v>
      </c>
      <c r="EK731" t="s">
        <v>95</v>
      </c>
      <c r="EL731" t="s">
        <v>95</v>
      </c>
      <c r="EM731" t="s">
        <v>96</v>
      </c>
      <c r="EN731" t="s">
        <v>95</v>
      </c>
      <c r="EO731" t="s">
        <v>96</v>
      </c>
      <c r="EP731" t="s">
        <v>95</v>
      </c>
      <c r="EQ731" t="s">
        <v>96</v>
      </c>
      <c r="ER731" t="s">
        <v>95</v>
      </c>
      <c r="ES731" t="s">
        <v>95</v>
      </c>
      <c r="ET731" t="s">
        <v>95</v>
      </c>
      <c r="EU731" t="s">
        <v>96</v>
      </c>
      <c r="EV731" t="s">
        <v>96</v>
      </c>
      <c r="EW731" t="s">
        <v>95</v>
      </c>
      <c r="EX731" t="s">
        <v>96</v>
      </c>
      <c r="EY731" t="s">
        <v>95</v>
      </c>
      <c r="EZ731" t="s">
        <v>96</v>
      </c>
      <c r="FA731" t="s">
        <v>96</v>
      </c>
      <c r="FB731" t="s">
        <v>95</v>
      </c>
      <c r="FC731" t="s">
        <v>95</v>
      </c>
      <c r="FD731" t="s">
        <v>95</v>
      </c>
      <c r="FE731" t="s">
        <v>95</v>
      </c>
      <c r="FF731" t="s">
        <v>96</v>
      </c>
      <c r="FG731" t="s">
        <v>96</v>
      </c>
      <c r="FH731" t="s">
        <v>95</v>
      </c>
      <c r="FI731" t="s">
        <v>95</v>
      </c>
      <c r="FJ731" t="s">
        <v>96</v>
      </c>
      <c r="FK731" t="s">
        <v>95</v>
      </c>
      <c r="FL731" t="s">
        <v>95</v>
      </c>
      <c r="FM731" t="s">
        <v>95</v>
      </c>
      <c r="FN731" t="s">
        <v>95</v>
      </c>
      <c r="FO731" t="s">
        <v>95</v>
      </c>
      <c r="FP731" t="s">
        <v>96</v>
      </c>
      <c r="FQ731" t="s">
        <v>95</v>
      </c>
      <c r="FR731" t="s">
        <v>96</v>
      </c>
      <c r="FS731" t="s">
        <v>95</v>
      </c>
      <c r="FT731" t="s">
        <v>95</v>
      </c>
      <c r="FU731" t="s">
        <v>95</v>
      </c>
      <c r="FV731" t="s">
        <v>95</v>
      </c>
      <c r="FW731" t="s">
        <v>95</v>
      </c>
    </row>
    <row r="732" spans="1:179">
      <c r="A732">
        <v>731</v>
      </c>
      <c r="B732" t="s">
        <v>827</v>
      </c>
      <c r="C732" t="s">
        <v>649</v>
      </c>
      <c r="D732" s="1">
        <v>135.93700000000001</v>
      </c>
      <c r="E732" s="2" t="s">
        <v>95</v>
      </c>
      <c r="F732" s="2" t="s">
        <v>95</v>
      </c>
      <c r="G732" s="2" t="s">
        <v>96</v>
      </c>
      <c r="H732" s="2" t="s">
        <v>95</v>
      </c>
      <c r="I732" s="2" t="s">
        <v>96</v>
      </c>
      <c r="J732" s="2" t="s">
        <v>95</v>
      </c>
      <c r="K732" s="2" t="s">
        <v>95</v>
      </c>
      <c r="L732" s="2" t="s">
        <v>95</v>
      </c>
      <c r="M732" s="2" t="s">
        <v>95</v>
      </c>
      <c r="N732" s="2" t="s">
        <v>95</v>
      </c>
      <c r="O732" s="2" t="s">
        <v>96</v>
      </c>
      <c r="P732" s="2" t="s">
        <v>96</v>
      </c>
      <c r="Q732" s="2" t="s">
        <v>96</v>
      </c>
      <c r="R732" s="2" t="s">
        <v>95</v>
      </c>
      <c r="S732" s="2" t="s">
        <v>95</v>
      </c>
      <c r="T732" s="2" t="s">
        <v>96</v>
      </c>
      <c r="U732" s="2" t="s">
        <v>95</v>
      </c>
      <c r="V732" s="2" t="s">
        <v>95</v>
      </c>
      <c r="W732" s="2" t="s">
        <v>95</v>
      </c>
      <c r="X732" s="2" t="s">
        <v>95</v>
      </c>
      <c r="Y732" s="2" t="s">
        <v>96</v>
      </c>
      <c r="Z732" s="2" t="s">
        <v>96</v>
      </c>
      <c r="AA732" s="2" t="s">
        <v>96</v>
      </c>
      <c r="AB732" s="2" t="s">
        <v>96</v>
      </c>
      <c r="AC732" s="2" t="s">
        <v>96</v>
      </c>
      <c r="AD732" s="2" t="s">
        <v>96</v>
      </c>
      <c r="AE732" s="2" t="s">
        <v>95</v>
      </c>
      <c r="AF732" s="2" t="s">
        <v>95</v>
      </c>
      <c r="AG732" s="2" t="s">
        <v>96</v>
      </c>
      <c r="AH732" s="2" t="s">
        <v>96</v>
      </c>
      <c r="AI732" s="2" t="s">
        <v>95</v>
      </c>
      <c r="AJ732" s="2" t="s">
        <v>96</v>
      </c>
      <c r="AK732" s="2" t="s">
        <v>95</v>
      </c>
      <c r="AL732" s="2" t="s">
        <v>95</v>
      </c>
      <c r="AM732" s="2" t="s">
        <v>96</v>
      </c>
      <c r="AN732" s="2" t="s">
        <v>96</v>
      </c>
      <c r="AO732" s="2" t="s">
        <v>95</v>
      </c>
      <c r="AP732" s="2" t="s">
        <v>95</v>
      </c>
      <c r="AQ732" s="2" t="s">
        <v>95</v>
      </c>
      <c r="AR732" s="2" t="s">
        <v>95</v>
      </c>
      <c r="AS732" s="2" t="s">
        <v>96</v>
      </c>
      <c r="AT732" s="2" t="s">
        <v>96</v>
      </c>
      <c r="AU732" s="2" t="s">
        <v>96</v>
      </c>
      <c r="AV732" s="2" t="s">
        <v>96</v>
      </c>
      <c r="AW732" s="2" t="s">
        <v>95</v>
      </c>
      <c r="AX732" s="2" t="s">
        <v>96</v>
      </c>
      <c r="AY732" s="2" t="s">
        <v>96</v>
      </c>
      <c r="AZ732" s="2" t="s">
        <v>96</v>
      </c>
      <c r="BA732" s="2" t="s">
        <v>96</v>
      </c>
      <c r="BB732" s="2" t="s">
        <v>96</v>
      </c>
      <c r="BC732" s="2" t="s">
        <v>95</v>
      </c>
      <c r="BD732" s="2" t="s">
        <v>96</v>
      </c>
      <c r="BE732" s="2" t="s">
        <v>96</v>
      </c>
      <c r="BF732" s="2" t="s">
        <v>95</v>
      </c>
      <c r="BG732" s="2" t="s">
        <v>95</v>
      </c>
      <c r="BH732" s="2" t="s">
        <v>95</v>
      </c>
      <c r="BI732" s="2" t="s">
        <v>95</v>
      </c>
      <c r="BJ732" s="2" t="s">
        <v>95</v>
      </c>
      <c r="BK732" s="2" t="s">
        <v>96</v>
      </c>
      <c r="BL732" s="2" t="s">
        <v>95</v>
      </c>
      <c r="BM732" s="2" t="s">
        <v>96</v>
      </c>
      <c r="BN732" s="2" t="s">
        <v>96</v>
      </c>
      <c r="BO732" s="2" t="s">
        <v>96</v>
      </c>
      <c r="BP732" s="2" t="s">
        <v>95</v>
      </c>
      <c r="BQ732" s="2" t="s">
        <v>95</v>
      </c>
      <c r="BR732" s="2" t="s">
        <v>95</v>
      </c>
      <c r="BS732" s="2" t="s">
        <v>96</v>
      </c>
      <c r="BT732" s="2" t="s">
        <v>96</v>
      </c>
      <c r="BU732" s="2" t="s">
        <v>96</v>
      </c>
      <c r="BV732" s="2" t="s">
        <v>96</v>
      </c>
      <c r="BW732" s="2" t="s">
        <v>96</v>
      </c>
      <c r="BX732" s="2" t="s">
        <v>96</v>
      </c>
      <c r="BY732" s="2" t="s">
        <v>96</v>
      </c>
      <c r="BZ732" s="2" t="s">
        <v>95</v>
      </c>
      <c r="CA732" s="2" t="s">
        <v>95</v>
      </c>
      <c r="CB732" s="2" t="s">
        <v>95</v>
      </c>
      <c r="CC732" s="2" t="s">
        <v>96</v>
      </c>
      <c r="CD732" s="2" t="s">
        <v>95</v>
      </c>
      <c r="CE732" s="2" t="s">
        <v>95</v>
      </c>
      <c r="CF732" s="2" t="s">
        <v>95</v>
      </c>
      <c r="CG732" s="2" t="s">
        <v>96</v>
      </c>
      <c r="CH732" s="2" t="s">
        <v>96</v>
      </c>
      <c r="CI732" s="2" t="s">
        <v>96</v>
      </c>
      <c r="CJ732" s="2" t="s">
        <v>96</v>
      </c>
      <c r="CK732" s="2" t="s">
        <v>95</v>
      </c>
      <c r="CL732" s="2" t="s">
        <v>96</v>
      </c>
      <c r="CM732" s="2" t="s">
        <v>95</v>
      </c>
      <c r="CN732" s="2" t="s">
        <v>95</v>
      </c>
      <c r="CO732" s="2" t="s">
        <v>96</v>
      </c>
      <c r="CP732" s="2" t="s">
        <v>96</v>
      </c>
      <c r="CQ732" s="2" t="s">
        <v>96</v>
      </c>
      <c r="CR732" s="2" t="s">
        <v>95</v>
      </c>
      <c r="CS732" s="2" t="s">
        <v>95</v>
      </c>
      <c r="CT732" t="s">
        <v>96</v>
      </c>
      <c r="CU732" t="s">
        <v>95</v>
      </c>
      <c r="CV732" t="s">
        <v>96</v>
      </c>
      <c r="CW732" t="s">
        <v>95</v>
      </c>
      <c r="CX732" t="s">
        <v>95</v>
      </c>
      <c r="CY732" t="s">
        <v>96</v>
      </c>
      <c r="CZ732" t="s">
        <v>95</v>
      </c>
      <c r="DA732" t="s">
        <v>95</v>
      </c>
      <c r="DB732" t="s">
        <v>96</v>
      </c>
      <c r="DC732" t="s">
        <v>96</v>
      </c>
      <c r="DD732" t="s">
        <v>95</v>
      </c>
      <c r="DE732" t="s">
        <v>96</v>
      </c>
      <c r="DF732" t="s">
        <v>96</v>
      </c>
      <c r="DG732" t="s">
        <v>95</v>
      </c>
      <c r="DH732" t="s">
        <v>95</v>
      </c>
      <c r="DI732" t="s">
        <v>96</v>
      </c>
      <c r="DJ732" t="s">
        <v>96</v>
      </c>
      <c r="DK732" t="s">
        <v>95</v>
      </c>
      <c r="DL732" t="s">
        <v>96</v>
      </c>
      <c r="DM732" t="s">
        <v>95</v>
      </c>
      <c r="DN732" t="s">
        <v>96</v>
      </c>
      <c r="DO732" t="s">
        <v>95</v>
      </c>
      <c r="DP732" t="s">
        <v>95</v>
      </c>
      <c r="DQ732" t="s">
        <v>96</v>
      </c>
      <c r="DR732" t="s">
        <v>95</v>
      </c>
      <c r="DS732" t="s">
        <v>95</v>
      </c>
      <c r="DT732" t="s">
        <v>96</v>
      </c>
      <c r="DU732" t="s">
        <v>96</v>
      </c>
      <c r="DV732" t="s">
        <v>95</v>
      </c>
      <c r="DW732" t="s">
        <v>96</v>
      </c>
      <c r="DX732" t="s">
        <v>95</v>
      </c>
      <c r="DY732" t="s">
        <v>96</v>
      </c>
      <c r="DZ732" t="s">
        <v>96</v>
      </c>
      <c r="EA732" t="s">
        <v>96</v>
      </c>
      <c r="EB732" t="s">
        <v>96</v>
      </c>
      <c r="EC732" t="s">
        <v>96</v>
      </c>
      <c r="ED732" t="s">
        <v>95</v>
      </c>
      <c r="EE732" t="s">
        <v>96</v>
      </c>
      <c r="EF732" t="s">
        <v>96</v>
      </c>
      <c r="EG732" t="s">
        <v>96</v>
      </c>
      <c r="EH732" t="s">
        <v>95</v>
      </c>
      <c r="EI732" t="s">
        <v>95</v>
      </c>
      <c r="EJ732" t="s">
        <v>96</v>
      </c>
      <c r="EK732" t="s">
        <v>95</v>
      </c>
      <c r="EL732" t="s">
        <v>95</v>
      </c>
      <c r="EM732" t="s">
        <v>96</v>
      </c>
      <c r="EN732" t="s">
        <v>95</v>
      </c>
      <c r="EO732" t="s">
        <v>96</v>
      </c>
      <c r="EP732" t="s">
        <v>95</v>
      </c>
      <c r="EQ732" t="s">
        <v>96</v>
      </c>
      <c r="ER732" t="s">
        <v>95</v>
      </c>
      <c r="ES732" t="s">
        <v>95</v>
      </c>
      <c r="ET732" t="s">
        <v>95</v>
      </c>
      <c r="EU732" t="s">
        <v>96</v>
      </c>
      <c r="EV732" t="s">
        <v>96</v>
      </c>
      <c r="EW732" t="s">
        <v>95</v>
      </c>
      <c r="EX732" t="s">
        <v>96</v>
      </c>
      <c r="EY732" t="s">
        <v>95</v>
      </c>
      <c r="EZ732" t="s">
        <v>96</v>
      </c>
      <c r="FA732" t="s">
        <v>96</v>
      </c>
      <c r="FB732" t="s">
        <v>95</v>
      </c>
      <c r="FC732" t="s">
        <v>95</v>
      </c>
      <c r="FD732" t="s">
        <v>95</v>
      </c>
      <c r="FE732" t="s">
        <v>95</v>
      </c>
      <c r="FF732" t="s">
        <v>96</v>
      </c>
      <c r="FG732" t="s">
        <v>96</v>
      </c>
      <c r="FH732" t="s">
        <v>95</v>
      </c>
      <c r="FI732" t="s">
        <v>95</v>
      </c>
      <c r="FJ732" t="s">
        <v>96</v>
      </c>
      <c r="FK732" t="s">
        <v>95</v>
      </c>
      <c r="FL732" t="s">
        <v>95</v>
      </c>
      <c r="FM732" t="s">
        <v>95</v>
      </c>
      <c r="FN732" t="s">
        <v>95</v>
      </c>
      <c r="FO732" t="s">
        <v>95</v>
      </c>
      <c r="FP732" t="s">
        <v>96</v>
      </c>
      <c r="FQ732" t="s">
        <v>95</v>
      </c>
      <c r="FR732" t="s">
        <v>96</v>
      </c>
      <c r="FS732" t="s">
        <v>95</v>
      </c>
      <c r="FT732" t="s">
        <v>95</v>
      </c>
      <c r="FU732" t="s">
        <v>95</v>
      </c>
      <c r="FV732" t="s">
        <v>95</v>
      </c>
      <c r="FW732" t="s">
        <v>95</v>
      </c>
    </row>
    <row r="733" spans="1:179">
      <c r="A733">
        <v>732</v>
      </c>
      <c r="B733" t="s">
        <v>831</v>
      </c>
      <c r="C733" t="s">
        <v>649</v>
      </c>
      <c r="D733" s="1">
        <v>135.93700000000001</v>
      </c>
      <c r="E733" s="2" t="s">
        <v>95</v>
      </c>
      <c r="F733" s="2" t="s">
        <v>95</v>
      </c>
      <c r="G733" s="2" t="s">
        <v>96</v>
      </c>
      <c r="H733" s="2" t="s">
        <v>95</v>
      </c>
      <c r="I733" s="2" t="s">
        <v>96</v>
      </c>
      <c r="J733" s="2" t="s">
        <v>95</v>
      </c>
      <c r="K733" s="2" t="s">
        <v>95</v>
      </c>
      <c r="L733" s="2" t="s">
        <v>95</v>
      </c>
      <c r="M733" s="2" t="s">
        <v>95</v>
      </c>
      <c r="N733" s="2" t="s">
        <v>95</v>
      </c>
      <c r="O733" s="2" t="s">
        <v>96</v>
      </c>
      <c r="P733" s="2" t="s">
        <v>96</v>
      </c>
      <c r="Q733" s="2" t="s">
        <v>96</v>
      </c>
      <c r="R733" s="2" t="s">
        <v>95</v>
      </c>
      <c r="S733" s="2" t="s">
        <v>95</v>
      </c>
      <c r="T733" s="2" t="s">
        <v>96</v>
      </c>
      <c r="U733" s="2" t="s">
        <v>95</v>
      </c>
      <c r="V733" s="2" t="s">
        <v>95</v>
      </c>
      <c r="W733" s="2" t="s">
        <v>95</v>
      </c>
      <c r="X733" s="2" t="s">
        <v>95</v>
      </c>
      <c r="Y733" s="2" t="s">
        <v>96</v>
      </c>
      <c r="Z733" s="2" t="s">
        <v>96</v>
      </c>
      <c r="AA733" s="2" t="s">
        <v>96</v>
      </c>
      <c r="AB733" s="2" t="s">
        <v>96</v>
      </c>
      <c r="AC733" s="2" t="s">
        <v>96</v>
      </c>
      <c r="AD733" s="2" t="s">
        <v>96</v>
      </c>
      <c r="AE733" s="2" t="s">
        <v>95</v>
      </c>
      <c r="AF733" s="2" t="s">
        <v>95</v>
      </c>
      <c r="AG733" s="2" t="s">
        <v>96</v>
      </c>
      <c r="AH733" s="2" t="s">
        <v>96</v>
      </c>
      <c r="AI733" s="2" t="s">
        <v>95</v>
      </c>
      <c r="AJ733" s="2" t="s">
        <v>96</v>
      </c>
      <c r="AK733" s="2" t="s">
        <v>95</v>
      </c>
      <c r="AL733" s="2" t="s">
        <v>95</v>
      </c>
      <c r="AM733" s="2" t="s">
        <v>96</v>
      </c>
      <c r="AN733" s="2" t="s">
        <v>96</v>
      </c>
      <c r="AO733" s="2" t="s">
        <v>95</v>
      </c>
      <c r="AP733" s="2" t="s">
        <v>95</v>
      </c>
      <c r="AQ733" s="2" t="s">
        <v>95</v>
      </c>
      <c r="AR733" s="2" t="s">
        <v>95</v>
      </c>
      <c r="AS733" s="2" t="s">
        <v>96</v>
      </c>
      <c r="AT733" s="2" t="s">
        <v>96</v>
      </c>
      <c r="AU733" s="2" t="s">
        <v>96</v>
      </c>
      <c r="AV733" s="2" t="s">
        <v>96</v>
      </c>
      <c r="AW733" s="2" t="s">
        <v>95</v>
      </c>
      <c r="AX733" s="2" t="s">
        <v>96</v>
      </c>
      <c r="AY733" s="2" t="s">
        <v>96</v>
      </c>
      <c r="AZ733" s="2" t="s">
        <v>96</v>
      </c>
      <c r="BA733" s="2" t="s">
        <v>96</v>
      </c>
      <c r="BB733" s="2" t="s">
        <v>96</v>
      </c>
      <c r="BC733" s="2" t="s">
        <v>95</v>
      </c>
      <c r="BD733" s="2" t="s">
        <v>96</v>
      </c>
      <c r="BE733" s="2" t="s">
        <v>96</v>
      </c>
      <c r="BF733" s="2" t="s">
        <v>95</v>
      </c>
      <c r="BG733" s="2" t="s">
        <v>95</v>
      </c>
      <c r="BH733" s="2" t="s">
        <v>95</v>
      </c>
      <c r="BI733" s="2" t="s">
        <v>95</v>
      </c>
      <c r="BJ733" s="2" t="s">
        <v>95</v>
      </c>
      <c r="BK733" s="2" t="s">
        <v>96</v>
      </c>
      <c r="BL733" s="2" t="s">
        <v>95</v>
      </c>
      <c r="BM733" s="2" t="s">
        <v>96</v>
      </c>
      <c r="BN733" s="2" t="s">
        <v>96</v>
      </c>
      <c r="BO733" s="2" t="s">
        <v>96</v>
      </c>
      <c r="BP733" s="2" t="s">
        <v>95</v>
      </c>
      <c r="BQ733" s="2" t="s">
        <v>95</v>
      </c>
      <c r="BR733" s="2" t="s">
        <v>95</v>
      </c>
      <c r="BS733" s="2" t="s">
        <v>96</v>
      </c>
      <c r="BT733" s="2" t="s">
        <v>96</v>
      </c>
      <c r="BU733" s="2" t="s">
        <v>96</v>
      </c>
      <c r="BV733" s="2" t="s">
        <v>96</v>
      </c>
      <c r="BW733" s="2" t="s">
        <v>96</v>
      </c>
      <c r="BX733" s="2" t="s">
        <v>96</v>
      </c>
      <c r="BY733" s="2" t="s">
        <v>96</v>
      </c>
      <c r="BZ733" s="2" t="s">
        <v>95</v>
      </c>
      <c r="CA733" s="2" t="s">
        <v>95</v>
      </c>
      <c r="CB733" s="2" t="s">
        <v>95</v>
      </c>
      <c r="CC733" s="2" t="s">
        <v>96</v>
      </c>
      <c r="CD733" s="2" t="s">
        <v>95</v>
      </c>
      <c r="CE733" s="2" t="s">
        <v>95</v>
      </c>
      <c r="CF733" s="2" t="s">
        <v>95</v>
      </c>
      <c r="CG733" s="2" t="s">
        <v>96</v>
      </c>
      <c r="CH733" s="2" t="s">
        <v>96</v>
      </c>
      <c r="CI733" s="2" t="s">
        <v>96</v>
      </c>
      <c r="CJ733" s="2" t="s">
        <v>96</v>
      </c>
      <c r="CK733" s="2" t="s">
        <v>95</v>
      </c>
      <c r="CL733" s="2" t="s">
        <v>96</v>
      </c>
      <c r="CM733" s="2" t="s">
        <v>95</v>
      </c>
      <c r="CN733" s="2" t="s">
        <v>95</v>
      </c>
      <c r="CO733" s="2" t="s">
        <v>96</v>
      </c>
      <c r="CP733" s="2" t="s">
        <v>96</v>
      </c>
      <c r="CQ733" s="2" t="s">
        <v>96</v>
      </c>
      <c r="CR733" s="2" t="s">
        <v>95</v>
      </c>
      <c r="CS733" s="2" t="s">
        <v>95</v>
      </c>
      <c r="CT733" t="s">
        <v>96</v>
      </c>
      <c r="CU733" t="s">
        <v>95</v>
      </c>
      <c r="CV733" t="s">
        <v>96</v>
      </c>
      <c r="CW733" t="s">
        <v>95</v>
      </c>
      <c r="CX733" t="s">
        <v>95</v>
      </c>
      <c r="CY733" t="s">
        <v>96</v>
      </c>
      <c r="CZ733" t="s">
        <v>95</v>
      </c>
      <c r="DA733" t="s">
        <v>95</v>
      </c>
      <c r="DB733" t="s">
        <v>96</v>
      </c>
      <c r="DC733" t="s">
        <v>96</v>
      </c>
      <c r="DD733" t="s">
        <v>95</v>
      </c>
      <c r="DE733" t="s">
        <v>96</v>
      </c>
      <c r="DF733" t="s">
        <v>96</v>
      </c>
      <c r="DG733" t="s">
        <v>95</v>
      </c>
      <c r="DH733" t="s">
        <v>95</v>
      </c>
      <c r="DI733" t="s">
        <v>96</v>
      </c>
      <c r="DJ733" t="s">
        <v>96</v>
      </c>
      <c r="DK733" t="s">
        <v>95</v>
      </c>
      <c r="DL733" t="s">
        <v>96</v>
      </c>
      <c r="DM733" t="s">
        <v>95</v>
      </c>
      <c r="DN733" t="s">
        <v>96</v>
      </c>
      <c r="DO733" t="s">
        <v>95</v>
      </c>
      <c r="DP733" t="s">
        <v>95</v>
      </c>
      <c r="DQ733" t="s">
        <v>96</v>
      </c>
      <c r="DR733" t="s">
        <v>95</v>
      </c>
      <c r="DS733" t="s">
        <v>95</v>
      </c>
      <c r="DT733" t="s">
        <v>96</v>
      </c>
      <c r="DU733" t="s">
        <v>96</v>
      </c>
      <c r="DV733" t="s">
        <v>95</v>
      </c>
      <c r="DW733" t="s">
        <v>96</v>
      </c>
      <c r="DX733" t="s">
        <v>95</v>
      </c>
      <c r="DY733" t="s">
        <v>96</v>
      </c>
      <c r="DZ733" t="s">
        <v>96</v>
      </c>
      <c r="EA733" t="s">
        <v>96</v>
      </c>
      <c r="EB733" t="s">
        <v>96</v>
      </c>
      <c r="EC733" t="s">
        <v>96</v>
      </c>
      <c r="ED733" t="s">
        <v>95</v>
      </c>
      <c r="EE733" t="s">
        <v>96</v>
      </c>
      <c r="EF733" t="s">
        <v>96</v>
      </c>
      <c r="EG733" t="s">
        <v>96</v>
      </c>
      <c r="EH733" t="s">
        <v>95</v>
      </c>
      <c r="EI733" t="s">
        <v>95</v>
      </c>
      <c r="EJ733" t="s">
        <v>96</v>
      </c>
      <c r="EK733" t="s">
        <v>95</v>
      </c>
      <c r="EL733" t="s">
        <v>95</v>
      </c>
      <c r="EM733" t="s">
        <v>96</v>
      </c>
      <c r="EN733" t="s">
        <v>95</v>
      </c>
      <c r="EO733" t="s">
        <v>96</v>
      </c>
      <c r="EP733" t="s">
        <v>95</v>
      </c>
      <c r="EQ733" t="s">
        <v>96</v>
      </c>
      <c r="ER733" t="s">
        <v>95</v>
      </c>
      <c r="ES733" t="s">
        <v>95</v>
      </c>
      <c r="ET733" t="s">
        <v>95</v>
      </c>
      <c r="EU733" t="s">
        <v>96</v>
      </c>
      <c r="EV733" t="s">
        <v>96</v>
      </c>
      <c r="EW733" t="s">
        <v>95</v>
      </c>
      <c r="EX733" t="s">
        <v>96</v>
      </c>
      <c r="EY733" t="s">
        <v>95</v>
      </c>
      <c r="EZ733" t="s">
        <v>96</v>
      </c>
      <c r="FA733" t="s">
        <v>96</v>
      </c>
      <c r="FB733" t="s">
        <v>95</v>
      </c>
      <c r="FC733" t="s">
        <v>95</v>
      </c>
      <c r="FD733" t="s">
        <v>95</v>
      </c>
      <c r="FE733" t="s">
        <v>95</v>
      </c>
      <c r="FF733" t="s">
        <v>96</v>
      </c>
      <c r="FG733" t="s">
        <v>96</v>
      </c>
      <c r="FH733" t="s">
        <v>95</v>
      </c>
      <c r="FI733" t="s">
        <v>95</v>
      </c>
      <c r="FJ733" t="s">
        <v>96</v>
      </c>
      <c r="FK733" t="s">
        <v>95</v>
      </c>
      <c r="FL733" t="s">
        <v>95</v>
      </c>
      <c r="FM733" t="s">
        <v>95</v>
      </c>
      <c r="FN733" t="s">
        <v>95</v>
      </c>
      <c r="FO733" t="s">
        <v>95</v>
      </c>
      <c r="FP733" t="s">
        <v>96</v>
      </c>
      <c r="FQ733" t="s">
        <v>95</v>
      </c>
      <c r="FR733" t="s">
        <v>96</v>
      </c>
      <c r="FS733" t="s">
        <v>95</v>
      </c>
      <c r="FT733" t="s">
        <v>95</v>
      </c>
      <c r="FU733" t="s">
        <v>95</v>
      </c>
      <c r="FV733" t="s">
        <v>95</v>
      </c>
      <c r="FW733" t="s">
        <v>95</v>
      </c>
    </row>
    <row r="734" spans="1:179">
      <c r="A734">
        <v>733</v>
      </c>
      <c r="B734" t="s">
        <v>832</v>
      </c>
      <c r="C734" t="s">
        <v>649</v>
      </c>
      <c r="D734" s="1">
        <v>135.93700000000001</v>
      </c>
      <c r="E734" s="2" t="s">
        <v>95</v>
      </c>
      <c r="F734" s="2" t="s">
        <v>95</v>
      </c>
      <c r="G734" s="2" t="s">
        <v>96</v>
      </c>
      <c r="H734" s="2" t="s">
        <v>95</v>
      </c>
      <c r="I734" s="2" t="s">
        <v>96</v>
      </c>
      <c r="J734" s="2" t="s">
        <v>95</v>
      </c>
      <c r="K734" s="2" t="s">
        <v>95</v>
      </c>
      <c r="L734" s="2" t="s">
        <v>95</v>
      </c>
      <c r="M734" s="2" t="s">
        <v>95</v>
      </c>
      <c r="N734" s="2" t="s">
        <v>95</v>
      </c>
      <c r="O734" s="2" t="s">
        <v>96</v>
      </c>
      <c r="P734" s="2" t="s">
        <v>96</v>
      </c>
      <c r="Q734" s="2" t="s">
        <v>96</v>
      </c>
      <c r="R734" s="2" t="s">
        <v>95</v>
      </c>
      <c r="S734" s="2" t="s">
        <v>95</v>
      </c>
      <c r="T734" s="2" t="s">
        <v>96</v>
      </c>
      <c r="U734" s="2" t="s">
        <v>95</v>
      </c>
      <c r="V734" s="2" t="s">
        <v>95</v>
      </c>
      <c r="W734" s="2" t="s">
        <v>95</v>
      </c>
      <c r="X734" s="2" t="s">
        <v>95</v>
      </c>
      <c r="Y734" s="2" t="s">
        <v>96</v>
      </c>
      <c r="Z734" s="2" t="s">
        <v>96</v>
      </c>
      <c r="AA734" s="2" t="s">
        <v>96</v>
      </c>
      <c r="AB734" s="2" t="s">
        <v>96</v>
      </c>
      <c r="AC734" s="2" t="s">
        <v>96</v>
      </c>
      <c r="AD734" s="2" t="s">
        <v>96</v>
      </c>
      <c r="AE734" s="2" t="s">
        <v>95</v>
      </c>
      <c r="AF734" s="2" t="s">
        <v>95</v>
      </c>
      <c r="AG734" s="2" t="s">
        <v>96</v>
      </c>
      <c r="AH734" s="2" t="s">
        <v>96</v>
      </c>
      <c r="AI734" s="2" t="s">
        <v>95</v>
      </c>
      <c r="AJ734" s="2" t="s">
        <v>96</v>
      </c>
      <c r="AK734" s="2" t="s">
        <v>95</v>
      </c>
      <c r="AL734" s="2" t="s">
        <v>95</v>
      </c>
      <c r="AM734" s="2" t="s">
        <v>96</v>
      </c>
      <c r="AN734" s="2" t="s">
        <v>96</v>
      </c>
      <c r="AO734" s="2" t="s">
        <v>95</v>
      </c>
      <c r="AP734" s="2" t="s">
        <v>95</v>
      </c>
      <c r="AQ734" s="2" t="s">
        <v>95</v>
      </c>
      <c r="AR734" s="2" t="s">
        <v>95</v>
      </c>
      <c r="AS734" s="2" t="s">
        <v>96</v>
      </c>
      <c r="AT734" s="2" t="s">
        <v>96</v>
      </c>
      <c r="AU734" s="2" t="s">
        <v>96</v>
      </c>
      <c r="AV734" s="2" t="s">
        <v>96</v>
      </c>
      <c r="AW734" s="2" t="s">
        <v>95</v>
      </c>
      <c r="AX734" s="2" t="s">
        <v>96</v>
      </c>
      <c r="AY734" s="2" t="s">
        <v>96</v>
      </c>
      <c r="AZ734" s="2" t="s">
        <v>96</v>
      </c>
      <c r="BA734" s="2" t="s">
        <v>96</v>
      </c>
      <c r="BB734" s="2" t="s">
        <v>96</v>
      </c>
      <c r="BC734" s="2" t="s">
        <v>95</v>
      </c>
      <c r="BD734" s="2" t="s">
        <v>96</v>
      </c>
      <c r="BE734" s="2" t="s">
        <v>96</v>
      </c>
      <c r="BF734" s="2" t="s">
        <v>95</v>
      </c>
      <c r="BG734" s="2" t="s">
        <v>95</v>
      </c>
      <c r="BH734" s="2" t="s">
        <v>95</v>
      </c>
      <c r="BI734" s="2" t="s">
        <v>95</v>
      </c>
      <c r="BJ734" s="2" t="s">
        <v>95</v>
      </c>
      <c r="BK734" s="2" t="s">
        <v>96</v>
      </c>
      <c r="BL734" s="2" t="s">
        <v>95</v>
      </c>
      <c r="BM734" s="2" t="s">
        <v>96</v>
      </c>
      <c r="BN734" s="2" t="s">
        <v>96</v>
      </c>
      <c r="BO734" s="2" t="s">
        <v>96</v>
      </c>
      <c r="BP734" s="2" t="s">
        <v>95</v>
      </c>
      <c r="BQ734" s="2" t="s">
        <v>95</v>
      </c>
      <c r="BR734" s="2" t="s">
        <v>95</v>
      </c>
      <c r="BS734" s="2" t="s">
        <v>96</v>
      </c>
      <c r="BT734" s="2" t="s">
        <v>96</v>
      </c>
      <c r="BU734" s="2" t="s">
        <v>96</v>
      </c>
      <c r="BV734" s="2" t="s">
        <v>96</v>
      </c>
      <c r="BW734" s="2" t="s">
        <v>96</v>
      </c>
      <c r="BX734" s="2" t="s">
        <v>96</v>
      </c>
      <c r="BY734" s="2" t="s">
        <v>96</v>
      </c>
      <c r="BZ734" s="2" t="s">
        <v>95</v>
      </c>
      <c r="CA734" s="2" t="s">
        <v>95</v>
      </c>
      <c r="CB734" s="2" t="s">
        <v>95</v>
      </c>
      <c r="CC734" s="2" t="s">
        <v>96</v>
      </c>
      <c r="CD734" s="2" t="s">
        <v>95</v>
      </c>
      <c r="CE734" s="2" t="s">
        <v>95</v>
      </c>
      <c r="CF734" s="2" t="s">
        <v>95</v>
      </c>
      <c r="CG734" s="2" t="s">
        <v>96</v>
      </c>
      <c r="CH734" s="2" t="s">
        <v>96</v>
      </c>
      <c r="CI734" s="2" t="s">
        <v>96</v>
      </c>
      <c r="CJ734" s="2" t="s">
        <v>96</v>
      </c>
      <c r="CK734" s="2" t="s">
        <v>95</v>
      </c>
      <c r="CL734" s="2" t="s">
        <v>96</v>
      </c>
      <c r="CM734" s="2" t="s">
        <v>95</v>
      </c>
      <c r="CN734" s="2" t="s">
        <v>95</v>
      </c>
      <c r="CO734" s="2" t="s">
        <v>96</v>
      </c>
      <c r="CP734" s="2" t="s">
        <v>96</v>
      </c>
      <c r="CQ734" s="2" t="s">
        <v>96</v>
      </c>
      <c r="CR734" s="2" t="s">
        <v>95</v>
      </c>
      <c r="CS734" s="2" t="s">
        <v>95</v>
      </c>
      <c r="CT734" t="s">
        <v>96</v>
      </c>
      <c r="CU734" t="s">
        <v>95</v>
      </c>
      <c r="CV734" t="s">
        <v>96</v>
      </c>
      <c r="CW734" t="s">
        <v>95</v>
      </c>
      <c r="CX734" t="s">
        <v>95</v>
      </c>
      <c r="CY734" t="s">
        <v>96</v>
      </c>
      <c r="CZ734" t="s">
        <v>95</v>
      </c>
      <c r="DA734" t="s">
        <v>95</v>
      </c>
      <c r="DB734" t="s">
        <v>96</v>
      </c>
      <c r="DC734" t="s">
        <v>96</v>
      </c>
      <c r="DD734" t="s">
        <v>95</v>
      </c>
      <c r="DE734" t="s">
        <v>96</v>
      </c>
      <c r="DF734" t="s">
        <v>96</v>
      </c>
      <c r="DG734" t="s">
        <v>95</v>
      </c>
      <c r="DH734" t="s">
        <v>95</v>
      </c>
      <c r="DI734" t="s">
        <v>96</v>
      </c>
      <c r="DJ734" t="s">
        <v>96</v>
      </c>
      <c r="DK734" t="s">
        <v>95</v>
      </c>
      <c r="DL734" t="s">
        <v>96</v>
      </c>
      <c r="DM734" t="s">
        <v>95</v>
      </c>
      <c r="DN734" t="s">
        <v>96</v>
      </c>
      <c r="DO734" t="s">
        <v>95</v>
      </c>
      <c r="DP734" t="s">
        <v>95</v>
      </c>
      <c r="DQ734" t="s">
        <v>96</v>
      </c>
      <c r="DR734" t="s">
        <v>95</v>
      </c>
      <c r="DS734" t="s">
        <v>95</v>
      </c>
      <c r="DT734" t="s">
        <v>96</v>
      </c>
      <c r="DU734" t="s">
        <v>96</v>
      </c>
      <c r="DV734" t="s">
        <v>95</v>
      </c>
      <c r="DW734" t="s">
        <v>96</v>
      </c>
      <c r="DX734" t="s">
        <v>95</v>
      </c>
      <c r="DY734" t="s">
        <v>96</v>
      </c>
      <c r="DZ734" t="s">
        <v>96</v>
      </c>
      <c r="EA734" t="s">
        <v>96</v>
      </c>
      <c r="EB734" t="s">
        <v>96</v>
      </c>
      <c r="EC734" t="s">
        <v>96</v>
      </c>
      <c r="ED734" t="s">
        <v>95</v>
      </c>
      <c r="EE734" t="s">
        <v>96</v>
      </c>
      <c r="EF734" t="s">
        <v>96</v>
      </c>
      <c r="EG734" t="s">
        <v>96</v>
      </c>
      <c r="EH734" t="s">
        <v>95</v>
      </c>
      <c r="EI734" t="s">
        <v>95</v>
      </c>
      <c r="EJ734" t="s">
        <v>96</v>
      </c>
      <c r="EK734" t="s">
        <v>95</v>
      </c>
      <c r="EL734" t="s">
        <v>95</v>
      </c>
      <c r="EM734" t="s">
        <v>96</v>
      </c>
      <c r="EN734" t="s">
        <v>95</v>
      </c>
      <c r="EO734" t="s">
        <v>96</v>
      </c>
      <c r="EP734" t="s">
        <v>95</v>
      </c>
      <c r="EQ734" t="s">
        <v>96</v>
      </c>
      <c r="ER734" t="s">
        <v>95</v>
      </c>
      <c r="ES734" t="s">
        <v>95</v>
      </c>
      <c r="ET734" t="s">
        <v>95</v>
      </c>
      <c r="EU734" t="s">
        <v>96</v>
      </c>
      <c r="EV734" t="s">
        <v>96</v>
      </c>
      <c r="EW734" t="s">
        <v>95</v>
      </c>
      <c r="EX734" t="s">
        <v>96</v>
      </c>
      <c r="EY734" t="s">
        <v>95</v>
      </c>
      <c r="EZ734" t="s">
        <v>96</v>
      </c>
      <c r="FA734" t="s">
        <v>96</v>
      </c>
      <c r="FB734" t="s">
        <v>95</v>
      </c>
      <c r="FC734" t="s">
        <v>95</v>
      </c>
      <c r="FD734" t="s">
        <v>95</v>
      </c>
      <c r="FE734" t="s">
        <v>95</v>
      </c>
      <c r="FF734" t="s">
        <v>96</v>
      </c>
      <c r="FG734" t="s">
        <v>96</v>
      </c>
      <c r="FH734" t="s">
        <v>95</v>
      </c>
      <c r="FI734" t="s">
        <v>95</v>
      </c>
      <c r="FJ734" t="s">
        <v>96</v>
      </c>
      <c r="FK734" t="s">
        <v>95</v>
      </c>
      <c r="FL734" t="s">
        <v>95</v>
      </c>
      <c r="FM734" t="s">
        <v>95</v>
      </c>
      <c r="FN734" t="s">
        <v>95</v>
      </c>
      <c r="FO734" t="s">
        <v>95</v>
      </c>
      <c r="FP734" t="s">
        <v>96</v>
      </c>
      <c r="FQ734" t="s">
        <v>95</v>
      </c>
      <c r="FR734" t="s">
        <v>96</v>
      </c>
      <c r="FS734" t="s">
        <v>95</v>
      </c>
      <c r="FT734" t="s">
        <v>95</v>
      </c>
      <c r="FU734" t="s">
        <v>95</v>
      </c>
      <c r="FV734" t="s">
        <v>95</v>
      </c>
      <c r="FW734" t="s">
        <v>95</v>
      </c>
    </row>
    <row r="735" spans="1:179">
      <c r="A735">
        <v>734</v>
      </c>
      <c r="B735" t="s">
        <v>833</v>
      </c>
      <c r="C735" t="s">
        <v>649</v>
      </c>
      <c r="D735" s="1">
        <v>136.512</v>
      </c>
      <c r="E735" s="2" t="s">
        <v>95</v>
      </c>
      <c r="F735" s="2" t="s">
        <v>95</v>
      </c>
      <c r="G735" s="2" t="s">
        <v>96</v>
      </c>
      <c r="H735" s="2" t="s">
        <v>95</v>
      </c>
      <c r="I735" s="2" t="s">
        <v>96</v>
      </c>
      <c r="J735" s="2" t="s">
        <v>95</v>
      </c>
      <c r="K735" s="2" t="s">
        <v>95</v>
      </c>
      <c r="L735" s="2" t="s">
        <v>95</v>
      </c>
      <c r="M735" s="2" t="s">
        <v>95</v>
      </c>
      <c r="N735" s="2" t="s">
        <v>95</v>
      </c>
      <c r="O735" s="2" t="s">
        <v>96</v>
      </c>
      <c r="P735" s="2" t="s">
        <v>96</v>
      </c>
      <c r="Q735" s="2" t="s">
        <v>96</v>
      </c>
      <c r="R735" s="2" t="s">
        <v>95</v>
      </c>
      <c r="S735" s="2" t="s">
        <v>95</v>
      </c>
      <c r="T735" s="2" t="s">
        <v>96</v>
      </c>
      <c r="U735" s="2" t="s">
        <v>95</v>
      </c>
      <c r="V735" s="2" t="s">
        <v>95</v>
      </c>
      <c r="W735" s="2" t="s">
        <v>95</v>
      </c>
      <c r="X735" s="2" t="s">
        <v>95</v>
      </c>
      <c r="Y735" s="2" t="s">
        <v>96</v>
      </c>
      <c r="Z735" s="2" t="s">
        <v>96</v>
      </c>
      <c r="AA735" s="2" t="s">
        <v>96</v>
      </c>
      <c r="AB735" s="2" t="s">
        <v>96</v>
      </c>
      <c r="AC735" s="2" t="s">
        <v>96</v>
      </c>
      <c r="AD735" s="2" t="s">
        <v>96</v>
      </c>
      <c r="AE735" s="2" t="s">
        <v>95</v>
      </c>
      <c r="AF735" s="2" t="s">
        <v>95</v>
      </c>
      <c r="AG735" s="2" t="s">
        <v>96</v>
      </c>
      <c r="AH735" s="2" t="s">
        <v>96</v>
      </c>
      <c r="AI735" s="2" t="s">
        <v>95</v>
      </c>
      <c r="AJ735" s="2" t="s">
        <v>96</v>
      </c>
      <c r="AK735" s="2" t="s">
        <v>95</v>
      </c>
      <c r="AL735" s="2" t="s">
        <v>95</v>
      </c>
      <c r="AM735" s="2" t="s">
        <v>96</v>
      </c>
      <c r="AN735" s="2" t="s">
        <v>96</v>
      </c>
      <c r="AO735" s="2" t="s">
        <v>95</v>
      </c>
      <c r="AP735" s="2" t="s">
        <v>95</v>
      </c>
      <c r="AQ735" s="2" t="s">
        <v>95</v>
      </c>
      <c r="AR735" s="2" t="s">
        <v>95</v>
      </c>
      <c r="AS735" s="2" t="s">
        <v>96</v>
      </c>
      <c r="AT735" s="2" t="s">
        <v>96</v>
      </c>
      <c r="AU735" s="2" t="s">
        <v>96</v>
      </c>
      <c r="AV735" s="2" t="s">
        <v>96</v>
      </c>
      <c r="AW735" s="2" t="s">
        <v>95</v>
      </c>
      <c r="AX735" s="2" t="s">
        <v>96</v>
      </c>
      <c r="AY735" s="2" t="s">
        <v>96</v>
      </c>
      <c r="AZ735" s="2" t="s">
        <v>96</v>
      </c>
      <c r="BA735" s="2" t="s">
        <v>96</v>
      </c>
      <c r="BB735" s="2" t="s">
        <v>96</v>
      </c>
      <c r="BC735" s="2" t="s">
        <v>95</v>
      </c>
      <c r="BD735" s="2" t="s">
        <v>96</v>
      </c>
      <c r="BE735" s="2" t="s">
        <v>96</v>
      </c>
      <c r="BF735" s="2" t="s">
        <v>95</v>
      </c>
      <c r="BG735" s="2" t="s">
        <v>95</v>
      </c>
      <c r="BH735" s="2" t="s">
        <v>95</v>
      </c>
      <c r="BI735" s="2" t="s">
        <v>95</v>
      </c>
      <c r="BJ735" s="2" t="s">
        <v>95</v>
      </c>
      <c r="BK735" s="2" t="s">
        <v>96</v>
      </c>
      <c r="BL735" s="2" t="s">
        <v>95</v>
      </c>
      <c r="BM735" s="2" t="s">
        <v>96</v>
      </c>
      <c r="BN735" s="2" t="s">
        <v>96</v>
      </c>
      <c r="BO735" s="2" t="s">
        <v>96</v>
      </c>
      <c r="BP735" s="2" t="s">
        <v>95</v>
      </c>
      <c r="BQ735" s="2" t="s">
        <v>95</v>
      </c>
      <c r="BR735" s="2" t="s">
        <v>95</v>
      </c>
      <c r="BS735" s="2" t="s">
        <v>96</v>
      </c>
      <c r="BT735" s="2" t="s">
        <v>96</v>
      </c>
      <c r="BU735" s="2" t="s">
        <v>96</v>
      </c>
      <c r="BV735" s="2" t="s">
        <v>96</v>
      </c>
      <c r="BW735" s="2" t="s">
        <v>96</v>
      </c>
      <c r="BX735" s="2" t="s">
        <v>96</v>
      </c>
      <c r="BY735" s="2" t="s">
        <v>96</v>
      </c>
      <c r="BZ735" s="2" t="s">
        <v>95</v>
      </c>
      <c r="CA735" s="2" t="s">
        <v>95</v>
      </c>
      <c r="CB735" s="2" t="s">
        <v>95</v>
      </c>
      <c r="CC735" s="2" t="s">
        <v>96</v>
      </c>
      <c r="CD735" s="2" t="s">
        <v>95</v>
      </c>
      <c r="CE735" s="2" t="s">
        <v>95</v>
      </c>
      <c r="CF735" s="2" t="s">
        <v>95</v>
      </c>
      <c r="CG735" s="2" t="s">
        <v>96</v>
      </c>
      <c r="CH735" s="2" t="s">
        <v>96</v>
      </c>
      <c r="CI735" s="2" t="s">
        <v>96</v>
      </c>
      <c r="CJ735" s="2" t="s">
        <v>96</v>
      </c>
      <c r="CK735" s="2" t="s">
        <v>95</v>
      </c>
      <c r="CL735" s="2" t="s">
        <v>96</v>
      </c>
      <c r="CM735" s="2" t="s">
        <v>95</v>
      </c>
      <c r="CN735" s="2" t="s">
        <v>95</v>
      </c>
      <c r="CO735" s="2" t="s">
        <v>96</v>
      </c>
      <c r="CP735" s="2" t="s">
        <v>96</v>
      </c>
      <c r="CQ735" s="2" t="s">
        <v>96</v>
      </c>
      <c r="CR735" s="2" t="s">
        <v>95</v>
      </c>
      <c r="CS735" s="2" t="s">
        <v>95</v>
      </c>
      <c r="CT735" t="s">
        <v>96</v>
      </c>
      <c r="CU735" t="s">
        <v>95</v>
      </c>
      <c r="CV735" t="s">
        <v>96</v>
      </c>
      <c r="CW735" t="s">
        <v>95</v>
      </c>
      <c r="CX735" t="s">
        <v>95</v>
      </c>
      <c r="CY735" t="s">
        <v>96</v>
      </c>
      <c r="CZ735" t="s">
        <v>95</v>
      </c>
      <c r="DA735" t="s">
        <v>95</v>
      </c>
      <c r="DB735" t="s">
        <v>96</v>
      </c>
      <c r="DC735" t="s">
        <v>96</v>
      </c>
      <c r="DD735" t="s">
        <v>95</v>
      </c>
      <c r="DE735" t="s">
        <v>96</v>
      </c>
      <c r="DF735" t="s">
        <v>96</v>
      </c>
      <c r="DG735" t="s">
        <v>95</v>
      </c>
      <c r="DH735" t="s">
        <v>95</v>
      </c>
      <c r="DI735" t="s">
        <v>96</v>
      </c>
      <c r="DJ735" t="s">
        <v>96</v>
      </c>
      <c r="DK735" t="s">
        <v>95</v>
      </c>
      <c r="DL735" t="s">
        <v>96</v>
      </c>
      <c r="DM735" t="s">
        <v>95</v>
      </c>
      <c r="DN735" t="s">
        <v>96</v>
      </c>
      <c r="DO735" t="s">
        <v>95</v>
      </c>
      <c r="DP735" t="s">
        <v>95</v>
      </c>
      <c r="DQ735" t="s">
        <v>96</v>
      </c>
      <c r="DR735" t="s">
        <v>95</v>
      </c>
      <c r="DS735" t="s">
        <v>95</v>
      </c>
      <c r="DT735" t="s">
        <v>96</v>
      </c>
      <c r="DU735" t="s">
        <v>96</v>
      </c>
      <c r="DV735" t="s">
        <v>95</v>
      </c>
      <c r="DW735" t="s">
        <v>96</v>
      </c>
      <c r="DX735" t="s">
        <v>95</v>
      </c>
      <c r="DY735" t="s">
        <v>96</v>
      </c>
      <c r="DZ735" t="s">
        <v>96</v>
      </c>
      <c r="EA735" t="s">
        <v>96</v>
      </c>
      <c r="EB735" t="s">
        <v>96</v>
      </c>
      <c r="EC735" t="s">
        <v>96</v>
      </c>
      <c r="ED735" t="s">
        <v>95</v>
      </c>
      <c r="EE735" t="s">
        <v>96</v>
      </c>
      <c r="EF735" t="s">
        <v>96</v>
      </c>
      <c r="EG735" t="s">
        <v>96</v>
      </c>
      <c r="EH735" t="s">
        <v>95</v>
      </c>
      <c r="EI735" t="s">
        <v>95</v>
      </c>
      <c r="EJ735" t="s">
        <v>95</v>
      </c>
      <c r="EK735" t="s">
        <v>95</v>
      </c>
      <c r="EL735" t="s">
        <v>95</v>
      </c>
      <c r="EM735" t="s">
        <v>96</v>
      </c>
      <c r="EN735" t="s">
        <v>95</v>
      </c>
      <c r="EO735" t="s">
        <v>96</v>
      </c>
      <c r="EP735" t="s">
        <v>95</v>
      </c>
      <c r="EQ735" t="s">
        <v>96</v>
      </c>
      <c r="ER735" t="s">
        <v>95</v>
      </c>
      <c r="ES735" t="s">
        <v>95</v>
      </c>
      <c r="ET735" t="s">
        <v>95</v>
      </c>
      <c r="EU735" t="s">
        <v>96</v>
      </c>
      <c r="EV735" t="s">
        <v>96</v>
      </c>
      <c r="EW735" t="s">
        <v>95</v>
      </c>
      <c r="EX735" t="s">
        <v>96</v>
      </c>
      <c r="EY735" t="s">
        <v>95</v>
      </c>
      <c r="EZ735" t="s">
        <v>96</v>
      </c>
      <c r="FA735" t="s">
        <v>96</v>
      </c>
      <c r="FB735" t="s">
        <v>95</v>
      </c>
      <c r="FC735" t="s">
        <v>95</v>
      </c>
      <c r="FD735" t="s">
        <v>95</v>
      </c>
      <c r="FE735" t="s">
        <v>95</v>
      </c>
      <c r="FF735" t="s">
        <v>96</v>
      </c>
      <c r="FG735" t="s">
        <v>96</v>
      </c>
      <c r="FH735" t="s">
        <v>95</v>
      </c>
      <c r="FI735" t="s">
        <v>95</v>
      </c>
      <c r="FJ735" t="s">
        <v>96</v>
      </c>
      <c r="FK735" t="s">
        <v>95</v>
      </c>
      <c r="FL735" t="s">
        <v>95</v>
      </c>
      <c r="FM735" t="s">
        <v>95</v>
      </c>
      <c r="FN735" t="s">
        <v>95</v>
      </c>
      <c r="FO735" t="s">
        <v>95</v>
      </c>
      <c r="FP735" t="s">
        <v>96</v>
      </c>
      <c r="FQ735" t="s">
        <v>95</v>
      </c>
      <c r="FR735" t="s">
        <v>96</v>
      </c>
      <c r="FS735" t="s">
        <v>95</v>
      </c>
      <c r="FT735" t="s">
        <v>95</v>
      </c>
      <c r="FU735" t="s">
        <v>95</v>
      </c>
      <c r="FV735" t="s">
        <v>95</v>
      </c>
      <c r="FW735" t="s">
        <v>95</v>
      </c>
    </row>
    <row r="736" spans="1:179">
      <c r="A736">
        <v>735</v>
      </c>
      <c r="B736" t="s">
        <v>834</v>
      </c>
      <c r="C736" t="s">
        <v>649</v>
      </c>
      <c r="D736" s="1">
        <v>137.08699999999999</v>
      </c>
      <c r="E736" s="2" t="s">
        <v>95</v>
      </c>
      <c r="F736" s="2" t="s">
        <v>95</v>
      </c>
      <c r="G736" s="2" t="s">
        <v>96</v>
      </c>
      <c r="H736" s="2" t="s">
        <v>95</v>
      </c>
      <c r="I736" s="2" t="s">
        <v>96</v>
      </c>
      <c r="J736" s="2" t="s">
        <v>95</v>
      </c>
      <c r="K736" s="2" t="s">
        <v>95</v>
      </c>
      <c r="L736" s="2" t="s">
        <v>95</v>
      </c>
      <c r="M736" s="2" t="s">
        <v>95</v>
      </c>
      <c r="N736" s="2" t="s">
        <v>95</v>
      </c>
      <c r="O736" s="2" t="s">
        <v>96</v>
      </c>
      <c r="P736" s="2" t="s">
        <v>96</v>
      </c>
      <c r="Q736" s="2" t="s">
        <v>96</v>
      </c>
      <c r="R736" s="2" t="s">
        <v>95</v>
      </c>
      <c r="S736" s="2" t="s">
        <v>95</v>
      </c>
      <c r="T736" s="2" t="s">
        <v>96</v>
      </c>
      <c r="U736" s="2" t="s">
        <v>95</v>
      </c>
      <c r="V736" s="2" t="s">
        <v>95</v>
      </c>
      <c r="W736" s="2" t="s">
        <v>95</v>
      </c>
      <c r="X736" s="2" t="s">
        <v>95</v>
      </c>
      <c r="Y736" s="2" t="s">
        <v>96</v>
      </c>
      <c r="Z736" s="2" t="s">
        <v>96</v>
      </c>
      <c r="AA736" s="2" t="s">
        <v>96</v>
      </c>
      <c r="AB736" s="2" t="s">
        <v>96</v>
      </c>
      <c r="AC736" s="2" t="s">
        <v>96</v>
      </c>
      <c r="AD736" s="2" t="s">
        <v>96</v>
      </c>
      <c r="AE736" s="2" t="s">
        <v>95</v>
      </c>
      <c r="AF736" s="2" t="s">
        <v>95</v>
      </c>
      <c r="AG736" s="2" t="s">
        <v>96</v>
      </c>
      <c r="AH736" s="2" t="s">
        <v>96</v>
      </c>
      <c r="AI736" s="2" t="s">
        <v>95</v>
      </c>
      <c r="AJ736" s="2" t="s">
        <v>96</v>
      </c>
      <c r="AK736" s="2" t="s">
        <v>95</v>
      </c>
      <c r="AL736" s="2" t="s">
        <v>95</v>
      </c>
      <c r="AM736" s="2" t="s">
        <v>96</v>
      </c>
      <c r="AN736" s="2" t="s">
        <v>96</v>
      </c>
      <c r="AO736" s="2" t="s">
        <v>95</v>
      </c>
      <c r="AP736" s="2" t="s">
        <v>95</v>
      </c>
      <c r="AQ736" s="2" t="s">
        <v>95</v>
      </c>
      <c r="AR736" s="2" t="s">
        <v>95</v>
      </c>
      <c r="AS736" s="2" t="s">
        <v>96</v>
      </c>
      <c r="AT736" s="2" t="s">
        <v>96</v>
      </c>
      <c r="AU736" s="2" t="s">
        <v>96</v>
      </c>
      <c r="AV736" s="2" t="s">
        <v>96</v>
      </c>
      <c r="AW736" s="2" t="s">
        <v>95</v>
      </c>
      <c r="AX736" s="2" t="s">
        <v>96</v>
      </c>
      <c r="AY736" s="2" t="s">
        <v>96</v>
      </c>
      <c r="AZ736" s="2" t="s">
        <v>96</v>
      </c>
      <c r="BA736" s="2" t="s">
        <v>96</v>
      </c>
      <c r="BB736" s="2" t="s">
        <v>96</v>
      </c>
      <c r="BC736" s="2" t="s">
        <v>95</v>
      </c>
      <c r="BD736" s="2" t="s">
        <v>96</v>
      </c>
      <c r="BE736" s="2" t="s">
        <v>96</v>
      </c>
      <c r="BF736" s="2" t="s">
        <v>95</v>
      </c>
      <c r="BG736" s="2" t="s">
        <v>95</v>
      </c>
      <c r="BH736" s="2" t="s">
        <v>95</v>
      </c>
      <c r="BI736" s="2" t="s">
        <v>95</v>
      </c>
      <c r="BJ736" s="2" t="s">
        <v>95</v>
      </c>
      <c r="BK736" s="2" t="s">
        <v>96</v>
      </c>
      <c r="BL736" s="2" t="s">
        <v>95</v>
      </c>
      <c r="BM736" s="2" t="s">
        <v>96</v>
      </c>
      <c r="BN736" s="2" t="s">
        <v>96</v>
      </c>
      <c r="BO736" s="2" t="s">
        <v>96</v>
      </c>
      <c r="BP736" s="2" t="s">
        <v>95</v>
      </c>
      <c r="BQ736" s="2" t="s">
        <v>95</v>
      </c>
      <c r="BR736" s="2" t="s">
        <v>95</v>
      </c>
      <c r="BS736" s="2" t="s">
        <v>96</v>
      </c>
      <c r="BT736" s="2" t="s">
        <v>96</v>
      </c>
      <c r="BU736" s="2" t="s">
        <v>96</v>
      </c>
      <c r="BV736" s="2" t="s">
        <v>96</v>
      </c>
      <c r="BW736" s="2" t="s">
        <v>96</v>
      </c>
      <c r="BX736" s="2" t="s">
        <v>96</v>
      </c>
      <c r="BY736" s="2" t="s">
        <v>96</v>
      </c>
      <c r="BZ736" s="2" t="s">
        <v>95</v>
      </c>
      <c r="CA736" s="2" t="s">
        <v>95</v>
      </c>
      <c r="CB736" s="2" t="s">
        <v>95</v>
      </c>
      <c r="CC736" s="2" t="s">
        <v>96</v>
      </c>
      <c r="CD736" s="2" t="s">
        <v>95</v>
      </c>
      <c r="CE736" s="2" t="s">
        <v>95</v>
      </c>
      <c r="CF736" s="2" t="s">
        <v>95</v>
      </c>
      <c r="CG736" s="2" t="s">
        <v>96</v>
      </c>
      <c r="CH736" s="2" t="s">
        <v>96</v>
      </c>
      <c r="CI736" s="2" t="s">
        <v>96</v>
      </c>
      <c r="CJ736" s="2" t="s">
        <v>96</v>
      </c>
      <c r="CK736" s="2" t="s">
        <v>95</v>
      </c>
      <c r="CL736" s="2" t="s">
        <v>96</v>
      </c>
      <c r="CM736" s="2" t="s">
        <v>95</v>
      </c>
      <c r="CN736" s="2" t="s">
        <v>95</v>
      </c>
      <c r="CO736" s="2" t="s">
        <v>96</v>
      </c>
      <c r="CP736" s="2" t="s">
        <v>96</v>
      </c>
      <c r="CQ736" s="2" t="s">
        <v>96</v>
      </c>
      <c r="CR736" s="2" t="s">
        <v>95</v>
      </c>
      <c r="CS736" s="2" t="s">
        <v>95</v>
      </c>
      <c r="CT736" t="s">
        <v>96</v>
      </c>
      <c r="CU736" t="s">
        <v>95</v>
      </c>
      <c r="CV736" t="s">
        <v>96</v>
      </c>
      <c r="CW736" t="s">
        <v>95</v>
      </c>
      <c r="CX736" t="s">
        <v>95</v>
      </c>
      <c r="CY736" t="s">
        <v>96</v>
      </c>
      <c r="CZ736" t="s">
        <v>95</v>
      </c>
      <c r="DA736" t="s">
        <v>96</v>
      </c>
      <c r="DB736" t="s">
        <v>96</v>
      </c>
      <c r="DC736" t="s">
        <v>96</v>
      </c>
      <c r="DD736" t="s">
        <v>95</v>
      </c>
      <c r="DE736" t="s">
        <v>96</v>
      </c>
      <c r="DF736" t="s">
        <v>96</v>
      </c>
      <c r="DG736" t="s">
        <v>95</v>
      </c>
      <c r="DH736" t="s">
        <v>95</v>
      </c>
      <c r="DI736" t="s">
        <v>96</v>
      </c>
      <c r="DJ736" t="s">
        <v>96</v>
      </c>
      <c r="DK736" t="s">
        <v>95</v>
      </c>
      <c r="DL736" t="s">
        <v>96</v>
      </c>
      <c r="DM736" t="s">
        <v>95</v>
      </c>
      <c r="DN736" t="s">
        <v>96</v>
      </c>
      <c r="DO736" t="s">
        <v>95</v>
      </c>
      <c r="DP736" t="s">
        <v>95</v>
      </c>
      <c r="DQ736" t="s">
        <v>96</v>
      </c>
      <c r="DR736" t="s">
        <v>95</v>
      </c>
      <c r="DS736" t="s">
        <v>95</v>
      </c>
      <c r="DT736" t="s">
        <v>96</v>
      </c>
      <c r="DU736" t="s">
        <v>96</v>
      </c>
      <c r="DV736" t="s">
        <v>95</v>
      </c>
      <c r="DW736" t="s">
        <v>96</v>
      </c>
      <c r="DX736" t="s">
        <v>95</v>
      </c>
      <c r="DY736" t="s">
        <v>96</v>
      </c>
      <c r="DZ736" t="s">
        <v>96</v>
      </c>
      <c r="EA736" t="s">
        <v>96</v>
      </c>
      <c r="EB736" t="s">
        <v>96</v>
      </c>
      <c r="EC736" t="s">
        <v>96</v>
      </c>
      <c r="ED736" t="s">
        <v>95</v>
      </c>
      <c r="EE736" t="s">
        <v>96</v>
      </c>
      <c r="EF736" t="s">
        <v>96</v>
      </c>
      <c r="EG736" t="s">
        <v>96</v>
      </c>
      <c r="EH736" t="s">
        <v>95</v>
      </c>
      <c r="EI736" t="s">
        <v>95</v>
      </c>
      <c r="EJ736" t="s">
        <v>95</v>
      </c>
      <c r="EK736" t="s">
        <v>95</v>
      </c>
      <c r="EL736" t="s">
        <v>95</v>
      </c>
      <c r="EM736" t="s">
        <v>96</v>
      </c>
      <c r="EN736" t="s">
        <v>95</v>
      </c>
      <c r="EO736" t="s">
        <v>96</v>
      </c>
      <c r="EP736" t="s">
        <v>95</v>
      </c>
      <c r="EQ736" t="s">
        <v>96</v>
      </c>
      <c r="ER736" t="s">
        <v>95</v>
      </c>
      <c r="ES736" t="s">
        <v>95</v>
      </c>
      <c r="ET736" t="s">
        <v>95</v>
      </c>
      <c r="EU736" t="s">
        <v>96</v>
      </c>
      <c r="EV736" t="s">
        <v>96</v>
      </c>
      <c r="EW736" t="s">
        <v>95</v>
      </c>
      <c r="EX736" t="s">
        <v>96</v>
      </c>
      <c r="EY736" t="s">
        <v>95</v>
      </c>
      <c r="EZ736" t="s">
        <v>96</v>
      </c>
      <c r="FA736" t="s">
        <v>96</v>
      </c>
      <c r="FB736" t="s">
        <v>95</v>
      </c>
      <c r="FC736" t="s">
        <v>95</v>
      </c>
      <c r="FD736" t="s">
        <v>95</v>
      </c>
      <c r="FE736" t="s">
        <v>95</v>
      </c>
      <c r="FF736" t="s">
        <v>96</v>
      </c>
      <c r="FG736" t="s">
        <v>96</v>
      </c>
      <c r="FH736" t="s">
        <v>95</v>
      </c>
      <c r="FI736" t="s">
        <v>95</v>
      </c>
      <c r="FJ736" t="s">
        <v>96</v>
      </c>
      <c r="FK736" t="s">
        <v>95</v>
      </c>
      <c r="FL736" t="s">
        <v>95</v>
      </c>
      <c r="FM736" t="s">
        <v>95</v>
      </c>
      <c r="FN736" t="s">
        <v>95</v>
      </c>
      <c r="FO736" t="s">
        <v>95</v>
      </c>
      <c r="FP736" t="s">
        <v>96</v>
      </c>
      <c r="FQ736" t="s">
        <v>95</v>
      </c>
      <c r="FR736" t="s">
        <v>96</v>
      </c>
      <c r="FS736" t="s">
        <v>95</v>
      </c>
      <c r="FT736" t="s">
        <v>95</v>
      </c>
      <c r="FU736" t="s">
        <v>95</v>
      </c>
      <c r="FV736" t="s">
        <v>95</v>
      </c>
      <c r="FW736" t="s">
        <v>95</v>
      </c>
    </row>
    <row r="737" spans="1:179">
      <c r="A737">
        <v>736</v>
      </c>
      <c r="B737" t="s">
        <v>835</v>
      </c>
      <c r="C737" t="s">
        <v>649</v>
      </c>
      <c r="D737" s="1">
        <v>141.881</v>
      </c>
      <c r="E737" s="2" t="s">
        <v>95</v>
      </c>
      <c r="F737" s="2" t="s">
        <v>95</v>
      </c>
      <c r="G737" s="2" t="s">
        <v>96</v>
      </c>
      <c r="H737" s="2" t="s">
        <v>95</v>
      </c>
      <c r="I737" s="2" t="s">
        <v>96</v>
      </c>
      <c r="J737" s="2" t="s">
        <v>95</v>
      </c>
      <c r="K737" s="2" t="s">
        <v>95</v>
      </c>
      <c r="L737" s="2" t="s">
        <v>95</v>
      </c>
      <c r="M737" s="2" t="s">
        <v>95</v>
      </c>
      <c r="N737" s="2" t="s">
        <v>95</v>
      </c>
      <c r="O737" s="2" t="s">
        <v>96</v>
      </c>
      <c r="P737" s="2" t="s">
        <v>96</v>
      </c>
      <c r="Q737" s="2" t="s">
        <v>96</v>
      </c>
      <c r="R737" s="2" t="s">
        <v>95</v>
      </c>
      <c r="S737" s="2" t="s">
        <v>96</v>
      </c>
      <c r="T737" s="2" t="s">
        <v>96</v>
      </c>
      <c r="U737" s="2" t="s">
        <v>95</v>
      </c>
      <c r="V737" s="2" t="s">
        <v>95</v>
      </c>
      <c r="W737" s="2" t="s">
        <v>95</v>
      </c>
      <c r="X737" s="2" t="s">
        <v>95</v>
      </c>
      <c r="Y737" s="2" t="s">
        <v>96</v>
      </c>
      <c r="Z737" s="2" t="s">
        <v>96</v>
      </c>
      <c r="AA737" s="2" t="s">
        <v>96</v>
      </c>
      <c r="AB737" s="2" t="s">
        <v>96</v>
      </c>
      <c r="AC737" s="2" t="s">
        <v>96</v>
      </c>
      <c r="AD737" s="2" t="s">
        <v>96</v>
      </c>
      <c r="AE737" s="2" t="s">
        <v>95</v>
      </c>
      <c r="AF737" s="2" t="s">
        <v>95</v>
      </c>
      <c r="AG737" s="2" t="s">
        <v>96</v>
      </c>
      <c r="AH737" s="2" t="s">
        <v>96</v>
      </c>
      <c r="AI737" s="2" t="s">
        <v>95</v>
      </c>
      <c r="AJ737" s="2" t="s">
        <v>96</v>
      </c>
      <c r="AK737" s="2" t="s">
        <v>95</v>
      </c>
      <c r="AL737" s="2" t="s">
        <v>96</v>
      </c>
      <c r="AM737" s="2" t="s">
        <v>96</v>
      </c>
      <c r="AN737" s="2" t="s">
        <v>96</v>
      </c>
      <c r="AO737" s="2" t="s">
        <v>95</v>
      </c>
      <c r="AP737" s="2" t="s">
        <v>95</v>
      </c>
      <c r="AQ737" s="2" t="s">
        <v>95</v>
      </c>
      <c r="AR737" s="2" t="s">
        <v>95</v>
      </c>
      <c r="AS737" s="2" t="s">
        <v>96</v>
      </c>
      <c r="AT737" s="2" t="s">
        <v>96</v>
      </c>
      <c r="AU737" s="2" t="s">
        <v>96</v>
      </c>
      <c r="AV737" s="2" t="s">
        <v>96</v>
      </c>
      <c r="AW737" s="2" t="s">
        <v>95</v>
      </c>
      <c r="AX737" s="2" t="s">
        <v>96</v>
      </c>
      <c r="AY737" s="2" t="s">
        <v>96</v>
      </c>
      <c r="AZ737" s="2" t="s">
        <v>96</v>
      </c>
      <c r="BA737" s="2" t="s">
        <v>96</v>
      </c>
      <c r="BB737" s="2" t="s">
        <v>96</v>
      </c>
      <c r="BC737" s="2" t="s">
        <v>95</v>
      </c>
      <c r="BD737" s="2" t="s">
        <v>96</v>
      </c>
      <c r="BE737" s="2" t="s">
        <v>96</v>
      </c>
      <c r="BF737" s="2" t="s">
        <v>95</v>
      </c>
      <c r="BG737" s="2" t="s">
        <v>95</v>
      </c>
      <c r="BH737" s="2" t="s">
        <v>95</v>
      </c>
      <c r="BI737" s="2" t="s">
        <v>95</v>
      </c>
      <c r="BJ737" s="2" t="s">
        <v>95</v>
      </c>
      <c r="BK737" s="2" t="s">
        <v>96</v>
      </c>
      <c r="BL737" s="2" t="s">
        <v>95</v>
      </c>
      <c r="BM737" s="2" t="s">
        <v>96</v>
      </c>
      <c r="BN737" s="2" t="s">
        <v>96</v>
      </c>
      <c r="BO737" s="2" t="s">
        <v>96</v>
      </c>
      <c r="BP737" s="2" t="s">
        <v>95</v>
      </c>
      <c r="BQ737" s="2" t="s">
        <v>95</v>
      </c>
      <c r="BR737" s="2" t="s">
        <v>95</v>
      </c>
      <c r="BS737" s="2" t="s">
        <v>96</v>
      </c>
      <c r="BT737" s="2" t="s">
        <v>96</v>
      </c>
      <c r="BU737" s="2" t="s">
        <v>96</v>
      </c>
      <c r="BV737" s="2" t="s">
        <v>96</v>
      </c>
      <c r="BW737" s="2" t="s">
        <v>96</v>
      </c>
      <c r="BX737" s="2" t="s">
        <v>96</v>
      </c>
      <c r="BY737" s="2" t="s">
        <v>96</v>
      </c>
      <c r="BZ737" s="2" t="s">
        <v>95</v>
      </c>
      <c r="CA737" s="2" t="s">
        <v>95</v>
      </c>
      <c r="CB737" s="2" t="s">
        <v>95</v>
      </c>
      <c r="CC737" s="2" t="s">
        <v>96</v>
      </c>
      <c r="CD737" s="2" t="s">
        <v>95</v>
      </c>
      <c r="CE737" s="2" t="s">
        <v>95</v>
      </c>
      <c r="CF737" s="2" t="s">
        <v>95</v>
      </c>
      <c r="CG737" s="2" t="s">
        <v>96</v>
      </c>
      <c r="CH737" s="2" t="s">
        <v>96</v>
      </c>
      <c r="CI737" s="2" t="s">
        <v>95</v>
      </c>
      <c r="CJ737" s="2" t="s">
        <v>96</v>
      </c>
      <c r="CK737" s="2" t="s">
        <v>95</v>
      </c>
      <c r="CL737" s="2" t="s">
        <v>96</v>
      </c>
      <c r="CM737" s="2" t="s">
        <v>95</v>
      </c>
      <c r="CN737" s="2" t="s">
        <v>95</v>
      </c>
      <c r="CO737" s="2" t="s">
        <v>96</v>
      </c>
      <c r="CP737" s="2" t="s">
        <v>96</v>
      </c>
      <c r="CQ737" s="2" t="s">
        <v>96</v>
      </c>
      <c r="CR737" s="2" t="s">
        <v>95</v>
      </c>
      <c r="CS737" s="2" t="s">
        <v>95</v>
      </c>
      <c r="CT737" t="s">
        <v>96</v>
      </c>
      <c r="CU737" t="s">
        <v>95</v>
      </c>
      <c r="CV737" t="s">
        <v>96</v>
      </c>
      <c r="CW737" t="s">
        <v>95</v>
      </c>
      <c r="CX737" t="s">
        <v>95</v>
      </c>
      <c r="CY737" t="s">
        <v>96</v>
      </c>
      <c r="CZ737" t="s">
        <v>95</v>
      </c>
      <c r="DA737" t="s">
        <v>96</v>
      </c>
      <c r="DB737" t="s">
        <v>96</v>
      </c>
      <c r="DC737" t="s">
        <v>96</v>
      </c>
      <c r="DD737" t="s">
        <v>95</v>
      </c>
      <c r="DE737" t="s">
        <v>95</v>
      </c>
      <c r="DF737" t="s">
        <v>96</v>
      </c>
      <c r="DG737" t="s">
        <v>95</v>
      </c>
      <c r="DH737" t="s">
        <v>95</v>
      </c>
      <c r="DI737" t="s">
        <v>96</v>
      </c>
      <c r="DJ737" t="s">
        <v>96</v>
      </c>
      <c r="DK737" t="s">
        <v>95</v>
      </c>
      <c r="DL737" t="s">
        <v>96</v>
      </c>
      <c r="DM737" t="s">
        <v>95</v>
      </c>
      <c r="DN737" t="s">
        <v>96</v>
      </c>
      <c r="DO737" t="s">
        <v>95</v>
      </c>
      <c r="DP737" t="s">
        <v>95</v>
      </c>
      <c r="DQ737" t="s">
        <v>96</v>
      </c>
      <c r="DR737" t="s">
        <v>95</v>
      </c>
      <c r="DS737" t="s">
        <v>95</v>
      </c>
      <c r="DT737" t="s">
        <v>96</v>
      </c>
      <c r="DU737" t="s">
        <v>96</v>
      </c>
      <c r="DV737" t="s">
        <v>96</v>
      </c>
      <c r="DW737" t="s">
        <v>96</v>
      </c>
      <c r="DX737" t="s">
        <v>95</v>
      </c>
      <c r="DY737" t="s">
        <v>96</v>
      </c>
      <c r="DZ737" t="s">
        <v>96</v>
      </c>
      <c r="EA737" t="s">
        <v>96</v>
      </c>
      <c r="EB737" t="s">
        <v>96</v>
      </c>
      <c r="EC737" t="s">
        <v>96</v>
      </c>
      <c r="ED737" t="s">
        <v>96</v>
      </c>
      <c r="EE737" t="s">
        <v>96</v>
      </c>
      <c r="EF737" t="s">
        <v>96</v>
      </c>
      <c r="EG737" t="s">
        <v>96</v>
      </c>
      <c r="EH737" t="s">
        <v>95</v>
      </c>
      <c r="EI737" t="s">
        <v>95</v>
      </c>
      <c r="EJ737" t="s">
        <v>95</v>
      </c>
      <c r="EK737" t="s">
        <v>95</v>
      </c>
      <c r="EL737" t="s">
        <v>95</v>
      </c>
      <c r="EM737" t="s">
        <v>96</v>
      </c>
      <c r="EN737" t="s">
        <v>95</v>
      </c>
      <c r="EO737" t="s">
        <v>96</v>
      </c>
      <c r="EP737" t="s">
        <v>95</v>
      </c>
      <c r="EQ737" t="s">
        <v>96</v>
      </c>
      <c r="ER737" t="s">
        <v>95</v>
      </c>
      <c r="ES737" t="s">
        <v>95</v>
      </c>
      <c r="ET737" t="s">
        <v>95</v>
      </c>
      <c r="EU737" t="s">
        <v>96</v>
      </c>
      <c r="EV737" t="s">
        <v>96</v>
      </c>
      <c r="EW737" t="s">
        <v>95</v>
      </c>
      <c r="EX737" t="s">
        <v>96</v>
      </c>
      <c r="EY737" t="s">
        <v>95</v>
      </c>
      <c r="EZ737" t="s">
        <v>96</v>
      </c>
      <c r="FA737" t="s">
        <v>96</v>
      </c>
      <c r="FB737" t="s">
        <v>95</v>
      </c>
      <c r="FC737" t="s">
        <v>95</v>
      </c>
      <c r="FD737" t="s">
        <v>95</v>
      </c>
      <c r="FE737" t="s">
        <v>96</v>
      </c>
      <c r="FF737" t="s">
        <v>96</v>
      </c>
      <c r="FG737" t="s">
        <v>96</v>
      </c>
      <c r="FH737" t="s">
        <v>95</v>
      </c>
      <c r="FI737" t="s">
        <v>95</v>
      </c>
      <c r="FJ737" t="s">
        <v>96</v>
      </c>
      <c r="FK737" t="s">
        <v>95</v>
      </c>
      <c r="FL737" t="s">
        <v>95</v>
      </c>
      <c r="FM737" t="s">
        <v>95</v>
      </c>
      <c r="FN737" t="s">
        <v>95</v>
      </c>
      <c r="FO737" t="s">
        <v>95</v>
      </c>
      <c r="FP737" t="s">
        <v>96</v>
      </c>
      <c r="FQ737" t="s">
        <v>95</v>
      </c>
      <c r="FR737" t="s">
        <v>96</v>
      </c>
      <c r="FS737" t="s">
        <v>95</v>
      </c>
      <c r="FT737" t="s">
        <v>96</v>
      </c>
      <c r="FU737" t="s">
        <v>95</v>
      </c>
      <c r="FV737" t="s">
        <v>95</v>
      </c>
      <c r="FW737" t="s">
        <v>95</v>
      </c>
    </row>
    <row r="738" spans="1:179">
      <c r="A738">
        <v>737</v>
      </c>
      <c r="B738" t="s">
        <v>836</v>
      </c>
      <c r="C738" t="s">
        <v>649</v>
      </c>
      <c r="D738" s="1">
        <v>141.881</v>
      </c>
      <c r="E738" s="2" t="s">
        <v>95</v>
      </c>
      <c r="F738" s="2" t="s">
        <v>95</v>
      </c>
      <c r="G738" s="2" t="s">
        <v>96</v>
      </c>
      <c r="H738" s="2" t="s">
        <v>95</v>
      </c>
      <c r="I738" s="2" t="s">
        <v>96</v>
      </c>
      <c r="J738" s="2" t="s">
        <v>95</v>
      </c>
      <c r="K738" s="2" t="s">
        <v>95</v>
      </c>
      <c r="L738" s="2" t="s">
        <v>95</v>
      </c>
      <c r="M738" s="2" t="s">
        <v>95</v>
      </c>
      <c r="N738" s="2" t="s">
        <v>95</v>
      </c>
      <c r="O738" s="2" t="s">
        <v>96</v>
      </c>
      <c r="P738" s="2" t="s">
        <v>96</v>
      </c>
      <c r="Q738" s="2" t="s">
        <v>96</v>
      </c>
      <c r="R738" s="2" t="s">
        <v>95</v>
      </c>
      <c r="S738" s="2" t="s">
        <v>96</v>
      </c>
      <c r="T738" s="2" t="s">
        <v>96</v>
      </c>
      <c r="U738" s="2" t="s">
        <v>95</v>
      </c>
      <c r="V738" s="2" t="s">
        <v>95</v>
      </c>
      <c r="W738" s="2" t="s">
        <v>95</v>
      </c>
      <c r="X738" s="2" t="s">
        <v>95</v>
      </c>
      <c r="Y738" s="2" t="s">
        <v>96</v>
      </c>
      <c r="Z738" s="2" t="s">
        <v>96</v>
      </c>
      <c r="AA738" s="2" t="s">
        <v>96</v>
      </c>
      <c r="AB738" s="2" t="s">
        <v>96</v>
      </c>
      <c r="AC738" s="2" t="s">
        <v>96</v>
      </c>
      <c r="AD738" s="2" t="s">
        <v>96</v>
      </c>
      <c r="AE738" s="2" t="s">
        <v>95</v>
      </c>
      <c r="AF738" s="2" t="s">
        <v>95</v>
      </c>
      <c r="AG738" s="2" t="s">
        <v>96</v>
      </c>
      <c r="AH738" s="2" t="s">
        <v>96</v>
      </c>
      <c r="AI738" s="2" t="s">
        <v>95</v>
      </c>
      <c r="AJ738" s="2" t="s">
        <v>96</v>
      </c>
      <c r="AK738" s="2" t="s">
        <v>95</v>
      </c>
      <c r="AL738" s="2" t="s">
        <v>96</v>
      </c>
      <c r="AM738" s="2" t="s">
        <v>96</v>
      </c>
      <c r="AN738" s="2" t="s">
        <v>96</v>
      </c>
      <c r="AO738" s="2" t="s">
        <v>95</v>
      </c>
      <c r="AP738" s="2" t="s">
        <v>95</v>
      </c>
      <c r="AQ738" s="2" t="s">
        <v>95</v>
      </c>
      <c r="AR738" s="2" t="s">
        <v>95</v>
      </c>
      <c r="AS738" s="2" t="s">
        <v>96</v>
      </c>
      <c r="AT738" s="2" t="s">
        <v>96</v>
      </c>
      <c r="AU738" s="2" t="s">
        <v>96</v>
      </c>
      <c r="AV738" s="2" t="s">
        <v>96</v>
      </c>
      <c r="AW738" s="2" t="s">
        <v>95</v>
      </c>
      <c r="AX738" s="2" t="s">
        <v>96</v>
      </c>
      <c r="AY738" s="2" t="s">
        <v>96</v>
      </c>
      <c r="AZ738" s="2" t="s">
        <v>96</v>
      </c>
      <c r="BA738" s="2" t="s">
        <v>96</v>
      </c>
      <c r="BB738" s="2" t="s">
        <v>96</v>
      </c>
      <c r="BC738" s="2" t="s">
        <v>95</v>
      </c>
      <c r="BD738" s="2" t="s">
        <v>96</v>
      </c>
      <c r="BE738" s="2" t="s">
        <v>96</v>
      </c>
      <c r="BF738" s="2" t="s">
        <v>95</v>
      </c>
      <c r="BG738" s="2" t="s">
        <v>95</v>
      </c>
      <c r="BH738" s="2" t="s">
        <v>95</v>
      </c>
      <c r="BI738" s="2" t="s">
        <v>95</v>
      </c>
      <c r="BJ738" s="2" t="s">
        <v>95</v>
      </c>
      <c r="BK738" s="2" t="s">
        <v>96</v>
      </c>
      <c r="BL738" s="2" t="s">
        <v>95</v>
      </c>
      <c r="BM738" s="2" t="s">
        <v>96</v>
      </c>
      <c r="BN738" s="2" t="s">
        <v>96</v>
      </c>
      <c r="BO738" s="2" t="s">
        <v>96</v>
      </c>
      <c r="BP738" s="2" t="s">
        <v>95</v>
      </c>
      <c r="BQ738" s="2" t="s">
        <v>95</v>
      </c>
      <c r="BR738" s="2" t="s">
        <v>95</v>
      </c>
      <c r="BS738" s="2" t="s">
        <v>96</v>
      </c>
      <c r="BT738" s="2" t="s">
        <v>96</v>
      </c>
      <c r="BU738" s="2" t="s">
        <v>96</v>
      </c>
      <c r="BV738" s="2" t="s">
        <v>96</v>
      </c>
      <c r="BW738" s="2" t="s">
        <v>96</v>
      </c>
      <c r="BX738" s="2" t="s">
        <v>96</v>
      </c>
      <c r="BY738" s="2" t="s">
        <v>96</v>
      </c>
      <c r="BZ738" s="2" t="s">
        <v>95</v>
      </c>
      <c r="CA738" s="2" t="s">
        <v>95</v>
      </c>
      <c r="CB738" s="2" t="s">
        <v>95</v>
      </c>
      <c r="CC738" s="2" t="s">
        <v>96</v>
      </c>
      <c r="CD738" s="2" t="s">
        <v>95</v>
      </c>
      <c r="CE738" s="2" t="s">
        <v>95</v>
      </c>
      <c r="CF738" s="2" t="s">
        <v>95</v>
      </c>
      <c r="CG738" s="2" t="s">
        <v>96</v>
      </c>
      <c r="CH738" s="2" t="s">
        <v>96</v>
      </c>
      <c r="CI738" s="2" t="s">
        <v>95</v>
      </c>
      <c r="CJ738" s="2" t="s">
        <v>96</v>
      </c>
      <c r="CK738" s="2" t="s">
        <v>95</v>
      </c>
      <c r="CL738" s="2" t="s">
        <v>96</v>
      </c>
      <c r="CM738" s="2" t="s">
        <v>95</v>
      </c>
      <c r="CN738" s="2" t="s">
        <v>95</v>
      </c>
      <c r="CO738" s="2" t="s">
        <v>96</v>
      </c>
      <c r="CP738" s="2" t="s">
        <v>96</v>
      </c>
      <c r="CQ738" s="2" t="s">
        <v>96</v>
      </c>
      <c r="CR738" s="2" t="s">
        <v>95</v>
      </c>
      <c r="CS738" s="2" t="s">
        <v>95</v>
      </c>
      <c r="CT738" t="s">
        <v>96</v>
      </c>
      <c r="CU738" t="s">
        <v>95</v>
      </c>
      <c r="CV738" t="s">
        <v>96</v>
      </c>
      <c r="CW738" t="s">
        <v>95</v>
      </c>
      <c r="CX738" t="s">
        <v>95</v>
      </c>
      <c r="CY738" t="s">
        <v>96</v>
      </c>
      <c r="CZ738" t="s">
        <v>95</v>
      </c>
      <c r="DA738" t="s">
        <v>96</v>
      </c>
      <c r="DB738" t="s">
        <v>96</v>
      </c>
      <c r="DC738" t="s">
        <v>96</v>
      </c>
      <c r="DD738" t="s">
        <v>95</v>
      </c>
      <c r="DE738" t="s">
        <v>95</v>
      </c>
      <c r="DF738" t="s">
        <v>96</v>
      </c>
      <c r="DG738" t="s">
        <v>95</v>
      </c>
      <c r="DH738" t="s">
        <v>95</v>
      </c>
      <c r="DI738" t="s">
        <v>96</v>
      </c>
      <c r="DJ738" t="s">
        <v>96</v>
      </c>
      <c r="DK738" t="s">
        <v>95</v>
      </c>
      <c r="DL738" t="s">
        <v>96</v>
      </c>
      <c r="DM738" t="s">
        <v>95</v>
      </c>
      <c r="DN738" t="s">
        <v>96</v>
      </c>
      <c r="DO738" t="s">
        <v>95</v>
      </c>
      <c r="DP738" t="s">
        <v>95</v>
      </c>
      <c r="DQ738" t="s">
        <v>96</v>
      </c>
      <c r="DR738" t="s">
        <v>95</v>
      </c>
      <c r="DS738" t="s">
        <v>95</v>
      </c>
      <c r="DT738" t="s">
        <v>96</v>
      </c>
      <c r="DU738" t="s">
        <v>96</v>
      </c>
      <c r="DV738" t="s">
        <v>96</v>
      </c>
      <c r="DW738" t="s">
        <v>96</v>
      </c>
      <c r="DX738" t="s">
        <v>95</v>
      </c>
      <c r="DY738" t="s">
        <v>96</v>
      </c>
      <c r="DZ738" t="s">
        <v>96</v>
      </c>
      <c r="EA738" t="s">
        <v>96</v>
      </c>
      <c r="EB738" t="s">
        <v>96</v>
      </c>
      <c r="EC738" t="s">
        <v>96</v>
      </c>
      <c r="ED738" t="s">
        <v>96</v>
      </c>
      <c r="EE738" t="s">
        <v>96</v>
      </c>
      <c r="EF738" t="s">
        <v>96</v>
      </c>
      <c r="EG738" t="s">
        <v>96</v>
      </c>
      <c r="EH738" t="s">
        <v>95</v>
      </c>
      <c r="EI738" t="s">
        <v>95</v>
      </c>
      <c r="EJ738" t="s">
        <v>95</v>
      </c>
      <c r="EK738" t="s">
        <v>95</v>
      </c>
      <c r="EL738" t="s">
        <v>95</v>
      </c>
      <c r="EM738" t="s">
        <v>96</v>
      </c>
      <c r="EN738" t="s">
        <v>95</v>
      </c>
      <c r="EO738" t="s">
        <v>96</v>
      </c>
      <c r="EP738" t="s">
        <v>95</v>
      </c>
      <c r="EQ738" t="s">
        <v>96</v>
      </c>
      <c r="ER738" t="s">
        <v>95</v>
      </c>
      <c r="ES738" t="s">
        <v>95</v>
      </c>
      <c r="ET738" t="s">
        <v>95</v>
      </c>
      <c r="EU738" t="s">
        <v>96</v>
      </c>
      <c r="EV738" t="s">
        <v>96</v>
      </c>
      <c r="EW738" t="s">
        <v>95</v>
      </c>
      <c r="EX738" t="s">
        <v>96</v>
      </c>
      <c r="EY738" t="s">
        <v>95</v>
      </c>
      <c r="EZ738" t="s">
        <v>96</v>
      </c>
      <c r="FA738" t="s">
        <v>96</v>
      </c>
      <c r="FB738" t="s">
        <v>95</v>
      </c>
      <c r="FC738" t="s">
        <v>95</v>
      </c>
      <c r="FD738" t="s">
        <v>95</v>
      </c>
      <c r="FE738" t="s">
        <v>96</v>
      </c>
      <c r="FF738" t="s">
        <v>96</v>
      </c>
      <c r="FG738" t="s">
        <v>96</v>
      </c>
      <c r="FH738" t="s">
        <v>95</v>
      </c>
      <c r="FI738" t="s">
        <v>95</v>
      </c>
      <c r="FJ738" t="s">
        <v>96</v>
      </c>
      <c r="FK738" t="s">
        <v>95</v>
      </c>
      <c r="FL738" t="s">
        <v>95</v>
      </c>
      <c r="FM738" t="s">
        <v>95</v>
      </c>
      <c r="FN738" t="s">
        <v>95</v>
      </c>
      <c r="FO738" t="s">
        <v>95</v>
      </c>
      <c r="FP738" t="s">
        <v>96</v>
      </c>
      <c r="FQ738" t="s">
        <v>95</v>
      </c>
      <c r="FR738" t="s">
        <v>96</v>
      </c>
      <c r="FS738" t="s">
        <v>95</v>
      </c>
      <c r="FT738" t="s">
        <v>96</v>
      </c>
      <c r="FU738" t="s">
        <v>95</v>
      </c>
      <c r="FV738" t="s">
        <v>95</v>
      </c>
      <c r="FW738" t="s">
        <v>95</v>
      </c>
    </row>
    <row r="739" spans="1:179">
      <c r="A739">
        <v>738</v>
      </c>
      <c r="B739" t="s">
        <v>838</v>
      </c>
      <c r="C739" t="s">
        <v>837</v>
      </c>
      <c r="D739" s="1">
        <v>0</v>
      </c>
      <c r="E739" s="2" t="s">
        <v>95</v>
      </c>
      <c r="F739" s="2" t="s">
        <v>95</v>
      </c>
      <c r="G739" s="2" t="s">
        <v>96</v>
      </c>
      <c r="H739" s="2" t="s">
        <v>96</v>
      </c>
      <c r="I739" s="2" t="s">
        <v>96</v>
      </c>
      <c r="J739" s="2" t="s">
        <v>95</v>
      </c>
      <c r="K739" s="2" t="s">
        <v>96</v>
      </c>
      <c r="L739" s="2" t="s">
        <v>96</v>
      </c>
      <c r="M739" s="2" t="s">
        <v>95</v>
      </c>
      <c r="N739" s="2" t="s">
        <v>95</v>
      </c>
      <c r="O739" s="2" t="s">
        <v>96</v>
      </c>
      <c r="P739" s="2" t="s">
        <v>95</v>
      </c>
      <c r="Q739" s="2" t="s">
        <v>95</v>
      </c>
      <c r="R739" s="2" t="s">
        <v>96</v>
      </c>
      <c r="S739" s="2" t="s">
        <v>96</v>
      </c>
      <c r="T739" s="2" t="s">
        <v>96</v>
      </c>
      <c r="U739" s="2" t="s">
        <v>96</v>
      </c>
      <c r="V739" s="2" t="s">
        <v>95</v>
      </c>
      <c r="W739" s="2" t="s">
        <v>95</v>
      </c>
      <c r="X739" s="2" t="s">
        <v>95</v>
      </c>
      <c r="Y739" s="2" t="s">
        <v>96</v>
      </c>
      <c r="Z739" s="2" t="s">
        <v>96</v>
      </c>
      <c r="AA739" s="2" t="s">
        <v>95</v>
      </c>
      <c r="AB739" s="2" t="s">
        <v>95</v>
      </c>
      <c r="AC739" s="2" t="s">
        <v>96</v>
      </c>
      <c r="AD739" s="2" t="s">
        <v>95</v>
      </c>
      <c r="AE739" s="2" t="s">
        <v>95</v>
      </c>
      <c r="AF739" s="2" t="s">
        <v>95</v>
      </c>
      <c r="AG739" s="2" t="s">
        <v>96</v>
      </c>
      <c r="AH739" s="2" t="s">
        <v>96</v>
      </c>
      <c r="AI739" s="2" t="s">
        <v>96</v>
      </c>
      <c r="AJ739" s="2" t="s">
        <v>96</v>
      </c>
      <c r="AK739" s="2" t="s">
        <v>96</v>
      </c>
      <c r="AL739" s="2" t="s">
        <v>95</v>
      </c>
      <c r="AM739" s="2" t="s">
        <v>96</v>
      </c>
      <c r="AN739" s="2" t="s">
        <v>95</v>
      </c>
      <c r="AO739" s="2" t="s">
        <v>95</v>
      </c>
      <c r="AP739" s="2" t="s">
        <v>95</v>
      </c>
      <c r="AQ739" s="2" t="s">
        <v>95</v>
      </c>
      <c r="AR739" s="2" t="s">
        <v>95</v>
      </c>
      <c r="AS739" s="2" t="s">
        <v>96</v>
      </c>
      <c r="AT739" s="2" t="s">
        <v>95</v>
      </c>
      <c r="AU739" s="2" t="s">
        <v>96</v>
      </c>
      <c r="AV739" s="2" t="s">
        <v>95</v>
      </c>
      <c r="AW739" s="2" t="s">
        <v>96</v>
      </c>
      <c r="AX739" s="2" t="s">
        <v>95</v>
      </c>
      <c r="AY739" s="2" t="s">
        <v>95</v>
      </c>
      <c r="AZ739" s="2" t="s">
        <v>96</v>
      </c>
      <c r="BA739" s="2" t="s">
        <v>96</v>
      </c>
      <c r="BB739" s="2" t="s">
        <v>96</v>
      </c>
      <c r="BC739" s="2" t="s">
        <v>95</v>
      </c>
      <c r="BD739" s="2" t="s">
        <v>95</v>
      </c>
      <c r="BE739" s="2" t="s">
        <v>95</v>
      </c>
      <c r="BF739" s="2" t="s">
        <v>95</v>
      </c>
      <c r="BG739" s="2" t="s">
        <v>95</v>
      </c>
      <c r="BH739" s="2" t="s">
        <v>96</v>
      </c>
      <c r="BI739" s="2" t="s">
        <v>96</v>
      </c>
      <c r="BJ739" s="2" t="s">
        <v>95</v>
      </c>
      <c r="BK739" s="2" t="s">
        <v>96</v>
      </c>
      <c r="BL739" s="2" t="s">
        <v>96</v>
      </c>
      <c r="BM739" s="2" t="s">
        <v>95</v>
      </c>
      <c r="BN739" s="2" t="s">
        <v>96</v>
      </c>
      <c r="BO739" s="2" t="s">
        <v>96</v>
      </c>
      <c r="BP739" s="2" t="s">
        <v>96</v>
      </c>
      <c r="BQ739" s="2" t="s">
        <v>95</v>
      </c>
      <c r="BR739" s="2" t="s">
        <v>95</v>
      </c>
      <c r="BS739" s="2" t="s">
        <v>96</v>
      </c>
      <c r="BT739" s="2" t="s">
        <v>95</v>
      </c>
      <c r="BU739" s="2" t="s">
        <v>95</v>
      </c>
      <c r="BV739" s="2" t="s">
        <v>96</v>
      </c>
      <c r="BW739" s="2" t="s">
        <v>96</v>
      </c>
      <c r="BX739" s="2" t="s">
        <v>96</v>
      </c>
      <c r="BY739" s="2" t="s">
        <v>96</v>
      </c>
      <c r="BZ739" s="2" t="s">
        <v>95</v>
      </c>
      <c r="CA739" s="2" t="s">
        <v>95</v>
      </c>
      <c r="CB739" s="2" t="s">
        <v>95</v>
      </c>
      <c r="CC739" s="2" t="s">
        <v>96</v>
      </c>
      <c r="CD739" s="2" t="s">
        <v>96</v>
      </c>
      <c r="CE739" s="2" t="s">
        <v>96</v>
      </c>
      <c r="CF739" s="2" t="s">
        <v>96</v>
      </c>
      <c r="CG739" s="2" t="s">
        <v>95</v>
      </c>
      <c r="CH739" s="2" t="s">
        <v>96</v>
      </c>
      <c r="CI739" s="2" t="s">
        <v>96</v>
      </c>
      <c r="CJ739" s="2" t="s">
        <v>96</v>
      </c>
      <c r="CK739" s="2" t="s">
        <v>96</v>
      </c>
      <c r="CL739" s="2" t="s">
        <v>96</v>
      </c>
      <c r="CM739" s="2" t="s">
        <v>95</v>
      </c>
      <c r="CN739" s="2" t="s">
        <v>96</v>
      </c>
      <c r="CO739" s="2" t="s">
        <v>95</v>
      </c>
      <c r="CP739" s="2" t="s">
        <v>96</v>
      </c>
      <c r="CQ739" s="2" t="s">
        <v>95</v>
      </c>
      <c r="CR739" s="2" t="s">
        <v>95</v>
      </c>
      <c r="CS739" s="2" t="s">
        <v>96</v>
      </c>
      <c r="CT739" t="s">
        <v>95</v>
      </c>
      <c r="CU739" t="s">
        <v>95</v>
      </c>
      <c r="CV739" t="s">
        <v>95</v>
      </c>
      <c r="CW739" t="s">
        <v>95</v>
      </c>
      <c r="CX739" t="s">
        <v>95</v>
      </c>
      <c r="CY739" t="s">
        <v>96</v>
      </c>
      <c r="CZ739" t="s">
        <v>95</v>
      </c>
      <c r="DA739" t="s">
        <v>95</v>
      </c>
      <c r="DB739" t="s">
        <v>96</v>
      </c>
      <c r="DC739" t="s">
        <v>96</v>
      </c>
      <c r="DD739" t="s">
        <v>96</v>
      </c>
      <c r="DE739" t="s">
        <v>96</v>
      </c>
      <c r="DF739" t="s">
        <v>95</v>
      </c>
      <c r="DG739" t="s">
        <v>95</v>
      </c>
      <c r="DH739" t="s">
        <v>95</v>
      </c>
      <c r="DI739" t="s">
        <v>95</v>
      </c>
      <c r="DJ739" t="s">
        <v>95</v>
      </c>
      <c r="DK739" t="s">
        <v>96</v>
      </c>
      <c r="DL739" t="s">
        <v>96</v>
      </c>
      <c r="DM739" t="s">
        <v>96</v>
      </c>
      <c r="DN739" t="s">
        <v>95</v>
      </c>
      <c r="DO739" t="s">
        <v>96</v>
      </c>
      <c r="DP739" t="s">
        <v>96</v>
      </c>
      <c r="DQ739" t="s">
        <v>96</v>
      </c>
      <c r="DR739" t="s">
        <v>96</v>
      </c>
      <c r="DS739" t="s">
        <v>95</v>
      </c>
      <c r="DT739" t="s">
        <v>96</v>
      </c>
      <c r="DU739" t="s">
        <v>95</v>
      </c>
      <c r="DV739" t="s">
        <v>95</v>
      </c>
      <c r="DW739" t="s">
        <v>95</v>
      </c>
      <c r="DX739" t="s">
        <v>96</v>
      </c>
      <c r="DY739" t="s">
        <v>95</v>
      </c>
      <c r="DZ739" t="s">
        <v>96</v>
      </c>
      <c r="EA739" t="s">
        <v>95</v>
      </c>
      <c r="EB739" t="s">
        <v>96</v>
      </c>
      <c r="EC739" t="s">
        <v>95</v>
      </c>
      <c r="ED739" t="s">
        <v>95</v>
      </c>
      <c r="EE739" t="s">
        <v>96</v>
      </c>
      <c r="EF739" t="s">
        <v>96</v>
      </c>
      <c r="EG739" t="s">
        <v>96</v>
      </c>
      <c r="EH739" t="s">
        <v>95</v>
      </c>
      <c r="EI739" t="s">
        <v>95</v>
      </c>
      <c r="EJ739" t="s">
        <v>96</v>
      </c>
      <c r="EK739" t="s">
        <v>95</v>
      </c>
      <c r="EL739" t="s">
        <v>96</v>
      </c>
      <c r="EM739" t="s">
        <v>95</v>
      </c>
      <c r="EN739" t="s">
        <v>96</v>
      </c>
      <c r="EO739" t="s">
        <v>95</v>
      </c>
      <c r="EP739" t="s">
        <v>96</v>
      </c>
      <c r="EQ739" t="s">
        <v>95</v>
      </c>
      <c r="ER739" t="s">
        <v>95</v>
      </c>
      <c r="ES739" t="s">
        <v>96</v>
      </c>
      <c r="ET739" t="s">
        <v>96</v>
      </c>
      <c r="EU739" t="s">
        <v>95</v>
      </c>
      <c r="EV739" t="s">
        <v>96</v>
      </c>
      <c r="EW739" t="s">
        <v>95</v>
      </c>
      <c r="EX739" t="s">
        <v>95</v>
      </c>
      <c r="EY739" t="s">
        <v>96</v>
      </c>
      <c r="EZ739" t="s">
        <v>96</v>
      </c>
      <c r="FA739" t="s">
        <v>95</v>
      </c>
      <c r="FB739" t="s">
        <v>96</v>
      </c>
      <c r="FC739" t="s">
        <v>96</v>
      </c>
      <c r="FD739" t="s">
        <v>95</v>
      </c>
      <c r="FE739" t="s">
        <v>96</v>
      </c>
      <c r="FF739" t="s">
        <v>96</v>
      </c>
      <c r="FG739" t="s">
        <v>95</v>
      </c>
      <c r="FH739" t="s">
        <v>95</v>
      </c>
      <c r="FI739" t="s">
        <v>95</v>
      </c>
      <c r="FJ739" t="s">
        <v>96</v>
      </c>
      <c r="FK739" t="s">
        <v>96</v>
      </c>
      <c r="FL739" t="s">
        <v>95</v>
      </c>
      <c r="FM739" t="s">
        <v>96</v>
      </c>
      <c r="FN739" t="s">
        <v>96</v>
      </c>
      <c r="FO739" t="s">
        <v>95</v>
      </c>
      <c r="FP739" t="s">
        <v>96</v>
      </c>
      <c r="FQ739" t="s">
        <v>95</v>
      </c>
      <c r="FR739" t="s">
        <v>96</v>
      </c>
      <c r="FS739" t="s">
        <v>95</v>
      </c>
      <c r="FT739" t="s">
        <v>96</v>
      </c>
      <c r="FU739" t="s">
        <v>96</v>
      </c>
      <c r="FV739" t="s">
        <v>95</v>
      </c>
      <c r="FW739" t="s">
        <v>96</v>
      </c>
    </row>
    <row r="740" spans="1:179">
      <c r="A740">
        <v>739</v>
      </c>
      <c r="B740" t="s">
        <v>839</v>
      </c>
      <c r="C740" t="s">
        <v>837</v>
      </c>
      <c r="D740" s="1">
        <v>1.1559999999999999</v>
      </c>
      <c r="E740" s="2" t="s">
        <v>95</v>
      </c>
      <c r="F740" s="2" t="s">
        <v>95</v>
      </c>
      <c r="G740" s="2" t="s">
        <v>96</v>
      </c>
      <c r="H740" s="2" t="s">
        <v>96</v>
      </c>
      <c r="I740" s="2" t="s">
        <v>96</v>
      </c>
      <c r="J740" s="2" t="s">
        <v>95</v>
      </c>
      <c r="K740" s="2" t="s">
        <v>96</v>
      </c>
      <c r="L740" s="2" t="s">
        <v>96</v>
      </c>
      <c r="M740" s="2" t="s">
        <v>95</v>
      </c>
      <c r="N740" s="2" t="s">
        <v>95</v>
      </c>
      <c r="O740" s="2" t="s">
        <v>96</v>
      </c>
      <c r="P740" s="2" t="s">
        <v>95</v>
      </c>
      <c r="Q740" s="2" t="s">
        <v>95</v>
      </c>
      <c r="R740" s="2" t="s">
        <v>96</v>
      </c>
      <c r="S740" s="2" t="s">
        <v>96</v>
      </c>
      <c r="T740" s="2" t="s">
        <v>96</v>
      </c>
      <c r="U740" s="2" t="s">
        <v>96</v>
      </c>
      <c r="V740" s="2" t="s">
        <v>95</v>
      </c>
      <c r="W740" s="2" t="s">
        <v>95</v>
      </c>
      <c r="X740" s="2" t="s">
        <v>95</v>
      </c>
      <c r="Y740" s="2" t="s">
        <v>96</v>
      </c>
      <c r="Z740" s="2" t="s">
        <v>96</v>
      </c>
      <c r="AA740" s="2" t="s">
        <v>95</v>
      </c>
      <c r="AB740" s="2" t="s">
        <v>95</v>
      </c>
      <c r="AC740" s="2" t="s">
        <v>96</v>
      </c>
      <c r="AD740" s="2" t="s">
        <v>95</v>
      </c>
      <c r="AE740" s="2" t="s">
        <v>95</v>
      </c>
      <c r="AF740" s="2" t="s">
        <v>95</v>
      </c>
      <c r="AG740" s="2" t="s">
        <v>96</v>
      </c>
      <c r="AH740" s="2" t="s">
        <v>96</v>
      </c>
      <c r="AI740" s="2" t="s">
        <v>96</v>
      </c>
      <c r="AJ740" s="2" t="s">
        <v>96</v>
      </c>
      <c r="AK740" s="2" t="s">
        <v>96</v>
      </c>
      <c r="AL740" s="2" t="s">
        <v>95</v>
      </c>
      <c r="AM740" s="2" t="s">
        <v>96</v>
      </c>
      <c r="AN740" s="2" t="s">
        <v>95</v>
      </c>
      <c r="AO740" s="2" t="s">
        <v>95</v>
      </c>
      <c r="AP740" s="2" t="s">
        <v>95</v>
      </c>
      <c r="AQ740" s="2" t="s">
        <v>95</v>
      </c>
      <c r="AR740" s="2" t="s">
        <v>95</v>
      </c>
      <c r="AS740" s="2" t="s">
        <v>96</v>
      </c>
      <c r="AT740" s="2" t="s">
        <v>95</v>
      </c>
      <c r="AU740" s="2" t="s">
        <v>96</v>
      </c>
      <c r="AV740" s="2" t="s">
        <v>95</v>
      </c>
      <c r="AW740" s="2" t="s">
        <v>96</v>
      </c>
      <c r="AX740" s="2" t="s">
        <v>95</v>
      </c>
      <c r="AY740" s="2" t="s">
        <v>95</v>
      </c>
      <c r="AZ740" s="2" t="s">
        <v>96</v>
      </c>
      <c r="BA740" s="2" t="s">
        <v>96</v>
      </c>
      <c r="BB740" s="2" t="s">
        <v>96</v>
      </c>
      <c r="BC740" s="2" t="s">
        <v>95</v>
      </c>
      <c r="BD740" s="2" t="s">
        <v>95</v>
      </c>
      <c r="BE740" s="2" t="s">
        <v>95</v>
      </c>
      <c r="BF740" s="2" t="s">
        <v>95</v>
      </c>
      <c r="BG740" s="2" t="s">
        <v>95</v>
      </c>
      <c r="BH740" s="2" t="s">
        <v>96</v>
      </c>
      <c r="BI740" s="2" t="s">
        <v>96</v>
      </c>
      <c r="BJ740" s="2" t="s">
        <v>96</v>
      </c>
      <c r="BK740" s="2" t="s">
        <v>96</v>
      </c>
      <c r="BL740" s="2" t="s">
        <v>96</v>
      </c>
      <c r="BM740" s="2" t="s">
        <v>95</v>
      </c>
      <c r="BN740" s="2" t="s">
        <v>96</v>
      </c>
      <c r="BO740" s="2" t="s">
        <v>96</v>
      </c>
      <c r="BP740" s="2" t="s">
        <v>96</v>
      </c>
      <c r="BQ740" s="2" t="s">
        <v>95</v>
      </c>
      <c r="BR740" s="2" t="s">
        <v>95</v>
      </c>
      <c r="BS740" s="2" t="s">
        <v>96</v>
      </c>
      <c r="BT740" s="2" t="s">
        <v>95</v>
      </c>
      <c r="BU740" s="2" t="s">
        <v>95</v>
      </c>
      <c r="BV740" s="2" t="s">
        <v>96</v>
      </c>
      <c r="BW740" s="2" t="s">
        <v>96</v>
      </c>
      <c r="BX740" s="2" t="s">
        <v>96</v>
      </c>
      <c r="BY740" s="2" t="s">
        <v>96</v>
      </c>
      <c r="BZ740" s="2" t="s">
        <v>95</v>
      </c>
      <c r="CA740" s="2" t="s">
        <v>95</v>
      </c>
      <c r="CB740" s="2" t="s">
        <v>95</v>
      </c>
      <c r="CC740" s="2" t="s">
        <v>96</v>
      </c>
      <c r="CD740" s="2" t="s">
        <v>96</v>
      </c>
      <c r="CE740" s="2" t="s">
        <v>96</v>
      </c>
      <c r="CF740" s="2" t="s">
        <v>96</v>
      </c>
      <c r="CG740" s="2" t="s">
        <v>95</v>
      </c>
      <c r="CH740" s="2" t="s">
        <v>96</v>
      </c>
      <c r="CI740" s="2" t="s">
        <v>96</v>
      </c>
      <c r="CJ740" s="2" t="s">
        <v>96</v>
      </c>
      <c r="CK740" s="2" t="s">
        <v>96</v>
      </c>
      <c r="CL740" s="2" t="s">
        <v>96</v>
      </c>
      <c r="CM740" s="2" t="s">
        <v>95</v>
      </c>
      <c r="CN740" s="2" t="s">
        <v>96</v>
      </c>
      <c r="CO740" s="2" t="s">
        <v>95</v>
      </c>
      <c r="CP740" s="2" t="s">
        <v>96</v>
      </c>
      <c r="CQ740" s="2" t="s">
        <v>95</v>
      </c>
      <c r="CR740" s="2" t="s">
        <v>95</v>
      </c>
      <c r="CS740" s="2" t="s">
        <v>96</v>
      </c>
      <c r="CT740" t="s">
        <v>95</v>
      </c>
      <c r="CU740" t="s">
        <v>95</v>
      </c>
      <c r="CV740" t="s">
        <v>95</v>
      </c>
      <c r="CW740" t="s">
        <v>95</v>
      </c>
      <c r="CX740" t="s">
        <v>95</v>
      </c>
      <c r="CY740" t="s">
        <v>96</v>
      </c>
      <c r="CZ740" t="s">
        <v>95</v>
      </c>
      <c r="DA740" t="s">
        <v>95</v>
      </c>
      <c r="DB740" t="s">
        <v>96</v>
      </c>
      <c r="DC740" t="s">
        <v>96</v>
      </c>
      <c r="DD740" t="s">
        <v>96</v>
      </c>
      <c r="DE740" t="s">
        <v>96</v>
      </c>
      <c r="DF740" t="s">
        <v>95</v>
      </c>
      <c r="DG740" t="s">
        <v>95</v>
      </c>
      <c r="DH740" t="s">
        <v>95</v>
      </c>
      <c r="DI740" t="s">
        <v>95</v>
      </c>
      <c r="DJ740" t="s">
        <v>95</v>
      </c>
      <c r="DK740" t="s">
        <v>96</v>
      </c>
      <c r="DL740" t="s">
        <v>96</v>
      </c>
      <c r="DM740" t="s">
        <v>96</v>
      </c>
      <c r="DN740" t="s">
        <v>95</v>
      </c>
      <c r="DO740" t="s">
        <v>96</v>
      </c>
      <c r="DP740" t="s">
        <v>96</v>
      </c>
      <c r="DQ740" t="s">
        <v>96</v>
      </c>
      <c r="DR740" t="s">
        <v>96</v>
      </c>
      <c r="DS740" t="s">
        <v>95</v>
      </c>
      <c r="DT740" t="s">
        <v>96</v>
      </c>
      <c r="DU740" t="s">
        <v>95</v>
      </c>
      <c r="DV740" t="s">
        <v>95</v>
      </c>
      <c r="DW740" t="s">
        <v>95</v>
      </c>
      <c r="DX740" t="s">
        <v>96</v>
      </c>
      <c r="DY740" t="s">
        <v>95</v>
      </c>
      <c r="DZ740" t="s">
        <v>96</v>
      </c>
      <c r="EA740" t="s">
        <v>95</v>
      </c>
      <c r="EB740" t="s">
        <v>96</v>
      </c>
      <c r="EC740" t="s">
        <v>95</v>
      </c>
      <c r="ED740" t="s">
        <v>95</v>
      </c>
      <c r="EE740" t="s">
        <v>96</v>
      </c>
      <c r="EF740" t="s">
        <v>96</v>
      </c>
      <c r="EG740" t="s">
        <v>96</v>
      </c>
      <c r="EH740" t="s">
        <v>95</v>
      </c>
      <c r="EI740" t="s">
        <v>95</v>
      </c>
      <c r="EJ740" t="s">
        <v>96</v>
      </c>
      <c r="EK740" t="s">
        <v>95</v>
      </c>
      <c r="EL740" t="s">
        <v>96</v>
      </c>
      <c r="EM740" t="s">
        <v>95</v>
      </c>
      <c r="EN740" t="s">
        <v>96</v>
      </c>
      <c r="EO740" t="s">
        <v>95</v>
      </c>
      <c r="EP740" t="s">
        <v>96</v>
      </c>
      <c r="EQ740" t="s">
        <v>95</v>
      </c>
      <c r="ER740" t="s">
        <v>95</v>
      </c>
      <c r="ES740" t="s">
        <v>96</v>
      </c>
      <c r="ET740" t="s">
        <v>96</v>
      </c>
      <c r="EU740" t="s">
        <v>95</v>
      </c>
      <c r="EV740" t="s">
        <v>96</v>
      </c>
      <c r="EW740" t="s">
        <v>95</v>
      </c>
      <c r="EX740" t="s">
        <v>95</v>
      </c>
      <c r="EY740" t="s">
        <v>96</v>
      </c>
      <c r="EZ740" t="s">
        <v>96</v>
      </c>
      <c r="FA740" t="s">
        <v>95</v>
      </c>
      <c r="FB740" t="s">
        <v>95</v>
      </c>
      <c r="FC740" t="s">
        <v>96</v>
      </c>
      <c r="FD740" t="s">
        <v>95</v>
      </c>
      <c r="FE740" t="s">
        <v>96</v>
      </c>
      <c r="FF740" t="s">
        <v>96</v>
      </c>
      <c r="FG740" t="s">
        <v>95</v>
      </c>
      <c r="FH740" t="s">
        <v>95</v>
      </c>
      <c r="FI740" t="s">
        <v>95</v>
      </c>
      <c r="FJ740" t="s">
        <v>96</v>
      </c>
      <c r="FK740" t="s">
        <v>96</v>
      </c>
      <c r="FL740" t="s">
        <v>95</v>
      </c>
      <c r="FM740" t="s">
        <v>96</v>
      </c>
      <c r="FN740" t="s">
        <v>96</v>
      </c>
      <c r="FO740" t="s">
        <v>95</v>
      </c>
      <c r="FP740" t="s">
        <v>96</v>
      </c>
      <c r="FQ740" t="s">
        <v>95</v>
      </c>
      <c r="FR740" t="s">
        <v>96</v>
      </c>
      <c r="FS740" t="s">
        <v>95</v>
      </c>
      <c r="FT740" t="s">
        <v>96</v>
      </c>
      <c r="FU740" t="s">
        <v>96</v>
      </c>
      <c r="FV740" t="s">
        <v>95</v>
      </c>
      <c r="FW740" t="s">
        <v>96</v>
      </c>
    </row>
    <row r="741" spans="1:179">
      <c r="A741">
        <v>740</v>
      </c>
      <c r="B741" t="s">
        <v>840</v>
      </c>
      <c r="C741" t="s">
        <v>837</v>
      </c>
      <c r="D741" s="1">
        <v>3.4950000000000001</v>
      </c>
      <c r="E741" s="2" t="s">
        <v>95</v>
      </c>
      <c r="F741" s="2" t="s">
        <v>95</v>
      </c>
      <c r="G741" s="2" t="s">
        <v>96</v>
      </c>
      <c r="H741" s="2" t="s">
        <v>96</v>
      </c>
      <c r="I741" s="2" t="s">
        <v>96</v>
      </c>
      <c r="J741" s="2" t="s">
        <v>95</v>
      </c>
      <c r="K741" s="2" t="s">
        <v>96</v>
      </c>
      <c r="L741" s="2" t="s">
        <v>96</v>
      </c>
      <c r="M741" s="2" t="s">
        <v>95</v>
      </c>
      <c r="N741" s="2" t="s">
        <v>95</v>
      </c>
      <c r="O741" s="2" t="s">
        <v>96</v>
      </c>
      <c r="P741" s="2" t="s">
        <v>95</v>
      </c>
      <c r="Q741" s="2" t="s">
        <v>95</v>
      </c>
      <c r="R741" s="2" t="s">
        <v>96</v>
      </c>
      <c r="S741" s="2" t="s">
        <v>96</v>
      </c>
      <c r="T741" s="2" t="s">
        <v>96</v>
      </c>
      <c r="U741" s="2" t="s">
        <v>96</v>
      </c>
      <c r="V741" s="2" t="s">
        <v>95</v>
      </c>
      <c r="W741" s="2" t="s">
        <v>95</v>
      </c>
      <c r="X741" s="2" t="s">
        <v>95</v>
      </c>
      <c r="Y741" s="2" t="s">
        <v>96</v>
      </c>
      <c r="Z741" s="2" t="s">
        <v>96</v>
      </c>
      <c r="AA741" s="2" t="s">
        <v>95</v>
      </c>
      <c r="AB741" s="2" t="s">
        <v>95</v>
      </c>
      <c r="AC741" s="2" t="s">
        <v>96</v>
      </c>
      <c r="AD741" s="2" t="s">
        <v>95</v>
      </c>
      <c r="AE741" s="2" t="s">
        <v>95</v>
      </c>
      <c r="AF741" s="2" t="s">
        <v>95</v>
      </c>
      <c r="AG741" s="2" t="s">
        <v>96</v>
      </c>
      <c r="AH741" s="2" t="s">
        <v>96</v>
      </c>
      <c r="AI741" s="2" t="s">
        <v>96</v>
      </c>
      <c r="AJ741" s="2" t="s">
        <v>96</v>
      </c>
      <c r="AK741" s="2" t="s">
        <v>96</v>
      </c>
      <c r="AL741" s="2" t="s">
        <v>95</v>
      </c>
      <c r="AM741" s="2" t="s">
        <v>96</v>
      </c>
      <c r="AN741" s="2" t="s">
        <v>95</v>
      </c>
      <c r="AO741" s="2" t="s">
        <v>95</v>
      </c>
      <c r="AP741" s="2" t="s">
        <v>95</v>
      </c>
      <c r="AQ741" s="2" t="s">
        <v>95</v>
      </c>
      <c r="AR741" s="2" t="s">
        <v>95</v>
      </c>
      <c r="AS741" s="2" t="s">
        <v>96</v>
      </c>
      <c r="AT741" s="2" t="s">
        <v>95</v>
      </c>
      <c r="AU741" s="2" t="s">
        <v>96</v>
      </c>
      <c r="AV741" s="2" t="s">
        <v>95</v>
      </c>
      <c r="AW741" s="2" t="s">
        <v>96</v>
      </c>
      <c r="AX741" s="2" t="s">
        <v>95</v>
      </c>
      <c r="AY741" s="2" t="s">
        <v>95</v>
      </c>
      <c r="AZ741" s="2" t="s">
        <v>96</v>
      </c>
      <c r="BA741" s="2" t="s">
        <v>96</v>
      </c>
      <c r="BB741" s="2" t="s">
        <v>96</v>
      </c>
      <c r="BC741" s="2" t="s">
        <v>95</v>
      </c>
      <c r="BD741" s="2" t="s">
        <v>95</v>
      </c>
      <c r="BE741" s="2" t="s">
        <v>95</v>
      </c>
      <c r="BF741" s="2" t="s">
        <v>95</v>
      </c>
      <c r="BG741" s="2" t="s">
        <v>95</v>
      </c>
      <c r="BH741" s="2" t="s">
        <v>96</v>
      </c>
      <c r="BI741" s="2" t="s">
        <v>96</v>
      </c>
      <c r="BJ741" s="2" t="s">
        <v>96</v>
      </c>
      <c r="BK741" s="2" t="s">
        <v>96</v>
      </c>
      <c r="BL741" s="2" t="s">
        <v>96</v>
      </c>
      <c r="BM741" s="2" t="s">
        <v>95</v>
      </c>
      <c r="BN741" s="2" t="s">
        <v>96</v>
      </c>
      <c r="BO741" s="2" t="s">
        <v>96</v>
      </c>
      <c r="BP741" s="2" t="s">
        <v>96</v>
      </c>
      <c r="BQ741" s="2" t="s">
        <v>95</v>
      </c>
      <c r="BR741" s="2" t="s">
        <v>95</v>
      </c>
      <c r="BS741" s="2" t="s">
        <v>95</v>
      </c>
      <c r="BT741" s="2" t="s">
        <v>96</v>
      </c>
      <c r="BU741" s="2" t="s">
        <v>95</v>
      </c>
      <c r="BV741" s="2" t="s">
        <v>96</v>
      </c>
      <c r="BW741" s="2" t="s">
        <v>96</v>
      </c>
      <c r="BX741" s="2" t="s">
        <v>96</v>
      </c>
      <c r="BY741" s="2" t="s">
        <v>96</v>
      </c>
      <c r="BZ741" s="2" t="s">
        <v>95</v>
      </c>
      <c r="CA741" s="2" t="s">
        <v>95</v>
      </c>
      <c r="CB741" s="2" t="s">
        <v>95</v>
      </c>
      <c r="CC741" s="2" t="s">
        <v>96</v>
      </c>
      <c r="CD741" s="2" t="s">
        <v>96</v>
      </c>
      <c r="CE741" s="2" t="s">
        <v>96</v>
      </c>
      <c r="CF741" s="2" t="s">
        <v>96</v>
      </c>
      <c r="CG741" s="2" t="s">
        <v>95</v>
      </c>
      <c r="CH741" s="2" t="s">
        <v>96</v>
      </c>
      <c r="CI741" s="2" t="s">
        <v>96</v>
      </c>
      <c r="CJ741" s="2" t="s">
        <v>96</v>
      </c>
      <c r="CK741" s="2" t="s">
        <v>96</v>
      </c>
      <c r="CL741" s="2" t="s">
        <v>96</v>
      </c>
      <c r="CM741" s="2" t="s">
        <v>95</v>
      </c>
      <c r="CN741" s="2" t="s">
        <v>96</v>
      </c>
      <c r="CO741" s="2" t="s">
        <v>95</v>
      </c>
      <c r="CP741" s="2" t="s">
        <v>96</v>
      </c>
      <c r="CQ741" s="2" t="s">
        <v>95</v>
      </c>
      <c r="CR741" s="2" t="s">
        <v>95</v>
      </c>
      <c r="CS741" s="2" t="s">
        <v>96</v>
      </c>
      <c r="CT741" t="s">
        <v>95</v>
      </c>
      <c r="CU741" t="s">
        <v>95</v>
      </c>
      <c r="CV741" t="s">
        <v>95</v>
      </c>
      <c r="CW741" t="s">
        <v>95</v>
      </c>
      <c r="CX741" t="s">
        <v>95</v>
      </c>
      <c r="CY741" t="s">
        <v>96</v>
      </c>
      <c r="CZ741" t="s">
        <v>95</v>
      </c>
      <c r="DA741" t="s">
        <v>95</v>
      </c>
      <c r="DB741" t="s">
        <v>96</v>
      </c>
      <c r="DC741" t="s">
        <v>96</v>
      </c>
      <c r="DD741" t="s">
        <v>96</v>
      </c>
      <c r="DE741" t="s">
        <v>96</v>
      </c>
      <c r="DF741" t="s">
        <v>95</v>
      </c>
      <c r="DG741" t="s">
        <v>95</v>
      </c>
      <c r="DH741" t="s">
        <v>95</v>
      </c>
      <c r="DI741" t="s">
        <v>95</v>
      </c>
      <c r="DJ741" t="s">
        <v>95</v>
      </c>
      <c r="DK741" t="s">
        <v>96</v>
      </c>
      <c r="DL741" t="s">
        <v>96</v>
      </c>
      <c r="DM741" t="s">
        <v>95</v>
      </c>
      <c r="DN741" t="s">
        <v>95</v>
      </c>
      <c r="DO741" t="s">
        <v>96</v>
      </c>
      <c r="DP741" t="s">
        <v>96</v>
      </c>
      <c r="DQ741" t="s">
        <v>95</v>
      </c>
      <c r="DR741" t="s">
        <v>96</v>
      </c>
      <c r="DS741" t="s">
        <v>95</v>
      </c>
      <c r="DT741" t="s">
        <v>96</v>
      </c>
      <c r="DU741" t="s">
        <v>95</v>
      </c>
      <c r="DV741" t="s">
        <v>95</v>
      </c>
      <c r="DW741" t="s">
        <v>95</v>
      </c>
      <c r="DX741" t="s">
        <v>96</v>
      </c>
      <c r="DY741" t="s">
        <v>95</v>
      </c>
      <c r="DZ741" t="s">
        <v>96</v>
      </c>
      <c r="EA741" t="s">
        <v>95</v>
      </c>
      <c r="EB741" t="s">
        <v>96</v>
      </c>
      <c r="EC741" t="s">
        <v>95</v>
      </c>
      <c r="ED741" t="s">
        <v>95</v>
      </c>
      <c r="EE741" t="s">
        <v>96</v>
      </c>
      <c r="EF741" t="s">
        <v>96</v>
      </c>
      <c r="EG741" t="s">
        <v>96</v>
      </c>
      <c r="EH741" t="s">
        <v>95</v>
      </c>
      <c r="EI741" t="s">
        <v>95</v>
      </c>
      <c r="EJ741" t="s">
        <v>96</v>
      </c>
      <c r="EK741" t="s">
        <v>95</v>
      </c>
      <c r="EL741" t="s">
        <v>96</v>
      </c>
      <c r="EM741" t="s">
        <v>95</v>
      </c>
      <c r="EN741" t="s">
        <v>96</v>
      </c>
      <c r="EO741" t="s">
        <v>95</v>
      </c>
      <c r="EP741" t="s">
        <v>96</v>
      </c>
      <c r="EQ741" t="s">
        <v>95</v>
      </c>
      <c r="ER741" t="s">
        <v>95</v>
      </c>
      <c r="ES741" t="s">
        <v>96</v>
      </c>
      <c r="ET741" t="s">
        <v>96</v>
      </c>
      <c r="EU741" t="s">
        <v>95</v>
      </c>
      <c r="EV741" t="s">
        <v>96</v>
      </c>
      <c r="EW741" t="s">
        <v>95</v>
      </c>
      <c r="EX741" t="s">
        <v>95</v>
      </c>
      <c r="EY741" t="s">
        <v>96</v>
      </c>
      <c r="EZ741" t="s">
        <v>96</v>
      </c>
      <c r="FA741" t="s">
        <v>95</v>
      </c>
      <c r="FB741" t="s">
        <v>95</v>
      </c>
      <c r="FC741" t="s">
        <v>96</v>
      </c>
      <c r="FD741" t="s">
        <v>95</v>
      </c>
      <c r="FE741" t="s">
        <v>96</v>
      </c>
      <c r="FF741" t="s">
        <v>96</v>
      </c>
      <c r="FG741" t="s">
        <v>95</v>
      </c>
      <c r="FH741" t="s">
        <v>95</v>
      </c>
      <c r="FI741" t="s">
        <v>95</v>
      </c>
      <c r="FJ741" t="s">
        <v>96</v>
      </c>
      <c r="FK741" t="s">
        <v>96</v>
      </c>
      <c r="FL741" t="s">
        <v>95</v>
      </c>
      <c r="FM741" t="s">
        <v>96</v>
      </c>
      <c r="FN741" t="s">
        <v>96</v>
      </c>
      <c r="FO741" t="s">
        <v>95</v>
      </c>
      <c r="FP741" t="s">
        <v>96</v>
      </c>
      <c r="FQ741" t="s">
        <v>95</v>
      </c>
      <c r="FR741" t="s">
        <v>96</v>
      </c>
      <c r="FS741" t="s">
        <v>95</v>
      </c>
      <c r="FT741" t="s">
        <v>96</v>
      </c>
      <c r="FU741" t="s">
        <v>96</v>
      </c>
      <c r="FV741" t="s">
        <v>95</v>
      </c>
      <c r="FW741" t="s">
        <v>96</v>
      </c>
    </row>
    <row r="742" spans="1:179">
      <c r="A742">
        <v>741</v>
      </c>
      <c r="B742" t="s">
        <v>841</v>
      </c>
      <c r="C742" t="s">
        <v>837</v>
      </c>
      <c r="D742" s="1">
        <v>4.07</v>
      </c>
      <c r="E742" s="2" t="s">
        <v>95</v>
      </c>
      <c r="F742" s="2" t="s">
        <v>95</v>
      </c>
      <c r="G742" s="2" t="s">
        <v>96</v>
      </c>
      <c r="H742" s="2" t="s">
        <v>96</v>
      </c>
      <c r="I742" s="2" t="s">
        <v>96</v>
      </c>
      <c r="J742" s="2" t="s">
        <v>95</v>
      </c>
      <c r="K742" s="2" t="s">
        <v>96</v>
      </c>
      <c r="L742" s="2" t="s">
        <v>96</v>
      </c>
      <c r="M742" s="2" t="s">
        <v>95</v>
      </c>
      <c r="N742" s="2" t="s">
        <v>95</v>
      </c>
      <c r="O742" s="2" t="s">
        <v>96</v>
      </c>
      <c r="P742" s="2" t="s">
        <v>95</v>
      </c>
      <c r="Q742" s="2" t="s">
        <v>95</v>
      </c>
      <c r="R742" s="2" t="s">
        <v>96</v>
      </c>
      <c r="S742" s="2" t="s">
        <v>96</v>
      </c>
      <c r="T742" s="2" t="s">
        <v>96</v>
      </c>
      <c r="U742" s="2" t="s">
        <v>96</v>
      </c>
      <c r="V742" s="2" t="s">
        <v>95</v>
      </c>
      <c r="W742" s="2" t="s">
        <v>95</v>
      </c>
      <c r="X742" s="2" t="s">
        <v>95</v>
      </c>
      <c r="Y742" s="2" t="s">
        <v>96</v>
      </c>
      <c r="Z742" s="2" t="s">
        <v>96</v>
      </c>
      <c r="AA742" s="2" t="s">
        <v>95</v>
      </c>
      <c r="AB742" s="2" t="s">
        <v>95</v>
      </c>
      <c r="AC742" s="2" t="s">
        <v>96</v>
      </c>
      <c r="AD742" s="2" t="s">
        <v>95</v>
      </c>
      <c r="AE742" s="2" t="s">
        <v>95</v>
      </c>
      <c r="AF742" s="2" t="s">
        <v>95</v>
      </c>
      <c r="AG742" s="2" t="s">
        <v>96</v>
      </c>
      <c r="AH742" s="2" t="s">
        <v>96</v>
      </c>
      <c r="AI742" s="2" t="s">
        <v>96</v>
      </c>
      <c r="AJ742" s="2" t="s">
        <v>96</v>
      </c>
      <c r="AK742" s="2" t="s">
        <v>96</v>
      </c>
      <c r="AL742" s="2" t="s">
        <v>95</v>
      </c>
      <c r="AM742" s="2" t="s">
        <v>96</v>
      </c>
      <c r="AN742" s="2" t="s">
        <v>95</v>
      </c>
      <c r="AO742" s="2" t="s">
        <v>95</v>
      </c>
      <c r="AP742" s="2" t="s">
        <v>95</v>
      </c>
      <c r="AQ742" s="2" t="s">
        <v>95</v>
      </c>
      <c r="AR742" s="2" t="s">
        <v>95</v>
      </c>
      <c r="AS742" s="2" t="s">
        <v>96</v>
      </c>
      <c r="AT742" s="2" t="s">
        <v>95</v>
      </c>
      <c r="AU742" s="2" t="s">
        <v>96</v>
      </c>
      <c r="AV742" s="2" t="s">
        <v>95</v>
      </c>
      <c r="AW742" s="2" t="s">
        <v>96</v>
      </c>
      <c r="AX742" s="2" t="s">
        <v>95</v>
      </c>
      <c r="AY742" s="2" t="s">
        <v>95</v>
      </c>
      <c r="AZ742" s="2" t="s">
        <v>96</v>
      </c>
      <c r="BA742" s="2" t="s">
        <v>96</v>
      </c>
      <c r="BB742" s="2" t="s">
        <v>96</v>
      </c>
      <c r="BC742" s="2" t="s">
        <v>95</v>
      </c>
      <c r="BD742" s="2" t="s">
        <v>95</v>
      </c>
      <c r="BE742" s="2" t="s">
        <v>95</v>
      </c>
      <c r="BF742" s="2" t="s">
        <v>95</v>
      </c>
      <c r="BG742" s="2" t="s">
        <v>95</v>
      </c>
      <c r="BH742" s="2" t="s">
        <v>96</v>
      </c>
      <c r="BI742" s="2" t="s">
        <v>96</v>
      </c>
      <c r="BJ742" s="2" t="s">
        <v>96</v>
      </c>
      <c r="BK742" s="2" t="s">
        <v>96</v>
      </c>
      <c r="BL742" s="2" t="s">
        <v>96</v>
      </c>
      <c r="BM742" s="2" t="s">
        <v>95</v>
      </c>
      <c r="BN742" s="2" t="s">
        <v>96</v>
      </c>
      <c r="BO742" s="2" t="s">
        <v>96</v>
      </c>
      <c r="BP742" s="2" t="s">
        <v>96</v>
      </c>
      <c r="BQ742" s="2" t="s">
        <v>95</v>
      </c>
      <c r="BR742" s="2" t="s">
        <v>95</v>
      </c>
      <c r="BS742" s="2" t="s">
        <v>95</v>
      </c>
      <c r="BT742" s="2" t="s">
        <v>96</v>
      </c>
      <c r="BU742" s="2" t="s">
        <v>95</v>
      </c>
      <c r="BV742" s="2" t="s">
        <v>96</v>
      </c>
      <c r="BW742" s="2" t="s">
        <v>96</v>
      </c>
      <c r="BX742" s="2" t="s">
        <v>96</v>
      </c>
      <c r="BY742" s="2" t="s">
        <v>96</v>
      </c>
      <c r="BZ742" s="2" t="s">
        <v>95</v>
      </c>
      <c r="CA742" s="2" t="s">
        <v>95</v>
      </c>
      <c r="CB742" s="2" t="s">
        <v>95</v>
      </c>
      <c r="CC742" s="2" t="s">
        <v>96</v>
      </c>
      <c r="CD742" s="2" t="s">
        <v>96</v>
      </c>
      <c r="CE742" s="2" t="s">
        <v>96</v>
      </c>
      <c r="CF742" s="2" t="s">
        <v>96</v>
      </c>
      <c r="CG742" s="2" t="s">
        <v>95</v>
      </c>
      <c r="CH742" s="2" t="s">
        <v>96</v>
      </c>
      <c r="CI742" s="2" t="s">
        <v>96</v>
      </c>
      <c r="CJ742" s="2" t="s">
        <v>96</v>
      </c>
      <c r="CK742" s="2" t="s">
        <v>96</v>
      </c>
      <c r="CL742" s="2" t="s">
        <v>96</v>
      </c>
      <c r="CM742" s="2" t="s">
        <v>95</v>
      </c>
      <c r="CN742" s="2" t="s">
        <v>96</v>
      </c>
      <c r="CO742" s="2" t="s">
        <v>95</v>
      </c>
      <c r="CP742" s="2" t="s">
        <v>96</v>
      </c>
      <c r="CQ742" s="2" t="s">
        <v>95</v>
      </c>
      <c r="CR742" s="2" t="s">
        <v>95</v>
      </c>
      <c r="CS742" s="2" t="s">
        <v>96</v>
      </c>
      <c r="CT742" t="s">
        <v>95</v>
      </c>
      <c r="CU742" t="s">
        <v>95</v>
      </c>
      <c r="CV742" t="s">
        <v>95</v>
      </c>
      <c r="CW742" t="s">
        <v>95</v>
      </c>
      <c r="CX742" t="s">
        <v>95</v>
      </c>
      <c r="CY742" t="s">
        <v>96</v>
      </c>
      <c r="CZ742" t="s">
        <v>95</v>
      </c>
      <c r="DA742" t="s">
        <v>95</v>
      </c>
      <c r="DB742" t="s">
        <v>96</v>
      </c>
      <c r="DC742" t="s">
        <v>96</v>
      </c>
      <c r="DD742" t="s">
        <v>96</v>
      </c>
      <c r="DE742" t="s">
        <v>96</v>
      </c>
      <c r="DF742" t="s">
        <v>95</v>
      </c>
      <c r="DG742" t="s">
        <v>95</v>
      </c>
      <c r="DH742" t="s">
        <v>95</v>
      </c>
      <c r="DI742" t="s">
        <v>95</v>
      </c>
      <c r="DJ742" t="s">
        <v>95</v>
      </c>
      <c r="DK742" t="s">
        <v>96</v>
      </c>
      <c r="DL742" t="s">
        <v>96</v>
      </c>
      <c r="DM742" t="s">
        <v>95</v>
      </c>
      <c r="DN742" t="s">
        <v>95</v>
      </c>
      <c r="DO742" t="s">
        <v>96</v>
      </c>
      <c r="DP742" t="s">
        <v>96</v>
      </c>
      <c r="DQ742" t="s">
        <v>95</v>
      </c>
      <c r="DR742" t="s">
        <v>96</v>
      </c>
      <c r="DS742" t="s">
        <v>95</v>
      </c>
      <c r="DT742" t="s">
        <v>96</v>
      </c>
      <c r="DU742" t="s">
        <v>95</v>
      </c>
      <c r="DV742" t="s">
        <v>95</v>
      </c>
      <c r="DW742" t="s">
        <v>95</v>
      </c>
      <c r="DX742" t="s">
        <v>96</v>
      </c>
      <c r="DY742" t="s">
        <v>95</v>
      </c>
      <c r="DZ742" t="s">
        <v>96</v>
      </c>
      <c r="EA742" t="s">
        <v>95</v>
      </c>
      <c r="EB742" t="s">
        <v>96</v>
      </c>
      <c r="EC742" t="s">
        <v>95</v>
      </c>
      <c r="ED742" t="s">
        <v>95</v>
      </c>
      <c r="EE742" t="s">
        <v>96</v>
      </c>
      <c r="EF742" t="s">
        <v>96</v>
      </c>
      <c r="EG742" t="s">
        <v>96</v>
      </c>
      <c r="EH742" t="s">
        <v>95</v>
      </c>
      <c r="EI742" t="s">
        <v>95</v>
      </c>
      <c r="EJ742" t="s">
        <v>96</v>
      </c>
      <c r="EK742" t="s">
        <v>95</v>
      </c>
      <c r="EL742" t="s">
        <v>96</v>
      </c>
      <c r="EM742" t="s">
        <v>95</v>
      </c>
      <c r="EN742" t="s">
        <v>96</v>
      </c>
      <c r="EO742" t="s">
        <v>95</v>
      </c>
      <c r="EP742" t="s">
        <v>96</v>
      </c>
      <c r="EQ742" t="s">
        <v>95</v>
      </c>
      <c r="ER742" t="s">
        <v>95</v>
      </c>
      <c r="ES742" t="s">
        <v>96</v>
      </c>
      <c r="ET742" t="s">
        <v>96</v>
      </c>
      <c r="EU742" t="s">
        <v>95</v>
      </c>
      <c r="EV742" t="s">
        <v>96</v>
      </c>
      <c r="EW742" t="s">
        <v>95</v>
      </c>
      <c r="EX742" t="s">
        <v>95</v>
      </c>
      <c r="EY742" t="s">
        <v>96</v>
      </c>
      <c r="EZ742" t="s">
        <v>95</v>
      </c>
      <c r="FA742" t="s">
        <v>95</v>
      </c>
      <c r="FB742" t="s">
        <v>95</v>
      </c>
      <c r="FC742" t="s">
        <v>96</v>
      </c>
      <c r="FD742" t="s">
        <v>95</v>
      </c>
      <c r="FE742" t="s">
        <v>96</v>
      </c>
      <c r="FF742" t="s">
        <v>96</v>
      </c>
      <c r="FG742" t="s">
        <v>95</v>
      </c>
      <c r="FH742" t="s">
        <v>95</v>
      </c>
      <c r="FI742" t="s">
        <v>95</v>
      </c>
      <c r="FJ742" t="s">
        <v>96</v>
      </c>
      <c r="FK742" t="s">
        <v>96</v>
      </c>
      <c r="FL742" t="s">
        <v>95</v>
      </c>
      <c r="FM742" t="s">
        <v>96</v>
      </c>
      <c r="FN742" t="s">
        <v>96</v>
      </c>
      <c r="FO742" t="s">
        <v>95</v>
      </c>
      <c r="FP742" t="s">
        <v>96</v>
      </c>
      <c r="FQ742" t="s">
        <v>95</v>
      </c>
      <c r="FR742" t="s">
        <v>96</v>
      </c>
      <c r="FS742" t="s">
        <v>95</v>
      </c>
      <c r="FT742" t="s">
        <v>96</v>
      </c>
      <c r="FU742" t="s">
        <v>96</v>
      </c>
      <c r="FV742" t="s">
        <v>95</v>
      </c>
      <c r="FW742" t="s">
        <v>96</v>
      </c>
    </row>
    <row r="743" spans="1:179">
      <c r="A743">
        <v>742</v>
      </c>
      <c r="B743" t="s">
        <v>842</v>
      </c>
      <c r="C743" t="s">
        <v>837</v>
      </c>
      <c r="D743" s="1">
        <v>4.07</v>
      </c>
      <c r="E743" s="2" t="s">
        <v>95</v>
      </c>
      <c r="F743" s="2" t="s">
        <v>95</v>
      </c>
      <c r="G743" s="2" t="s">
        <v>96</v>
      </c>
      <c r="H743" s="2" t="s">
        <v>96</v>
      </c>
      <c r="I743" s="2" t="s">
        <v>96</v>
      </c>
      <c r="J743" s="2" t="s">
        <v>95</v>
      </c>
      <c r="K743" s="2" t="s">
        <v>96</v>
      </c>
      <c r="L743" s="2" t="s">
        <v>96</v>
      </c>
      <c r="M743" s="2" t="s">
        <v>95</v>
      </c>
      <c r="N743" s="2" t="s">
        <v>95</v>
      </c>
      <c r="O743" s="2" t="s">
        <v>96</v>
      </c>
      <c r="P743" s="2" t="s">
        <v>95</v>
      </c>
      <c r="Q743" s="2" t="s">
        <v>95</v>
      </c>
      <c r="R743" s="2" t="s">
        <v>96</v>
      </c>
      <c r="S743" s="2" t="s">
        <v>96</v>
      </c>
      <c r="T743" s="2" t="s">
        <v>96</v>
      </c>
      <c r="U743" s="2" t="s">
        <v>96</v>
      </c>
      <c r="V743" s="2" t="s">
        <v>95</v>
      </c>
      <c r="W743" s="2" t="s">
        <v>95</v>
      </c>
      <c r="X743" s="2" t="s">
        <v>95</v>
      </c>
      <c r="Y743" s="2" t="s">
        <v>96</v>
      </c>
      <c r="Z743" s="2" t="s">
        <v>96</v>
      </c>
      <c r="AA743" s="2" t="s">
        <v>95</v>
      </c>
      <c r="AB743" s="2" t="s">
        <v>95</v>
      </c>
      <c r="AC743" s="2" t="s">
        <v>96</v>
      </c>
      <c r="AD743" s="2" t="s">
        <v>95</v>
      </c>
      <c r="AE743" s="2" t="s">
        <v>95</v>
      </c>
      <c r="AF743" s="2" t="s">
        <v>95</v>
      </c>
      <c r="AG743" s="2" t="s">
        <v>96</v>
      </c>
      <c r="AH743" s="2" t="s">
        <v>96</v>
      </c>
      <c r="AI743" s="2" t="s">
        <v>96</v>
      </c>
      <c r="AJ743" s="2" t="s">
        <v>96</v>
      </c>
      <c r="AK743" s="2" t="s">
        <v>96</v>
      </c>
      <c r="AL743" s="2" t="s">
        <v>95</v>
      </c>
      <c r="AM743" s="2" t="s">
        <v>96</v>
      </c>
      <c r="AN743" s="2" t="s">
        <v>95</v>
      </c>
      <c r="AO743" s="2" t="s">
        <v>95</v>
      </c>
      <c r="AP743" s="2" t="s">
        <v>95</v>
      </c>
      <c r="AQ743" s="2" t="s">
        <v>95</v>
      </c>
      <c r="AR743" s="2" t="s">
        <v>95</v>
      </c>
      <c r="AS743" s="2" t="s">
        <v>96</v>
      </c>
      <c r="AT743" s="2" t="s">
        <v>95</v>
      </c>
      <c r="AU743" s="2" t="s">
        <v>96</v>
      </c>
      <c r="AV743" s="2" t="s">
        <v>95</v>
      </c>
      <c r="AW743" s="2" t="s">
        <v>96</v>
      </c>
      <c r="AX743" s="2" t="s">
        <v>95</v>
      </c>
      <c r="AY743" s="2" t="s">
        <v>95</v>
      </c>
      <c r="AZ743" s="2" t="s">
        <v>96</v>
      </c>
      <c r="BA743" s="2" t="s">
        <v>96</v>
      </c>
      <c r="BB743" s="2" t="s">
        <v>96</v>
      </c>
      <c r="BC743" s="2" t="s">
        <v>95</v>
      </c>
      <c r="BD743" s="2" t="s">
        <v>95</v>
      </c>
      <c r="BE743" s="2" t="s">
        <v>95</v>
      </c>
      <c r="BF743" s="2" t="s">
        <v>95</v>
      </c>
      <c r="BG743" s="2" t="s">
        <v>95</v>
      </c>
      <c r="BH743" s="2" t="s">
        <v>96</v>
      </c>
      <c r="BI743" s="2" t="s">
        <v>96</v>
      </c>
      <c r="BJ743" s="2" t="s">
        <v>96</v>
      </c>
      <c r="BK743" s="2" t="s">
        <v>96</v>
      </c>
      <c r="BL743" s="2" t="s">
        <v>96</v>
      </c>
      <c r="BM743" s="2" t="s">
        <v>95</v>
      </c>
      <c r="BN743" s="2" t="s">
        <v>96</v>
      </c>
      <c r="BO743" s="2" t="s">
        <v>96</v>
      </c>
      <c r="BP743" s="2" t="s">
        <v>96</v>
      </c>
      <c r="BQ743" s="2" t="s">
        <v>95</v>
      </c>
      <c r="BR743" s="2" t="s">
        <v>95</v>
      </c>
      <c r="BS743" s="2" t="s">
        <v>95</v>
      </c>
      <c r="BT743" s="2" t="s">
        <v>96</v>
      </c>
      <c r="BU743" s="2" t="s">
        <v>95</v>
      </c>
      <c r="BV743" s="2" t="s">
        <v>96</v>
      </c>
      <c r="BW743" s="2" t="s">
        <v>96</v>
      </c>
      <c r="BX743" s="2" t="s">
        <v>96</v>
      </c>
      <c r="BY743" s="2" t="s">
        <v>96</v>
      </c>
      <c r="BZ743" s="2" t="s">
        <v>95</v>
      </c>
      <c r="CA743" s="2" t="s">
        <v>95</v>
      </c>
      <c r="CB743" s="2" t="s">
        <v>95</v>
      </c>
      <c r="CC743" s="2" t="s">
        <v>96</v>
      </c>
      <c r="CD743" s="2" t="s">
        <v>96</v>
      </c>
      <c r="CE743" s="2" t="s">
        <v>96</v>
      </c>
      <c r="CF743" s="2" t="s">
        <v>96</v>
      </c>
      <c r="CG743" s="2" t="s">
        <v>95</v>
      </c>
      <c r="CH743" s="2" t="s">
        <v>96</v>
      </c>
      <c r="CI743" s="2" t="s">
        <v>96</v>
      </c>
      <c r="CJ743" s="2" t="s">
        <v>96</v>
      </c>
      <c r="CK743" s="2" t="s">
        <v>96</v>
      </c>
      <c r="CL743" s="2" t="s">
        <v>96</v>
      </c>
      <c r="CM743" s="2" t="s">
        <v>95</v>
      </c>
      <c r="CN743" s="2" t="s">
        <v>96</v>
      </c>
      <c r="CO743" s="2" t="s">
        <v>95</v>
      </c>
      <c r="CP743" s="2" t="s">
        <v>96</v>
      </c>
      <c r="CQ743" s="2" t="s">
        <v>95</v>
      </c>
      <c r="CR743" s="2" t="s">
        <v>95</v>
      </c>
      <c r="CS743" s="2" t="s">
        <v>96</v>
      </c>
      <c r="CT743" t="s">
        <v>95</v>
      </c>
      <c r="CU743" t="s">
        <v>95</v>
      </c>
      <c r="CV743" t="s">
        <v>95</v>
      </c>
      <c r="CW743" t="s">
        <v>95</v>
      </c>
      <c r="CX743" t="s">
        <v>95</v>
      </c>
      <c r="CY743" t="s">
        <v>96</v>
      </c>
      <c r="CZ743" t="s">
        <v>95</v>
      </c>
      <c r="DA743" t="s">
        <v>95</v>
      </c>
      <c r="DB743" t="s">
        <v>96</v>
      </c>
      <c r="DC743" t="s">
        <v>96</v>
      </c>
      <c r="DD743" t="s">
        <v>96</v>
      </c>
      <c r="DE743" t="s">
        <v>96</v>
      </c>
      <c r="DF743" t="s">
        <v>95</v>
      </c>
      <c r="DG743" t="s">
        <v>95</v>
      </c>
      <c r="DH743" t="s">
        <v>95</v>
      </c>
      <c r="DI743" t="s">
        <v>95</v>
      </c>
      <c r="DJ743" t="s">
        <v>95</v>
      </c>
      <c r="DK743" t="s">
        <v>96</v>
      </c>
      <c r="DL743" t="s">
        <v>96</v>
      </c>
      <c r="DM743" t="s">
        <v>95</v>
      </c>
      <c r="DN743" t="s">
        <v>95</v>
      </c>
      <c r="DO743" t="s">
        <v>96</v>
      </c>
      <c r="DP743" t="s">
        <v>96</v>
      </c>
      <c r="DQ743" t="s">
        <v>95</v>
      </c>
      <c r="DR743" t="s">
        <v>96</v>
      </c>
      <c r="DS743" t="s">
        <v>95</v>
      </c>
      <c r="DT743" t="s">
        <v>96</v>
      </c>
      <c r="DU743" t="s">
        <v>95</v>
      </c>
      <c r="DV743" t="s">
        <v>95</v>
      </c>
      <c r="DW743" t="s">
        <v>95</v>
      </c>
      <c r="DX743" t="s">
        <v>96</v>
      </c>
      <c r="DY743" t="s">
        <v>95</v>
      </c>
      <c r="DZ743" t="s">
        <v>96</v>
      </c>
      <c r="EA743" t="s">
        <v>95</v>
      </c>
      <c r="EB743" t="s">
        <v>96</v>
      </c>
      <c r="EC743" t="s">
        <v>95</v>
      </c>
      <c r="ED743" t="s">
        <v>95</v>
      </c>
      <c r="EE743" t="s">
        <v>96</v>
      </c>
      <c r="EF743" t="s">
        <v>96</v>
      </c>
      <c r="EG743" t="s">
        <v>96</v>
      </c>
      <c r="EH743" t="s">
        <v>95</v>
      </c>
      <c r="EI743" t="s">
        <v>95</v>
      </c>
      <c r="EJ743" t="s">
        <v>96</v>
      </c>
      <c r="EK743" t="s">
        <v>95</v>
      </c>
      <c r="EL743" t="s">
        <v>96</v>
      </c>
      <c r="EM743" t="s">
        <v>95</v>
      </c>
      <c r="EN743" t="s">
        <v>96</v>
      </c>
      <c r="EO743" t="s">
        <v>95</v>
      </c>
      <c r="EP743" t="s">
        <v>96</v>
      </c>
      <c r="EQ743" t="s">
        <v>95</v>
      </c>
      <c r="ER743" t="s">
        <v>95</v>
      </c>
      <c r="ES743" t="s">
        <v>96</v>
      </c>
      <c r="ET743" t="s">
        <v>96</v>
      </c>
      <c r="EU743" t="s">
        <v>95</v>
      </c>
      <c r="EV743" t="s">
        <v>96</v>
      </c>
      <c r="EW743" t="s">
        <v>95</v>
      </c>
      <c r="EX743" t="s">
        <v>95</v>
      </c>
      <c r="EY743" t="s">
        <v>96</v>
      </c>
      <c r="EZ743" t="s">
        <v>95</v>
      </c>
      <c r="FA743" t="s">
        <v>95</v>
      </c>
      <c r="FB743" t="s">
        <v>95</v>
      </c>
      <c r="FC743" t="s">
        <v>96</v>
      </c>
      <c r="FD743" t="s">
        <v>95</v>
      </c>
      <c r="FE743" t="s">
        <v>96</v>
      </c>
      <c r="FF743" t="s">
        <v>96</v>
      </c>
      <c r="FG743" t="s">
        <v>95</v>
      </c>
      <c r="FH743" t="s">
        <v>95</v>
      </c>
      <c r="FI743" t="s">
        <v>95</v>
      </c>
      <c r="FJ743" t="s">
        <v>96</v>
      </c>
      <c r="FK743" t="s">
        <v>96</v>
      </c>
      <c r="FL743" t="s">
        <v>95</v>
      </c>
      <c r="FM743" t="s">
        <v>96</v>
      </c>
      <c r="FN743" t="s">
        <v>96</v>
      </c>
      <c r="FO743" t="s">
        <v>95</v>
      </c>
      <c r="FP743" t="s">
        <v>96</v>
      </c>
      <c r="FQ743" t="s">
        <v>95</v>
      </c>
      <c r="FR743" t="s">
        <v>96</v>
      </c>
      <c r="FS743" t="s">
        <v>95</v>
      </c>
      <c r="FT743" t="s">
        <v>96</v>
      </c>
      <c r="FU743" t="s">
        <v>96</v>
      </c>
      <c r="FV743" t="s">
        <v>95</v>
      </c>
      <c r="FW743" t="s">
        <v>96</v>
      </c>
    </row>
    <row r="744" spans="1:179">
      <c r="A744">
        <v>743</v>
      </c>
      <c r="B744" t="s">
        <v>843</v>
      </c>
      <c r="C744" t="s">
        <v>837</v>
      </c>
      <c r="D744" s="1">
        <v>4.07</v>
      </c>
      <c r="E744" s="2" t="s">
        <v>95</v>
      </c>
      <c r="F744" s="2" t="s">
        <v>95</v>
      </c>
      <c r="G744" s="2" t="s">
        <v>96</v>
      </c>
      <c r="H744" s="2" t="s">
        <v>96</v>
      </c>
      <c r="I744" s="2" t="s">
        <v>96</v>
      </c>
      <c r="J744" s="2" t="s">
        <v>95</v>
      </c>
      <c r="K744" s="2" t="s">
        <v>96</v>
      </c>
      <c r="L744" s="2" t="s">
        <v>96</v>
      </c>
      <c r="M744" s="2" t="s">
        <v>95</v>
      </c>
      <c r="N744" s="2" t="s">
        <v>95</v>
      </c>
      <c r="O744" s="2" t="s">
        <v>96</v>
      </c>
      <c r="P744" s="2" t="s">
        <v>95</v>
      </c>
      <c r="Q744" s="2" t="s">
        <v>95</v>
      </c>
      <c r="R744" s="2" t="s">
        <v>96</v>
      </c>
      <c r="S744" s="2" t="s">
        <v>96</v>
      </c>
      <c r="T744" s="2" t="s">
        <v>96</v>
      </c>
      <c r="U744" s="2" t="s">
        <v>96</v>
      </c>
      <c r="V744" s="2" t="s">
        <v>95</v>
      </c>
      <c r="W744" s="2" t="s">
        <v>95</v>
      </c>
      <c r="X744" s="2" t="s">
        <v>95</v>
      </c>
      <c r="Y744" s="2" t="s">
        <v>96</v>
      </c>
      <c r="Z744" s="2" t="s">
        <v>96</v>
      </c>
      <c r="AA744" s="2" t="s">
        <v>95</v>
      </c>
      <c r="AB744" s="2" t="s">
        <v>95</v>
      </c>
      <c r="AC744" s="2" t="s">
        <v>96</v>
      </c>
      <c r="AD744" s="2" t="s">
        <v>95</v>
      </c>
      <c r="AE744" s="2" t="s">
        <v>95</v>
      </c>
      <c r="AF744" s="2" t="s">
        <v>95</v>
      </c>
      <c r="AG744" s="2" t="s">
        <v>96</v>
      </c>
      <c r="AH744" s="2" t="s">
        <v>96</v>
      </c>
      <c r="AI744" s="2" t="s">
        <v>96</v>
      </c>
      <c r="AJ744" s="2" t="s">
        <v>96</v>
      </c>
      <c r="AK744" s="2" t="s">
        <v>96</v>
      </c>
      <c r="AL744" s="2" t="s">
        <v>95</v>
      </c>
      <c r="AM744" s="2" t="s">
        <v>96</v>
      </c>
      <c r="AN744" s="2" t="s">
        <v>95</v>
      </c>
      <c r="AO744" s="2" t="s">
        <v>95</v>
      </c>
      <c r="AP744" s="2" t="s">
        <v>95</v>
      </c>
      <c r="AQ744" s="2" t="s">
        <v>95</v>
      </c>
      <c r="AR744" s="2" t="s">
        <v>95</v>
      </c>
      <c r="AS744" s="2" t="s">
        <v>96</v>
      </c>
      <c r="AT744" s="2" t="s">
        <v>95</v>
      </c>
      <c r="AU744" s="2" t="s">
        <v>96</v>
      </c>
      <c r="AV744" s="2" t="s">
        <v>95</v>
      </c>
      <c r="AW744" s="2" t="s">
        <v>96</v>
      </c>
      <c r="AX744" s="2" t="s">
        <v>95</v>
      </c>
      <c r="AY744" s="2" t="s">
        <v>95</v>
      </c>
      <c r="AZ744" s="2" t="s">
        <v>96</v>
      </c>
      <c r="BA744" s="2" t="s">
        <v>96</v>
      </c>
      <c r="BB744" s="2" t="s">
        <v>96</v>
      </c>
      <c r="BC744" s="2" t="s">
        <v>95</v>
      </c>
      <c r="BD744" s="2" t="s">
        <v>95</v>
      </c>
      <c r="BE744" s="2" t="s">
        <v>95</v>
      </c>
      <c r="BF744" s="2" t="s">
        <v>95</v>
      </c>
      <c r="BG744" s="2" t="s">
        <v>95</v>
      </c>
      <c r="BH744" s="2" t="s">
        <v>96</v>
      </c>
      <c r="BI744" s="2" t="s">
        <v>96</v>
      </c>
      <c r="BJ744" s="2" t="s">
        <v>96</v>
      </c>
      <c r="BK744" s="2" t="s">
        <v>96</v>
      </c>
      <c r="BL744" s="2" t="s">
        <v>96</v>
      </c>
      <c r="BM744" s="2" t="s">
        <v>95</v>
      </c>
      <c r="BN744" s="2" t="s">
        <v>96</v>
      </c>
      <c r="BO744" s="2" t="s">
        <v>96</v>
      </c>
      <c r="BP744" s="2" t="s">
        <v>96</v>
      </c>
      <c r="BQ744" s="2" t="s">
        <v>95</v>
      </c>
      <c r="BR744" s="2" t="s">
        <v>95</v>
      </c>
      <c r="BS744" s="2" t="s">
        <v>95</v>
      </c>
      <c r="BT744" s="2" t="s">
        <v>96</v>
      </c>
      <c r="BU744" s="2" t="s">
        <v>95</v>
      </c>
      <c r="BV744" s="2" t="s">
        <v>96</v>
      </c>
      <c r="BW744" s="2" t="s">
        <v>96</v>
      </c>
      <c r="BX744" s="2" t="s">
        <v>96</v>
      </c>
      <c r="BY744" s="2" t="s">
        <v>96</v>
      </c>
      <c r="BZ744" s="2" t="s">
        <v>95</v>
      </c>
      <c r="CA744" s="2" t="s">
        <v>95</v>
      </c>
      <c r="CB744" s="2" t="s">
        <v>95</v>
      </c>
      <c r="CC744" s="2" t="s">
        <v>96</v>
      </c>
      <c r="CD744" s="2" t="s">
        <v>96</v>
      </c>
      <c r="CE744" s="2" t="s">
        <v>96</v>
      </c>
      <c r="CF744" s="2" t="s">
        <v>96</v>
      </c>
      <c r="CG744" s="2" t="s">
        <v>95</v>
      </c>
      <c r="CH744" s="2" t="s">
        <v>96</v>
      </c>
      <c r="CI744" s="2" t="s">
        <v>96</v>
      </c>
      <c r="CJ744" s="2" t="s">
        <v>96</v>
      </c>
      <c r="CK744" s="2" t="s">
        <v>96</v>
      </c>
      <c r="CL744" s="2" t="s">
        <v>96</v>
      </c>
      <c r="CM744" s="2" t="s">
        <v>95</v>
      </c>
      <c r="CN744" s="2" t="s">
        <v>96</v>
      </c>
      <c r="CO744" s="2" t="s">
        <v>95</v>
      </c>
      <c r="CP744" s="2" t="s">
        <v>96</v>
      </c>
      <c r="CQ744" s="2" t="s">
        <v>95</v>
      </c>
      <c r="CR744" s="2" t="s">
        <v>95</v>
      </c>
      <c r="CS744" s="2" t="s">
        <v>96</v>
      </c>
      <c r="CT744" t="s">
        <v>95</v>
      </c>
      <c r="CU744" t="s">
        <v>95</v>
      </c>
      <c r="CV744" t="s">
        <v>95</v>
      </c>
      <c r="CW744" t="s">
        <v>95</v>
      </c>
      <c r="CX744" t="s">
        <v>95</v>
      </c>
      <c r="CY744" t="s">
        <v>96</v>
      </c>
      <c r="CZ744" t="s">
        <v>95</v>
      </c>
      <c r="DA744" t="s">
        <v>95</v>
      </c>
      <c r="DB744" t="s">
        <v>96</v>
      </c>
      <c r="DC744" t="s">
        <v>96</v>
      </c>
      <c r="DD744" t="s">
        <v>96</v>
      </c>
      <c r="DE744" t="s">
        <v>96</v>
      </c>
      <c r="DF744" t="s">
        <v>95</v>
      </c>
      <c r="DG744" t="s">
        <v>95</v>
      </c>
      <c r="DH744" t="s">
        <v>95</v>
      </c>
      <c r="DI744" t="s">
        <v>95</v>
      </c>
      <c r="DJ744" t="s">
        <v>95</v>
      </c>
      <c r="DK744" t="s">
        <v>96</v>
      </c>
      <c r="DL744" t="s">
        <v>96</v>
      </c>
      <c r="DM744" t="s">
        <v>95</v>
      </c>
      <c r="DN744" t="s">
        <v>95</v>
      </c>
      <c r="DO744" t="s">
        <v>96</v>
      </c>
      <c r="DP744" t="s">
        <v>96</v>
      </c>
      <c r="DQ744" t="s">
        <v>95</v>
      </c>
      <c r="DR744" t="s">
        <v>96</v>
      </c>
      <c r="DS744" t="s">
        <v>95</v>
      </c>
      <c r="DT744" t="s">
        <v>96</v>
      </c>
      <c r="DU744" t="s">
        <v>95</v>
      </c>
      <c r="DV744" t="s">
        <v>95</v>
      </c>
      <c r="DW744" t="s">
        <v>95</v>
      </c>
      <c r="DX744" t="s">
        <v>96</v>
      </c>
      <c r="DY744" t="s">
        <v>95</v>
      </c>
      <c r="DZ744" t="s">
        <v>96</v>
      </c>
      <c r="EA744" t="s">
        <v>95</v>
      </c>
      <c r="EB744" t="s">
        <v>96</v>
      </c>
      <c r="EC744" t="s">
        <v>95</v>
      </c>
      <c r="ED744" t="s">
        <v>95</v>
      </c>
      <c r="EE744" t="s">
        <v>96</v>
      </c>
      <c r="EF744" t="s">
        <v>96</v>
      </c>
      <c r="EG744" t="s">
        <v>96</v>
      </c>
      <c r="EH744" t="s">
        <v>95</v>
      </c>
      <c r="EI744" t="s">
        <v>95</v>
      </c>
      <c r="EJ744" t="s">
        <v>96</v>
      </c>
      <c r="EK744" t="s">
        <v>95</v>
      </c>
      <c r="EL744" t="s">
        <v>96</v>
      </c>
      <c r="EM744" t="s">
        <v>95</v>
      </c>
      <c r="EN744" t="s">
        <v>96</v>
      </c>
      <c r="EO744" t="s">
        <v>95</v>
      </c>
      <c r="EP744" t="s">
        <v>96</v>
      </c>
      <c r="EQ744" t="s">
        <v>95</v>
      </c>
      <c r="ER744" t="s">
        <v>95</v>
      </c>
      <c r="ES744" t="s">
        <v>96</v>
      </c>
      <c r="ET744" t="s">
        <v>96</v>
      </c>
      <c r="EU744" t="s">
        <v>95</v>
      </c>
      <c r="EV744" t="s">
        <v>96</v>
      </c>
      <c r="EW744" t="s">
        <v>95</v>
      </c>
      <c r="EX744" t="s">
        <v>95</v>
      </c>
      <c r="EY744" t="s">
        <v>96</v>
      </c>
      <c r="EZ744" t="s">
        <v>95</v>
      </c>
      <c r="FA744" t="s">
        <v>95</v>
      </c>
      <c r="FB744" t="s">
        <v>95</v>
      </c>
      <c r="FC744" t="s">
        <v>96</v>
      </c>
      <c r="FD744" t="s">
        <v>95</v>
      </c>
      <c r="FE744" t="s">
        <v>96</v>
      </c>
      <c r="FF744" t="s">
        <v>96</v>
      </c>
      <c r="FG744" t="s">
        <v>95</v>
      </c>
      <c r="FH744" t="s">
        <v>95</v>
      </c>
      <c r="FI744" t="s">
        <v>95</v>
      </c>
      <c r="FJ744" t="s">
        <v>96</v>
      </c>
      <c r="FK744" t="s">
        <v>96</v>
      </c>
      <c r="FL744" t="s">
        <v>95</v>
      </c>
      <c r="FM744" t="s">
        <v>96</v>
      </c>
      <c r="FN744" t="s">
        <v>96</v>
      </c>
      <c r="FO744" t="s">
        <v>95</v>
      </c>
      <c r="FP744" t="s">
        <v>96</v>
      </c>
      <c r="FQ744" t="s">
        <v>95</v>
      </c>
      <c r="FR744" t="s">
        <v>96</v>
      </c>
      <c r="FS744" t="s">
        <v>95</v>
      </c>
      <c r="FT744" t="s">
        <v>96</v>
      </c>
      <c r="FU744" t="s">
        <v>96</v>
      </c>
      <c r="FV744" t="s">
        <v>95</v>
      </c>
      <c r="FW744" t="s">
        <v>96</v>
      </c>
    </row>
    <row r="745" spans="1:179">
      <c r="A745">
        <v>744</v>
      </c>
      <c r="B745" t="s">
        <v>844</v>
      </c>
      <c r="C745" t="s">
        <v>837</v>
      </c>
      <c r="D745" s="1">
        <v>4.07</v>
      </c>
      <c r="E745" s="2" t="s">
        <v>95</v>
      </c>
      <c r="F745" s="2" t="s">
        <v>95</v>
      </c>
      <c r="G745" s="2" t="s">
        <v>96</v>
      </c>
      <c r="H745" s="2" t="s">
        <v>96</v>
      </c>
      <c r="I745" s="2" t="s">
        <v>96</v>
      </c>
      <c r="J745" s="2" t="s">
        <v>95</v>
      </c>
      <c r="K745" s="2" t="s">
        <v>96</v>
      </c>
      <c r="L745" s="2" t="s">
        <v>96</v>
      </c>
      <c r="M745" s="2" t="s">
        <v>95</v>
      </c>
      <c r="N745" s="2" t="s">
        <v>95</v>
      </c>
      <c r="O745" s="2" t="s">
        <v>96</v>
      </c>
      <c r="P745" s="2" t="s">
        <v>95</v>
      </c>
      <c r="Q745" s="2" t="s">
        <v>95</v>
      </c>
      <c r="R745" s="2" t="s">
        <v>96</v>
      </c>
      <c r="S745" s="2" t="s">
        <v>96</v>
      </c>
      <c r="T745" s="2" t="s">
        <v>96</v>
      </c>
      <c r="U745" s="2" t="s">
        <v>96</v>
      </c>
      <c r="V745" s="2" t="s">
        <v>95</v>
      </c>
      <c r="W745" s="2" t="s">
        <v>95</v>
      </c>
      <c r="X745" s="2" t="s">
        <v>95</v>
      </c>
      <c r="Y745" s="2" t="s">
        <v>96</v>
      </c>
      <c r="Z745" s="2" t="s">
        <v>96</v>
      </c>
      <c r="AA745" s="2" t="s">
        <v>95</v>
      </c>
      <c r="AB745" s="2" t="s">
        <v>95</v>
      </c>
      <c r="AC745" s="2" t="s">
        <v>96</v>
      </c>
      <c r="AD745" s="2" t="s">
        <v>95</v>
      </c>
      <c r="AE745" s="2" t="s">
        <v>95</v>
      </c>
      <c r="AF745" s="2" t="s">
        <v>95</v>
      </c>
      <c r="AG745" s="2" t="s">
        <v>96</v>
      </c>
      <c r="AH745" s="2" t="s">
        <v>96</v>
      </c>
      <c r="AI745" s="2" t="s">
        <v>96</v>
      </c>
      <c r="AJ745" s="2" t="s">
        <v>96</v>
      </c>
      <c r="AK745" s="2" t="s">
        <v>96</v>
      </c>
      <c r="AL745" s="2" t="s">
        <v>95</v>
      </c>
      <c r="AM745" s="2" t="s">
        <v>96</v>
      </c>
      <c r="AN745" s="2" t="s">
        <v>95</v>
      </c>
      <c r="AO745" s="2" t="s">
        <v>95</v>
      </c>
      <c r="AP745" s="2" t="s">
        <v>95</v>
      </c>
      <c r="AQ745" s="2" t="s">
        <v>95</v>
      </c>
      <c r="AR745" s="2" t="s">
        <v>95</v>
      </c>
      <c r="AS745" s="2" t="s">
        <v>96</v>
      </c>
      <c r="AT745" s="2" t="s">
        <v>95</v>
      </c>
      <c r="AU745" s="2" t="s">
        <v>96</v>
      </c>
      <c r="AV745" s="2" t="s">
        <v>95</v>
      </c>
      <c r="AW745" s="2" t="s">
        <v>96</v>
      </c>
      <c r="AX745" s="2" t="s">
        <v>95</v>
      </c>
      <c r="AY745" s="2" t="s">
        <v>95</v>
      </c>
      <c r="AZ745" s="2" t="s">
        <v>96</v>
      </c>
      <c r="BA745" s="2" t="s">
        <v>96</v>
      </c>
      <c r="BB745" s="2" t="s">
        <v>96</v>
      </c>
      <c r="BC745" s="2" t="s">
        <v>95</v>
      </c>
      <c r="BD745" s="2" t="s">
        <v>95</v>
      </c>
      <c r="BE745" s="2" t="s">
        <v>95</v>
      </c>
      <c r="BF745" s="2" t="s">
        <v>95</v>
      </c>
      <c r="BG745" s="2" t="s">
        <v>95</v>
      </c>
      <c r="BH745" s="2" t="s">
        <v>96</v>
      </c>
      <c r="BI745" s="2" t="s">
        <v>96</v>
      </c>
      <c r="BJ745" s="2" t="s">
        <v>96</v>
      </c>
      <c r="BK745" s="2" t="s">
        <v>96</v>
      </c>
      <c r="BL745" s="2" t="s">
        <v>96</v>
      </c>
      <c r="BM745" s="2" t="s">
        <v>95</v>
      </c>
      <c r="BN745" s="2" t="s">
        <v>96</v>
      </c>
      <c r="BO745" s="2" t="s">
        <v>96</v>
      </c>
      <c r="BP745" s="2" t="s">
        <v>96</v>
      </c>
      <c r="BQ745" s="2" t="s">
        <v>95</v>
      </c>
      <c r="BR745" s="2" t="s">
        <v>95</v>
      </c>
      <c r="BS745" s="2" t="s">
        <v>95</v>
      </c>
      <c r="BT745" s="2" t="s">
        <v>96</v>
      </c>
      <c r="BU745" s="2" t="s">
        <v>95</v>
      </c>
      <c r="BV745" s="2" t="s">
        <v>96</v>
      </c>
      <c r="BW745" s="2" t="s">
        <v>96</v>
      </c>
      <c r="BX745" s="2" t="s">
        <v>96</v>
      </c>
      <c r="BY745" s="2" t="s">
        <v>96</v>
      </c>
      <c r="BZ745" s="2" t="s">
        <v>95</v>
      </c>
      <c r="CA745" s="2" t="s">
        <v>95</v>
      </c>
      <c r="CB745" s="2" t="s">
        <v>95</v>
      </c>
      <c r="CC745" s="2" t="s">
        <v>96</v>
      </c>
      <c r="CD745" s="2" t="s">
        <v>96</v>
      </c>
      <c r="CE745" s="2" t="s">
        <v>96</v>
      </c>
      <c r="CF745" s="2" t="s">
        <v>96</v>
      </c>
      <c r="CG745" s="2" t="s">
        <v>95</v>
      </c>
      <c r="CH745" s="2" t="s">
        <v>96</v>
      </c>
      <c r="CI745" s="2" t="s">
        <v>96</v>
      </c>
      <c r="CJ745" s="2" t="s">
        <v>96</v>
      </c>
      <c r="CK745" s="2" t="s">
        <v>96</v>
      </c>
      <c r="CL745" s="2" t="s">
        <v>96</v>
      </c>
      <c r="CM745" s="2" t="s">
        <v>95</v>
      </c>
      <c r="CN745" s="2" t="s">
        <v>96</v>
      </c>
      <c r="CO745" s="2" t="s">
        <v>95</v>
      </c>
      <c r="CP745" s="2" t="s">
        <v>96</v>
      </c>
      <c r="CQ745" s="2" t="s">
        <v>95</v>
      </c>
      <c r="CR745" s="2" t="s">
        <v>95</v>
      </c>
      <c r="CS745" s="2" t="s">
        <v>96</v>
      </c>
      <c r="CT745" t="s">
        <v>95</v>
      </c>
      <c r="CU745" t="s">
        <v>95</v>
      </c>
      <c r="CV745" t="s">
        <v>95</v>
      </c>
      <c r="CW745" t="s">
        <v>95</v>
      </c>
      <c r="CX745" t="s">
        <v>95</v>
      </c>
      <c r="CY745" t="s">
        <v>96</v>
      </c>
      <c r="CZ745" t="s">
        <v>95</v>
      </c>
      <c r="DA745" t="s">
        <v>95</v>
      </c>
      <c r="DB745" t="s">
        <v>96</v>
      </c>
      <c r="DC745" t="s">
        <v>96</v>
      </c>
      <c r="DD745" t="s">
        <v>96</v>
      </c>
      <c r="DE745" t="s">
        <v>96</v>
      </c>
      <c r="DF745" t="s">
        <v>95</v>
      </c>
      <c r="DG745" t="s">
        <v>95</v>
      </c>
      <c r="DH745" t="s">
        <v>95</v>
      </c>
      <c r="DI745" t="s">
        <v>95</v>
      </c>
      <c r="DJ745" t="s">
        <v>95</v>
      </c>
      <c r="DK745" t="s">
        <v>96</v>
      </c>
      <c r="DL745" t="s">
        <v>96</v>
      </c>
      <c r="DM745" t="s">
        <v>95</v>
      </c>
      <c r="DN745" t="s">
        <v>95</v>
      </c>
      <c r="DO745" t="s">
        <v>96</v>
      </c>
      <c r="DP745" t="s">
        <v>96</v>
      </c>
      <c r="DQ745" t="s">
        <v>95</v>
      </c>
      <c r="DR745" t="s">
        <v>96</v>
      </c>
      <c r="DS745" t="s">
        <v>95</v>
      </c>
      <c r="DT745" t="s">
        <v>96</v>
      </c>
      <c r="DU745" t="s">
        <v>95</v>
      </c>
      <c r="DV745" t="s">
        <v>95</v>
      </c>
      <c r="DW745" t="s">
        <v>95</v>
      </c>
      <c r="DX745" t="s">
        <v>96</v>
      </c>
      <c r="DY745" t="s">
        <v>95</v>
      </c>
      <c r="DZ745" t="s">
        <v>96</v>
      </c>
      <c r="EA745" t="s">
        <v>95</v>
      </c>
      <c r="EB745" t="s">
        <v>96</v>
      </c>
      <c r="EC745" t="s">
        <v>95</v>
      </c>
      <c r="ED745" t="s">
        <v>95</v>
      </c>
      <c r="EE745" t="s">
        <v>96</v>
      </c>
      <c r="EF745" t="s">
        <v>96</v>
      </c>
      <c r="EG745" t="s">
        <v>96</v>
      </c>
      <c r="EH745" t="s">
        <v>95</v>
      </c>
      <c r="EI745" t="s">
        <v>95</v>
      </c>
      <c r="EJ745" t="s">
        <v>96</v>
      </c>
      <c r="EK745" t="s">
        <v>95</v>
      </c>
      <c r="EL745" t="s">
        <v>96</v>
      </c>
      <c r="EM745" t="s">
        <v>95</v>
      </c>
      <c r="EN745" t="s">
        <v>96</v>
      </c>
      <c r="EO745" t="s">
        <v>95</v>
      </c>
      <c r="EP745" t="s">
        <v>96</v>
      </c>
      <c r="EQ745" t="s">
        <v>95</v>
      </c>
      <c r="ER745" t="s">
        <v>95</v>
      </c>
      <c r="ES745" t="s">
        <v>96</v>
      </c>
      <c r="ET745" t="s">
        <v>96</v>
      </c>
      <c r="EU745" t="s">
        <v>95</v>
      </c>
      <c r="EV745" t="s">
        <v>96</v>
      </c>
      <c r="EW745" t="s">
        <v>95</v>
      </c>
      <c r="EX745" t="s">
        <v>95</v>
      </c>
      <c r="EY745" t="s">
        <v>96</v>
      </c>
      <c r="EZ745" t="s">
        <v>95</v>
      </c>
      <c r="FA745" t="s">
        <v>95</v>
      </c>
      <c r="FB745" t="s">
        <v>95</v>
      </c>
      <c r="FC745" t="s">
        <v>96</v>
      </c>
      <c r="FD745" t="s">
        <v>95</v>
      </c>
      <c r="FE745" t="s">
        <v>96</v>
      </c>
      <c r="FF745" t="s">
        <v>96</v>
      </c>
      <c r="FG745" t="s">
        <v>95</v>
      </c>
      <c r="FH745" t="s">
        <v>95</v>
      </c>
      <c r="FI745" t="s">
        <v>95</v>
      </c>
      <c r="FJ745" t="s">
        <v>96</v>
      </c>
      <c r="FK745" t="s">
        <v>96</v>
      </c>
      <c r="FL745" t="s">
        <v>95</v>
      </c>
      <c r="FM745" t="s">
        <v>96</v>
      </c>
      <c r="FN745" t="s">
        <v>96</v>
      </c>
      <c r="FO745" t="s">
        <v>95</v>
      </c>
      <c r="FP745" t="s">
        <v>96</v>
      </c>
      <c r="FQ745" t="s">
        <v>95</v>
      </c>
      <c r="FR745" t="s">
        <v>96</v>
      </c>
      <c r="FS745" t="s">
        <v>95</v>
      </c>
      <c r="FT745" t="s">
        <v>96</v>
      </c>
      <c r="FU745" t="s">
        <v>96</v>
      </c>
      <c r="FV745" t="s">
        <v>95</v>
      </c>
      <c r="FW745" t="s">
        <v>96</v>
      </c>
    </row>
    <row r="746" spans="1:179">
      <c r="A746">
        <v>745</v>
      </c>
      <c r="B746" t="s">
        <v>845</v>
      </c>
      <c r="C746" t="s">
        <v>837</v>
      </c>
      <c r="D746" s="1">
        <v>4.07</v>
      </c>
      <c r="E746" s="2" t="s">
        <v>95</v>
      </c>
      <c r="F746" s="2" t="s">
        <v>95</v>
      </c>
      <c r="G746" s="2" t="s">
        <v>96</v>
      </c>
      <c r="H746" s="2" t="s">
        <v>96</v>
      </c>
      <c r="I746" s="2" t="s">
        <v>96</v>
      </c>
      <c r="J746" s="2" t="s">
        <v>95</v>
      </c>
      <c r="K746" s="2" t="s">
        <v>96</v>
      </c>
      <c r="L746" s="2" t="s">
        <v>96</v>
      </c>
      <c r="M746" s="2" t="s">
        <v>95</v>
      </c>
      <c r="N746" s="2" t="s">
        <v>95</v>
      </c>
      <c r="O746" s="2" t="s">
        <v>96</v>
      </c>
      <c r="P746" s="2" t="s">
        <v>95</v>
      </c>
      <c r="Q746" s="2" t="s">
        <v>95</v>
      </c>
      <c r="R746" s="2" t="s">
        <v>96</v>
      </c>
      <c r="S746" s="2" t="s">
        <v>96</v>
      </c>
      <c r="T746" s="2" t="s">
        <v>96</v>
      </c>
      <c r="U746" s="2" t="s">
        <v>96</v>
      </c>
      <c r="V746" s="2" t="s">
        <v>95</v>
      </c>
      <c r="W746" s="2" t="s">
        <v>95</v>
      </c>
      <c r="X746" s="2" t="s">
        <v>95</v>
      </c>
      <c r="Y746" s="2" t="s">
        <v>96</v>
      </c>
      <c r="Z746" s="2" t="s">
        <v>96</v>
      </c>
      <c r="AA746" s="2" t="s">
        <v>95</v>
      </c>
      <c r="AB746" s="2" t="s">
        <v>95</v>
      </c>
      <c r="AC746" s="2" t="s">
        <v>96</v>
      </c>
      <c r="AD746" s="2" t="s">
        <v>95</v>
      </c>
      <c r="AE746" s="2" t="s">
        <v>95</v>
      </c>
      <c r="AF746" s="2" t="s">
        <v>95</v>
      </c>
      <c r="AG746" s="2" t="s">
        <v>96</v>
      </c>
      <c r="AH746" s="2" t="s">
        <v>96</v>
      </c>
      <c r="AI746" s="2" t="s">
        <v>96</v>
      </c>
      <c r="AJ746" s="2" t="s">
        <v>96</v>
      </c>
      <c r="AK746" s="2" t="s">
        <v>96</v>
      </c>
      <c r="AL746" s="2" t="s">
        <v>95</v>
      </c>
      <c r="AM746" s="2" t="s">
        <v>96</v>
      </c>
      <c r="AN746" s="2" t="s">
        <v>95</v>
      </c>
      <c r="AO746" s="2" t="s">
        <v>95</v>
      </c>
      <c r="AP746" s="2" t="s">
        <v>95</v>
      </c>
      <c r="AQ746" s="2" t="s">
        <v>95</v>
      </c>
      <c r="AR746" s="2" t="s">
        <v>95</v>
      </c>
      <c r="AS746" s="2" t="s">
        <v>96</v>
      </c>
      <c r="AT746" s="2" t="s">
        <v>95</v>
      </c>
      <c r="AU746" s="2" t="s">
        <v>96</v>
      </c>
      <c r="AV746" s="2" t="s">
        <v>95</v>
      </c>
      <c r="AW746" s="2" t="s">
        <v>96</v>
      </c>
      <c r="AX746" s="2" t="s">
        <v>95</v>
      </c>
      <c r="AY746" s="2" t="s">
        <v>95</v>
      </c>
      <c r="AZ746" s="2" t="s">
        <v>96</v>
      </c>
      <c r="BA746" s="2" t="s">
        <v>96</v>
      </c>
      <c r="BB746" s="2" t="s">
        <v>96</v>
      </c>
      <c r="BC746" s="2" t="s">
        <v>95</v>
      </c>
      <c r="BD746" s="2" t="s">
        <v>95</v>
      </c>
      <c r="BE746" s="2" t="s">
        <v>95</v>
      </c>
      <c r="BF746" s="2" t="s">
        <v>95</v>
      </c>
      <c r="BG746" s="2" t="s">
        <v>95</v>
      </c>
      <c r="BH746" s="2" t="s">
        <v>96</v>
      </c>
      <c r="BI746" s="2" t="s">
        <v>96</v>
      </c>
      <c r="BJ746" s="2" t="s">
        <v>96</v>
      </c>
      <c r="BK746" s="2" t="s">
        <v>96</v>
      </c>
      <c r="BL746" s="2" t="s">
        <v>96</v>
      </c>
      <c r="BM746" s="2" t="s">
        <v>95</v>
      </c>
      <c r="BN746" s="2" t="s">
        <v>96</v>
      </c>
      <c r="BO746" s="2" t="s">
        <v>96</v>
      </c>
      <c r="BP746" s="2" t="s">
        <v>96</v>
      </c>
      <c r="BQ746" s="2" t="s">
        <v>95</v>
      </c>
      <c r="BR746" s="2" t="s">
        <v>95</v>
      </c>
      <c r="BS746" s="2" t="s">
        <v>95</v>
      </c>
      <c r="BT746" s="2" t="s">
        <v>96</v>
      </c>
      <c r="BU746" s="2" t="s">
        <v>95</v>
      </c>
      <c r="BV746" s="2" t="s">
        <v>96</v>
      </c>
      <c r="BW746" s="2" t="s">
        <v>96</v>
      </c>
      <c r="BX746" s="2" t="s">
        <v>96</v>
      </c>
      <c r="BY746" s="2" t="s">
        <v>96</v>
      </c>
      <c r="BZ746" s="2" t="s">
        <v>95</v>
      </c>
      <c r="CA746" s="2" t="s">
        <v>95</v>
      </c>
      <c r="CB746" s="2" t="s">
        <v>95</v>
      </c>
      <c r="CC746" s="2" t="s">
        <v>96</v>
      </c>
      <c r="CD746" s="2" t="s">
        <v>96</v>
      </c>
      <c r="CE746" s="2" t="s">
        <v>96</v>
      </c>
      <c r="CF746" s="2" t="s">
        <v>96</v>
      </c>
      <c r="CG746" s="2" t="s">
        <v>95</v>
      </c>
      <c r="CH746" s="2" t="s">
        <v>96</v>
      </c>
      <c r="CI746" s="2" t="s">
        <v>96</v>
      </c>
      <c r="CJ746" s="2" t="s">
        <v>96</v>
      </c>
      <c r="CK746" s="2" t="s">
        <v>96</v>
      </c>
      <c r="CL746" s="2" t="s">
        <v>96</v>
      </c>
      <c r="CM746" s="2" t="s">
        <v>95</v>
      </c>
      <c r="CN746" s="2" t="s">
        <v>96</v>
      </c>
      <c r="CO746" s="2" t="s">
        <v>95</v>
      </c>
      <c r="CP746" s="2" t="s">
        <v>96</v>
      </c>
      <c r="CQ746" s="2" t="s">
        <v>95</v>
      </c>
      <c r="CR746" s="2" t="s">
        <v>95</v>
      </c>
      <c r="CS746" s="2" t="s">
        <v>96</v>
      </c>
      <c r="CT746" t="s">
        <v>95</v>
      </c>
      <c r="CU746" t="s">
        <v>95</v>
      </c>
      <c r="CV746" t="s">
        <v>95</v>
      </c>
      <c r="CW746" t="s">
        <v>95</v>
      </c>
      <c r="CX746" t="s">
        <v>95</v>
      </c>
      <c r="CY746" t="s">
        <v>96</v>
      </c>
      <c r="CZ746" t="s">
        <v>95</v>
      </c>
      <c r="DA746" t="s">
        <v>95</v>
      </c>
      <c r="DB746" t="s">
        <v>96</v>
      </c>
      <c r="DC746" t="s">
        <v>96</v>
      </c>
      <c r="DD746" t="s">
        <v>96</v>
      </c>
      <c r="DE746" t="s">
        <v>96</v>
      </c>
      <c r="DF746" t="s">
        <v>95</v>
      </c>
      <c r="DG746" t="s">
        <v>95</v>
      </c>
      <c r="DH746" t="s">
        <v>95</v>
      </c>
      <c r="DI746" t="s">
        <v>95</v>
      </c>
      <c r="DJ746" t="s">
        <v>95</v>
      </c>
      <c r="DK746" t="s">
        <v>96</v>
      </c>
      <c r="DL746" t="s">
        <v>96</v>
      </c>
      <c r="DM746" t="s">
        <v>95</v>
      </c>
      <c r="DN746" t="s">
        <v>95</v>
      </c>
      <c r="DO746" t="s">
        <v>96</v>
      </c>
      <c r="DP746" t="s">
        <v>96</v>
      </c>
      <c r="DQ746" t="s">
        <v>95</v>
      </c>
      <c r="DR746" t="s">
        <v>96</v>
      </c>
      <c r="DS746" t="s">
        <v>95</v>
      </c>
      <c r="DT746" t="s">
        <v>96</v>
      </c>
      <c r="DU746" t="s">
        <v>95</v>
      </c>
      <c r="DV746" t="s">
        <v>95</v>
      </c>
      <c r="DW746" t="s">
        <v>95</v>
      </c>
      <c r="DX746" t="s">
        <v>96</v>
      </c>
      <c r="DY746" t="s">
        <v>95</v>
      </c>
      <c r="DZ746" t="s">
        <v>96</v>
      </c>
      <c r="EA746" t="s">
        <v>95</v>
      </c>
      <c r="EB746" t="s">
        <v>96</v>
      </c>
      <c r="EC746" t="s">
        <v>95</v>
      </c>
      <c r="ED746" t="s">
        <v>95</v>
      </c>
      <c r="EE746" t="s">
        <v>96</v>
      </c>
      <c r="EF746" t="s">
        <v>96</v>
      </c>
      <c r="EG746" t="s">
        <v>96</v>
      </c>
      <c r="EH746" t="s">
        <v>95</v>
      </c>
      <c r="EI746" t="s">
        <v>95</v>
      </c>
      <c r="EJ746" t="s">
        <v>96</v>
      </c>
      <c r="EK746" t="s">
        <v>95</v>
      </c>
      <c r="EL746" t="s">
        <v>96</v>
      </c>
      <c r="EM746" t="s">
        <v>95</v>
      </c>
      <c r="EN746" t="s">
        <v>96</v>
      </c>
      <c r="EO746" t="s">
        <v>95</v>
      </c>
      <c r="EP746" t="s">
        <v>96</v>
      </c>
      <c r="EQ746" t="s">
        <v>95</v>
      </c>
      <c r="ER746" t="s">
        <v>95</v>
      </c>
      <c r="ES746" t="s">
        <v>96</v>
      </c>
      <c r="ET746" t="s">
        <v>96</v>
      </c>
      <c r="EU746" t="s">
        <v>95</v>
      </c>
      <c r="EV746" t="s">
        <v>96</v>
      </c>
      <c r="EW746" t="s">
        <v>95</v>
      </c>
      <c r="EX746" t="s">
        <v>95</v>
      </c>
      <c r="EY746" t="s">
        <v>96</v>
      </c>
      <c r="EZ746" t="s">
        <v>95</v>
      </c>
      <c r="FA746" t="s">
        <v>95</v>
      </c>
      <c r="FB746" t="s">
        <v>95</v>
      </c>
      <c r="FC746" t="s">
        <v>96</v>
      </c>
      <c r="FD746" t="s">
        <v>95</v>
      </c>
      <c r="FE746" t="s">
        <v>96</v>
      </c>
      <c r="FF746" t="s">
        <v>96</v>
      </c>
      <c r="FG746" t="s">
        <v>95</v>
      </c>
      <c r="FH746" t="s">
        <v>95</v>
      </c>
      <c r="FI746" t="s">
        <v>95</v>
      </c>
      <c r="FJ746" t="s">
        <v>96</v>
      </c>
      <c r="FK746" t="s">
        <v>96</v>
      </c>
      <c r="FL746" t="s">
        <v>95</v>
      </c>
      <c r="FM746" t="s">
        <v>96</v>
      </c>
      <c r="FN746" t="s">
        <v>96</v>
      </c>
      <c r="FO746" t="s">
        <v>95</v>
      </c>
      <c r="FP746" t="s">
        <v>96</v>
      </c>
      <c r="FQ746" t="s">
        <v>95</v>
      </c>
      <c r="FR746" t="s">
        <v>96</v>
      </c>
      <c r="FS746" t="s">
        <v>95</v>
      </c>
      <c r="FT746" t="s">
        <v>96</v>
      </c>
      <c r="FU746" t="s">
        <v>96</v>
      </c>
      <c r="FV746" t="s">
        <v>95</v>
      </c>
      <c r="FW746" t="s">
        <v>96</v>
      </c>
    </row>
    <row r="747" spans="1:179">
      <c r="A747">
        <v>746</v>
      </c>
      <c r="B747" t="s">
        <v>846</v>
      </c>
      <c r="C747" t="s">
        <v>837</v>
      </c>
      <c r="D747" s="1">
        <v>4.07</v>
      </c>
      <c r="E747" s="2" t="s">
        <v>95</v>
      </c>
      <c r="F747" s="2" t="s">
        <v>95</v>
      </c>
      <c r="G747" s="2" t="s">
        <v>96</v>
      </c>
      <c r="H747" s="2" t="s">
        <v>96</v>
      </c>
      <c r="I747" s="2" t="s">
        <v>96</v>
      </c>
      <c r="J747" s="2" t="s">
        <v>95</v>
      </c>
      <c r="K747" s="2" t="s">
        <v>96</v>
      </c>
      <c r="L747" s="2" t="s">
        <v>96</v>
      </c>
      <c r="M747" s="2" t="s">
        <v>95</v>
      </c>
      <c r="N747" s="2" t="s">
        <v>95</v>
      </c>
      <c r="O747" s="2" t="s">
        <v>96</v>
      </c>
      <c r="P747" s="2" t="s">
        <v>95</v>
      </c>
      <c r="Q747" s="2" t="s">
        <v>95</v>
      </c>
      <c r="R747" s="2" t="s">
        <v>96</v>
      </c>
      <c r="S747" s="2" t="s">
        <v>96</v>
      </c>
      <c r="T747" s="2" t="s">
        <v>96</v>
      </c>
      <c r="U747" s="2" t="s">
        <v>96</v>
      </c>
      <c r="V747" s="2" t="s">
        <v>95</v>
      </c>
      <c r="W747" s="2" t="s">
        <v>95</v>
      </c>
      <c r="X747" s="2" t="s">
        <v>95</v>
      </c>
      <c r="Y747" s="2" t="s">
        <v>96</v>
      </c>
      <c r="Z747" s="2" t="s">
        <v>96</v>
      </c>
      <c r="AA747" s="2" t="s">
        <v>95</v>
      </c>
      <c r="AB747" s="2" t="s">
        <v>95</v>
      </c>
      <c r="AC747" s="2" t="s">
        <v>96</v>
      </c>
      <c r="AD747" s="2" t="s">
        <v>95</v>
      </c>
      <c r="AE747" s="2" t="s">
        <v>95</v>
      </c>
      <c r="AF747" s="2" t="s">
        <v>95</v>
      </c>
      <c r="AG747" s="2" t="s">
        <v>96</v>
      </c>
      <c r="AH747" s="2" t="s">
        <v>96</v>
      </c>
      <c r="AI747" s="2" t="s">
        <v>96</v>
      </c>
      <c r="AJ747" s="2" t="s">
        <v>96</v>
      </c>
      <c r="AK747" s="2" t="s">
        <v>96</v>
      </c>
      <c r="AL747" s="2" t="s">
        <v>95</v>
      </c>
      <c r="AM747" s="2" t="s">
        <v>96</v>
      </c>
      <c r="AN747" s="2" t="s">
        <v>95</v>
      </c>
      <c r="AO747" s="2" t="s">
        <v>95</v>
      </c>
      <c r="AP747" s="2" t="s">
        <v>95</v>
      </c>
      <c r="AQ747" s="2" t="s">
        <v>95</v>
      </c>
      <c r="AR747" s="2" t="s">
        <v>95</v>
      </c>
      <c r="AS747" s="2" t="s">
        <v>96</v>
      </c>
      <c r="AT747" s="2" t="s">
        <v>95</v>
      </c>
      <c r="AU747" s="2" t="s">
        <v>96</v>
      </c>
      <c r="AV747" s="2" t="s">
        <v>95</v>
      </c>
      <c r="AW747" s="2" t="s">
        <v>96</v>
      </c>
      <c r="AX747" s="2" t="s">
        <v>95</v>
      </c>
      <c r="AY747" s="2" t="s">
        <v>95</v>
      </c>
      <c r="AZ747" s="2" t="s">
        <v>96</v>
      </c>
      <c r="BA747" s="2" t="s">
        <v>96</v>
      </c>
      <c r="BB747" s="2" t="s">
        <v>96</v>
      </c>
      <c r="BC747" s="2" t="s">
        <v>95</v>
      </c>
      <c r="BD747" s="2" t="s">
        <v>95</v>
      </c>
      <c r="BE747" s="2" t="s">
        <v>95</v>
      </c>
      <c r="BF747" s="2" t="s">
        <v>95</v>
      </c>
      <c r="BG747" s="2" t="s">
        <v>95</v>
      </c>
      <c r="BH747" s="2" t="s">
        <v>96</v>
      </c>
      <c r="BI747" s="2" t="s">
        <v>96</v>
      </c>
      <c r="BJ747" s="2" t="s">
        <v>96</v>
      </c>
      <c r="BK747" s="2" t="s">
        <v>96</v>
      </c>
      <c r="BL747" s="2" t="s">
        <v>96</v>
      </c>
      <c r="BM747" s="2" t="s">
        <v>95</v>
      </c>
      <c r="BN747" s="2" t="s">
        <v>96</v>
      </c>
      <c r="BO747" s="2" t="s">
        <v>96</v>
      </c>
      <c r="BP747" s="2" t="s">
        <v>96</v>
      </c>
      <c r="BQ747" s="2" t="s">
        <v>95</v>
      </c>
      <c r="BR747" s="2" t="s">
        <v>95</v>
      </c>
      <c r="BS747" s="2" t="s">
        <v>95</v>
      </c>
      <c r="BT747" s="2" t="s">
        <v>96</v>
      </c>
      <c r="BU747" s="2" t="s">
        <v>95</v>
      </c>
      <c r="BV747" s="2" t="s">
        <v>96</v>
      </c>
      <c r="BW747" s="2" t="s">
        <v>96</v>
      </c>
      <c r="BX747" s="2" t="s">
        <v>96</v>
      </c>
      <c r="BY747" s="2" t="s">
        <v>96</v>
      </c>
      <c r="BZ747" s="2" t="s">
        <v>95</v>
      </c>
      <c r="CA747" s="2" t="s">
        <v>95</v>
      </c>
      <c r="CB747" s="2" t="s">
        <v>95</v>
      </c>
      <c r="CC747" s="2" t="s">
        <v>96</v>
      </c>
      <c r="CD747" s="2" t="s">
        <v>96</v>
      </c>
      <c r="CE747" s="2" t="s">
        <v>96</v>
      </c>
      <c r="CF747" s="2" t="s">
        <v>96</v>
      </c>
      <c r="CG747" s="2" t="s">
        <v>95</v>
      </c>
      <c r="CH747" s="2" t="s">
        <v>96</v>
      </c>
      <c r="CI747" s="2" t="s">
        <v>96</v>
      </c>
      <c r="CJ747" s="2" t="s">
        <v>96</v>
      </c>
      <c r="CK747" s="2" t="s">
        <v>96</v>
      </c>
      <c r="CL747" s="2" t="s">
        <v>96</v>
      </c>
      <c r="CM747" s="2" t="s">
        <v>95</v>
      </c>
      <c r="CN747" s="2" t="s">
        <v>96</v>
      </c>
      <c r="CO747" s="2" t="s">
        <v>95</v>
      </c>
      <c r="CP747" s="2" t="s">
        <v>96</v>
      </c>
      <c r="CQ747" s="2" t="s">
        <v>95</v>
      </c>
      <c r="CR747" s="2" t="s">
        <v>95</v>
      </c>
      <c r="CS747" s="2" t="s">
        <v>96</v>
      </c>
      <c r="CT747" t="s">
        <v>95</v>
      </c>
      <c r="CU747" t="s">
        <v>95</v>
      </c>
      <c r="CV747" t="s">
        <v>95</v>
      </c>
      <c r="CW747" t="s">
        <v>95</v>
      </c>
      <c r="CX747" t="s">
        <v>95</v>
      </c>
      <c r="CY747" t="s">
        <v>96</v>
      </c>
      <c r="CZ747" t="s">
        <v>95</v>
      </c>
      <c r="DA747" t="s">
        <v>95</v>
      </c>
      <c r="DB747" t="s">
        <v>96</v>
      </c>
      <c r="DC747" t="s">
        <v>96</v>
      </c>
      <c r="DD747" t="s">
        <v>96</v>
      </c>
      <c r="DE747" t="s">
        <v>96</v>
      </c>
      <c r="DF747" t="s">
        <v>95</v>
      </c>
      <c r="DG747" t="s">
        <v>95</v>
      </c>
      <c r="DH747" t="s">
        <v>95</v>
      </c>
      <c r="DI747" t="s">
        <v>95</v>
      </c>
      <c r="DJ747" t="s">
        <v>95</v>
      </c>
      <c r="DK747" t="s">
        <v>96</v>
      </c>
      <c r="DL747" t="s">
        <v>96</v>
      </c>
      <c r="DM747" t="s">
        <v>95</v>
      </c>
      <c r="DN747" t="s">
        <v>95</v>
      </c>
      <c r="DO747" t="s">
        <v>96</v>
      </c>
      <c r="DP747" t="s">
        <v>96</v>
      </c>
      <c r="DQ747" t="s">
        <v>95</v>
      </c>
      <c r="DR747" t="s">
        <v>96</v>
      </c>
      <c r="DS747" t="s">
        <v>95</v>
      </c>
      <c r="DT747" t="s">
        <v>96</v>
      </c>
      <c r="DU747" t="s">
        <v>95</v>
      </c>
      <c r="DV747" t="s">
        <v>95</v>
      </c>
      <c r="DW747" t="s">
        <v>95</v>
      </c>
      <c r="DX747" t="s">
        <v>96</v>
      </c>
      <c r="DY747" t="s">
        <v>95</v>
      </c>
      <c r="DZ747" t="s">
        <v>96</v>
      </c>
      <c r="EA747" t="s">
        <v>95</v>
      </c>
      <c r="EB747" t="s">
        <v>96</v>
      </c>
      <c r="EC747" t="s">
        <v>95</v>
      </c>
      <c r="ED747" t="s">
        <v>95</v>
      </c>
      <c r="EE747" t="s">
        <v>96</v>
      </c>
      <c r="EF747" t="s">
        <v>96</v>
      </c>
      <c r="EG747" t="s">
        <v>96</v>
      </c>
      <c r="EH747" t="s">
        <v>95</v>
      </c>
      <c r="EI747" t="s">
        <v>95</v>
      </c>
      <c r="EJ747" t="s">
        <v>96</v>
      </c>
      <c r="EK747" t="s">
        <v>95</v>
      </c>
      <c r="EL747" t="s">
        <v>96</v>
      </c>
      <c r="EM747" t="s">
        <v>95</v>
      </c>
      <c r="EN747" t="s">
        <v>96</v>
      </c>
      <c r="EO747" t="s">
        <v>95</v>
      </c>
      <c r="EP747" t="s">
        <v>96</v>
      </c>
      <c r="EQ747" t="s">
        <v>95</v>
      </c>
      <c r="ER747" t="s">
        <v>95</v>
      </c>
      <c r="ES747" t="s">
        <v>96</v>
      </c>
      <c r="ET747" t="s">
        <v>96</v>
      </c>
      <c r="EU747" t="s">
        <v>95</v>
      </c>
      <c r="EV747" t="s">
        <v>96</v>
      </c>
      <c r="EW747" t="s">
        <v>95</v>
      </c>
      <c r="EX747" t="s">
        <v>95</v>
      </c>
      <c r="EY747" t="s">
        <v>96</v>
      </c>
      <c r="EZ747" t="s">
        <v>95</v>
      </c>
      <c r="FA747" t="s">
        <v>95</v>
      </c>
      <c r="FB747" t="s">
        <v>95</v>
      </c>
      <c r="FC747" t="s">
        <v>96</v>
      </c>
      <c r="FD747" t="s">
        <v>95</v>
      </c>
      <c r="FE747" t="s">
        <v>96</v>
      </c>
      <c r="FF747" t="s">
        <v>96</v>
      </c>
      <c r="FG747" t="s">
        <v>95</v>
      </c>
      <c r="FH747" t="s">
        <v>95</v>
      </c>
      <c r="FI747" t="s">
        <v>95</v>
      </c>
      <c r="FJ747" t="s">
        <v>96</v>
      </c>
      <c r="FK747" t="s">
        <v>96</v>
      </c>
      <c r="FL747" t="s">
        <v>95</v>
      </c>
      <c r="FM747" t="s">
        <v>96</v>
      </c>
      <c r="FN747" t="s">
        <v>96</v>
      </c>
      <c r="FO747" t="s">
        <v>95</v>
      </c>
      <c r="FP747" t="s">
        <v>96</v>
      </c>
      <c r="FQ747" t="s">
        <v>95</v>
      </c>
      <c r="FR747" t="s">
        <v>96</v>
      </c>
      <c r="FS747" t="s">
        <v>95</v>
      </c>
      <c r="FT747" t="s">
        <v>96</v>
      </c>
      <c r="FU747" t="s">
        <v>96</v>
      </c>
      <c r="FV747" t="s">
        <v>95</v>
      </c>
      <c r="FW747" t="s">
        <v>96</v>
      </c>
    </row>
    <row r="748" spans="1:179">
      <c r="A748">
        <v>747</v>
      </c>
      <c r="B748" t="s">
        <v>847</v>
      </c>
      <c r="C748" t="s">
        <v>837</v>
      </c>
      <c r="D748" s="1">
        <v>7.0119999999999996</v>
      </c>
      <c r="E748" s="2" t="s">
        <v>95</v>
      </c>
      <c r="F748" s="2" t="s">
        <v>95</v>
      </c>
      <c r="G748" s="2" t="s">
        <v>96</v>
      </c>
      <c r="H748" s="2" t="s">
        <v>96</v>
      </c>
      <c r="I748" s="2" t="s">
        <v>96</v>
      </c>
      <c r="J748" s="2" t="s">
        <v>95</v>
      </c>
      <c r="K748" s="2" t="s">
        <v>96</v>
      </c>
      <c r="L748" s="2" t="s">
        <v>96</v>
      </c>
      <c r="M748" s="2" t="s">
        <v>95</v>
      </c>
      <c r="N748" s="2" t="s">
        <v>95</v>
      </c>
      <c r="O748" s="2" t="s">
        <v>96</v>
      </c>
      <c r="P748" s="2" t="s">
        <v>95</v>
      </c>
      <c r="Q748" s="2" t="s">
        <v>95</v>
      </c>
      <c r="R748" s="2" t="s">
        <v>96</v>
      </c>
      <c r="S748" s="2" t="s">
        <v>96</v>
      </c>
      <c r="T748" s="2" t="s">
        <v>96</v>
      </c>
      <c r="U748" s="2" t="s">
        <v>96</v>
      </c>
      <c r="V748" s="2" t="s">
        <v>95</v>
      </c>
      <c r="W748" s="2" t="s">
        <v>95</v>
      </c>
      <c r="X748" s="2" t="s">
        <v>95</v>
      </c>
      <c r="Y748" s="2" t="s">
        <v>96</v>
      </c>
      <c r="Z748" s="2" t="s">
        <v>96</v>
      </c>
      <c r="AA748" s="2" t="s">
        <v>95</v>
      </c>
      <c r="AB748" s="2" t="s">
        <v>95</v>
      </c>
      <c r="AC748" s="2" t="s">
        <v>96</v>
      </c>
      <c r="AD748" s="2" t="s">
        <v>95</v>
      </c>
      <c r="AE748" s="2" t="s">
        <v>95</v>
      </c>
      <c r="AF748" s="2" t="s">
        <v>95</v>
      </c>
      <c r="AG748" s="2" t="s">
        <v>96</v>
      </c>
      <c r="AH748" s="2" t="s">
        <v>96</v>
      </c>
      <c r="AI748" s="2" t="s">
        <v>96</v>
      </c>
      <c r="AJ748" s="2" t="s">
        <v>96</v>
      </c>
      <c r="AK748" s="2" t="s">
        <v>96</v>
      </c>
      <c r="AL748" s="2" t="s">
        <v>95</v>
      </c>
      <c r="AM748" s="2" t="s">
        <v>96</v>
      </c>
      <c r="AN748" s="2" t="s">
        <v>95</v>
      </c>
      <c r="AO748" s="2" t="s">
        <v>95</v>
      </c>
      <c r="AP748" s="2" t="s">
        <v>95</v>
      </c>
      <c r="AQ748" s="2" t="s">
        <v>95</v>
      </c>
      <c r="AR748" s="2" t="s">
        <v>95</v>
      </c>
      <c r="AS748" s="2" t="s">
        <v>96</v>
      </c>
      <c r="AT748" s="2" t="s">
        <v>95</v>
      </c>
      <c r="AU748" s="2" t="s">
        <v>96</v>
      </c>
      <c r="AV748" s="2" t="s">
        <v>95</v>
      </c>
      <c r="AW748" s="2" t="s">
        <v>96</v>
      </c>
      <c r="AX748" s="2" t="s">
        <v>95</v>
      </c>
      <c r="AY748" s="2" t="s">
        <v>95</v>
      </c>
      <c r="AZ748" s="2" t="s">
        <v>96</v>
      </c>
      <c r="BA748" s="2" t="s">
        <v>96</v>
      </c>
      <c r="BB748" s="2" t="s">
        <v>96</v>
      </c>
      <c r="BC748" s="2" t="s">
        <v>95</v>
      </c>
      <c r="BD748" s="2" t="s">
        <v>95</v>
      </c>
      <c r="BE748" s="2" t="s">
        <v>95</v>
      </c>
      <c r="BF748" s="2" t="s">
        <v>95</v>
      </c>
      <c r="BG748" s="2" t="s">
        <v>95</v>
      </c>
      <c r="BH748" s="2" t="s">
        <v>96</v>
      </c>
      <c r="BI748" s="2" t="s">
        <v>96</v>
      </c>
      <c r="BJ748" s="2" t="s">
        <v>96</v>
      </c>
      <c r="BK748" s="2" t="s">
        <v>96</v>
      </c>
      <c r="BL748" s="2" t="s">
        <v>96</v>
      </c>
      <c r="BM748" s="2" t="s">
        <v>95</v>
      </c>
      <c r="BN748" s="2" t="s">
        <v>96</v>
      </c>
      <c r="BO748" s="2" t="s">
        <v>96</v>
      </c>
      <c r="BP748" s="2" t="s">
        <v>96</v>
      </c>
      <c r="BQ748" s="2" t="s">
        <v>95</v>
      </c>
      <c r="BR748" s="2" t="s">
        <v>95</v>
      </c>
      <c r="BS748" s="2" t="s">
        <v>95</v>
      </c>
      <c r="BT748" s="2" t="s">
        <v>96</v>
      </c>
      <c r="BU748" s="2" t="s">
        <v>95</v>
      </c>
      <c r="BV748" s="2" t="s">
        <v>96</v>
      </c>
      <c r="BW748" s="2" t="s">
        <v>96</v>
      </c>
      <c r="BX748" s="2" t="s">
        <v>96</v>
      </c>
      <c r="BY748" s="2" t="s">
        <v>96</v>
      </c>
      <c r="BZ748" s="2" t="s">
        <v>95</v>
      </c>
      <c r="CA748" s="2" t="s">
        <v>95</v>
      </c>
      <c r="CB748" s="2" t="s">
        <v>95</v>
      </c>
      <c r="CC748" s="2" t="s">
        <v>96</v>
      </c>
      <c r="CD748" s="2" t="s">
        <v>96</v>
      </c>
      <c r="CE748" s="2" t="s">
        <v>96</v>
      </c>
      <c r="CF748" s="2" t="s">
        <v>96</v>
      </c>
      <c r="CG748" s="2" t="s">
        <v>95</v>
      </c>
      <c r="CH748" s="2" t="s">
        <v>96</v>
      </c>
      <c r="CI748" s="2" t="s">
        <v>96</v>
      </c>
      <c r="CJ748" s="2" t="s">
        <v>96</v>
      </c>
      <c r="CK748" s="2" t="s">
        <v>96</v>
      </c>
      <c r="CL748" s="2" t="s">
        <v>96</v>
      </c>
      <c r="CM748" s="2" t="s">
        <v>95</v>
      </c>
      <c r="CN748" s="2" t="s">
        <v>96</v>
      </c>
      <c r="CO748" s="2" t="s">
        <v>95</v>
      </c>
      <c r="CP748" s="2" t="s">
        <v>96</v>
      </c>
      <c r="CQ748" s="2" t="s">
        <v>95</v>
      </c>
      <c r="CR748" s="2" t="s">
        <v>95</v>
      </c>
      <c r="CS748" s="2" t="s">
        <v>96</v>
      </c>
      <c r="CT748" t="s">
        <v>95</v>
      </c>
      <c r="CU748" t="s">
        <v>95</v>
      </c>
      <c r="CV748" t="s">
        <v>95</v>
      </c>
      <c r="CW748" t="s">
        <v>96</v>
      </c>
      <c r="CX748" t="s">
        <v>95</v>
      </c>
      <c r="CY748" t="s">
        <v>96</v>
      </c>
      <c r="CZ748" t="s">
        <v>95</v>
      </c>
      <c r="DA748" t="s">
        <v>95</v>
      </c>
      <c r="DB748" t="s">
        <v>96</v>
      </c>
      <c r="DC748" t="s">
        <v>96</v>
      </c>
      <c r="DD748" t="s">
        <v>96</v>
      </c>
      <c r="DE748" t="s">
        <v>96</v>
      </c>
      <c r="DF748" t="s">
        <v>95</v>
      </c>
      <c r="DG748" t="s">
        <v>95</v>
      </c>
      <c r="DH748" t="s">
        <v>95</v>
      </c>
      <c r="DI748" t="s">
        <v>95</v>
      </c>
      <c r="DJ748" t="s">
        <v>95</v>
      </c>
      <c r="DK748" t="s">
        <v>96</v>
      </c>
      <c r="DL748" t="s">
        <v>95</v>
      </c>
      <c r="DM748" t="s">
        <v>95</v>
      </c>
      <c r="DN748" t="s">
        <v>96</v>
      </c>
      <c r="DO748" t="s">
        <v>96</v>
      </c>
      <c r="DP748" t="s">
        <v>96</v>
      </c>
      <c r="DQ748" t="s">
        <v>95</v>
      </c>
      <c r="DR748" t="s">
        <v>96</v>
      </c>
      <c r="DS748" t="s">
        <v>95</v>
      </c>
      <c r="DT748" t="s">
        <v>96</v>
      </c>
      <c r="DU748" t="s">
        <v>95</v>
      </c>
      <c r="DV748" t="s">
        <v>95</v>
      </c>
      <c r="DW748" t="s">
        <v>95</v>
      </c>
      <c r="DX748" t="s">
        <v>96</v>
      </c>
      <c r="DY748" t="s">
        <v>95</v>
      </c>
      <c r="DZ748" t="s">
        <v>96</v>
      </c>
      <c r="EA748" t="s">
        <v>95</v>
      </c>
      <c r="EB748" t="s">
        <v>96</v>
      </c>
      <c r="EC748" t="s">
        <v>95</v>
      </c>
      <c r="ED748" t="s">
        <v>95</v>
      </c>
      <c r="EE748" t="s">
        <v>96</v>
      </c>
      <c r="EF748" t="s">
        <v>96</v>
      </c>
      <c r="EG748" t="s">
        <v>96</v>
      </c>
      <c r="EH748" t="s">
        <v>95</v>
      </c>
      <c r="EI748" t="s">
        <v>95</v>
      </c>
      <c r="EJ748" t="s">
        <v>96</v>
      </c>
      <c r="EK748" t="s">
        <v>95</v>
      </c>
      <c r="EL748" t="s">
        <v>96</v>
      </c>
      <c r="EM748" t="s">
        <v>95</v>
      </c>
      <c r="EN748" t="s">
        <v>96</v>
      </c>
      <c r="EO748" t="s">
        <v>96</v>
      </c>
      <c r="EP748" t="s">
        <v>96</v>
      </c>
      <c r="EQ748" t="s">
        <v>95</v>
      </c>
      <c r="ER748" t="s">
        <v>95</v>
      </c>
      <c r="ES748" t="s">
        <v>96</v>
      </c>
      <c r="ET748" t="s">
        <v>96</v>
      </c>
      <c r="EU748" t="s">
        <v>95</v>
      </c>
      <c r="EV748" t="s">
        <v>96</v>
      </c>
      <c r="EW748" t="s">
        <v>95</v>
      </c>
      <c r="EX748" t="s">
        <v>95</v>
      </c>
      <c r="EY748" t="s">
        <v>96</v>
      </c>
      <c r="EZ748" t="s">
        <v>95</v>
      </c>
      <c r="FA748" t="s">
        <v>95</v>
      </c>
      <c r="FB748" t="s">
        <v>95</v>
      </c>
      <c r="FC748" t="s">
        <v>96</v>
      </c>
      <c r="FD748" t="s">
        <v>95</v>
      </c>
      <c r="FE748" t="s">
        <v>96</v>
      </c>
      <c r="FF748" t="s">
        <v>96</v>
      </c>
      <c r="FG748" t="s">
        <v>95</v>
      </c>
      <c r="FH748" t="s">
        <v>95</v>
      </c>
      <c r="FI748" t="s">
        <v>95</v>
      </c>
      <c r="FJ748" t="s">
        <v>96</v>
      </c>
      <c r="FK748" t="s">
        <v>96</v>
      </c>
      <c r="FL748" t="s">
        <v>95</v>
      </c>
      <c r="FM748" t="s">
        <v>96</v>
      </c>
      <c r="FN748" t="s">
        <v>96</v>
      </c>
      <c r="FO748" t="s">
        <v>96</v>
      </c>
      <c r="FP748" t="s">
        <v>96</v>
      </c>
      <c r="FQ748" t="s">
        <v>95</v>
      </c>
      <c r="FR748" t="s">
        <v>96</v>
      </c>
      <c r="FS748" t="s">
        <v>95</v>
      </c>
      <c r="FT748" t="s">
        <v>96</v>
      </c>
      <c r="FU748" t="s">
        <v>96</v>
      </c>
      <c r="FV748" t="s">
        <v>95</v>
      </c>
      <c r="FW748" t="s">
        <v>96</v>
      </c>
    </row>
    <row r="749" spans="1:179">
      <c r="A749">
        <v>748</v>
      </c>
      <c r="B749" t="s">
        <v>848</v>
      </c>
      <c r="C749" t="s">
        <v>837</v>
      </c>
      <c r="D749" s="1">
        <v>15.054</v>
      </c>
      <c r="E749" s="2" t="s">
        <v>95</v>
      </c>
      <c r="F749" s="2" t="s">
        <v>95</v>
      </c>
      <c r="G749" s="2" t="s">
        <v>96</v>
      </c>
      <c r="H749" s="2" t="s">
        <v>96</v>
      </c>
      <c r="I749" s="2" t="s">
        <v>96</v>
      </c>
      <c r="J749" s="2" t="s">
        <v>95</v>
      </c>
      <c r="K749" s="2" t="s">
        <v>96</v>
      </c>
      <c r="L749" s="2" t="s">
        <v>96</v>
      </c>
      <c r="M749" s="2" t="s">
        <v>95</v>
      </c>
      <c r="N749" s="2" t="s">
        <v>95</v>
      </c>
      <c r="O749" s="2" t="s">
        <v>96</v>
      </c>
      <c r="P749" s="2" t="s">
        <v>95</v>
      </c>
      <c r="Q749" s="2" t="s">
        <v>95</v>
      </c>
      <c r="R749" s="2" t="s">
        <v>96</v>
      </c>
      <c r="S749" s="2" t="s">
        <v>96</v>
      </c>
      <c r="T749" s="2" t="s">
        <v>96</v>
      </c>
      <c r="U749" s="2" t="s">
        <v>96</v>
      </c>
      <c r="V749" s="2" t="s">
        <v>96</v>
      </c>
      <c r="W749" s="2" t="s">
        <v>95</v>
      </c>
      <c r="X749" s="2" t="s">
        <v>95</v>
      </c>
      <c r="Y749" s="2" t="s">
        <v>96</v>
      </c>
      <c r="Z749" s="2" t="s">
        <v>96</v>
      </c>
      <c r="AA749" s="2" t="s">
        <v>95</v>
      </c>
      <c r="AB749" s="2" t="s">
        <v>95</v>
      </c>
      <c r="AC749" s="2" t="s">
        <v>96</v>
      </c>
      <c r="AD749" s="2" t="s">
        <v>95</v>
      </c>
      <c r="AE749" s="2" t="s">
        <v>95</v>
      </c>
      <c r="AF749" s="2" t="s">
        <v>95</v>
      </c>
      <c r="AG749" s="2" t="s">
        <v>96</v>
      </c>
      <c r="AH749" s="2" t="s">
        <v>96</v>
      </c>
      <c r="AI749" s="2" t="s">
        <v>96</v>
      </c>
      <c r="AJ749" s="2" t="s">
        <v>96</v>
      </c>
      <c r="AK749" s="2" t="s">
        <v>96</v>
      </c>
      <c r="AL749" s="2" t="s">
        <v>95</v>
      </c>
      <c r="AM749" s="2" t="s">
        <v>96</v>
      </c>
      <c r="AN749" s="2" t="s">
        <v>96</v>
      </c>
      <c r="AO749" s="2" t="s">
        <v>95</v>
      </c>
      <c r="AP749" s="2" t="s">
        <v>95</v>
      </c>
      <c r="AQ749" s="2" t="s">
        <v>95</v>
      </c>
      <c r="AR749" s="2" t="s">
        <v>95</v>
      </c>
      <c r="AS749" s="2" t="s">
        <v>96</v>
      </c>
      <c r="AT749" s="2" t="s">
        <v>95</v>
      </c>
      <c r="AU749" s="2" t="s">
        <v>96</v>
      </c>
      <c r="AV749" s="2" t="s">
        <v>95</v>
      </c>
      <c r="AW749" s="2" t="s">
        <v>96</v>
      </c>
      <c r="AX749" s="2" t="s">
        <v>95</v>
      </c>
      <c r="AY749" s="2" t="s">
        <v>95</v>
      </c>
      <c r="AZ749" s="2" t="s">
        <v>96</v>
      </c>
      <c r="BA749" s="2" t="s">
        <v>96</v>
      </c>
      <c r="BB749" s="2" t="s">
        <v>96</v>
      </c>
      <c r="BC749" s="2" t="s">
        <v>96</v>
      </c>
      <c r="BD749" s="2" t="s">
        <v>95</v>
      </c>
      <c r="BE749" s="2" t="s">
        <v>95</v>
      </c>
      <c r="BF749" s="2" t="s">
        <v>95</v>
      </c>
      <c r="BG749" s="2" t="s">
        <v>95</v>
      </c>
      <c r="BH749" s="2" t="s">
        <v>96</v>
      </c>
      <c r="BI749" s="2" t="s">
        <v>96</v>
      </c>
      <c r="BJ749" s="2" t="s">
        <v>96</v>
      </c>
      <c r="BK749" s="2" t="s">
        <v>96</v>
      </c>
      <c r="BL749" s="2" t="s">
        <v>96</v>
      </c>
      <c r="BM749" s="2" t="s">
        <v>95</v>
      </c>
      <c r="BN749" s="2" t="s">
        <v>96</v>
      </c>
      <c r="BO749" s="2" t="s">
        <v>96</v>
      </c>
      <c r="BP749" s="2" t="s">
        <v>96</v>
      </c>
      <c r="BQ749" s="2" t="s">
        <v>95</v>
      </c>
      <c r="BR749" s="2" t="s">
        <v>95</v>
      </c>
      <c r="BS749" s="2" t="s">
        <v>95</v>
      </c>
      <c r="BT749" s="2" t="s">
        <v>96</v>
      </c>
      <c r="BU749" s="2" t="s">
        <v>95</v>
      </c>
      <c r="BV749" s="2" t="s">
        <v>96</v>
      </c>
      <c r="BW749" s="2" t="s">
        <v>96</v>
      </c>
      <c r="BX749" s="2" t="s">
        <v>96</v>
      </c>
      <c r="BY749" s="2" t="s">
        <v>96</v>
      </c>
      <c r="BZ749" s="2" t="s">
        <v>95</v>
      </c>
      <c r="CA749" s="2" t="s">
        <v>95</v>
      </c>
      <c r="CB749" s="2" t="s">
        <v>95</v>
      </c>
      <c r="CC749" s="2" t="s">
        <v>96</v>
      </c>
      <c r="CD749" s="2" t="s">
        <v>96</v>
      </c>
      <c r="CE749" s="2" t="s">
        <v>96</v>
      </c>
      <c r="CF749" s="2" t="s">
        <v>96</v>
      </c>
      <c r="CG749" s="2" t="s">
        <v>95</v>
      </c>
      <c r="CH749" s="2" t="s">
        <v>96</v>
      </c>
      <c r="CI749" s="2" t="s">
        <v>96</v>
      </c>
      <c r="CJ749" s="2" t="s">
        <v>96</v>
      </c>
      <c r="CK749" s="2" t="s">
        <v>96</v>
      </c>
      <c r="CL749" s="2" t="s">
        <v>96</v>
      </c>
      <c r="CM749" s="2" t="s">
        <v>95</v>
      </c>
      <c r="CN749" s="2" t="s">
        <v>96</v>
      </c>
      <c r="CO749" s="2" t="s">
        <v>95</v>
      </c>
      <c r="CP749" s="2" t="s">
        <v>96</v>
      </c>
      <c r="CQ749" s="2" t="s">
        <v>95</v>
      </c>
      <c r="CR749" s="2" t="s">
        <v>95</v>
      </c>
      <c r="CS749" s="2" t="s">
        <v>96</v>
      </c>
      <c r="CT749" t="s">
        <v>95</v>
      </c>
      <c r="CU749" t="s">
        <v>95</v>
      </c>
      <c r="CV749" t="s">
        <v>95</v>
      </c>
      <c r="CW749" t="s">
        <v>96</v>
      </c>
      <c r="CX749" t="s">
        <v>95</v>
      </c>
      <c r="CY749" t="s">
        <v>96</v>
      </c>
      <c r="CZ749" t="s">
        <v>95</v>
      </c>
      <c r="DA749" t="s">
        <v>95</v>
      </c>
      <c r="DB749" t="s">
        <v>96</v>
      </c>
      <c r="DC749" t="s">
        <v>96</v>
      </c>
      <c r="DD749" t="s">
        <v>95</v>
      </c>
      <c r="DE749" t="s">
        <v>96</v>
      </c>
      <c r="DF749" t="s">
        <v>95</v>
      </c>
      <c r="DG749" t="s">
        <v>96</v>
      </c>
      <c r="DH749" t="s">
        <v>95</v>
      </c>
      <c r="DI749" t="s">
        <v>95</v>
      </c>
      <c r="DJ749" t="s">
        <v>95</v>
      </c>
      <c r="DK749" t="s">
        <v>96</v>
      </c>
      <c r="DL749" t="s">
        <v>95</v>
      </c>
      <c r="DM749" t="s">
        <v>95</v>
      </c>
      <c r="DN749" t="s">
        <v>96</v>
      </c>
      <c r="DO749" t="s">
        <v>95</v>
      </c>
      <c r="DP749" t="s">
        <v>96</v>
      </c>
      <c r="DQ749" t="s">
        <v>95</v>
      </c>
      <c r="DR749" t="s">
        <v>96</v>
      </c>
      <c r="DS749" t="s">
        <v>96</v>
      </c>
      <c r="DT749" t="s">
        <v>96</v>
      </c>
      <c r="DU749" t="s">
        <v>96</v>
      </c>
      <c r="DV749" t="s">
        <v>95</v>
      </c>
      <c r="DW749" t="s">
        <v>95</v>
      </c>
      <c r="DX749" t="s">
        <v>96</v>
      </c>
      <c r="DY749" t="s">
        <v>95</v>
      </c>
      <c r="DZ749" t="s">
        <v>96</v>
      </c>
      <c r="EA749" t="s">
        <v>95</v>
      </c>
      <c r="EB749" t="s">
        <v>96</v>
      </c>
      <c r="EC749" t="s">
        <v>95</v>
      </c>
      <c r="ED749" t="s">
        <v>95</v>
      </c>
      <c r="EE749" t="s">
        <v>96</v>
      </c>
      <c r="EF749" t="s">
        <v>96</v>
      </c>
      <c r="EG749" t="s">
        <v>96</v>
      </c>
      <c r="EH749" t="s">
        <v>95</v>
      </c>
      <c r="EI749" t="s">
        <v>95</v>
      </c>
      <c r="EJ749" t="s">
        <v>96</v>
      </c>
      <c r="EK749" t="s">
        <v>96</v>
      </c>
      <c r="EL749" t="s">
        <v>95</v>
      </c>
      <c r="EM749" t="s">
        <v>95</v>
      </c>
      <c r="EN749" t="s">
        <v>96</v>
      </c>
      <c r="EO749" t="s">
        <v>96</v>
      </c>
      <c r="EP749" t="s">
        <v>96</v>
      </c>
      <c r="EQ749" t="s">
        <v>95</v>
      </c>
      <c r="ER749" t="s">
        <v>95</v>
      </c>
      <c r="ES749" t="s">
        <v>96</v>
      </c>
      <c r="ET749" t="s">
        <v>96</v>
      </c>
      <c r="EU749" t="s">
        <v>95</v>
      </c>
      <c r="EV749" t="s">
        <v>96</v>
      </c>
      <c r="EW749" t="s">
        <v>96</v>
      </c>
      <c r="EX749" t="s">
        <v>95</v>
      </c>
      <c r="EY749" t="s">
        <v>96</v>
      </c>
      <c r="EZ749" t="s">
        <v>95</v>
      </c>
      <c r="FA749" t="s">
        <v>95</v>
      </c>
      <c r="FB749" t="s">
        <v>95</v>
      </c>
      <c r="FC749" t="s">
        <v>96</v>
      </c>
      <c r="FD749" t="s">
        <v>95</v>
      </c>
      <c r="FE749" t="s">
        <v>96</v>
      </c>
      <c r="FF749" t="s">
        <v>96</v>
      </c>
      <c r="FG749" t="s">
        <v>95</v>
      </c>
      <c r="FH749" t="s">
        <v>95</v>
      </c>
      <c r="FI749" t="s">
        <v>95</v>
      </c>
      <c r="FJ749" t="s">
        <v>95</v>
      </c>
      <c r="FK749" t="s">
        <v>96</v>
      </c>
      <c r="FL749" t="s">
        <v>95</v>
      </c>
      <c r="FM749" t="s">
        <v>96</v>
      </c>
      <c r="FN749" t="s">
        <v>96</v>
      </c>
      <c r="FO749" t="s">
        <v>96</v>
      </c>
      <c r="FP749" t="s">
        <v>96</v>
      </c>
      <c r="FQ749" t="s">
        <v>95</v>
      </c>
      <c r="FR749" t="s">
        <v>96</v>
      </c>
      <c r="FS749" t="s">
        <v>95</v>
      </c>
      <c r="FT749" t="s">
        <v>95</v>
      </c>
      <c r="FU749" t="s">
        <v>96</v>
      </c>
      <c r="FV749" t="s">
        <v>95</v>
      </c>
      <c r="FW749" t="s">
        <v>96</v>
      </c>
    </row>
    <row r="750" spans="1:179">
      <c r="A750">
        <v>749</v>
      </c>
      <c r="B750" t="s">
        <v>849</v>
      </c>
      <c r="C750" t="s">
        <v>837</v>
      </c>
      <c r="D750" s="1">
        <v>17.393999999999998</v>
      </c>
      <c r="E750" s="2" t="s">
        <v>95</v>
      </c>
      <c r="F750" s="2" t="s">
        <v>95</v>
      </c>
      <c r="G750" s="2" t="s">
        <v>96</v>
      </c>
      <c r="H750" s="2" t="s">
        <v>96</v>
      </c>
      <c r="I750" s="2" t="s">
        <v>96</v>
      </c>
      <c r="J750" s="2" t="s">
        <v>95</v>
      </c>
      <c r="K750" s="2" t="s">
        <v>96</v>
      </c>
      <c r="L750" s="2" t="s">
        <v>96</v>
      </c>
      <c r="M750" s="2" t="s">
        <v>95</v>
      </c>
      <c r="N750" s="2" t="s">
        <v>95</v>
      </c>
      <c r="O750" s="2" t="s">
        <v>96</v>
      </c>
      <c r="P750" s="2" t="s">
        <v>95</v>
      </c>
      <c r="Q750" s="2" t="s">
        <v>95</v>
      </c>
      <c r="R750" s="2" t="s">
        <v>96</v>
      </c>
      <c r="S750" s="2" t="s">
        <v>96</v>
      </c>
      <c r="T750" s="2" t="s">
        <v>96</v>
      </c>
      <c r="U750" s="2" t="s">
        <v>96</v>
      </c>
      <c r="V750" s="2" t="s">
        <v>96</v>
      </c>
      <c r="W750" s="2" t="s">
        <v>95</v>
      </c>
      <c r="X750" s="2" t="s">
        <v>95</v>
      </c>
      <c r="Y750" s="2" t="s">
        <v>96</v>
      </c>
      <c r="Z750" s="2" t="s">
        <v>96</v>
      </c>
      <c r="AA750" s="2" t="s">
        <v>95</v>
      </c>
      <c r="AB750" s="2" t="s">
        <v>95</v>
      </c>
      <c r="AC750" s="2" t="s">
        <v>96</v>
      </c>
      <c r="AD750" s="2" t="s">
        <v>95</v>
      </c>
      <c r="AE750" s="2" t="s">
        <v>95</v>
      </c>
      <c r="AF750" s="2" t="s">
        <v>95</v>
      </c>
      <c r="AG750" s="2" t="s">
        <v>96</v>
      </c>
      <c r="AH750" s="2" t="s">
        <v>96</v>
      </c>
      <c r="AI750" s="2" t="s">
        <v>96</v>
      </c>
      <c r="AJ750" s="2" t="s">
        <v>96</v>
      </c>
      <c r="AK750" s="2" t="s">
        <v>96</v>
      </c>
      <c r="AL750" s="2" t="s">
        <v>95</v>
      </c>
      <c r="AM750" s="2" t="s">
        <v>96</v>
      </c>
      <c r="AN750" s="2" t="s">
        <v>96</v>
      </c>
      <c r="AO750" s="2" t="s">
        <v>95</v>
      </c>
      <c r="AP750" s="2" t="s">
        <v>95</v>
      </c>
      <c r="AQ750" s="2" t="s">
        <v>95</v>
      </c>
      <c r="AR750" s="2" t="s">
        <v>95</v>
      </c>
      <c r="AS750" s="2" t="s">
        <v>96</v>
      </c>
      <c r="AT750" s="2" t="s">
        <v>95</v>
      </c>
      <c r="AU750" s="2" t="s">
        <v>96</v>
      </c>
      <c r="AV750" s="2" t="s">
        <v>95</v>
      </c>
      <c r="AW750" s="2" t="s">
        <v>96</v>
      </c>
      <c r="AX750" s="2" t="s">
        <v>95</v>
      </c>
      <c r="AY750" s="2" t="s">
        <v>95</v>
      </c>
      <c r="AZ750" s="2" t="s">
        <v>96</v>
      </c>
      <c r="BA750" s="2" t="s">
        <v>96</v>
      </c>
      <c r="BB750" s="2" t="s">
        <v>96</v>
      </c>
      <c r="BC750" s="2" t="s">
        <v>96</v>
      </c>
      <c r="BD750" s="2" t="s">
        <v>95</v>
      </c>
      <c r="BE750" s="2" t="s">
        <v>95</v>
      </c>
      <c r="BF750" s="2" t="s">
        <v>95</v>
      </c>
      <c r="BG750" s="2" t="s">
        <v>95</v>
      </c>
      <c r="BH750" s="2" t="s">
        <v>96</v>
      </c>
      <c r="BI750" s="2" t="s">
        <v>96</v>
      </c>
      <c r="BJ750" s="2" t="s">
        <v>96</v>
      </c>
      <c r="BK750" s="2" t="s">
        <v>96</v>
      </c>
      <c r="BL750" s="2" t="s">
        <v>96</v>
      </c>
      <c r="BM750" s="2" t="s">
        <v>95</v>
      </c>
      <c r="BN750" s="2" t="s">
        <v>96</v>
      </c>
      <c r="BO750" s="2" t="s">
        <v>96</v>
      </c>
      <c r="BP750" s="2" t="s">
        <v>96</v>
      </c>
      <c r="BQ750" s="2" t="s">
        <v>95</v>
      </c>
      <c r="BR750" s="2" t="s">
        <v>95</v>
      </c>
      <c r="BS750" s="2" t="s">
        <v>95</v>
      </c>
      <c r="BT750" s="2" t="s">
        <v>96</v>
      </c>
      <c r="BU750" s="2" t="s">
        <v>95</v>
      </c>
      <c r="BV750" s="2" t="s">
        <v>96</v>
      </c>
      <c r="BW750" s="2" t="s">
        <v>96</v>
      </c>
      <c r="BX750" s="2" t="s">
        <v>96</v>
      </c>
      <c r="BY750" s="2" t="s">
        <v>96</v>
      </c>
      <c r="BZ750" s="2" t="s">
        <v>95</v>
      </c>
      <c r="CA750" s="2" t="s">
        <v>95</v>
      </c>
      <c r="CB750" s="2" t="s">
        <v>95</v>
      </c>
      <c r="CC750" s="2" t="s">
        <v>96</v>
      </c>
      <c r="CD750" s="2" t="s">
        <v>96</v>
      </c>
      <c r="CE750" s="2" t="s">
        <v>96</v>
      </c>
      <c r="CF750" s="2" t="s">
        <v>96</v>
      </c>
      <c r="CG750" s="2" t="s">
        <v>96</v>
      </c>
      <c r="CH750" s="2" t="s">
        <v>96</v>
      </c>
      <c r="CI750" s="2" t="s">
        <v>96</v>
      </c>
      <c r="CJ750" s="2" t="s">
        <v>96</v>
      </c>
      <c r="CK750" s="2" t="s">
        <v>96</v>
      </c>
      <c r="CL750" s="2" t="s">
        <v>96</v>
      </c>
      <c r="CM750" s="2" t="s">
        <v>96</v>
      </c>
      <c r="CN750" s="2" t="s">
        <v>96</v>
      </c>
      <c r="CO750" s="2" t="s">
        <v>95</v>
      </c>
      <c r="CP750" s="2" t="s">
        <v>96</v>
      </c>
      <c r="CQ750" s="2" t="s">
        <v>96</v>
      </c>
      <c r="CR750" s="2" t="s">
        <v>95</v>
      </c>
      <c r="CS750" s="2" t="s">
        <v>96</v>
      </c>
      <c r="CT750" t="s">
        <v>95</v>
      </c>
      <c r="CU750" t="s">
        <v>95</v>
      </c>
      <c r="CV750" t="s">
        <v>95</v>
      </c>
      <c r="CW750" t="s">
        <v>96</v>
      </c>
      <c r="CX750" t="s">
        <v>95</v>
      </c>
      <c r="CY750" t="s">
        <v>96</v>
      </c>
      <c r="CZ750" t="s">
        <v>95</v>
      </c>
      <c r="DA750" t="s">
        <v>95</v>
      </c>
      <c r="DB750" t="s">
        <v>96</v>
      </c>
      <c r="DC750" t="s">
        <v>96</v>
      </c>
      <c r="DD750" t="s">
        <v>95</v>
      </c>
      <c r="DE750" t="s">
        <v>96</v>
      </c>
      <c r="DF750" t="s">
        <v>95</v>
      </c>
      <c r="DG750" t="s">
        <v>96</v>
      </c>
      <c r="DH750" t="s">
        <v>95</v>
      </c>
      <c r="DI750" t="s">
        <v>95</v>
      </c>
      <c r="DJ750" t="s">
        <v>95</v>
      </c>
      <c r="DK750" t="s">
        <v>96</v>
      </c>
      <c r="DL750" t="s">
        <v>95</v>
      </c>
      <c r="DM750" t="s">
        <v>95</v>
      </c>
      <c r="DN750" t="s">
        <v>96</v>
      </c>
      <c r="DO750" t="s">
        <v>95</v>
      </c>
      <c r="DP750" t="s">
        <v>96</v>
      </c>
      <c r="DQ750" t="s">
        <v>95</v>
      </c>
      <c r="DR750" t="s">
        <v>96</v>
      </c>
      <c r="DS750" t="s">
        <v>96</v>
      </c>
      <c r="DT750" t="s">
        <v>96</v>
      </c>
      <c r="DU750" t="s">
        <v>96</v>
      </c>
      <c r="DV750" t="s">
        <v>95</v>
      </c>
      <c r="DW750" t="s">
        <v>95</v>
      </c>
      <c r="DX750" t="s">
        <v>96</v>
      </c>
      <c r="DY750" t="s">
        <v>95</v>
      </c>
      <c r="DZ750" t="s">
        <v>96</v>
      </c>
      <c r="EA750" t="s">
        <v>95</v>
      </c>
      <c r="EB750" t="s">
        <v>96</v>
      </c>
      <c r="EC750" t="s">
        <v>95</v>
      </c>
      <c r="ED750" t="s">
        <v>95</v>
      </c>
      <c r="EE750" t="s">
        <v>96</v>
      </c>
      <c r="EF750" t="s">
        <v>96</v>
      </c>
      <c r="EG750" t="s">
        <v>96</v>
      </c>
      <c r="EH750" t="s">
        <v>95</v>
      </c>
      <c r="EI750" t="s">
        <v>95</v>
      </c>
      <c r="EJ750" t="s">
        <v>96</v>
      </c>
      <c r="EK750" t="s">
        <v>96</v>
      </c>
      <c r="EL750" t="s">
        <v>95</v>
      </c>
      <c r="EM750" t="s">
        <v>95</v>
      </c>
      <c r="EN750" t="s">
        <v>96</v>
      </c>
      <c r="EO750" t="s">
        <v>96</v>
      </c>
      <c r="EP750" t="s">
        <v>95</v>
      </c>
      <c r="EQ750" t="s">
        <v>95</v>
      </c>
      <c r="ER750" t="s">
        <v>95</v>
      </c>
      <c r="ES750" t="s">
        <v>96</v>
      </c>
      <c r="ET750" t="s">
        <v>96</v>
      </c>
      <c r="EU750" t="s">
        <v>95</v>
      </c>
      <c r="EV750" t="s">
        <v>96</v>
      </c>
      <c r="EW750" t="s">
        <v>96</v>
      </c>
      <c r="EX750" t="s">
        <v>95</v>
      </c>
      <c r="EY750" t="s">
        <v>96</v>
      </c>
      <c r="EZ750" t="s">
        <v>95</v>
      </c>
      <c r="FA750" t="s">
        <v>95</v>
      </c>
      <c r="FB750" t="s">
        <v>95</v>
      </c>
      <c r="FC750" t="s">
        <v>96</v>
      </c>
      <c r="FD750" t="s">
        <v>95</v>
      </c>
      <c r="FE750" t="s">
        <v>96</v>
      </c>
      <c r="FF750" t="s">
        <v>96</v>
      </c>
      <c r="FG750" t="s">
        <v>95</v>
      </c>
      <c r="FH750" t="s">
        <v>95</v>
      </c>
      <c r="FI750" t="s">
        <v>95</v>
      </c>
      <c r="FJ750" t="s">
        <v>95</v>
      </c>
      <c r="FK750" t="s">
        <v>96</v>
      </c>
      <c r="FL750" t="s">
        <v>95</v>
      </c>
      <c r="FM750" t="s">
        <v>96</v>
      </c>
      <c r="FN750" t="s">
        <v>96</v>
      </c>
      <c r="FO750" t="s">
        <v>96</v>
      </c>
      <c r="FP750" t="s">
        <v>96</v>
      </c>
      <c r="FQ750" t="s">
        <v>95</v>
      </c>
      <c r="FR750" t="s">
        <v>96</v>
      </c>
      <c r="FS750" t="s">
        <v>95</v>
      </c>
      <c r="FT750" t="s">
        <v>95</v>
      </c>
      <c r="FU750" t="s">
        <v>96</v>
      </c>
      <c r="FV750" t="s">
        <v>95</v>
      </c>
      <c r="FW750" t="s">
        <v>96</v>
      </c>
    </row>
    <row r="751" spans="1:179">
      <c r="A751">
        <v>750</v>
      </c>
      <c r="B751" t="s">
        <v>850</v>
      </c>
      <c r="C751" t="s">
        <v>837</v>
      </c>
      <c r="D751" s="1">
        <v>20.335999999999999</v>
      </c>
      <c r="E751" s="2" t="s">
        <v>95</v>
      </c>
      <c r="F751" s="2" t="s">
        <v>95</v>
      </c>
      <c r="G751" s="2" t="s">
        <v>96</v>
      </c>
      <c r="H751" s="2" t="s">
        <v>96</v>
      </c>
      <c r="I751" s="2" t="s">
        <v>96</v>
      </c>
      <c r="J751" s="2" t="s">
        <v>95</v>
      </c>
      <c r="K751" s="2" t="s">
        <v>96</v>
      </c>
      <c r="L751" s="2" t="s">
        <v>96</v>
      </c>
      <c r="M751" s="2" t="s">
        <v>95</v>
      </c>
      <c r="N751" s="2" t="s">
        <v>95</v>
      </c>
      <c r="O751" s="2" t="s">
        <v>96</v>
      </c>
      <c r="P751" s="2" t="s">
        <v>95</v>
      </c>
      <c r="Q751" s="2" t="s">
        <v>96</v>
      </c>
      <c r="R751" s="2" t="s">
        <v>96</v>
      </c>
      <c r="S751" s="2" t="s">
        <v>96</v>
      </c>
      <c r="T751" s="2" t="s">
        <v>96</v>
      </c>
      <c r="U751" s="2" t="s">
        <v>96</v>
      </c>
      <c r="V751" s="2" t="s">
        <v>96</v>
      </c>
      <c r="W751" s="2" t="s">
        <v>95</v>
      </c>
      <c r="X751" s="2" t="s">
        <v>95</v>
      </c>
      <c r="Y751" s="2" t="s">
        <v>96</v>
      </c>
      <c r="Z751" s="2" t="s">
        <v>96</v>
      </c>
      <c r="AA751" s="2" t="s">
        <v>95</v>
      </c>
      <c r="AB751" s="2" t="s">
        <v>95</v>
      </c>
      <c r="AC751" s="2" t="s">
        <v>96</v>
      </c>
      <c r="AD751" s="2" t="s">
        <v>95</v>
      </c>
      <c r="AE751" s="2" t="s">
        <v>96</v>
      </c>
      <c r="AF751" s="2" t="s">
        <v>95</v>
      </c>
      <c r="AG751" s="2" t="s">
        <v>96</v>
      </c>
      <c r="AH751" s="2" t="s">
        <v>96</v>
      </c>
      <c r="AI751" s="2" t="s">
        <v>96</v>
      </c>
      <c r="AJ751" s="2" t="s">
        <v>96</v>
      </c>
      <c r="AK751" s="2" t="s">
        <v>96</v>
      </c>
      <c r="AL751" s="2" t="s">
        <v>95</v>
      </c>
      <c r="AM751" s="2" t="s">
        <v>96</v>
      </c>
      <c r="AN751" s="2" t="s">
        <v>96</v>
      </c>
      <c r="AO751" s="2" t="s">
        <v>95</v>
      </c>
      <c r="AP751" s="2" t="s">
        <v>95</v>
      </c>
      <c r="AQ751" s="2" t="s">
        <v>95</v>
      </c>
      <c r="AR751" s="2" t="s">
        <v>95</v>
      </c>
      <c r="AS751" s="2" t="s">
        <v>96</v>
      </c>
      <c r="AT751" s="2" t="s">
        <v>95</v>
      </c>
      <c r="AU751" s="2" t="s">
        <v>96</v>
      </c>
      <c r="AV751" s="2" t="s">
        <v>95</v>
      </c>
      <c r="AW751" s="2" t="s">
        <v>96</v>
      </c>
      <c r="AX751" s="2" t="s">
        <v>95</v>
      </c>
      <c r="AY751" s="2" t="s">
        <v>95</v>
      </c>
      <c r="AZ751" s="2" t="s">
        <v>96</v>
      </c>
      <c r="BA751" s="2" t="s">
        <v>96</v>
      </c>
      <c r="BB751" s="2" t="s">
        <v>96</v>
      </c>
      <c r="BC751" s="2" t="s">
        <v>96</v>
      </c>
      <c r="BD751" s="2" t="s">
        <v>95</v>
      </c>
      <c r="BE751" s="2" t="s">
        <v>95</v>
      </c>
      <c r="BF751" s="2" t="s">
        <v>95</v>
      </c>
      <c r="BG751" s="2" t="s">
        <v>96</v>
      </c>
      <c r="BH751" s="2" t="s">
        <v>96</v>
      </c>
      <c r="BI751" s="2" t="s">
        <v>96</v>
      </c>
      <c r="BJ751" s="2" t="s">
        <v>96</v>
      </c>
      <c r="BK751" s="2" t="s">
        <v>96</v>
      </c>
      <c r="BL751" s="2" t="s">
        <v>96</v>
      </c>
      <c r="BM751" s="2" t="s">
        <v>95</v>
      </c>
      <c r="BN751" s="2" t="s">
        <v>96</v>
      </c>
      <c r="BO751" s="2" t="s">
        <v>96</v>
      </c>
      <c r="BP751" s="2" t="s">
        <v>96</v>
      </c>
      <c r="BQ751" s="2" t="s">
        <v>95</v>
      </c>
      <c r="BR751" s="2" t="s">
        <v>95</v>
      </c>
      <c r="BS751" s="2" t="s">
        <v>95</v>
      </c>
      <c r="BT751" s="2" t="s">
        <v>96</v>
      </c>
      <c r="BU751" s="2" t="s">
        <v>95</v>
      </c>
      <c r="BV751" s="2" t="s">
        <v>96</v>
      </c>
      <c r="BW751" s="2" t="s">
        <v>96</v>
      </c>
      <c r="BX751" s="2" t="s">
        <v>96</v>
      </c>
      <c r="BY751" s="2" t="s">
        <v>96</v>
      </c>
      <c r="BZ751" s="2" t="s">
        <v>95</v>
      </c>
      <c r="CA751" s="2" t="s">
        <v>95</v>
      </c>
      <c r="CB751" s="2" t="s">
        <v>96</v>
      </c>
      <c r="CC751" s="2" t="s">
        <v>96</v>
      </c>
      <c r="CD751" s="2" t="s">
        <v>96</v>
      </c>
      <c r="CE751" s="2" t="s">
        <v>96</v>
      </c>
      <c r="CF751" s="2" t="s">
        <v>96</v>
      </c>
      <c r="CG751" s="2" t="s">
        <v>96</v>
      </c>
      <c r="CH751" s="2" t="s">
        <v>96</v>
      </c>
      <c r="CI751" s="2" t="s">
        <v>96</v>
      </c>
      <c r="CJ751" s="2" t="s">
        <v>96</v>
      </c>
      <c r="CK751" s="2" t="s">
        <v>96</v>
      </c>
      <c r="CL751" s="2" t="s">
        <v>96</v>
      </c>
      <c r="CM751" s="2" t="s">
        <v>96</v>
      </c>
      <c r="CN751" s="2" t="s">
        <v>96</v>
      </c>
      <c r="CO751" s="2" t="s">
        <v>95</v>
      </c>
      <c r="CP751" s="2" t="s">
        <v>96</v>
      </c>
      <c r="CQ751" s="2" t="s">
        <v>96</v>
      </c>
      <c r="CR751" s="2" t="s">
        <v>95</v>
      </c>
      <c r="CS751" s="2" t="s">
        <v>96</v>
      </c>
      <c r="CT751" t="s">
        <v>95</v>
      </c>
      <c r="CU751" t="s">
        <v>95</v>
      </c>
      <c r="CV751" t="s">
        <v>95</v>
      </c>
      <c r="CW751" t="s">
        <v>96</v>
      </c>
      <c r="CX751" t="s">
        <v>95</v>
      </c>
      <c r="CY751" t="s">
        <v>96</v>
      </c>
      <c r="CZ751" t="s">
        <v>95</v>
      </c>
      <c r="DA751" t="s">
        <v>95</v>
      </c>
      <c r="DB751" t="s">
        <v>96</v>
      </c>
      <c r="DC751" t="s">
        <v>96</v>
      </c>
      <c r="DD751" t="s">
        <v>95</v>
      </c>
      <c r="DE751" t="s">
        <v>96</v>
      </c>
      <c r="DF751" t="s">
        <v>95</v>
      </c>
      <c r="DG751" t="s">
        <v>96</v>
      </c>
      <c r="DH751" t="s">
        <v>95</v>
      </c>
      <c r="DI751" t="s">
        <v>95</v>
      </c>
      <c r="DJ751" t="s">
        <v>95</v>
      </c>
      <c r="DK751" t="s">
        <v>96</v>
      </c>
      <c r="DL751" t="s">
        <v>95</v>
      </c>
      <c r="DM751" t="s">
        <v>95</v>
      </c>
      <c r="DN751" t="s">
        <v>96</v>
      </c>
      <c r="DO751" t="s">
        <v>95</v>
      </c>
      <c r="DP751" t="s">
        <v>96</v>
      </c>
      <c r="DQ751" t="s">
        <v>95</v>
      </c>
      <c r="DR751" t="s">
        <v>96</v>
      </c>
      <c r="DS751" t="s">
        <v>96</v>
      </c>
      <c r="DT751" t="s">
        <v>96</v>
      </c>
      <c r="DU751" t="s">
        <v>96</v>
      </c>
      <c r="DV751" t="s">
        <v>95</v>
      </c>
      <c r="DW751" t="s">
        <v>95</v>
      </c>
      <c r="DX751" t="s">
        <v>96</v>
      </c>
      <c r="DY751" t="s">
        <v>95</v>
      </c>
      <c r="DZ751" t="s">
        <v>96</v>
      </c>
      <c r="EA751" t="s">
        <v>95</v>
      </c>
      <c r="EB751" t="s">
        <v>96</v>
      </c>
      <c r="EC751" t="s">
        <v>95</v>
      </c>
      <c r="ED751" t="s">
        <v>95</v>
      </c>
      <c r="EE751" t="s">
        <v>96</v>
      </c>
      <c r="EF751" t="s">
        <v>96</v>
      </c>
      <c r="EG751" t="s">
        <v>96</v>
      </c>
      <c r="EH751" t="s">
        <v>95</v>
      </c>
      <c r="EI751" t="s">
        <v>95</v>
      </c>
      <c r="EJ751" t="s">
        <v>96</v>
      </c>
      <c r="EK751" t="s">
        <v>96</v>
      </c>
      <c r="EL751" t="s">
        <v>95</v>
      </c>
      <c r="EM751" t="s">
        <v>95</v>
      </c>
      <c r="EN751" t="s">
        <v>96</v>
      </c>
      <c r="EO751" t="s">
        <v>96</v>
      </c>
      <c r="EP751" t="s">
        <v>95</v>
      </c>
      <c r="EQ751" t="s">
        <v>95</v>
      </c>
      <c r="ER751" t="s">
        <v>96</v>
      </c>
      <c r="ES751" t="s">
        <v>96</v>
      </c>
      <c r="ET751" t="s">
        <v>96</v>
      </c>
      <c r="EU751" t="s">
        <v>95</v>
      </c>
      <c r="EV751" t="s">
        <v>96</v>
      </c>
      <c r="EW751" t="s">
        <v>96</v>
      </c>
      <c r="EX751" t="s">
        <v>95</v>
      </c>
      <c r="EY751" t="s">
        <v>96</v>
      </c>
      <c r="EZ751" t="s">
        <v>95</v>
      </c>
      <c r="FA751" t="s">
        <v>95</v>
      </c>
      <c r="FB751" t="s">
        <v>95</v>
      </c>
      <c r="FC751" t="s">
        <v>96</v>
      </c>
      <c r="FD751" t="s">
        <v>95</v>
      </c>
      <c r="FE751" t="s">
        <v>96</v>
      </c>
      <c r="FF751" t="s">
        <v>96</v>
      </c>
      <c r="FG751" t="s">
        <v>95</v>
      </c>
      <c r="FH751" t="s">
        <v>95</v>
      </c>
      <c r="FI751" t="s">
        <v>95</v>
      </c>
      <c r="FJ751" t="s">
        <v>95</v>
      </c>
      <c r="FK751" t="s">
        <v>96</v>
      </c>
      <c r="FL751" t="s">
        <v>95</v>
      </c>
      <c r="FM751" t="s">
        <v>96</v>
      </c>
      <c r="FN751" t="s">
        <v>96</v>
      </c>
      <c r="FO751" t="s">
        <v>96</v>
      </c>
      <c r="FP751" t="s">
        <v>96</v>
      </c>
      <c r="FQ751" t="s">
        <v>95</v>
      </c>
      <c r="FR751" t="s">
        <v>96</v>
      </c>
      <c r="FS751" t="s">
        <v>95</v>
      </c>
      <c r="FT751" t="s">
        <v>95</v>
      </c>
      <c r="FU751" t="s">
        <v>96</v>
      </c>
      <c r="FV751" t="s">
        <v>95</v>
      </c>
      <c r="FW751" t="s">
        <v>96</v>
      </c>
    </row>
    <row r="752" spans="1:179">
      <c r="A752">
        <v>751</v>
      </c>
      <c r="B752" t="s">
        <v>851</v>
      </c>
      <c r="C752" t="s">
        <v>837</v>
      </c>
      <c r="D752" s="1">
        <v>22.08</v>
      </c>
      <c r="E752" s="2" t="s">
        <v>95</v>
      </c>
      <c r="F752" s="2" t="s">
        <v>95</v>
      </c>
      <c r="G752" s="2" t="s">
        <v>96</v>
      </c>
      <c r="H752" s="2" t="s">
        <v>96</v>
      </c>
      <c r="I752" s="2" t="s">
        <v>96</v>
      </c>
      <c r="J752" s="2" t="s">
        <v>95</v>
      </c>
      <c r="K752" s="2" t="s">
        <v>96</v>
      </c>
      <c r="L752" s="2" t="s">
        <v>96</v>
      </c>
      <c r="M752" s="2" t="s">
        <v>95</v>
      </c>
      <c r="N752" s="2" t="s">
        <v>95</v>
      </c>
      <c r="O752" s="2" t="s">
        <v>96</v>
      </c>
      <c r="P752" s="2" t="s">
        <v>95</v>
      </c>
      <c r="Q752" s="2" t="s">
        <v>96</v>
      </c>
      <c r="R752" s="2" t="s">
        <v>96</v>
      </c>
      <c r="S752" s="2" t="s">
        <v>96</v>
      </c>
      <c r="T752" s="2" t="s">
        <v>96</v>
      </c>
      <c r="U752" s="2" t="s">
        <v>96</v>
      </c>
      <c r="V752" s="2" t="s">
        <v>96</v>
      </c>
      <c r="W752" s="2" t="s">
        <v>95</v>
      </c>
      <c r="X752" s="2" t="s">
        <v>96</v>
      </c>
      <c r="Y752" s="2" t="s">
        <v>96</v>
      </c>
      <c r="Z752" s="2" t="s">
        <v>96</v>
      </c>
      <c r="AA752" s="2" t="s">
        <v>95</v>
      </c>
      <c r="AB752" s="2" t="s">
        <v>95</v>
      </c>
      <c r="AC752" s="2" t="s">
        <v>96</v>
      </c>
      <c r="AD752" s="2" t="s">
        <v>95</v>
      </c>
      <c r="AE752" s="2" t="s">
        <v>96</v>
      </c>
      <c r="AF752" s="2" t="s">
        <v>95</v>
      </c>
      <c r="AG752" s="2" t="s">
        <v>96</v>
      </c>
      <c r="AH752" s="2" t="s">
        <v>96</v>
      </c>
      <c r="AI752" s="2" t="s">
        <v>96</v>
      </c>
      <c r="AJ752" s="2" t="s">
        <v>96</v>
      </c>
      <c r="AK752" s="2" t="s">
        <v>96</v>
      </c>
      <c r="AL752" s="2" t="s">
        <v>95</v>
      </c>
      <c r="AM752" s="2" t="s">
        <v>96</v>
      </c>
      <c r="AN752" s="2" t="s">
        <v>96</v>
      </c>
      <c r="AO752" s="2" t="s">
        <v>95</v>
      </c>
      <c r="AP752" s="2" t="s">
        <v>95</v>
      </c>
      <c r="AQ752" s="2" t="s">
        <v>95</v>
      </c>
      <c r="AR752" s="2" t="s">
        <v>95</v>
      </c>
      <c r="AS752" s="2" t="s">
        <v>96</v>
      </c>
      <c r="AT752" s="2" t="s">
        <v>95</v>
      </c>
      <c r="AU752" s="2" t="s">
        <v>96</v>
      </c>
      <c r="AV752" s="2" t="s">
        <v>95</v>
      </c>
      <c r="AW752" s="2" t="s">
        <v>96</v>
      </c>
      <c r="AX752" s="2" t="s">
        <v>95</v>
      </c>
      <c r="AY752" s="2" t="s">
        <v>95</v>
      </c>
      <c r="AZ752" s="2" t="s">
        <v>96</v>
      </c>
      <c r="BA752" s="2" t="s">
        <v>96</v>
      </c>
      <c r="BB752" s="2" t="s">
        <v>96</v>
      </c>
      <c r="BC752" s="2" t="s">
        <v>96</v>
      </c>
      <c r="BD752" s="2" t="s">
        <v>95</v>
      </c>
      <c r="BE752" s="2" t="s">
        <v>95</v>
      </c>
      <c r="BF752" s="2" t="s">
        <v>95</v>
      </c>
      <c r="BG752" s="2" t="s">
        <v>96</v>
      </c>
      <c r="BH752" s="2" t="s">
        <v>96</v>
      </c>
      <c r="BI752" s="2" t="s">
        <v>96</v>
      </c>
      <c r="BJ752" s="2" t="s">
        <v>96</v>
      </c>
      <c r="BK752" s="2" t="s">
        <v>96</v>
      </c>
      <c r="BL752" s="2" t="s">
        <v>96</v>
      </c>
      <c r="BM752" s="2" t="s">
        <v>95</v>
      </c>
      <c r="BN752" s="2" t="s">
        <v>96</v>
      </c>
      <c r="BO752" s="2" t="s">
        <v>96</v>
      </c>
      <c r="BP752" s="2" t="s">
        <v>96</v>
      </c>
      <c r="BQ752" s="2" t="s">
        <v>95</v>
      </c>
      <c r="BR752" s="2" t="s">
        <v>95</v>
      </c>
      <c r="BS752" s="2" t="s">
        <v>95</v>
      </c>
      <c r="BT752" s="2" t="s">
        <v>96</v>
      </c>
      <c r="BU752" s="2" t="s">
        <v>95</v>
      </c>
      <c r="BV752" s="2" t="s">
        <v>96</v>
      </c>
      <c r="BW752" s="2" t="s">
        <v>96</v>
      </c>
      <c r="BX752" s="2" t="s">
        <v>96</v>
      </c>
      <c r="BY752" s="2" t="s">
        <v>96</v>
      </c>
      <c r="BZ752" s="2" t="s">
        <v>95</v>
      </c>
      <c r="CA752" s="2" t="s">
        <v>95</v>
      </c>
      <c r="CB752" s="2" t="s">
        <v>96</v>
      </c>
      <c r="CC752" s="2" t="s">
        <v>96</v>
      </c>
      <c r="CD752" s="2" t="s">
        <v>96</v>
      </c>
      <c r="CE752" s="2" t="s">
        <v>96</v>
      </c>
      <c r="CF752" s="2" t="s">
        <v>96</v>
      </c>
      <c r="CG752" s="2" t="s">
        <v>96</v>
      </c>
      <c r="CH752" s="2" t="s">
        <v>96</v>
      </c>
      <c r="CI752" s="2" t="s">
        <v>96</v>
      </c>
      <c r="CJ752" s="2" t="s">
        <v>96</v>
      </c>
      <c r="CK752" s="2" t="s">
        <v>96</v>
      </c>
      <c r="CL752" s="2" t="s">
        <v>96</v>
      </c>
      <c r="CM752" s="2" t="s">
        <v>96</v>
      </c>
      <c r="CN752" s="2" t="s">
        <v>96</v>
      </c>
      <c r="CO752" s="2" t="s">
        <v>95</v>
      </c>
      <c r="CP752" s="2" t="s">
        <v>96</v>
      </c>
      <c r="CQ752" s="2" t="s">
        <v>96</v>
      </c>
      <c r="CR752" s="2" t="s">
        <v>96</v>
      </c>
      <c r="CS752" s="2" t="s">
        <v>96</v>
      </c>
      <c r="CT752" t="s">
        <v>95</v>
      </c>
      <c r="CU752" t="s">
        <v>95</v>
      </c>
      <c r="CV752" t="s">
        <v>95</v>
      </c>
      <c r="CW752" t="s">
        <v>96</v>
      </c>
      <c r="CX752" t="s">
        <v>95</v>
      </c>
      <c r="CY752" t="s">
        <v>96</v>
      </c>
      <c r="CZ752" t="s">
        <v>95</v>
      </c>
      <c r="DA752" t="s">
        <v>95</v>
      </c>
      <c r="DB752" t="s">
        <v>96</v>
      </c>
      <c r="DC752" t="s">
        <v>96</v>
      </c>
      <c r="DD752" t="s">
        <v>95</v>
      </c>
      <c r="DE752" t="s">
        <v>96</v>
      </c>
      <c r="DF752" t="s">
        <v>95</v>
      </c>
      <c r="DG752" t="s">
        <v>96</v>
      </c>
      <c r="DH752" t="s">
        <v>95</v>
      </c>
      <c r="DI752" t="s">
        <v>95</v>
      </c>
      <c r="DJ752" t="s">
        <v>95</v>
      </c>
      <c r="DK752" t="s">
        <v>96</v>
      </c>
      <c r="DL752" t="s">
        <v>95</v>
      </c>
      <c r="DM752" t="s">
        <v>95</v>
      </c>
      <c r="DN752" t="s">
        <v>96</v>
      </c>
      <c r="DO752" t="s">
        <v>95</v>
      </c>
      <c r="DP752" t="s">
        <v>96</v>
      </c>
      <c r="DQ752" t="s">
        <v>95</v>
      </c>
      <c r="DR752" t="s">
        <v>96</v>
      </c>
      <c r="DS752" t="s">
        <v>96</v>
      </c>
      <c r="DT752" t="s">
        <v>96</v>
      </c>
      <c r="DU752" t="s">
        <v>96</v>
      </c>
      <c r="DV752" t="s">
        <v>95</v>
      </c>
      <c r="DW752" t="s">
        <v>95</v>
      </c>
      <c r="DX752" t="s">
        <v>96</v>
      </c>
      <c r="DY752" t="s">
        <v>95</v>
      </c>
      <c r="DZ752" t="s">
        <v>96</v>
      </c>
      <c r="EA752" t="s">
        <v>95</v>
      </c>
      <c r="EB752" t="s">
        <v>96</v>
      </c>
      <c r="EC752" t="s">
        <v>96</v>
      </c>
      <c r="ED752" t="s">
        <v>95</v>
      </c>
      <c r="EE752" t="s">
        <v>96</v>
      </c>
      <c r="EF752" t="s">
        <v>96</v>
      </c>
      <c r="EG752" t="s">
        <v>96</v>
      </c>
      <c r="EH752" t="s">
        <v>95</v>
      </c>
      <c r="EI752" t="s">
        <v>95</v>
      </c>
      <c r="EJ752" t="s">
        <v>96</v>
      </c>
      <c r="EK752" t="s">
        <v>96</v>
      </c>
      <c r="EL752" t="s">
        <v>95</v>
      </c>
      <c r="EM752" t="s">
        <v>95</v>
      </c>
      <c r="EN752" t="s">
        <v>96</v>
      </c>
      <c r="EO752" t="s">
        <v>96</v>
      </c>
      <c r="EP752" t="s">
        <v>95</v>
      </c>
      <c r="EQ752" t="s">
        <v>95</v>
      </c>
      <c r="ER752" t="s">
        <v>96</v>
      </c>
      <c r="ES752" t="s">
        <v>96</v>
      </c>
      <c r="ET752" t="s">
        <v>96</v>
      </c>
      <c r="EU752" t="s">
        <v>95</v>
      </c>
      <c r="EV752" t="s">
        <v>96</v>
      </c>
      <c r="EW752" t="s">
        <v>96</v>
      </c>
      <c r="EX752" t="s">
        <v>95</v>
      </c>
      <c r="EY752" t="s">
        <v>96</v>
      </c>
      <c r="EZ752" t="s">
        <v>95</v>
      </c>
      <c r="FA752" t="s">
        <v>95</v>
      </c>
      <c r="FB752" t="s">
        <v>95</v>
      </c>
      <c r="FC752" t="s">
        <v>96</v>
      </c>
      <c r="FD752" t="s">
        <v>95</v>
      </c>
      <c r="FE752" t="s">
        <v>96</v>
      </c>
      <c r="FF752" t="s">
        <v>96</v>
      </c>
      <c r="FG752" t="s">
        <v>95</v>
      </c>
      <c r="FH752" t="s">
        <v>95</v>
      </c>
      <c r="FI752" t="s">
        <v>95</v>
      </c>
      <c r="FJ752" t="s">
        <v>95</v>
      </c>
      <c r="FK752" t="s">
        <v>96</v>
      </c>
      <c r="FL752" t="s">
        <v>95</v>
      </c>
      <c r="FM752" t="s">
        <v>96</v>
      </c>
      <c r="FN752" t="s">
        <v>96</v>
      </c>
      <c r="FO752" t="s">
        <v>96</v>
      </c>
      <c r="FP752" t="s">
        <v>96</v>
      </c>
      <c r="FQ752" t="s">
        <v>95</v>
      </c>
      <c r="FR752" t="s">
        <v>96</v>
      </c>
      <c r="FS752" t="s">
        <v>95</v>
      </c>
      <c r="FT752" t="s">
        <v>95</v>
      </c>
      <c r="FU752" t="s">
        <v>96</v>
      </c>
      <c r="FV752" t="s">
        <v>95</v>
      </c>
      <c r="FW752" t="s">
        <v>96</v>
      </c>
    </row>
    <row r="753" spans="1:179">
      <c r="A753">
        <v>752</v>
      </c>
      <c r="B753" t="s">
        <v>852</v>
      </c>
      <c r="C753" t="s">
        <v>837</v>
      </c>
      <c r="D753" s="1">
        <v>24.42</v>
      </c>
      <c r="E753" s="2" t="s">
        <v>95</v>
      </c>
      <c r="F753" s="2" t="s">
        <v>95</v>
      </c>
      <c r="G753" s="2" t="s">
        <v>96</v>
      </c>
      <c r="H753" s="2" t="s">
        <v>96</v>
      </c>
      <c r="I753" s="2" t="s">
        <v>96</v>
      </c>
      <c r="J753" s="2" t="s">
        <v>96</v>
      </c>
      <c r="K753" s="2" t="s">
        <v>96</v>
      </c>
      <c r="L753" s="2" t="s">
        <v>96</v>
      </c>
      <c r="M753" s="2" t="s">
        <v>95</v>
      </c>
      <c r="N753" s="2" t="s">
        <v>95</v>
      </c>
      <c r="O753" s="2" t="s">
        <v>96</v>
      </c>
      <c r="P753" s="2" t="s">
        <v>95</v>
      </c>
      <c r="Q753" s="2" t="s">
        <v>96</v>
      </c>
      <c r="R753" s="2" t="s">
        <v>96</v>
      </c>
      <c r="S753" s="2" t="s">
        <v>96</v>
      </c>
      <c r="T753" s="2" t="s">
        <v>96</v>
      </c>
      <c r="U753" s="2" t="s">
        <v>96</v>
      </c>
      <c r="V753" s="2" t="s">
        <v>96</v>
      </c>
      <c r="W753" s="2" t="s">
        <v>95</v>
      </c>
      <c r="X753" s="2" t="s">
        <v>96</v>
      </c>
      <c r="Y753" s="2" t="s">
        <v>96</v>
      </c>
      <c r="Z753" s="2" t="s">
        <v>96</v>
      </c>
      <c r="AA753" s="2" t="s">
        <v>95</v>
      </c>
      <c r="AB753" s="2" t="s">
        <v>96</v>
      </c>
      <c r="AC753" s="2" t="s">
        <v>96</v>
      </c>
      <c r="AD753" s="2" t="s">
        <v>95</v>
      </c>
      <c r="AE753" s="2" t="s">
        <v>96</v>
      </c>
      <c r="AF753" s="2" t="s">
        <v>95</v>
      </c>
      <c r="AG753" s="2" t="s">
        <v>96</v>
      </c>
      <c r="AH753" s="2" t="s">
        <v>96</v>
      </c>
      <c r="AI753" s="2" t="s">
        <v>96</v>
      </c>
      <c r="AJ753" s="2" t="s">
        <v>96</v>
      </c>
      <c r="AK753" s="2" t="s">
        <v>96</v>
      </c>
      <c r="AL753" s="2" t="s">
        <v>95</v>
      </c>
      <c r="AM753" s="2" t="s">
        <v>96</v>
      </c>
      <c r="AN753" s="2" t="s">
        <v>96</v>
      </c>
      <c r="AO753" s="2" t="s">
        <v>95</v>
      </c>
      <c r="AP753" s="2" t="s">
        <v>95</v>
      </c>
      <c r="AQ753" s="2" t="s">
        <v>96</v>
      </c>
      <c r="AR753" s="2" t="s">
        <v>95</v>
      </c>
      <c r="AS753" s="2" t="s">
        <v>96</v>
      </c>
      <c r="AT753" s="2" t="s">
        <v>95</v>
      </c>
      <c r="AU753" s="2" t="s">
        <v>96</v>
      </c>
      <c r="AV753" s="2" t="s">
        <v>95</v>
      </c>
      <c r="AW753" s="2" t="s">
        <v>96</v>
      </c>
      <c r="AX753" s="2" t="s">
        <v>95</v>
      </c>
      <c r="AY753" s="2" t="s">
        <v>95</v>
      </c>
      <c r="AZ753" s="2" t="s">
        <v>96</v>
      </c>
      <c r="BA753" s="2" t="s">
        <v>96</v>
      </c>
      <c r="BB753" s="2" t="s">
        <v>96</v>
      </c>
      <c r="BC753" s="2" t="s">
        <v>96</v>
      </c>
      <c r="BD753" s="2" t="s">
        <v>95</v>
      </c>
      <c r="BE753" s="2" t="s">
        <v>95</v>
      </c>
      <c r="BF753" s="2" t="s">
        <v>95</v>
      </c>
      <c r="BG753" s="2" t="s">
        <v>96</v>
      </c>
      <c r="BH753" s="2" t="s">
        <v>96</v>
      </c>
      <c r="BI753" s="2" t="s">
        <v>96</v>
      </c>
      <c r="BJ753" s="2" t="s">
        <v>96</v>
      </c>
      <c r="BK753" s="2" t="s">
        <v>96</v>
      </c>
      <c r="BL753" s="2" t="s">
        <v>96</v>
      </c>
      <c r="BM753" s="2" t="s">
        <v>95</v>
      </c>
      <c r="BN753" s="2" t="s">
        <v>96</v>
      </c>
      <c r="BO753" s="2" t="s">
        <v>96</v>
      </c>
      <c r="BP753" s="2" t="s">
        <v>96</v>
      </c>
      <c r="BQ753" s="2" t="s">
        <v>95</v>
      </c>
      <c r="BR753" s="2" t="s">
        <v>95</v>
      </c>
      <c r="BS753" s="2" t="s">
        <v>95</v>
      </c>
      <c r="BT753" s="2" t="s">
        <v>96</v>
      </c>
      <c r="BU753" s="2" t="s">
        <v>95</v>
      </c>
      <c r="BV753" s="2" t="s">
        <v>96</v>
      </c>
      <c r="BW753" s="2" t="s">
        <v>96</v>
      </c>
      <c r="BX753" s="2" t="s">
        <v>96</v>
      </c>
      <c r="BY753" s="2" t="s">
        <v>96</v>
      </c>
      <c r="BZ753" s="2" t="s">
        <v>95</v>
      </c>
      <c r="CA753" s="2" t="s">
        <v>95</v>
      </c>
      <c r="CB753" s="2" t="s">
        <v>96</v>
      </c>
      <c r="CC753" s="2" t="s">
        <v>96</v>
      </c>
      <c r="CD753" s="2" t="s">
        <v>96</v>
      </c>
      <c r="CE753" s="2" t="s">
        <v>96</v>
      </c>
      <c r="CF753" s="2" t="s">
        <v>96</v>
      </c>
      <c r="CG753" s="2" t="s">
        <v>96</v>
      </c>
      <c r="CH753" s="2" t="s">
        <v>96</v>
      </c>
      <c r="CI753" s="2" t="s">
        <v>96</v>
      </c>
      <c r="CJ753" s="2" t="s">
        <v>96</v>
      </c>
      <c r="CK753" s="2" t="s">
        <v>96</v>
      </c>
      <c r="CL753" s="2" t="s">
        <v>96</v>
      </c>
      <c r="CM753" s="2" t="s">
        <v>96</v>
      </c>
      <c r="CN753" s="2" t="s">
        <v>96</v>
      </c>
      <c r="CO753" s="2" t="s">
        <v>95</v>
      </c>
      <c r="CP753" s="2" t="s">
        <v>96</v>
      </c>
      <c r="CQ753" s="2" t="s">
        <v>96</v>
      </c>
      <c r="CR753" s="2" t="s">
        <v>96</v>
      </c>
      <c r="CS753" s="2" t="s">
        <v>96</v>
      </c>
      <c r="CT753" t="s">
        <v>95</v>
      </c>
      <c r="CU753" t="s">
        <v>95</v>
      </c>
      <c r="CV753" t="s">
        <v>95</v>
      </c>
      <c r="CW753" t="s">
        <v>96</v>
      </c>
      <c r="CX753" t="s">
        <v>95</v>
      </c>
      <c r="CY753" t="s">
        <v>96</v>
      </c>
      <c r="CZ753" t="s">
        <v>95</v>
      </c>
      <c r="DA753" t="s">
        <v>95</v>
      </c>
      <c r="DB753" t="s">
        <v>96</v>
      </c>
      <c r="DC753" t="s">
        <v>96</v>
      </c>
      <c r="DD753" t="s">
        <v>95</v>
      </c>
      <c r="DE753" t="s">
        <v>96</v>
      </c>
      <c r="DF753" t="s">
        <v>95</v>
      </c>
      <c r="DG753" t="s">
        <v>96</v>
      </c>
      <c r="DH753" t="s">
        <v>95</v>
      </c>
      <c r="DI753" t="s">
        <v>95</v>
      </c>
      <c r="DJ753" t="s">
        <v>95</v>
      </c>
      <c r="DK753" t="s">
        <v>96</v>
      </c>
      <c r="DL753" t="s">
        <v>95</v>
      </c>
      <c r="DM753" t="s">
        <v>95</v>
      </c>
      <c r="DN753" t="s">
        <v>96</v>
      </c>
      <c r="DO753" t="s">
        <v>95</v>
      </c>
      <c r="DP753" t="s">
        <v>96</v>
      </c>
      <c r="DQ753" t="s">
        <v>95</v>
      </c>
      <c r="DR753" t="s">
        <v>96</v>
      </c>
      <c r="DS753" t="s">
        <v>96</v>
      </c>
      <c r="DT753" t="s">
        <v>95</v>
      </c>
      <c r="DU753" t="s">
        <v>96</v>
      </c>
      <c r="DV753" t="s">
        <v>95</v>
      </c>
      <c r="DW753" t="s">
        <v>95</v>
      </c>
      <c r="DX753" t="s">
        <v>96</v>
      </c>
      <c r="DY753" t="s">
        <v>95</v>
      </c>
      <c r="DZ753" t="s">
        <v>96</v>
      </c>
      <c r="EA753" t="s">
        <v>95</v>
      </c>
      <c r="EB753" t="s">
        <v>96</v>
      </c>
      <c r="EC753" t="s">
        <v>96</v>
      </c>
      <c r="ED753" t="s">
        <v>95</v>
      </c>
      <c r="EE753" t="s">
        <v>96</v>
      </c>
      <c r="EF753" t="s">
        <v>96</v>
      </c>
      <c r="EG753" t="s">
        <v>96</v>
      </c>
      <c r="EH753" t="s">
        <v>95</v>
      </c>
      <c r="EI753" t="s">
        <v>95</v>
      </c>
      <c r="EJ753" t="s">
        <v>96</v>
      </c>
      <c r="EK753" t="s">
        <v>96</v>
      </c>
      <c r="EL753" t="s">
        <v>95</v>
      </c>
      <c r="EM753" t="s">
        <v>95</v>
      </c>
      <c r="EN753" t="s">
        <v>96</v>
      </c>
      <c r="EO753" t="s">
        <v>96</v>
      </c>
      <c r="EP753" t="s">
        <v>95</v>
      </c>
      <c r="EQ753" t="s">
        <v>95</v>
      </c>
      <c r="ER753" t="s">
        <v>96</v>
      </c>
      <c r="ES753" t="s">
        <v>96</v>
      </c>
      <c r="ET753" t="s">
        <v>96</v>
      </c>
      <c r="EU753" t="s">
        <v>95</v>
      </c>
      <c r="EV753" t="s">
        <v>96</v>
      </c>
      <c r="EW753" t="s">
        <v>96</v>
      </c>
      <c r="EX753" t="s">
        <v>95</v>
      </c>
      <c r="EY753" t="s">
        <v>96</v>
      </c>
      <c r="EZ753" t="s">
        <v>95</v>
      </c>
      <c r="FA753" t="s">
        <v>95</v>
      </c>
      <c r="FB753" t="s">
        <v>95</v>
      </c>
      <c r="FC753" t="s">
        <v>96</v>
      </c>
      <c r="FD753" t="s">
        <v>95</v>
      </c>
      <c r="FE753" t="s">
        <v>96</v>
      </c>
      <c r="FF753" t="s">
        <v>96</v>
      </c>
      <c r="FG753" t="s">
        <v>95</v>
      </c>
      <c r="FH753" t="s">
        <v>95</v>
      </c>
      <c r="FI753" t="s">
        <v>95</v>
      </c>
      <c r="FJ753" t="s">
        <v>95</v>
      </c>
      <c r="FK753" t="s">
        <v>96</v>
      </c>
      <c r="FL753" t="s">
        <v>95</v>
      </c>
      <c r="FM753" t="s">
        <v>96</v>
      </c>
      <c r="FN753" t="s">
        <v>96</v>
      </c>
      <c r="FO753" t="s">
        <v>96</v>
      </c>
      <c r="FP753" t="s">
        <v>96</v>
      </c>
      <c r="FQ753" t="s">
        <v>95</v>
      </c>
      <c r="FR753" t="s">
        <v>96</v>
      </c>
      <c r="FS753" t="s">
        <v>95</v>
      </c>
      <c r="FT753" t="s">
        <v>95</v>
      </c>
      <c r="FU753" t="s">
        <v>96</v>
      </c>
      <c r="FV753" t="s">
        <v>95</v>
      </c>
      <c r="FW753" t="s">
        <v>96</v>
      </c>
    </row>
    <row r="754" spans="1:179">
      <c r="A754">
        <v>753</v>
      </c>
      <c r="B754" t="s">
        <v>853</v>
      </c>
      <c r="C754" t="s">
        <v>837</v>
      </c>
      <c r="D754" s="1">
        <v>31.137</v>
      </c>
      <c r="E754" s="2" t="s">
        <v>95</v>
      </c>
      <c r="F754" s="2" t="s">
        <v>95</v>
      </c>
      <c r="G754" s="2" t="s">
        <v>96</v>
      </c>
      <c r="H754" s="2" t="s">
        <v>96</v>
      </c>
      <c r="I754" s="2" t="s">
        <v>96</v>
      </c>
      <c r="J754" s="2" t="s">
        <v>96</v>
      </c>
      <c r="K754" s="2" t="s">
        <v>96</v>
      </c>
      <c r="L754" s="2" t="s">
        <v>96</v>
      </c>
      <c r="M754" s="2" t="s">
        <v>96</v>
      </c>
      <c r="N754" s="2" t="s">
        <v>95</v>
      </c>
      <c r="O754" s="2" t="s">
        <v>96</v>
      </c>
      <c r="P754" s="2" t="s">
        <v>95</v>
      </c>
      <c r="Q754" s="2" t="s">
        <v>96</v>
      </c>
      <c r="R754" s="2" t="s">
        <v>96</v>
      </c>
      <c r="S754" s="2" t="s">
        <v>96</v>
      </c>
      <c r="T754" s="2" t="s">
        <v>96</v>
      </c>
      <c r="U754" s="2" t="s">
        <v>96</v>
      </c>
      <c r="V754" s="2" t="s">
        <v>96</v>
      </c>
      <c r="W754" s="2" t="s">
        <v>95</v>
      </c>
      <c r="X754" s="2" t="s">
        <v>96</v>
      </c>
      <c r="Y754" s="2" t="s">
        <v>96</v>
      </c>
      <c r="Z754" s="2" t="s">
        <v>96</v>
      </c>
      <c r="AA754" s="2" t="s">
        <v>95</v>
      </c>
      <c r="AB754" s="2" t="s">
        <v>96</v>
      </c>
      <c r="AC754" s="2" t="s">
        <v>96</v>
      </c>
      <c r="AD754" s="2" t="s">
        <v>95</v>
      </c>
      <c r="AE754" s="2" t="s">
        <v>96</v>
      </c>
      <c r="AF754" s="2" t="s">
        <v>95</v>
      </c>
      <c r="AG754" s="2" t="s">
        <v>96</v>
      </c>
      <c r="AH754" s="2" t="s">
        <v>96</v>
      </c>
      <c r="AI754" s="2" t="s">
        <v>96</v>
      </c>
      <c r="AJ754" s="2" t="s">
        <v>96</v>
      </c>
      <c r="AK754" s="2" t="s">
        <v>96</v>
      </c>
      <c r="AL754" s="2" t="s">
        <v>95</v>
      </c>
      <c r="AM754" s="2" t="s">
        <v>96</v>
      </c>
      <c r="AN754" s="2" t="s">
        <v>96</v>
      </c>
      <c r="AO754" s="2" t="s">
        <v>96</v>
      </c>
      <c r="AP754" s="2" t="s">
        <v>95</v>
      </c>
      <c r="AQ754" s="2" t="s">
        <v>96</v>
      </c>
      <c r="AR754" s="2" t="s">
        <v>95</v>
      </c>
      <c r="AS754" s="2" t="s">
        <v>96</v>
      </c>
      <c r="AT754" s="2" t="s">
        <v>96</v>
      </c>
      <c r="AU754" s="2" t="s">
        <v>96</v>
      </c>
      <c r="AV754" s="2" t="s">
        <v>95</v>
      </c>
      <c r="AW754" s="2" t="s">
        <v>96</v>
      </c>
      <c r="AX754" s="2" t="s">
        <v>95</v>
      </c>
      <c r="AY754" s="2" t="s">
        <v>95</v>
      </c>
      <c r="AZ754" s="2" t="s">
        <v>96</v>
      </c>
      <c r="BA754" s="2" t="s">
        <v>96</v>
      </c>
      <c r="BB754" s="2" t="s">
        <v>96</v>
      </c>
      <c r="BC754" s="2" t="s">
        <v>96</v>
      </c>
      <c r="BD754" s="2" t="s">
        <v>95</v>
      </c>
      <c r="BE754" s="2" t="s">
        <v>95</v>
      </c>
      <c r="BF754" s="2" t="s">
        <v>95</v>
      </c>
      <c r="BG754" s="2" t="s">
        <v>96</v>
      </c>
      <c r="BH754" s="2" t="s">
        <v>96</v>
      </c>
      <c r="BI754" s="2" t="s">
        <v>96</v>
      </c>
      <c r="BJ754" s="2" t="s">
        <v>96</v>
      </c>
      <c r="BK754" s="2" t="s">
        <v>96</v>
      </c>
      <c r="BL754" s="2" t="s">
        <v>96</v>
      </c>
      <c r="BM754" s="2" t="s">
        <v>96</v>
      </c>
      <c r="BN754" s="2" t="s">
        <v>96</v>
      </c>
      <c r="BO754" s="2" t="s">
        <v>96</v>
      </c>
      <c r="BP754" s="2" t="s">
        <v>96</v>
      </c>
      <c r="BQ754" s="2" t="s">
        <v>95</v>
      </c>
      <c r="BR754" s="2" t="s">
        <v>95</v>
      </c>
      <c r="BS754" s="2" t="s">
        <v>95</v>
      </c>
      <c r="BT754" s="2" t="s">
        <v>96</v>
      </c>
      <c r="BU754" s="2" t="s">
        <v>95</v>
      </c>
      <c r="BV754" s="2" t="s">
        <v>96</v>
      </c>
      <c r="BW754" s="2" t="s">
        <v>96</v>
      </c>
      <c r="BX754" s="2" t="s">
        <v>96</v>
      </c>
      <c r="BY754" s="2" t="s">
        <v>96</v>
      </c>
      <c r="BZ754" s="2" t="s">
        <v>95</v>
      </c>
      <c r="CA754" s="2" t="s">
        <v>95</v>
      </c>
      <c r="CB754" s="2" t="s">
        <v>96</v>
      </c>
      <c r="CC754" s="2" t="s">
        <v>96</v>
      </c>
      <c r="CD754" s="2" t="s">
        <v>96</v>
      </c>
      <c r="CE754" s="2" t="s">
        <v>96</v>
      </c>
      <c r="CF754" s="2" t="s">
        <v>96</v>
      </c>
      <c r="CG754" s="2" t="s">
        <v>96</v>
      </c>
      <c r="CH754" s="2" t="s">
        <v>95</v>
      </c>
      <c r="CI754" s="2" t="s">
        <v>96</v>
      </c>
      <c r="CJ754" s="2" t="s">
        <v>96</v>
      </c>
      <c r="CK754" s="2" t="s">
        <v>96</v>
      </c>
      <c r="CL754" s="2" t="s">
        <v>96</v>
      </c>
      <c r="CM754" s="2" t="s">
        <v>96</v>
      </c>
      <c r="CN754" s="2" t="s">
        <v>96</v>
      </c>
      <c r="CO754" s="2" t="s">
        <v>95</v>
      </c>
      <c r="CP754" s="2" t="s">
        <v>95</v>
      </c>
      <c r="CQ754" s="2" t="s">
        <v>96</v>
      </c>
      <c r="CR754" s="2" t="s">
        <v>96</v>
      </c>
      <c r="CS754" s="2" t="s">
        <v>96</v>
      </c>
      <c r="CT754" t="s">
        <v>95</v>
      </c>
      <c r="CU754" t="s">
        <v>96</v>
      </c>
      <c r="CV754" t="s">
        <v>95</v>
      </c>
      <c r="CW754" t="s">
        <v>96</v>
      </c>
      <c r="CX754" t="s">
        <v>95</v>
      </c>
      <c r="CY754" t="s">
        <v>96</v>
      </c>
      <c r="CZ754" t="s">
        <v>95</v>
      </c>
      <c r="DA754" t="s">
        <v>95</v>
      </c>
      <c r="DB754" t="s">
        <v>96</v>
      </c>
      <c r="DC754" t="s">
        <v>96</v>
      </c>
      <c r="DD754" t="s">
        <v>95</v>
      </c>
      <c r="DE754" t="s">
        <v>96</v>
      </c>
      <c r="DF754" t="s">
        <v>96</v>
      </c>
      <c r="DG754" t="s">
        <v>96</v>
      </c>
      <c r="DH754" t="s">
        <v>95</v>
      </c>
      <c r="DI754" t="s">
        <v>95</v>
      </c>
      <c r="DJ754" t="s">
        <v>95</v>
      </c>
      <c r="DK754" t="s">
        <v>96</v>
      </c>
      <c r="DL754" t="s">
        <v>95</v>
      </c>
      <c r="DM754" t="s">
        <v>95</v>
      </c>
      <c r="DN754" t="s">
        <v>96</v>
      </c>
      <c r="DO754" t="s">
        <v>95</v>
      </c>
      <c r="DP754" t="s">
        <v>96</v>
      </c>
      <c r="DQ754" t="s">
        <v>95</v>
      </c>
      <c r="DR754" t="s">
        <v>96</v>
      </c>
      <c r="DS754" t="s">
        <v>96</v>
      </c>
      <c r="DT754" t="s">
        <v>95</v>
      </c>
      <c r="DU754" t="s">
        <v>96</v>
      </c>
      <c r="DV754" t="s">
        <v>95</v>
      </c>
      <c r="DW754" t="s">
        <v>95</v>
      </c>
      <c r="DX754" t="s">
        <v>96</v>
      </c>
      <c r="DY754" t="s">
        <v>95</v>
      </c>
      <c r="DZ754" t="s">
        <v>96</v>
      </c>
      <c r="EA754" t="s">
        <v>95</v>
      </c>
      <c r="EB754" t="s">
        <v>96</v>
      </c>
      <c r="EC754" t="s">
        <v>96</v>
      </c>
      <c r="ED754" t="s">
        <v>95</v>
      </c>
      <c r="EE754" t="s">
        <v>96</v>
      </c>
      <c r="EF754" t="s">
        <v>96</v>
      </c>
      <c r="EG754" t="s">
        <v>96</v>
      </c>
      <c r="EH754" t="s">
        <v>95</v>
      </c>
      <c r="EI754" t="s">
        <v>95</v>
      </c>
      <c r="EJ754" t="s">
        <v>96</v>
      </c>
      <c r="EK754" t="s">
        <v>96</v>
      </c>
      <c r="EL754" t="s">
        <v>95</v>
      </c>
      <c r="EM754" t="s">
        <v>95</v>
      </c>
      <c r="EN754" t="s">
        <v>96</v>
      </c>
      <c r="EO754" t="s">
        <v>96</v>
      </c>
      <c r="EP754" t="s">
        <v>95</v>
      </c>
      <c r="EQ754" t="s">
        <v>95</v>
      </c>
      <c r="ER754" t="s">
        <v>96</v>
      </c>
      <c r="ES754" t="s">
        <v>95</v>
      </c>
      <c r="ET754" t="s">
        <v>96</v>
      </c>
      <c r="EU754" t="s">
        <v>95</v>
      </c>
      <c r="EV754" t="s">
        <v>96</v>
      </c>
      <c r="EW754" t="s">
        <v>96</v>
      </c>
      <c r="EX754" t="s">
        <v>95</v>
      </c>
      <c r="EY754" t="s">
        <v>96</v>
      </c>
      <c r="EZ754" t="s">
        <v>95</v>
      </c>
      <c r="FA754" t="s">
        <v>95</v>
      </c>
      <c r="FB754" t="s">
        <v>95</v>
      </c>
      <c r="FC754" t="s">
        <v>96</v>
      </c>
      <c r="FD754" t="s">
        <v>95</v>
      </c>
      <c r="FE754" t="s">
        <v>96</v>
      </c>
      <c r="FF754" t="s">
        <v>96</v>
      </c>
      <c r="FG754" t="s">
        <v>95</v>
      </c>
      <c r="FH754" t="s">
        <v>96</v>
      </c>
      <c r="FI754" t="s">
        <v>95</v>
      </c>
      <c r="FJ754" t="s">
        <v>95</v>
      </c>
      <c r="FK754" t="s">
        <v>96</v>
      </c>
      <c r="FL754" t="s">
        <v>95</v>
      </c>
      <c r="FM754" t="s">
        <v>96</v>
      </c>
      <c r="FN754" t="s">
        <v>96</v>
      </c>
      <c r="FO754" t="s">
        <v>96</v>
      </c>
      <c r="FP754" t="s">
        <v>96</v>
      </c>
      <c r="FQ754" t="s">
        <v>95</v>
      </c>
      <c r="FR754" t="s">
        <v>96</v>
      </c>
      <c r="FS754" t="s">
        <v>95</v>
      </c>
      <c r="FT754" t="s">
        <v>95</v>
      </c>
      <c r="FU754" t="s">
        <v>95</v>
      </c>
      <c r="FV754" t="s">
        <v>95</v>
      </c>
      <c r="FW754" t="s">
        <v>96</v>
      </c>
    </row>
    <row r="755" spans="1:179">
      <c r="A755">
        <v>754</v>
      </c>
      <c r="B755" t="s">
        <v>854</v>
      </c>
      <c r="C755" t="s">
        <v>837</v>
      </c>
      <c r="D755" s="1">
        <v>31.137</v>
      </c>
      <c r="E755" s="2" t="s">
        <v>95</v>
      </c>
      <c r="F755" s="2" t="s">
        <v>95</v>
      </c>
      <c r="G755" s="2" t="s">
        <v>96</v>
      </c>
      <c r="H755" s="2" t="s">
        <v>96</v>
      </c>
      <c r="I755" s="2" t="s">
        <v>96</v>
      </c>
      <c r="J755" s="2" t="s">
        <v>96</v>
      </c>
      <c r="K755" s="2" t="s">
        <v>96</v>
      </c>
      <c r="L755" s="2" t="s">
        <v>96</v>
      </c>
      <c r="M755" s="2" t="s">
        <v>96</v>
      </c>
      <c r="N755" s="2" t="s">
        <v>95</v>
      </c>
      <c r="O755" s="2" t="s">
        <v>96</v>
      </c>
      <c r="P755" s="2" t="s">
        <v>95</v>
      </c>
      <c r="Q755" s="2" t="s">
        <v>96</v>
      </c>
      <c r="R755" s="2" t="s">
        <v>96</v>
      </c>
      <c r="S755" s="2" t="s">
        <v>96</v>
      </c>
      <c r="T755" s="2" t="s">
        <v>96</v>
      </c>
      <c r="U755" s="2" t="s">
        <v>96</v>
      </c>
      <c r="V755" s="2" t="s">
        <v>96</v>
      </c>
      <c r="W755" s="2" t="s">
        <v>95</v>
      </c>
      <c r="X755" s="2" t="s">
        <v>96</v>
      </c>
      <c r="Y755" s="2" t="s">
        <v>96</v>
      </c>
      <c r="Z755" s="2" t="s">
        <v>96</v>
      </c>
      <c r="AA755" s="2" t="s">
        <v>95</v>
      </c>
      <c r="AB755" s="2" t="s">
        <v>96</v>
      </c>
      <c r="AC755" s="2" t="s">
        <v>96</v>
      </c>
      <c r="AD755" s="2" t="s">
        <v>95</v>
      </c>
      <c r="AE755" s="2" t="s">
        <v>96</v>
      </c>
      <c r="AF755" s="2" t="s">
        <v>95</v>
      </c>
      <c r="AG755" s="2" t="s">
        <v>96</v>
      </c>
      <c r="AH755" s="2" t="s">
        <v>96</v>
      </c>
      <c r="AI755" s="2" t="s">
        <v>96</v>
      </c>
      <c r="AJ755" s="2" t="s">
        <v>96</v>
      </c>
      <c r="AK755" s="2" t="s">
        <v>96</v>
      </c>
      <c r="AL755" s="2" t="s">
        <v>95</v>
      </c>
      <c r="AM755" s="2" t="s">
        <v>96</v>
      </c>
      <c r="AN755" s="2" t="s">
        <v>96</v>
      </c>
      <c r="AO755" s="2" t="s">
        <v>96</v>
      </c>
      <c r="AP755" s="2" t="s">
        <v>95</v>
      </c>
      <c r="AQ755" s="2" t="s">
        <v>96</v>
      </c>
      <c r="AR755" s="2" t="s">
        <v>95</v>
      </c>
      <c r="AS755" s="2" t="s">
        <v>96</v>
      </c>
      <c r="AT755" s="2" t="s">
        <v>96</v>
      </c>
      <c r="AU755" s="2" t="s">
        <v>96</v>
      </c>
      <c r="AV755" s="2" t="s">
        <v>95</v>
      </c>
      <c r="AW755" s="2" t="s">
        <v>96</v>
      </c>
      <c r="AX755" s="2" t="s">
        <v>95</v>
      </c>
      <c r="AY755" s="2" t="s">
        <v>95</v>
      </c>
      <c r="AZ755" s="2" t="s">
        <v>96</v>
      </c>
      <c r="BA755" s="2" t="s">
        <v>96</v>
      </c>
      <c r="BB755" s="2" t="s">
        <v>96</v>
      </c>
      <c r="BC755" s="2" t="s">
        <v>96</v>
      </c>
      <c r="BD755" s="2" t="s">
        <v>95</v>
      </c>
      <c r="BE755" s="2" t="s">
        <v>95</v>
      </c>
      <c r="BF755" s="2" t="s">
        <v>95</v>
      </c>
      <c r="BG755" s="2" t="s">
        <v>96</v>
      </c>
      <c r="BH755" s="2" t="s">
        <v>96</v>
      </c>
      <c r="BI755" s="2" t="s">
        <v>96</v>
      </c>
      <c r="BJ755" s="2" t="s">
        <v>96</v>
      </c>
      <c r="BK755" s="2" t="s">
        <v>96</v>
      </c>
      <c r="BL755" s="2" t="s">
        <v>96</v>
      </c>
      <c r="BM755" s="2" t="s">
        <v>96</v>
      </c>
      <c r="BN755" s="2" t="s">
        <v>96</v>
      </c>
      <c r="BO755" s="2" t="s">
        <v>96</v>
      </c>
      <c r="BP755" s="2" t="s">
        <v>96</v>
      </c>
      <c r="BQ755" s="2" t="s">
        <v>95</v>
      </c>
      <c r="BR755" s="2" t="s">
        <v>95</v>
      </c>
      <c r="BS755" s="2" t="s">
        <v>95</v>
      </c>
      <c r="BT755" s="2" t="s">
        <v>96</v>
      </c>
      <c r="BU755" s="2" t="s">
        <v>95</v>
      </c>
      <c r="BV755" s="2" t="s">
        <v>96</v>
      </c>
      <c r="BW755" s="2" t="s">
        <v>96</v>
      </c>
      <c r="BX755" s="2" t="s">
        <v>96</v>
      </c>
      <c r="BY755" s="2" t="s">
        <v>96</v>
      </c>
      <c r="BZ755" s="2" t="s">
        <v>95</v>
      </c>
      <c r="CA755" s="2" t="s">
        <v>95</v>
      </c>
      <c r="CB755" s="2" t="s">
        <v>96</v>
      </c>
      <c r="CC755" s="2" t="s">
        <v>96</v>
      </c>
      <c r="CD755" s="2" t="s">
        <v>96</v>
      </c>
      <c r="CE755" s="2" t="s">
        <v>96</v>
      </c>
      <c r="CF755" s="2" t="s">
        <v>96</v>
      </c>
      <c r="CG755" s="2" t="s">
        <v>96</v>
      </c>
      <c r="CH755" s="2" t="s">
        <v>95</v>
      </c>
      <c r="CI755" s="2" t="s">
        <v>96</v>
      </c>
      <c r="CJ755" s="2" t="s">
        <v>96</v>
      </c>
      <c r="CK755" s="2" t="s">
        <v>96</v>
      </c>
      <c r="CL755" s="2" t="s">
        <v>96</v>
      </c>
      <c r="CM755" s="2" t="s">
        <v>96</v>
      </c>
      <c r="CN755" s="2" t="s">
        <v>96</v>
      </c>
      <c r="CO755" s="2" t="s">
        <v>95</v>
      </c>
      <c r="CP755" s="2" t="s">
        <v>95</v>
      </c>
      <c r="CQ755" s="2" t="s">
        <v>96</v>
      </c>
      <c r="CR755" s="2" t="s">
        <v>96</v>
      </c>
      <c r="CS755" s="2" t="s">
        <v>96</v>
      </c>
      <c r="CT755" t="s">
        <v>95</v>
      </c>
      <c r="CU755" t="s">
        <v>96</v>
      </c>
      <c r="CV755" t="s">
        <v>95</v>
      </c>
      <c r="CW755" t="s">
        <v>96</v>
      </c>
      <c r="CX755" t="s">
        <v>95</v>
      </c>
      <c r="CY755" t="s">
        <v>96</v>
      </c>
      <c r="CZ755" t="s">
        <v>95</v>
      </c>
      <c r="DA755" t="s">
        <v>95</v>
      </c>
      <c r="DB755" t="s">
        <v>96</v>
      </c>
      <c r="DC755" t="s">
        <v>96</v>
      </c>
      <c r="DD755" t="s">
        <v>95</v>
      </c>
      <c r="DE755" t="s">
        <v>96</v>
      </c>
      <c r="DF755" t="s">
        <v>96</v>
      </c>
      <c r="DG755" t="s">
        <v>96</v>
      </c>
      <c r="DH755" t="s">
        <v>95</v>
      </c>
      <c r="DI755" t="s">
        <v>95</v>
      </c>
      <c r="DJ755" t="s">
        <v>95</v>
      </c>
      <c r="DK755" t="s">
        <v>96</v>
      </c>
      <c r="DL755" t="s">
        <v>95</v>
      </c>
      <c r="DM755" t="s">
        <v>95</v>
      </c>
      <c r="DN755" t="s">
        <v>96</v>
      </c>
      <c r="DO755" t="s">
        <v>95</v>
      </c>
      <c r="DP755" t="s">
        <v>96</v>
      </c>
      <c r="DQ755" t="s">
        <v>95</v>
      </c>
      <c r="DR755" t="s">
        <v>96</v>
      </c>
      <c r="DS755" t="s">
        <v>96</v>
      </c>
      <c r="DT755" t="s">
        <v>95</v>
      </c>
      <c r="DU755" t="s">
        <v>96</v>
      </c>
      <c r="DV755" t="s">
        <v>95</v>
      </c>
      <c r="DW755" t="s">
        <v>95</v>
      </c>
      <c r="DX755" t="s">
        <v>96</v>
      </c>
      <c r="DY755" t="s">
        <v>95</v>
      </c>
      <c r="DZ755" t="s">
        <v>96</v>
      </c>
      <c r="EA755" t="s">
        <v>95</v>
      </c>
      <c r="EB755" t="s">
        <v>96</v>
      </c>
      <c r="EC755" t="s">
        <v>96</v>
      </c>
      <c r="ED755" t="s">
        <v>95</v>
      </c>
      <c r="EE755" t="s">
        <v>96</v>
      </c>
      <c r="EF755" t="s">
        <v>96</v>
      </c>
      <c r="EG755" t="s">
        <v>96</v>
      </c>
      <c r="EH755" t="s">
        <v>95</v>
      </c>
      <c r="EI755" t="s">
        <v>95</v>
      </c>
      <c r="EJ755" t="s">
        <v>96</v>
      </c>
      <c r="EK755" t="s">
        <v>96</v>
      </c>
      <c r="EL755" t="s">
        <v>95</v>
      </c>
      <c r="EM755" t="s">
        <v>95</v>
      </c>
      <c r="EN755" t="s">
        <v>96</v>
      </c>
      <c r="EO755" t="s">
        <v>96</v>
      </c>
      <c r="EP755" t="s">
        <v>95</v>
      </c>
      <c r="EQ755" t="s">
        <v>95</v>
      </c>
      <c r="ER755" t="s">
        <v>96</v>
      </c>
      <c r="ES755" t="s">
        <v>95</v>
      </c>
      <c r="ET755" t="s">
        <v>96</v>
      </c>
      <c r="EU755" t="s">
        <v>95</v>
      </c>
      <c r="EV755" t="s">
        <v>96</v>
      </c>
      <c r="EW755" t="s">
        <v>96</v>
      </c>
      <c r="EX755" t="s">
        <v>95</v>
      </c>
      <c r="EY755" t="s">
        <v>96</v>
      </c>
      <c r="EZ755" t="s">
        <v>95</v>
      </c>
      <c r="FA755" t="s">
        <v>95</v>
      </c>
      <c r="FB755" t="s">
        <v>95</v>
      </c>
      <c r="FC755" t="s">
        <v>96</v>
      </c>
      <c r="FD755" t="s">
        <v>95</v>
      </c>
      <c r="FE755" t="s">
        <v>96</v>
      </c>
      <c r="FF755" t="s">
        <v>96</v>
      </c>
      <c r="FG755" t="s">
        <v>95</v>
      </c>
      <c r="FH755" t="s">
        <v>96</v>
      </c>
      <c r="FI755" t="s">
        <v>95</v>
      </c>
      <c r="FJ755" t="s">
        <v>95</v>
      </c>
      <c r="FK755" t="s">
        <v>96</v>
      </c>
      <c r="FL755" t="s">
        <v>95</v>
      </c>
      <c r="FM755" t="s">
        <v>96</v>
      </c>
      <c r="FN755" t="s">
        <v>96</v>
      </c>
      <c r="FO755" t="s">
        <v>96</v>
      </c>
      <c r="FP755" t="s">
        <v>96</v>
      </c>
      <c r="FQ755" t="s">
        <v>95</v>
      </c>
      <c r="FR755" t="s">
        <v>96</v>
      </c>
      <c r="FS755" t="s">
        <v>95</v>
      </c>
      <c r="FT755" t="s">
        <v>95</v>
      </c>
      <c r="FU755" t="s">
        <v>95</v>
      </c>
      <c r="FV755" t="s">
        <v>95</v>
      </c>
      <c r="FW755" t="s">
        <v>96</v>
      </c>
    </row>
    <row r="756" spans="1:179">
      <c r="A756">
        <v>755</v>
      </c>
      <c r="B756" t="s">
        <v>855</v>
      </c>
      <c r="C756" t="s">
        <v>837</v>
      </c>
      <c r="D756" s="1">
        <v>31.712</v>
      </c>
      <c r="E756" s="2" t="s">
        <v>95</v>
      </c>
      <c r="F756" s="2" t="s">
        <v>95</v>
      </c>
      <c r="G756" s="2" t="s">
        <v>96</v>
      </c>
      <c r="H756" s="2" t="s">
        <v>96</v>
      </c>
      <c r="I756" s="2" t="s">
        <v>96</v>
      </c>
      <c r="J756" s="2" t="s">
        <v>96</v>
      </c>
      <c r="K756" s="2" t="s">
        <v>96</v>
      </c>
      <c r="L756" s="2" t="s">
        <v>96</v>
      </c>
      <c r="M756" s="2" t="s">
        <v>96</v>
      </c>
      <c r="N756" s="2" t="s">
        <v>95</v>
      </c>
      <c r="O756" s="2" t="s">
        <v>96</v>
      </c>
      <c r="P756" s="2" t="s">
        <v>95</v>
      </c>
      <c r="Q756" s="2" t="s">
        <v>96</v>
      </c>
      <c r="R756" s="2" t="s">
        <v>96</v>
      </c>
      <c r="S756" s="2" t="s">
        <v>96</v>
      </c>
      <c r="T756" s="2" t="s">
        <v>96</v>
      </c>
      <c r="U756" s="2" t="s">
        <v>96</v>
      </c>
      <c r="V756" s="2" t="s">
        <v>96</v>
      </c>
      <c r="W756" s="2" t="s">
        <v>95</v>
      </c>
      <c r="X756" s="2" t="s">
        <v>96</v>
      </c>
      <c r="Y756" s="2" t="s">
        <v>96</v>
      </c>
      <c r="Z756" s="2" t="s">
        <v>96</v>
      </c>
      <c r="AA756" s="2" t="s">
        <v>95</v>
      </c>
      <c r="AB756" s="2" t="s">
        <v>96</v>
      </c>
      <c r="AC756" s="2" t="s">
        <v>96</v>
      </c>
      <c r="AD756" s="2" t="s">
        <v>95</v>
      </c>
      <c r="AE756" s="2" t="s">
        <v>96</v>
      </c>
      <c r="AF756" s="2" t="s">
        <v>95</v>
      </c>
      <c r="AG756" s="2" t="s">
        <v>96</v>
      </c>
      <c r="AH756" s="2" t="s">
        <v>96</v>
      </c>
      <c r="AI756" s="2" t="s">
        <v>96</v>
      </c>
      <c r="AJ756" s="2" t="s">
        <v>96</v>
      </c>
      <c r="AK756" s="2" t="s">
        <v>96</v>
      </c>
      <c r="AL756" s="2" t="s">
        <v>95</v>
      </c>
      <c r="AM756" s="2" t="s">
        <v>96</v>
      </c>
      <c r="AN756" s="2" t="s">
        <v>96</v>
      </c>
      <c r="AO756" s="2" t="s">
        <v>96</v>
      </c>
      <c r="AP756" s="2" t="s">
        <v>95</v>
      </c>
      <c r="AQ756" s="2" t="s">
        <v>96</v>
      </c>
      <c r="AR756" s="2" t="s">
        <v>95</v>
      </c>
      <c r="AS756" s="2" t="s">
        <v>96</v>
      </c>
      <c r="AT756" s="2" t="s">
        <v>96</v>
      </c>
      <c r="AU756" s="2" t="s">
        <v>96</v>
      </c>
      <c r="AV756" s="2" t="s">
        <v>95</v>
      </c>
      <c r="AW756" s="2" t="s">
        <v>96</v>
      </c>
      <c r="AX756" s="2" t="s">
        <v>95</v>
      </c>
      <c r="AY756" s="2" t="s">
        <v>95</v>
      </c>
      <c r="AZ756" s="2" t="s">
        <v>96</v>
      </c>
      <c r="BA756" s="2" t="s">
        <v>96</v>
      </c>
      <c r="BB756" s="2" t="s">
        <v>96</v>
      </c>
      <c r="BC756" s="2" t="s">
        <v>96</v>
      </c>
      <c r="BD756" s="2" t="s">
        <v>95</v>
      </c>
      <c r="BE756" s="2" t="s">
        <v>96</v>
      </c>
      <c r="BF756" s="2" t="s">
        <v>95</v>
      </c>
      <c r="BG756" s="2" t="s">
        <v>96</v>
      </c>
      <c r="BH756" s="2" t="s">
        <v>96</v>
      </c>
      <c r="BI756" s="2" t="s">
        <v>96</v>
      </c>
      <c r="BJ756" s="2" t="s">
        <v>96</v>
      </c>
      <c r="BK756" s="2" t="s">
        <v>96</v>
      </c>
      <c r="BL756" s="2" t="s">
        <v>96</v>
      </c>
      <c r="BM756" s="2" t="s">
        <v>96</v>
      </c>
      <c r="BN756" s="2" t="s">
        <v>96</v>
      </c>
      <c r="BO756" s="2" t="s">
        <v>96</v>
      </c>
      <c r="BP756" s="2" t="s">
        <v>96</v>
      </c>
      <c r="BQ756" s="2" t="s">
        <v>95</v>
      </c>
      <c r="BR756" s="2" t="s">
        <v>95</v>
      </c>
      <c r="BS756" s="2" t="s">
        <v>95</v>
      </c>
      <c r="BT756" s="2" t="s">
        <v>96</v>
      </c>
      <c r="BU756" s="2" t="s">
        <v>95</v>
      </c>
      <c r="BV756" s="2" t="s">
        <v>96</v>
      </c>
      <c r="BW756" s="2" t="s">
        <v>96</v>
      </c>
      <c r="BX756" s="2" t="s">
        <v>96</v>
      </c>
      <c r="BY756" s="2" t="s">
        <v>96</v>
      </c>
      <c r="BZ756" s="2" t="s">
        <v>95</v>
      </c>
      <c r="CA756" s="2" t="s">
        <v>95</v>
      </c>
      <c r="CB756" s="2" t="s">
        <v>96</v>
      </c>
      <c r="CC756" s="2" t="s">
        <v>96</v>
      </c>
      <c r="CD756" s="2" t="s">
        <v>96</v>
      </c>
      <c r="CE756" s="2" t="s">
        <v>96</v>
      </c>
      <c r="CF756" s="2" t="s">
        <v>96</v>
      </c>
      <c r="CG756" s="2" t="s">
        <v>96</v>
      </c>
      <c r="CH756" s="2" t="s">
        <v>95</v>
      </c>
      <c r="CI756" s="2" t="s">
        <v>96</v>
      </c>
      <c r="CJ756" s="2" t="s">
        <v>96</v>
      </c>
      <c r="CK756" s="2" t="s">
        <v>96</v>
      </c>
      <c r="CL756" s="2" t="s">
        <v>96</v>
      </c>
      <c r="CM756" s="2" t="s">
        <v>96</v>
      </c>
      <c r="CN756" s="2" t="s">
        <v>96</v>
      </c>
      <c r="CO756" s="2" t="s">
        <v>95</v>
      </c>
      <c r="CP756" s="2" t="s">
        <v>95</v>
      </c>
      <c r="CQ756" s="2" t="s">
        <v>96</v>
      </c>
      <c r="CR756" s="2" t="s">
        <v>96</v>
      </c>
      <c r="CS756" s="2" t="s">
        <v>96</v>
      </c>
      <c r="CT756" t="s">
        <v>95</v>
      </c>
      <c r="CU756" t="s">
        <v>96</v>
      </c>
      <c r="CV756" t="s">
        <v>95</v>
      </c>
      <c r="CW756" t="s">
        <v>96</v>
      </c>
      <c r="CX756" t="s">
        <v>95</v>
      </c>
      <c r="CY756" t="s">
        <v>96</v>
      </c>
      <c r="CZ756" t="s">
        <v>95</v>
      </c>
      <c r="DA756" t="s">
        <v>95</v>
      </c>
      <c r="DB756" t="s">
        <v>96</v>
      </c>
      <c r="DC756" t="s">
        <v>96</v>
      </c>
      <c r="DD756" t="s">
        <v>95</v>
      </c>
      <c r="DE756" t="s">
        <v>96</v>
      </c>
      <c r="DF756" t="s">
        <v>96</v>
      </c>
      <c r="DG756" t="s">
        <v>96</v>
      </c>
      <c r="DH756" t="s">
        <v>95</v>
      </c>
      <c r="DI756" t="s">
        <v>95</v>
      </c>
      <c r="DJ756" t="s">
        <v>95</v>
      </c>
      <c r="DK756" t="s">
        <v>96</v>
      </c>
      <c r="DL756" t="s">
        <v>95</v>
      </c>
      <c r="DM756" t="s">
        <v>95</v>
      </c>
      <c r="DN756" t="s">
        <v>96</v>
      </c>
      <c r="DO756" t="s">
        <v>95</v>
      </c>
      <c r="DP756" t="s">
        <v>96</v>
      </c>
      <c r="DQ756" t="s">
        <v>95</v>
      </c>
      <c r="DR756" t="s">
        <v>96</v>
      </c>
      <c r="DS756" t="s">
        <v>96</v>
      </c>
      <c r="DT756" t="s">
        <v>95</v>
      </c>
      <c r="DU756" t="s">
        <v>96</v>
      </c>
      <c r="DV756" t="s">
        <v>95</v>
      </c>
      <c r="DW756" t="s">
        <v>95</v>
      </c>
      <c r="DX756" t="s">
        <v>96</v>
      </c>
      <c r="DY756" t="s">
        <v>95</v>
      </c>
      <c r="DZ756" t="s">
        <v>96</v>
      </c>
      <c r="EA756" t="s">
        <v>95</v>
      </c>
      <c r="EB756" t="s">
        <v>96</v>
      </c>
      <c r="EC756" t="s">
        <v>96</v>
      </c>
      <c r="ED756" t="s">
        <v>95</v>
      </c>
      <c r="EE756" t="s">
        <v>96</v>
      </c>
      <c r="EF756" t="s">
        <v>96</v>
      </c>
      <c r="EG756" t="s">
        <v>96</v>
      </c>
      <c r="EH756" t="s">
        <v>95</v>
      </c>
      <c r="EI756" t="s">
        <v>95</v>
      </c>
      <c r="EJ756" t="s">
        <v>96</v>
      </c>
      <c r="EK756" t="s">
        <v>96</v>
      </c>
      <c r="EL756" t="s">
        <v>95</v>
      </c>
      <c r="EM756" t="s">
        <v>95</v>
      </c>
      <c r="EN756" t="s">
        <v>96</v>
      </c>
      <c r="EO756" t="s">
        <v>96</v>
      </c>
      <c r="EP756" t="s">
        <v>95</v>
      </c>
      <c r="EQ756" t="s">
        <v>95</v>
      </c>
      <c r="ER756" t="s">
        <v>96</v>
      </c>
      <c r="ES756" t="s">
        <v>95</v>
      </c>
      <c r="ET756" t="s">
        <v>96</v>
      </c>
      <c r="EU756" t="s">
        <v>95</v>
      </c>
      <c r="EV756" t="s">
        <v>96</v>
      </c>
      <c r="EW756" t="s">
        <v>96</v>
      </c>
      <c r="EX756" t="s">
        <v>95</v>
      </c>
      <c r="EY756" t="s">
        <v>96</v>
      </c>
      <c r="EZ756" t="s">
        <v>95</v>
      </c>
      <c r="FA756" t="s">
        <v>95</v>
      </c>
      <c r="FB756" t="s">
        <v>95</v>
      </c>
      <c r="FC756" t="s">
        <v>96</v>
      </c>
      <c r="FD756" t="s">
        <v>95</v>
      </c>
      <c r="FE756" t="s">
        <v>96</v>
      </c>
      <c r="FF756" t="s">
        <v>96</v>
      </c>
      <c r="FG756" t="s">
        <v>95</v>
      </c>
      <c r="FH756" t="s">
        <v>96</v>
      </c>
      <c r="FI756" t="s">
        <v>95</v>
      </c>
      <c r="FJ756" t="s">
        <v>95</v>
      </c>
      <c r="FK756" t="s">
        <v>96</v>
      </c>
      <c r="FL756" t="s">
        <v>95</v>
      </c>
      <c r="FM756" t="s">
        <v>96</v>
      </c>
      <c r="FN756" t="s">
        <v>96</v>
      </c>
      <c r="FO756" t="s">
        <v>96</v>
      </c>
      <c r="FP756" t="s">
        <v>96</v>
      </c>
      <c r="FQ756" t="s">
        <v>95</v>
      </c>
      <c r="FR756" t="s">
        <v>96</v>
      </c>
      <c r="FS756" t="s">
        <v>95</v>
      </c>
      <c r="FT756" t="s">
        <v>95</v>
      </c>
      <c r="FU756" t="s">
        <v>95</v>
      </c>
      <c r="FV756" t="s">
        <v>95</v>
      </c>
      <c r="FW756" t="s">
        <v>96</v>
      </c>
    </row>
    <row r="757" spans="1:179">
      <c r="A757">
        <v>756</v>
      </c>
      <c r="B757" t="s">
        <v>856</v>
      </c>
      <c r="C757" t="s">
        <v>837</v>
      </c>
      <c r="D757" s="1">
        <v>32.286999999999999</v>
      </c>
      <c r="E757" s="2" t="s">
        <v>95</v>
      </c>
      <c r="F757" s="2" t="s">
        <v>95</v>
      </c>
      <c r="G757" s="2" t="s">
        <v>96</v>
      </c>
      <c r="H757" s="2" t="s">
        <v>96</v>
      </c>
      <c r="I757" s="2" t="s">
        <v>96</v>
      </c>
      <c r="J757" s="2" t="s">
        <v>96</v>
      </c>
      <c r="K757" s="2" t="s">
        <v>96</v>
      </c>
      <c r="L757" s="2" t="s">
        <v>96</v>
      </c>
      <c r="M757" s="2" t="s">
        <v>96</v>
      </c>
      <c r="N757" s="2" t="s">
        <v>95</v>
      </c>
      <c r="O757" s="2" t="s">
        <v>96</v>
      </c>
      <c r="P757" s="2" t="s">
        <v>95</v>
      </c>
      <c r="Q757" s="2" t="s">
        <v>96</v>
      </c>
      <c r="R757" s="2" t="s">
        <v>96</v>
      </c>
      <c r="S757" s="2" t="s">
        <v>96</v>
      </c>
      <c r="T757" s="2" t="s">
        <v>96</v>
      </c>
      <c r="U757" s="2" t="s">
        <v>96</v>
      </c>
      <c r="V757" s="2" t="s">
        <v>96</v>
      </c>
      <c r="W757" s="2" t="s">
        <v>95</v>
      </c>
      <c r="X757" s="2" t="s">
        <v>96</v>
      </c>
      <c r="Y757" s="2" t="s">
        <v>96</v>
      </c>
      <c r="Z757" s="2" t="s">
        <v>96</v>
      </c>
      <c r="AA757" s="2" t="s">
        <v>95</v>
      </c>
      <c r="AB757" s="2" t="s">
        <v>96</v>
      </c>
      <c r="AC757" s="2" t="s">
        <v>96</v>
      </c>
      <c r="AD757" s="2" t="s">
        <v>95</v>
      </c>
      <c r="AE757" s="2" t="s">
        <v>96</v>
      </c>
      <c r="AF757" s="2" t="s">
        <v>95</v>
      </c>
      <c r="AG757" s="2" t="s">
        <v>96</v>
      </c>
      <c r="AH757" s="2" t="s">
        <v>96</v>
      </c>
      <c r="AI757" s="2" t="s">
        <v>96</v>
      </c>
      <c r="AJ757" s="2" t="s">
        <v>96</v>
      </c>
      <c r="AK757" s="2" t="s">
        <v>96</v>
      </c>
      <c r="AL757" s="2" t="s">
        <v>95</v>
      </c>
      <c r="AM757" s="2" t="s">
        <v>96</v>
      </c>
      <c r="AN757" s="2" t="s">
        <v>96</v>
      </c>
      <c r="AO757" s="2" t="s">
        <v>96</v>
      </c>
      <c r="AP757" s="2" t="s">
        <v>95</v>
      </c>
      <c r="AQ757" s="2" t="s">
        <v>96</v>
      </c>
      <c r="AR757" s="2" t="s">
        <v>95</v>
      </c>
      <c r="AS757" s="2" t="s">
        <v>96</v>
      </c>
      <c r="AT757" s="2" t="s">
        <v>96</v>
      </c>
      <c r="AU757" s="2" t="s">
        <v>96</v>
      </c>
      <c r="AV757" s="2" t="s">
        <v>95</v>
      </c>
      <c r="AW757" s="2" t="s">
        <v>96</v>
      </c>
      <c r="AX757" s="2" t="s">
        <v>95</v>
      </c>
      <c r="AY757" s="2" t="s">
        <v>95</v>
      </c>
      <c r="AZ757" s="2" t="s">
        <v>96</v>
      </c>
      <c r="BA757" s="2" t="s">
        <v>96</v>
      </c>
      <c r="BB757" s="2" t="s">
        <v>96</v>
      </c>
      <c r="BC757" s="2" t="s">
        <v>96</v>
      </c>
      <c r="BD757" s="2" t="s">
        <v>95</v>
      </c>
      <c r="BE757" s="2" t="s">
        <v>96</v>
      </c>
      <c r="BF757" s="2" t="s">
        <v>95</v>
      </c>
      <c r="BG757" s="2" t="s">
        <v>96</v>
      </c>
      <c r="BH757" s="2" t="s">
        <v>96</v>
      </c>
      <c r="BI757" s="2" t="s">
        <v>96</v>
      </c>
      <c r="BJ757" s="2" t="s">
        <v>96</v>
      </c>
      <c r="BK757" s="2" t="s">
        <v>96</v>
      </c>
      <c r="BL757" s="2" t="s">
        <v>96</v>
      </c>
      <c r="BM757" s="2" t="s">
        <v>96</v>
      </c>
      <c r="BN757" s="2" t="s">
        <v>96</v>
      </c>
      <c r="BO757" s="2" t="s">
        <v>96</v>
      </c>
      <c r="BP757" s="2" t="s">
        <v>96</v>
      </c>
      <c r="BQ757" s="2" t="s">
        <v>95</v>
      </c>
      <c r="BR757" s="2" t="s">
        <v>95</v>
      </c>
      <c r="BS757" s="2" t="s">
        <v>95</v>
      </c>
      <c r="BT757" s="2" t="s">
        <v>96</v>
      </c>
      <c r="BU757" s="2" t="s">
        <v>95</v>
      </c>
      <c r="BV757" s="2" t="s">
        <v>96</v>
      </c>
      <c r="BW757" s="2" t="s">
        <v>96</v>
      </c>
      <c r="BX757" s="2" t="s">
        <v>96</v>
      </c>
      <c r="BY757" s="2" t="s">
        <v>96</v>
      </c>
      <c r="BZ757" s="2" t="s">
        <v>95</v>
      </c>
      <c r="CA757" s="2" t="s">
        <v>95</v>
      </c>
      <c r="CB757" s="2" t="s">
        <v>96</v>
      </c>
      <c r="CC757" s="2" t="s">
        <v>96</v>
      </c>
      <c r="CD757" s="2" t="s">
        <v>96</v>
      </c>
      <c r="CE757" s="2" t="s">
        <v>96</v>
      </c>
      <c r="CF757" s="2" t="s">
        <v>96</v>
      </c>
      <c r="CG757" s="2" t="s">
        <v>96</v>
      </c>
      <c r="CH757" s="2" t="s">
        <v>95</v>
      </c>
      <c r="CI757" s="2" t="s">
        <v>96</v>
      </c>
      <c r="CJ757" s="2" t="s">
        <v>96</v>
      </c>
      <c r="CK757" s="2" t="s">
        <v>96</v>
      </c>
      <c r="CL757" s="2" t="s">
        <v>96</v>
      </c>
      <c r="CM757" s="2" t="s">
        <v>96</v>
      </c>
      <c r="CN757" s="2" t="s">
        <v>96</v>
      </c>
      <c r="CO757" s="2" t="s">
        <v>95</v>
      </c>
      <c r="CP757" s="2" t="s">
        <v>95</v>
      </c>
      <c r="CQ757" s="2" t="s">
        <v>96</v>
      </c>
      <c r="CR757" s="2" t="s">
        <v>96</v>
      </c>
      <c r="CS757" s="2" t="s">
        <v>96</v>
      </c>
      <c r="CT757" t="s">
        <v>95</v>
      </c>
      <c r="CU757" t="s">
        <v>96</v>
      </c>
      <c r="CV757" t="s">
        <v>95</v>
      </c>
      <c r="CW757" t="s">
        <v>96</v>
      </c>
      <c r="CX757" t="s">
        <v>95</v>
      </c>
      <c r="CY757" t="s">
        <v>96</v>
      </c>
      <c r="CZ757" t="s">
        <v>95</v>
      </c>
      <c r="DA757" t="s">
        <v>95</v>
      </c>
      <c r="DB757" t="s">
        <v>96</v>
      </c>
      <c r="DC757" t="s">
        <v>96</v>
      </c>
      <c r="DD757" t="s">
        <v>95</v>
      </c>
      <c r="DE757" t="s">
        <v>96</v>
      </c>
      <c r="DF757" t="s">
        <v>96</v>
      </c>
      <c r="DG757" t="s">
        <v>96</v>
      </c>
      <c r="DH757" t="s">
        <v>95</v>
      </c>
      <c r="DI757" t="s">
        <v>95</v>
      </c>
      <c r="DJ757" t="s">
        <v>95</v>
      </c>
      <c r="DK757" t="s">
        <v>96</v>
      </c>
      <c r="DL757" t="s">
        <v>95</v>
      </c>
      <c r="DM757" t="s">
        <v>95</v>
      </c>
      <c r="DN757" t="s">
        <v>96</v>
      </c>
      <c r="DO757" t="s">
        <v>95</v>
      </c>
      <c r="DP757" t="s">
        <v>96</v>
      </c>
      <c r="DQ757" t="s">
        <v>95</v>
      </c>
      <c r="DR757" t="s">
        <v>96</v>
      </c>
      <c r="DS757" t="s">
        <v>96</v>
      </c>
      <c r="DT757" t="s">
        <v>95</v>
      </c>
      <c r="DU757" t="s">
        <v>96</v>
      </c>
      <c r="DV757" t="s">
        <v>95</v>
      </c>
      <c r="DW757" t="s">
        <v>95</v>
      </c>
      <c r="DX757" t="s">
        <v>96</v>
      </c>
      <c r="DY757" t="s">
        <v>95</v>
      </c>
      <c r="DZ757" t="s">
        <v>96</v>
      </c>
      <c r="EA757" t="s">
        <v>95</v>
      </c>
      <c r="EB757" t="s">
        <v>96</v>
      </c>
      <c r="EC757" t="s">
        <v>96</v>
      </c>
      <c r="ED757" t="s">
        <v>95</v>
      </c>
      <c r="EE757" t="s">
        <v>96</v>
      </c>
      <c r="EF757" t="s">
        <v>96</v>
      </c>
      <c r="EG757" t="s">
        <v>96</v>
      </c>
      <c r="EH757" t="s">
        <v>95</v>
      </c>
      <c r="EI757" t="s">
        <v>95</v>
      </c>
      <c r="EJ757" t="s">
        <v>96</v>
      </c>
      <c r="EK757" t="s">
        <v>96</v>
      </c>
      <c r="EL757" t="s">
        <v>95</v>
      </c>
      <c r="EM757" t="s">
        <v>95</v>
      </c>
      <c r="EN757" t="s">
        <v>96</v>
      </c>
      <c r="EO757" t="s">
        <v>96</v>
      </c>
      <c r="EP757" t="s">
        <v>95</v>
      </c>
      <c r="EQ757" t="s">
        <v>95</v>
      </c>
      <c r="ER757" t="s">
        <v>96</v>
      </c>
      <c r="ES757" t="s">
        <v>95</v>
      </c>
      <c r="ET757" t="s">
        <v>96</v>
      </c>
      <c r="EU757" t="s">
        <v>95</v>
      </c>
      <c r="EV757" t="s">
        <v>96</v>
      </c>
      <c r="EW757" t="s">
        <v>96</v>
      </c>
      <c r="EX757" t="s">
        <v>95</v>
      </c>
      <c r="EY757" t="s">
        <v>96</v>
      </c>
      <c r="EZ757" t="s">
        <v>95</v>
      </c>
      <c r="FA757" t="s">
        <v>95</v>
      </c>
      <c r="FB757" t="s">
        <v>95</v>
      </c>
      <c r="FC757" t="s">
        <v>96</v>
      </c>
      <c r="FD757" t="s">
        <v>95</v>
      </c>
      <c r="FE757" t="s">
        <v>96</v>
      </c>
      <c r="FF757" t="s">
        <v>96</v>
      </c>
      <c r="FG757" t="s">
        <v>95</v>
      </c>
      <c r="FH757" t="s">
        <v>96</v>
      </c>
      <c r="FI757" t="s">
        <v>95</v>
      </c>
      <c r="FJ757" t="s">
        <v>95</v>
      </c>
      <c r="FK757" t="s">
        <v>96</v>
      </c>
      <c r="FL757" t="s">
        <v>95</v>
      </c>
      <c r="FM757" t="s">
        <v>96</v>
      </c>
      <c r="FN757" t="s">
        <v>96</v>
      </c>
      <c r="FO757" t="s">
        <v>96</v>
      </c>
      <c r="FP757" t="s">
        <v>96</v>
      </c>
      <c r="FQ757" t="s">
        <v>95</v>
      </c>
      <c r="FR757" t="s">
        <v>96</v>
      </c>
      <c r="FS757" t="s">
        <v>96</v>
      </c>
      <c r="FT757" t="s">
        <v>95</v>
      </c>
      <c r="FU757" t="s">
        <v>95</v>
      </c>
      <c r="FV757" t="s">
        <v>95</v>
      </c>
      <c r="FW757" t="s">
        <v>96</v>
      </c>
    </row>
    <row r="758" spans="1:179">
      <c r="A758">
        <v>757</v>
      </c>
      <c r="B758" t="s">
        <v>857</v>
      </c>
      <c r="C758" t="s">
        <v>837</v>
      </c>
      <c r="D758" s="1">
        <v>34.030999999999999</v>
      </c>
      <c r="E758" s="2" t="s">
        <v>95</v>
      </c>
      <c r="F758" s="2" t="s">
        <v>95</v>
      </c>
      <c r="G758" s="2" t="s">
        <v>96</v>
      </c>
      <c r="H758" s="2" t="s">
        <v>96</v>
      </c>
      <c r="I758" s="2" t="s">
        <v>96</v>
      </c>
      <c r="J758" s="2" t="s">
        <v>96</v>
      </c>
      <c r="K758" s="2" t="s">
        <v>96</v>
      </c>
      <c r="L758" s="2" t="s">
        <v>96</v>
      </c>
      <c r="M758" s="2" t="s">
        <v>96</v>
      </c>
      <c r="N758" s="2" t="s">
        <v>95</v>
      </c>
      <c r="O758" s="2" t="s">
        <v>96</v>
      </c>
      <c r="P758" s="2" t="s">
        <v>95</v>
      </c>
      <c r="Q758" s="2" t="s">
        <v>96</v>
      </c>
      <c r="R758" s="2" t="s">
        <v>96</v>
      </c>
      <c r="S758" s="2" t="s">
        <v>96</v>
      </c>
      <c r="T758" s="2" t="s">
        <v>96</v>
      </c>
      <c r="U758" s="2" t="s">
        <v>96</v>
      </c>
      <c r="V758" s="2" t="s">
        <v>96</v>
      </c>
      <c r="W758" s="2" t="s">
        <v>95</v>
      </c>
      <c r="X758" s="2" t="s">
        <v>96</v>
      </c>
      <c r="Y758" s="2" t="s">
        <v>96</v>
      </c>
      <c r="Z758" s="2" t="s">
        <v>96</v>
      </c>
      <c r="AA758" s="2" t="s">
        <v>95</v>
      </c>
      <c r="AB758" s="2" t="s">
        <v>96</v>
      </c>
      <c r="AC758" s="2" t="s">
        <v>96</v>
      </c>
      <c r="AD758" s="2" t="s">
        <v>95</v>
      </c>
      <c r="AE758" s="2" t="s">
        <v>96</v>
      </c>
      <c r="AF758" s="2" t="s">
        <v>95</v>
      </c>
      <c r="AG758" s="2" t="s">
        <v>96</v>
      </c>
      <c r="AH758" s="2" t="s">
        <v>96</v>
      </c>
      <c r="AI758" s="2" t="s">
        <v>96</v>
      </c>
      <c r="AJ758" s="2" t="s">
        <v>96</v>
      </c>
      <c r="AK758" s="2" t="s">
        <v>96</v>
      </c>
      <c r="AL758" s="2" t="s">
        <v>95</v>
      </c>
      <c r="AM758" s="2" t="s">
        <v>96</v>
      </c>
      <c r="AN758" s="2" t="s">
        <v>96</v>
      </c>
      <c r="AO758" s="2" t="s">
        <v>96</v>
      </c>
      <c r="AP758" s="2" t="s">
        <v>95</v>
      </c>
      <c r="AQ758" s="2" t="s">
        <v>96</v>
      </c>
      <c r="AR758" s="2" t="s">
        <v>95</v>
      </c>
      <c r="AS758" s="2" t="s">
        <v>96</v>
      </c>
      <c r="AT758" s="2" t="s">
        <v>96</v>
      </c>
      <c r="AU758" s="2" t="s">
        <v>96</v>
      </c>
      <c r="AV758" s="2" t="s">
        <v>95</v>
      </c>
      <c r="AW758" s="2" t="s">
        <v>96</v>
      </c>
      <c r="AX758" s="2" t="s">
        <v>95</v>
      </c>
      <c r="AY758" s="2" t="s">
        <v>95</v>
      </c>
      <c r="AZ758" s="2" t="s">
        <v>95</v>
      </c>
      <c r="BA758" s="2" t="s">
        <v>96</v>
      </c>
      <c r="BB758" s="2" t="s">
        <v>96</v>
      </c>
      <c r="BC758" s="2" t="s">
        <v>96</v>
      </c>
      <c r="BD758" s="2" t="s">
        <v>95</v>
      </c>
      <c r="BE758" s="2" t="s">
        <v>96</v>
      </c>
      <c r="BF758" s="2" t="s">
        <v>95</v>
      </c>
      <c r="BG758" s="2" t="s">
        <v>96</v>
      </c>
      <c r="BH758" s="2" t="s">
        <v>96</v>
      </c>
      <c r="BI758" s="2" t="s">
        <v>96</v>
      </c>
      <c r="BJ758" s="2" t="s">
        <v>96</v>
      </c>
      <c r="BK758" s="2" t="s">
        <v>96</v>
      </c>
      <c r="BL758" s="2" t="s">
        <v>96</v>
      </c>
      <c r="BM758" s="2" t="s">
        <v>96</v>
      </c>
      <c r="BN758" s="2" t="s">
        <v>96</v>
      </c>
      <c r="BO758" s="2" t="s">
        <v>96</v>
      </c>
      <c r="BP758" s="2" t="s">
        <v>96</v>
      </c>
      <c r="BQ758" s="2" t="s">
        <v>95</v>
      </c>
      <c r="BR758" s="2" t="s">
        <v>95</v>
      </c>
      <c r="BS758" s="2" t="s">
        <v>95</v>
      </c>
      <c r="BT758" s="2" t="s">
        <v>96</v>
      </c>
      <c r="BU758" s="2" t="s">
        <v>95</v>
      </c>
      <c r="BV758" s="2" t="s">
        <v>96</v>
      </c>
      <c r="BW758" s="2" t="s">
        <v>96</v>
      </c>
      <c r="BX758" s="2" t="s">
        <v>95</v>
      </c>
      <c r="BY758" s="2" t="s">
        <v>96</v>
      </c>
      <c r="BZ758" s="2" t="s">
        <v>95</v>
      </c>
      <c r="CA758" s="2" t="s">
        <v>95</v>
      </c>
      <c r="CB758" s="2" t="s">
        <v>96</v>
      </c>
      <c r="CC758" s="2" t="s">
        <v>96</v>
      </c>
      <c r="CD758" s="2" t="s">
        <v>96</v>
      </c>
      <c r="CE758" s="2" t="s">
        <v>96</v>
      </c>
      <c r="CF758" s="2" t="s">
        <v>96</v>
      </c>
      <c r="CG758" s="2" t="s">
        <v>96</v>
      </c>
      <c r="CH758" s="2" t="s">
        <v>95</v>
      </c>
      <c r="CI758" s="2" t="s">
        <v>96</v>
      </c>
      <c r="CJ758" s="2" t="s">
        <v>96</v>
      </c>
      <c r="CK758" s="2" t="s">
        <v>96</v>
      </c>
      <c r="CL758" s="2" t="s">
        <v>96</v>
      </c>
      <c r="CM758" s="2" t="s">
        <v>96</v>
      </c>
      <c r="CN758" s="2" t="s">
        <v>96</v>
      </c>
      <c r="CO758" s="2" t="s">
        <v>95</v>
      </c>
      <c r="CP758" s="2" t="s">
        <v>95</v>
      </c>
      <c r="CQ758" s="2" t="s">
        <v>96</v>
      </c>
      <c r="CR758" s="2" t="s">
        <v>96</v>
      </c>
      <c r="CS758" s="2" t="s">
        <v>96</v>
      </c>
      <c r="CT758" t="s">
        <v>95</v>
      </c>
      <c r="CU758" t="s">
        <v>96</v>
      </c>
      <c r="CV758" t="s">
        <v>95</v>
      </c>
      <c r="CW758" t="s">
        <v>96</v>
      </c>
      <c r="CX758" t="s">
        <v>95</v>
      </c>
      <c r="CY758" t="s">
        <v>96</v>
      </c>
      <c r="CZ758" t="s">
        <v>95</v>
      </c>
      <c r="DA758" t="s">
        <v>95</v>
      </c>
      <c r="DB758" t="s">
        <v>95</v>
      </c>
      <c r="DC758" t="s">
        <v>96</v>
      </c>
      <c r="DD758" t="s">
        <v>95</v>
      </c>
      <c r="DE758" t="s">
        <v>96</v>
      </c>
      <c r="DF758" t="s">
        <v>96</v>
      </c>
      <c r="DG758" t="s">
        <v>96</v>
      </c>
      <c r="DH758" t="s">
        <v>95</v>
      </c>
      <c r="DI758" t="s">
        <v>95</v>
      </c>
      <c r="DJ758" t="s">
        <v>95</v>
      </c>
      <c r="DK758" t="s">
        <v>96</v>
      </c>
      <c r="DL758" t="s">
        <v>95</v>
      </c>
      <c r="DM758" t="s">
        <v>95</v>
      </c>
      <c r="DN758" t="s">
        <v>96</v>
      </c>
      <c r="DO758" t="s">
        <v>95</v>
      </c>
      <c r="DP758" t="s">
        <v>96</v>
      </c>
      <c r="DQ758" t="s">
        <v>95</v>
      </c>
      <c r="DR758" t="s">
        <v>96</v>
      </c>
      <c r="DS758" t="s">
        <v>96</v>
      </c>
      <c r="DT758" t="s">
        <v>95</v>
      </c>
      <c r="DU758" t="s">
        <v>96</v>
      </c>
      <c r="DV758" t="s">
        <v>95</v>
      </c>
      <c r="DW758" t="s">
        <v>95</v>
      </c>
      <c r="DX758" t="s">
        <v>96</v>
      </c>
      <c r="DY758" t="s">
        <v>95</v>
      </c>
      <c r="DZ758" t="s">
        <v>96</v>
      </c>
      <c r="EA758" t="s">
        <v>95</v>
      </c>
      <c r="EB758" t="s">
        <v>96</v>
      </c>
      <c r="EC758" t="s">
        <v>96</v>
      </c>
      <c r="ED758" t="s">
        <v>95</v>
      </c>
      <c r="EE758" t="s">
        <v>96</v>
      </c>
      <c r="EF758" t="s">
        <v>96</v>
      </c>
      <c r="EG758" t="s">
        <v>96</v>
      </c>
      <c r="EH758" t="s">
        <v>95</v>
      </c>
      <c r="EI758" t="s">
        <v>95</v>
      </c>
      <c r="EJ758" t="s">
        <v>96</v>
      </c>
      <c r="EK758" t="s">
        <v>96</v>
      </c>
      <c r="EL758" t="s">
        <v>95</v>
      </c>
      <c r="EM758" t="s">
        <v>95</v>
      </c>
      <c r="EN758" t="s">
        <v>96</v>
      </c>
      <c r="EO758" t="s">
        <v>96</v>
      </c>
      <c r="EP758" t="s">
        <v>95</v>
      </c>
      <c r="EQ758" t="s">
        <v>95</v>
      </c>
      <c r="ER758" t="s">
        <v>96</v>
      </c>
      <c r="ES758" t="s">
        <v>95</v>
      </c>
      <c r="ET758" t="s">
        <v>96</v>
      </c>
      <c r="EU758" t="s">
        <v>95</v>
      </c>
      <c r="EV758" t="s">
        <v>96</v>
      </c>
      <c r="EW758" t="s">
        <v>96</v>
      </c>
      <c r="EX758" t="s">
        <v>95</v>
      </c>
      <c r="EY758" t="s">
        <v>96</v>
      </c>
      <c r="EZ758" t="s">
        <v>95</v>
      </c>
      <c r="FA758" t="s">
        <v>95</v>
      </c>
      <c r="FB758" t="s">
        <v>95</v>
      </c>
      <c r="FC758" t="s">
        <v>96</v>
      </c>
      <c r="FD758" t="s">
        <v>95</v>
      </c>
      <c r="FE758" t="s">
        <v>96</v>
      </c>
      <c r="FF758" t="s">
        <v>96</v>
      </c>
      <c r="FG758" t="s">
        <v>95</v>
      </c>
      <c r="FH758" t="s">
        <v>96</v>
      </c>
      <c r="FI758" t="s">
        <v>95</v>
      </c>
      <c r="FJ758" t="s">
        <v>95</v>
      </c>
      <c r="FK758" t="s">
        <v>96</v>
      </c>
      <c r="FL758" t="s">
        <v>95</v>
      </c>
      <c r="FM758" t="s">
        <v>96</v>
      </c>
      <c r="FN758" t="s">
        <v>96</v>
      </c>
      <c r="FO758" t="s">
        <v>96</v>
      </c>
      <c r="FP758" t="s">
        <v>96</v>
      </c>
      <c r="FQ758" t="s">
        <v>95</v>
      </c>
      <c r="FR758" t="s">
        <v>96</v>
      </c>
      <c r="FS758" t="s">
        <v>96</v>
      </c>
      <c r="FT758" t="s">
        <v>95</v>
      </c>
      <c r="FU758" t="s">
        <v>95</v>
      </c>
      <c r="FV758" t="s">
        <v>95</v>
      </c>
      <c r="FW758" t="s">
        <v>96</v>
      </c>
    </row>
    <row r="759" spans="1:179">
      <c r="A759">
        <v>758</v>
      </c>
      <c r="B759" t="s">
        <v>858</v>
      </c>
      <c r="C759" t="s">
        <v>837</v>
      </c>
      <c r="D759" s="1">
        <v>34.030999999999999</v>
      </c>
      <c r="E759" s="2" t="s">
        <v>95</v>
      </c>
      <c r="F759" s="2" t="s">
        <v>95</v>
      </c>
      <c r="G759" s="2" t="s">
        <v>96</v>
      </c>
      <c r="H759" s="2" t="s">
        <v>96</v>
      </c>
      <c r="I759" s="2" t="s">
        <v>96</v>
      </c>
      <c r="J759" s="2" t="s">
        <v>96</v>
      </c>
      <c r="K759" s="2" t="s">
        <v>96</v>
      </c>
      <c r="L759" s="2" t="s">
        <v>96</v>
      </c>
      <c r="M759" s="2" t="s">
        <v>96</v>
      </c>
      <c r="N759" s="2" t="s">
        <v>95</v>
      </c>
      <c r="O759" s="2" t="s">
        <v>96</v>
      </c>
      <c r="P759" s="2" t="s">
        <v>95</v>
      </c>
      <c r="Q759" s="2" t="s">
        <v>96</v>
      </c>
      <c r="R759" s="2" t="s">
        <v>96</v>
      </c>
      <c r="S759" s="2" t="s">
        <v>96</v>
      </c>
      <c r="T759" s="2" t="s">
        <v>96</v>
      </c>
      <c r="U759" s="2" t="s">
        <v>96</v>
      </c>
      <c r="V759" s="2" t="s">
        <v>96</v>
      </c>
      <c r="W759" s="2" t="s">
        <v>95</v>
      </c>
      <c r="X759" s="2" t="s">
        <v>96</v>
      </c>
      <c r="Y759" s="2" t="s">
        <v>96</v>
      </c>
      <c r="Z759" s="2" t="s">
        <v>96</v>
      </c>
      <c r="AA759" s="2" t="s">
        <v>95</v>
      </c>
      <c r="AB759" s="2" t="s">
        <v>96</v>
      </c>
      <c r="AC759" s="2" t="s">
        <v>96</v>
      </c>
      <c r="AD759" s="2" t="s">
        <v>95</v>
      </c>
      <c r="AE759" s="2" t="s">
        <v>96</v>
      </c>
      <c r="AF759" s="2" t="s">
        <v>95</v>
      </c>
      <c r="AG759" s="2" t="s">
        <v>96</v>
      </c>
      <c r="AH759" s="2" t="s">
        <v>96</v>
      </c>
      <c r="AI759" s="2" t="s">
        <v>96</v>
      </c>
      <c r="AJ759" s="2" t="s">
        <v>96</v>
      </c>
      <c r="AK759" s="2" t="s">
        <v>96</v>
      </c>
      <c r="AL759" s="2" t="s">
        <v>95</v>
      </c>
      <c r="AM759" s="2" t="s">
        <v>96</v>
      </c>
      <c r="AN759" s="2" t="s">
        <v>96</v>
      </c>
      <c r="AO759" s="2" t="s">
        <v>96</v>
      </c>
      <c r="AP759" s="2" t="s">
        <v>95</v>
      </c>
      <c r="AQ759" s="2" t="s">
        <v>96</v>
      </c>
      <c r="AR759" s="2" t="s">
        <v>95</v>
      </c>
      <c r="AS759" s="2" t="s">
        <v>96</v>
      </c>
      <c r="AT759" s="2" t="s">
        <v>96</v>
      </c>
      <c r="AU759" s="2" t="s">
        <v>96</v>
      </c>
      <c r="AV759" s="2" t="s">
        <v>95</v>
      </c>
      <c r="AW759" s="2" t="s">
        <v>96</v>
      </c>
      <c r="AX759" s="2" t="s">
        <v>95</v>
      </c>
      <c r="AY759" s="2" t="s">
        <v>95</v>
      </c>
      <c r="AZ759" s="2" t="s">
        <v>95</v>
      </c>
      <c r="BA759" s="2" t="s">
        <v>96</v>
      </c>
      <c r="BB759" s="2" t="s">
        <v>96</v>
      </c>
      <c r="BC759" s="2" t="s">
        <v>96</v>
      </c>
      <c r="BD759" s="2" t="s">
        <v>95</v>
      </c>
      <c r="BE759" s="2" t="s">
        <v>96</v>
      </c>
      <c r="BF759" s="2" t="s">
        <v>95</v>
      </c>
      <c r="BG759" s="2" t="s">
        <v>96</v>
      </c>
      <c r="BH759" s="2" t="s">
        <v>96</v>
      </c>
      <c r="BI759" s="2" t="s">
        <v>96</v>
      </c>
      <c r="BJ759" s="2" t="s">
        <v>96</v>
      </c>
      <c r="BK759" s="2" t="s">
        <v>96</v>
      </c>
      <c r="BL759" s="2" t="s">
        <v>96</v>
      </c>
      <c r="BM759" s="2" t="s">
        <v>96</v>
      </c>
      <c r="BN759" s="2" t="s">
        <v>96</v>
      </c>
      <c r="BO759" s="2" t="s">
        <v>96</v>
      </c>
      <c r="BP759" s="2" t="s">
        <v>96</v>
      </c>
      <c r="BQ759" s="2" t="s">
        <v>95</v>
      </c>
      <c r="BR759" s="2" t="s">
        <v>95</v>
      </c>
      <c r="BS759" s="2" t="s">
        <v>95</v>
      </c>
      <c r="BT759" s="2" t="s">
        <v>96</v>
      </c>
      <c r="BU759" s="2" t="s">
        <v>95</v>
      </c>
      <c r="BV759" s="2" t="s">
        <v>96</v>
      </c>
      <c r="BW759" s="2" t="s">
        <v>96</v>
      </c>
      <c r="BX759" s="2" t="s">
        <v>95</v>
      </c>
      <c r="BY759" s="2" t="s">
        <v>96</v>
      </c>
      <c r="BZ759" s="2" t="s">
        <v>95</v>
      </c>
      <c r="CA759" s="2" t="s">
        <v>95</v>
      </c>
      <c r="CB759" s="2" t="s">
        <v>96</v>
      </c>
      <c r="CC759" s="2" t="s">
        <v>96</v>
      </c>
      <c r="CD759" s="2" t="s">
        <v>96</v>
      </c>
      <c r="CE759" s="2" t="s">
        <v>96</v>
      </c>
      <c r="CF759" s="2" t="s">
        <v>96</v>
      </c>
      <c r="CG759" s="2" t="s">
        <v>96</v>
      </c>
      <c r="CH759" s="2" t="s">
        <v>95</v>
      </c>
      <c r="CI759" s="2" t="s">
        <v>96</v>
      </c>
      <c r="CJ759" s="2" t="s">
        <v>96</v>
      </c>
      <c r="CK759" s="2" t="s">
        <v>96</v>
      </c>
      <c r="CL759" s="2" t="s">
        <v>96</v>
      </c>
      <c r="CM759" s="2" t="s">
        <v>96</v>
      </c>
      <c r="CN759" s="2" t="s">
        <v>96</v>
      </c>
      <c r="CO759" s="2" t="s">
        <v>95</v>
      </c>
      <c r="CP759" s="2" t="s">
        <v>95</v>
      </c>
      <c r="CQ759" s="2" t="s">
        <v>96</v>
      </c>
      <c r="CR759" s="2" t="s">
        <v>96</v>
      </c>
      <c r="CS759" s="2" t="s">
        <v>96</v>
      </c>
      <c r="CT759" t="s">
        <v>95</v>
      </c>
      <c r="CU759" t="s">
        <v>96</v>
      </c>
      <c r="CV759" t="s">
        <v>95</v>
      </c>
      <c r="CW759" t="s">
        <v>96</v>
      </c>
      <c r="CX759" t="s">
        <v>95</v>
      </c>
      <c r="CY759" t="s">
        <v>96</v>
      </c>
      <c r="CZ759" t="s">
        <v>95</v>
      </c>
      <c r="DA759" t="s">
        <v>95</v>
      </c>
      <c r="DB759" t="s">
        <v>95</v>
      </c>
      <c r="DC759" t="s">
        <v>96</v>
      </c>
      <c r="DD759" t="s">
        <v>95</v>
      </c>
      <c r="DE759" t="s">
        <v>96</v>
      </c>
      <c r="DF759" t="s">
        <v>96</v>
      </c>
      <c r="DG759" t="s">
        <v>96</v>
      </c>
      <c r="DH759" t="s">
        <v>95</v>
      </c>
      <c r="DI759" t="s">
        <v>95</v>
      </c>
      <c r="DJ759" t="s">
        <v>95</v>
      </c>
      <c r="DK759" t="s">
        <v>96</v>
      </c>
      <c r="DL759" t="s">
        <v>95</v>
      </c>
      <c r="DM759" t="s">
        <v>95</v>
      </c>
      <c r="DN759" t="s">
        <v>96</v>
      </c>
      <c r="DO759" t="s">
        <v>95</v>
      </c>
      <c r="DP759" t="s">
        <v>96</v>
      </c>
      <c r="DQ759" t="s">
        <v>95</v>
      </c>
      <c r="DR759" t="s">
        <v>96</v>
      </c>
      <c r="DS759" t="s">
        <v>96</v>
      </c>
      <c r="DT759" t="s">
        <v>95</v>
      </c>
      <c r="DU759" t="s">
        <v>96</v>
      </c>
      <c r="DV759" t="s">
        <v>95</v>
      </c>
      <c r="DW759" t="s">
        <v>95</v>
      </c>
      <c r="DX759" t="s">
        <v>96</v>
      </c>
      <c r="DY759" t="s">
        <v>95</v>
      </c>
      <c r="DZ759" t="s">
        <v>96</v>
      </c>
      <c r="EA759" t="s">
        <v>95</v>
      </c>
      <c r="EB759" t="s">
        <v>96</v>
      </c>
      <c r="EC759" t="s">
        <v>96</v>
      </c>
      <c r="ED759" t="s">
        <v>95</v>
      </c>
      <c r="EE759" t="s">
        <v>96</v>
      </c>
      <c r="EF759" t="s">
        <v>96</v>
      </c>
      <c r="EG759" t="s">
        <v>96</v>
      </c>
      <c r="EH759" t="s">
        <v>95</v>
      </c>
      <c r="EI759" t="s">
        <v>95</v>
      </c>
      <c r="EJ759" t="s">
        <v>96</v>
      </c>
      <c r="EK759" t="s">
        <v>96</v>
      </c>
      <c r="EL759" t="s">
        <v>95</v>
      </c>
      <c r="EM759" t="s">
        <v>95</v>
      </c>
      <c r="EN759" t="s">
        <v>96</v>
      </c>
      <c r="EO759" t="s">
        <v>96</v>
      </c>
      <c r="EP759" t="s">
        <v>95</v>
      </c>
      <c r="EQ759" t="s">
        <v>95</v>
      </c>
      <c r="ER759" t="s">
        <v>96</v>
      </c>
      <c r="ES759" t="s">
        <v>95</v>
      </c>
      <c r="ET759" t="s">
        <v>96</v>
      </c>
      <c r="EU759" t="s">
        <v>95</v>
      </c>
      <c r="EV759" t="s">
        <v>96</v>
      </c>
      <c r="EW759" t="s">
        <v>96</v>
      </c>
      <c r="EX759" t="s">
        <v>95</v>
      </c>
      <c r="EY759" t="s">
        <v>96</v>
      </c>
      <c r="EZ759" t="s">
        <v>95</v>
      </c>
      <c r="FA759" t="s">
        <v>95</v>
      </c>
      <c r="FB759" t="s">
        <v>95</v>
      </c>
      <c r="FC759" t="s">
        <v>96</v>
      </c>
      <c r="FD759" t="s">
        <v>95</v>
      </c>
      <c r="FE759" t="s">
        <v>96</v>
      </c>
      <c r="FF759" t="s">
        <v>96</v>
      </c>
      <c r="FG759" t="s">
        <v>95</v>
      </c>
      <c r="FH759" t="s">
        <v>96</v>
      </c>
      <c r="FI759" t="s">
        <v>95</v>
      </c>
      <c r="FJ759" t="s">
        <v>95</v>
      </c>
      <c r="FK759" t="s">
        <v>96</v>
      </c>
      <c r="FL759" t="s">
        <v>95</v>
      </c>
      <c r="FM759" t="s">
        <v>96</v>
      </c>
      <c r="FN759" t="s">
        <v>96</v>
      </c>
      <c r="FO759" t="s">
        <v>96</v>
      </c>
      <c r="FP759" t="s">
        <v>96</v>
      </c>
      <c r="FQ759" t="s">
        <v>95</v>
      </c>
      <c r="FR759" t="s">
        <v>96</v>
      </c>
      <c r="FS759" t="s">
        <v>96</v>
      </c>
      <c r="FT759" t="s">
        <v>95</v>
      </c>
      <c r="FU759" t="s">
        <v>95</v>
      </c>
      <c r="FV759" t="s">
        <v>95</v>
      </c>
      <c r="FW759" t="s">
        <v>96</v>
      </c>
    </row>
    <row r="760" spans="1:179">
      <c r="A760">
        <v>759</v>
      </c>
      <c r="B760" t="s">
        <v>859</v>
      </c>
      <c r="C760" t="s">
        <v>837</v>
      </c>
      <c r="D760" s="1">
        <v>41.405999999999999</v>
      </c>
      <c r="E760" s="2" t="s">
        <v>95</v>
      </c>
      <c r="F760" s="2" t="s">
        <v>95</v>
      </c>
      <c r="G760" s="2" t="s">
        <v>96</v>
      </c>
      <c r="H760" s="2" t="s">
        <v>95</v>
      </c>
      <c r="I760" s="2" t="s">
        <v>96</v>
      </c>
      <c r="J760" s="2" t="s">
        <v>96</v>
      </c>
      <c r="K760" s="2" t="s">
        <v>96</v>
      </c>
      <c r="L760" s="2" t="s">
        <v>96</v>
      </c>
      <c r="M760" s="2" t="s">
        <v>96</v>
      </c>
      <c r="N760" s="2" t="s">
        <v>95</v>
      </c>
      <c r="O760" s="2" t="s">
        <v>96</v>
      </c>
      <c r="P760" s="2" t="s">
        <v>95</v>
      </c>
      <c r="Q760" s="2" t="s">
        <v>96</v>
      </c>
      <c r="R760" s="2" t="s">
        <v>96</v>
      </c>
      <c r="S760" s="2" t="s">
        <v>96</v>
      </c>
      <c r="T760" s="2" t="s">
        <v>96</v>
      </c>
      <c r="U760" s="2" t="s">
        <v>95</v>
      </c>
      <c r="V760" s="2" t="s">
        <v>96</v>
      </c>
      <c r="W760" s="2" t="s">
        <v>96</v>
      </c>
      <c r="X760" s="2" t="s">
        <v>96</v>
      </c>
      <c r="Y760" s="2" t="s">
        <v>96</v>
      </c>
      <c r="Z760" s="2" t="s">
        <v>96</v>
      </c>
      <c r="AA760" s="2" t="s">
        <v>95</v>
      </c>
      <c r="AB760" s="2" t="s">
        <v>96</v>
      </c>
      <c r="AC760" s="2" t="s">
        <v>96</v>
      </c>
      <c r="AD760" s="2" t="s">
        <v>95</v>
      </c>
      <c r="AE760" s="2" t="s">
        <v>96</v>
      </c>
      <c r="AF760" s="2" t="s">
        <v>95</v>
      </c>
      <c r="AG760" s="2" t="s">
        <v>96</v>
      </c>
      <c r="AH760" s="2" t="s">
        <v>96</v>
      </c>
      <c r="AI760" s="2" t="s">
        <v>96</v>
      </c>
      <c r="AJ760" s="2" t="s">
        <v>96</v>
      </c>
      <c r="AK760" s="2" t="s">
        <v>96</v>
      </c>
      <c r="AL760" s="2" t="s">
        <v>95</v>
      </c>
      <c r="AM760" s="2" t="s">
        <v>96</v>
      </c>
      <c r="AN760" s="2" t="s">
        <v>96</v>
      </c>
      <c r="AO760" s="2" t="s">
        <v>96</v>
      </c>
      <c r="AP760" s="2" t="s">
        <v>95</v>
      </c>
      <c r="AQ760" s="2" t="s">
        <v>96</v>
      </c>
      <c r="AR760" s="2" t="s">
        <v>95</v>
      </c>
      <c r="AS760" s="2" t="s">
        <v>96</v>
      </c>
      <c r="AT760" s="2" t="s">
        <v>96</v>
      </c>
      <c r="AU760" s="2" t="s">
        <v>96</v>
      </c>
      <c r="AV760" s="2" t="s">
        <v>95</v>
      </c>
      <c r="AW760" s="2" t="s">
        <v>96</v>
      </c>
      <c r="AX760" s="2" t="s">
        <v>96</v>
      </c>
      <c r="AY760" s="2" t="s">
        <v>95</v>
      </c>
      <c r="AZ760" s="2" t="s">
        <v>95</v>
      </c>
      <c r="BA760" s="2" t="s">
        <v>96</v>
      </c>
      <c r="BB760" s="2" t="s">
        <v>96</v>
      </c>
      <c r="BC760" s="2" t="s">
        <v>96</v>
      </c>
      <c r="BD760" s="2" t="s">
        <v>95</v>
      </c>
      <c r="BE760" s="2" t="s">
        <v>96</v>
      </c>
      <c r="BF760" s="2" t="s">
        <v>95</v>
      </c>
      <c r="BG760" s="2" t="s">
        <v>96</v>
      </c>
      <c r="BH760" s="2" t="s">
        <v>95</v>
      </c>
      <c r="BI760" s="2" t="s">
        <v>96</v>
      </c>
      <c r="BJ760" s="2" t="s">
        <v>96</v>
      </c>
      <c r="BK760" s="2" t="s">
        <v>95</v>
      </c>
      <c r="BL760" s="2" t="s">
        <v>96</v>
      </c>
      <c r="BM760" s="2" t="s">
        <v>96</v>
      </c>
      <c r="BN760" s="2" t="s">
        <v>96</v>
      </c>
      <c r="BO760" s="2" t="s">
        <v>96</v>
      </c>
      <c r="BP760" s="2" t="s">
        <v>96</v>
      </c>
      <c r="BQ760" s="2" t="s">
        <v>95</v>
      </c>
      <c r="BR760" s="2" t="s">
        <v>96</v>
      </c>
      <c r="BS760" s="2" t="s">
        <v>95</v>
      </c>
      <c r="BT760" s="2" t="s">
        <v>96</v>
      </c>
      <c r="BU760" s="2" t="s">
        <v>95</v>
      </c>
      <c r="BV760" s="2" t="s">
        <v>96</v>
      </c>
      <c r="BW760" s="2" t="s">
        <v>96</v>
      </c>
      <c r="BX760" s="2" t="s">
        <v>95</v>
      </c>
      <c r="BY760" s="2" t="s">
        <v>96</v>
      </c>
      <c r="BZ760" s="2" t="s">
        <v>95</v>
      </c>
      <c r="CA760" s="2" t="s">
        <v>95</v>
      </c>
      <c r="CB760" s="2" t="s">
        <v>96</v>
      </c>
      <c r="CC760" s="2" t="s">
        <v>96</v>
      </c>
      <c r="CD760" s="2" t="s">
        <v>96</v>
      </c>
      <c r="CE760" s="2" t="s">
        <v>96</v>
      </c>
      <c r="CF760" s="2" t="s">
        <v>96</v>
      </c>
      <c r="CG760" s="2" t="s">
        <v>96</v>
      </c>
      <c r="CH760" s="2" t="s">
        <v>95</v>
      </c>
      <c r="CI760" s="2" t="s">
        <v>96</v>
      </c>
      <c r="CJ760" s="2" t="s">
        <v>96</v>
      </c>
      <c r="CK760" s="2" t="s">
        <v>95</v>
      </c>
      <c r="CL760" s="2" t="s">
        <v>96</v>
      </c>
      <c r="CM760" s="2" t="s">
        <v>96</v>
      </c>
      <c r="CN760" s="2" t="s">
        <v>95</v>
      </c>
      <c r="CO760" s="2" t="s">
        <v>95</v>
      </c>
      <c r="CP760" s="2" t="s">
        <v>95</v>
      </c>
      <c r="CQ760" s="2" t="s">
        <v>96</v>
      </c>
      <c r="CR760" s="2" t="s">
        <v>96</v>
      </c>
      <c r="CS760" s="2" t="s">
        <v>96</v>
      </c>
      <c r="CT760" t="s">
        <v>95</v>
      </c>
      <c r="CU760" t="s">
        <v>96</v>
      </c>
      <c r="CV760" t="s">
        <v>95</v>
      </c>
      <c r="CW760" t="s">
        <v>96</v>
      </c>
      <c r="CX760" t="s">
        <v>95</v>
      </c>
      <c r="CY760" t="s">
        <v>96</v>
      </c>
      <c r="CZ760" t="s">
        <v>96</v>
      </c>
      <c r="DA760" t="s">
        <v>95</v>
      </c>
      <c r="DB760" t="s">
        <v>95</v>
      </c>
      <c r="DC760" t="s">
        <v>96</v>
      </c>
      <c r="DD760" t="s">
        <v>95</v>
      </c>
      <c r="DE760" t="s">
        <v>96</v>
      </c>
      <c r="DF760" t="s">
        <v>96</v>
      </c>
      <c r="DG760" t="s">
        <v>96</v>
      </c>
      <c r="DH760" t="s">
        <v>95</v>
      </c>
      <c r="DI760" t="s">
        <v>95</v>
      </c>
      <c r="DJ760" t="s">
        <v>95</v>
      </c>
      <c r="DK760" t="s">
        <v>96</v>
      </c>
      <c r="DL760" t="s">
        <v>95</v>
      </c>
      <c r="DM760" t="s">
        <v>95</v>
      </c>
      <c r="DN760" t="s">
        <v>96</v>
      </c>
      <c r="DO760" t="s">
        <v>95</v>
      </c>
      <c r="DP760" t="s">
        <v>95</v>
      </c>
      <c r="DQ760" t="s">
        <v>95</v>
      </c>
      <c r="DR760" t="s">
        <v>96</v>
      </c>
      <c r="DS760" t="s">
        <v>96</v>
      </c>
      <c r="DT760" t="s">
        <v>95</v>
      </c>
      <c r="DU760" t="s">
        <v>96</v>
      </c>
      <c r="DV760" t="s">
        <v>95</v>
      </c>
      <c r="DW760" t="s">
        <v>95</v>
      </c>
      <c r="DX760" t="s">
        <v>96</v>
      </c>
      <c r="DY760" t="s">
        <v>95</v>
      </c>
      <c r="DZ760" t="s">
        <v>96</v>
      </c>
      <c r="EA760" t="s">
        <v>95</v>
      </c>
      <c r="EB760" t="s">
        <v>96</v>
      </c>
      <c r="EC760" t="s">
        <v>96</v>
      </c>
      <c r="ED760" t="s">
        <v>95</v>
      </c>
      <c r="EE760" t="s">
        <v>96</v>
      </c>
      <c r="EF760" t="s">
        <v>96</v>
      </c>
      <c r="EG760" t="s">
        <v>96</v>
      </c>
      <c r="EH760" t="s">
        <v>95</v>
      </c>
      <c r="EI760" t="s">
        <v>95</v>
      </c>
      <c r="EJ760" t="s">
        <v>96</v>
      </c>
      <c r="EK760" t="s">
        <v>96</v>
      </c>
      <c r="EL760" t="s">
        <v>95</v>
      </c>
      <c r="EM760" t="s">
        <v>95</v>
      </c>
      <c r="EN760" t="s">
        <v>96</v>
      </c>
      <c r="EO760" t="s">
        <v>96</v>
      </c>
      <c r="EP760" t="s">
        <v>95</v>
      </c>
      <c r="EQ760" t="s">
        <v>95</v>
      </c>
      <c r="ER760" t="s">
        <v>96</v>
      </c>
      <c r="ES760" t="s">
        <v>95</v>
      </c>
      <c r="ET760" t="s">
        <v>96</v>
      </c>
      <c r="EU760" t="s">
        <v>95</v>
      </c>
      <c r="EV760" t="s">
        <v>96</v>
      </c>
      <c r="EW760" t="s">
        <v>96</v>
      </c>
      <c r="EX760" t="s">
        <v>95</v>
      </c>
      <c r="EY760" t="s">
        <v>96</v>
      </c>
      <c r="EZ760" t="s">
        <v>95</v>
      </c>
      <c r="FA760" t="s">
        <v>95</v>
      </c>
      <c r="FB760" t="s">
        <v>95</v>
      </c>
      <c r="FC760" t="s">
        <v>96</v>
      </c>
      <c r="FD760" t="s">
        <v>95</v>
      </c>
      <c r="FE760" t="s">
        <v>96</v>
      </c>
      <c r="FF760" t="s">
        <v>95</v>
      </c>
      <c r="FG760" t="s">
        <v>95</v>
      </c>
      <c r="FH760" t="s">
        <v>96</v>
      </c>
      <c r="FI760" t="s">
        <v>95</v>
      </c>
      <c r="FJ760" t="s">
        <v>95</v>
      </c>
      <c r="FK760" t="s">
        <v>96</v>
      </c>
      <c r="FL760" t="s">
        <v>95</v>
      </c>
      <c r="FM760" t="s">
        <v>96</v>
      </c>
      <c r="FN760" t="s">
        <v>96</v>
      </c>
      <c r="FO760" t="s">
        <v>96</v>
      </c>
      <c r="FP760" t="s">
        <v>96</v>
      </c>
      <c r="FQ760" t="s">
        <v>95</v>
      </c>
      <c r="FR760" t="s">
        <v>96</v>
      </c>
      <c r="FS760" t="s">
        <v>96</v>
      </c>
      <c r="FT760" t="s">
        <v>95</v>
      </c>
      <c r="FU760" t="s">
        <v>95</v>
      </c>
      <c r="FV760" t="s">
        <v>95</v>
      </c>
      <c r="FW760" t="s">
        <v>96</v>
      </c>
    </row>
    <row r="761" spans="1:179">
      <c r="A761">
        <v>760</v>
      </c>
      <c r="B761" t="s">
        <v>860</v>
      </c>
      <c r="C761" t="s">
        <v>837</v>
      </c>
      <c r="D761" s="1">
        <v>43.746000000000002</v>
      </c>
      <c r="E761" s="2" t="s">
        <v>95</v>
      </c>
      <c r="F761" s="2" t="s">
        <v>95</v>
      </c>
      <c r="G761" s="2" t="s">
        <v>96</v>
      </c>
      <c r="H761" s="2" t="s">
        <v>95</v>
      </c>
      <c r="I761" s="2" t="s">
        <v>96</v>
      </c>
      <c r="J761" s="2" t="s">
        <v>96</v>
      </c>
      <c r="K761" s="2" t="s">
        <v>96</v>
      </c>
      <c r="L761" s="2" t="s">
        <v>96</v>
      </c>
      <c r="M761" s="2" t="s">
        <v>96</v>
      </c>
      <c r="N761" s="2" t="s">
        <v>95</v>
      </c>
      <c r="O761" s="2" t="s">
        <v>96</v>
      </c>
      <c r="P761" s="2" t="s">
        <v>95</v>
      </c>
      <c r="Q761" s="2" t="s">
        <v>96</v>
      </c>
      <c r="R761" s="2" t="s">
        <v>96</v>
      </c>
      <c r="S761" s="2" t="s">
        <v>96</v>
      </c>
      <c r="T761" s="2" t="s">
        <v>96</v>
      </c>
      <c r="U761" s="2" t="s">
        <v>95</v>
      </c>
      <c r="V761" s="2" t="s">
        <v>96</v>
      </c>
      <c r="W761" s="2" t="s">
        <v>96</v>
      </c>
      <c r="X761" s="2" t="s">
        <v>96</v>
      </c>
      <c r="Y761" s="2" t="s">
        <v>96</v>
      </c>
      <c r="Z761" s="2" t="s">
        <v>96</v>
      </c>
      <c r="AA761" s="2" t="s">
        <v>95</v>
      </c>
      <c r="AB761" s="2" t="s">
        <v>96</v>
      </c>
      <c r="AC761" s="2" t="s">
        <v>96</v>
      </c>
      <c r="AD761" s="2" t="s">
        <v>96</v>
      </c>
      <c r="AE761" s="2" t="s">
        <v>96</v>
      </c>
      <c r="AF761" s="2" t="s">
        <v>95</v>
      </c>
      <c r="AG761" s="2" t="s">
        <v>96</v>
      </c>
      <c r="AH761" s="2" t="s">
        <v>96</v>
      </c>
      <c r="AI761" s="2" t="s">
        <v>96</v>
      </c>
      <c r="AJ761" s="2" t="s">
        <v>96</v>
      </c>
      <c r="AK761" s="2" t="s">
        <v>96</v>
      </c>
      <c r="AL761" s="2" t="s">
        <v>95</v>
      </c>
      <c r="AM761" s="2" t="s">
        <v>96</v>
      </c>
      <c r="AN761" s="2" t="s">
        <v>96</v>
      </c>
      <c r="AO761" s="2" t="s">
        <v>96</v>
      </c>
      <c r="AP761" s="2" t="s">
        <v>95</v>
      </c>
      <c r="AQ761" s="2" t="s">
        <v>96</v>
      </c>
      <c r="AR761" s="2" t="s">
        <v>95</v>
      </c>
      <c r="AS761" s="2" t="s">
        <v>96</v>
      </c>
      <c r="AT761" s="2" t="s">
        <v>96</v>
      </c>
      <c r="AU761" s="2" t="s">
        <v>96</v>
      </c>
      <c r="AV761" s="2" t="s">
        <v>95</v>
      </c>
      <c r="AW761" s="2" t="s">
        <v>96</v>
      </c>
      <c r="AX761" s="2" t="s">
        <v>96</v>
      </c>
      <c r="AY761" s="2" t="s">
        <v>95</v>
      </c>
      <c r="AZ761" s="2" t="s">
        <v>95</v>
      </c>
      <c r="BA761" s="2" t="s">
        <v>96</v>
      </c>
      <c r="BB761" s="2" t="s">
        <v>96</v>
      </c>
      <c r="BC761" s="2" t="s">
        <v>96</v>
      </c>
      <c r="BD761" s="2" t="s">
        <v>95</v>
      </c>
      <c r="BE761" s="2" t="s">
        <v>96</v>
      </c>
      <c r="BF761" s="2" t="s">
        <v>95</v>
      </c>
      <c r="BG761" s="2" t="s">
        <v>96</v>
      </c>
      <c r="BH761" s="2" t="s">
        <v>95</v>
      </c>
      <c r="BI761" s="2" t="s">
        <v>96</v>
      </c>
      <c r="BJ761" s="2" t="s">
        <v>96</v>
      </c>
      <c r="BK761" s="2" t="s">
        <v>95</v>
      </c>
      <c r="BL761" s="2" t="s">
        <v>96</v>
      </c>
      <c r="BM761" s="2" t="s">
        <v>96</v>
      </c>
      <c r="BN761" s="2" t="s">
        <v>96</v>
      </c>
      <c r="BO761" s="2" t="s">
        <v>96</v>
      </c>
      <c r="BP761" s="2" t="s">
        <v>96</v>
      </c>
      <c r="BQ761" s="2" t="s">
        <v>95</v>
      </c>
      <c r="BR761" s="2" t="s">
        <v>96</v>
      </c>
      <c r="BS761" s="2" t="s">
        <v>95</v>
      </c>
      <c r="BT761" s="2" t="s">
        <v>96</v>
      </c>
      <c r="BU761" s="2" t="s">
        <v>95</v>
      </c>
      <c r="BV761" s="2" t="s">
        <v>96</v>
      </c>
      <c r="BW761" s="2" t="s">
        <v>96</v>
      </c>
      <c r="BX761" s="2" t="s">
        <v>95</v>
      </c>
      <c r="BY761" s="2" t="s">
        <v>96</v>
      </c>
      <c r="BZ761" s="2" t="s">
        <v>95</v>
      </c>
      <c r="CA761" s="2" t="s">
        <v>95</v>
      </c>
      <c r="CB761" s="2" t="s">
        <v>96</v>
      </c>
      <c r="CC761" s="2" t="s">
        <v>96</v>
      </c>
      <c r="CD761" s="2" t="s">
        <v>96</v>
      </c>
      <c r="CE761" s="2" t="s">
        <v>96</v>
      </c>
      <c r="CF761" s="2" t="s">
        <v>96</v>
      </c>
      <c r="CG761" s="2" t="s">
        <v>96</v>
      </c>
      <c r="CH761" s="2" t="s">
        <v>95</v>
      </c>
      <c r="CI761" s="2" t="s">
        <v>96</v>
      </c>
      <c r="CJ761" s="2" t="s">
        <v>96</v>
      </c>
      <c r="CK761" s="2" t="s">
        <v>95</v>
      </c>
      <c r="CL761" s="2" t="s">
        <v>96</v>
      </c>
      <c r="CM761" s="2" t="s">
        <v>96</v>
      </c>
      <c r="CN761" s="2" t="s">
        <v>95</v>
      </c>
      <c r="CO761" s="2" t="s">
        <v>95</v>
      </c>
      <c r="CP761" s="2" t="s">
        <v>95</v>
      </c>
      <c r="CQ761" s="2" t="s">
        <v>96</v>
      </c>
      <c r="CR761" s="2" t="s">
        <v>96</v>
      </c>
      <c r="CS761" s="2" t="s">
        <v>96</v>
      </c>
      <c r="CT761" t="s">
        <v>95</v>
      </c>
      <c r="CU761" t="s">
        <v>96</v>
      </c>
      <c r="CV761" t="s">
        <v>95</v>
      </c>
      <c r="CW761" t="s">
        <v>96</v>
      </c>
      <c r="CX761" t="s">
        <v>95</v>
      </c>
      <c r="CY761" t="s">
        <v>96</v>
      </c>
      <c r="CZ761" t="s">
        <v>96</v>
      </c>
      <c r="DA761" t="s">
        <v>95</v>
      </c>
      <c r="DB761" t="s">
        <v>95</v>
      </c>
      <c r="DC761" t="s">
        <v>96</v>
      </c>
      <c r="DD761" t="s">
        <v>95</v>
      </c>
      <c r="DE761" t="s">
        <v>96</v>
      </c>
      <c r="DF761" t="s">
        <v>96</v>
      </c>
      <c r="DG761" t="s">
        <v>96</v>
      </c>
      <c r="DH761" t="s">
        <v>95</v>
      </c>
      <c r="DI761" t="s">
        <v>95</v>
      </c>
      <c r="DJ761" t="s">
        <v>95</v>
      </c>
      <c r="DK761" t="s">
        <v>96</v>
      </c>
      <c r="DL761" t="s">
        <v>95</v>
      </c>
      <c r="DM761" t="s">
        <v>95</v>
      </c>
      <c r="DN761" t="s">
        <v>96</v>
      </c>
      <c r="DO761" t="s">
        <v>95</v>
      </c>
      <c r="DP761" t="s">
        <v>95</v>
      </c>
      <c r="DQ761" t="s">
        <v>95</v>
      </c>
      <c r="DR761" t="s">
        <v>96</v>
      </c>
      <c r="DS761" t="s">
        <v>96</v>
      </c>
      <c r="DT761" t="s">
        <v>95</v>
      </c>
      <c r="DU761" t="s">
        <v>96</v>
      </c>
      <c r="DV761" t="s">
        <v>95</v>
      </c>
      <c r="DW761" t="s">
        <v>95</v>
      </c>
      <c r="DX761" t="s">
        <v>96</v>
      </c>
      <c r="DY761" t="s">
        <v>95</v>
      </c>
      <c r="DZ761" t="s">
        <v>96</v>
      </c>
      <c r="EA761" t="s">
        <v>96</v>
      </c>
      <c r="EB761" t="s">
        <v>96</v>
      </c>
      <c r="EC761" t="s">
        <v>96</v>
      </c>
      <c r="ED761" t="s">
        <v>95</v>
      </c>
      <c r="EE761" t="s">
        <v>96</v>
      </c>
      <c r="EF761" t="s">
        <v>96</v>
      </c>
      <c r="EG761" t="s">
        <v>96</v>
      </c>
      <c r="EH761" t="s">
        <v>95</v>
      </c>
      <c r="EI761" t="s">
        <v>95</v>
      </c>
      <c r="EJ761" t="s">
        <v>96</v>
      </c>
      <c r="EK761" t="s">
        <v>96</v>
      </c>
      <c r="EL761" t="s">
        <v>95</v>
      </c>
      <c r="EM761" t="s">
        <v>95</v>
      </c>
      <c r="EN761" t="s">
        <v>96</v>
      </c>
      <c r="EO761" t="s">
        <v>96</v>
      </c>
      <c r="EP761" t="s">
        <v>95</v>
      </c>
      <c r="EQ761" t="s">
        <v>95</v>
      </c>
      <c r="ER761" t="s">
        <v>96</v>
      </c>
      <c r="ES761" t="s">
        <v>95</v>
      </c>
      <c r="ET761" t="s">
        <v>95</v>
      </c>
      <c r="EU761" t="s">
        <v>95</v>
      </c>
      <c r="EV761" t="s">
        <v>96</v>
      </c>
      <c r="EW761" t="s">
        <v>96</v>
      </c>
      <c r="EX761" t="s">
        <v>95</v>
      </c>
      <c r="EY761" t="s">
        <v>96</v>
      </c>
      <c r="EZ761" t="s">
        <v>95</v>
      </c>
      <c r="FA761" t="s">
        <v>96</v>
      </c>
      <c r="FB761" t="s">
        <v>95</v>
      </c>
      <c r="FC761" t="s">
        <v>96</v>
      </c>
      <c r="FD761" t="s">
        <v>95</v>
      </c>
      <c r="FE761" t="s">
        <v>96</v>
      </c>
      <c r="FF761" t="s">
        <v>95</v>
      </c>
      <c r="FG761" t="s">
        <v>95</v>
      </c>
      <c r="FH761" t="s">
        <v>96</v>
      </c>
      <c r="FI761" t="s">
        <v>95</v>
      </c>
      <c r="FJ761" t="s">
        <v>95</v>
      </c>
      <c r="FK761" t="s">
        <v>96</v>
      </c>
      <c r="FL761" t="s">
        <v>95</v>
      </c>
      <c r="FM761" t="s">
        <v>96</v>
      </c>
      <c r="FN761" t="s">
        <v>96</v>
      </c>
      <c r="FO761" t="s">
        <v>96</v>
      </c>
      <c r="FP761" t="s">
        <v>96</v>
      </c>
      <c r="FQ761" t="s">
        <v>95</v>
      </c>
      <c r="FR761" t="s">
        <v>96</v>
      </c>
      <c r="FS761" t="s">
        <v>96</v>
      </c>
      <c r="FT761" t="s">
        <v>95</v>
      </c>
      <c r="FU761" t="s">
        <v>95</v>
      </c>
      <c r="FV761" t="s">
        <v>95</v>
      </c>
      <c r="FW761" t="s">
        <v>96</v>
      </c>
    </row>
    <row r="762" spans="1:179">
      <c r="A762">
        <v>761</v>
      </c>
      <c r="B762" t="s">
        <v>861</v>
      </c>
      <c r="C762" t="s">
        <v>837</v>
      </c>
      <c r="D762" s="1">
        <v>47.914999999999999</v>
      </c>
      <c r="E762" s="2" t="s">
        <v>95</v>
      </c>
      <c r="F762" s="2" t="s">
        <v>95</v>
      </c>
      <c r="G762" s="2" t="s">
        <v>96</v>
      </c>
      <c r="H762" s="2" t="s">
        <v>95</v>
      </c>
      <c r="I762" s="2" t="s">
        <v>96</v>
      </c>
      <c r="J762" s="2" t="s">
        <v>96</v>
      </c>
      <c r="K762" s="2" t="s">
        <v>96</v>
      </c>
      <c r="L762" s="2" t="s">
        <v>96</v>
      </c>
      <c r="M762" s="2" t="s">
        <v>96</v>
      </c>
      <c r="N762" s="2" t="s">
        <v>95</v>
      </c>
      <c r="O762" s="2" t="s">
        <v>96</v>
      </c>
      <c r="P762" s="2" t="s">
        <v>95</v>
      </c>
      <c r="Q762" s="2" t="s">
        <v>96</v>
      </c>
      <c r="R762" s="2" t="s">
        <v>96</v>
      </c>
      <c r="S762" s="2" t="s">
        <v>95</v>
      </c>
      <c r="T762" s="2" t="s">
        <v>96</v>
      </c>
      <c r="U762" s="2" t="s">
        <v>95</v>
      </c>
      <c r="V762" s="2" t="s">
        <v>96</v>
      </c>
      <c r="W762" s="2" t="s">
        <v>96</v>
      </c>
      <c r="X762" s="2" t="s">
        <v>96</v>
      </c>
      <c r="Y762" s="2" t="s">
        <v>96</v>
      </c>
      <c r="Z762" s="2" t="s">
        <v>96</v>
      </c>
      <c r="AA762" s="2" t="s">
        <v>95</v>
      </c>
      <c r="AB762" s="2" t="s">
        <v>96</v>
      </c>
      <c r="AC762" s="2" t="s">
        <v>96</v>
      </c>
      <c r="AD762" s="2" t="s">
        <v>96</v>
      </c>
      <c r="AE762" s="2" t="s">
        <v>96</v>
      </c>
      <c r="AF762" s="2" t="s">
        <v>95</v>
      </c>
      <c r="AG762" s="2" t="s">
        <v>95</v>
      </c>
      <c r="AH762" s="2" t="s">
        <v>96</v>
      </c>
      <c r="AI762" s="2" t="s">
        <v>96</v>
      </c>
      <c r="AJ762" s="2" t="s">
        <v>96</v>
      </c>
      <c r="AK762" s="2" t="s">
        <v>96</v>
      </c>
      <c r="AL762" s="2" t="s">
        <v>96</v>
      </c>
      <c r="AM762" s="2" t="s">
        <v>96</v>
      </c>
      <c r="AN762" s="2" t="s">
        <v>96</v>
      </c>
      <c r="AO762" s="2" t="s">
        <v>96</v>
      </c>
      <c r="AP762" s="2" t="s">
        <v>95</v>
      </c>
      <c r="AQ762" s="2" t="s">
        <v>96</v>
      </c>
      <c r="AR762" s="2" t="s">
        <v>96</v>
      </c>
      <c r="AS762" s="2" t="s">
        <v>96</v>
      </c>
      <c r="AT762" s="2" t="s">
        <v>96</v>
      </c>
      <c r="AU762" s="2" t="s">
        <v>96</v>
      </c>
      <c r="AV762" s="2" t="s">
        <v>95</v>
      </c>
      <c r="AW762" s="2" t="s">
        <v>96</v>
      </c>
      <c r="AX762" s="2" t="s">
        <v>96</v>
      </c>
      <c r="AY762" s="2" t="s">
        <v>95</v>
      </c>
      <c r="AZ762" s="2" t="s">
        <v>95</v>
      </c>
      <c r="BA762" s="2" t="s">
        <v>96</v>
      </c>
      <c r="BB762" s="2" t="s">
        <v>96</v>
      </c>
      <c r="BC762" s="2" t="s">
        <v>96</v>
      </c>
      <c r="BD762" s="2" t="s">
        <v>95</v>
      </c>
      <c r="BE762" s="2" t="s">
        <v>96</v>
      </c>
      <c r="BF762" s="2" t="s">
        <v>95</v>
      </c>
      <c r="BG762" s="2" t="s">
        <v>96</v>
      </c>
      <c r="BH762" s="2" t="s">
        <v>95</v>
      </c>
      <c r="BI762" s="2" t="s">
        <v>96</v>
      </c>
      <c r="BJ762" s="2" t="s">
        <v>96</v>
      </c>
      <c r="BK762" s="2" t="s">
        <v>95</v>
      </c>
      <c r="BL762" s="2" t="s">
        <v>96</v>
      </c>
      <c r="BM762" s="2" t="s">
        <v>96</v>
      </c>
      <c r="BN762" s="2" t="s">
        <v>96</v>
      </c>
      <c r="BO762" s="2" t="s">
        <v>96</v>
      </c>
      <c r="BP762" s="2" t="s">
        <v>96</v>
      </c>
      <c r="BQ762" s="2" t="s">
        <v>95</v>
      </c>
      <c r="BR762" s="2" t="s">
        <v>96</v>
      </c>
      <c r="BS762" s="2" t="s">
        <v>95</v>
      </c>
      <c r="BT762" s="2" t="s">
        <v>96</v>
      </c>
      <c r="BU762" s="2" t="s">
        <v>96</v>
      </c>
      <c r="BV762" s="2" t="s">
        <v>96</v>
      </c>
      <c r="BW762" s="2" t="s">
        <v>96</v>
      </c>
      <c r="BX762" s="2" t="s">
        <v>95</v>
      </c>
      <c r="BY762" s="2" t="s">
        <v>96</v>
      </c>
      <c r="BZ762" s="2" t="s">
        <v>95</v>
      </c>
      <c r="CA762" s="2" t="s">
        <v>95</v>
      </c>
      <c r="CB762" s="2" t="s">
        <v>96</v>
      </c>
      <c r="CC762" s="2" t="s">
        <v>96</v>
      </c>
      <c r="CD762" s="2" t="s">
        <v>96</v>
      </c>
      <c r="CE762" s="2" t="s">
        <v>96</v>
      </c>
      <c r="CF762" s="2" t="s">
        <v>96</v>
      </c>
      <c r="CG762" s="2" t="s">
        <v>96</v>
      </c>
      <c r="CH762" s="2" t="s">
        <v>95</v>
      </c>
      <c r="CI762" s="2" t="s">
        <v>96</v>
      </c>
      <c r="CJ762" s="2" t="s">
        <v>96</v>
      </c>
      <c r="CK762" s="2" t="s">
        <v>95</v>
      </c>
      <c r="CL762" s="2" t="s">
        <v>96</v>
      </c>
      <c r="CM762" s="2" t="s">
        <v>96</v>
      </c>
      <c r="CN762" s="2" t="s">
        <v>95</v>
      </c>
      <c r="CO762" s="2" t="s">
        <v>95</v>
      </c>
      <c r="CP762" s="2" t="s">
        <v>95</v>
      </c>
      <c r="CQ762" s="2" t="s">
        <v>96</v>
      </c>
      <c r="CR762" s="2" t="s">
        <v>96</v>
      </c>
      <c r="CS762" s="2" t="s">
        <v>96</v>
      </c>
      <c r="CT762" t="s">
        <v>95</v>
      </c>
      <c r="CU762" t="s">
        <v>96</v>
      </c>
      <c r="CV762" t="s">
        <v>95</v>
      </c>
      <c r="CW762" t="s">
        <v>96</v>
      </c>
      <c r="CX762" t="s">
        <v>95</v>
      </c>
      <c r="CY762" t="s">
        <v>96</v>
      </c>
      <c r="CZ762" t="s">
        <v>96</v>
      </c>
      <c r="DA762" t="s">
        <v>95</v>
      </c>
      <c r="DB762" t="s">
        <v>95</v>
      </c>
      <c r="DC762" t="s">
        <v>96</v>
      </c>
      <c r="DD762" t="s">
        <v>95</v>
      </c>
      <c r="DE762" t="s">
        <v>95</v>
      </c>
      <c r="DF762" t="s">
        <v>96</v>
      </c>
      <c r="DG762" t="s">
        <v>96</v>
      </c>
      <c r="DH762" t="s">
        <v>95</v>
      </c>
      <c r="DI762" t="s">
        <v>95</v>
      </c>
      <c r="DJ762" t="s">
        <v>95</v>
      </c>
      <c r="DK762" t="s">
        <v>96</v>
      </c>
      <c r="DL762" t="s">
        <v>95</v>
      </c>
      <c r="DM762" t="s">
        <v>95</v>
      </c>
      <c r="DN762" t="s">
        <v>96</v>
      </c>
      <c r="DO762" t="s">
        <v>95</v>
      </c>
      <c r="DP762" t="s">
        <v>95</v>
      </c>
      <c r="DQ762" t="s">
        <v>95</v>
      </c>
      <c r="DR762" t="s">
        <v>96</v>
      </c>
      <c r="DS762" t="s">
        <v>96</v>
      </c>
      <c r="DT762" t="s">
        <v>95</v>
      </c>
      <c r="DU762" t="s">
        <v>96</v>
      </c>
      <c r="DV762" t="s">
        <v>95</v>
      </c>
      <c r="DW762" t="s">
        <v>95</v>
      </c>
      <c r="DX762" t="s">
        <v>96</v>
      </c>
      <c r="DY762" t="s">
        <v>95</v>
      </c>
      <c r="DZ762" t="s">
        <v>96</v>
      </c>
      <c r="EA762" t="s">
        <v>96</v>
      </c>
      <c r="EB762" t="s">
        <v>96</v>
      </c>
      <c r="EC762" t="s">
        <v>96</v>
      </c>
      <c r="ED762" t="s">
        <v>95</v>
      </c>
      <c r="EE762" t="s">
        <v>96</v>
      </c>
      <c r="EF762" t="s">
        <v>96</v>
      </c>
      <c r="EG762" t="s">
        <v>96</v>
      </c>
      <c r="EH762" t="s">
        <v>95</v>
      </c>
      <c r="EI762" t="s">
        <v>95</v>
      </c>
      <c r="EJ762" t="s">
        <v>96</v>
      </c>
      <c r="EK762" t="s">
        <v>96</v>
      </c>
      <c r="EL762" t="s">
        <v>95</v>
      </c>
      <c r="EM762" t="s">
        <v>95</v>
      </c>
      <c r="EN762" t="s">
        <v>96</v>
      </c>
      <c r="EO762" t="s">
        <v>96</v>
      </c>
      <c r="EP762" t="s">
        <v>95</v>
      </c>
      <c r="EQ762" t="s">
        <v>95</v>
      </c>
      <c r="ER762" t="s">
        <v>96</v>
      </c>
      <c r="ES762" t="s">
        <v>95</v>
      </c>
      <c r="ET762" t="s">
        <v>95</v>
      </c>
      <c r="EU762" t="s">
        <v>95</v>
      </c>
      <c r="EV762" t="s">
        <v>96</v>
      </c>
      <c r="EW762" t="s">
        <v>96</v>
      </c>
      <c r="EX762" t="s">
        <v>95</v>
      </c>
      <c r="EY762" t="s">
        <v>96</v>
      </c>
      <c r="EZ762" t="s">
        <v>95</v>
      </c>
      <c r="FA762" t="s">
        <v>96</v>
      </c>
      <c r="FB762" t="s">
        <v>95</v>
      </c>
      <c r="FC762" t="s">
        <v>96</v>
      </c>
      <c r="FD762" t="s">
        <v>95</v>
      </c>
      <c r="FE762" t="s">
        <v>96</v>
      </c>
      <c r="FF762" t="s">
        <v>95</v>
      </c>
      <c r="FG762" t="s">
        <v>95</v>
      </c>
      <c r="FH762" t="s">
        <v>96</v>
      </c>
      <c r="FI762" t="s">
        <v>95</v>
      </c>
      <c r="FJ762" t="s">
        <v>95</v>
      </c>
      <c r="FK762" t="s">
        <v>95</v>
      </c>
      <c r="FL762" t="s">
        <v>95</v>
      </c>
      <c r="FM762" t="s">
        <v>96</v>
      </c>
      <c r="FN762" t="s">
        <v>96</v>
      </c>
      <c r="FO762" t="s">
        <v>96</v>
      </c>
      <c r="FP762" t="s">
        <v>96</v>
      </c>
      <c r="FQ762" t="s">
        <v>95</v>
      </c>
      <c r="FR762" t="s">
        <v>96</v>
      </c>
      <c r="FS762" t="s">
        <v>96</v>
      </c>
      <c r="FT762" t="s">
        <v>95</v>
      </c>
      <c r="FU762" t="s">
        <v>95</v>
      </c>
      <c r="FV762" t="s">
        <v>95</v>
      </c>
      <c r="FW762" t="s">
        <v>96</v>
      </c>
    </row>
    <row r="763" spans="1:179">
      <c r="A763">
        <v>762</v>
      </c>
      <c r="B763" t="s">
        <v>862</v>
      </c>
      <c r="C763" t="s">
        <v>837</v>
      </c>
      <c r="D763" s="1">
        <v>47.914999999999999</v>
      </c>
      <c r="E763" s="2" t="s">
        <v>95</v>
      </c>
      <c r="F763" s="2" t="s">
        <v>95</v>
      </c>
      <c r="G763" s="2" t="s">
        <v>96</v>
      </c>
      <c r="H763" s="2" t="s">
        <v>95</v>
      </c>
      <c r="I763" s="2" t="s">
        <v>96</v>
      </c>
      <c r="J763" s="2" t="s">
        <v>96</v>
      </c>
      <c r="K763" s="2" t="s">
        <v>96</v>
      </c>
      <c r="L763" s="2" t="s">
        <v>96</v>
      </c>
      <c r="M763" s="2" t="s">
        <v>96</v>
      </c>
      <c r="N763" s="2" t="s">
        <v>95</v>
      </c>
      <c r="O763" s="2" t="s">
        <v>96</v>
      </c>
      <c r="P763" s="2" t="s">
        <v>95</v>
      </c>
      <c r="Q763" s="2" t="s">
        <v>96</v>
      </c>
      <c r="R763" s="2" t="s">
        <v>96</v>
      </c>
      <c r="S763" s="2" t="s">
        <v>95</v>
      </c>
      <c r="T763" s="2" t="s">
        <v>96</v>
      </c>
      <c r="U763" s="2" t="s">
        <v>95</v>
      </c>
      <c r="V763" s="2" t="s">
        <v>96</v>
      </c>
      <c r="W763" s="2" t="s">
        <v>96</v>
      </c>
      <c r="X763" s="2" t="s">
        <v>96</v>
      </c>
      <c r="Y763" s="2" t="s">
        <v>96</v>
      </c>
      <c r="Z763" s="2" t="s">
        <v>96</v>
      </c>
      <c r="AA763" s="2" t="s">
        <v>95</v>
      </c>
      <c r="AB763" s="2" t="s">
        <v>96</v>
      </c>
      <c r="AC763" s="2" t="s">
        <v>96</v>
      </c>
      <c r="AD763" s="2" t="s">
        <v>96</v>
      </c>
      <c r="AE763" s="2" t="s">
        <v>96</v>
      </c>
      <c r="AF763" s="2" t="s">
        <v>95</v>
      </c>
      <c r="AG763" s="2" t="s">
        <v>95</v>
      </c>
      <c r="AH763" s="2" t="s">
        <v>96</v>
      </c>
      <c r="AI763" s="2" t="s">
        <v>96</v>
      </c>
      <c r="AJ763" s="2" t="s">
        <v>96</v>
      </c>
      <c r="AK763" s="2" t="s">
        <v>96</v>
      </c>
      <c r="AL763" s="2" t="s">
        <v>96</v>
      </c>
      <c r="AM763" s="2" t="s">
        <v>96</v>
      </c>
      <c r="AN763" s="2" t="s">
        <v>96</v>
      </c>
      <c r="AO763" s="2" t="s">
        <v>96</v>
      </c>
      <c r="AP763" s="2" t="s">
        <v>95</v>
      </c>
      <c r="AQ763" s="2" t="s">
        <v>96</v>
      </c>
      <c r="AR763" s="2" t="s">
        <v>96</v>
      </c>
      <c r="AS763" s="2" t="s">
        <v>96</v>
      </c>
      <c r="AT763" s="2" t="s">
        <v>96</v>
      </c>
      <c r="AU763" s="2" t="s">
        <v>96</v>
      </c>
      <c r="AV763" s="2" t="s">
        <v>95</v>
      </c>
      <c r="AW763" s="2" t="s">
        <v>96</v>
      </c>
      <c r="AX763" s="2" t="s">
        <v>96</v>
      </c>
      <c r="AY763" s="2" t="s">
        <v>95</v>
      </c>
      <c r="AZ763" s="2" t="s">
        <v>95</v>
      </c>
      <c r="BA763" s="2" t="s">
        <v>96</v>
      </c>
      <c r="BB763" s="2" t="s">
        <v>96</v>
      </c>
      <c r="BC763" s="2" t="s">
        <v>96</v>
      </c>
      <c r="BD763" s="2" t="s">
        <v>95</v>
      </c>
      <c r="BE763" s="2" t="s">
        <v>96</v>
      </c>
      <c r="BF763" s="2" t="s">
        <v>95</v>
      </c>
      <c r="BG763" s="2" t="s">
        <v>96</v>
      </c>
      <c r="BH763" s="2" t="s">
        <v>95</v>
      </c>
      <c r="BI763" s="2" t="s">
        <v>96</v>
      </c>
      <c r="BJ763" s="2" t="s">
        <v>96</v>
      </c>
      <c r="BK763" s="2" t="s">
        <v>95</v>
      </c>
      <c r="BL763" s="2" t="s">
        <v>96</v>
      </c>
      <c r="BM763" s="2" t="s">
        <v>96</v>
      </c>
      <c r="BN763" s="2" t="s">
        <v>96</v>
      </c>
      <c r="BO763" s="2" t="s">
        <v>96</v>
      </c>
      <c r="BP763" s="2" t="s">
        <v>96</v>
      </c>
      <c r="BQ763" s="2" t="s">
        <v>95</v>
      </c>
      <c r="BR763" s="2" t="s">
        <v>96</v>
      </c>
      <c r="BS763" s="2" t="s">
        <v>95</v>
      </c>
      <c r="BT763" s="2" t="s">
        <v>96</v>
      </c>
      <c r="BU763" s="2" t="s">
        <v>96</v>
      </c>
      <c r="BV763" s="2" t="s">
        <v>96</v>
      </c>
      <c r="BW763" s="2" t="s">
        <v>96</v>
      </c>
      <c r="BX763" s="2" t="s">
        <v>95</v>
      </c>
      <c r="BY763" s="2" t="s">
        <v>96</v>
      </c>
      <c r="BZ763" s="2" t="s">
        <v>95</v>
      </c>
      <c r="CA763" s="2" t="s">
        <v>95</v>
      </c>
      <c r="CB763" s="2" t="s">
        <v>96</v>
      </c>
      <c r="CC763" s="2" t="s">
        <v>96</v>
      </c>
      <c r="CD763" s="2" t="s">
        <v>96</v>
      </c>
      <c r="CE763" s="2" t="s">
        <v>96</v>
      </c>
      <c r="CF763" s="2" t="s">
        <v>96</v>
      </c>
      <c r="CG763" s="2" t="s">
        <v>96</v>
      </c>
      <c r="CH763" s="2" t="s">
        <v>95</v>
      </c>
      <c r="CI763" s="2" t="s">
        <v>96</v>
      </c>
      <c r="CJ763" s="2" t="s">
        <v>96</v>
      </c>
      <c r="CK763" s="2" t="s">
        <v>95</v>
      </c>
      <c r="CL763" s="2" t="s">
        <v>96</v>
      </c>
      <c r="CM763" s="2" t="s">
        <v>96</v>
      </c>
      <c r="CN763" s="2" t="s">
        <v>95</v>
      </c>
      <c r="CO763" s="2" t="s">
        <v>95</v>
      </c>
      <c r="CP763" s="2" t="s">
        <v>95</v>
      </c>
      <c r="CQ763" s="2" t="s">
        <v>96</v>
      </c>
      <c r="CR763" s="2" t="s">
        <v>96</v>
      </c>
      <c r="CS763" s="2" t="s">
        <v>96</v>
      </c>
      <c r="CT763" t="s">
        <v>95</v>
      </c>
      <c r="CU763" t="s">
        <v>96</v>
      </c>
      <c r="CV763" t="s">
        <v>95</v>
      </c>
      <c r="CW763" t="s">
        <v>96</v>
      </c>
      <c r="CX763" t="s">
        <v>95</v>
      </c>
      <c r="CY763" t="s">
        <v>96</v>
      </c>
      <c r="CZ763" t="s">
        <v>96</v>
      </c>
      <c r="DA763" t="s">
        <v>95</v>
      </c>
      <c r="DB763" t="s">
        <v>95</v>
      </c>
      <c r="DC763" t="s">
        <v>96</v>
      </c>
      <c r="DD763" t="s">
        <v>95</v>
      </c>
      <c r="DE763" t="s">
        <v>95</v>
      </c>
      <c r="DF763" t="s">
        <v>96</v>
      </c>
      <c r="DG763" t="s">
        <v>96</v>
      </c>
      <c r="DH763" t="s">
        <v>95</v>
      </c>
      <c r="DI763" t="s">
        <v>95</v>
      </c>
      <c r="DJ763" t="s">
        <v>95</v>
      </c>
      <c r="DK763" t="s">
        <v>96</v>
      </c>
      <c r="DL763" t="s">
        <v>95</v>
      </c>
      <c r="DM763" t="s">
        <v>95</v>
      </c>
      <c r="DN763" t="s">
        <v>96</v>
      </c>
      <c r="DO763" t="s">
        <v>95</v>
      </c>
      <c r="DP763" t="s">
        <v>95</v>
      </c>
      <c r="DQ763" t="s">
        <v>95</v>
      </c>
      <c r="DR763" t="s">
        <v>96</v>
      </c>
      <c r="DS763" t="s">
        <v>96</v>
      </c>
      <c r="DT763" t="s">
        <v>95</v>
      </c>
      <c r="DU763" t="s">
        <v>96</v>
      </c>
      <c r="DV763" t="s">
        <v>95</v>
      </c>
      <c r="DW763" t="s">
        <v>95</v>
      </c>
      <c r="DX763" t="s">
        <v>96</v>
      </c>
      <c r="DY763" t="s">
        <v>95</v>
      </c>
      <c r="DZ763" t="s">
        <v>96</v>
      </c>
      <c r="EA763" t="s">
        <v>96</v>
      </c>
      <c r="EB763" t="s">
        <v>96</v>
      </c>
      <c r="EC763" t="s">
        <v>96</v>
      </c>
      <c r="ED763" t="s">
        <v>95</v>
      </c>
      <c r="EE763" t="s">
        <v>96</v>
      </c>
      <c r="EF763" t="s">
        <v>96</v>
      </c>
      <c r="EG763" t="s">
        <v>96</v>
      </c>
      <c r="EH763" t="s">
        <v>95</v>
      </c>
      <c r="EI763" t="s">
        <v>95</v>
      </c>
      <c r="EJ763" t="s">
        <v>96</v>
      </c>
      <c r="EK763" t="s">
        <v>96</v>
      </c>
      <c r="EL763" t="s">
        <v>95</v>
      </c>
      <c r="EM763" t="s">
        <v>95</v>
      </c>
      <c r="EN763" t="s">
        <v>96</v>
      </c>
      <c r="EO763" t="s">
        <v>96</v>
      </c>
      <c r="EP763" t="s">
        <v>95</v>
      </c>
      <c r="EQ763" t="s">
        <v>95</v>
      </c>
      <c r="ER763" t="s">
        <v>96</v>
      </c>
      <c r="ES763" t="s">
        <v>95</v>
      </c>
      <c r="ET763" t="s">
        <v>95</v>
      </c>
      <c r="EU763" t="s">
        <v>95</v>
      </c>
      <c r="EV763" t="s">
        <v>96</v>
      </c>
      <c r="EW763" t="s">
        <v>96</v>
      </c>
      <c r="EX763" t="s">
        <v>95</v>
      </c>
      <c r="EY763" t="s">
        <v>96</v>
      </c>
      <c r="EZ763" t="s">
        <v>95</v>
      </c>
      <c r="FA763" t="s">
        <v>96</v>
      </c>
      <c r="FB763" t="s">
        <v>95</v>
      </c>
      <c r="FC763" t="s">
        <v>96</v>
      </c>
      <c r="FD763" t="s">
        <v>95</v>
      </c>
      <c r="FE763" t="s">
        <v>96</v>
      </c>
      <c r="FF763" t="s">
        <v>95</v>
      </c>
      <c r="FG763" t="s">
        <v>95</v>
      </c>
      <c r="FH763" t="s">
        <v>96</v>
      </c>
      <c r="FI763" t="s">
        <v>95</v>
      </c>
      <c r="FJ763" t="s">
        <v>95</v>
      </c>
      <c r="FK763" t="s">
        <v>95</v>
      </c>
      <c r="FL763" t="s">
        <v>95</v>
      </c>
      <c r="FM763" t="s">
        <v>96</v>
      </c>
      <c r="FN763" t="s">
        <v>96</v>
      </c>
      <c r="FO763" t="s">
        <v>96</v>
      </c>
      <c r="FP763" t="s">
        <v>96</v>
      </c>
      <c r="FQ763" t="s">
        <v>95</v>
      </c>
      <c r="FR763" t="s">
        <v>96</v>
      </c>
      <c r="FS763" t="s">
        <v>96</v>
      </c>
      <c r="FT763" t="s">
        <v>95</v>
      </c>
      <c r="FU763" t="s">
        <v>95</v>
      </c>
      <c r="FV763" t="s">
        <v>95</v>
      </c>
      <c r="FW763" t="s">
        <v>96</v>
      </c>
    </row>
    <row r="764" spans="1:179">
      <c r="A764">
        <v>763</v>
      </c>
      <c r="B764" t="s">
        <v>863</v>
      </c>
      <c r="C764" t="s">
        <v>837</v>
      </c>
      <c r="D764" s="1">
        <v>47.914999999999999</v>
      </c>
      <c r="E764" s="2" t="s">
        <v>95</v>
      </c>
      <c r="F764" s="2" t="s">
        <v>95</v>
      </c>
      <c r="G764" s="2" t="s">
        <v>96</v>
      </c>
      <c r="H764" s="2" t="s">
        <v>95</v>
      </c>
      <c r="I764" s="2" t="s">
        <v>96</v>
      </c>
      <c r="J764" s="2" t="s">
        <v>96</v>
      </c>
      <c r="K764" s="2" t="s">
        <v>96</v>
      </c>
      <c r="L764" s="2" t="s">
        <v>96</v>
      </c>
      <c r="M764" s="2" t="s">
        <v>96</v>
      </c>
      <c r="N764" s="2" t="s">
        <v>95</v>
      </c>
      <c r="O764" s="2" t="s">
        <v>96</v>
      </c>
      <c r="P764" s="2" t="s">
        <v>95</v>
      </c>
      <c r="Q764" s="2" t="s">
        <v>96</v>
      </c>
      <c r="R764" s="2" t="s">
        <v>96</v>
      </c>
      <c r="S764" s="2" t="s">
        <v>95</v>
      </c>
      <c r="T764" s="2" t="s">
        <v>96</v>
      </c>
      <c r="U764" s="2" t="s">
        <v>95</v>
      </c>
      <c r="V764" s="2" t="s">
        <v>96</v>
      </c>
      <c r="W764" s="2" t="s">
        <v>96</v>
      </c>
      <c r="X764" s="2" t="s">
        <v>96</v>
      </c>
      <c r="Y764" s="2" t="s">
        <v>96</v>
      </c>
      <c r="Z764" s="2" t="s">
        <v>96</v>
      </c>
      <c r="AA764" s="2" t="s">
        <v>95</v>
      </c>
      <c r="AB764" s="2" t="s">
        <v>96</v>
      </c>
      <c r="AC764" s="2" t="s">
        <v>96</v>
      </c>
      <c r="AD764" s="2" t="s">
        <v>96</v>
      </c>
      <c r="AE764" s="2" t="s">
        <v>96</v>
      </c>
      <c r="AF764" s="2" t="s">
        <v>95</v>
      </c>
      <c r="AG764" s="2" t="s">
        <v>95</v>
      </c>
      <c r="AH764" s="2" t="s">
        <v>96</v>
      </c>
      <c r="AI764" s="2" t="s">
        <v>96</v>
      </c>
      <c r="AJ764" s="2" t="s">
        <v>96</v>
      </c>
      <c r="AK764" s="2" t="s">
        <v>96</v>
      </c>
      <c r="AL764" s="2" t="s">
        <v>96</v>
      </c>
      <c r="AM764" s="2" t="s">
        <v>96</v>
      </c>
      <c r="AN764" s="2" t="s">
        <v>96</v>
      </c>
      <c r="AO764" s="2" t="s">
        <v>96</v>
      </c>
      <c r="AP764" s="2" t="s">
        <v>95</v>
      </c>
      <c r="AQ764" s="2" t="s">
        <v>96</v>
      </c>
      <c r="AR764" s="2" t="s">
        <v>96</v>
      </c>
      <c r="AS764" s="2" t="s">
        <v>96</v>
      </c>
      <c r="AT764" s="2" t="s">
        <v>96</v>
      </c>
      <c r="AU764" s="2" t="s">
        <v>96</v>
      </c>
      <c r="AV764" s="2" t="s">
        <v>95</v>
      </c>
      <c r="AW764" s="2" t="s">
        <v>96</v>
      </c>
      <c r="AX764" s="2" t="s">
        <v>96</v>
      </c>
      <c r="AY764" s="2" t="s">
        <v>95</v>
      </c>
      <c r="AZ764" s="2" t="s">
        <v>95</v>
      </c>
      <c r="BA764" s="2" t="s">
        <v>96</v>
      </c>
      <c r="BB764" s="2" t="s">
        <v>96</v>
      </c>
      <c r="BC764" s="2" t="s">
        <v>96</v>
      </c>
      <c r="BD764" s="2" t="s">
        <v>95</v>
      </c>
      <c r="BE764" s="2" t="s">
        <v>96</v>
      </c>
      <c r="BF764" s="2" t="s">
        <v>95</v>
      </c>
      <c r="BG764" s="2" t="s">
        <v>96</v>
      </c>
      <c r="BH764" s="2" t="s">
        <v>95</v>
      </c>
      <c r="BI764" s="2" t="s">
        <v>96</v>
      </c>
      <c r="BJ764" s="2" t="s">
        <v>96</v>
      </c>
      <c r="BK764" s="2" t="s">
        <v>95</v>
      </c>
      <c r="BL764" s="2" t="s">
        <v>96</v>
      </c>
      <c r="BM764" s="2" t="s">
        <v>96</v>
      </c>
      <c r="BN764" s="2" t="s">
        <v>96</v>
      </c>
      <c r="BO764" s="2" t="s">
        <v>96</v>
      </c>
      <c r="BP764" s="2" t="s">
        <v>96</v>
      </c>
      <c r="BQ764" s="2" t="s">
        <v>95</v>
      </c>
      <c r="BR764" s="2" t="s">
        <v>96</v>
      </c>
      <c r="BS764" s="2" t="s">
        <v>95</v>
      </c>
      <c r="BT764" s="2" t="s">
        <v>96</v>
      </c>
      <c r="BU764" s="2" t="s">
        <v>96</v>
      </c>
      <c r="BV764" s="2" t="s">
        <v>96</v>
      </c>
      <c r="BW764" s="2" t="s">
        <v>96</v>
      </c>
      <c r="BX764" s="2" t="s">
        <v>95</v>
      </c>
      <c r="BY764" s="2" t="s">
        <v>96</v>
      </c>
      <c r="BZ764" s="2" t="s">
        <v>95</v>
      </c>
      <c r="CA764" s="2" t="s">
        <v>95</v>
      </c>
      <c r="CB764" s="2" t="s">
        <v>96</v>
      </c>
      <c r="CC764" s="2" t="s">
        <v>96</v>
      </c>
      <c r="CD764" s="2" t="s">
        <v>96</v>
      </c>
      <c r="CE764" s="2" t="s">
        <v>96</v>
      </c>
      <c r="CF764" s="2" t="s">
        <v>96</v>
      </c>
      <c r="CG764" s="2" t="s">
        <v>96</v>
      </c>
      <c r="CH764" s="2" t="s">
        <v>95</v>
      </c>
      <c r="CI764" s="2" t="s">
        <v>96</v>
      </c>
      <c r="CJ764" s="2" t="s">
        <v>96</v>
      </c>
      <c r="CK764" s="2" t="s">
        <v>95</v>
      </c>
      <c r="CL764" s="2" t="s">
        <v>96</v>
      </c>
      <c r="CM764" s="2" t="s">
        <v>96</v>
      </c>
      <c r="CN764" s="2" t="s">
        <v>95</v>
      </c>
      <c r="CO764" s="2" t="s">
        <v>95</v>
      </c>
      <c r="CP764" s="2" t="s">
        <v>95</v>
      </c>
      <c r="CQ764" s="2" t="s">
        <v>96</v>
      </c>
      <c r="CR764" s="2" t="s">
        <v>96</v>
      </c>
      <c r="CS764" s="2" t="s">
        <v>96</v>
      </c>
      <c r="CT764" t="s">
        <v>95</v>
      </c>
      <c r="CU764" t="s">
        <v>96</v>
      </c>
      <c r="CV764" t="s">
        <v>95</v>
      </c>
      <c r="CW764" t="s">
        <v>96</v>
      </c>
      <c r="CX764" t="s">
        <v>95</v>
      </c>
      <c r="CY764" t="s">
        <v>96</v>
      </c>
      <c r="CZ764" t="s">
        <v>96</v>
      </c>
      <c r="DA764" t="s">
        <v>95</v>
      </c>
      <c r="DB764" t="s">
        <v>95</v>
      </c>
      <c r="DC764" t="s">
        <v>96</v>
      </c>
      <c r="DD764" t="s">
        <v>95</v>
      </c>
      <c r="DE764" t="s">
        <v>95</v>
      </c>
      <c r="DF764" t="s">
        <v>96</v>
      </c>
      <c r="DG764" t="s">
        <v>96</v>
      </c>
      <c r="DH764" t="s">
        <v>95</v>
      </c>
      <c r="DI764" t="s">
        <v>95</v>
      </c>
      <c r="DJ764" t="s">
        <v>95</v>
      </c>
      <c r="DK764" t="s">
        <v>96</v>
      </c>
      <c r="DL764" t="s">
        <v>95</v>
      </c>
      <c r="DM764" t="s">
        <v>95</v>
      </c>
      <c r="DN764" t="s">
        <v>96</v>
      </c>
      <c r="DO764" t="s">
        <v>95</v>
      </c>
      <c r="DP764" t="s">
        <v>95</v>
      </c>
      <c r="DQ764" t="s">
        <v>95</v>
      </c>
      <c r="DR764" t="s">
        <v>96</v>
      </c>
      <c r="DS764" t="s">
        <v>96</v>
      </c>
      <c r="DT764" t="s">
        <v>95</v>
      </c>
      <c r="DU764" t="s">
        <v>96</v>
      </c>
      <c r="DV764" t="s">
        <v>95</v>
      </c>
      <c r="DW764" t="s">
        <v>95</v>
      </c>
      <c r="DX764" t="s">
        <v>96</v>
      </c>
      <c r="DY764" t="s">
        <v>95</v>
      </c>
      <c r="DZ764" t="s">
        <v>96</v>
      </c>
      <c r="EA764" t="s">
        <v>96</v>
      </c>
      <c r="EB764" t="s">
        <v>96</v>
      </c>
      <c r="EC764" t="s">
        <v>96</v>
      </c>
      <c r="ED764" t="s">
        <v>95</v>
      </c>
      <c r="EE764" t="s">
        <v>96</v>
      </c>
      <c r="EF764" t="s">
        <v>96</v>
      </c>
      <c r="EG764" t="s">
        <v>96</v>
      </c>
      <c r="EH764" t="s">
        <v>95</v>
      </c>
      <c r="EI764" t="s">
        <v>95</v>
      </c>
      <c r="EJ764" t="s">
        <v>96</v>
      </c>
      <c r="EK764" t="s">
        <v>96</v>
      </c>
      <c r="EL764" t="s">
        <v>95</v>
      </c>
      <c r="EM764" t="s">
        <v>95</v>
      </c>
      <c r="EN764" t="s">
        <v>96</v>
      </c>
      <c r="EO764" t="s">
        <v>96</v>
      </c>
      <c r="EP764" t="s">
        <v>95</v>
      </c>
      <c r="EQ764" t="s">
        <v>95</v>
      </c>
      <c r="ER764" t="s">
        <v>96</v>
      </c>
      <c r="ES764" t="s">
        <v>95</v>
      </c>
      <c r="ET764" t="s">
        <v>95</v>
      </c>
      <c r="EU764" t="s">
        <v>95</v>
      </c>
      <c r="EV764" t="s">
        <v>96</v>
      </c>
      <c r="EW764" t="s">
        <v>96</v>
      </c>
      <c r="EX764" t="s">
        <v>95</v>
      </c>
      <c r="EY764" t="s">
        <v>96</v>
      </c>
      <c r="EZ764" t="s">
        <v>95</v>
      </c>
      <c r="FA764" t="s">
        <v>96</v>
      </c>
      <c r="FB764" t="s">
        <v>95</v>
      </c>
      <c r="FC764" t="s">
        <v>96</v>
      </c>
      <c r="FD764" t="s">
        <v>95</v>
      </c>
      <c r="FE764" t="s">
        <v>96</v>
      </c>
      <c r="FF764" t="s">
        <v>95</v>
      </c>
      <c r="FG764" t="s">
        <v>95</v>
      </c>
      <c r="FH764" t="s">
        <v>96</v>
      </c>
      <c r="FI764" t="s">
        <v>95</v>
      </c>
      <c r="FJ764" t="s">
        <v>95</v>
      </c>
      <c r="FK764" t="s">
        <v>95</v>
      </c>
      <c r="FL764" t="s">
        <v>95</v>
      </c>
      <c r="FM764" t="s">
        <v>96</v>
      </c>
      <c r="FN764" t="s">
        <v>96</v>
      </c>
      <c r="FO764" t="s">
        <v>96</v>
      </c>
      <c r="FP764" t="s">
        <v>96</v>
      </c>
      <c r="FQ764" t="s">
        <v>95</v>
      </c>
      <c r="FR764" t="s">
        <v>96</v>
      </c>
      <c r="FS764" t="s">
        <v>96</v>
      </c>
      <c r="FT764" t="s">
        <v>95</v>
      </c>
      <c r="FU764" t="s">
        <v>95</v>
      </c>
      <c r="FV764" t="s">
        <v>95</v>
      </c>
      <c r="FW764" t="s">
        <v>96</v>
      </c>
    </row>
    <row r="765" spans="1:179">
      <c r="A765">
        <v>764</v>
      </c>
      <c r="B765" t="s">
        <v>864</v>
      </c>
      <c r="C765" t="s">
        <v>837</v>
      </c>
      <c r="D765" s="1">
        <v>48.49</v>
      </c>
      <c r="E765" s="2" t="s">
        <v>95</v>
      </c>
      <c r="F765" s="2" t="s">
        <v>95</v>
      </c>
      <c r="G765" s="2" t="s">
        <v>96</v>
      </c>
      <c r="H765" s="2" t="s">
        <v>95</v>
      </c>
      <c r="I765" s="2" t="s">
        <v>96</v>
      </c>
      <c r="J765" s="2" t="s">
        <v>96</v>
      </c>
      <c r="K765" s="2" t="s">
        <v>96</v>
      </c>
      <c r="L765" s="2" t="s">
        <v>96</v>
      </c>
      <c r="M765" s="2" t="s">
        <v>96</v>
      </c>
      <c r="N765" s="2" t="s">
        <v>95</v>
      </c>
      <c r="O765" s="2" t="s">
        <v>96</v>
      </c>
      <c r="P765" s="2" t="s">
        <v>95</v>
      </c>
      <c r="Q765" s="2" t="s">
        <v>96</v>
      </c>
      <c r="R765" s="2" t="s">
        <v>96</v>
      </c>
      <c r="S765" s="2" t="s">
        <v>95</v>
      </c>
      <c r="T765" s="2" t="s">
        <v>96</v>
      </c>
      <c r="U765" s="2" t="s">
        <v>95</v>
      </c>
      <c r="V765" s="2" t="s">
        <v>96</v>
      </c>
      <c r="W765" s="2" t="s">
        <v>96</v>
      </c>
      <c r="X765" s="2" t="s">
        <v>96</v>
      </c>
      <c r="Y765" s="2" t="s">
        <v>96</v>
      </c>
      <c r="Z765" s="2" t="s">
        <v>96</v>
      </c>
      <c r="AA765" s="2" t="s">
        <v>95</v>
      </c>
      <c r="AB765" s="2" t="s">
        <v>96</v>
      </c>
      <c r="AC765" s="2" t="s">
        <v>96</v>
      </c>
      <c r="AD765" s="2" t="s">
        <v>96</v>
      </c>
      <c r="AE765" s="2" t="s">
        <v>96</v>
      </c>
      <c r="AF765" s="2" t="s">
        <v>95</v>
      </c>
      <c r="AG765" s="2" t="s">
        <v>95</v>
      </c>
      <c r="AH765" s="2" t="s">
        <v>96</v>
      </c>
      <c r="AI765" s="2" t="s">
        <v>96</v>
      </c>
      <c r="AJ765" s="2" t="s">
        <v>96</v>
      </c>
      <c r="AK765" s="2" t="s">
        <v>96</v>
      </c>
      <c r="AL765" s="2" t="s">
        <v>96</v>
      </c>
      <c r="AM765" s="2" t="s">
        <v>96</v>
      </c>
      <c r="AN765" s="2" t="s">
        <v>96</v>
      </c>
      <c r="AO765" s="2" t="s">
        <v>96</v>
      </c>
      <c r="AP765" s="2" t="s">
        <v>95</v>
      </c>
      <c r="AQ765" s="2" t="s">
        <v>96</v>
      </c>
      <c r="AR765" s="2" t="s">
        <v>96</v>
      </c>
      <c r="AS765" s="2" t="s">
        <v>96</v>
      </c>
      <c r="AT765" s="2" t="s">
        <v>96</v>
      </c>
      <c r="AU765" s="2" t="s">
        <v>96</v>
      </c>
      <c r="AV765" s="2" t="s">
        <v>95</v>
      </c>
      <c r="AW765" s="2" t="s">
        <v>96</v>
      </c>
      <c r="AX765" s="2" t="s">
        <v>96</v>
      </c>
      <c r="AY765" s="2" t="s">
        <v>95</v>
      </c>
      <c r="AZ765" s="2" t="s">
        <v>95</v>
      </c>
      <c r="BA765" s="2" t="s">
        <v>96</v>
      </c>
      <c r="BB765" s="2" t="s">
        <v>96</v>
      </c>
      <c r="BC765" s="2" t="s">
        <v>96</v>
      </c>
      <c r="BD765" s="2" t="s">
        <v>95</v>
      </c>
      <c r="BE765" s="2" t="s">
        <v>96</v>
      </c>
      <c r="BF765" s="2" t="s">
        <v>95</v>
      </c>
      <c r="BG765" s="2" t="s">
        <v>96</v>
      </c>
      <c r="BH765" s="2" t="s">
        <v>95</v>
      </c>
      <c r="BI765" s="2" t="s">
        <v>96</v>
      </c>
      <c r="BJ765" s="2" t="s">
        <v>96</v>
      </c>
      <c r="BK765" s="2" t="s">
        <v>95</v>
      </c>
      <c r="BL765" s="2" t="s">
        <v>96</v>
      </c>
      <c r="BM765" s="2" t="s">
        <v>96</v>
      </c>
      <c r="BN765" s="2" t="s">
        <v>96</v>
      </c>
      <c r="BO765" s="2" t="s">
        <v>96</v>
      </c>
      <c r="BP765" s="2" t="s">
        <v>96</v>
      </c>
      <c r="BQ765" s="2" t="s">
        <v>95</v>
      </c>
      <c r="BR765" s="2" t="s">
        <v>96</v>
      </c>
      <c r="BS765" s="2" t="s">
        <v>95</v>
      </c>
      <c r="BT765" s="2" t="s">
        <v>96</v>
      </c>
      <c r="BU765" s="2" t="s">
        <v>96</v>
      </c>
      <c r="BV765" s="2" t="s">
        <v>96</v>
      </c>
      <c r="BW765" s="2" t="s">
        <v>96</v>
      </c>
      <c r="BX765" s="2" t="s">
        <v>95</v>
      </c>
      <c r="BY765" s="2" t="s">
        <v>96</v>
      </c>
      <c r="BZ765" s="2" t="s">
        <v>95</v>
      </c>
      <c r="CA765" s="2" t="s">
        <v>95</v>
      </c>
      <c r="CB765" s="2" t="s">
        <v>96</v>
      </c>
      <c r="CC765" s="2" t="s">
        <v>96</v>
      </c>
      <c r="CD765" s="2" t="s">
        <v>96</v>
      </c>
      <c r="CE765" s="2" t="s">
        <v>96</v>
      </c>
      <c r="CF765" s="2" t="s">
        <v>96</v>
      </c>
      <c r="CG765" s="2" t="s">
        <v>96</v>
      </c>
      <c r="CH765" s="2" t="s">
        <v>95</v>
      </c>
      <c r="CI765" s="2" t="s">
        <v>96</v>
      </c>
      <c r="CJ765" s="2" t="s">
        <v>96</v>
      </c>
      <c r="CK765" s="2" t="s">
        <v>95</v>
      </c>
      <c r="CL765" s="2" t="s">
        <v>96</v>
      </c>
      <c r="CM765" s="2" t="s">
        <v>96</v>
      </c>
      <c r="CN765" s="2" t="s">
        <v>95</v>
      </c>
      <c r="CO765" s="2" t="s">
        <v>95</v>
      </c>
      <c r="CP765" s="2" t="s">
        <v>95</v>
      </c>
      <c r="CQ765" s="2" t="s">
        <v>96</v>
      </c>
      <c r="CR765" s="2" t="s">
        <v>96</v>
      </c>
      <c r="CS765" s="2" t="s">
        <v>96</v>
      </c>
      <c r="CT765" t="s">
        <v>95</v>
      </c>
      <c r="CU765" t="s">
        <v>96</v>
      </c>
      <c r="CV765" t="s">
        <v>95</v>
      </c>
      <c r="CW765" t="s">
        <v>96</v>
      </c>
      <c r="CX765" t="s">
        <v>95</v>
      </c>
      <c r="CY765" t="s">
        <v>96</v>
      </c>
      <c r="CZ765" t="s">
        <v>96</v>
      </c>
      <c r="DA765" t="s">
        <v>95</v>
      </c>
      <c r="DB765" t="s">
        <v>95</v>
      </c>
      <c r="DC765" t="s">
        <v>96</v>
      </c>
      <c r="DD765" t="s">
        <v>95</v>
      </c>
      <c r="DE765" t="s">
        <v>95</v>
      </c>
      <c r="DF765" t="s">
        <v>96</v>
      </c>
      <c r="DG765" t="s">
        <v>96</v>
      </c>
      <c r="DH765" t="s">
        <v>95</v>
      </c>
      <c r="DI765" t="s">
        <v>95</v>
      </c>
      <c r="DJ765" t="s">
        <v>95</v>
      </c>
      <c r="DK765" t="s">
        <v>96</v>
      </c>
      <c r="DL765" t="s">
        <v>95</v>
      </c>
      <c r="DM765" t="s">
        <v>95</v>
      </c>
      <c r="DN765" t="s">
        <v>96</v>
      </c>
      <c r="DO765" t="s">
        <v>95</v>
      </c>
      <c r="DP765" t="s">
        <v>95</v>
      </c>
      <c r="DQ765" t="s">
        <v>95</v>
      </c>
      <c r="DR765" t="s">
        <v>96</v>
      </c>
      <c r="DS765" t="s">
        <v>96</v>
      </c>
      <c r="DT765" t="s">
        <v>95</v>
      </c>
      <c r="DU765" t="s">
        <v>96</v>
      </c>
      <c r="DV765" t="s">
        <v>95</v>
      </c>
      <c r="DW765" t="s">
        <v>95</v>
      </c>
      <c r="DX765" t="s">
        <v>96</v>
      </c>
      <c r="DY765" t="s">
        <v>95</v>
      </c>
      <c r="DZ765" t="s">
        <v>96</v>
      </c>
      <c r="EA765" t="s">
        <v>96</v>
      </c>
      <c r="EB765" t="s">
        <v>96</v>
      </c>
      <c r="EC765" t="s">
        <v>96</v>
      </c>
      <c r="ED765" t="s">
        <v>95</v>
      </c>
      <c r="EE765" t="s">
        <v>96</v>
      </c>
      <c r="EF765" t="s">
        <v>96</v>
      </c>
      <c r="EG765" t="s">
        <v>96</v>
      </c>
      <c r="EH765" t="s">
        <v>95</v>
      </c>
      <c r="EI765" t="s">
        <v>95</v>
      </c>
      <c r="EJ765" t="s">
        <v>96</v>
      </c>
      <c r="EK765" t="s">
        <v>96</v>
      </c>
      <c r="EL765" t="s">
        <v>95</v>
      </c>
      <c r="EM765" t="s">
        <v>95</v>
      </c>
      <c r="EN765" t="s">
        <v>96</v>
      </c>
      <c r="EO765" t="s">
        <v>96</v>
      </c>
      <c r="EP765" t="s">
        <v>95</v>
      </c>
      <c r="EQ765" t="s">
        <v>95</v>
      </c>
      <c r="ER765" t="s">
        <v>96</v>
      </c>
      <c r="ES765" t="s">
        <v>95</v>
      </c>
      <c r="ET765" t="s">
        <v>95</v>
      </c>
      <c r="EU765" t="s">
        <v>95</v>
      </c>
      <c r="EV765" t="s">
        <v>96</v>
      </c>
      <c r="EW765" t="s">
        <v>96</v>
      </c>
      <c r="EX765" t="s">
        <v>95</v>
      </c>
      <c r="EY765" t="s">
        <v>96</v>
      </c>
      <c r="EZ765" t="s">
        <v>95</v>
      </c>
      <c r="FA765" t="s">
        <v>96</v>
      </c>
      <c r="FB765" t="s">
        <v>95</v>
      </c>
      <c r="FC765" t="s">
        <v>96</v>
      </c>
      <c r="FD765" t="s">
        <v>95</v>
      </c>
      <c r="FE765" t="s">
        <v>96</v>
      </c>
      <c r="FF765" t="s">
        <v>95</v>
      </c>
      <c r="FG765" t="s">
        <v>95</v>
      </c>
      <c r="FH765" t="s">
        <v>96</v>
      </c>
      <c r="FI765" t="s">
        <v>95</v>
      </c>
      <c r="FJ765" t="s">
        <v>95</v>
      </c>
      <c r="FK765" t="s">
        <v>95</v>
      </c>
      <c r="FL765" t="s">
        <v>95</v>
      </c>
      <c r="FM765" t="s">
        <v>95</v>
      </c>
      <c r="FN765" t="s">
        <v>96</v>
      </c>
      <c r="FO765" t="s">
        <v>96</v>
      </c>
      <c r="FP765" t="s">
        <v>96</v>
      </c>
      <c r="FQ765" t="s">
        <v>95</v>
      </c>
      <c r="FR765" t="s">
        <v>96</v>
      </c>
      <c r="FS765" t="s">
        <v>96</v>
      </c>
      <c r="FT765" t="s">
        <v>95</v>
      </c>
      <c r="FU765" t="s">
        <v>95</v>
      </c>
      <c r="FV765" t="s">
        <v>95</v>
      </c>
      <c r="FW765" t="s">
        <v>96</v>
      </c>
    </row>
    <row r="766" spans="1:179">
      <c r="A766">
        <v>765</v>
      </c>
      <c r="B766" t="s">
        <v>865</v>
      </c>
      <c r="C766" t="s">
        <v>837</v>
      </c>
      <c r="D766" s="1">
        <v>49.646000000000001</v>
      </c>
      <c r="E766" s="2" t="s">
        <v>95</v>
      </c>
      <c r="F766" s="2" t="s">
        <v>95</v>
      </c>
      <c r="G766" s="2" t="s">
        <v>96</v>
      </c>
      <c r="H766" s="2" t="s">
        <v>95</v>
      </c>
      <c r="I766" s="2" t="s">
        <v>96</v>
      </c>
      <c r="J766" s="2" t="s">
        <v>96</v>
      </c>
      <c r="K766" s="2" t="s">
        <v>96</v>
      </c>
      <c r="L766" s="2" t="s">
        <v>96</v>
      </c>
      <c r="M766" s="2" t="s">
        <v>96</v>
      </c>
      <c r="N766" s="2" t="s">
        <v>95</v>
      </c>
      <c r="O766" s="2" t="s">
        <v>96</v>
      </c>
      <c r="P766" s="2" t="s">
        <v>96</v>
      </c>
      <c r="Q766" s="2" t="s">
        <v>96</v>
      </c>
      <c r="R766" s="2" t="s">
        <v>96</v>
      </c>
      <c r="S766" s="2" t="s">
        <v>95</v>
      </c>
      <c r="T766" s="2" t="s">
        <v>96</v>
      </c>
      <c r="U766" s="2" t="s">
        <v>95</v>
      </c>
      <c r="V766" s="2" t="s">
        <v>96</v>
      </c>
      <c r="W766" s="2" t="s">
        <v>96</v>
      </c>
      <c r="X766" s="2" t="s">
        <v>96</v>
      </c>
      <c r="Y766" s="2" t="s">
        <v>96</v>
      </c>
      <c r="Z766" s="2" t="s">
        <v>96</v>
      </c>
      <c r="AA766" s="2" t="s">
        <v>95</v>
      </c>
      <c r="AB766" s="2" t="s">
        <v>96</v>
      </c>
      <c r="AC766" s="2" t="s">
        <v>96</v>
      </c>
      <c r="AD766" s="2" t="s">
        <v>96</v>
      </c>
      <c r="AE766" s="2" t="s">
        <v>96</v>
      </c>
      <c r="AF766" s="2" t="s">
        <v>95</v>
      </c>
      <c r="AG766" s="2" t="s">
        <v>95</v>
      </c>
      <c r="AH766" s="2" t="s">
        <v>96</v>
      </c>
      <c r="AI766" s="2" t="s">
        <v>96</v>
      </c>
      <c r="AJ766" s="2" t="s">
        <v>96</v>
      </c>
      <c r="AK766" s="2" t="s">
        <v>96</v>
      </c>
      <c r="AL766" s="2" t="s">
        <v>96</v>
      </c>
      <c r="AM766" s="2" t="s">
        <v>96</v>
      </c>
      <c r="AN766" s="2" t="s">
        <v>96</v>
      </c>
      <c r="AO766" s="2" t="s">
        <v>96</v>
      </c>
      <c r="AP766" s="2" t="s">
        <v>95</v>
      </c>
      <c r="AQ766" s="2" t="s">
        <v>96</v>
      </c>
      <c r="AR766" s="2" t="s">
        <v>96</v>
      </c>
      <c r="AS766" s="2" t="s">
        <v>96</v>
      </c>
      <c r="AT766" s="2" t="s">
        <v>96</v>
      </c>
      <c r="AU766" s="2" t="s">
        <v>96</v>
      </c>
      <c r="AV766" s="2" t="s">
        <v>95</v>
      </c>
      <c r="AW766" s="2" t="s">
        <v>96</v>
      </c>
      <c r="AX766" s="2" t="s">
        <v>96</v>
      </c>
      <c r="AY766" s="2" t="s">
        <v>95</v>
      </c>
      <c r="AZ766" s="2" t="s">
        <v>95</v>
      </c>
      <c r="BA766" s="2" t="s">
        <v>96</v>
      </c>
      <c r="BB766" s="2" t="s">
        <v>96</v>
      </c>
      <c r="BC766" s="2" t="s">
        <v>96</v>
      </c>
      <c r="BD766" s="2" t="s">
        <v>95</v>
      </c>
      <c r="BE766" s="2" t="s">
        <v>96</v>
      </c>
      <c r="BF766" s="2" t="s">
        <v>95</v>
      </c>
      <c r="BG766" s="2" t="s">
        <v>96</v>
      </c>
      <c r="BH766" s="2" t="s">
        <v>95</v>
      </c>
      <c r="BI766" s="2" t="s">
        <v>96</v>
      </c>
      <c r="BJ766" s="2" t="s">
        <v>96</v>
      </c>
      <c r="BK766" s="2" t="s">
        <v>95</v>
      </c>
      <c r="BL766" s="2" t="s">
        <v>96</v>
      </c>
      <c r="BM766" s="2" t="s">
        <v>96</v>
      </c>
      <c r="BN766" s="2" t="s">
        <v>96</v>
      </c>
      <c r="BO766" s="2" t="s">
        <v>96</v>
      </c>
      <c r="BP766" s="2" t="s">
        <v>96</v>
      </c>
      <c r="BQ766" s="2" t="s">
        <v>95</v>
      </c>
      <c r="BR766" s="2" t="s">
        <v>96</v>
      </c>
      <c r="BS766" s="2" t="s">
        <v>95</v>
      </c>
      <c r="BT766" s="2" t="s">
        <v>96</v>
      </c>
      <c r="BU766" s="2" t="s">
        <v>96</v>
      </c>
      <c r="BV766" s="2" t="s">
        <v>96</v>
      </c>
      <c r="BW766" s="2" t="s">
        <v>96</v>
      </c>
      <c r="BX766" s="2" t="s">
        <v>95</v>
      </c>
      <c r="BY766" s="2" t="s">
        <v>96</v>
      </c>
      <c r="BZ766" s="2" t="s">
        <v>95</v>
      </c>
      <c r="CA766" s="2" t="s">
        <v>95</v>
      </c>
      <c r="CB766" s="2" t="s">
        <v>96</v>
      </c>
      <c r="CC766" s="2" t="s">
        <v>96</v>
      </c>
      <c r="CD766" s="2" t="s">
        <v>96</v>
      </c>
      <c r="CE766" s="2" t="s">
        <v>96</v>
      </c>
      <c r="CF766" s="2" t="s">
        <v>96</v>
      </c>
      <c r="CG766" s="2" t="s">
        <v>96</v>
      </c>
      <c r="CH766" s="2" t="s">
        <v>95</v>
      </c>
      <c r="CI766" s="2" t="s">
        <v>96</v>
      </c>
      <c r="CJ766" s="2" t="s">
        <v>96</v>
      </c>
      <c r="CK766" s="2" t="s">
        <v>95</v>
      </c>
      <c r="CL766" s="2" t="s">
        <v>96</v>
      </c>
      <c r="CM766" s="2" t="s">
        <v>96</v>
      </c>
      <c r="CN766" s="2" t="s">
        <v>95</v>
      </c>
      <c r="CO766" s="2" t="s">
        <v>95</v>
      </c>
      <c r="CP766" s="2" t="s">
        <v>95</v>
      </c>
      <c r="CQ766" s="2" t="s">
        <v>96</v>
      </c>
      <c r="CR766" s="2" t="s">
        <v>96</v>
      </c>
      <c r="CS766" s="2" t="s">
        <v>96</v>
      </c>
      <c r="CT766" t="s">
        <v>95</v>
      </c>
      <c r="CU766" t="s">
        <v>96</v>
      </c>
      <c r="CV766" t="s">
        <v>95</v>
      </c>
      <c r="CW766" t="s">
        <v>96</v>
      </c>
      <c r="CX766" t="s">
        <v>95</v>
      </c>
      <c r="CY766" t="s">
        <v>96</v>
      </c>
      <c r="CZ766" t="s">
        <v>96</v>
      </c>
      <c r="DA766" t="s">
        <v>95</v>
      </c>
      <c r="DB766" t="s">
        <v>95</v>
      </c>
      <c r="DC766" t="s">
        <v>96</v>
      </c>
      <c r="DD766" t="s">
        <v>95</v>
      </c>
      <c r="DE766" t="s">
        <v>95</v>
      </c>
      <c r="DF766" t="s">
        <v>96</v>
      </c>
      <c r="DG766" t="s">
        <v>96</v>
      </c>
      <c r="DH766" t="s">
        <v>95</v>
      </c>
      <c r="DI766" t="s">
        <v>95</v>
      </c>
      <c r="DJ766" t="s">
        <v>95</v>
      </c>
      <c r="DK766" t="s">
        <v>96</v>
      </c>
      <c r="DL766" t="s">
        <v>95</v>
      </c>
      <c r="DM766" t="s">
        <v>95</v>
      </c>
      <c r="DN766" t="s">
        <v>96</v>
      </c>
      <c r="DO766" t="s">
        <v>95</v>
      </c>
      <c r="DP766" t="s">
        <v>95</v>
      </c>
      <c r="DQ766" t="s">
        <v>95</v>
      </c>
      <c r="DR766" t="s">
        <v>96</v>
      </c>
      <c r="DS766" t="s">
        <v>96</v>
      </c>
      <c r="DT766" t="s">
        <v>95</v>
      </c>
      <c r="DU766" t="s">
        <v>96</v>
      </c>
      <c r="DV766" t="s">
        <v>95</v>
      </c>
      <c r="DW766" t="s">
        <v>95</v>
      </c>
      <c r="DX766" t="s">
        <v>96</v>
      </c>
      <c r="DY766" t="s">
        <v>95</v>
      </c>
      <c r="DZ766" t="s">
        <v>96</v>
      </c>
      <c r="EA766" t="s">
        <v>96</v>
      </c>
      <c r="EB766" t="s">
        <v>96</v>
      </c>
      <c r="EC766" t="s">
        <v>96</v>
      </c>
      <c r="ED766" t="s">
        <v>95</v>
      </c>
      <c r="EE766" t="s">
        <v>96</v>
      </c>
      <c r="EF766" t="s">
        <v>96</v>
      </c>
      <c r="EG766" t="s">
        <v>95</v>
      </c>
      <c r="EH766" t="s">
        <v>95</v>
      </c>
      <c r="EI766" t="s">
        <v>95</v>
      </c>
      <c r="EJ766" t="s">
        <v>96</v>
      </c>
      <c r="EK766" t="s">
        <v>96</v>
      </c>
      <c r="EL766" t="s">
        <v>95</v>
      </c>
      <c r="EM766" t="s">
        <v>95</v>
      </c>
      <c r="EN766" t="s">
        <v>96</v>
      </c>
      <c r="EO766" t="s">
        <v>96</v>
      </c>
      <c r="EP766" t="s">
        <v>95</v>
      </c>
      <c r="EQ766" t="s">
        <v>95</v>
      </c>
      <c r="ER766" t="s">
        <v>96</v>
      </c>
      <c r="ES766" t="s">
        <v>95</v>
      </c>
      <c r="ET766" t="s">
        <v>95</v>
      </c>
      <c r="EU766" t="s">
        <v>95</v>
      </c>
      <c r="EV766" t="s">
        <v>96</v>
      </c>
      <c r="EW766" t="s">
        <v>96</v>
      </c>
      <c r="EX766" t="s">
        <v>95</v>
      </c>
      <c r="EY766" t="s">
        <v>96</v>
      </c>
      <c r="EZ766" t="s">
        <v>95</v>
      </c>
      <c r="FA766" t="s">
        <v>96</v>
      </c>
      <c r="FB766" t="s">
        <v>95</v>
      </c>
      <c r="FC766" t="s">
        <v>96</v>
      </c>
      <c r="FD766" t="s">
        <v>95</v>
      </c>
      <c r="FE766" t="s">
        <v>96</v>
      </c>
      <c r="FF766" t="s">
        <v>95</v>
      </c>
      <c r="FG766" t="s">
        <v>95</v>
      </c>
      <c r="FH766" t="s">
        <v>96</v>
      </c>
      <c r="FI766" t="s">
        <v>95</v>
      </c>
      <c r="FJ766" t="s">
        <v>95</v>
      </c>
      <c r="FK766" t="s">
        <v>95</v>
      </c>
      <c r="FL766" t="s">
        <v>95</v>
      </c>
      <c r="FM766" t="s">
        <v>95</v>
      </c>
      <c r="FN766" t="s">
        <v>96</v>
      </c>
      <c r="FO766" t="s">
        <v>96</v>
      </c>
      <c r="FP766" t="s">
        <v>96</v>
      </c>
      <c r="FQ766" t="s">
        <v>95</v>
      </c>
      <c r="FR766" t="s">
        <v>96</v>
      </c>
      <c r="FS766" t="s">
        <v>96</v>
      </c>
      <c r="FT766" t="s">
        <v>95</v>
      </c>
      <c r="FU766" t="s">
        <v>95</v>
      </c>
      <c r="FV766" t="s">
        <v>95</v>
      </c>
      <c r="FW766" t="s">
        <v>96</v>
      </c>
    </row>
    <row r="767" spans="1:179">
      <c r="A767">
        <v>766</v>
      </c>
      <c r="B767" t="s">
        <v>866</v>
      </c>
      <c r="C767" t="s">
        <v>837</v>
      </c>
      <c r="D767" s="1">
        <v>55.073</v>
      </c>
      <c r="E767" s="2" t="s">
        <v>95</v>
      </c>
      <c r="F767" s="2" t="s">
        <v>95</v>
      </c>
      <c r="G767" s="2" t="s">
        <v>96</v>
      </c>
      <c r="H767" s="2" t="s">
        <v>95</v>
      </c>
      <c r="I767" s="2" t="s">
        <v>96</v>
      </c>
      <c r="J767" s="2" t="s">
        <v>96</v>
      </c>
      <c r="K767" s="2" t="s">
        <v>96</v>
      </c>
      <c r="L767" s="2" t="s">
        <v>96</v>
      </c>
      <c r="M767" s="2" t="s">
        <v>96</v>
      </c>
      <c r="N767" s="2" t="s">
        <v>95</v>
      </c>
      <c r="O767" s="2" t="s">
        <v>96</v>
      </c>
      <c r="P767" s="2" t="s">
        <v>96</v>
      </c>
      <c r="Q767" s="2" t="s">
        <v>96</v>
      </c>
      <c r="R767" s="2" t="s">
        <v>96</v>
      </c>
      <c r="S767" s="2" t="s">
        <v>95</v>
      </c>
      <c r="T767" s="2" t="s">
        <v>96</v>
      </c>
      <c r="U767" s="2" t="s">
        <v>95</v>
      </c>
      <c r="V767" s="2" t="s">
        <v>96</v>
      </c>
      <c r="W767" s="2" t="s">
        <v>96</v>
      </c>
      <c r="X767" s="2" t="s">
        <v>96</v>
      </c>
      <c r="Y767" s="2" t="s">
        <v>96</v>
      </c>
      <c r="Z767" s="2" t="s">
        <v>96</v>
      </c>
      <c r="AA767" s="2" t="s">
        <v>96</v>
      </c>
      <c r="AB767" s="2" t="s">
        <v>96</v>
      </c>
      <c r="AC767" s="2" t="s">
        <v>96</v>
      </c>
      <c r="AD767" s="2" t="s">
        <v>96</v>
      </c>
      <c r="AE767" s="2" t="s">
        <v>96</v>
      </c>
      <c r="AF767" s="2" t="s">
        <v>95</v>
      </c>
      <c r="AG767" s="2" t="s">
        <v>95</v>
      </c>
      <c r="AH767" s="2" t="s">
        <v>96</v>
      </c>
      <c r="AI767" s="2" t="s">
        <v>96</v>
      </c>
      <c r="AJ767" s="2" t="s">
        <v>96</v>
      </c>
      <c r="AK767" s="2" t="s">
        <v>96</v>
      </c>
      <c r="AL767" s="2" t="s">
        <v>96</v>
      </c>
      <c r="AM767" s="2" t="s">
        <v>96</v>
      </c>
      <c r="AN767" s="2" t="s">
        <v>96</v>
      </c>
      <c r="AO767" s="2" t="s">
        <v>96</v>
      </c>
      <c r="AP767" s="2" t="s">
        <v>95</v>
      </c>
      <c r="AQ767" s="2" t="s">
        <v>96</v>
      </c>
      <c r="AR767" s="2" t="s">
        <v>96</v>
      </c>
      <c r="AS767" s="2" t="s">
        <v>96</v>
      </c>
      <c r="AT767" s="2" t="s">
        <v>96</v>
      </c>
      <c r="AU767" s="2" t="s">
        <v>96</v>
      </c>
      <c r="AV767" s="2" t="s">
        <v>95</v>
      </c>
      <c r="AW767" s="2" t="s">
        <v>96</v>
      </c>
      <c r="AX767" s="2" t="s">
        <v>96</v>
      </c>
      <c r="AY767" s="2" t="s">
        <v>95</v>
      </c>
      <c r="AZ767" s="2" t="s">
        <v>95</v>
      </c>
      <c r="BA767" s="2" t="s">
        <v>96</v>
      </c>
      <c r="BB767" s="2" t="s">
        <v>96</v>
      </c>
      <c r="BC767" s="2" t="s">
        <v>96</v>
      </c>
      <c r="BD767" s="2" t="s">
        <v>95</v>
      </c>
      <c r="BE767" s="2" t="s">
        <v>96</v>
      </c>
      <c r="BF767" s="2" t="s">
        <v>95</v>
      </c>
      <c r="BG767" s="2" t="s">
        <v>96</v>
      </c>
      <c r="BH767" s="2" t="s">
        <v>95</v>
      </c>
      <c r="BI767" s="2" t="s">
        <v>96</v>
      </c>
      <c r="BJ767" s="2" t="s">
        <v>96</v>
      </c>
      <c r="BK767" s="2" t="s">
        <v>95</v>
      </c>
      <c r="BL767" s="2" t="s">
        <v>96</v>
      </c>
      <c r="BM767" s="2" t="s">
        <v>96</v>
      </c>
      <c r="BN767" s="2" t="s">
        <v>96</v>
      </c>
      <c r="BO767" s="2" t="s">
        <v>96</v>
      </c>
      <c r="BP767" s="2" t="s">
        <v>96</v>
      </c>
      <c r="BQ767" s="2" t="s">
        <v>95</v>
      </c>
      <c r="BR767" s="2" t="s">
        <v>96</v>
      </c>
      <c r="BS767" s="2" t="s">
        <v>95</v>
      </c>
      <c r="BT767" s="2" t="s">
        <v>96</v>
      </c>
      <c r="BU767" s="2" t="s">
        <v>96</v>
      </c>
      <c r="BV767" s="2" t="s">
        <v>95</v>
      </c>
      <c r="BW767" s="2" t="s">
        <v>96</v>
      </c>
      <c r="BX767" s="2" t="s">
        <v>95</v>
      </c>
      <c r="BY767" s="2" t="s">
        <v>96</v>
      </c>
      <c r="BZ767" s="2" t="s">
        <v>95</v>
      </c>
      <c r="CA767" s="2" t="s">
        <v>95</v>
      </c>
      <c r="CB767" s="2" t="s">
        <v>96</v>
      </c>
      <c r="CC767" s="2" t="s">
        <v>96</v>
      </c>
      <c r="CD767" s="2" t="s">
        <v>96</v>
      </c>
      <c r="CE767" s="2" t="s">
        <v>96</v>
      </c>
      <c r="CF767" s="2" t="s">
        <v>96</v>
      </c>
      <c r="CG767" s="2" t="s">
        <v>96</v>
      </c>
      <c r="CH767" s="2" t="s">
        <v>95</v>
      </c>
      <c r="CI767" s="2" t="s">
        <v>96</v>
      </c>
      <c r="CJ767" s="2" t="s">
        <v>96</v>
      </c>
      <c r="CK767" s="2" t="s">
        <v>95</v>
      </c>
      <c r="CL767" s="2" t="s">
        <v>96</v>
      </c>
      <c r="CM767" s="2" t="s">
        <v>96</v>
      </c>
      <c r="CN767" s="2" t="s">
        <v>95</v>
      </c>
      <c r="CO767" s="2" t="s">
        <v>96</v>
      </c>
      <c r="CP767" s="2" t="s">
        <v>95</v>
      </c>
      <c r="CQ767" s="2" t="s">
        <v>96</v>
      </c>
      <c r="CR767" s="2" t="s">
        <v>96</v>
      </c>
      <c r="CS767" s="2" t="s">
        <v>96</v>
      </c>
      <c r="CT767" t="s">
        <v>95</v>
      </c>
      <c r="CU767" t="s">
        <v>96</v>
      </c>
      <c r="CV767" t="s">
        <v>95</v>
      </c>
      <c r="CW767" t="s">
        <v>96</v>
      </c>
      <c r="CX767" t="s">
        <v>95</v>
      </c>
      <c r="CY767" t="s">
        <v>96</v>
      </c>
      <c r="CZ767" t="s">
        <v>96</v>
      </c>
      <c r="DA767" t="s">
        <v>95</v>
      </c>
      <c r="DB767" t="s">
        <v>95</v>
      </c>
      <c r="DC767" t="s">
        <v>96</v>
      </c>
      <c r="DD767" t="s">
        <v>95</v>
      </c>
      <c r="DE767" t="s">
        <v>95</v>
      </c>
      <c r="DF767" t="s">
        <v>96</v>
      </c>
      <c r="DG767" t="s">
        <v>96</v>
      </c>
      <c r="DH767" t="s">
        <v>95</v>
      </c>
      <c r="DI767" t="s">
        <v>95</v>
      </c>
      <c r="DJ767" t="s">
        <v>95</v>
      </c>
      <c r="DK767" t="s">
        <v>96</v>
      </c>
      <c r="DL767" t="s">
        <v>95</v>
      </c>
      <c r="DM767" t="s">
        <v>95</v>
      </c>
      <c r="DN767" t="s">
        <v>96</v>
      </c>
      <c r="DO767" t="s">
        <v>95</v>
      </c>
      <c r="DP767" t="s">
        <v>95</v>
      </c>
      <c r="DQ767" t="s">
        <v>95</v>
      </c>
      <c r="DR767" t="s">
        <v>96</v>
      </c>
      <c r="DS767" t="s">
        <v>96</v>
      </c>
      <c r="DT767" t="s">
        <v>95</v>
      </c>
      <c r="DU767" t="s">
        <v>96</v>
      </c>
      <c r="DV767" t="s">
        <v>95</v>
      </c>
      <c r="DW767" t="s">
        <v>95</v>
      </c>
      <c r="DX767" t="s">
        <v>96</v>
      </c>
      <c r="DY767" t="s">
        <v>96</v>
      </c>
      <c r="DZ767" t="s">
        <v>96</v>
      </c>
      <c r="EA767" t="s">
        <v>96</v>
      </c>
      <c r="EB767" t="s">
        <v>95</v>
      </c>
      <c r="EC767" t="s">
        <v>96</v>
      </c>
      <c r="ED767" t="s">
        <v>96</v>
      </c>
      <c r="EE767" t="s">
        <v>96</v>
      </c>
      <c r="EF767" t="s">
        <v>96</v>
      </c>
      <c r="EG767" t="s">
        <v>95</v>
      </c>
      <c r="EH767" t="s">
        <v>95</v>
      </c>
      <c r="EI767" t="s">
        <v>95</v>
      </c>
      <c r="EJ767" t="s">
        <v>96</v>
      </c>
      <c r="EK767" t="s">
        <v>96</v>
      </c>
      <c r="EL767" t="s">
        <v>95</v>
      </c>
      <c r="EM767" t="s">
        <v>95</v>
      </c>
      <c r="EN767" t="s">
        <v>96</v>
      </c>
      <c r="EO767" t="s">
        <v>96</v>
      </c>
      <c r="EP767" t="s">
        <v>95</v>
      </c>
      <c r="EQ767" t="s">
        <v>95</v>
      </c>
      <c r="ER767" t="s">
        <v>96</v>
      </c>
      <c r="ES767" t="s">
        <v>95</v>
      </c>
      <c r="ET767" t="s">
        <v>95</v>
      </c>
      <c r="EU767" t="s">
        <v>95</v>
      </c>
      <c r="EV767" t="s">
        <v>95</v>
      </c>
      <c r="EW767" t="s">
        <v>96</v>
      </c>
      <c r="EX767" t="s">
        <v>95</v>
      </c>
      <c r="EY767" t="s">
        <v>96</v>
      </c>
      <c r="EZ767" t="s">
        <v>95</v>
      </c>
      <c r="FA767" t="s">
        <v>96</v>
      </c>
      <c r="FB767" t="s">
        <v>95</v>
      </c>
      <c r="FC767" t="s">
        <v>96</v>
      </c>
      <c r="FD767" t="s">
        <v>95</v>
      </c>
      <c r="FE767" t="s">
        <v>96</v>
      </c>
      <c r="FF767" t="s">
        <v>95</v>
      </c>
      <c r="FG767" t="s">
        <v>95</v>
      </c>
      <c r="FH767" t="s">
        <v>96</v>
      </c>
      <c r="FI767" t="s">
        <v>95</v>
      </c>
      <c r="FJ767" t="s">
        <v>95</v>
      </c>
      <c r="FK767" t="s">
        <v>95</v>
      </c>
      <c r="FL767" t="s">
        <v>95</v>
      </c>
      <c r="FM767" t="s">
        <v>95</v>
      </c>
      <c r="FN767" t="s">
        <v>95</v>
      </c>
      <c r="FO767" t="s">
        <v>96</v>
      </c>
      <c r="FP767" t="s">
        <v>96</v>
      </c>
      <c r="FQ767" t="s">
        <v>95</v>
      </c>
      <c r="FR767" t="s">
        <v>95</v>
      </c>
      <c r="FS767" t="s">
        <v>96</v>
      </c>
      <c r="FT767" t="s">
        <v>95</v>
      </c>
      <c r="FU767" t="s">
        <v>95</v>
      </c>
      <c r="FV767" t="s">
        <v>95</v>
      </c>
      <c r="FW767" t="s">
        <v>96</v>
      </c>
    </row>
    <row r="768" spans="1:179">
      <c r="A768">
        <v>767</v>
      </c>
      <c r="B768" t="s">
        <v>867</v>
      </c>
      <c r="C768" t="s">
        <v>837</v>
      </c>
      <c r="D768" s="1">
        <v>55.073</v>
      </c>
      <c r="E768" s="2" t="s">
        <v>95</v>
      </c>
      <c r="F768" s="2" t="s">
        <v>95</v>
      </c>
      <c r="G768" s="2" t="s">
        <v>96</v>
      </c>
      <c r="H768" s="2" t="s">
        <v>95</v>
      </c>
      <c r="I768" s="2" t="s">
        <v>96</v>
      </c>
      <c r="J768" s="2" t="s">
        <v>96</v>
      </c>
      <c r="K768" s="2" t="s">
        <v>96</v>
      </c>
      <c r="L768" s="2" t="s">
        <v>96</v>
      </c>
      <c r="M768" s="2" t="s">
        <v>96</v>
      </c>
      <c r="N768" s="2" t="s">
        <v>95</v>
      </c>
      <c r="O768" s="2" t="s">
        <v>96</v>
      </c>
      <c r="P768" s="2" t="s">
        <v>96</v>
      </c>
      <c r="Q768" s="2" t="s">
        <v>96</v>
      </c>
      <c r="R768" s="2" t="s">
        <v>96</v>
      </c>
      <c r="S768" s="2" t="s">
        <v>95</v>
      </c>
      <c r="T768" s="2" t="s">
        <v>96</v>
      </c>
      <c r="U768" s="2" t="s">
        <v>95</v>
      </c>
      <c r="V768" s="2" t="s">
        <v>96</v>
      </c>
      <c r="W768" s="2" t="s">
        <v>96</v>
      </c>
      <c r="X768" s="2" t="s">
        <v>96</v>
      </c>
      <c r="Y768" s="2" t="s">
        <v>96</v>
      </c>
      <c r="Z768" s="2" t="s">
        <v>96</v>
      </c>
      <c r="AA768" s="2" t="s">
        <v>96</v>
      </c>
      <c r="AB768" s="2" t="s">
        <v>96</v>
      </c>
      <c r="AC768" s="2" t="s">
        <v>96</v>
      </c>
      <c r="AD768" s="2" t="s">
        <v>96</v>
      </c>
      <c r="AE768" s="2" t="s">
        <v>96</v>
      </c>
      <c r="AF768" s="2" t="s">
        <v>95</v>
      </c>
      <c r="AG768" s="2" t="s">
        <v>95</v>
      </c>
      <c r="AH768" s="2" t="s">
        <v>96</v>
      </c>
      <c r="AI768" s="2" t="s">
        <v>96</v>
      </c>
      <c r="AJ768" s="2" t="s">
        <v>96</v>
      </c>
      <c r="AK768" s="2" t="s">
        <v>96</v>
      </c>
      <c r="AL768" s="2" t="s">
        <v>96</v>
      </c>
      <c r="AM768" s="2" t="s">
        <v>96</v>
      </c>
      <c r="AN768" s="2" t="s">
        <v>96</v>
      </c>
      <c r="AO768" s="2" t="s">
        <v>96</v>
      </c>
      <c r="AP768" s="2" t="s">
        <v>95</v>
      </c>
      <c r="AQ768" s="2" t="s">
        <v>96</v>
      </c>
      <c r="AR768" s="2" t="s">
        <v>96</v>
      </c>
      <c r="AS768" s="2" t="s">
        <v>96</v>
      </c>
      <c r="AT768" s="2" t="s">
        <v>96</v>
      </c>
      <c r="AU768" s="2" t="s">
        <v>96</v>
      </c>
      <c r="AV768" s="2" t="s">
        <v>95</v>
      </c>
      <c r="AW768" s="2" t="s">
        <v>96</v>
      </c>
      <c r="AX768" s="2" t="s">
        <v>96</v>
      </c>
      <c r="AY768" s="2" t="s">
        <v>95</v>
      </c>
      <c r="AZ768" s="2" t="s">
        <v>95</v>
      </c>
      <c r="BA768" s="2" t="s">
        <v>96</v>
      </c>
      <c r="BB768" s="2" t="s">
        <v>96</v>
      </c>
      <c r="BC768" s="2" t="s">
        <v>96</v>
      </c>
      <c r="BD768" s="2" t="s">
        <v>95</v>
      </c>
      <c r="BE768" s="2" t="s">
        <v>96</v>
      </c>
      <c r="BF768" s="2" t="s">
        <v>95</v>
      </c>
      <c r="BG768" s="2" t="s">
        <v>96</v>
      </c>
      <c r="BH768" s="2" t="s">
        <v>95</v>
      </c>
      <c r="BI768" s="2" t="s">
        <v>96</v>
      </c>
      <c r="BJ768" s="2" t="s">
        <v>96</v>
      </c>
      <c r="BK768" s="2" t="s">
        <v>95</v>
      </c>
      <c r="BL768" s="2" t="s">
        <v>96</v>
      </c>
      <c r="BM768" s="2" t="s">
        <v>96</v>
      </c>
      <c r="BN768" s="2" t="s">
        <v>96</v>
      </c>
      <c r="BO768" s="2" t="s">
        <v>96</v>
      </c>
      <c r="BP768" s="2" t="s">
        <v>96</v>
      </c>
      <c r="BQ768" s="2" t="s">
        <v>95</v>
      </c>
      <c r="BR768" s="2" t="s">
        <v>96</v>
      </c>
      <c r="BS768" s="2" t="s">
        <v>95</v>
      </c>
      <c r="BT768" s="2" t="s">
        <v>96</v>
      </c>
      <c r="BU768" s="2" t="s">
        <v>96</v>
      </c>
      <c r="BV768" s="2" t="s">
        <v>95</v>
      </c>
      <c r="BW768" s="2" t="s">
        <v>96</v>
      </c>
      <c r="BX768" s="2" t="s">
        <v>95</v>
      </c>
      <c r="BY768" s="2" t="s">
        <v>96</v>
      </c>
      <c r="BZ768" s="2" t="s">
        <v>95</v>
      </c>
      <c r="CA768" s="2" t="s">
        <v>95</v>
      </c>
      <c r="CB768" s="2" t="s">
        <v>96</v>
      </c>
      <c r="CC768" s="2" t="s">
        <v>96</v>
      </c>
      <c r="CD768" s="2" t="s">
        <v>96</v>
      </c>
      <c r="CE768" s="2" t="s">
        <v>96</v>
      </c>
      <c r="CF768" s="2" t="s">
        <v>96</v>
      </c>
      <c r="CG768" s="2" t="s">
        <v>96</v>
      </c>
      <c r="CH768" s="2" t="s">
        <v>95</v>
      </c>
      <c r="CI768" s="2" t="s">
        <v>96</v>
      </c>
      <c r="CJ768" s="2" t="s">
        <v>96</v>
      </c>
      <c r="CK768" s="2" t="s">
        <v>95</v>
      </c>
      <c r="CL768" s="2" t="s">
        <v>96</v>
      </c>
      <c r="CM768" s="2" t="s">
        <v>96</v>
      </c>
      <c r="CN768" s="2" t="s">
        <v>95</v>
      </c>
      <c r="CO768" s="2" t="s">
        <v>96</v>
      </c>
      <c r="CP768" s="2" t="s">
        <v>95</v>
      </c>
      <c r="CQ768" s="2" t="s">
        <v>96</v>
      </c>
      <c r="CR768" s="2" t="s">
        <v>96</v>
      </c>
      <c r="CS768" s="2" t="s">
        <v>96</v>
      </c>
      <c r="CT768" t="s">
        <v>95</v>
      </c>
      <c r="CU768" t="s">
        <v>96</v>
      </c>
      <c r="CV768" t="s">
        <v>95</v>
      </c>
      <c r="CW768" t="s">
        <v>96</v>
      </c>
      <c r="CX768" t="s">
        <v>95</v>
      </c>
      <c r="CY768" t="s">
        <v>96</v>
      </c>
      <c r="CZ768" t="s">
        <v>96</v>
      </c>
      <c r="DA768" t="s">
        <v>95</v>
      </c>
      <c r="DB768" t="s">
        <v>95</v>
      </c>
      <c r="DC768" t="s">
        <v>96</v>
      </c>
      <c r="DD768" t="s">
        <v>95</v>
      </c>
      <c r="DE768" t="s">
        <v>95</v>
      </c>
      <c r="DF768" t="s">
        <v>96</v>
      </c>
      <c r="DG768" t="s">
        <v>96</v>
      </c>
      <c r="DH768" t="s">
        <v>95</v>
      </c>
      <c r="DI768" t="s">
        <v>95</v>
      </c>
      <c r="DJ768" t="s">
        <v>95</v>
      </c>
      <c r="DK768" t="s">
        <v>96</v>
      </c>
      <c r="DL768" t="s">
        <v>95</v>
      </c>
      <c r="DM768" t="s">
        <v>95</v>
      </c>
      <c r="DN768" t="s">
        <v>96</v>
      </c>
      <c r="DO768" t="s">
        <v>95</v>
      </c>
      <c r="DP768" t="s">
        <v>95</v>
      </c>
      <c r="DQ768" t="s">
        <v>95</v>
      </c>
      <c r="DR768" t="s">
        <v>96</v>
      </c>
      <c r="DS768" t="s">
        <v>96</v>
      </c>
      <c r="DT768" t="s">
        <v>95</v>
      </c>
      <c r="DU768" t="s">
        <v>96</v>
      </c>
      <c r="DV768" t="s">
        <v>95</v>
      </c>
      <c r="DW768" t="s">
        <v>95</v>
      </c>
      <c r="DX768" t="s">
        <v>96</v>
      </c>
      <c r="DY768" t="s">
        <v>96</v>
      </c>
      <c r="DZ768" t="s">
        <v>96</v>
      </c>
      <c r="EA768" t="s">
        <v>96</v>
      </c>
      <c r="EB768" t="s">
        <v>95</v>
      </c>
      <c r="EC768" t="s">
        <v>96</v>
      </c>
      <c r="ED768" t="s">
        <v>96</v>
      </c>
      <c r="EE768" t="s">
        <v>96</v>
      </c>
      <c r="EF768" t="s">
        <v>96</v>
      </c>
      <c r="EG768" t="s">
        <v>95</v>
      </c>
      <c r="EH768" t="s">
        <v>95</v>
      </c>
      <c r="EI768" t="s">
        <v>95</v>
      </c>
      <c r="EJ768" t="s">
        <v>96</v>
      </c>
      <c r="EK768" t="s">
        <v>96</v>
      </c>
      <c r="EL768" t="s">
        <v>95</v>
      </c>
      <c r="EM768" t="s">
        <v>95</v>
      </c>
      <c r="EN768" t="s">
        <v>96</v>
      </c>
      <c r="EO768" t="s">
        <v>96</v>
      </c>
      <c r="EP768" t="s">
        <v>95</v>
      </c>
      <c r="EQ768" t="s">
        <v>95</v>
      </c>
      <c r="ER768" t="s">
        <v>96</v>
      </c>
      <c r="ES768" t="s">
        <v>95</v>
      </c>
      <c r="ET768" t="s">
        <v>95</v>
      </c>
      <c r="EU768" t="s">
        <v>95</v>
      </c>
      <c r="EV768" t="s">
        <v>95</v>
      </c>
      <c r="EW768" t="s">
        <v>96</v>
      </c>
      <c r="EX768" t="s">
        <v>95</v>
      </c>
      <c r="EY768" t="s">
        <v>96</v>
      </c>
      <c r="EZ768" t="s">
        <v>95</v>
      </c>
      <c r="FA768" t="s">
        <v>96</v>
      </c>
      <c r="FB768" t="s">
        <v>95</v>
      </c>
      <c r="FC768" t="s">
        <v>96</v>
      </c>
      <c r="FD768" t="s">
        <v>95</v>
      </c>
      <c r="FE768" t="s">
        <v>96</v>
      </c>
      <c r="FF768" t="s">
        <v>95</v>
      </c>
      <c r="FG768" t="s">
        <v>95</v>
      </c>
      <c r="FH768" t="s">
        <v>96</v>
      </c>
      <c r="FI768" t="s">
        <v>95</v>
      </c>
      <c r="FJ768" t="s">
        <v>95</v>
      </c>
      <c r="FK768" t="s">
        <v>95</v>
      </c>
      <c r="FL768" t="s">
        <v>95</v>
      </c>
      <c r="FM768" t="s">
        <v>95</v>
      </c>
      <c r="FN768" t="s">
        <v>95</v>
      </c>
      <c r="FO768" t="s">
        <v>96</v>
      </c>
      <c r="FP768" t="s">
        <v>96</v>
      </c>
      <c r="FQ768" t="s">
        <v>95</v>
      </c>
      <c r="FR768" t="s">
        <v>95</v>
      </c>
      <c r="FS768" t="s">
        <v>96</v>
      </c>
      <c r="FT768" t="s">
        <v>95</v>
      </c>
      <c r="FU768" t="s">
        <v>95</v>
      </c>
      <c r="FV768" t="s">
        <v>95</v>
      </c>
      <c r="FW768" t="s">
        <v>96</v>
      </c>
    </row>
    <row r="769" spans="1:179">
      <c r="A769">
        <v>768</v>
      </c>
      <c r="B769" t="s">
        <v>868</v>
      </c>
      <c r="C769" t="s">
        <v>837</v>
      </c>
      <c r="D769" s="1">
        <v>55.073</v>
      </c>
      <c r="E769" s="2" t="s">
        <v>95</v>
      </c>
      <c r="F769" s="2" t="s">
        <v>95</v>
      </c>
      <c r="G769" s="2" t="s">
        <v>96</v>
      </c>
      <c r="H769" s="2" t="s">
        <v>95</v>
      </c>
      <c r="I769" s="2" t="s">
        <v>96</v>
      </c>
      <c r="J769" s="2" t="s">
        <v>96</v>
      </c>
      <c r="K769" s="2" t="s">
        <v>96</v>
      </c>
      <c r="L769" s="2" t="s">
        <v>96</v>
      </c>
      <c r="M769" s="2" t="s">
        <v>96</v>
      </c>
      <c r="N769" s="2" t="s">
        <v>95</v>
      </c>
      <c r="O769" s="2" t="s">
        <v>96</v>
      </c>
      <c r="P769" s="2" t="s">
        <v>96</v>
      </c>
      <c r="Q769" s="2" t="s">
        <v>96</v>
      </c>
      <c r="R769" s="2" t="s">
        <v>96</v>
      </c>
      <c r="S769" s="2" t="s">
        <v>95</v>
      </c>
      <c r="T769" s="2" t="s">
        <v>96</v>
      </c>
      <c r="U769" s="2" t="s">
        <v>95</v>
      </c>
      <c r="V769" s="2" t="s">
        <v>96</v>
      </c>
      <c r="W769" s="2" t="s">
        <v>96</v>
      </c>
      <c r="X769" s="2" t="s">
        <v>96</v>
      </c>
      <c r="Y769" s="2" t="s">
        <v>96</v>
      </c>
      <c r="Z769" s="2" t="s">
        <v>96</v>
      </c>
      <c r="AA769" s="2" t="s">
        <v>96</v>
      </c>
      <c r="AB769" s="2" t="s">
        <v>96</v>
      </c>
      <c r="AC769" s="2" t="s">
        <v>96</v>
      </c>
      <c r="AD769" s="2" t="s">
        <v>96</v>
      </c>
      <c r="AE769" s="2" t="s">
        <v>96</v>
      </c>
      <c r="AF769" s="2" t="s">
        <v>95</v>
      </c>
      <c r="AG769" s="2" t="s">
        <v>95</v>
      </c>
      <c r="AH769" s="2" t="s">
        <v>96</v>
      </c>
      <c r="AI769" s="2" t="s">
        <v>96</v>
      </c>
      <c r="AJ769" s="2" t="s">
        <v>96</v>
      </c>
      <c r="AK769" s="2" t="s">
        <v>96</v>
      </c>
      <c r="AL769" s="2" t="s">
        <v>96</v>
      </c>
      <c r="AM769" s="2" t="s">
        <v>96</v>
      </c>
      <c r="AN769" s="2" t="s">
        <v>96</v>
      </c>
      <c r="AO769" s="2" t="s">
        <v>96</v>
      </c>
      <c r="AP769" s="2" t="s">
        <v>95</v>
      </c>
      <c r="AQ769" s="2" t="s">
        <v>96</v>
      </c>
      <c r="AR769" s="2" t="s">
        <v>96</v>
      </c>
      <c r="AS769" s="2" t="s">
        <v>96</v>
      </c>
      <c r="AT769" s="2" t="s">
        <v>96</v>
      </c>
      <c r="AU769" s="2" t="s">
        <v>96</v>
      </c>
      <c r="AV769" s="2" t="s">
        <v>95</v>
      </c>
      <c r="AW769" s="2" t="s">
        <v>96</v>
      </c>
      <c r="AX769" s="2" t="s">
        <v>96</v>
      </c>
      <c r="AY769" s="2" t="s">
        <v>95</v>
      </c>
      <c r="AZ769" s="2" t="s">
        <v>95</v>
      </c>
      <c r="BA769" s="2" t="s">
        <v>96</v>
      </c>
      <c r="BB769" s="2" t="s">
        <v>96</v>
      </c>
      <c r="BC769" s="2" t="s">
        <v>96</v>
      </c>
      <c r="BD769" s="2" t="s">
        <v>95</v>
      </c>
      <c r="BE769" s="2" t="s">
        <v>96</v>
      </c>
      <c r="BF769" s="2" t="s">
        <v>95</v>
      </c>
      <c r="BG769" s="2" t="s">
        <v>96</v>
      </c>
      <c r="BH769" s="2" t="s">
        <v>95</v>
      </c>
      <c r="BI769" s="2" t="s">
        <v>96</v>
      </c>
      <c r="BJ769" s="2" t="s">
        <v>96</v>
      </c>
      <c r="BK769" s="2" t="s">
        <v>95</v>
      </c>
      <c r="BL769" s="2" t="s">
        <v>96</v>
      </c>
      <c r="BM769" s="2" t="s">
        <v>96</v>
      </c>
      <c r="BN769" s="2" t="s">
        <v>96</v>
      </c>
      <c r="BO769" s="2" t="s">
        <v>96</v>
      </c>
      <c r="BP769" s="2" t="s">
        <v>96</v>
      </c>
      <c r="BQ769" s="2" t="s">
        <v>95</v>
      </c>
      <c r="BR769" s="2" t="s">
        <v>96</v>
      </c>
      <c r="BS769" s="2" t="s">
        <v>95</v>
      </c>
      <c r="BT769" s="2" t="s">
        <v>96</v>
      </c>
      <c r="BU769" s="2" t="s">
        <v>96</v>
      </c>
      <c r="BV769" s="2" t="s">
        <v>95</v>
      </c>
      <c r="BW769" s="2" t="s">
        <v>96</v>
      </c>
      <c r="BX769" s="2" t="s">
        <v>95</v>
      </c>
      <c r="BY769" s="2" t="s">
        <v>96</v>
      </c>
      <c r="BZ769" s="2" t="s">
        <v>95</v>
      </c>
      <c r="CA769" s="2" t="s">
        <v>95</v>
      </c>
      <c r="CB769" s="2" t="s">
        <v>96</v>
      </c>
      <c r="CC769" s="2" t="s">
        <v>96</v>
      </c>
      <c r="CD769" s="2" t="s">
        <v>96</v>
      </c>
      <c r="CE769" s="2" t="s">
        <v>96</v>
      </c>
      <c r="CF769" s="2" t="s">
        <v>96</v>
      </c>
      <c r="CG769" s="2" t="s">
        <v>96</v>
      </c>
      <c r="CH769" s="2" t="s">
        <v>95</v>
      </c>
      <c r="CI769" s="2" t="s">
        <v>96</v>
      </c>
      <c r="CJ769" s="2" t="s">
        <v>96</v>
      </c>
      <c r="CK769" s="2" t="s">
        <v>95</v>
      </c>
      <c r="CL769" s="2" t="s">
        <v>96</v>
      </c>
      <c r="CM769" s="2" t="s">
        <v>96</v>
      </c>
      <c r="CN769" s="2" t="s">
        <v>95</v>
      </c>
      <c r="CO769" s="2" t="s">
        <v>96</v>
      </c>
      <c r="CP769" s="2" t="s">
        <v>95</v>
      </c>
      <c r="CQ769" s="2" t="s">
        <v>96</v>
      </c>
      <c r="CR769" s="2" t="s">
        <v>96</v>
      </c>
      <c r="CS769" s="2" t="s">
        <v>96</v>
      </c>
      <c r="CT769" t="s">
        <v>95</v>
      </c>
      <c r="CU769" t="s">
        <v>96</v>
      </c>
      <c r="CV769" t="s">
        <v>95</v>
      </c>
      <c r="CW769" t="s">
        <v>96</v>
      </c>
      <c r="CX769" t="s">
        <v>95</v>
      </c>
      <c r="CY769" t="s">
        <v>96</v>
      </c>
      <c r="CZ769" t="s">
        <v>96</v>
      </c>
      <c r="DA769" t="s">
        <v>95</v>
      </c>
      <c r="DB769" t="s">
        <v>95</v>
      </c>
      <c r="DC769" t="s">
        <v>96</v>
      </c>
      <c r="DD769" t="s">
        <v>95</v>
      </c>
      <c r="DE769" t="s">
        <v>95</v>
      </c>
      <c r="DF769" t="s">
        <v>96</v>
      </c>
      <c r="DG769" t="s">
        <v>96</v>
      </c>
      <c r="DH769" t="s">
        <v>95</v>
      </c>
      <c r="DI769" t="s">
        <v>95</v>
      </c>
      <c r="DJ769" t="s">
        <v>95</v>
      </c>
      <c r="DK769" t="s">
        <v>96</v>
      </c>
      <c r="DL769" t="s">
        <v>95</v>
      </c>
      <c r="DM769" t="s">
        <v>95</v>
      </c>
      <c r="DN769" t="s">
        <v>96</v>
      </c>
      <c r="DO769" t="s">
        <v>95</v>
      </c>
      <c r="DP769" t="s">
        <v>95</v>
      </c>
      <c r="DQ769" t="s">
        <v>95</v>
      </c>
      <c r="DR769" t="s">
        <v>96</v>
      </c>
      <c r="DS769" t="s">
        <v>96</v>
      </c>
      <c r="DT769" t="s">
        <v>95</v>
      </c>
      <c r="DU769" t="s">
        <v>96</v>
      </c>
      <c r="DV769" t="s">
        <v>95</v>
      </c>
      <c r="DW769" t="s">
        <v>95</v>
      </c>
      <c r="DX769" t="s">
        <v>96</v>
      </c>
      <c r="DY769" t="s">
        <v>96</v>
      </c>
      <c r="DZ769" t="s">
        <v>96</v>
      </c>
      <c r="EA769" t="s">
        <v>96</v>
      </c>
      <c r="EB769" t="s">
        <v>95</v>
      </c>
      <c r="EC769" t="s">
        <v>96</v>
      </c>
      <c r="ED769" t="s">
        <v>96</v>
      </c>
      <c r="EE769" t="s">
        <v>96</v>
      </c>
      <c r="EF769" t="s">
        <v>96</v>
      </c>
      <c r="EG769" t="s">
        <v>95</v>
      </c>
      <c r="EH769" t="s">
        <v>95</v>
      </c>
      <c r="EI769" t="s">
        <v>95</v>
      </c>
      <c r="EJ769" t="s">
        <v>96</v>
      </c>
      <c r="EK769" t="s">
        <v>96</v>
      </c>
      <c r="EL769" t="s">
        <v>95</v>
      </c>
      <c r="EM769" t="s">
        <v>95</v>
      </c>
      <c r="EN769" t="s">
        <v>96</v>
      </c>
      <c r="EO769" t="s">
        <v>96</v>
      </c>
      <c r="EP769" t="s">
        <v>95</v>
      </c>
      <c r="EQ769" t="s">
        <v>95</v>
      </c>
      <c r="ER769" t="s">
        <v>96</v>
      </c>
      <c r="ES769" t="s">
        <v>95</v>
      </c>
      <c r="ET769" t="s">
        <v>95</v>
      </c>
      <c r="EU769" t="s">
        <v>95</v>
      </c>
      <c r="EV769" t="s">
        <v>95</v>
      </c>
      <c r="EW769" t="s">
        <v>96</v>
      </c>
      <c r="EX769" t="s">
        <v>95</v>
      </c>
      <c r="EY769" t="s">
        <v>96</v>
      </c>
      <c r="EZ769" t="s">
        <v>95</v>
      </c>
      <c r="FA769" t="s">
        <v>96</v>
      </c>
      <c r="FB769" t="s">
        <v>95</v>
      </c>
      <c r="FC769" t="s">
        <v>96</v>
      </c>
      <c r="FD769" t="s">
        <v>95</v>
      </c>
      <c r="FE769" t="s">
        <v>96</v>
      </c>
      <c r="FF769" t="s">
        <v>95</v>
      </c>
      <c r="FG769" t="s">
        <v>95</v>
      </c>
      <c r="FH769" t="s">
        <v>96</v>
      </c>
      <c r="FI769" t="s">
        <v>95</v>
      </c>
      <c r="FJ769" t="s">
        <v>95</v>
      </c>
      <c r="FK769" t="s">
        <v>95</v>
      </c>
      <c r="FL769" t="s">
        <v>95</v>
      </c>
      <c r="FM769" t="s">
        <v>95</v>
      </c>
      <c r="FN769" t="s">
        <v>95</v>
      </c>
      <c r="FO769" t="s">
        <v>96</v>
      </c>
      <c r="FP769" t="s">
        <v>96</v>
      </c>
      <c r="FQ769" t="s">
        <v>95</v>
      </c>
      <c r="FR769" t="s">
        <v>95</v>
      </c>
      <c r="FS769" t="s">
        <v>96</v>
      </c>
      <c r="FT769" t="s">
        <v>95</v>
      </c>
      <c r="FU769" t="s">
        <v>95</v>
      </c>
      <c r="FV769" t="s">
        <v>95</v>
      </c>
      <c r="FW769" t="s">
        <v>96</v>
      </c>
    </row>
    <row r="770" spans="1:179">
      <c r="A770">
        <v>769</v>
      </c>
      <c r="B770" t="s">
        <v>877</v>
      </c>
      <c r="C770" t="s">
        <v>837</v>
      </c>
      <c r="D770" s="1">
        <v>55.646999999999998</v>
      </c>
      <c r="E770" s="2" t="s">
        <v>95</v>
      </c>
      <c r="F770" s="2" t="s">
        <v>95</v>
      </c>
      <c r="G770" s="2" t="s">
        <v>96</v>
      </c>
      <c r="H770" s="2" t="s">
        <v>95</v>
      </c>
      <c r="I770" s="2" t="s">
        <v>96</v>
      </c>
      <c r="J770" s="2" t="s">
        <v>96</v>
      </c>
      <c r="K770" s="2" t="s">
        <v>96</v>
      </c>
      <c r="L770" s="2" t="s">
        <v>96</v>
      </c>
      <c r="M770" s="2" t="s">
        <v>96</v>
      </c>
      <c r="N770" s="2" t="s">
        <v>95</v>
      </c>
      <c r="O770" s="2" t="s">
        <v>96</v>
      </c>
      <c r="P770" s="2" t="s">
        <v>96</v>
      </c>
      <c r="Q770" s="2" t="s">
        <v>96</v>
      </c>
      <c r="R770" s="2" t="s">
        <v>96</v>
      </c>
      <c r="S770" s="2" t="s">
        <v>95</v>
      </c>
      <c r="T770" s="2" t="s">
        <v>96</v>
      </c>
      <c r="U770" s="2" t="s">
        <v>95</v>
      </c>
      <c r="V770" s="2" t="s">
        <v>96</v>
      </c>
      <c r="W770" s="2" t="s">
        <v>96</v>
      </c>
      <c r="X770" s="2" t="s">
        <v>96</v>
      </c>
      <c r="Y770" s="2" t="s">
        <v>96</v>
      </c>
      <c r="Z770" s="2" t="s">
        <v>96</v>
      </c>
      <c r="AA770" s="2" t="s">
        <v>96</v>
      </c>
      <c r="AB770" s="2" t="s">
        <v>96</v>
      </c>
      <c r="AC770" s="2" t="s">
        <v>96</v>
      </c>
      <c r="AD770" s="2" t="s">
        <v>96</v>
      </c>
      <c r="AE770" s="2" t="s">
        <v>96</v>
      </c>
      <c r="AF770" s="2" t="s">
        <v>95</v>
      </c>
      <c r="AG770" s="2" t="s">
        <v>95</v>
      </c>
      <c r="AH770" s="2" t="s">
        <v>96</v>
      </c>
      <c r="AI770" s="2" t="s">
        <v>96</v>
      </c>
      <c r="AJ770" s="2" t="s">
        <v>96</v>
      </c>
      <c r="AK770" s="2" t="s">
        <v>96</v>
      </c>
      <c r="AL770" s="2" t="s">
        <v>96</v>
      </c>
      <c r="AM770" s="2" t="s">
        <v>96</v>
      </c>
      <c r="AN770" s="2" t="s">
        <v>96</v>
      </c>
      <c r="AO770" s="2" t="s">
        <v>96</v>
      </c>
      <c r="AP770" s="2" t="s">
        <v>95</v>
      </c>
      <c r="AQ770" s="2" t="s">
        <v>96</v>
      </c>
      <c r="AR770" s="2" t="s">
        <v>96</v>
      </c>
      <c r="AS770" s="2" t="s">
        <v>96</v>
      </c>
      <c r="AT770" s="2" t="s">
        <v>96</v>
      </c>
      <c r="AU770" s="2" t="s">
        <v>96</v>
      </c>
      <c r="AV770" s="2" t="s">
        <v>95</v>
      </c>
      <c r="AW770" s="2" t="s">
        <v>96</v>
      </c>
      <c r="AX770" s="2" t="s">
        <v>96</v>
      </c>
      <c r="AY770" s="2" t="s">
        <v>95</v>
      </c>
      <c r="AZ770" s="2" t="s">
        <v>95</v>
      </c>
      <c r="BA770" s="2" t="s">
        <v>96</v>
      </c>
      <c r="BB770" s="2" t="s">
        <v>96</v>
      </c>
      <c r="BC770" s="2" t="s">
        <v>96</v>
      </c>
      <c r="BD770" s="2" t="s">
        <v>95</v>
      </c>
      <c r="BE770" s="2" t="s">
        <v>96</v>
      </c>
      <c r="BF770" s="2" t="s">
        <v>95</v>
      </c>
      <c r="BG770" s="2" t="s">
        <v>96</v>
      </c>
      <c r="BH770" s="2" t="s">
        <v>95</v>
      </c>
      <c r="BI770" s="2" t="s">
        <v>96</v>
      </c>
      <c r="BJ770" s="2" t="s">
        <v>96</v>
      </c>
      <c r="BK770" s="2" t="s">
        <v>95</v>
      </c>
      <c r="BL770" s="2" t="s">
        <v>96</v>
      </c>
      <c r="BM770" s="2" t="s">
        <v>96</v>
      </c>
      <c r="BN770" s="2" t="s">
        <v>96</v>
      </c>
      <c r="BO770" s="2" t="s">
        <v>96</v>
      </c>
      <c r="BP770" s="2" t="s">
        <v>96</v>
      </c>
      <c r="BQ770" s="2" t="s">
        <v>95</v>
      </c>
      <c r="BR770" s="2" t="s">
        <v>96</v>
      </c>
      <c r="BS770" s="2" t="s">
        <v>95</v>
      </c>
      <c r="BT770" s="2" t="s">
        <v>96</v>
      </c>
      <c r="BU770" s="2" t="s">
        <v>96</v>
      </c>
      <c r="BV770" s="2" t="s">
        <v>95</v>
      </c>
      <c r="BW770" s="2" t="s">
        <v>96</v>
      </c>
      <c r="BX770" s="2" t="s">
        <v>95</v>
      </c>
      <c r="BY770" s="2" t="s">
        <v>96</v>
      </c>
      <c r="BZ770" s="2" t="s">
        <v>95</v>
      </c>
      <c r="CA770" s="2" t="s">
        <v>95</v>
      </c>
      <c r="CB770" s="2" t="s">
        <v>96</v>
      </c>
      <c r="CC770" s="2" t="s">
        <v>96</v>
      </c>
      <c r="CD770" s="2" t="s">
        <v>96</v>
      </c>
      <c r="CE770" s="2" t="s">
        <v>96</v>
      </c>
      <c r="CF770" s="2" t="s">
        <v>96</v>
      </c>
      <c r="CG770" s="2" t="s">
        <v>96</v>
      </c>
      <c r="CH770" s="2" t="s">
        <v>95</v>
      </c>
      <c r="CI770" s="2" t="s">
        <v>96</v>
      </c>
      <c r="CJ770" s="2" t="s">
        <v>96</v>
      </c>
      <c r="CK770" s="2" t="s">
        <v>95</v>
      </c>
      <c r="CL770" s="2" t="s">
        <v>96</v>
      </c>
      <c r="CM770" s="2" t="s">
        <v>96</v>
      </c>
      <c r="CN770" s="2" t="s">
        <v>95</v>
      </c>
      <c r="CO770" s="2" t="s">
        <v>96</v>
      </c>
      <c r="CP770" s="2" t="s">
        <v>95</v>
      </c>
      <c r="CQ770" s="2" t="s">
        <v>96</v>
      </c>
      <c r="CR770" s="2" t="s">
        <v>96</v>
      </c>
      <c r="CS770" s="2" t="s">
        <v>96</v>
      </c>
      <c r="CT770" t="s">
        <v>95</v>
      </c>
      <c r="CU770" t="s">
        <v>96</v>
      </c>
      <c r="CV770" t="s">
        <v>95</v>
      </c>
      <c r="CW770" t="s">
        <v>96</v>
      </c>
      <c r="CX770" t="s">
        <v>95</v>
      </c>
      <c r="CY770" t="s">
        <v>96</v>
      </c>
      <c r="CZ770" t="s">
        <v>96</v>
      </c>
      <c r="DA770" t="s">
        <v>95</v>
      </c>
      <c r="DB770" t="s">
        <v>95</v>
      </c>
      <c r="DC770" t="s">
        <v>96</v>
      </c>
      <c r="DD770" t="s">
        <v>95</v>
      </c>
      <c r="DE770" t="s">
        <v>95</v>
      </c>
      <c r="DF770" t="s">
        <v>96</v>
      </c>
      <c r="DG770" t="s">
        <v>96</v>
      </c>
      <c r="DH770" t="s">
        <v>95</v>
      </c>
      <c r="DI770" t="s">
        <v>95</v>
      </c>
      <c r="DJ770" t="s">
        <v>95</v>
      </c>
      <c r="DK770" t="s">
        <v>96</v>
      </c>
      <c r="DL770" t="s">
        <v>95</v>
      </c>
      <c r="DM770" t="s">
        <v>95</v>
      </c>
      <c r="DN770" t="s">
        <v>96</v>
      </c>
      <c r="DO770" t="s">
        <v>95</v>
      </c>
      <c r="DP770" t="s">
        <v>95</v>
      </c>
      <c r="DQ770" t="s">
        <v>95</v>
      </c>
      <c r="DR770" t="s">
        <v>96</v>
      </c>
      <c r="DS770" t="s">
        <v>96</v>
      </c>
      <c r="DT770" t="s">
        <v>95</v>
      </c>
      <c r="DU770" t="s">
        <v>96</v>
      </c>
      <c r="DV770" t="s">
        <v>95</v>
      </c>
      <c r="DW770" t="s">
        <v>95</v>
      </c>
      <c r="DX770" t="s">
        <v>96</v>
      </c>
      <c r="DY770" t="s">
        <v>96</v>
      </c>
      <c r="DZ770" t="s">
        <v>96</v>
      </c>
      <c r="EA770" t="s">
        <v>96</v>
      </c>
      <c r="EB770" t="s">
        <v>95</v>
      </c>
      <c r="EC770" t="s">
        <v>96</v>
      </c>
      <c r="ED770" t="s">
        <v>96</v>
      </c>
      <c r="EE770" t="s">
        <v>96</v>
      </c>
      <c r="EF770" t="s">
        <v>96</v>
      </c>
      <c r="EG770" t="s">
        <v>95</v>
      </c>
      <c r="EH770" t="s">
        <v>95</v>
      </c>
      <c r="EI770" t="s">
        <v>95</v>
      </c>
      <c r="EJ770" t="s">
        <v>96</v>
      </c>
      <c r="EK770" t="s">
        <v>96</v>
      </c>
      <c r="EL770" t="s">
        <v>95</v>
      </c>
      <c r="EM770" t="s">
        <v>95</v>
      </c>
      <c r="EN770" t="s">
        <v>96</v>
      </c>
      <c r="EO770" t="s">
        <v>96</v>
      </c>
      <c r="EP770" t="s">
        <v>95</v>
      </c>
      <c r="EQ770" t="s">
        <v>95</v>
      </c>
      <c r="ER770" t="s">
        <v>96</v>
      </c>
      <c r="ES770" t="s">
        <v>95</v>
      </c>
      <c r="ET770" t="s">
        <v>95</v>
      </c>
      <c r="EU770" t="s">
        <v>95</v>
      </c>
      <c r="EV770" t="s">
        <v>95</v>
      </c>
      <c r="EW770" t="s">
        <v>96</v>
      </c>
      <c r="EX770" t="s">
        <v>95</v>
      </c>
      <c r="EY770" t="s">
        <v>96</v>
      </c>
      <c r="EZ770" t="s">
        <v>95</v>
      </c>
      <c r="FA770" t="s">
        <v>96</v>
      </c>
      <c r="FB770" t="s">
        <v>95</v>
      </c>
      <c r="FC770" t="s">
        <v>96</v>
      </c>
      <c r="FD770" t="s">
        <v>95</v>
      </c>
      <c r="FE770" t="s">
        <v>96</v>
      </c>
      <c r="FF770" t="s">
        <v>95</v>
      </c>
      <c r="FG770" t="s">
        <v>95</v>
      </c>
      <c r="FH770" t="s">
        <v>96</v>
      </c>
      <c r="FI770" t="s">
        <v>95</v>
      </c>
      <c r="FJ770" t="s">
        <v>95</v>
      </c>
      <c r="FK770" t="s">
        <v>95</v>
      </c>
      <c r="FL770" t="s">
        <v>95</v>
      </c>
      <c r="FM770" t="s">
        <v>95</v>
      </c>
      <c r="FN770" t="s">
        <v>95</v>
      </c>
      <c r="FO770" t="s">
        <v>96</v>
      </c>
      <c r="FP770" t="s">
        <v>96</v>
      </c>
      <c r="FQ770" t="s">
        <v>95</v>
      </c>
      <c r="FR770" t="s">
        <v>95</v>
      </c>
      <c r="FS770" t="s">
        <v>96</v>
      </c>
      <c r="FT770" t="s">
        <v>95</v>
      </c>
      <c r="FU770" t="s">
        <v>95</v>
      </c>
      <c r="FV770" t="s">
        <v>96</v>
      </c>
      <c r="FW770" t="s">
        <v>96</v>
      </c>
    </row>
    <row r="771" spans="1:179">
      <c r="A771">
        <v>770</v>
      </c>
      <c r="B771" t="s">
        <v>891</v>
      </c>
      <c r="C771" t="s">
        <v>837</v>
      </c>
      <c r="D771" s="1">
        <v>55.646999999999998</v>
      </c>
      <c r="E771" s="2" t="s">
        <v>95</v>
      </c>
      <c r="F771" s="2" t="s">
        <v>95</v>
      </c>
      <c r="G771" s="2" t="s">
        <v>96</v>
      </c>
      <c r="H771" s="2" t="s">
        <v>95</v>
      </c>
      <c r="I771" s="2" t="s">
        <v>96</v>
      </c>
      <c r="J771" s="2" t="s">
        <v>96</v>
      </c>
      <c r="K771" s="2" t="s">
        <v>96</v>
      </c>
      <c r="L771" s="2" t="s">
        <v>96</v>
      </c>
      <c r="M771" s="2" t="s">
        <v>96</v>
      </c>
      <c r="N771" s="2" t="s">
        <v>95</v>
      </c>
      <c r="O771" s="2" t="s">
        <v>96</v>
      </c>
      <c r="P771" s="2" t="s">
        <v>96</v>
      </c>
      <c r="Q771" s="2" t="s">
        <v>96</v>
      </c>
      <c r="R771" s="2" t="s">
        <v>96</v>
      </c>
      <c r="S771" s="2" t="s">
        <v>95</v>
      </c>
      <c r="T771" s="2" t="s">
        <v>96</v>
      </c>
      <c r="U771" s="2" t="s">
        <v>95</v>
      </c>
      <c r="V771" s="2" t="s">
        <v>96</v>
      </c>
      <c r="W771" s="2" t="s">
        <v>96</v>
      </c>
      <c r="X771" s="2" t="s">
        <v>96</v>
      </c>
      <c r="Y771" s="2" t="s">
        <v>96</v>
      </c>
      <c r="Z771" s="2" t="s">
        <v>96</v>
      </c>
      <c r="AA771" s="2" t="s">
        <v>96</v>
      </c>
      <c r="AB771" s="2" t="s">
        <v>96</v>
      </c>
      <c r="AC771" s="2" t="s">
        <v>96</v>
      </c>
      <c r="AD771" s="2" t="s">
        <v>96</v>
      </c>
      <c r="AE771" s="2" t="s">
        <v>96</v>
      </c>
      <c r="AF771" s="2" t="s">
        <v>95</v>
      </c>
      <c r="AG771" s="2" t="s">
        <v>95</v>
      </c>
      <c r="AH771" s="2" t="s">
        <v>96</v>
      </c>
      <c r="AI771" s="2" t="s">
        <v>96</v>
      </c>
      <c r="AJ771" s="2" t="s">
        <v>96</v>
      </c>
      <c r="AK771" s="2" t="s">
        <v>96</v>
      </c>
      <c r="AL771" s="2" t="s">
        <v>96</v>
      </c>
      <c r="AM771" s="2" t="s">
        <v>96</v>
      </c>
      <c r="AN771" s="2" t="s">
        <v>96</v>
      </c>
      <c r="AO771" s="2" t="s">
        <v>96</v>
      </c>
      <c r="AP771" s="2" t="s">
        <v>95</v>
      </c>
      <c r="AQ771" s="2" t="s">
        <v>96</v>
      </c>
      <c r="AR771" s="2" t="s">
        <v>96</v>
      </c>
      <c r="AS771" s="2" t="s">
        <v>96</v>
      </c>
      <c r="AT771" s="2" t="s">
        <v>96</v>
      </c>
      <c r="AU771" s="2" t="s">
        <v>96</v>
      </c>
      <c r="AV771" s="2" t="s">
        <v>95</v>
      </c>
      <c r="AW771" s="2" t="s">
        <v>96</v>
      </c>
      <c r="AX771" s="2" t="s">
        <v>96</v>
      </c>
      <c r="AY771" s="2" t="s">
        <v>95</v>
      </c>
      <c r="AZ771" s="2" t="s">
        <v>95</v>
      </c>
      <c r="BA771" s="2" t="s">
        <v>96</v>
      </c>
      <c r="BB771" s="2" t="s">
        <v>96</v>
      </c>
      <c r="BC771" s="2" t="s">
        <v>96</v>
      </c>
      <c r="BD771" s="2" t="s">
        <v>95</v>
      </c>
      <c r="BE771" s="2" t="s">
        <v>96</v>
      </c>
      <c r="BF771" s="2" t="s">
        <v>95</v>
      </c>
      <c r="BG771" s="2" t="s">
        <v>96</v>
      </c>
      <c r="BH771" s="2" t="s">
        <v>95</v>
      </c>
      <c r="BI771" s="2" t="s">
        <v>96</v>
      </c>
      <c r="BJ771" s="2" t="s">
        <v>96</v>
      </c>
      <c r="BK771" s="2" t="s">
        <v>95</v>
      </c>
      <c r="BL771" s="2" t="s">
        <v>96</v>
      </c>
      <c r="BM771" s="2" t="s">
        <v>96</v>
      </c>
      <c r="BN771" s="2" t="s">
        <v>96</v>
      </c>
      <c r="BO771" s="2" t="s">
        <v>96</v>
      </c>
      <c r="BP771" s="2" t="s">
        <v>96</v>
      </c>
      <c r="BQ771" s="2" t="s">
        <v>95</v>
      </c>
      <c r="BR771" s="2" t="s">
        <v>96</v>
      </c>
      <c r="BS771" s="2" t="s">
        <v>95</v>
      </c>
      <c r="BT771" s="2" t="s">
        <v>96</v>
      </c>
      <c r="BU771" s="2" t="s">
        <v>96</v>
      </c>
      <c r="BV771" s="2" t="s">
        <v>95</v>
      </c>
      <c r="BW771" s="2" t="s">
        <v>96</v>
      </c>
      <c r="BX771" s="2" t="s">
        <v>95</v>
      </c>
      <c r="BY771" s="2" t="s">
        <v>96</v>
      </c>
      <c r="BZ771" s="2" t="s">
        <v>95</v>
      </c>
      <c r="CA771" s="2" t="s">
        <v>95</v>
      </c>
      <c r="CB771" s="2" t="s">
        <v>96</v>
      </c>
      <c r="CC771" s="2" t="s">
        <v>96</v>
      </c>
      <c r="CD771" s="2" t="s">
        <v>96</v>
      </c>
      <c r="CE771" s="2" t="s">
        <v>96</v>
      </c>
      <c r="CF771" s="2" t="s">
        <v>96</v>
      </c>
      <c r="CG771" s="2" t="s">
        <v>96</v>
      </c>
      <c r="CH771" s="2" t="s">
        <v>95</v>
      </c>
      <c r="CI771" s="2" t="s">
        <v>96</v>
      </c>
      <c r="CJ771" s="2" t="s">
        <v>96</v>
      </c>
      <c r="CK771" s="2" t="s">
        <v>95</v>
      </c>
      <c r="CL771" s="2" t="s">
        <v>96</v>
      </c>
      <c r="CM771" s="2" t="s">
        <v>96</v>
      </c>
      <c r="CN771" s="2" t="s">
        <v>95</v>
      </c>
      <c r="CO771" s="2" t="s">
        <v>96</v>
      </c>
      <c r="CP771" s="2" t="s">
        <v>95</v>
      </c>
      <c r="CQ771" s="2" t="s">
        <v>96</v>
      </c>
      <c r="CR771" s="2" t="s">
        <v>96</v>
      </c>
      <c r="CS771" s="2" t="s">
        <v>96</v>
      </c>
      <c r="CT771" t="s">
        <v>95</v>
      </c>
      <c r="CU771" t="s">
        <v>96</v>
      </c>
      <c r="CV771" t="s">
        <v>95</v>
      </c>
      <c r="CW771" t="s">
        <v>96</v>
      </c>
      <c r="CX771" t="s">
        <v>95</v>
      </c>
      <c r="CY771" t="s">
        <v>96</v>
      </c>
      <c r="CZ771" t="s">
        <v>96</v>
      </c>
      <c r="DA771" t="s">
        <v>95</v>
      </c>
      <c r="DB771" t="s">
        <v>95</v>
      </c>
      <c r="DC771" t="s">
        <v>96</v>
      </c>
      <c r="DD771" t="s">
        <v>95</v>
      </c>
      <c r="DE771" t="s">
        <v>95</v>
      </c>
      <c r="DF771" t="s">
        <v>96</v>
      </c>
      <c r="DG771" t="s">
        <v>96</v>
      </c>
      <c r="DH771" t="s">
        <v>95</v>
      </c>
      <c r="DI771" t="s">
        <v>95</v>
      </c>
      <c r="DJ771" t="s">
        <v>95</v>
      </c>
      <c r="DK771" t="s">
        <v>96</v>
      </c>
      <c r="DL771" t="s">
        <v>95</v>
      </c>
      <c r="DM771" t="s">
        <v>95</v>
      </c>
      <c r="DN771" t="s">
        <v>96</v>
      </c>
      <c r="DO771" t="s">
        <v>95</v>
      </c>
      <c r="DP771" t="s">
        <v>95</v>
      </c>
      <c r="DQ771" t="s">
        <v>95</v>
      </c>
      <c r="DR771" t="s">
        <v>96</v>
      </c>
      <c r="DS771" t="s">
        <v>96</v>
      </c>
      <c r="DT771" t="s">
        <v>95</v>
      </c>
      <c r="DU771" t="s">
        <v>96</v>
      </c>
      <c r="DV771" t="s">
        <v>95</v>
      </c>
      <c r="DW771" t="s">
        <v>95</v>
      </c>
      <c r="DX771" t="s">
        <v>96</v>
      </c>
      <c r="DY771" t="s">
        <v>96</v>
      </c>
      <c r="DZ771" t="s">
        <v>96</v>
      </c>
      <c r="EA771" t="s">
        <v>96</v>
      </c>
      <c r="EB771" t="s">
        <v>95</v>
      </c>
      <c r="EC771" t="s">
        <v>96</v>
      </c>
      <c r="ED771" t="s">
        <v>96</v>
      </c>
      <c r="EE771" t="s">
        <v>96</v>
      </c>
      <c r="EF771" t="s">
        <v>96</v>
      </c>
      <c r="EG771" t="s">
        <v>95</v>
      </c>
      <c r="EH771" t="s">
        <v>95</v>
      </c>
      <c r="EI771" t="s">
        <v>95</v>
      </c>
      <c r="EJ771" t="s">
        <v>96</v>
      </c>
      <c r="EK771" t="s">
        <v>96</v>
      </c>
      <c r="EL771" t="s">
        <v>95</v>
      </c>
      <c r="EM771" t="s">
        <v>95</v>
      </c>
      <c r="EN771" t="s">
        <v>96</v>
      </c>
      <c r="EO771" t="s">
        <v>96</v>
      </c>
      <c r="EP771" t="s">
        <v>95</v>
      </c>
      <c r="EQ771" t="s">
        <v>95</v>
      </c>
      <c r="ER771" t="s">
        <v>96</v>
      </c>
      <c r="ES771" t="s">
        <v>95</v>
      </c>
      <c r="ET771" t="s">
        <v>95</v>
      </c>
      <c r="EU771" t="s">
        <v>95</v>
      </c>
      <c r="EV771" t="s">
        <v>95</v>
      </c>
      <c r="EW771" t="s">
        <v>96</v>
      </c>
      <c r="EX771" t="s">
        <v>95</v>
      </c>
      <c r="EY771" t="s">
        <v>96</v>
      </c>
      <c r="EZ771" t="s">
        <v>95</v>
      </c>
      <c r="FA771" t="s">
        <v>96</v>
      </c>
      <c r="FB771" t="s">
        <v>95</v>
      </c>
      <c r="FC771" t="s">
        <v>96</v>
      </c>
      <c r="FD771" t="s">
        <v>95</v>
      </c>
      <c r="FE771" t="s">
        <v>96</v>
      </c>
      <c r="FF771" t="s">
        <v>95</v>
      </c>
      <c r="FG771" t="s">
        <v>95</v>
      </c>
      <c r="FH771" t="s">
        <v>96</v>
      </c>
      <c r="FI771" t="s">
        <v>95</v>
      </c>
      <c r="FJ771" t="s">
        <v>95</v>
      </c>
      <c r="FK771" t="s">
        <v>95</v>
      </c>
      <c r="FL771" t="s">
        <v>95</v>
      </c>
      <c r="FM771" t="s">
        <v>95</v>
      </c>
      <c r="FN771" t="s">
        <v>95</v>
      </c>
      <c r="FO771" t="s">
        <v>96</v>
      </c>
      <c r="FP771" t="s">
        <v>96</v>
      </c>
      <c r="FQ771" t="s">
        <v>95</v>
      </c>
      <c r="FR771" t="s">
        <v>95</v>
      </c>
      <c r="FS771" t="s">
        <v>96</v>
      </c>
      <c r="FT771" t="s">
        <v>95</v>
      </c>
      <c r="FU771" t="s">
        <v>95</v>
      </c>
      <c r="FV771" t="s">
        <v>96</v>
      </c>
      <c r="FW771" t="s">
        <v>96</v>
      </c>
    </row>
    <row r="772" spans="1:179">
      <c r="A772">
        <v>771</v>
      </c>
      <c r="B772" t="s">
        <v>869</v>
      </c>
      <c r="C772" t="s">
        <v>837</v>
      </c>
      <c r="D772" s="1">
        <v>56.222000000000001</v>
      </c>
      <c r="E772" s="2" t="s">
        <v>95</v>
      </c>
      <c r="F772" s="2" t="s">
        <v>95</v>
      </c>
      <c r="G772" s="2" t="s">
        <v>96</v>
      </c>
      <c r="H772" s="2" t="s">
        <v>95</v>
      </c>
      <c r="I772" s="2" t="s">
        <v>96</v>
      </c>
      <c r="J772" s="2" t="s">
        <v>96</v>
      </c>
      <c r="K772" s="2" t="s">
        <v>96</v>
      </c>
      <c r="L772" s="2" t="s">
        <v>96</v>
      </c>
      <c r="M772" s="2" t="s">
        <v>96</v>
      </c>
      <c r="N772" s="2" t="s">
        <v>95</v>
      </c>
      <c r="O772" s="2" t="s">
        <v>96</v>
      </c>
      <c r="P772" s="2" t="s">
        <v>96</v>
      </c>
      <c r="Q772" s="2" t="s">
        <v>96</v>
      </c>
      <c r="R772" s="2" t="s">
        <v>96</v>
      </c>
      <c r="S772" s="2" t="s">
        <v>95</v>
      </c>
      <c r="T772" s="2" t="s">
        <v>96</v>
      </c>
      <c r="U772" s="2" t="s">
        <v>95</v>
      </c>
      <c r="V772" s="2" t="s">
        <v>96</v>
      </c>
      <c r="W772" s="2" t="s">
        <v>96</v>
      </c>
      <c r="X772" s="2" t="s">
        <v>96</v>
      </c>
      <c r="Y772" s="2" t="s">
        <v>96</v>
      </c>
      <c r="Z772" s="2" t="s">
        <v>96</v>
      </c>
      <c r="AA772" s="2" t="s">
        <v>96</v>
      </c>
      <c r="AB772" s="2" t="s">
        <v>96</v>
      </c>
      <c r="AC772" s="2" t="s">
        <v>96</v>
      </c>
      <c r="AD772" s="2" t="s">
        <v>96</v>
      </c>
      <c r="AE772" s="2" t="s">
        <v>96</v>
      </c>
      <c r="AF772" s="2" t="s">
        <v>95</v>
      </c>
      <c r="AG772" s="2" t="s">
        <v>95</v>
      </c>
      <c r="AH772" s="2" t="s">
        <v>96</v>
      </c>
      <c r="AI772" s="2" t="s">
        <v>96</v>
      </c>
      <c r="AJ772" s="2" t="s">
        <v>96</v>
      </c>
      <c r="AK772" s="2" t="s">
        <v>96</v>
      </c>
      <c r="AL772" s="2" t="s">
        <v>96</v>
      </c>
      <c r="AM772" s="2" t="s">
        <v>96</v>
      </c>
      <c r="AN772" s="2" t="s">
        <v>96</v>
      </c>
      <c r="AO772" s="2" t="s">
        <v>96</v>
      </c>
      <c r="AP772" s="2" t="s">
        <v>95</v>
      </c>
      <c r="AQ772" s="2" t="s">
        <v>96</v>
      </c>
      <c r="AR772" s="2" t="s">
        <v>96</v>
      </c>
      <c r="AS772" s="2" t="s">
        <v>96</v>
      </c>
      <c r="AT772" s="2" t="s">
        <v>96</v>
      </c>
      <c r="AU772" s="2" t="s">
        <v>96</v>
      </c>
      <c r="AV772" s="2" t="s">
        <v>95</v>
      </c>
      <c r="AW772" s="2" t="s">
        <v>96</v>
      </c>
      <c r="AX772" s="2" t="s">
        <v>96</v>
      </c>
      <c r="AY772" s="2" t="s">
        <v>95</v>
      </c>
      <c r="AZ772" s="2" t="s">
        <v>95</v>
      </c>
      <c r="BA772" s="2" t="s">
        <v>96</v>
      </c>
      <c r="BB772" s="2" t="s">
        <v>96</v>
      </c>
      <c r="BC772" s="2" t="s">
        <v>96</v>
      </c>
      <c r="BD772" s="2" t="s">
        <v>95</v>
      </c>
      <c r="BE772" s="2" t="s">
        <v>96</v>
      </c>
      <c r="BF772" s="2" t="s">
        <v>95</v>
      </c>
      <c r="BG772" s="2" t="s">
        <v>96</v>
      </c>
      <c r="BH772" s="2" t="s">
        <v>95</v>
      </c>
      <c r="BI772" s="2" t="s">
        <v>96</v>
      </c>
      <c r="BJ772" s="2" t="s">
        <v>96</v>
      </c>
      <c r="BK772" s="2" t="s">
        <v>95</v>
      </c>
      <c r="BL772" s="2" t="s">
        <v>96</v>
      </c>
      <c r="BM772" s="2" t="s">
        <v>96</v>
      </c>
      <c r="BN772" s="2" t="s">
        <v>96</v>
      </c>
      <c r="BO772" s="2" t="s">
        <v>96</v>
      </c>
      <c r="BP772" s="2" t="s">
        <v>96</v>
      </c>
      <c r="BQ772" s="2" t="s">
        <v>95</v>
      </c>
      <c r="BR772" s="2" t="s">
        <v>96</v>
      </c>
      <c r="BS772" s="2" t="s">
        <v>96</v>
      </c>
      <c r="BT772" s="2" t="s">
        <v>96</v>
      </c>
      <c r="BU772" s="2" t="s">
        <v>96</v>
      </c>
      <c r="BV772" s="2" t="s">
        <v>95</v>
      </c>
      <c r="BW772" s="2" t="s">
        <v>96</v>
      </c>
      <c r="BX772" s="2" t="s">
        <v>95</v>
      </c>
      <c r="BY772" s="2" t="s">
        <v>96</v>
      </c>
      <c r="BZ772" s="2" t="s">
        <v>95</v>
      </c>
      <c r="CA772" s="2" t="s">
        <v>95</v>
      </c>
      <c r="CB772" s="2" t="s">
        <v>96</v>
      </c>
      <c r="CC772" s="2" t="s">
        <v>96</v>
      </c>
      <c r="CD772" s="2" t="s">
        <v>96</v>
      </c>
      <c r="CE772" s="2" t="s">
        <v>96</v>
      </c>
      <c r="CF772" s="2" t="s">
        <v>96</v>
      </c>
      <c r="CG772" s="2" t="s">
        <v>96</v>
      </c>
      <c r="CH772" s="2" t="s">
        <v>95</v>
      </c>
      <c r="CI772" s="2" t="s">
        <v>96</v>
      </c>
      <c r="CJ772" s="2" t="s">
        <v>96</v>
      </c>
      <c r="CK772" s="2" t="s">
        <v>95</v>
      </c>
      <c r="CL772" s="2" t="s">
        <v>96</v>
      </c>
      <c r="CM772" s="2" t="s">
        <v>96</v>
      </c>
      <c r="CN772" s="2" t="s">
        <v>95</v>
      </c>
      <c r="CO772" s="2" t="s">
        <v>96</v>
      </c>
      <c r="CP772" s="2" t="s">
        <v>95</v>
      </c>
      <c r="CQ772" s="2" t="s">
        <v>96</v>
      </c>
      <c r="CR772" s="2" t="s">
        <v>96</v>
      </c>
      <c r="CS772" s="2" t="s">
        <v>96</v>
      </c>
      <c r="CT772" t="s">
        <v>95</v>
      </c>
      <c r="CU772" t="s">
        <v>96</v>
      </c>
      <c r="CV772" t="s">
        <v>95</v>
      </c>
      <c r="CW772" t="s">
        <v>96</v>
      </c>
      <c r="CX772" t="s">
        <v>95</v>
      </c>
      <c r="CY772" t="s">
        <v>96</v>
      </c>
      <c r="CZ772" t="s">
        <v>96</v>
      </c>
      <c r="DA772" t="s">
        <v>95</v>
      </c>
      <c r="DB772" t="s">
        <v>95</v>
      </c>
      <c r="DC772" t="s">
        <v>96</v>
      </c>
      <c r="DD772" t="s">
        <v>95</v>
      </c>
      <c r="DE772" t="s">
        <v>95</v>
      </c>
      <c r="DF772" t="s">
        <v>96</v>
      </c>
      <c r="DG772" t="s">
        <v>96</v>
      </c>
      <c r="DH772" t="s">
        <v>95</v>
      </c>
      <c r="DI772" t="s">
        <v>95</v>
      </c>
      <c r="DJ772" t="s">
        <v>95</v>
      </c>
      <c r="DK772" t="s">
        <v>96</v>
      </c>
      <c r="DL772" t="s">
        <v>95</v>
      </c>
      <c r="DM772" t="s">
        <v>95</v>
      </c>
      <c r="DN772" t="s">
        <v>96</v>
      </c>
      <c r="DO772" t="s">
        <v>95</v>
      </c>
      <c r="DP772" t="s">
        <v>95</v>
      </c>
      <c r="DQ772" t="s">
        <v>95</v>
      </c>
      <c r="DR772" t="s">
        <v>96</v>
      </c>
      <c r="DS772" t="s">
        <v>96</v>
      </c>
      <c r="DT772" t="s">
        <v>95</v>
      </c>
      <c r="DU772" t="s">
        <v>96</v>
      </c>
      <c r="DV772" t="s">
        <v>95</v>
      </c>
      <c r="DW772" t="s">
        <v>95</v>
      </c>
      <c r="DX772" t="s">
        <v>96</v>
      </c>
      <c r="DY772" t="s">
        <v>96</v>
      </c>
      <c r="DZ772" t="s">
        <v>96</v>
      </c>
      <c r="EA772" t="s">
        <v>96</v>
      </c>
      <c r="EB772" t="s">
        <v>95</v>
      </c>
      <c r="EC772" t="s">
        <v>96</v>
      </c>
      <c r="ED772" t="s">
        <v>96</v>
      </c>
      <c r="EE772" t="s">
        <v>96</v>
      </c>
      <c r="EF772" t="s">
        <v>96</v>
      </c>
      <c r="EG772" t="s">
        <v>95</v>
      </c>
      <c r="EH772" t="s">
        <v>95</v>
      </c>
      <c r="EI772" t="s">
        <v>95</v>
      </c>
      <c r="EJ772" t="s">
        <v>96</v>
      </c>
      <c r="EK772" t="s">
        <v>96</v>
      </c>
      <c r="EL772" t="s">
        <v>95</v>
      </c>
      <c r="EM772" t="s">
        <v>95</v>
      </c>
      <c r="EN772" t="s">
        <v>96</v>
      </c>
      <c r="EO772" t="s">
        <v>96</v>
      </c>
      <c r="EP772" t="s">
        <v>95</v>
      </c>
      <c r="EQ772" t="s">
        <v>95</v>
      </c>
      <c r="ER772" t="s">
        <v>96</v>
      </c>
      <c r="ES772" t="s">
        <v>95</v>
      </c>
      <c r="ET772" t="s">
        <v>95</v>
      </c>
      <c r="EU772" t="s">
        <v>95</v>
      </c>
      <c r="EV772" t="s">
        <v>95</v>
      </c>
      <c r="EW772" t="s">
        <v>96</v>
      </c>
      <c r="EX772" t="s">
        <v>95</v>
      </c>
      <c r="EY772" t="s">
        <v>96</v>
      </c>
      <c r="EZ772" t="s">
        <v>95</v>
      </c>
      <c r="FA772" t="s">
        <v>96</v>
      </c>
      <c r="FB772" t="s">
        <v>95</v>
      </c>
      <c r="FC772" t="s">
        <v>96</v>
      </c>
      <c r="FD772" t="s">
        <v>95</v>
      </c>
      <c r="FE772" t="s">
        <v>96</v>
      </c>
      <c r="FF772" t="s">
        <v>95</v>
      </c>
      <c r="FG772" t="s">
        <v>95</v>
      </c>
      <c r="FH772" t="s">
        <v>96</v>
      </c>
      <c r="FI772" t="s">
        <v>95</v>
      </c>
      <c r="FJ772" t="s">
        <v>95</v>
      </c>
      <c r="FK772" t="s">
        <v>95</v>
      </c>
      <c r="FL772" t="s">
        <v>95</v>
      </c>
      <c r="FM772" t="s">
        <v>95</v>
      </c>
      <c r="FN772" t="s">
        <v>95</v>
      </c>
      <c r="FO772" t="s">
        <v>96</v>
      </c>
      <c r="FP772" t="s">
        <v>96</v>
      </c>
      <c r="FQ772" t="s">
        <v>95</v>
      </c>
      <c r="FR772" t="s">
        <v>95</v>
      </c>
      <c r="FS772" t="s">
        <v>96</v>
      </c>
      <c r="FT772" t="s">
        <v>95</v>
      </c>
      <c r="FU772" t="s">
        <v>95</v>
      </c>
      <c r="FV772" t="s">
        <v>96</v>
      </c>
      <c r="FW772" t="s">
        <v>96</v>
      </c>
    </row>
    <row r="773" spans="1:179">
      <c r="A773">
        <v>772</v>
      </c>
      <c r="B773" t="s">
        <v>870</v>
      </c>
      <c r="C773" t="s">
        <v>837</v>
      </c>
      <c r="D773" s="1">
        <v>56.222000000000001</v>
      </c>
      <c r="E773" s="2" t="s">
        <v>95</v>
      </c>
      <c r="F773" s="2" t="s">
        <v>95</v>
      </c>
      <c r="G773" s="2" t="s">
        <v>96</v>
      </c>
      <c r="H773" s="2" t="s">
        <v>95</v>
      </c>
      <c r="I773" s="2" t="s">
        <v>96</v>
      </c>
      <c r="J773" s="2" t="s">
        <v>96</v>
      </c>
      <c r="K773" s="2" t="s">
        <v>96</v>
      </c>
      <c r="L773" s="2" t="s">
        <v>96</v>
      </c>
      <c r="M773" s="2" t="s">
        <v>96</v>
      </c>
      <c r="N773" s="2" t="s">
        <v>95</v>
      </c>
      <c r="O773" s="2" t="s">
        <v>96</v>
      </c>
      <c r="P773" s="2" t="s">
        <v>96</v>
      </c>
      <c r="Q773" s="2" t="s">
        <v>96</v>
      </c>
      <c r="R773" s="2" t="s">
        <v>96</v>
      </c>
      <c r="S773" s="2" t="s">
        <v>95</v>
      </c>
      <c r="T773" s="2" t="s">
        <v>96</v>
      </c>
      <c r="U773" s="2" t="s">
        <v>95</v>
      </c>
      <c r="V773" s="2" t="s">
        <v>96</v>
      </c>
      <c r="W773" s="2" t="s">
        <v>96</v>
      </c>
      <c r="X773" s="2" t="s">
        <v>96</v>
      </c>
      <c r="Y773" s="2" t="s">
        <v>96</v>
      </c>
      <c r="Z773" s="2" t="s">
        <v>96</v>
      </c>
      <c r="AA773" s="2" t="s">
        <v>96</v>
      </c>
      <c r="AB773" s="2" t="s">
        <v>96</v>
      </c>
      <c r="AC773" s="2" t="s">
        <v>96</v>
      </c>
      <c r="AD773" s="2" t="s">
        <v>96</v>
      </c>
      <c r="AE773" s="2" t="s">
        <v>96</v>
      </c>
      <c r="AF773" s="2" t="s">
        <v>95</v>
      </c>
      <c r="AG773" s="2" t="s">
        <v>95</v>
      </c>
      <c r="AH773" s="2" t="s">
        <v>96</v>
      </c>
      <c r="AI773" s="2" t="s">
        <v>96</v>
      </c>
      <c r="AJ773" s="2" t="s">
        <v>96</v>
      </c>
      <c r="AK773" s="2" t="s">
        <v>96</v>
      </c>
      <c r="AL773" s="2" t="s">
        <v>96</v>
      </c>
      <c r="AM773" s="2" t="s">
        <v>96</v>
      </c>
      <c r="AN773" s="2" t="s">
        <v>96</v>
      </c>
      <c r="AO773" s="2" t="s">
        <v>96</v>
      </c>
      <c r="AP773" s="2" t="s">
        <v>95</v>
      </c>
      <c r="AQ773" s="2" t="s">
        <v>96</v>
      </c>
      <c r="AR773" s="2" t="s">
        <v>96</v>
      </c>
      <c r="AS773" s="2" t="s">
        <v>96</v>
      </c>
      <c r="AT773" s="2" t="s">
        <v>96</v>
      </c>
      <c r="AU773" s="2" t="s">
        <v>96</v>
      </c>
      <c r="AV773" s="2" t="s">
        <v>95</v>
      </c>
      <c r="AW773" s="2" t="s">
        <v>96</v>
      </c>
      <c r="AX773" s="2" t="s">
        <v>96</v>
      </c>
      <c r="AY773" s="2" t="s">
        <v>95</v>
      </c>
      <c r="AZ773" s="2" t="s">
        <v>95</v>
      </c>
      <c r="BA773" s="2" t="s">
        <v>96</v>
      </c>
      <c r="BB773" s="2" t="s">
        <v>96</v>
      </c>
      <c r="BC773" s="2" t="s">
        <v>96</v>
      </c>
      <c r="BD773" s="2" t="s">
        <v>95</v>
      </c>
      <c r="BE773" s="2" t="s">
        <v>96</v>
      </c>
      <c r="BF773" s="2" t="s">
        <v>95</v>
      </c>
      <c r="BG773" s="2" t="s">
        <v>96</v>
      </c>
      <c r="BH773" s="2" t="s">
        <v>95</v>
      </c>
      <c r="BI773" s="2" t="s">
        <v>96</v>
      </c>
      <c r="BJ773" s="2" t="s">
        <v>96</v>
      </c>
      <c r="BK773" s="2" t="s">
        <v>95</v>
      </c>
      <c r="BL773" s="2" t="s">
        <v>96</v>
      </c>
      <c r="BM773" s="2" t="s">
        <v>96</v>
      </c>
      <c r="BN773" s="2" t="s">
        <v>96</v>
      </c>
      <c r="BO773" s="2" t="s">
        <v>96</v>
      </c>
      <c r="BP773" s="2" t="s">
        <v>96</v>
      </c>
      <c r="BQ773" s="2" t="s">
        <v>95</v>
      </c>
      <c r="BR773" s="2" t="s">
        <v>96</v>
      </c>
      <c r="BS773" s="2" t="s">
        <v>96</v>
      </c>
      <c r="BT773" s="2" t="s">
        <v>96</v>
      </c>
      <c r="BU773" s="2" t="s">
        <v>96</v>
      </c>
      <c r="BV773" s="2" t="s">
        <v>95</v>
      </c>
      <c r="BW773" s="2" t="s">
        <v>96</v>
      </c>
      <c r="BX773" s="2" t="s">
        <v>95</v>
      </c>
      <c r="BY773" s="2" t="s">
        <v>96</v>
      </c>
      <c r="BZ773" s="2" t="s">
        <v>95</v>
      </c>
      <c r="CA773" s="2" t="s">
        <v>95</v>
      </c>
      <c r="CB773" s="2" t="s">
        <v>96</v>
      </c>
      <c r="CC773" s="2" t="s">
        <v>96</v>
      </c>
      <c r="CD773" s="2" t="s">
        <v>96</v>
      </c>
      <c r="CE773" s="2" t="s">
        <v>96</v>
      </c>
      <c r="CF773" s="2" t="s">
        <v>96</v>
      </c>
      <c r="CG773" s="2" t="s">
        <v>96</v>
      </c>
      <c r="CH773" s="2" t="s">
        <v>95</v>
      </c>
      <c r="CI773" s="2" t="s">
        <v>96</v>
      </c>
      <c r="CJ773" s="2" t="s">
        <v>96</v>
      </c>
      <c r="CK773" s="2" t="s">
        <v>95</v>
      </c>
      <c r="CL773" s="2" t="s">
        <v>96</v>
      </c>
      <c r="CM773" s="2" t="s">
        <v>96</v>
      </c>
      <c r="CN773" s="2" t="s">
        <v>95</v>
      </c>
      <c r="CO773" s="2" t="s">
        <v>96</v>
      </c>
      <c r="CP773" s="2" t="s">
        <v>95</v>
      </c>
      <c r="CQ773" s="2" t="s">
        <v>96</v>
      </c>
      <c r="CR773" s="2" t="s">
        <v>96</v>
      </c>
      <c r="CS773" s="2" t="s">
        <v>96</v>
      </c>
      <c r="CT773" t="s">
        <v>95</v>
      </c>
      <c r="CU773" t="s">
        <v>96</v>
      </c>
      <c r="CV773" t="s">
        <v>95</v>
      </c>
      <c r="CW773" t="s">
        <v>96</v>
      </c>
      <c r="CX773" t="s">
        <v>95</v>
      </c>
      <c r="CY773" t="s">
        <v>96</v>
      </c>
      <c r="CZ773" t="s">
        <v>96</v>
      </c>
      <c r="DA773" t="s">
        <v>95</v>
      </c>
      <c r="DB773" t="s">
        <v>95</v>
      </c>
      <c r="DC773" t="s">
        <v>96</v>
      </c>
      <c r="DD773" t="s">
        <v>95</v>
      </c>
      <c r="DE773" t="s">
        <v>95</v>
      </c>
      <c r="DF773" t="s">
        <v>96</v>
      </c>
      <c r="DG773" t="s">
        <v>96</v>
      </c>
      <c r="DH773" t="s">
        <v>95</v>
      </c>
      <c r="DI773" t="s">
        <v>95</v>
      </c>
      <c r="DJ773" t="s">
        <v>95</v>
      </c>
      <c r="DK773" t="s">
        <v>96</v>
      </c>
      <c r="DL773" t="s">
        <v>95</v>
      </c>
      <c r="DM773" t="s">
        <v>95</v>
      </c>
      <c r="DN773" t="s">
        <v>96</v>
      </c>
      <c r="DO773" t="s">
        <v>95</v>
      </c>
      <c r="DP773" t="s">
        <v>95</v>
      </c>
      <c r="DQ773" t="s">
        <v>95</v>
      </c>
      <c r="DR773" t="s">
        <v>96</v>
      </c>
      <c r="DS773" t="s">
        <v>96</v>
      </c>
      <c r="DT773" t="s">
        <v>95</v>
      </c>
      <c r="DU773" t="s">
        <v>96</v>
      </c>
      <c r="DV773" t="s">
        <v>95</v>
      </c>
      <c r="DW773" t="s">
        <v>95</v>
      </c>
      <c r="DX773" t="s">
        <v>96</v>
      </c>
      <c r="DY773" t="s">
        <v>96</v>
      </c>
      <c r="DZ773" t="s">
        <v>96</v>
      </c>
      <c r="EA773" t="s">
        <v>96</v>
      </c>
      <c r="EB773" t="s">
        <v>95</v>
      </c>
      <c r="EC773" t="s">
        <v>96</v>
      </c>
      <c r="ED773" t="s">
        <v>96</v>
      </c>
      <c r="EE773" t="s">
        <v>96</v>
      </c>
      <c r="EF773" t="s">
        <v>96</v>
      </c>
      <c r="EG773" t="s">
        <v>95</v>
      </c>
      <c r="EH773" t="s">
        <v>95</v>
      </c>
      <c r="EI773" t="s">
        <v>95</v>
      </c>
      <c r="EJ773" t="s">
        <v>96</v>
      </c>
      <c r="EK773" t="s">
        <v>96</v>
      </c>
      <c r="EL773" t="s">
        <v>95</v>
      </c>
      <c r="EM773" t="s">
        <v>95</v>
      </c>
      <c r="EN773" t="s">
        <v>96</v>
      </c>
      <c r="EO773" t="s">
        <v>96</v>
      </c>
      <c r="EP773" t="s">
        <v>95</v>
      </c>
      <c r="EQ773" t="s">
        <v>95</v>
      </c>
      <c r="ER773" t="s">
        <v>96</v>
      </c>
      <c r="ES773" t="s">
        <v>95</v>
      </c>
      <c r="ET773" t="s">
        <v>95</v>
      </c>
      <c r="EU773" t="s">
        <v>95</v>
      </c>
      <c r="EV773" t="s">
        <v>95</v>
      </c>
      <c r="EW773" t="s">
        <v>96</v>
      </c>
      <c r="EX773" t="s">
        <v>95</v>
      </c>
      <c r="EY773" t="s">
        <v>96</v>
      </c>
      <c r="EZ773" t="s">
        <v>95</v>
      </c>
      <c r="FA773" t="s">
        <v>96</v>
      </c>
      <c r="FB773" t="s">
        <v>95</v>
      </c>
      <c r="FC773" t="s">
        <v>96</v>
      </c>
      <c r="FD773" t="s">
        <v>95</v>
      </c>
      <c r="FE773" t="s">
        <v>96</v>
      </c>
      <c r="FF773" t="s">
        <v>95</v>
      </c>
      <c r="FG773" t="s">
        <v>95</v>
      </c>
      <c r="FH773" t="s">
        <v>96</v>
      </c>
      <c r="FI773" t="s">
        <v>95</v>
      </c>
      <c r="FJ773" t="s">
        <v>95</v>
      </c>
      <c r="FK773" t="s">
        <v>95</v>
      </c>
      <c r="FL773" t="s">
        <v>95</v>
      </c>
      <c r="FM773" t="s">
        <v>95</v>
      </c>
      <c r="FN773" t="s">
        <v>95</v>
      </c>
      <c r="FO773" t="s">
        <v>96</v>
      </c>
      <c r="FP773" t="s">
        <v>96</v>
      </c>
      <c r="FQ773" t="s">
        <v>95</v>
      </c>
      <c r="FR773" t="s">
        <v>95</v>
      </c>
      <c r="FS773" t="s">
        <v>96</v>
      </c>
      <c r="FT773" t="s">
        <v>95</v>
      </c>
      <c r="FU773" t="s">
        <v>95</v>
      </c>
      <c r="FV773" t="s">
        <v>96</v>
      </c>
      <c r="FW773" t="s">
        <v>96</v>
      </c>
    </row>
    <row r="774" spans="1:179">
      <c r="A774">
        <v>773</v>
      </c>
      <c r="B774" t="s">
        <v>871</v>
      </c>
      <c r="C774" t="s">
        <v>837</v>
      </c>
      <c r="D774" s="1">
        <v>56.222000000000001</v>
      </c>
      <c r="E774" s="2" t="s">
        <v>95</v>
      </c>
      <c r="F774" s="2" t="s">
        <v>95</v>
      </c>
      <c r="G774" s="2" t="s">
        <v>96</v>
      </c>
      <c r="H774" s="2" t="s">
        <v>95</v>
      </c>
      <c r="I774" s="2" t="s">
        <v>96</v>
      </c>
      <c r="J774" s="2" t="s">
        <v>96</v>
      </c>
      <c r="K774" s="2" t="s">
        <v>96</v>
      </c>
      <c r="L774" s="2" t="s">
        <v>96</v>
      </c>
      <c r="M774" s="2" t="s">
        <v>96</v>
      </c>
      <c r="N774" s="2" t="s">
        <v>95</v>
      </c>
      <c r="O774" s="2" t="s">
        <v>96</v>
      </c>
      <c r="P774" s="2" t="s">
        <v>96</v>
      </c>
      <c r="Q774" s="2" t="s">
        <v>96</v>
      </c>
      <c r="R774" s="2" t="s">
        <v>96</v>
      </c>
      <c r="S774" s="2" t="s">
        <v>95</v>
      </c>
      <c r="T774" s="2" t="s">
        <v>96</v>
      </c>
      <c r="U774" s="2" t="s">
        <v>95</v>
      </c>
      <c r="V774" s="2" t="s">
        <v>96</v>
      </c>
      <c r="W774" s="2" t="s">
        <v>96</v>
      </c>
      <c r="X774" s="2" t="s">
        <v>96</v>
      </c>
      <c r="Y774" s="2" t="s">
        <v>96</v>
      </c>
      <c r="Z774" s="2" t="s">
        <v>96</v>
      </c>
      <c r="AA774" s="2" t="s">
        <v>96</v>
      </c>
      <c r="AB774" s="2" t="s">
        <v>96</v>
      </c>
      <c r="AC774" s="2" t="s">
        <v>96</v>
      </c>
      <c r="AD774" s="2" t="s">
        <v>96</v>
      </c>
      <c r="AE774" s="2" t="s">
        <v>96</v>
      </c>
      <c r="AF774" s="2" t="s">
        <v>95</v>
      </c>
      <c r="AG774" s="2" t="s">
        <v>95</v>
      </c>
      <c r="AH774" s="2" t="s">
        <v>96</v>
      </c>
      <c r="AI774" s="2" t="s">
        <v>96</v>
      </c>
      <c r="AJ774" s="2" t="s">
        <v>96</v>
      </c>
      <c r="AK774" s="2" t="s">
        <v>96</v>
      </c>
      <c r="AL774" s="2" t="s">
        <v>96</v>
      </c>
      <c r="AM774" s="2" t="s">
        <v>96</v>
      </c>
      <c r="AN774" s="2" t="s">
        <v>96</v>
      </c>
      <c r="AO774" s="2" t="s">
        <v>96</v>
      </c>
      <c r="AP774" s="2" t="s">
        <v>95</v>
      </c>
      <c r="AQ774" s="2" t="s">
        <v>96</v>
      </c>
      <c r="AR774" s="2" t="s">
        <v>96</v>
      </c>
      <c r="AS774" s="2" t="s">
        <v>96</v>
      </c>
      <c r="AT774" s="2" t="s">
        <v>96</v>
      </c>
      <c r="AU774" s="2" t="s">
        <v>96</v>
      </c>
      <c r="AV774" s="2" t="s">
        <v>95</v>
      </c>
      <c r="AW774" s="2" t="s">
        <v>96</v>
      </c>
      <c r="AX774" s="2" t="s">
        <v>96</v>
      </c>
      <c r="AY774" s="2" t="s">
        <v>95</v>
      </c>
      <c r="AZ774" s="2" t="s">
        <v>95</v>
      </c>
      <c r="BA774" s="2" t="s">
        <v>96</v>
      </c>
      <c r="BB774" s="2" t="s">
        <v>96</v>
      </c>
      <c r="BC774" s="2" t="s">
        <v>96</v>
      </c>
      <c r="BD774" s="2" t="s">
        <v>95</v>
      </c>
      <c r="BE774" s="2" t="s">
        <v>96</v>
      </c>
      <c r="BF774" s="2" t="s">
        <v>95</v>
      </c>
      <c r="BG774" s="2" t="s">
        <v>96</v>
      </c>
      <c r="BH774" s="2" t="s">
        <v>95</v>
      </c>
      <c r="BI774" s="2" t="s">
        <v>96</v>
      </c>
      <c r="BJ774" s="2" t="s">
        <v>96</v>
      </c>
      <c r="BK774" s="2" t="s">
        <v>95</v>
      </c>
      <c r="BL774" s="2" t="s">
        <v>96</v>
      </c>
      <c r="BM774" s="2" t="s">
        <v>96</v>
      </c>
      <c r="BN774" s="2" t="s">
        <v>96</v>
      </c>
      <c r="BO774" s="2" t="s">
        <v>96</v>
      </c>
      <c r="BP774" s="2" t="s">
        <v>96</v>
      </c>
      <c r="BQ774" s="2" t="s">
        <v>95</v>
      </c>
      <c r="BR774" s="2" t="s">
        <v>96</v>
      </c>
      <c r="BS774" s="2" t="s">
        <v>96</v>
      </c>
      <c r="BT774" s="2" t="s">
        <v>96</v>
      </c>
      <c r="BU774" s="2" t="s">
        <v>96</v>
      </c>
      <c r="BV774" s="2" t="s">
        <v>95</v>
      </c>
      <c r="BW774" s="2" t="s">
        <v>96</v>
      </c>
      <c r="BX774" s="2" t="s">
        <v>95</v>
      </c>
      <c r="BY774" s="2" t="s">
        <v>96</v>
      </c>
      <c r="BZ774" s="2" t="s">
        <v>95</v>
      </c>
      <c r="CA774" s="2" t="s">
        <v>95</v>
      </c>
      <c r="CB774" s="2" t="s">
        <v>96</v>
      </c>
      <c r="CC774" s="2" t="s">
        <v>96</v>
      </c>
      <c r="CD774" s="2" t="s">
        <v>96</v>
      </c>
      <c r="CE774" s="2" t="s">
        <v>96</v>
      </c>
      <c r="CF774" s="2" t="s">
        <v>96</v>
      </c>
      <c r="CG774" s="2" t="s">
        <v>96</v>
      </c>
      <c r="CH774" s="2" t="s">
        <v>95</v>
      </c>
      <c r="CI774" s="2" t="s">
        <v>96</v>
      </c>
      <c r="CJ774" s="2" t="s">
        <v>96</v>
      </c>
      <c r="CK774" s="2" t="s">
        <v>95</v>
      </c>
      <c r="CL774" s="2" t="s">
        <v>96</v>
      </c>
      <c r="CM774" s="2" t="s">
        <v>96</v>
      </c>
      <c r="CN774" s="2" t="s">
        <v>95</v>
      </c>
      <c r="CO774" s="2" t="s">
        <v>96</v>
      </c>
      <c r="CP774" s="2" t="s">
        <v>95</v>
      </c>
      <c r="CQ774" s="2" t="s">
        <v>96</v>
      </c>
      <c r="CR774" s="2" t="s">
        <v>96</v>
      </c>
      <c r="CS774" s="2" t="s">
        <v>96</v>
      </c>
      <c r="CT774" t="s">
        <v>95</v>
      </c>
      <c r="CU774" t="s">
        <v>96</v>
      </c>
      <c r="CV774" t="s">
        <v>95</v>
      </c>
      <c r="CW774" t="s">
        <v>96</v>
      </c>
      <c r="CX774" t="s">
        <v>95</v>
      </c>
      <c r="CY774" t="s">
        <v>96</v>
      </c>
      <c r="CZ774" t="s">
        <v>96</v>
      </c>
      <c r="DA774" t="s">
        <v>95</v>
      </c>
      <c r="DB774" t="s">
        <v>95</v>
      </c>
      <c r="DC774" t="s">
        <v>96</v>
      </c>
      <c r="DD774" t="s">
        <v>95</v>
      </c>
      <c r="DE774" t="s">
        <v>95</v>
      </c>
      <c r="DF774" t="s">
        <v>96</v>
      </c>
      <c r="DG774" t="s">
        <v>96</v>
      </c>
      <c r="DH774" t="s">
        <v>95</v>
      </c>
      <c r="DI774" t="s">
        <v>95</v>
      </c>
      <c r="DJ774" t="s">
        <v>95</v>
      </c>
      <c r="DK774" t="s">
        <v>96</v>
      </c>
      <c r="DL774" t="s">
        <v>95</v>
      </c>
      <c r="DM774" t="s">
        <v>95</v>
      </c>
      <c r="DN774" t="s">
        <v>96</v>
      </c>
      <c r="DO774" t="s">
        <v>95</v>
      </c>
      <c r="DP774" t="s">
        <v>95</v>
      </c>
      <c r="DQ774" t="s">
        <v>95</v>
      </c>
      <c r="DR774" t="s">
        <v>96</v>
      </c>
      <c r="DS774" t="s">
        <v>96</v>
      </c>
      <c r="DT774" t="s">
        <v>95</v>
      </c>
      <c r="DU774" t="s">
        <v>96</v>
      </c>
      <c r="DV774" t="s">
        <v>95</v>
      </c>
      <c r="DW774" t="s">
        <v>95</v>
      </c>
      <c r="DX774" t="s">
        <v>96</v>
      </c>
      <c r="DY774" t="s">
        <v>96</v>
      </c>
      <c r="DZ774" t="s">
        <v>96</v>
      </c>
      <c r="EA774" t="s">
        <v>96</v>
      </c>
      <c r="EB774" t="s">
        <v>95</v>
      </c>
      <c r="EC774" t="s">
        <v>96</v>
      </c>
      <c r="ED774" t="s">
        <v>96</v>
      </c>
      <c r="EE774" t="s">
        <v>96</v>
      </c>
      <c r="EF774" t="s">
        <v>96</v>
      </c>
      <c r="EG774" t="s">
        <v>95</v>
      </c>
      <c r="EH774" t="s">
        <v>95</v>
      </c>
      <c r="EI774" t="s">
        <v>95</v>
      </c>
      <c r="EJ774" t="s">
        <v>96</v>
      </c>
      <c r="EK774" t="s">
        <v>96</v>
      </c>
      <c r="EL774" t="s">
        <v>95</v>
      </c>
      <c r="EM774" t="s">
        <v>95</v>
      </c>
      <c r="EN774" t="s">
        <v>96</v>
      </c>
      <c r="EO774" t="s">
        <v>96</v>
      </c>
      <c r="EP774" t="s">
        <v>95</v>
      </c>
      <c r="EQ774" t="s">
        <v>95</v>
      </c>
      <c r="ER774" t="s">
        <v>96</v>
      </c>
      <c r="ES774" t="s">
        <v>95</v>
      </c>
      <c r="ET774" t="s">
        <v>95</v>
      </c>
      <c r="EU774" t="s">
        <v>95</v>
      </c>
      <c r="EV774" t="s">
        <v>95</v>
      </c>
      <c r="EW774" t="s">
        <v>96</v>
      </c>
      <c r="EX774" t="s">
        <v>95</v>
      </c>
      <c r="EY774" t="s">
        <v>96</v>
      </c>
      <c r="EZ774" t="s">
        <v>95</v>
      </c>
      <c r="FA774" t="s">
        <v>96</v>
      </c>
      <c r="FB774" t="s">
        <v>95</v>
      </c>
      <c r="FC774" t="s">
        <v>96</v>
      </c>
      <c r="FD774" t="s">
        <v>95</v>
      </c>
      <c r="FE774" t="s">
        <v>96</v>
      </c>
      <c r="FF774" t="s">
        <v>95</v>
      </c>
      <c r="FG774" t="s">
        <v>95</v>
      </c>
      <c r="FH774" t="s">
        <v>96</v>
      </c>
      <c r="FI774" t="s">
        <v>95</v>
      </c>
      <c r="FJ774" t="s">
        <v>95</v>
      </c>
      <c r="FK774" t="s">
        <v>95</v>
      </c>
      <c r="FL774" t="s">
        <v>95</v>
      </c>
      <c r="FM774" t="s">
        <v>95</v>
      </c>
      <c r="FN774" t="s">
        <v>95</v>
      </c>
      <c r="FO774" t="s">
        <v>96</v>
      </c>
      <c r="FP774" t="s">
        <v>96</v>
      </c>
      <c r="FQ774" t="s">
        <v>95</v>
      </c>
      <c r="FR774" t="s">
        <v>95</v>
      </c>
      <c r="FS774" t="s">
        <v>96</v>
      </c>
      <c r="FT774" t="s">
        <v>95</v>
      </c>
      <c r="FU774" t="s">
        <v>95</v>
      </c>
      <c r="FV774" t="s">
        <v>96</v>
      </c>
      <c r="FW774" t="s">
        <v>96</v>
      </c>
    </row>
    <row r="775" spans="1:179">
      <c r="A775">
        <v>774</v>
      </c>
      <c r="B775" t="s">
        <v>872</v>
      </c>
      <c r="C775" t="s">
        <v>837</v>
      </c>
      <c r="D775" s="1">
        <v>56.222000000000001</v>
      </c>
      <c r="E775" s="2" t="s">
        <v>95</v>
      </c>
      <c r="F775" s="2" t="s">
        <v>95</v>
      </c>
      <c r="G775" s="2" t="s">
        <v>96</v>
      </c>
      <c r="H775" s="2" t="s">
        <v>95</v>
      </c>
      <c r="I775" s="2" t="s">
        <v>96</v>
      </c>
      <c r="J775" s="2" t="s">
        <v>96</v>
      </c>
      <c r="K775" s="2" t="s">
        <v>96</v>
      </c>
      <c r="L775" s="2" t="s">
        <v>96</v>
      </c>
      <c r="M775" s="2" t="s">
        <v>96</v>
      </c>
      <c r="N775" s="2" t="s">
        <v>95</v>
      </c>
      <c r="O775" s="2" t="s">
        <v>96</v>
      </c>
      <c r="P775" s="2" t="s">
        <v>96</v>
      </c>
      <c r="Q775" s="2" t="s">
        <v>96</v>
      </c>
      <c r="R775" s="2" t="s">
        <v>96</v>
      </c>
      <c r="S775" s="2" t="s">
        <v>95</v>
      </c>
      <c r="T775" s="2" t="s">
        <v>96</v>
      </c>
      <c r="U775" s="2" t="s">
        <v>95</v>
      </c>
      <c r="V775" s="2" t="s">
        <v>96</v>
      </c>
      <c r="W775" s="2" t="s">
        <v>96</v>
      </c>
      <c r="X775" s="2" t="s">
        <v>96</v>
      </c>
      <c r="Y775" s="2" t="s">
        <v>96</v>
      </c>
      <c r="Z775" s="2" t="s">
        <v>96</v>
      </c>
      <c r="AA775" s="2" t="s">
        <v>96</v>
      </c>
      <c r="AB775" s="2" t="s">
        <v>96</v>
      </c>
      <c r="AC775" s="2" t="s">
        <v>96</v>
      </c>
      <c r="AD775" s="2" t="s">
        <v>96</v>
      </c>
      <c r="AE775" s="2" t="s">
        <v>96</v>
      </c>
      <c r="AF775" s="2" t="s">
        <v>95</v>
      </c>
      <c r="AG775" s="2" t="s">
        <v>95</v>
      </c>
      <c r="AH775" s="2" t="s">
        <v>96</v>
      </c>
      <c r="AI775" s="2" t="s">
        <v>96</v>
      </c>
      <c r="AJ775" s="2" t="s">
        <v>96</v>
      </c>
      <c r="AK775" s="2" t="s">
        <v>96</v>
      </c>
      <c r="AL775" s="2" t="s">
        <v>96</v>
      </c>
      <c r="AM775" s="2" t="s">
        <v>96</v>
      </c>
      <c r="AN775" s="2" t="s">
        <v>96</v>
      </c>
      <c r="AO775" s="2" t="s">
        <v>96</v>
      </c>
      <c r="AP775" s="2" t="s">
        <v>95</v>
      </c>
      <c r="AQ775" s="2" t="s">
        <v>96</v>
      </c>
      <c r="AR775" s="2" t="s">
        <v>96</v>
      </c>
      <c r="AS775" s="2" t="s">
        <v>96</v>
      </c>
      <c r="AT775" s="2" t="s">
        <v>96</v>
      </c>
      <c r="AU775" s="2" t="s">
        <v>96</v>
      </c>
      <c r="AV775" s="2" t="s">
        <v>95</v>
      </c>
      <c r="AW775" s="2" t="s">
        <v>96</v>
      </c>
      <c r="AX775" s="2" t="s">
        <v>96</v>
      </c>
      <c r="AY775" s="2" t="s">
        <v>95</v>
      </c>
      <c r="AZ775" s="2" t="s">
        <v>95</v>
      </c>
      <c r="BA775" s="2" t="s">
        <v>96</v>
      </c>
      <c r="BB775" s="2" t="s">
        <v>96</v>
      </c>
      <c r="BC775" s="2" t="s">
        <v>96</v>
      </c>
      <c r="BD775" s="2" t="s">
        <v>95</v>
      </c>
      <c r="BE775" s="2" t="s">
        <v>96</v>
      </c>
      <c r="BF775" s="2" t="s">
        <v>95</v>
      </c>
      <c r="BG775" s="2" t="s">
        <v>96</v>
      </c>
      <c r="BH775" s="2" t="s">
        <v>95</v>
      </c>
      <c r="BI775" s="2" t="s">
        <v>96</v>
      </c>
      <c r="BJ775" s="2" t="s">
        <v>96</v>
      </c>
      <c r="BK775" s="2" t="s">
        <v>95</v>
      </c>
      <c r="BL775" s="2" t="s">
        <v>96</v>
      </c>
      <c r="BM775" s="2" t="s">
        <v>96</v>
      </c>
      <c r="BN775" s="2" t="s">
        <v>96</v>
      </c>
      <c r="BO775" s="2" t="s">
        <v>96</v>
      </c>
      <c r="BP775" s="2" t="s">
        <v>96</v>
      </c>
      <c r="BQ775" s="2" t="s">
        <v>95</v>
      </c>
      <c r="BR775" s="2" t="s">
        <v>96</v>
      </c>
      <c r="BS775" s="2" t="s">
        <v>96</v>
      </c>
      <c r="BT775" s="2" t="s">
        <v>96</v>
      </c>
      <c r="BU775" s="2" t="s">
        <v>96</v>
      </c>
      <c r="BV775" s="2" t="s">
        <v>95</v>
      </c>
      <c r="BW775" s="2" t="s">
        <v>96</v>
      </c>
      <c r="BX775" s="2" t="s">
        <v>95</v>
      </c>
      <c r="BY775" s="2" t="s">
        <v>96</v>
      </c>
      <c r="BZ775" s="2" t="s">
        <v>95</v>
      </c>
      <c r="CA775" s="2" t="s">
        <v>95</v>
      </c>
      <c r="CB775" s="2" t="s">
        <v>96</v>
      </c>
      <c r="CC775" s="2" t="s">
        <v>96</v>
      </c>
      <c r="CD775" s="2" t="s">
        <v>96</v>
      </c>
      <c r="CE775" s="2" t="s">
        <v>96</v>
      </c>
      <c r="CF775" s="2" t="s">
        <v>96</v>
      </c>
      <c r="CG775" s="2" t="s">
        <v>96</v>
      </c>
      <c r="CH775" s="2" t="s">
        <v>95</v>
      </c>
      <c r="CI775" s="2" t="s">
        <v>96</v>
      </c>
      <c r="CJ775" s="2" t="s">
        <v>96</v>
      </c>
      <c r="CK775" s="2" t="s">
        <v>95</v>
      </c>
      <c r="CL775" s="2" t="s">
        <v>96</v>
      </c>
      <c r="CM775" s="2" t="s">
        <v>96</v>
      </c>
      <c r="CN775" s="2" t="s">
        <v>95</v>
      </c>
      <c r="CO775" s="2" t="s">
        <v>96</v>
      </c>
      <c r="CP775" s="2" t="s">
        <v>95</v>
      </c>
      <c r="CQ775" s="2" t="s">
        <v>96</v>
      </c>
      <c r="CR775" s="2" t="s">
        <v>96</v>
      </c>
      <c r="CS775" s="2" t="s">
        <v>96</v>
      </c>
      <c r="CT775" t="s">
        <v>95</v>
      </c>
      <c r="CU775" t="s">
        <v>96</v>
      </c>
      <c r="CV775" t="s">
        <v>95</v>
      </c>
      <c r="CW775" t="s">
        <v>96</v>
      </c>
      <c r="CX775" t="s">
        <v>95</v>
      </c>
      <c r="CY775" t="s">
        <v>96</v>
      </c>
      <c r="CZ775" t="s">
        <v>96</v>
      </c>
      <c r="DA775" t="s">
        <v>95</v>
      </c>
      <c r="DB775" t="s">
        <v>95</v>
      </c>
      <c r="DC775" t="s">
        <v>96</v>
      </c>
      <c r="DD775" t="s">
        <v>95</v>
      </c>
      <c r="DE775" t="s">
        <v>95</v>
      </c>
      <c r="DF775" t="s">
        <v>96</v>
      </c>
      <c r="DG775" t="s">
        <v>96</v>
      </c>
      <c r="DH775" t="s">
        <v>95</v>
      </c>
      <c r="DI775" t="s">
        <v>95</v>
      </c>
      <c r="DJ775" t="s">
        <v>95</v>
      </c>
      <c r="DK775" t="s">
        <v>96</v>
      </c>
      <c r="DL775" t="s">
        <v>95</v>
      </c>
      <c r="DM775" t="s">
        <v>95</v>
      </c>
      <c r="DN775" t="s">
        <v>96</v>
      </c>
      <c r="DO775" t="s">
        <v>95</v>
      </c>
      <c r="DP775" t="s">
        <v>95</v>
      </c>
      <c r="DQ775" t="s">
        <v>95</v>
      </c>
      <c r="DR775" t="s">
        <v>96</v>
      </c>
      <c r="DS775" t="s">
        <v>96</v>
      </c>
      <c r="DT775" t="s">
        <v>95</v>
      </c>
      <c r="DU775" t="s">
        <v>96</v>
      </c>
      <c r="DV775" t="s">
        <v>95</v>
      </c>
      <c r="DW775" t="s">
        <v>95</v>
      </c>
      <c r="DX775" t="s">
        <v>96</v>
      </c>
      <c r="DY775" t="s">
        <v>96</v>
      </c>
      <c r="DZ775" t="s">
        <v>96</v>
      </c>
      <c r="EA775" t="s">
        <v>96</v>
      </c>
      <c r="EB775" t="s">
        <v>95</v>
      </c>
      <c r="EC775" t="s">
        <v>96</v>
      </c>
      <c r="ED775" t="s">
        <v>96</v>
      </c>
      <c r="EE775" t="s">
        <v>96</v>
      </c>
      <c r="EF775" t="s">
        <v>96</v>
      </c>
      <c r="EG775" t="s">
        <v>95</v>
      </c>
      <c r="EH775" t="s">
        <v>95</v>
      </c>
      <c r="EI775" t="s">
        <v>95</v>
      </c>
      <c r="EJ775" t="s">
        <v>96</v>
      </c>
      <c r="EK775" t="s">
        <v>96</v>
      </c>
      <c r="EL775" t="s">
        <v>95</v>
      </c>
      <c r="EM775" t="s">
        <v>95</v>
      </c>
      <c r="EN775" t="s">
        <v>96</v>
      </c>
      <c r="EO775" t="s">
        <v>96</v>
      </c>
      <c r="EP775" t="s">
        <v>95</v>
      </c>
      <c r="EQ775" t="s">
        <v>95</v>
      </c>
      <c r="ER775" t="s">
        <v>96</v>
      </c>
      <c r="ES775" t="s">
        <v>95</v>
      </c>
      <c r="ET775" t="s">
        <v>95</v>
      </c>
      <c r="EU775" t="s">
        <v>95</v>
      </c>
      <c r="EV775" t="s">
        <v>95</v>
      </c>
      <c r="EW775" t="s">
        <v>96</v>
      </c>
      <c r="EX775" t="s">
        <v>95</v>
      </c>
      <c r="EY775" t="s">
        <v>96</v>
      </c>
      <c r="EZ775" t="s">
        <v>95</v>
      </c>
      <c r="FA775" t="s">
        <v>96</v>
      </c>
      <c r="FB775" t="s">
        <v>95</v>
      </c>
      <c r="FC775" t="s">
        <v>96</v>
      </c>
      <c r="FD775" t="s">
        <v>95</v>
      </c>
      <c r="FE775" t="s">
        <v>96</v>
      </c>
      <c r="FF775" t="s">
        <v>95</v>
      </c>
      <c r="FG775" t="s">
        <v>95</v>
      </c>
      <c r="FH775" t="s">
        <v>96</v>
      </c>
      <c r="FI775" t="s">
        <v>95</v>
      </c>
      <c r="FJ775" t="s">
        <v>95</v>
      </c>
      <c r="FK775" t="s">
        <v>95</v>
      </c>
      <c r="FL775" t="s">
        <v>95</v>
      </c>
      <c r="FM775" t="s">
        <v>95</v>
      </c>
      <c r="FN775" t="s">
        <v>95</v>
      </c>
      <c r="FO775" t="s">
        <v>96</v>
      </c>
      <c r="FP775" t="s">
        <v>96</v>
      </c>
      <c r="FQ775" t="s">
        <v>95</v>
      </c>
      <c r="FR775" t="s">
        <v>95</v>
      </c>
      <c r="FS775" t="s">
        <v>96</v>
      </c>
      <c r="FT775" t="s">
        <v>95</v>
      </c>
      <c r="FU775" t="s">
        <v>95</v>
      </c>
      <c r="FV775" t="s">
        <v>96</v>
      </c>
      <c r="FW775" t="s">
        <v>96</v>
      </c>
    </row>
    <row r="776" spans="1:179">
      <c r="A776">
        <v>775</v>
      </c>
      <c r="B776" t="s">
        <v>873</v>
      </c>
      <c r="C776" t="s">
        <v>837</v>
      </c>
      <c r="D776" s="1">
        <v>56.222000000000001</v>
      </c>
      <c r="E776" s="2" t="s">
        <v>95</v>
      </c>
      <c r="F776" s="2" t="s">
        <v>95</v>
      </c>
      <c r="G776" s="2" t="s">
        <v>96</v>
      </c>
      <c r="H776" s="2" t="s">
        <v>95</v>
      </c>
      <c r="I776" s="2" t="s">
        <v>96</v>
      </c>
      <c r="J776" s="2" t="s">
        <v>96</v>
      </c>
      <c r="K776" s="2" t="s">
        <v>96</v>
      </c>
      <c r="L776" s="2" t="s">
        <v>96</v>
      </c>
      <c r="M776" s="2" t="s">
        <v>96</v>
      </c>
      <c r="N776" s="2" t="s">
        <v>95</v>
      </c>
      <c r="O776" s="2" t="s">
        <v>96</v>
      </c>
      <c r="P776" s="2" t="s">
        <v>96</v>
      </c>
      <c r="Q776" s="2" t="s">
        <v>96</v>
      </c>
      <c r="R776" s="2" t="s">
        <v>96</v>
      </c>
      <c r="S776" s="2" t="s">
        <v>95</v>
      </c>
      <c r="T776" s="2" t="s">
        <v>96</v>
      </c>
      <c r="U776" s="2" t="s">
        <v>95</v>
      </c>
      <c r="V776" s="2" t="s">
        <v>96</v>
      </c>
      <c r="W776" s="2" t="s">
        <v>96</v>
      </c>
      <c r="X776" s="2" t="s">
        <v>96</v>
      </c>
      <c r="Y776" s="2" t="s">
        <v>96</v>
      </c>
      <c r="Z776" s="2" t="s">
        <v>96</v>
      </c>
      <c r="AA776" s="2" t="s">
        <v>96</v>
      </c>
      <c r="AB776" s="2" t="s">
        <v>96</v>
      </c>
      <c r="AC776" s="2" t="s">
        <v>96</v>
      </c>
      <c r="AD776" s="2" t="s">
        <v>96</v>
      </c>
      <c r="AE776" s="2" t="s">
        <v>96</v>
      </c>
      <c r="AF776" s="2" t="s">
        <v>95</v>
      </c>
      <c r="AG776" s="2" t="s">
        <v>95</v>
      </c>
      <c r="AH776" s="2" t="s">
        <v>96</v>
      </c>
      <c r="AI776" s="2" t="s">
        <v>96</v>
      </c>
      <c r="AJ776" s="2" t="s">
        <v>96</v>
      </c>
      <c r="AK776" s="2" t="s">
        <v>96</v>
      </c>
      <c r="AL776" s="2" t="s">
        <v>96</v>
      </c>
      <c r="AM776" s="2" t="s">
        <v>96</v>
      </c>
      <c r="AN776" s="2" t="s">
        <v>96</v>
      </c>
      <c r="AO776" s="2" t="s">
        <v>96</v>
      </c>
      <c r="AP776" s="2" t="s">
        <v>95</v>
      </c>
      <c r="AQ776" s="2" t="s">
        <v>96</v>
      </c>
      <c r="AR776" s="2" t="s">
        <v>96</v>
      </c>
      <c r="AS776" s="2" t="s">
        <v>96</v>
      </c>
      <c r="AT776" s="2" t="s">
        <v>96</v>
      </c>
      <c r="AU776" s="2" t="s">
        <v>96</v>
      </c>
      <c r="AV776" s="2" t="s">
        <v>95</v>
      </c>
      <c r="AW776" s="2" t="s">
        <v>96</v>
      </c>
      <c r="AX776" s="2" t="s">
        <v>96</v>
      </c>
      <c r="AY776" s="2" t="s">
        <v>95</v>
      </c>
      <c r="AZ776" s="2" t="s">
        <v>95</v>
      </c>
      <c r="BA776" s="2" t="s">
        <v>96</v>
      </c>
      <c r="BB776" s="2" t="s">
        <v>96</v>
      </c>
      <c r="BC776" s="2" t="s">
        <v>96</v>
      </c>
      <c r="BD776" s="2" t="s">
        <v>95</v>
      </c>
      <c r="BE776" s="2" t="s">
        <v>96</v>
      </c>
      <c r="BF776" s="2" t="s">
        <v>95</v>
      </c>
      <c r="BG776" s="2" t="s">
        <v>96</v>
      </c>
      <c r="BH776" s="2" t="s">
        <v>95</v>
      </c>
      <c r="BI776" s="2" t="s">
        <v>96</v>
      </c>
      <c r="BJ776" s="2" t="s">
        <v>96</v>
      </c>
      <c r="BK776" s="2" t="s">
        <v>95</v>
      </c>
      <c r="BL776" s="2" t="s">
        <v>96</v>
      </c>
      <c r="BM776" s="2" t="s">
        <v>96</v>
      </c>
      <c r="BN776" s="2" t="s">
        <v>96</v>
      </c>
      <c r="BO776" s="2" t="s">
        <v>96</v>
      </c>
      <c r="BP776" s="2" t="s">
        <v>96</v>
      </c>
      <c r="BQ776" s="2" t="s">
        <v>95</v>
      </c>
      <c r="BR776" s="2" t="s">
        <v>96</v>
      </c>
      <c r="BS776" s="2" t="s">
        <v>96</v>
      </c>
      <c r="BT776" s="2" t="s">
        <v>96</v>
      </c>
      <c r="BU776" s="2" t="s">
        <v>96</v>
      </c>
      <c r="BV776" s="2" t="s">
        <v>95</v>
      </c>
      <c r="BW776" s="2" t="s">
        <v>96</v>
      </c>
      <c r="BX776" s="2" t="s">
        <v>95</v>
      </c>
      <c r="BY776" s="2" t="s">
        <v>96</v>
      </c>
      <c r="BZ776" s="2" t="s">
        <v>95</v>
      </c>
      <c r="CA776" s="2" t="s">
        <v>95</v>
      </c>
      <c r="CB776" s="2" t="s">
        <v>96</v>
      </c>
      <c r="CC776" s="2" t="s">
        <v>96</v>
      </c>
      <c r="CD776" s="2" t="s">
        <v>96</v>
      </c>
      <c r="CE776" s="2" t="s">
        <v>96</v>
      </c>
      <c r="CF776" s="2" t="s">
        <v>96</v>
      </c>
      <c r="CG776" s="2" t="s">
        <v>96</v>
      </c>
      <c r="CH776" s="2" t="s">
        <v>95</v>
      </c>
      <c r="CI776" s="2" t="s">
        <v>96</v>
      </c>
      <c r="CJ776" s="2" t="s">
        <v>96</v>
      </c>
      <c r="CK776" s="2" t="s">
        <v>95</v>
      </c>
      <c r="CL776" s="2" t="s">
        <v>96</v>
      </c>
      <c r="CM776" s="2" t="s">
        <v>96</v>
      </c>
      <c r="CN776" s="2" t="s">
        <v>95</v>
      </c>
      <c r="CO776" s="2" t="s">
        <v>96</v>
      </c>
      <c r="CP776" s="2" t="s">
        <v>95</v>
      </c>
      <c r="CQ776" s="2" t="s">
        <v>96</v>
      </c>
      <c r="CR776" s="2" t="s">
        <v>96</v>
      </c>
      <c r="CS776" s="2" t="s">
        <v>96</v>
      </c>
      <c r="CT776" t="s">
        <v>95</v>
      </c>
      <c r="CU776" t="s">
        <v>96</v>
      </c>
      <c r="CV776" t="s">
        <v>95</v>
      </c>
      <c r="CW776" t="s">
        <v>96</v>
      </c>
      <c r="CX776" t="s">
        <v>95</v>
      </c>
      <c r="CY776" t="s">
        <v>96</v>
      </c>
      <c r="CZ776" t="s">
        <v>96</v>
      </c>
      <c r="DA776" t="s">
        <v>95</v>
      </c>
      <c r="DB776" t="s">
        <v>95</v>
      </c>
      <c r="DC776" t="s">
        <v>96</v>
      </c>
      <c r="DD776" t="s">
        <v>95</v>
      </c>
      <c r="DE776" t="s">
        <v>95</v>
      </c>
      <c r="DF776" t="s">
        <v>96</v>
      </c>
      <c r="DG776" t="s">
        <v>96</v>
      </c>
      <c r="DH776" t="s">
        <v>95</v>
      </c>
      <c r="DI776" t="s">
        <v>95</v>
      </c>
      <c r="DJ776" t="s">
        <v>95</v>
      </c>
      <c r="DK776" t="s">
        <v>96</v>
      </c>
      <c r="DL776" t="s">
        <v>95</v>
      </c>
      <c r="DM776" t="s">
        <v>95</v>
      </c>
      <c r="DN776" t="s">
        <v>96</v>
      </c>
      <c r="DO776" t="s">
        <v>95</v>
      </c>
      <c r="DP776" t="s">
        <v>95</v>
      </c>
      <c r="DQ776" t="s">
        <v>95</v>
      </c>
      <c r="DR776" t="s">
        <v>96</v>
      </c>
      <c r="DS776" t="s">
        <v>96</v>
      </c>
      <c r="DT776" t="s">
        <v>95</v>
      </c>
      <c r="DU776" t="s">
        <v>96</v>
      </c>
      <c r="DV776" t="s">
        <v>95</v>
      </c>
      <c r="DW776" t="s">
        <v>95</v>
      </c>
      <c r="DX776" t="s">
        <v>96</v>
      </c>
      <c r="DY776" t="s">
        <v>96</v>
      </c>
      <c r="DZ776" t="s">
        <v>96</v>
      </c>
      <c r="EA776" t="s">
        <v>96</v>
      </c>
      <c r="EB776" t="s">
        <v>95</v>
      </c>
      <c r="EC776" t="s">
        <v>96</v>
      </c>
      <c r="ED776" t="s">
        <v>96</v>
      </c>
      <c r="EE776" t="s">
        <v>96</v>
      </c>
      <c r="EF776" t="s">
        <v>96</v>
      </c>
      <c r="EG776" t="s">
        <v>95</v>
      </c>
      <c r="EH776" t="s">
        <v>95</v>
      </c>
      <c r="EI776" t="s">
        <v>95</v>
      </c>
      <c r="EJ776" t="s">
        <v>96</v>
      </c>
      <c r="EK776" t="s">
        <v>96</v>
      </c>
      <c r="EL776" t="s">
        <v>95</v>
      </c>
      <c r="EM776" t="s">
        <v>95</v>
      </c>
      <c r="EN776" t="s">
        <v>96</v>
      </c>
      <c r="EO776" t="s">
        <v>96</v>
      </c>
      <c r="EP776" t="s">
        <v>95</v>
      </c>
      <c r="EQ776" t="s">
        <v>95</v>
      </c>
      <c r="ER776" t="s">
        <v>96</v>
      </c>
      <c r="ES776" t="s">
        <v>95</v>
      </c>
      <c r="ET776" t="s">
        <v>95</v>
      </c>
      <c r="EU776" t="s">
        <v>95</v>
      </c>
      <c r="EV776" t="s">
        <v>95</v>
      </c>
      <c r="EW776" t="s">
        <v>96</v>
      </c>
      <c r="EX776" t="s">
        <v>95</v>
      </c>
      <c r="EY776" t="s">
        <v>96</v>
      </c>
      <c r="EZ776" t="s">
        <v>95</v>
      </c>
      <c r="FA776" t="s">
        <v>96</v>
      </c>
      <c r="FB776" t="s">
        <v>95</v>
      </c>
      <c r="FC776" t="s">
        <v>96</v>
      </c>
      <c r="FD776" t="s">
        <v>95</v>
      </c>
      <c r="FE776" t="s">
        <v>96</v>
      </c>
      <c r="FF776" t="s">
        <v>95</v>
      </c>
      <c r="FG776" t="s">
        <v>95</v>
      </c>
      <c r="FH776" t="s">
        <v>96</v>
      </c>
      <c r="FI776" t="s">
        <v>95</v>
      </c>
      <c r="FJ776" t="s">
        <v>95</v>
      </c>
      <c r="FK776" t="s">
        <v>95</v>
      </c>
      <c r="FL776" t="s">
        <v>95</v>
      </c>
      <c r="FM776" t="s">
        <v>95</v>
      </c>
      <c r="FN776" t="s">
        <v>95</v>
      </c>
      <c r="FO776" t="s">
        <v>96</v>
      </c>
      <c r="FP776" t="s">
        <v>96</v>
      </c>
      <c r="FQ776" t="s">
        <v>95</v>
      </c>
      <c r="FR776" t="s">
        <v>95</v>
      </c>
      <c r="FS776" t="s">
        <v>96</v>
      </c>
      <c r="FT776" t="s">
        <v>95</v>
      </c>
      <c r="FU776" t="s">
        <v>95</v>
      </c>
      <c r="FV776" t="s">
        <v>96</v>
      </c>
      <c r="FW776" t="s">
        <v>96</v>
      </c>
    </row>
    <row r="777" spans="1:179">
      <c r="A777">
        <v>776</v>
      </c>
      <c r="B777" t="s">
        <v>874</v>
      </c>
      <c r="C777" t="s">
        <v>837</v>
      </c>
      <c r="D777" s="1">
        <v>56.222000000000001</v>
      </c>
      <c r="E777" s="2" t="s">
        <v>95</v>
      </c>
      <c r="F777" s="2" t="s">
        <v>95</v>
      </c>
      <c r="G777" s="2" t="s">
        <v>96</v>
      </c>
      <c r="H777" s="2" t="s">
        <v>95</v>
      </c>
      <c r="I777" s="2" t="s">
        <v>96</v>
      </c>
      <c r="J777" s="2" t="s">
        <v>96</v>
      </c>
      <c r="K777" s="2" t="s">
        <v>96</v>
      </c>
      <c r="L777" s="2" t="s">
        <v>96</v>
      </c>
      <c r="M777" s="2" t="s">
        <v>96</v>
      </c>
      <c r="N777" s="2" t="s">
        <v>95</v>
      </c>
      <c r="O777" s="2" t="s">
        <v>96</v>
      </c>
      <c r="P777" s="2" t="s">
        <v>96</v>
      </c>
      <c r="Q777" s="2" t="s">
        <v>96</v>
      </c>
      <c r="R777" s="2" t="s">
        <v>96</v>
      </c>
      <c r="S777" s="2" t="s">
        <v>95</v>
      </c>
      <c r="T777" s="2" t="s">
        <v>96</v>
      </c>
      <c r="U777" s="2" t="s">
        <v>95</v>
      </c>
      <c r="V777" s="2" t="s">
        <v>96</v>
      </c>
      <c r="W777" s="2" t="s">
        <v>96</v>
      </c>
      <c r="X777" s="2" t="s">
        <v>96</v>
      </c>
      <c r="Y777" s="2" t="s">
        <v>96</v>
      </c>
      <c r="Z777" s="2" t="s">
        <v>96</v>
      </c>
      <c r="AA777" s="2" t="s">
        <v>96</v>
      </c>
      <c r="AB777" s="2" t="s">
        <v>96</v>
      </c>
      <c r="AC777" s="2" t="s">
        <v>96</v>
      </c>
      <c r="AD777" s="2" t="s">
        <v>96</v>
      </c>
      <c r="AE777" s="2" t="s">
        <v>96</v>
      </c>
      <c r="AF777" s="2" t="s">
        <v>95</v>
      </c>
      <c r="AG777" s="2" t="s">
        <v>95</v>
      </c>
      <c r="AH777" s="2" t="s">
        <v>96</v>
      </c>
      <c r="AI777" s="2" t="s">
        <v>96</v>
      </c>
      <c r="AJ777" s="2" t="s">
        <v>96</v>
      </c>
      <c r="AK777" s="2" t="s">
        <v>96</v>
      </c>
      <c r="AL777" s="2" t="s">
        <v>96</v>
      </c>
      <c r="AM777" s="2" t="s">
        <v>96</v>
      </c>
      <c r="AN777" s="2" t="s">
        <v>96</v>
      </c>
      <c r="AO777" s="2" t="s">
        <v>96</v>
      </c>
      <c r="AP777" s="2" t="s">
        <v>95</v>
      </c>
      <c r="AQ777" s="2" t="s">
        <v>96</v>
      </c>
      <c r="AR777" s="2" t="s">
        <v>96</v>
      </c>
      <c r="AS777" s="2" t="s">
        <v>96</v>
      </c>
      <c r="AT777" s="2" t="s">
        <v>96</v>
      </c>
      <c r="AU777" s="2" t="s">
        <v>96</v>
      </c>
      <c r="AV777" s="2" t="s">
        <v>95</v>
      </c>
      <c r="AW777" s="2" t="s">
        <v>96</v>
      </c>
      <c r="AX777" s="2" t="s">
        <v>96</v>
      </c>
      <c r="AY777" s="2" t="s">
        <v>95</v>
      </c>
      <c r="AZ777" s="2" t="s">
        <v>95</v>
      </c>
      <c r="BA777" s="2" t="s">
        <v>96</v>
      </c>
      <c r="BB777" s="2" t="s">
        <v>96</v>
      </c>
      <c r="BC777" s="2" t="s">
        <v>96</v>
      </c>
      <c r="BD777" s="2" t="s">
        <v>95</v>
      </c>
      <c r="BE777" s="2" t="s">
        <v>96</v>
      </c>
      <c r="BF777" s="2" t="s">
        <v>95</v>
      </c>
      <c r="BG777" s="2" t="s">
        <v>96</v>
      </c>
      <c r="BH777" s="2" t="s">
        <v>95</v>
      </c>
      <c r="BI777" s="2" t="s">
        <v>96</v>
      </c>
      <c r="BJ777" s="2" t="s">
        <v>96</v>
      </c>
      <c r="BK777" s="2" t="s">
        <v>95</v>
      </c>
      <c r="BL777" s="2" t="s">
        <v>96</v>
      </c>
      <c r="BM777" s="2" t="s">
        <v>96</v>
      </c>
      <c r="BN777" s="2" t="s">
        <v>96</v>
      </c>
      <c r="BO777" s="2" t="s">
        <v>96</v>
      </c>
      <c r="BP777" s="2" t="s">
        <v>96</v>
      </c>
      <c r="BQ777" s="2" t="s">
        <v>95</v>
      </c>
      <c r="BR777" s="2" t="s">
        <v>96</v>
      </c>
      <c r="BS777" s="2" t="s">
        <v>96</v>
      </c>
      <c r="BT777" s="2" t="s">
        <v>96</v>
      </c>
      <c r="BU777" s="2" t="s">
        <v>96</v>
      </c>
      <c r="BV777" s="2" t="s">
        <v>95</v>
      </c>
      <c r="BW777" s="2" t="s">
        <v>96</v>
      </c>
      <c r="BX777" s="2" t="s">
        <v>95</v>
      </c>
      <c r="BY777" s="2" t="s">
        <v>96</v>
      </c>
      <c r="BZ777" s="2" t="s">
        <v>95</v>
      </c>
      <c r="CA777" s="2" t="s">
        <v>95</v>
      </c>
      <c r="CB777" s="2" t="s">
        <v>96</v>
      </c>
      <c r="CC777" s="2" t="s">
        <v>96</v>
      </c>
      <c r="CD777" s="2" t="s">
        <v>96</v>
      </c>
      <c r="CE777" s="2" t="s">
        <v>96</v>
      </c>
      <c r="CF777" s="2" t="s">
        <v>96</v>
      </c>
      <c r="CG777" s="2" t="s">
        <v>96</v>
      </c>
      <c r="CH777" s="2" t="s">
        <v>95</v>
      </c>
      <c r="CI777" s="2" t="s">
        <v>96</v>
      </c>
      <c r="CJ777" s="2" t="s">
        <v>96</v>
      </c>
      <c r="CK777" s="2" t="s">
        <v>95</v>
      </c>
      <c r="CL777" s="2" t="s">
        <v>96</v>
      </c>
      <c r="CM777" s="2" t="s">
        <v>96</v>
      </c>
      <c r="CN777" s="2" t="s">
        <v>95</v>
      </c>
      <c r="CO777" s="2" t="s">
        <v>96</v>
      </c>
      <c r="CP777" s="2" t="s">
        <v>95</v>
      </c>
      <c r="CQ777" s="2" t="s">
        <v>96</v>
      </c>
      <c r="CR777" s="2" t="s">
        <v>96</v>
      </c>
      <c r="CS777" s="2" t="s">
        <v>96</v>
      </c>
      <c r="CT777" t="s">
        <v>95</v>
      </c>
      <c r="CU777" t="s">
        <v>96</v>
      </c>
      <c r="CV777" t="s">
        <v>95</v>
      </c>
      <c r="CW777" t="s">
        <v>96</v>
      </c>
      <c r="CX777" t="s">
        <v>95</v>
      </c>
      <c r="CY777" t="s">
        <v>96</v>
      </c>
      <c r="CZ777" t="s">
        <v>96</v>
      </c>
      <c r="DA777" t="s">
        <v>95</v>
      </c>
      <c r="DB777" t="s">
        <v>95</v>
      </c>
      <c r="DC777" t="s">
        <v>96</v>
      </c>
      <c r="DD777" t="s">
        <v>95</v>
      </c>
      <c r="DE777" t="s">
        <v>95</v>
      </c>
      <c r="DF777" t="s">
        <v>96</v>
      </c>
      <c r="DG777" t="s">
        <v>96</v>
      </c>
      <c r="DH777" t="s">
        <v>95</v>
      </c>
      <c r="DI777" t="s">
        <v>95</v>
      </c>
      <c r="DJ777" t="s">
        <v>95</v>
      </c>
      <c r="DK777" t="s">
        <v>96</v>
      </c>
      <c r="DL777" t="s">
        <v>95</v>
      </c>
      <c r="DM777" t="s">
        <v>95</v>
      </c>
      <c r="DN777" t="s">
        <v>96</v>
      </c>
      <c r="DO777" t="s">
        <v>95</v>
      </c>
      <c r="DP777" t="s">
        <v>95</v>
      </c>
      <c r="DQ777" t="s">
        <v>95</v>
      </c>
      <c r="DR777" t="s">
        <v>96</v>
      </c>
      <c r="DS777" t="s">
        <v>96</v>
      </c>
      <c r="DT777" t="s">
        <v>95</v>
      </c>
      <c r="DU777" t="s">
        <v>96</v>
      </c>
      <c r="DV777" t="s">
        <v>95</v>
      </c>
      <c r="DW777" t="s">
        <v>95</v>
      </c>
      <c r="DX777" t="s">
        <v>96</v>
      </c>
      <c r="DY777" t="s">
        <v>96</v>
      </c>
      <c r="DZ777" t="s">
        <v>96</v>
      </c>
      <c r="EA777" t="s">
        <v>96</v>
      </c>
      <c r="EB777" t="s">
        <v>95</v>
      </c>
      <c r="EC777" t="s">
        <v>96</v>
      </c>
      <c r="ED777" t="s">
        <v>96</v>
      </c>
      <c r="EE777" t="s">
        <v>96</v>
      </c>
      <c r="EF777" t="s">
        <v>96</v>
      </c>
      <c r="EG777" t="s">
        <v>95</v>
      </c>
      <c r="EH777" t="s">
        <v>95</v>
      </c>
      <c r="EI777" t="s">
        <v>95</v>
      </c>
      <c r="EJ777" t="s">
        <v>96</v>
      </c>
      <c r="EK777" t="s">
        <v>96</v>
      </c>
      <c r="EL777" t="s">
        <v>95</v>
      </c>
      <c r="EM777" t="s">
        <v>95</v>
      </c>
      <c r="EN777" t="s">
        <v>96</v>
      </c>
      <c r="EO777" t="s">
        <v>96</v>
      </c>
      <c r="EP777" t="s">
        <v>95</v>
      </c>
      <c r="EQ777" t="s">
        <v>95</v>
      </c>
      <c r="ER777" t="s">
        <v>96</v>
      </c>
      <c r="ES777" t="s">
        <v>95</v>
      </c>
      <c r="ET777" t="s">
        <v>95</v>
      </c>
      <c r="EU777" t="s">
        <v>95</v>
      </c>
      <c r="EV777" t="s">
        <v>95</v>
      </c>
      <c r="EW777" t="s">
        <v>96</v>
      </c>
      <c r="EX777" t="s">
        <v>95</v>
      </c>
      <c r="EY777" t="s">
        <v>96</v>
      </c>
      <c r="EZ777" t="s">
        <v>95</v>
      </c>
      <c r="FA777" t="s">
        <v>96</v>
      </c>
      <c r="FB777" t="s">
        <v>95</v>
      </c>
      <c r="FC777" t="s">
        <v>96</v>
      </c>
      <c r="FD777" t="s">
        <v>95</v>
      </c>
      <c r="FE777" t="s">
        <v>96</v>
      </c>
      <c r="FF777" t="s">
        <v>95</v>
      </c>
      <c r="FG777" t="s">
        <v>95</v>
      </c>
      <c r="FH777" t="s">
        <v>96</v>
      </c>
      <c r="FI777" t="s">
        <v>95</v>
      </c>
      <c r="FJ777" t="s">
        <v>95</v>
      </c>
      <c r="FK777" t="s">
        <v>95</v>
      </c>
      <c r="FL777" t="s">
        <v>95</v>
      </c>
      <c r="FM777" t="s">
        <v>95</v>
      </c>
      <c r="FN777" t="s">
        <v>95</v>
      </c>
      <c r="FO777" t="s">
        <v>96</v>
      </c>
      <c r="FP777" t="s">
        <v>96</v>
      </c>
      <c r="FQ777" t="s">
        <v>95</v>
      </c>
      <c r="FR777" t="s">
        <v>95</v>
      </c>
      <c r="FS777" t="s">
        <v>96</v>
      </c>
      <c r="FT777" t="s">
        <v>95</v>
      </c>
      <c r="FU777" t="s">
        <v>95</v>
      </c>
      <c r="FV777" t="s">
        <v>96</v>
      </c>
      <c r="FW777" t="s">
        <v>96</v>
      </c>
    </row>
    <row r="778" spans="1:179">
      <c r="A778">
        <v>777</v>
      </c>
      <c r="B778" t="s">
        <v>875</v>
      </c>
      <c r="C778" t="s">
        <v>837</v>
      </c>
      <c r="D778" s="1">
        <v>56.222000000000001</v>
      </c>
      <c r="E778" s="2" t="s">
        <v>95</v>
      </c>
      <c r="F778" s="2" t="s">
        <v>95</v>
      </c>
      <c r="G778" s="2" t="s">
        <v>96</v>
      </c>
      <c r="H778" s="2" t="s">
        <v>95</v>
      </c>
      <c r="I778" s="2" t="s">
        <v>96</v>
      </c>
      <c r="J778" s="2" t="s">
        <v>96</v>
      </c>
      <c r="K778" s="2" t="s">
        <v>96</v>
      </c>
      <c r="L778" s="2" t="s">
        <v>96</v>
      </c>
      <c r="M778" s="2" t="s">
        <v>96</v>
      </c>
      <c r="N778" s="2" t="s">
        <v>95</v>
      </c>
      <c r="O778" s="2" t="s">
        <v>96</v>
      </c>
      <c r="P778" s="2" t="s">
        <v>96</v>
      </c>
      <c r="Q778" s="2" t="s">
        <v>96</v>
      </c>
      <c r="R778" s="2" t="s">
        <v>96</v>
      </c>
      <c r="S778" s="2" t="s">
        <v>95</v>
      </c>
      <c r="T778" s="2" t="s">
        <v>96</v>
      </c>
      <c r="U778" s="2" t="s">
        <v>95</v>
      </c>
      <c r="V778" s="2" t="s">
        <v>96</v>
      </c>
      <c r="W778" s="2" t="s">
        <v>96</v>
      </c>
      <c r="X778" s="2" t="s">
        <v>96</v>
      </c>
      <c r="Y778" s="2" t="s">
        <v>96</v>
      </c>
      <c r="Z778" s="2" t="s">
        <v>96</v>
      </c>
      <c r="AA778" s="2" t="s">
        <v>96</v>
      </c>
      <c r="AB778" s="2" t="s">
        <v>96</v>
      </c>
      <c r="AC778" s="2" t="s">
        <v>96</v>
      </c>
      <c r="AD778" s="2" t="s">
        <v>96</v>
      </c>
      <c r="AE778" s="2" t="s">
        <v>96</v>
      </c>
      <c r="AF778" s="2" t="s">
        <v>95</v>
      </c>
      <c r="AG778" s="2" t="s">
        <v>95</v>
      </c>
      <c r="AH778" s="2" t="s">
        <v>96</v>
      </c>
      <c r="AI778" s="2" t="s">
        <v>96</v>
      </c>
      <c r="AJ778" s="2" t="s">
        <v>96</v>
      </c>
      <c r="AK778" s="2" t="s">
        <v>96</v>
      </c>
      <c r="AL778" s="2" t="s">
        <v>96</v>
      </c>
      <c r="AM778" s="2" t="s">
        <v>96</v>
      </c>
      <c r="AN778" s="2" t="s">
        <v>96</v>
      </c>
      <c r="AO778" s="2" t="s">
        <v>96</v>
      </c>
      <c r="AP778" s="2" t="s">
        <v>95</v>
      </c>
      <c r="AQ778" s="2" t="s">
        <v>96</v>
      </c>
      <c r="AR778" s="2" t="s">
        <v>96</v>
      </c>
      <c r="AS778" s="2" t="s">
        <v>96</v>
      </c>
      <c r="AT778" s="2" t="s">
        <v>96</v>
      </c>
      <c r="AU778" s="2" t="s">
        <v>96</v>
      </c>
      <c r="AV778" s="2" t="s">
        <v>95</v>
      </c>
      <c r="AW778" s="2" t="s">
        <v>96</v>
      </c>
      <c r="AX778" s="2" t="s">
        <v>96</v>
      </c>
      <c r="AY778" s="2" t="s">
        <v>95</v>
      </c>
      <c r="AZ778" s="2" t="s">
        <v>95</v>
      </c>
      <c r="BA778" s="2" t="s">
        <v>96</v>
      </c>
      <c r="BB778" s="2" t="s">
        <v>96</v>
      </c>
      <c r="BC778" s="2" t="s">
        <v>96</v>
      </c>
      <c r="BD778" s="2" t="s">
        <v>95</v>
      </c>
      <c r="BE778" s="2" t="s">
        <v>96</v>
      </c>
      <c r="BF778" s="2" t="s">
        <v>95</v>
      </c>
      <c r="BG778" s="2" t="s">
        <v>96</v>
      </c>
      <c r="BH778" s="2" t="s">
        <v>95</v>
      </c>
      <c r="BI778" s="2" t="s">
        <v>96</v>
      </c>
      <c r="BJ778" s="2" t="s">
        <v>96</v>
      </c>
      <c r="BK778" s="2" t="s">
        <v>95</v>
      </c>
      <c r="BL778" s="2" t="s">
        <v>96</v>
      </c>
      <c r="BM778" s="2" t="s">
        <v>96</v>
      </c>
      <c r="BN778" s="2" t="s">
        <v>96</v>
      </c>
      <c r="BO778" s="2" t="s">
        <v>96</v>
      </c>
      <c r="BP778" s="2" t="s">
        <v>96</v>
      </c>
      <c r="BQ778" s="2" t="s">
        <v>95</v>
      </c>
      <c r="BR778" s="2" t="s">
        <v>96</v>
      </c>
      <c r="BS778" s="2" t="s">
        <v>96</v>
      </c>
      <c r="BT778" s="2" t="s">
        <v>96</v>
      </c>
      <c r="BU778" s="2" t="s">
        <v>96</v>
      </c>
      <c r="BV778" s="2" t="s">
        <v>95</v>
      </c>
      <c r="BW778" s="2" t="s">
        <v>96</v>
      </c>
      <c r="BX778" s="2" t="s">
        <v>95</v>
      </c>
      <c r="BY778" s="2" t="s">
        <v>96</v>
      </c>
      <c r="BZ778" s="2" t="s">
        <v>95</v>
      </c>
      <c r="CA778" s="2" t="s">
        <v>95</v>
      </c>
      <c r="CB778" s="2" t="s">
        <v>96</v>
      </c>
      <c r="CC778" s="2" t="s">
        <v>96</v>
      </c>
      <c r="CD778" s="2" t="s">
        <v>96</v>
      </c>
      <c r="CE778" s="2" t="s">
        <v>96</v>
      </c>
      <c r="CF778" s="2" t="s">
        <v>96</v>
      </c>
      <c r="CG778" s="2" t="s">
        <v>96</v>
      </c>
      <c r="CH778" s="2" t="s">
        <v>95</v>
      </c>
      <c r="CI778" s="2" t="s">
        <v>96</v>
      </c>
      <c r="CJ778" s="2" t="s">
        <v>96</v>
      </c>
      <c r="CK778" s="2" t="s">
        <v>95</v>
      </c>
      <c r="CL778" s="2" t="s">
        <v>96</v>
      </c>
      <c r="CM778" s="2" t="s">
        <v>96</v>
      </c>
      <c r="CN778" s="2" t="s">
        <v>95</v>
      </c>
      <c r="CO778" s="2" t="s">
        <v>96</v>
      </c>
      <c r="CP778" s="2" t="s">
        <v>95</v>
      </c>
      <c r="CQ778" s="2" t="s">
        <v>96</v>
      </c>
      <c r="CR778" s="2" t="s">
        <v>96</v>
      </c>
      <c r="CS778" s="2" t="s">
        <v>96</v>
      </c>
      <c r="CT778" t="s">
        <v>95</v>
      </c>
      <c r="CU778" t="s">
        <v>96</v>
      </c>
      <c r="CV778" t="s">
        <v>95</v>
      </c>
      <c r="CW778" t="s">
        <v>96</v>
      </c>
      <c r="CX778" t="s">
        <v>95</v>
      </c>
      <c r="CY778" t="s">
        <v>96</v>
      </c>
      <c r="CZ778" t="s">
        <v>96</v>
      </c>
      <c r="DA778" t="s">
        <v>95</v>
      </c>
      <c r="DB778" t="s">
        <v>95</v>
      </c>
      <c r="DC778" t="s">
        <v>96</v>
      </c>
      <c r="DD778" t="s">
        <v>95</v>
      </c>
      <c r="DE778" t="s">
        <v>95</v>
      </c>
      <c r="DF778" t="s">
        <v>96</v>
      </c>
      <c r="DG778" t="s">
        <v>96</v>
      </c>
      <c r="DH778" t="s">
        <v>95</v>
      </c>
      <c r="DI778" t="s">
        <v>95</v>
      </c>
      <c r="DJ778" t="s">
        <v>95</v>
      </c>
      <c r="DK778" t="s">
        <v>96</v>
      </c>
      <c r="DL778" t="s">
        <v>95</v>
      </c>
      <c r="DM778" t="s">
        <v>95</v>
      </c>
      <c r="DN778" t="s">
        <v>96</v>
      </c>
      <c r="DO778" t="s">
        <v>95</v>
      </c>
      <c r="DP778" t="s">
        <v>95</v>
      </c>
      <c r="DQ778" t="s">
        <v>95</v>
      </c>
      <c r="DR778" t="s">
        <v>96</v>
      </c>
      <c r="DS778" t="s">
        <v>96</v>
      </c>
      <c r="DT778" t="s">
        <v>95</v>
      </c>
      <c r="DU778" t="s">
        <v>96</v>
      </c>
      <c r="DV778" t="s">
        <v>95</v>
      </c>
      <c r="DW778" t="s">
        <v>95</v>
      </c>
      <c r="DX778" t="s">
        <v>96</v>
      </c>
      <c r="DY778" t="s">
        <v>96</v>
      </c>
      <c r="DZ778" t="s">
        <v>96</v>
      </c>
      <c r="EA778" t="s">
        <v>96</v>
      </c>
      <c r="EB778" t="s">
        <v>95</v>
      </c>
      <c r="EC778" t="s">
        <v>96</v>
      </c>
      <c r="ED778" t="s">
        <v>96</v>
      </c>
      <c r="EE778" t="s">
        <v>96</v>
      </c>
      <c r="EF778" t="s">
        <v>96</v>
      </c>
      <c r="EG778" t="s">
        <v>95</v>
      </c>
      <c r="EH778" t="s">
        <v>95</v>
      </c>
      <c r="EI778" t="s">
        <v>95</v>
      </c>
      <c r="EJ778" t="s">
        <v>96</v>
      </c>
      <c r="EK778" t="s">
        <v>96</v>
      </c>
      <c r="EL778" t="s">
        <v>95</v>
      </c>
      <c r="EM778" t="s">
        <v>95</v>
      </c>
      <c r="EN778" t="s">
        <v>96</v>
      </c>
      <c r="EO778" t="s">
        <v>96</v>
      </c>
      <c r="EP778" t="s">
        <v>95</v>
      </c>
      <c r="EQ778" t="s">
        <v>95</v>
      </c>
      <c r="ER778" t="s">
        <v>96</v>
      </c>
      <c r="ES778" t="s">
        <v>95</v>
      </c>
      <c r="ET778" t="s">
        <v>95</v>
      </c>
      <c r="EU778" t="s">
        <v>95</v>
      </c>
      <c r="EV778" t="s">
        <v>95</v>
      </c>
      <c r="EW778" t="s">
        <v>96</v>
      </c>
      <c r="EX778" t="s">
        <v>95</v>
      </c>
      <c r="EY778" t="s">
        <v>96</v>
      </c>
      <c r="EZ778" t="s">
        <v>95</v>
      </c>
      <c r="FA778" t="s">
        <v>96</v>
      </c>
      <c r="FB778" t="s">
        <v>95</v>
      </c>
      <c r="FC778" t="s">
        <v>96</v>
      </c>
      <c r="FD778" t="s">
        <v>95</v>
      </c>
      <c r="FE778" t="s">
        <v>96</v>
      </c>
      <c r="FF778" t="s">
        <v>95</v>
      </c>
      <c r="FG778" t="s">
        <v>95</v>
      </c>
      <c r="FH778" t="s">
        <v>96</v>
      </c>
      <c r="FI778" t="s">
        <v>95</v>
      </c>
      <c r="FJ778" t="s">
        <v>95</v>
      </c>
      <c r="FK778" t="s">
        <v>95</v>
      </c>
      <c r="FL778" t="s">
        <v>95</v>
      </c>
      <c r="FM778" t="s">
        <v>95</v>
      </c>
      <c r="FN778" t="s">
        <v>95</v>
      </c>
      <c r="FO778" t="s">
        <v>96</v>
      </c>
      <c r="FP778" t="s">
        <v>96</v>
      </c>
      <c r="FQ778" t="s">
        <v>95</v>
      </c>
      <c r="FR778" t="s">
        <v>95</v>
      </c>
      <c r="FS778" t="s">
        <v>96</v>
      </c>
      <c r="FT778" t="s">
        <v>95</v>
      </c>
      <c r="FU778" t="s">
        <v>95</v>
      </c>
      <c r="FV778" t="s">
        <v>96</v>
      </c>
      <c r="FW778" t="s">
        <v>96</v>
      </c>
    </row>
    <row r="779" spans="1:179">
      <c r="A779">
        <v>778</v>
      </c>
      <c r="B779" t="s">
        <v>876</v>
      </c>
      <c r="C779" t="s">
        <v>837</v>
      </c>
      <c r="D779" s="1">
        <v>56.222000000000001</v>
      </c>
      <c r="E779" s="2" t="s">
        <v>95</v>
      </c>
      <c r="F779" s="2" t="s">
        <v>95</v>
      </c>
      <c r="G779" s="2" t="s">
        <v>96</v>
      </c>
      <c r="H779" s="2" t="s">
        <v>95</v>
      </c>
      <c r="I779" s="2" t="s">
        <v>96</v>
      </c>
      <c r="J779" s="2" t="s">
        <v>96</v>
      </c>
      <c r="K779" s="2" t="s">
        <v>96</v>
      </c>
      <c r="L779" s="2" t="s">
        <v>96</v>
      </c>
      <c r="M779" s="2" t="s">
        <v>96</v>
      </c>
      <c r="N779" s="2" t="s">
        <v>95</v>
      </c>
      <c r="O779" s="2" t="s">
        <v>96</v>
      </c>
      <c r="P779" s="2" t="s">
        <v>96</v>
      </c>
      <c r="Q779" s="2" t="s">
        <v>96</v>
      </c>
      <c r="R779" s="2" t="s">
        <v>96</v>
      </c>
      <c r="S779" s="2" t="s">
        <v>95</v>
      </c>
      <c r="T779" s="2" t="s">
        <v>96</v>
      </c>
      <c r="U779" s="2" t="s">
        <v>95</v>
      </c>
      <c r="V779" s="2" t="s">
        <v>96</v>
      </c>
      <c r="W779" s="2" t="s">
        <v>96</v>
      </c>
      <c r="X779" s="2" t="s">
        <v>96</v>
      </c>
      <c r="Y779" s="2" t="s">
        <v>96</v>
      </c>
      <c r="Z779" s="2" t="s">
        <v>96</v>
      </c>
      <c r="AA779" s="2" t="s">
        <v>96</v>
      </c>
      <c r="AB779" s="2" t="s">
        <v>96</v>
      </c>
      <c r="AC779" s="2" t="s">
        <v>96</v>
      </c>
      <c r="AD779" s="2" t="s">
        <v>96</v>
      </c>
      <c r="AE779" s="2" t="s">
        <v>96</v>
      </c>
      <c r="AF779" s="2" t="s">
        <v>95</v>
      </c>
      <c r="AG779" s="2" t="s">
        <v>95</v>
      </c>
      <c r="AH779" s="2" t="s">
        <v>96</v>
      </c>
      <c r="AI779" s="2" t="s">
        <v>96</v>
      </c>
      <c r="AJ779" s="2" t="s">
        <v>96</v>
      </c>
      <c r="AK779" s="2" t="s">
        <v>96</v>
      </c>
      <c r="AL779" s="2" t="s">
        <v>96</v>
      </c>
      <c r="AM779" s="2" t="s">
        <v>96</v>
      </c>
      <c r="AN779" s="2" t="s">
        <v>96</v>
      </c>
      <c r="AO779" s="2" t="s">
        <v>96</v>
      </c>
      <c r="AP779" s="2" t="s">
        <v>95</v>
      </c>
      <c r="AQ779" s="2" t="s">
        <v>96</v>
      </c>
      <c r="AR779" s="2" t="s">
        <v>96</v>
      </c>
      <c r="AS779" s="2" t="s">
        <v>96</v>
      </c>
      <c r="AT779" s="2" t="s">
        <v>96</v>
      </c>
      <c r="AU779" s="2" t="s">
        <v>96</v>
      </c>
      <c r="AV779" s="2" t="s">
        <v>95</v>
      </c>
      <c r="AW779" s="2" t="s">
        <v>96</v>
      </c>
      <c r="AX779" s="2" t="s">
        <v>96</v>
      </c>
      <c r="AY779" s="2" t="s">
        <v>95</v>
      </c>
      <c r="AZ779" s="2" t="s">
        <v>95</v>
      </c>
      <c r="BA779" s="2" t="s">
        <v>96</v>
      </c>
      <c r="BB779" s="2" t="s">
        <v>96</v>
      </c>
      <c r="BC779" s="2" t="s">
        <v>96</v>
      </c>
      <c r="BD779" s="2" t="s">
        <v>95</v>
      </c>
      <c r="BE779" s="2" t="s">
        <v>96</v>
      </c>
      <c r="BF779" s="2" t="s">
        <v>95</v>
      </c>
      <c r="BG779" s="2" t="s">
        <v>96</v>
      </c>
      <c r="BH779" s="2" t="s">
        <v>95</v>
      </c>
      <c r="BI779" s="2" t="s">
        <v>96</v>
      </c>
      <c r="BJ779" s="2" t="s">
        <v>96</v>
      </c>
      <c r="BK779" s="2" t="s">
        <v>95</v>
      </c>
      <c r="BL779" s="2" t="s">
        <v>96</v>
      </c>
      <c r="BM779" s="2" t="s">
        <v>96</v>
      </c>
      <c r="BN779" s="2" t="s">
        <v>96</v>
      </c>
      <c r="BO779" s="2" t="s">
        <v>96</v>
      </c>
      <c r="BP779" s="2" t="s">
        <v>96</v>
      </c>
      <c r="BQ779" s="2" t="s">
        <v>95</v>
      </c>
      <c r="BR779" s="2" t="s">
        <v>96</v>
      </c>
      <c r="BS779" s="2" t="s">
        <v>96</v>
      </c>
      <c r="BT779" s="2" t="s">
        <v>96</v>
      </c>
      <c r="BU779" s="2" t="s">
        <v>96</v>
      </c>
      <c r="BV779" s="2" t="s">
        <v>95</v>
      </c>
      <c r="BW779" s="2" t="s">
        <v>96</v>
      </c>
      <c r="BX779" s="2" t="s">
        <v>95</v>
      </c>
      <c r="BY779" s="2" t="s">
        <v>96</v>
      </c>
      <c r="BZ779" s="2" t="s">
        <v>95</v>
      </c>
      <c r="CA779" s="2" t="s">
        <v>95</v>
      </c>
      <c r="CB779" s="2" t="s">
        <v>96</v>
      </c>
      <c r="CC779" s="2" t="s">
        <v>96</v>
      </c>
      <c r="CD779" s="2" t="s">
        <v>96</v>
      </c>
      <c r="CE779" s="2" t="s">
        <v>96</v>
      </c>
      <c r="CF779" s="2" t="s">
        <v>96</v>
      </c>
      <c r="CG779" s="2" t="s">
        <v>96</v>
      </c>
      <c r="CH779" s="2" t="s">
        <v>95</v>
      </c>
      <c r="CI779" s="2" t="s">
        <v>96</v>
      </c>
      <c r="CJ779" s="2" t="s">
        <v>96</v>
      </c>
      <c r="CK779" s="2" t="s">
        <v>95</v>
      </c>
      <c r="CL779" s="2" t="s">
        <v>96</v>
      </c>
      <c r="CM779" s="2" t="s">
        <v>96</v>
      </c>
      <c r="CN779" s="2" t="s">
        <v>95</v>
      </c>
      <c r="CO779" s="2" t="s">
        <v>96</v>
      </c>
      <c r="CP779" s="2" t="s">
        <v>95</v>
      </c>
      <c r="CQ779" s="2" t="s">
        <v>96</v>
      </c>
      <c r="CR779" s="2" t="s">
        <v>96</v>
      </c>
      <c r="CS779" s="2" t="s">
        <v>96</v>
      </c>
      <c r="CT779" t="s">
        <v>95</v>
      </c>
      <c r="CU779" t="s">
        <v>96</v>
      </c>
      <c r="CV779" t="s">
        <v>95</v>
      </c>
      <c r="CW779" t="s">
        <v>96</v>
      </c>
      <c r="CX779" t="s">
        <v>95</v>
      </c>
      <c r="CY779" t="s">
        <v>96</v>
      </c>
      <c r="CZ779" t="s">
        <v>96</v>
      </c>
      <c r="DA779" t="s">
        <v>95</v>
      </c>
      <c r="DB779" t="s">
        <v>95</v>
      </c>
      <c r="DC779" t="s">
        <v>96</v>
      </c>
      <c r="DD779" t="s">
        <v>95</v>
      </c>
      <c r="DE779" t="s">
        <v>95</v>
      </c>
      <c r="DF779" t="s">
        <v>96</v>
      </c>
      <c r="DG779" t="s">
        <v>96</v>
      </c>
      <c r="DH779" t="s">
        <v>95</v>
      </c>
      <c r="DI779" t="s">
        <v>95</v>
      </c>
      <c r="DJ779" t="s">
        <v>95</v>
      </c>
      <c r="DK779" t="s">
        <v>96</v>
      </c>
      <c r="DL779" t="s">
        <v>95</v>
      </c>
      <c r="DM779" t="s">
        <v>95</v>
      </c>
      <c r="DN779" t="s">
        <v>96</v>
      </c>
      <c r="DO779" t="s">
        <v>95</v>
      </c>
      <c r="DP779" t="s">
        <v>95</v>
      </c>
      <c r="DQ779" t="s">
        <v>95</v>
      </c>
      <c r="DR779" t="s">
        <v>96</v>
      </c>
      <c r="DS779" t="s">
        <v>96</v>
      </c>
      <c r="DT779" t="s">
        <v>95</v>
      </c>
      <c r="DU779" t="s">
        <v>96</v>
      </c>
      <c r="DV779" t="s">
        <v>95</v>
      </c>
      <c r="DW779" t="s">
        <v>95</v>
      </c>
      <c r="DX779" t="s">
        <v>96</v>
      </c>
      <c r="DY779" t="s">
        <v>96</v>
      </c>
      <c r="DZ779" t="s">
        <v>96</v>
      </c>
      <c r="EA779" t="s">
        <v>96</v>
      </c>
      <c r="EB779" t="s">
        <v>95</v>
      </c>
      <c r="EC779" t="s">
        <v>96</v>
      </c>
      <c r="ED779" t="s">
        <v>96</v>
      </c>
      <c r="EE779" t="s">
        <v>96</v>
      </c>
      <c r="EF779" t="s">
        <v>96</v>
      </c>
      <c r="EG779" t="s">
        <v>95</v>
      </c>
      <c r="EH779" t="s">
        <v>95</v>
      </c>
      <c r="EI779" t="s">
        <v>95</v>
      </c>
      <c r="EJ779" t="s">
        <v>96</v>
      </c>
      <c r="EK779" t="s">
        <v>96</v>
      </c>
      <c r="EL779" t="s">
        <v>95</v>
      </c>
      <c r="EM779" t="s">
        <v>95</v>
      </c>
      <c r="EN779" t="s">
        <v>96</v>
      </c>
      <c r="EO779" t="s">
        <v>96</v>
      </c>
      <c r="EP779" t="s">
        <v>95</v>
      </c>
      <c r="EQ779" t="s">
        <v>95</v>
      </c>
      <c r="ER779" t="s">
        <v>96</v>
      </c>
      <c r="ES779" t="s">
        <v>95</v>
      </c>
      <c r="ET779" t="s">
        <v>95</v>
      </c>
      <c r="EU779" t="s">
        <v>95</v>
      </c>
      <c r="EV779" t="s">
        <v>95</v>
      </c>
      <c r="EW779" t="s">
        <v>96</v>
      </c>
      <c r="EX779" t="s">
        <v>95</v>
      </c>
      <c r="EY779" t="s">
        <v>96</v>
      </c>
      <c r="EZ779" t="s">
        <v>95</v>
      </c>
      <c r="FA779" t="s">
        <v>96</v>
      </c>
      <c r="FB779" t="s">
        <v>95</v>
      </c>
      <c r="FC779" t="s">
        <v>96</v>
      </c>
      <c r="FD779" t="s">
        <v>95</v>
      </c>
      <c r="FE779" t="s">
        <v>96</v>
      </c>
      <c r="FF779" t="s">
        <v>95</v>
      </c>
      <c r="FG779" t="s">
        <v>95</v>
      </c>
      <c r="FH779" t="s">
        <v>96</v>
      </c>
      <c r="FI779" t="s">
        <v>95</v>
      </c>
      <c r="FJ779" t="s">
        <v>95</v>
      </c>
      <c r="FK779" t="s">
        <v>95</v>
      </c>
      <c r="FL779" t="s">
        <v>95</v>
      </c>
      <c r="FM779" t="s">
        <v>95</v>
      </c>
      <c r="FN779" t="s">
        <v>95</v>
      </c>
      <c r="FO779" t="s">
        <v>96</v>
      </c>
      <c r="FP779" t="s">
        <v>96</v>
      </c>
      <c r="FQ779" t="s">
        <v>95</v>
      </c>
      <c r="FR779" t="s">
        <v>95</v>
      </c>
      <c r="FS779" t="s">
        <v>96</v>
      </c>
      <c r="FT779" t="s">
        <v>95</v>
      </c>
      <c r="FU779" t="s">
        <v>95</v>
      </c>
      <c r="FV779" t="s">
        <v>96</v>
      </c>
      <c r="FW779" t="s">
        <v>96</v>
      </c>
    </row>
    <row r="780" spans="1:179">
      <c r="A780">
        <v>779</v>
      </c>
      <c r="B780" t="s">
        <v>878</v>
      </c>
      <c r="C780" t="s">
        <v>837</v>
      </c>
      <c r="D780" s="1">
        <v>56.222000000000001</v>
      </c>
      <c r="E780" s="2" t="s">
        <v>95</v>
      </c>
      <c r="F780" s="2" t="s">
        <v>95</v>
      </c>
      <c r="G780" s="2" t="s">
        <v>96</v>
      </c>
      <c r="H780" s="2" t="s">
        <v>95</v>
      </c>
      <c r="I780" s="2" t="s">
        <v>96</v>
      </c>
      <c r="J780" s="2" t="s">
        <v>96</v>
      </c>
      <c r="K780" s="2" t="s">
        <v>96</v>
      </c>
      <c r="L780" s="2" t="s">
        <v>96</v>
      </c>
      <c r="M780" s="2" t="s">
        <v>96</v>
      </c>
      <c r="N780" s="2" t="s">
        <v>95</v>
      </c>
      <c r="O780" s="2" t="s">
        <v>96</v>
      </c>
      <c r="P780" s="2" t="s">
        <v>96</v>
      </c>
      <c r="Q780" s="2" t="s">
        <v>96</v>
      </c>
      <c r="R780" s="2" t="s">
        <v>96</v>
      </c>
      <c r="S780" s="2" t="s">
        <v>95</v>
      </c>
      <c r="T780" s="2" t="s">
        <v>96</v>
      </c>
      <c r="U780" s="2" t="s">
        <v>95</v>
      </c>
      <c r="V780" s="2" t="s">
        <v>96</v>
      </c>
      <c r="W780" s="2" t="s">
        <v>96</v>
      </c>
      <c r="X780" s="2" t="s">
        <v>96</v>
      </c>
      <c r="Y780" s="2" t="s">
        <v>96</v>
      </c>
      <c r="Z780" s="2" t="s">
        <v>96</v>
      </c>
      <c r="AA780" s="2" t="s">
        <v>96</v>
      </c>
      <c r="AB780" s="2" t="s">
        <v>96</v>
      </c>
      <c r="AC780" s="2" t="s">
        <v>96</v>
      </c>
      <c r="AD780" s="2" t="s">
        <v>96</v>
      </c>
      <c r="AE780" s="2" t="s">
        <v>96</v>
      </c>
      <c r="AF780" s="2" t="s">
        <v>95</v>
      </c>
      <c r="AG780" s="2" t="s">
        <v>95</v>
      </c>
      <c r="AH780" s="2" t="s">
        <v>96</v>
      </c>
      <c r="AI780" s="2" t="s">
        <v>96</v>
      </c>
      <c r="AJ780" s="2" t="s">
        <v>96</v>
      </c>
      <c r="AK780" s="2" t="s">
        <v>96</v>
      </c>
      <c r="AL780" s="2" t="s">
        <v>96</v>
      </c>
      <c r="AM780" s="2" t="s">
        <v>96</v>
      </c>
      <c r="AN780" s="2" t="s">
        <v>96</v>
      </c>
      <c r="AO780" s="2" t="s">
        <v>96</v>
      </c>
      <c r="AP780" s="2" t="s">
        <v>95</v>
      </c>
      <c r="AQ780" s="2" t="s">
        <v>96</v>
      </c>
      <c r="AR780" s="2" t="s">
        <v>96</v>
      </c>
      <c r="AS780" s="2" t="s">
        <v>96</v>
      </c>
      <c r="AT780" s="2" t="s">
        <v>96</v>
      </c>
      <c r="AU780" s="2" t="s">
        <v>96</v>
      </c>
      <c r="AV780" s="2" t="s">
        <v>95</v>
      </c>
      <c r="AW780" s="2" t="s">
        <v>96</v>
      </c>
      <c r="AX780" s="2" t="s">
        <v>96</v>
      </c>
      <c r="AY780" s="2" t="s">
        <v>95</v>
      </c>
      <c r="AZ780" s="2" t="s">
        <v>95</v>
      </c>
      <c r="BA780" s="2" t="s">
        <v>96</v>
      </c>
      <c r="BB780" s="2" t="s">
        <v>96</v>
      </c>
      <c r="BC780" s="2" t="s">
        <v>96</v>
      </c>
      <c r="BD780" s="2" t="s">
        <v>95</v>
      </c>
      <c r="BE780" s="2" t="s">
        <v>96</v>
      </c>
      <c r="BF780" s="2" t="s">
        <v>95</v>
      </c>
      <c r="BG780" s="2" t="s">
        <v>96</v>
      </c>
      <c r="BH780" s="2" t="s">
        <v>95</v>
      </c>
      <c r="BI780" s="2" t="s">
        <v>96</v>
      </c>
      <c r="BJ780" s="2" t="s">
        <v>96</v>
      </c>
      <c r="BK780" s="2" t="s">
        <v>95</v>
      </c>
      <c r="BL780" s="2" t="s">
        <v>96</v>
      </c>
      <c r="BM780" s="2" t="s">
        <v>96</v>
      </c>
      <c r="BN780" s="2" t="s">
        <v>96</v>
      </c>
      <c r="BO780" s="2" t="s">
        <v>96</v>
      </c>
      <c r="BP780" s="2" t="s">
        <v>96</v>
      </c>
      <c r="BQ780" s="2" t="s">
        <v>95</v>
      </c>
      <c r="BR780" s="2" t="s">
        <v>96</v>
      </c>
      <c r="BS780" s="2" t="s">
        <v>96</v>
      </c>
      <c r="BT780" s="2" t="s">
        <v>96</v>
      </c>
      <c r="BU780" s="2" t="s">
        <v>96</v>
      </c>
      <c r="BV780" s="2" t="s">
        <v>95</v>
      </c>
      <c r="BW780" s="2" t="s">
        <v>96</v>
      </c>
      <c r="BX780" s="2" t="s">
        <v>95</v>
      </c>
      <c r="BY780" s="2" t="s">
        <v>96</v>
      </c>
      <c r="BZ780" s="2" t="s">
        <v>95</v>
      </c>
      <c r="CA780" s="2" t="s">
        <v>95</v>
      </c>
      <c r="CB780" s="2" t="s">
        <v>96</v>
      </c>
      <c r="CC780" s="2" t="s">
        <v>96</v>
      </c>
      <c r="CD780" s="2" t="s">
        <v>96</v>
      </c>
      <c r="CE780" s="2" t="s">
        <v>96</v>
      </c>
      <c r="CF780" s="2" t="s">
        <v>96</v>
      </c>
      <c r="CG780" s="2" t="s">
        <v>96</v>
      </c>
      <c r="CH780" s="2" t="s">
        <v>95</v>
      </c>
      <c r="CI780" s="2" t="s">
        <v>96</v>
      </c>
      <c r="CJ780" s="2" t="s">
        <v>96</v>
      </c>
      <c r="CK780" s="2" t="s">
        <v>95</v>
      </c>
      <c r="CL780" s="2" t="s">
        <v>96</v>
      </c>
      <c r="CM780" s="2" t="s">
        <v>96</v>
      </c>
      <c r="CN780" s="2" t="s">
        <v>95</v>
      </c>
      <c r="CO780" s="2" t="s">
        <v>96</v>
      </c>
      <c r="CP780" s="2" t="s">
        <v>95</v>
      </c>
      <c r="CQ780" s="2" t="s">
        <v>96</v>
      </c>
      <c r="CR780" s="2" t="s">
        <v>96</v>
      </c>
      <c r="CS780" s="2" t="s">
        <v>96</v>
      </c>
      <c r="CT780" t="s">
        <v>95</v>
      </c>
      <c r="CU780" t="s">
        <v>96</v>
      </c>
      <c r="CV780" t="s">
        <v>95</v>
      </c>
      <c r="CW780" t="s">
        <v>96</v>
      </c>
      <c r="CX780" t="s">
        <v>95</v>
      </c>
      <c r="CY780" t="s">
        <v>96</v>
      </c>
      <c r="CZ780" t="s">
        <v>96</v>
      </c>
      <c r="DA780" t="s">
        <v>95</v>
      </c>
      <c r="DB780" t="s">
        <v>95</v>
      </c>
      <c r="DC780" t="s">
        <v>96</v>
      </c>
      <c r="DD780" t="s">
        <v>95</v>
      </c>
      <c r="DE780" t="s">
        <v>95</v>
      </c>
      <c r="DF780" t="s">
        <v>96</v>
      </c>
      <c r="DG780" t="s">
        <v>96</v>
      </c>
      <c r="DH780" t="s">
        <v>95</v>
      </c>
      <c r="DI780" t="s">
        <v>95</v>
      </c>
      <c r="DJ780" t="s">
        <v>95</v>
      </c>
      <c r="DK780" t="s">
        <v>96</v>
      </c>
      <c r="DL780" t="s">
        <v>95</v>
      </c>
      <c r="DM780" t="s">
        <v>95</v>
      </c>
      <c r="DN780" t="s">
        <v>96</v>
      </c>
      <c r="DO780" t="s">
        <v>95</v>
      </c>
      <c r="DP780" t="s">
        <v>95</v>
      </c>
      <c r="DQ780" t="s">
        <v>95</v>
      </c>
      <c r="DR780" t="s">
        <v>96</v>
      </c>
      <c r="DS780" t="s">
        <v>96</v>
      </c>
      <c r="DT780" t="s">
        <v>95</v>
      </c>
      <c r="DU780" t="s">
        <v>96</v>
      </c>
      <c r="DV780" t="s">
        <v>95</v>
      </c>
      <c r="DW780" t="s">
        <v>95</v>
      </c>
      <c r="DX780" t="s">
        <v>96</v>
      </c>
      <c r="DY780" t="s">
        <v>96</v>
      </c>
      <c r="DZ780" t="s">
        <v>96</v>
      </c>
      <c r="EA780" t="s">
        <v>96</v>
      </c>
      <c r="EB780" t="s">
        <v>95</v>
      </c>
      <c r="EC780" t="s">
        <v>96</v>
      </c>
      <c r="ED780" t="s">
        <v>96</v>
      </c>
      <c r="EE780" t="s">
        <v>96</v>
      </c>
      <c r="EF780" t="s">
        <v>96</v>
      </c>
      <c r="EG780" t="s">
        <v>95</v>
      </c>
      <c r="EH780" t="s">
        <v>95</v>
      </c>
      <c r="EI780" t="s">
        <v>95</v>
      </c>
      <c r="EJ780" t="s">
        <v>96</v>
      </c>
      <c r="EK780" t="s">
        <v>96</v>
      </c>
      <c r="EL780" t="s">
        <v>95</v>
      </c>
      <c r="EM780" t="s">
        <v>95</v>
      </c>
      <c r="EN780" t="s">
        <v>96</v>
      </c>
      <c r="EO780" t="s">
        <v>96</v>
      </c>
      <c r="EP780" t="s">
        <v>95</v>
      </c>
      <c r="EQ780" t="s">
        <v>95</v>
      </c>
      <c r="ER780" t="s">
        <v>96</v>
      </c>
      <c r="ES780" t="s">
        <v>95</v>
      </c>
      <c r="ET780" t="s">
        <v>95</v>
      </c>
      <c r="EU780" t="s">
        <v>95</v>
      </c>
      <c r="EV780" t="s">
        <v>95</v>
      </c>
      <c r="EW780" t="s">
        <v>96</v>
      </c>
      <c r="EX780" t="s">
        <v>95</v>
      </c>
      <c r="EY780" t="s">
        <v>96</v>
      </c>
      <c r="EZ780" t="s">
        <v>95</v>
      </c>
      <c r="FA780" t="s">
        <v>96</v>
      </c>
      <c r="FB780" t="s">
        <v>95</v>
      </c>
      <c r="FC780" t="s">
        <v>96</v>
      </c>
      <c r="FD780" t="s">
        <v>95</v>
      </c>
      <c r="FE780" t="s">
        <v>96</v>
      </c>
      <c r="FF780" t="s">
        <v>95</v>
      </c>
      <c r="FG780" t="s">
        <v>95</v>
      </c>
      <c r="FH780" t="s">
        <v>96</v>
      </c>
      <c r="FI780" t="s">
        <v>95</v>
      </c>
      <c r="FJ780" t="s">
        <v>95</v>
      </c>
      <c r="FK780" t="s">
        <v>95</v>
      </c>
      <c r="FL780" t="s">
        <v>95</v>
      </c>
      <c r="FM780" t="s">
        <v>95</v>
      </c>
      <c r="FN780" t="s">
        <v>95</v>
      </c>
      <c r="FO780" t="s">
        <v>96</v>
      </c>
      <c r="FP780" t="s">
        <v>96</v>
      </c>
      <c r="FQ780" t="s">
        <v>95</v>
      </c>
      <c r="FR780" t="s">
        <v>95</v>
      </c>
      <c r="FS780" t="s">
        <v>96</v>
      </c>
      <c r="FT780" t="s">
        <v>95</v>
      </c>
      <c r="FU780" t="s">
        <v>95</v>
      </c>
      <c r="FV780" t="s">
        <v>96</v>
      </c>
      <c r="FW780" t="s">
        <v>96</v>
      </c>
    </row>
    <row r="781" spans="1:179">
      <c r="A781">
        <v>780</v>
      </c>
      <c r="B781" t="s">
        <v>879</v>
      </c>
      <c r="C781" t="s">
        <v>837</v>
      </c>
      <c r="D781" s="1">
        <v>56.222000000000001</v>
      </c>
      <c r="E781" s="2" t="s">
        <v>95</v>
      </c>
      <c r="F781" s="2" t="s">
        <v>95</v>
      </c>
      <c r="G781" s="2" t="s">
        <v>96</v>
      </c>
      <c r="H781" s="2" t="s">
        <v>95</v>
      </c>
      <c r="I781" s="2" t="s">
        <v>96</v>
      </c>
      <c r="J781" s="2" t="s">
        <v>96</v>
      </c>
      <c r="K781" s="2" t="s">
        <v>96</v>
      </c>
      <c r="L781" s="2" t="s">
        <v>96</v>
      </c>
      <c r="M781" s="2" t="s">
        <v>96</v>
      </c>
      <c r="N781" s="2" t="s">
        <v>95</v>
      </c>
      <c r="O781" s="2" t="s">
        <v>96</v>
      </c>
      <c r="P781" s="2" t="s">
        <v>96</v>
      </c>
      <c r="Q781" s="2" t="s">
        <v>96</v>
      </c>
      <c r="R781" s="2" t="s">
        <v>96</v>
      </c>
      <c r="S781" s="2" t="s">
        <v>95</v>
      </c>
      <c r="T781" s="2" t="s">
        <v>96</v>
      </c>
      <c r="U781" s="2" t="s">
        <v>95</v>
      </c>
      <c r="V781" s="2" t="s">
        <v>96</v>
      </c>
      <c r="W781" s="2" t="s">
        <v>96</v>
      </c>
      <c r="X781" s="2" t="s">
        <v>96</v>
      </c>
      <c r="Y781" s="2" t="s">
        <v>96</v>
      </c>
      <c r="Z781" s="2" t="s">
        <v>96</v>
      </c>
      <c r="AA781" s="2" t="s">
        <v>96</v>
      </c>
      <c r="AB781" s="2" t="s">
        <v>96</v>
      </c>
      <c r="AC781" s="2" t="s">
        <v>96</v>
      </c>
      <c r="AD781" s="2" t="s">
        <v>96</v>
      </c>
      <c r="AE781" s="2" t="s">
        <v>96</v>
      </c>
      <c r="AF781" s="2" t="s">
        <v>95</v>
      </c>
      <c r="AG781" s="2" t="s">
        <v>95</v>
      </c>
      <c r="AH781" s="2" t="s">
        <v>96</v>
      </c>
      <c r="AI781" s="2" t="s">
        <v>96</v>
      </c>
      <c r="AJ781" s="2" t="s">
        <v>96</v>
      </c>
      <c r="AK781" s="2" t="s">
        <v>96</v>
      </c>
      <c r="AL781" s="2" t="s">
        <v>96</v>
      </c>
      <c r="AM781" s="2" t="s">
        <v>96</v>
      </c>
      <c r="AN781" s="2" t="s">
        <v>96</v>
      </c>
      <c r="AO781" s="2" t="s">
        <v>96</v>
      </c>
      <c r="AP781" s="2" t="s">
        <v>95</v>
      </c>
      <c r="AQ781" s="2" t="s">
        <v>96</v>
      </c>
      <c r="AR781" s="2" t="s">
        <v>96</v>
      </c>
      <c r="AS781" s="2" t="s">
        <v>96</v>
      </c>
      <c r="AT781" s="2" t="s">
        <v>96</v>
      </c>
      <c r="AU781" s="2" t="s">
        <v>96</v>
      </c>
      <c r="AV781" s="2" t="s">
        <v>95</v>
      </c>
      <c r="AW781" s="2" t="s">
        <v>96</v>
      </c>
      <c r="AX781" s="2" t="s">
        <v>96</v>
      </c>
      <c r="AY781" s="2" t="s">
        <v>95</v>
      </c>
      <c r="AZ781" s="2" t="s">
        <v>95</v>
      </c>
      <c r="BA781" s="2" t="s">
        <v>96</v>
      </c>
      <c r="BB781" s="2" t="s">
        <v>96</v>
      </c>
      <c r="BC781" s="2" t="s">
        <v>96</v>
      </c>
      <c r="BD781" s="2" t="s">
        <v>95</v>
      </c>
      <c r="BE781" s="2" t="s">
        <v>96</v>
      </c>
      <c r="BF781" s="2" t="s">
        <v>95</v>
      </c>
      <c r="BG781" s="2" t="s">
        <v>96</v>
      </c>
      <c r="BH781" s="2" t="s">
        <v>95</v>
      </c>
      <c r="BI781" s="2" t="s">
        <v>96</v>
      </c>
      <c r="BJ781" s="2" t="s">
        <v>96</v>
      </c>
      <c r="BK781" s="2" t="s">
        <v>95</v>
      </c>
      <c r="BL781" s="2" t="s">
        <v>96</v>
      </c>
      <c r="BM781" s="2" t="s">
        <v>96</v>
      </c>
      <c r="BN781" s="2" t="s">
        <v>96</v>
      </c>
      <c r="BO781" s="2" t="s">
        <v>96</v>
      </c>
      <c r="BP781" s="2" t="s">
        <v>96</v>
      </c>
      <c r="BQ781" s="2" t="s">
        <v>95</v>
      </c>
      <c r="BR781" s="2" t="s">
        <v>96</v>
      </c>
      <c r="BS781" s="2" t="s">
        <v>96</v>
      </c>
      <c r="BT781" s="2" t="s">
        <v>96</v>
      </c>
      <c r="BU781" s="2" t="s">
        <v>96</v>
      </c>
      <c r="BV781" s="2" t="s">
        <v>95</v>
      </c>
      <c r="BW781" s="2" t="s">
        <v>96</v>
      </c>
      <c r="BX781" s="2" t="s">
        <v>95</v>
      </c>
      <c r="BY781" s="2" t="s">
        <v>96</v>
      </c>
      <c r="BZ781" s="2" t="s">
        <v>95</v>
      </c>
      <c r="CA781" s="2" t="s">
        <v>95</v>
      </c>
      <c r="CB781" s="2" t="s">
        <v>96</v>
      </c>
      <c r="CC781" s="2" t="s">
        <v>96</v>
      </c>
      <c r="CD781" s="2" t="s">
        <v>96</v>
      </c>
      <c r="CE781" s="2" t="s">
        <v>96</v>
      </c>
      <c r="CF781" s="2" t="s">
        <v>96</v>
      </c>
      <c r="CG781" s="2" t="s">
        <v>96</v>
      </c>
      <c r="CH781" s="2" t="s">
        <v>95</v>
      </c>
      <c r="CI781" s="2" t="s">
        <v>96</v>
      </c>
      <c r="CJ781" s="2" t="s">
        <v>96</v>
      </c>
      <c r="CK781" s="2" t="s">
        <v>95</v>
      </c>
      <c r="CL781" s="2" t="s">
        <v>96</v>
      </c>
      <c r="CM781" s="2" t="s">
        <v>96</v>
      </c>
      <c r="CN781" s="2" t="s">
        <v>95</v>
      </c>
      <c r="CO781" s="2" t="s">
        <v>96</v>
      </c>
      <c r="CP781" s="2" t="s">
        <v>95</v>
      </c>
      <c r="CQ781" s="2" t="s">
        <v>96</v>
      </c>
      <c r="CR781" s="2" t="s">
        <v>96</v>
      </c>
      <c r="CS781" s="2" t="s">
        <v>96</v>
      </c>
      <c r="CT781" t="s">
        <v>95</v>
      </c>
      <c r="CU781" t="s">
        <v>96</v>
      </c>
      <c r="CV781" t="s">
        <v>95</v>
      </c>
      <c r="CW781" t="s">
        <v>96</v>
      </c>
      <c r="CX781" t="s">
        <v>95</v>
      </c>
      <c r="CY781" t="s">
        <v>96</v>
      </c>
      <c r="CZ781" t="s">
        <v>96</v>
      </c>
      <c r="DA781" t="s">
        <v>95</v>
      </c>
      <c r="DB781" t="s">
        <v>95</v>
      </c>
      <c r="DC781" t="s">
        <v>96</v>
      </c>
      <c r="DD781" t="s">
        <v>95</v>
      </c>
      <c r="DE781" t="s">
        <v>95</v>
      </c>
      <c r="DF781" t="s">
        <v>96</v>
      </c>
      <c r="DG781" t="s">
        <v>96</v>
      </c>
      <c r="DH781" t="s">
        <v>95</v>
      </c>
      <c r="DI781" t="s">
        <v>95</v>
      </c>
      <c r="DJ781" t="s">
        <v>95</v>
      </c>
      <c r="DK781" t="s">
        <v>96</v>
      </c>
      <c r="DL781" t="s">
        <v>95</v>
      </c>
      <c r="DM781" t="s">
        <v>95</v>
      </c>
      <c r="DN781" t="s">
        <v>96</v>
      </c>
      <c r="DO781" t="s">
        <v>95</v>
      </c>
      <c r="DP781" t="s">
        <v>95</v>
      </c>
      <c r="DQ781" t="s">
        <v>95</v>
      </c>
      <c r="DR781" t="s">
        <v>96</v>
      </c>
      <c r="DS781" t="s">
        <v>96</v>
      </c>
      <c r="DT781" t="s">
        <v>95</v>
      </c>
      <c r="DU781" t="s">
        <v>96</v>
      </c>
      <c r="DV781" t="s">
        <v>95</v>
      </c>
      <c r="DW781" t="s">
        <v>95</v>
      </c>
      <c r="DX781" t="s">
        <v>96</v>
      </c>
      <c r="DY781" t="s">
        <v>96</v>
      </c>
      <c r="DZ781" t="s">
        <v>96</v>
      </c>
      <c r="EA781" t="s">
        <v>96</v>
      </c>
      <c r="EB781" t="s">
        <v>95</v>
      </c>
      <c r="EC781" t="s">
        <v>96</v>
      </c>
      <c r="ED781" t="s">
        <v>96</v>
      </c>
      <c r="EE781" t="s">
        <v>96</v>
      </c>
      <c r="EF781" t="s">
        <v>96</v>
      </c>
      <c r="EG781" t="s">
        <v>95</v>
      </c>
      <c r="EH781" t="s">
        <v>95</v>
      </c>
      <c r="EI781" t="s">
        <v>95</v>
      </c>
      <c r="EJ781" t="s">
        <v>96</v>
      </c>
      <c r="EK781" t="s">
        <v>96</v>
      </c>
      <c r="EL781" t="s">
        <v>95</v>
      </c>
      <c r="EM781" t="s">
        <v>95</v>
      </c>
      <c r="EN781" t="s">
        <v>96</v>
      </c>
      <c r="EO781" t="s">
        <v>96</v>
      </c>
      <c r="EP781" t="s">
        <v>95</v>
      </c>
      <c r="EQ781" t="s">
        <v>95</v>
      </c>
      <c r="ER781" t="s">
        <v>96</v>
      </c>
      <c r="ES781" t="s">
        <v>95</v>
      </c>
      <c r="ET781" t="s">
        <v>95</v>
      </c>
      <c r="EU781" t="s">
        <v>95</v>
      </c>
      <c r="EV781" t="s">
        <v>95</v>
      </c>
      <c r="EW781" t="s">
        <v>96</v>
      </c>
      <c r="EX781" t="s">
        <v>95</v>
      </c>
      <c r="EY781" t="s">
        <v>96</v>
      </c>
      <c r="EZ781" t="s">
        <v>95</v>
      </c>
      <c r="FA781" t="s">
        <v>96</v>
      </c>
      <c r="FB781" t="s">
        <v>95</v>
      </c>
      <c r="FC781" t="s">
        <v>96</v>
      </c>
      <c r="FD781" t="s">
        <v>95</v>
      </c>
      <c r="FE781" t="s">
        <v>96</v>
      </c>
      <c r="FF781" t="s">
        <v>95</v>
      </c>
      <c r="FG781" t="s">
        <v>95</v>
      </c>
      <c r="FH781" t="s">
        <v>96</v>
      </c>
      <c r="FI781" t="s">
        <v>95</v>
      </c>
      <c r="FJ781" t="s">
        <v>95</v>
      </c>
      <c r="FK781" t="s">
        <v>95</v>
      </c>
      <c r="FL781" t="s">
        <v>95</v>
      </c>
      <c r="FM781" t="s">
        <v>95</v>
      </c>
      <c r="FN781" t="s">
        <v>95</v>
      </c>
      <c r="FO781" t="s">
        <v>96</v>
      </c>
      <c r="FP781" t="s">
        <v>96</v>
      </c>
      <c r="FQ781" t="s">
        <v>95</v>
      </c>
      <c r="FR781" t="s">
        <v>95</v>
      </c>
      <c r="FS781" t="s">
        <v>96</v>
      </c>
      <c r="FT781" t="s">
        <v>95</v>
      </c>
      <c r="FU781" t="s">
        <v>95</v>
      </c>
      <c r="FV781" t="s">
        <v>96</v>
      </c>
      <c r="FW781" t="s">
        <v>96</v>
      </c>
    </row>
    <row r="782" spans="1:179">
      <c r="A782">
        <v>781</v>
      </c>
      <c r="B782" t="s">
        <v>880</v>
      </c>
      <c r="C782" t="s">
        <v>837</v>
      </c>
      <c r="D782" s="1">
        <v>56.222000000000001</v>
      </c>
      <c r="E782" s="2" t="s">
        <v>95</v>
      </c>
      <c r="F782" s="2" t="s">
        <v>95</v>
      </c>
      <c r="G782" s="2" t="s">
        <v>96</v>
      </c>
      <c r="H782" s="2" t="s">
        <v>95</v>
      </c>
      <c r="I782" s="2" t="s">
        <v>96</v>
      </c>
      <c r="J782" s="2" t="s">
        <v>96</v>
      </c>
      <c r="K782" s="2" t="s">
        <v>96</v>
      </c>
      <c r="L782" s="2" t="s">
        <v>96</v>
      </c>
      <c r="M782" s="2" t="s">
        <v>96</v>
      </c>
      <c r="N782" s="2" t="s">
        <v>95</v>
      </c>
      <c r="O782" s="2" t="s">
        <v>96</v>
      </c>
      <c r="P782" s="2" t="s">
        <v>96</v>
      </c>
      <c r="Q782" s="2" t="s">
        <v>96</v>
      </c>
      <c r="R782" s="2" t="s">
        <v>96</v>
      </c>
      <c r="S782" s="2" t="s">
        <v>95</v>
      </c>
      <c r="T782" s="2" t="s">
        <v>96</v>
      </c>
      <c r="U782" s="2" t="s">
        <v>95</v>
      </c>
      <c r="V782" s="2" t="s">
        <v>96</v>
      </c>
      <c r="W782" s="2" t="s">
        <v>96</v>
      </c>
      <c r="X782" s="2" t="s">
        <v>96</v>
      </c>
      <c r="Y782" s="2" t="s">
        <v>96</v>
      </c>
      <c r="Z782" s="2" t="s">
        <v>96</v>
      </c>
      <c r="AA782" s="2" t="s">
        <v>96</v>
      </c>
      <c r="AB782" s="2" t="s">
        <v>96</v>
      </c>
      <c r="AC782" s="2" t="s">
        <v>96</v>
      </c>
      <c r="AD782" s="2" t="s">
        <v>96</v>
      </c>
      <c r="AE782" s="2" t="s">
        <v>96</v>
      </c>
      <c r="AF782" s="2" t="s">
        <v>95</v>
      </c>
      <c r="AG782" s="2" t="s">
        <v>95</v>
      </c>
      <c r="AH782" s="2" t="s">
        <v>96</v>
      </c>
      <c r="AI782" s="2" t="s">
        <v>96</v>
      </c>
      <c r="AJ782" s="2" t="s">
        <v>96</v>
      </c>
      <c r="AK782" s="2" t="s">
        <v>96</v>
      </c>
      <c r="AL782" s="2" t="s">
        <v>96</v>
      </c>
      <c r="AM782" s="2" t="s">
        <v>96</v>
      </c>
      <c r="AN782" s="2" t="s">
        <v>96</v>
      </c>
      <c r="AO782" s="2" t="s">
        <v>96</v>
      </c>
      <c r="AP782" s="2" t="s">
        <v>95</v>
      </c>
      <c r="AQ782" s="2" t="s">
        <v>96</v>
      </c>
      <c r="AR782" s="2" t="s">
        <v>96</v>
      </c>
      <c r="AS782" s="2" t="s">
        <v>96</v>
      </c>
      <c r="AT782" s="2" t="s">
        <v>96</v>
      </c>
      <c r="AU782" s="2" t="s">
        <v>96</v>
      </c>
      <c r="AV782" s="2" t="s">
        <v>95</v>
      </c>
      <c r="AW782" s="2" t="s">
        <v>96</v>
      </c>
      <c r="AX782" s="2" t="s">
        <v>96</v>
      </c>
      <c r="AY782" s="2" t="s">
        <v>95</v>
      </c>
      <c r="AZ782" s="2" t="s">
        <v>95</v>
      </c>
      <c r="BA782" s="2" t="s">
        <v>96</v>
      </c>
      <c r="BB782" s="2" t="s">
        <v>96</v>
      </c>
      <c r="BC782" s="2" t="s">
        <v>96</v>
      </c>
      <c r="BD782" s="2" t="s">
        <v>95</v>
      </c>
      <c r="BE782" s="2" t="s">
        <v>96</v>
      </c>
      <c r="BF782" s="2" t="s">
        <v>95</v>
      </c>
      <c r="BG782" s="2" t="s">
        <v>96</v>
      </c>
      <c r="BH782" s="2" t="s">
        <v>95</v>
      </c>
      <c r="BI782" s="2" t="s">
        <v>96</v>
      </c>
      <c r="BJ782" s="2" t="s">
        <v>96</v>
      </c>
      <c r="BK782" s="2" t="s">
        <v>95</v>
      </c>
      <c r="BL782" s="2" t="s">
        <v>96</v>
      </c>
      <c r="BM782" s="2" t="s">
        <v>96</v>
      </c>
      <c r="BN782" s="2" t="s">
        <v>96</v>
      </c>
      <c r="BO782" s="2" t="s">
        <v>96</v>
      </c>
      <c r="BP782" s="2" t="s">
        <v>96</v>
      </c>
      <c r="BQ782" s="2" t="s">
        <v>95</v>
      </c>
      <c r="BR782" s="2" t="s">
        <v>96</v>
      </c>
      <c r="BS782" s="2" t="s">
        <v>96</v>
      </c>
      <c r="BT782" s="2" t="s">
        <v>96</v>
      </c>
      <c r="BU782" s="2" t="s">
        <v>96</v>
      </c>
      <c r="BV782" s="2" t="s">
        <v>95</v>
      </c>
      <c r="BW782" s="2" t="s">
        <v>96</v>
      </c>
      <c r="BX782" s="2" t="s">
        <v>95</v>
      </c>
      <c r="BY782" s="2" t="s">
        <v>96</v>
      </c>
      <c r="BZ782" s="2" t="s">
        <v>95</v>
      </c>
      <c r="CA782" s="2" t="s">
        <v>95</v>
      </c>
      <c r="CB782" s="2" t="s">
        <v>96</v>
      </c>
      <c r="CC782" s="2" t="s">
        <v>96</v>
      </c>
      <c r="CD782" s="2" t="s">
        <v>96</v>
      </c>
      <c r="CE782" s="2" t="s">
        <v>96</v>
      </c>
      <c r="CF782" s="2" t="s">
        <v>96</v>
      </c>
      <c r="CG782" s="2" t="s">
        <v>96</v>
      </c>
      <c r="CH782" s="2" t="s">
        <v>95</v>
      </c>
      <c r="CI782" s="2" t="s">
        <v>96</v>
      </c>
      <c r="CJ782" s="2" t="s">
        <v>96</v>
      </c>
      <c r="CK782" s="2" t="s">
        <v>95</v>
      </c>
      <c r="CL782" s="2" t="s">
        <v>96</v>
      </c>
      <c r="CM782" s="2" t="s">
        <v>96</v>
      </c>
      <c r="CN782" s="2" t="s">
        <v>95</v>
      </c>
      <c r="CO782" s="2" t="s">
        <v>96</v>
      </c>
      <c r="CP782" s="2" t="s">
        <v>95</v>
      </c>
      <c r="CQ782" s="2" t="s">
        <v>96</v>
      </c>
      <c r="CR782" s="2" t="s">
        <v>96</v>
      </c>
      <c r="CS782" s="2" t="s">
        <v>96</v>
      </c>
      <c r="CT782" t="s">
        <v>95</v>
      </c>
      <c r="CU782" t="s">
        <v>96</v>
      </c>
      <c r="CV782" t="s">
        <v>95</v>
      </c>
      <c r="CW782" t="s">
        <v>96</v>
      </c>
      <c r="CX782" t="s">
        <v>95</v>
      </c>
      <c r="CY782" t="s">
        <v>96</v>
      </c>
      <c r="CZ782" t="s">
        <v>96</v>
      </c>
      <c r="DA782" t="s">
        <v>95</v>
      </c>
      <c r="DB782" t="s">
        <v>95</v>
      </c>
      <c r="DC782" t="s">
        <v>96</v>
      </c>
      <c r="DD782" t="s">
        <v>95</v>
      </c>
      <c r="DE782" t="s">
        <v>95</v>
      </c>
      <c r="DF782" t="s">
        <v>96</v>
      </c>
      <c r="DG782" t="s">
        <v>96</v>
      </c>
      <c r="DH782" t="s">
        <v>95</v>
      </c>
      <c r="DI782" t="s">
        <v>95</v>
      </c>
      <c r="DJ782" t="s">
        <v>95</v>
      </c>
      <c r="DK782" t="s">
        <v>96</v>
      </c>
      <c r="DL782" t="s">
        <v>95</v>
      </c>
      <c r="DM782" t="s">
        <v>95</v>
      </c>
      <c r="DN782" t="s">
        <v>96</v>
      </c>
      <c r="DO782" t="s">
        <v>95</v>
      </c>
      <c r="DP782" t="s">
        <v>95</v>
      </c>
      <c r="DQ782" t="s">
        <v>95</v>
      </c>
      <c r="DR782" t="s">
        <v>96</v>
      </c>
      <c r="DS782" t="s">
        <v>96</v>
      </c>
      <c r="DT782" t="s">
        <v>95</v>
      </c>
      <c r="DU782" t="s">
        <v>96</v>
      </c>
      <c r="DV782" t="s">
        <v>95</v>
      </c>
      <c r="DW782" t="s">
        <v>95</v>
      </c>
      <c r="DX782" t="s">
        <v>96</v>
      </c>
      <c r="DY782" t="s">
        <v>96</v>
      </c>
      <c r="DZ782" t="s">
        <v>96</v>
      </c>
      <c r="EA782" t="s">
        <v>96</v>
      </c>
      <c r="EB782" t="s">
        <v>95</v>
      </c>
      <c r="EC782" t="s">
        <v>96</v>
      </c>
      <c r="ED782" t="s">
        <v>96</v>
      </c>
      <c r="EE782" t="s">
        <v>96</v>
      </c>
      <c r="EF782" t="s">
        <v>96</v>
      </c>
      <c r="EG782" t="s">
        <v>95</v>
      </c>
      <c r="EH782" t="s">
        <v>95</v>
      </c>
      <c r="EI782" t="s">
        <v>95</v>
      </c>
      <c r="EJ782" t="s">
        <v>96</v>
      </c>
      <c r="EK782" t="s">
        <v>96</v>
      </c>
      <c r="EL782" t="s">
        <v>95</v>
      </c>
      <c r="EM782" t="s">
        <v>95</v>
      </c>
      <c r="EN782" t="s">
        <v>96</v>
      </c>
      <c r="EO782" t="s">
        <v>96</v>
      </c>
      <c r="EP782" t="s">
        <v>95</v>
      </c>
      <c r="EQ782" t="s">
        <v>95</v>
      </c>
      <c r="ER782" t="s">
        <v>96</v>
      </c>
      <c r="ES782" t="s">
        <v>95</v>
      </c>
      <c r="ET782" t="s">
        <v>95</v>
      </c>
      <c r="EU782" t="s">
        <v>95</v>
      </c>
      <c r="EV782" t="s">
        <v>95</v>
      </c>
      <c r="EW782" t="s">
        <v>96</v>
      </c>
      <c r="EX782" t="s">
        <v>95</v>
      </c>
      <c r="EY782" t="s">
        <v>96</v>
      </c>
      <c r="EZ782" t="s">
        <v>95</v>
      </c>
      <c r="FA782" t="s">
        <v>96</v>
      </c>
      <c r="FB782" t="s">
        <v>95</v>
      </c>
      <c r="FC782" t="s">
        <v>96</v>
      </c>
      <c r="FD782" t="s">
        <v>95</v>
      </c>
      <c r="FE782" t="s">
        <v>96</v>
      </c>
      <c r="FF782" t="s">
        <v>95</v>
      </c>
      <c r="FG782" t="s">
        <v>95</v>
      </c>
      <c r="FH782" t="s">
        <v>96</v>
      </c>
      <c r="FI782" t="s">
        <v>95</v>
      </c>
      <c r="FJ782" t="s">
        <v>95</v>
      </c>
      <c r="FK782" t="s">
        <v>95</v>
      </c>
      <c r="FL782" t="s">
        <v>95</v>
      </c>
      <c r="FM782" t="s">
        <v>95</v>
      </c>
      <c r="FN782" t="s">
        <v>95</v>
      </c>
      <c r="FO782" t="s">
        <v>96</v>
      </c>
      <c r="FP782" t="s">
        <v>96</v>
      </c>
      <c r="FQ782" t="s">
        <v>95</v>
      </c>
      <c r="FR782" t="s">
        <v>95</v>
      </c>
      <c r="FS782" t="s">
        <v>96</v>
      </c>
      <c r="FT782" t="s">
        <v>95</v>
      </c>
      <c r="FU782" t="s">
        <v>95</v>
      </c>
      <c r="FV782" t="s">
        <v>96</v>
      </c>
      <c r="FW782" t="s">
        <v>96</v>
      </c>
    </row>
    <row r="783" spans="1:179">
      <c r="A783">
        <v>782</v>
      </c>
      <c r="B783" t="s">
        <v>881</v>
      </c>
      <c r="C783" t="s">
        <v>837</v>
      </c>
      <c r="D783" s="1">
        <v>56.222000000000001</v>
      </c>
      <c r="E783" s="2" t="s">
        <v>95</v>
      </c>
      <c r="F783" s="2" t="s">
        <v>95</v>
      </c>
      <c r="G783" s="2" t="s">
        <v>96</v>
      </c>
      <c r="H783" s="2" t="s">
        <v>95</v>
      </c>
      <c r="I783" s="2" t="s">
        <v>96</v>
      </c>
      <c r="J783" s="2" t="s">
        <v>96</v>
      </c>
      <c r="K783" s="2" t="s">
        <v>96</v>
      </c>
      <c r="L783" s="2" t="s">
        <v>96</v>
      </c>
      <c r="M783" s="2" t="s">
        <v>96</v>
      </c>
      <c r="N783" s="2" t="s">
        <v>95</v>
      </c>
      <c r="O783" s="2" t="s">
        <v>96</v>
      </c>
      <c r="P783" s="2" t="s">
        <v>96</v>
      </c>
      <c r="Q783" s="2" t="s">
        <v>96</v>
      </c>
      <c r="R783" s="2" t="s">
        <v>96</v>
      </c>
      <c r="S783" s="2" t="s">
        <v>95</v>
      </c>
      <c r="T783" s="2" t="s">
        <v>96</v>
      </c>
      <c r="U783" s="2" t="s">
        <v>95</v>
      </c>
      <c r="V783" s="2" t="s">
        <v>96</v>
      </c>
      <c r="W783" s="2" t="s">
        <v>96</v>
      </c>
      <c r="X783" s="2" t="s">
        <v>96</v>
      </c>
      <c r="Y783" s="2" t="s">
        <v>96</v>
      </c>
      <c r="Z783" s="2" t="s">
        <v>96</v>
      </c>
      <c r="AA783" s="2" t="s">
        <v>96</v>
      </c>
      <c r="AB783" s="2" t="s">
        <v>96</v>
      </c>
      <c r="AC783" s="2" t="s">
        <v>96</v>
      </c>
      <c r="AD783" s="2" t="s">
        <v>96</v>
      </c>
      <c r="AE783" s="2" t="s">
        <v>96</v>
      </c>
      <c r="AF783" s="2" t="s">
        <v>95</v>
      </c>
      <c r="AG783" s="2" t="s">
        <v>95</v>
      </c>
      <c r="AH783" s="2" t="s">
        <v>96</v>
      </c>
      <c r="AI783" s="2" t="s">
        <v>96</v>
      </c>
      <c r="AJ783" s="2" t="s">
        <v>96</v>
      </c>
      <c r="AK783" s="2" t="s">
        <v>96</v>
      </c>
      <c r="AL783" s="2" t="s">
        <v>96</v>
      </c>
      <c r="AM783" s="2" t="s">
        <v>96</v>
      </c>
      <c r="AN783" s="2" t="s">
        <v>96</v>
      </c>
      <c r="AO783" s="2" t="s">
        <v>96</v>
      </c>
      <c r="AP783" s="2" t="s">
        <v>95</v>
      </c>
      <c r="AQ783" s="2" t="s">
        <v>96</v>
      </c>
      <c r="AR783" s="2" t="s">
        <v>96</v>
      </c>
      <c r="AS783" s="2" t="s">
        <v>96</v>
      </c>
      <c r="AT783" s="2" t="s">
        <v>96</v>
      </c>
      <c r="AU783" s="2" t="s">
        <v>96</v>
      </c>
      <c r="AV783" s="2" t="s">
        <v>95</v>
      </c>
      <c r="AW783" s="2" t="s">
        <v>96</v>
      </c>
      <c r="AX783" s="2" t="s">
        <v>96</v>
      </c>
      <c r="AY783" s="2" t="s">
        <v>95</v>
      </c>
      <c r="AZ783" s="2" t="s">
        <v>95</v>
      </c>
      <c r="BA783" s="2" t="s">
        <v>96</v>
      </c>
      <c r="BB783" s="2" t="s">
        <v>96</v>
      </c>
      <c r="BC783" s="2" t="s">
        <v>96</v>
      </c>
      <c r="BD783" s="2" t="s">
        <v>95</v>
      </c>
      <c r="BE783" s="2" t="s">
        <v>96</v>
      </c>
      <c r="BF783" s="2" t="s">
        <v>95</v>
      </c>
      <c r="BG783" s="2" t="s">
        <v>96</v>
      </c>
      <c r="BH783" s="2" t="s">
        <v>95</v>
      </c>
      <c r="BI783" s="2" t="s">
        <v>96</v>
      </c>
      <c r="BJ783" s="2" t="s">
        <v>96</v>
      </c>
      <c r="BK783" s="2" t="s">
        <v>95</v>
      </c>
      <c r="BL783" s="2" t="s">
        <v>96</v>
      </c>
      <c r="BM783" s="2" t="s">
        <v>96</v>
      </c>
      <c r="BN783" s="2" t="s">
        <v>96</v>
      </c>
      <c r="BO783" s="2" t="s">
        <v>96</v>
      </c>
      <c r="BP783" s="2" t="s">
        <v>96</v>
      </c>
      <c r="BQ783" s="2" t="s">
        <v>95</v>
      </c>
      <c r="BR783" s="2" t="s">
        <v>96</v>
      </c>
      <c r="BS783" s="2" t="s">
        <v>96</v>
      </c>
      <c r="BT783" s="2" t="s">
        <v>96</v>
      </c>
      <c r="BU783" s="2" t="s">
        <v>96</v>
      </c>
      <c r="BV783" s="2" t="s">
        <v>95</v>
      </c>
      <c r="BW783" s="2" t="s">
        <v>96</v>
      </c>
      <c r="BX783" s="2" t="s">
        <v>95</v>
      </c>
      <c r="BY783" s="2" t="s">
        <v>96</v>
      </c>
      <c r="BZ783" s="2" t="s">
        <v>95</v>
      </c>
      <c r="CA783" s="2" t="s">
        <v>95</v>
      </c>
      <c r="CB783" s="2" t="s">
        <v>96</v>
      </c>
      <c r="CC783" s="2" t="s">
        <v>96</v>
      </c>
      <c r="CD783" s="2" t="s">
        <v>96</v>
      </c>
      <c r="CE783" s="2" t="s">
        <v>96</v>
      </c>
      <c r="CF783" s="2" t="s">
        <v>96</v>
      </c>
      <c r="CG783" s="2" t="s">
        <v>96</v>
      </c>
      <c r="CH783" s="2" t="s">
        <v>95</v>
      </c>
      <c r="CI783" s="2" t="s">
        <v>96</v>
      </c>
      <c r="CJ783" s="2" t="s">
        <v>96</v>
      </c>
      <c r="CK783" s="2" t="s">
        <v>95</v>
      </c>
      <c r="CL783" s="2" t="s">
        <v>96</v>
      </c>
      <c r="CM783" s="2" t="s">
        <v>96</v>
      </c>
      <c r="CN783" s="2" t="s">
        <v>95</v>
      </c>
      <c r="CO783" s="2" t="s">
        <v>96</v>
      </c>
      <c r="CP783" s="2" t="s">
        <v>95</v>
      </c>
      <c r="CQ783" s="2" t="s">
        <v>96</v>
      </c>
      <c r="CR783" s="2" t="s">
        <v>96</v>
      </c>
      <c r="CS783" s="2" t="s">
        <v>96</v>
      </c>
      <c r="CT783" t="s">
        <v>95</v>
      </c>
      <c r="CU783" t="s">
        <v>96</v>
      </c>
      <c r="CV783" t="s">
        <v>95</v>
      </c>
      <c r="CW783" t="s">
        <v>96</v>
      </c>
      <c r="CX783" t="s">
        <v>95</v>
      </c>
      <c r="CY783" t="s">
        <v>96</v>
      </c>
      <c r="CZ783" t="s">
        <v>96</v>
      </c>
      <c r="DA783" t="s">
        <v>95</v>
      </c>
      <c r="DB783" t="s">
        <v>95</v>
      </c>
      <c r="DC783" t="s">
        <v>96</v>
      </c>
      <c r="DD783" t="s">
        <v>95</v>
      </c>
      <c r="DE783" t="s">
        <v>95</v>
      </c>
      <c r="DF783" t="s">
        <v>96</v>
      </c>
      <c r="DG783" t="s">
        <v>96</v>
      </c>
      <c r="DH783" t="s">
        <v>95</v>
      </c>
      <c r="DI783" t="s">
        <v>95</v>
      </c>
      <c r="DJ783" t="s">
        <v>95</v>
      </c>
      <c r="DK783" t="s">
        <v>96</v>
      </c>
      <c r="DL783" t="s">
        <v>95</v>
      </c>
      <c r="DM783" t="s">
        <v>95</v>
      </c>
      <c r="DN783" t="s">
        <v>96</v>
      </c>
      <c r="DO783" t="s">
        <v>95</v>
      </c>
      <c r="DP783" t="s">
        <v>95</v>
      </c>
      <c r="DQ783" t="s">
        <v>95</v>
      </c>
      <c r="DR783" t="s">
        <v>96</v>
      </c>
      <c r="DS783" t="s">
        <v>96</v>
      </c>
      <c r="DT783" t="s">
        <v>95</v>
      </c>
      <c r="DU783" t="s">
        <v>96</v>
      </c>
      <c r="DV783" t="s">
        <v>95</v>
      </c>
      <c r="DW783" t="s">
        <v>95</v>
      </c>
      <c r="DX783" t="s">
        <v>96</v>
      </c>
      <c r="DY783" t="s">
        <v>96</v>
      </c>
      <c r="DZ783" t="s">
        <v>96</v>
      </c>
      <c r="EA783" t="s">
        <v>96</v>
      </c>
      <c r="EB783" t="s">
        <v>95</v>
      </c>
      <c r="EC783" t="s">
        <v>96</v>
      </c>
      <c r="ED783" t="s">
        <v>96</v>
      </c>
      <c r="EE783" t="s">
        <v>96</v>
      </c>
      <c r="EF783" t="s">
        <v>96</v>
      </c>
      <c r="EG783" t="s">
        <v>95</v>
      </c>
      <c r="EH783" t="s">
        <v>95</v>
      </c>
      <c r="EI783" t="s">
        <v>95</v>
      </c>
      <c r="EJ783" t="s">
        <v>96</v>
      </c>
      <c r="EK783" t="s">
        <v>96</v>
      </c>
      <c r="EL783" t="s">
        <v>95</v>
      </c>
      <c r="EM783" t="s">
        <v>95</v>
      </c>
      <c r="EN783" t="s">
        <v>96</v>
      </c>
      <c r="EO783" t="s">
        <v>96</v>
      </c>
      <c r="EP783" t="s">
        <v>95</v>
      </c>
      <c r="EQ783" t="s">
        <v>95</v>
      </c>
      <c r="ER783" t="s">
        <v>96</v>
      </c>
      <c r="ES783" t="s">
        <v>95</v>
      </c>
      <c r="ET783" t="s">
        <v>95</v>
      </c>
      <c r="EU783" t="s">
        <v>95</v>
      </c>
      <c r="EV783" t="s">
        <v>95</v>
      </c>
      <c r="EW783" t="s">
        <v>96</v>
      </c>
      <c r="EX783" t="s">
        <v>95</v>
      </c>
      <c r="EY783" t="s">
        <v>96</v>
      </c>
      <c r="EZ783" t="s">
        <v>95</v>
      </c>
      <c r="FA783" t="s">
        <v>96</v>
      </c>
      <c r="FB783" t="s">
        <v>95</v>
      </c>
      <c r="FC783" t="s">
        <v>96</v>
      </c>
      <c r="FD783" t="s">
        <v>95</v>
      </c>
      <c r="FE783" t="s">
        <v>96</v>
      </c>
      <c r="FF783" t="s">
        <v>95</v>
      </c>
      <c r="FG783" t="s">
        <v>95</v>
      </c>
      <c r="FH783" t="s">
        <v>96</v>
      </c>
      <c r="FI783" t="s">
        <v>95</v>
      </c>
      <c r="FJ783" t="s">
        <v>95</v>
      </c>
      <c r="FK783" t="s">
        <v>95</v>
      </c>
      <c r="FL783" t="s">
        <v>95</v>
      </c>
      <c r="FM783" t="s">
        <v>95</v>
      </c>
      <c r="FN783" t="s">
        <v>95</v>
      </c>
      <c r="FO783" t="s">
        <v>96</v>
      </c>
      <c r="FP783" t="s">
        <v>96</v>
      </c>
      <c r="FQ783" t="s">
        <v>95</v>
      </c>
      <c r="FR783" t="s">
        <v>95</v>
      </c>
      <c r="FS783" t="s">
        <v>96</v>
      </c>
      <c r="FT783" t="s">
        <v>95</v>
      </c>
      <c r="FU783" t="s">
        <v>95</v>
      </c>
      <c r="FV783" t="s">
        <v>96</v>
      </c>
      <c r="FW783" t="s">
        <v>96</v>
      </c>
    </row>
    <row r="784" spans="1:179">
      <c r="A784">
        <v>783</v>
      </c>
      <c r="B784" t="s">
        <v>882</v>
      </c>
      <c r="C784" t="s">
        <v>837</v>
      </c>
      <c r="D784" s="1">
        <v>56.222000000000001</v>
      </c>
      <c r="E784" s="2" t="s">
        <v>95</v>
      </c>
      <c r="F784" s="2" t="s">
        <v>95</v>
      </c>
      <c r="G784" s="2" t="s">
        <v>96</v>
      </c>
      <c r="H784" s="2" t="s">
        <v>95</v>
      </c>
      <c r="I784" s="2" t="s">
        <v>96</v>
      </c>
      <c r="J784" s="2" t="s">
        <v>96</v>
      </c>
      <c r="K784" s="2" t="s">
        <v>96</v>
      </c>
      <c r="L784" s="2" t="s">
        <v>96</v>
      </c>
      <c r="M784" s="2" t="s">
        <v>96</v>
      </c>
      <c r="N784" s="2" t="s">
        <v>95</v>
      </c>
      <c r="O784" s="2" t="s">
        <v>96</v>
      </c>
      <c r="P784" s="2" t="s">
        <v>96</v>
      </c>
      <c r="Q784" s="2" t="s">
        <v>96</v>
      </c>
      <c r="R784" s="2" t="s">
        <v>96</v>
      </c>
      <c r="S784" s="2" t="s">
        <v>95</v>
      </c>
      <c r="T784" s="2" t="s">
        <v>96</v>
      </c>
      <c r="U784" s="2" t="s">
        <v>95</v>
      </c>
      <c r="V784" s="2" t="s">
        <v>96</v>
      </c>
      <c r="W784" s="2" t="s">
        <v>96</v>
      </c>
      <c r="X784" s="2" t="s">
        <v>96</v>
      </c>
      <c r="Y784" s="2" t="s">
        <v>96</v>
      </c>
      <c r="Z784" s="2" t="s">
        <v>96</v>
      </c>
      <c r="AA784" s="2" t="s">
        <v>96</v>
      </c>
      <c r="AB784" s="2" t="s">
        <v>96</v>
      </c>
      <c r="AC784" s="2" t="s">
        <v>96</v>
      </c>
      <c r="AD784" s="2" t="s">
        <v>96</v>
      </c>
      <c r="AE784" s="2" t="s">
        <v>96</v>
      </c>
      <c r="AF784" s="2" t="s">
        <v>95</v>
      </c>
      <c r="AG784" s="2" t="s">
        <v>95</v>
      </c>
      <c r="AH784" s="2" t="s">
        <v>96</v>
      </c>
      <c r="AI784" s="2" t="s">
        <v>96</v>
      </c>
      <c r="AJ784" s="2" t="s">
        <v>96</v>
      </c>
      <c r="AK784" s="2" t="s">
        <v>96</v>
      </c>
      <c r="AL784" s="2" t="s">
        <v>96</v>
      </c>
      <c r="AM784" s="2" t="s">
        <v>96</v>
      </c>
      <c r="AN784" s="2" t="s">
        <v>96</v>
      </c>
      <c r="AO784" s="2" t="s">
        <v>96</v>
      </c>
      <c r="AP784" s="2" t="s">
        <v>95</v>
      </c>
      <c r="AQ784" s="2" t="s">
        <v>96</v>
      </c>
      <c r="AR784" s="2" t="s">
        <v>96</v>
      </c>
      <c r="AS784" s="2" t="s">
        <v>96</v>
      </c>
      <c r="AT784" s="2" t="s">
        <v>96</v>
      </c>
      <c r="AU784" s="2" t="s">
        <v>96</v>
      </c>
      <c r="AV784" s="2" t="s">
        <v>95</v>
      </c>
      <c r="AW784" s="2" t="s">
        <v>96</v>
      </c>
      <c r="AX784" s="2" t="s">
        <v>96</v>
      </c>
      <c r="AY784" s="2" t="s">
        <v>95</v>
      </c>
      <c r="AZ784" s="2" t="s">
        <v>95</v>
      </c>
      <c r="BA784" s="2" t="s">
        <v>96</v>
      </c>
      <c r="BB784" s="2" t="s">
        <v>96</v>
      </c>
      <c r="BC784" s="2" t="s">
        <v>96</v>
      </c>
      <c r="BD784" s="2" t="s">
        <v>95</v>
      </c>
      <c r="BE784" s="2" t="s">
        <v>96</v>
      </c>
      <c r="BF784" s="2" t="s">
        <v>95</v>
      </c>
      <c r="BG784" s="2" t="s">
        <v>96</v>
      </c>
      <c r="BH784" s="2" t="s">
        <v>95</v>
      </c>
      <c r="BI784" s="2" t="s">
        <v>96</v>
      </c>
      <c r="BJ784" s="2" t="s">
        <v>96</v>
      </c>
      <c r="BK784" s="2" t="s">
        <v>95</v>
      </c>
      <c r="BL784" s="2" t="s">
        <v>96</v>
      </c>
      <c r="BM784" s="2" t="s">
        <v>96</v>
      </c>
      <c r="BN784" s="2" t="s">
        <v>96</v>
      </c>
      <c r="BO784" s="2" t="s">
        <v>96</v>
      </c>
      <c r="BP784" s="2" t="s">
        <v>96</v>
      </c>
      <c r="BQ784" s="2" t="s">
        <v>95</v>
      </c>
      <c r="BR784" s="2" t="s">
        <v>96</v>
      </c>
      <c r="BS784" s="2" t="s">
        <v>96</v>
      </c>
      <c r="BT784" s="2" t="s">
        <v>96</v>
      </c>
      <c r="BU784" s="2" t="s">
        <v>96</v>
      </c>
      <c r="BV784" s="2" t="s">
        <v>95</v>
      </c>
      <c r="BW784" s="2" t="s">
        <v>96</v>
      </c>
      <c r="BX784" s="2" t="s">
        <v>95</v>
      </c>
      <c r="BY784" s="2" t="s">
        <v>96</v>
      </c>
      <c r="BZ784" s="2" t="s">
        <v>95</v>
      </c>
      <c r="CA784" s="2" t="s">
        <v>95</v>
      </c>
      <c r="CB784" s="2" t="s">
        <v>96</v>
      </c>
      <c r="CC784" s="2" t="s">
        <v>96</v>
      </c>
      <c r="CD784" s="2" t="s">
        <v>96</v>
      </c>
      <c r="CE784" s="2" t="s">
        <v>96</v>
      </c>
      <c r="CF784" s="2" t="s">
        <v>96</v>
      </c>
      <c r="CG784" s="2" t="s">
        <v>96</v>
      </c>
      <c r="CH784" s="2" t="s">
        <v>95</v>
      </c>
      <c r="CI784" s="2" t="s">
        <v>96</v>
      </c>
      <c r="CJ784" s="2" t="s">
        <v>96</v>
      </c>
      <c r="CK784" s="2" t="s">
        <v>95</v>
      </c>
      <c r="CL784" s="2" t="s">
        <v>96</v>
      </c>
      <c r="CM784" s="2" t="s">
        <v>96</v>
      </c>
      <c r="CN784" s="2" t="s">
        <v>95</v>
      </c>
      <c r="CO784" s="2" t="s">
        <v>96</v>
      </c>
      <c r="CP784" s="2" t="s">
        <v>95</v>
      </c>
      <c r="CQ784" s="2" t="s">
        <v>96</v>
      </c>
      <c r="CR784" s="2" t="s">
        <v>96</v>
      </c>
      <c r="CS784" s="2" t="s">
        <v>96</v>
      </c>
      <c r="CT784" t="s">
        <v>95</v>
      </c>
      <c r="CU784" t="s">
        <v>96</v>
      </c>
      <c r="CV784" t="s">
        <v>95</v>
      </c>
      <c r="CW784" t="s">
        <v>96</v>
      </c>
      <c r="CX784" t="s">
        <v>95</v>
      </c>
      <c r="CY784" t="s">
        <v>96</v>
      </c>
      <c r="CZ784" t="s">
        <v>96</v>
      </c>
      <c r="DA784" t="s">
        <v>95</v>
      </c>
      <c r="DB784" t="s">
        <v>95</v>
      </c>
      <c r="DC784" t="s">
        <v>96</v>
      </c>
      <c r="DD784" t="s">
        <v>95</v>
      </c>
      <c r="DE784" t="s">
        <v>95</v>
      </c>
      <c r="DF784" t="s">
        <v>96</v>
      </c>
      <c r="DG784" t="s">
        <v>96</v>
      </c>
      <c r="DH784" t="s">
        <v>95</v>
      </c>
      <c r="DI784" t="s">
        <v>95</v>
      </c>
      <c r="DJ784" t="s">
        <v>95</v>
      </c>
      <c r="DK784" t="s">
        <v>96</v>
      </c>
      <c r="DL784" t="s">
        <v>95</v>
      </c>
      <c r="DM784" t="s">
        <v>95</v>
      </c>
      <c r="DN784" t="s">
        <v>96</v>
      </c>
      <c r="DO784" t="s">
        <v>95</v>
      </c>
      <c r="DP784" t="s">
        <v>95</v>
      </c>
      <c r="DQ784" t="s">
        <v>95</v>
      </c>
      <c r="DR784" t="s">
        <v>96</v>
      </c>
      <c r="DS784" t="s">
        <v>96</v>
      </c>
      <c r="DT784" t="s">
        <v>95</v>
      </c>
      <c r="DU784" t="s">
        <v>96</v>
      </c>
      <c r="DV784" t="s">
        <v>95</v>
      </c>
      <c r="DW784" t="s">
        <v>95</v>
      </c>
      <c r="DX784" t="s">
        <v>96</v>
      </c>
      <c r="DY784" t="s">
        <v>96</v>
      </c>
      <c r="DZ784" t="s">
        <v>96</v>
      </c>
      <c r="EA784" t="s">
        <v>96</v>
      </c>
      <c r="EB784" t="s">
        <v>95</v>
      </c>
      <c r="EC784" t="s">
        <v>96</v>
      </c>
      <c r="ED784" t="s">
        <v>96</v>
      </c>
      <c r="EE784" t="s">
        <v>96</v>
      </c>
      <c r="EF784" t="s">
        <v>96</v>
      </c>
      <c r="EG784" t="s">
        <v>95</v>
      </c>
      <c r="EH784" t="s">
        <v>95</v>
      </c>
      <c r="EI784" t="s">
        <v>95</v>
      </c>
      <c r="EJ784" t="s">
        <v>96</v>
      </c>
      <c r="EK784" t="s">
        <v>96</v>
      </c>
      <c r="EL784" t="s">
        <v>95</v>
      </c>
      <c r="EM784" t="s">
        <v>95</v>
      </c>
      <c r="EN784" t="s">
        <v>96</v>
      </c>
      <c r="EO784" t="s">
        <v>96</v>
      </c>
      <c r="EP784" t="s">
        <v>95</v>
      </c>
      <c r="EQ784" t="s">
        <v>95</v>
      </c>
      <c r="ER784" t="s">
        <v>96</v>
      </c>
      <c r="ES784" t="s">
        <v>95</v>
      </c>
      <c r="ET784" t="s">
        <v>95</v>
      </c>
      <c r="EU784" t="s">
        <v>95</v>
      </c>
      <c r="EV784" t="s">
        <v>95</v>
      </c>
      <c r="EW784" t="s">
        <v>96</v>
      </c>
      <c r="EX784" t="s">
        <v>95</v>
      </c>
      <c r="EY784" t="s">
        <v>96</v>
      </c>
      <c r="EZ784" t="s">
        <v>95</v>
      </c>
      <c r="FA784" t="s">
        <v>96</v>
      </c>
      <c r="FB784" t="s">
        <v>95</v>
      </c>
      <c r="FC784" t="s">
        <v>96</v>
      </c>
      <c r="FD784" t="s">
        <v>95</v>
      </c>
      <c r="FE784" t="s">
        <v>96</v>
      </c>
      <c r="FF784" t="s">
        <v>95</v>
      </c>
      <c r="FG784" t="s">
        <v>95</v>
      </c>
      <c r="FH784" t="s">
        <v>96</v>
      </c>
      <c r="FI784" t="s">
        <v>95</v>
      </c>
      <c r="FJ784" t="s">
        <v>95</v>
      </c>
      <c r="FK784" t="s">
        <v>95</v>
      </c>
      <c r="FL784" t="s">
        <v>95</v>
      </c>
      <c r="FM784" t="s">
        <v>95</v>
      </c>
      <c r="FN784" t="s">
        <v>95</v>
      </c>
      <c r="FO784" t="s">
        <v>96</v>
      </c>
      <c r="FP784" t="s">
        <v>96</v>
      </c>
      <c r="FQ784" t="s">
        <v>95</v>
      </c>
      <c r="FR784" t="s">
        <v>95</v>
      </c>
      <c r="FS784" t="s">
        <v>96</v>
      </c>
      <c r="FT784" t="s">
        <v>95</v>
      </c>
      <c r="FU784" t="s">
        <v>95</v>
      </c>
      <c r="FV784" t="s">
        <v>96</v>
      </c>
      <c r="FW784" t="s">
        <v>96</v>
      </c>
    </row>
    <row r="785" spans="1:179">
      <c r="A785">
        <v>784</v>
      </c>
      <c r="B785" t="s">
        <v>883</v>
      </c>
      <c r="C785" t="s">
        <v>837</v>
      </c>
      <c r="D785" s="1">
        <v>56.222000000000001</v>
      </c>
      <c r="E785" s="2" t="s">
        <v>95</v>
      </c>
      <c r="F785" s="2" t="s">
        <v>95</v>
      </c>
      <c r="G785" s="2" t="s">
        <v>96</v>
      </c>
      <c r="H785" s="2" t="s">
        <v>95</v>
      </c>
      <c r="I785" s="2" t="s">
        <v>96</v>
      </c>
      <c r="J785" s="2" t="s">
        <v>96</v>
      </c>
      <c r="K785" s="2" t="s">
        <v>96</v>
      </c>
      <c r="L785" s="2" t="s">
        <v>96</v>
      </c>
      <c r="M785" s="2" t="s">
        <v>96</v>
      </c>
      <c r="N785" s="2" t="s">
        <v>95</v>
      </c>
      <c r="O785" s="2" t="s">
        <v>96</v>
      </c>
      <c r="P785" s="2" t="s">
        <v>96</v>
      </c>
      <c r="Q785" s="2" t="s">
        <v>96</v>
      </c>
      <c r="R785" s="2" t="s">
        <v>96</v>
      </c>
      <c r="S785" s="2" t="s">
        <v>95</v>
      </c>
      <c r="T785" s="2" t="s">
        <v>96</v>
      </c>
      <c r="U785" s="2" t="s">
        <v>95</v>
      </c>
      <c r="V785" s="2" t="s">
        <v>96</v>
      </c>
      <c r="W785" s="2" t="s">
        <v>96</v>
      </c>
      <c r="X785" s="2" t="s">
        <v>96</v>
      </c>
      <c r="Y785" s="2" t="s">
        <v>96</v>
      </c>
      <c r="Z785" s="2" t="s">
        <v>96</v>
      </c>
      <c r="AA785" s="2" t="s">
        <v>96</v>
      </c>
      <c r="AB785" s="2" t="s">
        <v>96</v>
      </c>
      <c r="AC785" s="2" t="s">
        <v>96</v>
      </c>
      <c r="AD785" s="2" t="s">
        <v>96</v>
      </c>
      <c r="AE785" s="2" t="s">
        <v>96</v>
      </c>
      <c r="AF785" s="2" t="s">
        <v>95</v>
      </c>
      <c r="AG785" s="2" t="s">
        <v>95</v>
      </c>
      <c r="AH785" s="2" t="s">
        <v>96</v>
      </c>
      <c r="AI785" s="2" t="s">
        <v>96</v>
      </c>
      <c r="AJ785" s="2" t="s">
        <v>96</v>
      </c>
      <c r="AK785" s="2" t="s">
        <v>96</v>
      </c>
      <c r="AL785" s="2" t="s">
        <v>96</v>
      </c>
      <c r="AM785" s="2" t="s">
        <v>96</v>
      </c>
      <c r="AN785" s="2" t="s">
        <v>96</v>
      </c>
      <c r="AO785" s="2" t="s">
        <v>96</v>
      </c>
      <c r="AP785" s="2" t="s">
        <v>95</v>
      </c>
      <c r="AQ785" s="2" t="s">
        <v>96</v>
      </c>
      <c r="AR785" s="2" t="s">
        <v>96</v>
      </c>
      <c r="AS785" s="2" t="s">
        <v>96</v>
      </c>
      <c r="AT785" s="2" t="s">
        <v>96</v>
      </c>
      <c r="AU785" s="2" t="s">
        <v>96</v>
      </c>
      <c r="AV785" s="2" t="s">
        <v>95</v>
      </c>
      <c r="AW785" s="2" t="s">
        <v>96</v>
      </c>
      <c r="AX785" s="2" t="s">
        <v>96</v>
      </c>
      <c r="AY785" s="2" t="s">
        <v>95</v>
      </c>
      <c r="AZ785" s="2" t="s">
        <v>95</v>
      </c>
      <c r="BA785" s="2" t="s">
        <v>96</v>
      </c>
      <c r="BB785" s="2" t="s">
        <v>96</v>
      </c>
      <c r="BC785" s="2" t="s">
        <v>96</v>
      </c>
      <c r="BD785" s="2" t="s">
        <v>95</v>
      </c>
      <c r="BE785" s="2" t="s">
        <v>96</v>
      </c>
      <c r="BF785" s="2" t="s">
        <v>95</v>
      </c>
      <c r="BG785" s="2" t="s">
        <v>96</v>
      </c>
      <c r="BH785" s="2" t="s">
        <v>95</v>
      </c>
      <c r="BI785" s="2" t="s">
        <v>96</v>
      </c>
      <c r="BJ785" s="2" t="s">
        <v>96</v>
      </c>
      <c r="BK785" s="2" t="s">
        <v>95</v>
      </c>
      <c r="BL785" s="2" t="s">
        <v>96</v>
      </c>
      <c r="BM785" s="2" t="s">
        <v>96</v>
      </c>
      <c r="BN785" s="2" t="s">
        <v>96</v>
      </c>
      <c r="BO785" s="2" t="s">
        <v>96</v>
      </c>
      <c r="BP785" s="2" t="s">
        <v>96</v>
      </c>
      <c r="BQ785" s="2" t="s">
        <v>95</v>
      </c>
      <c r="BR785" s="2" t="s">
        <v>96</v>
      </c>
      <c r="BS785" s="2" t="s">
        <v>96</v>
      </c>
      <c r="BT785" s="2" t="s">
        <v>96</v>
      </c>
      <c r="BU785" s="2" t="s">
        <v>96</v>
      </c>
      <c r="BV785" s="2" t="s">
        <v>95</v>
      </c>
      <c r="BW785" s="2" t="s">
        <v>96</v>
      </c>
      <c r="BX785" s="2" t="s">
        <v>95</v>
      </c>
      <c r="BY785" s="2" t="s">
        <v>96</v>
      </c>
      <c r="BZ785" s="2" t="s">
        <v>95</v>
      </c>
      <c r="CA785" s="2" t="s">
        <v>95</v>
      </c>
      <c r="CB785" s="2" t="s">
        <v>96</v>
      </c>
      <c r="CC785" s="2" t="s">
        <v>96</v>
      </c>
      <c r="CD785" s="2" t="s">
        <v>96</v>
      </c>
      <c r="CE785" s="2" t="s">
        <v>96</v>
      </c>
      <c r="CF785" s="2" t="s">
        <v>96</v>
      </c>
      <c r="CG785" s="2" t="s">
        <v>96</v>
      </c>
      <c r="CH785" s="2" t="s">
        <v>95</v>
      </c>
      <c r="CI785" s="2" t="s">
        <v>96</v>
      </c>
      <c r="CJ785" s="2" t="s">
        <v>96</v>
      </c>
      <c r="CK785" s="2" t="s">
        <v>95</v>
      </c>
      <c r="CL785" s="2" t="s">
        <v>96</v>
      </c>
      <c r="CM785" s="2" t="s">
        <v>96</v>
      </c>
      <c r="CN785" s="2" t="s">
        <v>95</v>
      </c>
      <c r="CO785" s="2" t="s">
        <v>96</v>
      </c>
      <c r="CP785" s="2" t="s">
        <v>95</v>
      </c>
      <c r="CQ785" s="2" t="s">
        <v>96</v>
      </c>
      <c r="CR785" s="2" t="s">
        <v>96</v>
      </c>
      <c r="CS785" s="2" t="s">
        <v>96</v>
      </c>
      <c r="CT785" t="s">
        <v>95</v>
      </c>
      <c r="CU785" t="s">
        <v>96</v>
      </c>
      <c r="CV785" t="s">
        <v>95</v>
      </c>
      <c r="CW785" t="s">
        <v>96</v>
      </c>
      <c r="CX785" t="s">
        <v>95</v>
      </c>
      <c r="CY785" t="s">
        <v>96</v>
      </c>
      <c r="CZ785" t="s">
        <v>96</v>
      </c>
      <c r="DA785" t="s">
        <v>95</v>
      </c>
      <c r="DB785" t="s">
        <v>95</v>
      </c>
      <c r="DC785" t="s">
        <v>96</v>
      </c>
      <c r="DD785" t="s">
        <v>95</v>
      </c>
      <c r="DE785" t="s">
        <v>95</v>
      </c>
      <c r="DF785" t="s">
        <v>96</v>
      </c>
      <c r="DG785" t="s">
        <v>96</v>
      </c>
      <c r="DH785" t="s">
        <v>95</v>
      </c>
      <c r="DI785" t="s">
        <v>95</v>
      </c>
      <c r="DJ785" t="s">
        <v>95</v>
      </c>
      <c r="DK785" t="s">
        <v>96</v>
      </c>
      <c r="DL785" t="s">
        <v>95</v>
      </c>
      <c r="DM785" t="s">
        <v>95</v>
      </c>
      <c r="DN785" t="s">
        <v>96</v>
      </c>
      <c r="DO785" t="s">
        <v>95</v>
      </c>
      <c r="DP785" t="s">
        <v>95</v>
      </c>
      <c r="DQ785" t="s">
        <v>95</v>
      </c>
      <c r="DR785" t="s">
        <v>96</v>
      </c>
      <c r="DS785" t="s">
        <v>96</v>
      </c>
      <c r="DT785" t="s">
        <v>95</v>
      </c>
      <c r="DU785" t="s">
        <v>96</v>
      </c>
      <c r="DV785" t="s">
        <v>95</v>
      </c>
      <c r="DW785" t="s">
        <v>95</v>
      </c>
      <c r="DX785" t="s">
        <v>96</v>
      </c>
      <c r="DY785" t="s">
        <v>96</v>
      </c>
      <c r="DZ785" t="s">
        <v>96</v>
      </c>
      <c r="EA785" t="s">
        <v>96</v>
      </c>
      <c r="EB785" t="s">
        <v>95</v>
      </c>
      <c r="EC785" t="s">
        <v>96</v>
      </c>
      <c r="ED785" t="s">
        <v>96</v>
      </c>
      <c r="EE785" t="s">
        <v>96</v>
      </c>
      <c r="EF785" t="s">
        <v>96</v>
      </c>
      <c r="EG785" t="s">
        <v>95</v>
      </c>
      <c r="EH785" t="s">
        <v>95</v>
      </c>
      <c r="EI785" t="s">
        <v>95</v>
      </c>
      <c r="EJ785" t="s">
        <v>96</v>
      </c>
      <c r="EK785" t="s">
        <v>96</v>
      </c>
      <c r="EL785" t="s">
        <v>95</v>
      </c>
      <c r="EM785" t="s">
        <v>95</v>
      </c>
      <c r="EN785" t="s">
        <v>96</v>
      </c>
      <c r="EO785" t="s">
        <v>96</v>
      </c>
      <c r="EP785" t="s">
        <v>95</v>
      </c>
      <c r="EQ785" t="s">
        <v>95</v>
      </c>
      <c r="ER785" t="s">
        <v>96</v>
      </c>
      <c r="ES785" t="s">
        <v>95</v>
      </c>
      <c r="ET785" t="s">
        <v>95</v>
      </c>
      <c r="EU785" t="s">
        <v>95</v>
      </c>
      <c r="EV785" t="s">
        <v>95</v>
      </c>
      <c r="EW785" t="s">
        <v>96</v>
      </c>
      <c r="EX785" t="s">
        <v>95</v>
      </c>
      <c r="EY785" t="s">
        <v>96</v>
      </c>
      <c r="EZ785" t="s">
        <v>95</v>
      </c>
      <c r="FA785" t="s">
        <v>96</v>
      </c>
      <c r="FB785" t="s">
        <v>95</v>
      </c>
      <c r="FC785" t="s">
        <v>96</v>
      </c>
      <c r="FD785" t="s">
        <v>95</v>
      </c>
      <c r="FE785" t="s">
        <v>96</v>
      </c>
      <c r="FF785" t="s">
        <v>95</v>
      </c>
      <c r="FG785" t="s">
        <v>95</v>
      </c>
      <c r="FH785" t="s">
        <v>96</v>
      </c>
      <c r="FI785" t="s">
        <v>95</v>
      </c>
      <c r="FJ785" t="s">
        <v>95</v>
      </c>
      <c r="FK785" t="s">
        <v>95</v>
      </c>
      <c r="FL785" t="s">
        <v>95</v>
      </c>
      <c r="FM785" t="s">
        <v>95</v>
      </c>
      <c r="FN785" t="s">
        <v>95</v>
      </c>
      <c r="FO785" t="s">
        <v>96</v>
      </c>
      <c r="FP785" t="s">
        <v>96</v>
      </c>
      <c r="FQ785" t="s">
        <v>95</v>
      </c>
      <c r="FR785" t="s">
        <v>95</v>
      </c>
      <c r="FS785" t="s">
        <v>96</v>
      </c>
      <c r="FT785" t="s">
        <v>95</v>
      </c>
      <c r="FU785" t="s">
        <v>95</v>
      </c>
      <c r="FV785" t="s">
        <v>96</v>
      </c>
      <c r="FW785" t="s">
        <v>96</v>
      </c>
    </row>
    <row r="786" spans="1:179">
      <c r="A786">
        <v>785</v>
      </c>
      <c r="B786" t="s">
        <v>884</v>
      </c>
      <c r="C786" t="s">
        <v>837</v>
      </c>
      <c r="D786" s="1">
        <v>56.222000000000001</v>
      </c>
      <c r="E786" s="2" t="s">
        <v>95</v>
      </c>
      <c r="F786" s="2" t="s">
        <v>95</v>
      </c>
      <c r="G786" s="2" t="s">
        <v>96</v>
      </c>
      <c r="H786" s="2" t="s">
        <v>95</v>
      </c>
      <c r="I786" s="2" t="s">
        <v>96</v>
      </c>
      <c r="J786" s="2" t="s">
        <v>96</v>
      </c>
      <c r="K786" s="2" t="s">
        <v>96</v>
      </c>
      <c r="L786" s="2" t="s">
        <v>96</v>
      </c>
      <c r="M786" s="2" t="s">
        <v>96</v>
      </c>
      <c r="N786" s="2" t="s">
        <v>95</v>
      </c>
      <c r="O786" s="2" t="s">
        <v>96</v>
      </c>
      <c r="P786" s="2" t="s">
        <v>96</v>
      </c>
      <c r="Q786" s="2" t="s">
        <v>96</v>
      </c>
      <c r="R786" s="2" t="s">
        <v>96</v>
      </c>
      <c r="S786" s="2" t="s">
        <v>95</v>
      </c>
      <c r="T786" s="2" t="s">
        <v>96</v>
      </c>
      <c r="U786" s="2" t="s">
        <v>95</v>
      </c>
      <c r="V786" s="2" t="s">
        <v>96</v>
      </c>
      <c r="W786" s="2" t="s">
        <v>96</v>
      </c>
      <c r="X786" s="2" t="s">
        <v>96</v>
      </c>
      <c r="Y786" s="2" t="s">
        <v>96</v>
      </c>
      <c r="Z786" s="2" t="s">
        <v>96</v>
      </c>
      <c r="AA786" s="2" t="s">
        <v>96</v>
      </c>
      <c r="AB786" s="2" t="s">
        <v>96</v>
      </c>
      <c r="AC786" s="2" t="s">
        <v>96</v>
      </c>
      <c r="AD786" s="2" t="s">
        <v>96</v>
      </c>
      <c r="AE786" s="2" t="s">
        <v>96</v>
      </c>
      <c r="AF786" s="2" t="s">
        <v>95</v>
      </c>
      <c r="AG786" s="2" t="s">
        <v>95</v>
      </c>
      <c r="AH786" s="2" t="s">
        <v>96</v>
      </c>
      <c r="AI786" s="2" t="s">
        <v>96</v>
      </c>
      <c r="AJ786" s="2" t="s">
        <v>96</v>
      </c>
      <c r="AK786" s="2" t="s">
        <v>96</v>
      </c>
      <c r="AL786" s="2" t="s">
        <v>96</v>
      </c>
      <c r="AM786" s="2" t="s">
        <v>96</v>
      </c>
      <c r="AN786" s="2" t="s">
        <v>96</v>
      </c>
      <c r="AO786" s="2" t="s">
        <v>96</v>
      </c>
      <c r="AP786" s="2" t="s">
        <v>95</v>
      </c>
      <c r="AQ786" s="2" t="s">
        <v>96</v>
      </c>
      <c r="AR786" s="2" t="s">
        <v>96</v>
      </c>
      <c r="AS786" s="2" t="s">
        <v>96</v>
      </c>
      <c r="AT786" s="2" t="s">
        <v>96</v>
      </c>
      <c r="AU786" s="2" t="s">
        <v>96</v>
      </c>
      <c r="AV786" s="2" t="s">
        <v>95</v>
      </c>
      <c r="AW786" s="2" t="s">
        <v>96</v>
      </c>
      <c r="AX786" s="2" t="s">
        <v>96</v>
      </c>
      <c r="AY786" s="2" t="s">
        <v>95</v>
      </c>
      <c r="AZ786" s="2" t="s">
        <v>95</v>
      </c>
      <c r="BA786" s="2" t="s">
        <v>96</v>
      </c>
      <c r="BB786" s="2" t="s">
        <v>96</v>
      </c>
      <c r="BC786" s="2" t="s">
        <v>96</v>
      </c>
      <c r="BD786" s="2" t="s">
        <v>95</v>
      </c>
      <c r="BE786" s="2" t="s">
        <v>96</v>
      </c>
      <c r="BF786" s="2" t="s">
        <v>95</v>
      </c>
      <c r="BG786" s="2" t="s">
        <v>96</v>
      </c>
      <c r="BH786" s="2" t="s">
        <v>95</v>
      </c>
      <c r="BI786" s="2" t="s">
        <v>96</v>
      </c>
      <c r="BJ786" s="2" t="s">
        <v>96</v>
      </c>
      <c r="BK786" s="2" t="s">
        <v>95</v>
      </c>
      <c r="BL786" s="2" t="s">
        <v>96</v>
      </c>
      <c r="BM786" s="2" t="s">
        <v>96</v>
      </c>
      <c r="BN786" s="2" t="s">
        <v>96</v>
      </c>
      <c r="BO786" s="2" t="s">
        <v>96</v>
      </c>
      <c r="BP786" s="2" t="s">
        <v>96</v>
      </c>
      <c r="BQ786" s="2" t="s">
        <v>95</v>
      </c>
      <c r="BR786" s="2" t="s">
        <v>96</v>
      </c>
      <c r="BS786" s="2" t="s">
        <v>96</v>
      </c>
      <c r="BT786" s="2" t="s">
        <v>96</v>
      </c>
      <c r="BU786" s="2" t="s">
        <v>96</v>
      </c>
      <c r="BV786" s="2" t="s">
        <v>95</v>
      </c>
      <c r="BW786" s="2" t="s">
        <v>96</v>
      </c>
      <c r="BX786" s="2" t="s">
        <v>95</v>
      </c>
      <c r="BY786" s="2" t="s">
        <v>96</v>
      </c>
      <c r="BZ786" s="2" t="s">
        <v>95</v>
      </c>
      <c r="CA786" s="2" t="s">
        <v>95</v>
      </c>
      <c r="CB786" s="2" t="s">
        <v>96</v>
      </c>
      <c r="CC786" s="2" t="s">
        <v>96</v>
      </c>
      <c r="CD786" s="2" t="s">
        <v>96</v>
      </c>
      <c r="CE786" s="2" t="s">
        <v>96</v>
      </c>
      <c r="CF786" s="2" t="s">
        <v>96</v>
      </c>
      <c r="CG786" s="2" t="s">
        <v>96</v>
      </c>
      <c r="CH786" s="2" t="s">
        <v>95</v>
      </c>
      <c r="CI786" s="2" t="s">
        <v>96</v>
      </c>
      <c r="CJ786" s="2" t="s">
        <v>96</v>
      </c>
      <c r="CK786" s="2" t="s">
        <v>95</v>
      </c>
      <c r="CL786" s="2" t="s">
        <v>96</v>
      </c>
      <c r="CM786" s="2" t="s">
        <v>96</v>
      </c>
      <c r="CN786" s="2" t="s">
        <v>95</v>
      </c>
      <c r="CO786" s="2" t="s">
        <v>96</v>
      </c>
      <c r="CP786" s="2" t="s">
        <v>95</v>
      </c>
      <c r="CQ786" s="2" t="s">
        <v>96</v>
      </c>
      <c r="CR786" s="2" t="s">
        <v>96</v>
      </c>
      <c r="CS786" s="2" t="s">
        <v>96</v>
      </c>
      <c r="CT786" t="s">
        <v>95</v>
      </c>
      <c r="CU786" t="s">
        <v>96</v>
      </c>
      <c r="CV786" t="s">
        <v>95</v>
      </c>
      <c r="CW786" t="s">
        <v>96</v>
      </c>
      <c r="CX786" t="s">
        <v>95</v>
      </c>
      <c r="CY786" t="s">
        <v>96</v>
      </c>
      <c r="CZ786" t="s">
        <v>96</v>
      </c>
      <c r="DA786" t="s">
        <v>95</v>
      </c>
      <c r="DB786" t="s">
        <v>95</v>
      </c>
      <c r="DC786" t="s">
        <v>96</v>
      </c>
      <c r="DD786" t="s">
        <v>95</v>
      </c>
      <c r="DE786" t="s">
        <v>95</v>
      </c>
      <c r="DF786" t="s">
        <v>96</v>
      </c>
      <c r="DG786" t="s">
        <v>96</v>
      </c>
      <c r="DH786" t="s">
        <v>95</v>
      </c>
      <c r="DI786" t="s">
        <v>95</v>
      </c>
      <c r="DJ786" t="s">
        <v>95</v>
      </c>
      <c r="DK786" t="s">
        <v>96</v>
      </c>
      <c r="DL786" t="s">
        <v>95</v>
      </c>
      <c r="DM786" t="s">
        <v>95</v>
      </c>
      <c r="DN786" t="s">
        <v>96</v>
      </c>
      <c r="DO786" t="s">
        <v>95</v>
      </c>
      <c r="DP786" t="s">
        <v>95</v>
      </c>
      <c r="DQ786" t="s">
        <v>95</v>
      </c>
      <c r="DR786" t="s">
        <v>96</v>
      </c>
      <c r="DS786" t="s">
        <v>96</v>
      </c>
      <c r="DT786" t="s">
        <v>95</v>
      </c>
      <c r="DU786" t="s">
        <v>96</v>
      </c>
      <c r="DV786" t="s">
        <v>95</v>
      </c>
      <c r="DW786" t="s">
        <v>95</v>
      </c>
      <c r="DX786" t="s">
        <v>96</v>
      </c>
      <c r="DY786" t="s">
        <v>96</v>
      </c>
      <c r="DZ786" t="s">
        <v>96</v>
      </c>
      <c r="EA786" t="s">
        <v>96</v>
      </c>
      <c r="EB786" t="s">
        <v>95</v>
      </c>
      <c r="EC786" t="s">
        <v>96</v>
      </c>
      <c r="ED786" t="s">
        <v>96</v>
      </c>
      <c r="EE786" t="s">
        <v>96</v>
      </c>
      <c r="EF786" t="s">
        <v>96</v>
      </c>
      <c r="EG786" t="s">
        <v>95</v>
      </c>
      <c r="EH786" t="s">
        <v>95</v>
      </c>
      <c r="EI786" t="s">
        <v>95</v>
      </c>
      <c r="EJ786" t="s">
        <v>96</v>
      </c>
      <c r="EK786" t="s">
        <v>96</v>
      </c>
      <c r="EL786" t="s">
        <v>95</v>
      </c>
      <c r="EM786" t="s">
        <v>95</v>
      </c>
      <c r="EN786" t="s">
        <v>96</v>
      </c>
      <c r="EO786" t="s">
        <v>96</v>
      </c>
      <c r="EP786" t="s">
        <v>95</v>
      </c>
      <c r="EQ786" t="s">
        <v>95</v>
      </c>
      <c r="ER786" t="s">
        <v>96</v>
      </c>
      <c r="ES786" t="s">
        <v>95</v>
      </c>
      <c r="ET786" t="s">
        <v>95</v>
      </c>
      <c r="EU786" t="s">
        <v>95</v>
      </c>
      <c r="EV786" t="s">
        <v>95</v>
      </c>
      <c r="EW786" t="s">
        <v>96</v>
      </c>
      <c r="EX786" t="s">
        <v>95</v>
      </c>
      <c r="EY786" t="s">
        <v>96</v>
      </c>
      <c r="EZ786" t="s">
        <v>95</v>
      </c>
      <c r="FA786" t="s">
        <v>96</v>
      </c>
      <c r="FB786" t="s">
        <v>95</v>
      </c>
      <c r="FC786" t="s">
        <v>96</v>
      </c>
      <c r="FD786" t="s">
        <v>95</v>
      </c>
      <c r="FE786" t="s">
        <v>96</v>
      </c>
      <c r="FF786" t="s">
        <v>95</v>
      </c>
      <c r="FG786" t="s">
        <v>95</v>
      </c>
      <c r="FH786" t="s">
        <v>96</v>
      </c>
      <c r="FI786" t="s">
        <v>95</v>
      </c>
      <c r="FJ786" t="s">
        <v>95</v>
      </c>
      <c r="FK786" t="s">
        <v>95</v>
      </c>
      <c r="FL786" t="s">
        <v>95</v>
      </c>
      <c r="FM786" t="s">
        <v>95</v>
      </c>
      <c r="FN786" t="s">
        <v>95</v>
      </c>
      <c r="FO786" t="s">
        <v>96</v>
      </c>
      <c r="FP786" t="s">
        <v>96</v>
      </c>
      <c r="FQ786" t="s">
        <v>95</v>
      </c>
      <c r="FR786" t="s">
        <v>95</v>
      </c>
      <c r="FS786" t="s">
        <v>96</v>
      </c>
      <c r="FT786" t="s">
        <v>95</v>
      </c>
      <c r="FU786" t="s">
        <v>95</v>
      </c>
      <c r="FV786" t="s">
        <v>96</v>
      </c>
      <c r="FW786" t="s">
        <v>96</v>
      </c>
    </row>
    <row r="787" spans="1:179">
      <c r="A787">
        <v>786</v>
      </c>
      <c r="B787" t="s">
        <v>885</v>
      </c>
      <c r="C787" t="s">
        <v>837</v>
      </c>
      <c r="D787" s="1">
        <v>56.222000000000001</v>
      </c>
      <c r="E787" s="2" t="s">
        <v>95</v>
      </c>
      <c r="F787" s="2" t="s">
        <v>95</v>
      </c>
      <c r="G787" s="2" t="s">
        <v>96</v>
      </c>
      <c r="H787" s="2" t="s">
        <v>95</v>
      </c>
      <c r="I787" s="2" t="s">
        <v>96</v>
      </c>
      <c r="J787" s="2" t="s">
        <v>96</v>
      </c>
      <c r="K787" s="2" t="s">
        <v>96</v>
      </c>
      <c r="L787" s="2" t="s">
        <v>96</v>
      </c>
      <c r="M787" s="2" t="s">
        <v>96</v>
      </c>
      <c r="N787" s="2" t="s">
        <v>95</v>
      </c>
      <c r="O787" s="2" t="s">
        <v>96</v>
      </c>
      <c r="P787" s="2" t="s">
        <v>96</v>
      </c>
      <c r="Q787" s="2" t="s">
        <v>96</v>
      </c>
      <c r="R787" s="2" t="s">
        <v>96</v>
      </c>
      <c r="S787" s="2" t="s">
        <v>95</v>
      </c>
      <c r="T787" s="2" t="s">
        <v>96</v>
      </c>
      <c r="U787" s="2" t="s">
        <v>95</v>
      </c>
      <c r="V787" s="2" t="s">
        <v>96</v>
      </c>
      <c r="W787" s="2" t="s">
        <v>96</v>
      </c>
      <c r="X787" s="2" t="s">
        <v>96</v>
      </c>
      <c r="Y787" s="2" t="s">
        <v>96</v>
      </c>
      <c r="Z787" s="2" t="s">
        <v>96</v>
      </c>
      <c r="AA787" s="2" t="s">
        <v>96</v>
      </c>
      <c r="AB787" s="2" t="s">
        <v>96</v>
      </c>
      <c r="AC787" s="2" t="s">
        <v>96</v>
      </c>
      <c r="AD787" s="2" t="s">
        <v>96</v>
      </c>
      <c r="AE787" s="2" t="s">
        <v>96</v>
      </c>
      <c r="AF787" s="2" t="s">
        <v>95</v>
      </c>
      <c r="AG787" s="2" t="s">
        <v>95</v>
      </c>
      <c r="AH787" s="2" t="s">
        <v>96</v>
      </c>
      <c r="AI787" s="2" t="s">
        <v>96</v>
      </c>
      <c r="AJ787" s="2" t="s">
        <v>96</v>
      </c>
      <c r="AK787" s="2" t="s">
        <v>96</v>
      </c>
      <c r="AL787" s="2" t="s">
        <v>96</v>
      </c>
      <c r="AM787" s="2" t="s">
        <v>96</v>
      </c>
      <c r="AN787" s="2" t="s">
        <v>96</v>
      </c>
      <c r="AO787" s="2" t="s">
        <v>96</v>
      </c>
      <c r="AP787" s="2" t="s">
        <v>95</v>
      </c>
      <c r="AQ787" s="2" t="s">
        <v>96</v>
      </c>
      <c r="AR787" s="2" t="s">
        <v>96</v>
      </c>
      <c r="AS787" s="2" t="s">
        <v>96</v>
      </c>
      <c r="AT787" s="2" t="s">
        <v>96</v>
      </c>
      <c r="AU787" s="2" t="s">
        <v>96</v>
      </c>
      <c r="AV787" s="2" t="s">
        <v>95</v>
      </c>
      <c r="AW787" s="2" t="s">
        <v>96</v>
      </c>
      <c r="AX787" s="2" t="s">
        <v>96</v>
      </c>
      <c r="AY787" s="2" t="s">
        <v>95</v>
      </c>
      <c r="AZ787" s="2" t="s">
        <v>95</v>
      </c>
      <c r="BA787" s="2" t="s">
        <v>96</v>
      </c>
      <c r="BB787" s="2" t="s">
        <v>96</v>
      </c>
      <c r="BC787" s="2" t="s">
        <v>96</v>
      </c>
      <c r="BD787" s="2" t="s">
        <v>95</v>
      </c>
      <c r="BE787" s="2" t="s">
        <v>96</v>
      </c>
      <c r="BF787" s="2" t="s">
        <v>95</v>
      </c>
      <c r="BG787" s="2" t="s">
        <v>96</v>
      </c>
      <c r="BH787" s="2" t="s">
        <v>95</v>
      </c>
      <c r="BI787" s="2" t="s">
        <v>96</v>
      </c>
      <c r="BJ787" s="2" t="s">
        <v>96</v>
      </c>
      <c r="BK787" s="2" t="s">
        <v>95</v>
      </c>
      <c r="BL787" s="2" t="s">
        <v>96</v>
      </c>
      <c r="BM787" s="2" t="s">
        <v>96</v>
      </c>
      <c r="BN787" s="2" t="s">
        <v>96</v>
      </c>
      <c r="BO787" s="2" t="s">
        <v>96</v>
      </c>
      <c r="BP787" s="2" t="s">
        <v>96</v>
      </c>
      <c r="BQ787" s="2" t="s">
        <v>95</v>
      </c>
      <c r="BR787" s="2" t="s">
        <v>96</v>
      </c>
      <c r="BS787" s="2" t="s">
        <v>96</v>
      </c>
      <c r="BT787" s="2" t="s">
        <v>96</v>
      </c>
      <c r="BU787" s="2" t="s">
        <v>96</v>
      </c>
      <c r="BV787" s="2" t="s">
        <v>95</v>
      </c>
      <c r="BW787" s="2" t="s">
        <v>96</v>
      </c>
      <c r="BX787" s="2" t="s">
        <v>95</v>
      </c>
      <c r="BY787" s="2" t="s">
        <v>96</v>
      </c>
      <c r="BZ787" s="2" t="s">
        <v>95</v>
      </c>
      <c r="CA787" s="2" t="s">
        <v>95</v>
      </c>
      <c r="CB787" s="2" t="s">
        <v>96</v>
      </c>
      <c r="CC787" s="2" t="s">
        <v>96</v>
      </c>
      <c r="CD787" s="2" t="s">
        <v>96</v>
      </c>
      <c r="CE787" s="2" t="s">
        <v>96</v>
      </c>
      <c r="CF787" s="2" t="s">
        <v>96</v>
      </c>
      <c r="CG787" s="2" t="s">
        <v>96</v>
      </c>
      <c r="CH787" s="2" t="s">
        <v>95</v>
      </c>
      <c r="CI787" s="2" t="s">
        <v>96</v>
      </c>
      <c r="CJ787" s="2" t="s">
        <v>96</v>
      </c>
      <c r="CK787" s="2" t="s">
        <v>95</v>
      </c>
      <c r="CL787" s="2" t="s">
        <v>96</v>
      </c>
      <c r="CM787" s="2" t="s">
        <v>96</v>
      </c>
      <c r="CN787" s="2" t="s">
        <v>95</v>
      </c>
      <c r="CO787" s="2" t="s">
        <v>96</v>
      </c>
      <c r="CP787" s="2" t="s">
        <v>95</v>
      </c>
      <c r="CQ787" s="2" t="s">
        <v>96</v>
      </c>
      <c r="CR787" s="2" t="s">
        <v>96</v>
      </c>
      <c r="CS787" s="2" t="s">
        <v>96</v>
      </c>
      <c r="CT787" t="s">
        <v>95</v>
      </c>
      <c r="CU787" t="s">
        <v>96</v>
      </c>
      <c r="CV787" t="s">
        <v>95</v>
      </c>
      <c r="CW787" t="s">
        <v>96</v>
      </c>
      <c r="CX787" t="s">
        <v>95</v>
      </c>
      <c r="CY787" t="s">
        <v>96</v>
      </c>
      <c r="CZ787" t="s">
        <v>96</v>
      </c>
      <c r="DA787" t="s">
        <v>95</v>
      </c>
      <c r="DB787" t="s">
        <v>95</v>
      </c>
      <c r="DC787" t="s">
        <v>96</v>
      </c>
      <c r="DD787" t="s">
        <v>95</v>
      </c>
      <c r="DE787" t="s">
        <v>95</v>
      </c>
      <c r="DF787" t="s">
        <v>96</v>
      </c>
      <c r="DG787" t="s">
        <v>96</v>
      </c>
      <c r="DH787" t="s">
        <v>95</v>
      </c>
      <c r="DI787" t="s">
        <v>95</v>
      </c>
      <c r="DJ787" t="s">
        <v>95</v>
      </c>
      <c r="DK787" t="s">
        <v>96</v>
      </c>
      <c r="DL787" t="s">
        <v>95</v>
      </c>
      <c r="DM787" t="s">
        <v>95</v>
      </c>
      <c r="DN787" t="s">
        <v>96</v>
      </c>
      <c r="DO787" t="s">
        <v>95</v>
      </c>
      <c r="DP787" t="s">
        <v>95</v>
      </c>
      <c r="DQ787" t="s">
        <v>95</v>
      </c>
      <c r="DR787" t="s">
        <v>96</v>
      </c>
      <c r="DS787" t="s">
        <v>96</v>
      </c>
      <c r="DT787" t="s">
        <v>95</v>
      </c>
      <c r="DU787" t="s">
        <v>96</v>
      </c>
      <c r="DV787" t="s">
        <v>95</v>
      </c>
      <c r="DW787" t="s">
        <v>95</v>
      </c>
      <c r="DX787" t="s">
        <v>96</v>
      </c>
      <c r="DY787" t="s">
        <v>96</v>
      </c>
      <c r="DZ787" t="s">
        <v>96</v>
      </c>
      <c r="EA787" t="s">
        <v>96</v>
      </c>
      <c r="EB787" t="s">
        <v>95</v>
      </c>
      <c r="EC787" t="s">
        <v>96</v>
      </c>
      <c r="ED787" t="s">
        <v>96</v>
      </c>
      <c r="EE787" t="s">
        <v>96</v>
      </c>
      <c r="EF787" t="s">
        <v>96</v>
      </c>
      <c r="EG787" t="s">
        <v>95</v>
      </c>
      <c r="EH787" t="s">
        <v>95</v>
      </c>
      <c r="EI787" t="s">
        <v>95</v>
      </c>
      <c r="EJ787" t="s">
        <v>96</v>
      </c>
      <c r="EK787" t="s">
        <v>96</v>
      </c>
      <c r="EL787" t="s">
        <v>95</v>
      </c>
      <c r="EM787" t="s">
        <v>95</v>
      </c>
      <c r="EN787" t="s">
        <v>96</v>
      </c>
      <c r="EO787" t="s">
        <v>96</v>
      </c>
      <c r="EP787" t="s">
        <v>95</v>
      </c>
      <c r="EQ787" t="s">
        <v>95</v>
      </c>
      <c r="ER787" t="s">
        <v>96</v>
      </c>
      <c r="ES787" t="s">
        <v>95</v>
      </c>
      <c r="ET787" t="s">
        <v>95</v>
      </c>
      <c r="EU787" t="s">
        <v>95</v>
      </c>
      <c r="EV787" t="s">
        <v>95</v>
      </c>
      <c r="EW787" t="s">
        <v>96</v>
      </c>
      <c r="EX787" t="s">
        <v>95</v>
      </c>
      <c r="EY787" t="s">
        <v>96</v>
      </c>
      <c r="EZ787" t="s">
        <v>95</v>
      </c>
      <c r="FA787" t="s">
        <v>96</v>
      </c>
      <c r="FB787" t="s">
        <v>95</v>
      </c>
      <c r="FC787" t="s">
        <v>96</v>
      </c>
      <c r="FD787" t="s">
        <v>95</v>
      </c>
      <c r="FE787" t="s">
        <v>96</v>
      </c>
      <c r="FF787" t="s">
        <v>95</v>
      </c>
      <c r="FG787" t="s">
        <v>95</v>
      </c>
      <c r="FH787" t="s">
        <v>96</v>
      </c>
      <c r="FI787" t="s">
        <v>95</v>
      </c>
      <c r="FJ787" t="s">
        <v>95</v>
      </c>
      <c r="FK787" t="s">
        <v>95</v>
      </c>
      <c r="FL787" t="s">
        <v>95</v>
      </c>
      <c r="FM787" t="s">
        <v>95</v>
      </c>
      <c r="FN787" t="s">
        <v>95</v>
      </c>
      <c r="FO787" t="s">
        <v>96</v>
      </c>
      <c r="FP787" t="s">
        <v>96</v>
      </c>
      <c r="FQ787" t="s">
        <v>95</v>
      </c>
      <c r="FR787" t="s">
        <v>95</v>
      </c>
      <c r="FS787" t="s">
        <v>96</v>
      </c>
      <c r="FT787" t="s">
        <v>95</v>
      </c>
      <c r="FU787" t="s">
        <v>95</v>
      </c>
      <c r="FV787" t="s">
        <v>96</v>
      </c>
      <c r="FW787" t="s">
        <v>96</v>
      </c>
    </row>
    <row r="788" spans="1:179">
      <c r="A788">
        <v>787</v>
      </c>
      <c r="B788" t="s">
        <v>886</v>
      </c>
      <c r="C788" t="s">
        <v>837</v>
      </c>
      <c r="D788" s="1">
        <v>56.222000000000001</v>
      </c>
      <c r="E788" s="2" t="s">
        <v>95</v>
      </c>
      <c r="F788" s="2" t="s">
        <v>95</v>
      </c>
      <c r="G788" s="2" t="s">
        <v>96</v>
      </c>
      <c r="H788" s="2" t="s">
        <v>95</v>
      </c>
      <c r="I788" s="2" t="s">
        <v>96</v>
      </c>
      <c r="J788" s="2" t="s">
        <v>96</v>
      </c>
      <c r="K788" s="2" t="s">
        <v>96</v>
      </c>
      <c r="L788" s="2" t="s">
        <v>96</v>
      </c>
      <c r="M788" s="2" t="s">
        <v>96</v>
      </c>
      <c r="N788" s="2" t="s">
        <v>95</v>
      </c>
      <c r="O788" s="2" t="s">
        <v>96</v>
      </c>
      <c r="P788" s="2" t="s">
        <v>96</v>
      </c>
      <c r="Q788" s="2" t="s">
        <v>96</v>
      </c>
      <c r="R788" s="2" t="s">
        <v>96</v>
      </c>
      <c r="S788" s="2" t="s">
        <v>95</v>
      </c>
      <c r="T788" s="2" t="s">
        <v>96</v>
      </c>
      <c r="U788" s="2" t="s">
        <v>95</v>
      </c>
      <c r="V788" s="2" t="s">
        <v>96</v>
      </c>
      <c r="W788" s="2" t="s">
        <v>96</v>
      </c>
      <c r="X788" s="2" t="s">
        <v>96</v>
      </c>
      <c r="Y788" s="2" t="s">
        <v>96</v>
      </c>
      <c r="Z788" s="2" t="s">
        <v>96</v>
      </c>
      <c r="AA788" s="2" t="s">
        <v>96</v>
      </c>
      <c r="AB788" s="2" t="s">
        <v>96</v>
      </c>
      <c r="AC788" s="2" t="s">
        <v>96</v>
      </c>
      <c r="AD788" s="2" t="s">
        <v>96</v>
      </c>
      <c r="AE788" s="2" t="s">
        <v>96</v>
      </c>
      <c r="AF788" s="2" t="s">
        <v>95</v>
      </c>
      <c r="AG788" s="2" t="s">
        <v>95</v>
      </c>
      <c r="AH788" s="2" t="s">
        <v>96</v>
      </c>
      <c r="AI788" s="2" t="s">
        <v>96</v>
      </c>
      <c r="AJ788" s="2" t="s">
        <v>96</v>
      </c>
      <c r="AK788" s="2" t="s">
        <v>96</v>
      </c>
      <c r="AL788" s="2" t="s">
        <v>96</v>
      </c>
      <c r="AM788" s="2" t="s">
        <v>96</v>
      </c>
      <c r="AN788" s="2" t="s">
        <v>96</v>
      </c>
      <c r="AO788" s="2" t="s">
        <v>96</v>
      </c>
      <c r="AP788" s="2" t="s">
        <v>95</v>
      </c>
      <c r="AQ788" s="2" t="s">
        <v>96</v>
      </c>
      <c r="AR788" s="2" t="s">
        <v>96</v>
      </c>
      <c r="AS788" s="2" t="s">
        <v>96</v>
      </c>
      <c r="AT788" s="2" t="s">
        <v>96</v>
      </c>
      <c r="AU788" s="2" t="s">
        <v>96</v>
      </c>
      <c r="AV788" s="2" t="s">
        <v>95</v>
      </c>
      <c r="AW788" s="2" t="s">
        <v>96</v>
      </c>
      <c r="AX788" s="2" t="s">
        <v>96</v>
      </c>
      <c r="AY788" s="2" t="s">
        <v>95</v>
      </c>
      <c r="AZ788" s="2" t="s">
        <v>95</v>
      </c>
      <c r="BA788" s="2" t="s">
        <v>96</v>
      </c>
      <c r="BB788" s="2" t="s">
        <v>96</v>
      </c>
      <c r="BC788" s="2" t="s">
        <v>96</v>
      </c>
      <c r="BD788" s="2" t="s">
        <v>95</v>
      </c>
      <c r="BE788" s="2" t="s">
        <v>96</v>
      </c>
      <c r="BF788" s="2" t="s">
        <v>95</v>
      </c>
      <c r="BG788" s="2" t="s">
        <v>96</v>
      </c>
      <c r="BH788" s="2" t="s">
        <v>95</v>
      </c>
      <c r="BI788" s="2" t="s">
        <v>96</v>
      </c>
      <c r="BJ788" s="2" t="s">
        <v>96</v>
      </c>
      <c r="BK788" s="2" t="s">
        <v>95</v>
      </c>
      <c r="BL788" s="2" t="s">
        <v>96</v>
      </c>
      <c r="BM788" s="2" t="s">
        <v>96</v>
      </c>
      <c r="BN788" s="2" t="s">
        <v>96</v>
      </c>
      <c r="BO788" s="2" t="s">
        <v>96</v>
      </c>
      <c r="BP788" s="2" t="s">
        <v>96</v>
      </c>
      <c r="BQ788" s="2" t="s">
        <v>95</v>
      </c>
      <c r="BR788" s="2" t="s">
        <v>96</v>
      </c>
      <c r="BS788" s="2" t="s">
        <v>96</v>
      </c>
      <c r="BT788" s="2" t="s">
        <v>96</v>
      </c>
      <c r="BU788" s="2" t="s">
        <v>96</v>
      </c>
      <c r="BV788" s="2" t="s">
        <v>95</v>
      </c>
      <c r="BW788" s="2" t="s">
        <v>96</v>
      </c>
      <c r="BX788" s="2" t="s">
        <v>95</v>
      </c>
      <c r="BY788" s="2" t="s">
        <v>96</v>
      </c>
      <c r="BZ788" s="2" t="s">
        <v>95</v>
      </c>
      <c r="CA788" s="2" t="s">
        <v>95</v>
      </c>
      <c r="CB788" s="2" t="s">
        <v>96</v>
      </c>
      <c r="CC788" s="2" t="s">
        <v>96</v>
      </c>
      <c r="CD788" s="2" t="s">
        <v>96</v>
      </c>
      <c r="CE788" s="2" t="s">
        <v>96</v>
      </c>
      <c r="CF788" s="2" t="s">
        <v>96</v>
      </c>
      <c r="CG788" s="2" t="s">
        <v>96</v>
      </c>
      <c r="CH788" s="2" t="s">
        <v>95</v>
      </c>
      <c r="CI788" s="2" t="s">
        <v>96</v>
      </c>
      <c r="CJ788" s="2" t="s">
        <v>96</v>
      </c>
      <c r="CK788" s="2" t="s">
        <v>95</v>
      </c>
      <c r="CL788" s="2" t="s">
        <v>96</v>
      </c>
      <c r="CM788" s="2" t="s">
        <v>96</v>
      </c>
      <c r="CN788" s="2" t="s">
        <v>95</v>
      </c>
      <c r="CO788" s="2" t="s">
        <v>96</v>
      </c>
      <c r="CP788" s="2" t="s">
        <v>95</v>
      </c>
      <c r="CQ788" s="2" t="s">
        <v>96</v>
      </c>
      <c r="CR788" s="2" t="s">
        <v>96</v>
      </c>
      <c r="CS788" s="2" t="s">
        <v>96</v>
      </c>
      <c r="CT788" t="s">
        <v>95</v>
      </c>
      <c r="CU788" t="s">
        <v>96</v>
      </c>
      <c r="CV788" t="s">
        <v>95</v>
      </c>
      <c r="CW788" t="s">
        <v>96</v>
      </c>
      <c r="CX788" t="s">
        <v>95</v>
      </c>
      <c r="CY788" t="s">
        <v>96</v>
      </c>
      <c r="CZ788" t="s">
        <v>96</v>
      </c>
      <c r="DA788" t="s">
        <v>95</v>
      </c>
      <c r="DB788" t="s">
        <v>95</v>
      </c>
      <c r="DC788" t="s">
        <v>96</v>
      </c>
      <c r="DD788" t="s">
        <v>95</v>
      </c>
      <c r="DE788" t="s">
        <v>95</v>
      </c>
      <c r="DF788" t="s">
        <v>96</v>
      </c>
      <c r="DG788" t="s">
        <v>96</v>
      </c>
      <c r="DH788" t="s">
        <v>95</v>
      </c>
      <c r="DI788" t="s">
        <v>95</v>
      </c>
      <c r="DJ788" t="s">
        <v>95</v>
      </c>
      <c r="DK788" t="s">
        <v>96</v>
      </c>
      <c r="DL788" t="s">
        <v>95</v>
      </c>
      <c r="DM788" t="s">
        <v>95</v>
      </c>
      <c r="DN788" t="s">
        <v>96</v>
      </c>
      <c r="DO788" t="s">
        <v>95</v>
      </c>
      <c r="DP788" t="s">
        <v>95</v>
      </c>
      <c r="DQ788" t="s">
        <v>95</v>
      </c>
      <c r="DR788" t="s">
        <v>96</v>
      </c>
      <c r="DS788" t="s">
        <v>96</v>
      </c>
      <c r="DT788" t="s">
        <v>95</v>
      </c>
      <c r="DU788" t="s">
        <v>96</v>
      </c>
      <c r="DV788" t="s">
        <v>95</v>
      </c>
      <c r="DW788" t="s">
        <v>95</v>
      </c>
      <c r="DX788" t="s">
        <v>96</v>
      </c>
      <c r="DY788" t="s">
        <v>96</v>
      </c>
      <c r="DZ788" t="s">
        <v>96</v>
      </c>
      <c r="EA788" t="s">
        <v>96</v>
      </c>
      <c r="EB788" t="s">
        <v>95</v>
      </c>
      <c r="EC788" t="s">
        <v>96</v>
      </c>
      <c r="ED788" t="s">
        <v>96</v>
      </c>
      <c r="EE788" t="s">
        <v>96</v>
      </c>
      <c r="EF788" t="s">
        <v>96</v>
      </c>
      <c r="EG788" t="s">
        <v>95</v>
      </c>
      <c r="EH788" t="s">
        <v>95</v>
      </c>
      <c r="EI788" t="s">
        <v>95</v>
      </c>
      <c r="EJ788" t="s">
        <v>96</v>
      </c>
      <c r="EK788" t="s">
        <v>96</v>
      </c>
      <c r="EL788" t="s">
        <v>95</v>
      </c>
      <c r="EM788" t="s">
        <v>95</v>
      </c>
      <c r="EN788" t="s">
        <v>96</v>
      </c>
      <c r="EO788" t="s">
        <v>96</v>
      </c>
      <c r="EP788" t="s">
        <v>95</v>
      </c>
      <c r="EQ788" t="s">
        <v>95</v>
      </c>
      <c r="ER788" t="s">
        <v>96</v>
      </c>
      <c r="ES788" t="s">
        <v>95</v>
      </c>
      <c r="ET788" t="s">
        <v>95</v>
      </c>
      <c r="EU788" t="s">
        <v>95</v>
      </c>
      <c r="EV788" t="s">
        <v>95</v>
      </c>
      <c r="EW788" t="s">
        <v>96</v>
      </c>
      <c r="EX788" t="s">
        <v>95</v>
      </c>
      <c r="EY788" t="s">
        <v>96</v>
      </c>
      <c r="EZ788" t="s">
        <v>95</v>
      </c>
      <c r="FA788" t="s">
        <v>96</v>
      </c>
      <c r="FB788" t="s">
        <v>95</v>
      </c>
      <c r="FC788" t="s">
        <v>96</v>
      </c>
      <c r="FD788" t="s">
        <v>95</v>
      </c>
      <c r="FE788" t="s">
        <v>96</v>
      </c>
      <c r="FF788" t="s">
        <v>95</v>
      </c>
      <c r="FG788" t="s">
        <v>95</v>
      </c>
      <c r="FH788" t="s">
        <v>96</v>
      </c>
      <c r="FI788" t="s">
        <v>95</v>
      </c>
      <c r="FJ788" t="s">
        <v>95</v>
      </c>
      <c r="FK788" t="s">
        <v>95</v>
      </c>
      <c r="FL788" t="s">
        <v>95</v>
      </c>
      <c r="FM788" t="s">
        <v>95</v>
      </c>
      <c r="FN788" t="s">
        <v>95</v>
      </c>
      <c r="FO788" t="s">
        <v>96</v>
      </c>
      <c r="FP788" t="s">
        <v>96</v>
      </c>
      <c r="FQ788" t="s">
        <v>95</v>
      </c>
      <c r="FR788" t="s">
        <v>95</v>
      </c>
      <c r="FS788" t="s">
        <v>96</v>
      </c>
      <c r="FT788" t="s">
        <v>95</v>
      </c>
      <c r="FU788" t="s">
        <v>95</v>
      </c>
      <c r="FV788" t="s">
        <v>96</v>
      </c>
      <c r="FW788" t="s">
        <v>96</v>
      </c>
    </row>
    <row r="789" spans="1:179">
      <c r="A789">
        <v>788</v>
      </c>
      <c r="B789" t="s">
        <v>887</v>
      </c>
      <c r="C789" t="s">
        <v>837</v>
      </c>
      <c r="D789" s="1">
        <v>56.222000000000001</v>
      </c>
      <c r="E789" s="2" t="s">
        <v>95</v>
      </c>
      <c r="F789" s="2" t="s">
        <v>95</v>
      </c>
      <c r="G789" s="2" t="s">
        <v>96</v>
      </c>
      <c r="H789" s="2" t="s">
        <v>95</v>
      </c>
      <c r="I789" s="2" t="s">
        <v>96</v>
      </c>
      <c r="J789" s="2" t="s">
        <v>96</v>
      </c>
      <c r="K789" s="2" t="s">
        <v>96</v>
      </c>
      <c r="L789" s="2" t="s">
        <v>96</v>
      </c>
      <c r="M789" s="2" t="s">
        <v>96</v>
      </c>
      <c r="N789" s="2" t="s">
        <v>95</v>
      </c>
      <c r="O789" s="2" t="s">
        <v>96</v>
      </c>
      <c r="P789" s="2" t="s">
        <v>96</v>
      </c>
      <c r="Q789" s="2" t="s">
        <v>96</v>
      </c>
      <c r="R789" s="2" t="s">
        <v>96</v>
      </c>
      <c r="S789" s="2" t="s">
        <v>95</v>
      </c>
      <c r="T789" s="2" t="s">
        <v>96</v>
      </c>
      <c r="U789" s="2" t="s">
        <v>95</v>
      </c>
      <c r="V789" s="2" t="s">
        <v>96</v>
      </c>
      <c r="W789" s="2" t="s">
        <v>96</v>
      </c>
      <c r="X789" s="2" t="s">
        <v>96</v>
      </c>
      <c r="Y789" s="2" t="s">
        <v>96</v>
      </c>
      <c r="Z789" s="2" t="s">
        <v>96</v>
      </c>
      <c r="AA789" s="2" t="s">
        <v>96</v>
      </c>
      <c r="AB789" s="2" t="s">
        <v>96</v>
      </c>
      <c r="AC789" s="2" t="s">
        <v>96</v>
      </c>
      <c r="AD789" s="2" t="s">
        <v>96</v>
      </c>
      <c r="AE789" s="2" t="s">
        <v>96</v>
      </c>
      <c r="AF789" s="2" t="s">
        <v>95</v>
      </c>
      <c r="AG789" s="2" t="s">
        <v>95</v>
      </c>
      <c r="AH789" s="2" t="s">
        <v>96</v>
      </c>
      <c r="AI789" s="2" t="s">
        <v>96</v>
      </c>
      <c r="AJ789" s="2" t="s">
        <v>96</v>
      </c>
      <c r="AK789" s="2" t="s">
        <v>96</v>
      </c>
      <c r="AL789" s="2" t="s">
        <v>96</v>
      </c>
      <c r="AM789" s="2" t="s">
        <v>96</v>
      </c>
      <c r="AN789" s="2" t="s">
        <v>96</v>
      </c>
      <c r="AO789" s="2" t="s">
        <v>96</v>
      </c>
      <c r="AP789" s="2" t="s">
        <v>95</v>
      </c>
      <c r="AQ789" s="2" t="s">
        <v>96</v>
      </c>
      <c r="AR789" s="2" t="s">
        <v>96</v>
      </c>
      <c r="AS789" s="2" t="s">
        <v>96</v>
      </c>
      <c r="AT789" s="2" t="s">
        <v>96</v>
      </c>
      <c r="AU789" s="2" t="s">
        <v>96</v>
      </c>
      <c r="AV789" s="2" t="s">
        <v>95</v>
      </c>
      <c r="AW789" s="2" t="s">
        <v>96</v>
      </c>
      <c r="AX789" s="2" t="s">
        <v>96</v>
      </c>
      <c r="AY789" s="2" t="s">
        <v>95</v>
      </c>
      <c r="AZ789" s="2" t="s">
        <v>95</v>
      </c>
      <c r="BA789" s="2" t="s">
        <v>96</v>
      </c>
      <c r="BB789" s="2" t="s">
        <v>96</v>
      </c>
      <c r="BC789" s="2" t="s">
        <v>96</v>
      </c>
      <c r="BD789" s="2" t="s">
        <v>95</v>
      </c>
      <c r="BE789" s="2" t="s">
        <v>96</v>
      </c>
      <c r="BF789" s="2" t="s">
        <v>95</v>
      </c>
      <c r="BG789" s="2" t="s">
        <v>96</v>
      </c>
      <c r="BH789" s="2" t="s">
        <v>95</v>
      </c>
      <c r="BI789" s="2" t="s">
        <v>96</v>
      </c>
      <c r="BJ789" s="2" t="s">
        <v>96</v>
      </c>
      <c r="BK789" s="2" t="s">
        <v>95</v>
      </c>
      <c r="BL789" s="2" t="s">
        <v>96</v>
      </c>
      <c r="BM789" s="2" t="s">
        <v>96</v>
      </c>
      <c r="BN789" s="2" t="s">
        <v>96</v>
      </c>
      <c r="BO789" s="2" t="s">
        <v>96</v>
      </c>
      <c r="BP789" s="2" t="s">
        <v>96</v>
      </c>
      <c r="BQ789" s="2" t="s">
        <v>95</v>
      </c>
      <c r="BR789" s="2" t="s">
        <v>96</v>
      </c>
      <c r="BS789" s="2" t="s">
        <v>96</v>
      </c>
      <c r="BT789" s="2" t="s">
        <v>96</v>
      </c>
      <c r="BU789" s="2" t="s">
        <v>96</v>
      </c>
      <c r="BV789" s="2" t="s">
        <v>95</v>
      </c>
      <c r="BW789" s="2" t="s">
        <v>96</v>
      </c>
      <c r="BX789" s="2" t="s">
        <v>95</v>
      </c>
      <c r="BY789" s="2" t="s">
        <v>96</v>
      </c>
      <c r="BZ789" s="2" t="s">
        <v>95</v>
      </c>
      <c r="CA789" s="2" t="s">
        <v>95</v>
      </c>
      <c r="CB789" s="2" t="s">
        <v>96</v>
      </c>
      <c r="CC789" s="2" t="s">
        <v>96</v>
      </c>
      <c r="CD789" s="2" t="s">
        <v>96</v>
      </c>
      <c r="CE789" s="2" t="s">
        <v>96</v>
      </c>
      <c r="CF789" s="2" t="s">
        <v>96</v>
      </c>
      <c r="CG789" s="2" t="s">
        <v>96</v>
      </c>
      <c r="CH789" s="2" t="s">
        <v>95</v>
      </c>
      <c r="CI789" s="2" t="s">
        <v>96</v>
      </c>
      <c r="CJ789" s="2" t="s">
        <v>96</v>
      </c>
      <c r="CK789" s="2" t="s">
        <v>95</v>
      </c>
      <c r="CL789" s="2" t="s">
        <v>96</v>
      </c>
      <c r="CM789" s="2" t="s">
        <v>96</v>
      </c>
      <c r="CN789" s="2" t="s">
        <v>95</v>
      </c>
      <c r="CO789" s="2" t="s">
        <v>96</v>
      </c>
      <c r="CP789" s="2" t="s">
        <v>95</v>
      </c>
      <c r="CQ789" s="2" t="s">
        <v>96</v>
      </c>
      <c r="CR789" s="2" t="s">
        <v>96</v>
      </c>
      <c r="CS789" s="2" t="s">
        <v>96</v>
      </c>
      <c r="CT789" t="s">
        <v>95</v>
      </c>
      <c r="CU789" t="s">
        <v>96</v>
      </c>
      <c r="CV789" t="s">
        <v>95</v>
      </c>
      <c r="CW789" t="s">
        <v>96</v>
      </c>
      <c r="CX789" t="s">
        <v>95</v>
      </c>
      <c r="CY789" t="s">
        <v>96</v>
      </c>
      <c r="CZ789" t="s">
        <v>96</v>
      </c>
      <c r="DA789" t="s">
        <v>95</v>
      </c>
      <c r="DB789" t="s">
        <v>95</v>
      </c>
      <c r="DC789" t="s">
        <v>96</v>
      </c>
      <c r="DD789" t="s">
        <v>95</v>
      </c>
      <c r="DE789" t="s">
        <v>95</v>
      </c>
      <c r="DF789" t="s">
        <v>96</v>
      </c>
      <c r="DG789" t="s">
        <v>96</v>
      </c>
      <c r="DH789" t="s">
        <v>95</v>
      </c>
      <c r="DI789" t="s">
        <v>95</v>
      </c>
      <c r="DJ789" t="s">
        <v>95</v>
      </c>
      <c r="DK789" t="s">
        <v>96</v>
      </c>
      <c r="DL789" t="s">
        <v>95</v>
      </c>
      <c r="DM789" t="s">
        <v>95</v>
      </c>
      <c r="DN789" t="s">
        <v>96</v>
      </c>
      <c r="DO789" t="s">
        <v>95</v>
      </c>
      <c r="DP789" t="s">
        <v>95</v>
      </c>
      <c r="DQ789" t="s">
        <v>95</v>
      </c>
      <c r="DR789" t="s">
        <v>96</v>
      </c>
      <c r="DS789" t="s">
        <v>96</v>
      </c>
      <c r="DT789" t="s">
        <v>95</v>
      </c>
      <c r="DU789" t="s">
        <v>96</v>
      </c>
      <c r="DV789" t="s">
        <v>95</v>
      </c>
      <c r="DW789" t="s">
        <v>95</v>
      </c>
      <c r="DX789" t="s">
        <v>96</v>
      </c>
      <c r="DY789" t="s">
        <v>96</v>
      </c>
      <c r="DZ789" t="s">
        <v>96</v>
      </c>
      <c r="EA789" t="s">
        <v>96</v>
      </c>
      <c r="EB789" t="s">
        <v>95</v>
      </c>
      <c r="EC789" t="s">
        <v>96</v>
      </c>
      <c r="ED789" t="s">
        <v>96</v>
      </c>
      <c r="EE789" t="s">
        <v>96</v>
      </c>
      <c r="EF789" t="s">
        <v>96</v>
      </c>
      <c r="EG789" t="s">
        <v>95</v>
      </c>
      <c r="EH789" t="s">
        <v>95</v>
      </c>
      <c r="EI789" t="s">
        <v>95</v>
      </c>
      <c r="EJ789" t="s">
        <v>96</v>
      </c>
      <c r="EK789" t="s">
        <v>96</v>
      </c>
      <c r="EL789" t="s">
        <v>95</v>
      </c>
      <c r="EM789" t="s">
        <v>95</v>
      </c>
      <c r="EN789" t="s">
        <v>96</v>
      </c>
      <c r="EO789" t="s">
        <v>96</v>
      </c>
      <c r="EP789" t="s">
        <v>95</v>
      </c>
      <c r="EQ789" t="s">
        <v>95</v>
      </c>
      <c r="ER789" t="s">
        <v>96</v>
      </c>
      <c r="ES789" t="s">
        <v>95</v>
      </c>
      <c r="ET789" t="s">
        <v>95</v>
      </c>
      <c r="EU789" t="s">
        <v>95</v>
      </c>
      <c r="EV789" t="s">
        <v>95</v>
      </c>
      <c r="EW789" t="s">
        <v>96</v>
      </c>
      <c r="EX789" t="s">
        <v>95</v>
      </c>
      <c r="EY789" t="s">
        <v>96</v>
      </c>
      <c r="EZ789" t="s">
        <v>95</v>
      </c>
      <c r="FA789" t="s">
        <v>96</v>
      </c>
      <c r="FB789" t="s">
        <v>95</v>
      </c>
      <c r="FC789" t="s">
        <v>96</v>
      </c>
      <c r="FD789" t="s">
        <v>95</v>
      </c>
      <c r="FE789" t="s">
        <v>96</v>
      </c>
      <c r="FF789" t="s">
        <v>95</v>
      </c>
      <c r="FG789" t="s">
        <v>95</v>
      </c>
      <c r="FH789" t="s">
        <v>96</v>
      </c>
      <c r="FI789" t="s">
        <v>95</v>
      </c>
      <c r="FJ789" t="s">
        <v>95</v>
      </c>
      <c r="FK789" t="s">
        <v>95</v>
      </c>
      <c r="FL789" t="s">
        <v>95</v>
      </c>
      <c r="FM789" t="s">
        <v>95</v>
      </c>
      <c r="FN789" t="s">
        <v>95</v>
      </c>
      <c r="FO789" t="s">
        <v>96</v>
      </c>
      <c r="FP789" t="s">
        <v>96</v>
      </c>
      <c r="FQ789" t="s">
        <v>95</v>
      </c>
      <c r="FR789" t="s">
        <v>95</v>
      </c>
      <c r="FS789" t="s">
        <v>96</v>
      </c>
      <c r="FT789" t="s">
        <v>95</v>
      </c>
      <c r="FU789" t="s">
        <v>95</v>
      </c>
      <c r="FV789" t="s">
        <v>96</v>
      </c>
      <c r="FW789" t="s">
        <v>96</v>
      </c>
    </row>
    <row r="790" spans="1:179">
      <c r="A790">
        <v>789</v>
      </c>
      <c r="B790" t="s">
        <v>888</v>
      </c>
      <c r="C790" t="s">
        <v>837</v>
      </c>
      <c r="D790" s="1">
        <v>56.222000000000001</v>
      </c>
      <c r="E790" s="2" t="s">
        <v>95</v>
      </c>
      <c r="F790" s="2" t="s">
        <v>95</v>
      </c>
      <c r="G790" s="2" t="s">
        <v>96</v>
      </c>
      <c r="H790" s="2" t="s">
        <v>95</v>
      </c>
      <c r="I790" s="2" t="s">
        <v>96</v>
      </c>
      <c r="J790" s="2" t="s">
        <v>96</v>
      </c>
      <c r="K790" s="2" t="s">
        <v>96</v>
      </c>
      <c r="L790" s="2" t="s">
        <v>96</v>
      </c>
      <c r="M790" s="2" t="s">
        <v>96</v>
      </c>
      <c r="N790" s="2" t="s">
        <v>95</v>
      </c>
      <c r="O790" s="2" t="s">
        <v>96</v>
      </c>
      <c r="P790" s="2" t="s">
        <v>96</v>
      </c>
      <c r="Q790" s="2" t="s">
        <v>96</v>
      </c>
      <c r="R790" s="2" t="s">
        <v>96</v>
      </c>
      <c r="S790" s="2" t="s">
        <v>95</v>
      </c>
      <c r="T790" s="2" t="s">
        <v>96</v>
      </c>
      <c r="U790" s="2" t="s">
        <v>95</v>
      </c>
      <c r="V790" s="2" t="s">
        <v>96</v>
      </c>
      <c r="W790" s="2" t="s">
        <v>96</v>
      </c>
      <c r="X790" s="2" t="s">
        <v>96</v>
      </c>
      <c r="Y790" s="2" t="s">
        <v>96</v>
      </c>
      <c r="Z790" s="2" t="s">
        <v>96</v>
      </c>
      <c r="AA790" s="2" t="s">
        <v>96</v>
      </c>
      <c r="AB790" s="2" t="s">
        <v>96</v>
      </c>
      <c r="AC790" s="2" t="s">
        <v>96</v>
      </c>
      <c r="AD790" s="2" t="s">
        <v>96</v>
      </c>
      <c r="AE790" s="2" t="s">
        <v>96</v>
      </c>
      <c r="AF790" s="2" t="s">
        <v>95</v>
      </c>
      <c r="AG790" s="2" t="s">
        <v>95</v>
      </c>
      <c r="AH790" s="2" t="s">
        <v>96</v>
      </c>
      <c r="AI790" s="2" t="s">
        <v>96</v>
      </c>
      <c r="AJ790" s="2" t="s">
        <v>96</v>
      </c>
      <c r="AK790" s="2" t="s">
        <v>96</v>
      </c>
      <c r="AL790" s="2" t="s">
        <v>96</v>
      </c>
      <c r="AM790" s="2" t="s">
        <v>96</v>
      </c>
      <c r="AN790" s="2" t="s">
        <v>96</v>
      </c>
      <c r="AO790" s="2" t="s">
        <v>96</v>
      </c>
      <c r="AP790" s="2" t="s">
        <v>95</v>
      </c>
      <c r="AQ790" s="2" t="s">
        <v>96</v>
      </c>
      <c r="AR790" s="2" t="s">
        <v>96</v>
      </c>
      <c r="AS790" s="2" t="s">
        <v>96</v>
      </c>
      <c r="AT790" s="2" t="s">
        <v>96</v>
      </c>
      <c r="AU790" s="2" t="s">
        <v>96</v>
      </c>
      <c r="AV790" s="2" t="s">
        <v>95</v>
      </c>
      <c r="AW790" s="2" t="s">
        <v>96</v>
      </c>
      <c r="AX790" s="2" t="s">
        <v>96</v>
      </c>
      <c r="AY790" s="2" t="s">
        <v>95</v>
      </c>
      <c r="AZ790" s="2" t="s">
        <v>95</v>
      </c>
      <c r="BA790" s="2" t="s">
        <v>96</v>
      </c>
      <c r="BB790" s="2" t="s">
        <v>96</v>
      </c>
      <c r="BC790" s="2" t="s">
        <v>96</v>
      </c>
      <c r="BD790" s="2" t="s">
        <v>95</v>
      </c>
      <c r="BE790" s="2" t="s">
        <v>96</v>
      </c>
      <c r="BF790" s="2" t="s">
        <v>95</v>
      </c>
      <c r="BG790" s="2" t="s">
        <v>96</v>
      </c>
      <c r="BH790" s="2" t="s">
        <v>95</v>
      </c>
      <c r="BI790" s="2" t="s">
        <v>96</v>
      </c>
      <c r="BJ790" s="2" t="s">
        <v>96</v>
      </c>
      <c r="BK790" s="2" t="s">
        <v>95</v>
      </c>
      <c r="BL790" s="2" t="s">
        <v>96</v>
      </c>
      <c r="BM790" s="2" t="s">
        <v>96</v>
      </c>
      <c r="BN790" s="2" t="s">
        <v>96</v>
      </c>
      <c r="BO790" s="2" t="s">
        <v>96</v>
      </c>
      <c r="BP790" s="2" t="s">
        <v>96</v>
      </c>
      <c r="BQ790" s="2" t="s">
        <v>95</v>
      </c>
      <c r="BR790" s="2" t="s">
        <v>96</v>
      </c>
      <c r="BS790" s="2" t="s">
        <v>96</v>
      </c>
      <c r="BT790" s="2" t="s">
        <v>96</v>
      </c>
      <c r="BU790" s="2" t="s">
        <v>96</v>
      </c>
      <c r="BV790" s="2" t="s">
        <v>95</v>
      </c>
      <c r="BW790" s="2" t="s">
        <v>96</v>
      </c>
      <c r="BX790" s="2" t="s">
        <v>95</v>
      </c>
      <c r="BY790" s="2" t="s">
        <v>96</v>
      </c>
      <c r="BZ790" s="2" t="s">
        <v>95</v>
      </c>
      <c r="CA790" s="2" t="s">
        <v>95</v>
      </c>
      <c r="CB790" s="2" t="s">
        <v>96</v>
      </c>
      <c r="CC790" s="2" t="s">
        <v>96</v>
      </c>
      <c r="CD790" s="2" t="s">
        <v>96</v>
      </c>
      <c r="CE790" s="2" t="s">
        <v>96</v>
      </c>
      <c r="CF790" s="2" t="s">
        <v>96</v>
      </c>
      <c r="CG790" s="2" t="s">
        <v>96</v>
      </c>
      <c r="CH790" s="2" t="s">
        <v>95</v>
      </c>
      <c r="CI790" s="2" t="s">
        <v>96</v>
      </c>
      <c r="CJ790" s="2" t="s">
        <v>96</v>
      </c>
      <c r="CK790" s="2" t="s">
        <v>95</v>
      </c>
      <c r="CL790" s="2" t="s">
        <v>96</v>
      </c>
      <c r="CM790" s="2" t="s">
        <v>96</v>
      </c>
      <c r="CN790" s="2" t="s">
        <v>95</v>
      </c>
      <c r="CO790" s="2" t="s">
        <v>96</v>
      </c>
      <c r="CP790" s="2" t="s">
        <v>95</v>
      </c>
      <c r="CQ790" s="2" t="s">
        <v>96</v>
      </c>
      <c r="CR790" s="2" t="s">
        <v>96</v>
      </c>
      <c r="CS790" s="2" t="s">
        <v>96</v>
      </c>
      <c r="CT790" t="s">
        <v>95</v>
      </c>
      <c r="CU790" t="s">
        <v>96</v>
      </c>
      <c r="CV790" t="s">
        <v>95</v>
      </c>
      <c r="CW790" t="s">
        <v>96</v>
      </c>
      <c r="CX790" t="s">
        <v>95</v>
      </c>
      <c r="CY790" t="s">
        <v>96</v>
      </c>
      <c r="CZ790" t="s">
        <v>96</v>
      </c>
      <c r="DA790" t="s">
        <v>95</v>
      </c>
      <c r="DB790" t="s">
        <v>95</v>
      </c>
      <c r="DC790" t="s">
        <v>96</v>
      </c>
      <c r="DD790" t="s">
        <v>95</v>
      </c>
      <c r="DE790" t="s">
        <v>95</v>
      </c>
      <c r="DF790" t="s">
        <v>96</v>
      </c>
      <c r="DG790" t="s">
        <v>96</v>
      </c>
      <c r="DH790" t="s">
        <v>95</v>
      </c>
      <c r="DI790" t="s">
        <v>95</v>
      </c>
      <c r="DJ790" t="s">
        <v>95</v>
      </c>
      <c r="DK790" t="s">
        <v>96</v>
      </c>
      <c r="DL790" t="s">
        <v>95</v>
      </c>
      <c r="DM790" t="s">
        <v>95</v>
      </c>
      <c r="DN790" t="s">
        <v>96</v>
      </c>
      <c r="DO790" t="s">
        <v>95</v>
      </c>
      <c r="DP790" t="s">
        <v>95</v>
      </c>
      <c r="DQ790" t="s">
        <v>95</v>
      </c>
      <c r="DR790" t="s">
        <v>96</v>
      </c>
      <c r="DS790" t="s">
        <v>96</v>
      </c>
      <c r="DT790" t="s">
        <v>95</v>
      </c>
      <c r="DU790" t="s">
        <v>96</v>
      </c>
      <c r="DV790" t="s">
        <v>95</v>
      </c>
      <c r="DW790" t="s">
        <v>95</v>
      </c>
      <c r="DX790" t="s">
        <v>96</v>
      </c>
      <c r="DY790" t="s">
        <v>96</v>
      </c>
      <c r="DZ790" t="s">
        <v>96</v>
      </c>
      <c r="EA790" t="s">
        <v>96</v>
      </c>
      <c r="EB790" t="s">
        <v>95</v>
      </c>
      <c r="EC790" t="s">
        <v>96</v>
      </c>
      <c r="ED790" t="s">
        <v>96</v>
      </c>
      <c r="EE790" t="s">
        <v>96</v>
      </c>
      <c r="EF790" t="s">
        <v>96</v>
      </c>
      <c r="EG790" t="s">
        <v>95</v>
      </c>
      <c r="EH790" t="s">
        <v>95</v>
      </c>
      <c r="EI790" t="s">
        <v>95</v>
      </c>
      <c r="EJ790" t="s">
        <v>96</v>
      </c>
      <c r="EK790" t="s">
        <v>96</v>
      </c>
      <c r="EL790" t="s">
        <v>95</v>
      </c>
      <c r="EM790" t="s">
        <v>95</v>
      </c>
      <c r="EN790" t="s">
        <v>96</v>
      </c>
      <c r="EO790" t="s">
        <v>96</v>
      </c>
      <c r="EP790" t="s">
        <v>95</v>
      </c>
      <c r="EQ790" t="s">
        <v>95</v>
      </c>
      <c r="ER790" t="s">
        <v>96</v>
      </c>
      <c r="ES790" t="s">
        <v>95</v>
      </c>
      <c r="ET790" t="s">
        <v>95</v>
      </c>
      <c r="EU790" t="s">
        <v>95</v>
      </c>
      <c r="EV790" t="s">
        <v>95</v>
      </c>
      <c r="EW790" t="s">
        <v>96</v>
      </c>
      <c r="EX790" t="s">
        <v>95</v>
      </c>
      <c r="EY790" t="s">
        <v>96</v>
      </c>
      <c r="EZ790" t="s">
        <v>95</v>
      </c>
      <c r="FA790" t="s">
        <v>96</v>
      </c>
      <c r="FB790" t="s">
        <v>95</v>
      </c>
      <c r="FC790" t="s">
        <v>96</v>
      </c>
      <c r="FD790" t="s">
        <v>95</v>
      </c>
      <c r="FE790" t="s">
        <v>96</v>
      </c>
      <c r="FF790" t="s">
        <v>95</v>
      </c>
      <c r="FG790" t="s">
        <v>95</v>
      </c>
      <c r="FH790" t="s">
        <v>96</v>
      </c>
      <c r="FI790" t="s">
        <v>95</v>
      </c>
      <c r="FJ790" t="s">
        <v>95</v>
      </c>
      <c r="FK790" t="s">
        <v>95</v>
      </c>
      <c r="FL790" t="s">
        <v>95</v>
      </c>
      <c r="FM790" t="s">
        <v>95</v>
      </c>
      <c r="FN790" t="s">
        <v>95</v>
      </c>
      <c r="FO790" t="s">
        <v>96</v>
      </c>
      <c r="FP790" t="s">
        <v>96</v>
      </c>
      <c r="FQ790" t="s">
        <v>95</v>
      </c>
      <c r="FR790" t="s">
        <v>95</v>
      </c>
      <c r="FS790" t="s">
        <v>96</v>
      </c>
      <c r="FT790" t="s">
        <v>95</v>
      </c>
      <c r="FU790" t="s">
        <v>95</v>
      </c>
      <c r="FV790" t="s">
        <v>96</v>
      </c>
      <c r="FW790" t="s">
        <v>96</v>
      </c>
    </row>
    <row r="791" spans="1:179">
      <c r="A791">
        <v>790</v>
      </c>
      <c r="B791" t="s">
        <v>889</v>
      </c>
      <c r="C791" t="s">
        <v>837</v>
      </c>
      <c r="D791" s="1">
        <v>56.222000000000001</v>
      </c>
      <c r="E791" s="2" t="s">
        <v>95</v>
      </c>
      <c r="F791" s="2" t="s">
        <v>95</v>
      </c>
      <c r="G791" s="2" t="s">
        <v>96</v>
      </c>
      <c r="H791" s="2" t="s">
        <v>95</v>
      </c>
      <c r="I791" s="2" t="s">
        <v>96</v>
      </c>
      <c r="J791" s="2" t="s">
        <v>96</v>
      </c>
      <c r="K791" s="2" t="s">
        <v>96</v>
      </c>
      <c r="L791" s="2" t="s">
        <v>96</v>
      </c>
      <c r="M791" s="2" t="s">
        <v>96</v>
      </c>
      <c r="N791" s="2" t="s">
        <v>95</v>
      </c>
      <c r="O791" s="2" t="s">
        <v>96</v>
      </c>
      <c r="P791" s="2" t="s">
        <v>96</v>
      </c>
      <c r="Q791" s="2" t="s">
        <v>96</v>
      </c>
      <c r="R791" s="2" t="s">
        <v>96</v>
      </c>
      <c r="S791" s="2" t="s">
        <v>95</v>
      </c>
      <c r="T791" s="2" t="s">
        <v>96</v>
      </c>
      <c r="U791" s="2" t="s">
        <v>95</v>
      </c>
      <c r="V791" s="2" t="s">
        <v>96</v>
      </c>
      <c r="W791" s="2" t="s">
        <v>96</v>
      </c>
      <c r="X791" s="2" t="s">
        <v>96</v>
      </c>
      <c r="Y791" s="2" t="s">
        <v>96</v>
      </c>
      <c r="Z791" s="2" t="s">
        <v>96</v>
      </c>
      <c r="AA791" s="2" t="s">
        <v>96</v>
      </c>
      <c r="AB791" s="2" t="s">
        <v>96</v>
      </c>
      <c r="AC791" s="2" t="s">
        <v>96</v>
      </c>
      <c r="AD791" s="2" t="s">
        <v>96</v>
      </c>
      <c r="AE791" s="2" t="s">
        <v>96</v>
      </c>
      <c r="AF791" s="2" t="s">
        <v>95</v>
      </c>
      <c r="AG791" s="2" t="s">
        <v>95</v>
      </c>
      <c r="AH791" s="2" t="s">
        <v>96</v>
      </c>
      <c r="AI791" s="2" t="s">
        <v>96</v>
      </c>
      <c r="AJ791" s="2" t="s">
        <v>96</v>
      </c>
      <c r="AK791" s="2" t="s">
        <v>96</v>
      </c>
      <c r="AL791" s="2" t="s">
        <v>96</v>
      </c>
      <c r="AM791" s="2" t="s">
        <v>96</v>
      </c>
      <c r="AN791" s="2" t="s">
        <v>96</v>
      </c>
      <c r="AO791" s="2" t="s">
        <v>96</v>
      </c>
      <c r="AP791" s="2" t="s">
        <v>95</v>
      </c>
      <c r="AQ791" s="2" t="s">
        <v>96</v>
      </c>
      <c r="AR791" s="2" t="s">
        <v>96</v>
      </c>
      <c r="AS791" s="2" t="s">
        <v>96</v>
      </c>
      <c r="AT791" s="2" t="s">
        <v>96</v>
      </c>
      <c r="AU791" s="2" t="s">
        <v>96</v>
      </c>
      <c r="AV791" s="2" t="s">
        <v>95</v>
      </c>
      <c r="AW791" s="2" t="s">
        <v>96</v>
      </c>
      <c r="AX791" s="2" t="s">
        <v>96</v>
      </c>
      <c r="AY791" s="2" t="s">
        <v>95</v>
      </c>
      <c r="AZ791" s="2" t="s">
        <v>95</v>
      </c>
      <c r="BA791" s="2" t="s">
        <v>96</v>
      </c>
      <c r="BB791" s="2" t="s">
        <v>96</v>
      </c>
      <c r="BC791" s="2" t="s">
        <v>96</v>
      </c>
      <c r="BD791" s="2" t="s">
        <v>95</v>
      </c>
      <c r="BE791" s="2" t="s">
        <v>96</v>
      </c>
      <c r="BF791" s="2" t="s">
        <v>95</v>
      </c>
      <c r="BG791" s="2" t="s">
        <v>96</v>
      </c>
      <c r="BH791" s="2" t="s">
        <v>95</v>
      </c>
      <c r="BI791" s="2" t="s">
        <v>96</v>
      </c>
      <c r="BJ791" s="2" t="s">
        <v>96</v>
      </c>
      <c r="BK791" s="2" t="s">
        <v>95</v>
      </c>
      <c r="BL791" s="2" t="s">
        <v>96</v>
      </c>
      <c r="BM791" s="2" t="s">
        <v>96</v>
      </c>
      <c r="BN791" s="2" t="s">
        <v>96</v>
      </c>
      <c r="BO791" s="2" t="s">
        <v>96</v>
      </c>
      <c r="BP791" s="2" t="s">
        <v>96</v>
      </c>
      <c r="BQ791" s="2" t="s">
        <v>95</v>
      </c>
      <c r="BR791" s="2" t="s">
        <v>96</v>
      </c>
      <c r="BS791" s="2" t="s">
        <v>96</v>
      </c>
      <c r="BT791" s="2" t="s">
        <v>96</v>
      </c>
      <c r="BU791" s="2" t="s">
        <v>96</v>
      </c>
      <c r="BV791" s="2" t="s">
        <v>95</v>
      </c>
      <c r="BW791" s="2" t="s">
        <v>96</v>
      </c>
      <c r="BX791" s="2" t="s">
        <v>95</v>
      </c>
      <c r="BY791" s="2" t="s">
        <v>96</v>
      </c>
      <c r="BZ791" s="2" t="s">
        <v>95</v>
      </c>
      <c r="CA791" s="2" t="s">
        <v>95</v>
      </c>
      <c r="CB791" s="2" t="s">
        <v>96</v>
      </c>
      <c r="CC791" s="2" t="s">
        <v>96</v>
      </c>
      <c r="CD791" s="2" t="s">
        <v>96</v>
      </c>
      <c r="CE791" s="2" t="s">
        <v>96</v>
      </c>
      <c r="CF791" s="2" t="s">
        <v>96</v>
      </c>
      <c r="CG791" s="2" t="s">
        <v>96</v>
      </c>
      <c r="CH791" s="2" t="s">
        <v>95</v>
      </c>
      <c r="CI791" s="2" t="s">
        <v>96</v>
      </c>
      <c r="CJ791" s="2" t="s">
        <v>96</v>
      </c>
      <c r="CK791" s="2" t="s">
        <v>95</v>
      </c>
      <c r="CL791" s="2" t="s">
        <v>96</v>
      </c>
      <c r="CM791" s="2" t="s">
        <v>96</v>
      </c>
      <c r="CN791" s="2" t="s">
        <v>95</v>
      </c>
      <c r="CO791" s="2" t="s">
        <v>96</v>
      </c>
      <c r="CP791" s="2" t="s">
        <v>95</v>
      </c>
      <c r="CQ791" s="2" t="s">
        <v>96</v>
      </c>
      <c r="CR791" s="2" t="s">
        <v>96</v>
      </c>
      <c r="CS791" s="2" t="s">
        <v>96</v>
      </c>
      <c r="CT791" t="s">
        <v>95</v>
      </c>
      <c r="CU791" t="s">
        <v>96</v>
      </c>
      <c r="CV791" t="s">
        <v>95</v>
      </c>
      <c r="CW791" t="s">
        <v>96</v>
      </c>
      <c r="CX791" t="s">
        <v>95</v>
      </c>
      <c r="CY791" t="s">
        <v>96</v>
      </c>
      <c r="CZ791" t="s">
        <v>96</v>
      </c>
      <c r="DA791" t="s">
        <v>95</v>
      </c>
      <c r="DB791" t="s">
        <v>95</v>
      </c>
      <c r="DC791" t="s">
        <v>96</v>
      </c>
      <c r="DD791" t="s">
        <v>95</v>
      </c>
      <c r="DE791" t="s">
        <v>95</v>
      </c>
      <c r="DF791" t="s">
        <v>96</v>
      </c>
      <c r="DG791" t="s">
        <v>96</v>
      </c>
      <c r="DH791" t="s">
        <v>95</v>
      </c>
      <c r="DI791" t="s">
        <v>95</v>
      </c>
      <c r="DJ791" t="s">
        <v>95</v>
      </c>
      <c r="DK791" t="s">
        <v>96</v>
      </c>
      <c r="DL791" t="s">
        <v>95</v>
      </c>
      <c r="DM791" t="s">
        <v>95</v>
      </c>
      <c r="DN791" t="s">
        <v>96</v>
      </c>
      <c r="DO791" t="s">
        <v>95</v>
      </c>
      <c r="DP791" t="s">
        <v>95</v>
      </c>
      <c r="DQ791" t="s">
        <v>95</v>
      </c>
      <c r="DR791" t="s">
        <v>96</v>
      </c>
      <c r="DS791" t="s">
        <v>96</v>
      </c>
      <c r="DT791" t="s">
        <v>95</v>
      </c>
      <c r="DU791" t="s">
        <v>96</v>
      </c>
      <c r="DV791" t="s">
        <v>95</v>
      </c>
      <c r="DW791" t="s">
        <v>95</v>
      </c>
      <c r="DX791" t="s">
        <v>96</v>
      </c>
      <c r="DY791" t="s">
        <v>96</v>
      </c>
      <c r="DZ791" t="s">
        <v>96</v>
      </c>
      <c r="EA791" t="s">
        <v>96</v>
      </c>
      <c r="EB791" t="s">
        <v>95</v>
      </c>
      <c r="EC791" t="s">
        <v>96</v>
      </c>
      <c r="ED791" t="s">
        <v>96</v>
      </c>
      <c r="EE791" t="s">
        <v>96</v>
      </c>
      <c r="EF791" t="s">
        <v>96</v>
      </c>
      <c r="EG791" t="s">
        <v>95</v>
      </c>
      <c r="EH791" t="s">
        <v>95</v>
      </c>
      <c r="EI791" t="s">
        <v>95</v>
      </c>
      <c r="EJ791" t="s">
        <v>96</v>
      </c>
      <c r="EK791" t="s">
        <v>96</v>
      </c>
      <c r="EL791" t="s">
        <v>95</v>
      </c>
      <c r="EM791" t="s">
        <v>95</v>
      </c>
      <c r="EN791" t="s">
        <v>96</v>
      </c>
      <c r="EO791" t="s">
        <v>96</v>
      </c>
      <c r="EP791" t="s">
        <v>95</v>
      </c>
      <c r="EQ791" t="s">
        <v>95</v>
      </c>
      <c r="ER791" t="s">
        <v>96</v>
      </c>
      <c r="ES791" t="s">
        <v>95</v>
      </c>
      <c r="ET791" t="s">
        <v>95</v>
      </c>
      <c r="EU791" t="s">
        <v>95</v>
      </c>
      <c r="EV791" t="s">
        <v>95</v>
      </c>
      <c r="EW791" t="s">
        <v>96</v>
      </c>
      <c r="EX791" t="s">
        <v>95</v>
      </c>
      <c r="EY791" t="s">
        <v>96</v>
      </c>
      <c r="EZ791" t="s">
        <v>95</v>
      </c>
      <c r="FA791" t="s">
        <v>96</v>
      </c>
      <c r="FB791" t="s">
        <v>95</v>
      </c>
      <c r="FC791" t="s">
        <v>96</v>
      </c>
      <c r="FD791" t="s">
        <v>95</v>
      </c>
      <c r="FE791" t="s">
        <v>96</v>
      </c>
      <c r="FF791" t="s">
        <v>95</v>
      </c>
      <c r="FG791" t="s">
        <v>95</v>
      </c>
      <c r="FH791" t="s">
        <v>96</v>
      </c>
      <c r="FI791" t="s">
        <v>95</v>
      </c>
      <c r="FJ791" t="s">
        <v>95</v>
      </c>
      <c r="FK791" t="s">
        <v>95</v>
      </c>
      <c r="FL791" t="s">
        <v>95</v>
      </c>
      <c r="FM791" t="s">
        <v>95</v>
      </c>
      <c r="FN791" t="s">
        <v>95</v>
      </c>
      <c r="FO791" t="s">
        <v>96</v>
      </c>
      <c r="FP791" t="s">
        <v>96</v>
      </c>
      <c r="FQ791" t="s">
        <v>95</v>
      </c>
      <c r="FR791" t="s">
        <v>95</v>
      </c>
      <c r="FS791" t="s">
        <v>96</v>
      </c>
      <c r="FT791" t="s">
        <v>95</v>
      </c>
      <c r="FU791" t="s">
        <v>95</v>
      </c>
      <c r="FV791" t="s">
        <v>96</v>
      </c>
      <c r="FW791" t="s">
        <v>96</v>
      </c>
    </row>
    <row r="792" spans="1:179">
      <c r="A792">
        <v>791</v>
      </c>
      <c r="B792" t="s">
        <v>890</v>
      </c>
      <c r="C792" t="s">
        <v>837</v>
      </c>
      <c r="D792" s="1">
        <v>56.222000000000001</v>
      </c>
      <c r="E792" s="2" t="s">
        <v>95</v>
      </c>
      <c r="F792" s="2" t="s">
        <v>95</v>
      </c>
      <c r="G792" s="2" t="s">
        <v>96</v>
      </c>
      <c r="H792" s="2" t="s">
        <v>95</v>
      </c>
      <c r="I792" s="2" t="s">
        <v>96</v>
      </c>
      <c r="J792" s="2" t="s">
        <v>96</v>
      </c>
      <c r="K792" s="2" t="s">
        <v>96</v>
      </c>
      <c r="L792" s="2" t="s">
        <v>96</v>
      </c>
      <c r="M792" s="2" t="s">
        <v>96</v>
      </c>
      <c r="N792" s="2" t="s">
        <v>95</v>
      </c>
      <c r="O792" s="2" t="s">
        <v>96</v>
      </c>
      <c r="P792" s="2" t="s">
        <v>96</v>
      </c>
      <c r="Q792" s="2" t="s">
        <v>96</v>
      </c>
      <c r="R792" s="2" t="s">
        <v>96</v>
      </c>
      <c r="S792" s="2" t="s">
        <v>95</v>
      </c>
      <c r="T792" s="2" t="s">
        <v>96</v>
      </c>
      <c r="U792" s="2" t="s">
        <v>95</v>
      </c>
      <c r="V792" s="2" t="s">
        <v>96</v>
      </c>
      <c r="W792" s="2" t="s">
        <v>96</v>
      </c>
      <c r="X792" s="2" t="s">
        <v>96</v>
      </c>
      <c r="Y792" s="2" t="s">
        <v>96</v>
      </c>
      <c r="Z792" s="2" t="s">
        <v>96</v>
      </c>
      <c r="AA792" s="2" t="s">
        <v>96</v>
      </c>
      <c r="AB792" s="2" t="s">
        <v>96</v>
      </c>
      <c r="AC792" s="2" t="s">
        <v>96</v>
      </c>
      <c r="AD792" s="2" t="s">
        <v>96</v>
      </c>
      <c r="AE792" s="2" t="s">
        <v>96</v>
      </c>
      <c r="AF792" s="2" t="s">
        <v>95</v>
      </c>
      <c r="AG792" s="2" t="s">
        <v>95</v>
      </c>
      <c r="AH792" s="2" t="s">
        <v>96</v>
      </c>
      <c r="AI792" s="2" t="s">
        <v>96</v>
      </c>
      <c r="AJ792" s="2" t="s">
        <v>96</v>
      </c>
      <c r="AK792" s="2" t="s">
        <v>96</v>
      </c>
      <c r="AL792" s="2" t="s">
        <v>96</v>
      </c>
      <c r="AM792" s="2" t="s">
        <v>96</v>
      </c>
      <c r="AN792" s="2" t="s">
        <v>96</v>
      </c>
      <c r="AO792" s="2" t="s">
        <v>96</v>
      </c>
      <c r="AP792" s="2" t="s">
        <v>95</v>
      </c>
      <c r="AQ792" s="2" t="s">
        <v>96</v>
      </c>
      <c r="AR792" s="2" t="s">
        <v>96</v>
      </c>
      <c r="AS792" s="2" t="s">
        <v>96</v>
      </c>
      <c r="AT792" s="2" t="s">
        <v>96</v>
      </c>
      <c r="AU792" s="2" t="s">
        <v>96</v>
      </c>
      <c r="AV792" s="2" t="s">
        <v>95</v>
      </c>
      <c r="AW792" s="2" t="s">
        <v>96</v>
      </c>
      <c r="AX792" s="2" t="s">
        <v>96</v>
      </c>
      <c r="AY792" s="2" t="s">
        <v>95</v>
      </c>
      <c r="AZ792" s="2" t="s">
        <v>95</v>
      </c>
      <c r="BA792" s="2" t="s">
        <v>96</v>
      </c>
      <c r="BB792" s="2" t="s">
        <v>96</v>
      </c>
      <c r="BC792" s="2" t="s">
        <v>96</v>
      </c>
      <c r="BD792" s="2" t="s">
        <v>95</v>
      </c>
      <c r="BE792" s="2" t="s">
        <v>96</v>
      </c>
      <c r="BF792" s="2" t="s">
        <v>95</v>
      </c>
      <c r="BG792" s="2" t="s">
        <v>96</v>
      </c>
      <c r="BH792" s="2" t="s">
        <v>95</v>
      </c>
      <c r="BI792" s="2" t="s">
        <v>96</v>
      </c>
      <c r="BJ792" s="2" t="s">
        <v>96</v>
      </c>
      <c r="BK792" s="2" t="s">
        <v>95</v>
      </c>
      <c r="BL792" s="2" t="s">
        <v>96</v>
      </c>
      <c r="BM792" s="2" t="s">
        <v>96</v>
      </c>
      <c r="BN792" s="2" t="s">
        <v>96</v>
      </c>
      <c r="BO792" s="2" t="s">
        <v>96</v>
      </c>
      <c r="BP792" s="2" t="s">
        <v>96</v>
      </c>
      <c r="BQ792" s="2" t="s">
        <v>95</v>
      </c>
      <c r="BR792" s="2" t="s">
        <v>96</v>
      </c>
      <c r="BS792" s="2" t="s">
        <v>96</v>
      </c>
      <c r="BT792" s="2" t="s">
        <v>96</v>
      </c>
      <c r="BU792" s="2" t="s">
        <v>96</v>
      </c>
      <c r="BV792" s="2" t="s">
        <v>95</v>
      </c>
      <c r="BW792" s="2" t="s">
        <v>96</v>
      </c>
      <c r="BX792" s="2" t="s">
        <v>95</v>
      </c>
      <c r="BY792" s="2" t="s">
        <v>96</v>
      </c>
      <c r="BZ792" s="2" t="s">
        <v>95</v>
      </c>
      <c r="CA792" s="2" t="s">
        <v>95</v>
      </c>
      <c r="CB792" s="2" t="s">
        <v>96</v>
      </c>
      <c r="CC792" s="2" t="s">
        <v>96</v>
      </c>
      <c r="CD792" s="2" t="s">
        <v>96</v>
      </c>
      <c r="CE792" s="2" t="s">
        <v>96</v>
      </c>
      <c r="CF792" s="2" t="s">
        <v>96</v>
      </c>
      <c r="CG792" s="2" t="s">
        <v>96</v>
      </c>
      <c r="CH792" s="2" t="s">
        <v>95</v>
      </c>
      <c r="CI792" s="2" t="s">
        <v>96</v>
      </c>
      <c r="CJ792" s="2" t="s">
        <v>96</v>
      </c>
      <c r="CK792" s="2" t="s">
        <v>95</v>
      </c>
      <c r="CL792" s="2" t="s">
        <v>96</v>
      </c>
      <c r="CM792" s="2" t="s">
        <v>96</v>
      </c>
      <c r="CN792" s="2" t="s">
        <v>95</v>
      </c>
      <c r="CO792" s="2" t="s">
        <v>96</v>
      </c>
      <c r="CP792" s="2" t="s">
        <v>95</v>
      </c>
      <c r="CQ792" s="2" t="s">
        <v>96</v>
      </c>
      <c r="CR792" s="2" t="s">
        <v>96</v>
      </c>
      <c r="CS792" s="2" t="s">
        <v>96</v>
      </c>
      <c r="CT792" t="s">
        <v>95</v>
      </c>
      <c r="CU792" t="s">
        <v>96</v>
      </c>
      <c r="CV792" t="s">
        <v>95</v>
      </c>
      <c r="CW792" t="s">
        <v>96</v>
      </c>
      <c r="CX792" t="s">
        <v>95</v>
      </c>
      <c r="CY792" t="s">
        <v>96</v>
      </c>
      <c r="CZ792" t="s">
        <v>96</v>
      </c>
      <c r="DA792" t="s">
        <v>95</v>
      </c>
      <c r="DB792" t="s">
        <v>95</v>
      </c>
      <c r="DC792" t="s">
        <v>96</v>
      </c>
      <c r="DD792" t="s">
        <v>95</v>
      </c>
      <c r="DE792" t="s">
        <v>95</v>
      </c>
      <c r="DF792" t="s">
        <v>96</v>
      </c>
      <c r="DG792" t="s">
        <v>96</v>
      </c>
      <c r="DH792" t="s">
        <v>95</v>
      </c>
      <c r="DI792" t="s">
        <v>95</v>
      </c>
      <c r="DJ792" t="s">
        <v>95</v>
      </c>
      <c r="DK792" t="s">
        <v>96</v>
      </c>
      <c r="DL792" t="s">
        <v>95</v>
      </c>
      <c r="DM792" t="s">
        <v>95</v>
      </c>
      <c r="DN792" t="s">
        <v>96</v>
      </c>
      <c r="DO792" t="s">
        <v>95</v>
      </c>
      <c r="DP792" t="s">
        <v>95</v>
      </c>
      <c r="DQ792" t="s">
        <v>95</v>
      </c>
      <c r="DR792" t="s">
        <v>96</v>
      </c>
      <c r="DS792" t="s">
        <v>96</v>
      </c>
      <c r="DT792" t="s">
        <v>95</v>
      </c>
      <c r="DU792" t="s">
        <v>96</v>
      </c>
      <c r="DV792" t="s">
        <v>95</v>
      </c>
      <c r="DW792" t="s">
        <v>95</v>
      </c>
      <c r="DX792" t="s">
        <v>96</v>
      </c>
      <c r="DY792" t="s">
        <v>96</v>
      </c>
      <c r="DZ792" t="s">
        <v>96</v>
      </c>
      <c r="EA792" t="s">
        <v>96</v>
      </c>
      <c r="EB792" t="s">
        <v>95</v>
      </c>
      <c r="EC792" t="s">
        <v>96</v>
      </c>
      <c r="ED792" t="s">
        <v>96</v>
      </c>
      <c r="EE792" t="s">
        <v>96</v>
      </c>
      <c r="EF792" t="s">
        <v>96</v>
      </c>
      <c r="EG792" t="s">
        <v>95</v>
      </c>
      <c r="EH792" t="s">
        <v>95</v>
      </c>
      <c r="EI792" t="s">
        <v>95</v>
      </c>
      <c r="EJ792" t="s">
        <v>96</v>
      </c>
      <c r="EK792" t="s">
        <v>96</v>
      </c>
      <c r="EL792" t="s">
        <v>95</v>
      </c>
      <c r="EM792" t="s">
        <v>95</v>
      </c>
      <c r="EN792" t="s">
        <v>96</v>
      </c>
      <c r="EO792" t="s">
        <v>96</v>
      </c>
      <c r="EP792" t="s">
        <v>95</v>
      </c>
      <c r="EQ792" t="s">
        <v>95</v>
      </c>
      <c r="ER792" t="s">
        <v>96</v>
      </c>
      <c r="ES792" t="s">
        <v>95</v>
      </c>
      <c r="ET792" t="s">
        <v>95</v>
      </c>
      <c r="EU792" t="s">
        <v>95</v>
      </c>
      <c r="EV792" t="s">
        <v>95</v>
      </c>
      <c r="EW792" t="s">
        <v>96</v>
      </c>
      <c r="EX792" t="s">
        <v>95</v>
      </c>
      <c r="EY792" t="s">
        <v>96</v>
      </c>
      <c r="EZ792" t="s">
        <v>95</v>
      </c>
      <c r="FA792" t="s">
        <v>96</v>
      </c>
      <c r="FB792" t="s">
        <v>95</v>
      </c>
      <c r="FC792" t="s">
        <v>96</v>
      </c>
      <c r="FD792" t="s">
        <v>95</v>
      </c>
      <c r="FE792" t="s">
        <v>96</v>
      </c>
      <c r="FF792" t="s">
        <v>95</v>
      </c>
      <c r="FG792" t="s">
        <v>95</v>
      </c>
      <c r="FH792" t="s">
        <v>96</v>
      </c>
      <c r="FI792" t="s">
        <v>95</v>
      </c>
      <c r="FJ792" t="s">
        <v>95</v>
      </c>
      <c r="FK792" t="s">
        <v>95</v>
      </c>
      <c r="FL792" t="s">
        <v>95</v>
      </c>
      <c r="FM792" t="s">
        <v>95</v>
      </c>
      <c r="FN792" t="s">
        <v>95</v>
      </c>
      <c r="FO792" t="s">
        <v>96</v>
      </c>
      <c r="FP792" t="s">
        <v>96</v>
      </c>
      <c r="FQ792" t="s">
        <v>95</v>
      </c>
      <c r="FR792" t="s">
        <v>95</v>
      </c>
      <c r="FS792" t="s">
        <v>96</v>
      </c>
      <c r="FT792" t="s">
        <v>95</v>
      </c>
      <c r="FU792" t="s">
        <v>95</v>
      </c>
      <c r="FV792" t="s">
        <v>96</v>
      </c>
      <c r="FW792" t="s">
        <v>96</v>
      </c>
    </row>
    <row r="793" spans="1:179">
      <c r="A793">
        <v>792</v>
      </c>
      <c r="B793" t="s">
        <v>892</v>
      </c>
      <c r="C793" t="s">
        <v>837</v>
      </c>
      <c r="D793" s="1">
        <v>56.222000000000001</v>
      </c>
      <c r="E793" s="2" t="s">
        <v>95</v>
      </c>
      <c r="F793" s="2" t="s">
        <v>95</v>
      </c>
      <c r="G793" s="2" t="s">
        <v>96</v>
      </c>
      <c r="H793" s="2" t="s">
        <v>95</v>
      </c>
      <c r="I793" s="2" t="s">
        <v>96</v>
      </c>
      <c r="J793" s="2" t="s">
        <v>96</v>
      </c>
      <c r="K793" s="2" t="s">
        <v>96</v>
      </c>
      <c r="L793" s="2" t="s">
        <v>96</v>
      </c>
      <c r="M793" s="2" t="s">
        <v>96</v>
      </c>
      <c r="N793" s="2" t="s">
        <v>95</v>
      </c>
      <c r="O793" s="2" t="s">
        <v>96</v>
      </c>
      <c r="P793" s="2" t="s">
        <v>96</v>
      </c>
      <c r="Q793" s="2" t="s">
        <v>96</v>
      </c>
      <c r="R793" s="2" t="s">
        <v>96</v>
      </c>
      <c r="S793" s="2" t="s">
        <v>95</v>
      </c>
      <c r="T793" s="2" t="s">
        <v>96</v>
      </c>
      <c r="U793" s="2" t="s">
        <v>95</v>
      </c>
      <c r="V793" s="2" t="s">
        <v>96</v>
      </c>
      <c r="W793" s="2" t="s">
        <v>96</v>
      </c>
      <c r="X793" s="2" t="s">
        <v>96</v>
      </c>
      <c r="Y793" s="2" t="s">
        <v>96</v>
      </c>
      <c r="Z793" s="2" t="s">
        <v>96</v>
      </c>
      <c r="AA793" s="2" t="s">
        <v>96</v>
      </c>
      <c r="AB793" s="2" t="s">
        <v>96</v>
      </c>
      <c r="AC793" s="2" t="s">
        <v>96</v>
      </c>
      <c r="AD793" s="2" t="s">
        <v>96</v>
      </c>
      <c r="AE793" s="2" t="s">
        <v>96</v>
      </c>
      <c r="AF793" s="2" t="s">
        <v>95</v>
      </c>
      <c r="AG793" s="2" t="s">
        <v>95</v>
      </c>
      <c r="AH793" s="2" t="s">
        <v>96</v>
      </c>
      <c r="AI793" s="2" t="s">
        <v>96</v>
      </c>
      <c r="AJ793" s="2" t="s">
        <v>96</v>
      </c>
      <c r="AK793" s="2" t="s">
        <v>96</v>
      </c>
      <c r="AL793" s="2" t="s">
        <v>96</v>
      </c>
      <c r="AM793" s="2" t="s">
        <v>96</v>
      </c>
      <c r="AN793" s="2" t="s">
        <v>96</v>
      </c>
      <c r="AO793" s="2" t="s">
        <v>96</v>
      </c>
      <c r="AP793" s="2" t="s">
        <v>95</v>
      </c>
      <c r="AQ793" s="2" t="s">
        <v>96</v>
      </c>
      <c r="AR793" s="2" t="s">
        <v>96</v>
      </c>
      <c r="AS793" s="2" t="s">
        <v>96</v>
      </c>
      <c r="AT793" s="2" t="s">
        <v>96</v>
      </c>
      <c r="AU793" s="2" t="s">
        <v>96</v>
      </c>
      <c r="AV793" s="2" t="s">
        <v>95</v>
      </c>
      <c r="AW793" s="2" t="s">
        <v>96</v>
      </c>
      <c r="AX793" s="2" t="s">
        <v>96</v>
      </c>
      <c r="AY793" s="2" t="s">
        <v>95</v>
      </c>
      <c r="AZ793" s="2" t="s">
        <v>95</v>
      </c>
      <c r="BA793" s="2" t="s">
        <v>96</v>
      </c>
      <c r="BB793" s="2" t="s">
        <v>96</v>
      </c>
      <c r="BC793" s="2" t="s">
        <v>96</v>
      </c>
      <c r="BD793" s="2" t="s">
        <v>95</v>
      </c>
      <c r="BE793" s="2" t="s">
        <v>96</v>
      </c>
      <c r="BF793" s="2" t="s">
        <v>95</v>
      </c>
      <c r="BG793" s="2" t="s">
        <v>96</v>
      </c>
      <c r="BH793" s="2" t="s">
        <v>95</v>
      </c>
      <c r="BI793" s="2" t="s">
        <v>96</v>
      </c>
      <c r="BJ793" s="2" t="s">
        <v>96</v>
      </c>
      <c r="BK793" s="2" t="s">
        <v>95</v>
      </c>
      <c r="BL793" s="2" t="s">
        <v>96</v>
      </c>
      <c r="BM793" s="2" t="s">
        <v>96</v>
      </c>
      <c r="BN793" s="2" t="s">
        <v>96</v>
      </c>
      <c r="BO793" s="2" t="s">
        <v>96</v>
      </c>
      <c r="BP793" s="2" t="s">
        <v>96</v>
      </c>
      <c r="BQ793" s="2" t="s">
        <v>95</v>
      </c>
      <c r="BR793" s="2" t="s">
        <v>96</v>
      </c>
      <c r="BS793" s="2" t="s">
        <v>96</v>
      </c>
      <c r="BT793" s="2" t="s">
        <v>96</v>
      </c>
      <c r="BU793" s="2" t="s">
        <v>96</v>
      </c>
      <c r="BV793" s="2" t="s">
        <v>95</v>
      </c>
      <c r="BW793" s="2" t="s">
        <v>96</v>
      </c>
      <c r="BX793" s="2" t="s">
        <v>95</v>
      </c>
      <c r="BY793" s="2" t="s">
        <v>96</v>
      </c>
      <c r="BZ793" s="2" t="s">
        <v>95</v>
      </c>
      <c r="CA793" s="2" t="s">
        <v>95</v>
      </c>
      <c r="CB793" s="2" t="s">
        <v>96</v>
      </c>
      <c r="CC793" s="2" t="s">
        <v>96</v>
      </c>
      <c r="CD793" s="2" t="s">
        <v>96</v>
      </c>
      <c r="CE793" s="2" t="s">
        <v>96</v>
      </c>
      <c r="CF793" s="2" t="s">
        <v>96</v>
      </c>
      <c r="CG793" s="2" t="s">
        <v>96</v>
      </c>
      <c r="CH793" s="2" t="s">
        <v>95</v>
      </c>
      <c r="CI793" s="2" t="s">
        <v>96</v>
      </c>
      <c r="CJ793" s="2" t="s">
        <v>96</v>
      </c>
      <c r="CK793" s="2" t="s">
        <v>95</v>
      </c>
      <c r="CL793" s="2" t="s">
        <v>96</v>
      </c>
      <c r="CM793" s="2" t="s">
        <v>96</v>
      </c>
      <c r="CN793" s="2" t="s">
        <v>95</v>
      </c>
      <c r="CO793" s="2" t="s">
        <v>96</v>
      </c>
      <c r="CP793" s="2" t="s">
        <v>95</v>
      </c>
      <c r="CQ793" s="2" t="s">
        <v>96</v>
      </c>
      <c r="CR793" s="2" t="s">
        <v>96</v>
      </c>
      <c r="CS793" s="2" t="s">
        <v>96</v>
      </c>
      <c r="CT793" t="s">
        <v>95</v>
      </c>
      <c r="CU793" t="s">
        <v>96</v>
      </c>
      <c r="CV793" t="s">
        <v>95</v>
      </c>
      <c r="CW793" t="s">
        <v>96</v>
      </c>
      <c r="CX793" t="s">
        <v>95</v>
      </c>
      <c r="CY793" t="s">
        <v>96</v>
      </c>
      <c r="CZ793" t="s">
        <v>96</v>
      </c>
      <c r="DA793" t="s">
        <v>95</v>
      </c>
      <c r="DB793" t="s">
        <v>95</v>
      </c>
      <c r="DC793" t="s">
        <v>96</v>
      </c>
      <c r="DD793" t="s">
        <v>95</v>
      </c>
      <c r="DE793" t="s">
        <v>95</v>
      </c>
      <c r="DF793" t="s">
        <v>96</v>
      </c>
      <c r="DG793" t="s">
        <v>96</v>
      </c>
      <c r="DH793" t="s">
        <v>95</v>
      </c>
      <c r="DI793" t="s">
        <v>95</v>
      </c>
      <c r="DJ793" t="s">
        <v>95</v>
      </c>
      <c r="DK793" t="s">
        <v>96</v>
      </c>
      <c r="DL793" t="s">
        <v>95</v>
      </c>
      <c r="DM793" t="s">
        <v>95</v>
      </c>
      <c r="DN793" t="s">
        <v>96</v>
      </c>
      <c r="DO793" t="s">
        <v>95</v>
      </c>
      <c r="DP793" t="s">
        <v>95</v>
      </c>
      <c r="DQ793" t="s">
        <v>95</v>
      </c>
      <c r="DR793" t="s">
        <v>96</v>
      </c>
      <c r="DS793" t="s">
        <v>96</v>
      </c>
      <c r="DT793" t="s">
        <v>95</v>
      </c>
      <c r="DU793" t="s">
        <v>96</v>
      </c>
      <c r="DV793" t="s">
        <v>95</v>
      </c>
      <c r="DW793" t="s">
        <v>95</v>
      </c>
      <c r="DX793" t="s">
        <v>96</v>
      </c>
      <c r="DY793" t="s">
        <v>96</v>
      </c>
      <c r="DZ793" t="s">
        <v>96</v>
      </c>
      <c r="EA793" t="s">
        <v>96</v>
      </c>
      <c r="EB793" t="s">
        <v>95</v>
      </c>
      <c r="EC793" t="s">
        <v>96</v>
      </c>
      <c r="ED793" t="s">
        <v>96</v>
      </c>
      <c r="EE793" t="s">
        <v>96</v>
      </c>
      <c r="EF793" t="s">
        <v>96</v>
      </c>
      <c r="EG793" t="s">
        <v>95</v>
      </c>
      <c r="EH793" t="s">
        <v>95</v>
      </c>
      <c r="EI793" t="s">
        <v>95</v>
      </c>
      <c r="EJ793" t="s">
        <v>96</v>
      </c>
      <c r="EK793" t="s">
        <v>96</v>
      </c>
      <c r="EL793" t="s">
        <v>95</v>
      </c>
      <c r="EM793" t="s">
        <v>95</v>
      </c>
      <c r="EN793" t="s">
        <v>96</v>
      </c>
      <c r="EO793" t="s">
        <v>96</v>
      </c>
      <c r="EP793" t="s">
        <v>95</v>
      </c>
      <c r="EQ793" t="s">
        <v>95</v>
      </c>
      <c r="ER793" t="s">
        <v>96</v>
      </c>
      <c r="ES793" t="s">
        <v>95</v>
      </c>
      <c r="ET793" t="s">
        <v>95</v>
      </c>
      <c r="EU793" t="s">
        <v>95</v>
      </c>
      <c r="EV793" t="s">
        <v>95</v>
      </c>
      <c r="EW793" t="s">
        <v>96</v>
      </c>
      <c r="EX793" t="s">
        <v>95</v>
      </c>
      <c r="EY793" t="s">
        <v>96</v>
      </c>
      <c r="EZ793" t="s">
        <v>95</v>
      </c>
      <c r="FA793" t="s">
        <v>96</v>
      </c>
      <c r="FB793" t="s">
        <v>95</v>
      </c>
      <c r="FC793" t="s">
        <v>96</v>
      </c>
      <c r="FD793" t="s">
        <v>95</v>
      </c>
      <c r="FE793" t="s">
        <v>96</v>
      </c>
      <c r="FF793" t="s">
        <v>95</v>
      </c>
      <c r="FG793" t="s">
        <v>95</v>
      </c>
      <c r="FH793" t="s">
        <v>96</v>
      </c>
      <c r="FI793" t="s">
        <v>95</v>
      </c>
      <c r="FJ793" t="s">
        <v>95</v>
      </c>
      <c r="FK793" t="s">
        <v>95</v>
      </c>
      <c r="FL793" t="s">
        <v>95</v>
      </c>
      <c r="FM793" t="s">
        <v>95</v>
      </c>
      <c r="FN793" t="s">
        <v>95</v>
      </c>
      <c r="FO793" t="s">
        <v>96</v>
      </c>
      <c r="FP793" t="s">
        <v>96</v>
      </c>
      <c r="FQ793" t="s">
        <v>95</v>
      </c>
      <c r="FR793" t="s">
        <v>95</v>
      </c>
      <c r="FS793" t="s">
        <v>96</v>
      </c>
      <c r="FT793" t="s">
        <v>95</v>
      </c>
      <c r="FU793" t="s">
        <v>95</v>
      </c>
      <c r="FV793" t="s">
        <v>96</v>
      </c>
      <c r="FW793" t="s">
        <v>96</v>
      </c>
    </row>
    <row r="794" spans="1:179">
      <c r="A794">
        <v>793</v>
      </c>
      <c r="B794" t="s">
        <v>893</v>
      </c>
      <c r="C794" t="s">
        <v>837</v>
      </c>
      <c r="D794" s="1">
        <v>56.222000000000001</v>
      </c>
      <c r="E794" s="2" t="s">
        <v>95</v>
      </c>
      <c r="F794" s="2" t="s">
        <v>95</v>
      </c>
      <c r="G794" s="2" t="s">
        <v>96</v>
      </c>
      <c r="H794" s="2" t="s">
        <v>95</v>
      </c>
      <c r="I794" s="2" t="s">
        <v>96</v>
      </c>
      <c r="J794" s="2" t="s">
        <v>96</v>
      </c>
      <c r="K794" s="2" t="s">
        <v>96</v>
      </c>
      <c r="L794" s="2" t="s">
        <v>96</v>
      </c>
      <c r="M794" s="2" t="s">
        <v>96</v>
      </c>
      <c r="N794" s="2" t="s">
        <v>95</v>
      </c>
      <c r="O794" s="2" t="s">
        <v>96</v>
      </c>
      <c r="P794" s="2" t="s">
        <v>96</v>
      </c>
      <c r="Q794" s="2" t="s">
        <v>96</v>
      </c>
      <c r="R794" s="2" t="s">
        <v>96</v>
      </c>
      <c r="S794" s="2" t="s">
        <v>95</v>
      </c>
      <c r="T794" s="2" t="s">
        <v>96</v>
      </c>
      <c r="U794" s="2" t="s">
        <v>95</v>
      </c>
      <c r="V794" s="2" t="s">
        <v>96</v>
      </c>
      <c r="W794" s="2" t="s">
        <v>96</v>
      </c>
      <c r="X794" s="2" t="s">
        <v>96</v>
      </c>
      <c r="Y794" s="2" t="s">
        <v>96</v>
      </c>
      <c r="Z794" s="2" t="s">
        <v>96</v>
      </c>
      <c r="AA794" s="2" t="s">
        <v>96</v>
      </c>
      <c r="AB794" s="2" t="s">
        <v>96</v>
      </c>
      <c r="AC794" s="2" t="s">
        <v>96</v>
      </c>
      <c r="AD794" s="2" t="s">
        <v>96</v>
      </c>
      <c r="AE794" s="2" t="s">
        <v>96</v>
      </c>
      <c r="AF794" s="2" t="s">
        <v>95</v>
      </c>
      <c r="AG794" s="2" t="s">
        <v>95</v>
      </c>
      <c r="AH794" s="2" t="s">
        <v>96</v>
      </c>
      <c r="AI794" s="2" t="s">
        <v>96</v>
      </c>
      <c r="AJ794" s="2" t="s">
        <v>96</v>
      </c>
      <c r="AK794" s="2" t="s">
        <v>96</v>
      </c>
      <c r="AL794" s="2" t="s">
        <v>96</v>
      </c>
      <c r="AM794" s="2" t="s">
        <v>96</v>
      </c>
      <c r="AN794" s="2" t="s">
        <v>96</v>
      </c>
      <c r="AO794" s="2" t="s">
        <v>96</v>
      </c>
      <c r="AP794" s="2" t="s">
        <v>95</v>
      </c>
      <c r="AQ794" s="2" t="s">
        <v>96</v>
      </c>
      <c r="AR794" s="2" t="s">
        <v>96</v>
      </c>
      <c r="AS794" s="2" t="s">
        <v>96</v>
      </c>
      <c r="AT794" s="2" t="s">
        <v>96</v>
      </c>
      <c r="AU794" s="2" t="s">
        <v>96</v>
      </c>
      <c r="AV794" s="2" t="s">
        <v>95</v>
      </c>
      <c r="AW794" s="2" t="s">
        <v>96</v>
      </c>
      <c r="AX794" s="2" t="s">
        <v>96</v>
      </c>
      <c r="AY794" s="2" t="s">
        <v>95</v>
      </c>
      <c r="AZ794" s="2" t="s">
        <v>95</v>
      </c>
      <c r="BA794" s="2" t="s">
        <v>96</v>
      </c>
      <c r="BB794" s="2" t="s">
        <v>96</v>
      </c>
      <c r="BC794" s="2" t="s">
        <v>96</v>
      </c>
      <c r="BD794" s="2" t="s">
        <v>95</v>
      </c>
      <c r="BE794" s="2" t="s">
        <v>96</v>
      </c>
      <c r="BF794" s="2" t="s">
        <v>95</v>
      </c>
      <c r="BG794" s="2" t="s">
        <v>96</v>
      </c>
      <c r="BH794" s="2" t="s">
        <v>95</v>
      </c>
      <c r="BI794" s="2" t="s">
        <v>96</v>
      </c>
      <c r="BJ794" s="2" t="s">
        <v>96</v>
      </c>
      <c r="BK794" s="2" t="s">
        <v>95</v>
      </c>
      <c r="BL794" s="2" t="s">
        <v>96</v>
      </c>
      <c r="BM794" s="2" t="s">
        <v>96</v>
      </c>
      <c r="BN794" s="2" t="s">
        <v>96</v>
      </c>
      <c r="BO794" s="2" t="s">
        <v>96</v>
      </c>
      <c r="BP794" s="2" t="s">
        <v>96</v>
      </c>
      <c r="BQ794" s="2" t="s">
        <v>95</v>
      </c>
      <c r="BR794" s="2" t="s">
        <v>96</v>
      </c>
      <c r="BS794" s="2" t="s">
        <v>96</v>
      </c>
      <c r="BT794" s="2" t="s">
        <v>96</v>
      </c>
      <c r="BU794" s="2" t="s">
        <v>96</v>
      </c>
      <c r="BV794" s="2" t="s">
        <v>95</v>
      </c>
      <c r="BW794" s="2" t="s">
        <v>96</v>
      </c>
      <c r="BX794" s="2" t="s">
        <v>95</v>
      </c>
      <c r="BY794" s="2" t="s">
        <v>96</v>
      </c>
      <c r="BZ794" s="2" t="s">
        <v>95</v>
      </c>
      <c r="CA794" s="2" t="s">
        <v>95</v>
      </c>
      <c r="CB794" s="2" t="s">
        <v>96</v>
      </c>
      <c r="CC794" s="2" t="s">
        <v>96</v>
      </c>
      <c r="CD794" s="2" t="s">
        <v>96</v>
      </c>
      <c r="CE794" s="2" t="s">
        <v>96</v>
      </c>
      <c r="CF794" s="2" t="s">
        <v>96</v>
      </c>
      <c r="CG794" s="2" t="s">
        <v>96</v>
      </c>
      <c r="CH794" s="2" t="s">
        <v>95</v>
      </c>
      <c r="CI794" s="2" t="s">
        <v>96</v>
      </c>
      <c r="CJ794" s="2" t="s">
        <v>96</v>
      </c>
      <c r="CK794" s="2" t="s">
        <v>95</v>
      </c>
      <c r="CL794" s="2" t="s">
        <v>96</v>
      </c>
      <c r="CM794" s="2" t="s">
        <v>96</v>
      </c>
      <c r="CN794" s="2" t="s">
        <v>95</v>
      </c>
      <c r="CO794" s="2" t="s">
        <v>96</v>
      </c>
      <c r="CP794" s="2" t="s">
        <v>95</v>
      </c>
      <c r="CQ794" s="2" t="s">
        <v>96</v>
      </c>
      <c r="CR794" s="2" t="s">
        <v>96</v>
      </c>
      <c r="CS794" s="2" t="s">
        <v>96</v>
      </c>
      <c r="CT794" t="s">
        <v>95</v>
      </c>
      <c r="CU794" t="s">
        <v>96</v>
      </c>
      <c r="CV794" t="s">
        <v>95</v>
      </c>
      <c r="CW794" t="s">
        <v>96</v>
      </c>
      <c r="CX794" t="s">
        <v>95</v>
      </c>
      <c r="CY794" t="s">
        <v>96</v>
      </c>
      <c r="CZ794" t="s">
        <v>96</v>
      </c>
      <c r="DA794" t="s">
        <v>95</v>
      </c>
      <c r="DB794" t="s">
        <v>95</v>
      </c>
      <c r="DC794" t="s">
        <v>96</v>
      </c>
      <c r="DD794" t="s">
        <v>95</v>
      </c>
      <c r="DE794" t="s">
        <v>95</v>
      </c>
      <c r="DF794" t="s">
        <v>96</v>
      </c>
      <c r="DG794" t="s">
        <v>96</v>
      </c>
      <c r="DH794" t="s">
        <v>95</v>
      </c>
      <c r="DI794" t="s">
        <v>95</v>
      </c>
      <c r="DJ794" t="s">
        <v>95</v>
      </c>
      <c r="DK794" t="s">
        <v>96</v>
      </c>
      <c r="DL794" t="s">
        <v>95</v>
      </c>
      <c r="DM794" t="s">
        <v>95</v>
      </c>
      <c r="DN794" t="s">
        <v>96</v>
      </c>
      <c r="DO794" t="s">
        <v>95</v>
      </c>
      <c r="DP794" t="s">
        <v>95</v>
      </c>
      <c r="DQ794" t="s">
        <v>95</v>
      </c>
      <c r="DR794" t="s">
        <v>96</v>
      </c>
      <c r="DS794" t="s">
        <v>96</v>
      </c>
      <c r="DT794" t="s">
        <v>95</v>
      </c>
      <c r="DU794" t="s">
        <v>96</v>
      </c>
      <c r="DV794" t="s">
        <v>95</v>
      </c>
      <c r="DW794" t="s">
        <v>95</v>
      </c>
      <c r="DX794" t="s">
        <v>96</v>
      </c>
      <c r="DY794" t="s">
        <v>96</v>
      </c>
      <c r="DZ794" t="s">
        <v>96</v>
      </c>
      <c r="EA794" t="s">
        <v>96</v>
      </c>
      <c r="EB794" t="s">
        <v>95</v>
      </c>
      <c r="EC794" t="s">
        <v>96</v>
      </c>
      <c r="ED794" t="s">
        <v>96</v>
      </c>
      <c r="EE794" t="s">
        <v>96</v>
      </c>
      <c r="EF794" t="s">
        <v>96</v>
      </c>
      <c r="EG794" t="s">
        <v>95</v>
      </c>
      <c r="EH794" t="s">
        <v>95</v>
      </c>
      <c r="EI794" t="s">
        <v>95</v>
      </c>
      <c r="EJ794" t="s">
        <v>96</v>
      </c>
      <c r="EK794" t="s">
        <v>96</v>
      </c>
      <c r="EL794" t="s">
        <v>95</v>
      </c>
      <c r="EM794" t="s">
        <v>95</v>
      </c>
      <c r="EN794" t="s">
        <v>96</v>
      </c>
      <c r="EO794" t="s">
        <v>96</v>
      </c>
      <c r="EP794" t="s">
        <v>95</v>
      </c>
      <c r="EQ794" t="s">
        <v>95</v>
      </c>
      <c r="ER794" t="s">
        <v>96</v>
      </c>
      <c r="ES794" t="s">
        <v>95</v>
      </c>
      <c r="ET794" t="s">
        <v>95</v>
      </c>
      <c r="EU794" t="s">
        <v>95</v>
      </c>
      <c r="EV794" t="s">
        <v>95</v>
      </c>
      <c r="EW794" t="s">
        <v>96</v>
      </c>
      <c r="EX794" t="s">
        <v>95</v>
      </c>
      <c r="EY794" t="s">
        <v>96</v>
      </c>
      <c r="EZ794" t="s">
        <v>95</v>
      </c>
      <c r="FA794" t="s">
        <v>96</v>
      </c>
      <c r="FB794" t="s">
        <v>95</v>
      </c>
      <c r="FC794" t="s">
        <v>96</v>
      </c>
      <c r="FD794" t="s">
        <v>95</v>
      </c>
      <c r="FE794" t="s">
        <v>96</v>
      </c>
      <c r="FF794" t="s">
        <v>95</v>
      </c>
      <c r="FG794" t="s">
        <v>95</v>
      </c>
      <c r="FH794" t="s">
        <v>96</v>
      </c>
      <c r="FI794" t="s">
        <v>95</v>
      </c>
      <c r="FJ794" t="s">
        <v>95</v>
      </c>
      <c r="FK794" t="s">
        <v>95</v>
      </c>
      <c r="FL794" t="s">
        <v>95</v>
      </c>
      <c r="FM794" t="s">
        <v>95</v>
      </c>
      <c r="FN794" t="s">
        <v>95</v>
      </c>
      <c r="FO794" t="s">
        <v>96</v>
      </c>
      <c r="FP794" t="s">
        <v>96</v>
      </c>
      <c r="FQ794" t="s">
        <v>95</v>
      </c>
      <c r="FR794" t="s">
        <v>95</v>
      </c>
      <c r="FS794" t="s">
        <v>96</v>
      </c>
      <c r="FT794" t="s">
        <v>95</v>
      </c>
      <c r="FU794" t="s">
        <v>95</v>
      </c>
      <c r="FV794" t="s">
        <v>96</v>
      </c>
      <c r="FW794" t="s">
        <v>96</v>
      </c>
    </row>
    <row r="795" spans="1:179">
      <c r="A795">
        <v>794</v>
      </c>
      <c r="B795" t="s">
        <v>894</v>
      </c>
      <c r="C795" t="s">
        <v>837</v>
      </c>
      <c r="D795" s="1">
        <v>56.222000000000001</v>
      </c>
      <c r="E795" s="2" t="s">
        <v>95</v>
      </c>
      <c r="F795" s="2" t="s">
        <v>95</v>
      </c>
      <c r="G795" s="2" t="s">
        <v>96</v>
      </c>
      <c r="H795" s="2" t="s">
        <v>95</v>
      </c>
      <c r="I795" s="2" t="s">
        <v>96</v>
      </c>
      <c r="J795" s="2" t="s">
        <v>96</v>
      </c>
      <c r="K795" s="2" t="s">
        <v>96</v>
      </c>
      <c r="L795" s="2" t="s">
        <v>96</v>
      </c>
      <c r="M795" s="2" t="s">
        <v>96</v>
      </c>
      <c r="N795" s="2" t="s">
        <v>95</v>
      </c>
      <c r="O795" s="2" t="s">
        <v>96</v>
      </c>
      <c r="P795" s="2" t="s">
        <v>96</v>
      </c>
      <c r="Q795" s="2" t="s">
        <v>96</v>
      </c>
      <c r="R795" s="2" t="s">
        <v>96</v>
      </c>
      <c r="S795" s="2" t="s">
        <v>95</v>
      </c>
      <c r="T795" s="2" t="s">
        <v>96</v>
      </c>
      <c r="U795" s="2" t="s">
        <v>95</v>
      </c>
      <c r="V795" s="2" t="s">
        <v>96</v>
      </c>
      <c r="W795" s="2" t="s">
        <v>96</v>
      </c>
      <c r="X795" s="2" t="s">
        <v>96</v>
      </c>
      <c r="Y795" s="2" t="s">
        <v>96</v>
      </c>
      <c r="Z795" s="2" t="s">
        <v>96</v>
      </c>
      <c r="AA795" s="2" t="s">
        <v>96</v>
      </c>
      <c r="AB795" s="2" t="s">
        <v>96</v>
      </c>
      <c r="AC795" s="2" t="s">
        <v>96</v>
      </c>
      <c r="AD795" s="2" t="s">
        <v>96</v>
      </c>
      <c r="AE795" s="2" t="s">
        <v>96</v>
      </c>
      <c r="AF795" s="2" t="s">
        <v>95</v>
      </c>
      <c r="AG795" s="2" t="s">
        <v>95</v>
      </c>
      <c r="AH795" s="2" t="s">
        <v>96</v>
      </c>
      <c r="AI795" s="2" t="s">
        <v>96</v>
      </c>
      <c r="AJ795" s="2" t="s">
        <v>96</v>
      </c>
      <c r="AK795" s="2" t="s">
        <v>96</v>
      </c>
      <c r="AL795" s="2" t="s">
        <v>96</v>
      </c>
      <c r="AM795" s="2" t="s">
        <v>96</v>
      </c>
      <c r="AN795" s="2" t="s">
        <v>96</v>
      </c>
      <c r="AO795" s="2" t="s">
        <v>96</v>
      </c>
      <c r="AP795" s="2" t="s">
        <v>95</v>
      </c>
      <c r="AQ795" s="2" t="s">
        <v>96</v>
      </c>
      <c r="AR795" s="2" t="s">
        <v>96</v>
      </c>
      <c r="AS795" s="2" t="s">
        <v>96</v>
      </c>
      <c r="AT795" s="2" t="s">
        <v>96</v>
      </c>
      <c r="AU795" s="2" t="s">
        <v>96</v>
      </c>
      <c r="AV795" s="2" t="s">
        <v>95</v>
      </c>
      <c r="AW795" s="2" t="s">
        <v>96</v>
      </c>
      <c r="AX795" s="2" t="s">
        <v>96</v>
      </c>
      <c r="AY795" s="2" t="s">
        <v>95</v>
      </c>
      <c r="AZ795" s="2" t="s">
        <v>95</v>
      </c>
      <c r="BA795" s="2" t="s">
        <v>96</v>
      </c>
      <c r="BB795" s="2" t="s">
        <v>96</v>
      </c>
      <c r="BC795" s="2" t="s">
        <v>96</v>
      </c>
      <c r="BD795" s="2" t="s">
        <v>95</v>
      </c>
      <c r="BE795" s="2" t="s">
        <v>96</v>
      </c>
      <c r="BF795" s="2" t="s">
        <v>95</v>
      </c>
      <c r="BG795" s="2" t="s">
        <v>96</v>
      </c>
      <c r="BH795" s="2" t="s">
        <v>95</v>
      </c>
      <c r="BI795" s="2" t="s">
        <v>96</v>
      </c>
      <c r="BJ795" s="2" t="s">
        <v>96</v>
      </c>
      <c r="BK795" s="2" t="s">
        <v>95</v>
      </c>
      <c r="BL795" s="2" t="s">
        <v>96</v>
      </c>
      <c r="BM795" s="2" t="s">
        <v>96</v>
      </c>
      <c r="BN795" s="2" t="s">
        <v>96</v>
      </c>
      <c r="BO795" s="2" t="s">
        <v>96</v>
      </c>
      <c r="BP795" s="2" t="s">
        <v>96</v>
      </c>
      <c r="BQ795" s="2" t="s">
        <v>95</v>
      </c>
      <c r="BR795" s="2" t="s">
        <v>96</v>
      </c>
      <c r="BS795" s="2" t="s">
        <v>96</v>
      </c>
      <c r="BT795" s="2" t="s">
        <v>96</v>
      </c>
      <c r="BU795" s="2" t="s">
        <v>96</v>
      </c>
      <c r="BV795" s="2" t="s">
        <v>95</v>
      </c>
      <c r="BW795" s="2" t="s">
        <v>96</v>
      </c>
      <c r="BX795" s="2" t="s">
        <v>95</v>
      </c>
      <c r="BY795" s="2" t="s">
        <v>96</v>
      </c>
      <c r="BZ795" s="2" t="s">
        <v>95</v>
      </c>
      <c r="CA795" s="2" t="s">
        <v>95</v>
      </c>
      <c r="CB795" s="2" t="s">
        <v>96</v>
      </c>
      <c r="CC795" s="2" t="s">
        <v>96</v>
      </c>
      <c r="CD795" s="2" t="s">
        <v>96</v>
      </c>
      <c r="CE795" s="2" t="s">
        <v>96</v>
      </c>
      <c r="CF795" s="2" t="s">
        <v>96</v>
      </c>
      <c r="CG795" s="2" t="s">
        <v>96</v>
      </c>
      <c r="CH795" s="2" t="s">
        <v>95</v>
      </c>
      <c r="CI795" s="2" t="s">
        <v>96</v>
      </c>
      <c r="CJ795" s="2" t="s">
        <v>96</v>
      </c>
      <c r="CK795" s="2" t="s">
        <v>95</v>
      </c>
      <c r="CL795" s="2" t="s">
        <v>96</v>
      </c>
      <c r="CM795" s="2" t="s">
        <v>96</v>
      </c>
      <c r="CN795" s="2" t="s">
        <v>95</v>
      </c>
      <c r="CO795" s="2" t="s">
        <v>96</v>
      </c>
      <c r="CP795" s="2" t="s">
        <v>95</v>
      </c>
      <c r="CQ795" s="2" t="s">
        <v>96</v>
      </c>
      <c r="CR795" s="2" t="s">
        <v>96</v>
      </c>
      <c r="CS795" s="2" t="s">
        <v>96</v>
      </c>
      <c r="CT795" t="s">
        <v>95</v>
      </c>
      <c r="CU795" t="s">
        <v>96</v>
      </c>
      <c r="CV795" t="s">
        <v>95</v>
      </c>
      <c r="CW795" t="s">
        <v>96</v>
      </c>
      <c r="CX795" t="s">
        <v>95</v>
      </c>
      <c r="CY795" t="s">
        <v>96</v>
      </c>
      <c r="CZ795" t="s">
        <v>96</v>
      </c>
      <c r="DA795" t="s">
        <v>95</v>
      </c>
      <c r="DB795" t="s">
        <v>95</v>
      </c>
      <c r="DC795" t="s">
        <v>96</v>
      </c>
      <c r="DD795" t="s">
        <v>95</v>
      </c>
      <c r="DE795" t="s">
        <v>95</v>
      </c>
      <c r="DF795" t="s">
        <v>96</v>
      </c>
      <c r="DG795" t="s">
        <v>96</v>
      </c>
      <c r="DH795" t="s">
        <v>95</v>
      </c>
      <c r="DI795" t="s">
        <v>95</v>
      </c>
      <c r="DJ795" t="s">
        <v>95</v>
      </c>
      <c r="DK795" t="s">
        <v>96</v>
      </c>
      <c r="DL795" t="s">
        <v>95</v>
      </c>
      <c r="DM795" t="s">
        <v>95</v>
      </c>
      <c r="DN795" t="s">
        <v>96</v>
      </c>
      <c r="DO795" t="s">
        <v>95</v>
      </c>
      <c r="DP795" t="s">
        <v>95</v>
      </c>
      <c r="DQ795" t="s">
        <v>95</v>
      </c>
      <c r="DR795" t="s">
        <v>96</v>
      </c>
      <c r="DS795" t="s">
        <v>96</v>
      </c>
      <c r="DT795" t="s">
        <v>95</v>
      </c>
      <c r="DU795" t="s">
        <v>96</v>
      </c>
      <c r="DV795" t="s">
        <v>95</v>
      </c>
      <c r="DW795" t="s">
        <v>95</v>
      </c>
      <c r="DX795" t="s">
        <v>96</v>
      </c>
      <c r="DY795" t="s">
        <v>96</v>
      </c>
      <c r="DZ795" t="s">
        <v>96</v>
      </c>
      <c r="EA795" t="s">
        <v>96</v>
      </c>
      <c r="EB795" t="s">
        <v>95</v>
      </c>
      <c r="EC795" t="s">
        <v>96</v>
      </c>
      <c r="ED795" t="s">
        <v>96</v>
      </c>
      <c r="EE795" t="s">
        <v>96</v>
      </c>
      <c r="EF795" t="s">
        <v>96</v>
      </c>
      <c r="EG795" t="s">
        <v>95</v>
      </c>
      <c r="EH795" t="s">
        <v>95</v>
      </c>
      <c r="EI795" t="s">
        <v>95</v>
      </c>
      <c r="EJ795" t="s">
        <v>96</v>
      </c>
      <c r="EK795" t="s">
        <v>96</v>
      </c>
      <c r="EL795" t="s">
        <v>95</v>
      </c>
      <c r="EM795" t="s">
        <v>95</v>
      </c>
      <c r="EN795" t="s">
        <v>96</v>
      </c>
      <c r="EO795" t="s">
        <v>96</v>
      </c>
      <c r="EP795" t="s">
        <v>95</v>
      </c>
      <c r="EQ795" t="s">
        <v>95</v>
      </c>
      <c r="ER795" t="s">
        <v>96</v>
      </c>
      <c r="ES795" t="s">
        <v>95</v>
      </c>
      <c r="ET795" t="s">
        <v>95</v>
      </c>
      <c r="EU795" t="s">
        <v>95</v>
      </c>
      <c r="EV795" t="s">
        <v>95</v>
      </c>
      <c r="EW795" t="s">
        <v>96</v>
      </c>
      <c r="EX795" t="s">
        <v>95</v>
      </c>
      <c r="EY795" t="s">
        <v>96</v>
      </c>
      <c r="EZ795" t="s">
        <v>95</v>
      </c>
      <c r="FA795" t="s">
        <v>96</v>
      </c>
      <c r="FB795" t="s">
        <v>95</v>
      </c>
      <c r="FC795" t="s">
        <v>96</v>
      </c>
      <c r="FD795" t="s">
        <v>95</v>
      </c>
      <c r="FE795" t="s">
        <v>96</v>
      </c>
      <c r="FF795" t="s">
        <v>95</v>
      </c>
      <c r="FG795" t="s">
        <v>95</v>
      </c>
      <c r="FH795" t="s">
        <v>96</v>
      </c>
      <c r="FI795" t="s">
        <v>95</v>
      </c>
      <c r="FJ795" t="s">
        <v>95</v>
      </c>
      <c r="FK795" t="s">
        <v>95</v>
      </c>
      <c r="FL795" t="s">
        <v>95</v>
      </c>
      <c r="FM795" t="s">
        <v>95</v>
      </c>
      <c r="FN795" t="s">
        <v>95</v>
      </c>
      <c r="FO795" t="s">
        <v>96</v>
      </c>
      <c r="FP795" t="s">
        <v>96</v>
      </c>
      <c r="FQ795" t="s">
        <v>95</v>
      </c>
      <c r="FR795" t="s">
        <v>95</v>
      </c>
      <c r="FS795" t="s">
        <v>96</v>
      </c>
      <c r="FT795" t="s">
        <v>95</v>
      </c>
      <c r="FU795" t="s">
        <v>95</v>
      </c>
      <c r="FV795" t="s">
        <v>96</v>
      </c>
      <c r="FW795" t="s">
        <v>96</v>
      </c>
    </row>
    <row r="796" spans="1:179">
      <c r="A796">
        <v>795</v>
      </c>
      <c r="B796" t="s">
        <v>895</v>
      </c>
      <c r="C796" t="s">
        <v>837</v>
      </c>
      <c r="D796" s="1">
        <v>56.222000000000001</v>
      </c>
      <c r="E796" s="2" t="s">
        <v>95</v>
      </c>
      <c r="F796" s="2" t="s">
        <v>95</v>
      </c>
      <c r="G796" s="2" t="s">
        <v>96</v>
      </c>
      <c r="H796" s="2" t="s">
        <v>95</v>
      </c>
      <c r="I796" s="2" t="s">
        <v>96</v>
      </c>
      <c r="J796" s="2" t="s">
        <v>96</v>
      </c>
      <c r="K796" s="2" t="s">
        <v>96</v>
      </c>
      <c r="L796" s="2" t="s">
        <v>96</v>
      </c>
      <c r="M796" s="2" t="s">
        <v>96</v>
      </c>
      <c r="N796" s="2" t="s">
        <v>95</v>
      </c>
      <c r="O796" s="2" t="s">
        <v>96</v>
      </c>
      <c r="P796" s="2" t="s">
        <v>96</v>
      </c>
      <c r="Q796" s="2" t="s">
        <v>96</v>
      </c>
      <c r="R796" s="2" t="s">
        <v>96</v>
      </c>
      <c r="S796" s="2" t="s">
        <v>95</v>
      </c>
      <c r="T796" s="2" t="s">
        <v>96</v>
      </c>
      <c r="U796" s="2" t="s">
        <v>95</v>
      </c>
      <c r="V796" s="2" t="s">
        <v>96</v>
      </c>
      <c r="W796" s="2" t="s">
        <v>96</v>
      </c>
      <c r="X796" s="2" t="s">
        <v>96</v>
      </c>
      <c r="Y796" s="2" t="s">
        <v>96</v>
      </c>
      <c r="Z796" s="2" t="s">
        <v>96</v>
      </c>
      <c r="AA796" s="2" t="s">
        <v>96</v>
      </c>
      <c r="AB796" s="2" t="s">
        <v>96</v>
      </c>
      <c r="AC796" s="2" t="s">
        <v>96</v>
      </c>
      <c r="AD796" s="2" t="s">
        <v>96</v>
      </c>
      <c r="AE796" s="2" t="s">
        <v>96</v>
      </c>
      <c r="AF796" s="2" t="s">
        <v>95</v>
      </c>
      <c r="AG796" s="2" t="s">
        <v>95</v>
      </c>
      <c r="AH796" s="2" t="s">
        <v>96</v>
      </c>
      <c r="AI796" s="2" t="s">
        <v>96</v>
      </c>
      <c r="AJ796" s="2" t="s">
        <v>96</v>
      </c>
      <c r="AK796" s="2" t="s">
        <v>96</v>
      </c>
      <c r="AL796" s="2" t="s">
        <v>96</v>
      </c>
      <c r="AM796" s="2" t="s">
        <v>96</v>
      </c>
      <c r="AN796" s="2" t="s">
        <v>96</v>
      </c>
      <c r="AO796" s="2" t="s">
        <v>96</v>
      </c>
      <c r="AP796" s="2" t="s">
        <v>95</v>
      </c>
      <c r="AQ796" s="2" t="s">
        <v>96</v>
      </c>
      <c r="AR796" s="2" t="s">
        <v>96</v>
      </c>
      <c r="AS796" s="2" t="s">
        <v>96</v>
      </c>
      <c r="AT796" s="2" t="s">
        <v>96</v>
      </c>
      <c r="AU796" s="2" t="s">
        <v>96</v>
      </c>
      <c r="AV796" s="2" t="s">
        <v>95</v>
      </c>
      <c r="AW796" s="2" t="s">
        <v>96</v>
      </c>
      <c r="AX796" s="2" t="s">
        <v>96</v>
      </c>
      <c r="AY796" s="2" t="s">
        <v>95</v>
      </c>
      <c r="AZ796" s="2" t="s">
        <v>95</v>
      </c>
      <c r="BA796" s="2" t="s">
        <v>96</v>
      </c>
      <c r="BB796" s="2" t="s">
        <v>96</v>
      </c>
      <c r="BC796" s="2" t="s">
        <v>96</v>
      </c>
      <c r="BD796" s="2" t="s">
        <v>95</v>
      </c>
      <c r="BE796" s="2" t="s">
        <v>96</v>
      </c>
      <c r="BF796" s="2" t="s">
        <v>95</v>
      </c>
      <c r="BG796" s="2" t="s">
        <v>96</v>
      </c>
      <c r="BH796" s="2" t="s">
        <v>95</v>
      </c>
      <c r="BI796" s="2" t="s">
        <v>96</v>
      </c>
      <c r="BJ796" s="2" t="s">
        <v>96</v>
      </c>
      <c r="BK796" s="2" t="s">
        <v>95</v>
      </c>
      <c r="BL796" s="2" t="s">
        <v>96</v>
      </c>
      <c r="BM796" s="2" t="s">
        <v>96</v>
      </c>
      <c r="BN796" s="2" t="s">
        <v>96</v>
      </c>
      <c r="BO796" s="2" t="s">
        <v>96</v>
      </c>
      <c r="BP796" s="2" t="s">
        <v>96</v>
      </c>
      <c r="BQ796" s="2" t="s">
        <v>95</v>
      </c>
      <c r="BR796" s="2" t="s">
        <v>96</v>
      </c>
      <c r="BS796" s="2" t="s">
        <v>96</v>
      </c>
      <c r="BT796" s="2" t="s">
        <v>96</v>
      </c>
      <c r="BU796" s="2" t="s">
        <v>96</v>
      </c>
      <c r="BV796" s="2" t="s">
        <v>95</v>
      </c>
      <c r="BW796" s="2" t="s">
        <v>96</v>
      </c>
      <c r="BX796" s="2" t="s">
        <v>95</v>
      </c>
      <c r="BY796" s="2" t="s">
        <v>96</v>
      </c>
      <c r="BZ796" s="2" t="s">
        <v>95</v>
      </c>
      <c r="CA796" s="2" t="s">
        <v>95</v>
      </c>
      <c r="CB796" s="2" t="s">
        <v>96</v>
      </c>
      <c r="CC796" s="2" t="s">
        <v>96</v>
      </c>
      <c r="CD796" s="2" t="s">
        <v>96</v>
      </c>
      <c r="CE796" s="2" t="s">
        <v>96</v>
      </c>
      <c r="CF796" s="2" t="s">
        <v>96</v>
      </c>
      <c r="CG796" s="2" t="s">
        <v>96</v>
      </c>
      <c r="CH796" s="2" t="s">
        <v>95</v>
      </c>
      <c r="CI796" s="2" t="s">
        <v>96</v>
      </c>
      <c r="CJ796" s="2" t="s">
        <v>96</v>
      </c>
      <c r="CK796" s="2" t="s">
        <v>95</v>
      </c>
      <c r="CL796" s="2" t="s">
        <v>96</v>
      </c>
      <c r="CM796" s="2" t="s">
        <v>96</v>
      </c>
      <c r="CN796" s="2" t="s">
        <v>95</v>
      </c>
      <c r="CO796" s="2" t="s">
        <v>96</v>
      </c>
      <c r="CP796" s="2" t="s">
        <v>95</v>
      </c>
      <c r="CQ796" s="2" t="s">
        <v>96</v>
      </c>
      <c r="CR796" s="2" t="s">
        <v>96</v>
      </c>
      <c r="CS796" s="2" t="s">
        <v>96</v>
      </c>
      <c r="CT796" t="s">
        <v>95</v>
      </c>
      <c r="CU796" t="s">
        <v>96</v>
      </c>
      <c r="CV796" t="s">
        <v>95</v>
      </c>
      <c r="CW796" t="s">
        <v>96</v>
      </c>
      <c r="CX796" t="s">
        <v>95</v>
      </c>
      <c r="CY796" t="s">
        <v>96</v>
      </c>
      <c r="CZ796" t="s">
        <v>96</v>
      </c>
      <c r="DA796" t="s">
        <v>95</v>
      </c>
      <c r="DB796" t="s">
        <v>95</v>
      </c>
      <c r="DC796" t="s">
        <v>96</v>
      </c>
      <c r="DD796" t="s">
        <v>95</v>
      </c>
      <c r="DE796" t="s">
        <v>95</v>
      </c>
      <c r="DF796" t="s">
        <v>96</v>
      </c>
      <c r="DG796" t="s">
        <v>96</v>
      </c>
      <c r="DH796" t="s">
        <v>95</v>
      </c>
      <c r="DI796" t="s">
        <v>95</v>
      </c>
      <c r="DJ796" t="s">
        <v>95</v>
      </c>
      <c r="DK796" t="s">
        <v>96</v>
      </c>
      <c r="DL796" t="s">
        <v>95</v>
      </c>
      <c r="DM796" t="s">
        <v>95</v>
      </c>
      <c r="DN796" t="s">
        <v>96</v>
      </c>
      <c r="DO796" t="s">
        <v>95</v>
      </c>
      <c r="DP796" t="s">
        <v>95</v>
      </c>
      <c r="DQ796" t="s">
        <v>95</v>
      </c>
      <c r="DR796" t="s">
        <v>96</v>
      </c>
      <c r="DS796" t="s">
        <v>96</v>
      </c>
      <c r="DT796" t="s">
        <v>95</v>
      </c>
      <c r="DU796" t="s">
        <v>96</v>
      </c>
      <c r="DV796" t="s">
        <v>95</v>
      </c>
      <c r="DW796" t="s">
        <v>95</v>
      </c>
      <c r="DX796" t="s">
        <v>96</v>
      </c>
      <c r="DY796" t="s">
        <v>96</v>
      </c>
      <c r="DZ796" t="s">
        <v>96</v>
      </c>
      <c r="EA796" t="s">
        <v>96</v>
      </c>
      <c r="EB796" t="s">
        <v>95</v>
      </c>
      <c r="EC796" t="s">
        <v>96</v>
      </c>
      <c r="ED796" t="s">
        <v>96</v>
      </c>
      <c r="EE796" t="s">
        <v>96</v>
      </c>
      <c r="EF796" t="s">
        <v>96</v>
      </c>
      <c r="EG796" t="s">
        <v>95</v>
      </c>
      <c r="EH796" t="s">
        <v>95</v>
      </c>
      <c r="EI796" t="s">
        <v>95</v>
      </c>
      <c r="EJ796" t="s">
        <v>96</v>
      </c>
      <c r="EK796" t="s">
        <v>96</v>
      </c>
      <c r="EL796" t="s">
        <v>95</v>
      </c>
      <c r="EM796" t="s">
        <v>95</v>
      </c>
      <c r="EN796" t="s">
        <v>96</v>
      </c>
      <c r="EO796" t="s">
        <v>96</v>
      </c>
      <c r="EP796" t="s">
        <v>95</v>
      </c>
      <c r="EQ796" t="s">
        <v>95</v>
      </c>
      <c r="ER796" t="s">
        <v>96</v>
      </c>
      <c r="ES796" t="s">
        <v>95</v>
      </c>
      <c r="ET796" t="s">
        <v>95</v>
      </c>
      <c r="EU796" t="s">
        <v>95</v>
      </c>
      <c r="EV796" t="s">
        <v>95</v>
      </c>
      <c r="EW796" t="s">
        <v>96</v>
      </c>
      <c r="EX796" t="s">
        <v>95</v>
      </c>
      <c r="EY796" t="s">
        <v>96</v>
      </c>
      <c r="EZ796" t="s">
        <v>95</v>
      </c>
      <c r="FA796" t="s">
        <v>96</v>
      </c>
      <c r="FB796" t="s">
        <v>95</v>
      </c>
      <c r="FC796" t="s">
        <v>96</v>
      </c>
      <c r="FD796" t="s">
        <v>95</v>
      </c>
      <c r="FE796" t="s">
        <v>96</v>
      </c>
      <c r="FF796" t="s">
        <v>95</v>
      </c>
      <c r="FG796" t="s">
        <v>95</v>
      </c>
      <c r="FH796" t="s">
        <v>96</v>
      </c>
      <c r="FI796" t="s">
        <v>95</v>
      </c>
      <c r="FJ796" t="s">
        <v>95</v>
      </c>
      <c r="FK796" t="s">
        <v>95</v>
      </c>
      <c r="FL796" t="s">
        <v>95</v>
      </c>
      <c r="FM796" t="s">
        <v>95</v>
      </c>
      <c r="FN796" t="s">
        <v>95</v>
      </c>
      <c r="FO796" t="s">
        <v>96</v>
      </c>
      <c r="FP796" t="s">
        <v>96</v>
      </c>
      <c r="FQ796" t="s">
        <v>95</v>
      </c>
      <c r="FR796" t="s">
        <v>95</v>
      </c>
      <c r="FS796" t="s">
        <v>96</v>
      </c>
      <c r="FT796" t="s">
        <v>95</v>
      </c>
      <c r="FU796" t="s">
        <v>95</v>
      </c>
      <c r="FV796" t="s">
        <v>96</v>
      </c>
      <c r="FW796" t="s">
        <v>96</v>
      </c>
    </row>
    <row r="797" spans="1:179">
      <c r="A797">
        <v>796</v>
      </c>
      <c r="B797" t="s">
        <v>896</v>
      </c>
      <c r="C797" t="s">
        <v>837</v>
      </c>
      <c r="D797" s="1">
        <v>56.222000000000001</v>
      </c>
      <c r="E797" s="2" t="s">
        <v>95</v>
      </c>
      <c r="F797" s="2" t="s">
        <v>95</v>
      </c>
      <c r="G797" s="2" t="s">
        <v>96</v>
      </c>
      <c r="H797" s="2" t="s">
        <v>95</v>
      </c>
      <c r="I797" s="2" t="s">
        <v>96</v>
      </c>
      <c r="J797" s="2" t="s">
        <v>96</v>
      </c>
      <c r="K797" s="2" t="s">
        <v>96</v>
      </c>
      <c r="L797" s="2" t="s">
        <v>96</v>
      </c>
      <c r="M797" s="2" t="s">
        <v>96</v>
      </c>
      <c r="N797" s="2" t="s">
        <v>95</v>
      </c>
      <c r="O797" s="2" t="s">
        <v>96</v>
      </c>
      <c r="P797" s="2" t="s">
        <v>96</v>
      </c>
      <c r="Q797" s="2" t="s">
        <v>96</v>
      </c>
      <c r="R797" s="2" t="s">
        <v>96</v>
      </c>
      <c r="S797" s="2" t="s">
        <v>95</v>
      </c>
      <c r="T797" s="2" t="s">
        <v>96</v>
      </c>
      <c r="U797" s="2" t="s">
        <v>95</v>
      </c>
      <c r="V797" s="2" t="s">
        <v>96</v>
      </c>
      <c r="W797" s="2" t="s">
        <v>96</v>
      </c>
      <c r="X797" s="2" t="s">
        <v>96</v>
      </c>
      <c r="Y797" s="2" t="s">
        <v>96</v>
      </c>
      <c r="Z797" s="2" t="s">
        <v>96</v>
      </c>
      <c r="AA797" s="2" t="s">
        <v>96</v>
      </c>
      <c r="AB797" s="2" t="s">
        <v>96</v>
      </c>
      <c r="AC797" s="2" t="s">
        <v>96</v>
      </c>
      <c r="AD797" s="2" t="s">
        <v>96</v>
      </c>
      <c r="AE797" s="2" t="s">
        <v>96</v>
      </c>
      <c r="AF797" s="2" t="s">
        <v>95</v>
      </c>
      <c r="AG797" s="2" t="s">
        <v>95</v>
      </c>
      <c r="AH797" s="2" t="s">
        <v>96</v>
      </c>
      <c r="AI797" s="2" t="s">
        <v>96</v>
      </c>
      <c r="AJ797" s="2" t="s">
        <v>96</v>
      </c>
      <c r="AK797" s="2" t="s">
        <v>96</v>
      </c>
      <c r="AL797" s="2" t="s">
        <v>96</v>
      </c>
      <c r="AM797" s="2" t="s">
        <v>96</v>
      </c>
      <c r="AN797" s="2" t="s">
        <v>96</v>
      </c>
      <c r="AO797" s="2" t="s">
        <v>96</v>
      </c>
      <c r="AP797" s="2" t="s">
        <v>95</v>
      </c>
      <c r="AQ797" s="2" t="s">
        <v>96</v>
      </c>
      <c r="AR797" s="2" t="s">
        <v>96</v>
      </c>
      <c r="AS797" s="2" t="s">
        <v>96</v>
      </c>
      <c r="AT797" s="2" t="s">
        <v>96</v>
      </c>
      <c r="AU797" s="2" t="s">
        <v>96</v>
      </c>
      <c r="AV797" s="2" t="s">
        <v>95</v>
      </c>
      <c r="AW797" s="2" t="s">
        <v>96</v>
      </c>
      <c r="AX797" s="2" t="s">
        <v>96</v>
      </c>
      <c r="AY797" s="2" t="s">
        <v>95</v>
      </c>
      <c r="AZ797" s="2" t="s">
        <v>95</v>
      </c>
      <c r="BA797" s="2" t="s">
        <v>96</v>
      </c>
      <c r="BB797" s="2" t="s">
        <v>96</v>
      </c>
      <c r="BC797" s="2" t="s">
        <v>96</v>
      </c>
      <c r="BD797" s="2" t="s">
        <v>95</v>
      </c>
      <c r="BE797" s="2" t="s">
        <v>96</v>
      </c>
      <c r="BF797" s="2" t="s">
        <v>95</v>
      </c>
      <c r="BG797" s="2" t="s">
        <v>96</v>
      </c>
      <c r="BH797" s="2" t="s">
        <v>95</v>
      </c>
      <c r="BI797" s="2" t="s">
        <v>96</v>
      </c>
      <c r="BJ797" s="2" t="s">
        <v>96</v>
      </c>
      <c r="BK797" s="2" t="s">
        <v>95</v>
      </c>
      <c r="BL797" s="2" t="s">
        <v>96</v>
      </c>
      <c r="BM797" s="2" t="s">
        <v>96</v>
      </c>
      <c r="BN797" s="2" t="s">
        <v>96</v>
      </c>
      <c r="BO797" s="2" t="s">
        <v>96</v>
      </c>
      <c r="BP797" s="2" t="s">
        <v>96</v>
      </c>
      <c r="BQ797" s="2" t="s">
        <v>95</v>
      </c>
      <c r="BR797" s="2" t="s">
        <v>96</v>
      </c>
      <c r="BS797" s="2" t="s">
        <v>96</v>
      </c>
      <c r="BT797" s="2" t="s">
        <v>96</v>
      </c>
      <c r="BU797" s="2" t="s">
        <v>96</v>
      </c>
      <c r="BV797" s="2" t="s">
        <v>95</v>
      </c>
      <c r="BW797" s="2" t="s">
        <v>96</v>
      </c>
      <c r="BX797" s="2" t="s">
        <v>95</v>
      </c>
      <c r="BY797" s="2" t="s">
        <v>96</v>
      </c>
      <c r="BZ797" s="2" t="s">
        <v>95</v>
      </c>
      <c r="CA797" s="2" t="s">
        <v>95</v>
      </c>
      <c r="CB797" s="2" t="s">
        <v>96</v>
      </c>
      <c r="CC797" s="2" t="s">
        <v>96</v>
      </c>
      <c r="CD797" s="2" t="s">
        <v>96</v>
      </c>
      <c r="CE797" s="2" t="s">
        <v>96</v>
      </c>
      <c r="CF797" s="2" t="s">
        <v>96</v>
      </c>
      <c r="CG797" s="2" t="s">
        <v>96</v>
      </c>
      <c r="CH797" s="2" t="s">
        <v>95</v>
      </c>
      <c r="CI797" s="2" t="s">
        <v>96</v>
      </c>
      <c r="CJ797" s="2" t="s">
        <v>96</v>
      </c>
      <c r="CK797" s="2" t="s">
        <v>95</v>
      </c>
      <c r="CL797" s="2" t="s">
        <v>96</v>
      </c>
      <c r="CM797" s="2" t="s">
        <v>96</v>
      </c>
      <c r="CN797" s="2" t="s">
        <v>95</v>
      </c>
      <c r="CO797" s="2" t="s">
        <v>96</v>
      </c>
      <c r="CP797" s="2" t="s">
        <v>95</v>
      </c>
      <c r="CQ797" s="2" t="s">
        <v>96</v>
      </c>
      <c r="CR797" s="2" t="s">
        <v>96</v>
      </c>
      <c r="CS797" s="2" t="s">
        <v>96</v>
      </c>
      <c r="CT797" t="s">
        <v>95</v>
      </c>
      <c r="CU797" t="s">
        <v>96</v>
      </c>
      <c r="CV797" t="s">
        <v>95</v>
      </c>
      <c r="CW797" t="s">
        <v>96</v>
      </c>
      <c r="CX797" t="s">
        <v>95</v>
      </c>
      <c r="CY797" t="s">
        <v>96</v>
      </c>
      <c r="CZ797" t="s">
        <v>96</v>
      </c>
      <c r="DA797" t="s">
        <v>95</v>
      </c>
      <c r="DB797" t="s">
        <v>95</v>
      </c>
      <c r="DC797" t="s">
        <v>96</v>
      </c>
      <c r="DD797" t="s">
        <v>95</v>
      </c>
      <c r="DE797" t="s">
        <v>95</v>
      </c>
      <c r="DF797" t="s">
        <v>96</v>
      </c>
      <c r="DG797" t="s">
        <v>96</v>
      </c>
      <c r="DH797" t="s">
        <v>95</v>
      </c>
      <c r="DI797" t="s">
        <v>95</v>
      </c>
      <c r="DJ797" t="s">
        <v>95</v>
      </c>
      <c r="DK797" t="s">
        <v>96</v>
      </c>
      <c r="DL797" t="s">
        <v>95</v>
      </c>
      <c r="DM797" t="s">
        <v>95</v>
      </c>
      <c r="DN797" t="s">
        <v>96</v>
      </c>
      <c r="DO797" t="s">
        <v>95</v>
      </c>
      <c r="DP797" t="s">
        <v>95</v>
      </c>
      <c r="DQ797" t="s">
        <v>95</v>
      </c>
      <c r="DR797" t="s">
        <v>96</v>
      </c>
      <c r="DS797" t="s">
        <v>96</v>
      </c>
      <c r="DT797" t="s">
        <v>95</v>
      </c>
      <c r="DU797" t="s">
        <v>96</v>
      </c>
      <c r="DV797" t="s">
        <v>95</v>
      </c>
      <c r="DW797" t="s">
        <v>95</v>
      </c>
      <c r="DX797" t="s">
        <v>96</v>
      </c>
      <c r="DY797" t="s">
        <v>96</v>
      </c>
      <c r="DZ797" t="s">
        <v>96</v>
      </c>
      <c r="EA797" t="s">
        <v>96</v>
      </c>
      <c r="EB797" t="s">
        <v>95</v>
      </c>
      <c r="EC797" t="s">
        <v>96</v>
      </c>
      <c r="ED797" t="s">
        <v>96</v>
      </c>
      <c r="EE797" t="s">
        <v>96</v>
      </c>
      <c r="EF797" t="s">
        <v>96</v>
      </c>
      <c r="EG797" t="s">
        <v>95</v>
      </c>
      <c r="EH797" t="s">
        <v>95</v>
      </c>
      <c r="EI797" t="s">
        <v>95</v>
      </c>
      <c r="EJ797" t="s">
        <v>96</v>
      </c>
      <c r="EK797" t="s">
        <v>96</v>
      </c>
      <c r="EL797" t="s">
        <v>95</v>
      </c>
      <c r="EM797" t="s">
        <v>95</v>
      </c>
      <c r="EN797" t="s">
        <v>96</v>
      </c>
      <c r="EO797" t="s">
        <v>96</v>
      </c>
      <c r="EP797" t="s">
        <v>95</v>
      </c>
      <c r="EQ797" t="s">
        <v>95</v>
      </c>
      <c r="ER797" t="s">
        <v>96</v>
      </c>
      <c r="ES797" t="s">
        <v>95</v>
      </c>
      <c r="ET797" t="s">
        <v>95</v>
      </c>
      <c r="EU797" t="s">
        <v>95</v>
      </c>
      <c r="EV797" t="s">
        <v>95</v>
      </c>
      <c r="EW797" t="s">
        <v>96</v>
      </c>
      <c r="EX797" t="s">
        <v>95</v>
      </c>
      <c r="EY797" t="s">
        <v>96</v>
      </c>
      <c r="EZ797" t="s">
        <v>95</v>
      </c>
      <c r="FA797" t="s">
        <v>96</v>
      </c>
      <c r="FB797" t="s">
        <v>95</v>
      </c>
      <c r="FC797" t="s">
        <v>96</v>
      </c>
      <c r="FD797" t="s">
        <v>95</v>
      </c>
      <c r="FE797" t="s">
        <v>96</v>
      </c>
      <c r="FF797" t="s">
        <v>95</v>
      </c>
      <c r="FG797" t="s">
        <v>95</v>
      </c>
      <c r="FH797" t="s">
        <v>96</v>
      </c>
      <c r="FI797" t="s">
        <v>95</v>
      </c>
      <c r="FJ797" t="s">
        <v>95</v>
      </c>
      <c r="FK797" t="s">
        <v>95</v>
      </c>
      <c r="FL797" t="s">
        <v>95</v>
      </c>
      <c r="FM797" t="s">
        <v>95</v>
      </c>
      <c r="FN797" t="s">
        <v>95</v>
      </c>
      <c r="FO797" t="s">
        <v>96</v>
      </c>
      <c r="FP797" t="s">
        <v>96</v>
      </c>
      <c r="FQ797" t="s">
        <v>95</v>
      </c>
      <c r="FR797" t="s">
        <v>95</v>
      </c>
      <c r="FS797" t="s">
        <v>96</v>
      </c>
      <c r="FT797" t="s">
        <v>95</v>
      </c>
      <c r="FU797" t="s">
        <v>95</v>
      </c>
      <c r="FV797" t="s">
        <v>96</v>
      </c>
      <c r="FW797" t="s">
        <v>96</v>
      </c>
    </row>
    <row r="798" spans="1:179">
      <c r="A798">
        <v>797</v>
      </c>
      <c r="B798" t="s">
        <v>897</v>
      </c>
      <c r="C798" t="s">
        <v>837</v>
      </c>
      <c r="D798" s="1">
        <v>56.222000000000001</v>
      </c>
      <c r="E798" s="2" t="s">
        <v>95</v>
      </c>
      <c r="F798" s="2" t="s">
        <v>95</v>
      </c>
      <c r="G798" s="2" t="s">
        <v>96</v>
      </c>
      <c r="H798" s="2" t="s">
        <v>95</v>
      </c>
      <c r="I798" s="2" t="s">
        <v>96</v>
      </c>
      <c r="J798" s="2" t="s">
        <v>96</v>
      </c>
      <c r="K798" s="2" t="s">
        <v>96</v>
      </c>
      <c r="L798" s="2" t="s">
        <v>96</v>
      </c>
      <c r="M798" s="2" t="s">
        <v>96</v>
      </c>
      <c r="N798" s="2" t="s">
        <v>95</v>
      </c>
      <c r="O798" s="2" t="s">
        <v>96</v>
      </c>
      <c r="P798" s="2" t="s">
        <v>96</v>
      </c>
      <c r="Q798" s="2" t="s">
        <v>96</v>
      </c>
      <c r="R798" s="2" t="s">
        <v>96</v>
      </c>
      <c r="S798" s="2" t="s">
        <v>95</v>
      </c>
      <c r="T798" s="2" t="s">
        <v>96</v>
      </c>
      <c r="U798" s="2" t="s">
        <v>95</v>
      </c>
      <c r="V798" s="2" t="s">
        <v>96</v>
      </c>
      <c r="W798" s="2" t="s">
        <v>96</v>
      </c>
      <c r="X798" s="2" t="s">
        <v>96</v>
      </c>
      <c r="Y798" s="2" t="s">
        <v>96</v>
      </c>
      <c r="Z798" s="2" t="s">
        <v>96</v>
      </c>
      <c r="AA798" s="2" t="s">
        <v>96</v>
      </c>
      <c r="AB798" s="2" t="s">
        <v>96</v>
      </c>
      <c r="AC798" s="2" t="s">
        <v>96</v>
      </c>
      <c r="AD798" s="2" t="s">
        <v>96</v>
      </c>
      <c r="AE798" s="2" t="s">
        <v>96</v>
      </c>
      <c r="AF798" s="2" t="s">
        <v>95</v>
      </c>
      <c r="AG798" s="2" t="s">
        <v>95</v>
      </c>
      <c r="AH798" s="2" t="s">
        <v>96</v>
      </c>
      <c r="AI798" s="2" t="s">
        <v>96</v>
      </c>
      <c r="AJ798" s="2" t="s">
        <v>96</v>
      </c>
      <c r="AK798" s="2" t="s">
        <v>96</v>
      </c>
      <c r="AL798" s="2" t="s">
        <v>96</v>
      </c>
      <c r="AM798" s="2" t="s">
        <v>96</v>
      </c>
      <c r="AN798" s="2" t="s">
        <v>96</v>
      </c>
      <c r="AO798" s="2" t="s">
        <v>96</v>
      </c>
      <c r="AP798" s="2" t="s">
        <v>95</v>
      </c>
      <c r="AQ798" s="2" t="s">
        <v>96</v>
      </c>
      <c r="AR798" s="2" t="s">
        <v>96</v>
      </c>
      <c r="AS798" s="2" t="s">
        <v>96</v>
      </c>
      <c r="AT798" s="2" t="s">
        <v>96</v>
      </c>
      <c r="AU798" s="2" t="s">
        <v>96</v>
      </c>
      <c r="AV798" s="2" t="s">
        <v>95</v>
      </c>
      <c r="AW798" s="2" t="s">
        <v>96</v>
      </c>
      <c r="AX798" s="2" t="s">
        <v>96</v>
      </c>
      <c r="AY798" s="2" t="s">
        <v>95</v>
      </c>
      <c r="AZ798" s="2" t="s">
        <v>95</v>
      </c>
      <c r="BA798" s="2" t="s">
        <v>96</v>
      </c>
      <c r="BB798" s="2" t="s">
        <v>96</v>
      </c>
      <c r="BC798" s="2" t="s">
        <v>96</v>
      </c>
      <c r="BD798" s="2" t="s">
        <v>95</v>
      </c>
      <c r="BE798" s="2" t="s">
        <v>96</v>
      </c>
      <c r="BF798" s="2" t="s">
        <v>95</v>
      </c>
      <c r="BG798" s="2" t="s">
        <v>96</v>
      </c>
      <c r="BH798" s="2" t="s">
        <v>95</v>
      </c>
      <c r="BI798" s="2" t="s">
        <v>96</v>
      </c>
      <c r="BJ798" s="2" t="s">
        <v>96</v>
      </c>
      <c r="BK798" s="2" t="s">
        <v>95</v>
      </c>
      <c r="BL798" s="2" t="s">
        <v>96</v>
      </c>
      <c r="BM798" s="2" t="s">
        <v>96</v>
      </c>
      <c r="BN798" s="2" t="s">
        <v>96</v>
      </c>
      <c r="BO798" s="2" t="s">
        <v>96</v>
      </c>
      <c r="BP798" s="2" t="s">
        <v>96</v>
      </c>
      <c r="BQ798" s="2" t="s">
        <v>95</v>
      </c>
      <c r="BR798" s="2" t="s">
        <v>96</v>
      </c>
      <c r="BS798" s="2" t="s">
        <v>96</v>
      </c>
      <c r="BT798" s="2" t="s">
        <v>96</v>
      </c>
      <c r="BU798" s="2" t="s">
        <v>96</v>
      </c>
      <c r="BV798" s="2" t="s">
        <v>95</v>
      </c>
      <c r="BW798" s="2" t="s">
        <v>96</v>
      </c>
      <c r="BX798" s="2" t="s">
        <v>95</v>
      </c>
      <c r="BY798" s="2" t="s">
        <v>96</v>
      </c>
      <c r="BZ798" s="2" t="s">
        <v>95</v>
      </c>
      <c r="CA798" s="2" t="s">
        <v>95</v>
      </c>
      <c r="CB798" s="2" t="s">
        <v>96</v>
      </c>
      <c r="CC798" s="2" t="s">
        <v>96</v>
      </c>
      <c r="CD798" s="2" t="s">
        <v>96</v>
      </c>
      <c r="CE798" s="2" t="s">
        <v>96</v>
      </c>
      <c r="CF798" s="2" t="s">
        <v>96</v>
      </c>
      <c r="CG798" s="2" t="s">
        <v>96</v>
      </c>
      <c r="CH798" s="2" t="s">
        <v>95</v>
      </c>
      <c r="CI798" s="2" t="s">
        <v>96</v>
      </c>
      <c r="CJ798" s="2" t="s">
        <v>96</v>
      </c>
      <c r="CK798" s="2" t="s">
        <v>95</v>
      </c>
      <c r="CL798" s="2" t="s">
        <v>96</v>
      </c>
      <c r="CM798" s="2" t="s">
        <v>96</v>
      </c>
      <c r="CN798" s="2" t="s">
        <v>95</v>
      </c>
      <c r="CO798" s="2" t="s">
        <v>96</v>
      </c>
      <c r="CP798" s="2" t="s">
        <v>95</v>
      </c>
      <c r="CQ798" s="2" t="s">
        <v>96</v>
      </c>
      <c r="CR798" s="2" t="s">
        <v>96</v>
      </c>
      <c r="CS798" s="2" t="s">
        <v>96</v>
      </c>
      <c r="CT798" t="s">
        <v>95</v>
      </c>
      <c r="CU798" t="s">
        <v>96</v>
      </c>
      <c r="CV798" t="s">
        <v>95</v>
      </c>
      <c r="CW798" t="s">
        <v>96</v>
      </c>
      <c r="CX798" t="s">
        <v>95</v>
      </c>
      <c r="CY798" t="s">
        <v>96</v>
      </c>
      <c r="CZ798" t="s">
        <v>96</v>
      </c>
      <c r="DA798" t="s">
        <v>95</v>
      </c>
      <c r="DB798" t="s">
        <v>95</v>
      </c>
      <c r="DC798" t="s">
        <v>96</v>
      </c>
      <c r="DD798" t="s">
        <v>95</v>
      </c>
      <c r="DE798" t="s">
        <v>95</v>
      </c>
      <c r="DF798" t="s">
        <v>96</v>
      </c>
      <c r="DG798" t="s">
        <v>96</v>
      </c>
      <c r="DH798" t="s">
        <v>95</v>
      </c>
      <c r="DI798" t="s">
        <v>95</v>
      </c>
      <c r="DJ798" t="s">
        <v>95</v>
      </c>
      <c r="DK798" t="s">
        <v>96</v>
      </c>
      <c r="DL798" t="s">
        <v>95</v>
      </c>
      <c r="DM798" t="s">
        <v>95</v>
      </c>
      <c r="DN798" t="s">
        <v>96</v>
      </c>
      <c r="DO798" t="s">
        <v>95</v>
      </c>
      <c r="DP798" t="s">
        <v>95</v>
      </c>
      <c r="DQ798" t="s">
        <v>95</v>
      </c>
      <c r="DR798" t="s">
        <v>96</v>
      </c>
      <c r="DS798" t="s">
        <v>96</v>
      </c>
      <c r="DT798" t="s">
        <v>95</v>
      </c>
      <c r="DU798" t="s">
        <v>96</v>
      </c>
      <c r="DV798" t="s">
        <v>95</v>
      </c>
      <c r="DW798" t="s">
        <v>95</v>
      </c>
      <c r="DX798" t="s">
        <v>96</v>
      </c>
      <c r="DY798" t="s">
        <v>96</v>
      </c>
      <c r="DZ798" t="s">
        <v>96</v>
      </c>
      <c r="EA798" t="s">
        <v>96</v>
      </c>
      <c r="EB798" t="s">
        <v>95</v>
      </c>
      <c r="EC798" t="s">
        <v>96</v>
      </c>
      <c r="ED798" t="s">
        <v>96</v>
      </c>
      <c r="EE798" t="s">
        <v>96</v>
      </c>
      <c r="EF798" t="s">
        <v>96</v>
      </c>
      <c r="EG798" t="s">
        <v>95</v>
      </c>
      <c r="EH798" t="s">
        <v>95</v>
      </c>
      <c r="EI798" t="s">
        <v>95</v>
      </c>
      <c r="EJ798" t="s">
        <v>96</v>
      </c>
      <c r="EK798" t="s">
        <v>96</v>
      </c>
      <c r="EL798" t="s">
        <v>95</v>
      </c>
      <c r="EM798" t="s">
        <v>95</v>
      </c>
      <c r="EN798" t="s">
        <v>96</v>
      </c>
      <c r="EO798" t="s">
        <v>96</v>
      </c>
      <c r="EP798" t="s">
        <v>95</v>
      </c>
      <c r="EQ798" t="s">
        <v>95</v>
      </c>
      <c r="ER798" t="s">
        <v>96</v>
      </c>
      <c r="ES798" t="s">
        <v>95</v>
      </c>
      <c r="ET798" t="s">
        <v>95</v>
      </c>
      <c r="EU798" t="s">
        <v>95</v>
      </c>
      <c r="EV798" t="s">
        <v>95</v>
      </c>
      <c r="EW798" t="s">
        <v>96</v>
      </c>
      <c r="EX798" t="s">
        <v>95</v>
      </c>
      <c r="EY798" t="s">
        <v>96</v>
      </c>
      <c r="EZ798" t="s">
        <v>95</v>
      </c>
      <c r="FA798" t="s">
        <v>96</v>
      </c>
      <c r="FB798" t="s">
        <v>95</v>
      </c>
      <c r="FC798" t="s">
        <v>96</v>
      </c>
      <c r="FD798" t="s">
        <v>95</v>
      </c>
      <c r="FE798" t="s">
        <v>96</v>
      </c>
      <c r="FF798" t="s">
        <v>95</v>
      </c>
      <c r="FG798" t="s">
        <v>95</v>
      </c>
      <c r="FH798" t="s">
        <v>96</v>
      </c>
      <c r="FI798" t="s">
        <v>95</v>
      </c>
      <c r="FJ798" t="s">
        <v>95</v>
      </c>
      <c r="FK798" t="s">
        <v>95</v>
      </c>
      <c r="FL798" t="s">
        <v>95</v>
      </c>
      <c r="FM798" t="s">
        <v>95</v>
      </c>
      <c r="FN798" t="s">
        <v>95</v>
      </c>
      <c r="FO798" t="s">
        <v>96</v>
      </c>
      <c r="FP798" t="s">
        <v>96</v>
      </c>
      <c r="FQ798" t="s">
        <v>95</v>
      </c>
      <c r="FR798" t="s">
        <v>95</v>
      </c>
      <c r="FS798" t="s">
        <v>96</v>
      </c>
      <c r="FT798" t="s">
        <v>95</v>
      </c>
      <c r="FU798" t="s">
        <v>95</v>
      </c>
      <c r="FV798" t="s">
        <v>96</v>
      </c>
      <c r="FW798" t="s">
        <v>96</v>
      </c>
    </row>
    <row r="799" spans="1:179">
      <c r="A799">
        <v>798</v>
      </c>
      <c r="B799" t="s">
        <v>898</v>
      </c>
      <c r="C799" t="s">
        <v>837</v>
      </c>
      <c r="D799" s="1">
        <v>56.222000000000001</v>
      </c>
      <c r="E799" s="2" t="s">
        <v>95</v>
      </c>
      <c r="F799" s="2" t="s">
        <v>95</v>
      </c>
      <c r="G799" s="2" t="s">
        <v>96</v>
      </c>
      <c r="H799" s="2" t="s">
        <v>95</v>
      </c>
      <c r="I799" s="2" t="s">
        <v>96</v>
      </c>
      <c r="J799" s="2" t="s">
        <v>96</v>
      </c>
      <c r="K799" s="2" t="s">
        <v>96</v>
      </c>
      <c r="L799" s="2" t="s">
        <v>96</v>
      </c>
      <c r="M799" s="2" t="s">
        <v>96</v>
      </c>
      <c r="N799" s="2" t="s">
        <v>95</v>
      </c>
      <c r="O799" s="2" t="s">
        <v>96</v>
      </c>
      <c r="P799" s="2" t="s">
        <v>96</v>
      </c>
      <c r="Q799" s="2" t="s">
        <v>96</v>
      </c>
      <c r="R799" s="2" t="s">
        <v>96</v>
      </c>
      <c r="S799" s="2" t="s">
        <v>95</v>
      </c>
      <c r="T799" s="2" t="s">
        <v>96</v>
      </c>
      <c r="U799" s="2" t="s">
        <v>95</v>
      </c>
      <c r="V799" s="2" t="s">
        <v>96</v>
      </c>
      <c r="W799" s="2" t="s">
        <v>96</v>
      </c>
      <c r="X799" s="2" t="s">
        <v>96</v>
      </c>
      <c r="Y799" s="2" t="s">
        <v>96</v>
      </c>
      <c r="Z799" s="2" t="s">
        <v>96</v>
      </c>
      <c r="AA799" s="2" t="s">
        <v>96</v>
      </c>
      <c r="AB799" s="2" t="s">
        <v>96</v>
      </c>
      <c r="AC799" s="2" t="s">
        <v>96</v>
      </c>
      <c r="AD799" s="2" t="s">
        <v>96</v>
      </c>
      <c r="AE799" s="2" t="s">
        <v>96</v>
      </c>
      <c r="AF799" s="2" t="s">
        <v>95</v>
      </c>
      <c r="AG799" s="2" t="s">
        <v>95</v>
      </c>
      <c r="AH799" s="2" t="s">
        <v>96</v>
      </c>
      <c r="AI799" s="2" t="s">
        <v>96</v>
      </c>
      <c r="AJ799" s="2" t="s">
        <v>96</v>
      </c>
      <c r="AK799" s="2" t="s">
        <v>96</v>
      </c>
      <c r="AL799" s="2" t="s">
        <v>96</v>
      </c>
      <c r="AM799" s="2" t="s">
        <v>96</v>
      </c>
      <c r="AN799" s="2" t="s">
        <v>96</v>
      </c>
      <c r="AO799" s="2" t="s">
        <v>96</v>
      </c>
      <c r="AP799" s="2" t="s">
        <v>95</v>
      </c>
      <c r="AQ799" s="2" t="s">
        <v>96</v>
      </c>
      <c r="AR799" s="2" t="s">
        <v>96</v>
      </c>
      <c r="AS799" s="2" t="s">
        <v>96</v>
      </c>
      <c r="AT799" s="2" t="s">
        <v>96</v>
      </c>
      <c r="AU799" s="2" t="s">
        <v>96</v>
      </c>
      <c r="AV799" s="2" t="s">
        <v>95</v>
      </c>
      <c r="AW799" s="2" t="s">
        <v>96</v>
      </c>
      <c r="AX799" s="2" t="s">
        <v>96</v>
      </c>
      <c r="AY799" s="2" t="s">
        <v>95</v>
      </c>
      <c r="AZ799" s="2" t="s">
        <v>95</v>
      </c>
      <c r="BA799" s="2" t="s">
        <v>96</v>
      </c>
      <c r="BB799" s="2" t="s">
        <v>96</v>
      </c>
      <c r="BC799" s="2" t="s">
        <v>96</v>
      </c>
      <c r="BD799" s="2" t="s">
        <v>95</v>
      </c>
      <c r="BE799" s="2" t="s">
        <v>96</v>
      </c>
      <c r="BF799" s="2" t="s">
        <v>95</v>
      </c>
      <c r="BG799" s="2" t="s">
        <v>96</v>
      </c>
      <c r="BH799" s="2" t="s">
        <v>95</v>
      </c>
      <c r="BI799" s="2" t="s">
        <v>96</v>
      </c>
      <c r="BJ799" s="2" t="s">
        <v>96</v>
      </c>
      <c r="BK799" s="2" t="s">
        <v>95</v>
      </c>
      <c r="BL799" s="2" t="s">
        <v>96</v>
      </c>
      <c r="BM799" s="2" t="s">
        <v>96</v>
      </c>
      <c r="BN799" s="2" t="s">
        <v>96</v>
      </c>
      <c r="BO799" s="2" t="s">
        <v>96</v>
      </c>
      <c r="BP799" s="2" t="s">
        <v>96</v>
      </c>
      <c r="BQ799" s="2" t="s">
        <v>95</v>
      </c>
      <c r="BR799" s="2" t="s">
        <v>96</v>
      </c>
      <c r="BS799" s="2" t="s">
        <v>96</v>
      </c>
      <c r="BT799" s="2" t="s">
        <v>96</v>
      </c>
      <c r="BU799" s="2" t="s">
        <v>96</v>
      </c>
      <c r="BV799" s="2" t="s">
        <v>95</v>
      </c>
      <c r="BW799" s="2" t="s">
        <v>96</v>
      </c>
      <c r="BX799" s="2" t="s">
        <v>95</v>
      </c>
      <c r="BY799" s="2" t="s">
        <v>96</v>
      </c>
      <c r="BZ799" s="2" t="s">
        <v>95</v>
      </c>
      <c r="CA799" s="2" t="s">
        <v>95</v>
      </c>
      <c r="CB799" s="2" t="s">
        <v>96</v>
      </c>
      <c r="CC799" s="2" t="s">
        <v>96</v>
      </c>
      <c r="CD799" s="2" t="s">
        <v>96</v>
      </c>
      <c r="CE799" s="2" t="s">
        <v>96</v>
      </c>
      <c r="CF799" s="2" t="s">
        <v>96</v>
      </c>
      <c r="CG799" s="2" t="s">
        <v>96</v>
      </c>
      <c r="CH799" s="2" t="s">
        <v>95</v>
      </c>
      <c r="CI799" s="2" t="s">
        <v>96</v>
      </c>
      <c r="CJ799" s="2" t="s">
        <v>96</v>
      </c>
      <c r="CK799" s="2" t="s">
        <v>95</v>
      </c>
      <c r="CL799" s="2" t="s">
        <v>96</v>
      </c>
      <c r="CM799" s="2" t="s">
        <v>96</v>
      </c>
      <c r="CN799" s="2" t="s">
        <v>95</v>
      </c>
      <c r="CO799" s="2" t="s">
        <v>96</v>
      </c>
      <c r="CP799" s="2" t="s">
        <v>95</v>
      </c>
      <c r="CQ799" s="2" t="s">
        <v>96</v>
      </c>
      <c r="CR799" s="2" t="s">
        <v>96</v>
      </c>
      <c r="CS799" s="2" t="s">
        <v>96</v>
      </c>
      <c r="CT799" t="s">
        <v>95</v>
      </c>
      <c r="CU799" t="s">
        <v>96</v>
      </c>
      <c r="CV799" t="s">
        <v>95</v>
      </c>
      <c r="CW799" t="s">
        <v>96</v>
      </c>
      <c r="CX799" t="s">
        <v>95</v>
      </c>
      <c r="CY799" t="s">
        <v>96</v>
      </c>
      <c r="CZ799" t="s">
        <v>96</v>
      </c>
      <c r="DA799" t="s">
        <v>95</v>
      </c>
      <c r="DB799" t="s">
        <v>95</v>
      </c>
      <c r="DC799" t="s">
        <v>96</v>
      </c>
      <c r="DD799" t="s">
        <v>95</v>
      </c>
      <c r="DE799" t="s">
        <v>95</v>
      </c>
      <c r="DF799" t="s">
        <v>96</v>
      </c>
      <c r="DG799" t="s">
        <v>96</v>
      </c>
      <c r="DH799" t="s">
        <v>95</v>
      </c>
      <c r="DI799" t="s">
        <v>95</v>
      </c>
      <c r="DJ799" t="s">
        <v>95</v>
      </c>
      <c r="DK799" t="s">
        <v>96</v>
      </c>
      <c r="DL799" t="s">
        <v>95</v>
      </c>
      <c r="DM799" t="s">
        <v>95</v>
      </c>
      <c r="DN799" t="s">
        <v>96</v>
      </c>
      <c r="DO799" t="s">
        <v>95</v>
      </c>
      <c r="DP799" t="s">
        <v>95</v>
      </c>
      <c r="DQ799" t="s">
        <v>95</v>
      </c>
      <c r="DR799" t="s">
        <v>96</v>
      </c>
      <c r="DS799" t="s">
        <v>96</v>
      </c>
      <c r="DT799" t="s">
        <v>95</v>
      </c>
      <c r="DU799" t="s">
        <v>96</v>
      </c>
      <c r="DV799" t="s">
        <v>95</v>
      </c>
      <c r="DW799" t="s">
        <v>95</v>
      </c>
      <c r="DX799" t="s">
        <v>96</v>
      </c>
      <c r="DY799" t="s">
        <v>96</v>
      </c>
      <c r="DZ799" t="s">
        <v>96</v>
      </c>
      <c r="EA799" t="s">
        <v>96</v>
      </c>
      <c r="EB799" t="s">
        <v>95</v>
      </c>
      <c r="EC799" t="s">
        <v>96</v>
      </c>
      <c r="ED799" t="s">
        <v>96</v>
      </c>
      <c r="EE799" t="s">
        <v>96</v>
      </c>
      <c r="EF799" t="s">
        <v>96</v>
      </c>
      <c r="EG799" t="s">
        <v>95</v>
      </c>
      <c r="EH799" t="s">
        <v>95</v>
      </c>
      <c r="EI799" t="s">
        <v>95</v>
      </c>
      <c r="EJ799" t="s">
        <v>96</v>
      </c>
      <c r="EK799" t="s">
        <v>96</v>
      </c>
      <c r="EL799" t="s">
        <v>95</v>
      </c>
      <c r="EM799" t="s">
        <v>95</v>
      </c>
      <c r="EN799" t="s">
        <v>96</v>
      </c>
      <c r="EO799" t="s">
        <v>96</v>
      </c>
      <c r="EP799" t="s">
        <v>95</v>
      </c>
      <c r="EQ799" t="s">
        <v>95</v>
      </c>
      <c r="ER799" t="s">
        <v>96</v>
      </c>
      <c r="ES799" t="s">
        <v>95</v>
      </c>
      <c r="ET799" t="s">
        <v>95</v>
      </c>
      <c r="EU799" t="s">
        <v>95</v>
      </c>
      <c r="EV799" t="s">
        <v>95</v>
      </c>
      <c r="EW799" t="s">
        <v>96</v>
      </c>
      <c r="EX799" t="s">
        <v>95</v>
      </c>
      <c r="EY799" t="s">
        <v>96</v>
      </c>
      <c r="EZ799" t="s">
        <v>95</v>
      </c>
      <c r="FA799" t="s">
        <v>96</v>
      </c>
      <c r="FB799" t="s">
        <v>95</v>
      </c>
      <c r="FC799" t="s">
        <v>96</v>
      </c>
      <c r="FD799" t="s">
        <v>95</v>
      </c>
      <c r="FE799" t="s">
        <v>96</v>
      </c>
      <c r="FF799" t="s">
        <v>95</v>
      </c>
      <c r="FG799" t="s">
        <v>95</v>
      </c>
      <c r="FH799" t="s">
        <v>96</v>
      </c>
      <c r="FI799" t="s">
        <v>95</v>
      </c>
      <c r="FJ799" t="s">
        <v>95</v>
      </c>
      <c r="FK799" t="s">
        <v>95</v>
      </c>
      <c r="FL799" t="s">
        <v>95</v>
      </c>
      <c r="FM799" t="s">
        <v>95</v>
      </c>
      <c r="FN799" t="s">
        <v>95</v>
      </c>
      <c r="FO799" t="s">
        <v>96</v>
      </c>
      <c r="FP799" t="s">
        <v>96</v>
      </c>
      <c r="FQ799" t="s">
        <v>95</v>
      </c>
      <c r="FR799" t="s">
        <v>95</v>
      </c>
      <c r="FS799" t="s">
        <v>96</v>
      </c>
      <c r="FT799" t="s">
        <v>95</v>
      </c>
      <c r="FU799" t="s">
        <v>95</v>
      </c>
      <c r="FV799" t="s">
        <v>96</v>
      </c>
      <c r="FW799" t="s">
        <v>96</v>
      </c>
    </row>
    <row r="800" spans="1:179">
      <c r="A800">
        <v>799</v>
      </c>
      <c r="B800" t="s">
        <v>899</v>
      </c>
      <c r="C800" t="s">
        <v>837</v>
      </c>
      <c r="D800" s="1">
        <v>56.222000000000001</v>
      </c>
      <c r="E800" s="2" t="s">
        <v>95</v>
      </c>
      <c r="F800" s="2" t="s">
        <v>95</v>
      </c>
      <c r="G800" s="2" t="s">
        <v>96</v>
      </c>
      <c r="H800" s="2" t="s">
        <v>95</v>
      </c>
      <c r="I800" s="2" t="s">
        <v>96</v>
      </c>
      <c r="J800" s="2" t="s">
        <v>96</v>
      </c>
      <c r="K800" s="2" t="s">
        <v>96</v>
      </c>
      <c r="L800" s="2" t="s">
        <v>96</v>
      </c>
      <c r="M800" s="2" t="s">
        <v>96</v>
      </c>
      <c r="N800" s="2" t="s">
        <v>95</v>
      </c>
      <c r="O800" s="2" t="s">
        <v>96</v>
      </c>
      <c r="P800" s="2" t="s">
        <v>96</v>
      </c>
      <c r="Q800" s="2" t="s">
        <v>96</v>
      </c>
      <c r="R800" s="2" t="s">
        <v>96</v>
      </c>
      <c r="S800" s="2" t="s">
        <v>95</v>
      </c>
      <c r="T800" s="2" t="s">
        <v>96</v>
      </c>
      <c r="U800" s="2" t="s">
        <v>95</v>
      </c>
      <c r="V800" s="2" t="s">
        <v>96</v>
      </c>
      <c r="W800" s="2" t="s">
        <v>96</v>
      </c>
      <c r="X800" s="2" t="s">
        <v>96</v>
      </c>
      <c r="Y800" s="2" t="s">
        <v>96</v>
      </c>
      <c r="Z800" s="2" t="s">
        <v>96</v>
      </c>
      <c r="AA800" s="2" t="s">
        <v>96</v>
      </c>
      <c r="AB800" s="2" t="s">
        <v>96</v>
      </c>
      <c r="AC800" s="2" t="s">
        <v>96</v>
      </c>
      <c r="AD800" s="2" t="s">
        <v>96</v>
      </c>
      <c r="AE800" s="2" t="s">
        <v>96</v>
      </c>
      <c r="AF800" s="2" t="s">
        <v>95</v>
      </c>
      <c r="AG800" s="2" t="s">
        <v>95</v>
      </c>
      <c r="AH800" s="2" t="s">
        <v>96</v>
      </c>
      <c r="AI800" s="2" t="s">
        <v>96</v>
      </c>
      <c r="AJ800" s="2" t="s">
        <v>96</v>
      </c>
      <c r="AK800" s="2" t="s">
        <v>96</v>
      </c>
      <c r="AL800" s="2" t="s">
        <v>96</v>
      </c>
      <c r="AM800" s="2" t="s">
        <v>96</v>
      </c>
      <c r="AN800" s="2" t="s">
        <v>96</v>
      </c>
      <c r="AO800" s="2" t="s">
        <v>96</v>
      </c>
      <c r="AP800" s="2" t="s">
        <v>95</v>
      </c>
      <c r="AQ800" s="2" t="s">
        <v>96</v>
      </c>
      <c r="AR800" s="2" t="s">
        <v>96</v>
      </c>
      <c r="AS800" s="2" t="s">
        <v>96</v>
      </c>
      <c r="AT800" s="2" t="s">
        <v>96</v>
      </c>
      <c r="AU800" s="2" t="s">
        <v>96</v>
      </c>
      <c r="AV800" s="2" t="s">
        <v>95</v>
      </c>
      <c r="AW800" s="2" t="s">
        <v>96</v>
      </c>
      <c r="AX800" s="2" t="s">
        <v>96</v>
      </c>
      <c r="AY800" s="2" t="s">
        <v>95</v>
      </c>
      <c r="AZ800" s="2" t="s">
        <v>95</v>
      </c>
      <c r="BA800" s="2" t="s">
        <v>96</v>
      </c>
      <c r="BB800" s="2" t="s">
        <v>96</v>
      </c>
      <c r="BC800" s="2" t="s">
        <v>96</v>
      </c>
      <c r="BD800" s="2" t="s">
        <v>95</v>
      </c>
      <c r="BE800" s="2" t="s">
        <v>96</v>
      </c>
      <c r="BF800" s="2" t="s">
        <v>95</v>
      </c>
      <c r="BG800" s="2" t="s">
        <v>96</v>
      </c>
      <c r="BH800" s="2" t="s">
        <v>95</v>
      </c>
      <c r="BI800" s="2" t="s">
        <v>96</v>
      </c>
      <c r="BJ800" s="2" t="s">
        <v>96</v>
      </c>
      <c r="BK800" s="2" t="s">
        <v>95</v>
      </c>
      <c r="BL800" s="2" t="s">
        <v>96</v>
      </c>
      <c r="BM800" s="2" t="s">
        <v>96</v>
      </c>
      <c r="BN800" s="2" t="s">
        <v>96</v>
      </c>
      <c r="BO800" s="2" t="s">
        <v>96</v>
      </c>
      <c r="BP800" s="2" t="s">
        <v>96</v>
      </c>
      <c r="BQ800" s="2" t="s">
        <v>95</v>
      </c>
      <c r="BR800" s="2" t="s">
        <v>96</v>
      </c>
      <c r="BS800" s="2" t="s">
        <v>96</v>
      </c>
      <c r="BT800" s="2" t="s">
        <v>96</v>
      </c>
      <c r="BU800" s="2" t="s">
        <v>96</v>
      </c>
      <c r="BV800" s="2" t="s">
        <v>95</v>
      </c>
      <c r="BW800" s="2" t="s">
        <v>96</v>
      </c>
      <c r="BX800" s="2" t="s">
        <v>95</v>
      </c>
      <c r="BY800" s="2" t="s">
        <v>96</v>
      </c>
      <c r="BZ800" s="2" t="s">
        <v>95</v>
      </c>
      <c r="CA800" s="2" t="s">
        <v>95</v>
      </c>
      <c r="CB800" s="2" t="s">
        <v>96</v>
      </c>
      <c r="CC800" s="2" t="s">
        <v>96</v>
      </c>
      <c r="CD800" s="2" t="s">
        <v>96</v>
      </c>
      <c r="CE800" s="2" t="s">
        <v>96</v>
      </c>
      <c r="CF800" s="2" t="s">
        <v>96</v>
      </c>
      <c r="CG800" s="2" t="s">
        <v>96</v>
      </c>
      <c r="CH800" s="2" t="s">
        <v>95</v>
      </c>
      <c r="CI800" s="2" t="s">
        <v>96</v>
      </c>
      <c r="CJ800" s="2" t="s">
        <v>96</v>
      </c>
      <c r="CK800" s="2" t="s">
        <v>95</v>
      </c>
      <c r="CL800" s="2" t="s">
        <v>96</v>
      </c>
      <c r="CM800" s="2" t="s">
        <v>96</v>
      </c>
      <c r="CN800" s="2" t="s">
        <v>95</v>
      </c>
      <c r="CO800" s="2" t="s">
        <v>96</v>
      </c>
      <c r="CP800" s="2" t="s">
        <v>95</v>
      </c>
      <c r="CQ800" s="2" t="s">
        <v>96</v>
      </c>
      <c r="CR800" s="2" t="s">
        <v>96</v>
      </c>
      <c r="CS800" s="2" t="s">
        <v>96</v>
      </c>
      <c r="CT800" t="s">
        <v>95</v>
      </c>
      <c r="CU800" t="s">
        <v>96</v>
      </c>
      <c r="CV800" t="s">
        <v>95</v>
      </c>
      <c r="CW800" t="s">
        <v>96</v>
      </c>
      <c r="CX800" t="s">
        <v>95</v>
      </c>
      <c r="CY800" t="s">
        <v>96</v>
      </c>
      <c r="CZ800" t="s">
        <v>96</v>
      </c>
      <c r="DA800" t="s">
        <v>95</v>
      </c>
      <c r="DB800" t="s">
        <v>95</v>
      </c>
      <c r="DC800" t="s">
        <v>96</v>
      </c>
      <c r="DD800" t="s">
        <v>95</v>
      </c>
      <c r="DE800" t="s">
        <v>95</v>
      </c>
      <c r="DF800" t="s">
        <v>96</v>
      </c>
      <c r="DG800" t="s">
        <v>96</v>
      </c>
      <c r="DH800" t="s">
        <v>95</v>
      </c>
      <c r="DI800" t="s">
        <v>95</v>
      </c>
      <c r="DJ800" t="s">
        <v>95</v>
      </c>
      <c r="DK800" t="s">
        <v>96</v>
      </c>
      <c r="DL800" t="s">
        <v>95</v>
      </c>
      <c r="DM800" t="s">
        <v>95</v>
      </c>
      <c r="DN800" t="s">
        <v>96</v>
      </c>
      <c r="DO800" t="s">
        <v>95</v>
      </c>
      <c r="DP800" t="s">
        <v>95</v>
      </c>
      <c r="DQ800" t="s">
        <v>95</v>
      </c>
      <c r="DR800" t="s">
        <v>96</v>
      </c>
      <c r="DS800" t="s">
        <v>96</v>
      </c>
      <c r="DT800" t="s">
        <v>95</v>
      </c>
      <c r="DU800" t="s">
        <v>96</v>
      </c>
      <c r="DV800" t="s">
        <v>95</v>
      </c>
      <c r="DW800" t="s">
        <v>95</v>
      </c>
      <c r="DX800" t="s">
        <v>96</v>
      </c>
      <c r="DY800" t="s">
        <v>96</v>
      </c>
      <c r="DZ800" t="s">
        <v>96</v>
      </c>
      <c r="EA800" t="s">
        <v>96</v>
      </c>
      <c r="EB800" t="s">
        <v>95</v>
      </c>
      <c r="EC800" t="s">
        <v>96</v>
      </c>
      <c r="ED800" t="s">
        <v>96</v>
      </c>
      <c r="EE800" t="s">
        <v>96</v>
      </c>
      <c r="EF800" t="s">
        <v>96</v>
      </c>
      <c r="EG800" t="s">
        <v>95</v>
      </c>
      <c r="EH800" t="s">
        <v>95</v>
      </c>
      <c r="EI800" t="s">
        <v>95</v>
      </c>
      <c r="EJ800" t="s">
        <v>96</v>
      </c>
      <c r="EK800" t="s">
        <v>96</v>
      </c>
      <c r="EL800" t="s">
        <v>95</v>
      </c>
      <c r="EM800" t="s">
        <v>95</v>
      </c>
      <c r="EN800" t="s">
        <v>96</v>
      </c>
      <c r="EO800" t="s">
        <v>96</v>
      </c>
      <c r="EP800" t="s">
        <v>95</v>
      </c>
      <c r="EQ800" t="s">
        <v>95</v>
      </c>
      <c r="ER800" t="s">
        <v>96</v>
      </c>
      <c r="ES800" t="s">
        <v>95</v>
      </c>
      <c r="ET800" t="s">
        <v>95</v>
      </c>
      <c r="EU800" t="s">
        <v>95</v>
      </c>
      <c r="EV800" t="s">
        <v>95</v>
      </c>
      <c r="EW800" t="s">
        <v>96</v>
      </c>
      <c r="EX800" t="s">
        <v>95</v>
      </c>
      <c r="EY800" t="s">
        <v>96</v>
      </c>
      <c r="EZ800" t="s">
        <v>95</v>
      </c>
      <c r="FA800" t="s">
        <v>96</v>
      </c>
      <c r="FB800" t="s">
        <v>95</v>
      </c>
      <c r="FC800" t="s">
        <v>96</v>
      </c>
      <c r="FD800" t="s">
        <v>95</v>
      </c>
      <c r="FE800" t="s">
        <v>96</v>
      </c>
      <c r="FF800" t="s">
        <v>95</v>
      </c>
      <c r="FG800" t="s">
        <v>95</v>
      </c>
      <c r="FH800" t="s">
        <v>96</v>
      </c>
      <c r="FI800" t="s">
        <v>95</v>
      </c>
      <c r="FJ800" t="s">
        <v>95</v>
      </c>
      <c r="FK800" t="s">
        <v>95</v>
      </c>
      <c r="FL800" t="s">
        <v>95</v>
      </c>
      <c r="FM800" t="s">
        <v>95</v>
      </c>
      <c r="FN800" t="s">
        <v>95</v>
      </c>
      <c r="FO800" t="s">
        <v>96</v>
      </c>
      <c r="FP800" t="s">
        <v>96</v>
      </c>
      <c r="FQ800" t="s">
        <v>95</v>
      </c>
      <c r="FR800" t="s">
        <v>95</v>
      </c>
      <c r="FS800" t="s">
        <v>96</v>
      </c>
      <c r="FT800" t="s">
        <v>95</v>
      </c>
      <c r="FU800" t="s">
        <v>95</v>
      </c>
      <c r="FV800" t="s">
        <v>96</v>
      </c>
      <c r="FW800" t="s">
        <v>96</v>
      </c>
    </row>
    <row r="801" spans="1:179">
      <c r="A801">
        <v>800</v>
      </c>
      <c r="B801" t="s">
        <v>900</v>
      </c>
      <c r="C801" t="s">
        <v>837</v>
      </c>
      <c r="D801" s="1">
        <v>56.222000000000001</v>
      </c>
      <c r="E801" s="2" t="s">
        <v>95</v>
      </c>
      <c r="F801" s="2" t="s">
        <v>95</v>
      </c>
      <c r="G801" s="2" t="s">
        <v>96</v>
      </c>
      <c r="H801" s="2" t="s">
        <v>95</v>
      </c>
      <c r="I801" s="2" t="s">
        <v>96</v>
      </c>
      <c r="J801" s="2" t="s">
        <v>96</v>
      </c>
      <c r="K801" s="2" t="s">
        <v>96</v>
      </c>
      <c r="L801" s="2" t="s">
        <v>96</v>
      </c>
      <c r="M801" s="2" t="s">
        <v>96</v>
      </c>
      <c r="N801" s="2" t="s">
        <v>95</v>
      </c>
      <c r="O801" s="2" t="s">
        <v>96</v>
      </c>
      <c r="P801" s="2" t="s">
        <v>96</v>
      </c>
      <c r="Q801" s="2" t="s">
        <v>96</v>
      </c>
      <c r="R801" s="2" t="s">
        <v>96</v>
      </c>
      <c r="S801" s="2" t="s">
        <v>95</v>
      </c>
      <c r="T801" s="2" t="s">
        <v>96</v>
      </c>
      <c r="U801" s="2" t="s">
        <v>95</v>
      </c>
      <c r="V801" s="2" t="s">
        <v>96</v>
      </c>
      <c r="W801" s="2" t="s">
        <v>96</v>
      </c>
      <c r="X801" s="2" t="s">
        <v>96</v>
      </c>
      <c r="Y801" s="2" t="s">
        <v>96</v>
      </c>
      <c r="Z801" s="2" t="s">
        <v>96</v>
      </c>
      <c r="AA801" s="2" t="s">
        <v>96</v>
      </c>
      <c r="AB801" s="2" t="s">
        <v>96</v>
      </c>
      <c r="AC801" s="2" t="s">
        <v>96</v>
      </c>
      <c r="AD801" s="2" t="s">
        <v>96</v>
      </c>
      <c r="AE801" s="2" t="s">
        <v>96</v>
      </c>
      <c r="AF801" s="2" t="s">
        <v>95</v>
      </c>
      <c r="AG801" s="2" t="s">
        <v>95</v>
      </c>
      <c r="AH801" s="2" t="s">
        <v>96</v>
      </c>
      <c r="AI801" s="2" t="s">
        <v>96</v>
      </c>
      <c r="AJ801" s="2" t="s">
        <v>96</v>
      </c>
      <c r="AK801" s="2" t="s">
        <v>96</v>
      </c>
      <c r="AL801" s="2" t="s">
        <v>96</v>
      </c>
      <c r="AM801" s="2" t="s">
        <v>96</v>
      </c>
      <c r="AN801" s="2" t="s">
        <v>96</v>
      </c>
      <c r="AO801" s="2" t="s">
        <v>96</v>
      </c>
      <c r="AP801" s="2" t="s">
        <v>95</v>
      </c>
      <c r="AQ801" s="2" t="s">
        <v>96</v>
      </c>
      <c r="AR801" s="2" t="s">
        <v>96</v>
      </c>
      <c r="AS801" s="2" t="s">
        <v>96</v>
      </c>
      <c r="AT801" s="2" t="s">
        <v>96</v>
      </c>
      <c r="AU801" s="2" t="s">
        <v>96</v>
      </c>
      <c r="AV801" s="2" t="s">
        <v>95</v>
      </c>
      <c r="AW801" s="2" t="s">
        <v>96</v>
      </c>
      <c r="AX801" s="2" t="s">
        <v>96</v>
      </c>
      <c r="AY801" s="2" t="s">
        <v>95</v>
      </c>
      <c r="AZ801" s="2" t="s">
        <v>95</v>
      </c>
      <c r="BA801" s="2" t="s">
        <v>96</v>
      </c>
      <c r="BB801" s="2" t="s">
        <v>96</v>
      </c>
      <c r="BC801" s="2" t="s">
        <v>96</v>
      </c>
      <c r="BD801" s="2" t="s">
        <v>95</v>
      </c>
      <c r="BE801" s="2" t="s">
        <v>96</v>
      </c>
      <c r="BF801" s="2" t="s">
        <v>95</v>
      </c>
      <c r="BG801" s="2" t="s">
        <v>96</v>
      </c>
      <c r="BH801" s="2" t="s">
        <v>95</v>
      </c>
      <c r="BI801" s="2" t="s">
        <v>96</v>
      </c>
      <c r="BJ801" s="2" t="s">
        <v>96</v>
      </c>
      <c r="BK801" s="2" t="s">
        <v>95</v>
      </c>
      <c r="BL801" s="2" t="s">
        <v>96</v>
      </c>
      <c r="BM801" s="2" t="s">
        <v>96</v>
      </c>
      <c r="BN801" s="2" t="s">
        <v>96</v>
      </c>
      <c r="BO801" s="2" t="s">
        <v>96</v>
      </c>
      <c r="BP801" s="2" t="s">
        <v>96</v>
      </c>
      <c r="BQ801" s="2" t="s">
        <v>95</v>
      </c>
      <c r="BR801" s="2" t="s">
        <v>96</v>
      </c>
      <c r="BS801" s="2" t="s">
        <v>96</v>
      </c>
      <c r="BT801" s="2" t="s">
        <v>96</v>
      </c>
      <c r="BU801" s="2" t="s">
        <v>96</v>
      </c>
      <c r="BV801" s="2" t="s">
        <v>95</v>
      </c>
      <c r="BW801" s="2" t="s">
        <v>96</v>
      </c>
      <c r="BX801" s="2" t="s">
        <v>95</v>
      </c>
      <c r="BY801" s="2" t="s">
        <v>96</v>
      </c>
      <c r="BZ801" s="2" t="s">
        <v>95</v>
      </c>
      <c r="CA801" s="2" t="s">
        <v>95</v>
      </c>
      <c r="CB801" s="2" t="s">
        <v>96</v>
      </c>
      <c r="CC801" s="2" t="s">
        <v>96</v>
      </c>
      <c r="CD801" s="2" t="s">
        <v>96</v>
      </c>
      <c r="CE801" s="2" t="s">
        <v>96</v>
      </c>
      <c r="CF801" s="2" t="s">
        <v>96</v>
      </c>
      <c r="CG801" s="2" t="s">
        <v>96</v>
      </c>
      <c r="CH801" s="2" t="s">
        <v>95</v>
      </c>
      <c r="CI801" s="2" t="s">
        <v>96</v>
      </c>
      <c r="CJ801" s="2" t="s">
        <v>96</v>
      </c>
      <c r="CK801" s="2" t="s">
        <v>95</v>
      </c>
      <c r="CL801" s="2" t="s">
        <v>96</v>
      </c>
      <c r="CM801" s="2" t="s">
        <v>96</v>
      </c>
      <c r="CN801" s="2" t="s">
        <v>95</v>
      </c>
      <c r="CO801" s="2" t="s">
        <v>96</v>
      </c>
      <c r="CP801" s="2" t="s">
        <v>95</v>
      </c>
      <c r="CQ801" s="2" t="s">
        <v>96</v>
      </c>
      <c r="CR801" s="2" t="s">
        <v>96</v>
      </c>
      <c r="CS801" s="2" t="s">
        <v>96</v>
      </c>
      <c r="CT801" t="s">
        <v>95</v>
      </c>
      <c r="CU801" t="s">
        <v>96</v>
      </c>
      <c r="CV801" t="s">
        <v>95</v>
      </c>
      <c r="CW801" t="s">
        <v>96</v>
      </c>
      <c r="CX801" t="s">
        <v>95</v>
      </c>
      <c r="CY801" t="s">
        <v>96</v>
      </c>
      <c r="CZ801" t="s">
        <v>96</v>
      </c>
      <c r="DA801" t="s">
        <v>95</v>
      </c>
      <c r="DB801" t="s">
        <v>95</v>
      </c>
      <c r="DC801" t="s">
        <v>96</v>
      </c>
      <c r="DD801" t="s">
        <v>95</v>
      </c>
      <c r="DE801" t="s">
        <v>95</v>
      </c>
      <c r="DF801" t="s">
        <v>96</v>
      </c>
      <c r="DG801" t="s">
        <v>96</v>
      </c>
      <c r="DH801" t="s">
        <v>95</v>
      </c>
      <c r="DI801" t="s">
        <v>95</v>
      </c>
      <c r="DJ801" t="s">
        <v>95</v>
      </c>
      <c r="DK801" t="s">
        <v>96</v>
      </c>
      <c r="DL801" t="s">
        <v>95</v>
      </c>
      <c r="DM801" t="s">
        <v>95</v>
      </c>
      <c r="DN801" t="s">
        <v>96</v>
      </c>
      <c r="DO801" t="s">
        <v>95</v>
      </c>
      <c r="DP801" t="s">
        <v>95</v>
      </c>
      <c r="DQ801" t="s">
        <v>95</v>
      </c>
      <c r="DR801" t="s">
        <v>96</v>
      </c>
      <c r="DS801" t="s">
        <v>96</v>
      </c>
      <c r="DT801" t="s">
        <v>95</v>
      </c>
      <c r="DU801" t="s">
        <v>96</v>
      </c>
      <c r="DV801" t="s">
        <v>95</v>
      </c>
      <c r="DW801" t="s">
        <v>95</v>
      </c>
      <c r="DX801" t="s">
        <v>96</v>
      </c>
      <c r="DY801" t="s">
        <v>96</v>
      </c>
      <c r="DZ801" t="s">
        <v>96</v>
      </c>
      <c r="EA801" t="s">
        <v>96</v>
      </c>
      <c r="EB801" t="s">
        <v>95</v>
      </c>
      <c r="EC801" t="s">
        <v>96</v>
      </c>
      <c r="ED801" t="s">
        <v>96</v>
      </c>
      <c r="EE801" t="s">
        <v>96</v>
      </c>
      <c r="EF801" t="s">
        <v>96</v>
      </c>
      <c r="EG801" t="s">
        <v>95</v>
      </c>
      <c r="EH801" t="s">
        <v>95</v>
      </c>
      <c r="EI801" t="s">
        <v>95</v>
      </c>
      <c r="EJ801" t="s">
        <v>96</v>
      </c>
      <c r="EK801" t="s">
        <v>96</v>
      </c>
      <c r="EL801" t="s">
        <v>95</v>
      </c>
      <c r="EM801" t="s">
        <v>95</v>
      </c>
      <c r="EN801" t="s">
        <v>96</v>
      </c>
      <c r="EO801" t="s">
        <v>96</v>
      </c>
      <c r="EP801" t="s">
        <v>95</v>
      </c>
      <c r="EQ801" t="s">
        <v>95</v>
      </c>
      <c r="ER801" t="s">
        <v>96</v>
      </c>
      <c r="ES801" t="s">
        <v>95</v>
      </c>
      <c r="ET801" t="s">
        <v>95</v>
      </c>
      <c r="EU801" t="s">
        <v>95</v>
      </c>
      <c r="EV801" t="s">
        <v>95</v>
      </c>
      <c r="EW801" t="s">
        <v>96</v>
      </c>
      <c r="EX801" t="s">
        <v>95</v>
      </c>
      <c r="EY801" t="s">
        <v>96</v>
      </c>
      <c r="EZ801" t="s">
        <v>95</v>
      </c>
      <c r="FA801" t="s">
        <v>96</v>
      </c>
      <c r="FB801" t="s">
        <v>95</v>
      </c>
      <c r="FC801" t="s">
        <v>96</v>
      </c>
      <c r="FD801" t="s">
        <v>95</v>
      </c>
      <c r="FE801" t="s">
        <v>96</v>
      </c>
      <c r="FF801" t="s">
        <v>95</v>
      </c>
      <c r="FG801" t="s">
        <v>95</v>
      </c>
      <c r="FH801" t="s">
        <v>96</v>
      </c>
      <c r="FI801" t="s">
        <v>95</v>
      </c>
      <c r="FJ801" t="s">
        <v>95</v>
      </c>
      <c r="FK801" t="s">
        <v>95</v>
      </c>
      <c r="FL801" t="s">
        <v>95</v>
      </c>
      <c r="FM801" t="s">
        <v>95</v>
      </c>
      <c r="FN801" t="s">
        <v>95</v>
      </c>
      <c r="FO801" t="s">
        <v>96</v>
      </c>
      <c r="FP801" t="s">
        <v>96</v>
      </c>
      <c r="FQ801" t="s">
        <v>95</v>
      </c>
      <c r="FR801" t="s">
        <v>95</v>
      </c>
      <c r="FS801" t="s">
        <v>96</v>
      </c>
      <c r="FT801" t="s">
        <v>95</v>
      </c>
      <c r="FU801" t="s">
        <v>95</v>
      </c>
      <c r="FV801" t="s">
        <v>96</v>
      </c>
      <c r="FW801" t="s">
        <v>96</v>
      </c>
    </row>
    <row r="802" spans="1:179">
      <c r="A802">
        <v>801</v>
      </c>
      <c r="B802" t="s">
        <v>901</v>
      </c>
      <c r="C802" t="s">
        <v>837</v>
      </c>
      <c r="D802" s="1">
        <v>56.222000000000001</v>
      </c>
      <c r="E802" s="2" t="s">
        <v>95</v>
      </c>
      <c r="F802" s="2" t="s">
        <v>95</v>
      </c>
      <c r="G802" s="2" t="s">
        <v>96</v>
      </c>
      <c r="H802" s="2" t="s">
        <v>95</v>
      </c>
      <c r="I802" s="2" t="s">
        <v>96</v>
      </c>
      <c r="J802" s="2" t="s">
        <v>96</v>
      </c>
      <c r="K802" s="2" t="s">
        <v>96</v>
      </c>
      <c r="L802" s="2" t="s">
        <v>96</v>
      </c>
      <c r="M802" s="2" t="s">
        <v>96</v>
      </c>
      <c r="N802" s="2" t="s">
        <v>95</v>
      </c>
      <c r="O802" s="2" t="s">
        <v>96</v>
      </c>
      <c r="P802" s="2" t="s">
        <v>96</v>
      </c>
      <c r="Q802" s="2" t="s">
        <v>96</v>
      </c>
      <c r="R802" s="2" t="s">
        <v>96</v>
      </c>
      <c r="S802" s="2" t="s">
        <v>95</v>
      </c>
      <c r="T802" s="2" t="s">
        <v>96</v>
      </c>
      <c r="U802" s="2" t="s">
        <v>95</v>
      </c>
      <c r="V802" s="2" t="s">
        <v>96</v>
      </c>
      <c r="W802" s="2" t="s">
        <v>96</v>
      </c>
      <c r="X802" s="2" t="s">
        <v>96</v>
      </c>
      <c r="Y802" s="2" t="s">
        <v>96</v>
      </c>
      <c r="Z802" s="2" t="s">
        <v>96</v>
      </c>
      <c r="AA802" s="2" t="s">
        <v>96</v>
      </c>
      <c r="AB802" s="2" t="s">
        <v>96</v>
      </c>
      <c r="AC802" s="2" t="s">
        <v>96</v>
      </c>
      <c r="AD802" s="2" t="s">
        <v>96</v>
      </c>
      <c r="AE802" s="2" t="s">
        <v>96</v>
      </c>
      <c r="AF802" s="2" t="s">
        <v>95</v>
      </c>
      <c r="AG802" s="2" t="s">
        <v>95</v>
      </c>
      <c r="AH802" s="2" t="s">
        <v>96</v>
      </c>
      <c r="AI802" s="2" t="s">
        <v>96</v>
      </c>
      <c r="AJ802" s="2" t="s">
        <v>96</v>
      </c>
      <c r="AK802" s="2" t="s">
        <v>96</v>
      </c>
      <c r="AL802" s="2" t="s">
        <v>96</v>
      </c>
      <c r="AM802" s="2" t="s">
        <v>96</v>
      </c>
      <c r="AN802" s="2" t="s">
        <v>96</v>
      </c>
      <c r="AO802" s="2" t="s">
        <v>96</v>
      </c>
      <c r="AP802" s="2" t="s">
        <v>95</v>
      </c>
      <c r="AQ802" s="2" t="s">
        <v>96</v>
      </c>
      <c r="AR802" s="2" t="s">
        <v>96</v>
      </c>
      <c r="AS802" s="2" t="s">
        <v>96</v>
      </c>
      <c r="AT802" s="2" t="s">
        <v>96</v>
      </c>
      <c r="AU802" s="2" t="s">
        <v>96</v>
      </c>
      <c r="AV802" s="2" t="s">
        <v>95</v>
      </c>
      <c r="AW802" s="2" t="s">
        <v>96</v>
      </c>
      <c r="AX802" s="2" t="s">
        <v>96</v>
      </c>
      <c r="AY802" s="2" t="s">
        <v>95</v>
      </c>
      <c r="AZ802" s="2" t="s">
        <v>95</v>
      </c>
      <c r="BA802" s="2" t="s">
        <v>96</v>
      </c>
      <c r="BB802" s="2" t="s">
        <v>96</v>
      </c>
      <c r="BC802" s="2" t="s">
        <v>96</v>
      </c>
      <c r="BD802" s="2" t="s">
        <v>95</v>
      </c>
      <c r="BE802" s="2" t="s">
        <v>96</v>
      </c>
      <c r="BF802" s="2" t="s">
        <v>95</v>
      </c>
      <c r="BG802" s="2" t="s">
        <v>96</v>
      </c>
      <c r="BH802" s="2" t="s">
        <v>95</v>
      </c>
      <c r="BI802" s="2" t="s">
        <v>96</v>
      </c>
      <c r="BJ802" s="2" t="s">
        <v>96</v>
      </c>
      <c r="BK802" s="2" t="s">
        <v>95</v>
      </c>
      <c r="BL802" s="2" t="s">
        <v>96</v>
      </c>
      <c r="BM802" s="2" t="s">
        <v>96</v>
      </c>
      <c r="BN802" s="2" t="s">
        <v>96</v>
      </c>
      <c r="BO802" s="2" t="s">
        <v>96</v>
      </c>
      <c r="BP802" s="2" t="s">
        <v>96</v>
      </c>
      <c r="BQ802" s="2" t="s">
        <v>95</v>
      </c>
      <c r="BR802" s="2" t="s">
        <v>96</v>
      </c>
      <c r="BS802" s="2" t="s">
        <v>96</v>
      </c>
      <c r="BT802" s="2" t="s">
        <v>96</v>
      </c>
      <c r="BU802" s="2" t="s">
        <v>96</v>
      </c>
      <c r="BV802" s="2" t="s">
        <v>95</v>
      </c>
      <c r="BW802" s="2" t="s">
        <v>96</v>
      </c>
      <c r="BX802" s="2" t="s">
        <v>95</v>
      </c>
      <c r="BY802" s="2" t="s">
        <v>96</v>
      </c>
      <c r="BZ802" s="2" t="s">
        <v>95</v>
      </c>
      <c r="CA802" s="2" t="s">
        <v>95</v>
      </c>
      <c r="CB802" s="2" t="s">
        <v>96</v>
      </c>
      <c r="CC802" s="2" t="s">
        <v>96</v>
      </c>
      <c r="CD802" s="2" t="s">
        <v>96</v>
      </c>
      <c r="CE802" s="2" t="s">
        <v>96</v>
      </c>
      <c r="CF802" s="2" t="s">
        <v>96</v>
      </c>
      <c r="CG802" s="2" t="s">
        <v>96</v>
      </c>
      <c r="CH802" s="2" t="s">
        <v>95</v>
      </c>
      <c r="CI802" s="2" t="s">
        <v>96</v>
      </c>
      <c r="CJ802" s="2" t="s">
        <v>96</v>
      </c>
      <c r="CK802" s="2" t="s">
        <v>95</v>
      </c>
      <c r="CL802" s="2" t="s">
        <v>96</v>
      </c>
      <c r="CM802" s="2" t="s">
        <v>96</v>
      </c>
      <c r="CN802" s="2" t="s">
        <v>95</v>
      </c>
      <c r="CO802" s="2" t="s">
        <v>96</v>
      </c>
      <c r="CP802" s="2" t="s">
        <v>95</v>
      </c>
      <c r="CQ802" s="2" t="s">
        <v>96</v>
      </c>
      <c r="CR802" s="2" t="s">
        <v>96</v>
      </c>
      <c r="CS802" s="2" t="s">
        <v>96</v>
      </c>
      <c r="CT802" t="s">
        <v>95</v>
      </c>
      <c r="CU802" t="s">
        <v>96</v>
      </c>
      <c r="CV802" t="s">
        <v>95</v>
      </c>
      <c r="CW802" t="s">
        <v>96</v>
      </c>
      <c r="CX802" t="s">
        <v>95</v>
      </c>
      <c r="CY802" t="s">
        <v>96</v>
      </c>
      <c r="CZ802" t="s">
        <v>96</v>
      </c>
      <c r="DA802" t="s">
        <v>95</v>
      </c>
      <c r="DB802" t="s">
        <v>95</v>
      </c>
      <c r="DC802" t="s">
        <v>96</v>
      </c>
      <c r="DD802" t="s">
        <v>95</v>
      </c>
      <c r="DE802" t="s">
        <v>95</v>
      </c>
      <c r="DF802" t="s">
        <v>96</v>
      </c>
      <c r="DG802" t="s">
        <v>96</v>
      </c>
      <c r="DH802" t="s">
        <v>95</v>
      </c>
      <c r="DI802" t="s">
        <v>95</v>
      </c>
      <c r="DJ802" t="s">
        <v>95</v>
      </c>
      <c r="DK802" t="s">
        <v>96</v>
      </c>
      <c r="DL802" t="s">
        <v>95</v>
      </c>
      <c r="DM802" t="s">
        <v>95</v>
      </c>
      <c r="DN802" t="s">
        <v>96</v>
      </c>
      <c r="DO802" t="s">
        <v>95</v>
      </c>
      <c r="DP802" t="s">
        <v>95</v>
      </c>
      <c r="DQ802" t="s">
        <v>95</v>
      </c>
      <c r="DR802" t="s">
        <v>96</v>
      </c>
      <c r="DS802" t="s">
        <v>96</v>
      </c>
      <c r="DT802" t="s">
        <v>95</v>
      </c>
      <c r="DU802" t="s">
        <v>96</v>
      </c>
      <c r="DV802" t="s">
        <v>95</v>
      </c>
      <c r="DW802" t="s">
        <v>95</v>
      </c>
      <c r="DX802" t="s">
        <v>96</v>
      </c>
      <c r="DY802" t="s">
        <v>96</v>
      </c>
      <c r="DZ802" t="s">
        <v>96</v>
      </c>
      <c r="EA802" t="s">
        <v>96</v>
      </c>
      <c r="EB802" t="s">
        <v>95</v>
      </c>
      <c r="EC802" t="s">
        <v>96</v>
      </c>
      <c r="ED802" t="s">
        <v>96</v>
      </c>
      <c r="EE802" t="s">
        <v>96</v>
      </c>
      <c r="EF802" t="s">
        <v>96</v>
      </c>
      <c r="EG802" t="s">
        <v>95</v>
      </c>
      <c r="EH802" t="s">
        <v>95</v>
      </c>
      <c r="EI802" t="s">
        <v>95</v>
      </c>
      <c r="EJ802" t="s">
        <v>96</v>
      </c>
      <c r="EK802" t="s">
        <v>96</v>
      </c>
      <c r="EL802" t="s">
        <v>95</v>
      </c>
      <c r="EM802" t="s">
        <v>95</v>
      </c>
      <c r="EN802" t="s">
        <v>96</v>
      </c>
      <c r="EO802" t="s">
        <v>96</v>
      </c>
      <c r="EP802" t="s">
        <v>95</v>
      </c>
      <c r="EQ802" t="s">
        <v>95</v>
      </c>
      <c r="ER802" t="s">
        <v>96</v>
      </c>
      <c r="ES802" t="s">
        <v>95</v>
      </c>
      <c r="ET802" t="s">
        <v>95</v>
      </c>
      <c r="EU802" t="s">
        <v>95</v>
      </c>
      <c r="EV802" t="s">
        <v>95</v>
      </c>
      <c r="EW802" t="s">
        <v>96</v>
      </c>
      <c r="EX802" t="s">
        <v>95</v>
      </c>
      <c r="EY802" t="s">
        <v>96</v>
      </c>
      <c r="EZ802" t="s">
        <v>95</v>
      </c>
      <c r="FA802" t="s">
        <v>96</v>
      </c>
      <c r="FB802" t="s">
        <v>95</v>
      </c>
      <c r="FC802" t="s">
        <v>96</v>
      </c>
      <c r="FD802" t="s">
        <v>95</v>
      </c>
      <c r="FE802" t="s">
        <v>96</v>
      </c>
      <c r="FF802" t="s">
        <v>95</v>
      </c>
      <c r="FG802" t="s">
        <v>95</v>
      </c>
      <c r="FH802" t="s">
        <v>96</v>
      </c>
      <c r="FI802" t="s">
        <v>95</v>
      </c>
      <c r="FJ802" t="s">
        <v>95</v>
      </c>
      <c r="FK802" t="s">
        <v>95</v>
      </c>
      <c r="FL802" t="s">
        <v>95</v>
      </c>
      <c r="FM802" t="s">
        <v>95</v>
      </c>
      <c r="FN802" t="s">
        <v>95</v>
      </c>
      <c r="FO802" t="s">
        <v>96</v>
      </c>
      <c r="FP802" t="s">
        <v>96</v>
      </c>
      <c r="FQ802" t="s">
        <v>95</v>
      </c>
      <c r="FR802" t="s">
        <v>95</v>
      </c>
      <c r="FS802" t="s">
        <v>96</v>
      </c>
      <c r="FT802" t="s">
        <v>95</v>
      </c>
      <c r="FU802" t="s">
        <v>95</v>
      </c>
      <c r="FV802" t="s">
        <v>96</v>
      </c>
      <c r="FW802" t="s">
        <v>96</v>
      </c>
    </row>
    <row r="803" spans="1:179">
      <c r="A803">
        <v>802</v>
      </c>
      <c r="B803" t="s">
        <v>902</v>
      </c>
      <c r="C803" t="s">
        <v>837</v>
      </c>
      <c r="D803" s="1">
        <v>56.222000000000001</v>
      </c>
      <c r="E803" s="2" t="s">
        <v>95</v>
      </c>
      <c r="F803" s="2" t="s">
        <v>95</v>
      </c>
      <c r="G803" s="2" t="s">
        <v>96</v>
      </c>
      <c r="H803" s="2" t="s">
        <v>95</v>
      </c>
      <c r="I803" s="2" t="s">
        <v>96</v>
      </c>
      <c r="J803" s="2" t="s">
        <v>96</v>
      </c>
      <c r="K803" s="2" t="s">
        <v>96</v>
      </c>
      <c r="L803" s="2" t="s">
        <v>96</v>
      </c>
      <c r="M803" s="2" t="s">
        <v>96</v>
      </c>
      <c r="N803" s="2" t="s">
        <v>95</v>
      </c>
      <c r="O803" s="2" t="s">
        <v>96</v>
      </c>
      <c r="P803" s="2" t="s">
        <v>96</v>
      </c>
      <c r="Q803" s="2" t="s">
        <v>96</v>
      </c>
      <c r="R803" s="2" t="s">
        <v>96</v>
      </c>
      <c r="S803" s="2" t="s">
        <v>95</v>
      </c>
      <c r="T803" s="2" t="s">
        <v>96</v>
      </c>
      <c r="U803" s="2" t="s">
        <v>95</v>
      </c>
      <c r="V803" s="2" t="s">
        <v>96</v>
      </c>
      <c r="W803" s="2" t="s">
        <v>96</v>
      </c>
      <c r="X803" s="2" t="s">
        <v>96</v>
      </c>
      <c r="Y803" s="2" t="s">
        <v>96</v>
      </c>
      <c r="Z803" s="2" t="s">
        <v>96</v>
      </c>
      <c r="AA803" s="2" t="s">
        <v>96</v>
      </c>
      <c r="AB803" s="2" t="s">
        <v>96</v>
      </c>
      <c r="AC803" s="2" t="s">
        <v>96</v>
      </c>
      <c r="AD803" s="2" t="s">
        <v>96</v>
      </c>
      <c r="AE803" s="2" t="s">
        <v>96</v>
      </c>
      <c r="AF803" s="2" t="s">
        <v>95</v>
      </c>
      <c r="AG803" s="2" t="s">
        <v>95</v>
      </c>
      <c r="AH803" s="2" t="s">
        <v>96</v>
      </c>
      <c r="AI803" s="2" t="s">
        <v>96</v>
      </c>
      <c r="AJ803" s="2" t="s">
        <v>96</v>
      </c>
      <c r="AK803" s="2" t="s">
        <v>96</v>
      </c>
      <c r="AL803" s="2" t="s">
        <v>96</v>
      </c>
      <c r="AM803" s="2" t="s">
        <v>96</v>
      </c>
      <c r="AN803" s="2" t="s">
        <v>96</v>
      </c>
      <c r="AO803" s="2" t="s">
        <v>96</v>
      </c>
      <c r="AP803" s="2" t="s">
        <v>95</v>
      </c>
      <c r="AQ803" s="2" t="s">
        <v>96</v>
      </c>
      <c r="AR803" s="2" t="s">
        <v>96</v>
      </c>
      <c r="AS803" s="2" t="s">
        <v>96</v>
      </c>
      <c r="AT803" s="2" t="s">
        <v>96</v>
      </c>
      <c r="AU803" s="2" t="s">
        <v>96</v>
      </c>
      <c r="AV803" s="2" t="s">
        <v>95</v>
      </c>
      <c r="AW803" s="2" t="s">
        <v>96</v>
      </c>
      <c r="AX803" s="2" t="s">
        <v>96</v>
      </c>
      <c r="AY803" s="2" t="s">
        <v>95</v>
      </c>
      <c r="AZ803" s="2" t="s">
        <v>95</v>
      </c>
      <c r="BA803" s="2" t="s">
        <v>96</v>
      </c>
      <c r="BB803" s="2" t="s">
        <v>96</v>
      </c>
      <c r="BC803" s="2" t="s">
        <v>96</v>
      </c>
      <c r="BD803" s="2" t="s">
        <v>95</v>
      </c>
      <c r="BE803" s="2" t="s">
        <v>96</v>
      </c>
      <c r="BF803" s="2" t="s">
        <v>95</v>
      </c>
      <c r="BG803" s="2" t="s">
        <v>96</v>
      </c>
      <c r="BH803" s="2" t="s">
        <v>95</v>
      </c>
      <c r="BI803" s="2" t="s">
        <v>96</v>
      </c>
      <c r="BJ803" s="2" t="s">
        <v>96</v>
      </c>
      <c r="BK803" s="2" t="s">
        <v>95</v>
      </c>
      <c r="BL803" s="2" t="s">
        <v>96</v>
      </c>
      <c r="BM803" s="2" t="s">
        <v>96</v>
      </c>
      <c r="BN803" s="2" t="s">
        <v>96</v>
      </c>
      <c r="BO803" s="2" t="s">
        <v>96</v>
      </c>
      <c r="BP803" s="2" t="s">
        <v>96</v>
      </c>
      <c r="BQ803" s="2" t="s">
        <v>95</v>
      </c>
      <c r="BR803" s="2" t="s">
        <v>96</v>
      </c>
      <c r="BS803" s="2" t="s">
        <v>96</v>
      </c>
      <c r="BT803" s="2" t="s">
        <v>96</v>
      </c>
      <c r="BU803" s="2" t="s">
        <v>96</v>
      </c>
      <c r="BV803" s="2" t="s">
        <v>95</v>
      </c>
      <c r="BW803" s="2" t="s">
        <v>96</v>
      </c>
      <c r="BX803" s="2" t="s">
        <v>95</v>
      </c>
      <c r="BY803" s="2" t="s">
        <v>96</v>
      </c>
      <c r="BZ803" s="2" t="s">
        <v>95</v>
      </c>
      <c r="CA803" s="2" t="s">
        <v>95</v>
      </c>
      <c r="CB803" s="2" t="s">
        <v>96</v>
      </c>
      <c r="CC803" s="2" t="s">
        <v>96</v>
      </c>
      <c r="CD803" s="2" t="s">
        <v>96</v>
      </c>
      <c r="CE803" s="2" t="s">
        <v>96</v>
      </c>
      <c r="CF803" s="2" t="s">
        <v>96</v>
      </c>
      <c r="CG803" s="2" t="s">
        <v>96</v>
      </c>
      <c r="CH803" s="2" t="s">
        <v>95</v>
      </c>
      <c r="CI803" s="2" t="s">
        <v>96</v>
      </c>
      <c r="CJ803" s="2" t="s">
        <v>96</v>
      </c>
      <c r="CK803" s="2" t="s">
        <v>95</v>
      </c>
      <c r="CL803" s="2" t="s">
        <v>96</v>
      </c>
      <c r="CM803" s="2" t="s">
        <v>96</v>
      </c>
      <c r="CN803" s="2" t="s">
        <v>95</v>
      </c>
      <c r="CO803" s="2" t="s">
        <v>96</v>
      </c>
      <c r="CP803" s="2" t="s">
        <v>95</v>
      </c>
      <c r="CQ803" s="2" t="s">
        <v>96</v>
      </c>
      <c r="CR803" s="2" t="s">
        <v>96</v>
      </c>
      <c r="CS803" s="2" t="s">
        <v>96</v>
      </c>
      <c r="CT803" t="s">
        <v>95</v>
      </c>
      <c r="CU803" t="s">
        <v>96</v>
      </c>
      <c r="CV803" t="s">
        <v>95</v>
      </c>
      <c r="CW803" t="s">
        <v>96</v>
      </c>
      <c r="CX803" t="s">
        <v>95</v>
      </c>
      <c r="CY803" t="s">
        <v>96</v>
      </c>
      <c r="CZ803" t="s">
        <v>96</v>
      </c>
      <c r="DA803" t="s">
        <v>95</v>
      </c>
      <c r="DB803" t="s">
        <v>95</v>
      </c>
      <c r="DC803" t="s">
        <v>96</v>
      </c>
      <c r="DD803" t="s">
        <v>95</v>
      </c>
      <c r="DE803" t="s">
        <v>95</v>
      </c>
      <c r="DF803" t="s">
        <v>96</v>
      </c>
      <c r="DG803" t="s">
        <v>96</v>
      </c>
      <c r="DH803" t="s">
        <v>95</v>
      </c>
      <c r="DI803" t="s">
        <v>95</v>
      </c>
      <c r="DJ803" t="s">
        <v>95</v>
      </c>
      <c r="DK803" t="s">
        <v>96</v>
      </c>
      <c r="DL803" t="s">
        <v>95</v>
      </c>
      <c r="DM803" t="s">
        <v>95</v>
      </c>
      <c r="DN803" t="s">
        <v>96</v>
      </c>
      <c r="DO803" t="s">
        <v>95</v>
      </c>
      <c r="DP803" t="s">
        <v>95</v>
      </c>
      <c r="DQ803" t="s">
        <v>95</v>
      </c>
      <c r="DR803" t="s">
        <v>96</v>
      </c>
      <c r="DS803" t="s">
        <v>96</v>
      </c>
      <c r="DT803" t="s">
        <v>95</v>
      </c>
      <c r="DU803" t="s">
        <v>96</v>
      </c>
      <c r="DV803" t="s">
        <v>95</v>
      </c>
      <c r="DW803" t="s">
        <v>95</v>
      </c>
      <c r="DX803" t="s">
        <v>96</v>
      </c>
      <c r="DY803" t="s">
        <v>96</v>
      </c>
      <c r="DZ803" t="s">
        <v>96</v>
      </c>
      <c r="EA803" t="s">
        <v>96</v>
      </c>
      <c r="EB803" t="s">
        <v>95</v>
      </c>
      <c r="EC803" t="s">
        <v>96</v>
      </c>
      <c r="ED803" t="s">
        <v>96</v>
      </c>
      <c r="EE803" t="s">
        <v>96</v>
      </c>
      <c r="EF803" t="s">
        <v>96</v>
      </c>
      <c r="EG803" t="s">
        <v>95</v>
      </c>
      <c r="EH803" t="s">
        <v>95</v>
      </c>
      <c r="EI803" t="s">
        <v>95</v>
      </c>
      <c r="EJ803" t="s">
        <v>96</v>
      </c>
      <c r="EK803" t="s">
        <v>96</v>
      </c>
      <c r="EL803" t="s">
        <v>95</v>
      </c>
      <c r="EM803" t="s">
        <v>95</v>
      </c>
      <c r="EN803" t="s">
        <v>96</v>
      </c>
      <c r="EO803" t="s">
        <v>96</v>
      </c>
      <c r="EP803" t="s">
        <v>95</v>
      </c>
      <c r="EQ803" t="s">
        <v>95</v>
      </c>
      <c r="ER803" t="s">
        <v>96</v>
      </c>
      <c r="ES803" t="s">
        <v>95</v>
      </c>
      <c r="ET803" t="s">
        <v>95</v>
      </c>
      <c r="EU803" t="s">
        <v>95</v>
      </c>
      <c r="EV803" t="s">
        <v>95</v>
      </c>
      <c r="EW803" t="s">
        <v>96</v>
      </c>
      <c r="EX803" t="s">
        <v>95</v>
      </c>
      <c r="EY803" t="s">
        <v>96</v>
      </c>
      <c r="EZ803" t="s">
        <v>95</v>
      </c>
      <c r="FA803" t="s">
        <v>96</v>
      </c>
      <c r="FB803" t="s">
        <v>95</v>
      </c>
      <c r="FC803" t="s">
        <v>96</v>
      </c>
      <c r="FD803" t="s">
        <v>95</v>
      </c>
      <c r="FE803" t="s">
        <v>96</v>
      </c>
      <c r="FF803" t="s">
        <v>95</v>
      </c>
      <c r="FG803" t="s">
        <v>95</v>
      </c>
      <c r="FH803" t="s">
        <v>96</v>
      </c>
      <c r="FI803" t="s">
        <v>95</v>
      </c>
      <c r="FJ803" t="s">
        <v>95</v>
      </c>
      <c r="FK803" t="s">
        <v>95</v>
      </c>
      <c r="FL803" t="s">
        <v>95</v>
      </c>
      <c r="FM803" t="s">
        <v>95</v>
      </c>
      <c r="FN803" t="s">
        <v>95</v>
      </c>
      <c r="FO803" t="s">
        <v>96</v>
      </c>
      <c r="FP803" t="s">
        <v>96</v>
      </c>
      <c r="FQ803" t="s">
        <v>95</v>
      </c>
      <c r="FR803" t="s">
        <v>95</v>
      </c>
      <c r="FS803" t="s">
        <v>96</v>
      </c>
      <c r="FT803" t="s">
        <v>95</v>
      </c>
      <c r="FU803" t="s">
        <v>95</v>
      </c>
      <c r="FV803" t="s">
        <v>96</v>
      </c>
      <c r="FW803" t="s">
        <v>96</v>
      </c>
    </row>
    <row r="804" spans="1:179">
      <c r="A804">
        <v>803</v>
      </c>
      <c r="B804" t="s">
        <v>903</v>
      </c>
      <c r="C804" t="s">
        <v>837</v>
      </c>
      <c r="D804" s="1">
        <v>56.222000000000001</v>
      </c>
      <c r="E804" s="2" t="s">
        <v>95</v>
      </c>
      <c r="F804" s="2" t="s">
        <v>95</v>
      </c>
      <c r="G804" s="2" t="s">
        <v>96</v>
      </c>
      <c r="H804" s="2" t="s">
        <v>95</v>
      </c>
      <c r="I804" s="2" t="s">
        <v>96</v>
      </c>
      <c r="J804" s="2" t="s">
        <v>96</v>
      </c>
      <c r="K804" s="2" t="s">
        <v>96</v>
      </c>
      <c r="L804" s="2" t="s">
        <v>96</v>
      </c>
      <c r="M804" s="2" t="s">
        <v>96</v>
      </c>
      <c r="N804" s="2" t="s">
        <v>95</v>
      </c>
      <c r="O804" s="2" t="s">
        <v>96</v>
      </c>
      <c r="P804" s="2" t="s">
        <v>96</v>
      </c>
      <c r="Q804" s="2" t="s">
        <v>96</v>
      </c>
      <c r="R804" s="2" t="s">
        <v>96</v>
      </c>
      <c r="S804" s="2" t="s">
        <v>95</v>
      </c>
      <c r="T804" s="2" t="s">
        <v>96</v>
      </c>
      <c r="U804" s="2" t="s">
        <v>95</v>
      </c>
      <c r="V804" s="2" t="s">
        <v>96</v>
      </c>
      <c r="W804" s="2" t="s">
        <v>96</v>
      </c>
      <c r="X804" s="2" t="s">
        <v>96</v>
      </c>
      <c r="Y804" s="2" t="s">
        <v>96</v>
      </c>
      <c r="Z804" s="2" t="s">
        <v>96</v>
      </c>
      <c r="AA804" s="2" t="s">
        <v>96</v>
      </c>
      <c r="AB804" s="2" t="s">
        <v>96</v>
      </c>
      <c r="AC804" s="2" t="s">
        <v>96</v>
      </c>
      <c r="AD804" s="2" t="s">
        <v>96</v>
      </c>
      <c r="AE804" s="2" t="s">
        <v>96</v>
      </c>
      <c r="AF804" s="2" t="s">
        <v>95</v>
      </c>
      <c r="AG804" s="2" t="s">
        <v>95</v>
      </c>
      <c r="AH804" s="2" t="s">
        <v>96</v>
      </c>
      <c r="AI804" s="2" t="s">
        <v>96</v>
      </c>
      <c r="AJ804" s="2" t="s">
        <v>96</v>
      </c>
      <c r="AK804" s="2" t="s">
        <v>96</v>
      </c>
      <c r="AL804" s="2" t="s">
        <v>96</v>
      </c>
      <c r="AM804" s="2" t="s">
        <v>96</v>
      </c>
      <c r="AN804" s="2" t="s">
        <v>96</v>
      </c>
      <c r="AO804" s="2" t="s">
        <v>96</v>
      </c>
      <c r="AP804" s="2" t="s">
        <v>95</v>
      </c>
      <c r="AQ804" s="2" t="s">
        <v>96</v>
      </c>
      <c r="AR804" s="2" t="s">
        <v>96</v>
      </c>
      <c r="AS804" s="2" t="s">
        <v>96</v>
      </c>
      <c r="AT804" s="2" t="s">
        <v>96</v>
      </c>
      <c r="AU804" s="2" t="s">
        <v>96</v>
      </c>
      <c r="AV804" s="2" t="s">
        <v>95</v>
      </c>
      <c r="AW804" s="2" t="s">
        <v>96</v>
      </c>
      <c r="AX804" s="2" t="s">
        <v>96</v>
      </c>
      <c r="AY804" s="2" t="s">
        <v>95</v>
      </c>
      <c r="AZ804" s="2" t="s">
        <v>95</v>
      </c>
      <c r="BA804" s="2" t="s">
        <v>96</v>
      </c>
      <c r="BB804" s="2" t="s">
        <v>96</v>
      </c>
      <c r="BC804" s="2" t="s">
        <v>96</v>
      </c>
      <c r="BD804" s="2" t="s">
        <v>95</v>
      </c>
      <c r="BE804" s="2" t="s">
        <v>96</v>
      </c>
      <c r="BF804" s="2" t="s">
        <v>95</v>
      </c>
      <c r="BG804" s="2" t="s">
        <v>96</v>
      </c>
      <c r="BH804" s="2" t="s">
        <v>95</v>
      </c>
      <c r="BI804" s="2" t="s">
        <v>96</v>
      </c>
      <c r="BJ804" s="2" t="s">
        <v>96</v>
      </c>
      <c r="BK804" s="2" t="s">
        <v>95</v>
      </c>
      <c r="BL804" s="2" t="s">
        <v>96</v>
      </c>
      <c r="BM804" s="2" t="s">
        <v>96</v>
      </c>
      <c r="BN804" s="2" t="s">
        <v>96</v>
      </c>
      <c r="BO804" s="2" t="s">
        <v>96</v>
      </c>
      <c r="BP804" s="2" t="s">
        <v>96</v>
      </c>
      <c r="BQ804" s="2" t="s">
        <v>95</v>
      </c>
      <c r="BR804" s="2" t="s">
        <v>96</v>
      </c>
      <c r="BS804" s="2" t="s">
        <v>96</v>
      </c>
      <c r="BT804" s="2" t="s">
        <v>96</v>
      </c>
      <c r="BU804" s="2" t="s">
        <v>96</v>
      </c>
      <c r="BV804" s="2" t="s">
        <v>95</v>
      </c>
      <c r="BW804" s="2" t="s">
        <v>96</v>
      </c>
      <c r="BX804" s="2" t="s">
        <v>95</v>
      </c>
      <c r="BY804" s="2" t="s">
        <v>96</v>
      </c>
      <c r="BZ804" s="2" t="s">
        <v>95</v>
      </c>
      <c r="CA804" s="2" t="s">
        <v>95</v>
      </c>
      <c r="CB804" s="2" t="s">
        <v>96</v>
      </c>
      <c r="CC804" s="2" t="s">
        <v>96</v>
      </c>
      <c r="CD804" s="2" t="s">
        <v>96</v>
      </c>
      <c r="CE804" s="2" t="s">
        <v>96</v>
      </c>
      <c r="CF804" s="2" t="s">
        <v>96</v>
      </c>
      <c r="CG804" s="2" t="s">
        <v>96</v>
      </c>
      <c r="CH804" s="2" t="s">
        <v>95</v>
      </c>
      <c r="CI804" s="2" t="s">
        <v>96</v>
      </c>
      <c r="CJ804" s="2" t="s">
        <v>96</v>
      </c>
      <c r="CK804" s="2" t="s">
        <v>95</v>
      </c>
      <c r="CL804" s="2" t="s">
        <v>96</v>
      </c>
      <c r="CM804" s="2" t="s">
        <v>96</v>
      </c>
      <c r="CN804" s="2" t="s">
        <v>95</v>
      </c>
      <c r="CO804" s="2" t="s">
        <v>96</v>
      </c>
      <c r="CP804" s="2" t="s">
        <v>95</v>
      </c>
      <c r="CQ804" s="2" t="s">
        <v>96</v>
      </c>
      <c r="CR804" s="2" t="s">
        <v>96</v>
      </c>
      <c r="CS804" s="2" t="s">
        <v>96</v>
      </c>
      <c r="CT804" t="s">
        <v>95</v>
      </c>
      <c r="CU804" t="s">
        <v>96</v>
      </c>
      <c r="CV804" t="s">
        <v>95</v>
      </c>
      <c r="CW804" t="s">
        <v>96</v>
      </c>
      <c r="CX804" t="s">
        <v>95</v>
      </c>
      <c r="CY804" t="s">
        <v>96</v>
      </c>
      <c r="CZ804" t="s">
        <v>96</v>
      </c>
      <c r="DA804" t="s">
        <v>95</v>
      </c>
      <c r="DB804" t="s">
        <v>95</v>
      </c>
      <c r="DC804" t="s">
        <v>96</v>
      </c>
      <c r="DD804" t="s">
        <v>95</v>
      </c>
      <c r="DE804" t="s">
        <v>95</v>
      </c>
      <c r="DF804" t="s">
        <v>96</v>
      </c>
      <c r="DG804" t="s">
        <v>96</v>
      </c>
      <c r="DH804" t="s">
        <v>95</v>
      </c>
      <c r="DI804" t="s">
        <v>95</v>
      </c>
      <c r="DJ804" t="s">
        <v>95</v>
      </c>
      <c r="DK804" t="s">
        <v>96</v>
      </c>
      <c r="DL804" t="s">
        <v>95</v>
      </c>
      <c r="DM804" t="s">
        <v>95</v>
      </c>
      <c r="DN804" t="s">
        <v>96</v>
      </c>
      <c r="DO804" t="s">
        <v>95</v>
      </c>
      <c r="DP804" t="s">
        <v>95</v>
      </c>
      <c r="DQ804" t="s">
        <v>95</v>
      </c>
      <c r="DR804" t="s">
        <v>96</v>
      </c>
      <c r="DS804" t="s">
        <v>96</v>
      </c>
      <c r="DT804" t="s">
        <v>95</v>
      </c>
      <c r="DU804" t="s">
        <v>96</v>
      </c>
      <c r="DV804" t="s">
        <v>95</v>
      </c>
      <c r="DW804" t="s">
        <v>95</v>
      </c>
      <c r="DX804" t="s">
        <v>96</v>
      </c>
      <c r="DY804" t="s">
        <v>96</v>
      </c>
      <c r="DZ804" t="s">
        <v>96</v>
      </c>
      <c r="EA804" t="s">
        <v>96</v>
      </c>
      <c r="EB804" t="s">
        <v>95</v>
      </c>
      <c r="EC804" t="s">
        <v>96</v>
      </c>
      <c r="ED804" t="s">
        <v>96</v>
      </c>
      <c r="EE804" t="s">
        <v>96</v>
      </c>
      <c r="EF804" t="s">
        <v>96</v>
      </c>
      <c r="EG804" t="s">
        <v>95</v>
      </c>
      <c r="EH804" t="s">
        <v>95</v>
      </c>
      <c r="EI804" t="s">
        <v>95</v>
      </c>
      <c r="EJ804" t="s">
        <v>96</v>
      </c>
      <c r="EK804" t="s">
        <v>96</v>
      </c>
      <c r="EL804" t="s">
        <v>95</v>
      </c>
      <c r="EM804" t="s">
        <v>95</v>
      </c>
      <c r="EN804" t="s">
        <v>96</v>
      </c>
      <c r="EO804" t="s">
        <v>96</v>
      </c>
      <c r="EP804" t="s">
        <v>95</v>
      </c>
      <c r="EQ804" t="s">
        <v>95</v>
      </c>
      <c r="ER804" t="s">
        <v>96</v>
      </c>
      <c r="ES804" t="s">
        <v>95</v>
      </c>
      <c r="ET804" t="s">
        <v>95</v>
      </c>
      <c r="EU804" t="s">
        <v>95</v>
      </c>
      <c r="EV804" t="s">
        <v>95</v>
      </c>
      <c r="EW804" t="s">
        <v>96</v>
      </c>
      <c r="EX804" t="s">
        <v>95</v>
      </c>
      <c r="EY804" t="s">
        <v>96</v>
      </c>
      <c r="EZ804" t="s">
        <v>95</v>
      </c>
      <c r="FA804" t="s">
        <v>96</v>
      </c>
      <c r="FB804" t="s">
        <v>95</v>
      </c>
      <c r="FC804" t="s">
        <v>96</v>
      </c>
      <c r="FD804" t="s">
        <v>95</v>
      </c>
      <c r="FE804" t="s">
        <v>96</v>
      </c>
      <c r="FF804" t="s">
        <v>95</v>
      </c>
      <c r="FG804" t="s">
        <v>95</v>
      </c>
      <c r="FH804" t="s">
        <v>96</v>
      </c>
      <c r="FI804" t="s">
        <v>95</v>
      </c>
      <c r="FJ804" t="s">
        <v>95</v>
      </c>
      <c r="FK804" t="s">
        <v>95</v>
      </c>
      <c r="FL804" t="s">
        <v>95</v>
      </c>
      <c r="FM804" t="s">
        <v>95</v>
      </c>
      <c r="FN804" t="s">
        <v>95</v>
      </c>
      <c r="FO804" t="s">
        <v>96</v>
      </c>
      <c r="FP804" t="s">
        <v>96</v>
      </c>
      <c r="FQ804" t="s">
        <v>95</v>
      </c>
      <c r="FR804" t="s">
        <v>95</v>
      </c>
      <c r="FS804" t="s">
        <v>96</v>
      </c>
      <c r="FT804" t="s">
        <v>95</v>
      </c>
      <c r="FU804" t="s">
        <v>95</v>
      </c>
      <c r="FV804" t="s">
        <v>96</v>
      </c>
      <c r="FW804" t="s">
        <v>96</v>
      </c>
    </row>
    <row r="805" spans="1:179">
      <c r="A805">
        <v>804</v>
      </c>
      <c r="B805" t="s">
        <v>904</v>
      </c>
      <c r="C805" t="s">
        <v>837</v>
      </c>
      <c r="D805" s="1">
        <v>56.222000000000001</v>
      </c>
      <c r="E805" s="2" t="s">
        <v>95</v>
      </c>
      <c r="F805" s="2" t="s">
        <v>95</v>
      </c>
      <c r="G805" s="2" t="s">
        <v>96</v>
      </c>
      <c r="H805" s="2" t="s">
        <v>95</v>
      </c>
      <c r="I805" s="2" t="s">
        <v>96</v>
      </c>
      <c r="J805" s="2" t="s">
        <v>96</v>
      </c>
      <c r="K805" s="2" t="s">
        <v>96</v>
      </c>
      <c r="L805" s="2" t="s">
        <v>96</v>
      </c>
      <c r="M805" s="2" t="s">
        <v>96</v>
      </c>
      <c r="N805" s="2" t="s">
        <v>95</v>
      </c>
      <c r="O805" s="2" t="s">
        <v>96</v>
      </c>
      <c r="P805" s="2" t="s">
        <v>96</v>
      </c>
      <c r="Q805" s="2" t="s">
        <v>96</v>
      </c>
      <c r="R805" s="2" t="s">
        <v>96</v>
      </c>
      <c r="S805" s="2" t="s">
        <v>95</v>
      </c>
      <c r="T805" s="2" t="s">
        <v>96</v>
      </c>
      <c r="U805" s="2" t="s">
        <v>95</v>
      </c>
      <c r="V805" s="2" t="s">
        <v>96</v>
      </c>
      <c r="W805" s="2" t="s">
        <v>96</v>
      </c>
      <c r="X805" s="2" t="s">
        <v>96</v>
      </c>
      <c r="Y805" s="2" t="s">
        <v>96</v>
      </c>
      <c r="Z805" s="2" t="s">
        <v>96</v>
      </c>
      <c r="AA805" s="2" t="s">
        <v>96</v>
      </c>
      <c r="AB805" s="2" t="s">
        <v>96</v>
      </c>
      <c r="AC805" s="2" t="s">
        <v>96</v>
      </c>
      <c r="AD805" s="2" t="s">
        <v>96</v>
      </c>
      <c r="AE805" s="2" t="s">
        <v>96</v>
      </c>
      <c r="AF805" s="2" t="s">
        <v>95</v>
      </c>
      <c r="AG805" s="2" t="s">
        <v>95</v>
      </c>
      <c r="AH805" s="2" t="s">
        <v>96</v>
      </c>
      <c r="AI805" s="2" t="s">
        <v>96</v>
      </c>
      <c r="AJ805" s="2" t="s">
        <v>96</v>
      </c>
      <c r="AK805" s="2" t="s">
        <v>96</v>
      </c>
      <c r="AL805" s="2" t="s">
        <v>96</v>
      </c>
      <c r="AM805" s="2" t="s">
        <v>96</v>
      </c>
      <c r="AN805" s="2" t="s">
        <v>96</v>
      </c>
      <c r="AO805" s="2" t="s">
        <v>96</v>
      </c>
      <c r="AP805" s="2" t="s">
        <v>95</v>
      </c>
      <c r="AQ805" s="2" t="s">
        <v>96</v>
      </c>
      <c r="AR805" s="2" t="s">
        <v>96</v>
      </c>
      <c r="AS805" s="2" t="s">
        <v>96</v>
      </c>
      <c r="AT805" s="2" t="s">
        <v>96</v>
      </c>
      <c r="AU805" s="2" t="s">
        <v>96</v>
      </c>
      <c r="AV805" s="2" t="s">
        <v>95</v>
      </c>
      <c r="AW805" s="2" t="s">
        <v>96</v>
      </c>
      <c r="AX805" s="2" t="s">
        <v>96</v>
      </c>
      <c r="AY805" s="2" t="s">
        <v>95</v>
      </c>
      <c r="AZ805" s="2" t="s">
        <v>95</v>
      </c>
      <c r="BA805" s="2" t="s">
        <v>96</v>
      </c>
      <c r="BB805" s="2" t="s">
        <v>96</v>
      </c>
      <c r="BC805" s="2" t="s">
        <v>96</v>
      </c>
      <c r="BD805" s="2" t="s">
        <v>95</v>
      </c>
      <c r="BE805" s="2" t="s">
        <v>96</v>
      </c>
      <c r="BF805" s="2" t="s">
        <v>95</v>
      </c>
      <c r="BG805" s="2" t="s">
        <v>96</v>
      </c>
      <c r="BH805" s="2" t="s">
        <v>95</v>
      </c>
      <c r="BI805" s="2" t="s">
        <v>96</v>
      </c>
      <c r="BJ805" s="2" t="s">
        <v>96</v>
      </c>
      <c r="BK805" s="2" t="s">
        <v>95</v>
      </c>
      <c r="BL805" s="2" t="s">
        <v>96</v>
      </c>
      <c r="BM805" s="2" t="s">
        <v>96</v>
      </c>
      <c r="BN805" s="2" t="s">
        <v>96</v>
      </c>
      <c r="BO805" s="2" t="s">
        <v>96</v>
      </c>
      <c r="BP805" s="2" t="s">
        <v>96</v>
      </c>
      <c r="BQ805" s="2" t="s">
        <v>95</v>
      </c>
      <c r="BR805" s="2" t="s">
        <v>96</v>
      </c>
      <c r="BS805" s="2" t="s">
        <v>96</v>
      </c>
      <c r="BT805" s="2" t="s">
        <v>96</v>
      </c>
      <c r="BU805" s="2" t="s">
        <v>96</v>
      </c>
      <c r="BV805" s="2" t="s">
        <v>95</v>
      </c>
      <c r="BW805" s="2" t="s">
        <v>96</v>
      </c>
      <c r="BX805" s="2" t="s">
        <v>95</v>
      </c>
      <c r="BY805" s="2" t="s">
        <v>96</v>
      </c>
      <c r="BZ805" s="2" t="s">
        <v>95</v>
      </c>
      <c r="CA805" s="2" t="s">
        <v>95</v>
      </c>
      <c r="CB805" s="2" t="s">
        <v>96</v>
      </c>
      <c r="CC805" s="2" t="s">
        <v>96</v>
      </c>
      <c r="CD805" s="2" t="s">
        <v>96</v>
      </c>
      <c r="CE805" s="2" t="s">
        <v>96</v>
      </c>
      <c r="CF805" s="2" t="s">
        <v>96</v>
      </c>
      <c r="CG805" s="2" t="s">
        <v>96</v>
      </c>
      <c r="CH805" s="2" t="s">
        <v>95</v>
      </c>
      <c r="CI805" s="2" t="s">
        <v>96</v>
      </c>
      <c r="CJ805" s="2" t="s">
        <v>96</v>
      </c>
      <c r="CK805" s="2" t="s">
        <v>95</v>
      </c>
      <c r="CL805" s="2" t="s">
        <v>96</v>
      </c>
      <c r="CM805" s="2" t="s">
        <v>96</v>
      </c>
      <c r="CN805" s="2" t="s">
        <v>95</v>
      </c>
      <c r="CO805" s="2" t="s">
        <v>96</v>
      </c>
      <c r="CP805" s="2" t="s">
        <v>95</v>
      </c>
      <c r="CQ805" s="2" t="s">
        <v>96</v>
      </c>
      <c r="CR805" s="2" t="s">
        <v>96</v>
      </c>
      <c r="CS805" s="2" t="s">
        <v>96</v>
      </c>
      <c r="CT805" t="s">
        <v>95</v>
      </c>
      <c r="CU805" t="s">
        <v>96</v>
      </c>
      <c r="CV805" t="s">
        <v>95</v>
      </c>
      <c r="CW805" t="s">
        <v>96</v>
      </c>
      <c r="CX805" t="s">
        <v>95</v>
      </c>
      <c r="CY805" t="s">
        <v>96</v>
      </c>
      <c r="CZ805" t="s">
        <v>96</v>
      </c>
      <c r="DA805" t="s">
        <v>95</v>
      </c>
      <c r="DB805" t="s">
        <v>95</v>
      </c>
      <c r="DC805" t="s">
        <v>96</v>
      </c>
      <c r="DD805" t="s">
        <v>95</v>
      </c>
      <c r="DE805" t="s">
        <v>95</v>
      </c>
      <c r="DF805" t="s">
        <v>96</v>
      </c>
      <c r="DG805" t="s">
        <v>96</v>
      </c>
      <c r="DH805" t="s">
        <v>95</v>
      </c>
      <c r="DI805" t="s">
        <v>95</v>
      </c>
      <c r="DJ805" t="s">
        <v>95</v>
      </c>
      <c r="DK805" t="s">
        <v>96</v>
      </c>
      <c r="DL805" t="s">
        <v>95</v>
      </c>
      <c r="DM805" t="s">
        <v>95</v>
      </c>
      <c r="DN805" t="s">
        <v>96</v>
      </c>
      <c r="DO805" t="s">
        <v>95</v>
      </c>
      <c r="DP805" t="s">
        <v>95</v>
      </c>
      <c r="DQ805" t="s">
        <v>95</v>
      </c>
      <c r="DR805" t="s">
        <v>96</v>
      </c>
      <c r="DS805" t="s">
        <v>96</v>
      </c>
      <c r="DT805" t="s">
        <v>95</v>
      </c>
      <c r="DU805" t="s">
        <v>96</v>
      </c>
      <c r="DV805" t="s">
        <v>95</v>
      </c>
      <c r="DW805" t="s">
        <v>95</v>
      </c>
      <c r="DX805" t="s">
        <v>96</v>
      </c>
      <c r="DY805" t="s">
        <v>96</v>
      </c>
      <c r="DZ805" t="s">
        <v>96</v>
      </c>
      <c r="EA805" t="s">
        <v>96</v>
      </c>
      <c r="EB805" t="s">
        <v>95</v>
      </c>
      <c r="EC805" t="s">
        <v>96</v>
      </c>
      <c r="ED805" t="s">
        <v>96</v>
      </c>
      <c r="EE805" t="s">
        <v>96</v>
      </c>
      <c r="EF805" t="s">
        <v>96</v>
      </c>
      <c r="EG805" t="s">
        <v>95</v>
      </c>
      <c r="EH805" t="s">
        <v>95</v>
      </c>
      <c r="EI805" t="s">
        <v>95</v>
      </c>
      <c r="EJ805" t="s">
        <v>96</v>
      </c>
      <c r="EK805" t="s">
        <v>96</v>
      </c>
      <c r="EL805" t="s">
        <v>95</v>
      </c>
      <c r="EM805" t="s">
        <v>95</v>
      </c>
      <c r="EN805" t="s">
        <v>96</v>
      </c>
      <c r="EO805" t="s">
        <v>96</v>
      </c>
      <c r="EP805" t="s">
        <v>95</v>
      </c>
      <c r="EQ805" t="s">
        <v>95</v>
      </c>
      <c r="ER805" t="s">
        <v>96</v>
      </c>
      <c r="ES805" t="s">
        <v>95</v>
      </c>
      <c r="ET805" t="s">
        <v>95</v>
      </c>
      <c r="EU805" t="s">
        <v>95</v>
      </c>
      <c r="EV805" t="s">
        <v>95</v>
      </c>
      <c r="EW805" t="s">
        <v>96</v>
      </c>
      <c r="EX805" t="s">
        <v>95</v>
      </c>
      <c r="EY805" t="s">
        <v>96</v>
      </c>
      <c r="EZ805" t="s">
        <v>95</v>
      </c>
      <c r="FA805" t="s">
        <v>96</v>
      </c>
      <c r="FB805" t="s">
        <v>95</v>
      </c>
      <c r="FC805" t="s">
        <v>96</v>
      </c>
      <c r="FD805" t="s">
        <v>95</v>
      </c>
      <c r="FE805" t="s">
        <v>96</v>
      </c>
      <c r="FF805" t="s">
        <v>95</v>
      </c>
      <c r="FG805" t="s">
        <v>95</v>
      </c>
      <c r="FH805" t="s">
        <v>96</v>
      </c>
      <c r="FI805" t="s">
        <v>95</v>
      </c>
      <c r="FJ805" t="s">
        <v>95</v>
      </c>
      <c r="FK805" t="s">
        <v>95</v>
      </c>
      <c r="FL805" t="s">
        <v>95</v>
      </c>
      <c r="FM805" t="s">
        <v>95</v>
      </c>
      <c r="FN805" t="s">
        <v>95</v>
      </c>
      <c r="FO805" t="s">
        <v>131</v>
      </c>
      <c r="FP805" t="s">
        <v>96</v>
      </c>
      <c r="FQ805" t="s">
        <v>95</v>
      </c>
      <c r="FR805" t="s">
        <v>95</v>
      </c>
      <c r="FS805" t="s">
        <v>96</v>
      </c>
      <c r="FT805" t="s">
        <v>95</v>
      </c>
      <c r="FU805" t="s">
        <v>95</v>
      </c>
      <c r="FV805" t="s">
        <v>96</v>
      </c>
      <c r="FW805" t="s">
        <v>96</v>
      </c>
    </row>
    <row r="806" spans="1:179">
      <c r="A806">
        <v>805</v>
      </c>
      <c r="B806" t="s">
        <v>905</v>
      </c>
      <c r="C806" t="s">
        <v>837</v>
      </c>
      <c r="D806" s="1">
        <v>56.222000000000001</v>
      </c>
      <c r="E806" s="2" t="s">
        <v>95</v>
      </c>
      <c r="F806" s="2" t="s">
        <v>95</v>
      </c>
      <c r="G806" s="2" t="s">
        <v>96</v>
      </c>
      <c r="H806" s="2" t="s">
        <v>95</v>
      </c>
      <c r="I806" s="2" t="s">
        <v>96</v>
      </c>
      <c r="J806" s="2" t="s">
        <v>96</v>
      </c>
      <c r="K806" s="2" t="s">
        <v>96</v>
      </c>
      <c r="L806" s="2" t="s">
        <v>96</v>
      </c>
      <c r="M806" s="2" t="s">
        <v>96</v>
      </c>
      <c r="N806" s="2" t="s">
        <v>95</v>
      </c>
      <c r="O806" s="2" t="s">
        <v>96</v>
      </c>
      <c r="P806" s="2" t="s">
        <v>96</v>
      </c>
      <c r="Q806" s="2" t="s">
        <v>96</v>
      </c>
      <c r="R806" s="2" t="s">
        <v>96</v>
      </c>
      <c r="S806" s="2" t="s">
        <v>95</v>
      </c>
      <c r="T806" s="2" t="s">
        <v>96</v>
      </c>
      <c r="U806" s="2" t="s">
        <v>95</v>
      </c>
      <c r="V806" s="2" t="s">
        <v>96</v>
      </c>
      <c r="W806" s="2" t="s">
        <v>96</v>
      </c>
      <c r="X806" s="2" t="s">
        <v>96</v>
      </c>
      <c r="Y806" s="2" t="s">
        <v>96</v>
      </c>
      <c r="Z806" s="2" t="s">
        <v>96</v>
      </c>
      <c r="AA806" s="2" t="s">
        <v>96</v>
      </c>
      <c r="AB806" s="2" t="s">
        <v>96</v>
      </c>
      <c r="AC806" s="2" t="s">
        <v>96</v>
      </c>
      <c r="AD806" s="2" t="s">
        <v>96</v>
      </c>
      <c r="AE806" s="2" t="s">
        <v>96</v>
      </c>
      <c r="AF806" s="2" t="s">
        <v>95</v>
      </c>
      <c r="AG806" s="2" t="s">
        <v>95</v>
      </c>
      <c r="AH806" s="2" t="s">
        <v>96</v>
      </c>
      <c r="AI806" s="2" t="s">
        <v>96</v>
      </c>
      <c r="AJ806" s="2" t="s">
        <v>96</v>
      </c>
      <c r="AK806" s="2" t="s">
        <v>96</v>
      </c>
      <c r="AL806" s="2" t="s">
        <v>96</v>
      </c>
      <c r="AM806" s="2" t="s">
        <v>96</v>
      </c>
      <c r="AN806" s="2" t="s">
        <v>96</v>
      </c>
      <c r="AO806" s="2" t="s">
        <v>96</v>
      </c>
      <c r="AP806" s="2" t="s">
        <v>95</v>
      </c>
      <c r="AQ806" s="2" t="s">
        <v>96</v>
      </c>
      <c r="AR806" s="2" t="s">
        <v>96</v>
      </c>
      <c r="AS806" s="2" t="s">
        <v>96</v>
      </c>
      <c r="AT806" s="2" t="s">
        <v>96</v>
      </c>
      <c r="AU806" s="2" t="s">
        <v>96</v>
      </c>
      <c r="AV806" s="2" t="s">
        <v>95</v>
      </c>
      <c r="AW806" s="2" t="s">
        <v>96</v>
      </c>
      <c r="AX806" s="2" t="s">
        <v>96</v>
      </c>
      <c r="AY806" s="2" t="s">
        <v>95</v>
      </c>
      <c r="AZ806" s="2" t="s">
        <v>95</v>
      </c>
      <c r="BA806" s="2" t="s">
        <v>96</v>
      </c>
      <c r="BB806" s="2" t="s">
        <v>96</v>
      </c>
      <c r="BC806" s="2" t="s">
        <v>96</v>
      </c>
      <c r="BD806" s="2" t="s">
        <v>95</v>
      </c>
      <c r="BE806" s="2" t="s">
        <v>96</v>
      </c>
      <c r="BF806" s="2" t="s">
        <v>95</v>
      </c>
      <c r="BG806" s="2" t="s">
        <v>96</v>
      </c>
      <c r="BH806" s="2" t="s">
        <v>95</v>
      </c>
      <c r="BI806" s="2" t="s">
        <v>96</v>
      </c>
      <c r="BJ806" s="2" t="s">
        <v>96</v>
      </c>
      <c r="BK806" s="2" t="s">
        <v>95</v>
      </c>
      <c r="BL806" s="2" t="s">
        <v>96</v>
      </c>
      <c r="BM806" s="2" t="s">
        <v>96</v>
      </c>
      <c r="BN806" s="2" t="s">
        <v>96</v>
      </c>
      <c r="BO806" s="2" t="s">
        <v>96</v>
      </c>
      <c r="BP806" s="2" t="s">
        <v>96</v>
      </c>
      <c r="BQ806" s="2" t="s">
        <v>95</v>
      </c>
      <c r="BR806" s="2" t="s">
        <v>96</v>
      </c>
      <c r="BS806" s="2" t="s">
        <v>96</v>
      </c>
      <c r="BT806" s="2" t="s">
        <v>96</v>
      </c>
      <c r="BU806" s="2" t="s">
        <v>96</v>
      </c>
      <c r="BV806" s="2" t="s">
        <v>95</v>
      </c>
      <c r="BW806" s="2" t="s">
        <v>96</v>
      </c>
      <c r="BX806" s="2" t="s">
        <v>95</v>
      </c>
      <c r="BY806" s="2" t="s">
        <v>96</v>
      </c>
      <c r="BZ806" s="2" t="s">
        <v>95</v>
      </c>
      <c r="CA806" s="2" t="s">
        <v>95</v>
      </c>
      <c r="CB806" s="2" t="s">
        <v>96</v>
      </c>
      <c r="CC806" s="2" t="s">
        <v>96</v>
      </c>
      <c r="CD806" s="2" t="s">
        <v>96</v>
      </c>
      <c r="CE806" s="2" t="s">
        <v>96</v>
      </c>
      <c r="CF806" s="2" t="s">
        <v>96</v>
      </c>
      <c r="CG806" s="2" t="s">
        <v>96</v>
      </c>
      <c r="CH806" s="2" t="s">
        <v>95</v>
      </c>
      <c r="CI806" s="2" t="s">
        <v>96</v>
      </c>
      <c r="CJ806" s="2" t="s">
        <v>96</v>
      </c>
      <c r="CK806" s="2" t="s">
        <v>95</v>
      </c>
      <c r="CL806" s="2" t="s">
        <v>96</v>
      </c>
      <c r="CM806" s="2" t="s">
        <v>96</v>
      </c>
      <c r="CN806" s="2" t="s">
        <v>95</v>
      </c>
      <c r="CO806" s="2" t="s">
        <v>96</v>
      </c>
      <c r="CP806" s="2" t="s">
        <v>95</v>
      </c>
      <c r="CQ806" s="2" t="s">
        <v>96</v>
      </c>
      <c r="CR806" s="2" t="s">
        <v>96</v>
      </c>
      <c r="CS806" s="2" t="s">
        <v>96</v>
      </c>
      <c r="CT806" t="s">
        <v>95</v>
      </c>
      <c r="CU806" t="s">
        <v>96</v>
      </c>
      <c r="CV806" t="s">
        <v>95</v>
      </c>
      <c r="CW806" t="s">
        <v>96</v>
      </c>
      <c r="CX806" t="s">
        <v>95</v>
      </c>
      <c r="CY806" t="s">
        <v>96</v>
      </c>
      <c r="CZ806" t="s">
        <v>96</v>
      </c>
      <c r="DA806" t="s">
        <v>95</v>
      </c>
      <c r="DB806" t="s">
        <v>95</v>
      </c>
      <c r="DC806" t="s">
        <v>96</v>
      </c>
      <c r="DD806" t="s">
        <v>95</v>
      </c>
      <c r="DE806" t="s">
        <v>95</v>
      </c>
      <c r="DF806" t="s">
        <v>96</v>
      </c>
      <c r="DG806" t="s">
        <v>96</v>
      </c>
      <c r="DH806" t="s">
        <v>95</v>
      </c>
      <c r="DI806" t="s">
        <v>95</v>
      </c>
      <c r="DJ806" t="s">
        <v>95</v>
      </c>
      <c r="DK806" t="s">
        <v>96</v>
      </c>
      <c r="DL806" t="s">
        <v>95</v>
      </c>
      <c r="DM806" t="s">
        <v>95</v>
      </c>
      <c r="DN806" t="s">
        <v>96</v>
      </c>
      <c r="DO806" t="s">
        <v>95</v>
      </c>
      <c r="DP806" t="s">
        <v>95</v>
      </c>
      <c r="DQ806" t="s">
        <v>95</v>
      </c>
      <c r="DR806" t="s">
        <v>96</v>
      </c>
      <c r="DS806" t="s">
        <v>96</v>
      </c>
      <c r="DT806" t="s">
        <v>95</v>
      </c>
      <c r="DU806" t="s">
        <v>96</v>
      </c>
      <c r="DV806" t="s">
        <v>95</v>
      </c>
      <c r="DW806" t="s">
        <v>95</v>
      </c>
      <c r="DX806" t="s">
        <v>96</v>
      </c>
      <c r="DY806" t="s">
        <v>96</v>
      </c>
      <c r="DZ806" t="s">
        <v>96</v>
      </c>
      <c r="EA806" t="s">
        <v>96</v>
      </c>
      <c r="EB806" t="s">
        <v>95</v>
      </c>
      <c r="EC806" t="s">
        <v>96</v>
      </c>
      <c r="ED806" t="s">
        <v>96</v>
      </c>
      <c r="EE806" t="s">
        <v>96</v>
      </c>
      <c r="EF806" t="s">
        <v>96</v>
      </c>
      <c r="EG806" t="s">
        <v>95</v>
      </c>
      <c r="EH806" t="s">
        <v>95</v>
      </c>
      <c r="EI806" t="s">
        <v>95</v>
      </c>
      <c r="EJ806" t="s">
        <v>96</v>
      </c>
      <c r="EK806" t="s">
        <v>96</v>
      </c>
      <c r="EL806" t="s">
        <v>95</v>
      </c>
      <c r="EM806" t="s">
        <v>95</v>
      </c>
      <c r="EN806" t="s">
        <v>96</v>
      </c>
      <c r="EO806" t="s">
        <v>96</v>
      </c>
      <c r="EP806" t="s">
        <v>95</v>
      </c>
      <c r="EQ806" t="s">
        <v>95</v>
      </c>
      <c r="ER806" t="s">
        <v>96</v>
      </c>
      <c r="ES806" t="s">
        <v>95</v>
      </c>
      <c r="ET806" t="s">
        <v>95</v>
      </c>
      <c r="EU806" t="s">
        <v>95</v>
      </c>
      <c r="EV806" t="s">
        <v>95</v>
      </c>
      <c r="EW806" t="s">
        <v>96</v>
      </c>
      <c r="EX806" t="s">
        <v>95</v>
      </c>
      <c r="EY806" t="s">
        <v>96</v>
      </c>
      <c r="EZ806" t="s">
        <v>95</v>
      </c>
      <c r="FA806" t="s">
        <v>96</v>
      </c>
      <c r="FB806" t="s">
        <v>95</v>
      </c>
      <c r="FC806" t="s">
        <v>96</v>
      </c>
      <c r="FD806" t="s">
        <v>95</v>
      </c>
      <c r="FE806" t="s">
        <v>96</v>
      </c>
      <c r="FF806" t="s">
        <v>95</v>
      </c>
      <c r="FG806" t="s">
        <v>95</v>
      </c>
      <c r="FH806" t="s">
        <v>96</v>
      </c>
      <c r="FI806" t="s">
        <v>95</v>
      </c>
      <c r="FJ806" t="s">
        <v>95</v>
      </c>
      <c r="FK806" t="s">
        <v>95</v>
      </c>
      <c r="FL806" t="s">
        <v>95</v>
      </c>
      <c r="FM806" t="s">
        <v>95</v>
      </c>
      <c r="FN806" t="s">
        <v>95</v>
      </c>
      <c r="FO806" t="s">
        <v>96</v>
      </c>
      <c r="FP806" t="s">
        <v>96</v>
      </c>
      <c r="FQ806" t="s">
        <v>95</v>
      </c>
      <c r="FR806" t="s">
        <v>95</v>
      </c>
      <c r="FS806" t="s">
        <v>96</v>
      </c>
      <c r="FT806" t="s">
        <v>95</v>
      </c>
      <c r="FU806" t="s">
        <v>95</v>
      </c>
      <c r="FV806" t="s">
        <v>96</v>
      </c>
      <c r="FW806" t="s">
        <v>96</v>
      </c>
    </row>
    <row r="807" spans="1:179">
      <c r="A807">
        <v>806</v>
      </c>
      <c r="B807" t="s">
        <v>906</v>
      </c>
      <c r="C807" t="s">
        <v>837</v>
      </c>
      <c r="D807" s="1">
        <v>56.796999999999997</v>
      </c>
      <c r="E807" s="2" t="s">
        <v>95</v>
      </c>
      <c r="F807" s="2" t="s">
        <v>95</v>
      </c>
      <c r="G807" s="2" t="s">
        <v>96</v>
      </c>
      <c r="H807" s="2" t="s">
        <v>95</v>
      </c>
      <c r="I807" s="2" t="s">
        <v>96</v>
      </c>
      <c r="J807" s="2" t="s">
        <v>96</v>
      </c>
      <c r="K807" s="2" t="s">
        <v>96</v>
      </c>
      <c r="L807" s="2" t="s">
        <v>96</v>
      </c>
      <c r="M807" s="2" t="s">
        <v>96</v>
      </c>
      <c r="N807" s="2" t="s">
        <v>95</v>
      </c>
      <c r="O807" s="2" t="s">
        <v>96</v>
      </c>
      <c r="P807" s="2" t="s">
        <v>96</v>
      </c>
      <c r="Q807" s="2" t="s">
        <v>96</v>
      </c>
      <c r="R807" s="2" t="s">
        <v>96</v>
      </c>
      <c r="S807" s="2" t="s">
        <v>95</v>
      </c>
      <c r="T807" s="2" t="s">
        <v>96</v>
      </c>
      <c r="U807" s="2" t="s">
        <v>95</v>
      </c>
      <c r="V807" s="2" t="s">
        <v>96</v>
      </c>
      <c r="W807" s="2" t="s">
        <v>96</v>
      </c>
      <c r="X807" s="2" t="s">
        <v>96</v>
      </c>
      <c r="Y807" s="2" t="s">
        <v>96</v>
      </c>
      <c r="Z807" s="2" t="s">
        <v>96</v>
      </c>
      <c r="AA807" s="2" t="s">
        <v>96</v>
      </c>
      <c r="AB807" s="2" t="s">
        <v>96</v>
      </c>
      <c r="AC807" s="2" t="s">
        <v>96</v>
      </c>
      <c r="AD807" s="2" t="s">
        <v>96</v>
      </c>
      <c r="AE807" s="2" t="s">
        <v>96</v>
      </c>
      <c r="AF807" s="2" t="s">
        <v>95</v>
      </c>
      <c r="AG807" s="2" t="s">
        <v>95</v>
      </c>
      <c r="AH807" s="2" t="s">
        <v>96</v>
      </c>
      <c r="AI807" s="2" t="s">
        <v>96</v>
      </c>
      <c r="AJ807" s="2" t="s">
        <v>96</v>
      </c>
      <c r="AK807" s="2" t="s">
        <v>96</v>
      </c>
      <c r="AL807" s="2" t="s">
        <v>96</v>
      </c>
      <c r="AM807" s="2" t="s">
        <v>96</v>
      </c>
      <c r="AN807" s="2" t="s">
        <v>96</v>
      </c>
      <c r="AO807" s="2" t="s">
        <v>96</v>
      </c>
      <c r="AP807" s="2" t="s">
        <v>95</v>
      </c>
      <c r="AQ807" s="2" t="s">
        <v>96</v>
      </c>
      <c r="AR807" s="2" t="s">
        <v>96</v>
      </c>
      <c r="AS807" s="2" t="s">
        <v>96</v>
      </c>
      <c r="AT807" s="2" t="s">
        <v>96</v>
      </c>
      <c r="AU807" s="2" t="s">
        <v>96</v>
      </c>
      <c r="AV807" s="2" t="s">
        <v>95</v>
      </c>
      <c r="AW807" s="2" t="s">
        <v>96</v>
      </c>
      <c r="AX807" s="2" t="s">
        <v>96</v>
      </c>
      <c r="AY807" s="2" t="s">
        <v>95</v>
      </c>
      <c r="AZ807" s="2" t="s">
        <v>95</v>
      </c>
      <c r="BA807" s="2" t="s">
        <v>96</v>
      </c>
      <c r="BB807" s="2" t="s">
        <v>96</v>
      </c>
      <c r="BC807" s="2" t="s">
        <v>96</v>
      </c>
      <c r="BD807" s="2" t="s">
        <v>95</v>
      </c>
      <c r="BE807" s="2" t="s">
        <v>96</v>
      </c>
      <c r="BF807" s="2" t="s">
        <v>95</v>
      </c>
      <c r="BG807" s="2" t="s">
        <v>96</v>
      </c>
      <c r="BH807" s="2" t="s">
        <v>95</v>
      </c>
      <c r="BI807" s="2" t="s">
        <v>96</v>
      </c>
      <c r="BJ807" s="2" t="s">
        <v>96</v>
      </c>
      <c r="BK807" s="2" t="s">
        <v>95</v>
      </c>
      <c r="BL807" s="2" t="s">
        <v>96</v>
      </c>
      <c r="BM807" s="2" t="s">
        <v>96</v>
      </c>
      <c r="BN807" s="2" t="s">
        <v>96</v>
      </c>
      <c r="BO807" s="2" t="s">
        <v>96</v>
      </c>
      <c r="BP807" s="2" t="s">
        <v>96</v>
      </c>
      <c r="BQ807" s="2" t="s">
        <v>95</v>
      </c>
      <c r="BR807" s="2" t="s">
        <v>96</v>
      </c>
      <c r="BS807" s="2" t="s">
        <v>96</v>
      </c>
      <c r="BT807" s="2" t="s">
        <v>96</v>
      </c>
      <c r="BU807" s="2" t="s">
        <v>96</v>
      </c>
      <c r="BV807" s="2" t="s">
        <v>95</v>
      </c>
      <c r="BW807" s="2" t="s">
        <v>96</v>
      </c>
      <c r="BX807" s="2" t="s">
        <v>95</v>
      </c>
      <c r="BY807" s="2" t="s">
        <v>96</v>
      </c>
      <c r="BZ807" s="2" t="s">
        <v>95</v>
      </c>
      <c r="CA807" s="2" t="s">
        <v>95</v>
      </c>
      <c r="CB807" s="2" t="s">
        <v>96</v>
      </c>
      <c r="CC807" s="2" t="s">
        <v>96</v>
      </c>
      <c r="CD807" s="2" t="s">
        <v>96</v>
      </c>
      <c r="CE807" s="2" t="s">
        <v>96</v>
      </c>
      <c r="CF807" s="2" t="s">
        <v>96</v>
      </c>
      <c r="CG807" s="2" t="s">
        <v>96</v>
      </c>
      <c r="CH807" s="2" t="s">
        <v>95</v>
      </c>
      <c r="CI807" s="2" t="s">
        <v>96</v>
      </c>
      <c r="CJ807" s="2" t="s">
        <v>96</v>
      </c>
      <c r="CK807" s="2" t="s">
        <v>95</v>
      </c>
      <c r="CL807" s="2" t="s">
        <v>96</v>
      </c>
      <c r="CM807" s="2" t="s">
        <v>96</v>
      </c>
      <c r="CN807" s="2" t="s">
        <v>95</v>
      </c>
      <c r="CO807" s="2" t="s">
        <v>96</v>
      </c>
      <c r="CP807" s="2" t="s">
        <v>95</v>
      </c>
      <c r="CQ807" s="2" t="s">
        <v>96</v>
      </c>
      <c r="CR807" s="2" t="s">
        <v>96</v>
      </c>
      <c r="CS807" s="2" t="s">
        <v>96</v>
      </c>
      <c r="CT807" t="s">
        <v>95</v>
      </c>
      <c r="CU807" t="s">
        <v>96</v>
      </c>
      <c r="CV807" t="s">
        <v>95</v>
      </c>
      <c r="CW807" t="s">
        <v>96</v>
      </c>
      <c r="CX807" t="s">
        <v>95</v>
      </c>
      <c r="CY807" t="s">
        <v>96</v>
      </c>
      <c r="CZ807" t="s">
        <v>95</v>
      </c>
      <c r="DA807" t="s">
        <v>95</v>
      </c>
      <c r="DB807" t="s">
        <v>95</v>
      </c>
      <c r="DC807" t="s">
        <v>96</v>
      </c>
      <c r="DD807" t="s">
        <v>95</v>
      </c>
      <c r="DE807" t="s">
        <v>95</v>
      </c>
      <c r="DF807" t="s">
        <v>96</v>
      </c>
      <c r="DG807" t="s">
        <v>96</v>
      </c>
      <c r="DH807" t="s">
        <v>95</v>
      </c>
      <c r="DI807" t="s">
        <v>95</v>
      </c>
      <c r="DJ807" t="s">
        <v>95</v>
      </c>
      <c r="DK807" t="s">
        <v>96</v>
      </c>
      <c r="DL807" t="s">
        <v>95</v>
      </c>
      <c r="DM807" t="s">
        <v>95</v>
      </c>
      <c r="DN807" t="s">
        <v>96</v>
      </c>
      <c r="DO807" t="s">
        <v>95</v>
      </c>
      <c r="DP807" t="s">
        <v>95</v>
      </c>
      <c r="DQ807" t="s">
        <v>95</v>
      </c>
      <c r="DR807" t="s">
        <v>96</v>
      </c>
      <c r="DS807" t="s">
        <v>96</v>
      </c>
      <c r="DT807" t="s">
        <v>95</v>
      </c>
      <c r="DU807" t="s">
        <v>96</v>
      </c>
      <c r="DV807" t="s">
        <v>95</v>
      </c>
      <c r="DW807" t="s">
        <v>95</v>
      </c>
      <c r="DX807" t="s">
        <v>96</v>
      </c>
      <c r="DY807" t="s">
        <v>96</v>
      </c>
      <c r="DZ807" t="s">
        <v>96</v>
      </c>
      <c r="EA807" t="s">
        <v>96</v>
      </c>
      <c r="EB807" t="s">
        <v>95</v>
      </c>
      <c r="EC807" t="s">
        <v>96</v>
      </c>
      <c r="ED807" t="s">
        <v>96</v>
      </c>
      <c r="EE807" t="s">
        <v>96</v>
      </c>
      <c r="EF807" t="s">
        <v>96</v>
      </c>
      <c r="EG807" t="s">
        <v>95</v>
      </c>
      <c r="EH807" t="s">
        <v>95</v>
      </c>
      <c r="EI807" t="s">
        <v>95</v>
      </c>
      <c r="EJ807" t="s">
        <v>96</v>
      </c>
      <c r="EK807" t="s">
        <v>96</v>
      </c>
      <c r="EL807" t="s">
        <v>95</v>
      </c>
      <c r="EM807" t="s">
        <v>95</v>
      </c>
      <c r="EN807" t="s">
        <v>96</v>
      </c>
      <c r="EO807" t="s">
        <v>96</v>
      </c>
      <c r="EP807" t="s">
        <v>95</v>
      </c>
      <c r="EQ807" t="s">
        <v>95</v>
      </c>
      <c r="ER807" t="s">
        <v>96</v>
      </c>
      <c r="ES807" t="s">
        <v>95</v>
      </c>
      <c r="ET807" t="s">
        <v>95</v>
      </c>
      <c r="EU807" t="s">
        <v>95</v>
      </c>
      <c r="EV807" t="s">
        <v>95</v>
      </c>
      <c r="EW807" t="s">
        <v>96</v>
      </c>
      <c r="EX807" t="s">
        <v>95</v>
      </c>
      <c r="EY807" t="s">
        <v>96</v>
      </c>
      <c r="EZ807" t="s">
        <v>95</v>
      </c>
      <c r="FA807" t="s">
        <v>96</v>
      </c>
      <c r="FB807" t="s">
        <v>95</v>
      </c>
      <c r="FC807" t="s">
        <v>96</v>
      </c>
      <c r="FD807" t="s">
        <v>95</v>
      </c>
      <c r="FE807" t="s">
        <v>96</v>
      </c>
      <c r="FF807" t="s">
        <v>95</v>
      </c>
      <c r="FG807" t="s">
        <v>95</v>
      </c>
      <c r="FH807" t="s">
        <v>96</v>
      </c>
      <c r="FI807" t="s">
        <v>95</v>
      </c>
      <c r="FJ807" t="s">
        <v>95</v>
      </c>
      <c r="FK807" t="s">
        <v>95</v>
      </c>
      <c r="FL807" t="s">
        <v>95</v>
      </c>
      <c r="FM807" t="s">
        <v>95</v>
      </c>
      <c r="FN807" t="s">
        <v>95</v>
      </c>
      <c r="FO807" t="s">
        <v>96</v>
      </c>
      <c r="FP807" t="s">
        <v>96</v>
      </c>
      <c r="FQ807" t="s">
        <v>95</v>
      </c>
      <c r="FR807" t="s">
        <v>95</v>
      </c>
      <c r="FS807" t="s">
        <v>96</v>
      </c>
      <c r="FT807" t="s">
        <v>95</v>
      </c>
      <c r="FU807" t="s">
        <v>95</v>
      </c>
      <c r="FV807" t="s">
        <v>96</v>
      </c>
      <c r="FW807" t="s">
        <v>96</v>
      </c>
    </row>
    <row r="808" spans="1:179">
      <c r="A808">
        <v>807</v>
      </c>
      <c r="B808" t="s">
        <v>907</v>
      </c>
      <c r="C808" t="s">
        <v>837</v>
      </c>
      <c r="D808" s="1">
        <v>59.136000000000003</v>
      </c>
      <c r="E808" s="2" t="s">
        <v>95</v>
      </c>
      <c r="F808" s="2" t="s">
        <v>95</v>
      </c>
      <c r="G808" s="2" t="s">
        <v>96</v>
      </c>
      <c r="H808" s="2" t="s">
        <v>95</v>
      </c>
      <c r="I808" s="2" t="s">
        <v>96</v>
      </c>
      <c r="J808" s="2" t="s">
        <v>96</v>
      </c>
      <c r="K808" s="2" t="s">
        <v>96</v>
      </c>
      <c r="L808" s="2" t="s">
        <v>96</v>
      </c>
      <c r="M808" s="2" t="s">
        <v>96</v>
      </c>
      <c r="N808" s="2" t="s">
        <v>95</v>
      </c>
      <c r="O808" s="2" t="s">
        <v>96</v>
      </c>
      <c r="P808" s="2" t="s">
        <v>96</v>
      </c>
      <c r="Q808" s="2" t="s">
        <v>96</v>
      </c>
      <c r="R808" s="2" t="s">
        <v>96</v>
      </c>
      <c r="S808" s="2" t="s">
        <v>95</v>
      </c>
      <c r="T808" s="2" t="s">
        <v>96</v>
      </c>
      <c r="U808" s="2" t="s">
        <v>95</v>
      </c>
      <c r="V808" s="2" t="s">
        <v>96</v>
      </c>
      <c r="W808" s="2" t="s">
        <v>96</v>
      </c>
      <c r="X808" s="2" t="s">
        <v>96</v>
      </c>
      <c r="Y808" s="2" t="s">
        <v>96</v>
      </c>
      <c r="Z808" s="2" t="s">
        <v>96</v>
      </c>
      <c r="AA808" s="2" t="s">
        <v>96</v>
      </c>
      <c r="AB808" s="2" t="s">
        <v>96</v>
      </c>
      <c r="AC808" s="2" t="s">
        <v>96</v>
      </c>
      <c r="AD808" s="2" t="s">
        <v>96</v>
      </c>
      <c r="AE808" s="2" t="s">
        <v>96</v>
      </c>
      <c r="AF808" s="2" t="s">
        <v>95</v>
      </c>
      <c r="AG808" s="2" t="s">
        <v>95</v>
      </c>
      <c r="AH808" s="2" t="s">
        <v>96</v>
      </c>
      <c r="AI808" s="2" t="s">
        <v>96</v>
      </c>
      <c r="AJ808" s="2" t="s">
        <v>96</v>
      </c>
      <c r="AK808" s="2" t="s">
        <v>96</v>
      </c>
      <c r="AL808" s="2" t="s">
        <v>96</v>
      </c>
      <c r="AM808" s="2" t="s">
        <v>96</v>
      </c>
      <c r="AN808" s="2" t="s">
        <v>96</v>
      </c>
      <c r="AO808" s="2" t="s">
        <v>96</v>
      </c>
      <c r="AP808" s="2" t="s">
        <v>95</v>
      </c>
      <c r="AQ808" s="2" t="s">
        <v>96</v>
      </c>
      <c r="AR808" s="2" t="s">
        <v>96</v>
      </c>
      <c r="AS808" s="2" t="s">
        <v>96</v>
      </c>
      <c r="AT808" s="2" t="s">
        <v>96</v>
      </c>
      <c r="AU808" s="2" t="s">
        <v>96</v>
      </c>
      <c r="AV808" s="2" t="s">
        <v>95</v>
      </c>
      <c r="AW808" s="2" t="s">
        <v>96</v>
      </c>
      <c r="AX808" s="2" t="s">
        <v>96</v>
      </c>
      <c r="AY808" s="2" t="s">
        <v>96</v>
      </c>
      <c r="AZ808" s="2" t="s">
        <v>95</v>
      </c>
      <c r="BA808" s="2" t="s">
        <v>96</v>
      </c>
      <c r="BB808" s="2" t="s">
        <v>96</v>
      </c>
      <c r="BC808" s="2" t="s">
        <v>96</v>
      </c>
      <c r="BD808" s="2" t="s">
        <v>95</v>
      </c>
      <c r="BE808" s="2" t="s">
        <v>96</v>
      </c>
      <c r="BF808" s="2" t="s">
        <v>95</v>
      </c>
      <c r="BG808" s="2" t="s">
        <v>96</v>
      </c>
      <c r="BH808" s="2" t="s">
        <v>95</v>
      </c>
      <c r="BI808" s="2" t="s">
        <v>96</v>
      </c>
      <c r="BJ808" s="2" t="s">
        <v>96</v>
      </c>
      <c r="BK808" s="2" t="s">
        <v>96</v>
      </c>
      <c r="BL808" s="2" t="s">
        <v>96</v>
      </c>
      <c r="BM808" s="2" t="s">
        <v>96</v>
      </c>
      <c r="BN808" s="2" t="s">
        <v>95</v>
      </c>
      <c r="BO808" s="2" t="s">
        <v>96</v>
      </c>
      <c r="BP808" s="2" t="s">
        <v>96</v>
      </c>
      <c r="BQ808" s="2" t="s">
        <v>95</v>
      </c>
      <c r="BR808" s="2" t="s">
        <v>96</v>
      </c>
      <c r="BS808" s="2" t="s">
        <v>96</v>
      </c>
      <c r="BT808" s="2" t="s">
        <v>96</v>
      </c>
      <c r="BU808" s="2" t="s">
        <v>96</v>
      </c>
      <c r="BV808" s="2" t="s">
        <v>95</v>
      </c>
      <c r="BW808" s="2" t="s">
        <v>96</v>
      </c>
      <c r="BX808" s="2" t="s">
        <v>95</v>
      </c>
      <c r="BY808" s="2" t="s">
        <v>96</v>
      </c>
      <c r="BZ808" s="2" t="s">
        <v>95</v>
      </c>
      <c r="CA808" s="2" t="s">
        <v>95</v>
      </c>
      <c r="CB808" s="2" t="s">
        <v>96</v>
      </c>
      <c r="CC808" s="2" t="s">
        <v>96</v>
      </c>
      <c r="CD808" s="2" t="s">
        <v>96</v>
      </c>
      <c r="CE808" s="2" t="s">
        <v>96</v>
      </c>
      <c r="CF808" s="2" t="s">
        <v>96</v>
      </c>
      <c r="CG808" s="2" t="s">
        <v>96</v>
      </c>
      <c r="CH808" s="2" t="s">
        <v>95</v>
      </c>
      <c r="CI808" s="2" t="s">
        <v>96</v>
      </c>
      <c r="CJ808" s="2" t="s">
        <v>96</v>
      </c>
      <c r="CK808" s="2" t="s">
        <v>95</v>
      </c>
      <c r="CL808" s="2" t="s">
        <v>96</v>
      </c>
      <c r="CM808" s="2" t="s">
        <v>96</v>
      </c>
      <c r="CN808" s="2" t="s">
        <v>95</v>
      </c>
      <c r="CO808" s="2" t="s">
        <v>96</v>
      </c>
      <c r="CP808" s="2" t="s">
        <v>95</v>
      </c>
      <c r="CQ808" s="2" t="s">
        <v>96</v>
      </c>
      <c r="CR808" s="2" t="s">
        <v>96</v>
      </c>
      <c r="CS808" s="2" t="s">
        <v>96</v>
      </c>
      <c r="CT808" t="s">
        <v>95</v>
      </c>
      <c r="CU808" t="s">
        <v>96</v>
      </c>
      <c r="CV808" t="s">
        <v>95</v>
      </c>
      <c r="CW808" t="s">
        <v>95</v>
      </c>
      <c r="CX808" t="s">
        <v>95</v>
      </c>
      <c r="CY808" t="s">
        <v>96</v>
      </c>
      <c r="CZ808" t="s">
        <v>95</v>
      </c>
      <c r="DA808" t="s">
        <v>95</v>
      </c>
      <c r="DB808" t="s">
        <v>95</v>
      </c>
      <c r="DC808" t="s">
        <v>96</v>
      </c>
      <c r="DD808" t="s">
        <v>95</v>
      </c>
      <c r="DE808" t="s">
        <v>95</v>
      </c>
      <c r="DF808" t="s">
        <v>96</v>
      </c>
      <c r="DG808" t="s">
        <v>96</v>
      </c>
      <c r="DH808" t="s">
        <v>95</v>
      </c>
      <c r="DI808" t="s">
        <v>95</v>
      </c>
      <c r="DJ808" t="s">
        <v>95</v>
      </c>
      <c r="DK808" t="s">
        <v>96</v>
      </c>
      <c r="DL808" t="s">
        <v>95</v>
      </c>
      <c r="DM808" t="s">
        <v>95</v>
      </c>
      <c r="DN808" t="s">
        <v>96</v>
      </c>
      <c r="DO808" t="s">
        <v>95</v>
      </c>
      <c r="DP808" t="s">
        <v>95</v>
      </c>
      <c r="DQ808" t="s">
        <v>95</v>
      </c>
      <c r="DR808" t="s">
        <v>96</v>
      </c>
      <c r="DS808" t="s">
        <v>96</v>
      </c>
      <c r="DT808" t="s">
        <v>95</v>
      </c>
      <c r="DU808" t="s">
        <v>96</v>
      </c>
      <c r="DV808" t="s">
        <v>95</v>
      </c>
      <c r="DW808" t="s">
        <v>95</v>
      </c>
      <c r="DX808" t="s">
        <v>96</v>
      </c>
      <c r="DY808" t="s">
        <v>96</v>
      </c>
      <c r="DZ808" t="s">
        <v>96</v>
      </c>
      <c r="EA808" t="s">
        <v>96</v>
      </c>
      <c r="EB808" t="s">
        <v>95</v>
      </c>
      <c r="EC808" t="s">
        <v>96</v>
      </c>
      <c r="ED808" t="s">
        <v>96</v>
      </c>
      <c r="EE808" t="s">
        <v>96</v>
      </c>
      <c r="EF808" t="s">
        <v>96</v>
      </c>
      <c r="EG808" t="s">
        <v>95</v>
      </c>
      <c r="EH808" t="s">
        <v>95</v>
      </c>
      <c r="EI808" t="s">
        <v>95</v>
      </c>
      <c r="EJ808" t="s">
        <v>96</v>
      </c>
      <c r="EK808" t="s">
        <v>96</v>
      </c>
      <c r="EL808" t="s">
        <v>95</v>
      </c>
      <c r="EM808" t="s">
        <v>95</v>
      </c>
      <c r="EN808" t="s">
        <v>96</v>
      </c>
      <c r="EO808" t="s">
        <v>96</v>
      </c>
      <c r="EP808" t="s">
        <v>95</v>
      </c>
      <c r="EQ808" t="s">
        <v>95</v>
      </c>
      <c r="ER808" t="s">
        <v>96</v>
      </c>
      <c r="ES808" t="s">
        <v>95</v>
      </c>
      <c r="ET808" t="s">
        <v>95</v>
      </c>
      <c r="EU808" t="s">
        <v>95</v>
      </c>
      <c r="EV808" t="s">
        <v>95</v>
      </c>
      <c r="EW808" t="s">
        <v>96</v>
      </c>
      <c r="EX808" t="s">
        <v>95</v>
      </c>
      <c r="EY808" t="s">
        <v>96</v>
      </c>
      <c r="EZ808" t="s">
        <v>95</v>
      </c>
      <c r="FA808" t="s">
        <v>96</v>
      </c>
      <c r="FB808" t="s">
        <v>95</v>
      </c>
      <c r="FC808" t="s">
        <v>96</v>
      </c>
      <c r="FD808" t="s">
        <v>95</v>
      </c>
      <c r="FE808" t="s">
        <v>96</v>
      </c>
      <c r="FF808" t="s">
        <v>95</v>
      </c>
      <c r="FG808" t="s">
        <v>95</v>
      </c>
      <c r="FH808" t="s">
        <v>96</v>
      </c>
      <c r="FI808" t="s">
        <v>95</v>
      </c>
      <c r="FJ808" t="s">
        <v>95</v>
      </c>
      <c r="FK808" t="s">
        <v>95</v>
      </c>
      <c r="FL808" t="s">
        <v>95</v>
      </c>
      <c r="FM808" t="s">
        <v>95</v>
      </c>
      <c r="FN808" t="s">
        <v>95</v>
      </c>
      <c r="FO808" t="s">
        <v>96</v>
      </c>
      <c r="FP808" t="s">
        <v>96</v>
      </c>
      <c r="FQ808" t="s">
        <v>95</v>
      </c>
      <c r="FR808" t="s">
        <v>95</v>
      </c>
      <c r="FS808" t="s">
        <v>96</v>
      </c>
      <c r="FT808" t="s">
        <v>95</v>
      </c>
      <c r="FU808" t="s">
        <v>95</v>
      </c>
      <c r="FV808" t="s">
        <v>96</v>
      </c>
      <c r="FW808" t="s">
        <v>96</v>
      </c>
    </row>
    <row r="809" spans="1:179">
      <c r="A809">
        <v>808</v>
      </c>
      <c r="B809" t="s">
        <v>908</v>
      </c>
      <c r="C809" t="s">
        <v>837</v>
      </c>
      <c r="D809" s="1">
        <v>59.710999999999999</v>
      </c>
      <c r="E809" s="2" t="s">
        <v>95</v>
      </c>
      <c r="F809" s="2" t="s">
        <v>95</v>
      </c>
      <c r="G809" s="2" t="s">
        <v>96</v>
      </c>
      <c r="H809" s="2" t="s">
        <v>95</v>
      </c>
      <c r="I809" s="2" t="s">
        <v>96</v>
      </c>
      <c r="J809" s="2" t="s">
        <v>96</v>
      </c>
      <c r="K809" s="2" t="s">
        <v>96</v>
      </c>
      <c r="L809" s="2" t="s">
        <v>96</v>
      </c>
      <c r="M809" s="2" t="s">
        <v>96</v>
      </c>
      <c r="N809" s="2" t="s">
        <v>95</v>
      </c>
      <c r="O809" s="2" t="s">
        <v>96</v>
      </c>
      <c r="P809" s="2" t="s">
        <v>96</v>
      </c>
      <c r="Q809" s="2" t="s">
        <v>96</v>
      </c>
      <c r="R809" s="2" t="s">
        <v>96</v>
      </c>
      <c r="S809" s="2" t="s">
        <v>95</v>
      </c>
      <c r="T809" s="2" t="s">
        <v>96</v>
      </c>
      <c r="U809" s="2" t="s">
        <v>95</v>
      </c>
      <c r="V809" s="2" t="s">
        <v>96</v>
      </c>
      <c r="W809" s="2" t="s">
        <v>96</v>
      </c>
      <c r="X809" s="2" t="s">
        <v>96</v>
      </c>
      <c r="Y809" s="2" t="s">
        <v>96</v>
      </c>
      <c r="Z809" s="2" t="s">
        <v>96</v>
      </c>
      <c r="AA809" s="2" t="s">
        <v>96</v>
      </c>
      <c r="AB809" s="2" t="s">
        <v>96</v>
      </c>
      <c r="AC809" s="2" t="s">
        <v>96</v>
      </c>
      <c r="AD809" s="2" t="s">
        <v>96</v>
      </c>
      <c r="AE809" s="2" t="s">
        <v>96</v>
      </c>
      <c r="AF809" s="2" t="s">
        <v>95</v>
      </c>
      <c r="AG809" s="2" t="s">
        <v>95</v>
      </c>
      <c r="AH809" s="2" t="s">
        <v>96</v>
      </c>
      <c r="AI809" s="2" t="s">
        <v>96</v>
      </c>
      <c r="AJ809" s="2" t="s">
        <v>96</v>
      </c>
      <c r="AK809" s="2" t="s">
        <v>96</v>
      </c>
      <c r="AL809" s="2" t="s">
        <v>96</v>
      </c>
      <c r="AM809" s="2" t="s">
        <v>96</v>
      </c>
      <c r="AN809" s="2" t="s">
        <v>96</v>
      </c>
      <c r="AO809" s="2" t="s">
        <v>96</v>
      </c>
      <c r="AP809" s="2" t="s">
        <v>95</v>
      </c>
      <c r="AQ809" s="2" t="s">
        <v>96</v>
      </c>
      <c r="AR809" s="2" t="s">
        <v>96</v>
      </c>
      <c r="AS809" s="2" t="s">
        <v>96</v>
      </c>
      <c r="AT809" s="2" t="s">
        <v>96</v>
      </c>
      <c r="AU809" s="2" t="s">
        <v>96</v>
      </c>
      <c r="AV809" s="2" t="s">
        <v>95</v>
      </c>
      <c r="AW809" s="2" t="s">
        <v>96</v>
      </c>
      <c r="AX809" s="2" t="s">
        <v>96</v>
      </c>
      <c r="AY809" s="2" t="s">
        <v>96</v>
      </c>
      <c r="AZ809" s="2" t="s">
        <v>95</v>
      </c>
      <c r="BA809" s="2" t="s">
        <v>96</v>
      </c>
      <c r="BB809" s="2" t="s">
        <v>96</v>
      </c>
      <c r="BC809" s="2" t="s">
        <v>96</v>
      </c>
      <c r="BD809" s="2" t="s">
        <v>95</v>
      </c>
      <c r="BE809" s="2" t="s">
        <v>96</v>
      </c>
      <c r="BF809" s="2" t="s">
        <v>95</v>
      </c>
      <c r="BG809" s="2" t="s">
        <v>96</v>
      </c>
      <c r="BH809" s="2" t="s">
        <v>95</v>
      </c>
      <c r="BI809" s="2" t="s">
        <v>96</v>
      </c>
      <c r="BJ809" s="2" t="s">
        <v>96</v>
      </c>
      <c r="BK809" s="2" t="s">
        <v>96</v>
      </c>
      <c r="BL809" s="2" t="s">
        <v>96</v>
      </c>
      <c r="BM809" s="2" t="s">
        <v>96</v>
      </c>
      <c r="BN809" s="2" t="s">
        <v>95</v>
      </c>
      <c r="BO809" s="2" t="s">
        <v>96</v>
      </c>
      <c r="BP809" s="2" t="s">
        <v>96</v>
      </c>
      <c r="BQ809" s="2" t="s">
        <v>95</v>
      </c>
      <c r="BR809" s="2" t="s">
        <v>96</v>
      </c>
      <c r="BS809" s="2" t="s">
        <v>96</v>
      </c>
      <c r="BT809" s="2" t="s">
        <v>96</v>
      </c>
      <c r="BU809" s="2" t="s">
        <v>96</v>
      </c>
      <c r="BV809" s="2" t="s">
        <v>95</v>
      </c>
      <c r="BW809" s="2" t="s">
        <v>96</v>
      </c>
      <c r="BX809" s="2" t="s">
        <v>95</v>
      </c>
      <c r="BY809" s="2" t="s">
        <v>96</v>
      </c>
      <c r="BZ809" s="2" t="s">
        <v>95</v>
      </c>
      <c r="CA809" s="2" t="s">
        <v>95</v>
      </c>
      <c r="CB809" s="2" t="s">
        <v>96</v>
      </c>
      <c r="CC809" s="2" t="s">
        <v>96</v>
      </c>
      <c r="CD809" s="2" t="s">
        <v>96</v>
      </c>
      <c r="CE809" s="2" t="s">
        <v>96</v>
      </c>
      <c r="CF809" s="2" t="s">
        <v>96</v>
      </c>
      <c r="CG809" s="2" t="s">
        <v>96</v>
      </c>
      <c r="CH809" s="2" t="s">
        <v>95</v>
      </c>
      <c r="CI809" s="2" t="s">
        <v>96</v>
      </c>
      <c r="CJ809" s="2" t="s">
        <v>96</v>
      </c>
      <c r="CK809" s="2" t="s">
        <v>95</v>
      </c>
      <c r="CL809" s="2" t="s">
        <v>96</v>
      </c>
      <c r="CM809" s="2" t="s">
        <v>96</v>
      </c>
      <c r="CN809" s="2" t="s">
        <v>95</v>
      </c>
      <c r="CO809" s="2" t="s">
        <v>96</v>
      </c>
      <c r="CP809" s="2" t="s">
        <v>95</v>
      </c>
      <c r="CQ809" s="2" t="s">
        <v>96</v>
      </c>
      <c r="CR809" s="2" t="s">
        <v>96</v>
      </c>
      <c r="CS809" s="2" t="s">
        <v>96</v>
      </c>
      <c r="CT809" t="s">
        <v>95</v>
      </c>
      <c r="CU809" t="s">
        <v>96</v>
      </c>
      <c r="CV809" t="s">
        <v>95</v>
      </c>
      <c r="CW809" t="s">
        <v>95</v>
      </c>
      <c r="CX809" t="s">
        <v>95</v>
      </c>
      <c r="CY809" t="s">
        <v>96</v>
      </c>
      <c r="CZ809" t="s">
        <v>95</v>
      </c>
      <c r="DA809" t="s">
        <v>95</v>
      </c>
      <c r="DB809" t="s">
        <v>95</v>
      </c>
      <c r="DC809" t="s">
        <v>96</v>
      </c>
      <c r="DD809" t="s">
        <v>95</v>
      </c>
      <c r="DE809" t="s">
        <v>95</v>
      </c>
      <c r="DF809" t="s">
        <v>96</v>
      </c>
      <c r="DG809" t="s">
        <v>96</v>
      </c>
      <c r="DH809" t="s">
        <v>95</v>
      </c>
      <c r="DI809" t="s">
        <v>95</v>
      </c>
      <c r="DJ809" t="s">
        <v>95</v>
      </c>
      <c r="DK809" t="s">
        <v>96</v>
      </c>
      <c r="DL809" t="s">
        <v>95</v>
      </c>
      <c r="DM809" t="s">
        <v>95</v>
      </c>
      <c r="DN809" t="s">
        <v>96</v>
      </c>
      <c r="DO809" t="s">
        <v>95</v>
      </c>
      <c r="DP809" t="s">
        <v>95</v>
      </c>
      <c r="DQ809" t="s">
        <v>95</v>
      </c>
      <c r="DR809" t="s">
        <v>96</v>
      </c>
      <c r="DS809" t="s">
        <v>96</v>
      </c>
      <c r="DT809" t="s">
        <v>95</v>
      </c>
      <c r="DU809" t="s">
        <v>96</v>
      </c>
      <c r="DV809" t="s">
        <v>95</v>
      </c>
      <c r="DW809" t="s">
        <v>95</v>
      </c>
      <c r="DX809" t="s">
        <v>96</v>
      </c>
      <c r="DY809" t="s">
        <v>96</v>
      </c>
      <c r="DZ809" t="s">
        <v>96</v>
      </c>
      <c r="EA809" t="s">
        <v>96</v>
      </c>
      <c r="EB809" t="s">
        <v>95</v>
      </c>
      <c r="EC809" t="s">
        <v>96</v>
      </c>
      <c r="ED809" t="s">
        <v>96</v>
      </c>
      <c r="EE809" t="s">
        <v>96</v>
      </c>
      <c r="EF809" t="s">
        <v>96</v>
      </c>
      <c r="EG809" t="s">
        <v>95</v>
      </c>
      <c r="EH809" t="s">
        <v>96</v>
      </c>
      <c r="EI809" t="s">
        <v>95</v>
      </c>
      <c r="EJ809" t="s">
        <v>96</v>
      </c>
      <c r="EK809" t="s">
        <v>96</v>
      </c>
      <c r="EL809" t="s">
        <v>95</v>
      </c>
      <c r="EM809" t="s">
        <v>95</v>
      </c>
      <c r="EN809" t="s">
        <v>96</v>
      </c>
      <c r="EO809" t="s">
        <v>96</v>
      </c>
      <c r="EP809" t="s">
        <v>95</v>
      </c>
      <c r="EQ809" t="s">
        <v>95</v>
      </c>
      <c r="ER809" t="s">
        <v>96</v>
      </c>
      <c r="ES809" t="s">
        <v>95</v>
      </c>
      <c r="ET809" t="s">
        <v>95</v>
      </c>
      <c r="EU809" t="s">
        <v>95</v>
      </c>
      <c r="EV809" t="s">
        <v>95</v>
      </c>
      <c r="EW809" t="s">
        <v>96</v>
      </c>
      <c r="EX809" t="s">
        <v>95</v>
      </c>
      <c r="EY809" t="s">
        <v>96</v>
      </c>
      <c r="EZ809" t="s">
        <v>95</v>
      </c>
      <c r="FA809" t="s">
        <v>96</v>
      </c>
      <c r="FB809" t="s">
        <v>95</v>
      </c>
      <c r="FC809" t="s">
        <v>96</v>
      </c>
      <c r="FD809" t="s">
        <v>95</v>
      </c>
      <c r="FE809" t="s">
        <v>96</v>
      </c>
      <c r="FF809" t="s">
        <v>95</v>
      </c>
      <c r="FG809" t="s">
        <v>95</v>
      </c>
      <c r="FH809" t="s">
        <v>96</v>
      </c>
      <c r="FI809" t="s">
        <v>95</v>
      </c>
      <c r="FJ809" t="s">
        <v>95</v>
      </c>
      <c r="FK809" t="s">
        <v>95</v>
      </c>
      <c r="FL809" t="s">
        <v>95</v>
      </c>
      <c r="FM809" t="s">
        <v>95</v>
      </c>
      <c r="FN809" t="s">
        <v>95</v>
      </c>
      <c r="FO809" t="s">
        <v>96</v>
      </c>
      <c r="FP809" t="s">
        <v>96</v>
      </c>
      <c r="FQ809" t="s">
        <v>95</v>
      </c>
      <c r="FR809" t="s">
        <v>95</v>
      </c>
      <c r="FS809" t="s">
        <v>96</v>
      </c>
      <c r="FT809" t="s">
        <v>95</v>
      </c>
      <c r="FU809" t="s">
        <v>95</v>
      </c>
      <c r="FV809" t="s">
        <v>96</v>
      </c>
      <c r="FW809" t="s">
        <v>96</v>
      </c>
    </row>
    <row r="810" spans="1:179">
      <c r="A810">
        <v>809</v>
      </c>
      <c r="B810" t="s">
        <v>909</v>
      </c>
      <c r="C810" t="s">
        <v>837</v>
      </c>
      <c r="D810" s="1">
        <v>60.286000000000001</v>
      </c>
      <c r="E810" s="2" t="s">
        <v>95</v>
      </c>
      <c r="F810" s="2" t="s">
        <v>95</v>
      </c>
      <c r="G810" s="2" t="s">
        <v>96</v>
      </c>
      <c r="H810" s="2" t="s">
        <v>95</v>
      </c>
      <c r="I810" s="2" t="s">
        <v>96</v>
      </c>
      <c r="J810" s="2" t="s">
        <v>96</v>
      </c>
      <c r="K810" s="2" t="s">
        <v>96</v>
      </c>
      <c r="L810" s="2" t="s">
        <v>96</v>
      </c>
      <c r="M810" s="2" t="s">
        <v>96</v>
      </c>
      <c r="N810" s="2" t="s">
        <v>95</v>
      </c>
      <c r="O810" s="2" t="s">
        <v>96</v>
      </c>
      <c r="P810" s="2" t="s">
        <v>96</v>
      </c>
      <c r="Q810" s="2" t="s">
        <v>96</v>
      </c>
      <c r="R810" s="2" t="s">
        <v>96</v>
      </c>
      <c r="S810" s="2" t="s">
        <v>95</v>
      </c>
      <c r="T810" s="2" t="s">
        <v>96</v>
      </c>
      <c r="U810" s="2" t="s">
        <v>95</v>
      </c>
      <c r="V810" s="2" t="s">
        <v>96</v>
      </c>
      <c r="W810" s="2" t="s">
        <v>96</v>
      </c>
      <c r="X810" s="2" t="s">
        <v>96</v>
      </c>
      <c r="Y810" s="2" t="s">
        <v>96</v>
      </c>
      <c r="Z810" s="2" t="s">
        <v>96</v>
      </c>
      <c r="AA810" s="2" t="s">
        <v>96</v>
      </c>
      <c r="AB810" s="2" t="s">
        <v>96</v>
      </c>
      <c r="AC810" s="2" t="s">
        <v>96</v>
      </c>
      <c r="AD810" s="2" t="s">
        <v>96</v>
      </c>
      <c r="AE810" s="2" t="s">
        <v>96</v>
      </c>
      <c r="AF810" s="2" t="s">
        <v>95</v>
      </c>
      <c r="AG810" s="2" t="s">
        <v>95</v>
      </c>
      <c r="AH810" s="2" t="s">
        <v>96</v>
      </c>
      <c r="AI810" s="2" t="s">
        <v>96</v>
      </c>
      <c r="AJ810" s="2" t="s">
        <v>96</v>
      </c>
      <c r="AK810" s="2" t="s">
        <v>96</v>
      </c>
      <c r="AL810" s="2" t="s">
        <v>96</v>
      </c>
      <c r="AM810" s="2" t="s">
        <v>96</v>
      </c>
      <c r="AN810" s="2" t="s">
        <v>96</v>
      </c>
      <c r="AO810" s="2" t="s">
        <v>96</v>
      </c>
      <c r="AP810" s="2" t="s">
        <v>95</v>
      </c>
      <c r="AQ810" s="2" t="s">
        <v>96</v>
      </c>
      <c r="AR810" s="2" t="s">
        <v>96</v>
      </c>
      <c r="AS810" s="2" t="s">
        <v>96</v>
      </c>
      <c r="AT810" s="2" t="s">
        <v>96</v>
      </c>
      <c r="AU810" s="2" t="s">
        <v>96</v>
      </c>
      <c r="AV810" s="2" t="s">
        <v>95</v>
      </c>
      <c r="AW810" s="2" t="s">
        <v>96</v>
      </c>
      <c r="AX810" s="2" t="s">
        <v>96</v>
      </c>
      <c r="AY810" s="2" t="s">
        <v>96</v>
      </c>
      <c r="AZ810" s="2" t="s">
        <v>95</v>
      </c>
      <c r="BA810" s="2" t="s">
        <v>96</v>
      </c>
      <c r="BB810" s="2" t="s">
        <v>96</v>
      </c>
      <c r="BC810" s="2" t="s">
        <v>96</v>
      </c>
      <c r="BD810" s="2" t="s">
        <v>95</v>
      </c>
      <c r="BE810" s="2" t="s">
        <v>96</v>
      </c>
      <c r="BF810" s="2" t="s">
        <v>95</v>
      </c>
      <c r="BG810" s="2" t="s">
        <v>96</v>
      </c>
      <c r="BH810" s="2" t="s">
        <v>95</v>
      </c>
      <c r="BI810" s="2" t="s">
        <v>96</v>
      </c>
      <c r="BJ810" s="2" t="s">
        <v>96</v>
      </c>
      <c r="BK810" s="2" t="s">
        <v>96</v>
      </c>
      <c r="BL810" s="2" t="s">
        <v>96</v>
      </c>
      <c r="BM810" s="2" t="s">
        <v>96</v>
      </c>
      <c r="BN810" s="2" t="s">
        <v>95</v>
      </c>
      <c r="BO810" s="2" t="s">
        <v>96</v>
      </c>
      <c r="BP810" s="2" t="s">
        <v>96</v>
      </c>
      <c r="BQ810" s="2" t="s">
        <v>95</v>
      </c>
      <c r="BR810" s="2" t="s">
        <v>96</v>
      </c>
      <c r="BS810" s="2" t="s">
        <v>96</v>
      </c>
      <c r="BT810" s="2" t="s">
        <v>96</v>
      </c>
      <c r="BU810" s="2" t="s">
        <v>96</v>
      </c>
      <c r="BV810" s="2" t="s">
        <v>95</v>
      </c>
      <c r="BW810" s="2" t="s">
        <v>96</v>
      </c>
      <c r="BX810" s="2" t="s">
        <v>95</v>
      </c>
      <c r="BY810" s="2" t="s">
        <v>96</v>
      </c>
      <c r="BZ810" s="2" t="s">
        <v>95</v>
      </c>
      <c r="CA810" s="2" t="s">
        <v>95</v>
      </c>
      <c r="CB810" s="2" t="s">
        <v>96</v>
      </c>
      <c r="CC810" s="2" t="s">
        <v>96</v>
      </c>
      <c r="CD810" s="2" t="s">
        <v>96</v>
      </c>
      <c r="CE810" s="2" t="s">
        <v>96</v>
      </c>
      <c r="CF810" s="2" t="s">
        <v>96</v>
      </c>
      <c r="CG810" s="2" t="s">
        <v>96</v>
      </c>
      <c r="CH810" s="2" t="s">
        <v>95</v>
      </c>
      <c r="CI810" s="2" t="s">
        <v>96</v>
      </c>
      <c r="CJ810" s="2" t="s">
        <v>96</v>
      </c>
      <c r="CK810" s="2" t="s">
        <v>95</v>
      </c>
      <c r="CL810" s="2" t="s">
        <v>96</v>
      </c>
      <c r="CM810" s="2" t="s">
        <v>96</v>
      </c>
      <c r="CN810" s="2" t="s">
        <v>95</v>
      </c>
      <c r="CO810" s="2" t="s">
        <v>96</v>
      </c>
      <c r="CP810" s="2" t="s">
        <v>95</v>
      </c>
      <c r="CQ810" s="2" t="s">
        <v>96</v>
      </c>
      <c r="CR810" s="2" t="s">
        <v>96</v>
      </c>
      <c r="CS810" s="2" t="s">
        <v>96</v>
      </c>
      <c r="CT810" t="s">
        <v>95</v>
      </c>
      <c r="CU810" t="s">
        <v>96</v>
      </c>
      <c r="CV810" t="s">
        <v>95</v>
      </c>
      <c r="CW810" t="s">
        <v>95</v>
      </c>
      <c r="CX810" t="s">
        <v>95</v>
      </c>
      <c r="CY810" t="s">
        <v>96</v>
      </c>
      <c r="CZ810" t="s">
        <v>95</v>
      </c>
      <c r="DA810" t="s">
        <v>95</v>
      </c>
      <c r="DB810" t="s">
        <v>95</v>
      </c>
      <c r="DC810" t="s">
        <v>96</v>
      </c>
      <c r="DD810" t="s">
        <v>95</v>
      </c>
      <c r="DE810" t="s">
        <v>96</v>
      </c>
      <c r="DF810" t="s">
        <v>96</v>
      </c>
      <c r="DG810" t="s">
        <v>96</v>
      </c>
      <c r="DH810" t="s">
        <v>95</v>
      </c>
      <c r="DI810" t="s">
        <v>95</v>
      </c>
      <c r="DJ810" t="s">
        <v>95</v>
      </c>
      <c r="DK810" t="s">
        <v>96</v>
      </c>
      <c r="DL810" t="s">
        <v>95</v>
      </c>
      <c r="DM810" t="s">
        <v>95</v>
      </c>
      <c r="DN810" t="s">
        <v>96</v>
      </c>
      <c r="DO810" t="s">
        <v>95</v>
      </c>
      <c r="DP810" t="s">
        <v>95</v>
      </c>
      <c r="DQ810" t="s">
        <v>95</v>
      </c>
      <c r="DR810" t="s">
        <v>96</v>
      </c>
      <c r="DS810" t="s">
        <v>96</v>
      </c>
      <c r="DT810" t="s">
        <v>95</v>
      </c>
      <c r="DU810" t="s">
        <v>96</v>
      </c>
      <c r="DV810" t="s">
        <v>95</v>
      </c>
      <c r="DW810" t="s">
        <v>95</v>
      </c>
      <c r="DX810" t="s">
        <v>96</v>
      </c>
      <c r="DY810" t="s">
        <v>96</v>
      </c>
      <c r="DZ810" t="s">
        <v>96</v>
      </c>
      <c r="EA810" t="s">
        <v>96</v>
      </c>
      <c r="EB810" t="s">
        <v>95</v>
      </c>
      <c r="EC810" t="s">
        <v>96</v>
      </c>
      <c r="ED810" t="s">
        <v>96</v>
      </c>
      <c r="EE810" t="s">
        <v>96</v>
      </c>
      <c r="EF810" t="s">
        <v>96</v>
      </c>
      <c r="EG810" t="s">
        <v>95</v>
      </c>
      <c r="EH810" t="s">
        <v>96</v>
      </c>
      <c r="EI810" t="s">
        <v>95</v>
      </c>
      <c r="EJ810" t="s">
        <v>96</v>
      </c>
      <c r="EK810" t="s">
        <v>96</v>
      </c>
      <c r="EL810" t="s">
        <v>95</v>
      </c>
      <c r="EM810" t="s">
        <v>95</v>
      </c>
      <c r="EN810" t="s">
        <v>96</v>
      </c>
      <c r="EO810" t="s">
        <v>96</v>
      </c>
      <c r="EP810" t="s">
        <v>95</v>
      </c>
      <c r="EQ810" t="s">
        <v>95</v>
      </c>
      <c r="ER810" t="s">
        <v>96</v>
      </c>
      <c r="ES810" t="s">
        <v>95</v>
      </c>
      <c r="ET810" t="s">
        <v>95</v>
      </c>
      <c r="EU810" t="s">
        <v>95</v>
      </c>
      <c r="EV810" t="s">
        <v>95</v>
      </c>
      <c r="EW810" t="s">
        <v>96</v>
      </c>
      <c r="EX810" t="s">
        <v>95</v>
      </c>
      <c r="EY810" t="s">
        <v>96</v>
      </c>
      <c r="EZ810" t="s">
        <v>95</v>
      </c>
      <c r="FA810" t="s">
        <v>96</v>
      </c>
      <c r="FB810" t="s">
        <v>95</v>
      </c>
      <c r="FC810" t="s">
        <v>96</v>
      </c>
      <c r="FD810" t="s">
        <v>95</v>
      </c>
      <c r="FE810" t="s">
        <v>96</v>
      </c>
      <c r="FF810" t="s">
        <v>95</v>
      </c>
      <c r="FG810" t="s">
        <v>95</v>
      </c>
      <c r="FH810" t="s">
        <v>96</v>
      </c>
      <c r="FI810" t="s">
        <v>95</v>
      </c>
      <c r="FJ810" t="s">
        <v>95</v>
      </c>
      <c r="FK810" t="s">
        <v>95</v>
      </c>
      <c r="FL810" t="s">
        <v>95</v>
      </c>
      <c r="FM810" t="s">
        <v>95</v>
      </c>
      <c r="FN810" t="s">
        <v>95</v>
      </c>
      <c r="FO810" t="s">
        <v>96</v>
      </c>
      <c r="FP810" t="s">
        <v>96</v>
      </c>
      <c r="FQ810" t="s">
        <v>95</v>
      </c>
      <c r="FR810" t="s">
        <v>95</v>
      </c>
      <c r="FS810" t="s">
        <v>96</v>
      </c>
      <c r="FT810" t="s">
        <v>95</v>
      </c>
      <c r="FU810" t="s">
        <v>95</v>
      </c>
      <c r="FV810" t="s">
        <v>96</v>
      </c>
      <c r="FW810" t="s">
        <v>96</v>
      </c>
    </row>
    <row r="811" spans="1:179">
      <c r="A811">
        <v>810</v>
      </c>
      <c r="B811" t="s">
        <v>912</v>
      </c>
      <c r="C811" t="s">
        <v>837</v>
      </c>
      <c r="D811" s="1">
        <v>60.286000000000001</v>
      </c>
      <c r="E811" s="2" t="s">
        <v>95</v>
      </c>
      <c r="F811" s="2" t="s">
        <v>95</v>
      </c>
      <c r="G811" s="2" t="s">
        <v>96</v>
      </c>
      <c r="H811" s="2" t="s">
        <v>95</v>
      </c>
      <c r="I811" s="2" t="s">
        <v>96</v>
      </c>
      <c r="J811" s="2" t="s">
        <v>96</v>
      </c>
      <c r="K811" s="2" t="s">
        <v>96</v>
      </c>
      <c r="L811" s="2" t="s">
        <v>96</v>
      </c>
      <c r="M811" s="2" t="s">
        <v>96</v>
      </c>
      <c r="N811" s="2" t="s">
        <v>95</v>
      </c>
      <c r="O811" s="2" t="s">
        <v>96</v>
      </c>
      <c r="P811" s="2" t="s">
        <v>96</v>
      </c>
      <c r="Q811" s="2" t="s">
        <v>96</v>
      </c>
      <c r="R811" s="2" t="s">
        <v>96</v>
      </c>
      <c r="S811" s="2" t="s">
        <v>95</v>
      </c>
      <c r="T811" s="2" t="s">
        <v>96</v>
      </c>
      <c r="U811" s="2" t="s">
        <v>95</v>
      </c>
      <c r="V811" s="2" t="s">
        <v>96</v>
      </c>
      <c r="W811" s="2" t="s">
        <v>96</v>
      </c>
      <c r="X811" s="2" t="s">
        <v>96</v>
      </c>
      <c r="Y811" s="2" t="s">
        <v>96</v>
      </c>
      <c r="Z811" s="2" t="s">
        <v>96</v>
      </c>
      <c r="AA811" s="2" t="s">
        <v>96</v>
      </c>
      <c r="AB811" s="2" t="s">
        <v>96</v>
      </c>
      <c r="AC811" s="2" t="s">
        <v>96</v>
      </c>
      <c r="AD811" s="2" t="s">
        <v>96</v>
      </c>
      <c r="AE811" s="2" t="s">
        <v>96</v>
      </c>
      <c r="AF811" s="2" t="s">
        <v>95</v>
      </c>
      <c r="AG811" s="2" t="s">
        <v>95</v>
      </c>
      <c r="AH811" s="2" t="s">
        <v>96</v>
      </c>
      <c r="AI811" s="2" t="s">
        <v>96</v>
      </c>
      <c r="AJ811" s="2" t="s">
        <v>96</v>
      </c>
      <c r="AK811" s="2" t="s">
        <v>96</v>
      </c>
      <c r="AL811" s="2" t="s">
        <v>96</v>
      </c>
      <c r="AM811" s="2" t="s">
        <v>96</v>
      </c>
      <c r="AN811" s="2" t="s">
        <v>96</v>
      </c>
      <c r="AO811" s="2" t="s">
        <v>96</v>
      </c>
      <c r="AP811" s="2" t="s">
        <v>95</v>
      </c>
      <c r="AQ811" s="2" t="s">
        <v>96</v>
      </c>
      <c r="AR811" s="2" t="s">
        <v>96</v>
      </c>
      <c r="AS811" s="2" t="s">
        <v>96</v>
      </c>
      <c r="AT811" s="2" t="s">
        <v>96</v>
      </c>
      <c r="AU811" s="2" t="s">
        <v>96</v>
      </c>
      <c r="AV811" s="2" t="s">
        <v>95</v>
      </c>
      <c r="AW811" s="2" t="s">
        <v>96</v>
      </c>
      <c r="AX811" s="2" t="s">
        <v>96</v>
      </c>
      <c r="AY811" s="2" t="s">
        <v>96</v>
      </c>
      <c r="AZ811" s="2" t="s">
        <v>95</v>
      </c>
      <c r="BA811" s="2" t="s">
        <v>96</v>
      </c>
      <c r="BB811" s="2" t="s">
        <v>96</v>
      </c>
      <c r="BC811" s="2" t="s">
        <v>96</v>
      </c>
      <c r="BD811" s="2" t="s">
        <v>95</v>
      </c>
      <c r="BE811" s="2" t="s">
        <v>96</v>
      </c>
      <c r="BF811" s="2" t="s">
        <v>95</v>
      </c>
      <c r="BG811" s="2" t="s">
        <v>96</v>
      </c>
      <c r="BH811" s="2" t="s">
        <v>95</v>
      </c>
      <c r="BI811" s="2" t="s">
        <v>96</v>
      </c>
      <c r="BJ811" s="2" t="s">
        <v>96</v>
      </c>
      <c r="BK811" s="2" t="s">
        <v>96</v>
      </c>
      <c r="BL811" s="2" t="s">
        <v>96</v>
      </c>
      <c r="BM811" s="2" t="s">
        <v>96</v>
      </c>
      <c r="BN811" s="2" t="s">
        <v>95</v>
      </c>
      <c r="BO811" s="2" t="s">
        <v>96</v>
      </c>
      <c r="BP811" s="2" t="s">
        <v>96</v>
      </c>
      <c r="BQ811" s="2" t="s">
        <v>95</v>
      </c>
      <c r="BR811" s="2" t="s">
        <v>96</v>
      </c>
      <c r="BS811" s="2" t="s">
        <v>96</v>
      </c>
      <c r="BT811" s="2" t="s">
        <v>96</v>
      </c>
      <c r="BU811" s="2" t="s">
        <v>96</v>
      </c>
      <c r="BV811" s="2" t="s">
        <v>95</v>
      </c>
      <c r="BW811" s="2" t="s">
        <v>96</v>
      </c>
      <c r="BX811" s="2" t="s">
        <v>95</v>
      </c>
      <c r="BY811" s="2" t="s">
        <v>96</v>
      </c>
      <c r="BZ811" s="2" t="s">
        <v>95</v>
      </c>
      <c r="CA811" s="2" t="s">
        <v>95</v>
      </c>
      <c r="CB811" s="2" t="s">
        <v>96</v>
      </c>
      <c r="CC811" s="2" t="s">
        <v>96</v>
      </c>
      <c r="CD811" s="2" t="s">
        <v>96</v>
      </c>
      <c r="CE811" s="2" t="s">
        <v>96</v>
      </c>
      <c r="CF811" s="2" t="s">
        <v>96</v>
      </c>
      <c r="CG811" s="2" t="s">
        <v>96</v>
      </c>
      <c r="CH811" s="2" t="s">
        <v>95</v>
      </c>
      <c r="CI811" s="2" t="s">
        <v>96</v>
      </c>
      <c r="CJ811" s="2" t="s">
        <v>96</v>
      </c>
      <c r="CK811" s="2" t="s">
        <v>95</v>
      </c>
      <c r="CL811" s="2" t="s">
        <v>96</v>
      </c>
      <c r="CM811" s="2" t="s">
        <v>96</v>
      </c>
      <c r="CN811" s="2" t="s">
        <v>95</v>
      </c>
      <c r="CO811" s="2" t="s">
        <v>96</v>
      </c>
      <c r="CP811" s="2" t="s">
        <v>95</v>
      </c>
      <c r="CQ811" s="2" t="s">
        <v>96</v>
      </c>
      <c r="CR811" s="2" t="s">
        <v>96</v>
      </c>
      <c r="CS811" s="2" t="s">
        <v>96</v>
      </c>
      <c r="CT811" t="s">
        <v>95</v>
      </c>
      <c r="CU811" t="s">
        <v>96</v>
      </c>
      <c r="CV811" t="s">
        <v>95</v>
      </c>
      <c r="CW811" t="s">
        <v>95</v>
      </c>
      <c r="CX811" t="s">
        <v>95</v>
      </c>
      <c r="CY811" t="s">
        <v>96</v>
      </c>
      <c r="CZ811" t="s">
        <v>95</v>
      </c>
      <c r="DA811" t="s">
        <v>95</v>
      </c>
      <c r="DB811" t="s">
        <v>95</v>
      </c>
      <c r="DC811" t="s">
        <v>96</v>
      </c>
      <c r="DD811" t="s">
        <v>95</v>
      </c>
      <c r="DE811" t="s">
        <v>96</v>
      </c>
      <c r="DF811" t="s">
        <v>96</v>
      </c>
      <c r="DG811" t="s">
        <v>96</v>
      </c>
      <c r="DH811" t="s">
        <v>95</v>
      </c>
      <c r="DI811" t="s">
        <v>95</v>
      </c>
      <c r="DJ811" t="s">
        <v>95</v>
      </c>
      <c r="DK811" t="s">
        <v>96</v>
      </c>
      <c r="DL811" t="s">
        <v>95</v>
      </c>
      <c r="DM811" t="s">
        <v>95</v>
      </c>
      <c r="DN811" t="s">
        <v>96</v>
      </c>
      <c r="DO811" t="s">
        <v>95</v>
      </c>
      <c r="DP811" t="s">
        <v>95</v>
      </c>
      <c r="DQ811" t="s">
        <v>95</v>
      </c>
      <c r="DR811" t="s">
        <v>96</v>
      </c>
      <c r="DS811" t="s">
        <v>96</v>
      </c>
      <c r="DT811" t="s">
        <v>95</v>
      </c>
      <c r="DU811" t="s">
        <v>96</v>
      </c>
      <c r="DV811" t="s">
        <v>95</v>
      </c>
      <c r="DW811" t="s">
        <v>95</v>
      </c>
      <c r="DX811" t="s">
        <v>96</v>
      </c>
      <c r="DY811" t="s">
        <v>96</v>
      </c>
      <c r="DZ811" t="s">
        <v>96</v>
      </c>
      <c r="EA811" t="s">
        <v>96</v>
      </c>
      <c r="EB811" t="s">
        <v>95</v>
      </c>
      <c r="EC811" t="s">
        <v>96</v>
      </c>
      <c r="ED811" t="s">
        <v>96</v>
      </c>
      <c r="EE811" t="s">
        <v>96</v>
      </c>
      <c r="EF811" t="s">
        <v>96</v>
      </c>
      <c r="EG811" t="s">
        <v>95</v>
      </c>
      <c r="EH811" t="s">
        <v>96</v>
      </c>
      <c r="EI811" t="s">
        <v>95</v>
      </c>
      <c r="EJ811" t="s">
        <v>96</v>
      </c>
      <c r="EK811" t="s">
        <v>96</v>
      </c>
      <c r="EL811" t="s">
        <v>95</v>
      </c>
      <c r="EM811" t="s">
        <v>95</v>
      </c>
      <c r="EN811" t="s">
        <v>96</v>
      </c>
      <c r="EO811" t="s">
        <v>96</v>
      </c>
      <c r="EP811" t="s">
        <v>95</v>
      </c>
      <c r="EQ811" t="s">
        <v>95</v>
      </c>
      <c r="ER811" t="s">
        <v>96</v>
      </c>
      <c r="ES811" t="s">
        <v>95</v>
      </c>
      <c r="ET811" t="s">
        <v>95</v>
      </c>
      <c r="EU811" t="s">
        <v>95</v>
      </c>
      <c r="EV811" t="s">
        <v>95</v>
      </c>
      <c r="EW811" t="s">
        <v>96</v>
      </c>
      <c r="EX811" t="s">
        <v>95</v>
      </c>
      <c r="EY811" t="s">
        <v>96</v>
      </c>
      <c r="EZ811" t="s">
        <v>95</v>
      </c>
      <c r="FA811" t="s">
        <v>96</v>
      </c>
      <c r="FB811" t="s">
        <v>95</v>
      </c>
      <c r="FC811" t="s">
        <v>96</v>
      </c>
      <c r="FD811" t="s">
        <v>95</v>
      </c>
      <c r="FE811" t="s">
        <v>96</v>
      </c>
      <c r="FF811" t="s">
        <v>95</v>
      </c>
      <c r="FG811" t="s">
        <v>95</v>
      </c>
      <c r="FH811" t="s">
        <v>96</v>
      </c>
      <c r="FI811" t="s">
        <v>95</v>
      </c>
      <c r="FJ811" t="s">
        <v>95</v>
      </c>
      <c r="FK811" t="s">
        <v>95</v>
      </c>
      <c r="FL811" t="s">
        <v>95</v>
      </c>
      <c r="FM811" t="s">
        <v>95</v>
      </c>
      <c r="FN811" t="s">
        <v>95</v>
      </c>
      <c r="FO811" t="s">
        <v>96</v>
      </c>
      <c r="FP811" t="s">
        <v>96</v>
      </c>
      <c r="FQ811" t="s">
        <v>95</v>
      </c>
      <c r="FR811" t="s">
        <v>95</v>
      </c>
      <c r="FS811" t="s">
        <v>96</v>
      </c>
      <c r="FT811" t="s">
        <v>95</v>
      </c>
      <c r="FU811" t="s">
        <v>95</v>
      </c>
      <c r="FV811" t="s">
        <v>96</v>
      </c>
      <c r="FW811" t="s">
        <v>96</v>
      </c>
    </row>
    <row r="812" spans="1:179">
      <c r="A812">
        <v>811</v>
      </c>
      <c r="B812" t="s">
        <v>910</v>
      </c>
      <c r="C812" t="s">
        <v>837</v>
      </c>
      <c r="D812" s="1">
        <v>60.860999999999997</v>
      </c>
      <c r="E812" s="2" t="s">
        <v>95</v>
      </c>
      <c r="F812" s="2" t="s">
        <v>95</v>
      </c>
      <c r="G812" s="2" t="s">
        <v>96</v>
      </c>
      <c r="H812" s="2" t="s">
        <v>95</v>
      </c>
      <c r="I812" s="2" t="s">
        <v>96</v>
      </c>
      <c r="J812" s="2" t="s">
        <v>96</v>
      </c>
      <c r="K812" s="2" t="s">
        <v>95</v>
      </c>
      <c r="L812" s="2" t="s">
        <v>96</v>
      </c>
      <c r="M812" s="2" t="s">
        <v>96</v>
      </c>
      <c r="N812" s="2" t="s">
        <v>95</v>
      </c>
      <c r="O812" s="2" t="s">
        <v>96</v>
      </c>
      <c r="P812" s="2" t="s">
        <v>96</v>
      </c>
      <c r="Q812" s="2" t="s">
        <v>96</v>
      </c>
      <c r="R812" s="2" t="s">
        <v>96</v>
      </c>
      <c r="S812" s="2" t="s">
        <v>95</v>
      </c>
      <c r="T812" s="2" t="s">
        <v>96</v>
      </c>
      <c r="U812" s="2" t="s">
        <v>95</v>
      </c>
      <c r="V812" s="2" t="s">
        <v>96</v>
      </c>
      <c r="W812" s="2" t="s">
        <v>96</v>
      </c>
      <c r="X812" s="2" t="s">
        <v>96</v>
      </c>
      <c r="Y812" s="2" t="s">
        <v>96</v>
      </c>
      <c r="Z812" s="2" t="s">
        <v>96</v>
      </c>
      <c r="AA812" s="2" t="s">
        <v>96</v>
      </c>
      <c r="AB812" s="2" t="s">
        <v>96</v>
      </c>
      <c r="AC812" s="2" t="s">
        <v>96</v>
      </c>
      <c r="AD812" s="2" t="s">
        <v>96</v>
      </c>
      <c r="AE812" s="2" t="s">
        <v>96</v>
      </c>
      <c r="AF812" s="2" t="s">
        <v>95</v>
      </c>
      <c r="AG812" s="2" t="s">
        <v>95</v>
      </c>
      <c r="AH812" s="2" t="s">
        <v>96</v>
      </c>
      <c r="AI812" s="2" t="s">
        <v>96</v>
      </c>
      <c r="AJ812" s="2" t="s">
        <v>96</v>
      </c>
      <c r="AK812" s="2" t="s">
        <v>96</v>
      </c>
      <c r="AL812" s="2" t="s">
        <v>96</v>
      </c>
      <c r="AM812" s="2" t="s">
        <v>96</v>
      </c>
      <c r="AN812" s="2" t="s">
        <v>96</v>
      </c>
      <c r="AO812" s="2" t="s">
        <v>96</v>
      </c>
      <c r="AP812" s="2" t="s">
        <v>95</v>
      </c>
      <c r="AQ812" s="2" t="s">
        <v>96</v>
      </c>
      <c r="AR812" s="2" t="s">
        <v>96</v>
      </c>
      <c r="AS812" s="2" t="s">
        <v>96</v>
      </c>
      <c r="AT812" s="2" t="s">
        <v>96</v>
      </c>
      <c r="AU812" s="2" t="s">
        <v>96</v>
      </c>
      <c r="AV812" s="2" t="s">
        <v>95</v>
      </c>
      <c r="AW812" s="2" t="s">
        <v>96</v>
      </c>
      <c r="AX812" s="2" t="s">
        <v>96</v>
      </c>
      <c r="AY812" s="2" t="s">
        <v>96</v>
      </c>
      <c r="AZ812" s="2" t="s">
        <v>95</v>
      </c>
      <c r="BA812" s="2" t="s">
        <v>96</v>
      </c>
      <c r="BB812" s="2" t="s">
        <v>96</v>
      </c>
      <c r="BC812" s="2" t="s">
        <v>96</v>
      </c>
      <c r="BD812" s="2" t="s">
        <v>95</v>
      </c>
      <c r="BE812" s="2" t="s">
        <v>96</v>
      </c>
      <c r="BF812" s="2" t="s">
        <v>95</v>
      </c>
      <c r="BG812" s="2" t="s">
        <v>96</v>
      </c>
      <c r="BH812" s="2" t="s">
        <v>95</v>
      </c>
      <c r="BI812" s="2" t="s">
        <v>96</v>
      </c>
      <c r="BJ812" s="2" t="s">
        <v>96</v>
      </c>
      <c r="BK812" s="2" t="s">
        <v>96</v>
      </c>
      <c r="BL812" s="2" t="s">
        <v>96</v>
      </c>
      <c r="BM812" s="2" t="s">
        <v>96</v>
      </c>
      <c r="BN812" s="2" t="s">
        <v>95</v>
      </c>
      <c r="BO812" s="2" t="s">
        <v>96</v>
      </c>
      <c r="BP812" s="2" t="s">
        <v>96</v>
      </c>
      <c r="BQ812" s="2" t="s">
        <v>95</v>
      </c>
      <c r="BR812" s="2" t="s">
        <v>96</v>
      </c>
      <c r="BS812" s="2" t="s">
        <v>96</v>
      </c>
      <c r="BT812" s="2" t="s">
        <v>96</v>
      </c>
      <c r="BU812" s="2" t="s">
        <v>96</v>
      </c>
      <c r="BV812" s="2" t="s">
        <v>95</v>
      </c>
      <c r="BW812" s="2" t="s">
        <v>96</v>
      </c>
      <c r="BX812" s="2" t="s">
        <v>95</v>
      </c>
      <c r="BY812" s="2" t="s">
        <v>96</v>
      </c>
      <c r="BZ812" s="2" t="s">
        <v>95</v>
      </c>
      <c r="CA812" s="2" t="s">
        <v>95</v>
      </c>
      <c r="CB812" s="2" t="s">
        <v>96</v>
      </c>
      <c r="CC812" s="2" t="s">
        <v>96</v>
      </c>
      <c r="CD812" s="2" t="s">
        <v>96</v>
      </c>
      <c r="CE812" s="2" t="s">
        <v>96</v>
      </c>
      <c r="CF812" s="2" t="s">
        <v>96</v>
      </c>
      <c r="CG812" s="2" t="s">
        <v>96</v>
      </c>
      <c r="CH812" s="2" t="s">
        <v>95</v>
      </c>
      <c r="CI812" s="2" t="s">
        <v>96</v>
      </c>
      <c r="CJ812" s="2" t="s">
        <v>96</v>
      </c>
      <c r="CK812" s="2" t="s">
        <v>95</v>
      </c>
      <c r="CL812" s="2" t="s">
        <v>96</v>
      </c>
      <c r="CM812" s="2" t="s">
        <v>96</v>
      </c>
      <c r="CN812" s="2" t="s">
        <v>95</v>
      </c>
      <c r="CO812" s="2" t="s">
        <v>96</v>
      </c>
      <c r="CP812" s="2" t="s">
        <v>95</v>
      </c>
      <c r="CQ812" s="2" t="s">
        <v>96</v>
      </c>
      <c r="CR812" s="2" t="s">
        <v>96</v>
      </c>
      <c r="CS812" s="2" t="s">
        <v>96</v>
      </c>
      <c r="CT812" t="s">
        <v>95</v>
      </c>
      <c r="CU812" t="s">
        <v>96</v>
      </c>
      <c r="CV812" t="s">
        <v>95</v>
      </c>
      <c r="CW812" t="s">
        <v>95</v>
      </c>
      <c r="CX812" t="s">
        <v>95</v>
      </c>
      <c r="CY812" t="s">
        <v>96</v>
      </c>
      <c r="CZ812" t="s">
        <v>95</v>
      </c>
      <c r="DA812" t="s">
        <v>95</v>
      </c>
      <c r="DB812" t="s">
        <v>95</v>
      </c>
      <c r="DC812" t="s">
        <v>96</v>
      </c>
      <c r="DD812" t="s">
        <v>95</v>
      </c>
      <c r="DE812" t="s">
        <v>96</v>
      </c>
      <c r="DF812" t="s">
        <v>96</v>
      </c>
      <c r="DG812" t="s">
        <v>96</v>
      </c>
      <c r="DH812" t="s">
        <v>95</v>
      </c>
      <c r="DI812" t="s">
        <v>95</v>
      </c>
      <c r="DJ812" t="s">
        <v>95</v>
      </c>
      <c r="DK812" t="s">
        <v>96</v>
      </c>
      <c r="DL812" t="s">
        <v>95</v>
      </c>
      <c r="DM812" t="s">
        <v>95</v>
      </c>
      <c r="DN812" t="s">
        <v>96</v>
      </c>
      <c r="DO812" t="s">
        <v>95</v>
      </c>
      <c r="DP812" t="s">
        <v>95</v>
      </c>
      <c r="DQ812" t="s">
        <v>95</v>
      </c>
      <c r="DR812" t="s">
        <v>96</v>
      </c>
      <c r="DS812" t="s">
        <v>96</v>
      </c>
      <c r="DT812" t="s">
        <v>95</v>
      </c>
      <c r="DU812" t="s">
        <v>96</v>
      </c>
      <c r="DV812" t="s">
        <v>95</v>
      </c>
      <c r="DW812" t="s">
        <v>95</v>
      </c>
      <c r="DX812" t="s">
        <v>96</v>
      </c>
      <c r="DY812" t="s">
        <v>96</v>
      </c>
      <c r="DZ812" t="s">
        <v>96</v>
      </c>
      <c r="EA812" t="s">
        <v>96</v>
      </c>
      <c r="EB812" t="s">
        <v>95</v>
      </c>
      <c r="EC812" t="s">
        <v>96</v>
      </c>
      <c r="ED812" t="s">
        <v>96</v>
      </c>
      <c r="EE812" t="s">
        <v>96</v>
      </c>
      <c r="EF812" t="s">
        <v>96</v>
      </c>
      <c r="EG812" t="s">
        <v>95</v>
      </c>
      <c r="EH812" t="s">
        <v>96</v>
      </c>
      <c r="EI812" t="s">
        <v>95</v>
      </c>
      <c r="EJ812" t="s">
        <v>96</v>
      </c>
      <c r="EK812" t="s">
        <v>96</v>
      </c>
      <c r="EL812" t="s">
        <v>95</v>
      </c>
      <c r="EM812" t="s">
        <v>95</v>
      </c>
      <c r="EN812" t="s">
        <v>96</v>
      </c>
      <c r="EO812" t="s">
        <v>96</v>
      </c>
      <c r="EP812" t="s">
        <v>95</v>
      </c>
      <c r="EQ812" t="s">
        <v>95</v>
      </c>
      <c r="ER812" t="s">
        <v>96</v>
      </c>
      <c r="ES812" t="s">
        <v>95</v>
      </c>
      <c r="ET812" t="s">
        <v>95</v>
      </c>
      <c r="EU812" t="s">
        <v>95</v>
      </c>
      <c r="EV812" t="s">
        <v>95</v>
      </c>
      <c r="EW812" t="s">
        <v>96</v>
      </c>
      <c r="EX812" t="s">
        <v>95</v>
      </c>
      <c r="EY812" t="s">
        <v>96</v>
      </c>
      <c r="EZ812" t="s">
        <v>95</v>
      </c>
      <c r="FA812" t="s">
        <v>96</v>
      </c>
      <c r="FB812" t="s">
        <v>95</v>
      </c>
      <c r="FC812" t="s">
        <v>96</v>
      </c>
      <c r="FD812" t="s">
        <v>95</v>
      </c>
      <c r="FE812" t="s">
        <v>96</v>
      </c>
      <c r="FF812" t="s">
        <v>95</v>
      </c>
      <c r="FG812" t="s">
        <v>95</v>
      </c>
      <c r="FH812" t="s">
        <v>96</v>
      </c>
      <c r="FI812" t="s">
        <v>95</v>
      </c>
      <c r="FJ812" t="s">
        <v>95</v>
      </c>
      <c r="FK812" t="s">
        <v>95</v>
      </c>
      <c r="FL812" t="s">
        <v>95</v>
      </c>
      <c r="FM812" t="s">
        <v>95</v>
      </c>
      <c r="FN812" t="s">
        <v>95</v>
      </c>
      <c r="FO812" t="s">
        <v>96</v>
      </c>
      <c r="FP812" t="s">
        <v>96</v>
      </c>
      <c r="FQ812" t="s">
        <v>95</v>
      </c>
      <c r="FR812" t="s">
        <v>95</v>
      </c>
      <c r="FS812" t="s">
        <v>96</v>
      </c>
      <c r="FT812" t="s">
        <v>95</v>
      </c>
      <c r="FU812" t="s">
        <v>95</v>
      </c>
      <c r="FV812" t="s">
        <v>96</v>
      </c>
      <c r="FW812" t="s">
        <v>96</v>
      </c>
    </row>
    <row r="813" spans="1:179">
      <c r="A813">
        <v>812</v>
      </c>
      <c r="B813" t="s">
        <v>911</v>
      </c>
      <c r="C813" t="s">
        <v>837</v>
      </c>
      <c r="D813" s="1">
        <v>60.860999999999997</v>
      </c>
      <c r="E813" s="2" t="s">
        <v>95</v>
      </c>
      <c r="F813" s="2" t="s">
        <v>95</v>
      </c>
      <c r="G813" s="2" t="s">
        <v>96</v>
      </c>
      <c r="H813" s="2" t="s">
        <v>95</v>
      </c>
      <c r="I813" s="2" t="s">
        <v>96</v>
      </c>
      <c r="J813" s="2" t="s">
        <v>96</v>
      </c>
      <c r="K813" s="2" t="s">
        <v>95</v>
      </c>
      <c r="L813" s="2" t="s">
        <v>96</v>
      </c>
      <c r="M813" s="2" t="s">
        <v>96</v>
      </c>
      <c r="N813" s="2" t="s">
        <v>95</v>
      </c>
      <c r="O813" s="2" t="s">
        <v>96</v>
      </c>
      <c r="P813" s="2" t="s">
        <v>96</v>
      </c>
      <c r="Q813" s="2" t="s">
        <v>96</v>
      </c>
      <c r="R813" s="2" t="s">
        <v>96</v>
      </c>
      <c r="S813" s="2" t="s">
        <v>95</v>
      </c>
      <c r="T813" s="2" t="s">
        <v>96</v>
      </c>
      <c r="U813" s="2" t="s">
        <v>95</v>
      </c>
      <c r="V813" s="2" t="s">
        <v>96</v>
      </c>
      <c r="W813" s="2" t="s">
        <v>96</v>
      </c>
      <c r="X813" s="2" t="s">
        <v>96</v>
      </c>
      <c r="Y813" s="2" t="s">
        <v>96</v>
      </c>
      <c r="Z813" s="2" t="s">
        <v>96</v>
      </c>
      <c r="AA813" s="2" t="s">
        <v>96</v>
      </c>
      <c r="AB813" s="2" t="s">
        <v>96</v>
      </c>
      <c r="AC813" s="2" t="s">
        <v>96</v>
      </c>
      <c r="AD813" s="2" t="s">
        <v>96</v>
      </c>
      <c r="AE813" s="2" t="s">
        <v>96</v>
      </c>
      <c r="AF813" s="2" t="s">
        <v>95</v>
      </c>
      <c r="AG813" s="2" t="s">
        <v>95</v>
      </c>
      <c r="AH813" s="2" t="s">
        <v>96</v>
      </c>
      <c r="AI813" s="2" t="s">
        <v>96</v>
      </c>
      <c r="AJ813" s="2" t="s">
        <v>96</v>
      </c>
      <c r="AK813" s="2" t="s">
        <v>96</v>
      </c>
      <c r="AL813" s="2" t="s">
        <v>96</v>
      </c>
      <c r="AM813" s="2" t="s">
        <v>96</v>
      </c>
      <c r="AN813" s="2" t="s">
        <v>96</v>
      </c>
      <c r="AO813" s="2" t="s">
        <v>96</v>
      </c>
      <c r="AP813" s="2" t="s">
        <v>95</v>
      </c>
      <c r="AQ813" s="2" t="s">
        <v>96</v>
      </c>
      <c r="AR813" s="2" t="s">
        <v>96</v>
      </c>
      <c r="AS813" s="2" t="s">
        <v>96</v>
      </c>
      <c r="AT813" s="2" t="s">
        <v>96</v>
      </c>
      <c r="AU813" s="2" t="s">
        <v>96</v>
      </c>
      <c r="AV813" s="2" t="s">
        <v>95</v>
      </c>
      <c r="AW813" s="2" t="s">
        <v>96</v>
      </c>
      <c r="AX813" s="2" t="s">
        <v>96</v>
      </c>
      <c r="AY813" s="2" t="s">
        <v>96</v>
      </c>
      <c r="AZ813" s="2" t="s">
        <v>95</v>
      </c>
      <c r="BA813" s="2" t="s">
        <v>96</v>
      </c>
      <c r="BB813" s="2" t="s">
        <v>96</v>
      </c>
      <c r="BC813" s="2" t="s">
        <v>96</v>
      </c>
      <c r="BD813" s="2" t="s">
        <v>95</v>
      </c>
      <c r="BE813" s="2" t="s">
        <v>96</v>
      </c>
      <c r="BF813" s="2" t="s">
        <v>95</v>
      </c>
      <c r="BG813" s="2" t="s">
        <v>96</v>
      </c>
      <c r="BH813" s="2" t="s">
        <v>95</v>
      </c>
      <c r="BI813" s="2" t="s">
        <v>96</v>
      </c>
      <c r="BJ813" s="2" t="s">
        <v>96</v>
      </c>
      <c r="BK813" s="2" t="s">
        <v>96</v>
      </c>
      <c r="BL813" s="2" t="s">
        <v>96</v>
      </c>
      <c r="BM813" s="2" t="s">
        <v>96</v>
      </c>
      <c r="BN813" s="2" t="s">
        <v>95</v>
      </c>
      <c r="BO813" s="2" t="s">
        <v>96</v>
      </c>
      <c r="BP813" s="2" t="s">
        <v>96</v>
      </c>
      <c r="BQ813" s="2" t="s">
        <v>95</v>
      </c>
      <c r="BR813" s="2" t="s">
        <v>96</v>
      </c>
      <c r="BS813" s="2" t="s">
        <v>96</v>
      </c>
      <c r="BT813" s="2" t="s">
        <v>96</v>
      </c>
      <c r="BU813" s="2" t="s">
        <v>96</v>
      </c>
      <c r="BV813" s="2" t="s">
        <v>95</v>
      </c>
      <c r="BW813" s="2" t="s">
        <v>96</v>
      </c>
      <c r="BX813" s="2" t="s">
        <v>95</v>
      </c>
      <c r="BY813" s="2" t="s">
        <v>96</v>
      </c>
      <c r="BZ813" s="2" t="s">
        <v>95</v>
      </c>
      <c r="CA813" s="2" t="s">
        <v>95</v>
      </c>
      <c r="CB813" s="2" t="s">
        <v>96</v>
      </c>
      <c r="CC813" s="2" t="s">
        <v>96</v>
      </c>
      <c r="CD813" s="2" t="s">
        <v>96</v>
      </c>
      <c r="CE813" s="2" t="s">
        <v>96</v>
      </c>
      <c r="CF813" s="2" t="s">
        <v>96</v>
      </c>
      <c r="CG813" s="2" t="s">
        <v>96</v>
      </c>
      <c r="CH813" s="2" t="s">
        <v>95</v>
      </c>
      <c r="CI813" s="2" t="s">
        <v>96</v>
      </c>
      <c r="CJ813" s="2" t="s">
        <v>96</v>
      </c>
      <c r="CK813" s="2" t="s">
        <v>95</v>
      </c>
      <c r="CL813" s="2" t="s">
        <v>96</v>
      </c>
      <c r="CM813" s="2" t="s">
        <v>96</v>
      </c>
      <c r="CN813" s="2" t="s">
        <v>95</v>
      </c>
      <c r="CO813" s="2" t="s">
        <v>96</v>
      </c>
      <c r="CP813" s="2" t="s">
        <v>95</v>
      </c>
      <c r="CQ813" s="2" t="s">
        <v>96</v>
      </c>
      <c r="CR813" s="2" t="s">
        <v>96</v>
      </c>
      <c r="CS813" s="2" t="s">
        <v>96</v>
      </c>
      <c r="CT813" t="s">
        <v>95</v>
      </c>
      <c r="CU813" t="s">
        <v>96</v>
      </c>
      <c r="CV813" t="s">
        <v>95</v>
      </c>
      <c r="CW813" t="s">
        <v>95</v>
      </c>
      <c r="CX813" t="s">
        <v>95</v>
      </c>
      <c r="CY813" t="s">
        <v>96</v>
      </c>
      <c r="CZ813" t="s">
        <v>95</v>
      </c>
      <c r="DA813" t="s">
        <v>95</v>
      </c>
      <c r="DB813" t="s">
        <v>95</v>
      </c>
      <c r="DC813" t="s">
        <v>96</v>
      </c>
      <c r="DD813" t="s">
        <v>95</v>
      </c>
      <c r="DE813" t="s">
        <v>96</v>
      </c>
      <c r="DF813" t="s">
        <v>96</v>
      </c>
      <c r="DG813" t="s">
        <v>96</v>
      </c>
      <c r="DH813" t="s">
        <v>95</v>
      </c>
      <c r="DI813" t="s">
        <v>95</v>
      </c>
      <c r="DJ813" t="s">
        <v>95</v>
      </c>
      <c r="DK813" t="s">
        <v>96</v>
      </c>
      <c r="DL813" t="s">
        <v>95</v>
      </c>
      <c r="DM813" t="s">
        <v>95</v>
      </c>
      <c r="DN813" t="s">
        <v>96</v>
      </c>
      <c r="DO813" t="s">
        <v>95</v>
      </c>
      <c r="DP813" t="s">
        <v>95</v>
      </c>
      <c r="DQ813" t="s">
        <v>95</v>
      </c>
      <c r="DR813" t="s">
        <v>96</v>
      </c>
      <c r="DS813" t="s">
        <v>96</v>
      </c>
      <c r="DT813" t="s">
        <v>95</v>
      </c>
      <c r="DU813" t="s">
        <v>96</v>
      </c>
      <c r="DV813" t="s">
        <v>95</v>
      </c>
      <c r="DW813" t="s">
        <v>95</v>
      </c>
      <c r="DX813" t="s">
        <v>96</v>
      </c>
      <c r="DY813" t="s">
        <v>96</v>
      </c>
      <c r="DZ813" t="s">
        <v>96</v>
      </c>
      <c r="EA813" t="s">
        <v>96</v>
      </c>
      <c r="EB813" t="s">
        <v>95</v>
      </c>
      <c r="EC813" t="s">
        <v>96</v>
      </c>
      <c r="ED813" t="s">
        <v>96</v>
      </c>
      <c r="EE813" t="s">
        <v>96</v>
      </c>
      <c r="EF813" t="s">
        <v>96</v>
      </c>
      <c r="EG813" t="s">
        <v>95</v>
      </c>
      <c r="EH813" t="s">
        <v>96</v>
      </c>
      <c r="EI813" t="s">
        <v>95</v>
      </c>
      <c r="EJ813" t="s">
        <v>96</v>
      </c>
      <c r="EK813" t="s">
        <v>96</v>
      </c>
      <c r="EL813" t="s">
        <v>95</v>
      </c>
      <c r="EM813" t="s">
        <v>95</v>
      </c>
      <c r="EN813" t="s">
        <v>96</v>
      </c>
      <c r="EO813" t="s">
        <v>96</v>
      </c>
      <c r="EP813" t="s">
        <v>95</v>
      </c>
      <c r="EQ813" t="s">
        <v>95</v>
      </c>
      <c r="ER813" t="s">
        <v>96</v>
      </c>
      <c r="ES813" t="s">
        <v>95</v>
      </c>
      <c r="ET813" t="s">
        <v>95</v>
      </c>
      <c r="EU813" t="s">
        <v>95</v>
      </c>
      <c r="EV813" t="s">
        <v>95</v>
      </c>
      <c r="EW813" t="s">
        <v>96</v>
      </c>
      <c r="EX813" t="s">
        <v>95</v>
      </c>
      <c r="EY813" t="s">
        <v>96</v>
      </c>
      <c r="EZ813" t="s">
        <v>95</v>
      </c>
      <c r="FA813" t="s">
        <v>96</v>
      </c>
      <c r="FB813" t="s">
        <v>95</v>
      </c>
      <c r="FC813" t="s">
        <v>96</v>
      </c>
      <c r="FD813" t="s">
        <v>95</v>
      </c>
      <c r="FE813" t="s">
        <v>96</v>
      </c>
      <c r="FF813" t="s">
        <v>95</v>
      </c>
      <c r="FG813" t="s">
        <v>95</v>
      </c>
      <c r="FH813" t="s">
        <v>96</v>
      </c>
      <c r="FI813" t="s">
        <v>95</v>
      </c>
      <c r="FJ813" t="s">
        <v>95</v>
      </c>
      <c r="FK813" t="s">
        <v>95</v>
      </c>
      <c r="FL813" t="s">
        <v>95</v>
      </c>
      <c r="FM813" t="s">
        <v>95</v>
      </c>
      <c r="FN813" t="s">
        <v>95</v>
      </c>
      <c r="FO813" t="s">
        <v>96</v>
      </c>
      <c r="FP813" t="s">
        <v>96</v>
      </c>
      <c r="FQ813" t="s">
        <v>95</v>
      </c>
      <c r="FR813" t="s">
        <v>95</v>
      </c>
      <c r="FS813" t="s">
        <v>96</v>
      </c>
      <c r="FT813" t="s">
        <v>95</v>
      </c>
      <c r="FU813" t="s">
        <v>95</v>
      </c>
      <c r="FV813" t="s">
        <v>96</v>
      </c>
      <c r="FW813" t="s">
        <v>96</v>
      </c>
    </row>
    <row r="814" spans="1:179">
      <c r="A814">
        <v>813</v>
      </c>
      <c r="B814" t="s">
        <v>913</v>
      </c>
      <c r="C814" t="s">
        <v>837</v>
      </c>
      <c r="D814" s="1">
        <v>62.017000000000003</v>
      </c>
      <c r="E814" s="2" t="s">
        <v>95</v>
      </c>
      <c r="F814" s="2" t="s">
        <v>95</v>
      </c>
      <c r="G814" s="2" t="s">
        <v>96</v>
      </c>
      <c r="H814" s="2" t="s">
        <v>95</v>
      </c>
      <c r="I814" s="2" t="s">
        <v>96</v>
      </c>
      <c r="J814" s="2" t="s">
        <v>96</v>
      </c>
      <c r="K814" s="2" t="s">
        <v>95</v>
      </c>
      <c r="L814" s="2" t="s">
        <v>96</v>
      </c>
      <c r="M814" s="2" t="s">
        <v>96</v>
      </c>
      <c r="N814" s="2" t="s">
        <v>95</v>
      </c>
      <c r="O814" s="2" t="s">
        <v>96</v>
      </c>
      <c r="P814" s="2" t="s">
        <v>96</v>
      </c>
      <c r="Q814" s="2" t="s">
        <v>96</v>
      </c>
      <c r="R814" s="2" t="s">
        <v>96</v>
      </c>
      <c r="S814" s="2" t="s">
        <v>95</v>
      </c>
      <c r="T814" s="2" t="s">
        <v>96</v>
      </c>
      <c r="U814" s="2" t="s">
        <v>95</v>
      </c>
      <c r="V814" s="2" t="s">
        <v>96</v>
      </c>
      <c r="W814" s="2" t="s">
        <v>96</v>
      </c>
      <c r="X814" s="2" t="s">
        <v>96</v>
      </c>
      <c r="Y814" s="2" t="s">
        <v>96</v>
      </c>
      <c r="Z814" s="2" t="s">
        <v>96</v>
      </c>
      <c r="AA814" s="2" t="s">
        <v>96</v>
      </c>
      <c r="AB814" s="2" t="s">
        <v>96</v>
      </c>
      <c r="AC814" s="2" t="s">
        <v>96</v>
      </c>
      <c r="AD814" s="2" t="s">
        <v>96</v>
      </c>
      <c r="AE814" s="2" t="s">
        <v>96</v>
      </c>
      <c r="AF814" s="2" t="s">
        <v>95</v>
      </c>
      <c r="AG814" s="2" t="s">
        <v>95</v>
      </c>
      <c r="AH814" s="2" t="s">
        <v>96</v>
      </c>
      <c r="AI814" s="2" t="s">
        <v>96</v>
      </c>
      <c r="AJ814" s="2" t="s">
        <v>96</v>
      </c>
      <c r="AK814" s="2" t="s">
        <v>96</v>
      </c>
      <c r="AL814" s="2" t="s">
        <v>96</v>
      </c>
      <c r="AM814" s="2" t="s">
        <v>96</v>
      </c>
      <c r="AN814" s="2" t="s">
        <v>96</v>
      </c>
      <c r="AO814" s="2" t="s">
        <v>96</v>
      </c>
      <c r="AP814" s="2" t="s">
        <v>95</v>
      </c>
      <c r="AQ814" s="2" t="s">
        <v>96</v>
      </c>
      <c r="AR814" s="2" t="s">
        <v>96</v>
      </c>
      <c r="AS814" s="2" t="s">
        <v>96</v>
      </c>
      <c r="AT814" s="2" t="s">
        <v>96</v>
      </c>
      <c r="AU814" s="2" t="s">
        <v>96</v>
      </c>
      <c r="AV814" s="2" t="s">
        <v>95</v>
      </c>
      <c r="AW814" s="2" t="s">
        <v>96</v>
      </c>
      <c r="AX814" s="2" t="s">
        <v>96</v>
      </c>
      <c r="AY814" s="2" t="s">
        <v>96</v>
      </c>
      <c r="AZ814" s="2" t="s">
        <v>95</v>
      </c>
      <c r="BA814" s="2" t="s">
        <v>96</v>
      </c>
      <c r="BB814" s="2" t="s">
        <v>96</v>
      </c>
      <c r="BC814" s="2" t="s">
        <v>96</v>
      </c>
      <c r="BD814" s="2" t="s">
        <v>95</v>
      </c>
      <c r="BE814" s="2" t="s">
        <v>96</v>
      </c>
      <c r="BF814" s="2" t="s">
        <v>95</v>
      </c>
      <c r="BG814" s="2" t="s">
        <v>96</v>
      </c>
      <c r="BH814" s="2" t="s">
        <v>95</v>
      </c>
      <c r="BI814" s="2" t="s">
        <v>96</v>
      </c>
      <c r="BJ814" s="2" t="s">
        <v>96</v>
      </c>
      <c r="BK814" s="2" t="s">
        <v>96</v>
      </c>
      <c r="BL814" s="2" t="s">
        <v>96</v>
      </c>
      <c r="BM814" s="2" t="s">
        <v>96</v>
      </c>
      <c r="BN814" s="2" t="s">
        <v>95</v>
      </c>
      <c r="BO814" s="2" t="s">
        <v>96</v>
      </c>
      <c r="BP814" s="2" t="s">
        <v>96</v>
      </c>
      <c r="BQ814" s="2" t="s">
        <v>95</v>
      </c>
      <c r="BR814" s="2" t="s">
        <v>96</v>
      </c>
      <c r="BS814" s="2" t="s">
        <v>96</v>
      </c>
      <c r="BT814" s="2" t="s">
        <v>96</v>
      </c>
      <c r="BU814" s="2" t="s">
        <v>96</v>
      </c>
      <c r="BV814" s="2" t="s">
        <v>95</v>
      </c>
      <c r="BW814" s="2" t="s">
        <v>96</v>
      </c>
      <c r="BX814" s="2" t="s">
        <v>95</v>
      </c>
      <c r="BY814" s="2" t="s">
        <v>96</v>
      </c>
      <c r="BZ814" s="2" t="s">
        <v>96</v>
      </c>
      <c r="CA814" s="2" t="s">
        <v>95</v>
      </c>
      <c r="CB814" s="2" t="s">
        <v>96</v>
      </c>
      <c r="CC814" s="2" t="s">
        <v>96</v>
      </c>
      <c r="CD814" s="2" t="s">
        <v>96</v>
      </c>
      <c r="CE814" s="2" t="s">
        <v>96</v>
      </c>
      <c r="CF814" s="2" t="s">
        <v>96</v>
      </c>
      <c r="CG814" s="2" t="s">
        <v>96</v>
      </c>
      <c r="CH814" s="2" t="s">
        <v>95</v>
      </c>
      <c r="CI814" s="2" t="s">
        <v>96</v>
      </c>
      <c r="CJ814" s="2" t="s">
        <v>96</v>
      </c>
      <c r="CK814" s="2" t="s">
        <v>95</v>
      </c>
      <c r="CL814" s="2" t="s">
        <v>96</v>
      </c>
      <c r="CM814" s="2" t="s">
        <v>96</v>
      </c>
      <c r="CN814" s="2" t="s">
        <v>95</v>
      </c>
      <c r="CO814" s="2" t="s">
        <v>96</v>
      </c>
      <c r="CP814" s="2" t="s">
        <v>95</v>
      </c>
      <c r="CQ814" s="2" t="s">
        <v>96</v>
      </c>
      <c r="CR814" s="2" t="s">
        <v>96</v>
      </c>
      <c r="CS814" s="2" t="s">
        <v>96</v>
      </c>
      <c r="CT814" t="s">
        <v>95</v>
      </c>
      <c r="CU814" t="s">
        <v>96</v>
      </c>
      <c r="CV814" t="s">
        <v>95</v>
      </c>
      <c r="CW814" t="s">
        <v>95</v>
      </c>
      <c r="CX814" t="s">
        <v>95</v>
      </c>
      <c r="CY814" t="s">
        <v>96</v>
      </c>
      <c r="CZ814" t="s">
        <v>95</v>
      </c>
      <c r="DA814" t="s">
        <v>95</v>
      </c>
      <c r="DB814" t="s">
        <v>95</v>
      </c>
      <c r="DC814" t="s">
        <v>96</v>
      </c>
      <c r="DD814" t="s">
        <v>95</v>
      </c>
      <c r="DE814" t="s">
        <v>96</v>
      </c>
      <c r="DF814" t="s">
        <v>96</v>
      </c>
      <c r="DG814" t="s">
        <v>96</v>
      </c>
      <c r="DH814" t="s">
        <v>95</v>
      </c>
      <c r="DI814" t="s">
        <v>95</v>
      </c>
      <c r="DJ814" t="s">
        <v>95</v>
      </c>
      <c r="DK814" t="s">
        <v>96</v>
      </c>
      <c r="DL814" t="s">
        <v>95</v>
      </c>
      <c r="DM814" t="s">
        <v>95</v>
      </c>
      <c r="DN814" t="s">
        <v>96</v>
      </c>
      <c r="DO814" t="s">
        <v>95</v>
      </c>
      <c r="DP814" t="s">
        <v>95</v>
      </c>
      <c r="DQ814" t="s">
        <v>95</v>
      </c>
      <c r="DR814" t="s">
        <v>96</v>
      </c>
      <c r="DS814" t="s">
        <v>96</v>
      </c>
      <c r="DT814" t="s">
        <v>95</v>
      </c>
      <c r="DU814" t="s">
        <v>96</v>
      </c>
      <c r="DV814" t="s">
        <v>95</v>
      </c>
      <c r="DW814" t="s">
        <v>95</v>
      </c>
      <c r="DX814" t="s">
        <v>96</v>
      </c>
      <c r="DY814" t="s">
        <v>96</v>
      </c>
      <c r="DZ814" t="s">
        <v>96</v>
      </c>
      <c r="EA814" t="s">
        <v>96</v>
      </c>
      <c r="EB814" t="s">
        <v>95</v>
      </c>
      <c r="EC814" t="s">
        <v>96</v>
      </c>
      <c r="ED814" t="s">
        <v>96</v>
      </c>
      <c r="EE814" t="s">
        <v>96</v>
      </c>
      <c r="EF814" t="s">
        <v>96</v>
      </c>
      <c r="EG814" t="s">
        <v>95</v>
      </c>
      <c r="EH814" t="s">
        <v>96</v>
      </c>
      <c r="EI814" t="s">
        <v>95</v>
      </c>
      <c r="EJ814" t="s">
        <v>96</v>
      </c>
      <c r="EK814" t="s">
        <v>96</v>
      </c>
      <c r="EL814" t="s">
        <v>95</v>
      </c>
      <c r="EM814" t="s">
        <v>95</v>
      </c>
      <c r="EN814" t="s">
        <v>96</v>
      </c>
      <c r="EO814" t="s">
        <v>96</v>
      </c>
      <c r="EP814" t="s">
        <v>95</v>
      </c>
      <c r="EQ814" t="s">
        <v>95</v>
      </c>
      <c r="ER814" t="s">
        <v>96</v>
      </c>
      <c r="ES814" t="s">
        <v>95</v>
      </c>
      <c r="ET814" t="s">
        <v>95</v>
      </c>
      <c r="EU814" t="s">
        <v>95</v>
      </c>
      <c r="EV814" t="s">
        <v>95</v>
      </c>
      <c r="EW814" t="s">
        <v>96</v>
      </c>
      <c r="EX814" t="s">
        <v>95</v>
      </c>
      <c r="EY814" t="s">
        <v>96</v>
      </c>
      <c r="EZ814" t="s">
        <v>95</v>
      </c>
      <c r="FA814" t="s">
        <v>96</v>
      </c>
      <c r="FB814" t="s">
        <v>95</v>
      </c>
      <c r="FC814" t="s">
        <v>96</v>
      </c>
      <c r="FD814" t="s">
        <v>95</v>
      </c>
      <c r="FE814" t="s">
        <v>96</v>
      </c>
      <c r="FF814" t="s">
        <v>95</v>
      </c>
      <c r="FG814" t="s">
        <v>95</v>
      </c>
      <c r="FH814" t="s">
        <v>96</v>
      </c>
      <c r="FI814" t="s">
        <v>95</v>
      </c>
      <c r="FJ814" t="s">
        <v>95</v>
      </c>
      <c r="FK814" t="s">
        <v>95</v>
      </c>
      <c r="FL814" t="s">
        <v>96</v>
      </c>
      <c r="FM814" t="s">
        <v>95</v>
      </c>
      <c r="FN814" t="s">
        <v>95</v>
      </c>
      <c r="FO814" t="s">
        <v>96</v>
      </c>
      <c r="FP814" t="s">
        <v>96</v>
      </c>
      <c r="FQ814" t="s">
        <v>95</v>
      </c>
      <c r="FR814" t="s">
        <v>95</v>
      </c>
      <c r="FS814" t="s">
        <v>96</v>
      </c>
      <c r="FT814" t="s">
        <v>95</v>
      </c>
      <c r="FU814" t="s">
        <v>95</v>
      </c>
      <c r="FV814" t="s">
        <v>96</v>
      </c>
      <c r="FW814" t="s">
        <v>96</v>
      </c>
    </row>
    <row r="815" spans="1:179">
      <c r="A815">
        <v>814</v>
      </c>
      <c r="B815" t="s">
        <v>914</v>
      </c>
      <c r="C815" t="s">
        <v>837</v>
      </c>
      <c r="D815" s="1">
        <v>62.017000000000003</v>
      </c>
      <c r="E815" s="2" t="s">
        <v>95</v>
      </c>
      <c r="F815" s="2" t="s">
        <v>95</v>
      </c>
      <c r="G815" s="2" t="s">
        <v>96</v>
      </c>
      <c r="H815" s="2" t="s">
        <v>95</v>
      </c>
      <c r="I815" s="2" t="s">
        <v>96</v>
      </c>
      <c r="J815" s="2" t="s">
        <v>96</v>
      </c>
      <c r="K815" s="2" t="s">
        <v>95</v>
      </c>
      <c r="L815" s="2" t="s">
        <v>96</v>
      </c>
      <c r="M815" s="2" t="s">
        <v>96</v>
      </c>
      <c r="N815" s="2" t="s">
        <v>95</v>
      </c>
      <c r="O815" s="2" t="s">
        <v>96</v>
      </c>
      <c r="P815" s="2" t="s">
        <v>96</v>
      </c>
      <c r="Q815" s="2" t="s">
        <v>96</v>
      </c>
      <c r="R815" s="2" t="s">
        <v>96</v>
      </c>
      <c r="S815" s="2" t="s">
        <v>95</v>
      </c>
      <c r="T815" s="2" t="s">
        <v>96</v>
      </c>
      <c r="U815" s="2" t="s">
        <v>95</v>
      </c>
      <c r="V815" s="2" t="s">
        <v>96</v>
      </c>
      <c r="W815" s="2" t="s">
        <v>96</v>
      </c>
      <c r="X815" s="2" t="s">
        <v>96</v>
      </c>
      <c r="Y815" s="2" t="s">
        <v>96</v>
      </c>
      <c r="Z815" s="2" t="s">
        <v>96</v>
      </c>
      <c r="AA815" s="2" t="s">
        <v>96</v>
      </c>
      <c r="AB815" s="2" t="s">
        <v>96</v>
      </c>
      <c r="AC815" s="2" t="s">
        <v>96</v>
      </c>
      <c r="AD815" s="2" t="s">
        <v>96</v>
      </c>
      <c r="AE815" s="2" t="s">
        <v>96</v>
      </c>
      <c r="AF815" s="2" t="s">
        <v>95</v>
      </c>
      <c r="AG815" s="2" t="s">
        <v>95</v>
      </c>
      <c r="AH815" s="2" t="s">
        <v>96</v>
      </c>
      <c r="AI815" s="2" t="s">
        <v>96</v>
      </c>
      <c r="AJ815" s="2" t="s">
        <v>96</v>
      </c>
      <c r="AK815" s="2" t="s">
        <v>96</v>
      </c>
      <c r="AL815" s="2" t="s">
        <v>96</v>
      </c>
      <c r="AM815" s="2" t="s">
        <v>96</v>
      </c>
      <c r="AN815" s="2" t="s">
        <v>96</v>
      </c>
      <c r="AO815" s="2" t="s">
        <v>96</v>
      </c>
      <c r="AP815" s="2" t="s">
        <v>95</v>
      </c>
      <c r="AQ815" s="2" t="s">
        <v>96</v>
      </c>
      <c r="AR815" s="2" t="s">
        <v>96</v>
      </c>
      <c r="AS815" s="2" t="s">
        <v>96</v>
      </c>
      <c r="AT815" s="2" t="s">
        <v>96</v>
      </c>
      <c r="AU815" s="2" t="s">
        <v>96</v>
      </c>
      <c r="AV815" s="2" t="s">
        <v>95</v>
      </c>
      <c r="AW815" s="2" t="s">
        <v>96</v>
      </c>
      <c r="AX815" s="2" t="s">
        <v>96</v>
      </c>
      <c r="AY815" s="2" t="s">
        <v>96</v>
      </c>
      <c r="AZ815" s="2" t="s">
        <v>95</v>
      </c>
      <c r="BA815" s="2" t="s">
        <v>96</v>
      </c>
      <c r="BB815" s="2" t="s">
        <v>96</v>
      </c>
      <c r="BC815" s="2" t="s">
        <v>96</v>
      </c>
      <c r="BD815" s="2" t="s">
        <v>95</v>
      </c>
      <c r="BE815" s="2" t="s">
        <v>96</v>
      </c>
      <c r="BF815" s="2" t="s">
        <v>95</v>
      </c>
      <c r="BG815" s="2" t="s">
        <v>96</v>
      </c>
      <c r="BH815" s="2" t="s">
        <v>95</v>
      </c>
      <c r="BI815" s="2" t="s">
        <v>96</v>
      </c>
      <c r="BJ815" s="2" t="s">
        <v>96</v>
      </c>
      <c r="BK815" s="2" t="s">
        <v>96</v>
      </c>
      <c r="BL815" s="2" t="s">
        <v>96</v>
      </c>
      <c r="BM815" s="2" t="s">
        <v>96</v>
      </c>
      <c r="BN815" s="2" t="s">
        <v>95</v>
      </c>
      <c r="BO815" s="2" t="s">
        <v>96</v>
      </c>
      <c r="BP815" s="2" t="s">
        <v>96</v>
      </c>
      <c r="BQ815" s="2" t="s">
        <v>95</v>
      </c>
      <c r="BR815" s="2" t="s">
        <v>96</v>
      </c>
      <c r="BS815" s="2" t="s">
        <v>96</v>
      </c>
      <c r="BT815" s="2" t="s">
        <v>96</v>
      </c>
      <c r="BU815" s="2" t="s">
        <v>96</v>
      </c>
      <c r="BV815" s="2" t="s">
        <v>95</v>
      </c>
      <c r="BW815" s="2" t="s">
        <v>96</v>
      </c>
      <c r="BX815" s="2" t="s">
        <v>95</v>
      </c>
      <c r="BY815" s="2" t="s">
        <v>96</v>
      </c>
      <c r="BZ815" s="2" t="s">
        <v>96</v>
      </c>
      <c r="CA815" s="2" t="s">
        <v>95</v>
      </c>
      <c r="CB815" s="2" t="s">
        <v>96</v>
      </c>
      <c r="CC815" s="2" t="s">
        <v>96</v>
      </c>
      <c r="CD815" s="2" t="s">
        <v>96</v>
      </c>
      <c r="CE815" s="2" t="s">
        <v>96</v>
      </c>
      <c r="CF815" s="2" t="s">
        <v>96</v>
      </c>
      <c r="CG815" s="2" t="s">
        <v>96</v>
      </c>
      <c r="CH815" s="2" t="s">
        <v>95</v>
      </c>
      <c r="CI815" s="2" t="s">
        <v>96</v>
      </c>
      <c r="CJ815" s="2" t="s">
        <v>96</v>
      </c>
      <c r="CK815" s="2" t="s">
        <v>95</v>
      </c>
      <c r="CL815" s="2" t="s">
        <v>96</v>
      </c>
      <c r="CM815" s="2" t="s">
        <v>96</v>
      </c>
      <c r="CN815" s="2" t="s">
        <v>95</v>
      </c>
      <c r="CO815" s="2" t="s">
        <v>96</v>
      </c>
      <c r="CP815" s="2" t="s">
        <v>95</v>
      </c>
      <c r="CQ815" s="2" t="s">
        <v>96</v>
      </c>
      <c r="CR815" s="2" t="s">
        <v>96</v>
      </c>
      <c r="CS815" s="2" t="s">
        <v>96</v>
      </c>
      <c r="CT815" t="s">
        <v>95</v>
      </c>
      <c r="CU815" t="s">
        <v>96</v>
      </c>
      <c r="CV815" t="s">
        <v>95</v>
      </c>
      <c r="CW815" t="s">
        <v>95</v>
      </c>
      <c r="CX815" t="s">
        <v>95</v>
      </c>
      <c r="CY815" t="s">
        <v>96</v>
      </c>
      <c r="CZ815" t="s">
        <v>95</v>
      </c>
      <c r="DA815" t="s">
        <v>95</v>
      </c>
      <c r="DB815" t="s">
        <v>95</v>
      </c>
      <c r="DC815" t="s">
        <v>96</v>
      </c>
      <c r="DD815" t="s">
        <v>95</v>
      </c>
      <c r="DE815" t="s">
        <v>96</v>
      </c>
      <c r="DF815" t="s">
        <v>96</v>
      </c>
      <c r="DG815" t="s">
        <v>96</v>
      </c>
      <c r="DH815" t="s">
        <v>95</v>
      </c>
      <c r="DI815" t="s">
        <v>95</v>
      </c>
      <c r="DJ815" t="s">
        <v>95</v>
      </c>
      <c r="DK815" t="s">
        <v>96</v>
      </c>
      <c r="DL815" t="s">
        <v>95</v>
      </c>
      <c r="DM815" t="s">
        <v>95</v>
      </c>
      <c r="DN815" t="s">
        <v>96</v>
      </c>
      <c r="DO815" t="s">
        <v>95</v>
      </c>
      <c r="DP815" t="s">
        <v>95</v>
      </c>
      <c r="DQ815" t="s">
        <v>95</v>
      </c>
      <c r="DR815" t="s">
        <v>96</v>
      </c>
      <c r="DS815" t="s">
        <v>96</v>
      </c>
      <c r="DT815" t="s">
        <v>95</v>
      </c>
      <c r="DU815" t="s">
        <v>96</v>
      </c>
      <c r="DV815" t="s">
        <v>95</v>
      </c>
      <c r="DW815" t="s">
        <v>95</v>
      </c>
      <c r="DX815" t="s">
        <v>96</v>
      </c>
      <c r="DY815" t="s">
        <v>96</v>
      </c>
      <c r="DZ815" t="s">
        <v>96</v>
      </c>
      <c r="EA815" t="s">
        <v>96</v>
      </c>
      <c r="EB815" t="s">
        <v>95</v>
      </c>
      <c r="EC815" t="s">
        <v>96</v>
      </c>
      <c r="ED815" t="s">
        <v>96</v>
      </c>
      <c r="EE815" t="s">
        <v>96</v>
      </c>
      <c r="EF815" t="s">
        <v>96</v>
      </c>
      <c r="EG815" t="s">
        <v>95</v>
      </c>
      <c r="EH815" t="s">
        <v>96</v>
      </c>
      <c r="EI815" t="s">
        <v>95</v>
      </c>
      <c r="EJ815" t="s">
        <v>96</v>
      </c>
      <c r="EK815" t="s">
        <v>96</v>
      </c>
      <c r="EL815" t="s">
        <v>95</v>
      </c>
      <c r="EM815" t="s">
        <v>95</v>
      </c>
      <c r="EN815" t="s">
        <v>96</v>
      </c>
      <c r="EO815" t="s">
        <v>96</v>
      </c>
      <c r="EP815" t="s">
        <v>95</v>
      </c>
      <c r="EQ815" t="s">
        <v>95</v>
      </c>
      <c r="ER815" t="s">
        <v>96</v>
      </c>
      <c r="ES815" t="s">
        <v>95</v>
      </c>
      <c r="ET815" t="s">
        <v>95</v>
      </c>
      <c r="EU815" t="s">
        <v>95</v>
      </c>
      <c r="EV815" t="s">
        <v>95</v>
      </c>
      <c r="EW815" t="s">
        <v>96</v>
      </c>
      <c r="EX815" t="s">
        <v>95</v>
      </c>
      <c r="EY815" t="s">
        <v>96</v>
      </c>
      <c r="EZ815" t="s">
        <v>95</v>
      </c>
      <c r="FA815" t="s">
        <v>96</v>
      </c>
      <c r="FB815" t="s">
        <v>95</v>
      </c>
      <c r="FC815" t="s">
        <v>96</v>
      </c>
      <c r="FD815" t="s">
        <v>95</v>
      </c>
      <c r="FE815" t="s">
        <v>96</v>
      </c>
      <c r="FF815" t="s">
        <v>95</v>
      </c>
      <c r="FG815" t="s">
        <v>95</v>
      </c>
      <c r="FH815" t="s">
        <v>96</v>
      </c>
      <c r="FI815" t="s">
        <v>95</v>
      </c>
      <c r="FJ815" t="s">
        <v>95</v>
      </c>
      <c r="FK815" t="s">
        <v>95</v>
      </c>
      <c r="FL815" t="s">
        <v>96</v>
      </c>
      <c r="FM815" t="s">
        <v>95</v>
      </c>
      <c r="FN815" t="s">
        <v>95</v>
      </c>
      <c r="FO815" t="s">
        <v>96</v>
      </c>
      <c r="FP815" t="s">
        <v>96</v>
      </c>
      <c r="FQ815" t="s">
        <v>95</v>
      </c>
      <c r="FR815" t="s">
        <v>95</v>
      </c>
      <c r="FS815" t="s">
        <v>96</v>
      </c>
      <c r="FT815" t="s">
        <v>95</v>
      </c>
      <c r="FU815" t="s">
        <v>95</v>
      </c>
      <c r="FV815" t="s">
        <v>96</v>
      </c>
      <c r="FW815" t="s">
        <v>96</v>
      </c>
    </row>
    <row r="816" spans="1:179">
      <c r="A816">
        <v>815</v>
      </c>
      <c r="B816" t="s">
        <v>915</v>
      </c>
      <c r="C816" t="s">
        <v>837</v>
      </c>
      <c r="D816" s="1">
        <v>62.017000000000003</v>
      </c>
      <c r="E816" s="2" t="s">
        <v>95</v>
      </c>
      <c r="F816" s="2" t="s">
        <v>95</v>
      </c>
      <c r="G816" s="2" t="s">
        <v>96</v>
      </c>
      <c r="H816" s="2" t="s">
        <v>95</v>
      </c>
      <c r="I816" s="2" t="s">
        <v>96</v>
      </c>
      <c r="J816" s="2" t="s">
        <v>96</v>
      </c>
      <c r="K816" s="2" t="s">
        <v>95</v>
      </c>
      <c r="L816" s="2" t="s">
        <v>96</v>
      </c>
      <c r="M816" s="2" t="s">
        <v>96</v>
      </c>
      <c r="N816" s="2" t="s">
        <v>95</v>
      </c>
      <c r="O816" s="2" t="s">
        <v>96</v>
      </c>
      <c r="P816" s="2" t="s">
        <v>96</v>
      </c>
      <c r="Q816" s="2" t="s">
        <v>96</v>
      </c>
      <c r="R816" s="2" t="s">
        <v>96</v>
      </c>
      <c r="S816" s="2" t="s">
        <v>95</v>
      </c>
      <c r="T816" s="2" t="s">
        <v>96</v>
      </c>
      <c r="U816" s="2" t="s">
        <v>95</v>
      </c>
      <c r="V816" s="2" t="s">
        <v>96</v>
      </c>
      <c r="W816" s="2" t="s">
        <v>96</v>
      </c>
      <c r="X816" s="2" t="s">
        <v>96</v>
      </c>
      <c r="Y816" s="2" t="s">
        <v>96</v>
      </c>
      <c r="Z816" s="2" t="s">
        <v>96</v>
      </c>
      <c r="AA816" s="2" t="s">
        <v>96</v>
      </c>
      <c r="AB816" s="2" t="s">
        <v>96</v>
      </c>
      <c r="AC816" s="2" t="s">
        <v>96</v>
      </c>
      <c r="AD816" s="2" t="s">
        <v>96</v>
      </c>
      <c r="AE816" s="2" t="s">
        <v>96</v>
      </c>
      <c r="AF816" s="2" t="s">
        <v>95</v>
      </c>
      <c r="AG816" s="2" t="s">
        <v>95</v>
      </c>
      <c r="AH816" s="2" t="s">
        <v>96</v>
      </c>
      <c r="AI816" s="2" t="s">
        <v>96</v>
      </c>
      <c r="AJ816" s="2" t="s">
        <v>96</v>
      </c>
      <c r="AK816" s="2" t="s">
        <v>96</v>
      </c>
      <c r="AL816" s="2" t="s">
        <v>96</v>
      </c>
      <c r="AM816" s="2" t="s">
        <v>96</v>
      </c>
      <c r="AN816" s="2" t="s">
        <v>96</v>
      </c>
      <c r="AO816" s="2" t="s">
        <v>96</v>
      </c>
      <c r="AP816" s="2" t="s">
        <v>95</v>
      </c>
      <c r="AQ816" s="2" t="s">
        <v>96</v>
      </c>
      <c r="AR816" s="2" t="s">
        <v>96</v>
      </c>
      <c r="AS816" s="2" t="s">
        <v>96</v>
      </c>
      <c r="AT816" s="2" t="s">
        <v>96</v>
      </c>
      <c r="AU816" s="2" t="s">
        <v>96</v>
      </c>
      <c r="AV816" s="2" t="s">
        <v>95</v>
      </c>
      <c r="AW816" s="2" t="s">
        <v>96</v>
      </c>
      <c r="AX816" s="2" t="s">
        <v>96</v>
      </c>
      <c r="AY816" s="2" t="s">
        <v>96</v>
      </c>
      <c r="AZ816" s="2" t="s">
        <v>95</v>
      </c>
      <c r="BA816" s="2" t="s">
        <v>96</v>
      </c>
      <c r="BB816" s="2" t="s">
        <v>96</v>
      </c>
      <c r="BC816" s="2" t="s">
        <v>96</v>
      </c>
      <c r="BD816" s="2" t="s">
        <v>95</v>
      </c>
      <c r="BE816" s="2" t="s">
        <v>96</v>
      </c>
      <c r="BF816" s="2" t="s">
        <v>95</v>
      </c>
      <c r="BG816" s="2" t="s">
        <v>96</v>
      </c>
      <c r="BH816" s="2" t="s">
        <v>95</v>
      </c>
      <c r="BI816" s="2" t="s">
        <v>96</v>
      </c>
      <c r="BJ816" s="2" t="s">
        <v>96</v>
      </c>
      <c r="BK816" s="2" t="s">
        <v>96</v>
      </c>
      <c r="BL816" s="2" t="s">
        <v>96</v>
      </c>
      <c r="BM816" s="2" t="s">
        <v>96</v>
      </c>
      <c r="BN816" s="2" t="s">
        <v>95</v>
      </c>
      <c r="BO816" s="2" t="s">
        <v>96</v>
      </c>
      <c r="BP816" s="2" t="s">
        <v>96</v>
      </c>
      <c r="BQ816" s="2" t="s">
        <v>95</v>
      </c>
      <c r="BR816" s="2" t="s">
        <v>96</v>
      </c>
      <c r="BS816" s="2" t="s">
        <v>96</v>
      </c>
      <c r="BT816" s="2" t="s">
        <v>96</v>
      </c>
      <c r="BU816" s="2" t="s">
        <v>96</v>
      </c>
      <c r="BV816" s="2" t="s">
        <v>95</v>
      </c>
      <c r="BW816" s="2" t="s">
        <v>96</v>
      </c>
      <c r="BX816" s="2" t="s">
        <v>95</v>
      </c>
      <c r="BY816" s="2" t="s">
        <v>96</v>
      </c>
      <c r="BZ816" s="2" t="s">
        <v>96</v>
      </c>
      <c r="CA816" s="2" t="s">
        <v>95</v>
      </c>
      <c r="CB816" s="2" t="s">
        <v>96</v>
      </c>
      <c r="CC816" s="2" t="s">
        <v>96</v>
      </c>
      <c r="CD816" s="2" t="s">
        <v>96</v>
      </c>
      <c r="CE816" s="2" t="s">
        <v>96</v>
      </c>
      <c r="CF816" s="2" t="s">
        <v>96</v>
      </c>
      <c r="CG816" s="2" t="s">
        <v>96</v>
      </c>
      <c r="CH816" s="2" t="s">
        <v>95</v>
      </c>
      <c r="CI816" s="2" t="s">
        <v>96</v>
      </c>
      <c r="CJ816" s="2" t="s">
        <v>96</v>
      </c>
      <c r="CK816" s="2" t="s">
        <v>95</v>
      </c>
      <c r="CL816" s="2" t="s">
        <v>96</v>
      </c>
      <c r="CM816" s="2" t="s">
        <v>96</v>
      </c>
      <c r="CN816" s="2" t="s">
        <v>95</v>
      </c>
      <c r="CO816" s="2" t="s">
        <v>96</v>
      </c>
      <c r="CP816" s="2" t="s">
        <v>95</v>
      </c>
      <c r="CQ816" s="2" t="s">
        <v>96</v>
      </c>
      <c r="CR816" s="2" t="s">
        <v>96</v>
      </c>
      <c r="CS816" s="2" t="s">
        <v>96</v>
      </c>
      <c r="CT816" t="s">
        <v>95</v>
      </c>
      <c r="CU816" t="s">
        <v>96</v>
      </c>
      <c r="CV816" t="s">
        <v>95</v>
      </c>
      <c r="CW816" t="s">
        <v>95</v>
      </c>
      <c r="CX816" t="s">
        <v>95</v>
      </c>
      <c r="CY816" t="s">
        <v>96</v>
      </c>
      <c r="CZ816" t="s">
        <v>95</v>
      </c>
      <c r="DA816" t="s">
        <v>95</v>
      </c>
      <c r="DB816" t="s">
        <v>95</v>
      </c>
      <c r="DC816" t="s">
        <v>96</v>
      </c>
      <c r="DD816" t="s">
        <v>95</v>
      </c>
      <c r="DE816" t="s">
        <v>96</v>
      </c>
      <c r="DF816" t="s">
        <v>96</v>
      </c>
      <c r="DG816" t="s">
        <v>96</v>
      </c>
      <c r="DH816" t="s">
        <v>95</v>
      </c>
      <c r="DI816" t="s">
        <v>95</v>
      </c>
      <c r="DJ816" t="s">
        <v>95</v>
      </c>
      <c r="DK816" t="s">
        <v>96</v>
      </c>
      <c r="DL816" t="s">
        <v>95</v>
      </c>
      <c r="DM816" t="s">
        <v>95</v>
      </c>
      <c r="DN816" t="s">
        <v>96</v>
      </c>
      <c r="DO816" t="s">
        <v>95</v>
      </c>
      <c r="DP816" t="s">
        <v>95</v>
      </c>
      <c r="DQ816" t="s">
        <v>95</v>
      </c>
      <c r="DR816" t="s">
        <v>96</v>
      </c>
      <c r="DS816" t="s">
        <v>96</v>
      </c>
      <c r="DT816" t="s">
        <v>95</v>
      </c>
      <c r="DU816" t="s">
        <v>96</v>
      </c>
      <c r="DV816" t="s">
        <v>95</v>
      </c>
      <c r="DW816" t="s">
        <v>95</v>
      </c>
      <c r="DX816" t="s">
        <v>96</v>
      </c>
      <c r="DY816" t="s">
        <v>96</v>
      </c>
      <c r="DZ816" t="s">
        <v>96</v>
      </c>
      <c r="EA816" t="s">
        <v>96</v>
      </c>
      <c r="EB816" t="s">
        <v>95</v>
      </c>
      <c r="EC816" t="s">
        <v>96</v>
      </c>
      <c r="ED816" t="s">
        <v>96</v>
      </c>
      <c r="EE816" t="s">
        <v>96</v>
      </c>
      <c r="EF816" t="s">
        <v>96</v>
      </c>
      <c r="EG816" t="s">
        <v>95</v>
      </c>
      <c r="EH816" t="s">
        <v>96</v>
      </c>
      <c r="EI816" t="s">
        <v>95</v>
      </c>
      <c r="EJ816" t="s">
        <v>96</v>
      </c>
      <c r="EK816" t="s">
        <v>96</v>
      </c>
      <c r="EL816" t="s">
        <v>95</v>
      </c>
      <c r="EM816" t="s">
        <v>95</v>
      </c>
      <c r="EN816" t="s">
        <v>96</v>
      </c>
      <c r="EO816" t="s">
        <v>96</v>
      </c>
      <c r="EP816" t="s">
        <v>95</v>
      </c>
      <c r="EQ816" t="s">
        <v>95</v>
      </c>
      <c r="ER816" t="s">
        <v>96</v>
      </c>
      <c r="ES816" t="s">
        <v>95</v>
      </c>
      <c r="ET816" t="s">
        <v>95</v>
      </c>
      <c r="EU816" t="s">
        <v>95</v>
      </c>
      <c r="EV816" t="s">
        <v>95</v>
      </c>
      <c r="EW816" t="s">
        <v>96</v>
      </c>
      <c r="EX816" t="s">
        <v>95</v>
      </c>
      <c r="EY816" t="s">
        <v>96</v>
      </c>
      <c r="EZ816" t="s">
        <v>95</v>
      </c>
      <c r="FA816" t="s">
        <v>96</v>
      </c>
      <c r="FB816" t="s">
        <v>95</v>
      </c>
      <c r="FC816" t="s">
        <v>96</v>
      </c>
      <c r="FD816" t="s">
        <v>95</v>
      </c>
      <c r="FE816" t="s">
        <v>96</v>
      </c>
      <c r="FF816" t="s">
        <v>95</v>
      </c>
      <c r="FG816" t="s">
        <v>95</v>
      </c>
      <c r="FH816" t="s">
        <v>96</v>
      </c>
      <c r="FI816" t="s">
        <v>95</v>
      </c>
      <c r="FJ816" t="s">
        <v>95</v>
      </c>
      <c r="FK816" t="s">
        <v>95</v>
      </c>
      <c r="FL816" t="s">
        <v>96</v>
      </c>
      <c r="FM816" t="s">
        <v>95</v>
      </c>
      <c r="FN816" t="s">
        <v>95</v>
      </c>
      <c r="FO816" t="s">
        <v>96</v>
      </c>
      <c r="FP816" t="s">
        <v>96</v>
      </c>
      <c r="FQ816" t="s">
        <v>95</v>
      </c>
      <c r="FR816" t="s">
        <v>95</v>
      </c>
      <c r="FS816" t="s">
        <v>96</v>
      </c>
      <c r="FT816" t="s">
        <v>95</v>
      </c>
      <c r="FU816" t="s">
        <v>95</v>
      </c>
      <c r="FV816" t="s">
        <v>96</v>
      </c>
      <c r="FW816" t="s">
        <v>96</v>
      </c>
    </row>
    <row r="817" spans="1:179">
      <c r="A817">
        <v>816</v>
      </c>
      <c r="B817" t="s">
        <v>916</v>
      </c>
      <c r="C817" t="s">
        <v>837</v>
      </c>
      <c r="D817" s="1">
        <v>62.017000000000003</v>
      </c>
      <c r="E817" s="2" t="s">
        <v>95</v>
      </c>
      <c r="F817" s="2" t="s">
        <v>95</v>
      </c>
      <c r="G817" s="2" t="s">
        <v>96</v>
      </c>
      <c r="H817" s="2" t="s">
        <v>95</v>
      </c>
      <c r="I817" s="2" t="s">
        <v>96</v>
      </c>
      <c r="J817" s="2" t="s">
        <v>96</v>
      </c>
      <c r="K817" s="2" t="s">
        <v>95</v>
      </c>
      <c r="L817" s="2" t="s">
        <v>96</v>
      </c>
      <c r="M817" s="2" t="s">
        <v>96</v>
      </c>
      <c r="N817" s="2" t="s">
        <v>95</v>
      </c>
      <c r="O817" s="2" t="s">
        <v>96</v>
      </c>
      <c r="P817" s="2" t="s">
        <v>96</v>
      </c>
      <c r="Q817" s="2" t="s">
        <v>96</v>
      </c>
      <c r="R817" s="2" t="s">
        <v>96</v>
      </c>
      <c r="S817" s="2" t="s">
        <v>95</v>
      </c>
      <c r="T817" s="2" t="s">
        <v>96</v>
      </c>
      <c r="U817" s="2" t="s">
        <v>95</v>
      </c>
      <c r="V817" s="2" t="s">
        <v>96</v>
      </c>
      <c r="W817" s="2" t="s">
        <v>96</v>
      </c>
      <c r="X817" s="2" t="s">
        <v>96</v>
      </c>
      <c r="Y817" s="2" t="s">
        <v>96</v>
      </c>
      <c r="Z817" s="2" t="s">
        <v>96</v>
      </c>
      <c r="AA817" s="2" t="s">
        <v>96</v>
      </c>
      <c r="AB817" s="2" t="s">
        <v>96</v>
      </c>
      <c r="AC817" s="2" t="s">
        <v>96</v>
      </c>
      <c r="AD817" s="2" t="s">
        <v>96</v>
      </c>
      <c r="AE817" s="2" t="s">
        <v>96</v>
      </c>
      <c r="AF817" s="2" t="s">
        <v>95</v>
      </c>
      <c r="AG817" s="2" t="s">
        <v>95</v>
      </c>
      <c r="AH817" s="2" t="s">
        <v>96</v>
      </c>
      <c r="AI817" s="2" t="s">
        <v>96</v>
      </c>
      <c r="AJ817" s="2" t="s">
        <v>96</v>
      </c>
      <c r="AK817" s="2" t="s">
        <v>96</v>
      </c>
      <c r="AL817" s="2" t="s">
        <v>96</v>
      </c>
      <c r="AM817" s="2" t="s">
        <v>96</v>
      </c>
      <c r="AN817" s="2" t="s">
        <v>96</v>
      </c>
      <c r="AO817" s="2" t="s">
        <v>96</v>
      </c>
      <c r="AP817" s="2" t="s">
        <v>95</v>
      </c>
      <c r="AQ817" s="2" t="s">
        <v>96</v>
      </c>
      <c r="AR817" s="2" t="s">
        <v>96</v>
      </c>
      <c r="AS817" s="2" t="s">
        <v>96</v>
      </c>
      <c r="AT817" s="2" t="s">
        <v>96</v>
      </c>
      <c r="AU817" s="2" t="s">
        <v>96</v>
      </c>
      <c r="AV817" s="2" t="s">
        <v>95</v>
      </c>
      <c r="AW817" s="2" t="s">
        <v>96</v>
      </c>
      <c r="AX817" s="2" t="s">
        <v>96</v>
      </c>
      <c r="AY817" s="2" t="s">
        <v>96</v>
      </c>
      <c r="AZ817" s="2" t="s">
        <v>95</v>
      </c>
      <c r="BA817" s="2" t="s">
        <v>96</v>
      </c>
      <c r="BB817" s="2" t="s">
        <v>96</v>
      </c>
      <c r="BC817" s="2" t="s">
        <v>96</v>
      </c>
      <c r="BD817" s="2" t="s">
        <v>95</v>
      </c>
      <c r="BE817" s="2" t="s">
        <v>96</v>
      </c>
      <c r="BF817" s="2" t="s">
        <v>95</v>
      </c>
      <c r="BG817" s="2" t="s">
        <v>96</v>
      </c>
      <c r="BH817" s="2" t="s">
        <v>95</v>
      </c>
      <c r="BI817" s="2" t="s">
        <v>96</v>
      </c>
      <c r="BJ817" s="2" t="s">
        <v>96</v>
      </c>
      <c r="BK817" s="2" t="s">
        <v>96</v>
      </c>
      <c r="BL817" s="2" t="s">
        <v>96</v>
      </c>
      <c r="BM817" s="2" t="s">
        <v>96</v>
      </c>
      <c r="BN817" s="2" t="s">
        <v>95</v>
      </c>
      <c r="BO817" s="2" t="s">
        <v>96</v>
      </c>
      <c r="BP817" s="2" t="s">
        <v>96</v>
      </c>
      <c r="BQ817" s="2" t="s">
        <v>95</v>
      </c>
      <c r="BR817" s="2" t="s">
        <v>96</v>
      </c>
      <c r="BS817" s="2" t="s">
        <v>96</v>
      </c>
      <c r="BT817" s="2" t="s">
        <v>96</v>
      </c>
      <c r="BU817" s="2" t="s">
        <v>96</v>
      </c>
      <c r="BV817" s="2" t="s">
        <v>95</v>
      </c>
      <c r="BW817" s="2" t="s">
        <v>96</v>
      </c>
      <c r="BX817" s="2" t="s">
        <v>95</v>
      </c>
      <c r="BY817" s="2" t="s">
        <v>96</v>
      </c>
      <c r="BZ817" s="2" t="s">
        <v>96</v>
      </c>
      <c r="CA817" s="2" t="s">
        <v>95</v>
      </c>
      <c r="CB817" s="2" t="s">
        <v>96</v>
      </c>
      <c r="CC817" s="2" t="s">
        <v>96</v>
      </c>
      <c r="CD817" s="2" t="s">
        <v>96</v>
      </c>
      <c r="CE817" s="2" t="s">
        <v>96</v>
      </c>
      <c r="CF817" s="2" t="s">
        <v>96</v>
      </c>
      <c r="CG817" s="2" t="s">
        <v>96</v>
      </c>
      <c r="CH817" s="2" t="s">
        <v>95</v>
      </c>
      <c r="CI817" s="2" t="s">
        <v>96</v>
      </c>
      <c r="CJ817" s="2" t="s">
        <v>96</v>
      </c>
      <c r="CK817" s="2" t="s">
        <v>95</v>
      </c>
      <c r="CL817" s="2" t="s">
        <v>96</v>
      </c>
      <c r="CM817" s="2" t="s">
        <v>96</v>
      </c>
      <c r="CN817" s="2" t="s">
        <v>95</v>
      </c>
      <c r="CO817" s="2" t="s">
        <v>96</v>
      </c>
      <c r="CP817" s="2" t="s">
        <v>95</v>
      </c>
      <c r="CQ817" s="2" t="s">
        <v>96</v>
      </c>
      <c r="CR817" s="2" t="s">
        <v>96</v>
      </c>
      <c r="CS817" s="2" t="s">
        <v>96</v>
      </c>
      <c r="CT817" t="s">
        <v>95</v>
      </c>
      <c r="CU817" t="s">
        <v>96</v>
      </c>
      <c r="CV817" t="s">
        <v>95</v>
      </c>
      <c r="CW817" t="s">
        <v>95</v>
      </c>
      <c r="CX817" t="s">
        <v>95</v>
      </c>
      <c r="CY817" t="s">
        <v>96</v>
      </c>
      <c r="CZ817" t="s">
        <v>95</v>
      </c>
      <c r="DA817" t="s">
        <v>95</v>
      </c>
      <c r="DB817" t="s">
        <v>95</v>
      </c>
      <c r="DC817" t="s">
        <v>96</v>
      </c>
      <c r="DD817" t="s">
        <v>95</v>
      </c>
      <c r="DE817" t="s">
        <v>96</v>
      </c>
      <c r="DF817" t="s">
        <v>96</v>
      </c>
      <c r="DG817" t="s">
        <v>96</v>
      </c>
      <c r="DH817" t="s">
        <v>95</v>
      </c>
      <c r="DI817" t="s">
        <v>95</v>
      </c>
      <c r="DJ817" t="s">
        <v>95</v>
      </c>
      <c r="DK817" t="s">
        <v>96</v>
      </c>
      <c r="DL817" t="s">
        <v>95</v>
      </c>
      <c r="DM817" t="s">
        <v>95</v>
      </c>
      <c r="DN817" t="s">
        <v>96</v>
      </c>
      <c r="DO817" t="s">
        <v>95</v>
      </c>
      <c r="DP817" t="s">
        <v>95</v>
      </c>
      <c r="DQ817" t="s">
        <v>95</v>
      </c>
      <c r="DR817" t="s">
        <v>96</v>
      </c>
      <c r="DS817" t="s">
        <v>96</v>
      </c>
      <c r="DT817" t="s">
        <v>95</v>
      </c>
      <c r="DU817" t="s">
        <v>96</v>
      </c>
      <c r="DV817" t="s">
        <v>95</v>
      </c>
      <c r="DW817" t="s">
        <v>95</v>
      </c>
      <c r="DX817" t="s">
        <v>96</v>
      </c>
      <c r="DY817" t="s">
        <v>96</v>
      </c>
      <c r="DZ817" t="s">
        <v>96</v>
      </c>
      <c r="EA817" t="s">
        <v>96</v>
      </c>
      <c r="EB817" t="s">
        <v>95</v>
      </c>
      <c r="EC817" t="s">
        <v>96</v>
      </c>
      <c r="ED817" t="s">
        <v>96</v>
      </c>
      <c r="EE817" t="s">
        <v>96</v>
      </c>
      <c r="EF817" t="s">
        <v>96</v>
      </c>
      <c r="EG817" t="s">
        <v>95</v>
      </c>
      <c r="EH817" t="s">
        <v>96</v>
      </c>
      <c r="EI817" t="s">
        <v>95</v>
      </c>
      <c r="EJ817" t="s">
        <v>96</v>
      </c>
      <c r="EK817" t="s">
        <v>96</v>
      </c>
      <c r="EL817" t="s">
        <v>95</v>
      </c>
      <c r="EM817" t="s">
        <v>95</v>
      </c>
      <c r="EN817" t="s">
        <v>96</v>
      </c>
      <c r="EO817" t="s">
        <v>96</v>
      </c>
      <c r="EP817" t="s">
        <v>95</v>
      </c>
      <c r="EQ817" t="s">
        <v>95</v>
      </c>
      <c r="ER817" t="s">
        <v>96</v>
      </c>
      <c r="ES817" t="s">
        <v>95</v>
      </c>
      <c r="ET817" t="s">
        <v>95</v>
      </c>
      <c r="EU817" t="s">
        <v>95</v>
      </c>
      <c r="EV817" t="s">
        <v>95</v>
      </c>
      <c r="EW817" t="s">
        <v>96</v>
      </c>
      <c r="EX817" t="s">
        <v>95</v>
      </c>
      <c r="EY817" t="s">
        <v>96</v>
      </c>
      <c r="EZ817" t="s">
        <v>95</v>
      </c>
      <c r="FA817" t="s">
        <v>96</v>
      </c>
      <c r="FB817" t="s">
        <v>95</v>
      </c>
      <c r="FC817" t="s">
        <v>96</v>
      </c>
      <c r="FD817" t="s">
        <v>95</v>
      </c>
      <c r="FE817" t="s">
        <v>96</v>
      </c>
      <c r="FF817" t="s">
        <v>95</v>
      </c>
      <c r="FG817" t="s">
        <v>95</v>
      </c>
      <c r="FH817" t="s">
        <v>96</v>
      </c>
      <c r="FI817" t="s">
        <v>95</v>
      </c>
      <c r="FJ817" t="s">
        <v>95</v>
      </c>
      <c r="FK817" t="s">
        <v>95</v>
      </c>
      <c r="FL817" t="s">
        <v>96</v>
      </c>
      <c r="FM817" t="s">
        <v>95</v>
      </c>
      <c r="FN817" t="s">
        <v>95</v>
      </c>
      <c r="FO817" t="s">
        <v>96</v>
      </c>
      <c r="FP817" t="s">
        <v>96</v>
      </c>
      <c r="FQ817" t="s">
        <v>95</v>
      </c>
      <c r="FR817" t="s">
        <v>95</v>
      </c>
      <c r="FS817" t="s">
        <v>96</v>
      </c>
      <c r="FT817" t="s">
        <v>95</v>
      </c>
      <c r="FU817" t="s">
        <v>95</v>
      </c>
      <c r="FV817" t="s">
        <v>96</v>
      </c>
      <c r="FW817" t="s">
        <v>96</v>
      </c>
    </row>
    <row r="818" spans="1:179">
      <c r="A818">
        <v>817</v>
      </c>
      <c r="B818" t="s">
        <v>917</v>
      </c>
      <c r="C818" t="s">
        <v>837</v>
      </c>
      <c r="D818" s="1">
        <v>62.017000000000003</v>
      </c>
      <c r="E818" s="2" t="s">
        <v>95</v>
      </c>
      <c r="F818" s="2" t="s">
        <v>95</v>
      </c>
      <c r="G818" s="2" t="s">
        <v>96</v>
      </c>
      <c r="H818" s="2" t="s">
        <v>95</v>
      </c>
      <c r="I818" s="2" t="s">
        <v>96</v>
      </c>
      <c r="J818" s="2" t="s">
        <v>96</v>
      </c>
      <c r="K818" s="2" t="s">
        <v>95</v>
      </c>
      <c r="L818" s="2" t="s">
        <v>96</v>
      </c>
      <c r="M818" s="2" t="s">
        <v>96</v>
      </c>
      <c r="N818" s="2" t="s">
        <v>95</v>
      </c>
      <c r="O818" s="2" t="s">
        <v>96</v>
      </c>
      <c r="P818" s="2" t="s">
        <v>96</v>
      </c>
      <c r="Q818" s="2" t="s">
        <v>96</v>
      </c>
      <c r="R818" s="2" t="s">
        <v>96</v>
      </c>
      <c r="S818" s="2" t="s">
        <v>95</v>
      </c>
      <c r="T818" s="2" t="s">
        <v>96</v>
      </c>
      <c r="U818" s="2" t="s">
        <v>95</v>
      </c>
      <c r="V818" s="2" t="s">
        <v>96</v>
      </c>
      <c r="W818" s="2" t="s">
        <v>96</v>
      </c>
      <c r="X818" s="2" t="s">
        <v>96</v>
      </c>
      <c r="Y818" s="2" t="s">
        <v>96</v>
      </c>
      <c r="Z818" s="2" t="s">
        <v>96</v>
      </c>
      <c r="AA818" s="2" t="s">
        <v>96</v>
      </c>
      <c r="AB818" s="2" t="s">
        <v>96</v>
      </c>
      <c r="AC818" s="2" t="s">
        <v>96</v>
      </c>
      <c r="AD818" s="2" t="s">
        <v>96</v>
      </c>
      <c r="AE818" s="2" t="s">
        <v>96</v>
      </c>
      <c r="AF818" s="2" t="s">
        <v>95</v>
      </c>
      <c r="AG818" s="2" t="s">
        <v>95</v>
      </c>
      <c r="AH818" s="2" t="s">
        <v>96</v>
      </c>
      <c r="AI818" s="2" t="s">
        <v>96</v>
      </c>
      <c r="AJ818" s="2" t="s">
        <v>96</v>
      </c>
      <c r="AK818" s="2" t="s">
        <v>96</v>
      </c>
      <c r="AL818" s="2" t="s">
        <v>96</v>
      </c>
      <c r="AM818" s="2" t="s">
        <v>96</v>
      </c>
      <c r="AN818" s="2" t="s">
        <v>96</v>
      </c>
      <c r="AO818" s="2" t="s">
        <v>96</v>
      </c>
      <c r="AP818" s="2" t="s">
        <v>95</v>
      </c>
      <c r="AQ818" s="2" t="s">
        <v>96</v>
      </c>
      <c r="AR818" s="2" t="s">
        <v>96</v>
      </c>
      <c r="AS818" s="2" t="s">
        <v>96</v>
      </c>
      <c r="AT818" s="2" t="s">
        <v>96</v>
      </c>
      <c r="AU818" s="2" t="s">
        <v>96</v>
      </c>
      <c r="AV818" s="2" t="s">
        <v>95</v>
      </c>
      <c r="AW818" s="2" t="s">
        <v>96</v>
      </c>
      <c r="AX818" s="2" t="s">
        <v>96</v>
      </c>
      <c r="AY818" s="2" t="s">
        <v>96</v>
      </c>
      <c r="AZ818" s="2" t="s">
        <v>95</v>
      </c>
      <c r="BA818" s="2" t="s">
        <v>96</v>
      </c>
      <c r="BB818" s="2" t="s">
        <v>96</v>
      </c>
      <c r="BC818" s="2" t="s">
        <v>96</v>
      </c>
      <c r="BD818" s="2" t="s">
        <v>95</v>
      </c>
      <c r="BE818" s="2" t="s">
        <v>96</v>
      </c>
      <c r="BF818" s="2" t="s">
        <v>95</v>
      </c>
      <c r="BG818" s="2" t="s">
        <v>96</v>
      </c>
      <c r="BH818" s="2" t="s">
        <v>95</v>
      </c>
      <c r="BI818" s="2" t="s">
        <v>96</v>
      </c>
      <c r="BJ818" s="2" t="s">
        <v>96</v>
      </c>
      <c r="BK818" s="2" t="s">
        <v>96</v>
      </c>
      <c r="BL818" s="2" t="s">
        <v>96</v>
      </c>
      <c r="BM818" s="2" t="s">
        <v>96</v>
      </c>
      <c r="BN818" s="2" t="s">
        <v>95</v>
      </c>
      <c r="BO818" s="2" t="s">
        <v>96</v>
      </c>
      <c r="BP818" s="2" t="s">
        <v>96</v>
      </c>
      <c r="BQ818" s="2" t="s">
        <v>95</v>
      </c>
      <c r="BR818" s="2" t="s">
        <v>96</v>
      </c>
      <c r="BS818" s="2" t="s">
        <v>96</v>
      </c>
      <c r="BT818" s="2" t="s">
        <v>96</v>
      </c>
      <c r="BU818" s="2" t="s">
        <v>96</v>
      </c>
      <c r="BV818" s="2" t="s">
        <v>95</v>
      </c>
      <c r="BW818" s="2" t="s">
        <v>96</v>
      </c>
      <c r="BX818" s="2" t="s">
        <v>95</v>
      </c>
      <c r="BY818" s="2" t="s">
        <v>96</v>
      </c>
      <c r="BZ818" s="2" t="s">
        <v>96</v>
      </c>
      <c r="CA818" s="2" t="s">
        <v>95</v>
      </c>
      <c r="CB818" s="2" t="s">
        <v>96</v>
      </c>
      <c r="CC818" s="2" t="s">
        <v>96</v>
      </c>
      <c r="CD818" s="2" t="s">
        <v>96</v>
      </c>
      <c r="CE818" s="2" t="s">
        <v>96</v>
      </c>
      <c r="CF818" s="2" t="s">
        <v>96</v>
      </c>
      <c r="CG818" s="2" t="s">
        <v>96</v>
      </c>
      <c r="CH818" s="2" t="s">
        <v>95</v>
      </c>
      <c r="CI818" s="2" t="s">
        <v>96</v>
      </c>
      <c r="CJ818" s="2" t="s">
        <v>96</v>
      </c>
      <c r="CK818" s="2" t="s">
        <v>95</v>
      </c>
      <c r="CL818" s="2" t="s">
        <v>96</v>
      </c>
      <c r="CM818" s="2" t="s">
        <v>96</v>
      </c>
      <c r="CN818" s="2" t="s">
        <v>95</v>
      </c>
      <c r="CO818" s="2" t="s">
        <v>96</v>
      </c>
      <c r="CP818" s="2" t="s">
        <v>95</v>
      </c>
      <c r="CQ818" s="2" t="s">
        <v>96</v>
      </c>
      <c r="CR818" s="2" t="s">
        <v>96</v>
      </c>
      <c r="CS818" s="2" t="s">
        <v>96</v>
      </c>
      <c r="CT818" t="s">
        <v>95</v>
      </c>
      <c r="CU818" t="s">
        <v>96</v>
      </c>
      <c r="CV818" t="s">
        <v>95</v>
      </c>
      <c r="CW818" t="s">
        <v>95</v>
      </c>
      <c r="CX818" t="s">
        <v>95</v>
      </c>
      <c r="CY818" t="s">
        <v>96</v>
      </c>
      <c r="CZ818" t="s">
        <v>95</v>
      </c>
      <c r="DA818" t="s">
        <v>95</v>
      </c>
      <c r="DB818" t="s">
        <v>95</v>
      </c>
      <c r="DC818" t="s">
        <v>96</v>
      </c>
      <c r="DD818" t="s">
        <v>95</v>
      </c>
      <c r="DE818" t="s">
        <v>96</v>
      </c>
      <c r="DF818" t="s">
        <v>96</v>
      </c>
      <c r="DG818" t="s">
        <v>96</v>
      </c>
      <c r="DH818" t="s">
        <v>95</v>
      </c>
      <c r="DI818" t="s">
        <v>95</v>
      </c>
      <c r="DJ818" t="s">
        <v>95</v>
      </c>
      <c r="DK818" t="s">
        <v>96</v>
      </c>
      <c r="DL818" t="s">
        <v>95</v>
      </c>
      <c r="DM818" t="s">
        <v>95</v>
      </c>
      <c r="DN818" t="s">
        <v>96</v>
      </c>
      <c r="DO818" t="s">
        <v>95</v>
      </c>
      <c r="DP818" t="s">
        <v>95</v>
      </c>
      <c r="DQ818" t="s">
        <v>95</v>
      </c>
      <c r="DR818" t="s">
        <v>96</v>
      </c>
      <c r="DS818" t="s">
        <v>96</v>
      </c>
      <c r="DT818" t="s">
        <v>95</v>
      </c>
      <c r="DU818" t="s">
        <v>96</v>
      </c>
      <c r="DV818" t="s">
        <v>95</v>
      </c>
      <c r="DW818" t="s">
        <v>95</v>
      </c>
      <c r="DX818" t="s">
        <v>96</v>
      </c>
      <c r="DY818" t="s">
        <v>96</v>
      </c>
      <c r="DZ818" t="s">
        <v>96</v>
      </c>
      <c r="EA818" t="s">
        <v>96</v>
      </c>
      <c r="EB818" t="s">
        <v>95</v>
      </c>
      <c r="EC818" t="s">
        <v>96</v>
      </c>
      <c r="ED818" t="s">
        <v>96</v>
      </c>
      <c r="EE818" t="s">
        <v>96</v>
      </c>
      <c r="EF818" t="s">
        <v>96</v>
      </c>
      <c r="EG818" t="s">
        <v>95</v>
      </c>
      <c r="EH818" t="s">
        <v>96</v>
      </c>
      <c r="EI818" t="s">
        <v>95</v>
      </c>
      <c r="EJ818" t="s">
        <v>96</v>
      </c>
      <c r="EK818" t="s">
        <v>96</v>
      </c>
      <c r="EL818" t="s">
        <v>95</v>
      </c>
      <c r="EM818" t="s">
        <v>95</v>
      </c>
      <c r="EN818" t="s">
        <v>96</v>
      </c>
      <c r="EO818" t="s">
        <v>96</v>
      </c>
      <c r="EP818" t="s">
        <v>95</v>
      </c>
      <c r="EQ818" t="s">
        <v>95</v>
      </c>
      <c r="ER818" t="s">
        <v>96</v>
      </c>
      <c r="ES818" t="s">
        <v>95</v>
      </c>
      <c r="ET818" t="s">
        <v>95</v>
      </c>
      <c r="EU818" t="s">
        <v>95</v>
      </c>
      <c r="EV818" t="s">
        <v>95</v>
      </c>
      <c r="EW818" t="s">
        <v>96</v>
      </c>
      <c r="EX818" t="s">
        <v>95</v>
      </c>
      <c r="EY818" t="s">
        <v>96</v>
      </c>
      <c r="EZ818" t="s">
        <v>95</v>
      </c>
      <c r="FA818" t="s">
        <v>96</v>
      </c>
      <c r="FB818" t="s">
        <v>95</v>
      </c>
      <c r="FC818" t="s">
        <v>96</v>
      </c>
      <c r="FD818" t="s">
        <v>95</v>
      </c>
      <c r="FE818" t="s">
        <v>96</v>
      </c>
      <c r="FF818" t="s">
        <v>95</v>
      </c>
      <c r="FG818" t="s">
        <v>95</v>
      </c>
      <c r="FH818" t="s">
        <v>96</v>
      </c>
      <c r="FI818" t="s">
        <v>95</v>
      </c>
      <c r="FJ818" t="s">
        <v>95</v>
      </c>
      <c r="FK818" t="s">
        <v>95</v>
      </c>
      <c r="FL818" t="s">
        <v>96</v>
      </c>
      <c r="FM818" t="s">
        <v>95</v>
      </c>
      <c r="FN818" t="s">
        <v>95</v>
      </c>
      <c r="FO818" t="s">
        <v>96</v>
      </c>
      <c r="FP818" t="s">
        <v>96</v>
      </c>
      <c r="FQ818" t="s">
        <v>95</v>
      </c>
      <c r="FR818" t="s">
        <v>95</v>
      </c>
      <c r="FS818" t="s">
        <v>96</v>
      </c>
      <c r="FT818" t="s">
        <v>95</v>
      </c>
      <c r="FU818" t="s">
        <v>95</v>
      </c>
      <c r="FV818" t="s">
        <v>96</v>
      </c>
      <c r="FW818" t="s">
        <v>96</v>
      </c>
    </row>
    <row r="819" spans="1:179">
      <c r="A819">
        <v>818</v>
      </c>
      <c r="B819" t="s">
        <v>918</v>
      </c>
      <c r="C819" t="s">
        <v>837</v>
      </c>
      <c r="D819" s="1">
        <v>62.017000000000003</v>
      </c>
      <c r="E819" s="2" t="s">
        <v>95</v>
      </c>
      <c r="F819" s="2" t="s">
        <v>95</v>
      </c>
      <c r="G819" s="2" t="s">
        <v>96</v>
      </c>
      <c r="H819" s="2" t="s">
        <v>95</v>
      </c>
      <c r="I819" s="2" t="s">
        <v>96</v>
      </c>
      <c r="J819" s="2" t="s">
        <v>96</v>
      </c>
      <c r="K819" s="2" t="s">
        <v>95</v>
      </c>
      <c r="L819" s="2" t="s">
        <v>96</v>
      </c>
      <c r="M819" s="2" t="s">
        <v>96</v>
      </c>
      <c r="N819" s="2" t="s">
        <v>95</v>
      </c>
      <c r="O819" s="2" t="s">
        <v>96</v>
      </c>
      <c r="P819" s="2" t="s">
        <v>96</v>
      </c>
      <c r="Q819" s="2" t="s">
        <v>96</v>
      </c>
      <c r="R819" s="2" t="s">
        <v>96</v>
      </c>
      <c r="S819" s="2" t="s">
        <v>95</v>
      </c>
      <c r="T819" s="2" t="s">
        <v>96</v>
      </c>
      <c r="U819" s="2" t="s">
        <v>95</v>
      </c>
      <c r="V819" s="2" t="s">
        <v>96</v>
      </c>
      <c r="W819" s="2" t="s">
        <v>96</v>
      </c>
      <c r="X819" s="2" t="s">
        <v>96</v>
      </c>
      <c r="Y819" s="2" t="s">
        <v>96</v>
      </c>
      <c r="Z819" s="2" t="s">
        <v>96</v>
      </c>
      <c r="AA819" s="2" t="s">
        <v>96</v>
      </c>
      <c r="AB819" s="2" t="s">
        <v>96</v>
      </c>
      <c r="AC819" s="2" t="s">
        <v>96</v>
      </c>
      <c r="AD819" s="2" t="s">
        <v>96</v>
      </c>
      <c r="AE819" s="2" t="s">
        <v>96</v>
      </c>
      <c r="AF819" s="2" t="s">
        <v>95</v>
      </c>
      <c r="AG819" s="2" t="s">
        <v>95</v>
      </c>
      <c r="AH819" s="2" t="s">
        <v>96</v>
      </c>
      <c r="AI819" s="2" t="s">
        <v>96</v>
      </c>
      <c r="AJ819" s="2" t="s">
        <v>96</v>
      </c>
      <c r="AK819" s="2" t="s">
        <v>96</v>
      </c>
      <c r="AL819" s="2" t="s">
        <v>96</v>
      </c>
      <c r="AM819" s="2" t="s">
        <v>96</v>
      </c>
      <c r="AN819" s="2" t="s">
        <v>96</v>
      </c>
      <c r="AO819" s="2" t="s">
        <v>96</v>
      </c>
      <c r="AP819" s="2" t="s">
        <v>95</v>
      </c>
      <c r="AQ819" s="2" t="s">
        <v>96</v>
      </c>
      <c r="AR819" s="2" t="s">
        <v>96</v>
      </c>
      <c r="AS819" s="2" t="s">
        <v>96</v>
      </c>
      <c r="AT819" s="2" t="s">
        <v>96</v>
      </c>
      <c r="AU819" s="2" t="s">
        <v>96</v>
      </c>
      <c r="AV819" s="2" t="s">
        <v>95</v>
      </c>
      <c r="AW819" s="2" t="s">
        <v>96</v>
      </c>
      <c r="AX819" s="2" t="s">
        <v>96</v>
      </c>
      <c r="AY819" s="2" t="s">
        <v>96</v>
      </c>
      <c r="AZ819" s="2" t="s">
        <v>95</v>
      </c>
      <c r="BA819" s="2" t="s">
        <v>96</v>
      </c>
      <c r="BB819" s="2" t="s">
        <v>96</v>
      </c>
      <c r="BC819" s="2" t="s">
        <v>96</v>
      </c>
      <c r="BD819" s="2" t="s">
        <v>95</v>
      </c>
      <c r="BE819" s="2" t="s">
        <v>96</v>
      </c>
      <c r="BF819" s="2" t="s">
        <v>95</v>
      </c>
      <c r="BG819" s="2" t="s">
        <v>96</v>
      </c>
      <c r="BH819" s="2" t="s">
        <v>95</v>
      </c>
      <c r="BI819" s="2" t="s">
        <v>96</v>
      </c>
      <c r="BJ819" s="2" t="s">
        <v>96</v>
      </c>
      <c r="BK819" s="2" t="s">
        <v>96</v>
      </c>
      <c r="BL819" s="2" t="s">
        <v>96</v>
      </c>
      <c r="BM819" s="2" t="s">
        <v>96</v>
      </c>
      <c r="BN819" s="2" t="s">
        <v>95</v>
      </c>
      <c r="BO819" s="2" t="s">
        <v>96</v>
      </c>
      <c r="BP819" s="2" t="s">
        <v>96</v>
      </c>
      <c r="BQ819" s="2" t="s">
        <v>95</v>
      </c>
      <c r="BR819" s="2" t="s">
        <v>96</v>
      </c>
      <c r="BS819" s="2" t="s">
        <v>96</v>
      </c>
      <c r="BT819" s="2" t="s">
        <v>96</v>
      </c>
      <c r="BU819" s="2" t="s">
        <v>96</v>
      </c>
      <c r="BV819" s="2" t="s">
        <v>95</v>
      </c>
      <c r="BW819" s="2" t="s">
        <v>96</v>
      </c>
      <c r="BX819" s="2" t="s">
        <v>95</v>
      </c>
      <c r="BY819" s="2" t="s">
        <v>96</v>
      </c>
      <c r="BZ819" s="2" t="s">
        <v>96</v>
      </c>
      <c r="CA819" s="2" t="s">
        <v>95</v>
      </c>
      <c r="CB819" s="2" t="s">
        <v>96</v>
      </c>
      <c r="CC819" s="2" t="s">
        <v>96</v>
      </c>
      <c r="CD819" s="2" t="s">
        <v>96</v>
      </c>
      <c r="CE819" s="2" t="s">
        <v>96</v>
      </c>
      <c r="CF819" s="2" t="s">
        <v>96</v>
      </c>
      <c r="CG819" s="2" t="s">
        <v>96</v>
      </c>
      <c r="CH819" s="2" t="s">
        <v>95</v>
      </c>
      <c r="CI819" s="2" t="s">
        <v>96</v>
      </c>
      <c r="CJ819" s="2" t="s">
        <v>96</v>
      </c>
      <c r="CK819" s="2" t="s">
        <v>95</v>
      </c>
      <c r="CL819" s="2" t="s">
        <v>96</v>
      </c>
      <c r="CM819" s="2" t="s">
        <v>96</v>
      </c>
      <c r="CN819" s="2" t="s">
        <v>95</v>
      </c>
      <c r="CO819" s="2" t="s">
        <v>96</v>
      </c>
      <c r="CP819" s="2" t="s">
        <v>95</v>
      </c>
      <c r="CQ819" s="2" t="s">
        <v>96</v>
      </c>
      <c r="CR819" s="2" t="s">
        <v>96</v>
      </c>
      <c r="CS819" s="2" t="s">
        <v>96</v>
      </c>
      <c r="CT819" t="s">
        <v>95</v>
      </c>
      <c r="CU819" t="s">
        <v>96</v>
      </c>
      <c r="CV819" t="s">
        <v>95</v>
      </c>
      <c r="CW819" t="s">
        <v>95</v>
      </c>
      <c r="CX819" t="s">
        <v>95</v>
      </c>
      <c r="CY819" t="s">
        <v>96</v>
      </c>
      <c r="CZ819" t="s">
        <v>95</v>
      </c>
      <c r="DA819" t="s">
        <v>95</v>
      </c>
      <c r="DB819" t="s">
        <v>95</v>
      </c>
      <c r="DC819" t="s">
        <v>96</v>
      </c>
      <c r="DD819" t="s">
        <v>95</v>
      </c>
      <c r="DE819" t="s">
        <v>96</v>
      </c>
      <c r="DF819" t="s">
        <v>96</v>
      </c>
      <c r="DG819" t="s">
        <v>96</v>
      </c>
      <c r="DH819" t="s">
        <v>95</v>
      </c>
      <c r="DI819" t="s">
        <v>95</v>
      </c>
      <c r="DJ819" t="s">
        <v>95</v>
      </c>
      <c r="DK819" t="s">
        <v>96</v>
      </c>
      <c r="DL819" t="s">
        <v>95</v>
      </c>
      <c r="DM819" t="s">
        <v>95</v>
      </c>
      <c r="DN819" t="s">
        <v>96</v>
      </c>
      <c r="DO819" t="s">
        <v>95</v>
      </c>
      <c r="DP819" t="s">
        <v>95</v>
      </c>
      <c r="DQ819" t="s">
        <v>95</v>
      </c>
      <c r="DR819" t="s">
        <v>96</v>
      </c>
      <c r="DS819" t="s">
        <v>96</v>
      </c>
      <c r="DT819" t="s">
        <v>95</v>
      </c>
      <c r="DU819" t="s">
        <v>96</v>
      </c>
      <c r="DV819" t="s">
        <v>95</v>
      </c>
      <c r="DW819" t="s">
        <v>95</v>
      </c>
      <c r="DX819" t="s">
        <v>96</v>
      </c>
      <c r="DY819" t="s">
        <v>96</v>
      </c>
      <c r="DZ819" t="s">
        <v>96</v>
      </c>
      <c r="EA819" t="s">
        <v>96</v>
      </c>
      <c r="EB819" t="s">
        <v>95</v>
      </c>
      <c r="EC819" t="s">
        <v>96</v>
      </c>
      <c r="ED819" t="s">
        <v>96</v>
      </c>
      <c r="EE819" t="s">
        <v>96</v>
      </c>
      <c r="EF819" t="s">
        <v>96</v>
      </c>
      <c r="EG819" t="s">
        <v>95</v>
      </c>
      <c r="EH819" t="s">
        <v>96</v>
      </c>
      <c r="EI819" t="s">
        <v>95</v>
      </c>
      <c r="EJ819" t="s">
        <v>96</v>
      </c>
      <c r="EK819" t="s">
        <v>96</v>
      </c>
      <c r="EL819" t="s">
        <v>95</v>
      </c>
      <c r="EM819" t="s">
        <v>95</v>
      </c>
      <c r="EN819" t="s">
        <v>96</v>
      </c>
      <c r="EO819" t="s">
        <v>96</v>
      </c>
      <c r="EP819" t="s">
        <v>95</v>
      </c>
      <c r="EQ819" t="s">
        <v>95</v>
      </c>
      <c r="ER819" t="s">
        <v>96</v>
      </c>
      <c r="ES819" t="s">
        <v>95</v>
      </c>
      <c r="ET819" t="s">
        <v>95</v>
      </c>
      <c r="EU819" t="s">
        <v>95</v>
      </c>
      <c r="EV819" t="s">
        <v>95</v>
      </c>
      <c r="EW819" t="s">
        <v>96</v>
      </c>
      <c r="EX819" t="s">
        <v>95</v>
      </c>
      <c r="EY819" t="s">
        <v>96</v>
      </c>
      <c r="EZ819" t="s">
        <v>95</v>
      </c>
      <c r="FA819" t="s">
        <v>96</v>
      </c>
      <c r="FB819" t="s">
        <v>95</v>
      </c>
      <c r="FC819" t="s">
        <v>96</v>
      </c>
      <c r="FD819" t="s">
        <v>95</v>
      </c>
      <c r="FE819" t="s">
        <v>96</v>
      </c>
      <c r="FF819" t="s">
        <v>95</v>
      </c>
      <c r="FG819" t="s">
        <v>95</v>
      </c>
      <c r="FH819" t="s">
        <v>96</v>
      </c>
      <c r="FI819" t="s">
        <v>95</v>
      </c>
      <c r="FJ819" t="s">
        <v>95</v>
      </c>
      <c r="FK819" t="s">
        <v>95</v>
      </c>
      <c r="FL819" t="s">
        <v>96</v>
      </c>
      <c r="FM819" t="s">
        <v>95</v>
      </c>
      <c r="FN819" t="s">
        <v>95</v>
      </c>
      <c r="FO819" t="s">
        <v>96</v>
      </c>
      <c r="FP819" t="s">
        <v>96</v>
      </c>
      <c r="FQ819" t="s">
        <v>95</v>
      </c>
      <c r="FR819" t="s">
        <v>95</v>
      </c>
      <c r="FS819" t="s">
        <v>96</v>
      </c>
      <c r="FT819" t="s">
        <v>95</v>
      </c>
      <c r="FU819" t="s">
        <v>95</v>
      </c>
      <c r="FV819" t="s">
        <v>96</v>
      </c>
      <c r="FW819" t="s">
        <v>96</v>
      </c>
    </row>
    <row r="820" spans="1:179">
      <c r="A820">
        <v>819</v>
      </c>
      <c r="B820" t="s">
        <v>919</v>
      </c>
      <c r="C820" t="s">
        <v>837</v>
      </c>
      <c r="D820" s="1">
        <v>62.017000000000003</v>
      </c>
      <c r="E820" s="2" t="s">
        <v>95</v>
      </c>
      <c r="F820" s="2" t="s">
        <v>95</v>
      </c>
      <c r="G820" s="2" t="s">
        <v>96</v>
      </c>
      <c r="H820" s="2" t="s">
        <v>95</v>
      </c>
      <c r="I820" s="2" t="s">
        <v>96</v>
      </c>
      <c r="J820" s="2" t="s">
        <v>96</v>
      </c>
      <c r="K820" s="2" t="s">
        <v>95</v>
      </c>
      <c r="L820" s="2" t="s">
        <v>96</v>
      </c>
      <c r="M820" s="2" t="s">
        <v>96</v>
      </c>
      <c r="N820" s="2" t="s">
        <v>95</v>
      </c>
      <c r="O820" s="2" t="s">
        <v>96</v>
      </c>
      <c r="P820" s="2" t="s">
        <v>96</v>
      </c>
      <c r="Q820" s="2" t="s">
        <v>96</v>
      </c>
      <c r="R820" s="2" t="s">
        <v>96</v>
      </c>
      <c r="S820" s="2" t="s">
        <v>95</v>
      </c>
      <c r="T820" s="2" t="s">
        <v>96</v>
      </c>
      <c r="U820" s="2" t="s">
        <v>95</v>
      </c>
      <c r="V820" s="2" t="s">
        <v>96</v>
      </c>
      <c r="W820" s="2" t="s">
        <v>96</v>
      </c>
      <c r="X820" s="2" t="s">
        <v>96</v>
      </c>
      <c r="Y820" s="2" t="s">
        <v>96</v>
      </c>
      <c r="Z820" s="2" t="s">
        <v>96</v>
      </c>
      <c r="AA820" s="2" t="s">
        <v>96</v>
      </c>
      <c r="AB820" s="2" t="s">
        <v>96</v>
      </c>
      <c r="AC820" s="2" t="s">
        <v>96</v>
      </c>
      <c r="AD820" s="2" t="s">
        <v>96</v>
      </c>
      <c r="AE820" s="2" t="s">
        <v>96</v>
      </c>
      <c r="AF820" s="2" t="s">
        <v>95</v>
      </c>
      <c r="AG820" s="2" t="s">
        <v>95</v>
      </c>
      <c r="AH820" s="2" t="s">
        <v>96</v>
      </c>
      <c r="AI820" s="2" t="s">
        <v>96</v>
      </c>
      <c r="AJ820" s="2" t="s">
        <v>96</v>
      </c>
      <c r="AK820" s="2" t="s">
        <v>96</v>
      </c>
      <c r="AL820" s="2" t="s">
        <v>96</v>
      </c>
      <c r="AM820" s="2" t="s">
        <v>96</v>
      </c>
      <c r="AN820" s="2" t="s">
        <v>96</v>
      </c>
      <c r="AO820" s="2" t="s">
        <v>96</v>
      </c>
      <c r="AP820" s="2" t="s">
        <v>95</v>
      </c>
      <c r="AQ820" s="2" t="s">
        <v>96</v>
      </c>
      <c r="AR820" s="2" t="s">
        <v>96</v>
      </c>
      <c r="AS820" s="2" t="s">
        <v>96</v>
      </c>
      <c r="AT820" s="2" t="s">
        <v>96</v>
      </c>
      <c r="AU820" s="2" t="s">
        <v>96</v>
      </c>
      <c r="AV820" s="2" t="s">
        <v>95</v>
      </c>
      <c r="AW820" s="2" t="s">
        <v>96</v>
      </c>
      <c r="AX820" s="2" t="s">
        <v>96</v>
      </c>
      <c r="AY820" s="2" t="s">
        <v>96</v>
      </c>
      <c r="AZ820" s="2" t="s">
        <v>95</v>
      </c>
      <c r="BA820" s="2" t="s">
        <v>96</v>
      </c>
      <c r="BB820" s="2" t="s">
        <v>96</v>
      </c>
      <c r="BC820" s="2" t="s">
        <v>96</v>
      </c>
      <c r="BD820" s="2" t="s">
        <v>95</v>
      </c>
      <c r="BE820" s="2" t="s">
        <v>96</v>
      </c>
      <c r="BF820" s="2" t="s">
        <v>95</v>
      </c>
      <c r="BG820" s="2" t="s">
        <v>96</v>
      </c>
      <c r="BH820" s="2" t="s">
        <v>95</v>
      </c>
      <c r="BI820" s="2" t="s">
        <v>96</v>
      </c>
      <c r="BJ820" s="2" t="s">
        <v>96</v>
      </c>
      <c r="BK820" s="2" t="s">
        <v>96</v>
      </c>
      <c r="BL820" s="2" t="s">
        <v>96</v>
      </c>
      <c r="BM820" s="2" t="s">
        <v>96</v>
      </c>
      <c r="BN820" s="2" t="s">
        <v>95</v>
      </c>
      <c r="BO820" s="2" t="s">
        <v>96</v>
      </c>
      <c r="BP820" s="2" t="s">
        <v>96</v>
      </c>
      <c r="BQ820" s="2" t="s">
        <v>95</v>
      </c>
      <c r="BR820" s="2" t="s">
        <v>96</v>
      </c>
      <c r="BS820" s="2" t="s">
        <v>96</v>
      </c>
      <c r="BT820" s="2" t="s">
        <v>96</v>
      </c>
      <c r="BU820" s="2" t="s">
        <v>96</v>
      </c>
      <c r="BV820" s="2" t="s">
        <v>95</v>
      </c>
      <c r="BW820" s="2" t="s">
        <v>96</v>
      </c>
      <c r="BX820" s="2" t="s">
        <v>95</v>
      </c>
      <c r="BY820" s="2" t="s">
        <v>96</v>
      </c>
      <c r="BZ820" s="2" t="s">
        <v>96</v>
      </c>
      <c r="CA820" s="2" t="s">
        <v>95</v>
      </c>
      <c r="CB820" s="2" t="s">
        <v>96</v>
      </c>
      <c r="CC820" s="2" t="s">
        <v>96</v>
      </c>
      <c r="CD820" s="2" t="s">
        <v>96</v>
      </c>
      <c r="CE820" s="2" t="s">
        <v>96</v>
      </c>
      <c r="CF820" s="2" t="s">
        <v>96</v>
      </c>
      <c r="CG820" s="2" t="s">
        <v>96</v>
      </c>
      <c r="CH820" s="2" t="s">
        <v>95</v>
      </c>
      <c r="CI820" s="2" t="s">
        <v>96</v>
      </c>
      <c r="CJ820" s="2" t="s">
        <v>96</v>
      </c>
      <c r="CK820" s="2" t="s">
        <v>95</v>
      </c>
      <c r="CL820" s="2" t="s">
        <v>96</v>
      </c>
      <c r="CM820" s="2" t="s">
        <v>96</v>
      </c>
      <c r="CN820" s="2" t="s">
        <v>95</v>
      </c>
      <c r="CO820" s="2" t="s">
        <v>96</v>
      </c>
      <c r="CP820" s="2" t="s">
        <v>95</v>
      </c>
      <c r="CQ820" s="2" t="s">
        <v>96</v>
      </c>
      <c r="CR820" s="2" t="s">
        <v>96</v>
      </c>
      <c r="CS820" s="2" t="s">
        <v>96</v>
      </c>
      <c r="CT820" t="s">
        <v>95</v>
      </c>
      <c r="CU820" t="s">
        <v>96</v>
      </c>
      <c r="CV820" t="s">
        <v>95</v>
      </c>
      <c r="CW820" t="s">
        <v>95</v>
      </c>
      <c r="CX820" t="s">
        <v>95</v>
      </c>
      <c r="CY820" t="s">
        <v>96</v>
      </c>
      <c r="CZ820" t="s">
        <v>95</v>
      </c>
      <c r="DA820" t="s">
        <v>95</v>
      </c>
      <c r="DB820" t="s">
        <v>95</v>
      </c>
      <c r="DC820" t="s">
        <v>96</v>
      </c>
      <c r="DD820" t="s">
        <v>95</v>
      </c>
      <c r="DE820" t="s">
        <v>96</v>
      </c>
      <c r="DF820" t="s">
        <v>96</v>
      </c>
      <c r="DG820" t="s">
        <v>96</v>
      </c>
      <c r="DH820" t="s">
        <v>95</v>
      </c>
      <c r="DI820" t="s">
        <v>95</v>
      </c>
      <c r="DJ820" t="s">
        <v>95</v>
      </c>
      <c r="DK820" t="s">
        <v>96</v>
      </c>
      <c r="DL820" t="s">
        <v>95</v>
      </c>
      <c r="DM820" t="s">
        <v>95</v>
      </c>
      <c r="DN820" t="s">
        <v>96</v>
      </c>
      <c r="DO820" t="s">
        <v>95</v>
      </c>
      <c r="DP820" t="s">
        <v>95</v>
      </c>
      <c r="DQ820" t="s">
        <v>95</v>
      </c>
      <c r="DR820" t="s">
        <v>96</v>
      </c>
      <c r="DS820" t="s">
        <v>96</v>
      </c>
      <c r="DT820" t="s">
        <v>95</v>
      </c>
      <c r="DU820" t="s">
        <v>96</v>
      </c>
      <c r="DV820" t="s">
        <v>95</v>
      </c>
      <c r="DW820" t="s">
        <v>95</v>
      </c>
      <c r="DX820" t="s">
        <v>96</v>
      </c>
      <c r="DY820" t="s">
        <v>96</v>
      </c>
      <c r="DZ820" t="s">
        <v>96</v>
      </c>
      <c r="EA820" t="s">
        <v>96</v>
      </c>
      <c r="EB820" t="s">
        <v>95</v>
      </c>
      <c r="EC820" t="s">
        <v>96</v>
      </c>
      <c r="ED820" t="s">
        <v>96</v>
      </c>
      <c r="EE820" t="s">
        <v>96</v>
      </c>
      <c r="EF820" t="s">
        <v>96</v>
      </c>
      <c r="EG820" t="s">
        <v>95</v>
      </c>
      <c r="EH820" t="s">
        <v>96</v>
      </c>
      <c r="EI820" t="s">
        <v>95</v>
      </c>
      <c r="EJ820" t="s">
        <v>96</v>
      </c>
      <c r="EK820" t="s">
        <v>96</v>
      </c>
      <c r="EL820" t="s">
        <v>95</v>
      </c>
      <c r="EM820" t="s">
        <v>95</v>
      </c>
      <c r="EN820" t="s">
        <v>96</v>
      </c>
      <c r="EO820" t="s">
        <v>96</v>
      </c>
      <c r="EP820" t="s">
        <v>95</v>
      </c>
      <c r="EQ820" t="s">
        <v>95</v>
      </c>
      <c r="ER820" t="s">
        <v>96</v>
      </c>
      <c r="ES820" t="s">
        <v>95</v>
      </c>
      <c r="ET820" t="s">
        <v>95</v>
      </c>
      <c r="EU820" t="s">
        <v>95</v>
      </c>
      <c r="EV820" t="s">
        <v>95</v>
      </c>
      <c r="EW820" t="s">
        <v>96</v>
      </c>
      <c r="EX820" t="s">
        <v>95</v>
      </c>
      <c r="EY820" t="s">
        <v>96</v>
      </c>
      <c r="EZ820" t="s">
        <v>95</v>
      </c>
      <c r="FA820" t="s">
        <v>96</v>
      </c>
      <c r="FB820" t="s">
        <v>95</v>
      </c>
      <c r="FC820" t="s">
        <v>96</v>
      </c>
      <c r="FD820" t="s">
        <v>95</v>
      </c>
      <c r="FE820" t="s">
        <v>96</v>
      </c>
      <c r="FF820" t="s">
        <v>95</v>
      </c>
      <c r="FG820" t="s">
        <v>95</v>
      </c>
      <c r="FH820" t="s">
        <v>96</v>
      </c>
      <c r="FI820" t="s">
        <v>95</v>
      </c>
      <c r="FJ820" t="s">
        <v>95</v>
      </c>
      <c r="FK820" t="s">
        <v>95</v>
      </c>
      <c r="FL820" t="s">
        <v>96</v>
      </c>
      <c r="FM820" t="s">
        <v>95</v>
      </c>
      <c r="FN820" t="s">
        <v>95</v>
      </c>
      <c r="FO820" t="s">
        <v>96</v>
      </c>
      <c r="FP820" t="s">
        <v>96</v>
      </c>
      <c r="FQ820" t="s">
        <v>95</v>
      </c>
      <c r="FR820" t="s">
        <v>95</v>
      </c>
      <c r="FS820" t="s">
        <v>96</v>
      </c>
      <c r="FT820" t="s">
        <v>95</v>
      </c>
      <c r="FU820" t="s">
        <v>95</v>
      </c>
      <c r="FV820" t="s">
        <v>96</v>
      </c>
      <c r="FW820" t="s">
        <v>96</v>
      </c>
    </row>
    <row r="821" spans="1:179">
      <c r="A821">
        <v>820</v>
      </c>
      <c r="B821" t="s">
        <v>920</v>
      </c>
      <c r="C821" t="s">
        <v>837</v>
      </c>
      <c r="D821" s="1">
        <v>62.017000000000003</v>
      </c>
      <c r="E821" s="2" t="s">
        <v>95</v>
      </c>
      <c r="F821" s="2" t="s">
        <v>95</v>
      </c>
      <c r="G821" s="2" t="s">
        <v>96</v>
      </c>
      <c r="H821" s="2" t="s">
        <v>95</v>
      </c>
      <c r="I821" s="2" t="s">
        <v>96</v>
      </c>
      <c r="J821" s="2" t="s">
        <v>96</v>
      </c>
      <c r="K821" s="2" t="s">
        <v>95</v>
      </c>
      <c r="L821" s="2" t="s">
        <v>96</v>
      </c>
      <c r="M821" s="2" t="s">
        <v>96</v>
      </c>
      <c r="N821" s="2" t="s">
        <v>95</v>
      </c>
      <c r="O821" s="2" t="s">
        <v>96</v>
      </c>
      <c r="P821" s="2" t="s">
        <v>96</v>
      </c>
      <c r="Q821" s="2" t="s">
        <v>96</v>
      </c>
      <c r="R821" s="2" t="s">
        <v>96</v>
      </c>
      <c r="S821" s="2" t="s">
        <v>95</v>
      </c>
      <c r="T821" s="2" t="s">
        <v>96</v>
      </c>
      <c r="U821" s="2" t="s">
        <v>95</v>
      </c>
      <c r="V821" s="2" t="s">
        <v>96</v>
      </c>
      <c r="W821" s="2" t="s">
        <v>96</v>
      </c>
      <c r="X821" s="2" t="s">
        <v>96</v>
      </c>
      <c r="Y821" s="2" t="s">
        <v>96</v>
      </c>
      <c r="Z821" s="2" t="s">
        <v>96</v>
      </c>
      <c r="AA821" s="2" t="s">
        <v>96</v>
      </c>
      <c r="AB821" s="2" t="s">
        <v>96</v>
      </c>
      <c r="AC821" s="2" t="s">
        <v>96</v>
      </c>
      <c r="AD821" s="2" t="s">
        <v>96</v>
      </c>
      <c r="AE821" s="2" t="s">
        <v>96</v>
      </c>
      <c r="AF821" s="2" t="s">
        <v>95</v>
      </c>
      <c r="AG821" s="2" t="s">
        <v>95</v>
      </c>
      <c r="AH821" s="2" t="s">
        <v>96</v>
      </c>
      <c r="AI821" s="2" t="s">
        <v>96</v>
      </c>
      <c r="AJ821" s="2" t="s">
        <v>96</v>
      </c>
      <c r="AK821" s="2" t="s">
        <v>96</v>
      </c>
      <c r="AL821" s="2" t="s">
        <v>96</v>
      </c>
      <c r="AM821" s="2" t="s">
        <v>96</v>
      </c>
      <c r="AN821" s="2" t="s">
        <v>96</v>
      </c>
      <c r="AO821" s="2" t="s">
        <v>96</v>
      </c>
      <c r="AP821" s="2" t="s">
        <v>95</v>
      </c>
      <c r="AQ821" s="2" t="s">
        <v>96</v>
      </c>
      <c r="AR821" s="2" t="s">
        <v>96</v>
      </c>
      <c r="AS821" s="2" t="s">
        <v>96</v>
      </c>
      <c r="AT821" s="2" t="s">
        <v>96</v>
      </c>
      <c r="AU821" s="2" t="s">
        <v>96</v>
      </c>
      <c r="AV821" s="2" t="s">
        <v>95</v>
      </c>
      <c r="AW821" s="2" t="s">
        <v>96</v>
      </c>
      <c r="AX821" s="2" t="s">
        <v>96</v>
      </c>
      <c r="AY821" s="2" t="s">
        <v>96</v>
      </c>
      <c r="AZ821" s="2" t="s">
        <v>95</v>
      </c>
      <c r="BA821" s="2" t="s">
        <v>96</v>
      </c>
      <c r="BB821" s="2" t="s">
        <v>96</v>
      </c>
      <c r="BC821" s="2" t="s">
        <v>96</v>
      </c>
      <c r="BD821" s="2" t="s">
        <v>95</v>
      </c>
      <c r="BE821" s="2" t="s">
        <v>96</v>
      </c>
      <c r="BF821" s="2" t="s">
        <v>95</v>
      </c>
      <c r="BG821" s="2" t="s">
        <v>96</v>
      </c>
      <c r="BH821" s="2" t="s">
        <v>95</v>
      </c>
      <c r="BI821" s="2" t="s">
        <v>96</v>
      </c>
      <c r="BJ821" s="2" t="s">
        <v>96</v>
      </c>
      <c r="BK821" s="2" t="s">
        <v>96</v>
      </c>
      <c r="BL821" s="2" t="s">
        <v>96</v>
      </c>
      <c r="BM821" s="2" t="s">
        <v>96</v>
      </c>
      <c r="BN821" s="2" t="s">
        <v>95</v>
      </c>
      <c r="BO821" s="2" t="s">
        <v>96</v>
      </c>
      <c r="BP821" s="2" t="s">
        <v>96</v>
      </c>
      <c r="BQ821" s="2" t="s">
        <v>95</v>
      </c>
      <c r="BR821" s="2" t="s">
        <v>96</v>
      </c>
      <c r="BS821" s="2" t="s">
        <v>96</v>
      </c>
      <c r="BT821" s="2" t="s">
        <v>96</v>
      </c>
      <c r="BU821" s="2" t="s">
        <v>96</v>
      </c>
      <c r="BV821" s="2" t="s">
        <v>95</v>
      </c>
      <c r="BW821" s="2" t="s">
        <v>96</v>
      </c>
      <c r="BX821" s="2" t="s">
        <v>95</v>
      </c>
      <c r="BY821" s="2" t="s">
        <v>96</v>
      </c>
      <c r="BZ821" s="2" t="s">
        <v>96</v>
      </c>
      <c r="CA821" s="2" t="s">
        <v>95</v>
      </c>
      <c r="CB821" s="2" t="s">
        <v>96</v>
      </c>
      <c r="CC821" s="2" t="s">
        <v>96</v>
      </c>
      <c r="CD821" s="2" t="s">
        <v>96</v>
      </c>
      <c r="CE821" s="2" t="s">
        <v>96</v>
      </c>
      <c r="CF821" s="2" t="s">
        <v>96</v>
      </c>
      <c r="CG821" s="2" t="s">
        <v>96</v>
      </c>
      <c r="CH821" s="2" t="s">
        <v>95</v>
      </c>
      <c r="CI821" s="2" t="s">
        <v>96</v>
      </c>
      <c r="CJ821" s="2" t="s">
        <v>96</v>
      </c>
      <c r="CK821" s="2" t="s">
        <v>95</v>
      </c>
      <c r="CL821" s="2" t="s">
        <v>96</v>
      </c>
      <c r="CM821" s="2" t="s">
        <v>96</v>
      </c>
      <c r="CN821" s="2" t="s">
        <v>95</v>
      </c>
      <c r="CO821" s="2" t="s">
        <v>96</v>
      </c>
      <c r="CP821" s="2" t="s">
        <v>95</v>
      </c>
      <c r="CQ821" s="2" t="s">
        <v>96</v>
      </c>
      <c r="CR821" s="2" t="s">
        <v>96</v>
      </c>
      <c r="CS821" s="2" t="s">
        <v>96</v>
      </c>
      <c r="CT821" t="s">
        <v>95</v>
      </c>
      <c r="CU821" t="s">
        <v>96</v>
      </c>
      <c r="CV821" t="s">
        <v>95</v>
      </c>
      <c r="CW821" t="s">
        <v>95</v>
      </c>
      <c r="CX821" t="s">
        <v>95</v>
      </c>
      <c r="CY821" t="s">
        <v>96</v>
      </c>
      <c r="CZ821" t="s">
        <v>95</v>
      </c>
      <c r="DA821" t="s">
        <v>95</v>
      </c>
      <c r="DB821" t="s">
        <v>95</v>
      </c>
      <c r="DC821" t="s">
        <v>96</v>
      </c>
      <c r="DD821" t="s">
        <v>95</v>
      </c>
      <c r="DE821" t="s">
        <v>96</v>
      </c>
      <c r="DF821" t="s">
        <v>96</v>
      </c>
      <c r="DG821" t="s">
        <v>96</v>
      </c>
      <c r="DH821" t="s">
        <v>95</v>
      </c>
      <c r="DI821" t="s">
        <v>95</v>
      </c>
      <c r="DJ821" t="s">
        <v>95</v>
      </c>
      <c r="DK821" t="s">
        <v>96</v>
      </c>
      <c r="DL821" t="s">
        <v>95</v>
      </c>
      <c r="DM821" t="s">
        <v>95</v>
      </c>
      <c r="DN821" t="s">
        <v>96</v>
      </c>
      <c r="DO821" t="s">
        <v>95</v>
      </c>
      <c r="DP821" t="s">
        <v>95</v>
      </c>
      <c r="DQ821" t="s">
        <v>95</v>
      </c>
      <c r="DR821" t="s">
        <v>96</v>
      </c>
      <c r="DS821" t="s">
        <v>96</v>
      </c>
      <c r="DT821" t="s">
        <v>95</v>
      </c>
      <c r="DU821" t="s">
        <v>96</v>
      </c>
      <c r="DV821" t="s">
        <v>95</v>
      </c>
      <c r="DW821" t="s">
        <v>95</v>
      </c>
      <c r="DX821" t="s">
        <v>96</v>
      </c>
      <c r="DY821" t="s">
        <v>96</v>
      </c>
      <c r="DZ821" t="s">
        <v>96</v>
      </c>
      <c r="EA821" t="s">
        <v>96</v>
      </c>
      <c r="EB821" t="s">
        <v>95</v>
      </c>
      <c r="EC821" t="s">
        <v>96</v>
      </c>
      <c r="ED821" t="s">
        <v>96</v>
      </c>
      <c r="EE821" t="s">
        <v>96</v>
      </c>
      <c r="EF821" t="s">
        <v>96</v>
      </c>
      <c r="EG821" t="s">
        <v>95</v>
      </c>
      <c r="EH821" t="s">
        <v>96</v>
      </c>
      <c r="EI821" t="s">
        <v>95</v>
      </c>
      <c r="EJ821" t="s">
        <v>96</v>
      </c>
      <c r="EK821" t="s">
        <v>96</v>
      </c>
      <c r="EL821" t="s">
        <v>95</v>
      </c>
      <c r="EM821" t="s">
        <v>95</v>
      </c>
      <c r="EN821" t="s">
        <v>96</v>
      </c>
      <c r="EO821" t="s">
        <v>96</v>
      </c>
      <c r="EP821" t="s">
        <v>95</v>
      </c>
      <c r="EQ821" t="s">
        <v>95</v>
      </c>
      <c r="ER821" t="s">
        <v>96</v>
      </c>
      <c r="ES821" t="s">
        <v>95</v>
      </c>
      <c r="ET821" t="s">
        <v>95</v>
      </c>
      <c r="EU821" t="s">
        <v>95</v>
      </c>
      <c r="EV821" t="s">
        <v>95</v>
      </c>
      <c r="EW821" t="s">
        <v>96</v>
      </c>
      <c r="EX821" t="s">
        <v>95</v>
      </c>
      <c r="EY821" t="s">
        <v>96</v>
      </c>
      <c r="EZ821" t="s">
        <v>95</v>
      </c>
      <c r="FA821" t="s">
        <v>96</v>
      </c>
      <c r="FB821" t="s">
        <v>95</v>
      </c>
      <c r="FC821" t="s">
        <v>96</v>
      </c>
      <c r="FD821" t="s">
        <v>95</v>
      </c>
      <c r="FE821" t="s">
        <v>96</v>
      </c>
      <c r="FF821" t="s">
        <v>95</v>
      </c>
      <c r="FG821" t="s">
        <v>95</v>
      </c>
      <c r="FH821" t="s">
        <v>96</v>
      </c>
      <c r="FI821" t="s">
        <v>95</v>
      </c>
      <c r="FJ821" t="s">
        <v>95</v>
      </c>
      <c r="FK821" t="s">
        <v>95</v>
      </c>
      <c r="FL821" t="s">
        <v>96</v>
      </c>
      <c r="FM821" t="s">
        <v>95</v>
      </c>
      <c r="FN821" t="s">
        <v>95</v>
      </c>
      <c r="FO821" t="s">
        <v>96</v>
      </c>
      <c r="FP821" t="s">
        <v>96</v>
      </c>
      <c r="FQ821" t="s">
        <v>95</v>
      </c>
      <c r="FR821" t="s">
        <v>95</v>
      </c>
      <c r="FS821" t="s">
        <v>96</v>
      </c>
      <c r="FT821" t="s">
        <v>95</v>
      </c>
      <c r="FU821" t="s">
        <v>95</v>
      </c>
      <c r="FV821" t="s">
        <v>96</v>
      </c>
      <c r="FW821" t="s">
        <v>96</v>
      </c>
    </row>
    <row r="822" spans="1:179">
      <c r="A822">
        <v>821</v>
      </c>
      <c r="B822" t="s">
        <v>921</v>
      </c>
      <c r="C822" t="s">
        <v>837</v>
      </c>
      <c r="D822" s="1">
        <v>62.017000000000003</v>
      </c>
      <c r="E822" s="2" t="s">
        <v>95</v>
      </c>
      <c r="F822" s="2" t="s">
        <v>95</v>
      </c>
      <c r="G822" s="2" t="s">
        <v>96</v>
      </c>
      <c r="H822" s="2" t="s">
        <v>95</v>
      </c>
      <c r="I822" s="2" t="s">
        <v>96</v>
      </c>
      <c r="J822" s="2" t="s">
        <v>96</v>
      </c>
      <c r="K822" s="2" t="s">
        <v>95</v>
      </c>
      <c r="L822" s="2" t="s">
        <v>96</v>
      </c>
      <c r="M822" s="2" t="s">
        <v>96</v>
      </c>
      <c r="N822" s="2" t="s">
        <v>95</v>
      </c>
      <c r="O822" s="2" t="s">
        <v>96</v>
      </c>
      <c r="P822" s="2" t="s">
        <v>96</v>
      </c>
      <c r="Q822" s="2" t="s">
        <v>96</v>
      </c>
      <c r="R822" s="2" t="s">
        <v>96</v>
      </c>
      <c r="S822" s="2" t="s">
        <v>95</v>
      </c>
      <c r="T822" s="2" t="s">
        <v>96</v>
      </c>
      <c r="U822" s="2" t="s">
        <v>95</v>
      </c>
      <c r="V822" s="2" t="s">
        <v>96</v>
      </c>
      <c r="W822" s="2" t="s">
        <v>96</v>
      </c>
      <c r="X822" s="2" t="s">
        <v>96</v>
      </c>
      <c r="Y822" s="2" t="s">
        <v>96</v>
      </c>
      <c r="Z822" s="2" t="s">
        <v>96</v>
      </c>
      <c r="AA822" s="2" t="s">
        <v>96</v>
      </c>
      <c r="AB822" s="2" t="s">
        <v>96</v>
      </c>
      <c r="AC822" s="2" t="s">
        <v>96</v>
      </c>
      <c r="AD822" s="2" t="s">
        <v>96</v>
      </c>
      <c r="AE822" s="2" t="s">
        <v>96</v>
      </c>
      <c r="AF822" s="2" t="s">
        <v>95</v>
      </c>
      <c r="AG822" s="2" t="s">
        <v>95</v>
      </c>
      <c r="AH822" s="2" t="s">
        <v>96</v>
      </c>
      <c r="AI822" s="2" t="s">
        <v>96</v>
      </c>
      <c r="AJ822" s="2" t="s">
        <v>96</v>
      </c>
      <c r="AK822" s="2" t="s">
        <v>96</v>
      </c>
      <c r="AL822" s="2" t="s">
        <v>96</v>
      </c>
      <c r="AM822" s="2" t="s">
        <v>96</v>
      </c>
      <c r="AN822" s="2" t="s">
        <v>96</v>
      </c>
      <c r="AO822" s="2" t="s">
        <v>96</v>
      </c>
      <c r="AP822" s="2" t="s">
        <v>95</v>
      </c>
      <c r="AQ822" s="2" t="s">
        <v>96</v>
      </c>
      <c r="AR822" s="2" t="s">
        <v>96</v>
      </c>
      <c r="AS822" s="2" t="s">
        <v>96</v>
      </c>
      <c r="AT822" s="2" t="s">
        <v>96</v>
      </c>
      <c r="AU822" s="2" t="s">
        <v>96</v>
      </c>
      <c r="AV822" s="2" t="s">
        <v>95</v>
      </c>
      <c r="AW822" s="2" t="s">
        <v>96</v>
      </c>
      <c r="AX822" s="2" t="s">
        <v>96</v>
      </c>
      <c r="AY822" s="2" t="s">
        <v>96</v>
      </c>
      <c r="AZ822" s="2" t="s">
        <v>95</v>
      </c>
      <c r="BA822" s="2" t="s">
        <v>96</v>
      </c>
      <c r="BB822" s="2" t="s">
        <v>96</v>
      </c>
      <c r="BC822" s="2" t="s">
        <v>96</v>
      </c>
      <c r="BD822" s="2" t="s">
        <v>95</v>
      </c>
      <c r="BE822" s="2" t="s">
        <v>96</v>
      </c>
      <c r="BF822" s="2" t="s">
        <v>95</v>
      </c>
      <c r="BG822" s="2" t="s">
        <v>96</v>
      </c>
      <c r="BH822" s="2" t="s">
        <v>95</v>
      </c>
      <c r="BI822" s="2" t="s">
        <v>96</v>
      </c>
      <c r="BJ822" s="2" t="s">
        <v>96</v>
      </c>
      <c r="BK822" s="2" t="s">
        <v>96</v>
      </c>
      <c r="BL822" s="2" t="s">
        <v>96</v>
      </c>
      <c r="BM822" s="2" t="s">
        <v>96</v>
      </c>
      <c r="BN822" s="2" t="s">
        <v>95</v>
      </c>
      <c r="BO822" s="2" t="s">
        <v>96</v>
      </c>
      <c r="BP822" s="2" t="s">
        <v>96</v>
      </c>
      <c r="BQ822" s="2" t="s">
        <v>95</v>
      </c>
      <c r="BR822" s="2" t="s">
        <v>96</v>
      </c>
      <c r="BS822" s="2" t="s">
        <v>96</v>
      </c>
      <c r="BT822" s="2" t="s">
        <v>96</v>
      </c>
      <c r="BU822" s="2" t="s">
        <v>96</v>
      </c>
      <c r="BV822" s="2" t="s">
        <v>95</v>
      </c>
      <c r="BW822" s="2" t="s">
        <v>96</v>
      </c>
      <c r="BX822" s="2" t="s">
        <v>95</v>
      </c>
      <c r="BY822" s="2" t="s">
        <v>96</v>
      </c>
      <c r="BZ822" s="2" t="s">
        <v>96</v>
      </c>
      <c r="CA822" s="2" t="s">
        <v>95</v>
      </c>
      <c r="CB822" s="2" t="s">
        <v>96</v>
      </c>
      <c r="CC822" s="2" t="s">
        <v>96</v>
      </c>
      <c r="CD822" s="2" t="s">
        <v>96</v>
      </c>
      <c r="CE822" s="2" t="s">
        <v>96</v>
      </c>
      <c r="CF822" s="2" t="s">
        <v>96</v>
      </c>
      <c r="CG822" s="2" t="s">
        <v>96</v>
      </c>
      <c r="CH822" s="2" t="s">
        <v>95</v>
      </c>
      <c r="CI822" s="2" t="s">
        <v>96</v>
      </c>
      <c r="CJ822" s="2" t="s">
        <v>96</v>
      </c>
      <c r="CK822" s="2" t="s">
        <v>95</v>
      </c>
      <c r="CL822" s="2" t="s">
        <v>96</v>
      </c>
      <c r="CM822" s="2" t="s">
        <v>96</v>
      </c>
      <c r="CN822" s="2" t="s">
        <v>95</v>
      </c>
      <c r="CO822" s="2" t="s">
        <v>96</v>
      </c>
      <c r="CP822" s="2" t="s">
        <v>95</v>
      </c>
      <c r="CQ822" s="2" t="s">
        <v>96</v>
      </c>
      <c r="CR822" s="2" t="s">
        <v>96</v>
      </c>
      <c r="CS822" s="2" t="s">
        <v>96</v>
      </c>
      <c r="CT822" t="s">
        <v>95</v>
      </c>
      <c r="CU822" t="s">
        <v>96</v>
      </c>
      <c r="CV822" t="s">
        <v>95</v>
      </c>
      <c r="CW822" t="s">
        <v>95</v>
      </c>
      <c r="CX822" t="s">
        <v>95</v>
      </c>
      <c r="CY822" t="s">
        <v>96</v>
      </c>
      <c r="CZ822" t="s">
        <v>95</v>
      </c>
      <c r="DA822" t="s">
        <v>95</v>
      </c>
      <c r="DB822" t="s">
        <v>95</v>
      </c>
      <c r="DC822" t="s">
        <v>96</v>
      </c>
      <c r="DD822" t="s">
        <v>95</v>
      </c>
      <c r="DE822" t="s">
        <v>96</v>
      </c>
      <c r="DF822" t="s">
        <v>96</v>
      </c>
      <c r="DG822" t="s">
        <v>96</v>
      </c>
      <c r="DH822" t="s">
        <v>95</v>
      </c>
      <c r="DI822" t="s">
        <v>95</v>
      </c>
      <c r="DJ822" t="s">
        <v>95</v>
      </c>
      <c r="DK822" t="s">
        <v>96</v>
      </c>
      <c r="DL822" t="s">
        <v>95</v>
      </c>
      <c r="DM822" t="s">
        <v>95</v>
      </c>
      <c r="DN822" t="s">
        <v>96</v>
      </c>
      <c r="DO822" t="s">
        <v>95</v>
      </c>
      <c r="DP822" t="s">
        <v>95</v>
      </c>
      <c r="DQ822" t="s">
        <v>95</v>
      </c>
      <c r="DR822" t="s">
        <v>96</v>
      </c>
      <c r="DS822" t="s">
        <v>96</v>
      </c>
      <c r="DT822" t="s">
        <v>95</v>
      </c>
      <c r="DU822" t="s">
        <v>96</v>
      </c>
      <c r="DV822" t="s">
        <v>95</v>
      </c>
      <c r="DW822" t="s">
        <v>95</v>
      </c>
      <c r="DX822" t="s">
        <v>96</v>
      </c>
      <c r="DY822" t="s">
        <v>96</v>
      </c>
      <c r="DZ822" t="s">
        <v>96</v>
      </c>
      <c r="EA822" t="s">
        <v>96</v>
      </c>
      <c r="EB822" t="s">
        <v>95</v>
      </c>
      <c r="EC822" t="s">
        <v>96</v>
      </c>
      <c r="ED822" t="s">
        <v>96</v>
      </c>
      <c r="EE822" t="s">
        <v>96</v>
      </c>
      <c r="EF822" t="s">
        <v>96</v>
      </c>
      <c r="EG822" t="s">
        <v>95</v>
      </c>
      <c r="EH822" t="s">
        <v>96</v>
      </c>
      <c r="EI822" t="s">
        <v>95</v>
      </c>
      <c r="EJ822" t="s">
        <v>96</v>
      </c>
      <c r="EK822" t="s">
        <v>96</v>
      </c>
      <c r="EL822" t="s">
        <v>95</v>
      </c>
      <c r="EM822" t="s">
        <v>95</v>
      </c>
      <c r="EN822" t="s">
        <v>96</v>
      </c>
      <c r="EO822" t="s">
        <v>96</v>
      </c>
      <c r="EP822" t="s">
        <v>95</v>
      </c>
      <c r="EQ822" t="s">
        <v>95</v>
      </c>
      <c r="ER822" t="s">
        <v>96</v>
      </c>
      <c r="ES822" t="s">
        <v>95</v>
      </c>
      <c r="ET822" t="s">
        <v>95</v>
      </c>
      <c r="EU822" t="s">
        <v>95</v>
      </c>
      <c r="EV822" t="s">
        <v>95</v>
      </c>
      <c r="EW822" t="s">
        <v>96</v>
      </c>
      <c r="EX822" t="s">
        <v>95</v>
      </c>
      <c r="EY822" t="s">
        <v>96</v>
      </c>
      <c r="EZ822" t="s">
        <v>95</v>
      </c>
      <c r="FA822" t="s">
        <v>96</v>
      </c>
      <c r="FB822" t="s">
        <v>95</v>
      </c>
      <c r="FC822" t="s">
        <v>96</v>
      </c>
      <c r="FD822" t="s">
        <v>95</v>
      </c>
      <c r="FE822" t="s">
        <v>96</v>
      </c>
      <c r="FF822" t="s">
        <v>95</v>
      </c>
      <c r="FG822" t="s">
        <v>95</v>
      </c>
      <c r="FH822" t="s">
        <v>96</v>
      </c>
      <c r="FI822" t="s">
        <v>95</v>
      </c>
      <c r="FJ822" t="s">
        <v>95</v>
      </c>
      <c r="FK822" t="s">
        <v>95</v>
      </c>
      <c r="FL822" t="s">
        <v>96</v>
      </c>
      <c r="FM822" t="s">
        <v>95</v>
      </c>
      <c r="FN822" t="s">
        <v>95</v>
      </c>
      <c r="FO822" t="s">
        <v>96</v>
      </c>
      <c r="FP822" t="s">
        <v>96</v>
      </c>
      <c r="FQ822" t="s">
        <v>95</v>
      </c>
      <c r="FR822" t="s">
        <v>95</v>
      </c>
      <c r="FS822" t="s">
        <v>96</v>
      </c>
      <c r="FT822" t="s">
        <v>95</v>
      </c>
      <c r="FU822" t="s">
        <v>95</v>
      </c>
      <c r="FV822" t="s">
        <v>96</v>
      </c>
      <c r="FW822" t="s">
        <v>96</v>
      </c>
    </row>
    <row r="823" spans="1:179">
      <c r="A823">
        <v>822</v>
      </c>
      <c r="B823" t="s">
        <v>922</v>
      </c>
      <c r="C823" t="s">
        <v>837</v>
      </c>
      <c r="D823" s="1">
        <v>62.017000000000003</v>
      </c>
      <c r="E823" s="2" t="s">
        <v>95</v>
      </c>
      <c r="F823" s="2" t="s">
        <v>95</v>
      </c>
      <c r="G823" s="2" t="s">
        <v>96</v>
      </c>
      <c r="H823" s="2" t="s">
        <v>95</v>
      </c>
      <c r="I823" s="2" t="s">
        <v>96</v>
      </c>
      <c r="J823" s="2" t="s">
        <v>96</v>
      </c>
      <c r="K823" s="2" t="s">
        <v>95</v>
      </c>
      <c r="L823" s="2" t="s">
        <v>96</v>
      </c>
      <c r="M823" s="2" t="s">
        <v>96</v>
      </c>
      <c r="N823" s="2" t="s">
        <v>95</v>
      </c>
      <c r="O823" s="2" t="s">
        <v>96</v>
      </c>
      <c r="P823" s="2" t="s">
        <v>96</v>
      </c>
      <c r="Q823" s="2" t="s">
        <v>96</v>
      </c>
      <c r="R823" s="2" t="s">
        <v>96</v>
      </c>
      <c r="S823" s="2" t="s">
        <v>95</v>
      </c>
      <c r="T823" s="2" t="s">
        <v>96</v>
      </c>
      <c r="U823" s="2" t="s">
        <v>95</v>
      </c>
      <c r="V823" s="2" t="s">
        <v>96</v>
      </c>
      <c r="W823" s="2" t="s">
        <v>96</v>
      </c>
      <c r="X823" s="2" t="s">
        <v>96</v>
      </c>
      <c r="Y823" s="2" t="s">
        <v>96</v>
      </c>
      <c r="Z823" s="2" t="s">
        <v>96</v>
      </c>
      <c r="AA823" s="2" t="s">
        <v>96</v>
      </c>
      <c r="AB823" s="2" t="s">
        <v>96</v>
      </c>
      <c r="AC823" s="2" t="s">
        <v>96</v>
      </c>
      <c r="AD823" s="2" t="s">
        <v>96</v>
      </c>
      <c r="AE823" s="2" t="s">
        <v>96</v>
      </c>
      <c r="AF823" s="2" t="s">
        <v>95</v>
      </c>
      <c r="AG823" s="2" t="s">
        <v>95</v>
      </c>
      <c r="AH823" s="2" t="s">
        <v>96</v>
      </c>
      <c r="AI823" s="2" t="s">
        <v>96</v>
      </c>
      <c r="AJ823" s="2" t="s">
        <v>96</v>
      </c>
      <c r="AK823" s="2" t="s">
        <v>96</v>
      </c>
      <c r="AL823" s="2" t="s">
        <v>96</v>
      </c>
      <c r="AM823" s="2" t="s">
        <v>96</v>
      </c>
      <c r="AN823" s="2" t="s">
        <v>96</v>
      </c>
      <c r="AO823" s="2" t="s">
        <v>96</v>
      </c>
      <c r="AP823" s="2" t="s">
        <v>95</v>
      </c>
      <c r="AQ823" s="2" t="s">
        <v>96</v>
      </c>
      <c r="AR823" s="2" t="s">
        <v>96</v>
      </c>
      <c r="AS823" s="2" t="s">
        <v>96</v>
      </c>
      <c r="AT823" s="2" t="s">
        <v>96</v>
      </c>
      <c r="AU823" s="2" t="s">
        <v>96</v>
      </c>
      <c r="AV823" s="2" t="s">
        <v>95</v>
      </c>
      <c r="AW823" s="2" t="s">
        <v>96</v>
      </c>
      <c r="AX823" s="2" t="s">
        <v>96</v>
      </c>
      <c r="AY823" s="2" t="s">
        <v>96</v>
      </c>
      <c r="AZ823" s="2" t="s">
        <v>95</v>
      </c>
      <c r="BA823" s="2" t="s">
        <v>96</v>
      </c>
      <c r="BB823" s="2" t="s">
        <v>96</v>
      </c>
      <c r="BC823" s="2" t="s">
        <v>96</v>
      </c>
      <c r="BD823" s="2" t="s">
        <v>95</v>
      </c>
      <c r="BE823" s="2" t="s">
        <v>96</v>
      </c>
      <c r="BF823" s="2" t="s">
        <v>95</v>
      </c>
      <c r="BG823" s="2" t="s">
        <v>96</v>
      </c>
      <c r="BH823" s="2" t="s">
        <v>95</v>
      </c>
      <c r="BI823" s="2" t="s">
        <v>96</v>
      </c>
      <c r="BJ823" s="2" t="s">
        <v>96</v>
      </c>
      <c r="BK823" s="2" t="s">
        <v>96</v>
      </c>
      <c r="BL823" s="2" t="s">
        <v>96</v>
      </c>
      <c r="BM823" s="2" t="s">
        <v>96</v>
      </c>
      <c r="BN823" s="2" t="s">
        <v>95</v>
      </c>
      <c r="BO823" s="2" t="s">
        <v>96</v>
      </c>
      <c r="BP823" s="2" t="s">
        <v>96</v>
      </c>
      <c r="BQ823" s="2" t="s">
        <v>95</v>
      </c>
      <c r="BR823" s="2" t="s">
        <v>96</v>
      </c>
      <c r="BS823" s="2" t="s">
        <v>96</v>
      </c>
      <c r="BT823" s="2" t="s">
        <v>96</v>
      </c>
      <c r="BU823" s="2" t="s">
        <v>96</v>
      </c>
      <c r="BV823" s="2" t="s">
        <v>95</v>
      </c>
      <c r="BW823" s="2" t="s">
        <v>96</v>
      </c>
      <c r="BX823" s="2" t="s">
        <v>95</v>
      </c>
      <c r="BY823" s="2" t="s">
        <v>96</v>
      </c>
      <c r="BZ823" s="2" t="s">
        <v>96</v>
      </c>
      <c r="CA823" s="2" t="s">
        <v>95</v>
      </c>
      <c r="CB823" s="2" t="s">
        <v>96</v>
      </c>
      <c r="CC823" s="2" t="s">
        <v>96</v>
      </c>
      <c r="CD823" s="2" t="s">
        <v>96</v>
      </c>
      <c r="CE823" s="2" t="s">
        <v>96</v>
      </c>
      <c r="CF823" s="2" t="s">
        <v>96</v>
      </c>
      <c r="CG823" s="2" t="s">
        <v>96</v>
      </c>
      <c r="CH823" s="2" t="s">
        <v>95</v>
      </c>
      <c r="CI823" s="2" t="s">
        <v>96</v>
      </c>
      <c r="CJ823" s="2" t="s">
        <v>96</v>
      </c>
      <c r="CK823" s="2" t="s">
        <v>95</v>
      </c>
      <c r="CL823" s="2" t="s">
        <v>96</v>
      </c>
      <c r="CM823" s="2" t="s">
        <v>96</v>
      </c>
      <c r="CN823" s="2" t="s">
        <v>95</v>
      </c>
      <c r="CO823" s="2" t="s">
        <v>96</v>
      </c>
      <c r="CP823" s="2" t="s">
        <v>95</v>
      </c>
      <c r="CQ823" s="2" t="s">
        <v>96</v>
      </c>
      <c r="CR823" s="2" t="s">
        <v>96</v>
      </c>
      <c r="CS823" s="2" t="s">
        <v>96</v>
      </c>
      <c r="CT823" t="s">
        <v>95</v>
      </c>
      <c r="CU823" t="s">
        <v>96</v>
      </c>
      <c r="CV823" t="s">
        <v>95</v>
      </c>
      <c r="CW823" t="s">
        <v>95</v>
      </c>
      <c r="CX823" t="s">
        <v>95</v>
      </c>
      <c r="CY823" t="s">
        <v>96</v>
      </c>
      <c r="CZ823" t="s">
        <v>95</v>
      </c>
      <c r="DA823" t="s">
        <v>95</v>
      </c>
      <c r="DB823" t="s">
        <v>95</v>
      </c>
      <c r="DC823" t="s">
        <v>96</v>
      </c>
      <c r="DD823" t="s">
        <v>95</v>
      </c>
      <c r="DE823" t="s">
        <v>96</v>
      </c>
      <c r="DF823" t="s">
        <v>96</v>
      </c>
      <c r="DG823" t="s">
        <v>96</v>
      </c>
      <c r="DH823" t="s">
        <v>95</v>
      </c>
      <c r="DI823" t="s">
        <v>95</v>
      </c>
      <c r="DJ823" t="s">
        <v>95</v>
      </c>
      <c r="DK823" t="s">
        <v>96</v>
      </c>
      <c r="DL823" t="s">
        <v>95</v>
      </c>
      <c r="DM823" t="s">
        <v>95</v>
      </c>
      <c r="DN823" t="s">
        <v>96</v>
      </c>
      <c r="DO823" t="s">
        <v>95</v>
      </c>
      <c r="DP823" t="s">
        <v>95</v>
      </c>
      <c r="DQ823" t="s">
        <v>95</v>
      </c>
      <c r="DR823" t="s">
        <v>96</v>
      </c>
      <c r="DS823" t="s">
        <v>96</v>
      </c>
      <c r="DT823" t="s">
        <v>95</v>
      </c>
      <c r="DU823" t="s">
        <v>96</v>
      </c>
      <c r="DV823" t="s">
        <v>95</v>
      </c>
      <c r="DW823" t="s">
        <v>95</v>
      </c>
      <c r="DX823" t="s">
        <v>96</v>
      </c>
      <c r="DY823" t="s">
        <v>96</v>
      </c>
      <c r="DZ823" t="s">
        <v>96</v>
      </c>
      <c r="EA823" t="s">
        <v>96</v>
      </c>
      <c r="EB823" t="s">
        <v>95</v>
      </c>
      <c r="EC823" t="s">
        <v>96</v>
      </c>
      <c r="ED823" t="s">
        <v>96</v>
      </c>
      <c r="EE823" t="s">
        <v>96</v>
      </c>
      <c r="EF823" t="s">
        <v>96</v>
      </c>
      <c r="EG823" t="s">
        <v>95</v>
      </c>
      <c r="EH823" t="s">
        <v>96</v>
      </c>
      <c r="EI823" t="s">
        <v>95</v>
      </c>
      <c r="EJ823" t="s">
        <v>96</v>
      </c>
      <c r="EK823" t="s">
        <v>96</v>
      </c>
      <c r="EL823" t="s">
        <v>95</v>
      </c>
      <c r="EM823" t="s">
        <v>95</v>
      </c>
      <c r="EN823" t="s">
        <v>96</v>
      </c>
      <c r="EO823" t="s">
        <v>96</v>
      </c>
      <c r="EP823" t="s">
        <v>95</v>
      </c>
      <c r="EQ823" t="s">
        <v>95</v>
      </c>
      <c r="ER823" t="s">
        <v>96</v>
      </c>
      <c r="ES823" t="s">
        <v>95</v>
      </c>
      <c r="ET823" t="s">
        <v>95</v>
      </c>
      <c r="EU823" t="s">
        <v>95</v>
      </c>
      <c r="EV823" t="s">
        <v>95</v>
      </c>
      <c r="EW823" t="s">
        <v>96</v>
      </c>
      <c r="EX823" t="s">
        <v>95</v>
      </c>
      <c r="EY823" t="s">
        <v>96</v>
      </c>
      <c r="EZ823" t="s">
        <v>95</v>
      </c>
      <c r="FA823" t="s">
        <v>96</v>
      </c>
      <c r="FB823" t="s">
        <v>95</v>
      </c>
      <c r="FC823" t="s">
        <v>96</v>
      </c>
      <c r="FD823" t="s">
        <v>95</v>
      </c>
      <c r="FE823" t="s">
        <v>96</v>
      </c>
      <c r="FF823" t="s">
        <v>95</v>
      </c>
      <c r="FG823" t="s">
        <v>95</v>
      </c>
      <c r="FH823" t="s">
        <v>96</v>
      </c>
      <c r="FI823" t="s">
        <v>95</v>
      </c>
      <c r="FJ823" t="s">
        <v>95</v>
      </c>
      <c r="FK823" t="s">
        <v>95</v>
      </c>
      <c r="FL823" t="s">
        <v>96</v>
      </c>
      <c r="FM823" t="s">
        <v>95</v>
      </c>
      <c r="FN823" t="s">
        <v>95</v>
      </c>
      <c r="FO823" t="s">
        <v>96</v>
      </c>
      <c r="FP823" t="s">
        <v>96</v>
      </c>
      <c r="FQ823" t="s">
        <v>95</v>
      </c>
      <c r="FR823" t="s">
        <v>95</v>
      </c>
      <c r="FS823" t="s">
        <v>96</v>
      </c>
      <c r="FT823" t="s">
        <v>95</v>
      </c>
      <c r="FU823" t="s">
        <v>95</v>
      </c>
      <c r="FV823" t="s">
        <v>96</v>
      </c>
      <c r="FW823" t="s">
        <v>96</v>
      </c>
    </row>
    <row r="824" spans="1:179">
      <c r="A824">
        <v>823</v>
      </c>
      <c r="B824" t="s">
        <v>923</v>
      </c>
      <c r="C824" t="s">
        <v>837</v>
      </c>
      <c r="D824" s="1">
        <v>62.017000000000003</v>
      </c>
      <c r="E824" s="2" t="s">
        <v>95</v>
      </c>
      <c r="F824" s="2" t="s">
        <v>95</v>
      </c>
      <c r="G824" s="2" t="s">
        <v>96</v>
      </c>
      <c r="H824" s="2" t="s">
        <v>95</v>
      </c>
      <c r="I824" s="2" t="s">
        <v>96</v>
      </c>
      <c r="J824" s="2" t="s">
        <v>96</v>
      </c>
      <c r="K824" s="2" t="s">
        <v>95</v>
      </c>
      <c r="L824" s="2" t="s">
        <v>96</v>
      </c>
      <c r="M824" s="2" t="s">
        <v>96</v>
      </c>
      <c r="N824" s="2" t="s">
        <v>95</v>
      </c>
      <c r="O824" s="2" t="s">
        <v>96</v>
      </c>
      <c r="P824" s="2" t="s">
        <v>96</v>
      </c>
      <c r="Q824" s="2" t="s">
        <v>96</v>
      </c>
      <c r="R824" s="2" t="s">
        <v>96</v>
      </c>
      <c r="S824" s="2" t="s">
        <v>95</v>
      </c>
      <c r="T824" s="2" t="s">
        <v>96</v>
      </c>
      <c r="U824" s="2" t="s">
        <v>95</v>
      </c>
      <c r="V824" s="2" t="s">
        <v>96</v>
      </c>
      <c r="W824" s="2" t="s">
        <v>96</v>
      </c>
      <c r="X824" s="2" t="s">
        <v>96</v>
      </c>
      <c r="Y824" s="2" t="s">
        <v>96</v>
      </c>
      <c r="Z824" s="2" t="s">
        <v>96</v>
      </c>
      <c r="AA824" s="2" t="s">
        <v>96</v>
      </c>
      <c r="AB824" s="2" t="s">
        <v>96</v>
      </c>
      <c r="AC824" s="2" t="s">
        <v>96</v>
      </c>
      <c r="AD824" s="2" t="s">
        <v>96</v>
      </c>
      <c r="AE824" s="2" t="s">
        <v>96</v>
      </c>
      <c r="AF824" s="2" t="s">
        <v>95</v>
      </c>
      <c r="AG824" s="2" t="s">
        <v>95</v>
      </c>
      <c r="AH824" s="2" t="s">
        <v>96</v>
      </c>
      <c r="AI824" s="2" t="s">
        <v>96</v>
      </c>
      <c r="AJ824" s="2" t="s">
        <v>96</v>
      </c>
      <c r="AK824" s="2" t="s">
        <v>96</v>
      </c>
      <c r="AL824" s="2" t="s">
        <v>96</v>
      </c>
      <c r="AM824" s="2" t="s">
        <v>96</v>
      </c>
      <c r="AN824" s="2" t="s">
        <v>96</v>
      </c>
      <c r="AO824" s="2" t="s">
        <v>96</v>
      </c>
      <c r="AP824" s="2" t="s">
        <v>95</v>
      </c>
      <c r="AQ824" s="2" t="s">
        <v>96</v>
      </c>
      <c r="AR824" s="2" t="s">
        <v>96</v>
      </c>
      <c r="AS824" s="2" t="s">
        <v>96</v>
      </c>
      <c r="AT824" s="2" t="s">
        <v>96</v>
      </c>
      <c r="AU824" s="2" t="s">
        <v>96</v>
      </c>
      <c r="AV824" s="2" t="s">
        <v>95</v>
      </c>
      <c r="AW824" s="2" t="s">
        <v>96</v>
      </c>
      <c r="AX824" s="2" t="s">
        <v>96</v>
      </c>
      <c r="AY824" s="2" t="s">
        <v>96</v>
      </c>
      <c r="AZ824" s="2" t="s">
        <v>95</v>
      </c>
      <c r="BA824" s="2" t="s">
        <v>96</v>
      </c>
      <c r="BB824" s="2" t="s">
        <v>96</v>
      </c>
      <c r="BC824" s="2" t="s">
        <v>96</v>
      </c>
      <c r="BD824" s="2" t="s">
        <v>95</v>
      </c>
      <c r="BE824" s="2" t="s">
        <v>96</v>
      </c>
      <c r="BF824" s="2" t="s">
        <v>95</v>
      </c>
      <c r="BG824" s="2" t="s">
        <v>96</v>
      </c>
      <c r="BH824" s="2" t="s">
        <v>95</v>
      </c>
      <c r="BI824" s="2" t="s">
        <v>96</v>
      </c>
      <c r="BJ824" s="2" t="s">
        <v>96</v>
      </c>
      <c r="BK824" s="2" t="s">
        <v>96</v>
      </c>
      <c r="BL824" s="2" t="s">
        <v>96</v>
      </c>
      <c r="BM824" s="2" t="s">
        <v>96</v>
      </c>
      <c r="BN824" s="2" t="s">
        <v>95</v>
      </c>
      <c r="BO824" s="2" t="s">
        <v>96</v>
      </c>
      <c r="BP824" s="2" t="s">
        <v>96</v>
      </c>
      <c r="BQ824" s="2" t="s">
        <v>95</v>
      </c>
      <c r="BR824" s="2" t="s">
        <v>96</v>
      </c>
      <c r="BS824" s="2" t="s">
        <v>96</v>
      </c>
      <c r="BT824" s="2" t="s">
        <v>96</v>
      </c>
      <c r="BU824" s="2" t="s">
        <v>96</v>
      </c>
      <c r="BV824" s="2" t="s">
        <v>95</v>
      </c>
      <c r="BW824" s="2" t="s">
        <v>96</v>
      </c>
      <c r="BX824" s="2" t="s">
        <v>95</v>
      </c>
      <c r="BY824" s="2" t="s">
        <v>96</v>
      </c>
      <c r="BZ824" s="2" t="s">
        <v>96</v>
      </c>
      <c r="CA824" s="2" t="s">
        <v>95</v>
      </c>
      <c r="CB824" s="2" t="s">
        <v>96</v>
      </c>
      <c r="CC824" s="2" t="s">
        <v>96</v>
      </c>
      <c r="CD824" s="2" t="s">
        <v>96</v>
      </c>
      <c r="CE824" s="2" t="s">
        <v>96</v>
      </c>
      <c r="CF824" s="2" t="s">
        <v>96</v>
      </c>
      <c r="CG824" s="2" t="s">
        <v>96</v>
      </c>
      <c r="CH824" s="2" t="s">
        <v>95</v>
      </c>
      <c r="CI824" s="2" t="s">
        <v>96</v>
      </c>
      <c r="CJ824" s="2" t="s">
        <v>96</v>
      </c>
      <c r="CK824" s="2" t="s">
        <v>95</v>
      </c>
      <c r="CL824" s="2" t="s">
        <v>96</v>
      </c>
      <c r="CM824" s="2" t="s">
        <v>96</v>
      </c>
      <c r="CN824" s="2" t="s">
        <v>95</v>
      </c>
      <c r="CO824" s="2" t="s">
        <v>96</v>
      </c>
      <c r="CP824" s="2" t="s">
        <v>95</v>
      </c>
      <c r="CQ824" s="2" t="s">
        <v>96</v>
      </c>
      <c r="CR824" s="2" t="s">
        <v>96</v>
      </c>
      <c r="CS824" s="2" t="s">
        <v>96</v>
      </c>
      <c r="CT824" t="s">
        <v>95</v>
      </c>
      <c r="CU824" t="s">
        <v>96</v>
      </c>
      <c r="CV824" t="s">
        <v>95</v>
      </c>
      <c r="CW824" t="s">
        <v>95</v>
      </c>
      <c r="CX824" t="s">
        <v>95</v>
      </c>
      <c r="CY824" t="s">
        <v>96</v>
      </c>
      <c r="CZ824" t="s">
        <v>95</v>
      </c>
      <c r="DA824" t="s">
        <v>95</v>
      </c>
      <c r="DB824" t="s">
        <v>95</v>
      </c>
      <c r="DC824" t="s">
        <v>96</v>
      </c>
      <c r="DD824" t="s">
        <v>95</v>
      </c>
      <c r="DE824" t="s">
        <v>96</v>
      </c>
      <c r="DF824" t="s">
        <v>96</v>
      </c>
      <c r="DG824" t="s">
        <v>96</v>
      </c>
      <c r="DH824" t="s">
        <v>95</v>
      </c>
      <c r="DI824" t="s">
        <v>95</v>
      </c>
      <c r="DJ824" t="s">
        <v>95</v>
      </c>
      <c r="DK824" t="s">
        <v>96</v>
      </c>
      <c r="DL824" t="s">
        <v>95</v>
      </c>
      <c r="DM824" t="s">
        <v>95</v>
      </c>
      <c r="DN824" t="s">
        <v>96</v>
      </c>
      <c r="DO824" t="s">
        <v>95</v>
      </c>
      <c r="DP824" t="s">
        <v>95</v>
      </c>
      <c r="DQ824" t="s">
        <v>95</v>
      </c>
      <c r="DR824" t="s">
        <v>96</v>
      </c>
      <c r="DS824" t="s">
        <v>96</v>
      </c>
      <c r="DT824" t="s">
        <v>95</v>
      </c>
      <c r="DU824" t="s">
        <v>96</v>
      </c>
      <c r="DV824" t="s">
        <v>95</v>
      </c>
      <c r="DW824" t="s">
        <v>95</v>
      </c>
      <c r="DX824" t="s">
        <v>96</v>
      </c>
      <c r="DY824" t="s">
        <v>96</v>
      </c>
      <c r="DZ824" t="s">
        <v>96</v>
      </c>
      <c r="EA824" t="s">
        <v>96</v>
      </c>
      <c r="EB824" t="s">
        <v>95</v>
      </c>
      <c r="EC824" t="s">
        <v>96</v>
      </c>
      <c r="ED824" t="s">
        <v>96</v>
      </c>
      <c r="EE824" t="s">
        <v>96</v>
      </c>
      <c r="EF824" t="s">
        <v>96</v>
      </c>
      <c r="EG824" t="s">
        <v>95</v>
      </c>
      <c r="EH824" t="s">
        <v>96</v>
      </c>
      <c r="EI824" t="s">
        <v>95</v>
      </c>
      <c r="EJ824" t="s">
        <v>96</v>
      </c>
      <c r="EK824" t="s">
        <v>96</v>
      </c>
      <c r="EL824" t="s">
        <v>95</v>
      </c>
      <c r="EM824" t="s">
        <v>95</v>
      </c>
      <c r="EN824" t="s">
        <v>96</v>
      </c>
      <c r="EO824" t="s">
        <v>96</v>
      </c>
      <c r="EP824" t="s">
        <v>95</v>
      </c>
      <c r="EQ824" t="s">
        <v>95</v>
      </c>
      <c r="ER824" t="s">
        <v>96</v>
      </c>
      <c r="ES824" t="s">
        <v>95</v>
      </c>
      <c r="ET824" t="s">
        <v>95</v>
      </c>
      <c r="EU824" t="s">
        <v>95</v>
      </c>
      <c r="EV824" t="s">
        <v>95</v>
      </c>
      <c r="EW824" t="s">
        <v>96</v>
      </c>
      <c r="EX824" t="s">
        <v>95</v>
      </c>
      <c r="EY824" t="s">
        <v>96</v>
      </c>
      <c r="EZ824" t="s">
        <v>95</v>
      </c>
      <c r="FA824" t="s">
        <v>96</v>
      </c>
      <c r="FB824" t="s">
        <v>95</v>
      </c>
      <c r="FC824" t="s">
        <v>96</v>
      </c>
      <c r="FD824" t="s">
        <v>95</v>
      </c>
      <c r="FE824" t="s">
        <v>96</v>
      </c>
      <c r="FF824" t="s">
        <v>95</v>
      </c>
      <c r="FG824" t="s">
        <v>95</v>
      </c>
      <c r="FH824" t="s">
        <v>96</v>
      </c>
      <c r="FI824" t="s">
        <v>95</v>
      </c>
      <c r="FJ824" t="s">
        <v>95</v>
      </c>
      <c r="FK824" t="s">
        <v>95</v>
      </c>
      <c r="FL824" t="s">
        <v>96</v>
      </c>
      <c r="FM824" t="s">
        <v>95</v>
      </c>
      <c r="FN824" t="s">
        <v>95</v>
      </c>
      <c r="FO824" t="s">
        <v>96</v>
      </c>
      <c r="FP824" t="s">
        <v>96</v>
      </c>
      <c r="FQ824" t="s">
        <v>95</v>
      </c>
      <c r="FR824" t="s">
        <v>95</v>
      </c>
      <c r="FS824" t="s">
        <v>96</v>
      </c>
      <c r="FT824" t="s">
        <v>95</v>
      </c>
      <c r="FU824" t="s">
        <v>95</v>
      </c>
      <c r="FV824" t="s">
        <v>96</v>
      </c>
      <c r="FW824" t="s">
        <v>96</v>
      </c>
    </row>
    <row r="825" spans="1:179">
      <c r="A825">
        <v>824</v>
      </c>
      <c r="B825" t="s">
        <v>924</v>
      </c>
      <c r="C825" t="s">
        <v>837</v>
      </c>
      <c r="D825" s="1">
        <v>62.017000000000003</v>
      </c>
      <c r="E825" s="2" t="s">
        <v>95</v>
      </c>
      <c r="F825" s="2" t="s">
        <v>95</v>
      </c>
      <c r="G825" s="2" t="s">
        <v>96</v>
      </c>
      <c r="H825" s="2" t="s">
        <v>95</v>
      </c>
      <c r="I825" s="2" t="s">
        <v>96</v>
      </c>
      <c r="J825" s="2" t="s">
        <v>96</v>
      </c>
      <c r="K825" s="2" t="s">
        <v>95</v>
      </c>
      <c r="L825" s="2" t="s">
        <v>96</v>
      </c>
      <c r="M825" s="2" t="s">
        <v>96</v>
      </c>
      <c r="N825" s="2" t="s">
        <v>95</v>
      </c>
      <c r="O825" s="2" t="s">
        <v>96</v>
      </c>
      <c r="P825" s="2" t="s">
        <v>96</v>
      </c>
      <c r="Q825" s="2" t="s">
        <v>96</v>
      </c>
      <c r="R825" s="2" t="s">
        <v>96</v>
      </c>
      <c r="S825" s="2" t="s">
        <v>95</v>
      </c>
      <c r="T825" s="2" t="s">
        <v>96</v>
      </c>
      <c r="U825" s="2" t="s">
        <v>95</v>
      </c>
      <c r="V825" s="2" t="s">
        <v>96</v>
      </c>
      <c r="W825" s="2" t="s">
        <v>96</v>
      </c>
      <c r="X825" s="2" t="s">
        <v>96</v>
      </c>
      <c r="Y825" s="2" t="s">
        <v>96</v>
      </c>
      <c r="Z825" s="2" t="s">
        <v>96</v>
      </c>
      <c r="AA825" s="2" t="s">
        <v>96</v>
      </c>
      <c r="AB825" s="2" t="s">
        <v>96</v>
      </c>
      <c r="AC825" s="2" t="s">
        <v>96</v>
      </c>
      <c r="AD825" s="2" t="s">
        <v>96</v>
      </c>
      <c r="AE825" s="2" t="s">
        <v>96</v>
      </c>
      <c r="AF825" s="2" t="s">
        <v>95</v>
      </c>
      <c r="AG825" s="2" t="s">
        <v>95</v>
      </c>
      <c r="AH825" s="2" t="s">
        <v>96</v>
      </c>
      <c r="AI825" s="2" t="s">
        <v>96</v>
      </c>
      <c r="AJ825" s="2" t="s">
        <v>96</v>
      </c>
      <c r="AK825" s="2" t="s">
        <v>96</v>
      </c>
      <c r="AL825" s="2" t="s">
        <v>96</v>
      </c>
      <c r="AM825" s="2" t="s">
        <v>96</v>
      </c>
      <c r="AN825" s="2" t="s">
        <v>96</v>
      </c>
      <c r="AO825" s="2" t="s">
        <v>96</v>
      </c>
      <c r="AP825" s="2" t="s">
        <v>95</v>
      </c>
      <c r="AQ825" s="2" t="s">
        <v>96</v>
      </c>
      <c r="AR825" s="2" t="s">
        <v>96</v>
      </c>
      <c r="AS825" s="2" t="s">
        <v>96</v>
      </c>
      <c r="AT825" s="2" t="s">
        <v>96</v>
      </c>
      <c r="AU825" s="2" t="s">
        <v>96</v>
      </c>
      <c r="AV825" s="2" t="s">
        <v>95</v>
      </c>
      <c r="AW825" s="2" t="s">
        <v>96</v>
      </c>
      <c r="AX825" s="2" t="s">
        <v>96</v>
      </c>
      <c r="AY825" s="2" t="s">
        <v>96</v>
      </c>
      <c r="AZ825" s="2" t="s">
        <v>95</v>
      </c>
      <c r="BA825" s="2" t="s">
        <v>96</v>
      </c>
      <c r="BB825" s="2" t="s">
        <v>96</v>
      </c>
      <c r="BC825" s="2" t="s">
        <v>96</v>
      </c>
      <c r="BD825" s="2" t="s">
        <v>95</v>
      </c>
      <c r="BE825" s="2" t="s">
        <v>96</v>
      </c>
      <c r="BF825" s="2" t="s">
        <v>95</v>
      </c>
      <c r="BG825" s="2" t="s">
        <v>96</v>
      </c>
      <c r="BH825" s="2" t="s">
        <v>95</v>
      </c>
      <c r="BI825" s="2" t="s">
        <v>96</v>
      </c>
      <c r="BJ825" s="2" t="s">
        <v>96</v>
      </c>
      <c r="BK825" s="2" t="s">
        <v>96</v>
      </c>
      <c r="BL825" s="2" t="s">
        <v>96</v>
      </c>
      <c r="BM825" s="2" t="s">
        <v>96</v>
      </c>
      <c r="BN825" s="2" t="s">
        <v>95</v>
      </c>
      <c r="BO825" s="2" t="s">
        <v>96</v>
      </c>
      <c r="BP825" s="2" t="s">
        <v>96</v>
      </c>
      <c r="BQ825" s="2" t="s">
        <v>95</v>
      </c>
      <c r="BR825" s="2" t="s">
        <v>96</v>
      </c>
      <c r="BS825" s="2" t="s">
        <v>96</v>
      </c>
      <c r="BT825" s="2" t="s">
        <v>96</v>
      </c>
      <c r="BU825" s="2" t="s">
        <v>96</v>
      </c>
      <c r="BV825" s="2" t="s">
        <v>95</v>
      </c>
      <c r="BW825" s="2" t="s">
        <v>96</v>
      </c>
      <c r="BX825" s="2" t="s">
        <v>95</v>
      </c>
      <c r="BY825" s="2" t="s">
        <v>96</v>
      </c>
      <c r="BZ825" s="2" t="s">
        <v>96</v>
      </c>
      <c r="CA825" s="2" t="s">
        <v>95</v>
      </c>
      <c r="CB825" s="2" t="s">
        <v>96</v>
      </c>
      <c r="CC825" s="2" t="s">
        <v>96</v>
      </c>
      <c r="CD825" s="2" t="s">
        <v>96</v>
      </c>
      <c r="CE825" s="2" t="s">
        <v>96</v>
      </c>
      <c r="CF825" s="2" t="s">
        <v>96</v>
      </c>
      <c r="CG825" s="2" t="s">
        <v>96</v>
      </c>
      <c r="CH825" s="2" t="s">
        <v>95</v>
      </c>
      <c r="CI825" s="2" t="s">
        <v>96</v>
      </c>
      <c r="CJ825" s="2" t="s">
        <v>96</v>
      </c>
      <c r="CK825" s="2" t="s">
        <v>95</v>
      </c>
      <c r="CL825" s="2" t="s">
        <v>96</v>
      </c>
      <c r="CM825" s="2" t="s">
        <v>96</v>
      </c>
      <c r="CN825" s="2" t="s">
        <v>95</v>
      </c>
      <c r="CO825" s="2" t="s">
        <v>96</v>
      </c>
      <c r="CP825" s="2" t="s">
        <v>95</v>
      </c>
      <c r="CQ825" s="2" t="s">
        <v>96</v>
      </c>
      <c r="CR825" s="2" t="s">
        <v>96</v>
      </c>
      <c r="CS825" s="2" t="s">
        <v>96</v>
      </c>
      <c r="CT825" t="s">
        <v>95</v>
      </c>
      <c r="CU825" t="s">
        <v>96</v>
      </c>
      <c r="CV825" t="s">
        <v>95</v>
      </c>
      <c r="CW825" t="s">
        <v>95</v>
      </c>
      <c r="CX825" t="s">
        <v>95</v>
      </c>
      <c r="CY825" t="s">
        <v>96</v>
      </c>
      <c r="CZ825" t="s">
        <v>95</v>
      </c>
      <c r="DA825" t="s">
        <v>95</v>
      </c>
      <c r="DB825" t="s">
        <v>95</v>
      </c>
      <c r="DC825" t="s">
        <v>96</v>
      </c>
      <c r="DD825" t="s">
        <v>95</v>
      </c>
      <c r="DE825" t="s">
        <v>96</v>
      </c>
      <c r="DF825" t="s">
        <v>96</v>
      </c>
      <c r="DG825" t="s">
        <v>96</v>
      </c>
      <c r="DH825" t="s">
        <v>95</v>
      </c>
      <c r="DI825" t="s">
        <v>95</v>
      </c>
      <c r="DJ825" t="s">
        <v>95</v>
      </c>
      <c r="DK825" t="s">
        <v>96</v>
      </c>
      <c r="DL825" t="s">
        <v>95</v>
      </c>
      <c r="DM825" t="s">
        <v>95</v>
      </c>
      <c r="DN825" t="s">
        <v>96</v>
      </c>
      <c r="DO825" t="s">
        <v>95</v>
      </c>
      <c r="DP825" t="s">
        <v>95</v>
      </c>
      <c r="DQ825" t="s">
        <v>95</v>
      </c>
      <c r="DR825" t="s">
        <v>96</v>
      </c>
      <c r="DS825" t="s">
        <v>96</v>
      </c>
      <c r="DT825" t="s">
        <v>95</v>
      </c>
      <c r="DU825" t="s">
        <v>96</v>
      </c>
      <c r="DV825" t="s">
        <v>95</v>
      </c>
      <c r="DW825" t="s">
        <v>95</v>
      </c>
      <c r="DX825" t="s">
        <v>96</v>
      </c>
      <c r="DY825" t="s">
        <v>96</v>
      </c>
      <c r="DZ825" t="s">
        <v>96</v>
      </c>
      <c r="EA825" t="s">
        <v>96</v>
      </c>
      <c r="EB825" t="s">
        <v>95</v>
      </c>
      <c r="EC825" t="s">
        <v>96</v>
      </c>
      <c r="ED825" t="s">
        <v>96</v>
      </c>
      <c r="EE825" t="s">
        <v>96</v>
      </c>
      <c r="EF825" t="s">
        <v>96</v>
      </c>
      <c r="EG825" t="s">
        <v>95</v>
      </c>
      <c r="EH825" t="s">
        <v>96</v>
      </c>
      <c r="EI825" t="s">
        <v>95</v>
      </c>
      <c r="EJ825" t="s">
        <v>96</v>
      </c>
      <c r="EK825" t="s">
        <v>96</v>
      </c>
      <c r="EL825" t="s">
        <v>95</v>
      </c>
      <c r="EM825" t="s">
        <v>95</v>
      </c>
      <c r="EN825" t="s">
        <v>96</v>
      </c>
      <c r="EO825" t="s">
        <v>96</v>
      </c>
      <c r="EP825" t="s">
        <v>95</v>
      </c>
      <c r="EQ825" t="s">
        <v>95</v>
      </c>
      <c r="ER825" t="s">
        <v>96</v>
      </c>
      <c r="ES825" t="s">
        <v>95</v>
      </c>
      <c r="ET825" t="s">
        <v>95</v>
      </c>
      <c r="EU825" t="s">
        <v>95</v>
      </c>
      <c r="EV825" t="s">
        <v>95</v>
      </c>
      <c r="EW825" t="s">
        <v>96</v>
      </c>
      <c r="EX825" t="s">
        <v>95</v>
      </c>
      <c r="EY825" t="s">
        <v>96</v>
      </c>
      <c r="EZ825" t="s">
        <v>95</v>
      </c>
      <c r="FA825" t="s">
        <v>96</v>
      </c>
      <c r="FB825" t="s">
        <v>95</v>
      </c>
      <c r="FC825" t="s">
        <v>96</v>
      </c>
      <c r="FD825" t="s">
        <v>95</v>
      </c>
      <c r="FE825" t="s">
        <v>96</v>
      </c>
      <c r="FF825" t="s">
        <v>95</v>
      </c>
      <c r="FG825" t="s">
        <v>95</v>
      </c>
      <c r="FH825" t="s">
        <v>96</v>
      </c>
      <c r="FI825" t="s">
        <v>95</v>
      </c>
      <c r="FJ825" t="s">
        <v>95</v>
      </c>
      <c r="FK825" t="s">
        <v>95</v>
      </c>
      <c r="FL825" t="s">
        <v>96</v>
      </c>
      <c r="FM825" t="s">
        <v>95</v>
      </c>
      <c r="FN825" t="s">
        <v>95</v>
      </c>
      <c r="FO825" t="s">
        <v>96</v>
      </c>
      <c r="FP825" t="s">
        <v>96</v>
      </c>
      <c r="FQ825" t="s">
        <v>95</v>
      </c>
      <c r="FR825" t="s">
        <v>95</v>
      </c>
      <c r="FS825" t="s">
        <v>96</v>
      </c>
      <c r="FT825" t="s">
        <v>95</v>
      </c>
      <c r="FU825" t="s">
        <v>95</v>
      </c>
      <c r="FV825" t="s">
        <v>96</v>
      </c>
      <c r="FW825" t="s">
        <v>96</v>
      </c>
    </row>
    <row r="826" spans="1:179">
      <c r="A826">
        <v>825</v>
      </c>
      <c r="B826" t="s">
        <v>925</v>
      </c>
      <c r="C826" t="s">
        <v>837</v>
      </c>
      <c r="D826" s="1">
        <v>62.017000000000003</v>
      </c>
      <c r="E826" s="2" t="s">
        <v>95</v>
      </c>
      <c r="F826" s="2" t="s">
        <v>95</v>
      </c>
      <c r="G826" s="2" t="s">
        <v>96</v>
      </c>
      <c r="H826" s="2" t="s">
        <v>95</v>
      </c>
      <c r="I826" s="2" t="s">
        <v>96</v>
      </c>
      <c r="J826" s="2" t="s">
        <v>96</v>
      </c>
      <c r="K826" s="2" t="s">
        <v>95</v>
      </c>
      <c r="L826" s="2" t="s">
        <v>96</v>
      </c>
      <c r="M826" s="2" t="s">
        <v>96</v>
      </c>
      <c r="N826" s="2" t="s">
        <v>95</v>
      </c>
      <c r="O826" s="2" t="s">
        <v>96</v>
      </c>
      <c r="P826" s="2" t="s">
        <v>96</v>
      </c>
      <c r="Q826" s="2" t="s">
        <v>96</v>
      </c>
      <c r="R826" s="2" t="s">
        <v>96</v>
      </c>
      <c r="S826" s="2" t="s">
        <v>95</v>
      </c>
      <c r="T826" s="2" t="s">
        <v>96</v>
      </c>
      <c r="U826" s="2" t="s">
        <v>95</v>
      </c>
      <c r="V826" s="2" t="s">
        <v>96</v>
      </c>
      <c r="W826" s="2" t="s">
        <v>96</v>
      </c>
      <c r="X826" s="2" t="s">
        <v>96</v>
      </c>
      <c r="Y826" s="2" t="s">
        <v>96</v>
      </c>
      <c r="Z826" s="2" t="s">
        <v>96</v>
      </c>
      <c r="AA826" s="2" t="s">
        <v>96</v>
      </c>
      <c r="AB826" s="2" t="s">
        <v>96</v>
      </c>
      <c r="AC826" s="2" t="s">
        <v>96</v>
      </c>
      <c r="AD826" s="2" t="s">
        <v>96</v>
      </c>
      <c r="AE826" s="2" t="s">
        <v>96</v>
      </c>
      <c r="AF826" s="2" t="s">
        <v>95</v>
      </c>
      <c r="AG826" s="2" t="s">
        <v>95</v>
      </c>
      <c r="AH826" s="2" t="s">
        <v>96</v>
      </c>
      <c r="AI826" s="2" t="s">
        <v>96</v>
      </c>
      <c r="AJ826" s="2" t="s">
        <v>96</v>
      </c>
      <c r="AK826" s="2" t="s">
        <v>96</v>
      </c>
      <c r="AL826" s="2" t="s">
        <v>96</v>
      </c>
      <c r="AM826" s="2" t="s">
        <v>96</v>
      </c>
      <c r="AN826" s="2" t="s">
        <v>96</v>
      </c>
      <c r="AO826" s="2" t="s">
        <v>96</v>
      </c>
      <c r="AP826" s="2" t="s">
        <v>95</v>
      </c>
      <c r="AQ826" s="2" t="s">
        <v>96</v>
      </c>
      <c r="AR826" s="2" t="s">
        <v>96</v>
      </c>
      <c r="AS826" s="2" t="s">
        <v>96</v>
      </c>
      <c r="AT826" s="2" t="s">
        <v>96</v>
      </c>
      <c r="AU826" s="2" t="s">
        <v>96</v>
      </c>
      <c r="AV826" s="2" t="s">
        <v>95</v>
      </c>
      <c r="AW826" s="2" t="s">
        <v>96</v>
      </c>
      <c r="AX826" s="2" t="s">
        <v>96</v>
      </c>
      <c r="AY826" s="2" t="s">
        <v>96</v>
      </c>
      <c r="AZ826" s="2" t="s">
        <v>95</v>
      </c>
      <c r="BA826" s="2" t="s">
        <v>96</v>
      </c>
      <c r="BB826" s="2" t="s">
        <v>96</v>
      </c>
      <c r="BC826" s="2" t="s">
        <v>96</v>
      </c>
      <c r="BD826" s="2" t="s">
        <v>95</v>
      </c>
      <c r="BE826" s="2" t="s">
        <v>96</v>
      </c>
      <c r="BF826" s="2" t="s">
        <v>95</v>
      </c>
      <c r="BG826" s="2" t="s">
        <v>96</v>
      </c>
      <c r="BH826" s="2" t="s">
        <v>95</v>
      </c>
      <c r="BI826" s="2" t="s">
        <v>96</v>
      </c>
      <c r="BJ826" s="2" t="s">
        <v>96</v>
      </c>
      <c r="BK826" s="2" t="s">
        <v>96</v>
      </c>
      <c r="BL826" s="2" t="s">
        <v>96</v>
      </c>
      <c r="BM826" s="2" t="s">
        <v>96</v>
      </c>
      <c r="BN826" s="2" t="s">
        <v>95</v>
      </c>
      <c r="BO826" s="2" t="s">
        <v>96</v>
      </c>
      <c r="BP826" s="2" t="s">
        <v>96</v>
      </c>
      <c r="BQ826" s="2" t="s">
        <v>95</v>
      </c>
      <c r="BR826" s="2" t="s">
        <v>96</v>
      </c>
      <c r="BS826" s="2" t="s">
        <v>96</v>
      </c>
      <c r="BT826" s="2" t="s">
        <v>96</v>
      </c>
      <c r="BU826" s="2" t="s">
        <v>96</v>
      </c>
      <c r="BV826" s="2" t="s">
        <v>95</v>
      </c>
      <c r="BW826" s="2" t="s">
        <v>96</v>
      </c>
      <c r="BX826" s="2" t="s">
        <v>95</v>
      </c>
      <c r="BY826" s="2" t="s">
        <v>96</v>
      </c>
      <c r="BZ826" s="2" t="s">
        <v>96</v>
      </c>
      <c r="CA826" s="2" t="s">
        <v>95</v>
      </c>
      <c r="CB826" s="2" t="s">
        <v>96</v>
      </c>
      <c r="CC826" s="2" t="s">
        <v>96</v>
      </c>
      <c r="CD826" s="2" t="s">
        <v>96</v>
      </c>
      <c r="CE826" s="2" t="s">
        <v>96</v>
      </c>
      <c r="CF826" s="2" t="s">
        <v>96</v>
      </c>
      <c r="CG826" s="2" t="s">
        <v>96</v>
      </c>
      <c r="CH826" s="2" t="s">
        <v>95</v>
      </c>
      <c r="CI826" s="2" t="s">
        <v>96</v>
      </c>
      <c r="CJ826" s="2" t="s">
        <v>96</v>
      </c>
      <c r="CK826" s="2" t="s">
        <v>95</v>
      </c>
      <c r="CL826" s="2" t="s">
        <v>96</v>
      </c>
      <c r="CM826" s="2" t="s">
        <v>96</v>
      </c>
      <c r="CN826" s="2" t="s">
        <v>95</v>
      </c>
      <c r="CO826" s="2" t="s">
        <v>96</v>
      </c>
      <c r="CP826" s="2" t="s">
        <v>95</v>
      </c>
      <c r="CQ826" s="2" t="s">
        <v>96</v>
      </c>
      <c r="CR826" s="2" t="s">
        <v>96</v>
      </c>
      <c r="CS826" s="2" t="s">
        <v>96</v>
      </c>
      <c r="CT826" t="s">
        <v>95</v>
      </c>
      <c r="CU826" t="s">
        <v>96</v>
      </c>
      <c r="CV826" t="s">
        <v>95</v>
      </c>
      <c r="CW826" t="s">
        <v>95</v>
      </c>
      <c r="CX826" t="s">
        <v>95</v>
      </c>
      <c r="CY826" t="s">
        <v>96</v>
      </c>
      <c r="CZ826" t="s">
        <v>95</v>
      </c>
      <c r="DA826" t="s">
        <v>95</v>
      </c>
      <c r="DB826" t="s">
        <v>95</v>
      </c>
      <c r="DC826" t="s">
        <v>96</v>
      </c>
      <c r="DD826" t="s">
        <v>95</v>
      </c>
      <c r="DE826" t="s">
        <v>96</v>
      </c>
      <c r="DF826" t="s">
        <v>96</v>
      </c>
      <c r="DG826" t="s">
        <v>96</v>
      </c>
      <c r="DH826" t="s">
        <v>95</v>
      </c>
      <c r="DI826" t="s">
        <v>95</v>
      </c>
      <c r="DJ826" t="s">
        <v>95</v>
      </c>
      <c r="DK826" t="s">
        <v>96</v>
      </c>
      <c r="DL826" t="s">
        <v>95</v>
      </c>
      <c r="DM826" t="s">
        <v>95</v>
      </c>
      <c r="DN826" t="s">
        <v>96</v>
      </c>
      <c r="DO826" t="s">
        <v>95</v>
      </c>
      <c r="DP826" t="s">
        <v>95</v>
      </c>
      <c r="DQ826" t="s">
        <v>95</v>
      </c>
      <c r="DR826" t="s">
        <v>96</v>
      </c>
      <c r="DS826" t="s">
        <v>96</v>
      </c>
      <c r="DT826" t="s">
        <v>95</v>
      </c>
      <c r="DU826" t="s">
        <v>96</v>
      </c>
      <c r="DV826" t="s">
        <v>95</v>
      </c>
      <c r="DW826" t="s">
        <v>95</v>
      </c>
      <c r="DX826" t="s">
        <v>96</v>
      </c>
      <c r="DY826" t="s">
        <v>96</v>
      </c>
      <c r="DZ826" t="s">
        <v>96</v>
      </c>
      <c r="EA826" t="s">
        <v>96</v>
      </c>
      <c r="EB826" t="s">
        <v>95</v>
      </c>
      <c r="EC826" t="s">
        <v>96</v>
      </c>
      <c r="ED826" t="s">
        <v>96</v>
      </c>
      <c r="EE826" t="s">
        <v>96</v>
      </c>
      <c r="EF826" t="s">
        <v>96</v>
      </c>
      <c r="EG826" t="s">
        <v>95</v>
      </c>
      <c r="EH826" t="s">
        <v>96</v>
      </c>
      <c r="EI826" t="s">
        <v>95</v>
      </c>
      <c r="EJ826" t="s">
        <v>96</v>
      </c>
      <c r="EK826" t="s">
        <v>96</v>
      </c>
      <c r="EL826" t="s">
        <v>95</v>
      </c>
      <c r="EM826" t="s">
        <v>95</v>
      </c>
      <c r="EN826" t="s">
        <v>96</v>
      </c>
      <c r="EO826" t="s">
        <v>96</v>
      </c>
      <c r="EP826" t="s">
        <v>95</v>
      </c>
      <c r="EQ826" t="s">
        <v>95</v>
      </c>
      <c r="ER826" t="s">
        <v>96</v>
      </c>
      <c r="ES826" t="s">
        <v>95</v>
      </c>
      <c r="ET826" t="s">
        <v>95</v>
      </c>
      <c r="EU826" t="s">
        <v>95</v>
      </c>
      <c r="EV826" t="s">
        <v>95</v>
      </c>
      <c r="EW826" t="s">
        <v>96</v>
      </c>
      <c r="EX826" t="s">
        <v>95</v>
      </c>
      <c r="EY826" t="s">
        <v>96</v>
      </c>
      <c r="EZ826" t="s">
        <v>95</v>
      </c>
      <c r="FA826" t="s">
        <v>96</v>
      </c>
      <c r="FB826" t="s">
        <v>95</v>
      </c>
      <c r="FC826" t="s">
        <v>96</v>
      </c>
      <c r="FD826" t="s">
        <v>95</v>
      </c>
      <c r="FE826" t="s">
        <v>96</v>
      </c>
      <c r="FF826" t="s">
        <v>95</v>
      </c>
      <c r="FG826" t="s">
        <v>95</v>
      </c>
      <c r="FH826" t="s">
        <v>96</v>
      </c>
      <c r="FI826" t="s">
        <v>95</v>
      </c>
      <c r="FJ826" t="s">
        <v>95</v>
      </c>
      <c r="FK826" t="s">
        <v>95</v>
      </c>
      <c r="FL826" t="s">
        <v>96</v>
      </c>
      <c r="FM826" t="s">
        <v>95</v>
      </c>
      <c r="FN826" t="s">
        <v>95</v>
      </c>
      <c r="FO826" t="s">
        <v>96</v>
      </c>
      <c r="FP826" t="s">
        <v>96</v>
      </c>
      <c r="FQ826" t="s">
        <v>95</v>
      </c>
      <c r="FR826" t="s">
        <v>95</v>
      </c>
      <c r="FS826" t="s">
        <v>96</v>
      </c>
      <c r="FT826" t="s">
        <v>95</v>
      </c>
      <c r="FU826" t="s">
        <v>95</v>
      </c>
      <c r="FV826" t="s">
        <v>96</v>
      </c>
      <c r="FW826" t="s">
        <v>96</v>
      </c>
    </row>
    <row r="827" spans="1:179">
      <c r="A827">
        <v>826</v>
      </c>
      <c r="B827" t="s">
        <v>926</v>
      </c>
      <c r="C827" t="s">
        <v>837</v>
      </c>
      <c r="D827" s="1">
        <v>62.017000000000003</v>
      </c>
      <c r="E827" s="2" t="s">
        <v>95</v>
      </c>
      <c r="F827" s="2" t="s">
        <v>95</v>
      </c>
      <c r="G827" s="2" t="s">
        <v>96</v>
      </c>
      <c r="H827" s="2" t="s">
        <v>95</v>
      </c>
      <c r="I827" s="2" t="s">
        <v>96</v>
      </c>
      <c r="J827" s="2" t="s">
        <v>96</v>
      </c>
      <c r="K827" s="2" t="s">
        <v>95</v>
      </c>
      <c r="L827" s="2" t="s">
        <v>96</v>
      </c>
      <c r="M827" s="2" t="s">
        <v>96</v>
      </c>
      <c r="N827" s="2" t="s">
        <v>95</v>
      </c>
      <c r="O827" s="2" t="s">
        <v>96</v>
      </c>
      <c r="P827" s="2" t="s">
        <v>96</v>
      </c>
      <c r="Q827" s="2" t="s">
        <v>96</v>
      </c>
      <c r="R827" s="2" t="s">
        <v>96</v>
      </c>
      <c r="S827" s="2" t="s">
        <v>95</v>
      </c>
      <c r="T827" s="2" t="s">
        <v>96</v>
      </c>
      <c r="U827" s="2" t="s">
        <v>95</v>
      </c>
      <c r="V827" s="2" t="s">
        <v>96</v>
      </c>
      <c r="W827" s="2" t="s">
        <v>96</v>
      </c>
      <c r="X827" s="2" t="s">
        <v>96</v>
      </c>
      <c r="Y827" s="2" t="s">
        <v>96</v>
      </c>
      <c r="Z827" s="2" t="s">
        <v>96</v>
      </c>
      <c r="AA827" s="2" t="s">
        <v>96</v>
      </c>
      <c r="AB827" s="2" t="s">
        <v>96</v>
      </c>
      <c r="AC827" s="2" t="s">
        <v>96</v>
      </c>
      <c r="AD827" s="2" t="s">
        <v>96</v>
      </c>
      <c r="AE827" s="2" t="s">
        <v>96</v>
      </c>
      <c r="AF827" s="2" t="s">
        <v>95</v>
      </c>
      <c r="AG827" s="2" t="s">
        <v>95</v>
      </c>
      <c r="AH827" s="2" t="s">
        <v>96</v>
      </c>
      <c r="AI827" s="2" t="s">
        <v>96</v>
      </c>
      <c r="AJ827" s="2" t="s">
        <v>96</v>
      </c>
      <c r="AK827" s="2" t="s">
        <v>96</v>
      </c>
      <c r="AL827" s="2" t="s">
        <v>96</v>
      </c>
      <c r="AM827" s="2" t="s">
        <v>96</v>
      </c>
      <c r="AN827" s="2" t="s">
        <v>96</v>
      </c>
      <c r="AO827" s="2" t="s">
        <v>96</v>
      </c>
      <c r="AP827" s="2" t="s">
        <v>95</v>
      </c>
      <c r="AQ827" s="2" t="s">
        <v>96</v>
      </c>
      <c r="AR827" s="2" t="s">
        <v>96</v>
      </c>
      <c r="AS827" s="2" t="s">
        <v>96</v>
      </c>
      <c r="AT827" s="2" t="s">
        <v>96</v>
      </c>
      <c r="AU827" s="2" t="s">
        <v>96</v>
      </c>
      <c r="AV827" s="2" t="s">
        <v>95</v>
      </c>
      <c r="AW827" s="2" t="s">
        <v>96</v>
      </c>
      <c r="AX827" s="2" t="s">
        <v>96</v>
      </c>
      <c r="AY827" s="2" t="s">
        <v>96</v>
      </c>
      <c r="AZ827" s="2" t="s">
        <v>95</v>
      </c>
      <c r="BA827" s="2" t="s">
        <v>96</v>
      </c>
      <c r="BB827" s="2" t="s">
        <v>96</v>
      </c>
      <c r="BC827" s="2" t="s">
        <v>96</v>
      </c>
      <c r="BD827" s="2" t="s">
        <v>95</v>
      </c>
      <c r="BE827" s="2" t="s">
        <v>96</v>
      </c>
      <c r="BF827" s="2" t="s">
        <v>95</v>
      </c>
      <c r="BG827" s="2" t="s">
        <v>96</v>
      </c>
      <c r="BH827" s="2" t="s">
        <v>95</v>
      </c>
      <c r="BI827" s="2" t="s">
        <v>96</v>
      </c>
      <c r="BJ827" s="2" t="s">
        <v>96</v>
      </c>
      <c r="BK827" s="2" t="s">
        <v>96</v>
      </c>
      <c r="BL827" s="2" t="s">
        <v>96</v>
      </c>
      <c r="BM827" s="2" t="s">
        <v>96</v>
      </c>
      <c r="BN827" s="2" t="s">
        <v>95</v>
      </c>
      <c r="BO827" s="2" t="s">
        <v>96</v>
      </c>
      <c r="BP827" s="2" t="s">
        <v>96</v>
      </c>
      <c r="BQ827" s="2" t="s">
        <v>95</v>
      </c>
      <c r="BR827" s="2" t="s">
        <v>96</v>
      </c>
      <c r="BS827" s="2" t="s">
        <v>96</v>
      </c>
      <c r="BT827" s="2" t="s">
        <v>96</v>
      </c>
      <c r="BU827" s="2" t="s">
        <v>96</v>
      </c>
      <c r="BV827" s="2" t="s">
        <v>95</v>
      </c>
      <c r="BW827" s="2" t="s">
        <v>96</v>
      </c>
      <c r="BX827" s="2" t="s">
        <v>95</v>
      </c>
      <c r="BY827" s="2" t="s">
        <v>96</v>
      </c>
      <c r="BZ827" s="2" t="s">
        <v>96</v>
      </c>
      <c r="CA827" s="2" t="s">
        <v>95</v>
      </c>
      <c r="CB827" s="2" t="s">
        <v>96</v>
      </c>
      <c r="CC827" s="2" t="s">
        <v>96</v>
      </c>
      <c r="CD827" s="2" t="s">
        <v>96</v>
      </c>
      <c r="CE827" s="2" t="s">
        <v>96</v>
      </c>
      <c r="CF827" s="2" t="s">
        <v>96</v>
      </c>
      <c r="CG827" s="2" t="s">
        <v>96</v>
      </c>
      <c r="CH827" s="2" t="s">
        <v>95</v>
      </c>
      <c r="CI827" s="2" t="s">
        <v>96</v>
      </c>
      <c r="CJ827" s="2" t="s">
        <v>96</v>
      </c>
      <c r="CK827" s="2" t="s">
        <v>95</v>
      </c>
      <c r="CL827" s="2" t="s">
        <v>96</v>
      </c>
      <c r="CM827" s="2" t="s">
        <v>96</v>
      </c>
      <c r="CN827" s="2" t="s">
        <v>95</v>
      </c>
      <c r="CO827" s="2" t="s">
        <v>96</v>
      </c>
      <c r="CP827" s="2" t="s">
        <v>95</v>
      </c>
      <c r="CQ827" s="2" t="s">
        <v>96</v>
      </c>
      <c r="CR827" s="2" t="s">
        <v>96</v>
      </c>
      <c r="CS827" s="2" t="s">
        <v>96</v>
      </c>
      <c r="CT827" t="s">
        <v>95</v>
      </c>
      <c r="CU827" t="s">
        <v>96</v>
      </c>
      <c r="CV827" t="s">
        <v>95</v>
      </c>
      <c r="CW827" t="s">
        <v>95</v>
      </c>
      <c r="CX827" t="s">
        <v>95</v>
      </c>
      <c r="CY827" t="s">
        <v>96</v>
      </c>
      <c r="CZ827" t="s">
        <v>95</v>
      </c>
      <c r="DA827" t="s">
        <v>95</v>
      </c>
      <c r="DB827" t="s">
        <v>95</v>
      </c>
      <c r="DC827" t="s">
        <v>96</v>
      </c>
      <c r="DD827" t="s">
        <v>95</v>
      </c>
      <c r="DE827" t="s">
        <v>96</v>
      </c>
      <c r="DF827" t="s">
        <v>96</v>
      </c>
      <c r="DG827" t="s">
        <v>96</v>
      </c>
      <c r="DH827" t="s">
        <v>95</v>
      </c>
      <c r="DI827" t="s">
        <v>95</v>
      </c>
      <c r="DJ827" t="s">
        <v>95</v>
      </c>
      <c r="DK827" t="s">
        <v>96</v>
      </c>
      <c r="DL827" t="s">
        <v>95</v>
      </c>
      <c r="DM827" t="s">
        <v>95</v>
      </c>
      <c r="DN827" t="s">
        <v>96</v>
      </c>
      <c r="DO827" t="s">
        <v>95</v>
      </c>
      <c r="DP827" t="s">
        <v>95</v>
      </c>
      <c r="DQ827" t="s">
        <v>95</v>
      </c>
      <c r="DR827" t="s">
        <v>96</v>
      </c>
      <c r="DS827" t="s">
        <v>96</v>
      </c>
      <c r="DT827" t="s">
        <v>95</v>
      </c>
      <c r="DU827" t="s">
        <v>96</v>
      </c>
      <c r="DV827" t="s">
        <v>95</v>
      </c>
      <c r="DW827" t="s">
        <v>95</v>
      </c>
      <c r="DX827" t="s">
        <v>96</v>
      </c>
      <c r="DY827" t="s">
        <v>96</v>
      </c>
      <c r="DZ827" t="s">
        <v>96</v>
      </c>
      <c r="EA827" t="s">
        <v>96</v>
      </c>
      <c r="EB827" t="s">
        <v>95</v>
      </c>
      <c r="EC827" t="s">
        <v>96</v>
      </c>
      <c r="ED827" t="s">
        <v>96</v>
      </c>
      <c r="EE827" t="s">
        <v>96</v>
      </c>
      <c r="EF827" t="s">
        <v>96</v>
      </c>
      <c r="EG827" t="s">
        <v>95</v>
      </c>
      <c r="EH827" t="s">
        <v>96</v>
      </c>
      <c r="EI827" t="s">
        <v>95</v>
      </c>
      <c r="EJ827" t="s">
        <v>96</v>
      </c>
      <c r="EK827" t="s">
        <v>96</v>
      </c>
      <c r="EL827" t="s">
        <v>95</v>
      </c>
      <c r="EM827" t="s">
        <v>95</v>
      </c>
      <c r="EN827" t="s">
        <v>96</v>
      </c>
      <c r="EO827" t="s">
        <v>96</v>
      </c>
      <c r="EP827" t="s">
        <v>95</v>
      </c>
      <c r="EQ827" t="s">
        <v>95</v>
      </c>
      <c r="ER827" t="s">
        <v>96</v>
      </c>
      <c r="ES827" t="s">
        <v>95</v>
      </c>
      <c r="ET827" t="s">
        <v>95</v>
      </c>
      <c r="EU827" t="s">
        <v>95</v>
      </c>
      <c r="EV827" t="s">
        <v>95</v>
      </c>
      <c r="EW827" t="s">
        <v>96</v>
      </c>
      <c r="EX827" t="s">
        <v>95</v>
      </c>
      <c r="EY827" t="s">
        <v>96</v>
      </c>
      <c r="EZ827" t="s">
        <v>95</v>
      </c>
      <c r="FA827" t="s">
        <v>96</v>
      </c>
      <c r="FB827" t="s">
        <v>95</v>
      </c>
      <c r="FC827" t="s">
        <v>96</v>
      </c>
      <c r="FD827" t="s">
        <v>95</v>
      </c>
      <c r="FE827" t="s">
        <v>96</v>
      </c>
      <c r="FF827" t="s">
        <v>95</v>
      </c>
      <c r="FG827" t="s">
        <v>95</v>
      </c>
      <c r="FH827" t="s">
        <v>96</v>
      </c>
      <c r="FI827" t="s">
        <v>95</v>
      </c>
      <c r="FJ827" t="s">
        <v>95</v>
      </c>
      <c r="FK827" t="s">
        <v>95</v>
      </c>
      <c r="FL827" t="s">
        <v>96</v>
      </c>
      <c r="FM827" t="s">
        <v>95</v>
      </c>
      <c r="FN827" t="s">
        <v>95</v>
      </c>
      <c r="FO827" t="s">
        <v>96</v>
      </c>
      <c r="FP827" t="s">
        <v>96</v>
      </c>
      <c r="FQ827" t="s">
        <v>95</v>
      </c>
      <c r="FR827" t="s">
        <v>95</v>
      </c>
      <c r="FS827" t="s">
        <v>96</v>
      </c>
      <c r="FT827" t="s">
        <v>95</v>
      </c>
      <c r="FU827" t="s">
        <v>95</v>
      </c>
      <c r="FV827" t="s">
        <v>96</v>
      </c>
      <c r="FW827" t="s">
        <v>96</v>
      </c>
    </row>
    <row r="828" spans="1:179">
      <c r="A828">
        <v>827</v>
      </c>
      <c r="B828" t="s">
        <v>927</v>
      </c>
      <c r="C828" t="s">
        <v>837</v>
      </c>
      <c r="D828" s="1">
        <v>62.017000000000003</v>
      </c>
      <c r="E828" s="2" t="s">
        <v>95</v>
      </c>
      <c r="F828" s="2" t="s">
        <v>95</v>
      </c>
      <c r="G828" s="2" t="s">
        <v>96</v>
      </c>
      <c r="H828" s="2" t="s">
        <v>95</v>
      </c>
      <c r="I828" s="2" t="s">
        <v>96</v>
      </c>
      <c r="J828" s="2" t="s">
        <v>96</v>
      </c>
      <c r="K828" s="2" t="s">
        <v>95</v>
      </c>
      <c r="L828" s="2" t="s">
        <v>96</v>
      </c>
      <c r="M828" s="2" t="s">
        <v>96</v>
      </c>
      <c r="N828" s="2" t="s">
        <v>95</v>
      </c>
      <c r="O828" s="2" t="s">
        <v>96</v>
      </c>
      <c r="P828" s="2" t="s">
        <v>96</v>
      </c>
      <c r="Q828" s="2" t="s">
        <v>96</v>
      </c>
      <c r="R828" s="2" t="s">
        <v>96</v>
      </c>
      <c r="S828" s="2" t="s">
        <v>95</v>
      </c>
      <c r="T828" s="2" t="s">
        <v>96</v>
      </c>
      <c r="U828" s="2" t="s">
        <v>95</v>
      </c>
      <c r="V828" s="2" t="s">
        <v>96</v>
      </c>
      <c r="W828" s="2" t="s">
        <v>96</v>
      </c>
      <c r="X828" s="2" t="s">
        <v>96</v>
      </c>
      <c r="Y828" s="2" t="s">
        <v>96</v>
      </c>
      <c r="Z828" s="2" t="s">
        <v>96</v>
      </c>
      <c r="AA828" s="2" t="s">
        <v>96</v>
      </c>
      <c r="AB828" s="2" t="s">
        <v>96</v>
      </c>
      <c r="AC828" s="2" t="s">
        <v>96</v>
      </c>
      <c r="AD828" s="2" t="s">
        <v>96</v>
      </c>
      <c r="AE828" s="2" t="s">
        <v>96</v>
      </c>
      <c r="AF828" s="2" t="s">
        <v>95</v>
      </c>
      <c r="AG828" s="2" t="s">
        <v>95</v>
      </c>
      <c r="AH828" s="2" t="s">
        <v>96</v>
      </c>
      <c r="AI828" s="2" t="s">
        <v>96</v>
      </c>
      <c r="AJ828" s="2" t="s">
        <v>96</v>
      </c>
      <c r="AK828" s="2" t="s">
        <v>96</v>
      </c>
      <c r="AL828" s="2" t="s">
        <v>96</v>
      </c>
      <c r="AM828" s="2" t="s">
        <v>96</v>
      </c>
      <c r="AN828" s="2" t="s">
        <v>96</v>
      </c>
      <c r="AO828" s="2" t="s">
        <v>96</v>
      </c>
      <c r="AP828" s="2" t="s">
        <v>95</v>
      </c>
      <c r="AQ828" s="2" t="s">
        <v>96</v>
      </c>
      <c r="AR828" s="2" t="s">
        <v>96</v>
      </c>
      <c r="AS828" s="2" t="s">
        <v>96</v>
      </c>
      <c r="AT828" s="2" t="s">
        <v>96</v>
      </c>
      <c r="AU828" s="2" t="s">
        <v>96</v>
      </c>
      <c r="AV828" s="2" t="s">
        <v>95</v>
      </c>
      <c r="AW828" s="2" t="s">
        <v>96</v>
      </c>
      <c r="AX828" s="2" t="s">
        <v>96</v>
      </c>
      <c r="AY828" s="2" t="s">
        <v>96</v>
      </c>
      <c r="AZ828" s="2" t="s">
        <v>95</v>
      </c>
      <c r="BA828" s="2" t="s">
        <v>96</v>
      </c>
      <c r="BB828" s="2" t="s">
        <v>96</v>
      </c>
      <c r="BC828" s="2" t="s">
        <v>96</v>
      </c>
      <c r="BD828" s="2" t="s">
        <v>95</v>
      </c>
      <c r="BE828" s="2" t="s">
        <v>96</v>
      </c>
      <c r="BF828" s="2" t="s">
        <v>95</v>
      </c>
      <c r="BG828" s="2" t="s">
        <v>96</v>
      </c>
      <c r="BH828" s="2" t="s">
        <v>95</v>
      </c>
      <c r="BI828" s="2" t="s">
        <v>96</v>
      </c>
      <c r="BJ828" s="2" t="s">
        <v>96</v>
      </c>
      <c r="BK828" s="2" t="s">
        <v>96</v>
      </c>
      <c r="BL828" s="2" t="s">
        <v>96</v>
      </c>
      <c r="BM828" s="2" t="s">
        <v>96</v>
      </c>
      <c r="BN828" s="2" t="s">
        <v>95</v>
      </c>
      <c r="BO828" s="2" t="s">
        <v>96</v>
      </c>
      <c r="BP828" s="2" t="s">
        <v>96</v>
      </c>
      <c r="BQ828" s="2" t="s">
        <v>95</v>
      </c>
      <c r="BR828" s="2" t="s">
        <v>96</v>
      </c>
      <c r="BS828" s="2" t="s">
        <v>96</v>
      </c>
      <c r="BT828" s="2" t="s">
        <v>96</v>
      </c>
      <c r="BU828" s="2" t="s">
        <v>96</v>
      </c>
      <c r="BV828" s="2" t="s">
        <v>95</v>
      </c>
      <c r="BW828" s="2" t="s">
        <v>96</v>
      </c>
      <c r="BX828" s="2" t="s">
        <v>95</v>
      </c>
      <c r="BY828" s="2" t="s">
        <v>96</v>
      </c>
      <c r="BZ828" s="2" t="s">
        <v>96</v>
      </c>
      <c r="CA828" s="2" t="s">
        <v>95</v>
      </c>
      <c r="CB828" s="2" t="s">
        <v>96</v>
      </c>
      <c r="CC828" s="2" t="s">
        <v>96</v>
      </c>
      <c r="CD828" s="2" t="s">
        <v>96</v>
      </c>
      <c r="CE828" s="2" t="s">
        <v>96</v>
      </c>
      <c r="CF828" s="2" t="s">
        <v>96</v>
      </c>
      <c r="CG828" s="2" t="s">
        <v>96</v>
      </c>
      <c r="CH828" s="2" t="s">
        <v>95</v>
      </c>
      <c r="CI828" s="2" t="s">
        <v>96</v>
      </c>
      <c r="CJ828" s="2" t="s">
        <v>96</v>
      </c>
      <c r="CK828" s="2" t="s">
        <v>95</v>
      </c>
      <c r="CL828" s="2" t="s">
        <v>96</v>
      </c>
      <c r="CM828" s="2" t="s">
        <v>96</v>
      </c>
      <c r="CN828" s="2" t="s">
        <v>95</v>
      </c>
      <c r="CO828" s="2" t="s">
        <v>96</v>
      </c>
      <c r="CP828" s="2" t="s">
        <v>95</v>
      </c>
      <c r="CQ828" s="2" t="s">
        <v>96</v>
      </c>
      <c r="CR828" s="2" t="s">
        <v>96</v>
      </c>
      <c r="CS828" s="2" t="s">
        <v>96</v>
      </c>
      <c r="CT828" t="s">
        <v>95</v>
      </c>
      <c r="CU828" t="s">
        <v>96</v>
      </c>
      <c r="CV828" t="s">
        <v>95</v>
      </c>
      <c r="CW828" t="s">
        <v>95</v>
      </c>
      <c r="CX828" t="s">
        <v>95</v>
      </c>
      <c r="CY828" t="s">
        <v>96</v>
      </c>
      <c r="CZ828" t="s">
        <v>95</v>
      </c>
      <c r="DA828" t="s">
        <v>95</v>
      </c>
      <c r="DB828" t="s">
        <v>95</v>
      </c>
      <c r="DC828" t="s">
        <v>96</v>
      </c>
      <c r="DD828" t="s">
        <v>95</v>
      </c>
      <c r="DE828" t="s">
        <v>96</v>
      </c>
      <c r="DF828" t="s">
        <v>96</v>
      </c>
      <c r="DG828" t="s">
        <v>96</v>
      </c>
      <c r="DH828" t="s">
        <v>95</v>
      </c>
      <c r="DI828" t="s">
        <v>95</v>
      </c>
      <c r="DJ828" t="s">
        <v>95</v>
      </c>
      <c r="DK828" t="s">
        <v>96</v>
      </c>
      <c r="DL828" t="s">
        <v>95</v>
      </c>
      <c r="DM828" t="s">
        <v>95</v>
      </c>
      <c r="DN828" t="s">
        <v>96</v>
      </c>
      <c r="DO828" t="s">
        <v>95</v>
      </c>
      <c r="DP828" t="s">
        <v>95</v>
      </c>
      <c r="DQ828" t="s">
        <v>95</v>
      </c>
      <c r="DR828" t="s">
        <v>96</v>
      </c>
      <c r="DS828" t="s">
        <v>96</v>
      </c>
      <c r="DT828" t="s">
        <v>95</v>
      </c>
      <c r="DU828" t="s">
        <v>96</v>
      </c>
      <c r="DV828" t="s">
        <v>95</v>
      </c>
      <c r="DW828" t="s">
        <v>95</v>
      </c>
      <c r="DX828" t="s">
        <v>96</v>
      </c>
      <c r="DY828" t="s">
        <v>96</v>
      </c>
      <c r="DZ828" t="s">
        <v>96</v>
      </c>
      <c r="EA828" t="s">
        <v>96</v>
      </c>
      <c r="EB828" t="s">
        <v>95</v>
      </c>
      <c r="EC828" t="s">
        <v>96</v>
      </c>
      <c r="ED828" t="s">
        <v>96</v>
      </c>
      <c r="EE828" t="s">
        <v>96</v>
      </c>
      <c r="EF828" t="s">
        <v>96</v>
      </c>
      <c r="EG828" t="s">
        <v>95</v>
      </c>
      <c r="EH828" t="s">
        <v>96</v>
      </c>
      <c r="EI828" t="s">
        <v>95</v>
      </c>
      <c r="EJ828" t="s">
        <v>96</v>
      </c>
      <c r="EK828" t="s">
        <v>96</v>
      </c>
      <c r="EL828" t="s">
        <v>95</v>
      </c>
      <c r="EM828" t="s">
        <v>95</v>
      </c>
      <c r="EN828" t="s">
        <v>96</v>
      </c>
      <c r="EO828" t="s">
        <v>96</v>
      </c>
      <c r="EP828" t="s">
        <v>95</v>
      </c>
      <c r="EQ828" t="s">
        <v>95</v>
      </c>
      <c r="ER828" t="s">
        <v>96</v>
      </c>
      <c r="ES828" t="s">
        <v>95</v>
      </c>
      <c r="ET828" t="s">
        <v>95</v>
      </c>
      <c r="EU828" t="s">
        <v>95</v>
      </c>
      <c r="EV828" t="s">
        <v>95</v>
      </c>
      <c r="EW828" t="s">
        <v>96</v>
      </c>
      <c r="EX828" t="s">
        <v>95</v>
      </c>
      <c r="EY828" t="s">
        <v>96</v>
      </c>
      <c r="EZ828" t="s">
        <v>95</v>
      </c>
      <c r="FA828" t="s">
        <v>96</v>
      </c>
      <c r="FB828" t="s">
        <v>95</v>
      </c>
      <c r="FC828" t="s">
        <v>96</v>
      </c>
      <c r="FD828" t="s">
        <v>95</v>
      </c>
      <c r="FE828" t="s">
        <v>96</v>
      </c>
      <c r="FF828" t="s">
        <v>95</v>
      </c>
      <c r="FG828" t="s">
        <v>95</v>
      </c>
      <c r="FH828" t="s">
        <v>96</v>
      </c>
      <c r="FI828" t="s">
        <v>95</v>
      </c>
      <c r="FJ828" t="s">
        <v>95</v>
      </c>
      <c r="FK828" t="s">
        <v>95</v>
      </c>
      <c r="FL828" t="s">
        <v>96</v>
      </c>
      <c r="FM828" t="s">
        <v>95</v>
      </c>
      <c r="FN828" t="s">
        <v>95</v>
      </c>
      <c r="FO828" t="s">
        <v>96</v>
      </c>
      <c r="FP828" t="s">
        <v>96</v>
      </c>
      <c r="FQ828" t="s">
        <v>95</v>
      </c>
      <c r="FR828" t="s">
        <v>95</v>
      </c>
      <c r="FS828" t="s">
        <v>96</v>
      </c>
      <c r="FT828" t="s">
        <v>95</v>
      </c>
      <c r="FU828" t="s">
        <v>95</v>
      </c>
      <c r="FV828" t="s">
        <v>96</v>
      </c>
      <c r="FW828" t="s">
        <v>96</v>
      </c>
    </row>
    <row r="829" spans="1:179">
      <c r="A829">
        <v>828</v>
      </c>
      <c r="B829" t="s">
        <v>928</v>
      </c>
      <c r="C829" t="s">
        <v>837</v>
      </c>
      <c r="D829" s="1">
        <v>63.173000000000002</v>
      </c>
      <c r="E829" s="2" t="s">
        <v>95</v>
      </c>
      <c r="F829" s="2" t="s">
        <v>95</v>
      </c>
      <c r="G829" s="2" t="s">
        <v>96</v>
      </c>
      <c r="H829" s="2" t="s">
        <v>95</v>
      </c>
      <c r="I829" s="2" t="s">
        <v>96</v>
      </c>
      <c r="J829" s="2" t="s">
        <v>96</v>
      </c>
      <c r="K829" s="2" t="s">
        <v>95</v>
      </c>
      <c r="L829" s="2" t="s">
        <v>96</v>
      </c>
      <c r="M829" s="2" t="s">
        <v>96</v>
      </c>
      <c r="N829" s="2" t="s">
        <v>95</v>
      </c>
      <c r="O829" s="2" t="s">
        <v>96</v>
      </c>
      <c r="P829" s="2" t="s">
        <v>96</v>
      </c>
      <c r="Q829" s="2" t="s">
        <v>96</v>
      </c>
      <c r="R829" s="2" t="s">
        <v>96</v>
      </c>
      <c r="S829" s="2" t="s">
        <v>95</v>
      </c>
      <c r="T829" s="2" t="s">
        <v>96</v>
      </c>
      <c r="U829" s="2" t="s">
        <v>95</v>
      </c>
      <c r="V829" s="2" t="s">
        <v>96</v>
      </c>
      <c r="W829" s="2" t="s">
        <v>96</v>
      </c>
      <c r="X829" s="2" t="s">
        <v>96</v>
      </c>
      <c r="Y829" s="2" t="s">
        <v>96</v>
      </c>
      <c r="Z829" s="2" t="s">
        <v>96</v>
      </c>
      <c r="AA829" s="2" t="s">
        <v>96</v>
      </c>
      <c r="AB829" s="2" t="s">
        <v>96</v>
      </c>
      <c r="AC829" s="2" t="s">
        <v>96</v>
      </c>
      <c r="AD829" s="2" t="s">
        <v>96</v>
      </c>
      <c r="AE829" s="2" t="s">
        <v>96</v>
      </c>
      <c r="AF829" s="2" t="s">
        <v>95</v>
      </c>
      <c r="AG829" s="2" t="s">
        <v>95</v>
      </c>
      <c r="AH829" s="2" t="s">
        <v>96</v>
      </c>
      <c r="AI829" s="2" t="s">
        <v>96</v>
      </c>
      <c r="AJ829" s="2" t="s">
        <v>96</v>
      </c>
      <c r="AK829" s="2" t="s">
        <v>96</v>
      </c>
      <c r="AL829" s="2" t="s">
        <v>96</v>
      </c>
      <c r="AM829" s="2" t="s">
        <v>96</v>
      </c>
      <c r="AN829" s="2" t="s">
        <v>96</v>
      </c>
      <c r="AO829" s="2" t="s">
        <v>96</v>
      </c>
      <c r="AP829" s="2" t="s">
        <v>95</v>
      </c>
      <c r="AQ829" s="2" t="s">
        <v>96</v>
      </c>
      <c r="AR829" s="2" t="s">
        <v>96</v>
      </c>
      <c r="AS829" s="2" t="s">
        <v>96</v>
      </c>
      <c r="AT829" s="2" t="s">
        <v>96</v>
      </c>
      <c r="AU829" s="2" t="s">
        <v>96</v>
      </c>
      <c r="AV829" s="2" t="s">
        <v>95</v>
      </c>
      <c r="AW829" s="2" t="s">
        <v>96</v>
      </c>
      <c r="AX829" s="2" t="s">
        <v>96</v>
      </c>
      <c r="AY829" s="2" t="s">
        <v>96</v>
      </c>
      <c r="AZ829" s="2" t="s">
        <v>95</v>
      </c>
      <c r="BA829" s="2" t="s">
        <v>96</v>
      </c>
      <c r="BB829" s="2" t="s">
        <v>96</v>
      </c>
      <c r="BC829" s="2" t="s">
        <v>96</v>
      </c>
      <c r="BD829" s="2" t="s">
        <v>95</v>
      </c>
      <c r="BE829" s="2" t="s">
        <v>96</v>
      </c>
      <c r="BF829" s="2" t="s">
        <v>95</v>
      </c>
      <c r="BG829" s="2" t="s">
        <v>96</v>
      </c>
      <c r="BH829" s="2" t="s">
        <v>95</v>
      </c>
      <c r="BI829" s="2" t="s">
        <v>96</v>
      </c>
      <c r="BJ829" s="2" t="s">
        <v>96</v>
      </c>
      <c r="BK829" s="2" t="s">
        <v>96</v>
      </c>
      <c r="BL829" s="2" t="s">
        <v>96</v>
      </c>
      <c r="BM829" s="2" t="s">
        <v>96</v>
      </c>
      <c r="BN829" s="2" t="s">
        <v>95</v>
      </c>
      <c r="BO829" s="2" t="s">
        <v>96</v>
      </c>
      <c r="BP829" s="2" t="s">
        <v>96</v>
      </c>
      <c r="BQ829" s="2" t="s">
        <v>95</v>
      </c>
      <c r="BR829" s="2" t="s">
        <v>96</v>
      </c>
      <c r="BS829" s="2" t="s">
        <v>96</v>
      </c>
      <c r="BT829" s="2" t="s">
        <v>96</v>
      </c>
      <c r="BU829" s="2" t="s">
        <v>96</v>
      </c>
      <c r="BV829" s="2" t="s">
        <v>95</v>
      </c>
      <c r="BW829" s="2" t="s">
        <v>96</v>
      </c>
      <c r="BX829" s="2" t="s">
        <v>95</v>
      </c>
      <c r="BY829" s="2" t="s">
        <v>96</v>
      </c>
      <c r="BZ829" s="2" t="s">
        <v>96</v>
      </c>
      <c r="CA829" s="2" t="s">
        <v>95</v>
      </c>
      <c r="CB829" s="2" t="s">
        <v>96</v>
      </c>
      <c r="CC829" s="2" t="s">
        <v>96</v>
      </c>
      <c r="CD829" s="2" t="s">
        <v>96</v>
      </c>
      <c r="CE829" s="2" t="s">
        <v>96</v>
      </c>
      <c r="CF829" s="2" t="s">
        <v>96</v>
      </c>
      <c r="CG829" s="2" t="s">
        <v>96</v>
      </c>
      <c r="CH829" s="2" t="s">
        <v>95</v>
      </c>
      <c r="CI829" s="2" t="s">
        <v>96</v>
      </c>
      <c r="CJ829" s="2" t="s">
        <v>96</v>
      </c>
      <c r="CK829" s="2" t="s">
        <v>95</v>
      </c>
      <c r="CL829" s="2" t="s">
        <v>96</v>
      </c>
      <c r="CM829" s="2" t="s">
        <v>96</v>
      </c>
      <c r="CN829" s="2" t="s">
        <v>95</v>
      </c>
      <c r="CO829" s="2" t="s">
        <v>96</v>
      </c>
      <c r="CP829" s="2" t="s">
        <v>95</v>
      </c>
      <c r="CQ829" s="2" t="s">
        <v>96</v>
      </c>
      <c r="CR829" s="2" t="s">
        <v>96</v>
      </c>
      <c r="CS829" s="2" t="s">
        <v>96</v>
      </c>
      <c r="CT829" t="s">
        <v>95</v>
      </c>
      <c r="CU829" t="s">
        <v>96</v>
      </c>
      <c r="CV829" t="s">
        <v>95</v>
      </c>
      <c r="CW829" t="s">
        <v>95</v>
      </c>
      <c r="CX829" t="s">
        <v>95</v>
      </c>
      <c r="CY829" t="s">
        <v>96</v>
      </c>
      <c r="CZ829" t="s">
        <v>95</v>
      </c>
      <c r="DA829" t="s">
        <v>95</v>
      </c>
      <c r="DB829" t="s">
        <v>95</v>
      </c>
      <c r="DC829" t="s">
        <v>96</v>
      </c>
      <c r="DD829" t="s">
        <v>95</v>
      </c>
      <c r="DE829" t="s">
        <v>96</v>
      </c>
      <c r="DF829" t="s">
        <v>96</v>
      </c>
      <c r="DG829" t="s">
        <v>96</v>
      </c>
      <c r="DH829" t="s">
        <v>95</v>
      </c>
      <c r="DI829" t="s">
        <v>95</v>
      </c>
      <c r="DJ829" t="s">
        <v>95</v>
      </c>
      <c r="DK829" t="s">
        <v>96</v>
      </c>
      <c r="DL829" t="s">
        <v>95</v>
      </c>
      <c r="DM829" t="s">
        <v>95</v>
      </c>
      <c r="DN829" t="s">
        <v>95</v>
      </c>
      <c r="DO829" t="s">
        <v>95</v>
      </c>
      <c r="DP829" t="s">
        <v>95</v>
      </c>
      <c r="DQ829" t="s">
        <v>95</v>
      </c>
      <c r="DR829" t="s">
        <v>96</v>
      </c>
      <c r="DS829" t="s">
        <v>96</v>
      </c>
      <c r="DT829" t="s">
        <v>95</v>
      </c>
      <c r="DU829" t="s">
        <v>96</v>
      </c>
      <c r="DV829" t="s">
        <v>95</v>
      </c>
      <c r="DW829" t="s">
        <v>95</v>
      </c>
      <c r="DX829" t="s">
        <v>96</v>
      </c>
      <c r="DY829" t="s">
        <v>96</v>
      </c>
      <c r="DZ829" t="s">
        <v>95</v>
      </c>
      <c r="EA829" t="s">
        <v>96</v>
      </c>
      <c r="EB829" t="s">
        <v>95</v>
      </c>
      <c r="EC829" t="s">
        <v>96</v>
      </c>
      <c r="ED829" t="s">
        <v>96</v>
      </c>
      <c r="EE829" t="s">
        <v>96</v>
      </c>
      <c r="EF829" t="s">
        <v>96</v>
      </c>
      <c r="EG829" t="s">
        <v>95</v>
      </c>
      <c r="EH829" t="s">
        <v>96</v>
      </c>
      <c r="EI829" t="s">
        <v>95</v>
      </c>
      <c r="EJ829" t="s">
        <v>96</v>
      </c>
      <c r="EK829" t="s">
        <v>96</v>
      </c>
      <c r="EL829" t="s">
        <v>95</v>
      </c>
      <c r="EM829" t="s">
        <v>95</v>
      </c>
      <c r="EN829" t="s">
        <v>96</v>
      </c>
      <c r="EO829" t="s">
        <v>96</v>
      </c>
      <c r="EP829" t="s">
        <v>95</v>
      </c>
      <c r="EQ829" t="s">
        <v>95</v>
      </c>
      <c r="ER829" t="s">
        <v>96</v>
      </c>
      <c r="ES829" t="s">
        <v>95</v>
      </c>
      <c r="ET829" t="s">
        <v>95</v>
      </c>
      <c r="EU829" t="s">
        <v>95</v>
      </c>
      <c r="EV829" t="s">
        <v>95</v>
      </c>
      <c r="EW829" t="s">
        <v>96</v>
      </c>
      <c r="EX829" t="s">
        <v>95</v>
      </c>
      <c r="EY829" t="s">
        <v>96</v>
      </c>
      <c r="EZ829" t="s">
        <v>95</v>
      </c>
      <c r="FA829" t="s">
        <v>96</v>
      </c>
      <c r="FB829" t="s">
        <v>95</v>
      </c>
      <c r="FC829" t="s">
        <v>96</v>
      </c>
      <c r="FD829" t="s">
        <v>95</v>
      </c>
      <c r="FE829" t="s">
        <v>96</v>
      </c>
      <c r="FF829" t="s">
        <v>95</v>
      </c>
      <c r="FG829" t="s">
        <v>95</v>
      </c>
      <c r="FH829" t="s">
        <v>96</v>
      </c>
      <c r="FI829" t="s">
        <v>95</v>
      </c>
      <c r="FJ829" t="s">
        <v>95</v>
      </c>
      <c r="FK829" t="s">
        <v>95</v>
      </c>
      <c r="FL829" t="s">
        <v>96</v>
      </c>
      <c r="FM829" t="s">
        <v>95</v>
      </c>
      <c r="FN829" t="s">
        <v>95</v>
      </c>
      <c r="FO829" t="s">
        <v>96</v>
      </c>
      <c r="FP829" t="s">
        <v>96</v>
      </c>
      <c r="FQ829" t="s">
        <v>95</v>
      </c>
      <c r="FR829" t="s">
        <v>95</v>
      </c>
      <c r="FS829" t="s">
        <v>96</v>
      </c>
      <c r="FT829" t="s">
        <v>95</v>
      </c>
      <c r="FU829" t="s">
        <v>95</v>
      </c>
      <c r="FV829" t="s">
        <v>96</v>
      </c>
      <c r="FW829" t="s">
        <v>96</v>
      </c>
    </row>
    <row r="830" spans="1:179">
      <c r="A830">
        <v>829</v>
      </c>
      <c r="B830" t="s">
        <v>929</v>
      </c>
      <c r="C830" t="s">
        <v>837</v>
      </c>
      <c r="D830" s="1">
        <v>63.173000000000002</v>
      </c>
      <c r="E830" s="2" t="s">
        <v>95</v>
      </c>
      <c r="F830" s="2" t="s">
        <v>95</v>
      </c>
      <c r="G830" s="2" t="s">
        <v>96</v>
      </c>
      <c r="H830" s="2" t="s">
        <v>95</v>
      </c>
      <c r="I830" s="2" t="s">
        <v>96</v>
      </c>
      <c r="J830" s="2" t="s">
        <v>96</v>
      </c>
      <c r="K830" s="2" t="s">
        <v>95</v>
      </c>
      <c r="L830" s="2" t="s">
        <v>96</v>
      </c>
      <c r="M830" s="2" t="s">
        <v>96</v>
      </c>
      <c r="N830" s="2" t="s">
        <v>95</v>
      </c>
      <c r="O830" s="2" t="s">
        <v>96</v>
      </c>
      <c r="P830" s="2" t="s">
        <v>96</v>
      </c>
      <c r="Q830" s="2" t="s">
        <v>96</v>
      </c>
      <c r="R830" s="2" t="s">
        <v>96</v>
      </c>
      <c r="S830" s="2" t="s">
        <v>95</v>
      </c>
      <c r="T830" s="2" t="s">
        <v>96</v>
      </c>
      <c r="U830" s="2" t="s">
        <v>95</v>
      </c>
      <c r="V830" s="2" t="s">
        <v>96</v>
      </c>
      <c r="W830" s="2" t="s">
        <v>96</v>
      </c>
      <c r="X830" s="2" t="s">
        <v>96</v>
      </c>
      <c r="Y830" s="2" t="s">
        <v>96</v>
      </c>
      <c r="Z830" s="2" t="s">
        <v>96</v>
      </c>
      <c r="AA830" s="2" t="s">
        <v>96</v>
      </c>
      <c r="AB830" s="2" t="s">
        <v>96</v>
      </c>
      <c r="AC830" s="2" t="s">
        <v>96</v>
      </c>
      <c r="AD830" s="2" t="s">
        <v>96</v>
      </c>
      <c r="AE830" s="2" t="s">
        <v>96</v>
      </c>
      <c r="AF830" s="2" t="s">
        <v>95</v>
      </c>
      <c r="AG830" s="2" t="s">
        <v>95</v>
      </c>
      <c r="AH830" s="2" t="s">
        <v>96</v>
      </c>
      <c r="AI830" s="2" t="s">
        <v>96</v>
      </c>
      <c r="AJ830" s="2" t="s">
        <v>96</v>
      </c>
      <c r="AK830" s="2" t="s">
        <v>96</v>
      </c>
      <c r="AL830" s="2" t="s">
        <v>96</v>
      </c>
      <c r="AM830" s="2" t="s">
        <v>96</v>
      </c>
      <c r="AN830" s="2" t="s">
        <v>96</v>
      </c>
      <c r="AO830" s="2" t="s">
        <v>96</v>
      </c>
      <c r="AP830" s="2" t="s">
        <v>95</v>
      </c>
      <c r="AQ830" s="2" t="s">
        <v>96</v>
      </c>
      <c r="AR830" s="2" t="s">
        <v>96</v>
      </c>
      <c r="AS830" s="2" t="s">
        <v>96</v>
      </c>
      <c r="AT830" s="2" t="s">
        <v>96</v>
      </c>
      <c r="AU830" s="2" t="s">
        <v>96</v>
      </c>
      <c r="AV830" s="2" t="s">
        <v>95</v>
      </c>
      <c r="AW830" s="2" t="s">
        <v>96</v>
      </c>
      <c r="AX830" s="2" t="s">
        <v>96</v>
      </c>
      <c r="AY830" s="2" t="s">
        <v>96</v>
      </c>
      <c r="AZ830" s="2" t="s">
        <v>95</v>
      </c>
      <c r="BA830" s="2" t="s">
        <v>96</v>
      </c>
      <c r="BB830" s="2" t="s">
        <v>96</v>
      </c>
      <c r="BC830" s="2" t="s">
        <v>96</v>
      </c>
      <c r="BD830" s="2" t="s">
        <v>95</v>
      </c>
      <c r="BE830" s="2" t="s">
        <v>96</v>
      </c>
      <c r="BF830" s="2" t="s">
        <v>95</v>
      </c>
      <c r="BG830" s="2" t="s">
        <v>96</v>
      </c>
      <c r="BH830" s="2" t="s">
        <v>95</v>
      </c>
      <c r="BI830" s="2" t="s">
        <v>96</v>
      </c>
      <c r="BJ830" s="2" t="s">
        <v>96</v>
      </c>
      <c r="BK830" s="2" t="s">
        <v>96</v>
      </c>
      <c r="BL830" s="2" t="s">
        <v>96</v>
      </c>
      <c r="BM830" s="2" t="s">
        <v>96</v>
      </c>
      <c r="BN830" s="2" t="s">
        <v>95</v>
      </c>
      <c r="BO830" s="2" t="s">
        <v>96</v>
      </c>
      <c r="BP830" s="2" t="s">
        <v>96</v>
      </c>
      <c r="BQ830" s="2" t="s">
        <v>95</v>
      </c>
      <c r="BR830" s="2" t="s">
        <v>96</v>
      </c>
      <c r="BS830" s="2" t="s">
        <v>96</v>
      </c>
      <c r="BT830" s="2" t="s">
        <v>96</v>
      </c>
      <c r="BU830" s="2" t="s">
        <v>96</v>
      </c>
      <c r="BV830" s="2" t="s">
        <v>95</v>
      </c>
      <c r="BW830" s="2" t="s">
        <v>96</v>
      </c>
      <c r="BX830" s="2" t="s">
        <v>95</v>
      </c>
      <c r="BY830" s="2" t="s">
        <v>96</v>
      </c>
      <c r="BZ830" s="2" t="s">
        <v>96</v>
      </c>
      <c r="CA830" s="2" t="s">
        <v>95</v>
      </c>
      <c r="CB830" s="2" t="s">
        <v>96</v>
      </c>
      <c r="CC830" s="2" t="s">
        <v>96</v>
      </c>
      <c r="CD830" s="2" t="s">
        <v>96</v>
      </c>
      <c r="CE830" s="2" t="s">
        <v>96</v>
      </c>
      <c r="CF830" s="2" t="s">
        <v>96</v>
      </c>
      <c r="CG830" s="2" t="s">
        <v>96</v>
      </c>
      <c r="CH830" s="2" t="s">
        <v>95</v>
      </c>
      <c r="CI830" s="2" t="s">
        <v>96</v>
      </c>
      <c r="CJ830" s="2" t="s">
        <v>96</v>
      </c>
      <c r="CK830" s="2" t="s">
        <v>95</v>
      </c>
      <c r="CL830" s="2" t="s">
        <v>96</v>
      </c>
      <c r="CM830" s="2" t="s">
        <v>96</v>
      </c>
      <c r="CN830" s="2" t="s">
        <v>95</v>
      </c>
      <c r="CO830" s="2" t="s">
        <v>96</v>
      </c>
      <c r="CP830" s="2" t="s">
        <v>95</v>
      </c>
      <c r="CQ830" s="2" t="s">
        <v>96</v>
      </c>
      <c r="CR830" s="2" t="s">
        <v>96</v>
      </c>
      <c r="CS830" s="2" t="s">
        <v>96</v>
      </c>
      <c r="CT830" t="s">
        <v>95</v>
      </c>
      <c r="CU830" t="s">
        <v>96</v>
      </c>
      <c r="CV830" t="s">
        <v>95</v>
      </c>
      <c r="CW830" t="s">
        <v>95</v>
      </c>
      <c r="CX830" t="s">
        <v>95</v>
      </c>
      <c r="CY830" t="s">
        <v>96</v>
      </c>
      <c r="CZ830" t="s">
        <v>95</v>
      </c>
      <c r="DA830" t="s">
        <v>95</v>
      </c>
      <c r="DB830" t="s">
        <v>95</v>
      </c>
      <c r="DC830" t="s">
        <v>96</v>
      </c>
      <c r="DD830" t="s">
        <v>95</v>
      </c>
      <c r="DE830" t="s">
        <v>96</v>
      </c>
      <c r="DF830" t="s">
        <v>96</v>
      </c>
      <c r="DG830" t="s">
        <v>96</v>
      </c>
      <c r="DH830" t="s">
        <v>95</v>
      </c>
      <c r="DI830" t="s">
        <v>95</v>
      </c>
      <c r="DJ830" t="s">
        <v>95</v>
      </c>
      <c r="DK830" t="s">
        <v>96</v>
      </c>
      <c r="DL830" t="s">
        <v>95</v>
      </c>
      <c r="DM830" t="s">
        <v>95</v>
      </c>
      <c r="DN830" t="s">
        <v>95</v>
      </c>
      <c r="DO830" t="s">
        <v>95</v>
      </c>
      <c r="DP830" t="s">
        <v>95</v>
      </c>
      <c r="DQ830" t="s">
        <v>95</v>
      </c>
      <c r="DR830" t="s">
        <v>96</v>
      </c>
      <c r="DS830" t="s">
        <v>96</v>
      </c>
      <c r="DT830" t="s">
        <v>95</v>
      </c>
      <c r="DU830" t="s">
        <v>96</v>
      </c>
      <c r="DV830" t="s">
        <v>95</v>
      </c>
      <c r="DW830" t="s">
        <v>95</v>
      </c>
      <c r="DX830" t="s">
        <v>96</v>
      </c>
      <c r="DY830" t="s">
        <v>96</v>
      </c>
      <c r="DZ830" t="s">
        <v>95</v>
      </c>
      <c r="EA830" t="s">
        <v>96</v>
      </c>
      <c r="EB830" t="s">
        <v>95</v>
      </c>
      <c r="EC830" t="s">
        <v>96</v>
      </c>
      <c r="ED830" t="s">
        <v>96</v>
      </c>
      <c r="EE830" t="s">
        <v>96</v>
      </c>
      <c r="EF830" t="s">
        <v>96</v>
      </c>
      <c r="EG830" t="s">
        <v>95</v>
      </c>
      <c r="EH830" t="s">
        <v>96</v>
      </c>
      <c r="EI830" t="s">
        <v>95</v>
      </c>
      <c r="EJ830" t="s">
        <v>96</v>
      </c>
      <c r="EK830" t="s">
        <v>96</v>
      </c>
      <c r="EL830" t="s">
        <v>95</v>
      </c>
      <c r="EM830" t="s">
        <v>95</v>
      </c>
      <c r="EN830" t="s">
        <v>96</v>
      </c>
      <c r="EO830" t="s">
        <v>96</v>
      </c>
      <c r="EP830" t="s">
        <v>95</v>
      </c>
      <c r="EQ830" t="s">
        <v>95</v>
      </c>
      <c r="ER830" t="s">
        <v>96</v>
      </c>
      <c r="ES830" t="s">
        <v>95</v>
      </c>
      <c r="ET830" t="s">
        <v>95</v>
      </c>
      <c r="EU830" t="s">
        <v>95</v>
      </c>
      <c r="EV830" t="s">
        <v>95</v>
      </c>
      <c r="EW830" t="s">
        <v>96</v>
      </c>
      <c r="EX830" t="s">
        <v>95</v>
      </c>
      <c r="EY830" t="s">
        <v>96</v>
      </c>
      <c r="EZ830" t="s">
        <v>95</v>
      </c>
      <c r="FA830" t="s">
        <v>96</v>
      </c>
      <c r="FB830" t="s">
        <v>95</v>
      </c>
      <c r="FC830" t="s">
        <v>96</v>
      </c>
      <c r="FD830" t="s">
        <v>95</v>
      </c>
      <c r="FE830" t="s">
        <v>96</v>
      </c>
      <c r="FF830" t="s">
        <v>95</v>
      </c>
      <c r="FG830" t="s">
        <v>95</v>
      </c>
      <c r="FH830" t="s">
        <v>96</v>
      </c>
      <c r="FI830" t="s">
        <v>95</v>
      </c>
      <c r="FJ830" t="s">
        <v>95</v>
      </c>
      <c r="FK830" t="s">
        <v>95</v>
      </c>
      <c r="FL830" t="s">
        <v>96</v>
      </c>
      <c r="FM830" t="s">
        <v>95</v>
      </c>
      <c r="FN830" t="s">
        <v>95</v>
      </c>
      <c r="FO830" t="s">
        <v>96</v>
      </c>
      <c r="FP830" t="s">
        <v>96</v>
      </c>
      <c r="FQ830" t="s">
        <v>95</v>
      </c>
      <c r="FR830" t="s">
        <v>95</v>
      </c>
      <c r="FS830" t="s">
        <v>96</v>
      </c>
      <c r="FT830" t="s">
        <v>95</v>
      </c>
      <c r="FU830" t="s">
        <v>95</v>
      </c>
      <c r="FV830" t="s">
        <v>96</v>
      </c>
      <c r="FW830" t="s">
        <v>96</v>
      </c>
    </row>
    <row r="831" spans="1:179">
      <c r="A831">
        <v>830</v>
      </c>
      <c r="B831" t="s">
        <v>930</v>
      </c>
      <c r="C831" t="s">
        <v>837</v>
      </c>
      <c r="D831" s="1">
        <v>63.173000000000002</v>
      </c>
      <c r="E831" s="2" t="s">
        <v>95</v>
      </c>
      <c r="F831" s="2" t="s">
        <v>95</v>
      </c>
      <c r="G831" s="2" t="s">
        <v>96</v>
      </c>
      <c r="H831" s="2" t="s">
        <v>95</v>
      </c>
      <c r="I831" s="2" t="s">
        <v>96</v>
      </c>
      <c r="J831" s="2" t="s">
        <v>96</v>
      </c>
      <c r="K831" s="2" t="s">
        <v>95</v>
      </c>
      <c r="L831" s="2" t="s">
        <v>96</v>
      </c>
      <c r="M831" s="2" t="s">
        <v>96</v>
      </c>
      <c r="N831" s="2" t="s">
        <v>95</v>
      </c>
      <c r="O831" s="2" t="s">
        <v>96</v>
      </c>
      <c r="P831" s="2" t="s">
        <v>96</v>
      </c>
      <c r="Q831" s="2" t="s">
        <v>96</v>
      </c>
      <c r="R831" s="2" t="s">
        <v>96</v>
      </c>
      <c r="S831" s="2" t="s">
        <v>95</v>
      </c>
      <c r="T831" s="2" t="s">
        <v>96</v>
      </c>
      <c r="U831" s="2" t="s">
        <v>95</v>
      </c>
      <c r="V831" s="2" t="s">
        <v>96</v>
      </c>
      <c r="W831" s="2" t="s">
        <v>96</v>
      </c>
      <c r="X831" s="2" t="s">
        <v>96</v>
      </c>
      <c r="Y831" s="2" t="s">
        <v>96</v>
      </c>
      <c r="Z831" s="2" t="s">
        <v>96</v>
      </c>
      <c r="AA831" s="2" t="s">
        <v>96</v>
      </c>
      <c r="AB831" s="2" t="s">
        <v>96</v>
      </c>
      <c r="AC831" s="2" t="s">
        <v>96</v>
      </c>
      <c r="AD831" s="2" t="s">
        <v>96</v>
      </c>
      <c r="AE831" s="2" t="s">
        <v>96</v>
      </c>
      <c r="AF831" s="2" t="s">
        <v>95</v>
      </c>
      <c r="AG831" s="2" t="s">
        <v>95</v>
      </c>
      <c r="AH831" s="2" t="s">
        <v>96</v>
      </c>
      <c r="AI831" s="2" t="s">
        <v>96</v>
      </c>
      <c r="AJ831" s="2" t="s">
        <v>96</v>
      </c>
      <c r="AK831" s="2" t="s">
        <v>96</v>
      </c>
      <c r="AL831" s="2" t="s">
        <v>96</v>
      </c>
      <c r="AM831" s="2" t="s">
        <v>96</v>
      </c>
      <c r="AN831" s="2" t="s">
        <v>96</v>
      </c>
      <c r="AO831" s="2" t="s">
        <v>96</v>
      </c>
      <c r="AP831" s="2" t="s">
        <v>95</v>
      </c>
      <c r="AQ831" s="2" t="s">
        <v>96</v>
      </c>
      <c r="AR831" s="2" t="s">
        <v>96</v>
      </c>
      <c r="AS831" s="2" t="s">
        <v>96</v>
      </c>
      <c r="AT831" s="2" t="s">
        <v>96</v>
      </c>
      <c r="AU831" s="2" t="s">
        <v>96</v>
      </c>
      <c r="AV831" s="2" t="s">
        <v>95</v>
      </c>
      <c r="AW831" s="2" t="s">
        <v>96</v>
      </c>
      <c r="AX831" s="2" t="s">
        <v>96</v>
      </c>
      <c r="AY831" s="2" t="s">
        <v>96</v>
      </c>
      <c r="AZ831" s="2" t="s">
        <v>95</v>
      </c>
      <c r="BA831" s="2" t="s">
        <v>96</v>
      </c>
      <c r="BB831" s="2" t="s">
        <v>96</v>
      </c>
      <c r="BC831" s="2" t="s">
        <v>96</v>
      </c>
      <c r="BD831" s="2" t="s">
        <v>95</v>
      </c>
      <c r="BE831" s="2" t="s">
        <v>96</v>
      </c>
      <c r="BF831" s="2" t="s">
        <v>95</v>
      </c>
      <c r="BG831" s="2" t="s">
        <v>96</v>
      </c>
      <c r="BH831" s="2" t="s">
        <v>95</v>
      </c>
      <c r="BI831" s="2" t="s">
        <v>96</v>
      </c>
      <c r="BJ831" s="2" t="s">
        <v>96</v>
      </c>
      <c r="BK831" s="2" t="s">
        <v>96</v>
      </c>
      <c r="BL831" s="2" t="s">
        <v>96</v>
      </c>
      <c r="BM831" s="2" t="s">
        <v>96</v>
      </c>
      <c r="BN831" s="2" t="s">
        <v>95</v>
      </c>
      <c r="BO831" s="2" t="s">
        <v>96</v>
      </c>
      <c r="BP831" s="2" t="s">
        <v>96</v>
      </c>
      <c r="BQ831" s="2" t="s">
        <v>95</v>
      </c>
      <c r="BR831" s="2" t="s">
        <v>96</v>
      </c>
      <c r="BS831" s="2" t="s">
        <v>96</v>
      </c>
      <c r="BT831" s="2" t="s">
        <v>96</v>
      </c>
      <c r="BU831" s="2" t="s">
        <v>96</v>
      </c>
      <c r="BV831" s="2" t="s">
        <v>95</v>
      </c>
      <c r="BW831" s="2" t="s">
        <v>96</v>
      </c>
      <c r="BX831" s="2" t="s">
        <v>95</v>
      </c>
      <c r="BY831" s="2" t="s">
        <v>96</v>
      </c>
      <c r="BZ831" s="2" t="s">
        <v>96</v>
      </c>
      <c r="CA831" s="2" t="s">
        <v>95</v>
      </c>
      <c r="CB831" s="2" t="s">
        <v>96</v>
      </c>
      <c r="CC831" s="2" t="s">
        <v>96</v>
      </c>
      <c r="CD831" s="2" t="s">
        <v>96</v>
      </c>
      <c r="CE831" s="2" t="s">
        <v>96</v>
      </c>
      <c r="CF831" s="2" t="s">
        <v>96</v>
      </c>
      <c r="CG831" s="2" t="s">
        <v>96</v>
      </c>
      <c r="CH831" s="2" t="s">
        <v>95</v>
      </c>
      <c r="CI831" s="2" t="s">
        <v>96</v>
      </c>
      <c r="CJ831" s="2" t="s">
        <v>96</v>
      </c>
      <c r="CK831" s="2" t="s">
        <v>95</v>
      </c>
      <c r="CL831" s="2" t="s">
        <v>96</v>
      </c>
      <c r="CM831" s="2" t="s">
        <v>96</v>
      </c>
      <c r="CN831" s="2" t="s">
        <v>95</v>
      </c>
      <c r="CO831" s="2" t="s">
        <v>96</v>
      </c>
      <c r="CP831" s="2" t="s">
        <v>95</v>
      </c>
      <c r="CQ831" s="2" t="s">
        <v>96</v>
      </c>
      <c r="CR831" s="2" t="s">
        <v>96</v>
      </c>
      <c r="CS831" s="2" t="s">
        <v>96</v>
      </c>
      <c r="CT831" t="s">
        <v>95</v>
      </c>
      <c r="CU831" t="s">
        <v>96</v>
      </c>
      <c r="CV831" t="s">
        <v>95</v>
      </c>
      <c r="CW831" t="s">
        <v>95</v>
      </c>
      <c r="CX831" t="s">
        <v>95</v>
      </c>
      <c r="CY831" t="s">
        <v>96</v>
      </c>
      <c r="CZ831" t="s">
        <v>95</v>
      </c>
      <c r="DA831" t="s">
        <v>95</v>
      </c>
      <c r="DB831" t="s">
        <v>95</v>
      </c>
      <c r="DC831" t="s">
        <v>96</v>
      </c>
      <c r="DD831" t="s">
        <v>95</v>
      </c>
      <c r="DE831" t="s">
        <v>96</v>
      </c>
      <c r="DF831" t="s">
        <v>96</v>
      </c>
      <c r="DG831" t="s">
        <v>96</v>
      </c>
      <c r="DH831" t="s">
        <v>95</v>
      </c>
      <c r="DI831" t="s">
        <v>95</v>
      </c>
      <c r="DJ831" t="s">
        <v>95</v>
      </c>
      <c r="DK831" t="s">
        <v>96</v>
      </c>
      <c r="DL831" t="s">
        <v>95</v>
      </c>
      <c r="DM831" t="s">
        <v>95</v>
      </c>
      <c r="DN831" t="s">
        <v>95</v>
      </c>
      <c r="DO831" t="s">
        <v>95</v>
      </c>
      <c r="DP831" t="s">
        <v>95</v>
      </c>
      <c r="DQ831" t="s">
        <v>95</v>
      </c>
      <c r="DR831" t="s">
        <v>96</v>
      </c>
      <c r="DS831" t="s">
        <v>96</v>
      </c>
      <c r="DT831" t="s">
        <v>95</v>
      </c>
      <c r="DU831" t="s">
        <v>96</v>
      </c>
      <c r="DV831" t="s">
        <v>95</v>
      </c>
      <c r="DW831" t="s">
        <v>95</v>
      </c>
      <c r="DX831" t="s">
        <v>96</v>
      </c>
      <c r="DY831" t="s">
        <v>96</v>
      </c>
      <c r="DZ831" t="s">
        <v>95</v>
      </c>
      <c r="EA831" t="s">
        <v>96</v>
      </c>
      <c r="EB831" t="s">
        <v>95</v>
      </c>
      <c r="EC831" t="s">
        <v>96</v>
      </c>
      <c r="ED831" t="s">
        <v>96</v>
      </c>
      <c r="EE831" t="s">
        <v>96</v>
      </c>
      <c r="EF831" t="s">
        <v>96</v>
      </c>
      <c r="EG831" t="s">
        <v>95</v>
      </c>
      <c r="EH831" t="s">
        <v>96</v>
      </c>
      <c r="EI831" t="s">
        <v>95</v>
      </c>
      <c r="EJ831" t="s">
        <v>96</v>
      </c>
      <c r="EK831" t="s">
        <v>96</v>
      </c>
      <c r="EL831" t="s">
        <v>95</v>
      </c>
      <c r="EM831" t="s">
        <v>95</v>
      </c>
      <c r="EN831" t="s">
        <v>96</v>
      </c>
      <c r="EO831" t="s">
        <v>96</v>
      </c>
      <c r="EP831" t="s">
        <v>95</v>
      </c>
      <c r="EQ831" t="s">
        <v>95</v>
      </c>
      <c r="ER831" t="s">
        <v>96</v>
      </c>
      <c r="ES831" t="s">
        <v>95</v>
      </c>
      <c r="ET831" t="s">
        <v>95</v>
      </c>
      <c r="EU831" t="s">
        <v>95</v>
      </c>
      <c r="EV831" t="s">
        <v>95</v>
      </c>
      <c r="EW831" t="s">
        <v>96</v>
      </c>
      <c r="EX831" t="s">
        <v>95</v>
      </c>
      <c r="EY831" t="s">
        <v>96</v>
      </c>
      <c r="EZ831" t="s">
        <v>95</v>
      </c>
      <c r="FA831" t="s">
        <v>96</v>
      </c>
      <c r="FB831" t="s">
        <v>95</v>
      </c>
      <c r="FC831" t="s">
        <v>96</v>
      </c>
      <c r="FD831" t="s">
        <v>95</v>
      </c>
      <c r="FE831" t="s">
        <v>96</v>
      </c>
      <c r="FF831" t="s">
        <v>95</v>
      </c>
      <c r="FG831" t="s">
        <v>95</v>
      </c>
      <c r="FH831" t="s">
        <v>96</v>
      </c>
      <c r="FI831" t="s">
        <v>95</v>
      </c>
      <c r="FJ831" t="s">
        <v>95</v>
      </c>
      <c r="FK831" t="s">
        <v>95</v>
      </c>
      <c r="FL831" t="s">
        <v>96</v>
      </c>
      <c r="FM831" t="s">
        <v>95</v>
      </c>
      <c r="FN831" t="s">
        <v>95</v>
      </c>
      <c r="FO831" t="s">
        <v>96</v>
      </c>
      <c r="FP831" t="s">
        <v>96</v>
      </c>
      <c r="FQ831" t="s">
        <v>95</v>
      </c>
      <c r="FR831" t="s">
        <v>95</v>
      </c>
      <c r="FS831" t="s">
        <v>96</v>
      </c>
      <c r="FT831" t="s">
        <v>95</v>
      </c>
      <c r="FU831" t="s">
        <v>95</v>
      </c>
      <c r="FV831" t="s">
        <v>96</v>
      </c>
      <c r="FW831" t="s">
        <v>96</v>
      </c>
    </row>
    <row r="832" spans="1:179">
      <c r="A832">
        <v>831</v>
      </c>
      <c r="B832" t="s">
        <v>931</v>
      </c>
      <c r="C832" t="s">
        <v>837</v>
      </c>
      <c r="D832" s="1">
        <v>63.173000000000002</v>
      </c>
      <c r="E832" s="2" t="s">
        <v>95</v>
      </c>
      <c r="F832" s="2" t="s">
        <v>95</v>
      </c>
      <c r="G832" s="2" t="s">
        <v>96</v>
      </c>
      <c r="H832" s="2" t="s">
        <v>95</v>
      </c>
      <c r="I832" s="2" t="s">
        <v>96</v>
      </c>
      <c r="J832" s="2" t="s">
        <v>96</v>
      </c>
      <c r="K832" s="2" t="s">
        <v>95</v>
      </c>
      <c r="L832" s="2" t="s">
        <v>96</v>
      </c>
      <c r="M832" s="2" t="s">
        <v>96</v>
      </c>
      <c r="N832" s="2" t="s">
        <v>95</v>
      </c>
      <c r="O832" s="2" t="s">
        <v>96</v>
      </c>
      <c r="P832" s="2" t="s">
        <v>96</v>
      </c>
      <c r="Q832" s="2" t="s">
        <v>96</v>
      </c>
      <c r="R832" s="2" t="s">
        <v>96</v>
      </c>
      <c r="S832" s="2" t="s">
        <v>95</v>
      </c>
      <c r="T832" s="2" t="s">
        <v>96</v>
      </c>
      <c r="U832" s="2" t="s">
        <v>95</v>
      </c>
      <c r="V832" s="2" t="s">
        <v>96</v>
      </c>
      <c r="W832" s="2" t="s">
        <v>96</v>
      </c>
      <c r="X832" s="2" t="s">
        <v>96</v>
      </c>
      <c r="Y832" s="2" t="s">
        <v>96</v>
      </c>
      <c r="Z832" s="2" t="s">
        <v>96</v>
      </c>
      <c r="AA832" s="2" t="s">
        <v>96</v>
      </c>
      <c r="AB832" s="2" t="s">
        <v>96</v>
      </c>
      <c r="AC832" s="2" t="s">
        <v>96</v>
      </c>
      <c r="AD832" s="2" t="s">
        <v>96</v>
      </c>
      <c r="AE832" s="2" t="s">
        <v>96</v>
      </c>
      <c r="AF832" s="2" t="s">
        <v>95</v>
      </c>
      <c r="AG832" s="2" t="s">
        <v>95</v>
      </c>
      <c r="AH832" s="2" t="s">
        <v>96</v>
      </c>
      <c r="AI832" s="2" t="s">
        <v>96</v>
      </c>
      <c r="AJ832" s="2" t="s">
        <v>96</v>
      </c>
      <c r="AK832" s="2" t="s">
        <v>96</v>
      </c>
      <c r="AL832" s="2" t="s">
        <v>96</v>
      </c>
      <c r="AM832" s="2" t="s">
        <v>96</v>
      </c>
      <c r="AN832" s="2" t="s">
        <v>96</v>
      </c>
      <c r="AO832" s="2" t="s">
        <v>96</v>
      </c>
      <c r="AP832" s="2" t="s">
        <v>95</v>
      </c>
      <c r="AQ832" s="2" t="s">
        <v>96</v>
      </c>
      <c r="AR832" s="2" t="s">
        <v>96</v>
      </c>
      <c r="AS832" s="2" t="s">
        <v>96</v>
      </c>
      <c r="AT832" s="2" t="s">
        <v>96</v>
      </c>
      <c r="AU832" s="2" t="s">
        <v>96</v>
      </c>
      <c r="AV832" s="2" t="s">
        <v>95</v>
      </c>
      <c r="AW832" s="2" t="s">
        <v>96</v>
      </c>
      <c r="AX832" s="2" t="s">
        <v>96</v>
      </c>
      <c r="AY832" s="2" t="s">
        <v>96</v>
      </c>
      <c r="AZ832" s="2" t="s">
        <v>95</v>
      </c>
      <c r="BA832" s="2" t="s">
        <v>96</v>
      </c>
      <c r="BB832" s="2" t="s">
        <v>96</v>
      </c>
      <c r="BC832" s="2" t="s">
        <v>96</v>
      </c>
      <c r="BD832" s="2" t="s">
        <v>95</v>
      </c>
      <c r="BE832" s="2" t="s">
        <v>96</v>
      </c>
      <c r="BF832" s="2" t="s">
        <v>95</v>
      </c>
      <c r="BG832" s="2" t="s">
        <v>96</v>
      </c>
      <c r="BH832" s="2" t="s">
        <v>95</v>
      </c>
      <c r="BI832" s="2" t="s">
        <v>96</v>
      </c>
      <c r="BJ832" s="2" t="s">
        <v>96</v>
      </c>
      <c r="BK832" s="2" t="s">
        <v>96</v>
      </c>
      <c r="BL832" s="2" t="s">
        <v>96</v>
      </c>
      <c r="BM832" s="2" t="s">
        <v>96</v>
      </c>
      <c r="BN832" s="2" t="s">
        <v>95</v>
      </c>
      <c r="BO832" s="2" t="s">
        <v>96</v>
      </c>
      <c r="BP832" s="2" t="s">
        <v>96</v>
      </c>
      <c r="BQ832" s="2" t="s">
        <v>95</v>
      </c>
      <c r="BR832" s="2" t="s">
        <v>96</v>
      </c>
      <c r="BS832" s="2" t="s">
        <v>96</v>
      </c>
      <c r="BT832" s="2" t="s">
        <v>96</v>
      </c>
      <c r="BU832" s="2" t="s">
        <v>96</v>
      </c>
      <c r="BV832" s="2" t="s">
        <v>95</v>
      </c>
      <c r="BW832" s="2" t="s">
        <v>96</v>
      </c>
      <c r="BX832" s="2" t="s">
        <v>95</v>
      </c>
      <c r="BY832" s="2" t="s">
        <v>96</v>
      </c>
      <c r="BZ832" s="2" t="s">
        <v>96</v>
      </c>
      <c r="CA832" s="2" t="s">
        <v>95</v>
      </c>
      <c r="CB832" s="2" t="s">
        <v>96</v>
      </c>
      <c r="CC832" s="2" t="s">
        <v>96</v>
      </c>
      <c r="CD832" s="2" t="s">
        <v>96</v>
      </c>
      <c r="CE832" s="2" t="s">
        <v>96</v>
      </c>
      <c r="CF832" s="2" t="s">
        <v>96</v>
      </c>
      <c r="CG832" s="2" t="s">
        <v>96</v>
      </c>
      <c r="CH832" s="2" t="s">
        <v>95</v>
      </c>
      <c r="CI832" s="2" t="s">
        <v>96</v>
      </c>
      <c r="CJ832" s="2" t="s">
        <v>96</v>
      </c>
      <c r="CK832" s="2" t="s">
        <v>95</v>
      </c>
      <c r="CL832" s="2" t="s">
        <v>96</v>
      </c>
      <c r="CM832" s="2" t="s">
        <v>96</v>
      </c>
      <c r="CN832" s="2" t="s">
        <v>95</v>
      </c>
      <c r="CO832" s="2" t="s">
        <v>96</v>
      </c>
      <c r="CP832" s="2" t="s">
        <v>95</v>
      </c>
      <c r="CQ832" s="2" t="s">
        <v>96</v>
      </c>
      <c r="CR832" s="2" t="s">
        <v>96</v>
      </c>
      <c r="CS832" s="2" t="s">
        <v>96</v>
      </c>
      <c r="CT832" t="s">
        <v>95</v>
      </c>
      <c r="CU832" t="s">
        <v>96</v>
      </c>
      <c r="CV832" t="s">
        <v>95</v>
      </c>
      <c r="CW832" t="s">
        <v>95</v>
      </c>
      <c r="CX832" t="s">
        <v>95</v>
      </c>
      <c r="CY832" t="s">
        <v>96</v>
      </c>
      <c r="CZ832" t="s">
        <v>95</v>
      </c>
      <c r="DA832" t="s">
        <v>95</v>
      </c>
      <c r="DB832" t="s">
        <v>95</v>
      </c>
      <c r="DC832" t="s">
        <v>96</v>
      </c>
      <c r="DD832" t="s">
        <v>95</v>
      </c>
      <c r="DE832" t="s">
        <v>96</v>
      </c>
      <c r="DF832" t="s">
        <v>96</v>
      </c>
      <c r="DG832" t="s">
        <v>96</v>
      </c>
      <c r="DH832" t="s">
        <v>95</v>
      </c>
      <c r="DI832" t="s">
        <v>95</v>
      </c>
      <c r="DJ832" t="s">
        <v>95</v>
      </c>
      <c r="DK832" t="s">
        <v>96</v>
      </c>
      <c r="DL832" t="s">
        <v>95</v>
      </c>
      <c r="DM832" t="s">
        <v>95</v>
      </c>
      <c r="DN832" t="s">
        <v>95</v>
      </c>
      <c r="DO832" t="s">
        <v>95</v>
      </c>
      <c r="DP832" t="s">
        <v>95</v>
      </c>
      <c r="DQ832" t="s">
        <v>95</v>
      </c>
      <c r="DR832" t="s">
        <v>96</v>
      </c>
      <c r="DS832" t="s">
        <v>96</v>
      </c>
      <c r="DT832" t="s">
        <v>95</v>
      </c>
      <c r="DU832" t="s">
        <v>96</v>
      </c>
      <c r="DV832" t="s">
        <v>95</v>
      </c>
      <c r="DW832" t="s">
        <v>95</v>
      </c>
      <c r="DX832" t="s">
        <v>96</v>
      </c>
      <c r="DY832" t="s">
        <v>96</v>
      </c>
      <c r="DZ832" t="s">
        <v>95</v>
      </c>
      <c r="EA832" t="s">
        <v>96</v>
      </c>
      <c r="EB832" t="s">
        <v>95</v>
      </c>
      <c r="EC832" t="s">
        <v>96</v>
      </c>
      <c r="ED832" t="s">
        <v>96</v>
      </c>
      <c r="EE832" t="s">
        <v>96</v>
      </c>
      <c r="EF832" t="s">
        <v>96</v>
      </c>
      <c r="EG832" t="s">
        <v>95</v>
      </c>
      <c r="EH832" t="s">
        <v>96</v>
      </c>
      <c r="EI832" t="s">
        <v>95</v>
      </c>
      <c r="EJ832" t="s">
        <v>96</v>
      </c>
      <c r="EK832" t="s">
        <v>96</v>
      </c>
      <c r="EL832" t="s">
        <v>95</v>
      </c>
      <c r="EM832" t="s">
        <v>95</v>
      </c>
      <c r="EN832" t="s">
        <v>96</v>
      </c>
      <c r="EO832" t="s">
        <v>96</v>
      </c>
      <c r="EP832" t="s">
        <v>95</v>
      </c>
      <c r="EQ832" t="s">
        <v>95</v>
      </c>
      <c r="ER832" t="s">
        <v>96</v>
      </c>
      <c r="ES832" t="s">
        <v>95</v>
      </c>
      <c r="ET832" t="s">
        <v>95</v>
      </c>
      <c r="EU832" t="s">
        <v>95</v>
      </c>
      <c r="EV832" t="s">
        <v>95</v>
      </c>
      <c r="EW832" t="s">
        <v>96</v>
      </c>
      <c r="EX832" t="s">
        <v>95</v>
      </c>
      <c r="EY832" t="s">
        <v>96</v>
      </c>
      <c r="EZ832" t="s">
        <v>95</v>
      </c>
      <c r="FA832" t="s">
        <v>96</v>
      </c>
      <c r="FB832" t="s">
        <v>95</v>
      </c>
      <c r="FC832" t="s">
        <v>96</v>
      </c>
      <c r="FD832" t="s">
        <v>95</v>
      </c>
      <c r="FE832" t="s">
        <v>96</v>
      </c>
      <c r="FF832" t="s">
        <v>95</v>
      </c>
      <c r="FG832" t="s">
        <v>95</v>
      </c>
      <c r="FH832" t="s">
        <v>96</v>
      </c>
      <c r="FI832" t="s">
        <v>95</v>
      </c>
      <c r="FJ832" t="s">
        <v>95</v>
      </c>
      <c r="FK832" t="s">
        <v>95</v>
      </c>
      <c r="FL832" t="s">
        <v>96</v>
      </c>
      <c r="FM832" t="s">
        <v>95</v>
      </c>
      <c r="FN832" t="s">
        <v>95</v>
      </c>
      <c r="FO832" t="s">
        <v>96</v>
      </c>
      <c r="FP832" t="s">
        <v>96</v>
      </c>
      <c r="FQ832" t="s">
        <v>95</v>
      </c>
      <c r="FR832" t="s">
        <v>95</v>
      </c>
      <c r="FS832" t="s">
        <v>96</v>
      </c>
      <c r="FT832" t="s">
        <v>95</v>
      </c>
      <c r="FU832" t="s">
        <v>95</v>
      </c>
      <c r="FV832" t="s">
        <v>96</v>
      </c>
      <c r="FW832" t="s">
        <v>96</v>
      </c>
    </row>
    <row r="833" spans="1:179">
      <c r="A833">
        <v>832</v>
      </c>
      <c r="B833" t="s">
        <v>932</v>
      </c>
      <c r="C833" t="s">
        <v>837</v>
      </c>
      <c r="D833" s="1">
        <v>63.173000000000002</v>
      </c>
      <c r="E833" s="2" t="s">
        <v>95</v>
      </c>
      <c r="F833" s="2" t="s">
        <v>95</v>
      </c>
      <c r="G833" s="2" t="s">
        <v>96</v>
      </c>
      <c r="H833" s="2" t="s">
        <v>95</v>
      </c>
      <c r="I833" s="2" t="s">
        <v>96</v>
      </c>
      <c r="J833" s="2" t="s">
        <v>96</v>
      </c>
      <c r="K833" s="2" t="s">
        <v>95</v>
      </c>
      <c r="L833" s="2" t="s">
        <v>96</v>
      </c>
      <c r="M833" s="2" t="s">
        <v>96</v>
      </c>
      <c r="N833" s="2" t="s">
        <v>95</v>
      </c>
      <c r="O833" s="2" t="s">
        <v>96</v>
      </c>
      <c r="P833" s="2" t="s">
        <v>96</v>
      </c>
      <c r="Q833" s="2" t="s">
        <v>96</v>
      </c>
      <c r="R833" s="2" t="s">
        <v>96</v>
      </c>
      <c r="S833" s="2" t="s">
        <v>95</v>
      </c>
      <c r="T833" s="2" t="s">
        <v>96</v>
      </c>
      <c r="U833" s="2" t="s">
        <v>95</v>
      </c>
      <c r="V833" s="2" t="s">
        <v>96</v>
      </c>
      <c r="W833" s="2" t="s">
        <v>96</v>
      </c>
      <c r="X833" s="2" t="s">
        <v>96</v>
      </c>
      <c r="Y833" s="2" t="s">
        <v>96</v>
      </c>
      <c r="Z833" s="2" t="s">
        <v>96</v>
      </c>
      <c r="AA833" s="2" t="s">
        <v>96</v>
      </c>
      <c r="AB833" s="2" t="s">
        <v>96</v>
      </c>
      <c r="AC833" s="2" t="s">
        <v>96</v>
      </c>
      <c r="AD833" s="2" t="s">
        <v>96</v>
      </c>
      <c r="AE833" s="2" t="s">
        <v>96</v>
      </c>
      <c r="AF833" s="2" t="s">
        <v>95</v>
      </c>
      <c r="AG833" s="2" t="s">
        <v>95</v>
      </c>
      <c r="AH833" s="2" t="s">
        <v>96</v>
      </c>
      <c r="AI833" s="2" t="s">
        <v>96</v>
      </c>
      <c r="AJ833" s="2" t="s">
        <v>96</v>
      </c>
      <c r="AK833" s="2" t="s">
        <v>96</v>
      </c>
      <c r="AL833" s="2" t="s">
        <v>96</v>
      </c>
      <c r="AM833" s="2" t="s">
        <v>96</v>
      </c>
      <c r="AN833" s="2" t="s">
        <v>96</v>
      </c>
      <c r="AO833" s="2" t="s">
        <v>96</v>
      </c>
      <c r="AP833" s="2" t="s">
        <v>95</v>
      </c>
      <c r="AQ833" s="2" t="s">
        <v>96</v>
      </c>
      <c r="AR833" s="2" t="s">
        <v>96</v>
      </c>
      <c r="AS833" s="2" t="s">
        <v>96</v>
      </c>
      <c r="AT833" s="2" t="s">
        <v>96</v>
      </c>
      <c r="AU833" s="2" t="s">
        <v>96</v>
      </c>
      <c r="AV833" s="2" t="s">
        <v>95</v>
      </c>
      <c r="AW833" s="2" t="s">
        <v>96</v>
      </c>
      <c r="AX833" s="2" t="s">
        <v>96</v>
      </c>
      <c r="AY833" s="2" t="s">
        <v>96</v>
      </c>
      <c r="AZ833" s="2" t="s">
        <v>95</v>
      </c>
      <c r="BA833" s="2" t="s">
        <v>96</v>
      </c>
      <c r="BB833" s="2" t="s">
        <v>96</v>
      </c>
      <c r="BC833" s="2" t="s">
        <v>96</v>
      </c>
      <c r="BD833" s="2" t="s">
        <v>95</v>
      </c>
      <c r="BE833" s="2" t="s">
        <v>96</v>
      </c>
      <c r="BF833" s="2" t="s">
        <v>95</v>
      </c>
      <c r="BG833" s="2" t="s">
        <v>96</v>
      </c>
      <c r="BH833" s="2" t="s">
        <v>95</v>
      </c>
      <c r="BI833" s="2" t="s">
        <v>96</v>
      </c>
      <c r="BJ833" s="2" t="s">
        <v>96</v>
      </c>
      <c r="BK833" s="2" t="s">
        <v>96</v>
      </c>
      <c r="BL833" s="2" t="s">
        <v>96</v>
      </c>
      <c r="BM833" s="2" t="s">
        <v>96</v>
      </c>
      <c r="BN833" s="2" t="s">
        <v>95</v>
      </c>
      <c r="BO833" s="2" t="s">
        <v>96</v>
      </c>
      <c r="BP833" s="2" t="s">
        <v>96</v>
      </c>
      <c r="BQ833" s="2" t="s">
        <v>95</v>
      </c>
      <c r="BR833" s="2" t="s">
        <v>96</v>
      </c>
      <c r="BS833" s="2" t="s">
        <v>96</v>
      </c>
      <c r="BT833" s="2" t="s">
        <v>96</v>
      </c>
      <c r="BU833" s="2" t="s">
        <v>96</v>
      </c>
      <c r="BV833" s="2" t="s">
        <v>95</v>
      </c>
      <c r="BW833" s="2" t="s">
        <v>96</v>
      </c>
      <c r="BX833" s="2" t="s">
        <v>95</v>
      </c>
      <c r="BY833" s="2" t="s">
        <v>96</v>
      </c>
      <c r="BZ833" s="2" t="s">
        <v>96</v>
      </c>
      <c r="CA833" s="2" t="s">
        <v>95</v>
      </c>
      <c r="CB833" s="2" t="s">
        <v>96</v>
      </c>
      <c r="CC833" s="2" t="s">
        <v>96</v>
      </c>
      <c r="CD833" s="2" t="s">
        <v>96</v>
      </c>
      <c r="CE833" s="2" t="s">
        <v>96</v>
      </c>
      <c r="CF833" s="2" t="s">
        <v>96</v>
      </c>
      <c r="CG833" s="2" t="s">
        <v>96</v>
      </c>
      <c r="CH833" s="2" t="s">
        <v>95</v>
      </c>
      <c r="CI833" s="2" t="s">
        <v>96</v>
      </c>
      <c r="CJ833" s="2" t="s">
        <v>96</v>
      </c>
      <c r="CK833" s="2" t="s">
        <v>95</v>
      </c>
      <c r="CL833" s="2" t="s">
        <v>96</v>
      </c>
      <c r="CM833" s="2" t="s">
        <v>96</v>
      </c>
      <c r="CN833" s="2" t="s">
        <v>95</v>
      </c>
      <c r="CO833" s="2" t="s">
        <v>96</v>
      </c>
      <c r="CP833" s="2" t="s">
        <v>95</v>
      </c>
      <c r="CQ833" s="2" t="s">
        <v>96</v>
      </c>
      <c r="CR833" s="2" t="s">
        <v>96</v>
      </c>
      <c r="CS833" s="2" t="s">
        <v>96</v>
      </c>
      <c r="CT833" t="s">
        <v>95</v>
      </c>
      <c r="CU833" t="s">
        <v>96</v>
      </c>
      <c r="CV833" t="s">
        <v>95</v>
      </c>
      <c r="CW833" t="s">
        <v>95</v>
      </c>
      <c r="CX833" t="s">
        <v>95</v>
      </c>
      <c r="CY833" t="s">
        <v>96</v>
      </c>
      <c r="CZ833" t="s">
        <v>95</v>
      </c>
      <c r="DA833" t="s">
        <v>95</v>
      </c>
      <c r="DB833" t="s">
        <v>95</v>
      </c>
      <c r="DC833" t="s">
        <v>96</v>
      </c>
      <c r="DD833" t="s">
        <v>95</v>
      </c>
      <c r="DE833" t="s">
        <v>96</v>
      </c>
      <c r="DF833" t="s">
        <v>96</v>
      </c>
      <c r="DG833" t="s">
        <v>96</v>
      </c>
      <c r="DH833" t="s">
        <v>95</v>
      </c>
      <c r="DI833" t="s">
        <v>95</v>
      </c>
      <c r="DJ833" t="s">
        <v>95</v>
      </c>
      <c r="DK833" t="s">
        <v>96</v>
      </c>
      <c r="DL833" t="s">
        <v>95</v>
      </c>
      <c r="DM833" t="s">
        <v>95</v>
      </c>
      <c r="DN833" t="s">
        <v>95</v>
      </c>
      <c r="DO833" t="s">
        <v>95</v>
      </c>
      <c r="DP833" t="s">
        <v>95</v>
      </c>
      <c r="DQ833" t="s">
        <v>95</v>
      </c>
      <c r="DR833" t="s">
        <v>96</v>
      </c>
      <c r="DS833" t="s">
        <v>96</v>
      </c>
      <c r="DT833" t="s">
        <v>95</v>
      </c>
      <c r="DU833" t="s">
        <v>96</v>
      </c>
      <c r="DV833" t="s">
        <v>95</v>
      </c>
      <c r="DW833" t="s">
        <v>95</v>
      </c>
      <c r="DX833" t="s">
        <v>96</v>
      </c>
      <c r="DY833" t="s">
        <v>96</v>
      </c>
      <c r="DZ833" t="s">
        <v>95</v>
      </c>
      <c r="EA833" t="s">
        <v>96</v>
      </c>
      <c r="EB833" t="s">
        <v>95</v>
      </c>
      <c r="EC833" t="s">
        <v>96</v>
      </c>
      <c r="ED833" t="s">
        <v>96</v>
      </c>
      <c r="EE833" t="s">
        <v>96</v>
      </c>
      <c r="EF833" t="s">
        <v>96</v>
      </c>
      <c r="EG833" t="s">
        <v>95</v>
      </c>
      <c r="EH833" t="s">
        <v>96</v>
      </c>
      <c r="EI833" t="s">
        <v>95</v>
      </c>
      <c r="EJ833" t="s">
        <v>96</v>
      </c>
      <c r="EK833" t="s">
        <v>96</v>
      </c>
      <c r="EL833" t="s">
        <v>95</v>
      </c>
      <c r="EM833" t="s">
        <v>95</v>
      </c>
      <c r="EN833" t="s">
        <v>96</v>
      </c>
      <c r="EO833" t="s">
        <v>96</v>
      </c>
      <c r="EP833" t="s">
        <v>95</v>
      </c>
      <c r="EQ833" t="s">
        <v>95</v>
      </c>
      <c r="ER833" t="s">
        <v>96</v>
      </c>
      <c r="ES833" t="s">
        <v>95</v>
      </c>
      <c r="ET833" t="s">
        <v>95</v>
      </c>
      <c r="EU833" t="s">
        <v>95</v>
      </c>
      <c r="EV833" t="s">
        <v>95</v>
      </c>
      <c r="EW833" t="s">
        <v>96</v>
      </c>
      <c r="EX833" t="s">
        <v>95</v>
      </c>
      <c r="EY833" t="s">
        <v>96</v>
      </c>
      <c r="EZ833" t="s">
        <v>95</v>
      </c>
      <c r="FA833" t="s">
        <v>96</v>
      </c>
      <c r="FB833" t="s">
        <v>95</v>
      </c>
      <c r="FC833" t="s">
        <v>96</v>
      </c>
      <c r="FD833" t="s">
        <v>95</v>
      </c>
      <c r="FE833" t="s">
        <v>96</v>
      </c>
      <c r="FF833" t="s">
        <v>95</v>
      </c>
      <c r="FG833" t="s">
        <v>95</v>
      </c>
      <c r="FH833" t="s">
        <v>96</v>
      </c>
      <c r="FI833" t="s">
        <v>95</v>
      </c>
      <c r="FJ833" t="s">
        <v>95</v>
      </c>
      <c r="FK833" t="s">
        <v>95</v>
      </c>
      <c r="FL833" t="s">
        <v>96</v>
      </c>
      <c r="FM833" t="s">
        <v>95</v>
      </c>
      <c r="FN833" t="s">
        <v>95</v>
      </c>
      <c r="FO833" t="s">
        <v>96</v>
      </c>
      <c r="FP833" t="s">
        <v>96</v>
      </c>
      <c r="FQ833" t="s">
        <v>95</v>
      </c>
      <c r="FR833" t="s">
        <v>95</v>
      </c>
      <c r="FS833" t="s">
        <v>96</v>
      </c>
      <c r="FT833" t="s">
        <v>95</v>
      </c>
      <c r="FU833" t="s">
        <v>95</v>
      </c>
      <c r="FV833" t="s">
        <v>96</v>
      </c>
      <c r="FW833" t="s">
        <v>96</v>
      </c>
    </row>
    <row r="834" spans="1:179">
      <c r="A834">
        <v>833</v>
      </c>
      <c r="B834" t="s">
        <v>933</v>
      </c>
      <c r="C834" t="s">
        <v>837</v>
      </c>
      <c r="D834" s="1">
        <v>64.328999999999994</v>
      </c>
      <c r="E834" s="2" t="s">
        <v>95</v>
      </c>
      <c r="F834" s="2" t="s">
        <v>95</v>
      </c>
      <c r="G834" s="2" t="s">
        <v>96</v>
      </c>
      <c r="H834" s="2" t="s">
        <v>95</v>
      </c>
      <c r="I834" s="2" t="s">
        <v>95</v>
      </c>
      <c r="J834" s="2" t="s">
        <v>96</v>
      </c>
      <c r="K834" s="2" t="s">
        <v>95</v>
      </c>
      <c r="L834" s="2" t="s">
        <v>96</v>
      </c>
      <c r="M834" s="2" t="s">
        <v>96</v>
      </c>
      <c r="N834" s="2" t="s">
        <v>95</v>
      </c>
      <c r="O834" s="2" t="s">
        <v>96</v>
      </c>
      <c r="P834" s="2" t="s">
        <v>96</v>
      </c>
      <c r="Q834" s="2" t="s">
        <v>96</v>
      </c>
      <c r="R834" s="2" t="s">
        <v>96</v>
      </c>
      <c r="S834" s="2" t="s">
        <v>95</v>
      </c>
      <c r="T834" s="2" t="s">
        <v>96</v>
      </c>
      <c r="U834" s="2" t="s">
        <v>95</v>
      </c>
      <c r="V834" s="2" t="s">
        <v>96</v>
      </c>
      <c r="W834" s="2" t="s">
        <v>96</v>
      </c>
      <c r="X834" s="2" t="s">
        <v>96</v>
      </c>
      <c r="Y834" s="2" t="s">
        <v>96</v>
      </c>
      <c r="Z834" s="2" t="s">
        <v>96</v>
      </c>
      <c r="AA834" s="2" t="s">
        <v>96</v>
      </c>
      <c r="AB834" s="2" t="s">
        <v>96</v>
      </c>
      <c r="AC834" s="2" t="s">
        <v>96</v>
      </c>
      <c r="AD834" s="2" t="s">
        <v>96</v>
      </c>
      <c r="AE834" s="2" t="s">
        <v>96</v>
      </c>
      <c r="AF834" s="2" t="s">
        <v>95</v>
      </c>
      <c r="AG834" s="2" t="s">
        <v>95</v>
      </c>
      <c r="AH834" s="2" t="s">
        <v>96</v>
      </c>
      <c r="AI834" s="2" t="s">
        <v>96</v>
      </c>
      <c r="AJ834" s="2" t="s">
        <v>96</v>
      </c>
      <c r="AK834" s="2" t="s">
        <v>96</v>
      </c>
      <c r="AL834" s="2" t="s">
        <v>96</v>
      </c>
      <c r="AM834" s="2" t="s">
        <v>96</v>
      </c>
      <c r="AN834" s="2" t="s">
        <v>96</v>
      </c>
      <c r="AO834" s="2" t="s">
        <v>96</v>
      </c>
      <c r="AP834" s="2" t="s">
        <v>95</v>
      </c>
      <c r="AQ834" s="2" t="s">
        <v>96</v>
      </c>
      <c r="AR834" s="2" t="s">
        <v>96</v>
      </c>
      <c r="AS834" s="2" t="s">
        <v>96</v>
      </c>
      <c r="AT834" s="2" t="s">
        <v>96</v>
      </c>
      <c r="AU834" s="2" t="s">
        <v>96</v>
      </c>
      <c r="AV834" s="2" t="s">
        <v>95</v>
      </c>
      <c r="AW834" s="2" t="s">
        <v>96</v>
      </c>
      <c r="AX834" s="2" t="s">
        <v>96</v>
      </c>
      <c r="AY834" s="2" t="s">
        <v>96</v>
      </c>
      <c r="AZ834" s="2" t="s">
        <v>95</v>
      </c>
      <c r="BA834" s="2" t="s">
        <v>96</v>
      </c>
      <c r="BB834" s="2" t="s">
        <v>96</v>
      </c>
      <c r="BC834" s="2" t="s">
        <v>96</v>
      </c>
      <c r="BD834" s="2" t="s">
        <v>95</v>
      </c>
      <c r="BE834" s="2" t="s">
        <v>96</v>
      </c>
      <c r="BF834" s="2" t="s">
        <v>95</v>
      </c>
      <c r="BG834" s="2" t="s">
        <v>96</v>
      </c>
      <c r="BH834" s="2" t="s">
        <v>95</v>
      </c>
      <c r="BI834" s="2" t="s">
        <v>96</v>
      </c>
      <c r="BJ834" s="2" t="s">
        <v>96</v>
      </c>
      <c r="BK834" s="2" t="s">
        <v>96</v>
      </c>
      <c r="BL834" s="2" t="s">
        <v>96</v>
      </c>
      <c r="BM834" s="2" t="s">
        <v>96</v>
      </c>
      <c r="BN834" s="2" t="s">
        <v>95</v>
      </c>
      <c r="BO834" s="2" t="s">
        <v>96</v>
      </c>
      <c r="BP834" s="2" t="s">
        <v>96</v>
      </c>
      <c r="BQ834" s="2" t="s">
        <v>95</v>
      </c>
      <c r="BR834" s="2" t="s">
        <v>96</v>
      </c>
      <c r="BS834" s="2" t="s">
        <v>96</v>
      </c>
      <c r="BT834" s="2" t="s">
        <v>96</v>
      </c>
      <c r="BU834" s="2" t="s">
        <v>96</v>
      </c>
      <c r="BV834" s="2" t="s">
        <v>95</v>
      </c>
      <c r="BW834" s="2" t="s">
        <v>96</v>
      </c>
      <c r="BX834" s="2" t="s">
        <v>95</v>
      </c>
      <c r="BY834" s="2" t="s">
        <v>96</v>
      </c>
      <c r="BZ834" s="2" t="s">
        <v>96</v>
      </c>
      <c r="CA834" s="2" t="s">
        <v>95</v>
      </c>
      <c r="CB834" s="2" t="s">
        <v>96</v>
      </c>
      <c r="CC834" s="2" t="s">
        <v>96</v>
      </c>
      <c r="CD834" s="2" t="s">
        <v>96</v>
      </c>
      <c r="CE834" s="2" t="s">
        <v>96</v>
      </c>
      <c r="CF834" s="2" t="s">
        <v>96</v>
      </c>
      <c r="CG834" s="2" t="s">
        <v>96</v>
      </c>
      <c r="CH834" s="2" t="s">
        <v>95</v>
      </c>
      <c r="CI834" s="2" t="s">
        <v>96</v>
      </c>
      <c r="CJ834" s="2" t="s">
        <v>96</v>
      </c>
      <c r="CK834" s="2" t="s">
        <v>95</v>
      </c>
      <c r="CL834" s="2" t="s">
        <v>96</v>
      </c>
      <c r="CM834" s="2" t="s">
        <v>96</v>
      </c>
      <c r="CN834" s="2" t="s">
        <v>95</v>
      </c>
      <c r="CO834" s="2" t="s">
        <v>96</v>
      </c>
      <c r="CP834" s="2" t="s">
        <v>95</v>
      </c>
      <c r="CQ834" s="2" t="s">
        <v>96</v>
      </c>
      <c r="CR834" s="2" t="s">
        <v>96</v>
      </c>
      <c r="CS834" s="2" t="s">
        <v>96</v>
      </c>
      <c r="CT834" t="s">
        <v>95</v>
      </c>
      <c r="CU834" t="s">
        <v>96</v>
      </c>
      <c r="CV834" t="s">
        <v>95</v>
      </c>
      <c r="CW834" t="s">
        <v>95</v>
      </c>
      <c r="CX834" t="s">
        <v>95</v>
      </c>
      <c r="CY834" t="s">
        <v>96</v>
      </c>
      <c r="CZ834" t="s">
        <v>95</v>
      </c>
      <c r="DA834" t="s">
        <v>95</v>
      </c>
      <c r="DB834" t="s">
        <v>95</v>
      </c>
      <c r="DC834" t="s">
        <v>96</v>
      </c>
      <c r="DD834" t="s">
        <v>95</v>
      </c>
      <c r="DE834" t="s">
        <v>96</v>
      </c>
      <c r="DF834" t="s">
        <v>96</v>
      </c>
      <c r="DG834" t="s">
        <v>96</v>
      </c>
      <c r="DH834" t="s">
        <v>95</v>
      </c>
      <c r="DI834" t="s">
        <v>95</v>
      </c>
      <c r="DJ834" t="s">
        <v>95</v>
      </c>
      <c r="DK834" t="s">
        <v>96</v>
      </c>
      <c r="DL834" t="s">
        <v>95</v>
      </c>
      <c r="DM834" t="s">
        <v>95</v>
      </c>
      <c r="DN834" t="s">
        <v>95</v>
      </c>
      <c r="DO834" t="s">
        <v>95</v>
      </c>
      <c r="DP834" t="s">
        <v>95</v>
      </c>
      <c r="DQ834" t="s">
        <v>95</v>
      </c>
      <c r="DR834" t="s">
        <v>96</v>
      </c>
      <c r="DS834" t="s">
        <v>96</v>
      </c>
      <c r="DT834" t="s">
        <v>95</v>
      </c>
      <c r="DU834" t="s">
        <v>96</v>
      </c>
      <c r="DV834" t="s">
        <v>95</v>
      </c>
      <c r="DW834" t="s">
        <v>95</v>
      </c>
      <c r="DX834" t="s">
        <v>96</v>
      </c>
      <c r="DY834" t="s">
        <v>96</v>
      </c>
      <c r="DZ834" t="s">
        <v>95</v>
      </c>
      <c r="EA834" t="s">
        <v>96</v>
      </c>
      <c r="EB834" t="s">
        <v>95</v>
      </c>
      <c r="EC834" t="s">
        <v>96</v>
      </c>
      <c r="ED834" t="s">
        <v>96</v>
      </c>
      <c r="EE834" t="s">
        <v>96</v>
      </c>
      <c r="EF834" t="s">
        <v>96</v>
      </c>
      <c r="EG834" t="s">
        <v>95</v>
      </c>
      <c r="EH834" t="s">
        <v>96</v>
      </c>
      <c r="EI834" t="s">
        <v>95</v>
      </c>
      <c r="EJ834" t="s">
        <v>95</v>
      </c>
      <c r="EK834" t="s">
        <v>96</v>
      </c>
      <c r="EL834" t="s">
        <v>95</v>
      </c>
      <c r="EM834" t="s">
        <v>95</v>
      </c>
      <c r="EN834" t="s">
        <v>96</v>
      </c>
      <c r="EO834" t="s">
        <v>96</v>
      </c>
      <c r="EP834" t="s">
        <v>95</v>
      </c>
      <c r="EQ834" t="s">
        <v>95</v>
      </c>
      <c r="ER834" t="s">
        <v>96</v>
      </c>
      <c r="ES834" t="s">
        <v>95</v>
      </c>
      <c r="ET834" t="s">
        <v>95</v>
      </c>
      <c r="EU834" t="s">
        <v>95</v>
      </c>
      <c r="EV834" t="s">
        <v>95</v>
      </c>
      <c r="EW834" t="s">
        <v>96</v>
      </c>
      <c r="EX834" t="s">
        <v>95</v>
      </c>
      <c r="EY834" t="s">
        <v>96</v>
      </c>
      <c r="EZ834" t="s">
        <v>95</v>
      </c>
      <c r="FA834" t="s">
        <v>96</v>
      </c>
      <c r="FB834" t="s">
        <v>95</v>
      </c>
      <c r="FC834" t="s">
        <v>96</v>
      </c>
      <c r="FD834" t="s">
        <v>95</v>
      </c>
      <c r="FE834" t="s">
        <v>96</v>
      </c>
      <c r="FF834" t="s">
        <v>95</v>
      </c>
      <c r="FG834" t="s">
        <v>95</v>
      </c>
      <c r="FH834" t="s">
        <v>96</v>
      </c>
      <c r="FI834" t="s">
        <v>95</v>
      </c>
      <c r="FJ834" t="s">
        <v>95</v>
      </c>
      <c r="FK834" t="s">
        <v>95</v>
      </c>
      <c r="FL834" t="s">
        <v>96</v>
      </c>
      <c r="FM834" t="s">
        <v>95</v>
      </c>
      <c r="FN834" t="s">
        <v>95</v>
      </c>
      <c r="FO834" t="s">
        <v>96</v>
      </c>
      <c r="FP834" t="s">
        <v>96</v>
      </c>
      <c r="FQ834" t="s">
        <v>95</v>
      </c>
      <c r="FR834" t="s">
        <v>95</v>
      </c>
      <c r="FS834" t="s">
        <v>96</v>
      </c>
      <c r="FT834" t="s">
        <v>95</v>
      </c>
      <c r="FU834" t="s">
        <v>95</v>
      </c>
      <c r="FV834" t="s">
        <v>96</v>
      </c>
      <c r="FW834" t="s">
        <v>96</v>
      </c>
    </row>
    <row r="835" spans="1:179">
      <c r="A835">
        <v>834</v>
      </c>
      <c r="B835" t="s">
        <v>934</v>
      </c>
      <c r="C835" t="s">
        <v>837</v>
      </c>
      <c r="D835" s="1">
        <v>65.484999999999999</v>
      </c>
      <c r="E835" s="2" t="s">
        <v>95</v>
      </c>
      <c r="F835" s="2" t="s">
        <v>95</v>
      </c>
      <c r="G835" s="2" t="s">
        <v>96</v>
      </c>
      <c r="H835" s="2" t="s">
        <v>95</v>
      </c>
      <c r="I835" s="2" t="s">
        <v>95</v>
      </c>
      <c r="J835" s="2" t="s">
        <v>96</v>
      </c>
      <c r="K835" s="2" t="s">
        <v>95</v>
      </c>
      <c r="L835" s="2" t="s">
        <v>96</v>
      </c>
      <c r="M835" s="2" t="s">
        <v>96</v>
      </c>
      <c r="N835" s="2" t="s">
        <v>95</v>
      </c>
      <c r="O835" s="2" t="s">
        <v>96</v>
      </c>
      <c r="P835" s="2" t="s">
        <v>96</v>
      </c>
      <c r="Q835" s="2" t="s">
        <v>96</v>
      </c>
      <c r="R835" s="2" t="s">
        <v>96</v>
      </c>
      <c r="S835" s="2" t="s">
        <v>95</v>
      </c>
      <c r="T835" s="2" t="s">
        <v>96</v>
      </c>
      <c r="U835" s="2" t="s">
        <v>95</v>
      </c>
      <c r="V835" s="2" t="s">
        <v>96</v>
      </c>
      <c r="W835" s="2" t="s">
        <v>96</v>
      </c>
      <c r="X835" s="2" t="s">
        <v>96</v>
      </c>
      <c r="Y835" s="2" t="s">
        <v>96</v>
      </c>
      <c r="Z835" s="2" t="s">
        <v>96</v>
      </c>
      <c r="AA835" s="2" t="s">
        <v>96</v>
      </c>
      <c r="AB835" s="2" t="s">
        <v>96</v>
      </c>
      <c r="AC835" s="2" t="s">
        <v>96</v>
      </c>
      <c r="AD835" s="2" t="s">
        <v>96</v>
      </c>
      <c r="AE835" s="2" t="s">
        <v>96</v>
      </c>
      <c r="AF835" s="2" t="s">
        <v>95</v>
      </c>
      <c r="AG835" s="2" t="s">
        <v>95</v>
      </c>
      <c r="AH835" s="2" t="s">
        <v>96</v>
      </c>
      <c r="AI835" s="2" t="s">
        <v>96</v>
      </c>
      <c r="AJ835" s="2" t="s">
        <v>96</v>
      </c>
      <c r="AK835" s="2" t="s">
        <v>96</v>
      </c>
      <c r="AL835" s="2" t="s">
        <v>96</v>
      </c>
      <c r="AM835" s="2" t="s">
        <v>96</v>
      </c>
      <c r="AN835" s="2" t="s">
        <v>96</v>
      </c>
      <c r="AO835" s="2" t="s">
        <v>96</v>
      </c>
      <c r="AP835" s="2" t="s">
        <v>95</v>
      </c>
      <c r="AQ835" s="2" t="s">
        <v>96</v>
      </c>
      <c r="AR835" s="2" t="s">
        <v>96</v>
      </c>
      <c r="AS835" s="2" t="s">
        <v>96</v>
      </c>
      <c r="AT835" s="2" t="s">
        <v>96</v>
      </c>
      <c r="AU835" s="2" t="s">
        <v>96</v>
      </c>
      <c r="AV835" s="2" t="s">
        <v>95</v>
      </c>
      <c r="AW835" s="2" t="s">
        <v>96</v>
      </c>
      <c r="AX835" s="2" t="s">
        <v>96</v>
      </c>
      <c r="AY835" s="2" t="s">
        <v>96</v>
      </c>
      <c r="AZ835" s="2" t="s">
        <v>95</v>
      </c>
      <c r="BA835" s="2" t="s">
        <v>96</v>
      </c>
      <c r="BB835" s="2" t="s">
        <v>96</v>
      </c>
      <c r="BC835" s="2" t="s">
        <v>96</v>
      </c>
      <c r="BD835" s="2" t="s">
        <v>95</v>
      </c>
      <c r="BE835" s="2" t="s">
        <v>96</v>
      </c>
      <c r="BF835" s="2" t="s">
        <v>95</v>
      </c>
      <c r="BG835" s="2" t="s">
        <v>96</v>
      </c>
      <c r="BH835" s="2" t="s">
        <v>95</v>
      </c>
      <c r="BI835" s="2" t="s">
        <v>96</v>
      </c>
      <c r="BJ835" s="2" t="s">
        <v>96</v>
      </c>
      <c r="BK835" s="2" t="s">
        <v>96</v>
      </c>
      <c r="BL835" s="2" t="s">
        <v>96</v>
      </c>
      <c r="BM835" s="2" t="s">
        <v>96</v>
      </c>
      <c r="BN835" s="2" t="s">
        <v>95</v>
      </c>
      <c r="BO835" s="2" t="s">
        <v>96</v>
      </c>
      <c r="BP835" s="2" t="s">
        <v>96</v>
      </c>
      <c r="BQ835" s="2" t="s">
        <v>95</v>
      </c>
      <c r="BR835" s="2" t="s">
        <v>96</v>
      </c>
      <c r="BS835" s="2" t="s">
        <v>96</v>
      </c>
      <c r="BT835" s="2" t="s">
        <v>96</v>
      </c>
      <c r="BU835" s="2" t="s">
        <v>96</v>
      </c>
      <c r="BV835" s="2" t="s">
        <v>95</v>
      </c>
      <c r="BW835" s="2" t="s">
        <v>96</v>
      </c>
      <c r="BX835" s="2" t="s">
        <v>95</v>
      </c>
      <c r="BY835" s="2" t="s">
        <v>96</v>
      </c>
      <c r="BZ835" s="2" t="s">
        <v>96</v>
      </c>
      <c r="CA835" s="2" t="s">
        <v>96</v>
      </c>
      <c r="CB835" s="2" t="s">
        <v>96</v>
      </c>
      <c r="CC835" s="2" t="s">
        <v>96</v>
      </c>
      <c r="CD835" s="2" t="s">
        <v>96</v>
      </c>
      <c r="CE835" s="2" t="s">
        <v>96</v>
      </c>
      <c r="CF835" s="2" t="s">
        <v>96</v>
      </c>
      <c r="CG835" s="2" t="s">
        <v>96</v>
      </c>
      <c r="CH835" s="2" t="s">
        <v>95</v>
      </c>
      <c r="CI835" s="2" t="s">
        <v>96</v>
      </c>
      <c r="CJ835" s="2" t="s">
        <v>131</v>
      </c>
      <c r="CK835" s="2" t="s">
        <v>95</v>
      </c>
      <c r="CL835" s="2" t="s">
        <v>96</v>
      </c>
      <c r="CM835" s="2" t="s">
        <v>96</v>
      </c>
      <c r="CN835" s="2" t="s">
        <v>95</v>
      </c>
      <c r="CO835" s="2" t="s">
        <v>96</v>
      </c>
      <c r="CP835" s="2" t="s">
        <v>95</v>
      </c>
      <c r="CQ835" s="2" t="s">
        <v>96</v>
      </c>
      <c r="CR835" s="2" t="s">
        <v>96</v>
      </c>
      <c r="CS835" s="2" t="s">
        <v>96</v>
      </c>
      <c r="CT835" t="s">
        <v>95</v>
      </c>
      <c r="CU835" t="s">
        <v>96</v>
      </c>
      <c r="CV835" t="s">
        <v>95</v>
      </c>
      <c r="CW835" t="s">
        <v>95</v>
      </c>
      <c r="CX835" t="s">
        <v>95</v>
      </c>
      <c r="CY835" t="s">
        <v>96</v>
      </c>
      <c r="CZ835" t="s">
        <v>95</v>
      </c>
      <c r="DA835" t="s">
        <v>95</v>
      </c>
      <c r="DB835" t="s">
        <v>95</v>
      </c>
      <c r="DC835" t="s">
        <v>96</v>
      </c>
      <c r="DD835" t="s">
        <v>95</v>
      </c>
      <c r="DE835" t="s">
        <v>96</v>
      </c>
      <c r="DF835" t="s">
        <v>96</v>
      </c>
      <c r="DG835" t="s">
        <v>96</v>
      </c>
      <c r="DH835" t="s">
        <v>95</v>
      </c>
      <c r="DI835" t="s">
        <v>95</v>
      </c>
      <c r="DJ835" t="s">
        <v>95</v>
      </c>
      <c r="DK835" t="s">
        <v>96</v>
      </c>
      <c r="DL835" t="s">
        <v>95</v>
      </c>
      <c r="DM835" t="s">
        <v>95</v>
      </c>
      <c r="DN835" t="s">
        <v>95</v>
      </c>
      <c r="DO835" t="s">
        <v>95</v>
      </c>
      <c r="DP835" t="s">
        <v>95</v>
      </c>
      <c r="DQ835" t="s">
        <v>95</v>
      </c>
      <c r="DR835" t="s">
        <v>96</v>
      </c>
      <c r="DS835" t="s">
        <v>96</v>
      </c>
      <c r="DT835" t="s">
        <v>95</v>
      </c>
      <c r="DU835" t="s">
        <v>96</v>
      </c>
      <c r="DV835" t="s">
        <v>95</v>
      </c>
      <c r="DW835" t="s">
        <v>95</v>
      </c>
      <c r="DX835" t="s">
        <v>96</v>
      </c>
      <c r="DY835" t="s">
        <v>96</v>
      </c>
      <c r="DZ835" t="s">
        <v>95</v>
      </c>
      <c r="EA835" t="s">
        <v>96</v>
      </c>
      <c r="EB835" t="s">
        <v>95</v>
      </c>
      <c r="EC835" t="s">
        <v>96</v>
      </c>
      <c r="ED835" t="s">
        <v>96</v>
      </c>
      <c r="EE835" t="s">
        <v>96</v>
      </c>
      <c r="EF835" t="s">
        <v>96</v>
      </c>
      <c r="EG835" t="s">
        <v>95</v>
      </c>
      <c r="EH835" t="s">
        <v>96</v>
      </c>
      <c r="EI835" t="s">
        <v>95</v>
      </c>
      <c r="EJ835" t="s">
        <v>95</v>
      </c>
      <c r="EK835" t="s">
        <v>96</v>
      </c>
      <c r="EL835" t="s">
        <v>95</v>
      </c>
      <c r="EM835" t="s">
        <v>95</v>
      </c>
      <c r="EN835" t="s">
        <v>96</v>
      </c>
      <c r="EO835" t="s">
        <v>96</v>
      </c>
      <c r="EP835" t="s">
        <v>95</v>
      </c>
      <c r="EQ835" t="s">
        <v>95</v>
      </c>
      <c r="ER835" t="s">
        <v>96</v>
      </c>
      <c r="ES835" t="s">
        <v>95</v>
      </c>
      <c r="ET835" t="s">
        <v>95</v>
      </c>
      <c r="EU835" t="s">
        <v>95</v>
      </c>
      <c r="EV835" t="s">
        <v>95</v>
      </c>
      <c r="EW835" t="s">
        <v>96</v>
      </c>
      <c r="EX835" t="s">
        <v>95</v>
      </c>
      <c r="EY835" t="s">
        <v>96</v>
      </c>
      <c r="EZ835" t="s">
        <v>95</v>
      </c>
      <c r="FA835" t="s">
        <v>96</v>
      </c>
      <c r="FB835" t="s">
        <v>95</v>
      </c>
      <c r="FC835" t="s">
        <v>96</v>
      </c>
      <c r="FD835" t="s">
        <v>95</v>
      </c>
      <c r="FE835" t="s">
        <v>96</v>
      </c>
      <c r="FF835" t="s">
        <v>95</v>
      </c>
      <c r="FG835" t="s">
        <v>95</v>
      </c>
      <c r="FH835" t="s">
        <v>96</v>
      </c>
      <c r="FI835" t="s">
        <v>95</v>
      </c>
      <c r="FJ835" t="s">
        <v>95</v>
      </c>
      <c r="FK835" t="s">
        <v>95</v>
      </c>
      <c r="FL835" t="s">
        <v>96</v>
      </c>
      <c r="FM835" t="s">
        <v>95</v>
      </c>
      <c r="FN835" t="s">
        <v>95</v>
      </c>
      <c r="FO835" t="s">
        <v>96</v>
      </c>
      <c r="FP835" t="s">
        <v>96</v>
      </c>
      <c r="FQ835" t="s">
        <v>96</v>
      </c>
      <c r="FR835" t="s">
        <v>95</v>
      </c>
      <c r="FS835" t="s">
        <v>96</v>
      </c>
      <c r="FT835" t="s">
        <v>95</v>
      </c>
      <c r="FU835" t="s">
        <v>95</v>
      </c>
      <c r="FV835" t="s">
        <v>96</v>
      </c>
      <c r="FW835" t="s">
        <v>96</v>
      </c>
    </row>
    <row r="836" spans="1:179">
      <c r="A836">
        <v>835</v>
      </c>
      <c r="B836" t="s">
        <v>935</v>
      </c>
      <c r="C836" t="s">
        <v>837</v>
      </c>
      <c r="D836" s="1">
        <v>68.427000000000007</v>
      </c>
      <c r="E836" s="2" t="s">
        <v>95</v>
      </c>
      <c r="F836" s="2" t="s">
        <v>95</v>
      </c>
      <c r="G836" s="2" t="s">
        <v>96</v>
      </c>
      <c r="H836" s="2" t="s">
        <v>96</v>
      </c>
      <c r="I836" s="2" t="s">
        <v>95</v>
      </c>
      <c r="J836" s="2" t="s">
        <v>96</v>
      </c>
      <c r="K836" s="2" t="s">
        <v>95</v>
      </c>
      <c r="L836" s="2" t="s">
        <v>96</v>
      </c>
      <c r="M836" s="2" t="s">
        <v>96</v>
      </c>
      <c r="N836" s="2" t="s">
        <v>95</v>
      </c>
      <c r="O836" s="2" t="s">
        <v>96</v>
      </c>
      <c r="P836" s="2" t="s">
        <v>96</v>
      </c>
      <c r="Q836" s="2" t="s">
        <v>96</v>
      </c>
      <c r="R836" s="2" t="s">
        <v>96</v>
      </c>
      <c r="S836" s="2" t="s">
        <v>95</v>
      </c>
      <c r="T836" s="2" t="s">
        <v>96</v>
      </c>
      <c r="U836" s="2" t="s">
        <v>95</v>
      </c>
      <c r="V836" s="2" t="s">
        <v>96</v>
      </c>
      <c r="W836" s="2" t="s">
        <v>96</v>
      </c>
      <c r="X836" s="2" t="s">
        <v>96</v>
      </c>
      <c r="Y836" s="2" t="s">
        <v>96</v>
      </c>
      <c r="Z836" s="2" t="s">
        <v>96</v>
      </c>
      <c r="AA836" s="2" t="s">
        <v>96</v>
      </c>
      <c r="AB836" s="2" t="s">
        <v>96</v>
      </c>
      <c r="AC836" s="2" t="s">
        <v>96</v>
      </c>
      <c r="AD836" s="2" t="s">
        <v>96</v>
      </c>
      <c r="AE836" s="2" t="s">
        <v>96</v>
      </c>
      <c r="AF836" s="2" t="s">
        <v>95</v>
      </c>
      <c r="AG836" s="2" t="s">
        <v>95</v>
      </c>
      <c r="AH836" s="2" t="s">
        <v>96</v>
      </c>
      <c r="AI836" s="2" t="s">
        <v>96</v>
      </c>
      <c r="AJ836" s="2" t="s">
        <v>95</v>
      </c>
      <c r="AK836" s="2" t="s">
        <v>96</v>
      </c>
      <c r="AL836" s="2" t="s">
        <v>96</v>
      </c>
      <c r="AM836" s="2" t="s">
        <v>96</v>
      </c>
      <c r="AN836" s="2" t="s">
        <v>96</v>
      </c>
      <c r="AO836" s="2" t="s">
        <v>96</v>
      </c>
      <c r="AP836" s="2" t="s">
        <v>95</v>
      </c>
      <c r="AQ836" s="2" t="s">
        <v>96</v>
      </c>
      <c r="AR836" s="2" t="s">
        <v>96</v>
      </c>
      <c r="AS836" s="2" t="s">
        <v>96</v>
      </c>
      <c r="AT836" s="2" t="s">
        <v>96</v>
      </c>
      <c r="AU836" s="2" t="s">
        <v>96</v>
      </c>
      <c r="AV836" s="2" t="s">
        <v>95</v>
      </c>
      <c r="AW836" s="2" t="s">
        <v>96</v>
      </c>
      <c r="AX836" s="2" t="s">
        <v>96</v>
      </c>
      <c r="AY836" s="2" t="s">
        <v>96</v>
      </c>
      <c r="AZ836" s="2" t="s">
        <v>95</v>
      </c>
      <c r="BA836" s="2" t="s">
        <v>96</v>
      </c>
      <c r="BB836" s="2" t="s">
        <v>96</v>
      </c>
      <c r="BC836" s="2" t="s">
        <v>96</v>
      </c>
      <c r="BD836" s="2" t="s">
        <v>95</v>
      </c>
      <c r="BE836" s="2" t="s">
        <v>96</v>
      </c>
      <c r="BF836" s="2" t="s">
        <v>95</v>
      </c>
      <c r="BG836" s="2" t="s">
        <v>96</v>
      </c>
      <c r="BH836" s="2" t="s">
        <v>95</v>
      </c>
      <c r="BI836" s="2" t="s">
        <v>96</v>
      </c>
      <c r="BJ836" s="2" t="s">
        <v>96</v>
      </c>
      <c r="BK836" s="2" t="s">
        <v>96</v>
      </c>
      <c r="BL836" s="2" t="s">
        <v>96</v>
      </c>
      <c r="BM836" s="2" t="s">
        <v>96</v>
      </c>
      <c r="BN836" s="2" t="s">
        <v>95</v>
      </c>
      <c r="BO836" s="2" t="s">
        <v>96</v>
      </c>
      <c r="BP836" s="2" t="s">
        <v>96</v>
      </c>
      <c r="BQ836" s="2" t="s">
        <v>95</v>
      </c>
      <c r="BR836" s="2" t="s">
        <v>96</v>
      </c>
      <c r="BS836" s="2" t="s">
        <v>96</v>
      </c>
      <c r="BT836" s="2" t="s">
        <v>96</v>
      </c>
      <c r="BU836" s="2" t="s">
        <v>96</v>
      </c>
      <c r="BV836" s="2" t="s">
        <v>95</v>
      </c>
      <c r="BW836" s="2" t="s">
        <v>96</v>
      </c>
      <c r="BX836" s="2" t="s">
        <v>95</v>
      </c>
      <c r="BY836" s="2" t="s">
        <v>96</v>
      </c>
      <c r="BZ836" s="2" t="s">
        <v>96</v>
      </c>
      <c r="CA836" s="2" t="s">
        <v>96</v>
      </c>
      <c r="CB836" s="2" t="s">
        <v>96</v>
      </c>
      <c r="CC836" s="2" t="s">
        <v>96</v>
      </c>
      <c r="CD836" s="2" t="s">
        <v>96</v>
      </c>
      <c r="CE836" s="2" t="s">
        <v>96</v>
      </c>
      <c r="CF836" s="2" t="s">
        <v>96</v>
      </c>
      <c r="CG836" s="2" t="s">
        <v>96</v>
      </c>
      <c r="CH836" s="2" t="s">
        <v>95</v>
      </c>
      <c r="CI836" s="2" t="s">
        <v>96</v>
      </c>
      <c r="CJ836" s="2" t="s">
        <v>96</v>
      </c>
      <c r="CK836" s="2" t="s">
        <v>95</v>
      </c>
      <c r="CL836" s="2" t="s">
        <v>96</v>
      </c>
      <c r="CM836" s="2" t="s">
        <v>96</v>
      </c>
      <c r="CN836" s="2" t="s">
        <v>95</v>
      </c>
      <c r="CO836" s="2" t="s">
        <v>96</v>
      </c>
      <c r="CP836" s="2" t="s">
        <v>95</v>
      </c>
      <c r="CQ836" s="2" t="s">
        <v>96</v>
      </c>
      <c r="CR836" s="2" t="s">
        <v>96</v>
      </c>
      <c r="CS836" s="2" t="s">
        <v>96</v>
      </c>
      <c r="CT836" t="s">
        <v>95</v>
      </c>
      <c r="CU836" t="s">
        <v>96</v>
      </c>
      <c r="CV836" t="s">
        <v>95</v>
      </c>
      <c r="CW836" t="s">
        <v>95</v>
      </c>
      <c r="CX836" t="s">
        <v>95</v>
      </c>
      <c r="CY836" t="s">
        <v>96</v>
      </c>
      <c r="CZ836" t="s">
        <v>95</v>
      </c>
      <c r="DA836" t="s">
        <v>95</v>
      </c>
      <c r="DB836" t="s">
        <v>95</v>
      </c>
      <c r="DC836" t="s">
        <v>96</v>
      </c>
      <c r="DD836" t="s">
        <v>95</v>
      </c>
      <c r="DE836" t="s">
        <v>96</v>
      </c>
      <c r="DF836" t="s">
        <v>96</v>
      </c>
      <c r="DG836" t="s">
        <v>96</v>
      </c>
      <c r="DH836" t="s">
        <v>95</v>
      </c>
      <c r="DI836" t="s">
        <v>95</v>
      </c>
      <c r="DJ836" t="s">
        <v>95</v>
      </c>
      <c r="DK836" t="s">
        <v>96</v>
      </c>
      <c r="DL836" t="s">
        <v>95</v>
      </c>
      <c r="DM836" t="s">
        <v>95</v>
      </c>
      <c r="DN836" t="s">
        <v>95</v>
      </c>
      <c r="DO836" t="s">
        <v>96</v>
      </c>
      <c r="DP836" t="s">
        <v>95</v>
      </c>
      <c r="DQ836" t="s">
        <v>95</v>
      </c>
      <c r="DR836" t="s">
        <v>96</v>
      </c>
      <c r="DS836" t="s">
        <v>96</v>
      </c>
      <c r="DT836" t="s">
        <v>95</v>
      </c>
      <c r="DU836" t="s">
        <v>96</v>
      </c>
      <c r="DV836" t="s">
        <v>95</v>
      </c>
      <c r="DW836" t="s">
        <v>95</v>
      </c>
      <c r="DX836" t="s">
        <v>96</v>
      </c>
      <c r="DY836" t="s">
        <v>96</v>
      </c>
      <c r="DZ836" t="s">
        <v>95</v>
      </c>
      <c r="EA836" t="s">
        <v>96</v>
      </c>
      <c r="EB836" t="s">
        <v>95</v>
      </c>
      <c r="EC836" t="s">
        <v>96</v>
      </c>
      <c r="ED836" t="s">
        <v>96</v>
      </c>
      <c r="EE836" t="s">
        <v>96</v>
      </c>
      <c r="EF836" t="s">
        <v>96</v>
      </c>
      <c r="EG836" t="s">
        <v>95</v>
      </c>
      <c r="EH836" t="s">
        <v>96</v>
      </c>
      <c r="EI836" t="s">
        <v>95</v>
      </c>
      <c r="EJ836" t="s">
        <v>95</v>
      </c>
      <c r="EK836" t="s">
        <v>96</v>
      </c>
      <c r="EL836" t="s">
        <v>95</v>
      </c>
      <c r="EM836" t="s">
        <v>95</v>
      </c>
      <c r="EN836" t="s">
        <v>96</v>
      </c>
      <c r="EO836" t="s">
        <v>96</v>
      </c>
      <c r="EP836" t="s">
        <v>95</v>
      </c>
      <c r="EQ836" t="s">
        <v>95</v>
      </c>
      <c r="ER836" t="s">
        <v>96</v>
      </c>
      <c r="ES836" t="s">
        <v>95</v>
      </c>
      <c r="ET836" t="s">
        <v>95</v>
      </c>
      <c r="EU836" t="s">
        <v>95</v>
      </c>
      <c r="EV836" t="s">
        <v>95</v>
      </c>
      <c r="EW836" t="s">
        <v>96</v>
      </c>
      <c r="EX836" t="s">
        <v>95</v>
      </c>
      <c r="EY836" t="s">
        <v>96</v>
      </c>
      <c r="EZ836" t="s">
        <v>95</v>
      </c>
      <c r="FA836" t="s">
        <v>96</v>
      </c>
      <c r="FB836" t="s">
        <v>95</v>
      </c>
      <c r="FC836" t="s">
        <v>96</v>
      </c>
      <c r="FD836" t="s">
        <v>95</v>
      </c>
      <c r="FE836" t="s">
        <v>96</v>
      </c>
      <c r="FF836" t="s">
        <v>95</v>
      </c>
      <c r="FG836" t="s">
        <v>95</v>
      </c>
      <c r="FH836" t="s">
        <v>96</v>
      </c>
      <c r="FI836" t="s">
        <v>95</v>
      </c>
      <c r="FJ836" t="s">
        <v>95</v>
      </c>
      <c r="FK836" t="s">
        <v>95</v>
      </c>
      <c r="FL836" t="s">
        <v>96</v>
      </c>
      <c r="FM836" t="s">
        <v>96</v>
      </c>
      <c r="FN836" t="s">
        <v>95</v>
      </c>
      <c r="FO836" t="s">
        <v>96</v>
      </c>
      <c r="FP836" t="s">
        <v>96</v>
      </c>
      <c r="FQ836" t="s">
        <v>96</v>
      </c>
      <c r="FR836" t="s">
        <v>95</v>
      </c>
      <c r="FS836" t="s">
        <v>96</v>
      </c>
      <c r="FT836" t="s">
        <v>96</v>
      </c>
      <c r="FU836" t="s">
        <v>95</v>
      </c>
      <c r="FV836" t="s">
        <v>96</v>
      </c>
      <c r="FW836" t="s">
        <v>96</v>
      </c>
    </row>
    <row r="837" spans="1:179">
      <c r="A837">
        <v>836</v>
      </c>
      <c r="B837" t="s">
        <v>936</v>
      </c>
      <c r="C837" t="s">
        <v>837</v>
      </c>
      <c r="D837" s="1">
        <v>68.427000000000007</v>
      </c>
      <c r="E837" s="2" t="s">
        <v>95</v>
      </c>
      <c r="F837" s="2" t="s">
        <v>95</v>
      </c>
      <c r="G837" s="2" t="s">
        <v>96</v>
      </c>
      <c r="H837" s="2" t="s">
        <v>96</v>
      </c>
      <c r="I837" s="2" t="s">
        <v>95</v>
      </c>
      <c r="J837" s="2" t="s">
        <v>96</v>
      </c>
      <c r="K837" s="2" t="s">
        <v>95</v>
      </c>
      <c r="L837" s="2" t="s">
        <v>96</v>
      </c>
      <c r="M837" s="2" t="s">
        <v>96</v>
      </c>
      <c r="N837" s="2" t="s">
        <v>95</v>
      </c>
      <c r="O837" s="2" t="s">
        <v>96</v>
      </c>
      <c r="P837" s="2" t="s">
        <v>96</v>
      </c>
      <c r="Q837" s="2" t="s">
        <v>96</v>
      </c>
      <c r="R837" s="2" t="s">
        <v>96</v>
      </c>
      <c r="S837" s="2" t="s">
        <v>95</v>
      </c>
      <c r="T837" s="2" t="s">
        <v>96</v>
      </c>
      <c r="U837" s="2" t="s">
        <v>95</v>
      </c>
      <c r="V837" s="2" t="s">
        <v>96</v>
      </c>
      <c r="W837" s="2" t="s">
        <v>96</v>
      </c>
      <c r="X837" s="2" t="s">
        <v>96</v>
      </c>
      <c r="Y837" s="2" t="s">
        <v>96</v>
      </c>
      <c r="Z837" s="2" t="s">
        <v>96</v>
      </c>
      <c r="AA837" s="2" t="s">
        <v>96</v>
      </c>
      <c r="AB837" s="2" t="s">
        <v>96</v>
      </c>
      <c r="AC837" s="2" t="s">
        <v>96</v>
      </c>
      <c r="AD837" s="2" t="s">
        <v>96</v>
      </c>
      <c r="AE837" s="2" t="s">
        <v>96</v>
      </c>
      <c r="AF837" s="2" t="s">
        <v>95</v>
      </c>
      <c r="AG837" s="2" t="s">
        <v>95</v>
      </c>
      <c r="AH837" s="2" t="s">
        <v>96</v>
      </c>
      <c r="AI837" s="2" t="s">
        <v>96</v>
      </c>
      <c r="AJ837" s="2" t="s">
        <v>95</v>
      </c>
      <c r="AK837" s="2" t="s">
        <v>96</v>
      </c>
      <c r="AL837" s="2" t="s">
        <v>96</v>
      </c>
      <c r="AM837" s="2" t="s">
        <v>96</v>
      </c>
      <c r="AN837" s="2" t="s">
        <v>96</v>
      </c>
      <c r="AO837" s="2" t="s">
        <v>96</v>
      </c>
      <c r="AP837" s="2" t="s">
        <v>95</v>
      </c>
      <c r="AQ837" s="2" t="s">
        <v>96</v>
      </c>
      <c r="AR837" s="2" t="s">
        <v>96</v>
      </c>
      <c r="AS837" s="2" t="s">
        <v>96</v>
      </c>
      <c r="AT837" s="2" t="s">
        <v>96</v>
      </c>
      <c r="AU837" s="2" t="s">
        <v>96</v>
      </c>
      <c r="AV837" s="2" t="s">
        <v>95</v>
      </c>
      <c r="AW837" s="2" t="s">
        <v>96</v>
      </c>
      <c r="AX837" s="2" t="s">
        <v>96</v>
      </c>
      <c r="AY837" s="2" t="s">
        <v>96</v>
      </c>
      <c r="AZ837" s="2" t="s">
        <v>95</v>
      </c>
      <c r="BA837" s="2" t="s">
        <v>96</v>
      </c>
      <c r="BB837" s="2" t="s">
        <v>96</v>
      </c>
      <c r="BC837" s="2" t="s">
        <v>96</v>
      </c>
      <c r="BD837" s="2" t="s">
        <v>95</v>
      </c>
      <c r="BE837" s="2" t="s">
        <v>96</v>
      </c>
      <c r="BF837" s="2" t="s">
        <v>95</v>
      </c>
      <c r="BG837" s="2" t="s">
        <v>96</v>
      </c>
      <c r="BH837" s="2" t="s">
        <v>95</v>
      </c>
      <c r="BI837" s="2" t="s">
        <v>96</v>
      </c>
      <c r="BJ837" s="2" t="s">
        <v>96</v>
      </c>
      <c r="BK837" s="2" t="s">
        <v>96</v>
      </c>
      <c r="BL837" s="2" t="s">
        <v>96</v>
      </c>
      <c r="BM837" s="2" t="s">
        <v>96</v>
      </c>
      <c r="BN837" s="2" t="s">
        <v>95</v>
      </c>
      <c r="BO837" s="2" t="s">
        <v>96</v>
      </c>
      <c r="BP837" s="2" t="s">
        <v>96</v>
      </c>
      <c r="BQ837" s="2" t="s">
        <v>95</v>
      </c>
      <c r="BR837" s="2" t="s">
        <v>96</v>
      </c>
      <c r="BS837" s="2" t="s">
        <v>96</v>
      </c>
      <c r="BT837" s="2" t="s">
        <v>96</v>
      </c>
      <c r="BU837" s="2" t="s">
        <v>96</v>
      </c>
      <c r="BV837" s="2" t="s">
        <v>95</v>
      </c>
      <c r="BW837" s="2" t="s">
        <v>96</v>
      </c>
      <c r="BX837" s="2" t="s">
        <v>95</v>
      </c>
      <c r="BY837" s="2" t="s">
        <v>96</v>
      </c>
      <c r="BZ837" s="2" t="s">
        <v>96</v>
      </c>
      <c r="CA837" s="2" t="s">
        <v>96</v>
      </c>
      <c r="CB837" s="2" t="s">
        <v>96</v>
      </c>
      <c r="CC837" s="2" t="s">
        <v>96</v>
      </c>
      <c r="CD837" s="2" t="s">
        <v>96</v>
      </c>
      <c r="CE837" s="2" t="s">
        <v>96</v>
      </c>
      <c r="CF837" s="2" t="s">
        <v>96</v>
      </c>
      <c r="CG837" s="2" t="s">
        <v>96</v>
      </c>
      <c r="CH837" s="2" t="s">
        <v>95</v>
      </c>
      <c r="CI837" s="2" t="s">
        <v>96</v>
      </c>
      <c r="CJ837" s="2" t="s">
        <v>96</v>
      </c>
      <c r="CK837" s="2" t="s">
        <v>95</v>
      </c>
      <c r="CL837" s="2" t="s">
        <v>96</v>
      </c>
      <c r="CM837" s="2" t="s">
        <v>96</v>
      </c>
      <c r="CN837" s="2" t="s">
        <v>95</v>
      </c>
      <c r="CO837" s="2" t="s">
        <v>96</v>
      </c>
      <c r="CP837" s="2" t="s">
        <v>95</v>
      </c>
      <c r="CQ837" s="2" t="s">
        <v>96</v>
      </c>
      <c r="CR837" s="2" t="s">
        <v>96</v>
      </c>
      <c r="CS837" s="2" t="s">
        <v>96</v>
      </c>
      <c r="CT837" t="s">
        <v>95</v>
      </c>
      <c r="CU837" t="s">
        <v>96</v>
      </c>
      <c r="CV837" t="s">
        <v>95</v>
      </c>
      <c r="CW837" t="s">
        <v>95</v>
      </c>
      <c r="CX837" t="s">
        <v>95</v>
      </c>
      <c r="CY837" t="s">
        <v>96</v>
      </c>
      <c r="CZ837" t="s">
        <v>95</v>
      </c>
      <c r="DA837" t="s">
        <v>95</v>
      </c>
      <c r="DB837" t="s">
        <v>95</v>
      </c>
      <c r="DC837" t="s">
        <v>96</v>
      </c>
      <c r="DD837" t="s">
        <v>95</v>
      </c>
      <c r="DE837" t="s">
        <v>96</v>
      </c>
      <c r="DF837" t="s">
        <v>96</v>
      </c>
      <c r="DG837" t="s">
        <v>96</v>
      </c>
      <c r="DH837" t="s">
        <v>95</v>
      </c>
      <c r="DI837" t="s">
        <v>95</v>
      </c>
      <c r="DJ837" t="s">
        <v>95</v>
      </c>
      <c r="DK837" t="s">
        <v>96</v>
      </c>
      <c r="DL837" t="s">
        <v>95</v>
      </c>
      <c r="DM837" t="s">
        <v>95</v>
      </c>
      <c r="DN837" t="s">
        <v>95</v>
      </c>
      <c r="DO837" t="s">
        <v>96</v>
      </c>
      <c r="DP837" t="s">
        <v>95</v>
      </c>
      <c r="DQ837" t="s">
        <v>95</v>
      </c>
      <c r="DR837" t="s">
        <v>96</v>
      </c>
      <c r="DS837" t="s">
        <v>96</v>
      </c>
      <c r="DT837" t="s">
        <v>95</v>
      </c>
      <c r="DU837" t="s">
        <v>96</v>
      </c>
      <c r="DV837" t="s">
        <v>95</v>
      </c>
      <c r="DW837" t="s">
        <v>95</v>
      </c>
      <c r="DX837" t="s">
        <v>96</v>
      </c>
      <c r="DY837" t="s">
        <v>96</v>
      </c>
      <c r="DZ837" t="s">
        <v>95</v>
      </c>
      <c r="EA837" t="s">
        <v>96</v>
      </c>
      <c r="EB837" t="s">
        <v>95</v>
      </c>
      <c r="EC837" t="s">
        <v>96</v>
      </c>
      <c r="ED837" t="s">
        <v>96</v>
      </c>
      <c r="EE837" t="s">
        <v>96</v>
      </c>
      <c r="EF837" t="s">
        <v>96</v>
      </c>
      <c r="EG837" t="s">
        <v>95</v>
      </c>
      <c r="EH837" t="s">
        <v>96</v>
      </c>
      <c r="EI837" t="s">
        <v>95</v>
      </c>
      <c r="EJ837" t="s">
        <v>95</v>
      </c>
      <c r="EK837" t="s">
        <v>96</v>
      </c>
      <c r="EL837" t="s">
        <v>95</v>
      </c>
      <c r="EM837" t="s">
        <v>95</v>
      </c>
      <c r="EN837" t="s">
        <v>96</v>
      </c>
      <c r="EO837" t="s">
        <v>96</v>
      </c>
      <c r="EP837" t="s">
        <v>95</v>
      </c>
      <c r="EQ837" t="s">
        <v>95</v>
      </c>
      <c r="ER837" t="s">
        <v>96</v>
      </c>
      <c r="ES837" t="s">
        <v>95</v>
      </c>
      <c r="ET837" t="s">
        <v>95</v>
      </c>
      <c r="EU837" t="s">
        <v>95</v>
      </c>
      <c r="EV837" t="s">
        <v>95</v>
      </c>
      <c r="EW837" t="s">
        <v>96</v>
      </c>
      <c r="EX837" t="s">
        <v>95</v>
      </c>
      <c r="EY837" t="s">
        <v>96</v>
      </c>
      <c r="EZ837" t="s">
        <v>95</v>
      </c>
      <c r="FA837" t="s">
        <v>96</v>
      </c>
      <c r="FB837" t="s">
        <v>95</v>
      </c>
      <c r="FC837" t="s">
        <v>96</v>
      </c>
      <c r="FD837" t="s">
        <v>95</v>
      </c>
      <c r="FE837" t="s">
        <v>96</v>
      </c>
      <c r="FF837" t="s">
        <v>95</v>
      </c>
      <c r="FG837" t="s">
        <v>95</v>
      </c>
      <c r="FH837" t="s">
        <v>96</v>
      </c>
      <c r="FI837" t="s">
        <v>95</v>
      </c>
      <c r="FJ837" t="s">
        <v>95</v>
      </c>
      <c r="FK837" t="s">
        <v>95</v>
      </c>
      <c r="FL837" t="s">
        <v>96</v>
      </c>
      <c r="FM837" t="s">
        <v>96</v>
      </c>
      <c r="FN837" t="s">
        <v>95</v>
      </c>
      <c r="FO837" t="s">
        <v>96</v>
      </c>
      <c r="FP837" t="s">
        <v>96</v>
      </c>
      <c r="FQ837" t="s">
        <v>96</v>
      </c>
      <c r="FR837" t="s">
        <v>95</v>
      </c>
      <c r="FS837" t="s">
        <v>96</v>
      </c>
      <c r="FT837" t="s">
        <v>96</v>
      </c>
      <c r="FU837" t="s">
        <v>95</v>
      </c>
      <c r="FV837" t="s">
        <v>96</v>
      </c>
      <c r="FW837" t="s">
        <v>96</v>
      </c>
    </row>
    <row r="838" spans="1:179">
      <c r="A838">
        <v>837</v>
      </c>
      <c r="B838" t="s">
        <v>939</v>
      </c>
      <c r="C838" t="s">
        <v>837</v>
      </c>
      <c r="D838" s="1">
        <v>68.427000000000007</v>
      </c>
      <c r="E838" s="2" t="s">
        <v>95</v>
      </c>
      <c r="F838" s="2" t="s">
        <v>95</v>
      </c>
      <c r="G838" s="2" t="s">
        <v>96</v>
      </c>
      <c r="H838" s="2" t="s">
        <v>96</v>
      </c>
      <c r="I838" s="2" t="s">
        <v>95</v>
      </c>
      <c r="J838" s="2" t="s">
        <v>96</v>
      </c>
      <c r="K838" s="2" t="s">
        <v>95</v>
      </c>
      <c r="L838" s="2" t="s">
        <v>96</v>
      </c>
      <c r="M838" s="2" t="s">
        <v>96</v>
      </c>
      <c r="N838" s="2" t="s">
        <v>95</v>
      </c>
      <c r="O838" s="2" t="s">
        <v>96</v>
      </c>
      <c r="P838" s="2" t="s">
        <v>96</v>
      </c>
      <c r="Q838" s="2" t="s">
        <v>96</v>
      </c>
      <c r="R838" s="2" t="s">
        <v>96</v>
      </c>
      <c r="S838" s="2" t="s">
        <v>95</v>
      </c>
      <c r="T838" s="2" t="s">
        <v>96</v>
      </c>
      <c r="U838" s="2" t="s">
        <v>95</v>
      </c>
      <c r="V838" s="2" t="s">
        <v>96</v>
      </c>
      <c r="W838" s="2" t="s">
        <v>96</v>
      </c>
      <c r="X838" s="2" t="s">
        <v>96</v>
      </c>
      <c r="Y838" s="2" t="s">
        <v>96</v>
      </c>
      <c r="Z838" s="2" t="s">
        <v>96</v>
      </c>
      <c r="AA838" s="2" t="s">
        <v>96</v>
      </c>
      <c r="AB838" s="2" t="s">
        <v>96</v>
      </c>
      <c r="AC838" s="2" t="s">
        <v>96</v>
      </c>
      <c r="AD838" s="2" t="s">
        <v>96</v>
      </c>
      <c r="AE838" s="2" t="s">
        <v>96</v>
      </c>
      <c r="AF838" s="2" t="s">
        <v>95</v>
      </c>
      <c r="AG838" s="2" t="s">
        <v>95</v>
      </c>
      <c r="AH838" s="2" t="s">
        <v>96</v>
      </c>
      <c r="AI838" s="2" t="s">
        <v>96</v>
      </c>
      <c r="AJ838" s="2" t="s">
        <v>95</v>
      </c>
      <c r="AK838" s="2" t="s">
        <v>96</v>
      </c>
      <c r="AL838" s="2" t="s">
        <v>96</v>
      </c>
      <c r="AM838" s="2" t="s">
        <v>96</v>
      </c>
      <c r="AN838" s="2" t="s">
        <v>96</v>
      </c>
      <c r="AO838" s="2" t="s">
        <v>96</v>
      </c>
      <c r="AP838" s="2" t="s">
        <v>95</v>
      </c>
      <c r="AQ838" s="2" t="s">
        <v>96</v>
      </c>
      <c r="AR838" s="2" t="s">
        <v>96</v>
      </c>
      <c r="AS838" s="2" t="s">
        <v>96</v>
      </c>
      <c r="AT838" s="2" t="s">
        <v>96</v>
      </c>
      <c r="AU838" s="2" t="s">
        <v>96</v>
      </c>
      <c r="AV838" s="2" t="s">
        <v>95</v>
      </c>
      <c r="AW838" s="2" t="s">
        <v>96</v>
      </c>
      <c r="AX838" s="2" t="s">
        <v>96</v>
      </c>
      <c r="AY838" s="2" t="s">
        <v>96</v>
      </c>
      <c r="AZ838" s="2" t="s">
        <v>95</v>
      </c>
      <c r="BA838" s="2" t="s">
        <v>96</v>
      </c>
      <c r="BB838" s="2" t="s">
        <v>96</v>
      </c>
      <c r="BC838" s="2" t="s">
        <v>96</v>
      </c>
      <c r="BD838" s="2" t="s">
        <v>95</v>
      </c>
      <c r="BE838" s="2" t="s">
        <v>96</v>
      </c>
      <c r="BF838" s="2" t="s">
        <v>95</v>
      </c>
      <c r="BG838" s="2" t="s">
        <v>96</v>
      </c>
      <c r="BH838" s="2" t="s">
        <v>95</v>
      </c>
      <c r="BI838" s="2" t="s">
        <v>96</v>
      </c>
      <c r="BJ838" s="2" t="s">
        <v>96</v>
      </c>
      <c r="BK838" s="2" t="s">
        <v>96</v>
      </c>
      <c r="BL838" s="2" t="s">
        <v>96</v>
      </c>
      <c r="BM838" s="2" t="s">
        <v>96</v>
      </c>
      <c r="BN838" s="2" t="s">
        <v>95</v>
      </c>
      <c r="BO838" s="2" t="s">
        <v>96</v>
      </c>
      <c r="BP838" s="2" t="s">
        <v>96</v>
      </c>
      <c r="BQ838" s="2" t="s">
        <v>95</v>
      </c>
      <c r="BR838" s="2" t="s">
        <v>96</v>
      </c>
      <c r="BS838" s="2" t="s">
        <v>96</v>
      </c>
      <c r="BT838" s="2" t="s">
        <v>96</v>
      </c>
      <c r="BU838" s="2" t="s">
        <v>96</v>
      </c>
      <c r="BV838" s="2" t="s">
        <v>95</v>
      </c>
      <c r="BW838" s="2" t="s">
        <v>96</v>
      </c>
      <c r="BX838" s="2" t="s">
        <v>95</v>
      </c>
      <c r="BY838" s="2" t="s">
        <v>96</v>
      </c>
      <c r="BZ838" s="2" t="s">
        <v>96</v>
      </c>
      <c r="CA838" s="2" t="s">
        <v>96</v>
      </c>
      <c r="CB838" s="2" t="s">
        <v>96</v>
      </c>
      <c r="CC838" s="2" t="s">
        <v>96</v>
      </c>
      <c r="CD838" s="2" t="s">
        <v>96</v>
      </c>
      <c r="CE838" s="2" t="s">
        <v>96</v>
      </c>
      <c r="CF838" s="2" t="s">
        <v>96</v>
      </c>
      <c r="CG838" s="2" t="s">
        <v>96</v>
      </c>
      <c r="CH838" s="2" t="s">
        <v>95</v>
      </c>
      <c r="CI838" s="2" t="s">
        <v>96</v>
      </c>
      <c r="CJ838" s="2" t="s">
        <v>96</v>
      </c>
      <c r="CK838" s="2" t="s">
        <v>95</v>
      </c>
      <c r="CL838" s="2" t="s">
        <v>96</v>
      </c>
      <c r="CM838" s="2" t="s">
        <v>96</v>
      </c>
      <c r="CN838" s="2" t="s">
        <v>95</v>
      </c>
      <c r="CO838" s="2" t="s">
        <v>96</v>
      </c>
      <c r="CP838" s="2" t="s">
        <v>95</v>
      </c>
      <c r="CQ838" s="2" t="s">
        <v>96</v>
      </c>
      <c r="CR838" s="2" t="s">
        <v>96</v>
      </c>
      <c r="CS838" s="2" t="s">
        <v>96</v>
      </c>
      <c r="CT838" t="s">
        <v>95</v>
      </c>
      <c r="CU838" t="s">
        <v>96</v>
      </c>
      <c r="CV838" t="s">
        <v>95</v>
      </c>
      <c r="CW838" t="s">
        <v>95</v>
      </c>
      <c r="CX838" t="s">
        <v>95</v>
      </c>
      <c r="CY838" t="s">
        <v>96</v>
      </c>
      <c r="CZ838" t="s">
        <v>95</v>
      </c>
      <c r="DA838" t="s">
        <v>95</v>
      </c>
      <c r="DB838" t="s">
        <v>95</v>
      </c>
      <c r="DC838" t="s">
        <v>96</v>
      </c>
      <c r="DD838" t="s">
        <v>95</v>
      </c>
      <c r="DE838" t="s">
        <v>96</v>
      </c>
      <c r="DF838" t="s">
        <v>96</v>
      </c>
      <c r="DG838" t="s">
        <v>96</v>
      </c>
      <c r="DH838" t="s">
        <v>95</v>
      </c>
      <c r="DI838" t="s">
        <v>95</v>
      </c>
      <c r="DJ838" t="s">
        <v>95</v>
      </c>
      <c r="DK838" t="s">
        <v>96</v>
      </c>
      <c r="DL838" t="s">
        <v>95</v>
      </c>
      <c r="DM838" t="s">
        <v>95</v>
      </c>
      <c r="DN838" t="s">
        <v>95</v>
      </c>
      <c r="DO838" t="s">
        <v>96</v>
      </c>
      <c r="DP838" t="s">
        <v>95</v>
      </c>
      <c r="DQ838" t="s">
        <v>95</v>
      </c>
      <c r="DR838" t="s">
        <v>96</v>
      </c>
      <c r="DS838" t="s">
        <v>96</v>
      </c>
      <c r="DT838" t="s">
        <v>95</v>
      </c>
      <c r="DU838" t="s">
        <v>96</v>
      </c>
      <c r="DV838" t="s">
        <v>95</v>
      </c>
      <c r="DW838" t="s">
        <v>95</v>
      </c>
      <c r="DX838" t="s">
        <v>96</v>
      </c>
      <c r="DY838" t="s">
        <v>96</v>
      </c>
      <c r="DZ838" t="s">
        <v>95</v>
      </c>
      <c r="EA838" t="s">
        <v>96</v>
      </c>
      <c r="EB838" t="s">
        <v>95</v>
      </c>
      <c r="EC838" t="s">
        <v>96</v>
      </c>
      <c r="ED838" t="s">
        <v>96</v>
      </c>
      <c r="EE838" t="s">
        <v>96</v>
      </c>
      <c r="EF838" t="s">
        <v>96</v>
      </c>
      <c r="EG838" t="s">
        <v>95</v>
      </c>
      <c r="EH838" t="s">
        <v>96</v>
      </c>
      <c r="EI838" t="s">
        <v>95</v>
      </c>
      <c r="EJ838" t="s">
        <v>95</v>
      </c>
      <c r="EK838" t="s">
        <v>96</v>
      </c>
      <c r="EL838" t="s">
        <v>95</v>
      </c>
      <c r="EM838" t="s">
        <v>95</v>
      </c>
      <c r="EN838" t="s">
        <v>96</v>
      </c>
      <c r="EO838" t="s">
        <v>96</v>
      </c>
      <c r="EP838" t="s">
        <v>95</v>
      </c>
      <c r="EQ838" t="s">
        <v>95</v>
      </c>
      <c r="ER838" t="s">
        <v>96</v>
      </c>
      <c r="ES838" t="s">
        <v>95</v>
      </c>
      <c r="ET838" t="s">
        <v>95</v>
      </c>
      <c r="EU838" t="s">
        <v>95</v>
      </c>
      <c r="EV838" t="s">
        <v>95</v>
      </c>
      <c r="EW838" t="s">
        <v>96</v>
      </c>
      <c r="EX838" t="s">
        <v>95</v>
      </c>
      <c r="EY838" t="s">
        <v>96</v>
      </c>
      <c r="EZ838" t="s">
        <v>95</v>
      </c>
      <c r="FA838" t="s">
        <v>96</v>
      </c>
      <c r="FB838" t="s">
        <v>95</v>
      </c>
      <c r="FC838" t="s">
        <v>96</v>
      </c>
      <c r="FD838" t="s">
        <v>95</v>
      </c>
      <c r="FE838" t="s">
        <v>96</v>
      </c>
      <c r="FF838" t="s">
        <v>95</v>
      </c>
      <c r="FG838" t="s">
        <v>95</v>
      </c>
      <c r="FH838" t="s">
        <v>96</v>
      </c>
      <c r="FI838" t="s">
        <v>95</v>
      </c>
      <c r="FJ838" t="s">
        <v>95</v>
      </c>
      <c r="FK838" t="s">
        <v>95</v>
      </c>
      <c r="FL838" t="s">
        <v>96</v>
      </c>
      <c r="FM838" t="s">
        <v>96</v>
      </c>
      <c r="FN838" t="s">
        <v>95</v>
      </c>
      <c r="FO838" t="s">
        <v>96</v>
      </c>
      <c r="FP838" t="s">
        <v>96</v>
      </c>
      <c r="FQ838" t="s">
        <v>96</v>
      </c>
      <c r="FR838" t="s">
        <v>95</v>
      </c>
      <c r="FS838" t="s">
        <v>96</v>
      </c>
      <c r="FT838" t="s">
        <v>96</v>
      </c>
      <c r="FU838" t="s">
        <v>95</v>
      </c>
      <c r="FV838" t="s">
        <v>96</v>
      </c>
      <c r="FW838" t="s">
        <v>96</v>
      </c>
    </row>
    <row r="839" spans="1:179">
      <c r="A839">
        <v>838</v>
      </c>
      <c r="B839" t="s">
        <v>937</v>
      </c>
      <c r="C839" t="s">
        <v>837</v>
      </c>
      <c r="D839" s="1">
        <v>69.001999999999995</v>
      </c>
      <c r="E839" s="2" t="s">
        <v>95</v>
      </c>
      <c r="F839" s="2" t="s">
        <v>95</v>
      </c>
      <c r="G839" s="2" t="s">
        <v>96</v>
      </c>
      <c r="H839" s="2" t="s">
        <v>96</v>
      </c>
      <c r="I839" s="2" t="s">
        <v>95</v>
      </c>
      <c r="J839" s="2" t="s">
        <v>96</v>
      </c>
      <c r="K839" s="2" t="s">
        <v>95</v>
      </c>
      <c r="L839" s="2" t="s">
        <v>96</v>
      </c>
      <c r="M839" s="2" t="s">
        <v>96</v>
      </c>
      <c r="N839" s="2" t="s">
        <v>95</v>
      </c>
      <c r="O839" s="2" t="s">
        <v>96</v>
      </c>
      <c r="P839" s="2" t="s">
        <v>96</v>
      </c>
      <c r="Q839" s="2" t="s">
        <v>96</v>
      </c>
      <c r="R839" s="2" t="s">
        <v>96</v>
      </c>
      <c r="S839" s="2" t="s">
        <v>96</v>
      </c>
      <c r="T839" s="2" t="s">
        <v>96</v>
      </c>
      <c r="U839" s="2" t="s">
        <v>95</v>
      </c>
      <c r="V839" s="2" t="s">
        <v>96</v>
      </c>
      <c r="W839" s="2" t="s">
        <v>96</v>
      </c>
      <c r="X839" s="2" t="s">
        <v>96</v>
      </c>
      <c r="Y839" s="2" t="s">
        <v>96</v>
      </c>
      <c r="Z839" s="2" t="s">
        <v>96</v>
      </c>
      <c r="AA839" s="2" t="s">
        <v>96</v>
      </c>
      <c r="AB839" s="2" t="s">
        <v>96</v>
      </c>
      <c r="AC839" s="2" t="s">
        <v>96</v>
      </c>
      <c r="AD839" s="2" t="s">
        <v>96</v>
      </c>
      <c r="AE839" s="2" t="s">
        <v>96</v>
      </c>
      <c r="AF839" s="2" t="s">
        <v>95</v>
      </c>
      <c r="AG839" s="2" t="s">
        <v>95</v>
      </c>
      <c r="AH839" s="2" t="s">
        <v>96</v>
      </c>
      <c r="AI839" s="2" t="s">
        <v>96</v>
      </c>
      <c r="AJ839" s="2" t="s">
        <v>95</v>
      </c>
      <c r="AK839" s="2" t="s">
        <v>96</v>
      </c>
      <c r="AL839" s="2" t="s">
        <v>96</v>
      </c>
      <c r="AM839" s="2" t="s">
        <v>96</v>
      </c>
      <c r="AN839" s="2" t="s">
        <v>96</v>
      </c>
      <c r="AO839" s="2" t="s">
        <v>96</v>
      </c>
      <c r="AP839" s="2" t="s">
        <v>95</v>
      </c>
      <c r="AQ839" s="2" t="s">
        <v>96</v>
      </c>
      <c r="AR839" s="2" t="s">
        <v>96</v>
      </c>
      <c r="AS839" s="2" t="s">
        <v>96</v>
      </c>
      <c r="AT839" s="2" t="s">
        <v>96</v>
      </c>
      <c r="AU839" s="2" t="s">
        <v>96</v>
      </c>
      <c r="AV839" s="2" t="s">
        <v>95</v>
      </c>
      <c r="AW839" s="2" t="s">
        <v>96</v>
      </c>
      <c r="AX839" s="2" t="s">
        <v>96</v>
      </c>
      <c r="AY839" s="2" t="s">
        <v>96</v>
      </c>
      <c r="AZ839" s="2" t="s">
        <v>95</v>
      </c>
      <c r="BA839" s="2" t="s">
        <v>96</v>
      </c>
      <c r="BB839" s="2" t="s">
        <v>96</v>
      </c>
      <c r="BC839" s="2" t="s">
        <v>96</v>
      </c>
      <c r="BD839" s="2" t="s">
        <v>95</v>
      </c>
      <c r="BE839" s="2" t="s">
        <v>96</v>
      </c>
      <c r="BF839" s="2" t="s">
        <v>95</v>
      </c>
      <c r="BG839" s="2" t="s">
        <v>96</v>
      </c>
      <c r="BH839" s="2" t="s">
        <v>95</v>
      </c>
      <c r="BI839" s="2" t="s">
        <v>96</v>
      </c>
      <c r="BJ839" s="2" t="s">
        <v>96</v>
      </c>
      <c r="BK839" s="2" t="s">
        <v>96</v>
      </c>
      <c r="BL839" s="2" t="s">
        <v>96</v>
      </c>
      <c r="BM839" s="2" t="s">
        <v>96</v>
      </c>
      <c r="BN839" s="2" t="s">
        <v>95</v>
      </c>
      <c r="BO839" s="2" t="s">
        <v>96</v>
      </c>
      <c r="BP839" s="2" t="s">
        <v>96</v>
      </c>
      <c r="BQ839" s="2" t="s">
        <v>95</v>
      </c>
      <c r="BR839" s="2" t="s">
        <v>96</v>
      </c>
      <c r="BS839" s="2" t="s">
        <v>96</v>
      </c>
      <c r="BT839" s="2" t="s">
        <v>96</v>
      </c>
      <c r="BU839" s="2" t="s">
        <v>96</v>
      </c>
      <c r="BV839" s="2" t="s">
        <v>95</v>
      </c>
      <c r="BW839" s="2" t="s">
        <v>96</v>
      </c>
      <c r="BX839" s="2" t="s">
        <v>95</v>
      </c>
      <c r="BY839" s="2" t="s">
        <v>96</v>
      </c>
      <c r="BZ839" s="2" t="s">
        <v>96</v>
      </c>
      <c r="CA839" s="2" t="s">
        <v>96</v>
      </c>
      <c r="CB839" s="2" t="s">
        <v>96</v>
      </c>
      <c r="CC839" s="2" t="s">
        <v>96</v>
      </c>
      <c r="CD839" s="2" t="s">
        <v>96</v>
      </c>
      <c r="CE839" s="2" t="s">
        <v>96</v>
      </c>
      <c r="CF839" s="2" t="s">
        <v>96</v>
      </c>
      <c r="CG839" s="2" t="s">
        <v>96</v>
      </c>
      <c r="CH839" s="2" t="s">
        <v>95</v>
      </c>
      <c r="CI839" s="2" t="s">
        <v>96</v>
      </c>
      <c r="CJ839" s="2" t="s">
        <v>96</v>
      </c>
      <c r="CK839" s="2" t="s">
        <v>95</v>
      </c>
      <c r="CL839" s="2" t="s">
        <v>96</v>
      </c>
      <c r="CM839" s="2" t="s">
        <v>96</v>
      </c>
      <c r="CN839" s="2" t="s">
        <v>95</v>
      </c>
      <c r="CO839" s="2" t="s">
        <v>96</v>
      </c>
      <c r="CP839" s="2" t="s">
        <v>95</v>
      </c>
      <c r="CQ839" s="2" t="s">
        <v>96</v>
      </c>
      <c r="CR839" s="2" t="s">
        <v>96</v>
      </c>
      <c r="CS839" s="2" t="s">
        <v>96</v>
      </c>
      <c r="CT839" t="s">
        <v>95</v>
      </c>
      <c r="CU839" t="s">
        <v>96</v>
      </c>
      <c r="CV839" t="s">
        <v>95</v>
      </c>
      <c r="CW839" t="s">
        <v>95</v>
      </c>
      <c r="CX839" t="s">
        <v>95</v>
      </c>
      <c r="CY839" t="s">
        <v>96</v>
      </c>
      <c r="CZ839" t="s">
        <v>95</v>
      </c>
      <c r="DA839" t="s">
        <v>95</v>
      </c>
      <c r="DB839" t="s">
        <v>95</v>
      </c>
      <c r="DC839" t="s">
        <v>96</v>
      </c>
      <c r="DD839" t="s">
        <v>95</v>
      </c>
      <c r="DE839" t="s">
        <v>96</v>
      </c>
      <c r="DF839" t="s">
        <v>96</v>
      </c>
      <c r="DG839" t="s">
        <v>96</v>
      </c>
      <c r="DH839" t="s">
        <v>95</v>
      </c>
      <c r="DI839" t="s">
        <v>95</v>
      </c>
      <c r="DJ839" t="s">
        <v>95</v>
      </c>
      <c r="DK839" t="s">
        <v>96</v>
      </c>
      <c r="DL839" t="s">
        <v>95</v>
      </c>
      <c r="DM839" t="s">
        <v>95</v>
      </c>
      <c r="DN839" t="s">
        <v>95</v>
      </c>
      <c r="DO839" t="s">
        <v>96</v>
      </c>
      <c r="DP839" t="s">
        <v>95</v>
      </c>
      <c r="DQ839" t="s">
        <v>95</v>
      </c>
      <c r="DR839" t="s">
        <v>96</v>
      </c>
      <c r="DS839" t="s">
        <v>96</v>
      </c>
      <c r="DT839" t="s">
        <v>95</v>
      </c>
      <c r="DU839" t="s">
        <v>96</v>
      </c>
      <c r="DV839" t="s">
        <v>95</v>
      </c>
      <c r="DW839" t="s">
        <v>95</v>
      </c>
      <c r="DX839" t="s">
        <v>96</v>
      </c>
      <c r="DY839" t="s">
        <v>96</v>
      </c>
      <c r="DZ839" t="s">
        <v>95</v>
      </c>
      <c r="EA839" t="s">
        <v>96</v>
      </c>
      <c r="EB839" t="s">
        <v>95</v>
      </c>
      <c r="EC839" t="s">
        <v>96</v>
      </c>
      <c r="ED839" t="s">
        <v>96</v>
      </c>
      <c r="EE839" t="s">
        <v>96</v>
      </c>
      <c r="EF839" t="s">
        <v>96</v>
      </c>
      <c r="EG839" t="s">
        <v>95</v>
      </c>
      <c r="EH839" t="s">
        <v>96</v>
      </c>
      <c r="EI839" t="s">
        <v>95</v>
      </c>
      <c r="EJ839" t="s">
        <v>95</v>
      </c>
      <c r="EK839" t="s">
        <v>96</v>
      </c>
      <c r="EL839" t="s">
        <v>95</v>
      </c>
      <c r="EM839" t="s">
        <v>95</v>
      </c>
      <c r="EN839" t="s">
        <v>96</v>
      </c>
      <c r="EO839" t="s">
        <v>96</v>
      </c>
      <c r="EP839" t="s">
        <v>95</v>
      </c>
      <c r="EQ839" t="s">
        <v>95</v>
      </c>
      <c r="ER839" t="s">
        <v>96</v>
      </c>
      <c r="ES839" t="s">
        <v>95</v>
      </c>
      <c r="ET839" t="s">
        <v>95</v>
      </c>
      <c r="EU839" t="s">
        <v>95</v>
      </c>
      <c r="EV839" t="s">
        <v>95</v>
      </c>
      <c r="EW839" t="s">
        <v>96</v>
      </c>
      <c r="EX839" t="s">
        <v>95</v>
      </c>
      <c r="EY839" t="s">
        <v>96</v>
      </c>
      <c r="EZ839" t="s">
        <v>95</v>
      </c>
      <c r="FA839" t="s">
        <v>96</v>
      </c>
      <c r="FB839" t="s">
        <v>95</v>
      </c>
      <c r="FC839" t="s">
        <v>96</v>
      </c>
      <c r="FD839" t="s">
        <v>95</v>
      </c>
      <c r="FE839" t="s">
        <v>96</v>
      </c>
      <c r="FF839" t="s">
        <v>95</v>
      </c>
      <c r="FG839" t="s">
        <v>95</v>
      </c>
      <c r="FH839" t="s">
        <v>96</v>
      </c>
      <c r="FI839" t="s">
        <v>95</v>
      </c>
      <c r="FJ839" t="s">
        <v>95</v>
      </c>
      <c r="FK839" t="s">
        <v>95</v>
      </c>
      <c r="FL839" t="s">
        <v>96</v>
      </c>
      <c r="FM839" t="s">
        <v>96</v>
      </c>
      <c r="FN839" t="s">
        <v>95</v>
      </c>
      <c r="FO839" t="s">
        <v>96</v>
      </c>
      <c r="FP839" t="s">
        <v>96</v>
      </c>
      <c r="FQ839" t="s">
        <v>96</v>
      </c>
      <c r="FR839" t="s">
        <v>95</v>
      </c>
      <c r="FS839" t="s">
        <v>96</v>
      </c>
      <c r="FT839" t="s">
        <v>96</v>
      </c>
      <c r="FU839" t="s">
        <v>95</v>
      </c>
      <c r="FV839" t="s">
        <v>96</v>
      </c>
      <c r="FW839" t="s">
        <v>96</v>
      </c>
    </row>
    <row r="840" spans="1:179">
      <c r="A840">
        <v>839</v>
      </c>
      <c r="B840" t="s">
        <v>938</v>
      </c>
      <c r="C840" t="s">
        <v>837</v>
      </c>
      <c r="D840" s="1">
        <v>69.001999999999995</v>
      </c>
      <c r="E840" s="2" t="s">
        <v>95</v>
      </c>
      <c r="F840" s="2" t="s">
        <v>95</v>
      </c>
      <c r="G840" s="2" t="s">
        <v>96</v>
      </c>
      <c r="H840" s="2" t="s">
        <v>96</v>
      </c>
      <c r="I840" s="2" t="s">
        <v>95</v>
      </c>
      <c r="J840" s="2" t="s">
        <v>96</v>
      </c>
      <c r="K840" s="2" t="s">
        <v>95</v>
      </c>
      <c r="L840" s="2" t="s">
        <v>96</v>
      </c>
      <c r="M840" s="2" t="s">
        <v>96</v>
      </c>
      <c r="N840" s="2" t="s">
        <v>95</v>
      </c>
      <c r="O840" s="2" t="s">
        <v>96</v>
      </c>
      <c r="P840" s="2" t="s">
        <v>96</v>
      </c>
      <c r="Q840" s="2" t="s">
        <v>96</v>
      </c>
      <c r="R840" s="2" t="s">
        <v>96</v>
      </c>
      <c r="S840" s="2" t="s">
        <v>96</v>
      </c>
      <c r="T840" s="2" t="s">
        <v>96</v>
      </c>
      <c r="U840" s="2" t="s">
        <v>95</v>
      </c>
      <c r="V840" s="2" t="s">
        <v>96</v>
      </c>
      <c r="W840" s="2" t="s">
        <v>96</v>
      </c>
      <c r="X840" s="2" t="s">
        <v>96</v>
      </c>
      <c r="Y840" s="2" t="s">
        <v>96</v>
      </c>
      <c r="Z840" s="2" t="s">
        <v>96</v>
      </c>
      <c r="AA840" s="2" t="s">
        <v>96</v>
      </c>
      <c r="AB840" s="2" t="s">
        <v>96</v>
      </c>
      <c r="AC840" s="2" t="s">
        <v>96</v>
      </c>
      <c r="AD840" s="2" t="s">
        <v>96</v>
      </c>
      <c r="AE840" s="2" t="s">
        <v>96</v>
      </c>
      <c r="AF840" s="2" t="s">
        <v>95</v>
      </c>
      <c r="AG840" s="2" t="s">
        <v>95</v>
      </c>
      <c r="AH840" s="2" t="s">
        <v>96</v>
      </c>
      <c r="AI840" s="2" t="s">
        <v>96</v>
      </c>
      <c r="AJ840" s="2" t="s">
        <v>95</v>
      </c>
      <c r="AK840" s="2" t="s">
        <v>96</v>
      </c>
      <c r="AL840" s="2" t="s">
        <v>96</v>
      </c>
      <c r="AM840" s="2" t="s">
        <v>96</v>
      </c>
      <c r="AN840" s="2" t="s">
        <v>96</v>
      </c>
      <c r="AO840" s="2" t="s">
        <v>96</v>
      </c>
      <c r="AP840" s="2" t="s">
        <v>95</v>
      </c>
      <c r="AQ840" s="2" t="s">
        <v>96</v>
      </c>
      <c r="AR840" s="2" t="s">
        <v>96</v>
      </c>
      <c r="AS840" s="2" t="s">
        <v>96</v>
      </c>
      <c r="AT840" s="2" t="s">
        <v>96</v>
      </c>
      <c r="AU840" s="2" t="s">
        <v>96</v>
      </c>
      <c r="AV840" s="2" t="s">
        <v>95</v>
      </c>
      <c r="AW840" s="2" t="s">
        <v>96</v>
      </c>
      <c r="AX840" s="2" t="s">
        <v>96</v>
      </c>
      <c r="AY840" s="2" t="s">
        <v>96</v>
      </c>
      <c r="AZ840" s="2" t="s">
        <v>95</v>
      </c>
      <c r="BA840" s="2" t="s">
        <v>96</v>
      </c>
      <c r="BB840" s="2" t="s">
        <v>96</v>
      </c>
      <c r="BC840" s="2" t="s">
        <v>96</v>
      </c>
      <c r="BD840" s="2" t="s">
        <v>95</v>
      </c>
      <c r="BE840" s="2" t="s">
        <v>96</v>
      </c>
      <c r="BF840" s="2" t="s">
        <v>95</v>
      </c>
      <c r="BG840" s="2" t="s">
        <v>96</v>
      </c>
      <c r="BH840" s="2" t="s">
        <v>95</v>
      </c>
      <c r="BI840" s="2" t="s">
        <v>96</v>
      </c>
      <c r="BJ840" s="2" t="s">
        <v>96</v>
      </c>
      <c r="BK840" s="2" t="s">
        <v>96</v>
      </c>
      <c r="BL840" s="2" t="s">
        <v>96</v>
      </c>
      <c r="BM840" s="2" t="s">
        <v>96</v>
      </c>
      <c r="BN840" s="2" t="s">
        <v>95</v>
      </c>
      <c r="BO840" s="2" t="s">
        <v>96</v>
      </c>
      <c r="BP840" s="2" t="s">
        <v>96</v>
      </c>
      <c r="BQ840" s="2" t="s">
        <v>95</v>
      </c>
      <c r="BR840" s="2" t="s">
        <v>96</v>
      </c>
      <c r="BS840" s="2" t="s">
        <v>96</v>
      </c>
      <c r="BT840" s="2" t="s">
        <v>96</v>
      </c>
      <c r="BU840" s="2" t="s">
        <v>96</v>
      </c>
      <c r="BV840" s="2" t="s">
        <v>95</v>
      </c>
      <c r="BW840" s="2" t="s">
        <v>96</v>
      </c>
      <c r="BX840" s="2" t="s">
        <v>95</v>
      </c>
      <c r="BY840" s="2" t="s">
        <v>96</v>
      </c>
      <c r="BZ840" s="2" t="s">
        <v>96</v>
      </c>
      <c r="CA840" s="2" t="s">
        <v>96</v>
      </c>
      <c r="CB840" s="2" t="s">
        <v>96</v>
      </c>
      <c r="CC840" s="2" t="s">
        <v>96</v>
      </c>
      <c r="CD840" s="2" t="s">
        <v>96</v>
      </c>
      <c r="CE840" s="2" t="s">
        <v>96</v>
      </c>
      <c r="CF840" s="2" t="s">
        <v>96</v>
      </c>
      <c r="CG840" s="2" t="s">
        <v>96</v>
      </c>
      <c r="CH840" s="2" t="s">
        <v>95</v>
      </c>
      <c r="CI840" s="2" t="s">
        <v>96</v>
      </c>
      <c r="CJ840" s="2" t="s">
        <v>96</v>
      </c>
      <c r="CK840" s="2" t="s">
        <v>95</v>
      </c>
      <c r="CL840" s="2" t="s">
        <v>96</v>
      </c>
      <c r="CM840" s="2" t="s">
        <v>96</v>
      </c>
      <c r="CN840" s="2" t="s">
        <v>95</v>
      </c>
      <c r="CO840" s="2" t="s">
        <v>96</v>
      </c>
      <c r="CP840" s="2" t="s">
        <v>95</v>
      </c>
      <c r="CQ840" s="2" t="s">
        <v>96</v>
      </c>
      <c r="CR840" s="2" t="s">
        <v>96</v>
      </c>
      <c r="CS840" s="2" t="s">
        <v>96</v>
      </c>
      <c r="CT840" t="s">
        <v>95</v>
      </c>
      <c r="CU840" t="s">
        <v>96</v>
      </c>
      <c r="CV840" t="s">
        <v>95</v>
      </c>
      <c r="CW840" t="s">
        <v>95</v>
      </c>
      <c r="CX840" t="s">
        <v>95</v>
      </c>
      <c r="CY840" t="s">
        <v>96</v>
      </c>
      <c r="CZ840" t="s">
        <v>95</v>
      </c>
      <c r="DA840" t="s">
        <v>95</v>
      </c>
      <c r="DB840" t="s">
        <v>95</v>
      </c>
      <c r="DC840" t="s">
        <v>96</v>
      </c>
      <c r="DD840" t="s">
        <v>95</v>
      </c>
      <c r="DE840" t="s">
        <v>96</v>
      </c>
      <c r="DF840" t="s">
        <v>96</v>
      </c>
      <c r="DG840" t="s">
        <v>96</v>
      </c>
      <c r="DH840" t="s">
        <v>95</v>
      </c>
      <c r="DI840" t="s">
        <v>95</v>
      </c>
      <c r="DJ840" t="s">
        <v>95</v>
      </c>
      <c r="DK840" t="s">
        <v>96</v>
      </c>
      <c r="DL840" t="s">
        <v>95</v>
      </c>
      <c r="DM840" t="s">
        <v>95</v>
      </c>
      <c r="DN840" t="s">
        <v>95</v>
      </c>
      <c r="DO840" t="s">
        <v>96</v>
      </c>
      <c r="DP840" t="s">
        <v>95</v>
      </c>
      <c r="DQ840" t="s">
        <v>95</v>
      </c>
      <c r="DR840" t="s">
        <v>96</v>
      </c>
      <c r="DS840" t="s">
        <v>96</v>
      </c>
      <c r="DT840" t="s">
        <v>95</v>
      </c>
      <c r="DU840" t="s">
        <v>96</v>
      </c>
      <c r="DV840" t="s">
        <v>95</v>
      </c>
      <c r="DW840" t="s">
        <v>95</v>
      </c>
      <c r="DX840" t="s">
        <v>96</v>
      </c>
      <c r="DY840" t="s">
        <v>96</v>
      </c>
      <c r="DZ840" t="s">
        <v>95</v>
      </c>
      <c r="EA840" t="s">
        <v>96</v>
      </c>
      <c r="EB840" t="s">
        <v>95</v>
      </c>
      <c r="EC840" t="s">
        <v>96</v>
      </c>
      <c r="ED840" t="s">
        <v>96</v>
      </c>
      <c r="EE840" t="s">
        <v>96</v>
      </c>
      <c r="EF840" t="s">
        <v>96</v>
      </c>
      <c r="EG840" t="s">
        <v>95</v>
      </c>
      <c r="EH840" t="s">
        <v>96</v>
      </c>
      <c r="EI840" t="s">
        <v>95</v>
      </c>
      <c r="EJ840" t="s">
        <v>95</v>
      </c>
      <c r="EK840" t="s">
        <v>96</v>
      </c>
      <c r="EL840" t="s">
        <v>95</v>
      </c>
      <c r="EM840" t="s">
        <v>95</v>
      </c>
      <c r="EN840" t="s">
        <v>96</v>
      </c>
      <c r="EO840" t="s">
        <v>96</v>
      </c>
      <c r="EP840" t="s">
        <v>95</v>
      </c>
      <c r="EQ840" t="s">
        <v>95</v>
      </c>
      <c r="ER840" t="s">
        <v>96</v>
      </c>
      <c r="ES840" t="s">
        <v>95</v>
      </c>
      <c r="ET840" t="s">
        <v>95</v>
      </c>
      <c r="EU840" t="s">
        <v>95</v>
      </c>
      <c r="EV840" t="s">
        <v>95</v>
      </c>
      <c r="EW840" t="s">
        <v>96</v>
      </c>
      <c r="EX840" t="s">
        <v>95</v>
      </c>
      <c r="EY840" t="s">
        <v>96</v>
      </c>
      <c r="EZ840" t="s">
        <v>95</v>
      </c>
      <c r="FA840" t="s">
        <v>96</v>
      </c>
      <c r="FB840" t="s">
        <v>95</v>
      </c>
      <c r="FC840" t="s">
        <v>96</v>
      </c>
      <c r="FD840" t="s">
        <v>95</v>
      </c>
      <c r="FE840" t="s">
        <v>96</v>
      </c>
      <c r="FF840" t="s">
        <v>95</v>
      </c>
      <c r="FG840" t="s">
        <v>95</v>
      </c>
      <c r="FH840" t="s">
        <v>96</v>
      </c>
      <c r="FI840" t="s">
        <v>95</v>
      </c>
      <c r="FJ840" t="s">
        <v>95</v>
      </c>
      <c r="FK840" t="s">
        <v>95</v>
      </c>
      <c r="FL840" t="s">
        <v>96</v>
      </c>
      <c r="FM840" t="s">
        <v>96</v>
      </c>
      <c r="FN840" t="s">
        <v>95</v>
      </c>
      <c r="FO840" t="s">
        <v>96</v>
      </c>
      <c r="FP840" t="s">
        <v>96</v>
      </c>
      <c r="FQ840" t="s">
        <v>96</v>
      </c>
      <c r="FR840" t="s">
        <v>95</v>
      </c>
      <c r="FS840" t="s">
        <v>96</v>
      </c>
      <c r="FT840" t="s">
        <v>96</v>
      </c>
      <c r="FU840" t="s">
        <v>95</v>
      </c>
      <c r="FV840" t="s">
        <v>96</v>
      </c>
      <c r="FW840" t="s">
        <v>96</v>
      </c>
    </row>
    <row r="841" spans="1:179">
      <c r="A841">
        <v>840</v>
      </c>
      <c r="B841" t="s">
        <v>940</v>
      </c>
      <c r="C841" t="s">
        <v>837</v>
      </c>
      <c r="D841" s="1">
        <v>69.001999999999995</v>
      </c>
      <c r="E841" s="2" t="s">
        <v>95</v>
      </c>
      <c r="F841" s="2" t="s">
        <v>95</v>
      </c>
      <c r="G841" s="2" t="s">
        <v>96</v>
      </c>
      <c r="H841" s="2" t="s">
        <v>96</v>
      </c>
      <c r="I841" s="2" t="s">
        <v>95</v>
      </c>
      <c r="J841" s="2" t="s">
        <v>96</v>
      </c>
      <c r="K841" s="2" t="s">
        <v>95</v>
      </c>
      <c r="L841" s="2" t="s">
        <v>96</v>
      </c>
      <c r="M841" s="2" t="s">
        <v>96</v>
      </c>
      <c r="N841" s="2" t="s">
        <v>95</v>
      </c>
      <c r="O841" s="2" t="s">
        <v>96</v>
      </c>
      <c r="P841" s="2" t="s">
        <v>96</v>
      </c>
      <c r="Q841" s="2" t="s">
        <v>96</v>
      </c>
      <c r="R841" s="2" t="s">
        <v>96</v>
      </c>
      <c r="S841" s="2" t="s">
        <v>96</v>
      </c>
      <c r="T841" s="2" t="s">
        <v>96</v>
      </c>
      <c r="U841" s="2" t="s">
        <v>95</v>
      </c>
      <c r="V841" s="2" t="s">
        <v>96</v>
      </c>
      <c r="W841" s="2" t="s">
        <v>96</v>
      </c>
      <c r="X841" s="2" t="s">
        <v>96</v>
      </c>
      <c r="Y841" s="2" t="s">
        <v>96</v>
      </c>
      <c r="Z841" s="2" t="s">
        <v>96</v>
      </c>
      <c r="AA841" s="2" t="s">
        <v>96</v>
      </c>
      <c r="AB841" s="2" t="s">
        <v>96</v>
      </c>
      <c r="AC841" s="2" t="s">
        <v>96</v>
      </c>
      <c r="AD841" s="2" t="s">
        <v>96</v>
      </c>
      <c r="AE841" s="2" t="s">
        <v>96</v>
      </c>
      <c r="AF841" s="2" t="s">
        <v>95</v>
      </c>
      <c r="AG841" s="2" t="s">
        <v>95</v>
      </c>
      <c r="AH841" s="2" t="s">
        <v>96</v>
      </c>
      <c r="AI841" s="2" t="s">
        <v>96</v>
      </c>
      <c r="AJ841" s="2" t="s">
        <v>95</v>
      </c>
      <c r="AK841" s="2" t="s">
        <v>96</v>
      </c>
      <c r="AL841" s="2" t="s">
        <v>96</v>
      </c>
      <c r="AM841" s="2" t="s">
        <v>96</v>
      </c>
      <c r="AN841" s="2" t="s">
        <v>96</v>
      </c>
      <c r="AO841" s="2" t="s">
        <v>96</v>
      </c>
      <c r="AP841" s="2" t="s">
        <v>95</v>
      </c>
      <c r="AQ841" s="2" t="s">
        <v>96</v>
      </c>
      <c r="AR841" s="2" t="s">
        <v>96</v>
      </c>
      <c r="AS841" s="2" t="s">
        <v>96</v>
      </c>
      <c r="AT841" s="2" t="s">
        <v>96</v>
      </c>
      <c r="AU841" s="2" t="s">
        <v>96</v>
      </c>
      <c r="AV841" s="2" t="s">
        <v>95</v>
      </c>
      <c r="AW841" s="2" t="s">
        <v>96</v>
      </c>
      <c r="AX841" s="2" t="s">
        <v>96</v>
      </c>
      <c r="AY841" s="2" t="s">
        <v>96</v>
      </c>
      <c r="AZ841" s="2" t="s">
        <v>95</v>
      </c>
      <c r="BA841" s="2" t="s">
        <v>96</v>
      </c>
      <c r="BB841" s="2" t="s">
        <v>96</v>
      </c>
      <c r="BC841" s="2" t="s">
        <v>96</v>
      </c>
      <c r="BD841" s="2" t="s">
        <v>95</v>
      </c>
      <c r="BE841" s="2" t="s">
        <v>96</v>
      </c>
      <c r="BF841" s="2" t="s">
        <v>95</v>
      </c>
      <c r="BG841" s="2" t="s">
        <v>96</v>
      </c>
      <c r="BH841" s="2" t="s">
        <v>95</v>
      </c>
      <c r="BI841" s="2" t="s">
        <v>96</v>
      </c>
      <c r="BJ841" s="2" t="s">
        <v>96</v>
      </c>
      <c r="BK841" s="2" t="s">
        <v>96</v>
      </c>
      <c r="BL841" s="2" t="s">
        <v>96</v>
      </c>
      <c r="BM841" s="2" t="s">
        <v>96</v>
      </c>
      <c r="BN841" s="2" t="s">
        <v>95</v>
      </c>
      <c r="BO841" s="2" t="s">
        <v>96</v>
      </c>
      <c r="BP841" s="2" t="s">
        <v>96</v>
      </c>
      <c r="BQ841" s="2" t="s">
        <v>95</v>
      </c>
      <c r="BR841" s="2" t="s">
        <v>96</v>
      </c>
      <c r="BS841" s="2" t="s">
        <v>96</v>
      </c>
      <c r="BT841" s="2" t="s">
        <v>96</v>
      </c>
      <c r="BU841" s="2" t="s">
        <v>96</v>
      </c>
      <c r="BV841" s="2" t="s">
        <v>95</v>
      </c>
      <c r="BW841" s="2" t="s">
        <v>96</v>
      </c>
      <c r="BX841" s="2" t="s">
        <v>95</v>
      </c>
      <c r="BY841" s="2" t="s">
        <v>96</v>
      </c>
      <c r="BZ841" s="2" t="s">
        <v>96</v>
      </c>
      <c r="CA841" s="2" t="s">
        <v>96</v>
      </c>
      <c r="CB841" s="2" t="s">
        <v>96</v>
      </c>
      <c r="CC841" s="2" t="s">
        <v>96</v>
      </c>
      <c r="CD841" s="2" t="s">
        <v>96</v>
      </c>
      <c r="CE841" s="2" t="s">
        <v>96</v>
      </c>
      <c r="CF841" s="2" t="s">
        <v>96</v>
      </c>
      <c r="CG841" s="2" t="s">
        <v>96</v>
      </c>
      <c r="CH841" s="2" t="s">
        <v>95</v>
      </c>
      <c r="CI841" s="2" t="s">
        <v>96</v>
      </c>
      <c r="CJ841" s="2" t="s">
        <v>96</v>
      </c>
      <c r="CK841" s="2" t="s">
        <v>95</v>
      </c>
      <c r="CL841" s="2" t="s">
        <v>96</v>
      </c>
      <c r="CM841" s="2" t="s">
        <v>96</v>
      </c>
      <c r="CN841" s="2" t="s">
        <v>95</v>
      </c>
      <c r="CO841" s="2" t="s">
        <v>96</v>
      </c>
      <c r="CP841" s="2" t="s">
        <v>95</v>
      </c>
      <c r="CQ841" s="2" t="s">
        <v>96</v>
      </c>
      <c r="CR841" s="2" t="s">
        <v>96</v>
      </c>
      <c r="CS841" s="2" t="s">
        <v>96</v>
      </c>
      <c r="CT841" t="s">
        <v>95</v>
      </c>
      <c r="CU841" t="s">
        <v>96</v>
      </c>
      <c r="CV841" t="s">
        <v>95</v>
      </c>
      <c r="CW841" t="s">
        <v>95</v>
      </c>
      <c r="CX841" t="s">
        <v>95</v>
      </c>
      <c r="CY841" t="s">
        <v>96</v>
      </c>
      <c r="CZ841" t="s">
        <v>95</v>
      </c>
      <c r="DA841" t="s">
        <v>95</v>
      </c>
      <c r="DB841" t="s">
        <v>95</v>
      </c>
      <c r="DC841" t="s">
        <v>96</v>
      </c>
      <c r="DD841" t="s">
        <v>95</v>
      </c>
      <c r="DE841" t="s">
        <v>96</v>
      </c>
      <c r="DF841" t="s">
        <v>96</v>
      </c>
      <c r="DG841" t="s">
        <v>96</v>
      </c>
      <c r="DH841" t="s">
        <v>95</v>
      </c>
      <c r="DI841" t="s">
        <v>95</v>
      </c>
      <c r="DJ841" t="s">
        <v>95</v>
      </c>
      <c r="DK841" t="s">
        <v>96</v>
      </c>
      <c r="DL841" t="s">
        <v>95</v>
      </c>
      <c r="DM841" t="s">
        <v>95</v>
      </c>
      <c r="DN841" t="s">
        <v>95</v>
      </c>
      <c r="DO841" t="s">
        <v>96</v>
      </c>
      <c r="DP841" t="s">
        <v>95</v>
      </c>
      <c r="DQ841" t="s">
        <v>95</v>
      </c>
      <c r="DR841" t="s">
        <v>96</v>
      </c>
      <c r="DS841" t="s">
        <v>96</v>
      </c>
      <c r="DT841" t="s">
        <v>95</v>
      </c>
      <c r="DU841" t="s">
        <v>96</v>
      </c>
      <c r="DV841" t="s">
        <v>95</v>
      </c>
      <c r="DW841" t="s">
        <v>95</v>
      </c>
      <c r="DX841" t="s">
        <v>96</v>
      </c>
      <c r="DY841" t="s">
        <v>96</v>
      </c>
      <c r="DZ841" t="s">
        <v>95</v>
      </c>
      <c r="EA841" t="s">
        <v>96</v>
      </c>
      <c r="EB841" t="s">
        <v>95</v>
      </c>
      <c r="EC841" t="s">
        <v>96</v>
      </c>
      <c r="ED841" t="s">
        <v>96</v>
      </c>
      <c r="EE841" t="s">
        <v>96</v>
      </c>
      <c r="EF841" t="s">
        <v>96</v>
      </c>
      <c r="EG841" t="s">
        <v>95</v>
      </c>
      <c r="EH841" t="s">
        <v>96</v>
      </c>
      <c r="EI841" t="s">
        <v>95</v>
      </c>
      <c r="EJ841" t="s">
        <v>95</v>
      </c>
      <c r="EK841" t="s">
        <v>96</v>
      </c>
      <c r="EL841" t="s">
        <v>95</v>
      </c>
      <c r="EM841" t="s">
        <v>95</v>
      </c>
      <c r="EN841" t="s">
        <v>96</v>
      </c>
      <c r="EO841" t="s">
        <v>96</v>
      </c>
      <c r="EP841" t="s">
        <v>95</v>
      </c>
      <c r="EQ841" t="s">
        <v>95</v>
      </c>
      <c r="ER841" t="s">
        <v>96</v>
      </c>
      <c r="ES841" t="s">
        <v>95</v>
      </c>
      <c r="ET841" t="s">
        <v>95</v>
      </c>
      <c r="EU841" t="s">
        <v>95</v>
      </c>
      <c r="EV841" t="s">
        <v>95</v>
      </c>
      <c r="EW841" t="s">
        <v>96</v>
      </c>
      <c r="EX841" t="s">
        <v>95</v>
      </c>
      <c r="EY841" t="s">
        <v>96</v>
      </c>
      <c r="EZ841" t="s">
        <v>95</v>
      </c>
      <c r="FA841" t="s">
        <v>96</v>
      </c>
      <c r="FB841" t="s">
        <v>95</v>
      </c>
      <c r="FC841" t="s">
        <v>96</v>
      </c>
      <c r="FD841" t="s">
        <v>95</v>
      </c>
      <c r="FE841" t="s">
        <v>96</v>
      </c>
      <c r="FF841" t="s">
        <v>95</v>
      </c>
      <c r="FG841" t="s">
        <v>95</v>
      </c>
      <c r="FH841" t="s">
        <v>96</v>
      </c>
      <c r="FI841" t="s">
        <v>95</v>
      </c>
      <c r="FJ841" t="s">
        <v>95</v>
      </c>
      <c r="FK841" t="s">
        <v>95</v>
      </c>
      <c r="FL841" t="s">
        <v>96</v>
      </c>
      <c r="FM841" t="s">
        <v>96</v>
      </c>
      <c r="FN841" t="s">
        <v>95</v>
      </c>
      <c r="FO841" t="s">
        <v>96</v>
      </c>
      <c r="FP841" t="s">
        <v>96</v>
      </c>
      <c r="FQ841" t="s">
        <v>96</v>
      </c>
      <c r="FR841" t="s">
        <v>95</v>
      </c>
      <c r="FS841" t="s">
        <v>96</v>
      </c>
      <c r="FT841" t="s">
        <v>96</v>
      </c>
      <c r="FU841" t="s">
        <v>95</v>
      </c>
      <c r="FV841" t="s">
        <v>96</v>
      </c>
      <c r="FW841" t="s">
        <v>96</v>
      </c>
    </row>
    <row r="842" spans="1:179">
      <c r="A842">
        <v>841</v>
      </c>
      <c r="B842" t="s">
        <v>941</v>
      </c>
      <c r="C842" t="s">
        <v>837</v>
      </c>
      <c r="D842" s="1">
        <v>72.554000000000002</v>
      </c>
      <c r="E842" s="2" t="s">
        <v>95</v>
      </c>
      <c r="F842" s="2" t="s">
        <v>95</v>
      </c>
      <c r="G842" s="2" t="s">
        <v>96</v>
      </c>
      <c r="H842" s="2" t="s">
        <v>96</v>
      </c>
      <c r="I842" s="2" t="s">
        <v>95</v>
      </c>
      <c r="J842" s="2" t="s">
        <v>96</v>
      </c>
      <c r="K842" s="2" t="s">
        <v>95</v>
      </c>
      <c r="L842" s="2" t="s">
        <v>96</v>
      </c>
      <c r="M842" s="2" t="s">
        <v>96</v>
      </c>
      <c r="N842" s="2" t="s">
        <v>95</v>
      </c>
      <c r="O842" s="2" t="s">
        <v>96</v>
      </c>
      <c r="P842" s="2" t="s">
        <v>96</v>
      </c>
      <c r="Q842" s="2" t="s">
        <v>96</v>
      </c>
      <c r="R842" s="2" t="s">
        <v>96</v>
      </c>
      <c r="S842" s="2" t="s">
        <v>96</v>
      </c>
      <c r="T842" s="2" t="s">
        <v>96</v>
      </c>
      <c r="U842" s="2" t="s">
        <v>95</v>
      </c>
      <c r="V842" s="2" t="s">
        <v>96</v>
      </c>
      <c r="W842" s="2" t="s">
        <v>96</v>
      </c>
      <c r="X842" s="2" t="s">
        <v>96</v>
      </c>
      <c r="Y842" s="2" t="s">
        <v>96</v>
      </c>
      <c r="Z842" s="2" t="s">
        <v>95</v>
      </c>
      <c r="AA842" s="2" t="s">
        <v>96</v>
      </c>
      <c r="AB842" s="2" t="s">
        <v>96</v>
      </c>
      <c r="AC842" s="2" t="s">
        <v>96</v>
      </c>
      <c r="AD842" s="2" t="s">
        <v>96</v>
      </c>
      <c r="AE842" s="2" t="s">
        <v>96</v>
      </c>
      <c r="AF842" s="2" t="s">
        <v>95</v>
      </c>
      <c r="AG842" s="2" t="s">
        <v>95</v>
      </c>
      <c r="AH842" s="2" t="s">
        <v>96</v>
      </c>
      <c r="AI842" s="2" t="s">
        <v>96</v>
      </c>
      <c r="AJ842" s="2" t="s">
        <v>95</v>
      </c>
      <c r="AK842" s="2" t="s">
        <v>96</v>
      </c>
      <c r="AL842" s="2" t="s">
        <v>96</v>
      </c>
      <c r="AM842" s="2" t="s">
        <v>96</v>
      </c>
      <c r="AN842" s="2" t="s">
        <v>96</v>
      </c>
      <c r="AO842" s="2" t="s">
        <v>96</v>
      </c>
      <c r="AP842" s="2" t="s">
        <v>95</v>
      </c>
      <c r="AQ842" s="2" t="s">
        <v>96</v>
      </c>
      <c r="AR842" s="2" t="s">
        <v>96</v>
      </c>
      <c r="AS842" s="2" t="s">
        <v>96</v>
      </c>
      <c r="AT842" s="2" t="s">
        <v>96</v>
      </c>
      <c r="AU842" s="2" t="s">
        <v>96</v>
      </c>
      <c r="AV842" s="2" t="s">
        <v>95</v>
      </c>
      <c r="AW842" s="2" t="s">
        <v>96</v>
      </c>
      <c r="AX842" s="2" t="s">
        <v>96</v>
      </c>
      <c r="AY842" s="2" t="s">
        <v>96</v>
      </c>
      <c r="AZ842" s="2" t="s">
        <v>95</v>
      </c>
      <c r="BA842" s="2" t="s">
        <v>96</v>
      </c>
      <c r="BB842" s="2" t="s">
        <v>96</v>
      </c>
      <c r="BC842" s="2" t="s">
        <v>96</v>
      </c>
      <c r="BD842" s="2" t="s">
        <v>95</v>
      </c>
      <c r="BE842" s="2" t="s">
        <v>96</v>
      </c>
      <c r="BF842" s="2" t="s">
        <v>95</v>
      </c>
      <c r="BG842" s="2" t="s">
        <v>96</v>
      </c>
      <c r="BH842" s="2" t="s">
        <v>95</v>
      </c>
      <c r="BI842" s="2" t="s">
        <v>96</v>
      </c>
      <c r="BJ842" s="2" t="s">
        <v>96</v>
      </c>
      <c r="BK842" s="2" t="s">
        <v>96</v>
      </c>
      <c r="BL842" s="2" t="s">
        <v>96</v>
      </c>
      <c r="BM842" s="2" t="s">
        <v>96</v>
      </c>
      <c r="BN842" s="2" t="s">
        <v>95</v>
      </c>
      <c r="BO842" s="2" t="s">
        <v>96</v>
      </c>
      <c r="BP842" s="2" t="s">
        <v>96</v>
      </c>
      <c r="BQ842" s="2" t="s">
        <v>95</v>
      </c>
      <c r="BR842" s="2" t="s">
        <v>96</v>
      </c>
      <c r="BS842" s="2" t="s">
        <v>96</v>
      </c>
      <c r="BT842" s="2" t="s">
        <v>96</v>
      </c>
      <c r="BU842" s="2" t="s">
        <v>96</v>
      </c>
      <c r="BV842" s="2" t="s">
        <v>95</v>
      </c>
      <c r="BW842" s="2" t="s">
        <v>96</v>
      </c>
      <c r="BX842" s="2" t="s">
        <v>95</v>
      </c>
      <c r="BY842" s="2" t="s">
        <v>96</v>
      </c>
      <c r="BZ842" s="2" t="s">
        <v>96</v>
      </c>
      <c r="CA842" s="2" t="s">
        <v>96</v>
      </c>
      <c r="CB842" s="2" t="s">
        <v>96</v>
      </c>
      <c r="CC842" s="2" t="s">
        <v>96</v>
      </c>
      <c r="CD842" s="2" t="s">
        <v>96</v>
      </c>
      <c r="CE842" s="2" t="s">
        <v>96</v>
      </c>
      <c r="CF842" s="2" t="s">
        <v>96</v>
      </c>
      <c r="CG842" s="2" t="s">
        <v>96</v>
      </c>
      <c r="CH842" s="2" t="s">
        <v>95</v>
      </c>
      <c r="CI842" s="2" t="s">
        <v>96</v>
      </c>
      <c r="CJ842" s="2" t="s">
        <v>96</v>
      </c>
      <c r="CK842" s="2" t="s">
        <v>95</v>
      </c>
      <c r="CL842" s="2" t="s">
        <v>96</v>
      </c>
      <c r="CM842" s="2" t="s">
        <v>96</v>
      </c>
      <c r="CN842" s="2" t="s">
        <v>95</v>
      </c>
      <c r="CO842" s="2" t="s">
        <v>96</v>
      </c>
      <c r="CP842" s="2" t="s">
        <v>95</v>
      </c>
      <c r="CQ842" s="2" t="s">
        <v>96</v>
      </c>
      <c r="CR842" s="2" t="s">
        <v>96</v>
      </c>
      <c r="CS842" s="2" t="s">
        <v>96</v>
      </c>
      <c r="CT842" t="s">
        <v>95</v>
      </c>
      <c r="CU842" t="s">
        <v>96</v>
      </c>
      <c r="CV842" t="s">
        <v>95</v>
      </c>
      <c r="CW842" t="s">
        <v>95</v>
      </c>
      <c r="CX842" t="s">
        <v>95</v>
      </c>
      <c r="CY842" t="s">
        <v>96</v>
      </c>
      <c r="CZ842" t="s">
        <v>95</v>
      </c>
      <c r="DA842" t="s">
        <v>95</v>
      </c>
      <c r="DB842" t="s">
        <v>95</v>
      </c>
      <c r="DC842" t="s">
        <v>96</v>
      </c>
      <c r="DD842" t="s">
        <v>96</v>
      </c>
      <c r="DE842" t="s">
        <v>95</v>
      </c>
      <c r="DF842" t="s">
        <v>96</v>
      </c>
      <c r="DG842" t="s">
        <v>96</v>
      </c>
      <c r="DH842" t="s">
        <v>95</v>
      </c>
      <c r="DI842" t="s">
        <v>95</v>
      </c>
      <c r="DJ842" t="s">
        <v>95</v>
      </c>
      <c r="DK842" t="s">
        <v>96</v>
      </c>
      <c r="DL842" t="s">
        <v>95</v>
      </c>
      <c r="DM842" t="s">
        <v>95</v>
      </c>
      <c r="DN842" t="s">
        <v>95</v>
      </c>
      <c r="DO842" t="s">
        <v>96</v>
      </c>
      <c r="DP842" t="s">
        <v>95</v>
      </c>
      <c r="DQ842" t="s">
        <v>95</v>
      </c>
      <c r="DR842" t="s">
        <v>96</v>
      </c>
      <c r="DS842" t="s">
        <v>96</v>
      </c>
      <c r="DT842" t="s">
        <v>95</v>
      </c>
      <c r="DU842" t="s">
        <v>96</v>
      </c>
      <c r="DV842" t="s">
        <v>95</v>
      </c>
      <c r="DW842" t="s">
        <v>95</v>
      </c>
      <c r="DX842" t="s">
        <v>96</v>
      </c>
      <c r="DY842" t="s">
        <v>96</v>
      </c>
      <c r="DZ842" t="s">
        <v>95</v>
      </c>
      <c r="EA842" t="s">
        <v>96</v>
      </c>
      <c r="EB842" t="s">
        <v>95</v>
      </c>
      <c r="EC842" t="s">
        <v>96</v>
      </c>
      <c r="ED842" t="s">
        <v>96</v>
      </c>
      <c r="EE842" t="s">
        <v>96</v>
      </c>
      <c r="EF842" t="s">
        <v>96</v>
      </c>
      <c r="EG842" t="s">
        <v>95</v>
      </c>
      <c r="EH842" t="s">
        <v>96</v>
      </c>
      <c r="EI842" t="s">
        <v>95</v>
      </c>
      <c r="EJ842" t="s">
        <v>95</v>
      </c>
      <c r="EK842" t="s">
        <v>96</v>
      </c>
      <c r="EL842" t="s">
        <v>95</v>
      </c>
      <c r="EM842" t="s">
        <v>95</v>
      </c>
      <c r="EN842" t="s">
        <v>96</v>
      </c>
      <c r="EO842" t="s">
        <v>96</v>
      </c>
      <c r="EP842" t="s">
        <v>95</v>
      </c>
      <c r="EQ842" t="s">
        <v>95</v>
      </c>
      <c r="ER842" t="s">
        <v>96</v>
      </c>
      <c r="ES842" t="s">
        <v>95</v>
      </c>
      <c r="ET842" t="s">
        <v>95</v>
      </c>
      <c r="EU842" t="s">
        <v>96</v>
      </c>
      <c r="EV842" t="s">
        <v>95</v>
      </c>
      <c r="EW842" t="s">
        <v>96</v>
      </c>
      <c r="EX842" t="s">
        <v>95</v>
      </c>
      <c r="EY842" t="s">
        <v>96</v>
      </c>
      <c r="EZ842" t="s">
        <v>95</v>
      </c>
      <c r="FA842" t="s">
        <v>96</v>
      </c>
      <c r="FB842" t="s">
        <v>95</v>
      </c>
      <c r="FC842" t="s">
        <v>96</v>
      </c>
      <c r="FD842" t="s">
        <v>95</v>
      </c>
      <c r="FE842" t="s">
        <v>96</v>
      </c>
      <c r="FF842" t="s">
        <v>96</v>
      </c>
      <c r="FG842" t="s">
        <v>95</v>
      </c>
      <c r="FH842" t="s">
        <v>96</v>
      </c>
      <c r="FI842" t="s">
        <v>96</v>
      </c>
      <c r="FJ842" t="s">
        <v>95</v>
      </c>
      <c r="FK842" t="s">
        <v>95</v>
      </c>
      <c r="FL842" t="s">
        <v>96</v>
      </c>
      <c r="FM842" t="s">
        <v>96</v>
      </c>
      <c r="FN842" t="s">
        <v>95</v>
      </c>
      <c r="FO842" t="s">
        <v>96</v>
      </c>
      <c r="FP842" t="s">
        <v>96</v>
      </c>
      <c r="FQ842" t="s">
        <v>96</v>
      </c>
      <c r="FR842" t="s">
        <v>95</v>
      </c>
      <c r="FS842" t="s">
        <v>96</v>
      </c>
      <c r="FT842" t="s">
        <v>96</v>
      </c>
      <c r="FU842" t="s">
        <v>95</v>
      </c>
      <c r="FV842" t="s">
        <v>96</v>
      </c>
      <c r="FW842" t="s">
        <v>96</v>
      </c>
    </row>
    <row r="843" spans="1:179">
      <c r="A843">
        <v>842</v>
      </c>
      <c r="B843" t="s">
        <v>942</v>
      </c>
      <c r="C843" t="s">
        <v>837</v>
      </c>
      <c r="D843" s="1">
        <v>73.709999999999994</v>
      </c>
      <c r="E843" s="2" t="s">
        <v>95</v>
      </c>
      <c r="F843" s="2" t="s">
        <v>95</v>
      </c>
      <c r="G843" s="2" t="s">
        <v>96</v>
      </c>
      <c r="H843" s="2" t="s">
        <v>96</v>
      </c>
      <c r="I843" s="2" t="s">
        <v>95</v>
      </c>
      <c r="J843" s="2" t="s">
        <v>96</v>
      </c>
      <c r="K843" s="2" t="s">
        <v>95</v>
      </c>
      <c r="L843" s="2" t="s">
        <v>96</v>
      </c>
      <c r="M843" s="2" t="s">
        <v>96</v>
      </c>
      <c r="N843" s="2" t="s">
        <v>95</v>
      </c>
      <c r="O843" s="2" t="s">
        <v>96</v>
      </c>
      <c r="P843" s="2" t="s">
        <v>96</v>
      </c>
      <c r="Q843" s="2" t="s">
        <v>96</v>
      </c>
      <c r="R843" s="2" t="s">
        <v>96</v>
      </c>
      <c r="S843" s="2" t="s">
        <v>96</v>
      </c>
      <c r="T843" s="2" t="s">
        <v>96</v>
      </c>
      <c r="U843" s="2" t="s">
        <v>95</v>
      </c>
      <c r="V843" s="2" t="s">
        <v>96</v>
      </c>
      <c r="W843" s="2" t="s">
        <v>96</v>
      </c>
      <c r="X843" s="2" t="s">
        <v>96</v>
      </c>
      <c r="Y843" s="2" t="s">
        <v>96</v>
      </c>
      <c r="Z843" s="2" t="s">
        <v>95</v>
      </c>
      <c r="AA843" s="2" t="s">
        <v>96</v>
      </c>
      <c r="AB843" s="2" t="s">
        <v>96</v>
      </c>
      <c r="AC843" s="2" t="s">
        <v>96</v>
      </c>
      <c r="AD843" s="2" t="s">
        <v>96</v>
      </c>
      <c r="AE843" s="2" t="s">
        <v>96</v>
      </c>
      <c r="AF843" s="2" t="s">
        <v>95</v>
      </c>
      <c r="AG843" s="2" t="s">
        <v>95</v>
      </c>
      <c r="AH843" s="2" t="s">
        <v>96</v>
      </c>
      <c r="AI843" s="2" t="s">
        <v>96</v>
      </c>
      <c r="AJ843" s="2" t="s">
        <v>95</v>
      </c>
      <c r="AK843" s="2" t="s">
        <v>96</v>
      </c>
      <c r="AL843" s="2" t="s">
        <v>96</v>
      </c>
      <c r="AM843" s="2" t="s">
        <v>96</v>
      </c>
      <c r="AN843" s="2" t="s">
        <v>96</v>
      </c>
      <c r="AO843" s="2" t="s">
        <v>96</v>
      </c>
      <c r="AP843" s="2" t="s">
        <v>95</v>
      </c>
      <c r="AQ843" s="2" t="s">
        <v>96</v>
      </c>
      <c r="AR843" s="2" t="s">
        <v>96</v>
      </c>
      <c r="AS843" s="2" t="s">
        <v>96</v>
      </c>
      <c r="AT843" s="2" t="s">
        <v>96</v>
      </c>
      <c r="AU843" s="2" t="s">
        <v>96</v>
      </c>
      <c r="AV843" s="2" t="s">
        <v>95</v>
      </c>
      <c r="AW843" s="2" t="s">
        <v>96</v>
      </c>
      <c r="AX843" s="2" t="s">
        <v>95</v>
      </c>
      <c r="AY843" s="2" t="s">
        <v>96</v>
      </c>
      <c r="AZ843" s="2" t="s">
        <v>95</v>
      </c>
      <c r="BA843" s="2" t="s">
        <v>96</v>
      </c>
      <c r="BB843" s="2" t="s">
        <v>96</v>
      </c>
      <c r="BC843" s="2" t="s">
        <v>96</v>
      </c>
      <c r="BD843" s="2" t="s">
        <v>95</v>
      </c>
      <c r="BE843" s="2" t="s">
        <v>96</v>
      </c>
      <c r="BF843" s="2" t="s">
        <v>95</v>
      </c>
      <c r="BG843" s="2" t="s">
        <v>96</v>
      </c>
      <c r="BH843" s="2" t="s">
        <v>95</v>
      </c>
      <c r="BI843" s="2" t="s">
        <v>96</v>
      </c>
      <c r="BJ843" s="2" t="s">
        <v>96</v>
      </c>
      <c r="BK843" s="2" t="s">
        <v>96</v>
      </c>
      <c r="BL843" s="2" t="s">
        <v>96</v>
      </c>
      <c r="BM843" s="2" t="s">
        <v>96</v>
      </c>
      <c r="BN843" s="2" t="s">
        <v>95</v>
      </c>
      <c r="BO843" s="2" t="s">
        <v>96</v>
      </c>
      <c r="BP843" s="2" t="s">
        <v>96</v>
      </c>
      <c r="BQ843" s="2" t="s">
        <v>95</v>
      </c>
      <c r="BR843" s="2" t="s">
        <v>96</v>
      </c>
      <c r="BS843" s="2" t="s">
        <v>96</v>
      </c>
      <c r="BT843" s="2" t="s">
        <v>96</v>
      </c>
      <c r="BU843" s="2" t="s">
        <v>96</v>
      </c>
      <c r="BV843" s="2" t="s">
        <v>95</v>
      </c>
      <c r="BW843" s="2" t="s">
        <v>96</v>
      </c>
      <c r="BX843" s="2" t="s">
        <v>95</v>
      </c>
      <c r="BY843" s="2" t="s">
        <v>96</v>
      </c>
      <c r="BZ843" s="2" t="s">
        <v>96</v>
      </c>
      <c r="CA843" s="2" t="s">
        <v>96</v>
      </c>
      <c r="CB843" s="2" t="s">
        <v>96</v>
      </c>
      <c r="CC843" s="2" t="s">
        <v>96</v>
      </c>
      <c r="CD843" s="2" t="s">
        <v>96</v>
      </c>
      <c r="CE843" s="2" t="s">
        <v>96</v>
      </c>
      <c r="CF843" s="2" t="s">
        <v>96</v>
      </c>
      <c r="CG843" s="2" t="s">
        <v>96</v>
      </c>
      <c r="CH843" s="2" t="s">
        <v>95</v>
      </c>
      <c r="CI843" s="2" t="s">
        <v>96</v>
      </c>
      <c r="CJ843" s="2" t="s">
        <v>96</v>
      </c>
      <c r="CK843" s="2" t="s">
        <v>95</v>
      </c>
      <c r="CL843" s="2" t="s">
        <v>96</v>
      </c>
      <c r="CM843" s="2" t="s">
        <v>96</v>
      </c>
      <c r="CN843" s="2" t="s">
        <v>95</v>
      </c>
      <c r="CO843" s="2" t="s">
        <v>96</v>
      </c>
      <c r="CP843" s="2" t="s">
        <v>95</v>
      </c>
      <c r="CQ843" s="2" t="s">
        <v>96</v>
      </c>
      <c r="CR843" s="2" t="s">
        <v>96</v>
      </c>
      <c r="CS843" s="2" t="s">
        <v>96</v>
      </c>
      <c r="CT843" t="s">
        <v>95</v>
      </c>
      <c r="CU843" t="s">
        <v>96</v>
      </c>
      <c r="CV843" t="s">
        <v>95</v>
      </c>
      <c r="CW843" t="s">
        <v>95</v>
      </c>
      <c r="CX843" t="s">
        <v>95</v>
      </c>
      <c r="CY843" t="s">
        <v>96</v>
      </c>
      <c r="CZ843" t="s">
        <v>95</v>
      </c>
      <c r="DA843" t="s">
        <v>95</v>
      </c>
      <c r="DB843" t="s">
        <v>95</v>
      </c>
      <c r="DC843" t="s">
        <v>96</v>
      </c>
      <c r="DD843" t="s">
        <v>96</v>
      </c>
      <c r="DE843" t="s">
        <v>95</v>
      </c>
      <c r="DF843" t="s">
        <v>96</v>
      </c>
      <c r="DG843" t="s">
        <v>96</v>
      </c>
      <c r="DH843" t="s">
        <v>95</v>
      </c>
      <c r="DI843" t="s">
        <v>95</v>
      </c>
      <c r="DJ843" t="s">
        <v>96</v>
      </c>
      <c r="DK843" t="s">
        <v>96</v>
      </c>
      <c r="DL843" t="s">
        <v>95</v>
      </c>
      <c r="DM843" t="s">
        <v>95</v>
      </c>
      <c r="DN843" t="s">
        <v>95</v>
      </c>
      <c r="DO843" t="s">
        <v>96</v>
      </c>
      <c r="DP843" t="s">
        <v>95</v>
      </c>
      <c r="DQ843" t="s">
        <v>95</v>
      </c>
      <c r="DR843" t="s">
        <v>96</v>
      </c>
      <c r="DS843" t="s">
        <v>96</v>
      </c>
      <c r="DT843" t="s">
        <v>95</v>
      </c>
      <c r="DU843" t="s">
        <v>96</v>
      </c>
      <c r="DV843" t="s">
        <v>95</v>
      </c>
      <c r="DW843" t="s">
        <v>95</v>
      </c>
      <c r="DX843" t="s">
        <v>96</v>
      </c>
      <c r="DY843" t="s">
        <v>96</v>
      </c>
      <c r="DZ843" t="s">
        <v>95</v>
      </c>
      <c r="EA843" t="s">
        <v>96</v>
      </c>
      <c r="EB843" t="s">
        <v>95</v>
      </c>
      <c r="EC843" t="s">
        <v>96</v>
      </c>
      <c r="ED843" t="s">
        <v>96</v>
      </c>
      <c r="EE843" t="s">
        <v>96</v>
      </c>
      <c r="EF843" t="s">
        <v>96</v>
      </c>
      <c r="EG843" t="s">
        <v>95</v>
      </c>
      <c r="EH843" t="s">
        <v>96</v>
      </c>
      <c r="EI843" t="s">
        <v>95</v>
      </c>
      <c r="EJ843" t="s">
        <v>95</v>
      </c>
      <c r="EK843" t="s">
        <v>96</v>
      </c>
      <c r="EL843" t="s">
        <v>95</v>
      </c>
      <c r="EM843" t="s">
        <v>95</v>
      </c>
      <c r="EN843" t="s">
        <v>96</v>
      </c>
      <c r="EO843" t="s">
        <v>96</v>
      </c>
      <c r="EP843" t="s">
        <v>95</v>
      </c>
      <c r="EQ843" t="s">
        <v>95</v>
      </c>
      <c r="ER843" t="s">
        <v>96</v>
      </c>
      <c r="ES843" t="s">
        <v>95</v>
      </c>
      <c r="ET843" t="s">
        <v>95</v>
      </c>
      <c r="EU843" t="s">
        <v>96</v>
      </c>
      <c r="EV843" t="s">
        <v>95</v>
      </c>
      <c r="EW843" t="s">
        <v>96</v>
      </c>
      <c r="EX843" t="s">
        <v>95</v>
      </c>
      <c r="EY843" t="s">
        <v>96</v>
      </c>
      <c r="EZ843" t="s">
        <v>95</v>
      </c>
      <c r="FA843" t="s">
        <v>96</v>
      </c>
      <c r="FB843" t="s">
        <v>95</v>
      </c>
      <c r="FC843" t="s">
        <v>96</v>
      </c>
      <c r="FD843" t="s">
        <v>95</v>
      </c>
      <c r="FE843" t="s">
        <v>96</v>
      </c>
      <c r="FF843" t="s">
        <v>96</v>
      </c>
      <c r="FG843" t="s">
        <v>95</v>
      </c>
      <c r="FH843" t="s">
        <v>96</v>
      </c>
      <c r="FI843" t="s">
        <v>96</v>
      </c>
      <c r="FJ843" t="s">
        <v>95</v>
      </c>
      <c r="FK843" t="s">
        <v>95</v>
      </c>
      <c r="FL843" t="s">
        <v>96</v>
      </c>
      <c r="FM843" t="s">
        <v>96</v>
      </c>
      <c r="FN843" t="s">
        <v>95</v>
      </c>
      <c r="FO843" t="s">
        <v>96</v>
      </c>
      <c r="FP843" t="s">
        <v>96</v>
      </c>
      <c r="FQ843" t="s">
        <v>96</v>
      </c>
      <c r="FR843" t="s">
        <v>95</v>
      </c>
      <c r="FS843" t="s">
        <v>96</v>
      </c>
      <c r="FT843" t="s">
        <v>96</v>
      </c>
      <c r="FU843" t="s">
        <v>95</v>
      </c>
      <c r="FV843" t="s">
        <v>96</v>
      </c>
      <c r="FW843" t="s">
        <v>96</v>
      </c>
    </row>
    <row r="844" spans="1:179">
      <c r="A844">
        <v>843</v>
      </c>
      <c r="B844" t="s">
        <v>943</v>
      </c>
      <c r="C844" t="s">
        <v>837</v>
      </c>
      <c r="D844" s="1">
        <v>73.709999999999994</v>
      </c>
      <c r="E844" s="2" t="s">
        <v>95</v>
      </c>
      <c r="F844" s="2" t="s">
        <v>95</v>
      </c>
      <c r="G844" s="2" t="s">
        <v>96</v>
      </c>
      <c r="H844" s="2" t="s">
        <v>96</v>
      </c>
      <c r="I844" s="2" t="s">
        <v>95</v>
      </c>
      <c r="J844" s="2" t="s">
        <v>96</v>
      </c>
      <c r="K844" s="2" t="s">
        <v>95</v>
      </c>
      <c r="L844" s="2" t="s">
        <v>96</v>
      </c>
      <c r="M844" s="2" t="s">
        <v>96</v>
      </c>
      <c r="N844" s="2" t="s">
        <v>95</v>
      </c>
      <c r="O844" s="2" t="s">
        <v>96</v>
      </c>
      <c r="P844" s="2" t="s">
        <v>96</v>
      </c>
      <c r="Q844" s="2" t="s">
        <v>96</v>
      </c>
      <c r="R844" s="2" t="s">
        <v>96</v>
      </c>
      <c r="S844" s="2" t="s">
        <v>96</v>
      </c>
      <c r="T844" s="2" t="s">
        <v>96</v>
      </c>
      <c r="U844" s="2" t="s">
        <v>95</v>
      </c>
      <c r="V844" s="2" t="s">
        <v>96</v>
      </c>
      <c r="W844" s="2" t="s">
        <v>96</v>
      </c>
      <c r="X844" s="2" t="s">
        <v>96</v>
      </c>
      <c r="Y844" s="2" t="s">
        <v>96</v>
      </c>
      <c r="Z844" s="2" t="s">
        <v>95</v>
      </c>
      <c r="AA844" s="2" t="s">
        <v>96</v>
      </c>
      <c r="AB844" s="2" t="s">
        <v>96</v>
      </c>
      <c r="AC844" s="2" t="s">
        <v>96</v>
      </c>
      <c r="AD844" s="2" t="s">
        <v>96</v>
      </c>
      <c r="AE844" s="2" t="s">
        <v>96</v>
      </c>
      <c r="AF844" s="2" t="s">
        <v>95</v>
      </c>
      <c r="AG844" s="2" t="s">
        <v>95</v>
      </c>
      <c r="AH844" s="2" t="s">
        <v>96</v>
      </c>
      <c r="AI844" s="2" t="s">
        <v>96</v>
      </c>
      <c r="AJ844" s="2" t="s">
        <v>95</v>
      </c>
      <c r="AK844" s="2" t="s">
        <v>96</v>
      </c>
      <c r="AL844" s="2" t="s">
        <v>96</v>
      </c>
      <c r="AM844" s="2" t="s">
        <v>96</v>
      </c>
      <c r="AN844" s="2" t="s">
        <v>96</v>
      </c>
      <c r="AO844" s="2" t="s">
        <v>96</v>
      </c>
      <c r="AP844" s="2" t="s">
        <v>95</v>
      </c>
      <c r="AQ844" s="2" t="s">
        <v>96</v>
      </c>
      <c r="AR844" s="2" t="s">
        <v>96</v>
      </c>
      <c r="AS844" s="2" t="s">
        <v>96</v>
      </c>
      <c r="AT844" s="2" t="s">
        <v>96</v>
      </c>
      <c r="AU844" s="2" t="s">
        <v>96</v>
      </c>
      <c r="AV844" s="2" t="s">
        <v>95</v>
      </c>
      <c r="AW844" s="2" t="s">
        <v>96</v>
      </c>
      <c r="AX844" s="2" t="s">
        <v>95</v>
      </c>
      <c r="AY844" s="2" t="s">
        <v>96</v>
      </c>
      <c r="AZ844" s="2" t="s">
        <v>95</v>
      </c>
      <c r="BA844" s="2" t="s">
        <v>96</v>
      </c>
      <c r="BB844" s="2" t="s">
        <v>96</v>
      </c>
      <c r="BC844" s="2" t="s">
        <v>96</v>
      </c>
      <c r="BD844" s="2" t="s">
        <v>95</v>
      </c>
      <c r="BE844" s="2" t="s">
        <v>96</v>
      </c>
      <c r="BF844" s="2" t="s">
        <v>95</v>
      </c>
      <c r="BG844" s="2" t="s">
        <v>96</v>
      </c>
      <c r="BH844" s="2" t="s">
        <v>95</v>
      </c>
      <c r="BI844" s="2" t="s">
        <v>96</v>
      </c>
      <c r="BJ844" s="2" t="s">
        <v>96</v>
      </c>
      <c r="BK844" s="2" t="s">
        <v>96</v>
      </c>
      <c r="BL844" s="2" t="s">
        <v>96</v>
      </c>
      <c r="BM844" s="2" t="s">
        <v>96</v>
      </c>
      <c r="BN844" s="2" t="s">
        <v>95</v>
      </c>
      <c r="BO844" s="2" t="s">
        <v>96</v>
      </c>
      <c r="BP844" s="2" t="s">
        <v>96</v>
      </c>
      <c r="BQ844" s="2" t="s">
        <v>95</v>
      </c>
      <c r="BR844" s="2" t="s">
        <v>96</v>
      </c>
      <c r="BS844" s="2" t="s">
        <v>96</v>
      </c>
      <c r="BT844" s="2" t="s">
        <v>96</v>
      </c>
      <c r="BU844" s="2" t="s">
        <v>96</v>
      </c>
      <c r="BV844" s="2" t="s">
        <v>95</v>
      </c>
      <c r="BW844" s="2" t="s">
        <v>96</v>
      </c>
      <c r="BX844" s="2" t="s">
        <v>95</v>
      </c>
      <c r="BY844" s="2" t="s">
        <v>96</v>
      </c>
      <c r="BZ844" s="2" t="s">
        <v>96</v>
      </c>
      <c r="CA844" s="2" t="s">
        <v>96</v>
      </c>
      <c r="CB844" s="2" t="s">
        <v>96</v>
      </c>
      <c r="CC844" s="2" t="s">
        <v>96</v>
      </c>
      <c r="CD844" s="2" t="s">
        <v>96</v>
      </c>
      <c r="CE844" s="2" t="s">
        <v>96</v>
      </c>
      <c r="CF844" s="2" t="s">
        <v>96</v>
      </c>
      <c r="CG844" s="2" t="s">
        <v>96</v>
      </c>
      <c r="CH844" s="2" t="s">
        <v>95</v>
      </c>
      <c r="CI844" s="2" t="s">
        <v>96</v>
      </c>
      <c r="CJ844" s="2" t="s">
        <v>96</v>
      </c>
      <c r="CK844" s="2" t="s">
        <v>95</v>
      </c>
      <c r="CL844" s="2" t="s">
        <v>96</v>
      </c>
      <c r="CM844" s="2" t="s">
        <v>96</v>
      </c>
      <c r="CN844" s="2" t="s">
        <v>95</v>
      </c>
      <c r="CO844" s="2" t="s">
        <v>96</v>
      </c>
      <c r="CP844" s="2" t="s">
        <v>95</v>
      </c>
      <c r="CQ844" s="2" t="s">
        <v>96</v>
      </c>
      <c r="CR844" s="2" t="s">
        <v>96</v>
      </c>
      <c r="CS844" s="2" t="s">
        <v>96</v>
      </c>
      <c r="CT844" t="s">
        <v>95</v>
      </c>
      <c r="CU844" t="s">
        <v>96</v>
      </c>
      <c r="CV844" t="s">
        <v>95</v>
      </c>
      <c r="CW844" t="s">
        <v>95</v>
      </c>
      <c r="CX844" t="s">
        <v>95</v>
      </c>
      <c r="CY844" t="s">
        <v>96</v>
      </c>
      <c r="CZ844" t="s">
        <v>95</v>
      </c>
      <c r="DA844" t="s">
        <v>95</v>
      </c>
      <c r="DB844" t="s">
        <v>95</v>
      </c>
      <c r="DC844" t="s">
        <v>96</v>
      </c>
      <c r="DD844" t="s">
        <v>96</v>
      </c>
      <c r="DE844" t="s">
        <v>95</v>
      </c>
      <c r="DF844" t="s">
        <v>96</v>
      </c>
      <c r="DG844" t="s">
        <v>96</v>
      </c>
      <c r="DH844" t="s">
        <v>95</v>
      </c>
      <c r="DI844" t="s">
        <v>95</v>
      </c>
      <c r="DJ844" t="s">
        <v>96</v>
      </c>
      <c r="DK844" t="s">
        <v>96</v>
      </c>
      <c r="DL844" t="s">
        <v>95</v>
      </c>
      <c r="DM844" t="s">
        <v>95</v>
      </c>
      <c r="DN844" t="s">
        <v>95</v>
      </c>
      <c r="DO844" t="s">
        <v>96</v>
      </c>
      <c r="DP844" t="s">
        <v>95</v>
      </c>
      <c r="DQ844" t="s">
        <v>95</v>
      </c>
      <c r="DR844" t="s">
        <v>96</v>
      </c>
      <c r="DS844" t="s">
        <v>96</v>
      </c>
      <c r="DT844" t="s">
        <v>95</v>
      </c>
      <c r="DU844" t="s">
        <v>96</v>
      </c>
      <c r="DV844" t="s">
        <v>95</v>
      </c>
      <c r="DW844" t="s">
        <v>95</v>
      </c>
      <c r="DX844" t="s">
        <v>96</v>
      </c>
      <c r="DY844" t="s">
        <v>96</v>
      </c>
      <c r="DZ844" t="s">
        <v>95</v>
      </c>
      <c r="EA844" t="s">
        <v>96</v>
      </c>
      <c r="EB844" t="s">
        <v>95</v>
      </c>
      <c r="EC844" t="s">
        <v>96</v>
      </c>
      <c r="ED844" t="s">
        <v>96</v>
      </c>
      <c r="EE844" t="s">
        <v>96</v>
      </c>
      <c r="EF844" t="s">
        <v>96</v>
      </c>
      <c r="EG844" t="s">
        <v>95</v>
      </c>
      <c r="EH844" t="s">
        <v>96</v>
      </c>
      <c r="EI844" t="s">
        <v>95</v>
      </c>
      <c r="EJ844" t="s">
        <v>95</v>
      </c>
      <c r="EK844" t="s">
        <v>96</v>
      </c>
      <c r="EL844" t="s">
        <v>95</v>
      </c>
      <c r="EM844" t="s">
        <v>95</v>
      </c>
      <c r="EN844" t="s">
        <v>96</v>
      </c>
      <c r="EO844" t="s">
        <v>96</v>
      </c>
      <c r="EP844" t="s">
        <v>95</v>
      </c>
      <c r="EQ844" t="s">
        <v>95</v>
      </c>
      <c r="ER844" t="s">
        <v>96</v>
      </c>
      <c r="ES844" t="s">
        <v>95</v>
      </c>
      <c r="ET844" t="s">
        <v>95</v>
      </c>
      <c r="EU844" t="s">
        <v>96</v>
      </c>
      <c r="EV844" t="s">
        <v>95</v>
      </c>
      <c r="EW844" t="s">
        <v>96</v>
      </c>
      <c r="EX844" t="s">
        <v>95</v>
      </c>
      <c r="EY844" t="s">
        <v>96</v>
      </c>
      <c r="EZ844" t="s">
        <v>95</v>
      </c>
      <c r="FA844" t="s">
        <v>96</v>
      </c>
      <c r="FB844" t="s">
        <v>95</v>
      </c>
      <c r="FC844" t="s">
        <v>96</v>
      </c>
      <c r="FD844" t="s">
        <v>95</v>
      </c>
      <c r="FE844" t="s">
        <v>96</v>
      </c>
      <c r="FF844" t="s">
        <v>96</v>
      </c>
      <c r="FG844" t="s">
        <v>95</v>
      </c>
      <c r="FH844" t="s">
        <v>96</v>
      </c>
      <c r="FI844" t="s">
        <v>96</v>
      </c>
      <c r="FJ844" t="s">
        <v>95</v>
      </c>
      <c r="FK844" t="s">
        <v>95</v>
      </c>
      <c r="FL844" t="s">
        <v>96</v>
      </c>
      <c r="FM844" t="s">
        <v>96</v>
      </c>
      <c r="FN844" t="s">
        <v>95</v>
      </c>
      <c r="FO844" t="s">
        <v>96</v>
      </c>
      <c r="FP844" t="s">
        <v>96</v>
      </c>
      <c r="FQ844" t="s">
        <v>96</v>
      </c>
      <c r="FR844" t="s">
        <v>95</v>
      </c>
      <c r="FS844" t="s">
        <v>96</v>
      </c>
      <c r="FT844" t="s">
        <v>96</v>
      </c>
      <c r="FU844" t="s">
        <v>95</v>
      </c>
      <c r="FV844" t="s">
        <v>96</v>
      </c>
      <c r="FW844" t="s">
        <v>96</v>
      </c>
    </row>
    <row r="845" spans="1:179">
      <c r="A845">
        <v>844</v>
      </c>
      <c r="B845" t="s">
        <v>944</v>
      </c>
      <c r="C845" t="s">
        <v>837</v>
      </c>
      <c r="D845" s="1">
        <v>74.284000000000006</v>
      </c>
      <c r="E845" s="2" t="s">
        <v>95</v>
      </c>
      <c r="F845" s="2" t="s">
        <v>95</v>
      </c>
      <c r="G845" s="2" t="s">
        <v>96</v>
      </c>
      <c r="H845" s="2" t="s">
        <v>96</v>
      </c>
      <c r="I845" s="2" t="s">
        <v>95</v>
      </c>
      <c r="J845" s="2" t="s">
        <v>96</v>
      </c>
      <c r="K845" s="2" t="s">
        <v>95</v>
      </c>
      <c r="L845" s="2" t="s">
        <v>96</v>
      </c>
      <c r="M845" s="2" t="s">
        <v>96</v>
      </c>
      <c r="N845" s="2" t="s">
        <v>95</v>
      </c>
      <c r="O845" s="2" t="s">
        <v>96</v>
      </c>
      <c r="P845" s="2" t="s">
        <v>96</v>
      </c>
      <c r="Q845" s="2" t="s">
        <v>96</v>
      </c>
      <c r="R845" s="2" t="s">
        <v>96</v>
      </c>
      <c r="S845" s="2" t="s">
        <v>96</v>
      </c>
      <c r="T845" s="2" t="s">
        <v>96</v>
      </c>
      <c r="U845" s="2" t="s">
        <v>95</v>
      </c>
      <c r="V845" s="2" t="s">
        <v>96</v>
      </c>
      <c r="W845" s="2" t="s">
        <v>96</v>
      </c>
      <c r="X845" s="2" t="s">
        <v>96</v>
      </c>
      <c r="Y845" s="2" t="s">
        <v>96</v>
      </c>
      <c r="Z845" s="2" t="s">
        <v>95</v>
      </c>
      <c r="AA845" s="2" t="s">
        <v>96</v>
      </c>
      <c r="AB845" s="2" t="s">
        <v>96</v>
      </c>
      <c r="AC845" s="2" t="s">
        <v>96</v>
      </c>
      <c r="AD845" s="2" t="s">
        <v>96</v>
      </c>
      <c r="AE845" s="2" t="s">
        <v>96</v>
      </c>
      <c r="AF845" s="2" t="s">
        <v>95</v>
      </c>
      <c r="AG845" s="2" t="s">
        <v>95</v>
      </c>
      <c r="AH845" s="2" t="s">
        <v>96</v>
      </c>
      <c r="AI845" s="2" t="s">
        <v>96</v>
      </c>
      <c r="AJ845" s="2" t="s">
        <v>95</v>
      </c>
      <c r="AK845" s="2" t="s">
        <v>96</v>
      </c>
      <c r="AL845" s="2" t="s">
        <v>96</v>
      </c>
      <c r="AM845" s="2" t="s">
        <v>96</v>
      </c>
      <c r="AN845" s="2" t="s">
        <v>96</v>
      </c>
      <c r="AO845" s="2" t="s">
        <v>96</v>
      </c>
      <c r="AP845" s="2" t="s">
        <v>95</v>
      </c>
      <c r="AQ845" s="2" t="s">
        <v>96</v>
      </c>
      <c r="AR845" s="2" t="s">
        <v>96</v>
      </c>
      <c r="AS845" s="2" t="s">
        <v>96</v>
      </c>
      <c r="AT845" s="2" t="s">
        <v>96</v>
      </c>
      <c r="AU845" s="2" t="s">
        <v>96</v>
      </c>
      <c r="AV845" s="2" t="s">
        <v>95</v>
      </c>
      <c r="AW845" s="2" t="s">
        <v>96</v>
      </c>
      <c r="AX845" s="2" t="s">
        <v>95</v>
      </c>
      <c r="AY845" s="2" t="s">
        <v>96</v>
      </c>
      <c r="AZ845" s="2" t="s">
        <v>95</v>
      </c>
      <c r="BA845" s="2" t="s">
        <v>96</v>
      </c>
      <c r="BB845" s="2" t="s">
        <v>96</v>
      </c>
      <c r="BC845" s="2" t="s">
        <v>96</v>
      </c>
      <c r="BD845" s="2" t="s">
        <v>95</v>
      </c>
      <c r="BE845" s="2" t="s">
        <v>96</v>
      </c>
      <c r="BF845" s="2" t="s">
        <v>95</v>
      </c>
      <c r="BG845" s="2" t="s">
        <v>96</v>
      </c>
      <c r="BH845" s="2" t="s">
        <v>95</v>
      </c>
      <c r="BI845" s="2" t="s">
        <v>96</v>
      </c>
      <c r="BJ845" s="2" t="s">
        <v>96</v>
      </c>
      <c r="BK845" s="2" t="s">
        <v>96</v>
      </c>
      <c r="BL845" s="2" t="s">
        <v>96</v>
      </c>
      <c r="BM845" s="2" t="s">
        <v>96</v>
      </c>
      <c r="BN845" s="2" t="s">
        <v>95</v>
      </c>
      <c r="BO845" s="2" t="s">
        <v>96</v>
      </c>
      <c r="BP845" s="2" t="s">
        <v>96</v>
      </c>
      <c r="BQ845" s="2" t="s">
        <v>95</v>
      </c>
      <c r="BR845" s="2" t="s">
        <v>96</v>
      </c>
      <c r="BS845" s="2" t="s">
        <v>96</v>
      </c>
      <c r="BT845" s="2" t="s">
        <v>96</v>
      </c>
      <c r="BU845" s="2" t="s">
        <v>96</v>
      </c>
      <c r="BV845" s="2" t="s">
        <v>95</v>
      </c>
      <c r="BW845" s="2" t="s">
        <v>96</v>
      </c>
      <c r="BX845" s="2" t="s">
        <v>95</v>
      </c>
      <c r="BY845" s="2" t="s">
        <v>96</v>
      </c>
      <c r="BZ845" s="2" t="s">
        <v>96</v>
      </c>
      <c r="CA845" s="2" t="s">
        <v>96</v>
      </c>
      <c r="CB845" s="2" t="s">
        <v>96</v>
      </c>
      <c r="CC845" s="2" t="s">
        <v>96</v>
      </c>
      <c r="CD845" s="2" t="s">
        <v>96</v>
      </c>
      <c r="CE845" s="2" t="s">
        <v>96</v>
      </c>
      <c r="CF845" s="2" t="s">
        <v>96</v>
      </c>
      <c r="CG845" s="2" t="s">
        <v>96</v>
      </c>
      <c r="CH845" s="2" t="s">
        <v>95</v>
      </c>
      <c r="CI845" s="2" t="s">
        <v>96</v>
      </c>
      <c r="CJ845" s="2" t="s">
        <v>96</v>
      </c>
      <c r="CK845" s="2" t="s">
        <v>95</v>
      </c>
      <c r="CL845" s="2" t="s">
        <v>96</v>
      </c>
      <c r="CM845" s="2" t="s">
        <v>96</v>
      </c>
      <c r="CN845" s="2" t="s">
        <v>95</v>
      </c>
      <c r="CO845" s="2" t="s">
        <v>96</v>
      </c>
      <c r="CP845" s="2" t="s">
        <v>95</v>
      </c>
      <c r="CQ845" s="2" t="s">
        <v>96</v>
      </c>
      <c r="CR845" s="2" t="s">
        <v>96</v>
      </c>
      <c r="CS845" s="2" t="s">
        <v>96</v>
      </c>
      <c r="CT845" t="s">
        <v>95</v>
      </c>
      <c r="CU845" t="s">
        <v>96</v>
      </c>
      <c r="CV845" t="s">
        <v>95</v>
      </c>
      <c r="CW845" t="s">
        <v>95</v>
      </c>
      <c r="CX845" t="s">
        <v>95</v>
      </c>
      <c r="CY845" t="s">
        <v>96</v>
      </c>
      <c r="CZ845" t="s">
        <v>95</v>
      </c>
      <c r="DA845" t="s">
        <v>95</v>
      </c>
      <c r="DB845" t="s">
        <v>95</v>
      </c>
      <c r="DC845" t="s">
        <v>96</v>
      </c>
      <c r="DD845" t="s">
        <v>96</v>
      </c>
      <c r="DE845" t="s">
        <v>95</v>
      </c>
      <c r="DF845" t="s">
        <v>96</v>
      </c>
      <c r="DG845" t="s">
        <v>96</v>
      </c>
      <c r="DH845" t="s">
        <v>95</v>
      </c>
      <c r="DI845" t="s">
        <v>95</v>
      </c>
      <c r="DJ845" t="s">
        <v>96</v>
      </c>
      <c r="DK845" t="s">
        <v>96</v>
      </c>
      <c r="DL845" t="s">
        <v>95</v>
      </c>
      <c r="DM845" t="s">
        <v>95</v>
      </c>
      <c r="DN845" t="s">
        <v>95</v>
      </c>
      <c r="DO845" t="s">
        <v>96</v>
      </c>
      <c r="DP845" t="s">
        <v>95</v>
      </c>
      <c r="DQ845" t="s">
        <v>95</v>
      </c>
      <c r="DR845" t="s">
        <v>96</v>
      </c>
      <c r="DS845" t="s">
        <v>96</v>
      </c>
      <c r="DT845" t="s">
        <v>95</v>
      </c>
      <c r="DU845" t="s">
        <v>96</v>
      </c>
      <c r="DV845" t="s">
        <v>95</v>
      </c>
      <c r="DW845" t="s">
        <v>95</v>
      </c>
      <c r="DX845" t="s">
        <v>96</v>
      </c>
      <c r="DY845" t="s">
        <v>96</v>
      </c>
      <c r="DZ845" t="s">
        <v>95</v>
      </c>
      <c r="EA845" t="s">
        <v>96</v>
      </c>
      <c r="EB845" t="s">
        <v>95</v>
      </c>
      <c r="EC845" t="s">
        <v>96</v>
      </c>
      <c r="ED845" t="s">
        <v>96</v>
      </c>
      <c r="EE845" t="s">
        <v>96</v>
      </c>
      <c r="EF845" t="s">
        <v>96</v>
      </c>
      <c r="EG845" t="s">
        <v>95</v>
      </c>
      <c r="EH845" t="s">
        <v>96</v>
      </c>
      <c r="EI845" t="s">
        <v>95</v>
      </c>
      <c r="EJ845" t="s">
        <v>95</v>
      </c>
      <c r="EK845" t="s">
        <v>96</v>
      </c>
      <c r="EL845" t="s">
        <v>95</v>
      </c>
      <c r="EM845" t="s">
        <v>95</v>
      </c>
      <c r="EN845" t="s">
        <v>96</v>
      </c>
      <c r="EO845" t="s">
        <v>96</v>
      </c>
      <c r="EP845" t="s">
        <v>95</v>
      </c>
      <c r="EQ845" t="s">
        <v>95</v>
      </c>
      <c r="ER845" t="s">
        <v>96</v>
      </c>
      <c r="ES845" t="s">
        <v>95</v>
      </c>
      <c r="ET845" t="s">
        <v>95</v>
      </c>
      <c r="EU845" t="s">
        <v>96</v>
      </c>
      <c r="EV845" t="s">
        <v>95</v>
      </c>
      <c r="EW845" t="s">
        <v>96</v>
      </c>
      <c r="EX845" t="s">
        <v>95</v>
      </c>
      <c r="EY845" t="s">
        <v>96</v>
      </c>
      <c r="EZ845" t="s">
        <v>95</v>
      </c>
      <c r="FA845" t="s">
        <v>96</v>
      </c>
      <c r="FB845" t="s">
        <v>95</v>
      </c>
      <c r="FC845" t="s">
        <v>96</v>
      </c>
      <c r="FD845" t="s">
        <v>95</v>
      </c>
      <c r="FE845" t="s">
        <v>96</v>
      </c>
      <c r="FF845" t="s">
        <v>96</v>
      </c>
      <c r="FG845" t="s">
        <v>95</v>
      </c>
      <c r="FH845" t="s">
        <v>96</v>
      </c>
      <c r="FI845" t="s">
        <v>96</v>
      </c>
      <c r="FJ845" t="s">
        <v>95</v>
      </c>
      <c r="FK845" t="s">
        <v>95</v>
      </c>
      <c r="FL845" t="s">
        <v>96</v>
      </c>
      <c r="FM845" t="s">
        <v>96</v>
      </c>
      <c r="FN845" t="s">
        <v>95</v>
      </c>
      <c r="FO845" t="s">
        <v>95</v>
      </c>
      <c r="FP845" t="s">
        <v>96</v>
      </c>
      <c r="FQ845" t="s">
        <v>96</v>
      </c>
      <c r="FR845" t="s">
        <v>95</v>
      </c>
      <c r="FS845" t="s">
        <v>96</v>
      </c>
      <c r="FT845" t="s">
        <v>96</v>
      </c>
      <c r="FU845" t="s">
        <v>95</v>
      </c>
      <c r="FV845" t="s">
        <v>96</v>
      </c>
      <c r="FW845" t="s">
        <v>96</v>
      </c>
    </row>
    <row r="846" spans="1:179">
      <c r="A846">
        <v>845</v>
      </c>
      <c r="B846" t="s">
        <v>945</v>
      </c>
      <c r="C846" t="s">
        <v>837</v>
      </c>
      <c r="D846" s="1">
        <v>76.623999999999995</v>
      </c>
      <c r="E846" s="2" t="s">
        <v>95</v>
      </c>
      <c r="F846" s="2" t="s">
        <v>95</v>
      </c>
      <c r="G846" s="2" t="s">
        <v>96</v>
      </c>
      <c r="H846" s="2" t="s">
        <v>96</v>
      </c>
      <c r="I846" s="2" t="s">
        <v>95</v>
      </c>
      <c r="J846" s="2" t="s">
        <v>96</v>
      </c>
      <c r="K846" s="2" t="s">
        <v>95</v>
      </c>
      <c r="L846" s="2" t="s">
        <v>96</v>
      </c>
      <c r="M846" s="2" t="s">
        <v>96</v>
      </c>
      <c r="N846" s="2" t="s">
        <v>95</v>
      </c>
      <c r="O846" s="2" t="s">
        <v>96</v>
      </c>
      <c r="P846" s="2" t="s">
        <v>96</v>
      </c>
      <c r="Q846" s="2" t="s">
        <v>96</v>
      </c>
      <c r="R846" s="2" t="s">
        <v>96</v>
      </c>
      <c r="S846" s="2" t="s">
        <v>96</v>
      </c>
      <c r="T846" s="2" t="s">
        <v>96</v>
      </c>
      <c r="U846" s="2" t="s">
        <v>95</v>
      </c>
      <c r="V846" s="2" t="s">
        <v>96</v>
      </c>
      <c r="W846" s="2" t="s">
        <v>96</v>
      </c>
      <c r="X846" s="2" t="s">
        <v>96</v>
      </c>
      <c r="Y846" s="2" t="s">
        <v>96</v>
      </c>
      <c r="Z846" s="2" t="s">
        <v>95</v>
      </c>
      <c r="AA846" s="2" t="s">
        <v>96</v>
      </c>
      <c r="AB846" s="2" t="s">
        <v>96</v>
      </c>
      <c r="AC846" s="2" t="s">
        <v>96</v>
      </c>
      <c r="AD846" s="2" t="s">
        <v>96</v>
      </c>
      <c r="AE846" s="2" t="s">
        <v>96</v>
      </c>
      <c r="AF846" s="2" t="s">
        <v>95</v>
      </c>
      <c r="AG846" s="2" t="s">
        <v>95</v>
      </c>
      <c r="AH846" s="2" t="s">
        <v>96</v>
      </c>
      <c r="AI846" s="2" t="s">
        <v>96</v>
      </c>
      <c r="AJ846" s="2" t="s">
        <v>95</v>
      </c>
      <c r="AK846" s="2" t="s">
        <v>96</v>
      </c>
      <c r="AL846" s="2" t="s">
        <v>96</v>
      </c>
      <c r="AM846" s="2" t="s">
        <v>96</v>
      </c>
      <c r="AN846" s="2" t="s">
        <v>96</v>
      </c>
      <c r="AO846" s="2" t="s">
        <v>96</v>
      </c>
      <c r="AP846" s="2" t="s">
        <v>95</v>
      </c>
      <c r="AQ846" s="2" t="s">
        <v>96</v>
      </c>
      <c r="AR846" s="2" t="s">
        <v>96</v>
      </c>
      <c r="AS846" s="2" t="s">
        <v>96</v>
      </c>
      <c r="AT846" s="2" t="s">
        <v>96</v>
      </c>
      <c r="AU846" s="2" t="s">
        <v>96</v>
      </c>
      <c r="AV846" s="2" t="s">
        <v>95</v>
      </c>
      <c r="AW846" s="2" t="s">
        <v>96</v>
      </c>
      <c r="AX846" s="2" t="s">
        <v>95</v>
      </c>
      <c r="AY846" s="2" t="s">
        <v>96</v>
      </c>
      <c r="AZ846" s="2" t="s">
        <v>95</v>
      </c>
      <c r="BA846" s="2" t="s">
        <v>96</v>
      </c>
      <c r="BB846" s="2" t="s">
        <v>96</v>
      </c>
      <c r="BC846" s="2" t="s">
        <v>96</v>
      </c>
      <c r="BD846" s="2" t="s">
        <v>95</v>
      </c>
      <c r="BE846" s="2" t="s">
        <v>96</v>
      </c>
      <c r="BF846" s="2" t="s">
        <v>95</v>
      </c>
      <c r="BG846" s="2" t="s">
        <v>96</v>
      </c>
      <c r="BH846" s="2" t="s">
        <v>95</v>
      </c>
      <c r="BI846" s="2" t="s">
        <v>96</v>
      </c>
      <c r="BJ846" s="2" t="s">
        <v>96</v>
      </c>
      <c r="BK846" s="2" t="s">
        <v>96</v>
      </c>
      <c r="BL846" s="2" t="s">
        <v>95</v>
      </c>
      <c r="BM846" s="2" t="s">
        <v>96</v>
      </c>
      <c r="BN846" s="2" t="s">
        <v>95</v>
      </c>
      <c r="BO846" s="2" t="s">
        <v>96</v>
      </c>
      <c r="BP846" s="2" t="s">
        <v>96</v>
      </c>
      <c r="BQ846" s="2" t="s">
        <v>95</v>
      </c>
      <c r="BR846" s="2" t="s">
        <v>96</v>
      </c>
      <c r="BS846" s="2" t="s">
        <v>96</v>
      </c>
      <c r="BT846" s="2" t="s">
        <v>96</v>
      </c>
      <c r="BU846" s="2" t="s">
        <v>96</v>
      </c>
      <c r="BV846" s="2" t="s">
        <v>95</v>
      </c>
      <c r="BW846" s="2" t="s">
        <v>96</v>
      </c>
      <c r="BX846" s="2" t="s">
        <v>95</v>
      </c>
      <c r="BY846" s="2" t="s">
        <v>96</v>
      </c>
      <c r="BZ846" s="2" t="s">
        <v>96</v>
      </c>
      <c r="CA846" s="2" t="s">
        <v>96</v>
      </c>
      <c r="CB846" s="2" t="s">
        <v>96</v>
      </c>
      <c r="CC846" s="2" t="s">
        <v>96</v>
      </c>
      <c r="CD846" s="2" t="s">
        <v>96</v>
      </c>
      <c r="CE846" s="2" t="s">
        <v>96</v>
      </c>
      <c r="CF846" s="2" t="s">
        <v>96</v>
      </c>
      <c r="CG846" s="2" t="s">
        <v>96</v>
      </c>
      <c r="CH846" s="2" t="s">
        <v>95</v>
      </c>
      <c r="CI846" s="2" t="s">
        <v>96</v>
      </c>
      <c r="CJ846" s="2" t="s">
        <v>96</v>
      </c>
      <c r="CK846" s="2" t="s">
        <v>95</v>
      </c>
      <c r="CL846" s="2" t="s">
        <v>96</v>
      </c>
      <c r="CM846" s="2" t="s">
        <v>96</v>
      </c>
      <c r="CN846" s="2" t="s">
        <v>95</v>
      </c>
      <c r="CO846" s="2" t="s">
        <v>96</v>
      </c>
      <c r="CP846" s="2" t="s">
        <v>95</v>
      </c>
      <c r="CQ846" s="2" t="s">
        <v>96</v>
      </c>
      <c r="CR846" s="2" t="s">
        <v>96</v>
      </c>
      <c r="CS846" s="2" t="s">
        <v>96</v>
      </c>
      <c r="CT846" t="s">
        <v>95</v>
      </c>
      <c r="CU846" t="s">
        <v>96</v>
      </c>
      <c r="CV846" t="s">
        <v>95</v>
      </c>
      <c r="CW846" t="s">
        <v>95</v>
      </c>
      <c r="CX846" t="s">
        <v>95</v>
      </c>
      <c r="CY846" t="s">
        <v>96</v>
      </c>
      <c r="CZ846" t="s">
        <v>95</v>
      </c>
      <c r="DA846" t="s">
        <v>95</v>
      </c>
      <c r="DB846" t="s">
        <v>95</v>
      </c>
      <c r="DC846" t="s">
        <v>96</v>
      </c>
      <c r="DD846" t="s">
        <v>96</v>
      </c>
      <c r="DE846" t="s">
        <v>95</v>
      </c>
      <c r="DF846" t="s">
        <v>96</v>
      </c>
      <c r="DG846" t="s">
        <v>96</v>
      </c>
      <c r="DH846" t="s">
        <v>95</v>
      </c>
      <c r="DI846" t="s">
        <v>95</v>
      </c>
      <c r="DJ846" t="s">
        <v>96</v>
      </c>
      <c r="DK846" t="s">
        <v>96</v>
      </c>
      <c r="DL846" t="s">
        <v>95</v>
      </c>
      <c r="DM846" t="s">
        <v>95</v>
      </c>
      <c r="DN846" t="s">
        <v>95</v>
      </c>
      <c r="DO846" t="s">
        <v>96</v>
      </c>
      <c r="DP846" t="s">
        <v>95</v>
      </c>
      <c r="DQ846" t="s">
        <v>96</v>
      </c>
      <c r="DR846" t="s">
        <v>96</v>
      </c>
      <c r="DS846" t="s">
        <v>96</v>
      </c>
      <c r="DT846" t="s">
        <v>95</v>
      </c>
      <c r="DU846" t="s">
        <v>96</v>
      </c>
      <c r="DV846" t="s">
        <v>95</v>
      </c>
      <c r="DW846" t="s">
        <v>95</v>
      </c>
      <c r="DX846" t="s">
        <v>96</v>
      </c>
      <c r="DY846" t="s">
        <v>96</v>
      </c>
      <c r="DZ846" t="s">
        <v>95</v>
      </c>
      <c r="EA846" t="s">
        <v>96</v>
      </c>
      <c r="EB846" t="s">
        <v>95</v>
      </c>
      <c r="EC846" t="s">
        <v>96</v>
      </c>
      <c r="ED846" t="s">
        <v>96</v>
      </c>
      <c r="EE846" t="s">
        <v>96</v>
      </c>
      <c r="EF846" t="s">
        <v>96</v>
      </c>
      <c r="EG846" t="s">
        <v>95</v>
      </c>
      <c r="EH846" t="s">
        <v>96</v>
      </c>
      <c r="EI846" t="s">
        <v>95</v>
      </c>
      <c r="EJ846" t="s">
        <v>95</v>
      </c>
      <c r="EK846" t="s">
        <v>96</v>
      </c>
      <c r="EL846" t="s">
        <v>95</v>
      </c>
      <c r="EM846" t="s">
        <v>95</v>
      </c>
      <c r="EN846" t="s">
        <v>96</v>
      </c>
      <c r="EO846" t="s">
        <v>96</v>
      </c>
      <c r="EP846" t="s">
        <v>95</v>
      </c>
      <c r="EQ846" t="s">
        <v>95</v>
      </c>
      <c r="ER846" t="s">
        <v>96</v>
      </c>
      <c r="ES846" t="s">
        <v>95</v>
      </c>
      <c r="ET846" t="s">
        <v>95</v>
      </c>
      <c r="EU846" t="s">
        <v>96</v>
      </c>
      <c r="EV846" t="s">
        <v>95</v>
      </c>
      <c r="EW846" t="s">
        <v>96</v>
      </c>
      <c r="EX846" t="s">
        <v>95</v>
      </c>
      <c r="EY846" t="s">
        <v>96</v>
      </c>
      <c r="EZ846" t="s">
        <v>95</v>
      </c>
      <c r="FA846" t="s">
        <v>96</v>
      </c>
      <c r="FB846" t="s">
        <v>95</v>
      </c>
      <c r="FC846" t="s">
        <v>95</v>
      </c>
      <c r="FD846" t="s">
        <v>95</v>
      </c>
      <c r="FE846" t="s">
        <v>96</v>
      </c>
      <c r="FF846" t="s">
        <v>96</v>
      </c>
      <c r="FG846" t="s">
        <v>95</v>
      </c>
      <c r="FH846" t="s">
        <v>96</v>
      </c>
      <c r="FI846" t="s">
        <v>96</v>
      </c>
      <c r="FJ846" t="s">
        <v>95</v>
      </c>
      <c r="FK846" t="s">
        <v>95</v>
      </c>
      <c r="FL846" t="s">
        <v>96</v>
      </c>
      <c r="FM846" t="s">
        <v>96</v>
      </c>
      <c r="FN846" t="s">
        <v>95</v>
      </c>
      <c r="FO846" t="s">
        <v>95</v>
      </c>
      <c r="FP846" t="s">
        <v>96</v>
      </c>
      <c r="FQ846" t="s">
        <v>96</v>
      </c>
      <c r="FR846" t="s">
        <v>96</v>
      </c>
      <c r="FS846" t="s">
        <v>96</v>
      </c>
      <c r="FT846" t="s">
        <v>96</v>
      </c>
      <c r="FU846" t="s">
        <v>95</v>
      </c>
      <c r="FV846" t="s">
        <v>96</v>
      </c>
      <c r="FW846" t="s">
        <v>96</v>
      </c>
    </row>
    <row r="847" spans="1:179">
      <c r="A847">
        <v>846</v>
      </c>
      <c r="B847" t="s">
        <v>946</v>
      </c>
      <c r="C847" t="s">
        <v>837</v>
      </c>
      <c r="D847" s="1">
        <v>81.418000000000006</v>
      </c>
      <c r="E847" s="2" t="s">
        <v>95</v>
      </c>
      <c r="F847" s="2" t="s">
        <v>95</v>
      </c>
      <c r="G847" s="2" t="s">
        <v>96</v>
      </c>
      <c r="H847" s="2" t="s">
        <v>96</v>
      </c>
      <c r="I847" s="2" t="s">
        <v>95</v>
      </c>
      <c r="J847" s="2" t="s">
        <v>96</v>
      </c>
      <c r="K847" s="2" t="s">
        <v>95</v>
      </c>
      <c r="L847" s="2" t="s">
        <v>96</v>
      </c>
      <c r="M847" s="2" t="s">
        <v>96</v>
      </c>
      <c r="N847" s="2" t="s">
        <v>95</v>
      </c>
      <c r="O847" s="2" t="s">
        <v>96</v>
      </c>
      <c r="P847" s="2" t="s">
        <v>96</v>
      </c>
      <c r="Q847" s="2" t="s">
        <v>96</v>
      </c>
      <c r="R847" s="2" t="s">
        <v>96</v>
      </c>
      <c r="S847" s="2" t="s">
        <v>96</v>
      </c>
      <c r="T847" s="2" t="s">
        <v>96</v>
      </c>
      <c r="U847" s="2" t="s">
        <v>95</v>
      </c>
      <c r="V847" s="2" t="s">
        <v>96</v>
      </c>
      <c r="W847" s="2" t="s">
        <v>96</v>
      </c>
      <c r="X847" s="2" t="s">
        <v>96</v>
      </c>
      <c r="Y847" s="2" t="s">
        <v>96</v>
      </c>
      <c r="Z847" s="2" t="s">
        <v>95</v>
      </c>
      <c r="AA847" s="2" t="s">
        <v>96</v>
      </c>
      <c r="AB847" s="2" t="s">
        <v>96</v>
      </c>
      <c r="AC847" s="2" t="s">
        <v>96</v>
      </c>
      <c r="AD847" s="2" t="s">
        <v>96</v>
      </c>
      <c r="AE847" s="2" t="s">
        <v>96</v>
      </c>
      <c r="AF847" s="2" t="s">
        <v>95</v>
      </c>
      <c r="AG847" s="2" t="s">
        <v>95</v>
      </c>
      <c r="AH847" s="2" t="s">
        <v>96</v>
      </c>
      <c r="AI847" s="2" t="s">
        <v>96</v>
      </c>
      <c r="AJ847" s="2" t="s">
        <v>95</v>
      </c>
      <c r="AK847" s="2" t="s">
        <v>96</v>
      </c>
      <c r="AL847" s="2" t="s">
        <v>96</v>
      </c>
      <c r="AM847" s="2" t="s">
        <v>96</v>
      </c>
      <c r="AN847" s="2" t="s">
        <v>96</v>
      </c>
      <c r="AO847" s="2" t="s">
        <v>96</v>
      </c>
      <c r="AP847" s="2" t="s">
        <v>95</v>
      </c>
      <c r="AQ847" s="2" t="s">
        <v>96</v>
      </c>
      <c r="AR847" s="2" t="s">
        <v>96</v>
      </c>
      <c r="AS847" s="2" t="s">
        <v>96</v>
      </c>
      <c r="AT847" s="2" t="s">
        <v>96</v>
      </c>
      <c r="AU847" s="2" t="s">
        <v>96</v>
      </c>
      <c r="AV847" s="2" t="s">
        <v>95</v>
      </c>
      <c r="AW847" s="2" t="s">
        <v>96</v>
      </c>
      <c r="AX847" s="2" t="s">
        <v>95</v>
      </c>
      <c r="AY847" s="2" t="s">
        <v>96</v>
      </c>
      <c r="AZ847" s="2" t="s">
        <v>95</v>
      </c>
      <c r="BA847" s="2" t="s">
        <v>96</v>
      </c>
      <c r="BB847" s="2" t="s">
        <v>96</v>
      </c>
      <c r="BC847" s="2" t="s">
        <v>96</v>
      </c>
      <c r="BD847" s="2" t="s">
        <v>95</v>
      </c>
      <c r="BE847" s="2" t="s">
        <v>96</v>
      </c>
      <c r="BF847" s="2" t="s">
        <v>96</v>
      </c>
      <c r="BG847" s="2" t="s">
        <v>96</v>
      </c>
      <c r="BH847" s="2" t="s">
        <v>95</v>
      </c>
      <c r="BI847" s="2" t="s">
        <v>96</v>
      </c>
      <c r="BJ847" s="2" t="s">
        <v>96</v>
      </c>
      <c r="BK847" s="2" t="s">
        <v>96</v>
      </c>
      <c r="BL847" s="2" t="s">
        <v>95</v>
      </c>
      <c r="BM847" s="2" t="s">
        <v>96</v>
      </c>
      <c r="BN847" s="2" t="s">
        <v>96</v>
      </c>
      <c r="BO847" s="2" t="s">
        <v>96</v>
      </c>
      <c r="BP847" s="2" t="s">
        <v>96</v>
      </c>
      <c r="BQ847" s="2" t="s">
        <v>95</v>
      </c>
      <c r="BR847" s="2" t="s">
        <v>96</v>
      </c>
      <c r="BS847" s="2" t="s">
        <v>95</v>
      </c>
      <c r="BT847" s="2" t="s">
        <v>96</v>
      </c>
      <c r="BU847" s="2" t="s">
        <v>96</v>
      </c>
      <c r="BV847" s="2" t="s">
        <v>95</v>
      </c>
      <c r="BW847" s="2" t="s">
        <v>96</v>
      </c>
      <c r="BX847" s="2" t="s">
        <v>95</v>
      </c>
      <c r="BY847" s="2" t="s">
        <v>96</v>
      </c>
      <c r="BZ847" s="2" t="s">
        <v>96</v>
      </c>
      <c r="CA847" s="2" t="s">
        <v>96</v>
      </c>
      <c r="CB847" s="2" t="s">
        <v>96</v>
      </c>
      <c r="CC847" s="2" t="s">
        <v>96</v>
      </c>
      <c r="CD847" s="2" t="s">
        <v>96</v>
      </c>
      <c r="CE847" s="2" t="s">
        <v>96</v>
      </c>
      <c r="CF847" s="2" t="s">
        <v>96</v>
      </c>
      <c r="CG847" s="2" t="s">
        <v>96</v>
      </c>
      <c r="CH847" s="2" t="s">
        <v>95</v>
      </c>
      <c r="CI847" s="2" t="s">
        <v>96</v>
      </c>
      <c r="CJ847" s="2" t="s">
        <v>96</v>
      </c>
      <c r="CK847" s="2" t="s">
        <v>95</v>
      </c>
      <c r="CL847" s="2" t="s">
        <v>96</v>
      </c>
      <c r="CM847" s="2" t="s">
        <v>96</v>
      </c>
      <c r="CN847" s="2" t="s">
        <v>95</v>
      </c>
      <c r="CO847" s="2" t="s">
        <v>96</v>
      </c>
      <c r="CP847" s="2" t="s">
        <v>95</v>
      </c>
      <c r="CQ847" s="2" t="s">
        <v>96</v>
      </c>
      <c r="CR847" s="2" t="s">
        <v>96</v>
      </c>
      <c r="CS847" s="2" t="s">
        <v>96</v>
      </c>
      <c r="CT847" t="s">
        <v>95</v>
      </c>
      <c r="CU847" t="s">
        <v>96</v>
      </c>
      <c r="CV847" t="s">
        <v>95</v>
      </c>
      <c r="CW847" t="s">
        <v>95</v>
      </c>
      <c r="CX847" t="s">
        <v>95</v>
      </c>
      <c r="CY847" t="s">
        <v>95</v>
      </c>
      <c r="CZ847" t="s">
        <v>95</v>
      </c>
      <c r="DA847" t="s">
        <v>95</v>
      </c>
      <c r="DB847" t="s">
        <v>95</v>
      </c>
      <c r="DC847" t="s">
        <v>96</v>
      </c>
      <c r="DD847" t="s">
        <v>96</v>
      </c>
      <c r="DE847" t="s">
        <v>95</v>
      </c>
      <c r="DF847" t="s">
        <v>96</v>
      </c>
      <c r="DG847" t="s">
        <v>96</v>
      </c>
      <c r="DH847" t="s">
        <v>96</v>
      </c>
      <c r="DI847" t="s">
        <v>96</v>
      </c>
      <c r="DJ847" t="s">
        <v>96</v>
      </c>
      <c r="DK847" t="s">
        <v>96</v>
      </c>
      <c r="DL847" t="s">
        <v>95</v>
      </c>
      <c r="DM847" t="s">
        <v>95</v>
      </c>
      <c r="DN847" t="s">
        <v>95</v>
      </c>
      <c r="DO847" t="s">
        <v>96</v>
      </c>
      <c r="DP847" t="s">
        <v>95</v>
      </c>
      <c r="DQ847" t="s">
        <v>96</v>
      </c>
      <c r="DR847" t="s">
        <v>96</v>
      </c>
      <c r="DS847" t="s">
        <v>96</v>
      </c>
      <c r="DT847" t="s">
        <v>95</v>
      </c>
      <c r="DU847" t="s">
        <v>96</v>
      </c>
      <c r="DV847" t="s">
        <v>95</v>
      </c>
      <c r="DW847" t="s">
        <v>95</v>
      </c>
      <c r="DX847" t="s">
        <v>96</v>
      </c>
      <c r="DY847" t="s">
        <v>96</v>
      </c>
      <c r="DZ847" t="s">
        <v>95</v>
      </c>
      <c r="EA847" t="s">
        <v>96</v>
      </c>
      <c r="EB847" t="s">
        <v>95</v>
      </c>
      <c r="EC847" t="s">
        <v>96</v>
      </c>
      <c r="ED847" t="s">
        <v>96</v>
      </c>
      <c r="EE847" t="s">
        <v>96</v>
      </c>
      <c r="EF847" t="s">
        <v>96</v>
      </c>
      <c r="EG847" t="s">
        <v>95</v>
      </c>
      <c r="EH847" t="s">
        <v>96</v>
      </c>
      <c r="EI847" t="s">
        <v>95</v>
      </c>
      <c r="EJ847" t="s">
        <v>95</v>
      </c>
      <c r="EK847" t="s">
        <v>96</v>
      </c>
      <c r="EL847" t="s">
        <v>95</v>
      </c>
      <c r="EM847" t="s">
        <v>95</v>
      </c>
      <c r="EN847" t="s">
        <v>96</v>
      </c>
      <c r="EO847" t="s">
        <v>96</v>
      </c>
      <c r="EP847" t="s">
        <v>95</v>
      </c>
      <c r="EQ847" t="s">
        <v>95</v>
      </c>
      <c r="ER847" t="s">
        <v>96</v>
      </c>
      <c r="ES847" t="s">
        <v>95</v>
      </c>
      <c r="ET847" t="s">
        <v>95</v>
      </c>
      <c r="EU847" t="s">
        <v>96</v>
      </c>
      <c r="EV847" t="s">
        <v>95</v>
      </c>
      <c r="EW847" t="s">
        <v>96</v>
      </c>
      <c r="EX847" t="s">
        <v>95</v>
      </c>
      <c r="EY847" t="s">
        <v>96</v>
      </c>
      <c r="EZ847" t="s">
        <v>95</v>
      </c>
      <c r="FA847" t="s">
        <v>96</v>
      </c>
      <c r="FB847" t="s">
        <v>95</v>
      </c>
      <c r="FC847" t="s">
        <v>95</v>
      </c>
      <c r="FD847" t="s">
        <v>95</v>
      </c>
      <c r="FE847" t="s">
        <v>96</v>
      </c>
      <c r="FF847" t="s">
        <v>96</v>
      </c>
      <c r="FG847" t="s">
        <v>95</v>
      </c>
      <c r="FH847" t="s">
        <v>96</v>
      </c>
      <c r="FI847" t="s">
        <v>96</v>
      </c>
      <c r="FJ847" t="s">
        <v>95</v>
      </c>
      <c r="FK847" t="s">
        <v>96</v>
      </c>
      <c r="FL847" t="s">
        <v>96</v>
      </c>
      <c r="FM847" t="s">
        <v>96</v>
      </c>
      <c r="FN847" t="s">
        <v>95</v>
      </c>
      <c r="FO847" t="s">
        <v>95</v>
      </c>
      <c r="FP847" t="s">
        <v>96</v>
      </c>
      <c r="FQ847" t="s">
        <v>96</v>
      </c>
      <c r="FR847" t="s">
        <v>96</v>
      </c>
      <c r="FS847" t="s">
        <v>96</v>
      </c>
      <c r="FT847" t="s">
        <v>96</v>
      </c>
      <c r="FU847" t="s">
        <v>95</v>
      </c>
      <c r="FV847" t="s">
        <v>95</v>
      </c>
      <c r="FW847" t="s">
        <v>96</v>
      </c>
    </row>
    <row r="848" spans="1:179">
      <c r="A848">
        <v>847</v>
      </c>
      <c r="B848" t="s">
        <v>947</v>
      </c>
      <c r="C848" t="s">
        <v>837</v>
      </c>
      <c r="D848" s="1">
        <v>81.418000000000006</v>
      </c>
      <c r="E848" s="2" t="s">
        <v>95</v>
      </c>
      <c r="F848" s="2" t="s">
        <v>95</v>
      </c>
      <c r="G848" s="2" t="s">
        <v>96</v>
      </c>
      <c r="H848" s="2" t="s">
        <v>96</v>
      </c>
      <c r="I848" s="2" t="s">
        <v>95</v>
      </c>
      <c r="J848" s="2" t="s">
        <v>96</v>
      </c>
      <c r="K848" s="2" t="s">
        <v>95</v>
      </c>
      <c r="L848" s="2" t="s">
        <v>96</v>
      </c>
      <c r="M848" s="2" t="s">
        <v>96</v>
      </c>
      <c r="N848" s="2" t="s">
        <v>95</v>
      </c>
      <c r="O848" s="2" t="s">
        <v>96</v>
      </c>
      <c r="P848" s="2" t="s">
        <v>96</v>
      </c>
      <c r="Q848" s="2" t="s">
        <v>96</v>
      </c>
      <c r="R848" s="2" t="s">
        <v>96</v>
      </c>
      <c r="S848" s="2" t="s">
        <v>96</v>
      </c>
      <c r="T848" s="2" t="s">
        <v>96</v>
      </c>
      <c r="U848" s="2" t="s">
        <v>95</v>
      </c>
      <c r="V848" s="2" t="s">
        <v>96</v>
      </c>
      <c r="W848" s="2" t="s">
        <v>96</v>
      </c>
      <c r="X848" s="2" t="s">
        <v>96</v>
      </c>
      <c r="Y848" s="2" t="s">
        <v>96</v>
      </c>
      <c r="Z848" s="2" t="s">
        <v>95</v>
      </c>
      <c r="AA848" s="2" t="s">
        <v>96</v>
      </c>
      <c r="AB848" s="2" t="s">
        <v>96</v>
      </c>
      <c r="AC848" s="2" t="s">
        <v>96</v>
      </c>
      <c r="AD848" s="2" t="s">
        <v>96</v>
      </c>
      <c r="AE848" s="2" t="s">
        <v>96</v>
      </c>
      <c r="AF848" s="2" t="s">
        <v>95</v>
      </c>
      <c r="AG848" s="2" t="s">
        <v>95</v>
      </c>
      <c r="AH848" s="2" t="s">
        <v>96</v>
      </c>
      <c r="AI848" s="2" t="s">
        <v>96</v>
      </c>
      <c r="AJ848" s="2" t="s">
        <v>95</v>
      </c>
      <c r="AK848" s="2" t="s">
        <v>96</v>
      </c>
      <c r="AL848" s="2" t="s">
        <v>96</v>
      </c>
      <c r="AM848" s="2" t="s">
        <v>96</v>
      </c>
      <c r="AN848" s="2" t="s">
        <v>96</v>
      </c>
      <c r="AO848" s="2" t="s">
        <v>96</v>
      </c>
      <c r="AP848" s="2" t="s">
        <v>95</v>
      </c>
      <c r="AQ848" s="2" t="s">
        <v>96</v>
      </c>
      <c r="AR848" s="2" t="s">
        <v>96</v>
      </c>
      <c r="AS848" s="2" t="s">
        <v>96</v>
      </c>
      <c r="AT848" s="2" t="s">
        <v>96</v>
      </c>
      <c r="AU848" s="2" t="s">
        <v>96</v>
      </c>
      <c r="AV848" s="2" t="s">
        <v>95</v>
      </c>
      <c r="AW848" s="2" t="s">
        <v>96</v>
      </c>
      <c r="AX848" s="2" t="s">
        <v>95</v>
      </c>
      <c r="AY848" s="2" t="s">
        <v>96</v>
      </c>
      <c r="AZ848" s="2" t="s">
        <v>95</v>
      </c>
      <c r="BA848" s="2" t="s">
        <v>96</v>
      </c>
      <c r="BB848" s="2" t="s">
        <v>96</v>
      </c>
      <c r="BC848" s="2" t="s">
        <v>96</v>
      </c>
      <c r="BD848" s="2" t="s">
        <v>95</v>
      </c>
      <c r="BE848" s="2" t="s">
        <v>96</v>
      </c>
      <c r="BF848" s="2" t="s">
        <v>96</v>
      </c>
      <c r="BG848" s="2" t="s">
        <v>96</v>
      </c>
      <c r="BH848" s="2" t="s">
        <v>95</v>
      </c>
      <c r="BI848" s="2" t="s">
        <v>96</v>
      </c>
      <c r="BJ848" s="2" t="s">
        <v>96</v>
      </c>
      <c r="BK848" s="2" t="s">
        <v>96</v>
      </c>
      <c r="BL848" s="2" t="s">
        <v>95</v>
      </c>
      <c r="BM848" s="2" t="s">
        <v>96</v>
      </c>
      <c r="BN848" s="2" t="s">
        <v>96</v>
      </c>
      <c r="BO848" s="2" t="s">
        <v>96</v>
      </c>
      <c r="BP848" s="2" t="s">
        <v>96</v>
      </c>
      <c r="BQ848" s="2" t="s">
        <v>95</v>
      </c>
      <c r="BR848" s="2" t="s">
        <v>96</v>
      </c>
      <c r="BS848" s="2" t="s">
        <v>95</v>
      </c>
      <c r="BT848" s="2" t="s">
        <v>96</v>
      </c>
      <c r="BU848" s="2" t="s">
        <v>96</v>
      </c>
      <c r="BV848" s="2" t="s">
        <v>95</v>
      </c>
      <c r="BW848" s="2" t="s">
        <v>96</v>
      </c>
      <c r="BX848" s="2" t="s">
        <v>95</v>
      </c>
      <c r="BY848" s="2" t="s">
        <v>96</v>
      </c>
      <c r="BZ848" s="2" t="s">
        <v>96</v>
      </c>
      <c r="CA848" s="2" t="s">
        <v>96</v>
      </c>
      <c r="CB848" s="2" t="s">
        <v>96</v>
      </c>
      <c r="CC848" s="2" t="s">
        <v>96</v>
      </c>
      <c r="CD848" s="2" t="s">
        <v>96</v>
      </c>
      <c r="CE848" s="2" t="s">
        <v>96</v>
      </c>
      <c r="CF848" s="2" t="s">
        <v>96</v>
      </c>
      <c r="CG848" s="2" t="s">
        <v>96</v>
      </c>
      <c r="CH848" s="2" t="s">
        <v>95</v>
      </c>
      <c r="CI848" s="2" t="s">
        <v>96</v>
      </c>
      <c r="CJ848" s="2" t="s">
        <v>96</v>
      </c>
      <c r="CK848" s="2" t="s">
        <v>95</v>
      </c>
      <c r="CL848" s="2" t="s">
        <v>96</v>
      </c>
      <c r="CM848" s="2" t="s">
        <v>96</v>
      </c>
      <c r="CN848" s="2" t="s">
        <v>95</v>
      </c>
      <c r="CO848" s="2" t="s">
        <v>96</v>
      </c>
      <c r="CP848" s="2" t="s">
        <v>95</v>
      </c>
      <c r="CQ848" s="2" t="s">
        <v>96</v>
      </c>
      <c r="CR848" s="2" t="s">
        <v>96</v>
      </c>
      <c r="CS848" s="2" t="s">
        <v>96</v>
      </c>
      <c r="CT848" t="s">
        <v>95</v>
      </c>
      <c r="CU848" t="s">
        <v>96</v>
      </c>
      <c r="CV848" t="s">
        <v>95</v>
      </c>
      <c r="CW848" t="s">
        <v>95</v>
      </c>
      <c r="CX848" t="s">
        <v>95</v>
      </c>
      <c r="CY848" t="s">
        <v>95</v>
      </c>
      <c r="CZ848" t="s">
        <v>95</v>
      </c>
      <c r="DA848" t="s">
        <v>95</v>
      </c>
      <c r="DB848" t="s">
        <v>95</v>
      </c>
      <c r="DC848" t="s">
        <v>96</v>
      </c>
      <c r="DD848" t="s">
        <v>96</v>
      </c>
      <c r="DE848" t="s">
        <v>95</v>
      </c>
      <c r="DF848" t="s">
        <v>96</v>
      </c>
      <c r="DG848" t="s">
        <v>96</v>
      </c>
      <c r="DH848" t="s">
        <v>96</v>
      </c>
      <c r="DI848" t="s">
        <v>96</v>
      </c>
      <c r="DJ848" t="s">
        <v>96</v>
      </c>
      <c r="DK848" t="s">
        <v>96</v>
      </c>
      <c r="DL848" t="s">
        <v>95</v>
      </c>
      <c r="DM848" t="s">
        <v>95</v>
      </c>
      <c r="DN848" t="s">
        <v>95</v>
      </c>
      <c r="DO848" t="s">
        <v>96</v>
      </c>
      <c r="DP848" t="s">
        <v>95</v>
      </c>
      <c r="DQ848" t="s">
        <v>96</v>
      </c>
      <c r="DR848" t="s">
        <v>96</v>
      </c>
      <c r="DS848" t="s">
        <v>96</v>
      </c>
      <c r="DT848" t="s">
        <v>95</v>
      </c>
      <c r="DU848" t="s">
        <v>96</v>
      </c>
      <c r="DV848" t="s">
        <v>95</v>
      </c>
      <c r="DW848" t="s">
        <v>95</v>
      </c>
      <c r="DX848" t="s">
        <v>96</v>
      </c>
      <c r="DY848" t="s">
        <v>96</v>
      </c>
      <c r="DZ848" t="s">
        <v>95</v>
      </c>
      <c r="EA848" t="s">
        <v>96</v>
      </c>
      <c r="EB848" t="s">
        <v>95</v>
      </c>
      <c r="EC848" t="s">
        <v>96</v>
      </c>
      <c r="ED848" t="s">
        <v>96</v>
      </c>
      <c r="EE848" t="s">
        <v>96</v>
      </c>
      <c r="EF848" t="s">
        <v>96</v>
      </c>
      <c r="EG848" t="s">
        <v>95</v>
      </c>
      <c r="EH848" t="s">
        <v>96</v>
      </c>
      <c r="EI848" t="s">
        <v>95</v>
      </c>
      <c r="EJ848" t="s">
        <v>95</v>
      </c>
      <c r="EK848" t="s">
        <v>96</v>
      </c>
      <c r="EL848" t="s">
        <v>95</v>
      </c>
      <c r="EM848" t="s">
        <v>95</v>
      </c>
      <c r="EN848" t="s">
        <v>96</v>
      </c>
      <c r="EO848" t="s">
        <v>96</v>
      </c>
      <c r="EP848" t="s">
        <v>95</v>
      </c>
      <c r="EQ848" t="s">
        <v>95</v>
      </c>
      <c r="ER848" t="s">
        <v>96</v>
      </c>
      <c r="ES848" t="s">
        <v>95</v>
      </c>
      <c r="ET848" t="s">
        <v>95</v>
      </c>
      <c r="EU848" t="s">
        <v>96</v>
      </c>
      <c r="EV848" t="s">
        <v>95</v>
      </c>
      <c r="EW848" t="s">
        <v>96</v>
      </c>
      <c r="EX848" t="s">
        <v>95</v>
      </c>
      <c r="EY848" t="s">
        <v>96</v>
      </c>
      <c r="EZ848" t="s">
        <v>95</v>
      </c>
      <c r="FA848" t="s">
        <v>96</v>
      </c>
      <c r="FB848" t="s">
        <v>95</v>
      </c>
      <c r="FC848" t="s">
        <v>95</v>
      </c>
      <c r="FD848" t="s">
        <v>95</v>
      </c>
      <c r="FE848" t="s">
        <v>96</v>
      </c>
      <c r="FF848" t="s">
        <v>96</v>
      </c>
      <c r="FG848" t="s">
        <v>95</v>
      </c>
      <c r="FH848" t="s">
        <v>96</v>
      </c>
      <c r="FI848" t="s">
        <v>96</v>
      </c>
      <c r="FJ848" t="s">
        <v>95</v>
      </c>
      <c r="FK848" t="s">
        <v>96</v>
      </c>
      <c r="FL848" t="s">
        <v>96</v>
      </c>
      <c r="FM848" t="s">
        <v>96</v>
      </c>
      <c r="FN848" t="s">
        <v>95</v>
      </c>
      <c r="FO848" t="s">
        <v>95</v>
      </c>
      <c r="FP848" t="s">
        <v>96</v>
      </c>
      <c r="FQ848" t="s">
        <v>96</v>
      </c>
      <c r="FR848" t="s">
        <v>96</v>
      </c>
      <c r="FS848" t="s">
        <v>96</v>
      </c>
      <c r="FT848" t="s">
        <v>96</v>
      </c>
      <c r="FU848" t="s">
        <v>95</v>
      </c>
      <c r="FV848" t="s">
        <v>95</v>
      </c>
      <c r="FW848" t="s">
        <v>96</v>
      </c>
    </row>
    <row r="849" spans="1:179">
      <c r="A849">
        <v>848</v>
      </c>
      <c r="B849" t="s">
        <v>948</v>
      </c>
      <c r="C849" t="s">
        <v>837</v>
      </c>
      <c r="D849" s="1">
        <v>81.418000000000006</v>
      </c>
      <c r="E849" s="2" t="s">
        <v>95</v>
      </c>
      <c r="F849" s="2" t="s">
        <v>95</v>
      </c>
      <c r="G849" s="2" t="s">
        <v>96</v>
      </c>
      <c r="H849" s="2" t="s">
        <v>96</v>
      </c>
      <c r="I849" s="2" t="s">
        <v>95</v>
      </c>
      <c r="J849" s="2" t="s">
        <v>96</v>
      </c>
      <c r="K849" s="2" t="s">
        <v>95</v>
      </c>
      <c r="L849" s="2" t="s">
        <v>96</v>
      </c>
      <c r="M849" s="2" t="s">
        <v>96</v>
      </c>
      <c r="N849" s="2" t="s">
        <v>95</v>
      </c>
      <c r="O849" s="2" t="s">
        <v>96</v>
      </c>
      <c r="P849" s="2" t="s">
        <v>96</v>
      </c>
      <c r="Q849" s="2" t="s">
        <v>96</v>
      </c>
      <c r="R849" s="2" t="s">
        <v>96</v>
      </c>
      <c r="S849" s="2" t="s">
        <v>96</v>
      </c>
      <c r="T849" s="2" t="s">
        <v>96</v>
      </c>
      <c r="U849" s="2" t="s">
        <v>95</v>
      </c>
      <c r="V849" s="2" t="s">
        <v>96</v>
      </c>
      <c r="W849" s="2" t="s">
        <v>96</v>
      </c>
      <c r="X849" s="2" t="s">
        <v>96</v>
      </c>
      <c r="Y849" s="2" t="s">
        <v>96</v>
      </c>
      <c r="Z849" s="2" t="s">
        <v>95</v>
      </c>
      <c r="AA849" s="2" t="s">
        <v>96</v>
      </c>
      <c r="AB849" s="2" t="s">
        <v>96</v>
      </c>
      <c r="AC849" s="2" t="s">
        <v>96</v>
      </c>
      <c r="AD849" s="2" t="s">
        <v>96</v>
      </c>
      <c r="AE849" s="2" t="s">
        <v>96</v>
      </c>
      <c r="AF849" s="2" t="s">
        <v>95</v>
      </c>
      <c r="AG849" s="2" t="s">
        <v>95</v>
      </c>
      <c r="AH849" s="2" t="s">
        <v>96</v>
      </c>
      <c r="AI849" s="2" t="s">
        <v>96</v>
      </c>
      <c r="AJ849" s="2" t="s">
        <v>95</v>
      </c>
      <c r="AK849" s="2" t="s">
        <v>96</v>
      </c>
      <c r="AL849" s="2" t="s">
        <v>96</v>
      </c>
      <c r="AM849" s="2" t="s">
        <v>96</v>
      </c>
      <c r="AN849" s="2" t="s">
        <v>96</v>
      </c>
      <c r="AO849" s="2" t="s">
        <v>96</v>
      </c>
      <c r="AP849" s="2" t="s">
        <v>95</v>
      </c>
      <c r="AQ849" s="2" t="s">
        <v>96</v>
      </c>
      <c r="AR849" s="2" t="s">
        <v>96</v>
      </c>
      <c r="AS849" s="2" t="s">
        <v>96</v>
      </c>
      <c r="AT849" s="2" t="s">
        <v>96</v>
      </c>
      <c r="AU849" s="2" t="s">
        <v>96</v>
      </c>
      <c r="AV849" s="2" t="s">
        <v>95</v>
      </c>
      <c r="AW849" s="2" t="s">
        <v>96</v>
      </c>
      <c r="AX849" s="2" t="s">
        <v>95</v>
      </c>
      <c r="AY849" s="2" t="s">
        <v>96</v>
      </c>
      <c r="AZ849" s="2" t="s">
        <v>95</v>
      </c>
      <c r="BA849" s="2" t="s">
        <v>96</v>
      </c>
      <c r="BB849" s="2" t="s">
        <v>96</v>
      </c>
      <c r="BC849" s="2" t="s">
        <v>96</v>
      </c>
      <c r="BD849" s="2" t="s">
        <v>95</v>
      </c>
      <c r="BE849" s="2" t="s">
        <v>96</v>
      </c>
      <c r="BF849" s="2" t="s">
        <v>96</v>
      </c>
      <c r="BG849" s="2" t="s">
        <v>96</v>
      </c>
      <c r="BH849" s="2" t="s">
        <v>95</v>
      </c>
      <c r="BI849" s="2" t="s">
        <v>96</v>
      </c>
      <c r="BJ849" s="2" t="s">
        <v>96</v>
      </c>
      <c r="BK849" s="2" t="s">
        <v>96</v>
      </c>
      <c r="BL849" s="2" t="s">
        <v>95</v>
      </c>
      <c r="BM849" s="2" t="s">
        <v>96</v>
      </c>
      <c r="BN849" s="2" t="s">
        <v>96</v>
      </c>
      <c r="BO849" s="2" t="s">
        <v>96</v>
      </c>
      <c r="BP849" s="2" t="s">
        <v>96</v>
      </c>
      <c r="BQ849" s="2" t="s">
        <v>95</v>
      </c>
      <c r="BR849" s="2" t="s">
        <v>96</v>
      </c>
      <c r="BS849" s="2" t="s">
        <v>95</v>
      </c>
      <c r="BT849" s="2" t="s">
        <v>96</v>
      </c>
      <c r="BU849" s="2" t="s">
        <v>96</v>
      </c>
      <c r="BV849" s="2" t="s">
        <v>95</v>
      </c>
      <c r="BW849" s="2" t="s">
        <v>96</v>
      </c>
      <c r="BX849" s="2" t="s">
        <v>95</v>
      </c>
      <c r="BY849" s="2" t="s">
        <v>96</v>
      </c>
      <c r="BZ849" s="2" t="s">
        <v>96</v>
      </c>
      <c r="CA849" s="2" t="s">
        <v>96</v>
      </c>
      <c r="CB849" s="2" t="s">
        <v>96</v>
      </c>
      <c r="CC849" s="2" t="s">
        <v>96</v>
      </c>
      <c r="CD849" s="2" t="s">
        <v>96</v>
      </c>
      <c r="CE849" s="2" t="s">
        <v>96</v>
      </c>
      <c r="CF849" s="2" t="s">
        <v>96</v>
      </c>
      <c r="CG849" s="2" t="s">
        <v>96</v>
      </c>
      <c r="CH849" s="2" t="s">
        <v>95</v>
      </c>
      <c r="CI849" s="2" t="s">
        <v>96</v>
      </c>
      <c r="CJ849" s="2" t="s">
        <v>96</v>
      </c>
      <c r="CK849" s="2" t="s">
        <v>95</v>
      </c>
      <c r="CL849" s="2" t="s">
        <v>96</v>
      </c>
      <c r="CM849" s="2" t="s">
        <v>96</v>
      </c>
      <c r="CN849" s="2" t="s">
        <v>95</v>
      </c>
      <c r="CO849" s="2" t="s">
        <v>96</v>
      </c>
      <c r="CP849" s="2" t="s">
        <v>95</v>
      </c>
      <c r="CQ849" s="2" t="s">
        <v>96</v>
      </c>
      <c r="CR849" s="2" t="s">
        <v>96</v>
      </c>
      <c r="CS849" s="2" t="s">
        <v>96</v>
      </c>
      <c r="CT849" t="s">
        <v>95</v>
      </c>
      <c r="CU849" t="s">
        <v>96</v>
      </c>
      <c r="CV849" t="s">
        <v>95</v>
      </c>
      <c r="CW849" t="s">
        <v>95</v>
      </c>
      <c r="CX849" t="s">
        <v>95</v>
      </c>
      <c r="CY849" t="s">
        <v>95</v>
      </c>
      <c r="CZ849" t="s">
        <v>95</v>
      </c>
      <c r="DA849" t="s">
        <v>95</v>
      </c>
      <c r="DB849" t="s">
        <v>95</v>
      </c>
      <c r="DC849" t="s">
        <v>96</v>
      </c>
      <c r="DD849" t="s">
        <v>96</v>
      </c>
      <c r="DE849" t="s">
        <v>95</v>
      </c>
      <c r="DF849" t="s">
        <v>96</v>
      </c>
      <c r="DG849" t="s">
        <v>96</v>
      </c>
      <c r="DH849" t="s">
        <v>96</v>
      </c>
      <c r="DI849" t="s">
        <v>96</v>
      </c>
      <c r="DJ849" t="s">
        <v>96</v>
      </c>
      <c r="DK849" t="s">
        <v>96</v>
      </c>
      <c r="DL849" t="s">
        <v>95</v>
      </c>
      <c r="DM849" t="s">
        <v>95</v>
      </c>
      <c r="DN849" t="s">
        <v>95</v>
      </c>
      <c r="DO849" t="s">
        <v>96</v>
      </c>
      <c r="DP849" t="s">
        <v>95</v>
      </c>
      <c r="DQ849" t="s">
        <v>96</v>
      </c>
      <c r="DR849" t="s">
        <v>96</v>
      </c>
      <c r="DS849" t="s">
        <v>96</v>
      </c>
      <c r="DT849" t="s">
        <v>95</v>
      </c>
      <c r="DU849" t="s">
        <v>96</v>
      </c>
      <c r="DV849" t="s">
        <v>95</v>
      </c>
      <c r="DW849" t="s">
        <v>95</v>
      </c>
      <c r="DX849" t="s">
        <v>96</v>
      </c>
      <c r="DY849" t="s">
        <v>96</v>
      </c>
      <c r="DZ849" t="s">
        <v>95</v>
      </c>
      <c r="EA849" t="s">
        <v>96</v>
      </c>
      <c r="EB849" t="s">
        <v>95</v>
      </c>
      <c r="EC849" t="s">
        <v>96</v>
      </c>
      <c r="ED849" t="s">
        <v>96</v>
      </c>
      <c r="EE849" t="s">
        <v>96</v>
      </c>
      <c r="EF849" t="s">
        <v>96</v>
      </c>
      <c r="EG849" t="s">
        <v>95</v>
      </c>
      <c r="EH849" t="s">
        <v>96</v>
      </c>
      <c r="EI849" t="s">
        <v>95</v>
      </c>
      <c r="EJ849" t="s">
        <v>95</v>
      </c>
      <c r="EK849" t="s">
        <v>96</v>
      </c>
      <c r="EL849" t="s">
        <v>95</v>
      </c>
      <c r="EM849" t="s">
        <v>95</v>
      </c>
      <c r="EN849" t="s">
        <v>96</v>
      </c>
      <c r="EO849" t="s">
        <v>96</v>
      </c>
      <c r="EP849" t="s">
        <v>95</v>
      </c>
      <c r="EQ849" t="s">
        <v>95</v>
      </c>
      <c r="ER849" t="s">
        <v>96</v>
      </c>
      <c r="ES849" t="s">
        <v>95</v>
      </c>
      <c r="ET849" t="s">
        <v>95</v>
      </c>
      <c r="EU849" t="s">
        <v>96</v>
      </c>
      <c r="EV849" t="s">
        <v>95</v>
      </c>
      <c r="EW849" t="s">
        <v>96</v>
      </c>
      <c r="EX849" t="s">
        <v>95</v>
      </c>
      <c r="EY849" t="s">
        <v>96</v>
      </c>
      <c r="EZ849" t="s">
        <v>95</v>
      </c>
      <c r="FA849" t="s">
        <v>96</v>
      </c>
      <c r="FB849" t="s">
        <v>95</v>
      </c>
      <c r="FC849" t="s">
        <v>95</v>
      </c>
      <c r="FD849" t="s">
        <v>95</v>
      </c>
      <c r="FE849" t="s">
        <v>96</v>
      </c>
      <c r="FF849" t="s">
        <v>96</v>
      </c>
      <c r="FG849" t="s">
        <v>95</v>
      </c>
      <c r="FH849" t="s">
        <v>96</v>
      </c>
      <c r="FI849" t="s">
        <v>96</v>
      </c>
      <c r="FJ849" t="s">
        <v>95</v>
      </c>
      <c r="FK849" t="s">
        <v>96</v>
      </c>
      <c r="FL849" t="s">
        <v>96</v>
      </c>
      <c r="FM849" t="s">
        <v>96</v>
      </c>
      <c r="FN849" t="s">
        <v>95</v>
      </c>
      <c r="FO849" t="s">
        <v>95</v>
      </c>
      <c r="FP849" t="s">
        <v>96</v>
      </c>
      <c r="FQ849" t="s">
        <v>96</v>
      </c>
      <c r="FR849" t="s">
        <v>96</v>
      </c>
      <c r="FS849" t="s">
        <v>96</v>
      </c>
      <c r="FT849" t="s">
        <v>96</v>
      </c>
      <c r="FU849" t="s">
        <v>95</v>
      </c>
      <c r="FV849" t="s">
        <v>95</v>
      </c>
      <c r="FW849" t="s">
        <v>96</v>
      </c>
    </row>
    <row r="850" spans="1:179">
      <c r="A850">
        <v>849</v>
      </c>
      <c r="B850" t="s">
        <v>949</v>
      </c>
      <c r="C850" t="s">
        <v>837</v>
      </c>
      <c r="D850" s="1">
        <v>83.162999999999997</v>
      </c>
      <c r="E850" s="2" t="s">
        <v>96</v>
      </c>
      <c r="F850" s="2" t="s">
        <v>95</v>
      </c>
      <c r="G850" s="2" t="s">
        <v>96</v>
      </c>
      <c r="H850" s="2" t="s">
        <v>96</v>
      </c>
      <c r="I850" s="2" t="s">
        <v>95</v>
      </c>
      <c r="J850" s="2" t="s">
        <v>96</v>
      </c>
      <c r="K850" s="2" t="s">
        <v>95</v>
      </c>
      <c r="L850" s="2" t="s">
        <v>96</v>
      </c>
      <c r="M850" s="2" t="s">
        <v>96</v>
      </c>
      <c r="N850" s="2" t="s">
        <v>95</v>
      </c>
      <c r="O850" s="2" t="s">
        <v>96</v>
      </c>
      <c r="P850" s="2" t="s">
        <v>96</v>
      </c>
      <c r="Q850" s="2" t="s">
        <v>96</v>
      </c>
      <c r="R850" s="2" t="s">
        <v>96</v>
      </c>
      <c r="S850" s="2" t="s">
        <v>96</v>
      </c>
      <c r="T850" s="2" t="s">
        <v>96</v>
      </c>
      <c r="U850" s="2" t="s">
        <v>95</v>
      </c>
      <c r="V850" s="2" t="s">
        <v>96</v>
      </c>
      <c r="W850" s="2" t="s">
        <v>96</v>
      </c>
      <c r="X850" s="2" t="s">
        <v>96</v>
      </c>
      <c r="Y850" s="2" t="s">
        <v>96</v>
      </c>
      <c r="Z850" s="2" t="s">
        <v>95</v>
      </c>
      <c r="AA850" s="2" t="s">
        <v>96</v>
      </c>
      <c r="AB850" s="2" t="s">
        <v>96</v>
      </c>
      <c r="AC850" s="2" t="s">
        <v>96</v>
      </c>
      <c r="AD850" s="2" t="s">
        <v>96</v>
      </c>
      <c r="AE850" s="2" t="s">
        <v>96</v>
      </c>
      <c r="AF850" s="2" t="s">
        <v>95</v>
      </c>
      <c r="AG850" s="2" t="s">
        <v>95</v>
      </c>
      <c r="AH850" s="2" t="s">
        <v>96</v>
      </c>
      <c r="AI850" s="2" t="s">
        <v>96</v>
      </c>
      <c r="AJ850" s="2" t="s">
        <v>95</v>
      </c>
      <c r="AK850" s="2" t="s">
        <v>96</v>
      </c>
      <c r="AL850" s="2" t="s">
        <v>96</v>
      </c>
      <c r="AM850" s="2" t="s">
        <v>96</v>
      </c>
      <c r="AN850" s="2" t="s">
        <v>96</v>
      </c>
      <c r="AO850" s="2" t="s">
        <v>96</v>
      </c>
      <c r="AP850" s="2" t="s">
        <v>95</v>
      </c>
      <c r="AQ850" s="2" t="s">
        <v>96</v>
      </c>
      <c r="AR850" s="2" t="s">
        <v>96</v>
      </c>
      <c r="AS850" s="2" t="s">
        <v>96</v>
      </c>
      <c r="AT850" s="2" t="s">
        <v>96</v>
      </c>
      <c r="AU850" s="2" t="s">
        <v>96</v>
      </c>
      <c r="AV850" s="2" t="s">
        <v>95</v>
      </c>
      <c r="AW850" s="2" t="s">
        <v>96</v>
      </c>
      <c r="AX850" s="2" t="s">
        <v>95</v>
      </c>
      <c r="AY850" s="2" t="s">
        <v>96</v>
      </c>
      <c r="AZ850" s="2" t="s">
        <v>95</v>
      </c>
      <c r="BA850" s="2" t="s">
        <v>96</v>
      </c>
      <c r="BB850" s="2" t="s">
        <v>96</v>
      </c>
      <c r="BC850" s="2" t="s">
        <v>96</v>
      </c>
      <c r="BD850" s="2" t="s">
        <v>95</v>
      </c>
      <c r="BE850" s="2" t="s">
        <v>96</v>
      </c>
      <c r="BF850" s="2" t="s">
        <v>96</v>
      </c>
      <c r="BG850" s="2" t="s">
        <v>96</v>
      </c>
      <c r="BH850" s="2" t="s">
        <v>95</v>
      </c>
      <c r="BI850" s="2" t="s">
        <v>96</v>
      </c>
      <c r="BJ850" s="2" t="s">
        <v>96</v>
      </c>
      <c r="BK850" s="2" t="s">
        <v>96</v>
      </c>
      <c r="BL850" s="2" t="s">
        <v>95</v>
      </c>
      <c r="BM850" s="2" t="s">
        <v>96</v>
      </c>
      <c r="BN850" s="2" t="s">
        <v>96</v>
      </c>
      <c r="BO850" s="2" t="s">
        <v>96</v>
      </c>
      <c r="BP850" s="2" t="s">
        <v>96</v>
      </c>
      <c r="BQ850" s="2" t="s">
        <v>95</v>
      </c>
      <c r="BR850" s="2" t="s">
        <v>96</v>
      </c>
      <c r="BS850" s="2" t="s">
        <v>95</v>
      </c>
      <c r="BT850" s="2" t="s">
        <v>96</v>
      </c>
      <c r="BU850" s="2" t="s">
        <v>96</v>
      </c>
      <c r="BV850" s="2" t="s">
        <v>95</v>
      </c>
      <c r="BW850" s="2" t="s">
        <v>96</v>
      </c>
      <c r="BX850" s="2" t="s">
        <v>95</v>
      </c>
      <c r="BY850" s="2" t="s">
        <v>96</v>
      </c>
      <c r="BZ850" s="2" t="s">
        <v>96</v>
      </c>
      <c r="CA850" s="2" t="s">
        <v>96</v>
      </c>
      <c r="CB850" s="2" t="s">
        <v>96</v>
      </c>
      <c r="CC850" s="2" t="s">
        <v>96</v>
      </c>
      <c r="CD850" s="2" t="s">
        <v>96</v>
      </c>
      <c r="CE850" s="2" t="s">
        <v>96</v>
      </c>
      <c r="CF850" s="2" t="s">
        <v>96</v>
      </c>
      <c r="CG850" s="2" t="s">
        <v>96</v>
      </c>
      <c r="CH850" s="2" t="s">
        <v>95</v>
      </c>
      <c r="CI850" s="2" t="s">
        <v>96</v>
      </c>
      <c r="CJ850" s="2" t="s">
        <v>96</v>
      </c>
      <c r="CK850" s="2" t="s">
        <v>95</v>
      </c>
      <c r="CL850" s="2" t="s">
        <v>96</v>
      </c>
      <c r="CM850" s="2" t="s">
        <v>96</v>
      </c>
      <c r="CN850" s="2" t="s">
        <v>95</v>
      </c>
      <c r="CO850" s="2" t="s">
        <v>96</v>
      </c>
      <c r="CP850" s="2" t="s">
        <v>95</v>
      </c>
      <c r="CQ850" s="2" t="s">
        <v>96</v>
      </c>
      <c r="CR850" s="2" t="s">
        <v>96</v>
      </c>
      <c r="CS850" s="2" t="s">
        <v>96</v>
      </c>
      <c r="CT850" t="s">
        <v>95</v>
      </c>
      <c r="CU850" t="s">
        <v>96</v>
      </c>
      <c r="CV850" t="s">
        <v>95</v>
      </c>
      <c r="CW850" t="s">
        <v>95</v>
      </c>
      <c r="CX850" t="s">
        <v>95</v>
      </c>
      <c r="CY850" t="s">
        <v>95</v>
      </c>
      <c r="CZ850" t="s">
        <v>95</v>
      </c>
      <c r="DA850" t="s">
        <v>95</v>
      </c>
      <c r="DB850" t="s">
        <v>95</v>
      </c>
      <c r="DC850" t="s">
        <v>96</v>
      </c>
      <c r="DD850" t="s">
        <v>96</v>
      </c>
      <c r="DE850" t="s">
        <v>95</v>
      </c>
      <c r="DF850" t="s">
        <v>96</v>
      </c>
      <c r="DG850" t="s">
        <v>96</v>
      </c>
      <c r="DH850" t="s">
        <v>96</v>
      </c>
      <c r="DI850" t="s">
        <v>96</v>
      </c>
      <c r="DJ850" t="s">
        <v>96</v>
      </c>
      <c r="DK850" t="s">
        <v>96</v>
      </c>
      <c r="DL850" t="s">
        <v>95</v>
      </c>
      <c r="DM850" t="s">
        <v>95</v>
      </c>
      <c r="DN850" t="s">
        <v>95</v>
      </c>
      <c r="DO850" t="s">
        <v>96</v>
      </c>
      <c r="DP850" t="s">
        <v>95</v>
      </c>
      <c r="DQ850" t="s">
        <v>96</v>
      </c>
      <c r="DR850" t="s">
        <v>96</v>
      </c>
      <c r="DS850" t="s">
        <v>96</v>
      </c>
      <c r="DT850" t="s">
        <v>95</v>
      </c>
      <c r="DU850" t="s">
        <v>96</v>
      </c>
      <c r="DV850" t="s">
        <v>95</v>
      </c>
      <c r="DW850" t="s">
        <v>95</v>
      </c>
      <c r="DX850" t="s">
        <v>96</v>
      </c>
      <c r="DY850" t="s">
        <v>96</v>
      </c>
      <c r="DZ850" t="s">
        <v>95</v>
      </c>
      <c r="EA850" t="s">
        <v>96</v>
      </c>
      <c r="EB850" t="s">
        <v>95</v>
      </c>
      <c r="EC850" t="s">
        <v>96</v>
      </c>
      <c r="ED850" t="s">
        <v>96</v>
      </c>
      <c r="EE850" t="s">
        <v>95</v>
      </c>
      <c r="EF850" t="s">
        <v>96</v>
      </c>
      <c r="EG850" t="s">
        <v>95</v>
      </c>
      <c r="EH850" t="s">
        <v>96</v>
      </c>
      <c r="EI850" t="s">
        <v>95</v>
      </c>
      <c r="EJ850" t="s">
        <v>95</v>
      </c>
      <c r="EK850" t="s">
        <v>96</v>
      </c>
      <c r="EL850" t="s">
        <v>95</v>
      </c>
      <c r="EM850" t="s">
        <v>95</v>
      </c>
      <c r="EN850" t="s">
        <v>96</v>
      </c>
      <c r="EO850" t="s">
        <v>96</v>
      </c>
      <c r="EP850" t="s">
        <v>95</v>
      </c>
      <c r="EQ850" t="s">
        <v>95</v>
      </c>
      <c r="ER850" t="s">
        <v>96</v>
      </c>
      <c r="ES850" t="s">
        <v>95</v>
      </c>
      <c r="ET850" t="s">
        <v>95</v>
      </c>
      <c r="EU850" t="s">
        <v>96</v>
      </c>
      <c r="EV850" t="s">
        <v>95</v>
      </c>
      <c r="EW850" t="s">
        <v>96</v>
      </c>
      <c r="EX850" t="s">
        <v>95</v>
      </c>
      <c r="EY850" t="s">
        <v>96</v>
      </c>
      <c r="EZ850" t="s">
        <v>95</v>
      </c>
      <c r="FA850" t="s">
        <v>96</v>
      </c>
      <c r="FB850" t="s">
        <v>96</v>
      </c>
      <c r="FC850" t="s">
        <v>95</v>
      </c>
      <c r="FD850" t="s">
        <v>95</v>
      </c>
      <c r="FE850" t="s">
        <v>96</v>
      </c>
      <c r="FF850" t="s">
        <v>96</v>
      </c>
      <c r="FG850" t="s">
        <v>95</v>
      </c>
      <c r="FH850" t="s">
        <v>96</v>
      </c>
      <c r="FI850" t="s">
        <v>96</v>
      </c>
      <c r="FJ850" t="s">
        <v>95</v>
      </c>
      <c r="FK850" t="s">
        <v>96</v>
      </c>
      <c r="FL850" t="s">
        <v>96</v>
      </c>
      <c r="FM850" t="s">
        <v>96</v>
      </c>
      <c r="FN850" t="s">
        <v>95</v>
      </c>
      <c r="FO850" t="s">
        <v>95</v>
      </c>
      <c r="FP850" t="s">
        <v>96</v>
      </c>
      <c r="FQ850" t="s">
        <v>96</v>
      </c>
      <c r="FR850" t="s">
        <v>96</v>
      </c>
      <c r="FS850" t="s">
        <v>96</v>
      </c>
      <c r="FT850" t="s">
        <v>96</v>
      </c>
      <c r="FU850" t="s">
        <v>95</v>
      </c>
      <c r="FV850" t="s">
        <v>95</v>
      </c>
      <c r="FW850" t="s">
        <v>96</v>
      </c>
    </row>
    <row r="851" spans="1:179">
      <c r="A851">
        <v>850</v>
      </c>
      <c r="B851" t="s">
        <v>952</v>
      </c>
      <c r="C851" t="s">
        <v>837</v>
      </c>
      <c r="D851" s="1">
        <v>83.162999999999997</v>
      </c>
      <c r="E851" s="2" t="s">
        <v>96</v>
      </c>
      <c r="F851" s="2" t="s">
        <v>95</v>
      </c>
      <c r="G851" s="2" t="s">
        <v>96</v>
      </c>
      <c r="H851" s="2" t="s">
        <v>96</v>
      </c>
      <c r="I851" s="2" t="s">
        <v>95</v>
      </c>
      <c r="J851" s="2" t="s">
        <v>96</v>
      </c>
      <c r="K851" s="2" t="s">
        <v>95</v>
      </c>
      <c r="L851" s="2" t="s">
        <v>96</v>
      </c>
      <c r="M851" s="2" t="s">
        <v>96</v>
      </c>
      <c r="N851" s="2" t="s">
        <v>95</v>
      </c>
      <c r="O851" s="2" t="s">
        <v>96</v>
      </c>
      <c r="P851" s="2" t="s">
        <v>96</v>
      </c>
      <c r="Q851" s="2" t="s">
        <v>96</v>
      </c>
      <c r="R851" s="2" t="s">
        <v>96</v>
      </c>
      <c r="S851" s="2" t="s">
        <v>96</v>
      </c>
      <c r="T851" s="2" t="s">
        <v>96</v>
      </c>
      <c r="U851" s="2" t="s">
        <v>95</v>
      </c>
      <c r="V851" s="2" t="s">
        <v>96</v>
      </c>
      <c r="W851" s="2" t="s">
        <v>96</v>
      </c>
      <c r="X851" s="2" t="s">
        <v>96</v>
      </c>
      <c r="Y851" s="2" t="s">
        <v>96</v>
      </c>
      <c r="Z851" s="2" t="s">
        <v>95</v>
      </c>
      <c r="AA851" s="2" t="s">
        <v>96</v>
      </c>
      <c r="AB851" s="2" t="s">
        <v>96</v>
      </c>
      <c r="AC851" s="2" t="s">
        <v>96</v>
      </c>
      <c r="AD851" s="2" t="s">
        <v>96</v>
      </c>
      <c r="AE851" s="2" t="s">
        <v>96</v>
      </c>
      <c r="AF851" s="2" t="s">
        <v>95</v>
      </c>
      <c r="AG851" s="2" t="s">
        <v>95</v>
      </c>
      <c r="AH851" s="2" t="s">
        <v>96</v>
      </c>
      <c r="AI851" s="2" t="s">
        <v>96</v>
      </c>
      <c r="AJ851" s="2" t="s">
        <v>95</v>
      </c>
      <c r="AK851" s="2" t="s">
        <v>96</v>
      </c>
      <c r="AL851" s="2" t="s">
        <v>96</v>
      </c>
      <c r="AM851" s="2" t="s">
        <v>96</v>
      </c>
      <c r="AN851" s="2" t="s">
        <v>96</v>
      </c>
      <c r="AO851" s="2" t="s">
        <v>96</v>
      </c>
      <c r="AP851" s="2" t="s">
        <v>95</v>
      </c>
      <c r="AQ851" s="2" t="s">
        <v>96</v>
      </c>
      <c r="AR851" s="2" t="s">
        <v>96</v>
      </c>
      <c r="AS851" s="2" t="s">
        <v>96</v>
      </c>
      <c r="AT851" s="2" t="s">
        <v>96</v>
      </c>
      <c r="AU851" s="2" t="s">
        <v>96</v>
      </c>
      <c r="AV851" s="2" t="s">
        <v>95</v>
      </c>
      <c r="AW851" s="2" t="s">
        <v>96</v>
      </c>
      <c r="AX851" s="2" t="s">
        <v>95</v>
      </c>
      <c r="AY851" s="2" t="s">
        <v>96</v>
      </c>
      <c r="AZ851" s="2" t="s">
        <v>95</v>
      </c>
      <c r="BA851" s="2" t="s">
        <v>96</v>
      </c>
      <c r="BB851" s="2" t="s">
        <v>96</v>
      </c>
      <c r="BC851" s="2" t="s">
        <v>96</v>
      </c>
      <c r="BD851" s="2" t="s">
        <v>95</v>
      </c>
      <c r="BE851" s="2" t="s">
        <v>96</v>
      </c>
      <c r="BF851" s="2" t="s">
        <v>96</v>
      </c>
      <c r="BG851" s="2" t="s">
        <v>96</v>
      </c>
      <c r="BH851" s="2" t="s">
        <v>95</v>
      </c>
      <c r="BI851" s="2" t="s">
        <v>96</v>
      </c>
      <c r="BJ851" s="2" t="s">
        <v>96</v>
      </c>
      <c r="BK851" s="2" t="s">
        <v>96</v>
      </c>
      <c r="BL851" s="2" t="s">
        <v>95</v>
      </c>
      <c r="BM851" s="2" t="s">
        <v>96</v>
      </c>
      <c r="BN851" s="2" t="s">
        <v>96</v>
      </c>
      <c r="BO851" s="2" t="s">
        <v>96</v>
      </c>
      <c r="BP851" s="2" t="s">
        <v>96</v>
      </c>
      <c r="BQ851" s="2" t="s">
        <v>95</v>
      </c>
      <c r="BR851" s="2" t="s">
        <v>96</v>
      </c>
      <c r="BS851" s="2" t="s">
        <v>95</v>
      </c>
      <c r="BT851" s="2" t="s">
        <v>96</v>
      </c>
      <c r="BU851" s="2" t="s">
        <v>96</v>
      </c>
      <c r="BV851" s="2" t="s">
        <v>95</v>
      </c>
      <c r="BW851" s="2" t="s">
        <v>96</v>
      </c>
      <c r="BX851" s="2" t="s">
        <v>95</v>
      </c>
      <c r="BY851" s="2" t="s">
        <v>96</v>
      </c>
      <c r="BZ851" s="2" t="s">
        <v>96</v>
      </c>
      <c r="CA851" s="2" t="s">
        <v>96</v>
      </c>
      <c r="CB851" s="2" t="s">
        <v>96</v>
      </c>
      <c r="CC851" s="2" t="s">
        <v>96</v>
      </c>
      <c r="CD851" s="2" t="s">
        <v>96</v>
      </c>
      <c r="CE851" s="2" t="s">
        <v>96</v>
      </c>
      <c r="CF851" s="2" t="s">
        <v>96</v>
      </c>
      <c r="CG851" s="2" t="s">
        <v>96</v>
      </c>
      <c r="CH851" s="2" t="s">
        <v>95</v>
      </c>
      <c r="CI851" s="2" t="s">
        <v>96</v>
      </c>
      <c r="CJ851" s="2" t="s">
        <v>96</v>
      </c>
      <c r="CK851" s="2" t="s">
        <v>95</v>
      </c>
      <c r="CL851" s="2" t="s">
        <v>96</v>
      </c>
      <c r="CM851" s="2" t="s">
        <v>96</v>
      </c>
      <c r="CN851" s="2" t="s">
        <v>95</v>
      </c>
      <c r="CO851" s="2" t="s">
        <v>96</v>
      </c>
      <c r="CP851" s="2" t="s">
        <v>95</v>
      </c>
      <c r="CQ851" s="2" t="s">
        <v>96</v>
      </c>
      <c r="CR851" s="2" t="s">
        <v>96</v>
      </c>
      <c r="CS851" s="2" t="s">
        <v>96</v>
      </c>
      <c r="CT851" t="s">
        <v>95</v>
      </c>
      <c r="CU851" t="s">
        <v>96</v>
      </c>
      <c r="CV851" t="s">
        <v>95</v>
      </c>
      <c r="CW851" t="s">
        <v>95</v>
      </c>
      <c r="CX851" t="s">
        <v>95</v>
      </c>
      <c r="CY851" t="s">
        <v>95</v>
      </c>
      <c r="CZ851" t="s">
        <v>95</v>
      </c>
      <c r="DA851" t="s">
        <v>95</v>
      </c>
      <c r="DB851" t="s">
        <v>95</v>
      </c>
      <c r="DC851" t="s">
        <v>96</v>
      </c>
      <c r="DD851" t="s">
        <v>96</v>
      </c>
      <c r="DE851" t="s">
        <v>95</v>
      </c>
      <c r="DF851" t="s">
        <v>96</v>
      </c>
      <c r="DG851" t="s">
        <v>96</v>
      </c>
      <c r="DH851" t="s">
        <v>96</v>
      </c>
      <c r="DI851" t="s">
        <v>96</v>
      </c>
      <c r="DJ851" t="s">
        <v>96</v>
      </c>
      <c r="DK851" t="s">
        <v>96</v>
      </c>
      <c r="DL851" t="s">
        <v>95</v>
      </c>
      <c r="DM851" t="s">
        <v>95</v>
      </c>
      <c r="DN851" t="s">
        <v>95</v>
      </c>
      <c r="DO851" t="s">
        <v>96</v>
      </c>
      <c r="DP851" t="s">
        <v>95</v>
      </c>
      <c r="DQ851" t="s">
        <v>96</v>
      </c>
      <c r="DR851" t="s">
        <v>96</v>
      </c>
      <c r="DS851" t="s">
        <v>96</v>
      </c>
      <c r="DT851" t="s">
        <v>95</v>
      </c>
      <c r="DU851" t="s">
        <v>96</v>
      </c>
      <c r="DV851" t="s">
        <v>95</v>
      </c>
      <c r="DW851" t="s">
        <v>95</v>
      </c>
      <c r="DX851" t="s">
        <v>96</v>
      </c>
      <c r="DY851" t="s">
        <v>96</v>
      </c>
      <c r="DZ851" t="s">
        <v>95</v>
      </c>
      <c r="EA851" t="s">
        <v>96</v>
      </c>
      <c r="EB851" t="s">
        <v>95</v>
      </c>
      <c r="EC851" t="s">
        <v>96</v>
      </c>
      <c r="ED851" t="s">
        <v>96</v>
      </c>
      <c r="EE851" t="s">
        <v>95</v>
      </c>
      <c r="EF851" t="s">
        <v>96</v>
      </c>
      <c r="EG851" t="s">
        <v>95</v>
      </c>
      <c r="EH851" t="s">
        <v>96</v>
      </c>
      <c r="EI851" t="s">
        <v>95</v>
      </c>
      <c r="EJ851" t="s">
        <v>95</v>
      </c>
      <c r="EK851" t="s">
        <v>96</v>
      </c>
      <c r="EL851" t="s">
        <v>95</v>
      </c>
      <c r="EM851" t="s">
        <v>95</v>
      </c>
      <c r="EN851" t="s">
        <v>96</v>
      </c>
      <c r="EO851" t="s">
        <v>96</v>
      </c>
      <c r="EP851" t="s">
        <v>95</v>
      </c>
      <c r="EQ851" t="s">
        <v>95</v>
      </c>
      <c r="ER851" t="s">
        <v>96</v>
      </c>
      <c r="ES851" t="s">
        <v>95</v>
      </c>
      <c r="ET851" t="s">
        <v>95</v>
      </c>
      <c r="EU851" t="s">
        <v>96</v>
      </c>
      <c r="EV851" t="s">
        <v>95</v>
      </c>
      <c r="EW851" t="s">
        <v>96</v>
      </c>
      <c r="EX851" t="s">
        <v>95</v>
      </c>
      <c r="EY851" t="s">
        <v>96</v>
      </c>
      <c r="EZ851" t="s">
        <v>95</v>
      </c>
      <c r="FA851" t="s">
        <v>96</v>
      </c>
      <c r="FB851" t="s">
        <v>96</v>
      </c>
      <c r="FC851" t="s">
        <v>95</v>
      </c>
      <c r="FD851" t="s">
        <v>95</v>
      </c>
      <c r="FE851" t="s">
        <v>96</v>
      </c>
      <c r="FF851" t="s">
        <v>96</v>
      </c>
      <c r="FG851" t="s">
        <v>95</v>
      </c>
      <c r="FH851" t="s">
        <v>96</v>
      </c>
      <c r="FI851" t="s">
        <v>96</v>
      </c>
      <c r="FJ851" t="s">
        <v>95</v>
      </c>
      <c r="FK851" t="s">
        <v>96</v>
      </c>
      <c r="FL851" t="s">
        <v>96</v>
      </c>
      <c r="FM851" t="s">
        <v>96</v>
      </c>
      <c r="FN851" t="s">
        <v>95</v>
      </c>
      <c r="FO851" t="s">
        <v>95</v>
      </c>
      <c r="FP851" t="s">
        <v>96</v>
      </c>
      <c r="FQ851" t="s">
        <v>96</v>
      </c>
      <c r="FR851" t="s">
        <v>96</v>
      </c>
      <c r="FS851" t="s">
        <v>96</v>
      </c>
      <c r="FT851" t="s">
        <v>96</v>
      </c>
      <c r="FU851" t="s">
        <v>95</v>
      </c>
      <c r="FV851" t="s">
        <v>95</v>
      </c>
      <c r="FW851" t="s">
        <v>96</v>
      </c>
    </row>
    <row r="852" spans="1:179">
      <c r="A852">
        <v>851</v>
      </c>
      <c r="B852" t="s">
        <v>950</v>
      </c>
      <c r="C852" t="s">
        <v>837</v>
      </c>
      <c r="D852" s="1">
        <v>84.319000000000003</v>
      </c>
      <c r="E852" s="2" t="s">
        <v>96</v>
      </c>
      <c r="F852" s="2" t="s">
        <v>95</v>
      </c>
      <c r="G852" s="2" t="s">
        <v>96</v>
      </c>
      <c r="H852" s="2" t="s">
        <v>96</v>
      </c>
      <c r="I852" s="2" t="s">
        <v>95</v>
      </c>
      <c r="J852" s="2" t="s">
        <v>96</v>
      </c>
      <c r="K852" s="2" t="s">
        <v>95</v>
      </c>
      <c r="L852" s="2" t="s">
        <v>96</v>
      </c>
      <c r="M852" s="2" t="s">
        <v>96</v>
      </c>
      <c r="N852" s="2" t="s">
        <v>95</v>
      </c>
      <c r="O852" s="2" t="s">
        <v>96</v>
      </c>
      <c r="P852" s="2" t="s">
        <v>96</v>
      </c>
      <c r="Q852" s="2" t="s">
        <v>96</v>
      </c>
      <c r="R852" s="2" t="s">
        <v>96</v>
      </c>
      <c r="S852" s="2" t="s">
        <v>96</v>
      </c>
      <c r="T852" s="2" t="s">
        <v>96</v>
      </c>
      <c r="U852" s="2" t="s">
        <v>95</v>
      </c>
      <c r="V852" s="2" t="s">
        <v>96</v>
      </c>
      <c r="W852" s="2" t="s">
        <v>96</v>
      </c>
      <c r="X852" s="2" t="s">
        <v>96</v>
      </c>
      <c r="Y852" s="2" t="s">
        <v>96</v>
      </c>
      <c r="Z852" s="2" t="s">
        <v>95</v>
      </c>
      <c r="AA852" s="2" t="s">
        <v>96</v>
      </c>
      <c r="AB852" s="2" t="s">
        <v>96</v>
      </c>
      <c r="AC852" s="2" t="s">
        <v>96</v>
      </c>
      <c r="AD852" s="2" t="s">
        <v>96</v>
      </c>
      <c r="AE852" s="2" t="s">
        <v>96</v>
      </c>
      <c r="AF852" s="2" t="s">
        <v>95</v>
      </c>
      <c r="AG852" s="2" t="s">
        <v>95</v>
      </c>
      <c r="AH852" s="2" t="s">
        <v>95</v>
      </c>
      <c r="AI852" s="2" t="s">
        <v>96</v>
      </c>
      <c r="AJ852" s="2" t="s">
        <v>95</v>
      </c>
      <c r="AK852" s="2" t="s">
        <v>96</v>
      </c>
      <c r="AL852" s="2" t="s">
        <v>96</v>
      </c>
      <c r="AM852" s="2" t="s">
        <v>96</v>
      </c>
      <c r="AN852" s="2" t="s">
        <v>96</v>
      </c>
      <c r="AO852" s="2" t="s">
        <v>96</v>
      </c>
      <c r="AP852" s="2" t="s">
        <v>95</v>
      </c>
      <c r="AQ852" s="2" t="s">
        <v>96</v>
      </c>
      <c r="AR852" s="2" t="s">
        <v>96</v>
      </c>
      <c r="AS852" s="2" t="s">
        <v>96</v>
      </c>
      <c r="AT852" s="2" t="s">
        <v>96</v>
      </c>
      <c r="AU852" s="2" t="s">
        <v>96</v>
      </c>
      <c r="AV852" s="2" t="s">
        <v>95</v>
      </c>
      <c r="AW852" s="2" t="s">
        <v>96</v>
      </c>
      <c r="AX852" s="2" t="s">
        <v>95</v>
      </c>
      <c r="AY852" s="2" t="s">
        <v>96</v>
      </c>
      <c r="AZ852" s="2" t="s">
        <v>95</v>
      </c>
      <c r="BA852" s="2" t="s">
        <v>96</v>
      </c>
      <c r="BB852" s="2" t="s">
        <v>96</v>
      </c>
      <c r="BC852" s="2" t="s">
        <v>96</v>
      </c>
      <c r="BD852" s="2" t="s">
        <v>96</v>
      </c>
      <c r="BE852" s="2" t="s">
        <v>96</v>
      </c>
      <c r="BF852" s="2" t="s">
        <v>96</v>
      </c>
      <c r="BG852" s="2" t="s">
        <v>96</v>
      </c>
      <c r="BH852" s="2" t="s">
        <v>95</v>
      </c>
      <c r="BI852" s="2" t="s">
        <v>96</v>
      </c>
      <c r="BJ852" s="2" t="s">
        <v>96</v>
      </c>
      <c r="BK852" s="2" t="s">
        <v>96</v>
      </c>
      <c r="BL852" s="2" t="s">
        <v>95</v>
      </c>
      <c r="BM852" s="2" t="s">
        <v>96</v>
      </c>
      <c r="BN852" s="2" t="s">
        <v>96</v>
      </c>
      <c r="BO852" s="2" t="s">
        <v>96</v>
      </c>
      <c r="BP852" s="2" t="s">
        <v>96</v>
      </c>
      <c r="BQ852" s="2" t="s">
        <v>95</v>
      </c>
      <c r="BR852" s="2" t="s">
        <v>96</v>
      </c>
      <c r="BS852" s="2" t="s">
        <v>95</v>
      </c>
      <c r="BT852" s="2" t="s">
        <v>96</v>
      </c>
      <c r="BU852" s="2" t="s">
        <v>96</v>
      </c>
      <c r="BV852" s="2" t="s">
        <v>95</v>
      </c>
      <c r="BW852" s="2" t="s">
        <v>96</v>
      </c>
      <c r="BX852" s="2" t="s">
        <v>95</v>
      </c>
      <c r="BY852" s="2" t="s">
        <v>96</v>
      </c>
      <c r="BZ852" s="2" t="s">
        <v>96</v>
      </c>
      <c r="CA852" s="2" t="s">
        <v>96</v>
      </c>
      <c r="CB852" s="2" t="s">
        <v>96</v>
      </c>
      <c r="CC852" s="2" t="s">
        <v>96</v>
      </c>
      <c r="CD852" s="2" t="s">
        <v>96</v>
      </c>
      <c r="CE852" s="2" t="s">
        <v>96</v>
      </c>
      <c r="CF852" s="2" t="s">
        <v>96</v>
      </c>
      <c r="CG852" s="2" t="s">
        <v>96</v>
      </c>
      <c r="CH852" s="2" t="s">
        <v>95</v>
      </c>
      <c r="CI852" s="2" t="s">
        <v>96</v>
      </c>
      <c r="CJ852" s="2" t="s">
        <v>96</v>
      </c>
      <c r="CK852" s="2" t="s">
        <v>95</v>
      </c>
      <c r="CL852" s="2" t="s">
        <v>96</v>
      </c>
      <c r="CM852" s="2" t="s">
        <v>96</v>
      </c>
      <c r="CN852" s="2" t="s">
        <v>95</v>
      </c>
      <c r="CO852" s="2" t="s">
        <v>96</v>
      </c>
      <c r="CP852" s="2" t="s">
        <v>95</v>
      </c>
      <c r="CQ852" s="2" t="s">
        <v>96</v>
      </c>
      <c r="CR852" s="2" t="s">
        <v>96</v>
      </c>
      <c r="CS852" s="2" t="s">
        <v>96</v>
      </c>
      <c r="CT852" t="s">
        <v>95</v>
      </c>
      <c r="CU852" t="s">
        <v>96</v>
      </c>
      <c r="CV852" t="s">
        <v>95</v>
      </c>
      <c r="CW852" t="s">
        <v>95</v>
      </c>
      <c r="CX852" t="s">
        <v>95</v>
      </c>
      <c r="CY852" t="s">
        <v>95</v>
      </c>
      <c r="CZ852" t="s">
        <v>95</v>
      </c>
      <c r="DA852" t="s">
        <v>95</v>
      </c>
      <c r="DB852" t="s">
        <v>95</v>
      </c>
      <c r="DC852" t="s">
        <v>96</v>
      </c>
      <c r="DD852" t="s">
        <v>96</v>
      </c>
      <c r="DE852" t="s">
        <v>95</v>
      </c>
      <c r="DF852" t="s">
        <v>96</v>
      </c>
      <c r="DG852" t="s">
        <v>96</v>
      </c>
      <c r="DH852" t="s">
        <v>96</v>
      </c>
      <c r="DI852" t="s">
        <v>96</v>
      </c>
      <c r="DJ852" t="s">
        <v>96</v>
      </c>
      <c r="DK852" t="s">
        <v>96</v>
      </c>
      <c r="DL852" t="s">
        <v>95</v>
      </c>
      <c r="DM852" t="s">
        <v>95</v>
      </c>
      <c r="DN852" t="s">
        <v>95</v>
      </c>
      <c r="DO852" t="s">
        <v>96</v>
      </c>
      <c r="DP852" t="s">
        <v>95</v>
      </c>
      <c r="DQ852" t="s">
        <v>96</v>
      </c>
      <c r="DR852" t="s">
        <v>96</v>
      </c>
      <c r="DS852" t="s">
        <v>96</v>
      </c>
      <c r="DT852" t="s">
        <v>95</v>
      </c>
      <c r="DU852" t="s">
        <v>96</v>
      </c>
      <c r="DV852" t="s">
        <v>95</v>
      </c>
      <c r="DW852" t="s">
        <v>95</v>
      </c>
      <c r="DX852" t="s">
        <v>96</v>
      </c>
      <c r="DY852" t="s">
        <v>96</v>
      </c>
      <c r="DZ852" t="s">
        <v>95</v>
      </c>
      <c r="EA852" t="s">
        <v>96</v>
      </c>
      <c r="EB852" t="s">
        <v>95</v>
      </c>
      <c r="EC852" t="s">
        <v>96</v>
      </c>
      <c r="ED852" t="s">
        <v>96</v>
      </c>
      <c r="EE852" t="s">
        <v>95</v>
      </c>
      <c r="EF852" t="s">
        <v>96</v>
      </c>
      <c r="EG852" t="s">
        <v>95</v>
      </c>
      <c r="EH852" t="s">
        <v>96</v>
      </c>
      <c r="EI852" t="s">
        <v>95</v>
      </c>
      <c r="EJ852" t="s">
        <v>95</v>
      </c>
      <c r="EK852" t="s">
        <v>96</v>
      </c>
      <c r="EL852" t="s">
        <v>95</v>
      </c>
      <c r="EM852" t="s">
        <v>95</v>
      </c>
      <c r="EN852" t="s">
        <v>96</v>
      </c>
      <c r="EO852" t="s">
        <v>96</v>
      </c>
      <c r="EP852" t="s">
        <v>95</v>
      </c>
      <c r="EQ852" t="s">
        <v>95</v>
      </c>
      <c r="ER852" t="s">
        <v>96</v>
      </c>
      <c r="ES852" t="s">
        <v>95</v>
      </c>
      <c r="ET852" t="s">
        <v>95</v>
      </c>
      <c r="EU852" t="s">
        <v>96</v>
      </c>
      <c r="EV852" t="s">
        <v>95</v>
      </c>
      <c r="EW852" t="s">
        <v>96</v>
      </c>
      <c r="EX852" t="s">
        <v>95</v>
      </c>
      <c r="EY852" t="s">
        <v>96</v>
      </c>
      <c r="EZ852" t="s">
        <v>95</v>
      </c>
      <c r="FA852" t="s">
        <v>96</v>
      </c>
      <c r="FB852" t="s">
        <v>96</v>
      </c>
      <c r="FC852" t="s">
        <v>95</v>
      </c>
      <c r="FD852" t="s">
        <v>95</v>
      </c>
      <c r="FE852" t="s">
        <v>96</v>
      </c>
      <c r="FF852" t="s">
        <v>96</v>
      </c>
      <c r="FG852" t="s">
        <v>95</v>
      </c>
      <c r="FH852" t="s">
        <v>96</v>
      </c>
      <c r="FI852" t="s">
        <v>96</v>
      </c>
      <c r="FJ852" t="s">
        <v>95</v>
      </c>
      <c r="FK852" t="s">
        <v>96</v>
      </c>
      <c r="FL852" t="s">
        <v>96</v>
      </c>
      <c r="FM852" t="s">
        <v>96</v>
      </c>
      <c r="FN852" t="s">
        <v>95</v>
      </c>
      <c r="FO852" t="s">
        <v>95</v>
      </c>
      <c r="FP852" t="s">
        <v>96</v>
      </c>
      <c r="FQ852" t="s">
        <v>96</v>
      </c>
      <c r="FR852" t="s">
        <v>96</v>
      </c>
      <c r="FS852" t="s">
        <v>96</v>
      </c>
      <c r="FT852" t="s">
        <v>96</v>
      </c>
      <c r="FU852" t="s">
        <v>95</v>
      </c>
      <c r="FV852" t="s">
        <v>95</v>
      </c>
      <c r="FW852" t="s">
        <v>96</v>
      </c>
    </row>
    <row r="853" spans="1:179">
      <c r="A853">
        <v>852</v>
      </c>
      <c r="B853" t="s">
        <v>951</v>
      </c>
      <c r="C853" t="s">
        <v>837</v>
      </c>
      <c r="D853" s="1">
        <v>84.319000000000003</v>
      </c>
      <c r="E853" s="2" t="s">
        <v>96</v>
      </c>
      <c r="F853" s="2" t="s">
        <v>95</v>
      </c>
      <c r="G853" s="2" t="s">
        <v>96</v>
      </c>
      <c r="H853" s="2" t="s">
        <v>96</v>
      </c>
      <c r="I853" s="2" t="s">
        <v>95</v>
      </c>
      <c r="J853" s="2" t="s">
        <v>96</v>
      </c>
      <c r="K853" s="2" t="s">
        <v>95</v>
      </c>
      <c r="L853" s="2" t="s">
        <v>96</v>
      </c>
      <c r="M853" s="2" t="s">
        <v>96</v>
      </c>
      <c r="N853" s="2" t="s">
        <v>95</v>
      </c>
      <c r="O853" s="2" t="s">
        <v>96</v>
      </c>
      <c r="P853" s="2" t="s">
        <v>96</v>
      </c>
      <c r="Q853" s="2" t="s">
        <v>96</v>
      </c>
      <c r="R853" s="2" t="s">
        <v>96</v>
      </c>
      <c r="S853" s="2" t="s">
        <v>96</v>
      </c>
      <c r="T853" s="2" t="s">
        <v>96</v>
      </c>
      <c r="U853" s="2" t="s">
        <v>95</v>
      </c>
      <c r="V853" s="2" t="s">
        <v>96</v>
      </c>
      <c r="W853" s="2" t="s">
        <v>96</v>
      </c>
      <c r="X853" s="2" t="s">
        <v>96</v>
      </c>
      <c r="Y853" s="2" t="s">
        <v>96</v>
      </c>
      <c r="Z853" s="2" t="s">
        <v>95</v>
      </c>
      <c r="AA853" s="2" t="s">
        <v>96</v>
      </c>
      <c r="AB853" s="2" t="s">
        <v>96</v>
      </c>
      <c r="AC853" s="2" t="s">
        <v>96</v>
      </c>
      <c r="AD853" s="2" t="s">
        <v>96</v>
      </c>
      <c r="AE853" s="2" t="s">
        <v>96</v>
      </c>
      <c r="AF853" s="2" t="s">
        <v>95</v>
      </c>
      <c r="AG853" s="2" t="s">
        <v>95</v>
      </c>
      <c r="AH853" s="2" t="s">
        <v>95</v>
      </c>
      <c r="AI853" s="2" t="s">
        <v>96</v>
      </c>
      <c r="AJ853" s="2" t="s">
        <v>95</v>
      </c>
      <c r="AK853" s="2" t="s">
        <v>96</v>
      </c>
      <c r="AL853" s="2" t="s">
        <v>96</v>
      </c>
      <c r="AM853" s="2" t="s">
        <v>96</v>
      </c>
      <c r="AN853" s="2" t="s">
        <v>96</v>
      </c>
      <c r="AO853" s="2" t="s">
        <v>96</v>
      </c>
      <c r="AP853" s="2" t="s">
        <v>95</v>
      </c>
      <c r="AQ853" s="2" t="s">
        <v>96</v>
      </c>
      <c r="AR853" s="2" t="s">
        <v>96</v>
      </c>
      <c r="AS853" s="2" t="s">
        <v>96</v>
      </c>
      <c r="AT853" s="2" t="s">
        <v>96</v>
      </c>
      <c r="AU853" s="2" t="s">
        <v>96</v>
      </c>
      <c r="AV853" s="2" t="s">
        <v>95</v>
      </c>
      <c r="AW853" s="2" t="s">
        <v>96</v>
      </c>
      <c r="AX853" s="2" t="s">
        <v>95</v>
      </c>
      <c r="AY853" s="2" t="s">
        <v>96</v>
      </c>
      <c r="AZ853" s="2" t="s">
        <v>95</v>
      </c>
      <c r="BA853" s="2" t="s">
        <v>96</v>
      </c>
      <c r="BB853" s="2" t="s">
        <v>96</v>
      </c>
      <c r="BC853" s="2" t="s">
        <v>96</v>
      </c>
      <c r="BD853" s="2" t="s">
        <v>96</v>
      </c>
      <c r="BE853" s="2" t="s">
        <v>96</v>
      </c>
      <c r="BF853" s="2" t="s">
        <v>96</v>
      </c>
      <c r="BG853" s="2" t="s">
        <v>96</v>
      </c>
      <c r="BH853" s="2" t="s">
        <v>95</v>
      </c>
      <c r="BI853" s="2" t="s">
        <v>96</v>
      </c>
      <c r="BJ853" s="2" t="s">
        <v>96</v>
      </c>
      <c r="BK853" s="2" t="s">
        <v>96</v>
      </c>
      <c r="BL853" s="2" t="s">
        <v>95</v>
      </c>
      <c r="BM853" s="2" t="s">
        <v>96</v>
      </c>
      <c r="BN853" s="2" t="s">
        <v>96</v>
      </c>
      <c r="BO853" s="2" t="s">
        <v>96</v>
      </c>
      <c r="BP853" s="2" t="s">
        <v>96</v>
      </c>
      <c r="BQ853" s="2" t="s">
        <v>95</v>
      </c>
      <c r="BR853" s="2" t="s">
        <v>96</v>
      </c>
      <c r="BS853" s="2" t="s">
        <v>95</v>
      </c>
      <c r="BT853" s="2" t="s">
        <v>96</v>
      </c>
      <c r="BU853" s="2" t="s">
        <v>96</v>
      </c>
      <c r="BV853" s="2" t="s">
        <v>95</v>
      </c>
      <c r="BW853" s="2" t="s">
        <v>96</v>
      </c>
      <c r="BX853" s="2" t="s">
        <v>95</v>
      </c>
      <c r="BY853" s="2" t="s">
        <v>96</v>
      </c>
      <c r="BZ853" s="2" t="s">
        <v>96</v>
      </c>
      <c r="CA853" s="2" t="s">
        <v>96</v>
      </c>
      <c r="CB853" s="2" t="s">
        <v>96</v>
      </c>
      <c r="CC853" s="2" t="s">
        <v>96</v>
      </c>
      <c r="CD853" s="2" t="s">
        <v>96</v>
      </c>
      <c r="CE853" s="2" t="s">
        <v>96</v>
      </c>
      <c r="CF853" s="2" t="s">
        <v>96</v>
      </c>
      <c r="CG853" s="2" t="s">
        <v>96</v>
      </c>
      <c r="CH853" s="2" t="s">
        <v>95</v>
      </c>
      <c r="CI853" s="2" t="s">
        <v>96</v>
      </c>
      <c r="CJ853" s="2" t="s">
        <v>96</v>
      </c>
      <c r="CK853" s="2" t="s">
        <v>95</v>
      </c>
      <c r="CL853" s="2" t="s">
        <v>96</v>
      </c>
      <c r="CM853" s="2" t="s">
        <v>96</v>
      </c>
      <c r="CN853" s="2" t="s">
        <v>95</v>
      </c>
      <c r="CO853" s="2" t="s">
        <v>96</v>
      </c>
      <c r="CP853" s="2" t="s">
        <v>95</v>
      </c>
      <c r="CQ853" s="2" t="s">
        <v>96</v>
      </c>
      <c r="CR853" s="2" t="s">
        <v>96</v>
      </c>
      <c r="CS853" s="2" t="s">
        <v>96</v>
      </c>
      <c r="CT853" t="s">
        <v>95</v>
      </c>
      <c r="CU853" t="s">
        <v>96</v>
      </c>
      <c r="CV853" t="s">
        <v>95</v>
      </c>
      <c r="CW853" t="s">
        <v>95</v>
      </c>
      <c r="CX853" t="s">
        <v>95</v>
      </c>
      <c r="CY853" t="s">
        <v>95</v>
      </c>
      <c r="CZ853" t="s">
        <v>95</v>
      </c>
      <c r="DA853" t="s">
        <v>95</v>
      </c>
      <c r="DB853" t="s">
        <v>95</v>
      </c>
      <c r="DC853" t="s">
        <v>96</v>
      </c>
      <c r="DD853" t="s">
        <v>96</v>
      </c>
      <c r="DE853" t="s">
        <v>95</v>
      </c>
      <c r="DF853" t="s">
        <v>96</v>
      </c>
      <c r="DG853" t="s">
        <v>96</v>
      </c>
      <c r="DH853" t="s">
        <v>96</v>
      </c>
      <c r="DI853" t="s">
        <v>96</v>
      </c>
      <c r="DJ853" t="s">
        <v>96</v>
      </c>
      <c r="DK853" t="s">
        <v>96</v>
      </c>
      <c r="DL853" t="s">
        <v>95</v>
      </c>
      <c r="DM853" t="s">
        <v>95</v>
      </c>
      <c r="DN853" t="s">
        <v>95</v>
      </c>
      <c r="DO853" t="s">
        <v>96</v>
      </c>
      <c r="DP853" t="s">
        <v>95</v>
      </c>
      <c r="DQ853" t="s">
        <v>96</v>
      </c>
      <c r="DR853" t="s">
        <v>96</v>
      </c>
      <c r="DS853" t="s">
        <v>96</v>
      </c>
      <c r="DT853" t="s">
        <v>95</v>
      </c>
      <c r="DU853" t="s">
        <v>96</v>
      </c>
      <c r="DV853" t="s">
        <v>95</v>
      </c>
      <c r="DW853" t="s">
        <v>95</v>
      </c>
      <c r="DX853" t="s">
        <v>96</v>
      </c>
      <c r="DY853" t="s">
        <v>96</v>
      </c>
      <c r="DZ853" t="s">
        <v>95</v>
      </c>
      <c r="EA853" t="s">
        <v>96</v>
      </c>
      <c r="EB853" t="s">
        <v>95</v>
      </c>
      <c r="EC853" t="s">
        <v>96</v>
      </c>
      <c r="ED853" t="s">
        <v>96</v>
      </c>
      <c r="EE853" t="s">
        <v>95</v>
      </c>
      <c r="EF853" t="s">
        <v>96</v>
      </c>
      <c r="EG853" t="s">
        <v>95</v>
      </c>
      <c r="EH853" t="s">
        <v>96</v>
      </c>
      <c r="EI853" t="s">
        <v>95</v>
      </c>
      <c r="EJ853" t="s">
        <v>95</v>
      </c>
      <c r="EK853" t="s">
        <v>96</v>
      </c>
      <c r="EL853" t="s">
        <v>95</v>
      </c>
      <c r="EM853" t="s">
        <v>95</v>
      </c>
      <c r="EN853" t="s">
        <v>96</v>
      </c>
      <c r="EO853" t="s">
        <v>96</v>
      </c>
      <c r="EP853" t="s">
        <v>95</v>
      </c>
      <c r="EQ853" t="s">
        <v>95</v>
      </c>
      <c r="ER853" t="s">
        <v>96</v>
      </c>
      <c r="ES853" t="s">
        <v>95</v>
      </c>
      <c r="ET853" t="s">
        <v>95</v>
      </c>
      <c r="EU853" t="s">
        <v>96</v>
      </c>
      <c r="EV853" t="s">
        <v>95</v>
      </c>
      <c r="EW853" t="s">
        <v>96</v>
      </c>
      <c r="EX853" t="s">
        <v>95</v>
      </c>
      <c r="EY853" t="s">
        <v>96</v>
      </c>
      <c r="EZ853" t="s">
        <v>95</v>
      </c>
      <c r="FA853" t="s">
        <v>96</v>
      </c>
      <c r="FB853" t="s">
        <v>96</v>
      </c>
      <c r="FC853" t="s">
        <v>95</v>
      </c>
      <c r="FD853" t="s">
        <v>95</v>
      </c>
      <c r="FE853" t="s">
        <v>96</v>
      </c>
      <c r="FF853" t="s">
        <v>96</v>
      </c>
      <c r="FG853" t="s">
        <v>95</v>
      </c>
      <c r="FH853" t="s">
        <v>96</v>
      </c>
      <c r="FI853" t="s">
        <v>96</v>
      </c>
      <c r="FJ853" t="s">
        <v>95</v>
      </c>
      <c r="FK853" t="s">
        <v>96</v>
      </c>
      <c r="FL853" t="s">
        <v>96</v>
      </c>
      <c r="FM853" t="s">
        <v>96</v>
      </c>
      <c r="FN853" t="s">
        <v>95</v>
      </c>
      <c r="FO853" t="s">
        <v>95</v>
      </c>
      <c r="FP853" t="s">
        <v>96</v>
      </c>
      <c r="FQ853" t="s">
        <v>96</v>
      </c>
      <c r="FR853" t="s">
        <v>96</v>
      </c>
      <c r="FS853" t="s">
        <v>96</v>
      </c>
      <c r="FT853" t="s">
        <v>96</v>
      </c>
      <c r="FU853" t="s">
        <v>95</v>
      </c>
      <c r="FV853" t="s">
        <v>95</v>
      </c>
      <c r="FW853" t="s">
        <v>96</v>
      </c>
    </row>
    <row r="854" spans="1:179">
      <c r="A854">
        <v>853</v>
      </c>
      <c r="B854" t="s">
        <v>953</v>
      </c>
      <c r="C854" t="s">
        <v>837</v>
      </c>
      <c r="D854" s="1">
        <v>84.319000000000003</v>
      </c>
      <c r="E854" s="2" t="s">
        <v>96</v>
      </c>
      <c r="F854" s="2" t="s">
        <v>95</v>
      </c>
      <c r="G854" s="2" t="s">
        <v>96</v>
      </c>
      <c r="H854" s="2" t="s">
        <v>96</v>
      </c>
      <c r="I854" s="2" t="s">
        <v>95</v>
      </c>
      <c r="J854" s="2" t="s">
        <v>96</v>
      </c>
      <c r="K854" s="2" t="s">
        <v>95</v>
      </c>
      <c r="L854" s="2" t="s">
        <v>96</v>
      </c>
      <c r="M854" s="2" t="s">
        <v>96</v>
      </c>
      <c r="N854" s="2" t="s">
        <v>95</v>
      </c>
      <c r="O854" s="2" t="s">
        <v>96</v>
      </c>
      <c r="P854" s="2" t="s">
        <v>96</v>
      </c>
      <c r="Q854" s="2" t="s">
        <v>96</v>
      </c>
      <c r="R854" s="2" t="s">
        <v>96</v>
      </c>
      <c r="S854" s="2" t="s">
        <v>96</v>
      </c>
      <c r="T854" s="2" t="s">
        <v>96</v>
      </c>
      <c r="U854" s="2" t="s">
        <v>95</v>
      </c>
      <c r="V854" s="2" t="s">
        <v>96</v>
      </c>
      <c r="W854" s="2" t="s">
        <v>96</v>
      </c>
      <c r="X854" s="2" t="s">
        <v>96</v>
      </c>
      <c r="Y854" s="2" t="s">
        <v>96</v>
      </c>
      <c r="Z854" s="2" t="s">
        <v>95</v>
      </c>
      <c r="AA854" s="2" t="s">
        <v>96</v>
      </c>
      <c r="AB854" s="2" t="s">
        <v>96</v>
      </c>
      <c r="AC854" s="2" t="s">
        <v>96</v>
      </c>
      <c r="AD854" s="2" t="s">
        <v>96</v>
      </c>
      <c r="AE854" s="2" t="s">
        <v>96</v>
      </c>
      <c r="AF854" s="2" t="s">
        <v>95</v>
      </c>
      <c r="AG854" s="2" t="s">
        <v>95</v>
      </c>
      <c r="AH854" s="2" t="s">
        <v>95</v>
      </c>
      <c r="AI854" s="2" t="s">
        <v>96</v>
      </c>
      <c r="AJ854" s="2" t="s">
        <v>95</v>
      </c>
      <c r="AK854" s="2" t="s">
        <v>96</v>
      </c>
      <c r="AL854" s="2" t="s">
        <v>96</v>
      </c>
      <c r="AM854" s="2" t="s">
        <v>96</v>
      </c>
      <c r="AN854" s="2" t="s">
        <v>96</v>
      </c>
      <c r="AO854" s="2" t="s">
        <v>96</v>
      </c>
      <c r="AP854" s="2" t="s">
        <v>95</v>
      </c>
      <c r="AQ854" s="2" t="s">
        <v>96</v>
      </c>
      <c r="AR854" s="2" t="s">
        <v>96</v>
      </c>
      <c r="AS854" s="2" t="s">
        <v>96</v>
      </c>
      <c r="AT854" s="2" t="s">
        <v>96</v>
      </c>
      <c r="AU854" s="2" t="s">
        <v>96</v>
      </c>
      <c r="AV854" s="2" t="s">
        <v>95</v>
      </c>
      <c r="AW854" s="2" t="s">
        <v>96</v>
      </c>
      <c r="AX854" s="2" t="s">
        <v>95</v>
      </c>
      <c r="AY854" s="2" t="s">
        <v>96</v>
      </c>
      <c r="AZ854" s="2" t="s">
        <v>95</v>
      </c>
      <c r="BA854" s="2" t="s">
        <v>96</v>
      </c>
      <c r="BB854" s="2" t="s">
        <v>96</v>
      </c>
      <c r="BC854" s="2" t="s">
        <v>96</v>
      </c>
      <c r="BD854" s="2" t="s">
        <v>96</v>
      </c>
      <c r="BE854" s="2" t="s">
        <v>96</v>
      </c>
      <c r="BF854" s="2" t="s">
        <v>96</v>
      </c>
      <c r="BG854" s="2" t="s">
        <v>96</v>
      </c>
      <c r="BH854" s="2" t="s">
        <v>95</v>
      </c>
      <c r="BI854" s="2" t="s">
        <v>96</v>
      </c>
      <c r="BJ854" s="2" t="s">
        <v>96</v>
      </c>
      <c r="BK854" s="2" t="s">
        <v>96</v>
      </c>
      <c r="BL854" s="2" t="s">
        <v>95</v>
      </c>
      <c r="BM854" s="2" t="s">
        <v>96</v>
      </c>
      <c r="BN854" s="2" t="s">
        <v>96</v>
      </c>
      <c r="BO854" s="2" t="s">
        <v>96</v>
      </c>
      <c r="BP854" s="2" t="s">
        <v>96</v>
      </c>
      <c r="BQ854" s="2" t="s">
        <v>95</v>
      </c>
      <c r="BR854" s="2" t="s">
        <v>96</v>
      </c>
      <c r="BS854" s="2" t="s">
        <v>95</v>
      </c>
      <c r="BT854" s="2" t="s">
        <v>96</v>
      </c>
      <c r="BU854" s="2" t="s">
        <v>96</v>
      </c>
      <c r="BV854" s="2" t="s">
        <v>95</v>
      </c>
      <c r="BW854" s="2" t="s">
        <v>96</v>
      </c>
      <c r="BX854" s="2" t="s">
        <v>95</v>
      </c>
      <c r="BY854" s="2" t="s">
        <v>96</v>
      </c>
      <c r="BZ854" s="2" t="s">
        <v>96</v>
      </c>
      <c r="CA854" s="2" t="s">
        <v>96</v>
      </c>
      <c r="CB854" s="2" t="s">
        <v>96</v>
      </c>
      <c r="CC854" s="2" t="s">
        <v>96</v>
      </c>
      <c r="CD854" s="2" t="s">
        <v>96</v>
      </c>
      <c r="CE854" s="2" t="s">
        <v>96</v>
      </c>
      <c r="CF854" s="2" t="s">
        <v>96</v>
      </c>
      <c r="CG854" s="2" t="s">
        <v>96</v>
      </c>
      <c r="CH854" s="2" t="s">
        <v>95</v>
      </c>
      <c r="CI854" s="2" t="s">
        <v>96</v>
      </c>
      <c r="CJ854" s="2" t="s">
        <v>96</v>
      </c>
      <c r="CK854" s="2" t="s">
        <v>95</v>
      </c>
      <c r="CL854" s="2" t="s">
        <v>96</v>
      </c>
      <c r="CM854" s="2" t="s">
        <v>96</v>
      </c>
      <c r="CN854" s="2" t="s">
        <v>95</v>
      </c>
      <c r="CO854" s="2" t="s">
        <v>96</v>
      </c>
      <c r="CP854" s="2" t="s">
        <v>95</v>
      </c>
      <c r="CQ854" s="2" t="s">
        <v>96</v>
      </c>
      <c r="CR854" s="2" t="s">
        <v>96</v>
      </c>
      <c r="CS854" s="2" t="s">
        <v>96</v>
      </c>
      <c r="CT854" t="s">
        <v>95</v>
      </c>
      <c r="CU854" t="s">
        <v>96</v>
      </c>
      <c r="CV854" t="s">
        <v>95</v>
      </c>
      <c r="CW854" t="s">
        <v>95</v>
      </c>
      <c r="CX854" t="s">
        <v>95</v>
      </c>
      <c r="CY854" t="s">
        <v>95</v>
      </c>
      <c r="CZ854" t="s">
        <v>95</v>
      </c>
      <c r="DA854" t="s">
        <v>95</v>
      </c>
      <c r="DB854" t="s">
        <v>95</v>
      </c>
      <c r="DC854" t="s">
        <v>96</v>
      </c>
      <c r="DD854" t="s">
        <v>96</v>
      </c>
      <c r="DE854" t="s">
        <v>95</v>
      </c>
      <c r="DF854" t="s">
        <v>96</v>
      </c>
      <c r="DG854" t="s">
        <v>96</v>
      </c>
      <c r="DH854" t="s">
        <v>96</v>
      </c>
      <c r="DI854" t="s">
        <v>96</v>
      </c>
      <c r="DJ854" t="s">
        <v>96</v>
      </c>
      <c r="DK854" t="s">
        <v>96</v>
      </c>
      <c r="DL854" t="s">
        <v>95</v>
      </c>
      <c r="DM854" t="s">
        <v>95</v>
      </c>
      <c r="DN854" t="s">
        <v>95</v>
      </c>
      <c r="DO854" t="s">
        <v>96</v>
      </c>
      <c r="DP854" t="s">
        <v>95</v>
      </c>
      <c r="DQ854" t="s">
        <v>96</v>
      </c>
      <c r="DR854" t="s">
        <v>96</v>
      </c>
      <c r="DS854" t="s">
        <v>96</v>
      </c>
      <c r="DT854" t="s">
        <v>95</v>
      </c>
      <c r="DU854" t="s">
        <v>96</v>
      </c>
      <c r="DV854" t="s">
        <v>95</v>
      </c>
      <c r="DW854" t="s">
        <v>95</v>
      </c>
      <c r="DX854" t="s">
        <v>96</v>
      </c>
      <c r="DY854" t="s">
        <v>96</v>
      </c>
      <c r="DZ854" t="s">
        <v>95</v>
      </c>
      <c r="EA854" t="s">
        <v>96</v>
      </c>
      <c r="EB854" t="s">
        <v>95</v>
      </c>
      <c r="EC854" t="s">
        <v>96</v>
      </c>
      <c r="ED854" t="s">
        <v>96</v>
      </c>
      <c r="EE854" t="s">
        <v>95</v>
      </c>
      <c r="EF854" t="s">
        <v>96</v>
      </c>
      <c r="EG854" t="s">
        <v>95</v>
      </c>
      <c r="EH854" t="s">
        <v>96</v>
      </c>
      <c r="EI854" t="s">
        <v>95</v>
      </c>
      <c r="EJ854" t="s">
        <v>95</v>
      </c>
      <c r="EK854" t="s">
        <v>96</v>
      </c>
      <c r="EL854" t="s">
        <v>95</v>
      </c>
      <c r="EM854" t="s">
        <v>95</v>
      </c>
      <c r="EN854" t="s">
        <v>96</v>
      </c>
      <c r="EO854" t="s">
        <v>96</v>
      </c>
      <c r="EP854" t="s">
        <v>95</v>
      </c>
      <c r="EQ854" t="s">
        <v>95</v>
      </c>
      <c r="ER854" t="s">
        <v>96</v>
      </c>
      <c r="ES854" t="s">
        <v>95</v>
      </c>
      <c r="ET854" t="s">
        <v>95</v>
      </c>
      <c r="EU854" t="s">
        <v>96</v>
      </c>
      <c r="EV854" t="s">
        <v>95</v>
      </c>
      <c r="EW854" t="s">
        <v>96</v>
      </c>
      <c r="EX854" t="s">
        <v>95</v>
      </c>
      <c r="EY854" t="s">
        <v>96</v>
      </c>
      <c r="EZ854" t="s">
        <v>95</v>
      </c>
      <c r="FA854" t="s">
        <v>96</v>
      </c>
      <c r="FB854" t="s">
        <v>96</v>
      </c>
      <c r="FC854" t="s">
        <v>95</v>
      </c>
      <c r="FD854" t="s">
        <v>95</v>
      </c>
      <c r="FE854" t="s">
        <v>96</v>
      </c>
      <c r="FF854" t="s">
        <v>96</v>
      </c>
      <c r="FG854" t="s">
        <v>95</v>
      </c>
      <c r="FH854" t="s">
        <v>96</v>
      </c>
      <c r="FI854" t="s">
        <v>96</v>
      </c>
      <c r="FJ854" t="s">
        <v>95</v>
      </c>
      <c r="FK854" t="s">
        <v>96</v>
      </c>
      <c r="FL854" t="s">
        <v>96</v>
      </c>
      <c r="FM854" t="s">
        <v>96</v>
      </c>
      <c r="FN854" t="s">
        <v>95</v>
      </c>
      <c r="FO854" t="s">
        <v>95</v>
      </c>
      <c r="FP854" t="s">
        <v>96</v>
      </c>
      <c r="FQ854" t="s">
        <v>96</v>
      </c>
      <c r="FR854" t="s">
        <v>96</v>
      </c>
      <c r="FS854" t="s">
        <v>96</v>
      </c>
      <c r="FT854" t="s">
        <v>96</v>
      </c>
      <c r="FU854" t="s">
        <v>95</v>
      </c>
      <c r="FV854" t="s">
        <v>95</v>
      </c>
      <c r="FW854" t="s">
        <v>96</v>
      </c>
    </row>
    <row r="855" spans="1:179">
      <c r="A855">
        <v>854</v>
      </c>
      <c r="B855" t="s">
        <v>954</v>
      </c>
      <c r="C855" t="s">
        <v>837</v>
      </c>
      <c r="D855" s="1">
        <v>84.893000000000001</v>
      </c>
      <c r="E855" s="2" t="s">
        <v>96</v>
      </c>
      <c r="F855" s="2" t="s">
        <v>95</v>
      </c>
      <c r="G855" s="2" t="s">
        <v>96</v>
      </c>
      <c r="H855" s="2" t="s">
        <v>96</v>
      </c>
      <c r="I855" s="2" t="s">
        <v>95</v>
      </c>
      <c r="J855" s="2" t="s">
        <v>96</v>
      </c>
      <c r="K855" s="2" t="s">
        <v>95</v>
      </c>
      <c r="L855" s="2" t="s">
        <v>96</v>
      </c>
      <c r="M855" s="2" t="s">
        <v>96</v>
      </c>
      <c r="N855" s="2" t="s">
        <v>95</v>
      </c>
      <c r="O855" s="2" t="s">
        <v>96</v>
      </c>
      <c r="P855" s="2" t="s">
        <v>96</v>
      </c>
      <c r="Q855" s="2" t="s">
        <v>96</v>
      </c>
      <c r="R855" s="2" t="s">
        <v>96</v>
      </c>
      <c r="S855" s="2" t="s">
        <v>96</v>
      </c>
      <c r="T855" s="2" t="s">
        <v>96</v>
      </c>
      <c r="U855" s="2" t="s">
        <v>95</v>
      </c>
      <c r="V855" s="2" t="s">
        <v>96</v>
      </c>
      <c r="W855" s="2" t="s">
        <v>96</v>
      </c>
      <c r="X855" s="2" t="s">
        <v>96</v>
      </c>
      <c r="Y855" s="2" t="s">
        <v>96</v>
      </c>
      <c r="Z855" s="2" t="s">
        <v>95</v>
      </c>
      <c r="AA855" s="2" t="s">
        <v>96</v>
      </c>
      <c r="AB855" s="2" t="s">
        <v>96</v>
      </c>
      <c r="AC855" s="2" t="s">
        <v>96</v>
      </c>
      <c r="AD855" s="2" t="s">
        <v>96</v>
      </c>
      <c r="AE855" s="2" t="s">
        <v>96</v>
      </c>
      <c r="AF855" s="2" t="s">
        <v>95</v>
      </c>
      <c r="AG855" s="2" t="s">
        <v>95</v>
      </c>
      <c r="AH855" s="2" t="s">
        <v>95</v>
      </c>
      <c r="AI855" s="2" t="s">
        <v>96</v>
      </c>
      <c r="AJ855" s="2" t="s">
        <v>95</v>
      </c>
      <c r="AK855" s="2" t="s">
        <v>96</v>
      </c>
      <c r="AL855" s="2" t="s">
        <v>96</v>
      </c>
      <c r="AM855" s="2" t="s">
        <v>96</v>
      </c>
      <c r="AN855" s="2" t="s">
        <v>96</v>
      </c>
      <c r="AO855" s="2" t="s">
        <v>96</v>
      </c>
      <c r="AP855" s="2" t="s">
        <v>95</v>
      </c>
      <c r="AQ855" s="2" t="s">
        <v>96</v>
      </c>
      <c r="AR855" s="2" t="s">
        <v>96</v>
      </c>
      <c r="AS855" s="2" t="s">
        <v>96</v>
      </c>
      <c r="AT855" s="2" t="s">
        <v>96</v>
      </c>
      <c r="AU855" s="2" t="s">
        <v>96</v>
      </c>
      <c r="AV855" s="2" t="s">
        <v>95</v>
      </c>
      <c r="AW855" s="2" t="s">
        <v>96</v>
      </c>
      <c r="AX855" s="2" t="s">
        <v>95</v>
      </c>
      <c r="AY855" s="2" t="s">
        <v>96</v>
      </c>
      <c r="AZ855" s="2" t="s">
        <v>95</v>
      </c>
      <c r="BA855" s="2" t="s">
        <v>96</v>
      </c>
      <c r="BB855" s="2" t="s">
        <v>96</v>
      </c>
      <c r="BC855" s="2" t="s">
        <v>96</v>
      </c>
      <c r="BD855" s="2" t="s">
        <v>96</v>
      </c>
      <c r="BE855" s="2" t="s">
        <v>96</v>
      </c>
      <c r="BF855" s="2" t="s">
        <v>96</v>
      </c>
      <c r="BG855" s="2" t="s">
        <v>96</v>
      </c>
      <c r="BH855" s="2" t="s">
        <v>95</v>
      </c>
      <c r="BI855" s="2" t="s">
        <v>96</v>
      </c>
      <c r="BJ855" s="2" t="s">
        <v>96</v>
      </c>
      <c r="BK855" s="2" t="s">
        <v>96</v>
      </c>
      <c r="BL855" s="2" t="s">
        <v>95</v>
      </c>
      <c r="BM855" s="2" t="s">
        <v>96</v>
      </c>
      <c r="BN855" s="2" t="s">
        <v>96</v>
      </c>
      <c r="BO855" s="2" t="s">
        <v>96</v>
      </c>
      <c r="BP855" s="2" t="s">
        <v>96</v>
      </c>
      <c r="BQ855" s="2" t="s">
        <v>95</v>
      </c>
      <c r="BR855" s="2" t="s">
        <v>96</v>
      </c>
      <c r="BS855" s="2" t="s">
        <v>95</v>
      </c>
      <c r="BT855" s="2" t="s">
        <v>96</v>
      </c>
      <c r="BU855" s="2" t="s">
        <v>96</v>
      </c>
      <c r="BV855" s="2" t="s">
        <v>95</v>
      </c>
      <c r="BW855" s="2" t="s">
        <v>96</v>
      </c>
      <c r="BX855" s="2" t="s">
        <v>95</v>
      </c>
      <c r="BY855" s="2" t="s">
        <v>96</v>
      </c>
      <c r="BZ855" s="2" t="s">
        <v>96</v>
      </c>
      <c r="CA855" s="2" t="s">
        <v>96</v>
      </c>
      <c r="CB855" s="2" t="s">
        <v>96</v>
      </c>
      <c r="CC855" s="2" t="s">
        <v>96</v>
      </c>
      <c r="CD855" s="2" t="s">
        <v>96</v>
      </c>
      <c r="CE855" s="2" t="s">
        <v>96</v>
      </c>
      <c r="CF855" s="2" t="s">
        <v>96</v>
      </c>
      <c r="CG855" s="2" t="s">
        <v>96</v>
      </c>
      <c r="CH855" s="2" t="s">
        <v>95</v>
      </c>
      <c r="CI855" s="2" t="s">
        <v>96</v>
      </c>
      <c r="CJ855" s="2" t="s">
        <v>96</v>
      </c>
      <c r="CK855" s="2" t="s">
        <v>95</v>
      </c>
      <c r="CL855" s="2" t="s">
        <v>96</v>
      </c>
      <c r="CM855" s="2" t="s">
        <v>96</v>
      </c>
      <c r="CN855" s="2" t="s">
        <v>95</v>
      </c>
      <c r="CO855" s="2" t="s">
        <v>96</v>
      </c>
      <c r="CP855" s="2" t="s">
        <v>95</v>
      </c>
      <c r="CQ855" s="2" t="s">
        <v>96</v>
      </c>
      <c r="CR855" s="2" t="s">
        <v>96</v>
      </c>
      <c r="CS855" s="2" t="s">
        <v>96</v>
      </c>
      <c r="CT855" t="s">
        <v>95</v>
      </c>
      <c r="CU855" t="s">
        <v>96</v>
      </c>
      <c r="CV855" t="s">
        <v>95</v>
      </c>
      <c r="CW855" t="s">
        <v>95</v>
      </c>
      <c r="CX855" t="s">
        <v>95</v>
      </c>
      <c r="CY855" t="s">
        <v>95</v>
      </c>
      <c r="CZ855" t="s">
        <v>95</v>
      </c>
      <c r="DA855" t="s">
        <v>95</v>
      </c>
      <c r="DB855" t="s">
        <v>95</v>
      </c>
      <c r="DC855" t="s">
        <v>96</v>
      </c>
      <c r="DD855" t="s">
        <v>96</v>
      </c>
      <c r="DE855" t="s">
        <v>95</v>
      </c>
      <c r="DF855" t="s">
        <v>96</v>
      </c>
      <c r="DG855" t="s">
        <v>96</v>
      </c>
      <c r="DH855" t="s">
        <v>96</v>
      </c>
      <c r="DI855" t="s">
        <v>96</v>
      </c>
      <c r="DJ855" t="s">
        <v>96</v>
      </c>
      <c r="DK855" t="s">
        <v>96</v>
      </c>
      <c r="DL855" t="s">
        <v>95</v>
      </c>
      <c r="DM855" t="s">
        <v>95</v>
      </c>
      <c r="DN855" t="s">
        <v>95</v>
      </c>
      <c r="DO855" t="s">
        <v>96</v>
      </c>
      <c r="DP855" t="s">
        <v>95</v>
      </c>
      <c r="DQ855" t="s">
        <v>96</v>
      </c>
      <c r="DR855" t="s">
        <v>96</v>
      </c>
      <c r="DS855" t="s">
        <v>96</v>
      </c>
      <c r="DT855" t="s">
        <v>95</v>
      </c>
      <c r="DU855" t="s">
        <v>96</v>
      </c>
      <c r="DV855" t="s">
        <v>95</v>
      </c>
      <c r="DW855" t="s">
        <v>95</v>
      </c>
      <c r="DX855" t="s">
        <v>96</v>
      </c>
      <c r="DY855" t="s">
        <v>96</v>
      </c>
      <c r="DZ855" t="s">
        <v>95</v>
      </c>
      <c r="EA855" t="s">
        <v>96</v>
      </c>
      <c r="EB855" t="s">
        <v>95</v>
      </c>
      <c r="EC855" t="s">
        <v>96</v>
      </c>
      <c r="ED855" t="s">
        <v>96</v>
      </c>
      <c r="EE855" t="s">
        <v>95</v>
      </c>
      <c r="EF855" t="s">
        <v>96</v>
      </c>
      <c r="EG855" t="s">
        <v>95</v>
      </c>
      <c r="EH855" t="s">
        <v>96</v>
      </c>
      <c r="EI855" t="s">
        <v>95</v>
      </c>
      <c r="EJ855" t="s">
        <v>95</v>
      </c>
      <c r="EK855" t="s">
        <v>96</v>
      </c>
      <c r="EL855" t="s">
        <v>95</v>
      </c>
      <c r="EM855" t="s">
        <v>95</v>
      </c>
      <c r="EN855" t="s">
        <v>96</v>
      </c>
      <c r="EO855" t="s">
        <v>96</v>
      </c>
      <c r="EP855" t="s">
        <v>95</v>
      </c>
      <c r="EQ855" t="s">
        <v>95</v>
      </c>
      <c r="ER855" t="s">
        <v>95</v>
      </c>
      <c r="ES855" t="s">
        <v>95</v>
      </c>
      <c r="ET855" t="s">
        <v>95</v>
      </c>
      <c r="EU855" t="s">
        <v>96</v>
      </c>
      <c r="EV855" t="s">
        <v>95</v>
      </c>
      <c r="EW855" t="s">
        <v>96</v>
      </c>
      <c r="EX855" t="s">
        <v>95</v>
      </c>
      <c r="EY855" t="s">
        <v>96</v>
      </c>
      <c r="EZ855" t="s">
        <v>95</v>
      </c>
      <c r="FA855" t="s">
        <v>96</v>
      </c>
      <c r="FB855" t="s">
        <v>96</v>
      </c>
      <c r="FC855" t="s">
        <v>95</v>
      </c>
      <c r="FD855" t="s">
        <v>95</v>
      </c>
      <c r="FE855" t="s">
        <v>96</v>
      </c>
      <c r="FF855" t="s">
        <v>96</v>
      </c>
      <c r="FG855" t="s">
        <v>95</v>
      </c>
      <c r="FH855" t="s">
        <v>96</v>
      </c>
      <c r="FI855" t="s">
        <v>96</v>
      </c>
      <c r="FJ855" t="s">
        <v>95</v>
      </c>
      <c r="FK855" t="s">
        <v>96</v>
      </c>
      <c r="FL855" t="s">
        <v>96</v>
      </c>
      <c r="FM855" t="s">
        <v>96</v>
      </c>
      <c r="FN855" t="s">
        <v>95</v>
      </c>
      <c r="FO855" t="s">
        <v>95</v>
      </c>
      <c r="FP855" t="s">
        <v>96</v>
      </c>
      <c r="FQ855" t="s">
        <v>96</v>
      </c>
      <c r="FR855" t="s">
        <v>96</v>
      </c>
      <c r="FS855" t="s">
        <v>96</v>
      </c>
      <c r="FT855" t="s">
        <v>96</v>
      </c>
      <c r="FU855" t="s">
        <v>95</v>
      </c>
      <c r="FV855" t="s">
        <v>95</v>
      </c>
      <c r="FW855" t="s">
        <v>96</v>
      </c>
    </row>
    <row r="856" spans="1:179">
      <c r="A856">
        <v>855</v>
      </c>
      <c r="B856" t="s">
        <v>955</v>
      </c>
      <c r="C856" t="s">
        <v>837</v>
      </c>
      <c r="D856" s="1">
        <v>84.893000000000001</v>
      </c>
      <c r="E856" s="2" t="s">
        <v>96</v>
      </c>
      <c r="F856" s="2" t="s">
        <v>95</v>
      </c>
      <c r="G856" s="2" t="s">
        <v>96</v>
      </c>
      <c r="H856" s="2" t="s">
        <v>96</v>
      </c>
      <c r="I856" s="2" t="s">
        <v>95</v>
      </c>
      <c r="J856" s="2" t="s">
        <v>96</v>
      </c>
      <c r="K856" s="2" t="s">
        <v>95</v>
      </c>
      <c r="L856" s="2" t="s">
        <v>96</v>
      </c>
      <c r="M856" s="2" t="s">
        <v>96</v>
      </c>
      <c r="N856" s="2" t="s">
        <v>95</v>
      </c>
      <c r="O856" s="2" t="s">
        <v>96</v>
      </c>
      <c r="P856" s="2" t="s">
        <v>96</v>
      </c>
      <c r="Q856" s="2" t="s">
        <v>96</v>
      </c>
      <c r="R856" s="2" t="s">
        <v>96</v>
      </c>
      <c r="S856" s="2" t="s">
        <v>96</v>
      </c>
      <c r="T856" s="2" t="s">
        <v>96</v>
      </c>
      <c r="U856" s="2" t="s">
        <v>95</v>
      </c>
      <c r="V856" s="2" t="s">
        <v>96</v>
      </c>
      <c r="W856" s="2" t="s">
        <v>96</v>
      </c>
      <c r="X856" s="2" t="s">
        <v>96</v>
      </c>
      <c r="Y856" s="2" t="s">
        <v>96</v>
      </c>
      <c r="Z856" s="2" t="s">
        <v>95</v>
      </c>
      <c r="AA856" s="2" t="s">
        <v>96</v>
      </c>
      <c r="AB856" s="2" t="s">
        <v>96</v>
      </c>
      <c r="AC856" s="2" t="s">
        <v>96</v>
      </c>
      <c r="AD856" s="2" t="s">
        <v>96</v>
      </c>
      <c r="AE856" s="2" t="s">
        <v>96</v>
      </c>
      <c r="AF856" s="2" t="s">
        <v>95</v>
      </c>
      <c r="AG856" s="2" t="s">
        <v>95</v>
      </c>
      <c r="AH856" s="2" t="s">
        <v>95</v>
      </c>
      <c r="AI856" s="2" t="s">
        <v>96</v>
      </c>
      <c r="AJ856" s="2" t="s">
        <v>95</v>
      </c>
      <c r="AK856" s="2" t="s">
        <v>96</v>
      </c>
      <c r="AL856" s="2" t="s">
        <v>96</v>
      </c>
      <c r="AM856" s="2" t="s">
        <v>96</v>
      </c>
      <c r="AN856" s="2" t="s">
        <v>96</v>
      </c>
      <c r="AO856" s="2" t="s">
        <v>96</v>
      </c>
      <c r="AP856" s="2" t="s">
        <v>95</v>
      </c>
      <c r="AQ856" s="2" t="s">
        <v>96</v>
      </c>
      <c r="AR856" s="2" t="s">
        <v>96</v>
      </c>
      <c r="AS856" s="2" t="s">
        <v>96</v>
      </c>
      <c r="AT856" s="2" t="s">
        <v>96</v>
      </c>
      <c r="AU856" s="2" t="s">
        <v>96</v>
      </c>
      <c r="AV856" s="2" t="s">
        <v>95</v>
      </c>
      <c r="AW856" s="2" t="s">
        <v>96</v>
      </c>
      <c r="AX856" s="2" t="s">
        <v>95</v>
      </c>
      <c r="AY856" s="2" t="s">
        <v>96</v>
      </c>
      <c r="AZ856" s="2" t="s">
        <v>95</v>
      </c>
      <c r="BA856" s="2" t="s">
        <v>96</v>
      </c>
      <c r="BB856" s="2" t="s">
        <v>96</v>
      </c>
      <c r="BC856" s="2" t="s">
        <v>96</v>
      </c>
      <c r="BD856" s="2" t="s">
        <v>96</v>
      </c>
      <c r="BE856" s="2" t="s">
        <v>96</v>
      </c>
      <c r="BF856" s="2" t="s">
        <v>96</v>
      </c>
      <c r="BG856" s="2" t="s">
        <v>96</v>
      </c>
      <c r="BH856" s="2" t="s">
        <v>95</v>
      </c>
      <c r="BI856" s="2" t="s">
        <v>96</v>
      </c>
      <c r="BJ856" s="2" t="s">
        <v>96</v>
      </c>
      <c r="BK856" s="2" t="s">
        <v>96</v>
      </c>
      <c r="BL856" s="2" t="s">
        <v>95</v>
      </c>
      <c r="BM856" s="2" t="s">
        <v>96</v>
      </c>
      <c r="BN856" s="2" t="s">
        <v>96</v>
      </c>
      <c r="BO856" s="2" t="s">
        <v>96</v>
      </c>
      <c r="BP856" s="2" t="s">
        <v>96</v>
      </c>
      <c r="BQ856" s="2" t="s">
        <v>95</v>
      </c>
      <c r="BR856" s="2" t="s">
        <v>96</v>
      </c>
      <c r="BS856" s="2" t="s">
        <v>95</v>
      </c>
      <c r="BT856" s="2" t="s">
        <v>96</v>
      </c>
      <c r="BU856" s="2" t="s">
        <v>96</v>
      </c>
      <c r="BV856" s="2" t="s">
        <v>95</v>
      </c>
      <c r="BW856" s="2" t="s">
        <v>96</v>
      </c>
      <c r="BX856" s="2" t="s">
        <v>95</v>
      </c>
      <c r="BY856" s="2" t="s">
        <v>96</v>
      </c>
      <c r="BZ856" s="2" t="s">
        <v>96</v>
      </c>
      <c r="CA856" s="2" t="s">
        <v>96</v>
      </c>
      <c r="CB856" s="2" t="s">
        <v>96</v>
      </c>
      <c r="CC856" s="2" t="s">
        <v>96</v>
      </c>
      <c r="CD856" s="2" t="s">
        <v>96</v>
      </c>
      <c r="CE856" s="2" t="s">
        <v>96</v>
      </c>
      <c r="CF856" s="2" t="s">
        <v>96</v>
      </c>
      <c r="CG856" s="2" t="s">
        <v>96</v>
      </c>
      <c r="CH856" s="2" t="s">
        <v>95</v>
      </c>
      <c r="CI856" s="2" t="s">
        <v>96</v>
      </c>
      <c r="CJ856" s="2" t="s">
        <v>96</v>
      </c>
      <c r="CK856" s="2" t="s">
        <v>95</v>
      </c>
      <c r="CL856" s="2" t="s">
        <v>96</v>
      </c>
      <c r="CM856" s="2" t="s">
        <v>96</v>
      </c>
      <c r="CN856" s="2" t="s">
        <v>95</v>
      </c>
      <c r="CO856" s="2" t="s">
        <v>96</v>
      </c>
      <c r="CP856" s="2" t="s">
        <v>95</v>
      </c>
      <c r="CQ856" s="2" t="s">
        <v>96</v>
      </c>
      <c r="CR856" s="2" t="s">
        <v>96</v>
      </c>
      <c r="CS856" s="2" t="s">
        <v>96</v>
      </c>
      <c r="CT856" t="s">
        <v>95</v>
      </c>
      <c r="CU856" t="s">
        <v>96</v>
      </c>
      <c r="CV856" t="s">
        <v>95</v>
      </c>
      <c r="CW856" t="s">
        <v>95</v>
      </c>
      <c r="CX856" t="s">
        <v>95</v>
      </c>
      <c r="CY856" t="s">
        <v>95</v>
      </c>
      <c r="CZ856" t="s">
        <v>95</v>
      </c>
      <c r="DA856" t="s">
        <v>95</v>
      </c>
      <c r="DB856" t="s">
        <v>95</v>
      </c>
      <c r="DC856" t="s">
        <v>96</v>
      </c>
      <c r="DD856" t="s">
        <v>96</v>
      </c>
      <c r="DE856" t="s">
        <v>95</v>
      </c>
      <c r="DF856" t="s">
        <v>96</v>
      </c>
      <c r="DG856" t="s">
        <v>96</v>
      </c>
      <c r="DH856" t="s">
        <v>96</v>
      </c>
      <c r="DI856" t="s">
        <v>96</v>
      </c>
      <c r="DJ856" t="s">
        <v>96</v>
      </c>
      <c r="DK856" t="s">
        <v>96</v>
      </c>
      <c r="DL856" t="s">
        <v>95</v>
      </c>
      <c r="DM856" t="s">
        <v>95</v>
      </c>
      <c r="DN856" t="s">
        <v>95</v>
      </c>
      <c r="DO856" t="s">
        <v>96</v>
      </c>
      <c r="DP856" t="s">
        <v>95</v>
      </c>
      <c r="DQ856" t="s">
        <v>96</v>
      </c>
      <c r="DR856" t="s">
        <v>96</v>
      </c>
      <c r="DS856" t="s">
        <v>96</v>
      </c>
      <c r="DT856" t="s">
        <v>95</v>
      </c>
      <c r="DU856" t="s">
        <v>96</v>
      </c>
      <c r="DV856" t="s">
        <v>95</v>
      </c>
      <c r="DW856" t="s">
        <v>95</v>
      </c>
      <c r="DX856" t="s">
        <v>96</v>
      </c>
      <c r="DY856" t="s">
        <v>96</v>
      </c>
      <c r="DZ856" t="s">
        <v>95</v>
      </c>
      <c r="EA856" t="s">
        <v>96</v>
      </c>
      <c r="EB856" t="s">
        <v>95</v>
      </c>
      <c r="EC856" t="s">
        <v>96</v>
      </c>
      <c r="ED856" t="s">
        <v>96</v>
      </c>
      <c r="EE856" t="s">
        <v>95</v>
      </c>
      <c r="EF856" t="s">
        <v>96</v>
      </c>
      <c r="EG856" t="s">
        <v>95</v>
      </c>
      <c r="EH856" t="s">
        <v>96</v>
      </c>
      <c r="EI856" t="s">
        <v>95</v>
      </c>
      <c r="EJ856" t="s">
        <v>95</v>
      </c>
      <c r="EK856" t="s">
        <v>96</v>
      </c>
      <c r="EL856" t="s">
        <v>95</v>
      </c>
      <c r="EM856" t="s">
        <v>95</v>
      </c>
      <c r="EN856" t="s">
        <v>96</v>
      </c>
      <c r="EO856" t="s">
        <v>96</v>
      </c>
      <c r="EP856" t="s">
        <v>95</v>
      </c>
      <c r="EQ856" t="s">
        <v>95</v>
      </c>
      <c r="ER856" t="s">
        <v>95</v>
      </c>
      <c r="ES856" t="s">
        <v>95</v>
      </c>
      <c r="ET856" t="s">
        <v>95</v>
      </c>
      <c r="EU856" t="s">
        <v>96</v>
      </c>
      <c r="EV856" t="s">
        <v>95</v>
      </c>
      <c r="EW856" t="s">
        <v>96</v>
      </c>
      <c r="EX856" t="s">
        <v>95</v>
      </c>
      <c r="EY856" t="s">
        <v>96</v>
      </c>
      <c r="EZ856" t="s">
        <v>95</v>
      </c>
      <c r="FA856" t="s">
        <v>96</v>
      </c>
      <c r="FB856" t="s">
        <v>96</v>
      </c>
      <c r="FC856" t="s">
        <v>95</v>
      </c>
      <c r="FD856" t="s">
        <v>95</v>
      </c>
      <c r="FE856" t="s">
        <v>96</v>
      </c>
      <c r="FF856" t="s">
        <v>96</v>
      </c>
      <c r="FG856" t="s">
        <v>95</v>
      </c>
      <c r="FH856" t="s">
        <v>96</v>
      </c>
      <c r="FI856" t="s">
        <v>96</v>
      </c>
      <c r="FJ856" t="s">
        <v>95</v>
      </c>
      <c r="FK856" t="s">
        <v>96</v>
      </c>
      <c r="FL856" t="s">
        <v>96</v>
      </c>
      <c r="FM856" t="s">
        <v>96</v>
      </c>
      <c r="FN856" t="s">
        <v>95</v>
      </c>
      <c r="FO856" t="s">
        <v>95</v>
      </c>
      <c r="FP856" t="s">
        <v>96</v>
      </c>
      <c r="FQ856" t="s">
        <v>96</v>
      </c>
      <c r="FR856" t="s">
        <v>96</v>
      </c>
      <c r="FS856" t="s">
        <v>96</v>
      </c>
      <c r="FT856" t="s">
        <v>96</v>
      </c>
      <c r="FU856" t="s">
        <v>95</v>
      </c>
      <c r="FV856" t="s">
        <v>95</v>
      </c>
      <c r="FW856" t="s">
        <v>96</v>
      </c>
    </row>
    <row r="857" spans="1:179">
      <c r="A857">
        <v>856</v>
      </c>
      <c r="B857" t="s">
        <v>956</v>
      </c>
      <c r="C857" t="s">
        <v>837</v>
      </c>
      <c r="D857" s="1">
        <v>89.061999999999998</v>
      </c>
      <c r="E857" s="2" t="s">
        <v>96</v>
      </c>
      <c r="F857" s="2" t="s">
        <v>95</v>
      </c>
      <c r="G857" s="2" t="s">
        <v>96</v>
      </c>
      <c r="H857" s="2" t="s">
        <v>96</v>
      </c>
      <c r="I857" s="2" t="s">
        <v>95</v>
      </c>
      <c r="J857" s="2" t="s">
        <v>96</v>
      </c>
      <c r="K857" s="2" t="s">
        <v>95</v>
      </c>
      <c r="L857" s="2" t="s">
        <v>96</v>
      </c>
      <c r="M857" s="2" t="s">
        <v>96</v>
      </c>
      <c r="N857" s="2" t="s">
        <v>95</v>
      </c>
      <c r="O857" s="2" t="s">
        <v>96</v>
      </c>
      <c r="P857" s="2" t="s">
        <v>96</v>
      </c>
      <c r="Q857" s="2" t="s">
        <v>96</v>
      </c>
      <c r="R857" s="2" t="s">
        <v>96</v>
      </c>
      <c r="S857" s="2" t="s">
        <v>96</v>
      </c>
      <c r="T857" s="2" t="s">
        <v>96</v>
      </c>
      <c r="U857" s="2" t="s">
        <v>95</v>
      </c>
      <c r="V857" s="2" t="s">
        <v>96</v>
      </c>
      <c r="W857" s="2" t="s">
        <v>96</v>
      </c>
      <c r="X857" s="2" t="s">
        <v>96</v>
      </c>
      <c r="Y857" s="2" t="s">
        <v>96</v>
      </c>
      <c r="Z857" s="2" t="s">
        <v>95</v>
      </c>
      <c r="AA857" s="2" t="s">
        <v>96</v>
      </c>
      <c r="AB857" s="2" t="s">
        <v>96</v>
      </c>
      <c r="AC857" s="2" t="s">
        <v>96</v>
      </c>
      <c r="AD857" s="2" t="s">
        <v>96</v>
      </c>
      <c r="AE857" s="2" t="s">
        <v>96</v>
      </c>
      <c r="AF857" s="2" t="s">
        <v>95</v>
      </c>
      <c r="AG857" s="2" t="s">
        <v>95</v>
      </c>
      <c r="AH857" s="2" t="s">
        <v>95</v>
      </c>
      <c r="AI857" s="2" t="s">
        <v>96</v>
      </c>
      <c r="AJ857" s="2" t="s">
        <v>95</v>
      </c>
      <c r="AK857" s="2" t="s">
        <v>96</v>
      </c>
      <c r="AL857" s="2" t="s">
        <v>96</v>
      </c>
      <c r="AM857" s="2" t="s">
        <v>96</v>
      </c>
      <c r="AN857" s="2" t="s">
        <v>96</v>
      </c>
      <c r="AO857" s="2" t="s">
        <v>96</v>
      </c>
      <c r="AP857" s="2" t="s">
        <v>96</v>
      </c>
      <c r="AQ857" s="2" t="s">
        <v>96</v>
      </c>
      <c r="AR857" s="2" t="s">
        <v>96</v>
      </c>
      <c r="AS857" s="2" t="s">
        <v>95</v>
      </c>
      <c r="AT857" s="2" t="s">
        <v>96</v>
      </c>
      <c r="AU857" s="2" t="s">
        <v>96</v>
      </c>
      <c r="AV857" s="2" t="s">
        <v>95</v>
      </c>
      <c r="AW857" s="2" t="s">
        <v>96</v>
      </c>
      <c r="AX857" s="2" t="s">
        <v>95</v>
      </c>
      <c r="AY857" s="2" t="s">
        <v>96</v>
      </c>
      <c r="AZ857" s="2" t="s">
        <v>95</v>
      </c>
      <c r="BA857" s="2" t="s">
        <v>96</v>
      </c>
      <c r="BB857" s="2" t="s">
        <v>96</v>
      </c>
      <c r="BC857" s="2" t="s">
        <v>96</v>
      </c>
      <c r="BD857" s="2" t="s">
        <v>96</v>
      </c>
      <c r="BE857" s="2" t="s">
        <v>96</v>
      </c>
      <c r="BF857" s="2" t="s">
        <v>96</v>
      </c>
      <c r="BG857" s="2" t="s">
        <v>96</v>
      </c>
      <c r="BH857" s="2" t="s">
        <v>95</v>
      </c>
      <c r="BI857" s="2" t="s">
        <v>96</v>
      </c>
      <c r="BJ857" s="2" t="s">
        <v>96</v>
      </c>
      <c r="BK857" s="2" t="s">
        <v>96</v>
      </c>
      <c r="BL857" s="2" t="s">
        <v>95</v>
      </c>
      <c r="BM857" s="2" t="s">
        <v>96</v>
      </c>
      <c r="BN857" s="2" t="s">
        <v>96</v>
      </c>
      <c r="BO857" s="2" t="s">
        <v>96</v>
      </c>
      <c r="BP857" s="2" t="s">
        <v>96</v>
      </c>
      <c r="BQ857" s="2" t="s">
        <v>95</v>
      </c>
      <c r="BR857" s="2" t="s">
        <v>96</v>
      </c>
      <c r="BS857" s="2" t="s">
        <v>95</v>
      </c>
      <c r="BT857" s="2" t="s">
        <v>96</v>
      </c>
      <c r="BU857" s="2" t="s">
        <v>96</v>
      </c>
      <c r="BV857" s="2" t="s">
        <v>95</v>
      </c>
      <c r="BW857" s="2" t="s">
        <v>96</v>
      </c>
      <c r="BX857" s="2" t="s">
        <v>95</v>
      </c>
      <c r="BY857" s="2" t="s">
        <v>96</v>
      </c>
      <c r="BZ857" s="2" t="s">
        <v>96</v>
      </c>
      <c r="CA857" s="2" t="s">
        <v>96</v>
      </c>
      <c r="CB857" s="2" t="s">
        <v>96</v>
      </c>
      <c r="CC857" s="2" t="s">
        <v>96</v>
      </c>
      <c r="CD857" s="2" t="s">
        <v>95</v>
      </c>
      <c r="CE857" s="2" t="s">
        <v>96</v>
      </c>
      <c r="CF857" s="2" t="s">
        <v>96</v>
      </c>
      <c r="CG857" s="2" t="s">
        <v>96</v>
      </c>
      <c r="CH857" s="2" t="s">
        <v>95</v>
      </c>
      <c r="CI857" s="2" t="s">
        <v>96</v>
      </c>
      <c r="CJ857" s="2" t="s">
        <v>96</v>
      </c>
      <c r="CK857" s="2" t="s">
        <v>96</v>
      </c>
      <c r="CL857" s="2" t="s">
        <v>96</v>
      </c>
      <c r="CM857" s="2" t="s">
        <v>96</v>
      </c>
      <c r="CN857" s="2" t="s">
        <v>95</v>
      </c>
      <c r="CO857" s="2" t="s">
        <v>96</v>
      </c>
      <c r="CP857" s="2" t="s">
        <v>95</v>
      </c>
      <c r="CQ857" s="2" t="s">
        <v>96</v>
      </c>
      <c r="CR857" s="2" t="s">
        <v>96</v>
      </c>
      <c r="CS857" s="2" t="s">
        <v>96</v>
      </c>
      <c r="CT857" t="s">
        <v>95</v>
      </c>
      <c r="CU857" t="s">
        <v>96</v>
      </c>
      <c r="CV857" t="s">
        <v>95</v>
      </c>
      <c r="CW857" t="s">
        <v>95</v>
      </c>
      <c r="CX857" t="s">
        <v>95</v>
      </c>
      <c r="CY857" t="s">
        <v>95</v>
      </c>
      <c r="CZ857" t="s">
        <v>95</v>
      </c>
      <c r="DA857" t="s">
        <v>95</v>
      </c>
      <c r="DB857" t="s">
        <v>95</v>
      </c>
      <c r="DC857" t="s">
        <v>96</v>
      </c>
      <c r="DD857" t="s">
        <v>96</v>
      </c>
      <c r="DE857" t="s">
        <v>95</v>
      </c>
      <c r="DF857" t="s">
        <v>96</v>
      </c>
      <c r="DG857" t="s">
        <v>96</v>
      </c>
      <c r="DH857" t="s">
        <v>96</v>
      </c>
      <c r="DI857" t="s">
        <v>96</v>
      </c>
      <c r="DJ857" t="s">
        <v>96</v>
      </c>
      <c r="DK857" t="s">
        <v>96</v>
      </c>
      <c r="DL857" t="s">
        <v>95</v>
      </c>
      <c r="DM857" t="s">
        <v>95</v>
      </c>
      <c r="DN857" t="s">
        <v>95</v>
      </c>
      <c r="DO857" t="s">
        <v>96</v>
      </c>
      <c r="DP857" t="s">
        <v>95</v>
      </c>
      <c r="DQ857" t="s">
        <v>96</v>
      </c>
      <c r="DR857" t="s">
        <v>96</v>
      </c>
      <c r="DS857" t="s">
        <v>96</v>
      </c>
      <c r="DT857" t="s">
        <v>95</v>
      </c>
      <c r="DU857" t="s">
        <v>96</v>
      </c>
      <c r="DV857" t="s">
        <v>95</v>
      </c>
      <c r="DW857" t="s">
        <v>95</v>
      </c>
      <c r="DX857" t="s">
        <v>96</v>
      </c>
      <c r="DY857" t="s">
        <v>96</v>
      </c>
      <c r="DZ857" t="s">
        <v>95</v>
      </c>
      <c r="EA857" t="s">
        <v>96</v>
      </c>
      <c r="EB857" t="s">
        <v>95</v>
      </c>
      <c r="EC857" t="s">
        <v>96</v>
      </c>
      <c r="ED857" t="s">
        <v>96</v>
      </c>
      <c r="EE857" t="s">
        <v>95</v>
      </c>
      <c r="EF857" t="s">
        <v>96</v>
      </c>
      <c r="EG857" t="s">
        <v>96</v>
      </c>
      <c r="EH857" t="s">
        <v>96</v>
      </c>
      <c r="EI857" t="s">
        <v>95</v>
      </c>
      <c r="EJ857" t="s">
        <v>95</v>
      </c>
      <c r="EK857" t="s">
        <v>96</v>
      </c>
      <c r="EL857" t="s">
        <v>95</v>
      </c>
      <c r="EM857" t="s">
        <v>95</v>
      </c>
      <c r="EN857" t="s">
        <v>96</v>
      </c>
      <c r="EO857" t="s">
        <v>96</v>
      </c>
      <c r="EP857" t="s">
        <v>95</v>
      </c>
      <c r="EQ857" t="s">
        <v>95</v>
      </c>
      <c r="ER857" t="s">
        <v>95</v>
      </c>
      <c r="ES857" t="s">
        <v>95</v>
      </c>
      <c r="ET857" t="s">
        <v>95</v>
      </c>
      <c r="EU857" t="s">
        <v>96</v>
      </c>
      <c r="EV857" t="s">
        <v>95</v>
      </c>
      <c r="EW857" t="s">
        <v>96</v>
      </c>
      <c r="EX857" t="s">
        <v>95</v>
      </c>
      <c r="EY857" t="s">
        <v>96</v>
      </c>
      <c r="EZ857" t="s">
        <v>96</v>
      </c>
      <c r="FA857" t="s">
        <v>96</v>
      </c>
      <c r="FB857" t="s">
        <v>96</v>
      </c>
      <c r="FC857" t="s">
        <v>95</v>
      </c>
      <c r="FD857" t="s">
        <v>95</v>
      </c>
      <c r="FE857" t="s">
        <v>96</v>
      </c>
      <c r="FF857" t="s">
        <v>96</v>
      </c>
      <c r="FG857" t="s">
        <v>95</v>
      </c>
      <c r="FH857" t="s">
        <v>96</v>
      </c>
      <c r="FI857" t="s">
        <v>96</v>
      </c>
      <c r="FJ857" t="s">
        <v>95</v>
      </c>
      <c r="FK857" t="s">
        <v>96</v>
      </c>
      <c r="FL857" t="s">
        <v>96</v>
      </c>
      <c r="FM857" t="s">
        <v>96</v>
      </c>
      <c r="FN857" t="s">
        <v>96</v>
      </c>
      <c r="FO857" t="s">
        <v>95</v>
      </c>
      <c r="FP857" t="s">
        <v>96</v>
      </c>
      <c r="FQ857" t="s">
        <v>96</v>
      </c>
      <c r="FR857" t="s">
        <v>96</v>
      </c>
      <c r="FS857" t="s">
        <v>96</v>
      </c>
      <c r="FT857" t="s">
        <v>96</v>
      </c>
      <c r="FU857" t="s">
        <v>95</v>
      </c>
      <c r="FV857" t="s">
        <v>95</v>
      </c>
      <c r="FW857" t="s">
        <v>96</v>
      </c>
    </row>
    <row r="858" spans="1:179">
      <c r="A858">
        <v>857</v>
      </c>
      <c r="B858" t="s">
        <v>957</v>
      </c>
      <c r="C858" t="s">
        <v>837</v>
      </c>
      <c r="D858" s="1">
        <v>89.061999999999998</v>
      </c>
      <c r="E858" s="2" t="s">
        <v>96</v>
      </c>
      <c r="F858" s="2" t="s">
        <v>95</v>
      </c>
      <c r="G858" s="2" t="s">
        <v>96</v>
      </c>
      <c r="H858" s="2" t="s">
        <v>96</v>
      </c>
      <c r="I858" s="2" t="s">
        <v>95</v>
      </c>
      <c r="J858" s="2" t="s">
        <v>96</v>
      </c>
      <c r="K858" s="2" t="s">
        <v>95</v>
      </c>
      <c r="L858" s="2" t="s">
        <v>96</v>
      </c>
      <c r="M858" s="2" t="s">
        <v>96</v>
      </c>
      <c r="N858" s="2" t="s">
        <v>95</v>
      </c>
      <c r="O858" s="2" t="s">
        <v>96</v>
      </c>
      <c r="P858" s="2" t="s">
        <v>96</v>
      </c>
      <c r="Q858" s="2" t="s">
        <v>96</v>
      </c>
      <c r="R858" s="2" t="s">
        <v>96</v>
      </c>
      <c r="S858" s="2" t="s">
        <v>96</v>
      </c>
      <c r="T858" s="2" t="s">
        <v>96</v>
      </c>
      <c r="U858" s="2" t="s">
        <v>95</v>
      </c>
      <c r="V858" s="2" t="s">
        <v>96</v>
      </c>
      <c r="W858" s="2" t="s">
        <v>96</v>
      </c>
      <c r="X858" s="2" t="s">
        <v>96</v>
      </c>
      <c r="Y858" s="2" t="s">
        <v>96</v>
      </c>
      <c r="Z858" s="2" t="s">
        <v>95</v>
      </c>
      <c r="AA858" s="2" t="s">
        <v>96</v>
      </c>
      <c r="AB858" s="2" t="s">
        <v>96</v>
      </c>
      <c r="AC858" s="2" t="s">
        <v>96</v>
      </c>
      <c r="AD858" s="2" t="s">
        <v>96</v>
      </c>
      <c r="AE858" s="2" t="s">
        <v>96</v>
      </c>
      <c r="AF858" s="2" t="s">
        <v>95</v>
      </c>
      <c r="AG858" s="2" t="s">
        <v>95</v>
      </c>
      <c r="AH858" s="2" t="s">
        <v>95</v>
      </c>
      <c r="AI858" s="2" t="s">
        <v>96</v>
      </c>
      <c r="AJ858" s="2" t="s">
        <v>95</v>
      </c>
      <c r="AK858" s="2" t="s">
        <v>96</v>
      </c>
      <c r="AL858" s="2" t="s">
        <v>96</v>
      </c>
      <c r="AM858" s="2" t="s">
        <v>96</v>
      </c>
      <c r="AN858" s="2" t="s">
        <v>96</v>
      </c>
      <c r="AO858" s="2" t="s">
        <v>96</v>
      </c>
      <c r="AP858" s="2" t="s">
        <v>96</v>
      </c>
      <c r="AQ858" s="2" t="s">
        <v>96</v>
      </c>
      <c r="AR858" s="2" t="s">
        <v>96</v>
      </c>
      <c r="AS858" s="2" t="s">
        <v>95</v>
      </c>
      <c r="AT858" s="2" t="s">
        <v>96</v>
      </c>
      <c r="AU858" s="2" t="s">
        <v>96</v>
      </c>
      <c r="AV858" s="2" t="s">
        <v>95</v>
      </c>
      <c r="AW858" s="2" t="s">
        <v>96</v>
      </c>
      <c r="AX858" s="2" t="s">
        <v>95</v>
      </c>
      <c r="AY858" s="2" t="s">
        <v>96</v>
      </c>
      <c r="AZ858" s="2" t="s">
        <v>95</v>
      </c>
      <c r="BA858" s="2" t="s">
        <v>96</v>
      </c>
      <c r="BB858" s="2" t="s">
        <v>96</v>
      </c>
      <c r="BC858" s="2" t="s">
        <v>96</v>
      </c>
      <c r="BD858" s="2" t="s">
        <v>96</v>
      </c>
      <c r="BE858" s="2" t="s">
        <v>96</v>
      </c>
      <c r="BF858" s="2" t="s">
        <v>96</v>
      </c>
      <c r="BG858" s="2" t="s">
        <v>96</v>
      </c>
      <c r="BH858" s="2" t="s">
        <v>95</v>
      </c>
      <c r="BI858" s="2" t="s">
        <v>96</v>
      </c>
      <c r="BJ858" s="2" t="s">
        <v>96</v>
      </c>
      <c r="BK858" s="2" t="s">
        <v>96</v>
      </c>
      <c r="BL858" s="2" t="s">
        <v>95</v>
      </c>
      <c r="BM858" s="2" t="s">
        <v>96</v>
      </c>
      <c r="BN858" s="2" t="s">
        <v>96</v>
      </c>
      <c r="BO858" s="2" t="s">
        <v>96</v>
      </c>
      <c r="BP858" s="2" t="s">
        <v>96</v>
      </c>
      <c r="BQ858" s="2" t="s">
        <v>95</v>
      </c>
      <c r="BR858" s="2" t="s">
        <v>96</v>
      </c>
      <c r="BS858" s="2" t="s">
        <v>95</v>
      </c>
      <c r="BT858" s="2" t="s">
        <v>96</v>
      </c>
      <c r="BU858" s="2" t="s">
        <v>96</v>
      </c>
      <c r="BV858" s="2" t="s">
        <v>95</v>
      </c>
      <c r="BW858" s="2" t="s">
        <v>96</v>
      </c>
      <c r="BX858" s="2" t="s">
        <v>95</v>
      </c>
      <c r="BY858" s="2" t="s">
        <v>96</v>
      </c>
      <c r="BZ858" s="2" t="s">
        <v>96</v>
      </c>
      <c r="CA858" s="2" t="s">
        <v>96</v>
      </c>
      <c r="CB858" s="2" t="s">
        <v>96</v>
      </c>
      <c r="CC858" s="2" t="s">
        <v>96</v>
      </c>
      <c r="CD858" s="2" t="s">
        <v>95</v>
      </c>
      <c r="CE858" s="2" t="s">
        <v>96</v>
      </c>
      <c r="CF858" s="2" t="s">
        <v>96</v>
      </c>
      <c r="CG858" s="2" t="s">
        <v>96</v>
      </c>
      <c r="CH858" s="2" t="s">
        <v>95</v>
      </c>
      <c r="CI858" s="2" t="s">
        <v>96</v>
      </c>
      <c r="CJ858" s="2" t="s">
        <v>96</v>
      </c>
      <c r="CK858" s="2" t="s">
        <v>96</v>
      </c>
      <c r="CL858" s="2" t="s">
        <v>96</v>
      </c>
      <c r="CM858" s="2" t="s">
        <v>96</v>
      </c>
      <c r="CN858" s="2" t="s">
        <v>95</v>
      </c>
      <c r="CO858" s="2" t="s">
        <v>96</v>
      </c>
      <c r="CP858" s="2" t="s">
        <v>95</v>
      </c>
      <c r="CQ858" s="2" t="s">
        <v>96</v>
      </c>
      <c r="CR858" s="2" t="s">
        <v>96</v>
      </c>
      <c r="CS858" s="2" t="s">
        <v>96</v>
      </c>
      <c r="CT858" t="s">
        <v>95</v>
      </c>
      <c r="CU858" t="s">
        <v>96</v>
      </c>
      <c r="CV858" t="s">
        <v>95</v>
      </c>
      <c r="CW858" t="s">
        <v>95</v>
      </c>
      <c r="CX858" t="s">
        <v>95</v>
      </c>
      <c r="CY858" t="s">
        <v>95</v>
      </c>
      <c r="CZ858" t="s">
        <v>95</v>
      </c>
      <c r="DA858" t="s">
        <v>95</v>
      </c>
      <c r="DB858" t="s">
        <v>95</v>
      </c>
      <c r="DC858" t="s">
        <v>96</v>
      </c>
      <c r="DD858" t="s">
        <v>96</v>
      </c>
      <c r="DE858" t="s">
        <v>95</v>
      </c>
      <c r="DF858" t="s">
        <v>96</v>
      </c>
      <c r="DG858" t="s">
        <v>96</v>
      </c>
      <c r="DH858" t="s">
        <v>96</v>
      </c>
      <c r="DI858" t="s">
        <v>96</v>
      </c>
      <c r="DJ858" t="s">
        <v>96</v>
      </c>
      <c r="DK858" t="s">
        <v>96</v>
      </c>
      <c r="DL858" t="s">
        <v>95</v>
      </c>
      <c r="DM858" t="s">
        <v>95</v>
      </c>
      <c r="DN858" t="s">
        <v>95</v>
      </c>
      <c r="DO858" t="s">
        <v>96</v>
      </c>
      <c r="DP858" t="s">
        <v>95</v>
      </c>
      <c r="DQ858" t="s">
        <v>96</v>
      </c>
      <c r="DR858" t="s">
        <v>96</v>
      </c>
      <c r="DS858" t="s">
        <v>96</v>
      </c>
      <c r="DT858" t="s">
        <v>95</v>
      </c>
      <c r="DU858" t="s">
        <v>96</v>
      </c>
      <c r="DV858" t="s">
        <v>95</v>
      </c>
      <c r="DW858" t="s">
        <v>95</v>
      </c>
      <c r="DX858" t="s">
        <v>96</v>
      </c>
      <c r="DY858" t="s">
        <v>96</v>
      </c>
      <c r="DZ858" t="s">
        <v>95</v>
      </c>
      <c r="EA858" t="s">
        <v>96</v>
      </c>
      <c r="EB858" t="s">
        <v>95</v>
      </c>
      <c r="EC858" t="s">
        <v>96</v>
      </c>
      <c r="ED858" t="s">
        <v>96</v>
      </c>
      <c r="EE858" t="s">
        <v>95</v>
      </c>
      <c r="EF858" t="s">
        <v>96</v>
      </c>
      <c r="EG858" t="s">
        <v>96</v>
      </c>
      <c r="EH858" t="s">
        <v>96</v>
      </c>
      <c r="EI858" t="s">
        <v>95</v>
      </c>
      <c r="EJ858" t="s">
        <v>95</v>
      </c>
      <c r="EK858" t="s">
        <v>96</v>
      </c>
      <c r="EL858" t="s">
        <v>95</v>
      </c>
      <c r="EM858" t="s">
        <v>95</v>
      </c>
      <c r="EN858" t="s">
        <v>96</v>
      </c>
      <c r="EO858" t="s">
        <v>96</v>
      </c>
      <c r="EP858" t="s">
        <v>95</v>
      </c>
      <c r="EQ858" t="s">
        <v>95</v>
      </c>
      <c r="ER858" t="s">
        <v>95</v>
      </c>
      <c r="ES858" t="s">
        <v>95</v>
      </c>
      <c r="ET858" t="s">
        <v>95</v>
      </c>
      <c r="EU858" t="s">
        <v>96</v>
      </c>
      <c r="EV858" t="s">
        <v>95</v>
      </c>
      <c r="EW858" t="s">
        <v>96</v>
      </c>
      <c r="EX858" t="s">
        <v>95</v>
      </c>
      <c r="EY858" t="s">
        <v>96</v>
      </c>
      <c r="EZ858" t="s">
        <v>96</v>
      </c>
      <c r="FA858" t="s">
        <v>96</v>
      </c>
      <c r="FB858" t="s">
        <v>96</v>
      </c>
      <c r="FC858" t="s">
        <v>95</v>
      </c>
      <c r="FD858" t="s">
        <v>95</v>
      </c>
      <c r="FE858" t="s">
        <v>96</v>
      </c>
      <c r="FF858" t="s">
        <v>96</v>
      </c>
      <c r="FG858" t="s">
        <v>95</v>
      </c>
      <c r="FH858" t="s">
        <v>96</v>
      </c>
      <c r="FI858" t="s">
        <v>96</v>
      </c>
      <c r="FJ858" t="s">
        <v>95</v>
      </c>
      <c r="FK858" t="s">
        <v>96</v>
      </c>
      <c r="FL858" t="s">
        <v>96</v>
      </c>
      <c r="FM858" t="s">
        <v>96</v>
      </c>
      <c r="FN858" t="s">
        <v>96</v>
      </c>
      <c r="FO858" t="s">
        <v>95</v>
      </c>
      <c r="FP858" t="s">
        <v>96</v>
      </c>
      <c r="FQ858" t="s">
        <v>96</v>
      </c>
      <c r="FR858" t="s">
        <v>96</v>
      </c>
      <c r="FS858" t="s">
        <v>96</v>
      </c>
      <c r="FT858" t="s">
        <v>96</v>
      </c>
      <c r="FU858" t="s">
        <v>95</v>
      </c>
      <c r="FV858" t="s">
        <v>95</v>
      </c>
      <c r="FW858" t="s">
        <v>96</v>
      </c>
    </row>
    <row r="859" spans="1:179">
      <c r="A859">
        <v>858</v>
      </c>
      <c r="B859" t="s">
        <v>958</v>
      </c>
      <c r="C859" t="s">
        <v>837</v>
      </c>
      <c r="D859" s="1">
        <v>94.489000000000004</v>
      </c>
      <c r="E859" s="2" t="s">
        <v>96</v>
      </c>
      <c r="F859" s="2" t="s">
        <v>95</v>
      </c>
      <c r="G859" s="2" t="s">
        <v>96</v>
      </c>
      <c r="H859" s="2" t="s">
        <v>96</v>
      </c>
      <c r="I859" s="2" t="s">
        <v>95</v>
      </c>
      <c r="J859" s="2" t="s">
        <v>95</v>
      </c>
      <c r="K859" s="2" t="s">
        <v>95</v>
      </c>
      <c r="L859" s="2" t="s">
        <v>96</v>
      </c>
      <c r="M859" s="2" t="s">
        <v>96</v>
      </c>
      <c r="N859" s="2" t="s">
        <v>95</v>
      </c>
      <c r="O859" s="2" t="s">
        <v>96</v>
      </c>
      <c r="P859" s="2" t="s">
        <v>96</v>
      </c>
      <c r="Q859" s="2" t="s">
        <v>96</v>
      </c>
      <c r="R859" s="2" t="s">
        <v>96</v>
      </c>
      <c r="S859" s="2" t="s">
        <v>96</v>
      </c>
      <c r="T859" s="2" t="s">
        <v>96</v>
      </c>
      <c r="U859" s="2" t="s">
        <v>95</v>
      </c>
      <c r="V859" s="2" t="s">
        <v>96</v>
      </c>
      <c r="W859" s="2" t="s">
        <v>96</v>
      </c>
      <c r="X859" s="2" t="s">
        <v>96</v>
      </c>
      <c r="Y859" s="2" t="s">
        <v>96</v>
      </c>
      <c r="Z859" s="2" t="s">
        <v>95</v>
      </c>
      <c r="AA859" s="2" t="s">
        <v>96</v>
      </c>
      <c r="AB859" s="2" t="s">
        <v>96</v>
      </c>
      <c r="AC859" s="2" t="s">
        <v>96</v>
      </c>
      <c r="AD859" s="2" t="s">
        <v>96</v>
      </c>
      <c r="AE859" s="2" t="s">
        <v>96</v>
      </c>
      <c r="AF859" s="2" t="s">
        <v>95</v>
      </c>
      <c r="AG859" s="2" t="s">
        <v>95</v>
      </c>
      <c r="AH859" s="2" t="s">
        <v>95</v>
      </c>
      <c r="AI859" s="2" t="s">
        <v>96</v>
      </c>
      <c r="AJ859" s="2" t="s">
        <v>95</v>
      </c>
      <c r="AK859" s="2" t="s">
        <v>96</v>
      </c>
      <c r="AL859" s="2" t="s">
        <v>96</v>
      </c>
      <c r="AM859" s="2" t="s">
        <v>96</v>
      </c>
      <c r="AN859" s="2" t="s">
        <v>96</v>
      </c>
      <c r="AO859" s="2" t="s">
        <v>95</v>
      </c>
      <c r="AP859" s="2" t="s">
        <v>96</v>
      </c>
      <c r="AQ859" s="2" t="s">
        <v>96</v>
      </c>
      <c r="AR859" s="2" t="s">
        <v>96</v>
      </c>
      <c r="AS859" s="2" t="s">
        <v>95</v>
      </c>
      <c r="AT859" s="2" t="s">
        <v>96</v>
      </c>
      <c r="AU859" s="2" t="s">
        <v>96</v>
      </c>
      <c r="AV859" s="2" t="s">
        <v>95</v>
      </c>
      <c r="AW859" s="2" t="s">
        <v>96</v>
      </c>
      <c r="AX859" s="2" t="s">
        <v>95</v>
      </c>
      <c r="AY859" s="2" t="s">
        <v>96</v>
      </c>
      <c r="AZ859" s="2" t="s">
        <v>95</v>
      </c>
      <c r="BA859" s="2" t="s">
        <v>96</v>
      </c>
      <c r="BB859" s="2" t="s">
        <v>96</v>
      </c>
      <c r="BC859" s="2" t="s">
        <v>96</v>
      </c>
      <c r="BD859" s="2" t="s">
        <v>96</v>
      </c>
      <c r="BE859" s="2" t="s">
        <v>96</v>
      </c>
      <c r="BF859" s="2" t="s">
        <v>96</v>
      </c>
      <c r="BG859" s="2" t="s">
        <v>96</v>
      </c>
      <c r="BH859" s="2" t="s">
        <v>95</v>
      </c>
      <c r="BI859" s="2" t="s">
        <v>96</v>
      </c>
      <c r="BJ859" s="2" t="s">
        <v>96</v>
      </c>
      <c r="BK859" s="2" t="s">
        <v>96</v>
      </c>
      <c r="BL859" s="2" t="s">
        <v>95</v>
      </c>
      <c r="BM859" s="2" t="s">
        <v>96</v>
      </c>
      <c r="BN859" s="2" t="s">
        <v>96</v>
      </c>
      <c r="BO859" s="2" t="s">
        <v>96</v>
      </c>
      <c r="BP859" s="2" t="s">
        <v>96</v>
      </c>
      <c r="BQ859" s="2" t="s">
        <v>95</v>
      </c>
      <c r="BR859" s="2" t="s">
        <v>96</v>
      </c>
      <c r="BS859" s="2" t="s">
        <v>95</v>
      </c>
      <c r="BT859" s="2" t="s">
        <v>96</v>
      </c>
      <c r="BU859" s="2" t="s">
        <v>96</v>
      </c>
      <c r="BV859" s="2" t="s">
        <v>95</v>
      </c>
      <c r="BW859" s="2" t="s">
        <v>96</v>
      </c>
      <c r="BX859" s="2" t="s">
        <v>95</v>
      </c>
      <c r="BY859" s="2" t="s">
        <v>96</v>
      </c>
      <c r="BZ859" s="2" t="s">
        <v>96</v>
      </c>
      <c r="CA859" s="2" t="s">
        <v>96</v>
      </c>
      <c r="CB859" s="2" t="s">
        <v>96</v>
      </c>
      <c r="CC859" s="2" t="s">
        <v>96</v>
      </c>
      <c r="CD859" s="2" t="s">
        <v>95</v>
      </c>
      <c r="CE859" s="2" t="s">
        <v>96</v>
      </c>
      <c r="CF859" s="2" t="s">
        <v>96</v>
      </c>
      <c r="CG859" s="2" t="s">
        <v>96</v>
      </c>
      <c r="CH859" s="2" t="s">
        <v>95</v>
      </c>
      <c r="CI859" s="2" t="s">
        <v>96</v>
      </c>
      <c r="CJ859" s="2" t="s">
        <v>96</v>
      </c>
      <c r="CK859" s="2" t="s">
        <v>96</v>
      </c>
      <c r="CL859" s="2" t="s">
        <v>96</v>
      </c>
      <c r="CM859" s="2" t="s">
        <v>96</v>
      </c>
      <c r="CN859" s="2" t="s">
        <v>95</v>
      </c>
      <c r="CO859" s="2" t="s">
        <v>96</v>
      </c>
      <c r="CP859" s="2" t="s">
        <v>95</v>
      </c>
      <c r="CQ859" s="2" t="s">
        <v>96</v>
      </c>
      <c r="CR859" s="2" t="s">
        <v>96</v>
      </c>
      <c r="CS859" s="2" t="s">
        <v>96</v>
      </c>
      <c r="CT859" t="s">
        <v>95</v>
      </c>
      <c r="CU859" t="s">
        <v>96</v>
      </c>
      <c r="CV859" t="s">
        <v>95</v>
      </c>
      <c r="CW859" t="s">
        <v>96</v>
      </c>
      <c r="CX859" t="s">
        <v>95</v>
      </c>
      <c r="CY859" t="s">
        <v>95</v>
      </c>
      <c r="CZ859" t="s">
        <v>95</v>
      </c>
      <c r="DA859" t="s">
        <v>95</v>
      </c>
      <c r="DB859" t="s">
        <v>95</v>
      </c>
      <c r="DC859" t="s">
        <v>96</v>
      </c>
      <c r="DD859" t="s">
        <v>96</v>
      </c>
      <c r="DE859" t="s">
        <v>95</v>
      </c>
      <c r="DF859" t="s">
        <v>96</v>
      </c>
      <c r="DG859" t="s">
        <v>96</v>
      </c>
      <c r="DH859" t="s">
        <v>96</v>
      </c>
      <c r="DI859" t="s">
        <v>96</v>
      </c>
      <c r="DJ859" t="s">
        <v>96</v>
      </c>
      <c r="DK859" t="s">
        <v>95</v>
      </c>
      <c r="DL859" t="s">
        <v>95</v>
      </c>
      <c r="DM859" t="s">
        <v>95</v>
      </c>
      <c r="DN859" t="s">
        <v>95</v>
      </c>
      <c r="DO859" t="s">
        <v>96</v>
      </c>
      <c r="DP859" t="s">
        <v>95</v>
      </c>
      <c r="DQ859" t="s">
        <v>96</v>
      </c>
      <c r="DR859" t="s">
        <v>96</v>
      </c>
      <c r="DS859" t="s">
        <v>96</v>
      </c>
      <c r="DT859" t="s">
        <v>96</v>
      </c>
      <c r="DU859" t="s">
        <v>96</v>
      </c>
      <c r="DV859" t="s">
        <v>95</v>
      </c>
      <c r="DW859" t="s">
        <v>95</v>
      </c>
      <c r="DX859" t="s">
        <v>96</v>
      </c>
      <c r="DY859" t="s">
        <v>95</v>
      </c>
      <c r="DZ859" t="s">
        <v>96</v>
      </c>
      <c r="EA859" t="s">
        <v>96</v>
      </c>
      <c r="EB859" t="s">
        <v>95</v>
      </c>
      <c r="EC859" t="s">
        <v>96</v>
      </c>
      <c r="ED859" t="s">
        <v>96</v>
      </c>
      <c r="EE859" t="s">
        <v>95</v>
      </c>
      <c r="EF859" t="s">
        <v>96</v>
      </c>
      <c r="EG859" t="s">
        <v>96</v>
      </c>
      <c r="EH859" t="s">
        <v>96</v>
      </c>
      <c r="EI859" t="s">
        <v>95</v>
      </c>
      <c r="EJ859" t="s">
        <v>95</v>
      </c>
      <c r="EK859" t="s">
        <v>96</v>
      </c>
      <c r="EL859" t="s">
        <v>95</v>
      </c>
      <c r="EM859" t="s">
        <v>95</v>
      </c>
      <c r="EN859" t="s">
        <v>96</v>
      </c>
      <c r="EO859" t="s">
        <v>96</v>
      </c>
      <c r="EP859" t="s">
        <v>95</v>
      </c>
      <c r="EQ859" t="s">
        <v>95</v>
      </c>
      <c r="ER859" t="s">
        <v>95</v>
      </c>
      <c r="ES859" t="s">
        <v>95</v>
      </c>
      <c r="ET859" t="s">
        <v>95</v>
      </c>
      <c r="EU859" t="s">
        <v>96</v>
      </c>
      <c r="EV859" t="s">
        <v>95</v>
      </c>
      <c r="EW859" t="s">
        <v>96</v>
      </c>
      <c r="EX859" t="s">
        <v>95</v>
      </c>
      <c r="EY859" t="s">
        <v>96</v>
      </c>
      <c r="EZ859" t="s">
        <v>96</v>
      </c>
      <c r="FA859" t="s">
        <v>96</v>
      </c>
      <c r="FB859" t="s">
        <v>96</v>
      </c>
      <c r="FC859" t="s">
        <v>95</v>
      </c>
      <c r="FD859" t="s">
        <v>96</v>
      </c>
      <c r="FE859" t="s">
        <v>96</v>
      </c>
      <c r="FF859" t="s">
        <v>96</v>
      </c>
      <c r="FG859" t="s">
        <v>95</v>
      </c>
      <c r="FH859" t="s">
        <v>96</v>
      </c>
      <c r="FI859" t="s">
        <v>96</v>
      </c>
      <c r="FJ859" t="s">
        <v>95</v>
      </c>
      <c r="FK859" t="s">
        <v>96</v>
      </c>
      <c r="FL859" t="s">
        <v>96</v>
      </c>
      <c r="FM859" t="s">
        <v>96</v>
      </c>
      <c r="FN859" t="s">
        <v>96</v>
      </c>
      <c r="FO859" t="s">
        <v>95</v>
      </c>
      <c r="FP859" t="s">
        <v>96</v>
      </c>
      <c r="FQ859" t="s">
        <v>96</v>
      </c>
      <c r="FR859" t="s">
        <v>96</v>
      </c>
      <c r="FS859" t="s">
        <v>96</v>
      </c>
      <c r="FT859" t="s">
        <v>96</v>
      </c>
      <c r="FU859" t="s">
        <v>96</v>
      </c>
      <c r="FV859" t="s">
        <v>95</v>
      </c>
      <c r="FW859" t="s">
        <v>96</v>
      </c>
    </row>
    <row r="860" spans="1:179">
      <c r="A860">
        <v>859</v>
      </c>
      <c r="B860" t="s">
        <v>959</v>
      </c>
      <c r="C860" t="s">
        <v>837</v>
      </c>
      <c r="D860" s="1">
        <v>98.040999999999997</v>
      </c>
      <c r="E860" s="2" t="s">
        <v>96</v>
      </c>
      <c r="F860" s="2" t="s">
        <v>95</v>
      </c>
      <c r="G860" s="2" t="s">
        <v>96</v>
      </c>
      <c r="H860" s="2" t="s">
        <v>96</v>
      </c>
      <c r="I860" s="2" t="s">
        <v>95</v>
      </c>
      <c r="J860" s="2" t="s">
        <v>95</v>
      </c>
      <c r="K860" s="2" t="s">
        <v>95</v>
      </c>
      <c r="L860" s="2" t="s">
        <v>96</v>
      </c>
      <c r="M860" s="2" t="s">
        <v>96</v>
      </c>
      <c r="N860" s="2" t="s">
        <v>95</v>
      </c>
      <c r="O860" s="2" t="s">
        <v>96</v>
      </c>
      <c r="P860" s="2" t="s">
        <v>96</v>
      </c>
      <c r="Q860" s="2" t="s">
        <v>95</v>
      </c>
      <c r="R860" s="2" t="s">
        <v>96</v>
      </c>
      <c r="S860" s="2" t="s">
        <v>96</v>
      </c>
      <c r="T860" s="2" t="s">
        <v>96</v>
      </c>
      <c r="U860" s="2" t="s">
        <v>95</v>
      </c>
      <c r="V860" s="2" t="s">
        <v>96</v>
      </c>
      <c r="W860" s="2" t="s">
        <v>96</v>
      </c>
      <c r="X860" s="2" t="s">
        <v>95</v>
      </c>
      <c r="Y860" s="2" t="s">
        <v>96</v>
      </c>
      <c r="Z860" s="2" t="s">
        <v>95</v>
      </c>
      <c r="AA860" s="2" t="s">
        <v>96</v>
      </c>
      <c r="AB860" s="2" t="s">
        <v>96</v>
      </c>
      <c r="AC860" s="2" t="s">
        <v>96</v>
      </c>
      <c r="AD860" s="2" t="s">
        <v>96</v>
      </c>
      <c r="AE860" s="2" t="s">
        <v>96</v>
      </c>
      <c r="AF860" s="2" t="s">
        <v>95</v>
      </c>
      <c r="AG860" s="2" t="s">
        <v>95</v>
      </c>
      <c r="AH860" s="2" t="s">
        <v>95</v>
      </c>
      <c r="AI860" s="2" t="s">
        <v>96</v>
      </c>
      <c r="AJ860" s="2" t="s">
        <v>95</v>
      </c>
      <c r="AK860" s="2" t="s">
        <v>96</v>
      </c>
      <c r="AL860" s="2" t="s">
        <v>96</v>
      </c>
      <c r="AM860" s="2" t="s">
        <v>96</v>
      </c>
      <c r="AN860" s="2" t="s">
        <v>96</v>
      </c>
      <c r="AO860" s="2" t="s">
        <v>95</v>
      </c>
      <c r="AP860" s="2" t="s">
        <v>96</v>
      </c>
      <c r="AQ860" s="2" t="s">
        <v>96</v>
      </c>
      <c r="AR860" s="2" t="s">
        <v>96</v>
      </c>
      <c r="AS860" s="2" t="s">
        <v>95</v>
      </c>
      <c r="AT860" s="2" t="s">
        <v>96</v>
      </c>
      <c r="AU860" s="2" t="s">
        <v>96</v>
      </c>
      <c r="AV860" s="2" t="s">
        <v>95</v>
      </c>
      <c r="AW860" s="2" t="s">
        <v>96</v>
      </c>
      <c r="AX860" s="2" t="s">
        <v>95</v>
      </c>
      <c r="AY860" s="2" t="s">
        <v>96</v>
      </c>
      <c r="AZ860" s="2" t="s">
        <v>95</v>
      </c>
      <c r="BA860" s="2" t="s">
        <v>96</v>
      </c>
      <c r="BB860" s="2" t="s">
        <v>96</v>
      </c>
      <c r="BC860" s="2" t="s">
        <v>96</v>
      </c>
      <c r="BD860" s="2" t="s">
        <v>96</v>
      </c>
      <c r="BE860" s="2" t="s">
        <v>96</v>
      </c>
      <c r="BF860" s="2" t="s">
        <v>96</v>
      </c>
      <c r="BG860" s="2" t="s">
        <v>96</v>
      </c>
      <c r="BH860" s="2" t="s">
        <v>95</v>
      </c>
      <c r="BI860" s="2" t="s">
        <v>96</v>
      </c>
      <c r="BJ860" s="2" t="s">
        <v>96</v>
      </c>
      <c r="BK860" s="2" t="s">
        <v>96</v>
      </c>
      <c r="BL860" s="2" t="s">
        <v>95</v>
      </c>
      <c r="BM860" s="2" t="s">
        <v>96</v>
      </c>
      <c r="BN860" s="2" t="s">
        <v>96</v>
      </c>
      <c r="BO860" s="2" t="s">
        <v>96</v>
      </c>
      <c r="BP860" s="2" t="s">
        <v>96</v>
      </c>
      <c r="BQ860" s="2" t="s">
        <v>95</v>
      </c>
      <c r="BR860" s="2" t="s">
        <v>96</v>
      </c>
      <c r="BS860" s="2" t="s">
        <v>95</v>
      </c>
      <c r="BT860" s="2" t="s">
        <v>96</v>
      </c>
      <c r="BU860" s="2" t="s">
        <v>96</v>
      </c>
      <c r="BV860" s="2" t="s">
        <v>95</v>
      </c>
      <c r="BW860" s="2" t="s">
        <v>96</v>
      </c>
      <c r="BX860" s="2" t="s">
        <v>95</v>
      </c>
      <c r="BY860" s="2" t="s">
        <v>96</v>
      </c>
      <c r="BZ860" s="2" t="s">
        <v>96</v>
      </c>
      <c r="CA860" s="2" t="s">
        <v>96</v>
      </c>
      <c r="CB860" s="2" t="s">
        <v>96</v>
      </c>
      <c r="CC860" s="2" t="s">
        <v>96</v>
      </c>
      <c r="CD860" s="2" t="s">
        <v>95</v>
      </c>
      <c r="CE860" s="2" t="s">
        <v>96</v>
      </c>
      <c r="CF860" s="2" t="s">
        <v>96</v>
      </c>
      <c r="CG860" s="2" t="s">
        <v>96</v>
      </c>
      <c r="CH860" s="2" t="s">
        <v>95</v>
      </c>
      <c r="CI860" s="2" t="s">
        <v>96</v>
      </c>
      <c r="CJ860" s="2" t="s">
        <v>96</v>
      </c>
      <c r="CK860" s="2" t="s">
        <v>96</v>
      </c>
      <c r="CL860" s="2" t="s">
        <v>96</v>
      </c>
      <c r="CM860" s="2" t="s">
        <v>96</v>
      </c>
      <c r="CN860" s="2" t="s">
        <v>95</v>
      </c>
      <c r="CO860" s="2" t="s">
        <v>96</v>
      </c>
      <c r="CP860" s="2" t="s">
        <v>95</v>
      </c>
      <c r="CQ860" s="2" t="s">
        <v>96</v>
      </c>
      <c r="CR860" s="2" t="s">
        <v>96</v>
      </c>
      <c r="CS860" s="2" t="s">
        <v>96</v>
      </c>
      <c r="CT860" t="s">
        <v>95</v>
      </c>
      <c r="CU860" t="s">
        <v>96</v>
      </c>
      <c r="CV860" t="s">
        <v>95</v>
      </c>
      <c r="CW860" t="s">
        <v>96</v>
      </c>
      <c r="CX860" t="s">
        <v>96</v>
      </c>
      <c r="CY860" t="s">
        <v>95</v>
      </c>
      <c r="CZ860" t="s">
        <v>95</v>
      </c>
      <c r="DA860" t="s">
        <v>95</v>
      </c>
      <c r="DB860" t="s">
        <v>95</v>
      </c>
      <c r="DC860" t="s">
        <v>96</v>
      </c>
      <c r="DD860" t="s">
        <v>96</v>
      </c>
      <c r="DE860" t="s">
        <v>95</v>
      </c>
      <c r="DF860" t="s">
        <v>96</v>
      </c>
      <c r="DG860" t="s">
        <v>96</v>
      </c>
      <c r="DH860" t="s">
        <v>96</v>
      </c>
      <c r="DI860" t="s">
        <v>96</v>
      </c>
      <c r="DJ860" t="s">
        <v>96</v>
      </c>
      <c r="DK860" t="s">
        <v>95</v>
      </c>
      <c r="DL860" t="s">
        <v>95</v>
      </c>
      <c r="DM860" t="s">
        <v>95</v>
      </c>
      <c r="DN860" t="s">
        <v>95</v>
      </c>
      <c r="DO860" t="s">
        <v>96</v>
      </c>
      <c r="DP860" t="s">
        <v>95</v>
      </c>
      <c r="DQ860" t="s">
        <v>96</v>
      </c>
      <c r="DR860" t="s">
        <v>96</v>
      </c>
      <c r="DS860" t="s">
        <v>96</v>
      </c>
      <c r="DT860" t="s">
        <v>95</v>
      </c>
      <c r="DU860" t="s">
        <v>96</v>
      </c>
      <c r="DV860" t="s">
        <v>95</v>
      </c>
      <c r="DW860" t="s">
        <v>95</v>
      </c>
      <c r="DX860" t="s">
        <v>96</v>
      </c>
      <c r="DY860" t="s">
        <v>95</v>
      </c>
      <c r="DZ860" t="s">
        <v>96</v>
      </c>
      <c r="EA860" t="s">
        <v>96</v>
      </c>
      <c r="EB860" t="s">
        <v>95</v>
      </c>
      <c r="EC860" t="s">
        <v>96</v>
      </c>
      <c r="ED860" t="s">
        <v>96</v>
      </c>
      <c r="EE860" t="s">
        <v>95</v>
      </c>
      <c r="EF860" t="s">
        <v>96</v>
      </c>
      <c r="EG860" t="s">
        <v>96</v>
      </c>
      <c r="EH860" t="s">
        <v>96</v>
      </c>
      <c r="EI860" t="s">
        <v>95</v>
      </c>
      <c r="EJ860" t="s">
        <v>95</v>
      </c>
      <c r="EK860" t="s">
        <v>96</v>
      </c>
      <c r="EL860" t="s">
        <v>95</v>
      </c>
      <c r="EM860" t="s">
        <v>95</v>
      </c>
      <c r="EN860" t="s">
        <v>96</v>
      </c>
      <c r="EO860" t="s">
        <v>96</v>
      </c>
      <c r="EP860" t="s">
        <v>95</v>
      </c>
      <c r="EQ860" t="s">
        <v>95</v>
      </c>
      <c r="ER860" t="s">
        <v>95</v>
      </c>
      <c r="ES860" t="s">
        <v>96</v>
      </c>
      <c r="ET860" t="s">
        <v>95</v>
      </c>
      <c r="EU860" t="s">
        <v>96</v>
      </c>
      <c r="EV860" t="s">
        <v>96</v>
      </c>
      <c r="EW860" t="s">
        <v>96</v>
      </c>
      <c r="EX860" t="s">
        <v>95</v>
      </c>
      <c r="EY860" t="s">
        <v>96</v>
      </c>
      <c r="EZ860" t="s">
        <v>96</v>
      </c>
      <c r="FA860" t="s">
        <v>96</v>
      </c>
      <c r="FB860" t="s">
        <v>96</v>
      </c>
      <c r="FC860" t="s">
        <v>95</v>
      </c>
      <c r="FD860" t="s">
        <v>96</v>
      </c>
      <c r="FE860" t="s">
        <v>96</v>
      </c>
      <c r="FF860" t="s">
        <v>96</v>
      </c>
      <c r="FG860" t="s">
        <v>95</v>
      </c>
      <c r="FH860" t="s">
        <v>96</v>
      </c>
      <c r="FI860" t="s">
        <v>96</v>
      </c>
      <c r="FJ860" t="s">
        <v>95</v>
      </c>
      <c r="FK860" t="s">
        <v>96</v>
      </c>
      <c r="FL860" t="s">
        <v>96</v>
      </c>
      <c r="FM860" t="s">
        <v>96</v>
      </c>
      <c r="FN860" t="s">
        <v>96</v>
      </c>
      <c r="FO860" t="s">
        <v>95</v>
      </c>
      <c r="FP860" t="s">
        <v>96</v>
      </c>
      <c r="FQ860" t="s">
        <v>96</v>
      </c>
      <c r="FR860" t="s">
        <v>96</v>
      </c>
      <c r="FS860" t="s">
        <v>96</v>
      </c>
      <c r="FT860" t="s">
        <v>96</v>
      </c>
      <c r="FU860" t="s">
        <v>96</v>
      </c>
      <c r="FV860" t="s">
        <v>95</v>
      </c>
      <c r="FW860" t="s">
        <v>96</v>
      </c>
    </row>
    <row r="861" spans="1:179">
      <c r="A861">
        <v>860</v>
      </c>
      <c r="B861" t="s">
        <v>960</v>
      </c>
      <c r="C861" t="s">
        <v>837</v>
      </c>
      <c r="D861" s="1">
        <v>99.197000000000003</v>
      </c>
      <c r="E861" s="2" t="s">
        <v>96</v>
      </c>
      <c r="F861" s="2" t="s">
        <v>95</v>
      </c>
      <c r="G861" s="2" t="s">
        <v>96</v>
      </c>
      <c r="H861" s="2" t="s">
        <v>96</v>
      </c>
      <c r="I861" s="2" t="s">
        <v>95</v>
      </c>
      <c r="J861" s="2" t="s">
        <v>95</v>
      </c>
      <c r="K861" s="2" t="s">
        <v>95</v>
      </c>
      <c r="L861" s="2" t="s">
        <v>96</v>
      </c>
      <c r="M861" s="2" t="s">
        <v>96</v>
      </c>
      <c r="N861" s="2" t="s">
        <v>95</v>
      </c>
      <c r="O861" s="2" t="s">
        <v>96</v>
      </c>
      <c r="P861" s="2" t="s">
        <v>96</v>
      </c>
      <c r="Q861" s="2" t="s">
        <v>95</v>
      </c>
      <c r="R861" s="2" t="s">
        <v>96</v>
      </c>
      <c r="S861" s="2" t="s">
        <v>96</v>
      </c>
      <c r="T861" s="2" t="s">
        <v>96</v>
      </c>
      <c r="U861" s="2" t="s">
        <v>95</v>
      </c>
      <c r="V861" s="2" t="s">
        <v>96</v>
      </c>
      <c r="W861" s="2" t="s">
        <v>96</v>
      </c>
      <c r="X861" s="2" t="s">
        <v>95</v>
      </c>
      <c r="Y861" s="2" t="s">
        <v>96</v>
      </c>
      <c r="Z861" s="2" t="s">
        <v>95</v>
      </c>
      <c r="AA861" s="2" t="s">
        <v>96</v>
      </c>
      <c r="AB861" s="2" t="s">
        <v>96</v>
      </c>
      <c r="AC861" s="2" t="s">
        <v>96</v>
      </c>
      <c r="AD861" s="2" t="s">
        <v>96</v>
      </c>
      <c r="AE861" s="2" t="s">
        <v>96</v>
      </c>
      <c r="AF861" s="2" t="s">
        <v>95</v>
      </c>
      <c r="AG861" s="2" t="s">
        <v>95</v>
      </c>
      <c r="AH861" s="2" t="s">
        <v>95</v>
      </c>
      <c r="AI861" s="2" t="s">
        <v>96</v>
      </c>
      <c r="AJ861" s="2" t="s">
        <v>95</v>
      </c>
      <c r="AK861" s="2" t="s">
        <v>96</v>
      </c>
      <c r="AL861" s="2" t="s">
        <v>96</v>
      </c>
      <c r="AM861" s="2" t="s">
        <v>96</v>
      </c>
      <c r="AN861" s="2" t="s">
        <v>96</v>
      </c>
      <c r="AO861" s="2" t="s">
        <v>95</v>
      </c>
      <c r="AP861" s="2" t="s">
        <v>96</v>
      </c>
      <c r="AQ861" s="2" t="s">
        <v>96</v>
      </c>
      <c r="AR861" s="2" t="s">
        <v>96</v>
      </c>
      <c r="AS861" s="2" t="s">
        <v>95</v>
      </c>
      <c r="AT861" s="2" t="s">
        <v>96</v>
      </c>
      <c r="AU861" s="2" t="s">
        <v>96</v>
      </c>
      <c r="AV861" s="2" t="s">
        <v>95</v>
      </c>
      <c r="AW861" s="2" t="s">
        <v>96</v>
      </c>
      <c r="AX861" s="2" t="s">
        <v>96</v>
      </c>
      <c r="AY861" s="2" t="s">
        <v>96</v>
      </c>
      <c r="AZ861" s="2" t="s">
        <v>95</v>
      </c>
      <c r="BA861" s="2" t="s">
        <v>96</v>
      </c>
      <c r="BB861" s="2" t="s">
        <v>96</v>
      </c>
      <c r="BC861" s="2" t="s">
        <v>96</v>
      </c>
      <c r="BD861" s="2" t="s">
        <v>96</v>
      </c>
      <c r="BE861" s="2" t="s">
        <v>96</v>
      </c>
      <c r="BF861" s="2" t="s">
        <v>96</v>
      </c>
      <c r="BG861" s="2" t="s">
        <v>96</v>
      </c>
      <c r="BH861" s="2" t="s">
        <v>95</v>
      </c>
      <c r="BI861" s="2" t="s">
        <v>96</v>
      </c>
      <c r="BJ861" s="2" t="s">
        <v>96</v>
      </c>
      <c r="BK861" s="2" t="s">
        <v>96</v>
      </c>
      <c r="BL861" s="2" t="s">
        <v>95</v>
      </c>
      <c r="BM861" s="2" t="s">
        <v>96</v>
      </c>
      <c r="BN861" s="2" t="s">
        <v>96</v>
      </c>
      <c r="BO861" s="2" t="s">
        <v>96</v>
      </c>
      <c r="BP861" s="2" t="s">
        <v>96</v>
      </c>
      <c r="BQ861" s="2" t="s">
        <v>95</v>
      </c>
      <c r="BR861" s="2" t="s">
        <v>96</v>
      </c>
      <c r="BS861" s="2" t="s">
        <v>95</v>
      </c>
      <c r="BT861" s="2" t="s">
        <v>96</v>
      </c>
      <c r="BU861" s="2" t="s">
        <v>96</v>
      </c>
      <c r="BV861" s="2" t="s">
        <v>95</v>
      </c>
      <c r="BW861" s="2" t="s">
        <v>96</v>
      </c>
      <c r="BX861" s="2" t="s">
        <v>95</v>
      </c>
      <c r="BY861" s="2" t="s">
        <v>96</v>
      </c>
      <c r="BZ861" s="2" t="s">
        <v>96</v>
      </c>
      <c r="CA861" s="2" t="s">
        <v>96</v>
      </c>
      <c r="CB861" s="2" t="s">
        <v>96</v>
      </c>
      <c r="CC861" s="2" t="s">
        <v>96</v>
      </c>
      <c r="CD861" s="2" t="s">
        <v>95</v>
      </c>
      <c r="CE861" s="2" t="s">
        <v>96</v>
      </c>
      <c r="CF861" s="2" t="s">
        <v>96</v>
      </c>
      <c r="CG861" s="2" t="s">
        <v>96</v>
      </c>
      <c r="CH861" s="2" t="s">
        <v>95</v>
      </c>
      <c r="CI861" s="2" t="s">
        <v>96</v>
      </c>
      <c r="CJ861" s="2" t="s">
        <v>96</v>
      </c>
      <c r="CK861" s="2" t="s">
        <v>96</v>
      </c>
      <c r="CL861" s="2" t="s">
        <v>96</v>
      </c>
      <c r="CM861" s="2" t="s">
        <v>96</v>
      </c>
      <c r="CN861" s="2" t="s">
        <v>95</v>
      </c>
      <c r="CO861" s="2" t="s">
        <v>96</v>
      </c>
      <c r="CP861" s="2" t="s">
        <v>95</v>
      </c>
      <c r="CQ861" s="2" t="s">
        <v>96</v>
      </c>
      <c r="CR861" s="2" t="s">
        <v>96</v>
      </c>
      <c r="CS861" s="2" t="s">
        <v>96</v>
      </c>
      <c r="CT861" t="s">
        <v>95</v>
      </c>
      <c r="CU861" t="s">
        <v>96</v>
      </c>
      <c r="CV861" t="s">
        <v>95</v>
      </c>
      <c r="CW861" t="s">
        <v>96</v>
      </c>
      <c r="CX861" t="s">
        <v>96</v>
      </c>
      <c r="CY861" t="s">
        <v>95</v>
      </c>
      <c r="CZ861" t="s">
        <v>95</v>
      </c>
      <c r="DA861" t="s">
        <v>95</v>
      </c>
      <c r="DB861" t="s">
        <v>95</v>
      </c>
      <c r="DC861" t="s">
        <v>96</v>
      </c>
      <c r="DD861" t="s">
        <v>96</v>
      </c>
      <c r="DE861" t="s">
        <v>95</v>
      </c>
      <c r="DF861" t="s">
        <v>96</v>
      </c>
      <c r="DG861" t="s">
        <v>96</v>
      </c>
      <c r="DH861" t="s">
        <v>96</v>
      </c>
      <c r="DI861" t="s">
        <v>96</v>
      </c>
      <c r="DJ861" t="s">
        <v>96</v>
      </c>
      <c r="DK861" t="s">
        <v>95</v>
      </c>
      <c r="DL861" t="s">
        <v>96</v>
      </c>
      <c r="DM861" t="s">
        <v>95</v>
      </c>
      <c r="DN861" t="s">
        <v>95</v>
      </c>
      <c r="DO861" t="s">
        <v>96</v>
      </c>
      <c r="DP861" t="s">
        <v>95</v>
      </c>
      <c r="DQ861" t="s">
        <v>96</v>
      </c>
      <c r="DR861" t="s">
        <v>96</v>
      </c>
      <c r="DS861" t="s">
        <v>96</v>
      </c>
      <c r="DT861" t="s">
        <v>95</v>
      </c>
      <c r="DU861" t="s">
        <v>96</v>
      </c>
      <c r="DV861" t="s">
        <v>95</v>
      </c>
      <c r="DW861" t="s">
        <v>95</v>
      </c>
      <c r="DX861" t="s">
        <v>96</v>
      </c>
      <c r="DY861" t="s">
        <v>95</v>
      </c>
      <c r="DZ861" t="s">
        <v>96</v>
      </c>
      <c r="EA861" t="s">
        <v>96</v>
      </c>
      <c r="EB861" t="s">
        <v>95</v>
      </c>
      <c r="EC861" t="s">
        <v>96</v>
      </c>
      <c r="ED861" t="s">
        <v>96</v>
      </c>
      <c r="EE861" t="s">
        <v>95</v>
      </c>
      <c r="EF861" t="s">
        <v>96</v>
      </c>
      <c r="EG861" t="s">
        <v>96</v>
      </c>
      <c r="EH861" t="s">
        <v>96</v>
      </c>
      <c r="EI861" t="s">
        <v>95</v>
      </c>
      <c r="EJ861" t="s">
        <v>95</v>
      </c>
      <c r="EK861" t="s">
        <v>96</v>
      </c>
      <c r="EL861" t="s">
        <v>95</v>
      </c>
      <c r="EM861" t="s">
        <v>95</v>
      </c>
      <c r="EN861" t="s">
        <v>96</v>
      </c>
      <c r="EO861" t="s">
        <v>96</v>
      </c>
      <c r="EP861" t="s">
        <v>95</v>
      </c>
      <c r="EQ861" t="s">
        <v>95</v>
      </c>
      <c r="ER861" t="s">
        <v>95</v>
      </c>
      <c r="ES861" t="s">
        <v>96</v>
      </c>
      <c r="ET861" t="s">
        <v>95</v>
      </c>
      <c r="EU861" t="s">
        <v>96</v>
      </c>
      <c r="EV861" t="s">
        <v>96</v>
      </c>
      <c r="EW861" t="s">
        <v>96</v>
      </c>
      <c r="EX861" t="s">
        <v>95</v>
      </c>
      <c r="EY861" t="s">
        <v>96</v>
      </c>
      <c r="EZ861" t="s">
        <v>96</v>
      </c>
      <c r="FA861" t="s">
        <v>96</v>
      </c>
      <c r="FB861" t="s">
        <v>96</v>
      </c>
      <c r="FC861" t="s">
        <v>95</v>
      </c>
      <c r="FD861" t="s">
        <v>96</v>
      </c>
      <c r="FE861" t="s">
        <v>96</v>
      </c>
      <c r="FF861" t="s">
        <v>96</v>
      </c>
      <c r="FG861" t="s">
        <v>95</v>
      </c>
      <c r="FH861" t="s">
        <v>96</v>
      </c>
      <c r="FI861" t="s">
        <v>96</v>
      </c>
      <c r="FJ861" t="s">
        <v>95</v>
      </c>
      <c r="FK861" t="s">
        <v>96</v>
      </c>
      <c r="FL861" t="s">
        <v>96</v>
      </c>
      <c r="FM861" t="s">
        <v>96</v>
      </c>
      <c r="FN861" t="s">
        <v>96</v>
      </c>
      <c r="FO861" t="s">
        <v>95</v>
      </c>
      <c r="FP861" t="s">
        <v>96</v>
      </c>
      <c r="FQ861" t="s">
        <v>96</v>
      </c>
      <c r="FR861" t="s">
        <v>96</v>
      </c>
      <c r="FS861" t="s">
        <v>96</v>
      </c>
      <c r="FT861" t="s">
        <v>96</v>
      </c>
      <c r="FU861" t="s">
        <v>96</v>
      </c>
      <c r="FV861" t="s">
        <v>95</v>
      </c>
      <c r="FW861" t="s">
        <v>96</v>
      </c>
    </row>
    <row r="862" spans="1:179">
      <c r="A862">
        <v>861</v>
      </c>
      <c r="B862" t="s">
        <v>962</v>
      </c>
      <c r="C862" t="s">
        <v>837</v>
      </c>
      <c r="D862" s="1">
        <v>101.53700000000001</v>
      </c>
      <c r="E862" s="2" t="s">
        <v>96</v>
      </c>
      <c r="F862" s="2" t="s">
        <v>95</v>
      </c>
      <c r="G862" s="2" t="s">
        <v>96</v>
      </c>
      <c r="H862" s="2" t="s">
        <v>96</v>
      </c>
      <c r="I862" s="2" t="s">
        <v>95</v>
      </c>
      <c r="J862" s="2" t="s">
        <v>95</v>
      </c>
      <c r="K862" s="2" t="s">
        <v>95</v>
      </c>
      <c r="L862" s="2" t="s">
        <v>96</v>
      </c>
      <c r="M862" s="2" t="s">
        <v>96</v>
      </c>
      <c r="N862" s="2" t="s">
        <v>95</v>
      </c>
      <c r="O862" s="2" t="s">
        <v>96</v>
      </c>
      <c r="P862" s="2" t="s">
        <v>96</v>
      </c>
      <c r="Q862" s="2" t="s">
        <v>95</v>
      </c>
      <c r="R862" s="2" t="s">
        <v>96</v>
      </c>
      <c r="S862" s="2" t="s">
        <v>96</v>
      </c>
      <c r="T862" s="2" t="s">
        <v>96</v>
      </c>
      <c r="U862" s="2" t="s">
        <v>95</v>
      </c>
      <c r="V862" s="2" t="s">
        <v>96</v>
      </c>
      <c r="W862" s="2" t="s">
        <v>96</v>
      </c>
      <c r="X862" s="2" t="s">
        <v>95</v>
      </c>
      <c r="Y862" s="2" t="s">
        <v>96</v>
      </c>
      <c r="Z862" s="2" t="s">
        <v>95</v>
      </c>
      <c r="AA862" s="2" t="s">
        <v>96</v>
      </c>
      <c r="AB862" s="2" t="s">
        <v>96</v>
      </c>
      <c r="AC862" s="2" t="s">
        <v>96</v>
      </c>
      <c r="AD862" s="2" t="s">
        <v>96</v>
      </c>
      <c r="AE862" s="2" t="s">
        <v>96</v>
      </c>
      <c r="AF862" s="2" t="s">
        <v>95</v>
      </c>
      <c r="AG862" s="2" t="s">
        <v>95</v>
      </c>
      <c r="AH862" s="2" t="s">
        <v>95</v>
      </c>
      <c r="AI862" s="2" t="s">
        <v>96</v>
      </c>
      <c r="AJ862" s="2" t="s">
        <v>95</v>
      </c>
      <c r="AK862" s="2" t="s">
        <v>96</v>
      </c>
      <c r="AL862" s="2" t="s">
        <v>96</v>
      </c>
      <c r="AM862" s="2" t="s">
        <v>96</v>
      </c>
      <c r="AN862" s="2" t="s">
        <v>96</v>
      </c>
      <c r="AO862" s="2" t="s">
        <v>95</v>
      </c>
      <c r="AP862" s="2" t="s">
        <v>96</v>
      </c>
      <c r="AQ862" s="2" t="s">
        <v>96</v>
      </c>
      <c r="AR862" s="2" t="s">
        <v>96</v>
      </c>
      <c r="AS862" s="2" t="s">
        <v>95</v>
      </c>
      <c r="AT862" s="2" t="s">
        <v>96</v>
      </c>
      <c r="AU862" s="2" t="s">
        <v>96</v>
      </c>
      <c r="AV862" s="2" t="s">
        <v>95</v>
      </c>
      <c r="AW862" s="2" t="s">
        <v>96</v>
      </c>
      <c r="AX862" s="2" t="s">
        <v>96</v>
      </c>
      <c r="AY862" s="2" t="s">
        <v>96</v>
      </c>
      <c r="AZ862" s="2" t="s">
        <v>95</v>
      </c>
      <c r="BA862" s="2" t="s">
        <v>96</v>
      </c>
      <c r="BB862" s="2" t="s">
        <v>96</v>
      </c>
      <c r="BC862" s="2" t="s">
        <v>96</v>
      </c>
      <c r="BD862" s="2" t="s">
        <v>96</v>
      </c>
      <c r="BE862" s="2" t="s">
        <v>96</v>
      </c>
      <c r="BF862" s="2" t="s">
        <v>96</v>
      </c>
      <c r="BG862" s="2" t="s">
        <v>96</v>
      </c>
      <c r="BH862" s="2" t="s">
        <v>96</v>
      </c>
      <c r="BI862" s="2" t="s">
        <v>96</v>
      </c>
      <c r="BJ862" s="2" t="s">
        <v>95</v>
      </c>
      <c r="BK862" s="2" t="s">
        <v>96</v>
      </c>
      <c r="BL862" s="2" t="s">
        <v>95</v>
      </c>
      <c r="BM862" s="2" t="s">
        <v>96</v>
      </c>
      <c r="BN862" s="2" t="s">
        <v>96</v>
      </c>
      <c r="BO862" s="2" t="s">
        <v>96</v>
      </c>
      <c r="BP862" s="2" t="s">
        <v>96</v>
      </c>
      <c r="BQ862" s="2" t="s">
        <v>95</v>
      </c>
      <c r="BR862" s="2" t="s">
        <v>96</v>
      </c>
      <c r="BS862" s="2" t="s">
        <v>95</v>
      </c>
      <c r="BT862" s="2" t="s">
        <v>96</v>
      </c>
      <c r="BU862" s="2" t="s">
        <v>96</v>
      </c>
      <c r="BV862" s="2" t="s">
        <v>95</v>
      </c>
      <c r="BW862" s="2" t="s">
        <v>96</v>
      </c>
      <c r="BX862" s="2" t="s">
        <v>95</v>
      </c>
      <c r="BY862" s="2" t="s">
        <v>96</v>
      </c>
      <c r="BZ862" s="2" t="s">
        <v>96</v>
      </c>
      <c r="CA862" s="2" t="s">
        <v>96</v>
      </c>
      <c r="CB862" s="2" t="s">
        <v>96</v>
      </c>
      <c r="CC862" s="2" t="s">
        <v>96</v>
      </c>
      <c r="CD862" s="2" t="s">
        <v>95</v>
      </c>
      <c r="CE862" s="2" t="s">
        <v>96</v>
      </c>
      <c r="CF862" s="2" t="s">
        <v>96</v>
      </c>
      <c r="CG862" s="2" t="s">
        <v>96</v>
      </c>
      <c r="CH862" s="2" t="s">
        <v>95</v>
      </c>
      <c r="CI862" s="2" t="s">
        <v>96</v>
      </c>
      <c r="CJ862" s="2" t="s">
        <v>96</v>
      </c>
      <c r="CK862" s="2" t="s">
        <v>96</v>
      </c>
      <c r="CL862" s="2" t="s">
        <v>96</v>
      </c>
      <c r="CM862" s="2" t="s">
        <v>96</v>
      </c>
      <c r="CN862" s="2" t="s">
        <v>95</v>
      </c>
      <c r="CO862" s="2" t="s">
        <v>95</v>
      </c>
      <c r="CP862" s="2" t="s">
        <v>95</v>
      </c>
      <c r="CQ862" s="2" t="s">
        <v>96</v>
      </c>
      <c r="CR862" s="2" t="s">
        <v>96</v>
      </c>
      <c r="CS862" s="2" t="s">
        <v>96</v>
      </c>
      <c r="CT862" t="s">
        <v>95</v>
      </c>
      <c r="CU862" t="s">
        <v>96</v>
      </c>
      <c r="CV862" t="s">
        <v>95</v>
      </c>
      <c r="CW862" t="s">
        <v>96</v>
      </c>
      <c r="CX862" t="s">
        <v>96</v>
      </c>
      <c r="CY862" t="s">
        <v>95</v>
      </c>
      <c r="CZ862" t="s">
        <v>95</v>
      </c>
      <c r="DA862" t="s">
        <v>95</v>
      </c>
      <c r="DB862" t="s">
        <v>96</v>
      </c>
      <c r="DC862" t="s">
        <v>96</v>
      </c>
      <c r="DD862" t="s">
        <v>96</v>
      </c>
      <c r="DE862" t="s">
        <v>95</v>
      </c>
      <c r="DF862" t="s">
        <v>96</v>
      </c>
      <c r="DG862" t="s">
        <v>96</v>
      </c>
      <c r="DH862" t="s">
        <v>96</v>
      </c>
      <c r="DI862" t="s">
        <v>96</v>
      </c>
      <c r="DJ862" t="s">
        <v>96</v>
      </c>
      <c r="DK862" t="s">
        <v>95</v>
      </c>
      <c r="DL862" t="s">
        <v>96</v>
      </c>
      <c r="DM862" t="s">
        <v>95</v>
      </c>
      <c r="DN862" t="s">
        <v>95</v>
      </c>
      <c r="DO862" t="s">
        <v>96</v>
      </c>
      <c r="DP862" t="s">
        <v>95</v>
      </c>
      <c r="DQ862" t="s">
        <v>96</v>
      </c>
      <c r="DR862" t="s">
        <v>96</v>
      </c>
      <c r="DS862" t="s">
        <v>96</v>
      </c>
      <c r="DT862" t="s">
        <v>95</v>
      </c>
      <c r="DU862" t="s">
        <v>96</v>
      </c>
      <c r="DV862" t="s">
        <v>95</v>
      </c>
      <c r="DW862" t="s">
        <v>95</v>
      </c>
      <c r="DX862" t="s">
        <v>96</v>
      </c>
      <c r="DY862" t="s">
        <v>95</v>
      </c>
      <c r="DZ862" t="s">
        <v>96</v>
      </c>
      <c r="EA862" t="s">
        <v>96</v>
      </c>
      <c r="EB862" t="s">
        <v>95</v>
      </c>
      <c r="EC862" t="s">
        <v>96</v>
      </c>
      <c r="ED862" t="s">
        <v>96</v>
      </c>
      <c r="EE862" t="s">
        <v>95</v>
      </c>
      <c r="EF862" t="s">
        <v>96</v>
      </c>
      <c r="EG862" t="s">
        <v>96</v>
      </c>
      <c r="EH862" t="s">
        <v>96</v>
      </c>
      <c r="EI862" t="s">
        <v>95</v>
      </c>
      <c r="EJ862" t="s">
        <v>95</v>
      </c>
      <c r="EK862" t="s">
        <v>96</v>
      </c>
      <c r="EL862" t="s">
        <v>95</v>
      </c>
      <c r="EM862" t="s">
        <v>95</v>
      </c>
      <c r="EN862" t="s">
        <v>96</v>
      </c>
      <c r="EO862" t="s">
        <v>96</v>
      </c>
      <c r="EP862" t="s">
        <v>95</v>
      </c>
      <c r="EQ862" t="s">
        <v>95</v>
      </c>
      <c r="ER862" t="s">
        <v>95</v>
      </c>
      <c r="ES862" t="s">
        <v>96</v>
      </c>
      <c r="ET862" t="s">
        <v>95</v>
      </c>
      <c r="EU862" t="s">
        <v>96</v>
      </c>
      <c r="EV862" t="s">
        <v>96</v>
      </c>
      <c r="EW862" t="s">
        <v>96</v>
      </c>
      <c r="EX862" t="s">
        <v>95</v>
      </c>
      <c r="EY862" t="s">
        <v>96</v>
      </c>
      <c r="EZ862" t="s">
        <v>96</v>
      </c>
      <c r="FA862" t="s">
        <v>96</v>
      </c>
      <c r="FB862" t="s">
        <v>96</v>
      </c>
      <c r="FC862" t="s">
        <v>95</v>
      </c>
      <c r="FD862" t="s">
        <v>96</v>
      </c>
      <c r="FE862" t="s">
        <v>96</v>
      </c>
      <c r="FF862" t="s">
        <v>96</v>
      </c>
      <c r="FG862" t="s">
        <v>95</v>
      </c>
      <c r="FH862" t="s">
        <v>96</v>
      </c>
      <c r="FI862" t="s">
        <v>96</v>
      </c>
      <c r="FJ862" t="s">
        <v>95</v>
      </c>
      <c r="FK862" t="s">
        <v>96</v>
      </c>
      <c r="FL862" t="s">
        <v>96</v>
      </c>
      <c r="FM862" t="s">
        <v>96</v>
      </c>
      <c r="FN862" t="s">
        <v>96</v>
      </c>
      <c r="FO862" t="s">
        <v>95</v>
      </c>
      <c r="FP862" t="s">
        <v>96</v>
      </c>
      <c r="FQ862" t="s">
        <v>96</v>
      </c>
      <c r="FR862" t="s">
        <v>96</v>
      </c>
      <c r="FS862" t="s">
        <v>96</v>
      </c>
      <c r="FT862" t="s">
        <v>96</v>
      </c>
      <c r="FU862" t="s">
        <v>96</v>
      </c>
      <c r="FV862" t="s">
        <v>95</v>
      </c>
      <c r="FW862" t="s">
        <v>96</v>
      </c>
    </row>
    <row r="863" spans="1:179">
      <c r="A863">
        <v>862</v>
      </c>
      <c r="B863" t="s">
        <v>968</v>
      </c>
      <c r="C863" t="s">
        <v>837</v>
      </c>
      <c r="D863" s="1">
        <v>102.11199999999999</v>
      </c>
      <c r="E863" s="2" t="s">
        <v>96</v>
      </c>
      <c r="F863" s="2" t="s">
        <v>95</v>
      </c>
      <c r="G863" s="2" t="s">
        <v>96</v>
      </c>
      <c r="H863" s="2" t="s">
        <v>96</v>
      </c>
      <c r="I863" s="2" t="s">
        <v>95</v>
      </c>
      <c r="J863" s="2" t="s">
        <v>95</v>
      </c>
      <c r="K863" s="2" t="s">
        <v>95</v>
      </c>
      <c r="L863" s="2" t="s">
        <v>96</v>
      </c>
      <c r="M863" s="2" t="s">
        <v>96</v>
      </c>
      <c r="N863" s="2" t="s">
        <v>95</v>
      </c>
      <c r="O863" s="2" t="s">
        <v>96</v>
      </c>
      <c r="P863" s="2" t="s">
        <v>96</v>
      </c>
      <c r="Q863" s="2" t="s">
        <v>95</v>
      </c>
      <c r="R863" s="2" t="s">
        <v>96</v>
      </c>
      <c r="S863" s="2" t="s">
        <v>96</v>
      </c>
      <c r="T863" s="2" t="s">
        <v>96</v>
      </c>
      <c r="U863" s="2" t="s">
        <v>95</v>
      </c>
      <c r="V863" s="2" t="s">
        <v>96</v>
      </c>
      <c r="W863" s="2" t="s">
        <v>96</v>
      </c>
      <c r="X863" s="2" t="s">
        <v>95</v>
      </c>
      <c r="Y863" s="2" t="s">
        <v>96</v>
      </c>
      <c r="Z863" s="2" t="s">
        <v>95</v>
      </c>
      <c r="AA863" s="2" t="s">
        <v>96</v>
      </c>
      <c r="AB863" s="2" t="s">
        <v>96</v>
      </c>
      <c r="AC863" s="2" t="s">
        <v>96</v>
      </c>
      <c r="AD863" s="2" t="s">
        <v>96</v>
      </c>
      <c r="AE863" s="2" t="s">
        <v>96</v>
      </c>
      <c r="AF863" s="2" t="s">
        <v>95</v>
      </c>
      <c r="AG863" s="2" t="s">
        <v>95</v>
      </c>
      <c r="AH863" s="2" t="s">
        <v>95</v>
      </c>
      <c r="AI863" s="2" t="s">
        <v>96</v>
      </c>
      <c r="AJ863" s="2" t="s">
        <v>95</v>
      </c>
      <c r="AK863" s="2" t="s">
        <v>96</v>
      </c>
      <c r="AL863" s="2" t="s">
        <v>96</v>
      </c>
      <c r="AM863" s="2" t="s">
        <v>96</v>
      </c>
      <c r="AN863" s="2" t="s">
        <v>96</v>
      </c>
      <c r="AO863" s="2" t="s">
        <v>95</v>
      </c>
      <c r="AP863" s="2" t="s">
        <v>96</v>
      </c>
      <c r="AQ863" s="2" t="s">
        <v>96</v>
      </c>
      <c r="AR863" s="2" t="s">
        <v>96</v>
      </c>
      <c r="AS863" s="2" t="s">
        <v>95</v>
      </c>
      <c r="AT863" s="2" t="s">
        <v>96</v>
      </c>
      <c r="AU863" s="2" t="s">
        <v>96</v>
      </c>
      <c r="AV863" s="2" t="s">
        <v>95</v>
      </c>
      <c r="AW863" s="2" t="s">
        <v>96</v>
      </c>
      <c r="AX863" s="2" t="s">
        <v>96</v>
      </c>
      <c r="AY863" s="2" t="s">
        <v>96</v>
      </c>
      <c r="AZ863" s="2" t="s">
        <v>96</v>
      </c>
      <c r="BA863" s="2" t="s">
        <v>96</v>
      </c>
      <c r="BB863" s="2" t="s">
        <v>96</v>
      </c>
      <c r="BC863" s="2" t="s">
        <v>96</v>
      </c>
      <c r="BD863" s="2" t="s">
        <v>96</v>
      </c>
      <c r="BE863" s="2" t="s">
        <v>96</v>
      </c>
      <c r="BF863" s="2" t="s">
        <v>96</v>
      </c>
      <c r="BG863" s="2" t="s">
        <v>96</v>
      </c>
      <c r="BH863" s="2" t="s">
        <v>96</v>
      </c>
      <c r="BI863" s="2" t="s">
        <v>96</v>
      </c>
      <c r="BJ863" s="2" t="s">
        <v>95</v>
      </c>
      <c r="BK863" s="2" t="s">
        <v>96</v>
      </c>
      <c r="BL863" s="2" t="s">
        <v>95</v>
      </c>
      <c r="BM863" s="2" t="s">
        <v>96</v>
      </c>
      <c r="BN863" s="2" t="s">
        <v>96</v>
      </c>
      <c r="BO863" s="2" t="s">
        <v>96</v>
      </c>
      <c r="BP863" s="2" t="s">
        <v>96</v>
      </c>
      <c r="BQ863" s="2" t="s">
        <v>95</v>
      </c>
      <c r="BR863" s="2" t="s">
        <v>96</v>
      </c>
      <c r="BS863" s="2" t="s">
        <v>95</v>
      </c>
      <c r="BT863" s="2" t="s">
        <v>96</v>
      </c>
      <c r="BU863" s="2" t="s">
        <v>96</v>
      </c>
      <c r="BV863" s="2" t="s">
        <v>95</v>
      </c>
      <c r="BW863" s="2" t="s">
        <v>96</v>
      </c>
      <c r="BX863" s="2" t="s">
        <v>95</v>
      </c>
      <c r="BY863" s="2" t="s">
        <v>96</v>
      </c>
      <c r="BZ863" s="2" t="s">
        <v>96</v>
      </c>
      <c r="CA863" s="2" t="s">
        <v>96</v>
      </c>
      <c r="CB863" s="2" t="s">
        <v>96</v>
      </c>
      <c r="CC863" s="2" t="s">
        <v>96</v>
      </c>
      <c r="CD863" s="2" t="s">
        <v>95</v>
      </c>
      <c r="CE863" s="2" t="s">
        <v>96</v>
      </c>
      <c r="CF863" s="2" t="s">
        <v>96</v>
      </c>
      <c r="CG863" s="2" t="s">
        <v>96</v>
      </c>
      <c r="CH863" s="2" t="s">
        <v>95</v>
      </c>
      <c r="CI863" s="2" t="s">
        <v>96</v>
      </c>
      <c r="CJ863" s="2" t="s">
        <v>96</v>
      </c>
      <c r="CK863" s="2" t="s">
        <v>96</v>
      </c>
      <c r="CL863" s="2" t="s">
        <v>96</v>
      </c>
      <c r="CM863" s="2" t="s">
        <v>96</v>
      </c>
      <c r="CN863" s="2" t="s">
        <v>95</v>
      </c>
      <c r="CO863" s="2" t="s">
        <v>95</v>
      </c>
      <c r="CP863" s="2" t="s">
        <v>95</v>
      </c>
      <c r="CQ863" s="2" t="s">
        <v>96</v>
      </c>
      <c r="CR863" s="2" t="s">
        <v>96</v>
      </c>
      <c r="CS863" s="2" t="s">
        <v>96</v>
      </c>
      <c r="CT863" t="s">
        <v>95</v>
      </c>
      <c r="CU863" t="s">
        <v>96</v>
      </c>
      <c r="CV863" t="s">
        <v>95</v>
      </c>
      <c r="CW863" t="s">
        <v>96</v>
      </c>
      <c r="CX863" t="s">
        <v>96</v>
      </c>
      <c r="CY863" t="s">
        <v>95</v>
      </c>
      <c r="CZ863" t="s">
        <v>95</v>
      </c>
      <c r="DA863" t="s">
        <v>95</v>
      </c>
      <c r="DB863" t="s">
        <v>96</v>
      </c>
      <c r="DC863" t="s">
        <v>96</v>
      </c>
      <c r="DD863" t="s">
        <v>96</v>
      </c>
      <c r="DE863" t="s">
        <v>95</v>
      </c>
      <c r="DF863" t="s">
        <v>96</v>
      </c>
      <c r="DG863" t="s">
        <v>96</v>
      </c>
      <c r="DH863" t="s">
        <v>96</v>
      </c>
      <c r="DI863" t="s">
        <v>96</v>
      </c>
      <c r="DJ863" t="s">
        <v>96</v>
      </c>
      <c r="DK863" t="s">
        <v>95</v>
      </c>
      <c r="DL863" t="s">
        <v>96</v>
      </c>
      <c r="DM863" t="s">
        <v>95</v>
      </c>
      <c r="DN863" t="s">
        <v>95</v>
      </c>
      <c r="DO863" t="s">
        <v>96</v>
      </c>
      <c r="DP863" t="s">
        <v>95</v>
      </c>
      <c r="DQ863" t="s">
        <v>96</v>
      </c>
      <c r="DR863" t="s">
        <v>96</v>
      </c>
      <c r="DS863" t="s">
        <v>96</v>
      </c>
      <c r="DT863" t="s">
        <v>95</v>
      </c>
      <c r="DU863" t="s">
        <v>96</v>
      </c>
      <c r="DV863" t="s">
        <v>95</v>
      </c>
      <c r="DW863" t="s">
        <v>95</v>
      </c>
      <c r="DX863" t="s">
        <v>96</v>
      </c>
      <c r="DY863" t="s">
        <v>95</v>
      </c>
      <c r="DZ863" t="s">
        <v>96</v>
      </c>
      <c r="EA863" t="s">
        <v>96</v>
      </c>
      <c r="EB863" t="s">
        <v>95</v>
      </c>
      <c r="EC863" t="s">
        <v>96</v>
      </c>
      <c r="ED863" t="s">
        <v>96</v>
      </c>
      <c r="EE863" t="s">
        <v>95</v>
      </c>
      <c r="EF863" t="s">
        <v>96</v>
      </c>
      <c r="EG863" t="s">
        <v>96</v>
      </c>
      <c r="EH863" t="s">
        <v>96</v>
      </c>
      <c r="EI863" t="s">
        <v>95</v>
      </c>
      <c r="EJ863" t="s">
        <v>95</v>
      </c>
      <c r="EK863" t="s">
        <v>96</v>
      </c>
      <c r="EL863" t="s">
        <v>95</v>
      </c>
      <c r="EM863" t="s">
        <v>95</v>
      </c>
      <c r="EN863" t="s">
        <v>96</v>
      </c>
      <c r="EO863" t="s">
        <v>96</v>
      </c>
      <c r="EP863" t="s">
        <v>95</v>
      </c>
      <c r="EQ863" t="s">
        <v>95</v>
      </c>
      <c r="ER863" t="s">
        <v>95</v>
      </c>
      <c r="ES863" t="s">
        <v>96</v>
      </c>
      <c r="ET863" t="s">
        <v>95</v>
      </c>
      <c r="EU863" t="s">
        <v>96</v>
      </c>
      <c r="EV863" t="s">
        <v>96</v>
      </c>
      <c r="EW863" t="s">
        <v>96</v>
      </c>
      <c r="EX863" t="s">
        <v>95</v>
      </c>
      <c r="EY863" t="s">
        <v>96</v>
      </c>
      <c r="EZ863" t="s">
        <v>96</v>
      </c>
      <c r="FA863" t="s">
        <v>96</v>
      </c>
      <c r="FB863" t="s">
        <v>96</v>
      </c>
      <c r="FC863" t="s">
        <v>95</v>
      </c>
      <c r="FD863" t="s">
        <v>96</v>
      </c>
      <c r="FE863" t="s">
        <v>96</v>
      </c>
      <c r="FF863" t="s">
        <v>96</v>
      </c>
      <c r="FG863" t="s">
        <v>95</v>
      </c>
      <c r="FH863" t="s">
        <v>96</v>
      </c>
      <c r="FI863" t="s">
        <v>96</v>
      </c>
      <c r="FJ863" t="s">
        <v>95</v>
      </c>
      <c r="FK863" t="s">
        <v>96</v>
      </c>
      <c r="FL863" t="s">
        <v>96</v>
      </c>
      <c r="FM863" t="s">
        <v>96</v>
      </c>
      <c r="FN863" t="s">
        <v>96</v>
      </c>
      <c r="FO863" t="s">
        <v>95</v>
      </c>
      <c r="FP863" t="s">
        <v>96</v>
      </c>
      <c r="FQ863" t="s">
        <v>96</v>
      </c>
      <c r="FR863" t="s">
        <v>96</v>
      </c>
      <c r="FS863" t="s">
        <v>96</v>
      </c>
      <c r="FT863" t="s">
        <v>96</v>
      </c>
      <c r="FU863" t="s">
        <v>96</v>
      </c>
      <c r="FV863" t="s">
        <v>95</v>
      </c>
      <c r="FW863" t="s">
        <v>96</v>
      </c>
    </row>
    <row r="864" spans="1:179">
      <c r="A864">
        <v>863</v>
      </c>
      <c r="B864" t="s">
        <v>961</v>
      </c>
      <c r="C864" t="s">
        <v>837</v>
      </c>
      <c r="D864" s="1">
        <v>103.268</v>
      </c>
      <c r="E864" s="2" t="s">
        <v>96</v>
      </c>
      <c r="F864" s="2" t="s">
        <v>95</v>
      </c>
      <c r="G864" s="2" t="s">
        <v>96</v>
      </c>
      <c r="H864" s="2" t="s">
        <v>96</v>
      </c>
      <c r="I864" s="2" t="s">
        <v>95</v>
      </c>
      <c r="J864" s="2" t="s">
        <v>95</v>
      </c>
      <c r="K864" s="2" t="s">
        <v>95</v>
      </c>
      <c r="L864" s="2" t="s">
        <v>96</v>
      </c>
      <c r="M864" s="2" t="s">
        <v>96</v>
      </c>
      <c r="N864" s="2" t="s">
        <v>95</v>
      </c>
      <c r="O864" s="2" t="s">
        <v>96</v>
      </c>
      <c r="P864" s="2" t="s">
        <v>96</v>
      </c>
      <c r="Q864" s="2" t="s">
        <v>95</v>
      </c>
      <c r="R864" s="2" t="s">
        <v>96</v>
      </c>
      <c r="S864" s="2" t="s">
        <v>96</v>
      </c>
      <c r="T864" s="2" t="s">
        <v>96</v>
      </c>
      <c r="U864" s="2" t="s">
        <v>95</v>
      </c>
      <c r="V864" s="2" t="s">
        <v>96</v>
      </c>
      <c r="W864" s="2" t="s">
        <v>96</v>
      </c>
      <c r="X864" s="2" t="s">
        <v>95</v>
      </c>
      <c r="Y864" s="2" t="s">
        <v>96</v>
      </c>
      <c r="Z864" s="2" t="s">
        <v>95</v>
      </c>
      <c r="AA864" s="2" t="s">
        <v>96</v>
      </c>
      <c r="AB864" s="2" t="s">
        <v>96</v>
      </c>
      <c r="AC864" s="2" t="s">
        <v>96</v>
      </c>
      <c r="AD864" s="2" t="s">
        <v>96</v>
      </c>
      <c r="AE864" s="2" t="s">
        <v>96</v>
      </c>
      <c r="AF864" s="2" t="s">
        <v>95</v>
      </c>
      <c r="AG864" s="2" t="s">
        <v>95</v>
      </c>
      <c r="AH864" s="2" t="s">
        <v>95</v>
      </c>
      <c r="AI864" s="2" t="s">
        <v>96</v>
      </c>
      <c r="AJ864" s="2" t="s">
        <v>95</v>
      </c>
      <c r="AK864" s="2" t="s">
        <v>96</v>
      </c>
      <c r="AL864" s="2" t="s">
        <v>96</v>
      </c>
      <c r="AM864" s="2" t="s">
        <v>96</v>
      </c>
      <c r="AN864" s="2" t="s">
        <v>96</v>
      </c>
      <c r="AO864" s="2" t="s">
        <v>95</v>
      </c>
      <c r="AP864" s="2" t="s">
        <v>96</v>
      </c>
      <c r="AQ864" s="2" t="s">
        <v>96</v>
      </c>
      <c r="AR864" s="2" t="s">
        <v>96</v>
      </c>
      <c r="AS864" s="2" t="s">
        <v>95</v>
      </c>
      <c r="AT864" s="2" t="s">
        <v>96</v>
      </c>
      <c r="AU864" s="2" t="s">
        <v>96</v>
      </c>
      <c r="AV864" s="2" t="s">
        <v>95</v>
      </c>
      <c r="AW864" s="2" t="s">
        <v>96</v>
      </c>
      <c r="AX864" s="2" t="s">
        <v>96</v>
      </c>
      <c r="AY864" s="2" t="s">
        <v>96</v>
      </c>
      <c r="AZ864" s="2" t="s">
        <v>96</v>
      </c>
      <c r="BA864" s="2" t="s">
        <v>96</v>
      </c>
      <c r="BB864" s="2" t="s">
        <v>96</v>
      </c>
      <c r="BC864" s="2" t="s">
        <v>96</v>
      </c>
      <c r="BD864" s="2" t="s">
        <v>96</v>
      </c>
      <c r="BE864" s="2" t="s">
        <v>96</v>
      </c>
      <c r="BF864" s="2" t="s">
        <v>96</v>
      </c>
      <c r="BG864" s="2" t="s">
        <v>96</v>
      </c>
      <c r="BH864" s="2" t="s">
        <v>96</v>
      </c>
      <c r="BI864" s="2" t="s">
        <v>96</v>
      </c>
      <c r="BJ864" s="2" t="s">
        <v>95</v>
      </c>
      <c r="BK864" s="2" t="s">
        <v>96</v>
      </c>
      <c r="BL864" s="2" t="s">
        <v>95</v>
      </c>
      <c r="BM864" s="2" t="s">
        <v>96</v>
      </c>
      <c r="BN864" s="2" t="s">
        <v>96</v>
      </c>
      <c r="BO864" s="2" t="s">
        <v>96</v>
      </c>
      <c r="BP864" s="2" t="s">
        <v>96</v>
      </c>
      <c r="BQ864" s="2" t="s">
        <v>95</v>
      </c>
      <c r="BR864" s="2" t="s">
        <v>96</v>
      </c>
      <c r="BS864" s="2" t="s">
        <v>95</v>
      </c>
      <c r="BT864" s="2" t="s">
        <v>96</v>
      </c>
      <c r="BU864" s="2" t="s">
        <v>96</v>
      </c>
      <c r="BV864" s="2" t="s">
        <v>95</v>
      </c>
      <c r="BW864" s="2" t="s">
        <v>96</v>
      </c>
      <c r="BX864" s="2" t="s">
        <v>96</v>
      </c>
      <c r="BY864" s="2" t="s">
        <v>96</v>
      </c>
      <c r="BZ864" s="2" t="s">
        <v>96</v>
      </c>
      <c r="CA864" s="2" t="s">
        <v>96</v>
      </c>
      <c r="CB864" s="2" t="s">
        <v>96</v>
      </c>
      <c r="CC864" s="2" t="s">
        <v>96</v>
      </c>
      <c r="CD864" s="2" t="s">
        <v>95</v>
      </c>
      <c r="CE864" s="2" t="s">
        <v>96</v>
      </c>
      <c r="CF864" s="2" t="s">
        <v>96</v>
      </c>
      <c r="CG864" s="2" t="s">
        <v>96</v>
      </c>
      <c r="CH864" s="2" t="s">
        <v>96</v>
      </c>
      <c r="CI864" s="2" t="s">
        <v>96</v>
      </c>
      <c r="CJ864" s="2" t="s">
        <v>96</v>
      </c>
      <c r="CK864" s="2" t="s">
        <v>96</v>
      </c>
      <c r="CL864" s="2" t="s">
        <v>96</v>
      </c>
      <c r="CM864" s="2" t="s">
        <v>96</v>
      </c>
      <c r="CN864" s="2" t="s">
        <v>95</v>
      </c>
      <c r="CO864" s="2" t="s">
        <v>95</v>
      </c>
      <c r="CP864" s="2" t="s">
        <v>95</v>
      </c>
      <c r="CQ864" s="2" t="s">
        <v>96</v>
      </c>
      <c r="CR864" s="2" t="s">
        <v>96</v>
      </c>
      <c r="CS864" s="2" t="s">
        <v>96</v>
      </c>
      <c r="CT864" t="s">
        <v>95</v>
      </c>
      <c r="CU864" t="s">
        <v>96</v>
      </c>
      <c r="CV864" t="s">
        <v>95</v>
      </c>
      <c r="CW864" t="s">
        <v>96</v>
      </c>
      <c r="CX864" t="s">
        <v>96</v>
      </c>
      <c r="CY864" t="s">
        <v>95</v>
      </c>
      <c r="CZ864" t="s">
        <v>95</v>
      </c>
      <c r="DA864" t="s">
        <v>95</v>
      </c>
      <c r="DB864" t="s">
        <v>96</v>
      </c>
      <c r="DC864" t="s">
        <v>96</v>
      </c>
      <c r="DD864" t="s">
        <v>96</v>
      </c>
      <c r="DE864" t="s">
        <v>95</v>
      </c>
      <c r="DF864" t="s">
        <v>96</v>
      </c>
      <c r="DG864" t="s">
        <v>96</v>
      </c>
      <c r="DH864" t="s">
        <v>96</v>
      </c>
      <c r="DI864" t="s">
        <v>96</v>
      </c>
      <c r="DJ864" t="s">
        <v>96</v>
      </c>
      <c r="DK864" t="s">
        <v>95</v>
      </c>
      <c r="DL864" t="s">
        <v>96</v>
      </c>
      <c r="DM864" t="s">
        <v>95</v>
      </c>
      <c r="DN864" t="s">
        <v>95</v>
      </c>
      <c r="DO864" t="s">
        <v>96</v>
      </c>
      <c r="DP864" t="s">
        <v>95</v>
      </c>
      <c r="DQ864" t="s">
        <v>96</v>
      </c>
      <c r="DR864" t="s">
        <v>96</v>
      </c>
      <c r="DS864" t="s">
        <v>96</v>
      </c>
      <c r="DT864" t="s">
        <v>95</v>
      </c>
      <c r="DU864" t="s">
        <v>96</v>
      </c>
      <c r="DV864" t="s">
        <v>95</v>
      </c>
      <c r="DW864" t="s">
        <v>95</v>
      </c>
      <c r="DX864" t="s">
        <v>96</v>
      </c>
      <c r="DY864" t="s">
        <v>95</v>
      </c>
      <c r="DZ864" t="s">
        <v>96</v>
      </c>
      <c r="EA864" t="s">
        <v>96</v>
      </c>
      <c r="EB864" t="s">
        <v>95</v>
      </c>
      <c r="EC864" t="s">
        <v>96</v>
      </c>
      <c r="ED864" t="s">
        <v>96</v>
      </c>
      <c r="EE864" t="s">
        <v>95</v>
      </c>
      <c r="EF864" t="s">
        <v>96</v>
      </c>
      <c r="EG864" t="s">
        <v>96</v>
      </c>
      <c r="EH864" t="s">
        <v>96</v>
      </c>
      <c r="EI864" t="s">
        <v>95</v>
      </c>
      <c r="EJ864" t="s">
        <v>95</v>
      </c>
      <c r="EK864" t="s">
        <v>96</v>
      </c>
      <c r="EL864" t="s">
        <v>95</v>
      </c>
      <c r="EM864" t="s">
        <v>95</v>
      </c>
      <c r="EN864" t="s">
        <v>96</v>
      </c>
      <c r="EO864" t="s">
        <v>96</v>
      </c>
      <c r="EP864" t="s">
        <v>95</v>
      </c>
      <c r="EQ864" t="s">
        <v>95</v>
      </c>
      <c r="ER864" t="s">
        <v>95</v>
      </c>
      <c r="ES864" t="s">
        <v>96</v>
      </c>
      <c r="ET864" t="s">
        <v>95</v>
      </c>
      <c r="EU864" t="s">
        <v>96</v>
      </c>
      <c r="EV864" t="s">
        <v>96</v>
      </c>
      <c r="EW864" t="s">
        <v>96</v>
      </c>
      <c r="EX864" t="s">
        <v>95</v>
      </c>
      <c r="EY864" t="s">
        <v>96</v>
      </c>
      <c r="EZ864" t="s">
        <v>96</v>
      </c>
      <c r="FA864" t="s">
        <v>96</v>
      </c>
      <c r="FB864" t="s">
        <v>96</v>
      </c>
      <c r="FC864" t="s">
        <v>95</v>
      </c>
      <c r="FD864" t="s">
        <v>96</v>
      </c>
      <c r="FE864" t="s">
        <v>96</v>
      </c>
      <c r="FF864" t="s">
        <v>96</v>
      </c>
      <c r="FG864" t="s">
        <v>95</v>
      </c>
      <c r="FH864" t="s">
        <v>96</v>
      </c>
      <c r="FI864" t="s">
        <v>96</v>
      </c>
      <c r="FJ864" t="s">
        <v>95</v>
      </c>
      <c r="FK864" t="s">
        <v>96</v>
      </c>
      <c r="FL864" t="s">
        <v>96</v>
      </c>
      <c r="FM864" t="s">
        <v>96</v>
      </c>
      <c r="FN864" t="s">
        <v>96</v>
      </c>
      <c r="FO864" t="s">
        <v>95</v>
      </c>
      <c r="FP864" t="s">
        <v>96</v>
      </c>
      <c r="FQ864" t="s">
        <v>96</v>
      </c>
      <c r="FR864" t="s">
        <v>96</v>
      </c>
      <c r="FS864" t="s">
        <v>96</v>
      </c>
      <c r="FT864" t="s">
        <v>96</v>
      </c>
      <c r="FU864" t="s">
        <v>96</v>
      </c>
      <c r="FV864" t="s">
        <v>95</v>
      </c>
      <c r="FW864" t="s">
        <v>96</v>
      </c>
    </row>
    <row r="865" spans="1:179">
      <c r="A865">
        <v>864</v>
      </c>
      <c r="B865" t="s">
        <v>965</v>
      </c>
      <c r="C865" t="s">
        <v>837</v>
      </c>
      <c r="D865" s="1">
        <v>103.268</v>
      </c>
      <c r="E865" s="2" t="s">
        <v>96</v>
      </c>
      <c r="F865" s="2" t="s">
        <v>95</v>
      </c>
      <c r="G865" s="2" t="s">
        <v>96</v>
      </c>
      <c r="H865" s="2" t="s">
        <v>96</v>
      </c>
      <c r="I865" s="2" t="s">
        <v>95</v>
      </c>
      <c r="J865" s="2" t="s">
        <v>95</v>
      </c>
      <c r="K865" s="2" t="s">
        <v>95</v>
      </c>
      <c r="L865" s="2" t="s">
        <v>96</v>
      </c>
      <c r="M865" s="2" t="s">
        <v>96</v>
      </c>
      <c r="N865" s="2" t="s">
        <v>95</v>
      </c>
      <c r="O865" s="2" t="s">
        <v>96</v>
      </c>
      <c r="P865" s="2" t="s">
        <v>96</v>
      </c>
      <c r="Q865" s="2" t="s">
        <v>95</v>
      </c>
      <c r="R865" s="2" t="s">
        <v>96</v>
      </c>
      <c r="S865" s="2" t="s">
        <v>96</v>
      </c>
      <c r="T865" s="2" t="s">
        <v>96</v>
      </c>
      <c r="U865" s="2" t="s">
        <v>95</v>
      </c>
      <c r="V865" s="2" t="s">
        <v>96</v>
      </c>
      <c r="W865" s="2" t="s">
        <v>96</v>
      </c>
      <c r="X865" s="2" t="s">
        <v>95</v>
      </c>
      <c r="Y865" s="2" t="s">
        <v>96</v>
      </c>
      <c r="Z865" s="2" t="s">
        <v>95</v>
      </c>
      <c r="AA865" s="2" t="s">
        <v>96</v>
      </c>
      <c r="AB865" s="2" t="s">
        <v>96</v>
      </c>
      <c r="AC865" s="2" t="s">
        <v>96</v>
      </c>
      <c r="AD865" s="2" t="s">
        <v>96</v>
      </c>
      <c r="AE865" s="2" t="s">
        <v>96</v>
      </c>
      <c r="AF865" s="2" t="s">
        <v>95</v>
      </c>
      <c r="AG865" s="2" t="s">
        <v>95</v>
      </c>
      <c r="AH865" s="2" t="s">
        <v>95</v>
      </c>
      <c r="AI865" s="2" t="s">
        <v>96</v>
      </c>
      <c r="AJ865" s="2" t="s">
        <v>95</v>
      </c>
      <c r="AK865" s="2" t="s">
        <v>96</v>
      </c>
      <c r="AL865" s="2" t="s">
        <v>96</v>
      </c>
      <c r="AM865" s="2" t="s">
        <v>96</v>
      </c>
      <c r="AN865" s="2" t="s">
        <v>96</v>
      </c>
      <c r="AO865" s="2" t="s">
        <v>95</v>
      </c>
      <c r="AP865" s="2" t="s">
        <v>96</v>
      </c>
      <c r="AQ865" s="2" t="s">
        <v>96</v>
      </c>
      <c r="AR865" s="2" t="s">
        <v>96</v>
      </c>
      <c r="AS865" s="2" t="s">
        <v>95</v>
      </c>
      <c r="AT865" s="2" t="s">
        <v>96</v>
      </c>
      <c r="AU865" s="2" t="s">
        <v>96</v>
      </c>
      <c r="AV865" s="2" t="s">
        <v>95</v>
      </c>
      <c r="AW865" s="2" t="s">
        <v>96</v>
      </c>
      <c r="AX865" s="2" t="s">
        <v>96</v>
      </c>
      <c r="AY865" s="2" t="s">
        <v>96</v>
      </c>
      <c r="AZ865" s="2" t="s">
        <v>96</v>
      </c>
      <c r="BA865" s="2" t="s">
        <v>96</v>
      </c>
      <c r="BB865" s="2" t="s">
        <v>96</v>
      </c>
      <c r="BC865" s="2" t="s">
        <v>96</v>
      </c>
      <c r="BD865" s="2" t="s">
        <v>96</v>
      </c>
      <c r="BE865" s="2" t="s">
        <v>96</v>
      </c>
      <c r="BF865" s="2" t="s">
        <v>96</v>
      </c>
      <c r="BG865" s="2" t="s">
        <v>96</v>
      </c>
      <c r="BH865" s="2" t="s">
        <v>96</v>
      </c>
      <c r="BI865" s="2" t="s">
        <v>96</v>
      </c>
      <c r="BJ865" s="2" t="s">
        <v>95</v>
      </c>
      <c r="BK865" s="2" t="s">
        <v>96</v>
      </c>
      <c r="BL865" s="2" t="s">
        <v>95</v>
      </c>
      <c r="BM865" s="2" t="s">
        <v>96</v>
      </c>
      <c r="BN865" s="2" t="s">
        <v>96</v>
      </c>
      <c r="BO865" s="2" t="s">
        <v>96</v>
      </c>
      <c r="BP865" s="2" t="s">
        <v>96</v>
      </c>
      <c r="BQ865" s="2" t="s">
        <v>95</v>
      </c>
      <c r="BR865" s="2" t="s">
        <v>96</v>
      </c>
      <c r="BS865" s="2" t="s">
        <v>95</v>
      </c>
      <c r="BT865" s="2" t="s">
        <v>96</v>
      </c>
      <c r="BU865" s="2" t="s">
        <v>96</v>
      </c>
      <c r="BV865" s="2" t="s">
        <v>95</v>
      </c>
      <c r="BW865" s="2" t="s">
        <v>96</v>
      </c>
      <c r="BX865" s="2" t="s">
        <v>96</v>
      </c>
      <c r="BY865" s="2" t="s">
        <v>96</v>
      </c>
      <c r="BZ865" s="2" t="s">
        <v>96</v>
      </c>
      <c r="CA865" s="2" t="s">
        <v>96</v>
      </c>
      <c r="CB865" s="2" t="s">
        <v>96</v>
      </c>
      <c r="CC865" s="2" t="s">
        <v>96</v>
      </c>
      <c r="CD865" s="2" t="s">
        <v>95</v>
      </c>
      <c r="CE865" s="2" t="s">
        <v>96</v>
      </c>
      <c r="CF865" s="2" t="s">
        <v>96</v>
      </c>
      <c r="CG865" s="2" t="s">
        <v>96</v>
      </c>
      <c r="CH865" s="2" t="s">
        <v>96</v>
      </c>
      <c r="CI865" s="2" t="s">
        <v>96</v>
      </c>
      <c r="CJ865" s="2" t="s">
        <v>96</v>
      </c>
      <c r="CK865" s="2" t="s">
        <v>96</v>
      </c>
      <c r="CL865" s="2" t="s">
        <v>96</v>
      </c>
      <c r="CM865" s="2" t="s">
        <v>96</v>
      </c>
      <c r="CN865" s="2" t="s">
        <v>95</v>
      </c>
      <c r="CO865" s="2" t="s">
        <v>95</v>
      </c>
      <c r="CP865" s="2" t="s">
        <v>95</v>
      </c>
      <c r="CQ865" s="2" t="s">
        <v>96</v>
      </c>
      <c r="CR865" s="2" t="s">
        <v>96</v>
      </c>
      <c r="CS865" s="2" t="s">
        <v>96</v>
      </c>
      <c r="CT865" t="s">
        <v>95</v>
      </c>
      <c r="CU865" t="s">
        <v>96</v>
      </c>
      <c r="CV865" t="s">
        <v>95</v>
      </c>
      <c r="CW865" t="s">
        <v>96</v>
      </c>
      <c r="CX865" t="s">
        <v>96</v>
      </c>
      <c r="CY865" t="s">
        <v>95</v>
      </c>
      <c r="CZ865" t="s">
        <v>95</v>
      </c>
      <c r="DA865" t="s">
        <v>95</v>
      </c>
      <c r="DB865" t="s">
        <v>96</v>
      </c>
      <c r="DC865" t="s">
        <v>96</v>
      </c>
      <c r="DD865" t="s">
        <v>96</v>
      </c>
      <c r="DE865" t="s">
        <v>95</v>
      </c>
      <c r="DF865" t="s">
        <v>96</v>
      </c>
      <c r="DG865" t="s">
        <v>96</v>
      </c>
      <c r="DH865" t="s">
        <v>96</v>
      </c>
      <c r="DI865" t="s">
        <v>96</v>
      </c>
      <c r="DJ865" t="s">
        <v>96</v>
      </c>
      <c r="DK865" t="s">
        <v>95</v>
      </c>
      <c r="DL865" t="s">
        <v>96</v>
      </c>
      <c r="DM865" t="s">
        <v>95</v>
      </c>
      <c r="DN865" t="s">
        <v>95</v>
      </c>
      <c r="DO865" t="s">
        <v>96</v>
      </c>
      <c r="DP865" t="s">
        <v>95</v>
      </c>
      <c r="DQ865" t="s">
        <v>96</v>
      </c>
      <c r="DR865" t="s">
        <v>96</v>
      </c>
      <c r="DS865" t="s">
        <v>96</v>
      </c>
      <c r="DT865" t="s">
        <v>95</v>
      </c>
      <c r="DU865" t="s">
        <v>96</v>
      </c>
      <c r="DV865" t="s">
        <v>95</v>
      </c>
      <c r="DW865" t="s">
        <v>95</v>
      </c>
      <c r="DX865" t="s">
        <v>96</v>
      </c>
      <c r="DY865" t="s">
        <v>95</v>
      </c>
      <c r="DZ865" t="s">
        <v>96</v>
      </c>
      <c r="EA865" t="s">
        <v>96</v>
      </c>
      <c r="EB865" t="s">
        <v>95</v>
      </c>
      <c r="EC865" t="s">
        <v>96</v>
      </c>
      <c r="ED865" t="s">
        <v>96</v>
      </c>
      <c r="EE865" t="s">
        <v>95</v>
      </c>
      <c r="EF865" t="s">
        <v>96</v>
      </c>
      <c r="EG865" t="s">
        <v>96</v>
      </c>
      <c r="EH865" t="s">
        <v>96</v>
      </c>
      <c r="EI865" t="s">
        <v>95</v>
      </c>
      <c r="EJ865" t="s">
        <v>95</v>
      </c>
      <c r="EK865" t="s">
        <v>96</v>
      </c>
      <c r="EL865" t="s">
        <v>95</v>
      </c>
      <c r="EM865" t="s">
        <v>95</v>
      </c>
      <c r="EN865" t="s">
        <v>96</v>
      </c>
      <c r="EO865" t="s">
        <v>96</v>
      </c>
      <c r="EP865" t="s">
        <v>95</v>
      </c>
      <c r="EQ865" t="s">
        <v>95</v>
      </c>
      <c r="ER865" t="s">
        <v>95</v>
      </c>
      <c r="ES865" t="s">
        <v>96</v>
      </c>
      <c r="ET865" t="s">
        <v>95</v>
      </c>
      <c r="EU865" t="s">
        <v>96</v>
      </c>
      <c r="EV865" t="s">
        <v>96</v>
      </c>
      <c r="EW865" t="s">
        <v>96</v>
      </c>
      <c r="EX865" t="s">
        <v>95</v>
      </c>
      <c r="EY865" t="s">
        <v>96</v>
      </c>
      <c r="EZ865" t="s">
        <v>96</v>
      </c>
      <c r="FA865" t="s">
        <v>96</v>
      </c>
      <c r="FB865" t="s">
        <v>96</v>
      </c>
      <c r="FC865" t="s">
        <v>95</v>
      </c>
      <c r="FD865" t="s">
        <v>96</v>
      </c>
      <c r="FE865" t="s">
        <v>96</v>
      </c>
      <c r="FF865" t="s">
        <v>96</v>
      </c>
      <c r="FG865" t="s">
        <v>95</v>
      </c>
      <c r="FH865" t="s">
        <v>96</v>
      </c>
      <c r="FI865" t="s">
        <v>96</v>
      </c>
      <c r="FJ865" t="s">
        <v>95</v>
      </c>
      <c r="FK865" t="s">
        <v>96</v>
      </c>
      <c r="FL865" t="s">
        <v>96</v>
      </c>
      <c r="FM865" t="s">
        <v>96</v>
      </c>
      <c r="FN865" t="s">
        <v>96</v>
      </c>
      <c r="FO865" t="s">
        <v>95</v>
      </c>
      <c r="FP865" t="s">
        <v>96</v>
      </c>
      <c r="FQ865" t="s">
        <v>96</v>
      </c>
      <c r="FR865" t="s">
        <v>96</v>
      </c>
      <c r="FS865" t="s">
        <v>96</v>
      </c>
      <c r="FT865" t="s">
        <v>96</v>
      </c>
      <c r="FU865" t="s">
        <v>96</v>
      </c>
      <c r="FV865" t="s">
        <v>95</v>
      </c>
      <c r="FW865" t="s">
        <v>96</v>
      </c>
    </row>
    <row r="866" spans="1:179">
      <c r="A866">
        <v>865</v>
      </c>
      <c r="B866" t="s">
        <v>966</v>
      </c>
      <c r="C866" t="s">
        <v>837</v>
      </c>
      <c r="D866" s="1">
        <v>103.268</v>
      </c>
      <c r="E866" s="2" t="s">
        <v>96</v>
      </c>
      <c r="F866" s="2" t="s">
        <v>95</v>
      </c>
      <c r="G866" s="2" t="s">
        <v>96</v>
      </c>
      <c r="H866" s="2" t="s">
        <v>96</v>
      </c>
      <c r="I866" s="2" t="s">
        <v>95</v>
      </c>
      <c r="J866" s="2" t="s">
        <v>95</v>
      </c>
      <c r="K866" s="2" t="s">
        <v>95</v>
      </c>
      <c r="L866" s="2" t="s">
        <v>96</v>
      </c>
      <c r="M866" s="2" t="s">
        <v>96</v>
      </c>
      <c r="N866" s="2" t="s">
        <v>95</v>
      </c>
      <c r="O866" s="2" t="s">
        <v>96</v>
      </c>
      <c r="P866" s="2" t="s">
        <v>96</v>
      </c>
      <c r="Q866" s="2" t="s">
        <v>95</v>
      </c>
      <c r="R866" s="2" t="s">
        <v>96</v>
      </c>
      <c r="S866" s="2" t="s">
        <v>96</v>
      </c>
      <c r="T866" s="2" t="s">
        <v>96</v>
      </c>
      <c r="U866" s="2" t="s">
        <v>95</v>
      </c>
      <c r="V866" s="2" t="s">
        <v>96</v>
      </c>
      <c r="W866" s="2" t="s">
        <v>96</v>
      </c>
      <c r="X866" s="2" t="s">
        <v>95</v>
      </c>
      <c r="Y866" s="2" t="s">
        <v>96</v>
      </c>
      <c r="Z866" s="2" t="s">
        <v>95</v>
      </c>
      <c r="AA866" s="2" t="s">
        <v>96</v>
      </c>
      <c r="AB866" s="2" t="s">
        <v>96</v>
      </c>
      <c r="AC866" s="2" t="s">
        <v>96</v>
      </c>
      <c r="AD866" s="2" t="s">
        <v>96</v>
      </c>
      <c r="AE866" s="2" t="s">
        <v>96</v>
      </c>
      <c r="AF866" s="2" t="s">
        <v>95</v>
      </c>
      <c r="AG866" s="2" t="s">
        <v>95</v>
      </c>
      <c r="AH866" s="2" t="s">
        <v>95</v>
      </c>
      <c r="AI866" s="2" t="s">
        <v>96</v>
      </c>
      <c r="AJ866" s="2" t="s">
        <v>95</v>
      </c>
      <c r="AK866" s="2" t="s">
        <v>96</v>
      </c>
      <c r="AL866" s="2" t="s">
        <v>96</v>
      </c>
      <c r="AM866" s="2" t="s">
        <v>96</v>
      </c>
      <c r="AN866" s="2" t="s">
        <v>96</v>
      </c>
      <c r="AO866" s="2" t="s">
        <v>95</v>
      </c>
      <c r="AP866" s="2" t="s">
        <v>96</v>
      </c>
      <c r="AQ866" s="2" t="s">
        <v>96</v>
      </c>
      <c r="AR866" s="2" t="s">
        <v>96</v>
      </c>
      <c r="AS866" s="2" t="s">
        <v>95</v>
      </c>
      <c r="AT866" s="2" t="s">
        <v>96</v>
      </c>
      <c r="AU866" s="2" t="s">
        <v>96</v>
      </c>
      <c r="AV866" s="2" t="s">
        <v>95</v>
      </c>
      <c r="AW866" s="2" t="s">
        <v>96</v>
      </c>
      <c r="AX866" s="2" t="s">
        <v>96</v>
      </c>
      <c r="AY866" s="2" t="s">
        <v>96</v>
      </c>
      <c r="AZ866" s="2" t="s">
        <v>96</v>
      </c>
      <c r="BA866" s="2" t="s">
        <v>96</v>
      </c>
      <c r="BB866" s="2" t="s">
        <v>96</v>
      </c>
      <c r="BC866" s="2" t="s">
        <v>96</v>
      </c>
      <c r="BD866" s="2" t="s">
        <v>96</v>
      </c>
      <c r="BE866" s="2" t="s">
        <v>96</v>
      </c>
      <c r="BF866" s="2" t="s">
        <v>96</v>
      </c>
      <c r="BG866" s="2" t="s">
        <v>96</v>
      </c>
      <c r="BH866" s="2" t="s">
        <v>96</v>
      </c>
      <c r="BI866" s="2" t="s">
        <v>96</v>
      </c>
      <c r="BJ866" s="2" t="s">
        <v>95</v>
      </c>
      <c r="BK866" s="2" t="s">
        <v>96</v>
      </c>
      <c r="BL866" s="2" t="s">
        <v>95</v>
      </c>
      <c r="BM866" s="2" t="s">
        <v>96</v>
      </c>
      <c r="BN866" s="2" t="s">
        <v>96</v>
      </c>
      <c r="BO866" s="2" t="s">
        <v>96</v>
      </c>
      <c r="BP866" s="2" t="s">
        <v>96</v>
      </c>
      <c r="BQ866" s="2" t="s">
        <v>95</v>
      </c>
      <c r="BR866" s="2" t="s">
        <v>96</v>
      </c>
      <c r="BS866" s="2" t="s">
        <v>95</v>
      </c>
      <c r="BT866" s="2" t="s">
        <v>96</v>
      </c>
      <c r="BU866" s="2" t="s">
        <v>96</v>
      </c>
      <c r="BV866" s="2" t="s">
        <v>95</v>
      </c>
      <c r="BW866" s="2" t="s">
        <v>96</v>
      </c>
      <c r="BX866" s="2" t="s">
        <v>96</v>
      </c>
      <c r="BY866" s="2" t="s">
        <v>96</v>
      </c>
      <c r="BZ866" s="2" t="s">
        <v>96</v>
      </c>
      <c r="CA866" s="2" t="s">
        <v>96</v>
      </c>
      <c r="CB866" s="2" t="s">
        <v>96</v>
      </c>
      <c r="CC866" s="2" t="s">
        <v>96</v>
      </c>
      <c r="CD866" s="2" t="s">
        <v>95</v>
      </c>
      <c r="CE866" s="2" t="s">
        <v>96</v>
      </c>
      <c r="CF866" s="2" t="s">
        <v>96</v>
      </c>
      <c r="CG866" s="2" t="s">
        <v>96</v>
      </c>
      <c r="CH866" s="2" t="s">
        <v>96</v>
      </c>
      <c r="CI866" s="2" t="s">
        <v>96</v>
      </c>
      <c r="CJ866" s="2" t="s">
        <v>96</v>
      </c>
      <c r="CK866" s="2" t="s">
        <v>96</v>
      </c>
      <c r="CL866" s="2" t="s">
        <v>96</v>
      </c>
      <c r="CM866" s="2" t="s">
        <v>96</v>
      </c>
      <c r="CN866" s="2" t="s">
        <v>95</v>
      </c>
      <c r="CO866" s="2" t="s">
        <v>95</v>
      </c>
      <c r="CP866" s="2" t="s">
        <v>95</v>
      </c>
      <c r="CQ866" s="2" t="s">
        <v>96</v>
      </c>
      <c r="CR866" s="2" t="s">
        <v>96</v>
      </c>
      <c r="CS866" s="2" t="s">
        <v>96</v>
      </c>
      <c r="CT866" t="s">
        <v>95</v>
      </c>
      <c r="CU866" t="s">
        <v>96</v>
      </c>
      <c r="CV866" t="s">
        <v>95</v>
      </c>
      <c r="CW866" t="s">
        <v>96</v>
      </c>
      <c r="CX866" t="s">
        <v>96</v>
      </c>
      <c r="CY866" t="s">
        <v>95</v>
      </c>
      <c r="CZ866" t="s">
        <v>95</v>
      </c>
      <c r="DA866" t="s">
        <v>95</v>
      </c>
      <c r="DB866" t="s">
        <v>96</v>
      </c>
      <c r="DC866" t="s">
        <v>96</v>
      </c>
      <c r="DD866" t="s">
        <v>96</v>
      </c>
      <c r="DE866" t="s">
        <v>95</v>
      </c>
      <c r="DF866" t="s">
        <v>96</v>
      </c>
      <c r="DG866" t="s">
        <v>96</v>
      </c>
      <c r="DH866" t="s">
        <v>96</v>
      </c>
      <c r="DI866" t="s">
        <v>96</v>
      </c>
      <c r="DJ866" t="s">
        <v>96</v>
      </c>
      <c r="DK866" t="s">
        <v>95</v>
      </c>
      <c r="DL866" t="s">
        <v>96</v>
      </c>
      <c r="DM866" t="s">
        <v>95</v>
      </c>
      <c r="DN866" t="s">
        <v>95</v>
      </c>
      <c r="DO866" t="s">
        <v>96</v>
      </c>
      <c r="DP866" t="s">
        <v>95</v>
      </c>
      <c r="DQ866" t="s">
        <v>96</v>
      </c>
      <c r="DR866" t="s">
        <v>96</v>
      </c>
      <c r="DS866" t="s">
        <v>96</v>
      </c>
      <c r="DT866" t="s">
        <v>95</v>
      </c>
      <c r="DU866" t="s">
        <v>96</v>
      </c>
      <c r="DV866" t="s">
        <v>95</v>
      </c>
      <c r="DW866" t="s">
        <v>95</v>
      </c>
      <c r="DX866" t="s">
        <v>96</v>
      </c>
      <c r="DY866" t="s">
        <v>95</v>
      </c>
      <c r="DZ866" t="s">
        <v>96</v>
      </c>
      <c r="EA866" t="s">
        <v>96</v>
      </c>
      <c r="EB866" t="s">
        <v>95</v>
      </c>
      <c r="EC866" t="s">
        <v>96</v>
      </c>
      <c r="ED866" t="s">
        <v>96</v>
      </c>
      <c r="EE866" t="s">
        <v>95</v>
      </c>
      <c r="EF866" t="s">
        <v>96</v>
      </c>
      <c r="EG866" t="s">
        <v>96</v>
      </c>
      <c r="EH866" t="s">
        <v>96</v>
      </c>
      <c r="EI866" t="s">
        <v>95</v>
      </c>
      <c r="EJ866" t="s">
        <v>95</v>
      </c>
      <c r="EK866" t="s">
        <v>96</v>
      </c>
      <c r="EL866" t="s">
        <v>95</v>
      </c>
      <c r="EM866" t="s">
        <v>95</v>
      </c>
      <c r="EN866" t="s">
        <v>96</v>
      </c>
      <c r="EO866" t="s">
        <v>96</v>
      </c>
      <c r="EP866" t="s">
        <v>95</v>
      </c>
      <c r="EQ866" t="s">
        <v>95</v>
      </c>
      <c r="ER866" t="s">
        <v>95</v>
      </c>
      <c r="ES866" t="s">
        <v>96</v>
      </c>
      <c r="ET866" t="s">
        <v>95</v>
      </c>
      <c r="EU866" t="s">
        <v>96</v>
      </c>
      <c r="EV866" t="s">
        <v>96</v>
      </c>
      <c r="EW866" t="s">
        <v>96</v>
      </c>
      <c r="EX866" t="s">
        <v>95</v>
      </c>
      <c r="EY866" t="s">
        <v>96</v>
      </c>
      <c r="EZ866" t="s">
        <v>96</v>
      </c>
      <c r="FA866" t="s">
        <v>96</v>
      </c>
      <c r="FB866" t="s">
        <v>96</v>
      </c>
      <c r="FC866" t="s">
        <v>95</v>
      </c>
      <c r="FD866" t="s">
        <v>96</v>
      </c>
      <c r="FE866" t="s">
        <v>96</v>
      </c>
      <c r="FF866" t="s">
        <v>96</v>
      </c>
      <c r="FG866" t="s">
        <v>95</v>
      </c>
      <c r="FH866" t="s">
        <v>96</v>
      </c>
      <c r="FI866" t="s">
        <v>96</v>
      </c>
      <c r="FJ866" t="s">
        <v>95</v>
      </c>
      <c r="FK866" t="s">
        <v>96</v>
      </c>
      <c r="FL866" t="s">
        <v>96</v>
      </c>
      <c r="FM866" t="s">
        <v>96</v>
      </c>
      <c r="FN866" t="s">
        <v>96</v>
      </c>
      <c r="FO866" t="s">
        <v>95</v>
      </c>
      <c r="FP866" t="s">
        <v>96</v>
      </c>
      <c r="FQ866" t="s">
        <v>96</v>
      </c>
      <c r="FR866" t="s">
        <v>96</v>
      </c>
      <c r="FS866" t="s">
        <v>96</v>
      </c>
      <c r="FT866" t="s">
        <v>96</v>
      </c>
      <c r="FU866" t="s">
        <v>96</v>
      </c>
      <c r="FV866" t="s">
        <v>95</v>
      </c>
      <c r="FW866" t="s">
        <v>96</v>
      </c>
    </row>
    <row r="867" spans="1:179">
      <c r="A867">
        <v>866</v>
      </c>
      <c r="B867" t="s">
        <v>967</v>
      </c>
      <c r="C867" t="s">
        <v>837</v>
      </c>
      <c r="D867" s="1">
        <v>103.268</v>
      </c>
      <c r="E867" s="2" t="s">
        <v>96</v>
      </c>
      <c r="F867" s="2" t="s">
        <v>95</v>
      </c>
      <c r="G867" s="2" t="s">
        <v>96</v>
      </c>
      <c r="H867" s="2" t="s">
        <v>96</v>
      </c>
      <c r="I867" s="2" t="s">
        <v>95</v>
      </c>
      <c r="J867" s="2" t="s">
        <v>95</v>
      </c>
      <c r="K867" s="2" t="s">
        <v>95</v>
      </c>
      <c r="L867" s="2" t="s">
        <v>96</v>
      </c>
      <c r="M867" s="2" t="s">
        <v>96</v>
      </c>
      <c r="N867" s="2" t="s">
        <v>95</v>
      </c>
      <c r="O867" s="2" t="s">
        <v>96</v>
      </c>
      <c r="P867" s="2" t="s">
        <v>96</v>
      </c>
      <c r="Q867" s="2" t="s">
        <v>95</v>
      </c>
      <c r="R867" s="2" t="s">
        <v>96</v>
      </c>
      <c r="S867" s="2" t="s">
        <v>96</v>
      </c>
      <c r="T867" s="2" t="s">
        <v>96</v>
      </c>
      <c r="U867" s="2" t="s">
        <v>95</v>
      </c>
      <c r="V867" s="2" t="s">
        <v>96</v>
      </c>
      <c r="W867" s="2" t="s">
        <v>96</v>
      </c>
      <c r="X867" s="2" t="s">
        <v>95</v>
      </c>
      <c r="Y867" s="2" t="s">
        <v>96</v>
      </c>
      <c r="Z867" s="2" t="s">
        <v>95</v>
      </c>
      <c r="AA867" s="2" t="s">
        <v>96</v>
      </c>
      <c r="AB867" s="2" t="s">
        <v>96</v>
      </c>
      <c r="AC867" s="2" t="s">
        <v>96</v>
      </c>
      <c r="AD867" s="2" t="s">
        <v>96</v>
      </c>
      <c r="AE867" s="2" t="s">
        <v>96</v>
      </c>
      <c r="AF867" s="2" t="s">
        <v>95</v>
      </c>
      <c r="AG867" s="2" t="s">
        <v>95</v>
      </c>
      <c r="AH867" s="2" t="s">
        <v>95</v>
      </c>
      <c r="AI867" s="2" t="s">
        <v>96</v>
      </c>
      <c r="AJ867" s="2" t="s">
        <v>95</v>
      </c>
      <c r="AK867" s="2" t="s">
        <v>96</v>
      </c>
      <c r="AL867" s="2" t="s">
        <v>96</v>
      </c>
      <c r="AM867" s="2" t="s">
        <v>96</v>
      </c>
      <c r="AN867" s="2" t="s">
        <v>96</v>
      </c>
      <c r="AO867" s="2" t="s">
        <v>95</v>
      </c>
      <c r="AP867" s="2" t="s">
        <v>96</v>
      </c>
      <c r="AQ867" s="2" t="s">
        <v>96</v>
      </c>
      <c r="AR867" s="2" t="s">
        <v>96</v>
      </c>
      <c r="AS867" s="2" t="s">
        <v>95</v>
      </c>
      <c r="AT867" s="2" t="s">
        <v>96</v>
      </c>
      <c r="AU867" s="2" t="s">
        <v>96</v>
      </c>
      <c r="AV867" s="2" t="s">
        <v>95</v>
      </c>
      <c r="AW867" s="2" t="s">
        <v>96</v>
      </c>
      <c r="AX867" s="2" t="s">
        <v>96</v>
      </c>
      <c r="AY867" s="2" t="s">
        <v>96</v>
      </c>
      <c r="AZ867" s="2" t="s">
        <v>96</v>
      </c>
      <c r="BA867" s="2" t="s">
        <v>96</v>
      </c>
      <c r="BB867" s="2" t="s">
        <v>96</v>
      </c>
      <c r="BC867" s="2" t="s">
        <v>96</v>
      </c>
      <c r="BD867" s="2" t="s">
        <v>96</v>
      </c>
      <c r="BE867" s="2" t="s">
        <v>96</v>
      </c>
      <c r="BF867" s="2" t="s">
        <v>96</v>
      </c>
      <c r="BG867" s="2" t="s">
        <v>96</v>
      </c>
      <c r="BH867" s="2" t="s">
        <v>96</v>
      </c>
      <c r="BI867" s="2" t="s">
        <v>96</v>
      </c>
      <c r="BJ867" s="2" t="s">
        <v>95</v>
      </c>
      <c r="BK867" s="2" t="s">
        <v>96</v>
      </c>
      <c r="BL867" s="2" t="s">
        <v>95</v>
      </c>
      <c r="BM867" s="2" t="s">
        <v>96</v>
      </c>
      <c r="BN867" s="2" t="s">
        <v>96</v>
      </c>
      <c r="BO867" s="2" t="s">
        <v>96</v>
      </c>
      <c r="BP867" s="2" t="s">
        <v>96</v>
      </c>
      <c r="BQ867" s="2" t="s">
        <v>95</v>
      </c>
      <c r="BR867" s="2" t="s">
        <v>96</v>
      </c>
      <c r="BS867" s="2" t="s">
        <v>95</v>
      </c>
      <c r="BT867" s="2" t="s">
        <v>96</v>
      </c>
      <c r="BU867" s="2" t="s">
        <v>96</v>
      </c>
      <c r="BV867" s="2" t="s">
        <v>95</v>
      </c>
      <c r="BW867" s="2" t="s">
        <v>96</v>
      </c>
      <c r="BX867" s="2" t="s">
        <v>96</v>
      </c>
      <c r="BY867" s="2" t="s">
        <v>96</v>
      </c>
      <c r="BZ867" s="2" t="s">
        <v>96</v>
      </c>
      <c r="CA867" s="2" t="s">
        <v>96</v>
      </c>
      <c r="CB867" s="2" t="s">
        <v>96</v>
      </c>
      <c r="CC867" s="2" t="s">
        <v>96</v>
      </c>
      <c r="CD867" s="2" t="s">
        <v>95</v>
      </c>
      <c r="CE867" s="2" t="s">
        <v>96</v>
      </c>
      <c r="CF867" s="2" t="s">
        <v>96</v>
      </c>
      <c r="CG867" s="2" t="s">
        <v>96</v>
      </c>
      <c r="CH867" s="2" t="s">
        <v>96</v>
      </c>
      <c r="CI867" s="2" t="s">
        <v>96</v>
      </c>
      <c r="CJ867" s="2" t="s">
        <v>96</v>
      </c>
      <c r="CK867" s="2" t="s">
        <v>96</v>
      </c>
      <c r="CL867" s="2" t="s">
        <v>96</v>
      </c>
      <c r="CM867" s="2" t="s">
        <v>96</v>
      </c>
      <c r="CN867" s="2" t="s">
        <v>95</v>
      </c>
      <c r="CO867" s="2" t="s">
        <v>95</v>
      </c>
      <c r="CP867" s="2" t="s">
        <v>95</v>
      </c>
      <c r="CQ867" s="2" t="s">
        <v>96</v>
      </c>
      <c r="CR867" s="2" t="s">
        <v>96</v>
      </c>
      <c r="CS867" s="2" t="s">
        <v>96</v>
      </c>
      <c r="CT867" t="s">
        <v>95</v>
      </c>
      <c r="CU867" t="s">
        <v>96</v>
      </c>
      <c r="CV867" t="s">
        <v>95</v>
      </c>
      <c r="CW867" t="s">
        <v>96</v>
      </c>
      <c r="CX867" t="s">
        <v>96</v>
      </c>
      <c r="CY867" t="s">
        <v>95</v>
      </c>
      <c r="CZ867" t="s">
        <v>95</v>
      </c>
      <c r="DA867" t="s">
        <v>95</v>
      </c>
      <c r="DB867" t="s">
        <v>96</v>
      </c>
      <c r="DC867" t="s">
        <v>96</v>
      </c>
      <c r="DD867" t="s">
        <v>96</v>
      </c>
      <c r="DE867" t="s">
        <v>95</v>
      </c>
      <c r="DF867" t="s">
        <v>96</v>
      </c>
      <c r="DG867" t="s">
        <v>96</v>
      </c>
      <c r="DH867" t="s">
        <v>96</v>
      </c>
      <c r="DI867" t="s">
        <v>96</v>
      </c>
      <c r="DJ867" t="s">
        <v>96</v>
      </c>
      <c r="DK867" t="s">
        <v>95</v>
      </c>
      <c r="DL867" t="s">
        <v>96</v>
      </c>
      <c r="DM867" t="s">
        <v>95</v>
      </c>
      <c r="DN867" t="s">
        <v>95</v>
      </c>
      <c r="DO867" t="s">
        <v>96</v>
      </c>
      <c r="DP867" t="s">
        <v>95</v>
      </c>
      <c r="DQ867" t="s">
        <v>96</v>
      </c>
      <c r="DR867" t="s">
        <v>96</v>
      </c>
      <c r="DS867" t="s">
        <v>96</v>
      </c>
      <c r="DT867" t="s">
        <v>95</v>
      </c>
      <c r="DU867" t="s">
        <v>96</v>
      </c>
      <c r="DV867" t="s">
        <v>95</v>
      </c>
      <c r="DW867" t="s">
        <v>95</v>
      </c>
      <c r="DX867" t="s">
        <v>96</v>
      </c>
      <c r="DY867" t="s">
        <v>95</v>
      </c>
      <c r="DZ867" t="s">
        <v>96</v>
      </c>
      <c r="EA867" t="s">
        <v>96</v>
      </c>
      <c r="EB867" t="s">
        <v>95</v>
      </c>
      <c r="EC867" t="s">
        <v>96</v>
      </c>
      <c r="ED867" t="s">
        <v>96</v>
      </c>
      <c r="EE867" t="s">
        <v>95</v>
      </c>
      <c r="EF867" t="s">
        <v>96</v>
      </c>
      <c r="EG867" t="s">
        <v>96</v>
      </c>
      <c r="EH867" t="s">
        <v>96</v>
      </c>
      <c r="EI867" t="s">
        <v>95</v>
      </c>
      <c r="EJ867" t="s">
        <v>95</v>
      </c>
      <c r="EK867" t="s">
        <v>96</v>
      </c>
      <c r="EL867" t="s">
        <v>95</v>
      </c>
      <c r="EM867" t="s">
        <v>95</v>
      </c>
      <c r="EN867" t="s">
        <v>96</v>
      </c>
      <c r="EO867" t="s">
        <v>96</v>
      </c>
      <c r="EP867" t="s">
        <v>95</v>
      </c>
      <c r="EQ867" t="s">
        <v>95</v>
      </c>
      <c r="ER867" t="s">
        <v>95</v>
      </c>
      <c r="ES867" t="s">
        <v>96</v>
      </c>
      <c r="ET867" t="s">
        <v>95</v>
      </c>
      <c r="EU867" t="s">
        <v>96</v>
      </c>
      <c r="EV867" t="s">
        <v>96</v>
      </c>
      <c r="EW867" t="s">
        <v>96</v>
      </c>
      <c r="EX867" t="s">
        <v>95</v>
      </c>
      <c r="EY867" t="s">
        <v>96</v>
      </c>
      <c r="EZ867" t="s">
        <v>96</v>
      </c>
      <c r="FA867" t="s">
        <v>96</v>
      </c>
      <c r="FB867" t="s">
        <v>96</v>
      </c>
      <c r="FC867" t="s">
        <v>95</v>
      </c>
      <c r="FD867" t="s">
        <v>96</v>
      </c>
      <c r="FE867" t="s">
        <v>96</v>
      </c>
      <c r="FF867" t="s">
        <v>96</v>
      </c>
      <c r="FG867" t="s">
        <v>95</v>
      </c>
      <c r="FH867" t="s">
        <v>96</v>
      </c>
      <c r="FI867" t="s">
        <v>96</v>
      </c>
      <c r="FJ867" t="s">
        <v>95</v>
      </c>
      <c r="FK867" t="s">
        <v>96</v>
      </c>
      <c r="FL867" t="s">
        <v>96</v>
      </c>
      <c r="FM867" t="s">
        <v>96</v>
      </c>
      <c r="FN867" t="s">
        <v>96</v>
      </c>
      <c r="FO867" t="s">
        <v>95</v>
      </c>
      <c r="FP867" t="s">
        <v>96</v>
      </c>
      <c r="FQ867" t="s">
        <v>96</v>
      </c>
      <c r="FR867" t="s">
        <v>96</v>
      </c>
      <c r="FS867" t="s">
        <v>96</v>
      </c>
      <c r="FT867" t="s">
        <v>96</v>
      </c>
      <c r="FU867" t="s">
        <v>96</v>
      </c>
      <c r="FV867" t="s">
        <v>95</v>
      </c>
      <c r="FW867" t="s">
        <v>96</v>
      </c>
    </row>
    <row r="868" spans="1:179">
      <c r="A868">
        <v>867</v>
      </c>
      <c r="B868" t="s">
        <v>963</v>
      </c>
      <c r="C868" t="s">
        <v>837</v>
      </c>
      <c r="D868" s="1">
        <v>104.42400000000001</v>
      </c>
      <c r="E868" s="2" t="s">
        <v>96</v>
      </c>
      <c r="F868" s="2" t="s">
        <v>96</v>
      </c>
      <c r="G868" s="2" t="s">
        <v>96</v>
      </c>
      <c r="H868" s="2" t="s">
        <v>96</v>
      </c>
      <c r="I868" s="2" t="s">
        <v>95</v>
      </c>
      <c r="J868" s="2" t="s">
        <v>95</v>
      </c>
      <c r="K868" s="2" t="s">
        <v>95</v>
      </c>
      <c r="L868" s="2" t="s">
        <v>96</v>
      </c>
      <c r="M868" s="2" t="s">
        <v>96</v>
      </c>
      <c r="N868" s="2" t="s">
        <v>95</v>
      </c>
      <c r="O868" s="2" t="s">
        <v>96</v>
      </c>
      <c r="P868" s="2" t="s">
        <v>96</v>
      </c>
      <c r="Q868" s="2" t="s">
        <v>95</v>
      </c>
      <c r="R868" s="2" t="s">
        <v>96</v>
      </c>
      <c r="S868" s="2" t="s">
        <v>96</v>
      </c>
      <c r="T868" s="2" t="s">
        <v>96</v>
      </c>
      <c r="U868" s="2" t="s">
        <v>95</v>
      </c>
      <c r="V868" s="2" t="s">
        <v>96</v>
      </c>
      <c r="W868" s="2" t="s">
        <v>96</v>
      </c>
      <c r="X868" s="2" t="s">
        <v>95</v>
      </c>
      <c r="Y868" s="2" t="s">
        <v>96</v>
      </c>
      <c r="Z868" s="2" t="s">
        <v>95</v>
      </c>
      <c r="AA868" s="2" t="s">
        <v>96</v>
      </c>
      <c r="AB868" s="2" t="s">
        <v>96</v>
      </c>
      <c r="AC868" s="2" t="s">
        <v>96</v>
      </c>
      <c r="AD868" s="2" t="s">
        <v>96</v>
      </c>
      <c r="AE868" s="2" t="s">
        <v>96</v>
      </c>
      <c r="AF868" s="2" t="s">
        <v>95</v>
      </c>
      <c r="AG868" s="2" t="s">
        <v>95</v>
      </c>
      <c r="AH868" s="2" t="s">
        <v>95</v>
      </c>
      <c r="AI868" s="2" t="s">
        <v>96</v>
      </c>
      <c r="AJ868" s="2" t="s">
        <v>95</v>
      </c>
      <c r="AK868" s="2" t="s">
        <v>96</v>
      </c>
      <c r="AL868" s="2" t="s">
        <v>96</v>
      </c>
      <c r="AM868" s="2" t="s">
        <v>96</v>
      </c>
      <c r="AN868" s="2" t="s">
        <v>96</v>
      </c>
      <c r="AO868" s="2" t="s">
        <v>95</v>
      </c>
      <c r="AP868" s="2" t="s">
        <v>96</v>
      </c>
      <c r="AQ868" s="2" t="s">
        <v>96</v>
      </c>
      <c r="AR868" s="2" t="s">
        <v>96</v>
      </c>
      <c r="AS868" s="2" t="s">
        <v>95</v>
      </c>
      <c r="AT868" s="2" t="s">
        <v>96</v>
      </c>
      <c r="AU868" s="2" t="s">
        <v>96</v>
      </c>
      <c r="AV868" s="2" t="s">
        <v>95</v>
      </c>
      <c r="AW868" s="2" t="s">
        <v>96</v>
      </c>
      <c r="AX868" s="2" t="s">
        <v>96</v>
      </c>
      <c r="AY868" s="2" t="s">
        <v>96</v>
      </c>
      <c r="AZ868" s="2" t="s">
        <v>96</v>
      </c>
      <c r="BA868" s="2" t="s">
        <v>96</v>
      </c>
      <c r="BB868" s="2" t="s">
        <v>96</v>
      </c>
      <c r="BC868" s="2" t="s">
        <v>96</v>
      </c>
      <c r="BD868" s="2" t="s">
        <v>96</v>
      </c>
      <c r="BE868" s="2" t="s">
        <v>96</v>
      </c>
      <c r="BF868" s="2" t="s">
        <v>96</v>
      </c>
      <c r="BG868" s="2" t="s">
        <v>96</v>
      </c>
      <c r="BH868" s="2" t="s">
        <v>96</v>
      </c>
      <c r="BI868" s="2" t="s">
        <v>96</v>
      </c>
      <c r="BJ868" s="2" t="s">
        <v>95</v>
      </c>
      <c r="BK868" s="2" t="s">
        <v>96</v>
      </c>
      <c r="BL868" s="2" t="s">
        <v>95</v>
      </c>
      <c r="BM868" s="2" t="s">
        <v>96</v>
      </c>
      <c r="BN868" s="2" t="s">
        <v>96</v>
      </c>
      <c r="BO868" s="2" t="s">
        <v>96</v>
      </c>
      <c r="BP868" s="2" t="s">
        <v>96</v>
      </c>
      <c r="BQ868" s="2" t="s">
        <v>95</v>
      </c>
      <c r="BR868" s="2" t="s">
        <v>96</v>
      </c>
      <c r="BS868" s="2" t="s">
        <v>95</v>
      </c>
      <c r="BT868" s="2" t="s">
        <v>96</v>
      </c>
      <c r="BU868" s="2" t="s">
        <v>96</v>
      </c>
      <c r="BV868" s="2" t="s">
        <v>95</v>
      </c>
      <c r="BW868" s="2" t="s">
        <v>96</v>
      </c>
      <c r="BX868" s="2" t="s">
        <v>96</v>
      </c>
      <c r="BY868" s="2" t="s">
        <v>96</v>
      </c>
      <c r="BZ868" s="2" t="s">
        <v>96</v>
      </c>
      <c r="CA868" s="2" t="s">
        <v>96</v>
      </c>
      <c r="CB868" s="2" t="s">
        <v>96</v>
      </c>
      <c r="CC868" s="2" t="s">
        <v>96</v>
      </c>
      <c r="CD868" s="2" t="s">
        <v>95</v>
      </c>
      <c r="CE868" s="2" t="s">
        <v>96</v>
      </c>
      <c r="CF868" s="2" t="s">
        <v>96</v>
      </c>
      <c r="CG868" s="2" t="s">
        <v>96</v>
      </c>
      <c r="CH868" s="2" t="s">
        <v>96</v>
      </c>
      <c r="CI868" s="2" t="s">
        <v>96</v>
      </c>
      <c r="CJ868" s="2" t="s">
        <v>96</v>
      </c>
      <c r="CK868" s="2" t="s">
        <v>96</v>
      </c>
      <c r="CL868" s="2" t="s">
        <v>96</v>
      </c>
      <c r="CM868" s="2" t="s">
        <v>96</v>
      </c>
      <c r="CN868" s="2" t="s">
        <v>95</v>
      </c>
      <c r="CO868" s="2" t="s">
        <v>95</v>
      </c>
      <c r="CP868" s="2" t="s">
        <v>96</v>
      </c>
      <c r="CQ868" s="2" t="s">
        <v>96</v>
      </c>
      <c r="CR868" s="2" t="s">
        <v>96</v>
      </c>
      <c r="CS868" s="2" t="s">
        <v>96</v>
      </c>
      <c r="CT868" t="s">
        <v>95</v>
      </c>
      <c r="CU868" t="s">
        <v>96</v>
      </c>
      <c r="CV868" t="s">
        <v>95</v>
      </c>
      <c r="CW868" t="s">
        <v>96</v>
      </c>
      <c r="CX868" t="s">
        <v>96</v>
      </c>
      <c r="CY868" t="s">
        <v>95</v>
      </c>
      <c r="CZ868" t="s">
        <v>95</v>
      </c>
      <c r="DA868" t="s">
        <v>95</v>
      </c>
      <c r="DB868" t="s">
        <v>96</v>
      </c>
      <c r="DC868" t="s">
        <v>96</v>
      </c>
      <c r="DD868" t="s">
        <v>96</v>
      </c>
      <c r="DE868" t="s">
        <v>95</v>
      </c>
      <c r="DF868" t="s">
        <v>96</v>
      </c>
      <c r="DG868" t="s">
        <v>96</v>
      </c>
      <c r="DH868" t="s">
        <v>96</v>
      </c>
      <c r="DI868" t="s">
        <v>96</v>
      </c>
      <c r="DJ868" t="s">
        <v>96</v>
      </c>
      <c r="DK868" t="s">
        <v>95</v>
      </c>
      <c r="DL868" t="s">
        <v>96</v>
      </c>
      <c r="DM868" t="s">
        <v>95</v>
      </c>
      <c r="DN868" t="s">
        <v>95</v>
      </c>
      <c r="DO868" t="s">
        <v>96</v>
      </c>
      <c r="DP868" t="s">
        <v>95</v>
      </c>
      <c r="DQ868" t="s">
        <v>96</v>
      </c>
      <c r="DR868" t="s">
        <v>96</v>
      </c>
      <c r="DS868" t="s">
        <v>96</v>
      </c>
      <c r="DT868" t="s">
        <v>95</v>
      </c>
      <c r="DU868" t="s">
        <v>96</v>
      </c>
      <c r="DV868" t="s">
        <v>95</v>
      </c>
      <c r="DW868" t="s">
        <v>95</v>
      </c>
      <c r="DX868" t="s">
        <v>96</v>
      </c>
      <c r="DY868" t="s">
        <v>95</v>
      </c>
      <c r="DZ868" t="s">
        <v>96</v>
      </c>
      <c r="EA868" t="s">
        <v>96</v>
      </c>
      <c r="EB868" t="s">
        <v>95</v>
      </c>
      <c r="EC868" t="s">
        <v>96</v>
      </c>
      <c r="ED868" t="s">
        <v>96</v>
      </c>
      <c r="EE868" t="s">
        <v>95</v>
      </c>
      <c r="EF868" t="s">
        <v>96</v>
      </c>
      <c r="EG868" t="s">
        <v>96</v>
      </c>
      <c r="EH868" t="s">
        <v>96</v>
      </c>
      <c r="EI868" t="s">
        <v>95</v>
      </c>
      <c r="EJ868" t="s">
        <v>95</v>
      </c>
      <c r="EK868" t="s">
        <v>96</v>
      </c>
      <c r="EL868" t="s">
        <v>95</v>
      </c>
      <c r="EM868" t="s">
        <v>95</v>
      </c>
      <c r="EN868" t="s">
        <v>96</v>
      </c>
      <c r="EO868" t="s">
        <v>96</v>
      </c>
      <c r="EP868" t="s">
        <v>95</v>
      </c>
      <c r="EQ868" t="s">
        <v>95</v>
      </c>
      <c r="ER868" t="s">
        <v>95</v>
      </c>
      <c r="ES868" t="s">
        <v>96</v>
      </c>
      <c r="ET868" t="s">
        <v>95</v>
      </c>
      <c r="EU868" t="s">
        <v>96</v>
      </c>
      <c r="EV868" t="s">
        <v>96</v>
      </c>
      <c r="EW868" t="s">
        <v>96</v>
      </c>
      <c r="EX868" t="s">
        <v>95</v>
      </c>
      <c r="EY868" t="s">
        <v>96</v>
      </c>
      <c r="EZ868" t="s">
        <v>96</v>
      </c>
      <c r="FA868" t="s">
        <v>96</v>
      </c>
      <c r="FB868" t="s">
        <v>96</v>
      </c>
      <c r="FC868" t="s">
        <v>95</v>
      </c>
      <c r="FD868" t="s">
        <v>96</v>
      </c>
      <c r="FE868" t="s">
        <v>96</v>
      </c>
      <c r="FF868" t="s">
        <v>96</v>
      </c>
      <c r="FG868" t="s">
        <v>95</v>
      </c>
      <c r="FH868" t="s">
        <v>96</v>
      </c>
      <c r="FI868" t="s">
        <v>96</v>
      </c>
      <c r="FJ868" t="s">
        <v>95</v>
      </c>
      <c r="FK868" t="s">
        <v>96</v>
      </c>
      <c r="FL868" t="s">
        <v>96</v>
      </c>
      <c r="FM868" t="s">
        <v>96</v>
      </c>
      <c r="FN868" t="s">
        <v>96</v>
      </c>
      <c r="FO868" t="s">
        <v>95</v>
      </c>
      <c r="FP868" t="s">
        <v>96</v>
      </c>
      <c r="FQ868" t="s">
        <v>96</v>
      </c>
      <c r="FR868" t="s">
        <v>96</v>
      </c>
      <c r="FS868" t="s">
        <v>96</v>
      </c>
      <c r="FT868" t="s">
        <v>96</v>
      </c>
      <c r="FU868" t="s">
        <v>96</v>
      </c>
      <c r="FV868" t="s">
        <v>95</v>
      </c>
      <c r="FW868" t="s">
        <v>96</v>
      </c>
    </row>
    <row r="869" spans="1:179">
      <c r="A869">
        <v>868</v>
      </c>
      <c r="B869" t="s">
        <v>964</v>
      </c>
      <c r="C869" t="s">
        <v>837</v>
      </c>
      <c r="D869" s="1">
        <v>104.42400000000001</v>
      </c>
      <c r="E869" s="2" t="s">
        <v>96</v>
      </c>
      <c r="F869" s="2" t="s">
        <v>96</v>
      </c>
      <c r="G869" s="2" t="s">
        <v>96</v>
      </c>
      <c r="H869" s="2" t="s">
        <v>96</v>
      </c>
      <c r="I869" s="2" t="s">
        <v>95</v>
      </c>
      <c r="J869" s="2" t="s">
        <v>95</v>
      </c>
      <c r="K869" s="2" t="s">
        <v>95</v>
      </c>
      <c r="L869" s="2" t="s">
        <v>96</v>
      </c>
      <c r="M869" s="2" t="s">
        <v>96</v>
      </c>
      <c r="N869" s="2" t="s">
        <v>95</v>
      </c>
      <c r="O869" s="2" t="s">
        <v>96</v>
      </c>
      <c r="P869" s="2" t="s">
        <v>96</v>
      </c>
      <c r="Q869" s="2" t="s">
        <v>95</v>
      </c>
      <c r="R869" s="2" t="s">
        <v>96</v>
      </c>
      <c r="S869" s="2" t="s">
        <v>96</v>
      </c>
      <c r="T869" s="2" t="s">
        <v>96</v>
      </c>
      <c r="U869" s="2" t="s">
        <v>95</v>
      </c>
      <c r="V869" s="2" t="s">
        <v>96</v>
      </c>
      <c r="W869" s="2" t="s">
        <v>96</v>
      </c>
      <c r="X869" s="2" t="s">
        <v>95</v>
      </c>
      <c r="Y869" s="2" t="s">
        <v>96</v>
      </c>
      <c r="Z869" s="2" t="s">
        <v>95</v>
      </c>
      <c r="AA869" s="2" t="s">
        <v>96</v>
      </c>
      <c r="AB869" s="2" t="s">
        <v>96</v>
      </c>
      <c r="AC869" s="2" t="s">
        <v>96</v>
      </c>
      <c r="AD869" s="2" t="s">
        <v>96</v>
      </c>
      <c r="AE869" s="2" t="s">
        <v>96</v>
      </c>
      <c r="AF869" s="2" t="s">
        <v>95</v>
      </c>
      <c r="AG869" s="2" t="s">
        <v>95</v>
      </c>
      <c r="AH869" s="2" t="s">
        <v>95</v>
      </c>
      <c r="AI869" s="2" t="s">
        <v>96</v>
      </c>
      <c r="AJ869" s="2" t="s">
        <v>95</v>
      </c>
      <c r="AK869" s="2" t="s">
        <v>96</v>
      </c>
      <c r="AL869" s="2" t="s">
        <v>96</v>
      </c>
      <c r="AM869" s="2" t="s">
        <v>96</v>
      </c>
      <c r="AN869" s="2" t="s">
        <v>96</v>
      </c>
      <c r="AO869" s="2" t="s">
        <v>95</v>
      </c>
      <c r="AP869" s="2" t="s">
        <v>96</v>
      </c>
      <c r="AQ869" s="2" t="s">
        <v>96</v>
      </c>
      <c r="AR869" s="2" t="s">
        <v>96</v>
      </c>
      <c r="AS869" s="2" t="s">
        <v>95</v>
      </c>
      <c r="AT869" s="2" t="s">
        <v>96</v>
      </c>
      <c r="AU869" s="2" t="s">
        <v>96</v>
      </c>
      <c r="AV869" s="2" t="s">
        <v>95</v>
      </c>
      <c r="AW869" s="2" t="s">
        <v>96</v>
      </c>
      <c r="AX869" s="2" t="s">
        <v>96</v>
      </c>
      <c r="AY869" s="2" t="s">
        <v>96</v>
      </c>
      <c r="AZ869" s="2" t="s">
        <v>96</v>
      </c>
      <c r="BA869" s="2" t="s">
        <v>96</v>
      </c>
      <c r="BB869" s="2" t="s">
        <v>96</v>
      </c>
      <c r="BC869" s="2" t="s">
        <v>96</v>
      </c>
      <c r="BD869" s="2" t="s">
        <v>96</v>
      </c>
      <c r="BE869" s="2" t="s">
        <v>96</v>
      </c>
      <c r="BF869" s="2" t="s">
        <v>96</v>
      </c>
      <c r="BG869" s="2" t="s">
        <v>96</v>
      </c>
      <c r="BH869" s="2" t="s">
        <v>96</v>
      </c>
      <c r="BI869" s="2" t="s">
        <v>96</v>
      </c>
      <c r="BJ869" s="2" t="s">
        <v>95</v>
      </c>
      <c r="BK869" s="2" t="s">
        <v>96</v>
      </c>
      <c r="BL869" s="2" t="s">
        <v>95</v>
      </c>
      <c r="BM869" s="2" t="s">
        <v>96</v>
      </c>
      <c r="BN869" s="2" t="s">
        <v>96</v>
      </c>
      <c r="BO869" s="2" t="s">
        <v>96</v>
      </c>
      <c r="BP869" s="2" t="s">
        <v>96</v>
      </c>
      <c r="BQ869" s="2" t="s">
        <v>95</v>
      </c>
      <c r="BR869" s="2" t="s">
        <v>96</v>
      </c>
      <c r="BS869" s="2" t="s">
        <v>95</v>
      </c>
      <c r="BT869" s="2" t="s">
        <v>96</v>
      </c>
      <c r="BU869" s="2" t="s">
        <v>96</v>
      </c>
      <c r="BV869" s="2" t="s">
        <v>95</v>
      </c>
      <c r="BW869" s="2" t="s">
        <v>96</v>
      </c>
      <c r="BX869" s="2" t="s">
        <v>96</v>
      </c>
      <c r="BY869" s="2" t="s">
        <v>96</v>
      </c>
      <c r="BZ869" s="2" t="s">
        <v>96</v>
      </c>
      <c r="CA869" s="2" t="s">
        <v>96</v>
      </c>
      <c r="CB869" s="2" t="s">
        <v>96</v>
      </c>
      <c r="CC869" s="2" t="s">
        <v>96</v>
      </c>
      <c r="CD869" s="2" t="s">
        <v>95</v>
      </c>
      <c r="CE869" s="2" t="s">
        <v>96</v>
      </c>
      <c r="CF869" s="2" t="s">
        <v>96</v>
      </c>
      <c r="CG869" s="2" t="s">
        <v>96</v>
      </c>
      <c r="CH869" s="2" t="s">
        <v>96</v>
      </c>
      <c r="CI869" s="2" t="s">
        <v>96</v>
      </c>
      <c r="CJ869" s="2" t="s">
        <v>96</v>
      </c>
      <c r="CK869" s="2" t="s">
        <v>96</v>
      </c>
      <c r="CL869" s="2" t="s">
        <v>96</v>
      </c>
      <c r="CM869" s="2" t="s">
        <v>96</v>
      </c>
      <c r="CN869" s="2" t="s">
        <v>95</v>
      </c>
      <c r="CO869" s="2" t="s">
        <v>95</v>
      </c>
      <c r="CP869" s="2" t="s">
        <v>96</v>
      </c>
      <c r="CQ869" s="2" t="s">
        <v>96</v>
      </c>
      <c r="CR869" s="2" t="s">
        <v>96</v>
      </c>
      <c r="CS869" s="2" t="s">
        <v>96</v>
      </c>
      <c r="CT869" t="s">
        <v>95</v>
      </c>
      <c r="CU869" t="s">
        <v>96</v>
      </c>
      <c r="CV869" t="s">
        <v>95</v>
      </c>
      <c r="CW869" t="s">
        <v>96</v>
      </c>
      <c r="CX869" t="s">
        <v>96</v>
      </c>
      <c r="CY869" t="s">
        <v>95</v>
      </c>
      <c r="CZ869" t="s">
        <v>95</v>
      </c>
      <c r="DA869" t="s">
        <v>95</v>
      </c>
      <c r="DB869" t="s">
        <v>96</v>
      </c>
      <c r="DC869" t="s">
        <v>96</v>
      </c>
      <c r="DD869" t="s">
        <v>96</v>
      </c>
      <c r="DE869" t="s">
        <v>95</v>
      </c>
      <c r="DF869" t="s">
        <v>96</v>
      </c>
      <c r="DG869" t="s">
        <v>96</v>
      </c>
      <c r="DH869" t="s">
        <v>96</v>
      </c>
      <c r="DI869" t="s">
        <v>96</v>
      </c>
      <c r="DJ869" t="s">
        <v>96</v>
      </c>
      <c r="DK869" t="s">
        <v>95</v>
      </c>
      <c r="DL869" t="s">
        <v>96</v>
      </c>
      <c r="DM869" t="s">
        <v>95</v>
      </c>
      <c r="DN869" t="s">
        <v>95</v>
      </c>
      <c r="DO869" t="s">
        <v>96</v>
      </c>
      <c r="DP869" t="s">
        <v>95</v>
      </c>
      <c r="DQ869" t="s">
        <v>96</v>
      </c>
      <c r="DR869" t="s">
        <v>96</v>
      </c>
      <c r="DS869" t="s">
        <v>96</v>
      </c>
      <c r="DT869" t="s">
        <v>95</v>
      </c>
      <c r="DU869" t="s">
        <v>96</v>
      </c>
      <c r="DV869" t="s">
        <v>95</v>
      </c>
      <c r="DW869" t="s">
        <v>95</v>
      </c>
      <c r="DX869" t="s">
        <v>96</v>
      </c>
      <c r="DY869" t="s">
        <v>95</v>
      </c>
      <c r="DZ869" t="s">
        <v>96</v>
      </c>
      <c r="EA869" t="s">
        <v>96</v>
      </c>
      <c r="EB869" t="s">
        <v>95</v>
      </c>
      <c r="EC869" t="s">
        <v>96</v>
      </c>
      <c r="ED869" t="s">
        <v>96</v>
      </c>
      <c r="EE869" t="s">
        <v>95</v>
      </c>
      <c r="EF869" t="s">
        <v>96</v>
      </c>
      <c r="EG869" t="s">
        <v>96</v>
      </c>
      <c r="EH869" t="s">
        <v>96</v>
      </c>
      <c r="EI869" t="s">
        <v>95</v>
      </c>
      <c r="EJ869" t="s">
        <v>95</v>
      </c>
      <c r="EK869" t="s">
        <v>96</v>
      </c>
      <c r="EL869" t="s">
        <v>95</v>
      </c>
      <c r="EM869" t="s">
        <v>95</v>
      </c>
      <c r="EN869" t="s">
        <v>96</v>
      </c>
      <c r="EO869" t="s">
        <v>96</v>
      </c>
      <c r="EP869" t="s">
        <v>95</v>
      </c>
      <c r="EQ869" t="s">
        <v>95</v>
      </c>
      <c r="ER869" t="s">
        <v>95</v>
      </c>
      <c r="ES869" t="s">
        <v>96</v>
      </c>
      <c r="ET869" t="s">
        <v>95</v>
      </c>
      <c r="EU869" t="s">
        <v>96</v>
      </c>
      <c r="EV869" t="s">
        <v>96</v>
      </c>
      <c r="EW869" t="s">
        <v>96</v>
      </c>
      <c r="EX869" t="s">
        <v>95</v>
      </c>
      <c r="EY869" t="s">
        <v>96</v>
      </c>
      <c r="EZ869" t="s">
        <v>96</v>
      </c>
      <c r="FA869" t="s">
        <v>96</v>
      </c>
      <c r="FB869" t="s">
        <v>96</v>
      </c>
      <c r="FC869" t="s">
        <v>95</v>
      </c>
      <c r="FD869" t="s">
        <v>96</v>
      </c>
      <c r="FE869" t="s">
        <v>96</v>
      </c>
      <c r="FF869" t="s">
        <v>96</v>
      </c>
      <c r="FG869" t="s">
        <v>95</v>
      </c>
      <c r="FH869" t="s">
        <v>96</v>
      </c>
      <c r="FI869" t="s">
        <v>96</v>
      </c>
      <c r="FJ869" t="s">
        <v>95</v>
      </c>
      <c r="FK869" t="s">
        <v>96</v>
      </c>
      <c r="FL869" t="s">
        <v>96</v>
      </c>
      <c r="FM869" t="s">
        <v>96</v>
      </c>
      <c r="FN869" t="s">
        <v>96</v>
      </c>
      <c r="FO869" t="s">
        <v>95</v>
      </c>
      <c r="FP869" t="s">
        <v>96</v>
      </c>
      <c r="FQ869" t="s">
        <v>96</v>
      </c>
      <c r="FR869" t="s">
        <v>96</v>
      </c>
      <c r="FS869" t="s">
        <v>96</v>
      </c>
      <c r="FT869" t="s">
        <v>96</v>
      </c>
      <c r="FU869" t="s">
        <v>96</v>
      </c>
      <c r="FV869" t="s">
        <v>95</v>
      </c>
      <c r="FW869" t="s">
        <v>96</v>
      </c>
    </row>
    <row r="870" spans="1:179">
      <c r="A870">
        <v>869</v>
      </c>
      <c r="B870" t="s">
        <v>969</v>
      </c>
      <c r="C870" t="s">
        <v>837</v>
      </c>
      <c r="D870" s="1">
        <v>106.764</v>
      </c>
      <c r="E870" s="2" t="s">
        <v>96</v>
      </c>
      <c r="F870" s="2" t="s">
        <v>96</v>
      </c>
      <c r="G870" s="2" t="s">
        <v>96</v>
      </c>
      <c r="H870" s="2" t="s">
        <v>96</v>
      </c>
      <c r="I870" s="2" t="s">
        <v>95</v>
      </c>
      <c r="J870" s="2" t="s">
        <v>95</v>
      </c>
      <c r="K870" s="2" t="s">
        <v>95</v>
      </c>
      <c r="L870" s="2" t="s">
        <v>96</v>
      </c>
      <c r="M870" s="2" t="s">
        <v>96</v>
      </c>
      <c r="N870" s="2" t="s">
        <v>95</v>
      </c>
      <c r="O870" s="2" t="s">
        <v>96</v>
      </c>
      <c r="P870" s="2" t="s">
        <v>96</v>
      </c>
      <c r="Q870" s="2" t="s">
        <v>95</v>
      </c>
      <c r="R870" s="2" t="s">
        <v>96</v>
      </c>
      <c r="S870" s="2" t="s">
        <v>96</v>
      </c>
      <c r="T870" s="2" t="s">
        <v>96</v>
      </c>
      <c r="U870" s="2" t="s">
        <v>95</v>
      </c>
      <c r="V870" s="2" t="s">
        <v>96</v>
      </c>
      <c r="W870" s="2" t="s">
        <v>96</v>
      </c>
      <c r="X870" s="2" t="s">
        <v>95</v>
      </c>
      <c r="Y870" s="2" t="s">
        <v>96</v>
      </c>
      <c r="Z870" s="2" t="s">
        <v>95</v>
      </c>
      <c r="AA870" s="2" t="s">
        <v>96</v>
      </c>
      <c r="AB870" s="2" t="s">
        <v>96</v>
      </c>
      <c r="AC870" s="2" t="s">
        <v>96</v>
      </c>
      <c r="AD870" s="2" t="s">
        <v>96</v>
      </c>
      <c r="AE870" s="2" t="s">
        <v>96</v>
      </c>
      <c r="AF870" s="2" t="s">
        <v>95</v>
      </c>
      <c r="AG870" s="2" t="s">
        <v>95</v>
      </c>
      <c r="AH870" s="2" t="s">
        <v>95</v>
      </c>
      <c r="AI870" s="2" t="s">
        <v>95</v>
      </c>
      <c r="AJ870" s="2" t="s">
        <v>95</v>
      </c>
      <c r="AK870" s="2" t="s">
        <v>96</v>
      </c>
      <c r="AL870" s="2" t="s">
        <v>96</v>
      </c>
      <c r="AM870" s="2" t="s">
        <v>96</v>
      </c>
      <c r="AN870" s="2" t="s">
        <v>96</v>
      </c>
      <c r="AO870" s="2" t="s">
        <v>95</v>
      </c>
      <c r="AP870" s="2" t="s">
        <v>96</v>
      </c>
      <c r="AQ870" s="2" t="s">
        <v>96</v>
      </c>
      <c r="AR870" s="2" t="s">
        <v>96</v>
      </c>
      <c r="AS870" s="2" t="s">
        <v>95</v>
      </c>
      <c r="AT870" s="2" t="s">
        <v>96</v>
      </c>
      <c r="AU870" s="2" t="s">
        <v>96</v>
      </c>
      <c r="AV870" s="2" t="s">
        <v>95</v>
      </c>
      <c r="AW870" s="2" t="s">
        <v>96</v>
      </c>
      <c r="AX870" s="2" t="s">
        <v>96</v>
      </c>
      <c r="AY870" s="2" t="s">
        <v>96</v>
      </c>
      <c r="AZ870" s="2" t="s">
        <v>96</v>
      </c>
      <c r="BA870" s="2" t="s">
        <v>96</v>
      </c>
      <c r="BB870" s="2" t="s">
        <v>96</v>
      </c>
      <c r="BC870" s="2" t="s">
        <v>96</v>
      </c>
      <c r="BD870" s="2" t="s">
        <v>96</v>
      </c>
      <c r="BE870" s="2" t="s">
        <v>96</v>
      </c>
      <c r="BF870" s="2" t="s">
        <v>96</v>
      </c>
      <c r="BG870" s="2" t="s">
        <v>96</v>
      </c>
      <c r="BH870" s="2" t="s">
        <v>96</v>
      </c>
      <c r="BI870" s="2" t="s">
        <v>96</v>
      </c>
      <c r="BJ870" s="2" t="s">
        <v>95</v>
      </c>
      <c r="BK870" s="2" t="s">
        <v>96</v>
      </c>
      <c r="BL870" s="2" t="s">
        <v>95</v>
      </c>
      <c r="BM870" s="2" t="s">
        <v>96</v>
      </c>
      <c r="BN870" s="2" t="s">
        <v>96</v>
      </c>
      <c r="BO870" s="2" t="s">
        <v>96</v>
      </c>
      <c r="BP870" s="2" t="s">
        <v>96</v>
      </c>
      <c r="BQ870" s="2" t="s">
        <v>95</v>
      </c>
      <c r="BR870" s="2" t="s">
        <v>96</v>
      </c>
      <c r="BS870" s="2" t="s">
        <v>95</v>
      </c>
      <c r="BT870" s="2" t="s">
        <v>96</v>
      </c>
      <c r="BU870" s="2" t="s">
        <v>96</v>
      </c>
      <c r="BV870" s="2" t="s">
        <v>95</v>
      </c>
      <c r="BW870" s="2" t="s">
        <v>96</v>
      </c>
      <c r="BX870" s="2" t="s">
        <v>96</v>
      </c>
      <c r="BY870" s="2" t="s">
        <v>96</v>
      </c>
      <c r="BZ870" s="2" t="s">
        <v>96</v>
      </c>
      <c r="CA870" s="2" t="s">
        <v>96</v>
      </c>
      <c r="CB870" s="2" t="s">
        <v>96</v>
      </c>
      <c r="CC870" s="2" t="s">
        <v>96</v>
      </c>
      <c r="CD870" s="2" t="s">
        <v>95</v>
      </c>
      <c r="CE870" s="2" t="s">
        <v>96</v>
      </c>
      <c r="CF870" s="2" t="s">
        <v>96</v>
      </c>
      <c r="CG870" s="2" t="s">
        <v>96</v>
      </c>
      <c r="CH870" s="2" t="s">
        <v>96</v>
      </c>
      <c r="CI870" s="2" t="s">
        <v>96</v>
      </c>
      <c r="CJ870" s="2" t="s">
        <v>96</v>
      </c>
      <c r="CK870" s="2" t="s">
        <v>96</v>
      </c>
      <c r="CL870" s="2" t="s">
        <v>96</v>
      </c>
      <c r="CM870" s="2" t="s">
        <v>96</v>
      </c>
      <c r="CN870" s="2" t="s">
        <v>95</v>
      </c>
      <c r="CO870" s="2" t="s">
        <v>95</v>
      </c>
      <c r="CP870" s="2" t="s">
        <v>96</v>
      </c>
      <c r="CQ870" s="2" t="s">
        <v>96</v>
      </c>
      <c r="CR870" s="2" t="s">
        <v>95</v>
      </c>
      <c r="CS870" s="2" t="s">
        <v>96</v>
      </c>
      <c r="CT870" t="s">
        <v>95</v>
      </c>
      <c r="CU870" t="s">
        <v>96</v>
      </c>
      <c r="CV870" t="s">
        <v>95</v>
      </c>
      <c r="CW870" t="s">
        <v>96</v>
      </c>
      <c r="CX870" t="s">
        <v>96</v>
      </c>
      <c r="CY870" t="s">
        <v>95</v>
      </c>
      <c r="CZ870" t="s">
        <v>95</v>
      </c>
      <c r="DA870" t="s">
        <v>95</v>
      </c>
      <c r="DB870" t="s">
        <v>96</v>
      </c>
      <c r="DC870" t="s">
        <v>96</v>
      </c>
      <c r="DD870" t="s">
        <v>96</v>
      </c>
      <c r="DE870" t="s">
        <v>95</v>
      </c>
      <c r="DF870" t="s">
        <v>96</v>
      </c>
      <c r="DG870" t="s">
        <v>96</v>
      </c>
      <c r="DH870" t="s">
        <v>96</v>
      </c>
      <c r="DI870" t="s">
        <v>95</v>
      </c>
      <c r="DJ870" t="s">
        <v>96</v>
      </c>
      <c r="DK870" t="s">
        <v>95</v>
      </c>
      <c r="DL870" t="s">
        <v>96</v>
      </c>
      <c r="DM870" t="s">
        <v>95</v>
      </c>
      <c r="DN870" t="s">
        <v>95</v>
      </c>
      <c r="DO870" t="s">
        <v>96</v>
      </c>
      <c r="DP870" t="s">
        <v>95</v>
      </c>
      <c r="DQ870" t="s">
        <v>96</v>
      </c>
      <c r="DR870" t="s">
        <v>96</v>
      </c>
      <c r="DS870" t="s">
        <v>96</v>
      </c>
      <c r="DT870" t="s">
        <v>95</v>
      </c>
      <c r="DU870" t="s">
        <v>96</v>
      </c>
      <c r="DV870" t="s">
        <v>95</v>
      </c>
      <c r="DW870" t="s">
        <v>95</v>
      </c>
      <c r="DX870" t="s">
        <v>96</v>
      </c>
      <c r="DY870" t="s">
        <v>95</v>
      </c>
      <c r="DZ870" t="s">
        <v>96</v>
      </c>
      <c r="EA870" t="s">
        <v>96</v>
      </c>
      <c r="EB870" t="s">
        <v>95</v>
      </c>
      <c r="EC870" t="s">
        <v>96</v>
      </c>
      <c r="ED870" t="s">
        <v>96</v>
      </c>
      <c r="EE870" t="s">
        <v>95</v>
      </c>
      <c r="EF870" t="s">
        <v>96</v>
      </c>
      <c r="EG870" t="s">
        <v>96</v>
      </c>
      <c r="EH870" t="s">
        <v>96</v>
      </c>
      <c r="EI870" t="s">
        <v>95</v>
      </c>
      <c r="EJ870" t="s">
        <v>95</v>
      </c>
      <c r="EK870" t="s">
        <v>96</v>
      </c>
      <c r="EL870" t="s">
        <v>95</v>
      </c>
      <c r="EM870" t="s">
        <v>95</v>
      </c>
      <c r="EN870" t="s">
        <v>96</v>
      </c>
      <c r="EO870" t="s">
        <v>96</v>
      </c>
      <c r="EP870" t="s">
        <v>95</v>
      </c>
      <c r="EQ870" t="s">
        <v>95</v>
      </c>
      <c r="ER870" t="s">
        <v>95</v>
      </c>
      <c r="ES870" t="s">
        <v>96</v>
      </c>
      <c r="ET870" t="s">
        <v>95</v>
      </c>
      <c r="EU870" t="s">
        <v>96</v>
      </c>
      <c r="EV870" t="s">
        <v>96</v>
      </c>
      <c r="EW870" t="s">
        <v>96</v>
      </c>
      <c r="EX870" t="s">
        <v>95</v>
      </c>
      <c r="EY870" t="s">
        <v>96</v>
      </c>
      <c r="EZ870" t="s">
        <v>96</v>
      </c>
      <c r="FA870" t="s">
        <v>96</v>
      </c>
      <c r="FB870" t="s">
        <v>96</v>
      </c>
      <c r="FC870" t="s">
        <v>95</v>
      </c>
      <c r="FD870" t="s">
        <v>96</v>
      </c>
      <c r="FE870" t="s">
        <v>96</v>
      </c>
      <c r="FF870" t="s">
        <v>96</v>
      </c>
      <c r="FG870" t="s">
        <v>95</v>
      </c>
      <c r="FH870" t="s">
        <v>96</v>
      </c>
      <c r="FI870" t="s">
        <v>96</v>
      </c>
      <c r="FJ870" t="s">
        <v>95</v>
      </c>
      <c r="FK870" t="s">
        <v>96</v>
      </c>
      <c r="FL870" t="s">
        <v>96</v>
      </c>
      <c r="FM870" t="s">
        <v>96</v>
      </c>
      <c r="FN870" t="s">
        <v>96</v>
      </c>
      <c r="FO870" t="s">
        <v>95</v>
      </c>
      <c r="FP870" t="s">
        <v>96</v>
      </c>
      <c r="FQ870" t="s">
        <v>96</v>
      </c>
      <c r="FR870" t="s">
        <v>96</v>
      </c>
      <c r="FS870" t="s">
        <v>95</v>
      </c>
      <c r="FT870" t="s">
        <v>96</v>
      </c>
      <c r="FU870" t="s">
        <v>96</v>
      </c>
      <c r="FV870" t="s">
        <v>95</v>
      </c>
      <c r="FW870" t="s">
        <v>96</v>
      </c>
    </row>
    <row r="871" spans="1:179">
      <c r="A871">
        <v>870</v>
      </c>
      <c r="B871" t="s">
        <v>970</v>
      </c>
      <c r="C871" t="s">
        <v>837</v>
      </c>
      <c r="D871" s="1">
        <v>110.93300000000001</v>
      </c>
      <c r="E871" s="2" t="s">
        <v>96</v>
      </c>
      <c r="F871" s="2" t="s">
        <v>96</v>
      </c>
      <c r="G871" s="2" t="s">
        <v>96</v>
      </c>
      <c r="H871" s="2" t="s">
        <v>96</v>
      </c>
      <c r="I871" s="2" t="s">
        <v>95</v>
      </c>
      <c r="J871" s="2" t="s">
        <v>95</v>
      </c>
      <c r="K871" s="2" t="s">
        <v>95</v>
      </c>
      <c r="L871" s="2" t="s">
        <v>96</v>
      </c>
      <c r="M871" s="2" t="s">
        <v>96</v>
      </c>
      <c r="N871" s="2" t="s">
        <v>95</v>
      </c>
      <c r="O871" s="2" t="s">
        <v>96</v>
      </c>
      <c r="P871" s="2" t="s">
        <v>96</v>
      </c>
      <c r="Q871" s="2" t="s">
        <v>95</v>
      </c>
      <c r="R871" s="2" t="s">
        <v>96</v>
      </c>
      <c r="S871" s="2" t="s">
        <v>96</v>
      </c>
      <c r="T871" s="2" t="s">
        <v>96</v>
      </c>
      <c r="U871" s="2" t="s">
        <v>95</v>
      </c>
      <c r="V871" s="2" t="s">
        <v>96</v>
      </c>
      <c r="W871" s="2" t="s">
        <v>96</v>
      </c>
      <c r="X871" s="2" t="s">
        <v>95</v>
      </c>
      <c r="Y871" s="2" t="s">
        <v>96</v>
      </c>
      <c r="Z871" s="2" t="s">
        <v>95</v>
      </c>
      <c r="AA871" s="2" t="s">
        <v>96</v>
      </c>
      <c r="AB871" s="2" t="s">
        <v>96</v>
      </c>
      <c r="AC871" s="2" t="s">
        <v>96</v>
      </c>
      <c r="AD871" s="2" t="s">
        <v>96</v>
      </c>
      <c r="AE871" s="2" t="s">
        <v>96</v>
      </c>
      <c r="AF871" s="2" t="s">
        <v>96</v>
      </c>
      <c r="AG871" s="2" t="s">
        <v>95</v>
      </c>
      <c r="AH871" s="2" t="s">
        <v>95</v>
      </c>
      <c r="AI871" s="2" t="s">
        <v>95</v>
      </c>
      <c r="AJ871" s="2" t="s">
        <v>95</v>
      </c>
      <c r="AK871" s="2" t="s">
        <v>96</v>
      </c>
      <c r="AL871" s="2" t="s">
        <v>96</v>
      </c>
      <c r="AM871" s="2" t="s">
        <v>96</v>
      </c>
      <c r="AN871" s="2" t="s">
        <v>96</v>
      </c>
      <c r="AO871" s="2" t="s">
        <v>95</v>
      </c>
      <c r="AP871" s="2" t="s">
        <v>96</v>
      </c>
      <c r="AQ871" s="2" t="s">
        <v>96</v>
      </c>
      <c r="AR871" s="2" t="s">
        <v>96</v>
      </c>
      <c r="AS871" s="2" t="s">
        <v>95</v>
      </c>
      <c r="AT871" s="2" t="s">
        <v>96</v>
      </c>
      <c r="AU871" s="2" t="s">
        <v>96</v>
      </c>
      <c r="AV871" s="2" t="s">
        <v>96</v>
      </c>
      <c r="AW871" s="2" t="s">
        <v>96</v>
      </c>
      <c r="AX871" s="2" t="s">
        <v>96</v>
      </c>
      <c r="AY871" s="2" t="s">
        <v>96</v>
      </c>
      <c r="AZ871" s="2" t="s">
        <v>96</v>
      </c>
      <c r="BA871" s="2" t="s">
        <v>96</v>
      </c>
      <c r="BB871" s="2" t="s">
        <v>96</v>
      </c>
      <c r="BC871" s="2" t="s">
        <v>96</v>
      </c>
      <c r="BD871" s="2" t="s">
        <v>96</v>
      </c>
      <c r="BE871" s="2" t="s">
        <v>96</v>
      </c>
      <c r="BF871" s="2" t="s">
        <v>96</v>
      </c>
      <c r="BG871" s="2" t="s">
        <v>96</v>
      </c>
      <c r="BH871" s="2" t="s">
        <v>96</v>
      </c>
      <c r="BI871" s="2" t="s">
        <v>96</v>
      </c>
      <c r="BJ871" s="2" t="s">
        <v>95</v>
      </c>
      <c r="BK871" s="2" t="s">
        <v>96</v>
      </c>
      <c r="BL871" s="2" t="s">
        <v>95</v>
      </c>
      <c r="BM871" s="2" t="s">
        <v>96</v>
      </c>
      <c r="BN871" s="2" t="s">
        <v>96</v>
      </c>
      <c r="BO871" s="2" t="s">
        <v>96</v>
      </c>
      <c r="BP871" s="2" t="s">
        <v>96</v>
      </c>
      <c r="BQ871" s="2" t="s">
        <v>95</v>
      </c>
      <c r="BR871" s="2" t="s">
        <v>96</v>
      </c>
      <c r="BS871" s="2" t="s">
        <v>95</v>
      </c>
      <c r="BT871" s="2" t="s">
        <v>96</v>
      </c>
      <c r="BU871" s="2" t="s">
        <v>96</v>
      </c>
      <c r="BV871" s="2" t="s">
        <v>95</v>
      </c>
      <c r="BW871" s="2" t="s">
        <v>96</v>
      </c>
      <c r="BX871" s="2" t="s">
        <v>96</v>
      </c>
      <c r="BY871" s="2" t="s">
        <v>96</v>
      </c>
      <c r="BZ871" s="2" t="s">
        <v>96</v>
      </c>
      <c r="CA871" s="2" t="s">
        <v>96</v>
      </c>
      <c r="CB871" s="2" t="s">
        <v>96</v>
      </c>
      <c r="CC871" s="2" t="s">
        <v>96</v>
      </c>
      <c r="CD871" s="2" t="s">
        <v>95</v>
      </c>
      <c r="CE871" s="2" t="s">
        <v>96</v>
      </c>
      <c r="CF871" s="2" t="s">
        <v>96</v>
      </c>
      <c r="CG871" s="2" t="s">
        <v>96</v>
      </c>
      <c r="CH871" s="2" t="s">
        <v>96</v>
      </c>
      <c r="CI871" s="2" t="s">
        <v>96</v>
      </c>
      <c r="CJ871" s="2" t="s">
        <v>96</v>
      </c>
      <c r="CK871" s="2" t="s">
        <v>96</v>
      </c>
      <c r="CL871" s="2" t="s">
        <v>96</v>
      </c>
      <c r="CM871" s="2" t="s">
        <v>96</v>
      </c>
      <c r="CN871" s="2" t="s">
        <v>95</v>
      </c>
      <c r="CO871" s="2" t="s">
        <v>95</v>
      </c>
      <c r="CP871" s="2" t="s">
        <v>96</v>
      </c>
      <c r="CQ871" s="2" t="s">
        <v>96</v>
      </c>
      <c r="CR871" s="2" t="s">
        <v>95</v>
      </c>
      <c r="CS871" s="2" t="s">
        <v>96</v>
      </c>
      <c r="CT871" t="s">
        <v>95</v>
      </c>
      <c r="CU871" t="s">
        <v>96</v>
      </c>
      <c r="CV871" t="s">
        <v>95</v>
      </c>
      <c r="CW871" t="s">
        <v>96</v>
      </c>
      <c r="CX871" t="s">
        <v>96</v>
      </c>
      <c r="CY871" t="s">
        <v>95</v>
      </c>
      <c r="CZ871" t="s">
        <v>95</v>
      </c>
      <c r="DA871" t="s">
        <v>95</v>
      </c>
      <c r="DB871" t="s">
        <v>96</v>
      </c>
      <c r="DC871" t="s">
        <v>96</v>
      </c>
      <c r="DD871" t="s">
        <v>96</v>
      </c>
      <c r="DE871" t="s">
        <v>95</v>
      </c>
      <c r="DF871" t="s">
        <v>95</v>
      </c>
      <c r="DG871" t="s">
        <v>96</v>
      </c>
      <c r="DH871" t="s">
        <v>96</v>
      </c>
      <c r="DI871" t="s">
        <v>95</v>
      </c>
      <c r="DJ871" t="s">
        <v>96</v>
      </c>
      <c r="DK871" t="s">
        <v>95</v>
      </c>
      <c r="DL871" t="s">
        <v>96</v>
      </c>
      <c r="DM871" t="s">
        <v>95</v>
      </c>
      <c r="DN871" t="s">
        <v>95</v>
      </c>
      <c r="DO871" t="s">
        <v>96</v>
      </c>
      <c r="DP871" t="s">
        <v>95</v>
      </c>
      <c r="DQ871" t="s">
        <v>96</v>
      </c>
      <c r="DR871" t="s">
        <v>96</v>
      </c>
      <c r="DS871" t="s">
        <v>96</v>
      </c>
      <c r="DT871" t="s">
        <v>95</v>
      </c>
      <c r="DU871" t="s">
        <v>96</v>
      </c>
      <c r="DV871" t="s">
        <v>95</v>
      </c>
      <c r="DW871" t="s">
        <v>95</v>
      </c>
      <c r="DX871" t="s">
        <v>95</v>
      </c>
      <c r="DY871" t="s">
        <v>95</v>
      </c>
      <c r="DZ871" t="s">
        <v>96</v>
      </c>
      <c r="EA871" t="s">
        <v>96</v>
      </c>
      <c r="EB871" t="s">
        <v>95</v>
      </c>
      <c r="EC871" t="s">
        <v>96</v>
      </c>
      <c r="ED871" t="s">
        <v>96</v>
      </c>
      <c r="EE871" t="s">
        <v>95</v>
      </c>
      <c r="EF871" t="s">
        <v>96</v>
      </c>
      <c r="EG871" t="s">
        <v>96</v>
      </c>
      <c r="EH871" t="s">
        <v>96</v>
      </c>
      <c r="EI871" t="s">
        <v>95</v>
      </c>
      <c r="EJ871" t="s">
        <v>95</v>
      </c>
      <c r="EK871" t="s">
        <v>96</v>
      </c>
      <c r="EL871" t="s">
        <v>95</v>
      </c>
      <c r="EM871" t="s">
        <v>95</v>
      </c>
      <c r="EN871" t="s">
        <v>96</v>
      </c>
      <c r="EO871" t="s">
        <v>96</v>
      </c>
      <c r="EP871" t="s">
        <v>95</v>
      </c>
      <c r="EQ871" t="s">
        <v>95</v>
      </c>
      <c r="ER871" t="s">
        <v>95</v>
      </c>
      <c r="ES871" t="s">
        <v>96</v>
      </c>
      <c r="ET871" t="s">
        <v>95</v>
      </c>
      <c r="EU871" t="s">
        <v>96</v>
      </c>
      <c r="EV871" t="s">
        <v>96</v>
      </c>
      <c r="EW871" t="s">
        <v>96</v>
      </c>
      <c r="EX871" t="s">
        <v>95</v>
      </c>
      <c r="EY871" t="s">
        <v>96</v>
      </c>
      <c r="EZ871" t="s">
        <v>96</v>
      </c>
      <c r="FA871" t="s">
        <v>96</v>
      </c>
      <c r="FB871" t="s">
        <v>96</v>
      </c>
      <c r="FC871" t="s">
        <v>95</v>
      </c>
      <c r="FD871" t="s">
        <v>96</v>
      </c>
      <c r="FE871" t="s">
        <v>96</v>
      </c>
      <c r="FF871" t="s">
        <v>96</v>
      </c>
      <c r="FG871" t="s">
        <v>96</v>
      </c>
      <c r="FH871" t="s">
        <v>96</v>
      </c>
      <c r="FI871" t="s">
        <v>96</v>
      </c>
      <c r="FJ871" t="s">
        <v>95</v>
      </c>
      <c r="FK871" t="s">
        <v>95</v>
      </c>
      <c r="FL871" t="s">
        <v>96</v>
      </c>
      <c r="FM871" t="s">
        <v>96</v>
      </c>
      <c r="FN871" t="s">
        <v>96</v>
      </c>
      <c r="FO871" t="s">
        <v>95</v>
      </c>
      <c r="FP871" t="s">
        <v>96</v>
      </c>
      <c r="FQ871" t="s">
        <v>96</v>
      </c>
      <c r="FR871" t="s">
        <v>96</v>
      </c>
      <c r="FS871" t="s">
        <v>95</v>
      </c>
      <c r="FT871" t="s">
        <v>96</v>
      </c>
      <c r="FU871" t="s">
        <v>96</v>
      </c>
      <c r="FV871" t="s">
        <v>96</v>
      </c>
      <c r="FW871" t="s">
        <v>96</v>
      </c>
    </row>
    <row r="872" spans="1:179">
      <c r="A872">
        <v>871</v>
      </c>
      <c r="B872" t="s">
        <v>971</v>
      </c>
      <c r="C872" t="s">
        <v>837</v>
      </c>
      <c r="D872" s="1">
        <v>111.50700000000001</v>
      </c>
      <c r="E872" s="2" t="s">
        <v>96</v>
      </c>
      <c r="F872" s="2" t="s">
        <v>96</v>
      </c>
      <c r="G872" s="2" t="s">
        <v>96</v>
      </c>
      <c r="H872" s="2" t="s">
        <v>96</v>
      </c>
      <c r="I872" s="2" t="s">
        <v>95</v>
      </c>
      <c r="J872" s="2" t="s">
        <v>95</v>
      </c>
      <c r="K872" s="2" t="s">
        <v>95</v>
      </c>
      <c r="L872" s="2" t="s">
        <v>96</v>
      </c>
      <c r="M872" s="2" t="s">
        <v>96</v>
      </c>
      <c r="N872" s="2" t="s">
        <v>95</v>
      </c>
      <c r="O872" s="2" t="s">
        <v>96</v>
      </c>
      <c r="P872" s="2" t="s">
        <v>96</v>
      </c>
      <c r="Q872" s="2" t="s">
        <v>95</v>
      </c>
      <c r="R872" s="2" t="s">
        <v>96</v>
      </c>
      <c r="S872" s="2" t="s">
        <v>96</v>
      </c>
      <c r="T872" s="2" t="s">
        <v>96</v>
      </c>
      <c r="U872" s="2" t="s">
        <v>95</v>
      </c>
      <c r="V872" s="2" t="s">
        <v>96</v>
      </c>
      <c r="W872" s="2" t="s">
        <v>96</v>
      </c>
      <c r="X872" s="2" t="s">
        <v>95</v>
      </c>
      <c r="Y872" s="2" t="s">
        <v>96</v>
      </c>
      <c r="Z872" s="2" t="s">
        <v>95</v>
      </c>
      <c r="AA872" s="2" t="s">
        <v>96</v>
      </c>
      <c r="AB872" s="2" t="s">
        <v>96</v>
      </c>
      <c r="AC872" s="2" t="s">
        <v>96</v>
      </c>
      <c r="AD872" s="2" t="s">
        <v>96</v>
      </c>
      <c r="AE872" s="2" t="s">
        <v>96</v>
      </c>
      <c r="AF872" s="2" t="s">
        <v>96</v>
      </c>
      <c r="AG872" s="2" t="s">
        <v>95</v>
      </c>
      <c r="AH872" s="2" t="s">
        <v>95</v>
      </c>
      <c r="AI872" s="2" t="s">
        <v>95</v>
      </c>
      <c r="AJ872" s="2" t="s">
        <v>95</v>
      </c>
      <c r="AK872" s="2" t="s">
        <v>96</v>
      </c>
      <c r="AL872" s="2" t="s">
        <v>96</v>
      </c>
      <c r="AM872" s="2" t="s">
        <v>96</v>
      </c>
      <c r="AN872" s="2" t="s">
        <v>96</v>
      </c>
      <c r="AO872" s="2" t="s">
        <v>95</v>
      </c>
      <c r="AP872" s="2" t="s">
        <v>96</v>
      </c>
      <c r="AQ872" s="2" t="s">
        <v>96</v>
      </c>
      <c r="AR872" s="2" t="s">
        <v>96</v>
      </c>
      <c r="AS872" s="2" t="s">
        <v>95</v>
      </c>
      <c r="AT872" s="2" t="s">
        <v>96</v>
      </c>
      <c r="AU872" s="2" t="s">
        <v>96</v>
      </c>
      <c r="AV872" s="2" t="s">
        <v>96</v>
      </c>
      <c r="AW872" s="2" t="s">
        <v>96</v>
      </c>
      <c r="AX872" s="2" t="s">
        <v>96</v>
      </c>
      <c r="AY872" s="2" t="s">
        <v>96</v>
      </c>
      <c r="AZ872" s="2" t="s">
        <v>96</v>
      </c>
      <c r="BA872" s="2" t="s">
        <v>96</v>
      </c>
      <c r="BB872" s="2" t="s">
        <v>96</v>
      </c>
      <c r="BC872" s="2" t="s">
        <v>96</v>
      </c>
      <c r="BD872" s="2" t="s">
        <v>96</v>
      </c>
      <c r="BE872" s="2" t="s">
        <v>96</v>
      </c>
      <c r="BF872" s="2" t="s">
        <v>96</v>
      </c>
      <c r="BG872" s="2" t="s">
        <v>96</v>
      </c>
      <c r="BH872" s="2" t="s">
        <v>96</v>
      </c>
      <c r="BI872" s="2" t="s">
        <v>96</v>
      </c>
      <c r="BJ872" s="2" t="s">
        <v>95</v>
      </c>
      <c r="BK872" s="2" t="s">
        <v>96</v>
      </c>
      <c r="BL872" s="2" t="s">
        <v>95</v>
      </c>
      <c r="BM872" s="2" t="s">
        <v>96</v>
      </c>
      <c r="BN872" s="2" t="s">
        <v>96</v>
      </c>
      <c r="BO872" s="2" t="s">
        <v>96</v>
      </c>
      <c r="BP872" s="2" t="s">
        <v>96</v>
      </c>
      <c r="BQ872" s="2" t="s">
        <v>95</v>
      </c>
      <c r="BR872" s="2" t="s">
        <v>96</v>
      </c>
      <c r="BS872" s="2" t="s">
        <v>95</v>
      </c>
      <c r="BT872" s="2" t="s">
        <v>96</v>
      </c>
      <c r="BU872" s="2" t="s">
        <v>96</v>
      </c>
      <c r="BV872" s="2" t="s">
        <v>95</v>
      </c>
      <c r="BW872" s="2" t="s">
        <v>96</v>
      </c>
      <c r="BX872" s="2" t="s">
        <v>96</v>
      </c>
      <c r="BY872" s="2" t="s">
        <v>96</v>
      </c>
      <c r="BZ872" s="2" t="s">
        <v>96</v>
      </c>
      <c r="CA872" s="2" t="s">
        <v>96</v>
      </c>
      <c r="CB872" s="2" t="s">
        <v>96</v>
      </c>
      <c r="CC872" s="2" t="s">
        <v>96</v>
      </c>
      <c r="CD872" s="2" t="s">
        <v>95</v>
      </c>
      <c r="CE872" s="2" t="s">
        <v>96</v>
      </c>
      <c r="CF872" s="2" t="s">
        <v>96</v>
      </c>
      <c r="CG872" s="2" t="s">
        <v>96</v>
      </c>
      <c r="CH872" s="2" t="s">
        <v>96</v>
      </c>
      <c r="CI872" s="2" t="s">
        <v>96</v>
      </c>
      <c r="CJ872" s="2" t="s">
        <v>96</v>
      </c>
      <c r="CK872" s="2" t="s">
        <v>96</v>
      </c>
      <c r="CL872" s="2" t="s">
        <v>96</v>
      </c>
      <c r="CM872" s="2" t="s">
        <v>96</v>
      </c>
      <c r="CN872" s="2" t="s">
        <v>95</v>
      </c>
      <c r="CO872" s="2" t="s">
        <v>95</v>
      </c>
      <c r="CP872" s="2" t="s">
        <v>96</v>
      </c>
      <c r="CQ872" s="2" t="s">
        <v>96</v>
      </c>
      <c r="CR872" s="2" t="s">
        <v>95</v>
      </c>
      <c r="CS872" s="2" t="s">
        <v>96</v>
      </c>
      <c r="CT872" t="s">
        <v>95</v>
      </c>
      <c r="CU872" t="s">
        <v>96</v>
      </c>
      <c r="CV872" t="s">
        <v>95</v>
      </c>
      <c r="CW872" t="s">
        <v>96</v>
      </c>
      <c r="CX872" t="s">
        <v>96</v>
      </c>
      <c r="CY872" t="s">
        <v>95</v>
      </c>
      <c r="CZ872" t="s">
        <v>95</v>
      </c>
      <c r="DA872" t="s">
        <v>95</v>
      </c>
      <c r="DB872" t="s">
        <v>96</v>
      </c>
      <c r="DC872" t="s">
        <v>96</v>
      </c>
      <c r="DD872" t="s">
        <v>96</v>
      </c>
      <c r="DE872" t="s">
        <v>95</v>
      </c>
      <c r="DF872" t="s">
        <v>95</v>
      </c>
      <c r="DG872" t="s">
        <v>96</v>
      </c>
      <c r="DH872" t="s">
        <v>96</v>
      </c>
      <c r="DI872" t="s">
        <v>95</v>
      </c>
      <c r="DJ872" t="s">
        <v>96</v>
      </c>
      <c r="DK872" t="s">
        <v>95</v>
      </c>
      <c r="DL872" t="s">
        <v>96</v>
      </c>
      <c r="DM872" t="s">
        <v>95</v>
      </c>
      <c r="DN872" t="s">
        <v>95</v>
      </c>
      <c r="DO872" t="s">
        <v>96</v>
      </c>
      <c r="DP872" t="s">
        <v>95</v>
      </c>
      <c r="DQ872" t="s">
        <v>96</v>
      </c>
      <c r="DR872" t="s">
        <v>96</v>
      </c>
      <c r="DS872" t="s">
        <v>96</v>
      </c>
      <c r="DT872" t="s">
        <v>95</v>
      </c>
      <c r="DU872" t="s">
        <v>96</v>
      </c>
      <c r="DV872" t="s">
        <v>95</v>
      </c>
      <c r="DW872" t="s">
        <v>95</v>
      </c>
      <c r="DX872" t="s">
        <v>95</v>
      </c>
      <c r="DY872" t="s">
        <v>95</v>
      </c>
      <c r="DZ872" t="s">
        <v>96</v>
      </c>
      <c r="EA872" t="s">
        <v>96</v>
      </c>
      <c r="EB872" t="s">
        <v>95</v>
      </c>
      <c r="EC872" t="s">
        <v>96</v>
      </c>
      <c r="ED872" t="s">
        <v>95</v>
      </c>
      <c r="EE872" t="s">
        <v>95</v>
      </c>
      <c r="EF872" t="s">
        <v>96</v>
      </c>
      <c r="EG872" t="s">
        <v>96</v>
      </c>
      <c r="EH872" t="s">
        <v>96</v>
      </c>
      <c r="EI872" t="s">
        <v>95</v>
      </c>
      <c r="EJ872" t="s">
        <v>95</v>
      </c>
      <c r="EK872" t="s">
        <v>96</v>
      </c>
      <c r="EL872" t="s">
        <v>95</v>
      </c>
      <c r="EM872" t="s">
        <v>95</v>
      </c>
      <c r="EN872" t="s">
        <v>96</v>
      </c>
      <c r="EO872" t="s">
        <v>96</v>
      </c>
      <c r="EP872" t="s">
        <v>95</v>
      </c>
      <c r="EQ872" t="s">
        <v>95</v>
      </c>
      <c r="ER872" t="s">
        <v>95</v>
      </c>
      <c r="ES872" t="s">
        <v>96</v>
      </c>
      <c r="ET872" t="s">
        <v>95</v>
      </c>
      <c r="EU872" t="s">
        <v>96</v>
      </c>
      <c r="EV872" t="s">
        <v>96</v>
      </c>
      <c r="EW872" t="s">
        <v>96</v>
      </c>
      <c r="EX872" t="s">
        <v>95</v>
      </c>
      <c r="EY872" t="s">
        <v>96</v>
      </c>
      <c r="EZ872" t="s">
        <v>96</v>
      </c>
      <c r="FA872" t="s">
        <v>96</v>
      </c>
      <c r="FB872" t="s">
        <v>96</v>
      </c>
      <c r="FC872" t="s">
        <v>95</v>
      </c>
      <c r="FD872" t="s">
        <v>96</v>
      </c>
      <c r="FE872" t="s">
        <v>96</v>
      </c>
      <c r="FF872" t="s">
        <v>96</v>
      </c>
      <c r="FG872" t="s">
        <v>96</v>
      </c>
      <c r="FH872" t="s">
        <v>96</v>
      </c>
      <c r="FI872" t="s">
        <v>96</v>
      </c>
      <c r="FJ872" t="s">
        <v>95</v>
      </c>
      <c r="FK872" t="s">
        <v>95</v>
      </c>
      <c r="FL872" t="s">
        <v>96</v>
      </c>
      <c r="FM872" t="s">
        <v>96</v>
      </c>
      <c r="FN872" t="s">
        <v>96</v>
      </c>
      <c r="FO872" t="s">
        <v>95</v>
      </c>
      <c r="FP872" t="s">
        <v>96</v>
      </c>
      <c r="FQ872" t="s">
        <v>96</v>
      </c>
      <c r="FR872" t="s">
        <v>96</v>
      </c>
      <c r="FS872" t="s">
        <v>95</v>
      </c>
      <c r="FT872" t="s">
        <v>96</v>
      </c>
      <c r="FU872" t="s">
        <v>96</v>
      </c>
      <c r="FV872" t="s">
        <v>96</v>
      </c>
      <c r="FW872" t="s">
        <v>96</v>
      </c>
    </row>
    <row r="873" spans="1:179">
      <c r="A873">
        <v>872</v>
      </c>
      <c r="B873" t="s">
        <v>972</v>
      </c>
      <c r="C873" t="s">
        <v>837</v>
      </c>
      <c r="D873" s="1">
        <v>111.50700000000001</v>
      </c>
      <c r="E873" s="2" t="s">
        <v>96</v>
      </c>
      <c r="F873" s="2" t="s">
        <v>96</v>
      </c>
      <c r="G873" s="2" t="s">
        <v>96</v>
      </c>
      <c r="H873" s="2" t="s">
        <v>96</v>
      </c>
      <c r="I873" s="2" t="s">
        <v>95</v>
      </c>
      <c r="J873" s="2" t="s">
        <v>95</v>
      </c>
      <c r="K873" s="2" t="s">
        <v>95</v>
      </c>
      <c r="L873" s="2" t="s">
        <v>96</v>
      </c>
      <c r="M873" s="2" t="s">
        <v>96</v>
      </c>
      <c r="N873" s="2" t="s">
        <v>95</v>
      </c>
      <c r="O873" s="2" t="s">
        <v>96</v>
      </c>
      <c r="P873" s="2" t="s">
        <v>96</v>
      </c>
      <c r="Q873" s="2" t="s">
        <v>95</v>
      </c>
      <c r="R873" s="2" t="s">
        <v>96</v>
      </c>
      <c r="S873" s="2" t="s">
        <v>96</v>
      </c>
      <c r="T873" s="2" t="s">
        <v>96</v>
      </c>
      <c r="U873" s="2" t="s">
        <v>95</v>
      </c>
      <c r="V873" s="2" t="s">
        <v>96</v>
      </c>
      <c r="W873" s="2" t="s">
        <v>96</v>
      </c>
      <c r="X873" s="2" t="s">
        <v>95</v>
      </c>
      <c r="Y873" s="2" t="s">
        <v>96</v>
      </c>
      <c r="Z873" s="2" t="s">
        <v>95</v>
      </c>
      <c r="AA873" s="2" t="s">
        <v>96</v>
      </c>
      <c r="AB873" s="2" t="s">
        <v>96</v>
      </c>
      <c r="AC873" s="2" t="s">
        <v>96</v>
      </c>
      <c r="AD873" s="2" t="s">
        <v>96</v>
      </c>
      <c r="AE873" s="2" t="s">
        <v>96</v>
      </c>
      <c r="AF873" s="2" t="s">
        <v>96</v>
      </c>
      <c r="AG873" s="2" t="s">
        <v>95</v>
      </c>
      <c r="AH873" s="2" t="s">
        <v>95</v>
      </c>
      <c r="AI873" s="2" t="s">
        <v>95</v>
      </c>
      <c r="AJ873" s="2" t="s">
        <v>95</v>
      </c>
      <c r="AK873" s="2" t="s">
        <v>96</v>
      </c>
      <c r="AL873" s="2" t="s">
        <v>96</v>
      </c>
      <c r="AM873" s="2" t="s">
        <v>96</v>
      </c>
      <c r="AN873" s="2" t="s">
        <v>96</v>
      </c>
      <c r="AO873" s="2" t="s">
        <v>95</v>
      </c>
      <c r="AP873" s="2" t="s">
        <v>96</v>
      </c>
      <c r="AQ873" s="2" t="s">
        <v>96</v>
      </c>
      <c r="AR873" s="2" t="s">
        <v>96</v>
      </c>
      <c r="AS873" s="2" t="s">
        <v>95</v>
      </c>
      <c r="AT873" s="2" t="s">
        <v>96</v>
      </c>
      <c r="AU873" s="2" t="s">
        <v>96</v>
      </c>
      <c r="AV873" s="2" t="s">
        <v>96</v>
      </c>
      <c r="AW873" s="2" t="s">
        <v>96</v>
      </c>
      <c r="AX873" s="2" t="s">
        <v>96</v>
      </c>
      <c r="AY873" s="2" t="s">
        <v>96</v>
      </c>
      <c r="AZ873" s="2" t="s">
        <v>96</v>
      </c>
      <c r="BA873" s="2" t="s">
        <v>96</v>
      </c>
      <c r="BB873" s="2" t="s">
        <v>96</v>
      </c>
      <c r="BC873" s="2" t="s">
        <v>96</v>
      </c>
      <c r="BD873" s="2" t="s">
        <v>96</v>
      </c>
      <c r="BE873" s="2" t="s">
        <v>96</v>
      </c>
      <c r="BF873" s="2" t="s">
        <v>96</v>
      </c>
      <c r="BG873" s="2" t="s">
        <v>96</v>
      </c>
      <c r="BH873" s="2" t="s">
        <v>96</v>
      </c>
      <c r="BI873" s="2" t="s">
        <v>96</v>
      </c>
      <c r="BJ873" s="2" t="s">
        <v>95</v>
      </c>
      <c r="BK873" s="2" t="s">
        <v>96</v>
      </c>
      <c r="BL873" s="2" t="s">
        <v>95</v>
      </c>
      <c r="BM873" s="2" t="s">
        <v>96</v>
      </c>
      <c r="BN873" s="2" t="s">
        <v>96</v>
      </c>
      <c r="BO873" s="2" t="s">
        <v>96</v>
      </c>
      <c r="BP873" s="2" t="s">
        <v>96</v>
      </c>
      <c r="BQ873" s="2" t="s">
        <v>95</v>
      </c>
      <c r="BR873" s="2" t="s">
        <v>96</v>
      </c>
      <c r="BS873" s="2" t="s">
        <v>95</v>
      </c>
      <c r="BT873" s="2" t="s">
        <v>96</v>
      </c>
      <c r="BU873" s="2" t="s">
        <v>96</v>
      </c>
      <c r="BV873" s="2" t="s">
        <v>95</v>
      </c>
      <c r="BW873" s="2" t="s">
        <v>96</v>
      </c>
      <c r="BX873" s="2" t="s">
        <v>96</v>
      </c>
      <c r="BY873" s="2" t="s">
        <v>96</v>
      </c>
      <c r="BZ873" s="2" t="s">
        <v>96</v>
      </c>
      <c r="CA873" s="2" t="s">
        <v>96</v>
      </c>
      <c r="CB873" s="2" t="s">
        <v>96</v>
      </c>
      <c r="CC873" s="2" t="s">
        <v>96</v>
      </c>
      <c r="CD873" s="2" t="s">
        <v>95</v>
      </c>
      <c r="CE873" s="2" t="s">
        <v>96</v>
      </c>
      <c r="CF873" s="2" t="s">
        <v>96</v>
      </c>
      <c r="CG873" s="2" t="s">
        <v>96</v>
      </c>
      <c r="CH873" s="2" t="s">
        <v>96</v>
      </c>
      <c r="CI873" s="2" t="s">
        <v>96</v>
      </c>
      <c r="CJ873" s="2" t="s">
        <v>96</v>
      </c>
      <c r="CK873" s="2" t="s">
        <v>96</v>
      </c>
      <c r="CL873" s="2" t="s">
        <v>96</v>
      </c>
      <c r="CM873" s="2" t="s">
        <v>96</v>
      </c>
      <c r="CN873" s="2" t="s">
        <v>95</v>
      </c>
      <c r="CO873" s="2" t="s">
        <v>95</v>
      </c>
      <c r="CP873" s="2" t="s">
        <v>96</v>
      </c>
      <c r="CQ873" s="2" t="s">
        <v>96</v>
      </c>
      <c r="CR873" s="2" t="s">
        <v>95</v>
      </c>
      <c r="CS873" s="2" t="s">
        <v>96</v>
      </c>
      <c r="CT873" t="s">
        <v>95</v>
      </c>
      <c r="CU873" t="s">
        <v>96</v>
      </c>
      <c r="CV873" t="s">
        <v>95</v>
      </c>
      <c r="CW873" t="s">
        <v>96</v>
      </c>
      <c r="CX873" t="s">
        <v>96</v>
      </c>
      <c r="CY873" t="s">
        <v>95</v>
      </c>
      <c r="CZ873" t="s">
        <v>95</v>
      </c>
      <c r="DA873" t="s">
        <v>95</v>
      </c>
      <c r="DB873" t="s">
        <v>96</v>
      </c>
      <c r="DC873" t="s">
        <v>96</v>
      </c>
      <c r="DD873" t="s">
        <v>96</v>
      </c>
      <c r="DE873" t="s">
        <v>95</v>
      </c>
      <c r="DF873" t="s">
        <v>95</v>
      </c>
      <c r="DG873" t="s">
        <v>96</v>
      </c>
      <c r="DH873" t="s">
        <v>96</v>
      </c>
      <c r="DI873" t="s">
        <v>95</v>
      </c>
      <c r="DJ873" t="s">
        <v>96</v>
      </c>
      <c r="DK873" t="s">
        <v>95</v>
      </c>
      <c r="DL873" t="s">
        <v>96</v>
      </c>
      <c r="DM873" t="s">
        <v>95</v>
      </c>
      <c r="DN873" t="s">
        <v>95</v>
      </c>
      <c r="DO873" t="s">
        <v>96</v>
      </c>
      <c r="DP873" t="s">
        <v>95</v>
      </c>
      <c r="DQ873" t="s">
        <v>96</v>
      </c>
      <c r="DR873" t="s">
        <v>96</v>
      </c>
      <c r="DS873" t="s">
        <v>96</v>
      </c>
      <c r="DT873" t="s">
        <v>95</v>
      </c>
      <c r="DU873" t="s">
        <v>96</v>
      </c>
      <c r="DV873" t="s">
        <v>95</v>
      </c>
      <c r="DW873" t="s">
        <v>95</v>
      </c>
      <c r="DX873" t="s">
        <v>95</v>
      </c>
      <c r="DY873" t="s">
        <v>95</v>
      </c>
      <c r="DZ873" t="s">
        <v>96</v>
      </c>
      <c r="EA873" t="s">
        <v>96</v>
      </c>
      <c r="EB873" t="s">
        <v>95</v>
      </c>
      <c r="EC873" t="s">
        <v>96</v>
      </c>
      <c r="ED873" t="s">
        <v>95</v>
      </c>
      <c r="EE873" t="s">
        <v>95</v>
      </c>
      <c r="EF873" t="s">
        <v>96</v>
      </c>
      <c r="EG873" t="s">
        <v>96</v>
      </c>
      <c r="EH873" t="s">
        <v>96</v>
      </c>
      <c r="EI873" t="s">
        <v>95</v>
      </c>
      <c r="EJ873" t="s">
        <v>95</v>
      </c>
      <c r="EK873" t="s">
        <v>96</v>
      </c>
      <c r="EL873" t="s">
        <v>95</v>
      </c>
      <c r="EM873" t="s">
        <v>95</v>
      </c>
      <c r="EN873" t="s">
        <v>96</v>
      </c>
      <c r="EO873" t="s">
        <v>96</v>
      </c>
      <c r="EP873" t="s">
        <v>95</v>
      </c>
      <c r="EQ873" t="s">
        <v>95</v>
      </c>
      <c r="ER873" t="s">
        <v>95</v>
      </c>
      <c r="ES873" t="s">
        <v>96</v>
      </c>
      <c r="ET873" t="s">
        <v>95</v>
      </c>
      <c r="EU873" t="s">
        <v>96</v>
      </c>
      <c r="EV873" t="s">
        <v>96</v>
      </c>
      <c r="EW873" t="s">
        <v>96</v>
      </c>
      <c r="EX873" t="s">
        <v>95</v>
      </c>
      <c r="EY873" t="s">
        <v>96</v>
      </c>
      <c r="EZ873" t="s">
        <v>96</v>
      </c>
      <c r="FA873" t="s">
        <v>96</v>
      </c>
      <c r="FB873" t="s">
        <v>96</v>
      </c>
      <c r="FC873" t="s">
        <v>95</v>
      </c>
      <c r="FD873" t="s">
        <v>96</v>
      </c>
      <c r="FE873" t="s">
        <v>96</v>
      </c>
      <c r="FF873" t="s">
        <v>96</v>
      </c>
      <c r="FG873" t="s">
        <v>96</v>
      </c>
      <c r="FH873" t="s">
        <v>96</v>
      </c>
      <c r="FI873" t="s">
        <v>96</v>
      </c>
      <c r="FJ873" t="s">
        <v>95</v>
      </c>
      <c r="FK873" t="s">
        <v>95</v>
      </c>
      <c r="FL873" t="s">
        <v>96</v>
      </c>
      <c r="FM873" t="s">
        <v>96</v>
      </c>
      <c r="FN873" t="s">
        <v>96</v>
      </c>
      <c r="FO873" t="s">
        <v>95</v>
      </c>
      <c r="FP873" t="s">
        <v>96</v>
      </c>
      <c r="FQ873" t="s">
        <v>96</v>
      </c>
      <c r="FR873" t="s">
        <v>96</v>
      </c>
      <c r="FS873" t="s">
        <v>95</v>
      </c>
      <c r="FT873" t="s">
        <v>96</v>
      </c>
      <c r="FU873" t="s">
        <v>96</v>
      </c>
      <c r="FV873" t="s">
        <v>96</v>
      </c>
      <c r="FW873" t="s">
        <v>96</v>
      </c>
    </row>
    <row r="874" spans="1:179">
      <c r="A874">
        <v>873</v>
      </c>
      <c r="B874" t="s">
        <v>973</v>
      </c>
      <c r="C874" t="s">
        <v>837</v>
      </c>
      <c r="D874" s="1">
        <v>112.663</v>
      </c>
      <c r="E874" s="2" t="s">
        <v>96</v>
      </c>
      <c r="F874" s="2" t="s">
        <v>96</v>
      </c>
      <c r="G874" s="2" t="s">
        <v>96</v>
      </c>
      <c r="H874" s="2" t="s">
        <v>96</v>
      </c>
      <c r="I874" s="2" t="s">
        <v>95</v>
      </c>
      <c r="J874" s="2" t="s">
        <v>95</v>
      </c>
      <c r="K874" s="2" t="s">
        <v>95</v>
      </c>
      <c r="L874" s="2" t="s">
        <v>96</v>
      </c>
      <c r="M874" s="2" t="s">
        <v>96</v>
      </c>
      <c r="N874" s="2" t="s">
        <v>95</v>
      </c>
      <c r="O874" s="2" t="s">
        <v>96</v>
      </c>
      <c r="P874" s="2" t="s">
        <v>96</v>
      </c>
      <c r="Q874" s="2" t="s">
        <v>95</v>
      </c>
      <c r="R874" s="2" t="s">
        <v>96</v>
      </c>
      <c r="S874" s="2" t="s">
        <v>96</v>
      </c>
      <c r="T874" s="2" t="s">
        <v>96</v>
      </c>
      <c r="U874" s="2" t="s">
        <v>95</v>
      </c>
      <c r="V874" s="2" t="s">
        <v>96</v>
      </c>
      <c r="W874" s="2" t="s">
        <v>96</v>
      </c>
      <c r="X874" s="2" t="s">
        <v>95</v>
      </c>
      <c r="Y874" s="2" t="s">
        <v>96</v>
      </c>
      <c r="Z874" s="2" t="s">
        <v>95</v>
      </c>
      <c r="AA874" s="2" t="s">
        <v>96</v>
      </c>
      <c r="AB874" s="2" t="s">
        <v>96</v>
      </c>
      <c r="AC874" s="2" t="s">
        <v>96</v>
      </c>
      <c r="AD874" s="2" t="s">
        <v>96</v>
      </c>
      <c r="AE874" s="2" t="s">
        <v>96</v>
      </c>
      <c r="AF874" s="2" t="s">
        <v>96</v>
      </c>
      <c r="AG874" s="2" t="s">
        <v>95</v>
      </c>
      <c r="AH874" s="2" t="s">
        <v>95</v>
      </c>
      <c r="AI874" s="2" t="s">
        <v>95</v>
      </c>
      <c r="AJ874" s="2" t="s">
        <v>95</v>
      </c>
      <c r="AK874" s="2" t="s">
        <v>96</v>
      </c>
      <c r="AL874" s="2" t="s">
        <v>96</v>
      </c>
      <c r="AM874" s="2" t="s">
        <v>96</v>
      </c>
      <c r="AN874" s="2" t="s">
        <v>96</v>
      </c>
      <c r="AO874" s="2" t="s">
        <v>95</v>
      </c>
      <c r="AP874" s="2" t="s">
        <v>96</v>
      </c>
      <c r="AQ874" s="2" t="s">
        <v>96</v>
      </c>
      <c r="AR874" s="2" t="s">
        <v>96</v>
      </c>
      <c r="AS874" s="2" t="s">
        <v>95</v>
      </c>
      <c r="AT874" s="2" t="s">
        <v>96</v>
      </c>
      <c r="AU874" s="2" t="s">
        <v>96</v>
      </c>
      <c r="AV874" s="2" t="s">
        <v>96</v>
      </c>
      <c r="AW874" s="2" t="s">
        <v>96</v>
      </c>
      <c r="AX874" s="2" t="s">
        <v>96</v>
      </c>
      <c r="AY874" s="2" t="s">
        <v>96</v>
      </c>
      <c r="AZ874" s="2" t="s">
        <v>96</v>
      </c>
      <c r="BA874" s="2" t="s">
        <v>96</v>
      </c>
      <c r="BB874" s="2" t="s">
        <v>96</v>
      </c>
      <c r="BC874" s="2" t="s">
        <v>96</v>
      </c>
      <c r="BD874" s="2" t="s">
        <v>96</v>
      </c>
      <c r="BE874" s="2" t="s">
        <v>96</v>
      </c>
      <c r="BF874" s="2" t="s">
        <v>96</v>
      </c>
      <c r="BG874" s="2" t="s">
        <v>96</v>
      </c>
      <c r="BH874" s="2" t="s">
        <v>96</v>
      </c>
      <c r="BI874" s="2" t="s">
        <v>96</v>
      </c>
      <c r="BJ874" s="2" t="s">
        <v>95</v>
      </c>
      <c r="BK874" s="2" t="s">
        <v>96</v>
      </c>
      <c r="BL874" s="2" t="s">
        <v>96</v>
      </c>
      <c r="BM874" s="2" t="s">
        <v>96</v>
      </c>
      <c r="BN874" s="2" t="s">
        <v>96</v>
      </c>
      <c r="BO874" s="2" t="s">
        <v>96</v>
      </c>
      <c r="BP874" s="2" t="s">
        <v>96</v>
      </c>
      <c r="BQ874" s="2" t="s">
        <v>95</v>
      </c>
      <c r="BR874" s="2" t="s">
        <v>96</v>
      </c>
      <c r="BS874" s="2" t="s">
        <v>95</v>
      </c>
      <c r="BT874" s="2" t="s">
        <v>96</v>
      </c>
      <c r="BU874" s="2" t="s">
        <v>96</v>
      </c>
      <c r="BV874" s="2" t="s">
        <v>95</v>
      </c>
      <c r="BW874" s="2" t="s">
        <v>96</v>
      </c>
      <c r="BX874" s="2" t="s">
        <v>96</v>
      </c>
      <c r="BY874" s="2" t="s">
        <v>96</v>
      </c>
      <c r="BZ874" s="2" t="s">
        <v>96</v>
      </c>
      <c r="CA874" s="2" t="s">
        <v>96</v>
      </c>
      <c r="CB874" s="2" t="s">
        <v>96</v>
      </c>
      <c r="CC874" s="2" t="s">
        <v>96</v>
      </c>
      <c r="CD874" s="2" t="s">
        <v>95</v>
      </c>
      <c r="CE874" s="2" t="s">
        <v>96</v>
      </c>
      <c r="CF874" s="2" t="s">
        <v>96</v>
      </c>
      <c r="CG874" s="2" t="s">
        <v>96</v>
      </c>
      <c r="CH874" s="2" t="s">
        <v>96</v>
      </c>
      <c r="CI874" s="2" t="s">
        <v>96</v>
      </c>
      <c r="CJ874" s="2" t="s">
        <v>96</v>
      </c>
      <c r="CK874" s="2" t="s">
        <v>96</v>
      </c>
      <c r="CL874" s="2" t="s">
        <v>96</v>
      </c>
      <c r="CM874" s="2" t="s">
        <v>96</v>
      </c>
      <c r="CN874" s="2" t="s">
        <v>95</v>
      </c>
      <c r="CO874" s="2" t="s">
        <v>95</v>
      </c>
      <c r="CP874" s="2" t="s">
        <v>96</v>
      </c>
      <c r="CQ874" s="2" t="s">
        <v>96</v>
      </c>
      <c r="CR874" s="2" t="s">
        <v>95</v>
      </c>
      <c r="CS874" s="2" t="s">
        <v>96</v>
      </c>
      <c r="CT874" t="s">
        <v>95</v>
      </c>
      <c r="CU874" t="s">
        <v>96</v>
      </c>
      <c r="CV874" t="s">
        <v>95</v>
      </c>
      <c r="CW874" t="s">
        <v>96</v>
      </c>
      <c r="CX874" t="s">
        <v>96</v>
      </c>
      <c r="CY874" t="s">
        <v>95</v>
      </c>
      <c r="CZ874" t="s">
        <v>95</v>
      </c>
      <c r="DA874" t="s">
        <v>95</v>
      </c>
      <c r="DB874" t="s">
        <v>96</v>
      </c>
      <c r="DC874" t="s">
        <v>96</v>
      </c>
      <c r="DD874" t="s">
        <v>96</v>
      </c>
      <c r="DE874" t="s">
        <v>95</v>
      </c>
      <c r="DF874" t="s">
        <v>95</v>
      </c>
      <c r="DG874" t="s">
        <v>96</v>
      </c>
      <c r="DH874" t="s">
        <v>96</v>
      </c>
      <c r="DI874" t="s">
        <v>95</v>
      </c>
      <c r="DJ874" t="s">
        <v>96</v>
      </c>
      <c r="DK874" t="s">
        <v>95</v>
      </c>
      <c r="DL874" t="s">
        <v>96</v>
      </c>
      <c r="DM874" t="s">
        <v>95</v>
      </c>
      <c r="DN874" t="s">
        <v>95</v>
      </c>
      <c r="DO874" t="s">
        <v>96</v>
      </c>
      <c r="DP874" t="s">
        <v>95</v>
      </c>
      <c r="DQ874" t="s">
        <v>96</v>
      </c>
      <c r="DR874" t="s">
        <v>96</v>
      </c>
      <c r="DS874" t="s">
        <v>96</v>
      </c>
      <c r="DT874" t="s">
        <v>95</v>
      </c>
      <c r="DU874" t="s">
        <v>96</v>
      </c>
      <c r="DV874" t="s">
        <v>95</v>
      </c>
      <c r="DW874" t="s">
        <v>95</v>
      </c>
      <c r="DX874" t="s">
        <v>95</v>
      </c>
      <c r="DY874" t="s">
        <v>95</v>
      </c>
      <c r="DZ874" t="s">
        <v>96</v>
      </c>
      <c r="EA874" t="s">
        <v>96</v>
      </c>
      <c r="EB874" t="s">
        <v>95</v>
      </c>
      <c r="EC874" t="s">
        <v>96</v>
      </c>
      <c r="ED874" t="s">
        <v>95</v>
      </c>
      <c r="EE874" t="s">
        <v>95</v>
      </c>
      <c r="EF874" t="s">
        <v>96</v>
      </c>
      <c r="EG874" t="s">
        <v>96</v>
      </c>
      <c r="EH874" t="s">
        <v>96</v>
      </c>
      <c r="EI874" t="s">
        <v>95</v>
      </c>
      <c r="EJ874" t="s">
        <v>95</v>
      </c>
      <c r="EK874" t="s">
        <v>96</v>
      </c>
      <c r="EL874" t="s">
        <v>95</v>
      </c>
      <c r="EM874" t="s">
        <v>95</v>
      </c>
      <c r="EN874" t="s">
        <v>96</v>
      </c>
      <c r="EO874" t="s">
        <v>96</v>
      </c>
      <c r="EP874" t="s">
        <v>95</v>
      </c>
      <c r="EQ874" t="s">
        <v>95</v>
      </c>
      <c r="ER874" t="s">
        <v>95</v>
      </c>
      <c r="ES874" t="s">
        <v>96</v>
      </c>
      <c r="ET874" t="s">
        <v>95</v>
      </c>
      <c r="EU874" t="s">
        <v>96</v>
      </c>
      <c r="EV874" t="s">
        <v>96</v>
      </c>
      <c r="EW874" t="s">
        <v>96</v>
      </c>
      <c r="EX874" t="s">
        <v>95</v>
      </c>
      <c r="EY874" t="s">
        <v>96</v>
      </c>
      <c r="EZ874" t="s">
        <v>96</v>
      </c>
      <c r="FA874" t="s">
        <v>96</v>
      </c>
      <c r="FB874" t="s">
        <v>96</v>
      </c>
      <c r="FC874" t="s">
        <v>95</v>
      </c>
      <c r="FD874" t="s">
        <v>96</v>
      </c>
      <c r="FE874" t="s">
        <v>96</v>
      </c>
      <c r="FF874" t="s">
        <v>96</v>
      </c>
      <c r="FG874" t="s">
        <v>96</v>
      </c>
      <c r="FH874" t="s">
        <v>96</v>
      </c>
      <c r="FI874" t="s">
        <v>96</v>
      </c>
      <c r="FJ874" t="s">
        <v>95</v>
      </c>
      <c r="FK874" t="s">
        <v>95</v>
      </c>
      <c r="FL874" t="s">
        <v>96</v>
      </c>
      <c r="FM874" t="s">
        <v>96</v>
      </c>
      <c r="FN874" t="s">
        <v>95</v>
      </c>
      <c r="FO874" t="s">
        <v>95</v>
      </c>
      <c r="FP874" t="s">
        <v>96</v>
      </c>
      <c r="FQ874" t="s">
        <v>96</v>
      </c>
      <c r="FR874" t="s">
        <v>96</v>
      </c>
      <c r="FS874" t="s">
        <v>95</v>
      </c>
      <c r="FT874" t="s">
        <v>96</v>
      </c>
      <c r="FU874" t="s">
        <v>96</v>
      </c>
      <c r="FV874" t="s">
        <v>96</v>
      </c>
      <c r="FW874" t="s">
        <v>96</v>
      </c>
    </row>
    <row r="875" spans="1:179">
      <c r="A875">
        <v>874</v>
      </c>
      <c r="B875" t="s">
        <v>974</v>
      </c>
      <c r="C875" t="s">
        <v>837</v>
      </c>
      <c r="D875" s="1">
        <v>113.238</v>
      </c>
      <c r="E875" s="2" t="s">
        <v>96</v>
      </c>
      <c r="F875" s="2" t="s">
        <v>96</v>
      </c>
      <c r="G875" s="2" t="s">
        <v>96</v>
      </c>
      <c r="H875" s="2" t="s">
        <v>96</v>
      </c>
      <c r="I875" s="2" t="s">
        <v>95</v>
      </c>
      <c r="J875" s="2" t="s">
        <v>95</v>
      </c>
      <c r="K875" s="2" t="s">
        <v>95</v>
      </c>
      <c r="L875" s="2" t="s">
        <v>96</v>
      </c>
      <c r="M875" s="2" t="s">
        <v>96</v>
      </c>
      <c r="N875" s="2" t="s">
        <v>95</v>
      </c>
      <c r="O875" s="2" t="s">
        <v>96</v>
      </c>
      <c r="P875" s="2" t="s">
        <v>96</v>
      </c>
      <c r="Q875" s="2" t="s">
        <v>95</v>
      </c>
      <c r="R875" s="2" t="s">
        <v>96</v>
      </c>
      <c r="S875" s="2" t="s">
        <v>96</v>
      </c>
      <c r="T875" s="2" t="s">
        <v>96</v>
      </c>
      <c r="U875" s="2" t="s">
        <v>95</v>
      </c>
      <c r="V875" s="2" t="s">
        <v>96</v>
      </c>
      <c r="W875" s="2" t="s">
        <v>96</v>
      </c>
      <c r="X875" s="2" t="s">
        <v>95</v>
      </c>
      <c r="Y875" s="2" t="s">
        <v>96</v>
      </c>
      <c r="Z875" s="2" t="s">
        <v>95</v>
      </c>
      <c r="AA875" s="2" t="s">
        <v>96</v>
      </c>
      <c r="AB875" s="2" t="s">
        <v>96</v>
      </c>
      <c r="AC875" s="2" t="s">
        <v>96</v>
      </c>
      <c r="AD875" s="2" t="s">
        <v>96</v>
      </c>
      <c r="AE875" s="2" t="s">
        <v>96</v>
      </c>
      <c r="AF875" s="2" t="s">
        <v>96</v>
      </c>
      <c r="AG875" s="2" t="s">
        <v>95</v>
      </c>
      <c r="AH875" s="2" t="s">
        <v>95</v>
      </c>
      <c r="AI875" s="2" t="s">
        <v>95</v>
      </c>
      <c r="AJ875" s="2" t="s">
        <v>95</v>
      </c>
      <c r="AK875" s="2" t="s">
        <v>96</v>
      </c>
      <c r="AL875" s="2" t="s">
        <v>96</v>
      </c>
      <c r="AM875" s="2" t="s">
        <v>96</v>
      </c>
      <c r="AN875" s="2" t="s">
        <v>96</v>
      </c>
      <c r="AO875" s="2" t="s">
        <v>95</v>
      </c>
      <c r="AP875" s="2" t="s">
        <v>96</v>
      </c>
      <c r="AQ875" s="2" t="s">
        <v>96</v>
      </c>
      <c r="AR875" s="2" t="s">
        <v>96</v>
      </c>
      <c r="AS875" s="2" t="s">
        <v>95</v>
      </c>
      <c r="AT875" s="2" t="s">
        <v>96</v>
      </c>
      <c r="AU875" s="2" t="s">
        <v>96</v>
      </c>
      <c r="AV875" s="2" t="s">
        <v>96</v>
      </c>
      <c r="AW875" s="2" t="s">
        <v>96</v>
      </c>
      <c r="AX875" s="2" t="s">
        <v>96</v>
      </c>
      <c r="AY875" s="2" t="s">
        <v>96</v>
      </c>
      <c r="AZ875" s="2" t="s">
        <v>96</v>
      </c>
      <c r="BA875" s="2" t="s">
        <v>96</v>
      </c>
      <c r="BB875" s="2" t="s">
        <v>96</v>
      </c>
      <c r="BC875" s="2" t="s">
        <v>96</v>
      </c>
      <c r="BD875" s="2" t="s">
        <v>96</v>
      </c>
      <c r="BE875" s="2" t="s">
        <v>96</v>
      </c>
      <c r="BF875" s="2" t="s">
        <v>96</v>
      </c>
      <c r="BG875" s="2" t="s">
        <v>96</v>
      </c>
      <c r="BH875" s="2" t="s">
        <v>96</v>
      </c>
      <c r="BI875" s="2" t="s">
        <v>96</v>
      </c>
      <c r="BJ875" s="2" t="s">
        <v>95</v>
      </c>
      <c r="BK875" s="2" t="s">
        <v>96</v>
      </c>
      <c r="BL875" s="2" t="s">
        <v>96</v>
      </c>
      <c r="BM875" s="2" t="s">
        <v>96</v>
      </c>
      <c r="BN875" s="2" t="s">
        <v>96</v>
      </c>
      <c r="BO875" s="2" t="s">
        <v>96</v>
      </c>
      <c r="BP875" s="2" t="s">
        <v>96</v>
      </c>
      <c r="BQ875" s="2" t="s">
        <v>95</v>
      </c>
      <c r="BR875" s="2" t="s">
        <v>96</v>
      </c>
      <c r="BS875" s="2" t="s">
        <v>95</v>
      </c>
      <c r="BT875" s="2" t="s">
        <v>96</v>
      </c>
      <c r="BU875" s="2" t="s">
        <v>96</v>
      </c>
      <c r="BV875" s="2" t="s">
        <v>95</v>
      </c>
      <c r="BW875" s="2" t="s">
        <v>96</v>
      </c>
      <c r="BX875" s="2" t="s">
        <v>96</v>
      </c>
      <c r="BY875" s="2" t="s">
        <v>96</v>
      </c>
      <c r="BZ875" s="2" t="s">
        <v>96</v>
      </c>
      <c r="CA875" s="2" t="s">
        <v>96</v>
      </c>
      <c r="CB875" s="2" t="s">
        <v>96</v>
      </c>
      <c r="CC875" s="2" t="s">
        <v>96</v>
      </c>
      <c r="CD875" s="2" t="s">
        <v>95</v>
      </c>
      <c r="CE875" s="2" t="s">
        <v>96</v>
      </c>
      <c r="CF875" s="2" t="s">
        <v>96</v>
      </c>
      <c r="CG875" s="2" t="s">
        <v>96</v>
      </c>
      <c r="CH875" s="2" t="s">
        <v>96</v>
      </c>
      <c r="CI875" s="2" t="s">
        <v>96</v>
      </c>
      <c r="CJ875" s="2" t="s">
        <v>96</v>
      </c>
      <c r="CK875" s="2" t="s">
        <v>96</v>
      </c>
      <c r="CL875" s="2" t="s">
        <v>96</v>
      </c>
      <c r="CM875" s="2" t="s">
        <v>96</v>
      </c>
      <c r="CN875" s="2" t="s">
        <v>95</v>
      </c>
      <c r="CO875" s="2" t="s">
        <v>95</v>
      </c>
      <c r="CP875" s="2" t="s">
        <v>96</v>
      </c>
      <c r="CQ875" s="2" t="s">
        <v>96</v>
      </c>
      <c r="CR875" s="2" t="s">
        <v>95</v>
      </c>
      <c r="CS875" s="2" t="s">
        <v>96</v>
      </c>
      <c r="CT875" t="s">
        <v>95</v>
      </c>
      <c r="CU875" t="s">
        <v>96</v>
      </c>
      <c r="CV875" t="s">
        <v>95</v>
      </c>
      <c r="CW875" t="s">
        <v>96</v>
      </c>
      <c r="CX875" t="s">
        <v>96</v>
      </c>
      <c r="CY875" t="s">
        <v>95</v>
      </c>
      <c r="CZ875" t="s">
        <v>95</v>
      </c>
      <c r="DA875" t="s">
        <v>95</v>
      </c>
      <c r="DB875" t="s">
        <v>96</v>
      </c>
      <c r="DC875" t="s">
        <v>96</v>
      </c>
      <c r="DD875" t="s">
        <v>96</v>
      </c>
      <c r="DE875" t="s">
        <v>95</v>
      </c>
      <c r="DF875" t="s">
        <v>95</v>
      </c>
      <c r="DG875" t="s">
        <v>96</v>
      </c>
      <c r="DH875" t="s">
        <v>96</v>
      </c>
      <c r="DI875" t="s">
        <v>95</v>
      </c>
      <c r="DJ875" t="s">
        <v>96</v>
      </c>
      <c r="DK875" t="s">
        <v>95</v>
      </c>
      <c r="DL875" t="s">
        <v>96</v>
      </c>
      <c r="DM875" t="s">
        <v>95</v>
      </c>
      <c r="DN875" t="s">
        <v>95</v>
      </c>
      <c r="DO875" t="s">
        <v>96</v>
      </c>
      <c r="DP875" t="s">
        <v>95</v>
      </c>
      <c r="DQ875" t="s">
        <v>96</v>
      </c>
      <c r="DR875" t="s">
        <v>95</v>
      </c>
      <c r="DS875" t="s">
        <v>96</v>
      </c>
      <c r="DT875" t="s">
        <v>95</v>
      </c>
      <c r="DU875" t="s">
        <v>96</v>
      </c>
      <c r="DV875" t="s">
        <v>95</v>
      </c>
      <c r="DW875" t="s">
        <v>95</v>
      </c>
      <c r="DX875" t="s">
        <v>95</v>
      </c>
      <c r="DY875" t="s">
        <v>95</v>
      </c>
      <c r="DZ875" t="s">
        <v>96</v>
      </c>
      <c r="EA875" t="s">
        <v>96</v>
      </c>
      <c r="EB875" t="s">
        <v>95</v>
      </c>
      <c r="EC875" t="s">
        <v>96</v>
      </c>
      <c r="ED875" t="s">
        <v>95</v>
      </c>
      <c r="EE875" t="s">
        <v>95</v>
      </c>
      <c r="EF875" t="s">
        <v>96</v>
      </c>
      <c r="EG875" t="s">
        <v>96</v>
      </c>
      <c r="EH875" t="s">
        <v>96</v>
      </c>
      <c r="EI875" t="s">
        <v>95</v>
      </c>
      <c r="EJ875" t="s">
        <v>95</v>
      </c>
      <c r="EK875" t="s">
        <v>96</v>
      </c>
      <c r="EL875" t="s">
        <v>95</v>
      </c>
      <c r="EM875" t="s">
        <v>95</v>
      </c>
      <c r="EN875" t="s">
        <v>96</v>
      </c>
      <c r="EO875" t="s">
        <v>96</v>
      </c>
      <c r="EP875" t="s">
        <v>95</v>
      </c>
      <c r="EQ875" t="s">
        <v>95</v>
      </c>
      <c r="ER875" t="s">
        <v>95</v>
      </c>
      <c r="ES875" t="s">
        <v>96</v>
      </c>
      <c r="ET875" t="s">
        <v>95</v>
      </c>
      <c r="EU875" t="s">
        <v>96</v>
      </c>
      <c r="EV875" t="s">
        <v>96</v>
      </c>
      <c r="EW875" t="s">
        <v>96</v>
      </c>
      <c r="EX875" t="s">
        <v>95</v>
      </c>
      <c r="EY875" t="s">
        <v>96</v>
      </c>
      <c r="EZ875" t="s">
        <v>96</v>
      </c>
      <c r="FA875" t="s">
        <v>96</v>
      </c>
      <c r="FB875" t="s">
        <v>96</v>
      </c>
      <c r="FC875" t="s">
        <v>95</v>
      </c>
      <c r="FD875" t="s">
        <v>96</v>
      </c>
      <c r="FE875" t="s">
        <v>96</v>
      </c>
      <c r="FF875" t="s">
        <v>96</v>
      </c>
      <c r="FG875" t="s">
        <v>96</v>
      </c>
      <c r="FH875" t="s">
        <v>96</v>
      </c>
      <c r="FI875" t="s">
        <v>96</v>
      </c>
      <c r="FJ875" t="s">
        <v>95</v>
      </c>
      <c r="FK875" t="s">
        <v>95</v>
      </c>
      <c r="FL875" t="s">
        <v>96</v>
      </c>
      <c r="FM875" t="s">
        <v>96</v>
      </c>
      <c r="FN875" t="s">
        <v>95</v>
      </c>
      <c r="FO875" t="s">
        <v>95</v>
      </c>
      <c r="FP875" t="s">
        <v>96</v>
      </c>
      <c r="FQ875" t="s">
        <v>96</v>
      </c>
      <c r="FR875" t="s">
        <v>96</v>
      </c>
      <c r="FS875" t="s">
        <v>95</v>
      </c>
      <c r="FT875" t="s">
        <v>96</v>
      </c>
      <c r="FU875" t="s">
        <v>96</v>
      </c>
      <c r="FV875" t="s">
        <v>96</v>
      </c>
      <c r="FW875" t="s">
        <v>96</v>
      </c>
    </row>
    <row r="876" spans="1:179">
      <c r="A876">
        <v>875</v>
      </c>
      <c r="B876" t="s">
        <v>975</v>
      </c>
      <c r="C876" t="s">
        <v>837</v>
      </c>
      <c r="D876" s="1">
        <v>115.578</v>
      </c>
      <c r="E876" s="2" t="s">
        <v>96</v>
      </c>
      <c r="F876" s="2" t="s">
        <v>96</v>
      </c>
      <c r="G876" s="2" t="s">
        <v>96</v>
      </c>
      <c r="H876" s="2" t="s">
        <v>96</v>
      </c>
      <c r="I876" s="2" t="s">
        <v>95</v>
      </c>
      <c r="J876" s="2" t="s">
        <v>95</v>
      </c>
      <c r="K876" s="2" t="s">
        <v>95</v>
      </c>
      <c r="L876" s="2" t="s">
        <v>96</v>
      </c>
      <c r="M876" s="2" t="s">
        <v>96</v>
      </c>
      <c r="N876" s="2" t="s">
        <v>95</v>
      </c>
      <c r="O876" s="2" t="s">
        <v>96</v>
      </c>
      <c r="P876" s="2" t="s">
        <v>96</v>
      </c>
      <c r="Q876" s="2" t="s">
        <v>95</v>
      </c>
      <c r="R876" s="2" t="s">
        <v>96</v>
      </c>
      <c r="S876" s="2" t="s">
        <v>96</v>
      </c>
      <c r="T876" s="2" t="s">
        <v>96</v>
      </c>
      <c r="U876" s="2" t="s">
        <v>95</v>
      </c>
      <c r="V876" s="2" t="s">
        <v>96</v>
      </c>
      <c r="W876" s="2" t="s">
        <v>96</v>
      </c>
      <c r="X876" s="2" t="s">
        <v>95</v>
      </c>
      <c r="Y876" s="2" t="s">
        <v>96</v>
      </c>
      <c r="Z876" s="2" t="s">
        <v>95</v>
      </c>
      <c r="AA876" s="2" t="s">
        <v>96</v>
      </c>
      <c r="AB876" s="2" t="s">
        <v>96</v>
      </c>
      <c r="AC876" s="2" t="s">
        <v>96</v>
      </c>
      <c r="AD876" s="2" t="s">
        <v>96</v>
      </c>
      <c r="AE876" s="2" t="s">
        <v>96</v>
      </c>
      <c r="AF876" s="2" t="s">
        <v>96</v>
      </c>
      <c r="AG876" s="2" t="s">
        <v>95</v>
      </c>
      <c r="AH876" s="2" t="s">
        <v>95</v>
      </c>
      <c r="AI876" s="2" t="s">
        <v>95</v>
      </c>
      <c r="AJ876" s="2" t="s">
        <v>95</v>
      </c>
      <c r="AK876" s="2" t="s">
        <v>96</v>
      </c>
      <c r="AL876" s="2" t="s">
        <v>96</v>
      </c>
      <c r="AM876" s="2" t="s">
        <v>96</v>
      </c>
      <c r="AN876" s="2" t="s">
        <v>96</v>
      </c>
      <c r="AO876" s="2" t="s">
        <v>95</v>
      </c>
      <c r="AP876" s="2" t="s">
        <v>96</v>
      </c>
      <c r="AQ876" s="2" t="s">
        <v>96</v>
      </c>
      <c r="AR876" s="2" t="s">
        <v>96</v>
      </c>
      <c r="AS876" s="2" t="s">
        <v>95</v>
      </c>
      <c r="AT876" s="2" t="s">
        <v>96</v>
      </c>
      <c r="AU876" s="2" t="s">
        <v>96</v>
      </c>
      <c r="AV876" s="2" t="s">
        <v>96</v>
      </c>
      <c r="AW876" s="2" t="s">
        <v>96</v>
      </c>
      <c r="AX876" s="2" t="s">
        <v>96</v>
      </c>
      <c r="AY876" s="2" t="s">
        <v>96</v>
      </c>
      <c r="AZ876" s="2" t="s">
        <v>96</v>
      </c>
      <c r="BA876" s="2" t="s">
        <v>96</v>
      </c>
      <c r="BB876" s="2" t="s">
        <v>96</v>
      </c>
      <c r="BC876" s="2" t="s">
        <v>96</v>
      </c>
      <c r="BD876" s="2" t="s">
        <v>96</v>
      </c>
      <c r="BE876" s="2" t="s">
        <v>96</v>
      </c>
      <c r="BF876" s="2" t="s">
        <v>96</v>
      </c>
      <c r="BG876" s="2" t="s">
        <v>96</v>
      </c>
      <c r="BH876" s="2" t="s">
        <v>96</v>
      </c>
      <c r="BI876" s="2" t="s">
        <v>96</v>
      </c>
      <c r="BJ876" s="2" t="s">
        <v>95</v>
      </c>
      <c r="BK876" s="2" t="s">
        <v>96</v>
      </c>
      <c r="BL876" s="2" t="s">
        <v>96</v>
      </c>
      <c r="BM876" s="2" t="s">
        <v>96</v>
      </c>
      <c r="BN876" s="2" t="s">
        <v>96</v>
      </c>
      <c r="BO876" s="2" t="s">
        <v>95</v>
      </c>
      <c r="BP876" s="2" t="s">
        <v>96</v>
      </c>
      <c r="BQ876" s="2" t="s">
        <v>95</v>
      </c>
      <c r="BR876" s="2" t="s">
        <v>96</v>
      </c>
      <c r="BS876" s="2" t="s">
        <v>95</v>
      </c>
      <c r="BT876" s="2" t="s">
        <v>96</v>
      </c>
      <c r="BU876" s="2" t="s">
        <v>96</v>
      </c>
      <c r="BV876" s="2" t="s">
        <v>95</v>
      </c>
      <c r="BW876" s="2" t="s">
        <v>96</v>
      </c>
      <c r="BX876" s="2" t="s">
        <v>96</v>
      </c>
      <c r="BY876" s="2" t="s">
        <v>96</v>
      </c>
      <c r="BZ876" s="2" t="s">
        <v>96</v>
      </c>
      <c r="CA876" s="2" t="s">
        <v>96</v>
      </c>
      <c r="CB876" s="2" t="s">
        <v>96</v>
      </c>
      <c r="CC876" s="2" t="s">
        <v>95</v>
      </c>
      <c r="CD876" s="2" t="s">
        <v>95</v>
      </c>
      <c r="CE876" s="2" t="s">
        <v>96</v>
      </c>
      <c r="CF876" s="2" t="s">
        <v>96</v>
      </c>
      <c r="CG876" s="2" t="s">
        <v>95</v>
      </c>
      <c r="CH876" s="2" t="s">
        <v>96</v>
      </c>
      <c r="CI876" s="2" t="s">
        <v>96</v>
      </c>
      <c r="CJ876" s="2" t="s">
        <v>96</v>
      </c>
      <c r="CK876" s="2" t="s">
        <v>96</v>
      </c>
      <c r="CL876" s="2" t="s">
        <v>96</v>
      </c>
      <c r="CM876" s="2" t="s">
        <v>96</v>
      </c>
      <c r="CN876" s="2" t="s">
        <v>95</v>
      </c>
      <c r="CO876" s="2" t="s">
        <v>95</v>
      </c>
      <c r="CP876" s="2" t="s">
        <v>96</v>
      </c>
      <c r="CQ876" s="2" t="s">
        <v>96</v>
      </c>
      <c r="CR876" s="2" t="s">
        <v>95</v>
      </c>
      <c r="CS876" s="2" t="s">
        <v>96</v>
      </c>
      <c r="CT876" t="s">
        <v>95</v>
      </c>
      <c r="CU876" t="s">
        <v>96</v>
      </c>
      <c r="CV876" t="s">
        <v>95</v>
      </c>
      <c r="CW876" t="s">
        <v>96</v>
      </c>
      <c r="CX876" t="s">
        <v>96</v>
      </c>
      <c r="CY876" t="s">
        <v>95</v>
      </c>
      <c r="CZ876" t="s">
        <v>95</v>
      </c>
      <c r="DA876" t="s">
        <v>95</v>
      </c>
      <c r="DB876" t="s">
        <v>96</v>
      </c>
      <c r="DC876" t="s">
        <v>96</v>
      </c>
      <c r="DD876" t="s">
        <v>96</v>
      </c>
      <c r="DE876" t="s">
        <v>95</v>
      </c>
      <c r="DF876" t="s">
        <v>95</v>
      </c>
      <c r="DG876" t="s">
        <v>96</v>
      </c>
      <c r="DH876" t="s">
        <v>96</v>
      </c>
      <c r="DI876" t="s">
        <v>95</v>
      </c>
      <c r="DJ876" t="s">
        <v>96</v>
      </c>
      <c r="DK876" t="s">
        <v>95</v>
      </c>
      <c r="DL876" t="s">
        <v>96</v>
      </c>
      <c r="DM876" t="s">
        <v>95</v>
      </c>
      <c r="DN876" t="s">
        <v>95</v>
      </c>
      <c r="DO876" t="s">
        <v>96</v>
      </c>
      <c r="DP876" t="s">
        <v>95</v>
      </c>
      <c r="DQ876" t="s">
        <v>96</v>
      </c>
      <c r="DR876" t="s">
        <v>95</v>
      </c>
      <c r="DS876" t="s">
        <v>96</v>
      </c>
      <c r="DT876" t="s">
        <v>95</v>
      </c>
      <c r="DU876" t="s">
        <v>96</v>
      </c>
      <c r="DV876" t="s">
        <v>95</v>
      </c>
      <c r="DW876" t="s">
        <v>95</v>
      </c>
      <c r="DX876" t="s">
        <v>95</v>
      </c>
      <c r="DY876" t="s">
        <v>95</v>
      </c>
      <c r="DZ876" t="s">
        <v>96</v>
      </c>
      <c r="EA876" t="s">
        <v>96</v>
      </c>
      <c r="EB876" t="s">
        <v>95</v>
      </c>
      <c r="EC876" t="s">
        <v>96</v>
      </c>
      <c r="ED876" t="s">
        <v>95</v>
      </c>
      <c r="EE876" t="s">
        <v>95</v>
      </c>
      <c r="EF876" t="s">
        <v>96</v>
      </c>
      <c r="EG876" t="s">
        <v>96</v>
      </c>
      <c r="EH876" t="s">
        <v>96</v>
      </c>
      <c r="EI876" t="s">
        <v>95</v>
      </c>
      <c r="EJ876" t="s">
        <v>95</v>
      </c>
      <c r="EK876" t="s">
        <v>96</v>
      </c>
      <c r="EL876" t="s">
        <v>95</v>
      </c>
      <c r="EM876" t="s">
        <v>95</v>
      </c>
      <c r="EN876" t="s">
        <v>96</v>
      </c>
      <c r="EO876" t="s">
        <v>96</v>
      </c>
      <c r="EP876" t="s">
        <v>95</v>
      </c>
      <c r="EQ876" t="s">
        <v>95</v>
      </c>
      <c r="ER876" t="s">
        <v>95</v>
      </c>
      <c r="ES876" t="s">
        <v>96</v>
      </c>
      <c r="ET876" t="s">
        <v>95</v>
      </c>
      <c r="EU876" t="s">
        <v>96</v>
      </c>
      <c r="EV876" t="s">
        <v>96</v>
      </c>
      <c r="EW876" t="s">
        <v>96</v>
      </c>
      <c r="EX876" t="s">
        <v>95</v>
      </c>
      <c r="EY876" t="s">
        <v>96</v>
      </c>
      <c r="EZ876" t="s">
        <v>96</v>
      </c>
      <c r="FA876" t="s">
        <v>96</v>
      </c>
      <c r="FB876" t="s">
        <v>96</v>
      </c>
      <c r="FC876" t="s">
        <v>95</v>
      </c>
      <c r="FD876" t="s">
        <v>96</v>
      </c>
      <c r="FE876" t="s">
        <v>96</v>
      </c>
      <c r="FF876" t="s">
        <v>96</v>
      </c>
      <c r="FG876" t="s">
        <v>96</v>
      </c>
      <c r="FH876" t="s">
        <v>96</v>
      </c>
      <c r="FI876" t="s">
        <v>96</v>
      </c>
      <c r="FJ876" t="s">
        <v>95</v>
      </c>
      <c r="FK876" t="s">
        <v>95</v>
      </c>
      <c r="FL876" t="s">
        <v>96</v>
      </c>
      <c r="FM876" t="s">
        <v>96</v>
      </c>
      <c r="FN876" t="s">
        <v>95</v>
      </c>
      <c r="FO876" t="s">
        <v>95</v>
      </c>
      <c r="FP876" t="s">
        <v>95</v>
      </c>
      <c r="FQ876" t="s">
        <v>96</v>
      </c>
      <c r="FR876" t="s">
        <v>96</v>
      </c>
      <c r="FS876" t="s">
        <v>95</v>
      </c>
      <c r="FT876" t="s">
        <v>96</v>
      </c>
      <c r="FU876" t="s">
        <v>96</v>
      </c>
      <c r="FV876" t="s">
        <v>96</v>
      </c>
      <c r="FW876" t="s">
        <v>96</v>
      </c>
    </row>
    <row r="877" spans="1:179">
      <c r="A877">
        <v>876</v>
      </c>
      <c r="B877" t="s">
        <v>976</v>
      </c>
      <c r="C877" t="s">
        <v>837</v>
      </c>
      <c r="D877" s="1">
        <v>115.578</v>
      </c>
      <c r="E877" s="2" t="s">
        <v>96</v>
      </c>
      <c r="F877" s="2" t="s">
        <v>96</v>
      </c>
      <c r="G877" s="2" t="s">
        <v>96</v>
      </c>
      <c r="H877" s="2" t="s">
        <v>96</v>
      </c>
      <c r="I877" s="2" t="s">
        <v>95</v>
      </c>
      <c r="J877" s="2" t="s">
        <v>95</v>
      </c>
      <c r="K877" s="2" t="s">
        <v>95</v>
      </c>
      <c r="L877" s="2" t="s">
        <v>96</v>
      </c>
      <c r="M877" s="2" t="s">
        <v>96</v>
      </c>
      <c r="N877" s="2" t="s">
        <v>95</v>
      </c>
      <c r="O877" s="2" t="s">
        <v>96</v>
      </c>
      <c r="P877" s="2" t="s">
        <v>96</v>
      </c>
      <c r="Q877" s="2" t="s">
        <v>95</v>
      </c>
      <c r="R877" s="2" t="s">
        <v>96</v>
      </c>
      <c r="S877" s="2" t="s">
        <v>96</v>
      </c>
      <c r="T877" s="2" t="s">
        <v>96</v>
      </c>
      <c r="U877" s="2" t="s">
        <v>95</v>
      </c>
      <c r="V877" s="2" t="s">
        <v>96</v>
      </c>
      <c r="W877" s="2" t="s">
        <v>96</v>
      </c>
      <c r="X877" s="2" t="s">
        <v>95</v>
      </c>
      <c r="Y877" s="2" t="s">
        <v>96</v>
      </c>
      <c r="Z877" s="2" t="s">
        <v>95</v>
      </c>
      <c r="AA877" s="2" t="s">
        <v>96</v>
      </c>
      <c r="AB877" s="2" t="s">
        <v>96</v>
      </c>
      <c r="AC877" s="2" t="s">
        <v>96</v>
      </c>
      <c r="AD877" s="2" t="s">
        <v>96</v>
      </c>
      <c r="AE877" s="2" t="s">
        <v>96</v>
      </c>
      <c r="AF877" s="2" t="s">
        <v>96</v>
      </c>
      <c r="AG877" s="2" t="s">
        <v>95</v>
      </c>
      <c r="AH877" s="2" t="s">
        <v>95</v>
      </c>
      <c r="AI877" s="2" t="s">
        <v>95</v>
      </c>
      <c r="AJ877" s="2" t="s">
        <v>95</v>
      </c>
      <c r="AK877" s="2" t="s">
        <v>96</v>
      </c>
      <c r="AL877" s="2" t="s">
        <v>96</v>
      </c>
      <c r="AM877" s="2" t="s">
        <v>96</v>
      </c>
      <c r="AN877" s="2" t="s">
        <v>96</v>
      </c>
      <c r="AO877" s="2" t="s">
        <v>95</v>
      </c>
      <c r="AP877" s="2" t="s">
        <v>96</v>
      </c>
      <c r="AQ877" s="2" t="s">
        <v>96</v>
      </c>
      <c r="AR877" s="2" t="s">
        <v>96</v>
      </c>
      <c r="AS877" s="2" t="s">
        <v>95</v>
      </c>
      <c r="AT877" s="2" t="s">
        <v>96</v>
      </c>
      <c r="AU877" s="2" t="s">
        <v>96</v>
      </c>
      <c r="AV877" s="2" t="s">
        <v>96</v>
      </c>
      <c r="AW877" s="2" t="s">
        <v>96</v>
      </c>
      <c r="AX877" s="2" t="s">
        <v>96</v>
      </c>
      <c r="AY877" s="2" t="s">
        <v>96</v>
      </c>
      <c r="AZ877" s="2" t="s">
        <v>96</v>
      </c>
      <c r="BA877" s="2" t="s">
        <v>96</v>
      </c>
      <c r="BB877" s="2" t="s">
        <v>96</v>
      </c>
      <c r="BC877" s="2" t="s">
        <v>96</v>
      </c>
      <c r="BD877" s="2" t="s">
        <v>96</v>
      </c>
      <c r="BE877" s="2" t="s">
        <v>96</v>
      </c>
      <c r="BF877" s="2" t="s">
        <v>96</v>
      </c>
      <c r="BG877" s="2" t="s">
        <v>96</v>
      </c>
      <c r="BH877" s="2" t="s">
        <v>96</v>
      </c>
      <c r="BI877" s="2" t="s">
        <v>96</v>
      </c>
      <c r="BJ877" s="2" t="s">
        <v>95</v>
      </c>
      <c r="BK877" s="2" t="s">
        <v>96</v>
      </c>
      <c r="BL877" s="2" t="s">
        <v>96</v>
      </c>
      <c r="BM877" s="2" t="s">
        <v>96</v>
      </c>
      <c r="BN877" s="2" t="s">
        <v>96</v>
      </c>
      <c r="BO877" s="2" t="s">
        <v>95</v>
      </c>
      <c r="BP877" s="2" t="s">
        <v>96</v>
      </c>
      <c r="BQ877" s="2" t="s">
        <v>95</v>
      </c>
      <c r="BR877" s="2" t="s">
        <v>96</v>
      </c>
      <c r="BS877" s="2" t="s">
        <v>95</v>
      </c>
      <c r="BT877" s="2" t="s">
        <v>96</v>
      </c>
      <c r="BU877" s="2" t="s">
        <v>96</v>
      </c>
      <c r="BV877" s="2" t="s">
        <v>95</v>
      </c>
      <c r="BW877" s="2" t="s">
        <v>96</v>
      </c>
      <c r="BX877" s="2" t="s">
        <v>96</v>
      </c>
      <c r="BY877" s="2" t="s">
        <v>96</v>
      </c>
      <c r="BZ877" s="2" t="s">
        <v>96</v>
      </c>
      <c r="CA877" s="2" t="s">
        <v>96</v>
      </c>
      <c r="CB877" s="2" t="s">
        <v>96</v>
      </c>
      <c r="CC877" s="2" t="s">
        <v>95</v>
      </c>
      <c r="CD877" s="2" t="s">
        <v>95</v>
      </c>
      <c r="CE877" s="2" t="s">
        <v>96</v>
      </c>
      <c r="CF877" s="2" t="s">
        <v>96</v>
      </c>
      <c r="CG877" s="2" t="s">
        <v>95</v>
      </c>
      <c r="CH877" s="2" t="s">
        <v>96</v>
      </c>
      <c r="CI877" s="2" t="s">
        <v>96</v>
      </c>
      <c r="CJ877" s="2" t="s">
        <v>96</v>
      </c>
      <c r="CK877" s="2" t="s">
        <v>96</v>
      </c>
      <c r="CL877" s="2" t="s">
        <v>96</v>
      </c>
      <c r="CM877" s="2" t="s">
        <v>96</v>
      </c>
      <c r="CN877" s="2" t="s">
        <v>95</v>
      </c>
      <c r="CO877" s="2" t="s">
        <v>95</v>
      </c>
      <c r="CP877" s="2" t="s">
        <v>96</v>
      </c>
      <c r="CQ877" s="2" t="s">
        <v>96</v>
      </c>
      <c r="CR877" s="2" t="s">
        <v>95</v>
      </c>
      <c r="CS877" s="2" t="s">
        <v>96</v>
      </c>
      <c r="CT877" t="s">
        <v>95</v>
      </c>
      <c r="CU877" t="s">
        <v>96</v>
      </c>
      <c r="CV877" t="s">
        <v>95</v>
      </c>
      <c r="CW877" t="s">
        <v>96</v>
      </c>
      <c r="CX877" t="s">
        <v>96</v>
      </c>
      <c r="CY877" t="s">
        <v>95</v>
      </c>
      <c r="CZ877" t="s">
        <v>95</v>
      </c>
      <c r="DA877" t="s">
        <v>95</v>
      </c>
      <c r="DB877" t="s">
        <v>96</v>
      </c>
      <c r="DC877" t="s">
        <v>96</v>
      </c>
      <c r="DD877" t="s">
        <v>96</v>
      </c>
      <c r="DE877" t="s">
        <v>95</v>
      </c>
      <c r="DF877" t="s">
        <v>95</v>
      </c>
      <c r="DG877" t="s">
        <v>96</v>
      </c>
      <c r="DH877" t="s">
        <v>96</v>
      </c>
      <c r="DI877" t="s">
        <v>95</v>
      </c>
      <c r="DJ877" t="s">
        <v>96</v>
      </c>
      <c r="DK877" t="s">
        <v>95</v>
      </c>
      <c r="DL877" t="s">
        <v>96</v>
      </c>
      <c r="DM877" t="s">
        <v>95</v>
      </c>
      <c r="DN877" t="s">
        <v>95</v>
      </c>
      <c r="DO877" t="s">
        <v>96</v>
      </c>
      <c r="DP877" t="s">
        <v>95</v>
      </c>
      <c r="DQ877" t="s">
        <v>96</v>
      </c>
      <c r="DR877" t="s">
        <v>95</v>
      </c>
      <c r="DS877" t="s">
        <v>96</v>
      </c>
      <c r="DT877" t="s">
        <v>95</v>
      </c>
      <c r="DU877" t="s">
        <v>96</v>
      </c>
      <c r="DV877" t="s">
        <v>95</v>
      </c>
      <c r="DW877" t="s">
        <v>95</v>
      </c>
      <c r="DX877" t="s">
        <v>95</v>
      </c>
      <c r="DY877" t="s">
        <v>95</v>
      </c>
      <c r="DZ877" t="s">
        <v>96</v>
      </c>
      <c r="EA877" t="s">
        <v>96</v>
      </c>
      <c r="EB877" t="s">
        <v>95</v>
      </c>
      <c r="EC877" t="s">
        <v>96</v>
      </c>
      <c r="ED877" t="s">
        <v>95</v>
      </c>
      <c r="EE877" t="s">
        <v>95</v>
      </c>
      <c r="EF877" t="s">
        <v>96</v>
      </c>
      <c r="EG877" t="s">
        <v>96</v>
      </c>
      <c r="EH877" t="s">
        <v>96</v>
      </c>
      <c r="EI877" t="s">
        <v>95</v>
      </c>
      <c r="EJ877" t="s">
        <v>95</v>
      </c>
      <c r="EK877" t="s">
        <v>96</v>
      </c>
      <c r="EL877" t="s">
        <v>95</v>
      </c>
      <c r="EM877" t="s">
        <v>95</v>
      </c>
      <c r="EN877" t="s">
        <v>96</v>
      </c>
      <c r="EO877" t="s">
        <v>96</v>
      </c>
      <c r="EP877" t="s">
        <v>95</v>
      </c>
      <c r="EQ877" t="s">
        <v>95</v>
      </c>
      <c r="ER877" t="s">
        <v>95</v>
      </c>
      <c r="ES877" t="s">
        <v>96</v>
      </c>
      <c r="ET877" t="s">
        <v>95</v>
      </c>
      <c r="EU877" t="s">
        <v>96</v>
      </c>
      <c r="EV877" t="s">
        <v>96</v>
      </c>
      <c r="EW877" t="s">
        <v>96</v>
      </c>
      <c r="EX877" t="s">
        <v>95</v>
      </c>
      <c r="EY877" t="s">
        <v>96</v>
      </c>
      <c r="EZ877" t="s">
        <v>96</v>
      </c>
      <c r="FA877" t="s">
        <v>96</v>
      </c>
      <c r="FB877" t="s">
        <v>96</v>
      </c>
      <c r="FC877" t="s">
        <v>95</v>
      </c>
      <c r="FD877" t="s">
        <v>96</v>
      </c>
      <c r="FE877" t="s">
        <v>96</v>
      </c>
      <c r="FF877" t="s">
        <v>96</v>
      </c>
      <c r="FG877" t="s">
        <v>96</v>
      </c>
      <c r="FH877" t="s">
        <v>96</v>
      </c>
      <c r="FI877" t="s">
        <v>96</v>
      </c>
      <c r="FJ877" t="s">
        <v>95</v>
      </c>
      <c r="FK877" t="s">
        <v>95</v>
      </c>
      <c r="FL877" t="s">
        <v>96</v>
      </c>
      <c r="FM877" t="s">
        <v>96</v>
      </c>
      <c r="FN877" t="s">
        <v>95</v>
      </c>
      <c r="FO877" t="s">
        <v>95</v>
      </c>
      <c r="FP877" t="s">
        <v>95</v>
      </c>
      <c r="FQ877" t="s">
        <v>96</v>
      </c>
      <c r="FR877" t="s">
        <v>96</v>
      </c>
      <c r="FS877" t="s">
        <v>95</v>
      </c>
      <c r="FT877" t="s">
        <v>96</v>
      </c>
      <c r="FU877" t="s">
        <v>96</v>
      </c>
      <c r="FV877" t="s">
        <v>96</v>
      </c>
      <c r="FW877" t="s">
        <v>96</v>
      </c>
    </row>
    <row r="878" spans="1:179">
      <c r="A878">
        <v>877</v>
      </c>
      <c r="B878" t="s">
        <v>977</v>
      </c>
      <c r="C878" t="s">
        <v>837</v>
      </c>
      <c r="D878" s="1">
        <v>116.15300000000001</v>
      </c>
      <c r="E878" s="2" t="s">
        <v>96</v>
      </c>
      <c r="F878" s="2" t="s">
        <v>96</v>
      </c>
      <c r="G878" s="2" t="s">
        <v>96</v>
      </c>
      <c r="H878" s="2" t="s">
        <v>96</v>
      </c>
      <c r="I878" s="2" t="s">
        <v>95</v>
      </c>
      <c r="J878" s="2" t="s">
        <v>95</v>
      </c>
      <c r="K878" s="2" t="s">
        <v>95</v>
      </c>
      <c r="L878" s="2" t="s">
        <v>96</v>
      </c>
      <c r="M878" s="2" t="s">
        <v>96</v>
      </c>
      <c r="N878" s="2" t="s">
        <v>95</v>
      </c>
      <c r="O878" s="2" t="s">
        <v>96</v>
      </c>
      <c r="P878" s="2" t="s">
        <v>96</v>
      </c>
      <c r="Q878" s="2" t="s">
        <v>95</v>
      </c>
      <c r="R878" s="2" t="s">
        <v>96</v>
      </c>
      <c r="S878" s="2" t="s">
        <v>96</v>
      </c>
      <c r="T878" s="2" t="s">
        <v>96</v>
      </c>
      <c r="U878" s="2" t="s">
        <v>95</v>
      </c>
      <c r="V878" s="2" t="s">
        <v>96</v>
      </c>
      <c r="W878" s="2" t="s">
        <v>96</v>
      </c>
      <c r="X878" s="2" t="s">
        <v>95</v>
      </c>
      <c r="Y878" s="2" t="s">
        <v>96</v>
      </c>
      <c r="Z878" s="2" t="s">
        <v>95</v>
      </c>
      <c r="AA878" s="2" t="s">
        <v>96</v>
      </c>
      <c r="AB878" s="2" t="s">
        <v>96</v>
      </c>
      <c r="AC878" s="2" t="s">
        <v>96</v>
      </c>
      <c r="AD878" s="2" t="s">
        <v>96</v>
      </c>
      <c r="AE878" s="2" t="s">
        <v>96</v>
      </c>
      <c r="AF878" s="2" t="s">
        <v>96</v>
      </c>
      <c r="AG878" s="2" t="s">
        <v>95</v>
      </c>
      <c r="AH878" s="2" t="s">
        <v>95</v>
      </c>
      <c r="AI878" s="2" t="s">
        <v>95</v>
      </c>
      <c r="AJ878" s="2" t="s">
        <v>95</v>
      </c>
      <c r="AK878" s="2" t="s">
        <v>96</v>
      </c>
      <c r="AL878" s="2" t="s">
        <v>96</v>
      </c>
      <c r="AM878" s="2" t="s">
        <v>96</v>
      </c>
      <c r="AN878" s="2" t="s">
        <v>96</v>
      </c>
      <c r="AO878" s="2" t="s">
        <v>95</v>
      </c>
      <c r="AP878" s="2" t="s">
        <v>96</v>
      </c>
      <c r="AQ878" s="2" t="s">
        <v>96</v>
      </c>
      <c r="AR878" s="2" t="s">
        <v>96</v>
      </c>
      <c r="AS878" s="2" t="s">
        <v>95</v>
      </c>
      <c r="AT878" s="2" t="s">
        <v>96</v>
      </c>
      <c r="AU878" s="2" t="s">
        <v>96</v>
      </c>
      <c r="AV878" s="2" t="s">
        <v>96</v>
      </c>
      <c r="AW878" s="2" t="s">
        <v>96</v>
      </c>
      <c r="AX878" s="2" t="s">
        <v>96</v>
      </c>
      <c r="AY878" s="2" t="s">
        <v>95</v>
      </c>
      <c r="AZ878" s="2" t="s">
        <v>96</v>
      </c>
      <c r="BA878" s="2" t="s">
        <v>96</v>
      </c>
      <c r="BB878" s="2" t="s">
        <v>96</v>
      </c>
      <c r="BC878" s="2" t="s">
        <v>96</v>
      </c>
      <c r="BD878" s="2" t="s">
        <v>96</v>
      </c>
      <c r="BE878" s="2" t="s">
        <v>96</v>
      </c>
      <c r="BF878" s="2" t="s">
        <v>96</v>
      </c>
      <c r="BG878" s="2" t="s">
        <v>96</v>
      </c>
      <c r="BH878" s="2" t="s">
        <v>96</v>
      </c>
      <c r="BI878" s="2" t="s">
        <v>96</v>
      </c>
      <c r="BJ878" s="2" t="s">
        <v>95</v>
      </c>
      <c r="BK878" s="2" t="s">
        <v>96</v>
      </c>
      <c r="BL878" s="2" t="s">
        <v>96</v>
      </c>
      <c r="BM878" s="2" t="s">
        <v>96</v>
      </c>
      <c r="BN878" s="2" t="s">
        <v>96</v>
      </c>
      <c r="BO878" s="2" t="s">
        <v>95</v>
      </c>
      <c r="BP878" s="2" t="s">
        <v>96</v>
      </c>
      <c r="BQ878" s="2" t="s">
        <v>95</v>
      </c>
      <c r="BR878" s="2" t="s">
        <v>96</v>
      </c>
      <c r="BS878" s="2" t="s">
        <v>95</v>
      </c>
      <c r="BT878" s="2" t="s">
        <v>96</v>
      </c>
      <c r="BU878" s="2" t="s">
        <v>96</v>
      </c>
      <c r="BV878" s="2" t="s">
        <v>95</v>
      </c>
      <c r="BW878" s="2" t="s">
        <v>96</v>
      </c>
      <c r="BX878" s="2" t="s">
        <v>96</v>
      </c>
      <c r="BY878" s="2" t="s">
        <v>96</v>
      </c>
      <c r="BZ878" s="2" t="s">
        <v>96</v>
      </c>
      <c r="CA878" s="2" t="s">
        <v>96</v>
      </c>
      <c r="CB878" s="2" t="s">
        <v>96</v>
      </c>
      <c r="CC878" s="2" t="s">
        <v>95</v>
      </c>
      <c r="CD878" s="2" t="s">
        <v>95</v>
      </c>
      <c r="CE878" s="2" t="s">
        <v>96</v>
      </c>
      <c r="CF878" s="2" t="s">
        <v>96</v>
      </c>
      <c r="CG878" s="2" t="s">
        <v>95</v>
      </c>
      <c r="CH878" s="2" t="s">
        <v>96</v>
      </c>
      <c r="CI878" s="2" t="s">
        <v>96</v>
      </c>
      <c r="CJ878" s="2" t="s">
        <v>96</v>
      </c>
      <c r="CK878" s="2" t="s">
        <v>96</v>
      </c>
      <c r="CL878" s="2" t="s">
        <v>96</v>
      </c>
      <c r="CM878" s="2" t="s">
        <v>96</v>
      </c>
      <c r="CN878" s="2" t="s">
        <v>95</v>
      </c>
      <c r="CO878" s="2" t="s">
        <v>95</v>
      </c>
      <c r="CP878" s="2" t="s">
        <v>96</v>
      </c>
      <c r="CQ878" s="2" t="s">
        <v>96</v>
      </c>
      <c r="CR878" s="2" t="s">
        <v>95</v>
      </c>
      <c r="CS878" s="2" t="s">
        <v>96</v>
      </c>
      <c r="CT878" t="s">
        <v>95</v>
      </c>
      <c r="CU878" t="s">
        <v>96</v>
      </c>
      <c r="CV878" t="s">
        <v>95</v>
      </c>
      <c r="CW878" t="s">
        <v>96</v>
      </c>
      <c r="CX878" t="s">
        <v>96</v>
      </c>
      <c r="CY878" t="s">
        <v>95</v>
      </c>
      <c r="CZ878" t="s">
        <v>95</v>
      </c>
      <c r="DA878" t="s">
        <v>95</v>
      </c>
      <c r="DB878" t="s">
        <v>96</v>
      </c>
      <c r="DC878" t="s">
        <v>96</v>
      </c>
      <c r="DD878" t="s">
        <v>96</v>
      </c>
      <c r="DE878" t="s">
        <v>95</v>
      </c>
      <c r="DF878" t="s">
        <v>95</v>
      </c>
      <c r="DG878" t="s">
        <v>96</v>
      </c>
      <c r="DH878" t="s">
        <v>96</v>
      </c>
      <c r="DI878" t="s">
        <v>95</v>
      </c>
      <c r="DJ878" t="s">
        <v>96</v>
      </c>
      <c r="DK878" t="s">
        <v>95</v>
      </c>
      <c r="DL878" t="s">
        <v>96</v>
      </c>
      <c r="DM878" t="s">
        <v>95</v>
      </c>
      <c r="DN878" t="s">
        <v>95</v>
      </c>
      <c r="DO878" t="s">
        <v>96</v>
      </c>
      <c r="DP878" t="s">
        <v>95</v>
      </c>
      <c r="DQ878" t="s">
        <v>96</v>
      </c>
      <c r="DR878" t="s">
        <v>95</v>
      </c>
      <c r="DS878" t="s">
        <v>96</v>
      </c>
      <c r="DT878" t="s">
        <v>95</v>
      </c>
      <c r="DU878" t="s">
        <v>96</v>
      </c>
      <c r="DV878" t="s">
        <v>95</v>
      </c>
      <c r="DW878" t="s">
        <v>95</v>
      </c>
      <c r="DX878" t="s">
        <v>95</v>
      </c>
      <c r="DY878" t="s">
        <v>95</v>
      </c>
      <c r="DZ878" t="s">
        <v>96</v>
      </c>
      <c r="EA878" t="s">
        <v>96</v>
      </c>
      <c r="EB878" t="s">
        <v>95</v>
      </c>
      <c r="EC878" t="s">
        <v>96</v>
      </c>
      <c r="ED878" t="s">
        <v>95</v>
      </c>
      <c r="EE878" t="s">
        <v>95</v>
      </c>
      <c r="EF878" t="s">
        <v>96</v>
      </c>
      <c r="EG878" t="s">
        <v>96</v>
      </c>
      <c r="EH878" t="s">
        <v>96</v>
      </c>
      <c r="EI878" t="s">
        <v>95</v>
      </c>
      <c r="EJ878" t="s">
        <v>95</v>
      </c>
      <c r="EK878" t="s">
        <v>96</v>
      </c>
      <c r="EL878" t="s">
        <v>95</v>
      </c>
      <c r="EM878" t="s">
        <v>95</v>
      </c>
      <c r="EN878" t="s">
        <v>96</v>
      </c>
      <c r="EO878" t="s">
        <v>96</v>
      </c>
      <c r="EP878" t="s">
        <v>95</v>
      </c>
      <c r="EQ878" t="s">
        <v>95</v>
      </c>
      <c r="ER878" t="s">
        <v>95</v>
      </c>
      <c r="ES878" t="s">
        <v>96</v>
      </c>
      <c r="ET878" t="s">
        <v>95</v>
      </c>
      <c r="EU878" t="s">
        <v>96</v>
      </c>
      <c r="EV878" t="s">
        <v>96</v>
      </c>
      <c r="EW878" t="s">
        <v>96</v>
      </c>
      <c r="EX878" t="s">
        <v>95</v>
      </c>
      <c r="EY878" t="s">
        <v>96</v>
      </c>
      <c r="EZ878" t="s">
        <v>96</v>
      </c>
      <c r="FA878" t="s">
        <v>96</v>
      </c>
      <c r="FB878" t="s">
        <v>96</v>
      </c>
      <c r="FC878" t="s">
        <v>95</v>
      </c>
      <c r="FD878" t="s">
        <v>96</v>
      </c>
      <c r="FE878" t="s">
        <v>96</v>
      </c>
      <c r="FF878" t="s">
        <v>96</v>
      </c>
      <c r="FG878" t="s">
        <v>96</v>
      </c>
      <c r="FH878" t="s">
        <v>96</v>
      </c>
      <c r="FI878" t="s">
        <v>96</v>
      </c>
      <c r="FJ878" t="s">
        <v>95</v>
      </c>
      <c r="FK878" t="s">
        <v>95</v>
      </c>
      <c r="FL878" t="s">
        <v>96</v>
      </c>
      <c r="FM878" t="s">
        <v>96</v>
      </c>
      <c r="FN878" t="s">
        <v>95</v>
      </c>
      <c r="FO878" t="s">
        <v>95</v>
      </c>
      <c r="FP878" t="s">
        <v>95</v>
      </c>
      <c r="FQ878" t="s">
        <v>96</v>
      </c>
      <c r="FR878" t="s">
        <v>96</v>
      </c>
      <c r="FS878" t="s">
        <v>95</v>
      </c>
      <c r="FT878" t="s">
        <v>96</v>
      </c>
      <c r="FU878" t="s">
        <v>96</v>
      </c>
      <c r="FV878" t="s">
        <v>96</v>
      </c>
      <c r="FW878" t="s">
        <v>96</v>
      </c>
    </row>
    <row r="879" spans="1:179">
      <c r="A879">
        <v>878</v>
      </c>
      <c r="B879" t="s">
        <v>978</v>
      </c>
      <c r="C879" t="s">
        <v>837</v>
      </c>
      <c r="D879" s="1">
        <v>116.15300000000001</v>
      </c>
      <c r="E879" s="2" t="s">
        <v>96</v>
      </c>
      <c r="F879" s="2" t="s">
        <v>96</v>
      </c>
      <c r="G879" s="2" t="s">
        <v>96</v>
      </c>
      <c r="H879" s="2" t="s">
        <v>96</v>
      </c>
      <c r="I879" s="2" t="s">
        <v>95</v>
      </c>
      <c r="J879" s="2" t="s">
        <v>95</v>
      </c>
      <c r="K879" s="2" t="s">
        <v>95</v>
      </c>
      <c r="L879" s="2" t="s">
        <v>96</v>
      </c>
      <c r="M879" s="2" t="s">
        <v>96</v>
      </c>
      <c r="N879" s="2" t="s">
        <v>95</v>
      </c>
      <c r="O879" s="2" t="s">
        <v>96</v>
      </c>
      <c r="P879" s="2" t="s">
        <v>96</v>
      </c>
      <c r="Q879" s="2" t="s">
        <v>95</v>
      </c>
      <c r="R879" s="2" t="s">
        <v>96</v>
      </c>
      <c r="S879" s="2" t="s">
        <v>96</v>
      </c>
      <c r="T879" s="2" t="s">
        <v>96</v>
      </c>
      <c r="U879" s="2" t="s">
        <v>95</v>
      </c>
      <c r="V879" s="2" t="s">
        <v>96</v>
      </c>
      <c r="W879" s="2" t="s">
        <v>96</v>
      </c>
      <c r="X879" s="2" t="s">
        <v>95</v>
      </c>
      <c r="Y879" s="2" t="s">
        <v>96</v>
      </c>
      <c r="Z879" s="2" t="s">
        <v>95</v>
      </c>
      <c r="AA879" s="2" t="s">
        <v>96</v>
      </c>
      <c r="AB879" s="2" t="s">
        <v>96</v>
      </c>
      <c r="AC879" s="2" t="s">
        <v>96</v>
      </c>
      <c r="AD879" s="2" t="s">
        <v>96</v>
      </c>
      <c r="AE879" s="2" t="s">
        <v>96</v>
      </c>
      <c r="AF879" s="2" t="s">
        <v>96</v>
      </c>
      <c r="AG879" s="2" t="s">
        <v>95</v>
      </c>
      <c r="AH879" s="2" t="s">
        <v>95</v>
      </c>
      <c r="AI879" s="2" t="s">
        <v>95</v>
      </c>
      <c r="AJ879" s="2" t="s">
        <v>95</v>
      </c>
      <c r="AK879" s="2" t="s">
        <v>96</v>
      </c>
      <c r="AL879" s="2" t="s">
        <v>96</v>
      </c>
      <c r="AM879" s="2" t="s">
        <v>96</v>
      </c>
      <c r="AN879" s="2" t="s">
        <v>96</v>
      </c>
      <c r="AO879" s="2" t="s">
        <v>95</v>
      </c>
      <c r="AP879" s="2" t="s">
        <v>96</v>
      </c>
      <c r="AQ879" s="2" t="s">
        <v>96</v>
      </c>
      <c r="AR879" s="2" t="s">
        <v>96</v>
      </c>
      <c r="AS879" s="2" t="s">
        <v>95</v>
      </c>
      <c r="AT879" s="2" t="s">
        <v>96</v>
      </c>
      <c r="AU879" s="2" t="s">
        <v>96</v>
      </c>
      <c r="AV879" s="2" t="s">
        <v>96</v>
      </c>
      <c r="AW879" s="2" t="s">
        <v>96</v>
      </c>
      <c r="AX879" s="2" t="s">
        <v>96</v>
      </c>
      <c r="AY879" s="2" t="s">
        <v>95</v>
      </c>
      <c r="AZ879" s="2" t="s">
        <v>96</v>
      </c>
      <c r="BA879" s="2" t="s">
        <v>96</v>
      </c>
      <c r="BB879" s="2" t="s">
        <v>96</v>
      </c>
      <c r="BC879" s="2" t="s">
        <v>96</v>
      </c>
      <c r="BD879" s="2" t="s">
        <v>96</v>
      </c>
      <c r="BE879" s="2" t="s">
        <v>96</v>
      </c>
      <c r="BF879" s="2" t="s">
        <v>96</v>
      </c>
      <c r="BG879" s="2" t="s">
        <v>96</v>
      </c>
      <c r="BH879" s="2" t="s">
        <v>96</v>
      </c>
      <c r="BI879" s="2" t="s">
        <v>96</v>
      </c>
      <c r="BJ879" s="2" t="s">
        <v>95</v>
      </c>
      <c r="BK879" s="2" t="s">
        <v>96</v>
      </c>
      <c r="BL879" s="2" t="s">
        <v>96</v>
      </c>
      <c r="BM879" s="2" t="s">
        <v>96</v>
      </c>
      <c r="BN879" s="2" t="s">
        <v>96</v>
      </c>
      <c r="BO879" s="2" t="s">
        <v>95</v>
      </c>
      <c r="BP879" s="2" t="s">
        <v>96</v>
      </c>
      <c r="BQ879" s="2" t="s">
        <v>95</v>
      </c>
      <c r="BR879" s="2" t="s">
        <v>96</v>
      </c>
      <c r="BS879" s="2" t="s">
        <v>95</v>
      </c>
      <c r="BT879" s="2" t="s">
        <v>96</v>
      </c>
      <c r="BU879" s="2" t="s">
        <v>96</v>
      </c>
      <c r="BV879" s="2" t="s">
        <v>95</v>
      </c>
      <c r="BW879" s="2" t="s">
        <v>96</v>
      </c>
      <c r="BX879" s="2" t="s">
        <v>96</v>
      </c>
      <c r="BY879" s="2" t="s">
        <v>96</v>
      </c>
      <c r="BZ879" s="2" t="s">
        <v>96</v>
      </c>
      <c r="CA879" s="2" t="s">
        <v>96</v>
      </c>
      <c r="CB879" s="2" t="s">
        <v>96</v>
      </c>
      <c r="CC879" s="2" t="s">
        <v>95</v>
      </c>
      <c r="CD879" s="2" t="s">
        <v>95</v>
      </c>
      <c r="CE879" s="2" t="s">
        <v>96</v>
      </c>
      <c r="CF879" s="2" t="s">
        <v>96</v>
      </c>
      <c r="CG879" s="2" t="s">
        <v>95</v>
      </c>
      <c r="CH879" s="2" t="s">
        <v>96</v>
      </c>
      <c r="CI879" s="2" t="s">
        <v>96</v>
      </c>
      <c r="CJ879" s="2" t="s">
        <v>96</v>
      </c>
      <c r="CK879" s="2" t="s">
        <v>96</v>
      </c>
      <c r="CL879" s="2" t="s">
        <v>96</v>
      </c>
      <c r="CM879" s="2" t="s">
        <v>96</v>
      </c>
      <c r="CN879" s="2" t="s">
        <v>95</v>
      </c>
      <c r="CO879" s="2" t="s">
        <v>95</v>
      </c>
      <c r="CP879" s="2" t="s">
        <v>96</v>
      </c>
      <c r="CQ879" s="2" t="s">
        <v>96</v>
      </c>
      <c r="CR879" s="2" t="s">
        <v>95</v>
      </c>
      <c r="CS879" s="2" t="s">
        <v>96</v>
      </c>
      <c r="CT879" t="s">
        <v>95</v>
      </c>
      <c r="CU879" t="s">
        <v>96</v>
      </c>
      <c r="CV879" t="s">
        <v>95</v>
      </c>
      <c r="CW879" t="s">
        <v>96</v>
      </c>
      <c r="CX879" t="s">
        <v>96</v>
      </c>
      <c r="CY879" t="s">
        <v>95</v>
      </c>
      <c r="CZ879" t="s">
        <v>95</v>
      </c>
      <c r="DA879" t="s">
        <v>95</v>
      </c>
      <c r="DB879" t="s">
        <v>96</v>
      </c>
      <c r="DC879" t="s">
        <v>96</v>
      </c>
      <c r="DD879" t="s">
        <v>96</v>
      </c>
      <c r="DE879" t="s">
        <v>95</v>
      </c>
      <c r="DF879" t="s">
        <v>95</v>
      </c>
      <c r="DG879" t="s">
        <v>96</v>
      </c>
      <c r="DH879" t="s">
        <v>96</v>
      </c>
      <c r="DI879" t="s">
        <v>95</v>
      </c>
      <c r="DJ879" t="s">
        <v>96</v>
      </c>
      <c r="DK879" t="s">
        <v>95</v>
      </c>
      <c r="DL879" t="s">
        <v>96</v>
      </c>
      <c r="DM879" t="s">
        <v>95</v>
      </c>
      <c r="DN879" t="s">
        <v>95</v>
      </c>
      <c r="DO879" t="s">
        <v>96</v>
      </c>
      <c r="DP879" t="s">
        <v>95</v>
      </c>
      <c r="DQ879" t="s">
        <v>96</v>
      </c>
      <c r="DR879" t="s">
        <v>95</v>
      </c>
      <c r="DS879" t="s">
        <v>96</v>
      </c>
      <c r="DT879" t="s">
        <v>95</v>
      </c>
      <c r="DU879" t="s">
        <v>96</v>
      </c>
      <c r="DV879" t="s">
        <v>95</v>
      </c>
      <c r="DW879" t="s">
        <v>95</v>
      </c>
      <c r="DX879" t="s">
        <v>95</v>
      </c>
      <c r="DY879" t="s">
        <v>95</v>
      </c>
      <c r="DZ879" t="s">
        <v>96</v>
      </c>
      <c r="EA879" t="s">
        <v>96</v>
      </c>
      <c r="EB879" t="s">
        <v>95</v>
      </c>
      <c r="EC879" t="s">
        <v>96</v>
      </c>
      <c r="ED879" t="s">
        <v>95</v>
      </c>
      <c r="EE879" t="s">
        <v>95</v>
      </c>
      <c r="EF879" t="s">
        <v>96</v>
      </c>
      <c r="EG879" t="s">
        <v>96</v>
      </c>
      <c r="EH879" t="s">
        <v>96</v>
      </c>
      <c r="EI879" t="s">
        <v>95</v>
      </c>
      <c r="EJ879" t="s">
        <v>95</v>
      </c>
      <c r="EK879" t="s">
        <v>96</v>
      </c>
      <c r="EL879" t="s">
        <v>95</v>
      </c>
      <c r="EM879" t="s">
        <v>95</v>
      </c>
      <c r="EN879" t="s">
        <v>96</v>
      </c>
      <c r="EO879" t="s">
        <v>96</v>
      </c>
      <c r="EP879" t="s">
        <v>95</v>
      </c>
      <c r="EQ879" t="s">
        <v>95</v>
      </c>
      <c r="ER879" t="s">
        <v>95</v>
      </c>
      <c r="ES879" t="s">
        <v>96</v>
      </c>
      <c r="ET879" t="s">
        <v>95</v>
      </c>
      <c r="EU879" t="s">
        <v>96</v>
      </c>
      <c r="EV879" t="s">
        <v>96</v>
      </c>
      <c r="EW879" t="s">
        <v>96</v>
      </c>
      <c r="EX879" t="s">
        <v>95</v>
      </c>
      <c r="EY879" t="s">
        <v>96</v>
      </c>
      <c r="EZ879" t="s">
        <v>96</v>
      </c>
      <c r="FA879" t="s">
        <v>96</v>
      </c>
      <c r="FB879" t="s">
        <v>96</v>
      </c>
      <c r="FC879" t="s">
        <v>95</v>
      </c>
      <c r="FD879" t="s">
        <v>96</v>
      </c>
      <c r="FE879" t="s">
        <v>96</v>
      </c>
      <c r="FF879" t="s">
        <v>96</v>
      </c>
      <c r="FG879" t="s">
        <v>96</v>
      </c>
      <c r="FH879" t="s">
        <v>96</v>
      </c>
      <c r="FI879" t="s">
        <v>96</v>
      </c>
      <c r="FJ879" t="s">
        <v>95</v>
      </c>
      <c r="FK879" t="s">
        <v>95</v>
      </c>
      <c r="FL879" t="s">
        <v>96</v>
      </c>
      <c r="FM879" t="s">
        <v>96</v>
      </c>
      <c r="FN879" t="s">
        <v>95</v>
      </c>
      <c r="FO879" t="s">
        <v>95</v>
      </c>
      <c r="FP879" t="s">
        <v>95</v>
      </c>
      <c r="FQ879" t="s">
        <v>96</v>
      </c>
      <c r="FR879" t="s">
        <v>96</v>
      </c>
      <c r="FS879" t="s">
        <v>95</v>
      </c>
      <c r="FT879" t="s">
        <v>96</v>
      </c>
      <c r="FU879" t="s">
        <v>96</v>
      </c>
      <c r="FV879" t="s">
        <v>96</v>
      </c>
      <c r="FW879" t="s">
        <v>96</v>
      </c>
    </row>
    <row r="880" spans="1:179">
      <c r="A880">
        <v>879</v>
      </c>
      <c r="B880" t="s">
        <v>979</v>
      </c>
      <c r="C880" t="s">
        <v>837</v>
      </c>
      <c r="D880" s="1">
        <v>116.15300000000001</v>
      </c>
      <c r="E880" s="2" t="s">
        <v>96</v>
      </c>
      <c r="F880" s="2" t="s">
        <v>96</v>
      </c>
      <c r="G880" s="2" t="s">
        <v>96</v>
      </c>
      <c r="H880" s="2" t="s">
        <v>96</v>
      </c>
      <c r="I880" s="2" t="s">
        <v>95</v>
      </c>
      <c r="J880" s="2" t="s">
        <v>95</v>
      </c>
      <c r="K880" s="2" t="s">
        <v>95</v>
      </c>
      <c r="L880" s="2" t="s">
        <v>96</v>
      </c>
      <c r="M880" s="2" t="s">
        <v>96</v>
      </c>
      <c r="N880" s="2" t="s">
        <v>95</v>
      </c>
      <c r="O880" s="2" t="s">
        <v>96</v>
      </c>
      <c r="P880" s="2" t="s">
        <v>96</v>
      </c>
      <c r="Q880" s="2" t="s">
        <v>95</v>
      </c>
      <c r="R880" s="2" t="s">
        <v>96</v>
      </c>
      <c r="S880" s="2" t="s">
        <v>96</v>
      </c>
      <c r="T880" s="2" t="s">
        <v>96</v>
      </c>
      <c r="U880" s="2" t="s">
        <v>95</v>
      </c>
      <c r="V880" s="2" t="s">
        <v>96</v>
      </c>
      <c r="W880" s="2" t="s">
        <v>96</v>
      </c>
      <c r="X880" s="2" t="s">
        <v>95</v>
      </c>
      <c r="Y880" s="2" t="s">
        <v>96</v>
      </c>
      <c r="Z880" s="2" t="s">
        <v>95</v>
      </c>
      <c r="AA880" s="2" t="s">
        <v>96</v>
      </c>
      <c r="AB880" s="2" t="s">
        <v>96</v>
      </c>
      <c r="AC880" s="2" t="s">
        <v>96</v>
      </c>
      <c r="AD880" s="2" t="s">
        <v>96</v>
      </c>
      <c r="AE880" s="2" t="s">
        <v>96</v>
      </c>
      <c r="AF880" s="2" t="s">
        <v>96</v>
      </c>
      <c r="AG880" s="2" t="s">
        <v>95</v>
      </c>
      <c r="AH880" s="2" t="s">
        <v>95</v>
      </c>
      <c r="AI880" s="2" t="s">
        <v>95</v>
      </c>
      <c r="AJ880" s="2" t="s">
        <v>95</v>
      </c>
      <c r="AK880" s="2" t="s">
        <v>96</v>
      </c>
      <c r="AL880" s="2" t="s">
        <v>96</v>
      </c>
      <c r="AM880" s="2" t="s">
        <v>96</v>
      </c>
      <c r="AN880" s="2" t="s">
        <v>96</v>
      </c>
      <c r="AO880" s="2" t="s">
        <v>95</v>
      </c>
      <c r="AP880" s="2" t="s">
        <v>96</v>
      </c>
      <c r="AQ880" s="2" t="s">
        <v>96</v>
      </c>
      <c r="AR880" s="2" t="s">
        <v>96</v>
      </c>
      <c r="AS880" s="2" t="s">
        <v>95</v>
      </c>
      <c r="AT880" s="2" t="s">
        <v>96</v>
      </c>
      <c r="AU880" s="2" t="s">
        <v>96</v>
      </c>
      <c r="AV880" s="2" t="s">
        <v>96</v>
      </c>
      <c r="AW880" s="2" t="s">
        <v>96</v>
      </c>
      <c r="AX880" s="2" t="s">
        <v>96</v>
      </c>
      <c r="AY880" s="2" t="s">
        <v>95</v>
      </c>
      <c r="AZ880" s="2" t="s">
        <v>96</v>
      </c>
      <c r="BA880" s="2" t="s">
        <v>96</v>
      </c>
      <c r="BB880" s="2" t="s">
        <v>96</v>
      </c>
      <c r="BC880" s="2" t="s">
        <v>96</v>
      </c>
      <c r="BD880" s="2" t="s">
        <v>96</v>
      </c>
      <c r="BE880" s="2" t="s">
        <v>96</v>
      </c>
      <c r="BF880" s="2" t="s">
        <v>96</v>
      </c>
      <c r="BG880" s="2" t="s">
        <v>96</v>
      </c>
      <c r="BH880" s="2" t="s">
        <v>96</v>
      </c>
      <c r="BI880" s="2" t="s">
        <v>96</v>
      </c>
      <c r="BJ880" s="2" t="s">
        <v>95</v>
      </c>
      <c r="BK880" s="2" t="s">
        <v>96</v>
      </c>
      <c r="BL880" s="2" t="s">
        <v>96</v>
      </c>
      <c r="BM880" s="2" t="s">
        <v>96</v>
      </c>
      <c r="BN880" s="2" t="s">
        <v>96</v>
      </c>
      <c r="BO880" s="2" t="s">
        <v>95</v>
      </c>
      <c r="BP880" s="2" t="s">
        <v>96</v>
      </c>
      <c r="BQ880" s="2" t="s">
        <v>95</v>
      </c>
      <c r="BR880" s="2" t="s">
        <v>96</v>
      </c>
      <c r="BS880" s="2" t="s">
        <v>95</v>
      </c>
      <c r="BT880" s="2" t="s">
        <v>96</v>
      </c>
      <c r="BU880" s="2" t="s">
        <v>96</v>
      </c>
      <c r="BV880" s="2" t="s">
        <v>95</v>
      </c>
      <c r="BW880" s="2" t="s">
        <v>96</v>
      </c>
      <c r="BX880" s="2" t="s">
        <v>96</v>
      </c>
      <c r="BY880" s="2" t="s">
        <v>96</v>
      </c>
      <c r="BZ880" s="2" t="s">
        <v>96</v>
      </c>
      <c r="CA880" s="2" t="s">
        <v>96</v>
      </c>
      <c r="CB880" s="2" t="s">
        <v>96</v>
      </c>
      <c r="CC880" s="2" t="s">
        <v>95</v>
      </c>
      <c r="CD880" s="2" t="s">
        <v>95</v>
      </c>
      <c r="CE880" s="2" t="s">
        <v>96</v>
      </c>
      <c r="CF880" s="2" t="s">
        <v>96</v>
      </c>
      <c r="CG880" s="2" t="s">
        <v>95</v>
      </c>
      <c r="CH880" s="2" t="s">
        <v>96</v>
      </c>
      <c r="CI880" s="2" t="s">
        <v>96</v>
      </c>
      <c r="CJ880" s="2" t="s">
        <v>96</v>
      </c>
      <c r="CK880" s="2" t="s">
        <v>96</v>
      </c>
      <c r="CL880" s="2" t="s">
        <v>96</v>
      </c>
      <c r="CM880" s="2" t="s">
        <v>96</v>
      </c>
      <c r="CN880" s="2" t="s">
        <v>95</v>
      </c>
      <c r="CO880" s="2" t="s">
        <v>95</v>
      </c>
      <c r="CP880" s="2" t="s">
        <v>96</v>
      </c>
      <c r="CQ880" s="2" t="s">
        <v>96</v>
      </c>
      <c r="CR880" s="2" t="s">
        <v>95</v>
      </c>
      <c r="CS880" s="2" t="s">
        <v>96</v>
      </c>
      <c r="CT880" t="s">
        <v>95</v>
      </c>
      <c r="CU880" t="s">
        <v>96</v>
      </c>
      <c r="CV880" t="s">
        <v>95</v>
      </c>
      <c r="CW880" t="s">
        <v>96</v>
      </c>
      <c r="CX880" t="s">
        <v>96</v>
      </c>
      <c r="CY880" t="s">
        <v>95</v>
      </c>
      <c r="CZ880" t="s">
        <v>95</v>
      </c>
      <c r="DA880" t="s">
        <v>95</v>
      </c>
      <c r="DB880" t="s">
        <v>96</v>
      </c>
      <c r="DC880" t="s">
        <v>96</v>
      </c>
      <c r="DD880" t="s">
        <v>96</v>
      </c>
      <c r="DE880" t="s">
        <v>95</v>
      </c>
      <c r="DF880" t="s">
        <v>95</v>
      </c>
      <c r="DG880" t="s">
        <v>96</v>
      </c>
      <c r="DH880" t="s">
        <v>96</v>
      </c>
      <c r="DI880" t="s">
        <v>95</v>
      </c>
      <c r="DJ880" t="s">
        <v>96</v>
      </c>
      <c r="DK880" t="s">
        <v>95</v>
      </c>
      <c r="DL880" t="s">
        <v>96</v>
      </c>
      <c r="DM880" t="s">
        <v>95</v>
      </c>
      <c r="DN880" t="s">
        <v>95</v>
      </c>
      <c r="DO880" t="s">
        <v>96</v>
      </c>
      <c r="DP880" t="s">
        <v>95</v>
      </c>
      <c r="DQ880" t="s">
        <v>96</v>
      </c>
      <c r="DR880" t="s">
        <v>95</v>
      </c>
      <c r="DS880" t="s">
        <v>96</v>
      </c>
      <c r="DT880" t="s">
        <v>95</v>
      </c>
      <c r="DU880" t="s">
        <v>96</v>
      </c>
      <c r="DV880" t="s">
        <v>95</v>
      </c>
      <c r="DW880" t="s">
        <v>95</v>
      </c>
      <c r="DX880" t="s">
        <v>95</v>
      </c>
      <c r="DY880" t="s">
        <v>95</v>
      </c>
      <c r="DZ880" t="s">
        <v>96</v>
      </c>
      <c r="EA880" t="s">
        <v>96</v>
      </c>
      <c r="EB880" t="s">
        <v>95</v>
      </c>
      <c r="EC880" t="s">
        <v>96</v>
      </c>
      <c r="ED880" t="s">
        <v>95</v>
      </c>
      <c r="EE880" t="s">
        <v>95</v>
      </c>
      <c r="EF880" t="s">
        <v>96</v>
      </c>
      <c r="EG880" t="s">
        <v>96</v>
      </c>
      <c r="EH880" t="s">
        <v>96</v>
      </c>
      <c r="EI880" t="s">
        <v>95</v>
      </c>
      <c r="EJ880" t="s">
        <v>95</v>
      </c>
      <c r="EK880" t="s">
        <v>96</v>
      </c>
      <c r="EL880" t="s">
        <v>95</v>
      </c>
      <c r="EM880" t="s">
        <v>95</v>
      </c>
      <c r="EN880" t="s">
        <v>96</v>
      </c>
      <c r="EO880" t="s">
        <v>96</v>
      </c>
      <c r="EP880" t="s">
        <v>95</v>
      </c>
      <c r="EQ880" t="s">
        <v>95</v>
      </c>
      <c r="ER880" t="s">
        <v>95</v>
      </c>
      <c r="ES880" t="s">
        <v>96</v>
      </c>
      <c r="ET880" t="s">
        <v>95</v>
      </c>
      <c r="EU880" t="s">
        <v>96</v>
      </c>
      <c r="EV880" t="s">
        <v>96</v>
      </c>
      <c r="EW880" t="s">
        <v>96</v>
      </c>
      <c r="EX880" t="s">
        <v>95</v>
      </c>
      <c r="EY880" t="s">
        <v>96</v>
      </c>
      <c r="EZ880" t="s">
        <v>96</v>
      </c>
      <c r="FA880" t="s">
        <v>96</v>
      </c>
      <c r="FB880" t="s">
        <v>96</v>
      </c>
      <c r="FC880" t="s">
        <v>95</v>
      </c>
      <c r="FD880" t="s">
        <v>96</v>
      </c>
      <c r="FE880" t="s">
        <v>96</v>
      </c>
      <c r="FF880" t="s">
        <v>96</v>
      </c>
      <c r="FG880" t="s">
        <v>96</v>
      </c>
      <c r="FH880" t="s">
        <v>96</v>
      </c>
      <c r="FI880" t="s">
        <v>96</v>
      </c>
      <c r="FJ880" t="s">
        <v>95</v>
      </c>
      <c r="FK880" t="s">
        <v>95</v>
      </c>
      <c r="FL880" t="s">
        <v>96</v>
      </c>
      <c r="FM880" t="s">
        <v>96</v>
      </c>
      <c r="FN880" t="s">
        <v>95</v>
      </c>
      <c r="FO880" t="s">
        <v>95</v>
      </c>
      <c r="FP880" t="s">
        <v>95</v>
      </c>
      <c r="FQ880" t="s">
        <v>96</v>
      </c>
      <c r="FR880" t="s">
        <v>96</v>
      </c>
      <c r="FS880" t="s">
        <v>95</v>
      </c>
      <c r="FT880" t="s">
        <v>96</v>
      </c>
      <c r="FU880" t="s">
        <v>96</v>
      </c>
      <c r="FV880" t="s">
        <v>96</v>
      </c>
      <c r="FW880" t="s">
        <v>96</v>
      </c>
    </row>
    <row r="881" spans="1:179">
      <c r="A881">
        <v>880</v>
      </c>
      <c r="B881" t="s">
        <v>980</v>
      </c>
      <c r="C881" t="s">
        <v>837</v>
      </c>
      <c r="D881" s="1">
        <v>116.15300000000001</v>
      </c>
      <c r="E881" s="2" t="s">
        <v>96</v>
      </c>
      <c r="F881" s="2" t="s">
        <v>96</v>
      </c>
      <c r="G881" s="2" t="s">
        <v>96</v>
      </c>
      <c r="H881" s="2" t="s">
        <v>96</v>
      </c>
      <c r="I881" s="2" t="s">
        <v>95</v>
      </c>
      <c r="J881" s="2" t="s">
        <v>95</v>
      </c>
      <c r="K881" s="2" t="s">
        <v>95</v>
      </c>
      <c r="L881" s="2" t="s">
        <v>96</v>
      </c>
      <c r="M881" s="2" t="s">
        <v>96</v>
      </c>
      <c r="N881" s="2" t="s">
        <v>95</v>
      </c>
      <c r="O881" s="2" t="s">
        <v>96</v>
      </c>
      <c r="P881" s="2" t="s">
        <v>96</v>
      </c>
      <c r="Q881" s="2" t="s">
        <v>95</v>
      </c>
      <c r="R881" s="2" t="s">
        <v>96</v>
      </c>
      <c r="S881" s="2" t="s">
        <v>96</v>
      </c>
      <c r="T881" s="2" t="s">
        <v>96</v>
      </c>
      <c r="U881" s="2" t="s">
        <v>95</v>
      </c>
      <c r="V881" s="2" t="s">
        <v>96</v>
      </c>
      <c r="W881" s="2" t="s">
        <v>96</v>
      </c>
      <c r="X881" s="2" t="s">
        <v>95</v>
      </c>
      <c r="Y881" s="2" t="s">
        <v>96</v>
      </c>
      <c r="Z881" s="2" t="s">
        <v>95</v>
      </c>
      <c r="AA881" s="2" t="s">
        <v>96</v>
      </c>
      <c r="AB881" s="2" t="s">
        <v>96</v>
      </c>
      <c r="AC881" s="2" t="s">
        <v>96</v>
      </c>
      <c r="AD881" s="2" t="s">
        <v>96</v>
      </c>
      <c r="AE881" s="2" t="s">
        <v>96</v>
      </c>
      <c r="AF881" s="2" t="s">
        <v>96</v>
      </c>
      <c r="AG881" s="2" t="s">
        <v>95</v>
      </c>
      <c r="AH881" s="2" t="s">
        <v>95</v>
      </c>
      <c r="AI881" s="2" t="s">
        <v>95</v>
      </c>
      <c r="AJ881" s="2" t="s">
        <v>95</v>
      </c>
      <c r="AK881" s="2" t="s">
        <v>96</v>
      </c>
      <c r="AL881" s="2" t="s">
        <v>96</v>
      </c>
      <c r="AM881" s="2" t="s">
        <v>96</v>
      </c>
      <c r="AN881" s="2" t="s">
        <v>96</v>
      </c>
      <c r="AO881" s="2" t="s">
        <v>95</v>
      </c>
      <c r="AP881" s="2" t="s">
        <v>96</v>
      </c>
      <c r="AQ881" s="2" t="s">
        <v>96</v>
      </c>
      <c r="AR881" s="2" t="s">
        <v>96</v>
      </c>
      <c r="AS881" s="2" t="s">
        <v>95</v>
      </c>
      <c r="AT881" s="2" t="s">
        <v>96</v>
      </c>
      <c r="AU881" s="2" t="s">
        <v>96</v>
      </c>
      <c r="AV881" s="2" t="s">
        <v>96</v>
      </c>
      <c r="AW881" s="2" t="s">
        <v>96</v>
      </c>
      <c r="AX881" s="2" t="s">
        <v>96</v>
      </c>
      <c r="AY881" s="2" t="s">
        <v>95</v>
      </c>
      <c r="AZ881" s="2" t="s">
        <v>96</v>
      </c>
      <c r="BA881" s="2" t="s">
        <v>96</v>
      </c>
      <c r="BB881" s="2" t="s">
        <v>96</v>
      </c>
      <c r="BC881" s="2" t="s">
        <v>96</v>
      </c>
      <c r="BD881" s="2" t="s">
        <v>96</v>
      </c>
      <c r="BE881" s="2" t="s">
        <v>96</v>
      </c>
      <c r="BF881" s="2" t="s">
        <v>96</v>
      </c>
      <c r="BG881" s="2" t="s">
        <v>96</v>
      </c>
      <c r="BH881" s="2" t="s">
        <v>96</v>
      </c>
      <c r="BI881" s="2" t="s">
        <v>96</v>
      </c>
      <c r="BJ881" s="2" t="s">
        <v>95</v>
      </c>
      <c r="BK881" s="2" t="s">
        <v>96</v>
      </c>
      <c r="BL881" s="2" t="s">
        <v>96</v>
      </c>
      <c r="BM881" s="2" t="s">
        <v>96</v>
      </c>
      <c r="BN881" s="2" t="s">
        <v>96</v>
      </c>
      <c r="BO881" s="2" t="s">
        <v>95</v>
      </c>
      <c r="BP881" s="2" t="s">
        <v>96</v>
      </c>
      <c r="BQ881" s="2" t="s">
        <v>95</v>
      </c>
      <c r="BR881" s="2" t="s">
        <v>96</v>
      </c>
      <c r="BS881" s="2" t="s">
        <v>95</v>
      </c>
      <c r="BT881" s="2" t="s">
        <v>96</v>
      </c>
      <c r="BU881" s="2" t="s">
        <v>96</v>
      </c>
      <c r="BV881" s="2" t="s">
        <v>95</v>
      </c>
      <c r="BW881" s="2" t="s">
        <v>96</v>
      </c>
      <c r="BX881" s="2" t="s">
        <v>96</v>
      </c>
      <c r="BY881" s="2" t="s">
        <v>96</v>
      </c>
      <c r="BZ881" s="2" t="s">
        <v>96</v>
      </c>
      <c r="CA881" s="2" t="s">
        <v>96</v>
      </c>
      <c r="CB881" s="2" t="s">
        <v>96</v>
      </c>
      <c r="CC881" s="2" t="s">
        <v>95</v>
      </c>
      <c r="CD881" s="2" t="s">
        <v>95</v>
      </c>
      <c r="CE881" s="2" t="s">
        <v>96</v>
      </c>
      <c r="CF881" s="2" t="s">
        <v>96</v>
      </c>
      <c r="CG881" s="2" t="s">
        <v>95</v>
      </c>
      <c r="CH881" s="2" t="s">
        <v>96</v>
      </c>
      <c r="CI881" s="2" t="s">
        <v>96</v>
      </c>
      <c r="CJ881" s="2" t="s">
        <v>96</v>
      </c>
      <c r="CK881" s="2" t="s">
        <v>96</v>
      </c>
      <c r="CL881" s="2" t="s">
        <v>96</v>
      </c>
      <c r="CM881" s="2" t="s">
        <v>96</v>
      </c>
      <c r="CN881" s="2" t="s">
        <v>95</v>
      </c>
      <c r="CO881" s="2" t="s">
        <v>95</v>
      </c>
      <c r="CP881" s="2" t="s">
        <v>96</v>
      </c>
      <c r="CQ881" s="2" t="s">
        <v>96</v>
      </c>
      <c r="CR881" s="2" t="s">
        <v>95</v>
      </c>
      <c r="CS881" s="2" t="s">
        <v>96</v>
      </c>
      <c r="CT881" t="s">
        <v>95</v>
      </c>
      <c r="CU881" t="s">
        <v>96</v>
      </c>
      <c r="CV881" t="s">
        <v>95</v>
      </c>
      <c r="CW881" t="s">
        <v>96</v>
      </c>
      <c r="CX881" t="s">
        <v>96</v>
      </c>
      <c r="CY881" t="s">
        <v>95</v>
      </c>
      <c r="CZ881" t="s">
        <v>95</v>
      </c>
      <c r="DA881" t="s">
        <v>95</v>
      </c>
      <c r="DB881" t="s">
        <v>96</v>
      </c>
      <c r="DC881" t="s">
        <v>96</v>
      </c>
      <c r="DD881" t="s">
        <v>96</v>
      </c>
      <c r="DE881" t="s">
        <v>95</v>
      </c>
      <c r="DF881" t="s">
        <v>95</v>
      </c>
      <c r="DG881" t="s">
        <v>96</v>
      </c>
      <c r="DH881" t="s">
        <v>96</v>
      </c>
      <c r="DI881" t="s">
        <v>95</v>
      </c>
      <c r="DJ881" t="s">
        <v>96</v>
      </c>
      <c r="DK881" t="s">
        <v>95</v>
      </c>
      <c r="DL881" t="s">
        <v>96</v>
      </c>
      <c r="DM881" t="s">
        <v>95</v>
      </c>
      <c r="DN881" t="s">
        <v>95</v>
      </c>
      <c r="DO881" t="s">
        <v>96</v>
      </c>
      <c r="DP881" t="s">
        <v>95</v>
      </c>
      <c r="DQ881" t="s">
        <v>96</v>
      </c>
      <c r="DR881" t="s">
        <v>95</v>
      </c>
      <c r="DS881" t="s">
        <v>96</v>
      </c>
      <c r="DT881" t="s">
        <v>95</v>
      </c>
      <c r="DU881" t="s">
        <v>96</v>
      </c>
      <c r="DV881" t="s">
        <v>95</v>
      </c>
      <c r="DW881" t="s">
        <v>95</v>
      </c>
      <c r="DX881" t="s">
        <v>95</v>
      </c>
      <c r="DY881" t="s">
        <v>95</v>
      </c>
      <c r="DZ881" t="s">
        <v>96</v>
      </c>
      <c r="EA881" t="s">
        <v>96</v>
      </c>
      <c r="EB881" t="s">
        <v>95</v>
      </c>
      <c r="EC881" t="s">
        <v>96</v>
      </c>
      <c r="ED881" t="s">
        <v>95</v>
      </c>
      <c r="EE881" t="s">
        <v>95</v>
      </c>
      <c r="EF881" t="s">
        <v>96</v>
      </c>
      <c r="EG881" t="s">
        <v>96</v>
      </c>
      <c r="EH881" t="s">
        <v>96</v>
      </c>
      <c r="EI881" t="s">
        <v>95</v>
      </c>
      <c r="EJ881" t="s">
        <v>95</v>
      </c>
      <c r="EK881" t="s">
        <v>96</v>
      </c>
      <c r="EL881" t="s">
        <v>95</v>
      </c>
      <c r="EM881" t="s">
        <v>95</v>
      </c>
      <c r="EN881" t="s">
        <v>96</v>
      </c>
      <c r="EO881" t="s">
        <v>96</v>
      </c>
      <c r="EP881" t="s">
        <v>95</v>
      </c>
      <c r="EQ881" t="s">
        <v>95</v>
      </c>
      <c r="ER881" t="s">
        <v>95</v>
      </c>
      <c r="ES881" t="s">
        <v>96</v>
      </c>
      <c r="ET881" t="s">
        <v>95</v>
      </c>
      <c r="EU881" t="s">
        <v>96</v>
      </c>
      <c r="EV881" t="s">
        <v>96</v>
      </c>
      <c r="EW881" t="s">
        <v>96</v>
      </c>
      <c r="EX881" t="s">
        <v>95</v>
      </c>
      <c r="EY881" t="s">
        <v>96</v>
      </c>
      <c r="EZ881" t="s">
        <v>96</v>
      </c>
      <c r="FA881" t="s">
        <v>96</v>
      </c>
      <c r="FB881" t="s">
        <v>96</v>
      </c>
      <c r="FC881" t="s">
        <v>95</v>
      </c>
      <c r="FD881" t="s">
        <v>96</v>
      </c>
      <c r="FE881" t="s">
        <v>96</v>
      </c>
      <c r="FF881" t="s">
        <v>96</v>
      </c>
      <c r="FG881" t="s">
        <v>96</v>
      </c>
      <c r="FH881" t="s">
        <v>96</v>
      </c>
      <c r="FI881" t="s">
        <v>96</v>
      </c>
      <c r="FJ881" t="s">
        <v>95</v>
      </c>
      <c r="FK881" t="s">
        <v>95</v>
      </c>
      <c r="FL881" t="s">
        <v>96</v>
      </c>
      <c r="FM881" t="s">
        <v>96</v>
      </c>
      <c r="FN881" t="s">
        <v>95</v>
      </c>
      <c r="FO881" t="s">
        <v>95</v>
      </c>
      <c r="FP881" t="s">
        <v>95</v>
      </c>
      <c r="FQ881" t="s">
        <v>96</v>
      </c>
      <c r="FR881" t="s">
        <v>96</v>
      </c>
      <c r="FS881" t="s">
        <v>95</v>
      </c>
      <c r="FT881" t="s">
        <v>96</v>
      </c>
      <c r="FU881" t="s">
        <v>96</v>
      </c>
      <c r="FV881" t="s">
        <v>96</v>
      </c>
      <c r="FW881" t="s">
        <v>96</v>
      </c>
    </row>
    <row r="882" spans="1:179">
      <c r="A882">
        <v>881</v>
      </c>
      <c r="B882" t="s">
        <v>981</v>
      </c>
      <c r="C882" t="s">
        <v>837</v>
      </c>
      <c r="D882" s="1">
        <v>116.15300000000001</v>
      </c>
      <c r="E882" s="2" t="s">
        <v>96</v>
      </c>
      <c r="F882" s="2" t="s">
        <v>96</v>
      </c>
      <c r="G882" s="2" t="s">
        <v>96</v>
      </c>
      <c r="H882" s="2" t="s">
        <v>96</v>
      </c>
      <c r="I882" s="2" t="s">
        <v>95</v>
      </c>
      <c r="J882" s="2" t="s">
        <v>95</v>
      </c>
      <c r="K882" s="2" t="s">
        <v>95</v>
      </c>
      <c r="L882" s="2" t="s">
        <v>96</v>
      </c>
      <c r="M882" s="2" t="s">
        <v>96</v>
      </c>
      <c r="N882" s="2" t="s">
        <v>95</v>
      </c>
      <c r="O882" s="2" t="s">
        <v>96</v>
      </c>
      <c r="P882" s="2" t="s">
        <v>96</v>
      </c>
      <c r="Q882" s="2" t="s">
        <v>95</v>
      </c>
      <c r="R882" s="2" t="s">
        <v>96</v>
      </c>
      <c r="S882" s="2" t="s">
        <v>96</v>
      </c>
      <c r="T882" s="2" t="s">
        <v>96</v>
      </c>
      <c r="U882" s="2" t="s">
        <v>95</v>
      </c>
      <c r="V882" s="2" t="s">
        <v>96</v>
      </c>
      <c r="W882" s="2" t="s">
        <v>96</v>
      </c>
      <c r="X882" s="2" t="s">
        <v>95</v>
      </c>
      <c r="Y882" s="2" t="s">
        <v>96</v>
      </c>
      <c r="Z882" s="2" t="s">
        <v>95</v>
      </c>
      <c r="AA882" s="2" t="s">
        <v>96</v>
      </c>
      <c r="AB882" s="2" t="s">
        <v>96</v>
      </c>
      <c r="AC882" s="2" t="s">
        <v>96</v>
      </c>
      <c r="AD882" s="2" t="s">
        <v>96</v>
      </c>
      <c r="AE882" s="2" t="s">
        <v>96</v>
      </c>
      <c r="AF882" s="2" t="s">
        <v>96</v>
      </c>
      <c r="AG882" s="2" t="s">
        <v>95</v>
      </c>
      <c r="AH882" s="2" t="s">
        <v>95</v>
      </c>
      <c r="AI882" s="2" t="s">
        <v>95</v>
      </c>
      <c r="AJ882" s="2" t="s">
        <v>95</v>
      </c>
      <c r="AK882" s="2" t="s">
        <v>96</v>
      </c>
      <c r="AL882" s="2" t="s">
        <v>96</v>
      </c>
      <c r="AM882" s="2" t="s">
        <v>96</v>
      </c>
      <c r="AN882" s="2" t="s">
        <v>96</v>
      </c>
      <c r="AO882" s="2" t="s">
        <v>95</v>
      </c>
      <c r="AP882" s="2" t="s">
        <v>96</v>
      </c>
      <c r="AQ882" s="2" t="s">
        <v>96</v>
      </c>
      <c r="AR882" s="2" t="s">
        <v>96</v>
      </c>
      <c r="AS882" s="2" t="s">
        <v>95</v>
      </c>
      <c r="AT882" s="2" t="s">
        <v>96</v>
      </c>
      <c r="AU882" s="2" t="s">
        <v>96</v>
      </c>
      <c r="AV882" s="2" t="s">
        <v>96</v>
      </c>
      <c r="AW882" s="2" t="s">
        <v>96</v>
      </c>
      <c r="AX882" s="2" t="s">
        <v>96</v>
      </c>
      <c r="AY882" s="2" t="s">
        <v>95</v>
      </c>
      <c r="AZ882" s="2" t="s">
        <v>96</v>
      </c>
      <c r="BA882" s="2" t="s">
        <v>96</v>
      </c>
      <c r="BB882" s="2" t="s">
        <v>96</v>
      </c>
      <c r="BC882" s="2" t="s">
        <v>96</v>
      </c>
      <c r="BD882" s="2" t="s">
        <v>96</v>
      </c>
      <c r="BE882" s="2" t="s">
        <v>96</v>
      </c>
      <c r="BF882" s="2" t="s">
        <v>96</v>
      </c>
      <c r="BG882" s="2" t="s">
        <v>96</v>
      </c>
      <c r="BH882" s="2" t="s">
        <v>96</v>
      </c>
      <c r="BI882" s="2" t="s">
        <v>96</v>
      </c>
      <c r="BJ882" s="2" t="s">
        <v>95</v>
      </c>
      <c r="BK882" s="2" t="s">
        <v>96</v>
      </c>
      <c r="BL882" s="2" t="s">
        <v>96</v>
      </c>
      <c r="BM882" s="2" t="s">
        <v>96</v>
      </c>
      <c r="BN882" s="2" t="s">
        <v>96</v>
      </c>
      <c r="BO882" s="2" t="s">
        <v>95</v>
      </c>
      <c r="BP882" s="2" t="s">
        <v>96</v>
      </c>
      <c r="BQ882" s="2" t="s">
        <v>95</v>
      </c>
      <c r="BR882" s="2" t="s">
        <v>96</v>
      </c>
      <c r="BS882" s="2" t="s">
        <v>95</v>
      </c>
      <c r="BT882" s="2" t="s">
        <v>96</v>
      </c>
      <c r="BU882" s="2" t="s">
        <v>96</v>
      </c>
      <c r="BV882" s="2" t="s">
        <v>95</v>
      </c>
      <c r="BW882" s="2" t="s">
        <v>96</v>
      </c>
      <c r="BX882" s="2" t="s">
        <v>96</v>
      </c>
      <c r="BY882" s="2" t="s">
        <v>96</v>
      </c>
      <c r="BZ882" s="2" t="s">
        <v>96</v>
      </c>
      <c r="CA882" s="2" t="s">
        <v>96</v>
      </c>
      <c r="CB882" s="2" t="s">
        <v>96</v>
      </c>
      <c r="CC882" s="2" t="s">
        <v>95</v>
      </c>
      <c r="CD882" s="2" t="s">
        <v>95</v>
      </c>
      <c r="CE882" s="2" t="s">
        <v>96</v>
      </c>
      <c r="CF882" s="2" t="s">
        <v>96</v>
      </c>
      <c r="CG882" s="2" t="s">
        <v>95</v>
      </c>
      <c r="CH882" s="2" t="s">
        <v>96</v>
      </c>
      <c r="CI882" s="2" t="s">
        <v>96</v>
      </c>
      <c r="CJ882" s="2" t="s">
        <v>96</v>
      </c>
      <c r="CK882" s="2" t="s">
        <v>96</v>
      </c>
      <c r="CL882" s="2" t="s">
        <v>96</v>
      </c>
      <c r="CM882" s="2" t="s">
        <v>96</v>
      </c>
      <c r="CN882" s="2" t="s">
        <v>95</v>
      </c>
      <c r="CO882" s="2" t="s">
        <v>95</v>
      </c>
      <c r="CP882" s="2" t="s">
        <v>96</v>
      </c>
      <c r="CQ882" s="2" t="s">
        <v>96</v>
      </c>
      <c r="CR882" s="2" t="s">
        <v>95</v>
      </c>
      <c r="CS882" s="2" t="s">
        <v>96</v>
      </c>
      <c r="CT882" t="s">
        <v>95</v>
      </c>
      <c r="CU882" t="s">
        <v>96</v>
      </c>
      <c r="CV882" t="s">
        <v>95</v>
      </c>
      <c r="CW882" t="s">
        <v>96</v>
      </c>
      <c r="CX882" t="s">
        <v>96</v>
      </c>
      <c r="CY882" t="s">
        <v>95</v>
      </c>
      <c r="CZ882" t="s">
        <v>95</v>
      </c>
      <c r="DA882" t="s">
        <v>95</v>
      </c>
      <c r="DB882" t="s">
        <v>96</v>
      </c>
      <c r="DC882" t="s">
        <v>96</v>
      </c>
      <c r="DD882" t="s">
        <v>96</v>
      </c>
      <c r="DE882" t="s">
        <v>95</v>
      </c>
      <c r="DF882" t="s">
        <v>95</v>
      </c>
      <c r="DG882" t="s">
        <v>96</v>
      </c>
      <c r="DH882" t="s">
        <v>96</v>
      </c>
      <c r="DI882" t="s">
        <v>95</v>
      </c>
      <c r="DJ882" t="s">
        <v>96</v>
      </c>
      <c r="DK882" t="s">
        <v>95</v>
      </c>
      <c r="DL882" t="s">
        <v>96</v>
      </c>
      <c r="DM882" t="s">
        <v>95</v>
      </c>
      <c r="DN882" t="s">
        <v>95</v>
      </c>
      <c r="DO882" t="s">
        <v>96</v>
      </c>
      <c r="DP882" t="s">
        <v>95</v>
      </c>
      <c r="DQ882" t="s">
        <v>96</v>
      </c>
      <c r="DR882" t="s">
        <v>95</v>
      </c>
      <c r="DS882" t="s">
        <v>96</v>
      </c>
      <c r="DT882" t="s">
        <v>95</v>
      </c>
      <c r="DU882" t="s">
        <v>96</v>
      </c>
      <c r="DV882" t="s">
        <v>95</v>
      </c>
      <c r="DW882" t="s">
        <v>95</v>
      </c>
      <c r="DX882" t="s">
        <v>95</v>
      </c>
      <c r="DY882" t="s">
        <v>95</v>
      </c>
      <c r="DZ882" t="s">
        <v>96</v>
      </c>
      <c r="EA882" t="s">
        <v>96</v>
      </c>
      <c r="EB882" t="s">
        <v>95</v>
      </c>
      <c r="EC882" t="s">
        <v>96</v>
      </c>
      <c r="ED882" t="s">
        <v>95</v>
      </c>
      <c r="EE882" t="s">
        <v>95</v>
      </c>
      <c r="EF882" t="s">
        <v>96</v>
      </c>
      <c r="EG882" t="s">
        <v>96</v>
      </c>
      <c r="EH882" t="s">
        <v>96</v>
      </c>
      <c r="EI882" t="s">
        <v>95</v>
      </c>
      <c r="EJ882" t="s">
        <v>95</v>
      </c>
      <c r="EK882" t="s">
        <v>96</v>
      </c>
      <c r="EL882" t="s">
        <v>95</v>
      </c>
      <c r="EM882" t="s">
        <v>95</v>
      </c>
      <c r="EN882" t="s">
        <v>96</v>
      </c>
      <c r="EO882" t="s">
        <v>96</v>
      </c>
      <c r="EP882" t="s">
        <v>95</v>
      </c>
      <c r="EQ882" t="s">
        <v>95</v>
      </c>
      <c r="ER882" t="s">
        <v>95</v>
      </c>
      <c r="ES882" t="s">
        <v>96</v>
      </c>
      <c r="ET882" t="s">
        <v>95</v>
      </c>
      <c r="EU882" t="s">
        <v>96</v>
      </c>
      <c r="EV882" t="s">
        <v>96</v>
      </c>
      <c r="EW882" t="s">
        <v>96</v>
      </c>
      <c r="EX882" t="s">
        <v>95</v>
      </c>
      <c r="EY882" t="s">
        <v>96</v>
      </c>
      <c r="EZ882" t="s">
        <v>96</v>
      </c>
      <c r="FA882" t="s">
        <v>96</v>
      </c>
      <c r="FB882" t="s">
        <v>96</v>
      </c>
      <c r="FC882" t="s">
        <v>95</v>
      </c>
      <c r="FD882" t="s">
        <v>96</v>
      </c>
      <c r="FE882" t="s">
        <v>96</v>
      </c>
      <c r="FF882" t="s">
        <v>96</v>
      </c>
      <c r="FG882" t="s">
        <v>96</v>
      </c>
      <c r="FH882" t="s">
        <v>96</v>
      </c>
      <c r="FI882" t="s">
        <v>96</v>
      </c>
      <c r="FJ882" t="s">
        <v>95</v>
      </c>
      <c r="FK882" t="s">
        <v>95</v>
      </c>
      <c r="FL882" t="s">
        <v>96</v>
      </c>
      <c r="FM882" t="s">
        <v>96</v>
      </c>
      <c r="FN882" t="s">
        <v>95</v>
      </c>
      <c r="FO882" t="s">
        <v>95</v>
      </c>
      <c r="FP882" t="s">
        <v>95</v>
      </c>
      <c r="FQ882" t="s">
        <v>96</v>
      </c>
      <c r="FR882" t="s">
        <v>96</v>
      </c>
      <c r="FS882" t="s">
        <v>95</v>
      </c>
      <c r="FT882" t="s">
        <v>96</v>
      </c>
      <c r="FU882" t="s">
        <v>96</v>
      </c>
      <c r="FV882" t="s">
        <v>96</v>
      </c>
      <c r="FW882" t="s">
        <v>96</v>
      </c>
    </row>
    <row r="883" spans="1:179">
      <c r="A883">
        <v>882</v>
      </c>
      <c r="B883" t="s">
        <v>982</v>
      </c>
      <c r="C883" t="s">
        <v>837</v>
      </c>
      <c r="D883" s="1">
        <v>116.15300000000001</v>
      </c>
      <c r="E883" s="2" t="s">
        <v>96</v>
      </c>
      <c r="F883" s="2" t="s">
        <v>96</v>
      </c>
      <c r="G883" s="2" t="s">
        <v>96</v>
      </c>
      <c r="H883" s="2" t="s">
        <v>96</v>
      </c>
      <c r="I883" s="2" t="s">
        <v>95</v>
      </c>
      <c r="J883" s="2" t="s">
        <v>95</v>
      </c>
      <c r="K883" s="2" t="s">
        <v>95</v>
      </c>
      <c r="L883" s="2" t="s">
        <v>96</v>
      </c>
      <c r="M883" s="2" t="s">
        <v>96</v>
      </c>
      <c r="N883" s="2" t="s">
        <v>95</v>
      </c>
      <c r="O883" s="2" t="s">
        <v>96</v>
      </c>
      <c r="P883" s="2" t="s">
        <v>96</v>
      </c>
      <c r="Q883" s="2" t="s">
        <v>95</v>
      </c>
      <c r="R883" s="2" t="s">
        <v>96</v>
      </c>
      <c r="S883" s="2" t="s">
        <v>96</v>
      </c>
      <c r="T883" s="2" t="s">
        <v>96</v>
      </c>
      <c r="U883" s="2" t="s">
        <v>95</v>
      </c>
      <c r="V883" s="2" t="s">
        <v>96</v>
      </c>
      <c r="W883" s="2" t="s">
        <v>96</v>
      </c>
      <c r="X883" s="2" t="s">
        <v>95</v>
      </c>
      <c r="Y883" s="2" t="s">
        <v>96</v>
      </c>
      <c r="Z883" s="2" t="s">
        <v>95</v>
      </c>
      <c r="AA883" s="2" t="s">
        <v>96</v>
      </c>
      <c r="AB883" s="2" t="s">
        <v>96</v>
      </c>
      <c r="AC883" s="2" t="s">
        <v>96</v>
      </c>
      <c r="AD883" s="2" t="s">
        <v>96</v>
      </c>
      <c r="AE883" s="2" t="s">
        <v>96</v>
      </c>
      <c r="AF883" s="2" t="s">
        <v>96</v>
      </c>
      <c r="AG883" s="2" t="s">
        <v>95</v>
      </c>
      <c r="AH883" s="2" t="s">
        <v>95</v>
      </c>
      <c r="AI883" s="2" t="s">
        <v>95</v>
      </c>
      <c r="AJ883" s="2" t="s">
        <v>95</v>
      </c>
      <c r="AK883" s="2" t="s">
        <v>96</v>
      </c>
      <c r="AL883" s="2" t="s">
        <v>96</v>
      </c>
      <c r="AM883" s="2" t="s">
        <v>96</v>
      </c>
      <c r="AN883" s="2" t="s">
        <v>96</v>
      </c>
      <c r="AO883" s="2" t="s">
        <v>95</v>
      </c>
      <c r="AP883" s="2" t="s">
        <v>96</v>
      </c>
      <c r="AQ883" s="2" t="s">
        <v>96</v>
      </c>
      <c r="AR883" s="2" t="s">
        <v>96</v>
      </c>
      <c r="AS883" s="2" t="s">
        <v>95</v>
      </c>
      <c r="AT883" s="2" t="s">
        <v>96</v>
      </c>
      <c r="AU883" s="2" t="s">
        <v>96</v>
      </c>
      <c r="AV883" s="2" t="s">
        <v>96</v>
      </c>
      <c r="AW883" s="2" t="s">
        <v>96</v>
      </c>
      <c r="AX883" s="2" t="s">
        <v>96</v>
      </c>
      <c r="AY883" s="2" t="s">
        <v>95</v>
      </c>
      <c r="AZ883" s="2" t="s">
        <v>96</v>
      </c>
      <c r="BA883" s="2" t="s">
        <v>96</v>
      </c>
      <c r="BB883" s="2" t="s">
        <v>96</v>
      </c>
      <c r="BC883" s="2" t="s">
        <v>96</v>
      </c>
      <c r="BD883" s="2" t="s">
        <v>96</v>
      </c>
      <c r="BE883" s="2" t="s">
        <v>96</v>
      </c>
      <c r="BF883" s="2" t="s">
        <v>96</v>
      </c>
      <c r="BG883" s="2" t="s">
        <v>96</v>
      </c>
      <c r="BH883" s="2" t="s">
        <v>96</v>
      </c>
      <c r="BI883" s="2" t="s">
        <v>96</v>
      </c>
      <c r="BJ883" s="2" t="s">
        <v>95</v>
      </c>
      <c r="BK883" s="2" t="s">
        <v>96</v>
      </c>
      <c r="BL883" s="2" t="s">
        <v>96</v>
      </c>
      <c r="BM883" s="2" t="s">
        <v>96</v>
      </c>
      <c r="BN883" s="2" t="s">
        <v>96</v>
      </c>
      <c r="BO883" s="2" t="s">
        <v>95</v>
      </c>
      <c r="BP883" s="2" t="s">
        <v>96</v>
      </c>
      <c r="BQ883" s="2" t="s">
        <v>95</v>
      </c>
      <c r="BR883" s="2" t="s">
        <v>96</v>
      </c>
      <c r="BS883" s="2" t="s">
        <v>95</v>
      </c>
      <c r="BT883" s="2" t="s">
        <v>96</v>
      </c>
      <c r="BU883" s="2" t="s">
        <v>96</v>
      </c>
      <c r="BV883" s="2" t="s">
        <v>95</v>
      </c>
      <c r="BW883" s="2" t="s">
        <v>96</v>
      </c>
      <c r="BX883" s="2" t="s">
        <v>96</v>
      </c>
      <c r="BY883" s="2" t="s">
        <v>96</v>
      </c>
      <c r="BZ883" s="2" t="s">
        <v>96</v>
      </c>
      <c r="CA883" s="2" t="s">
        <v>96</v>
      </c>
      <c r="CB883" s="2" t="s">
        <v>96</v>
      </c>
      <c r="CC883" s="2" t="s">
        <v>95</v>
      </c>
      <c r="CD883" s="2" t="s">
        <v>95</v>
      </c>
      <c r="CE883" s="2" t="s">
        <v>96</v>
      </c>
      <c r="CF883" s="2" t="s">
        <v>96</v>
      </c>
      <c r="CG883" s="2" t="s">
        <v>95</v>
      </c>
      <c r="CH883" s="2" t="s">
        <v>96</v>
      </c>
      <c r="CI883" s="2" t="s">
        <v>96</v>
      </c>
      <c r="CJ883" s="2" t="s">
        <v>96</v>
      </c>
      <c r="CK883" s="2" t="s">
        <v>96</v>
      </c>
      <c r="CL883" s="2" t="s">
        <v>96</v>
      </c>
      <c r="CM883" s="2" t="s">
        <v>96</v>
      </c>
      <c r="CN883" s="2" t="s">
        <v>95</v>
      </c>
      <c r="CO883" s="2" t="s">
        <v>95</v>
      </c>
      <c r="CP883" s="2" t="s">
        <v>96</v>
      </c>
      <c r="CQ883" s="2" t="s">
        <v>96</v>
      </c>
      <c r="CR883" s="2" t="s">
        <v>95</v>
      </c>
      <c r="CS883" s="2" t="s">
        <v>96</v>
      </c>
      <c r="CT883" t="s">
        <v>95</v>
      </c>
      <c r="CU883" t="s">
        <v>96</v>
      </c>
      <c r="CV883" t="s">
        <v>95</v>
      </c>
      <c r="CW883" t="s">
        <v>96</v>
      </c>
      <c r="CX883" t="s">
        <v>96</v>
      </c>
      <c r="CY883" t="s">
        <v>95</v>
      </c>
      <c r="CZ883" t="s">
        <v>95</v>
      </c>
      <c r="DA883" t="s">
        <v>95</v>
      </c>
      <c r="DB883" t="s">
        <v>96</v>
      </c>
      <c r="DC883" t="s">
        <v>96</v>
      </c>
      <c r="DD883" t="s">
        <v>96</v>
      </c>
      <c r="DE883" t="s">
        <v>95</v>
      </c>
      <c r="DF883" t="s">
        <v>95</v>
      </c>
      <c r="DG883" t="s">
        <v>96</v>
      </c>
      <c r="DH883" t="s">
        <v>96</v>
      </c>
      <c r="DI883" t="s">
        <v>95</v>
      </c>
      <c r="DJ883" t="s">
        <v>96</v>
      </c>
      <c r="DK883" t="s">
        <v>95</v>
      </c>
      <c r="DL883" t="s">
        <v>96</v>
      </c>
      <c r="DM883" t="s">
        <v>95</v>
      </c>
      <c r="DN883" t="s">
        <v>95</v>
      </c>
      <c r="DO883" t="s">
        <v>96</v>
      </c>
      <c r="DP883" t="s">
        <v>95</v>
      </c>
      <c r="DQ883" t="s">
        <v>96</v>
      </c>
      <c r="DR883" t="s">
        <v>95</v>
      </c>
      <c r="DS883" t="s">
        <v>96</v>
      </c>
      <c r="DT883" t="s">
        <v>95</v>
      </c>
      <c r="DU883" t="s">
        <v>96</v>
      </c>
      <c r="DV883" t="s">
        <v>95</v>
      </c>
      <c r="DW883" t="s">
        <v>95</v>
      </c>
      <c r="DX883" t="s">
        <v>95</v>
      </c>
      <c r="DY883" t="s">
        <v>95</v>
      </c>
      <c r="DZ883" t="s">
        <v>96</v>
      </c>
      <c r="EA883" t="s">
        <v>96</v>
      </c>
      <c r="EB883" t="s">
        <v>95</v>
      </c>
      <c r="EC883" t="s">
        <v>96</v>
      </c>
      <c r="ED883" t="s">
        <v>95</v>
      </c>
      <c r="EE883" t="s">
        <v>95</v>
      </c>
      <c r="EF883" t="s">
        <v>96</v>
      </c>
      <c r="EG883" t="s">
        <v>96</v>
      </c>
      <c r="EH883" t="s">
        <v>96</v>
      </c>
      <c r="EI883" t="s">
        <v>95</v>
      </c>
      <c r="EJ883" t="s">
        <v>95</v>
      </c>
      <c r="EK883" t="s">
        <v>96</v>
      </c>
      <c r="EL883" t="s">
        <v>95</v>
      </c>
      <c r="EM883" t="s">
        <v>95</v>
      </c>
      <c r="EN883" t="s">
        <v>96</v>
      </c>
      <c r="EO883" t="s">
        <v>96</v>
      </c>
      <c r="EP883" t="s">
        <v>95</v>
      </c>
      <c r="EQ883" t="s">
        <v>95</v>
      </c>
      <c r="ER883" t="s">
        <v>95</v>
      </c>
      <c r="ES883" t="s">
        <v>96</v>
      </c>
      <c r="ET883" t="s">
        <v>95</v>
      </c>
      <c r="EU883" t="s">
        <v>96</v>
      </c>
      <c r="EV883" t="s">
        <v>96</v>
      </c>
      <c r="EW883" t="s">
        <v>96</v>
      </c>
      <c r="EX883" t="s">
        <v>95</v>
      </c>
      <c r="EY883" t="s">
        <v>96</v>
      </c>
      <c r="EZ883" t="s">
        <v>96</v>
      </c>
      <c r="FA883" t="s">
        <v>96</v>
      </c>
      <c r="FB883" t="s">
        <v>96</v>
      </c>
      <c r="FC883" t="s">
        <v>95</v>
      </c>
      <c r="FD883" t="s">
        <v>96</v>
      </c>
      <c r="FE883" t="s">
        <v>96</v>
      </c>
      <c r="FF883" t="s">
        <v>96</v>
      </c>
      <c r="FG883" t="s">
        <v>96</v>
      </c>
      <c r="FH883" t="s">
        <v>96</v>
      </c>
      <c r="FI883" t="s">
        <v>96</v>
      </c>
      <c r="FJ883" t="s">
        <v>95</v>
      </c>
      <c r="FK883" t="s">
        <v>95</v>
      </c>
      <c r="FL883" t="s">
        <v>96</v>
      </c>
      <c r="FM883" t="s">
        <v>96</v>
      </c>
      <c r="FN883" t="s">
        <v>95</v>
      </c>
      <c r="FO883" t="s">
        <v>95</v>
      </c>
      <c r="FP883" t="s">
        <v>95</v>
      </c>
      <c r="FQ883" t="s">
        <v>96</v>
      </c>
      <c r="FR883" t="s">
        <v>96</v>
      </c>
      <c r="FS883" t="s">
        <v>95</v>
      </c>
      <c r="FT883" t="s">
        <v>96</v>
      </c>
      <c r="FU883" t="s">
        <v>96</v>
      </c>
      <c r="FV883" t="s">
        <v>96</v>
      </c>
      <c r="FW883" t="s">
        <v>96</v>
      </c>
    </row>
    <row r="884" spans="1:179">
      <c r="A884">
        <v>883</v>
      </c>
      <c r="B884" t="s">
        <v>983</v>
      </c>
      <c r="C884" t="s">
        <v>837</v>
      </c>
      <c r="D884" s="1">
        <v>118.492</v>
      </c>
      <c r="E884" s="2" t="s">
        <v>96</v>
      </c>
      <c r="F884" s="2" t="s">
        <v>96</v>
      </c>
      <c r="G884" s="2" t="s">
        <v>96</v>
      </c>
      <c r="H884" s="2" t="s">
        <v>96</v>
      </c>
      <c r="I884" s="2" t="s">
        <v>95</v>
      </c>
      <c r="J884" s="2" t="s">
        <v>95</v>
      </c>
      <c r="K884" s="2" t="s">
        <v>95</v>
      </c>
      <c r="L884" s="2" t="s">
        <v>96</v>
      </c>
      <c r="M884" s="2" t="s">
        <v>96</v>
      </c>
      <c r="N884" s="2" t="s">
        <v>95</v>
      </c>
      <c r="O884" s="2" t="s">
        <v>96</v>
      </c>
      <c r="P884" s="2" t="s">
        <v>96</v>
      </c>
      <c r="Q884" s="2" t="s">
        <v>95</v>
      </c>
      <c r="R884" s="2" t="s">
        <v>96</v>
      </c>
      <c r="S884" s="2" t="s">
        <v>96</v>
      </c>
      <c r="T884" s="2" t="s">
        <v>96</v>
      </c>
      <c r="U884" s="2" t="s">
        <v>95</v>
      </c>
      <c r="V884" s="2" t="s">
        <v>96</v>
      </c>
      <c r="W884" s="2" t="s">
        <v>96</v>
      </c>
      <c r="X884" s="2" t="s">
        <v>95</v>
      </c>
      <c r="Y884" s="2" t="s">
        <v>96</v>
      </c>
      <c r="Z884" s="2" t="s">
        <v>95</v>
      </c>
      <c r="AA884" s="2" t="s">
        <v>96</v>
      </c>
      <c r="AB884" s="2" t="s">
        <v>96</v>
      </c>
      <c r="AC884" s="2" t="s">
        <v>95</v>
      </c>
      <c r="AD884" s="2" t="s">
        <v>96</v>
      </c>
      <c r="AE884" s="2" t="s">
        <v>96</v>
      </c>
      <c r="AF884" s="2" t="s">
        <v>96</v>
      </c>
      <c r="AG884" s="2" t="s">
        <v>95</v>
      </c>
      <c r="AH884" s="2" t="s">
        <v>95</v>
      </c>
      <c r="AI884" s="2" t="s">
        <v>95</v>
      </c>
      <c r="AJ884" s="2" t="s">
        <v>95</v>
      </c>
      <c r="AK884" s="2" t="s">
        <v>96</v>
      </c>
      <c r="AL884" s="2" t="s">
        <v>96</v>
      </c>
      <c r="AM884" s="2" t="s">
        <v>96</v>
      </c>
      <c r="AN884" s="2" t="s">
        <v>96</v>
      </c>
      <c r="AO884" s="2" t="s">
        <v>95</v>
      </c>
      <c r="AP884" s="2" t="s">
        <v>96</v>
      </c>
      <c r="AQ884" s="2" t="s">
        <v>96</v>
      </c>
      <c r="AR884" s="2" t="s">
        <v>96</v>
      </c>
      <c r="AS884" s="2" t="s">
        <v>95</v>
      </c>
      <c r="AT884" s="2" t="s">
        <v>96</v>
      </c>
      <c r="AU884" s="2" t="s">
        <v>96</v>
      </c>
      <c r="AV884" s="2" t="s">
        <v>96</v>
      </c>
      <c r="AW884" s="2" t="s">
        <v>96</v>
      </c>
      <c r="AX884" s="2" t="s">
        <v>96</v>
      </c>
      <c r="AY884" s="2" t="s">
        <v>95</v>
      </c>
      <c r="AZ884" s="2" t="s">
        <v>96</v>
      </c>
      <c r="BA884" s="2" t="s">
        <v>96</v>
      </c>
      <c r="BB884" s="2" t="s">
        <v>96</v>
      </c>
      <c r="BC884" s="2" t="s">
        <v>96</v>
      </c>
      <c r="BD884" s="2" t="s">
        <v>96</v>
      </c>
      <c r="BE884" s="2" t="s">
        <v>96</v>
      </c>
      <c r="BF884" s="2" t="s">
        <v>96</v>
      </c>
      <c r="BG884" s="2" t="s">
        <v>96</v>
      </c>
      <c r="BH884" s="2" t="s">
        <v>96</v>
      </c>
      <c r="BI884" s="2" t="s">
        <v>96</v>
      </c>
      <c r="BJ884" s="2" t="s">
        <v>95</v>
      </c>
      <c r="BK884" s="2" t="s">
        <v>96</v>
      </c>
      <c r="BL884" s="2" t="s">
        <v>96</v>
      </c>
      <c r="BM884" s="2" t="s">
        <v>96</v>
      </c>
      <c r="BN884" s="2" t="s">
        <v>96</v>
      </c>
      <c r="BO884" s="2" t="s">
        <v>95</v>
      </c>
      <c r="BP884" s="2" t="s">
        <v>96</v>
      </c>
      <c r="BQ884" s="2" t="s">
        <v>95</v>
      </c>
      <c r="BR884" s="2" t="s">
        <v>96</v>
      </c>
      <c r="BS884" s="2" t="s">
        <v>95</v>
      </c>
      <c r="BT884" s="2" t="s">
        <v>96</v>
      </c>
      <c r="BU884" s="2" t="s">
        <v>96</v>
      </c>
      <c r="BV884" s="2" t="s">
        <v>95</v>
      </c>
      <c r="BW884" s="2" t="s">
        <v>95</v>
      </c>
      <c r="BX884" s="2" t="s">
        <v>96</v>
      </c>
      <c r="BY884" s="2" t="s">
        <v>96</v>
      </c>
      <c r="BZ884" s="2" t="s">
        <v>96</v>
      </c>
      <c r="CA884" s="2" t="s">
        <v>96</v>
      </c>
      <c r="CB884" s="2" t="s">
        <v>96</v>
      </c>
      <c r="CC884" s="2" t="s">
        <v>95</v>
      </c>
      <c r="CD884" s="2" t="s">
        <v>95</v>
      </c>
      <c r="CE884" s="2" t="s">
        <v>96</v>
      </c>
      <c r="CF884" s="2" t="s">
        <v>96</v>
      </c>
      <c r="CG884" s="2" t="s">
        <v>95</v>
      </c>
      <c r="CH884" s="2" t="s">
        <v>96</v>
      </c>
      <c r="CI884" s="2" t="s">
        <v>96</v>
      </c>
      <c r="CJ884" s="2" t="s">
        <v>96</v>
      </c>
      <c r="CK884" s="2" t="s">
        <v>96</v>
      </c>
      <c r="CL884" s="2" t="s">
        <v>96</v>
      </c>
      <c r="CM884" s="2" t="s">
        <v>96</v>
      </c>
      <c r="CN884" s="2" t="s">
        <v>95</v>
      </c>
      <c r="CO884" s="2" t="s">
        <v>95</v>
      </c>
      <c r="CP884" s="2" t="s">
        <v>96</v>
      </c>
      <c r="CQ884" s="2" t="s">
        <v>96</v>
      </c>
      <c r="CR884" s="2" t="s">
        <v>95</v>
      </c>
      <c r="CS884" s="2" t="s">
        <v>96</v>
      </c>
      <c r="CT884" t="s">
        <v>95</v>
      </c>
      <c r="CU884" t="s">
        <v>96</v>
      </c>
      <c r="CV884" t="s">
        <v>95</v>
      </c>
      <c r="CW884" t="s">
        <v>96</v>
      </c>
      <c r="CX884" t="s">
        <v>96</v>
      </c>
      <c r="CY884" t="s">
        <v>95</v>
      </c>
      <c r="CZ884" t="s">
        <v>95</v>
      </c>
      <c r="DA884" t="s">
        <v>95</v>
      </c>
      <c r="DB884" t="s">
        <v>96</v>
      </c>
      <c r="DC884" t="s">
        <v>96</v>
      </c>
      <c r="DD884" t="s">
        <v>96</v>
      </c>
      <c r="DE884" t="s">
        <v>95</v>
      </c>
      <c r="DF884" t="s">
        <v>95</v>
      </c>
      <c r="DG884" t="s">
        <v>96</v>
      </c>
      <c r="DH884" t="s">
        <v>96</v>
      </c>
      <c r="DI884" t="s">
        <v>95</v>
      </c>
      <c r="DJ884" t="s">
        <v>96</v>
      </c>
      <c r="DK884" t="s">
        <v>95</v>
      </c>
      <c r="DL884" t="s">
        <v>96</v>
      </c>
      <c r="DM884" t="s">
        <v>95</v>
      </c>
      <c r="DN884" t="s">
        <v>95</v>
      </c>
      <c r="DO884" t="s">
        <v>96</v>
      </c>
      <c r="DP884" t="s">
        <v>95</v>
      </c>
      <c r="DQ884" t="s">
        <v>96</v>
      </c>
      <c r="DR884" t="s">
        <v>95</v>
      </c>
      <c r="DS884" t="s">
        <v>96</v>
      </c>
      <c r="DT884" t="s">
        <v>95</v>
      </c>
      <c r="DU884" t="s">
        <v>96</v>
      </c>
      <c r="DV884" t="s">
        <v>95</v>
      </c>
      <c r="DW884" t="s">
        <v>95</v>
      </c>
      <c r="DX884" t="s">
        <v>95</v>
      </c>
      <c r="DY884" t="s">
        <v>95</v>
      </c>
      <c r="DZ884" t="s">
        <v>96</v>
      </c>
      <c r="EA884" t="s">
        <v>96</v>
      </c>
      <c r="EB884" t="s">
        <v>95</v>
      </c>
      <c r="EC884" t="s">
        <v>95</v>
      </c>
      <c r="ED884" t="s">
        <v>95</v>
      </c>
      <c r="EE884" t="s">
        <v>95</v>
      </c>
      <c r="EF884" t="s">
        <v>96</v>
      </c>
      <c r="EG884" t="s">
        <v>96</v>
      </c>
      <c r="EH884" t="s">
        <v>96</v>
      </c>
      <c r="EI884" t="s">
        <v>95</v>
      </c>
      <c r="EJ884" t="s">
        <v>95</v>
      </c>
      <c r="EK884" t="s">
        <v>96</v>
      </c>
      <c r="EL884" t="s">
        <v>95</v>
      </c>
      <c r="EM884" t="s">
        <v>95</v>
      </c>
      <c r="EN884" t="s">
        <v>96</v>
      </c>
      <c r="EO884" t="s">
        <v>96</v>
      </c>
      <c r="EP884" t="s">
        <v>95</v>
      </c>
      <c r="EQ884" t="s">
        <v>95</v>
      </c>
      <c r="ER884" t="s">
        <v>95</v>
      </c>
      <c r="ES884" t="s">
        <v>96</v>
      </c>
      <c r="ET884" t="s">
        <v>95</v>
      </c>
      <c r="EU884" t="s">
        <v>96</v>
      </c>
      <c r="EV884" t="s">
        <v>96</v>
      </c>
      <c r="EW884" t="s">
        <v>96</v>
      </c>
      <c r="EX884" t="s">
        <v>95</v>
      </c>
      <c r="EY884" t="s">
        <v>96</v>
      </c>
      <c r="EZ884" t="s">
        <v>96</v>
      </c>
      <c r="FA884" t="s">
        <v>96</v>
      </c>
      <c r="FB884" t="s">
        <v>96</v>
      </c>
      <c r="FC884" t="s">
        <v>96</v>
      </c>
      <c r="FD884" t="s">
        <v>96</v>
      </c>
      <c r="FE884" t="s">
        <v>96</v>
      </c>
      <c r="FF884" t="s">
        <v>96</v>
      </c>
      <c r="FG884" t="s">
        <v>96</v>
      </c>
      <c r="FH884" t="s">
        <v>96</v>
      </c>
      <c r="FI884" t="s">
        <v>96</v>
      </c>
      <c r="FJ884" t="s">
        <v>95</v>
      </c>
      <c r="FK884" t="s">
        <v>95</v>
      </c>
      <c r="FL884" t="s">
        <v>96</v>
      </c>
      <c r="FM884" t="s">
        <v>96</v>
      </c>
      <c r="FN884" t="s">
        <v>95</v>
      </c>
      <c r="FO884" t="s">
        <v>95</v>
      </c>
      <c r="FP884" t="s">
        <v>95</v>
      </c>
      <c r="FQ884" t="s">
        <v>96</v>
      </c>
      <c r="FR884" t="s">
        <v>96</v>
      </c>
      <c r="FS884" t="s">
        <v>95</v>
      </c>
      <c r="FT884" t="s">
        <v>96</v>
      </c>
      <c r="FU884" t="s">
        <v>96</v>
      </c>
      <c r="FV884" t="s">
        <v>96</v>
      </c>
      <c r="FW884" t="s">
        <v>96</v>
      </c>
    </row>
    <row r="885" spans="1:179">
      <c r="A885">
        <v>884</v>
      </c>
      <c r="B885" t="s">
        <v>984</v>
      </c>
      <c r="C885" t="s">
        <v>837</v>
      </c>
      <c r="D885" s="1">
        <v>118.492</v>
      </c>
      <c r="E885" s="2" t="s">
        <v>96</v>
      </c>
      <c r="F885" s="2" t="s">
        <v>96</v>
      </c>
      <c r="G885" s="2" t="s">
        <v>96</v>
      </c>
      <c r="H885" s="2" t="s">
        <v>96</v>
      </c>
      <c r="I885" s="2" t="s">
        <v>95</v>
      </c>
      <c r="J885" s="2" t="s">
        <v>95</v>
      </c>
      <c r="K885" s="2" t="s">
        <v>95</v>
      </c>
      <c r="L885" s="2" t="s">
        <v>96</v>
      </c>
      <c r="M885" s="2" t="s">
        <v>96</v>
      </c>
      <c r="N885" s="2" t="s">
        <v>95</v>
      </c>
      <c r="O885" s="2" t="s">
        <v>96</v>
      </c>
      <c r="P885" s="2" t="s">
        <v>96</v>
      </c>
      <c r="Q885" s="2" t="s">
        <v>95</v>
      </c>
      <c r="R885" s="2" t="s">
        <v>96</v>
      </c>
      <c r="S885" s="2" t="s">
        <v>96</v>
      </c>
      <c r="T885" s="2" t="s">
        <v>96</v>
      </c>
      <c r="U885" s="2" t="s">
        <v>95</v>
      </c>
      <c r="V885" s="2" t="s">
        <v>96</v>
      </c>
      <c r="W885" s="2" t="s">
        <v>96</v>
      </c>
      <c r="X885" s="2" t="s">
        <v>95</v>
      </c>
      <c r="Y885" s="2" t="s">
        <v>96</v>
      </c>
      <c r="Z885" s="2" t="s">
        <v>95</v>
      </c>
      <c r="AA885" s="2" t="s">
        <v>96</v>
      </c>
      <c r="AB885" s="2" t="s">
        <v>96</v>
      </c>
      <c r="AC885" s="2" t="s">
        <v>95</v>
      </c>
      <c r="AD885" s="2" t="s">
        <v>96</v>
      </c>
      <c r="AE885" s="2" t="s">
        <v>96</v>
      </c>
      <c r="AF885" s="2" t="s">
        <v>96</v>
      </c>
      <c r="AG885" s="2" t="s">
        <v>95</v>
      </c>
      <c r="AH885" s="2" t="s">
        <v>95</v>
      </c>
      <c r="AI885" s="2" t="s">
        <v>95</v>
      </c>
      <c r="AJ885" s="2" t="s">
        <v>95</v>
      </c>
      <c r="AK885" s="2" t="s">
        <v>96</v>
      </c>
      <c r="AL885" s="2" t="s">
        <v>96</v>
      </c>
      <c r="AM885" s="2" t="s">
        <v>96</v>
      </c>
      <c r="AN885" s="2" t="s">
        <v>96</v>
      </c>
      <c r="AO885" s="2" t="s">
        <v>95</v>
      </c>
      <c r="AP885" s="2" t="s">
        <v>96</v>
      </c>
      <c r="AQ885" s="2" t="s">
        <v>96</v>
      </c>
      <c r="AR885" s="2" t="s">
        <v>96</v>
      </c>
      <c r="AS885" s="2" t="s">
        <v>95</v>
      </c>
      <c r="AT885" s="2" t="s">
        <v>96</v>
      </c>
      <c r="AU885" s="2" t="s">
        <v>96</v>
      </c>
      <c r="AV885" s="2" t="s">
        <v>96</v>
      </c>
      <c r="AW885" s="2" t="s">
        <v>96</v>
      </c>
      <c r="AX885" s="2" t="s">
        <v>96</v>
      </c>
      <c r="AY885" s="2" t="s">
        <v>95</v>
      </c>
      <c r="AZ885" s="2" t="s">
        <v>96</v>
      </c>
      <c r="BA885" s="2" t="s">
        <v>96</v>
      </c>
      <c r="BB885" s="2" t="s">
        <v>96</v>
      </c>
      <c r="BC885" s="2" t="s">
        <v>96</v>
      </c>
      <c r="BD885" s="2" t="s">
        <v>96</v>
      </c>
      <c r="BE885" s="2" t="s">
        <v>96</v>
      </c>
      <c r="BF885" s="2" t="s">
        <v>96</v>
      </c>
      <c r="BG885" s="2" t="s">
        <v>96</v>
      </c>
      <c r="BH885" s="2" t="s">
        <v>96</v>
      </c>
      <c r="BI885" s="2" t="s">
        <v>96</v>
      </c>
      <c r="BJ885" s="2" t="s">
        <v>95</v>
      </c>
      <c r="BK885" s="2" t="s">
        <v>96</v>
      </c>
      <c r="BL885" s="2" t="s">
        <v>96</v>
      </c>
      <c r="BM885" s="2" t="s">
        <v>96</v>
      </c>
      <c r="BN885" s="2" t="s">
        <v>96</v>
      </c>
      <c r="BO885" s="2" t="s">
        <v>95</v>
      </c>
      <c r="BP885" s="2" t="s">
        <v>96</v>
      </c>
      <c r="BQ885" s="2" t="s">
        <v>95</v>
      </c>
      <c r="BR885" s="2" t="s">
        <v>96</v>
      </c>
      <c r="BS885" s="2" t="s">
        <v>95</v>
      </c>
      <c r="BT885" s="2" t="s">
        <v>96</v>
      </c>
      <c r="BU885" s="2" t="s">
        <v>96</v>
      </c>
      <c r="BV885" s="2" t="s">
        <v>95</v>
      </c>
      <c r="BW885" s="2" t="s">
        <v>95</v>
      </c>
      <c r="BX885" s="2" t="s">
        <v>96</v>
      </c>
      <c r="BY885" s="2" t="s">
        <v>96</v>
      </c>
      <c r="BZ885" s="2" t="s">
        <v>96</v>
      </c>
      <c r="CA885" s="2" t="s">
        <v>96</v>
      </c>
      <c r="CB885" s="2" t="s">
        <v>96</v>
      </c>
      <c r="CC885" s="2" t="s">
        <v>95</v>
      </c>
      <c r="CD885" s="2" t="s">
        <v>95</v>
      </c>
      <c r="CE885" s="2" t="s">
        <v>96</v>
      </c>
      <c r="CF885" s="2" t="s">
        <v>96</v>
      </c>
      <c r="CG885" s="2" t="s">
        <v>95</v>
      </c>
      <c r="CH885" s="2" t="s">
        <v>96</v>
      </c>
      <c r="CI885" s="2" t="s">
        <v>96</v>
      </c>
      <c r="CJ885" s="2" t="s">
        <v>96</v>
      </c>
      <c r="CK885" s="2" t="s">
        <v>96</v>
      </c>
      <c r="CL885" s="2" t="s">
        <v>96</v>
      </c>
      <c r="CM885" s="2" t="s">
        <v>96</v>
      </c>
      <c r="CN885" s="2" t="s">
        <v>95</v>
      </c>
      <c r="CO885" s="2" t="s">
        <v>95</v>
      </c>
      <c r="CP885" s="2" t="s">
        <v>96</v>
      </c>
      <c r="CQ885" s="2" t="s">
        <v>96</v>
      </c>
      <c r="CR885" s="2" t="s">
        <v>95</v>
      </c>
      <c r="CS885" s="2" t="s">
        <v>96</v>
      </c>
      <c r="CT885" t="s">
        <v>95</v>
      </c>
      <c r="CU885" t="s">
        <v>96</v>
      </c>
      <c r="CV885" t="s">
        <v>95</v>
      </c>
      <c r="CW885" t="s">
        <v>96</v>
      </c>
      <c r="CX885" t="s">
        <v>96</v>
      </c>
      <c r="CY885" t="s">
        <v>95</v>
      </c>
      <c r="CZ885" t="s">
        <v>95</v>
      </c>
      <c r="DA885" t="s">
        <v>95</v>
      </c>
      <c r="DB885" t="s">
        <v>96</v>
      </c>
      <c r="DC885" t="s">
        <v>96</v>
      </c>
      <c r="DD885" t="s">
        <v>96</v>
      </c>
      <c r="DE885" t="s">
        <v>95</v>
      </c>
      <c r="DF885" t="s">
        <v>95</v>
      </c>
      <c r="DG885" t="s">
        <v>96</v>
      </c>
      <c r="DH885" t="s">
        <v>96</v>
      </c>
      <c r="DI885" t="s">
        <v>95</v>
      </c>
      <c r="DJ885" t="s">
        <v>96</v>
      </c>
      <c r="DK885" t="s">
        <v>95</v>
      </c>
      <c r="DL885" t="s">
        <v>96</v>
      </c>
      <c r="DM885" t="s">
        <v>95</v>
      </c>
      <c r="DN885" t="s">
        <v>95</v>
      </c>
      <c r="DO885" t="s">
        <v>96</v>
      </c>
      <c r="DP885" t="s">
        <v>95</v>
      </c>
      <c r="DQ885" t="s">
        <v>96</v>
      </c>
      <c r="DR885" t="s">
        <v>95</v>
      </c>
      <c r="DS885" t="s">
        <v>96</v>
      </c>
      <c r="DT885" t="s">
        <v>95</v>
      </c>
      <c r="DU885" t="s">
        <v>96</v>
      </c>
      <c r="DV885" t="s">
        <v>95</v>
      </c>
      <c r="DW885" t="s">
        <v>95</v>
      </c>
      <c r="DX885" t="s">
        <v>95</v>
      </c>
      <c r="DY885" t="s">
        <v>95</v>
      </c>
      <c r="DZ885" t="s">
        <v>96</v>
      </c>
      <c r="EA885" t="s">
        <v>96</v>
      </c>
      <c r="EB885" t="s">
        <v>95</v>
      </c>
      <c r="EC885" t="s">
        <v>95</v>
      </c>
      <c r="ED885" t="s">
        <v>95</v>
      </c>
      <c r="EE885" t="s">
        <v>95</v>
      </c>
      <c r="EF885" t="s">
        <v>96</v>
      </c>
      <c r="EG885" t="s">
        <v>96</v>
      </c>
      <c r="EH885" t="s">
        <v>96</v>
      </c>
      <c r="EI885" t="s">
        <v>95</v>
      </c>
      <c r="EJ885" t="s">
        <v>95</v>
      </c>
      <c r="EK885" t="s">
        <v>96</v>
      </c>
      <c r="EL885" t="s">
        <v>95</v>
      </c>
      <c r="EM885" t="s">
        <v>95</v>
      </c>
      <c r="EN885" t="s">
        <v>96</v>
      </c>
      <c r="EO885" t="s">
        <v>96</v>
      </c>
      <c r="EP885" t="s">
        <v>95</v>
      </c>
      <c r="EQ885" t="s">
        <v>95</v>
      </c>
      <c r="ER885" t="s">
        <v>95</v>
      </c>
      <c r="ES885" t="s">
        <v>96</v>
      </c>
      <c r="ET885" t="s">
        <v>95</v>
      </c>
      <c r="EU885" t="s">
        <v>96</v>
      </c>
      <c r="EV885" t="s">
        <v>96</v>
      </c>
      <c r="EW885" t="s">
        <v>96</v>
      </c>
      <c r="EX885" t="s">
        <v>95</v>
      </c>
      <c r="EY885" t="s">
        <v>96</v>
      </c>
      <c r="EZ885" t="s">
        <v>96</v>
      </c>
      <c r="FA885" t="s">
        <v>96</v>
      </c>
      <c r="FB885" t="s">
        <v>96</v>
      </c>
      <c r="FC885" t="s">
        <v>96</v>
      </c>
      <c r="FD885" t="s">
        <v>96</v>
      </c>
      <c r="FE885" t="s">
        <v>96</v>
      </c>
      <c r="FF885" t="s">
        <v>96</v>
      </c>
      <c r="FG885" t="s">
        <v>96</v>
      </c>
      <c r="FH885" t="s">
        <v>96</v>
      </c>
      <c r="FI885" t="s">
        <v>96</v>
      </c>
      <c r="FJ885" t="s">
        <v>95</v>
      </c>
      <c r="FK885" t="s">
        <v>95</v>
      </c>
      <c r="FL885" t="s">
        <v>96</v>
      </c>
      <c r="FM885" t="s">
        <v>96</v>
      </c>
      <c r="FN885" t="s">
        <v>95</v>
      </c>
      <c r="FO885" t="s">
        <v>95</v>
      </c>
      <c r="FP885" t="s">
        <v>95</v>
      </c>
      <c r="FQ885" t="s">
        <v>96</v>
      </c>
      <c r="FR885" t="s">
        <v>96</v>
      </c>
      <c r="FS885" t="s">
        <v>95</v>
      </c>
      <c r="FT885" t="s">
        <v>96</v>
      </c>
      <c r="FU885" t="s">
        <v>96</v>
      </c>
      <c r="FV885" t="s">
        <v>96</v>
      </c>
      <c r="FW885" t="s">
        <v>96</v>
      </c>
    </row>
    <row r="886" spans="1:179">
      <c r="A886">
        <v>885</v>
      </c>
      <c r="B886" t="s">
        <v>985</v>
      </c>
      <c r="C886" t="s">
        <v>837</v>
      </c>
      <c r="D886" s="1">
        <v>118.492</v>
      </c>
      <c r="E886" s="2" t="s">
        <v>96</v>
      </c>
      <c r="F886" s="2" t="s">
        <v>96</v>
      </c>
      <c r="G886" s="2" t="s">
        <v>96</v>
      </c>
      <c r="H886" s="2" t="s">
        <v>96</v>
      </c>
      <c r="I886" s="2" t="s">
        <v>95</v>
      </c>
      <c r="J886" s="2" t="s">
        <v>95</v>
      </c>
      <c r="K886" s="2" t="s">
        <v>95</v>
      </c>
      <c r="L886" s="2" t="s">
        <v>96</v>
      </c>
      <c r="M886" s="2" t="s">
        <v>96</v>
      </c>
      <c r="N886" s="2" t="s">
        <v>95</v>
      </c>
      <c r="O886" s="2" t="s">
        <v>96</v>
      </c>
      <c r="P886" s="2" t="s">
        <v>96</v>
      </c>
      <c r="Q886" s="2" t="s">
        <v>95</v>
      </c>
      <c r="R886" s="2" t="s">
        <v>96</v>
      </c>
      <c r="S886" s="2" t="s">
        <v>96</v>
      </c>
      <c r="T886" s="2" t="s">
        <v>96</v>
      </c>
      <c r="U886" s="2" t="s">
        <v>95</v>
      </c>
      <c r="V886" s="2" t="s">
        <v>96</v>
      </c>
      <c r="W886" s="2" t="s">
        <v>96</v>
      </c>
      <c r="X886" s="2" t="s">
        <v>95</v>
      </c>
      <c r="Y886" s="2" t="s">
        <v>96</v>
      </c>
      <c r="Z886" s="2" t="s">
        <v>95</v>
      </c>
      <c r="AA886" s="2" t="s">
        <v>96</v>
      </c>
      <c r="AB886" s="2" t="s">
        <v>96</v>
      </c>
      <c r="AC886" s="2" t="s">
        <v>95</v>
      </c>
      <c r="AD886" s="2" t="s">
        <v>96</v>
      </c>
      <c r="AE886" s="2" t="s">
        <v>96</v>
      </c>
      <c r="AF886" s="2" t="s">
        <v>96</v>
      </c>
      <c r="AG886" s="2" t="s">
        <v>95</v>
      </c>
      <c r="AH886" s="2" t="s">
        <v>95</v>
      </c>
      <c r="AI886" s="2" t="s">
        <v>95</v>
      </c>
      <c r="AJ886" s="2" t="s">
        <v>95</v>
      </c>
      <c r="AK886" s="2" t="s">
        <v>96</v>
      </c>
      <c r="AL886" s="2" t="s">
        <v>96</v>
      </c>
      <c r="AM886" s="2" t="s">
        <v>96</v>
      </c>
      <c r="AN886" s="2" t="s">
        <v>96</v>
      </c>
      <c r="AO886" s="2" t="s">
        <v>95</v>
      </c>
      <c r="AP886" s="2" t="s">
        <v>96</v>
      </c>
      <c r="AQ886" s="2" t="s">
        <v>96</v>
      </c>
      <c r="AR886" s="2" t="s">
        <v>96</v>
      </c>
      <c r="AS886" s="2" t="s">
        <v>95</v>
      </c>
      <c r="AT886" s="2" t="s">
        <v>96</v>
      </c>
      <c r="AU886" s="2" t="s">
        <v>96</v>
      </c>
      <c r="AV886" s="2" t="s">
        <v>96</v>
      </c>
      <c r="AW886" s="2" t="s">
        <v>96</v>
      </c>
      <c r="AX886" s="2" t="s">
        <v>96</v>
      </c>
      <c r="AY886" s="2" t="s">
        <v>95</v>
      </c>
      <c r="AZ886" s="2" t="s">
        <v>96</v>
      </c>
      <c r="BA886" s="2" t="s">
        <v>96</v>
      </c>
      <c r="BB886" s="2" t="s">
        <v>96</v>
      </c>
      <c r="BC886" s="2" t="s">
        <v>96</v>
      </c>
      <c r="BD886" s="2" t="s">
        <v>96</v>
      </c>
      <c r="BE886" s="2" t="s">
        <v>96</v>
      </c>
      <c r="BF886" s="2" t="s">
        <v>96</v>
      </c>
      <c r="BG886" s="2" t="s">
        <v>96</v>
      </c>
      <c r="BH886" s="2" t="s">
        <v>96</v>
      </c>
      <c r="BI886" s="2" t="s">
        <v>96</v>
      </c>
      <c r="BJ886" s="2" t="s">
        <v>95</v>
      </c>
      <c r="BK886" s="2" t="s">
        <v>96</v>
      </c>
      <c r="BL886" s="2" t="s">
        <v>96</v>
      </c>
      <c r="BM886" s="2" t="s">
        <v>96</v>
      </c>
      <c r="BN886" s="2" t="s">
        <v>96</v>
      </c>
      <c r="BO886" s="2" t="s">
        <v>95</v>
      </c>
      <c r="BP886" s="2" t="s">
        <v>96</v>
      </c>
      <c r="BQ886" s="2" t="s">
        <v>95</v>
      </c>
      <c r="BR886" s="2" t="s">
        <v>96</v>
      </c>
      <c r="BS886" s="2" t="s">
        <v>95</v>
      </c>
      <c r="BT886" s="2" t="s">
        <v>96</v>
      </c>
      <c r="BU886" s="2" t="s">
        <v>96</v>
      </c>
      <c r="BV886" s="2" t="s">
        <v>95</v>
      </c>
      <c r="BW886" s="2" t="s">
        <v>95</v>
      </c>
      <c r="BX886" s="2" t="s">
        <v>96</v>
      </c>
      <c r="BY886" s="2" t="s">
        <v>96</v>
      </c>
      <c r="BZ886" s="2" t="s">
        <v>96</v>
      </c>
      <c r="CA886" s="2" t="s">
        <v>96</v>
      </c>
      <c r="CB886" s="2" t="s">
        <v>96</v>
      </c>
      <c r="CC886" s="2" t="s">
        <v>95</v>
      </c>
      <c r="CD886" s="2" t="s">
        <v>95</v>
      </c>
      <c r="CE886" s="2" t="s">
        <v>96</v>
      </c>
      <c r="CF886" s="2" t="s">
        <v>96</v>
      </c>
      <c r="CG886" s="2" t="s">
        <v>95</v>
      </c>
      <c r="CH886" s="2" t="s">
        <v>96</v>
      </c>
      <c r="CI886" s="2" t="s">
        <v>96</v>
      </c>
      <c r="CJ886" s="2" t="s">
        <v>96</v>
      </c>
      <c r="CK886" s="2" t="s">
        <v>96</v>
      </c>
      <c r="CL886" s="2" t="s">
        <v>96</v>
      </c>
      <c r="CM886" s="2" t="s">
        <v>96</v>
      </c>
      <c r="CN886" s="2" t="s">
        <v>95</v>
      </c>
      <c r="CO886" s="2" t="s">
        <v>95</v>
      </c>
      <c r="CP886" s="2" t="s">
        <v>96</v>
      </c>
      <c r="CQ886" s="2" t="s">
        <v>96</v>
      </c>
      <c r="CR886" s="2" t="s">
        <v>95</v>
      </c>
      <c r="CS886" s="2" t="s">
        <v>96</v>
      </c>
      <c r="CT886" t="s">
        <v>95</v>
      </c>
      <c r="CU886" t="s">
        <v>96</v>
      </c>
      <c r="CV886" t="s">
        <v>95</v>
      </c>
      <c r="CW886" t="s">
        <v>96</v>
      </c>
      <c r="CX886" t="s">
        <v>96</v>
      </c>
      <c r="CY886" t="s">
        <v>95</v>
      </c>
      <c r="CZ886" t="s">
        <v>95</v>
      </c>
      <c r="DA886" t="s">
        <v>95</v>
      </c>
      <c r="DB886" t="s">
        <v>96</v>
      </c>
      <c r="DC886" t="s">
        <v>96</v>
      </c>
      <c r="DD886" t="s">
        <v>96</v>
      </c>
      <c r="DE886" t="s">
        <v>95</v>
      </c>
      <c r="DF886" t="s">
        <v>95</v>
      </c>
      <c r="DG886" t="s">
        <v>96</v>
      </c>
      <c r="DH886" t="s">
        <v>96</v>
      </c>
      <c r="DI886" t="s">
        <v>95</v>
      </c>
      <c r="DJ886" t="s">
        <v>96</v>
      </c>
      <c r="DK886" t="s">
        <v>95</v>
      </c>
      <c r="DL886" t="s">
        <v>96</v>
      </c>
      <c r="DM886" t="s">
        <v>95</v>
      </c>
      <c r="DN886" t="s">
        <v>95</v>
      </c>
      <c r="DO886" t="s">
        <v>96</v>
      </c>
      <c r="DP886" t="s">
        <v>95</v>
      </c>
      <c r="DQ886" t="s">
        <v>96</v>
      </c>
      <c r="DR886" t="s">
        <v>95</v>
      </c>
      <c r="DS886" t="s">
        <v>96</v>
      </c>
      <c r="DT886" t="s">
        <v>95</v>
      </c>
      <c r="DU886" t="s">
        <v>96</v>
      </c>
      <c r="DV886" t="s">
        <v>95</v>
      </c>
      <c r="DW886" t="s">
        <v>95</v>
      </c>
      <c r="DX886" t="s">
        <v>95</v>
      </c>
      <c r="DY886" t="s">
        <v>95</v>
      </c>
      <c r="DZ886" t="s">
        <v>96</v>
      </c>
      <c r="EA886" t="s">
        <v>96</v>
      </c>
      <c r="EB886" t="s">
        <v>95</v>
      </c>
      <c r="EC886" t="s">
        <v>95</v>
      </c>
      <c r="ED886" t="s">
        <v>95</v>
      </c>
      <c r="EE886" t="s">
        <v>95</v>
      </c>
      <c r="EF886" t="s">
        <v>96</v>
      </c>
      <c r="EG886" t="s">
        <v>96</v>
      </c>
      <c r="EH886" t="s">
        <v>96</v>
      </c>
      <c r="EI886" t="s">
        <v>95</v>
      </c>
      <c r="EJ886" t="s">
        <v>95</v>
      </c>
      <c r="EK886" t="s">
        <v>96</v>
      </c>
      <c r="EL886" t="s">
        <v>95</v>
      </c>
      <c r="EM886" t="s">
        <v>95</v>
      </c>
      <c r="EN886" t="s">
        <v>96</v>
      </c>
      <c r="EO886" t="s">
        <v>96</v>
      </c>
      <c r="EP886" t="s">
        <v>95</v>
      </c>
      <c r="EQ886" t="s">
        <v>95</v>
      </c>
      <c r="ER886" t="s">
        <v>95</v>
      </c>
      <c r="ES886" t="s">
        <v>96</v>
      </c>
      <c r="ET886" t="s">
        <v>95</v>
      </c>
      <c r="EU886" t="s">
        <v>96</v>
      </c>
      <c r="EV886" t="s">
        <v>96</v>
      </c>
      <c r="EW886" t="s">
        <v>96</v>
      </c>
      <c r="EX886" t="s">
        <v>95</v>
      </c>
      <c r="EY886" t="s">
        <v>96</v>
      </c>
      <c r="EZ886" t="s">
        <v>96</v>
      </c>
      <c r="FA886" t="s">
        <v>96</v>
      </c>
      <c r="FB886" t="s">
        <v>96</v>
      </c>
      <c r="FC886" t="s">
        <v>96</v>
      </c>
      <c r="FD886" t="s">
        <v>96</v>
      </c>
      <c r="FE886" t="s">
        <v>96</v>
      </c>
      <c r="FF886" t="s">
        <v>96</v>
      </c>
      <c r="FG886" t="s">
        <v>96</v>
      </c>
      <c r="FH886" t="s">
        <v>96</v>
      </c>
      <c r="FI886" t="s">
        <v>96</v>
      </c>
      <c r="FJ886" t="s">
        <v>95</v>
      </c>
      <c r="FK886" t="s">
        <v>95</v>
      </c>
      <c r="FL886" t="s">
        <v>96</v>
      </c>
      <c r="FM886" t="s">
        <v>96</v>
      </c>
      <c r="FN886" t="s">
        <v>95</v>
      </c>
      <c r="FO886" t="s">
        <v>95</v>
      </c>
      <c r="FP886" t="s">
        <v>95</v>
      </c>
      <c r="FQ886" t="s">
        <v>96</v>
      </c>
      <c r="FR886" t="s">
        <v>96</v>
      </c>
      <c r="FS886" t="s">
        <v>95</v>
      </c>
      <c r="FT886" t="s">
        <v>96</v>
      </c>
      <c r="FU886" t="s">
        <v>96</v>
      </c>
      <c r="FV886" t="s">
        <v>96</v>
      </c>
      <c r="FW886" t="s">
        <v>96</v>
      </c>
    </row>
    <row r="887" spans="1:179">
      <c r="A887">
        <v>886</v>
      </c>
      <c r="B887" t="s">
        <v>986</v>
      </c>
      <c r="C887" t="s">
        <v>837</v>
      </c>
      <c r="D887" s="1">
        <v>118.492</v>
      </c>
      <c r="E887" s="2" t="s">
        <v>96</v>
      </c>
      <c r="F887" s="2" t="s">
        <v>96</v>
      </c>
      <c r="G887" s="2" t="s">
        <v>96</v>
      </c>
      <c r="H887" s="2" t="s">
        <v>96</v>
      </c>
      <c r="I887" s="2" t="s">
        <v>95</v>
      </c>
      <c r="J887" s="2" t="s">
        <v>95</v>
      </c>
      <c r="K887" s="2" t="s">
        <v>95</v>
      </c>
      <c r="L887" s="2" t="s">
        <v>96</v>
      </c>
      <c r="M887" s="2" t="s">
        <v>96</v>
      </c>
      <c r="N887" s="2" t="s">
        <v>95</v>
      </c>
      <c r="O887" s="2" t="s">
        <v>96</v>
      </c>
      <c r="P887" s="2" t="s">
        <v>96</v>
      </c>
      <c r="Q887" s="2" t="s">
        <v>95</v>
      </c>
      <c r="R887" s="2" t="s">
        <v>96</v>
      </c>
      <c r="S887" s="2" t="s">
        <v>96</v>
      </c>
      <c r="T887" s="2" t="s">
        <v>96</v>
      </c>
      <c r="U887" s="2" t="s">
        <v>95</v>
      </c>
      <c r="V887" s="2" t="s">
        <v>96</v>
      </c>
      <c r="W887" s="2" t="s">
        <v>96</v>
      </c>
      <c r="X887" s="2" t="s">
        <v>95</v>
      </c>
      <c r="Y887" s="2" t="s">
        <v>96</v>
      </c>
      <c r="Z887" s="2" t="s">
        <v>95</v>
      </c>
      <c r="AA887" s="2" t="s">
        <v>96</v>
      </c>
      <c r="AB887" s="2" t="s">
        <v>96</v>
      </c>
      <c r="AC887" s="2" t="s">
        <v>95</v>
      </c>
      <c r="AD887" s="2" t="s">
        <v>96</v>
      </c>
      <c r="AE887" s="2" t="s">
        <v>96</v>
      </c>
      <c r="AF887" s="2" t="s">
        <v>96</v>
      </c>
      <c r="AG887" s="2" t="s">
        <v>95</v>
      </c>
      <c r="AH887" s="2" t="s">
        <v>95</v>
      </c>
      <c r="AI887" s="2" t="s">
        <v>95</v>
      </c>
      <c r="AJ887" s="2" t="s">
        <v>95</v>
      </c>
      <c r="AK887" s="2" t="s">
        <v>96</v>
      </c>
      <c r="AL887" s="2" t="s">
        <v>96</v>
      </c>
      <c r="AM887" s="2" t="s">
        <v>96</v>
      </c>
      <c r="AN887" s="2" t="s">
        <v>96</v>
      </c>
      <c r="AO887" s="2" t="s">
        <v>95</v>
      </c>
      <c r="AP887" s="2" t="s">
        <v>96</v>
      </c>
      <c r="AQ887" s="2" t="s">
        <v>96</v>
      </c>
      <c r="AR887" s="2" t="s">
        <v>96</v>
      </c>
      <c r="AS887" s="2" t="s">
        <v>95</v>
      </c>
      <c r="AT887" s="2" t="s">
        <v>96</v>
      </c>
      <c r="AU887" s="2" t="s">
        <v>96</v>
      </c>
      <c r="AV887" s="2" t="s">
        <v>96</v>
      </c>
      <c r="AW887" s="2" t="s">
        <v>96</v>
      </c>
      <c r="AX887" s="2" t="s">
        <v>96</v>
      </c>
      <c r="AY887" s="2" t="s">
        <v>95</v>
      </c>
      <c r="AZ887" s="2" t="s">
        <v>96</v>
      </c>
      <c r="BA887" s="2" t="s">
        <v>96</v>
      </c>
      <c r="BB887" s="2" t="s">
        <v>96</v>
      </c>
      <c r="BC887" s="2" t="s">
        <v>96</v>
      </c>
      <c r="BD887" s="2" t="s">
        <v>96</v>
      </c>
      <c r="BE887" s="2" t="s">
        <v>96</v>
      </c>
      <c r="BF887" s="2" t="s">
        <v>96</v>
      </c>
      <c r="BG887" s="2" t="s">
        <v>96</v>
      </c>
      <c r="BH887" s="2" t="s">
        <v>96</v>
      </c>
      <c r="BI887" s="2" t="s">
        <v>96</v>
      </c>
      <c r="BJ887" s="2" t="s">
        <v>95</v>
      </c>
      <c r="BK887" s="2" t="s">
        <v>96</v>
      </c>
      <c r="BL887" s="2" t="s">
        <v>96</v>
      </c>
      <c r="BM887" s="2" t="s">
        <v>96</v>
      </c>
      <c r="BN887" s="2" t="s">
        <v>96</v>
      </c>
      <c r="BO887" s="2" t="s">
        <v>95</v>
      </c>
      <c r="BP887" s="2" t="s">
        <v>96</v>
      </c>
      <c r="BQ887" s="2" t="s">
        <v>95</v>
      </c>
      <c r="BR887" s="2" t="s">
        <v>96</v>
      </c>
      <c r="BS887" s="2" t="s">
        <v>95</v>
      </c>
      <c r="BT887" s="2" t="s">
        <v>96</v>
      </c>
      <c r="BU887" s="2" t="s">
        <v>96</v>
      </c>
      <c r="BV887" s="2" t="s">
        <v>95</v>
      </c>
      <c r="BW887" s="2" t="s">
        <v>95</v>
      </c>
      <c r="BX887" s="2" t="s">
        <v>96</v>
      </c>
      <c r="BY887" s="2" t="s">
        <v>96</v>
      </c>
      <c r="BZ887" s="2" t="s">
        <v>96</v>
      </c>
      <c r="CA887" s="2" t="s">
        <v>96</v>
      </c>
      <c r="CB887" s="2" t="s">
        <v>96</v>
      </c>
      <c r="CC887" s="2" t="s">
        <v>95</v>
      </c>
      <c r="CD887" s="2" t="s">
        <v>95</v>
      </c>
      <c r="CE887" s="2" t="s">
        <v>96</v>
      </c>
      <c r="CF887" s="2" t="s">
        <v>96</v>
      </c>
      <c r="CG887" s="2" t="s">
        <v>95</v>
      </c>
      <c r="CH887" s="2" t="s">
        <v>96</v>
      </c>
      <c r="CI887" s="2" t="s">
        <v>96</v>
      </c>
      <c r="CJ887" s="2" t="s">
        <v>96</v>
      </c>
      <c r="CK887" s="2" t="s">
        <v>96</v>
      </c>
      <c r="CL887" s="2" t="s">
        <v>96</v>
      </c>
      <c r="CM887" s="2" t="s">
        <v>96</v>
      </c>
      <c r="CN887" s="2" t="s">
        <v>95</v>
      </c>
      <c r="CO887" s="2" t="s">
        <v>95</v>
      </c>
      <c r="CP887" s="2" t="s">
        <v>96</v>
      </c>
      <c r="CQ887" s="2" t="s">
        <v>96</v>
      </c>
      <c r="CR887" s="2" t="s">
        <v>95</v>
      </c>
      <c r="CS887" s="2" t="s">
        <v>96</v>
      </c>
      <c r="CT887" t="s">
        <v>95</v>
      </c>
      <c r="CU887" t="s">
        <v>96</v>
      </c>
      <c r="CV887" t="s">
        <v>95</v>
      </c>
      <c r="CW887" t="s">
        <v>96</v>
      </c>
      <c r="CX887" t="s">
        <v>96</v>
      </c>
      <c r="CY887" t="s">
        <v>95</v>
      </c>
      <c r="CZ887" t="s">
        <v>95</v>
      </c>
      <c r="DA887" t="s">
        <v>95</v>
      </c>
      <c r="DB887" t="s">
        <v>96</v>
      </c>
      <c r="DC887" t="s">
        <v>96</v>
      </c>
      <c r="DD887" t="s">
        <v>96</v>
      </c>
      <c r="DE887" t="s">
        <v>95</v>
      </c>
      <c r="DF887" t="s">
        <v>95</v>
      </c>
      <c r="DG887" t="s">
        <v>96</v>
      </c>
      <c r="DH887" t="s">
        <v>96</v>
      </c>
      <c r="DI887" t="s">
        <v>95</v>
      </c>
      <c r="DJ887" t="s">
        <v>96</v>
      </c>
      <c r="DK887" t="s">
        <v>95</v>
      </c>
      <c r="DL887" t="s">
        <v>96</v>
      </c>
      <c r="DM887" t="s">
        <v>95</v>
      </c>
      <c r="DN887" t="s">
        <v>95</v>
      </c>
      <c r="DO887" t="s">
        <v>96</v>
      </c>
      <c r="DP887" t="s">
        <v>95</v>
      </c>
      <c r="DQ887" t="s">
        <v>96</v>
      </c>
      <c r="DR887" t="s">
        <v>95</v>
      </c>
      <c r="DS887" t="s">
        <v>96</v>
      </c>
      <c r="DT887" t="s">
        <v>95</v>
      </c>
      <c r="DU887" t="s">
        <v>96</v>
      </c>
      <c r="DV887" t="s">
        <v>95</v>
      </c>
      <c r="DW887" t="s">
        <v>95</v>
      </c>
      <c r="DX887" t="s">
        <v>95</v>
      </c>
      <c r="DY887" t="s">
        <v>95</v>
      </c>
      <c r="DZ887" t="s">
        <v>96</v>
      </c>
      <c r="EA887" t="s">
        <v>96</v>
      </c>
      <c r="EB887" t="s">
        <v>95</v>
      </c>
      <c r="EC887" t="s">
        <v>95</v>
      </c>
      <c r="ED887" t="s">
        <v>95</v>
      </c>
      <c r="EE887" t="s">
        <v>95</v>
      </c>
      <c r="EF887" t="s">
        <v>96</v>
      </c>
      <c r="EG887" t="s">
        <v>96</v>
      </c>
      <c r="EH887" t="s">
        <v>96</v>
      </c>
      <c r="EI887" t="s">
        <v>95</v>
      </c>
      <c r="EJ887" t="s">
        <v>95</v>
      </c>
      <c r="EK887" t="s">
        <v>96</v>
      </c>
      <c r="EL887" t="s">
        <v>95</v>
      </c>
      <c r="EM887" t="s">
        <v>95</v>
      </c>
      <c r="EN887" t="s">
        <v>96</v>
      </c>
      <c r="EO887" t="s">
        <v>96</v>
      </c>
      <c r="EP887" t="s">
        <v>95</v>
      </c>
      <c r="EQ887" t="s">
        <v>95</v>
      </c>
      <c r="ER887" t="s">
        <v>95</v>
      </c>
      <c r="ES887" t="s">
        <v>96</v>
      </c>
      <c r="ET887" t="s">
        <v>95</v>
      </c>
      <c r="EU887" t="s">
        <v>96</v>
      </c>
      <c r="EV887" t="s">
        <v>96</v>
      </c>
      <c r="EW887" t="s">
        <v>96</v>
      </c>
      <c r="EX887" t="s">
        <v>95</v>
      </c>
      <c r="EY887" t="s">
        <v>96</v>
      </c>
      <c r="EZ887" t="s">
        <v>96</v>
      </c>
      <c r="FA887" t="s">
        <v>96</v>
      </c>
      <c r="FB887" t="s">
        <v>96</v>
      </c>
      <c r="FC887" t="s">
        <v>96</v>
      </c>
      <c r="FD887" t="s">
        <v>96</v>
      </c>
      <c r="FE887" t="s">
        <v>96</v>
      </c>
      <c r="FF887" t="s">
        <v>96</v>
      </c>
      <c r="FG887" t="s">
        <v>96</v>
      </c>
      <c r="FH887" t="s">
        <v>96</v>
      </c>
      <c r="FI887" t="s">
        <v>96</v>
      </c>
      <c r="FJ887" t="s">
        <v>95</v>
      </c>
      <c r="FK887" t="s">
        <v>95</v>
      </c>
      <c r="FL887" t="s">
        <v>96</v>
      </c>
      <c r="FM887" t="s">
        <v>96</v>
      </c>
      <c r="FN887" t="s">
        <v>95</v>
      </c>
      <c r="FO887" t="s">
        <v>95</v>
      </c>
      <c r="FP887" t="s">
        <v>95</v>
      </c>
      <c r="FQ887" t="s">
        <v>96</v>
      </c>
      <c r="FR887" t="s">
        <v>96</v>
      </c>
      <c r="FS887" t="s">
        <v>95</v>
      </c>
      <c r="FT887" t="s">
        <v>96</v>
      </c>
      <c r="FU887" t="s">
        <v>96</v>
      </c>
      <c r="FV887" t="s">
        <v>96</v>
      </c>
      <c r="FW887" t="s">
        <v>96</v>
      </c>
    </row>
    <row r="888" spans="1:179">
      <c r="A888">
        <v>887</v>
      </c>
      <c r="B888" t="s">
        <v>987</v>
      </c>
      <c r="C888" t="s">
        <v>837</v>
      </c>
      <c r="D888" s="1">
        <v>121.434</v>
      </c>
      <c r="E888" s="2" t="s">
        <v>96</v>
      </c>
      <c r="F888" s="2" t="s">
        <v>96</v>
      </c>
      <c r="G888" s="2" t="s">
        <v>96</v>
      </c>
      <c r="H888" s="2" t="s">
        <v>96</v>
      </c>
      <c r="I888" s="2" t="s">
        <v>95</v>
      </c>
      <c r="J888" s="2" t="s">
        <v>95</v>
      </c>
      <c r="K888" s="2" t="s">
        <v>95</v>
      </c>
      <c r="L888" s="2" t="s">
        <v>96</v>
      </c>
      <c r="M888" s="2" t="s">
        <v>96</v>
      </c>
      <c r="N888" s="2" t="s">
        <v>95</v>
      </c>
      <c r="O888" s="2" t="s">
        <v>96</v>
      </c>
      <c r="P888" s="2" t="s">
        <v>96</v>
      </c>
      <c r="Q888" s="2" t="s">
        <v>95</v>
      </c>
      <c r="R888" s="2" t="s">
        <v>96</v>
      </c>
      <c r="S888" s="2" t="s">
        <v>96</v>
      </c>
      <c r="T888" s="2" t="s">
        <v>96</v>
      </c>
      <c r="U888" s="2" t="s">
        <v>95</v>
      </c>
      <c r="V888" s="2" t="s">
        <v>96</v>
      </c>
      <c r="W888" s="2" t="s">
        <v>96</v>
      </c>
      <c r="X888" s="2" t="s">
        <v>95</v>
      </c>
      <c r="Y888" s="2" t="s">
        <v>96</v>
      </c>
      <c r="Z888" s="2" t="s">
        <v>95</v>
      </c>
      <c r="AA888" s="2" t="s">
        <v>96</v>
      </c>
      <c r="AB888" s="2" t="s">
        <v>96</v>
      </c>
      <c r="AC888" s="2" t="s">
        <v>95</v>
      </c>
      <c r="AD888" s="2" t="s">
        <v>96</v>
      </c>
      <c r="AE888" s="2" t="s">
        <v>96</v>
      </c>
      <c r="AF888" s="2" t="s">
        <v>96</v>
      </c>
      <c r="AG888" s="2" t="s">
        <v>95</v>
      </c>
      <c r="AH888" s="2" t="s">
        <v>95</v>
      </c>
      <c r="AI888" s="2" t="s">
        <v>95</v>
      </c>
      <c r="AJ888" s="2" t="s">
        <v>95</v>
      </c>
      <c r="AK888" s="2" t="s">
        <v>96</v>
      </c>
      <c r="AL888" s="2" t="s">
        <v>96</v>
      </c>
      <c r="AM888" s="2" t="s">
        <v>96</v>
      </c>
      <c r="AN888" s="2" t="s">
        <v>96</v>
      </c>
      <c r="AO888" s="2" t="s">
        <v>95</v>
      </c>
      <c r="AP888" s="2" t="s">
        <v>96</v>
      </c>
      <c r="AQ888" s="2" t="s">
        <v>96</v>
      </c>
      <c r="AR888" s="2" t="s">
        <v>96</v>
      </c>
      <c r="AS888" s="2" t="s">
        <v>95</v>
      </c>
      <c r="AT888" s="2" t="s">
        <v>96</v>
      </c>
      <c r="AU888" s="2" t="s">
        <v>96</v>
      </c>
      <c r="AV888" s="2" t="s">
        <v>96</v>
      </c>
      <c r="AW888" s="2" t="s">
        <v>96</v>
      </c>
      <c r="AX888" s="2" t="s">
        <v>96</v>
      </c>
      <c r="AY888" s="2" t="s">
        <v>95</v>
      </c>
      <c r="AZ888" s="2" t="s">
        <v>96</v>
      </c>
      <c r="BA888" s="2" t="s">
        <v>96</v>
      </c>
      <c r="BB888" s="2" t="s">
        <v>96</v>
      </c>
      <c r="BC888" s="2" t="s">
        <v>96</v>
      </c>
      <c r="BD888" s="2" t="s">
        <v>96</v>
      </c>
      <c r="BE888" s="2" t="s">
        <v>96</v>
      </c>
      <c r="BF888" s="2" t="s">
        <v>96</v>
      </c>
      <c r="BG888" s="2" t="s">
        <v>96</v>
      </c>
      <c r="BH888" s="2" t="s">
        <v>95</v>
      </c>
      <c r="BI888" s="2" t="s">
        <v>96</v>
      </c>
      <c r="BJ888" s="2" t="s">
        <v>95</v>
      </c>
      <c r="BK888" s="2" t="s">
        <v>95</v>
      </c>
      <c r="BL888" s="2" t="s">
        <v>96</v>
      </c>
      <c r="BM888" s="2" t="s">
        <v>96</v>
      </c>
      <c r="BN888" s="2" t="s">
        <v>96</v>
      </c>
      <c r="BO888" s="2" t="s">
        <v>95</v>
      </c>
      <c r="BP888" s="2" t="s">
        <v>96</v>
      </c>
      <c r="BQ888" s="2" t="s">
        <v>96</v>
      </c>
      <c r="BR888" s="2" t="s">
        <v>96</v>
      </c>
      <c r="BS888" s="2" t="s">
        <v>95</v>
      </c>
      <c r="BT888" s="2" t="s">
        <v>96</v>
      </c>
      <c r="BU888" s="2" t="s">
        <v>96</v>
      </c>
      <c r="BV888" s="2" t="s">
        <v>95</v>
      </c>
      <c r="BW888" s="2" t="s">
        <v>95</v>
      </c>
      <c r="BX888" s="2" t="s">
        <v>96</v>
      </c>
      <c r="BY888" s="2" t="s">
        <v>96</v>
      </c>
      <c r="BZ888" s="2" t="s">
        <v>96</v>
      </c>
      <c r="CA888" s="2" t="s">
        <v>96</v>
      </c>
      <c r="CB888" s="2" t="s">
        <v>96</v>
      </c>
      <c r="CC888" s="2" t="s">
        <v>95</v>
      </c>
      <c r="CD888" s="2" t="s">
        <v>95</v>
      </c>
      <c r="CE888" s="2" t="s">
        <v>96</v>
      </c>
      <c r="CF888" s="2" t="s">
        <v>96</v>
      </c>
      <c r="CG888" s="2" t="s">
        <v>95</v>
      </c>
      <c r="CH888" s="2" t="s">
        <v>96</v>
      </c>
      <c r="CI888" s="2" t="s">
        <v>96</v>
      </c>
      <c r="CJ888" s="2" t="s">
        <v>96</v>
      </c>
      <c r="CK888" s="2" t="s">
        <v>96</v>
      </c>
      <c r="CL888" s="2" t="s">
        <v>96</v>
      </c>
      <c r="CM888" s="2" t="s">
        <v>96</v>
      </c>
      <c r="CN888" s="2" t="s">
        <v>95</v>
      </c>
      <c r="CO888" s="2" t="s">
        <v>95</v>
      </c>
      <c r="CP888" s="2" t="s">
        <v>96</v>
      </c>
      <c r="CQ888" s="2" t="s">
        <v>96</v>
      </c>
      <c r="CR888" s="2" t="s">
        <v>95</v>
      </c>
      <c r="CS888" s="2" t="s">
        <v>96</v>
      </c>
      <c r="CT888" t="s">
        <v>95</v>
      </c>
      <c r="CU888" t="s">
        <v>96</v>
      </c>
      <c r="CV888" t="s">
        <v>95</v>
      </c>
      <c r="CW888" t="s">
        <v>95</v>
      </c>
      <c r="CX888" t="s">
        <v>96</v>
      </c>
      <c r="CY888" t="s">
        <v>95</v>
      </c>
      <c r="CZ888" t="s">
        <v>95</v>
      </c>
      <c r="DA888" t="s">
        <v>95</v>
      </c>
      <c r="DB888" t="s">
        <v>96</v>
      </c>
      <c r="DC888" t="s">
        <v>96</v>
      </c>
      <c r="DD888" t="s">
        <v>96</v>
      </c>
      <c r="DE888" t="s">
        <v>95</v>
      </c>
      <c r="DF888" t="s">
        <v>95</v>
      </c>
      <c r="DG888" t="s">
        <v>96</v>
      </c>
      <c r="DH888" t="s">
        <v>96</v>
      </c>
      <c r="DI888" t="s">
        <v>95</v>
      </c>
      <c r="DJ888" t="s">
        <v>96</v>
      </c>
      <c r="DK888" t="s">
        <v>95</v>
      </c>
      <c r="DL888" t="s">
        <v>96</v>
      </c>
      <c r="DM888" t="s">
        <v>95</v>
      </c>
      <c r="DN888" t="s">
        <v>95</v>
      </c>
      <c r="DO888" t="s">
        <v>96</v>
      </c>
      <c r="DP888" t="s">
        <v>95</v>
      </c>
      <c r="DQ888" t="s">
        <v>96</v>
      </c>
      <c r="DR888" t="s">
        <v>95</v>
      </c>
      <c r="DS888" t="s">
        <v>96</v>
      </c>
      <c r="DT888" t="s">
        <v>95</v>
      </c>
      <c r="DU888" t="s">
        <v>96</v>
      </c>
      <c r="DV888" t="s">
        <v>95</v>
      </c>
      <c r="DW888" t="s">
        <v>95</v>
      </c>
      <c r="DX888" t="s">
        <v>95</v>
      </c>
      <c r="DY888" t="s">
        <v>95</v>
      </c>
      <c r="DZ888" t="s">
        <v>96</v>
      </c>
      <c r="EA888" t="s">
        <v>96</v>
      </c>
      <c r="EB888" t="s">
        <v>95</v>
      </c>
      <c r="EC888" t="s">
        <v>95</v>
      </c>
      <c r="ED888" t="s">
        <v>95</v>
      </c>
      <c r="EE888" t="s">
        <v>95</v>
      </c>
      <c r="EF888" t="s">
        <v>96</v>
      </c>
      <c r="EG888" t="s">
        <v>96</v>
      </c>
      <c r="EH888" t="s">
        <v>96</v>
      </c>
      <c r="EI888" t="s">
        <v>95</v>
      </c>
      <c r="EJ888" t="s">
        <v>95</v>
      </c>
      <c r="EK888" t="s">
        <v>96</v>
      </c>
      <c r="EL888" t="s">
        <v>95</v>
      </c>
      <c r="EM888" t="s">
        <v>95</v>
      </c>
      <c r="EN888" t="s">
        <v>96</v>
      </c>
      <c r="EO888" t="s">
        <v>96</v>
      </c>
      <c r="EP888" t="s">
        <v>95</v>
      </c>
      <c r="EQ888" t="s">
        <v>96</v>
      </c>
      <c r="ER888" t="s">
        <v>95</v>
      </c>
      <c r="ES888" t="s">
        <v>96</v>
      </c>
      <c r="ET888" t="s">
        <v>95</v>
      </c>
      <c r="EU888" t="s">
        <v>96</v>
      </c>
      <c r="EV888" t="s">
        <v>96</v>
      </c>
      <c r="EW888" t="s">
        <v>96</v>
      </c>
      <c r="EX888" t="s">
        <v>95</v>
      </c>
      <c r="EY888" t="s">
        <v>96</v>
      </c>
      <c r="EZ888" t="s">
        <v>96</v>
      </c>
      <c r="FA888" t="s">
        <v>96</v>
      </c>
      <c r="FB888" t="s">
        <v>96</v>
      </c>
      <c r="FC888" t="s">
        <v>96</v>
      </c>
      <c r="FD888" t="s">
        <v>96</v>
      </c>
      <c r="FE888" t="s">
        <v>96</v>
      </c>
      <c r="FF888" t="s">
        <v>96</v>
      </c>
      <c r="FG888" t="s">
        <v>96</v>
      </c>
      <c r="FH888" t="s">
        <v>96</v>
      </c>
      <c r="FI888" t="s">
        <v>96</v>
      </c>
      <c r="FJ888" t="s">
        <v>95</v>
      </c>
      <c r="FK888" t="s">
        <v>95</v>
      </c>
      <c r="FL888" t="s">
        <v>96</v>
      </c>
      <c r="FM888" t="s">
        <v>96</v>
      </c>
      <c r="FN888" t="s">
        <v>95</v>
      </c>
      <c r="FO888" t="s">
        <v>95</v>
      </c>
      <c r="FP888" t="s">
        <v>95</v>
      </c>
      <c r="FQ888" t="s">
        <v>96</v>
      </c>
      <c r="FR888" t="s">
        <v>96</v>
      </c>
      <c r="FS888" t="s">
        <v>95</v>
      </c>
      <c r="FT888" t="s">
        <v>96</v>
      </c>
      <c r="FU888" t="s">
        <v>96</v>
      </c>
      <c r="FV888" t="s">
        <v>96</v>
      </c>
      <c r="FW888" t="s">
        <v>96</v>
      </c>
    </row>
    <row r="889" spans="1:179">
      <c r="A889">
        <v>888</v>
      </c>
      <c r="B889" t="s">
        <v>988</v>
      </c>
      <c r="C889" t="s">
        <v>837</v>
      </c>
      <c r="D889" s="1">
        <v>121.434</v>
      </c>
      <c r="E889" s="2" t="s">
        <v>96</v>
      </c>
      <c r="F889" s="2" t="s">
        <v>96</v>
      </c>
      <c r="G889" s="2" t="s">
        <v>96</v>
      </c>
      <c r="H889" s="2" t="s">
        <v>96</v>
      </c>
      <c r="I889" s="2" t="s">
        <v>95</v>
      </c>
      <c r="J889" s="2" t="s">
        <v>95</v>
      </c>
      <c r="K889" s="2" t="s">
        <v>95</v>
      </c>
      <c r="L889" s="2" t="s">
        <v>96</v>
      </c>
      <c r="M889" s="2" t="s">
        <v>96</v>
      </c>
      <c r="N889" s="2" t="s">
        <v>95</v>
      </c>
      <c r="O889" s="2" t="s">
        <v>96</v>
      </c>
      <c r="P889" s="2" t="s">
        <v>96</v>
      </c>
      <c r="Q889" s="2" t="s">
        <v>95</v>
      </c>
      <c r="R889" s="2" t="s">
        <v>96</v>
      </c>
      <c r="S889" s="2" t="s">
        <v>96</v>
      </c>
      <c r="T889" s="2" t="s">
        <v>96</v>
      </c>
      <c r="U889" s="2" t="s">
        <v>95</v>
      </c>
      <c r="V889" s="2" t="s">
        <v>96</v>
      </c>
      <c r="W889" s="2" t="s">
        <v>96</v>
      </c>
      <c r="X889" s="2" t="s">
        <v>95</v>
      </c>
      <c r="Y889" s="2" t="s">
        <v>96</v>
      </c>
      <c r="Z889" s="2" t="s">
        <v>95</v>
      </c>
      <c r="AA889" s="2" t="s">
        <v>96</v>
      </c>
      <c r="AB889" s="2" t="s">
        <v>96</v>
      </c>
      <c r="AC889" s="2" t="s">
        <v>95</v>
      </c>
      <c r="AD889" s="2" t="s">
        <v>96</v>
      </c>
      <c r="AE889" s="2" t="s">
        <v>96</v>
      </c>
      <c r="AF889" s="2" t="s">
        <v>96</v>
      </c>
      <c r="AG889" s="2" t="s">
        <v>95</v>
      </c>
      <c r="AH889" s="2" t="s">
        <v>95</v>
      </c>
      <c r="AI889" s="2" t="s">
        <v>95</v>
      </c>
      <c r="AJ889" s="2" t="s">
        <v>95</v>
      </c>
      <c r="AK889" s="2" t="s">
        <v>96</v>
      </c>
      <c r="AL889" s="2" t="s">
        <v>96</v>
      </c>
      <c r="AM889" s="2" t="s">
        <v>96</v>
      </c>
      <c r="AN889" s="2" t="s">
        <v>96</v>
      </c>
      <c r="AO889" s="2" t="s">
        <v>95</v>
      </c>
      <c r="AP889" s="2" t="s">
        <v>96</v>
      </c>
      <c r="AQ889" s="2" t="s">
        <v>96</v>
      </c>
      <c r="AR889" s="2" t="s">
        <v>96</v>
      </c>
      <c r="AS889" s="2" t="s">
        <v>95</v>
      </c>
      <c r="AT889" s="2" t="s">
        <v>96</v>
      </c>
      <c r="AU889" s="2" t="s">
        <v>96</v>
      </c>
      <c r="AV889" s="2" t="s">
        <v>96</v>
      </c>
      <c r="AW889" s="2" t="s">
        <v>96</v>
      </c>
      <c r="AX889" s="2" t="s">
        <v>96</v>
      </c>
      <c r="AY889" s="2" t="s">
        <v>95</v>
      </c>
      <c r="AZ889" s="2" t="s">
        <v>96</v>
      </c>
      <c r="BA889" s="2" t="s">
        <v>96</v>
      </c>
      <c r="BB889" s="2" t="s">
        <v>96</v>
      </c>
      <c r="BC889" s="2" t="s">
        <v>96</v>
      </c>
      <c r="BD889" s="2" t="s">
        <v>96</v>
      </c>
      <c r="BE889" s="2" t="s">
        <v>96</v>
      </c>
      <c r="BF889" s="2" t="s">
        <v>96</v>
      </c>
      <c r="BG889" s="2" t="s">
        <v>96</v>
      </c>
      <c r="BH889" s="2" t="s">
        <v>95</v>
      </c>
      <c r="BI889" s="2" t="s">
        <v>96</v>
      </c>
      <c r="BJ889" s="2" t="s">
        <v>95</v>
      </c>
      <c r="BK889" s="2" t="s">
        <v>95</v>
      </c>
      <c r="BL889" s="2" t="s">
        <v>96</v>
      </c>
      <c r="BM889" s="2" t="s">
        <v>96</v>
      </c>
      <c r="BN889" s="2" t="s">
        <v>96</v>
      </c>
      <c r="BO889" s="2" t="s">
        <v>95</v>
      </c>
      <c r="BP889" s="2" t="s">
        <v>96</v>
      </c>
      <c r="BQ889" s="2" t="s">
        <v>96</v>
      </c>
      <c r="BR889" s="2" t="s">
        <v>96</v>
      </c>
      <c r="BS889" s="2" t="s">
        <v>95</v>
      </c>
      <c r="BT889" s="2" t="s">
        <v>96</v>
      </c>
      <c r="BU889" s="2" t="s">
        <v>96</v>
      </c>
      <c r="BV889" s="2" t="s">
        <v>95</v>
      </c>
      <c r="BW889" s="2" t="s">
        <v>95</v>
      </c>
      <c r="BX889" s="2" t="s">
        <v>96</v>
      </c>
      <c r="BY889" s="2" t="s">
        <v>96</v>
      </c>
      <c r="BZ889" s="2" t="s">
        <v>96</v>
      </c>
      <c r="CA889" s="2" t="s">
        <v>96</v>
      </c>
      <c r="CB889" s="2" t="s">
        <v>96</v>
      </c>
      <c r="CC889" s="2" t="s">
        <v>95</v>
      </c>
      <c r="CD889" s="2" t="s">
        <v>95</v>
      </c>
      <c r="CE889" s="2" t="s">
        <v>96</v>
      </c>
      <c r="CF889" s="2" t="s">
        <v>96</v>
      </c>
      <c r="CG889" s="2" t="s">
        <v>95</v>
      </c>
      <c r="CH889" s="2" t="s">
        <v>96</v>
      </c>
      <c r="CI889" s="2" t="s">
        <v>96</v>
      </c>
      <c r="CJ889" s="2" t="s">
        <v>96</v>
      </c>
      <c r="CK889" s="2" t="s">
        <v>96</v>
      </c>
      <c r="CL889" s="2" t="s">
        <v>96</v>
      </c>
      <c r="CM889" s="2" t="s">
        <v>96</v>
      </c>
      <c r="CN889" s="2" t="s">
        <v>95</v>
      </c>
      <c r="CO889" s="2" t="s">
        <v>95</v>
      </c>
      <c r="CP889" s="2" t="s">
        <v>96</v>
      </c>
      <c r="CQ889" s="2" t="s">
        <v>96</v>
      </c>
      <c r="CR889" s="2" t="s">
        <v>95</v>
      </c>
      <c r="CS889" s="2" t="s">
        <v>96</v>
      </c>
      <c r="CT889" t="s">
        <v>95</v>
      </c>
      <c r="CU889" t="s">
        <v>96</v>
      </c>
      <c r="CV889" t="s">
        <v>95</v>
      </c>
      <c r="CW889" t="s">
        <v>95</v>
      </c>
      <c r="CX889" t="s">
        <v>96</v>
      </c>
      <c r="CY889" t="s">
        <v>95</v>
      </c>
      <c r="CZ889" t="s">
        <v>95</v>
      </c>
      <c r="DA889" t="s">
        <v>95</v>
      </c>
      <c r="DB889" t="s">
        <v>96</v>
      </c>
      <c r="DC889" t="s">
        <v>96</v>
      </c>
      <c r="DD889" t="s">
        <v>96</v>
      </c>
      <c r="DE889" t="s">
        <v>95</v>
      </c>
      <c r="DF889" t="s">
        <v>95</v>
      </c>
      <c r="DG889" t="s">
        <v>96</v>
      </c>
      <c r="DH889" t="s">
        <v>96</v>
      </c>
      <c r="DI889" t="s">
        <v>95</v>
      </c>
      <c r="DJ889" t="s">
        <v>96</v>
      </c>
      <c r="DK889" t="s">
        <v>95</v>
      </c>
      <c r="DL889" t="s">
        <v>96</v>
      </c>
      <c r="DM889" t="s">
        <v>95</v>
      </c>
      <c r="DN889" t="s">
        <v>95</v>
      </c>
      <c r="DO889" t="s">
        <v>96</v>
      </c>
      <c r="DP889" t="s">
        <v>95</v>
      </c>
      <c r="DQ889" t="s">
        <v>96</v>
      </c>
      <c r="DR889" t="s">
        <v>95</v>
      </c>
      <c r="DS889" t="s">
        <v>96</v>
      </c>
      <c r="DT889" t="s">
        <v>95</v>
      </c>
      <c r="DU889" t="s">
        <v>96</v>
      </c>
      <c r="DV889" t="s">
        <v>95</v>
      </c>
      <c r="DW889" t="s">
        <v>95</v>
      </c>
      <c r="DX889" t="s">
        <v>95</v>
      </c>
      <c r="DY889" t="s">
        <v>95</v>
      </c>
      <c r="DZ889" t="s">
        <v>96</v>
      </c>
      <c r="EA889" t="s">
        <v>96</v>
      </c>
      <c r="EB889" t="s">
        <v>95</v>
      </c>
      <c r="EC889" t="s">
        <v>95</v>
      </c>
      <c r="ED889" t="s">
        <v>95</v>
      </c>
      <c r="EE889" t="s">
        <v>95</v>
      </c>
      <c r="EF889" t="s">
        <v>96</v>
      </c>
      <c r="EG889" t="s">
        <v>96</v>
      </c>
      <c r="EH889" t="s">
        <v>96</v>
      </c>
      <c r="EI889" t="s">
        <v>95</v>
      </c>
      <c r="EJ889" t="s">
        <v>95</v>
      </c>
      <c r="EK889" t="s">
        <v>96</v>
      </c>
      <c r="EL889" t="s">
        <v>95</v>
      </c>
      <c r="EM889" t="s">
        <v>95</v>
      </c>
      <c r="EN889" t="s">
        <v>96</v>
      </c>
      <c r="EO889" t="s">
        <v>96</v>
      </c>
      <c r="EP889" t="s">
        <v>95</v>
      </c>
      <c r="EQ889" t="s">
        <v>96</v>
      </c>
      <c r="ER889" t="s">
        <v>95</v>
      </c>
      <c r="ES889" t="s">
        <v>96</v>
      </c>
      <c r="ET889" t="s">
        <v>95</v>
      </c>
      <c r="EU889" t="s">
        <v>96</v>
      </c>
      <c r="EV889" t="s">
        <v>96</v>
      </c>
      <c r="EW889" t="s">
        <v>96</v>
      </c>
      <c r="EX889" t="s">
        <v>95</v>
      </c>
      <c r="EY889" t="s">
        <v>96</v>
      </c>
      <c r="EZ889" t="s">
        <v>96</v>
      </c>
      <c r="FA889" t="s">
        <v>96</v>
      </c>
      <c r="FB889" t="s">
        <v>96</v>
      </c>
      <c r="FC889" t="s">
        <v>96</v>
      </c>
      <c r="FD889" t="s">
        <v>96</v>
      </c>
      <c r="FE889" t="s">
        <v>96</v>
      </c>
      <c r="FF889" t="s">
        <v>96</v>
      </c>
      <c r="FG889" t="s">
        <v>96</v>
      </c>
      <c r="FH889" t="s">
        <v>96</v>
      </c>
      <c r="FI889" t="s">
        <v>96</v>
      </c>
      <c r="FJ889" t="s">
        <v>95</v>
      </c>
      <c r="FK889" t="s">
        <v>95</v>
      </c>
      <c r="FL889" t="s">
        <v>96</v>
      </c>
      <c r="FM889" t="s">
        <v>96</v>
      </c>
      <c r="FN889" t="s">
        <v>95</v>
      </c>
      <c r="FO889" t="s">
        <v>95</v>
      </c>
      <c r="FP889" t="s">
        <v>95</v>
      </c>
      <c r="FQ889" t="s">
        <v>96</v>
      </c>
      <c r="FR889" t="s">
        <v>96</v>
      </c>
      <c r="FS889" t="s">
        <v>95</v>
      </c>
      <c r="FT889" t="s">
        <v>96</v>
      </c>
      <c r="FU889" t="s">
        <v>96</v>
      </c>
      <c r="FV889" t="s">
        <v>96</v>
      </c>
      <c r="FW889" t="s">
        <v>96</v>
      </c>
    </row>
    <row r="890" spans="1:179">
      <c r="A890">
        <v>889</v>
      </c>
      <c r="B890" t="s">
        <v>989</v>
      </c>
      <c r="C890" t="s">
        <v>837</v>
      </c>
      <c r="D890" s="1">
        <v>121.434</v>
      </c>
      <c r="E890" s="2" t="s">
        <v>96</v>
      </c>
      <c r="F890" s="2" t="s">
        <v>96</v>
      </c>
      <c r="G890" s="2" t="s">
        <v>96</v>
      </c>
      <c r="H890" s="2" t="s">
        <v>96</v>
      </c>
      <c r="I890" s="2" t="s">
        <v>95</v>
      </c>
      <c r="J890" s="2" t="s">
        <v>95</v>
      </c>
      <c r="K890" s="2" t="s">
        <v>95</v>
      </c>
      <c r="L890" s="2" t="s">
        <v>96</v>
      </c>
      <c r="M890" s="2" t="s">
        <v>96</v>
      </c>
      <c r="N890" s="2" t="s">
        <v>95</v>
      </c>
      <c r="O890" s="2" t="s">
        <v>96</v>
      </c>
      <c r="P890" s="2" t="s">
        <v>96</v>
      </c>
      <c r="Q890" s="2" t="s">
        <v>95</v>
      </c>
      <c r="R890" s="2" t="s">
        <v>96</v>
      </c>
      <c r="S890" s="2" t="s">
        <v>96</v>
      </c>
      <c r="T890" s="2" t="s">
        <v>96</v>
      </c>
      <c r="U890" s="2" t="s">
        <v>95</v>
      </c>
      <c r="V890" s="2" t="s">
        <v>96</v>
      </c>
      <c r="W890" s="2" t="s">
        <v>96</v>
      </c>
      <c r="X890" s="2" t="s">
        <v>95</v>
      </c>
      <c r="Y890" s="2" t="s">
        <v>96</v>
      </c>
      <c r="Z890" s="2" t="s">
        <v>95</v>
      </c>
      <c r="AA890" s="2" t="s">
        <v>96</v>
      </c>
      <c r="AB890" s="2" t="s">
        <v>96</v>
      </c>
      <c r="AC890" s="2" t="s">
        <v>95</v>
      </c>
      <c r="AD890" s="2" t="s">
        <v>96</v>
      </c>
      <c r="AE890" s="2" t="s">
        <v>96</v>
      </c>
      <c r="AF890" s="2" t="s">
        <v>96</v>
      </c>
      <c r="AG890" s="2" t="s">
        <v>95</v>
      </c>
      <c r="AH890" s="2" t="s">
        <v>95</v>
      </c>
      <c r="AI890" s="2" t="s">
        <v>95</v>
      </c>
      <c r="AJ890" s="2" t="s">
        <v>95</v>
      </c>
      <c r="AK890" s="2" t="s">
        <v>96</v>
      </c>
      <c r="AL890" s="2" t="s">
        <v>96</v>
      </c>
      <c r="AM890" s="2" t="s">
        <v>96</v>
      </c>
      <c r="AN890" s="2" t="s">
        <v>96</v>
      </c>
      <c r="AO890" s="2" t="s">
        <v>95</v>
      </c>
      <c r="AP890" s="2" t="s">
        <v>96</v>
      </c>
      <c r="AQ890" s="2" t="s">
        <v>96</v>
      </c>
      <c r="AR890" s="2" t="s">
        <v>96</v>
      </c>
      <c r="AS890" s="2" t="s">
        <v>95</v>
      </c>
      <c r="AT890" s="2" t="s">
        <v>96</v>
      </c>
      <c r="AU890" s="2" t="s">
        <v>96</v>
      </c>
      <c r="AV890" s="2" t="s">
        <v>96</v>
      </c>
      <c r="AW890" s="2" t="s">
        <v>96</v>
      </c>
      <c r="AX890" s="2" t="s">
        <v>96</v>
      </c>
      <c r="AY890" s="2" t="s">
        <v>95</v>
      </c>
      <c r="AZ890" s="2" t="s">
        <v>96</v>
      </c>
      <c r="BA890" s="2" t="s">
        <v>96</v>
      </c>
      <c r="BB890" s="2" t="s">
        <v>96</v>
      </c>
      <c r="BC890" s="2" t="s">
        <v>96</v>
      </c>
      <c r="BD890" s="2" t="s">
        <v>96</v>
      </c>
      <c r="BE890" s="2" t="s">
        <v>96</v>
      </c>
      <c r="BF890" s="2" t="s">
        <v>96</v>
      </c>
      <c r="BG890" s="2" t="s">
        <v>96</v>
      </c>
      <c r="BH890" s="2" t="s">
        <v>95</v>
      </c>
      <c r="BI890" s="2" t="s">
        <v>96</v>
      </c>
      <c r="BJ890" s="2" t="s">
        <v>95</v>
      </c>
      <c r="BK890" s="2" t="s">
        <v>95</v>
      </c>
      <c r="BL890" s="2" t="s">
        <v>96</v>
      </c>
      <c r="BM890" s="2" t="s">
        <v>96</v>
      </c>
      <c r="BN890" s="2" t="s">
        <v>96</v>
      </c>
      <c r="BO890" s="2" t="s">
        <v>95</v>
      </c>
      <c r="BP890" s="2" t="s">
        <v>96</v>
      </c>
      <c r="BQ890" s="2" t="s">
        <v>96</v>
      </c>
      <c r="BR890" s="2" t="s">
        <v>96</v>
      </c>
      <c r="BS890" s="2" t="s">
        <v>95</v>
      </c>
      <c r="BT890" s="2" t="s">
        <v>96</v>
      </c>
      <c r="BU890" s="2" t="s">
        <v>96</v>
      </c>
      <c r="BV890" s="2" t="s">
        <v>95</v>
      </c>
      <c r="BW890" s="2" t="s">
        <v>95</v>
      </c>
      <c r="BX890" s="2" t="s">
        <v>96</v>
      </c>
      <c r="BY890" s="2" t="s">
        <v>96</v>
      </c>
      <c r="BZ890" s="2" t="s">
        <v>96</v>
      </c>
      <c r="CA890" s="2" t="s">
        <v>96</v>
      </c>
      <c r="CB890" s="2" t="s">
        <v>96</v>
      </c>
      <c r="CC890" s="2" t="s">
        <v>95</v>
      </c>
      <c r="CD890" s="2" t="s">
        <v>95</v>
      </c>
      <c r="CE890" s="2" t="s">
        <v>96</v>
      </c>
      <c r="CF890" s="2" t="s">
        <v>96</v>
      </c>
      <c r="CG890" s="2" t="s">
        <v>95</v>
      </c>
      <c r="CH890" s="2" t="s">
        <v>96</v>
      </c>
      <c r="CI890" s="2" t="s">
        <v>96</v>
      </c>
      <c r="CJ890" s="2" t="s">
        <v>96</v>
      </c>
      <c r="CK890" s="2" t="s">
        <v>96</v>
      </c>
      <c r="CL890" s="2" t="s">
        <v>96</v>
      </c>
      <c r="CM890" s="2" t="s">
        <v>96</v>
      </c>
      <c r="CN890" s="2" t="s">
        <v>95</v>
      </c>
      <c r="CO890" s="2" t="s">
        <v>95</v>
      </c>
      <c r="CP890" s="2" t="s">
        <v>96</v>
      </c>
      <c r="CQ890" s="2" t="s">
        <v>96</v>
      </c>
      <c r="CR890" s="2" t="s">
        <v>95</v>
      </c>
      <c r="CS890" s="2" t="s">
        <v>96</v>
      </c>
      <c r="CT890" t="s">
        <v>95</v>
      </c>
      <c r="CU890" t="s">
        <v>96</v>
      </c>
      <c r="CV890" t="s">
        <v>95</v>
      </c>
      <c r="CW890" t="s">
        <v>95</v>
      </c>
      <c r="CX890" t="s">
        <v>96</v>
      </c>
      <c r="CY890" t="s">
        <v>95</v>
      </c>
      <c r="CZ890" t="s">
        <v>95</v>
      </c>
      <c r="DA890" t="s">
        <v>95</v>
      </c>
      <c r="DB890" t="s">
        <v>96</v>
      </c>
      <c r="DC890" t="s">
        <v>96</v>
      </c>
      <c r="DD890" t="s">
        <v>96</v>
      </c>
      <c r="DE890" t="s">
        <v>95</v>
      </c>
      <c r="DF890" t="s">
        <v>95</v>
      </c>
      <c r="DG890" t="s">
        <v>96</v>
      </c>
      <c r="DH890" t="s">
        <v>96</v>
      </c>
      <c r="DI890" t="s">
        <v>95</v>
      </c>
      <c r="DJ890" t="s">
        <v>96</v>
      </c>
      <c r="DK890" t="s">
        <v>95</v>
      </c>
      <c r="DL890" t="s">
        <v>96</v>
      </c>
      <c r="DM890" t="s">
        <v>95</v>
      </c>
      <c r="DN890" t="s">
        <v>95</v>
      </c>
      <c r="DO890" t="s">
        <v>96</v>
      </c>
      <c r="DP890" t="s">
        <v>95</v>
      </c>
      <c r="DQ890" t="s">
        <v>96</v>
      </c>
      <c r="DR890" t="s">
        <v>95</v>
      </c>
      <c r="DS890" t="s">
        <v>96</v>
      </c>
      <c r="DT890" t="s">
        <v>95</v>
      </c>
      <c r="DU890" t="s">
        <v>96</v>
      </c>
      <c r="DV890" t="s">
        <v>95</v>
      </c>
      <c r="DW890" t="s">
        <v>95</v>
      </c>
      <c r="DX890" t="s">
        <v>95</v>
      </c>
      <c r="DY890" t="s">
        <v>95</v>
      </c>
      <c r="DZ890" t="s">
        <v>96</v>
      </c>
      <c r="EA890" t="s">
        <v>96</v>
      </c>
      <c r="EB890" t="s">
        <v>95</v>
      </c>
      <c r="EC890" t="s">
        <v>95</v>
      </c>
      <c r="ED890" t="s">
        <v>95</v>
      </c>
      <c r="EE890" t="s">
        <v>95</v>
      </c>
      <c r="EF890" t="s">
        <v>96</v>
      </c>
      <c r="EG890" t="s">
        <v>96</v>
      </c>
      <c r="EH890" t="s">
        <v>96</v>
      </c>
      <c r="EI890" t="s">
        <v>95</v>
      </c>
      <c r="EJ890" t="s">
        <v>95</v>
      </c>
      <c r="EK890" t="s">
        <v>96</v>
      </c>
      <c r="EL890" t="s">
        <v>95</v>
      </c>
      <c r="EM890" t="s">
        <v>95</v>
      </c>
      <c r="EN890" t="s">
        <v>96</v>
      </c>
      <c r="EO890" t="s">
        <v>96</v>
      </c>
      <c r="EP890" t="s">
        <v>95</v>
      </c>
      <c r="EQ890" t="s">
        <v>96</v>
      </c>
      <c r="ER890" t="s">
        <v>95</v>
      </c>
      <c r="ES890" t="s">
        <v>96</v>
      </c>
      <c r="ET890" t="s">
        <v>95</v>
      </c>
      <c r="EU890" t="s">
        <v>96</v>
      </c>
      <c r="EV890" t="s">
        <v>96</v>
      </c>
      <c r="EW890" t="s">
        <v>96</v>
      </c>
      <c r="EX890" t="s">
        <v>95</v>
      </c>
      <c r="EY890" t="s">
        <v>96</v>
      </c>
      <c r="EZ890" t="s">
        <v>96</v>
      </c>
      <c r="FA890" t="s">
        <v>96</v>
      </c>
      <c r="FB890" t="s">
        <v>96</v>
      </c>
      <c r="FC890" t="s">
        <v>96</v>
      </c>
      <c r="FD890" t="s">
        <v>96</v>
      </c>
      <c r="FE890" t="s">
        <v>96</v>
      </c>
      <c r="FF890" t="s">
        <v>96</v>
      </c>
      <c r="FG890" t="s">
        <v>96</v>
      </c>
      <c r="FH890" t="s">
        <v>96</v>
      </c>
      <c r="FI890" t="s">
        <v>96</v>
      </c>
      <c r="FJ890" t="s">
        <v>95</v>
      </c>
      <c r="FK890" t="s">
        <v>95</v>
      </c>
      <c r="FL890" t="s">
        <v>96</v>
      </c>
      <c r="FM890" t="s">
        <v>96</v>
      </c>
      <c r="FN890" t="s">
        <v>95</v>
      </c>
      <c r="FO890" t="s">
        <v>95</v>
      </c>
      <c r="FP890" t="s">
        <v>95</v>
      </c>
      <c r="FQ890" t="s">
        <v>96</v>
      </c>
      <c r="FR890" t="s">
        <v>96</v>
      </c>
      <c r="FS890" t="s">
        <v>95</v>
      </c>
      <c r="FT890" t="s">
        <v>96</v>
      </c>
      <c r="FU890" t="s">
        <v>96</v>
      </c>
      <c r="FV890" t="s">
        <v>96</v>
      </c>
      <c r="FW890" t="s">
        <v>96</v>
      </c>
    </row>
    <row r="891" spans="1:179">
      <c r="A891">
        <v>890</v>
      </c>
      <c r="B891" t="s">
        <v>990</v>
      </c>
      <c r="C891" t="s">
        <v>837</v>
      </c>
      <c r="D891" s="1">
        <v>123.179</v>
      </c>
      <c r="E891" s="2" t="s">
        <v>96</v>
      </c>
      <c r="F891" s="2" t="s">
        <v>96</v>
      </c>
      <c r="G891" s="2" t="s">
        <v>96</v>
      </c>
      <c r="H891" s="2" t="s">
        <v>96</v>
      </c>
      <c r="I891" s="2" t="s">
        <v>95</v>
      </c>
      <c r="J891" s="2" t="s">
        <v>95</v>
      </c>
      <c r="K891" s="2" t="s">
        <v>95</v>
      </c>
      <c r="L891" s="2" t="s">
        <v>96</v>
      </c>
      <c r="M891" s="2" t="s">
        <v>96</v>
      </c>
      <c r="N891" s="2" t="s">
        <v>95</v>
      </c>
      <c r="O891" s="2" t="s">
        <v>96</v>
      </c>
      <c r="P891" s="2" t="s">
        <v>96</v>
      </c>
      <c r="Q891" s="2" t="s">
        <v>95</v>
      </c>
      <c r="R891" s="2" t="s">
        <v>96</v>
      </c>
      <c r="S891" s="2" t="s">
        <v>96</v>
      </c>
      <c r="T891" s="2" t="s">
        <v>96</v>
      </c>
      <c r="U891" s="2" t="s">
        <v>95</v>
      </c>
      <c r="V891" s="2" t="s">
        <v>96</v>
      </c>
      <c r="W891" s="2" t="s">
        <v>96</v>
      </c>
      <c r="X891" s="2" t="s">
        <v>95</v>
      </c>
      <c r="Y891" s="2" t="s">
        <v>96</v>
      </c>
      <c r="Z891" s="2" t="s">
        <v>95</v>
      </c>
      <c r="AA891" s="2" t="s">
        <v>96</v>
      </c>
      <c r="AB891" s="2" t="s">
        <v>96</v>
      </c>
      <c r="AC891" s="2" t="s">
        <v>95</v>
      </c>
      <c r="AD891" s="2" t="s">
        <v>96</v>
      </c>
      <c r="AE891" s="2" t="s">
        <v>96</v>
      </c>
      <c r="AF891" s="2" t="s">
        <v>96</v>
      </c>
      <c r="AG891" s="2" t="s">
        <v>95</v>
      </c>
      <c r="AH891" s="2" t="s">
        <v>95</v>
      </c>
      <c r="AI891" s="2" t="s">
        <v>95</v>
      </c>
      <c r="AJ891" s="2" t="s">
        <v>95</v>
      </c>
      <c r="AK891" s="2" t="s">
        <v>96</v>
      </c>
      <c r="AL891" s="2" t="s">
        <v>96</v>
      </c>
      <c r="AM891" s="2" t="s">
        <v>96</v>
      </c>
      <c r="AN891" s="2" t="s">
        <v>96</v>
      </c>
      <c r="AO891" s="2" t="s">
        <v>95</v>
      </c>
      <c r="AP891" s="2" t="s">
        <v>96</v>
      </c>
      <c r="AQ891" s="2" t="s">
        <v>96</v>
      </c>
      <c r="AR891" s="2" t="s">
        <v>96</v>
      </c>
      <c r="AS891" s="2" t="s">
        <v>95</v>
      </c>
      <c r="AT891" s="2" t="s">
        <v>96</v>
      </c>
      <c r="AU891" s="2" t="s">
        <v>96</v>
      </c>
      <c r="AV891" s="2" t="s">
        <v>96</v>
      </c>
      <c r="AW891" s="2" t="s">
        <v>96</v>
      </c>
      <c r="AX891" s="2" t="s">
        <v>96</v>
      </c>
      <c r="AY891" s="2" t="s">
        <v>95</v>
      </c>
      <c r="AZ891" s="2" t="s">
        <v>96</v>
      </c>
      <c r="BA891" s="2" t="s">
        <v>96</v>
      </c>
      <c r="BB891" s="2" t="s">
        <v>96</v>
      </c>
      <c r="BC891" s="2" t="s">
        <v>96</v>
      </c>
      <c r="BD891" s="2" t="s">
        <v>96</v>
      </c>
      <c r="BE891" s="2" t="s">
        <v>96</v>
      </c>
      <c r="BF891" s="2" t="s">
        <v>96</v>
      </c>
      <c r="BG891" s="2" t="s">
        <v>95</v>
      </c>
      <c r="BH891" s="2" t="s">
        <v>95</v>
      </c>
      <c r="BI891" s="2" t="s">
        <v>96</v>
      </c>
      <c r="BJ891" s="2" t="s">
        <v>95</v>
      </c>
      <c r="BK891" s="2" t="s">
        <v>95</v>
      </c>
      <c r="BL891" s="2" t="s">
        <v>96</v>
      </c>
      <c r="BM891" s="2" t="s">
        <v>96</v>
      </c>
      <c r="BN891" s="2" t="s">
        <v>96</v>
      </c>
      <c r="BO891" s="2" t="s">
        <v>95</v>
      </c>
      <c r="BP891" s="2" t="s">
        <v>96</v>
      </c>
      <c r="BQ891" s="2" t="s">
        <v>96</v>
      </c>
      <c r="BR891" s="2" t="s">
        <v>96</v>
      </c>
      <c r="BS891" s="2" t="s">
        <v>95</v>
      </c>
      <c r="BT891" s="2" t="s">
        <v>96</v>
      </c>
      <c r="BU891" s="2" t="s">
        <v>96</v>
      </c>
      <c r="BV891" s="2" t="s">
        <v>95</v>
      </c>
      <c r="BW891" s="2" t="s">
        <v>95</v>
      </c>
      <c r="BX891" s="2" t="s">
        <v>96</v>
      </c>
      <c r="BY891" s="2" t="s">
        <v>96</v>
      </c>
      <c r="BZ891" s="2" t="s">
        <v>96</v>
      </c>
      <c r="CA891" s="2" t="s">
        <v>96</v>
      </c>
      <c r="CB891" s="2" t="s">
        <v>96</v>
      </c>
      <c r="CC891" s="2" t="s">
        <v>95</v>
      </c>
      <c r="CD891" s="2" t="s">
        <v>95</v>
      </c>
      <c r="CE891" s="2" t="s">
        <v>96</v>
      </c>
      <c r="CF891" s="2" t="s">
        <v>96</v>
      </c>
      <c r="CG891" s="2" t="s">
        <v>95</v>
      </c>
      <c r="CH891" s="2" t="s">
        <v>96</v>
      </c>
      <c r="CI891" s="2" t="s">
        <v>96</v>
      </c>
      <c r="CJ891" s="2" t="s">
        <v>96</v>
      </c>
      <c r="CK891" s="2" t="s">
        <v>96</v>
      </c>
      <c r="CL891" s="2" t="s">
        <v>96</v>
      </c>
      <c r="CM891" s="2" t="s">
        <v>95</v>
      </c>
      <c r="CN891" s="2" t="s">
        <v>95</v>
      </c>
      <c r="CO891" s="2" t="s">
        <v>95</v>
      </c>
      <c r="CP891" s="2" t="s">
        <v>96</v>
      </c>
      <c r="CQ891" s="2" t="s">
        <v>96</v>
      </c>
      <c r="CR891" s="2" t="s">
        <v>95</v>
      </c>
      <c r="CS891" s="2" t="s">
        <v>96</v>
      </c>
      <c r="CT891" t="s">
        <v>95</v>
      </c>
      <c r="CU891" t="s">
        <v>96</v>
      </c>
      <c r="CV891" t="s">
        <v>95</v>
      </c>
      <c r="CW891" t="s">
        <v>95</v>
      </c>
      <c r="CX891" t="s">
        <v>96</v>
      </c>
      <c r="CY891" t="s">
        <v>95</v>
      </c>
      <c r="CZ891" t="s">
        <v>95</v>
      </c>
      <c r="DA891" t="s">
        <v>95</v>
      </c>
      <c r="DB891" t="s">
        <v>96</v>
      </c>
      <c r="DC891" t="s">
        <v>96</v>
      </c>
      <c r="DD891" t="s">
        <v>96</v>
      </c>
      <c r="DE891" t="s">
        <v>95</v>
      </c>
      <c r="DF891" t="s">
        <v>95</v>
      </c>
      <c r="DG891" t="s">
        <v>96</v>
      </c>
      <c r="DH891" t="s">
        <v>96</v>
      </c>
      <c r="DI891" t="s">
        <v>95</v>
      </c>
      <c r="DJ891" t="s">
        <v>96</v>
      </c>
      <c r="DK891" t="s">
        <v>95</v>
      </c>
      <c r="DL891" t="s">
        <v>96</v>
      </c>
      <c r="DM891" t="s">
        <v>95</v>
      </c>
      <c r="DN891" t="s">
        <v>95</v>
      </c>
      <c r="DO891" t="s">
        <v>96</v>
      </c>
      <c r="DP891" t="s">
        <v>95</v>
      </c>
      <c r="DQ891" t="s">
        <v>96</v>
      </c>
      <c r="DR891" t="s">
        <v>95</v>
      </c>
      <c r="DS891" t="s">
        <v>96</v>
      </c>
      <c r="DT891" t="s">
        <v>95</v>
      </c>
      <c r="DU891" t="s">
        <v>96</v>
      </c>
      <c r="DV891" t="s">
        <v>95</v>
      </c>
      <c r="DW891" t="s">
        <v>95</v>
      </c>
      <c r="DX891" t="s">
        <v>95</v>
      </c>
      <c r="DY891" t="s">
        <v>95</v>
      </c>
      <c r="DZ891" t="s">
        <v>96</v>
      </c>
      <c r="EA891" t="s">
        <v>96</v>
      </c>
      <c r="EB891" t="s">
        <v>95</v>
      </c>
      <c r="EC891" t="s">
        <v>95</v>
      </c>
      <c r="ED891" t="s">
        <v>95</v>
      </c>
      <c r="EE891" t="s">
        <v>95</v>
      </c>
      <c r="EF891" t="s">
        <v>96</v>
      </c>
      <c r="EG891" t="s">
        <v>96</v>
      </c>
      <c r="EH891" t="s">
        <v>96</v>
      </c>
      <c r="EI891" t="s">
        <v>95</v>
      </c>
      <c r="EJ891" t="s">
        <v>95</v>
      </c>
      <c r="EK891" t="s">
        <v>96</v>
      </c>
      <c r="EL891" t="s">
        <v>95</v>
      </c>
      <c r="EM891" t="s">
        <v>95</v>
      </c>
      <c r="EN891" t="s">
        <v>96</v>
      </c>
      <c r="EO891" t="s">
        <v>96</v>
      </c>
      <c r="EP891" t="s">
        <v>95</v>
      </c>
      <c r="EQ891" t="s">
        <v>96</v>
      </c>
      <c r="ER891" t="s">
        <v>95</v>
      </c>
      <c r="ES891" t="s">
        <v>96</v>
      </c>
      <c r="ET891" t="s">
        <v>95</v>
      </c>
      <c r="EU891" t="s">
        <v>96</v>
      </c>
      <c r="EV891" t="s">
        <v>96</v>
      </c>
      <c r="EW891" t="s">
        <v>96</v>
      </c>
      <c r="EX891" t="s">
        <v>95</v>
      </c>
      <c r="EY891" t="s">
        <v>96</v>
      </c>
      <c r="EZ891" t="s">
        <v>96</v>
      </c>
      <c r="FA891" t="s">
        <v>96</v>
      </c>
      <c r="FB891" t="s">
        <v>96</v>
      </c>
      <c r="FC891" t="s">
        <v>96</v>
      </c>
      <c r="FD891" t="s">
        <v>96</v>
      </c>
      <c r="FE891" t="s">
        <v>96</v>
      </c>
      <c r="FF891" t="s">
        <v>95</v>
      </c>
      <c r="FG891" t="s">
        <v>96</v>
      </c>
      <c r="FH891" t="s">
        <v>96</v>
      </c>
      <c r="FI891" t="s">
        <v>96</v>
      </c>
      <c r="FJ891" t="s">
        <v>95</v>
      </c>
      <c r="FK891" t="s">
        <v>95</v>
      </c>
      <c r="FL891" t="s">
        <v>96</v>
      </c>
      <c r="FM891" t="s">
        <v>96</v>
      </c>
      <c r="FN891" t="s">
        <v>95</v>
      </c>
      <c r="FO891" t="s">
        <v>95</v>
      </c>
      <c r="FP891" t="s">
        <v>95</v>
      </c>
      <c r="FQ891" t="s">
        <v>96</v>
      </c>
      <c r="FR891" t="s">
        <v>96</v>
      </c>
      <c r="FS891" t="s">
        <v>95</v>
      </c>
      <c r="FT891" t="s">
        <v>96</v>
      </c>
      <c r="FU891" t="s">
        <v>96</v>
      </c>
      <c r="FV891" t="s">
        <v>96</v>
      </c>
      <c r="FW891" t="s">
        <v>96</v>
      </c>
    </row>
    <row r="892" spans="1:179">
      <c r="A892">
        <v>891</v>
      </c>
      <c r="B892" t="s">
        <v>991</v>
      </c>
      <c r="C892" t="s">
        <v>837</v>
      </c>
      <c r="D892" s="1">
        <v>123.179</v>
      </c>
      <c r="E892" s="2" t="s">
        <v>96</v>
      </c>
      <c r="F892" s="2" t="s">
        <v>96</v>
      </c>
      <c r="G892" s="2" t="s">
        <v>96</v>
      </c>
      <c r="H892" s="2" t="s">
        <v>96</v>
      </c>
      <c r="I892" s="2" t="s">
        <v>95</v>
      </c>
      <c r="J892" s="2" t="s">
        <v>95</v>
      </c>
      <c r="K892" s="2" t="s">
        <v>95</v>
      </c>
      <c r="L892" s="2" t="s">
        <v>96</v>
      </c>
      <c r="M892" s="2" t="s">
        <v>96</v>
      </c>
      <c r="N892" s="2" t="s">
        <v>95</v>
      </c>
      <c r="O892" s="2" t="s">
        <v>96</v>
      </c>
      <c r="P892" s="2" t="s">
        <v>96</v>
      </c>
      <c r="Q892" s="2" t="s">
        <v>95</v>
      </c>
      <c r="R892" s="2" t="s">
        <v>96</v>
      </c>
      <c r="S892" s="2" t="s">
        <v>96</v>
      </c>
      <c r="T892" s="2" t="s">
        <v>96</v>
      </c>
      <c r="U892" s="2" t="s">
        <v>95</v>
      </c>
      <c r="V892" s="2" t="s">
        <v>96</v>
      </c>
      <c r="W892" s="2" t="s">
        <v>96</v>
      </c>
      <c r="X892" s="2" t="s">
        <v>95</v>
      </c>
      <c r="Y892" s="2" t="s">
        <v>96</v>
      </c>
      <c r="Z892" s="2" t="s">
        <v>95</v>
      </c>
      <c r="AA892" s="2" t="s">
        <v>96</v>
      </c>
      <c r="AB892" s="2" t="s">
        <v>96</v>
      </c>
      <c r="AC892" s="2" t="s">
        <v>95</v>
      </c>
      <c r="AD892" s="2" t="s">
        <v>96</v>
      </c>
      <c r="AE892" s="2" t="s">
        <v>96</v>
      </c>
      <c r="AF892" s="2" t="s">
        <v>96</v>
      </c>
      <c r="AG892" s="2" t="s">
        <v>95</v>
      </c>
      <c r="AH892" s="2" t="s">
        <v>95</v>
      </c>
      <c r="AI892" s="2" t="s">
        <v>95</v>
      </c>
      <c r="AJ892" s="2" t="s">
        <v>95</v>
      </c>
      <c r="AK892" s="2" t="s">
        <v>96</v>
      </c>
      <c r="AL892" s="2" t="s">
        <v>96</v>
      </c>
      <c r="AM892" s="2" t="s">
        <v>96</v>
      </c>
      <c r="AN892" s="2" t="s">
        <v>96</v>
      </c>
      <c r="AO892" s="2" t="s">
        <v>95</v>
      </c>
      <c r="AP892" s="2" t="s">
        <v>96</v>
      </c>
      <c r="AQ892" s="2" t="s">
        <v>96</v>
      </c>
      <c r="AR892" s="2" t="s">
        <v>96</v>
      </c>
      <c r="AS892" s="2" t="s">
        <v>95</v>
      </c>
      <c r="AT892" s="2" t="s">
        <v>96</v>
      </c>
      <c r="AU892" s="2" t="s">
        <v>96</v>
      </c>
      <c r="AV892" s="2" t="s">
        <v>96</v>
      </c>
      <c r="AW892" s="2" t="s">
        <v>96</v>
      </c>
      <c r="AX892" s="2" t="s">
        <v>96</v>
      </c>
      <c r="AY892" s="2" t="s">
        <v>95</v>
      </c>
      <c r="AZ892" s="2" t="s">
        <v>96</v>
      </c>
      <c r="BA892" s="2" t="s">
        <v>96</v>
      </c>
      <c r="BB892" s="2" t="s">
        <v>96</v>
      </c>
      <c r="BC892" s="2" t="s">
        <v>96</v>
      </c>
      <c r="BD892" s="2" t="s">
        <v>96</v>
      </c>
      <c r="BE892" s="2" t="s">
        <v>96</v>
      </c>
      <c r="BF892" s="2" t="s">
        <v>96</v>
      </c>
      <c r="BG892" s="2" t="s">
        <v>95</v>
      </c>
      <c r="BH892" s="2" t="s">
        <v>95</v>
      </c>
      <c r="BI892" s="2" t="s">
        <v>96</v>
      </c>
      <c r="BJ892" s="2" t="s">
        <v>95</v>
      </c>
      <c r="BK892" s="2" t="s">
        <v>95</v>
      </c>
      <c r="BL892" s="2" t="s">
        <v>96</v>
      </c>
      <c r="BM892" s="2" t="s">
        <v>96</v>
      </c>
      <c r="BN892" s="2" t="s">
        <v>96</v>
      </c>
      <c r="BO892" s="2" t="s">
        <v>95</v>
      </c>
      <c r="BP892" s="2" t="s">
        <v>96</v>
      </c>
      <c r="BQ892" s="2" t="s">
        <v>96</v>
      </c>
      <c r="BR892" s="2" t="s">
        <v>96</v>
      </c>
      <c r="BS892" s="2" t="s">
        <v>95</v>
      </c>
      <c r="BT892" s="2" t="s">
        <v>96</v>
      </c>
      <c r="BU892" s="2" t="s">
        <v>96</v>
      </c>
      <c r="BV892" s="2" t="s">
        <v>95</v>
      </c>
      <c r="BW892" s="2" t="s">
        <v>95</v>
      </c>
      <c r="BX892" s="2" t="s">
        <v>96</v>
      </c>
      <c r="BY892" s="2" t="s">
        <v>96</v>
      </c>
      <c r="BZ892" s="2" t="s">
        <v>96</v>
      </c>
      <c r="CA892" s="2" t="s">
        <v>96</v>
      </c>
      <c r="CB892" s="2" t="s">
        <v>96</v>
      </c>
      <c r="CC892" s="2" t="s">
        <v>95</v>
      </c>
      <c r="CD892" s="2" t="s">
        <v>95</v>
      </c>
      <c r="CE892" s="2" t="s">
        <v>96</v>
      </c>
      <c r="CF892" s="2" t="s">
        <v>96</v>
      </c>
      <c r="CG892" s="2" t="s">
        <v>95</v>
      </c>
      <c r="CH892" s="2" t="s">
        <v>96</v>
      </c>
      <c r="CI892" s="2" t="s">
        <v>96</v>
      </c>
      <c r="CJ892" s="2" t="s">
        <v>96</v>
      </c>
      <c r="CK892" s="2" t="s">
        <v>96</v>
      </c>
      <c r="CL892" s="2" t="s">
        <v>96</v>
      </c>
      <c r="CM892" s="2" t="s">
        <v>95</v>
      </c>
      <c r="CN892" s="2" t="s">
        <v>95</v>
      </c>
      <c r="CO892" s="2" t="s">
        <v>95</v>
      </c>
      <c r="CP892" s="2" t="s">
        <v>96</v>
      </c>
      <c r="CQ892" s="2" t="s">
        <v>96</v>
      </c>
      <c r="CR892" s="2" t="s">
        <v>95</v>
      </c>
      <c r="CS892" s="2" t="s">
        <v>96</v>
      </c>
      <c r="CT892" t="s">
        <v>95</v>
      </c>
      <c r="CU892" t="s">
        <v>96</v>
      </c>
      <c r="CV892" t="s">
        <v>95</v>
      </c>
      <c r="CW892" t="s">
        <v>95</v>
      </c>
      <c r="CX892" t="s">
        <v>96</v>
      </c>
      <c r="CY892" t="s">
        <v>95</v>
      </c>
      <c r="CZ892" t="s">
        <v>95</v>
      </c>
      <c r="DA892" t="s">
        <v>95</v>
      </c>
      <c r="DB892" t="s">
        <v>96</v>
      </c>
      <c r="DC892" t="s">
        <v>96</v>
      </c>
      <c r="DD892" t="s">
        <v>96</v>
      </c>
      <c r="DE892" t="s">
        <v>95</v>
      </c>
      <c r="DF892" t="s">
        <v>95</v>
      </c>
      <c r="DG892" t="s">
        <v>96</v>
      </c>
      <c r="DH892" t="s">
        <v>96</v>
      </c>
      <c r="DI892" t="s">
        <v>95</v>
      </c>
      <c r="DJ892" t="s">
        <v>96</v>
      </c>
      <c r="DK892" t="s">
        <v>95</v>
      </c>
      <c r="DL892" t="s">
        <v>96</v>
      </c>
      <c r="DM892" t="s">
        <v>95</v>
      </c>
      <c r="DN892" t="s">
        <v>95</v>
      </c>
      <c r="DO892" t="s">
        <v>96</v>
      </c>
      <c r="DP892" t="s">
        <v>95</v>
      </c>
      <c r="DQ892" t="s">
        <v>96</v>
      </c>
      <c r="DR892" t="s">
        <v>95</v>
      </c>
      <c r="DS892" t="s">
        <v>96</v>
      </c>
      <c r="DT892" t="s">
        <v>95</v>
      </c>
      <c r="DU892" t="s">
        <v>96</v>
      </c>
      <c r="DV892" t="s">
        <v>95</v>
      </c>
      <c r="DW892" t="s">
        <v>95</v>
      </c>
      <c r="DX892" t="s">
        <v>95</v>
      </c>
      <c r="DY892" t="s">
        <v>95</v>
      </c>
      <c r="DZ892" t="s">
        <v>96</v>
      </c>
      <c r="EA892" t="s">
        <v>96</v>
      </c>
      <c r="EB892" t="s">
        <v>95</v>
      </c>
      <c r="EC892" t="s">
        <v>95</v>
      </c>
      <c r="ED892" t="s">
        <v>95</v>
      </c>
      <c r="EE892" t="s">
        <v>95</v>
      </c>
      <c r="EF892" t="s">
        <v>96</v>
      </c>
      <c r="EG892" t="s">
        <v>96</v>
      </c>
      <c r="EH892" t="s">
        <v>96</v>
      </c>
      <c r="EI892" t="s">
        <v>95</v>
      </c>
      <c r="EJ892" t="s">
        <v>95</v>
      </c>
      <c r="EK892" t="s">
        <v>96</v>
      </c>
      <c r="EL892" t="s">
        <v>95</v>
      </c>
      <c r="EM892" t="s">
        <v>95</v>
      </c>
      <c r="EN892" t="s">
        <v>96</v>
      </c>
      <c r="EO892" t="s">
        <v>96</v>
      </c>
      <c r="EP892" t="s">
        <v>95</v>
      </c>
      <c r="EQ892" t="s">
        <v>96</v>
      </c>
      <c r="ER892" t="s">
        <v>95</v>
      </c>
      <c r="ES892" t="s">
        <v>96</v>
      </c>
      <c r="ET892" t="s">
        <v>95</v>
      </c>
      <c r="EU892" t="s">
        <v>96</v>
      </c>
      <c r="EV892" t="s">
        <v>96</v>
      </c>
      <c r="EW892" t="s">
        <v>96</v>
      </c>
      <c r="EX892" t="s">
        <v>95</v>
      </c>
      <c r="EY892" t="s">
        <v>96</v>
      </c>
      <c r="EZ892" t="s">
        <v>96</v>
      </c>
      <c r="FA892" t="s">
        <v>96</v>
      </c>
      <c r="FB892" t="s">
        <v>96</v>
      </c>
      <c r="FC892" t="s">
        <v>96</v>
      </c>
      <c r="FD892" t="s">
        <v>96</v>
      </c>
      <c r="FE892" t="s">
        <v>96</v>
      </c>
      <c r="FF892" t="s">
        <v>95</v>
      </c>
      <c r="FG892" t="s">
        <v>96</v>
      </c>
      <c r="FH892" t="s">
        <v>96</v>
      </c>
      <c r="FI892" t="s">
        <v>96</v>
      </c>
      <c r="FJ892" t="s">
        <v>95</v>
      </c>
      <c r="FK892" t="s">
        <v>95</v>
      </c>
      <c r="FL892" t="s">
        <v>96</v>
      </c>
      <c r="FM892" t="s">
        <v>96</v>
      </c>
      <c r="FN892" t="s">
        <v>95</v>
      </c>
      <c r="FO892" t="s">
        <v>95</v>
      </c>
      <c r="FP892" t="s">
        <v>95</v>
      </c>
      <c r="FQ892" t="s">
        <v>96</v>
      </c>
      <c r="FR892" t="s">
        <v>96</v>
      </c>
      <c r="FS892" t="s">
        <v>95</v>
      </c>
      <c r="FT892" t="s">
        <v>96</v>
      </c>
      <c r="FU892" t="s">
        <v>96</v>
      </c>
      <c r="FV892" t="s">
        <v>96</v>
      </c>
      <c r="FW892" t="s">
        <v>96</v>
      </c>
    </row>
    <row r="893" spans="1:179">
      <c r="A893">
        <v>892</v>
      </c>
      <c r="B893" t="s">
        <v>992</v>
      </c>
      <c r="C893" t="s">
        <v>837</v>
      </c>
      <c r="D893" s="1">
        <v>133.97999999999999</v>
      </c>
      <c r="E893" s="2" t="s">
        <v>96</v>
      </c>
      <c r="F893" s="2" t="s">
        <v>96</v>
      </c>
      <c r="G893" s="2" t="s">
        <v>96</v>
      </c>
      <c r="H893" s="2" t="s">
        <v>96</v>
      </c>
      <c r="I893" s="2" t="s">
        <v>95</v>
      </c>
      <c r="J893" s="2" t="s">
        <v>95</v>
      </c>
      <c r="K893" s="2" t="s">
        <v>95</v>
      </c>
      <c r="L893" s="2" t="s">
        <v>96</v>
      </c>
      <c r="M893" s="2" t="s">
        <v>96</v>
      </c>
      <c r="N893" s="2" t="s">
        <v>95</v>
      </c>
      <c r="O893" s="2" t="s">
        <v>96</v>
      </c>
      <c r="P893" s="2" t="s">
        <v>95</v>
      </c>
      <c r="Q893" s="2" t="s">
        <v>95</v>
      </c>
      <c r="R893" s="2" t="s">
        <v>95</v>
      </c>
      <c r="S893" s="2" t="s">
        <v>96</v>
      </c>
      <c r="T893" s="2" t="s">
        <v>96</v>
      </c>
      <c r="U893" s="2" t="s">
        <v>95</v>
      </c>
      <c r="V893" s="2" t="s">
        <v>96</v>
      </c>
      <c r="W893" s="2" t="s">
        <v>96</v>
      </c>
      <c r="X893" s="2" t="s">
        <v>95</v>
      </c>
      <c r="Y893" s="2" t="s">
        <v>96</v>
      </c>
      <c r="Z893" s="2" t="s">
        <v>96</v>
      </c>
      <c r="AA893" s="2" t="s">
        <v>96</v>
      </c>
      <c r="AB893" s="2" t="s">
        <v>96</v>
      </c>
      <c r="AC893" s="2" t="s">
        <v>95</v>
      </c>
      <c r="AD893" s="2" t="s">
        <v>96</v>
      </c>
      <c r="AE893" s="2" t="s">
        <v>96</v>
      </c>
      <c r="AF893" s="2" t="s">
        <v>96</v>
      </c>
      <c r="AG893" s="2" t="s">
        <v>95</v>
      </c>
      <c r="AH893" s="2" t="s">
        <v>96</v>
      </c>
      <c r="AI893" s="2" t="s">
        <v>95</v>
      </c>
      <c r="AJ893" s="2" t="s">
        <v>95</v>
      </c>
      <c r="AK893" s="2" t="s">
        <v>96</v>
      </c>
      <c r="AL893" s="2" t="s">
        <v>96</v>
      </c>
      <c r="AM893" s="2" t="s">
        <v>96</v>
      </c>
      <c r="AN893" s="2" t="s">
        <v>96</v>
      </c>
      <c r="AO893" s="2" t="s">
        <v>95</v>
      </c>
      <c r="AP893" s="2" t="s">
        <v>96</v>
      </c>
      <c r="AQ893" s="2" t="s">
        <v>96</v>
      </c>
      <c r="AR893" s="2" t="s">
        <v>96</v>
      </c>
      <c r="AS893" s="2" t="s">
        <v>95</v>
      </c>
      <c r="AT893" s="2" t="s">
        <v>96</v>
      </c>
      <c r="AU893" s="2" t="s">
        <v>96</v>
      </c>
      <c r="AV893" s="2" t="s">
        <v>96</v>
      </c>
      <c r="AW893" s="2" t="s">
        <v>96</v>
      </c>
      <c r="AX893" s="2" t="s">
        <v>96</v>
      </c>
      <c r="AY893" s="2" t="s">
        <v>95</v>
      </c>
      <c r="AZ893" s="2" t="s">
        <v>96</v>
      </c>
      <c r="BA893" s="2" t="s">
        <v>96</v>
      </c>
      <c r="BB893" s="2" t="s">
        <v>96</v>
      </c>
      <c r="BC893" s="2" t="s">
        <v>96</v>
      </c>
      <c r="BD893" s="2" t="s">
        <v>96</v>
      </c>
      <c r="BE893" s="2" t="s">
        <v>96</v>
      </c>
      <c r="BF893" s="2" t="s">
        <v>96</v>
      </c>
      <c r="BG893" s="2" t="s">
        <v>95</v>
      </c>
      <c r="BH893" s="2" t="s">
        <v>95</v>
      </c>
      <c r="BI893" s="2" t="s">
        <v>96</v>
      </c>
      <c r="BJ893" s="2" t="s">
        <v>95</v>
      </c>
      <c r="BK893" s="2" t="s">
        <v>95</v>
      </c>
      <c r="BL893" s="2" t="s">
        <v>96</v>
      </c>
      <c r="BM893" s="2" t="s">
        <v>96</v>
      </c>
      <c r="BN893" s="2" t="s">
        <v>96</v>
      </c>
      <c r="BO893" s="2" t="s">
        <v>95</v>
      </c>
      <c r="BP893" s="2" t="s">
        <v>96</v>
      </c>
      <c r="BQ893" s="2" t="s">
        <v>96</v>
      </c>
      <c r="BR893" s="2" t="s">
        <v>96</v>
      </c>
      <c r="BS893" s="2" t="s">
        <v>95</v>
      </c>
      <c r="BT893" s="2" t="s">
        <v>95</v>
      </c>
      <c r="BU893" s="2" t="s">
        <v>95</v>
      </c>
      <c r="BV893" s="2" t="s">
        <v>95</v>
      </c>
      <c r="BW893" s="2" t="s">
        <v>95</v>
      </c>
      <c r="BX893" s="2" t="s">
        <v>95</v>
      </c>
      <c r="BY893" s="2" t="s">
        <v>96</v>
      </c>
      <c r="BZ893" s="2" t="s">
        <v>96</v>
      </c>
      <c r="CA893" s="2" t="s">
        <v>96</v>
      </c>
      <c r="CB893" s="2" t="s">
        <v>96</v>
      </c>
      <c r="CC893" s="2" t="s">
        <v>95</v>
      </c>
      <c r="CD893" s="2" t="s">
        <v>96</v>
      </c>
      <c r="CE893" s="2" t="s">
        <v>96</v>
      </c>
      <c r="CF893" s="2" t="s">
        <v>96</v>
      </c>
      <c r="CG893" s="2" t="s">
        <v>96</v>
      </c>
      <c r="CH893" s="2" t="s">
        <v>95</v>
      </c>
      <c r="CI893" s="2" t="s">
        <v>96</v>
      </c>
      <c r="CJ893" s="2" t="s">
        <v>96</v>
      </c>
      <c r="CK893" s="2" t="s">
        <v>96</v>
      </c>
      <c r="CL893" s="2" t="s">
        <v>96</v>
      </c>
      <c r="CM893" s="2" t="s">
        <v>95</v>
      </c>
      <c r="CN893" s="2" t="s">
        <v>95</v>
      </c>
      <c r="CO893" s="2" t="s">
        <v>95</v>
      </c>
      <c r="CP893" s="2" t="s">
        <v>95</v>
      </c>
      <c r="CQ893" s="2" t="s">
        <v>96</v>
      </c>
      <c r="CR893" s="2" t="s">
        <v>95</v>
      </c>
      <c r="CS893" s="2" t="s">
        <v>96</v>
      </c>
      <c r="CT893" t="s">
        <v>96</v>
      </c>
      <c r="CU893" t="s">
        <v>96</v>
      </c>
      <c r="CV893" t="s">
        <v>95</v>
      </c>
      <c r="CW893" t="s">
        <v>95</v>
      </c>
      <c r="CX893" t="s">
        <v>96</v>
      </c>
      <c r="CY893" t="s">
        <v>95</v>
      </c>
      <c r="CZ893" t="s">
        <v>95</v>
      </c>
      <c r="DA893" t="s">
        <v>96</v>
      </c>
      <c r="DB893" t="s">
        <v>96</v>
      </c>
      <c r="DC893" t="s">
        <v>96</v>
      </c>
      <c r="DD893" t="s">
        <v>96</v>
      </c>
      <c r="DE893" t="s">
        <v>96</v>
      </c>
      <c r="DF893" t="s">
        <v>95</v>
      </c>
      <c r="DG893" t="s">
        <v>96</v>
      </c>
      <c r="DH893" t="s">
        <v>96</v>
      </c>
      <c r="DI893" t="s">
        <v>95</v>
      </c>
      <c r="DJ893" t="s">
        <v>96</v>
      </c>
      <c r="DK893" t="s">
        <v>95</v>
      </c>
      <c r="DL893" t="s">
        <v>96</v>
      </c>
      <c r="DM893" t="s">
        <v>95</v>
      </c>
      <c r="DN893" t="s">
        <v>95</v>
      </c>
      <c r="DO893" t="s">
        <v>95</v>
      </c>
      <c r="DP893" t="s">
        <v>95</v>
      </c>
      <c r="DQ893" t="s">
        <v>96</v>
      </c>
      <c r="DR893" t="s">
        <v>95</v>
      </c>
      <c r="DS893" t="s">
        <v>96</v>
      </c>
      <c r="DT893" t="s">
        <v>95</v>
      </c>
      <c r="DU893" t="s">
        <v>96</v>
      </c>
      <c r="DV893" t="s">
        <v>95</v>
      </c>
      <c r="DW893" t="s">
        <v>95</v>
      </c>
      <c r="DX893" t="s">
        <v>95</v>
      </c>
      <c r="DY893" t="s">
        <v>95</v>
      </c>
      <c r="DZ893" t="s">
        <v>96</v>
      </c>
      <c r="EA893" t="s">
        <v>95</v>
      </c>
      <c r="EB893" t="s">
        <v>95</v>
      </c>
      <c r="EC893" t="s">
        <v>95</v>
      </c>
      <c r="ED893" t="s">
        <v>95</v>
      </c>
      <c r="EE893" t="s">
        <v>95</v>
      </c>
      <c r="EF893" t="s">
        <v>96</v>
      </c>
      <c r="EG893" t="s">
        <v>96</v>
      </c>
      <c r="EH893" t="s">
        <v>96</v>
      </c>
      <c r="EI893" t="s">
        <v>95</v>
      </c>
      <c r="EJ893" t="s">
        <v>95</v>
      </c>
      <c r="EK893" t="s">
        <v>96</v>
      </c>
      <c r="EL893" t="s">
        <v>95</v>
      </c>
      <c r="EM893" t="s">
        <v>95</v>
      </c>
      <c r="EN893" t="s">
        <v>96</v>
      </c>
      <c r="EO893" t="s">
        <v>96</v>
      </c>
      <c r="EP893" t="s">
        <v>95</v>
      </c>
      <c r="EQ893" t="s">
        <v>96</v>
      </c>
      <c r="ER893" t="s">
        <v>95</v>
      </c>
      <c r="ES893" t="s">
        <v>96</v>
      </c>
      <c r="ET893" t="s">
        <v>95</v>
      </c>
      <c r="EU893" t="s">
        <v>96</v>
      </c>
      <c r="EV893" t="s">
        <v>96</v>
      </c>
      <c r="EW893" t="s">
        <v>96</v>
      </c>
      <c r="EX893" t="s">
        <v>95</v>
      </c>
      <c r="EY893" t="s">
        <v>96</v>
      </c>
      <c r="EZ893" t="s">
        <v>96</v>
      </c>
      <c r="FA893" t="s">
        <v>96</v>
      </c>
      <c r="FB893" t="s">
        <v>96</v>
      </c>
      <c r="FC893" t="s">
        <v>96</v>
      </c>
      <c r="FD893" t="s">
        <v>96</v>
      </c>
      <c r="FE893" t="s">
        <v>96</v>
      </c>
      <c r="FF893" t="s">
        <v>95</v>
      </c>
      <c r="FG893" t="s">
        <v>96</v>
      </c>
      <c r="FH893" t="s">
        <v>96</v>
      </c>
      <c r="FI893" t="s">
        <v>96</v>
      </c>
      <c r="FJ893" t="s">
        <v>95</v>
      </c>
      <c r="FK893" t="s">
        <v>95</v>
      </c>
      <c r="FL893" t="s">
        <v>96</v>
      </c>
      <c r="FM893" t="s">
        <v>96</v>
      </c>
      <c r="FN893" t="s">
        <v>95</v>
      </c>
      <c r="FO893" t="s">
        <v>95</v>
      </c>
      <c r="FP893" t="s">
        <v>95</v>
      </c>
      <c r="FQ893" t="s">
        <v>96</v>
      </c>
      <c r="FR893" t="s">
        <v>96</v>
      </c>
      <c r="FS893" t="s">
        <v>95</v>
      </c>
      <c r="FT893" t="s">
        <v>96</v>
      </c>
      <c r="FU893" t="s">
        <v>95</v>
      </c>
      <c r="FV893" t="s">
        <v>96</v>
      </c>
      <c r="FW893" t="s">
        <v>96</v>
      </c>
    </row>
    <row r="894" spans="1:179">
      <c r="A894">
        <v>893</v>
      </c>
      <c r="B894" t="s">
        <v>993</v>
      </c>
      <c r="C894" t="s">
        <v>837</v>
      </c>
      <c r="D894" s="1">
        <v>136.922</v>
      </c>
      <c r="E894" s="2" t="s">
        <v>96</v>
      </c>
      <c r="F894" s="2" t="s">
        <v>96</v>
      </c>
      <c r="G894" s="2" t="s">
        <v>96</v>
      </c>
      <c r="H894" s="2" t="s">
        <v>96</v>
      </c>
      <c r="I894" s="2" t="s">
        <v>95</v>
      </c>
      <c r="J894" s="2" t="s">
        <v>95</v>
      </c>
      <c r="K894" s="2" t="s">
        <v>95</v>
      </c>
      <c r="L894" s="2" t="s">
        <v>96</v>
      </c>
      <c r="M894" s="2" t="s">
        <v>96</v>
      </c>
      <c r="N894" s="2" t="s">
        <v>95</v>
      </c>
      <c r="O894" s="2" t="s">
        <v>96</v>
      </c>
      <c r="P894" s="2" t="s">
        <v>95</v>
      </c>
      <c r="Q894" s="2" t="s">
        <v>95</v>
      </c>
      <c r="R894" s="2" t="s">
        <v>95</v>
      </c>
      <c r="S894" s="2" t="s">
        <v>96</v>
      </c>
      <c r="T894" s="2" t="s">
        <v>96</v>
      </c>
      <c r="U894" s="2" t="s">
        <v>95</v>
      </c>
      <c r="V894" s="2" t="s">
        <v>96</v>
      </c>
      <c r="W894" s="2" t="s">
        <v>96</v>
      </c>
      <c r="X894" s="2" t="s">
        <v>95</v>
      </c>
      <c r="Y894" s="2" t="s">
        <v>96</v>
      </c>
      <c r="Z894" s="2" t="s">
        <v>96</v>
      </c>
      <c r="AA894" s="2" t="s">
        <v>96</v>
      </c>
      <c r="AB894" s="2" t="s">
        <v>96</v>
      </c>
      <c r="AC894" s="2" t="s">
        <v>95</v>
      </c>
      <c r="AD894" s="2" t="s">
        <v>96</v>
      </c>
      <c r="AE894" s="2" t="s">
        <v>96</v>
      </c>
      <c r="AF894" s="2" t="s">
        <v>96</v>
      </c>
      <c r="AG894" s="2" t="s">
        <v>95</v>
      </c>
      <c r="AH894" s="2" t="s">
        <v>96</v>
      </c>
      <c r="AI894" s="2" t="s">
        <v>95</v>
      </c>
      <c r="AJ894" s="2" t="s">
        <v>95</v>
      </c>
      <c r="AK894" s="2" t="s">
        <v>96</v>
      </c>
      <c r="AL894" s="2" t="s">
        <v>96</v>
      </c>
      <c r="AM894" s="2" t="s">
        <v>96</v>
      </c>
      <c r="AN894" s="2" t="s">
        <v>96</v>
      </c>
      <c r="AO894" s="2" t="s">
        <v>95</v>
      </c>
      <c r="AP894" s="2" t="s">
        <v>96</v>
      </c>
      <c r="AQ894" s="2" t="s">
        <v>96</v>
      </c>
      <c r="AR894" s="2" t="s">
        <v>96</v>
      </c>
      <c r="AS894" s="2" t="s">
        <v>95</v>
      </c>
      <c r="AT894" s="2" t="s">
        <v>95</v>
      </c>
      <c r="AU894" s="2" t="s">
        <v>96</v>
      </c>
      <c r="AV894" s="2" t="s">
        <v>96</v>
      </c>
      <c r="AW894" s="2" t="s">
        <v>96</v>
      </c>
      <c r="AX894" s="2" t="s">
        <v>96</v>
      </c>
      <c r="AY894" s="2" t="s">
        <v>95</v>
      </c>
      <c r="AZ894" s="2" t="s">
        <v>95</v>
      </c>
      <c r="BA894" s="2" t="s">
        <v>96</v>
      </c>
      <c r="BB894" s="2" t="s">
        <v>96</v>
      </c>
      <c r="BC894" s="2" t="s">
        <v>96</v>
      </c>
      <c r="BD894" s="2" t="s">
        <v>96</v>
      </c>
      <c r="BE894" s="2" t="s">
        <v>96</v>
      </c>
      <c r="BF894" s="2" t="s">
        <v>96</v>
      </c>
      <c r="BG894" s="2" t="s">
        <v>95</v>
      </c>
      <c r="BH894" s="2" t="s">
        <v>95</v>
      </c>
      <c r="BI894" s="2" t="s">
        <v>96</v>
      </c>
      <c r="BJ894" s="2" t="s">
        <v>95</v>
      </c>
      <c r="BK894" s="2" t="s">
        <v>95</v>
      </c>
      <c r="BL894" s="2" t="s">
        <v>96</v>
      </c>
      <c r="BM894" s="2" t="s">
        <v>96</v>
      </c>
      <c r="BN894" s="2" t="s">
        <v>96</v>
      </c>
      <c r="BO894" s="2" t="s">
        <v>95</v>
      </c>
      <c r="BP894" s="2" t="s">
        <v>96</v>
      </c>
      <c r="BQ894" s="2" t="s">
        <v>96</v>
      </c>
      <c r="BR894" s="2" t="s">
        <v>96</v>
      </c>
      <c r="BS894" s="2" t="s">
        <v>95</v>
      </c>
      <c r="BT894" s="2" t="s">
        <v>95</v>
      </c>
      <c r="BU894" s="2" t="s">
        <v>95</v>
      </c>
      <c r="BV894" s="2" t="s">
        <v>95</v>
      </c>
      <c r="BW894" s="2" t="s">
        <v>95</v>
      </c>
      <c r="BX894" s="2" t="s">
        <v>95</v>
      </c>
      <c r="BY894" s="2" t="s">
        <v>96</v>
      </c>
      <c r="BZ894" s="2" t="s">
        <v>96</v>
      </c>
      <c r="CA894" s="2" t="s">
        <v>96</v>
      </c>
      <c r="CB894" s="2" t="s">
        <v>96</v>
      </c>
      <c r="CC894" s="2" t="s">
        <v>95</v>
      </c>
      <c r="CD894" s="2" t="s">
        <v>96</v>
      </c>
      <c r="CE894" s="2" t="s">
        <v>96</v>
      </c>
      <c r="CF894" s="2" t="s">
        <v>96</v>
      </c>
      <c r="CG894" s="2" t="s">
        <v>96</v>
      </c>
      <c r="CH894" s="2" t="s">
        <v>95</v>
      </c>
      <c r="CI894" s="2" t="s">
        <v>96</v>
      </c>
      <c r="CJ894" s="2" t="s">
        <v>96</v>
      </c>
      <c r="CK894" s="2" t="s">
        <v>96</v>
      </c>
      <c r="CL894" s="2" t="s">
        <v>96</v>
      </c>
      <c r="CM894" s="2" t="s">
        <v>95</v>
      </c>
      <c r="CN894" s="2" t="s">
        <v>95</v>
      </c>
      <c r="CO894" s="2" t="s">
        <v>95</v>
      </c>
      <c r="CP894" s="2" t="s">
        <v>95</v>
      </c>
      <c r="CQ894" s="2" t="s">
        <v>96</v>
      </c>
      <c r="CR894" s="2" t="s">
        <v>95</v>
      </c>
      <c r="CS894" s="2" t="s">
        <v>96</v>
      </c>
      <c r="CT894" t="s">
        <v>96</v>
      </c>
      <c r="CU894" t="s">
        <v>96</v>
      </c>
      <c r="CV894" t="s">
        <v>96</v>
      </c>
      <c r="CW894" t="s">
        <v>95</v>
      </c>
      <c r="CX894" t="s">
        <v>96</v>
      </c>
      <c r="CY894" t="s">
        <v>95</v>
      </c>
      <c r="CZ894" t="s">
        <v>95</v>
      </c>
      <c r="DA894" t="s">
        <v>96</v>
      </c>
      <c r="DB894" t="s">
        <v>96</v>
      </c>
      <c r="DC894" t="s">
        <v>96</v>
      </c>
      <c r="DD894" t="s">
        <v>96</v>
      </c>
      <c r="DE894" t="s">
        <v>96</v>
      </c>
      <c r="DF894" t="s">
        <v>95</v>
      </c>
      <c r="DG894" t="s">
        <v>96</v>
      </c>
      <c r="DH894" t="s">
        <v>96</v>
      </c>
      <c r="DI894" t="s">
        <v>95</v>
      </c>
      <c r="DJ894" t="s">
        <v>96</v>
      </c>
      <c r="DK894" t="s">
        <v>95</v>
      </c>
      <c r="DL894" t="s">
        <v>96</v>
      </c>
      <c r="DM894" t="s">
        <v>95</v>
      </c>
      <c r="DN894" t="s">
        <v>95</v>
      </c>
      <c r="DO894" t="s">
        <v>95</v>
      </c>
      <c r="DP894" t="s">
        <v>95</v>
      </c>
      <c r="DQ894" t="s">
        <v>96</v>
      </c>
      <c r="DR894" t="s">
        <v>95</v>
      </c>
      <c r="DS894" t="s">
        <v>96</v>
      </c>
      <c r="DT894" t="s">
        <v>95</v>
      </c>
      <c r="DU894" t="s">
        <v>96</v>
      </c>
      <c r="DV894" t="s">
        <v>95</v>
      </c>
      <c r="DW894" t="s">
        <v>95</v>
      </c>
      <c r="DX894" t="s">
        <v>95</v>
      </c>
      <c r="DY894" t="s">
        <v>95</v>
      </c>
      <c r="DZ894" t="s">
        <v>96</v>
      </c>
      <c r="EA894" t="s">
        <v>95</v>
      </c>
      <c r="EB894" t="s">
        <v>95</v>
      </c>
      <c r="EC894" t="s">
        <v>95</v>
      </c>
      <c r="ED894" t="s">
        <v>95</v>
      </c>
      <c r="EE894" t="s">
        <v>95</v>
      </c>
      <c r="EF894" t="s">
        <v>96</v>
      </c>
      <c r="EG894" t="s">
        <v>96</v>
      </c>
      <c r="EH894" t="s">
        <v>96</v>
      </c>
      <c r="EI894" t="s">
        <v>95</v>
      </c>
      <c r="EJ894" t="s">
        <v>95</v>
      </c>
      <c r="EK894" t="s">
        <v>96</v>
      </c>
      <c r="EL894" t="s">
        <v>95</v>
      </c>
      <c r="EM894" t="s">
        <v>95</v>
      </c>
      <c r="EN894" t="s">
        <v>96</v>
      </c>
      <c r="EO894" t="s">
        <v>96</v>
      </c>
      <c r="EP894" t="s">
        <v>95</v>
      </c>
      <c r="EQ894" t="s">
        <v>96</v>
      </c>
      <c r="ER894" t="s">
        <v>95</v>
      </c>
      <c r="ES894" t="s">
        <v>96</v>
      </c>
      <c r="ET894" t="s">
        <v>95</v>
      </c>
      <c r="EU894" t="s">
        <v>96</v>
      </c>
      <c r="EV894" t="s">
        <v>96</v>
      </c>
      <c r="EW894" t="s">
        <v>96</v>
      </c>
      <c r="EX894" t="s">
        <v>95</v>
      </c>
      <c r="EY894" t="s">
        <v>96</v>
      </c>
      <c r="EZ894" t="s">
        <v>96</v>
      </c>
      <c r="FA894" t="s">
        <v>96</v>
      </c>
      <c r="FB894" t="s">
        <v>96</v>
      </c>
      <c r="FC894" t="s">
        <v>95</v>
      </c>
      <c r="FD894" t="s">
        <v>96</v>
      </c>
      <c r="FE894" t="s">
        <v>96</v>
      </c>
      <c r="FF894" t="s">
        <v>95</v>
      </c>
      <c r="FG894" t="s">
        <v>96</v>
      </c>
      <c r="FH894" t="s">
        <v>96</v>
      </c>
      <c r="FI894" t="s">
        <v>96</v>
      </c>
      <c r="FJ894" t="s">
        <v>95</v>
      </c>
      <c r="FK894" t="s">
        <v>95</v>
      </c>
      <c r="FL894" t="s">
        <v>95</v>
      </c>
      <c r="FM894" t="s">
        <v>96</v>
      </c>
      <c r="FN894" t="s">
        <v>95</v>
      </c>
      <c r="FO894" t="s">
        <v>95</v>
      </c>
      <c r="FP894" t="s">
        <v>95</v>
      </c>
      <c r="FQ894" t="s">
        <v>96</v>
      </c>
      <c r="FR894" t="s">
        <v>96</v>
      </c>
      <c r="FS894" t="s">
        <v>95</v>
      </c>
      <c r="FT894" t="s">
        <v>96</v>
      </c>
      <c r="FU894" t="s">
        <v>95</v>
      </c>
      <c r="FV894" t="s">
        <v>96</v>
      </c>
      <c r="FW894" t="s">
        <v>96</v>
      </c>
    </row>
    <row r="895" spans="1:179">
      <c r="A895">
        <v>894</v>
      </c>
      <c r="B895" t="s">
        <v>994</v>
      </c>
      <c r="C895" t="s">
        <v>837</v>
      </c>
      <c r="D895" s="1">
        <v>138.078</v>
      </c>
      <c r="E895" s="2" t="s">
        <v>96</v>
      </c>
      <c r="F895" s="2" t="s">
        <v>96</v>
      </c>
      <c r="G895" s="2" t="s">
        <v>96</v>
      </c>
      <c r="H895" s="2" t="s">
        <v>96</v>
      </c>
      <c r="I895" s="2" t="s">
        <v>95</v>
      </c>
      <c r="J895" s="2" t="s">
        <v>95</v>
      </c>
      <c r="K895" s="2" t="s">
        <v>95</v>
      </c>
      <c r="L895" s="2" t="s">
        <v>96</v>
      </c>
      <c r="M895" s="2" t="s">
        <v>96</v>
      </c>
      <c r="N895" s="2" t="s">
        <v>95</v>
      </c>
      <c r="O895" s="2" t="s">
        <v>96</v>
      </c>
      <c r="P895" s="2" t="s">
        <v>95</v>
      </c>
      <c r="Q895" s="2" t="s">
        <v>95</v>
      </c>
      <c r="R895" s="2" t="s">
        <v>95</v>
      </c>
      <c r="S895" s="2" t="s">
        <v>96</v>
      </c>
      <c r="T895" s="2" t="s">
        <v>96</v>
      </c>
      <c r="U895" s="2" t="s">
        <v>95</v>
      </c>
      <c r="V895" s="2" t="s">
        <v>96</v>
      </c>
      <c r="W895" s="2" t="s">
        <v>96</v>
      </c>
      <c r="X895" s="2" t="s">
        <v>95</v>
      </c>
      <c r="Y895" s="2" t="s">
        <v>96</v>
      </c>
      <c r="Z895" s="2" t="s">
        <v>96</v>
      </c>
      <c r="AA895" s="2" t="s">
        <v>96</v>
      </c>
      <c r="AB895" s="2" t="s">
        <v>96</v>
      </c>
      <c r="AC895" s="2" t="s">
        <v>95</v>
      </c>
      <c r="AD895" s="2" t="s">
        <v>96</v>
      </c>
      <c r="AE895" s="2" t="s">
        <v>96</v>
      </c>
      <c r="AF895" s="2" t="s">
        <v>96</v>
      </c>
      <c r="AG895" s="2" t="s">
        <v>95</v>
      </c>
      <c r="AH895" s="2" t="s">
        <v>96</v>
      </c>
      <c r="AI895" s="2" t="s">
        <v>95</v>
      </c>
      <c r="AJ895" s="2" t="s">
        <v>95</v>
      </c>
      <c r="AK895" s="2" t="s">
        <v>96</v>
      </c>
      <c r="AL895" s="2" t="s">
        <v>96</v>
      </c>
      <c r="AM895" s="2" t="s">
        <v>96</v>
      </c>
      <c r="AN895" s="2" t="s">
        <v>96</v>
      </c>
      <c r="AO895" s="2" t="s">
        <v>95</v>
      </c>
      <c r="AP895" s="2" t="s">
        <v>96</v>
      </c>
      <c r="AQ895" s="2" t="s">
        <v>96</v>
      </c>
      <c r="AR895" s="2" t="s">
        <v>96</v>
      </c>
      <c r="AS895" s="2" t="s">
        <v>95</v>
      </c>
      <c r="AT895" s="2" t="s">
        <v>95</v>
      </c>
      <c r="AU895" s="2" t="s">
        <v>96</v>
      </c>
      <c r="AV895" s="2" t="s">
        <v>96</v>
      </c>
      <c r="AW895" s="2" t="s">
        <v>96</v>
      </c>
      <c r="AX895" s="2" t="s">
        <v>96</v>
      </c>
      <c r="AY895" s="2" t="s">
        <v>95</v>
      </c>
      <c r="AZ895" s="2" t="s">
        <v>95</v>
      </c>
      <c r="BA895" s="2" t="s">
        <v>96</v>
      </c>
      <c r="BB895" s="2" t="s">
        <v>96</v>
      </c>
      <c r="BC895" s="2" t="s">
        <v>96</v>
      </c>
      <c r="BD895" s="2" t="s">
        <v>96</v>
      </c>
      <c r="BE895" s="2" t="s">
        <v>96</v>
      </c>
      <c r="BF895" s="2" t="s">
        <v>96</v>
      </c>
      <c r="BG895" s="2" t="s">
        <v>95</v>
      </c>
      <c r="BH895" s="2" t="s">
        <v>95</v>
      </c>
      <c r="BI895" s="2" t="s">
        <v>96</v>
      </c>
      <c r="BJ895" s="2" t="s">
        <v>95</v>
      </c>
      <c r="BK895" s="2" t="s">
        <v>95</v>
      </c>
      <c r="BL895" s="2" t="s">
        <v>96</v>
      </c>
      <c r="BM895" s="2" t="s">
        <v>96</v>
      </c>
      <c r="BN895" s="2" t="s">
        <v>96</v>
      </c>
      <c r="BO895" s="2" t="s">
        <v>95</v>
      </c>
      <c r="BP895" s="2" t="s">
        <v>96</v>
      </c>
      <c r="BQ895" s="2" t="s">
        <v>96</v>
      </c>
      <c r="BR895" s="2" t="s">
        <v>96</v>
      </c>
      <c r="BS895" s="2" t="s">
        <v>95</v>
      </c>
      <c r="BT895" s="2" t="s">
        <v>95</v>
      </c>
      <c r="BU895" s="2" t="s">
        <v>95</v>
      </c>
      <c r="BV895" s="2" t="s">
        <v>95</v>
      </c>
      <c r="BW895" s="2" t="s">
        <v>95</v>
      </c>
      <c r="BX895" s="2" t="s">
        <v>95</v>
      </c>
      <c r="BY895" s="2" t="s">
        <v>96</v>
      </c>
      <c r="BZ895" s="2" t="s">
        <v>96</v>
      </c>
      <c r="CA895" s="2" t="s">
        <v>96</v>
      </c>
      <c r="CB895" s="2" t="s">
        <v>96</v>
      </c>
      <c r="CC895" s="2" t="s">
        <v>95</v>
      </c>
      <c r="CD895" s="2" t="s">
        <v>96</v>
      </c>
      <c r="CE895" s="2" t="s">
        <v>96</v>
      </c>
      <c r="CF895" s="2" t="s">
        <v>96</v>
      </c>
      <c r="CG895" s="2" t="s">
        <v>96</v>
      </c>
      <c r="CH895" s="2" t="s">
        <v>95</v>
      </c>
      <c r="CI895" s="2" t="s">
        <v>96</v>
      </c>
      <c r="CJ895" s="2" t="s">
        <v>96</v>
      </c>
      <c r="CK895" s="2" t="s">
        <v>96</v>
      </c>
      <c r="CL895" s="2" t="s">
        <v>96</v>
      </c>
      <c r="CM895" s="2" t="s">
        <v>95</v>
      </c>
      <c r="CN895" s="2" t="s">
        <v>95</v>
      </c>
      <c r="CO895" s="2" t="s">
        <v>95</v>
      </c>
      <c r="CP895" s="2" t="s">
        <v>95</v>
      </c>
      <c r="CQ895" s="2" t="s">
        <v>96</v>
      </c>
      <c r="CR895" s="2" t="s">
        <v>95</v>
      </c>
      <c r="CS895" s="2" t="s">
        <v>96</v>
      </c>
      <c r="CT895" t="s">
        <v>96</v>
      </c>
      <c r="CU895" t="s">
        <v>96</v>
      </c>
      <c r="CV895" t="s">
        <v>96</v>
      </c>
      <c r="CW895" t="s">
        <v>95</v>
      </c>
      <c r="CX895" t="s">
        <v>96</v>
      </c>
      <c r="CY895" t="s">
        <v>95</v>
      </c>
      <c r="CZ895" t="s">
        <v>95</v>
      </c>
      <c r="DA895" t="s">
        <v>96</v>
      </c>
      <c r="DB895" t="s">
        <v>96</v>
      </c>
      <c r="DC895" t="s">
        <v>96</v>
      </c>
      <c r="DD895" t="s">
        <v>96</v>
      </c>
      <c r="DE895" t="s">
        <v>96</v>
      </c>
      <c r="DF895" t="s">
        <v>95</v>
      </c>
      <c r="DG895" t="s">
        <v>96</v>
      </c>
      <c r="DH895" t="s">
        <v>96</v>
      </c>
      <c r="DI895" t="s">
        <v>95</v>
      </c>
      <c r="DJ895" t="s">
        <v>96</v>
      </c>
      <c r="DK895" t="s">
        <v>95</v>
      </c>
      <c r="DL895" t="s">
        <v>96</v>
      </c>
      <c r="DM895" t="s">
        <v>95</v>
      </c>
      <c r="DN895" t="s">
        <v>95</v>
      </c>
      <c r="DO895" t="s">
        <v>95</v>
      </c>
      <c r="DP895" t="s">
        <v>95</v>
      </c>
      <c r="DQ895" t="s">
        <v>96</v>
      </c>
      <c r="DR895" t="s">
        <v>95</v>
      </c>
      <c r="DS895" t="s">
        <v>96</v>
      </c>
      <c r="DT895" t="s">
        <v>95</v>
      </c>
      <c r="DU895" t="s">
        <v>96</v>
      </c>
      <c r="DV895" t="s">
        <v>95</v>
      </c>
      <c r="DW895" t="s">
        <v>95</v>
      </c>
      <c r="DX895" t="s">
        <v>95</v>
      </c>
      <c r="DY895" t="s">
        <v>95</v>
      </c>
      <c r="DZ895" t="s">
        <v>96</v>
      </c>
      <c r="EA895" t="s">
        <v>95</v>
      </c>
      <c r="EB895" t="s">
        <v>95</v>
      </c>
      <c r="EC895" t="s">
        <v>95</v>
      </c>
      <c r="ED895" t="s">
        <v>95</v>
      </c>
      <c r="EE895" t="s">
        <v>95</v>
      </c>
      <c r="EF895" t="s">
        <v>96</v>
      </c>
      <c r="EG895" t="s">
        <v>96</v>
      </c>
      <c r="EH895" t="s">
        <v>96</v>
      </c>
      <c r="EI895" t="s">
        <v>95</v>
      </c>
      <c r="EJ895" t="s">
        <v>95</v>
      </c>
      <c r="EK895" t="s">
        <v>96</v>
      </c>
      <c r="EL895" t="s">
        <v>96</v>
      </c>
      <c r="EM895" t="s">
        <v>95</v>
      </c>
      <c r="EN895" t="s">
        <v>96</v>
      </c>
      <c r="EO895" t="s">
        <v>96</v>
      </c>
      <c r="EP895" t="s">
        <v>95</v>
      </c>
      <c r="EQ895" t="s">
        <v>96</v>
      </c>
      <c r="ER895" t="s">
        <v>95</v>
      </c>
      <c r="ES895" t="s">
        <v>96</v>
      </c>
      <c r="ET895" t="s">
        <v>95</v>
      </c>
      <c r="EU895" t="s">
        <v>96</v>
      </c>
      <c r="EV895" t="s">
        <v>96</v>
      </c>
      <c r="EW895" t="s">
        <v>96</v>
      </c>
      <c r="EX895" t="s">
        <v>95</v>
      </c>
      <c r="EY895" t="s">
        <v>96</v>
      </c>
      <c r="EZ895" t="s">
        <v>96</v>
      </c>
      <c r="FA895" t="s">
        <v>96</v>
      </c>
      <c r="FB895" t="s">
        <v>96</v>
      </c>
      <c r="FC895" t="s">
        <v>95</v>
      </c>
      <c r="FD895" t="s">
        <v>96</v>
      </c>
      <c r="FE895" t="s">
        <v>96</v>
      </c>
      <c r="FF895" t="s">
        <v>95</v>
      </c>
      <c r="FG895" t="s">
        <v>96</v>
      </c>
      <c r="FH895" t="s">
        <v>96</v>
      </c>
      <c r="FI895" t="s">
        <v>96</v>
      </c>
      <c r="FJ895" t="s">
        <v>95</v>
      </c>
      <c r="FK895" t="s">
        <v>95</v>
      </c>
      <c r="FL895" t="s">
        <v>95</v>
      </c>
      <c r="FM895" t="s">
        <v>95</v>
      </c>
      <c r="FN895" t="s">
        <v>95</v>
      </c>
      <c r="FO895" t="s">
        <v>95</v>
      </c>
      <c r="FP895" t="s">
        <v>95</v>
      </c>
      <c r="FQ895" t="s">
        <v>96</v>
      </c>
      <c r="FR895" t="s">
        <v>96</v>
      </c>
      <c r="FS895" t="s">
        <v>95</v>
      </c>
      <c r="FT895" t="s">
        <v>96</v>
      </c>
      <c r="FU895" t="s">
        <v>95</v>
      </c>
      <c r="FV895" t="s">
        <v>96</v>
      </c>
      <c r="FW895" t="s">
        <v>96</v>
      </c>
    </row>
    <row r="896" spans="1:179">
      <c r="A896">
        <v>895</v>
      </c>
      <c r="B896" t="s">
        <v>995</v>
      </c>
      <c r="C896" t="s">
        <v>837</v>
      </c>
      <c r="D896" s="1">
        <v>141.02000000000001</v>
      </c>
      <c r="E896" s="2" t="s">
        <v>96</v>
      </c>
      <c r="F896" s="2" t="s">
        <v>96</v>
      </c>
      <c r="G896" s="2" t="s">
        <v>96</v>
      </c>
      <c r="H896" s="2" t="s">
        <v>96</v>
      </c>
      <c r="I896" s="2" t="s">
        <v>95</v>
      </c>
      <c r="J896" s="2" t="s">
        <v>95</v>
      </c>
      <c r="K896" s="2" t="s">
        <v>95</v>
      </c>
      <c r="L896" s="2" t="s">
        <v>96</v>
      </c>
      <c r="M896" s="2" t="s">
        <v>96</v>
      </c>
      <c r="N896" s="2" t="s">
        <v>95</v>
      </c>
      <c r="O896" s="2" t="s">
        <v>96</v>
      </c>
      <c r="P896" s="2" t="s">
        <v>95</v>
      </c>
      <c r="Q896" s="2" t="s">
        <v>95</v>
      </c>
      <c r="R896" s="2" t="s">
        <v>95</v>
      </c>
      <c r="S896" s="2" t="s">
        <v>96</v>
      </c>
      <c r="T896" s="2" t="s">
        <v>96</v>
      </c>
      <c r="U896" s="2" t="s">
        <v>95</v>
      </c>
      <c r="V896" s="2" t="s">
        <v>96</v>
      </c>
      <c r="W896" s="2" t="s">
        <v>96</v>
      </c>
      <c r="X896" s="2" t="s">
        <v>95</v>
      </c>
      <c r="Y896" s="2" t="s">
        <v>96</v>
      </c>
      <c r="Z896" s="2" t="s">
        <v>96</v>
      </c>
      <c r="AA896" s="2" t="s">
        <v>96</v>
      </c>
      <c r="AB896" s="2" t="s">
        <v>96</v>
      </c>
      <c r="AC896" s="2" t="s">
        <v>95</v>
      </c>
      <c r="AD896" s="2" t="s">
        <v>96</v>
      </c>
      <c r="AE896" s="2" t="s">
        <v>96</v>
      </c>
      <c r="AF896" s="2" t="s">
        <v>96</v>
      </c>
      <c r="AG896" s="2" t="s">
        <v>95</v>
      </c>
      <c r="AH896" s="2" t="s">
        <v>96</v>
      </c>
      <c r="AI896" s="2" t="s">
        <v>95</v>
      </c>
      <c r="AJ896" s="2" t="s">
        <v>95</v>
      </c>
      <c r="AK896" s="2" t="s">
        <v>96</v>
      </c>
      <c r="AL896" s="2" t="s">
        <v>96</v>
      </c>
      <c r="AM896" s="2" t="s">
        <v>96</v>
      </c>
      <c r="AN896" s="2" t="s">
        <v>96</v>
      </c>
      <c r="AO896" s="2" t="s">
        <v>95</v>
      </c>
      <c r="AP896" s="2" t="s">
        <v>96</v>
      </c>
      <c r="AQ896" s="2" t="s">
        <v>95</v>
      </c>
      <c r="AR896" s="2" t="s">
        <v>96</v>
      </c>
      <c r="AS896" s="2" t="s">
        <v>95</v>
      </c>
      <c r="AT896" s="2" t="s">
        <v>95</v>
      </c>
      <c r="AU896" s="2" t="s">
        <v>96</v>
      </c>
      <c r="AV896" s="2" t="s">
        <v>96</v>
      </c>
      <c r="AW896" s="2" t="s">
        <v>96</v>
      </c>
      <c r="AX896" s="2" t="s">
        <v>96</v>
      </c>
      <c r="AY896" s="2" t="s">
        <v>95</v>
      </c>
      <c r="AZ896" s="2" t="s">
        <v>95</v>
      </c>
      <c r="BA896" s="2" t="s">
        <v>95</v>
      </c>
      <c r="BB896" s="2" t="s">
        <v>96</v>
      </c>
      <c r="BC896" s="2" t="s">
        <v>96</v>
      </c>
      <c r="BD896" s="2" t="s">
        <v>96</v>
      </c>
      <c r="BE896" s="2" t="s">
        <v>96</v>
      </c>
      <c r="BF896" s="2" t="s">
        <v>96</v>
      </c>
      <c r="BG896" s="2" t="s">
        <v>95</v>
      </c>
      <c r="BH896" s="2" t="s">
        <v>95</v>
      </c>
      <c r="BI896" s="2" t="s">
        <v>96</v>
      </c>
      <c r="BJ896" s="2" t="s">
        <v>95</v>
      </c>
      <c r="BK896" s="2" t="s">
        <v>95</v>
      </c>
      <c r="BL896" s="2" t="s">
        <v>96</v>
      </c>
      <c r="BM896" s="2" t="s">
        <v>96</v>
      </c>
      <c r="BN896" s="2" t="s">
        <v>96</v>
      </c>
      <c r="BO896" s="2" t="s">
        <v>95</v>
      </c>
      <c r="BP896" s="2" t="s">
        <v>96</v>
      </c>
      <c r="BQ896" s="2" t="s">
        <v>96</v>
      </c>
      <c r="BR896" s="2" t="s">
        <v>96</v>
      </c>
      <c r="BS896" s="2" t="s">
        <v>95</v>
      </c>
      <c r="BT896" s="2" t="s">
        <v>95</v>
      </c>
      <c r="BU896" s="2" t="s">
        <v>95</v>
      </c>
      <c r="BV896" s="2" t="s">
        <v>95</v>
      </c>
      <c r="BW896" s="2" t="s">
        <v>95</v>
      </c>
      <c r="BX896" s="2" t="s">
        <v>95</v>
      </c>
      <c r="BY896" s="2" t="s">
        <v>96</v>
      </c>
      <c r="BZ896" s="2" t="s">
        <v>96</v>
      </c>
      <c r="CA896" s="2" t="s">
        <v>96</v>
      </c>
      <c r="CB896" s="2" t="s">
        <v>96</v>
      </c>
      <c r="CC896" s="2" t="s">
        <v>95</v>
      </c>
      <c r="CD896" s="2" t="s">
        <v>96</v>
      </c>
      <c r="CE896" s="2" t="s">
        <v>96</v>
      </c>
      <c r="CF896" s="2" t="s">
        <v>96</v>
      </c>
      <c r="CG896" s="2" t="s">
        <v>96</v>
      </c>
      <c r="CH896" s="2" t="s">
        <v>96</v>
      </c>
      <c r="CI896" s="2" t="s">
        <v>96</v>
      </c>
      <c r="CJ896" s="2" t="s">
        <v>96</v>
      </c>
      <c r="CK896" s="2" t="s">
        <v>96</v>
      </c>
      <c r="CL896" s="2" t="s">
        <v>96</v>
      </c>
      <c r="CM896" s="2" t="s">
        <v>95</v>
      </c>
      <c r="CN896" s="2" t="s">
        <v>95</v>
      </c>
      <c r="CO896" s="2" t="s">
        <v>95</v>
      </c>
      <c r="CP896" s="2" t="s">
        <v>95</v>
      </c>
      <c r="CQ896" s="2" t="s">
        <v>96</v>
      </c>
      <c r="CR896" s="2" t="s">
        <v>95</v>
      </c>
      <c r="CS896" s="2" t="s">
        <v>96</v>
      </c>
      <c r="CT896" t="s">
        <v>96</v>
      </c>
      <c r="CU896" t="s">
        <v>96</v>
      </c>
      <c r="CV896" t="s">
        <v>96</v>
      </c>
      <c r="CW896" t="s">
        <v>95</v>
      </c>
      <c r="CX896" t="s">
        <v>96</v>
      </c>
      <c r="CY896" t="s">
        <v>95</v>
      </c>
      <c r="CZ896" t="s">
        <v>95</v>
      </c>
      <c r="DA896" t="s">
        <v>96</v>
      </c>
      <c r="DB896" t="s">
        <v>96</v>
      </c>
      <c r="DC896" t="s">
        <v>96</v>
      </c>
      <c r="DD896" t="s">
        <v>96</v>
      </c>
      <c r="DE896" t="s">
        <v>96</v>
      </c>
      <c r="DF896" t="s">
        <v>95</v>
      </c>
      <c r="DG896" t="s">
        <v>96</v>
      </c>
      <c r="DH896" t="s">
        <v>96</v>
      </c>
      <c r="DI896" t="s">
        <v>95</v>
      </c>
      <c r="DJ896" t="s">
        <v>96</v>
      </c>
      <c r="DK896" t="s">
        <v>95</v>
      </c>
      <c r="DL896" t="s">
        <v>96</v>
      </c>
      <c r="DM896" t="s">
        <v>95</v>
      </c>
      <c r="DN896" t="s">
        <v>95</v>
      </c>
      <c r="DO896" t="s">
        <v>95</v>
      </c>
      <c r="DP896" t="s">
        <v>95</v>
      </c>
      <c r="DQ896" t="s">
        <v>96</v>
      </c>
      <c r="DR896" t="s">
        <v>95</v>
      </c>
      <c r="DS896" t="s">
        <v>96</v>
      </c>
      <c r="DT896" t="s">
        <v>95</v>
      </c>
      <c r="DU896" t="s">
        <v>96</v>
      </c>
      <c r="DV896" t="s">
        <v>95</v>
      </c>
      <c r="DW896" t="s">
        <v>95</v>
      </c>
      <c r="DX896" t="s">
        <v>95</v>
      </c>
      <c r="DY896" t="s">
        <v>95</v>
      </c>
      <c r="DZ896" t="s">
        <v>96</v>
      </c>
      <c r="EA896" t="s">
        <v>95</v>
      </c>
      <c r="EB896" t="s">
        <v>95</v>
      </c>
      <c r="EC896" t="s">
        <v>95</v>
      </c>
      <c r="ED896" t="s">
        <v>95</v>
      </c>
      <c r="EE896" t="s">
        <v>95</v>
      </c>
      <c r="EF896" t="s">
        <v>96</v>
      </c>
      <c r="EG896" t="s">
        <v>96</v>
      </c>
      <c r="EH896" t="s">
        <v>96</v>
      </c>
      <c r="EI896" t="s">
        <v>95</v>
      </c>
      <c r="EJ896" t="s">
        <v>95</v>
      </c>
      <c r="EK896" t="s">
        <v>95</v>
      </c>
      <c r="EL896" t="s">
        <v>96</v>
      </c>
      <c r="EM896" t="s">
        <v>95</v>
      </c>
      <c r="EN896" t="s">
        <v>96</v>
      </c>
      <c r="EO896" t="s">
        <v>96</v>
      </c>
      <c r="EP896" t="s">
        <v>95</v>
      </c>
      <c r="EQ896" t="s">
        <v>96</v>
      </c>
      <c r="ER896" t="s">
        <v>95</v>
      </c>
      <c r="ES896" t="s">
        <v>95</v>
      </c>
      <c r="ET896" t="s">
        <v>95</v>
      </c>
      <c r="EU896" t="s">
        <v>96</v>
      </c>
      <c r="EV896" t="s">
        <v>96</v>
      </c>
      <c r="EW896" t="s">
        <v>96</v>
      </c>
      <c r="EX896" t="s">
        <v>95</v>
      </c>
      <c r="EY896" t="s">
        <v>96</v>
      </c>
      <c r="EZ896" t="s">
        <v>96</v>
      </c>
      <c r="FA896" t="s">
        <v>96</v>
      </c>
      <c r="FB896" t="s">
        <v>96</v>
      </c>
      <c r="FC896" t="s">
        <v>95</v>
      </c>
      <c r="FD896" t="s">
        <v>96</v>
      </c>
      <c r="FE896" t="s">
        <v>96</v>
      </c>
      <c r="FF896" t="s">
        <v>95</v>
      </c>
      <c r="FG896" t="s">
        <v>96</v>
      </c>
      <c r="FH896" t="s">
        <v>96</v>
      </c>
      <c r="FI896" t="s">
        <v>96</v>
      </c>
      <c r="FJ896" t="s">
        <v>95</v>
      </c>
      <c r="FK896" t="s">
        <v>95</v>
      </c>
      <c r="FL896" t="s">
        <v>95</v>
      </c>
      <c r="FM896" t="s">
        <v>95</v>
      </c>
      <c r="FN896" t="s">
        <v>95</v>
      </c>
      <c r="FO896" t="s">
        <v>95</v>
      </c>
      <c r="FP896" t="s">
        <v>95</v>
      </c>
      <c r="FQ896" t="s">
        <v>96</v>
      </c>
      <c r="FR896" t="s">
        <v>96</v>
      </c>
      <c r="FS896" t="s">
        <v>95</v>
      </c>
      <c r="FT896" t="s">
        <v>96</v>
      </c>
      <c r="FU896" t="s">
        <v>95</v>
      </c>
      <c r="FV896" t="s">
        <v>96</v>
      </c>
      <c r="FW896" t="s">
        <v>96</v>
      </c>
    </row>
    <row r="897" spans="1:179">
      <c r="A897">
        <v>896</v>
      </c>
      <c r="B897" t="s">
        <v>996</v>
      </c>
      <c r="C897" t="s">
        <v>837</v>
      </c>
      <c r="D897" s="1">
        <v>142.17599999999999</v>
      </c>
      <c r="E897" s="2" t="s">
        <v>96</v>
      </c>
      <c r="F897" s="2" t="s">
        <v>96</v>
      </c>
      <c r="G897" s="2" t="s">
        <v>96</v>
      </c>
      <c r="H897" s="2" t="s">
        <v>95</v>
      </c>
      <c r="I897" s="2" t="s">
        <v>95</v>
      </c>
      <c r="J897" s="2" t="s">
        <v>95</v>
      </c>
      <c r="K897" s="2" t="s">
        <v>95</v>
      </c>
      <c r="L897" s="2" t="s">
        <v>96</v>
      </c>
      <c r="M897" s="2" t="s">
        <v>96</v>
      </c>
      <c r="N897" s="2" t="s">
        <v>95</v>
      </c>
      <c r="O897" s="2" t="s">
        <v>96</v>
      </c>
      <c r="P897" s="2" t="s">
        <v>95</v>
      </c>
      <c r="Q897" s="2" t="s">
        <v>95</v>
      </c>
      <c r="R897" s="2" t="s">
        <v>95</v>
      </c>
      <c r="S897" s="2" t="s">
        <v>96</v>
      </c>
      <c r="T897" s="2" t="s">
        <v>96</v>
      </c>
      <c r="U897" s="2" t="s">
        <v>95</v>
      </c>
      <c r="V897" s="2" t="s">
        <v>96</v>
      </c>
      <c r="W897" s="2" t="s">
        <v>96</v>
      </c>
      <c r="X897" s="2" t="s">
        <v>95</v>
      </c>
      <c r="Y897" s="2" t="s">
        <v>96</v>
      </c>
      <c r="Z897" s="2" t="s">
        <v>96</v>
      </c>
      <c r="AA897" s="2" t="s">
        <v>96</v>
      </c>
      <c r="AB897" s="2" t="s">
        <v>96</v>
      </c>
      <c r="AC897" s="2" t="s">
        <v>95</v>
      </c>
      <c r="AD897" s="2" t="s">
        <v>96</v>
      </c>
      <c r="AE897" s="2" t="s">
        <v>96</v>
      </c>
      <c r="AF897" s="2" t="s">
        <v>96</v>
      </c>
      <c r="AG897" s="2" t="s">
        <v>95</v>
      </c>
      <c r="AH897" s="2" t="s">
        <v>96</v>
      </c>
      <c r="AI897" s="2" t="s">
        <v>95</v>
      </c>
      <c r="AJ897" s="2" t="s">
        <v>95</v>
      </c>
      <c r="AK897" s="2" t="s">
        <v>96</v>
      </c>
      <c r="AL897" s="2" t="s">
        <v>96</v>
      </c>
      <c r="AM897" s="2" t="s">
        <v>96</v>
      </c>
      <c r="AN897" s="2" t="s">
        <v>96</v>
      </c>
      <c r="AO897" s="2" t="s">
        <v>95</v>
      </c>
      <c r="AP897" s="2" t="s">
        <v>96</v>
      </c>
      <c r="AQ897" s="2" t="s">
        <v>95</v>
      </c>
      <c r="AR897" s="2" t="s">
        <v>96</v>
      </c>
      <c r="AS897" s="2" t="s">
        <v>95</v>
      </c>
      <c r="AT897" s="2" t="s">
        <v>95</v>
      </c>
      <c r="AU897" s="2" t="s">
        <v>96</v>
      </c>
      <c r="AV897" s="2" t="s">
        <v>96</v>
      </c>
      <c r="AW897" s="2" t="s">
        <v>96</v>
      </c>
      <c r="AX897" s="2" t="s">
        <v>96</v>
      </c>
      <c r="AY897" s="2" t="s">
        <v>95</v>
      </c>
      <c r="AZ897" s="2" t="s">
        <v>95</v>
      </c>
      <c r="BA897" s="2" t="s">
        <v>95</v>
      </c>
      <c r="BB897" s="2" t="s">
        <v>96</v>
      </c>
      <c r="BC897" s="2" t="s">
        <v>96</v>
      </c>
      <c r="BD897" s="2" t="s">
        <v>96</v>
      </c>
      <c r="BE897" s="2" t="s">
        <v>96</v>
      </c>
      <c r="BF897" s="2" t="s">
        <v>96</v>
      </c>
      <c r="BG897" s="2" t="s">
        <v>95</v>
      </c>
      <c r="BH897" s="2" t="s">
        <v>95</v>
      </c>
      <c r="BI897" s="2" t="s">
        <v>96</v>
      </c>
      <c r="BJ897" s="2" t="s">
        <v>95</v>
      </c>
      <c r="BK897" s="2" t="s">
        <v>95</v>
      </c>
      <c r="BL897" s="2" t="s">
        <v>96</v>
      </c>
      <c r="BM897" s="2" t="s">
        <v>96</v>
      </c>
      <c r="BN897" s="2" t="s">
        <v>96</v>
      </c>
      <c r="BO897" s="2" t="s">
        <v>95</v>
      </c>
      <c r="BP897" s="2" t="s">
        <v>96</v>
      </c>
      <c r="BQ897" s="2" t="s">
        <v>96</v>
      </c>
      <c r="BR897" s="2" t="s">
        <v>96</v>
      </c>
      <c r="BS897" s="2" t="s">
        <v>95</v>
      </c>
      <c r="BT897" s="2" t="s">
        <v>95</v>
      </c>
      <c r="BU897" s="2" t="s">
        <v>95</v>
      </c>
      <c r="BV897" s="2" t="s">
        <v>95</v>
      </c>
      <c r="BW897" s="2" t="s">
        <v>95</v>
      </c>
      <c r="BX897" s="2" t="s">
        <v>95</v>
      </c>
      <c r="BY897" s="2" t="s">
        <v>96</v>
      </c>
      <c r="BZ897" s="2" t="s">
        <v>96</v>
      </c>
      <c r="CA897" s="2" t="s">
        <v>96</v>
      </c>
      <c r="CB897" s="2" t="s">
        <v>96</v>
      </c>
      <c r="CC897" s="2" t="s">
        <v>95</v>
      </c>
      <c r="CD897" s="2" t="s">
        <v>96</v>
      </c>
      <c r="CE897" s="2" t="s">
        <v>96</v>
      </c>
      <c r="CF897" s="2" t="s">
        <v>96</v>
      </c>
      <c r="CG897" s="2" t="s">
        <v>96</v>
      </c>
      <c r="CH897" s="2" t="s">
        <v>96</v>
      </c>
      <c r="CI897" s="2" t="s">
        <v>96</v>
      </c>
      <c r="CJ897" s="2" t="s">
        <v>96</v>
      </c>
      <c r="CK897" s="2" t="s">
        <v>96</v>
      </c>
      <c r="CL897" s="2" t="s">
        <v>96</v>
      </c>
      <c r="CM897" s="2" t="s">
        <v>95</v>
      </c>
      <c r="CN897" s="2" t="s">
        <v>95</v>
      </c>
      <c r="CO897" s="2" t="s">
        <v>95</v>
      </c>
      <c r="CP897" s="2" t="s">
        <v>95</v>
      </c>
      <c r="CQ897" s="2" t="s">
        <v>96</v>
      </c>
      <c r="CR897" s="2" t="s">
        <v>95</v>
      </c>
      <c r="CS897" s="2" t="s">
        <v>96</v>
      </c>
      <c r="CT897" t="s">
        <v>96</v>
      </c>
      <c r="CU897" t="s">
        <v>96</v>
      </c>
      <c r="CV897" t="s">
        <v>96</v>
      </c>
      <c r="CW897" t="s">
        <v>95</v>
      </c>
      <c r="CX897" t="s">
        <v>96</v>
      </c>
      <c r="CY897" t="s">
        <v>95</v>
      </c>
      <c r="CZ897" t="s">
        <v>95</v>
      </c>
      <c r="DA897" t="s">
        <v>96</v>
      </c>
      <c r="DB897" t="s">
        <v>96</v>
      </c>
      <c r="DC897" t="s">
        <v>96</v>
      </c>
      <c r="DD897" t="s">
        <v>96</v>
      </c>
      <c r="DE897" t="s">
        <v>96</v>
      </c>
      <c r="DF897" t="s">
        <v>95</v>
      </c>
      <c r="DG897" t="s">
        <v>96</v>
      </c>
      <c r="DH897" t="s">
        <v>96</v>
      </c>
      <c r="DI897" t="s">
        <v>95</v>
      </c>
      <c r="DJ897" t="s">
        <v>96</v>
      </c>
      <c r="DK897" t="s">
        <v>95</v>
      </c>
      <c r="DL897" t="s">
        <v>96</v>
      </c>
      <c r="DM897" t="s">
        <v>95</v>
      </c>
      <c r="DN897" t="s">
        <v>95</v>
      </c>
      <c r="DO897" t="s">
        <v>95</v>
      </c>
      <c r="DP897" t="s">
        <v>95</v>
      </c>
      <c r="DQ897" t="s">
        <v>96</v>
      </c>
      <c r="DR897" t="s">
        <v>95</v>
      </c>
      <c r="DS897" t="s">
        <v>96</v>
      </c>
      <c r="DT897" t="s">
        <v>95</v>
      </c>
      <c r="DU897" t="s">
        <v>96</v>
      </c>
      <c r="DV897" t="s">
        <v>95</v>
      </c>
      <c r="DW897" t="s">
        <v>95</v>
      </c>
      <c r="DX897" t="s">
        <v>95</v>
      </c>
      <c r="DY897" t="s">
        <v>95</v>
      </c>
      <c r="DZ897" t="s">
        <v>96</v>
      </c>
      <c r="EA897" t="s">
        <v>95</v>
      </c>
      <c r="EB897" t="s">
        <v>95</v>
      </c>
      <c r="EC897" t="s">
        <v>95</v>
      </c>
      <c r="ED897" t="s">
        <v>95</v>
      </c>
      <c r="EE897" t="s">
        <v>95</v>
      </c>
      <c r="EF897" t="s">
        <v>96</v>
      </c>
      <c r="EG897" t="s">
        <v>96</v>
      </c>
      <c r="EH897" t="s">
        <v>96</v>
      </c>
      <c r="EI897" t="s">
        <v>95</v>
      </c>
      <c r="EJ897" t="s">
        <v>95</v>
      </c>
      <c r="EK897" t="s">
        <v>95</v>
      </c>
      <c r="EL897" t="s">
        <v>96</v>
      </c>
      <c r="EM897" t="s">
        <v>95</v>
      </c>
      <c r="EN897" t="s">
        <v>96</v>
      </c>
      <c r="EO897" t="s">
        <v>96</v>
      </c>
      <c r="EP897" t="s">
        <v>95</v>
      </c>
      <c r="EQ897" t="s">
        <v>96</v>
      </c>
      <c r="ER897" t="s">
        <v>95</v>
      </c>
      <c r="ES897" t="s">
        <v>95</v>
      </c>
      <c r="ET897" t="s">
        <v>95</v>
      </c>
      <c r="EU897" t="s">
        <v>96</v>
      </c>
      <c r="EV897" t="s">
        <v>95</v>
      </c>
      <c r="EW897" t="s">
        <v>96</v>
      </c>
      <c r="EX897" t="s">
        <v>95</v>
      </c>
      <c r="EY897" t="s">
        <v>96</v>
      </c>
      <c r="EZ897" t="s">
        <v>96</v>
      </c>
      <c r="FA897" t="s">
        <v>96</v>
      </c>
      <c r="FB897" t="s">
        <v>96</v>
      </c>
      <c r="FC897" t="s">
        <v>95</v>
      </c>
      <c r="FD897" t="s">
        <v>96</v>
      </c>
      <c r="FE897" t="s">
        <v>96</v>
      </c>
      <c r="FF897" t="s">
        <v>95</v>
      </c>
      <c r="FG897" t="s">
        <v>96</v>
      </c>
      <c r="FH897" t="s">
        <v>96</v>
      </c>
      <c r="FI897" t="s">
        <v>96</v>
      </c>
      <c r="FJ897" t="s">
        <v>95</v>
      </c>
      <c r="FK897" t="s">
        <v>95</v>
      </c>
      <c r="FL897" t="s">
        <v>95</v>
      </c>
      <c r="FM897" t="s">
        <v>95</v>
      </c>
      <c r="FN897" t="s">
        <v>95</v>
      </c>
      <c r="FO897" t="s">
        <v>95</v>
      </c>
      <c r="FP897" t="s">
        <v>95</v>
      </c>
      <c r="FQ897" t="s">
        <v>96</v>
      </c>
      <c r="FR897" t="s">
        <v>96</v>
      </c>
      <c r="FS897" t="s">
        <v>95</v>
      </c>
      <c r="FT897" t="s">
        <v>96</v>
      </c>
      <c r="FU897" t="s">
        <v>95</v>
      </c>
      <c r="FV897" t="s">
        <v>96</v>
      </c>
      <c r="FW897" t="s">
        <v>96</v>
      </c>
    </row>
    <row r="898" spans="1:179">
      <c r="A898">
        <v>897</v>
      </c>
      <c r="B898" t="s">
        <v>997</v>
      </c>
      <c r="C898" t="s">
        <v>837</v>
      </c>
      <c r="D898" s="1">
        <v>143.33199999999999</v>
      </c>
      <c r="E898" s="2" t="s">
        <v>96</v>
      </c>
      <c r="F898" s="2" t="s">
        <v>96</v>
      </c>
      <c r="G898" s="2" t="s">
        <v>96</v>
      </c>
      <c r="H898" s="2" t="s">
        <v>95</v>
      </c>
      <c r="I898" s="2" t="s">
        <v>95</v>
      </c>
      <c r="J898" s="2" t="s">
        <v>95</v>
      </c>
      <c r="K898" s="2" t="s">
        <v>95</v>
      </c>
      <c r="L898" s="2" t="s">
        <v>96</v>
      </c>
      <c r="M898" s="2" t="s">
        <v>96</v>
      </c>
      <c r="N898" s="2" t="s">
        <v>95</v>
      </c>
      <c r="O898" s="2" t="s">
        <v>96</v>
      </c>
      <c r="P898" s="2" t="s">
        <v>95</v>
      </c>
      <c r="Q898" s="2" t="s">
        <v>95</v>
      </c>
      <c r="R898" s="2" t="s">
        <v>95</v>
      </c>
      <c r="S898" s="2" t="s">
        <v>96</v>
      </c>
      <c r="T898" s="2" t="s">
        <v>96</v>
      </c>
      <c r="U898" s="2" t="s">
        <v>95</v>
      </c>
      <c r="V898" s="2" t="s">
        <v>96</v>
      </c>
      <c r="W898" s="2" t="s">
        <v>96</v>
      </c>
      <c r="X898" s="2" t="s">
        <v>95</v>
      </c>
      <c r="Y898" s="2" t="s">
        <v>96</v>
      </c>
      <c r="Z898" s="2" t="s">
        <v>96</v>
      </c>
      <c r="AA898" s="2" t="s">
        <v>96</v>
      </c>
      <c r="AB898" s="2" t="s">
        <v>96</v>
      </c>
      <c r="AC898" s="2" t="s">
        <v>95</v>
      </c>
      <c r="AD898" s="2" t="s">
        <v>96</v>
      </c>
      <c r="AE898" s="2" t="s">
        <v>96</v>
      </c>
      <c r="AF898" s="2" t="s">
        <v>96</v>
      </c>
      <c r="AG898" s="2" t="s">
        <v>95</v>
      </c>
      <c r="AH898" s="2" t="s">
        <v>96</v>
      </c>
      <c r="AI898" s="2" t="s">
        <v>95</v>
      </c>
      <c r="AJ898" s="2" t="s">
        <v>95</v>
      </c>
      <c r="AK898" s="2" t="s">
        <v>96</v>
      </c>
      <c r="AL898" s="2" t="s">
        <v>96</v>
      </c>
      <c r="AM898" s="2" t="s">
        <v>96</v>
      </c>
      <c r="AN898" s="2" t="s">
        <v>96</v>
      </c>
      <c r="AO898" s="2" t="s">
        <v>95</v>
      </c>
      <c r="AP898" s="2" t="s">
        <v>96</v>
      </c>
      <c r="AQ898" s="2" t="s">
        <v>95</v>
      </c>
      <c r="AR898" s="2" t="s">
        <v>96</v>
      </c>
      <c r="AS898" s="2" t="s">
        <v>95</v>
      </c>
      <c r="AT898" s="2" t="s">
        <v>95</v>
      </c>
      <c r="AU898" s="2" t="s">
        <v>96</v>
      </c>
      <c r="AV898" s="2" t="s">
        <v>96</v>
      </c>
      <c r="AW898" s="2" t="s">
        <v>96</v>
      </c>
      <c r="AX898" s="2" t="s">
        <v>96</v>
      </c>
      <c r="AY898" s="2" t="s">
        <v>95</v>
      </c>
      <c r="AZ898" s="2" t="s">
        <v>95</v>
      </c>
      <c r="BA898" s="2" t="s">
        <v>95</v>
      </c>
      <c r="BB898" s="2" t="s">
        <v>96</v>
      </c>
      <c r="BC898" s="2" t="s">
        <v>96</v>
      </c>
      <c r="BD898" s="2" t="s">
        <v>96</v>
      </c>
      <c r="BE898" s="2" t="s">
        <v>96</v>
      </c>
      <c r="BF898" s="2" t="s">
        <v>96</v>
      </c>
      <c r="BG898" s="2" t="s">
        <v>95</v>
      </c>
      <c r="BH898" s="2" t="s">
        <v>95</v>
      </c>
      <c r="BI898" s="2" t="s">
        <v>96</v>
      </c>
      <c r="BJ898" s="2" t="s">
        <v>95</v>
      </c>
      <c r="BK898" s="2" t="s">
        <v>95</v>
      </c>
      <c r="BL898" s="2" t="s">
        <v>96</v>
      </c>
      <c r="BM898" s="2" t="s">
        <v>96</v>
      </c>
      <c r="BN898" s="2" t="s">
        <v>96</v>
      </c>
      <c r="BO898" s="2" t="s">
        <v>95</v>
      </c>
      <c r="BP898" s="2" t="s">
        <v>96</v>
      </c>
      <c r="BQ898" s="2" t="s">
        <v>96</v>
      </c>
      <c r="BR898" s="2" t="s">
        <v>96</v>
      </c>
      <c r="BS898" s="2" t="s">
        <v>95</v>
      </c>
      <c r="BT898" s="2" t="s">
        <v>95</v>
      </c>
      <c r="BU898" s="2" t="s">
        <v>95</v>
      </c>
      <c r="BV898" s="2" t="s">
        <v>95</v>
      </c>
      <c r="BW898" s="2" t="s">
        <v>95</v>
      </c>
      <c r="BX898" s="2" t="s">
        <v>95</v>
      </c>
      <c r="BY898" s="2" t="s">
        <v>96</v>
      </c>
      <c r="BZ898" s="2" t="s">
        <v>96</v>
      </c>
      <c r="CA898" s="2" t="s">
        <v>96</v>
      </c>
      <c r="CB898" s="2" t="s">
        <v>96</v>
      </c>
      <c r="CC898" s="2" t="s">
        <v>95</v>
      </c>
      <c r="CD898" s="2" t="s">
        <v>96</v>
      </c>
      <c r="CE898" s="2" t="s">
        <v>96</v>
      </c>
      <c r="CF898" s="2" t="s">
        <v>96</v>
      </c>
      <c r="CG898" s="2" t="s">
        <v>96</v>
      </c>
      <c r="CH898" s="2" t="s">
        <v>95</v>
      </c>
      <c r="CI898" s="2" t="s">
        <v>96</v>
      </c>
      <c r="CJ898" s="2" t="s">
        <v>96</v>
      </c>
      <c r="CK898" s="2" t="s">
        <v>96</v>
      </c>
      <c r="CL898" s="2" t="s">
        <v>96</v>
      </c>
      <c r="CM898" s="2" t="s">
        <v>95</v>
      </c>
      <c r="CN898" s="2" t="s">
        <v>95</v>
      </c>
      <c r="CO898" s="2" t="s">
        <v>95</v>
      </c>
      <c r="CP898" s="2" t="s">
        <v>95</v>
      </c>
      <c r="CQ898" s="2" t="s">
        <v>96</v>
      </c>
      <c r="CR898" s="2" t="s">
        <v>95</v>
      </c>
      <c r="CS898" s="2" t="s">
        <v>96</v>
      </c>
      <c r="CT898" t="s">
        <v>96</v>
      </c>
      <c r="CU898" t="s">
        <v>96</v>
      </c>
      <c r="CV898" t="s">
        <v>96</v>
      </c>
      <c r="CW898" t="s">
        <v>95</v>
      </c>
      <c r="CX898" t="s">
        <v>96</v>
      </c>
      <c r="CY898" t="s">
        <v>95</v>
      </c>
      <c r="CZ898" t="s">
        <v>95</v>
      </c>
      <c r="DA898" t="s">
        <v>96</v>
      </c>
      <c r="DB898" t="s">
        <v>96</v>
      </c>
      <c r="DC898" t="s">
        <v>96</v>
      </c>
      <c r="DD898" t="s">
        <v>96</v>
      </c>
      <c r="DE898" t="s">
        <v>96</v>
      </c>
      <c r="DF898" t="s">
        <v>95</v>
      </c>
      <c r="DG898" t="s">
        <v>96</v>
      </c>
      <c r="DH898" t="s">
        <v>96</v>
      </c>
      <c r="DI898" t="s">
        <v>95</v>
      </c>
      <c r="DJ898" t="s">
        <v>96</v>
      </c>
      <c r="DK898" t="s">
        <v>95</v>
      </c>
      <c r="DL898" t="s">
        <v>96</v>
      </c>
      <c r="DM898" t="s">
        <v>95</v>
      </c>
      <c r="DN898" t="s">
        <v>95</v>
      </c>
      <c r="DO898" t="s">
        <v>95</v>
      </c>
      <c r="DP898" t="s">
        <v>95</v>
      </c>
      <c r="DQ898" t="s">
        <v>96</v>
      </c>
      <c r="DR898" t="s">
        <v>95</v>
      </c>
      <c r="DS898" t="s">
        <v>96</v>
      </c>
      <c r="DT898" t="s">
        <v>95</v>
      </c>
      <c r="DU898" t="s">
        <v>96</v>
      </c>
      <c r="DV898" t="s">
        <v>95</v>
      </c>
      <c r="DW898" t="s">
        <v>95</v>
      </c>
      <c r="DX898" t="s">
        <v>95</v>
      </c>
      <c r="DY898" t="s">
        <v>95</v>
      </c>
      <c r="DZ898" t="s">
        <v>96</v>
      </c>
      <c r="EA898" t="s">
        <v>95</v>
      </c>
      <c r="EB898" t="s">
        <v>95</v>
      </c>
      <c r="EC898" t="s">
        <v>95</v>
      </c>
      <c r="ED898" t="s">
        <v>95</v>
      </c>
      <c r="EE898" t="s">
        <v>95</v>
      </c>
      <c r="EF898" t="s">
        <v>96</v>
      </c>
      <c r="EG898" t="s">
        <v>96</v>
      </c>
      <c r="EH898" t="s">
        <v>96</v>
      </c>
      <c r="EI898" t="s">
        <v>95</v>
      </c>
      <c r="EJ898" t="s">
        <v>95</v>
      </c>
      <c r="EK898" t="s">
        <v>95</v>
      </c>
      <c r="EL898" t="s">
        <v>96</v>
      </c>
      <c r="EM898" t="s">
        <v>95</v>
      </c>
      <c r="EN898" t="s">
        <v>96</v>
      </c>
      <c r="EO898" t="s">
        <v>96</v>
      </c>
      <c r="EP898" t="s">
        <v>95</v>
      </c>
      <c r="EQ898" t="s">
        <v>96</v>
      </c>
      <c r="ER898" t="s">
        <v>95</v>
      </c>
      <c r="ES898" t="s">
        <v>95</v>
      </c>
      <c r="ET898" t="s">
        <v>95</v>
      </c>
      <c r="EU898" t="s">
        <v>96</v>
      </c>
      <c r="EV898" t="s">
        <v>95</v>
      </c>
      <c r="EW898" t="s">
        <v>96</v>
      </c>
      <c r="EX898" t="s">
        <v>95</v>
      </c>
      <c r="EY898" t="s">
        <v>96</v>
      </c>
      <c r="EZ898" t="s">
        <v>96</v>
      </c>
      <c r="FA898" t="s">
        <v>96</v>
      </c>
      <c r="FB898" t="s">
        <v>96</v>
      </c>
      <c r="FC898" t="s">
        <v>95</v>
      </c>
      <c r="FD898" t="s">
        <v>95</v>
      </c>
      <c r="FE898" t="s">
        <v>96</v>
      </c>
      <c r="FF898" t="s">
        <v>95</v>
      </c>
      <c r="FG898" t="s">
        <v>96</v>
      </c>
      <c r="FH898" t="s">
        <v>96</v>
      </c>
      <c r="FI898" t="s">
        <v>96</v>
      </c>
      <c r="FJ898" t="s">
        <v>95</v>
      </c>
      <c r="FK898" t="s">
        <v>95</v>
      </c>
      <c r="FL898" t="s">
        <v>95</v>
      </c>
      <c r="FM898" t="s">
        <v>95</v>
      </c>
      <c r="FN898" t="s">
        <v>95</v>
      </c>
      <c r="FO898" t="s">
        <v>95</v>
      </c>
      <c r="FP898" t="s">
        <v>95</v>
      </c>
      <c r="FQ898" t="s">
        <v>96</v>
      </c>
      <c r="FR898" t="s">
        <v>96</v>
      </c>
      <c r="FS898" t="s">
        <v>95</v>
      </c>
      <c r="FT898" t="s">
        <v>96</v>
      </c>
      <c r="FU898" t="s">
        <v>95</v>
      </c>
      <c r="FV898" t="s">
        <v>96</v>
      </c>
      <c r="FW898" t="s">
        <v>96</v>
      </c>
    </row>
    <row r="899" spans="1:179">
      <c r="A899">
        <v>898</v>
      </c>
      <c r="B899" t="s">
        <v>998</v>
      </c>
      <c r="C899" t="s">
        <v>837</v>
      </c>
      <c r="D899" s="1">
        <v>143.33199999999999</v>
      </c>
      <c r="E899" s="2" t="s">
        <v>96</v>
      </c>
      <c r="F899" s="2" t="s">
        <v>96</v>
      </c>
      <c r="G899" s="2" t="s">
        <v>96</v>
      </c>
      <c r="H899" s="2" t="s">
        <v>95</v>
      </c>
      <c r="I899" s="2" t="s">
        <v>95</v>
      </c>
      <c r="J899" s="2" t="s">
        <v>95</v>
      </c>
      <c r="K899" s="2" t="s">
        <v>95</v>
      </c>
      <c r="L899" s="2" t="s">
        <v>96</v>
      </c>
      <c r="M899" s="2" t="s">
        <v>96</v>
      </c>
      <c r="N899" s="2" t="s">
        <v>95</v>
      </c>
      <c r="O899" s="2" t="s">
        <v>96</v>
      </c>
      <c r="P899" s="2" t="s">
        <v>95</v>
      </c>
      <c r="Q899" s="2" t="s">
        <v>95</v>
      </c>
      <c r="R899" s="2" t="s">
        <v>95</v>
      </c>
      <c r="S899" s="2" t="s">
        <v>96</v>
      </c>
      <c r="T899" s="2" t="s">
        <v>96</v>
      </c>
      <c r="U899" s="2" t="s">
        <v>95</v>
      </c>
      <c r="V899" s="2" t="s">
        <v>96</v>
      </c>
      <c r="W899" s="2" t="s">
        <v>96</v>
      </c>
      <c r="X899" s="2" t="s">
        <v>95</v>
      </c>
      <c r="Y899" s="2" t="s">
        <v>96</v>
      </c>
      <c r="Z899" s="2" t="s">
        <v>96</v>
      </c>
      <c r="AA899" s="2" t="s">
        <v>96</v>
      </c>
      <c r="AB899" s="2" t="s">
        <v>96</v>
      </c>
      <c r="AC899" s="2" t="s">
        <v>95</v>
      </c>
      <c r="AD899" s="2" t="s">
        <v>96</v>
      </c>
      <c r="AE899" s="2" t="s">
        <v>96</v>
      </c>
      <c r="AF899" s="2" t="s">
        <v>96</v>
      </c>
      <c r="AG899" s="2" t="s">
        <v>95</v>
      </c>
      <c r="AH899" s="2" t="s">
        <v>96</v>
      </c>
      <c r="AI899" s="2" t="s">
        <v>95</v>
      </c>
      <c r="AJ899" s="2" t="s">
        <v>95</v>
      </c>
      <c r="AK899" s="2" t="s">
        <v>96</v>
      </c>
      <c r="AL899" s="2" t="s">
        <v>96</v>
      </c>
      <c r="AM899" s="2" t="s">
        <v>96</v>
      </c>
      <c r="AN899" s="2" t="s">
        <v>96</v>
      </c>
      <c r="AO899" s="2" t="s">
        <v>95</v>
      </c>
      <c r="AP899" s="2" t="s">
        <v>96</v>
      </c>
      <c r="AQ899" s="2" t="s">
        <v>95</v>
      </c>
      <c r="AR899" s="2" t="s">
        <v>96</v>
      </c>
      <c r="AS899" s="2" t="s">
        <v>95</v>
      </c>
      <c r="AT899" s="2" t="s">
        <v>95</v>
      </c>
      <c r="AU899" s="2" t="s">
        <v>96</v>
      </c>
      <c r="AV899" s="2" t="s">
        <v>96</v>
      </c>
      <c r="AW899" s="2" t="s">
        <v>96</v>
      </c>
      <c r="AX899" s="2" t="s">
        <v>96</v>
      </c>
      <c r="AY899" s="2" t="s">
        <v>95</v>
      </c>
      <c r="AZ899" s="2" t="s">
        <v>95</v>
      </c>
      <c r="BA899" s="2" t="s">
        <v>95</v>
      </c>
      <c r="BB899" s="2" t="s">
        <v>96</v>
      </c>
      <c r="BC899" s="2" t="s">
        <v>96</v>
      </c>
      <c r="BD899" s="2" t="s">
        <v>96</v>
      </c>
      <c r="BE899" s="2" t="s">
        <v>96</v>
      </c>
      <c r="BF899" s="2" t="s">
        <v>96</v>
      </c>
      <c r="BG899" s="2" t="s">
        <v>95</v>
      </c>
      <c r="BH899" s="2" t="s">
        <v>95</v>
      </c>
      <c r="BI899" s="2" t="s">
        <v>96</v>
      </c>
      <c r="BJ899" s="2" t="s">
        <v>95</v>
      </c>
      <c r="BK899" s="2" t="s">
        <v>95</v>
      </c>
      <c r="BL899" s="2" t="s">
        <v>96</v>
      </c>
      <c r="BM899" s="2" t="s">
        <v>96</v>
      </c>
      <c r="BN899" s="2" t="s">
        <v>96</v>
      </c>
      <c r="BO899" s="2" t="s">
        <v>95</v>
      </c>
      <c r="BP899" s="2" t="s">
        <v>96</v>
      </c>
      <c r="BQ899" s="2" t="s">
        <v>96</v>
      </c>
      <c r="BR899" s="2" t="s">
        <v>96</v>
      </c>
      <c r="BS899" s="2" t="s">
        <v>95</v>
      </c>
      <c r="BT899" s="2" t="s">
        <v>95</v>
      </c>
      <c r="BU899" s="2" t="s">
        <v>95</v>
      </c>
      <c r="BV899" s="2" t="s">
        <v>95</v>
      </c>
      <c r="BW899" s="2" t="s">
        <v>95</v>
      </c>
      <c r="BX899" s="2" t="s">
        <v>95</v>
      </c>
      <c r="BY899" s="2" t="s">
        <v>96</v>
      </c>
      <c r="BZ899" s="2" t="s">
        <v>96</v>
      </c>
      <c r="CA899" s="2" t="s">
        <v>96</v>
      </c>
      <c r="CB899" s="2" t="s">
        <v>96</v>
      </c>
      <c r="CC899" s="2" t="s">
        <v>95</v>
      </c>
      <c r="CD899" s="2" t="s">
        <v>96</v>
      </c>
      <c r="CE899" s="2" t="s">
        <v>96</v>
      </c>
      <c r="CF899" s="2" t="s">
        <v>96</v>
      </c>
      <c r="CG899" s="2" t="s">
        <v>96</v>
      </c>
      <c r="CH899" s="2" t="s">
        <v>95</v>
      </c>
      <c r="CI899" s="2" t="s">
        <v>96</v>
      </c>
      <c r="CJ899" s="2" t="s">
        <v>96</v>
      </c>
      <c r="CK899" s="2" t="s">
        <v>96</v>
      </c>
      <c r="CL899" s="2" t="s">
        <v>96</v>
      </c>
      <c r="CM899" s="2" t="s">
        <v>95</v>
      </c>
      <c r="CN899" s="2" t="s">
        <v>95</v>
      </c>
      <c r="CO899" s="2" t="s">
        <v>95</v>
      </c>
      <c r="CP899" s="2" t="s">
        <v>95</v>
      </c>
      <c r="CQ899" s="2" t="s">
        <v>96</v>
      </c>
      <c r="CR899" s="2" t="s">
        <v>95</v>
      </c>
      <c r="CS899" s="2" t="s">
        <v>96</v>
      </c>
      <c r="CT899" t="s">
        <v>96</v>
      </c>
      <c r="CU899" t="s">
        <v>96</v>
      </c>
      <c r="CV899" t="s">
        <v>96</v>
      </c>
      <c r="CW899" t="s">
        <v>95</v>
      </c>
      <c r="CX899" t="s">
        <v>96</v>
      </c>
      <c r="CY899" t="s">
        <v>95</v>
      </c>
      <c r="CZ899" t="s">
        <v>95</v>
      </c>
      <c r="DA899" t="s">
        <v>96</v>
      </c>
      <c r="DB899" t="s">
        <v>96</v>
      </c>
      <c r="DC899" t="s">
        <v>96</v>
      </c>
      <c r="DD899" t="s">
        <v>96</v>
      </c>
      <c r="DE899" t="s">
        <v>96</v>
      </c>
      <c r="DF899" t="s">
        <v>95</v>
      </c>
      <c r="DG899" t="s">
        <v>96</v>
      </c>
      <c r="DH899" t="s">
        <v>96</v>
      </c>
      <c r="DI899" t="s">
        <v>95</v>
      </c>
      <c r="DJ899" t="s">
        <v>96</v>
      </c>
      <c r="DK899" t="s">
        <v>95</v>
      </c>
      <c r="DL899" t="s">
        <v>96</v>
      </c>
      <c r="DM899" t="s">
        <v>95</v>
      </c>
      <c r="DN899" t="s">
        <v>95</v>
      </c>
      <c r="DO899" t="s">
        <v>95</v>
      </c>
      <c r="DP899" t="s">
        <v>95</v>
      </c>
      <c r="DQ899" t="s">
        <v>96</v>
      </c>
      <c r="DR899" t="s">
        <v>95</v>
      </c>
      <c r="DS899" t="s">
        <v>96</v>
      </c>
      <c r="DT899" t="s">
        <v>95</v>
      </c>
      <c r="DU899" t="s">
        <v>96</v>
      </c>
      <c r="DV899" t="s">
        <v>95</v>
      </c>
      <c r="DW899" t="s">
        <v>95</v>
      </c>
      <c r="DX899" t="s">
        <v>95</v>
      </c>
      <c r="DY899" t="s">
        <v>95</v>
      </c>
      <c r="DZ899" t="s">
        <v>96</v>
      </c>
      <c r="EA899" t="s">
        <v>95</v>
      </c>
      <c r="EB899" t="s">
        <v>95</v>
      </c>
      <c r="EC899" t="s">
        <v>95</v>
      </c>
      <c r="ED899" t="s">
        <v>95</v>
      </c>
      <c r="EE899" t="s">
        <v>95</v>
      </c>
      <c r="EF899" t="s">
        <v>96</v>
      </c>
      <c r="EG899" t="s">
        <v>96</v>
      </c>
      <c r="EH899" t="s">
        <v>96</v>
      </c>
      <c r="EI899" t="s">
        <v>95</v>
      </c>
      <c r="EJ899" t="s">
        <v>95</v>
      </c>
      <c r="EK899" t="s">
        <v>95</v>
      </c>
      <c r="EL899" t="s">
        <v>96</v>
      </c>
      <c r="EM899" t="s">
        <v>95</v>
      </c>
      <c r="EN899" t="s">
        <v>96</v>
      </c>
      <c r="EO899" t="s">
        <v>96</v>
      </c>
      <c r="EP899" t="s">
        <v>95</v>
      </c>
      <c r="EQ899" t="s">
        <v>96</v>
      </c>
      <c r="ER899" t="s">
        <v>95</v>
      </c>
      <c r="ES899" t="s">
        <v>95</v>
      </c>
      <c r="ET899" t="s">
        <v>95</v>
      </c>
      <c r="EU899" t="s">
        <v>96</v>
      </c>
      <c r="EV899" t="s">
        <v>95</v>
      </c>
      <c r="EW899" t="s">
        <v>96</v>
      </c>
      <c r="EX899" t="s">
        <v>95</v>
      </c>
      <c r="EY899" t="s">
        <v>96</v>
      </c>
      <c r="EZ899" t="s">
        <v>96</v>
      </c>
      <c r="FA899" t="s">
        <v>96</v>
      </c>
      <c r="FB899" t="s">
        <v>96</v>
      </c>
      <c r="FC899" t="s">
        <v>95</v>
      </c>
      <c r="FD899" t="s">
        <v>95</v>
      </c>
      <c r="FE899" t="s">
        <v>96</v>
      </c>
      <c r="FF899" t="s">
        <v>95</v>
      </c>
      <c r="FG899" t="s">
        <v>96</v>
      </c>
      <c r="FH899" t="s">
        <v>96</v>
      </c>
      <c r="FI899" t="s">
        <v>96</v>
      </c>
      <c r="FJ899" t="s">
        <v>95</v>
      </c>
      <c r="FK899" t="s">
        <v>95</v>
      </c>
      <c r="FL899" t="s">
        <v>95</v>
      </c>
      <c r="FM899" t="s">
        <v>95</v>
      </c>
      <c r="FN899" t="s">
        <v>95</v>
      </c>
      <c r="FO899" t="s">
        <v>95</v>
      </c>
      <c r="FP899" t="s">
        <v>95</v>
      </c>
      <c r="FQ899" t="s">
        <v>96</v>
      </c>
      <c r="FR899" t="s">
        <v>96</v>
      </c>
      <c r="FS899" t="s">
        <v>95</v>
      </c>
      <c r="FT899" t="s">
        <v>96</v>
      </c>
      <c r="FU899" t="s">
        <v>95</v>
      </c>
      <c r="FV899" t="s">
        <v>96</v>
      </c>
      <c r="FW899" t="s">
        <v>96</v>
      </c>
    </row>
    <row r="900" spans="1:179">
      <c r="A900">
        <v>899</v>
      </c>
      <c r="B900" t="s">
        <v>999</v>
      </c>
      <c r="C900" t="s">
        <v>837</v>
      </c>
      <c r="D900" s="1">
        <v>143.33199999999999</v>
      </c>
      <c r="E900" s="2" t="s">
        <v>96</v>
      </c>
      <c r="F900" s="2" t="s">
        <v>96</v>
      </c>
      <c r="G900" s="2" t="s">
        <v>96</v>
      </c>
      <c r="H900" s="2" t="s">
        <v>95</v>
      </c>
      <c r="I900" s="2" t="s">
        <v>95</v>
      </c>
      <c r="J900" s="2" t="s">
        <v>95</v>
      </c>
      <c r="K900" s="2" t="s">
        <v>95</v>
      </c>
      <c r="L900" s="2" t="s">
        <v>96</v>
      </c>
      <c r="M900" s="2" t="s">
        <v>96</v>
      </c>
      <c r="N900" s="2" t="s">
        <v>95</v>
      </c>
      <c r="O900" s="2" t="s">
        <v>96</v>
      </c>
      <c r="P900" s="2" t="s">
        <v>95</v>
      </c>
      <c r="Q900" s="2" t="s">
        <v>95</v>
      </c>
      <c r="R900" s="2" t="s">
        <v>95</v>
      </c>
      <c r="S900" s="2" t="s">
        <v>96</v>
      </c>
      <c r="T900" s="2" t="s">
        <v>96</v>
      </c>
      <c r="U900" s="2" t="s">
        <v>95</v>
      </c>
      <c r="V900" s="2" t="s">
        <v>96</v>
      </c>
      <c r="W900" s="2" t="s">
        <v>96</v>
      </c>
      <c r="X900" s="2" t="s">
        <v>95</v>
      </c>
      <c r="Y900" s="2" t="s">
        <v>96</v>
      </c>
      <c r="Z900" s="2" t="s">
        <v>96</v>
      </c>
      <c r="AA900" s="2" t="s">
        <v>96</v>
      </c>
      <c r="AB900" s="2" t="s">
        <v>96</v>
      </c>
      <c r="AC900" s="2" t="s">
        <v>95</v>
      </c>
      <c r="AD900" s="2" t="s">
        <v>96</v>
      </c>
      <c r="AE900" s="2" t="s">
        <v>96</v>
      </c>
      <c r="AF900" s="2" t="s">
        <v>96</v>
      </c>
      <c r="AG900" s="2" t="s">
        <v>95</v>
      </c>
      <c r="AH900" s="2" t="s">
        <v>96</v>
      </c>
      <c r="AI900" s="2" t="s">
        <v>95</v>
      </c>
      <c r="AJ900" s="2" t="s">
        <v>95</v>
      </c>
      <c r="AK900" s="2" t="s">
        <v>96</v>
      </c>
      <c r="AL900" s="2" t="s">
        <v>96</v>
      </c>
      <c r="AM900" s="2" t="s">
        <v>96</v>
      </c>
      <c r="AN900" s="2" t="s">
        <v>96</v>
      </c>
      <c r="AO900" s="2" t="s">
        <v>95</v>
      </c>
      <c r="AP900" s="2" t="s">
        <v>96</v>
      </c>
      <c r="AQ900" s="2" t="s">
        <v>95</v>
      </c>
      <c r="AR900" s="2" t="s">
        <v>96</v>
      </c>
      <c r="AS900" s="2" t="s">
        <v>95</v>
      </c>
      <c r="AT900" s="2" t="s">
        <v>95</v>
      </c>
      <c r="AU900" s="2" t="s">
        <v>96</v>
      </c>
      <c r="AV900" s="2" t="s">
        <v>96</v>
      </c>
      <c r="AW900" s="2" t="s">
        <v>96</v>
      </c>
      <c r="AX900" s="2" t="s">
        <v>96</v>
      </c>
      <c r="AY900" s="2" t="s">
        <v>95</v>
      </c>
      <c r="AZ900" s="2" t="s">
        <v>95</v>
      </c>
      <c r="BA900" s="2" t="s">
        <v>95</v>
      </c>
      <c r="BB900" s="2" t="s">
        <v>96</v>
      </c>
      <c r="BC900" s="2" t="s">
        <v>96</v>
      </c>
      <c r="BD900" s="2" t="s">
        <v>96</v>
      </c>
      <c r="BE900" s="2" t="s">
        <v>96</v>
      </c>
      <c r="BF900" s="2" t="s">
        <v>96</v>
      </c>
      <c r="BG900" s="2" t="s">
        <v>95</v>
      </c>
      <c r="BH900" s="2" t="s">
        <v>95</v>
      </c>
      <c r="BI900" s="2" t="s">
        <v>96</v>
      </c>
      <c r="BJ900" s="2" t="s">
        <v>95</v>
      </c>
      <c r="BK900" s="2" t="s">
        <v>95</v>
      </c>
      <c r="BL900" s="2" t="s">
        <v>96</v>
      </c>
      <c r="BM900" s="2" t="s">
        <v>96</v>
      </c>
      <c r="BN900" s="2" t="s">
        <v>96</v>
      </c>
      <c r="BO900" s="2" t="s">
        <v>95</v>
      </c>
      <c r="BP900" s="2" t="s">
        <v>96</v>
      </c>
      <c r="BQ900" s="2" t="s">
        <v>96</v>
      </c>
      <c r="BR900" s="2" t="s">
        <v>96</v>
      </c>
      <c r="BS900" s="2" t="s">
        <v>95</v>
      </c>
      <c r="BT900" s="2" t="s">
        <v>95</v>
      </c>
      <c r="BU900" s="2" t="s">
        <v>95</v>
      </c>
      <c r="BV900" s="2" t="s">
        <v>95</v>
      </c>
      <c r="BW900" s="2" t="s">
        <v>95</v>
      </c>
      <c r="BX900" s="2" t="s">
        <v>95</v>
      </c>
      <c r="BY900" s="2" t="s">
        <v>96</v>
      </c>
      <c r="BZ900" s="2" t="s">
        <v>96</v>
      </c>
      <c r="CA900" s="2" t="s">
        <v>96</v>
      </c>
      <c r="CB900" s="2" t="s">
        <v>96</v>
      </c>
      <c r="CC900" s="2" t="s">
        <v>95</v>
      </c>
      <c r="CD900" s="2" t="s">
        <v>96</v>
      </c>
      <c r="CE900" s="2" t="s">
        <v>96</v>
      </c>
      <c r="CF900" s="2" t="s">
        <v>96</v>
      </c>
      <c r="CG900" s="2" t="s">
        <v>96</v>
      </c>
      <c r="CH900" s="2" t="s">
        <v>95</v>
      </c>
      <c r="CI900" s="2" t="s">
        <v>96</v>
      </c>
      <c r="CJ900" s="2" t="s">
        <v>96</v>
      </c>
      <c r="CK900" s="2" t="s">
        <v>96</v>
      </c>
      <c r="CL900" s="2" t="s">
        <v>96</v>
      </c>
      <c r="CM900" s="2" t="s">
        <v>95</v>
      </c>
      <c r="CN900" s="2" t="s">
        <v>95</v>
      </c>
      <c r="CO900" s="2" t="s">
        <v>95</v>
      </c>
      <c r="CP900" s="2" t="s">
        <v>95</v>
      </c>
      <c r="CQ900" s="2" t="s">
        <v>96</v>
      </c>
      <c r="CR900" s="2" t="s">
        <v>95</v>
      </c>
      <c r="CS900" s="2" t="s">
        <v>96</v>
      </c>
      <c r="CT900" t="s">
        <v>96</v>
      </c>
      <c r="CU900" t="s">
        <v>96</v>
      </c>
      <c r="CV900" t="s">
        <v>96</v>
      </c>
      <c r="CW900" t="s">
        <v>95</v>
      </c>
      <c r="CX900" t="s">
        <v>96</v>
      </c>
      <c r="CY900" t="s">
        <v>95</v>
      </c>
      <c r="CZ900" t="s">
        <v>95</v>
      </c>
      <c r="DA900" t="s">
        <v>96</v>
      </c>
      <c r="DB900" t="s">
        <v>96</v>
      </c>
      <c r="DC900" t="s">
        <v>96</v>
      </c>
      <c r="DD900" t="s">
        <v>96</v>
      </c>
      <c r="DE900" t="s">
        <v>96</v>
      </c>
      <c r="DF900" t="s">
        <v>95</v>
      </c>
      <c r="DG900" t="s">
        <v>96</v>
      </c>
      <c r="DH900" t="s">
        <v>96</v>
      </c>
      <c r="DI900" t="s">
        <v>95</v>
      </c>
      <c r="DJ900" t="s">
        <v>96</v>
      </c>
      <c r="DK900" t="s">
        <v>95</v>
      </c>
      <c r="DL900" t="s">
        <v>96</v>
      </c>
      <c r="DM900" t="s">
        <v>95</v>
      </c>
      <c r="DN900" t="s">
        <v>95</v>
      </c>
      <c r="DO900" t="s">
        <v>95</v>
      </c>
      <c r="DP900" t="s">
        <v>95</v>
      </c>
      <c r="DQ900" t="s">
        <v>96</v>
      </c>
      <c r="DR900" t="s">
        <v>95</v>
      </c>
      <c r="DS900" t="s">
        <v>96</v>
      </c>
      <c r="DT900" t="s">
        <v>95</v>
      </c>
      <c r="DU900" t="s">
        <v>96</v>
      </c>
      <c r="DV900" t="s">
        <v>95</v>
      </c>
      <c r="DW900" t="s">
        <v>95</v>
      </c>
      <c r="DX900" t="s">
        <v>95</v>
      </c>
      <c r="DY900" t="s">
        <v>95</v>
      </c>
      <c r="DZ900" t="s">
        <v>96</v>
      </c>
      <c r="EA900" t="s">
        <v>95</v>
      </c>
      <c r="EB900" t="s">
        <v>95</v>
      </c>
      <c r="EC900" t="s">
        <v>95</v>
      </c>
      <c r="ED900" t="s">
        <v>95</v>
      </c>
      <c r="EE900" t="s">
        <v>95</v>
      </c>
      <c r="EF900" t="s">
        <v>96</v>
      </c>
      <c r="EG900" t="s">
        <v>96</v>
      </c>
      <c r="EH900" t="s">
        <v>96</v>
      </c>
      <c r="EI900" t="s">
        <v>95</v>
      </c>
      <c r="EJ900" t="s">
        <v>95</v>
      </c>
      <c r="EK900" t="s">
        <v>95</v>
      </c>
      <c r="EL900" t="s">
        <v>96</v>
      </c>
      <c r="EM900" t="s">
        <v>95</v>
      </c>
      <c r="EN900" t="s">
        <v>96</v>
      </c>
      <c r="EO900" t="s">
        <v>96</v>
      </c>
      <c r="EP900" t="s">
        <v>95</v>
      </c>
      <c r="EQ900" t="s">
        <v>96</v>
      </c>
      <c r="ER900" t="s">
        <v>95</v>
      </c>
      <c r="ES900" t="s">
        <v>95</v>
      </c>
      <c r="ET900" t="s">
        <v>95</v>
      </c>
      <c r="EU900" t="s">
        <v>96</v>
      </c>
      <c r="EV900" t="s">
        <v>95</v>
      </c>
      <c r="EW900" t="s">
        <v>96</v>
      </c>
      <c r="EX900" t="s">
        <v>95</v>
      </c>
      <c r="EY900" t="s">
        <v>96</v>
      </c>
      <c r="EZ900" t="s">
        <v>96</v>
      </c>
      <c r="FA900" t="s">
        <v>96</v>
      </c>
      <c r="FB900" t="s">
        <v>96</v>
      </c>
      <c r="FC900" t="s">
        <v>95</v>
      </c>
      <c r="FD900" t="s">
        <v>95</v>
      </c>
      <c r="FE900" t="s">
        <v>96</v>
      </c>
      <c r="FF900" t="s">
        <v>95</v>
      </c>
      <c r="FG900" t="s">
        <v>96</v>
      </c>
      <c r="FH900" t="s">
        <v>96</v>
      </c>
      <c r="FI900" t="s">
        <v>96</v>
      </c>
      <c r="FJ900" t="s">
        <v>95</v>
      </c>
      <c r="FK900" t="s">
        <v>95</v>
      </c>
      <c r="FL900" t="s">
        <v>95</v>
      </c>
      <c r="FM900" t="s">
        <v>95</v>
      </c>
      <c r="FN900" t="s">
        <v>95</v>
      </c>
      <c r="FO900" t="s">
        <v>95</v>
      </c>
      <c r="FP900" t="s">
        <v>95</v>
      </c>
      <c r="FQ900" t="s">
        <v>96</v>
      </c>
      <c r="FR900" t="s">
        <v>96</v>
      </c>
      <c r="FS900" t="s">
        <v>95</v>
      </c>
      <c r="FT900" t="s">
        <v>96</v>
      </c>
      <c r="FU900" t="s">
        <v>95</v>
      </c>
      <c r="FV900" t="s">
        <v>96</v>
      </c>
      <c r="FW900" t="s">
        <v>96</v>
      </c>
    </row>
    <row r="901" spans="1:179">
      <c r="A901">
        <v>900</v>
      </c>
      <c r="B901" t="s">
        <v>1000</v>
      </c>
      <c r="C901" t="s">
        <v>837</v>
      </c>
      <c r="D901" s="1">
        <v>143.33199999999999</v>
      </c>
      <c r="E901" s="2" t="s">
        <v>96</v>
      </c>
      <c r="F901" s="2" t="s">
        <v>96</v>
      </c>
      <c r="G901" s="2" t="s">
        <v>96</v>
      </c>
      <c r="H901" s="2" t="s">
        <v>95</v>
      </c>
      <c r="I901" s="2" t="s">
        <v>95</v>
      </c>
      <c r="J901" s="2" t="s">
        <v>95</v>
      </c>
      <c r="K901" s="2" t="s">
        <v>95</v>
      </c>
      <c r="L901" s="2" t="s">
        <v>96</v>
      </c>
      <c r="M901" s="2" t="s">
        <v>96</v>
      </c>
      <c r="N901" s="2" t="s">
        <v>95</v>
      </c>
      <c r="O901" s="2" t="s">
        <v>96</v>
      </c>
      <c r="P901" s="2" t="s">
        <v>95</v>
      </c>
      <c r="Q901" s="2" t="s">
        <v>95</v>
      </c>
      <c r="R901" s="2" t="s">
        <v>95</v>
      </c>
      <c r="S901" s="2" t="s">
        <v>96</v>
      </c>
      <c r="T901" s="2" t="s">
        <v>96</v>
      </c>
      <c r="U901" s="2" t="s">
        <v>95</v>
      </c>
      <c r="V901" s="2" t="s">
        <v>96</v>
      </c>
      <c r="W901" s="2" t="s">
        <v>96</v>
      </c>
      <c r="X901" s="2" t="s">
        <v>95</v>
      </c>
      <c r="Y901" s="2" t="s">
        <v>96</v>
      </c>
      <c r="Z901" s="2" t="s">
        <v>96</v>
      </c>
      <c r="AA901" s="2" t="s">
        <v>96</v>
      </c>
      <c r="AB901" s="2" t="s">
        <v>96</v>
      </c>
      <c r="AC901" s="2" t="s">
        <v>95</v>
      </c>
      <c r="AD901" s="2" t="s">
        <v>96</v>
      </c>
      <c r="AE901" s="2" t="s">
        <v>96</v>
      </c>
      <c r="AF901" s="2" t="s">
        <v>96</v>
      </c>
      <c r="AG901" s="2" t="s">
        <v>95</v>
      </c>
      <c r="AH901" s="2" t="s">
        <v>96</v>
      </c>
      <c r="AI901" s="2" t="s">
        <v>95</v>
      </c>
      <c r="AJ901" s="2" t="s">
        <v>95</v>
      </c>
      <c r="AK901" s="2" t="s">
        <v>96</v>
      </c>
      <c r="AL901" s="2" t="s">
        <v>96</v>
      </c>
      <c r="AM901" s="2" t="s">
        <v>96</v>
      </c>
      <c r="AN901" s="2" t="s">
        <v>96</v>
      </c>
      <c r="AO901" s="2" t="s">
        <v>95</v>
      </c>
      <c r="AP901" s="2" t="s">
        <v>96</v>
      </c>
      <c r="AQ901" s="2" t="s">
        <v>95</v>
      </c>
      <c r="AR901" s="2" t="s">
        <v>96</v>
      </c>
      <c r="AS901" s="2" t="s">
        <v>95</v>
      </c>
      <c r="AT901" s="2" t="s">
        <v>95</v>
      </c>
      <c r="AU901" s="2" t="s">
        <v>96</v>
      </c>
      <c r="AV901" s="2" t="s">
        <v>96</v>
      </c>
      <c r="AW901" s="2" t="s">
        <v>96</v>
      </c>
      <c r="AX901" s="2" t="s">
        <v>96</v>
      </c>
      <c r="AY901" s="2" t="s">
        <v>95</v>
      </c>
      <c r="AZ901" s="2" t="s">
        <v>95</v>
      </c>
      <c r="BA901" s="2" t="s">
        <v>95</v>
      </c>
      <c r="BB901" s="2" t="s">
        <v>96</v>
      </c>
      <c r="BC901" s="2" t="s">
        <v>96</v>
      </c>
      <c r="BD901" s="2" t="s">
        <v>96</v>
      </c>
      <c r="BE901" s="2" t="s">
        <v>96</v>
      </c>
      <c r="BF901" s="2" t="s">
        <v>96</v>
      </c>
      <c r="BG901" s="2" t="s">
        <v>95</v>
      </c>
      <c r="BH901" s="2" t="s">
        <v>95</v>
      </c>
      <c r="BI901" s="2" t="s">
        <v>96</v>
      </c>
      <c r="BJ901" s="2" t="s">
        <v>95</v>
      </c>
      <c r="BK901" s="2" t="s">
        <v>95</v>
      </c>
      <c r="BL901" s="2" t="s">
        <v>96</v>
      </c>
      <c r="BM901" s="2" t="s">
        <v>96</v>
      </c>
      <c r="BN901" s="2" t="s">
        <v>96</v>
      </c>
      <c r="BO901" s="2" t="s">
        <v>95</v>
      </c>
      <c r="BP901" s="2" t="s">
        <v>96</v>
      </c>
      <c r="BQ901" s="2" t="s">
        <v>96</v>
      </c>
      <c r="BR901" s="2" t="s">
        <v>96</v>
      </c>
      <c r="BS901" s="2" t="s">
        <v>95</v>
      </c>
      <c r="BT901" s="2" t="s">
        <v>95</v>
      </c>
      <c r="BU901" s="2" t="s">
        <v>95</v>
      </c>
      <c r="BV901" s="2" t="s">
        <v>95</v>
      </c>
      <c r="BW901" s="2" t="s">
        <v>95</v>
      </c>
      <c r="BX901" s="2" t="s">
        <v>95</v>
      </c>
      <c r="BY901" s="2" t="s">
        <v>96</v>
      </c>
      <c r="BZ901" s="2" t="s">
        <v>96</v>
      </c>
      <c r="CA901" s="2" t="s">
        <v>96</v>
      </c>
      <c r="CB901" s="2" t="s">
        <v>96</v>
      </c>
      <c r="CC901" s="2" t="s">
        <v>95</v>
      </c>
      <c r="CD901" s="2" t="s">
        <v>96</v>
      </c>
      <c r="CE901" s="2" t="s">
        <v>96</v>
      </c>
      <c r="CF901" s="2" t="s">
        <v>96</v>
      </c>
      <c r="CG901" s="2" t="s">
        <v>96</v>
      </c>
      <c r="CH901" s="2" t="s">
        <v>95</v>
      </c>
      <c r="CI901" s="2" t="s">
        <v>96</v>
      </c>
      <c r="CJ901" s="2" t="s">
        <v>96</v>
      </c>
      <c r="CK901" s="2" t="s">
        <v>96</v>
      </c>
      <c r="CL901" s="2" t="s">
        <v>96</v>
      </c>
      <c r="CM901" s="2" t="s">
        <v>95</v>
      </c>
      <c r="CN901" s="2" t="s">
        <v>95</v>
      </c>
      <c r="CO901" s="2" t="s">
        <v>95</v>
      </c>
      <c r="CP901" s="2" t="s">
        <v>95</v>
      </c>
      <c r="CQ901" s="2" t="s">
        <v>96</v>
      </c>
      <c r="CR901" s="2" t="s">
        <v>95</v>
      </c>
      <c r="CS901" s="2" t="s">
        <v>96</v>
      </c>
      <c r="CT901" t="s">
        <v>96</v>
      </c>
      <c r="CU901" t="s">
        <v>96</v>
      </c>
      <c r="CV901" t="s">
        <v>96</v>
      </c>
      <c r="CW901" t="s">
        <v>95</v>
      </c>
      <c r="CX901" t="s">
        <v>96</v>
      </c>
      <c r="CY901" t="s">
        <v>95</v>
      </c>
      <c r="CZ901" t="s">
        <v>95</v>
      </c>
      <c r="DA901" t="s">
        <v>96</v>
      </c>
      <c r="DB901" t="s">
        <v>96</v>
      </c>
      <c r="DC901" t="s">
        <v>96</v>
      </c>
      <c r="DD901" t="s">
        <v>96</v>
      </c>
      <c r="DE901" t="s">
        <v>96</v>
      </c>
      <c r="DF901" t="s">
        <v>95</v>
      </c>
      <c r="DG901" t="s">
        <v>96</v>
      </c>
      <c r="DH901" t="s">
        <v>96</v>
      </c>
      <c r="DI901" t="s">
        <v>95</v>
      </c>
      <c r="DJ901" t="s">
        <v>96</v>
      </c>
      <c r="DK901" t="s">
        <v>95</v>
      </c>
      <c r="DL901" t="s">
        <v>96</v>
      </c>
      <c r="DM901" t="s">
        <v>95</v>
      </c>
      <c r="DN901" t="s">
        <v>95</v>
      </c>
      <c r="DO901" t="s">
        <v>95</v>
      </c>
      <c r="DP901" t="s">
        <v>95</v>
      </c>
      <c r="DQ901" t="s">
        <v>96</v>
      </c>
      <c r="DR901" t="s">
        <v>95</v>
      </c>
      <c r="DS901" t="s">
        <v>96</v>
      </c>
      <c r="DT901" t="s">
        <v>95</v>
      </c>
      <c r="DU901" t="s">
        <v>96</v>
      </c>
      <c r="DV901" t="s">
        <v>95</v>
      </c>
      <c r="DW901" t="s">
        <v>95</v>
      </c>
      <c r="DX901" t="s">
        <v>95</v>
      </c>
      <c r="DY901" t="s">
        <v>95</v>
      </c>
      <c r="DZ901" t="s">
        <v>96</v>
      </c>
      <c r="EA901" t="s">
        <v>95</v>
      </c>
      <c r="EB901" t="s">
        <v>95</v>
      </c>
      <c r="EC901" t="s">
        <v>95</v>
      </c>
      <c r="ED901" t="s">
        <v>95</v>
      </c>
      <c r="EE901" t="s">
        <v>95</v>
      </c>
      <c r="EF901" t="s">
        <v>96</v>
      </c>
      <c r="EG901" t="s">
        <v>96</v>
      </c>
      <c r="EH901" t="s">
        <v>96</v>
      </c>
      <c r="EI901" t="s">
        <v>95</v>
      </c>
      <c r="EJ901" t="s">
        <v>95</v>
      </c>
      <c r="EK901" t="s">
        <v>95</v>
      </c>
      <c r="EL901" t="s">
        <v>96</v>
      </c>
      <c r="EM901" t="s">
        <v>95</v>
      </c>
      <c r="EN901" t="s">
        <v>96</v>
      </c>
      <c r="EO901" t="s">
        <v>96</v>
      </c>
      <c r="EP901" t="s">
        <v>95</v>
      </c>
      <c r="EQ901" t="s">
        <v>96</v>
      </c>
      <c r="ER901" t="s">
        <v>95</v>
      </c>
      <c r="ES901" t="s">
        <v>95</v>
      </c>
      <c r="ET901" t="s">
        <v>95</v>
      </c>
      <c r="EU901" t="s">
        <v>96</v>
      </c>
      <c r="EV901" t="s">
        <v>95</v>
      </c>
      <c r="EW901" t="s">
        <v>96</v>
      </c>
      <c r="EX901" t="s">
        <v>95</v>
      </c>
      <c r="EY901" t="s">
        <v>96</v>
      </c>
      <c r="EZ901" t="s">
        <v>96</v>
      </c>
      <c r="FA901" t="s">
        <v>96</v>
      </c>
      <c r="FB901" t="s">
        <v>96</v>
      </c>
      <c r="FC901" t="s">
        <v>95</v>
      </c>
      <c r="FD901" t="s">
        <v>95</v>
      </c>
      <c r="FE901" t="s">
        <v>96</v>
      </c>
      <c r="FF901" t="s">
        <v>95</v>
      </c>
      <c r="FG901" t="s">
        <v>96</v>
      </c>
      <c r="FH901" t="s">
        <v>96</v>
      </c>
      <c r="FI901" t="s">
        <v>96</v>
      </c>
      <c r="FJ901" t="s">
        <v>95</v>
      </c>
      <c r="FK901" t="s">
        <v>95</v>
      </c>
      <c r="FL901" t="s">
        <v>95</v>
      </c>
      <c r="FM901" t="s">
        <v>95</v>
      </c>
      <c r="FN901" t="s">
        <v>95</v>
      </c>
      <c r="FO901" t="s">
        <v>95</v>
      </c>
      <c r="FP901" t="s">
        <v>95</v>
      </c>
      <c r="FQ901" t="s">
        <v>96</v>
      </c>
      <c r="FR901" t="s">
        <v>96</v>
      </c>
      <c r="FS901" t="s">
        <v>95</v>
      </c>
      <c r="FT901" t="s">
        <v>96</v>
      </c>
      <c r="FU901" t="s">
        <v>95</v>
      </c>
      <c r="FV901" t="s">
        <v>96</v>
      </c>
      <c r="FW901" t="s">
        <v>96</v>
      </c>
    </row>
    <row r="902" spans="1:179">
      <c r="A902">
        <v>901</v>
      </c>
      <c r="B902" t="s">
        <v>1001</v>
      </c>
      <c r="C902" t="s">
        <v>837</v>
      </c>
      <c r="D902" s="1">
        <v>143.33199999999999</v>
      </c>
      <c r="E902" s="2" t="s">
        <v>96</v>
      </c>
      <c r="F902" s="2" t="s">
        <v>96</v>
      </c>
      <c r="G902" s="2" t="s">
        <v>96</v>
      </c>
      <c r="H902" s="2" t="s">
        <v>95</v>
      </c>
      <c r="I902" s="2" t="s">
        <v>95</v>
      </c>
      <c r="J902" s="2" t="s">
        <v>95</v>
      </c>
      <c r="K902" s="2" t="s">
        <v>95</v>
      </c>
      <c r="L902" s="2" t="s">
        <v>96</v>
      </c>
      <c r="M902" s="2" t="s">
        <v>96</v>
      </c>
      <c r="N902" s="2" t="s">
        <v>95</v>
      </c>
      <c r="O902" s="2" t="s">
        <v>96</v>
      </c>
      <c r="P902" s="2" t="s">
        <v>95</v>
      </c>
      <c r="Q902" s="2" t="s">
        <v>95</v>
      </c>
      <c r="R902" s="2" t="s">
        <v>95</v>
      </c>
      <c r="S902" s="2" t="s">
        <v>96</v>
      </c>
      <c r="T902" s="2" t="s">
        <v>96</v>
      </c>
      <c r="U902" s="2" t="s">
        <v>95</v>
      </c>
      <c r="V902" s="2" t="s">
        <v>96</v>
      </c>
      <c r="W902" s="2" t="s">
        <v>96</v>
      </c>
      <c r="X902" s="2" t="s">
        <v>95</v>
      </c>
      <c r="Y902" s="2" t="s">
        <v>96</v>
      </c>
      <c r="Z902" s="2" t="s">
        <v>96</v>
      </c>
      <c r="AA902" s="2" t="s">
        <v>96</v>
      </c>
      <c r="AB902" s="2" t="s">
        <v>96</v>
      </c>
      <c r="AC902" s="2" t="s">
        <v>95</v>
      </c>
      <c r="AD902" s="2" t="s">
        <v>96</v>
      </c>
      <c r="AE902" s="2" t="s">
        <v>96</v>
      </c>
      <c r="AF902" s="2" t="s">
        <v>96</v>
      </c>
      <c r="AG902" s="2" t="s">
        <v>95</v>
      </c>
      <c r="AH902" s="2" t="s">
        <v>96</v>
      </c>
      <c r="AI902" s="2" t="s">
        <v>95</v>
      </c>
      <c r="AJ902" s="2" t="s">
        <v>95</v>
      </c>
      <c r="AK902" s="2" t="s">
        <v>96</v>
      </c>
      <c r="AL902" s="2" t="s">
        <v>96</v>
      </c>
      <c r="AM902" s="2" t="s">
        <v>96</v>
      </c>
      <c r="AN902" s="2" t="s">
        <v>96</v>
      </c>
      <c r="AO902" s="2" t="s">
        <v>95</v>
      </c>
      <c r="AP902" s="2" t="s">
        <v>96</v>
      </c>
      <c r="AQ902" s="2" t="s">
        <v>95</v>
      </c>
      <c r="AR902" s="2" t="s">
        <v>96</v>
      </c>
      <c r="AS902" s="2" t="s">
        <v>95</v>
      </c>
      <c r="AT902" s="2" t="s">
        <v>95</v>
      </c>
      <c r="AU902" s="2" t="s">
        <v>96</v>
      </c>
      <c r="AV902" s="2" t="s">
        <v>96</v>
      </c>
      <c r="AW902" s="2" t="s">
        <v>96</v>
      </c>
      <c r="AX902" s="2" t="s">
        <v>96</v>
      </c>
      <c r="AY902" s="2" t="s">
        <v>95</v>
      </c>
      <c r="AZ902" s="2" t="s">
        <v>95</v>
      </c>
      <c r="BA902" s="2" t="s">
        <v>95</v>
      </c>
      <c r="BB902" s="2" t="s">
        <v>96</v>
      </c>
      <c r="BC902" s="2" t="s">
        <v>96</v>
      </c>
      <c r="BD902" s="2" t="s">
        <v>96</v>
      </c>
      <c r="BE902" s="2" t="s">
        <v>96</v>
      </c>
      <c r="BF902" s="2" t="s">
        <v>96</v>
      </c>
      <c r="BG902" s="2" t="s">
        <v>95</v>
      </c>
      <c r="BH902" s="2" t="s">
        <v>95</v>
      </c>
      <c r="BI902" s="2" t="s">
        <v>96</v>
      </c>
      <c r="BJ902" s="2" t="s">
        <v>95</v>
      </c>
      <c r="BK902" s="2" t="s">
        <v>95</v>
      </c>
      <c r="BL902" s="2" t="s">
        <v>96</v>
      </c>
      <c r="BM902" s="2" t="s">
        <v>96</v>
      </c>
      <c r="BN902" s="2" t="s">
        <v>96</v>
      </c>
      <c r="BO902" s="2" t="s">
        <v>95</v>
      </c>
      <c r="BP902" s="2" t="s">
        <v>96</v>
      </c>
      <c r="BQ902" s="2" t="s">
        <v>96</v>
      </c>
      <c r="BR902" s="2" t="s">
        <v>96</v>
      </c>
      <c r="BS902" s="2" t="s">
        <v>95</v>
      </c>
      <c r="BT902" s="2" t="s">
        <v>95</v>
      </c>
      <c r="BU902" s="2" t="s">
        <v>95</v>
      </c>
      <c r="BV902" s="2" t="s">
        <v>95</v>
      </c>
      <c r="BW902" s="2" t="s">
        <v>95</v>
      </c>
      <c r="BX902" s="2" t="s">
        <v>95</v>
      </c>
      <c r="BY902" s="2" t="s">
        <v>96</v>
      </c>
      <c r="BZ902" s="2" t="s">
        <v>96</v>
      </c>
      <c r="CA902" s="2" t="s">
        <v>96</v>
      </c>
      <c r="CB902" s="2" t="s">
        <v>96</v>
      </c>
      <c r="CC902" s="2" t="s">
        <v>95</v>
      </c>
      <c r="CD902" s="2" t="s">
        <v>96</v>
      </c>
      <c r="CE902" s="2" t="s">
        <v>96</v>
      </c>
      <c r="CF902" s="2" t="s">
        <v>96</v>
      </c>
      <c r="CG902" s="2" t="s">
        <v>96</v>
      </c>
      <c r="CH902" s="2" t="s">
        <v>95</v>
      </c>
      <c r="CI902" s="2" t="s">
        <v>96</v>
      </c>
      <c r="CJ902" s="2" t="s">
        <v>96</v>
      </c>
      <c r="CK902" s="2" t="s">
        <v>96</v>
      </c>
      <c r="CL902" s="2" t="s">
        <v>96</v>
      </c>
      <c r="CM902" s="2" t="s">
        <v>95</v>
      </c>
      <c r="CN902" s="2" t="s">
        <v>95</v>
      </c>
      <c r="CO902" s="2" t="s">
        <v>95</v>
      </c>
      <c r="CP902" s="2" t="s">
        <v>95</v>
      </c>
      <c r="CQ902" s="2" t="s">
        <v>96</v>
      </c>
      <c r="CR902" s="2" t="s">
        <v>95</v>
      </c>
      <c r="CS902" s="2" t="s">
        <v>96</v>
      </c>
      <c r="CT902" t="s">
        <v>96</v>
      </c>
      <c r="CU902" t="s">
        <v>96</v>
      </c>
      <c r="CV902" t="s">
        <v>96</v>
      </c>
      <c r="CW902" t="s">
        <v>95</v>
      </c>
      <c r="CX902" t="s">
        <v>96</v>
      </c>
      <c r="CY902" t="s">
        <v>95</v>
      </c>
      <c r="CZ902" t="s">
        <v>95</v>
      </c>
      <c r="DA902" t="s">
        <v>96</v>
      </c>
      <c r="DB902" t="s">
        <v>96</v>
      </c>
      <c r="DC902" t="s">
        <v>96</v>
      </c>
      <c r="DD902" t="s">
        <v>96</v>
      </c>
      <c r="DE902" t="s">
        <v>96</v>
      </c>
      <c r="DF902" t="s">
        <v>95</v>
      </c>
      <c r="DG902" t="s">
        <v>96</v>
      </c>
      <c r="DH902" t="s">
        <v>96</v>
      </c>
      <c r="DI902" t="s">
        <v>95</v>
      </c>
      <c r="DJ902" t="s">
        <v>96</v>
      </c>
      <c r="DK902" t="s">
        <v>95</v>
      </c>
      <c r="DL902" t="s">
        <v>96</v>
      </c>
      <c r="DM902" t="s">
        <v>95</v>
      </c>
      <c r="DN902" t="s">
        <v>95</v>
      </c>
      <c r="DO902" t="s">
        <v>95</v>
      </c>
      <c r="DP902" t="s">
        <v>95</v>
      </c>
      <c r="DQ902" t="s">
        <v>96</v>
      </c>
      <c r="DR902" t="s">
        <v>95</v>
      </c>
      <c r="DS902" t="s">
        <v>96</v>
      </c>
      <c r="DT902" t="s">
        <v>95</v>
      </c>
      <c r="DU902" t="s">
        <v>96</v>
      </c>
      <c r="DV902" t="s">
        <v>95</v>
      </c>
      <c r="DW902" t="s">
        <v>95</v>
      </c>
      <c r="DX902" t="s">
        <v>95</v>
      </c>
      <c r="DY902" t="s">
        <v>95</v>
      </c>
      <c r="DZ902" t="s">
        <v>96</v>
      </c>
      <c r="EA902" t="s">
        <v>95</v>
      </c>
      <c r="EB902" t="s">
        <v>95</v>
      </c>
      <c r="EC902" t="s">
        <v>95</v>
      </c>
      <c r="ED902" t="s">
        <v>95</v>
      </c>
      <c r="EE902" t="s">
        <v>95</v>
      </c>
      <c r="EF902" t="s">
        <v>96</v>
      </c>
      <c r="EG902" t="s">
        <v>96</v>
      </c>
      <c r="EH902" t="s">
        <v>96</v>
      </c>
      <c r="EI902" t="s">
        <v>95</v>
      </c>
      <c r="EJ902" t="s">
        <v>95</v>
      </c>
      <c r="EK902" t="s">
        <v>95</v>
      </c>
      <c r="EL902" t="s">
        <v>96</v>
      </c>
      <c r="EM902" t="s">
        <v>95</v>
      </c>
      <c r="EN902" t="s">
        <v>96</v>
      </c>
      <c r="EO902" t="s">
        <v>96</v>
      </c>
      <c r="EP902" t="s">
        <v>95</v>
      </c>
      <c r="EQ902" t="s">
        <v>96</v>
      </c>
      <c r="ER902" t="s">
        <v>95</v>
      </c>
      <c r="ES902" t="s">
        <v>95</v>
      </c>
      <c r="ET902" t="s">
        <v>95</v>
      </c>
      <c r="EU902" t="s">
        <v>96</v>
      </c>
      <c r="EV902" t="s">
        <v>95</v>
      </c>
      <c r="EW902" t="s">
        <v>96</v>
      </c>
      <c r="EX902" t="s">
        <v>95</v>
      </c>
      <c r="EY902" t="s">
        <v>96</v>
      </c>
      <c r="EZ902" t="s">
        <v>96</v>
      </c>
      <c r="FA902" t="s">
        <v>96</v>
      </c>
      <c r="FB902" t="s">
        <v>96</v>
      </c>
      <c r="FC902" t="s">
        <v>95</v>
      </c>
      <c r="FD902" t="s">
        <v>95</v>
      </c>
      <c r="FE902" t="s">
        <v>96</v>
      </c>
      <c r="FF902" t="s">
        <v>95</v>
      </c>
      <c r="FG902" t="s">
        <v>96</v>
      </c>
      <c r="FH902" t="s">
        <v>96</v>
      </c>
      <c r="FI902" t="s">
        <v>96</v>
      </c>
      <c r="FJ902" t="s">
        <v>95</v>
      </c>
      <c r="FK902" t="s">
        <v>95</v>
      </c>
      <c r="FL902" t="s">
        <v>95</v>
      </c>
      <c r="FM902" t="s">
        <v>95</v>
      </c>
      <c r="FN902" t="s">
        <v>95</v>
      </c>
      <c r="FO902" t="s">
        <v>95</v>
      </c>
      <c r="FP902" t="s">
        <v>95</v>
      </c>
      <c r="FQ902" t="s">
        <v>96</v>
      </c>
      <c r="FR902" t="s">
        <v>96</v>
      </c>
      <c r="FS902" t="s">
        <v>95</v>
      </c>
      <c r="FT902" t="s">
        <v>96</v>
      </c>
      <c r="FU902" t="s">
        <v>95</v>
      </c>
      <c r="FV902" t="s">
        <v>96</v>
      </c>
      <c r="FW902" t="s">
        <v>96</v>
      </c>
    </row>
    <row r="903" spans="1:179">
      <c r="A903">
        <v>902</v>
      </c>
      <c r="B903" t="s">
        <v>1002</v>
      </c>
      <c r="C903" t="s">
        <v>837</v>
      </c>
      <c r="D903" s="1">
        <v>145.672</v>
      </c>
      <c r="E903" s="2" t="s">
        <v>96</v>
      </c>
      <c r="F903" s="2" t="s">
        <v>96</v>
      </c>
      <c r="G903" s="2" t="s">
        <v>96</v>
      </c>
      <c r="H903" s="2" t="s">
        <v>95</v>
      </c>
      <c r="I903" s="2" t="s">
        <v>95</v>
      </c>
      <c r="J903" s="2" t="s">
        <v>95</v>
      </c>
      <c r="K903" s="2" t="s">
        <v>95</v>
      </c>
      <c r="L903" s="2" t="s">
        <v>96</v>
      </c>
      <c r="M903" s="2" t="s">
        <v>96</v>
      </c>
      <c r="N903" s="2" t="s">
        <v>95</v>
      </c>
      <c r="O903" s="2" t="s">
        <v>96</v>
      </c>
      <c r="P903" s="2" t="s">
        <v>95</v>
      </c>
      <c r="Q903" s="2" t="s">
        <v>95</v>
      </c>
      <c r="R903" s="2" t="s">
        <v>95</v>
      </c>
      <c r="S903" s="2" t="s">
        <v>96</v>
      </c>
      <c r="T903" s="2" t="s">
        <v>96</v>
      </c>
      <c r="U903" s="2" t="s">
        <v>95</v>
      </c>
      <c r="V903" s="2" t="s">
        <v>96</v>
      </c>
      <c r="W903" s="2" t="s">
        <v>96</v>
      </c>
      <c r="X903" s="2" t="s">
        <v>95</v>
      </c>
      <c r="Y903" s="2" t="s">
        <v>96</v>
      </c>
      <c r="Z903" s="2" t="s">
        <v>96</v>
      </c>
      <c r="AA903" s="2" t="s">
        <v>96</v>
      </c>
      <c r="AB903" s="2" t="s">
        <v>96</v>
      </c>
      <c r="AC903" s="2" t="s">
        <v>95</v>
      </c>
      <c r="AD903" s="2" t="s">
        <v>96</v>
      </c>
      <c r="AE903" s="2" t="s">
        <v>95</v>
      </c>
      <c r="AF903" s="2" t="s">
        <v>96</v>
      </c>
      <c r="AG903" s="2" t="s">
        <v>95</v>
      </c>
      <c r="AH903" s="2" t="s">
        <v>96</v>
      </c>
      <c r="AI903" s="2" t="s">
        <v>95</v>
      </c>
      <c r="AJ903" s="2" t="s">
        <v>95</v>
      </c>
      <c r="AK903" s="2" t="s">
        <v>96</v>
      </c>
      <c r="AL903" s="2" t="s">
        <v>96</v>
      </c>
      <c r="AM903" s="2" t="s">
        <v>96</v>
      </c>
      <c r="AN903" s="2" t="s">
        <v>96</v>
      </c>
      <c r="AO903" s="2" t="s">
        <v>95</v>
      </c>
      <c r="AP903" s="2" t="s">
        <v>96</v>
      </c>
      <c r="AQ903" s="2" t="s">
        <v>95</v>
      </c>
      <c r="AR903" s="2" t="s">
        <v>96</v>
      </c>
      <c r="AS903" s="2" t="s">
        <v>95</v>
      </c>
      <c r="AT903" s="2" t="s">
        <v>95</v>
      </c>
      <c r="AU903" s="2" t="s">
        <v>96</v>
      </c>
      <c r="AV903" s="2" t="s">
        <v>96</v>
      </c>
      <c r="AW903" s="2" t="s">
        <v>96</v>
      </c>
      <c r="AX903" s="2" t="s">
        <v>96</v>
      </c>
      <c r="AY903" s="2" t="s">
        <v>95</v>
      </c>
      <c r="AZ903" s="2" t="s">
        <v>95</v>
      </c>
      <c r="BA903" s="2" t="s">
        <v>95</v>
      </c>
      <c r="BB903" s="2" t="s">
        <v>96</v>
      </c>
      <c r="BC903" s="2" t="s">
        <v>96</v>
      </c>
      <c r="BD903" s="2" t="s">
        <v>96</v>
      </c>
      <c r="BE903" s="2" t="s">
        <v>96</v>
      </c>
      <c r="BF903" s="2" t="s">
        <v>96</v>
      </c>
      <c r="BG903" s="2" t="s">
        <v>95</v>
      </c>
      <c r="BH903" s="2" t="s">
        <v>95</v>
      </c>
      <c r="BI903" s="2" t="s">
        <v>96</v>
      </c>
      <c r="BJ903" s="2" t="s">
        <v>95</v>
      </c>
      <c r="BK903" s="2" t="s">
        <v>95</v>
      </c>
      <c r="BL903" s="2" t="s">
        <v>96</v>
      </c>
      <c r="BM903" s="2" t="s">
        <v>96</v>
      </c>
      <c r="BN903" s="2" t="s">
        <v>96</v>
      </c>
      <c r="BO903" s="2" t="s">
        <v>95</v>
      </c>
      <c r="BP903" s="2" t="s">
        <v>96</v>
      </c>
      <c r="BQ903" s="2" t="s">
        <v>96</v>
      </c>
      <c r="BR903" s="2" t="s">
        <v>96</v>
      </c>
      <c r="BS903" s="2" t="s">
        <v>95</v>
      </c>
      <c r="BT903" s="2" t="s">
        <v>95</v>
      </c>
      <c r="BU903" s="2" t="s">
        <v>95</v>
      </c>
      <c r="BV903" s="2" t="s">
        <v>95</v>
      </c>
      <c r="BW903" s="2" t="s">
        <v>95</v>
      </c>
      <c r="BX903" s="2" t="s">
        <v>95</v>
      </c>
      <c r="BY903" s="2" t="s">
        <v>96</v>
      </c>
      <c r="BZ903" s="2" t="s">
        <v>96</v>
      </c>
      <c r="CA903" s="2" t="s">
        <v>96</v>
      </c>
      <c r="CB903" s="2" t="s">
        <v>96</v>
      </c>
      <c r="CC903" s="2" t="s">
        <v>95</v>
      </c>
      <c r="CD903" s="2" t="s">
        <v>96</v>
      </c>
      <c r="CE903" s="2" t="s">
        <v>96</v>
      </c>
      <c r="CF903" s="2" t="s">
        <v>96</v>
      </c>
      <c r="CG903" s="2" t="s">
        <v>96</v>
      </c>
      <c r="CH903" s="2" t="s">
        <v>95</v>
      </c>
      <c r="CI903" s="2" t="s">
        <v>96</v>
      </c>
      <c r="CJ903" s="2" t="s">
        <v>96</v>
      </c>
      <c r="CK903" s="2" t="s">
        <v>96</v>
      </c>
      <c r="CL903" s="2" t="s">
        <v>96</v>
      </c>
      <c r="CM903" s="2" t="s">
        <v>95</v>
      </c>
      <c r="CN903" s="2" t="s">
        <v>95</v>
      </c>
      <c r="CO903" s="2" t="s">
        <v>95</v>
      </c>
      <c r="CP903" s="2" t="s">
        <v>95</v>
      </c>
      <c r="CQ903" s="2" t="s">
        <v>96</v>
      </c>
      <c r="CR903" s="2" t="s">
        <v>95</v>
      </c>
      <c r="CS903" s="2" t="s">
        <v>96</v>
      </c>
      <c r="CT903" t="s">
        <v>96</v>
      </c>
      <c r="CU903" t="s">
        <v>96</v>
      </c>
      <c r="CV903" t="s">
        <v>96</v>
      </c>
      <c r="CW903" t="s">
        <v>95</v>
      </c>
      <c r="CX903" t="s">
        <v>96</v>
      </c>
      <c r="CY903" t="s">
        <v>95</v>
      </c>
      <c r="CZ903" t="s">
        <v>95</v>
      </c>
      <c r="DA903" t="s">
        <v>96</v>
      </c>
      <c r="DB903" t="s">
        <v>96</v>
      </c>
      <c r="DC903" t="s">
        <v>96</v>
      </c>
      <c r="DD903" t="s">
        <v>96</v>
      </c>
      <c r="DE903" t="s">
        <v>96</v>
      </c>
      <c r="DF903" t="s">
        <v>95</v>
      </c>
      <c r="DG903" t="s">
        <v>96</v>
      </c>
      <c r="DH903" t="s">
        <v>96</v>
      </c>
      <c r="DI903" t="s">
        <v>95</v>
      </c>
      <c r="DJ903" t="s">
        <v>96</v>
      </c>
      <c r="DK903" t="s">
        <v>95</v>
      </c>
      <c r="DL903" t="s">
        <v>96</v>
      </c>
      <c r="DM903" t="s">
        <v>95</v>
      </c>
      <c r="DN903" t="s">
        <v>95</v>
      </c>
      <c r="DO903" t="s">
        <v>95</v>
      </c>
      <c r="DP903" t="s">
        <v>95</v>
      </c>
      <c r="DQ903" t="s">
        <v>96</v>
      </c>
      <c r="DR903" t="s">
        <v>95</v>
      </c>
      <c r="DS903" t="s">
        <v>95</v>
      </c>
      <c r="DT903" t="s">
        <v>95</v>
      </c>
      <c r="DU903" t="s">
        <v>96</v>
      </c>
      <c r="DV903" t="s">
        <v>95</v>
      </c>
      <c r="DW903" t="s">
        <v>95</v>
      </c>
      <c r="DX903" t="s">
        <v>95</v>
      </c>
      <c r="DY903" t="s">
        <v>95</v>
      </c>
      <c r="DZ903" t="s">
        <v>96</v>
      </c>
      <c r="EA903" t="s">
        <v>95</v>
      </c>
      <c r="EB903" t="s">
        <v>95</v>
      </c>
      <c r="EC903" t="s">
        <v>95</v>
      </c>
      <c r="ED903" t="s">
        <v>95</v>
      </c>
      <c r="EE903" t="s">
        <v>95</v>
      </c>
      <c r="EF903" t="s">
        <v>96</v>
      </c>
      <c r="EG903" t="s">
        <v>96</v>
      </c>
      <c r="EH903" t="s">
        <v>96</v>
      </c>
      <c r="EI903" t="s">
        <v>95</v>
      </c>
      <c r="EJ903" t="s">
        <v>95</v>
      </c>
      <c r="EK903" t="s">
        <v>95</v>
      </c>
      <c r="EL903" t="s">
        <v>96</v>
      </c>
      <c r="EM903" t="s">
        <v>95</v>
      </c>
      <c r="EN903" t="s">
        <v>96</v>
      </c>
      <c r="EO903" t="s">
        <v>96</v>
      </c>
      <c r="EP903" t="s">
        <v>95</v>
      </c>
      <c r="EQ903" t="s">
        <v>96</v>
      </c>
      <c r="ER903" t="s">
        <v>95</v>
      </c>
      <c r="ES903" t="s">
        <v>95</v>
      </c>
      <c r="ET903" t="s">
        <v>95</v>
      </c>
      <c r="EU903" t="s">
        <v>96</v>
      </c>
      <c r="EV903" t="s">
        <v>95</v>
      </c>
      <c r="EW903" t="s">
        <v>95</v>
      </c>
      <c r="EX903" t="s">
        <v>95</v>
      </c>
      <c r="EY903" t="s">
        <v>96</v>
      </c>
      <c r="EZ903" t="s">
        <v>96</v>
      </c>
      <c r="FA903" t="s">
        <v>96</v>
      </c>
      <c r="FB903" t="s">
        <v>96</v>
      </c>
      <c r="FC903" t="s">
        <v>95</v>
      </c>
      <c r="FD903" t="s">
        <v>95</v>
      </c>
      <c r="FE903" t="s">
        <v>96</v>
      </c>
      <c r="FF903" t="s">
        <v>95</v>
      </c>
      <c r="FG903" t="s">
        <v>96</v>
      </c>
      <c r="FH903" t="s">
        <v>96</v>
      </c>
      <c r="FI903" t="s">
        <v>96</v>
      </c>
      <c r="FJ903" t="s">
        <v>95</v>
      </c>
      <c r="FK903" t="s">
        <v>95</v>
      </c>
      <c r="FL903" t="s">
        <v>95</v>
      </c>
      <c r="FM903" t="s">
        <v>95</v>
      </c>
      <c r="FN903" t="s">
        <v>96</v>
      </c>
      <c r="FO903" t="s">
        <v>95</v>
      </c>
      <c r="FP903" t="s">
        <v>95</v>
      </c>
      <c r="FQ903" t="s">
        <v>96</v>
      </c>
      <c r="FR903" t="s">
        <v>96</v>
      </c>
      <c r="FS903" t="s">
        <v>95</v>
      </c>
      <c r="FT903" t="s">
        <v>96</v>
      </c>
      <c r="FU903" t="s">
        <v>95</v>
      </c>
      <c r="FV903" t="s">
        <v>96</v>
      </c>
      <c r="FW903" t="s">
        <v>96</v>
      </c>
    </row>
    <row r="904" spans="1:179">
      <c r="A904">
        <v>903</v>
      </c>
      <c r="B904" t="s">
        <v>1004</v>
      </c>
      <c r="C904" t="s">
        <v>837</v>
      </c>
      <c r="D904" s="1">
        <v>162.495</v>
      </c>
      <c r="E904" s="2" t="s">
        <v>96</v>
      </c>
      <c r="F904" s="2" t="s">
        <v>95</v>
      </c>
      <c r="G904" s="2" t="s">
        <v>96</v>
      </c>
      <c r="H904" s="2" t="s">
        <v>95</v>
      </c>
      <c r="I904" s="2" t="s">
        <v>95</v>
      </c>
      <c r="J904" s="2" t="s">
        <v>95</v>
      </c>
      <c r="K904" s="2" t="s">
        <v>95</v>
      </c>
      <c r="L904" s="2" t="s">
        <v>96</v>
      </c>
      <c r="M904" s="2" t="s">
        <v>96</v>
      </c>
      <c r="N904" s="2" t="s">
        <v>95</v>
      </c>
      <c r="O904" s="2" t="s">
        <v>96</v>
      </c>
      <c r="P904" s="2" t="s">
        <v>95</v>
      </c>
      <c r="Q904" s="2" t="s">
        <v>95</v>
      </c>
      <c r="R904" s="2" t="s">
        <v>95</v>
      </c>
      <c r="S904" s="2" t="s">
        <v>96</v>
      </c>
      <c r="T904" s="2" t="s">
        <v>95</v>
      </c>
      <c r="U904" s="2" t="s">
        <v>95</v>
      </c>
      <c r="V904" s="2" t="s">
        <v>96</v>
      </c>
      <c r="W904" s="2" t="s">
        <v>96</v>
      </c>
      <c r="X904" s="2" t="s">
        <v>95</v>
      </c>
      <c r="Y904" s="2" t="s">
        <v>96</v>
      </c>
      <c r="Z904" s="2" t="s">
        <v>96</v>
      </c>
      <c r="AA904" s="2" t="s">
        <v>96</v>
      </c>
      <c r="AB904" s="2" t="s">
        <v>96</v>
      </c>
      <c r="AC904" s="2" t="s">
        <v>95</v>
      </c>
      <c r="AD904" s="2" t="s">
        <v>96</v>
      </c>
      <c r="AE904" s="2" t="s">
        <v>95</v>
      </c>
      <c r="AF904" s="2" t="s">
        <v>96</v>
      </c>
      <c r="AG904" s="2" t="s">
        <v>95</v>
      </c>
      <c r="AH904" s="2" t="s">
        <v>96</v>
      </c>
      <c r="AI904" s="2" t="s">
        <v>95</v>
      </c>
      <c r="AJ904" s="2" t="s">
        <v>95</v>
      </c>
      <c r="AK904" s="2" t="s">
        <v>96</v>
      </c>
      <c r="AL904" s="2" t="s">
        <v>96</v>
      </c>
      <c r="AM904" s="2" t="s">
        <v>96</v>
      </c>
      <c r="AN904" s="2" t="s">
        <v>95</v>
      </c>
      <c r="AO904" s="2" t="s">
        <v>95</v>
      </c>
      <c r="AP904" s="2" t="s">
        <v>96</v>
      </c>
      <c r="AQ904" s="2" t="s">
        <v>95</v>
      </c>
      <c r="AR904" s="2" t="s">
        <v>96</v>
      </c>
      <c r="AS904" s="2" t="s">
        <v>95</v>
      </c>
      <c r="AT904" s="2" t="s">
        <v>95</v>
      </c>
      <c r="AU904" s="2" t="s">
        <v>96</v>
      </c>
      <c r="AV904" s="2" t="s">
        <v>96</v>
      </c>
      <c r="AW904" s="2" t="s">
        <v>95</v>
      </c>
      <c r="AX904" s="2" t="s">
        <v>95</v>
      </c>
      <c r="AY904" s="2" t="s">
        <v>95</v>
      </c>
      <c r="AZ904" s="2" t="s">
        <v>95</v>
      </c>
      <c r="BA904" s="2" t="s">
        <v>95</v>
      </c>
      <c r="BB904" s="2" t="s">
        <v>96</v>
      </c>
      <c r="BC904" s="2" t="s">
        <v>95</v>
      </c>
      <c r="BD904" s="2" t="s">
        <v>96</v>
      </c>
      <c r="BE904" s="2" t="s">
        <v>95</v>
      </c>
      <c r="BF904" s="2" t="s">
        <v>96</v>
      </c>
      <c r="BG904" s="2" t="s">
        <v>96</v>
      </c>
      <c r="BH904" s="2" t="s">
        <v>95</v>
      </c>
      <c r="BI904" s="2" t="s">
        <v>96</v>
      </c>
      <c r="BJ904" s="2" t="s">
        <v>95</v>
      </c>
      <c r="BK904" s="2" t="s">
        <v>96</v>
      </c>
      <c r="BL904" s="2" t="s">
        <v>96</v>
      </c>
      <c r="BM904" s="2" t="s">
        <v>96</v>
      </c>
      <c r="BN904" s="2" t="s">
        <v>96</v>
      </c>
      <c r="BO904" s="2" t="s">
        <v>95</v>
      </c>
      <c r="BP904" s="2" t="s">
        <v>96</v>
      </c>
      <c r="BQ904" s="2" t="s">
        <v>96</v>
      </c>
      <c r="BR904" s="2" t="s">
        <v>96</v>
      </c>
      <c r="BS904" s="2" t="s">
        <v>96</v>
      </c>
      <c r="BT904" s="2" t="s">
        <v>96</v>
      </c>
      <c r="BU904" s="2" t="s">
        <v>96</v>
      </c>
      <c r="BV904" s="2" t="s">
        <v>95</v>
      </c>
      <c r="BW904" s="2" t="s">
        <v>95</v>
      </c>
      <c r="BX904" s="2" t="s">
        <v>95</v>
      </c>
      <c r="BY904" s="2" t="s">
        <v>95</v>
      </c>
      <c r="BZ904" s="2" t="s">
        <v>96</v>
      </c>
      <c r="CA904" s="2" t="s">
        <v>96</v>
      </c>
      <c r="CB904" s="2" t="s">
        <v>96</v>
      </c>
      <c r="CC904" s="2" t="s">
        <v>95</v>
      </c>
      <c r="CD904" s="2" t="s">
        <v>96</v>
      </c>
      <c r="CE904" s="2" t="s">
        <v>96</v>
      </c>
      <c r="CF904" s="2" t="s">
        <v>96</v>
      </c>
      <c r="CG904" s="2" t="s">
        <v>95</v>
      </c>
      <c r="CH904" s="2" t="s">
        <v>95</v>
      </c>
      <c r="CI904" s="2" t="s">
        <v>95</v>
      </c>
      <c r="CJ904" s="2" t="s">
        <v>95</v>
      </c>
      <c r="CK904" s="2" t="s">
        <v>96</v>
      </c>
      <c r="CL904" s="2" t="s">
        <v>96</v>
      </c>
      <c r="CM904" s="2" t="s">
        <v>95</v>
      </c>
      <c r="CN904" s="2" t="s">
        <v>95</v>
      </c>
      <c r="CO904" s="2" t="s">
        <v>96</v>
      </c>
      <c r="CP904" s="2" t="s">
        <v>95</v>
      </c>
      <c r="CQ904" s="2" t="s">
        <v>95</v>
      </c>
      <c r="CR904" s="2" t="s">
        <v>95</v>
      </c>
      <c r="CS904" s="2" t="s">
        <v>96</v>
      </c>
      <c r="CT904" t="s">
        <v>96</v>
      </c>
      <c r="CU904" t="s">
        <v>96</v>
      </c>
      <c r="CV904" t="s">
        <v>96</v>
      </c>
      <c r="CW904" t="s">
        <v>95</v>
      </c>
      <c r="CX904" t="s">
        <v>96</v>
      </c>
      <c r="CY904" t="s">
        <v>95</v>
      </c>
      <c r="CZ904" t="s">
        <v>96</v>
      </c>
      <c r="DA904" t="s">
        <v>96</v>
      </c>
      <c r="DB904" t="s">
        <v>96</v>
      </c>
      <c r="DC904" t="s">
        <v>96</v>
      </c>
      <c r="DD904" t="s">
        <v>96</v>
      </c>
      <c r="DE904" t="s">
        <v>96</v>
      </c>
      <c r="DF904" t="s">
        <v>95</v>
      </c>
      <c r="DG904" t="s">
        <v>95</v>
      </c>
      <c r="DH904" t="s">
        <v>96</v>
      </c>
      <c r="DI904" t="s">
        <v>95</v>
      </c>
      <c r="DJ904" t="s">
        <v>96</v>
      </c>
      <c r="DK904" t="s">
        <v>95</v>
      </c>
      <c r="DL904" t="s">
        <v>96</v>
      </c>
      <c r="DM904" t="s">
        <v>95</v>
      </c>
      <c r="DN904" t="s">
        <v>95</v>
      </c>
      <c r="DO904" t="s">
        <v>95</v>
      </c>
      <c r="DP904" t="s">
        <v>95</v>
      </c>
      <c r="DQ904" t="s">
        <v>96</v>
      </c>
      <c r="DR904" t="s">
        <v>95</v>
      </c>
      <c r="DS904" t="s">
        <v>95</v>
      </c>
      <c r="DT904" t="s">
        <v>95</v>
      </c>
      <c r="DU904" t="s">
        <v>96</v>
      </c>
      <c r="DV904" t="s">
        <v>96</v>
      </c>
      <c r="DW904" t="s">
        <v>95</v>
      </c>
      <c r="DX904" t="s">
        <v>95</v>
      </c>
      <c r="DY904" t="s">
        <v>95</v>
      </c>
      <c r="DZ904" t="s">
        <v>96</v>
      </c>
      <c r="EA904" t="s">
        <v>95</v>
      </c>
      <c r="EB904" t="s">
        <v>95</v>
      </c>
      <c r="EC904" t="s">
        <v>95</v>
      </c>
      <c r="ED904" t="s">
        <v>95</v>
      </c>
      <c r="EE904" t="s">
        <v>95</v>
      </c>
      <c r="EF904" t="s">
        <v>96</v>
      </c>
      <c r="EG904" t="s">
        <v>96</v>
      </c>
      <c r="EH904" t="s">
        <v>96</v>
      </c>
      <c r="EI904" t="s">
        <v>95</v>
      </c>
      <c r="EJ904" t="s">
        <v>95</v>
      </c>
      <c r="EK904" t="s">
        <v>95</v>
      </c>
      <c r="EL904" t="s">
        <v>96</v>
      </c>
      <c r="EM904" t="s">
        <v>95</v>
      </c>
      <c r="EN904" t="s">
        <v>96</v>
      </c>
      <c r="EO904" t="s">
        <v>95</v>
      </c>
      <c r="EP904" t="s">
        <v>95</v>
      </c>
      <c r="EQ904" t="s">
        <v>96</v>
      </c>
      <c r="ER904" t="s">
        <v>95</v>
      </c>
      <c r="ES904" t="s">
        <v>95</v>
      </c>
      <c r="ET904" t="s">
        <v>95</v>
      </c>
      <c r="EU904" t="s">
        <v>96</v>
      </c>
      <c r="EV904" t="s">
        <v>95</v>
      </c>
      <c r="EW904" t="s">
        <v>95</v>
      </c>
      <c r="EX904" t="s">
        <v>95</v>
      </c>
      <c r="EY904" t="s">
        <v>96</v>
      </c>
      <c r="EZ904" t="s">
        <v>96</v>
      </c>
      <c r="FA904" t="s">
        <v>96</v>
      </c>
      <c r="FB904" t="s">
        <v>96</v>
      </c>
      <c r="FC904" t="s">
        <v>95</v>
      </c>
      <c r="FD904" t="s">
        <v>95</v>
      </c>
      <c r="FE904" t="s">
        <v>96</v>
      </c>
      <c r="FF904" t="s">
        <v>95</v>
      </c>
      <c r="FG904" t="s">
        <v>95</v>
      </c>
      <c r="FH904" t="s">
        <v>96</v>
      </c>
      <c r="FI904" t="s">
        <v>96</v>
      </c>
      <c r="FJ904" t="s">
        <v>95</v>
      </c>
      <c r="FK904" t="s">
        <v>95</v>
      </c>
      <c r="FL904" t="s">
        <v>95</v>
      </c>
      <c r="FM904" t="s">
        <v>95</v>
      </c>
      <c r="FN904" t="s">
        <v>96</v>
      </c>
      <c r="FO904" t="s">
        <v>95</v>
      </c>
      <c r="FP904" t="s">
        <v>95</v>
      </c>
      <c r="FQ904" t="s">
        <v>95</v>
      </c>
      <c r="FR904" t="s">
        <v>96</v>
      </c>
      <c r="FS904" t="s">
        <v>96</v>
      </c>
      <c r="FT904" t="s">
        <v>96</v>
      </c>
      <c r="FU904" t="s">
        <v>95</v>
      </c>
      <c r="FV904" t="s">
        <v>96</v>
      </c>
      <c r="FW904" t="s">
        <v>96</v>
      </c>
    </row>
    <row r="905" spans="1:179">
      <c r="A905">
        <v>904</v>
      </c>
      <c r="B905" t="s">
        <v>1003</v>
      </c>
      <c r="C905" t="s">
        <v>837</v>
      </c>
      <c r="D905" s="1">
        <v>163.65199999999999</v>
      </c>
      <c r="E905" s="2" t="s">
        <v>96</v>
      </c>
      <c r="F905" s="2" t="s">
        <v>95</v>
      </c>
      <c r="G905" s="2" t="s">
        <v>96</v>
      </c>
      <c r="H905" s="2" t="s">
        <v>95</v>
      </c>
      <c r="I905" s="2" t="s">
        <v>95</v>
      </c>
      <c r="J905" s="2" t="s">
        <v>95</v>
      </c>
      <c r="K905" s="2" t="s">
        <v>95</v>
      </c>
      <c r="L905" s="2" t="s">
        <v>96</v>
      </c>
      <c r="M905" s="2" t="s">
        <v>96</v>
      </c>
      <c r="N905" s="2" t="s">
        <v>95</v>
      </c>
      <c r="O905" s="2" t="s">
        <v>96</v>
      </c>
      <c r="P905" s="2" t="s">
        <v>95</v>
      </c>
      <c r="Q905" s="2" t="s">
        <v>95</v>
      </c>
      <c r="R905" s="2" t="s">
        <v>95</v>
      </c>
      <c r="S905" s="2" t="s">
        <v>96</v>
      </c>
      <c r="T905" s="2" t="s">
        <v>95</v>
      </c>
      <c r="U905" s="2" t="s">
        <v>95</v>
      </c>
      <c r="V905" s="2" t="s">
        <v>96</v>
      </c>
      <c r="W905" s="2" t="s">
        <v>96</v>
      </c>
      <c r="X905" s="2" t="s">
        <v>95</v>
      </c>
      <c r="Y905" s="2" t="s">
        <v>96</v>
      </c>
      <c r="Z905" s="2" t="s">
        <v>96</v>
      </c>
      <c r="AA905" s="2" t="s">
        <v>96</v>
      </c>
      <c r="AB905" s="2" t="s">
        <v>96</v>
      </c>
      <c r="AC905" s="2" t="s">
        <v>95</v>
      </c>
      <c r="AD905" s="2" t="s">
        <v>96</v>
      </c>
      <c r="AE905" s="2" t="s">
        <v>95</v>
      </c>
      <c r="AF905" s="2" t="s">
        <v>96</v>
      </c>
      <c r="AG905" s="2" t="s">
        <v>95</v>
      </c>
      <c r="AH905" s="2" t="s">
        <v>96</v>
      </c>
      <c r="AI905" s="2" t="s">
        <v>95</v>
      </c>
      <c r="AJ905" s="2" t="s">
        <v>95</v>
      </c>
      <c r="AK905" s="2" t="s">
        <v>96</v>
      </c>
      <c r="AL905" s="2" t="s">
        <v>96</v>
      </c>
      <c r="AM905" s="2" t="s">
        <v>96</v>
      </c>
      <c r="AN905" s="2" t="s">
        <v>95</v>
      </c>
      <c r="AO905" s="2" t="s">
        <v>95</v>
      </c>
      <c r="AP905" s="2" t="s">
        <v>96</v>
      </c>
      <c r="AQ905" s="2" t="s">
        <v>95</v>
      </c>
      <c r="AR905" s="2" t="s">
        <v>96</v>
      </c>
      <c r="AS905" s="2" t="s">
        <v>95</v>
      </c>
      <c r="AT905" s="2" t="s">
        <v>95</v>
      </c>
      <c r="AU905" s="2" t="s">
        <v>96</v>
      </c>
      <c r="AV905" s="2" t="s">
        <v>96</v>
      </c>
      <c r="AW905" s="2" t="s">
        <v>95</v>
      </c>
      <c r="AX905" s="2" t="s">
        <v>95</v>
      </c>
      <c r="AY905" s="2" t="s">
        <v>95</v>
      </c>
      <c r="AZ905" s="2" t="s">
        <v>95</v>
      </c>
      <c r="BA905" s="2" t="s">
        <v>95</v>
      </c>
      <c r="BB905" s="2" t="s">
        <v>96</v>
      </c>
      <c r="BC905" s="2" t="s">
        <v>95</v>
      </c>
      <c r="BD905" s="2" t="s">
        <v>96</v>
      </c>
      <c r="BE905" s="2" t="s">
        <v>95</v>
      </c>
      <c r="BF905" s="2" t="s">
        <v>96</v>
      </c>
      <c r="BG905" s="2" t="s">
        <v>96</v>
      </c>
      <c r="BH905" s="2" t="s">
        <v>95</v>
      </c>
      <c r="BI905" s="2" t="s">
        <v>96</v>
      </c>
      <c r="BJ905" s="2" t="s">
        <v>95</v>
      </c>
      <c r="BK905" s="2" t="s">
        <v>96</v>
      </c>
      <c r="BL905" s="2" t="s">
        <v>96</v>
      </c>
      <c r="BM905" s="2" t="s">
        <v>96</v>
      </c>
      <c r="BN905" s="2" t="s">
        <v>95</v>
      </c>
      <c r="BO905" s="2" t="s">
        <v>95</v>
      </c>
      <c r="BP905" s="2" t="s">
        <v>131</v>
      </c>
      <c r="BQ905" s="2" t="s">
        <v>96</v>
      </c>
      <c r="BR905" s="2" t="s">
        <v>96</v>
      </c>
      <c r="BS905" s="2" t="s">
        <v>96</v>
      </c>
      <c r="BT905" s="2" t="s">
        <v>96</v>
      </c>
      <c r="BU905" s="2" t="s">
        <v>96</v>
      </c>
      <c r="BV905" s="2" t="s">
        <v>95</v>
      </c>
      <c r="BW905" s="2" t="s">
        <v>95</v>
      </c>
      <c r="BX905" s="2" t="s">
        <v>95</v>
      </c>
      <c r="BY905" s="2" t="s">
        <v>95</v>
      </c>
      <c r="BZ905" s="2" t="s">
        <v>96</v>
      </c>
      <c r="CA905" s="2" t="s">
        <v>96</v>
      </c>
      <c r="CB905" s="2" t="s">
        <v>96</v>
      </c>
      <c r="CC905" s="2" t="s">
        <v>95</v>
      </c>
      <c r="CD905" s="2" t="s">
        <v>96</v>
      </c>
      <c r="CE905" s="2" t="s">
        <v>95</v>
      </c>
      <c r="CF905" s="2" t="s">
        <v>96</v>
      </c>
      <c r="CG905" s="2" t="s">
        <v>95</v>
      </c>
      <c r="CH905" s="2" t="s">
        <v>95</v>
      </c>
      <c r="CI905" s="2" t="s">
        <v>95</v>
      </c>
      <c r="CJ905" s="2" t="s">
        <v>95</v>
      </c>
      <c r="CK905" s="2" t="s">
        <v>96</v>
      </c>
      <c r="CL905" s="2" t="s">
        <v>96</v>
      </c>
      <c r="CM905" s="2" t="s">
        <v>95</v>
      </c>
      <c r="CN905" s="2" t="s">
        <v>95</v>
      </c>
      <c r="CO905" s="2" t="s">
        <v>96</v>
      </c>
      <c r="CP905" s="2" t="s">
        <v>95</v>
      </c>
      <c r="CQ905" s="2" t="s">
        <v>95</v>
      </c>
      <c r="CR905" s="2" t="s">
        <v>95</v>
      </c>
      <c r="CS905" s="2" t="s">
        <v>96</v>
      </c>
      <c r="CT905" t="s">
        <v>96</v>
      </c>
      <c r="CU905" t="s">
        <v>96</v>
      </c>
      <c r="CV905" t="s">
        <v>96</v>
      </c>
      <c r="CW905" t="s">
        <v>95</v>
      </c>
      <c r="CX905" t="s">
        <v>96</v>
      </c>
      <c r="CY905" t="s">
        <v>95</v>
      </c>
      <c r="CZ905" t="s">
        <v>96</v>
      </c>
      <c r="DA905" t="s">
        <v>96</v>
      </c>
      <c r="DB905" t="s">
        <v>96</v>
      </c>
      <c r="DC905" t="s">
        <v>96</v>
      </c>
      <c r="DD905" t="s">
        <v>96</v>
      </c>
      <c r="DE905" t="s">
        <v>96</v>
      </c>
      <c r="DF905" t="s">
        <v>95</v>
      </c>
      <c r="DG905" t="s">
        <v>95</v>
      </c>
      <c r="DH905" t="s">
        <v>96</v>
      </c>
      <c r="DI905" t="s">
        <v>95</v>
      </c>
      <c r="DJ905" t="s">
        <v>96</v>
      </c>
      <c r="DK905" t="s">
        <v>95</v>
      </c>
      <c r="DL905" t="s">
        <v>96</v>
      </c>
      <c r="DM905" t="s">
        <v>95</v>
      </c>
      <c r="DN905" t="s">
        <v>95</v>
      </c>
      <c r="DO905" t="s">
        <v>95</v>
      </c>
      <c r="DP905" t="s">
        <v>95</v>
      </c>
      <c r="DQ905" t="s">
        <v>96</v>
      </c>
      <c r="DR905" t="s">
        <v>95</v>
      </c>
      <c r="DS905" t="s">
        <v>95</v>
      </c>
      <c r="DT905" t="s">
        <v>95</v>
      </c>
      <c r="DU905" t="s">
        <v>96</v>
      </c>
      <c r="DV905" t="s">
        <v>96</v>
      </c>
      <c r="DW905" t="s">
        <v>95</v>
      </c>
      <c r="DX905" t="s">
        <v>95</v>
      </c>
      <c r="DY905" t="s">
        <v>95</v>
      </c>
      <c r="DZ905" t="s">
        <v>96</v>
      </c>
      <c r="EA905" t="s">
        <v>95</v>
      </c>
      <c r="EB905" t="s">
        <v>95</v>
      </c>
      <c r="EC905" t="s">
        <v>95</v>
      </c>
      <c r="ED905" t="s">
        <v>95</v>
      </c>
      <c r="EE905" t="s">
        <v>95</v>
      </c>
      <c r="EF905" t="s">
        <v>96</v>
      </c>
      <c r="EG905" t="s">
        <v>96</v>
      </c>
      <c r="EH905" t="s">
        <v>96</v>
      </c>
      <c r="EI905" t="s">
        <v>95</v>
      </c>
      <c r="EJ905" t="s">
        <v>95</v>
      </c>
      <c r="EK905" t="s">
        <v>95</v>
      </c>
      <c r="EL905" t="s">
        <v>96</v>
      </c>
      <c r="EM905" t="s">
        <v>95</v>
      </c>
      <c r="EN905" t="s">
        <v>96</v>
      </c>
      <c r="EO905" t="s">
        <v>95</v>
      </c>
      <c r="EP905" t="s">
        <v>95</v>
      </c>
      <c r="EQ905" t="s">
        <v>96</v>
      </c>
      <c r="ER905" t="s">
        <v>95</v>
      </c>
      <c r="ES905" t="s">
        <v>95</v>
      </c>
      <c r="ET905" t="s">
        <v>95</v>
      </c>
      <c r="EU905" t="s">
        <v>96</v>
      </c>
      <c r="EV905" t="s">
        <v>95</v>
      </c>
      <c r="EW905" t="s">
        <v>95</v>
      </c>
      <c r="EX905" t="s">
        <v>95</v>
      </c>
      <c r="EY905" t="s">
        <v>96</v>
      </c>
      <c r="EZ905" t="s">
        <v>96</v>
      </c>
      <c r="FA905" t="s">
        <v>96</v>
      </c>
      <c r="FB905" t="s">
        <v>96</v>
      </c>
      <c r="FC905" t="s">
        <v>95</v>
      </c>
      <c r="FD905" t="s">
        <v>95</v>
      </c>
      <c r="FE905" t="s">
        <v>96</v>
      </c>
      <c r="FF905" t="s">
        <v>95</v>
      </c>
      <c r="FG905" t="s">
        <v>95</v>
      </c>
      <c r="FH905" t="s">
        <v>96</v>
      </c>
      <c r="FI905" t="s">
        <v>96</v>
      </c>
      <c r="FJ905" t="s">
        <v>95</v>
      </c>
      <c r="FK905" t="s">
        <v>95</v>
      </c>
      <c r="FL905" t="s">
        <v>95</v>
      </c>
      <c r="FM905" t="s">
        <v>95</v>
      </c>
      <c r="FN905" t="s">
        <v>96</v>
      </c>
      <c r="FO905" t="s">
        <v>95</v>
      </c>
      <c r="FP905" t="s">
        <v>95</v>
      </c>
      <c r="FQ905" t="s">
        <v>95</v>
      </c>
      <c r="FR905" t="s">
        <v>96</v>
      </c>
      <c r="FS905" t="s">
        <v>96</v>
      </c>
      <c r="FT905" t="s">
        <v>96</v>
      </c>
      <c r="FU905" t="s">
        <v>95</v>
      </c>
      <c r="FV905" t="s">
        <v>96</v>
      </c>
      <c r="FW905" t="s">
        <v>96</v>
      </c>
    </row>
    <row r="906" spans="1:179">
      <c r="A906">
        <v>905</v>
      </c>
      <c r="B906" t="s">
        <v>1005</v>
      </c>
      <c r="C906" t="s">
        <v>837</v>
      </c>
      <c r="D906" s="1">
        <v>169.72</v>
      </c>
      <c r="E906" s="2" t="s">
        <v>96</v>
      </c>
      <c r="F906" s="2" t="s">
        <v>95</v>
      </c>
      <c r="G906" s="2" t="s">
        <v>96</v>
      </c>
      <c r="H906" s="2" t="s">
        <v>95</v>
      </c>
      <c r="I906" s="2" t="s">
        <v>95</v>
      </c>
      <c r="J906" s="2" t="s">
        <v>95</v>
      </c>
      <c r="K906" s="2" t="s">
        <v>95</v>
      </c>
      <c r="L906" s="2" t="s">
        <v>95</v>
      </c>
      <c r="M906" s="2" t="s">
        <v>96</v>
      </c>
      <c r="N906" s="2" t="s">
        <v>95</v>
      </c>
      <c r="O906" s="2" t="s">
        <v>96</v>
      </c>
      <c r="P906" s="2" t="s">
        <v>95</v>
      </c>
      <c r="Q906" s="2" t="s">
        <v>95</v>
      </c>
      <c r="R906" s="2" t="s">
        <v>95</v>
      </c>
      <c r="S906" s="2" t="s">
        <v>96</v>
      </c>
      <c r="T906" s="2" t="s">
        <v>95</v>
      </c>
      <c r="U906" s="2" t="s">
        <v>95</v>
      </c>
      <c r="V906" s="2" t="s">
        <v>96</v>
      </c>
      <c r="W906" s="2" t="s">
        <v>96</v>
      </c>
      <c r="X906" s="2" t="s">
        <v>95</v>
      </c>
      <c r="Y906" s="2" t="s">
        <v>96</v>
      </c>
      <c r="Z906" s="2" t="s">
        <v>96</v>
      </c>
      <c r="AA906" s="2" t="s">
        <v>96</v>
      </c>
      <c r="AB906" s="2" t="s">
        <v>95</v>
      </c>
      <c r="AC906" s="2" t="s">
        <v>95</v>
      </c>
      <c r="AD906" s="2" t="s">
        <v>96</v>
      </c>
      <c r="AE906" s="2" t="s">
        <v>95</v>
      </c>
      <c r="AF906" s="2" t="s">
        <v>96</v>
      </c>
      <c r="AG906" s="2" t="s">
        <v>95</v>
      </c>
      <c r="AH906" s="2" t="s">
        <v>96</v>
      </c>
      <c r="AI906" s="2" t="s">
        <v>95</v>
      </c>
      <c r="AJ906" s="2" t="s">
        <v>95</v>
      </c>
      <c r="AK906" s="2" t="s">
        <v>96</v>
      </c>
      <c r="AL906" s="2" t="s">
        <v>96</v>
      </c>
      <c r="AM906" s="2" t="s">
        <v>96</v>
      </c>
      <c r="AN906" s="2" t="s">
        <v>95</v>
      </c>
      <c r="AO906" s="2" t="s">
        <v>95</v>
      </c>
      <c r="AP906" s="2" t="s">
        <v>96</v>
      </c>
      <c r="AQ906" s="2" t="s">
        <v>95</v>
      </c>
      <c r="AR906" s="2" t="s">
        <v>96</v>
      </c>
      <c r="AS906" s="2" t="s">
        <v>95</v>
      </c>
      <c r="AT906" s="2" t="s">
        <v>95</v>
      </c>
      <c r="AU906" s="2" t="s">
        <v>96</v>
      </c>
      <c r="AV906" s="2" t="s">
        <v>96</v>
      </c>
      <c r="AW906" s="2" t="s">
        <v>95</v>
      </c>
      <c r="AX906" s="2" t="s">
        <v>95</v>
      </c>
      <c r="AY906" s="2" t="s">
        <v>95</v>
      </c>
      <c r="AZ906" s="2" t="s">
        <v>95</v>
      </c>
      <c r="BA906" s="2" t="s">
        <v>95</v>
      </c>
      <c r="BB906" s="2" t="s">
        <v>96</v>
      </c>
      <c r="BC906" s="2" t="s">
        <v>95</v>
      </c>
      <c r="BD906" s="2" t="s">
        <v>96</v>
      </c>
      <c r="BE906" s="2" t="s">
        <v>95</v>
      </c>
      <c r="BF906" s="2" t="s">
        <v>96</v>
      </c>
      <c r="BG906" s="2" t="s">
        <v>96</v>
      </c>
      <c r="BH906" s="2" t="s">
        <v>95</v>
      </c>
      <c r="BI906" s="2" t="s">
        <v>96</v>
      </c>
      <c r="BJ906" s="2" t="s">
        <v>95</v>
      </c>
      <c r="BK906" s="2" t="s">
        <v>96</v>
      </c>
      <c r="BL906" s="2" t="s">
        <v>96</v>
      </c>
      <c r="BM906" s="2" t="s">
        <v>96</v>
      </c>
      <c r="BN906" s="2" t="s">
        <v>95</v>
      </c>
      <c r="BO906" s="2" t="s">
        <v>95</v>
      </c>
      <c r="BP906" s="2" t="s">
        <v>96</v>
      </c>
      <c r="BQ906" s="2" t="s">
        <v>96</v>
      </c>
      <c r="BR906" s="2" t="s">
        <v>96</v>
      </c>
      <c r="BS906" s="2" t="s">
        <v>96</v>
      </c>
      <c r="BT906" s="2" t="s">
        <v>96</v>
      </c>
      <c r="BU906" s="2" t="s">
        <v>96</v>
      </c>
      <c r="BV906" s="2" t="s">
        <v>95</v>
      </c>
      <c r="BW906" s="2" t="s">
        <v>95</v>
      </c>
      <c r="BX906" s="2" t="s">
        <v>95</v>
      </c>
      <c r="BY906" s="2" t="s">
        <v>95</v>
      </c>
      <c r="BZ906" s="2" t="s">
        <v>96</v>
      </c>
      <c r="CA906" s="2" t="s">
        <v>96</v>
      </c>
      <c r="CB906" s="2" t="s">
        <v>96</v>
      </c>
      <c r="CC906" s="2" t="s">
        <v>95</v>
      </c>
      <c r="CD906" s="2" t="s">
        <v>96</v>
      </c>
      <c r="CE906" s="2" t="s">
        <v>95</v>
      </c>
      <c r="CF906" s="2" t="s">
        <v>96</v>
      </c>
      <c r="CG906" s="2" t="s">
        <v>95</v>
      </c>
      <c r="CH906" s="2" t="s">
        <v>95</v>
      </c>
      <c r="CI906" s="2" t="s">
        <v>95</v>
      </c>
      <c r="CJ906" s="2" t="s">
        <v>95</v>
      </c>
      <c r="CK906" s="2" t="s">
        <v>96</v>
      </c>
      <c r="CL906" s="2" t="s">
        <v>96</v>
      </c>
      <c r="CM906" s="2" t="s">
        <v>95</v>
      </c>
      <c r="CN906" s="2" t="s">
        <v>95</v>
      </c>
      <c r="CO906" s="2" t="s">
        <v>96</v>
      </c>
      <c r="CP906" s="2" t="s">
        <v>95</v>
      </c>
      <c r="CQ906" s="2" t="s">
        <v>95</v>
      </c>
      <c r="CR906" s="2" t="s">
        <v>95</v>
      </c>
      <c r="CS906" s="2" t="s">
        <v>96</v>
      </c>
      <c r="CT906" t="s">
        <v>96</v>
      </c>
      <c r="CU906" t="s">
        <v>96</v>
      </c>
      <c r="CV906" t="s">
        <v>96</v>
      </c>
      <c r="CW906" t="s">
        <v>95</v>
      </c>
      <c r="CX906" t="s">
        <v>96</v>
      </c>
      <c r="CY906" t="s">
        <v>95</v>
      </c>
      <c r="CZ906" t="s">
        <v>96</v>
      </c>
      <c r="DA906" t="s">
        <v>96</v>
      </c>
      <c r="DB906" t="s">
        <v>96</v>
      </c>
      <c r="DC906" t="s">
        <v>96</v>
      </c>
      <c r="DD906" t="s">
        <v>95</v>
      </c>
      <c r="DE906" t="s">
        <v>96</v>
      </c>
      <c r="DF906" t="s">
        <v>95</v>
      </c>
      <c r="DG906" t="s">
        <v>95</v>
      </c>
      <c r="DH906" t="s">
        <v>96</v>
      </c>
      <c r="DI906" t="s">
        <v>95</v>
      </c>
      <c r="DJ906" t="s">
        <v>95</v>
      </c>
      <c r="DK906" t="s">
        <v>95</v>
      </c>
      <c r="DL906" t="s">
        <v>96</v>
      </c>
      <c r="DM906" t="s">
        <v>95</v>
      </c>
      <c r="DN906" t="s">
        <v>95</v>
      </c>
      <c r="DO906" t="s">
        <v>95</v>
      </c>
      <c r="DP906" t="s">
        <v>96</v>
      </c>
      <c r="DQ906" t="s">
        <v>96</v>
      </c>
      <c r="DR906" t="s">
        <v>95</v>
      </c>
      <c r="DS906" t="s">
        <v>95</v>
      </c>
      <c r="DT906" t="s">
        <v>95</v>
      </c>
      <c r="DU906" t="s">
        <v>95</v>
      </c>
      <c r="DV906" t="s">
        <v>96</v>
      </c>
      <c r="DW906" t="s">
        <v>95</v>
      </c>
      <c r="DX906" t="s">
        <v>95</v>
      </c>
      <c r="DY906" t="s">
        <v>95</v>
      </c>
      <c r="DZ906" t="s">
        <v>96</v>
      </c>
      <c r="EA906" t="s">
        <v>95</v>
      </c>
      <c r="EB906" t="s">
        <v>95</v>
      </c>
      <c r="EC906" t="s">
        <v>95</v>
      </c>
      <c r="ED906" t="s">
        <v>95</v>
      </c>
      <c r="EE906" t="s">
        <v>95</v>
      </c>
      <c r="EF906" t="s">
        <v>95</v>
      </c>
      <c r="EG906" t="s">
        <v>96</v>
      </c>
      <c r="EH906" t="s">
        <v>96</v>
      </c>
      <c r="EI906" t="s">
        <v>95</v>
      </c>
      <c r="EJ906" t="s">
        <v>95</v>
      </c>
      <c r="EK906" t="s">
        <v>95</v>
      </c>
      <c r="EL906" t="s">
        <v>96</v>
      </c>
      <c r="EM906" t="s">
        <v>95</v>
      </c>
      <c r="EN906" t="s">
        <v>96</v>
      </c>
      <c r="EO906" t="s">
        <v>95</v>
      </c>
      <c r="EP906" t="s">
        <v>95</v>
      </c>
      <c r="EQ906" t="s">
        <v>96</v>
      </c>
      <c r="ER906" t="s">
        <v>95</v>
      </c>
      <c r="ES906" t="s">
        <v>95</v>
      </c>
      <c r="ET906" t="s">
        <v>95</v>
      </c>
      <c r="EU906" t="s">
        <v>96</v>
      </c>
      <c r="EV906" t="s">
        <v>95</v>
      </c>
      <c r="EW906" t="s">
        <v>96</v>
      </c>
      <c r="EX906" t="s">
        <v>95</v>
      </c>
      <c r="EY906" t="s">
        <v>96</v>
      </c>
      <c r="EZ906" t="s">
        <v>96</v>
      </c>
      <c r="FA906" t="s">
        <v>96</v>
      </c>
      <c r="FB906" t="s">
        <v>96</v>
      </c>
      <c r="FC906" t="s">
        <v>95</v>
      </c>
      <c r="FD906" t="s">
        <v>95</v>
      </c>
      <c r="FE906" t="s">
        <v>96</v>
      </c>
      <c r="FF906" t="s">
        <v>96</v>
      </c>
      <c r="FG906" t="s">
        <v>95</v>
      </c>
      <c r="FH906" t="s">
        <v>95</v>
      </c>
      <c r="FI906" t="s">
        <v>96</v>
      </c>
      <c r="FJ906" t="s">
        <v>95</v>
      </c>
      <c r="FK906" t="s">
        <v>95</v>
      </c>
      <c r="FL906" t="s">
        <v>95</v>
      </c>
      <c r="FM906" t="s">
        <v>95</v>
      </c>
      <c r="FN906" t="s">
        <v>96</v>
      </c>
      <c r="FO906" t="s">
        <v>95</v>
      </c>
      <c r="FP906" t="s">
        <v>95</v>
      </c>
      <c r="FQ906" t="s">
        <v>95</v>
      </c>
      <c r="FR906" t="s">
        <v>96</v>
      </c>
      <c r="FS906" t="s">
        <v>96</v>
      </c>
      <c r="FT906" t="s">
        <v>96</v>
      </c>
      <c r="FU906" t="s">
        <v>95</v>
      </c>
      <c r="FV906" t="s">
        <v>96</v>
      </c>
      <c r="FW906" t="s">
        <v>96</v>
      </c>
    </row>
    <row r="907" spans="1:179">
      <c r="A907">
        <v>906</v>
      </c>
      <c r="B907" t="s">
        <v>1007</v>
      </c>
      <c r="C907" t="s">
        <v>837</v>
      </c>
      <c r="D907" s="1">
        <v>169.72</v>
      </c>
      <c r="E907" s="2" t="s">
        <v>96</v>
      </c>
      <c r="F907" s="2" t="s">
        <v>95</v>
      </c>
      <c r="G907" s="2" t="s">
        <v>96</v>
      </c>
      <c r="H907" s="2" t="s">
        <v>95</v>
      </c>
      <c r="I907" s="2" t="s">
        <v>95</v>
      </c>
      <c r="J907" s="2" t="s">
        <v>95</v>
      </c>
      <c r="K907" s="2" t="s">
        <v>95</v>
      </c>
      <c r="L907" s="2" t="s">
        <v>95</v>
      </c>
      <c r="M907" s="2" t="s">
        <v>96</v>
      </c>
      <c r="N907" s="2" t="s">
        <v>95</v>
      </c>
      <c r="O907" s="2" t="s">
        <v>96</v>
      </c>
      <c r="P907" s="2" t="s">
        <v>95</v>
      </c>
      <c r="Q907" s="2" t="s">
        <v>95</v>
      </c>
      <c r="R907" s="2" t="s">
        <v>95</v>
      </c>
      <c r="S907" s="2" t="s">
        <v>96</v>
      </c>
      <c r="T907" s="2" t="s">
        <v>95</v>
      </c>
      <c r="U907" s="2" t="s">
        <v>95</v>
      </c>
      <c r="V907" s="2" t="s">
        <v>96</v>
      </c>
      <c r="W907" s="2" t="s">
        <v>96</v>
      </c>
      <c r="X907" s="2" t="s">
        <v>95</v>
      </c>
      <c r="Y907" s="2" t="s">
        <v>96</v>
      </c>
      <c r="Z907" s="2" t="s">
        <v>96</v>
      </c>
      <c r="AA907" s="2" t="s">
        <v>96</v>
      </c>
      <c r="AB907" s="2" t="s">
        <v>95</v>
      </c>
      <c r="AC907" s="2" t="s">
        <v>95</v>
      </c>
      <c r="AD907" s="2" t="s">
        <v>96</v>
      </c>
      <c r="AE907" s="2" t="s">
        <v>95</v>
      </c>
      <c r="AF907" s="2" t="s">
        <v>96</v>
      </c>
      <c r="AG907" s="2" t="s">
        <v>95</v>
      </c>
      <c r="AH907" s="2" t="s">
        <v>96</v>
      </c>
      <c r="AI907" s="2" t="s">
        <v>95</v>
      </c>
      <c r="AJ907" s="2" t="s">
        <v>95</v>
      </c>
      <c r="AK907" s="2" t="s">
        <v>96</v>
      </c>
      <c r="AL907" s="2" t="s">
        <v>96</v>
      </c>
      <c r="AM907" s="2" t="s">
        <v>96</v>
      </c>
      <c r="AN907" s="2" t="s">
        <v>95</v>
      </c>
      <c r="AO907" s="2" t="s">
        <v>95</v>
      </c>
      <c r="AP907" s="2" t="s">
        <v>96</v>
      </c>
      <c r="AQ907" s="2" t="s">
        <v>95</v>
      </c>
      <c r="AR907" s="2" t="s">
        <v>96</v>
      </c>
      <c r="AS907" s="2" t="s">
        <v>95</v>
      </c>
      <c r="AT907" s="2" t="s">
        <v>95</v>
      </c>
      <c r="AU907" s="2" t="s">
        <v>96</v>
      </c>
      <c r="AV907" s="2" t="s">
        <v>96</v>
      </c>
      <c r="AW907" s="2" t="s">
        <v>95</v>
      </c>
      <c r="AX907" s="2" t="s">
        <v>95</v>
      </c>
      <c r="AY907" s="2" t="s">
        <v>95</v>
      </c>
      <c r="AZ907" s="2" t="s">
        <v>95</v>
      </c>
      <c r="BA907" s="2" t="s">
        <v>95</v>
      </c>
      <c r="BB907" s="2" t="s">
        <v>96</v>
      </c>
      <c r="BC907" s="2" t="s">
        <v>95</v>
      </c>
      <c r="BD907" s="2" t="s">
        <v>96</v>
      </c>
      <c r="BE907" s="2" t="s">
        <v>95</v>
      </c>
      <c r="BF907" s="2" t="s">
        <v>96</v>
      </c>
      <c r="BG907" s="2" t="s">
        <v>96</v>
      </c>
      <c r="BH907" s="2" t="s">
        <v>95</v>
      </c>
      <c r="BI907" s="2" t="s">
        <v>96</v>
      </c>
      <c r="BJ907" s="2" t="s">
        <v>95</v>
      </c>
      <c r="BK907" s="2" t="s">
        <v>96</v>
      </c>
      <c r="BL907" s="2" t="s">
        <v>96</v>
      </c>
      <c r="BM907" s="2" t="s">
        <v>96</v>
      </c>
      <c r="BN907" s="2" t="s">
        <v>95</v>
      </c>
      <c r="BO907" s="2" t="s">
        <v>95</v>
      </c>
      <c r="BP907" s="2" t="s">
        <v>96</v>
      </c>
      <c r="BQ907" s="2" t="s">
        <v>96</v>
      </c>
      <c r="BR907" s="2" t="s">
        <v>96</v>
      </c>
      <c r="BS907" s="2" t="s">
        <v>96</v>
      </c>
      <c r="BT907" s="2" t="s">
        <v>96</v>
      </c>
      <c r="BU907" s="2" t="s">
        <v>96</v>
      </c>
      <c r="BV907" s="2" t="s">
        <v>95</v>
      </c>
      <c r="BW907" s="2" t="s">
        <v>95</v>
      </c>
      <c r="BX907" s="2" t="s">
        <v>95</v>
      </c>
      <c r="BY907" s="2" t="s">
        <v>95</v>
      </c>
      <c r="BZ907" s="2" t="s">
        <v>96</v>
      </c>
      <c r="CA907" s="2" t="s">
        <v>96</v>
      </c>
      <c r="CB907" s="2" t="s">
        <v>96</v>
      </c>
      <c r="CC907" s="2" t="s">
        <v>95</v>
      </c>
      <c r="CD907" s="2" t="s">
        <v>96</v>
      </c>
      <c r="CE907" s="2" t="s">
        <v>95</v>
      </c>
      <c r="CF907" s="2" t="s">
        <v>96</v>
      </c>
      <c r="CG907" s="2" t="s">
        <v>95</v>
      </c>
      <c r="CH907" s="2" t="s">
        <v>95</v>
      </c>
      <c r="CI907" s="2" t="s">
        <v>95</v>
      </c>
      <c r="CJ907" s="2" t="s">
        <v>95</v>
      </c>
      <c r="CK907" s="2" t="s">
        <v>96</v>
      </c>
      <c r="CL907" s="2" t="s">
        <v>96</v>
      </c>
      <c r="CM907" s="2" t="s">
        <v>95</v>
      </c>
      <c r="CN907" s="2" t="s">
        <v>95</v>
      </c>
      <c r="CO907" s="2" t="s">
        <v>96</v>
      </c>
      <c r="CP907" s="2" t="s">
        <v>95</v>
      </c>
      <c r="CQ907" s="2" t="s">
        <v>95</v>
      </c>
      <c r="CR907" s="2" t="s">
        <v>95</v>
      </c>
      <c r="CS907" s="2" t="s">
        <v>96</v>
      </c>
      <c r="CT907" t="s">
        <v>96</v>
      </c>
      <c r="CU907" t="s">
        <v>96</v>
      </c>
      <c r="CV907" t="s">
        <v>96</v>
      </c>
      <c r="CW907" t="s">
        <v>95</v>
      </c>
      <c r="CX907" t="s">
        <v>96</v>
      </c>
      <c r="CY907" t="s">
        <v>95</v>
      </c>
      <c r="CZ907" t="s">
        <v>96</v>
      </c>
      <c r="DA907" t="s">
        <v>96</v>
      </c>
      <c r="DB907" t="s">
        <v>96</v>
      </c>
      <c r="DC907" t="s">
        <v>96</v>
      </c>
      <c r="DD907" t="s">
        <v>95</v>
      </c>
      <c r="DE907" t="s">
        <v>96</v>
      </c>
      <c r="DF907" t="s">
        <v>95</v>
      </c>
      <c r="DG907" t="s">
        <v>95</v>
      </c>
      <c r="DH907" t="s">
        <v>96</v>
      </c>
      <c r="DI907" t="s">
        <v>95</v>
      </c>
      <c r="DJ907" t="s">
        <v>95</v>
      </c>
      <c r="DK907" t="s">
        <v>95</v>
      </c>
      <c r="DL907" t="s">
        <v>96</v>
      </c>
      <c r="DM907" t="s">
        <v>95</v>
      </c>
      <c r="DN907" t="s">
        <v>95</v>
      </c>
      <c r="DO907" t="s">
        <v>95</v>
      </c>
      <c r="DP907" t="s">
        <v>96</v>
      </c>
      <c r="DQ907" t="s">
        <v>96</v>
      </c>
      <c r="DR907" t="s">
        <v>95</v>
      </c>
      <c r="DS907" t="s">
        <v>95</v>
      </c>
      <c r="DT907" t="s">
        <v>95</v>
      </c>
      <c r="DU907" t="s">
        <v>95</v>
      </c>
      <c r="DV907" t="s">
        <v>96</v>
      </c>
      <c r="DW907" t="s">
        <v>95</v>
      </c>
      <c r="DX907" t="s">
        <v>95</v>
      </c>
      <c r="DY907" t="s">
        <v>95</v>
      </c>
      <c r="DZ907" t="s">
        <v>96</v>
      </c>
      <c r="EA907" t="s">
        <v>95</v>
      </c>
      <c r="EB907" t="s">
        <v>95</v>
      </c>
      <c r="EC907" t="s">
        <v>95</v>
      </c>
      <c r="ED907" t="s">
        <v>95</v>
      </c>
      <c r="EE907" t="s">
        <v>95</v>
      </c>
      <c r="EF907" t="s">
        <v>95</v>
      </c>
      <c r="EG907" t="s">
        <v>96</v>
      </c>
      <c r="EH907" t="s">
        <v>96</v>
      </c>
      <c r="EI907" t="s">
        <v>95</v>
      </c>
      <c r="EJ907" t="s">
        <v>95</v>
      </c>
      <c r="EK907" t="s">
        <v>95</v>
      </c>
      <c r="EL907" t="s">
        <v>96</v>
      </c>
      <c r="EM907" t="s">
        <v>95</v>
      </c>
      <c r="EN907" t="s">
        <v>96</v>
      </c>
      <c r="EO907" t="s">
        <v>95</v>
      </c>
      <c r="EP907" t="s">
        <v>95</v>
      </c>
      <c r="EQ907" t="s">
        <v>96</v>
      </c>
      <c r="ER907" t="s">
        <v>95</v>
      </c>
      <c r="ES907" t="s">
        <v>95</v>
      </c>
      <c r="ET907" t="s">
        <v>95</v>
      </c>
      <c r="EU907" t="s">
        <v>96</v>
      </c>
      <c r="EV907" t="s">
        <v>95</v>
      </c>
      <c r="EW907" t="s">
        <v>96</v>
      </c>
      <c r="EX907" t="s">
        <v>95</v>
      </c>
      <c r="EY907" t="s">
        <v>96</v>
      </c>
      <c r="EZ907" t="s">
        <v>96</v>
      </c>
      <c r="FA907" t="s">
        <v>96</v>
      </c>
      <c r="FB907" t="s">
        <v>96</v>
      </c>
      <c r="FC907" t="s">
        <v>95</v>
      </c>
      <c r="FD907" t="s">
        <v>95</v>
      </c>
      <c r="FE907" t="s">
        <v>96</v>
      </c>
      <c r="FF907" t="s">
        <v>96</v>
      </c>
      <c r="FG907" t="s">
        <v>95</v>
      </c>
      <c r="FH907" t="s">
        <v>95</v>
      </c>
      <c r="FI907" t="s">
        <v>96</v>
      </c>
      <c r="FJ907" t="s">
        <v>95</v>
      </c>
      <c r="FK907" t="s">
        <v>95</v>
      </c>
      <c r="FL907" t="s">
        <v>95</v>
      </c>
      <c r="FM907" t="s">
        <v>95</v>
      </c>
      <c r="FN907" t="s">
        <v>96</v>
      </c>
      <c r="FO907" t="s">
        <v>95</v>
      </c>
      <c r="FP907" t="s">
        <v>95</v>
      </c>
      <c r="FQ907" t="s">
        <v>95</v>
      </c>
      <c r="FR907" t="s">
        <v>96</v>
      </c>
      <c r="FS907" t="s">
        <v>96</v>
      </c>
      <c r="FT907" t="s">
        <v>96</v>
      </c>
      <c r="FU907" t="s">
        <v>95</v>
      </c>
      <c r="FV907" t="s">
        <v>96</v>
      </c>
      <c r="FW907" t="s">
        <v>96</v>
      </c>
    </row>
    <row r="908" spans="1:179">
      <c r="A908">
        <v>907</v>
      </c>
      <c r="B908" t="s">
        <v>1008</v>
      </c>
      <c r="C908" t="s">
        <v>837</v>
      </c>
      <c r="D908" s="1">
        <v>169.72</v>
      </c>
      <c r="E908" s="2" t="s">
        <v>96</v>
      </c>
      <c r="F908" s="2" t="s">
        <v>95</v>
      </c>
      <c r="G908" s="2" t="s">
        <v>96</v>
      </c>
      <c r="H908" s="2" t="s">
        <v>95</v>
      </c>
      <c r="I908" s="2" t="s">
        <v>95</v>
      </c>
      <c r="J908" s="2" t="s">
        <v>95</v>
      </c>
      <c r="K908" s="2" t="s">
        <v>95</v>
      </c>
      <c r="L908" s="2" t="s">
        <v>95</v>
      </c>
      <c r="M908" s="2" t="s">
        <v>96</v>
      </c>
      <c r="N908" s="2" t="s">
        <v>95</v>
      </c>
      <c r="O908" s="2" t="s">
        <v>96</v>
      </c>
      <c r="P908" s="2" t="s">
        <v>95</v>
      </c>
      <c r="Q908" s="2" t="s">
        <v>95</v>
      </c>
      <c r="R908" s="2" t="s">
        <v>95</v>
      </c>
      <c r="S908" s="2" t="s">
        <v>96</v>
      </c>
      <c r="T908" s="2" t="s">
        <v>95</v>
      </c>
      <c r="U908" s="2" t="s">
        <v>95</v>
      </c>
      <c r="V908" s="2" t="s">
        <v>96</v>
      </c>
      <c r="W908" s="2" t="s">
        <v>96</v>
      </c>
      <c r="X908" s="2" t="s">
        <v>95</v>
      </c>
      <c r="Y908" s="2" t="s">
        <v>96</v>
      </c>
      <c r="Z908" s="2" t="s">
        <v>96</v>
      </c>
      <c r="AA908" s="2" t="s">
        <v>96</v>
      </c>
      <c r="AB908" s="2" t="s">
        <v>95</v>
      </c>
      <c r="AC908" s="2" t="s">
        <v>95</v>
      </c>
      <c r="AD908" s="2" t="s">
        <v>96</v>
      </c>
      <c r="AE908" s="2" t="s">
        <v>95</v>
      </c>
      <c r="AF908" s="2" t="s">
        <v>96</v>
      </c>
      <c r="AG908" s="2" t="s">
        <v>95</v>
      </c>
      <c r="AH908" s="2" t="s">
        <v>96</v>
      </c>
      <c r="AI908" s="2" t="s">
        <v>95</v>
      </c>
      <c r="AJ908" s="2" t="s">
        <v>95</v>
      </c>
      <c r="AK908" s="2" t="s">
        <v>96</v>
      </c>
      <c r="AL908" s="2" t="s">
        <v>96</v>
      </c>
      <c r="AM908" s="2" t="s">
        <v>96</v>
      </c>
      <c r="AN908" s="2" t="s">
        <v>95</v>
      </c>
      <c r="AO908" s="2" t="s">
        <v>95</v>
      </c>
      <c r="AP908" s="2" t="s">
        <v>96</v>
      </c>
      <c r="AQ908" s="2" t="s">
        <v>95</v>
      </c>
      <c r="AR908" s="2" t="s">
        <v>96</v>
      </c>
      <c r="AS908" s="2" t="s">
        <v>95</v>
      </c>
      <c r="AT908" s="2" t="s">
        <v>95</v>
      </c>
      <c r="AU908" s="2" t="s">
        <v>96</v>
      </c>
      <c r="AV908" s="2" t="s">
        <v>96</v>
      </c>
      <c r="AW908" s="2" t="s">
        <v>95</v>
      </c>
      <c r="AX908" s="2" t="s">
        <v>95</v>
      </c>
      <c r="AY908" s="2" t="s">
        <v>95</v>
      </c>
      <c r="AZ908" s="2" t="s">
        <v>95</v>
      </c>
      <c r="BA908" s="2" t="s">
        <v>95</v>
      </c>
      <c r="BB908" s="2" t="s">
        <v>96</v>
      </c>
      <c r="BC908" s="2" t="s">
        <v>95</v>
      </c>
      <c r="BD908" s="2" t="s">
        <v>96</v>
      </c>
      <c r="BE908" s="2" t="s">
        <v>95</v>
      </c>
      <c r="BF908" s="2" t="s">
        <v>96</v>
      </c>
      <c r="BG908" s="2" t="s">
        <v>96</v>
      </c>
      <c r="BH908" s="2" t="s">
        <v>95</v>
      </c>
      <c r="BI908" s="2" t="s">
        <v>96</v>
      </c>
      <c r="BJ908" s="2" t="s">
        <v>95</v>
      </c>
      <c r="BK908" s="2" t="s">
        <v>96</v>
      </c>
      <c r="BL908" s="2" t="s">
        <v>96</v>
      </c>
      <c r="BM908" s="2" t="s">
        <v>96</v>
      </c>
      <c r="BN908" s="2" t="s">
        <v>95</v>
      </c>
      <c r="BO908" s="2" t="s">
        <v>95</v>
      </c>
      <c r="BP908" s="2" t="s">
        <v>96</v>
      </c>
      <c r="BQ908" s="2" t="s">
        <v>96</v>
      </c>
      <c r="BR908" s="2" t="s">
        <v>96</v>
      </c>
      <c r="BS908" s="2" t="s">
        <v>96</v>
      </c>
      <c r="BT908" s="2" t="s">
        <v>96</v>
      </c>
      <c r="BU908" s="2" t="s">
        <v>96</v>
      </c>
      <c r="BV908" s="2" t="s">
        <v>95</v>
      </c>
      <c r="BW908" s="2" t="s">
        <v>95</v>
      </c>
      <c r="BX908" s="2" t="s">
        <v>95</v>
      </c>
      <c r="BY908" s="2" t="s">
        <v>95</v>
      </c>
      <c r="BZ908" s="2" t="s">
        <v>96</v>
      </c>
      <c r="CA908" s="2" t="s">
        <v>96</v>
      </c>
      <c r="CB908" s="2" t="s">
        <v>96</v>
      </c>
      <c r="CC908" s="2" t="s">
        <v>95</v>
      </c>
      <c r="CD908" s="2" t="s">
        <v>96</v>
      </c>
      <c r="CE908" s="2" t="s">
        <v>95</v>
      </c>
      <c r="CF908" s="2" t="s">
        <v>96</v>
      </c>
      <c r="CG908" s="2" t="s">
        <v>95</v>
      </c>
      <c r="CH908" s="2" t="s">
        <v>95</v>
      </c>
      <c r="CI908" s="2" t="s">
        <v>95</v>
      </c>
      <c r="CJ908" s="2" t="s">
        <v>95</v>
      </c>
      <c r="CK908" s="2" t="s">
        <v>96</v>
      </c>
      <c r="CL908" s="2" t="s">
        <v>96</v>
      </c>
      <c r="CM908" s="2" t="s">
        <v>95</v>
      </c>
      <c r="CN908" s="2" t="s">
        <v>95</v>
      </c>
      <c r="CO908" s="2" t="s">
        <v>96</v>
      </c>
      <c r="CP908" s="2" t="s">
        <v>95</v>
      </c>
      <c r="CQ908" s="2" t="s">
        <v>95</v>
      </c>
      <c r="CR908" s="2" t="s">
        <v>95</v>
      </c>
      <c r="CS908" s="2" t="s">
        <v>96</v>
      </c>
      <c r="CT908" t="s">
        <v>96</v>
      </c>
      <c r="CU908" t="s">
        <v>96</v>
      </c>
      <c r="CV908" t="s">
        <v>96</v>
      </c>
      <c r="CW908" t="s">
        <v>95</v>
      </c>
      <c r="CX908" t="s">
        <v>96</v>
      </c>
      <c r="CY908" t="s">
        <v>95</v>
      </c>
      <c r="CZ908" t="s">
        <v>96</v>
      </c>
      <c r="DA908" t="s">
        <v>96</v>
      </c>
      <c r="DB908" t="s">
        <v>96</v>
      </c>
      <c r="DC908" t="s">
        <v>96</v>
      </c>
      <c r="DD908" t="s">
        <v>95</v>
      </c>
      <c r="DE908" t="s">
        <v>96</v>
      </c>
      <c r="DF908" t="s">
        <v>95</v>
      </c>
      <c r="DG908" t="s">
        <v>95</v>
      </c>
      <c r="DH908" t="s">
        <v>96</v>
      </c>
      <c r="DI908" t="s">
        <v>95</v>
      </c>
      <c r="DJ908" t="s">
        <v>95</v>
      </c>
      <c r="DK908" t="s">
        <v>95</v>
      </c>
      <c r="DL908" t="s">
        <v>96</v>
      </c>
      <c r="DM908" t="s">
        <v>95</v>
      </c>
      <c r="DN908" t="s">
        <v>95</v>
      </c>
      <c r="DO908" t="s">
        <v>95</v>
      </c>
      <c r="DP908" t="s">
        <v>96</v>
      </c>
      <c r="DQ908" t="s">
        <v>96</v>
      </c>
      <c r="DR908" t="s">
        <v>95</v>
      </c>
      <c r="DS908" t="s">
        <v>95</v>
      </c>
      <c r="DT908" t="s">
        <v>95</v>
      </c>
      <c r="DU908" t="s">
        <v>95</v>
      </c>
      <c r="DV908" t="s">
        <v>96</v>
      </c>
      <c r="DW908" t="s">
        <v>95</v>
      </c>
      <c r="DX908" t="s">
        <v>95</v>
      </c>
      <c r="DY908" t="s">
        <v>95</v>
      </c>
      <c r="DZ908" t="s">
        <v>96</v>
      </c>
      <c r="EA908" t="s">
        <v>95</v>
      </c>
      <c r="EB908" t="s">
        <v>95</v>
      </c>
      <c r="EC908" t="s">
        <v>95</v>
      </c>
      <c r="ED908" t="s">
        <v>95</v>
      </c>
      <c r="EE908" t="s">
        <v>95</v>
      </c>
      <c r="EF908" t="s">
        <v>95</v>
      </c>
      <c r="EG908" t="s">
        <v>96</v>
      </c>
      <c r="EH908" t="s">
        <v>96</v>
      </c>
      <c r="EI908" t="s">
        <v>95</v>
      </c>
      <c r="EJ908" t="s">
        <v>95</v>
      </c>
      <c r="EK908" t="s">
        <v>95</v>
      </c>
      <c r="EL908" t="s">
        <v>96</v>
      </c>
      <c r="EM908" t="s">
        <v>95</v>
      </c>
      <c r="EN908" t="s">
        <v>96</v>
      </c>
      <c r="EO908" t="s">
        <v>95</v>
      </c>
      <c r="EP908" t="s">
        <v>95</v>
      </c>
      <c r="EQ908" t="s">
        <v>96</v>
      </c>
      <c r="ER908" t="s">
        <v>95</v>
      </c>
      <c r="ES908" t="s">
        <v>95</v>
      </c>
      <c r="ET908" t="s">
        <v>95</v>
      </c>
      <c r="EU908" t="s">
        <v>96</v>
      </c>
      <c r="EV908" t="s">
        <v>95</v>
      </c>
      <c r="EW908" t="s">
        <v>96</v>
      </c>
      <c r="EX908" t="s">
        <v>95</v>
      </c>
      <c r="EY908" t="s">
        <v>96</v>
      </c>
      <c r="EZ908" t="s">
        <v>96</v>
      </c>
      <c r="FA908" t="s">
        <v>96</v>
      </c>
      <c r="FB908" t="s">
        <v>96</v>
      </c>
      <c r="FC908" t="s">
        <v>95</v>
      </c>
      <c r="FD908" t="s">
        <v>95</v>
      </c>
      <c r="FE908" t="s">
        <v>96</v>
      </c>
      <c r="FF908" t="s">
        <v>96</v>
      </c>
      <c r="FG908" t="s">
        <v>95</v>
      </c>
      <c r="FH908" t="s">
        <v>95</v>
      </c>
      <c r="FI908" t="s">
        <v>96</v>
      </c>
      <c r="FJ908" t="s">
        <v>95</v>
      </c>
      <c r="FK908" t="s">
        <v>95</v>
      </c>
      <c r="FL908" t="s">
        <v>95</v>
      </c>
      <c r="FM908" t="s">
        <v>95</v>
      </c>
      <c r="FN908" t="s">
        <v>96</v>
      </c>
      <c r="FO908" t="s">
        <v>95</v>
      </c>
      <c r="FP908" t="s">
        <v>95</v>
      </c>
      <c r="FQ908" t="s">
        <v>95</v>
      </c>
      <c r="FR908" t="s">
        <v>96</v>
      </c>
      <c r="FS908" t="s">
        <v>96</v>
      </c>
      <c r="FT908" t="s">
        <v>96</v>
      </c>
      <c r="FU908" t="s">
        <v>95</v>
      </c>
      <c r="FV908" t="s">
        <v>96</v>
      </c>
      <c r="FW908" t="s">
        <v>96</v>
      </c>
    </row>
    <row r="909" spans="1:179">
      <c r="A909">
        <v>908</v>
      </c>
      <c r="B909" t="s">
        <v>1009</v>
      </c>
      <c r="C909" t="s">
        <v>837</v>
      </c>
      <c r="D909" s="1">
        <v>169.72</v>
      </c>
      <c r="E909" s="2" t="s">
        <v>96</v>
      </c>
      <c r="F909" s="2" t="s">
        <v>95</v>
      </c>
      <c r="G909" s="2" t="s">
        <v>96</v>
      </c>
      <c r="H909" s="2" t="s">
        <v>95</v>
      </c>
      <c r="I909" s="2" t="s">
        <v>95</v>
      </c>
      <c r="J909" s="2" t="s">
        <v>95</v>
      </c>
      <c r="K909" s="2" t="s">
        <v>95</v>
      </c>
      <c r="L909" s="2" t="s">
        <v>95</v>
      </c>
      <c r="M909" s="2" t="s">
        <v>96</v>
      </c>
      <c r="N909" s="2" t="s">
        <v>95</v>
      </c>
      <c r="O909" s="2" t="s">
        <v>96</v>
      </c>
      <c r="P909" s="2" t="s">
        <v>95</v>
      </c>
      <c r="Q909" s="2" t="s">
        <v>95</v>
      </c>
      <c r="R909" s="2" t="s">
        <v>95</v>
      </c>
      <c r="S909" s="2" t="s">
        <v>96</v>
      </c>
      <c r="T909" s="2" t="s">
        <v>95</v>
      </c>
      <c r="U909" s="2" t="s">
        <v>95</v>
      </c>
      <c r="V909" s="2" t="s">
        <v>96</v>
      </c>
      <c r="W909" s="2" t="s">
        <v>96</v>
      </c>
      <c r="X909" s="2" t="s">
        <v>95</v>
      </c>
      <c r="Y909" s="2" t="s">
        <v>96</v>
      </c>
      <c r="Z909" s="2" t="s">
        <v>96</v>
      </c>
      <c r="AA909" s="2" t="s">
        <v>96</v>
      </c>
      <c r="AB909" s="2" t="s">
        <v>95</v>
      </c>
      <c r="AC909" s="2" t="s">
        <v>95</v>
      </c>
      <c r="AD909" s="2" t="s">
        <v>96</v>
      </c>
      <c r="AE909" s="2" t="s">
        <v>95</v>
      </c>
      <c r="AF909" s="2" t="s">
        <v>96</v>
      </c>
      <c r="AG909" s="2" t="s">
        <v>95</v>
      </c>
      <c r="AH909" s="2" t="s">
        <v>96</v>
      </c>
      <c r="AI909" s="2" t="s">
        <v>95</v>
      </c>
      <c r="AJ909" s="2" t="s">
        <v>95</v>
      </c>
      <c r="AK909" s="2" t="s">
        <v>96</v>
      </c>
      <c r="AL909" s="2" t="s">
        <v>96</v>
      </c>
      <c r="AM909" s="2" t="s">
        <v>96</v>
      </c>
      <c r="AN909" s="2" t="s">
        <v>95</v>
      </c>
      <c r="AO909" s="2" t="s">
        <v>95</v>
      </c>
      <c r="AP909" s="2" t="s">
        <v>96</v>
      </c>
      <c r="AQ909" s="2" t="s">
        <v>95</v>
      </c>
      <c r="AR909" s="2" t="s">
        <v>96</v>
      </c>
      <c r="AS909" s="2" t="s">
        <v>95</v>
      </c>
      <c r="AT909" s="2" t="s">
        <v>95</v>
      </c>
      <c r="AU909" s="2" t="s">
        <v>96</v>
      </c>
      <c r="AV909" s="2" t="s">
        <v>96</v>
      </c>
      <c r="AW909" s="2" t="s">
        <v>95</v>
      </c>
      <c r="AX909" s="2" t="s">
        <v>95</v>
      </c>
      <c r="AY909" s="2" t="s">
        <v>95</v>
      </c>
      <c r="AZ909" s="2" t="s">
        <v>95</v>
      </c>
      <c r="BA909" s="2" t="s">
        <v>95</v>
      </c>
      <c r="BB909" s="2" t="s">
        <v>96</v>
      </c>
      <c r="BC909" s="2" t="s">
        <v>95</v>
      </c>
      <c r="BD909" s="2" t="s">
        <v>96</v>
      </c>
      <c r="BE909" s="2" t="s">
        <v>95</v>
      </c>
      <c r="BF909" s="2" t="s">
        <v>96</v>
      </c>
      <c r="BG909" s="2" t="s">
        <v>96</v>
      </c>
      <c r="BH909" s="2" t="s">
        <v>95</v>
      </c>
      <c r="BI909" s="2" t="s">
        <v>96</v>
      </c>
      <c r="BJ909" s="2" t="s">
        <v>95</v>
      </c>
      <c r="BK909" s="2" t="s">
        <v>96</v>
      </c>
      <c r="BL909" s="2" t="s">
        <v>96</v>
      </c>
      <c r="BM909" s="2" t="s">
        <v>96</v>
      </c>
      <c r="BN909" s="2" t="s">
        <v>95</v>
      </c>
      <c r="BO909" s="2" t="s">
        <v>95</v>
      </c>
      <c r="BP909" s="2" t="s">
        <v>96</v>
      </c>
      <c r="BQ909" s="2" t="s">
        <v>96</v>
      </c>
      <c r="BR909" s="2" t="s">
        <v>96</v>
      </c>
      <c r="BS909" s="2" t="s">
        <v>96</v>
      </c>
      <c r="BT909" s="2" t="s">
        <v>96</v>
      </c>
      <c r="BU909" s="2" t="s">
        <v>96</v>
      </c>
      <c r="BV909" s="2" t="s">
        <v>95</v>
      </c>
      <c r="BW909" s="2" t="s">
        <v>95</v>
      </c>
      <c r="BX909" s="2" t="s">
        <v>95</v>
      </c>
      <c r="BY909" s="2" t="s">
        <v>95</v>
      </c>
      <c r="BZ909" s="2" t="s">
        <v>96</v>
      </c>
      <c r="CA909" s="2" t="s">
        <v>96</v>
      </c>
      <c r="CB909" s="2" t="s">
        <v>96</v>
      </c>
      <c r="CC909" s="2" t="s">
        <v>95</v>
      </c>
      <c r="CD909" s="2" t="s">
        <v>96</v>
      </c>
      <c r="CE909" s="2" t="s">
        <v>95</v>
      </c>
      <c r="CF909" s="2" t="s">
        <v>96</v>
      </c>
      <c r="CG909" s="2" t="s">
        <v>95</v>
      </c>
      <c r="CH909" s="2" t="s">
        <v>95</v>
      </c>
      <c r="CI909" s="2" t="s">
        <v>95</v>
      </c>
      <c r="CJ909" s="2" t="s">
        <v>95</v>
      </c>
      <c r="CK909" s="2" t="s">
        <v>96</v>
      </c>
      <c r="CL909" s="2" t="s">
        <v>96</v>
      </c>
      <c r="CM909" s="2" t="s">
        <v>95</v>
      </c>
      <c r="CN909" s="2" t="s">
        <v>95</v>
      </c>
      <c r="CO909" s="2" t="s">
        <v>96</v>
      </c>
      <c r="CP909" s="2" t="s">
        <v>95</v>
      </c>
      <c r="CQ909" s="2" t="s">
        <v>95</v>
      </c>
      <c r="CR909" s="2" t="s">
        <v>95</v>
      </c>
      <c r="CS909" s="2" t="s">
        <v>96</v>
      </c>
      <c r="CT909" t="s">
        <v>96</v>
      </c>
      <c r="CU909" t="s">
        <v>96</v>
      </c>
      <c r="CV909" t="s">
        <v>96</v>
      </c>
      <c r="CW909" t="s">
        <v>95</v>
      </c>
      <c r="CX909" t="s">
        <v>96</v>
      </c>
      <c r="CY909" t="s">
        <v>95</v>
      </c>
      <c r="CZ909" t="s">
        <v>96</v>
      </c>
      <c r="DA909" t="s">
        <v>96</v>
      </c>
      <c r="DB909" t="s">
        <v>96</v>
      </c>
      <c r="DC909" t="s">
        <v>96</v>
      </c>
      <c r="DD909" t="s">
        <v>95</v>
      </c>
      <c r="DE909" t="s">
        <v>96</v>
      </c>
      <c r="DF909" t="s">
        <v>95</v>
      </c>
      <c r="DG909" t="s">
        <v>95</v>
      </c>
      <c r="DH909" t="s">
        <v>96</v>
      </c>
      <c r="DI909" t="s">
        <v>95</v>
      </c>
      <c r="DJ909" t="s">
        <v>95</v>
      </c>
      <c r="DK909" t="s">
        <v>95</v>
      </c>
      <c r="DL909" t="s">
        <v>96</v>
      </c>
      <c r="DM909" t="s">
        <v>95</v>
      </c>
      <c r="DN909" t="s">
        <v>95</v>
      </c>
      <c r="DO909" t="s">
        <v>95</v>
      </c>
      <c r="DP909" t="s">
        <v>96</v>
      </c>
      <c r="DQ909" t="s">
        <v>96</v>
      </c>
      <c r="DR909" t="s">
        <v>95</v>
      </c>
      <c r="DS909" t="s">
        <v>95</v>
      </c>
      <c r="DT909" t="s">
        <v>95</v>
      </c>
      <c r="DU909" t="s">
        <v>95</v>
      </c>
      <c r="DV909" t="s">
        <v>96</v>
      </c>
      <c r="DW909" t="s">
        <v>95</v>
      </c>
      <c r="DX909" t="s">
        <v>95</v>
      </c>
      <c r="DY909" t="s">
        <v>95</v>
      </c>
      <c r="DZ909" t="s">
        <v>96</v>
      </c>
      <c r="EA909" t="s">
        <v>95</v>
      </c>
      <c r="EB909" t="s">
        <v>95</v>
      </c>
      <c r="EC909" t="s">
        <v>95</v>
      </c>
      <c r="ED909" t="s">
        <v>95</v>
      </c>
      <c r="EE909" t="s">
        <v>95</v>
      </c>
      <c r="EF909" t="s">
        <v>95</v>
      </c>
      <c r="EG909" t="s">
        <v>96</v>
      </c>
      <c r="EH909" t="s">
        <v>96</v>
      </c>
      <c r="EI909" t="s">
        <v>95</v>
      </c>
      <c r="EJ909" t="s">
        <v>95</v>
      </c>
      <c r="EK909" t="s">
        <v>95</v>
      </c>
      <c r="EL909" t="s">
        <v>96</v>
      </c>
      <c r="EM909" t="s">
        <v>95</v>
      </c>
      <c r="EN909" t="s">
        <v>96</v>
      </c>
      <c r="EO909" t="s">
        <v>95</v>
      </c>
      <c r="EP909" t="s">
        <v>95</v>
      </c>
      <c r="EQ909" t="s">
        <v>96</v>
      </c>
      <c r="ER909" t="s">
        <v>95</v>
      </c>
      <c r="ES909" t="s">
        <v>95</v>
      </c>
      <c r="ET909" t="s">
        <v>95</v>
      </c>
      <c r="EU909" t="s">
        <v>96</v>
      </c>
      <c r="EV909" t="s">
        <v>95</v>
      </c>
      <c r="EW909" t="s">
        <v>96</v>
      </c>
      <c r="EX909" t="s">
        <v>95</v>
      </c>
      <c r="EY909" t="s">
        <v>96</v>
      </c>
      <c r="EZ909" t="s">
        <v>96</v>
      </c>
      <c r="FA909" t="s">
        <v>96</v>
      </c>
      <c r="FB909" t="s">
        <v>96</v>
      </c>
      <c r="FC909" t="s">
        <v>95</v>
      </c>
      <c r="FD909" t="s">
        <v>95</v>
      </c>
      <c r="FE909" t="s">
        <v>96</v>
      </c>
      <c r="FF909" t="s">
        <v>96</v>
      </c>
      <c r="FG909" t="s">
        <v>95</v>
      </c>
      <c r="FH909" t="s">
        <v>95</v>
      </c>
      <c r="FI909" t="s">
        <v>96</v>
      </c>
      <c r="FJ909" t="s">
        <v>95</v>
      </c>
      <c r="FK909" t="s">
        <v>95</v>
      </c>
      <c r="FL909" t="s">
        <v>95</v>
      </c>
      <c r="FM909" t="s">
        <v>95</v>
      </c>
      <c r="FN909" t="s">
        <v>96</v>
      </c>
      <c r="FO909" t="s">
        <v>95</v>
      </c>
      <c r="FP909" t="s">
        <v>95</v>
      </c>
      <c r="FQ909" t="s">
        <v>95</v>
      </c>
      <c r="FR909" t="s">
        <v>96</v>
      </c>
      <c r="FS909" t="s">
        <v>96</v>
      </c>
      <c r="FT909" t="s">
        <v>96</v>
      </c>
      <c r="FU909" t="s">
        <v>95</v>
      </c>
      <c r="FV909" t="s">
        <v>96</v>
      </c>
      <c r="FW909" t="s">
        <v>96</v>
      </c>
    </row>
    <row r="910" spans="1:179">
      <c r="A910">
        <v>909</v>
      </c>
      <c r="B910" t="s">
        <v>1010</v>
      </c>
      <c r="C910" t="s">
        <v>837</v>
      </c>
      <c r="D910" s="1">
        <v>169.72</v>
      </c>
      <c r="E910" s="2" t="s">
        <v>96</v>
      </c>
      <c r="F910" s="2" t="s">
        <v>95</v>
      </c>
      <c r="G910" s="2" t="s">
        <v>96</v>
      </c>
      <c r="H910" s="2" t="s">
        <v>95</v>
      </c>
      <c r="I910" s="2" t="s">
        <v>95</v>
      </c>
      <c r="J910" s="2" t="s">
        <v>95</v>
      </c>
      <c r="K910" s="2" t="s">
        <v>95</v>
      </c>
      <c r="L910" s="2" t="s">
        <v>95</v>
      </c>
      <c r="M910" s="2" t="s">
        <v>96</v>
      </c>
      <c r="N910" s="2" t="s">
        <v>95</v>
      </c>
      <c r="O910" s="2" t="s">
        <v>96</v>
      </c>
      <c r="P910" s="2" t="s">
        <v>95</v>
      </c>
      <c r="Q910" s="2" t="s">
        <v>95</v>
      </c>
      <c r="R910" s="2" t="s">
        <v>95</v>
      </c>
      <c r="S910" s="2" t="s">
        <v>96</v>
      </c>
      <c r="T910" s="2" t="s">
        <v>95</v>
      </c>
      <c r="U910" s="2" t="s">
        <v>95</v>
      </c>
      <c r="V910" s="2" t="s">
        <v>96</v>
      </c>
      <c r="W910" s="2" t="s">
        <v>96</v>
      </c>
      <c r="X910" s="2" t="s">
        <v>95</v>
      </c>
      <c r="Y910" s="2" t="s">
        <v>96</v>
      </c>
      <c r="Z910" s="2" t="s">
        <v>96</v>
      </c>
      <c r="AA910" s="2" t="s">
        <v>96</v>
      </c>
      <c r="AB910" s="2" t="s">
        <v>95</v>
      </c>
      <c r="AC910" s="2" t="s">
        <v>95</v>
      </c>
      <c r="AD910" s="2" t="s">
        <v>96</v>
      </c>
      <c r="AE910" s="2" t="s">
        <v>95</v>
      </c>
      <c r="AF910" s="2" t="s">
        <v>96</v>
      </c>
      <c r="AG910" s="2" t="s">
        <v>95</v>
      </c>
      <c r="AH910" s="2" t="s">
        <v>96</v>
      </c>
      <c r="AI910" s="2" t="s">
        <v>95</v>
      </c>
      <c r="AJ910" s="2" t="s">
        <v>95</v>
      </c>
      <c r="AK910" s="2" t="s">
        <v>96</v>
      </c>
      <c r="AL910" s="2" t="s">
        <v>96</v>
      </c>
      <c r="AM910" s="2" t="s">
        <v>96</v>
      </c>
      <c r="AN910" s="2" t="s">
        <v>95</v>
      </c>
      <c r="AO910" s="2" t="s">
        <v>95</v>
      </c>
      <c r="AP910" s="2" t="s">
        <v>96</v>
      </c>
      <c r="AQ910" s="2" t="s">
        <v>95</v>
      </c>
      <c r="AR910" s="2" t="s">
        <v>96</v>
      </c>
      <c r="AS910" s="2" t="s">
        <v>95</v>
      </c>
      <c r="AT910" s="2" t="s">
        <v>95</v>
      </c>
      <c r="AU910" s="2" t="s">
        <v>96</v>
      </c>
      <c r="AV910" s="2" t="s">
        <v>96</v>
      </c>
      <c r="AW910" s="2" t="s">
        <v>95</v>
      </c>
      <c r="AX910" s="2" t="s">
        <v>95</v>
      </c>
      <c r="AY910" s="2" t="s">
        <v>95</v>
      </c>
      <c r="AZ910" s="2" t="s">
        <v>95</v>
      </c>
      <c r="BA910" s="2" t="s">
        <v>95</v>
      </c>
      <c r="BB910" s="2" t="s">
        <v>96</v>
      </c>
      <c r="BC910" s="2" t="s">
        <v>95</v>
      </c>
      <c r="BD910" s="2" t="s">
        <v>96</v>
      </c>
      <c r="BE910" s="2" t="s">
        <v>95</v>
      </c>
      <c r="BF910" s="2" t="s">
        <v>96</v>
      </c>
      <c r="BG910" s="2" t="s">
        <v>96</v>
      </c>
      <c r="BH910" s="2" t="s">
        <v>95</v>
      </c>
      <c r="BI910" s="2" t="s">
        <v>96</v>
      </c>
      <c r="BJ910" s="2" t="s">
        <v>95</v>
      </c>
      <c r="BK910" s="2" t="s">
        <v>96</v>
      </c>
      <c r="BL910" s="2" t="s">
        <v>96</v>
      </c>
      <c r="BM910" s="2" t="s">
        <v>96</v>
      </c>
      <c r="BN910" s="2" t="s">
        <v>95</v>
      </c>
      <c r="BO910" s="2" t="s">
        <v>95</v>
      </c>
      <c r="BP910" s="2" t="s">
        <v>96</v>
      </c>
      <c r="BQ910" s="2" t="s">
        <v>96</v>
      </c>
      <c r="BR910" s="2" t="s">
        <v>96</v>
      </c>
      <c r="BS910" s="2" t="s">
        <v>96</v>
      </c>
      <c r="BT910" s="2" t="s">
        <v>96</v>
      </c>
      <c r="BU910" s="2" t="s">
        <v>96</v>
      </c>
      <c r="BV910" s="2" t="s">
        <v>95</v>
      </c>
      <c r="BW910" s="2" t="s">
        <v>95</v>
      </c>
      <c r="BX910" s="2" t="s">
        <v>95</v>
      </c>
      <c r="BY910" s="2" t="s">
        <v>95</v>
      </c>
      <c r="BZ910" s="2" t="s">
        <v>96</v>
      </c>
      <c r="CA910" s="2" t="s">
        <v>96</v>
      </c>
      <c r="CB910" s="2" t="s">
        <v>96</v>
      </c>
      <c r="CC910" s="2" t="s">
        <v>95</v>
      </c>
      <c r="CD910" s="2" t="s">
        <v>96</v>
      </c>
      <c r="CE910" s="2" t="s">
        <v>95</v>
      </c>
      <c r="CF910" s="2" t="s">
        <v>96</v>
      </c>
      <c r="CG910" s="2" t="s">
        <v>95</v>
      </c>
      <c r="CH910" s="2" t="s">
        <v>95</v>
      </c>
      <c r="CI910" s="2" t="s">
        <v>95</v>
      </c>
      <c r="CJ910" s="2" t="s">
        <v>95</v>
      </c>
      <c r="CK910" s="2" t="s">
        <v>96</v>
      </c>
      <c r="CL910" s="2" t="s">
        <v>96</v>
      </c>
      <c r="CM910" s="2" t="s">
        <v>95</v>
      </c>
      <c r="CN910" s="2" t="s">
        <v>95</v>
      </c>
      <c r="CO910" s="2" t="s">
        <v>96</v>
      </c>
      <c r="CP910" s="2" t="s">
        <v>95</v>
      </c>
      <c r="CQ910" s="2" t="s">
        <v>95</v>
      </c>
      <c r="CR910" s="2" t="s">
        <v>95</v>
      </c>
      <c r="CS910" s="2" t="s">
        <v>96</v>
      </c>
      <c r="CT910" t="s">
        <v>96</v>
      </c>
      <c r="CU910" t="s">
        <v>96</v>
      </c>
      <c r="CV910" t="s">
        <v>96</v>
      </c>
      <c r="CW910" t="s">
        <v>95</v>
      </c>
      <c r="CX910" t="s">
        <v>96</v>
      </c>
      <c r="CY910" t="s">
        <v>95</v>
      </c>
      <c r="CZ910" t="s">
        <v>96</v>
      </c>
      <c r="DA910" t="s">
        <v>96</v>
      </c>
      <c r="DB910" t="s">
        <v>96</v>
      </c>
      <c r="DC910" t="s">
        <v>96</v>
      </c>
      <c r="DD910" t="s">
        <v>95</v>
      </c>
      <c r="DE910" t="s">
        <v>96</v>
      </c>
      <c r="DF910" t="s">
        <v>95</v>
      </c>
      <c r="DG910" t="s">
        <v>95</v>
      </c>
      <c r="DH910" t="s">
        <v>96</v>
      </c>
      <c r="DI910" t="s">
        <v>95</v>
      </c>
      <c r="DJ910" t="s">
        <v>95</v>
      </c>
      <c r="DK910" t="s">
        <v>95</v>
      </c>
      <c r="DL910" t="s">
        <v>96</v>
      </c>
      <c r="DM910" t="s">
        <v>95</v>
      </c>
      <c r="DN910" t="s">
        <v>95</v>
      </c>
      <c r="DO910" t="s">
        <v>95</v>
      </c>
      <c r="DP910" t="s">
        <v>96</v>
      </c>
      <c r="DQ910" t="s">
        <v>96</v>
      </c>
      <c r="DR910" t="s">
        <v>95</v>
      </c>
      <c r="DS910" t="s">
        <v>95</v>
      </c>
      <c r="DT910" t="s">
        <v>95</v>
      </c>
      <c r="DU910" t="s">
        <v>95</v>
      </c>
      <c r="DV910" t="s">
        <v>96</v>
      </c>
      <c r="DW910" t="s">
        <v>95</v>
      </c>
      <c r="DX910" t="s">
        <v>95</v>
      </c>
      <c r="DY910" t="s">
        <v>95</v>
      </c>
      <c r="DZ910" t="s">
        <v>96</v>
      </c>
      <c r="EA910" t="s">
        <v>95</v>
      </c>
      <c r="EB910" t="s">
        <v>95</v>
      </c>
      <c r="EC910" t="s">
        <v>95</v>
      </c>
      <c r="ED910" t="s">
        <v>95</v>
      </c>
      <c r="EE910" t="s">
        <v>95</v>
      </c>
      <c r="EF910" t="s">
        <v>95</v>
      </c>
      <c r="EG910" t="s">
        <v>96</v>
      </c>
      <c r="EH910" t="s">
        <v>96</v>
      </c>
      <c r="EI910" t="s">
        <v>95</v>
      </c>
      <c r="EJ910" t="s">
        <v>95</v>
      </c>
      <c r="EK910" t="s">
        <v>95</v>
      </c>
      <c r="EL910" t="s">
        <v>96</v>
      </c>
      <c r="EM910" t="s">
        <v>95</v>
      </c>
      <c r="EN910" t="s">
        <v>96</v>
      </c>
      <c r="EO910" t="s">
        <v>95</v>
      </c>
      <c r="EP910" t="s">
        <v>95</v>
      </c>
      <c r="EQ910" t="s">
        <v>96</v>
      </c>
      <c r="ER910" t="s">
        <v>95</v>
      </c>
      <c r="ES910" t="s">
        <v>95</v>
      </c>
      <c r="ET910" t="s">
        <v>95</v>
      </c>
      <c r="EU910" t="s">
        <v>96</v>
      </c>
      <c r="EV910" t="s">
        <v>95</v>
      </c>
      <c r="EW910" t="s">
        <v>96</v>
      </c>
      <c r="EX910" t="s">
        <v>95</v>
      </c>
      <c r="EY910" t="s">
        <v>96</v>
      </c>
      <c r="EZ910" t="s">
        <v>96</v>
      </c>
      <c r="FA910" t="s">
        <v>96</v>
      </c>
      <c r="FB910" t="s">
        <v>96</v>
      </c>
      <c r="FC910" t="s">
        <v>95</v>
      </c>
      <c r="FD910" t="s">
        <v>95</v>
      </c>
      <c r="FE910" t="s">
        <v>96</v>
      </c>
      <c r="FF910" t="s">
        <v>96</v>
      </c>
      <c r="FG910" t="s">
        <v>95</v>
      </c>
      <c r="FH910" t="s">
        <v>95</v>
      </c>
      <c r="FI910" t="s">
        <v>96</v>
      </c>
      <c r="FJ910" t="s">
        <v>95</v>
      </c>
      <c r="FK910" t="s">
        <v>95</v>
      </c>
      <c r="FL910" t="s">
        <v>95</v>
      </c>
      <c r="FM910" t="s">
        <v>95</v>
      </c>
      <c r="FN910" t="s">
        <v>96</v>
      </c>
      <c r="FO910" t="s">
        <v>95</v>
      </c>
      <c r="FP910" t="s">
        <v>95</v>
      </c>
      <c r="FQ910" t="s">
        <v>95</v>
      </c>
      <c r="FR910" t="s">
        <v>96</v>
      </c>
      <c r="FS910" t="s">
        <v>96</v>
      </c>
      <c r="FT910" t="s">
        <v>96</v>
      </c>
      <c r="FU910" t="s">
        <v>95</v>
      </c>
      <c r="FV910" t="s">
        <v>96</v>
      </c>
      <c r="FW910" t="s">
        <v>96</v>
      </c>
    </row>
    <row r="911" spans="1:179">
      <c r="A911">
        <v>910</v>
      </c>
      <c r="B911" t="s">
        <v>1006</v>
      </c>
      <c r="C911" t="s">
        <v>837</v>
      </c>
      <c r="D911" s="1">
        <v>170.29400000000001</v>
      </c>
      <c r="E911" s="2" t="s">
        <v>96</v>
      </c>
      <c r="F911" s="2" t="s">
        <v>95</v>
      </c>
      <c r="G911" s="2" t="s">
        <v>96</v>
      </c>
      <c r="H911" s="2" t="s">
        <v>95</v>
      </c>
      <c r="I911" s="2" t="s">
        <v>95</v>
      </c>
      <c r="J911" s="2" t="s">
        <v>95</v>
      </c>
      <c r="K911" s="2" t="s">
        <v>95</v>
      </c>
      <c r="L911" s="2" t="s">
        <v>95</v>
      </c>
      <c r="M911" s="2" t="s">
        <v>96</v>
      </c>
      <c r="N911" s="2" t="s">
        <v>95</v>
      </c>
      <c r="O911" s="2" t="s">
        <v>96</v>
      </c>
      <c r="P911" s="2" t="s">
        <v>95</v>
      </c>
      <c r="Q911" s="2" t="s">
        <v>95</v>
      </c>
      <c r="R911" s="2" t="s">
        <v>96</v>
      </c>
      <c r="S911" s="2" t="s">
        <v>96</v>
      </c>
      <c r="T911" s="2" t="s">
        <v>95</v>
      </c>
      <c r="U911" s="2" t="s">
        <v>95</v>
      </c>
      <c r="V911" s="2" t="s">
        <v>96</v>
      </c>
      <c r="W911" s="2" t="s">
        <v>96</v>
      </c>
      <c r="X911" s="2" t="s">
        <v>95</v>
      </c>
      <c r="Y911" s="2" t="s">
        <v>96</v>
      </c>
      <c r="Z911" s="2" t="s">
        <v>96</v>
      </c>
      <c r="AA911" s="2" t="s">
        <v>96</v>
      </c>
      <c r="AB911" s="2" t="s">
        <v>95</v>
      </c>
      <c r="AC911" s="2" t="s">
        <v>95</v>
      </c>
      <c r="AD911" s="2" t="s">
        <v>96</v>
      </c>
      <c r="AE911" s="2" t="s">
        <v>95</v>
      </c>
      <c r="AF911" s="2" t="s">
        <v>96</v>
      </c>
      <c r="AG911" s="2" t="s">
        <v>95</v>
      </c>
      <c r="AH911" s="2" t="s">
        <v>96</v>
      </c>
      <c r="AI911" s="2" t="s">
        <v>95</v>
      </c>
      <c r="AJ911" s="2" t="s">
        <v>95</v>
      </c>
      <c r="AK911" s="2" t="s">
        <v>96</v>
      </c>
      <c r="AL911" s="2" t="s">
        <v>96</v>
      </c>
      <c r="AM911" s="2" t="s">
        <v>96</v>
      </c>
      <c r="AN911" s="2" t="s">
        <v>95</v>
      </c>
      <c r="AO911" s="2" t="s">
        <v>95</v>
      </c>
      <c r="AP911" s="2" t="s">
        <v>96</v>
      </c>
      <c r="AQ911" s="2" t="s">
        <v>95</v>
      </c>
      <c r="AR911" s="2" t="s">
        <v>96</v>
      </c>
      <c r="AS911" s="2" t="s">
        <v>95</v>
      </c>
      <c r="AT911" s="2" t="s">
        <v>95</v>
      </c>
      <c r="AU911" s="2" t="s">
        <v>96</v>
      </c>
      <c r="AV911" s="2" t="s">
        <v>96</v>
      </c>
      <c r="AW911" s="2" t="s">
        <v>95</v>
      </c>
      <c r="AX911" s="2" t="s">
        <v>95</v>
      </c>
      <c r="AY911" s="2" t="s">
        <v>95</v>
      </c>
      <c r="AZ911" s="2" t="s">
        <v>95</v>
      </c>
      <c r="BA911" s="2" t="s">
        <v>95</v>
      </c>
      <c r="BB911" s="2" t="s">
        <v>96</v>
      </c>
      <c r="BC911" s="2" t="s">
        <v>95</v>
      </c>
      <c r="BD911" s="2" t="s">
        <v>96</v>
      </c>
      <c r="BE911" s="2" t="s">
        <v>95</v>
      </c>
      <c r="BF911" s="2" t="s">
        <v>96</v>
      </c>
      <c r="BG911" s="2" t="s">
        <v>96</v>
      </c>
      <c r="BH911" s="2" t="s">
        <v>95</v>
      </c>
      <c r="BI911" s="2" t="s">
        <v>96</v>
      </c>
      <c r="BJ911" s="2" t="s">
        <v>95</v>
      </c>
      <c r="BK911" s="2" t="s">
        <v>96</v>
      </c>
      <c r="BL911" s="2" t="s">
        <v>96</v>
      </c>
      <c r="BM911" s="2" t="s">
        <v>96</v>
      </c>
      <c r="BN911" s="2" t="s">
        <v>95</v>
      </c>
      <c r="BO911" s="2" t="s">
        <v>95</v>
      </c>
      <c r="BP911" s="2" t="s">
        <v>96</v>
      </c>
      <c r="BQ911" s="2" t="s">
        <v>96</v>
      </c>
      <c r="BR911" s="2" t="s">
        <v>96</v>
      </c>
      <c r="BS911" s="2" t="s">
        <v>96</v>
      </c>
      <c r="BT911" s="2" t="s">
        <v>96</v>
      </c>
      <c r="BU911" s="2" t="s">
        <v>96</v>
      </c>
      <c r="BV911" s="2" t="s">
        <v>95</v>
      </c>
      <c r="BW911" s="2" t="s">
        <v>95</v>
      </c>
      <c r="BX911" s="2" t="s">
        <v>95</v>
      </c>
      <c r="BY911" s="2" t="s">
        <v>95</v>
      </c>
      <c r="BZ911" s="2" t="s">
        <v>96</v>
      </c>
      <c r="CA911" s="2" t="s">
        <v>96</v>
      </c>
      <c r="CB911" s="2" t="s">
        <v>96</v>
      </c>
      <c r="CC911" s="2" t="s">
        <v>95</v>
      </c>
      <c r="CD911" s="2" t="s">
        <v>96</v>
      </c>
      <c r="CE911" s="2" t="s">
        <v>95</v>
      </c>
      <c r="CF911" s="2" t="s">
        <v>96</v>
      </c>
      <c r="CG911" s="2" t="s">
        <v>95</v>
      </c>
      <c r="CH911" s="2" t="s">
        <v>95</v>
      </c>
      <c r="CI911" s="2" t="s">
        <v>95</v>
      </c>
      <c r="CJ911" s="2" t="s">
        <v>95</v>
      </c>
      <c r="CK911" s="2" t="s">
        <v>96</v>
      </c>
      <c r="CL911" s="2" t="s">
        <v>96</v>
      </c>
      <c r="CM911" s="2" t="s">
        <v>95</v>
      </c>
      <c r="CN911" s="2" t="s">
        <v>95</v>
      </c>
      <c r="CO911" s="2" t="s">
        <v>96</v>
      </c>
      <c r="CP911" s="2" t="s">
        <v>95</v>
      </c>
      <c r="CQ911" s="2" t="s">
        <v>95</v>
      </c>
      <c r="CR911" s="2" t="s">
        <v>95</v>
      </c>
      <c r="CS911" s="2" t="s">
        <v>96</v>
      </c>
      <c r="CT911" t="s">
        <v>96</v>
      </c>
      <c r="CU911" t="s">
        <v>96</v>
      </c>
      <c r="CV911" t="s">
        <v>96</v>
      </c>
      <c r="CW911" t="s">
        <v>95</v>
      </c>
      <c r="CX911" t="s">
        <v>96</v>
      </c>
      <c r="CY911" t="s">
        <v>95</v>
      </c>
      <c r="CZ911" t="s">
        <v>96</v>
      </c>
      <c r="DA911" t="s">
        <v>96</v>
      </c>
      <c r="DB911" t="s">
        <v>96</v>
      </c>
      <c r="DC911" t="s">
        <v>96</v>
      </c>
      <c r="DD911" t="s">
        <v>95</v>
      </c>
      <c r="DE911" t="s">
        <v>96</v>
      </c>
      <c r="DF911" t="s">
        <v>95</v>
      </c>
      <c r="DG911" t="s">
        <v>95</v>
      </c>
      <c r="DH911" t="s">
        <v>96</v>
      </c>
      <c r="DI911" t="s">
        <v>95</v>
      </c>
      <c r="DJ911" t="s">
        <v>95</v>
      </c>
      <c r="DK911" t="s">
        <v>95</v>
      </c>
      <c r="DL911" t="s">
        <v>96</v>
      </c>
      <c r="DM911" t="s">
        <v>95</v>
      </c>
      <c r="DN911" t="s">
        <v>95</v>
      </c>
      <c r="DO911" t="s">
        <v>95</v>
      </c>
      <c r="DP911" t="s">
        <v>96</v>
      </c>
      <c r="DQ911" t="s">
        <v>96</v>
      </c>
      <c r="DR911" t="s">
        <v>95</v>
      </c>
      <c r="DS911" t="s">
        <v>95</v>
      </c>
      <c r="DT911" t="s">
        <v>95</v>
      </c>
      <c r="DU911" t="s">
        <v>95</v>
      </c>
      <c r="DV911" t="s">
        <v>96</v>
      </c>
      <c r="DW911" t="s">
        <v>95</v>
      </c>
      <c r="DX911" t="s">
        <v>95</v>
      </c>
      <c r="DY911" t="s">
        <v>95</v>
      </c>
      <c r="DZ911" t="s">
        <v>96</v>
      </c>
      <c r="EA911" t="s">
        <v>95</v>
      </c>
      <c r="EB911" t="s">
        <v>95</v>
      </c>
      <c r="EC911" t="s">
        <v>95</v>
      </c>
      <c r="ED911" t="s">
        <v>95</v>
      </c>
      <c r="EE911" t="s">
        <v>95</v>
      </c>
      <c r="EF911" t="s">
        <v>95</v>
      </c>
      <c r="EG911" t="s">
        <v>96</v>
      </c>
      <c r="EH911" t="s">
        <v>96</v>
      </c>
      <c r="EI911" t="s">
        <v>95</v>
      </c>
      <c r="EJ911" t="s">
        <v>95</v>
      </c>
      <c r="EK911" t="s">
        <v>95</v>
      </c>
      <c r="EL911" t="s">
        <v>96</v>
      </c>
      <c r="EM911" t="s">
        <v>95</v>
      </c>
      <c r="EN911" t="s">
        <v>96</v>
      </c>
      <c r="EO911" t="s">
        <v>95</v>
      </c>
      <c r="EP911" t="s">
        <v>95</v>
      </c>
      <c r="EQ911" t="s">
        <v>96</v>
      </c>
      <c r="ER911" t="s">
        <v>95</v>
      </c>
      <c r="ES911" t="s">
        <v>95</v>
      </c>
      <c r="ET911" t="s">
        <v>95</v>
      </c>
      <c r="EU911" t="s">
        <v>96</v>
      </c>
      <c r="EV911" t="s">
        <v>95</v>
      </c>
      <c r="EW911" t="s">
        <v>96</v>
      </c>
      <c r="EX911" t="s">
        <v>95</v>
      </c>
      <c r="EY911" t="s">
        <v>96</v>
      </c>
      <c r="EZ911" t="s">
        <v>96</v>
      </c>
      <c r="FA911" t="s">
        <v>96</v>
      </c>
      <c r="FB911" t="s">
        <v>96</v>
      </c>
      <c r="FC911" t="s">
        <v>95</v>
      </c>
      <c r="FD911" t="s">
        <v>95</v>
      </c>
      <c r="FE911" t="s">
        <v>96</v>
      </c>
      <c r="FF911" t="s">
        <v>96</v>
      </c>
      <c r="FG911" t="s">
        <v>95</v>
      </c>
      <c r="FH911" t="s">
        <v>95</v>
      </c>
      <c r="FI911" t="s">
        <v>96</v>
      </c>
      <c r="FJ911" t="s">
        <v>95</v>
      </c>
      <c r="FK911" t="s">
        <v>95</v>
      </c>
      <c r="FL911" t="s">
        <v>95</v>
      </c>
      <c r="FM911" t="s">
        <v>95</v>
      </c>
      <c r="FN911" t="s">
        <v>96</v>
      </c>
      <c r="FO911" t="s">
        <v>95</v>
      </c>
      <c r="FP911" t="s">
        <v>95</v>
      </c>
      <c r="FQ911" t="s">
        <v>95</v>
      </c>
      <c r="FR911" t="s">
        <v>96</v>
      </c>
      <c r="FS911" t="s">
        <v>96</v>
      </c>
      <c r="FT911" t="s">
        <v>96</v>
      </c>
      <c r="FU911" t="s">
        <v>95</v>
      </c>
      <c r="FV911" t="s">
        <v>96</v>
      </c>
      <c r="FW911" t="s">
        <v>96</v>
      </c>
    </row>
    <row r="912" spans="1:179">
      <c r="A912">
        <v>911</v>
      </c>
      <c r="B912" t="s">
        <v>1014</v>
      </c>
      <c r="C912" t="s">
        <v>837</v>
      </c>
      <c r="D912" s="1">
        <v>170.869</v>
      </c>
      <c r="E912" s="2" t="s">
        <v>96</v>
      </c>
      <c r="F912" s="2" t="s">
        <v>95</v>
      </c>
      <c r="G912" s="2" t="s">
        <v>96</v>
      </c>
      <c r="H912" s="2" t="s">
        <v>95</v>
      </c>
      <c r="I912" s="2" t="s">
        <v>95</v>
      </c>
      <c r="J912" s="2" t="s">
        <v>95</v>
      </c>
      <c r="K912" s="2" t="s">
        <v>95</v>
      </c>
      <c r="L912" s="2" t="s">
        <v>95</v>
      </c>
      <c r="M912" s="2" t="s">
        <v>96</v>
      </c>
      <c r="N912" s="2" t="s">
        <v>95</v>
      </c>
      <c r="O912" s="2" t="s">
        <v>96</v>
      </c>
      <c r="P912" s="2" t="s">
        <v>95</v>
      </c>
      <c r="Q912" s="2" t="s">
        <v>95</v>
      </c>
      <c r="R912" s="2" t="s">
        <v>96</v>
      </c>
      <c r="S912" s="2" t="s">
        <v>96</v>
      </c>
      <c r="T912" s="2" t="s">
        <v>95</v>
      </c>
      <c r="U912" s="2" t="s">
        <v>95</v>
      </c>
      <c r="V912" s="2" t="s">
        <v>96</v>
      </c>
      <c r="W912" s="2" t="s">
        <v>96</v>
      </c>
      <c r="X912" s="2" t="s">
        <v>95</v>
      </c>
      <c r="Y912" s="2" t="s">
        <v>96</v>
      </c>
      <c r="Z912" s="2" t="s">
        <v>96</v>
      </c>
      <c r="AA912" s="2" t="s">
        <v>96</v>
      </c>
      <c r="AB912" s="2" t="s">
        <v>95</v>
      </c>
      <c r="AC912" s="2" t="s">
        <v>95</v>
      </c>
      <c r="AD912" s="2" t="s">
        <v>96</v>
      </c>
      <c r="AE912" s="2" t="s">
        <v>95</v>
      </c>
      <c r="AF912" s="2" t="s">
        <v>96</v>
      </c>
      <c r="AG912" s="2" t="s">
        <v>95</v>
      </c>
      <c r="AH912" s="2" t="s">
        <v>96</v>
      </c>
      <c r="AI912" s="2" t="s">
        <v>95</v>
      </c>
      <c r="AJ912" s="2" t="s">
        <v>95</v>
      </c>
      <c r="AK912" s="2" t="s">
        <v>96</v>
      </c>
      <c r="AL912" s="2" t="s">
        <v>96</v>
      </c>
      <c r="AM912" s="2" t="s">
        <v>96</v>
      </c>
      <c r="AN912" s="2" t="s">
        <v>95</v>
      </c>
      <c r="AO912" s="2" t="s">
        <v>95</v>
      </c>
      <c r="AP912" s="2" t="s">
        <v>96</v>
      </c>
      <c r="AQ912" s="2" t="s">
        <v>95</v>
      </c>
      <c r="AR912" s="2" t="s">
        <v>96</v>
      </c>
      <c r="AS912" s="2" t="s">
        <v>95</v>
      </c>
      <c r="AT912" s="2" t="s">
        <v>95</v>
      </c>
      <c r="AU912" s="2" t="s">
        <v>96</v>
      </c>
      <c r="AV912" s="2" t="s">
        <v>96</v>
      </c>
      <c r="AW912" s="2" t="s">
        <v>95</v>
      </c>
      <c r="AX912" s="2" t="s">
        <v>95</v>
      </c>
      <c r="AY912" s="2" t="s">
        <v>95</v>
      </c>
      <c r="AZ912" s="2" t="s">
        <v>95</v>
      </c>
      <c r="BA912" s="2" t="s">
        <v>95</v>
      </c>
      <c r="BB912" s="2" t="s">
        <v>96</v>
      </c>
      <c r="BC912" s="2" t="s">
        <v>95</v>
      </c>
      <c r="BD912" s="2" t="s">
        <v>96</v>
      </c>
      <c r="BE912" s="2" t="s">
        <v>95</v>
      </c>
      <c r="BF912" s="2" t="s">
        <v>96</v>
      </c>
      <c r="BG912" s="2" t="s">
        <v>96</v>
      </c>
      <c r="BH912" s="2" t="s">
        <v>95</v>
      </c>
      <c r="BI912" s="2" t="s">
        <v>96</v>
      </c>
      <c r="BJ912" s="2" t="s">
        <v>95</v>
      </c>
      <c r="BK912" s="2" t="s">
        <v>96</v>
      </c>
      <c r="BL912" s="2" t="s">
        <v>96</v>
      </c>
      <c r="BM912" s="2" t="s">
        <v>96</v>
      </c>
      <c r="BN912" s="2" t="s">
        <v>95</v>
      </c>
      <c r="BO912" s="2" t="s">
        <v>95</v>
      </c>
      <c r="BP912" s="2" t="s">
        <v>96</v>
      </c>
      <c r="BQ912" s="2" t="s">
        <v>96</v>
      </c>
      <c r="BR912" s="2" t="s">
        <v>96</v>
      </c>
      <c r="BS912" s="2" t="s">
        <v>96</v>
      </c>
      <c r="BT912" s="2" t="s">
        <v>96</v>
      </c>
      <c r="BU912" s="2" t="s">
        <v>96</v>
      </c>
      <c r="BV912" s="2" t="s">
        <v>95</v>
      </c>
      <c r="BW912" s="2" t="s">
        <v>95</v>
      </c>
      <c r="BX912" s="2" t="s">
        <v>95</v>
      </c>
      <c r="BY912" s="2" t="s">
        <v>95</v>
      </c>
      <c r="BZ912" s="2" t="s">
        <v>96</v>
      </c>
      <c r="CA912" s="2" t="s">
        <v>96</v>
      </c>
      <c r="CB912" s="2" t="s">
        <v>96</v>
      </c>
      <c r="CC912" s="2" t="s">
        <v>95</v>
      </c>
      <c r="CD912" s="2" t="s">
        <v>96</v>
      </c>
      <c r="CE912" s="2" t="s">
        <v>95</v>
      </c>
      <c r="CF912" s="2" t="s">
        <v>96</v>
      </c>
      <c r="CG912" s="2" t="s">
        <v>95</v>
      </c>
      <c r="CH912" s="2" t="s">
        <v>95</v>
      </c>
      <c r="CI912" s="2" t="s">
        <v>95</v>
      </c>
      <c r="CJ912" s="2" t="s">
        <v>95</v>
      </c>
      <c r="CK912" s="2" t="s">
        <v>96</v>
      </c>
      <c r="CL912" s="2" t="s">
        <v>96</v>
      </c>
      <c r="CM912" s="2" t="s">
        <v>95</v>
      </c>
      <c r="CN912" s="2" t="s">
        <v>95</v>
      </c>
      <c r="CO912" s="2" t="s">
        <v>96</v>
      </c>
      <c r="CP912" s="2" t="s">
        <v>95</v>
      </c>
      <c r="CQ912" s="2" t="s">
        <v>95</v>
      </c>
      <c r="CR912" s="2" t="s">
        <v>95</v>
      </c>
      <c r="CS912" s="2" t="s">
        <v>96</v>
      </c>
      <c r="CT912" t="s">
        <v>96</v>
      </c>
      <c r="CU912" t="s">
        <v>96</v>
      </c>
      <c r="CV912" t="s">
        <v>96</v>
      </c>
      <c r="CW912" t="s">
        <v>95</v>
      </c>
      <c r="CX912" t="s">
        <v>96</v>
      </c>
      <c r="CY912" t="s">
        <v>95</v>
      </c>
      <c r="CZ912" t="s">
        <v>96</v>
      </c>
      <c r="DA912" t="s">
        <v>96</v>
      </c>
      <c r="DB912" t="s">
        <v>96</v>
      </c>
      <c r="DC912" t="s">
        <v>96</v>
      </c>
      <c r="DD912" t="s">
        <v>95</v>
      </c>
      <c r="DE912" t="s">
        <v>96</v>
      </c>
      <c r="DF912" t="s">
        <v>95</v>
      </c>
      <c r="DG912" t="s">
        <v>95</v>
      </c>
      <c r="DH912" t="s">
        <v>96</v>
      </c>
      <c r="DI912" t="s">
        <v>95</v>
      </c>
      <c r="DJ912" t="s">
        <v>95</v>
      </c>
      <c r="DK912" t="s">
        <v>95</v>
      </c>
      <c r="DL912" t="s">
        <v>96</v>
      </c>
      <c r="DM912" t="s">
        <v>95</v>
      </c>
      <c r="DN912" t="s">
        <v>95</v>
      </c>
      <c r="DO912" t="s">
        <v>95</v>
      </c>
      <c r="DP912" t="s">
        <v>96</v>
      </c>
      <c r="DQ912" t="s">
        <v>96</v>
      </c>
      <c r="DR912" t="s">
        <v>95</v>
      </c>
      <c r="DS912" t="s">
        <v>95</v>
      </c>
      <c r="DT912" t="s">
        <v>95</v>
      </c>
      <c r="DU912" t="s">
        <v>95</v>
      </c>
      <c r="DV912" t="s">
        <v>96</v>
      </c>
      <c r="DW912" t="s">
        <v>95</v>
      </c>
      <c r="DX912" t="s">
        <v>95</v>
      </c>
      <c r="DY912" t="s">
        <v>95</v>
      </c>
      <c r="DZ912" t="s">
        <v>96</v>
      </c>
      <c r="EA912" t="s">
        <v>95</v>
      </c>
      <c r="EB912" t="s">
        <v>95</v>
      </c>
      <c r="EC912" t="s">
        <v>95</v>
      </c>
      <c r="ED912" t="s">
        <v>95</v>
      </c>
      <c r="EE912" t="s">
        <v>95</v>
      </c>
      <c r="EF912" t="s">
        <v>95</v>
      </c>
      <c r="EG912" t="s">
        <v>96</v>
      </c>
      <c r="EH912" t="s">
        <v>96</v>
      </c>
      <c r="EI912" t="s">
        <v>95</v>
      </c>
      <c r="EJ912" t="s">
        <v>95</v>
      </c>
      <c r="EK912" t="s">
        <v>95</v>
      </c>
      <c r="EL912" t="s">
        <v>96</v>
      </c>
      <c r="EM912" t="s">
        <v>95</v>
      </c>
      <c r="EN912" t="s">
        <v>96</v>
      </c>
      <c r="EO912" t="s">
        <v>95</v>
      </c>
      <c r="EP912" t="s">
        <v>95</v>
      </c>
      <c r="EQ912" t="s">
        <v>96</v>
      </c>
      <c r="ER912" t="s">
        <v>95</v>
      </c>
      <c r="ES912" t="s">
        <v>95</v>
      </c>
      <c r="ET912" t="s">
        <v>95</v>
      </c>
      <c r="EU912" t="s">
        <v>96</v>
      </c>
      <c r="EV912" t="s">
        <v>95</v>
      </c>
      <c r="EW912" t="s">
        <v>96</v>
      </c>
      <c r="EX912" t="s">
        <v>95</v>
      </c>
      <c r="EY912" t="s">
        <v>96</v>
      </c>
      <c r="EZ912" t="s">
        <v>96</v>
      </c>
      <c r="FA912" t="s">
        <v>96</v>
      </c>
      <c r="FB912" t="s">
        <v>96</v>
      </c>
      <c r="FC912" t="s">
        <v>95</v>
      </c>
      <c r="FD912" t="s">
        <v>95</v>
      </c>
      <c r="FE912" t="s">
        <v>96</v>
      </c>
      <c r="FF912" t="s">
        <v>96</v>
      </c>
      <c r="FG912" t="s">
        <v>95</v>
      </c>
      <c r="FH912" t="s">
        <v>95</v>
      </c>
      <c r="FI912" t="s">
        <v>96</v>
      </c>
      <c r="FJ912" t="s">
        <v>95</v>
      </c>
      <c r="FK912" t="s">
        <v>95</v>
      </c>
      <c r="FL912" t="s">
        <v>95</v>
      </c>
      <c r="FM912" t="s">
        <v>95</v>
      </c>
      <c r="FN912" t="s">
        <v>96</v>
      </c>
      <c r="FO912" t="s">
        <v>95</v>
      </c>
      <c r="FP912" t="s">
        <v>95</v>
      </c>
      <c r="FQ912" t="s">
        <v>95</v>
      </c>
      <c r="FR912" t="s">
        <v>96</v>
      </c>
      <c r="FS912" t="s">
        <v>96</v>
      </c>
      <c r="FT912" t="s">
        <v>95</v>
      </c>
      <c r="FU912" t="s">
        <v>95</v>
      </c>
      <c r="FV912" t="s">
        <v>96</v>
      </c>
      <c r="FW912" t="s">
        <v>96</v>
      </c>
    </row>
    <row r="913" spans="1:179">
      <c r="A913">
        <v>912</v>
      </c>
      <c r="B913" t="s">
        <v>1015</v>
      </c>
      <c r="C913" t="s">
        <v>837</v>
      </c>
      <c r="D913" s="1">
        <v>170.869</v>
      </c>
      <c r="E913" s="2" t="s">
        <v>96</v>
      </c>
      <c r="F913" s="2" t="s">
        <v>95</v>
      </c>
      <c r="G913" s="2" t="s">
        <v>96</v>
      </c>
      <c r="H913" s="2" t="s">
        <v>131</v>
      </c>
      <c r="I913" s="2" t="s">
        <v>95</v>
      </c>
      <c r="J913" s="2" t="s">
        <v>95</v>
      </c>
      <c r="K913" s="2" t="s">
        <v>95</v>
      </c>
      <c r="L913" s="2" t="s">
        <v>95</v>
      </c>
      <c r="M913" s="2" t="s">
        <v>96</v>
      </c>
      <c r="N913" s="2" t="s">
        <v>131</v>
      </c>
      <c r="O913" s="2" t="s">
        <v>96</v>
      </c>
      <c r="P913" s="2" t="s">
        <v>95</v>
      </c>
      <c r="Q913" s="2" t="s">
        <v>131</v>
      </c>
      <c r="R913" s="2" t="s">
        <v>96</v>
      </c>
      <c r="S913" s="2" t="s">
        <v>96</v>
      </c>
      <c r="T913" s="2" t="s">
        <v>95</v>
      </c>
      <c r="U913" s="2" t="s">
        <v>95</v>
      </c>
      <c r="V913" s="2" t="s">
        <v>96</v>
      </c>
      <c r="W913" s="2" t="s">
        <v>96</v>
      </c>
      <c r="X913" s="2" t="s">
        <v>95</v>
      </c>
      <c r="Y913" s="2" t="s">
        <v>96</v>
      </c>
      <c r="Z913" s="2" t="s">
        <v>96</v>
      </c>
      <c r="AA913" s="2" t="s">
        <v>96</v>
      </c>
      <c r="AB913" s="2" t="s">
        <v>95</v>
      </c>
      <c r="AC913" s="2" t="s">
        <v>95</v>
      </c>
      <c r="AD913" s="2" t="s">
        <v>96</v>
      </c>
      <c r="AE913" s="2" t="s">
        <v>95</v>
      </c>
      <c r="AF913" s="2" t="s">
        <v>96</v>
      </c>
      <c r="AG913" s="2" t="s">
        <v>95</v>
      </c>
      <c r="AH913" s="2" t="s">
        <v>96</v>
      </c>
      <c r="AI913" s="2" t="s">
        <v>95</v>
      </c>
      <c r="AJ913" s="2" t="s">
        <v>95</v>
      </c>
      <c r="AK913" s="2" t="s">
        <v>96</v>
      </c>
      <c r="AL913" s="2" t="s">
        <v>96</v>
      </c>
      <c r="AM913" s="2" t="s">
        <v>96</v>
      </c>
      <c r="AN913" s="2" t="s">
        <v>95</v>
      </c>
      <c r="AO913" s="2" t="s">
        <v>95</v>
      </c>
      <c r="AP913" s="2" t="s">
        <v>96</v>
      </c>
      <c r="AQ913" s="2" t="s">
        <v>95</v>
      </c>
      <c r="AR913" s="2" t="s">
        <v>96</v>
      </c>
      <c r="AS913" s="2" t="s">
        <v>95</v>
      </c>
      <c r="AT913" s="2" t="s">
        <v>95</v>
      </c>
      <c r="AU913" s="2" t="s">
        <v>96</v>
      </c>
      <c r="AV913" s="2" t="s">
        <v>96</v>
      </c>
      <c r="AW913" s="2" t="s">
        <v>131</v>
      </c>
      <c r="AX913" s="2" t="s">
        <v>95</v>
      </c>
      <c r="AY913" s="2" t="s">
        <v>131</v>
      </c>
      <c r="AZ913" s="2" t="s">
        <v>95</v>
      </c>
      <c r="BA913" s="2" t="s">
        <v>95</v>
      </c>
      <c r="BB913" s="2" t="s">
        <v>96</v>
      </c>
      <c r="BC913" s="2" t="s">
        <v>95</v>
      </c>
      <c r="BD913" s="2" t="s">
        <v>96</v>
      </c>
      <c r="BE913" s="2" t="s">
        <v>95</v>
      </c>
      <c r="BF913" s="2" t="s">
        <v>96</v>
      </c>
      <c r="BG913" s="2" t="s">
        <v>96</v>
      </c>
      <c r="BH913" s="2" t="s">
        <v>95</v>
      </c>
      <c r="BI913" s="2" t="s">
        <v>96</v>
      </c>
      <c r="BJ913" s="2" t="s">
        <v>95</v>
      </c>
      <c r="BK913" s="2" t="s">
        <v>96</v>
      </c>
      <c r="BL913" s="2" t="s">
        <v>96</v>
      </c>
      <c r="BM913" s="2" t="s">
        <v>96</v>
      </c>
      <c r="BN913" s="2" t="s">
        <v>95</v>
      </c>
      <c r="BO913" s="2" t="s">
        <v>95</v>
      </c>
      <c r="BP913" s="2" t="s">
        <v>96</v>
      </c>
      <c r="BQ913" s="2" t="s">
        <v>96</v>
      </c>
      <c r="BR913" s="2" t="s">
        <v>96</v>
      </c>
      <c r="BS913" s="2" t="s">
        <v>96</v>
      </c>
      <c r="BT913" s="2" t="s">
        <v>96</v>
      </c>
      <c r="BU913" s="2" t="s">
        <v>96</v>
      </c>
      <c r="BV913" s="2" t="s">
        <v>95</v>
      </c>
      <c r="BW913" s="2" t="s">
        <v>95</v>
      </c>
      <c r="BX913" s="2" t="s">
        <v>95</v>
      </c>
      <c r="BY913" s="2" t="s">
        <v>95</v>
      </c>
      <c r="BZ913" s="2" t="s">
        <v>96</v>
      </c>
      <c r="CA913" s="2" t="s">
        <v>96</v>
      </c>
      <c r="CB913" s="2" t="s">
        <v>96</v>
      </c>
      <c r="CC913" s="2" t="s">
        <v>95</v>
      </c>
      <c r="CD913" s="2" t="s">
        <v>96</v>
      </c>
      <c r="CE913" s="2" t="s">
        <v>95</v>
      </c>
      <c r="CF913" s="2" t="s">
        <v>96</v>
      </c>
      <c r="CG913" s="2" t="s">
        <v>95</v>
      </c>
      <c r="CH913" s="2" t="s">
        <v>131</v>
      </c>
      <c r="CI913" s="2" t="s">
        <v>95</v>
      </c>
      <c r="CJ913" s="2" t="s">
        <v>131</v>
      </c>
      <c r="CK913" s="2" t="s">
        <v>96</v>
      </c>
      <c r="CL913" s="2" t="s">
        <v>96</v>
      </c>
      <c r="CM913" s="2" t="s">
        <v>95</v>
      </c>
      <c r="CN913" s="2" t="s">
        <v>95</v>
      </c>
      <c r="CO913" s="2" t="s">
        <v>96</v>
      </c>
      <c r="CP913" s="2" t="s">
        <v>95</v>
      </c>
      <c r="CQ913" s="2" t="s">
        <v>95</v>
      </c>
      <c r="CR913" s="2" t="s">
        <v>95</v>
      </c>
      <c r="CS913" s="2" t="s">
        <v>96</v>
      </c>
      <c r="CT913" t="s">
        <v>96</v>
      </c>
      <c r="CU913" t="s">
        <v>96</v>
      </c>
      <c r="CV913" t="s">
        <v>96</v>
      </c>
      <c r="CW913" t="s">
        <v>95</v>
      </c>
      <c r="CX913" t="s">
        <v>96</v>
      </c>
      <c r="CY913" t="s">
        <v>95</v>
      </c>
      <c r="CZ913" t="s">
        <v>96</v>
      </c>
      <c r="DA913" t="s">
        <v>96</v>
      </c>
      <c r="DB913" t="s">
        <v>96</v>
      </c>
      <c r="DC913" t="s">
        <v>96</v>
      </c>
      <c r="DD913" t="s">
        <v>95</v>
      </c>
      <c r="DE913" t="s">
        <v>96</v>
      </c>
      <c r="DF913" t="s">
        <v>95</v>
      </c>
      <c r="DG913" t="s">
        <v>95</v>
      </c>
      <c r="DH913" t="s">
        <v>96</v>
      </c>
      <c r="DI913" t="s">
        <v>95</v>
      </c>
      <c r="DJ913" t="s">
        <v>95</v>
      </c>
      <c r="DK913" t="s">
        <v>95</v>
      </c>
      <c r="DL913" t="s">
        <v>96</v>
      </c>
      <c r="DM913" t="s">
        <v>95</v>
      </c>
      <c r="DN913" t="s">
        <v>95</v>
      </c>
      <c r="DO913" t="s">
        <v>95</v>
      </c>
      <c r="DP913" t="s">
        <v>96</v>
      </c>
      <c r="DQ913" t="s">
        <v>96</v>
      </c>
      <c r="DR913" t="s">
        <v>95</v>
      </c>
      <c r="DS913" t="s">
        <v>95</v>
      </c>
      <c r="DT913" t="s">
        <v>95</v>
      </c>
      <c r="DU913" t="s">
        <v>95</v>
      </c>
      <c r="DV913" t="s">
        <v>96</v>
      </c>
      <c r="DW913" t="s">
        <v>95</v>
      </c>
      <c r="DX913" t="s">
        <v>95</v>
      </c>
      <c r="DY913" t="s">
        <v>95</v>
      </c>
      <c r="DZ913" t="s">
        <v>96</v>
      </c>
      <c r="EA913" t="s">
        <v>95</v>
      </c>
      <c r="EB913" t="s">
        <v>95</v>
      </c>
      <c r="EC913" t="s">
        <v>95</v>
      </c>
      <c r="ED913" t="s">
        <v>95</v>
      </c>
      <c r="EE913" t="s">
        <v>95</v>
      </c>
      <c r="EF913" t="s">
        <v>95</v>
      </c>
      <c r="EG913" t="s">
        <v>96</v>
      </c>
      <c r="EH913" t="s">
        <v>96</v>
      </c>
      <c r="EI913" t="s">
        <v>95</v>
      </c>
      <c r="EJ913" t="s">
        <v>95</v>
      </c>
      <c r="EK913" t="s">
        <v>95</v>
      </c>
      <c r="EL913" t="s">
        <v>96</v>
      </c>
      <c r="EM913" t="s">
        <v>95</v>
      </c>
      <c r="EN913" t="s">
        <v>96</v>
      </c>
      <c r="EO913" t="s">
        <v>95</v>
      </c>
      <c r="EP913" t="s">
        <v>95</v>
      </c>
      <c r="EQ913" t="s">
        <v>96</v>
      </c>
      <c r="ER913" t="s">
        <v>95</v>
      </c>
      <c r="ES913" t="s">
        <v>95</v>
      </c>
      <c r="ET913" t="s">
        <v>95</v>
      </c>
      <c r="EU913" t="s">
        <v>96</v>
      </c>
      <c r="EV913" t="s">
        <v>95</v>
      </c>
      <c r="EW913" t="s">
        <v>96</v>
      </c>
      <c r="EX913" t="s">
        <v>95</v>
      </c>
      <c r="EY913" t="s">
        <v>96</v>
      </c>
      <c r="EZ913" t="s">
        <v>96</v>
      </c>
      <c r="FA913" t="s">
        <v>96</v>
      </c>
      <c r="FB913" t="s">
        <v>96</v>
      </c>
      <c r="FC913" t="s">
        <v>95</v>
      </c>
      <c r="FD913" t="s">
        <v>95</v>
      </c>
      <c r="FE913" t="s">
        <v>96</v>
      </c>
      <c r="FF913" t="s">
        <v>96</v>
      </c>
      <c r="FG913" t="s">
        <v>95</v>
      </c>
      <c r="FH913" t="s">
        <v>95</v>
      </c>
      <c r="FI913" t="s">
        <v>96</v>
      </c>
      <c r="FJ913" t="s">
        <v>95</v>
      </c>
      <c r="FK913" t="s">
        <v>95</v>
      </c>
      <c r="FL913" t="s">
        <v>95</v>
      </c>
      <c r="FM913" t="s">
        <v>95</v>
      </c>
      <c r="FN913" t="s">
        <v>96</v>
      </c>
      <c r="FO913" t="s">
        <v>95</v>
      </c>
      <c r="FP913" t="s">
        <v>95</v>
      </c>
      <c r="FQ913" t="s">
        <v>95</v>
      </c>
      <c r="FR913" t="s">
        <v>96</v>
      </c>
      <c r="FS913" t="s">
        <v>96</v>
      </c>
      <c r="FT913" t="s">
        <v>95</v>
      </c>
      <c r="FU913" t="s">
        <v>95</v>
      </c>
      <c r="FV913" t="s">
        <v>96</v>
      </c>
      <c r="FW913" t="s">
        <v>96</v>
      </c>
    </row>
    <row r="914" spans="1:179">
      <c r="A914">
        <v>913</v>
      </c>
      <c r="B914" t="s">
        <v>1016</v>
      </c>
      <c r="C914" t="s">
        <v>837</v>
      </c>
      <c r="D914" s="1">
        <v>170.869</v>
      </c>
      <c r="E914" s="2" t="s">
        <v>96</v>
      </c>
      <c r="F914" s="2" t="s">
        <v>95</v>
      </c>
      <c r="G914" s="2" t="s">
        <v>96</v>
      </c>
      <c r="H914" s="2" t="s">
        <v>95</v>
      </c>
      <c r="I914" s="2" t="s">
        <v>95</v>
      </c>
      <c r="J914" s="2" t="s">
        <v>95</v>
      </c>
      <c r="K914" s="2" t="s">
        <v>95</v>
      </c>
      <c r="L914" s="2" t="s">
        <v>95</v>
      </c>
      <c r="M914" s="2" t="s">
        <v>96</v>
      </c>
      <c r="N914" s="2" t="s">
        <v>95</v>
      </c>
      <c r="O914" s="2" t="s">
        <v>96</v>
      </c>
      <c r="P914" s="2" t="s">
        <v>95</v>
      </c>
      <c r="Q914" s="2" t="s">
        <v>95</v>
      </c>
      <c r="R914" s="2" t="s">
        <v>96</v>
      </c>
      <c r="S914" s="2" t="s">
        <v>96</v>
      </c>
      <c r="T914" s="2" t="s">
        <v>95</v>
      </c>
      <c r="U914" s="2" t="s">
        <v>95</v>
      </c>
      <c r="V914" s="2" t="s">
        <v>96</v>
      </c>
      <c r="W914" s="2" t="s">
        <v>96</v>
      </c>
      <c r="X914" s="2" t="s">
        <v>95</v>
      </c>
      <c r="Y914" s="2" t="s">
        <v>96</v>
      </c>
      <c r="Z914" s="2" t="s">
        <v>96</v>
      </c>
      <c r="AA914" s="2" t="s">
        <v>96</v>
      </c>
      <c r="AB914" s="2" t="s">
        <v>95</v>
      </c>
      <c r="AC914" s="2" t="s">
        <v>95</v>
      </c>
      <c r="AD914" s="2" t="s">
        <v>96</v>
      </c>
      <c r="AE914" s="2" t="s">
        <v>95</v>
      </c>
      <c r="AF914" s="2" t="s">
        <v>96</v>
      </c>
      <c r="AG914" s="2" t="s">
        <v>95</v>
      </c>
      <c r="AH914" s="2" t="s">
        <v>96</v>
      </c>
      <c r="AI914" s="2" t="s">
        <v>95</v>
      </c>
      <c r="AJ914" s="2" t="s">
        <v>95</v>
      </c>
      <c r="AK914" s="2" t="s">
        <v>96</v>
      </c>
      <c r="AL914" s="2" t="s">
        <v>96</v>
      </c>
      <c r="AM914" s="2" t="s">
        <v>96</v>
      </c>
      <c r="AN914" s="2" t="s">
        <v>95</v>
      </c>
      <c r="AO914" s="2" t="s">
        <v>95</v>
      </c>
      <c r="AP914" s="2" t="s">
        <v>96</v>
      </c>
      <c r="AQ914" s="2" t="s">
        <v>95</v>
      </c>
      <c r="AR914" s="2" t="s">
        <v>96</v>
      </c>
      <c r="AS914" s="2" t="s">
        <v>95</v>
      </c>
      <c r="AT914" s="2" t="s">
        <v>95</v>
      </c>
      <c r="AU914" s="2" t="s">
        <v>96</v>
      </c>
      <c r="AV914" s="2" t="s">
        <v>96</v>
      </c>
      <c r="AW914" s="2" t="s">
        <v>95</v>
      </c>
      <c r="AX914" s="2" t="s">
        <v>95</v>
      </c>
      <c r="AY914" s="2" t="s">
        <v>95</v>
      </c>
      <c r="AZ914" s="2" t="s">
        <v>95</v>
      </c>
      <c r="BA914" s="2" t="s">
        <v>95</v>
      </c>
      <c r="BB914" s="2" t="s">
        <v>96</v>
      </c>
      <c r="BC914" s="2" t="s">
        <v>95</v>
      </c>
      <c r="BD914" s="2" t="s">
        <v>96</v>
      </c>
      <c r="BE914" s="2" t="s">
        <v>95</v>
      </c>
      <c r="BF914" s="2" t="s">
        <v>96</v>
      </c>
      <c r="BG914" s="2" t="s">
        <v>96</v>
      </c>
      <c r="BH914" s="2" t="s">
        <v>95</v>
      </c>
      <c r="BI914" s="2" t="s">
        <v>96</v>
      </c>
      <c r="BJ914" s="2" t="s">
        <v>95</v>
      </c>
      <c r="BK914" s="2" t="s">
        <v>96</v>
      </c>
      <c r="BL914" s="2" t="s">
        <v>96</v>
      </c>
      <c r="BM914" s="2" t="s">
        <v>96</v>
      </c>
      <c r="BN914" s="2" t="s">
        <v>95</v>
      </c>
      <c r="BO914" s="2" t="s">
        <v>95</v>
      </c>
      <c r="BP914" s="2" t="s">
        <v>96</v>
      </c>
      <c r="BQ914" s="2" t="s">
        <v>96</v>
      </c>
      <c r="BR914" s="2" t="s">
        <v>96</v>
      </c>
      <c r="BS914" s="2" t="s">
        <v>96</v>
      </c>
      <c r="BT914" s="2" t="s">
        <v>96</v>
      </c>
      <c r="BU914" s="2" t="s">
        <v>96</v>
      </c>
      <c r="BV914" s="2" t="s">
        <v>95</v>
      </c>
      <c r="BW914" s="2" t="s">
        <v>95</v>
      </c>
      <c r="BX914" s="2" t="s">
        <v>95</v>
      </c>
      <c r="BY914" s="2" t="s">
        <v>95</v>
      </c>
      <c r="BZ914" s="2" t="s">
        <v>96</v>
      </c>
      <c r="CA914" s="2" t="s">
        <v>96</v>
      </c>
      <c r="CB914" s="2" t="s">
        <v>96</v>
      </c>
      <c r="CC914" s="2" t="s">
        <v>95</v>
      </c>
      <c r="CD914" s="2" t="s">
        <v>96</v>
      </c>
      <c r="CE914" s="2" t="s">
        <v>95</v>
      </c>
      <c r="CF914" s="2" t="s">
        <v>96</v>
      </c>
      <c r="CG914" s="2" t="s">
        <v>95</v>
      </c>
      <c r="CH914" s="2" t="s">
        <v>95</v>
      </c>
      <c r="CI914" s="2" t="s">
        <v>95</v>
      </c>
      <c r="CJ914" s="2" t="s">
        <v>95</v>
      </c>
      <c r="CK914" s="2" t="s">
        <v>96</v>
      </c>
      <c r="CL914" s="2" t="s">
        <v>96</v>
      </c>
      <c r="CM914" s="2" t="s">
        <v>95</v>
      </c>
      <c r="CN914" s="2" t="s">
        <v>95</v>
      </c>
      <c r="CO914" s="2" t="s">
        <v>96</v>
      </c>
      <c r="CP914" s="2" t="s">
        <v>95</v>
      </c>
      <c r="CQ914" s="2" t="s">
        <v>95</v>
      </c>
      <c r="CR914" s="2" t="s">
        <v>95</v>
      </c>
      <c r="CS914" s="2" t="s">
        <v>96</v>
      </c>
      <c r="CT914" t="s">
        <v>96</v>
      </c>
      <c r="CU914" t="s">
        <v>96</v>
      </c>
      <c r="CV914" t="s">
        <v>96</v>
      </c>
      <c r="CW914" t="s">
        <v>95</v>
      </c>
      <c r="CX914" t="s">
        <v>96</v>
      </c>
      <c r="CY914" t="s">
        <v>95</v>
      </c>
      <c r="CZ914" t="s">
        <v>96</v>
      </c>
      <c r="DA914" t="s">
        <v>96</v>
      </c>
      <c r="DB914" t="s">
        <v>96</v>
      </c>
      <c r="DC914" t="s">
        <v>96</v>
      </c>
      <c r="DD914" t="s">
        <v>95</v>
      </c>
      <c r="DE914" t="s">
        <v>96</v>
      </c>
      <c r="DF914" t="s">
        <v>95</v>
      </c>
      <c r="DG914" t="s">
        <v>95</v>
      </c>
      <c r="DH914" t="s">
        <v>96</v>
      </c>
      <c r="DI914" t="s">
        <v>95</v>
      </c>
      <c r="DJ914" t="s">
        <v>95</v>
      </c>
      <c r="DK914" t="s">
        <v>95</v>
      </c>
      <c r="DL914" t="s">
        <v>96</v>
      </c>
      <c r="DM914" t="s">
        <v>95</v>
      </c>
      <c r="DN914" t="s">
        <v>95</v>
      </c>
      <c r="DO914" t="s">
        <v>95</v>
      </c>
      <c r="DP914" t="s">
        <v>96</v>
      </c>
      <c r="DQ914" t="s">
        <v>96</v>
      </c>
      <c r="DR914" t="s">
        <v>95</v>
      </c>
      <c r="DS914" t="s">
        <v>95</v>
      </c>
      <c r="DT914" t="s">
        <v>95</v>
      </c>
      <c r="DU914" t="s">
        <v>95</v>
      </c>
      <c r="DV914" t="s">
        <v>96</v>
      </c>
      <c r="DW914" t="s">
        <v>95</v>
      </c>
      <c r="DX914" t="s">
        <v>95</v>
      </c>
      <c r="DY914" t="s">
        <v>95</v>
      </c>
      <c r="DZ914" t="s">
        <v>96</v>
      </c>
      <c r="EA914" t="s">
        <v>95</v>
      </c>
      <c r="EB914" t="s">
        <v>95</v>
      </c>
      <c r="EC914" t="s">
        <v>95</v>
      </c>
      <c r="ED914" t="s">
        <v>95</v>
      </c>
      <c r="EE914" t="s">
        <v>95</v>
      </c>
      <c r="EF914" t="s">
        <v>95</v>
      </c>
      <c r="EG914" t="s">
        <v>96</v>
      </c>
      <c r="EH914" t="s">
        <v>96</v>
      </c>
      <c r="EI914" t="s">
        <v>95</v>
      </c>
      <c r="EJ914" t="s">
        <v>95</v>
      </c>
      <c r="EK914" t="s">
        <v>95</v>
      </c>
      <c r="EL914" t="s">
        <v>96</v>
      </c>
      <c r="EM914" t="s">
        <v>95</v>
      </c>
      <c r="EN914" t="s">
        <v>96</v>
      </c>
      <c r="EO914" t="s">
        <v>95</v>
      </c>
      <c r="EP914" t="s">
        <v>95</v>
      </c>
      <c r="EQ914" t="s">
        <v>96</v>
      </c>
      <c r="ER914" t="s">
        <v>95</v>
      </c>
      <c r="ES914" t="s">
        <v>95</v>
      </c>
      <c r="ET914" t="s">
        <v>95</v>
      </c>
      <c r="EU914" t="s">
        <v>96</v>
      </c>
      <c r="EV914" t="s">
        <v>95</v>
      </c>
      <c r="EW914" t="s">
        <v>96</v>
      </c>
      <c r="EX914" t="s">
        <v>95</v>
      </c>
      <c r="EY914" t="s">
        <v>96</v>
      </c>
      <c r="EZ914" t="s">
        <v>96</v>
      </c>
      <c r="FA914" t="s">
        <v>96</v>
      </c>
      <c r="FB914" t="s">
        <v>96</v>
      </c>
      <c r="FC914" t="s">
        <v>95</v>
      </c>
      <c r="FD914" t="s">
        <v>95</v>
      </c>
      <c r="FE914" t="s">
        <v>96</v>
      </c>
      <c r="FF914" t="s">
        <v>96</v>
      </c>
      <c r="FG914" t="s">
        <v>95</v>
      </c>
      <c r="FH914" t="s">
        <v>95</v>
      </c>
      <c r="FI914" t="s">
        <v>96</v>
      </c>
      <c r="FJ914" t="s">
        <v>95</v>
      </c>
      <c r="FK914" t="s">
        <v>95</v>
      </c>
      <c r="FL914" t="s">
        <v>95</v>
      </c>
      <c r="FM914" t="s">
        <v>95</v>
      </c>
      <c r="FN914" t="s">
        <v>96</v>
      </c>
      <c r="FO914" t="s">
        <v>95</v>
      </c>
      <c r="FP914" t="s">
        <v>95</v>
      </c>
      <c r="FQ914" t="s">
        <v>95</v>
      </c>
      <c r="FR914" t="s">
        <v>96</v>
      </c>
      <c r="FS914" t="s">
        <v>96</v>
      </c>
      <c r="FT914" t="s">
        <v>95</v>
      </c>
      <c r="FU914" t="s">
        <v>95</v>
      </c>
      <c r="FV914" t="s">
        <v>96</v>
      </c>
      <c r="FW914" t="s">
        <v>96</v>
      </c>
    </row>
    <row r="915" spans="1:179">
      <c r="A915">
        <v>914</v>
      </c>
      <c r="B915" t="s">
        <v>1017</v>
      </c>
      <c r="C915" t="s">
        <v>837</v>
      </c>
      <c r="D915" s="1">
        <v>170.869</v>
      </c>
      <c r="E915" s="2" t="s">
        <v>96</v>
      </c>
      <c r="F915" s="2" t="s">
        <v>95</v>
      </c>
      <c r="G915" s="2" t="s">
        <v>96</v>
      </c>
      <c r="H915" s="2" t="s">
        <v>95</v>
      </c>
      <c r="I915" s="2" t="s">
        <v>95</v>
      </c>
      <c r="J915" s="2" t="s">
        <v>95</v>
      </c>
      <c r="K915" s="2" t="s">
        <v>95</v>
      </c>
      <c r="L915" s="2" t="s">
        <v>95</v>
      </c>
      <c r="M915" s="2" t="s">
        <v>96</v>
      </c>
      <c r="N915" s="2" t="s">
        <v>95</v>
      </c>
      <c r="O915" s="2" t="s">
        <v>96</v>
      </c>
      <c r="P915" s="2" t="s">
        <v>95</v>
      </c>
      <c r="Q915" s="2" t="s">
        <v>95</v>
      </c>
      <c r="R915" s="2" t="s">
        <v>96</v>
      </c>
      <c r="S915" s="2" t="s">
        <v>96</v>
      </c>
      <c r="T915" s="2" t="s">
        <v>95</v>
      </c>
      <c r="U915" s="2" t="s">
        <v>95</v>
      </c>
      <c r="V915" s="2" t="s">
        <v>96</v>
      </c>
      <c r="W915" s="2" t="s">
        <v>96</v>
      </c>
      <c r="X915" s="2" t="s">
        <v>95</v>
      </c>
      <c r="Y915" s="2" t="s">
        <v>96</v>
      </c>
      <c r="Z915" s="2" t="s">
        <v>96</v>
      </c>
      <c r="AA915" s="2" t="s">
        <v>96</v>
      </c>
      <c r="AB915" s="2" t="s">
        <v>95</v>
      </c>
      <c r="AC915" s="2" t="s">
        <v>95</v>
      </c>
      <c r="AD915" s="2" t="s">
        <v>96</v>
      </c>
      <c r="AE915" s="2" t="s">
        <v>95</v>
      </c>
      <c r="AF915" s="2" t="s">
        <v>96</v>
      </c>
      <c r="AG915" s="2" t="s">
        <v>95</v>
      </c>
      <c r="AH915" s="2" t="s">
        <v>96</v>
      </c>
      <c r="AI915" s="2" t="s">
        <v>95</v>
      </c>
      <c r="AJ915" s="2" t="s">
        <v>95</v>
      </c>
      <c r="AK915" s="2" t="s">
        <v>96</v>
      </c>
      <c r="AL915" s="2" t="s">
        <v>96</v>
      </c>
      <c r="AM915" s="2" t="s">
        <v>96</v>
      </c>
      <c r="AN915" s="2" t="s">
        <v>95</v>
      </c>
      <c r="AO915" s="2" t="s">
        <v>95</v>
      </c>
      <c r="AP915" s="2" t="s">
        <v>96</v>
      </c>
      <c r="AQ915" s="2" t="s">
        <v>95</v>
      </c>
      <c r="AR915" s="2" t="s">
        <v>96</v>
      </c>
      <c r="AS915" s="2" t="s">
        <v>95</v>
      </c>
      <c r="AT915" s="2" t="s">
        <v>95</v>
      </c>
      <c r="AU915" s="2" t="s">
        <v>96</v>
      </c>
      <c r="AV915" s="2" t="s">
        <v>96</v>
      </c>
      <c r="AW915" s="2" t="s">
        <v>95</v>
      </c>
      <c r="AX915" s="2" t="s">
        <v>95</v>
      </c>
      <c r="AY915" s="2" t="s">
        <v>95</v>
      </c>
      <c r="AZ915" s="2" t="s">
        <v>95</v>
      </c>
      <c r="BA915" s="2" t="s">
        <v>95</v>
      </c>
      <c r="BB915" s="2" t="s">
        <v>96</v>
      </c>
      <c r="BC915" s="2" t="s">
        <v>95</v>
      </c>
      <c r="BD915" s="2" t="s">
        <v>96</v>
      </c>
      <c r="BE915" s="2" t="s">
        <v>95</v>
      </c>
      <c r="BF915" s="2" t="s">
        <v>96</v>
      </c>
      <c r="BG915" s="2" t="s">
        <v>96</v>
      </c>
      <c r="BH915" s="2" t="s">
        <v>95</v>
      </c>
      <c r="BI915" s="2" t="s">
        <v>96</v>
      </c>
      <c r="BJ915" s="2" t="s">
        <v>95</v>
      </c>
      <c r="BK915" s="2" t="s">
        <v>96</v>
      </c>
      <c r="BL915" s="2" t="s">
        <v>96</v>
      </c>
      <c r="BM915" s="2" t="s">
        <v>96</v>
      </c>
      <c r="BN915" s="2" t="s">
        <v>95</v>
      </c>
      <c r="BO915" s="2" t="s">
        <v>95</v>
      </c>
      <c r="BP915" s="2" t="s">
        <v>96</v>
      </c>
      <c r="BQ915" s="2" t="s">
        <v>96</v>
      </c>
      <c r="BR915" s="2" t="s">
        <v>96</v>
      </c>
      <c r="BS915" s="2" t="s">
        <v>96</v>
      </c>
      <c r="BT915" s="2" t="s">
        <v>96</v>
      </c>
      <c r="BU915" s="2" t="s">
        <v>96</v>
      </c>
      <c r="BV915" s="2" t="s">
        <v>95</v>
      </c>
      <c r="BW915" s="2" t="s">
        <v>95</v>
      </c>
      <c r="BX915" s="2" t="s">
        <v>95</v>
      </c>
      <c r="BY915" s="2" t="s">
        <v>95</v>
      </c>
      <c r="BZ915" s="2" t="s">
        <v>96</v>
      </c>
      <c r="CA915" s="2" t="s">
        <v>96</v>
      </c>
      <c r="CB915" s="2" t="s">
        <v>96</v>
      </c>
      <c r="CC915" s="2" t="s">
        <v>95</v>
      </c>
      <c r="CD915" s="2" t="s">
        <v>96</v>
      </c>
      <c r="CE915" s="2" t="s">
        <v>95</v>
      </c>
      <c r="CF915" s="2" t="s">
        <v>96</v>
      </c>
      <c r="CG915" s="2" t="s">
        <v>95</v>
      </c>
      <c r="CH915" s="2" t="s">
        <v>95</v>
      </c>
      <c r="CI915" s="2" t="s">
        <v>95</v>
      </c>
      <c r="CJ915" s="2" t="s">
        <v>95</v>
      </c>
      <c r="CK915" s="2" t="s">
        <v>96</v>
      </c>
      <c r="CL915" s="2" t="s">
        <v>96</v>
      </c>
      <c r="CM915" s="2" t="s">
        <v>95</v>
      </c>
      <c r="CN915" s="2" t="s">
        <v>95</v>
      </c>
      <c r="CO915" s="2" t="s">
        <v>96</v>
      </c>
      <c r="CP915" s="2" t="s">
        <v>95</v>
      </c>
      <c r="CQ915" s="2" t="s">
        <v>95</v>
      </c>
      <c r="CR915" s="2" t="s">
        <v>95</v>
      </c>
      <c r="CS915" s="2" t="s">
        <v>96</v>
      </c>
      <c r="CT915" t="s">
        <v>96</v>
      </c>
      <c r="CU915" t="s">
        <v>96</v>
      </c>
      <c r="CV915" t="s">
        <v>96</v>
      </c>
      <c r="CW915" t="s">
        <v>95</v>
      </c>
      <c r="CX915" t="s">
        <v>96</v>
      </c>
      <c r="CY915" t="s">
        <v>95</v>
      </c>
      <c r="CZ915" t="s">
        <v>96</v>
      </c>
      <c r="DA915" t="s">
        <v>96</v>
      </c>
      <c r="DB915" t="s">
        <v>96</v>
      </c>
      <c r="DC915" t="s">
        <v>96</v>
      </c>
      <c r="DD915" t="s">
        <v>95</v>
      </c>
      <c r="DE915" t="s">
        <v>96</v>
      </c>
      <c r="DF915" t="s">
        <v>95</v>
      </c>
      <c r="DG915" t="s">
        <v>95</v>
      </c>
      <c r="DH915" t="s">
        <v>96</v>
      </c>
      <c r="DI915" t="s">
        <v>95</v>
      </c>
      <c r="DJ915" t="s">
        <v>95</v>
      </c>
      <c r="DK915" t="s">
        <v>95</v>
      </c>
      <c r="DL915" t="s">
        <v>96</v>
      </c>
      <c r="DM915" t="s">
        <v>95</v>
      </c>
      <c r="DN915" t="s">
        <v>95</v>
      </c>
      <c r="DO915" t="s">
        <v>95</v>
      </c>
      <c r="DP915" t="s">
        <v>96</v>
      </c>
      <c r="DQ915" t="s">
        <v>96</v>
      </c>
      <c r="DR915" t="s">
        <v>95</v>
      </c>
      <c r="DS915" t="s">
        <v>95</v>
      </c>
      <c r="DT915" t="s">
        <v>95</v>
      </c>
      <c r="DU915" t="s">
        <v>95</v>
      </c>
      <c r="DV915" t="s">
        <v>96</v>
      </c>
      <c r="DW915" t="s">
        <v>95</v>
      </c>
      <c r="DX915" t="s">
        <v>95</v>
      </c>
      <c r="DY915" t="s">
        <v>95</v>
      </c>
      <c r="DZ915" t="s">
        <v>96</v>
      </c>
      <c r="EA915" t="s">
        <v>95</v>
      </c>
      <c r="EB915" t="s">
        <v>95</v>
      </c>
      <c r="EC915" t="s">
        <v>95</v>
      </c>
      <c r="ED915" t="s">
        <v>95</v>
      </c>
      <c r="EE915" t="s">
        <v>95</v>
      </c>
      <c r="EF915" t="s">
        <v>95</v>
      </c>
      <c r="EG915" t="s">
        <v>96</v>
      </c>
      <c r="EH915" t="s">
        <v>96</v>
      </c>
      <c r="EI915" t="s">
        <v>95</v>
      </c>
      <c r="EJ915" t="s">
        <v>95</v>
      </c>
      <c r="EK915" t="s">
        <v>95</v>
      </c>
      <c r="EL915" t="s">
        <v>96</v>
      </c>
      <c r="EM915" t="s">
        <v>95</v>
      </c>
      <c r="EN915" t="s">
        <v>96</v>
      </c>
      <c r="EO915" t="s">
        <v>95</v>
      </c>
      <c r="EP915" t="s">
        <v>95</v>
      </c>
      <c r="EQ915" t="s">
        <v>96</v>
      </c>
      <c r="ER915" t="s">
        <v>95</v>
      </c>
      <c r="ES915" t="s">
        <v>95</v>
      </c>
      <c r="ET915" t="s">
        <v>95</v>
      </c>
      <c r="EU915" t="s">
        <v>96</v>
      </c>
      <c r="EV915" t="s">
        <v>95</v>
      </c>
      <c r="EW915" t="s">
        <v>96</v>
      </c>
      <c r="EX915" t="s">
        <v>95</v>
      </c>
      <c r="EY915" t="s">
        <v>96</v>
      </c>
      <c r="EZ915" t="s">
        <v>96</v>
      </c>
      <c r="FA915" t="s">
        <v>96</v>
      </c>
      <c r="FB915" t="s">
        <v>96</v>
      </c>
      <c r="FC915" t="s">
        <v>95</v>
      </c>
      <c r="FD915" t="s">
        <v>95</v>
      </c>
      <c r="FE915" t="s">
        <v>96</v>
      </c>
      <c r="FF915" t="s">
        <v>96</v>
      </c>
      <c r="FG915" t="s">
        <v>95</v>
      </c>
      <c r="FH915" t="s">
        <v>95</v>
      </c>
      <c r="FI915" t="s">
        <v>96</v>
      </c>
      <c r="FJ915" t="s">
        <v>95</v>
      </c>
      <c r="FK915" t="s">
        <v>95</v>
      </c>
      <c r="FL915" t="s">
        <v>95</v>
      </c>
      <c r="FM915" t="s">
        <v>95</v>
      </c>
      <c r="FN915" t="s">
        <v>96</v>
      </c>
      <c r="FO915" t="s">
        <v>95</v>
      </c>
      <c r="FP915" t="s">
        <v>95</v>
      </c>
      <c r="FQ915" t="s">
        <v>95</v>
      </c>
      <c r="FR915" t="s">
        <v>96</v>
      </c>
      <c r="FS915" t="s">
        <v>96</v>
      </c>
      <c r="FT915" t="s">
        <v>95</v>
      </c>
      <c r="FU915" t="s">
        <v>95</v>
      </c>
      <c r="FV915" t="s">
        <v>96</v>
      </c>
      <c r="FW915" t="s">
        <v>96</v>
      </c>
    </row>
    <row r="916" spans="1:179">
      <c r="A916">
        <v>915</v>
      </c>
      <c r="B916" t="s">
        <v>1018</v>
      </c>
      <c r="C916" t="s">
        <v>837</v>
      </c>
      <c r="D916" s="1">
        <v>170.869</v>
      </c>
      <c r="E916" s="2" t="s">
        <v>96</v>
      </c>
      <c r="F916" s="2" t="s">
        <v>95</v>
      </c>
      <c r="G916" s="2" t="s">
        <v>96</v>
      </c>
      <c r="H916" s="2" t="s">
        <v>95</v>
      </c>
      <c r="I916" s="2" t="s">
        <v>95</v>
      </c>
      <c r="J916" s="2" t="s">
        <v>95</v>
      </c>
      <c r="K916" s="2" t="s">
        <v>95</v>
      </c>
      <c r="L916" s="2" t="s">
        <v>95</v>
      </c>
      <c r="M916" s="2" t="s">
        <v>96</v>
      </c>
      <c r="N916" s="2" t="s">
        <v>95</v>
      </c>
      <c r="O916" s="2" t="s">
        <v>96</v>
      </c>
      <c r="P916" s="2" t="s">
        <v>95</v>
      </c>
      <c r="Q916" s="2" t="s">
        <v>95</v>
      </c>
      <c r="R916" s="2" t="s">
        <v>96</v>
      </c>
      <c r="S916" s="2" t="s">
        <v>96</v>
      </c>
      <c r="T916" s="2" t="s">
        <v>95</v>
      </c>
      <c r="U916" s="2" t="s">
        <v>95</v>
      </c>
      <c r="V916" s="2" t="s">
        <v>96</v>
      </c>
      <c r="W916" s="2" t="s">
        <v>96</v>
      </c>
      <c r="X916" s="2" t="s">
        <v>95</v>
      </c>
      <c r="Y916" s="2" t="s">
        <v>96</v>
      </c>
      <c r="Z916" s="2" t="s">
        <v>96</v>
      </c>
      <c r="AA916" s="2" t="s">
        <v>96</v>
      </c>
      <c r="AB916" s="2" t="s">
        <v>95</v>
      </c>
      <c r="AC916" s="2" t="s">
        <v>95</v>
      </c>
      <c r="AD916" s="2" t="s">
        <v>96</v>
      </c>
      <c r="AE916" s="2" t="s">
        <v>95</v>
      </c>
      <c r="AF916" s="2" t="s">
        <v>96</v>
      </c>
      <c r="AG916" s="2" t="s">
        <v>95</v>
      </c>
      <c r="AH916" s="2" t="s">
        <v>96</v>
      </c>
      <c r="AI916" s="2" t="s">
        <v>95</v>
      </c>
      <c r="AJ916" s="2" t="s">
        <v>95</v>
      </c>
      <c r="AK916" s="2" t="s">
        <v>96</v>
      </c>
      <c r="AL916" s="2" t="s">
        <v>96</v>
      </c>
      <c r="AM916" s="2" t="s">
        <v>96</v>
      </c>
      <c r="AN916" s="2" t="s">
        <v>95</v>
      </c>
      <c r="AO916" s="2" t="s">
        <v>95</v>
      </c>
      <c r="AP916" s="2" t="s">
        <v>96</v>
      </c>
      <c r="AQ916" s="2" t="s">
        <v>95</v>
      </c>
      <c r="AR916" s="2" t="s">
        <v>96</v>
      </c>
      <c r="AS916" s="2" t="s">
        <v>95</v>
      </c>
      <c r="AT916" s="2" t="s">
        <v>95</v>
      </c>
      <c r="AU916" s="2" t="s">
        <v>96</v>
      </c>
      <c r="AV916" s="2" t="s">
        <v>96</v>
      </c>
      <c r="AW916" s="2" t="s">
        <v>95</v>
      </c>
      <c r="AX916" s="2" t="s">
        <v>95</v>
      </c>
      <c r="AY916" s="2" t="s">
        <v>95</v>
      </c>
      <c r="AZ916" s="2" t="s">
        <v>95</v>
      </c>
      <c r="BA916" s="2" t="s">
        <v>95</v>
      </c>
      <c r="BB916" s="2" t="s">
        <v>96</v>
      </c>
      <c r="BC916" s="2" t="s">
        <v>95</v>
      </c>
      <c r="BD916" s="2" t="s">
        <v>96</v>
      </c>
      <c r="BE916" s="2" t="s">
        <v>95</v>
      </c>
      <c r="BF916" s="2" t="s">
        <v>96</v>
      </c>
      <c r="BG916" s="2" t="s">
        <v>96</v>
      </c>
      <c r="BH916" s="2" t="s">
        <v>95</v>
      </c>
      <c r="BI916" s="2" t="s">
        <v>96</v>
      </c>
      <c r="BJ916" s="2" t="s">
        <v>95</v>
      </c>
      <c r="BK916" s="2" t="s">
        <v>96</v>
      </c>
      <c r="BL916" s="2" t="s">
        <v>96</v>
      </c>
      <c r="BM916" s="2" t="s">
        <v>96</v>
      </c>
      <c r="BN916" s="2" t="s">
        <v>95</v>
      </c>
      <c r="BO916" s="2" t="s">
        <v>95</v>
      </c>
      <c r="BP916" s="2" t="s">
        <v>96</v>
      </c>
      <c r="BQ916" s="2" t="s">
        <v>96</v>
      </c>
      <c r="BR916" s="2" t="s">
        <v>96</v>
      </c>
      <c r="BS916" s="2" t="s">
        <v>96</v>
      </c>
      <c r="BT916" s="2" t="s">
        <v>96</v>
      </c>
      <c r="BU916" s="2" t="s">
        <v>96</v>
      </c>
      <c r="BV916" s="2" t="s">
        <v>95</v>
      </c>
      <c r="BW916" s="2" t="s">
        <v>95</v>
      </c>
      <c r="BX916" s="2" t="s">
        <v>95</v>
      </c>
      <c r="BY916" s="2" t="s">
        <v>95</v>
      </c>
      <c r="BZ916" s="2" t="s">
        <v>96</v>
      </c>
      <c r="CA916" s="2" t="s">
        <v>96</v>
      </c>
      <c r="CB916" s="2" t="s">
        <v>96</v>
      </c>
      <c r="CC916" s="2" t="s">
        <v>95</v>
      </c>
      <c r="CD916" s="2" t="s">
        <v>96</v>
      </c>
      <c r="CE916" s="2" t="s">
        <v>95</v>
      </c>
      <c r="CF916" s="2" t="s">
        <v>96</v>
      </c>
      <c r="CG916" s="2" t="s">
        <v>95</v>
      </c>
      <c r="CH916" s="2" t="s">
        <v>95</v>
      </c>
      <c r="CI916" s="2" t="s">
        <v>95</v>
      </c>
      <c r="CJ916" s="2" t="s">
        <v>95</v>
      </c>
      <c r="CK916" s="2" t="s">
        <v>96</v>
      </c>
      <c r="CL916" s="2" t="s">
        <v>96</v>
      </c>
      <c r="CM916" s="2" t="s">
        <v>95</v>
      </c>
      <c r="CN916" s="2" t="s">
        <v>95</v>
      </c>
      <c r="CO916" s="2" t="s">
        <v>96</v>
      </c>
      <c r="CP916" s="2" t="s">
        <v>95</v>
      </c>
      <c r="CQ916" s="2" t="s">
        <v>95</v>
      </c>
      <c r="CR916" s="2" t="s">
        <v>95</v>
      </c>
      <c r="CS916" s="2" t="s">
        <v>96</v>
      </c>
      <c r="CT916" t="s">
        <v>96</v>
      </c>
      <c r="CU916" t="s">
        <v>96</v>
      </c>
      <c r="CV916" t="s">
        <v>96</v>
      </c>
      <c r="CW916" t="s">
        <v>95</v>
      </c>
      <c r="CX916" t="s">
        <v>96</v>
      </c>
      <c r="CY916" t="s">
        <v>95</v>
      </c>
      <c r="CZ916" t="s">
        <v>96</v>
      </c>
      <c r="DA916" t="s">
        <v>96</v>
      </c>
      <c r="DB916" t="s">
        <v>96</v>
      </c>
      <c r="DC916" t="s">
        <v>96</v>
      </c>
      <c r="DD916" t="s">
        <v>95</v>
      </c>
      <c r="DE916" t="s">
        <v>96</v>
      </c>
      <c r="DF916" t="s">
        <v>95</v>
      </c>
      <c r="DG916" t="s">
        <v>95</v>
      </c>
      <c r="DH916" t="s">
        <v>96</v>
      </c>
      <c r="DI916" t="s">
        <v>95</v>
      </c>
      <c r="DJ916" t="s">
        <v>95</v>
      </c>
      <c r="DK916" t="s">
        <v>95</v>
      </c>
      <c r="DL916" t="s">
        <v>96</v>
      </c>
      <c r="DM916" t="s">
        <v>95</v>
      </c>
      <c r="DN916" t="s">
        <v>95</v>
      </c>
      <c r="DO916" t="s">
        <v>95</v>
      </c>
      <c r="DP916" t="s">
        <v>96</v>
      </c>
      <c r="DQ916" t="s">
        <v>96</v>
      </c>
      <c r="DR916" t="s">
        <v>95</v>
      </c>
      <c r="DS916" t="s">
        <v>95</v>
      </c>
      <c r="DT916" t="s">
        <v>95</v>
      </c>
      <c r="DU916" t="s">
        <v>95</v>
      </c>
      <c r="DV916" t="s">
        <v>96</v>
      </c>
      <c r="DW916" t="s">
        <v>95</v>
      </c>
      <c r="DX916" t="s">
        <v>95</v>
      </c>
      <c r="DY916" t="s">
        <v>95</v>
      </c>
      <c r="DZ916" t="s">
        <v>96</v>
      </c>
      <c r="EA916" t="s">
        <v>95</v>
      </c>
      <c r="EB916" t="s">
        <v>95</v>
      </c>
      <c r="EC916" t="s">
        <v>95</v>
      </c>
      <c r="ED916" t="s">
        <v>95</v>
      </c>
      <c r="EE916" t="s">
        <v>95</v>
      </c>
      <c r="EF916" t="s">
        <v>95</v>
      </c>
      <c r="EG916" t="s">
        <v>96</v>
      </c>
      <c r="EH916" t="s">
        <v>96</v>
      </c>
      <c r="EI916" t="s">
        <v>95</v>
      </c>
      <c r="EJ916" t="s">
        <v>95</v>
      </c>
      <c r="EK916" t="s">
        <v>95</v>
      </c>
      <c r="EL916" t="s">
        <v>96</v>
      </c>
      <c r="EM916" t="s">
        <v>95</v>
      </c>
      <c r="EN916" t="s">
        <v>96</v>
      </c>
      <c r="EO916" t="s">
        <v>95</v>
      </c>
      <c r="EP916" t="s">
        <v>95</v>
      </c>
      <c r="EQ916" t="s">
        <v>96</v>
      </c>
      <c r="ER916" t="s">
        <v>95</v>
      </c>
      <c r="ES916" t="s">
        <v>95</v>
      </c>
      <c r="ET916" t="s">
        <v>95</v>
      </c>
      <c r="EU916" t="s">
        <v>96</v>
      </c>
      <c r="EV916" t="s">
        <v>95</v>
      </c>
      <c r="EW916" t="s">
        <v>96</v>
      </c>
      <c r="EX916" t="s">
        <v>95</v>
      </c>
      <c r="EY916" t="s">
        <v>96</v>
      </c>
      <c r="EZ916" t="s">
        <v>96</v>
      </c>
      <c r="FA916" t="s">
        <v>96</v>
      </c>
      <c r="FB916" t="s">
        <v>96</v>
      </c>
      <c r="FC916" t="s">
        <v>95</v>
      </c>
      <c r="FD916" t="s">
        <v>95</v>
      </c>
      <c r="FE916" t="s">
        <v>96</v>
      </c>
      <c r="FF916" t="s">
        <v>96</v>
      </c>
      <c r="FG916" t="s">
        <v>95</v>
      </c>
      <c r="FH916" t="s">
        <v>95</v>
      </c>
      <c r="FI916" t="s">
        <v>96</v>
      </c>
      <c r="FJ916" t="s">
        <v>95</v>
      </c>
      <c r="FK916" t="s">
        <v>95</v>
      </c>
      <c r="FL916" t="s">
        <v>95</v>
      </c>
      <c r="FM916" t="s">
        <v>95</v>
      </c>
      <c r="FN916" t="s">
        <v>96</v>
      </c>
      <c r="FO916" t="s">
        <v>95</v>
      </c>
      <c r="FP916" t="s">
        <v>95</v>
      </c>
      <c r="FQ916" t="s">
        <v>95</v>
      </c>
      <c r="FR916" t="s">
        <v>96</v>
      </c>
      <c r="FS916" t="s">
        <v>96</v>
      </c>
      <c r="FT916" t="s">
        <v>95</v>
      </c>
      <c r="FU916" t="s">
        <v>95</v>
      </c>
      <c r="FV916" t="s">
        <v>96</v>
      </c>
      <c r="FW916" t="s">
        <v>96</v>
      </c>
    </row>
    <row r="917" spans="1:179">
      <c r="A917">
        <v>916</v>
      </c>
      <c r="B917" t="s">
        <v>1019</v>
      </c>
      <c r="C917" t="s">
        <v>837</v>
      </c>
      <c r="D917" s="1">
        <v>170.869</v>
      </c>
      <c r="E917" s="2" t="s">
        <v>96</v>
      </c>
      <c r="F917" s="2" t="s">
        <v>95</v>
      </c>
      <c r="G917" s="2" t="s">
        <v>96</v>
      </c>
      <c r="H917" s="2" t="s">
        <v>95</v>
      </c>
      <c r="I917" s="2" t="s">
        <v>95</v>
      </c>
      <c r="J917" s="2" t="s">
        <v>95</v>
      </c>
      <c r="K917" s="2" t="s">
        <v>95</v>
      </c>
      <c r="L917" s="2" t="s">
        <v>95</v>
      </c>
      <c r="M917" s="2" t="s">
        <v>96</v>
      </c>
      <c r="N917" s="2" t="s">
        <v>95</v>
      </c>
      <c r="O917" s="2" t="s">
        <v>96</v>
      </c>
      <c r="P917" s="2" t="s">
        <v>95</v>
      </c>
      <c r="Q917" s="2" t="s">
        <v>95</v>
      </c>
      <c r="R917" s="2" t="s">
        <v>96</v>
      </c>
      <c r="S917" s="2" t="s">
        <v>96</v>
      </c>
      <c r="T917" s="2" t="s">
        <v>95</v>
      </c>
      <c r="U917" s="2" t="s">
        <v>95</v>
      </c>
      <c r="V917" s="2" t="s">
        <v>96</v>
      </c>
      <c r="W917" s="2" t="s">
        <v>96</v>
      </c>
      <c r="X917" s="2" t="s">
        <v>95</v>
      </c>
      <c r="Y917" s="2" t="s">
        <v>96</v>
      </c>
      <c r="Z917" s="2" t="s">
        <v>96</v>
      </c>
      <c r="AA917" s="2" t="s">
        <v>96</v>
      </c>
      <c r="AB917" s="2" t="s">
        <v>95</v>
      </c>
      <c r="AC917" s="2" t="s">
        <v>95</v>
      </c>
      <c r="AD917" s="2" t="s">
        <v>96</v>
      </c>
      <c r="AE917" s="2" t="s">
        <v>95</v>
      </c>
      <c r="AF917" s="2" t="s">
        <v>96</v>
      </c>
      <c r="AG917" s="2" t="s">
        <v>95</v>
      </c>
      <c r="AH917" s="2" t="s">
        <v>96</v>
      </c>
      <c r="AI917" s="2" t="s">
        <v>95</v>
      </c>
      <c r="AJ917" s="2" t="s">
        <v>95</v>
      </c>
      <c r="AK917" s="2" t="s">
        <v>96</v>
      </c>
      <c r="AL917" s="2" t="s">
        <v>96</v>
      </c>
      <c r="AM917" s="2" t="s">
        <v>96</v>
      </c>
      <c r="AN917" s="2" t="s">
        <v>95</v>
      </c>
      <c r="AO917" s="2" t="s">
        <v>95</v>
      </c>
      <c r="AP917" s="2" t="s">
        <v>96</v>
      </c>
      <c r="AQ917" s="2" t="s">
        <v>95</v>
      </c>
      <c r="AR917" s="2" t="s">
        <v>96</v>
      </c>
      <c r="AS917" s="2" t="s">
        <v>95</v>
      </c>
      <c r="AT917" s="2" t="s">
        <v>95</v>
      </c>
      <c r="AU917" s="2" t="s">
        <v>96</v>
      </c>
      <c r="AV917" s="2" t="s">
        <v>96</v>
      </c>
      <c r="AW917" s="2" t="s">
        <v>95</v>
      </c>
      <c r="AX917" s="2" t="s">
        <v>95</v>
      </c>
      <c r="AY917" s="2" t="s">
        <v>95</v>
      </c>
      <c r="AZ917" s="2" t="s">
        <v>95</v>
      </c>
      <c r="BA917" s="2" t="s">
        <v>95</v>
      </c>
      <c r="BB917" s="2" t="s">
        <v>96</v>
      </c>
      <c r="BC917" s="2" t="s">
        <v>95</v>
      </c>
      <c r="BD917" s="2" t="s">
        <v>96</v>
      </c>
      <c r="BE917" s="2" t="s">
        <v>95</v>
      </c>
      <c r="BF917" s="2" t="s">
        <v>96</v>
      </c>
      <c r="BG917" s="2" t="s">
        <v>96</v>
      </c>
      <c r="BH917" s="2" t="s">
        <v>95</v>
      </c>
      <c r="BI917" s="2" t="s">
        <v>96</v>
      </c>
      <c r="BJ917" s="2" t="s">
        <v>95</v>
      </c>
      <c r="BK917" s="2" t="s">
        <v>96</v>
      </c>
      <c r="BL917" s="2" t="s">
        <v>96</v>
      </c>
      <c r="BM917" s="2" t="s">
        <v>96</v>
      </c>
      <c r="BN917" s="2" t="s">
        <v>95</v>
      </c>
      <c r="BO917" s="2" t="s">
        <v>95</v>
      </c>
      <c r="BP917" s="2" t="s">
        <v>96</v>
      </c>
      <c r="BQ917" s="2" t="s">
        <v>96</v>
      </c>
      <c r="BR917" s="2" t="s">
        <v>96</v>
      </c>
      <c r="BS917" s="2" t="s">
        <v>96</v>
      </c>
      <c r="BT917" s="2" t="s">
        <v>96</v>
      </c>
      <c r="BU917" s="2" t="s">
        <v>96</v>
      </c>
      <c r="BV917" s="2" t="s">
        <v>95</v>
      </c>
      <c r="BW917" s="2" t="s">
        <v>95</v>
      </c>
      <c r="BX917" s="2" t="s">
        <v>95</v>
      </c>
      <c r="BY917" s="2" t="s">
        <v>95</v>
      </c>
      <c r="BZ917" s="2" t="s">
        <v>96</v>
      </c>
      <c r="CA917" s="2" t="s">
        <v>96</v>
      </c>
      <c r="CB917" s="2" t="s">
        <v>96</v>
      </c>
      <c r="CC917" s="2" t="s">
        <v>95</v>
      </c>
      <c r="CD917" s="2" t="s">
        <v>96</v>
      </c>
      <c r="CE917" s="2" t="s">
        <v>95</v>
      </c>
      <c r="CF917" s="2" t="s">
        <v>96</v>
      </c>
      <c r="CG917" s="2" t="s">
        <v>95</v>
      </c>
      <c r="CH917" s="2" t="s">
        <v>95</v>
      </c>
      <c r="CI917" s="2" t="s">
        <v>95</v>
      </c>
      <c r="CJ917" s="2" t="s">
        <v>95</v>
      </c>
      <c r="CK917" s="2" t="s">
        <v>96</v>
      </c>
      <c r="CL917" s="2" t="s">
        <v>96</v>
      </c>
      <c r="CM917" s="2" t="s">
        <v>95</v>
      </c>
      <c r="CN917" s="2" t="s">
        <v>95</v>
      </c>
      <c r="CO917" s="2" t="s">
        <v>96</v>
      </c>
      <c r="CP917" s="2" t="s">
        <v>95</v>
      </c>
      <c r="CQ917" s="2" t="s">
        <v>95</v>
      </c>
      <c r="CR917" s="2" t="s">
        <v>95</v>
      </c>
      <c r="CS917" s="2" t="s">
        <v>96</v>
      </c>
      <c r="CT917" t="s">
        <v>96</v>
      </c>
      <c r="CU917" t="s">
        <v>96</v>
      </c>
      <c r="CV917" t="s">
        <v>96</v>
      </c>
      <c r="CW917" t="s">
        <v>95</v>
      </c>
      <c r="CX917" t="s">
        <v>96</v>
      </c>
      <c r="CY917" t="s">
        <v>95</v>
      </c>
      <c r="CZ917" t="s">
        <v>96</v>
      </c>
      <c r="DA917" t="s">
        <v>96</v>
      </c>
      <c r="DB917" t="s">
        <v>96</v>
      </c>
      <c r="DC917" t="s">
        <v>96</v>
      </c>
      <c r="DD917" t="s">
        <v>95</v>
      </c>
      <c r="DE917" t="s">
        <v>96</v>
      </c>
      <c r="DF917" t="s">
        <v>95</v>
      </c>
      <c r="DG917" t="s">
        <v>95</v>
      </c>
      <c r="DH917" t="s">
        <v>96</v>
      </c>
      <c r="DI917" t="s">
        <v>95</v>
      </c>
      <c r="DJ917" t="s">
        <v>95</v>
      </c>
      <c r="DK917" t="s">
        <v>95</v>
      </c>
      <c r="DL917" t="s">
        <v>96</v>
      </c>
      <c r="DM917" t="s">
        <v>95</v>
      </c>
      <c r="DN917" t="s">
        <v>95</v>
      </c>
      <c r="DO917" t="s">
        <v>95</v>
      </c>
      <c r="DP917" t="s">
        <v>96</v>
      </c>
      <c r="DQ917" t="s">
        <v>96</v>
      </c>
      <c r="DR917" t="s">
        <v>95</v>
      </c>
      <c r="DS917" t="s">
        <v>95</v>
      </c>
      <c r="DT917" t="s">
        <v>95</v>
      </c>
      <c r="DU917" t="s">
        <v>95</v>
      </c>
      <c r="DV917" t="s">
        <v>96</v>
      </c>
      <c r="DW917" t="s">
        <v>95</v>
      </c>
      <c r="DX917" t="s">
        <v>95</v>
      </c>
      <c r="DY917" t="s">
        <v>95</v>
      </c>
      <c r="DZ917" t="s">
        <v>96</v>
      </c>
      <c r="EA917" t="s">
        <v>95</v>
      </c>
      <c r="EB917" t="s">
        <v>95</v>
      </c>
      <c r="EC917" t="s">
        <v>95</v>
      </c>
      <c r="ED917" t="s">
        <v>95</v>
      </c>
      <c r="EE917" t="s">
        <v>95</v>
      </c>
      <c r="EF917" t="s">
        <v>95</v>
      </c>
      <c r="EG917" t="s">
        <v>96</v>
      </c>
      <c r="EH917" t="s">
        <v>96</v>
      </c>
      <c r="EI917" t="s">
        <v>95</v>
      </c>
      <c r="EJ917" t="s">
        <v>95</v>
      </c>
      <c r="EK917" t="s">
        <v>95</v>
      </c>
      <c r="EL917" t="s">
        <v>96</v>
      </c>
      <c r="EM917" t="s">
        <v>95</v>
      </c>
      <c r="EN917" t="s">
        <v>96</v>
      </c>
      <c r="EO917" t="s">
        <v>95</v>
      </c>
      <c r="EP917" t="s">
        <v>95</v>
      </c>
      <c r="EQ917" t="s">
        <v>96</v>
      </c>
      <c r="ER917" t="s">
        <v>95</v>
      </c>
      <c r="ES917" t="s">
        <v>95</v>
      </c>
      <c r="ET917" t="s">
        <v>95</v>
      </c>
      <c r="EU917" t="s">
        <v>96</v>
      </c>
      <c r="EV917" t="s">
        <v>95</v>
      </c>
      <c r="EW917" t="s">
        <v>96</v>
      </c>
      <c r="EX917" t="s">
        <v>95</v>
      </c>
      <c r="EY917" t="s">
        <v>96</v>
      </c>
      <c r="EZ917" t="s">
        <v>96</v>
      </c>
      <c r="FA917" t="s">
        <v>96</v>
      </c>
      <c r="FB917" t="s">
        <v>96</v>
      </c>
      <c r="FC917" t="s">
        <v>95</v>
      </c>
      <c r="FD917" t="s">
        <v>95</v>
      </c>
      <c r="FE917" t="s">
        <v>96</v>
      </c>
      <c r="FF917" t="s">
        <v>96</v>
      </c>
      <c r="FG917" t="s">
        <v>95</v>
      </c>
      <c r="FH917" t="s">
        <v>95</v>
      </c>
      <c r="FI917" t="s">
        <v>96</v>
      </c>
      <c r="FJ917" t="s">
        <v>95</v>
      </c>
      <c r="FK917" t="s">
        <v>95</v>
      </c>
      <c r="FL917" t="s">
        <v>95</v>
      </c>
      <c r="FM917" t="s">
        <v>95</v>
      </c>
      <c r="FN917" t="s">
        <v>96</v>
      </c>
      <c r="FO917" t="s">
        <v>95</v>
      </c>
      <c r="FP917" t="s">
        <v>95</v>
      </c>
      <c r="FQ917" t="s">
        <v>95</v>
      </c>
      <c r="FR917" t="s">
        <v>96</v>
      </c>
      <c r="FS917" t="s">
        <v>96</v>
      </c>
      <c r="FT917" t="s">
        <v>95</v>
      </c>
      <c r="FU917" t="s">
        <v>95</v>
      </c>
      <c r="FV917" t="s">
        <v>96</v>
      </c>
      <c r="FW917" t="s">
        <v>96</v>
      </c>
    </row>
    <row r="918" spans="1:179">
      <c r="A918">
        <v>917</v>
      </c>
      <c r="B918" t="s">
        <v>1011</v>
      </c>
      <c r="C918" t="s">
        <v>837</v>
      </c>
      <c r="D918" s="1">
        <v>171.44399999999999</v>
      </c>
      <c r="E918" s="2" t="s">
        <v>96</v>
      </c>
      <c r="F918" s="2" t="s">
        <v>95</v>
      </c>
      <c r="G918" s="2" t="s">
        <v>96</v>
      </c>
      <c r="H918" s="2" t="s">
        <v>95</v>
      </c>
      <c r="I918" s="2" t="s">
        <v>95</v>
      </c>
      <c r="J918" s="2" t="s">
        <v>95</v>
      </c>
      <c r="K918" s="2" t="s">
        <v>95</v>
      </c>
      <c r="L918" s="2" t="s">
        <v>95</v>
      </c>
      <c r="M918" s="2" t="s">
        <v>96</v>
      </c>
      <c r="N918" s="2" t="s">
        <v>95</v>
      </c>
      <c r="O918" s="2" t="s">
        <v>96</v>
      </c>
      <c r="P918" s="2" t="s">
        <v>95</v>
      </c>
      <c r="Q918" s="2" t="s">
        <v>95</v>
      </c>
      <c r="R918" s="2" t="s">
        <v>96</v>
      </c>
      <c r="S918" s="2" t="s">
        <v>96</v>
      </c>
      <c r="T918" s="2" t="s">
        <v>95</v>
      </c>
      <c r="U918" s="2" t="s">
        <v>95</v>
      </c>
      <c r="V918" s="2" t="s">
        <v>96</v>
      </c>
      <c r="W918" s="2" t="s">
        <v>96</v>
      </c>
      <c r="X918" s="2" t="s">
        <v>95</v>
      </c>
      <c r="Y918" s="2" t="s">
        <v>96</v>
      </c>
      <c r="Z918" s="2" t="s">
        <v>96</v>
      </c>
      <c r="AA918" s="2" t="s">
        <v>96</v>
      </c>
      <c r="AB918" s="2" t="s">
        <v>95</v>
      </c>
      <c r="AC918" s="2" t="s">
        <v>95</v>
      </c>
      <c r="AD918" s="2" t="s">
        <v>96</v>
      </c>
      <c r="AE918" s="2" t="s">
        <v>95</v>
      </c>
      <c r="AF918" s="2" t="s">
        <v>96</v>
      </c>
      <c r="AG918" s="2" t="s">
        <v>95</v>
      </c>
      <c r="AH918" s="2" t="s">
        <v>96</v>
      </c>
      <c r="AI918" s="2" t="s">
        <v>95</v>
      </c>
      <c r="AJ918" s="2" t="s">
        <v>95</v>
      </c>
      <c r="AK918" s="2" t="s">
        <v>96</v>
      </c>
      <c r="AL918" s="2" t="s">
        <v>96</v>
      </c>
      <c r="AM918" s="2" t="s">
        <v>96</v>
      </c>
      <c r="AN918" s="2" t="s">
        <v>95</v>
      </c>
      <c r="AO918" s="2" t="s">
        <v>95</v>
      </c>
      <c r="AP918" s="2" t="s">
        <v>96</v>
      </c>
      <c r="AQ918" s="2" t="s">
        <v>95</v>
      </c>
      <c r="AR918" s="2" t="s">
        <v>96</v>
      </c>
      <c r="AS918" s="2" t="s">
        <v>95</v>
      </c>
      <c r="AT918" s="2" t="s">
        <v>95</v>
      </c>
      <c r="AU918" s="2" t="s">
        <v>96</v>
      </c>
      <c r="AV918" s="2" t="s">
        <v>96</v>
      </c>
      <c r="AW918" s="2" t="s">
        <v>95</v>
      </c>
      <c r="AX918" s="2" t="s">
        <v>95</v>
      </c>
      <c r="AY918" s="2" t="s">
        <v>95</v>
      </c>
      <c r="AZ918" s="2" t="s">
        <v>95</v>
      </c>
      <c r="BA918" s="2" t="s">
        <v>95</v>
      </c>
      <c r="BB918" s="2" t="s">
        <v>96</v>
      </c>
      <c r="BC918" s="2" t="s">
        <v>95</v>
      </c>
      <c r="BD918" s="2" t="s">
        <v>96</v>
      </c>
      <c r="BE918" s="2" t="s">
        <v>95</v>
      </c>
      <c r="BF918" s="2" t="s">
        <v>96</v>
      </c>
      <c r="BG918" s="2" t="s">
        <v>96</v>
      </c>
      <c r="BH918" s="2" t="s">
        <v>95</v>
      </c>
      <c r="BI918" s="2" t="s">
        <v>96</v>
      </c>
      <c r="BJ918" s="2" t="s">
        <v>95</v>
      </c>
      <c r="BK918" s="2" t="s">
        <v>96</v>
      </c>
      <c r="BL918" s="2" t="s">
        <v>96</v>
      </c>
      <c r="BM918" s="2" t="s">
        <v>96</v>
      </c>
      <c r="BN918" s="2" t="s">
        <v>95</v>
      </c>
      <c r="BO918" s="2" t="s">
        <v>95</v>
      </c>
      <c r="BP918" s="2" t="s">
        <v>96</v>
      </c>
      <c r="BQ918" s="2" t="s">
        <v>96</v>
      </c>
      <c r="BR918" s="2" t="s">
        <v>96</v>
      </c>
      <c r="BS918" s="2" t="s">
        <v>96</v>
      </c>
      <c r="BT918" s="2" t="s">
        <v>96</v>
      </c>
      <c r="BU918" s="2" t="s">
        <v>96</v>
      </c>
      <c r="BV918" s="2" t="s">
        <v>95</v>
      </c>
      <c r="BW918" s="2" t="s">
        <v>95</v>
      </c>
      <c r="BX918" s="2" t="s">
        <v>95</v>
      </c>
      <c r="BY918" s="2" t="s">
        <v>95</v>
      </c>
      <c r="BZ918" s="2" t="s">
        <v>96</v>
      </c>
      <c r="CA918" s="2" t="s">
        <v>96</v>
      </c>
      <c r="CB918" s="2" t="s">
        <v>96</v>
      </c>
      <c r="CC918" s="2" t="s">
        <v>95</v>
      </c>
      <c r="CD918" s="2" t="s">
        <v>96</v>
      </c>
      <c r="CE918" s="2" t="s">
        <v>95</v>
      </c>
      <c r="CF918" s="2" t="s">
        <v>96</v>
      </c>
      <c r="CG918" s="2" t="s">
        <v>95</v>
      </c>
      <c r="CH918" s="2" t="s">
        <v>95</v>
      </c>
      <c r="CI918" s="2" t="s">
        <v>95</v>
      </c>
      <c r="CJ918" s="2" t="s">
        <v>95</v>
      </c>
      <c r="CK918" s="2" t="s">
        <v>95</v>
      </c>
      <c r="CL918" s="2" t="s">
        <v>96</v>
      </c>
      <c r="CM918" s="2" t="s">
        <v>95</v>
      </c>
      <c r="CN918" s="2" t="s">
        <v>95</v>
      </c>
      <c r="CO918" s="2" t="s">
        <v>96</v>
      </c>
      <c r="CP918" s="2" t="s">
        <v>95</v>
      </c>
      <c r="CQ918" s="2" t="s">
        <v>95</v>
      </c>
      <c r="CR918" s="2" t="s">
        <v>95</v>
      </c>
      <c r="CS918" s="2" t="s">
        <v>96</v>
      </c>
      <c r="CT918" t="s">
        <v>96</v>
      </c>
      <c r="CU918" t="s">
        <v>96</v>
      </c>
      <c r="CV918" t="s">
        <v>96</v>
      </c>
      <c r="CW918" t="s">
        <v>95</v>
      </c>
      <c r="CX918" t="s">
        <v>96</v>
      </c>
      <c r="CY918" t="s">
        <v>95</v>
      </c>
      <c r="CZ918" t="s">
        <v>96</v>
      </c>
      <c r="DA918" t="s">
        <v>96</v>
      </c>
      <c r="DB918" t="s">
        <v>96</v>
      </c>
      <c r="DC918" t="s">
        <v>96</v>
      </c>
      <c r="DD918" t="s">
        <v>95</v>
      </c>
      <c r="DE918" t="s">
        <v>96</v>
      </c>
      <c r="DF918" t="s">
        <v>95</v>
      </c>
      <c r="DG918" t="s">
        <v>95</v>
      </c>
      <c r="DH918" t="s">
        <v>96</v>
      </c>
      <c r="DI918" t="s">
        <v>95</v>
      </c>
      <c r="DJ918" t="s">
        <v>95</v>
      </c>
      <c r="DK918" t="s">
        <v>95</v>
      </c>
      <c r="DL918" t="s">
        <v>96</v>
      </c>
      <c r="DM918" t="s">
        <v>95</v>
      </c>
      <c r="DN918" t="s">
        <v>95</v>
      </c>
      <c r="DO918" t="s">
        <v>95</v>
      </c>
      <c r="DP918" t="s">
        <v>96</v>
      </c>
      <c r="DQ918" t="s">
        <v>96</v>
      </c>
      <c r="DR918" t="s">
        <v>95</v>
      </c>
      <c r="DS918" t="s">
        <v>95</v>
      </c>
      <c r="DT918" t="s">
        <v>95</v>
      </c>
      <c r="DU918" t="s">
        <v>95</v>
      </c>
      <c r="DV918" t="s">
        <v>96</v>
      </c>
      <c r="DW918" t="s">
        <v>95</v>
      </c>
      <c r="DX918" t="s">
        <v>95</v>
      </c>
      <c r="DY918" t="s">
        <v>95</v>
      </c>
      <c r="DZ918" t="s">
        <v>96</v>
      </c>
      <c r="EA918" t="s">
        <v>95</v>
      </c>
      <c r="EB918" t="s">
        <v>95</v>
      </c>
      <c r="EC918" t="s">
        <v>95</v>
      </c>
      <c r="ED918" t="s">
        <v>95</v>
      </c>
      <c r="EE918" t="s">
        <v>95</v>
      </c>
      <c r="EF918" t="s">
        <v>95</v>
      </c>
      <c r="EG918" t="s">
        <v>96</v>
      </c>
      <c r="EH918" t="s">
        <v>96</v>
      </c>
      <c r="EI918" t="s">
        <v>95</v>
      </c>
      <c r="EJ918" t="s">
        <v>95</v>
      </c>
      <c r="EK918" t="s">
        <v>95</v>
      </c>
      <c r="EL918" t="s">
        <v>96</v>
      </c>
      <c r="EM918" t="s">
        <v>95</v>
      </c>
      <c r="EN918" t="s">
        <v>96</v>
      </c>
      <c r="EO918" t="s">
        <v>95</v>
      </c>
      <c r="EP918" t="s">
        <v>95</v>
      </c>
      <c r="EQ918" t="s">
        <v>96</v>
      </c>
      <c r="ER918" t="s">
        <v>95</v>
      </c>
      <c r="ES918" t="s">
        <v>95</v>
      </c>
      <c r="ET918" t="s">
        <v>95</v>
      </c>
      <c r="EU918" t="s">
        <v>96</v>
      </c>
      <c r="EV918" t="s">
        <v>95</v>
      </c>
      <c r="EW918" t="s">
        <v>96</v>
      </c>
      <c r="EX918" t="s">
        <v>95</v>
      </c>
      <c r="EY918" t="s">
        <v>96</v>
      </c>
      <c r="EZ918" t="s">
        <v>96</v>
      </c>
      <c r="FA918" t="s">
        <v>96</v>
      </c>
      <c r="FB918" t="s">
        <v>96</v>
      </c>
      <c r="FC918" t="s">
        <v>95</v>
      </c>
      <c r="FD918" t="s">
        <v>95</v>
      </c>
      <c r="FE918" t="s">
        <v>96</v>
      </c>
      <c r="FF918" t="s">
        <v>96</v>
      </c>
      <c r="FG918" t="s">
        <v>95</v>
      </c>
      <c r="FH918" t="s">
        <v>95</v>
      </c>
      <c r="FI918" t="s">
        <v>96</v>
      </c>
      <c r="FJ918" t="s">
        <v>95</v>
      </c>
      <c r="FK918" t="s">
        <v>95</v>
      </c>
      <c r="FL918" t="s">
        <v>95</v>
      </c>
      <c r="FM918" t="s">
        <v>95</v>
      </c>
      <c r="FN918" t="s">
        <v>96</v>
      </c>
      <c r="FO918" t="s">
        <v>95</v>
      </c>
      <c r="FP918" t="s">
        <v>95</v>
      </c>
      <c r="FQ918" t="s">
        <v>95</v>
      </c>
      <c r="FR918" t="s">
        <v>96</v>
      </c>
      <c r="FS918" t="s">
        <v>96</v>
      </c>
      <c r="FT918" t="s">
        <v>95</v>
      </c>
      <c r="FU918" t="s">
        <v>95</v>
      </c>
      <c r="FV918" t="s">
        <v>96</v>
      </c>
      <c r="FW918" t="s">
        <v>96</v>
      </c>
    </row>
    <row r="919" spans="1:179">
      <c r="A919">
        <v>918</v>
      </c>
      <c r="B919" t="s">
        <v>1012</v>
      </c>
      <c r="C919" t="s">
        <v>837</v>
      </c>
      <c r="D919" s="1">
        <v>171.44399999999999</v>
      </c>
      <c r="E919" s="2" t="s">
        <v>96</v>
      </c>
      <c r="F919" s="2" t="s">
        <v>95</v>
      </c>
      <c r="G919" s="2" t="s">
        <v>96</v>
      </c>
      <c r="H919" s="2" t="s">
        <v>95</v>
      </c>
      <c r="I919" s="2" t="s">
        <v>95</v>
      </c>
      <c r="J919" s="2" t="s">
        <v>95</v>
      </c>
      <c r="K919" s="2" t="s">
        <v>95</v>
      </c>
      <c r="L919" s="2" t="s">
        <v>95</v>
      </c>
      <c r="M919" s="2" t="s">
        <v>96</v>
      </c>
      <c r="N919" s="2" t="s">
        <v>95</v>
      </c>
      <c r="O919" s="2" t="s">
        <v>96</v>
      </c>
      <c r="P919" s="2" t="s">
        <v>95</v>
      </c>
      <c r="Q919" s="2" t="s">
        <v>95</v>
      </c>
      <c r="R919" s="2" t="s">
        <v>96</v>
      </c>
      <c r="S919" s="2" t="s">
        <v>96</v>
      </c>
      <c r="T919" s="2" t="s">
        <v>95</v>
      </c>
      <c r="U919" s="2" t="s">
        <v>95</v>
      </c>
      <c r="V919" s="2" t="s">
        <v>96</v>
      </c>
      <c r="W919" s="2" t="s">
        <v>96</v>
      </c>
      <c r="X919" s="2" t="s">
        <v>95</v>
      </c>
      <c r="Y919" s="2" t="s">
        <v>96</v>
      </c>
      <c r="Z919" s="2" t="s">
        <v>96</v>
      </c>
      <c r="AA919" s="2" t="s">
        <v>96</v>
      </c>
      <c r="AB919" s="2" t="s">
        <v>95</v>
      </c>
      <c r="AC919" s="2" t="s">
        <v>95</v>
      </c>
      <c r="AD919" s="2" t="s">
        <v>96</v>
      </c>
      <c r="AE919" s="2" t="s">
        <v>95</v>
      </c>
      <c r="AF919" s="2" t="s">
        <v>96</v>
      </c>
      <c r="AG919" s="2" t="s">
        <v>95</v>
      </c>
      <c r="AH919" s="2" t="s">
        <v>96</v>
      </c>
      <c r="AI919" s="2" t="s">
        <v>95</v>
      </c>
      <c r="AJ919" s="2" t="s">
        <v>95</v>
      </c>
      <c r="AK919" s="2" t="s">
        <v>96</v>
      </c>
      <c r="AL919" s="2" t="s">
        <v>96</v>
      </c>
      <c r="AM919" s="2" t="s">
        <v>96</v>
      </c>
      <c r="AN919" s="2" t="s">
        <v>95</v>
      </c>
      <c r="AO919" s="2" t="s">
        <v>95</v>
      </c>
      <c r="AP919" s="2" t="s">
        <v>96</v>
      </c>
      <c r="AQ919" s="2" t="s">
        <v>95</v>
      </c>
      <c r="AR919" s="2" t="s">
        <v>96</v>
      </c>
      <c r="AS919" s="2" t="s">
        <v>95</v>
      </c>
      <c r="AT919" s="2" t="s">
        <v>95</v>
      </c>
      <c r="AU919" s="2" t="s">
        <v>96</v>
      </c>
      <c r="AV919" s="2" t="s">
        <v>96</v>
      </c>
      <c r="AW919" s="2" t="s">
        <v>95</v>
      </c>
      <c r="AX919" s="2" t="s">
        <v>95</v>
      </c>
      <c r="AY919" s="2" t="s">
        <v>95</v>
      </c>
      <c r="AZ919" s="2" t="s">
        <v>95</v>
      </c>
      <c r="BA919" s="2" t="s">
        <v>95</v>
      </c>
      <c r="BB919" s="2" t="s">
        <v>96</v>
      </c>
      <c r="BC919" s="2" t="s">
        <v>95</v>
      </c>
      <c r="BD919" s="2" t="s">
        <v>96</v>
      </c>
      <c r="BE919" s="2" t="s">
        <v>95</v>
      </c>
      <c r="BF919" s="2" t="s">
        <v>96</v>
      </c>
      <c r="BG919" s="2" t="s">
        <v>96</v>
      </c>
      <c r="BH919" s="2" t="s">
        <v>95</v>
      </c>
      <c r="BI919" s="2" t="s">
        <v>96</v>
      </c>
      <c r="BJ919" s="2" t="s">
        <v>95</v>
      </c>
      <c r="BK919" s="2" t="s">
        <v>96</v>
      </c>
      <c r="BL919" s="2" t="s">
        <v>96</v>
      </c>
      <c r="BM919" s="2" t="s">
        <v>96</v>
      </c>
      <c r="BN919" s="2" t="s">
        <v>95</v>
      </c>
      <c r="BO919" s="2" t="s">
        <v>95</v>
      </c>
      <c r="BP919" s="2" t="s">
        <v>96</v>
      </c>
      <c r="BQ919" s="2" t="s">
        <v>96</v>
      </c>
      <c r="BR919" s="2" t="s">
        <v>96</v>
      </c>
      <c r="BS919" s="2" t="s">
        <v>96</v>
      </c>
      <c r="BT919" s="2" t="s">
        <v>96</v>
      </c>
      <c r="BU919" s="2" t="s">
        <v>96</v>
      </c>
      <c r="BV919" s="2" t="s">
        <v>95</v>
      </c>
      <c r="BW919" s="2" t="s">
        <v>95</v>
      </c>
      <c r="BX919" s="2" t="s">
        <v>95</v>
      </c>
      <c r="BY919" s="2" t="s">
        <v>95</v>
      </c>
      <c r="BZ919" s="2" t="s">
        <v>96</v>
      </c>
      <c r="CA919" s="2" t="s">
        <v>96</v>
      </c>
      <c r="CB919" s="2" t="s">
        <v>96</v>
      </c>
      <c r="CC919" s="2" t="s">
        <v>95</v>
      </c>
      <c r="CD919" s="2" t="s">
        <v>96</v>
      </c>
      <c r="CE919" s="2" t="s">
        <v>95</v>
      </c>
      <c r="CF919" s="2" t="s">
        <v>96</v>
      </c>
      <c r="CG919" s="2" t="s">
        <v>95</v>
      </c>
      <c r="CH919" s="2" t="s">
        <v>95</v>
      </c>
      <c r="CI919" s="2" t="s">
        <v>95</v>
      </c>
      <c r="CJ919" s="2" t="s">
        <v>95</v>
      </c>
      <c r="CK919" s="2" t="s">
        <v>95</v>
      </c>
      <c r="CL919" s="2" t="s">
        <v>96</v>
      </c>
      <c r="CM919" s="2" t="s">
        <v>95</v>
      </c>
      <c r="CN919" s="2" t="s">
        <v>95</v>
      </c>
      <c r="CO919" s="2" t="s">
        <v>96</v>
      </c>
      <c r="CP919" s="2" t="s">
        <v>95</v>
      </c>
      <c r="CQ919" s="2" t="s">
        <v>95</v>
      </c>
      <c r="CR919" s="2" t="s">
        <v>95</v>
      </c>
      <c r="CS919" s="2" t="s">
        <v>96</v>
      </c>
      <c r="CT919" t="s">
        <v>96</v>
      </c>
      <c r="CU919" t="s">
        <v>96</v>
      </c>
      <c r="CV919" t="s">
        <v>96</v>
      </c>
      <c r="CW919" t="s">
        <v>95</v>
      </c>
      <c r="CX919" t="s">
        <v>96</v>
      </c>
      <c r="CY919" t="s">
        <v>95</v>
      </c>
      <c r="CZ919" t="s">
        <v>96</v>
      </c>
      <c r="DA919" t="s">
        <v>96</v>
      </c>
      <c r="DB919" t="s">
        <v>96</v>
      </c>
      <c r="DC919" t="s">
        <v>96</v>
      </c>
      <c r="DD919" t="s">
        <v>95</v>
      </c>
      <c r="DE919" t="s">
        <v>96</v>
      </c>
      <c r="DF919" t="s">
        <v>95</v>
      </c>
      <c r="DG919" t="s">
        <v>95</v>
      </c>
      <c r="DH919" t="s">
        <v>96</v>
      </c>
      <c r="DI919" t="s">
        <v>95</v>
      </c>
      <c r="DJ919" t="s">
        <v>95</v>
      </c>
      <c r="DK919" t="s">
        <v>95</v>
      </c>
      <c r="DL919" t="s">
        <v>96</v>
      </c>
      <c r="DM919" t="s">
        <v>95</v>
      </c>
      <c r="DN919" t="s">
        <v>95</v>
      </c>
      <c r="DO919" t="s">
        <v>95</v>
      </c>
      <c r="DP919" t="s">
        <v>96</v>
      </c>
      <c r="DQ919" t="s">
        <v>96</v>
      </c>
      <c r="DR919" t="s">
        <v>95</v>
      </c>
      <c r="DS919" t="s">
        <v>95</v>
      </c>
      <c r="DT919" t="s">
        <v>95</v>
      </c>
      <c r="DU919" t="s">
        <v>95</v>
      </c>
      <c r="DV919" t="s">
        <v>96</v>
      </c>
      <c r="DW919" t="s">
        <v>95</v>
      </c>
      <c r="DX919" t="s">
        <v>95</v>
      </c>
      <c r="DY919" t="s">
        <v>95</v>
      </c>
      <c r="DZ919" t="s">
        <v>96</v>
      </c>
      <c r="EA919" t="s">
        <v>95</v>
      </c>
      <c r="EB919" t="s">
        <v>95</v>
      </c>
      <c r="EC919" t="s">
        <v>95</v>
      </c>
      <c r="ED919" t="s">
        <v>95</v>
      </c>
      <c r="EE919" t="s">
        <v>95</v>
      </c>
      <c r="EF919" t="s">
        <v>95</v>
      </c>
      <c r="EG919" t="s">
        <v>96</v>
      </c>
      <c r="EH919" t="s">
        <v>96</v>
      </c>
      <c r="EI919" t="s">
        <v>95</v>
      </c>
      <c r="EJ919" t="s">
        <v>95</v>
      </c>
      <c r="EK919" t="s">
        <v>95</v>
      </c>
      <c r="EL919" t="s">
        <v>96</v>
      </c>
      <c r="EM919" t="s">
        <v>95</v>
      </c>
      <c r="EN919" t="s">
        <v>96</v>
      </c>
      <c r="EO919" t="s">
        <v>95</v>
      </c>
      <c r="EP919" t="s">
        <v>95</v>
      </c>
      <c r="EQ919" t="s">
        <v>96</v>
      </c>
      <c r="ER919" t="s">
        <v>95</v>
      </c>
      <c r="ES919" t="s">
        <v>95</v>
      </c>
      <c r="ET919" t="s">
        <v>95</v>
      </c>
      <c r="EU919" t="s">
        <v>96</v>
      </c>
      <c r="EV919" t="s">
        <v>95</v>
      </c>
      <c r="EW919" t="s">
        <v>96</v>
      </c>
      <c r="EX919" t="s">
        <v>95</v>
      </c>
      <c r="EY919" t="s">
        <v>96</v>
      </c>
      <c r="EZ919" t="s">
        <v>96</v>
      </c>
      <c r="FA919" t="s">
        <v>96</v>
      </c>
      <c r="FB919" t="s">
        <v>96</v>
      </c>
      <c r="FC919" t="s">
        <v>95</v>
      </c>
      <c r="FD919" t="s">
        <v>95</v>
      </c>
      <c r="FE919" t="s">
        <v>96</v>
      </c>
      <c r="FF919" t="s">
        <v>96</v>
      </c>
      <c r="FG919" t="s">
        <v>95</v>
      </c>
      <c r="FH919" t="s">
        <v>95</v>
      </c>
      <c r="FI919" t="s">
        <v>96</v>
      </c>
      <c r="FJ919" t="s">
        <v>95</v>
      </c>
      <c r="FK919" t="s">
        <v>95</v>
      </c>
      <c r="FL919" t="s">
        <v>95</v>
      </c>
      <c r="FM919" t="s">
        <v>95</v>
      </c>
      <c r="FN919" t="s">
        <v>96</v>
      </c>
      <c r="FO919" t="s">
        <v>95</v>
      </c>
      <c r="FP919" t="s">
        <v>95</v>
      </c>
      <c r="FQ919" t="s">
        <v>95</v>
      </c>
      <c r="FR919" t="s">
        <v>96</v>
      </c>
      <c r="FS919" t="s">
        <v>96</v>
      </c>
      <c r="FT919" t="s">
        <v>95</v>
      </c>
      <c r="FU919" t="s">
        <v>95</v>
      </c>
      <c r="FV919" t="s">
        <v>96</v>
      </c>
      <c r="FW919" t="s">
        <v>96</v>
      </c>
    </row>
    <row r="920" spans="1:179">
      <c r="A920">
        <v>919</v>
      </c>
      <c r="B920" t="s">
        <v>1013</v>
      </c>
      <c r="C920" t="s">
        <v>837</v>
      </c>
      <c r="D920" s="1">
        <v>171.44399999999999</v>
      </c>
      <c r="E920" s="2" t="s">
        <v>96</v>
      </c>
      <c r="F920" s="2" t="s">
        <v>95</v>
      </c>
      <c r="G920" s="2" t="s">
        <v>96</v>
      </c>
      <c r="H920" s="2" t="s">
        <v>95</v>
      </c>
      <c r="I920" s="2" t="s">
        <v>95</v>
      </c>
      <c r="J920" s="2" t="s">
        <v>95</v>
      </c>
      <c r="K920" s="2" t="s">
        <v>95</v>
      </c>
      <c r="L920" s="2" t="s">
        <v>95</v>
      </c>
      <c r="M920" s="2" t="s">
        <v>96</v>
      </c>
      <c r="N920" s="2" t="s">
        <v>95</v>
      </c>
      <c r="O920" s="2" t="s">
        <v>96</v>
      </c>
      <c r="P920" s="2" t="s">
        <v>95</v>
      </c>
      <c r="Q920" s="2" t="s">
        <v>95</v>
      </c>
      <c r="R920" s="2" t="s">
        <v>96</v>
      </c>
      <c r="S920" s="2" t="s">
        <v>96</v>
      </c>
      <c r="T920" s="2" t="s">
        <v>95</v>
      </c>
      <c r="U920" s="2" t="s">
        <v>95</v>
      </c>
      <c r="V920" s="2" t="s">
        <v>96</v>
      </c>
      <c r="W920" s="2" t="s">
        <v>96</v>
      </c>
      <c r="X920" s="2" t="s">
        <v>95</v>
      </c>
      <c r="Y920" s="2" t="s">
        <v>96</v>
      </c>
      <c r="Z920" s="2" t="s">
        <v>96</v>
      </c>
      <c r="AA920" s="2" t="s">
        <v>96</v>
      </c>
      <c r="AB920" s="2" t="s">
        <v>95</v>
      </c>
      <c r="AC920" s="2" t="s">
        <v>95</v>
      </c>
      <c r="AD920" s="2" t="s">
        <v>96</v>
      </c>
      <c r="AE920" s="2" t="s">
        <v>95</v>
      </c>
      <c r="AF920" s="2" t="s">
        <v>96</v>
      </c>
      <c r="AG920" s="2" t="s">
        <v>95</v>
      </c>
      <c r="AH920" s="2" t="s">
        <v>96</v>
      </c>
      <c r="AI920" s="2" t="s">
        <v>95</v>
      </c>
      <c r="AJ920" s="2" t="s">
        <v>95</v>
      </c>
      <c r="AK920" s="2" t="s">
        <v>96</v>
      </c>
      <c r="AL920" s="2" t="s">
        <v>96</v>
      </c>
      <c r="AM920" s="2" t="s">
        <v>96</v>
      </c>
      <c r="AN920" s="2" t="s">
        <v>95</v>
      </c>
      <c r="AO920" s="2" t="s">
        <v>95</v>
      </c>
      <c r="AP920" s="2" t="s">
        <v>96</v>
      </c>
      <c r="AQ920" s="2" t="s">
        <v>95</v>
      </c>
      <c r="AR920" s="2" t="s">
        <v>96</v>
      </c>
      <c r="AS920" s="2" t="s">
        <v>95</v>
      </c>
      <c r="AT920" s="2" t="s">
        <v>95</v>
      </c>
      <c r="AU920" s="2" t="s">
        <v>96</v>
      </c>
      <c r="AV920" s="2" t="s">
        <v>96</v>
      </c>
      <c r="AW920" s="2" t="s">
        <v>95</v>
      </c>
      <c r="AX920" s="2" t="s">
        <v>95</v>
      </c>
      <c r="AY920" s="2" t="s">
        <v>95</v>
      </c>
      <c r="AZ920" s="2" t="s">
        <v>95</v>
      </c>
      <c r="BA920" s="2" t="s">
        <v>95</v>
      </c>
      <c r="BB920" s="2" t="s">
        <v>96</v>
      </c>
      <c r="BC920" s="2" t="s">
        <v>95</v>
      </c>
      <c r="BD920" s="2" t="s">
        <v>96</v>
      </c>
      <c r="BE920" s="2" t="s">
        <v>95</v>
      </c>
      <c r="BF920" s="2" t="s">
        <v>96</v>
      </c>
      <c r="BG920" s="2" t="s">
        <v>96</v>
      </c>
      <c r="BH920" s="2" t="s">
        <v>95</v>
      </c>
      <c r="BI920" s="2" t="s">
        <v>96</v>
      </c>
      <c r="BJ920" s="2" t="s">
        <v>95</v>
      </c>
      <c r="BK920" s="2" t="s">
        <v>96</v>
      </c>
      <c r="BL920" s="2" t="s">
        <v>96</v>
      </c>
      <c r="BM920" s="2" t="s">
        <v>96</v>
      </c>
      <c r="BN920" s="2" t="s">
        <v>95</v>
      </c>
      <c r="BO920" s="2" t="s">
        <v>95</v>
      </c>
      <c r="BP920" s="2" t="s">
        <v>96</v>
      </c>
      <c r="BQ920" s="2" t="s">
        <v>96</v>
      </c>
      <c r="BR920" s="2" t="s">
        <v>96</v>
      </c>
      <c r="BS920" s="2" t="s">
        <v>96</v>
      </c>
      <c r="BT920" s="2" t="s">
        <v>96</v>
      </c>
      <c r="BU920" s="2" t="s">
        <v>96</v>
      </c>
      <c r="BV920" s="2" t="s">
        <v>95</v>
      </c>
      <c r="BW920" s="2" t="s">
        <v>95</v>
      </c>
      <c r="BX920" s="2" t="s">
        <v>95</v>
      </c>
      <c r="BY920" s="2" t="s">
        <v>95</v>
      </c>
      <c r="BZ920" s="2" t="s">
        <v>96</v>
      </c>
      <c r="CA920" s="2" t="s">
        <v>96</v>
      </c>
      <c r="CB920" s="2" t="s">
        <v>96</v>
      </c>
      <c r="CC920" s="2" t="s">
        <v>95</v>
      </c>
      <c r="CD920" s="2" t="s">
        <v>96</v>
      </c>
      <c r="CE920" s="2" t="s">
        <v>95</v>
      </c>
      <c r="CF920" s="2" t="s">
        <v>96</v>
      </c>
      <c r="CG920" s="2" t="s">
        <v>95</v>
      </c>
      <c r="CH920" s="2" t="s">
        <v>95</v>
      </c>
      <c r="CI920" s="2" t="s">
        <v>95</v>
      </c>
      <c r="CJ920" s="2" t="s">
        <v>95</v>
      </c>
      <c r="CK920" s="2" t="s">
        <v>95</v>
      </c>
      <c r="CL920" s="2" t="s">
        <v>96</v>
      </c>
      <c r="CM920" s="2" t="s">
        <v>95</v>
      </c>
      <c r="CN920" s="2" t="s">
        <v>95</v>
      </c>
      <c r="CO920" s="2" t="s">
        <v>96</v>
      </c>
      <c r="CP920" s="2" t="s">
        <v>95</v>
      </c>
      <c r="CQ920" s="2" t="s">
        <v>95</v>
      </c>
      <c r="CR920" s="2" t="s">
        <v>95</v>
      </c>
      <c r="CS920" s="2" t="s">
        <v>96</v>
      </c>
      <c r="CT920" t="s">
        <v>96</v>
      </c>
      <c r="CU920" t="s">
        <v>96</v>
      </c>
      <c r="CV920" t="s">
        <v>96</v>
      </c>
      <c r="CW920" t="s">
        <v>95</v>
      </c>
      <c r="CX920" t="s">
        <v>96</v>
      </c>
      <c r="CY920" t="s">
        <v>95</v>
      </c>
      <c r="CZ920" t="s">
        <v>96</v>
      </c>
      <c r="DA920" t="s">
        <v>96</v>
      </c>
      <c r="DB920" t="s">
        <v>96</v>
      </c>
      <c r="DC920" t="s">
        <v>96</v>
      </c>
      <c r="DD920" t="s">
        <v>95</v>
      </c>
      <c r="DE920" t="s">
        <v>96</v>
      </c>
      <c r="DF920" t="s">
        <v>95</v>
      </c>
      <c r="DG920" t="s">
        <v>95</v>
      </c>
      <c r="DH920" t="s">
        <v>96</v>
      </c>
      <c r="DI920" t="s">
        <v>95</v>
      </c>
      <c r="DJ920" t="s">
        <v>95</v>
      </c>
      <c r="DK920" t="s">
        <v>95</v>
      </c>
      <c r="DL920" t="s">
        <v>96</v>
      </c>
      <c r="DM920" t="s">
        <v>95</v>
      </c>
      <c r="DN920" t="s">
        <v>95</v>
      </c>
      <c r="DO920" t="s">
        <v>95</v>
      </c>
      <c r="DP920" t="s">
        <v>96</v>
      </c>
      <c r="DQ920" t="s">
        <v>96</v>
      </c>
      <c r="DR920" t="s">
        <v>95</v>
      </c>
      <c r="DS920" t="s">
        <v>95</v>
      </c>
      <c r="DT920" t="s">
        <v>95</v>
      </c>
      <c r="DU920" t="s">
        <v>95</v>
      </c>
      <c r="DV920" t="s">
        <v>96</v>
      </c>
      <c r="DW920" t="s">
        <v>95</v>
      </c>
      <c r="DX920" t="s">
        <v>95</v>
      </c>
      <c r="DY920" t="s">
        <v>95</v>
      </c>
      <c r="DZ920" t="s">
        <v>96</v>
      </c>
      <c r="EA920" t="s">
        <v>95</v>
      </c>
      <c r="EB920" t="s">
        <v>95</v>
      </c>
      <c r="EC920" t="s">
        <v>95</v>
      </c>
      <c r="ED920" t="s">
        <v>95</v>
      </c>
      <c r="EE920" t="s">
        <v>95</v>
      </c>
      <c r="EF920" t="s">
        <v>95</v>
      </c>
      <c r="EG920" t="s">
        <v>96</v>
      </c>
      <c r="EH920" t="s">
        <v>96</v>
      </c>
      <c r="EI920" t="s">
        <v>95</v>
      </c>
      <c r="EJ920" t="s">
        <v>95</v>
      </c>
      <c r="EK920" t="s">
        <v>95</v>
      </c>
      <c r="EL920" t="s">
        <v>96</v>
      </c>
      <c r="EM920" t="s">
        <v>95</v>
      </c>
      <c r="EN920" t="s">
        <v>96</v>
      </c>
      <c r="EO920" t="s">
        <v>95</v>
      </c>
      <c r="EP920" t="s">
        <v>95</v>
      </c>
      <c r="EQ920" t="s">
        <v>96</v>
      </c>
      <c r="ER920" t="s">
        <v>95</v>
      </c>
      <c r="ES920" t="s">
        <v>95</v>
      </c>
      <c r="ET920" t="s">
        <v>95</v>
      </c>
      <c r="EU920" t="s">
        <v>96</v>
      </c>
      <c r="EV920" t="s">
        <v>95</v>
      </c>
      <c r="EW920" t="s">
        <v>96</v>
      </c>
      <c r="EX920" t="s">
        <v>95</v>
      </c>
      <c r="EY920" t="s">
        <v>96</v>
      </c>
      <c r="EZ920" t="s">
        <v>96</v>
      </c>
      <c r="FA920" t="s">
        <v>96</v>
      </c>
      <c r="FB920" t="s">
        <v>96</v>
      </c>
      <c r="FC920" t="s">
        <v>95</v>
      </c>
      <c r="FD920" t="s">
        <v>95</v>
      </c>
      <c r="FE920" t="s">
        <v>96</v>
      </c>
      <c r="FF920" t="s">
        <v>96</v>
      </c>
      <c r="FG920" t="s">
        <v>95</v>
      </c>
      <c r="FH920" t="s">
        <v>95</v>
      </c>
      <c r="FI920" t="s">
        <v>96</v>
      </c>
      <c r="FJ920" t="s">
        <v>95</v>
      </c>
      <c r="FK920" t="s">
        <v>95</v>
      </c>
      <c r="FL920" t="s">
        <v>95</v>
      </c>
      <c r="FM920" t="s">
        <v>95</v>
      </c>
      <c r="FN920" t="s">
        <v>96</v>
      </c>
      <c r="FO920" t="s">
        <v>95</v>
      </c>
      <c r="FP920" t="s">
        <v>95</v>
      </c>
      <c r="FQ920" t="s">
        <v>95</v>
      </c>
      <c r="FR920" t="s">
        <v>96</v>
      </c>
      <c r="FS920" t="s">
        <v>96</v>
      </c>
      <c r="FT920" t="s">
        <v>95</v>
      </c>
      <c r="FU920" t="s">
        <v>95</v>
      </c>
      <c r="FV920" t="s">
        <v>96</v>
      </c>
      <c r="FW920" t="s">
        <v>96</v>
      </c>
    </row>
    <row r="921" spans="1:179">
      <c r="A921">
        <v>920</v>
      </c>
      <c r="B921" t="s">
        <v>1020</v>
      </c>
      <c r="C921" t="s">
        <v>837</v>
      </c>
      <c r="D921" s="1">
        <v>173.18799999999999</v>
      </c>
      <c r="E921" s="2" t="s">
        <v>96</v>
      </c>
      <c r="F921" s="2" t="s">
        <v>95</v>
      </c>
      <c r="G921" s="2" t="s">
        <v>96</v>
      </c>
      <c r="H921" s="2" t="s">
        <v>95</v>
      </c>
      <c r="I921" s="2" t="s">
        <v>95</v>
      </c>
      <c r="J921" s="2" t="s">
        <v>95</v>
      </c>
      <c r="K921" s="2" t="s">
        <v>95</v>
      </c>
      <c r="L921" s="2" t="s">
        <v>95</v>
      </c>
      <c r="M921" s="2" t="s">
        <v>96</v>
      </c>
      <c r="N921" s="2" t="s">
        <v>95</v>
      </c>
      <c r="O921" s="2" t="s">
        <v>96</v>
      </c>
      <c r="P921" s="2" t="s">
        <v>95</v>
      </c>
      <c r="Q921" s="2" t="s">
        <v>95</v>
      </c>
      <c r="R921" s="2" t="s">
        <v>96</v>
      </c>
      <c r="S921" s="2" t="s">
        <v>96</v>
      </c>
      <c r="T921" s="2" t="s">
        <v>95</v>
      </c>
      <c r="U921" s="2" t="s">
        <v>95</v>
      </c>
      <c r="V921" s="2" t="s">
        <v>96</v>
      </c>
      <c r="W921" s="2" t="s">
        <v>96</v>
      </c>
      <c r="X921" s="2" t="s">
        <v>95</v>
      </c>
      <c r="Y921" s="2" t="s">
        <v>96</v>
      </c>
      <c r="Z921" s="2" t="s">
        <v>96</v>
      </c>
      <c r="AA921" s="2" t="s">
        <v>96</v>
      </c>
      <c r="AB921" s="2" t="s">
        <v>95</v>
      </c>
      <c r="AC921" s="2" t="s">
        <v>95</v>
      </c>
      <c r="AD921" s="2" t="s">
        <v>96</v>
      </c>
      <c r="AE921" s="2" t="s">
        <v>95</v>
      </c>
      <c r="AF921" s="2" t="s">
        <v>96</v>
      </c>
      <c r="AG921" s="2" t="s">
        <v>95</v>
      </c>
      <c r="AH921" s="2" t="s">
        <v>96</v>
      </c>
      <c r="AI921" s="2" t="s">
        <v>95</v>
      </c>
      <c r="AJ921" s="2" t="s">
        <v>95</v>
      </c>
      <c r="AK921" s="2" t="s">
        <v>95</v>
      </c>
      <c r="AL921" s="2" t="s">
        <v>96</v>
      </c>
      <c r="AM921" s="2" t="s">
        <v>96</v>
      </c>
      <c r="AN921" s="2" t="s">
        <v>95</v>
      </c>
      <c r="AO921" s="2" t="s">
        <v>95</v>
      </c>
      <c r="AP921" s="2" t="s">
        <v>96</v>
      </c>
      <c r="AQ921" s="2" t="s">
        <v>95</v>
      </c>
      <c r="AR921" s="2" t="s">
        <v>96</v>
      </c>
      <c r="AS921" s="2" t="s">
        <v>95</v>
      </c>
      <c r="AT921" s="2" t="s">
        <v>95</v>
      </c>
      <c r="AU921" s="2" t="s">
        <v>96</v>
      </c>
      <c r="AV921" s="2" t="s">
        <v>96</v>
      </c>
      <c r="AW921" s="2" t="s">
        <v>95</v>
      </c>
      <c r="AX921" s="2" t="s">
        <v>95</v>
      </c>
      <c r="AY921" s="2" t="s">
        <v>95</v>
      </c>
      <c r="AZ921" s="2" t="s">
        <v>95</v>
      </c>
      <c r="BA921" s="2" t="s">
        <v>95</v>
      </c>
      <c r="BB921" s="2" t="s">
        <v>96</v>
      </c>
      <c r="BC921" s="2" t="s">
        <v>95</v>
      </c>
      <c r="BD921" s="2" t="s">
        <v>96</v>
      </c>
      <c r="BE921" s="2" t="s">
        <v>95</v>
      </c>
      <c r="BF921" s="2" t="s">
        <v>96</v>
      </c>
      <c r="BG921" s="2" t="s">
        <v>96</v>
      </c>
      <c r="BH921" s="2" t="s">
        <v>95</v>
      </c>
      <c r="BI921" s="2" t="s">
        <v>96</v>
      </c>
      <c r="BJ921" s="2" t="s">
        <v>95</v>
      </c>
      <c r="BK921" s="2" t="s">
        <v>96</v>
      </c>
      <c r="BL921" s="2" t="s">
        <v>96</v>
      </c>
      <c r="BM921" s="2" t="s">
        <v>96</v>
      </c>
      <c r="BN921" s="2" t="s">
        <v>95</v>
      </c>
      <c r="BO921" s="2" t="s">
        <v>95</v>
      </c>
      <c r="BP921" s="2" t="s">
        <v>96</v>
      </c>
      <c r="BQ921" s="2" t="s">
        <v>96</v>
      </c>
      <c r="BR921" s="2" t="s">
        <v>96</v>
      </c>
      <c r="BS921" s="2" t="s">
        <v>96</v>
      </c>
      <c r="BT921" s="2" t="s">
        <v>96</v>
      </c>
      <c r="BU921" s="2" t="s">
        <v>96</v>
      </c>
      <c r="BV921" s="2" t="s">
        <v>95</v>
      </c>
      <c r="BW921" s="2" t="s">
        <v>95</v>
      </c>
      <c r="BX921" s="2" t="s">
        <v>95</v>
      </c>
      <c r="BY921" s="2" t="s">
        <v>95</v>
      </c>
      <c r="BZ921" s="2" t="s">
        <v>96</v>
      </c>
      <c r="CA921" s="2" t="s">
        <v>96</v>
      </c>
      <c r="CB921" s="2" t="s">
        <v>96</v>
      </c>
      <c r="CC921" s="2" t="s">
        <v>95</v>
      </c>
      <c r="CD921" s="2" t="s">
        <v>96</v>
      </c>
      <c r="CE921" s="2" t="s">
        <v>95</v>
      </c>
      <c r="CF921" s="2" t="s">
        <v>96</v>
      </c>
      <c r="CG921" s="2" t="s">
        <v>95</v>
      </c>
      <c r="CH921" s="2" t="s">
        <v>95</v>
      </c>
      <c r="CI921" s="2" t="s">
        <v>95</v>
      </c>
      <c r="CJ921" s="2" t="s">
        <v>95</v>
      </c>
      <c r="CK921" s="2" t="s">
        <v>95</v>
      </c>
      <c r="CL921" s="2" t="s">
        <v>96</v>
      </c>
      <c r="CM921" s="2" t="s">
        <v>95</v>
      </c>
      <c r="CN921" s="2" t="s">
        <v>95</v>
      </c>
      <c r="CO921" s="2" t="s">
        <v>96</v>
      </c>
      <c r="CP921" s="2" t="s">
        <v>95</v>
      </c>
      <c r="CQ921" s="2" t="s">
        <v>95</v>
      </c>
      <c r="CR921" s="2" t="s">
        <v>95</v>
      </c>
      <c r="CS921" s="2" t="s">
        <v>96</v>
      </c>
      <c r="CT921" t="s">
        <v>96</v>
      </c>
      <c r="CU921" t="s">
        <v>96</v>
      </c>
      <c r="CV921" t="s">
        <v>96</v>
      </c>
      <c r="CW921" t="s">
        <v>95</v>
      </c>
      <c r="CX921" t="s">
        <v>96</v>
      </c>
      <c r="CY921" t="s">
        <v>95</v>
      </c>
      <c r="CZ921" t="s">
        <v>96</v>
      </c>
      <c r="DA921" t="s">
        <v>96</v>
      </c>
      <c r="DB921" t="s">
        <v>96</v>
      </c>
      <c r="DC921" t="s">
        <v>96</v>
      </c>
      <c r="DD921" t="s">
        <v>95</v>
      </c>
      <c r="DE921" t="s">
        <v>96</v>
      </c>
      <c r="DF921" t="s">
        <v>95</v>
      </c>
      <c r="DG921" t="s">
        <v>95</v>
      </c>
      <c r="DH921" t="s">
        <v>96</v>
      </c>
      <c r="DI921" t="s">
        <v>95</v>
      </c>
      <c r="DJ921" t="s">
        <v>95</v>
      </c>
      <c r="DK921" t="s">
        <v>95</v>
      </c>
      <c r="DL921" t="s">
        <v>96</v>
      </c>
      <c r="DM921" t="s">
        <v>95</v>
      </c>
      <c r="DN921" t="s">
        <v>95</v>
      </c>
      <c r="DO921" t="s">
        <v>95</v>
      </c>
      <c r="DP921" t="s">
        <v>96</v>
      </c>
      <c r="DQ921" t="s">
        <v>96</v>
      </c>
      <c r="DR921" t="s">
        <v>95</v>
      </c>
      <c r="DS921" t="s">
        <v>95</v>
      </c>
      <c r="DT921" t="s">
        <v>95</v>
      </c>
      <c r="DU921" t="s">
        <v>95</v>
      </c>
      <c r="DV921" t="s">
        <v>96</v>
      </c>
      <c r="DW921" t="s">
        <v>95</v>
      </c>
      <c r="DX921" t="s">
        <v>95</v>
      </c>
      <c r="DY921" t="s">
        <v>95</v>
      </c>
      <c r="DZ921" t="s">
        <v>96</v>
      </c>
      <c r="EA921" t="s">
        <v>95</v>
      </c>
      <c r="EB921" t="s">
        <v>95</v>
      </c>
      <c r="EC921" t="s">
        <v>95</v>
      </c>
      <c r="ED921" t="s">
        <v>95</v>
      </c>
      <c r="EE921" t="s">
        <v>95</v>
      </c>
      <c r="EF921" t="s">
        <v>95</v>
      </c>
      <c r="EG921" t="s">
        <v>96</v>
      </c>
      <c r="EH921" t="s">
        <v>96</v>
      </c>
      <c r="EI921" t="s">
        <v>95</v>
      </c>
      <c r="EJ921" t="s">
        <v>95</v>
      </c>
      <c r="EK921" t="s">
        <v>95</v>
      </c>
      <c r="EL921" t="s">
        <v>96</v>
      </c>
      <c r="EM921" t="s">
        <v>95</v>
      </c>
      <c r="EN921" t="s">
        <v>96</v>
      </c>
      <c r="EO921" t="s">
        <v>95</v>
      </c>
      <c r="EP921" t="s">
        <v>95</v>
      </c>
      <c r="EQ921" t="s">
        <v>96</v>
      </c>
      <c r="ER921" t="s">
        <v>95</v>
      </c>
      <c r="ES921" t="s">
        <v>95</v>
      </c>
      <c r="ET921" t="s">
        <v>95</v>
      </c>
      <c r="EU921" t="s">
        <v>96</v>
      </c>
      <c r="EV921" t="s">
        <v>95</v>
      </c>
      <c r="EW921" t="s">
        <v>96</v>
      </c>
      <c r="EX921" t="s">
        <v>95</v>
      </c>
      <c r="EY921" t="s">
        <v>95</v>
      </c>
      <c r="EZ921" t="s">
        <v>96</v>
      </c>
      <c r="FA921" t="s">
        <v>96</v>
      </c>
      <c r="FB921" t="s">
        <v>96</v>
      </c>
      <c r="FC921" t="s">
        <v>95</v>
      </c>
      <c r="FD921" t="s">
        <v>95</v>
      </c>
      <c r="FE921" t="s">
        <v>96</v>
      </c>
      <c r="FF921" t="s">
        <v>96</v>
      </c>
      <c r="FG921" t="s">
        <v>95</v>
      </c>
      <c r="FH921" t="s">
        <v>95</v>
      </c>
      <c r="FI921" t="s">
        <v>96</v>
      </c>
      <c r="FJ921" t="s">
        <v>96</v>
      </c>
      <c r="FK921" t="s">
        <v>95</v>
      </c>
      <c r="FL921" t="s">
        <v>95</v>
      </c>
      <c r="FM921" t="s">
        <v>95</v>
      </c>
      <c r="FN921" t="s">
        <v>96</v>
      </c>
      <c r="FO921" t="s">
        <v>95</v>
      </c>
      <c r="FP921" t="s">
        <v>95</v>
      </c>
      <c r="FQ921" t="s">
        <v>95</v>
      </c>
      <c r="FR921" t="s">
        <v>96</v>
      </c>
      <c r="FS921" t="s">
        <v>96</v>
      </c>
      <c r="FT921" t="s">
        <v>95</v>
      </c>
      <c r="FU921" t="s">
        <v>95</v>
      </c>
      <c r="FV921" t="s">
        <v>96</v>
      </c>
      <c r="FW921" t="s">
        <v>96</v>
      </c>
    </row>
    <row r="922" spans="1:179">
      <c r="A922">
        <v>921</v>
      </c>
      <c r="B922" t="s">
        <v>1021</v>
      </c>
      <c r="C922" t="s">
        <v>837</v>
      </c>
      <c r="D922" s="1">
        <v>173.18799999999999</v>
      </c>
      <c r="E922" s="2" t="s">
        <v>96</v>
      </c>
      <c r="F922" s="2" t="s">
        <v>95</v>
      </c>
      <c r="G922" s="2" t="s">
        <v>96</v>
      </c>
      <c r="H922" s="2" t="s">
        <v>95</v>
      </c>
      <c r="I922" s="2" t="s">
        <v>95</v>
      </c>
      <c r="J922" s="2" t="s">
        <v>95</v>
      </c>
      <c r="K922" s="2" t="s">
        <v>95</v>
      </c>
      <c r="L922" s="2" t="s">
        <v>95</v>
      </c>
      <c r="M922" s="2" t="s">
        <v>96</v>
      </c>
      <c r="N922" s="2" t="s">
        <v>95</v>
      </c>
      <c r="O922" s="2" t="s">
        <v>96</v>
      </c>
      <c r="P922" s="2" t="s">
        <v>95</v>
      </c>
      <c r="Q922" s="2" t="s">
        <v>95</v>
      </c>
      <c r="R922" s="2" t="s">
        <v>96</v>
      </c>
      <c r="S922" s="2" t="s">
        <v>96</v>
      </c>
      <c r="T922" s="2" t="s">
        <v>95</v>
      </c>
      <c r="U922" s="2" t="s">
        <v>95</v>
      </c>
      <c r="V922" s="2" t="s">
        <v>96</v>
      </c>
      <c r="W922" s="2" t="s">
        <v>96</v>
      </c>
      <c r="X922" s="2" t="s">
        <v>95</v>
      </c>
      <c r="Y922" s="2" t="s">
        <v>96</v>
      </c>
      <c r="Z922" s="2" t="s">
        <v>96</v>
      </c>
      <c r="AA922" s="2" t="s">
        <v>96</v>
      </c>
      <c r="AB922" s="2" t="s">
        <v>95</v>
      </c>
      <c r="AC922" s="2" t="s">
        <v>95</v>
      </c>
      <c r="AD922" s="2" t="s">
        <v>96</v>
      </c>
      <c r="AE922" s="2" t="s">
        <v>95</v>
      </c>
      <c r="AF922" s="2" t="s">
        <v>96</v>
      </c>
      <c r="AG922" s="2" t="s">
        <v>95</v>
      </c>
      <c r="AH922" s="2" t="s">
        <v>96</v>
      </c>
      <c r="AI922" s="2" t="s">
        <v>95</v>
      </c>
      <c r="AJ922" s="2" t="s">
        <v>95</v>
      </c>
      <c r="AK922" s="2" t="s">
        <v>95</v>
      </c>
      <c r="AL922" s="2" t="s">
        <v>96</v>
      </c>
      <c r="AM922" s="2" t="s">
        <v>96</v>
      </c>
      <c r="AN922" s="2" t="s">
        <v>95</v>
      </c>
      <c r="AO922" s="2" t="s">
        <v>95</v>
      </c>
      <c r="AP922" s="2" t="s">
        <v>96</v>
      </c>
      <c r="AQ922" s="2" t="s">
        <v>95</v>
      </c>
      <c r="AR922" s="2" t="s">
        <v>96</v>
      </c>
      <c r="AS922" s="2" t="s">
        <v>95</v>
      </c>
      <c r="AT922" s="2" t="s">
        <v>95</v>
      </c>
      <c r="AU922" s="2" t="s">
        <v>96</v>
      </c>
      <c r="AV922" s="2" t="s">
        <v>96</v>
      </c>
      <c r="AW922" s="2" t="s">
        <v>95</v>
      </c>
      <c r="AX922" s="2" t="s">
        <v>95</v>
      </c>
      <c r="AY922" s="2" t="s">
        <v>95</v>
      </c>
      <c r="AZ922" s="2" t="s">
        <v>95</v>
      </c>
      <c r="BA922" s="2" t="s">
        <v>95</v>
      </c>
      <c r="BB922" s="2" t="s">
        <v>96</v>
      </c>
      <c r="BC922" s="2" t="s">
        <v>95</v>
      </c>
      <c r="BD922" s="2" t="s">
        <v>96</v>
      </c>
      <c r="BE922" s="2" t="s">
        <v>95</v>
      </c>
      <c r="BF922" s="2" t="s">
        <v>96</v>
      </c>
      <c r="BG922" s="2" t="s">
        <v>96</v>
      </c>
      <c r="BH922" s="2" t="s">
        <v>95</v>
      </c>
      <c r="BI922" s="2" t="s">
        <v>96</v>
      </c>
      <c r="BJ922" s="2" t="s">
        <v>95</v>
      </c>
      <c r="BK922" s="2" t="s">
        <v>96</v>
      </c>
      <c r="BL922" s="2" t="s">
        <v>96</v>
      </c>
      <c r="BM922" s="2" t="s">
        <v>96</v>
      </c>
      <c r="BN922" s="2" t="s">
        <v>95</v>
      </c>
      <c r="BO922" s="2" t="s">
        <v>95</v>
      </c>
      <c r="BP922" s="2" t="s">
        <v>96</v>
      </c>
      <c r="BQ922" s="2" t="s">
        <v>96</v>
      </c>
      <c r="BR922" s="2" t="s">
        <v>96</v>
      </c>
      <c r="BS922" s="2" t="s">
        <v>96</v>
      </c>
      <c r="BT922" s="2" t="s">
        <v>96</v>
      </c>
      <c r="BU922" s="2" t="s">
        <v>96</v>
      </c>
      <c r="BV922" s="2" t="s">
        <v>95</v>
      </c>
      <c r="BW922" s="2" t="s">
        <v>95</v>
      </c>
      <c r="BX922" s="2" t="s">
        <v>95</v>
      </c>
      <c r="BY922" s="2" t="s">
        <v>95</v>
      </c>
      <c r="BZ922" s="2" t="s">
        <v>96</v>
      </c>
      <c r="CA922" s="2" t="s">
        <v>96</v>
      </c>
      <c r="CB922" s="2" t="s">
        <v>96</v>
      </c>
      <c r="CC922" s="2" t="s">
        <v>95</v>
      </c>
      <c r="CD922" s="2" t="s">
        <v>96</v>
      </c>
      <c r="CE922" s="2" t="s">
        <v>95</v>
      </c>
      <c r="CF922" s="2" t="s">
        <v>96</v>
      </c>
      <c r="CG922" s="2" t="s">
        <v>95</v>
      </c>
      <c r="CH922" s="2" t="s">
        <v>95</v>
      </c>
      <c r="CI922" s="2" t="s">
        <v>95</v>
      </c>
      <c r="CJ922" s="2" t="s">
        <v>95</v>
      </c>
      <c r="CK922" s="2" t="s">
        <v>95</v>
      </c>
      <c r="CL922" s="2" t="s">
        <v>96</v>
      </c>
      <c r="CM922" s="2" t="s">
        <v>95</v>
      </c>
      <c r="CN922" s="2" t="s">
        <v>95</v>
      </c>
      <c r="CO922" s="2" t="s">
        <v>96</v>
      </c>
      <c r="CP922" s="2" t="s">
        <v>95</v>
      </c>
      <c r="CQ922" s="2" t="s">
        <v>95</v>
      </c>
      <c r="CR922" s="2" t="s">
        <v>95</v>
      </c>
      <c r="CS922" s="2" t="s">
        <v>96</v>
      </c>
      <c r="CT922" t="s">
        <v>96</v>
      </c>
      <c r="CU922" t="s">
        <v>96</v>
      </c>
      <c r="CV922" t="s">
        <v>96</v>
      </c>
      <c r="CW922" t="s">
        <v>95</v>
      </c>
      <c r="CX922" t="s">
        <v>96</v>
      </c>
      <c r="CY922" t="s">
        <v>95</v>
      </c>
      <c r="CZ922" t="s">
        <v>96</v>
      </c>
      <c r="DA922" t="s">
        <v>96</v>
      </c>
      <c r="DB922" t="s">
        <v>96</v>
      </c>
      <c r="DC922" t="s">
        <v>96</v>
      </c>
      <c r="DD922" t="s">
        <v>95</v>
      </c>
      <c r="DE922" t="s">
        <v>96</v>
      </c>
      <c r="DF922" t="s">
        <v>95</v>
      </c>
      <c r="DG922" t="s">
        <v>95</v>
      </c>
      <c r="DH922" t="s">
        <v>96</v>
      </c>
      <c r="DI922" t="s">
        <v>95</v>
      </c>
      <c r="DJ922" t="s">
        <v>95</v>
      </c>
      <c r="DK922" t="s">
        <v>95</v>
      </c>
      <c r="DL922" t="s">
        <v>96</v>
      </c>
      <c r="DM922" t="s">
        <v>95</v>
      </c>
      <c r="DN922" t="s">
        <v>95</v>
      </c>
      <c r="DO922" t="s">
        <v>95</v>
      </c>
      <c r="DP922" t="s">
        <v>96</v>
      </c>
      <c r="DQ922" t="s">
        <v>96</v>
      </c>
      <c r="DR922" t="s">
        <v>95</v>
      </c>
      <c r="DS922" t="s">
        <v>95</v>
      </c>
      <c r="DT922" t="s">
        <v>95</v>
      </c>
      <c r="DU922" t="s">
        <v>95</v>
      </c>
      <c r="DV922" t="s">
        <v>96</v>
      </c>
      <c r="DW922" t="s">
        <v>95</v>
      </c>
      <c r="DX922" t="s">
        <v>95</v>
      </c>
      <c r="DY922" t="s">
        <v>95</v>
      </c>
      <c r="DZ922" t="s">
        <v>96</v>
      </c>
      <c r="EA922" t="s">
        <v>95</v>
      </c>
      <c r="EB922" t="s">
        <v>95</v>
      </c>
      <c r="EC922" t="s">
        <v>95</v>
      </c>
      <c r="ED922" t="s">
        <v>95</v>
      </c>
      <c r="EE922" t="s">
        <v>95</v>
      </c>
      <c r="EF922" t="s">
        <v>95</v>
      </c>
      <c r="EG922" t="s">
        <v>96</v>
      </c>
      <c r="EH922" t="s">
        <v>96</v>
      </c>
      <c r="EI922" t="s">
        <v>95</v>
      </c>
      <c r="EJ922" t="s">
        <v>95</v>
      </c>
      <c r="EK922" t="s">
        <v>95</v>
      </c>
      <c r="EL922" t="s">
        <v>96</v>
      </c>
      <c r="EM922" t="s">
        <v>95</v>
      </c>
      <c r="EN922" t="s">
        <v>96</v>
      </c>
      <c r="EO922" t="s">
        <v>95</v>
      </c>
      <c r="EP922" t="s">
        <v>95</v>
      </c>
      <c r="EQ922" t="s">
        <v>96</v>
      </c>
      <c r="ER922" t="s">
        <v>95</v>
      </c>
      <c r="ES922" t="s">
        <v>95</v>
      </c>
      <c r="ET922" t="s">
        <v>95</v>
      </c>
      <c r="EU922" t="s">
        <v>96</v>
      </c>
      <c r="EV922" t="s">
        <v>95</v>
      </c>
      <c r="EW922" t="s">
        <v>96</v>
      </c>
      <c r="EX922" t="s">
        <v>95</v>
      </c>
      <c r="EY922" t="s">
        <v>95</v>
      </c>
      <c r="EZ922" t="s">
        <v>96</v>
      </c>
      <c r="FA922" t="s">
        <v>96</v>
      </c>
      <c r="FB922" t="s">
        <v>96</v>
      </c>
      <c r="FC922" t="s">
        <v>95</v>
      </c>
      <c r="FD922" t="s">
        <v>95</v>
      </c>
      <c r="FE922" t="s">
        <v>96</v>
      </c>
      <c r="FF922" t="s">
        <v>96</v>
      </c>
      <c r="FG922" t="s">
        <v>95</v>
      </c>
      <c r="FH922" t="s">
        <v>95</v>
      </c>
      <c r="FI922" t="s">
        <v>96</v>
      </c>
      <c r="FJ922" t="s">
        <v>96</v>
      </c>
      <c r="FK922" t="s">
        <v>95</v>
      </c>
      <c r="FL922" t="s">
        <v>95</v>
      </c>
      <c r="FM922" t="s">
        <v>95</v>
      </c>
      <c r="FN922" t="s">
        <v>96</v>
      </c>
      <c r="FO922" t="s">
        <v>95</v>
      </c>
      <c r="FP922" t="s">
        <v>95</v>
      </c>
      <c r="FQ922" t="s">
        <v>95</v>
      </c>
      <c r="FR922" t="s">
        <v>96</v>
      </c>
      <c r="FS922" t="s">
        <v>96</v>
      </c>
      <c r="FT922" t="s">
        <v>95</v>
      </c>
      <c r="FU922" t="s">
        <v>95</v>
      </c>
      <c r="FV922" t="s">
        <v>96</v>
      </c>
      <c r="FW922" t="s">
        <v>96</v>
      </c>
    </row>
    <row r="923" spans="1:179">
      <c r="A923">
        <v>922</v>
      </c>
      <c r="B923" t="s">
        <v>1022</v>
      </c>
      <c r="C923" t="s">
        <v>837</v>
      </c>
      <c r="D923" s="1">
        <v>174.34399999999999</v>
      </c>
      <c r="E923" s="2" t="s">
        <v>95</v>
      </c>
      <c r="F923" s="2" t="s">
        <v>95</v>
      </c>
      <c r="G923" s="2" t="s">
        <v>96</v>
      </c>
      <c r="H923" s="2" t="s">
        <v>95</v>
      </c>
      <c r="I923" s="2" t="s">
        <v>95</v>
      </c>
      <c r="J923" s="2" t="s">
        <v>95</v>
      </c>
      <c r="K923" s="2" t="s">
        <v>95</v>
      </c>
      <c r="L923" s="2" t="s">
        <v>95</v>
      </c>
      <c r="M923" s="2" t="s">
        <v>96</v>
      </c>
      <c r="N923" s="2" t="s">
        <v>95</v>
      </c>
      <c r="O923" s="2" t="s">
        <v>96</v>
      </c>
      <c r="P923" s="2" t="s">
        <v>95</v>
      </c>
      <c r="Q923" s="2" t="s">
        <v>95</v>
      </c>
      <c r="R923" s="2" t="s">
        <v>96</v>
      </c>
      <c r="S923" s="2" t="s">
        <v>96</v>
      </c>
      <c r="T923" s="2" t="s">
        <v>95</v>
      </c>
      <c r="U923" s="2" t="s">
        <v>95</v>
      </c>
      <c r="V923" s="2" t="s">
        <v>96</v>
      </c>
      <c r="W923" s="2" t="s">
        <v>96</v>
      </c>
      <c r="X923" s="2" t="s">
        <v>95</v>
      </c>
      <c r="Y923" s="2" t="s">
        <v>96</v>
      </c>
      <c r="Z923" s="2" t="s">
        <v>96</v>
      </c>
      <c r="AA923" s="2" t="s">
        <v>96</v>
      </c>
      <c r="AB923" s="2" t="s">
        <v>95</v>
      </c>
      <c r="AC923" s="2" t="s">
        <v>95</v>
      </c>
      <c r="AD923" s="2" t="s">
        <v>96</v>
      </c>
      <c r="AE923" s="2" t="s">
        <v>95</v>
      </c>
      <c r="AF923" s="2" t="s">
        <v>96</v>
      </c>
      <c r="AG923" s="2" t="s">
        <v>95</v>
      </c>
      <c r="AH923" s="2" t="s">
        <v>96</v>
      </c>
      <c r="AI923" s="2" t="s">
        <v>95</v>
      </c>
      <c r="AJ923" s="2" t="s">
        <v>95</v>
      </c>
      <c r="AK923" s="2" t="s">
        <v>95</v>
      </c>
      <c r="AL923" s="2" t="s">
        <v>96</v>
      </c>
      <c r="AM923" s="2" t="s">
        <v>96</v>
      </c>
      <c r="AN923" s="2" t="s">
        <v>95</v>
      </c>
      <c r="AO923" s="2" t="s">
        <v>95</v>
      </c>
      <c r="AP923" s="2" t="s">
        <v>96</v>
      </c>
      <c r="AQ923" s="2" t="s">
        <v>95</v>
      </c>
      <c r="AR923" s="2" t="s">
        <v>96</v>
      </c>
      <c r="AS923" s="2" t="s">
        <v>95</v>
      </c>
      <c r="AT923" s="2" t="s">
        <v>95</v>
      </c>
      <c r="AU923" s="2" t="s">
        <v>96</v>
      </c>
      <c r="AV923" s="2" t="s">
        <v>96</v>
      </c>
      <c r="AW923" s="2" t="s">
        <v>95</v>
      </c>
      <c r="AX923" s="2" t="s">
        <v>95</v>
      </c>
      <c r="AY923" s="2" t="s">
        <v>95</v>
      </c>
      <c r="AZ923" s="2" t="s">
        <v>95</v>
      </c>
      <c r="BA923" s="2" t="s">
        <v>95</v>
      </c>
      <c r="BB923" s="2" t="s">
        <v>96</v>
      </c>
      <c r="BC923" s="2" t="s">
        <v>95</v>
      </c>
      <c r="BD923" s="2" t="s">
        <v>96</v>
      </c>
      <c r="BE923" s="2" t="s">
        <v>95</v>
      </c>
      <c r="BF923" s="2" t="s">
        <v>96</v>
      </c>
      <c r="BG923" s="2" t="s">
        <v>96</v>
      </c>
      <c r="BH923" s="2" t="s">
        <v>95</v>
      </c>
      <c r="BI923" s="2" t="s">
        <v>96</v>
      </c>
      <c r="BJ923" s="2" t="s">
        <v>95</v>
      </c>
      <c r="BK923" s="2" t="s">
        <v>96</v>
      </c>
      <c r="BL923" s="2" t="s">
        <v>96</v>
      </c>
      <c r="BM923" s="2" t="s">
        <v>96</v>
      </c>
      <c r="BN923" s="2" t="s">
        <v>95</v>
      </c>
      <c r="BO923" s="2" t="s">
        <v>95</v>
      </c>
      <c r="BP923" s="2" t="s">
        <v>96</v>
      </c>
      <c r="BQ923" s="2" t="s">
        <v>96</v>
      </c>
      <c r="BR923" s="2" t="s">
        <v>96</v>
      </c>
      <c r="BS923" s="2" t="s">
        <v>96</v>
      </c>
      <c r="BT923" s="2" t="s">
        <v>96</v>
      </c>
      <c r="BU923" s="2" t="s">
        <v>96</v>
      </c>
      <c r="BV923" s="2" t="s">
        <v>95</v>
      </c>
      <c r="BW923" s="2" t="s">
        <v>95</v>
      </c>
      <c r="BX923" s="2" t="s">
        <v>95</v>
      </c>
      <c r="BY923" s="2" t="s">
        <v>95</v>
      </c>
      <c r="BZ923" s="2" t="s">
        <v>96</v>
      </c>
      <c r="CA923" s="2" t="s">
        <v>96</v>
      </c>
      <c r="CB923" s="2" t="s">
        <v>96</v>
      </c>
      <c r="CC923" s="2" t="s">
        <v>95</v>
      </c>
      <c r="CD923" s="2" t="s">
        <v>96</v>
      </c>
      <c r="CE923" s="2" t="s">
        <v>95</v>
      </c>
      <c r="CF923" s="2" t="s">
        <v>96</v>
      </c>
      <c r="CG923" s="2" t="s">
        <v>95</v>
      </c>
      <c r="CH923" s="2" t="s">
        <v>95</v>
      </c>
      <c r="CI923" s="2" t="s">
        <v>95</v>
      </c>
      <c r="CJ923" s="2" t="s">
        <v>95</v>
      </c>
      <c r="CK923" s="2" t="s">
        <v>95</v>
      </c>
      <c r="CL923" s="2" t="s">
        <v>96</v>
      </c>
      <c r="CM923" s="2" t="s">
        <v>95</v>
      </c>
      <c r="CN923" s="2" t="s">
        <v>95</v>
      </c>
      <c r="CO923" s="2" t="s">
        <v>96</v>
      </c>
      <c r="CP923" s="2" t="s">
        <v>95</v>
      </c>
      <c r="CQ923" s="2" t="s">
        <v>95</v>
      </c>
      <c r="CR923" s="2" t="s">
        <v>95</v>
      </c>
      <c r="CS923" s="2" t="s">
        <v>96</v>
      </c>
      <c r="CT923" t="s">
        <v>96</v>
      </c>
      <c r="CU923" t="s">
        <v>96</v>
      </c>
      <c r="CV923" t="s">
        <v>96</v>
      </c>
      <c r="CW923" t="s">
        <v>95</v>
      </c>
      <c r="CX923" t="s">
        <v>96</v>
      </c>
      <c r="CY923" t="s">
        <v>95</v>
      </c>
      <c r="CZ923" t="s">
        <v>96</v>
      </c>
      <c r="DA923" t="s">
        <v>96</v>
      </c>
      <c r="DB923" t="s">
        <v>96</v>
      </c>
      <c r="DC923" t="s">
        <v>96</v>
      </c>
      <c r="DD923" t="s">
        <v>95</v>
      </c>
      <c r="DE923" t="s">
        <v>96</v>
      </c>
      <c r="DF923" t="s">
        <v>95</v>
      </c>
      <c r="DG923" t="s">
        <v>95</v>
      </c>
      <c r="DH923" t="s">
        <v>96</v>
      </c>
      <c r="DI923" t="s">
        <v>95</v>
      </c>
      <c r="DJ923" t="s">
        <v>95</v>
      </c>
      <c r="DK923" t="s">
        <v>95</v>
      </c>
      <c r="DL923" t="s">
        <v>96</v>
      </c>
      <c r="DM923" t="s">
        <v>95</v>
      </c>
      <c r="DN923" t="s">
        <v>95</v>
      </c>
      <c r="DO923" t="s">
        <v>95</v>
      </c>
      <c r="DP923" t="s">
        <v>96</v>
      </c>
      <c r="DQ923" t="s">
        <v>96</v>
      </c>
      <c r="DR923" t="s">
        <v>95</v>
      </c>
      <c r="DS923" t="s">
        <v>95</v>
      </c>
      <c r="DT923" t="s">
        <v>95</v>
      </c>
      <c r="DU923" t="s">
        <v>95</v>
      </c>
      <c r="DV923" t="s">
        <v>96</v>
      </c>
      <c r="DW923" t="s">
        <v>95</v>
      </c>
      <c r="DX923" t="s">
        <v>95</v>
      </c>
      <c r="DY923" t="s">
        <v>95</v>
      </c>
      <c r="DZ923" t="s">
        <v>96</v>
      </c>
      <c r="EA923" t="s">
        <v>95</v>
      </c>
      <c r="EB923" t="s">
        <v>95</v>
      </c>
      <c r="EC923" t="s">
        <v>95</v>
      </c>
      <c r="ED923" t="s">
        <v>95</v>
      </c>
      <c r="EE923" t="s">
        <v>95</v>
      </c>
      <c r="EF923" t="s">
        <v>95</v>
      </c>
      <c r="EG923" t="s">
        <v>96</v>
      </c>
      <c r="EH923" t="s">
        <v>96</v>
      </c>
      <c r="EI923" t="s">
        <v>95</v>
      </c>
      <c r="EJ923" t="s">
        <v>95</v>
      </c>
      <c r="EK923" t="s">
        <v>95</v>
      </c>
      <c r="EL923" t="s">
        <v>96</v>
      </c>
      <c r="EM923" t="s">
        <v>95</v>
      </c>
      <c r="EN923" t="s">
        <v>96</v>
      </c>
      <c r="EO923" t="s">
        <v>95</v>
      </c>
      <c r="EP923" t="s">
        <v>95</v>
      </c>
      <c r="EQ923" t="s">
        <v>96</v>
      </c>
      <c r="ER923" t="s">
        <v>95</v>
      </c>
      <c r="ES923" t="s">
        <v>95</v>
      </c>
      <c r="ET923" t="s">
        <v>95</v>
      </c>
      <c r="EU923" t="s">
        <v>96</v>
      </c>
      <c r="EV923" t="s">
        <v>95</v>
      </c>
      <c r="EW923" t="s">
        <v>96</v>
      </c>
      <c r="EX923" t="s">
        <v>95</v>
      </c>
      <c r="EY923" t="s">
        <v>95</v>
      </c>
      <c r="EZ923" t="s">
        <v>96</v>
      </c>
      <c r="FA923" t="s">
        <v>96</v>
      </c>
      <c r="FB923" t="s">
        <v>96</v>
      </c>
      <c r="FC923" t="s">
        <v>95</v>
      </c>
      <c r="FD923" t="s">
        <v>95</v>
      </c>
      <c r="FE923" t="s">
        <v>96</v>
      </c>
      <c r="FF923" t="s">
        <v>96</v>
      </c>
      <c r="FG923" t="s">
        <v>95</v>
      </c>
      <c r="FH923" t="s">
        <v>95</v>
      </c>
      <c r="FI923" t="s">
        <v>95</v>
      </c>
      <c r="FJ923" t="s">
        <v>96</v>
      </c>
      <c r="FK923" t="s">
        <v>95</v>
      </c>
      <c r="FL923" t="s">
        <v>95</v>
      </c>
      <c r="FM923" t="s">
        <v>95</v>
      </c>
      <c r="FN923" t="s">
        <v>96</v>
      </c>
      <c r="FO923" t="s">
        <v>95</v>
      </c>
      <c r="FP923" t="s">
        <v>95</v>
      </c>
      <c r="FQ923" t="s">
        <v>95</v>
      </c>
      <c r="FR923" t="s">
        <v>96</v>
      </c>
      <c r="FS923" t="s">
        <v>96</v>
      </c>
      <c r="FT923" t="s">
        <v>95</v>
      </c>
      <c r="FU923" t="s">
        <v>95</v>
      </c>
      <c r="FV923" t="s">
        <v>96</v>
      </c>
      <c r="FW923" t="s">
        <v>96</v>
      </c>
    </row>
    <row r="924" spans="1:179">
      <c r="A924">
        <v>923</v>
      </c>
      <c r="B924" t="s">
        <v>1023</v>
      </c>
      <c r="C924" t="s">
        <v>837</v>
      </c>
      <c r="D924" s="1">
        <v>174.91900000000001</v>
      </c>
      <c r="E924" s="2" t="s">
        <v>95</v>
      </c>
      <c r="F924" s="2" t="s">
        <v>95</v>
      </c>
      <c r="G924" s="2" t="s">
        <v>96</v>
      </c>
      <c r="H924" s="2" t="s">
        <v>95</v>
      </c>
      <c r="I924" s="2" t="s">
        <v>95</v>
      </c>
      <c r="J924" s="2" t="s">
        <v>95</v>
      </c>
      <c r="K924" s="2" t="s">
        <v>95</v>
      </c>
      <c r="L924" s="2" t="s">
        <v>95</v>
      </c>
      <c r="M924" s="2" t="s">
        <v>96</v>
      </c>
      <c r="N924" s="2" t="s">
        <v>95</v>
      </c>
      <c r="O924" s="2" t="s">
        <v>96</v>
      </c>
      <c r="P924" s="2" t="s">
        <v>95</v>
      </c>
      <c r="Q924" s="2" t="s">
        <v>95</v>
      </c>
      <c r="R924" s="2" t="s">
        <v>96</v>
      </c>
      <c r="S924" s="2" t="s">
        <v>95</v>
      </c>
      <c r="T924" s="2" t="s">
        <v>95</v>
      </c>
      <c r="U924" s="2" t="s">
        <v>95</v>
      </c>
      <c r="V924" s="2" t="s">
        <v>96</v>
      </c>
      <c r="W924" s="2" t="s">
        <v>96</v>
      </c>
      <c r="X924" s="2" t="s">
        <v>95</v>
      </c>
      <c r="Y924" s="2" t="s">
        <v>96</v>
      </c>
      <c r="Z924" s="2" t="s">
        <v>96</v>
      </c>
      <c r="AA924" s="2" t="s">
        <v>96</v>
      </c>
      <c r="AB924" s="2" t="s">
        <v>95</v>
      </c>
      <c r="AC924" s="2" t="s">
        <v>95</v>
      </c>
      <c r="AD924" s="2" t="s">
        <v>96</v>
      </c>
      <c r="AE924" s="2" t="s">
        <v>95</v>
      </c>
      <c r="AF924" s="2" t="s">
        <v>96</v>
      </c>
      <c r="AG924" s="2" t="s">
        <v>95</v>
      </c>
      <c r="AH924" s="2" t="s">
        <v>96</v>
      </c>
      <c r="AI924" s="2" t="s">
        <v>95</v>
      </c>
      <c r="AJ924" s="2" t="s">
        <v>95</v>
      </c>
      <c r="AK924" s="2" t="s">
        <v>95</v>
      </c>
      <c r="AL924" s="2" t="s">
        <v>96</v>
      </c>
      <c r="AM924" s="2" t="s">
        <v>96</v>
      </c>
      <c r="AN924" s="2" t="s">
        <v>95</v>
      </c>
      <c r="AO924" s="2" t="s">
        <v>95</v>
      </c>
      <c r="AP924" s="2" t="s">
        <v>96</v>
      </c>
      <c r="AQ924" s="2" t="s">
        <v>95</v>
      </c>
      <c r="AR924" s="2" t="s">
        <v>96</v>
      </c>
      <c r="AS924" s="2" t="s">
        <v>95</v>
      </c>
      <c r="AT924" s="2" t="s">
        <v>95</v>
      </c>
      <c r="AU924" s="2" t="s">
        <v>96</v>
      </c>
      <c r="AV924" s="2" t="s">
        <v>96</v>
      </c>
      <c r="AW924" s="2" t="s">
        <v>95</v>
      </c>
      <c r="AX924" s="2" t="s">
        <v>95</v>
      </c>
      <c r="AY924" s="2" t="s">
        <v>95</v>
      </c>
      <c r="AZ924" s="2" t="s">
        <v>95</v>
      </c>
      <c r="BA924" s="2" t="s">
        <v>95</v>
      </c>
      <c r="BB924" s="2" t="s">
        <v>96</v>
      </c>
      <c r="BC924" s="2" t="s">
        <v>95</v>
      </c>
      <c r="BD924" s="2" t="s">
        <v>96</v>
      </c>
      <c r="BE924" s="2" t="s">
        <v>95</v>
      </c>
      <c r="BF924" s="2" t="s">
        <v>96</v>
      </c>
      <c r="BG924" s="2" t="s">
        <v>96</v>
      </c>
      <c r="BH924" s="2" t="s">
        <v>95</v>
      </c>
      <c r="BI924" s="2" t="s">
        <v>96</v>
      </c>
      <c r="BJ924" s="2" t="s">
        <v>95</v>
      </c>
      <c r="BK924" s="2" t="s">
        <v>96</v>
      </c>
      <c r="BL924" s="2" t="s">
        <v>96</v>
      </c>
      <c r="BM924" s="2" t="s">
        <v>96</v>
      </c>
      <c r="BN924" s="2" t="s">
        <v>95</v>
      </c>
      <c r="BO924" s="2" t="s">
        <v>95</v>
      </c>
      <c r="BP924" s="2" t="s">
        <v>96</v>
      </c>
      <c r="BQ924" s="2" t="s">
        <v>96</v>
      </c>
      <c r="BR924" s="2" t="s">
        <v>96</v>
      </c>
      <c r="BS924" s="2" t="s">
        <v>96</v>
      </c>
      <c r="BT924" s="2" t="s">
        <v>96</v>
      </c>
      <c r="BU924" s="2" t="s">
        <v>96</v>
      </c>
      <c r="BV924" s="2" t="s">
        <v>95</v>
      </c>
      <c r="BW924" s="2" t="s">
        <v>95</v>
      </c>
      <c r="BX924" s="2" t="s">
        <v>95</v>
      </c>
      <c r="BY924" s="2" t="s">
        <v>95</v>
      </c>
      <c r="BZ924" s="2" t="s">
        <v>96</v>
      </c>
      <c r="CA924" s="2" t="s">
        <v>96</v>
      </c>
      <c r="CB924" s="2" t="s">
        <v>96</v>
      </c>
      <c r="CC924" s="2" t="s">
        <v>95</v>
      </c>
      <c r="CD924" s="2" t="s">
        <v>96</v>
      </c>
      <c r="CE924" s="2" t="s">
        <v>95</v>
      </c>
      <c r="CF924" s="2" t="s">
        <v>96</v>
      </c>
      <c r="CG924" s="2" t="s">
        <v>95</v>
      </c>
      <c r="CH924" s="2" t="s">
        <v>95</v>
      </c>
      <c r="CI924" s="2" t="s">
        <v>95</v>
      </c>
      <c r="CJ924" s="2" t="s">
        <v>95</v>
      </c>
      <c r="CK924" s="2" t="s">
        <v>95</v>
      </c>
      <c r="CL924" s="2" t="s">
        <v>96</v>
      </c>
      <c r="CM924" s="2" t="s">
        <v>95</v>
      </c>
      <c r="CN924" s="2" t="s">
        <v>95</v>
      </c>
      <c r="CO924" s="2" t="s">
        <v>96</v>
      </c>
      <c r="CP924" s="2" t="s">
        <v>95</v>
      </c>
      <c r="CQ924" s="2" t="s">
        <v>95</v>
      </c>
      <c r="CR924" s="2" t="s">
        <v>95</v>
      </c>
      <c r="CS924" s="2" t="s">
        <v>96</v>
      </c>
      <c r="CT924" t="s">
        <v>96</v>
      </c>
      <c r="CU924" t="s">
        <v>96</v>
      </c>
      <c r="CV924" t="s">
        <v>96</v>
      </c>
      <c r="CW924" t="s">
        <v>95</v>
      </c>
      <c r="CX924" t="s">
        <v>96</v>
      </c>
      <c r="CY924" t="s">
        <v>95</v>
      </c>
      <c r="CZ924" t="s">
        <v>96</v>
      </c>
      <c r="DA924" t="s">
        <v>96</v>
      </c>
      <c r="DB924" t="s">
        <v>96</v>
      </c>
      <c r="DC924" t="s">
        <v>96</v>
      </c>
      <c r="DD924" t="s">
        <v>95</v>
      </c>
      <c r="DE924" t="s">
        <v>96</v>
      </c>
      <c r="DF924" t="s">
        <v>95</v>
      </c>
      <c r="DG924" t="s">
        <v>95</v>
      </c>
      <c r="DH924" t="s">
        <v>96</v>
      </c>
      <c r="DI924" t="s">
        <v>95</v>
      </c>
      <c r="DJ924" t="s">
        <v>95</v>
      </c>
      <c r="DK924" t="s">
        <v>95</v>
      </c>
      <c r="DL924" t="s">
        <v>96</v>
      </c>
      <c r="DM924" t="s">
        <v>95</v>
      </c>
      <c r="DN924" t="s">
        <v>95</v>
      </c>
      <c r="DO924" t="s">
        <v>95</v>
      </c>
      <c r="DP924" t="s">
        <v>96</v>
      </c>
      <c r="DQ924" t="s">
        <v>96</v>
      </c>
      <c r="DR924" t="s">
        <v>95</v>
      </c>
      <c r="DS924" t="s">
        <v>95</v>
      </c>
      <c r="DT924" t="s">
        <v>95</v>
      </c>
      <c r="DU924" t="s">
        <v>95</v>
      </c>
      <c r="DV924" t="s">
        <v>96</v>
      </c>
      <c r="DW924" t="s">
        <v>95</v>
      </c>
      <c r="DX924" t="s">
        <v>95</v>
      </c>
      <c r="DY924" t="s">
        <v>95</v>
      </c>
      <c r="DZ924" t="s">
        <v>96</v>
      </c>
      <c r="EA924" t="s">
        <v>95</v>
      </c>
      <c r="EB924" t="s">
        <v>95</v>
      </c>
      <c r="EC924" t="s">
        <v>95</v>
      </c>
      <c r="ED924" t="s">
        <v>95</v>
      </c>
      <c r="EE924" t="s">
        <v>95</v>
      </c>
      <c r="EF924" t="s">
        <v>95</v>
      </c>
      <c r="EG924" t="s">
        <v>96</v>
      </c>
      <c r="EH924" t="s">
        <v>96</v>
      </c>
      <c r="EI924" t="s">
        <v>95</v>
      </c>
      <c r="EJ924" t="s">
        <v>95</v>
      </c>
      <c r="EK924" t="s">
        <v>95</v>
      </c>
      <c r="EL924" t="s">
        <v>96</v>
      </c>
      <c r="EM924" t="s">
        <v>95</v>
      </c>
      <c r="EN924" t="s">
        <v>96</v>
      </c>
      <c r="EO924" t="s">
        <v>95</v>
      </c>
      <c r="EP924" t="s">
        <v>95</v>
      </c>
      <c r="EQ924" t="s">
        <v>96</v>
      </c>
      <c r="ER924" t="s">
        <v>95</v>
      </c>
      <c r="ES924" t="s">
        <v>95</v>
      </c>
      <c r="ET924" t="s">
        <v>95</v>
      </c>
      <c r="EU924" t="s">
        <v>96</v>
      </c>
      <c r="EV924" t="s">
        <v>95</v>
      </c>
      <c r="EW924" t="s">
        <v>96</v>
      </c>
      <c r="EX924" t="s">
        <v>95</v>
      </c>
      <c r="EY924" t="s">
        <v>95</v>
      </c>
      <c r="EZ924" t="s">
        <v>96</v>
      </c>
      <c r="FA924" t="s">
        <v>96</v>
      </c>
      <c r="FB924" t="s">
        <v>96</v>
      </c>
      <c r="FC924" t="s">
        <v>95</v>
      </c>
      <c r="FD924" t="s">
        <v>95</v>
      </c>
      <c r="FE924" t="s">
        <v>96</v>
      </c>
      <c r="FF924" t="s">
        <v>96</v>
      </c>
      <c r="FG924" t="s">
        <v>95</v>
      </c>
      <c r="FH924" t="s">
        <v>95</v>
      </c>
      <c r="FI924" t="s">
        <v>95</v>
      </c>
      <c r="FJ924" t="s">
        <v>96</v>
      </c>
      <c r="FK924" t="s">
        <v>95</v>
      </c>
      <c r="FL924" t="s">
        <v>95</v>
      </c>
      <c r="FM924" t="s">
        <v>95</v>
      </c>
      <c r="FN924" t="s">
        <v>96</v>
      </c>
      <c r="FO924" t="s">
        <v>95</v>
      </c>
      <c r="FP924" t="s">
        <v>95</v>
      </c>
      <c r="FQ924" t="s">
        <v>95</v>
      </c>
      <c r="FR924" t="s">
        <v>96</v>
      </c>
      <c r="FS924" t="s">
        <v>96</v>
      </c>
      <c r="FT924" t="s">
        <v>95</v>
      </c>
      <c r="FU924" t="s">
        <v>95</v>
      </c>
      <c r="FV924" t="s">
        <v>96</v>
      </c>
      <c r="FW924" t="s">
        <v>96</v>
      </c>
    </row>
    <row r="925" spans="1:179">
      <c r="A925">
        <v>924</v>
      </c>
      <c r="B925" t="s">
        <v>1024</v>
      </c>
      <c r="C925" t="s">
        <v>837</v>
      </c>
      <c r="D925" s="1">
        <v>176.07499999999999</v>
      </c>
      <c r="E925" s="2" t="s">
        <v>95</v>
      </c>
      <c r="F925" s="2" t="s">
        <v>95</v>
      </c>
      <c r="G925" s="2" t="s">
        <v>96</v>
      </c>
      <c r="H925" s="2" t="s">
        <v>95</v>
      </c>
      <c r="I925" s="2" t="s">
        <v>95</v>
      </c>
      <c r="J925" s="2" t="s">
        <v>95</v>
      </c>
      <c r="K925" s="2" t="s">
        <v>95</v>
      </c>
      <c r="L925" s="2" t="s">
        <v>95</v>
      </c>
      <c r="M925" s="2" t="s">
        <v>96</v>
      </c>
      <c r="N925" s="2" t="s">
        <v>95</v>
      </c>
      <c r="O925" s="2" t="s">
        <v>96</v>
      </c>
      <c r="P925" s="2" t="s">
        <v>95</v>
      </c>
      <c r="Q925" s="2" t="s">
        <v>95</v>
      </c>
      <c r="R925" s="2" t="s">
        <v>96</v>
      </c>
      <c r="S925" s="2" t="s">
        <v>95</v>
      </c>
      <c r="T925" s="2" t="s">
        <v>95</v>
      </c>
      <c r="U925" s="2" t="s">
        <v>95</v>
      </c>
      <c r="V925" s="2" t="s">
        <v>96</v>
      </c>
      <c r="W925" s="2" t="s">
        <v>96</v>
      </c>
      <c r="X925" s="2" t="s">
        <v>95</v>
      </c>
      <c r="Y925" s="2" t="s">
        <v>96</v>
      </c>
      <c r="Z925" s="2" t="s">
        <v>96</v>
      </c>
      <c r="AA925" s="2" t="s">
        <v>96</v>
      </c>
      <c r="AB925" s="2" t="s">
        <v>95</v>
      </c>
      <c r="AC925" s="2" t="s">
        <v>95</v>
      </c>
      <c r="AD925" s="2" t="s">
        <v>96</v>
      </c>
      <c r="AE925" s="2" t="s">
        <v>95</v>
      </c>
      <c r="AF925" s="2" t="s">
        <v>96</v>
      </c>
      <c r="AG925" s="2" t="s">
        <v>95</v>
      </c>
      <c r="AH925" s="2" t="s">
        <v>96</v>
      </c>
      <c r="AI925" s="2" t="s">
        <v>95</v>
      </c>
      <c r="AJ925" s="2" t="s">
        <v>95</v>
      </c>
      <c r="AK925" s="2" t="s">
        <v>95</v>
      </c>
      <c r="AL925" s="2" t="s">
        <v>95</v>
      </c>
      <c r="AM925" s="2" t="s">
        <v>96</v>
      </c>
      <c r="AN925" s="2" t="s">
        <v>95</v>
      </c>
      <c r="AO925" s="2" t="s">
        <v>95</v>
      </c>
      <c r="AP925" s="2" t="s">
        <v>96</v>
      </c>
      <c r="AQ925" s="2" t="s">
        <v>95</v>
      </c>
      <c r="AR925" s="2" t="s">
        <v>96</v>
      </c>
      <c r="AS925" s="2" t="s">
        <v>95</v>
      </c>
      <c r="AT925" s="2" t="s">
        <v>95</v>
      </c>
      <c r="AU925" s="2" t="s">
        <v>96</v>
      </c>
      <c r="AV925" s="2" t="s">
        <v>96</v>
      </c>
      <c r="AW925" s="2" t="s">
        <v>95</v>
      </c>
      <c r="AX925" s="2" t="s">
        <v>95</v>
      </c>
      <c r="AY925" s="2" t="s">
        <v>95</v>
      </c>
      <c r="AZ925" s="2" t="s">
        <v>95</v>
      </c>
      <c r="BA925" s="2" t="s">
        <v>95</v>
      </c>
      <c r="BB925" s="2" t="s">
        <v>96</v>
      </c>
      <c r="BC925" s="2" t="s">
        <v>95</v>
      </c>
      <c r="BD925" s="2" t="s">
        <v>96</v>
      </c>
      <c r="BE925" s="2" t="s">
        <v>95</v>
      </c>
      <c r="BF925" s="2" t="s">
        <v>96</v>
      </c>
      <c r="BG925" s="2" t="s">
        <v>96</v>
      </c>
      <c r="BH925" s="2" t="s">
        <v>95</v>
      </c>
      <c r="BI925" s="2" t="s">
        <v>96</v>
      </c>
      <c r="BJ925" s="2" t="s">
        <v>95</v>
      </c>
      <c r="BK925" s="2" t="s">
        <v>96</v>
      </c>
      <c r="BL925" s="2" t="s">
        <v>96</v>
      </c>
      <c r="BM925" s="2" t="s">
        <v>96</v>
      </c>
      <c r="BN925" s="2" t="s">
        <v>95</v>
      </c>
      <c r="BO925" s="2" t="s">
        <v>95</v>
      </c>
      <c r="BP925" s="2" t="s">
        <v>96</v>
      </c>
      <c r="BQ925" s="2" t="s">
        <v>96</v>
      </c>
      <c r="BR925" s="2" t="s">
        <v>96</v>
      </c>
      <c r="BS925" s="2" t="s">
        <v>96</v>
      </c>
      <c r="BT925" s="2" t="s">
        <v>96</v>
      </c>
      <c r="BU925" s="2" t="s">
        <v>96</v>
      </c>
      <c r="BV925" s="2" t="s">
        <v>95</v>
      </c>
      <c r="BW925" s="2" t="s">
        <v>95</v>
      </c>
      <c r="BX925" s="2" t="s">
        <v>95</v>
      </c>
      <c r="BY925" s="2" t="s">
        <v>95</v>
      </c>
      <c r="BZ925" s="2" t="s">
        <v>96</v>
      </c>
      <c r="CA925" s="2" t="s">
        <v>96</v>
      </c>
      <c r="CB925" s="2" t="s">
        <v>96</v>
      </c>
      <c r="CC925" s="2" t="s">
        <v>95</v>
      </c>
      <c r="CD925" s="2" t="s">
        <v>96</v>
      </c>
      <c r="CE925" s="2" t="s">
        <v>95</v>
      </c>
      <c r="CF925" s="2" t="s">
        <v>96</v>
      </c>
      <c r="CG925" s="2" t="s">
        <v>95</v>
      </c>
      <c r="CH925" s="2" t="s">
        <v>95</v>
      </c>
      <c r="CI925" s="2" t="s">
        <v>95</v>
      </c>
      <c r="CJ925" s="2" t="s">
        <v>95</v>
      </c>
      <c r="CK925" s="2" t="s">
        <v>95</v>
      </c>
      <c r="CL925" s="2" t="s">
        <v>96</v>
      </c>
      <c r="CM925" s="2" t="s">
        <v>95</v>
      </c>
      <c r="CN925" s="2" t="s">
        <v>95</v>
      </c>
      <c r="CO925" s="2" t="s">
        <v>96</v>
      </c>
      <c r="CP925" s="2" t="s">
        <v>95</v>
      </c>
      <c r="CQ925" s="2" t="s">
        <v>95</v>
      </c>
      <c r="CR925" s="2" t="s">
        <v>95</v>
      </c>
      <c r="CS925" s="2" t="s">
        <v>96</v>
      </c>
      <c r="CT925" t="s">
        <v>96</v>
      </c>
      <c r="CU925" t="s">
        <v>96</v>
      </c>
      <c r="CV925" t="s">
        <v>96</v>
      </c>
      <c r="CW925" t="s">
        <v>95</v>
      </c>
      <c r="CX925" t="s">
        <v>96</v>
      </c>
      <c r="CY925" t="s">
        <v>95</v>
      </c>
      <c r="CZ925" t="s">
        <v>96</v>
      </c>
      <c r="DA925" t="s">
        <v>96</v>
      </c>
      <c r="DB925" t="s">
        <v>96</v>
      </c>
      <c r="DC925" t="s">
        <v>96</v>
      </c>
      <c r="DD925" t="s">
        <v>95</v>
      </c>
      <c r="DE925" t="s">
        <v>96</v>
      </c>
      <c r="DF925" t="s">
        <v>95</v>
      </c>
      <c r="DG925" t="s">
        <v>95</v>
      </c>
      <c r="DH925" t="s">
        <v>96</v>
      </c>
      <c r="DI925" t="s">
        <v>95</v>
      </c>
      <c r="DJ925" t="s">
        <v>95</v>
      </c>
      <c r="DK925" t="s">
        <v>95</v>
      </c>
      <c r="DL925" t="s">
        <v>96</v>
      </c>
      <c r="DM925" t="s">
        <v>95</v>
      </c>
      <c r="DN925" t="s">
        <v>95</v>
      </c>
      <c r="DO925" t="s">
        <v>95</v>
      </c>
      <c r="DP925" t="s">
        <v>96</v>
      </c>
      <c r="DQ925" t="s">
        <v>96</v>
      </c>
      <c r="DR925" t="s">
        <v>95</v>
      </c>
      <c r="DS925" t="s">
        <v>95</v>
      </c>
      <c r="DT925" t="s">
        <v>95</v>
      </c>
      <c r="DU925" t="s">
        <v>95</v>
      </c>
      <c r="DV925" t="s">
        <v>96</v>
      </c>
      <c r="DW925" t="s">
        <v>95</v>
      </c>
      <c r="DX925" t="s">
        <v>95</v>
      </c>
      <c r="DY925" t="s">
        <v>95</v>
      </c>
      <c r="DZ925" t="s">
        <v>96</v>
      </c>
      <c r="EA925" t="s">
        <v>95</v>
      </c>
      <c r="EB925" t="s">
        <v>95</v>
      </c>
      <c r="EC925" t="s">
        <v>95</v>
      </c>
      <c r="ED925" t="s">
        <v>95</v>
      </c>
      <c r="EE925" t="s">
        <v>95</v>
      </c>
      <c r="EF925" t="s">
        <v>95</v>
      </c>
      <c r="EG925" t="s">
        <v>96</v>
      </c>
      <c r="EH925" t="s">
        <v>96</v>
      </c>
      <c r="EI925" t="s">
        <v>95</v>
      </c>
      <c r="EJ925" t="s">
        <v>95</v>
      </c>
      <c r="EK925" t="s">
        <v>95</v>
      </c>
      <c r="EL925" t="s">
        <v>96</v>
      </c>
      <c r="EM925" t="s">
        <v>95</v>
      </c>
      <c r="EN925" t="s">
        <v>96</v>
      </c>
      <c r="EO925" t="s">
        <v>95</v>
      </c>
      <c r="EP925" t="s">
        <v>95</v>
      </c>
      <c r="EQ925" t="s">
        <v>96</v>
      </c>
      <c r="ER925" t="s">
        <v>95</v>
      </c>
      <c r="ES925" t="s">
        <v>95</v>
      </c>
      <c r="ET925" t="s">
        <v>96</v>
      </c>
      <c r="EU925" t="s">
        <v>96</v>
      </c>
      <c r="EV925" t="s">
        <v>95</v>
      </c>
      <c r="EW925" t="s">
        <v>96</v>
      </c>
      <c r="EX925" t="s">
        <v>95</v>
      </c>
      <c r="EY925" t="s">
        <v>95</v>
      </c>
      <c r="EZ925" t="s">
        <v>96</v>
      </c>
      <c r="FA925" t="s">
        <v>96</v>
      </c>
      <c r="FB925" t="s">
        <v>96</v>
      </c>
      <c r="FC925" t="s">
        <v>95</v>
      </c>
      <c r="FD925" t="s">
        <v>95</v>
      </c>
      <c r="FE925" t="s">
        <v>96</v>
      </c>
      <c r="FF925" t="s">
        <v>96</v>
      </c>
      <c r="FG925" t="s">
        <v>95</v>
      </c>
      <c r="FH925" t="s">
        <v>95</v>
      </c>
      <c r="FI925" t="s">
        <v>95</v>
      </c>
      <c r="FJ925" t="s">
        <v>96</v>
      </c>
      <c r="FK925" t="s">
        <v>95</v>
      </c>
      <c r="FL925" t="s">
        <v>95</v>
      </c>
      <c r="FM925" t="s">
        <v>95</v>
      </c>
      <c r="FN925" t="s">
        <v>96</v>
      </c>
      <c r="FO925" t="s">
        <v>95</v>
      </c>
      <c r="FP925" t="s">
        <v>95</v>
      </c>
      <c r="FQ925" t="s">
        <v>95</v>
      </c>
      <c r="FR925" t="s">
        <v>96</v>
      </c>
      <c r="FS925" t="s">
        <v>96</v>
      </c>
      <c r="FT925" t="s">
        <v>95</v>
      </c>
      <c r="FU925" t="s">
        <v>95</v>
      </c>
      <c r="FV925" t="s">
        <v>96</v>
      </c>
      <c r="FW925" t="s">
        <v>96</v>
      </c>
    </row>
    <row r="926" spans="1:179">
      <c r="A926">
        <v>925</v>
      </c>
      <c r="B926" t="s">
        <v>1025</v>
      </c>
      <c r="C926" t="s">
        <v>837</v>
      </c>
      <c r="D926" s="1">
        <v>177.23099999999999</v>
      </c>
      <c r="E926" s="2" t="s">
        <v>95</v>
      </c>
      <c r="F926" s="2" t="s">
        <v>95</v>
      </c>
      <c r="G926" s="2" t="s">
        <v>96</v>
      </c>
      <c r="H926" s="2" t="s">
        <v>95</v>
      </c>
      <c r="I926" s="2" t="s">
        <v>95</v>
      </c>
      <c r="J926" s="2" t="s">
        <v>95</v>
      </c>
      <c r="K926" s="2" t="s">
        <v>95</v>
      </c>
      <c r="L926" s="2" t="s">
        <v>95</v>
      </c>
      <c r="M926" s="2" t="s">
        <v>95</v>
      </c>
      <c r="N926" s="2" t="s">
        <v>95</v>
      </c>
      <c r="O926" s="2" t="s">
        <v>96</v>
      </c>
      <c r="P926" s="2" t="s">
        <v>95</v>
      </c>
      <c r="Q926" s="2" t="s">
        <v>95</v>
      </c>
      <c r="R926" s="2" t="s">
        <v>96</v>
      </c>
      <c r="S926" s="2" t="s">
        <v>95</v>
      </c>
      <c r="T926" s="2" t="s">
        <v>95</v>
      </c>
      <c r="U926" s="2" t="s">
        <v>95</v>
      </c>
      <c r="V926" s="2" t="s">
        <v>96</v>
      </c>
      <c r="W926" s="2" t="s">
        <v>96</v>
      </c>
      <c r="X926" s="2" t="s">
        <v>95</v>
      </c>
      <c r="Y926" s="2" t="s">
        <v>96</v>
      </c>
      <c r="Z926" s="2" t="s">
        <v>96</v>
      </c>
      <c r="AA926" s="2" t="s">
        <v>96</v>
      </c>
      <c r="AB926" s="2" t="s">
        <v>95</v>
      </c>
      <c r="AC926" s="2" t="s">
        <v>95</v>
      </c>
      <c r="AD926" s="2" t="s">
        <v>96</v>
      </c>
      <c r="AE926" s="2" t="s">
        <v>95</v>
      </c>
      <c r="AF926" s="2" t="s">
        <v>96</v>
      </c>
      <c r="AG926" s="2" t="s">
        <v>95</v>
      </c>
      <c r="AH926" s="2" t="s">
        <v>96</v>
      </c>
      <c r="AI926" s="2" t="s">
        <v>95</v>
      </c>
      <c r="AJ926" s="2" t="s">
        <v>95</v>
      </c>
      <c r="AK926" s="2" t="s">
        <v>95</v>
      </c>
      <c r="AL926" s="2" t="s">
        <v>95</v>
      </c>
      <c r="AM926" s="2" t="s">
        <v>96</v>
      </c>
      <c r="AN926" s="2" t="s">
        <v>95</v>
      </c>
      <c r="AO926" s="2" t="s">
        <v>95</v>
      </c>
      <c r="AP926" s="2" t="s">
        <v>96</v>
      </c>
      <c r="AQ926" s="2" t="s">
        <v>95</v>
      </c>
      <c r="AR926" s="2" t="s">
        <v>96</v>
      </c>
      <c r="AS926" s="2" t="s">
        <v>95</v>
      </c>
      <c r="AT926" s="2" t="s">
        <v>95</v>
      </c>
      <c r="AU926" s="2" t="s">
        <v>96</v>
      </c>
      <c r="AV926" s="2" t="s">
        <v>96</v>
      </c>
      <c r="AW926" s="2" t="s">
        <v>95</v>
      </c>
      <c r="AX926" s="2" t="s">
        <v>95</v>
      </c>
      <c r="AY926" s="2" t="s">
        <v>95</v>
      </c>
      <c r="AZ926" s="2" t="s">
        <v>95</v>
      </c>
      <c r="BA926" s="2" t="s">
        <v>95</v>
      </c>
      <c r="BB926" s="2" t="s">
        <v>96</v>
      </c>
      <c r="BC926" s="2" t="s">
        <v>95</v>
      </c>
      <c r="BD926" s="2" t="s">
        <v>96</v>
      </c>
      <c r="BE926" s="2" t="s">
        <v>95</v>
      </c>
      <c r="BF926" s="2" t="s">
        <v>96</v>
      </c>
      <c r="BG926" s="2" t="s">
        <v>96</v>
      </c>
      <c r="BH926" s="2" t="s">
        <v>95</v>
      </c>
      <c r="BI926" s="2" t="s">
        <v>96</v>
      </c>
      <c r="BJ926" s="2" t="s">
        <v>95</v>
      </c>
      <c r="BK926" s="2" t="s">
        <v>96</v>
      </c>
      <c r="BL926" s="2" t="s">
        <v>96</v>
      </c>
      <c r="BM926" s="2" t="s">
        <v>96</v>
      </c>
      <c r="BN926" s="2" t="s">
        <v>95</v>
      </c>
      <c r="BO926" s="2" t="s">
        <v>95</v>
      </c>
      <c r="BP926" s="2" t="s">
        <v>96</v>
      </c>
      <c r="BQ926" s="2" t="s">
        <v>96</v>
      </c>
      <c r="BR926" s="2" t="s">
        <v>96</v>
      </c>
      <c r="BS926" s="2" t="s">
        <v>96</v>
      </c>
      <c r="BT926" s="2" t="s">
        <v>96</v>
      </c>
      <c r="BU926" s="2" t="s">
        <v>96</v>
      </c>
      <c r="BV926" s="2" t="s">
        <v>95</v>
      </c>
      <c r="BW926" s="2" t="s">
        <v>95</v>
      </c>
      <c r="BX926" s="2" t="s">
        <v>95</v>
      </c>
      <c r="BY926" s="2" t="s">
        <v>95</v>
      </c>
      <c r="BZ926" s="2" t="s">
        <v>96</v>
      </c>
      <c r="CA926" s="2" t="s">
        <v>96</v>
      </c>
      <c r="CB926" s="2" t="s">
        <v>96</v>
      </c>
      <c r="CC926" s="2" t="s">
        <v>95</v>
      </c>
      <c r="CD926" s="2" t="s">
        <v>96</v>
      </c>
      <c r="CE926" s="2" t="s">
        <v>95</v>
      </c>
      <c r="CF926" s="2" t="s">
        <v>96</v>
      </c>
      <c r="CG926" s="2" t="s">
        <v>95</v>
      </c>
      <c r="CH926" s="2" t="s">
        <v>95</v>
      </c>
      <c r="CI926" s="2" t="s">
        <v>95</v>
      </c>
      <c r="CJ926" s="2" t="s">
        <v>95</v>
      </c>
      <c r="CK926" s="2" t="s">
        <v>95</v>
      </c>
      <c r="CL926" s="2" t="s">
        <v>96</v>
      </c>
      <c r="CM926" s="2" t="s">
        <v>95</v>
      </c>
      <c r="CN926" s="2" t="s">
        <v>95</v>
      </c>
      <c r="CO926" s="2" t="s">
        <v>96</v>
      </c>
      <c r="CP926" s="2" t="s">
        <v>95</v>
      </c>
      <c r="CQ926" s="2" t="s">
        <v>95</v>
      </c>
      <c r="CR926" s="2" t="s">
        <v>95</v>
      </c>
      <c r="CS926" s="2" t="s">
        <v>96</v>
      </c>
      <c r="CT926" t="s">
        <v>96</v>
      </c>
      <c r="CU926" t="s">
        <v>96</v>
      </c>
      <c r="CV926" t="s">
        <v>96</v>
      </c>
      <c r="CW926" t="s">
        <v>95</v>
      </c>
      <c r="CX926" t="s">
        <v>96</v>
      </c>
      <c r="CY926" t="s">
        <v>95</v>
      </c>
      <c r="CZ926" t="s">
        <v>96</v>
      </c>
      <c r="DA926" t="s">
        <v>96</v>
      </c>
      <c r="DB926" t="s">
        <v>96</v>
      </c>
      <c r="DC926" t="s">
        <v>96</v>
      </c>
      <c r="DD926" t="s">
        <v>95</v>
      </c>
      <c r="DE926" t="s">
        <v>96</v>
      </c>
      <c r="DF926" t="s">
        <v>95</v>
      </c>
      <c r="DG926" t="s">
        <v>95</v>
      </c>
      <c r="DH926" t="s">
        <v>96</v>
      </c>
      <c r="DI926" t="s">
        <v>95</v>
      </c>
      <c r="DJ926" t="s">
        <v>95</v>
      </c>
      <c r="DK926" t="s">
        <v>95</v>
      </c>
      <c r="DL926" t="s">
        <v>96</v>
      </c>
      <c r="DM926" t="s">
        <v>95</v>
      </c>
      <c r="DN926" t="s">
        <v>95</v>
      </c>
      <c r="DO926" t="s">
        <v>95</v>
      </c>
      <c r="DP926" t="s">
        <v>96</v>
      </c>
      <c r="DQ926" t="s">
        <v>96</v>
      </c>
      <c r="DR926" t="s">
        <v>95</v>
      </c>
      <c r="DS926" t="s">
        <v>95</v>
      </c>
      <c r="DT926" t="s">
        <v>95</v>
      </c>
      <c r="DU926" t="s">
        <v>95</v>
      </c>
      <c r="DV926" t="s">
        <v>96</v>
      </c>
      <c r="DW926" t="s">
        <v>95</v>
      </c>
      <c r="DX926" t="s">
        <v>95</v>
      </c>
      <c r="DY926" t="s">
        <v>95</v>
      </c>
      <c r="DZ926" t="s">
        <v>96</v>
      </c>
      <c r="EA926" t="s">
        <v>95</v>
      </c>
      <c r="EB926" t="s">
        <v>95</v>
      </c>
      <c r="EC926" t="s">
        <v>95</v>
      </c>
      <c r="ED926" t="s">
        <v>95</v>
      </c>
      <c r="EE926" t="s">
        <v>95</v>
      </c>
      <c r="EF926" t="s">
        <v>95</v>
      </c>
      <c r="EG926" t="s">
        <v>96</v>
      </c>
      <c r="EH926" t="s">
        <v>96</v>
      </c>
      <c r="EI926" t="s">
        <v>95</v>
      </c>
      <c r="EJ926" t="s">
        <v>95</v>
      </c>
      <c r="EK926" t="s">
        <v>95</v>
      </c>
      <c r="EL926" t="s">
        <v>96</v>
      </c>
      <c r="EM926" t="s">
        <v>95</v>
      </c>
      <c r="EN926" t="s">
        <v>96</v>
      </c>
      <c r="EO926" t="s">
        <v>95</v>
      </c>
      <c r="EP926" t="s">
        <v>95</v>
      </c>
      <c r="EQ926" t="s">
        <v>96</v>
      </c>
      <c r="ER926" t="s">
        <v>95</v>
      </c>
      <c r="ES926" t="s">
        <v>95</v>
      </c>
      <c r="ET926" t="s">
        <v>96</v>
      </c>
      <c r="EU926" t="s">
        <v>96</v>
      </c>
      <c r="EV926" t="s">
        <v>95</v>
      </c>
      <c r="EW926" t="s">
        <v>96</v>
      </c>
      <c r="EX926" t="s">
        <v>95</v>
      </c>
      <c r="EY926" t="s">
        <v>95</v>
      </c>
      <c r="EZ926" t="s">
        <v>96</v>
      </c>
      <c r="FA926" t="s">
        <v>96</v>
      </c>
      <c r="FB926" t="s">
        <v>96</v>
      </c>
      <c r="FC926" t="s">
        <v>95</v>
      </c>
      <c r="FD926" t="s">
        <v>95</v>
      </c>
      <c r="FE926" t="s">
        <v>95</v>
      </c>
      <c r="FF926" t="s">
        <v>96</v>
      </c>
      <c r="FG926" t="s">
        <v>95</v>
      </c>
      <c r="FH926" t="s">
        <v>95</v>
      </c>
      <c r="FI926" t="s">
        <v>95</v>
      </c>
      <c r="FJ926" t="s">
        <v>96</v>
      </c>
      <c r="FK926" t="s">
        <v>95</v>
      </c>
      <c r="FL926" t="s">
        <v>95</v>
      </c>
      <c r="FM926" t="s">
        <v>95</v>
      </c>
      <c r="FN926" t="s">
        <v>96</v>
      </c>
      <c r="FO926" t="s">
        <v>95</v>
      </c>
      <c r="FP926" t="s">
        <v>95</v>
      </c>
      <c r="FQ926" t="s">
        <v>95</v>
      </c>
      <c r="FR926" t="s">
        <v>96</v>
      </c>
      <c r="FS926" t="s">
        <v>96</v>
      </c>
      <c r="FT926" t="s">
        <v>95</v>
      </c>
      <c r="FU926" t="s">
        <v>95</v>
      </c>
      <c r="FV926" t="s">
        <v>96</v>
      </c>
      <c r="FW926" t="s">
        <v>96</v>
      </c>
    </row>
    <row r="927" spans="1:179">
      <c r="A927">
        <v>926</v>
      </c>
      <c r="B927" t="s">
        <v>1029</v>
      </c>
      <c r="C927" t="s">
        <v>837</v>
      </c>
      <c r="D927" s="1">
        <v>178.976</v>
      </c>
      <c r="E927" s="2" t="s">
        <v>95</v>
      </c>
      <c r="F927" s="2" t="s">
        <v>95</v>
      </c>
      <c r="G927" s="2" t="s">
        <v>96</v>
      </c>
      <c r="H927" s="2" t="s">
        <v>95</v>
      </c>
      <c r="I927" s="2" t="s">
        <v>95</v>
      </c>
      <c r="J927" s="2" t="s">
        <v>95</v>
      </c>
      <c r="K927" s="2" t="s">
        <v>95</v>
      </c>
      <c r="L927" s="2" t="s">
        <v>95</v>
      </c>
      <c r="M927" s="2" t="s">
        <v>95</v>
      </c>
      <c r="N927" s="2" t="s">
        <v>95</v>
      </c>
      <c r="O927" s="2" t="s">
        <v>96</v>
      </c>
      <c r="P927" s="2" t="s">
        <v>95</v>
      </c>
      <c r="Q927" s="2" t="s">
        <v>95</v>
      </c>
      <c r="R927" s="2" t="s">
        <v>96</v>
      </c>
      <c r="S927" s="2" t="s">
        <v>95</v>
      </c>
      <c r="T927" s="2" t="s">
        <v>95</v>
      </c>
      <c r="U927" s="2" t="s">
        <v>95</v>
      </c>
      <c r="V927" s="2" t="s">
        <v>96</v>
      </c>
      <c r="W927" s="2" t="s">
        <v>96</v>
      </c>
      <c r="X927" s="2" t="s">
        <v>95</v>
      </c>
      <c r="Y927" s="2" t="s">
        <v>96</v>
      </c>
      <c r="Z927" s="2" t="s">
        <v>96</v>
      </c>
      <c r="AA927" s="2" t="s">
        <v>96</v>
      </c>
      <c r="AB927" s="2" t="s">
        <v>95</v>
      </c>
      <c r="AC927" s="2" t="s">
        <v>95</v>
      </c>
      <c r="AD927" s="2" t="s">
        <v>96</v>
      </c>
      <c r="AE927" s="2" t="s">
        <v>95</v>
      </c>
      <c r="AF927" s="2" t="s">
        <v>96</v>
      </c>
      <c r="AG927" s="2" t="s">
        <v>95</v>
      </c>
      <c r="AH927" s="2" t="s">
        <v>96</v>
      </c>
      <c r="AI927" s="2" t="s">
        <v>95</v>
      </c>
      <c r="AJ927" s="2" t="s">
        <v>95</v>
      </c>
      <c r="AK927" s="2" t="s">
        <v>95</v>
      </c>
      <c r="AL927" s="2" t="s">
        <v>95</v>
      </c>
      <c r="AM927" s="2" t="s">
        <v>96</v>
      </c>
      <c r="AN927" s="2" t="s">
        <v>95</v>
      </c>
      <c r="AO927" s="2" t="s">
        <v>95</v>
      </c>
      <c r="AP927" s="2" t="s">
        <v>96</v>
      </c>
      <c r="AQ927" s="2" t="s">
        <v>95</v>
      </c>
      <c r="AR927" s="2" t="s">
        <v>96</v>
      </c>
      <c r="AS927" s="2" t="s">
        <v>95</v>
      </c>
      <c r="AT927" s="2" t="s">
        <v>95</v>
      </c>
      <c r="AU927" s="2" t="s">
        <v>96</v>
      </c>
      <c r="AV927" s="2" t="s">
        <v>96</v>
      </c>
      <c r="AW927" s="2" t="s">
        <v>95</v>
      </c>
      <c r="AX927" s="2" t="s">
        <v>95</v>
      </c>
      <c r="AY927" s="2" t="s">
        <v>95</v>
      </c>
      <c r="AZ927" s="2" t="s">
        <v>95</v>
      </c>
      <c r="BA927" s="2" t="s">
        <v>95</v>
      </c>
      <c r="BB927" s="2" t="s">
        <v>96</v>
      </c>
      <c r="BC927" s="2" t="s">
        <v>95</v>
      </c>
      <c r="BD927" s="2" t="s">
        <v>96</v>
      </c>
      <c r="BE927" s="2" t="s">
        <v>95</v>
      </c>
      <c r="BF927" s="2" t="s">
        <v>96</v>
      </c>
      <c r="BG927" s="2" t="s">
        <v>96</v>
      </c>
      <c r="BH927" s="2" t="s">
        <v>95</v>
      </c>
      <c r="BI927" s="2" t="s">
        <v>96</v>
      </c>
      <c r="BJ927" s="2" t="s">
        <v>95</v>
      </c>
      <c r="BK927" s="2" t="s">
        <v>96</v>
      </c>
      <c r="BL927" s="2" t="s">
        <v>96</v>
      </c>
      <c r="BM927" s="2" t="s">
        <v>96</v>
      </c>
      <c r="BN927" s="2" t="s">
        <v>95</v>
      </c>
      <c r="BO927" s="2" t="s">
        <v>95</v>
      </c>
      <c r="BP927" s="2" t="s">
        <v>96</v>
      </c>
      <c r="BQ927" s="2" t="s">
        <v>96</v>
      </c>
      <c r="BR927" s="2" t="s">
        <v>96</v>
      </c>
      <c r="BS927" s="2" t="s">
        <v>96</v>
      </c>
      <c r="BT927" s="2" t="s">
        <v>96</v>
      </c>
      <c r="BU927" s="2" t="s">
        <v>96</v>
      </c>
      <c r="BV927" s="2" t="s">
        <v>95</v>
      </c>
      <c r="BW927" s="2" t="s">
        <v>95</v>
      </c>
      <c r="BX927" s="2" t="s">
        <v>95</v>
      </c>
      <c r="BY927" s="2" t="s">
        <v>95</v>
      </c>
      <c r="BZ927" s="2" t="s">
        <v>96</v>
      </c>
      <c r="CA927" s="2" t="s">
        <v>96</v>
      </c>
      <c r="CB927" s="2" t="s">
        <v>96</v>
      </c>
      <c r="CC927" s="2" t="s">
        <v>95</v>
      </c>
      <c r="CD927" s="2" t="s">
        <v>96</v>
      </c>
      <c r="CE927" s="2" t="s">
        <v>95</v>
      </c>
      <c r="CF927" s="2" t="s">
        <v>96</v>
      </c>
      <c r="CG927" s="2" t="s">
        <v>95</v>
      </c>
      <c r="CH927" s="2" t="s">
        <v>95</v>
      </c>
      <c r="CI927" s="2" t="s">
        <v>95</v>
      </c>
      <c r="CJ927" s="2" t="s">
        <v>95</v>
      </c>
      <c r="CK927" s="2" t="s">
        <v>95</v>
      </c>
      <c r="CL927" s="2" t="s">
        <v>96</v>
      </c>
      <c r="CM927" s="2" t="s">
        <v>95</v>
      </c>
      <c r="CN927" s="2" t="s">
        <v>95</v>
      </c>
      <c r="CO927" s="2" t="s">
        <v>96</v>
      </c>
      <c r="CP927" s="2" t="s">
        <v>95</v>
      </c>
      <c r="CQ927" s="2" t="s">
        <v>95</v>
      </c>
      <c r="CR927" s="2" t="s">
        <v>95</v>
      </c>
      <c r="CS927" s="2" t="s">
        <v>96</v>
      </c>
      <c r="CT927" t="s">
        <v>96</v>
      </c>
      <c r="CU927" t="s">
        <v>96</v>
      </c>
      <c r="CV927" t="s">
        <v>95</v>
      </c>
      <c r="CW927" t="s">
        <v>95</v>
      </c>
      <c r="CX927" t="s">
        <v>96</v>
      </c>
      <c r="CY927" t="s">
        <v>95</v>
      </c>
      <c r="CZ927" t="s">
        <v>96</v>
      </c>
      <c r="DA927" t="s">
        <v>96</v>
      </c>
      <c r="DB927" t="s">
        <v>96</v>
      </c>
      <c r="DC927" t="s">
        <v>96</v>
      </c>
      <c r="DD927" t="s">
        <v>95</v>
      </c>
      <c r="DE927" t="s">
        <v>96</v>
      </c>
      <c r="DF927" t="s">
        <v>95</v>
      </c>
      <c r="DG927" t="s">
        <v>95</v>
      </c>
      <c r="DH927" t="s">
        <v>96</v>
      </c>
      <c r="DI927" t="s">
        <v>95</v>
      </c>
      <c r="DJ927" t="s">
        <v>95</v>
      </c>
      <c r="DK927" t="s">
        <v>95</v>
      </c>
      <c r="DL927" t="s">
        <v>96</v>
      </c>
      <c r="DM927" t="s">
        <v>95</v>
      </c>
      <c r="DN927" t="s">
        <v>95</v>
      </c>
      <c r="DO927" t="s">
        <v>95</v>
      </c>
      <c r="DP927" t="s">
        <v>96</v>
      </c>
      <c r="DQ927" t="s">
        <v>96</v>
      </c>
      <c r="DR927" t="s">
        <v>95</v>
      </c>
      <c r="DS927" t="s">
        <v>95</v>
      </c>
      <c r="DT927" t="s">
        <v>95</v>
      </c>
      <c r="DU927" t="s">
        <v>95</v>
      </c>
      <c r="DV927" t="s">
        <v>96</v>
      </c>
      <c r="DW927" t="s">
        <v>95</v>
      </c>
      <c r="DX927" t="s">
        <v>95</v>
      </c>
      <c r="DY927" t="s">
        <v>95</v>
      </c>
      <c r="DZ927" t="s">
        <v>96</v>
      </c>
      <c r="EA927" t="s">
        <v>95</v>
      </c>
      <c r="EB927" t="s">
        <v>95</v>
      </c>
      <c r="EC927" t="s">
        <v>95</v>
      </c>
      <c r="ED927" t="s">
        <v>95</v>
      </c>
      <c r="EE927" t="s">
        <v>95</v>
      </c>
      <c r="EF927" t="s">
        <v>95</v>
      </c>
      <c r="EG927" t="s">
        <v>95</v>
      </c>
      <c r="EH927" t="s">
        <v>96</v>
      </c>
      <c r="EI927" t="s">
        <v>95</v>
      </c>
      <c r="EJ927" t="s">
        <v>95</v>
      </c>
      <c r="EK927" t="s">
        <v>95</v>
      </c>
      <c r="EL927" t="s">
        <v>96</v>
      </c>
      <c r="EM927" t="s">
        <v>95</v>
      </c>
      <c r="EN927" t="s">
        <v>96</v>
      </c>
      <c r="EO927" t="s">
        <v>95</v>
      </c>
      <c r="EP927" t="s">
        <v>95</v>
      </c>
      <c r="EQ927" t="s">
        <v>96</v>
      </c>
      <c r="ER927" t="s">
        <v>95</v>
      </c>
      <c r="ES927" t="s">
        <v>95</v>
      </c>
      <c r="ET927" t="s">
        <v>96</v>
      </c>
      <c r="EU927" t="s">
        <v>96</v>
      </c>
      <c r="EV927" t="s">
        <v>96</v>
      </c>
      <c r="EW927" t="s">
        <v>96</v>
      </c>
      <c r="EX927" t="s">
        <v>95</v>
      </c>
      <c r="EY927" t="s">
        <v>95</v>
      </c>
      <c r="EZ927" t="s">
        <v>96</v>
      </c>
      <c r="FA927" t="s">
        <v>96</v>
      </c>
      <c r="FB927" t="s">
        <v>96</v>
      </c>
      <c r="FC927" t="s">
        <v>95</v>
      </c>
      <c r="FD927" t="s">
        <v>95</v>
      </c>
      <c r="FE927" t="s">
        <v>95</v>
      </c>
      <c r="FF927" t="s">
        <v>96</v>
      </c>
      <c r="FG927" t="s">
        <v>95</v>
      </c>
      <c r="FH927" t="s">
        <v>95</v>
      </c>
      <c r="FI927" t="s">
        <v>95</v>
      </c>
      <c r="FJ927" t="s">
        <v>96</v>
      </c>
      <c r="FK927" t="s">
        <v>95</v>
      </c>
      <c r="FL927" t="s">
        <v>95</v>
      </c>
      <c r="FM927" t="s">
        <v>95</v>
      </c>
      <c r="FN927" t="s">
        <v>96</v>
      </c>
      <c r="FO927" t="s">
        <v>95</v>
      </c>
      <c r="FP927" t="s">
        <v>95</v>
      </c>
      <c r="FQ927" t="s">
        <v>95</v>
      </c>
      <c r="FR927" t="s">
        <v>96</v>
      </c>
      <c r="FS927" t="s">
        <v>96</v>
      </c>
      <c r="FT927" t="s">
        <v>95</v>
      </c>
      <c r="FU927" t="s">
        <v>95</v>
      </c>
      <c r="FV927" t="s">
        <v>96</v>
      </c>
      <c r="FW927" t="s">
        <v>96</v>
      </c>
    </row>
    <row r="928" spans="1:179">
      <c r="A928">
        <v>927</v>
      </c>
      <c r="B928" t="s">
        <v>1030</v>
      </c>
      <c r="C928" t="s">
        <v>837</v>
      </c>
      <c r="D928" s="1">
        <v>178.976</v>
      </c>
      <c r="E928" s="2" t="s">
        <v>95</v>
      </c>
      <c r="F928" s="2" t="s">
        <v>95</v>
      </c>
      <c r="G928" s="2" t="s">
        <v>96</v>
      </c>
      <c r="H928" s="2" t="s">
        <v>95</v>
      </c>
      <c r="I928" s="2" t="s">
        <v>95</v>
      </c>
      <c r="J928" s="2" t="s">
        <v>95</v>
      </c>
      <c r="K928" s="2" t="s">
        <v>95</v>
      </c>
      <c r="L928" s="2" t="s">
        <v>95</v>
      </c>
      <c r="M928" s="2" t="s">
        <v>95</v>
      </c>
      <c r="N928" s="2" t="s">
        <v>95</v>
      </c>
      <c r="O928" s="2" t="s">
        <v>96</v>
      </c>
      <c r="P928" s="2" t="s">
        <v>95</v>
      </c>
      <c r="Q928" s="2" t="s">
        <v>95</v>
      </c>
      <c r="R928" s="2" t="s">
        <v>96</v>
      </c>
      <c r="S928" s="2" t="s">
        <v>95</v>
      </c>
      <c r="T928" s="2" t="s">
        <v>95</v>
      </c>
      <c r="U928" s="2" t="s">
        <v>95</v>
      </c>
      <c r="V928" s="2" t="s">
        <v>96</v>
      </c>
      <c r="W928" s="2" t="s">
        <v>96</v>
      </c>
      <c r="X928" s="2" t="s">
        <v>95</v>
      </c>
      <c r="Y928" s="2" t="s">
        <v>96</v>
      </c>
      <c r="Z928" s="2" t="s">
        <v>96</v>
      </c>
      <c r="AA928" s="2" t="s">
        <v>96</v>
      </c>
      <c r="AB928" s="2" t="s">
        <v>95</v>
      </c>
      <c r="AC928" s="2" t="s">
        <v>95</v>
      </c>
      <c r="AD928" s="2" t="s">
        <v>96</v>
      </c>
      <c r="AE928" s="2" t="s">
        <v>95</v>
      </c>
      <c r="AF928" s="2" t="s">
        <v>96</v>
      </c>
      <c r="AG928" s="2" t="s">
        <v>95</v>
      </c>
      <c r="AH928" s="2" t="s">
        <v>96</v>
      </c>
      <c r="AI928" s="2" t="s">
        <v>95</v>
      </c>
      <c r="AJ928" s="2" t="s">
        <v>95</v>
      </c>
      <c r="AK928" s="2" t="s">
        <v>95</v>
      </c>
      <c r="AL928" s="2" t="s">
        <v>95</v>
      </c>
      <c r="AM928" s="2" t="s">
        <v>96</v>
      </c>
      <c r="AN928" s="2" t="s">
        <v>95</v>
      </c>
      <c r="AO928" s="2" t="s">
        <v>95</v>
      </c>
      <c r="AP928" s="2" t="s">
        <v>96</v>
      </c>
      <c r="AQ928" s="2" t="s">
        <v>95</v>
      </c>
      <c r="AR928" s="2" t="s">
        <v>96</v>
      </c>
      <c r="AS928" s="2" t="s">
        <v>95</v>
      </c>
      <c r="AT928" s="2" t="s">
        <v>95</v>
      </c>
      <c r="AU928" s="2" t="s">
        <v>96</v>
      </c>
      <c r="AV928" s="2" t="s">
        <v>96</v>
      </c>
      <c r="AW928" s="2" t="s">
        <v>95</v>
      </c>
      <c r="AX928" s="2" t="s">
        <v>95</v>
      </c>
      <c r="AY928" s="2" t="s">
        <v>95</v>
      </c>
      <c r="AZ928" s="2" t="s">
        <v>95</v>
      </c>
      <c r="BA928" s="2" t="s">
        <v>95</v>
      </c>
      <c r="BB928" s="2" t="s">
        <v>96</v>
      </c>
      <c r="BC928" s="2" t="s">
        <v>95</v>
      </c>
      <c r="BD928" s="2" t="s">
        <v>96</v>
      </c>
      <c r="BE928" s="2" t="s">
        <v>95</v>
      </c>
      <c r="BF928" s="2" t="s">
        <v>96</v>
      </c>
      <c r="BG928" s="2" t="s">
        <v>96</v>
      </c>
      <c r="BH928" s="2" t="s">
        <v>95</v>
      </c>
      <c r="BI928" s="2" t="s">
        <v>96</v>
      </c>
      <c r="BJ928" s="2" t="s">
        <v>95</v>
      </c>
      <c r="BK928" s="2" t="s">
        <v>96</v>
      </c>
      <c r="BL928" s="2" t="s">
        <v>96</v>
      </c>
      <c r="BM928" s="2" t="s">
        <v>96</v>
      </c>
      <c r="BN928" s="2" t="s">
        <v>95</v>
      </c>
      <c r="BO928" s="2" t="s">
        <v>95</v>
      </c>
      <c r="BP928" s="2" t="s">
        <v>96</v>
      </c>
      <c r="BQ928" s="2" t="s">
        <v>96</v>
      </c>
      <c r="BR928" s="2" t="s">
        <v>96</v>
      </c>
      <c r="BS928" s="2" t="s">
        <v>96</v>
      </c>
      <c r="BT928" s="2" t="s">
        <v>96</v>
      </c>
      <c r="BU928" s="2" t="s">
        <v>96</v>
      </c>
      <c r="BV928" s="2" t="s">
        <v>95</v>
      </c>
      <c r="BW928" s="2" t="s">
        <v>95</v>
      </c>
      <c r="BX928" s="2" t="s">
        <v>95</v>
      </c>
      <c r="BY928" s="2" t="s">
        <v>95</v>
      </c>
      <c r="BZ928" s="2" t="s">
        <v>96</v>
      </c>
      <c r="CA928" s="2" t="s">
        <v>96</v>
      </c>
      <c r="CB928" s="2" t="s">
        <v>96</v>
      </c>
      <c r="CC928" s="2" t="s">
        <v>95</v>
      </c>
      <c r="CD928" s="2" t="s">
        <v>96</v>
      </c>
      <c r="CE928" s="2" t="s">
        <v>95</v>
      </c>
      <c r="CF928" s="2" t="s">
        <v>96</v>
      </c>
      <c r="CG928" s="2" t="s">
        <v>95</v>
      </c>
      <c r="CH928" s="2" t="s">
        <v>95</v>
      </c>
      <c r="CI928" s="2" t="s">
        <v>95</v>
      </c>
      <c r="CJ928" s="2" t="s">
        <v>95</v>
      </c>
      <c r="CK928" s="2" t="s">
        <v>95</v>
      </c>
      <c r="CL928" s="2" t="s">
        <v>96</v>
      </c>
      <c r="CM928" s="2" t="s">
        <v>95</v>
      </c>
      <c r="CN928" s="2" t="s">
        <v>95</v>
      </c>
      <c r="CO928" s="2" t="s">
        <v>96</v>
      </c>
      <c r="CP928" s="2" t="s">
        <v>95</v>
      </c>
      <c r="CQ928" s="2" t="s">
        <v>95</v>
      </c>
      <c r="CR928" s="2" t="s">
        <v>95</v>
      </c>
      <c r="CS928" s="2" t="s">
        <v>96</v>
      </c>
      <c r="CT928" t="s">
        <v>96</v>
      </c>
      <c r="CU928" t="s">
        <v>96</v>
      </c>
      <c r="CV928" t="s">
        <v>95</v>
      </c>
      <c r="CW928" t="s">
        <v>95</v>
      </c>
      <c r="CX928" t="s">
        <v>96</v>
      </c>
      <c r="CY928" t="s">
        <v>95</v>
      </c>
      <c r="CZ928" t="s">
        <v>96</v>
      </c>
      <c r="DA928" t="s">
        <v>96</v>
      </c>
      <c r="DB928" t="s">
        <v>96</v>
      </c>
      <c r="DC928" t="s">
        <v>96</v>
      </c>
      <c r="DD928" t="s">
        <v>95</v>
      </c>
      <c r="DE928" t="s">
        <v>96</v>
      </c>
      <c r="DF928" t="s">
        <v>95</v>
      </c>
      <c r="DG928" t="s">
        <v>95</v>
      </c>
      <c r="DH928" t="s">
        <v>96</v>
      </c>
      <c r="DI928" t="s">
        <v>95</v>
      </c>
      <c r="DJ928" t="s">
        <v>95</v>
      </c>
      <c r="DK928" t="s">
        <v>95</v>
      </c>
      <c r="DL928" t="s">
        <v>96</v>
      </c>
      <c r="DM928" t="s">
        <v>95</v>
      </c>
      <c r="DN928" t="s">
        <v>95</v>
      </c>
      <c r="DO928" t="s">
        <v>95</v>
      </c>
      <c r="DP928" t="s">
        <v>96</v>
      </c>
      <c r="DQ928" t="s">
        <v>96</v>
      </c>
      <c r="DR928" t="s">
        <v>95</v>
      </c>
      <c r="DS928" t="s">
        <v>95</v>
      </c>
      <c r="DT928" t="s">
        <v>95</v>
      </c>
      <c r="DU928" t="s">
        <v>95</v>
      </c>
      <c r="DV928" t="s">
        <v>96</v>
      </c>
      <c r="DW928" t="s">
        <v>95</v>
      </c>
      <c r="DX928" t="s">
        <v>95</v>
      </c>
      <c r="DY928" t="s">
        <v>95</v>
      </c>
      <c r="DZ928" t="s">
        <v>96</v>
      </c>
      <c r="EA928" t="s">
        <v>95</v>
      </c>
      <c r="EB928" t="s">
        <v>95</v>
      </c>
      <c r="EC928" t="s">
        <v>95</v>
      </c>
      <c r="ED928" t="s">
        <v>95</v>
      </c>
      <c r="EE928" t="s">
        <v>95</v>
      </c>
      <c r="EF928" t="s">
        <v>95</v>
      </c>
      <c r="EG928" t="s">
        <v>95</v>
      </c>
      <c r="EH928" t="s">
        <v>96</v>
      </c>
      <c r="EI928" t="s">
        <v>95</v>
      </c>
      <c r="EJ928" t="s">
        <v>95</v>
      </c>
      <c r="EK928" t="s">
        <v>95</v>
      </c>
      <c r="EL928" t="s">
        <v>96</v>
      </c>
      <c r="EM928" t="s">
        <v>95</v>
      </c>
      <c r="EN928" t="s">
        <v>96</v>
      </c>
      <c r="EO928" t="s">
        <v>95</v>
      </c>
      <c r="EP928" t="s">
        <v>95</v>
      </c>
      <c r="EQ928" t="s">
        <v>96</v>
      </c>
      <c r="ER928" t="s">
        <v>95</v>
      </c>
      <c r="ES928" t="s">
        <v>95</v>
      </c>
      <c r="ET928" t="s">
        <v>96</v>
      </c>
      <c r="EU928" t="s">
        <v>96</v>
      </c>
      <c r="EV928" t="s">
        <v>96</v>
      </c>
      <c r="EW928" t="s">
        <v>96</v>
      </c>
      <c r="EX928" t="s">
        <v>95</v>
      </c>
      <c r="EY928" t="s">
        <v>95</v>
      </c>
      <c r="EZ928" t="s">
        <v>96</v>
      </c>
      <c r="FA928" t="s">
        <v>96</v>
      </c>
      <c r="FB928" t="s">
        <v>96</v>
      </c>
      <c r="FC928" t="s">
        <v>95</v>
      </c>
      <c r="FD928" t="s">
        <v>95</v>
      </c>
      <c r="FE928" t="s">
        <v>95</v>
      </c>
      <c r="FF928" t="s">
        <v>96</v>
      </c>
      <c r="FG928" t="s">
        <v>95</v>
      </c>
      <c r="FH928" t="s">
        <v>95</v>
      </c>
      <c r="FI928" t="s">
        <v>95</v>
      </c>
      <c r="FJ928" t="s">
        <v>96</v>
      </c>
      <c r="FK928" t="s">
        <v>95</v>
      </c>
      <c r="FL928" t="s">
        <v>95</v>
      </c>
      <c r="FM928" t="s">
        <v>95</v>
      </c>
      <c r="FN928" t="s">
        <v>96</v>
      </c>
      <c r="FO928" t="s">
        <v>95</v>
      </c>
      <c r="FP928" t="s">
        <v>95</v>
      </c>
      <c r="FQ928" t="s">
        <v>95</v>
      </c>
      <c r="FR928" t="s">
        <v>96</v>
      </c>
      <c r="FS928" t="s">
        <v>96</v>
      </c>
      <c r="FT928" t="s">
        <v>95</v>
      </c>
      <c r="FU928" t="s">
        <v>95</v>
      </c>
      <c r="FV928" t="s">
        <v>96</v>
      </c>
      <c r="FW928" t="s">
        <v>96</v>
      </c>
    </row>
    <row r="929" spans="1:179">
      <c r="A929">
        <v>928</v>
      </c>
      <c r="B929" t="s">
        <v>1033</v>
      </c>
      <c r="C929" t="s">
        <v>837</v>
      </c>
      <c r="D929" s="1">
        <v>178.976</v>
      </c>
      <c r="E929" s="2" t="s">
        <v>95</v>
      </c>
      <c r="F929" s="2" t="s">
        <v>95</v>
      </c>
      <c r="G929" s="2" t="s">
        <v>96</v>
      </c>
      <c r="H929" s="2" t="s">
        <v>95</v>
      </c>
      <c r="I929" s="2" t="s">
        <v>95</v>
      </c>
      <c r="J929" s="2" t="s">
        <v>95</v>
      </c>
      <c r="K929" s="2" t="s">
        <v>95</v>
      </c>
      <c r="L929" s="2" t="s">
        <v>95</v>
      </c>
      <c r="M929" s="2" t="s">
        <v>95</v>
      </c>
      <c r="N929" s="2" t="s">
        <v>95</v>
      </c>
      <c r="O929" s="2" t="s">
        <v>96</v>
      </c>
      <c r="P929" s="2" t="s">
        <v>95</v>
      </c>
      <c r="Q929" s="2" t="s">
        <v>95</v>
      </c>
      <c r="R929" s="2" t="s">
        <v>96</v>
      </c>
      <c r="S929" s="2" t="s">
        <v>95</v>
      </c>
      <c r="T929" s="2" t="s">
        <v>95</v>
      </c>
      <c r="U929" s="2" t="s">
        <v>95</v>
      </c>
      <c r="V929" s="2" t="s">
        <v>96</v>
      </c>
      <c r="W929" s="2" t="s">
        <v>96</v>
      </c>
      <c r="X929" s="2" t="s">
        <v>95</v>
      </c>
      <c r="Y929" s="2" t="s">
        <v>96</v>
      </c>
      <c r="Z929" s="2" t="s">
        <v>96</v>
      </c>
      <c r="AA929" s="2" t="s">
        <v>96</v>
      </c>
      <c r="AB929" s="2" t="s">
        <v>95</v>
      </c>
      <c r="AC929" s="2" t="s">
        <v>95</v>
      </c>
      <c r="AD929" s="2" t="s">
        <v>96</v>
      </c>
      <c r="AE929" s="2" t="s">
        <v>95</v>
      </c>
      <c r="AF929" s="2" t="s">
        <v>96</v>
      </c>
      <c r="AG929" s="2" t="s">
        <v>95</v>
      </c>
      <c r="AH929" s="2" t="s">
        <v>96</v>
      </c>
      <c r="AI929" s="2" t="s">
        <v>95</v>
      </c>
      <c r="AJ929" s="2" t="s">
        <v>95</v>
      </c>
      <c r="AK929" s="2" t="s">
        <v>95</v>
      </c>
      <c r="AL929" s="2" t="s">
        <v>95</v>
      </c>
      <c r="AM929" s="2" t="s">
        <v>96</v>
      </c>
      <c r="AN929" s="2" t="s">
        <v>95</v>
      </c>
      <c r="AO929" s="2" t="s">
        <v>95</v>
      </c>
      <c r="AP929" s="2" t="s">
        <v>96</v>
      </c>
      <c r="AQ929" s="2" t="s">
        <v>95</v>
      </c>
      <c r="AR929" s="2" t="s">
        <v>96</v>
      </c>
      <c r="AS929" s="2" t="s">
        <v>95</v>
      </c>
      <c r="AT929" s="2" t="s">
        <v>95</v>
      </c>
      <c r="AU929" s="2" t="s">
        <v>96</v>
      </c>
      <c r="AV929" s="2" t="s">
        <v>96</v>
      </c>
      <c r="AW929" s="2" t="s">
        <v>95</v>
      </c>
      <c r="AX929" s="2" t="s">
        <v>95</v>
      </c>
      <c r="AY929" s="2" t="s">
        <v>95</v>
      </c>
      <c r="AZ929" s="2" t="s">
        <v>95</v>
      </c>
      <c r="BA929" s="2" t="s">
        <v>95</v>
      </c>
      <c r="BB929" s="2" t="s">
        <v>96</v>
      </c>
      <c r="BC929" s="2" t="s">
        <v>95</v>
      </c>
      <c r="BD929" s="2" t="s">
        <v>96</v>
      </c>
      <c r="BE929" s="2" t="s">
        <v>95</v>
      </c>
      <c r="BF929" s="2" t="s">
        <v>96</v>
      </c>
      <c r="BG929" s="2" t="s">
        <v>96</v>
      </c>
      <c r="BH929" s="2" t="s">
        <v>95</v>
      </c>
      <c r="BI929" s="2" t="s">
        <v>96</v>
      </c>
      <c r="BJ929" s="2" t="s">
        <v>95</v>
      </c>
      <c r="BK929" s="2" t="s">
        <v>96</v>
      </c>
      <c r="BL929" s="2" t="s">
        <v>96</v>
      </c>
      <c r="BM929" s="2" t="s">
        <v>96</v>
      </c>
      <c r="BN929" s="2" t="s">
        <v>95</v>
      </c>
      <c r="BO929" s="2" t="s">
        <v>95</v>
      </c>
      <c r="BP929" s="2" t="s">
        <v>96</v>
      </c>
      <c r="BQ929" s="2" t="s">
        <v>96</v>
      </c>
      <c r="BR929" s="2" t="s">
        <v>96</v>
      </c>
      <c r="BS929" s="2" t="s">
        <v>96</v>
      </c>
      <c r="BT929" s="2" t="s">
        <v>96</v>
      </c>
      <c r="BU929" s="2" t="s">
        <v>96</v>
      </c>
      <c r="BV929" s="2" t="s">
        <v>95</v>
      </c>
      <c r="BW929" s="2" t="s">
        <v>95</v>
      </c>
      <c r="BX929" s="2" t="s">
        <v>95</v>
      </c>
      <c r="BY929" s="2" t="s">
        <v>95</v>
      </c>
      <c r="BZ929" s="2" t="s">
        <v>96</v>
      </c>
      <c r="CA929" s="2" t="s">
        <v>96</v>
      </c>
      <c r="CB929" s="2" t="s">
        <v>96</v>
      </c>
      <c r="CC929" s="2" t="s">
        <v>95</v>
      </c>
      <c r="CD929" s="2" t="s">
        <v>96</v>
      </c>
      <c r="CE929" s="2" t="s">
        <v>95</v>
      </c>
      <c r="CF929" s="2" t="s">
        <v>96</v>
      </c>
      <c r="CG929" s="2" t="s">
        <v>95</v>
      </c>
      <c r="CH929" s="2" t="s">
        <v>95</v>
      </c>
      <c r="CI929" s="2" t="s">
        <v>95</v>
      </c>
      <c r="CJ929" s="2" t="s">
        <v>95</v>
      </c>
      <c r="CK929" s="2" t="s">
        <v>95</v>
      </c>
      <c r="CL929" s="2" t="s">
        <v>96</v>
      </c>
      <c r="CM929" s="2" t="s">
        <v>95</v>
      </c>
      <c r="CN929" s="2" t="s">
        <v>95</v>
      </c>
      <c r="CO929" s="2" t="s">
        <v>96</v>
      </c>
      <c r="CP929" s="2" t="s">
        <v>95</v>
      </c>
      <c r="CQ929" s="2" t="s">
        <v>95</v>
      </c>
      <c r="CR929" s="2" t="s">
        <v>95</v>
      </c>
      <c r="CS929" s="2" t="s">
        <v>96</v>
      </c>
      <c r="CT929" t="s">
        <v>96</v>
      </c>
      <c r="CU929" t="s">
        <v>96</v>
      </c>
      <c r="CV929" t="s">
        <v>95</v>
      </c>
      <c r="CW929" t="s">
        <v>95</v>
      </c>
      <c r="CX929" t="s">
        <v>96</v>
      </c>
      <c r="CY929" t="s">
        <v>95</v>
      </c>
      <c r="CZ929" t="s">
        <v>96</v>
      </c>
      <c r="DA929" t="s">
        <v>96</v>
      </c>
      <c r="DB929" t="s">
        <v>96</v>
      </c>
      <c r="DC929" t="s">
        <v>96</v>
      </c>
      <c r="DD929" t="s">
        <v>95</v>
      </c>
      <c r="DE929" t="s">
        <v>96</v>
      </c>
      <c r="DF929" t="s">
        <v>95</v>
      </c>
      <c r="DG929" t="s">
        <v>95</v>
      </c>
      <c r="DH929" t="s">
        <v>96</v>
      </c>
      <c r="DI929" t="s">
        <v>95</v>
      </c>
      <c r="DJ929" t="s">
        <v>95</v>
      </c>
      <c r="DK929" t="s">
        <v>95</v>
      </c>
      <c r="DL929" t="s">
        <v>96</v>
      </c>
      <c r="DM929" t="s">
        <v>95</v>
      </c>
      <c r="DN929" t="s">
        <v>95</v>
      </c>
      <c r="DO929" t="s">
        <v>95</v>
      </c>
      <c r="DP929" t="s">
        <v>96</v>
      </c>
      <c r="DQ929" t="s">
        <v>96</v>
      </c>
      <c r="DR929" t="s">
        <v>95</v>
      </c>
      <c r="DS929" t="s">
        <v>95</v>
      </c>
      <c r="DT929" t="s">
        <v>95</v>
      </c>
      <c r="DU929" t="s">
        <v>95</v>
      </c>
      <c r="DV929" t="s">
        <v>96</v>
      </c>
      <c r="DW929" t="s">
        <v>95</v>
      </c>
      <c r="DX929" t="s">
        <v>95</v>
      </c>
      <c r="DY929" t="s">
        <v>95</v>
      </c>
      <c r="DZ929" t="s">
        <v>96</v>
      </c>
      <c r="EA929" t="s">
        <v>95</v>
      </c>
      <c r="EB929" t="s">
        <v>95</v>
      </c>
      <c r="EC929" t="s">
        <v>95</v>
      </c>
      <c r="ED929" t="s">
        <v>95</v>
      </c>
      <c r="EE929" t="s">
        <v>95</v>
      </c>
      <c r="EF929" t="s">
        <v>95</v>
      </c>
      <c r="EG929" t="s">
        <v>95</v>
      </c>
      <c r="EH929" t="s">
        <v>96</v>
      </c>
      <c r="EI929" t="s">
        <v>95</v>
      </c>
      <c r="EJ929" t="s">
        <v>95</v>
      </c>
      <c r="EK929" t="s">
        <v>95</v>
      </c>
      <c r="EL929" t="s">
        <v>96</v>
      </c>
      <c r="EM929" t="s">
        <v>95</v>
      </c>
      <c r="EN929" t="s">
        <v>96</v>
      </c>
      <c r="EO929" t="s">
        <v>95</v>
      </c>
      <c r="EP929" t="s">
        <v>95</v>
      </c>
      <c r="EQ929" t="s">
        <v>96</v>
      </c>
      <c r="ER929" t="s">
        <v>95</v>
      </c>
      <c r="ES929" t="s">
        <v>95</v>
      </c>
      <c r="ET929" t="s">
        <v>96</v>
      </c>
      <c r="EU929" t="s">
        <v>96</v>
      </c>
      <c r="EV929" t="s">
        <v>96</v>
      </c>
      <c r="EW929" t="s">
        <v>96</v>
      </c>
      <c r="EX929" t="s">
        <v>95</v>
      </c>
      <c r="EY929" t="s">
        <v>95</v>
      </c>
      <c r="EZ929" t="s">
        <v>96</v>
      </c>
      <c r="FA929" t="s">
        <v>96</v>
      </c>
      <c r="FB929" t="s">
        <v>96</v>
      </c>
      <c r="FC929" t="s">
        <v>95</v>
      </c>
      <c r="FD929" t="s">
        <v>95</v>
      </c>
      <c r="FE929" t="s">
        <v>95</v>
      </c>
      <c r="FF929" t="s">
        <v>96</v>
      </c>
      <c r="FG929" t="s">
        <v>95</v>
      </c>
      <c r="FH929" t="s">
        <v>95</v>
      </c>
      <c r="FI929" t="s">
        <v>95</v>
      </c>
      <c r="FJ929" t="s">
        <v>96</v>
      </c>
      <c r="FK929" t="s">
        <v>95</v>
      </c>
      <c r="FL929" t="s">
        <v>95</v>
      </c>
      <c r="FM929" t="s">
        <v>95</v>
      </c>
      <c r="FN929" t="s">
        <v>96</v>
      </c>
      <c r="FO929" t="s">
        <v>95</v>
      </c>
      <c r="FP929" t="s">
        <v>95</v>
      </c>
      <c r="FQ929" t="s">
        <v>95</v>
      </c>
      <c r="FR929" t="s">
        <v>96</v>
      </c>
      <c r="FS929" t="s">
        <v>96</v>
      </c>
      <c r="FT929" t="s">
        <v>95</v>
      </c>
      <c r="FU929" t="s">
        <v>95</v>
      </c>
      <c r="FV929" t="s">
        <v>96</v>
      </c>
      <c r="FW929" t="s">
        <v>96</v>
      </c>
    </row>
    <row r="930" spans="1:179">
      <c r="A930">
        <v>929</v>
      </c>
      <c r="B930" t="s">
        <v>1026</v>
      </c>
      <c r="C930" t="s">
        <v>837</v>
      </c>
      <c r="D930" s="1">
        <v>179.55</v>
      </c>
      <c r="E930" s="2" t="s">
        <v>95</v>
      </c>
      <c r="F930" s="2" t="s">
        <v>95</v>
      </c>
      <c r="G930" s="2" t="s">
        <v>96</v>
      </c>
      <c r="H930" s="2" t="s">
        <v>95</v>
      </c>
      <c r="I930" s="2" t="s">
        <v>95</v>
      </c>
      <c r="J930" s="2" t="s">
        <v>95</v>
      </c>
      <c r="K930" s="2" t="s">
        <v>95</v>
      </c>
      <c r="L930" s="2" t="s">
        <v>95</v>
      </c>
      <c r="M930" s="2" t="s">
        <v>95</v>
      </c>
      <c r="N930" s="2" t="s">
        <v>95</v>
      </c>
      <c r="O930" s="2" t="s">
        <v>96</v>
      </c>
      <c r="P930" s="2" t="s">
        <v>95</v>
      </c>
      <c r="Q930" s="2" t="s">
        <v>95</v>
      </c>
      <c r="R930" s="2" t="s">
        <v>96</v>
      </c>
      <c r="S930" s="2" t="s">
        <v>95</v>
      </c>
      <c r="T930" s="2" t="s">
        <v>95</v>
      </c>
      <c r="U930" s="2" t="s">
        <v>95</v>
      </c>
      <c r="V930" s="2" t="s">
        <v>96</v>
      </c>
      <c r="W930" s="2" t="s">
        <v>96</v>
      </c>
      <c r="X930" s="2" t="s">
        <v>95</v>
      </c>
      <c r="Y930" s="2" t="s">
        <v>96</v>
      </c>
      <c r="Z930" s="2" t="s">
        <v>96</v>
      </c>
      <c r="AA930" s="2" t="s">
        <v>96</v>
      </c>
      <c r="AB930" s="2" t="s">
        <v>95</v>
      </c>
      <c r="AC930" s="2" t="s">
        <v>95</v>
      </c>
      <c r="AD930" s="2" t="s">
        <v>96</v>
      </c>
      <c r="AE930" s="2" t="s">
        <v>95</v>
      </c>
      <c r="AF930" s="2" t="s">
        <v>96</v>
      </c>
      <c r="AG930" s="2" t="s">
        <v>95</v>
      </c>
      <c r="AH930" s="2" t="s">
        <v>96</v>
      </c>
      <c r="AI930" s="2" t="s">
        <v>95</v>
      </c>
      <c r="AJ930" s="2" t="s">
        <v>96</v>
      </c>
      <c r="AK930" s="2" t="s">
        <v>95</v>
      </c>
      <c r="AL930" s="2" t="s">
        <v>95</v>
      </c>
      <c r="AM930" s="2" t="s">
        <v>96</v>
      </c>
      <c r="AN930" s="2" t="s">
        <v>95</v>
      </c>
      <c r="AO930" s="2" t="s">
        <v>95</v>
      </c>
      <c r="AP930" s="2" t="s">
        <v>96</v>
      </c>
      <c r="AQ930" s="2" t="s">
        <v>95</v>
      </c>
      <c r="AR930" s="2" t="s">
        <v>96</v>
      </c>
      <c r="AS930" s="2" t="s">
        <v>95</v>
      </c>
      <c r="AT930" s="2" t="s">
        <v>95</v>
      </c>
      <c r="AU930" s="2" t="s">
        <v>96</v>
      </c>
      <c r="AV930" s="2" t="s">
        <v>96</v>
      </c>
      <c r="AW930" s="2" t="s">
        <v>95</v>
      </c>
      <c r="AX930" s="2" t="s">
        <v>95</v>
      </c>
      <c r="AY930" s="2" t="s">
        <v>95</v>
      </c>
      <c r="AZ930" s="2" t="s">
        <v>95</v>
      </c>
      <c r="BA930" s="2" t="s">
        <v>95</v>
      </c>
      <c r="BB930" s="2" t="s">
        <v>96</v>
      </c>
      <c r="BC930" s="2" t="s">
        <v>95</v>
      </c>
      <c r="BD930" s="2" t="s">
        <v>96</v>
      </c>
      <c r="BE930" s="2" t="s">
        <v>95</v>
      </c>
      <c r="BF930" s="2" t="s">
        <v>96</v>
      </c>
      <c r="BG930" s="2" t="s">
        <v>96</v>
      </c>
      <c r="BH930" s="2" t="s">
        <v>95</v>
      </c>
      <c r="BI930" s="2" t="s">
        <v>96</v>
      </c>
      <c r="BJ930" s="2" t="s">
        <v>95</v>
      </c>
      <c r="BK930" s="2" t="s">
        <v>96</v>
      </c>
      <c r="BL930" s="2" t="s">
        <v>96</v>
      </c>
      <c r="BM930" s="2" t="s">
        <v>96</v>
      </c>
      <c r="BN930" s="2" t="s">
        <v>95</v>
      </c>
      <c r="BO930" s="2" t="s">
        <v>95</v>
      </c>
      <c r="BP930" s="2" t="s">
        <v>96</v>
      </c>
      <c r="BQ930" s="2" t="s">
        <v>96</v>
      </c>
      <c r="BR930" s="2" t="s">
        <v>96</v>
      </c>
      <c r="BS930" s="2" t="s">
        <v>96</v>
      </c>
      <c r="BT930" s="2" t="s">
        <v>96</v>
      </c>
      <c r="BU930" s="2" t="s">
        <v>96</v>
      </c>
      <c r="BV930" s="2" t="s">
        <v>95</v>
      </c>
      <c r="BW930" s="2" t="s">
        <v>95</v>
      </c>
      <c r="BX930" s="2" t="s">
        <v>95</v>
      </c>
      <c r="BY930" s="2" t="s">
        <v>95</v>
      </c>
      <c r="BZ930" s="2" t="s">
        <v>96</v>
      </c>
      <c r="CA930" s="2" t="s">
        <v>96</v>
      </c>
      <c r="CB930" s="2" t="s">
        <v>96</v>
      </c>
      <c r="CC930" s="2" t="s">
        <v>95</v>
      </c>
      <c r="CD930" s="2" t="s">
        <v>96</v>
      </c>
      <c r="CE930" s="2" t="s">
        <v>95</v>
      </c>
      <c r="CF930" s="2" t="s">
        <v>96</v>
      </c>
      <c r="CG930" s="2" t="s">
        <v>95</v>
      </c>
      <c r="CH930" s="2" t="s">
        <v>95</v>
      </c>
      <c r="CI930" s="2" t="s">
        <v>95</v>
      </c>
      <c r="CJ930" s="2" t="s">
        <v>95</v>
      </c>
      <c r="CK930" s="2" t="s">
        <v>95</v>
      </c>
      <c r="CL930" s="2" t="s">
        <v>96</v>
      </c>
      <c r="CM930" s="2" t="s">
        <v>95</v>
      </c>
      <c r="CN930" s="2" t="s">
        <v>95</v>
      </c>
      <c r="CO930" s="2" t="s">
        <v>96</v>
      </c>
      <c r="CP930" s="2" t="s">
        <v>95</v>
      </c>
      <c r="CQ930" s="2" t="s">
        <v>95</v>
      </c>
      <c r="CR930" s="2" t="s">
        <v>95</v>
      </c>
      <c r="CS930" s="2" t="s">
        <v>96</v>
      </c>
      <c r="CT930" t="s">
        <v>96</v>
      </c>
      <c r="CU930" t="s">
        <v>96</v>
      </c>
      <c r="CV930" t="s">
        <v>95</v>
      </c>
      <c r="CW930" t="s">
        <v>95</v>
      </c>
      <c r="CX930" t="s">
        <v>96</v>
      </c>
      <c r="CY930" t="s">
        <v>95</v>
      </c>
      <c r="CZ930" t="s">
        <v>96</v>
      </c>
      <c r="DA930" t="s">
        <v>96</v>
      </c>
      <c r="DB930" t="s">
        <v>96</v>
      </c>
      <c r="DC930" t="s">
        <v>96</v>
      </c>
      <c r="DD930" t="s">
        <v>95</v>
      </c>
      <c r="DE930" t="s">
        <v>96</v>
      </c>
      <c r="DF930" t="s">
        <v>95</v>
      </c>
      <c r="DG930" t="s">
        <v>95</v>
      </c>
      <c r="DH930" t="s">
        <v>96</v>
      </c>
      <c r="DI930" t="s">
        <v>95</v>
      </c>
      <c r="DJ930" t="s">
        <v>95</v>
      </c>
      <c r="DK930" t="s">
        <v>95</v>
      </c>
      <c r="DL930" t="s">
        <v>96</v>
      </c>
      <c r="DM930" t="s">
        <v>95</v>
      </c>
      <c r="DN930" t="s">
        <v>95</v>
      </c>
      <c r="DO930" t="s">
        <v>95</v>
      </c>
      <c r="DP930" t="s">
        <v>96</v>
      </c>
      <c r="DQ930" t="s">
        <v>96</v>
      </c>
      <c r="DR930" t="s">
        <v>95</v>
      </c>
      <c r="DS930" t="s">
        <v>95</v>
      </c>
      <c r="DT930" t="s">
        <v>95</v>
      </c>
      <c r="DU930" t="s">
        <v>95</v>
      </c>
      <c r="DV930" t="s">
        <v>96</v>
      </c>
      <c r="DW930" t="s">
        <v>95</v>
      </c>
      <c r="DX930" t="s">
        <v>95</v>
      </c>
      <c r="DY930" t="s">
        <v>95</v>
      </c>
      <c r="DZ930" t="s">
        <v>96</v>
      </c>
      <c r="EA930" t="s">
        <v>95</v>
      </c>
      <c r="EB930" t="s">
        <v>95</v>
      </c>
      <c r="EC930" t="s">
        <v>95</v>
      </c>
      <c r="ED930" t="s">
        <v>95</v>
      </c>
      <c r="EE930" t="s">
        <v>95</v>
      </c>
      <c r="EF930" t="s">
        <v>95</v>
      </c>
      <c r="EG930" t="s">
        <v>95</v>
      </c>
      <c r="EH930" t="s">
        <v>96</v>
      </c>
      <c r="EI930" t="s">
        <v>95</v>
      </c>
      <c r="EJ930" t="s">
        <v>95</v>
      </c>
      <c r="EK930" t="s">
        <v>95</v>
      </c>
      <c r="EL930" t="s">
        <v>96</v>
      </c>
      <c r="EM930" t="s">
        <v>95</v>
      </c>
      <c r="EN930" t="s">
        <v>96</v>
      </c>
      <c r="EO930" t="s">
        <v>95</v>
      </c>
      <c r="EP930" t="s">
        <v>95</v>
      </c>
      <c r="EQ930" t="s">
        <v>96</v>
      </c>
      <c r="ER930" t="s">
        <v>95</v>
      </c>
      <c r="ES930" t="s">
        <v>95</v>
      </c>
      <c r="ET930" t="s">
        <v>96</v>
      </c>
      <c r="EU930" t="s">
        <v>96</v>
      </c>
      <c r="EV930" t="s">
        <v>96</v>
      </c>
      <c r="EW930" t="s">
        <v>96</v>
      </c>
      <c r="EX930" t="s">
        <v>95</v>
      </c>
      <c r="EY930" t="s">
        <v>95</v>
      </c>
      <c r="EZ930" t="s">
        <v>96</v>
      </c>
      <c r="FA930" t="s">
        <v>96</v>
      </c>
      <c r="FB930" t="s">
        <v>96</v>
      </c>
      <c r="FC930" t="s">
        <v>95</v>
      </c>
      <c r="FD930" t="s">
        <v>95</v>
      </c>
      <c r="FE930" t="s">
        <v>95</v>
      </c>
      <c r="FF930" t="s">
        <v>96</v>
      </c>
      <c r="FG930" t="s">
        <v>95</v>
      </c>
      <c r="FH930" t="s">
        <v>95</v>
      </c>
      <c r="FI930" t="s">
        <v>95</v>
      </c>
      <c r="FJ930" t="s">
        <v>96</v>
      </c>
      <c r="FK930" t="s">
        <v>95</v>
      </c>
      <c r="FL930" t="s">
        <v>95</v>
      </c>
      <c r="FM930" t="s">
        <v>95</v>
      </c>
      <c r="FN930" t="s">
        <v>96</v>
      </c>
      <c r="FO930" t="s">
        <v>95</v>
      </c>
      <c r="FP930" t="s">
        <v>95</v>
      </c>
      <c r="FQ930" t="s">
        <v>95</v>
      </c>
      <c r="FR930" t="s">
        <v>96</v>
      </c>
      <c r="FS930" t="s">
        <v>96</v>
      </c>
      <c r="FT930" t="s">
        <v>95</v>
      </c>
      <c r="FU930" t="s">
        <v>95</v>
      </c>
      <c r="FV930" t="s">
        <v>96</v>
      </c>
      <c r="FW930" t="s">
        <v>96</v>
      </c>
    </row>
    <row r="931" spans="1:179">
      <c r="A931">
        <v>930</v>
      </c>
      <c r="B931" t="s">
        <v>1027</v>
      </c>
      <c r="C931" t="s">
        <v>837</v>
      </c>
      <c r="D931" s="1">
        <v>179.55</v>
      </c>
      <c r="E931" s="2" t="s">
        <v>95</v>
      </c>
      <c r="F931" s="2" t="s">
        <v>95</v>
      </c>
      <c r="G931" s="2" t="s">
        <v>96</v>
      </c>
      <c r="H931" s="2" t="s">
        <v>95</v>
      </c>
      <c r="I931" s="2" t="s">
        <v>95</v>
      </c>
      <c r="J931" s="2" t="s">
        <v>95</v>
      </c>
      <c r="K931" s="2" t="s">
        <v>95</v>
      </c>
      <c r="L931" s="2" t="s">
        <v>95</v>
      </c>
      <c r="M931" s="2" t="s">
        <v>95</v>
      </c>
      <c r="N931" s="2" t="s">
        <v>95</v>
      </c>
      <c r="O931" s="2" t="s">
        <v>96</v>
      </c>
      <c r="P931" s="2" t="s">
        <v>95</v>
      </c>
      <c r="Q931" s="2" t="s">
        <v>95</v>
      </c>
      <c r="R931" s="2" t="s">
        <v>96</v>
      </c>
      <c r="S931" s="2" t="s">
        <v>95</v>
      </c>
      <c r="T931" s="2" t="s">
        <v>95</v>
      </c>
      <c r="U931" s="2" t="s">
        <v>95</v>
      </c>
      <c r="V931" s="2" t="s">
        <v>96</v>
      </c>
      <c r="W931" s="2" t="s">
        <v>96</v>
      </c>
      <c r="X931" s="2" t="s">
        <v>95</v>
      </c>
      <c r="Y931" s="2" t="s">
        <v>96</v>
      </c>
      <c r="Z931" s="2" t="s">
        <v>96</v>
      </c>
      <c r="AA931" s="2" t="s">
        <v>96</v>
      </c>
      <c r="AB931" s="2" t="s">
        <v>95</v>
      </c>
      <c r="AC931" s="2" t="s">
        <v>95</v>
      </c>
      <c r="AD931" s="2" t="s">
        <v>96</v>
      </c>
      <c r="AE931" s="2" t="s">
        <v>95</v>
      </c>
      <c r="AF931" s="2" t="s">
        <v>96</v>
      </c>
      <c r="AG931" s="2" t="s">
        <v>95</v>
      </c>
      <c r="AH931" s="2" t="s">
        <v>96</v>
      </c>
      <c r="AI931" s="2" t="s">
        <v>95</v>
      </c>
      <c r="AJ931" s="2" t="s">
        <v>96</v>
      </c>
      <c r="AK931" s="2" t="s">
        <v>95</v>
      </c>
      <c r="AL931" s="2" t="s">
        <v>95</v>
      </c>
      <c r="AM931" s="2" t="s">
        <v>96</v>
      </c>
      <c r="AN931" s="2" t="s">
        <v>95</v>
      </c>
      <c r="AO931" s="2" t="s">
        <v>95</v>
      </c>
      <c r="AP931" s="2" t="s">
        <v>96</v>
      </c>
      <c r="AQ931" s="2" t="s">
        <v>95</v>
      </c>
      <c r="AR931" s="2" t="s">
        <v>96</v>
      </c>
      <c r="AS931" s="2" t="s">
        <v>95</v>
      </c>
      <c r="AT931" s="2" t="s">
        <v>95</v>
      </c>
      <c r="AU931" s="2" t="s">
        <v>96</v>
      </c>
      <c r="AV931" s="2" t="s">
        <v>96</v>
      </c>
      <c r="AW931" s="2" t="s">
        <v>95</v>
      </c>
      <c r="AX931" s="2" t="s">
        <v>95</v>
      </c>
      <c r="AY931" s="2" t="s">
        <v>95</v>
      </c>
      <c r="AZ931" s="2" t="s">
        <v>95</v>
      </c>
      <c r="BA931" s="2" t="s">
        <v>95</v>
      </c>
      <c r="BB931" s="2" t="s">
        <v>96</v>
      </c>
      <c r="BC931" s="2" t="s">
        <v>95</v>
      </c>
      <c r="BD931" s="2" t="s">
        <v>96</v>
      </c>
      <c r="BE931" s="2" t="s">
        <v>95</v>
      </c>
      <c r="BF931" s="2" t="s">
        <v>96</v>
      </c>
      <c r="BG931" s="2" t="s">
        <v>96</v>
      </c>
      <c r="BH931" s="2" t="s">
        <v>95</v>
      </c>
      <c r="BI931" s="2" t="s">
        <v>96</v>
      </c>
      <c r="BJ931" s="2" t="s">
        <v>95</v>
      </c>
      <c r="BK931" s="2" t="s">
        <v>96</v>
      </c>
      <c r="BL931" s="2" t="s">
        <v>96</v>
      </c>
      <c r="BM931" s="2" t="s">
        <v>96</v>
      </c>
      <c r="BN931" s="2" t="s">
        <v>95</v>
      </c>
      <c r="BO931" s="2" t="s">
        <v>95</v>
      </c>
      <c r="BP931" s="2" t="s">
        <v>96</v>
      </c>
      <c r="BQ931" s="2" t="s">
        <v>96</v>
      </c>
      <c r="BR931" s="2" t="s">
        <v>96</v>
      </c>
      <c r="BS931" s="2" t="s">
        <v>96</v>
      </c>
      <c r="BT931" s="2" t="s">
        <v>96</v>
      </c>
      <c r="BU931" s="2" t="s">
        <v>96</v>
      </c>
      <c r="BV931" s="2" t="s">
        <v>95</v>
      </c>
      <c r="BW931" s="2" t="s">
        <v>95</v>
      </c>
      <c r="BX931" s="2" t="s">
        <v>95</v>
      </c>
      <c r="BY931" s="2" t="s">
        <v>95</v>
      </c>
      <c r="BZ931" s="2" t="s">
        <v>96</v>
      </c>
      <c r="CA931" s="2" t="s">
        <v>96</v>
      </c>
      <c r="CB931" s="2" t="s">
        <v>96</v>
      </c>
      <c r="CC931" s="2" t="s">
        <v>95</v>
      </c>
      <c r="CD931" s="2" t="s">
        <v>96</v>
      </c>
      <c r="CE931" s="2" t="s">
        <v>95</v>
      </c>
      <c r="CF931" s="2" t="s">
        <v>96</v>
      </c>
      <c r="CG931" s="2" t="s">
        <v>95</v>
      </c>
      <c r="CH931" s="2" t="s">
        <v>95</v>
      </c>
      <c r="CI931" s="2" t="s">
        <v>95</v>
      </c>
      <c r="CJ931" s="2" t="s">
        <v>95</v>
      </c>
      <c r="CK931" s="2" t="s">
        <v>95</v>
      </c>
      <c r="CL931" s="2" t="s">
        <v>96</v>
      </c>
      <c r="CM931" s="2" t="s">
        <v>95</v>
      </c>
      <c r="CN931" s="2" t="s">
        <v>95</v>
      </c>
      <c r="CO931" s="2" t="s">
        <v>96</v>
      </c>
      <c r="CP931" s="2" t="s">
        <v>95</v>
      </c>
      <c r="CQ931" s="2" t="s">
        <v>95</v>
      </c>
      <c r="CR931" s="2" t="s">
        <v>95</v>
      </c>
      <c r="CS931" s="2" t="s">
        <v>96</v>
      </c>
      <c r="CT931" t="s">
        <v>96</v>
      </c>
      <c r="CU931" t="s">
        <v>96</v>
      </c>
      <c r="CV931" t="s">
        <v>95</v>
      </c>
      <c r="CW931" t="s">
        <v>95</v>
      </c>
      <c r="CX931" t="s">
        <v>96</v>
      </c>
      <c r="CY931" t="s">
        <v>95</v>
      </c>
      <c r="CZ931" t="s">
        <v>96</v>
      </c>
      <c r="DA931" t="s">
        <v>96</v>
      </c>
      <c r="DB931" t="s">
        <v>96</v>
      </c>
      <c r="DC931" t="s">
        <v>96</v>
      </c>
      <c r="DD931" t="s">
        <v>95</v>
      </c>
      <c r="DE931" t="s">
        <v>96</v>
      </c>
      <c r="DF931" t="s">
        <v>95</v>
      </c>
      <c r="DG931" t="s">
        <v>95</v>
      </c>
      <c r="DH931" t="s">
        <v>96</v>
      </c>
      <c r="DI931" t="s">
        <v>95</v>
      </c>
      <c r="DJ931" t="s">
        <v>95</v>
      </c>
      <c r="DK931" t="s">
        <v>95</v>
      </c>
      <c r="DL931" t="s">
        <v>96</v>
      </c>
      <c r="DM931" t="s">
        <v>95</v>
      </c>
      <c r="DN931" t="s">
        <v>95</v>
      </c>
      <c r="DO931" t="s">
        <v>95</v>
      </c>
      <c r="DP931" t="s">
        <v>96</v>
      </c>
      <c r="DQ931" t="s">
        <v>96</v>
      </c>
      <c r="DR931" t="s">
        <v>95</v>
      </c>
      <c r="DS931" t="s">
        <v>95</v>
      </c>
      <c r="DT931" t="s">
        <v>95</v>
      </c>
      <c r="DU931" t="s">
        <v>95</v>
      </c>
      <c r="DV931" t="s">
        <v>96</v>
      </c>
      <c r="DW931" t="s">
        <v>95</v>
      </c>
      <c r="DX931" t="s">
        <v>95</v>
      </c>
      <c r="DY931" t="s">
        <v>95</v>
      </c>
      <c r="DZ931" t="s">
        <v>96</v>
      </c>
      <c r="EA931" t="s">
        <v>95</v>
      </c>
      <c r="EB931" t="s">
        <v>95</v>
      </c>
      <c r="EC931" t="s">
        <v>95</v>
      </c>
      <c r="ED931" t="s">
        <v>95</v>
      </c>
      <c r="EE931" t="s">
        <v>95</v>
      </c>
      <c r="EF931" t="s">
        <v>95</v>
      </c>
      <c r="EG931" t="s">
        <v>95</v>
      </c>
      <c r="EH931" t="s">
        <v>96</v>
      </c>
      <c r="EI931" t="s">
        <v>95</v>
      </c>
      <c r="EJ931" t="s">
        <v>95</v>
      </c>
      <c r="EK931" t="s">
        <v>95</v>
      </c>
      <c r="EL931" t="s">
        <v>96</v>
      </c>
      <c r="EM931" t="s">
        <v>95</v>
      </c>
      <c r="EN931" t="s">
        <v>96</v>
      </c>
      <c r="EO931" t="s">
        <v>95</v>
      </c>
      <c r="EP931" t="s">
        <v>95</v>
      </c>
      <c r="EQ931" t="s">
        <v>96</v>
      </c>
      <c r="ER931" t="s">
        <v>95</v>
      </c>
      <c r="ES931" t="s">
        <v>95</v>
      </c>
      <c r="ET931" t="s">
        <v>96</v>
      </c>
      <c r="EU931" t="s">
        <v>96</v>
      </c>
      <c r="EV931" t="s">
        <v>96</v>
      </c>
      <c r="EW931" t="s">
        <v>96</v>
      </c>
      <c r="EX931" t="s">
        <v>95</v>
      </c>
      <c r="EY931" t="s">
        <v>95</v>
      </c>
      <c r="EZ931" t="s">
        <v>96</v>
      </c>
      <c r="FA931" t="s">
        <v>96</v>
      </c>
      <c r="FB931" t="s">
        <v>96</v>
      </c>
      <c r="FC931" t="s">
        <v>95</v>
      </c>
      <c r="FD931" t="s">
        <v>95</v>
      </c>
      <c r="FE931" t="s">
        <v>95</v>
      </c>
      <c r="FF931" t="s">
        <v>96</v>
      </c>
      <c r="FG931" t="s">
        <v>95</v>
      </c>
      <c r="FH931" t="s">
        <v>95</v>
      </c>
      <c r="FI931" t="s">
        <v>95</v>
      </c>
      <c r="FJ931" t="s">
        <v>96</v>
      </c>
      <c r="FK931" t="s">
        <v>95</v>
      </c>
      <c r="FL931" t="s">
        <v>95</v>
      </c>
      <c r="FM931" t="s">
        <v>95</v>
      </c>
      <c r="FN931" t="s">
        <v>96</v>
      </c>
      <c r="FO931" t="s">
        <v>95</v>
      </c>
      <c r="FP931" t="s">
        <v>95</v>
      </c>
      <c r="FQ931" t="s">
        <v>95</v>
      </c>
      <c r="FR931" t="s">
        <v>96</v>
      </c>
      <c r="FS931" t="s">
        <v>96</v>
      </c>
      <c r="FT931" t="s">
        <v>95</v>
      </c>
      <c r="FU931" t="s">
        <v>95</v>
      </c>
      <c r="FV931" t="s">
        <v>96</v>
      </c>
      <c r="FW931" t="s">
        <v>96</v>
      </c>
    </row>
    <row r="932" spans="1:179">
      <c r="A932">
        <v>931</v>
      </c>
      <c r="B932" t="s">
        <v>1028</v>
      </c>
      <c r="C932" t="s">
        <v>837</v>
      </c>
      <c r="D932" s="1">
        <v>179.55</v>
      </c>
      <c r="E932" s="2" t="s">
        <v>95</v>
      </c>
      <c r="F932" s="2" t="s">
        <v>95</v>
      </c>
      <c r="G932" s="2" t="s">
        <v>96</v>
      </c>
      <c r="H932" s="2" t="s">
        <v>95</v>
      </c>
      <c r="I932" s="2" t="s">
        <v>95</v>
      </c>
      <c r="J932" s="2" t="s">
        <v>95</v>
      </c>
      <c r="K932" s="2" t="s">
        <v>95</v>
      </c>
      <c r="L932" s="2" t="s">
        <v>95</v>
      </c>
      <c r="M932" s="2" t="s">
        <v>95</v>
      </c>
      <c r="N932" s="2" t="s">
        <v>95</v>
      </c>
      <c r="O932" s="2" t="s">
        <v>96</v>
      </c>
      <c r="P932" s="2" t="s">
        <v>95</v>
      </c>
      <c r="Q932" s="2" t="s">
        <v>95</v>
      </c>
      <c r="R932" s="2" t="s">
        <v>96</v>
      </c>
      <c r="S932" s="2" t="s">
        <v>95</v>
      </c>
      <c r="T932" s="2" t="s">
        <v>95</v>
      </c>
      <c r="U932" s="2" t="s">
        <v>95</v>
      </c>
      <c r="V932" s="2" t="s">
        <v>96</v>
      </c>
      <c r="W932" s="2" t="s">
        <v>96</v>
      </c>
      <c r="X932" s="2" t="s">
        <v>95</v>
      </c>
      <c r="Y932" s="2" t="s">
        <v>96</v>
      </c>
      <c r="Z932" s="2" t="s">
        <v>96</v>
      </c>
      <c r="AA932" s="2" t="s">
        <v>96</v>
      </c>
      <c r="AB932" s="2" t="s">
        <v>95</v>
      </c>
      <c r="AC932" s="2" t="s">
        <v>95</v>
      </c>
      <c r="AD932" s="2" t="s">
        <v>96</v>
      </c>
      <c r="AE932" s="2" t="s">
        <v>95</v>
      </c>
      <c r="AF932" s="2" t="s">
        <v>96</v>
      </c>
      <c r="AG932" s="2" t="s">
        <v>95</v>
      </c>
      <c r="AH932" s="2" t="s">
        <v>96</v>
      </c>
      <c r="AI932" s="2" t="s">
        <v>95</v>
      </c>
      <c r="AJ932" s="2" t="s">
        <v>96</v>
      </c>
      <c r="AK932" s="2" t="s">
        <v>95</v>
      </c>
      <c r="AL932" s="2" t="s">
        <v>95</v>
      </c>
      <c r="AM932" s="2" t="s">
        <v>96</v>
      </c>
      <c r="AN932" s="2" t="s">
        <v>95</v>
      </c>
      <c r="AO932" s="2" t="s">
        <v>95</v>
      </c>
      <c r="AP932" s="2" t="s">
        <v>96</v>
      </c>
      <c r="AQ932" s="2" t="s">
        <v>95</v>
      </c>
      <c r="AR932" s="2" t="s">
        <v>96</v>
      </c>
      <c r="AS932" s="2" t="s">
        <v>95</v>
      </c>
      <c r="AT932" s="2" t="s">
        <v>95</v>
      </c>
      <c r="AU932" s="2" t="s">
        <v>96</v>
      </c>
      <c r="AV932" s="2" t="s">
        <v>96</v>
      </c>
      <c r="AW932" s="2" t="s">
        <v>95</v>
      </c>
      <c r="AX932" s="2" t="s">
        <v>95</v>
      </c>
      <c r="AY932" s="2" t="s">
        <v>95</v>
      </c>
      <c r="AZ932" s="2" t="s">
        <v>95</v>
      </c>
      <c r="BA932" s="2" t="s">
        <v>95</v>
      </c>
      <c r="BB932" s="2" t="s">
        <v>96</v>
      </c>
      <c r="BC932" s="2" t="s">
        <v>95</v>
      </c>
      <c r="BD932" s="2" t="s">
        <v>96</v>
      </c>
      <c r="BE932" s="2" t="s">
        <v>95</v>
      </c>
      <c r="BF932" s="2" t="s">
        <v>96</v>
      </c>
      <c r="BG932" s="2" t="s">
        <v>96</v>
      </c>
      <c r="BH932" s="2" t="s">
        <v>95</v>
      </c>
      <c r="BI932" s="2" t="s">
        <v>96</v>
      </c>
      <c r="BJ932" s="2" t="s">
        <v>95</v>
      </c>
      <c r="BK932" s="2" t="s">
        <v>96</v>
      </c>
      <c r="BL932" s="2" t="s">
        <v>96</v>
      </c>
      <c r="BM932" s="2" t="s">
        <v>96</v>
      </c>
      <c r="BN932" s="2" t="s">
        <v>95</v>
      </c>
      <c r="BO932" s="2" t="s">
        <v>95</v>
      </c>
      <c r="BP932" s="2" t="s">
        <v>96</v>
      </c>
      <c r="BQ932" s="2" t="s">
        <v>96</v>
      </c>
      <c r="BR932" s="2" t="s">
        <v>96</v>
      </c>
      <c r="BS932" s="2" t="s">
        <v>96</v>
      </c>
      <c r="BT932" s="2" t="s">
        <v>96</v>
      </c>
      <c r="BU932" s="2" t="s">
        <v>96</v>
      </c>
      <c r="BV932" s="2" t="s">
        <v>95</v>
      </c>
      <c r="BW932" s="2" t="s">
        <v>95</v>
      </c>
      <c r="BX932" s="2" t="s">
        <v>95</v>
      </c>
      <c r="BY932" s="2" t="s">
        <v>95</v>
      </c>
      <c r="BZ932" s="2" t="s">
        <v>96</v>
      </c>
      <c r="CA932" s="2" t="s">
        <v>96</v>
      </c>
      <c r="CB932" s="2" t="s">
        <v>96</v>
      </c>
      <c r="CC932" s="2" t="s">
        <v>95</v>
      </c>
      <c r="CD932" s="2" t="s">
        <v>96</v>
      </c>
      <c r="CE932" s="2" t="s">
        <v>95</v>
      </c>
      <c r="CF932" s="2" t="s">
        <v>96</v>
      </c>
      <c r="CG932" s="2" t="s">
        <v>95</v>
      </c>
      <c r="CH932" s="2" t="s">
        <v>95</v>
      </c>
      <c r="CI932" s="2" t="s">
        <v>95</v>
      </c>
      <c r="CJ932" s="2" t="s">
        <v>95</v>
      </c>
      <c r="CK932" s="2" t="s">
        <v>95</v>
      </c>
      <c r="CL932" s="2" t="s">
        <v>96</v>
      </c>
      <c r="CM932" s="2" t="s">
        <v>95</v>
      </c>
      <c r="CN932" s="2" t="s">
        <v>95</v>
      </c>
      <c r="CO932" s="2" t="s">
        <v>96</v>
      </c>
      <c r="CP932" s="2" t="s">
        <v>95</v>
      </c>
      <c r="CQ932" s="2" t="s">
        <v>95</v>
      </c>
      <c r="CR932" s="2" t="s">
        <v>95</v>
      </c>
      <c r="CS932" s="2" t="s">
        <v>96</v>
      </c>
      <c r="CT932" t="s">
        <v>96</v>
      </c>
      <c r="CU932" t="s">
        <v>96</v>
      </c>
      <c r="CV932" t="s">
        <v>95</v>
      </c>
      <c r="CW932" t="s">
        <v>95</v>
      </c>
      <c r="CX932" t="s">
        <v>96</v>
      </c>
      <c r="CY932" t="s">
        <v>95</v>
      </c>
      <c r="CZ932" t="s">
        <v>96</v>
      </c>
      <c r="DA932" t="s">
        <v>96</v>
      </c>
      <c r="DB932" t="s">
        <v>96</v>
      </c>
      <c r="DC932" t="s">
        <v>96</v>
      </c>
      <c r="DD932" t="s">
        <v>95</v>
      </c>
      <c r="DE932" t="s">
        <v>96</v>
      </c>
      <c r="DF932" t="s">
        <v>95</v>
      </c>
      <c r="DG932" t="s">
        <v>95</v>
      </c>
      <c r="DH932" t="s">
        <v>96</v>
      </c>
      <c r="DI932" t="s">
        <v>95</v>
      </c>
      <c r="DJ932" t="s">
        <v>95</v>
      </c>
      <c r="DK932" t="s">
        <v>95</v>
      </c>
      <c r="DL932" t="s">
        <v>96</v>
      </c>
      <c r="DM932" t="s">
        <v>95</v>
      </c>
      <c r="DN932" t="s">
        <v>95</v>
      </c>
      <c r="DO932" t="s">
        <v>95</v>
      </c>
      <c r="DP932" t="s">
        <v>96</v>
      </c>
      <c r="DQ932" t="s">
        <v>96</v>
      </c>
      <c r="DR932" t="s">
        <v>95</v>
      </c>
      <c r="DS932" t="s">
        <v>95</v>
      </c>
      <c r="DT932" t="s">
        <v>95</v>
      </c>
      <c r="DU932" t="s">
        <v>95</v>
      </c>
      <c r="DV932" t="s">
        <v>96</v>
      </c>
      <c r="DW932" t="s">
        <v>95</v>
      </c>
      <c r="DX932" t="s">
        <v>95</v>
      </c>
      <c r="DY932" t="s">
        <v>95</v>
      </c>
      <c r="DZ932" t="s">
        <v>96</v>
      </c>
      <c r="EA932" t="s">
        <v>95</v>
      </c>
      <c r="EB932" t="s">
        <v>95</v>
      </c>
      <c r="EC932" t="s">
        <v>95</v>
      </c>
      <c r="ED932" t="s">
        <v>95</v>
      </c>
      <c r="EE932" t="s">
        <v>95</v>
      </c>
      <c r="EF932" t="s">
        <v>95</v>
      </c>
      <c r="EG932" t="s">
        <v>95</v>
      </c>
      <c r="EH932" t="s">
        <v>96</v>
      </c>
      <c r="EI932" t="s">
        <v>95</v>
      </c>
      <c r="EJ932" t="s">
        <v>95</v>
      </c>
      <c r="EK932" t="s">
        <v>95</v>
      </c>
      <c r="EL932" t="s">
        <v>96</v>
      </c>
      <c r="EM932" t="s">
        <v>95</v>
      </c>
      <c r="EN932" t="s">
        <v>96</v>
      </c>
      <c r="EO932" t="s">
        <v>95</v>
      </c>
      <c r="EP932" t="s">
        <v>95</v>
      </c>
      <c r="EQ932" t="s">
        <v>96</v>
      </c>
      <c r="ER932" t="s">
        <v>95</v>
      </c>
      <c r="ES932" t="s">
        <v>95</v>
      </c>
      <c r="ET932" t="s">
        <v>96</v>
      </c>
      <c r="EU932" t="s">
        <v>96</v>
      </c>
      <c r="EV932" t="s">
        <v>96</v>
      </c>
      <c r="EW932" t="s">
        <v>96</v>
      </c>
      <c r="EX932" t="s">
        <v>95</v>
      </c>
      <c r="EY932" t="s">
        <v>95</v>
      </c>
      <c r="EZ932" t="s">
        <v>96</v>
      </c>
      <c r="FA932" t="s">
        <v>96</v>
      </c>
      <c r="FB932" t="s">
        <v>96</v>
      </c>
      <c r="FC932" t="s">
        <v>95</v>
      </c>
      <c r="FD932" t="s">
        <v>95</v>
      </c>
      <c r="FE932" t="s">
        <v>95</v>
      </c>
      <c r="FF932" t="s">
        <v>96</v>
      </c>
      <c r="FG932" t="s">
        <v>95</v>
      </c>
      <c r="FH932" t="s">
        <v>95</v>
      </c>
      <c r="FI932" t="s">
        <v>95</v>
      </c>
      <c r="FJ932" t="s">
        <v>96</v>
      </c>
      <c r="FK932" t="s">
        <v>95</v>
      </c>
      <c r="FL932" t="s">
        <v>95</v>
      </c>
      <c r="FM932" t="s">
        <v>95</v>
      </c>
      <c r="FN932" t="s">
        <v>96</v>
      </c>
      <c r="FO932" t="s">
        <v>95</v>
      </c>
      <c r="FP932" t="s">
        <v>95</v>
      </c>
      <c r="FQ932" t="s">
        <v>95</v>
      </c>
      <c r="FR932" t="s">
        <v>96</v>
      </c>
      <c r="FS932" t="s">
        <v>96</v>
      </c>
      <c r="FT932" t="s">
        <v>95</v>
      </c>
      <c r="FU932" t="s">
        <v>95</v>
      </c>
      <c r="FV932" t="s">
        <v>96</v>
      </c>
      <c r="FW932" t="s">
        <v>96</v>
      </c>
    </row>
    <row r="933" spans="1:179">
      <c r="A933">
        <v>932</v>
      </c>
      <c r="B933" t="s">
        <v>1031</v>
      </c>
      <c r="C933" t="s">
        <v>837</v>
      </c>
      <c r="D933" s="1">
        <v>179.55</v>
      </c>
      <c r="E933" s="2" t="s">
        <v>95</v>
      </c>
      <c r="F933" s="2" t="s">
        <v>95</v>
      </c>
      <c r="G933" s="2" t="s">
        <v>96</v>
      </c>
      <c r="H933" s="2" t="s">
        <v>95</v>
      </c>
      <c r="I933" s="2" t="s">
        <v>95</v>
      </c>
      <c r="J933" s="2" t="s">
        <v>95</v>
      </c>
      <c r="K933" s="2" t="s">
        <v>95</v>
      </c>
      <c r="L933" s="2" t="s">
        <v>95</v>
      </c>
      <c r="M933" s="2" t="s">
        <v>95</v>
      </c>
      <c r="N933" s="2" t="s">
        <v>95</v>
      </c>
      <c r="O933" s="2" t="s">
        <v>96</v>
      </c>
      <c r="P933" s="2" t="s">
        <v>95</v>
      </c>
      <c r="Q933" s="2" t="s">
        <v>95</v>
      </c>
      <c r="R933" s="2" t="s">
        <v>96</v>
      </c>
      <c r="S933" s="2" t="s">
        <v>95</v>
      </c>
      <c r="T933" s="2" t="s">
        <v>95</v>
      </c>
      <c r="U933" s="2" t="s">
        <v>95</v>
      </c>
      <c r="V933" s="2" t="s">
        <v>96</v>
      </c>
      <c r="W933" s="2" t="s">
        <v>96</v>
      </c>
      <c r="X933" s="2" t="s">
        <v>95</v>
      </c>
      <c r="Y933" s="2" t="s">
        <v>96</v>
      </c>
      <c r="Z933" s="2" t="s">
        <v>96</v>
      </c>
      <c r="AA933" s="2" t="s">
        <v>96</v>
      </c>
      <c r="AB933" s="2" t="s">
        <v>95</v>
      </c>
      <c r="AC933" s="2" t="s">
        <v>95</v>
      </c>
      <c r="AD933" s="2" t="s">
        <v>96</v>
      </c>
      <c r="AE933" s="2" t="s">
        <v>95</v>
      </c>
      <c r="AF933" s="2" t="s">
        <v>96</v>
      </c>
      <c r="AG933" s="2" t="s">
        <v>95</v>
      </c>
      <c r="AH933" s="2" t="s">
        <v>96</v>
      </c>
      <c r="AI933" s="2" t="s">
        <v>95</v>
      </c>
      <c r="AJ933" s="2" t="s">
        <v>96</v>
      </c>
      <c r="AK933" s="2" t="s">
        <v>95</v>
      </c>
      <c r="AL933" s="2" t="s">
        <v>95</v>
      </c>
      <c r="AM933" s="2" t="s">
        <v>96</v>
      </c>
      <c r="AN933" s="2" t="s">
        <v>95</v>
      </c>
      <c r="AO933" s="2" t="s">
        <v>95</v>
      </c>
      <c r="AP933" s="2" t="s">
        <v>96</v>
      </c>
      <c r="AQ933" s="2" t="s">
        <v>95</v>
      </c>
      <c r="AR933" s="2" t="s">
        <v>96</v>
      </c>
      <c r="AS933" s="2" t="s">
        <v>95</v>
      </c>
      <c r="AT933" s="2" t="s">
        <v>95</v>
      </c>
      <c r="AU933" s="2" t="s">
        <v>96</v>
      </c>
      <c r="AV933" s="2" t="s">
        <v>96</v>
      </c>
      <c r="AW933" s="2" t="s">
        <v>95</v>
      </c>
      <c r="AX933" s="2" t="s">
        <v>95</v>
      </c>
      <c r="AY933" s="2" t="s">
        <v>95</v>
      </c>
      <c r="AZ933" s="2" t="s">
        <v>95</v>
      </c>
      <c r="BA933" s="2" t="s">
        <v>95</v>
      </c>
      <c r="BB933" s="2" t="s">
        <v>96</v>
      </c>
      <c r="BC933" s="2" t="s">
        <v>95</v>
      </c>
      <c r="BD933" s="2" t="s">
        <v>96</v>
      </c>
      <c r="BE933" s="2" t="s">
        <v>95</v>
      </c>
      <c r="BF933" s="2" t="s">
        <v>96</v>
      </c>
      <c r="BG933" s="2" t="s">
        <v>96</v>
      </c>
      <c r="BH933" s="2" t="s">
        <v>95</v>
      </c>
      <c r="BI933" s="2" t="s">
        <v>96</v>
      </c>
      <c r="BJ933" s="2" t="s">
        <v>95</v>
      </c>
      <c r="BK933" s="2" t="s">
        <v>96</v>
      </c>
      <c r="BL933" s="2" t="s">
        <v>96</v>
      </c>
      <c r="BM933" s="2" t="s">
        <v>96</v>
      </c>
      <c r="BN933" s="2" t="s">
        <v>95</v>
      </c>
      <c r="BO933" s="2" t="s">
        <v>95</v>
      </c>
      <c r="BP933" s="2" t="s">
        <v>96</v>
      </c>
      <c r="BQ933" s="2" t="s">
        <v>96</v>
      </c>
      <c r="BR933" s="2" t="s">
        <v>96</v>
      </c>
      <c r="BS933" s="2" t="s">
        <v>96</v>
      </c>
      <c r="BT933" s="2" t="s">
        <v>96</v>
      </c>
      <c r="BU933" s="2" t="s">
        <v>96</v>
      </c>
      <c r="BV933" s="2" t="s">
        <v>95</v>
      </c>
      <c r="BW933" s="2" t="s">
        <v>95</v>
      </c>
      <c r="BX933" s="2" t="s">
        <v>95</v>
      </c>
      <c r="BY933" s="2" t="s">
        <v>95</v>
      </c>
      <c r="BZ933" s="2" t="s">
        <v>96</v>
      </c>
      <c r="CA933" s="2" t="s">
        <v>96</v>
      </c>
      <c r="CB933" s="2" t="s">
        <v>96</v>
      </c>
      <c r="CC933" s="2" t="s">
        <v>95</v>
      </c>
      <c r="CD933" s="2" t="s">
        <v>96</v>
      </c>
      <c r="CE933" s="2" t="s">
        <v>95</v>
      </c>
      <c r="CF933" s="2" t="s">
        <v>96</v>
      </c>
      <c r="CG933" s="2" t="s">
        <v>95</v>
      </c>
      <c r="CH933" s="2" t="s">
        <v>95</v>
      </c>
      <c r="CI933" s="2" t="s">
        <v>95</v>
      </c>
      <c r="CJ933" s="2" t="s">
        <v>95</v>
      </c>
      <c r="CK933" s="2" t="s">
        <v>95</v>
      </c>
      <c r="CL933" s="2" t="s">
        <v>96</v>
      </c>
      <c r="CM933" s="2" t="s">
        <v>95</v>
      </c>
      <c r="CN933" s="2" t="s">
        <v>95</v>
      </c>
      <c r="CO933" s="2" t="s">
        <v>96</v>
      </c>
      <c r="CP933" s="2" t="s">
        <v>95</v>
      </c>
      <c r="CQ933" s="2" t="s">
        <v>95</v>
      </c>
      <c r="CR933" s="2" t="s">
        <v>95</v>
      </c>
      <c r="CS933" s="2" t="s">
        <v>96</v>
      </c>
      <c r="CT933" t="s">
        <v>96</v>
      </c>
      <c r="CU933" t="s">
        <v>96</v>
      </c>
      <c r="CV933" t="s">
        <v>95</v>
      </c>
      <c r="CW933" t="s">
        <v>95</v>
      </c>
      <c r="CX933" t="s">
        <v>96</v>
      </c>
      <c r="CY933" t="s">
        <v>95</v>
      </c>
      <c r="CZ933" t="s">
        <v>96</v>
      </c>
      <c r="DA933" t="s">
        <v>96</v>
      </c>
      <c r="DB933" t="s">
        <v>96</v>
      </c>
      <c r="DC933" t="s">
        <v>96</v>
      </c>
      <c r="DD933" t="s">
        <v>95</v>
      </c>
      <c r="DE933" t="s">
        <v>96</v>
      </c>
      <c r="DF933" t="s">
        <v>95</v>
      </c>
      <c r="DG933" t="s">
        <v>95</v>
      </c>
      <c r="DH933" t="s">
        <v>96</v>
      </c>
      <c r="DI933" t="s">
        <v>95</v>
      </c>
      <c r="DJ933" t="s">
        <v>95</v>
      </c>
      <c r="DK933" t="s">
        <v>95</v>
      </c>
      <c r="DL933" t="s">
        <v>96</v>
      </c>
      <c r="DM933" t="s">
        <v>95</v>
      </c>
      <c r="DN933" t="s">
        <v>95</v>
      </c>
      <c r="DO933" t="s">
        <v>95</v>
      </c>
      <c r="DP933" t="s">
        <v>96</v>
      </c>
      <c r="DQ933" t="s">
        <v>96</v>
      </c>
      <c r="DR933" t="s">
        <v>95</v>
      </c>
      <c r="DS933" t="s">
        <v>95</v>
      </c>
      <c r="DT933" t="s">
        <v>95</v>
      </c>
      <c r="DU933" t="s">
        <v>95</v>
      </c>
      <c r="DV933" t="s">
        <v>96</v>
      </c>
      <c r="DW933" t="s">
        <v>95</v>
      </c>
      <c r="DX933" t="s">
        <v>95</v>
      </c>
      <c r="DY933" t="s">
        <v>95</v>
      </c>
      <c r="DZ933" t="s">
        <v>96</v>
      </c>
      <c r="EA933" t="s">
        <v>95</v>
      </c>
      <c r="EB933" t="s">
        <v>95</v>
      </c>
      <c r="EC933" t="s">
        <v>95</v>
      </c>
      <c r="ED933" t="s">
        <v>95</v>
      </c>
      <c r="EE933" t="s">
        <v>95</v>
      </c>
      <c r="EF933" t="s">
        <v>95</v>
      </c>
      <c r="EG933" t="s">
        <v>95</v>
      </c>
      <c r="EH933" t="s">
        <v>96</v>
      </c>
      <c r="EI933" t="s">
        <v>95</v>
      </c>
      <c r="EJ933" t="s">
        <v>95</v>
      </c>
      <c r="EK933" t="s">
        <v>95</v>
      </c>
      <c r="EL933" t="s">
        <v>96</v>
      </c>
      <c r="EM933" t="s">
        <v>95</v>
      </c>
      <c r="EN933" t="s">
        <v>96</v>
      </c>
      <c r="EO933" t="s">
        <v>95</v>
      </c>
      <c r="EP933" t="s">
        <v>95</v>
      </c>
      <c r="EQ933" t="s">
        <v>96</v>
      </c>
      <c r="ER933" t="s">
        <v>95</v>
      </c>
      <c r="ES933" t="s">
        <v>95</v>
      </c>
      <c r="ET933" t="s">
        <v>96</v>
      </c>
      <c r="EU933" t="s">
        <v>96</v>
      </c>
      <c r="EV933" t="s">
        <v>96</v>
      </c>
      <c r="EW933" t="s">
        <v>96</v>
      </c>
      <c r="EX933" t="s">
        <v>95</v>
      </c>
      <c r="EY933" t="s">
        <v>95</v>
      </c>
      <c r="EZ933" t="s">
        <v>96</v>
      </c>
      <c r="FA933" t="s">
        <v>96</v>
      </c>
      <c r="FB933" t="s">
        <v>96</v>
      </c>
      <c r="FC933" t="s">
        <v>95</v>
      </c>
      <c r="FD933" t="s">
        <v>95</v>
      </c>
      <c r="FE933" t="s">
        <v>95</v>
      </c>
      <c r="FF933" t="s">
        <v>96</v>
      </c>
      <c r="FG933" t="s">
        <v>95</v>
      </c>
      <c r="FH933" t="s">
        <v>95</v>
      </c>
      <c r="FI933" t="s">
        <v>95</v>
      </c>
      <c r="FJ933" t="s">
        <v>96</v>
      </c>
      <c r="FK933" t="s">
        <v>95</v>
      </c>
      <c r="FL933" t="s">
        <v>95</v>
      </c>
      <c r="FM933" t="s">
        <v>95</v>
      </c>
      <c r="FN933" t="s">
        <v>96</v>
      </c>
      <c r="FO933" t="s">
        <v>95</v>
      </c>
      <c r="FP933" t="s">
        <v>95</v>
      </c>
      <c r="FQ933" t="s">
        <v>95</v>
      </c>
      <c r="FR933" t="s">
        <v>96</v>
      </c>
      <c r="FS933" t="s">
        <v>96</v>
      </c>
      <c r="FT933" t="s">
        <v>95</v>
      </c>
      <c r="FU933" t="s">
        <v>95</v>
      </c>
      <c r="FV933" t="s">
        <v>96</v>
      </c>
      <c r="FW933" t="s">
        <v>96</v>
      </c>
    </row>
    <row r="934" spans="1:179">
      <c r="A934">
        <v>933</v>
      </c>
      <c r="B934" t="s">
        <v>1032</v>
      </c>
      <c r="C934" t="s">
        <v>837</v>
      </c>
      <c r="D934" s="1">
        <v>179.55</v>
      </c>
      <c r="E934" s="2" t="s">
        <v>95</v>
      </c>
      <c r="F934" s="2" t="s">
        <v>95</v>
      </c>
      <c r="G934" s="2" t="s">
        <v>96</v>
      </c>
      <c r="H934" s="2" t="s">
        <v>95</v>
      </c>
      <c r="I934" s="2" t="s">
        <v>95</v>
      </c>
      <c r="J934" s="2" t="s">
        <v>95</v>
      </c>
      <c r="K934" s="2" t="s">
        <v>95</v>
      </c>
      <c r="L934" s="2" t="s">
        <v>95</v>
      </c>
      <c r="M934" s="2" t="s">
        <v>95</v>
      </c>
      <c r="N934" s="2" t="s">
        <v>95</v>
      </c>
      <c r="O934" s="2" t="s">
        <v>96</v>
      </c>
      <c r="P934" s="2" t="s">
        <v>95</v>
      </c>
      <c r="Q934" s="2" t="s">
        <v>95</v>
      </c>
      <c r="R934" s="2" t="s">
        <v>96</v>
      </c>
      <c r="S934" s="2" t="s">
        <v>95</v>
      </c>
      <c r="T934" s="2" t="s">
        <v>95</v>
      </c>
      <c r="U934" s="2" t="s">
        <v>95</v>
      </c>
      <c r="V934" s="2" t="s">
        <v>96</v>
      </c>
      <c r="W934" s="2" t="s">
        <v>96</v>
      </c>
      <c r="X934" s="2" t="s">
        <v>95</v>
      </c>
      <c r="Y934" s="2" t="s">
        <v>96</v>
      </c>
      <c r="Z934" s="2" t="s">
        <v>96</v>
      </c>
      <c r="AA934" s="2" t="s">
        <v>96</v>
      </c>
      <c r="AB934" s="2" t="s">
        <v>95</v>
      </c>
      <c r="AC934" s="2" t="s">
        <v>95</v>
      </c>
      <c r="AD934" s="2" t="s">
        <v>96</v>
      </c>
      <c r="AE934" s="2" t="s">
        <v>95</v>
      </c>
      <c r="AF934" s="2" t="s">
        <v>96</v>
      </c>
      <c r="AG934" s="2" t="s">
        <v>95</v>
      </c>
      <c r="AH934" s="2" t="s">
        <v>96</v>
      </c>
      <c r="AI934" s="2" t="s">
        <v>95</v>
      </c>
      <c r="AJ934" s="2" t="s">
        <v>96</v>
      </c>
      <c r="AK934" s="2" t="s">
        <v>95</v>
      </c>
      <c r="AL934" s="2" t="s">
        <v>95</v>
      </c>
      <c r="AM934" s="2" t="s">
        <v>96</v>
      </c>
      <c r="AN934" s="2" t="s">
        <v>95</v>
      </c>
      <c r="AO934" s="2" t="s">
        <v>95</v>
      </c>
      <c r="AP934" s="2" t="s">
        <v>96</v>
      </c>
      <c r="AQ934" s="2" t="s">
        <v>95</v>
      </c>
      <c r="AR934" s="2" t="s">
        <v>96</v>
      </c>
      <c r="AS934" s="2" t="s">
        <v>95</v>
      </c>
      <c r="AT934" s="2" t="s">
        <v>95</v>
      </c>
      <c r="AU934" s="2" t="s">
        <v>96</v>
      </c>
      <c r="AV934" s="2" t="s">
        <v>96</v>
      </c>
      <c r="AW934" s="2" t="s">
        <v>95</v>
      </c>
      <c r="AX934" s="2" t="s">
        <v>95</v>
      </c>
      <c r="AY934" s="2" t="s">
        <v>95</v>
      </c>
      <c r="AZ934" s="2" t="s">
        <v>95</v>
      </c>
      <c r="BA934" s="2" t="s">
        <v>95</v>
      </c>
      <c r="BB934" s="2" t="s">
        <v>96</v>
      </c>
      <c r="BC934" s="2" t="s">
        <v>95</v>
      </c>
      <c r="BD934" s="2" t="s">
        <v>96</v>
      </c>
      <c r="BE934" s="2" t="s">
        <v>95</v>
      </c>
      <c r="BF934" s="2" t="s">
        <v>96</v>
      </c>
      <c r="BG934" s="2" t="s">
        <v>96</v>
      </c>
      <c r="BH934" s="2" t="s">
        <v>95</v>
      </c>
      <c r="BI934" s="2" t="s">
        <v>96</v>
      </c>
      <c r="BJ934" s="2" t="s">
        <v>95</v>
      </c>
      <c r="BK934" s="2" t="s">
        <v>96</v>
      </c>
      <c r="BL934" s="2" t="s">
        <v>96</v>
      </c>
      <c r="BM934" s="2" t="s">
        <v>96</v>
      </c>
      <c r="BN934" s="2" t="s">
        <v>95</v>
      </c>
      <c r="BO934" s="2" t="s">
        <v>95</v>
      </c>
      <c r="BP934" s="2" t="s">
        <v>96</v>
      </c>
      <c r="BQ934" s="2" t="s">
        <v>96</v>
      </c>
      <c r="BR934" s="2" t="s">
        <v>96</v>
      </c>
      <c r="BS934" s="2" t="s">
        <v>96</v>
      </c>
      <c r="BT934" s="2" t="s">
        <v>96</v>
      </c>
      <c r="BU934" s="2" t="s">
        <v>96</v>
      </c>
      <c r="BV934" s="2" t="s">
        <v>95</v>
      </c>
      <c r="BW934" s="2" t="s">
        <v>95</v>
      </c>
      <c r="BX934" s="2" t="s">
        <v>95</v>
      </c>
      <c r="BY934" s="2" t="s">
        <v>95</v>
      </c>
      <c r="BZ934" s="2" t="s">
        <v>96</v>
      </c>
      <c r="CA934" s="2" t="s">
        <v>96</v>
      </c>
      <c r="CB934" s="2" t="s">
        <v>96</v>
      </c>
      <c r="CC934" s="2" t="s">
        <v>95</v>
      </c>
      <c r="CD934" s="2" t="s">
        <v>96</v>
      </c>
      <c r="CE934" s="2" t="s">
        <v>95</v>
      </c>
      <c r="CF934" s="2" t="s">
        <v>96</v>
      </c>
      <c r="CG934" s="2" t="s">
        <v>95</v>
      </c>
      <c r="CH934" s="2" t="s">
        <v>95</v>
      </c>
      <c r="CI934" s="2" t="s">
        <v>95</v>
      </c>
      <c r="CJ934" s="2" t="s">
        <v>95</v>
      </c>
      <c r="CK934" s="2" t="s">
        <v>95</v>
      </c>
      <c r="CL934" s="2" t="s">
        <v>96</v>
      </c>
      <c r="CM934" s="2" t="s">
        <v>95</v>
      </c>
      <c r="CN934" s="2" t="s">
        <v>95</v>
      </c>
      <c r="CO934" s="2" t="s">
        <v>96</v>
      </c>
      <c r="CP934" s="2" t="s">
        <v>95</v>
      </c>
      <c r="CQ934" s="2" t="s">
        <v>95</v>
      </c>
      <c r="CR934" s="2" t="s">
        <v>95</v>
      </c>
      <c r="CS934" s="2" t="s">
        <v>96</v>
      </c>
      <c r="CT934" t="s">
        <v>96</v>
      </c>
      <c r="CU934" t="s">
        <v>96</v>
      </c>
      <c r="CV934" t="s">
        <v>95</v>
      </c>
      <c r="CW934" t="s">
        <v>95</v>
      </c>
      <c r="CX934" t="s">
        <v>96</v>
      </c>
      <c r="CY934" t="s">
        <v>95</v>
      </c>
      <c r="CZ934" t="s">
        <v>96</v>
      </c>
      <c r="DA934" t="s">
        <v>96</v>
      </c>
      <c r="DB934" t="s">
        <v>96</v>
      </c>
      <c r="DC934" t="s">
        <v>96</v>
      </c>
      <c r="DD934" t="s">
        <v>95</v>
      </c>
      <c r="DE934" t="s">
        <v>96</v>
      </c>
      <c r="DF934" t="s">
        <v>95</v>
      </c>
      <c r="DG934" t="s">
        <v>95</v>
      </c>
      <c r="DH934" t="s">
        <v>96</v>
      </c>
      <c r="DI934" t="s">
        <v>95</v>
      </c>
      <c r="DJ934" t="s">
        <v>95</v>
      </c>
      <c r="DK934" t="s">
        <v>95</v>
      </c>
      <c r="DL934" t="s">
        <v>96</v>
      </c>
      <c r="DM934" t="s">
        <v>95</v>
      </c>
      <c r="DN934" t="s">
        <v>95</v>
      </c>
      <c r="DO934" t="s">
        <v>95</v>
      </c>
      <c r="DP934" t="s">
        <v>96</v>
      </c>
      <c r="DQ934" t="s">
        <v>96</v>
      </c>
      <c r="DR934" t="s">
        <v>95</v>
      </c>
      <c r="DS934" t="s">
        <v>95</v>
      </c>
      <c r="DT934" t="s">
        <v>95</v>
      </c>
      <c r="DU934" t="s">
        <v>95</v>
      </c>
      <c r="DV934" t="s">
        <v>96</v>
      </c>
      <c r="DW934" t="s">
        <v>95</v>
      </c>
      <c r="DX934" t="s">
        <v>95</v>
      </c>
      <c r="DY934" t="s">
        <v>95</v>
      </c>
      <c r="DZ934" t="s">
        <v>96</v>
      </c>
      <c r="EA934" t="s">
        <v>95</v>
      </c>
      <c r="EB934" t="s">
        <v>95</v>
      </c>
      <c r="EC934" t="s">
        <v>95</v>
      </c>
      <c r="ED934" t="s">
        <v>95</v>
      </c>
      <c r="EE934" t="s">
        <v>95</v>
      </c>
      <c r="EF934" t="s">
        <v>95</v>
      </c>
      <c r="EG934" t="s">
        <v>95</v>
      </c>
      <c r="EH934" t="s">
        <v>96</v>
      </c>
      <c r="EI934" t="s">
        <v>95</v>
      </c>
      <c r="EJ934" t="s">
        <v>95</v>
      </c>
      <c r="EK934" t="s">
        <v>95</v>
      </c>
      <c r="EL934" t="s">
        <v>96</v>
      </c>
      <c r="EM934" t="s">
        <v>95</v>
      </c>
      <c r="EN934" t="s">
        <v>96</v>
      </c>
      <c r="EO934" t="s">
        <v>95</v>
      </c>
      <c r="EP934" t="s">
        <v>95</v>
      </c>
      <c r="EQ934" t="s">
        <v>96</v>
      </c>
      <c r="ER934" t="s">
        <v>95</v>
      </c>
      <c r="ES934" t="s">
        <v>95</v>
      </c>
      <c r="ET934" t="s">
        <v>96</v>
      </c>
      <c r="EU934" t="s">
        <v>96</v>
      </c>
      <c r="EV934" t="s">
        <v>96</v>
      </c>
      <c r="EW934" t="s">
        <v>96</v>
      </c>
      <c r="EX934" t="s">
        <v>95</v>
      </c>
      <c r="EY934" t="s">
        <v>95</v>
      </c>
      <c r="EZ934" t="s">
        <v>96</v>
      </c>
      <c r="FA934" t="s">
        <v>96</v>
      </c>
      <c r="FB934" t="s">
        <v>96</v>
      </c>
      <c r="FC934" t="s">
        <v>95</v>
      </c>
      <c r="FD934" t="s">
        <v>95</v>
      </c>
      <c r="FE934" t="s">
        <v>95</v>
      </c>
      <c r="FF934" t="s">
        <v>96</v>
      </c>
      <c r="FG934" t="s">
        <v>95</v>
      </c>
      <c r="FH934" t="s">
        <v>95</v>
      </c>
      <c r="FI934" t="s">
        <v>95</v>
      </c>
      <c r="FJ934" t="s">
        <v>96</v>
      </c>
      <c r="FK934" t="s">
        <v>95</v>
      </c>
      <c r="FL934" t="s">
        <v>95</v>
      </c>
      <c r="FM934" t="s">
        <v>95</v>
      </c>
      <c r="FN934" t="s">
        <v>96</v>
      </c>
      <c r="FO934" t="s">
        <v>95</v>
      </c>
      <c r="FP934" t="s">
        <v>95</v>
      </c>
      <c r="FQ934" t="s">
        <v>95</v>
      </c>
      <c r="FR934" t="s">
        <v>96</v>
      </c>
      <c r="FS934" t="s">
        <v>96</v>
      </c>
      <c r="FT934" t="s">
        <v>95</v>
      </c>
      <c r="FU934" t="s">
        <v>95</v>
      </c>
      <c r="FV934" t="s">
        <v>96</v>
      </c>
      <c r="FW934" t="s">
        <v>96</v>
      </c>
    </row>
    <row r="935" spans="1:179">
      <c r="A935">
        <v>934</v>
      </c>
      <c r="B935" t="s">
        <v>1034</v>
      </c>
      <c r="C935" t="s">
        <v>837</v>
      </c>
      <c r="D935" s="1">
        <v>180.125</v>
      </c>
      <c r="E935" s="2" t="s">
        <v>95</v>
      </c>
      <c r="F935" s="2" t="s">
        <v>95</v>
      </c>
      <c r="G935" s="2" t="s">
        <v>96</v>
      </c>
      <c r="H935" s="2" t="s">
        <v>95</v>
      </c>
      <c r="I935" s="2" t="s">
        <v>95</v>
      </c>
      <c r="J935" s="2" t="s">
        <v>95</v>
      </c>
      <c r="K935" s="2" t="s">
        <v>95</v>
      </c>
      <c r="L935" s="2" t="s">
        <v>95</v>
      </c>
      <c r="M935" s="2" t="s">
        <v>95</v>
      </c>
      <c r="N935" s="2" t="s">
        <v>95</v>
      </c>
      <c r="O935" s="2" t="s">
        <v>96</v>
      </c>
      <c r="P935" s="2" t="s">
        <v>95</v>
      </c>
      <c r="Q935" s="2" t="s">
        <v>95</v>
      </c>
      <c r="R935" s="2" t="s">
        <v>96</v>
      </c>
      <c r="S935" s="2" t="s">
        <v>95</v>
      </c>
      <c r="T935" s="2" t="s">
        <v>95</v>
      </c>
      <c r="U935" s="2" t="s">
        <v>95</v>
      </c>
      <c r="V935" s="2" t="s">
        <v>96</v>
      </c>
      <c r="W935" s="2" t="s">
        <v>96</v>
      </c>
      <c r="X935" s="2" t="s">
        <v>95</v>
      </c>
      <c r="Y935" s="2" t="s">
        <v>96</v>
      </c>
      <c r="Z935" s="2" t="s">
        <v>96</v>
      </c>
      <c r="AA935" s="2" t="s">
        <v>96</v>
      </c>
      <c r="AB935" s="2" t="s">
        <v>95</v>
      </c>
      <c r="AC935" s="2" t="s">
        <v>95</v>
      </c>
      <c r="AD935" s="2" t="s">
        <v>96</v>
      </c>
      <c r="AE935" s="2" t="s">
        <v>95</v>
      </c>
      <c r="AF935" s="2" t="s">
        <v>96</v>
      </c>
      <c r="AG935" s="2" t="s">
        <v>95</v>
      </c>
      <c r="AH935" s="2" t="s">
        <v>96</v>
      </c>
      <c r="AI935" s="2" t="s">
        <v>95</v>
      </c>
      <c r="AJ935" s="2" t="s">
        <v>96</v>
      </c>
      <c r="AK935" s="2" t="s">
        <v>95</v>
      </c>
      <c r="AL935" s="2" t="s">
        <v>95</v>
      </c>
      <c r="AM935" s="2" t="s">
        <v>96</v>
      </c>
      <c r="AN935" s="2" t="s">
        <v>95</v>
      </c>
      <c r="AO935" s="2" t="s">
        <v>95</v>
      </c>
      <c r="AP935" s="2" t="s">
        <v>96</v>
      </c>
      <c r="AQ935" s="2" t="s">
        <v>95</v>
      </c>
      <c r="AR935" s="2" t="s">
        <v>96</v>
      </c>
      <c r="AS935" s="2" t="s">
        <v>95</v>
      </c>
      <c r="AT935" s="2" t="s">
        <v>95</v>
      </c>
      <c r="AU935" s="2" t="s">
        <v>96</v>
      </c>
      <c r="AV935" s="2" t="s">
        <v>96</v>
      </c>
      <c r="AW935" s="2" t="s">
        <v>95</v>
      </c>
      <c r="AX935" s="2" t="s">
        <v>95</v>
      </c>
      <c r="AY935" s="2" t="s">
        <v>95</v>
      </c>
      <c r="AZ935" s="2" t="s">
        <v>95</v>
      </c>
      <c r="BA935" s="2" t="s">
        <v>95</v>
      </c>
      <c r="BB935" s="2" t="s">
        <v>96</v>
      </c>
      <c r="BC935" s="2" t="s">
        <v>95</v>
      </c>
      <c r="BD935" s="2" t="s">
        <v>96</v>
      </c>
      <c r="BE935" s="2" t="s">
        <v>95</v>
      </c>
      <c r="BF935" s="2" t="s">
        <v>96</v>
      </c>
      <c r="BG935" s="2" t="s">
        <v>96</v>
      </c>
      <c r="BH935" s="2" t="s">
        <v>95</v>
      </c>
      <c r="BI935" s="2" t="s">
        <v>96</v>
      </c>
      <c r="BJ935" s="2" t="s">
        <v>95</v>
      </c>
      <c r="BK935" s="2" t="s">
        <v>96</v>
      </c>
      <c r="BL935" s="2" t="s">
        <v>96</v>
      </c>
      <c r="BM935" s="2" t="s">
        <v>96</v>
      </c>
      <c r="BN935" s="2" t="s">
        <v>95</v>
      </c>
      <c r="BO935" s="2" t="s">
        <v>95</v>
      </c>
      <c r="BP935" s="2" t="s">
        <v>96</v>
      </c>
      <c r="BQ935" s="2" t="s">
        <v>96</v>
      </c>
      <c r="BR935" s="2" t="s">
        <v>96</v>
      </c>
      <c r="BS935" s="2" t="s">
        <v>96</v>
      </c>
      <c r="BT935" s="2" t="s">
        <v>96</v>
      </c>
      <c r="BU935" s="2" t="s">
        <v>96</v>
      </c>
      <c r="BV935" s="2" t="s">
        <v>95</v>
      </c>
      <c r="BW935" s="2" t="s">
        <v>95</v>
      </c>
      <c r="BX935" s="2" t="s">
        <v>95</v>
      </c>
      <c r="BY935" s="2" t="s">
        <v>95</v>
      </c>
      <c r="BZ935" s="2" t="s">
        <v>96</v>
      </c>
      <c r="CA935" s="2" t="s">
        <v>96</v>
      </c>
      <c r="CB935" s="2" t="s">
        <v>96</v>
      </c>
      <c r="CC935" s="2" t="s">
        <v>95</v>
      </c>
      <c r="CD935" s="2" t="s">
        <v>96</v>
      </c>
      <c r="CE935" s="2" t="s">
        <v>95</v>
      </c>
      <c r="CF935" s="2" t="s">
        <v>96</v>
      </c>
      <c r="CG935" s="2" t="s">
        <v>95</v>
      </c>
      <c r="CH935" s="2" t="s">
        <v>95</v>
      </c>
      <c r="CI935" s="2" t="s">
        <v>95</v>
      </c>
      <c r="CJ935" s="2" t="s">
        <v>95</v>
      </c>
      <c r="CK935" s="2" t="s">
        <v>95</v>
      </c>
      <c r="CL935" s="2" t="s">
        <v>96</v>
      </c>
      <c r="CM935" s="2" t="s">
        <v>95</v>
      </c>
      <c r="CN935" s="2" t="s">
        <v>95</v>
      </c>
      <c r="CO935" s="2" t="s">
        <v>96</v>
      </c>
      <c r="CP935" s="2" t="s">
        <v>95</v>
      </c>
      <c r="CQ935" s="2" t="s">
        <v>95</v>
      </c>
      <c r="CR935" s="2" t="s">
        <v>95</v>
      </c>
      <c r="CS935" s="2" t="s">
        <v>96</v>
      </c>
      <c r="CT935" t="s">
        <v>96</v>
      </c>
      <c r="CU935" t="s">
        <v>96</v>
      </c>
      <c r="CV935" t="s">
        <v>95</v>
      </c>
      <c r="CW935" t="s">
        <v>95</v>
      </c>
      <c r="CX935" t="s">
        <v>96</v>
      </c>
      <c r="CY935" t="s">
        <v>95</v>
      </c>
      <c r="CZ935" t="s">
        <v>96</v>
      </c>
      <c r="DA935" t="s">
        <v>96</v>
      </c>
      <c r="DB935" t="s">
        <v>96</v>
      </c>
      <c r="DC935" t="s">
        <v>96</v>
      </c>
      <c r="DD935" t="s">
        <v>95</v>
      </c>
      <c r="DE935" t="s">
        <v>96</v>
      </c>
      <c r="DF935" t="s">
        <v>95</v>
      </c>
      <c r="DG935" t="s">
        <v>95</v>
      </c>
      <c r="DH935" t="s">
        <v>96</v>
      </c>
      <c r="DI935" t="s">
        <v>95</v>
      </c>
      <c r="DJ935" t="s">
        <v>95</v>
      </c>
      <c r="DK935" t="s">
        <v>95</v>
      </c>
      <c r="DL935" t="s">
        <v>95</v>
      </c>
      <c r="DM935" t="s">
        <v>95</v>
      </c>
      <c r="DN935" t="s">
        <v>95</v>
      </c>
      <c r="DO935" t="s">
        <v>95</v>
      </c>
      <c r="DP935" t="s">
        <v>96</v>
      </c>
      <c r="DQ935" t="s">
        <v>96</v>
      </c>
      <c r="DR935" t="s">
        <v>95</v>
      </c>
      <c r="DS935" t="s">
        <v>95</v>
      </c>
      <c r="DT935" t="s">
        <v>95</v>
      </c>
      <c r="DU935" t="s">
        <v>95</v>
      </c>
      <c r="DV935" t="s">
        <v>96</v>
      </c>
      <c r="DW935" t="s">
        <v>95</v>
      </c>
      <c r="DX935" t="s">
        <v>95</v>
      </c>
      <c r="DY935" t="s">
        <v>95</v>
      </c>
      <c r="DZ935" t="s">
        <v>96</v>
      </c>
      <c r="EA935" t="s">
        <v>95</v>
      </c>
      <c r="EB935" t="s">
        <v>95</v>
      </c>
      <c r="EC935" t="s">
        <v>95</v>
      </c>
      <c r="ED935" t="s">
        <v>95</v>
      </c>
      <c r="EE935" t="s">
        <v>95</v>
      </c>
      <c r="EF935" t="s">
        <v>95</v>
      </c>
      <c r="EG935" t="s">
        <v>95</v>
      </c>
      <c r="EH935" t="s">
        <v>96</v>
      </c>
      <c r="EI935" t="s">
        <v>95</v>
      </c>
      <c r="EJ935" t="s">
        <v>95</v>
      </c>
      <c r="EK935" t="s">
        <v>95</v>
      </c>
      <c r="EL935" t="s">
        <v>96</v>
      </c>
      <c r="EM935" t="s">
        <v>95</v>
      </c>
      <c r="EN935" t="s">
        <v>96</v>
      </c>
      <c r="EO935" t="s">
        <v>95</v>
      </c>
      <c r="EP935" t="s">
        <v>95</v>
      </c>
      <c r="EQ935" t="s">
        <v>96</v>
      </c>
      <c r="ER935" t="s">
        <v>95</v>
      </c>
      <c r="ES935" t="s">
        <v>95</v>
      </c>
      <c r="ET935" t="s">
        <v>96</v>
      </c>
      <c r="EU935" t="s">
        <v>96</v>
      </c>
      <c r="EV935" t="s">
        <v>96</v>
      </c>
      <c r="EW935" t="s">
        <v>96</v>
      </c>
      <c r="EX935" t="s">
        <v>95</v>
      </c>
      <c r="EY935" t="s">
        <v>95</v>
      </c>
      <c r="EZ935" t="s">
        <v>96</v>
      </c>
      <c r="FA935" t="s">
        <v>96</v>
      </c>
      <c r="FB935" t="s">
        <v>96</v>
      </c>
      <c r="FC935" t="s">
        <v>95</v>
      </c>
      <c r="FD935" t="s">
        <v>95</v>
      </c>
      <c r="FE935" t="s">
        <v>95</v>
      </c>
      <c r="FF935" t="s">
        <v>96</v>
      </c>
      <c r="FG935" t="s">
        <v>95</v>
      </c>
      <c r="FH935" t="s">
        <v>95</v>
      </c>
      <c r="FI935" t="s">
        <v>95</v>
      </c>
      <c r="FJ935" t="s">
        <v>96</v>
      </c>
      <c r="FK935" t="s">
        <v>95</v>
      </c>
      <c r="FL935" t="s">
        <v>95</v>
      </c>
      <c r="FM935" t="s">
        <v>95</v>
      </c>
      <c r="FN935" t="s">
        <v>96</v>
      </c>
      <c r="FO935" t="s">
        <v>95</v>
      </c>
      <c r="FP935" t="s">
        <v>95</v>
      </c>
      <c r="FQ935" t="s">
        <v>95</v>
      </c>
      <c r="FR935" t="s">
        <v>96</v>
      </c>
      <c r="FS935" t="s">
        <v>96</v>
      </c>
      <c r="FT935" t="s">
        <v>95</v>
      </c>
      <c r="FU935" t="s">
        <v>95</v>
      </c>
      <c r="FV935" t="s">
        <v>96</v>
      </c>
      <c r="FW935" t="s">
        <v>96</v>
      </c>
    </row>
    <row r="936" spans="1:179">
      <c r="A936">
        <v>935</v>
      </c>
      <c r="B936" t="s">
        <v>1035</v>
      </c>
      <c r="C936" t="s">
        <v>837</v>
      </c>
      <c r="D936" s="1">
        <v>180.125</v>
      </c>
      <c r="E936" s="2" t="s">
        <v>95</v>
      </c>
      <c r="F936" s="2" t="s">
        <v>95</v>
      </c>
      <c r="G936" s="2" t="s">
        <v>96</v>
      </c>
      <c r="H936" s="2" t="s">
        <v>95</v>
      </c>
      <c r="I936" s="2" t="s">
        <v>95</v>
      </c>
      <c r="J936" s="2" t="s">
        <v>95</v>
      </c>
      <c r="K936" s="2" t="s">
        <v>95</v>
      </c>
      <c r="L936" s="2" t="s">
        <v>95</v>
      </c>
      <c r="M936" s="2" t="s">
        <v>95</v>
      </c>
      <c r="N936" s="2" t="s">
        <v>95</v>
      </c>
      <c r="O936" s="2" t="s">
        <v>96</v>
      </c>
      <c r="P936" s="2" t="s">
        <v>95</v>
      </c>
      <c r="Q936" s="2" t="s">
        <v>95</v>
      </c>
      <c r="R936" s="2" t="s">
        <v>96</v>
      </c>
      <c r="S936" s="2" t="s">
        <v>95</v>
      </c>
      <c r="T936" s="2" t="s">
        <v>95</v>
      </c>
      <c r="U936" s="2" t="s">
        <v>95</v>
      </c>
      <c r="V936" s="2" t="s">
        <v>96</v>
      </c>
      <c r="W936" s="2" t="s">
        <v>96</v>
      </c>
      <c r="X936" s="2" t="s">
        <v>95</v>
      </c>
      <c r="Y936" s="2" t="s">
        <v>96</v>
      </c>
      <c r="Z936" s="2" t="s">
        <v>96</v>
      </c>
      <c r="AA936" s="2" t="s">
        <v>96</v>
      </c>
      <c r="AB936" s="2" t="s">
        <v>95</v>
      </c>
      <c r="AC936" s="2" t="s">
        <v>95</v>
      </c>
      <c r="AD936" s="2" t="s">
        <v>96</v>
      </c>
      <c r="AE936" s="2" t="s">
        <v>95</v>
      </c>
      <c r="AF936" s="2" t="s">
        <v>96</v>
      </c>
      <c r="AG936" s="2" t="s">
        <v>95</v>
      </c>
      <c r="AH936" s="2" t="s">
        <v>96</v>
      </c>
      <c r="AI936" s="2" t="s">
        <v>95</v>
      </c>
      <c r="AJ936" s="2" t="s">
        <v>96</v>
      </c>
      <c r="AK936" s="2" t="s">
        <v>95</v>
      </c>
      <c r="AL936" s="2" t="s">
        <v>95</v>
      </c>
      <c r="AM936" s="2" t="s">
        <v>96</v>
      </c>
      <c r="AN936" s="2" t="s">
        <v>95</v>
      </c>
      <c r="AO936" s="2" t="s">
        <v>95</v>
      </c>
      <c r="AP936" s="2" t="s">
        <v>96</v>
      </c>
      <c r="AQ936" s="2" t="s">
        <v>95</v>
      </c>
      <c r="AR936" s="2" t="s">
        <v>96</v>
      </c>
      <c r="AS936" s="2" t="s">
        <v>95</v>
      </c>
      <c r="AT936" s="2" t="s">
        <v>95</v>
      </c>
      <c r="AU936" s="2" t="s">
        <v>96</v>
      </c>
      <c r="AV936" s="2" t="s">
        <v>96</v>
      </c>
      <c r="AW936" s="2" t="s">
        <v>95</v>
      </c>
      <c r="AX936" s="2" t="s">
        <v>95</v>
      </c>
      <c r="AY936" s="2" t="s">
        <v>95</v>
      </c>
      <c r="AZ936" s="2" t="s">
        <v>95</v>
      </c>
      <c r="BA936" s="2" t="s">
        <v>95</v>
      </c>
      <c r="BB936" s="2" t="s">
        <v>96</v>
      </c>
      <c r="BC936" s="2" t="s">
        <v>95</v>
      </c>
      <c r="BD936" s="2" t="s">
        <v>96</v>
      </c>
      <c r="BE936" s="2" t="s">
        <v>95</v>
      </c>
      <c r="BF936" s="2" t="s">
        <v>96</v>
      </c>
      <c r="BG936" s="2" t="s">
        <v>96</v>
      </c>
      <c r="BH936" s="2" t="s">
        <v>95</v>
      </c>
      <c r="BI936" s="2" t="s">
        <v>96</v>
      </c>
      <c r="BJ936" s="2" t="s">
        <v>95</v>
      </c>
      <c r="BK936" s="2" t="s">
        <v>96</v>
      </c>
      <c r="BL936" s="2" t="s">
        <v>96</v>
      </c>
      <c r="BM936" s="2" t="s">
        <v>96</v>
      </c>
      <c r="BN936" s="2" t="s">
        <v>95</v>
      </c>
      <c r="BO936" s="2" t="s">
        <v>95</v>
      </c>
      <c r="BP936" s="2" t="s">
        <v>96</v>
      </c>
      <c r="BQ936" s="2" t="s">
        <v>96</v>
      </c>
      <c r="BR936" s="2" t="s">
        <v>96</v>
      </c>
      <c r="BS936" s="2" t="s">
        <v>96</v>
      </c>
      <c r="BT936" s="2" t="s">
        <v>96</v>
      </c>
      <c r="BU936" s="2" t="s">
        <v>96</v>
      </c>
      <c r="BV936" s="2" t="s">
        <v>95</v>
      </c>
      <c r="BW936" s="2" t="s">
        <v>95</v>
      </c>
      <c r="BX936" s="2" t="s">
        <v>95</v>
      </c>
      <c r="BY936" s="2" t="s">
        <v>95</v>
      </c>
      <c r="BZ936" s="2" t="s">
        <v>96</v>
      </c>
      <c r="CA936" s="2" t="s">
        <v>96</v>
      </c>
      <c r="CB936" s="2" t="s">
        <v>96</v>
      </c>
      <c r="CC936" s="2" t="s">
        <v>95</v>
      </c>
      <c r="CD936" s="2" t="s">
        <v>96</v>
      </c>
      <c r="CE936" s="2" t="s">
        <v>95</v>
      </c>
      <c r="CF936" s="2" t="s">
        <v>96</v>
      </c>
      <c r="CG936" s="2" t="s">
        <v>95</v>
      </c>
      <c r="CH936" s="2" t="s">
        <v>95</v>
      </c>
      <c r="CI936" s="2" t="s">
        <v>95</v>
      </c>
      <c r="CJ936" s="2" t="s">
        <v>95</v>
      </c>
      <c r="CK936" s="2" t="s">
        <v>95</v>
      </c>
      <c r="CL936" s="2" t="s">
        <v>96</v>
      </c>
      <c r="CM936" s="2" t="s">
        <v>95</v>
      </c>
      <c r="CN936" s="2" t="s">
        <v>95</v>
      </c>
      <c r="CO936" s="2" t="s">
        <v>96</v>
      </c>
      <c r="CP936" s="2" t="s">
        <v>95</v>
      </c>
      <c r="CQ936" s="2" t="s">
        <v>95</v>
      </c>
      <c r="CR936" s="2" t="s">
        <v>95</v>
      </c>
      <c r="CS936" s="2" t="s">
        <v>96</v>
      </c>
      <c r="CT936" t="s">
        <v>96</v>
      </c>
      <c r="CU936" t="s">
        <v>96</v>
      </c>
      <c r="CV936" t="s">
        <v>95</v>
      </c>
      <c r="CW936" t="s">
        <v>95</v>
      </c>
      <c r="CX936" t="s">
        <v>96</v>
      </c>
      <c r="CY936" t="s">
        <v>95</v>
      </c>
      <c r="CZ936" t="s">
        <v>96</v>
      </c>
      <c r="DA936" t="s">
        <v>96</v>
      </c>
      <c r="DB936" t="s">
        <v>96</v>
      </c>
      <c r="DC936" t="s">
        <v>96</v>
      </c>
      <c r="DD936" t="s">
        <v>95</v>
      </c>
      <c r="DE936" t="s">
        <v>96</v>
      </c>
      <c r="DF936" t="s">
        <v>95</v>
      </c>
      <c r="DG936" t="s">
        <v>95</v>
      </c>
      <c r="DH936" t="s">
        <v>96</v>
      </c>
      <c r="DI936" t="s">
        <v>95</v>
      </c>
      <c r="DJ936" t="s">
        <v>95</v>
      </c>
      <c r="DK936" t="s">
        <v>95</v>
      </c>
      <c r="DL936" t="s">
        <v>95</v>
      </c>
      <c r="DM936" t="s">
        <v>95</v>
      </c>
      <c r="DN936" t="s">
        <v>95</v>
      </c>
      <c r="DO936" t="s">
        <v>95</v>
      </c>
      <c r="DP936" t="s">
        <v>96</v>
      </c>
      <c r="DQ936" t="s">
        <v>96</v>
      </c>
      <c r="DR936" t="s">
        <v>95</v>
      </c>
      <c r="DS936" t="s">
        <v>95</v>
      </c>
      <c r="DT936" t="s">
        <v>95</v>
      </c>
      <c r="DU936" t="s">
        <v>95</v>
      </c>
      <c r="DV936" t="s">
        <v>96</v>
      </c>
      <c r="DW936" t="s">
        <v>95</v>
      </c>
      <c r="DX936" t="s">
        <v>95</v>
      </c>
      <c r="DY936" t="s">
        <v>95</v>
      </c>
      <c r="DZ936" t="s">
        <v>96</v>
      </c>
      <c r="EA936" t="s">
        <v>95</v>
      </c>
      <c r="EB936" t="s">
        <v>95</v>
      </c>
      <c r="EC936" t="s">
        <v>95</v>
      </c>
      <c r="ED936" t="s">
        <v>95</v>
      </c>
      <c r="EE936" t="s">
        <v>95</v>
      </c>
      <c r="EF936" t="s">
        <v>95</v>
      </c>
      <c r="EG936" t="s">
        <v>95</v>
      </c>
      <c r="EH936" t="s">
        <v>96</v>
      </c>
      <c r="EI936" t="s">
        <v>95</v>
      </c>
      <c r="EJ936" t="s">
        <v>95</v>
      </c>
      <c r="EK936" t="s">
        <v>95</v>
      </c>
      <c r="EL936" t="s">
        <v>96</v>
      </c>
      <c r="EM936" t="s">
        <v>95</v>
      </c>
      <c r="EN936" t="s">
        <v>96</v>
      </c>
      <c r="EO936" t="s">
        <v>95</v>
      </c>
      <c r="EP936" t="s">
        <v>95</v>
      </c>
      <c r="EQ936" t="s">
        <v>96</v>
      </c>
      <c r="ER936" t="s">
        <v>95</v>
      </c>
      <c r="ES936" t="s">
        <v>95</v>
      </c>
      <c r="ET936" t="s">
        <v>96</v>
      </c>
      <c r="EU936" t="s">
        <v>96</v>
      </c>
      <c r="EV936" t="s">
        <v>96</v>
      </c>
      <c r="EW936" t="s">
        <v>96</v>
      </c>
      <c r="EX936" t="s">
        <v>95</v>
      </c>
      <c r="EY936" t="s">
        <v>95</v>
      </c>
      <c r="EZ936" t="s">
        <v>96</v>
      </c>
      <c r="FA936" t="s">
        <v>96</v>
      </c>
      <c r="FB936" t="s">
        <v>96</v>
      </c>
      <c r="FC936" t="s">
        <v>95</v>
      </c>
      <c r="FD936" t="s">
        <v>95</v>
      </c>
      <c r="FE936" t="s">
        <v>95</v>
      </c>
      <c r="FF936" t="s">
        <v>96</v>
      </c>
      <c r="FG936" t="s">
        <v>95</v>
      </c>
      <c r="FH936" t="s">
        <v>95</v>
      </c>
      <c r="FI936" t="s">
        <v>95</v>
      </c>
      <c r="FJ936" t="s">
        <v>96</v>
      </c>
      <c r="FK936" t="s">
        <v>95</v>
      </c>
      <c r="FL936" t="s">
        <v>95</v>
      </c>
      <c r="FM936" t="s">
        <v>95</v>
      </c>
      <c r="FN936" t="s">
        <v>96</v>
      </c>
      <c r="FO936" t="s">
        <v>95</v>
      </c>
      <c r="FP936" t="s">
        <v>95</v>
      </c>
      <c r="FQ936" t="s">
        <v>95</v>
      </c>
      <c r="FR936" t="s">
        <v>96</v>
      </c>
      <c r="FS936" t="s">
        <v>96</v>
      </c>
      <c r="FT936" t="s">
        <v>95</v>
      </c>
      <c r="FU936" t="s">
        <v>95</v>
      </c>
      <c r="FV936" t="s">
        <v>96</v>
      </c>
      <c r="FW936" t="s">
        <v>96</v>
      </c>
    </row>
    <row r="937" spans="1:179">
      <c r="A937">
        <v>936</v>
      </c>
      <c r="B937" t="s">
        <v>1036</v>
      </c>
      <c r="C937" t="s">
        <v>837</v>
      </c>
      <c r="D937" s="1">
        <v>181.869</v>
      </c>
      <c r="E937" s="2" t="s">
        <v>95</v>
      </c>
      <c r="F937" s="2" t="s">
        <v>95</v>
      </c>
      <c r="G937" s="2" t="s">
        <v>96</v>
      </c>
      <c r="H937" s="2" t="s">
        <v>95</v>
      </c>
      <c r="I937" s="2" t="s">
        <v>95</v>
      </c>
      <c r="J937" s="2" t="s">
        <v>95</v>
      </c>
      <c r="K937" s="2" t="s">
        <v>95</v>
      </c>
      <c r="L937" s="2" t="s">
        <v>95</v>
      </c>
      <c r="M937" s="2" t="s">
        <v>95</v>
      </c>
      <c r="N937" s="2" t="s">
        <v>95</v>
      </c>
      <c r="O937" s="2" t="s">
        <v>96</v>
      </c>
      <c r="P937" s="2" t="s">
        <v>95</v>
      </c>
      <c r="Q937" s="2" t="s">
        <v>95</v>
      </c>
      <c r="R937" s="2" t="s">
        <v>96</v>
      </c>
      <c r="S937" s="2" t="s">
        <v>95</v>
      </c>
      <c r="T937" s="2" t="s">
        <v>95</v>
      </c>
      <c r="U937" s="2" t="s">
        <v>95</v>
      </c>
      <c r="V937" s="2" t="s">
        <v>96</v>
      </c>
      <c r="W937" s="2" t="s">
        <v>96</v>
      </c>
      <c r="X937" s="2" t="s">
        <v>95</v>
      </c>
      <c r="Y937" s="2" t="s">
        <v>96</v>
      </c>
      <c r="Z937" s="2" t="s">
        <v>96</v>
      </c>
      <c r="AA937" s="2" t="s">
        <v>96</v>
      </c>
      <c r="AB937" s="2" t="s">
        <v>95</v>
      </c>
      <c r="AC937" s="2" t="s">
        <v>95</v>
      </c>
      <c r="AD937" s="2" t="s">
        <v>96</v>
      </c>
      <c r="AE937" s="2" t="s">
        <v>95</v>
      </c>
      <c r="AF937" s="2" t="s">
        <v>96</v>
      </c>
      <c r="AG937" s="2" t="s">
        <v>95</v>
      </c>
      <c r="AH937" s="2" t="s">
        <v>96</v>
      </c>
      <c r="AI937" s="2" t="s">
        <v>95</v>
      </c>
      <c r="AJ937" s="2" t="s">
        <v>96</v>
      </c>
      <c r="AK937" s="2" t="s">
        <v>95</v>
      </c>
      <c r="AL937" s="2" t="s">
        <v>95</v>
      </c>
      <c r="AM937" s="2" t="s">
        <v>96</v>
      </c>
      <c r="AN937" s="2" t="s">
        <v>95</v>
      </c>
      <c r="AO937" s="2" t="s">
        <v>95</v>
      </c>
      <c r="AP937" s="2" t="s">
        <v>96</v>
      </c>
      <c r="AQ937" s="2" t="s">
        <v>95</v>
      </c>
      <c r="AR937" s="2" t="s">
        <v>96</v>
      </c>
      <c r="AS937" s="2" t="s">
        <v>95</v>
      </c>
      <c r="AT937" s="2" t="s">
        <v>95</v>
      </c>
      <c r="AU937" s="2" t="s">
        <v>96</v>
      </c>
      <c r="AV937" s="2" t="s">
        <v>96</v>
      </c>
      <c r="AW937" s="2" t="s">
        <v>95</v>
      </c>
      <c r="AX937" s="2" t="s">
        <v>95</v>
      </c>
      <c r="AY937" s="2" t="s">
        <v>95</v>
      </c>
      <c r="AZ937" s="2" t="s">
        <v>95</v>
      </c>
      <c r="BA937" s="2" t="s">
        <v>95</v>
      </c>
      <c r="BB937" s="2" t="s">
        <v>96</v>
      </c>
      <c r="BC937" s="2" t="s">
        <v>95</v>
      </c>
      <c r="BD937" s="2" t="s">
        <v>96</v>
      </c>
      <c r="BE937" s="2" t="s">
        <v>95</v>
      </c>
      <c r="BF937" s="2" t="s">
        <v>96</v>
      </c>
      <c r="BG937" s="2" t="s">
        <v>96</v>
      </c>
      <c r="BH937" s="2" t="s">
        <v>95</v>
      </c>
      <c r="BI937" s="2" t="s">
        <v>96</v>
      </c>
      <c r="BJ937" s="2" t="s">
        <v>95</v>
      </c>
      <c r="BK937" s="2" t="s">
        <v>96</v>
      </c>
      <c r="BL937" s="2" t="s">
        <v>96</v>
      </c>
      <c r="BM937" s="2" t="s">
        <v>96</v>
      </c>
      <c r="BN937" s="2" t="s">
        <v>95</v>
      </c>
      <c r="BO937" s="2" t="s">
        <v>95</v>
      </c>
      <c r="BP937" s="2" t="s">
        <v>96</v>
      </c>
      <c r="BQ937" s="2" t="s">
        <v>96</v>
      </c>
      <c r="BR937" s="2" t="s">
        <v>96</v>
      </c>
      <c r="BS937" s="2" t="s">
        <v>96</v>
      </c>
      <c r="BT937" s="2" t="s">
        <v>95</v>
      </c>
      <c r="BU937" s="2" t="s">
        <v>96</v>
      </c>
      <c r="BV937" s="2" t="s">
        <v>95</v>
      </c>
      <c r="BW937" s="2" t="s">
        <v>95</v>
      </c>
      <c r="BX937" s="2" t="s">
        <v>95</v>
      </c>
      <c r="BY937" s="2" t="s">
        <v>95</v>
      </c>
      <c r="BZ937" s="2" t="s">
        <v>96</v>
      </c>
      <c r="CA937" s="2" t="s">
        <v>96</v>
      </c>
      <c r="CB937" s="2" t="s">
        <v>96</v>
      </c>
      <c r="CC937" s="2" t="s">
        <v>95</v>
      </c>
      <c r="CD937" s="2" t="s">
        <v>96</v>
      </c>
      <c r="CE937" s="2" t="s">
        <v>95</v>
      </c>
      <c r="CF937" s="2" t="s">
        <v>96</v>
      </c>
      <c r="CG937" s="2" t="s">
        <v>95</v>
      </c>
      <c r="CH937" s="2" t="s">
        <v>95</v>
      </c>
      <c r="CI937" s="2" t="s">
        <v>95</v>
      </c>
      <c r="CJ937" s="2" t="s">
        <v>95</v>
      </c>
      <c r="CK937" s="2" t="s">
        <v>95</v>
      </c>
      <c r="CL937" s="2" t="s">
        <v>96</v>
      </c>
      <c r="CM937" s="2" t="s">
        <v>95</v>
      </c>
      <c r="CN937" s="2" t="s">
        <v>95</v>
      </c>
      <c r="CO937" s="2" t="s">
        <v>96</v>
      </c>
      <c r="CP937" s="2" t="s">
        <v>95</v>
      </c>
      <c r="CQ937" s="2" t="s">
        <v>95</v>
      </c>
      <c r="CR937" s="2" t="s">
        <v>95</v>
      </c>
      <c r="CS937" s="2" t="s">
        <v>96</v>
      </c>
      <c r="CT937" t="s">
        <v>96</v>
      </c>
      <c r="CU937" t="s">
        <v>96</v>
      </c>
      <c r="CV937" t="s">
        <v>95</v>
      </c>
      <c r="CW937" t="s">
        <v>95</v>
      </c>
      <c r="CX937" t="s">
        <v>96</v>
      </c>
      <c r="CY937" t="s">
        <v>95</v>
      </c>
      <c r="CZ937" t="s">
        <v>96</v>
      </c>
      <c r="DA937" t="s">
        <v>96</v>
      </c>
      <c r="DB937" t="s">
        <v>96</v>
      </c>
      <c r="DC937" t="s">
        <v>96</v>
      </c>
      <c r="DD937" t="s">
        <v>95</v>
      </c>
      <c r="DE937" t="s">
        <v>96</v>
      </c>
      <c r="DF937" t="s">
        <v>95</v>
      </c>
      <c r="DG937" t="s">
        <v>95</v>
      </c>
      <c r="DH937" t="s">
        <v>96</v>
      </c>
      <c r="DI937" t="s">
        <v>95</v>
      </c>
      <c r="DJ937" t="s">
        <v>95</v>
      </c>
      <c r="DK937" t="s">
        <v>95</v>
      </c>
      <c r="DL937" t="s">
        <v>95</v>
      </c>
      <c r="DM937" t="s">
        <v>95</v>
      </c>
      <c r="DN937" t="s">
        <v>95</v>
      </c>
      <c r="DO937" t="s">
        <v>95</v>
      </c>
      <c r="DP937" t="s">
        <v>96</v>
      </c>
      <c r="DQ937" t="s">
        <v>96</v>
      </c>
      <c r="DR937" t="s">
        <v>95</v>
      </c>
      <c r="DS937" t="s">
        <v>95</v>
      </c>
      <c r="DT937" t="s">
        <v>95</v>
      </c>
      <c r="DU937" t="s">
        <v>95</v>
      </c>
      <c r="DV937" t="s">
        <v>96</v>
      </c>
      <c r="DW937" t="s">
        <v>95</v>
      </c>
      <c r="DX937" t="s">
        <v>95</v>
      </c>
      <c r="DY937" t="s">
        <v>95</v>
      </c>
      <c r="DZ937" t="s">
        <v>96</v>
      </c>
      <c r="EA937" t="s">
        <v>96</v>
      </c>
      <c r="EB937" t="s">
        <v>96</v>
      </c>
      <c r="EC937" t="s">
        <v>95</v>
      </c>
      <c r="ED937" t="s">
        <v>95</v>
      </c>
      <c r="EE937" t="s">
        <v>95</v>
      </c>
      <c r="EF937" t="s">
        <v>95</v>
      </c>
      <c r="EG937" t="s">
        <v>95</v>
      </c>
      <c r="EH937" t="s">
        <v>96</v>
      </c>
      <c r="EI937" t="s">
        <v>95</v>
      </c>
      <c r="EJ937" t="s">
        <v>95</v>
      </c>
      <c r="EK937" t="s">
        <v>95</v>
      </c>
      <c r="EL937" t="s">
        <v>96</v>
      </c>
      <c r="EM937" t="s">
        <v>95</v>
      </c>
      <c r="EN937" t="s">
        <v>96</v>
      </c>
      <c r="EO937" t="s">
        <v>95</v>
      </c>
      <c r="EP937" t="s">
        <v>95</v>
      </c>
      <c r="EQ937" t="s">
        <v>96</v>
      </c>
      <c r="ER937" t="s">
        <v>95</v>
      </c>
      <c r="ES937" t="s">
        <v>95</v>
      </c>
      <c r="ET937" t="s">
        <v>96</v>
      </c>
      <c r="EU937" t="s">
        <v>96</v>
      </c>
      <c r="EV937" t="s">
        <v>96</v>
      </c>
      <c r="EW937" t="s">
        <v>96</v>
      </c>
      <c r="EX937" t="s">
        <v>95</v>
      </c>
      <c r="EY937" t="s">
        <v>95</v>
      </c>
      <c r="EZ937" t="s">
        <v>96</v>
      </c>
      <c r="FA937" t="s">
        <v>96</v>
      </c>
      <c r="FB937" t="s">
        <v>96</v>
      </c>
      <c r="FC937" t="s">
        <v>95</v>
      </c>
      <c r="FD937" t="s">
        <v>95</v>
      </c>
      <c r="FE937" t="s">
        <v>95</v>
      </c>
      <c r="FF937" t="s">
        <v>96</v>
      </c>
      <c r="FG937" t="s">
        <v>95</v>
      </c>
      <c r="FH937" t="s">
        <v>95</v>
      </c>
      <c r="FI937" t="s">
        <v>95</v>
      </c>
      <c r="FJ937" t="s">
        <v>96</v>
      </c>
      <c r="FK937" t="s">
        <v>95</v>
      </c>
      <c r="FL937" t="s">
        <v>95</v>
      </c>
      <c r="FM937" t="s">
        <v>95</v>
      </c>
      <c r="FN937" t="s">
        <v>96</v>
      </c>
      <c r="FO937" t="s">
        <v>95</v>
      </c>
      <c r="FP937" t="s">
        <v>95</v>
      </c>
      <c r="FQ937" t="s">
        <v>95</v>
      </c>
      <c r="FR937" t="s">
        <v>96</v>
      </c>
      <c r="FS937" t="s">
        <v>96</v>
      </c>
      <c r="FT937" t="s">
        <v>95</v>
      </c>
      <c r="FU937" t="s">
        <v>95</v>
      </c>
      <c r="FV937" t="s">
        <v>96</v>
      </c>
      <c r="FW937" t="s">
        <v>96</v>
      </c>
    </row>
    <row r="938" spans="1:179">
      <c r="A938">
        <v>937</v>
      </c>
      <c r="B938" t="s">
        <v>1037</v>
      </c>
      <c r="C938" t="s">
        <v>837</v>
      </c>
      <c r="D938" s="1">
        <v>181.869</v>
      </c>
      <c r="E938" s="2" t="s">
        <v>95</v>
      </c>
      <c r="F938" s="2" t="s">
        <v>95</v>
      </c>
      <c r="G938" s="2" t="s">
        <v>96</v>
      </c>
      <c r="H938" s="2" t="s">
        <v>95</v>
      </c>
      <c r="I938" s="2" t="s">
        <v>95</v>
      </c>
      <c r="J938" s="2" t="s">
        <v>95</v>
      </c>
      <c r="K938" s="2" t="s">
        <v>95</v>
      </c>
      <c r="L938" s="2" t="s">
        <v>95</v>
      </c>
      <c r="M938" s="2" t="s">
        <v>95</v>
      </c>
      <c r="N938" s="2" t="s">
        <v>95</v>
      </c>
      <c r="O938" s="2" t="s">
        <v>96</v>
      </c>
      <c r="P938" s="2" t="s">
        <v>95</v>
      </c>
      <c r="Q938" s="2" t="s">
        <v>95</v>
      </c>
      <c r="R938" s="2" t="s">
        <v>96</v>
      </c>
      <c r="S938" s="2" t="s">
        <v>95</v>
      </c>
      <c r="T938" s="2" t="s">
        <v>95</v>
      </c>
      <c r="U938" s="2" t="s">
        <v>95</v>
      </c>
      <c r="V938" s="2" t="s">
        <v>96</v>
      </c>
      <c r="W938" s="2" t="s">
        <v>96</v>
      </c>
      <c r="X938" s="2" t="s">
        <v>95</v>
      </c>
      <c r="Y938" s="2" t="s">
        <v>96</v>
      </c>
      <c r="Z938" s="2" t="s">
        <v>96</v>
      </c>
      <c r="AA938" s="2" t="s">
        <v>96</v>
      </c>
      <c r="AB938" s="2" t="s">
        <v>95</v>
      </c>
      <c r="AC938" s="2" t="s">
        <v>95</v>
      </c>
      <c r="AD938" s="2" t="s">
        <v>96</v>
      </c>
      <c r="AE938" s="2" t="s">
        <v>95</v>
      </c>
      <c r="AF938" s="2" t="s">
        <v>96</v>
      </c>
      <c r="AG938" s="2" t="s">
        <v>95</v>
      </c>
      <c r="AH938" s="2" t="s">
        <v>96</v>
      </c>
      <c r="AI938" s="2" t="s">
        <v>95</v>
      </c>
      <c r="AJ938" s="2" t="s">
        <v>96</v>
      </c>
      <c r="AK938" s="2" t="s">
        <v>95</v>
      </c>
      <c r="AL938" s="2" t="s">
        <v>95</v>
      </c>
      <c r="AM938" s="2" t="s">
        <v>96</v>
      </c>
      <c r="AN938" s="2" t="s">
        <v>95</v>
      </c>
      <c r="AO938" s="2" t="s">
        <v>95</v>
      </c>
      <c r="AP938" s="2" t="s">
        <v>96</v>
      </c>
      <c r="AQ938" s="2" t="s">
        <v>95</v>
      </c>
      <c r="AR938" s="2" t="s">
        <v>96</v>
      </c>
      <c r="AS938" s="2" t="s">
        <v>95</v>
      </c>
      <c r="AT938" s="2" t="s">
        <v>95</v>
      </c>
      <c r="AU938" s="2" t="s">
        <v>96</v>
      </c>
      <c r="AV938" s="2" t="s">
        <v>96</v>
      </c>
      <c r="AW938" s="2" t="s">
        <v>95</v>
      </c>
      <c r="AX938" s="2" t="s">
        <v>95</v>
      </c>
      <c r="AY938" s="2" t="s">
        <v>95</v>
      </c>
      <c r="AZ938" s="2" t="s">
        <v>95</v>
      </c>
      <c r="BA938" s="2" t="s">
        <v>95</v>
      </c>
      <c r="BB938" s="2" t="s">
        <v>96</v>
      </c>
      <c r="BC938" s="2" t="s">
        <v>95</v>
      </c>
      <c r="BD938" s="2" t="s">
        <v>96</v>
      </c>
      <c r="BE938" s="2" t="s">
        <v>95</v>
      </c>
      <c r="BF938" s="2" t="s">
        <v>96</v>
      </c>
      <c r="BG938" s="2" t="s">
        <v>96</v>
      </c>
      <c r="BH938" s="2" t="s">
        <v>95</v>
      </c>
      <c r="BI938" s="2" t="s">
        <v>96</v>
      </c>
      <c r="BJ938" s="2" t="s">
        <v>95</v>
      </c>
      <c r="BK938" s="2" t="s">
        <v>96</v>
      </c>
      <c r="BL938" s="2" t="s">
        <v>96</v>
      </c>
      <c r="BM938" s="2" t="s">
        <v>96</v>
      </c>
      <c r="BN938" s="2" t="s">
        <v>95</v>
      </c>
      <c r="BO938" s="2" t="s">
        <v>95</v>
      </c>
      <c r="BP938" s="2" t="s">
        <v>96</v>
      </c>
      <c r="BQ938" s="2" t="s">
        <v>96</v>
      </c>
      <c r="BR938" s="2" t="s">
        <v>96</v>
      </c>
      <c r="BS938" s="2" t="s">
        <v>96</v>
      </c>
      <c r="BT938" s="2" t="s">
        <v>95</v>
      </c>
      <c r="BU938" s="2" t="s">
        <v>96</v>
      </c>
      <c r="BV938" s="2" t="s">
        <v>95</v>
      </c>
      <c r="BW938" s="2" t="s">
        <v>95</v>
      </c>
      <c r="BX938" s="2" t="s">
        <v>95</v>
      </c>
      <c r="BY938" s="2" t="s">
        <v>95</v>
      </c>
      <c r="BZ938" s="2" t="s">
        <v>96</v>
      </c>
      <c r="CA938" s="2" t="s">
        <v>96</v>
      </c>
      <c r="CB938" s="2" t="s">
        <v>96</v>
      </c>
      <c r="CC938" s="2" t="s">
        <v>95</v>
      </c>
      <c r="CD938" s="2" t="s">
        <v>96</v>
      </c>
      <c r="CE938" s="2" t="s">
        <v>95</v>
      </c>
      <c r="CF938" s="2" t="s">
        <v>96</v>
      </c>
      <c r="CG938" s="2" t="s">
        <v>95</v>
      </c>
      <c r="CH938" s="2" t="s">
        <v>95</v>
      </c>
      <c r="CI938" s="2" t="s">
        <v>95</v>
      </c>
      <c r="CJ938" s="2" t="s">
        <v>95</v>
      </c>
      <c r="CK938" s="2" t="s">
        <v>95</v>
      </c>
      <c r="CL938" s="2" t="s">
        <v>96</v>
      </c>
      <c r="CM938" s="2" t="s">
        <v>95</v>
      </c>
      <c r="CN938" s="2" t="s">
        <v>95</v>
      </c>
      <c r="CO938" s="2" t="s">
        <v>96</v>
      </c>
      <c r="CP938" s="2" t="s">
        <v>95</v>
      </c>
      <c r="CQ938" s="2" t="s">
        <v>95</v>
      </c>
      <c r="CR938" s="2" t="s">
        <v>95</v>
      </c>
      <c r="CS938" s="2" t="s">
        <v>96</v>
      </c>
      <c r="CT938" t="s">
        <v>96</v>
      </c>
      <c r="CU938" t="s">
        <v>96</v>
      </c>
      <c r="CV938" t="s">
        <v>95</v>
      </c>
      <c r="CW938" t="s">
        <v>95</v>
      </c>
      <c r="CX938" t="s">
        <v>96</v>
      </c>
      <c r="CY938" t="s">
        <v>95</v>
      </c>
      <c r="CZ938" t="s">
        <v>96</v>
      </c>
      <c r="DA938" t="s">
        <v>96</v>
      </c>
      <c r="DB938" t="s">
        <v>96</v>
      </c>
      <c r="DC938" t="s">
        <v>96</v>
      </c>
      <c r="DD938" t="s">
        <v>95</v>
      </c>
      <c r="DE938" t="s">
        <v>96</v>
      </c>
      <c r="DF938" t="s">
        <v>95</v>
      </c>
      <c r="DG938" t="s">
        <v>95</v>
      </c>
      <c r="DH938" t="s">
        <v>96</v>
      </c>
      <c r="DI938" t="s">
        <v>95</v>
      </c>
      <c r="DJ938" t="s">
        <v>95</v>
      </c>
      <c r="DK938" t="s">
        <v>95</v>
      </c>
      <c r="DL938" t="s">
        <v>95</v>
      </c>
      <c r="DM938" t="s">
        <v>95</v>
      </c>
      <c r="DN938" t="s">
        <v>95</v>
      </c>
      <c r="DO938" t="s">
        <v>95</v>
      </c>
      <c r="DP938" t="s">
        <v>96</v>
      </c>
      <c r="DQ938" t="s">
        <v>96</v>
      </c>
      <c r="DR938" t="s">
        <v>95</v>
      </c>
      <c r="DS938" t="s">
        <v>95</v>
      </c>
      <c r="DT938" t="s">
        <v>95</v>
      </c>
      <c r="DU938" t="s">
        <v>95</v>
      </c>
      <c r="DV938" t="s">
        <v>96</v>
      </c>
      <c r="DW938" t="s">
        <v>95</v>
      </c>
      <c r="DX938" t="s">
        <v>95</v>
      </c>
      <c r="DY938" t="s">
        <v>95</v>
      </c>
      <c r="DZ938" t="s">
        <v>96</v>
      </c>
      <c r="EA938" t="s">
        <v>96</v>
      </c>
      <c r="EB938" t="s">
        <v>96</v>
      </c>
      <c r="EC938" t="s">
        <v>95</v>
      </c>
      <c r="ED938" t="s">
        <v>95</v>
      </c>
      <c r="EE938" t="s">
        <v>95</v>
      </c>
      <c r="EF938" t="s">
        <v>95</v>
      </c>
      <c r="EG938" t="s">
        <v>95</v>
      </c>
      <c r="EH938" t="s">
        <v>96</v>
      </c>
      <c r="EI938" t="s">
        <v>95</v>
      </c>
      <c r="EJ938" t="s">
        <v>95</v>
      </c>
      <c r="EK938" t="s">
        <v>95</v>
      </c>
      <c r="EL938" t="s">
        <v>96</v>
      </c>
      <c r="EM938" t="s">
        <v>95</v>
      </c>
      <c r="EN938" t="s">
        <v>96</v>
      </c>
      <c r="EO938" t="s">
        <v>95</v>
      </c>
      <c r="EP938" t="s">
        <v>95</v>
      </c>
      <c r="EQ938" t="s">
        <v>96</v>
      </c>
      <c r="ER938" t="s">
        <v>95</v>
      </c>
      <c r="ES938" t="s">
        <v>95</v>
      </c>
      <c r="ET938" t="s">
        <v>96</v>
      </c>
      <c r="EU938" t="s">
        <v>96</v>
      </c>
      <c r="EV938" t="s">
        <v>96</v>
      </c>
      <c r="EW938" t="s">
        <v>96</v>
      </c>
      <c r="EX938" t="s">
        <v>95</v>
      </c>
      <c r="EY938" t="s">
        <v>95</v>
      </c>
      <c r="EZ938" t="s">
        <v>96</v>
      </c>
      <c r="FA938" t="s">
        <v>96</v>
      </c>
      <c r="FB938" t="s">
        <v>96</v>
      </c>
      <c r="FC938" t="s">
        <v>95</v>
      </c>
      <c r="FD938" t="s">
        <v>95</v>
      </c>
      <c r="FE938" t="s">
        <v>95</v>
      </c>
      <c r="FF938" t="s">
        <v>96</v>
      </c>
      <c r="FG938" t="s">
        <v>95</v>
      </c>
      <c r="FH938" t="s">
        <v>95</v>
      </c>
      <c r="FI938" t="s">
        <v>95</v>
      </c>
      <c r="FJ938" t="s">
        <v>96</v>
      </c>
      <c r="FK938" t="s">
        <v>95</v>
      </c>
      <c r="FL938" t="s">
        <v>95</v>
      </c>
      <c r="FM938" t="s">
        <v>95</v>
      </c>
      <c r="FN938" t="s">
        <v>96</v>
      </c>
      <c r="FO938" t="s">
        <v>95</v>
      </c>
      <c r="FP938" t="s">
        <v>95</v>
      </c>
      <c r="FQ938" t="s">
        <v>95</v>
      </c>
      <c r="FR938" t="s">
        <v>96</v>
      </c>
      <c r="FS938" t="s">
        <v>96</v>
      </c>
      <c r="FT938" t="s">
        <v>95</v>
      </c>
      <c r="FU938" t="s">
        <v>95</v>
      </c>
      <c r="FV938" t="s">
        <v>96</v>
      </c>
      <c r="FW938" t="s">
        <v>96</v>
      </c>
    </row>
    <row r="939" spans="1:179">
      <c r="A939">
        <v>938</v>
      </c>
      <c r="B939" t="s">
        <v>1038</v>
      </c>
      <c r="C939" t="s">
        <v>837</v>
      </c>
      <c r="D939" s="1">
        <v>181.869</v>
      </c>
      <c r="E939" s="2" t="s">
        <v>95</v>
      </c>
      <c r="F939" s="2" t="s">
        <v>95</v>
      </c>
      <c r="G939" s="2" t="s">
        <v>96</v>
      </c>
      <c r="H939" s="2" t="s">
        <v>95</v>
      </c>
      <c r="I939" s="2" t="s">
        <v>95</v>
      </c>
      <c r="J939" s="2" t="s">
        <v>95</v>
      </c>
      <c r="K939" s="2" t="s">
        <v>95</v>
      </c>
      <c r="L939" s="2" t="s">
        <v>95</v>
      </c>
      <c r="M939" s="2" t="s">
        <v>95</v>
      </c>
      <c r="N939" s="2" t="s">
        <v>95</v>
      </c>
      <c r="O939" s="2" t="s">
        <v>96</v>
      </c>
      <c r="P939" s="2" t="s">
        <v>95</v>
      </c>
      <c r="Q939" s="2" t="s">
        <v>95</v>
      </c>
      <c r="R939" s="2" t="s">
        <v>96</v>
      </c>
      <c r="S939" s="2" t="s">
        <v>95</v>
      </c>
      <c r="T939" s="2" t="s">
        <v>95</v>
      </c>
      <c r="U939" s="2" t="s">
        <v>95</v>
      </c>
      <c r="V939" s="2" t="s">
        <v>96</v>
      </c>
      <c r="W939" s="2" t="s">
        <v>96</v>
      </c>
      <c r="X939" s="2" t="s">
        <v>95</v>
      </c>
      <c r="Y939" s="2" t="s">
        <v>96</v>
      </c>
      <c r="Z939" s="2" t="s">
        <v>96</v>
      </c>
      <c r="AA939" s="2" t="s">
        <v>96</v>
      </c>
      <c r="AB939" s="2" t="s">
        <v>95</v>
      </c>
      <c r="AC939" s="2" t="s">
        <v>95</v>
      </c>
      <c r="AD939" s="2" t="s">
        <v>96</v>
      </c>
      <c r="AE939" s="2" t="s">
        <v>95</v>
      </c>
      <c r="AF939" s="2" t="s">
        <v>96</v>
      </c>
      <c r="AG939" s="2" t="s">
        <v>95</v>
      </c>
      <c r="AH939" s="2" t="s">
        <v>96</v>
      </c>
      <c r="AI939" s="2" t="s">
        <v>95</v>
      </c>
      <c r="AJ939" s="2" t="s">
        <v>96</v>
      </c>
      <c r="AK939" s="2" t="s">
        <v>95</v>
      </c>
      <c r="AL939" s="2" t="s">
        <v>95</v>
      </c>
      <c r="AM939" s="2" t="s">
        <v>96</v>
      </c>
      <c r="AN939" s="2" t="s">
        <v>95</v>
      </c>
      <c r="AO939" s="2" t="s">
        <v>95</v>
      </c>
      <c r="AP939" s="2" t="s">
        <v>96</v>
      </c>
      <c r="AQ939" s="2" t="s">
        <v>95</v>
      </c>
      <c r="AR939" s="2" t="s">
        <v>96</v>
      </c>
      <c r="AS939" s="2" t="s">
        <v>95</v>
      </c>
      <c r="AT939" s="2" t="s">
        <v>95</v>
      </c>
      <c r="AU939" s="2" t="s">
        <v>96</v>
      </c>
      <c r="AV939" s="2" t="s">
        <v>96</v>
      </c>
      <c r="AW939" s="2" t="s">
        <v>95</v>
      </c>
      <c r="AX939" s="2" t="s">
        <v>95</v>
      </c>
      <c r="AY939" s="2" t="s">
        <v>95</v>
      </c>
      <c r="AZ939" s="2" t="s">
        <v>95</v>
      </c>
      <c r="BA939" s="2" t="s">
        <v>95</v>
      </c>
      <c r="BB939" s="2" t="s">
        <v>96</v>
      </c>
      <c r="BC939" s="2" t="s">
        <v>95</v>
      </c>
      <c r="BD939" s="2" t="s">
        <v>96</v>
      </c>
      <c r="BE939" s="2" t="s">
        <v>95</v>
      </c>
      <c r="BF939" s="2" t="s">
        <v>96</v>
      </c>
      <c r="BG939" s="2" t="s">
        <v>96</v>
      </c>
      <c r="BH939" s="2" t="s">
        <v>95</v>
      </c>
      <c r="BI939" s="2" t="s">
        <v>96</v>
      </c>
      <c r="BJ939" s="2" t="s">
        <v>95</v>
      </c>
      <c r="BK939" s="2" t="s">
        <v>96</v>
      </c>
      <c r="BL939" s="2" t="s">
        <v>96</v>
      </c>
      <c r="BM939" s="2" t="s">
        <v>96</v>
      </c>
      <c r="BN939" s="2" t="s">
        <v>95</v>
      </c>
      <c r="BO939" s="2" t="s">
        <v>95</v>
      </c>
      <c r="BP939" s="2" t="s">
        <v>96</v>
      </c>
      <c r="BQ939" s="2" t="s">
        <v>96</v>
      </c>
      <c r="BR939" s="2" t="s">
        <v>96</v>
      </c>
      <c r="BS939" s="2" t="s">
        <v>96</v>
      </c>
      <c r="BT939" s="2" t="s">
        <v>95</v>
      </c>
      <c r="BU939" s="2" t="s">
        <v>96</v>
      </c>
      <c r="BV939" s="2" t="s">
        <v>95</v>
      </c>
      <c r="BW939" s="2" t="s">
        <v>95</v>
      </c>
      <c r="BX939" s="2" t="s">
        <v>95</v>
      </c>
      <c r="BY939" s="2" t="s">
        <v>95</v>
      </c>
      <c r="BZ939" s="2" t="s">
        <v>96</v>
      </c>
      <c r="CA939" s="2" t="s">
        <v>96</v>
      </c>
      <c r="CB939" s="2" t="s">
        <v>96</v>
      </c>
      <c r="CC939" s="2" t="s">
        <v>95</v>
      </c>
      <c r="CD939" s="2" t="s">
        <v>96</v>
      </c>
      <c r="CE939" s="2" t="s">
        <v>95</v>
      </c>
      <c r="CF939" s="2" t="s">
        <v>96</v>
      </c>
      <c r="CG939" s="2" t="s">
        <v>95</v>
      </c>
      <c r="CH939" s="2" t="s">
        <v>95</v>
      </c>
      <c r="CI939" s="2" t="s">
        <v>95</v>
      </c>
      <c r="CJ939" s="2" t="s">
        <v>95</v>
      </c>
      <c r="CK939" s="2" t="s">
        <v>95</v>
      </c>
      <c r="CL939" s="2" t="s">
        <v>96</v>
      </c>
      <c r="CM939" s="2" t="s">
        <v>95</v>
      </c>
      <c r="CN939" s="2" t="s">
        <v>95</v>
      </c>
      <c r="CO939" s="2" t="s">
        <v>96</v>
      </c>
      <c r="CP939" s="2" t="s">
        <v>95</v>
      </c>
      <c r="CQ939" s="2" t="s">
        <v>95</v>
      </c>
      <c r="CR939" s="2" t="s">
        <v>95</v>
      </c>
      <c r="CS939" s="2" t="s">
        <v>96</v>
      </c>
      <c r="CT939" t="s">
        <v>96</v>
      </c>
      <c r="CU939" t="s">
        <v>96</v>
      </c>
      <c r="CV939" t="s">
        <v>95</v>
      </c>
      <c r="CW939" t="s">
        <v>95</v>
      </c>
      <c r="CX939" t="s">
        <v>96</v>
      </c>
      <c r="CY939" t="s">
        <v>95</v>
      </c>
      <c r="CZ939" t="s">
        <v>96</v>
      </c>
      <c r="DA939" t="s">
        <v>96</v>
      </c>
      <c r="DB939" t="s">
        <v>96</v>
      </c>
      <c r="DC939" t="s">
        <v>96</v>
      </c>
      <c r="DD939" t="s">
        <v>95</v>
      </c>
      <c r="DE939" t="s">
        <v>96</v>
      </c>
      <c r="DF939" t="s">
        <v>95</v>
      </c>
      <c r="DG939" t="s">
        <v>95</v>
      </c>
      <c r="DH939" t="s">
        <v>96</v>
      </c>
      <c r="DI939" t="s">
        <v>95</v>
      </c>
      <c r="DJ939" t="s">
        <v>95</v>
      </c>
      <c r="DK939" t="s">
        <v>95</v>
      </c>
      <c r="DL939" t="s">
        <v>95</v>
      </c>
      <c r="DM939" t="s">
        <v>95</v>
      </c>
      <c r="DN939" t="s">
        <v>95</v>
      </c>
      <c r="DO939" t="s">
        <v>95</v>
      </c>
      <c r="DP939" t="s">
        <v>96</v>
      </c>
      <c r="DQ939" t="s">
        <v>96</v>
      </c>
      <c r="DR939" t="s">
        <v>95</v>
      </c>
      <c r="DS939" t="s">
        <v>95</v>
      </c>
      <c r="DT939" t="s">
        <v>95</v>
      </c>
      <c r="DU939" t="s">
        <v>95</v>
      </c>
      <c r="DV939" t="s">
        <v>96</v>
      </c>
      <c r="DW939" t="s">
        <v>95</v>
      </c>
      <c r="DX939" t="s">
        <v>95</v>
      </c>
      <c r="DY939" t="s">
        <v>95</v>
      </c>
      <c r="DZ939" t="s">
        <v>96</v>
      </c>
      <c r="EA939" t="s">
        <v>96</v>
      </c>
      <c r="EB939" t="s">
        <v>96</v>
      </c>
      <c r="EC939" t="s">
        <v>95</v>
      </c>
      <c r="ED939" t="s">
        <v>95</v>
      </c>
      <c r="EE939" t="s">
        <v>95</v>
      </c>
      <c r="EF939" t="s">
        <v>95</v>
      </c>
      <c r="EG939" t="s">
        <v>95</v>
      </c>
      <c r="EH939" t="s">
        <v>96</v>
      </c>
      <c r="EI939" t="s">
        <v>95</v>
      </c>
      <c r="EJ939" t="s">
        <v>95</v>
      </c>
      <c r="EK939" t="s">
        <v>95</v>
      </c>
      <c r="EL939" t="s">
        <v>96</v>
      </c>
      <c r="EM939" t="s">
        <v>95</v>
      </c>
      <c r="EN939" t="s">
        <v>96</v>
      </c>
      <c r="EO939" t="s">
        <v>95</v>
      </c>
      <c r="EP939" t="s">
        <v>95</v>
      </c>
      <c r="EQ939" t="s">
        <v>96</v>
      </c>
      <c r="ER939" t="s">
        <v>95</v>
      </c>
      <c r="ES939" t="s">
        <v>95</v>
      </c>
      <c r="ET939" t="s">
        <v>96</v>
      </c>
      <c r="EU939" t="s">
        <v>96</v>
      </c>
      <c r="EV939" t="s">
        <v>96</v>
      </c>
      <c r="EW939" t="s">
        <v>96</v>
      </c>
      <c r="EX939" t="s">
        <v>95</v>
      </c>
      <c r="EY939" t="s">
        <v>95</v>
      </c>
      <c r="EZ939" t="s">
        <v>96</v>
      </c>
      <c r="FA939" t="s">
        <v>96</v>
      </c>
      <c r="FB939" t="s">
        <v>96</v>
      </c>
      <c r="FC939" t="s">
        <v>95</v>
      </c>
      <c r="FD939" t="s">
        <v>95</v>
      </c>
      <c r="FE939" t="s">
        <v>95</v>
      </c>
      <c r="FF939" t="s">
        <v>96</v>
      </c>
      <c r="FG939" t="s">
        <v>95</v>
      </c>
      <c r="FH939" t="s">
        <v>95</v>
      </c>
      <c r="FI939" t="s">
        <v>95</v>
      </c>
      <c r="FJ939" t="s">
        <v>96</v>
      </c>
      <c r="FK939" t="s">
        <v>95</v>
      </c>
      <c r="FL939" t="s">
        <v>95</v>
      </c>
      <c r="FM939" t="s">
        <v>95</v>
      </c>
      <c r="FN939" t="s">
        <v>96</v>
      </c>
      <c r="FO939" t="s">
        <v>95</v>
      </c>
      <c r="FP939" t="s">
        <v>95</v>
      </c>
      <c r="FQ939" t="s">
        <v>95</v>
      </c>
      <c r="FR939" t="s">
        <v>96</v>
      </c>
      <c r="FS939" t="s">
        <v>96</v>
      </c>
      <c r="FT939" t="s">
        <v>95</v>
      </c>
      <c r="FU939" t="s">
        <v>95</v>
      </c>
      <c r="FV939" t="s">
        <v>96</v>
      </c>
      <c r="FW939" t="s">
        <v>96</v>
      </c>
    </row>
    <row r="940" spans="1:179">
      <c r="A940">
        <v>939</v>
      </c>
      <c r="B940" t="s">
        <v>1039</v>
      </c>
      <c r="C940" t="s">
        <v>837</v>
      </c>
      <c r="D940" s="1">
        <v>181.869</v>
      </c>
      <c r="E940" s="2" t="s">
        <v>95</v>
      </c>
      <c r="F940" s="2" t="s">
        <v>95</v>
      </c>
      <c r="G940" s="2" t="s">
        <v>96</v>
      </c>
      <c r="H940" s="2" t="s">
        <v>95</v>
      </c>
      <c r="I940" s="2" t="s">
        <v>95</v>
      </c>
      <c r="J940" s="2" t="s">
        <v>95</v>
      </c>
      <c r="K940" s="2" t="s">
        <v>95</v>
      </c>
      <c r="L940" s="2" t="s">
        <v>95</v>
      </c>
      <c r="M940" s="2" t="s">
        <v>95</v>
      </c>
      <c r="N940" s="2" t="s">
        <v>95</v>
      </c>
      <c r="O940" s="2" t="s">
        <v>96</v>
      </c>
      <c r="P940" s="2" t="s">
        <v>95</v>
      </c>
      <c r="Q940" s="2" t="s">
        <v>95</v>
      </c>
      <c r="R940" s="2" t="s">
        <v>96</v>
      </c>
      <c r="S940" s="2" t="s">
        <v>95</v>
      </c>
      <c r="T940" s="2" t="s">
        <v>95</v>
      </c>
      <c r="U940" s="2" t="s">
        <v>95</v>
      </c>
      <c r="V940" s="2" t="s">
        <v>96</v>
      </c>
      <c r="W940" s="2" t="s">
        <v>96</v>
      </c>
      <c r="X940" s="2" t="s">
        <v>95</v>
      </c>
      <c r="Y940" s="2" t="s">
        <v>96</v>
      </c>
      <c r="Z940" s="2" t="s">
        <v>96</v>
      </c>
      <c r="AA940" s="2" t="s">
        <v>96</v>
      </c>
      <c r="AB940" s="2" t="s">
        <v>95</v>
      </c>
      <c r="AC940" s="2" t="s">
        <v>95</v>
      </c>
      <c r="AD940" s="2" t="s">
        <v>96</v>
      </c>
      <c r="AE940" s="2" t="s">
        <v>95</v>
      </c>
      <c r="AF940" s="2" t="s">
        <v>96</v>
      </c>
      <c r="AG940" s="2" t="s">
        <v>95</v>
      </c>
      <c r="AH940" s="2" t="s">
        <v>96</v>
      </c>
      <c r="AI940" s="2" t="s">
        <v>95</v>
      </c>
      <c r="AJ940" s="2" t="s">
        <v>96</v>
      </c>
      <c r="AK940" s="2" t="s">
        <v>95</v>
      </c>
      <c r="AL940" s="2" t="s">
        <v>95</v>
      </c>
      <c r="AM940" s="2" t="s">
        <v>96</v>
      </c>
      <c r="AN940" s="2" t="s">
        <v>95</v>
      </c>
      <c r="AO940" s="2" t="s">
        <v>95</v>
      </c>
      <c r="AP940" s="2" t="s">
        <v>96</v>
      </c>
      <c r="AQ940" s="2" t="s">
        <v>95</v>
      </c>
      <c r="AR940" s="2" t="s">
        <v>96</v>
      </c>
      <c r="AS940" s="2" t="s">
        <v>95</v>
      </c>
      <c r="AT940" s="2" t="s">
        <v>95</v>
      </c>
      <c r="AU940" s="2" t="s">
        <v>96</v>
      </c>
      <c r="AV940" s="2" t="s">
        <v>96</v>
      </c>
      <c r="AW940" s="2" t="s">
        <v>95</v>
      </c>
      <c r="AX940" s="2" t="s">
        <v>95</v>
      </c>
      <c r="AY940" s="2" t="s">
        <v>95</v>
      </c>
      <c r="AZ940" s="2" t="s">
        <v>95</v>
      </c>
      <c r="BA940" s="2" t="s">
        <v>95</v>
      </c>
      <c r="BB940" s="2" t="s">
        <v>96</v>
      </c>
      <c r="BC940" s="2" t="s">
        <v>95</v>
      </c>
      <c r="BD940" s="2" t="s">
        <v>96</v>
      </c>
      <c r="BE940" s="2" t="s">
        <v>95</v>
      </c>
      <c r="BF940" s="2" t="s">
        <v>96</v>
      </c>
      <c r="BG940" s="2" t="s">
        <v>96</v>
      </c>
      <c r="BH940" s="2" t="s">
        <v>95</v>
      </c>
      <c r="BI940" s="2" t="s">
        <v>96</v>
      </c>
      <c r="BJ940" s="2" t="s">
        <v>95</v>
      </c>
      <c r="BK940" s="2" t="s">
        <v>96</v>
      </c>
      <c r="BL940" s="2" t="s">
        <v>96</v>
      </c>
      <c r="BM940" s="2" t="s">
        <v>96</v>
      </c>
      <c r="BN940" s="2" t="s">
        <v>95</v>
      </c>
      <c r="BO940" s="2" t="s">
        <v>95</v>
      </c>
      <c r="BP940" s="2" t="s">
        <v>96</v>
      </c>
      <c r="BQ940" s="2" t="s">
        <v>96</v>
      </c>
      <c r="BR940" s="2" t="s">
        <v>96</v>
      </c>
      <c r="BS940" s="2" t="s">
        <v>96</v>
      </c>
      <c r="BT940" s="2" t="s">
        <v>95</v>
      </c>
      <c r="BU940" s="2" t="s">
        <v>96</v>
      </c>
      <c r="BV940" s="2" t="s">
        <v>95</v>
      </c>
      <c r="BW940" s="2" t="s">
        <v>95</v>
      </c>
      <c r="BX940" s="2" t="s">
        <v>95</v>
      </c>
      <c r="BY940" s="2" t="s">
        <v>95</v>
      </c>
      <c r="BZ940" s="2" t="s">
        <v>96</v>
      </c>
      <c r="CA940" s="2" t="s">
        <v>96</v>
      </c>
      <c r="CB940" s="2" t="s">
        <v>96</v>
      </c>
      <c r="CC940" s="2" t="s">
        <v>95</v>
      </c>
      <c r="CD940" s="2" t="s">
        <v>96</v>
      </c>
      <c r="CE940" s="2" t="s">
        <v>95</v>
      </c>
      <c r="CF940" s="2" t="s">
        <v>96</v>
      </c>
      <c r="CG940" s="2" t="s">
        <v>95</v>
      </c>
      <c r="CH940" s="2" t="s">
        <v>95</v>
      </c>
      <c r="CI940" s="2" t="s">
        <v>95</v>
      </c>
      <c r="CJ940" s="2" t="s">
        <v>95</v>
      </c>
      <c r="CK940" s="2" t="s">
        <v>95</v>
      </c>
      <c r="CL940" s="2" t="s">
        <v>96</v>
      </c>
      <c r="CM940" s="2" t="s">
        <v>95</v>
      </c>
      <c r="CN940" s="2" t="s">
        <v>95</v>
      </c>
      <c r="CO940" s="2" t="s">
        <v>96</v>
      </c>
      <c r="CP940" s="2" t="s">
        <v>95</v>
      </c>
      <c r="CQ940" s="2" t="s">
        <v>95</v>
      </c>
      <c r="CR940" s="2" t="s">
        <v>95</v>
      </c>
      <c r="CS940" s="2" t="s">
        <v>96</v>
      </c>
      <c r="CT940" t="s">
        <v>96</v>
      </c>
      <c r="CU940" t="s">
        <v>96</v>
      </c>
      <c r="CV940" t="s">
        <v>95</v>
      </c>
      <c r="CW940" t="s">
        <v>95</v>
      </c>
      <c r="CX940" t="s">
        <v>96</v>
      </c>
      <c r="CY940" t="s">
        <v>95</v>
      </c>
      <c r="CZ940" t="s">
        <v>96</v>
      </c>
      <c r="DA940" t="s">
        <v>96</v>
      </c>
      <c r="DB940" t="s">
        <v>96</v>
      </c>
      <c r="DC940" t="s">
        <v>96</v>
      </c>
      <c r="DD940" t="s">
        <v>95</v>
      </c>
      <c r="DE940" t="s">
        <v>96</v>
      </c>
      <c r="DF940" t="s">
        <v>95</v>
      </c>
      <c r="DG940" t="s">
        <v>95</v>
      </c>
      <c r="DH940" t="s">
        <v>96</v>
      </c>
      <c r="DI940" t="s">
        <v>95</v>
      </c>
      <c r="DJ940" t="s">
        <v>95</v>
      </c>
      <c r="DK940" t="s">
        <v>95</v>
      </c>
      <c r="DL940" t="s">
        <v>95</v>
      </c>
      <c r="DM940" t="s">
        <v>95</v>
      </c>
      <c r="DN940" t="s">
        <v>95</v>
      </c>
      <c r="DO940" t="s">
        <v>95</v>
      </c>
      <c r="DP940" t="s">
        <v>96</v>
      </c>
      <c r="DQ940" t="s">
        <v>96</v>
      </c>
      <c r="DR940" t="s">
        <v>95</v>
      </c>
      <c r="DS940" t="s">
        <v>95</v>
      </c>
      <c r="DT940" t="s">
        <v>95</v>
      </c>
      <c r="DU940" t="s">
        <v>95</v>
      </c>
      <c r="DV940" t="s">
        <v>96</v>
      </c>
      <c r="DW940" t="s">
        <v>95</v>
      </c>
      <c r="DX940" t="s">
        <v>95</v>
      </c>
      <c r="DY940" t="s">
        <v>95</v>
      </c>
      <c r="DZ940" t="s">
        <v>96</v>
      </c>
      <c r="EA940" t="s">
        <v>96</v>
      </c>
      <c r="EB940" t="s">
        <v>96</v>
      </c>
      <c r="EC940" t="s">
        <v>95</v>
      </c>
      <c r="ED940" t="s">
        <v>95</v>
      </c>
      <c r="EE940" t="s">
        <v>95</v>
      </c>
      <c r="EF940" t="s">
        <v>95</v>
      </c>
      <c r="EG940" t="s">
        <v>95</v>
      </c>
      <c r="EH940" t="s">
        <v>96</v>
      </c>
      <c r="EI940" t="s">
        <v>95</v>
      </c>
      <c r="EJ940" t="s">
        <v>95</v>
      </c>
      <c r="EK940" t="s">
        <v>95</v>
      </c>
      <c r="EL940" t="s">
        <v>96</v>
      </c>
      <c r="EM940" t="s">
        <v>95</v>
      </c>
      <c r="EN940" t="s">
        <v>96</v>
      </c>
      <c r="EO940" t="s">
        <v>95</v>
      </c>
      <c r="EP940" t="s">
        <v>95</v>
      </c>
      <c r="EQ940" t="s">
        <v>96</v>
      </c>
      <c r="ER940" t="s">
        <v>95</v>
      </c>
      <c r="ES940" t="s">
        <v>95</v>
      </c>
      <c r="ET940" t="s">
        <v>96</v>
      </c>
      <c r="EU940" t="s">
        <v>96</v>
      </c>
      <c r="EV940" t="s">
        <v>96</v>
      </c>
      <c r="EW940" t="s">
        <v>96</v>
      </c>
      <c r="EX940" t="s">
        <v>95</v>
      </c>
      <c r="EY940" t="s">
        <v>95</v>
      </c>
      <c r="EZ940" t="s">
        <v>96</v>
      </c>
      <c r="FA940" t="s">
        <v>96</v>
      </c>
      <c r="FB940" t="s">
        <v>96</v>
      </c>
      <c r="FC940" t="s">
        <v>95</v>
      </c>
      <c r="FD940" t="s">
        <v>95</v>
      </c>
      <c r="FE940" t="s">
        <v>95</v>
      </c>
      <c r="FF940" t="s">
        <v>96</v>
      </c>
      <c r="FG940" t="s">
        <v>95</v>
      </c>
      <c r="FH940" t="s">
        <v>95</v>
      </c>
      <c r="FI940" t="s">
        <v>95</v>
      </c>
      <c r="FJ940" t="s">
        <v>96</v>
      </c>
      <c r="FK940" t="s">
        <v>95</v>
      </c>
      <c r="FL940" t="s">
        <v>95</v>
      </c>
      <c r="FM940" t="s">
        <v>95</v>
      </c>
      <c r="FN940" t="s">
        <v>96</v>
      </c>
      <c r="FO940" t="s">
        <v>95</v>
      </c>
      <c r="FP940" t="s">
        <v>95</v>
      </c>
      <c r="FQ940" t="s">
        <v>95</v>
      </c>
      <c r="FR940" t="s">
        <v>96</v>
      </c>
      <c r="FS940" t="s">
        <v>96</v>
      </c>
      <c r="FT940" t="s">
        <v>95</v>
      </c>
      <c r="FU940" t="s">
        <v>95</v>
      </c>
      <c r="FV940" t="s">
        <v>96</v>
      </c>
      <c r="FW940" t="s">
        <v>96</v>
      </c>
    </row>
    <row r="941" spans="1:179">
      <c r="A941">
        <v>940</v>
      </c>
      <c r="B941" t="s">
        <v>1040</v>
      </c>
      <c r="C941" t="s">
        <v>837</v>
      </c>
      <c r="D941" s="1">
        <v>181.869</v>
      </c>
      <c r="E941" s="2" t="s">
        <v>95</v>
      </c>
      <c r="F941" s="2" t="s">
        <v>95</v>
      </c>
      <c r="G941" s="2" t="s">
        <v>96</v>
      </c>
      <c r="H941" s="2" t="s">
        <v>95</v>
      </c>
      <c r="I941" s="2" t="s">
        <v>95</v>
      </c>
      <c r="J941" s="2" t="s">
        <v>95</v>
      </c>
      <c r="K941" s="2" t="s">
        <v>95</v>
      </c>
      <c r="L941" s="2" t="s">
        <v>95</v>
      </c>
      <c r="M941" s="2" t="s">
        <v>95</v>
      </c>
      <c r="N941" s="2" t="s">
        <v>95</v>
      </c>
      <c r="O941" s="2" t="s">
        <v>96</v>
      </c>
      <c r="P941" s="2" t="s">
        <v>95</v>
      </c>
      <c r="Q941" s="2" t="s">
        <v>95</v>
      </c>
      <c r="R941" s="2" t="s">
        <v>96</v>
      </c>
      <c r="S941" s="2" t="s">
        <v>95</v>
      </c>
      <c r="T941" s="2" t="s">
        <v>95</v>
      </c>
      <c r="U941" s="2" t="s">
        <v>95</v>
      </c>
      <c r="V941" s="2" t="s">
        <v>96</v>
      </c>
      <c r="W941" s="2" t="s">
        <v>96</v>
      </c>
      <c r="X941" s="2" t="s">
        <v>95</v>
      </c>
      <c r="Y941" s="2" t="s">
        <v>96</v>
      </c>
      <c r="Z941" s="2" t="s">
        <v>96</v>
      </c>
      <c r="AA941" s="2" t="s">
        <v>96</v>
      </c>
      <c r="AB941" s="2" t="s">
        <v>95</v>
      </c>
      <c r="AC941" s="2" t="s">
        <v>95</v>
      </c>
      <c r="AD941" s="2" t="s">
        <v>96</v>
      </c>
      <c r="AE941" s="2" t="s">
        <v>95</v>
      </c>
      <c r="AF941" s="2" t="s">
        <v>96</v>
      </c>
      <c r="AG941" s="2" t="s">
        <v>95</v>
      </c>
      <c r="AH941" s="2" t="s">
        <v>96</v>
      </c>
      <c r="AI941" s="2" t="s">
        <v>95</v>
      </c>
      <c r="AJ941" s="2" t="s">
        <v>96</v>
      </c>
      <c r="AK941" s="2" t="s">
        <v>95</v>
      </c>
      <c r="AL941" s="2" t="s">
        <v>95</v>
      </c>
      <c r="AM941" s="2" t="s">
        <v>96</v>
      </c>
      <c r="AN941" s="2" t="s">
        <v>95</v>
      </c>
      <c r="AO941" s="2" t="s">
        <v>95</v>
      </c>
      <c r="AP941" s="2" t="s">
        <v>96</v>
      </c>
      <c r="AQ941" s="2" t="s">
        <v>95</v>
      </c>
      <c r="AR941" s="2" t="s">
        <v>96</v>
      </c>
      <c r="AS941" s="2" t="s">
        <v>95</v>
      </c>
      <c r="AT941" s="2" t="s">
        <v>95</v>
      </c>
      <c r="AU941" s="2" t="s">
        <v>96</v>
      </c>
      <c r="AV941" s="2" t="s">
        <v>96</v>
      </c>
      <c r="AW941" s="2" t="s">
        <v>95</v>
      </c>
      <c r="AX941" s="2" t="s">
        <v>95</v>
      </c>
      <c r="AY941" s="2" t="s">
        <v>95</v>
      </c>
      <c r="AZ941" s="2" t="s">
        <v>95</v>
      </c>
      <c r="BA941" s="2" t="s">
        <v>95</v>
      </c>
      <c r="BB941" s="2" t="s">
        <v>96</v>
      </c>
      <c r="BC941" s="2" t="s">
        <v>95</v>
      </c>
      <c r="BD941" s="2" t="s">
        <v>96</v>
      </c>
      <c r="BE941" s="2" t="s">
        <v>95</v>
      </c>
      <c r="BF941" s="2" t="s">
        <v>96</v>
      </c>
      <c r="BG941" s="2" t="s">
        <v>96</v>
      </c>
      <c r="BH941" s="2" t="s">
        <v>95</v>
      </c>
      <c r="BI941" s="2" t="s">
        <v>96</v>
      </c>
      <c r="BJ941" s="2" t="s">
        <v>95</v>
      </c>
      <c r="BK941" s="2" t="s">
        <v>96</v>
      </c>
      <c r="BL941" s="2" t="s">
        <v>96</v>
      </c>
      <c r="BM941" s="2" t="s">
        <v>96</v>
      </c>
      <c r="BN941" s="2" t="s">
        <v>95</v>
      </c>
      <c r="BO941" s="2" t="s">
        <v>95</v>
      </c>
      <c r="BP941" s="2" t="s">
        <v>96</v>
      </c>
      <c r="BQ941" s="2" t="s">
        <v>96</v>
      </c>
      <c r="BR941" s="2" t="s">
        <v>96</v>
      </c>
      <c r="BS941" s="2" t="s">
        <v>96</v>
      </c>
      <c r="BT941" s="2" t="s">
        <v>95</v>
      </c>
      <c r="BU941" s="2" t="s">
        <v>96</v>
      </c>
      <c r="BV941" s="2" t="s">
        <v>95</v>
      </c>
      <c r="BW941" s="2" t="s">
        <v>95</v>
      </c>
      <c r="BX941" s="2" t="s">
        <v>95</v>
      </c>
      <c r="BY941" s="2" t="s">
        <v>95</v>
      </c>
      <c r="BZ941" s="2" t="s">
        <v>96</v>
      </c>
      <c r="CA941" s="2" t="s">
        <v>96</v>
      </c>
      <c r="CB941" s="2" t="s">
        <v>96</v>
      </c>
      <c r="CC941" s="2" t="s">
        <v>95</v>
      </c>
      <c r="CD941" s="2" t="s">
        <v>96</v>
      </c>
      <c r="CE941" s="2" t="s">
        <v>95</v>
      </c>
      <c r="CF941" s="2" t="s">
        <v>96</v>
      </c>
      <c r="CG941" s="2" t="s">
        <v>95</v>
      </c>
      <c r="CH941" s="2" t="s">
        <v>95</v>
      </c>
      <c r="CI941" s="2" t="s">
        <v>95</v>
      </c>
      <c r="CJ941" s="2" t="s">
        <v>95</v>
      </c>
      <c r="CK941" s="2" t="s">
        <v>95</v>
      </c>
      <c r="CL941" s="2" t="s">
        <v>96</v>
      </c>
      <c r="CM941" s="2" t="s">
        <v>95</v>
      </c>
      <c r="CN941" s="2" t="s">
        <v>95</v>
      </c>
      <c r="CO941" s="2" t="s">
        <v>96</v>
      </c>
      <c r="CP941" s="2" t="s">
        <v>95</v>
      </c>
      <c r="CQ941" s="2" t="s">
        <v>95</v>
      </c>
      <c r="CR941" s="2" t="s">
        <v>95</v>
      </c>
      <c r="CS941" s="2" t="s">
        <v>96</v>
      </c>
      <c r="CT941" t="s">
        <v>96</v>
      </c>
      <c r="CU941" t="s">
        <v>96</v>
      </c>
      <c r="CV941" t="s">
        <v>95</v>
      </c>
      <c r="CW941" t="s">
        <v>95</v>
      </c>
      <c r="CX941" t="s">
        <v>96</v>
      </c>
      <c r="CY941" t="s">
        <v>95</v>
      </c>
      <c r="CZ941" t="s">
        <v>96</v>
      </c>
      <c r="DA941" t="s">
        <v>96</v>
      </c>
      <c r="DB941" t="s">
        <v>96</v>
      </c>
      <c r="DC941" t="s">
        <v>96</v>
      </c>
      <c r="DD941" t="s">
        <v>95</v>
      </c>
      <c r="DE941" t="s">
        <v>96</v>
      </c>
      <c r="DF941" t="s">
        <v>95</v>
      </c>
      <c r="DG941" t="s">
        <v>95</v>
      </c>
      <c r="DH941" t="s">
        <v>96</v>
      </c>
      <c r="DI941" t="s">
        <v>95</v>
      </c>
      <c r="DJ941" t="s">
        <v>95</v>
      </c>
      <c r="DK941" t="s">
        <v>95</v>
      </c>
      <c r="DL941" t="s">
        <v>95</v>
      </c>
      <c r="DM941" t="s">
        <v>95</v>
      </c>
      <c r="DN941" t="s">
        <v>95</v>
      </c>
      <c r="DO941" t="s">
        <v>95</v>
      </c>
      <c r="DP941" t="s">
        <v>96</v>
      </c>
      <c r="DQ941" t="s">
        <v>96</v>
      </c>
      <c r="DR941" t="s">
        <v>95</v>
      </c>
      <c r="DS941" t="s">
        <v>95</v>
      </c>
      <c r="DT941" t="s">
        <v>95</v>
      </c>
      <c r="DU941" t="s">
        <v>95</v>
      </c>
      <c r="DV941" t="s">
        <v>96</v>
      </c>
      <c r="DW941" t="s">
        <v>95</v>
      </c>
      <c r="DX941" t="s">
        <v>95</v>
      </c>
      <c r="DY941" t="s">
        <v>95</v>
      </c>
      <c r="DZ941" t="s">
        <v>96</v>
      </c>
      <c r="EA941" t="s">
        <v>96</v>
      </c>
      <c r="EB941" t="s">
        <v>96</v>
      </c>
      <c r="EC941" t="s">
        <v>95</v>
      </c>
      <c r="ED941" t="s">
        <v>95</v>
      </c>
      <c r="EE941" t="s">
        <v>95</v>
      </c>
      <c r="EF941" t="s">
        <v>95</v>
      </c>
      <c r="EG941" t="s">
        <v>95</v>
      </c>
      <c r="EH941" t="s">
        <v>96</v>
      </c>
      <c r="EI941" t="s">
        <v>95</v>
      </c>
      <c r="EJ941" t="s">
        <v>95</v>
      </c>
      <c r="EK941" t="s">
        <v>95</v>
      </c>
      <c r="EL941" t="s">
        <v>96</v>
      </c>
      <c r="EM941" t="s">
        <v>95</v>
      </c>
      <c r="EN941" t="s">
        <v>96</v>
      </c>
      <c r="EO941" t="s">
        <v>95</v>
      </c>
      <c r="EP941" t="s">
        <v>95</v>
      </c>
      <c r="EQ941" t="s">
        <v>96</v>
      </c>
      <c r="ER941" t="s">
        <v>95</v>
      </c>
      <c r="ES941" t="s">
        <v>95</v>
      </c>
      <c r="ET941" t="s">
        <v>96</v>
      </c>
      <c r="EU941" t="s">
        <v>96</v>
      </c>
      <c r="EV941" t="s">
        <v>96</v>
      </c>
      <c r="EW941" t="s">
        <v>96</v>
      </c>
      <c r="EX941" t="s">
        <v>95</v>
      </c>
      <c r="EY941" t="s">
        <v>95</v>
      </c>
      <c r="EZ941" t="s">
        <v>96</v>
      </c>
      <c r="FA941" t="s">
        <v>96</v>
      </c>
      <c r="FB941" t="s">
        <v>96</v>
      </c>
      <c r="FC941" t="s">
        <v>95</v>
      </c>
      <c r="FD941" t="s">
        <v>95</v>
      </c>
      <c r="FE941" t="s">
        <v>95</v>
      </c>
      <c r="FF941" t="s">
        <v>96</v>
      </c>
      <c r="FG941" t="s">
        <v>95</v>
      </c>
      <c r="FH941" t="s">
        <v>95</v>
      </c>
      <c r="FI941" t="s">
        <v>95</v>
      </c>
      <c r="FJ941" t="s">
        <v>96</v>
      </c>
      <c r="FK941" t="s">
        <v>95</v>
      </c>
      <c r="FL941" t="s">
        <v>95</v>
      </c>
      <c r="FM941" t="s">
        <v>95</v>
      </c>
      <c r="FN941" t="s">
        <v>96</v>
      </c>
      <c r="FO941" t="s">
        <v>95</v>
      </c>
      <c r="FP941" t="s">
        <v>95</v>
      </c>
      <c r="FQ941" t="s">
        <v>95</v>
      </c>
      <c r="FR941" t="s">
        <v>96</v>
      </c>
      <c r="FS941" t="s">
        <v>96</v>
      </c>
      <c r="FT941" t="s">
        <v>95</v>
      </c>
      <c r="FU941" t="s">
        <v>95</v>
      </c>
      <c r="FV941" t="s">
        <v>96</v>
      </c>
      <c r="FW941" t="s">
        <v>96</v>
      </c>
    </row>
    <row r="942" spans="1:179">
      <c r="A942">
        <v>941</v>
      </c>
      <c r="B942" t="s">
        <v>1041</v>
      </c>
      <c r="C942" t="s">
        <v>837</v>
      </c>
      <c r="D942" s="1">
        <v>181.869</v>
      </c>
      <c r="E942" s="2" t="s">
        <v>95</v>
      </c>
      <c r="F942" s="2" t="s">
        <v>95</v>
      </c>
      <c r="G942" s="2" t="s">
        <v>96</v>
      </c>
      <c r="H942" s="2" t="s">
        <v>95</v>
      </c>
      <c r="I942" s="2" t="s">
        <v>95</v>
      </c>
      <c r="J942" s="2" t="s">
        <v>95</v>
      </c>
      <c r="K942" s="2" t="s">
        <v>95</v>
      </c>
      <c r="L942" s="2" t="s">
        <v>95</v>
      </c>
      <c r="M942" s="2" t="s">
        <v>95</v>
      </c>
      <c r="N942" s="2" t="s">
        <v>95</v>
      </c>
      <c r="O942" s="2" t="s">
        <v>96</v>
      </c>
      <c r="P942" s="2" t="s">
        <v>95</v>
      </c>
      <c r="Q942" s="2" t="s">
        <v>95</v>
      </c>
      <c r="R942" s="2" t="s">
        <v>96</v>
      </c>
      <c r="S942" s="2" t="s">
        <v>95</v>
      </c>
      <c r="T942" s="2" t="s">
        <v>95</v>
      </c>
      <c r="U942" s="2" t="s">
        <v>95</v>
      </c>
      <c r="V942" s="2" t="s">
        <v>96</v>
      </c>
      <c r="W942" s="2" t="s">
        <v>96</v>
      </c>
      <c r="X942" s="2" t="s">
        <v>95</v>
      </c>
      <c r="Y942" s="2" t="s">
        <v>96</v>
      </c>
      <c r="Z942" s="2" t="s">
        <v>96</v>
      </c>
      <c r="AA942" s="2" t="s">
        <v>96</v>
      </c>
      <c r="AB942" s="2" t="s">
        <v>95</v>
      </c>
      <c r="AC942" s="2" t="s">
        <v>95</v>
      </c>
      <c r="AD942" s="2" t="s">
        <v>96</v>
      </c>
      <c r="AE942" s="2" t="s">
        <v>95</v>
      </c>
      <c r="AF942" s="2" t="s">
        <v>96</v>
      </c>
      <c r="AG942" s="2" t="s">
        <v>95</v>
      </c>
      <c r="AH942" s="2" t="s">
        <v>96</v>
      </c>
      <c r="AI942" s="2" t="s">
        <v>95</v>
      </c>
      <c r="AJ942" s="2" t="s">
        <v>96</v>
      </c>
      <c r="AK942" s="2" t="s">
        <v>95</v>
      </c>
      <c r="AL942" s="2" t="s">
        <v>95</v>
      </c>
      <c r="AM942" s="2" t="s">
        <v>96</v>
      </c>
      <c r="AN942" s="2" t="s">
        <v>95</v>
      </c>
      <c r="AO942" s="2" t="s">
        <v>95</v>
      </c>
      <c r="AP942" s="2" t="s">
        <v>96</v>
      </c>
      <c r="AQ942" s="2" t="s">
        <v>95</v>
      </c>
      <c r="AR942" s="2" t="s">
        <v>96</v>
      </c>
      <c r="AS942" s="2" t="s">
        <v>95</v>
      </c>
      <c r="AT942" s="2" t="s">
        <v>95</v>
      </c>
      <c r="AU942" s="2" t="s">
        <v>96</v>
      </c>
      <c r="AV942" s="2" t="s">
        <v>96</v>
      </c>
      <c r="AW942" s="2" t="s">
        <v>95</v>
      </c>
      <c r="AX942" s="2" t="s">
        <v>95</v>
      </c>
      <c r="AY942" s="2" t="s">
        <v>95</v>
      </c>
      <c r="AZ942" s="2" t="s">
        <v>95</v>
      </c>
      <c r="BA942" s="2" t="s">
        <v>95</v>
      </c>
      <c r="BB942" s="2" t="s">
        <v>96</v>
      </c>
      <c r="BC942" s="2" t="s">
        <v>95</v>
      </c>
      <c r="BD942" s="2" t="s">
        <v>96</v>
      </c>
      <c r="BE942" s="2" t="s">
        <v>95</v>
      </c>
      <c r="BF942" s="2" t="s">
        <v>96</v>
      </c>
      <c r="BG942" s="2" t="s">
        <v>96</v>
      </c>
      <c r="BH942" s="2" t="s">
        <v>95</v>
      </c>
      <c r="BI942" s="2" t="s">
        <v>96</v>
      </c>
      <c r="BJ942" s="2" t="s">
        <v>95</v>
      </c>
      <c r="BK942" s="2" t="s">
        <v>96</v>
      </c>
      <c r="BL942" s="2" t="s">
        <v>96</v>
      </c>
      <c r="BM942" s="2" t="s">
        <v>96</v>
      </c>
      <c r="BN942" s="2" t="s">
        <v>95</v>
      </c>
      <c r="BO942" s="2" t="s">
        <v>95</v>
      </c>
      <c r="BP942" s="2" t="s">
        <v>96</v>
      </c>
      <c r="BQ942" s="2" t="s">
        <v>96</v>
      </c>
      <c r="BR942" s="2" t="s">
        <v>96</v>
      </c>
      <c r="BS942" s="2" t="s">
        <v>96</v>
      </c>
      <c r="BT942" s="2" t="s">
        <v>95</v>
      </c>
      <c r="BU942" s="2" t="s">
        <v>96</v>
      </c>
      <c r="BV942" s="2" t="s">
        <v>95</v>
      </c>
      <c r="BW942" s="2" t="s">
        <v>95</v>
      </c>
      <c r="BX942" s="2" t="s">
        <v>95</v>
      </c>
      <c r="BY942" s="2" t="s">
        <v>95</v>
      </c>
      <c r="BZ942" s="2" t="s">
        <v>96</v>
      </c>
      <c r="CA942" s="2" t="s">
        <v>96</v>
      </c>
      <c r="CB942" s="2" t="s">
        <v>96</v>
      </c>
      <c r="CC942" s="2" t="s">
        <v>95</v>
      </c>
      <c r="CD942" s="2" t="s">
        <v>96</v>
      </c>
      <c r="CE942" s="2" t="s">
        <v>95</v>
      </c>
      <c r="CF942" s="2" t="s">
        <v>96</v>
      </c>
      <c r="CG942" s="2" t="s">
        <v>95</v>
      </c>
      <c r="CH942" s="2" t="s">
        <v>95</v>
      </c>
      <c r="CI942" s="2" t="s">
        <v>95</v>
      </c>
      <c r="CJ942" s="2" t="s">
        <v>95</v>
      </c>
      <c r="CK942" s="2" t="s">
        <v>95</v>
      </c>
      <c r="CL942" s="2" t="s">
        <v>96</v>
      </c>
      <c r="CM942" s="2" t="s">
        <v>95</v>
      </c>
      <c r="CN942" s="2" t="s">
        <v>95</v>
      </c>
      <c r="CO942" s="2" t="s">
        <v>96</v>
      </c>
      <c r="CP942" s="2" t="s">
        <v>95</v>
      </c>
      <c r="CQ942" s="2" t="s">
        <v>95</v>
      </c>
      <c r="CR942" s="2" t="s">
        <v>95</v>
      </c>
      <c r="CS942" s="2" t="s">
        <v>96</v>
      </c>
      <c r="CT942" t="s">
        <v>96</v>
      </c>
      <c r="CU942" t="s">
        <v>96</v>
      </c>
      <c r="CV942" t="s">
        <v>95</v>
      </c>
      <c r="CW942" t="s">
        <v>95</v>
      </c>
      <c r="CX942" t="s">
        <v>96</v>
      </c>
      <c r="CY942" t="s">
        <v>95</v>
      </c>
      <c r="CZ942" t="s">
        <v>96</v>
      </c>
      <c r="DA942" t="s">
        <v>96</v>
      </c>
      <c r="DB942" t="s">
        <v>96</v>
      </c>
      <c r="DC942" t="s">
        <v>96</v>
      </c>
      <c r="DD942" t="s">
        <v>95</v>
      </c>
      <c r="DE942" t="s">
        <v>96</v>
      </c>
      <c r="DF942" t="s">
        <v>95</v>
      </c>
      <c r="DG942" t="s">
        <v>95</v>
      </c>
      <c r="DH942" t="s">
        <v>96</v>
      </c>
      <c r="DI942" t="s">
        <v>95</v>
      </c>
      <c r="DJ942" t="s">
        <v>95</v>
      </c>
      <c r="DK942" t="s">
        <v>95</v>
      </c>
      <c r="DL942" t="s">
        <v>95</v>
      </c>
      <c r="DM942" t="s">
        <v>95</v>
      </c>
      <c r="DN942" t="s">
        <v>95</v>
      </c>
      <c r="DO942" t="s">
        <v>95</v>
      </c>
      <c r="DP942" t="s">
        <v>96</v>
      </c>
      <c r="DQ942" t="s">
        <v>96</v>
      </c>
      <c r="DR942" t="s">
        <v>95</v>
      </c>
      <c r="DS942" t="s">
        <v>95</v>
      </c>
      <c r="DT942" t="s">
        <v>95</v>
      </c>
      <c r="DU942" t="s">
        <v>95</v>
      </c>
      <c r="DV942" t="s">
        <v>96</v>
      </c>
      <c r="DW942" t="s">
        <v>95</v>
      </c>
      <c r="DX942" t="s">
        <v>95</v>
      </c>
      <c r="DY942" t="s">
        <v>95</v>
      </c>
      <c r="DZ942" t="s">
        <v>96</v>
      </c>
      <c r="EA942" t="s">
        <v>96</v>
      </c>
      <c r="EB942" t="s">
        <v>96</v>
      </c>
      <c r="EC942" t="s">
        <v>95</v>
      </c>
      <c r="ED942" t="s">
        <v>95</v>
      </c>
      <c r="EE942" t="s">
        <v>95</v>
      </c>
      <c r="EF942" t="s">
        <v>95</v>
      </c>
      <c r="EG942" t="s">
        <v>95</v>
      </c>
      <c r="EH942" t="s">
        <v>96</v>
      </c>
      <c r="EI942" t="s">
        <v>95</v>
      </c>
      <c r="EJ942" t="s">
        <v>95</v>
      </c>
      <c r="EK942" t="s">
        <v>95</v>
      </c>
      <c r="EL942" t="s">
        <v>96</v>
      </c>
      <c r="EM942" t="s">
        <v>95</v>
      </c>
      <c r="EN942" t="s">
        <v>96</v>
      </c>
      <c r="EO942" t="s">
        <v>95</v>
      </c>
      <c r="EP942" t="s">
        <v>95</v>
      </c>
      <c r="EQ942" t="s">
        <v>96</v>
      </c>
      <c r="ER942" t="s">
        <v>95</v>
      </c>
      <c r="ES942" t="s">
        <v>95</v>
      </c>
      <c r="ET942" t="s">
        <v>96</v>
      </c>
      <c r="EU942" t="s">
        <v>96</v>
      </c>
      <c r="EV942" t="s">
        <v>96</v>
      </c>
      <c r="EW942" t="s">
        <v>96</v>
      </c>
      <c r="EX942" t="s">
        <v>95</v>
      </c>
      <c r="EY942" t="s">
        <v>95</v>
      </c>
      <c r="EZ942" t="s">
        <v>96</v>
      </c>
      <c r="FA942" t="s">
        <v>96</v>
      </c>
      <c r="FB942" t="s">
        <v>96</v>
      </c>
      <c r="FC942" t="s">
        <v>95</v>
      </c>
      <c r="FD942" t="s">
        <v>95</v>
      </c>
      <c r="FE942" t="s">
        <v>95</v>
      </c>
      <c r="FF942" t="s">
        <v>96</v>
      </c>
      <c r="FG942" t="s">
        <v>95</v>
      </c>
      <c r="FH942" t="s">
        <v>95</v>
      </c>
      <c r="FI942" t="s">
        <v>95</v>
      </c>
      <c r="FJ942" t="s">
        <v>96</v>
      </c>
      <c r="FK942" t="s">
        <v>95</v>
      </c>
      <c r="FL942" t="s">
        <v>95</v>
      </c>
      <c r="FM942" t="s">
        <v>95</v>
      </c>
      <c r="FN942" t="s">
        <v>96</v>
      </c>
      <c r="FO942" t="s">
        <v>95</v>
      </c>
      <c r="FP942" t="s">
        <v>95</v>
      </c>
      <c r="FQ942" t="s">
        <v>95</v>
      </c>
      <c r="FR942" t="s">
        <v>96</v>
      </c>
      <c r="FS942" t="s">
        <v>96</v>
      </c>
      <c r="FT942" t="s">
        <v>95</v>
      </c>
      <c r="FU942" t="s">
        <v>95</v>
      </c>
      <c r="FV942" t="s">
        <v>96</v>
      </c>
      <c r="FW942" t="s">
        <v>96</v>
      </c>
    </row>
    <row r="943" spans="1:179">
      <c r="A943">
        <v>942</v>
      </c>
      <c r="B943" t="s">
        <v>1042</v>
      </c>
      <c r="C943" t="s">
        <v>837</v>
      </c>
      <c r="D943" s="1">
        <v>181.869</v>
      </c>
      <c r="E943" s="2" t="s">
        <v>95</v>
      </c>
      <c r="F943" s="2" t="s">
        <v>95</v>
      </c>
      <c r="G943" s="2" t="s">
        <v>96</v>
      </c>
      <c r="H943" s="2" t="s">
        <v>95</v>
      </c>
      <c r="I943" s="2" t="s">
        <v>95</v>
      </c>
      <c r="J943" s="2" t="s">
        <v>95</v>
      </c>
      <c r="K943" s="2" t="s">
        <v>95</v>
      </c>
      <c r="L943" s="2" t="s">
        <v>95</v>
      </c>
      <c r="M943" s="2" t="s">
        <v>95</v>
      </c>
      <c r="N943" s="2" t="s">
        <v>95</v>
      </c>
      <c r="O943" s="2" t="s">
        <v>96</v>
      </c>
      <c r="P943" s="2" t="s">
        <v>95</v>
      </c>
      <c r="Q943" s="2" t="s">
        <v>95</v>
      </c>
      <c r="R943" s="2" t="s">
        <v>96</v>
      </c>
      <c r="S943" s="2" t="s">
        <v>95</v>
      </c>
      <c r="T943" s="2" t="s">
        <v>95</v>
      </c>
      <c r="U943" s="2" t="s">
        <v>95</v>
      </c>
      <c r="V943" s="2" t="s">
        <v>96</v>
      </c>
      <c r="W943" s="2" t="s">
        <v>96</v>
      </c>
      <c r="X943" s="2" t="s">
        <v>95</v>
      </c>
      <c r="Y943" s="2" t="s">
        <v>96</v>
      </c>
      <c r="Z943" s="2" t="s">
        <v>96</v>
      </c>
      <c r="AA943" s="2" t="s">
        <v>96</v>
      </c>
      <c r="AB943" s="2" t="s">
        <v>95</v>
      </c>
      <c r="AC943" s="2" t="s">
        <v>95</v>
      </c>
      <c r="AD943" s="2" t="s">
        <v>96</v>
      </c>
      <c r="AE943" s="2" t="s">
        <v>95</v>
      </c>
      <c r="AF943" s="2" t="s">
        <v>96</v>
      </c>
      <c r="AG943" s="2" t="s">
        <v>95</v>
      </c>
      <c r="AH943" s="2" t="s">
        <v>96</v>
      </c>
      <c r="AI943" s="2" t="s">
        <v>95</v>
      </c>
      <c r="AJ943" s="2" t="s">
        <v>96</v>
      </c>
      <c r="AK943" s="2" t="s">
        <v>95</v>
      </c>
      <c r="AL943" s="2" t="s">
        <v>95</v>
      </c>
      <c r="AM943" s="2" t="s">
        <v>96</v>
      </c>
      <c r="AN943" s="2" t="s">
        <v>95</v>
      </c>
      <c r="AO943" s="2" t="s">
        <v>95</v>
      </c>
      <c r="AP943" s="2" t="s">
        <v>96</v>
      </c>
      <c r="AQ943" s="2" t="s">
        <v>95</v>
      </c>
      <c r="AR943" s="2" t="s">
        <v>96</v>
      </c>
      <c r="AS943" s="2" t="s">
        <v>95</v>
      </c>
      <c r="AT943" s="2" t="s">
        <v>95</v>
      </c>
      <c r="AU943" s="2" t="s">
        <v>96</v>
      </c>
      <c r="AV943" s="2" t="s">
        <v>96</v>
      </c>
      <c r="AW943" s="2" t="s">
        <v>95</v>
      </c>
      <c r="AX943" s="2" t="s">
        <v>95</v>
      </c>
      <c r="AY943" s="2" t="s">
        <v>95</v>
      </c>
      <c r="AZ943" s="2" t="s">
        <v>95</v>
      </c>
      <c r="BA943" s="2" t="s">
        <v>95</v>
      </c>
      <c r="BB943" s="2" t="s">
        <v>96</v>
      </c>
      <c r="BC943" s="2" t="s">
        <v>95</v>
      </c>
      <c r="BD943" s="2" t="s">
        <v>96</v>
      </c>
      <c r="BE943" s="2" t="s">
        <v>95</v>
      </c>
      <c r="BF943" s="2" t="s">
        <v>96</v>
      </c>
      <c r="BG943" s="2" t="s">
        <v>96</v>
      </c>
      <c r="BH943" s="2" t="s">
        <v>95</v>
      </c>
      <c r="BI943" s="2" t="s">
        <v>96</v>
      </c>
      <c r="BJ943" s="2" t="s">
        <v>95</v>
      </c>
      <c r="BK943" s="2" t="s">
        <v>96</v>
      </c>
      <c r="BL943" s="2" t="s">
        <v>96</v>
      </c>
      <c r="BM943" s="2" t="s">
        <v>96</v>
      </c>
      <c r="BN943" s="2" t="s">
        <v>95</v>
      </c>
      <c r="BO943" s="2" t="s">
        <v>95</v>
      </c>
      <c r="BP943" s="2" t="s">
        <v>96</v>
      </c>
      <c r="BQ943" s="2" t="s">
        <v>96</v>
      </c>
      <c r="BR943" s="2" t="s">
        <v>96</v>
      </c>
      <c r="BS943" s="2" t="s">
        <v>96</v>
      </c>
      <c r="BT943" s="2" t="s">
        <v>95</v>
      </c>
      <c r="BU943" s="2" t="s">
        <v>96</v>
      </c>
      <c r="BV943" s="2" t="s">
        <v>95</v>
      </c>
      <c r="BW943" s="2" t="s">
        <v>95</v>
      </c>
      <c r="BX943" s="2" t="s">
        <v>95</v>
      </c>
      <c r="BY943" s="2" t="s">
        <v>95</v>
      </c>
      <c r="BZ943" s="2" t="s">
        <v>96</v>
      </c>
      <c r="CA943" s="2" t="s">
        <v>96</v>
      </c>
      <c r="CB943" s="2" t="s">
        <v>96</v>
      </c>
      <c r="CC943" s="2" t="s">
        <v>95</v>
      </c>
      <c r="CD943" s="2" t="s">
        <v>96</v>
      </c>
      <c r="CE943" s="2" t="s">
        <v>95</v>
      </c>
      <c r="CF943" s="2" t="s">
        <v>96</v>
      </c>
      <c r="CG943" s="2" t="s">
        <v>95</v>
      </c>
      <c r="CH943" s="2" t="s">
        <v>95</v>
      </c>
      <c r="CI943" s="2" t="s">
        <v>95</v>
      </c>
      <c r="CJ943" s="2" t="s">
        <v>95</v>
      </c>
      <c r="CK943" s="2" t="s">
        <v>95</v>
      </c>
      <c r="CL943" s="2" t="s">
        <v>96</v>
      </c>
      <c r="CM943" s="2" t="s">
        <v>95</v>
      </c>
      <c r="CN943" s="2" t="s">
        <v>95</v>
      </c>
      <c r="CO943" s="2" t="s">
        <v>96</v>
      </c>
      <c r="CP943" s="2" t="s">
        <v>95</v>
      </c>
      <c r="CQ943" s="2" t="s">
        <v>95</v>
      </c>
      <c r="CR943" s="2" t="s">
        <v>95</v>
      </c>
      <c r="CS943" s="2" t="s">
        <v>96</v>
      </c>
      <c r="CT943" t="s">
        <v>96</v>
      </c>
      <c r="CU943" t="s">
        <v>96</v>
      </c>
      <c r="CV943" t="s">
        <v>95</v>
      </c>
      <c r="CW943" t="s">
        <v>95</v>
      </c>
      <c r="CX943" t="s">
        <v>96</v>
      </c>
      <c r="CY943" t="s">
        <v>95</v>
      </c>
      <c r="CZ943" t="s">
        <v>96</v>
      </c>
      <c r="DA943" t="s">
        <v>96</v>
      </c>
      <c r="DB943" t="s">
        <v>96</v>
      </c>
      <c r="DC943" t="s">
        <v>96</v>
      </c>
      <c r="DD943" t="s">
        <v>95</v>
      </c>
      <c r="DE943" t="s">
        <v>96</v>
      </c>
      <c r="DF943" t="s">
        <v>95</v>
      </c>
      <c r="DG943" t="s">
        <v>95</v>
      </c>
      <c r="DH943" t="s">
        <v>96</v>
      </c>
      <c r="DI943" t="s">
        <v>95</v>
      </c>
      <c r="DJ943" t="s">
        <v>95</v>
      </c>
      <c r="DK943" t="s">
        <v>95</v>
      </c>
      <c r="DL943" t="s">
        <v>95</v>
      </c>
      <c r="DM943" t="s">
        <v>95</v>
      </c>
      <c r="DN943" t="s">
        <v>95</v>
      </c>
      <c r="DO943" t="s">
        <v>95</v>
      </c>
      <c r="DP943" t="s">
        <v>96</v>
      </c>
      <c r="DQ943" t="s">
        <v>96</v>
      </c>
      <c r="DR943" t="s">
        <v>95</v>
      </c>
      <c r="DS943" t="s">
        <v>95</v>
      </c>
      <c r="DT943" t="s">
        <v>95</v>
      </c>
      <c r="DU943" t="s">
        <v>95</v>
      </c>
      <c r="DV943" t="s">
        <v>96</v>
      </c>
      <c r="DW943" t="s">
        <v>95</v>
      </c>
      <c r="DX943" t="s">
        <v>95</v>
      </c>
      <c r="DY943" t="s">
        <v>95</v>
      </c>
      <c r="DZ943" t="s">
        <v>96</v>
      </c>
      <c r="EA943" t="s">
        <v>96</v>
      </c>
      <c r="EB943" t="s">
        <v>96</v>
      </c>
      <c r="EC943" t="s">
        <v>95</v>
      </c>
      <c r="ED943" t="s">
        <v>95</v>
      </c>
      <c r="EE943" t="s">
        <v>95</v>
      </c>
      <c r="EF943" t="s">
        <v>95</v>
      </c>
      <c r="EG943" t="s">
        <v>95</v>
      </c>
      <c r="EH943" t="s">
        <v>96</v>
      </c>
      <c r="EI943" t="s">
        <v>95</v>
      </c>
      <c r="EJ943" t="s">
        <v>95</v>
      </c>
      <c r="EK943" t="s">
        <v>95</v>
      </c>
      <c r="EL943" t="s">
        <v>96</v>
      </c>
      <c r="EM943" t="s">
        <v>95</v>
      </c>
      <c r="EN943" t="s">
        <v>96</v>
      </c>
      <c r="EO943" t="s">
        <v>95</v>
      </c>
      <c r="EP943" t="s">
        <v>95</v>
      </c>
      <c r="EQ943" t="s">
        <v>96</v>
      </c>
      <c r="ER943" t="s">
        <v>95</v>
      </c>
      <c r="ES943" t="s">
        <v>95</v>
      </c>
      <c r="ET943" t="s">
        <v>96</v>
      </c>
      <c r="EU943" t="s">
        <v>96</v>
      </c>
      <c r="EV943" t="s">
        <v>96</v>
      </c>
      <c r="EW943" t="s">
        <v>96</v>
      </c>
      <c r="EX943" t="s">
        <v>95</v>
      </c>
      <c r="EY943" t="s">
        <v>95</v>
      </c>
      <c r="EZ943" t="s">
        <v>96</v>
      </c>
      <c r="FA943" t="s">
        <v>96</v>
      </c>
      <c r="FB943" t="s">
        <v>96</v>
      </c>
      <c r="FC943" t="s">
        <v>95</v>
      </c>
      <c r="FD943" t="s">
        <v>95</v>
      </c>
      <c r="FE943" t="s">
        <v>95</v>
      </c>
      <c r="FF943" t="s">
        <v>96</v>
      </c>
      <c r="FG943" t="s">
        <v>95</v>
      </c>
      <c r="FH943" t="s">
        <v>95</v>
      </c>
      <c r="FI943" t="s">
        <v>95</v>
      </c>
      <c r="FJ943" t="s">
        <v>96</v>
      </c>
      <c r="FK943" t="s">
        <v>95</v>
      </c>
      <c r="FL943" t="s">
        <v>95</v>
      </c>
      <c r="FM943" t="s">
        <v>95</v>
      </c>
      <c r="FN943" t="s">
        <v>96</v>
      </c>
      <c r="FO943" t="s">
        <v>95</v>
      </c>
      <c r="FP943" t="s">
        <v>95</v>
      </c>
      <c r="FQ943" t="s">
        <v>95</v>
      </c>
      <c r="FR943" t="s">
        <v>96</v>
      </c>
      <c r="FS943" t="s">
        <v>96</v>
      </c>
      <c r="FT943" t="s">
        <v>95</v>
      </c>
      <c r="FU943" t="s">
        <v>95</v>
      </c>
      <c r="FV943" t="s">
        <v>96</v>
      </c>
      <c r="FW943" t="s">
        <v>96</v>
      </c>
    </row>
    <row r="944" spans="1:179">
      <c r="A944">
        <v>943</v>
      </c>
      <c r="B944" t="s">
        <v>1043</v>
      </c>
      <c r="C944" t="s">
        <v>837</v>
      </c>
      <c r="D944" s="1">
        <v>181.869</v>
      </c>
      <c r="E944" s="2" t="s">
        <v>95</v>
      </c>
      <c r="F944" s="2" t="s">
        <v>95</v>
      </c>
      <c r="G944" s="2" t="s">
        <v>96</v>
      </c>
      <c r="H944" s="2" t="s">
        <v>95</v>
      </c>
      <c r="I944" s="2" t="s">
        <v>95</v>
      </c>
      <c r="J944" s="2" t="s">
        <v>95</v>
      </c>
      <c r="K944" s="2" t="s">
        <v>95</v>
      </c>
      <c r="L944" s="2" t="s">
        <v>95</v>
      </c>
      <c r="M944" s="2" t="s">
        <v>95</v>
      </c>
      <c r="N944" s="2" t="s">
        <v>95</v>
      </c>
      <c r="O944" s="2" t="s">
        <v>96</v>
      </c>
      <c r="P944" s="2" t="s">
        <v>95</v>
      </c>
      <c r="Q944" s="2" t="s">
        <v>95</v>
      </c>
      <c r="R944" s="2" t="s">
        <v>96</v>
      </c>
      <c r="S944" s="2" t="s">
        <v>95</v>
      </c>
      <c r="T944" s="2" t="s">
        <v>95</v>
      </c>
      <c r="U944" s="2" t="s">
        <v>95</v>
      </c>
      <c r="V944" s="2" t="s">
        <v>96</v>
      </c>
      <c r="W944" s="2" t="s">
        <v>96</v>
      </c>
      <c r="X944" s="2" t="s">
        <v>95</v>
      </c>
      <c r="Y944" s="2" t="s">
        <v>96</v>
      </c>
      <c r="Z944" s="2" t="s">
        <v>96</v>
      </c>
      <c r="AA944" s="2" t="s">
        <v>96</v>
      </c>
      <c r="AB944" s="2" t="s">
        <v>131</v>
      </c>
      <c r="AC944" s="2" t="s">
        <v>95</v>
      </c>
      <c r="AD944" s="2" t="s">
        <v>96</v>
      </c>
      <c r="AE944" s="2" t="s">
        <v>95</v>
      </c>
      <c r="AF944" s="2" t="s">
        <v>96</v>
      </c>
      <c r="AG944" s="2" t="s">
        <v>95</v>
      </c>
      <c r="AH944" s="2" t="s">
        <v>96</v>
      </c>
      <c r="AI944" s="2" t="s">
        <v>95</v>
      </c>
      <c r="AJ944" s="2" t="s">
        <v>96</v>
      </c>
      <c r="AK944" s="2" t="s">
        <v>95</v>
      </c>
      <c r="AL944" s="2" t="s">
        <v>95</v>
      </c>
      <c r="AM944" s="2" t="s">
        <v>96</v>
      </c>
      <c r="AN944" s="2" t="s">
        <v>95</v>
      </c>
      <c r="AO944" s="2" t="s">
        <v>95</v>
      </c>
      <c r="AP944" s="2" t="s">
        <v>96</v>
      </c>
      <c r="AQ944" s="2" t="s">
        <v>95</v>
      </c>
      <c r="AR944" s="2" t="s">
        <v>96</v>
      </c>
      <c r="AS944" s="2" t="s">
        <v>95</v>
      </c>
      <c r="AT944" s="2" t="s">
        <v>95</v>
      </c>
      <c r="AU944" s="2" t="s">
        <v>96</v>
      </c>
      <c r="AV944" s="2" t="s">
        <v>96</v>
      </c>
      <c r="AW944" s="2" t="s">
        <v>95</v>
      </c>
      <c r="AX944" s="2" t="s">
        <v>95</v>
      </c>
      <c r="AY944" s="2" t="s">
        <v>95</v>
      </c>
      <c r="AZ944" s="2" t="s">
        <v>95</v>
      </c>
      <c r="BA944" s="2" t="s">
        <v>95</v>
      </c>
      <c r="BB944" s="2" t="s">
        <v>96</v>
      </c>
      <c r="BC944" s="2" t="s">
        <v>95</v>
      </c>
      <c r="BD944" s="2" t="s">
        <v>96</v>
      </c>
      <c r="BE944" s="2" t="s">
        <v>95</v>
      </c>
      <c r="BF944" s="2" t="s">
        <v>96</v>
      </c>
      <c r="BG944" s="2" t="s">
        <v>96</v>
      </c>
      <c r="BH944" s="2" t="s">
        <v>95</v>
      </c>
      <c r="BI944" s="2" t="s">
        <v>96</v>
      </c>
      <c r="BJ944" s="2" t="s">
        <v>95</v>
      </c>
      <c r="BK944" s="2" t="s">
        <v>96</v>
      </c>
      <c r="BL944" s="2" t="s">
        <v>96</v>
      </c>
      <c r="BM944" s="2" t="s">
        <v>96</v>
      </c>
      <c r="BN944" s="2" t="s">
        <v>95</v>
      </c>
      <c r="BO944" s="2" t="s">
        <v>95</v>
      </c>
      <c r="BP944" s="2" t="s">
        <v>96</v>
      </c>
      <c r="BQ944" s="2" t="s">
        <v>96</v>
      </c>
      <c r="BR944" s="2" t="s">
        <v>96</v>
      </c>
      <c r="BS944" s="2" t="s">
        <v>96</v>
      </c>
      <c r="BT944" s="2" t="s">
        <v>95</v>
      </c>
      <c r="BU944" s="2" t="s">
        <v>96</v>
      </c>
      <c r="BV944" s="2" t="s">
        <v>95</v>
      </c>
      <c r="BW944" s="2" t="s">
        <v>95</v>
      </c>
      <c r="BX944" s="2" t="s">
        <v>95</v>
      </c>
      <c r="BY944" s="2" t="s">
        <v>95</v>
      </c>
      <c r="BZ944" s="2" t="s">
        <v>96</v>
      </c>
      <c r="CA944" s="2" t="s">
        <v>96</v>
      </c>
      <c r="CB944" s="2" t="s">
        <v>96</v>
      </c>
      <c r="CC944" s="2" t="s">
        <v>95</v>
      </c>
      <c r="CD944" s="2" t="s">
        <v>96</v>
      </c>
      <c r="CE944" s="2" t="s">
        <v>95</v>
      </c>
      <c r="CF944" s="2" t="s">
        <v>96</v>
      </c>
      <c r="CG944" s="2" t="s">
        <v>95</v>
      </c>
      <c r="CH944" s="2" t="s">
        <v>95</v>
      </c>
      <c r="CI944" s="2" t="s">
        <v>95</v>
      </c>
      <c r="CJ944" s="2" t="s">
        <v>95</v>
      </c>
      <c r="CK944" s="2" t="s">
        <v>95</v>
      </c>
      <c r="CL944" s="2" t="s">
        <v>96</v>
      </c>
      <c r="CM944" s="2" t="s">
        <v>95</v>
      </c>
      <c r="CN944" s="2" t="s">
        <v>95</v>
      </c>
      <c r="CO944" s="2" t="s">
        <v>96</v>
      </c>
      <c r="CP944" s="2" t="s">
        <v>95</v>
      </c>
      <c r="CQ944" s="2" t="s">
        <v>95</v>
      </c>
      <c r="CR944" s="2" t="s">
        <v>95</v>
      </c>
      <c r="CS944" s="2" t="s">
        <v>96</v>
      </c>
      <c r="CT944" t="s">
        <v>96</v>
      </c>
      <c r="CU944" t="s">
        <v>96</v>
      </c>
      <c r="CV944" t="s">
        <v>95</v>
      </c>
      <c r="CW944" t="s">
        <v>95</v>
      </c>
      <c r="CX944" t="s">
        <v>96</v>
      </c>
      <c r="CY944" t="s">
        <v>95</v>
      </c>
      <c r="CZ944" t="s">
        <v>96</v>
      </c>
      <c r="DA944" t="s">
        <v>96</v>
      </c>
      <c r="DB944" t="s">
        <v>96</v>
      </c>
      <c r="DC944" t="s">
        <v>96</v>
      </c>
      <c r="DD944" t="s">
        <v>95</v>
      </c>
      <c r="DE944" t="s">
        <v>96</v>
      </c>
      <c r="DF944" t="s">
        <v>95</v>
      </c>
      <c r="DG944" t="s">
        <v>95</v>
      </c>
      <c r="DH944" t="s">
        <v>96</v>
      </c>
      <c r="DI944" t="s">
        <v>95</v>
      </c>
      <c r="DJ944" t="s">
        <v>95</v>
      </c>
      <c r="DK944" t="s">
        <v>95</v>
      </c>
      <c r="DL944" t="s">
        <v>95</v>
      </c>
      <c r="DM944" t="s">
        <v>95</v>
      </c>
      <c r="DN944" t="s">
        <v>95</v>
      </c>
      <c r="DO944" t="s">
        <v>95</v>
      </c>
      <c r="DP944" t="s">
        <v>96</v>
      </c>
      <c r="DQ944" t="s">
        <v>96</v>
      </c>
      <c r="DR944" t="s">
        <v>95</v>
      </c>
      <c r="DS944" t="s">
        <v>95</v>
      </c>
      <c r="DT944" t="s">
        <v>95</v>
      </c>
      <c r="DU944" t="s">
        <v>95</v>
      </c>
      <c r="DV944" t="s">
        <v>96</v>
      </c>
      <c r="DW944" t="s">
        <v>95</v>
      </c>
      <c r="DX944" t="s">
        <v>95</v>
      </c>
      <c r="DY944" t="s">
        <v>95</v>
      </c>
      <c r="DZ944" t="s">
        <v>96</v>
      </c>
      <c r="EA944" t="s">
        <v>96</v>
      </c>
      <c r="EB944" t="s">
        <v>96</v>
      </c>
      <c r="EC944" t="s">
        <v>95</v>
      </c>
      <c r="ED944" t="s">
        <v>95</v>
      </c>
      <c r="EE944" t="s">
        <v>95</v>
      </c>
      <c r="EF944" t="s">
        <v>95</v>
      </c>
      <c r="EG944" t="s">
        <v>95</v>
      </c>
      <c r="EH944" t="s">
        <v>96</v>
      </c>
      <c r="EI944" t="s">
        <v>95</v>
      </c>
      <c r="EJ944" t="s">
        <v>95</v>
      </c>
      <c r="EK944" t="s">
        <v>95</v>
      </c>
      <c r="EL944" t="s">
        <v>96</v>
      </c>
      <c r="EM944" t="s">
        <v>95</v>
      </c>
      <c r="EN944" t="s">
        <v>96</v>
      </c>
      <c r="EO944" t="s">
        <v>95</v>
      </c>
      <c r="EP944" t="s">
        <v>95</v>
      </c>
      <c r="EQ944" t="s">
        <v>96</v>
      </c>
      <c r="ER944" t="s">
        <v>95</v>
      </c>
      <c r="ES944" t="s">
        <v>95</v>
      </c>
      <c r="ET944" t="s">
        <v>96</v>
      </c>
      <c r="EU944" t="s">
        <v>96</v>
      </c>
      <c r="EV944" t="s">
        <v>96</v>
      </c>
      <c r="EW944" t="s">
        <v>96</v>
      </c>
      <c r="EX944" t="s">
        <v>95</v>
      </c>
      <c r="EY944" t="s">
        <v>95</v>
      </c>
      <c r="EZ944" t="s">
        <v>96</v>
      </c>
      <c r="FA944" t="s">
        <v>96</v>
      </c>
      <c r="FB944" t="s">
        <v>96</v>
      </c>
      <c r="FC944" t="s">
        <v>95</v>
      </c>
      <c r="FD944" t="s">
        <v>95</v>
      </c>
      <c r="FE944" t="s">
        <v>95</v>
      </c>
      <c r="FF944" t="s">
        <v>96</v>
      </c>
      <c r="FG944" t="s">
        <v>95</v>
      </c>
      <c r="FH944" t="s">
        <v>95</v>
      </c>
      <c r="FI944" t="s">
        <v>95</v>
      </c>
      <c r="FJ944" t="s">
        <v>96</v>
      </c>
      <c r="FK944" t="s">
        <v>95</v>
      </c>
      <c r="FL944" t="s">
        <v>95</v>
      </c>
      <c r="FM944" t="s">
        <v>95</v>
      </c>
      <c r="FN944" t="s">
        <v>96</v>
      </c>
      <c r="FO944" t="s">
        <v>95</v>
      </c>
      <c r="FP944" t="s">
        <v>95</v>
      </c>
      <c r="FQ944" t="s">
        <v>95</v>
      </c>
      <c r="FR944" t="s">
        <v>96</v>
      </c>
      <c r="FS944" t="s">
        <v>96</v>
      </c>
      <c r="FT944" t="s">
        <v>95</v>
      </c>
      <c r="FU944" t="s">
        <v>95</v>
      </c>
      <c r="FV944" t="s">
        <v>96</v>
      </c>
      <c r="FW944" t="s">
        <v>96</v>
      </c>
    </row>
    <row r="945" spans="1:179">
      <c r="A945">
        <v>944</v>
      </c>
      <c r="B945" t="s">
        <v>1044</v>
      </c>
      <c r="C945" t="s">
        <v>837</v>
      </c>
      <c r="D945" s="1">
        <v>187.29599999999999</v>
      </c>
      <c r="E945" s="2" t="s">
        <v>95</v>
      </c>
      <c r="F945" s="2" t="s">
        <v>95</v>
      </c>
      <c r="G945" s="2" t="s">
        <v>96</v>
      </c>
      <c r="H945" s="2" t="s">
        <v>95</v>
      </c>
      <c r="I945" s="2" t="s">
        <v>96</v>
      </c>
      <c r="J945" s="2" t="s">
        <v>95</v>
      </c>
      <c r="K945" s="2" t="s">
        <v>95</v>
      </c>
      <c r="L945" s="2" t="s">
        <v>95</v>
      </c>
      <c r="M945" s="2" t="s">
        <v>95</v>
      </c>
      <c r="N945" s="2" t="s">
        <v>95</v>
      </c>
      <c r="O945" s="2" t="s">
        <v>96</v>
      </c>
      <c r="P945" s="2" t="s">
        <v>95</v>
      </c>
      <c r="Q945" s="2" t="s">
        <v>95</v>
      </c>
      <c r="R945" s="2" t="s">
        <v>96</v>
      </c>
      <c r="S945" s="2" t="s">
        <v>95</v>
      </c>
      <c r="T945" s="2" t="s">
        <v>95</v>
      </c>
      <c r="U945" s="2" t="s">
        <v>95</v>
      </c>
      <c r="V945" s="2" t="s">
        <v>96</v>
      </c>
      <c r="W945" s="2" t="s">
        <v>96</v>
      </c>
      <c r="X945" s="2" t="s">
        <v>95</v>
      </c>
      <c r="Y945" s="2" t="s">
        <v>96</v>
      </c>
      <c r="Z945" s="2" t="s">
        <v>96</v>
      </c>
      <c r="AA945" s="2" t="s">
        <v>96</v>
      </c>
      <c r="AB945" s="2" t="s">
        <v>95</v>
      </c>
      <c r="AC945" s="2" t="s">
        <v>95</v>
      </c>
      <c r="AD945" s="2" t="s">
        <v>96</v>
      </c>
      <c r="AE945" s="2" t="s">
        <v>95</v>
      </c>
      <c r="AF945" s="2" t="s">
        <v>96</v>
      </c>
      <c r="AG945" s="2" t="s">
        <v>95</v>
      </c>
      <c r="AH945" s="2" t="s">
        <v>96</v>
      </c>
      <c r="AI945" s="2" t="s">
        <v>95</v>
      </c>
      <c r="AJ945" s="2" t="s">
        <v>96</v>
      </c>
      <c r="AK945" s="2" t="s">
        <v>95</v>
      </c>
      <c r="AL945" s="2" t="s">
        <v>95</v>
      </c>
      <c r="AM945" s="2" t="s">
        <v>96</v>
      </c>
      <c r="AN945" s="2" t="s">
        <v>95</v>
      </c>
      <c r="AO945" s="2" t="s">
        <v>95</v>
      </c>
      <c r="AP945" s="2" t="s">
        <v>96</v>
      </c>
      <c r="AQ945" s="2" t="s">
        <v>95</v>
      </c>
      <c r="AR945" s="2" t="s">
        <v>96</v>
      </c>
      <c r="AS945" s="2" t="s">
        <v>95</v>
      </c>
      <c r="AT945" s="2" t="s">
        <v>95</v>
      </c>
      <c r="AU945" s="2" t="s">
        <v>96</v>
      </c>
      <c r="AV945" s="2" t="s">
        <v>96</v>
      </c>
      <c r="AW945" s="2" t="s">
        <v>95</v>
      </c>
      <c r="AX945" s="2" t="s">
        <v>95</v>
      </c>
      <c r="AY945" s="2" t="s">
        <v>96</v>
      </c>
      <c r="AZ945" s="2" t="s">
        <v>95</v>
      </c>
      <c r="BA945" s="2" t="s">
        <v>95</v>
      </c>
      <c r="BB945" s="2" t="s">
        <v>96</v>
      </c>
      <c r="BC945" s="2" t="s">
        <v>95</v>
      </c>
      <c r="BD945" s="2" t="s">
        <v>96</v>
      </c>
      <c r="BE945" s="2" t="s">
        <v>95</v>
      </c>
      <c r="BF945" s="2" t="s">
        <v>96</v>
      </c>
      <c r="BG945" s="2" t="s">
        <v>96</v>
      </c>
      <c r="BH945" s="2" t="s">
        <v>95</v>
      </c>
      <c r="BI945" s="2" t="s">
        <v>96</v>
      </c>
      <c r="BJ945" s="2" t="s">
        <v>95</v>
      </c>
      <c r="BK945" s="2" t="s">
        <v>96</v>
      </c>
      <c r="BL945" s="2" t="s">
        <v>96</v>
      </c>
      <c r="BM945" s="2" t="s">
        <v>96</v>
      </c>
      <c r="BN945" s="2" t="s">
        <v>95</v>
      </c>
      <c r="BO945" s="2" t="s">
        <v>95</v>
      </c>
      <c r="BP945" s="2" t="s">
        <v>95</v>
      </c>
      <c r="BQ945" s="2" t="s">
        <v>96</v>
      </c>
      <c r="BR945" s="2" t="s">
        <v>96</v>
      </c>
      <c r="BS945" s="2" t="s">
        <v>96</v>
      </c>
      <c r="BT945" s="2" t="s">
        <v>95</v>
      </c>
      <c r="BU945" s="2" t="s">
        <v>96</v>
      </c>
      <c r="BV945" s="2" t="s">
        <v>95</v>
      </c>
      <c r="BW945" s="2" t="s">
        <v>95</v>
      </c>
      <c r="BX945" s="2" t="s">
        <v>95</v>
      </c>
      <c r="BY945" s="2" t="s">
        <v>95</v>
      </c>
      <c r="BZ945" s="2" t="s">
        <v>96</v>
      </c>
      <c r="CA945" s="2" t="s">
        <v>96</v>
      </c>
      <c r="CB945" s="2" t="s">
        <v>96</v>
      </c>
      <c r="CC945" s="2" t="s">
        <v>95</v>
      </c>
      <c r="CD945" s="2" t="s">
        <v>96</v>
      </c>
      <c r="CE945" s="2" t="s">
        <v>95</v>
      </c>
      <c r="CF945" s="2" t="s">
        <v>96</v>
      </c>
      <c r="CG945" s="2" t="s">
        <v>95</v>
      </c>
      <c r="CH945" s="2" t="s">
        <v>95</v>
      </c>
      <c r="CI945" s="2" t="s">
        <v>95</v>
      </c>
      <c r="CJ945" s="2" t="s">
        <v>95</v>
      </c>
      <c r="CK945" s="2" t="s">
        <v>95</v>
      </c>
      <c r="CL945" s="2" t="s">
        <v>96</v>
      </c>
      <c r="CM945" s="2" t="s">
        <v>95</v>
      </c>
      <c r="CN945" s="2" t="s">
        <v>95</v>
      </c>
      <c r="CO945" s="2" t="s">
        <v>96</v>
      </c>
      <c r="CP945" s="2" t="s">
        <v>95</v>
      </c>
      <c r="CQ945" s="2" t="s">
        <v>95</v>
      </c>
      <c r="CR945" s="2" t="s">
        <v>95</v>
      </c>
      <c r="CS945" s="2" t="s">
        <v>96</v>
      </c>
      <c r="CT945" t="s">
        <v>96</v>
      </c>
      <c r="CU945" t="s">
        <v>96</v>
      </c>
      <c r="CV945" t="s">
        <v>96</v>
      </c>
      <c r="CW945" t="s">
        <v>95</v>
      </c>
      <c r="CX945" t="s">
        <v>96</v>
      </c>
      <c r="CY945" t="s">
        <v>96</v>
      </c>
      <c r="CZ945" t="s">
        <v>96</v>
      </c>
      <c r="DA945" t="s">
        <v>96</v>
      </c>
      <c r="DB945" t="s">
        <v>96</v>
      </c>
      <c r="DC945" t="s">
        <v>96</v>
      </c>
      <c r="DD945" t="s">
        <v>95</v>
      </c>
      <c r="DE945" t="s">
        <v>96</v>
      </c>
      <c r="DF945" t="s">
        <v>95</v>
      </c>
      <c r="DG945" t="s">
        <v>95</v>
      </c>
      <c r="DH945" t="s">
        <v>96</v>
      </c>
      <c r="DI945" t="s">
        <v>95</v>
      </c>
      <c r="DJ945" t="s">
        <v>95</v>
      </c>
      <c r="DK945" t="s">
        <v>95</v>
      </c>
      <c r="DL945" t="s">
        <v>95</v>
      </c>
      <c r="DM945" t="s">
        <v>95</v>
      </c>
      <c r="DN945" t="s">
        <v>95</v>
      </c>
      <c r="DO945" t="s">
        <v>95</v>
      </c>
      <c r="DP945" t="s">
        <v>96</v>
      </c>
      <c r="DQ945" t="s">
        <v>96</v>
      </c>
      <c r="DR945" t="s">
        <v>95</v>
      </c>
      <c r="DS945" t="s">
        <v>95</v>
      </c>
      <c r="DT945" t="s">
        <v>95</v>
      </c>
      <c r="DU945" t="s">
        <v>95</v>
      </c>
      <c r="DV945" t="s">
        <v>96</v>
      </c>
      <c r="DW945" t="s">
        <v>95</v>
      </c>
      <c r="DX945" t="s">
        <v>95</v>
      </c>
      <c r="DY945" t="s">
        <v>95</v>
      </c>
      <c r="DZ945" t="s">
        <v>96</v>
      </c>
      <c r="EA945" t="s">
        <v>96</v>
      </c>
      <c r="EB945" t="s">
        <v>96</v>
      </c>
      <c r="EC945" t="s">
        <v>95</v>
      </c>
      <c r="ED945" t="s">
        <v>95</v>
      </c>
      <c r="EE945" t="s">
        <v>95</v>
      </c>
      <c r="EF945" t="s">
        <v>95</v>
      </c>
      <c r="EG945" t="s">
        <v>95</v>
      </c>
      <c r="EH945" t="s">
        <v>96</v>
      </c>
      <c r="EI945" t="s">
        <v>95</v>
      </c>
      <c r="EJ945" t="s">
        <v>95</v>
      </c>
      <c r="EK945" t="s">
        <v>95</v>
      </c>
      <c r="EL945" t="s">
        <v>96</v>
      </c>
      <c r="EM945" t="s">
        <v>95</v>
      </c>
      <c r="EN945" t="s">
        <v>96</v>
      </c>
      <c r="EO945" t="s">
        <v>95</v>
      </c>
      <c r="EP945" t="s">
        <v>96</v>
      </c>
      <c r="EQ945" t="s">
        <v>96</v>
      </c>
      <c r="ER945" t="s">
        <v>95</v>
      </c>
      <c r="ES945" t="s">
        <v>95</v>
      </c>
      <c r="ET945" t="s">
        <v>96</v>
      </c>
      <c r="EU945" t="s">
        <v>96</v>
      </c>
      <c r="EV945" t="s">
        <v>96</v>
      </c>
      <c r="EW945" t="s">
        <v>96</v>
      </c>
      <c r="EX945" t="s">
        <v>95</v>
      </c>
      <c r="EY945" t="s">
        <v>95</v>
      </c>
      <c r="EZ945" t="s">
        <v>96</v>
      </c>
      <c r="FA945" t="s">
        <v>96</v>
      </c>
      <c r="FB945" t="s">
        <v>95</v>
      </c>
      <c r="FC945" t="s">
        <v>95</v>
      </c>
      <c r="FD945" t="s">
        <v>95</v>
      </c>
      <c r="FE945" t="s">
        <v>95</v>
      </c>
      <c r="FF945" t="s">
        <v>96</v>
      </c>
      <c r="FG945" t="s">
        <v>95</v>
      </c>
      <c r="FH945" t="s">
        <v>95</v>
      </c>
      <c r="FI945" t="s">
        <v>95</v>
      </c>
      <c r="FJ945" t="s">
        <v>95</v>
      </c>
      <c r="FK945" t="s">
        <v>96</v>
      </c>
      <c r="FL945" t="s">
        <v>95</v>
      </c>
      <c r="FM945" t="s">
        <v>95</v>
      </c>
      <c r="FN945" t="s">
        <v>96</v>
      </c>
      <c r="FO945" t="s">
        <v>95</v>
      </c>
      <c r="FP945" t="s">
        <v>95</v>
      </c>
      <c r="FQ945" t="s">
        <v>95</v>
      </c>
      <c r="FR945" t="s">
        <v>96</v>
      </c>
      <c r="FS945" t="s">
        <v>96</v>
      </c>
      <c r="FT945" t="s">
        <v>95</v>
      </c>
      <c r="FU945" t="s">
        <v>95</v>
      </c>
      <c r="FV945" t="s">
        <v>96</v>
      </c>
      <c r="FW945" t="s">
        <v>96</v>
      </c>
    </row>
    <row r="946" spans="1:179">
      <c r="A946">
        <v>945</v>
      </c>
      <c r="B946" t="s">
        <v>1045</v>
      </c>
      <c r="C946" t="s">
        <v>837</v>
      </c>
      <c r="D946" s="1">
        <v>189.041</v>
      </c>
      <c r="E946" s="2" t="s">
        <v>95</v>
      </c>
      <c r="F946" s="2" t="s">
        <v>95</v>
      </c>
      <c r="G946" s="2" t="s">
        <v>96</v>
      </c>
      <c r="H946" s="2" t="s">
        <v>95</v>
      </c>
      <c r="I946" s="2" t="s">
        <v>96</v>
      </c>
      <c r="J946" s="2" t="s">
        <v>95</v>
      </c>
      <c r="K946" s="2" t="s">
        <v>95</v>
      </c>
      <c r="L946" s="2" t="s">
        <v>95</v>
      </c>
      <c r="M946" s="2" t="s">
        <v>95</v>
      </c>
      <c r="N946" s="2" t="s">
        <v>95</v>
      </c>
      <c r="O946" s="2" t="s">
        <v>96</v>
      </c>
      <c r="P946" s="2" t="s">
        <v>95</v>
      </c>
      <c r="Q946" s="2" t="s">
        <v>95</v>
      </c>
      <c r="R946" s="2" t="s">
        <v>96</v>
      </c>
      <c r="S946" s="2" t="s">
        <v>95</v>
      </c>
      <c r="T946" s="2" t="s">
        <v>95</v>
      </c>
      <c r="U946" s="2" t="s">
        <v>95</v>
      </c>
      <c r="V946" s="2" t="s">
        <v>96</v>
      </c>
      <c r="W946" s="2" t="s">
        <v>96</v>
      </c>
      <c r="X946" s="2" t="s">
        <v>95</v>
      </c>
      <c r="Y946" s="2" t="s">
        <v>96</v>
      </c>
      <c r="Z946" s="2" t="s">
        <v>96</v>
      </c>
      <c r="AA946" s="2" t="s">
        <v>96</v>
      </c>
      <c r="AB946" s="2" t="s">
        <v>95</v>
      </c>
      <c r="AC946" s="2" t="s">
        <v>95</v>
      </c>
      <c r="AD946" s="2" t="s">
        <v>96</v>
      </c>
      <c r="AE946" s="2" t="s">
        <v>95</v>
      </c>
      <c r="AF946" s="2" t="s">
        <v>96</v>
      </c>
      <c r="AG946" s="2" t="s">
        <v>95</v>
      </c>
      <c r="AH946" s="2" t="s">
        <v>96</v>
      </c>
      <c r="AI946" s="2" t="s">
        <v>95</v>
      </c>
      <c r="AJ946" s="2" t="s">
        <v>96</v>
      </c>
      <c r="AK946" s="2" t="s">
        <v>95</v>
      </c>
      <c r="AL946" s="2" t="s">
        <v>95</v>
      </c>
      <c r="AM946" s="2" t="s">
        <v>96</v>
      </c>
      <c r="AN946" s="2" t="s">
        <v>95</v>
      </c>
      <c r="AO946" s="2" t="s">
        <v>95</v>
      </c>
      <c r="AP946" s="2" t="s">
        <v>96</v>
      </c>
      <c r="AQ946" s="2" t="s">
        <v>95</v>
      </c>
      <c r="AR946" s="2" t="s">
        <v>96</v>
      </c>
      <c r="AS946" s="2" t="s">
        <v>95</v>
      </c>
      <c r="AT946" s="2" t="s">
        <v>95</v>
      </c>
      <c r="AU946" s="2" t="s">
        <v>96</v>
      </c>
      <c r="AV946" s="2" t="s">
        <v>96</v>
      </c>
      <c r="AW946" s="2" t="s">
        <v>95</v>
      </c>
      <c r="AX946" s="2" t="s">
        <v>95</v>
      </c>
      <c r="AY946" s="2" t="s">
        <v>96</v>
      </c>
      <c r="AZ946" s="2" t="s">
        <v>95</v>
      </c>
      <c r="BA946" s="2" t="s">
        <v>95</v>
      </c>
      <c r="BB946" s="2" t="s">
        <v>96</v>
      </c>
      <c r="BC946" s="2" t="s">
        <v>95</v>
      </c>
      <c r="BD946" s="2" t="s">
        <v>96</v>
      </c>
      <c r="BE946" s="2" t="s">
        <v>95</v>
      </c>
      <c r="BF946" s="2" t="s">
        <v>96</v>
      </c>
      <c r="BG946" s="2" t="s">
        <v>96</v>
      </c>
      <c r="BH946" s="2" t="s">
        <v>95</v>
      </c>
      <c r="BI946" s="2" t="s">
        <v>96</v>
      </c>
      <c r="BJ946" s="2" t="s">
        <v>95</v>
      </c>
      <c r="BK946" s="2" t="s">
        <v>96</v>
      </c>
      <c r="BL946" s="2" t="s">
        <v>95</v>
      </c>
      <c r="BM946" s="2" t="s">
        <v>96</v>
      </c>
      <c r="BN946" s="2" t="s">
        <v>95</v>
      </c>
      <c r="BO946" s="2" t="s">
        <v>95</v>
      </c>
      <c r="BP946" s="2" t="s">
        <v>95</v>
      </c>
      <c r="BQ946" s="2" t="s">
        <v>96</v>
      </c>
      <c r="BR946" s="2" t="s">
        <v>96</v>
      </c>
      <c r="BS946" s="2" t="s">
        <v>96</v>
      </c>
      <c r="BT946" s="2" t="s">
        <v>95</v>
      </c>
      <c r="BU946" s="2" t="s">
        <v>96</v>
      </c>
      <c r="BV946" s="2" t="s">
        <v>95</v>
      </c>
      <c r="BW946" s="2" t="s">
        <v>95</v>
      </c>
      <c r="BX946" s="2" t="s">
        <v>95</v>
      </c>
      <c r="BY946" s="2" t="s">
        <v>95</v>
      </c>
      <c r="BZ946" s="2" t="s">
        <v>96</v>
      </c>
      <c r="CA946" s="2" t="s">
        <v>96</v>
      </c>
      <c r="CB946" s="2" t="s">
        <v>96</v>
      </c>
      <c r="CC946" s="2" t="s">
        <v>95</v>
      </c>
      <c r="CD946" s="2" t="s">
        <v>96</v>
      </c>
      <c r="CE946" s="2" t="s">
        <v>95</v>
      </c>
      <c r="CF946" s="2" t="s">
        <v>96</v>
      </c>
      <c r="CG946" s="2" t="s">
        <v>95</v>
      </c>
      <c r="CH946" s="2" t="s">
        <v>95</v>
      </c>
      <c r="CI946" s="2" t="s">
        <v>95</v>
      </c>
      <c r="CJ946" s="2" t="s">
        <v>95</v>
      </c>
      <c r="CK946" s="2" t="s">
        <v>95</v>
      </c>
      <c r="CL946" s="2" t="s">
        <v>96</v>
      </c>
      <c r="CM946" s="2" t="s">
        <v>95</v>
      </c>
      <c r="CN946" s="2" t="s">
        <v>95</v>
      </c>
      <c r="CO946" s="2" t="s">
        <v>96</v>
      </c>
      <c r="CP946" s="2" t="s">
        <v>95</v>
      </c>
      <c r="CQ946" s="2" t="s">
        <v>95</v>
      </c>
      <c r="CR946" s="2" t="s">
        <v>95</v>
      </c>
      <c r="CS946" s="2" t="s">
        <v>96</v>
      </c>
      <c r="CT946" t="s">
        <v>96</v>
      </c>
      <c r="CU946" t="s">
        <v>96</v>
      </c>
      <c r="CV946" t="s">
        <v>96</v>
      </c>
      <c r="CW946" t="s">
        <v>95</v>
      </c>
      <c r="CX946" t="s">
        <v>96</v>
      </c>
      <c r="CY946" t="s">
        <v>96</v>
      </c>
      <c r="CZ946" t="s">
        <v>96</v>
      </c>
      <c r="DA946" t="s">
        <v>96</v>
      </c>
      <c r="DB946" t="s">
        <v>96</v>
      </c>
      <c r="DC946" t="s">
        <v>96</v>
      </c>
      <c r="DD946" t="s">
        <v>95</v>
      </c>
      <c r="DE946" t="s">
        <v>96</v>
      </c>
      <c r="DF946" t="s">
        <v>95</v>
      </c>
      <c r="DG946" t="s">
        <v>95</v>
      </c>
      <c r="DH946" t="s">
        <v>96</v>
      </c>
      <c r="DI946" t="s">
        <v>95</v>
      </c>
      <c r="DJ946" t="s">
        <v>95</v>
      </c>
      <c r="DK946" t="s">
        <v>95</v>
      </c>
      <c r="DL946" t="s">
        <v>95</v>
      </c>
      <c r="DM946" t="s">
        <v>95</v>
      </c>
      <c r="DN946" t="s">
        <v>95</v>
      </c>
      <c r="DO946" t="s">
        <v>95</v>
      </c>
      <c r="DP946" t="s">
        <v>96</v>
      </c>
      <c r="DQ946" t="s">
        <v>96</v>
      </c>
      <c r="DR946" t="s">
        <v>95</v>
      </c>
      <c r="DS946" t="s">
        <v>95</v>
      </c>
      <c r="DT946" t="s">
        <v>95</v>
      </c>
      <c r="DU946" t="s">
        <v>95</v>
      </c>
      <c r="DV946" t="s">
        <v>96</v>
      </c>
      <c r="DW946" t="s">
        <v>95</v>
      </c>
      <c r="DX946" t="s">
        <v>95</v>
      </c>
      <c r="DY946" t="s">
        <v>95</v>
      </c>
      <c r="DZ946" t="s">
        <v>96</v>
      </c>
      <c r="EA946" t="s">
        <v>96</v>
      </c>
      <c r="EB946" t="s">
        <v>96</v>
      </c>
      <c r="EC946" t="s">
        <v>95</v>
      </c>
      <c r="ED946" t="s">
        <v>95</v>
      </c>
      <c r="EE946" t="s">
        <v>95</v>
      </c>
      <c r="EF946" t="s">
        <v>95</v>
      </c>
      <c r="EG946" t="s">
        <v>95</v>
      </c>
      <c r="EH946" t="s">
        <v>96</v>
      </c>
      <c r="EI946" t="s">
        <v>95</v>
      </c>
      <c r="EJ946" t="s">
        <v>95</v>
      </c>
      <c r="EK946" t="s">
        <v>95</v>
      </c>
      <c r="EL946" t="s">
        <v>96</v>
      </c>
      <c r="EM946" t="s">
        <v>95</v>
      </c>
      <c r="EN946" t="s">
        <v>96</v>
      </c>
      <c r="EO946" t="s">
        <v>96</v>
      </c>
      <c r="EP946" t="s">
        <v>96</v>
      </c>
      <c r="EQ946" t="s">
        <v>96</v>
      </c>
      <c r="ER946" t="s">
        <v>95</v>
      </c>
      <c r="ES946" t="s">
        <v>95</v>
      </c>
      <c r="ET946" t="s">
        <v>96</v>
      </c>
      <c r="EU946" t="s">
        <v>96</v>
      </c>
      <c r="EV946" t="s">
        <v>96</v>
      </c>
      <c r="EW946" t="s">
        <v>96</v>
      </c>
      <c r="EX946" t="s">
        <v>95</v>
      </c>
      <c r="EY946" t="s">
        <v>95</v>
      </c>
      <c r="EZ946" t="s">
        <v>96</v>
      </c>
      <c r="FA946" t="s">
        <v>96</v>
      </c>
      <c r="FB946" t="s">
        <v>95</v>
      </c>
      <c r="FC946" t="s">
        <v>95</v>
      </c>
      <c r="FD946" t="s">
        <v>95</v>
      </c>
      <c r="FE946" t="s">
        <v>95</v>
      </c>
      <c r="FF946" t="s">
        <v>96</v>
      </c>
      <c r="FG946" t="s">
        <v>95</v>
      </c>
      <c r="FH946" t="s">
        <v>96</v>
      </c>
      <c r="FI946" t="s">
        <v>95</v>
      </c>
      <c r="FJ946" t="s">
        <v>95</v>
      </c>
      <c r="FK946" t="s">
        <v>96</v>
      </c>
      <c r="FL946" t="s">
        <v>95</v>
      </c>
      <c r="FM946" t="s">
        <v>95</v>
      </c>
      <c r="FN946" t="s">
        <v>96</v>
      </c>
      <c r="FO946" t="s">
        <v>95</v>
      </c>
      <c r="FP946" t="s">
        <v>95</v>
      </c>
      <c r="FQ946" t="s">
        <v>95</v>
      </c>
      <c r="FR946" t="s">
        <v>96</v>
      </c>
      <c r="FS946" t="s">
        <v>96</v>
      </c>
      <c r="FT946" t="s">
        <v>95</v>
      </c>
      <c r="FU946" t="s">
        <v>95</v>
      </c>
      <c r="FV946" t="s">
        <v>96</v>
      </c>
      <c r="FW946" t="s">
        <v>96</v>
      </c>
    </row>
    <row r="947" spans="1:179">
      <c r="A947">
        <v>946</v>
      </c>
      <c r="B947" t="s">
        <v>1046</v>
      </c>
      <c r="C947" t="s">
        <v>837</v>
      </c>
      <c r="D947" s="1">
        <v>191.38</v>
      </c>
      <c r="E947" s="2" t="s">
        <v>95</v>
      </c>
      <c r="F947" s="2" t="s">
        <v>95</v>
      </c>
      <c r="G947" s="2" t="s">
        <v>96</v>
      </c>
      <c r="H947" s="2" t="s">
        <v>95</v>
      </c>
      <c r="I947" s="2" t="s">
        <v>96</v>
      </c>
      <c r="J947" s="2" t="s">
        <v>95</v>
      </c>
      <c r="K947" s="2" t="s">
        <v>95</v>
      </c>
      <c r="L947" s="2" t="s">
        <v>95</v>
      </c>
      <c r="M947" s="2" t="s">
        <v>95</v>
      </c>
      <c r="N947" s="2" t="s">
        <v>95</v>
      </c>
      <c r="O947" s="2" t="s">
        <v>96</v>
      </c>
      <c r="P947" s="2" t="s">
        <v>95</v>
      </c>
      <c r="Q947" s="2" t="s">
        <v>96</v>
      </c>
      <c r="R947" s="2" t="s">
        <v>96</v>
      </c>
      <c r="S947" s="2" t="s">
        <v>95</v>
      </c>
      <c r="T947" s="2" t="s">
        <v>95</v>
      </c>
      <c r="U947" s="2" t="s">
        <v>95</v>
      </c>
      <c r="V947" s="2" t="s">
        <v>96</v>
      </c>
      <c r="W947" s="2" t="s">
        <v>96</v>
      </c>
      <c r="X947" s="2" t="s">
        <v>95</v>
      </c>
      <c r="Y947" s="2" t="s">
        <v>96</v>
      </c>
      <c r="Z947" s="2" t="s">
        <v>96</v>
      </c>
      <c r="AA947" s="2" t="s">
        <v>96</v>
      </c>
      <c r="AB947" s="2" t="s">
        <v>95</v>
      </c>
      <c r="AC947" s="2" t="s">
        <v>95</v>
      </c>
      <c r="AD947" s="2" t="s">
        <v>96</v>
      </c>
      <c r="AE947" s="2" t="s">
        <v>95</v>
      </c>
      <c r="AF947" s="2" t="s">
        <v>96</v>
      </c>
      <c r="AG947" s="2" t="s">
        <v>95</v>
      </c>
      <c r="AH947" s="2" t="s">
        <v>96</v>
      </c>
      <c r="AI947" s="2" t="s">
        <v>95</v>
      </c>
      <c r="AJ947" s="2" t="s">
        <v>96</v>
      </c>
      <c r="AK947" s="2" t="s">
        <v>95</v>
      </c>
      <c r="AL947" s="2" t="s">
        <v>95</v>
      </c>
      <c r="AM947" s="2" t="s">
        <v>96</v>
      </c>
      <c r="AN947" s="2" t="s">
        <v>95</v>
      </c>
      <c r="AO947" s="2" t="s">
        <v>95</v>
      </c>
      <c r="AP947" s="2" t="s">
        <v>96</v>
      </c>
      <c r="AQ947" s="2" t="s">
        <v>95</v>
      </c>
      <c r="AR947" s="2" t="s">
        <v>96</v>
      </c>
      <c r="AS947" s="2" t="s">
        <v>95</v>
      </c>
      <c r="AT947" s="2" t="s">
        <v>95</v>
      </c>
      <c r="AU947" s="2" t="s">
        <v>96</v>
      </c>
      <c r="AV947" s="2" t="s">
        <v>96</v>
      </c>
      <c r="AW947" s="2" t="s">
        <v>95</v>
      </c>
      <c r="AX947" s="2" t="s">
        <v>95</v>
      </c>
      <c r="AY947" s="2" t="s">
        <v>96</v>
      </c>
      <c r="AZ947" s="2" t="s">
        <v>96</v>
      </c>
      <c r="BA947" s="2" t="s">
        <v>95</v>
      </c>
      <c r="BB947" s="2" t="s">
        <v>96</v>
      </c>
      <c r="BC947" s="2" t="s">
        <v>95</v>
      </c>
      <c r="BD947" s="2" t="s">
        <v>96</v>
      </c>
      <c r="BE947" s="2" t="s">
        <v>95</v>
      </c>
      <c r="BF947" s="2" t="s">
        <v>96</v>
      </c>
      <c r="BG947" s="2" t="s">
        <v>96</v>
      </c>
      <c r="BH947" s="2" t="s">
        <v>95</v>
      </c>
      <c r="BI947" s="2" t="s">
        <v>96</v>
      </c>
      <c r="BJ947" s="2" t="s">
        <v>95</v>
      </c>
      <c r="BK947" s="2" t="s">
        <v>96</v>
      </c>
      <c r="BL947" s="2" t="s">
        <v>95</v>
      </c>
      <c r="BM947" s="2" t="s">
        <v>96</v>
      </c>
      <c r="BN947" s="2" t="s">
        <v>95</v>
      </c>
      <c r="BO947" s="2" t="s">
        <v>96</v>
      </c>
      <c r="BP947" s="2" t="s">
        <v>95</v>
      </c>
      <c r="BQ947" s="2" t="s">
        <v>96</v>
      </c>
      <c r="BR947" s="2" t="s">
        <v>96</v>
      </c>
      <c r="BS947" s="2" t="s">
        <v>96</v>
      </c>
      <c r="BT947" s="2" t="s">
        <v>95</v>
      </c>
      <c r="BU947" s="2" t="s">
        <v>96</v>
      </c>
      <c r="BV947" s="2" t="s">
        <v>95</v>
      </c>
      <c r="BW947" s="2" t="s">
        <v>95</v>
      </c>
      <c r="BX947" s="2" t="s">
        <v>95</v>
      </c>
      <c r="BY947" s="2" t="s">
        <v>95</v>
      </c>
      <c r="BZ947" s="2" t="s">
        <v>96</v>
      </c>
      <c r="CA947" s="2" t="s">
        <v>96</v>
      </c>
      <c r="CB947" s="2" t="s">
        <v>96</v>
      </c>
      <c r="CC947" s="2" t="s">
        <v>95</v>
      </c>
      <c r="CD947" s="2" t="s">
        <v>96</v>
      </c>
      <c r="CE947" s="2" t="s">
        <v>95</v>
      </c>
      <c r="CF947" s="2" t="s">
        <v>96</v>
      </c>
      <c r="CG947" s="2" t="s">
        <v>95</v>
      </c>
      <c r="CH947" s="2" t="s">
        <v>95</v>
      </c>
      <c r="CI947" s="2" t="s">
        <v>95</v>
      </c>
      <c r="CJ947" s="2" t="s">
        <v>95</v>
      </c>
      <c r="CK947" s="2" t="s">
        <v>95</v>
      </c>
      <c r="CL947" s="2" t="s">
        <v>96</v>
      </c>
      <c r="CM947" s="2" t="s">
        <v>95</v>
      </c>
      <c r="CN947" s="2" t="s">
        <v>95</v>
      </c>
      <c r="CO947" s="2" t="s">
        <v>96</v>
      </c>
      <c r="CP947" s="2" t="s">
        <v>95</v>
      </c>
      <c r="CQ947" s="2" t="s">
        <v>95</v>
      </c>
      <c r="CR947" s="2" t="s">
        <v>95</v>
      </c>
      <c r="CS947" s="2" t="s">
        <v>96</v>
      </c>
      <c r="CT947" t="s">
        <v>96</v>
      </c>
      <c r="CU947" t="s">
        <v>96</v>
      </c>
      <c r="CV947" t="s">
        <v>96</v>
      </c>
      <c r="CW947" t="s">
        <v>95</v>
      </c>
      <c r="CX947" t="s">
        <v>96</v>
      </c>
      <c r="CY947" t="s">
        <v>96</v>
      </c>
      <c r="CZ947" t="s">
        <v>96</v>
      </c>
      <c r="DA947" t="s">
        <v>96</v>
      </c>
      <c r="DB947" t="s">
        <v>96</v>
      </c>
      <c r="DC947" t="s">
        <v>96</v>
      </c>
      <c r="DD947" t="s">
        <v>95</v>
      </c>
      <c r="DE947" t="s">
        <v>96</v>
      </c>
      <c r="DF947" t="s">
        <v>95</v>
      </c>
      <c r="DG947" t="s">
        <v>95</v>
      </c>
      <c r="DH947" t="s">
        <v>96</v>
      </c>
      <c r="DI947" t="s">
        <v>95</v>
      </c>
      <c r="DJ947" t="s">
        <v>95</v>
      </c>
      <c r="DK947" t="s">
        <v>95</v>
      </c>
      <c r="DL947" t="s">
        <v>95</v>
      </c>
      <c r="DM947" t="s">
        <v>95</v>
      </c>
      <c r="DN947" t="s">
        <v>95</v>
      </c>
      <c r="DO947" t="s">
        <v>95</v>
      </c>
      <c r="DP947" t="s">
        <v>96</v>
      </c>
      <c r="DQ947" t="s">
        <v>96</v>
      </c>
      <c r="DR947" t="s">
        <v>95</v>
      </c>
      <c r="DS947" t="s">
        <v>95</v>
      </c>
      <c r="DT947" t="s">
        <v>95</v>
      </c>
      <c r="DU947" t="s">
        <v>95</v>
      </c>
      <c r="DV947" t="s">
        <v>96</v>
      </c>
      <c r="DW947" t="s">
        <v>95</v>
      </c>
      <c r="DX947" t="s">
        <v>96</v>
      </c>
      <c r="DY947" t="s">
        <v>95</v>
      </c>
      <c r="DZ947" t="s">
        <v>96</v>
      </c>
      <c r="EA947" t="s">
        <v>96</v>
      </c>
      <c r="EB947" t="s">
        <v>96</v>
      </c>
      <c r="EC947" t="s">
        <v>95</v>
      </c>
      <c r="ED947" t="s">
        <v>95</v>
      </c>
      <c r="EE947" t="s">
        <v>95</v>
      </c>
      <c r="EF947" t="s">
        <v>95</v>
      </c>
      <c r="EG947" t="s">
        <v>95</v>
      </c>
      <c r="EH947" t="s">
        <v>96</v>
      </c>
      <c r="EI947" t="s">
        <v>95</v>
      </c>
      <c r="EJ947" t="s">
        <v>95</v>
      </c>
      <c r="EK947" t="s">
        <v>95</v>
      </c>
      <c r="EL947" t="s">
        <v>96</v>
      </c>
      <c r="EM947" t="s">
        <v>95</v>
      </c>
      <c r="EN947" t="s">
        <v>96</v>
      </c>
      <c r="EO947" t="s">
        <v>96</v>
      </c>
      <c r="EP947" t="s">
        <v>96</v>
      </c>
      <c r="EQ947" t="s">
        <v>96</v>
      </c>
      <c r="ER947" t="s">
        <v>95</v>
      </c>
      <c r="ES947" t="s">
        <v>95</v>
      </c>
      <c r="ET947" t="s">
        <v>96</v>
      </c>
      <c r="EU947" t="s">
        <v>96</v>
      </c>
      <c r="EV947" t="s">
        <v>96</v>
      </c>
      <c r="EW947" t="s">
        <v>96</v>
      </c>
      <c r="EX947" t="s">
        <v>95</v>
      </c>
      <c r="EY947" t="s">
        <v>95</v>
      </c>
      <c r="EZ947" t="s">
        <v>96</v>
      </c>
      <c r="FA947" t="s">
        <v>96</v>
      </c>
      <c r="FB947" t="s">
        <v>95</v>
      </c>
      <c r="FC947" t="s">
        <v>95</v>
      </c>
      <c r="FD947" t="s">
        <v>95</v>
      </c>
      <c r="FE947" t="s">
        <v>95</v>
      </c>
      <c r="FF947" t="s">
        <v>96</v>
      </c>
      <c r="FG947" t="s">
        <v>95</v>
      </c>
      <c r="FH947" t="s">
        <v>96</v>
      </c>
      <c r="FI947" t="s">
        <v>95</v>
      </c>
      <c r="FJ947" t="s">
        <v>95</v>
      </c>
      <c r="FK947" t="s">
        <v>96</v>
      </c>
      <c r="FL947" t="s">
        <v>95</v>
      </c>
      <c r="FM947" t="s">
        <v>95</v>
      </c>
      <c r="FN947" t="s">
        <v>96</v>
      </c>
      <c r="FO947" t="s">
        <v>95</v>
      </c>
      <c r="FP947" t="s">
        <v>95</v>
      </c>
      <c r="FQ947" t="s">
        <v>95</v>
      </c>
      <c r="FR947" t="s">
        <v>96</v>
      </c>
      <c r="FS947" t="s">
        <v>96</v>
      </c>
      <c r="FT947" t="s">
        <v>95</v>
      </c>
      <c r="FU947" t="s">
        <v>95</v>
      </c>
      <c r="FV947" t="s">
        <v>96</v>
      </c>
      <c r="FW947" t="s">
        <v>96</v>
      </c>
    </row>
    <row r="948" spans="1:179">
      <c r="A948">
        <v>947</v>
      </c>
      <c r="B948" t="s">
        <v>1047</v>
      </c>
      <c r="C948" t="s">
        <v>837</v>
      </c>
      <c r="D948" s="1">
        <v>192.536</v>
      </c>
      <c r="E948" s="2" t="s">
        <v>95</v>
      </c>
      <c r="F948" s="2" t="s">
        <v>95</v>
      </c>
      <c r="G948" s="2" t="s">
        <v>96</v>
      </c>
      <c r="H948" s="2" t="s">
        <v>95</v>
      </c>
      <c r="I948" s="2" t="s">
        <v>96</v>
      </c>
      <c r="J948" s="2" t="s">
        <v>95</v>
      </c>
      <c r="K948" s="2" t="s">
        <v>95</v>
      </c>
      <c r="L948" s="2" t="s">
        <v>95</v>
      </c>
      <c r="M948" s="2" t="s">
        <v>95</v>
      </c>
      <c r="N948" s="2" t="s">
        <v>95</v>
      </c>
      <c r="O948" s="2" t="s">
        <v>96</v>
      </c>
      <c r="P948" s="2" t="s">
        <v>95</v>
      </c>
      <c r="Q948" s="2" t="s">
        <v>96</v>
      </c>
      <c r="R948" s="2" t="s">
        <v>96</v>
      </c>
      <c r="S948" s="2" t="s">
        <v>95</v>
      </c>
      <c r="T948" s="2" t="s">
        <v>95</v>
      </c>
      <c r="U948" s="2" t="s">
        <v>95</v>
      </c>
      <c r="V948" s="2" t="s">
        <v>96</v>
      </c>
      <c r="W948" s="2" t="s">
        <v>96</v>
      </c>
      <c r="X948" s="2" t="s">
        <v>95</v>
      </c>
      <c r="Y948" s="2" t="s">
        <v>96</v>
      </c>
      <c r="Z948" s="2" t="s">
        <v>96</v>
      </c>
      <c r="AA948" s="2" t="s">
        <v>96</v>
      </c>
      <c r="AB948" s="2" t="s">
        <v>95</v>
      </c>
      <c r="AC948" s="2" t="s">
        <v>95</v>
      </c>
      <c r="AD948" s="2" t="s">
        <v>96</v>
      </c>
      <c r="AE948" s="2" t="s">
        <v>95</v>
      </c>
      <c r="AF948" s="2" t="s">
        <v>96</v>
      </c>
      <c r="AG948" s="2" t="s">
        <v>95</v>
      </c>
      <c r="AH948" s="2" t="s">
        <v>96</v>
      </c>
      <c r="AI948" s="2" t="s">
        <v>95</v>
      </c>
      <c r="AJ948" s="2" t="s">
        <v>96</v>
      </c>
      <c r="AK948" s="2" t="s">
        <v>95</v>
      </c>
      <c r="AL948" s="2" t="s">
        <v>95</v>
      </c>
      <c r="AM948" s="2" t="s">
        <v>96</v>
      </c>
      <c r="AN948" s="2" t="s">
        <v>95</v>
      </c>
      <c r="AO948" s="2" t="s">
        <v>95</v>
      </c>
      <c r="AP948" s="2" t="s">
        <v>96</v>
      </c>
      <c r="AQ948" s="2" t="s">
        <v>95</v>
      </c>
      <c r="AR948" s="2" t="s">
        <v>96</v>
      </c>
      <c r="AS948" s="2" t="s">
        <v>95</v>
      </c>
      <c r="AT948" s="2" t="s">
        <v>95</v>
      </c>
      <c r="AU948" s="2" t="s">
        <v>96</v>
      </c>
      <c r="AV948" s="2" t="s">
        <v>96</v>
      </c>
      <c r="AW948" s="2" t="s">
        <v>95</v>
      </c>
      <c r="AX948" s="2" t="s">
        <v>95</v>
      </c>
      <c r="AY948" s="2" t="s">
        <v>96</v>
      </c>
      <c r="AZ948" s="2" t="s">
        <v>96</v>
      </c>
      <c r="BA948" s="2" t="s">
        <v>95</v>
      </c>
      <c r="BB948" s="2" t="s">
        <v>96</v>
      </c>
      <c r="BC948" s="2" t="s">
        <v>95</v>
      </c>
      <c r="BD948" s="2" t="s">
        <v>96</v>
      </c>
      <c r="BE948" s="2" t="s">
        <v>95</v>
      </c>
      <c r="BF948" s="2" t="s">
        <v>96</v>
      </c>
      <c r="BG948" s="2" t="s">
        <v>96</v>
      </c>
      <c r="BH948" s="2" t="s">
        <v>95</v>
      </c>
      <c r="BI948" s="2" t="s">
        <v>96</v>
      </c>
      <c r="BJ948" s="2" t="s">
        <v>95</v>
      </c>
      <c r="BK948" s="2" t="s">
        <v>96</v>
      </c>
      <c r="BL948" s="2" t="s">
        <v>95</v>
      </c>
      <c r="BM948" s="2" t="s">
        <v>96</v>
      </c>
      <c r="BN948" s="2" t="s">
        <v>95</v>
      </c>
      <c r="BO948" s="2" t="s">
        <v>96</v>
      </c>
      <c r="BP948" s="2" t="s">
        <v>95</v>
      </c>
      <c r="BQ948" s="2" t="s">
        <v>96</v>
      </c>
      <c r="BR948" s="2" t="s">
        <v>96</v>
      </c>
      <c r="BS948" s="2" t="s">
        <v>96</v>
      </c>
      <c r="BT948" s="2" t="s">
        <v>95</v>
      </c>
      <c r="BU948" s="2" t="s">
        <v>96</v>
      </c>
      <c r="BV948" s="2" t="s">
        <v>95</v>
      </c>
      <c r="BW948" s="2" t="s">
        <v>95</v>
      </c>
      <c r="BX948" s="2" t="s">
        <v>95</v>
      </c>
      <c r="BY948" s="2" t="s">
        <v>95</v>
      </c>
      <c r="BZ948" s="2" t="s">
        <v>96</v>
      </c>
      <c r="CA948" s="2" t="s">
        <v>96</v>
      </c>
      <c r="CB948" s="2" t="s">
        <v>96</v>
      </c>
      <c r="CC948" s="2" t="s">
        <v>95</v>
      </c>
      <c r="CD948" s="2" t="s">
        <v>96</v>
      </c>
      <c r="CE948" s="2" t="s">
        <v>95</v>
      </c>
      <c r="CF948" s="2" t="s">
        <v>96</v>
      </c>
      <c r="CG948" s="2" t="s">
        <v>95</v>
      </c>
      <c r="CH948" s="2" t="s">
        <v>95</v>
      </c>
      <c r="CI948" s="2" t="s">
        <v>95</v>
      </c>
      <c r="CJ948" s="2" t="s">
        <v>95</v>
      </c>
      <c r="CK948" s="2" t="s">
        <v>95</v>
      </c>
      <c r="CL948" s="2" t="s">
        <v>96</v>
      </c>
      <c r="CM948" s="2" t="s">
        <v>95</v>
      </c>
      <c r="CN948" s="2" t="s">
        <v>95</v>
      </c>
      <c r="CO948" s="2" t="s">
        <v>96</v>
      </c>
      <c r="CP948" s="2" t="s">
        <v>95</v>
      </c>
      <c r="CQ948" s="2" t="s">
        <v>95</v>
      </c>
      <c r="CR948" s="2" t="s">
        <v>95</v>
      </c>
      <c r="CS948" s="2" t="s">
        <v>96</v>
      </c>
      <c r="CT948" t="s">
        <v>96</v>
      </c>
      <c r="CU948" t="s">
        <v>96</v>
      </c>
      <c r="CV948" t="s">
        <v>96</v>
      </c>
      <c r="CW948" t="s">
        <v>95</v>
      </c>
      <c r="CX948" t="s">
        <v>96</v>
      </c>
      <c r="CY948" t="s">
        <v>96</v>
      </c>
      <c r="CZ948" t="s">
        <v>96</v>
      </c>
      <c r="DA948" t="s">
        <v>96</v>
      </c>
      <c r="DB948" t="s">
        <v>96</v>
      </c>
      <c r="DC948" t="s">
        <v>96</v>
      </c>
      <c r="DD948" t="s">
        <v>95</v>
      </c>
      <c r="DE948" t="s">
        <v>96</v>
      </c>
      <c r="DF948" t="s">
        <v>95</v>
      </c>
      <c r="DG948" t="s">
        <v>95</v>
      </c>
      <c r="DH948" t="s">
        <v>96</v>
      </c>
      <c r="DI948" t="s">
        <v>95</v>
      </c>
      <c r="DJ948" t="s">
        <v>95</v>
      </c>
      <c r="DK948" t="s">
        <v>95</v>
      </c>
      <c r="DL948" t="s">
        <v>95</v>
      </c>
      <c r="DM948" t="s">
        <v>95</v>
      </c>
      <c r="DN948" t="s">
        <v>95</v>
      </c>
      <c r="DO948" t="s">
        <v>95</v>
      </c>
      <c r="DP948" t="s">
        <v>96</v>
      </c>
      <c r="DQ948" t="s">
        <v>96</v>
      </c>
      <c r="DR948" t="s">
        <v>96</v>
      </c>
      <c r="DS948" t="s">
        <v>95</v>
      </c>
      <c r="DT948" t="s">
        <v>95</v>
      </c>
      <c r="DU948" t="s">
        <v>95</v>
      </c>
      <c r="DV948" t="s">
        <v>96</v>
      </c>
      <c r="DW948" t="s">
        <v>95</v>
      </c>
      <c r="DX948" t="s">
        <v>96</v>
      </c>
      <c r="DY948" t="s">
        <v>95</v>
      </c>
      <c r="DZ948" t="s">
        <v>96</v>
      </c>
      <c r="EA948" t="s">
        <v>96</v>
      </c>
      <c r="EB948" t="s">
        <v>96</v>
      </c>
      <c r="EC948" t="s">
        <v>95</v>
      </c>
      <c r="ED948" t="s">
        <v>95</v>
      </c>
      <c r="EE948" t="s">
        <v>95</v>
      </c>
      <c r="EF948" t="s">
        <v>95</v>
      </c>
      <c r="EG948" t="s">
        <v>95</v>
      </c>
      <c r="EH948" t="s">
        <v>96</v>
      </c>
      <c r="EI948" t="s">
        <v>95</v>
      </c>
      <c r="EJ948" t="s">
        <v>95</v>
      </c>
      <c r="EK948" t="s">
        <v>95</v>
      </c>
      <c r="EL948" t="s">
        <v>96</v>
      </c>
      <c r="EM948" t="s">
        <v>95</v>
      </c>
      <c r="EN948" t="s">
        <v>96</v>
      </c>
      <c r="EO948" t="s">
        <v>96</v>
      </c>
      <c r="EP948" t="s">
        <v>96</v>
      </c>
      <c r="EQ948" t="s">
        <v>96</v>
      </c>
      <c r="ER948" t="s">
        <v>95</v>
      </c>
      <c r="ES948" t="s">
        <v>95</v>
      </c>
      <c r="ET948" t="s">
        <v>96</v>
      </c>
      <c r="EU948" t="s">
        <v>96</v>
      </c>
      <c r="EV948" t="s">
        <v>96</v>
      </c>
      <c r="EW948" t="s">
        <v>96</v>
      </c>
      <c r="EX948" t="s">
        <v>95</v>
      </c>
      <c r="EY948" t="s">
        <v>95</v>
      </c>
      <c r="EZ948" t="s">
        <v>96</v>
      </c>
      <c r="FA948" t="s">
        <v>96</v>
      </c>
      <c r="FB948" t="s">
        <v>95</v>
      </c>
      <c r="FC948" t="s">
        <v>95</v>
      </c>
      <c r="FD948" t="s">
        <v>95</v>
      </c>
      <c r="FE948" t="s">
        <v>95</v>
      </c>
      <c r="FF948" t="s">
        <v>96</v>
      </c>
      <c r="FG948" t="s">
        <v>95</v>
      </c>
      <c r="FH948" t="s">
        <v>96</v>
      </c>
      <c r="FI948" t="s">
        <v>95</v>
      </c>
      <c r="FJ948" t="s">
        <v>95</v>
      </c>
      <c r="FK948" t="s">
        <v>96</v>
      </c>
      <c r="FL948" t="s">
        <v>95</v>
      </c>
      <c r="FM948" t="s">
        <v>95</v>
      </c>
      <c r="FN948" t="s">
        <v>96</v>
      </c>
      <c r="FO948" t="s">
        <v>95</v>
      </c>
      <c r="FP948" t="s">
        <v>95</v>
      </c>
      <c r="FQ948" t="s">
        <v>95</v>
      </c>
      <c r="FR948" t="s">
        <v>95</v>
      </c>
      <c r="FS948" t="s">
        <v>96</v>
      </c>
      <c r="FT948" t="s">
        <v>95</v>
      </c>
      <c r="FU948" t="s">
        <v>95</v>
      </c>
      <c r="FV948" t="s">
        <v>96</v>
      </c>
      <c r="FW948" t="s">
        <v>96</v>
      </c>
    </row>
    <row r="949" spans="1:179">
      <c r="A949">
        <v>948</v>
      </c>
      <c r="B949" t="s">
        <v>1048</v>
      </c>
      <c r="C949" t="s">
        <v>837</v>
      </c>
      <c r="D949" s="1">
        <v>193.11099999999999</v>
      </c>
      <c r="E949" s="2" t="s">
        <v>95</v>
      </c>
      <c r="F949" s="2" t="s">
        <v>95</v>
      </c>
      <c r="G949" s="2" t="s">
        <v>96</v>
      </c>
      <c r="H949" s="2" t="s">
        <v>95</v>
      </c>
      <c r="I949" s="2" t="s">
        <v>96</v>
      </c>
      <c r="J949" s="2" t="s">
        <v>95</v>
      </c>
      <c r="K949" s="2" t="s">
        <v>95</v>
      </c>
      <c r="L949" s="2" t="s">
        <v>95</v>
      </c>
      <c r="M949" s="2" t="s">
        <v>95</v>
      </c>
      <c r="N949" s="2" t="s">
        <v>95</v>
      </c>
      <c r="O949" s="2" t="s">
        <v>96</v>
      </c>
      <c r="P949" s="2" t="s">
        <v>95</v>
      </c>
      <c r="Q949" s="2" t="s">
        <v>96</v>
      </c>
      <c r="R949" s="2" t="s">
        <v>96</v>
      </c>
      <c r="S949" s="2" t="s">
        <v>95</v>
      </c>
      <c r="T949" s="2" t="s">
        <v>95</v>
      </c>
      <c r="U949" s="2" t="s">
        <v>95</v>
      </c>
      <c r="V949" s="2" t="s">
        <v>96</v>
      </c>
      <c r="W949" s="2" t="s">
        <v>96</v>
      </c>
      <c r="X949" s="2" t="s">
        <v>95</v>
      </c>
      <c r="Y949" s="2" t="s">
        <v>96</v>
      </c>
      <c r="Z949" s="2" t="s">
        <v>96</v>
      </c>
      <c r="AA949" s="2" t="s">
        <v>96</v>
      </c>
      <c r="AB949" s="2" t="s">
        <v>95</v>
      </c>
      <c r="AC949" s="2" t="s">
        <v>95</v>
      </c>
      <c r="AD949" s="2" t="s">
        <v>96</v>
      </c>
      <c r="AE949" s="2" t="s">
        <v>95</v>
      </c>
      <c r="AF949" s="2" t="s">
        <v>96</v>
      </c>
      <c r="AG949" s="2" t="s">
        <v>95</v>
      </c>
      <c r="AH949" s="2" t="s">
        <v>96</v>
      </c>
      <c r="AI949" s="2" t="s">
        <v>95</v>
      </c>
      <c r="AJ949" s="2" t="s">
        <v>96</v>
      </c>
      <c r="AK949" s="2" t="s">
        <v>95</v>
      </c>
      <c r="AL949" s="2" t="s">
        <v>95</v>
      </c>
      <c r="AM949" s="2" t="s">
        <v>96</v>
      </c>
      <c r="AN949" s="2" t="s">
        <v>95</v>
      </c>
      <c r="AO949" s="2" t="s">
        <v>95</v>
      </c>
      <c r="AP949" s="2" t="s">
        <v>96</v>
      </c>
      <c r="AQ949" s="2" t="s">
        <v>95</v>
      </c>
      <c r="AR949" s="2" t="s">
        <v>96</v>
      </c>
      <c r="AS949" s="2" t="s">
        <v>95</v>
      </c>
      <c r="AT949" s="2" t="s">
        <v>95</v>
      </c>
      <c r="AU949" s="2" t="s">
        <v>96</v>
      </c>
      <c r="AV949" s="2" t="s">
        <v>96</v>
      </c>
      <c r="AW949" s="2" t="s">
        <v>95</v>
      </c>
      <c r="AX949" s="2" t="s">
        <v>95</v>
      </c>
      <c r="AY949" s="2" t="s">
        <v>96</v>
      </c>
      <c r="AZ949" s="2" t="s">
        <v>96</v>
      </c>
      <c r="BA949" s="2" t="s">
        <v>95</v>
      </c>
      <c r="BB949" s="2" t="s">
        <v>96</v>
      </c>
      <c r="BC949" s="2" t="s">
        <v>95</v>
      </c>
      <c r="BD949" s="2" t="s">
        <v>96</v>
      </c>
      <c r="BE949" s="2" t="s">
        <v>95</v>
      </c>
      <c r="BF949" s="2" t="s">
        <v>96</v>
      </c>
      <c r="BG949" s="2" t="s">
        <v>96</v>
      </c>
      <c r="BH949" s="2" t="s">
        <v>95</v>
      </c>
      <c r="BI949" s="2" t="s">
        <v>96</v>
      </c>
      <c r="BJ949" s="2" t="s">
        <v>95</v>
      </c>
      <c r="BK949" s="2" t="s">
        <v>96</v>
      </c>
      <c r="BL949" s="2" t="s">
        <v>95</v>
      </c>
      <c r="BM949" s="2" t="s">
        <v>96</v>
      </c>
      <c r="BN949" s="2" t="s">
        <v>95</v>
      </c>
      <c r="BO949" s="2" t="s">
        <v>96</v>
      </c>
      <c r="BP949" s="2" t="s">
        <v>95</v>
      </c>
      <c r="BQ949" s="2" t="s">
        <v>96</v>
      </c>
      <c r="BR949" s="2" t="s">
        <v>96</v>
      </c>
      <c r="BS949" s="2" t="s">
        <v>96</v>
      </c>
      <c r="BT949" s="2" t="s">
        <v>95</v>
      </c>
      <c r="BU949" s="2" t="s">
        <v>96</v>
      </c>
      <c r="BV949" s="2" t="s">
        <v>95</v>
      </c>
      <c r="BW949" s="2" t="s">
        <v>95</v>
      </c>
      <c r="BX949" s="2" t="s">
        <v>95</v>
      </c>
      <c r="BY949" s="2" t="s">
        <v>95</v>
      </c>
      <c r="BZ949" s="2" t="s">
        <v>96</v>
      </c>
      <c r="CA949" s="2" t="s">
        <v>96</v>
      </c>
      <c r="CB949" s="2" t="s">
        <v>96</v>
      </c>
      <c r="CC949" s="2" t="s">
        <v>95</v>
      </c>
      <c r="CD949" s="2" t="s">
        <v>96</v>
      </c>
      <c r="CE949" s="2" t="s">
        <v>95</v>
      </c>
      <c r="CF949" s="2" t="s">
        <v>96</v>
      </c>
      <c r="CG949" s="2" t="s">
        <v>95</v>
      </c>
      <c r="CH949" s="2" t="s">
        <v>95</v>
      </c>
      <c r="CI949" s="2" t="s">
        <v>95</v>
      </c>
      <c r="CJ949" s="2" t="s">
        <v>95</v>
      </c>
      <c r="CK949" s="2" t="s">
        <v>95</v>
      </c>
      <c r="CL949" s="2" t="s">
        <v>96</v>
      </c>
      <c r="CM949" s="2" t="s">
        <v>95</v>
      </c>
      <c r="CN949" s="2" t="s">
        <v>95</v>
      </c>
      <c r="CO949" s="2" t="s">
        <v>96</v>
      </c>
      <c r="CP949" s="2" t="s">
        <v>95</v>
      </c>
      <c r="CQ949" s="2" t="s">
        <v>95</v>
      </c>
      <c r="CR949" s="2" t="s">
        <v>95</v>
      </c>
      <c r="CS949" s="2" t="s">
        <v>96</v>
      </c>
      <c r="CT949" t="s">
        <v>96</v>
      </c>
      <c r="CU949" t="s">
        <v>96</v>
      </c>
      <c r="CV949" t="s">
        <v>96</v>
      </c>
      <c r="CW949" t="s">
        <v>95</v>
      </c>
      <c r="CX949" t="s">
        <v>96</v>
      </c>
      <c r="CY949" t="s">
        <v>96</v>
      </c>
      <c r="CZ949" t="s">
        <v>96</v>
      </c>
      <c r="DA949" t="s">
        <v>96</v>
      </c>
      <c r="DB949" t="s">
        <v>96</v>
      </c>
      <c r="DC949" t="s">
        <v>96</v>
      </c>
      <c r="DD949" t="s">
        <v>95</v>
      </c>
      <c r="DE949" t="s">
        <v>96</v>
      </c>
      <c r="DF949" t="s">
        <v>95</v>
      </c>
      <c r="DG949" t="s">
        <v>95</v>
      </c>
      <c r="DH949" t="s">
        <v>96</v>
      </c>
      <c r="DI949" t="s">
        <v>95</v>
      </c>
      <c r="DJ949" t="s">
        <v>95</v>
      </c>
      <c r="DK949" t="s">
        <v>95</v>
      </c>
      <c r="DL949" t="s">
        <v>95</v>
      </c>
      <c r="DM949" t="s">
        <v>95</v>
      </c>
      <c r="DN949" t="s">
        <v>95</v>
      </c>
      <c r="DO949" t="s">
        <v>95</v>
      </c>
      <c r="DP949" t="s">
        <v>96</v>
      </c>
      <c r="DQ949" t="s">
        <v>96</v>
      </c>
      <c r="DR949" t="s">
        <v>96</v>
      </c>
      <c r="DS949" t="s">
        <v>95</v>
      </c>
      <c r="DT949" t="s">
        <v>96</v>
      </c>
      <c r="DU949" t="s">
        <v>95</v>
      </c>
      <c r="DV949" t="s">
        <v>96</v>
      </c>
      <c r="DW949" t="s">
        <v>95</v>
      </c>
      <c r="DX949" t="s">
        <v>96</v>
      </c>
      <c r="DY949" t="s">
        <v>95</v>
      </c>
      <c r="DZ949" t="s">
        <v>96</v>
      </c>
      <c r="EA949" t="s">
        <v>96</v>
      </c>
      <c r="EB949" t="s">
        <v>96</v>
      </c>
      <c r="EC949" t="s">
        <v>95</v>
      </c>
      <c r="ED949" t="s">
        <v>95</v>
      </c>
      <c r="EE949" t="s">
        <v>95</v>
      </c>
      <c r="EF949" t="s">
        <v>95</v>
      </c>
      <c r="EG949" t="s">
        <v>95</v>
      </c>
      <c r="EH949" t="s">
        <v>96</v>
      </c>
      <c r="EI949" t="s">
        <v>95</v>
      </c>
      <c r="EJ949" t="s">
        <v>95</v>
      </c>
      <c r="EK949" t="s">
        <v>95</v>
      </c>
      <c r="EL949" t="s">
        <v>96</v>
      </c>
      <c r="EM949" t="s">
        <v>95</v>
      </c>
      <c r="EN949" t="s">
        <v>96</v>
      </c>
      <c r="EO949" t="s">
        <v>96</v>
      </c>
      <c r="EP949" t="s">
        <v>96</v>
      </c>
      <c r="EQ949" t="s">
        <v>96</v>
      </c>
      <c r="ER949" t="s">
        <v>95</v>
      </c>
      <c r="ES949" t="s">
        <v>95</v>
      </c>
      <c r="ET949" t="s">
        <v>96</v>
      </c>
      <c r="EU949" t="s">
        <v>96</v>
      </c>
      <c r="EV949" t="s">
        <v>96</v>
      </c>
      <c r="EW949" t="s">
        <v>96</v>
      </c>
      <c r="EX949" t="s">
        <v>95</v>
      </c>
      <c r="EY949" t="s">
        <v>95</v>
      </c>
      <c r="EZ949" t="s">
        <v>96</v>
      </c>
      <c r="FA949" t="s">
        <v>96</v>
      </c>
      <c r="FB949" t="s">
        <v>95</v>
      </c>
      <c r="FC949" t="s">
        <v>95</v>
      </c>
      <c r="FD949" t="s">
        <v>95</v>
      </c>
      <c r="FE949" t="s">
        <v>95</v>
      </c>
      <c r="FF949" t="s">
        <v>96</v>
      </c>
      <c r="FG949" t="s">
        <v>95</v>
      </c>
      <c r="FH949" t="s">
        <v>96</v>
      </c>
      <c r="FI949" t="s">
        <v>95</v>
      </c>
      <c r="FJ949" t="s">
        <v>95</v>
      </c>
      <c r="FK949" t="s">
        <v>96</v>
      </c>
      <c r="FL949" t="s">
        <v>95</v>
      </c>
      <c r="FM949" t="s">
        <v>95</v>
      </c>
      <c r="FN949" t="s">
        <v>96</v>
      </c>
      <c r="FO949" t="s">
        <v>95</v>
      </c>
      <c r="FP949" t="s">
        <v>95</v>
      </c>
      <c r="FQ949" t="s">
        <v>95</v>
      </c>
      <c r="FR949" t="s">
        <v>95</v>
      </c>
      <c r="FS949" t="s">
        <v>96</v>
      </c>
      <c r="FT949" t="s">
        <v>95</v>
      </c>
      <c r="FU949" t="s">
        <v>95</v>
      </c>
      <c r="FV949" t="s">
        <v>96</v>
      </c>
      <c r="FW949" t="s">
        <v>96</v>
      </c>
    </row>
    <row r="950" spans="1:179">
      <c r="A950">
        <v>949</v>
      </c>
      <c r="B950" t="s">
        <v>1049</v>
      </c>
      <c r="C950" t="s">
        <v>837</v>
      </c>
      <c r="D950" s="1">
        <v>193.11099999999999</v>
      </c>
      <c r="E950" s="2" t="s">
        <v>95</v>
      </c>
      <c r="F950" s="2" t="s">
        <v>95</v>
      </c>
      <c r="G950" s="2" t="s">
        <v>96</v>
      </c>
      <c r="H950" s="2" t="s">
        <v>95</v>
      </c>
      <c r="I950" s="2" t="s">
        <v>96</v>
      </c>
      <c r="J950" s="2" t="s">
        <v>95</v>
      </c>
      <c r="K950" s="2" t="s">
        <v>95</v>
      </c>
      <c r="L950" s="2" t="s">
        <v>95</v>
      </c>
      <c r="M950" s="2" t="s">
        <v>95</v>
      </c>
      <c r="N950" s="2" t="s">
        <v>95</v>
      </c>
      <c r="O950" s="2" t="s">
        <v>96</v>
      </c>
      <c r="P950" s="2" t="s">
        <v>95</v>
      </c>
      <c r="Q950" s="2" t="s">
        <v>96</v>
      </c>
      <c r="R950" s="2" t="s">
        <v>96</v>
      </c>
      <c r="S950" s="2" t="s">
        <v>95</v>
      </c>
      <c r="T950" s="2" t="s">
        <v>95</v>
      </c>
      <c r="U950" s="2" t="s">
        <v>95</v>
      </c>
      <c r="V950" s="2" t="s">
        <v>96</v>
      </c>
      <c r="W950" s="2" t="s">
        <v>96</v>
      </c>
      <c r="X950" s="2" t="s">
        <v>95</v>
      </c>
      <c r="Y950" s="2" t="s">
        <v>96</v>
      </c>
      <c r="Z950" s="2" t="s">
        <v>96</v>
      </c>
      <c r="AA950" s="2" t="s">
        <v>96</v>
      </c>
      <c r="AB950" s="2" t="s">
        <v>95</v>
      </c>
      <c r="AC950" s="2" t="s">
        <v>95</v>
      </c>
      <c r="AD950" s="2" t="s">
        <v>96</v>
      </c>
      <c r="AE950" s="2" t="s">
        <v>95</v>
      </c>
      <c r="AF950" s="2" t="s">
        <v>96</v>
      </c>
      <c r="AG950" s="2" t="s">
        <v>95</v>
      </c>
      <c r="AH950" s="2" t="s">
        <v>96</v>
      </c>
      <c r="AI950" s="2" t="s">
        <v>95</v>
      </c>
      <c r="AJ950" s="2" t="s">
        <v>96</v>
      </c>
      <c r="AK950" s="2" t="s">
        <v>95</v>
      </c>
      <c r="AL950" s="2" t="s">
        <v>95</v>
      </c>
      <c r="AM950" s="2" t="s">
        <v>96</v>
      </c>
      <c r="AN950" s="2" t="s">
        <v>95</v>
      </c>
      <c r="AO950" s="2" t="s">
        <v>95</v>
      </c>
      <c r="AP950" s="2" t="s">
        <v>96</v>
      </c>
      <c r="AQ950" s="2" t="s">
        <v>95</v>
      </c>
      <c r="AR950" s="2" t="s">
        <v>96</v>
      </c>
      <c r="AS950" s="2" t="s">
        <v>95</v>
      </c>
      <c r="AT950" s="2" t="s">
        <v>95</v>
      </c>
      <c r="AU950" s="2" t="s">
        <v>96</v>
      </c>
      <c r="AV950" s="2" t="s">
        <v>96</v>
      </c>
      <c r="AW950" s="2" t="s">
        <v>95</v>
      </c>
      <c r="AX950" s="2" t="s">
        <v>95</v>
      </c>
      <c r="AY950" s="2" t="s">
        <v>96</v>
      </c>
      <c r="AZ950" s="2" t="s">
        <v>96</v>
      </c>
      <c r="BA950" s="2" t="s">
        <v>95</v>
      </c>
      <c r="BB950" s="2" t="s">
        <v>96</v>
      </c>
      <c r="BC950" s="2" t="s">
        <v>95</v>
      </c>
      <c r="BD950" s="2" t="s">
        <v>96</v>
      </c>
      <c r="BE950" s="2" t="s">
        <v>95</v>
      </c>
      <c r="BF950" s="2" t="s">
        <v>96</v>
      </c>
      <c r="BG950" s="2" t="s">
        <v>96</v>
      </c>
      <c r="BH950" s="2" t="s">
        <v>95</v>
      </c>
      <c r="BI950" s="2" t="s">
        <v>96</v>
      </c>
      <c r="BJ950" s="2" t="s">
        <v>95</v>
      </c>
      <c r="BK950" s="2" t="s">
        <v>96</v>
      </c>
      <c r="BL950" s="2" t="s">
        <v>95</v>
      </c>
      <c r="BM950" s="2" t="s">
        <v>96</v>
      </c>
      <c r="BN950" s="2" t="s">
        <v>95</v>
      </c>
      <c r="BO950" s="2" t="s">
        <v>96</v>
      </c>
      <c r="BP950" s="2" t="s">
        <v>95</v>
      </c>
      <c r="BQ950" s="2" t="s">
        <v>96</v>
      </c>
      <c r="BR950" s="2" t="s">
        <v>96</v>
      </c>
      <c r="BS950" s="2" t="s">
        <v>96</v>
      </c>
      <c r="BT950" s="2" t="s">
        <v>95</v>
      </c>
      <c r="BU950" s="2" t="s">
        <v>96</v>
      </c>
      <c r="BV950" s="2" t="s">
        <v>95</v>
      </c>
      <c r="BW950" s="2" t="s">
        <v>95</v>
      </c>
      <c r="BX950" s="2" t="s">
        <v>95</v>
      </c>
      <c r="BY950" s="2" t="s">
        <v>95</v>
      </c>
      <c r="BZ950" s="2" t="s">
        <v>96</v>
      </c>
      <c r="CA950" s="2" t="s">
        <v>96</v>
      </c>
      <c r="CB950" s="2" t="s">
        <v>96</v>
      </c>
      <c r="CC950" s="2" t="s">
        <v>95</v>
      </c>
      <c r="CD950" s="2" t="s">
        <v>96</v>
      </c>
      <c r="CE950" s="2" t="s">
        <v>95</v>
      </c>
      <c r="CF950" s="2" t="s">
        <v>96</v>
      </c>
      <c r="CG950" s="2" t="s">
        <v>95</v>
      </c>
      <c r="CH950" s="2" t="s">
        <v>95</v>
      </c>
      <c r="CI950" s="2" t="s">
        <v>95</v>
      </c>
      <c r="CJ950" s="2" t="s">
        <v>95</v>
      </c>
      <c r="CK950" s="2" t="s">
        <v>95</v>
      </c>
      <c r="CL950" s="2" t="s">
        <v>96</v>
      </c>
      <c r="CM950" s="2" t="s">
        <v>95</v>
      </c>
      <c r="CN950" s="2" t="s">
        <v>95</v>
      </c>
      <c r="CO950" s="2" t="s">
        <v>96</v>
      </c>
      <c r="CP950" s="2" t="s">
        <v>95</v>
      </c>
      <c r="CQ950" s="2" t="s">
        <v>95</v>
      </c>
      <c r="CR950" s="2" t="s">
        <v>95</v>
      </c>
      <c r="CS950" s="2" t="s">
        <v>96</v>
      </c>
      <c r="CT950" t="s">
        <v>96</v>
      </c>
      <c r="CU950" t="s">
        <v>96</v>
      </c>
      <c r="CV950" t="s">
        <v>96</v>
      </c>
      <c r="CW950" t="s">
        <v>95</v>
      </c>
      <c r="CX950" t="s">
        <v>96</v>
      </c>
      <c r="CY950" t="s">
        <v>96</v>
      </c>
      <c r="CZ950" t="s">
        <v>96</v>
      </c>
      <c r="DA950" t="s">
        <v>96</v>
      </c>
      <c r="DB950" t="s">
        <v>96</v>
      </c>
      <c r="DC950" t="s">
        <v>96</v>
      </c>
      <c r="DD950" t="s">
        <v>95</v>
      </c>
      <c r="DE950" t="s">
        <v>96</v>
      </c>
      <c r="DF950" t="s">
        <v>95</v>
      </c>
      <c r="DG950" t="s">
        <v>95</v>
      </c>
      <c r="DH950" t="s">
        <v>96</v>
      </c>
      <c r="DI950" t="s">
        <v>95</v>
      </c>
      <c r="DJ950" t="s">
        <v>95</v>
      </c>
      <c r="DK950" t="s">
        <v>95</v>
      </c>
      <c r="DL950" t="s">
        <v>95</v>
      </c>
      <c r="DM950" t="s">
        <v>95</v>
      </c>
      <c r="DN950" t="s">
        <v>95</v>
      </c>
      <c r="DO950" t="s">
        <v>95</v>
      </c>
      <c r="DP950" t="s">
        <v>96</v>
      </c>
      <c r="DQ950" t="s">
        <v>96</v>
      </c>
      <c r="DR950" t="s">
        <v>96</v>
      </c>
      <c r="DS950" t="s">
        <v>95</v>
      </c>
      <c r="DT950" t="s">
        <v>96</v>
      </c>
      <c r="DU950" t="s">
        <v>95</v>
      </c>
      <c r="DV950" t="s">
        <v>96</v>
      </c>
      <c r="DW950" t="s">
        <v>95</v>
      </c>
      <c r="DX950" t="s">
        <v>96</v>
      </c>
      <c r="DY950" t="s">
        <v>95</v>
      </c>
      <c r="DZ950" t="s">
        <v>96</v>
      </c>
      <c r="EA950" t="s">
        <v>96</v>
      </c>
      <c r="EB950" t="s">
        <v>96</v>
      </c>
      <c r="EC950" t="s">
        <v>95</v>
      </c>
      <c r="ED950" t="s">
        <v>95</v>
      </c>
      <c r="EE950" t="s">
        <v>95</v>
      </c>
      <c r="EF950" t="s">
        <v>95</v>
      </c>
      <c r="EG950" t="s">
        <v>95</v>
      </c>
      <c r="EH950" t="s">
        <v>96</v>
      </c>
      <c r="EI950" t="s">
        <v>95</v>
      </c>
      <c r="EJ950" t="s">
        <v>95</v>
      </c>
      <c r="EK950" t="s">
        <v>95</v>
      </c>
      <c r="EL950" t="s">
        <v>96</v>
      </c>
      <c r="EM950" t="s">
        <v>95</v>
      </c>
      <c r="EN950" t="s">
        <v>96</v>
      </c>
      <c r="EO950" t="s">
        <v>96</v>
      </c>
      <c r="EP950" t="s">
        <v>96</v>
      </c>
      <c r="EQ950" t="s">
        <v>96</v>
      </c>
      <c r="ER950" t="s">
        <v>95</v>
      </c>
      <c r="ES950" t="s">
        <v>95</v>
      </c>
      <c r="ET950" t="s">
        <v>96</v>
      </c>
      <c r="EU950" t="s">
        <v>96</v>
      </c>
      <c r="EV950" t="s">
        <v>96</v>
      </c>
      <c r="EW950" t="s">
        <v>96</v>
      </c>
      <c r="EX950" t="s">
        <v>95</v>
      </c>
      <c r="EY950" t="s">
        <v>95</v>
      </c>
      <c r="EZ950" t="s">
        <v>96</v>
      </c>
      <c r="FA950" t="s">
        <v>96</v>
      </c>
      <c r="FB950" t="s">
        <v>95</v>
      </c>
      <c r="FC950" t="s">
        <v>95</v>
      </c>
      <c r="FD950" t="s">
        <v>95</v>
      </c>
      <c r="FE950" t="s">
        <v>95</v>
      </c>
      <c r="FF950" t="s">
        <v>96</v>
      </c>
      <c r="FG950" t="s">
        <v>95</v>
      </c>
      <c r="FH950" t="s">
        <v>96</v>
      </c>
      <c r="FI950" t="s">
        <v>95</v>
      </c>
      <c r="FJ950" t="s">
        <v>95</v>
      </c>
      <c r="FK950" t="s">
        <v>96</v>
      </c>
      <c r="FL950" t="s">
        <v>95</v>
      </c>
      <c r="FM950" t="s">
        <v>95</v>
      </c>
      <c r="FN950" t="s">
        <v>96</v>
      </c>
      <c r="FO950" t="s">
        <v>95</v>
      </c>
      <c r="FP950" t="s">
        <v>95</v>
      </c>
      <c r="FQ950" t="s">
        <v>95</v>
      </c>
      <c r="FR950" t="s">
        <v>95</v>
      </c>
      <c r="FS950" t="s">
        <v>96</v>
      </c>
      <c r="FT950" t="s">
        <v>95</v>
      </c>
      <c r="FU950" t="s">
        <v>95</v>
      </c>
      <c r="FV950" t="s">
        <v>96</v>
      </c>
      <c r="FW950" t="s">
        <v>96</v>
      </c>
    </row>
    <row r="951" spans="1:179">
      <c r="A951">
        <v>950</v>
      </c>
      <c r="B951" t="s">
        <v>1050</v>
      </c>
      <c r="C951" t="s">
        <v>837</v>
      </c>
      <c r="D951" s="1">
        <v>193.11099999999999</v>
      </c>
      <c r="E951" s="2" t="s">
        <v>95</v>
      </c>
      <c r="F951" s="2" t="s">
        <v>95</v>
      </c>
      <c r="G951" s="2" t="s">
        <v>96</v>
      </c>
      <c r="H951" s="2" t="s">
        <v>95</v>
      </c>
      <c r="I951" s="2" t="s">
        <v>96</v>
      </c>
      <c r="J951" s="2" t="s">
        <v>95</v>
      </c>
      <c r="K951" s="2" t="s">
        <v>95</v>
      </c>
      <c r="L951" s="2" t="s">
        <v>95</v>
      </c>
      <c r="M951" s="2" t="s">
        <v>95</v>
      </c>
      <c r="N951" s="2" t="s">
        <v>95</v>
      </c>
      <c r="O951" s="2" t="s">
        <v>96</v>
      </c>
      <c r="P951" s="2" t="s">
        <v>95</v>
      </c>
      <c r="Q951" s="2" t="s">
        <v>96</v>
      </c>
      <c r="R951" s="2" t="s">
        <v>96</v>
      </c>
      <c r="S951" s="2" t="s">
        <v>95</v>
      </c>
      <c r="T951" s="2" t="s">
        <v>95</v>
      </c>
      <c r="U951" s="2" t="s">
        <v>95</v>
      </c>
      <c r="V951" s="2" t="s">
        <v>96</v>
      </c>
      <c r="W951" s="2" t="s">
        <v>96</v>
      </c>
      <c r="X951" s="2" t="s">
        <v>95</v>
      </c>
      <c r="Y951" s="2" t="s">
        <v>96</v>
      </c>
      <c r="Z951" s="2" t="s">
        <v>96</v>
      </c>
      <c r="AA951" s="2" t="s">
        <v>96</v>
      </c>
      <c r="AB951" s="2" t="s">
        <v>95</v>
      </c>
      <c r="AC951" s="2" t="s">
        <v>95</v>
      </c>
      <c r="AD951" s="2" t="s">
        <v>96</v>
      </c>
      <c r="AE951" s="2" t="s">
        <v>95</v>
      </c>
      <c r="AF951" s="2" t="s">
        <v>96</v>
      </c>
      <c r="AG951" s="2" t="s">
        <v>95</v>
      </c>
      <c r="AH951" s="2" t="s">
        <v>96</v>
      </c>
      <c r="AI951" s="2" t="s">
        <v>95</v>
      </c>
      <c r="AJ951" s="2" t="s">
        <v>96</v>
      </c>
      <c r="AK951" s="2" t="s">
        <v>95</v>
      </c>
      <c r="AL951" s="2" t="s">
        <v>95</v>
      </c>
      <c r="AM951" s="2" t="s">
        <v>96</v>
      </c>
      <c r="AN951" s="2" t="s">
        <v>95</v>
      </c>
      <c r="AO951" s="2" t="s">
        <v>95</v>
      </c>
      <c r="AP951" s="2" t="s">
        <v>96</v>
      </c>
      <c r="AQ951" s="2" t="s">
        <v>95</v>
      </c>
      <c r="AR951" s="2" t="s">
        <v>96</v>
      </c>
      <c r="AS951" s="2" t="s">
        <v>95</v>
      </c>
      <c r="AT951" s="2" t="s">
        <v>95</v>
      </c>
      <c r="AU951" s="2" t="s">
        <v>96</v>
      </c>
      <c r="AV951" s="2" t="s">
        <v>96</v>
      </c>
      <c r="AW951" s="2" t="s">
        <v>95</v>
      </c>
      <c r="AX951" s="2" t="s">
        <v>95</v>
      </c>
      <c r="AY951" s="2" t="s">
        <v>96</v>
      </c>
      <c r="AZ951" s="2" t="s">
        <v>96</v>
      </c>
      <c r="BA951" s="2" t="s">
        <v>95</v>
      </c>
      <c r="BB951" s="2" t="s">
        <v>96</v>
      </c>
      <c r="BC951" s="2" t="s">
        <v>95</v>
      </c>
      <c r="BD951" s="2" t="s">
        <v>96</v>
      </c>
      <c r="BE951" s="2" t="s">
        <v>95</v>
      </c>
      <c r="BF951" s="2" t="s">
        <v>96</v>
      </c>
      <c r="BG951" s="2" t="s">
        <v>96</v>
      </c>
      <c r="BH951" s="2" t="s">
        <v>95</v>
      </c>
      <c r="BI951" s="2" t="s">
        <v>96</v>
      </c>
      <c r="BJ951" s="2" t="s">
        <v>95</v>
      </c>
      <c r="BK951" s="2" t="s">
        <v>96</v>
      </c>
      <c r="BL951" s="2" t="s">
        <v>95</v>
      </c>
      <c r="BM951" s="2" t="s">
        <v>96</v>
      </c>
      <c r="BN951" s="2" t="s">
        <v>95</v>
      </c>
      <c r="BO951" s="2" t="s">
        <v>96</v>
      </c>
      <c r="BP951" s="2" t="s">
        <v>95</v>
      </c>
      <c r="BQ951" s="2" t="s">
        <v>96</v>
      </c>
      <c r="BR951" s="2" t="s">
        <v>96</v>
      </c>
      <c r="BS951" s="2" t="s">
        <v>96</v>
      </c>
      <c r="BT951" s="2" t="s">
        <v>95</v>
      </c>
      <c r="BU951" s="2" t="s">
        <v>96</v>
      </c>
      <c r="BV951" s="2" t="s">
        <v>95</v>
      </c>
      <c r="BW951" s="2" t="s">
        <v>95</v>
      </c>
      <c r="BX951" s="2" t="s">
        <v>95</v>
      </c>
      <c r="BY951" s="2" t="s">
        <v>95</v>
      </c>
      <c r="BZ951" s="2" t="s">
        <v>96</v>
      </c>
      <c r="CA951" s="2" t="s">
        <v>96</v>
      </c>
      <c r="CB951" s="2" t="s">
        <v>96</v>
      </c>
      <c r="CC951" s="2" t="s">
        <v>95</v>
      </c>
      <c r="CD951" s="2" t="s">
        <v>96</v>
      </c>
      <c r="CE951" s="2" t="s">
        <v>95</v>
      </c>
      <c r="CF951" s="2" t="s">
        <v>96</v>
      </c>
      <c r="CG951" s="2" t="s">
        <v>95</v>
      </c>
      <c r="CH951" s="2" t="s">
        <v>95</v>
      </c>
      <c r="CI951" s="2" t="s">
        <v>95</v>
      </c>
      <c r="CJ951" s="2" t="s">
        <v>95</v>
      </c>
      <c r="CK951" s="2" t="s">
        <v>95</v>
      </c>
      <c r="CL951" s="2" t="s">
        <v>96</v>
      </c>
      <c r="CM951" s="2" t="s">
        <v>95</v>
      </c>
      <c r="CN951" s="2" t="s">
        <v>95</v>
      </c>
      <c r="CO951" s="2" t="s">
        <v>96</v>
      </c>
      <c r="CP951" s="2" t="s">
        <v>95</v>
      </c>
      <c r="CQ951" s="2" t="s">
        <v>95</v>
      </c>
      <c r="CR951" s="2" t="s">
        <v>95</v>
      </c>
      <c r="CS951" s="2" t="s">
        <v>96</v>
      </c>
      <c r="CT951" t="s">
        <v>96</v>
      </c>
      <c r="CU951" t="s">
        <v>96</v>
      </c>
      <c r="CV951" t="s">
        <v>96</v>
      </c>
      <c r="CW951" t="s">
        <v>95</v>
      </c>
      <c r="CX951" t="s">
        <v>96</v>
      </c>
      <c r="CY951" t="s">
        <v>96</v>
      </c>
      <c r="CZ951" t="s">
        <v>96</v>
      </c>
      <c r="DA951" t="s">
        <v>96</v>
      </c>
      <c r="DB951" t="s">
        <v>96</v>
      </c>
      <c r="DC951" t="s">
        <v>96</v>
      </c>
      <c r="DD951" t="s">
        <v>95</v>
      </c>
      <c r="DE951" t="s">
        <v>96</v>
      </c>
      <c r="DF951" t="s">
        <v>95</v>
      </c>
      <c r="DG951" t="s">
        <v>95</v>
      </c>
      <c r="DH951" t="s">
        <v>96</v>
      </c>
      <c r="DI951" t="s">
        <v>95</v>
      </c>
      <c r="DJ951" t="s">
        <v>95</v>
      </c>
      <c r="DK951" t="s">
        <v>95</v>
      </c>
      <c r="DL951" t="s">
        <v>95</v>
      </c>
      <c r="DM951" t="s">
        <v>95</v>
      </c>
      <c r="DN951" t="s">
        <v>95</v>
      </c>
      <c r="DO951" t="s">
        <v>95</v>
      </c>
      <c r="DP951" t="s">
        <v>96</v>
      </c>
      <c r="DQ951" t="s">
        <v>96</v>
      </c>
      <c r="DR951" t="s">
        <v>96</v>
      </c>
      <c r="DS951" t="s">
        <v>95</v>
      </c>
      <c r="DT951" t="s">
        <v>96</v>
      </c>
      <c r="DU951" t="s">
        <v>95</v>
      </c>
      <c r="DV951" t="s">
        <v>96</v>
      </c>
      <c r="DW951" t="s">
        <v>95</v>
      </c>
      <c r="DX951" t="s">
        <v>96</v>
      </c>
      <c r="DY951" t="s">
        <v>95</v>
      </c>
      <c r="DZ951" t="s">
        <v>96</v>
      </c>
      <c r="EA951" t="s">
        <v>96</v>
      </c>
      <c r="EB951" t="s">
        <v>96</v>
      </c>
      <c r="EC951" t="s">
        <v>95</v>
      </c>
      <c r="ED951" t="s">
        <v>95</v>
      </c>
      <c r="EE951" t="s">
        <v>95</v>
      </c>
      <c r="EF951" t="s">
        <v>95</v>
      </c>
      <c r="EG951" t="s">
        <v>95</v>
      </c>
      <c r="EH951" t="s">
        <v>96</v>
      </c>
      <c r="EI951" t="s">
        <v>95</v>
      </c>
      <c r="EJ951" t="s">
        <v>95</v>
      </c>
      <c r="EK951" t="s">
        <v>95</v>
      </c>
      <c r="EL951" t="s">
        <v>96</v>
      </c>
      <c r="EM951" t="s">
        <v>95</v>
      </c>
      <c r="EN951" t="s">
        <v>96</v>
      </c>
      <c r="EO951" t="s">
        <v>96</v>
      </c>
      <c r="EP951" t="s">
        <v>96</v>
      </c>
      <c r="EQ951" t="s">
        <v>96</v>
      </c>
      <c r="ER951" t="s">
        <v>95</v>
      </c>
      <c r="ES951" t="s">
        <v>95</v>
      </c>
      <c r="ET951" t="s">
        <v>96</v>
      </c>
      <c r="EU951" t="s">
        <v>96</v>
      </c>
      <c r="EV951" t="s">
        <v>96</v>
      </c>
      <c r="EW951" t="s">
        <v>96</v>
      </c>
      <c r="EX951" t="s">
        <v>95</v>
      </c>
      <c r="EY951" t="s">
        <v>95</v>
      </c>
      <c r="EZ951" t="s">
        <v>96</v>
      </c>
      <c r="FA951" t="s">
        <v>96</v>
      </c>
      <c r="FB951" t="s">
        <v>95</v>
      </c>
      <c r="FC951" t="s">
        <v>95</v>
      </c>
      <c r="FD951" t="s">
        <v>95</v>
      </c>
      <c r="FE951" t="s">
        <v>95</v>
      </c>
      <c r="FF951" t="s">
        <v>96</v>
      </c>
      <c r="FG951" t="s">
        <v>95</v>
      </c>
      <c r="FH951" t="s">
        <v>96</v>
      </c>
      <c r="FI951" t="s">
        <v>95</v>
      </c>
      <c r="FJ951" t="s">
        <v>95</v>
      </c>
      <c r="FK951" t="s">
        <v>96</v>
      </c>
      <c r="FL951" t="s">
        <v>95</v>
      </c>
      <c r="FM951" t="s">
        <v>95</v>
      </c>
      <c r="FN951" t="s">
        <v>96</v>
      </c>
      <c r="FO951" t="s">
        <v>95</v>
      </c>
      <c r="FP951" t="s">
        <v>95</v>
      </c>
      <c r="FQ951" t="s">
        <v>95</v>
      </c>
      <c r="FR951" t="s">
        <v>95</v>
      </c>
      <c r="FS951" t="s">
        <v>96</v>
      </c>
      <c r="FT951" t="s">
        <v>95</v>
      </c>
      <c r="FU951" t="s">
        <v>95</v>
      </c>
      <c r="FV951" t="s">
        <v>96</v>
      </c>
      <c r="FW951" t="s">
        <v>96</v>
      </c>
    </row>
    <row r="952" spans="1:179">
      <c r="A952">
        <v>951</v>
      </c>
      <c r="B952" t="s">
        <v>1051</v>
      </c>
      <c r="C952" t="s">
        <v>837</v>
      </c>
      <c r="D952" s="1">
        <v>197.28</v>
      </c>
      <c r="E952" s="2" t="s">
        <v>95</v>
      </c>
      <c r="F952" s="2" t="s">
        <v>95</v>
      </c>
      <c r="G952" s="2" t="s">
        <v>96</v>
      </c>
      <c r="H952" s="2" t="s">
        <v>95</v>
      </c>
      <c r="I952" s="2" t="s">
        <v>96</v>
      </c>
      <c r="J952" s="2" t="s">
        <v>95</v>
      </c>
      <c r="K952" s="2" t="s">
        <v>95</v>
      </c>
      <c r="L952" s="2" t="s">
        <v>95</v>
      </c>
      <c r="M952" s="2" t="s">
        <v>95</v>
      </c>
      <c r="N952" s="2" t="s">
        <v>95</v>
      </c>
      <c r="O952" s="2" t="s">
        <v>96</v>
      </c>
      <c r="P952" s="2" t="s">
        <v>95</v>
      </c>
      <c r="Q952" s="2" t="s">
        <v>96</v>
      </c>
      <c r="R952" s="2" t="s">
        <v>96</v>
      </c>
      <c r="S952" s="2" t="s">
        <v>95</v>
      </c>
      <c r="T952" s="2" t="s">
        <v>95</v>
      </c>
      <c r="U952" s="2" t="s">
        <v>95</v>
      </c>
      <c r="V952" s="2" t="s">
        <v>96</v>
      </c>
      <c r="W952" s="2" t="s">
        <v>96</v>
      </c>
      <c r="X952" s="2" t="s">
        <v>95</v>
      </c>
      <c r="Y952" s="2" t="s">
        <v>96</v>
      </c>
      <c r="Z952" s="2" t="s">
        <v>96</v>
      </c>
      <c r="AA952" s="2" t="s">
        <v>96</v>
      </c>
      <c r="AB952" s="2" t="s">
        <v>95</v>
      </c>
      <c r="AC952" s="2" t="s">
        <v>95</v>
      </c>
      <c r="AD952" s="2" t="s">
        <v>96</v>
      </c>
      <c r="AE952" s="2" t="s">
        <v>95</v>
      </c>
      <c r="AF952" s="2" t="s">
        <v>95</v>
      </c>
      <c r="AG952" s="2" t="s">
        <v>95</v>
      </c>
      <c r="AH952" s="2" t="s">
        <v>96</v>
      </c>
      <c r="AI952" s="2" t="s">
        <v>95</v>
      </c>
      <c r="AJ952" s="2" t="s">
        <v>96</v>
      </c>
      <c r="AK952" s="2" t="s">
        <v>95</v>
      </c>
      <c r="AL952" s="2" t="s">
        <v>95</v>
      </c>
      <c r="AM952" s="2" t="s">
        <v>96</v>
      </c>
      <c r="AN952" s="2" t="s">
        <v>95</v>
      </c>
      <c r="AO952" s="2" t="s">
        <v>96</v>
      </c>
      <c r="AP952" s="2" t="s">
        <v>96</v>
      </c>
      <c r="AQ952" s="2" t="s">
        <v>95</v>
      </c>
      <c r="AR952" s="2" t="s">
        <v>96</v>
      </c>
      <c r="AS952" s="2" t="s">
        <v>95</v>
      </c>
      <c r="AT952" s="2" t="s">
        <v>95</v>
      </c>
      <c r="AU952" s="2" t="s">
        <v>96</v>
      </c>
      <c r="AV952" s="2" t="s">
        <v>96</v>
      </c>
      <c r="AW952" s="2" t="s">
        <v>95</v>
      </c>
      <c r="AX952" s="2" t="s">
        <v>95</v>
      </c>
      <c r="AY952" s="2" t="s">
        <v>96</v>
      </c>
      <c r="AZ952" s="2" t="s">
        <v>96</v>
      </c>
      <c r="BA952" s="2" t="s">
        <v>95</v>
      </c>
      <c r="BB952" s="2" t="s">
        <v>96</v>
      </c>
      <c r="BC952" s="2" t="s">
        <v>95</v>
      </c>
      <c r="BD952" s="2" t="s">
        <v>96</v>
      </c>
      <c r="BE952" s="2" t="s">
        <v>95</v>
      </c>
      <c r="BF952" s="2" t="s">
        <v>96</v>
      </c>
      <c r="BG952" s="2" t="s">
        <v>96</v>
      </c>
      <c r="BH952" s="2" t="s">
        <v>95</v>
      </c>
      <c r="BI952" s="2" t="s">
        <v>96</v>
      </c>
      <c r="BJ952" s="2" t="s">
        <v>95</v>
      </c>
      <c r="BK952" s="2" t="s">
        <v>96</v>
      </c>
      <c r="BL952" s="2" t="s">
        <v>95</v>
      </c>
      <c r="BM952" s="2" t="s">
        <v>96</v>
      </c>
      <c r="BN952" s="2" t="s">
        <v>95</v>
      </c>
      <c r="BO952" s="2" t="s">
        <v>96</v>
      </c>
      <c r="BP952" s="2" t="s">
        <v>95</v>
      </c>
      <c r="BQ952" s="2" t="s">
        <v>96</v>
      </c>
      <c r="BR952" s="2" t="s">
        <v>96</v>
      </c>
      <c r="BS952" s="2" t="s">
        <v>96</v>
      </c>
      <c r="BT952" s="2" t="s">
        <v>95</v>
      </c>
      <c r="BU952" s="2" t="s">
        <v>96</v>
      </c>
      <c r="BV952" s="2" t="s">
        <v>95</v>
      </c>
      <c r="BW952" s="2" t="s">
        <v>95</v>
      </c>
      <c r="BX952" s="2" t="s">
        <v>95</v>
      </c>
      <c r="BY952" s="2" t="s">
        <v>95</v>
      </c>
      <c r="BZ952" s="2" t="s">
        <v>96</v>
      </c>
      <c r="CA952" s="2" t="s">
        <v>96</v>
      </c>
      <c r="CB952" s="2" t="s">
        <v>96</v>
      </c>
      <c r="CC952" s="2" t="s">
        <v>95</v>
      </c>
      <c r="CD952" s="2" t="s">
        <v>96</v>
      </c>
      <c r="CE952" s="2" t="s">
        <v>95</v>
      </c>
      <c r="CF952" s="2" t="s">
        <v>96</v>
      </c>
      <c r="CG952" s="2" t="s">
        <v>95</v>
      </c>
      <c r="CH952" s="2" t="s">
        <v>95</v>
      </c>
      <c r="CI952" s="2" t="s">
        <v>95</v>
      </c>
      <c r="CJ952" s="2" t="s">
        <v>95</v>
      </c>
      <c r="CK952" s="2" t="s">
        <v>95</v>
      </c>
      <c r="CL952" s="2" t="s">
        <v>96</v>
      </c>
      <c r="CM952" s="2" t="s">
        <v>95</v>
      </c>
      <c r="CN952" s="2" t="s">
        <v>95</v>
      </c>
      <c r="CO952" s="2" t="s">
        <v>96</v>
      </c>
      <c r="CP952" s="2" t="s">
        <v>95</v>
      </c>
      <c r="CQ952" s="2" t="s">
        <v>95</v>
      </c>
      <c r="CR952" s="2" t="s">
        <v>96</v>
      </c>
      <c r="CS952" s="2" t="s">
        <v>96</v>
      </c>
      <c r="CT952" t="s">
        <v>96</v>
      </c>
      <c r="CU952" t="s">
        <v>96</v>
      </c>
      <c r="CV952" t="s">
        <v>96</v>
      </c>
      <c r="CW952" t="s">
        <v>95</v>
      </c>
      <c r="CX952" t="s">
        <v>96</v>
      </c>
      <c r="CY952" t="s">
        <v>96</v>
      </c>
      <c r="CZ952" t="s">
        <v>96</v>
      </c>
      <c r="DA952" t="s">
        <v>95</v>
      </c>
      <c r="DB952" t="s">
        <v>96</v>
      </c>
      <c r="DC952" t="s">
        <v>96</v>
      </c>
      <c r="DD952" t="s">
        <v>95</v>
      </c>
      <c r="DE952" t="s">
        <v>96</v>
      </c>
      <c r="DF952" t="s">
        <v>95</v>
      </c>
      <c r="DG952" t="s">
        <v>95</v>
      </c>
      <c r="DH952" t="s">
        <v>96</v>
      </c>
      <c r="DI952" t="s">
        <v>96</v>
      </c>
      <c r="DJ952" t="s">
        <v>95</v>
      </c>
      <c r="DK952" t="s">
        <v>95</v>
      </c>
      <c r="DL952" t="s">
        <v>95</v>
      </c>
      <c r="DM952" t="s">
        <v>95</v>
      </c>
      <c r="DN952" t="s">
        <v>95</v>
      </c>
      <c r="DO952" t="s">
        <v>96</v>
      </c>
      <c r="DP952" t="s">
        <v>96</v>
      </c>
      <c r="DQ952" t="s">
        <v>96</v>
      </c>
      <c r="DR952" t="s">
        <v>96</v>
      </c>
      <c r="DS952" t="s">
        <v>95</v>
      </c>
      <c r="DT952" t="s">
        <v>96</v>
      </c>
      <c r="DU952" t="s">
        <v>95</v>
      </c>
      <c r="DV952" t="s">
        <v>96</v>
      </c>
      <c r="DW952" t="s">
        <v>95</v>
      </c>
      <c r="DX952" t="s">
        <v>96</v>
      </c>
      <c r="DY952" t="s">
        <v>95</v>
      </c>
      <c r="DZ952" t="s">
        <v>96</v>
      </c>
      <c r="EA952" t="s">
        <v>96</v>
      </c>
      <c r="EB952" t="s">
        <v>96</v>
      </c>
      <c r="EC952" t="s">
        <v>95</v>
      </c>
      <c r="ED952" t="s">
        <v>95</v>
      </c>
      <c r="EE952" t="s">
        <v>95</v>
      </c>
      <c r="EF952" t="s">
        <v>95</v>
      </c>
      <c r="EG952" t="s">
        <v>95</v>
      </c>
      <c r="EH952" t="s">
        <v>96</v>
      </c>
      <c r="EI952" t="s">
        <v>95</v>
      </c>
      <c r="EJ952" t="s">
        <v>95</v>
      </c>
      <c r="EK952" t="s">
        <v>95</v>
      </c>
      <c r="EL952" t="s">
        <v>96</v>
      </c>
      <c r="EM952" t="s">
        <v>95</v>
      </c>
      <c r="EN952" t="s">
        <v>96</v>
      </c>
      <c r="EO952" t="s">
        <v>96</v>
      </c>
      <c r="EP952" t="s">
        <v>96</v>
      </c>
      <c r="EQ952" t="s">
        <v>95</v>
      </c>
      <c r="ER952" t="s">
        <v>95</v>
      </c>
      <c r="ES952" t="s">
        <v>95</v>
      </c>
      <c r="ET952" t="s">
        <v>96</v>
      </c>
      <c r="EU952" t="s">
        <v>96</v>
      </c>
      <c r="EV952" t="s">
        <v>96</v>
      </c>
      <c r="EW952" t="s">
        <v>96</v>
      </c>
      <c r="EX952" t="s">
        <v>95</v>
      </c>
      <c r="EY952" t="s">
        <v>95</v>
      </c>
      <c r="EZ952" t="s">
        <v>96</v>
      </c>
      <c r="FA952" t="s">
        <v>96</v>
      </c>
      <c r="FB952" t="s">
        <v>95</v>
      </c>
      <c r="FC952" t="s">
        <v>95</v>
      </c>
      <c r="FD952" t="s">
        <v>95</v>
      </c>
      <c r="FE952" t="s">
        <v>95</v>
      </c>
      <c r="FF952" t="s">
        <v>96</v>
      </c>
      <c r="FG952" t="s">
        <v>95</v>
      </c>
      <c r="FH952" t="s">
        <v>96</v>
      </c>
      <c r="FI952" t="s">
        <v>95</v>
      </c>
      <c r="FJ952" t="s">
        <v>95</v>
      </c>
      <c r="FK952" t="s">
        <v>96</v>
      </c>
      <c r="FL952" t="s">
        <v>95</v>
      </c>
      <c r="FM952" t="s">
        <v>95</v>
      </c>
      <c r="FN952" t="s">
        <v>96</v>
      </c>
      <c r="FO952" t="s">
        <v>95</v>
      </c>
      <c r="FP952" t="s">
        <v>95</v>
      </c>
      <c r="FQ952" t="s">
        <v>95</v>
      </c>
      <c r="FR952" t="s">
        <v>95</v>
      </c>
      <c r="FS952" t="s">
        <v>96</v>
      </c>
      <c r="FT952" t="s">
        <v>95</v>
      </c>
      <c r="FU952" t="s">
        <v>95</v>
      </c>
      <c r="FV952" t="s">
        <v>96</v>
      </c>
      <c r="FW952" t="s">
        <v>96</v>
      </c>
    </row>
    <row r="953" spans="1:179">
      <c r="A953">
        <v>952</v>
      </c>
      <c r="B953" t="s">
        <v>1053</v>
      </c>
      <c r="C953" t="s">
        <v>837</v>
      </c>
      <c r="D953" s="1">
        <v>198.43600000000001</v>
      </c>
      <c r="E953" s="2" t="s">
        <v>95</v>
      </c>
      <c r="F953" s="2" t="s">
        <v>95</v>
      </c>
      <c r="G953" s="2" t="s">
        <v>96</v>
      </c>
      <c r="H953" s="2" t="s">
        <v>95</v>
      </c>
      <c r="I953" s="2" t="s">
        <v>96</v>
      </c>
      <c r="J953" s="2" t="s">
        <v>95</v>
      </c>
      <c r="K953" s="2" t="s">
        <v>95</v>
      </c>
      <c r="L953" s="2" t="s">
        <v>95</v>
      </c>
      <c r="M953" s="2" t="s">
        <v>95</v>
      </c>
      <c r="N953" s="2" t="s">
        <v>95</v>
      </c>
      <c r="O953" s="2" t="s">
        <v>96</v>
      </c>
      <c r="P953" s="2" t="s">
        <v>95</v>
      </c>
      <c r="Q953" s="2" t="s">
        <v>96</v>
      </c>
      <c r="R953" s="2" t="s">
        <v>96</v>
      </c>
      <c r="S953" s="2" t="s">
        <v>95</v>
      </c>
      <c r="T953" s="2" t="s">
        <v>95</v>
      </c>
      <c r="U953" s="2" t="s">
        <v>95</v>
      </c>
      <c r="V953" s="2" t="s">
        <v>96</v>
      </c>
      <c r="W953" s="2" t="s">
        <v>96</v>
      </c>
      <c r="X953" s="2" t="s">
        <v>95</v>
      </c>
      <c r="Y953" s="2" t="s">
        <v>96</v>
      </c>
      <c r="Z953" s="2" t="s">
        <v>96</v>
      </c>
      <c r="AA953" s="2" t="s">
        <v>96</v>
      </c>
      <c r="AB953" s="2" t="s">
        <v>95</v>
      </c>
      <c r="AC953" s="2" t="s">
        <v>95</v>
      </c>
      <c r="AD953" s="2" t="s">
        <v>96</v>
      </c>
      <c r="AE953" s="2" t="s">
        <v>95</v>
      </c>
      <c r="AF953" s="2" t="s">
        <v>95</v>
      </c>
      <c r="AG953" s="2" t="s">
        <v>95</v>
      </c>
      <c r="AH953" s="2" t="s">
        <v>96</v>
      </c>
      <c r="AI953" s="2" t="s">
        <v>95</v>
      </c>
      <c r="AJ953" s="2" t="s">
        <v>96</v>
      </c>
      <c r="AK953" s="2" t="s">
        <v>95</v>
      </c>
      <c r="AL953" s="2" t="s">
        <v>95</v>
      </c>
      <c r="AM953" s="2" t="s">
        <v>96</v>
      </c>
      <c r="AN953" s="2" t="s">
        <v>95</v>
      </c>
      <c r="AO953" s="2" t="s">
        <v>96</v>
      </c>
      <c r="AP953" s="2" t="s">
        <v>96</v>
      </c>
      <c r="AQ953" s="2" t="s">
        <v>95</v>
      </c>
      <c r="AR953" s="2" t="s">
        <v>96</v>
      </c>
      <c r="AS953" s="2" t="s">
        <v>95</v>
      </c>
      <c r="AT953" s="2" t="s">
        <v>95</v>
      </c>
      <c r="AU953" s="2" t="s">
        <v>96</v>
      </c>
      <c r="AV953" s="2" t="s">
        <v>96</v>
      </c>
      <c r="AW953" s="2" t="s">
        <v>95</v>
      </c>
      <c r="AX953" s="2" t="s">
        <v>95</v>
      </c>
      <c r="AY953" s="2" t="s">
        <v>96</v>
      </c>
      <c r="AZ953" s="2" t="s">
        <v>96</v>
      </c>
      <c r="BA953" s="2" t="s">
        <v>95</v>
      </c>
      <c r="BB953" s="2" t="s">
        <v>96</v>
      </c>
      <c r="BC953" s="2" t="s">
        <v>95</v>
      </c>
      <c r="BD953" s="2" t="s">
        <v>96</v>
      </c>
      <c r="BE953" s="2" t="s">
        <v>95</v>
      </c>
      <c r="BF953" s="2" t="s">
        <v>96</v>
      </c>
      <c r="BG953" s="2" t="s">
        <v>96</v>
      </c>
      <c r="BH953" s="2" t="s">
        <v>95</v>
      </c>
      <c r="BI953" s="2" t="s">
        <v>96</v>
      </c>
      <c r="BJ953" s="2" t="s">
        <v>95</v>
      </c>
      <c r="BK953" s="2" t="s">
        <v>96</v>
      </c>
      <c r="BL953" s="2" t="s">
        <v>95</v>
      </c>
      <c r="BM953" s="2" t="s">
        <v>96</v>
      </c>
      <c r="BN953" s="2" t="s">
        <v>95</v>
      </c>
      <c r="BO953" s="2" t="s">
        <v>96</v>
      </c>
      <c r="BP953" s="2" t="s">
        <v>95</v>
      </c>
      <c r="BQ953" s="2" t="s">
        <v>96</v>
      </c>
      <c r="BR953" s="2" t="s">
        <v>96</v>
      </c>
      <c r="BS953" s="2" t="s">
        <v>96</v>
      </c>
      <c r="BT953" s="2" t="s">
        <v>95</v>
      </c>
      <c r="BU953" s="2" t="s">
        <v>96</v>
      </c>
      <c r="BV953" s="2" t="s">
        <v>95</v>
      </c>
      <c r="BW953" s="2" t="s">
        <v>95</v>
      </c>
      <c r="BX953" s="2" t="s">
        <v>95</v>
      </c>
      <c r="BY953" s="2" t="s">
        <v>95</v>
      </c>
      <c r="BZ953" s="2" t="s">
        <v>96</v>
      </c>
      <c r="CA953" s="2" t="s">
        <v>96</v>
      </c>
      <c r="CB953" s="2" t="s">
        <v>96</v>
      </c>
      <c r="CC953" s="2" t="s">
        <v>95</v>
      </c>
      <c r="CD953" s="2" t="s">
        <v>96</v>
      </c>
      <c r="CE953" s="2" t="s">
        <v>95</v>
      </c>
      <c r="CF953" s="2" t="s">
        <v>96</v>
      </c>
      <c r="CG953" s="2" t="s">
        <v>95</v>
      </c>
      <c r="CH953" s="2" t="s">
        <v>95</v>
      </c>
      <c r="CI953" s="2" t="s">
        <v>95</v>
      </c>
      <c r="CJ953" s="2" t="s">
        <v>95</v>
      </c>
      <c r="CK953" s="2" t="s">
        <v>95</v>
      </c>
      <c r="CL953" s="2" t="s">
        <v>96</v>
      </c>
      <c r="CM953" s="2" t="s">
        <v>95</v>
      </c>
      <c r="CN953" s="2" t="s">
        <v>95</v>
      </c>
      <c r="CO953" s="2" t="s">
        <v>96</v>
      </c>
      <c r="CP953" s="2" t="s">
        <v>95</v>
      </c>
      <c r="CQ953" s="2" t="s">
        <v>95</v>
      </c>
      <c r="CR953" s="2" t="s">
        <v>96</v>
      </c>
      <c r="CS953" s="2" t="s">
        <v>96</v>
      </c>
      <c r="CT953" t="s">
        <v>96</v>
      </c>
      <c r="CU953" t="s">
        <v>96</v>
      </c>
      <c r="CV953" t="s">
        <v>96</v>
      </c>
      <c r="CW953" t="s">
        <v>95</v>
      </c>
      <c r="CX953" t="s">
        <v>95</v>
      </c>
      <c r="CY953" t="s">
        <v>96</v>
      </c>
      <c r="CZ953" t="s">
        <v>96</v>
      </c>
      <c r="DA953" t="s">
        <v>95</v>
      </c>
      <c r="DB953" t="s">
        <v>96</v>
      </c>
      <c r="DC953" t="s">
        <v>96</v>
      </c>
      <c r="DD953" t="s">
        <v>95</v>
      </c>
      <c r="DE953" t="s">
        <v>96</v>
      </c>
      <c r="DF953" t="s">
        <v>95</v>
      </c>
      <c r="DG953" t="s">
        <v>95</v>
      </c>
      <c r="DH953" t="s">
        <v>96</v>
      </c>
      <c r="DI953" t="s">
        <v>96</v>
      </c>
      <c r="DJ953" t="s">
        <v>95</v>
      </c>
      <c r="DK953" t="s">
        <v>95</v>
      </c>
      <c r="DL953" t="s">
        <v>95</v>
      </c>
      <c r="DM953" t="s">
        <v>95</v>
      </c>
      <c r="DN953" t="s">
        <v>95</v>
      </c>
      <c r="DO953" t="s">
        <v>96</v>
      </c>
      <c r="DP953" t="s">
        <v>96</v>
      </c>
      <c r="DQ953" t="s">
        <v>96</v>
      </c>
      <c r="DR953" t="s">
        <v>96</v>
      </c>
      <c r="DS953" t="s">
        <v>95</v>
      </c>
      <c r="DT953" t="s">
        <v>96</v>
      </c>
      <c r="DU953" t="s">
        <v>95</v>
      </c>
      <c r="DV953" t="s">
        <v>96</v>
      </c>
      <c r="DW953" t="s">
        <v>95</v>
      </c>
      <c r="DX953" t="s">
        <v>96</v>
      </c>
      <c r="DY953" t="s">
        <v>95</v>
      </c>
      <c r="DZ953" t="s">
        <v>96</v>
      </c>
      <c r="EA953" t="s">
        <v>96</v>
      </c>
      <c r="EB953" t="s">
        <v>96</v>
      </c>
      <c r="EC953" t="s">
        <v>95</v>
      </c>
      <c r="ED953" t="s">
        <v>95</v>
      </c>
      <c r="EE953" t="s">
        <v>95</v>
      </c>
      <c r="EF953" t="s">
        <v>95</v>
      </c>
      <c r="EG953" t="s">
        <v>95</v>
      </c>
      <c r="EH953" t="s">
        <v>96</v>
      </c>
      <c r="EI953" t="s">
        <v>95</v>
      </c>
      <c r="EJ953" t="s">
        <v>95</v>
      </c>
      <c r="EK953" t="s">
        <v>95</v>
      </c>
      <c r="EL953" t="s">
        <v>96</v>
      </c>
      <c r="EM953" t="s">
        <v>95</v>
      </c>
      <c r="EN953" t="s">
        <v>96</v>
      </c>
      <c r="EO953" t="s">
        <v>96</v>
      </c>
      <c r="EP953" t="s">
        <v>96</v>
      </c>
      <c r="EQ953" t="s">
        <v>95</v>
      </c>
      <c r="ER953" t="s">
        <v>95</v>
      </c>
      <c r="ES953" t="s">
        <v>95</v>
      </c>
      <c r="ET953" t="s">
        <v>96</v>
      </c>
      <c r="EU953" t="s">
        <v>96</v>
      </c>
      <c r="EV953" t="s">
        <v>96</v>
      </c>
      <c r="EW953" t="s">
        <v>96</v>
      </c>
      <c r="EX953" t="s">
        <v>95</v>
      </c>
      <c r="EY953" t="s">
        <v>95</v>
      </c>
      <c r="EZ953" t="s">
        <v>96</v>
      </c>
      <c r="FA953" t="s">
        <v>96</v>
      </c>
      <c r="FB953" t="s">
        <v>95</v>
      </c>
      <c r="FC953" t="s">
        <v>96</v>
      </c>
      <c r="FD953" t="s">
        <v>95</v>
      </c>
      <c r="FE953" t="s">
        <v>95</v>
      </c>
      <c r="FF953" t="s">
        <v>96</v>
      </c>
      <c r="FG953" t="s">
        <v>95</v>
      </c>
      <c r="FH953" t="s">
        <v>96</v>
      </c>
      <c r="FI953" t="s">
        <v>95</v>
      </c>
      <c r="FJ953" t="s">
        <v>95</v>
      </c>
      <c r="FK953" t="s">
        <v>96</v>
      </c>
      <c r="FL953" t="s">
        <v>95</v>
      </c>
      <c r="FM953" t="s">
        <v>95</v>
      </c>
      <c r="FN953" t="s">
        <v>96</v>
      </c>
      <c r="FO953" t="s">
        <v>95</v>
      </c>
      <c r="FP953" t="s">
        <v>95</v>
      </c>
      <c r="FQ953" t="s">
        <v>95</v>
      </c>
      <c r="FR953" t="s">
        <v>95</v>
      </c>
      <c r="FS953" t="s">
        <v>96</v>
      </c>
      <c r="FT953" t="s">
        <v>95</v>
      </c>
      <c r="FU953" t="s">
        <v>95</v>
      </c>
      <c r="FV953" t="s">
        <v>96</v>
      </c>
      <c r="FW953" t="s">
        <v>96</v>
      </c>
    </row>
    <row r="954" spans="1:179">
      <c r="A954">
        <v>953</v>
      </c>
      <c r="B954" t="s">
        <v>1052</v>
      </c>
      <c r="C954" t="s">
        <v>837</v>
      </c>
      <c r="D954" s="1">
        <v>199.011</v>
      </c>
      <c r="E954" s="2" t="s">
        <v>95</v>
      </c>
      <c r="F954" s="2" t="s">
        <v>95</v>
      </c>
      <c r="G954" s="2" t="s">
        <v>96</v>
      </c>
      <c r="H954" s="2" t="s">
        <v>95</v>
      </c>
      <c r="I954" s="2" t="s">
        <v>96</v>
      </c>
      <c r="J954" s="2" t="s">
        <v>95</v>
      </c>
      <c r="K954" s="2" t="s">
        <v>95</v>
      </c>
      <c r="L954" s="2" t="s">
        <v>95</v>
      </c>
      <c r="M954" s="2" t="s">
        <v>95</v>
      </c>
      <c r="N954" s="2" t="s">
        <v>95</v>
      </c>
      <c r="O954" s="2" t="s">
        <v>96</v>
      </c>
      <c r="P954" s="2" t="s">
        <v>95</v>
      </c>
      <c r="Q954" s="2" t="s">
        <v>96</v>
      </c>
      <c r="R954" s="2" t="s">
        <v>96</v>
      </c>
      <c r="S954" s="2" t="s">
        <v>95</v>
      </c>
      <c r="T954" s="2" t="s">
        <v>95</v>
      </c>
      <c r="U954" s="2" t="s">
        <v>95</v>
      </c>
      <c r="V954" s="2" t="s">
        <v>96</v>
      </c>
      <c r="W954" s="2" t="s">
        <v>96</v>
      </c>
      <c r="X954" s="2" t="s">
        <v>95</v>
      </c>
      <c r="Y954" s="2" t="s">
        <v>96</v>
      </c>
      <c r="Z954" s="2" t="s">
        <v>96</v>
      </c>
      <c r="AA954" s="2" t="s">
        <v>96</v>
      </c>
      <c r="AB954" s="2" t="s">
        <v>95</v>
      </c>
      <c r="AC954" s="2" t="s">
        <v>95</v>
      </c>
      <c r="AD954" s="2" t="s">
        <v>96</v>
      </c>
      <c r="AE954" s="2" t="s">
        <v>95</v>
      </c>
      <c r="AF954" s="2" t="s">
        <v>95</v>
      </c>
      <c r="AG954" s="2" t="s">
        <v>95</v>
      </c>
      <c r="AH954" s="2" t="s">
        <v>96</v>
      </c>
      <c r="AI954" s="2" t="s">
        <v>95</v>
      </c>
      <c r="AJ954" s="2" t="s">
        <v>96</v>
      </c>
      <c r="AK954" s="2" t="s">
        <v>95</v>
      </c>
      <c r="AL954" s="2" t="s">
        <v>95</v>
      </c>
      <c r="AM954" s="2" t="s">
        <v>96</v>
      </c>
      <c r="AN954" s="2" t="s">
        <v>95</v>
      </c>
      <c r="AO954" s="2" t="s">
        <v>96</v>
      </c>
      <c r="AP954" s="2" t="s">
        <v>96</v>
      </c>
      <c r="AQ954" s="2" t="s">
        <v>95</v>
      </c>
      <c r="AR954" s="2" t="s">
        <v>96</v>
      </c>
      <c r="AS954" s="2" t="s">
        <v>95</v>
      </c>
      <c r="AT954" s="2" t="s">
        <v>95</v>
      </c>
      <c r="AU954" s="2" t="s">
        <v>96</v>
      </c>
      <c r="AV954" s="2" t="s">
        <v>96</v>
      </c>
      <c r="AW954" s="2" t="s">
        <v>95</v>
      </c>
      <c r="AX954" s="2" t="s">
        <v>95</v>
      </c>
      <c r="AY954" s="2" t="s">
        <v>96</v>
      </c>
      <c r="AZ954" s="2" t="s">
        <v>96</v>
      </c>
      <c r="BA954" s="2" t="s">
        <v>95</v>
      </c>
      <c r="BB954" s="2" t="s">
        <v>96</v>
      </c>
      <c r="BC954" s="2" t="s">
        <v>95</v>
      </c>
      <c r="BD954" s="2" t="s">
        <v>96</v>
      </c>
      <c r="BE954" s="2" t="s">
        <v>95</v>
      </c>
      <c r="BF954" s="2" t="s">
        <v>96</v>
      </c>
      <c r="BG954" s="2" t="s">
        <v>96</v>
      </c>
      <c r="BH954" s="2" t="s">
        <v>95</v>
      </c>
      <c r="BI954" s="2" t="s">
        <v>96</v>
      </c>
      <c r="BJ954" s="2" t="s">
        <v>95</v>
      </c>
      <c r="BK954" s="2" t="s">
        <v>96</v>
      </c>
      <c r="BL954" s="2" t="s">
        <v>95</v>
      </c>
      <c r="BM954" s="2" t="s">
        <v>96</v>
      </c>
      <c r="BN954" s="2" t="s">
        <v>95</v>
      </c>
      <c r="BO954" s="2" t="s">
        <v>96</v>
      </c>
      <c r="BP954" s="2" t="s">
        <v>95</v>
      </c>
      <c r="BQ954" s="2" t="s">
        <v>96</v>
      </c>
      <c r="BR954" s="2" t="s">
        <v>96</v>
      </c>
      <c r="BS954" s="2" t="s">
        <v>96</v>
      </c>
      <c r="BT954" s="2" t="s">
        <v>95</v>
      </c>
      <c r="BU954" s="2" t="s">
        <v>96</v>
      </c>
      <c r="BV954" s="2" t="s">
        <v>95</v>
      </c>
      <c r="BW954" s="2" t="s">
        <v>95</v>
      </c>
      <c r="BX954" s="2" t="s">
        <v>95</v>
      </c>
      <c r="BY954" s="2" t="s">
        <v>95</v>
      </c>
      <c r="BZ954" s="2" t="s">
        <v>96</v>
      </c>
      <c r="CA954" s="2" t="s">
        <v>96</v>
      </c>
      <c r="CB954" s="2" t="s">
        <v>95</v>
      </c>
      <c r="CC954" s="2" t="s">
        <v>95</v>
      </c>
      <c r="CD954" s="2" t="s">
        <v>96</v>
      </c>
      <c r="CE954" s="2" t="s">
        <v>95</v>
      </c>
      <c r="CF954" s="2" t="s">
        <v>96</v>
      </c>
      <c r="CG954" s="2" t="s">
        <v>95</v>
      </c>
      <c r="CH954" s="2" t="s">
        <v>95</v>
      </c>
      <c r="CI954" s="2" t="s">
        <v>95</v>
      </c>
      <c r="CJ954" s="2" t="s">
        <v>95</v>
      </c>
      <c r="CK954" s="2" t="s">
        <v>95</v>
      </c>
      <c r="CL954" s="2" t="s">
        <v>96</v>
      </c>
      <c r="CM954" s="2" t="s">
        <v>95</v>
      </c>
      <c r="CN954" s="2" t="s">
        <v>95</v>
      </c>
      <c r="CO954" s="2" t="s">
        <v>96</v>
      </c>
      <c r="CP954" s="2" t="s">
        <v>95</v>
      </c>
      <c r="CQ954" s="2" t="s">
        <v>95</v>
      </c>
      <c r="CR954" s="2" t="s">
        <v>96</v>
      </c>
      <c r="CS954" s="2" t="s">
        <v>96</v>
      </c>
      <c r="CT954" t="s">
        <v>96</v>
      </c>
      <c r="CU954" t="s">
        <v>96</v>
      </c>
      <c r="CV954" t="s">
        <v>96</v>
      </c>
      <c r="CW954" t="s">
        <v>95</v>
      </c>
      <c r="CX954" t="s">
        <v>95</v>
      </c>
      <c r="CY954" t="s">
        <v>96</v>
      </c>
      <c r="CZ954" t="s">
        <v>96</v>
      </c>
      <c r="DA954" t="s">
        <v>95</v>
      </c>
      <c r="DB954" t="s">
        <v>96</v>
      </c>
      <c r="DC954" t="s">
        <v>96</v>
      </c>
      <c r="DD954" t="s">
        <v>95</v>
      </c>
      <c r="DE954" t="s">
        <v>96</v>
      </c>
      <c r="DF954" t="s">
        <v>95</v>
      </c>
      <c r="DG954" t="s">
        <v>95</v>
      </c>
      <c r="DH954" t="s">
        <v>96</v>
      </c>
      <c r="DI954" t="s">
        <v>96</v>
      </c>
      <c r="DJ954" t="s">
        <v>95</v>
      </c>
      <c r="DK954" t="s">
        <v>95</v>
      </c>
      <c r="DL954" t="s">
        <v>95</v>
      </c>
      <c r="DM954" t="s">
        <v>95</v>
      </c>
      <c r="DN954" t="s">
        <v>95</v>
      </c>
      <c r="DO954" t="s">
        <v>96</v>
      </c>
      <c r="DP954" t="s">
        <v>96</v>
      </c>
      <c r="DQ954" t="s">
        <v>96</v>
      </c>
      <c r="DR954" t="s">
        <v>96</v>
      </c>
      <c r="DS954" t="s">
        <v>95</v>
      </c>
      <c r="DT954" t="s">
        <v>96</v>
      </c>
      <c r="DU954" t="s">
        <v>95</v>
      </c>
      <c r="DV954" t="s">
        <v>96</v>
      </c>
      <c r="DW954" t="s">
        <v>95</v>
      </c>
      <c r="DX954" t="s">
        <v>96</v>
      </c>
      <c r="DY954" t="s">
        <v>95</v>
      </c>
      <c r="DZ954" t="s">
        <v>96</v>
      </c>
      <c r="EA954" t="s">
        <v>96</v>
      </c>
      <c r="EB954" t="s">
        <v>96</v>
      </c>
      <c r="EC954" t="s">
        <v>95</v>
      </c>
      <c r="ED954" t="s">
        <v>95</v>
      </c>
      <c r="EE954" t="s">
        <v>95</v>
      </c>
      <c r="EF954" t="s">
        <v>95</v>
      </c>
      <c r="EG954" t="s">
        <v>95</v>
      </c>
      <c r="EH954" t="s">
        <v>96</v>
      </c>
      <c r="EI954" t="s">
        <v>95</v>
      </c>
      <c r="EJ954" t="s">
        <v>95</v>
      </c>
      <c r="EK954" t="s">
        <v>95</v>
      </c>
      <c r="EL954" t="s">
        <v>96</v>
      </c>
      <c r="EM954" t="s">
        <v>95</v>
      </c>
      <c r="EN954" t="s">
        <v>96</v>
      </c>
      <c r="EO954" t="s">
        <v>96</v>
      </c>
      <c r="EP954" t="s">
        <v>96</v>
      </c>
      <c r="EQ954" t="s">
        <v>95</v>
      </c>
      <c r="ER954" t="s">
        <v>95</v>
      </c>
      <c r="ES954" t="s">
        <v>95</v>
      </c>
      <c r="ET954" t="s">
        <v>96</v>
      </c>
      <c r="EU954" t="s">
        <v>96</v>
      </c>
      <c r="EV954" t="s">
        <v>96</v>
      </c>
      <c r="EW954" t="s">
        <v>96</v>
      </c>
      <c r="EX954" t="s">
        <v>95</v>
      </c>
      <c r="EY954" t="s">
        <v>95</v>
      </c>
      <c r="EZ954" t="s">
        <v>96</v>
      </c>
      <c r="FA954" t="s">
        <v>96</v>
      </c>
      <c r="FB954" t="s">
        <v>95</v>
      </c>
      <c r="FC954" t="s">
        <v>96</v>
      </c>
      <c r="FD954" t="s">
        <v>95</v>
      </c>
      <c r="FE954" t="s">
        <v>95</v>
      </c>
      <c r="FF954" t="s">
        <v>96</v>
      </c>
      <c r="FG954" t="s">
        <v>95</v>
      </c>
      <c r="FH954" t="s">
        <v>96</v>
      </c>
      <c r="FI954" t="s">
        <v>95</v>
      </c>
      <c r="FJ954" t="s">
        <v>95</v>
      </c>
      <c r="FK954" t="s">
        <v>96</v>
      </c>
      <c r="FL954" t="s">
        <v>95</v>
      </c>
      <c r="FM954" t="s">
        <v>95</v>
      </c>
      <c r="FN954" t="s">
        <v>96</v>
      </c>
      <c r="FO954" t="s">
        <v>95</v>
      </c>
      <c r="FP954" t="s">
        <v>95</v>
      </c>
      <c r="FQ954" t="s">
        <v>95</v>
      </c>
      <c r="FR954" t="s">
        <v>95</v>
      </c>
      <c r="FS954" t="s">
        <v>96</v>
      </c>
      <c r="FT954" t="s">
        <v>95</v>
      </c>
      <c r="FU954" t="s">
        <v>95</v>
      </c>
      <c r="FV954" t="s">
        <v>96</v>
      </c>
      <c r="FW954" t="s">
        <v>96</v>
      </c>
    </row>
    <row r="955" spans="1:179">
      <c r="A955">
        <v>954</v>
      </c>
      <c r="B955" t="s">
        <v>1054</v>
      </c>
      <c r="C955" t="s">
        <v>837</v>
      </c>
      <c r="D955" s="1">
        <v>199.011</v>
      </c>
      <c r="E955" s="2" t="s">
        <v>95</v>
      </c>
      <c r="F955" s="2" t="s">
        <v>95</v>
      </c>
      <c r="G955" s="2" t="s">
        <v>96</v>
      </c>
      <c r="H955" s="2" t="s">
        <v>95</v>
      </c>
      <c r="I955" s="2" t="s">
        <v>96</v>
      </c>
      <c r="J955" s="2" t="s">
        <v>95</v>
      </c>
      <c r="K955" s="2" t="s">
        <v>95</v>
      </c>
      <c r="L955" s="2" t="s">
        <v>95</v>
      </c>
      <c r="M955" s="2" t="s">
        <v>95</v>
      </c>
      <c r="N955" s="2" t="s">
        <v>95</v>
      </c>
      <c r="O955" s="2" t="s">
        <v>96</v>
      </c>
      <c r="P955" s="2" t="s">
        <v>95</v>
      </c>
      <c r="Q955" s="2" t="s">
        <v>96</v>
      </c>
      <c r="R955" s="2" t="s">
        <v>96</v>
      </c>
      <c r="S955" s="2" t="s">
        <v>95</v>
      </c>
      <c r="T955" s="2" t="s">
        <v>95</v>
      </c>
      <c r="U955" s="2" t="s">
        <v>95</v>
      </c>
      <c r="V955" s="2" t="s">
        <v>96</v>
      </c>
      <c r="W955" s="2" t="s">
        <v>96</v>
      </c>
      <c r="X955" s="2" t="s">
        <v>95</v>
      </c>
      <c r="Y955" s="2" t="s">
        <v>96</v>
      </c>
      <c r="Z955" s="2" t="s">
        <v>96</v>
      </c>
      <c r="AA955" s="2" t="s">
        <v>96</v>
      </c>
      <c r="AB955" s="2" t="s">
        <v>95</v>
      </c>
      <c r="AC955" s="2" t="s">
        <v>95</v>
      </c>
      <c r="AD955" s="2" t="s">
        <v>96</v>
      </c>
      <c r="AE955" s="2" t="s">
        <v>95</v>
      </c>
      <c r="AF955" s="2" t="s">
        <v>95</v>
      </c>
      <c r="AG955" s="2" t="s">
        <v>95</v>
      </c>
      <c r="AH955" s="2" t="s">
        <v>96</v>
      </c>
      <c r="AI955" s="2" t="s">
        <v>95</v>
      </c>
      <c r="AJ955" s="2" t="s">
        <v>96</v>
      </c>
      <c r="AK955" s="2" t="s">
        <v>95</v>
      </c>
      <c r="AL955" s="2" t="s">
        <v>95</v>
      </c>
      <c r="AM955" s="2" t="s">
        <v>96</v>
      </c>
      <c r="AN955" s="2" t="s">
        <v>95</v>
      </c>
      <c r="AO955" s="2" t="s">
        <v>96</v>
      </c>
      <c r="AP955" s="2" t="s">
        <v>96</v>
      </c>
      <c r="AQ955" s="2" t="s">
        <v>95</v>
      </c>
      <c r="AR955" s="2" t="s">
        <v>96</v>
      </c>
      <c r="AS955" s="2" t="s">
        <v>95</v>
      </c>
      <c r="AT955" s="2" t="s">
        <v>95</v>
      </c>
      <c r="AU955" s="2" t="s">
        <v>96</v>
      </c>
      <c r="AV955" s="2" t="s">
        <v>96</v>
      </c>
      <c r="AW955" s="2" t="s">
        <v>95</v>
      </c>
      <c r="AX955" s="2" t="s">
        <v>95</v>
      </c>
      <c r="AY955" s="2" t="s">
        <v>96</v>
      </c>
      <c r="AZ955" s="2" t="s">
        <v>96</v>
      </c>
      <c r="BA955" s="2" t="s">
        <v>95</v>
      </c>
      <c r="BB955" s="2" t="s">
        <v>96</v>
      </c>
      <c r="BC955" s="2" t="s">
        <v>95</v>
      </c>
      <c r="BD955" s="2" t="s">
        <v>96</v>
      </c>
      <c r="BE955" s="2" t="s">
        <v>95</v>
      </c>
      <c r="BF955" s="2" t="s">
        <v>96</v>
      </c>
      <c r="BG955" s="2" t="s">
        <v>96</v>
      </c>
      <c r="BH955" s="2" t="s">
        <v>95</v>
      </c>
      <c r="BI955" s="2" t="s">
        <v>96</v>
      </c>
      <c r="BJ955" s="2" t="s">
        <v>95</v>
      </c>
      <c r="BK955" s="2" t="s">
        <v>96</v>
      </c>
      <c r="BL955" s="2" t="s">
        <v>95</v>
      </c>
      <c r="BM955" s="2" t="s">
        <v>96</v>
      </c>
      <c r="BN955" s="2" t="s">
        <v>95</v>
      </c>
      <c r="BO955" s="2" t="s">
        <v>96</v>
      </c>
      <c r="BP955" s="2" t="s">
        <v>95</v>
      </c>
      <c r="BQ955" s="2" t="s">
        <v>96</v>
      </c>
      <c r="BR955" s="2" t="s">
        <v>96</v>
      </c>
      <c r="BS955" s="2" t="s">
        <v>96</v>
      </c>
      <c r="BT955" s="2" t="s">
        <v>95</v>
      </c>
      <c r="BU955" s="2" t="s">
        <v>96</v>
      </c>
      <c r="BV955" s="2" t="s">
        <v>95</v>
      </c>
      <c r="BW955" s="2" t="s">
        <v>95</v>
      </c>
      <c r="BX955" s="2" t="s">
        <v>95</v>
      </c>
      <c r="BY955" s="2" t="s">
        <v>95</v>
      </c>
      <c r="BZ955" s="2" t="s">
        <v>96</v>
      </c>
      <c r="CA955" s="2" t="s">
        <v>96</v>
      </c>
      <c r="CB955" s="2" t="s">
        <v>95</v>
      </c>
      <c r="CC955" s="2" t="s">
        <v>95</v>
      </c>
      <c r="CD955" s="2" t="s">
        <v>96</v>
      </c>
      <c r="CE955" s="2" t="s">
        <v>95</v>
      </c>
      <c r="CF955" s="2" t="s">
        <v>96</v>
      </c>
      <c r="CG955" s="2" t="s">
        <v>95</v>
      </c>
      <c r="CH955" s="2" t="s">
        <v>95</v>
      </c>
      <c r="CI955" s="2" t="s">
        <v>95</v>
      </c>
      <c r="CJ955" s="2" t="s">
        <v>95</v>
      </c>
      <c r="CK955" s="2" t="s">
        <v>95</v>
      </c>
      <c r="CL955" s="2" t="s">
        <v>96</v>
      </c>
      <c r="CM955" s="2" t="s">
        <v>95</v>
      </c>
      <c r="CN955" s="2" t="s">
        <v>95</v>
      </c>
      <c r="CO955" s="2" t="s">
        <v>96</v>
      </c>
      <c r="CP955" s="2" t="s">
        <v>95</v>
      </c>
      <c r="CQ955" s="2" t="s">
        <v>95</v>
      </c>
      <c r="CR955" s="2" t="s">
        <v>96</v>
      </c>
      <c r="CS955" s="2" t="s">
        <v>96</v>
      </c>
      <c r="CT955" t="s">
        <v>96</v>
      </c>
      <c r="CU955" t="s">
        <v>96</v>
      </c>
      <c r="CV955" t="s">
        <v>96</v>
      </c>
      <c r="CW955" t="s">
        <v>95</v>
      </c>
      <c r="CX955" t="s">
        <v>95</v>
      </c>
      <c r="CY955" t="s">
        <v>96</v>
      </c>
      <c r="CZ955" t="s">
        <v>96</v>
      </c>
      <c r="DA955" t="s">
        <v>95</v>
      </c>
      <c r="DB955" t="s">
        <v>96</v>
      </c>
      <c r="DC955" t="s">
        <v>96</v>
      </c>
      <c r="DD955" t="s">
        <v>95</v>
      </c>
      <c r="DE955" t="s">
        <v>96</v>
      </c>
      <c r="DF955" t="s">
        <v>95</v>
      </c>
      <c r="DG955" t="s">
        <v>95</v>
      </c>
      <c r="DH955" t="s">
        <v>96</v>
      </c>
      <c r="DI955" t="s">
        <v>96</v>
      </c>
      <c r="DJ955" t="s">
        <v>95</v>
      </c>
      <c r="DK955" t="s">
        <v>95</v>
      </c>
      <c r="DL955" t="s">
        <v>95</v>
      </c>
      <c r="DM955" t="s">
        <v>95</v>
      </c>
      <c r="DN955" t="s">
        <v>95</v>
      </c>
      <c r="DO955" t="s">
        <v>96</v>
      </c>
      <c r="DP955" t="s">
        <v>96</v>
      </c>
      <c r="DQ955" t="s">
        <v>96</v>
      </c>
      <c r="DR955" t="s">
        <v>96</v>
      </c>
      <c r="DS955" t="s">
        <v>95</v>
      </c>
      <c r="DT955" t="s">
        <v>96</v>
      </c>
      <c r="DU955" t="s">
        <v>95</v>
      </c>
      <c r="DV955" t="s">
        <v>96</v>
      </c>
      <c r="DW955" t="s">
        <v>95</v>
      </c>
      <c r="DX955" t="s">
        <v>96</v>
      </c>
      <c r="DY955" t="s">
        <v>95</v>
      </c>
      <c r="DZ955" t="s">
        <v>96</v>
      </c>
      <c r="EA955" t="s">
        <v>96</v>
      </c>
      <c r="EB955" t="s">
        <v>96</v>
      </c>
      <c r="EC955" t="s">
        <v>95</v>
      </c>
      <c r="ED955" t="s">
        <v>95</v>
      </c>
      <c r="EE955" t="s">
        <v>95</v>
      </c>
      <c r="EF955" t="s">
        <v>95</v>
      </c>
      <c r="EG955" t="s">
        <v>95</v>
      </c>
      <c r="EH955" t="s">
        <v>96</v>
      </c>
      <c r="EI955" t="s">
        <v>95</v>
      </c>
      <c r="EJ955" t="s">
        <v>95</v>
      </c>
      <c r="EK955" t="s">
        <v>95</v>
      </c>
      <c r="EL955" t="s">
        <v>96</v>
      </c>
      <c r="EM955" t="s">
        <v>95</v>
      </c>
      <c r="EN955" t="s">
        <v>96</v>
      </c>
      <c r="EO955" t="s">
        <v>96</v>
      </c>
      <c r="EP955" t="s">
        <v>96</v>
      </c>
      <c r="EQ955" t="s">
        <v>95</v>
      </c>
      <c r="ER955" t="s">
        <v>95</v>
      </c>
      <c r="ES955" t="s">
        <v>95</v>
      </c>
      <c r="ET955" t="s">
        <v>96</v>
      </c>
      <c r="EU955" t="s">
        <v>96</v>
      </c>
      <c r="EV955" t="s">
        <v>96</v>
      </c>
      <c r="EW955" t="s">
        <v>96</v>
      </c>
      <c r="EX955" t="s">
        <v>95</v>
      </c>
      <c r="EY955" t="s">
        <v>95</v>
      </c>
      <c r="EZ955" t="s">
        <v>96</v>
      </c>
      <c r="FA955" t="s">
        <v>96</v>
      </c>
      <c r="FB955" t="s">
        <v>95</v>
      </c>
      <c r="FC955" t="s">
        <v>96</v>
      </c>
      <c r="FD955" t="s">
        <v>95</v>
      </c>
      <c r="FE955" t="s">
        <v>95</v>
      </c>
      <c r="FF955" t="s">
        <v>96</v>
      </c>
      <c r="FG955" t="s">
        <v>95</v>
      </c>
      <c r="FH955" t="s">
        <v>96</v>
      </c>
      <c r="FI955" t="s">
        <v>95</v>
      </c>
      <c r="FJ955" t="s">
        <v>95</v>
      </c>
      <c r="FK955" t="s">
        <v>96</v>
      </c>
      <c r="FL955" t="s">
        <v>95</v>
      </c>
      <c r="FM955" t="s">
        <v>95</v>
      </c>
      <c r="FN955" t="s">
        <v>96</v>
      </c>
      <c r="FO955" t="s">
        <v>95</v>
      </c>
      <c r="FP955" t="s">
        <v>95</v>
      </c>
      <c r="FQ955" t="s">
        <v>95</v>
      </c>
      <c r="FR955" t="s">
        <v>95</v>
      </c>
      <c r="FS955" t="s">
        <v>96</v>
      </c>
      <c r="FT955" t="s">
        <v>95</v>
      </c>
      <c r="FU955" t="s">
        <v>95</v>
      </c>
      <c r="FV955" t="s">
        <v>96</v>
      </c>
      <c r="FW955" t="s">
        <v>96</v>
      </c>
    </row>
    <row r="956" spans="1:179">
      <c r="A956">
        <v>955</v>
      </c>
      <c r="B956" t="s">
        <v>1055</v>
      </c>
      <c r="C956" t="s">
        <v>837</v>
      </c>
      <c r="D956" s="1">
        <v>199.011</v>
      </c>
      <c r="E956" s="2" t="s">
        <v>95</v>
      </c>
      <c r="F956" s="2" t="s">
        <v>95</v>
      </c>
      <c r="G956" s="2" t="s">
        <v>96</v>
      </c>
      <c r="H956" s="2" t="s">
        <v>95</v>
      </c>
      <c r="I956" s="2" t="s">
        <v>96</v>
      </c>
      <c r="J956" s="2" t="s">
        <v>95</v>
      </c>
      <c r="K956" s="2" t="s">
        <v>95</v>
      </c>
      <c r="L956" s="2" t="s">
        <v>95</v>
      </c>
      <c r="M956" s="2" t="s">
        <v>95</v>
      </c>
      <c r="N956" s="2" t="s">
        <v>95</v>
      </c>
      <c r="O956" s="2" t="s">
        <v>96</v>
      </c>
      <c r="P956" s="2" t="s">
        <v>95</v>
      </c>
      <c r="Q956" s="2" t="s">
        <v>96</v>
      </c>
      <c r="R956" s="2" t="s">
        <v>96</v>
      </c>
      <c r="S956" s="2" t="s">
        <v>95</v>
      </c>
      <c r="T956" s="2" t="s">
        <v>95</v>
      </c>
      <c r="U956" s="2" t="s">
        <v>95</v>
      </c>
      <c r="V956" s="2" t="s">
        <v>96</v>
      </c>
      <c r="W956" s="2" t="s">
        <v>96</v>
      </c>
      <c r="X956" s="2" t="s">
        <v>95</v>
      </c>
      <c r="Y956" s="2" t="s">
        <v>96</v>
      </c>
      <c r="Z956" s="2" t="s">
        <v>96</v>
      </c>
      <c r="AA956" s="2" t="s">
        <v>96</v>
      </c>
      <c r="AB956" s="2" t="s">
        <v>95</v>
      </c>
      <c r="AC956" s="2" t="s">
        <v>95</v>
      </c>
      <c r="AD956" s="2" t="s">
        <v>96</v>
      </c>
      <c r="AE956" s="2" t="s">
        <v>95</v>
      </c>
      <c r="AF956" s="2" t="s">
        <v>95</v>
      </c>
      <c r="AG956" s="2" t="s">
        <v>95</v>
      </c>
      <c r="AH956" s="2" t="s">
        <v>96</v>
      </c>
      <c r="AI956" s="2" t="s">
        <v>95</v>
      </c>
      <c r="AJ956" s="2" t="s">
        <v>96</v>
      </c>
      <c r="AK956" s="2" t="s">
        <v>95</v>
      </c>
      <c r="AL956" s="2" t="s">
        <v>95</v>
      </c>
      <c r="AM956" s="2" t="s">
        <v>96</v>
      </c>
      <c r="AN956" s="2" t="s">
        <v>95</v>
      </c>
      <c r="AO956" s="2" t="s">
        <v>96</v>
      </c>
      <c r="AP956" s="2" t="s">
        <v>96</v>
      </c>
      <c r="AQ956" s="2" t="s">
        <v>95</v>
      </c>
      <c r="AR956" s="2" t="s">
        <v>96</v>
      </c>
      <c r="AS956" s="2" t="s">
        <v>95</v>
      </c>
      <c r="AT956" s="2" t="s">
        <v>95</v>
      </c>
      <c r="AU956" s="2" t="s">
        <v>96</v>
      </c>
      <c r="AV956" s="2" t="s">
        <v>96</v>
      </c>
      <c r="AW956" s="2" t="s">
        <v>95</v>
      </c>
      <c r="AX956" s="2" t="s">
        <v>95</v>
      </c>
      <c r="AY956" s="2" t="s">
        <v>96</v>
      </c>
      <c r="AZ956" s="2" t="s">
        <v>96</v>
      </c>
      <c r="BA956" s="2" t="s">
        <v>95</v>
      </c>
      <c r="BB956" s="2" t="s">
        <v>96</v>
      </c>
      <c r="BC956" s="2" t="s">
        <v>95</v>
      </c>
      <c r="BD956" s="2" t="s">
        <v>96</v>
      </c>
      <c r="BE956" s="2" t="s">
        <v>95</v>
      </c>
      <c r="BF956" s="2" t="s">
        <v>96</v>
      </c>
      <c r="BG956" s="2" t="s">
        <v>96</v>
      </c>
      <c r="BH956" s="2" t="s">
        <v>95</v>
      </c>
      <c r="BI956" s="2" t="s">
        <v>96</v>
      </c>
      <c r="BJ956" s="2" t="s">
        <v>95</v>
      </c>
      <c r="BK956" s="2" t="s">
        <v>96</v>
      </c>
      <c r="BL956" s="2" t="s">
        <v>95</v>
      </c>
      <c r="BM956" s="2" t="s">
        <v>96</v>
      </c>
      <c r="BN956" s="2" t="s">
        <v>95</v>
      </c>
      <c r="BO956" s="2" t="s">
        <v>96</v>
      </c>
      <c r="BP956" s="2" t="s">
        <v>95</v>
      </c>
      <c r="BQ956" s="2" t="s">
        <v>96</v>
      </c>
      <c r="BR956" s="2" t="s">
        <v>96</v>
      </c>
      <c r="BS956" s="2" t="s">
        <v>96</v>
      </c>
      <c r="BT956" s="2" t="s">
        <v>95</v>
      </c>
      <c r="BU956" s="2" t="s">
        <v>96</v>
      </c>
      <c r="BV956" s="2" t="s">
        <v>95</v>
      </c>
      <c r="BW956" s="2" t="s">
        <v>95</v>
      </c>
      <c r="BX956" s="2" t="s">
        <v>95</v>
      </c>
      <c r="BY956" s="2" t="s">
        <v>95</v>
      </c>
      <c r="BZ956" s="2" t="s">
        <v>96</v>
      </c>
      <c r="CA956" s="2" t="s">
        <v>96</v>
      </c>
      <c r="CB956" s="2" t="s">
        <v>95</v>
      </c>
      <c r="CC956" s="2" t="s">
        <v>95</v>
      </c>
      <c r="CD956" s="2" t="s">
        <v>96</v>
      </c>
      <c r="CE956" s="2" t="s">
        <v>95</v>
      </c>
      <c r="CF956" s="2" t="s">
        <v>96</v>
      </c>
      <c r="CG956" s="2" t="s">
        <v>95</v>
      </c>
      <c r="CH956" s="2" t="s">
        <v>95</v>
      </c>
      <c r="CI956" s="2" t="s">
        <v>95</v>
      </c>
      <c r="CJ956" s="2" t="s">
        <v>95</v>
      </c>
      <c r="CK956" s="2" t="s">
        <v>95</v>
      </c>
      <c r="CL956" s="2" t="s">
        <v>96</v>
      </c>
      <c r="CM956" s="2" t="s">
        <v>95</v>
      </c>
      <c r="CN956" s="2" t="s">
        <v>95</v>
      </c>
      <c r="CO956" s="2" t="s">
        <v>96</v>
      </c>
      <c r="CP956" s="2" t="s">
        <v>95</v>
      </c>
      <c r="CQ956" s="2" t="s">
        <v>95</v>
      </c>
      <c r="CR956" s="2" t="s">
        <v>96</v>
      </c>
      <c r="CS956" s="2" t="s">
        <v>96</v>
      </c>
      <c r="CT956" t="s">
        <v>96</v>
      </c>
      <c r="CU956" t="s">
        <v>96</v>
      </c>
      <c r="CV956" t="s">
        <v>96</v>
      </c>
      <c r="CW956" t="s">
        <v>95</v>
      </c>
      <c r="CX956" t="s">
        <v>95</v>
      </c>
      <c r="CY956" t="s">
        <v>96</v>
      </c>
      <c r="CZ956" t="s">
        <v>96</v>
      </c>
      <c r="DA956" t="s">
        <v>95</v>
      </c>
      <c r="DB956" t="s">
        <v>96</v>
      </c>
      <c r="DC956" t="s">
        <v>96</v>
      </c>
      <c r="DD956" t="s">
        <v>95</v>
      </c>
      <c r="DE956" t="s">
        <v>96</v>
      </c>
      <c r="DF956" t="s">
        <v>95</v>
      </c>
      <c r="DG956" t="s">
        <v>95</v>
      </c>
      <c r="DH956" t="s">
        <v>96</v>
      </c>
      <c r="DI956" t="s">
        <v>96</v>
      </c>
      <c r="DJ956" t="s">
        <v>95</v>
      </c>
      <c r="DK956" t="s">
        <v>95</v>
      </c>
      <c r="DL956" t="s">
        <v>95</v>
      </c>
      <c r="DM956" t="s">
        <v>95</v>
      </c>
      <c r="DN956" t="s">
        <v>95</v>
      </c>
      <c r="DO956" t="s">
        <v>96</v>
      </c>
      <c r="DP956" t="s">
        <v>96</v>
      </c>
      <c r="DQ956" t="s">
        <v>96</v>
      </c>
      <c r="DR956" t="s">
        <v>96</v>
      </c>
      <c r="DS956" t="s">
        <v>95</v>
      </c>
      <c r="DT956" t="s">
        <v>96</v>
      </c>
      <c r="DU956" t="s">
        <v>95</v>
      </c>
      <c r="DV956" t="s">
        <v>96</v>
      </c>
      <c r="DW956" t="s">
        <v>95</v>
      </c>
      <c r="DX956" t="s">
        <v>96</v>
      </c>
      <c r="DY956" t="s">
        <v>95</v>
      </c>
      <c r="DZ956" t="s">
        <v>96</v>
      </c>
      <c r="EA956" t="s">
        <v>96</v>
      </c>
      <c r="EB956" t="s">
        <v>96</v>
      </c>
      <c r="EC956" t="s">
        <v>95</v>
      </c>
      <c r="ED956" t="s">
        <v>95</v>
      </c>
      <c r="EE956" t="s">
        <v>95</v>
      </c>
      <c r="EF956" t="s">
        <v>95</v>
      </c>
      <c r="EG956" t="s">
        <v>95</v>
      </c>
      <c r="EH956" t="s">
        <v>96</v>
      </c>
      <c r="EI956" t="s">
        <v>95</v>
      </c>
      <c r="EJ956" t="s">
        <v>95</v>
      </c>
      <c r="EK956" t="s">
        <v>95</v>
      </c>
      <c r="EL956" t="s">
        <v>96</v>
      </c>
      <c r="EM956" t="s">
        <v>95</v>
      </c>
      <c r="EN956" t="s">
        <v>96</v>
      </c>
      <c r="EO956" t="s">
        <v>96</v>
      </c>
      <c r="EP956" t="s">
        <v>96</v>
      </c>
      <c r="EQ956" t="s">
        <v>95</v>
      </c>
      <c r="ER956" t="s">
        <v>95</v>
      </c>
      <c r="ES956" t="s">
        <v>95</v>
      </c>
      <c r="ET956" t="s">
        <v>96</v>
      </c>
      <c r="EU956" t="s">
        <v>96</v>
      </c>
      <c r="EV956" t="s">
        <v>96</v>
      </c>
      <c r="EW956" t="s">
        <v>96</v>
      </c>
      <c r="EX956" t="s">
        <v>95</v>
      </c>
      <c r="EY956" t="s">
        <v>95</v>
      </c>
      <c r="EZ956" t="s">
        <v>96</v>
      </c>
      <c r="FA956" t="s">
        <v>96</v>
      </c>
      <c r="FB956" t="s">
        <v>95</v>
      </c>
      <c r="FC956" t="s">
        <v>96</v>
      </c>
      <c r="FD956" t="s">
        <v>95</v>
      </c>
      <c r="FE956" t="s">
        <v>95</v>
      </c>
      <c r="FF956" t="s">
        <v>96</v>
      </c>
      <c r="FG956" t="s">
        <v>95</v>
      </c>
      <c r="FH956" t="s">
        <v>96</v>
      </c>
      <c r="FI956" t="s">
        <v>95</v>
      </c>
      <c r="FJ956" t="s">
        <v>95</v>
      </c>
      <c r="FK956" t="s">
        <v>96</v>
      </c>
      <c r="FL956" t="s">
        <v>95</v>
      </c>
      <c r="FM956" t="s">
        <v>95</v>
      </c>
      <c r="FN956" t="s">
        <v>96</v>
      </c>
      <c r="FO956" t="s">
        <v>95</v>
      </c>
      <c r="FP956" t="s">
        <v>95</v>
      </c>
      <c r="FQ956" t="s">
        <v>95</v>
      </c>
      <c r="FR956" t="s">
        <v>95</v>
      </c>
      <c r="FS956" t="s">
        <v>96</v>
      </c>
      <c r="FT956" t="s">
        <v>95</v>
      </c>
      <c r="FU956" t="s">
        <v>95</v>
      </c>
      <c r="FV956" t="s">
        <v>96</v>
      </c>
      <c r="FW956" t="s">
        <v>96</v>
      </c>
    </row>
    <row r="957" spans="1:179">
      <c r="A957">
        <v>956</v>
      </c>
      <c r="B957" t="s">
        <v>1057</v>
      </c>
      <c r="C957" t="s">
        <v>837</v>
      </c>
      <c r="D957" s="1">
        <v>203.18</v>
      </c>
      <c r="E957" s="2" t="s">
        <v>95</v>
      </c>
      <c r="F957" s="2" t="s">
        <v>95</v>
      </c>
      <c r="G957" s="2" t="s">
        <v>96</v>
      </c>
      <c r="H957" s="2" t="s">
        <v>95</v>
      </c>
      <c r="I957" s="2" t="s">
        <v>96</v>
      </c>
      <c r="J957" s="2" t="s">
        <v>95</v>
      </c>
      <c r="K957" s="2" t="s">
        <v>95</v>
      </c>
      <c r="L957" s="2" t="s">
        <v>95</v>
      </c>
      <c r="M957" s="2" t="s">
        <v>95</v>
      </c>
      <c r="N957" s="2" t="s">
        <v>95</v>
      </c>
      <c r="O957" s="2" t="s">
        <v>96</v>
      </c>
      <c r="P957" s="2" t="s">
        <v>95</v>
      </c>
      <c r="Q957" s="2" t="s">
        <v>96</v>
      </c>
      <c r="R957" s="2" t="s">
        <v>96</v>
      </c>
      <c r="S957" s="2" t="s">
        <v>96</v>
      </c>
      <c r="T957" s="2" t="s">
        <v>95</v>
      </c>
      <c r="U957" s="2" t="s">
        <v>96</v>
      </c>
      <c r="V957" s="2" t="s">
        <v>96</v>
      </c>
      <c r="W957" s="2" t="s">
        <v>96</v>
      </c>
      <c r="X957" s="2" t="s">
        <v>95</v>
      </c>
      <c r="Y957" s="2" t="s">
        <v>96</v>
      </c>
      <c r="Z957" s="2" t="s">
        <v>96</v>
      </c>
      <c r="AA957" s="2" t="s">
        <v>96</v>
      </c>
      <c r="AB957" s="2" t="s">
        <v>95</v>
      </c>
      <c r="AC957" s="2" t="s">
        <v>95</v>
      </c>
      <c r="AD957" s="2" t="s">
        <v>96</v>
      </c>
      <c r="AE957" s="2" t="s">
        <v>95</v>
      </c>
      <c r="AF957" s="2" t="s">
        <v>95</v>
      </c>
      <c r="AG957" s="2" t="s">
        <v>95</v>
      </c>
      <c r="AH957" s="2" t="s">
        <v>96</v>
      </c>
      <c r="AI957" s="2" t="s">
        <v>95</v>
      </c>
      <c r="AJ957" s="2" t="s">
        <v>96</v>
      </c>
      <c r="AK957" s="2" t="s">
        <v>95</v>
      </c>
      <c r="AL957" s="2" t="s">
        <v>95</v>
      </c>
      <c r="AM957" s="2" t="s">
        <v>96</v>
      </c>
      <c r="AN957" s="2" t="s">
        <v>96</v>
      </c>
      <c r="AO957" s="2" t="s">
        <v>96</v>
      </c>
      <c r="AP957" s="2" t="s">
        <v>95</v>
      </c>
      <c r="AQ957" s="2" t="s">
        <v>95</v>
      </c>
      <c r="AR957" s="2" t="s">
        <v>96</v>
      </c>
      <c r="AS957" s="2" t="s">
        <v>95</v>
      </c>
      <c r="AT957" s="2" t="s">
        <v>95</v>
      </c>
      <c r="AU957" s="2" t="s">
        <v>96</v>
      </c>
      <c r="AV957" s="2" t="s">
        <v>96</v>
      </c>
      <c r="AW957" s="2" t="s">
        <v>95</v>
      </c>
      <c r="AX957" s="2" t="s">
        <v>95</v>
      </c>
      <c r="AY957" s="2" t="s">
        <v>96</v>
      </c>
      <c r="AZ957" s="2" t="s">
        <v>96</v>
      </c>
      <c r="BA957" s="2" t="s">
        <v>95</v>
      </c>
      <c r="BB957" s="2" t="s">
        <v>96</v>
      </c>
      <c r="BC957" s="2" t="s">
        <v>95</v>
      </c>
      <c r="BD957" s="2" t="s">
        <v>96</v>
      </c>
      <c r="BE957" s="2" t="s">
        <v>95</v>
      </c>
      <c r="BF957" s="2" t="s">
        <v>96</v>
      </c>
      <c r="BG957" s="2" t="s">
        <v>95</v>
      </c>
      <c r="BH957" s="2" t="s">
        <v>95</v>
      </c>
      <c r="BI957" s="2" t="s">
        <v>96</v>
      </c>
      <c r="BJ957" s="2" t="s">
        <v>95</v>
      </c>
      <c r="BK957" s="2" t="s">
        <v>96</v>
      </c>
      <c r="BL957" s="2" t="s">
        <v>95</v>
      </c>
      <c r="BM957" s="2" t="s">
        <v>96</v>
      </c>
      <c r="BN957" s="2" t="s">
        <v>95</v>
      </c>
      <c r="BO957" s="2" t="s">
        <v>96</v>
      </c>
      <c r="BP957" s="2" t="s">
        <v>95</v>
      </c>
      <c r="BQ957" s="2" t="s">
        <v>96</v>
      </c>
      <c r="BR957" s="2" t="s">
        <v>96</v>
      </c>
      <c r="BS957" s="2" t="s">
        <v>96</v>
      </c>
      <c r="BT957" s="2" t="s">
        <v>95</v>
      </c>
      <c r="BU957" s="2" t="s">
        <v>96</v>
      </c>
      <c r="BV957" s="2" t="s">
        <v>95</v>
      </c>
      <c r="BW957" s="2" t="s">
        <v>95</v>
      </c>
      <c r="BX957" s="2" t="s">
        <v>95</v>
      </c>
      <c r="BY957" s="2" t="s">
        <v>95</v>
      </c>
      <c r="BZ957" s="2" t="s">
        <v>96</v>
      </c>
      <c r="CA957" s="2" t="s">
        <v>96</v>
      </c>
      <c r="CB957" s="2" t="s">
        <v>95</v>
      </c>
      <c r="CC957" s="2" t="s">
        <v>95</v>
      </c>
      <c r="CD957" s="2" t="s">
        <v>96</v>
      </c>
      <c r="CE957" s="2" t="s">
        <v>95</v>
      </c>
      <c r="CF957" s="2" t="s">
        <v>96</v>
      </c>
      <c r="CG957" s="2" t="s">
        <v>95</v>
      </c>
      <c r="CH957" s="2" t="s">
        <v>95</v>
      </c>
      <c r="CI957" s="2" t="s">
        <v>95</v>
      </c>
      <c r="CJ957" s="2" t="s">
        <v>95</v>
      </c>
      <c r="CK957" s="2" t="s">
        <v>95</v>
      </c>
      <c r="CL957" s="2" t="s">
        <v>96</v>
      </c>
      <c r="CM957" s="2" t="s">
        <v>95</v>
      </c>
      <c r="CN957" s="2" t="s">
        <v>95</v>
      </c>
      <c r="CO957" s="2" t="s">
        <v>96</v>
      </c>
      <c r="CP957" s="2" t="s">
        <v>95</v>
      </c>
      <c r="CQ957" s="2" t="s">
        <v>95</v>
      </c>
      <c r="CR957" s="2" t="s">
        <v>96</v>
      </c>
      <c r="CS957" s="2" t="s">
        <v>96</v>
      </c>
      <c r="CT957" t="s">
        <v>96</v>
      </c>
      <c r="CU957" t="s">
        <v>96</v>
      </c>
      <c r="CV957" t="s">
        <v>96</v>
      </c>
      <c r="CW957" t="s">
        <v>95</v>
      </c>
      <c r="CX957" t="s">
        <v>95</v>
      </c>
      <c r="CY957" t="s">
        <v>96</v>
      </c>
      <c r="CZ957" t="s">
        <v>96</v>
      </c>
      <c r="DA957" t="s">
        <v>95</v>
      </c>
      <c r="DB957" t="s">
        <v>96</v>
      </c>
      <c r="DC957" t="s">
        <v>96</v>
      </c>
      <c r="DD957" t="s">
        <v>95</v>
      </c>
      <c r="DE957" t="s">
        <v>96</v>
      </c>
      <c r="DF957" t="s">
        <v>95</v>
      </c>
      <c r="DG957" t="s">
        <v>95</v>
      </c>
      <c r="DH957" t="s">
        <v>96</v>
      </c>
      <c r="DI957" t="s">
        <v>96</v>
      </c>
      <c r="DJ957" t="s">
        <v>95</v>
      </c>
      <c r="DK957" t="s">
        <v>95</v>
      </c>
      <c r="DL957" t="s">
        <v>95</v>
      </c>
      <c r="DM957" t="s">
        <v>95</v>
      </c>
      <c r="DN957" t="s">
        <v>95</v>
      </c>
      <c r="DO957" t="s">
        <v>96</v>
      </c>
      <c r="DP957" t="s">
        <v>96</v>
      </c>
      <c r="DQ957" t="s">
        <v>95</v>
      </c>
      <c r="DR957" t="s">
        <v>96</v>
      </c>
      <c r="DS957" t="s">
        <v>95</v>
      </c>
      <c r="DT957" t="s">
        <v>96</v>
      </c>
      <c r="DU957" t="s">
        <v>95</v>
      </c>
      <c r="DV957" t="s">
        <v>96</v>
      </c>
      <c r="DW957" t="s">
        <v>95</v>
      </c>
      <c r="DX957" t="s">
        <v>96</v>
      </c>
      <c r="DY957" t="s">
        <v>95</v>
      </c>
      <c r="DZ957" t="s">
        <v>96</v>
      </c>
      <c r="EA957" t="s">
        <v>96</v>
      </c>
      <c r="EB957" t="s">
        <v>96</v>
      </c>
      <c r="EC957" t="s">
        <v>95</v>
      </c>
      <c r="ED957" t="s">
        <v>95</v>
      </c>
      <c r="EE957" t="s">
        <v>95</v>
      </c>
      <c r="EF957" t="s">
        <v>95</v>
      </c>
      <c r="EG957" t="s">
        <v>95</v>
      </c>
      <c r="EH957" t="s">
        <v>96</v>
      </c>
      <c r="EI957" t="s">
        <v>95</v>
      </c>
      <c r="EJ957" t="s">
        <v>95</v>
      </c>
      <c r="EK957" t="s">
        <v>95</v>
      </c>
      <c r="EL957" t="s">
        <v>96</v>
      </c>
      <c r="EM957" t="s">
        <v>95</v>
      </c>
      <c r="EN957" t="s">
        <v>96</v>
      </c>
      <c r="EO957" t="s">
        <v>96</v>
      </c>
      <c r="EP957" t="s">
        <v>96</v>
      </c>
      <c r="EQ957" t="s">
        <v>95</v>
      </c>
      <c r="ER957" t="s">
        <v>95</v>
      </c>
      <c r="ES957" t="s">
        <v>95</v>
      </c>
      <c r="ET957" t="s">
        <v>96</v>
      </c>
      <c r="EU957" t="s">
        <v>96</v>
      </c>
      <c r="EV957" t="s">
        <v>96</v>
      </c>
      <c r="EW957" t="s">
        <v>96</v>
      </c>
      <c r="EX957" t="s">
        <v>95</v>
      </c>
      <c r="EY957" t="s">
        <v>95</v>
      </c>
      <c r="EZ957" t="s">
        <v>96</v>
      </c>
      <c r="FA957" t="s">
        <v>96</v>
      </c>
      <c r="FB957" t="s">
        <v>95</v>
      </c>
      <c r="FC957" t="s">
        <v>96</v>
      </c>
      <c r="FD957" t="s">
        <v>96</v>
      </c>
      <c r="FE957" t="s">
        <v>95</v>
      </c>
      <c r="FF957" t="s">
        <v>96</v>
      </c>
      <c r="FG957" t="s">
        <v>95</v>
      </c>
      <c r="FH957" t="s">
        <v>96</v>
      </c>
      <c r="FI957" t="s">
        <v>95</v>
      </c>
      <c r="FJ957" t="s">
        <v>95</v>
      </c>
      <c r="FK957" t="s">
        <v>96</v>
      </c>
      <c r="FL957" t="s">
        <v>95</v>
      </c>
      <c r="FM957" t="s">
        <v>95</v>
      </c>
      <c r="FN957" t="s">
        <v>96</v>
      </c>
      <c r="FO957" t="s">
        <v>95</v>
      </c>
      <c r="FP957" t="s">
        <v>95</v>
      </c>
      <c r="FQ957" t="s">
        <v>95</v>
      </c>
      <c r="FR957" t="s">
        <v>95</v>
      </c>
      <c r="FS957" t="s">
        <v>96</v>
      </c>
      <c r="FT957" t="s">
        <v>95</v>
      </c>
      <c r="FU957" t="s">
        <v>95</v>
      </c>
      <c r="FV957" t="s">
        <v>96</v>
      </c>
      <c r="FW957" t="s">
        <v>96</v>
      </c>
    </row>
    <row r="958" spans="1:179">
      <c r="A958">
        <v>957</v>
      </c>
      <c r="B958" t="s">
        <v>1060</v>
      </c>
      <c r="C958" t="s">
        <v>837</v>
      </c>
      <c r="D958" s="1">
        <v>203.18</v>
      </c>
      <c r="E958" s="2" t="s">
        <v>95</v>
      </c>
      <c r="F958" s="2" t="s">
        <v>95</v>
      </c>
      <c r="G958" s="2" t="s">
        <v>96</v>
      </c>
      <c r="H958" s="2" t="s">
        <v>95</v>
      </c>
      <c r="I958" s="2" t="s">
        <v>96</v>
      </c>
      <c r="J958" s="2" t="s">
        <v>95</v>
      </c>
      <c r="K958" s="2" t="s">
        <v>95</v>
      </c>
      <c r="L958" s="2" t="s">
        <v>95</v>
      </c>
      <c r="M958" s="2" t="s">
        <v>95</v>
      </c>
      <c r="N958" s="2" t="s">
        <v>95</v>
      </c>
      <c r="O958" s="2" t="s">
        <v>96</v>
      </c>
      <c r="P958" s="2" t="s">
        <v>95</v>
      </c>
      <c r="Q958" s="2" t="s">
        <v>96</v>
      </c>
      <c r="R958" s="2" t="s">
        <v>96</v>
      </c>
      <c r="S958" s="2" t="s">
        <v>96</v>
      </c>
      <c r="T958" s="2" t="s">
        <v>95</v>
      </c>
      <c r="U958" s="2" t="s">
        <v>96</v>
      </c>
      <c r="V958" s="2" t="s">
        <v>96</v>
      </c>
      <c r="W958" s="2" t="s">
        <v>96</v>
      </c>
      <c r="X958" s="2" t="s">
        <v>95</v>
      </c>
      <c r="Y958" s="2" t="s">
        <v>96</v>
      </c>
      <c r="Z958" s="2" t="s">
        <v>96</v>
      </c>
      <c r="AA958" s="2" t="s">
        <v>96</v>
      </c>
      <c r="AB958" s="2" t="s">
        <v>95</v>
      </c>
      <c r="AC958" s="2" t="s">
        <v>95</v>
      </c>
      <c r="AD958" s="2" t="s">
        <v>96</v>
      </c>
      <c r="AE958" s="2" t="s">
        <v>95</v>
      </c>
      <c r="AF958" s="2" t="s">
        <v>95</v>
      </c>
      <c r="AG958" s="2" t="s">
        <v>95</v>
      </c>
      <c r="AH958" s="2" t="s">
        <v>96</v>
      </c>
      <c r="AI958" s="2" t="s">
        <v>95</v>
      </c>
      <c r="AJ958" s="2" t="s">
        <v>96</v>
      </c>
      <c r="AK958" s="2" t="s">
        <v>95</v>
      </c>
      <c r="AL958" s="2" t="s">
        <v>95</v>
      </c>
      <c r="AM958" s="2" t="s">
        <v>96</v>
      </c>
      <c r="AN958" s="2" t="s">
        <v>96</v>
      </c>
      <c r="AO958" s="2" t="s">
        <v>96</v>
      </c>
      <c r="AP958" s="2" t="s">
        <v>95</v>
      </c>
      <c r="AQ958" s="2" t="s">
        <v>95</v>
      </c>
      <c r="AR958" s="2" t="s">
        <v>96</v>
      </c>
      <c r="AS958" s="2" t="s">
        <v>95</v>
      </c>
      <c r="AT958" s="2" t="s">
        <v>95</v>
      </c>
      <c r="AU958" s="2" t="s">
        <v>96</v>
      </c>
      <c r="AV958" s="2" t="s">
        <v>96</v>
      </c>
      <c r="AW958" s="2" t="s">
        <v>95</v>
      </c>
      <c r="AX958" s="2" t="s">
        <v>95</v>
      </c>
      <c r="AY958" s="2" t="s">
        <v>96</v>
      </c>
      <c r="AZ958" s="2" t="s">
        <v>96</v>
      </c>
      <c r="BA958" s="2" t="s">
        <v>95</v>
      </c>
      <c r="BB958" s="2" t="s">
        <v>96</v>
      </c>
      <c r="BC958" s="2" t="s">
        <v>95</v>
      </c>
      <c r="BD958" s="2" t="s">
        <v>96</v>
      </c>
      <c r="BE958" s="2" t="s">
        <v>95</v>
      </c>
      <c r="BF958" s="2" t="s">
        <v>96</v>
      </c>
      <c r="BG958" s="2" t="s">
        <v>95</v>
      </c>
      <c r="BH958" s="2" t="s">
        <v>95</v>
      </c>
      <c r="BI958" s="2" t="s">
        <v>96</v>
      </c>
      <c r="BJ958" s="2" t="s">
        <v>95</v>
      </c>
      <c r="BK958" s="2" t="s">
        <v>96</v>
      </c>
      <c r="BL958" s="2" t="s">
        <v>95</v>
      </c>
      <c r="BM958" s="2" t="s">
        <v>96</v>
      </c>
      <c r="BN958" s="2" t="s">
        <v>95</v>
      </c>
      <c r="BO958" s="2" t="s">
        <v>96</v>
      </c>
      <c r="BP958" s="2" t="s">
        <v>95</v>
      </c>
      <c r="BQ958" s="2" t="s">
        <v>96</v>
      </c>
      <c r="BR958" s="2" t="s">
        <v>96</v>
      </c>
      <c r="BS958" s="2" t="s">
        <v>96</v>
      </c>
      <c r="BT958" s="2" t="s">
        <v>95</v>
      </c>
      <c r="BU958" s="2" t="s">
        <v>96</v>
      </c>
      <c r="BV958" s="2" t="s">
        <v>95</v>
      </c>
      <c r="BW958" s="2" t="s">
        <v>95</v>
      </c>
      <c r="BX958" s="2" t="s">
        <v>95</v>
      </c>
      <c r="BY958" s="2" t="s">
        <v>95</v>
      </c>
      <c r="BZ958" s="2" t="s">
        <v>96</v>
      </c>
      <c r="CA958" s="2" t="s">
        <v>96</v>
      </c>
      <c r="CB958" s="2" t="s">
        <v>95</v>
      </c>
      <c r="CC958" s="2" t="s">
        <v>95</v>
      </c>
      <c r="CD958" s="2" t="s">
        <v>96</v>
      </c>
      <c r="CE958" s="2" t="s">
        <v>95</v>
      </c>
      <c r="CF958" s="2" t="s">
        <v>96</v>
      </c>
      <c r="CG958" s="2" t="s">
        <v>95</v>
      </c>
      <c r="CH958" s="2" t="s">
        <v>95</v>
      </c>
      <c r="CI958" s="2" t="s">
        <v>95</v>
      </c>
      <c r="CJ958" s="2" t="s">
        <v>95</v>
      </c>
      <c r="CK958" s="2" t="s">
        <v>95</v>
      </c>
      <c r="CL958" s="2" t="s">
        <v>96</v>
      </c>
      <c r="CM958" s="2" t="s">
        <v>95</v>
      </c>
      <c r="CN958" s="2" t="s">
        <v>95</v>
      </c>
      <c r="CO958" s="2" t="s">
        <v>96</v>
      </c>
      <c r="CP958" s="2" t="s">
        <v>95</v>
      </c>
      <c r="CQ958" s="2" t="s">
        <v>95</v>
      </c>
      <c r="CR958" s="2" t="s">
        <v>96</v>
      </c>
      <c r="CS958" s="2" t="s">
        <v>96</v>
      </c>
      <c r="CT958" t="s">
        <v>96</v>
      </c>
      <c r="CU958" t="s">
        <v>96</v>
      </c>
      <c r="CV958" t="s">
        <v>96</v>
      </c>
      <c r="CW958" t="s">
        <v>95</v>
      </c>
      <c r="CX958" t="s">
        <v>95</v>
      </c>
      <c r="CY958" t="s">
        <v>96</v>
      </c>
      <c r="CZ958" t="s">
        <v>96</v>
      </c>
      <c r="DA958" t="s">
        <v>95</v>
      </c>
      <c r="DB958" t="s">
        <v>96</v>
      </c>
      <c r="DC958" t="s">
        <v>96</v>
      </c>
      <c r="DD958" t="s">
        <v>95</v>
      </c>
      <c r="DE958" t="s">
        <v>96</v>
      </c>
      <c r="DF958" t="s">
        <v>95</v>
      </c>
      <c r="DG958" t="s">
        <v>95</v>
      </c>
      <c r="DH958" t="s">
        <v>96</v>
      </c>
      <c r="DI958" t="s">
        <v>96</v>
      </c>
      <c r="DJ958" t="s">
        <v>95</v>
      </c>
      <c r="DK958" t="s">
        <v>95</v>
      </c>
      <c r="DL958" t="s">
        <v>95</v>
      </c>
      <c r="DM958" t="s">
        <v>95</v>
      </c>
      <c r="DN958" t="s">
        <v>95</v>
      </c>
      <c r="DO958" t="s">
        <v>96</v>
      </c>
      <c r="DP958" t="s">
        <v>96</v>
      </c>
      <c r="DQ958" t="s">
        <v>95</v>
      </c>
      <c r="DR958" t="s">
        <v>96</v>
      </c>
      <c r="DS958" t="s">
        <v>95</v>
      </c>
      <c r="DT958" t="s">
        <v>96</v>
      </c>
      <c r="DU958" t="s">
        <v>95</v>
      </c>
      <c r="DV958" t="s">
        <v>96</v>
      </c>
      <c r="DW958" t="s">
        <v>95</v>
      </c>
      <c r="DX958" t="s">
        <v>96</v>
      </c>
      <c r="DY958" t="s">
        <v>95</v>
      </c>
      <c r="DZ958" t="s">
        <v>96</v>
      </c>
      <c r="EA958" t="s">
        <v>96</v>
      </c>
      <c r="EB958" t="s">
        <v>96</v>
      </c>
      <c r="EC958" t="s">
        <v>95</v>
      </c>
      <c r="ED958" t="s">
        <v>95</v>
      </c>
      <c r="EE958" t="s">
        <v>95</v>
      </c>
      <c r="EF958" t="s">
        <v>95</v>
      </c>
      <c r="EG958" t="s">
        <v>95</v>
      </c>
      <c r="EH958" t="s">
        <v>96</v>
      </c>
      <c r="EI958" t="s">
        <v>95</v>
      </c>
      <c r="EJ958" t="s">
        <v>95</v>
      </c>
      <c r="EK958" t="s">
        <v>95</v>
      </c>
      <c r="EL958" t="s">
        <v>96</v>
      </c>
      <c r="EM958" t="s">
        <v>95</v>
      </c>
      <c r="EN958" t="s">
        <v>96</v>
      </c>
      <c r="EO958" t="s">
        <v>96</v>
      </c>
      <c r="EP958" t="s">
        <v>96</v>
      </c>
      <c r="EQ958" t="s">
        <v>95</v>
      </c>
      <c r="ER958" t="s">
        <v>95</v>
      </c>
      <c r="ES958" t="s">
        <v>95</v>
      </c>
      <c r="ET958" t="s">
        <v>96</v>
      </c>
      <c r="EU958" t="s">
        <v>96</v>
      </c>
      <c r="EV958" t="s">
        <v>96</v>
      </c>
      <c r="EW958" t="s">
        <v>96</v>
      </c>
      <c r="EX958" t="s">
        <v>95</v>
      </c>
      <c r="EY958" t="s">
        <v>95</v>
      </c>
      <c r="EZ958" t="s">
        <v>96</v>
      </c>
      <c r="FA958" t="s">
        <v>96</v>
      </c>
      <c r="FB958" t="s">
        <v>95</v>
      </c>
      <c r="FC958" t="s">
        <v>96</v>
      </c>
      <c r="FD958" t="s">
        <v>96</v>
      </c>
      <c r="FE958" t="s">
        <v>95</v>
      </c>
      <c r="FF958" t="s">
        <v>96</v>
      </c>
      <c r="FG958" t="s">
        <v>95</v>
      </c>
      <c r="FH958" t="s">
        <v>96</v>
      </c>
      <c r="FI958" t="s">
        <v>95</v>
      </c>
      <c r="FJ958" t="s">
        <v>95</v>
      </c>
      <c r="FK958" t="s">
        <v>96</v>
      </c>
      <c r="FL958" t="s">
        <v>95</v>
      </c>
      <c r="FM958" t="s">
        <v>95</v>
      </c>
      <c r="FN958" t="s">
        <v>96</v>
      </c>
      <c r="FO958" t="s">
        <v>95</v>
      </c>
      <c r="FP958" t="s">
        <v>95</v>
      </c>
      <c r="FQ958" t="s">
        <v>95</v>
      </c>
      <c r="FR958" t="s">
        <v>95</v>
      </c>
      <c r="FS958" t="s">
        <v>96</v>
      </c>
      <c r="FT958" t="s">
        <v>95</v>
      </c>
      <c r="FU958" t="s">
        <v>95</v>
      </c>
      <c r="FV958" t="s">
        <v>96</v>
      </c>
      <c r="FW958" t="s">
        <v>96</v>
      </c>
    </row>
    <row r="959" spans="1:179">
      <c r="A959">
        <v>958</v>
      </c>
      <c r="B959" t="s">
        <v>1056</v>
      </c>
      <c r="C959" t="s">
        <v>837</v>
      </c>
      <c r="D959" s="1">
        <v>204.92500000000001</v>
      </c>
      <c r="E959" s="2" t="s">
        <v>95</v>
      </c>
      <c r="F959" s="2" t="s">
        <v>95</v>
      </c>
      <c r="G959" s="2" t="s">
        <v>95</v>
      </c>
      <c r="H959" s="2" t="s">
        <v>95</v>
      </c>
      <c r="I959" s="2" t="s">
        <v>96</v>
      </c>
      <c r="J959" s="2" t="s">
        <v>95</v>
      </c>
      <c r="K959" s="2" t="s">
        <v>95</v>
      </c>
      <c r="L959" s="2" t="s">
        <v>95</v>
      </c>
      <c r="M959" s="2" t="s">
        <v>95</v>
      </c>
      <c r="N959" s="2" t="s">
        <v>95</v>
      </c>
      <c r="O959" s="2" t="s">
        <v>96</v>
      </c>
      <c r="P959" s="2" t="s">
        <v>95</v>
      </c>
      <c r="Q959" s="2" t="s">
        <v>96</v>
      </c>
      <c r="R959" s="2" t="s">
        <v>96</v>
      </c>
      <c r="S959" s="2" t="s">
        <v>96</v>
      </c>
      <c r="T959" s="2" t="s">
        <v>95</v>
      </c>
      <c r="U959" s="2" t="s">
        <v>96</v>
      </c>
      <c r="V959" s="2" t="s">
        <v>96</v>
      </c>
      <c r="W959" s="2" t="s">
        <v>96</v>
      </c>
      <c r="X959" s="2" t="s">
        <v>95</v>
      </c>
      <c r="Y959" s="2" t="s">
        <v>96</v>
      </c>
      <c r="Z959" s="2" t="s">
        <v>96</v>
      </c>
      <c r="AA959" s="2" t="s">
        <v>96</v>
      </c>
      <c r="AB959" s="2" t="s">
        <v>95</v>
      </c>
      <c r="AC959" s="2" t="s">
        <v>95</v>
      </c>
      <c r="AD959" s="2" t="s">
        <v>96</v>
      </c>
      <c r="AE959" s="2" t="s">
        <v>95</v>
      </c>
      <c r="AF959" s="2" t="s">
        <v>95</v>
      </c>
      <c r="AG959" s="2" t="s">
        <v>95</v>
      </c>
      <c r="AH959" s="2" t="s">
        <v>96</v>
      </c>
      <c r="AI959" s="2" t="s">
        <v>95</v>
      </c>
      <c r="AJ959" s="2" t="s">
        <v>96</v>
      </c>
      <c r="AK959" s="2" t="s">
        <v>95</v>
      </c>
      <c r="AL959" s="2" t="s">
        <v>95</v>
      </c>
      <c r="AM959" s="2" t="s">
        <v>96</v>
      </c>
      <c r="AN959" s="2" t="s">
        <v>96</v>
      </c>
      <c r="AO959" s="2" t="s">
        <v>96</v>
      </c>
      <c r="AP959" s="2" t="s">
        <v>95</v>
      </c>
      <c r="AQ959" s="2" t="s">
        <v>95</v>
      </c>
      <c r="AR959" s="2" t="s">
        <v>96</v>
      </c>
      <c r="AS959" s="2" t="s">
        <v>95</v>
      </c>
      <c r="AT959" s="2" t="s">
        <v>95</v>
      </c>
      <c r="AU959" s="2" t="s">
        <v>96</v>
      </c>
      <c r="AV959" s="2" t="s">
        <v>96</v>
      </c>
      <c r="AW959" s="2" t="s">
        <v>95</v>
      </c>
      <c r="AX959" s="2" t="s">
        <v>95</v>
      </c>
      <c r="AY959" s="2" t="s">
        <v>96</v>
      </c>
      <c r="AZ959" s="2" t="s">
        <v>96</v>
      </c>
      <c r="BA959" s="2" t="s">
        <v>95</v>
      </c>
      <c r="BB959" s="2" t="s">
        <v>96</v>
      </c>
      <c r="BC959" s="2" t="s">
        <v>95</v>
      </c>
      <c r="BD959" s="2" t="s">
        <v>96</v>
      </c>
      <c r="BE959" s="2" t="s">
        <v>95</v>
      </c>
      <c r="BF959" s="2" t="s">
        <v>96</v>
      </c>
      <c r="BG959" s="2" t="s">
        <v>95</v>
      </c>
      <c r="BH959" s="2" t="s">
        <v>95</v>
      </c>
      <c r="BI959" s="2" t="s">
        <v>96</v>
      </c>
      <c r="BJ959" s="2" t="s">
        <v>95</v>
      </c>
      <c r="BK959" s="2" t="s">
        <v>96</v>
      </c>
      <c r="BL959" s="2" t="s">
        <v>95</v>
      </c>
      <c r="BM959" s="2" t="s">
        <v>96</v>
      </c>
      <c r="BN959" s="2" t="s">
        <v>95</v>
      </c>
      <c r="BO959" s="2" t="s">
        <v>95</v>
      </c>
      <c r="BP959" s="2" t="s">
        <v>95</v>
      </c>
      <c r="BQ959" s="2" t="s">
        <v>96</v>
      </c>
      <c r="BR959" s="2" t="s">
        <v>96</v>
      </c>
      <c r="BS959" s="2" t="s">
        <v>96</v>
      </c>
      <c r="BT959" s="2" t="s">
        <v>95</v>
      </c>
      <c r="BU959" s="2" t="s">
        <v>96</v>
      </c>
      <c r="BV959" s="2" t="s">
        <v>96</v>
      </c>
      <c r="BW959" s="2" t="s">
        <v>95</v>
      </c>
      <c r="BX959" s="2" t="s">
        <v>95</v>
      </c>
      <c r="BY959" s="2" t="s">
        <v>95</v>
      </c>
      <c r="BZ959" s="2" t="s">
        <v>96</v>
      </c>
      <c r="CA959" s="2" t="s">
        <v>96</v>
      </c>
      <c r="CB959" s="2" t="s">
        <v>95</v>
      </c>
      <c r="CC959" s="2" t="s">
        <v>95</v>
      </c>
      <c r="CD959" s="2" t="s">
        <v>96</v>
      </c>
      <c r="CE959" s="2" t="s">
        <v>95</v>
      </c>
      <c r="CF959" s="2" t="s">
        <v>96</v>
      </c>
      <c r="CG959" s="2" t="s">
        <v>95</v>
      </c>
      <c r="CH959" s="2" t="s">
        <v>95</v>
      </c>
      <c r="CI959" s="2" t="s">
        <v>95</v>
      </c>
      <c r="CJ959" s="2" t="s">
        <v>95</v>
      </c>
      <c r="CK959" s="2" t="s">
        <v>95</v>
      </c>
      <c r="CL959" s="2" t="s">
        <v>96</v>
      </c>
      <c r="CM959" s="2" t="s">
        <v>95</v>
      </c>
      <c r="CN959" s="2" t="s">
        <v>95</v>
      </c>
      <c r="CO959" s="2" t="s">
        <v>96</v>
      </c>
      <c r="CP959" s="2" t="s">
        <v>95</v>
      </c>
      <c r="CQ959" s="2" t="s">
        <v>95</v>
      </c>
      <c r="CR959" s="2" t="s">
        <v>96</v>
      </c>
      <c r="CS959" s="2" t="s">
        <v>96</v>
      </c>
      <c r="CT959" t="s">
        <v>96</v>
      </c>
      <c r="CU959" t="s">
        <v>96</v>
      </c>
      <c r="CV959" t="s">
        <v>96</v>
      </c>
      <c r="CW959" t="s">
        <v>95</v>
      </c>
      <c r="CX959" t="s">
        <v>95</v>
      </c>
      <c r="CY959" t="s">
        <v>96</v>
      </c>
      <c r="CZ959" t="s">
        <v>96</v>
      </c>
      <c r="DA959" t="s">
        <v>95</v>
      </c>
      <c r="DB959" t="s">
        <v>96</v>
      </c>
      <c r="DC959" t="s">
        <v>96</v>
      </c>
      <c r="DD959" t="s">
        <v>95</v>
      </c>
      <c r="DE959" t="s">
        <v>96</v>
      </c>
      <c r="DF959" t="s">
        <v>95</v>
      </c>
      <c r="DG959" t="s">
        <v>95</v>
      </c>
      <c r="DH959" t="s">
        <v>96</v>
      </c>
      <c r="DI959" t="s">
        <v>96</v>
      </c>
      <c r="DJ959" t="s">
        <v>95</v>
      </c>
      <c r="DK959" t="s">
        <v>95</v>
      </c>
      <c r="DL959" t="s">
        <v>95</v>
      </c>
      <c r="DM959" t="s">
        <v>95</v>
      </c>
      <c r="DN959" t="s">
        <v>95</v>
      </c>
      <c r="DO959" t="s">
        <v>96</v>
      </c>
      <c r="DP959" t="s">
        <v>96</v>
      </c>
      <c r="DQ959" t="s">
        <v>95</v>
      </c>
      <c r="DR959" t="s">
        <v>96</v>
      </c>
      <c r="DS959" t="s">
        <v>95</v>
      </c>
      <c r="DT959" t="s">
        <v>96</v>
      </c>
      <c r="DU959" t="s">
        <v>95</v>
      </c>
      <c r="DV959" t="s">
        <v>96</v>
      </c>
      <c r="DW959" t="s">
        <v>95</v>
      </c>
      <c r="DX959" t="s">
        <v>96</v>
      </c>
      <c r="DY959" t="s">
        <v>95</v>
      </c>
      <c r="DZ959" t="s">
        <v>96</v>
      </c>
      <c r="EA959" t="s">
        <v>96</v>
      </c>
      <c r="EB959" t="s">
        <v>96</v>
      </c>
      <c r="EC959" t="s">
        <v>95</v>
      </c>
      <c r="ED959" t="s">
        <v>95</v>
      </c>
      <c r="EE959" t="s">
        <v>95</v>
      </c>
      <c r="EF959" t="s">
        <v>95</v>
      </c>
      <c r="EG959" t="s">
        <v>95</v>
      </c>
      <c r="EH959" t="s">
        <v>96</v>
      </c>
      <c r="EI959" t="s">
        <v>95</v>
      </c>
      <c r="EJ959" t="s">
        <v>95</v>
      </c>
      <c r="EK959" t="s">
        <v>95</v>
      </c>
      <c r="EL959" t="s">
        <v>96</v>
      </c>
      <c r="EM959" t="s">
        <v>95</v>
      </c>
      <c r="EN959" t="s">
        <v>96</v>
      </c>
      <c r="EO959" t="s">
        <v>96</v>
      </c>
      <c r="EP959" t="s">
        <v>96</v>
      </c>
      <c r="EQ959" t="s">
        <v>95</v>
      </c>
      <c r="ER959" t="s">
        <v>95</v>
      </c>
      <c r="ES959" t="s">
        <v>95</v>
      </c>
      <c r="ET959" t="s">
        <v>96</v>
      </c>
      <c r="EU959" t="s">
        <v>96</v>
      </c>
      <c r="EV959" t="s">
        <v>96</v>
      </c>
      <c r="EW959" t="s">
        <v>96</v>
      </c>
      <c r="EX959" t="s">
        <v>95</v>
      </c>
      <c r="EY959" t="s">
        <v>95</v>
      </c>
      <c r="EZ959" t="s">
        <v>96</v>
      </c>
      <c r="FA959" t="s">
        <v>96</v>
      </c>
      <c r="FB959" t="s">
        <v>95</v>
      </c>
      <c r="FC959" t="s">
        <v>96</v>
      </c>
      <c r="FD959" t="s">
        <v>96</v>
      </c>
      <c r="FE959" t="s">
        <v>95</v>
      </c>
      <c r="FF959" t="s">
        <v>96</v>
      </c>
      <c r="FG959" t="s">
        <v>95</v>
      </c>
      <c r="FH959" t="s">
        <v>96</v>
      </c>
      <c r="FI959" t="s">
        <v>95</v>
      </c>
      <c r="FJ959" t="s">
        <v>95</v>
      </c>
      <c r="FK959" t="s">
        <v>96</v>
      </c>
      <c r="FL959" t="s">
        <v>95</v>
      </c>
      <c r="FM959" t="s">
        <v>95</v>
      </c>
      <c r="FN959" t="s">
        <v>96</v>
      </c>
      <c r="FO959" t="s">
        <v>95</v>
      </c>
      <c r="FP959" t="s">
        <v>95</v>
      </c>
      <c r="FQ959" t="s">
        <v>95</v>
      </c>
      <c r="FR959" t="s">
        <v>95</v>
      </c>
      <c r="FS959" t="s">
        <v>96</v>
      </c>
      <c r="FT959" t="s">
        <v>95</v>
      </c>
      <c r="FU959" t="s">
        <v>95</v>
      </c>
      <c r="FV959" t="s">
        <v>96</v>
      </c>
      <c r="FW959" t="s">
        <v>96</v>
      </c>
    </row>
    <row r="960" spans="1:179">
      <c r="A960">
        <v>959</v>
      </c>
      <c r="B960" t="s">
        <v>1058</v>
      </c>
      <c r="C960" t="s">
        <v>837</v>
      </c>
      <c r="D960" s="1">
        <v>204.92500000000001</v>
      </c>
      <c r="E960" s="2" t="s">
        <v>95</v>
      </c>
      <c r="F960" s="2" t="s">
        <v>95</v>
      </c>
      <c r="G960" s="2" t="s">
        <v>95</v>
      </c>
      <c r="H960" s="2" t="s">
        <v>95</v>
      </c>
      <c r="I960" s="2" t="s">
        <v>96</v>
      </c>
      <c r="J960" s="2" t="s">
        <v>95</v>
      </c>
      <c r="K960" s="2" t="s">
        <v>95</v>
      </c>
      <c r="L960" s="2" t="s">
        <v>95</v>
      </c>
      <c r="M960" s="2" t="s">
        <v>95</v>
      </c>
      <c r="N960" s="2" t="s">
        <v>95</v>
      </c>
      <c r="O960" s="2" t="s">
        <v>96</v>
      </c>
      <c r="P960" s="2" t="s">
        <v>95</v>
      </c>
      <c r="Q960" s="2" t="s">
        <v>96</v>
      </c>
      <c r="R960" s="2" t="s">
        <v>96</v>
      </c>
      <c r="S960" s="2" t="s">
        <v>96</v>
      </c>
      <c r="T960" s="2" t="s">
        <v>95</v>
      </c>
      <c r="U960" s="2" t="s">
        <v>96</v>
      </c>
      <c r="V960" s="2" t="s">
        <v>96</v>
      </c>
      <c r="W960" s="2" t="s">
        <v>96</v>
      </c>
      <c r="X960" s="2" t="s">
        <v>95</v>
      </c>
      <c r="Y960" s="2" t="s">
        <v>96</v>
      </c>
      <c r="Z960" s="2" t="s">
        <v>96</v>
      </c>
      <c r="AA960" s="2" t="s">
        <v>96</v>
      </c>
      <c r="AB960" s="2" t="s">
        <v>95</v>
      </c>
      <c r="AC960" s="2" t="s">
        <v>95</v>
      </c>
      <c r="AD960" s="2" t="s">
        <v>96</v>
      </c>
      <c r="AE960" s="2" t="s">
        <v>95</v>
      </c>
      <c r="AF960" s="2" t="s">
        <v>95</v>
      </c>
      <c r="AG960" s="2" t="s">
        <v>95</v>
      </c>
      <c r="AH960" s="2" t="s">
        <v>96</v>
      </c>
      <c r="AI960" s="2" t="s">
        <v>95</v>
      </c>
      <c r="AJ960" s="2" t="s">
        <v>96</v>
      </c>
      <c r="AK960" s="2" t="s">
        <v>95</v>
      </c>
      <c r="AL960" s="2" t="s">
        <v>95</v>
      </c>
      <c r="AM960" s="2" t="s">
        <v>96</v>
      </c>
      <c r="AN960" s="2" t="s">
        <v>96</v>
      </c>
      <c r="AO960" s="2" t="s">
        <v>96</v>
      </c>
      <c r="AP960" s="2" t="s">
        <v>95</v>
      </c>
      <c r="AQ960" s="2" t="s">
        <v>95</v>
      </c>
      <c r="AR960" s="2" t="s">
        <v>96</v>
      </c>
      <c r="AS960" s="2" t="s">
        <v>95</v>
      </c>
      <c r="AT960" s="2" t="s">
        <v>95</v>
      </c>
      <c r="AU960" s="2" t="s">
        <v>96</v>
      </c>
      <c r="AV960" s="2" t="s">
        <v>96</v>
      </c>
      <c r="AW960" s="2" t="s">
        <v>95</v>
      </c>
      <c r="AX960" s="2" t="s">
        <v>95</v>
      </c>
      <c r="AY960" s="2" t="s">
        <v>96</v>
      </c>
      <c r="AZ960" s="2" t="s">
        <v>96</v>
      </c>
      <c r="BA960" s="2" t="s">
        <v>95</v>
      </c>
      <c r="BB960" s="2" t="s">
        <v>96</v>
      </c>
      <c r="BC960" s="2" t="s">
        <v>95</v>
      </c>
      <c r="BD960" s="2" t="s">
        <v>96</v>
      </c>
      <c r="BE960" s="2" t="s">
        <v>95</v>
      </c>
      <c r="BF960" s="2" t="s">
        <v>96</v>
      </c>
      <c r="BG960" s="2" t="s">
        <v>95</v>
      </c>
      <c r="BH960" s="2" t="s">
        <v>95</v>
      </c>
      <c r="BI960" s="2" t="s">
        <v>96</v>
      </c>
      <c r="BJ960" s="2" t="s">
        <v>95</v>
      </c>
      <c r="BK960" s="2" t="s">
        <v>96</v>
      </c>
      <c r="BL960" s="2" t="s">
        <v>95</v>
      </c>
      <c r="BM960" s="2" t="s">
        <v>96</v>
      </c>
      <c r="BN960" s="2" t="s">
        <v>95</v>
      </c>
      <c r="BO960" s="2" t="s">
        <v>95</v>
      </c>
      <c r="BP960" s="2" t="s">
        <v>95</v>
      </c>
      <c r="BQ960" s="2" t="s">
        <v>96</v>
      </c>
      <c r="BR960" s="2" t="s">
        <v>96</v>
      </c>
      <c r="BS960" s="2" t="s">
        <v>96</v>
      </c>
      <c r="BT960" s="2" t="s">
        <v>95</v>
      </c>
      <c r="BU960" s="2" t="s">
        <v>96</v>
      </c>
      <c r="BV960" s="2" t="s">
        <v>96</v>
      </c>
      <c r="BW960" s="2" t="s">
        <v>95</v>
      </c>
      <c r="BX960" s="2" t="s">
        <v>95</v>
      </c>
      <c r="BY960" s="2" t="s">
        <v>95</v>
      </c>
      <c r="BZ960" s="2" t="s">
        <v>96</v>
      </c>
      <c r="CA960" s="2" t="s">
        <v>96</v>
      </c>
      <c r="CB960" s="2" t="s">
        <v>95</v>
      </c>
      <c r="CC960" s="2" t="s">
        <v>95</v>
      </c>
      <c r="CD960" s="2" t="s">
        <v>96</v>
      </c>
      <c r="CE960" s="2" t="s">
        <v>95</v>
      </c>
      <c r="CF960" s="2" t="s">
        <v>96</v>
      </c>
      <c r="CG960" s="2" t="s">
        <v>95</v>
      </c>
      <c r="CH960" s="2" t="s">
        <v>95</v>
      </c>
      <c r="CI960" s="2" t="s">
        <v>95</v>
      </c>
      <c r="CJ960" s="2" t="s">
        <v>95</v>
      </c>
      <c r="CK960" s="2" t="s">
        <v>95</v>
      </c>
      <c r="CL960" s="2" t="s">
        <v>96</v>
      </c>
      <c r="CM960" s="2" t="s">
        <v>95</v>
      </c>
      <c r="CN960" s="2" t="s">
        <v>95</v>
      </c>
      <c r="CO960" s="2" t="s">
        <v>96</v>
      </c>
      <c r="CP960" s="2" t="s">
        <v>95</v>
      </c>
      <c r="CQ960" s="2" t="s">
        <v>95</v>
      </c>
      <c r="CR960" s="2" t="s">
        <v>96</v>
      </c>
      <c r="CS960" s="2" t="s">
        <v>96</v>
      </c>
      <c r="CT960" t="s">
        <v>96</v>
      </c>
      <c r="CU960" t="s">
        <v>96</v>
      </c>
      <c r="CV960" t="s">
        <v>96</v>
      </c>
      <c r="CW960" t="s">
        <v>95</v>
      </c>
      <c r="CX960" t="s">
        <v>95</v>
      </c>
      <c r="CY960" t="s">
        <v>96</v>
      </c>
      <c r="CZ960" t="s">
        <v>96</v>
      </c>
      <c r="DA960" t="s">
        <v>95</v>
      </c>
      <c r="DB960" t="s">
        <v>96</v>
      </c>
      <c r="DC960" t="s">
        <v>96</v>
      </c>
      <c r="DD960" t="s">
        <v>95</v>
      </c>
      <c r="DE960" t="s">
        <v>96</v>
      </c>
      <c r="DF960" t="s">
        <v>95</v>
      </c>
      <c r="DG960" t="s">
        <v>95</v>
      </c>
      <c r="DH960" t="s">
        <v>96</v>
      </c>
      <c r="DI960" t="s">
        <v>96</v>
      </c>
      <c r="DJ960" t="s">
        <v>95</v>
      </c>
      <c r="DK960" t="s">
        <v>95</v>
      </c>
      <c r="DL960" t="s">
        <v>95</v>
      </c>
      <c r="DM960" t="s">
        <v>95</v>
      </c>
      <c r="DN960" t="s">
        <v>95</v>
      </c>
      <c r="DO960" t="s">
        <v>96</v>
      </c>
      <c r="DP960" t="s">
        <v>96</v>
      </c>
      <c r="DQ960" t="s">
        <v>95</v>
      </c>
      <c r="DR960" t="s">
        <v>96</v>
      </c>
      <c r="DS960" t="s">
        <v>95</v>
      </c>
      <c r="DT960" t="s">
        <v>96</v>
      </c>
      <c r="DU960" t="s">
        <v>95</v>
      </c>
      <c r="DV960" t="s">
        <v>96</v>
      </c>
      <c r="DW960" t="s">
        <v>95</v>
      </c>
      <c r="DX960" t="s">
        <v>96</v>
      </c>
      <c r="DY960" t="s">
        <v>95</v>
      </c>
      <c r="DZ960" t="s">
        <v>96</v>
      </c>
      <c r="EA960" t="s">
        <v>96</v>
      </c>
      <c r="EB960" t="s">
        <v>96</v>
      </c>
      <c r="EC960" t="s">
        <v>95</v>
      </c>
      <c r="ED960" t="s">
        <v>95</v>
      </c>
      <c r="EE960" t="s">
        <v>95</v>
      </c>
      <c r="EF960" t="s">
        <v>95</v>
      </c>
      <c r="EG960" t="s">
        <v>95</v>
      </c>
      <c r="EH960" t="s">
        <v>96</v>
      </c>
      <c r="EI960" t="s">
        <v>95</v>
      </c>
      <c r="EJ960" t="s">
        <v>95</v>
      </c>
      <c r="EK960" t="s">
        <v>95</v>
      </c>
      <c r="EL960" t="s">
        <v>96</v>
      </c>
      <c r="EM960" t="s">
        <v>95</v>
      </c>
      <c r="EN960" t="s">
        <v>96</v>
      </c>
      <c r="EO960" t="s">
        <v>96</v>
      </c>
      <c r="EP960" t="s">
        <v>96</v>
      </c>
      <c r="EQ960" t="s">
        <v>95</v>
      </c>
      <c r="ER960" t="s">
        <v>95</v>
      </c>
      <c r="ES960" t="s">
        <v>95</v>
      </c>
      <c r="ET960" t="s">
        <v>96</v>
      </c>
      <c r="EU960" t="s">
        <v>96</v>
      </c>
      <c r="EV960" t="s">
        <v>96</v>
      </c>
      <c r="EW960" t="s">
        <v>96</v>
      </c>
      <c r="EX960" t="s">
        <v>95</v>
      </c>
      <c r="EY960" t="s">
        <v>95</v>
      </c>
      <c r="EZ960" t="s">
        <v>96</v>
      </c>
      <c r="FA960" t="s">
        <v>96</v>
      </c>
      <c r="FB960" t="s">
        <v>95</v>
      </c>
      <c r="FC960" t="s">
        <v>96</v>
      </c>
      <c r="FD960" t="s">
        <v>96</v>
      </c>
      <c r="FE960" t="s">
        <v>95</v>
      </c>
      <c r="FF960" t="s">
        <v>96</v>
      </c>
      <c r="FG960" t="s">
        <v>95</v>
      </c>
      <c r="FH960" t="s">
        <v>96</v>
      </c>
      <c r="FI960" t="s">
        <v>95</v>
      </c>
      <c r="FJ960" t="s">
        <v>95</v>
      </c>
      <c r="FK960" t="s">
        <v>96</v>
      </c>
      <c r="FL960" t="s">
        <v>95</v>
      </c>
      <c r="FM960" t="s">
        <v>95</v>
      </c>
      <c r="FN960" t="s">
        <v>96</v>
      </c>
      <c r="FO960" t="s">
        <v>95</v>
      </c>
      <c r="FP960" t="s">
        <v>95</v>
      </c>
      <c r="FQ960" t="s">
        <v>95</v>
      </c>
      <c r="FR960" t="s">
        <v>95</v>
      </c>
      <c r="FS960" t="s">
        <v>96</v>
      </c>
      <c r="FT960" t="s">
        <v>95</v>
      </c>
      <c r="FU960" t="s">
        <v>95</v>
      </c>
      <c r="FV960" t="s">
        <v>96</v>
      </c>
      <c r="FW960" t="s">
        <v>96</v>
      </c>
    </row>
    <row r="961" spans="1:179">
      <c r="A961">
        <v>960</v>
      </c>
      <c r="B961" t="s">
        <v>1059</v>
      </c>
      <c r="C961" t="s">
        <v>837</v>
      </c>
      <c r="D961" s="1">
        <v>204.92500000000001</v>
      </c>
      <c r="E961" s="2" t="s">
        <v>95</v>
      </c>
      <c r="F961" s="2" t="s">
        <v>95</v>
      </c>
      <c r="G961" s="2" t="s">
        <v>95</v>
      </c>
      <c r="H961" s="2" t="s">
        <v>95</v>
      </c>
      <c r="I961" s="2" t="s">
        <v>96</v>
      </c>
      <c r="J961" s="2" t="s">
        <v>95</v>
      </c>
      <c r="K961" s="2" t="s">
        <v>95</v>
      </c>
      <c r="L961" s="2" t="s">
        <v>95</v>
      </c>
      <c r="M961" s="2" t="s">
        <v>95</v>
      </c>
      <c r="N961" s="2" t="s">
        <v>95</v>
      </c>
      <c r="O961" s="2" t="s">
        <v>96</v>
      </c>
      <c r="P961" s="2" t="s">
        <v>95</v>
      </c>
      <c r="Q961" s="2" t="s">
        <v>96</v>
      </c>
      <c r="R961" s="2" t="s">
        <v>96</v>
      </c>
      <c r="S961" s="2" t="s">
        <v>96</v>
      </c>
      <c r="T961" s="2" t="s">
        <v>95</v>
      </c>
      <c r="U961" s="2" t="s">
        <v>96</v>
      </c>
      <c r="V961" s="2" t="s">
        <v>96</v>
      </c>
      <c r="W961" s="2" t="s">
        <v>96</v>
      </c>
      <c r="X961" s="2" t="s">
        <v>95</v>
      </c>
      <c r="Y961" s="2" t="s">
        <v>96</v>
      </c>
      <c r="Z961" s="2" t="s">
        <v>96</v>
      </c>
      <c r="AA961" s="2" t="s">
        <v>96</v>
      </c>
      <c r="AB961" s="2" t="s">
        <v>95</v>
      </c>
      <c r="AC961" s="2" t="s">
        <v>95</v>
      </c>
      <c r="AD961" s="2" t="s">
        <v>96</v>
      </c>
      <c r="AE961" s="2" t="s">
        <v>95</v>
      </c>
      <c r="AF961" s="2" t="s">
        <v>95</v>
      </c>
      <c r="AG961" s="2" t="s">
        <v>95</v>
      </c>
      <c r="AH961" s="2" t="s">
        <v>96</v>
      </c>
      <c r="AI961" s="2" t="s">
        <v>95</v>
      </c>
      <c r="AJ961" s="2" t="s">
        <v>96</v>
      </c>
      <c r="AK961" s="2" t="s">
        <v>95</v>
      </c>
      <c r="AL961" s="2" t="s">
        <v>95</v>
      </c>
      <c r="AM961" s="2" t="s">
        <v>96</v>
      </c>
      <c r="AN961" s="2" t="s">
        <v>96</v>
      </c>
      <c r="AO961" s="2" t="s">
        <v>96</v>
      </c>
      <c r="AP961" s="2" t="s">
        <v>95</v>
      </c>
      <c r="AQ961" s="2" t="s">
        <v>95</v>
      </c>
      <c r="AR961" s="2" t="s">
        <v>96</v>
      </c>
      <c r="AS961" s="2" t="s">
        <v>95</v>
      </c>
      <c r="AT961" s="2" t="s">
        <v>95</v>
      </c>
      <c r="AU961" s="2" t="s">
        <v>96</v>
      </c>
      <c r="AV961" s="2" t="s">
        <v>96</v>
      </c>
      <c r="AW961" s="2" t="s">
        <v>95</v>
      </c>
      <c r="AX961" s="2" t="s">
        <v>95</v>
      </c>
      <c r="AY961" s="2" t="s">
        <v>96</v>
      </c>
      <c r="AZ961" s="2" t="s">
        <v>96</v>
      </c>
      <c r="BA961" s="2" t="s">
        <v>95</v>
      </c>
      <c r="BB961" s="2" t="s">
        <v>96</v>
      </c>
      <c r="BC961" s="2" t="s">
        <v>95</v>
      </c>
      <c r="BD961" s="2" t="s">
        <v>96</v>
      </c>
      <c r="BE961" s="2" t="s">
        <v>95</v>
      </c>
      <c r="BF961" s="2" t="s">
        <v>96</v>
      </c>
      <c r="BG961" s="2" t="s">
        <v>95</v>
      </c>
      <c r="BH961" s="2" t="s">
        <v>95</v>
      </c>
      <c r="BI961" s="2" t="s">
        <v>96</v>
      </c>
      <c r="BJ961" s="2" t="s">
        <v>95</v>
      </c>
      <c r="BK961" s="2" t="s">
        <v>96</v>
      </c>
      <c r="BL961" s="2" t="s">
        <v>95</v>
      </c>
      <c r="BM961" s="2" t="s">
        <v>96</v>
      </c>
      <c r="BN961" s="2" t="s">
        <v>95</v>
      </c>
      <c r="BO961" s="2" t="s">
        <v>95</v>
      </c>
      <c r="BP961" s="2" t="s">
        <v>95</v>
      </c>
      <c r="BQ961" s="2" t="s">
        <v>96</v>
      </c>
      <c r="BR961" s="2" t="s">
        <v>96</v>
      </c>
      <c r="BS961" s="2" t="s">
        <v>96</v>
      </c>
      <c r="BT961" s="2" t="s">
        <v>95</v>
      </c>
      <c r="BU961" s="2" t="s">
        <v>96</v>
      </c>
      <c r="BV961" s="2" t="s">
        <v>96</v>
      </c>
      <c r="BW961" s="2" t="s">
        <v>95</v>
      </c>
      <c r="BX961" s="2" t="s">
        <v>95</v>
      </c>
      <c r="BY961" s="2" t="s">
        <v>95</v>
      </c>
      <c r="BZ961" s="2" t="s">
        <v>96</v>
      </c>
      <c r="CA961" s="2" t="s">
        <v>96</v>
      </c>
      <c r="CB961" s="2" t="s">
        <v>95</v>
      </c>
      <c r="CC961" s="2" t="s">
        <v>95</v>
      </c>
      <c r="CD961" s="2" t="s">
        <v>96</v>
      </c>
      <c r="CE961" s="2" t="s">
        <v>95</v>
      </c>
      <c r="CF961" s="2" t="s">
        <v>96</v>
      </c>
      <c r="CG961" s="2" t="s">
        <v>95</v>
      </c>
      <c r="CH961" s="2" t="s">
        <v>95</v>
      </c>
      <c r="CI961" s="2" t="s">
        <v>95</v>
      </c>
      <c r="CJ961" s="2" t="s">
        <v>95</v>
      </c>
      <c r="CK961" s="2" t="s">
        <v>95</v>
      </c>
      <c r="CL961" s="2" t="s">
        <v>96</v>
      </c>
      <c r="CM961" s="2" t="s">
        <v>95</v>
      </c>
      <c r="CN961" s="2" t="s">
        <v>95</v>
      </c>
      <c r="CO961" s="2" t="s">
        <v>96</v>
      </c>
      <c r="CP961" s="2" t="s">
        <v>95</v>
      </c>
      <c r="CQ961" s="2" t="s">
        <v>95</v>
      </c>
      <c r="CR961" s="2" t="s">
        <v>96</v>
      </c>
      <c r="CS961" s="2" t="s">
        <v>96</v>
      </c>
      <c r="CT961" t="s">
        <v>96</v>
      </c>
      <c r="CU961" t="s">
        <v>96</v>
      </c>
      <c r="CV961" t="s">
        <v>96</v>
      </c>
      <c r="CW961" t="s">
        <v>95</v>
      </c>
      <c r="CX961" t="s">
        <v>95</v>
      </c>
      <c r="CY961" t="s">
        <v>96</v>
      </c>
      <c r="CZ961" t="s">
        <v>96</v>
      </c>
      <c r="DA961" t="s">
        <v>95</v>
      </c>
      <c r="DB961" t="s">
        <v>96</v>
      </c>
      <c r="DC961" t="s">
        <v>96</v>
      </c>
      <c r="DD961" t="s">
        <v>95</v>
      </c>
      <c r="DE961" t="s">
        <v>96</v>
      </c>
      <c r="DF961" t="s">
        <v>95</v>
      </c>
      <c r="DG961" t="s">
        <v>95</v>
      </c>
      <c r="DH961" t="s">
        <v>96</v>
      </c>
      <c r="DI961" t="s">
        <v>96</v>
      </c>
      <c r="DJ961" t="s">
        <v>95</v>
      </c>
      <c r="DK961" t="s">
        <v>95</v>
      </c>
      <c r="DL961" t="s">
        <v>95</v>
      </c>
      <c r="DM961" t="s">
        <v>95</v>
      </c>
      <c r="DN961" t="s">
        <v>95</v>
      </c>
      <c r="DO961" t="s">
        <v>96</v>
      </c>
      <c r="DP961" t="s">
        <v>96</v>
      </c>
      <c r="DQ961" t="s">
        <v>95</v>
      </c>
      <c r="DR961" t="s">
        <v>96</v>
      </c>
      <c r="DS961" t="s">
        <v>95</v>
      </c>
      <c r="DT961" t="s">
        <v>96</v>
      </c>
      <c r="DU961" t="s">
        <v>95</v>
      </c>
      <c r="DV961" t="s">
        <v>96</v>
      </c>
      <c r="DW961" t="s">
        <v>95</v>
      </c>
      <c r="DX961" t="s">
        <v>96</v>
      </c>
      <c r="DY961" t="s">
        <v>95</v>
      </c>
      <c r="DZ961" t="s">
        <v>96</v>
      </c>
      <c r="EA961" t="s">
        <v>96</v>
      </c>
      <c r="EB961" t="s">
        <v>96</v>
      </c>
      <c r="EC961" t="s">
        <v>95</v>
      </c>
      <c r="ED961" t="s">
        <v>95</v>
      </c>
      <c r="EE961" t="s">
        <v>95</v>
      </c>
      <c r="EF961" t="s">
        <v>95</v>
      </c>
      <c r="EG961" t="s">
        <v>95</v>
      </c>
      <c r="EH961" t="s">
        <v>96</v>
      </c>
      <c r="EI961" t="s">
        <v>95</v>
      </c>
      <c r="EJ961" t="s">
        <v>95</v>
      </c>
      <c r="EK961" t="s">
        <v>95</v>
      </c>
      <c r="EL961" t="s">
        <v>96</v>
      </c>
      <c r="EM961" t="s">
        <v>95</v>
      </c>
      <c r="EN961" t="s">
        <v>96</v>
      </c>
      <c r="EO961" t="s">
        <v>96</v>
      </c>
      <c r="EP961" t="s">
        <v>96</v>
      </c>
      <c r="EQ961" t="s">
        <v>95</v>
      </c>
      <c r="ER961" t="s">
        <v>95</v>
      </c>
      <c r="ES961" t="s">
        <v>95</v>
      </c>
      <c r="ET961" t="s">
        <v>96</v>
      </c>
      <c r="EU961" t="s">
        <v>96</v>
      </c>
      <c r="EV961" t="s">
        <v>96</v>
      </c>
      <c r="EW961" t="s">
        <v>96</v>
      </c>
      <c r="EX961" t="s">
        <v>95</v>
      </c>
      <c r="EY961" t="s">
        <v>95</v>
      </c>
      <c r="EZ961" t="s">
        <v>96</v>
      </c>
      <c r="FA961" t="s">
        <v>96</v>
      </c>
      <c r="FB961" t="s">
        <v>95</v>
      </c>
      <c r="FC961" t="s">
        <v>96</v>
      </c>
      <c r="FD961" t="s">
        <v>96</v>
      </c>
      <c r="FE961" t="s">
        <v>95</v>
      </c>
      <c r="FF961" t="s">
        <v>96</v>
      </c>
      <c r="FG961" t="s">
        <v>95</v>
      </c>
      <c r="FH961" t="s">
        <v>96</v>
      </c>
      <c r="FI961" t="s">
        <v>95</v>
      </c>
      <c r="FJ961" t="s">
        <v>95</v>
      </c>
      <c r="FK961" t="s">
        <v>96</v>
      </c>
      <c r="FL961" t="s">
        <v>95</v>
      </c>
      <c r="FM961" t="s">
        <v>95</v>
      </c>
      <c r="FN961" t="s">
        <v>96</v>
      </c>
      <c r="FO961" t="s">
        <v>95</v>
      </c>
      <c r="FP961" t="s">
        <v>95</v>
      </c>
      <c r="FQ961" t="s">
        <v>95</v>
      </c>
      <c r="FR961" t="s">
        <v>95</v>
      </c>
      <c r="FS961" t="s">
        <v>96</v>
      </c>
      <c r="FT961" t="s">
        <v>95</v>
      </c>
      <c r="FU961" t="s">
        <v>95</v>
      </c>
      <c r="FV961" t="s">
        <v>96</v>
      </c>
      <c r="FW961" t="s">
        <v>96</v>
      </c>
    </row>
    <row r="962" spans="1:179">
      <c r="A962">
        <v>961</v>
      </c>
      <c r="B962" t="s">
        <v>1061</v>
      </c>
      <c r="C962" t="s">
        <v>837</v>
      </c>
      <c r="D962" s="1">
        <v>207.86699999999999</v>
      </c>
      <c r="E962" s="2" t="s">
        <v>95</v>
      </c>
      <c r="F962" s="2" t="s">
        <v>95</v>
      </c>
      <c r="G962" s="2" t="s">
        <v>95</v>
      </c>
      <c r="H962" s="2" t="s">
        <v>95</v>
      </c>
      <c r="I962" s="2" t="s">
        <v>96</v>
      </c>
      <c r="J962" s="2" t="s">
        <v>95</v>
      </c>
      <c r="K962" s="2" t="s">
        <v>95</v>
      </c>
      <c r="L962" s="2" t="s">
        <v>95</v>
      </c>
      <c r="M962" s="2" t="s">
        <v>95</v>
      </c>
      <c r="N962" s="2" t="s">
        <v>95</v>
      </c>
      <c r="O962" s="2" t="s">
        <v>96</v>
      </c>
      <c r="P962" s="2" t="s">
        <v>95</v>
      </c>
      <c r="Q962" s="2" t="s">
        <v>96</v>
      </c>
      <c r="R962" s="2" t="s">
        <v>96</v>
      </c>
      <c r="S962" s="2" t="s">
        <v>96</v>
      </c>
      <c r="T962" s="2" t="s">
        <v>95</v>
      </c>
      <c r="U962" s="2" t="s">
        <v>96</v>
      </c>
      <c r="V962" s="2" t="s">
        <v>96</v>
      </c>
      <c r="W962" s="2" t="s">
        <v>96</v>
      </c>
      <c r="X962" s="2" t="s">
        <v>95</v>
      </c>
      <c r="Y962" s="2" t="s">
        <v>96</v>
      </c>
      <c r="Z962" s="2" t="s">
        <v>96</v>
      </c>
      <c r="AA962" s="2" t="s">
        <v>96</v>
      </c>
      <c r="AB962" s="2" t="s">
        <v>95</v>
      </c>
      <c r="AC962" s="2" t="s">
        <v>95</v>
      </c>
      <c r="AD962" s="2" t="s">
        <v>96</v>
      </c>
      <c r="AE962" s="2" t="s">
        <v>95</v>
      </c>
      <c r="AF962" s="2" t="s">
        <v>95</v>
      </c>
      <c r="AG962" s="2" t="s">
        <v>95</v>
      </c>
      <c r="AH962" s="2" t="s">
        <v>96</v>
      </c>
      <c r="AI962" s="2" t="s">
        <v>95</v>
      </c>
      <c r="AJ962" s="2" t="s">
        <v>96</v>
      </c>
      <c r="AK962" s="2" t="s">
        <v>95</v>
      </c>
      <c r="AL962" s="2" t="s">
        <v>95</v>
      </c>
      <c r="AM962" s="2" t="s">
        <v>96</v>
      </c>
      <c r="AN962" s="2" t="s">
        <v>96</v>
      </c>
      <c r="AO962" s="2" t="s">
        <v>96</v>
      </c>
      <c r="AP962" s="2" t="s">
        <v>95</v>
      </c>
      <c r="AQ962" s="2" t="s">
        <v>95</v>
      </c>
      <c r="AR962" s="2" t="s">
        <v>96</v>
      </c>
      <c r="AS962" s="2" t="s">
        <v>95</v>
      </c>
      <c r="AT962" s="2" t="s">
        <v>95</v>
      </c>
      <c r="AU962" s="2" t="s">
        <v>96</v>
      </c>
      <c r="AV962" s="2" t="s">
        <v>96</v>
      </c>
      <c r="AW962" s="2" t="s">
        <v>95</v>
      </c>
      <c r="AX962" s="2" t="s">
        <v>95</v>
      </c>
      <c r="AY962" s="2" t="s">
        <v>96</v>
      </c>
      <c r="AZ962" s="2" t="s">
        <v>96</v>
      </c>
      <c r="BA962" s="2" t="s">
        <v>95</v>
      </c>
      <c r="BB962" s="2" t="s">
        <v>96</v>
      </c>
      <c r="BC962" s="2" t="s">
        <v>95</v>
      </c>
      <c r="BD962" s="2" t="s">
        <v>96</v>
      </c>
      <c r="BE962" s="2" t="s">
        <v>95</v>
      </c>
      <c r="BF962" s="2" t="s">
        <v>96</v>
      </c>
      <c r="BG962" s="2" t="s">
        <v>95</v>
      </c>
      <c r="BH962" s="2" t="s">
        <v>95</v>
      </c>
      <c r="BI962" s="2" t="s">
        <v>96</v>
      </c>
      <c r="BJ962" s="2" t="s">
        <v>95</v>
      </c>
      <c r="BK962" s="2" t="s">
        <v>96</v>
      </c>
      <c r="BL962" s="2" t="s">
        <v>95</v>
      </c>
      <c r="BM962" s="2" t="s">
        <v>96</v>
      </c>
      <c r="BN962" s="2" t="s">
        <v>95</v>
      </c>
      <c r="BO962" s="2" t="s">
        <v>95</v>
      </c>
      <c r="BP962" s="2" t="s">
        <v>95</v>
      </c>
      <c r="BQ962" s="2" t="s">
        <v>96</v>
      </c>
      <c r="BR962" s="2" t="s">
        <v>96</v>
      </c>
      <c r="BS962" s="2" t="s">
        <v>96</v>
      </c>
      <c r="BT962" s="2" t="s">
        <v>95</v>
      </c>
      <c r="BU962" s="2" t="s">
        <v>96</v>
      </c>
      <c r="BV962" s="2" t="s">
        <v>96</v>
      </c>
      <c r="BW962" s="2" t="s">
        <v>95</v>
      </c>
      <c r="BX962" s="2" t="s">
        <v>95</v>
      </c>
      <c r="BY962" s="2" t="s">
        <v>95</v>
      </c>
      <c r="BZ962" s="2" t="s">
        <v>96</v>
      </c>
      <c r="CA962" s="2" t="s">
        <v>96</v>
      </c>
      <c r="CB962" s="2" t="s">
        <v>95</v>
      </c>
      <c r="CC962" s="2" t="s">
        <v>95</v>
      </c>
      <c r="CD962" s="2" t="s">
        <v>96</v>
      </c>
      <c r="CE962" s="2" t="s">
        <v>95</v>
      </c>
      <c r="CF962" s="2" t="s">
        <v>96</v>
      </c>
      <c r="CG962" s="2" t="s">
        <v>95</v>
      </c>
      <c r="CH962" s="2" t="s">
        <v>95</v>
      </c>
      <c r="CI962" s="2" t="s">
        <v>95</v>
      </c>
      <c r="CJ962" s="2" t="s">
        <v>95</v>
      </c>
      <c r="CK962" s="2" t="s">
        <v>95</v>
      </c>
      <c r="CL962" s="2" t="s">
        <v>96</v>
      </c>
      <c r="CM962" s="2" t="s">
        <v>95</v>
      </c>
      <c r="CN962" s="2" t="s">
        <v>95</v>
      </c>
      <c r="CO962" s="2" t="s">
        <v>96</v>
      </c>
      <c r="CP962" s="2" t="s">
        <v>95</v>
      </c>
      <c r="CQ962" s="2" t="s">
        <v>95</v>
      </c>
      <c r="CR962" s="2" t="s">
        <v>96</v>
      </c>
      <c r="CS962" s="2" t="s">
        <v>96</v>
      </c>
      <c r="CT962" t="s">
        <v>96</v>
      </c>
      <c r="CU962" t="s">
        <v>96</v>
      </c>
      <c r="CV962" t="s">
        <v>96</v>
      </c>
      <c r="CW962" t="s">
        <v>96</v>
      </c>
      <c r="CX962" t="s">
        <v>95</v>
      </c>
      <c r="CY962" t="s">
        <v>96</v>
      </c>
      <c r="CZ962" t="s">
        <v>96</v>
      </c>
      <c r="DA962" t="s">
        <v>95</v>
      </c>
      <c r="DB962" t="s">
        <v>96</v>
      </c>
      <c r="DC962" t="s">
        <v>96</v>
      </c>
      <c r="DD962" t="s">
        <v>96</v>
      </c>
      <c r="DE962" t="s">
        <v>96</v>
      </c>
      <c r="DF962" t="s">
        <v>95</v>
      </c>
      <c r="DG962" t="s">
        <v>95</v>
      </c>
      <c r="DH962" t="s">
        <v>96</v>
      </c>
      <c r="DI962" t="s">
        <v>96</v>
      </c>
      <c r="DJ962" t="s">
        <v>95</v>
      </c>
      <c r="DK962" t="s">
        <v>95</v>
      </c>
      <c r="DL962" t="s">
        <v>95</v>
      </c>
      <c r="DM962" t="s">
        <v>95</v>
      </c>
      <c r="DN962" t="s">
        <v>95</v>
      </c>
      <c r="DO962" t="s">
        <v>96</v>
      </c>
      <c r="DP962" t="s">
        <v>96</v>
      </c>
      <c r="DQ962" t="s">
        <v>95</v>
      </c>
      <c r="DR962" t="s">
        <v>96</v>
      </c>
      <c r="DS962" t="s">
        <v>95</v>
      </c>
      <c r="DT962" t="s">
        <v>96</v>
      </c>
      <c r="DU962" t="s">
        <v>95</v>
      </c>
      <c r="DV962" t="s">
        <v>96</v>
      </c>
      <c r="DW962" t="s">
        <v>95</v>
      </c>
      <c r="DX962" t="s">
        <v>96</v>
      </c>
      <c r="DY962" t="s">
        <v>95</v>
      </c>
      <c r="DZ962" t="s">
        <v>96</v>
      </c>
      <c r="EA962" t="s">
        <v>96</v>
      </c>
      <c r="EB962" t="s">
        <v>96</v>
      </c>
      <c r="EC962" t="s">
        <v>95</v>
      </c>
      <c r="ED962" t="s">
        <v>95</v>
      </c>
      <c r="EE962" t="s">
        <v>95</v>
      </c>
      <c r="EF962" t="s">
        <v>95</v>
      </c>
      <c r="EG962" t="s">
        <v>95</v>
      </c>
      <c r="EH962" t="s">
        <v>96</v>
      </c>
      <c r="EI962" t="s">
        <v>95</v>
      </c>
      <c r="EJ962" t="s">
        <v>95</v>
      </c>
      <c r="EK962" t="s">
        <v>95</v>
      </c>
      <c r="EL962" t="s">
        <v>96</v>
      </c>
      <c r="EM962" t="s">
        <v>95</v>
      </c>
      <c r="EN962" t="s">
        <v>96</v>
      </c>
      <c r="EO962" t="s">
        <v>96</v>
      </c>
      <c r="EP962" t="s">
        <v>96</v>
      </c>
      <c r="EQ962" t="s">
        <v>95</v>
      </c>
      <c r="ER962" t="s">
        <v>95</v>
      </c>
      <c r="ES962" t="s">
        <v>96</v>
      </c>
      <c r="ET962" t="s">
        <v>96</v>
      </c>
      <c r="EU962" t="s">
        <v>96</v>
      </c>
      <c r="EV962" t="s">
        <v>96</v>
      </c>
      <c r="EW962" t="s">
        <v>96</v>
      </c>
      <c r="EX962" t="s">
        <v>95</v>
      </c>
      <c r="EY962" t="s">
        <v>95</v>
      </c>
      <c r="EZ962" t="s">
        <v>95</v>
      </c>
      <c r="FA962" t="s">
        <v>96</v>
      </c>
      <c r="FB962" t="s">
        <v>95</v>
      </c>
      <c r="FC962" t="s">
        <v>96</v>
      </c>
      <c r="FD962" t="s">
        <v>96</v>
      </c>
      <c r="FE962" t="s">
        <v>95</v>
      </c>
      <c r="FF962" t="s">
        <v>96</v>
      </c>
      <c r="FG962" t="s">
        <v>95</v>
      </c>
      <c r="FH962" t="s">
        <v>96</v>
      </c>
      <c r="FI962" t="s">
        <v>95</v>
      </c>
      <c r="FJ962" t="s">
        <v>95</v>
      </c>
      <c r="FK962" t="s">
        <v>96</v>
      </c>
      <c r="FL962" t="s">
        <v>96</v>
      </c>
      <c r="FM962" t="s">
        <v>95</v>
      </c>
      <c r="FN962" t="s">
        <v>96</v>
      </c>
      <c r="FO962" t="s">
        <v>95</v>
      </c>
      <c r="FP962" t="s">
        <v>95</v>
      </c>
      <c r="FQ962" t="s">
        <v>95</v>
      </c>
      <c r="FR962" t="s">
        <v>95</v>
      </c>
      <c r="FS962" t="s">
        <v>96</v>
      </c>
      <c r="FT962" t="s">
        <v>95</v>
      </c>
      <c r="FU962" t="s">
        <v>95</v>
      </c>
      <c r="FV962" t="s">
        <v>96</v>
      </c>
      <c r="FW962" t="s">
        <v>96</v>
      </c>
    </row>
    <row r="963" spans="1:179">
      <c r="A963">
        <v>962</v>
      </c>
      <c r="B963" t="s">
        <v>1062</v>
      </c>
      <c r="C963" t="s">
        <v>837</v>
      </c>
      <c r="D963" s="1">
        <v>209.023</v>
      </c>
      <c r="E963" s="2" t="s">
        <v>95</v>
      </c>
      <c r="F963" s="2" t="s">
        <v>95</v>
      </c>
      <c r="G963" s="2" t="s">
        <v>95</v>
      </c>
      <c r="H963" s="2" t="s">
        <v>95</v>
      </c>
      <c r="I963" s="2" t="s">
        <v>96</v>
      </c>
      <c r="J963" s="2" t="s">
        <v>95</v>
      </c>
      <c r="K963" s="2" t="s">
        <v>95</v>
      </c>
      <c r="L963" s="2" t="s">
        <v>95</v>
      </c>
      <c r="M963" s="2" t="s">
        <v>95</v>
      </c>
      <c r="N963" s="2" t="s">
        <v>95</v>
      </c>
      <c r="O963" s="2" t="s">
        <v>96</v>
      </c>
      <c r="P963" s="2" t="s">
        <v>95</v>
      </c>
      <c r="Q963" s="2" t="s">
        <v>96</v>
      </c>
      <c r="R963" s="2" t="s">
        <v>96</v>
      </c>
      <c r="S963" s="2" t="s">
        <v>96</v>
      </c>
      <c r="T963" s="2" t="s">
        <v>95</v>
      </c>
      <c r="U963" s="2" t="s">
        <v>96</v>
      </c>
      <c r="V963" s="2" t="s">
        <v>96</v>
      </c>
      <c r="W963" s="2" t="s">
        <v>96</v>
      </c>
      <c r="X963" s="2" t="s">
        <v>95</v>
      </c>
      <c r="Y963" s="2" t="s">
        <v>96</v>
      </c>
      <c r="Z963" s="2" t="s">
        <v>96</v>
      </c>
      <c r="AA963" s="2" t="s">
        <v>96</v>
      </c>
      <c r="AB963" s="2" t="s">
        <v>95</v>
      </c>
      <c r="AC963" s="2" t="s">
        <v>96</v>
      </c>
      <c r="AD963" s="2" t="s">
        <v>96</v>
      </c>
      <c r="AE963" s="2" t="s">
        <v>95</v>
      </c>
      <c r="AF963" s="2" t="s">
        <v>95</v>
      </c>
      <c r="AG963" s="2" t="s">
        <v>95</v>
      </c>
      <c r="AH963" s="2" t="s">
        <v>96</v>
      </c>
      <c r="AI963" s="2" t="s">
        <v>95</v>
      </c>
      <c r="AJ963" s="2" t="s">
        <v>96</v>
      </c>
      <c r="AK963" s="2" t="s">
        <v>95</v>
      </c>
      <c r="AL963" s="2" t="s">
        <v>95</v>
      </c>
      <c r="AM963" s="2" t="s">
        <v>96</v>
      </c>
      <c r="AN963" s="2" t="s">
        <v>96</v>
      </c>
      <c r="AO963" s="2" t="s">
        <v>96</v>
      </c>
      <c r="AP963" s="2" t="s">
        <v>95</v>
      </c>
      <c r="AQ963" s="2" t="s">
        <v>95</v>
      </c>
      <c r="AR963" s="2" t="s">
        <v>96</v>
      </c>
      <c r="AS963" s="2" t="s">
        <v>95</v>
      </c>
      <c r="AT963" s="2" t="s">
        <v>95</v>
      </c>
      <c r="AU963" s="2" t="s">
        <v>96</v>
      </c>
      <c r="AV963" s="2" t="s">
        <v>96</v>
      </c>
      <c r="AW963" s="2" t="s">
        <v>95</v>
      </c>
      <c r="AX963" s="2" t="s">
        <v>95</v>
      </c>
      <c r="AY963" s="2" t="s">
        <v>96</v>
      </c>
      <c r="AZ963" s="2" t="s">
        <v>96</v>
      </c>
      <c r="BA963" s="2" t="s">
        <v>95</v>
      </c>
      <c r="BB963" s="2" t="s">
        <v>96</v>
      </c>
      <c r="BC963" s="2" t="s">
        <v>95</v>
      </c>
      <c r="BD963" s="2" t="s">
        <v>96</v>
      </c>
      <c r="BE963" s="2" t="s">
        <v>95</v>
      </c>
      <c r="BF963" s="2" t="s">
        <v>96</v>
      </c>
      <c r="BG963" s="2" t="s">
        <v>95</v>
      </c>
      <c r="BH963" s="2" t="s">
        <v>95</v>
      </c>
      <c r="BI963" s="2" t="s">
        <v>96</v>
      </c>
      <c r="BJ963" s="2" t="s">
        <v>95</v>
      </c>
      <c r="BK963" s="2" t="s">
        <v>96</v>
      </c>
      <c r="BL963" s="2" t="s">
        <v>95</v>
      </c>
      <c r="BM963" s="2" t="s">
        <v>96</v>
      </c>
      <c r="BN963" s="2" t="s">
        <v>95</v>
      </c>
      <c r="BO963" s="2" t="s">
        <v>95</v>
      </c>
      <c r="BP963" s="2" t="s">
        <v>95</v>
      </c>
      <c r="BQ963" s="2" t="s">
        <v>96</v>
      </c>
      <c r="BR963" s="2" t="s">
        <v>96</v>
      </c>
      <c r="BS963" s="2" t="s">
        <v>96</v>
      </c>
      <c r="BT963" s="2" t="s">
        <v>95</v>
      </c>
      <c r="BU963" s="2" t="s">
        <v>96</v>
      </c>
      <c r="BV963" s="2" t="s">
        <v>96</v>
      </c>
      <c r="BW963" s="2" t="s">
        <v>95</v>
      </c>
      <c r="BX963" s="2" t="s">
        <v>95</v>
      </c>
      <c r="BY963" s="2" t="s">
        <v>95</v>
      </c>
      <c r="BZ963" s="2" t="s">
        <v>96</v>
      </c>
      <c r="CA963" s="2" t="s">
        <v>96</v>
      </c>
      <c r="CB963" s="2" t="s">
        <v>95</v>
      </c>
      <c r="CC963" s="2" t="s">
        <v>95</v>
      </c>
      <c r="CD963" s="2" t="s">
        <v>96</v>
      </c>
      <c r="CE963" s="2" t="s">
        <v>95</v>
      </c>
      <c r="CF963" s="2" t="s">
        <v>96</v>
      </c>
      <c r="CG963" s="2" t="s">
        <v>95</v>
      </c>
      <c r="CH963" s="2" t="s">
        <v>95</v>
      </c>
      <c r="CI963" s="2" t="s">
        <v>95</v>
      </c>
      <c r="CJ963" s="2" t="s">
        <v>95</v>
      </c>
      <c r="CK963" s="2" t="s">
        <v>95</v>
      </c>
      <c r="CL963" s="2" t="s">
        <v>96</v>
      </c>
      <c r="CM963" s="2" t="s">
        <v>95</v>
      </c>
      <c r="CN963" s="2" t="s">
        <v>95</v>
      </c>
      <c r="CO963" s="2" t="s">
        <v>96</v>
      </c>
      <c r="CP963" s="2" t="s">
        <v>95</v>
      </c>
      <c r="CQ963" s="2" t="s">
        <v>95</v>
      </c>
      <c r="CR963" s="2" t="s">
        <v>96</v>
      </c>
      <c r="CS963" s="2" t="s">
        <v>96</v>
      </c>
      <c r="CT963" t="s">
        <v>96</v>
      </c>
      <c r="CU963" t="s">
        <v>96</v>
      </c>
      <c r="CV963" t="s">
        <v>96</v>
      </c>
      <c r="CW963" t="s">
        <v>96</v>
      </c>
      <c r="CX963" t="s">
        <v>95</v>
      </c>
      <c r="CY963" t="s">
        <v>96</v>
      </c>
      <c r="CZ963" t="s">
        <v>96</v>
      </c>
      <c r="DA963" t="s">
        <v>95</v>
      </c>
      <c r="DB963" t="s">
        <v>96</v>
      </c>
      <c r="DC963" t="s">
        <v>96</v>
      </c>
      <c r="DD963" t="s">
        <v>96</v>
      </c>
      <c r="DE963" t="s">
        <v>96</v>
      </c>
      <c r="DF963" t="s">
        <v>95</v>
      </c>
      <c r="DG963" t="s">
        <v>95</v>
      </c>
      <c r="DH963" t="s">
        <v>96</v>
      </c>
      <c r="DI963" t="s">
        <v>96</v>
      </c>
      <c r="DJ963" t="s">
        <v>95</v>
      </c>
      <c r="DK963" t="s">
        <v>95</v>
      </c>
      <c r="DL963" t="s">
        <v>95</v>
      </c>
      <c r="DM963" t="s">
        <v>95</v>
      </c>
      <c r="DN963" t="s">
        <v>95</v>
      </c>
      <c r="DO963" t="s">
        <v>96</v>
      </c>
      <c r="DP963" t="s">
        <v>96</v>
      </c>
      <c r="DQ963" t="s">
        <v>95</v>
      </c>
      <c r="DR963" t="s">
        <v>96</v>
      </c>
      <c r="DS963" t="s">
        <v>95</v>
      </c>
      <c r="DT963" t="s">
        <v>96</v>
      </c>
      <c r="DU963" t="s">
        <v>95</v>
      </c>
      <c r="DV963" t="s">
        <v>96</v>
      </c>
      <c r="DW963" t="s">
        <v>95</v>
      </c>
      <c r="DX963" t="s">
        <v>96</v>
      </c>
      <c r="DY963" t="s">
        <v>95</v>
      </c>
      <c r="DZ963" t="s">
        <v>96</v>
      </c>
      <c r="EA963" t="s">
        <v>96</v>
      </c>
      <c r="EB963" t="s">
        <v>96</v>
      </c>
      <c r="EC963" t="s">
        <v>95</v>
      </c>
      <c r="ED963" t="s">
        <v>95</v>
      </c>
      <c r="EE963" t="s">
        <v>95</v>
      </c>
      <c r="EF963" t="s">
        <v>95</v>
      </c>
      <c r="EG963" t="s">
        <v>95</v>
      </c>
      <c r="EH963" t="s">
        <v>96</v>
      </c>
      <c r="EI963" t="s">
        <v>95</v>
      </c>
      <c r="EJ963" t="s">
        <v>95</v>
      </c>
      <c r="EK963" t="s">
        <v>95</v>
      </c>
      <c r="EL963" t="s">
        <v>96</v>
      </c>
      <c r="EM963" t="s">
        <v>95</v>
      </c>
      <c r="EN963" t="s">
        <v>96</v>
      </c>
      <c r="EO963" t="s">
        <v>96</v>
      </c>
      <c r="EP963" t="s">
        <v>96</v>
      </c>
      <c r="EQ963" t="s">
        <v>95</v>
      </c>
      <c r="ER963" t="s">
        <v>95</v>
      </c>
      <c r="ES963" t="s">
        <v>96</v>
      </c>
      <c r="ET963" t="s">
        <v>96</v>
      </c>
      <c r="EU963" t="s">
        <v>96</v>
      </c>
      <c r="EV963" t="s">
        <v>96</v>
      </c>
      <c r="EW963" t="s">
        <v>96</v>
      </c>
      <c r="EX963" t="s">
        <v>95</v>
      </c>
      <c r="EY963" t="s">
        <v>95</v>
      </c>
      <c r="EZ963" t="s">
        <v>95</v>
      </c>
      <c r="FA963" t="s">
        <v>96</v>
      </c>
      <c r="FB963" t="s">
        <v>95</v>
      </c>
      <c r="FC963" t="s">
        <v>96</v>
      </c>
      <c r="FD963" t="s">
        <v>96</v>
      </c>
      <c r="FE963" t="s">
        <v>95</v>
      </c>
      <c r="FF963" t="s">
        <v>96</v>
      </c>
      <c r="FG963" t="s">
        <v>95</v>
      </c>
      <c r="FH963" t="s">
        <v>96</v>
      </c>
      <c r="FI963" t="s">
        <v>95</v>
      </c>
      <c r="FJ963" t="s">
        <v>95</v>
      </c>
      <c r="FK963" t="s">
        <v>96</v>
      </c>
      <c r="FL963" t="s">
        <v>96</v>
      </c>
      <c r="FM963" t="s">
        <v>95</v>
      </c>
      <c r="FN963" t="s">
        <v>96</v>
      </c>
      <c r="FO963" t="s">
        <v>96</v>
      </c>
      <c r="FP963" t="s">
        <v>95</v>
      </c>
      <c r="FQ963" t="s">
        <v>95</v>
      </c>
      <c r="FR963" t="s">
        <v>95</v>
      </c>
      <c r="FS963" t="s">
        <v>96</v>
      </c>
      <c r="FT963" t="s">
        <v>95</v>
      </c>
      <c r="FU963" t="s">
        <v>95</v>
      </c>
      <c r="FV963" t="s">
        <v>96</v>
      </c>
      <c r="FW963" t="s">
        <v>96</v>
      </c>
    </row>
    <row r="964" spans="1:179">
      <c r="A964">
        <v>963</v>
      </c>
      <c r="B964" t="s">
        <v>1063</v>
      </c>
      <c r="C964" t="s">
        <v>837</v>
      </c>
      <c r="D964" s="1">
        <v>213.19200000000001</v>
      </c>
      <c r="E964" s="2" t="s">
        <v>95</v>
      </c>
      <c r="F964" s="2" t="s">
        <v>95</v>
      </c>
      <c r="G964" s="2" t="s">
        <v>95</v>
      </c>
      <c r="H964" s="2" t="s">
        <v>95</v>
      </c>
      <c r="I964" s="2" t="s">
        <v>96</v>
      </c>
      <c r="J964" s="2" t="s">
        <v>95</v>
      </c>
      <c r="K964" s="2" t="s">
        <v>95</v>
      </c>
      <c r="L964" s="2" t="s">
        <v>95</v>
      </c>
      <c r="M964" s="2" t="s">
        <v>95</v>
      </c>
      <c r="N964" s="2" t="s">
        <v>96</v>
      </c>
      <c r="O964" s="2" t="s">
        <v>96</v>
      </c>
      <c r="P964" s="2" t="s">
        <v>95</v>
      </c>
      <c r="Q964" s="2" t="s">
        <v>96</v>
      </c>
      <c r="R964" s="2" t="s">
        <v>96</v>
      </c>
      <c r="S964" s="2" t="s">
        <v>96</v>
      </c>
      <c r="T964" s="2" t="s">
        <v>95</v>
      </c>
      <c r="U964" s="2" t="s">
        <v>96</v>
      </c>
      <c r="V964" s="2" t="s">
        <v>96</v>
      </c>
      <c r="W964" s="2" t="s">
        <v>96</v>
      </c>
      <c r="X964" s="2" t="s">
        <v>95</v>
      </c>
      <c r="Y964" s="2" t="s">
        <v>95</v>
      </c>
      <c r="Z964" s="2" t="s">
        <v>96</v>
      </c>
      <c r="AA964" s="2" t="s">
        <v>96</v>
      </c>
      <c r="AB964" s="2" t="s">
        <v>95</v>
      </c>
      <c r="AC964" s="2" t="s">
        <v>96</v>
      </c>
      <c r="AD964" s="2" t="s">
        <v>96</v>
      </c>
      <c r="AE964" s="2" t="s">
        <v>95</v>
      </c>
      <c r="AF964" s="2" t="s">
        <v>95</v>
      </c>
      <c r="AG964" s="2" t="s">
        <v>95</v>
      </c>
      <c r="AH964" s="2" t="s">
        <v>96</v>
      </c>
      <c r="AI964" s="2" t="s">
        <v>95</v>
      </c>
      <c r="AJ964" s="2" t="s">
        <v>95</v>
      </c>
      <c r="AK964" s="2" t="s">
        <v>95</v>
      </c>
      <c r="AL964" s="2" t="s">
        <v>95</v>
      </c>
      <c r="AM964" s="2" t="s">
        <v>96</v>
      </c>
      <c r="AN964" s="2" t="s">
        <v>96</v>
      </c>
      <c r="AO964" s="2" t="s">
        <v>96</v>
      </c>
      <c r="AP964" s="2" t="s">
        <v>95</v>
      </c>
      <c r="AQ964" s="2" t="s">
        <v>95</v>
      </c>
      <c r="AR964" s="2" t="s">
        <v>96</v>
      </c>
      <c r="AS964" s="2" t="s">
        <v>95</v>
      </c>
      <c r="AT964" s="2" t="s">
        <v>95</v>
      </c>
      <c r="AU964" s="2" t="s">
        <v>96</v>
      </c>
      <c r="AV964" s="2" t="s">
        <v>96</v>
      </c>
      <c r="AW964" s="2" t="s">
        <v>95</v>
      </c>
      <c r="AX964" s="2" t="s">
        <v>96</v>
      </c>
      <c r="AY964" s="2" t="s">
        <v>96</v>
      </c>
      <c r="AZ964" s="2" t="s">
        <v>96</v>
      </c>
      <c r="BA964" s="2" t="s">
        <v>95</v>
      </c>
      <c r="BB964" s="2" t="s">
        <v>96</v>
      </c>
      <c r="BC964" s="2" t="s">
        <v>95</v>
      </c>
      <c r="BD964" s="2" t="s">
        <v>96</v>
      </c>
      <c r="BE964" s="2" t="s">
        <v>95</v>
      </c>
      <c r="BF964" s="2" t="s">
        <v>96</v>
      </c>
      <c r="BG964" s="2" t="s">
        <v>95</v>
      </c>
      <c r="BH964" s="2" t="s">
        <v>95</v>
      </c>
      <c r="BI964" s="2" t="s">
        <v>96</v>
      </c>
      <c r="BJ964" s="2" t="s">
        <v>95</v>
      </c>
      <c r="BK964" s="2" t="s">
        <v>96</v>
      </c>
      <c r="BL964" s="2" t="s">
        <v>95</v>
      </c>
      <c r="BM964" s="2" t="s">
        <v>96</v>
      </c>
      <c r="BN964" s="2" t="s">
        <v>95</v>
      </c>
      <c r="BO964" s="2" t="s">
        <v>95</v>
      </c>
      <c r="BP964" s="2" t="s">
        <v>95</v>
      </c>
      <c r="BQ964" s="2" t="s">
        <v>96</v>
      </c>
      <c r="BR964" s="2" t="s">
        <v>96</v>
      </c>
      <c r="BS964" s="2" t="s">
        <v>96</v>
      </c>
      <c r="BT964" s="2" t="s">
        <v>95</v>
      </c>
      <c r="BU964" s="2" t="s">
        <v>96</v>
      </c>
      <c r="BV964" s="2" t="s">
        <v>96</v>
      </c>
      <c r="BW964" s="2" t="s">
        <v>95</v>
      </c>
      <c r="BX964" s="2" t="s">
        <v>95</v>
      </c>
      <c r="BY964" s="2" t="s">
        <v>95</v>
      </c>
      <c r="BZ964" s="2" t="s">
        <v>96</v>
      </c>
      <c r="CA964" s="2" t="s">
        <v>96</v>
      </c>
      <c r="CB964" s="2" t="s">
        <v>95</v>
      </c>
      <c r="CC964" s="2" t="s">
        <v>95</v>
      </c>
      <c r="CD964" s="2" t="s">
        <v>96</v>
      </c>
      <c r="CE964" s="2" t="s">
        <v>95</v>
      </c>
      <c r="CF964" s="2" t="s">
        <v>96</v>
      </c>
      <c r="CG964" s="2" t="s">
        <v>95</v>
      </c>
      <c r="CH964" s="2" t="s">
        <v>95</v>
      </c>
      <c r="CI964" s="2" t="s">
        <v>95</v>
      </c>
      <c r="CJ964" s="2" t="s">
        <v>95</v>
      </c>
      <c r="CK964" s="2" t="s">
        <v>95</v>
      </c>
      <c r="CL964" s="2" t="s">
        <v>96</v>
      </c>
      <c r="CM964" s="2" t="s">
        <v>95</v>
      </c>
      <c r="CN964" s="2" t="s">
        <v>95</v>
      </c>
      <c r="CO964" s="2" t="s">
        <v>96</v>
      </c>
      <c r="CP964" s="2" t="s">
        <v>95</v>
      </c>
      <c r="CQ964" s="2" t="s">
        <v>95</v>
      </c>
      <c r="CR964" s="2" t="s">
        <v>96</v>
      </c>
      <c r="CS964" s="2" t="s">
        <v>96</v>
      </c>
      <c r="CT964" t="s">
        <v>96</v>
      </c>
      <c r="CU964" t="s">
        <v>96</v>
      </c>
      <c r="CV964" t="s">
        <v>96</v>
      </c>
      <c r="CW964" t="s">
        <v>96</v>
      </c>
      <c r="CX964" t="s">
        <v>95</v>
      </c>
      <c r="CY964" t="s">
        <v>96</v>
      </c>
      <c r="CZ964" t="s">
        <v>96</v>
      </c>
      <c r="DA964" t="s">
        <v>95</v>
      </c>
      <c r="DB964" t="s">
        <v>96</v>
      </c>
      <c r="DC964" t="s">
        <v>96</v>
      </c>
      <c r="DD964" t="s">
        <v>96</v>
      </c>
      <c r="DE964" t="s">
        <v>96</v>
      </c>
      <c r="DF964" t="s">
        <v>95</v>
      </c>
      <c r="DG964" t="s">
        <v>95</v>
      </c>
      <c r="DH964" t="s">
        <v>96</v>
      </c>
      <c r="DI964" t="s">
        <v>96</v>
      </c>
      <c r="DJ964" t="s">
        <v>96</v>
      </c>
      <c r="DK964" t="s">
        <v>95</v>
      </c>
      <c r="DL964" t="s">
        <v>95</v>
      </c>
      <c r="DM964" t="s">
        <v>95</v>
      </c>
      <c r="DN964" t="s">
        <v>95</v>
      </c>
      <c r="DO964" t="s">
        <v>96</v>
      </c>
      <c r="DP964" t="s">
        <v>96</v>
      </c>
      <c r="DQ964" t="s">
        <v>95</v>
      </c>
      <c r="DR964" t="s">
        <v>96</v>
      </c>
      <c r="DS964" t="s">
        <v>95</v>
      </c>
      <c r="DT964" t="s">
        <v>96</v>
      </c>
      <c r="DU964" t="s">
        <v>95</v>
      </c>
      <c r="DV964" t="s">
        <v>96</v>
      </c>
      <c r="DW964" t="s">
        <v>95</v>
      </c>
      <c r="DX964" t="s">
        <v>96</v>
      </c>
      <c r="DY964" t="s">
        <v>95</v>
      </c>
      <c r="DZ964" t="s">
        <v>96</v>
      </c>
      <c r="EA964" t="s">
        <v>96</v>
      </c>
      <c r="EB964" t="s">
        <v>96</v>
      </c>
      <c r="EC964" t="s">
        <v>95</v>
      </c>
      <c r="ED964" t="s">
        <v>95</v>
      </c>
      <c r="EE964" t="s">
        <v>95</v>
      </c>
      <c r="EF964" t="s">
        <v>95</v>
      </c>
      <c r="EG964" t="s">
        <v>95</v>
      </c>
      <c r="EH964" t="s">
        <v>96</v>
      </c>
      <c r="EI964" t="s">
        <v>95</v>
      </c>
      <c r="EJ964" t="s">
        <v>95</v>
      </c>
      <c r="EK964" t="s">
        <v>95</v>
      </c>
      <c r="EL964" t="s">
        <v>96</v>
      </c>
      <c r="EM964" t="s">
        <v>96</v>
      </c>
      <c r="EN964" t="s">
        <v>96</v>
      </c>
      <c r="EO964" t="s">
        <v>96</v>
      </c>
      <c r="EP964" t="s">
        <v>96</v>
      </c>
      <c r="EQ964" t="s">
        <v>95</v>
      </c>
      <c r="ER964" t="s">
        <v>95</v>
      </c>
      <c r="ES964" t="s">
        <v>96</v>
      </c>
      <c r="ET964" t="s">
        <v>96</v>
      </c>
      <c r="EU964" t="s">
        <v>96</v>
      </c>
      <c r="EV964" t="s">
        <v>95</v>
      </c>
      <c r="EW964" t="s">
        <v>96</v>
      </c>
      <c r="EX964" t="s">
        <v>95</v>
      </c>
      <c r="EY964" t="s">
        <v>95</v>
      </c>
      <c r="EZ964" t="s">
        <v>95</v>
      </c>
      <c r="FA964" t="s">
        <v>96</v>
      </c>
      <c r="FB964" t="s">
        <v>95</v>
      </c>
      <c r="FC964" t="s">
        <v>96</v>
      </c>
      <c r="FD964" t="s">
        <v>96</v>
      </c>
      <c r="FE964" t="s">
        <v>95</v>
      </c>
      <c r="FF964" t="s">
        <v>96</v>
      </c>
      <c r="FG964" t="s">
        <v>95</v>
      </c>
      <c r="FH964" t="s">
        <v>96</v>
      </c>
      <c r="FI964" t="s">
        <v>95</v>
      </c>
      <c r="FJ964" t="s">
        <v>95</v>
      </c>
      <c r="FK964" t="s">
        <v>96</v>
      </c>
      <c r="FL964" t="s">
        <v>96</v>
      </c>
      <c r="FM964" t="s">
        <v>95</v>
      </c>
      <c r="FN964" t="s">
        <v>96</v>
      </c>
      <c r="FO964" t="s">
        <v>96</v>
      </c>
      <c r="FP964" t="s">
        <v>95</v>
      </c>
      <c r="FQ964" t="s">
        <v>95</v>
      </c>
      <c r="FR964" t="s">
        <v>95</v>
      </c>
      <c r="FS964" t="s">
        <v>96</v>
      </c>
      <c r="FT964" t="s">
        <v>95</v>
      </c>
      <c r="FU964" t="s">
        <v>95</v>
      </c>
      <c r="FV964" t="s">
        <v>96</v>
      </c>
      <c r="FW964" t="s">
        <v>96</v>
      </c>
    </row>
    <row r="965" spans="1:179">
      <c r="A965">
        <v>964</v>
      </c>
      <c r="B965" t="s">
        <v>1064</v>
      </c>
      <c r="C965" t="s">
        <v>837</v>
      </c>
      <c r="D965" s="1">
        <v>213.19200000000001</v>
      </c>
      <c r="E965" s="2" t="s">
        <v>95</v>
      </c>
      <c r="F965" s="2" t="s">
        <v>95</v>
      </c>
      <c r="G965" s="2" t="s">
        <v>95</v>
      </c>
      <c r="H965" s="2" t="s">
        <v>95</v>
      </c>
      <c r="I965" s="2" t="s">
        <v>96</v>
      </c>
      <c r="J965" s="2" t="s">
        <v>95</v>
      </c>
      <c r="K965" s="2" t="s">
        <v>95</v>
      </c>
      <c r="L965" s="2" t="s">
        <v>95</v>
      </c>
      <c r="M965" s="2" t="s">
        <v>95</v>
      </c>
      <c r="N965" s="2" t="s">
        <v>96</v>
      </c>
      <c r="O965" s="2" t="s">
        <v>96</v>
      </c>
      <c r="P965" s="2" t="s">
        <v>95</v>
      </c>
      <c r="Q965" s="2" t="s">
        <v>96</v>
      </c>
      <c r="R965" s="2" t="s">
        <v>96</v>
      </c>
      <c r="S965" s="2" t="s">
        <v>96</v>
      </c>
      <c r="T965" s="2" t="s">
        <v>95</v>
      </c>
      <c r="U965" s="2" t="s">
        <v>96</v>
      </c>
      <c r="V965" s="2" t="s">
        <v>96</v>
      </c>
      <c r="W965" s="2" t="s">
        <v>96</v>
      </c>
      <c r="X965" s="2" t="s">
        <v>95</v>
      </c>
      <c r="Y965" s="2" t="s">
        <v>95</v>
      </c>
      <c r="Z965" s="2" t="s">
        <v>96</v>
      </c>
      <c r="AA965" s="2" t="s">
        <v>96</v>
      </c>
      <c r="AB965" s="2" t="s">
        <v>95</v>
      </c>
      <c r="AC965" s="2" t="s">
        <v>96</v>
      </c>
      <c r="AD965" s="2" t="s">
        <v>96</v>
      </c>
      <c r="AE965" s="2" t="s">
        <v>95</v>
      </c>
      <c r="AF965" s="2" t="s">
        <v>95</v>
      </c>
      <c r="AG965" s="2" t="s">
        <v>95</v>
      </c>
      <c r="AH965" s="2" t="s">
        <v>96</v>
      </c>
      <c r="AI965" s="2" t="s">
        <v>95</v>
      </c>
      <c r="AJ965" s="2" t="s">
        <v>95</v>
      </c>
      <c r="AK965" s="2" t="s">
        <v>95</v>
      </c>
      <c r="AL965" s="2" t="s">
        <v>95</v>
      </c>
      <c r="AM965" s="2" t="s">
        <v>96</v>
      </c>
      <c r="AN965" s="2" t="s">
        <v>96</v>
      </c>
      <c r="AO965" s="2" t="s">
        <v>96</v>
      </c>
      <c r="AP965" s="2" t="s">
        <v>95</v>
      </c>
      <c r="AQ965" s="2" t="s">
        <v>95</v>
      </c>
      <c r="AR965" s="2" t="s">
        <v>96</v>
      </c>
      <c r="AS965" s="2" t="s">
        <v>95</v>
      </c>
      <c r="AT965" s="2" t="s">
        <v>95</v>
      </c>
      <c r="AU965" s="2" t="s">
        <v>96</v>
      </c>
      <c r="AV965" s="2" t="s">
        <v>96</v>
      </c>
      <c r="AW965" s="2" t="s">
        <v>95</v>
      </c>
      <c r="AX965" s="2" t="s">
        <v>96</v>
      </c>
      <c r="AY965" s="2" t="s">
        <v>96</v>
      </c>
      <c r="AZ965" s="2" t="s">
        <v>96</v>
      </c>
      <c r="BA965" s="2" t="s">
        <v>95</v>
      </c>
      <c r="BB965" s="2" t="s">
        <v>96</v>
      </c>
      <c r="BC965" s="2" t="s">
        <v>95</v>
      </c>
      <c r="BD965" s="2" t="s">
        <v>96</v>
      </c>
      <c r="BE965" s="2" t="s">
        <v>95</v>
      </c>
      <c r="BF965" s="2" t="s">
        <v>96</v>
      </c>
      <c r="BG965" s="2" t="s">
        <v>95</v>
      </c>
      <c r="BH965" s="2" t="s">
        <v>95</v>
      </c>
      <c r="BI965" s="2" t="s">
        <v>96</v>
      </c>
      <c r="BJ965" s="2" t="s">
        <v>95</v>
      </c>
      <c r="BK965" s="2" t="s">
        <v>96</v>
      </c>
      <c r="BL965" s="2" t="s">
        <v>95</v>
      </c>
      <c r="BM965" s="2" t="s">
        <v>96</v>
      </c>
      <c r="BN965" s="2" t="s">
        <v>95</v>
      </c>
      <c r="BO965" s="2" t="s">
        <v>95</v>
      </c>
      <c r="BP965" s="2" t="s">
        <v>95</v>
      </c>
      <c r="BQ965" s="2" t="s">
        <v>96</v>
      </c>
      <c r="BR965" s="2" t="s">
        <v>96</v>
      </c>
      <c r="BS965" s="2" t="s">
        <v>96</v>
      </c>
      <c r="BT965" s="2" t="s">
        <v>95</v>
      </c>
      <c r="BU965" s="2" t="s">
        <v>96</v>
      </c>
      <c r="BV965" s="2" t="s">
        <v>96</v>
      </c>
      <c r="BW965" s="2" t="s">
        <v>95</v>
      </c>
      <c r="BX965" s="2" t="s">
        <v>95</v>
      </c>
      <c r="BY965" s="2" t="s">
        <v>95</v>
      </c>
      <c r="BZ965" s="2" t="s">
        <v>96</v>
      </c>
      <c r="CA965" s="2" t="s">
        <v>96</v>
      </c>
      <c r="CB965" s="2" t="s">
        <v>95</v>
      </c>
      <c r="CC965" s="2" t="s">
        <v>95</v>
      </c>
      <c r="CD965" s="2" t="s">
        <v>96</v>
      </c>
      <c r="CE965" s="2" t="s">
        <v>95</v>
      </c>
      <c r="CF965" s="2" t="s">
        <v>96</v>
      </c>
      <c r="CG965" s="2" t="s">
        <v>95</v>
      </c>
      <c r="CH965" s="2" t="s">
        <v>95</v>
      </c>
      <c r="CI965" s="2" t="s">
        <v>95</v>
      </c>
      <c r="CJ965" s="2" t="s">
        <v>95</v>
      </c>
      <c r="CK965" s="2" t="s">
        <v>95</v>
      </c>
      <c r="CL965" s="2" t="s">
        <v>96</v>
      </c>
      <c r="CM965" s="2" t="s">
        <v>95</v>
      </c>
      <c r="CN965" s="2" t="s">
        <v>95</v>
      </c>
      <c r="CO965" s="2" t="s">
        <v>96</v>
      </c>
      <c r="CP965" s="2" t="s">
        <v>95</v>
      </c>
      <c r="CQ965" s="2" t="s">
        <v>95</v>
      </c>
      <c r="CR965" s="2" t="s">
        <v>96</v>
      </c>
      <c r="CS965" s="2" t="s">
        <v>96</v>
      </c>
      <c r="CT965" t="s">
        <v>96</v>
      </c>
      <c r="CU965" t="s">
        <v>96</v>
      </c>
      <c r="CV965" t="s">
        <v>96</v>
      </c>
      <c r="CW965" t="s">
        <v>96</v>
      </c>
      <c r="CX965" t="s">
        <v>95</v>
      </c>
      <c r="CY965" t="s">
        <v>96</v>
      </c>
      <c r="CZ965" t="s">
        <v>96</v>
      </c>
      <c r="DA965" t="s">
        <v>95</v>
      </c>
      <c r="DB965" t="s">
        <v>96</v>
      </c>
      <c r="DC965" t="s">
        <v>96</v>
      </c>
      <c r="DD965" t="s">
        <v>96</v>
      </c>
      <c r="DE965" t="s">
        <v>96</v>
      </c>
      <c r="DF965" t="s">
        <v>95</v>
      </c>
      <c r="DG965" t="s">
        <v>95</v>
      </c>
      <c r="DH965" t="s">
        <v>96</v>
      </c>
      <c r="DI965" t="s">
        <v>96</v>
      </c>
      <c r="DJ965" t="s">
        <v>96</v>
      </c>
      <c r="DK965" t="s">
        <v>95</v>
      </c>
      <c r="DL965" t="s">
        <v>95</v>
      </c>
      <c r="DM965" t="s">
        <v>95</v>
      </c>
      <c r="DN965" t="s">
        <v>95</v>
      </c>
      <c r="DO965" t="s">
        <v>96</v>
      </c>
      <c r="DP965" t="s">
        <v>96</v>
      </c>
      <c r="DQ965" t="s">
        <v>95</v>
      </c>
      <c r="DR965" t="s">
        <v>96</v>
      </c>
      <c r="DS965" t="s">
        <v>95</v>
      </c>
      <c r="DT965" t="s">
        <v>96</v>
      </c>
      <c r="DU965" t="s">
        <v>95</v>
      </c>
      <c r="DV965" t="s">
        <v>96</v>
      </c>
      <c r="DW965" t="s">
        <v>95</v>
      </c>
      <c r="DX965" t="s">
        <v>96</v>
      </c>
      <c r="DY965" t="s">
        <v>95</v>
      </c>
      <c r="DZ965" t="s">
        <v>96</v>
      </c>
      <c r="EA965" t="s">
        <v>96</v>
      </c>
      <c r="EB965" t="s">
        <v>96</v>
      </c>
      <c r="EC965" t="s">
        <v>95</v>
      </c>
      <c r="ED965" t="s">
        <v>95</v>
      </c>
      <c r="EE965" t="s">
        <v>95</v>
      </c>
      <c r="EF965" t="s">
        <v>95</v>
      </c>
      <c r="EG965" t="s">
        <v>95</v>
      </c>
      <c r="EH965" t="s">
        <v>96</v>
      </c>
      <c r="EI965" t="s">
        <v>95</v>
      </c>
      <c r="EJ965" t="s">
        <v>95</v>
      </c>
      <c r="EK965" t="s">
        <v>95</v>
      </c>
      <c r="EL965" t="s">
        <v>96</v>
      </c>
      <c r="EM965" t="s">
        <v>96</v>
      </c>
      <c r="EN965" t="s">
        <v>96</v>
      </c>
      <c r="EO965" t="s">
        <v>96</v>
      </c>
      <c r="EP965" t="s">
        <v>96</v>
      </c>
      <c r="EQ965" t="s">
        <v>95</v>
      </c>
      <c r="ER965" t="s">
        <v>95</v>
      </c>
      <c r="ES965" t="s">
        <v>96</v>
      </c>
      <c r="ET965" t="s">
        <v>96</v>
      </c>
      <c r="EU965" t="s">
        <v>96</v>
      </c>
      <c r="EV965" t="s">
        <v>95</v>
      </c>
      <c r="EW965" t="s">
        <v>96</v>
      </c>
      <c r="EX965" t="s">
        <v>95</v>
      </c>
      <c r="EY965" t="s">
        <v>95</v>
      </c>
      <c r="EZ965" t="s">
        <v>95</v>
      </c>
      <c r="FA965" t="s">
        <v>96</v>
      </c>
      <c r="FB965" t="s">
        <v>95</v>
      </c>
      <c r="FC965" t="s">
        <v>96</v>
      </c>
      <c r="FD965" t="s">
        <v>96</v>
      </c>
      <c r="FE965" t="s">
        <v>95</v>
      </c>
      <c r="FF965" t="s">
        <v>96</v>
      </c>
      <c r="FG965" t="s">
        <v>95</v>
      </c>
      <c r="FH965" t="s">
        <v>96</v>
      </c>
      <c r="FI965" t="s">
        <v>95</v>
      </c>
      <c r="FJ965" t="s">
        <v>95</v>
      </c>
      <c r="FK965" t="s">
        <v>96</v>
      </c>
      <c r="FL965" t="s">
        <v>96</v>
      </c>
      <c r="FM965" t="s">
        <v>95</v>
      </c>
      <c r="FN965" t="s">
        <v>96</v>
      </c>
      <c r="FO965" t="s">
        <v>96</v>
      </c>
      <c r="FP965" t="s">
        <v>95</v>
      </c>
      <c r="FQ965" t="s">
        <v>95</v>
      </c>
      <c r="FR965" t="s">
        <v>95</v>
      </c>
      <c r="FS965" t="s">
        <v>96</v>
      </c>
      <c r="FT965" t="s">
        <v>95</v>
      </c>
      <c r="FU965" t="s">
        <v>95</v>
      </c>
      <c r="FV965" t="s">
        <v>96</v>
      </c>
      <c r="FW965" t="s">
        <v>96</v>
      </c>
    </row>
    <row r="966" spans="1:179">
      <c r="A966">
        <v>965</v>
      </c>
      <c r="B966" t="s">
        <v>1065</v>
      </c>
      <c r="C966" t="s">
        <v>837</v>
      </c>
      <c r="D966" s="1">
        <v>213.767</v>
      </c>
      <c r="E966" s="2" t="s">
        <v>95</v>
      </c>
      <c r="F966" s="2" t="s">
        <v>95</v>
      </c>
      <c r="G966" s="2" t="s">
        <v>95</v>
      </c>
      <c r="H966" s="2" t="s">
        <v>95</v>
      </c>
      <c r="I966" s="2" t="s">
        <v>96</v>
      </c>
      <c r="J966" s="2" t="s">
        <v>95</v>
      </c>
      <c r="K966" s="2" t="s">
        <v>95</v>
      </c>
      <c r="L966" s="2" t="s">
        <v>95</v>
      </c>
      <c r="M966" s="2" t="s">
        <v>95</v>
      </c>
      <c r="N966" s="2" t="s">
        <v>96</v>
      </c>
      <c r="O966" s="2" t="s">
        <v>96</v>
      </c>
      <c r="P966" s="2" t="s">
        <v>95</v>
      </c>
      <c r="Q966" s="2" t="s">
        <v>96</v>
      </c>
      <c r="R966" s="2" t="s">
        <v>96</v>
      </c>
      <c r="S966" s="2" t="s">
        <v>96</v>
      </c>
      <c r="T966" s="2" t="s">
        <v>95</v>
      </c>
      <c r="U966" s="2" t="s">
        <v>96</v>
      </c>
      <c r="V966" s="2" t="s">
        <v>96</v>
      </c>
      <c r="W966" s="2" t="s">
        <v>96</v>
      </c>
      <c r="X966" s="2" t="s">
        <v>95</v>
      </c>
      <c r="Y966" s="2" t="s">
        <v>95</v>
      </c>
      <c r="Z966" s="2" t="s">
        <v>96</v>
      </c>
      <c r="AA966" s="2" t="s">
        <v>96</v>
      </c>
      <c r="AB966" s="2" t="s">
        <v>95</v>
      </c>
      <c r="AC966" s="2" t="s">
        <v>96</v>
      </c>
      <c r="AD966" s="2" t="s">
        <v>96</v>
      </c>
      <c r="AE966" s="2" t="s">
        <v>95</v>
      </c>
      <c r="AF966" s="2" t="s">
        <v>95</v>
      </c>
      <c r="AG966" s="2" t="s">
        <v>95</v>
      </c>
      <c r="AH966" s="2" t="s">
        <v>96</v>
      </c>
      <c r="AI966" s="2" t="s">
        <v>95</v>
      </c>
      <c r="AJ966" s="2" t="s">
        <v>95</v>
      </c>
      <c r="AK966" s="2" t="s">
        <v>95</v>
      </c>
      <c r="AL966" s="2" t="s">
        <v>95</v>
      </c>
      <c r="AM966" s="2" t="s">
        <v>96</v>
      </c>
      <c r="AN966" s="2" t="s">
        <v>96</v>
      </c>
      <c r="AO966" s="2" t="s">
        <v>96</v>
      </c>
      <c r="AP966" s="2" t="s">
        <v>95</v>
      </c>
      <c r="AQ966" s="2" t="s">
        <v>95</v>
      </c>
      <c r="AR966" s="2" t="s">
        <v>96</v>
      </c>
      <c r="AS966" s="2" t="s">
        <v>95</v>
      </c>
      <c r="AT966" s="2" t="s">
        <v>95</v>
      </c>
      <c r="AU966" s="2" t="s">
        <v>96</v>
      </c>
      <c r="AV966" s="2" t="s">
        <v>96</v>
      </c>
      <c r="AW966" s="2" t="s">
        <v>95</v>
      </c>
      <c r="AX966" s="2" t="s">
        <v>96</v>
      </c>
      <c r="AY966" s="2" t="s">
        <v>96</v>
      </c>
      <c r="AZ966" s="2" t="s">
        <v>96</v>
      </c>
      <c r="BA966" s="2" t="s">
        <v>95</v>
      </c>
      <c r="BB966" s="2" t="s">
        <v>96</v>
      </c>
      <c r="BC966" s="2" t="s">
        <v>95</v>
      </c>
      <c r="BD966" s="2" t="s">
        <v>96</v>
      </c>
      <c r="BE966" s="2" t="s">
        <v>95</v>
      </c>
      <c r="BF966" s="2" t="s">
        <v>96</v>
      </c>
      <c r="BG966" s="2" t="s">
        <v>95</v>
      </c>
      <c r="BH966" s="2" t="s">
        <v>95</v>
      </c>
      <c r="BI966" s="2" t="s">
        <v>96</v>
      </c>
      <c r="BJ966" s="2" t="s">
        <v>95</v>
      </c>
      <c r="BK966" s="2" t="s">
        <v>96</v>
      </c>
      <c r="BL966" s="2" t="s">
        <v>95</v>
      </c>
      <c r="BM966" s="2" t="s">
        <v>96</v>
      </c>
      <c r="BN966" s="2" t="s">
        <v>95</v>
      </c>
      <c r="BO966" s="2" t="s">
        <v>95</v>
      </c>
      <c r="BP966" s="2" t="s">
        <v>95</v>
      </c>
      <c r="BQ966" s="2" t="s">
        <v>96</v>
      </c>
      <c r="BR966" s="2" t="s">
        <v>96</v>
      </c>
      <c r="BS966" s="2" t="s">
        <v>96</v>
      </c>
      <c r="BT966" s="2" t="s">
        <v>95</v>
      </c>
      <c r="BU966" s="2" t="s">
        <v>96</v>
      </c>
      <c r="BV966" s="2" t="s">
        <v>96</v>
      </c>
      <c r="BW966" s="2" t="s">
        <v>95</v>
      </c>
      <c r="BX966" s="2" t="s">
        <v>95</v>
      </c>
      <c r="BY966" s="2" t="s">
        <v>95</v>
      </c>
      <c r="BZ966" s="2" t="s">
        <v>96</v>
      </c>
      <c r="CA966" s="2" t="s">
        <v>96</v>
      </c>
      <c r="CB966" s="2" t="s">
        <v>95</v>
      </c>
      <c r="CC966" s="2" t="s">
        <v>95</v>
      </c>
      <c r="CD966" s="2" t="s">
        <v>96</v>
      </c>
      <c r="CE966" s="2" t="s">
        <v>95</v>
      </c>
      <c r="CF966" s="2" t="s">
        <v>95</v>
      </c>
      <c r="CG966" s="2" t="s">
        <v>95</v>
      </c>
      <c r="CH966" s="2" t="s">
        <v>95</v>
      </c>
      <c r="CI966" s="2" t="s">
        <v>95</v>
      </c>
      <c r="CJ966" s="2" t="s">
        <v>95</v>
      </c>
      <c r="CK966" s="2" t="s">
        <v>95</v>
      </c>
      <c r="CL966" s="2" t="s">
        <v>96</v>
      </c>
      <c r="CM966" s="2" t="s">
        <v>95</v>
      </c>
      <c r="CN966" s="2" t="s">
        <v>95</v>
      </c>
      <c r="CO966" s="2" t="s">
        <v>96</v>
      </c>
      <c r="CP966" s="2" t="s">
        <v>95</v>
      </c>
      <c r="CQ966" s="2" t="s">
        <v>95</v>
      </c>
      <c r="CR966" s="2" t="s">
        <v>96</v>
      </c>
      <c r="CS966" s="2" t="s">
        <v>96</v>
      </c>
      <c r="CT966" t="s">
        <v>96</v>
      </c>
      <c r="CU966" t="s">
        <v>96</v>
      </c>
      <c r="CV966" t="s">
        <v>96</v>
      </c>
      <c r="CW966" t="s">
        <v>96</v>
      </c>
      <c r="CX966" t="s">
        <v>95</v>
      </c>
      <c r="CY966" t="s">
        <v>96</v>
      </c>
      <c r="CZ966" t="s">
        <v>96</v>
      </c>
      <c r="DA966" t="s">
        <v>95</v>
      </c>
      <c r="DB966" t="s">
        <v>96</v>
      </c>
      <c r="DC966" t="s">
        <v>96</v>
      </c>
      <c r="DD966" t="s">
        <v>96</v>
      </c>
      <c r="DE966" t="s">
        <v>96</v>
      </c>
      <c r="DF966" t="s">
        <v>95</v>
      </c>
      <c r="DG966" t="s">
        <v>95</v>
      </c>
      <c r="DH966" t="s">
        <v>96</v>
      </c>
      <c r="DI966" t="s">
        <v>96</v>
      </c>
      <c r="DJ966" t="s">
        <v>96</v>
      </c>
      <c r="DK966" t="s">
        <v>95</v>
      </c>
      <c r="DL966" t="s">
        <v>95</v>
      </c>
      <c r="DM966" t="s">
        <v>95</v>
      </c>
      <c r="DN966" t="s">
        <v>95</v>
      </c>
      <c r="DO966" t="s">
        <v>96</v>
      </c>
      <c r="DP966" t="s">
        <v>96</v>
      </c>
      <c r="DQ966" t="s">
        <v>95</v>
      </c>
      <c r="DR966" t="s">
        <v>96</v>
      </c>
      <c r="DS966" t="s">
        <v>95</v>
      </c>
      <c r="DT966" t="s">
        <v>96</v>
      </c>
      <c r="DU966" t="s">
        <v>95</v>
      </c>
      <c r="DV966" t="s">
        <v>96</v>
      </c>
      <c r="DW966" t="s">
        <v>95</v>
      </c>
      <c r="DX966" t="s">
        <v>96</v>
      </c>
      <c r="DY966" t="s">
        <v>95</v>
      </c>
      <c r="DZ966" t="s">
        <v>96</v>
      </c>
      <c r="EA966" t="s">
        <v>96</v>
      </c>
      <c r="EB966" t="s">
        <v>96</v>
      </c>
      <c r="EC966" t="s">
        <v>95</v>
      </c>
      <c r="ED966" t="s">
        <v>95</v>
      </c>
      <c r="EE966" t="s">
        <v>95</v>
      </c>
      <c r="EF966" t="s">
        <v>95</v>
      </c>
      <c r="EG966" t="s">
        <v>95</v>
      </c>
      <c r="EH966" t="s">
        <v>96</v>
      </c>
      <c r="EI966" t="s">
        <v>95</v>
      </c>
      <c r="EJ966" t="s">
        <v>95</v>
      </c>
      <c r="EK966" t="s">
        <v>95</v>
      </c>
      <c r="EL966" t="s">
        <v>96</v>
      </c>
      <c r="EM966" t="s">
        <v>96</v>
      </c>
      <c r="EN966" t="s">
        <v>96</v>
      </c>
      <c r="EO966" t="s">
        <v>96</v>
      </c>
      <c r="EP966" t="s">
        <v>96</v>
      </c>
      <c r="EQ966" t="s">
        <v>95</v>
      </c>
      <c r="ER966" t="s">
        <v>95</v>
      </c>
      <c r="ES966" t="s">
        <v>96</v>
      </c>
      <c r="ET966" t="s">
        <v>96</v>
      </c>
      <c r="EU966" t="s">
        <v>96</v>
      </c>
      <c r="EV966" t="s">
        <v>95</v>
      </c>
      <c r="EW966" t="s">
        <v>96</v>
      </c>
      <c r="EX966" t="s">
        <v>95</v>
      </c>
      <c r="EY966" t="s">
        <v>95</v>
      </c>
      <c r="EZ966" t="s">
        <v>95</v>
      </c>
      <c r="FA966" t="s">
        <v>96</v>
      </c>
      <c r="FB966" t="s">
        <v>95</v>
      </c>
      <c r="FC966" t="s">
        <v>96</v>
      </c>
      <c r="FD966" t="s">
        <v>96</v>
      </c>
      <c r="FE966" t="s">
        <v>95</v>
      </c>
      <c r="FF966" t="s">
        <v>96</v>
      </c>
      <c r="FG966" t="s">
        <v>95</v>
      </c>
      <c r="FH966" t="s">
        <v>96</v>
      </c>
      <c r="FI966" t="s">
        <v>95</v>
      </c>
      <c r="FJ966" t="s">
        <v>95</v>
      </c>
      <c r="FK966" t="s">
        <v>96</v>
      </c>
      <c r="FL966" t="s">
        <v>96</v>
      </c>
      <c r="FM966" t="s">
        <v>95</v>
      </c>
      <c r="FN966" t="s">
        <v>96</v>
      </c>
      <c r="FO966" t="s">
        <v>96</v>
      </c>
      <c r="FP966" t="s">
        <v>95</v>
      </c>
      <c r="FQ966" t="s">
        <v>95</v>
      </c>
      <c r="FR966" t="s">
        <v>95</v>
      </c>
      <c r="FS966" t="s">
        <v>96</v>
      </c>
      <c r="FT966" t="s">
        <v>95</v>
      </c>
      <c r="FU966" t="s">
        <v>95</v>
      </c>
      <c r="FV966" t="s">
        <v>96</v>
      </c>
      <c r="FW966" t="s">
        <v>96</v>
      </c>
    </row>
    <row r="967" spans="1:179">
      <c r="A967">
        <v>966</v>
      </c>
      <c r="B967" t="s">
        <v>1066</v>
      </c>
      <c r="C967" t="s">
        <v>837</v>
      </c>
      <c r="D967" s="1">
        <v>214.923</v>
      </c>
      <c r="E967" s="2" t="s">
        <v>95</v>
      </c>
      <c r="F967" s="2" t="s">
        <v>95</v>
      </c>
      <c r="G967" s="2" t="s">
        <v>95</v>
      </c>
      <c r="H967" s="2" t="s">
        <v>95</v>
      </c>
      <c r="I967" s="2" t="s">
        <v>96</v>
      </c>
      <c r="J967" s="2" t="s">
        <v>95</v>
      </c>
      <c r="K967" s="2" t="s">
        <v>95</v>
      </c>
      <c r="L967" s="2" t="s">
        <v>95</v>
      </c>
      <c r="M967" s="2" t="s">
        <v>95</v>
      </c>
      <c r="N967" s="2" t="s">
        <v>96</v>
      </c>
      <c r="O967" s="2" t="s">
        <v>96</v>
      </c>
      <c r="P967" s="2" t="s">
        <v>95</v>
      </c>
      <c r="Q967" s="2" t="s">
        <v>96</v>
      </c>
      <c r="R967" s="2" t="s">
        <v>96</v>
      </c>
      <c r="S967" s="2" t="s">
        <v>96</v>
      </c>
      <c r="T967" s="2" t="s">
        <v>95</v>
      </c>
      <c r="U967" s="2" t="s">
        <v>96</v>
      </c>
      <c r="V967" s="2" t="s">
        <v>96</v>
      </c>
      <c r="W967" s="2" t="s">
        <v>96</v>
      </c>
      <c r="X967" s="2" t="s">
        <v>95</v>
      </c>
      <c r="Y967" s="2" t="s">
        <v>95</v>
      </c>
      <c r="Z967" s="2" t="s">
        <v>96</v>
      </c>
      <c r="AA967" s="2" t="s">
        <v>96</v>
      </c>
      <c r="AB967" s="2" t="s">
        <v>95</v>
      </c>
      <c r="AC967" s="2" t="s">
        <v>96</v>
      </c>
      <c r="AD967" s="2" t="s">
        <v>96</v>
      </c>
      <c r="AE967" s="2" t="s">
        <v>95</v>
      </c>
      <c r="AF967" s="2" t="s">
        <v>95</v>
      </c>
      <c r="AG967" s="2" t="s">
        <v>95</v>
      </c>
      <c r="AH967" s="2" t="s">
        <v>96</v>
      </c>
      <c r="AI967" s="2" t="s">
        <v>95</v>
      </c>
      <c r="AJ967" s="2" t="s">
        <v>95</v>
      </c>
      <c r="AK967" s="2" t="s">
        <v>95</v>
      </c>
      <c r="AL967" s="2" t="s">
        <v>95</v>
      </c>
      <c r="AM967" s="2" t="s">
        <v>96</v>
      </c>
      <c r="AN967" s="2" t="s">
        <v>96</v>
      </c>
      <c r="AO967" s="2" t="s">
        <v>96</v>
      </c>
      <c r="AP967" s="2" t="s">
        <v>95</v>
      </c>
      <c r="AQ967" s="2" t="s">
        <v>95</v>
      </c>
      <c r="AR967" s="2" t="s">
        <v>96</v>
      </c>
      <c r="AS967" s="2" t="s">
        <v>95</v>
      </c>
      <c r="AT967" s="2" t="s">
        <v>95</v>
      </c>
      <c r="AU967" s="2" t="s">
        <v>96</v>
      </c>
      <c r="AV967" s="2" t="s">
        <v>96</v>
      </c>
      <c r="AW967" s="2" t="s">
        <v>95</v>
      </c>
      <c r="AX967" s="2" t="s">
        <v>96</v>
      </c>
      <c r="AY967" s="2" t="s">
        <v>96</v>
      </c>
      <c r="AZ967" s="2" t="s">
        <v>96</v>
      </c>
      <c r="BA967" s="2" t="s">
        <v>95</v>
      </c>
      <c r="BB967" s="2" t="s">
        <v>96</v>
      </c>
      <c r="BC967" s="2" t="s">
        <v>95</v>
      </c>
      <c r="BD967" s="2" t="s">
        <v>96</v>
      </c>
      <c r="BE967" s="2" t="s">
        <v>95</v>
      </c>
      <c r="BF967" s="2" t="s">
        <v>96</v>
      </c>
      <c r="BG967" s="2" t="s">
        <v>95</v>
      </c>
      <c r="BH967" s="2" t="s">
        <v>95</v>
      </c>
      <c r="BI967" s="2" t="s">
        <v>96</v>
      </c>
      <c r="BJ967" s="2" t="s">
        <v>95</v>
      </c>
      <c r="BK967" s="2" t="s">
        <v>96</v>
      </c>
      <c r="BL967" s="2" t="s">
        <v>95</v>
      </c>
      <c r="BM967" s="2" t="s">
        <v>96</v>
      </c>
      <c r="BN967" s="2" t="s">
        <v>95</v>
      </c>
      <c r="BO967" s="2" t="s">
        <v>95</v>
      </c>
      <c r="BP967" s="2" t="s">
        <v>95</v>
      </c>
      <c r="BQ967" s="2" t="s">
        <v>96</v>
      </c>
      <c r="BR967" s="2" t="s">
        <v>96</v>
      </c>
      <c r="BS967" s="2" t="s">
        <v>96</v>
      </c>
      <c r="BT967" s="2" t="s">
        <v>95</v>
      </c>
      <c r="BU967" s="2" t="s">
        <v>96</v>
      </c>
      <c r="BV967" s="2" t="s">
        <v>96</v>
      </c>
      <c r="BW967" s="2" t="s">
        <v>95</v>
      </c>
      <c r="BX967" s="2" t="s">
        <v>95</v>
      </c>
      <c r="BY967" s="2" t="s">
        <v>95</v>
      </c>
      <c r="BZ967" s="2" t="s">
        <v>96</v>
      </c>
      <c r="CA967" s="2" t="s">
        <v>96</v>
      </c>
      <c r="CB967" s="2" t="s">
        <v>95</v>
      </c>
      <c r="CC967" s="2" t="s">
        <v>95</v>
      </c>
      <c r="CD967" s="2" t="s">
        <v>96</v>
      </c>
      <c r="CE967" s="2" t="s">
        <v>95</v>
      </c>
      <c r="CF967" s="2" t="s">
        <v>95</v>
      </c>
      <c r="CG967" s="2" t="s">
        <v>95</v>
      </c>
      <c r="CH967" s="2" t="s">
        <v>95</v>
      </c>
      <c r="CI967" s="2" t="s">
        <v>95</v>
      </c>
      <c r="CJ967" s="2" t="s">
        <v>95</v>
      </c>
      <c r="CK967" s="2" t="s">
        <v>95</v>
      </c>
      <c r="CL967" s="2" t="s">
        <v>96</v>
      </c>
      <c r="CM967" s="2" t="s">
        <v>95</v>
      </c>
      <c r="CN967" s="2" t="s">
        <v>95</v>
      </c>
      <c r="CO967" s="2" t="s">
        <v>96</v>
      </c>
      <c r="CP967" s="2" t="s">
        <v>95</v>
      </c>
      <c r="CQ967" s="2" t="s">
        <v>95</v>
      </c>
      <c r="CR967" s="2" t="s">
        <v>96</v>
      </c>
      <c r="CS967" s="2" t="s">
        <v>96</v>
      </c>
      <c r="CT967" t="s">
        <v>96</v>
      </c>
      <c r="CU967" t="s">
        <v>96</v>
      </c>
      <c r="CV967" t="s">
        <v>96</v>
      </c>
      <c r="CW967" t="s">
        <v>96</v>
      </c>
      <c r="CX967" t="s">
        <v>95</v>
      </c>
      <c r="CY967" t="s">
        <v>96</v>
      </c>
      <c r="CZ967" t="s">
        <v>95</v>
      </c>
      <c r="DA967" t="s">
        <v>95</v>
      </c>
      <c r="DB967" t="s">
        <v>96</v>
      </c>
      <c r="DC967" t="s">
        <v>96</v>
      </c>
      <c r="DD967" t="s">
        <v>96</v>
      </c>
      <c r="DE967" t="s">
        <v>96</v>
      </c>
      <c r="DF967" t="s">
        <v>95</v>
      </c>
      <c r="DG967" t="s">
        <v>95</v>
      </c>
      <c r="DH967" t="s">
        <v>96</v>
      </c>
      <c r="DI967" t="s">
        <v>96</v>
      </c>
      <c r="DJ967" t="s">
        <v>96</v>
      </c>
      <c r="DK967" t="s">
        <v>95</v>
      </c>
      <c r="DL967" t="s">
        <v>95</v>
      </c>
      <c r="DM967" t="s">
        <v>95</v>
      </c>
      <c r="DN967" t="s">
        <v>95</v>
      </c>
      <c r="DO967" t="s">
        <v>96</v>
      </c>
      <c r="DP967" t="s">
        <v>96</v>
      </c>
      <c r="DQ967" t="s">
        <v>95</v>
      </c>
      <c r="DR967" t="s">
        <v>96</v>
      </c>
      <c r="DS967" t="s">
        <v>95</v>
      </c>
      <c r="DT967" t="s">
        <v>96</v>
      </c>
      <c r="DU967" t="s">
        <v>95</v>
      </c>
      <c r="DV967" t="s">
        <v>96</v>
      </c>
      <c r="DW967" t="s">
        <v>95</v>
      </c>
      <c r="DX967" t="s">
        <v>96</v>
      </c>
      <c r="DY967" t="s">
        <v>95</v>
      </c>
      <c r="DZ967" t="s">
        <v>96</v>
      </c>
      <c r="EA967" t="s">
        <v>96</v>
      </c>
      <c r="EB967" t="s">
        <v>96</v>
      </c>
      <c r="EC967" t="s">
        <v>95</v>
      </c>
      <c r="ED967" t="s">
        <v>95</v>
      </c>
      <c r="EE967" t="s">
        <v>95</v>
      </c>
      <c r="EF967" t="s">
        <v>95</v>
      </c>
      <c r="EG967" t="s">
        <v>95</v>
      </c>
      <c r="EH967" t="s">
        <v>96</v>
      </c>
      <c r="EI967" t="s">
        <v>95</v>
      </c>
      <c r="EJ967" t="s">
        <v>95</v>
      </c>
      <c r="EK967" t="s">
        <v>95</v>
      </c>
      <c r="EL967" t="s">
        <v>96</v>
      </c>
      <c r="EM967" t="s">
        <v>96</v>
      </c>
      <c r="EN967" t="s">
        <v>96</v>
      </c>
      <c r="EO967" t="s">
        <v>96</v>
      </c>
      <c r="EP967" t="s">
        <v>96</v>
      </c>
      <c r="EQ967" t="s">
        <v>95</v>
      </c>
      <c r="ER967" t="s">
        <v>95</v>
      </c>
      <c r="ES967" t="s">
        <v>96</v>
      </c>
      <c r="ET967" t="s">
        <v>96</v>
      </c>
      <c r="EU967" t="s">
        <v>96</v>
      </c>
      <c r="EV967" t="s">
        <v>95</v>
      </c>
      <c r="EW967" t="s">
        <v>96</v>
      </c>
      <c r="EX967" t="s">
        <v>95</v>
      </c>
      <c r="EY967" t="s">
        <v>95</v>
      </c>
      <c r="EZ967" t="s">
        <v>95</v>
      </c>
      <c r="FA967" t="s">
        <v>96</v>
      </c>
      <c r="FB967" t="s">
        <v>95</v>
      </c>
      <c r="FC967" t="s">
        <v>96</v>
      </c>
      <c r="FD967" t="s">
        <v>96</v>
      </c>
      <c r="FE967" t="s">
        <v>95</v>
      </c>
      <c r="FF967" t="s">
        <v>96</v>
      </c>
      <c r="FG967" t="s">
        <v>95</v>
      </c>
      <c r="FH967" t="s">
        <v>96</v>
      </c>
      <c r="FI967" t="s">
        <v>95</v>
      </c>
      <c r="FJ967" t="s">
        <v>95</v>
      </c>
      <c r="FK967" t="s">
        <v>96</v>
      </c>
      <c r="FL967" t="s">
        <v>96</v>
      </c>
      <c r="FM967" t="s">
        <v>95</v>
      </c>
      <c r="FN967" t="s">
        <v>96</v>
      </c>
      <c r="FO967" t="s">
        <v>96</v>
      </c>
      <c r="FP967" t="s">
        <v>95</v>
      </c>
      <c r="FQ967" t="s">
        <v>96</v>
      </c>
      <c r="FR967" t="s">
        <v>95</v>
      </c>
      <c r="FS967" t="s">
        <v>96</v>
      </c>
      <c r="FT967" t="s">
        <v>95</v>
      </c>
      <c r="FU967" t="s">
        <v>95</v>
      </c>
      <c r="FV967" t="s">
        <v>96</v>
      </c>
      <c r="FW967" t="s">
        <v>96</v>
      </c>
    </row>
    <row r="968" spans="1:179">
      <c r="A968">
        <v>967</v>
      </c>
      <c r="B968" t="s">
        <v>1067</v>
      </c>
      <c r="C968" t="s">
        <v>837</v>
      </c>
      <c r="D968" s="1">
        <v>214.923</v>
      </c>
      <c r="E968" s="2" t="s">
        <v>95</v>
      </c>
      <c r="F968" s="2" t="s">
        <v>95</v>
      </c>
      <c r="G968" s="2" t="s">
        <v>95</v>
      </c>
      <c r="H968" s="2" t="s">
        <v>95</v>
      </c>
      <c r="I968" s="2" t="s">
        <v>96</v>
      </c>
      <c r="J968" s="2" t="s">
        <v>95</v>
      </c>
      <c r="K968" s="2" t="s">
        <v>95</v>
      </c>
      <c r="L968" s="2" t="s">
        <v>95</v>
      </c>
      <c r="M968" s="2" t="s">
        <v>95</v>
      </c>
      <c r="N968" s="2" t="s">
        <v>96</v>
      </c>
      <c r="O968" s="2" t="s">
        <v>96</v>
      </c>
      <c r="P968" s="2" t="s">
        <v>95</v>
      </c>
      <c r="Q968" s="2" t="s">
        <v>96</v>
      </c>
      <c r="R968" s="2" t="s">
        <v>96</v>
      </c>
      <c r="S968" s="2" t="s">
        <v>96</v>
      </c>
      <c r="T968" s="2" t="s">
        <v>95</v>
      </c>
      <c r="U968" s="2" t="s">
        <v>96</v>
      </c>
      <c r="V968" s="2" t="s">
        <v>96</v>
      </c>
      <c r="W968" s="2" t="s">
        <v>96</v>
      </c>
      <c r="X968" s="2" t="s">
        <v>95</v>
      </c>
      <c r="Y968" s="2" t="s">
        <v>95</v>
      </c>
      <c r="Z968" s="2" t="s">
        <v>96</v>
      </c>
      <c r="AA968" s="2" t="s">
        <v>96</v>
      </c>
      <c r="AB968" s="2" t="s">
        <v>95</v>
      </c>
      <c r="AC968" s="2" t="s">
        <v>96</v>
      </c>
      <c r="AD968" s="2" t="s">
        <v>96</v>
      </c>
      <c r="AE968" s="2" t="s">
        <v>95</v>
      </c>
      <c r="AF968" s="2" t="s">
        <v>95</v>
      </c>
      <c r="AG968" s="2" t="s">
        <v>95</v>
      </c>
      <c r="AH968" s="2" t="s">
        <v>96</v>
      </c>
      <c r="AI968" s="2" t="s">
        <v>95</v>
      </c>
      <c r="AJ968" s="2" t="s">
        <v>95</v>
      </c>
      <c r="AK968" s="2" t="s">
        <v>95</v>
      </c>
      <c r="AL968" s="2" t="s">
        <v>95</v>
      </c>
      <c r="AM968" s="2" t="s">
        <v>96</v>
      </c>
      <c r="AN968" s="2" t="s">
        <v>96</v>
      </c>
      <c r="AO968" s="2" t="s">
        <v>96</v>
      </c>
      <c r="AP968" s="2" t="s">
        <v>95</v>
      </c>
      <c r="AQ968" s="2" t="s">
        <v>95</v>
      </c>
      <c r="AR968" s="2" t="s">
        <v>96</v>
      </c>
      <c r="AS968" s="2" t="s">
        <v>95</v>
      </c>
      <c r="AT968" s="2" t="s">
        <v>95</v>
      </c>
      <c r="AU968" s="2" t="s">
        <v>96</v>
      </c>
      <c r="AV968" s="2" t="s">
        <v>96</v>
      </c>
      <c r="AW968" s="2" t="s">
        <v>95</v>
      </c>
      <c r="AX968" s="2" t="s">
        <v>96</v>
      </c>
      <c r="AY968" s="2" t="s">
        <v>96</v>
      </c>
      <c r="AZ968" s="2" t="s">
        <v>96</v>
      </c>
      <c r="BA968" s="2" t="s">
        <v>95</v>
      </c>
      <c r="BB968" s="2" t="s">
        <v>96</v>
      </c>
      <c r="BC968" s="2" t="s">
        <v>95</v>
      </c>
      <c r="BD968" s="2" t="s">
        <v>96</v>
      </c>
      <c r="BE968" s="2" t="s">
        <v>95</v>
      </c>
      <c r="BF968" s="2" t="s">
        <v>96</v>
      </c>
      <c r="BG968" s="2" t="s">
        <v>95</v>
      </c>
      <c r="BH968" s="2" t="s">
        <v>95</v>
      </c>
      <c r="BI968" s="2" t="s">
        <v>96</v>
      </c>
      <c r="BJ968" s="2" t="s">
        <v>95</v>
      </c>
      <c r="BK968" s="2" t="s">
        <v>96</v>
      </c>
      <c r="BL968" s="2" t="s">
        <v>95</v>
      </c>
      <c r="BM968" s="2" t="s">
        <v>96</v>
      </c>
      <c r="BN968" s="2" t="s">
        <v>95</v>
      </c>
      <c r="BO968" s="2" t="s">
        <v>95</v>
      </c>
      <c r="BP968" s="2" t="s">
        <v>95</v>
      </c>
      <c r="BQ968" s="2" t="s">
        <v>96</v>
      </c>
      <c r="BR968" s="2" t="s">
        <v>96</v>
      </c>
      <c r="BS968" s="2" t="s">
        <v>96</v>
      </c>
      <c r="BT968" s="2" t="s">
        <v>95</v>
      </c>
      <c r="BU968" s="2" t="s">
        <v>96</v>
      </c>
      <c r="BV968" s="2" t="s">
        <v>96</v>
      </c>
      <c r="BW968" s="2" t="s">
        <v>95</v>
      </c>
      <c r="BX968" s="2" t="s">
        <v>95</v>
      </c>
      <c r="BY968" s="2" t="s">
        <v>95</v>
      </c>
      <c r="BZ968" s="2" t="s">
        <v>96</v>
      </c>
      <c r="CA968" s="2" t="s">
        <v>96</v>
      </c>
      <c r="CB968" s="2" t="s">
        <v>95</v>
      </c>
      <c r="CC968" s="2" t="s">
        <v>95</v>
      </c>
      <c r="CD968" s="2" t="s">
        <v>96</v>
      </c>
      <c r="CE968" s="2" t="s">
        <v>95</v>
      </c>
      <c r="CF968" s="2" t="s">
        <v>95</v>
      </c>
      <c r="CG968" s="2" t="s">
        <v>95</v>
      </c>
      <c r="CH968" s="2" t="s">
        <v>95</v>
      </c>
      <c r="CI968" s="2" t="s">
        <v>95</v>
      </c>
      <c r="CJ968" s="2" t="s">
        <v>95</v>
      </c>
      <c r="CK968" s="2" t="s">
        <v>95</v>
      </c>
      <c r="CL968" s="2" t="s">
        <v>96</v>
      </c>
      <c r="CM968" s="2" t="s">
        <v>95</v>
      </c>
      <c r="CN968" s="2" t="s">
        <v>95</v>
      </c>
      <c r="CO968" s="2" t="s">
        <v>96</v>
      </c>
      <c r="CP968" s="2" t="s">
        <v>95</v>
      </c>
      <c r="CQ968" s="2" t="s">
        <v>95</v>
      </c>
      <c r="CR968" s="2" t="s">
        <v>96</v>
      </c>
      <c r="CS968" s="2" t="s">
        <v>96</v>
      </c>
      <c r="CT968" t="s">
        <v>96</v>
      </c>
      <c r="CU968" t="s">
        <v>96</v>
      </c>
      <c r="CV968" t="s">
        <v>96</v>
      </c>
      <c r="CW968" t="s">
        <v>96</v>
      </c>
      <c r="CX968" t="s">
        <v>95</v>
      </c>
      <c r="CY968" t="s">
        <v>96</v>
      </c>
      <c r="CZ968" t="s">
        <v>95</v>
      </c>
      <c r="DA968" t="s">
        <v>95</v>
      </c>
      <c r="DB968" t="s">
        <v>96</v>
      </c>
      <c r="DC968" t="s">
        <v>96</v>
      </c>
      <c r="DD968" t="s">
        <v>96</v>
      </c>
      <c r="DE968" t="s">
        <v>96</v>
      </c>
      <c r="DF968" t="s">
        <v>95</v>
      </c>
      <c r="DG968" t="s">
        <v>95</v>
      </c>
      <c r="DH968" t="s">
        <v>96</v>
      </c>
      <c r="DI968" t="s">
        <v>96</v>
      </c>
      <c r="DJ968" t="s">
        <v>96</v>
      </c>
      <c r="DK968" t="s">
        <v>95</v>
      </c>
      <c r="DL968" t="s">
        <v>95</v>
      </c>
      <c r="DM968" t="s">
        <v>95</v>
      </c>
      <c r="DN968" t="s">
        <v>95</v>
      </c>
      <c r="DO968" t="s">
        <v>96</v>
      </c>
      <c r="DP968" t="s">
        <v>96</v>
      </c>
      <c r="DQ968" t="s">
        <v>95</v>
      </c>
      <c r="DR968" t="s">
        <v>96</v>
      </c>
      <c r="DS968" t="s">
        <v>95</v>
      </c>
      <c r="DT968" t="s">
        <v>96</v>
      </c>
      <c r="DU968" t="s">
        <v>95</v>
      </c>
      <c r="DV968" t="s">
        <v>96</v>
      </c>
      <c r="DW968" t="s">
        <v>95</v>
      </c>
      <c r="DX968" t="s">
        <v>96</v>
      </c>
      <c r="DY968" t="s">
        <v>95</v>
      </c>
      <c r="DZ968" t="s">
        <v>96</v>
      </c>
      <c r="EA968" t="s">
        <v>96</v>
      </c>
      <c r="EB968" t="s">
        <v>96</v>
      </c>
      <c r="EC968" t="s">
        <v>95</v>
      </c>
      <c r="ED968" t="s">
        <v>95</v>
      </c>
      <c r="EE968" t="s">
        <v>95</v>
      </c>
      <c r="EF968" t="s">
        <v>95</v>
      </c>
      <c r="EG968" t="s">
        <v>95</v>
      </c>
      <c r="EH968" t="s">
        <v>96</v>
      </c>
      <c r="EI968" t="s">
        <v>95</v>
      </c>
      <c r="EJ968" t="s">
        <v>95</v>
      </c>
      <c r="EK968" t="s">
        <v>95</v>
      </c>
      <c r="EL968" t="s">
        <v>96</v>
      </c>
      <c r="EM968" t="s">
        <v>96</v>
      </c>
      <c r="EN968" t="s">
        <v>96</v>
      </c>
      <c r="EO968" t="s">
        <v>96</v>
      </c>
      <c r="EP968" t="s">
        <v>96</v>
      </c>
      <c r="EQ968" t="s">
        <v>95</v>
      </c>
      <c r="ER968" t="s">
        <v>95</v>
      </c>
      <c r="ES968" t="s">
        <v>96</v>
      </c>
      <c r="ET968" t="s">
        <v>96</v>
      </c>
      <c r="EU968" t="s">
        <v>96</v>
      </c>
      <c r="EV968" t="s">
        <v>95</v>
      </c>
      <c r="EW968" t="s">
        <v>96</v>
      </c>
      <c r="EX968" t="s">
        <v>95</v>
      </c>
      <c r="EY968" t="s">
        <v>95</v>
      </c>
      <c r="EZ968" t="s">
        <v>95</v>
      </c>
      <c r="FA968" t="s">
        <v>96</v>
      </c>
      <c r="FB968" t="s">
        <v>95</v>
      </c>
      <c r="FC968" t="s">
        <v>96</v>
      </c>
      <c r="FD968" t="s">
        <v>96</v>
      </c>
      <c r="FE968" t="s">
        <v>95</v>
      </c>
      <c r="FF968" t="s">
        <v>96</v>
      </c>
      <c r="FG968" t="s">
        <v>95</v>
      </c>
      <c r="FH968" t="s">
        <v>96</v>
      </c>
      <c r="FI968" t="s">
        <v>95</v>
      </c>
      <c r="FJ968" t="s">
        <v>95</v>
      </c>
      <c r="FK968" t="s">
        <v>96</v>
      </c>
      <c r="FL968" t="s">
        <v>96</v>
      </c>
      <c r="FM968" t="s">
        <v>95</v>
      </c>
      <c r="FN968" t="s">
        <v>96</v>
      </c>
      <c r="FO968" t="s">
        <v>96</v>
      </c>
      <c r="FP968" t="s">
        <v>95</v>
      </c>
      <c r="FQ968" t="s">
        <v>96</v>
      </c>
      <c r="FR968" t="s">
        <v>95</v>
      </c>
      <c r="FS968" t="s">
        <v>96</v>
      </c>
      <c r="FT968" t="s">
        <v>95</v>
      </c>
      <c r="FU968" t="s">
        <v>95</v>
      </c>
      <c r="FV968" t="s">
        <v>96</v>
      </c>
      <c r="FW968" t="s">
        <v>96</v>
      </c>
    </row>
    <row r="969" spans="1:179">
      <c r="A969">
        <v>968</v>
      </c>
      <c r="B969" t="s">
        <v>1068</v>
      </c>
      <c r="C969" t="s">
        <v>837</v>
      </c>
      <c r="D969" s="1">
        <v>214.923</v>
      </c>
      <c r="E969" s="2" t="s">
        <v>95</v>
      </c>
      <c r="F969" s="2" t="s">
        <v>95</v>
      </c>
      <c r="G969" s="2" t="s">
        <v>95</v>
      </c>
      <c r="H969" s="2" t="s">
        <v>95</v>
      </c>
      <c r="I969" s="2" t="s">
        <v>96</v>
      </c>
      <c r="J969" s="2" t="s">
        <v>95</v>
      </c>
      <c r="K969" s="2" t="s">
        <v>95</v>
      </c>
      <c r="L969" s="2" t="s">
        <v>95</v>
      </c>
      <c r="M969" s="2" t="s">
        <v>95</v>
      </c>
      <c r="N969" s="2" t="s">
        <v>96</v>
      </c>
      <c r="O969" s="2" t="s">
        <v>96</v>
      </c>
      <c r="P969" s="2" t="s">
        <v>95</v>
      </c>
      <c r="Q969" s="2" t="s">
        <v>96</v>
      </c>
      <c r="R969" s="2" t="s">
        <v>96</v>
      </c>
      <c r="S969" s="2" t="s">
        <v>96</v>
      </c>
      <c r="T969" s="2" t="s">
        <v>95</v>
      </c>
      <c r="U969" s="2" t="s">
        <v>96</v>
      </c>
      <c r="V969" s="2" t="s">
        <v>96</v>
      </c>
      <c r="W969" s="2" t="s">
        <v>96</v>
      </c>
      <c r="X969" s="2" t="s">
        <v>95</v>
      </c>
      <c r="Y969" s="2" t="s">
        <v>95</v>
      </c>
      <c r="Z969" s="2" t="s">
        <v>96</v>
      </c>
      <c r="AA969" s="2" t="s">
        <v>96</v>
      </c>
      <c r="AB969" s="2" t="s">
        <v>95</v>
      </c>
      <c r="AC969" s="2" t="s">
        <v>96</v>
      </c>
      <c r="AD969" s="2" t="s">
        <v>96</v>
      </c>
      <c r="AE969" s="2" t="s">
        <v>95</v>
      </c>
      <c r="AF969" s="2" t="s">
        <v>95</v>
      </c>
      <c r="AG969" s="2" t="s">
        <v>95</v>
      </c>
      <c r="AH969" s="2" t="s">
        <v>96</v>
      </c>
      <c r="AI969" s="2" t="s">
        <v>95</v>
      </c>
      <c r="AJ969" s="2" t="s">
        <v>95</v>
      </c>
      <c r="AK969" s="2" t="s">
        <v>95</v>
      </c>
      <c r="AL969" s="2" t="s">
        <v>95</v>
      </c>
      <c r="AM969" s="2" t="s">
        <v>96</v>
      </c>
      <c r="AN969" s="2" t="s">
        <v>96</v>
      </c>
      <c r="AO969" s="2" t="s">
        <v>96</v>
      </c>
      <c r="AP969" s="2" t="s">
        <v>95</v>
      </c>
      <c r="AQ969" s="2" t="s">
        <v>95</v>
      </c>
      <c r="AR969" s="2" t="s">
        <v>96</v>
      </c>
      <c r="AS969" s="2" t="s">
        <v>95</v>
      </c>
      <c r="AT969" s="2" t="s">
        <v>95</v>
      </c>
      <c r="AU969" s="2" t="s">
        <v>96</v>
      </c>
      <c r="AV969" s="2" t="s">
        <v>96</v>
      </c>
      <c r="AW969" s="2" t="s">
        <v>95</v>
      </c>
      <c r="AX969" s="2" t="s">
        <v>96</v>
      </c>
      <c r="AY969" s="2" t="s">
        <v>96</v>
      </c>
      <c r="AZ969" s="2" t="s">
        <v>96</v>
      </c>
      <c r="BA969" s="2" t="s">
        <v>95</v>
      </c>
      <c r="BB969" s="2" t="s">
        <v>96</v>
      </c>
      <c r="BC969" s="2" t="s">
        <v>95</v>
      </c>
      <c r="BD969" s="2" t="s">
        <v>96</v>
      </c>
      <c r="BE969" s="2" t="s">
        <v>95</v>
      </c>
      <c r="BF969" s="2" t="s">
        <v>96</v>
      </c>
      <c r="BG969" s="2" t="s">
        <v>95</v>
      </c>
      <c r="BH969" s="2" t="s">
        <v>95</v>
      </c>
      <c r="BI969" s="2" t="s">
        <v>96</v>
      </c>
      <c r="BJ969" s="2" t="s">
        <v>95</v>
      </c>
      <c r="BK969" s="2" t="s">
        <v>96</v>
      </c>
      <c r="BL969" s="2" t="s">
        <v>95</v>
      </c>
      <c r="BM969" s="2" t="s">
        <v>96</v>
      </c>
      <c r="BN969" s="2" t="s">
        <v>95</v>
      </c>
      <c r="BO969" s="2" t="s">
        <v>95</v>
      </c>
      <c r="BP969" s="2" t="s">
        <v>95</v>
      </c>
      <c r="BQ969" s="2" t="s">
        <v>96</v>
      </c>
      <c r="BR969" s="2" t="s">
        <v>96</v>
      </c>
      <c r="BS969" s="2" t="s">
        <v>96</v>
      </c>
      <c r="BT969" s="2" t="s">
        <v>95</v>
      </c>
      <c r="BU969" s="2" t="s">
        <v>96</v>
      </c>
      <c r="BV969" s="2" t="s">
        <v>96</v>
      </c>
      <c r="BW969" s="2" t="s">
        <v>95</v>
      </c>
      <c r="BX969" s="2" t="s">
        <v>95</v>
      </c>
      <c r="BY969" s="2" t="s">
        <v>95</v>
      </c>
      <c r="BZ969" s="2" t="s">
        <v>96</v>
      </c>
      <c r="CA969" s="2" t="s">
        <v>96</v>
      </c>
      <c r="CB969" s="2" t="s">
        <v>95</v>
      </c>
      <c r="CC969" s="2" t="s">
        <v>95</v>
      </c>
      <c r="CD969" s="2" t="s">
        <v>96</v>
      </c>
      <c r="CE969" s="2" t="s">
        <v>95</v>
      </c>
      <c r="CF969" s="2" t="s">
        <v>95</v>
      </c>
      <c r="CG969" s="2" t="s">
        <v>95</v>
      </c>
      <c r="CH969" s="2" t="s">
        <v>95</v>
      </c>
      <c r="CI969" s="2" t="s">
        <v>95</v>
      </c>
      <c r="CJ969" s="2" t="s">
        <v>95</v>
      </c>
      <c r="CK969" s="2" t="s">
        <v>95</v>
      </c>
      <c r="CL969" s="2" t="s">
        <v>96</v>
      </c>
      <c r="CM969" s="2" t="s">
        <v>95</v>
      </c>
      <c r="CN969" s="2" t="s">
        <v>95</v>
      </c>
      <c r="CO969" s="2" t="s">
        <v>96</v>
      </c>
      <c r="CP969" s="2" t="s">
        <v>95</v>
      </c>
      <c r="CQ969" s="2" t="s">
        <v>95</v>
      </c>
      <c r="CR969" s="2" t="s">
        <v>96</v>
      </c>
      <c r="CS969" s="2" t="s">
        <v>96</v>
      </c>
      <c r="CT969" t="s">
        <v>96</v>
      </c>
      <c r="CU969" t="s">
        <v>96</v>
      </c>
      <c r="CV969" t="s">
        <v>96</v>
      </c>
      <c r="CW969" t="s">
        <v>96</v>
      </c>
      <c r="CX969" t="s">
        <v>95</v>
      </c>
      <c r="CY969" t="s">
        <v>96</v>
      </c>
      <c r="CZ969" t="s">
        <v>95</v>
      </c>
      <c r="DA969" t="s">
        <v>95</v>
      </c>
      <c r="DB969" t="s">
        <v>96</v>
      </c>
      <c r="DC969" t="s">
        <v>96</v>
      </c>
      <c r="DD969" t="s">
        <v>96</v>
      </c>
      <c r="DE969" t="s">
        <v>96</v>
      </c>
      <c r="DF969" t="s">
        <v>95</v>
      </c>
      <c r="DG969" t="s">
        <v>95</v>
      </c>
      <c r="DH969" t="s">
        <v>96</v>
      </c>
      <c r="DI969" t="s">
        <v>96</v>
      </c>
      <c r="DJ969" t="s">
        <v>96</v>
      </c>
      <c r="DK969" t="s">
        <v>95</v>
      </c>
      <c r="DL969" t="s">
        <v>95</v>
      </c>
      <c r="DM969" t="s">
        <v>95</v>
      </c>
      <c r="DN969" t="s">
        <v>95</v>
      </c>
      <c r="DO969" t="s">
        <v>96</v>
      </c>
      <c r="DP969" t="s">
        <v>96</v>
      </c>
      <c r="DQ969" t="s">
        <v>95</v>
      </c>
      <c r="DR969" t="s">
        <v>96</v>
      </c>
      <c r="DS969" t="s">
        <v>95</v>
      </c>
      <c r="DT969" t="s">
        <v>96</v>
      </c>
      <c r="DU969" t="s">
        <v>95</v>
      </c>
      <c r="DV969" t="s">
        <v>96</v>
      </c>
      <c r="DW969" t="s">
        <v>95</v>
      </c>
      <c r="DX969" t="s">
        <v>96</v>
      </c>
      <c r="DY969" t="s">
        <v>95</v>
      </c>
      <c r="DZ969" t="s">
        <v>96</v>
      </c>
      <c r="EA969" t="s">
        <v>96</v>
      </c>
      <c r="EB969" t="s">
        <v>96</v>
      </c>
      <c r="EC969" t="s">
        <v>95</v>
      </c>
      <c r="ED969" t="s">
        <v>95</v>
      </c>
      <c r="EE969" t="s">
        <v>95</v>
      </c>
      <c r="EF969" t="s">
        <v>95</v>
      </c>
      <c r="EG969" t="s">
        <v>95</v>
      </c>
      <c r="EH969" t="s">
        <v>96</v>
      </c>
      <c r="EI969" t="s">
        <v>95</v>
      </c>
      <c r="EJ969" t="s">
        <v>95</v>
      </c>
      <c r="EK969" t="s">
        <v>95</v>
      </c>
      <c r="EL969" t="s">
        <v>96</v>
      </c>
      <c r="EM969" t="s">
        <v>96</v>
      </c>
      <c r="EN969" t="s">
        <v>96</v>
      </c>
      <c r="EO969" t="s">
        <v>96</v>
      </c>
      <c r="EP969" t="s">
        <v>96</v>
      </c>
      <c r="EQ969" t="s">
        <v>95</v>
      </c>
      <c r="ER969" t="s">
        <v>95</v>
      </c>
      <c r="ES969" t="s">
        <v>96</v>
      </c>
      <c r="ET969" t="s">
        <v>96</v>
      </c>
      <c r="EU969" t="s">
        <v>96</v>
      </c>
      <c r="EV969" t="s">
        <v>95</v>
      </c>
      <c r="EW969" t="s">
        <v>96</v>
      </c>
      <c r="EX969" t="s">
        <v>95</v>
      </c>
      <c r="EY969" t="s">
        <v>95</v>
      </c>
      <c r="EZ969" t="s">
        <v>95</v>
      </c>
      <c r="FA969" t="s">
        <v>96</v>
      </c>
      <c r="FB969" t="s">
        <v>95</v>
      </c>
      <c r="FC969" t="s">
        <v>96</v>
      </c>
      <c r="FD969" t="s">
        <v>96</v>
      </c>
      <c r="FE969" t="s">
        <v>95</v>
      </c>
      <c r="FF969" t="s">
        <v>96</v>
      </c>
      <c r="FG969" t="s">
        <v>95</v>
      </c>
      <c r="FH969" t="s">
        <v>96</v>
      </c>
      <c r="FI969" t="s">
        <v>95</v>
      </c>
      <c r="FJ969" t="s">
        <v>95</v>
      </c>
      <c r="FK969" t="s">
        <v>96</v>
      </c>
      <c r="FL969" t="s">
        <v>96</v>
      </c>
      <c r="FM969" t="s">
        <v>95</v>
      </c>
      <c r="FN969" t="s">
        <v>96</v>
      </c>
      <c r="FO969" t="s">
        <v>96</v>
      </c>
      <c r="FP969" t="s">
        <v>95</v>
      </c>
      <c r="FQ969" t="s">
        <v>96</v>
      </c>
      <c r="FR969" t="s">
        <v>95</v>
      </c>
      <c r="FS969" t="s">
        <v>96</v>
      </c>
      <c r="FT969" t="s">
        <v>95</v>
      </c>
      <c r="FU969" t="s">
        <v>95</v>
      </c>
      <c r="FV969" t="s">
        <v>96</v>
      </c>
      <c r="FW969" t="s">
        <v>96</v>
      </c>
    </row>
    <row r="970" spans="1:179">
      <c r="A970">
        <v>969</v>
      </c>
      <c r="B970" t="s">
        <v>1069</v>
      </c>
      <c r="C970" t="s">
        <v>837</v>
      </c>
      <c r="D970" s="1">
        <v>216.667</v>
      </c>
      <c r="E970" s="2" t="s">
        <v>95</v>
      </c>
      <c r="F970" s="2" t="s">
        <v>95</v>
      </c>
      <c r="G970" s="2" t="s">
        <v>95</v>
      </c>
      <c r="H970" s="2" t="s">
        <v>95</v>
      </c>
      <c r="I970" s="2" t="s">
        <v>96</v>
      </c>
      <c r="J970" s="2" t="s">
        <v>95</v>
      </c>
      <c r="K970" s="2" t="s">
        <v>95</v>
      </c>
      <c r="L970" s="2" t="s">
        <v>95</v>
      </c>
      <c r="M970" s="2" t="s">
        <v>95</v>
      </c>
      <c r="N970" s="2" t="s">
        <v>96</v>
      </c>
      <c r="O970" s="2" t="s">
        <v>96</v>
      </c>
      <c r="P970" s="2" t="s">
        <v>95</v>
      </c>
      <c r="Q970" s="2" t="s">
        <v>96</v>
      </c>
      <c r="R970" s="2" t="s">
        <v>96</v>
      </c>
      <c r="S970" s="2" t="s">
        <v>96</v>
      </c>
      <c r="T970" s="2" t="s">
        <v>95</v>
      </c>
      <c r="U970" s="2" t="s">
        <v>96</v>
      </c>
      <c r="V970" s="2" t="s">
        <v>96</v>
      </c>
      <c r="W970" s="2" t="s">
        <v>96</v>
      </c>
      <c r="X970" s="2" t="s">
        <v>95</v>
      </c>
      <c r="Y970" s="2" t="s">
        <v>95</v>
      </c>
      <c r="Z970" s="2" t="s">
        <v>96</v>
      </c>
      <c r="AA970" s="2" t="s">
        <v>96</v>
      </c>
      <c r="AB970" s="2" t="s">
        <v>95</v>
      </c>
      <c r="AC970" s="2" t="s">
        <v>96</v>
      </c>
      <c r="AD970" s="2" t="s">
        <v>96</v>
      </c>
      <c r="AE970" s="2" t="s">
        <v>95</v>
      </c>
      <c r="AF970" s="2" t="s">
        <v>95</v>
      </c>
      <c r="AG970" s="2" t="s">
        <v>95</v>
      </c>
      <c r="AH970" s="2" t="s">
        <v>96</v>
      </c>
      <c r="AI970" s="2" t="s">
        <v>95</v>
      </c>
      <c r="AJ970" s="2" t="s">
        <v>95</v>
      </c>
      <c r="AK970" s="2" t="s">
        <v>95</v>
      </c>
      <c r="AL970" s="2" t="s">
        <v>95</v>
      </c>
      <c r="AM970" s="2" t="s">
        <v>96</v>
      </c>
      <c r="AN970" s="2" t="s">
        <v>96</v>
      </c>
      <c r="AO970" s="2" t="s">
        <v>96</v>
      </c>
      <c r="AP970" s="2" t="s">
        <v>95</v>
      </c>
      <c r="AQ970" s="2" t="s">
        <v>95</v>
      </c>
      <c r="AR970" s="2" t="s">
        <v>96</v>
      </c>
      <c r="AS970" s="2" t="s">
        <v>95</v>
      </c>
      <c r="AT970" s="2" t="s">
        <v>95</v>
      </c>
      <c r="AU970" s="2" t="s">
        <v>96</v>
      </c>
      <c r="AV970" s="2" t="s">
        <v>96</v>
      </c>
      <c r="AW970" s="2" t="s">
        <v>95</v>
      </c>
      <c r="AX970" s="2" t="s">
        <v>96</v>
      </c>
      <c r="AY970" s="2" t="s">
        <v>96</v>
      </c>
      <c r="AZ970" s="2" t="s">
        <v>96</v>
      </c>
      <c r="BA970" s="2" t="s">
        <v>95</v>
      </c>
      <c r="BB970" s="2" t="s">
        <v>96</v>
      </c>
      <c r="BC970" s="2" t="s">
        <v>95</v>
      </c>
      <c r="BD970" s="2" t="s">
        <v>96</v>
      </c>
      <c r="BE970" s="2" t="s">
        <v>95</v>
      </c>
      <c r="BF970" s="2" t="s">
        <v>96</v>
      </c>
      <c r="BG970" s="2" t="s">
        <v>95</v>
      </c>
      <c r="BH970" s="2" t="s">
        <v>95</v>
      </c>
      <c r="BI970" s="2" t="s">
        <v>96</v>
      </c>
      <c r="BJ970" s="2" t="s">
        <v>95</v>
      </c>
      <c r="BK970" s="2" t="s">
        <v>96</v>
      </c>
      <c r="BL970" s="2" t="s">
        <v>95</v>
      </c>
      <c r="BM970" s="2" t="s">
        <v>96</v>
      </c>
      <c r="BN970" s="2" t="s">
        <v>95</v>
      </c>
      <c r="BO970" s="2" t="s">
        <v>95</v>
      </c>
      <c r="BP970" s="2" t="s">
        <v>95</v>
      </c>
      <c r="BQ970" s="2" t="s">
        <v>96</v>
      </c>
      <c r="BR970" s="2" t="s">
        <v>96</v>
      </c>
      <c r="BS970" s="2" t="s">
        <v>95</v>
      </c>
      <c r="BT970" s="2" t="s">
        <v>95</v>
      </c>
      <c r="BU970" s="2" t="s">
        <v>96</v>
      </c>
      <c r="BV970" s="2" t="s">
        <v>96</v>
      </c>
      <c r="BW970" s="2" t="s">
        <v>95</v>
      </c>
      <c r="BX970" s="2" t="s">
        <v>95</v>
      </c>
      <c r="BY970" s="2" t="s">
        <v>95</v>
      </c>
      <c r="BZ970" s="2" t="s">
        <v>96</v>
      </c>
      <c r="CA970" s="2" t="s">
        <v>96</v>
      </c>
      <c r="CB970" s="2" t="s">
        <v>95</v>
      </c>
      <c r="CC970" s="2" t="s">
        <v>95</v>
      </c>
      <c r="CD970" s="2" t="s">
        <v>96</v>
      </c>
      <c r="CE970" s="2" t="s">
        <v>95</v>
      </c>
      <c r="CF970" s="2" t="s">
        <v>95</v>
      </c>
      <c r="CG970" s="2" t="s">
        <v>95</v>
      </c>
      <c r="CH970" s="2" t="s">
        <v>95</v>
      </c>
      <c r="CI970" s="2" t="s">
        <v>95</v>
      </c>
      <c r="CJ970" s="2" t="s">
        <v>95</v>
      </c>
      <c r="CK970" s="2" t="s">
        <v>95</v>
      </c>
      <c r="CL970" s="2" t="s">
        <v>96</v>
      </c>
      <c r="CM970" s="2" t="s">
        <v>95</v>
      </c>
      <c r="CN970" s="2" t="s">
        <v>95</v>
      </c>
      <c r="CO970" s="2" t="s">
        <v>96</v>
      </c>
      <c r="CP970" s="2" t="s">
        <v>95</v>
      </c>
      <c r="CQ970" s="2" t="s">
        <v>95</v>
      </c>
      <c r="CR970" s="2" t="s">
        <v>96</v>
      </c>
      <c r="CS970" s="2" t="s">
        <v>96</v>
      </c>
      <c r="CT970" t="s">
        <v>96</v>
      </c>
      <c r="CU970" t="s">
        <v>96</v>
      </c>
      <c r="CV970" t="s">
        <v>96</v>
      </c>
      <c r="CW970" t="s">
        <v>96</v>
      </c>
      <c r="CX970" t="s">
        <v>95</v>
      </c>
      <c r="CY970" t="s">
        <v>96</v>
      </c>
      <c r="CZ970" t="s">
        <v>95</v>
      </c>
      <c r="DA970" t="s">
        <v>95</v>
      </c>
      <c r="DB970" t="s">
        <v>96</v>
      </c>
      <c r="DC970" t="s">
        <v>96</v>
      </c>
      <c r="DD970" t="s">
        <v>96</v>
      </c>
      <c r="DE970" t="s">
        <v>96</v>
      </c>
      <c r="DF970" t="s">
        <v>95</v>
      </c>
      <c r="DG970" t="s">
        <v>95</v>
      </c>
      <c r="DH970" t="s">
        <v>96</v>
      </c>
      <c r="DI970" t="s">
        <v>96</v>
      </c>
      <c r="DJ970" t="s">
        <v>96</v>
      </c>
      <c r="DK970" t="s">
        <v>95</v>
      </c>
      <c r="DL970" t="s">
        <v>95</v>
      </c>
      <c r="DM970" t="s">
        <v>95</v>
      </c>
      <c r="DN970" t="s">
        <v>95</v>
      </c>
      <c r="DO970" t="s">
        <v>96</v>
      </c>
      <c r="DP970" t="s">
        <v>96</v>
      </c>
      <c r="DQ970" t="s">
        <v>95</v>
      </c>
      <c r="DR970" t="s">
        <v>96</v>
      </c>
      <c r="DS970" t="s">
        <v>95</v>
      </c>
      <c r="DT970" t="s">
        <v>96</v>
      </c>
      <c r="DU970" t="s">
        <v>95</v>
      </c>
      <c r="DV970" t="s">
        <v>96</v>
      </c>
      <c r="DW970" t="s">
        <v>95</v>
      </c>
      <c r="DX970" t="s">
        <v>96</v>
      </c>
      <c r="DY970" t="s">
        <v>95</v>
      </c>
      <c r="DZ970" t="s">
        <v>96</v>
      </c>
      <c r="EA970" t="s">
        <v>96</v>
      </c>
      <c r="EB970" t="s">
        <v>96</v>
      </c>
      <c r="EC970" t="s">
        <v>95</v>
      </c>
      <c r="ED970" t="s">
        <v>95</v>
      </c>
      <c r="EE970" t="s">
        <v>95</v>
      </c>
      <c r="EF970" t="s">
        <v>95</v>
      </c>
      <c r="EG970" t="s">
        <v>95</v>
      </c>
      <c r="EH970" t="s">
        <v>96</v>
      </c>
      <c r="EI970" t="s">
        <v>95</v>
      </c>
      <c r="EJ970" t="s">
        <v>95</v>
      </c>
      <c r="EK970" t="s">
        <v>95</v>
      </c>
      <c r="EL970" t="s">
        <v>95</v>
      </c>
      <c r="EM970" t="s">
        <v>96</v>
      </c>
      <c r="EN970" t="s">
        <v>96</v>
      </c>
      <c r="EO970" t="s">
        <v>96</v>
      </c>
      <c r="EP970" t="s">
        <v>96</v>
      </c>
      <c r="EQ970" t="s">
        <v>95</v>
      </c>
      <c r="ER970" t="s">
        <v>95</v>
      </c>
      <c r="ES970" t="s">
        <v>96</v>
      </c>
      <c r="ET970" t="s">
        <v>96</v>
      </c>
      <c r="EU970" t="s">
        <v>96</v>
      </c>
      <c r="EV970" t="s">
        <v>95</v>
      </c>
      <c r="EW970" t="s">
        <v>96</v>
      </c>
      <c r="EX970" t="s">
        <v>95</v>
      </c>
      <c r="EY970" t="s">
        <v>95</v>
      </c>
      <c r="EZ970" t="s">
        <v>95</v>
      </c>
      <c r="FA970" t="s">
        <v>96</v>
      </c>
      <c r="FB970" t="s">
        <v>95</v>
      </c>
      <c r="FC970" t="s">
        <v>96</v>
      </c>
      <c r="FD970" t="s">
        <v>96</v>
      </c>
      <c r="FE970" t="s">
        <v>95</v>
      </c>
      <c r="FF970" t="s">
        <v>96</v>
      </c>
      <c r="FG970" t="s">
        <v>95</v>
      </c>
      <c r="FH970" t="s">
        <v>96</v>
      </c>
      <c r="FI970" t="s">
        <v>95</v>
      </c>
      <c r="FJ970" t="s">
        <v>95</v>
      </c>
      <c r="FK970" t="s">
        <v>96</v>
      </c>
      <c r="FL970" t="s">
        <v>96</v>
      </c>
      <c r="FM970" t="s">
        <v>95</v>
      </c>
      <c r="FN970" t="s">
        <v>95</v>
      </c>
      <c r="FO970" t="s">
        <v>96</v>
      </c>
      <c r="FP970" t="s">
        <v>95</v>
      </c>
      <c r="FQ970" t="s">
        <v>96</v>
      </c>
      <c r="FR970" t="s">
        <v>95</v>
      </c>
      <c r="FS970" t="s">
        <v>96</v>
      </c>
      <c r="FT970" t="s">
        <v>95</v>
      </c>
      <c r="FU970" t="s">
        <v>95</v>
      </c>
      <c r="FV970" t="s">
        <v>96</v>
      </c>
      <c r="FW970" t="s">
        <v>96</v>
      </c>
    </row>
    <row r="971" spans="1:179">
      <c r="A971">
        <v>970</v>
      </c>
      <c r="B971" t="s">
        <v>1070</v>
      </c>
      <c r="C971" t="s">
        <v>837</v>
      </c>
      <c r="D971" s="1">
        <v>216.667</v>
      </c>
      <c r="E971" s="2" t="s">
        <v>95</v>
      </c>
      <c r="F971" s="2" t="s">
        <v>95</v>
      </c>
      <c r="G971" s="2" t="s">
        <v>95</v>
      </c>
      <c r="H971" s="2" t="s">
        <v>95</v>
      </c>
      <c r="I971" s="2" t="s">
        <v>96</v>
      </c>
      <c r="J971" s="2" t="s">
        <v>95</v>
      </c>
      <c r="K971" s="2" t="s">
        <v>95</v>
      </c>
      <c r="L971" s="2" t="s">
        <v>95</v>
      </c>
      <c r="M971" s="2" t="s">
        <v>95</v>
      </c>
      <c r="N971" s="2" t="s">
        <v>96</v>
      </c>
      <c r="O971" s="2" t="s">
        <v>96</v>
      </c>
      <c r="P971" s="2" t="s">
        <v>95</v>
      </c>
      <c r="Q971" s="2" t="s">
        <v>96</v>
      </c>
      <c r="R971" s="2" t="s">
        <v>96</v>
      </c>
      <c r="S971" s="2" t="s">
        <v>96</v>
      </c>
      <c r="T971" s="2" t="s">
        <v>95</v>
      </c>
      <c r="U971" s="2" t="s">
        <v>96</v>
      </c>
      <c r="V971" s="2" t="s">
        <v>96</v>
      </c>
      <c r="W971" s="2" t="s">
        <v>96</v>
      </c>
      <c r="X971" s="2" t="s">
        <v>95</v>
      </c>
      <c r="Y971" s="2" t="s">
        <v>95</v>
      </c>
      <c r="Z971" s="2" t="s">
        <v>96</v>
      </c>
      <c r="AA971" s="2" t="s">
        <v>96</v>
      </c>
      <c r="AB971" s="2" t="s">
        <v>95</v>
      </c>
      <c r="AC971" s="2" t="s">
        <v>96</v>
      </c>
      <c r="AD971" s="2" t="s">
        <v>96</v>
      </c>
      <c r="AE971" s="2" t="s">
        <v>95</v>
      </c>
      <c r="AF971" s="2" t="s">
        <v>95</v>
      </c>
      <c r="AG971" s="2" t="s">
        <v>95</v>
      </c>
      <c r="AH971" s="2" t="s">
        <v>96</v>
      </c>
      <c r="AI971" s="2" t="s">
        <v>95</v>
      </c>
      <c r="AJ971" s="2" t="s">
        <v>95</v>
      </c>
      <c r="AK971" s="2" t="s">
        <v>95</v>
      </c>
      <c r="AL971" s="2" t="s">
        <v>95</v>
      </c>
      <c r="AM971" s="2" t="s">
        <v>96</v>
      </c>
      <c r="AN971" s="2" t="s">
        <v>96</v>
      </c>
      <c r="AO971" s="2" t="s">
        <v>96</v>
      </c>
      <c r="AP971" s="2" t="s">
        <v>95</v>
      </c>
      <c r="AQ971" s="2" t="s">
        <v>95</v>
      </c>
      <c r="AR971" s="2" t="s">
        <v>96</v>
      </c>
      <c r="AS971" s="2" t="s">
        <v>95</v>
      </c>
      <c r="AT971" s="2" t="s">
        <v>95</v>
      </c>
      <c r="AU971" s="2" t="s">
        <v>96</v>
      </c>
      <c r="AV971" s="2" t="s">
        <v>96</v>
      </c>
      <c r="AW971" s="2" t="s">
        <v>95</v>
      </c>
      <c r="AX971" s="2" t="s">
        <v>96</v>
      </c>
      <c r="AY971" s="2" t="s">
        <v>96</v>
      </c>
      <c r="AZ971" s="2" t="s">
        <v>96</v>
      </c>
      <c r="BA971" s="2" t="s">
        <v>95</v>
      </c>
      <c r="BB971" s="2" t="s">
        <v>96</v>
      </c>
      <c r="BC971" s="2" t="s">
        <v>95</v>
      </c>
      <c r="BD971" s="2" t="s">
        <v>96</v>
      </c>
      <c r="BE971" s="2" t="s">
        <v>95</v>
      </c>
      <c r="BF971" s="2" t="s">
        <v>96</v>
      </c>
      <c r="BG971" s="2" t="s">
        <v>95</v>
      </c>
      <c r="BH971" s="2" t="s">
        <v>95</v>
      </c>
      <c r="BI971" s="2" t="s">
        <v>96</v>
      </c>
      <c r="BJ971" s="2" t="s">
        <v>95</v>
      </c>
      <c r="BK971" s="2" t="s">
        <v>96</v>
      </c>
      <c r="BL971" s="2" t="s">
        <v>95</v>
      </c>
      <c r="BM971" s="2" t="s">
        <v>96</v>
      </c>
      <c r="BN971" s="2" t="s">
        <v>95</v>
      </c>
      <c r="BO971" s="2" t="s">
        <v>95</v>
      </c>
      <c r="BP971" s="2" t="s">
        <v>95</v>
      </c>
      <c r="BQ971" s="2" t="s">
        <v>96</v>
      </c>
      <c r="BR971" s="2" t="s">
        <v>96</v>
      </c>
      <c r="BS971" s="2" t="s">
        <v>95</v>
      </c>
      <c r="BT971" s="2" t="s">
        <v>95</v>
      </c>
      <c r="BU971" s="2" t="s">
        <v>96</v>
      </c>
      <c r="BV971" s="2" t="s">
        <v>96</v>
      </c>
      <c r="BW971" s="2" t="s">
        <v>95</v>
      </c>
      <c r="BX971" s="2" t="s">
        <v>95</v>
      </c>
      <c r="BY971" s="2" t="s">
        <v>95</v>
      </c>
      <c r="BZ971" s="2" t="s">
        <v>96</v>
      </c>
      <c r="CA971" s="2" t="s">
        <v>96</v>
      </c>
      <c r="CB971" s="2" t="s">
        <v>95</v>
      </c>
      <c r="CC971" s="2" t="s">
        <v>95</v>
      </c>
      <c r="CD971" s="2" t="s">
        <v>96</v>
      </c>
      <c r="CE971" s="2" t="s">
        <v>95</v>
      </c>
      <c r="CF971" s="2" t="s">
        <v>95</v>
      </c>
      <c r="CG971" s="2" t="s">
        <v>95</v>
      </c>
      <c r="CH971" s="2" t="s">
        <v>95</v>
      </c>
      <c r="CI971" s="2" t="s">
        <v>95</v>
      </c>
      <c r="CJ971" s="2" t="s">
        <v>95</v>
      </c>
      <c r="CK971" s="2" t="s">
        <v>95</v>
      </c>
      <c r="CL971" s="2" t="s">
        <v>96</v>
      </c>
      <c r="CM971" s="2" t="s">
        <v>95</v>
      </c>
      <c r="CN971" s="2" t="s">
        <v>95</v>
      </c>
      <c r="CO971" s="2" t="s">
        <v>96</v>
      </c>
      <c r="CP971" s="2" t="s">
        <v>95</v>
      </c>
      <c r="CQ971" s="2" t="s">
        <v>95</v>
      </c>
      <c r="CR971" s="2" t="s">
        <v>96</v>
      </c>
      <c r="CS971" s="2" t="s">
        <v>96</v>
      </c>
      <c r="CT971" t="s">
        <v>96</v>
      </c>
      <c r="CU971" t="s">
        <v>96</v>
      </c>
      <c r="CV971" t="s">
        <v>96</v>
      </c>
      <c r="CW971" t="s">
        <v>96</v>
      </c>
      <c r="CX971" t="s">
        <v>95</v>
      </c>
      <c r="CY971" t="s">
        <v>96</v>
      </c>
      <c r="CZ971" t="s">
        <v>95</v>
      </c>
      <c r="DA971" t="s">
        <v>95</v>
      </c>
      <c r="DB971" t="s">
        <v>96</v>
      </c>
      <c r="DC971" t="s">
        <v>96</v>
      </c>
      <c r="DD971" t="s">
        <v>96</v>
      </c>
      <c r="DE971" t="s">
        <v>96</v>
      </c>
      <c r="DF971" t="s">
        <v>95</v>
      </c>
      <c r="DG971" t="s">
        <v>95</v>
      </c>
      <c r="DH971" t="s">
        <v>96</v>
      </c>
      <c r="DI971" t="s">
        <v>96</v>
      </c>
      <c r="DJ971" t="s">
        <v>96</v>
      </c>
      <c r="DK971" t="s">
        <v>95</v>
      </c>
      <c r="DL971" t="s">
        <v>95</v>
      </c>
      <c r="DM971" t="s">
        <v>95</v>
      </c>
      <c r="DN971" t="s">
        <v>95</v>
      </c>
      <c r="DO971" t="s">
        <v>96</v>
      </c>
      <c r="DP971" t="s">
        <v>96</v>
      </c>
      <c r="DQ971" t="s">
        <v>95</v>
      </c>
      <c r="DR971" t="s">
        <v>96</v>
      </c>
      <c r="DS971" t="s">
        <v>95</v>
      </c>
      <c r="DT971" t="s">
        <v>96</v>
      </c>
      <c r="DU971" t="s">
        <v>95</v>
      </c>
      <c r="DV971" t="s">
        <v>96</v>
      </c>
      <c r="DW971" t="s">
        <v>95</v>
      </c>
      <c r="DX971" t="s">
        <v>96</v>
      </c>
      <c r="DY971" t="s">
        <v>95</v>
      </c>
      <c r="DZ971" t="s">
        <v>96</v>
      </c>
      <c r="EA971" t="s">
        <v>96</v>
      </c>
      <c r="EB971" t="s">
        <v>96</v>
      </c>
      <c r="EC971" t="s">
        <v>95</v>
      </c>
      <c r="ED971" t="s">
        <v>95</v>
      </c>
      <c r="EE971" t="s">
        <v>95</v>
      </c>
      <c r="EF971" t="s">
        <v>95</v>
      </c>
      <c r="EG971" t="s">
        <v>95</v>
      </c>
      <c r="EH971" t="s">
        <v>96</v>
      </c>
      <c r="EI971" t="s">
        <v>95</v>
      </c>
      <c r="EJ971" t="s">
        <v>95</v>
      </c>
      <c r="EK971" t="s">
        <v>95</v>
      </c>
      <c r="EL971" t="s">
        <v>95</v>
      </c>
      <c r="EM971" t="s">
        <v>96</v>
      </c>
      <c r="EN971" t="s">
        <v>96</v>
      </c>
      <c r="EO971" t="s">
        <v>96</v>
      </c>
      <c r="EP971" t="s">
        <v>96</v>
      </c>
      <c r="EQ971" t="s">
        <v>95</v>
      </c>
      <c r="ER971" t="s">
        <v>95</v>
      </c>
      <c r="ES971" t="s">
        <v>96</v>
      </c>
      <c r="ET971" t="s">
        <v>96</v>
      </c>
      <c r="EU971" t="s">
        <v>96</v>
      </c>
      <c r="EV971" t="s">
        <v>95</v>
      </c>
      <c r="EW971" t="s">
        <v>96</v>
      </c>
      <c r="EX971" t="s">
        <v>95</v>
      </c>
      <c r="EY971" t="s">
        <v>95</v>
      </c>
      <c r="EZ971" t="s">
        <v>95</v>
      </c>
      <c r="FA971" t="s">
        <v>96</v>
      </c>
      <c r="FB971" t="s">
        <v>95</v>
      </c>
      <c r="FC971" t="s">
        <v>96</v>
      </c>
      <c r="FD971" t="s">
        <v>96</v>
      </c>
      <c r="FE971" t="s">
        <v>95</v>
      </c>
      <c r="FF971" t="s">
        <v>96</v>
      </c>
      <c r="FG971" t="s">
        <v>95</v>
      </c>
      <c r="FH971" t="s">
        <v>96</v>
      </c>
      <c r="FI971" t="s">
        <v>95</v>
      </c>
      <c r="FJ971" t="s">
        <v>95</v>
      </c>
      <c r="FK971" t="s">
        <v>96</v>
      </c>
      <c r="FL971" t="s">
        <v>96</v>
      </c>
      <c r="FM971" t="s">
        <v>95</v>
      </c>
      <c r="FN971" t="s">
        <v>95</v>
      </c>
      <c r="FO971" t="s">
        <v>96</v>
      </c>
      <c r="FP971" t="s">
        <v>95</v>
      </c>
      <c r="FQ971" t="s">
        <v>96</v>
      </c>
      <c r="FR971" t="s">
        <v>95</v>
      </c>
      <c r="FS971" t="s">
        <v>96</v>
      </c>
      <c r="FT971" t="s">
        <v>95</v>
      </c>
      <c r="FU971" t="s">
        <v>95</v>
      </c>
      <c r="FV971" t="s">
        <v>96</v>
      </c>
      <c r="FW971" t="s">
        <v>96</v>
      </c>
    </row>
    <row r="972" spans="1:179">
      <c r="A972">
        <v>971</v>
      </c>
      <c r="B972" t="s">
        <v>1071</v>
      </c>
      <c r="C972" t="s">
        <v>837</v>
      </c>
      <c r="D972" s="1">
        <v>216.667</v>
      </c>
      <c r="E972" s="2" t="s">
        <v>95</v>
      </c>
      <c r="F972" s="2" t="s">
        <v>95</v>
      </c>
      <c r="G972" s="2" t="s">
        <v>95</v>
      </c>
      <c r="H972" s="2" t="s">
        <v>95</v>
      </c>
      <c r="I972" s="2" t="s">
        <v>96</v>
      </c>
      <c r="J972" s="2" t="s">
        <v>95</v>
      </c>
      <c r="K972" s="2" t="s">
        <v>95</v>
      </c>
      <c r="L972" s="2" t="s">
        <v>95</v>
      </c>
      <c r="M972" s="2" t="s">
        <v>95</v>
      </c>
      <c r="N972" s="2" t="s">
        <v>96</v>
      </c>
      <c r="O972" s="2" t="s">
        <v>96</v>
      </c>
      <c r="P972" s="2" t="s">
        <v>95</v>
      </c>
      <c r="Q972" s="2" t="s">
        <v>96</v>
      </c>
      <c r="R972" s="2" t="s">
        <v>96</v>
      </c>
      <c r="S972" s="2" t="s">
        <v>96</v>
      </c>
      <c r="T972" s="2" t="s">
        <v>95</v>
      </c>
      <c r="U972" s="2" t="s">
        <v>96</v>
      </c>
      <c r="V972" s="2" t="s">
        <v>96</v>
      </c>
      <c r="W972" s="2" t="s">
        <v>96</v>
      </c>
      <c r="X972" s="2" t="s">
        <v>95</v>
      </c>
      <c r="Y972" s="2" t="s">
        <v>95</v>
      </c>
      <c r="Z972" s="2" t="s">
        <v>96</v>
      </c>
      <c r="AA972" s="2" t="s">
        <v>96</v>
      </c>
      <c r="AB972" s="2" t="s">
        <v>95</v>
      </c>
      <c r="AC972" s="2" t="s">
        <v>96</v>
      </c>
      <c r="AD972" s="2" t="s">
        <v>96</v>
      </c>
      <c r="AE972" s="2" t="s">
        <v>95</v>
      </c>
      <c r="AF972" s="2" t="s">
        <v>95</v>
      </c>
      <c r="AG972" s="2" t="s">
        <v>95</v>
      </c>
      <c r="AH972" s="2" t="s">
        <v>96</v>
      </c>
      <c r="AI972" s="2" t="s">
        <v>95</v>
      </c>
      <c r="AJ972" s="2" t="s">
        <v>95</v>
      </c>
      <c r="AK972" s="2" t="s">
        <v>95</v>
      </c>
      <c r="AL972" s="2" t="s">
        <v>95</v>
      </c>
      <c r="AM972" s="2" t="s">
        <v>96</v>
      </c>
      <c r="AN972" s="2" t="s">
        <v>96</v>
      </c>
      <c r="AO972" s="2" t="s">
        <v>96</v>
      </c>
      <c r="AP972" s="2" t="s">
        <v>95</v>
      </c>
      <c r="AQ972" s="2" t="s">
        <v>95</v>
      </c>
      <c r="AR972" s="2" t="s">
        <v>96</v>
      </c>
      <c r="AS972" s="2" t="s">
        <v>95</v>
      </c>
      <c r="AT972" s="2" t="s">
        <v>95</v>
      </c>
      <c r="AU972" s="2" t="s">
        <v>96</v>
      </c>
      <c r="AV972" s="2" t="s">
        <v>96</v>
      </c>
      <c r="AW972" s="2" t="s">
        <v>95</v>
      </c>
      <c r="AX972" s="2" t="s">
        <v>96</v>
      </c>
      <c r="AY972" s="2" t="s">
        <v>96</v>
      </c>
      <c r="AZ972" s="2" t="s">
        <v>96</v>
      </c>
      <c r="BA972" s="2" t="s">
        <v>95</v>
      </c>
      <c r="BB972" s="2" t="s">
        <v>96</v>
      </c>
      <c r="BC972" s="2" t="s">
        <v>95</v>
      </c>
      <c r="BD972" s="2" t="s">
        <v>96</v>
      </c>
      <c r="BE972" s="2" t="s">
        <v>95</v>
      </c>
      <c r="BF972" s="2" t="s">
        <v>96</v>
      </c>
      <c r="BG972" s="2" t="s">
        <v>95</v>
      </c>
      <c r="BH972" s="2" t="s">
        <v>95</v>
      </c>
      <c r="BI972" s="2" t="s">
        <v>96</v>
      </c>
      <c r="BJ972" s="2" t="s">
        <v>95</v>
      </c>
      <c r="BK972" s="2" t="s">
        <v>96</v>
      </c>
      <c r="BL972" s="2" t="s">
        <v>95</v>
      </c>
      <c r="BM972" s="2" t="s">
        <v>96</v>
      </c>
      <c r="BN972" s="2" t="s">
        <v>95</v>
      </c>
      <c r="BO972" s="2" t="s">
        <v>95</v>
      </c>
      <c r="BP972" s="2" t="s">
        <v>95</v>
      </c>
      <c r="BQ972" s="2" t="s">
        <v>96</v>
      </c>
      <c r="BR972" s="2" t="s">
        <v>96</v>
      </c>
      <c r="BS972" s="2" t="s">
        <v>95</v>
      </c>
      <c r="BT972" s="2" t="s">
        <v>95</v>
      </c>
      <c r="BU972" s="2" t="s">
        <v>96</v>
      </c>
      <c r="BV972" s="2" t="s">
        <v>96</v>
      </c>
      <c r="BW972" s="2" t="s">
        <v>95</v>
      </c>
      <c r="BX972" s="2" t="s">
        <v>95</v>
      </c>
      <c r="BY972" s="2" t="s">
        <v>95</v>
      </c>
      <c r="BZ972" s="2" t="s">
        <v>96</v>
      </c>
      <c r="CA972" s="2" t="s">
        <v>96</v>
      </c>
      <c r="CB972" s="2" t="s">
        <v>95</v>
      </c>
      <c r="CC972" s="2" t="s">
        <v>95</v>
      </c>
      <c r="CD972" s="2" t="s">
        <v>96</v>
      </c>
      <c r="CE972" s="2" t="s">
        <v>95</v>
      </c>
      <c r="CF972" s="2" t="s">
        <v>95</v>
      </c>
      <c r="CG972" s="2" t="s">
        <v>95</v>
      </c>
      <c r="CH972" s="2" t="s">
        <v>95</v>
      </c>
      <c r="CI972" s="2" t="s">
        <v>95</v>
      </c>
      <c r="CJ972" s="2" t="s">
        <v>95</v>
      </c>
      <c r="CK972" s="2" t="s">
        <v>95</v>
      </c>
      <c r="CL972" s="2" t="s">
        <v>96</v>
      </c>
      <c r="CM972" s="2" t="s">
        <v>95</v>
      </c>
      <c r="CN972" s="2" t="s">
        <v>95</v>
      </c>
      <c r="CO972" s="2" t="s">
        <v>96</v>
      </c>
      <c r="CP972" s="2" t="s">
        <v>95</v>
      </c>
      <c r="CQ972" s="2" t="s">
        <v>95</v>
      </c>
      <c r="CR972" s="2" t="s">
        <v>96</v>
      </c>
      <c r="CS972" s="2" t="s">
        <v>96</v>
      </c>
      <c r="CT972" t="s">
        <v>96</v>
      </c>
      <c r="CU972" t="s">
        <v>96</v>
      </c>
      <c r="CV972" t="s">
        <v>96</v>
      </c>
      <c r="CW972" t="s">
        <v>96</v>
      </c>
      <c r="CX972" t="s">
        <v>95</v>
      </c>
      <c r="CY972" t="s">
        <v>96</v>
      </c>
      <c r="CZ972" t="s">
        <v>95</v>
      </c>
      <c r="DA972" t="s">
        <v>95</v>
      </c>
      <c r="DB972" t="s">
        <v>96</v>
      </c>
      <c r="DC972" t="s">
        <v>96</v>
      </c>
      <c r="DD972" t="s">
        <v>96</v>
      </c>
      <c r="DE972" t="s">
        <v>96</v>
      </c>
      <c r="DF972" t="s">
        <v>95</v>
      </c>
      <c r="DG972" t="s">
        <v>95</v>
      </c>
      <c r="DH972" t="s">
        <v>96</v>
      </c>
      <c r="DI972" t="s">
        <v>96</v>
      </c>
      <c r="DJ972" t="s">
        <v>96</v>
      </c>
      <c r="DK972" t="s">
        <v>95</v>
      </c>
      <c r="DL972" t="s">
        <v>95</v>
      </c>
      <c r="DM972" t="s">
        <v>95</v>
      </c>
      <c r="DN972" t="s">
        <v>95</v>
      </c>
      <c r="DO972" t="s">
        <v>96</v>
      </c>
      <c r="DP972" t="s">
        <v>96</v>
      </c>
      <c r="DQ972" t="s">
        <v>95</v>
      </c>
      <c r="DR972" t="s">
        <v>96</v>
      </c>
      <c r="DS972" t="s">
        <v>95</v>
      </c>
      <c r="DT972" t="s">
        <v>96</v>
      </c>
      <c r="DU972" t="s">
        <v>95</v>
      </c>
      <c r="DV972" t="s">
        <v>96</v>
      </c>
      <c r="DW972" t="s">
        <v>95</v>
      </c>
      <c r="DX972" t="s">
        <v>96</v>
      </c>
      <c r="DY972" t="s">
        <v>95</v>
      </c>
      <c r="DZ972" t="s">
        <v>96</v>
      </c>
      <c r="EA972" t="s">
        <v>96</v>
      </c>
      <c r="EB972" t="s">
        <v>96</v>
      </c>
      <c r="EC972" t="s">
        <v>95</v>
      </c>
      <c r="ED972" t="s">
        <v>95</v>
      </c>
      <c r="EE972" t="s">
        <v>95</v>
      </c>
      <c r="EF972" t="s">
        <v>95</v>
      </c>
      <c r="EG972" t="s">
        <v>95</v>
      </c>
      <c r="EH972" t="s">
        <v>96</v>
      </c>
      <c r="EI972" t="s">
        <v>95</v>
      </c>
      <c r="EJ972" t="s">
        <v>95</v>
      </c>
      <c r="EK972" t="s">
        <v>95</v>
      </c>
      <c r="EL972" t="s">
        <v>95</v>
      </c>
      <c r="EM972" t="s">
        <v>96</v>
      </c>
      <c r="EN972" t="s">
        <v>96</v>
      </c>
      <c r="EO972" t="s">
        <v>96</v>
      </c>
      <c r="EP972" t="s">
        <v>96</v>
      </c>
      <c r="EQ972" t="s">
        <v>95</v>
      </c>
      <c r="ER972" t="s">
        <v>95</v>
      </c>
      <c r="ES972" t="s">
        <v>96</v>
      </c>
      <c r="ET972" t="s">
        <v>96</v>
      </c>
      <c r="EU972" t="s">
        <v>96</v>
      </c>
      <c r="EV972" t="s">
        <v>95</v>
      </c>
      <c r="EW972" t="s">
        <v>96</v>
      </c>
      <c r="EX972" t="s">
        <v>95</v>
      </c>
      <c r="EY972" t="s">
        <v>95</v>
      </c>
      <c r="EZ972" t="s">
        <v>95</v>
      </c>
      <c r="FA972" t="s">
        <v>96</v>
      </c>
      <c r="FB972" t="s">
        <v>95</v>
      </c>
      <c r="FC972" t="s">
        <v>96</v>
      </c>
      <c r="FD972" t="s">
        <v>96</v>
      </c>
      <c r="FE972" t="s">
        <v>95</v>
      </c>
      <c r="FF972" t="s">
        <v>96</v>
      </c>
      <c r="FG972" t="s">
        <v>95</v>
      </c>
      <c r="FH972" t="s">
        <v>96</v>
      </c>
      <c r="FI972" t="s">
        <v>95</v>
      </c>
      <c r="FJ972" t="s">
        <v>95</v>
      </c>
      <c r="FK972" t="s">
        <v>96</v>
      </c>
      <c r="FL972" t="s">
        <v>96</v>
      </c>
      <c r="FM972" t="s">
        <v>95</v>
      </c>
      <c r="FN972" t="s">
        <v>95</v>
      </c>
      <c r="FO972" t="s">
        <v>96</v>
      </c>
      <c r="FP972" t="s">
        <v>95</v>
      </c>
      <c r="FQ972" t="s">
        <v>96</v>
      </c>
      <c r="FR972" t="s">
        <v>95</v>
      </c>
      <c r="FS972" t="s">
        <v>96</v>
      </c>
      <c r="FT972" t="s">
        <v>95</v>
      </c>
      <c r="FU972" t="s">
        <v>95</v>
      </c>
      <c r="FV972" t="s">
        <v>96</v>
      </c>
      <c r="FW972" t="s">
        <v>96</v>
      </c>
    </row>
    <row r="973" spans="1:179">
      <c r="A973">
        <v>972</v>
      </c>
      <c r="B973" t="s">
        <v>1072</v>
      </c>
      <c r="C973" t="s">
        <v>837</v>
      </c>
      <c r="D973" s="1">
        <v>216.667</v>
      </c>
      <c r="E973" s="2" t="s">
        <v>95</v>
      </c>
      <c r="F973" s="2" t="s">
        <v>95</v>
      </c>
      <c r="G973" s="2" t="s">
        <v>95</v>
      </c>
      <c r="H973" s="2" t="s">
        <v>95</v>
      </c>
      <c r="I973" s="2" t="s">
        <v>96</v>
      </c>
      <c r="J973" s="2" t="s">
        <v>95</v>
      </c>
      <c r="K973" s="2" t="s">
        <v>95</v>
      </c>
      <c r="L973" s="2" t="s">
        <v>95</v>
      </c>
      <c r="M973" s="2" t="s">
        <v>95</v>
      </c>
      <c r="N973" s="2" t="s">
        <v>96</v>
      </c>
      <c r="O973" s="2" t="s">
        <v>96</v>
      </c>
      <c r="P973" s="2" t="s">
        <v>95</v>
      </c>
      <c r="Q973" s="2" t="s">
        <v>96</v>
      </c>
      <c r="R973" s="2" t="s">
        <v>96</v>
      </c>
      <c r="S973" s="2" t="s">
        <v>96</v>
      </c>
      <c r="T973" s="2" t="s">
        <v>95</v>
      </c>
      <c r="U973" s="2" t="s">
        <v>96</v>
      </c>
      <c r="V973" s="2" t="s">
        <v>96</v>
      </c>
      <c r="W973" s="2" t="s">
        <v>96</v>
      </c>
      <c r="X973" s="2" t="s">
        <v>95</v>
      </c>
      <c r="Y973" s="2" t="s">
        <v>95</v>
      </c>
      <c r="Z973" s="2" t="s">
        <v>96</v>
      </c>
      <c r="AA973" s="2" t="s">
        <v>96</v>
      </c>
      <c r="AB973" s="2" t="s">
        <v>95</v>
      </c>
      <c r="AC973" s="2" t="s">
        <v>96</v>
      </c>
      <c r="AD973" s="2" t="s">
        <v>96</v>
      </c>
      <c r="AE973" s="2" t="s">
        <v>95</v>
      </c>
      <c r="AF973" s="2" t="s">
        <v>95</v>
      </c>
      <c r="AG973" s="2" t="s">
        <v>95</v>
      </c>
      <c r="AH973" s="2" t="s">
        <v>96</v>
      </c>
      <c r="AI973" s="2" t="s">
        <v>95</v>
      </c>
      <c r="AJ973" s="2" t="s">
        <v>95</v>
      </c>
      <c r="AK973" s="2" t="s">
        <v>95</v>
      </c>
      <c r="AL973" s="2" t="s">
        <v>95</v>
      </c>
      <c r="AM973" s="2" t="s">
        <v>96</v>
      </c>
      <c r="AN973" s="2" t="s">
        <v>96</v>
      </c>
      <c r="AO973" s="2" t="s">
        <v>96</v>
      </c>
      <c r="AP973" s="2" t="s">
        <v>95</v>
      </c>
      <c r="AQ973" s="2" t="s">
        <v>95</v>
      </c>
      <c r="AR973" s="2" t="s">
        <v>96</v>
      </c>
      <c r="AS973" s="2" t="s">
        <v>95</v>
      </c>
      <c r="AT973" s="2" t="s">
        <v>95</v>
      </c>
      <c r="AU973" s="2" t="s">
        <v>96</v>
      </c>
      <c r="AV973" s="2" t="s">
        <v>96</v>
      </c>
      <c r="AW973" s="2" t="s">
        <v>95</v>
      </c>
      <c r="AX973" s="2" t="s">
        <v>96</v>
      </c>
      <c r="AY973" s="2" t="s">
        <v>96</v>
      </c>
      <c r="AZ973" s="2" t="s">
        <v>96</v>
      </c>
      <c r="BA973" s="2" t="s">
        <v>95</v>
      </c>
      <c r="BB973" s="2" t="s">
        <v>96</v>
      </c>
      <c r="BC973" s="2" t="s">
        <v>95</v>
      </c>
      <c r="BD973" s="2" t="s">
        <v>96</v>
      </c>
      <c r="BE973" s="2" t="s">
        <v>95</v>
      </c>
      <c r="BF973" s="2" t="s">
        <v>96</v>
      </c>
      <c r="BG973" s="2" t="s">
        <v>95</v>
      </c>
      <c r="BH973" s="2" t="s">
        <v>95</v>
      </c>
      <c r="BI973" s="2" t="s">
        <v>96</v>
      </c>
      <c r="BJ973" s="2" t="s">
        <v>95</v>
      </c>
      <c r="BK973" s="2" t="s">
        <v>96</v>
      </c>
      <c r="BL973" s="2" t="s">
        <v>95</v>
      </c>
      <c r="BM973" s="2" t="s">
        <v>96</v>
      </c>
      <c r="BN973" s="2" t="s">
        <v>95</v>
      </c>
      <c r="BO973" s="2" t="s">
        <v>95</v>
      </c>
      <c r="BP973" s="2" t="s">
        <v>95</v>
      </c>
      <c r="BQ973" s="2" t="s">
        <v>96</v>
      </c>
      <c r="BR973" s="2" t="s">
        <v>96</v>
      </c>
      <c r="BS973" s="2" t="s">
        <v>95</v>
      </c>
      <c r="BT973" s="2" t="s">
        <v>95</v>
      </c>
      <c r="BU973" s="2" t="s">
        <v>96</v>
      </c>
      <c r="BV973" s="2" t="s">
        <v>96</v>
      </c>
      <c r="BW973" s="2" t="s">
        <v>95</v>
      </c>
      <c r="BX973" s="2" t="s">
        <v>95</v>
      </c>
      <c r="BY973" s="2" t="s">
        <v>95</v>
      </c>
      <c r="BZ973" s="2" t="s">
        <v>96</v>
      </c>
      <c r="CA973" s="2" t="s">
        <v>96</v>
      </c>
      <c r="CB973" s="2" t="s">
        <v>95</v>
      </c>
      <c r="CC973" s="2" t="s">
        <v>95</v>
      </c>
      <c r="CD973" s="2" t="s">
        <v>96</v>
      </c>
      <c r="CE973" s="2" t="s">
        <v>95</v>
      </c>
      <c r="CF973" s="2" t="s">
        <v>95</v>
      </c>
      <c r="CG973" s="2" t="s">
        <v>95</v>
      </c>
      <c r="CH973" s="2" t="s">
        <v>95</v>
      </c>
      <c r="CI973" s="2" t="s">
        <v>95</v>
      </c>
      <c r="CJ973" s="2" t="s">
        <v>95</v>
      </c>
      <c r="CK973" s="2" t="s">
        <v>95</v>
      </c>
      <c r="CL973" s="2" t="s">
        <v>96</v>
      </c>
      <c r="CM973" s="2" t="s">
        <v>95</v>
      </c>
      <c r="CN973" s="2" t="s">
        <v>95</v>
      </c>
      <c r="CO973" s="2" t="s">
        <v>96</v>
      </c>
      <c r="CP973" s="2" t="s">
        <v>95</v>
      </c>
      <c r="CQ973" s="2" t="s">
        <v>95</v>
      </c>
      <c r="CR973" s="2" t="s">
        <v>96</v>
      </c>
      <c r="CS973" s="2" t="s">
        <v>96</v>
      </c>
      <c r="CT973" t="s">
        <v>96</v>
      </c>
      <c r="CU973" t="s">
        <v>96</v>
      </c>
      <c r="CV973" t="s">
        <v>96</v>
      </c>
      <c r="CW973" t="s">
        <v>96</v>
      </c>
      <c r="CX973" t="s">
        <v>95</v>
      </c>
      <c r="CY973" t="s">
        <v>96</v>
      </c>
      <c r="CZ973" t="s">
        <v>95</v>
      </c>
      <c r="DA973" t="s">
        <v>95</v>
      </c>
      <c r="DB973" t="s">
        <v>96</v>
      </c>
      <c r="DC973" t="s">
        <v>96</v>
      </c>
      <c r="DD973" t="s">
        <v>96</v>
      </c>
      <c r="DE973" t="s">
        <v>96</v>
      </c>
      <c r="DF973" t="s">
        <v>95</v>
      </c>
      <c r="DG973" t="s">
        <v>95</v>
      </c>
      <c r="DH973" t="s">
        <v>96</v>
      </c>
      <c r="DI973" t="s">
        <v>96</v>
      </c>
      <c r="DJ973" t="s">
        <v>96</v>
      </c>
      <c r="DK973" t="s">
        <v>95</v>
      </c>
      <c r="DL973" t="s">
        <v>95</v>
      </c>
      <c r="DM973" t="s">
        <v>95</v>
      </c>
      <c r="DN973" t="s">
        <v>95</v>
      </c>
      <c r="DO973" t="s">
        <v>96</v>
      </c>
      <c r="DP973" t="s">
        <v>96</v>
      </c>
      <c r="DQ973" t="s">
        <v>95</v>
      </c>
      <c r="DR973" t="s">
        <v>96</v>
      </c>
      <c r="DS973" t="s">
        <v>95</v>
      </c>
      <c r="DT973" t="s">
        <v>96</v>
      </c>
      <c r="DU973" t="s">
        <v>95</v>
      </c>
      <c r="DV973" t="s">
        <v>96</v>
      </c>
      <c r="DW973" t="s">
        <v>95</v>
      </c>
      <c r="DX973" t="s">
        <v>96</v>
      </c>
      <c r="DY973" t="s">
        <v>95</v>
      </c>
      <c r="DZ973" t="s">
        <v>96</v>
      </c>
      <c r="EA973" t="s">
        <v>96</v>
      </c>
      <c r="EB973" t="s">
        <v>96</v>
      </c>
      <c r="EC973" t="s">
        <v>95</v>
      </c>
      <c r="ED973" t="s">
        <v>95</v>
      </c>
      <c r="EE973" t="s">
        <v>95</v>
      </c>
      <c r="EF973" t="s">
        <v>95</v>
      </c>
      <c r="EG973" t="s">
        <v>95</v>
      </c>
      <c r="EH973" t="s">
        <v>96</v>
      </c>
      <c r="EI973" t="s">
        <v>95</v>
      </c>
      <c r="EJ973" t="s">
        <v>95</v>
      </c>
      <c r="EK973" t="s">
        <v>95</v>
      </c>
      <c r="EL973" t="s">
        <v>95</v>
      </c>
      <c r="EM973" t="s">
        <v>96</v>
      </c>
      <c r="EN973" t="s">
        <v>96</v>
      </c>
      <c r="EO973" t="s">
        <v>96</v>
      </c>
      <c r="EP973" t="s">
        <v>96</v>
      </c>
      <c r="EQ973" t="s">
        <v>95</v>
      </c>
      <c r="ER973" t="s">
        <v>95</v>
      </c>
      <c r="ES973" t="s">
        <v>96</v>
      </c>
      <c r="ET973" t="s">
        <v>96</v>
      </c>
      <c r="EU973" t="s">
        <v>96</v>
      </c>
      <c r="EV973" t="s">
        <v>95</v>
      </c>
      <c r="EW973" t="s">
        <v>96</v>
      </c>
      <c r="EX973" t="s">
        <v>95</v>
      </c>
      <c r="EY973" t="s">
        <v>95</v>
      </c>
      <c r="EZ973" t="s">
        <v>95</v>
      </c>
      <c r="FA973" t="s">
        <v>96</v>
      </c>
      <c r="FB973" t="s">
        <v>95</v>
      </c>
      <c r="FC973" t="s">
        <v>96</v>
      </c>
      <c r="FD973" t="s">
        <v>96</v>
      </c>
      <c r="FE973" t="s">
        <v>95</v>
      </c>
      <c r="FF973" t="s">
        <v>96</v>
      </c>
      <c r="FG973" t="s">
        <v>95</v>
      </c>
      <c r="FH973" t="s">
        <v>96</v>
      </c>
      <c r="FI973" t="s">
        <v>95</v>
      </c>
      <c r="FJ973" t="s">
        <v>95</v>
      </c>
      <c r="FK973" t="s">
        <v>96</v>
      </c>
      <c r="FL973" t="s">
        <v>96</v>
      </c>
      <c r="FM973" t="s">
        <v>95</v>
      </c>
      <c r="FN973" t="s">
        <v>95</v>
      </c>
      <c r="FO973" t="s">
        <v>96</v>
      </c>
      <c r="FP973" t="s">
        <v>95</v>
      </c>
      <c r="FQ973" t="s">
        <v>96</v>
      </c>
      <c r="FR973" t="s">
        <v>95</v>
      </c>
      <c r="FS973" t="s">
        <v>96</v>
      </c>
      <c r="FT973" t="s">
        <v>95</v>
      </c>
      <c r="FU973" t="s">
        <v>95</v>
      </c>
      <c r="FV973" t="s">
        <v>96</v>
      </c>
      <c r="FW973" t="s">
        <v>96</v>
      </c>
    </row>
    <row r="974" spans="1:179">
      <c r="A974">
        <v>973</v>
      </c>
      <c r="B974" t="s">
        <v>1073</v>
      </c>
      <c r="C974" t="s">
        <v>837</v>
      </c>
      <c r="D974" s="1">
        <v>216.667</v>
      </c>
      <c r="E974" s="2" t="s">
        <v>95</v>
      </c>
      <c r="F974" s="2" t="s">
        <v>95</v>
      </c>
      <c r="G974" s="2" t="s">
        <v>95</v>
      </c>
      <c r="H974" s="2" t="s">
        <v>95</v>
      </c>
      <c r="I974" s="2" t="s">
        <v>96</v>
      </c>
      <c r="J974" s="2" t="s">
        <v>95</v>
      </c>
      <c r="K974" s="2" t="s">
        <v>95</v>
      </c>
      <c r="L974" s="2" t="s">
        <v>95</v>
      </c>
      <c r="M974" s="2" t="s">
        <v>95</v>
      </c>
      <c r="N974" s="2" t="s">
        <v>96</v>
      </c>
      <c r="O974" s="2" t="s">
        <v>96</v>
      </c>
      <c r="P974" s="2" t="s">
        <v>95</v>
      </c>
      <c r="Q974" s="2" t="s">
        <v>96</v>
      </c>
      <c r="R974" s="2" t="s">
        <v>96</v>
      </c>
      <c r="S974" s="2" t="s">
        <v>96</v>
      </c>
      <c r="T974" s="2" t="s">
        <v>95</v>
      </c>
      <c r="U974" s="2" t="s">
        <v>96</v>
      </c>
      <c r="V974" s="2" t="s">
        <v>96</v>
      </c>
      <c r="W974" s="2" t="s">
        <v>96</v>
      </c>
      <c r="X974" s="2" t="s">
        <v>95</v>
      </c>
      <c r="Y974" s="2" t="s">
        <v>95</v>
      </c>
      <c r="Z974" s="2" t="s">
        <v>96</v>
      </c>
      <c r="AA974" s="2" t="s">
        <v>96</v>
      </c>
      <c r="AB974" s="2" t="s">
        <v>95</v>
      </c>
      <c r="AC974" s="2" t="s">
        <v>96</v>
      </c>
      <c r="AD974" s="2" t="s">
        <v>96</v>
      </c>
      <c r="AE974" s="2" t="s">
        <v>95</v>
      </c>
      <c r="AF974" s="2" t="s">
        <v>95</v>
      </c>
      <c r="AG974" s="2" t="s">
        <v>95</v>
      </c>
      <c r="AH974" s="2" t="s">
        <v>96</v>
      </c>
      <c r="AI974" s="2" t="s">
        <v>95</v>
      </c>
      <c r="AJ974" s="2" t="s">
        <v>95</v>
      </c>
      <c r="AK974" s="2" t="s">
        <v>95</v>
      </c>
      <c r="AL974" s="2" t="s">
        <v>95</v>
      </c>
      <c r="AM974" s="2" t="s">
        <v>96</v>
      </c>
      <c r="AN974" s="2" t="s">
        <v>96</v>
      </c>
      <c r="AO974" s="2" t="s">
        <v>96</v>
      </c>
      <c r="AP974" s="2" t="s">
        <v>95</v>
      </c>
      <c r="AQ974" s="2" t="s">
        <v>95</v>
      </c>
      <c r="AR974" s="2" t="s">
        <v>96</v>
      </c>
      <c r="AS974" s="2" t="s">
        <v>95</v>
      </c>
      <c r="AT974" s="2" t="s">
        <v>95</v>
      </c>
      <c r="AU974" s="2" t="s">
        <v>96</v>
      </c>
      <c r="AV974" s="2" t="s">
        <v>96</v>
      </c>
      <c r="AW974" s="2" t="s">
        <v>95</v>
      </c>
      <c r="AX974" s="2" t="s">
        <v>96</v>
      </c>
      <c r="AY974" s="2" t="s">
        <v>96</v>
      </c>
      <c r="AZ974" s="2" t="s">
        <v>96</v>
      </c>
      <c r="BA974" s="2" t="s">
        <v>95</v>
      </c>
      <c r="BB974" s="2" t="s">
        <v>96</v>
      </c>
      <c r="BC974" s="2" t="s">
        <v>95</v>
      </c>
      <c r="BD974" s="2" t="s">
        <v>96</v>
      </c>
      <c r="BE974" s="2" t="s">
        <v>95</v>
      </c>
      <c r="BF974" s="2" t="s">
        <v>96</v>
      </c>
      <c r="BG974" s="2" t="s">
        <v>95</v>
      </c>
      <c r="BH974" s="2" t="s">
        <v>95</v>
      </c>
      <c r="BI974" s="2" t="s">
        <v>96</v>
      </c>
      <c r="BJ974" s="2" t="s">
        <v>95</v>
      </c>
      <c r="BK974" s="2" t="s">
        <v>96</v>
      </c>
      <c r="BL974" s="2" t="s">
        <v>95</v>
      </c>
      <c r="BM974" s="2" t="s">
        <v>96</v>
      </c>
      <c r="BN974" s="2" t="s">
        <v>95</v>
      </c>
      <c r="BO974" s="2" t="s">
        <v>95</v>
      </c>
      <c r="BP974" s="2" t="s">
        <v>95</v>
      </c>
      <c r="BQ974" s="2" t="s">
        <v>96</v>
      </c>
      <c r="BR974" s="2" t="s">
        <v>96</v>
      </c>
      <c r="BS974" s="2" t="s">
        <v>95</v>
      </c>
      <c r="BT974" s="2" t="s">
        <v>95</v>
      </c>
      <c r="BU974" s="2" t="s">
        <v>96</v>
      </c>
      <c r="BV974" s="2" t="s">
        <v>96</v>
      </c>
      <c r="BW974" s="2" t="s">
        <v>95</v>
      </c>
      <c r="BX974" s="2" t="s">
        <v>95</v>
      </c>
      <c r="BY974" s="2" t="s">
        <v>95</v>
      </c>
      <c r="BZ974" s="2" t="s">
        <v>96</v>
      </c>
      <c r="CA974" s="2" t="s">
        <v>96</v>
      </c>
      <c r="CB974" s="2" t="s">
        <v>95</v>
      </c>
      <c r="CC974" s="2" t="s">
        <v>95</v>
      </c>
      <c r="CD974" s="2" t="s">
        <v>96</v>
      </c>
      <c r="CE974" s="2" t="s">
        <v>95</v>
      </c>
      <c r="CF974" s="2" t="s">
        <v>95</v>
      </c>
      <c r="CG974" s="2" t="s">
        <v>95</v>
      </c>
      <c r="CH974" s="2" t="s">
        <v>95</v>
      </c>
      <c r="CI974" s="2" t="s">
        <v>95</v>
      </c>
      <c r="CJ974" s="2" t="s">
        <v>95</v>
      </c>
      <c r="CK974" s="2" t="s">
        <v>95</v>
      </c>
      <c r="CL974" s="2" t="s">
        <v>96</v>
      </c>
      <c r="CM974" s="2" t="s">
        <v>95</v>
      </c>
      <c r="CN974" s="2" t="s">
        <v>95</v>
      </c>
      <c r="CO974" s="2" t="s">
        <v>96</v>
      </c>
      <c r="CP974" s="2" t="s">
        <v>95</v>
      </c>
      <c r="CQ974" s="2" t="s">
        <v>95</v>
      </c>
      <c r="CR974" s="2" t="s">
        <v>96</v>
      </c>
      <c r="CS974" s="2" t="s">
        <v>96</v>
      </c>
      <c r="CT974" t="s">
        <v>96</v>
      </c>
      <c r="CU974" t="s">
        <v>96</v>
      </c>
      <c r="CV974" t="s">
        <v>96</v>
      </c>
      <c r="CW974" t="s">
        <v>96</v>
      </c>
      <c r="CX974" t="s">
        <v>95</v>
      </c>
      <c r="CY974" t="s">
        <v>96</v>
      </c>
      <c r="CZ974" t="s">
        <v>95</v>
      </c>
      <c r="DA974" t="s">
        <v>95</v>
      </c>
      <c r="DB974" t="s">
        <v>96</v>
      </c>
      <c r="DC974" t="s">
        <v>96</v>
      </c>
      <c r="DD974" t="s">
        <v>96</v>
      </c>
      <c r="DE974" t="s">
        <v>96</v>
      </c>
      <c r="DF974" t="s">
        <v>95</v>
      </c>
      <c r="DG974" t="s">
        <v>95</v>
      </c>
      <c r="DH974" t="s">
        <v>96</v>
      </c>
      <c r="DI974" t="s">
        <v>96</v>
      </c>
      <c r="DJ974" t="s">
        <v>96</v>
      </c>
      <c r="DK974" t="s">
        <v>95</v>
      </c>
      <c r="DL974" t="s">
        <v>95</v>
      </c>
      <c r="DM974" t="s">
        <v>95</v>
      </c>
      <c r="DN974" t="s">
        <v>95</v>
      </c>
      <c r="DO974" t="s">
        <v>96</v>
      </c>
      <c r="DP974" t="s">
        <v>96</v>
      </c>
      <c r="DQ974" t="s">
        <v>95</v>
      </c>
      <c r="DR974" t="s">
        <v>96</v>
      </c>
      <c r="DS974" t="s">
        <v>95</v>
      </c>
      <c r="DT974" t="s">
        <v>96</v>
      </c>
      <c r="DU974" t="s">
        <v>95</v>
      </c>
      <c r="DV974" t="s">
        <v>96</v>
      </c>
      <c r="DW974" t="s">
        <v>95</v>
      </c>
      <c r="DX974" t="s">
        <v>96</v>
      </c>
      <c r="DY974" t="s">
        <v>95</v>
      </c>
      <c r="DZ974" t="s">
        <v>96</v>
      </c>
      <c r="EA974" t="s">
        <v>96</v>
      </c>
      <c r="EB974" t="s">
        <v>96</v>
      </c>
      <c r="EC974" t="s">
        <v>95</v>
      </c>
      <c r="ED974" t="s">
        <v>95</v>
      </c>
      <c r="EE974" t="s">
        <v>95</v>
      </c>
      <c r="EF974" t="s">
        <v>95</v>
      </c>
      <c r="EG974" t="s">
        <v>95</v>
      </c>
      <c r="EH974" t="s">
        <v>96</v>
      </c>
      <c r="EI974" t="s">
        <v>95</v>
      </c>
      <c r="EJ974" t="s">
        <v>95</v>
      </c>
      <c r="EK974" t="s">
        <v>95</v>
      </c>
      <c r="EL974" t="s">
        <v>95</v>
      </c>
      <c r="EM974" t="s">
        <v>96</v>
      </c>
      <c r="EN974" t="s">
        <v>96</v>
      </c>
      <c r="EO974" t="s">
        <v>96</v>
      </c>
      <c r="EP974" t="s">
        <v>96</v>
      </c>
      <c r="EQ974" t="s">
        <v>95</v>
      </c>
      <c r="ER974" t="s">
        <v>95</v>
      </c>
      <c r="ES974" t="s">
        <v>96</v>
      </c>
      <c r="ET974" t="s">
        <v>96</v>
      </c>
      <c r="EU974" t="s">
        <v>96</v>
      </c>
      <c r="EV974" t="s">
        <v>95</v>
      </c>
      <c r="EW974" t="s">
        <v>96</v>
      </c>
      <c r="EX974" t="s">
        <v>95</v>
      </c>
      <c r="EY974" t="s">
        <v>95</v>
      </c>
      <c r="EZ974" t="s">
        <v>95</v>
      </c>
      <c r="FA974" t="s">
        <v>96</v>
      </c>
      <c r="FB974" t="s">
        <v>95</v>
      </c>
      <c r="FC974" t="s">
        <v>96</v>
      </c>
      <c r="FD974" t="s">
        <v>96</v>
      </c>
      <c r="FE974" t="s">
        <v>95</v>
      </c>
      <c r="FF974" t="s">
        <v>96</v>
      </c>
      <c r="FG974" t="s">
        <v>95</v>
      </c>
      <c r="FH974" t="s">
        <v>96</v>
      </c>
      <c r="FI974" t="s">
        <v>95</v>
      </c>
      <c r="FJ974" t="s">
        <v>95</v>
      </c>
      <c r="FK974" t="s">
        <v>96</v>
      </c>
      <c r="FL974" t="s">
        <v>96</v>
      </c>
      <c r="FM974" t="s">
        <v>95</v>
      </c>
      <c r="FN974" t="s">
        <v>95</v>
      </c>
      <c r="FO974" t="s">
        <v>96</v>
      </c>
      <c r="FP974" t="s">
        <v>95</v>
      </c>
      <c r="FQ974" t="s">
        <v>96</v>
      </c>
      <c r="FR974" t="s">
        <v>95</v>
      </c>
      <c r="FS974" t="s">
        <v>96</v>
      </c>
      <c r="FT974" t="s">
        <v>95</v>
      </c>
      <c r="FU974" t="s">
        <v>95</v>
      </c>
      <c r="FV974" t="s">
        <v>96</v>
      </c>
      <c r="FW974" t="s">
        <v>96</v>
      </c>
    </row>
    <row r="975" spans="1:179">
      <c r="A975">
        <v>974</v>
      </c>
      <c r="B975" t="s">
        <v>1075</v>
      </c>
      <c r="C975" t="s">
        <v>1074</v>
      </c>
      <c r="D975" s="1">
        <v>0</v>
      </c>
      <c r="E975" s="2" t="s">
        <v>95</v>
      </c>
      <c r="F975" s="2" t="s">
        <v>96</v>
      </c>
      <c r="G975" s="2" t="s">
        <v>96</v>
      </c>
      <c r="H975" s="2" t="s">
        <v>96</v>
      </c>
      <c r="I975" s="2" t="s">
        <v>95</v>
      </c>
      <c r="J975" s="2" t="s">
        <v>95</v>
      </c>
      <c r="K975" s="2" t="s">
        <v>95</v>
      </c>
      <c r="L975" s="2" t="s">
        <v>96</v>
      </c>
      <c r="M975" s="2" t="s">
        <v>95</v>
      </c>
      <c r="N975" s="2" t="s">
        <v>95</v>
      </c>
      <c r="O975" s="2" t="s">
        <v>95</v>
      </c>
      <c r="P975" s="2" t="s">
        <v>95</v>
      </c>
      <c r="Q975" s="2" t="s">
        <v>96</v>
      </c>
      <c r="R975" s="2" t="s">
        <v>95</v>
      </c>
      <c r="S975" s="2" t="s">
        <v>95</v>
      </c>
      <c r="T975" s="2" t="s">
        <v>95</v>
      </c>
      <c r="U975" s="2" t="s">
        <v>95</v>
      </c>
      <c r="V975" s="2" t="s">
        <v>96</v>
      </c>
      <c r="W975" s="2" t="s">
        <v>95</v>
      </c>
      <c r="X975" s="2" t="s">
        <v>95</v>
      </c>
      <c r="Y975" s="2" t="s">
        <v>95</v>
      </c>
      <c r="Z975" s="2" t="s">
        <v>95</v>
      </c>
      <c r="AA975" s="2" t="s">
        <v>95</v>
      </c>
      <c r="AB975" s="2" t="s">
        <v>95</v>
      </c>
      <c r="AC975" s="2" t="s">
        <v>95</v>
      </c>
      <c r="AD975" s="2" t="s">
        <v>96</v>
      </c>
      <c r="AE975" s="2" t="s">
        <v>95</v>
      </c>
      <c r="AF975" s="2" t="s">
        <v>95</v>
      </c>
      <c r="AG975" s="2" t="s">
        <v>95</v>
      </c>
      <c r="AH975" s="2" t="s">
        <v>96</v>
      </c>
      <c r="AI975" s="2" t="s">
        <v>96</v>
      </c>
      <c r="AJ975" s="2" t="s">
        <v>96</v>
      </c>
      <c r="AK975" s="2" t="s">
        <v>95</v>
      </c>
      <c r="AL975" s="2" t="s">
        <v>95</v>
      </c>
      <c r="AM975" s="2" t="s">
        <v>95</v>
      </c>
      <c r="AN975" s="2" t="s">
        <v>96</v>
      </c>
      <c r="AO975" s="2" t="s">
        <v>95</v>
      </c>
      <c r="AP975" s="2" t="s">
        <v>96</v>
      </c>
      <c r="AQ975" s="2" t="s">
        <v>96</v>
      </c>
      <c r="AR975" s="2" t="s">
        <v>96</v>
      </c>
      <c r="AS975" s="2" t="s">
        <v>96</v>
      </c>
      <c r="AT975" s="2" t="s">
        <v>95</v>
      </c>
      <c r="AU975" s="2" t="s">
        <v>96</v>
      </c>
      <c r="AV975" s="2" t="s">
        <v>95</v>
      </c>
      <c r="AW975" s="2" t="s">
        <v>95</v>
      </c>
      <c r="AX975" s="2" t="s">
        <v>96</v>
      </c>
      <c r="AY975" s="2" t="s">
        <v>95</v>
      </c>
      <c r="AZ975" s="2" t="s">
        <v>95</v>
      </c>
      <c r="BA975" s="2" t="s">
        <v>95</v>
      </c>
      <c r="BB975" s="2" t="s">
        <v>95</v>
      </c>
      <c r="BC975" s="2" t="s">
        <v>95</v>
      </c>
      <c r="BD975" s="2" t="s">
        <v>95</v>
      </c>
      <c r="BE975" s="2" t="s">
        <v>95</v>
      </c>
      <c r="BF975" s="2" t="s">
        <v>95</v>
      </c>
      <c r="BG975" s="2" t="s">
        <v>96</v>
      </c>
      <c r="BH975" s="2" t="s">
        <v>96</v>
      </c>
      <c r="BI975" s="2" t="s">
        <v>95</v>
      </c>
      <c r="BJ975" s="2" t="s">
        <v>96</v>
      </c>
      <c r="BK975" s="2" t="s">
        <v>95</v>
      </c>
      <c r="BL975" s="2" t="s">
        <v>95</v>
      </c>
      <c r="BM975" s="2" t="s">
        <v>95</v>
      </c>
      <c r="BN975" s="2" t="s">
        <v>95</v>
      </c>
      <c r="BO975" s="2" t="s">
        <v>95</v>
      </c>
      <c r="BP975" s="2" t="s">
        <v>95</v>
      </c>
      <c r="BQ975" s="2" t="s">
        <v>96</v>
      </c>
      <c r="BR975" s="2" t="s">
        <v>95</v>
      </c>
      <c r="BS975" s="2" t="s">
        <v>95</v>
      </c>
      <c r="BT975" s="2" t="s">
        <v>95</v>
      </c>
      <c r="BU975" s="2" t="s">
        <v>95</v>
      </c>
      <c r="BV975" s="2" t="s">
        <v>95</v>
      </c>
      <c r="BW975" s="2" t="s">
        <v>95</v>
      </c>
      <c r="BX975" s="2" t="s">
        <v>96</v>
      </c>
      <c r="BY975" s="2" t="s">
        <v>95</v>
      </c>
      <c r="BZ975" s="2" t="s">
        <v>96</v>
      </c>
      <c r="CA975" s="2" t="s">
        <v>96</v>
      </c>
      <c r="CB975" s="2" t="s">
        <v>95</v>
      </c>
      <c r="CC975" s="2" t="s">
        <v>95</v>
      </c>
      <c r="CD975" s="2" t="s">
        <v>95</v>
      </c>
      <c r="CE975" s="2" t="s">
        <v>96</v>
      </c>
      <c r="CF975" s="2" t="s">
        <v>95</v>
      </c>
      <c r="CG975" s="2" t="s">
        <v>96</v>
      </c>
      <c r="CH975" s="2" t="s">
        <v>96</v>
      </c>
      <c r="CI975" s="2" t="s">
        <v>95</v>
      </c>
      <c r="CJ975" s="2" t="s">
        <v>95</v>
      </c>
      <c r="CK975" s="2" t="s">
        <v>95</v>
      </c>
      <c r="CL975" s="2" t="s">
        <v>95</v>
      </c>
      <c r="CM975" s="2" t="s">
        <v>95</v>
      </c>
      <c r="CN975" s="2" t="s">
        <v>95</v>
      </c>
      <c r="CO975" s="2" t="s">
        <v>95</v>
      </c>
      <c r="CP975" s="2" t="s">
        <v>96</v>
      </c>
      <c r="CQ975" s="2" t="s">
        <v>95</v>
      </c>
      <c r="CR975" s="2" t="s">
        <v>95</v>
      </c>
      <c r="CS975" s="2" t="s">
        <v>96</v>
      </c>
      <c r="CT975" t="s">
        <v>95</v>
      </c>
      <c r="CU975" t="s">
        <v>95</v>
      </c>
      <c r="CV975" t="s">
        <v>95</v>
      </c>
      <c r="CW975" t="s">
        <v>96</v>
      </c>
      <c r="CX975" t="s">
        <v>96</v>
      </c>
      <c r="CY975" t="s">
        <v>95</v>
      </c>
      <c r="CZ975" t="s">
        <v>96</v>
      </c>
      <c r="DA975" t="s">
        <v>95</v>
      </c>
      <c r="DB975" t="s">
        <v>95</v>
      </c>
      <c r="DC975" t="s">
        <v>95</v>
      </c>
      <c r="DD975" t="s">
        <v>95</v>
      </c>
      <c r="DE975" t="s">
        <v>96</v>
      </c>
      <c r="DF975" t="s">
        <v>95</v>
      </c>
      <c r="DG975" t="s">
        <v>96</v>
      </c>
      <c r="DH975" t="s">
        <v>95</v>
      </c>
      <c r="DI975" t="s">
        <v>96</v>
      </c>
      <c r="DJ975" t="s">
        <v>96</v>
      </c>
      <c r="DK975" t="s">
        <v>95</v>
      </c>
      <c r="DL975" t="s">
        <v>96</v>
      </c>
      <c r="DM975" t="s">
        <v>95</v>
      </c>
      <c r="DN975" t="s">
        <v>95</v>
      </c>
      <c r="DO975" t="s">
        <v>95</v>
      </c>
      <c r="DP975" t="s">
        <v>95</v>
      </c>
      <c r="DQ975" t="s">
        <v>96</v>
      </c>
      <c r="DR975" t="s">
        <v>95</v>
      </c>
      <c r="DS975" t="s">
        <v>95</v>
      </c>
      <c r="DT975" t="s">
        <v>95</v>
      </c>
      <c r="DU975" t="s">
        <v>95</v>
      </c>
      <c r="DV975" t="s">
        <v>95</v>
      </c>
      <c r="DW975" t="s">
        <v>96</v>
      </c>
      <c r="DX975" t="s">
        <v>96</v>
      </c>
      <c r="DY975" t="s">
        <v>96</v>
      </c>
      <c r="DZ975" t="s">
        <v>96</v>
      </c>
      <c r="EA975" t="s">
        <v>96</v>
      </c>
      <c r="EB975" t="s">
        <v>95</v>
      </c>
      <c r="EC975" t="s">
        <v>96</v>
      </c>
      <c r="ED975" t="s">
        <v>95</v>
      </c>
      <c r="EE975" t="s">
        <v>96</v>
      </c>
      <c r="EF975" t="s">
        <v>95</v>
      </c>
      <c r="EG975" t="s">
        <v>96</v>
      </c>
      <c r="EH975" t="s">
        <v>95</v>
      </c>
      <c r="EI975" t="s">
        <v>95</v>
      </c>
      <c r="EJ975" t="s">
        <v>96</v>
      </c>
      <c r="EK975" t="s">
        <v>95</v>
      </c>
      <c r="EL975" t="s">
        <v>95</v>
      </c>
      <c r="EM975" t="s">
        <v>96</v>
      </c>
      <c r="EN975" t="s">
        <v>96</v>
      </c>
      <c r="EO975" t="s">
        <v>96</v>
      </c>
      <c r="EP975" t="s">
        <v>95</v>
      </c>
      <c r="EQ975" t="s">
        <v>96</v>
      </c>
      <c r="ER975" t="s">
        <v>96</v>
      </c>
      <c r="ES975" t="s">
        <v>96</v>
      </c>
      <c r="ET975" t="s">
        <v>96</v>
      </c>
      <c r="EU975" t="s">
        <v>96</v>
      </c>
      <c r="EV975" t="s">
        <v>95</v>
      </c>
      <c r="EW975" t="s">
        <v>96</v>
      </c>
      <c r="EX975" t="s">
        <v>96</v>
      </c>
      <c r="EY975" t="s">
        <v>96</v>
      </c>
      <c r="EZ975" t="s">
        <v>95</v>
      </c>
      <c r="FA975" t="s">
        <v>95</v>
      </c>
      <c r="FB975" t="s">
        <v>95</v>
      </c>
      <c r="FC975" t="s">
        <v>95</v>
      </c>
      <c r="FD975" t="s">
        <v>96</v>
      </c>
      <c r="FE975" t="s">
        <v>95</v>
      </c>
      <c r="FF975" t="s">
        <v>95</v>
      </c>
      <c r="FG975" t="s">
        <v>95</v>
      </c>
      <c r="FH975" t="s">
        <v>96</v>
      </c>
      <c r="FI975" t="s">
        <v>95</v>
      </c>
      <c r="FJ975" t="s">
        <v>96</v>
      </c>
      <c r="FK975" t="s">
        <v>96</v>
      </c>
      <c r="FL975" t="s">
        <v>96</v>
      </c>
      <c r="FM975" t="s">
        <v>96</v>
      </c>
      <c r="FN975" t="s">
        <v>96</v>
      </c>
      <c r="FO975" t="s">
        <v>96</v>
      </c>
      <c r="FP975" t="s">
        <v>95</v>
      </c>
      <c r="FQ975" t="s">
        <v>96</v>
      </c>
      <c r="FR975" t="s">
        <v>95</v>
      </c>
      <c r="FS975" t="s">
        <v>96</v>
      </c>
      <c r="FT975" t="s">
        <v>95</v>
      </c>
      <c r="FU975" t="s">
        <v>96</v>
      </c>
      <c r="FV975" t="s">
        <v>95</v>
      </c>
      <c r="FW975" t="s">
        <v>96</v>
      </c>
    </row>
    <row r="976" spans="1:179">
      <c r="A976">
        <v>975</v>
      </c>
      <c r="B976" t="s">
        <v>1076</v>
      </c>
      <c r="C976" t="s">
        <v>1074</v>
      </c>
      <c r="D976" s="1">
        <v>0</v>
      </c>
      <c r="E976" s="2" t="s">
        <v>95</v>
      </c>
      <c r="F976" s="2" t="s">
        <v>96</v>
      </c>
      <c r="G976" s="2" t="s">
        <v>96</v>
      </c>
      <c r="H976" s="2" t="s">
        <v>96</v>
      </c>
      <c r="I976" s="2" t="s">
        <v>95</v>
      </c>
      <c r="J976" s="2" t="s">
        <v>95</v>
      </c>
      <c r="K976" s="2" t="s">
        <v>95</v>
      </c>
      <c r="L976" s="2" t="s">
        <v>96</v>
      </c>
      <c r="M976" s="2" t="s">
        <v>95</v>
      </c>
      <c r="N976" s="2" t="s">
        <v>95</v>
      </c>
      <c r="O976" s="2" t="s">
        <v>95</v>
      </c>
      <c r="P976" s="2" t="s">
        <v>95</v>
      </c>
      <c r="Q976" s="2" t="s">
        <v>96</v>
      </c>
      <c r="R976" s="2" t="s">
        <v>95</v>
      </c>
      <c r="S976" s="2" t="s">
        <v>95</v>
      </c>
      <c r="T976" s="2" t="s">
        <v>95</v>
      </c>
      <c r="U976" s="2" t="s">
        <v>95</v>
      </c>
      <c r="V976" s="2" t="s">
        <v>96</v>
      </c>
      <c r="W976" s="2" t="s">
        <v>95</v>
      </c>
      <c r="X976" s="2" t="s">
        <v>95</v>
      </c>
      <c r="Y976" s="2" t="s">
        <v>95</v>
      </c>
      <c r="Z976" s="2" t="s">
        <v>95</v>
      </c>
      <c r="AA976" s="2" t="s">
        <v>95</v>
      </c>
      <c r="AB976" s="2" t="s">
        <v>95</v>
      </c>
      <c r="AC976" s="2" t="s">
        <v>95</v>
      </c>
      <c r="AD976" s="2" t="s">
        <v>96</v>
      </c>
      <c r="AE976" s="2" t="s">
        <v>95</v>
      </c>
      <c r="AF976" s="2" t="s">
        <v>95</v>
      </c>
      <c r="AG976" s="2" t="s">
        <v>95</v>
      </c>
      <c r="AH976" s="2" t="s">
        <v>96</v>
      </c>
      <c r="AI976" s="2" t="s">
        <v>96</v>
      </c>
      <c r="AJ976" s="2" t="s">
        <v>96</v>
      </c>
      <c r="AK976" s="2" t="s">
        <v>95</v>
      </c>
      <c r="AL976" s="2" t="s">
        <v>95</v>
      </c>
      <c r="AM976" s="2" t="s">
        <v>95</v>
      </c>
      <c r="AN976" s="2" t="s">
        <v>96</v>
      </c>
      <c r="AO976" s="2" t="s">
        <v>95</v>
      </c>
      <c r="AP976" s="2" t="s">
        <v>96</v>
      </c>
      <c r="AQ976" s="2" t="s">
        <v>96</v>
      </c>
      <c r="AR976" s="2" t="s">
        <v>96</v>
      </c>
      <c r="AS976" s="2" t="s">
        <v>96</v>
      </c>
      <c r="AT976" s="2" t="s">
        <v>95</v>
      </c>
      <c r="AU976" s="2" t="s">
        <v>96</v>
      </c>
      <c r="AV976" s="2" t="s">
        <v>95</v>
      </c>
      <c r="AW976" s="2" t="s">
        <v>95</v>
      </c>
      <c r="AX976" s="2" t="s">
        <v>96</v>
      </c>
      <c r="AY976" s="2" t="s">
        <v>95</v>
      </c>
      <c r="AZ976" s="2" t="s">
        <v>95</v>
      </c>
      <c r="BA976" s="2" t="s">
        <v>95</v>
      </c>
      <c r="BB976" s="2" t="s">
        <v>95</v>
      </c>
      <c r="BC976" s="2" t="s">
        <v>95</v>
      </c>
      <c r="BD976" s="2" t="s">
        <v>95</v>
      </c>
      <c r="BE976" s="2" t="s">
        <v>95</v>
      </c>
      <c r="BF976" s="2" t="s">
        <v>95</v>
      </c>
      <c r="BG976" s="2" t="s">
        <v>96</v>
      </c>
      <c r="BH976" s="2" t="s">
        <v>96</v>
      </c>
      <c r="BI976" s="2" t="s">
        <v>95</v>
      </c>
      <c r="BJ976" s="2" t="s">
        <v>96</v>
      </c>
      <c r="BK976" s="2" t="s">
        <v>95</v>
      </c>
      <c r="BL976" s="2" t="s">
        <v>95</v>
      </c>
      <c r="BM976" s="2" t="s">
        <v>95</v>
      </c>
      <c r="BN976" s="2" t="s">
        <v>95</v>
      </c>
      <c r="BO976" s="2" t="s">
        <v>95</v>
      </c>
      <c r="BP976" s="2" t="s">
        <v>95</v>
      </c>
      <c r="BQ976" s="2" t="s">
        <v>96</v>
      </c>
      <c r="BR976" s="2" t="s">
        <v>95</v>
      </c>
      <c r="BS976" s="2" t="s">
        <v>95</v>
      </c>
      <c r="BT976" s="2" t="s">
        <v>95</v>
      </c>
      <c r="BU976" s="2" t="s">
        <v>95</v>
      </c>
      <c r="BV976" s="2" t="s">
        <v>95</v>
      </c>
      <c r="BW976" s="2" t="s">
        <v>95</v>
      </c>
      <c r="BX976" s="2" t="s">
        <v>96</v>
      </c>
      <c r="BY976" s="2" t="s">
        <v>95</v>
      </c>
      <c r="BZ976" s="2" t="s">
        <v>96</v>
      </c>
      <c r="CA976" s="2" t="s">
        <v>96</v>
      </c>
      <c r="CB976" s="2" t="s">
        <v>95</v>
      </c>
      <c r="CC976" s="2" t="s">
        <v>95</v>
      </c>
      <c r="CD976" s="2" t="s">
        <v>95</v>
      </c>
      <c r="CE976" s="2" t="s">
        <v>96</v>
      </c>
      <c r="CF976" s="2" t="s">
        <v>95</v>
      </c>
      <c r="CG976" s="2" t="s">
        <v>96</v>
      </c>
      <c r="CH976" s="2" t="s">
        <v>96</v>
      </c>
      <c r="CI976" s="2" t="s">
        <v>95</v>
      </c>
      <c r="CJ976" s="2" t="s">
        <v>95</v>
      </c>
      <c r="CK976" s="2" t="s">
        <v>95</v>
      </c>
      <c r="CL976" s="2" t="s">
        <v>95</v>
      </c>
      <c r="CM976" s="2" t="s">
        <v>95</v>
      </c>
      <c r="CN976" s="2" t="s">
        <v>95</v>
      </c>
      <c r="CO976" s="2" t="s">
        <v>95</v>
      </c>
      <c r="CP976" s="2" t="s">
        <v>96</v>
      </c>
      <c r="CQ976" s="2" t="s">
        <v>95</v>
      </c>
      <c r="CR976" s="2" t="s">
        <v>95</v>
      </c>
      <c r="CS976" s="2" t="s">
        <v>96</v>
      </c>
      <c r="CT976" t="s">
        <v>95</v>
      </c>
      <c r="CU976" t="s">
        <v>95</v>
      </c>
      <c r="CV976" t="s">
        <v>95</v>
      </c>
      <c r="CW976" t="s">
        <v>96</v>
      </c>
      <c r="CX976" t="s">
        <v>96</v>
      </c>
      <c r="CY976" t="s">
        <v>95</v>
      </c>
      <c r="CZ976" t="s">
        <v>96</v>
      </c>
      <c r="DA976" t="s">
        <v>95</v>
      </c>
      <c r="DB976" t="s">
        <v>95</v>
      </c>
      <c r="DC976" t="s">
        <v>95</v>
      </c>
      <c r="DD976" t="s">
        <v>95</v>
      </c>
      <c r="DE976" t="s">
        <v>96</v>
      </c>
      <c r="DF976" t="s">
        <v>95</v>
      </c>
      <c r="DG976" t="s">
        <v>96</v>
      </c>
      <c r="DH976" t="s">
        <v>95</v>
      </c>
      <c r="DI976" t="s">
        <v>96</v>
      </c>
      <c r="DJ976" t="s">
        <v>96</v>
      </c>
      <c r="DK976" t="s">
        <v>95</v>
      </c>
      <c r="DL976" t="s">
        <v>96</v>
      </c>
      <c r="DM976" t="s">
        <v>95</v>
      </c>
      <c r="DN976" t="s">
        <v>95</v>
      </c>
      <c r="DO976" t="s">
        <v>95</v>
      </c>
      <c r="DP976" t="s">
        <v>95</v>
      </c>
      <c r="DQ976" t="s">
        <v>96</v>
      </c>
      <c r="DR976" t="s">
        <v>95</v>
      </c>
      <c r="DS976" t="s">
        <v>95</v>
      </c>
      <c r="DT976" t="s">
        <v>95</v>
      </c>
      <c r="DU976" t="s">
        <v>95</v>
      </c>
      <c r="DV976" t="s">
        <v>95</v>
      </c>
      <c r="DW976" t="s">
        <v>96</v>
      </c>
      <c r="DX976" t="s">
        <v>96</v>
      </c>
      <c r="DY976" t="s">
        <v>96</v>
      </c>
      <c r="DZ976" t="s">
        <v>96</v>
      </c>
      <c r="EA976" t="s">
        <v>96</v>
      </c>
      <c r="EB976" t="s">
        <v>95</v>
      </c>
      <c r="EC976" t="s">
        <v>96</v>
      </c>
      <c r="ED976" t="s">
        <v>95</v>
      </c>
      <c r="EE976" t="s">
        <v>96</v>
      </c>
      <c r="EF976" t="s">
        <v>95</v>
      </c>
      <c r="EG976" t="s">
        <v>96</v>
      </c>
      <c r="EH976" t="s">
        <v>95</v>
      </c>
      <c r="EI976" t="s">
        <v>95</v>
      </c>
      <c r="EJ976" t="s">
        <v>96</v>
      </c>
      <c r="EK976" t="s">
        <v>95</v>
      </c>
      <c r="EL976" t="s">
        <v>95</v>
      </c>
      <c r="EM976" t="s">
        <v>96</v>
      </c>
      <c r="EN976" t="s">
        <v>96</v>
      </c>
      <c r="EO976" t="s">
        <v>96</v>
      </c>
      <c r="EP976" t="s">
        <v>95</v>
      </c>
      <c r="EQ976" t="s">
        <v>96</v>
      </c>
      <c r="ER976" t="s">
        <v>96</v>
      </c>
      <c r="ES976" t="s">
        <v>96</v>
      </c>
      <c r="ET976" t="s">
        <v>96</v>
      </c>
      <c r="EU976" t="s">
        <v>96</v>
      </c>
      <c r="EV976" t="s">
        <v>95</v>
      </c>
      <c r="EW976" t="s">
        <v>96</v>
      </c>
      <c r="EX976" t="s">
        <v>96</v>
      </c>
      <c r="EY976" t="s">
        <v>96</v>
      </c>
      <c r="EZ976" t="s">
        <v>95</v>
      </c>
      <c r="FA976" t="s">
        <v>95</v>
      </c>
      <c r="FB976" t="s">
        <v>95</v>
      </c>
      <c r="FC976" t="s">
        <v>95</v>
      </c>
      <c r="FD976" t="s">
        <v>96</v>
      </c>
      <c r="FE976" t="s">
        <v>95</v>
      </c>
      <c r="FF976" t="s">
        <v>95</v>
      </c>
      <c r="FG976" t="s">
        <v>95</v>
      </c>
      <c r="FH976" t="s">
        <v>96</v>
      </c>
      <c r="FI976" t="s">
        <v>95</v>
      </c>
      <c r="FJ976" t="s">
        <v>96</v>
      </c>
      <c r="FK976" t="s">
        <v>96</v>
      </c>
      <c r="FL976" t="s">
        <v>96</v>
      </c>
      <c r="FM976" t="s">
        <v>96</v>
      </c>
      <c r="FN976" t="s">
        <v>96</v>
      </c>
      <c r="FO976" t="s">
        <v>96</v>
      </c>
      <c r="FP976" t="s">
        <v>95</v>
      </c>
      <c r="FQ976" t="s">
        <v>96</v>
      </c>
      <c r="FR976" t="s">
        <v>95</v>
      </c>
      <c r="FS976" t="s">
        <v>96</v>
      </c>
      <c r="FT976" t="s">
        <v>95</v>
      </c>
      <c r="FU976" t="s">
        <v>96</v>
      </c>
      <c r="FV976" t="s">
        <v>95</v>
      </c>
      <c r="FW976" t="s">
        <v>96</v>
      </c>
    </row>
    <row r="977" spans="1:179">
      <c r="A977">
        <v>976</v>
      </c>
      <c r="B977" t="s">
        <v>1077</v>
      </c>
      <c r="C977" t="s">
        <v>1074</v>
      </c>
      <c r="D977" s="1">
        <v>1.744</v>
      </c>
      <c r="E977" s="2" t="s">
        <v>95</v>
      </c>
      <c r="F977" s="2" t="s">
        <v>96</v>
      </c>
      <c r="G977" s="2" t="s">
        <v>96</v>
      </c>
      <c r="H977" s="2" t="s">
        <v>96</v>
      </c>
      <c r="I977" s="2" t="s">
        <v>95</v>
      </c>
      <c r="J977" s="2" t="s">
        <v>95</v>
      </c>
      <c r="K977" s="2" t="s">
        <v>95</v>
      </c>
      <c r="L977" s="2" t="s">
        <v>96</v>
      </c>
      <c r="M977" s="2" t="s">
        <v>95</v>
      </c>
      <c r="N977" s="2" t="s">
        <v>95</v>
      </c>
      <c r="O977" s="2" t="s">
        <v>95</v>
      </c>
      <c r="P977" s="2" t="s">
        <v>95</v>
      </c>
      <c r="Q977" s="2" t="s">
        <v>96</v>
      </c>
      <c r="R977" s="2" t="s">
        <v>95</v>
      </c>
      <c r="S977" s="2" t="s">
        <v>95</v>
      </c>
      <c r="T977" s="2" t="s">
        <v>95</v>
      </c>
      <c r="U977" s="2" t="s">
        <v>95</v>
      </c>
      <c r="V977" s="2" t="s">
        <v>96</v>
      </c>
      <c r="W977" s="2" t="s">
        <v>95</v>
      </c>
      <c r="X977" s="2" t="s">
        <v>95</v>
      </c>
      <c r="Y977" s="2" t="s">
        <v>95</v>
      </c>
      <c r="Z977" s="2" t="s">
        <v>95</v>
      </c>
      <c r="AA977" s="2" t="s">
        <v>95</v>
      </c>
      <c r="AB977" s="2" t="s">
        <v>95</v>
      </c>
      <c r="AC977" s="2" t="s">
        <v>95</v>
      </c>
      <c r="AD977" s="2" t="s">
        <v>96</v>
      </c>
      <c r="AE977" s="2" t="s">
        <v>95</v>
      </c>
      <c r="AF977" s="2" t="s">
        <v>95</v>
      </c>
      <c r="AG977" s="2" t="s">
        <v>95</v>
      </c>
      <c r="AH977" s="2" t="s">
        <v>95</v>
      </c>
      <c r="AI977" s="2" t="s">
        <v>96</v>
      </c>
      <c r="AJ977" s="2" t="s">
        <v>96</v>
      </c>
      <c r="AK977" s="2" t="s">
        <v>95</v>
      </c>
      <c r="AL977" s="2" t="s">
        <v>95</v>
      </c>
      <c r="AM977" s="2" t="s">
        <v>95</v>
      </c>
      <c r="AN977" s="2" t="s">
        <v>96</v>
      </c>
      <c r="AO977" s="2" t="s">
        <v>95</v>
      </c>
      <c r="AP977" s="2" t="s">
        <v>96</v>
      </c>
      <c r="AQ977" s="2" t="s">
        <v>96</v>
      </c>
      <c r="AR977" s="2" t="s">
        <v>96</v>
      </c>
      <c r="AS977" s="2" t="s">
        <v>96</v>
      </c>
      <c r="AT977" s="2" t="s">
        <v>95</v>
      </c>
      <c r="AU977" s="2" t="s">
        <v>96</v>
      </c>
      <c r="AV977" s="2" t="s">
        <v>95</v>
      </c>
      <c r="AW977" s="2" t="s">
        <v>95</v>
      </c>
      <c r="AX977" s="2" t="s">
        <v>96</v>
      </c>
      <c r="AY977" s="2" t="s">
        <v>95</v>
      </c>
      <c r="AZ977" s="2" t="s">
        <v>95</v>
      </c>
      <c r="BA977" s="2" t="s">
        <v>95</v>
      </c>
      <c r="BB977" s="2" t="s">
        <v>95</v>
      </c>
      <c r="BC977" s="2" t="s">
        <v>95</v>
      </c>
      <c r="BD977" s="2" t="s">
        <v>95</v>
      </c>
      <c r="BE977" s="2" t="s">
        <v>95</v>
      </c>
      <c r="BF977" s="2" t="s">
        <v>95</v>
      </c>
      <c r="BG977" s="2" t="s">
        <v>96</v>
      </c>
      <c r="BH977" s="2" t="s">
        <v>96</v>
      </c>
      <c r="BI977" s="2" t="s">
        <v>95</v>
      </c>
      <c r="BJ977" s="2" t="s">
        <v>96</v>
      </c>
      <c r="BK977" s="2" t="s">
        <v>95</v>
      </c>
      <c r="BL977" s="2" t="s">
        <v>95</v>
      </c>
      <c r="BM977" s="2" t="s">
        <v>95</v>
      </c>
      <c r="BN977" s="2" t="s">
        <v>95</v>
      </c>
      <c r="BO977" s="2" t="s">
        <v>95</v>
      </c>
      <c r="BP977" s="2" t="s">
        <v>95</v>
      </c>
      <c r="BQ977" s="2" t="s">
        <v>96</v>
      </c>
      <c r="BR977" s="2" t="s">
        <v>95</v>
      </c>
      <c r="BS977" s="2" t="s">
        <v>95</v>
      </c>
      <c r="BT977" s="2" t="s">
        <v>95</v>
      </c>
      <c r="BU977" s="2" t="s">
        <v>95</v>
      </c>
      <c r="BV977" s="2" t="s">
        <v>95</v>
      </c>
      <c r="BW977" s="2" t="s">
        <v>95</v>
      </c>
      <c r="BX977" s="2" t="s">
        <v>96</v>
      </c>
      <c r="BY977" s="2" t="s">
        <v>95</v>
      </c>
      <c r="BZ977" s="2" t="s">
        <v>96</v>
      </c>
      <c r="CA977" s="2" t="s">
        <v>96</v>
      </c>
      <c r="CB977" s="2" t="s">
        <v>95</v>
      </c>
      <c r="CC977" s="2" t="s">
        <v>95</v>
      </c>
      <c r="CD977" s="2" t="s">
        <v>95</v>
      </c>
      <c r="CE977" s="2" t="s">
        <v>96</v>
      </c>
      <c r="CF977" s="2" t="s">
        <v>95</v>
      </c>
      <c r="CG977" s="2" t="s">
        <v>96</v>
      </c>
      <c r="CH977" s="2" t="s">
        <v>96</v>
      </c>
      <c r="CI977" s="2" t="s">
        <v>95</v>
      </c>
      <c r="CJ977" s="2" t="s">
        <v>95</v>
      </c>
      <c r="CK977" s="2" t="s">
        <v>95</v>
      </c>
      <c r="CL977" s="2" t="s">
        <v>95</v>
      </c>
      <c r="CM977" s="2" t="s">
        <v>95</v>
      </c>
      <c r="CN977" s="2" t="s">
        <v>95</v>
      </c>
      <c r="CO977" s="2" t="s">
        <v>95</v>
      </c>
      <c r="CP977" s="2" t="s">
        <v>96</v>
      </c>
      <c r="CQ977" s="2" t="s">
        <v>95</v>
      </c>
      <c r="CR977" s="2" t="s">
        <v>95</v>
      </c>
      <c r="CS977" s="2" t="s">
        <v>96</v>
      </c>
      <c r="CT977" t="s">
        <v>95</v>
      </c>
      <c r="CU977" t="s">
        <v>95</v>
      </c>
      <c r="CV977" t="s">
        <v>95</v>
      </c>
      <c r="CW977" t="s">
        <v>96</v>
      </c>
      <c r="CX977" t="s">
        <v>96</v>
      </c>
      <c r="CY977" t="s">
        <v>95</v>
      </c>
      <c r="CZ977" t="s">
        <v>96</v>
      </c>
      <c r="DA977" t="s">
        <v>95</v>
      </c>
      <c r="DB977" t="s">
        <v>95</v>
      </c>
      <c r="DC977" t="s">
        <v>95</v>
      </c>
      <c r="DD977" t="s">
        <v>95</v>
      </c>
      <c r="DE977" t="s">
        <v>96</v>
      </c>
      <c r="DF977" t="s">
        <v>95</v>
      </c>
      <c r="DG977" t="s">
        <v>96</v>
      </c>
      <c r="DH977" t="s">
        <v>95</v>
      </c>
      <c r="DI977" t="s">
        <v>96</v>
      </c>
      <c r="DJ977" t="s">
        <v>96</v>
      </c>
      <c r="DK977" t="s">
        <v>95</v>
      </c>
      <c r="DL977" t="s">
        <v>96</v>
      </c>
      <c r="DM977" t="s">
        <v>95</v>
      </c>
      <c r="DN977" t="s">
        <v>95</v>
      </c>
      <c r="DO977" t="s">
        <v>95</v>
      </c>
      <c r="DP977" t="s">
        <v>95</v>
      </c>
      <c r="DQ977" t="s">
        <v>96</v>
      </c>
      <c r="DR977" t="s">
        <v>95</v>
      </c>
      <c r="DS977" t="s">
        <v>95</v>
      </c>
      <c r="DT977" t="s">
        <v>95</v>
      </c>
      <c r="DU977" t="s">
        <v>95</v>
      </c>
      <c r="DV977" t="s">
        <v>95</v>
      </c>
      <c r="DW977" t="s">
        <v>96</v>
      </c>
      <c r="DX977" t="s">
        <v>95</v>
      </c>
      <c r="DY977" t="s">
        <v>96</v>
      </c>
      <c r="DZ977" t="s">
        <v>96</v>
      </c>
      <c r="EA977" t="s">
        <v>96</v>
      </c>
      <c r="EB977" t="s">
        <v>95</v>
      </c>
      <c r="EC977" t="s">
        <v>96</v>
      </c>
      <c r="ED977" t="s">
        <v>95</v>
      </c>
      <c r="EE977" t="s">
        <v>96</v>
      </c>
      <c r="EF977" t="s">
        <v>95</v>
      </c>
      <c r="EG977" t="s">
        <v>96</v>
      </c>
      <c r="EH977" t="s">
        <v>95</v>
      </c>
      <c r="EI977" t="s">
        <v>95</v>
      </c>
      <c r="EJ977" t="s">
        <v>96</v>
      </c>
      <c r="EK977" t="s">
        <v>95</v>
      </c>
      <c r="EL977" t="s">
        <v>95</v>
      </c>
      <c r="EM977" t="s">
        <v>96</v>
      </c>
      <c r="EN977" t="s">
        <v>96</v>
      </c>
      <c r="EO977" t="s">
        <v>96</v>
      </c>
      <c r="EP977" t="s">
        <v>95</v>
      </c>
      <c r="EQ977" t="s">
        <v>96</v>
      </c>
      <c r="ER977" t="s">
        <v>96</v>
      </c>
      <c r="ES977" t="s">
        <v>96</v>
      </c>
      <c r="ET977" t="s">
        <v>96</v>
      </c>
      <c r="EU977" t="s">
        <v>96</v>
      </c>
      <c r="EV977" t="s">
        <v>95</v>
      </c>
      <c r="EW977" t="s">
        <v>96</v>
      </c>
      <c r="EX977" t="s">
        <v>96</v>
      </c>
      <c r="EY977" t="s">
        <v>96</v>
      </c>
      <c r="EZ977" t="s">
        <v>95</v>
      </c>
      <c r="FA977" t="s">
        <v>95</v>
      </c>
      <c r="FB977" t="s">
        <v>95</v>
      </c>
      <c r="FC977" t="s">
        <v>95</v>
      </c>
      <c r="FD977" t="s">
        <v>96</v>
      </c>
      <c r="FE977" t="s">
        <v>95</v>
      </c>
      <c r="FF977" t="s">
        <v>95</v>
      </c>
      <c r="FG977" t="s">
        <v>95</v>
      </c>
      <c r="FH977" t="s">
        <v>96</v>
      </c>
      <c r="FI977" t="s">
        <v>95</v>
      </c>
      <c r="FJ977" t="s">
        <v>96</v>
      </c>
      <c r="FK977" t="s">
        <v>96</v>
      </c>
      <c r="FL977" t="s">
        <v>95</v>
      </c>
      <c r="FM977" t="s">
        <v>96</v>
      </c>
      <c r="FN977" t="s">
        <v>96</v>
      </c>
      <c r="FO977" t="s">
        <v>96</v>
      </c>
      <c r="FP977" t="s">
        <v>95</v>
      </c>
      <c r="FQ977" t="s">
        <v>96</v>
      </c>
      <c r="FR977" t="s">
        <v>95</v>
      </c>
      <c r="FS977" t="s">
        <v>96</v>
      </c>
      <c r="FT977" t="s">
        <v>95</v>
      </c>
      <c r="FU977" t="s">
        <v>96</v>
      </c>
      <c r="FV977" t="s">
        <v>95</v>
      </c>
      <c r="FW977" t="s">
        <v>96</v>
      </c>
    </row>
    <row r="978" spans="1:179">
      <c r="A978">
        <v>977</v>
      </c>
      <c r="B978" t="s">
        <v>1078</v>
      </c>
      <c r="C978" t="s">
        <v>1074</v>
      </c>
      <c r="D978" s="1">
        <v>3.4889999999999999</v>
      </c>
      <c r="E978" s="2" t="s">
        <v>95</v>
      </c>
      <c r="F978" s="2" t="s">
        <v>96</v>
      </c>
      <c r="G978" s="2" t="s">
        <v>96</v>
      </c>
      <c r="H978" s="2" t="s">
        <v>96</v>
      </c>
      <c r="I978" s="2" t="s">
        <v>95</v>
      </c>
      <c r="J978" s="2" t="s">
        <v>95</v>
      </c>
      <c r="K978" s="2" t="s">
        <v>95</v>
      </c>
      <c r="L978" s="2" t="s">
        <v>96</v>
      </c>
      <c r="M978" s="2" t="s">
        <v>95</v>
      </c>
      <c r="N978" s="2" t="s">
        <v>95</v>
      </c>
      <c r="O978" s="2" t="s">
        <v>95</v>
      </c>
      <c r="P978" s="2" t="s">
        <v>95</v>
      </c>
      <c r="Q978" s="2" t="s">
        <v>96</v>
      </c>
      <c r="R978" s="2" t="s">
        <v>95</v>
      </c>
      <c r="S978" s="2" t="s">
        <v>95</v>
      </c>
      <c r="T978" s="2" t="s">
        <v>95</v>
      </c>
      <c r="U978" s="2" t="s">
        <v>95</v>
      </c>
      <c r="V978" s="2" t="s">
        <v>96</v>
      </c>
      <c r="W978" s="2" t="s">
        <v>95</v>
      </c>
      <c r="X978" s="2" t="s">
        <v>95</v>
      </c>
      <c r="Y978" s="2" t="s">
        <v>95</v>
      </c>
      <c r="Z978" s="2" t="s">
        <v>95</v>
      </c>
      <c r="AA978" s="2" t="s">
        <v>95</v>
      </c>
      <c r="AB978" s="2" t="s">
        <v>95</v>
      </c>
      <c r="AC978" s="2" t="s">
        <v>95</v>
      </c>
      <c r="AD978" s="2" t="s">
        <v>96</v>
      </c>
      <c r="AE978" s="2" t="s">
        <v>95</v>
      </c>
      <c r="AF978" s="2" t="s">
        <v>95</v>
      </c>
      <c r="AG978" s="2" t="s">
        <v>95</v>
      </c>
      <c r="AH978" s="2" t="s">
        <v>95</v>
      </c>
      <c r="AI978" s="2" t="s">
        <v>96</v>
      </c>
      <c r="AJ978" s="2" t="s">
        <v>96</v>
      </c>
      <c r="AK978" s="2" t="s">
        <v>95</v>
      </c>
      <c r="AL978" s="2" t="s">
        <v>95</v>
      </c>
      <c r="AM978" s="2" t="s">
        <v>95</v>
      </c>
      <c r="AN978" s="2" t="s">
        <v>96</v>
      </c>
      <c r="AO978" s="2" t="s">
        <v>95</v>
      </c>
      <c r="AP978" s="2" t="s">
        <v>96</v>
      </c>
      <c r="AQ978" s="2" t="s">
        <v>96</v>
      </c>
      <c r="AR978" s="2" t="s">
        <v>95</v>
      </c>
      <c r="AS978" s="2" t="s">
        <v>96</v>
      </c>
      <c r="AT978" s="2" t="s">
        <v>95</v>
      </c>
      <c r="AU978" s="2" t="s">
        <v>96</v>
      </c>
      <c r="AV978" s="2" t="s">
        <v>95</v>
      </c>
      <c r="AW978" s="2" t="s">
        <v>95</v>
      </c>
      <c r="AX978" s="2" t="s">
        <v>96</v>
      </c>
      <c r="AY978" s="2" t="s">
        <v>95</v>
      </c>
      <c r="AZ978" s="2" t="s">
        <v>95</v>
      </c>
      <c r="BA978" s="2" t="s">
        <v>95</v>
      </c>
      <c r="BB978" s="2" t="s">
        <v>96</v>
      </c>
      <c r="BC978" s="2" t="s">
        <v>95</v>
      </c>
      <c r="BD978" s="2" t="s">
        <v>95</v>
      </c>
      <c r="BE978" s="2" t="s">
        <v>95</v>
      </c>
      <c r="BF978" s="2" t="s">
        <v>95</v>
      </c>
      <c r="BG978" s="2" t="s">
        <v>96</v>
      </c>
      <c r="BH978" s="2" t="s">
        <v>96</v>
      </c>
      <c r="BI978" s="2" t="s">
        <v>95</v>
      </c>
      <c r="BJ978" s="2" t="s">
        <v>96</v>
      </c>
      <c r="BK978" s="2" t="s">
        <v>95</v>
      </c>
      <c r="BL978" s="2" t="s">
        <v>95</v>
      </c>
      <c r="BM978" s="2" t="s">
        <v>95</v>
      </c>
      <c r="BN978" s="2" t="s">
        <v>95</v>
      </c>
      <c r="BO978" s="2" t="s">
        <v>95</v>
      </c>
      <c r="BP978" s="2" t="s">
        <v>95</v>
      </c>
      <c r="BQ978" s="2" t="s">
        <v>96</v>
      </c>
      <c r="BR978" s="2" t="s">
        <v>95</v>
      </c>
      <c r="BS978" s="2" t="s">
        <v>95</v>
      </c>
      <c r="BT978" s="2" t="s">
        <v>95</v>
      </c>
      <c r="BU978" s="2" t="s">
        <v>95</v>
      </c>
      <c r="BV978" s="2" t="s">
        <v>95</v>
      </c>
      <c r="BW978" s="2" t="s">
        <v>95</v>
      </c>
      <c r="BX978" s="2" t="s">
        <v>96</v>
      </c>
      <c r="BY978" s="2" t="s">
        <v>95</v>
      </c>
      <c r="BZ978" s="2" t="s">
        <v>96</v>
      </c>
      <c r="CA978" s="2" t="s">
        <v>96</v>
      </c>
      <c r="CB978" s="2" t="s">
        <v>95</v>
      </c>
      <c r="CC978" s="2" t="s">
        <v>95</v>
      </c>
      <c r="CD978" s="2" t="s">
        <v>95</v>
      </c>
      <c r="CE978" s="2" t="s">
        <v>96</v>
      </c>
      <c r="CF978" s="2" t="s">
        <v>95</v>
      </c>
      <c r="CG978" s="2" t="s">
        <v>96</v>
      </c>
      <c r="CH978" s="2" t="s">
        <v>96</v>
      </c>
      <c r="CI978" s="2" t="s">
        <v>95</v>
      </c>
      <c r="CJ978" s="2" t="s">
        <v>95</v>
      </c>
      <c r="CK978" s="2" t="s">
        <v>95</v>
      </c>
      <c r="CL978" s="2" t="s">
        <v>95</v>
      </c>
      <c r="CM978" s="2" t="s">
        <v>95</v>
      </c>
      <c r="CN978" s="2" t="s">
        <v>95</v>
      </c>
      <c r="CO978" s="2" t="s">
        <v>95</v>
      </c>
      <c r="CP978" s="2" t="s">
        <v>96</v>
      </c>
      <c r="CQ978" s="2" t="s">
        <v>95</v>
      </c>
      <c r="CR978" s="2" t="s">
        <v>95</v>
      </c>
      <c r="CS978" s="2" t="s">
        <v>96</v>
      </c>
      <c r="CT978" t="s">
        <v>95</v>
      </c>
      <c r="CU978" t="s">
        <v>95</v>
      </c>
      <c r="CV978" t="s">
        <v>95</v>
      </c>
      <c r="CW978" t="s">
        <v>96</v>
      </c>
      <c r="CX978" t="s">
        <v>96</v>
      </c>
      <c r="CY978" t="s">
        <v>95</v>
      </c>
      <c r="CZ978" t="s">
        <v>96</v>
      </c>
      <c r="DA978" t="s">
        <v>95</v>
      </c>
      <c r="DB978" t="s">
        <v>95</v>
      </c>
      <c r="DC978" t="s">
        <v>95</v>
      </c>
      <c r="DD978" t="s">
        <v>95</v>
      </c>
      <c r="DE978" t="s">
        <v>96</v>
      </c>
      <c r="DF978" t="s">
        <v>95</v>
      </c>
      <c r="DG978" t="s">
        <v>96</v>
      </c>
      <c r="DH978" t="s">
        <v>95</v>
      </c>
      <c r="DI978" t="s">
        <v>96</v>
      </c>
      <c r="DJ978" t="s">
        <v>96</v>
      </c>
      <c r="DK978" t="s">
        <v>95</v>
      </c>
      <c r="DL978" t="s">
        <v>96</v>
      </c>
      <c r="DM978" t="s">
        <v>95</v>
      </c>
      <c r="DN978" t="s">
        <v>95</v>
      </c>
      <c r="DO978" t="s">
        <v>95</v>
      </c>
      <c r="DP978" t="s">
        <v>95</v>
      </c>
      <c r="DQ978" t="s">
        <v>96</v>
      </c>
      <c r="DR978" t="s">
        <v>95</v>
      </c>
      <c r="DS978" t="s">
        <v>95</v>
      </c>
      <c r="DT978" t="s">
        <v>95</v>
      </c>
      <c r="DU978" t="s">
        <v>95</v>
      </c>
      <c r="DV978" t="s">
        <v>95</v>
      </c>
      <c r="DW978" t="s">
        <v>96</v>
      </c>
      <c r="DX978" t="s">
        <v>95</v>
      </c>
      <c r="DY978" t="s">
        <v>96</v>
      </c>
      <c r="DZ978" t="s">
        <v>96</v>
      </c>
      <c r="EA978" t="s">
        <v>96</v>
      </c>
      <c r="EB978" t="s">
        <v>95</v>
      </c>
      <c r="EC978" t="s">
        <v>96</v>
      </c>
      <c r="ED978" t="s">
        <v>95</v>
      </c>
      <c r="EE978" t="s">
        <v>96</v>
      </c>
      <c r="EF978" t="s">
        <v>95</v>
      </c>
      <c r="EG978" t="s">
        <v>96</v>
      </c>
      <c r="EH978" t="s">
        <v>95</v>
      </c>
      <c r="EI978" t="s">
        <v>95</v>
      </c>
      <c r="EJ978" t="s">
        <v>96</v>
      </c>
      <c r="EK978" t="s">
        <v>95</v>
      </c>
      <c r="EL978" t="s">
        <v>95</v>
      </c>
      <c r="EM978" t="s">
        <v>96</v>
      </c>
      <c r="EN978" t="s">
        <v>96</v>
      </c>
      <c r="EO978" t="s">
        <v>96</v>
      </c>
      <c r="EP978" t="s">
        <v>95</v>
      </c>
      <c r="EQ978" t="s">
        <v>96</v>
      </c>
      <c r="ER978" t="s">
        <v>96</v>
      </c>
      <c r="ES978" t="s">
        <v>96</v>
      </c>
      <c r="ET978" t="s">
        <v>96</v>
      </c>
      <c r="EU978" t="s">
        <v>96</v>
      </c>
      <c r="EV978" t="s">
        <v>95</v>
      </c>
      <c r="EW978" t="s">
        <v>96</v>
      </c>
      <c r="EX978" t="s">
        <v>96</v>
      </c>
      <c r="EY978" t="s">
        <v>96</v>
      </c>
      <c r="EZ978" t="s">
        <v>95</v>
      </c>
      <c r="FA978" t="s">
        <v>95</v>
      </c>
      <c r="FB978" t="s">
        <v>95</v>
      </c>
      <c r="FC978" t="s">
        <v>95</v>
      </c>
      <c r="FD978" t="s">
        <v>95</v>
      </c>
      <c r="FE978" t="s">
        <v>95</v>
      </c>
      <c r="FF978" t="s">
        <v>95</v>
      </c>
      <c r="FG978" t="s">
        <v>95</v>
      </c>
      <c r="FH978" t="s">
        <v>96</v>
      </c>
      <c r="FI978" t="s">
        <v>95</v>
      </c>
      <c r="FJ978" t="s">
        <v>96</v>
      </c>
      <c r="FK978" t="s">
        <v>96</v>
      </c>
      <c r="FL978" t="s">
        <v>95</v>
      </c>
      <c r="FM978" t="s">
        <v>96</v>
      </c>
      <c r="FN978" t="s">
        <v>96</v>
      </c>
      <c r="FO978" t="s">
        <v>96</v>
      </c>
      <c r="FP978" t="s">
        <v>95</v>
      </c>
      <c r="FQ978" t="s">
        <v>96</v>
      </c>
      <c r="FR978" t="s">
        <v>95</v>
      </c>
      <c r="FS978" t="s">
        <v>96</v>
      </c>
      <c r="FT978" t="s">
        <v>95</v>
      </c>
      <c r="FU978" t="s">
        <v>96</v>
      </c>
      <c r="FV978" t="s">
        <v>95</v>
      </c>
      <c r="FW978" t="s">
        <v>96</v>
      </c>
    </row>
    <row r="979" spans="1:179">
      <c r="A979">
        <v>978</v>
      </c>
      <c r="B979" t="s">
        <v>1080</v>
      </c>
      <c r="C979" t="s">
        <v>1074</v>
      </c>
      <c r="D979" s="1">
        <v>8.9160000000000004</v>
      </c>
      <c r="E979" s="2" t="s">
        <v>95</v>
      </c>
      <c r="F979" s="2" t="s">
        <v>96</v>
      </c>
      <c r="G979" s="2" t="s">
        <v>96</v>
      </c>
      <c r="H979" s="2" t="s">
        <v>96</v>
      </c>
      <c r="I979" s="2" t="s">
        <v>95</v>
      </c>
      <c r="J979" s="2" t="s">
        <v>95</v>
      </c>
      <c r="K979" s="2" t="s">
        <v>95</v>
      </c>
      <c r="L979" s="2" t="s">
        <v>96</v>
      </c>
      <c r="M979" s="2" t="s">
        <v>95</v>
      </c>
      <c r="N979" s="2" t="s">
        <v>95</v>
      </c>
      <c r="O979" s="2" t="s">
        <v>95</v>
      </c>
      <c r="P979" s="2" t="s">
        <v>95</v>
      </c>
      <c r="Q979" s="2" t="s">
        <v>96</v>
      </c>
      <c r="R979" s="2" t="s">
        <v>95</v>
      </c>
      <c r="S979" s="2" t="s">
        <v>95</v>
      </c>
      <c r="T979" s="2" t="s">
        <v>95</v>
      </c>
      <c r="U979" s="2" t="s">
        <v>95</v>
      </c>
      <c r="V979" s="2" t="s">
        <v>96</v>
      </c>
      <c r="W979" s="2" t="s">
        <v>95</v>
      </c>
      <c r="X979" s="2" t="s">
        <v>95</v>
      </c>
      <c r="Y979" s="2" t="s">
        <v>95</v>
      </c>
      <c r="Z979" s="2" t="s">
        <v>95</v>
      </c>
      <c r="AA979" s="2" t="s">
        <v>95</v>
      </c>
      <c r="AB979" s="2" t="s">
        <v>95</v>
      </c>
      <c r="AC979" s="2" t="s">
        <v>95</v>
      </c>
      <c r="AD979" s="2" t="s">
        <v>96</v>
      </c>
      <c r="AE979" s="2" t="s">
        <v>95</v>
      </c>
      <c r="AF979" s="2" t="s">
        <v>95</v>
      </c>
      <c r="AG979" s="2" t="s">
        <v>95</v>
      </c>
      <c r="AH979" s="2" t="s">
        <v>95</v>
      </c>
      <c r="AI979" s="2" t="s">
        <v>96</v>
      </c>
      <c r="AJ979" s="2" t="s">
        <v>96</v>
      </c>
      <c r="AK979" s="2" t="s">
        <v>95</v>
      </c>
      <c r="AL979" s="2" t="s">
        <v>95</v>
      </c>
      <c r="AM979" s="2" t="s">
        <v>95</v>
      </c>
      <c r="AN979" s="2" t="s">
        <v>96</v>
      </c>
      <c r="AO979" s="2" t="s">
        <v>95</v>
      </c>
      <c r="AP979" s="2" t="s">
        <v>96</v>
      </c>
      <c r="AQ979" s="2" t="s">
        <v>96</v>
      </c>
      <c r="AR979" s="2" t="s">
        <v>95</v>
      </c>
      <c r="AS979" s="2" t="s">
        <v>96</v>
      </c>
      <c r="AT979" s="2" t="s">
        <v>95</v>
      </c>
      <c r="AU979" s="2" t="s">
        <v>96</v>
      </c>
      <c r="AV979" s="2" t="s">
        <v>95</v>
      </c>
      <c r="AW979" s="2" t="s">
        <v>95</v>
      </c>
      <c r="AX979" s="2" t="s">
        <v>96</v>
      </c>
      <c r="AY979" s="2" t="s">
        <v>95</v>
      </c>
      <c r="AZ979" s="2" t="s">
        <v>95</v>
      </c>
      <c r="BA979" s="2" t="s">
        <v>95</v>
      </c>
      <c r="BB979" s="2" t="s">
        <v>96</v>
      </c>
      <c r="BC979" s="2" t="s">
        <v>95</v>
      </c>
      <c r="BD979" s="2" t="s">
        <v>95</v>
      </c>
      <c r="BE979" s="2" t="s">
        <v>95</v>
      </c>
      <c r="BF979" s="2" t="s">
        <v>95</v>
      </c>
      <c r="BG979" s="2" t="s">
        <v>96</v>
      </c>
      <c r="BH979" s="2" t="s">
        <v>96</v>
      </c>
      <c r="BI979" s="2" t="s">
        <v>95</v>
      </c>
      <c r="BJ979" s="2" t="s">
        <v>96</v>
      </c>
      <c r="BK979" s="2" t="s">
        <v>95</v>
      </c>
      <c r="BL979" s="2" t="s">
        <v>95</v>
      </c>
      <c r="BM979" s="2" t="s">
        <v>95</v>
      </c>
      <c r="BN979" s="2" t="s">
        <v>95</v>
      </c>
      <c r="BO979" s="2" t="s">
        <v>95</v>
      </c>
      <c r="BP979" s="2" t="s">
        <v>95</v>
      </c>
      <c r="BQ979" s="2" t="s">
        <v>96</v>
      </c>
      <c r="BR979" s="2" t="s">
        <v>95</v>
      </c>
      <c r="BS979" s="2" t="s">
        <v>95</v>
      </c>
      <c r="BT979" s="2" t="s">
        <v>95</v>
      </c>
      <c r="BU979" s="2" t="s">
        <v>95</v>
      </c>
      <c r="BV979" s="2" t="s">
        <v>95</v>
      </c>
      <c r="BW979" s="2" t="s">
        <v>96</v>
      </c>
      <c r="BX979" s="2" t="s">
        <v>96</v>
      </c>
      <c r="BY979" s="2" t="s">
        <v>96</v>
      </c>
      <c r="BZ979" s="2" t="s">
        <v>96</v>
      </c>
      <c r="CA979" s="2" t="s">
        <v>96</v>
      </c>
      <c r="CB979" s="2" t="s">
        <v>96</v>
      </c>
      <c r="CC979" s="2" t="s">
        <v>96</v>
      </c>
      <c r="CD979" s="2" t="s">
        <v>95</v>
      </c>
      <c r="CE979" s="2" t="s">
        <v>96</v>
      </c>
      <c r="CF979" s="2" t="s">
        <v>95</v>
      </c>
      <c r="CG979" s="2" t="s">
        <v>96</v>
      </c>
      <c r="CH979" s="2" t="s">
        <v>96</v>
      </c>
      <c r="CI979" s="2" t="s">
        <v>96</v>
      </c>
      <c r="CJ979" s="2" t="s">
        <v>96</v>
      </c>
      <c r="CK979" s="2" t="s">
        <v>95</v>
      </c>
      <c r="CL979" s="2" t="s">
        <v>95</v>
      </c>
      <c r="CM979" s="2" t="s">
        <v>96</v>
      </c>
      <c r="CN979" s="2" t="s">
        <v>95</v>
      </c>
      <c r="CO979" s="2" t="s">
        <v>95</v>
      </c>
      <c r="CP979" s="2" t="s">
        <v>96</v>
      </c>
      <c r="CQ979" s="2" t="s">
        <v>96</v>
      </c>
      <c r="CR979" s="2" t="s">
        <v>95</v>
      </c>
      <c r="CS979" s="2" t="s">
        <v>96</v>
      </c>
      <c r="CT979" t="s">
        <v>95</v>
      </c>
      <c r="CU979" t="s">
        <v>95</v>
      </c>
      <c r="CV979" t="s">
        <v>95</v>
      </c>
      <c r="CW979" t="s">
        <v>96</v>
      </c>
      <c r="CX979" t="s">
        <v>96</v>
      </c>
      <c r="CY979" t="s">
        <v>95</v>
      </c>
      <c r="CZ979" t="s">
        <v>96</v>
      </c>
      <c r="DA979" t="s">
        <v>95</v>
      </c>
      <c r="DB979" t="s">
        <v>95</v>
      </c>
      <c r="DC979" t="s">
        <v>95</v>
      </c>
      <c r="DD979" t="s">
        <v>95</v>
      </c>
      <c r="DE979" t="s">
        <v>96</v>
      </c>
      <c r="DF979" t="s">
        <v>95</v>
      </c>
      <c r="DG979" t="s">
        <v>96</v>
      </c>
      <c r="DH979" t="s">
        <v>95</v>
      </c>
      <c r="DI979" t="s">
        <v>96</v>
      </c>
      <c r="DJ979" t="s">
        <v>96</v>
      </c>
      <c r="DK979" t="s">
        <v>95</v>
      </c>
      <c r="DL979" t="s">
        <v>96</v>
      </c>
      <c r="DM979" t="s">
        <v>95</v>
      </c>
      <c r="DN979" t="s">
        <v>95</v>
      </c>
      <c r="DO979" t="s">
        <v>95</v>
      </c>
      <c r="DP979" t="s">
        <v>95</v>
      </c>
      <c r="DQ979" t="s">
        <v>96</v>
      </c>
      <c r="DR979" t="s">
        <v>95</v>
      </c>
      <c r="DS979" t="s">
        <v>95</v>
      </c>
      <c r="DT979" t="s">
        <v>95</v>
      </c>
      <c r="DU979" t="s">
        <v>95</v>
      </c>
      <c r="DV979" t="s">
        <v>95</v>
      </c>
      <c r="DW979" t="s">
        <v>96</v>
      </c>
      <c r="DX979" t="s">
        <v>95</v>
      </c>
      <c r="DY979" t="s">
        <v>96</v>
      </c>
      <c r="DZ979" t="s">
        <v>96</v>
      </c>
      <c r="EA979" t="s">
        <v>96</v>
      </c>
      <c r="EB979" t="s">
        <v>95</v>
      </c>
      <c r="EC979" t="s">
        <v>96</v>
      </c>
      <c r="ED979" t="s">
        <v>95</v>
      </c>
      <c r="EE979" t="s">
        <v>96</v>
      </c>
      <c r="EF979" t="s">
        <v>95</v>
      </c>
      <c r="EG979" t="s">
        <v>96</v>
      </c>
      <c r="EH979" t="s">
        <v>95</v>
      </c>
      <c r="EI979" t="s">
        <v>95</v>
      </c>
      <c r="EJ979" t="s">
        <v>96</v>
      </c>
      <c r="EK979" t="s">
        <v>95</v>
      </c>
      <c r="EL979" t="s">
        <v>95</v>
      </c>
      <c r="EM979" t="s">
        <v>96</v>
      </c>
      <c r="EN979" t="s">
        <v>96</v>
      </c>
      <c r="EO979" t="s">
        <v>96</v>
      </c>
      <c r="EP979" t="s">
        <v>95</v>
      </c>
      <c r="EQ979" t="s">
        <v>96</v>
      </c>
      <c r="ER979" t="s">
        <v>96</v>
      </c>
      <c r="ES979" t="s">
        <v>96</v>
      </c>
      <c r="ET979" t="s">
        <v>96</v>
      </c>
      <c r="EU979" t="s">
        <v>96</v>
      </c>
      <c r="EV979" t="s">
        <v>95</v>
      </c>
      <c r="EW979" t="s">
        <v>96</v>
      </c>
      <c r="EX979" t="s">
        <v>96</v>
      </c>
      <c r="EY979" t="s">
        <v>96</v>
      </c>
      <c r="EZ979" t="s">
        <v>95</v>
      </c>
      <c r="FA979" t="s">
        <v>95</v>
      </c>
      <c r="FB979" t="s">
        <v>96</v>
      </c>
      <c r="FC979" t="s">
        <v>95</v>
      </c>
      <c r="FD979" t="s">
        <v>95</v>
      </c>
      <c r="FE979" t="s">
        <v>95</v>
      </c>
      <c r="FF979" t="s">
        <v>95</v>
      </c>
      <c r="FG979" t="s">
        <v>95</v>
      </c>
      <c r="FH979" t="s">
        <v>96</v>
      </c>
      <c r="FI979" t="s">
        <v>95</v>
      </c>
      <c r="FJ979" t="s">
        <v>96</v>
      </c>
      <c r="FK979" t="s">
        <v>96</v>
      </c>
      <c r="FL979" t="s">
        <v>95</v>
      </c>
      <c r="FM979" t="s">
        <v>96</v>
      </c>
      <c r="FN979" t="s">
        <v>96</v>
      </c>
      <c r="FO979" t="s">
        <v>96</v>
      </c>
      <c r="FP979" t="s">
        <v>95</v>
      </c>
      <c r="FQ979" t="s">
        <v>96</v>
      </c>
      <c r="FR979" t="s">
        <v>95</v>
      </c>
      <c r="FS979" t="s">
        <v>96</v>
      </c>
      <c r="FT979" t="s">
        <v>95</v>
      </c>
      <c r="FU979" t="s">
        <v>96</v>
      </c>
      <c r="FV979" t="s">
        <v>95</v>
      </c>
      <c r="FW979" t="s">
        <v>96</v>
      </c>
    </row>
    <row r="980" spans="1:179">
      <c r="A980">
        <v>979</v>
      </c>
      <c r="B980" t="s">
        <v>1079</v>
      </c>
      <c r="C980" t="s">
        <v>1074</v>
      </c>
      <c r="D980" s="1">
        <v>9.49</v>
      </c>
      <c r="E980" s="2" t="s">
        <v>95</v>
      </c>
      <c r="F980" s="2" t="s">
        <v>96</v>
      </c>
      <c r="G980" s="2" t="s">
        <v>96</v>
      </c>
      <c r="H980" s="2" t="s">
        <v>96</v>
      </c>
      <c r="I980" s="2" t="s">
        <v>95</v>
      </c>
      <c r="J980" s="2" t="s">
        <v>95</v>
      </c>
      <c r="K980" s="2" t="s">
        <v>95</v>
      </c>
      <c r="L980" s="2" t="s">
        <v>96</v>
      </c>
      <c r="M980" s="2" t="s">
        <v>95</v>
      </c>
      <c r="N980" s="2" t="s">
        <v>95</v>
      </c>
      <c r="O980" s="2" t="s">
        <v>95</v>
      </c>
      <c r="P980" s="2" t="s">
        <v>95</v>
      </c>
      <c r="Q980" s="2" t="s">
        <v>96</v>
      </c>
      <c r="R980" s="2" t="s">
        <v>95</v>
      </c>
      <c r="S980" s="2" t="s">
        <v>95</v>
      </c>
      <c r="T980" s="2" t="s">
        <v>95</v>
      </c>
      <c r="U980" s="2" t="s">
        <v>95</v>
      </c>
      <c r="V980" s="2" t="s">
        <v>96</v>
      </c>
      <c r="W980" s="2" t="s">
        <v>95</v>
      </c>
      <c r="X980" s="2" t="s">
        <v>95</v>
      </c>
      <c r="Y980" s="2" t="s">
        <v>95</v>
      </c>
      <c r="Z980" s="2" t="s">
        <v>95</v>
      </c>
      <c r="AA980" s="2" t="s">
        <v>95</v>
      </c>
      <c r="AB980" s="2" t="s">
        <v>95</v>
      </c>
      <c r="AC980" s="2" t="s">
        <v>95</v>
      </c>
      <c r="AD980" s="2" t="s">
        <v>96</v>
      </c>
      <c r="AE980" s="2" t="s">
        <v>95</v>
      </c>
      <c r="AF980" s="2" t="s">
        <v>95</v>
      </c>
      <c r="AG980" s="2" t="s">
        <v>95</v>
      </c>
      <c r="AH980" s="2" t="s">
        <v>95</v>
      </c>
      <c r="AI980" s="2" t="s">
        <v>96</v>
      </c>
      <c r="AJ980" s="2" t="s">
        <v>96</v>
      </c>
      <c r="AK980" s="2" t="s">
        <v>95</v>
      </c>
      <c r="AL980" s="2" t="s">
        <v>95</v>
      </c>
      <c r="AM980" s="2" t="s">
        <v>95</v>
      </c>
      <c r="AN980" s="2" t="s">
        <v>96</v>
      </c>
      <c r="AO980" s="2" t="s">
        <v>95</v>
      </c>
      <c r="AP980" s="2" t="s">
        <v>96</v>
      </c>
      <c r="AQ980" s="2" t="s">
        <v>96</v>
      </c>
      <c r="AR980" s="2" t="s">
        <v>95</v>
      </c>
      <c r="AS980" s="2" t="s">
        <v>96</v>
      </c>
      <c r="AT980" s="2" t="s">
        <v>95</v>
      </c>
      <c r="AU980" s="2" t="s">
        <v>96</v>
      </c>
      <c r="AV980" s="2" t="s">
        <v>95</v>
      </c>
      <c r="AW980" s="2" t="s">
        <v>95</v>
      </c>
      <c r="AX980" s="2" t="s">
        <v>96</v>
      </c>
      <c r="AY980" s="2" t="s">
        <v>95</v>
      </c>
      <c r="AZ980" s="2" t="s">
        <v>95</v>
      </c>
      <c r="BA980" s="2" t="s">
        <v>95</v>
      </c>
      <c r="BB980" s="2" t="s">
        <v>96</v>
      </c>
      <c r="BC980" s="2" t="s">
        <v>95</v>
      </c>
      <c r="BD980" s="2" t="s">
        <v>95</v>
      </c>
      <c r="BE980" s="2" t="s">
        <v>95</v>
      </c>
      <c r="BF980" s="2" t="s">
        <v>95</v>
      </c>
      <c r="BG980" s="2" t="s">
        <v>96</v>
      </c>
      <c r="BH980" s="2" t="s">
        <v>96</v>
      </c>
      <c r="BI980" s="2" t="s">
        <v>95</v>
      </c>
      <c r="BJ980" s="2" t="s">
        <v>96</v>
      </c>
      <c r="BK980" s="2" t="s">
        <v>95</v>
      </c>
      <c r="BL980" s="2" t="s">
        <v>95</v>
      </c>
      <c r="BM980" s="2" t="s">
        <v>95</v>
      </c>
      <c r="BN980" s="2" t="s">
        <v>95</v>
      </c>
      <c r="BO980" s="2" t="s">
        <v>95</v>
      </c>
      <c r="BP980" s="2" t="s">
        <v>95</v>
      </c>
      <c r="BQ980" s="2" t="s">
        <v>96</v>
      </c>
      <c r="BR980" s="2" t="s">
        <v>95</v>
      </c>
      <c r="BS980" s="2" t="s">
        <v>95</v>
      </c>
      <c r="BT980" s="2" t="s">
        <v>95</v>
      </c>
      <c r="BU980" s="2" t="s">
        <v>96</v>
      </c>
      <c r="BV980" s="2" t="s">
        <v>95</v>
      </c>
      <c r="BW980" s="2" t="s">
        <v>96</v>
      </c>
      <c r="BX980" s="2" t="s">
        <v>96</v>
      </c>
      <c r="BY980" s="2" t="s">
        <v>96</v>
      </c>
      <c r="BZ980" s="2" t="s">
        <v>96</v>
      </c>
      <c r="CA980" s="2" t="s">
        <v>96</v>
      </c>
      <c r="CB980" s="2" t="s">
        <v>96</v>
      </c>
      <c r="CC980" s="2" t="s">
        <v>96</v>
      </c>
      <c r="CD980" s="2" t="s">
        <v>95</v>
      </c>
      <c r="CE980" s="2" t="s">
        <v>96</v>
      </c>
      <c r="CF980" s="2" t="s">
        <v>95</v>
      </c>
      <c r="CG980" s="2" t="s">
        <v>96</v>
      </c>
      <c r="CH980" s="2" t="s">
        <v>96</v>
      </c>
      <c r="CI980" s="2" t="s">
        <v>96</v>
      </c>
      <c r="CJ980" s="2" t="s">
        <v>96</v>
      </c>
      <c r="CK980" s="2" t="s">
        <v>95</v>
      </c>
      <c r="CL980" s="2" t="s">
        <v>95</v>
      </c>
      <c r="CM980" s="2" t="s">
        <v>96</v>
      </c>
      <c r="CN980" s="2" t="s">
        <v>95</v>
      </c>
      <c r="CO980" s="2" t="s">
        <v>95</v>
      </c>
      <c r="CP980" s="2" t="s">
        <v>96</v>
      </c>
      <c r="CQ980" s="2" t="s">
        <v>96</v>
      </c>
      <c r="CR980" s="2" t="s">
        <v>95</v>
      </c>
      <c r="CS980" s="2" t="s">
        <v>96</v>
      </c>
      <c r="CT980" t="s">
        <v>95</v>
      </c>
      <c r="CU980" t="s">
        <v>95</v>
      </c>
      <c r="CV980" t="s">
        <v>95</v>
      </c>
      <c r="CW980" t="s">
        <v>96</v>
      </c>
      <c r="CX980" t="s">
        <v>96</v>
      </c>
      <c r="CY980" t="s">
        <v>95</v>
      </c>
      <c r="CZ980" t="s">
        <v>96</v>
      </c>
      <c r="DA980" t="s">
        <v>95</v>
      </c>
      <c r="DB980" t="s">
        <v>95</v>
      </c>
      <c r="DC980" t="s">
        <v>95</v>
      </c>
      <c r="DD980" t="s">
        <v>95</v>
      </c>
      <c r="DE980" t="s">
        <v>96</v>
      </c>
      <c r="DF980" t="s">
        <v>95</v>
      </c>
      <c r="DG980" t="s">
        <v>96</v>
      </c>
      <c r="DH980" t="s">
        <v>95</v>
      </c>
      <c r="DI980" t="s">
        <v>96</v>
      </c>
      <c r="DJ980" t="s">
        <v>96</v>
      </c>
      <c r="DK980" t="s">
        <v>95</v>
      </c>
      <c r="DL980" t="s">
        <v>96</v>
      </c>
      <c r="DM980" t="s">
        <v>95</v>
      </c>
      <c r="DN980" t="s">
        <v>95</v>
      </c>
      <c r="DO980" t="s">
        <v>95</v>
      </c>
      <c r="DP980" t="s">
        <v>95</v>
      </c>
      <c r="DQ980" t="s">
        <v>96</v>
      </c>
      <c r="DR980" t="s">
        <v>95</v>
      </c>
      <c r="DS980" t="s">
        <v>95</v>
      </c>
      <c r="DT980" t="s">
        <v>95</v>
      </c>
      <c r="DU980" t="s">
        <v>95</v>
      </c>
      <c r="DV980" t="s">
        <v>95</v>
      </c>
      <c r="DW980" t="s">
        <v>96</v>
      </c>
      <c r="DX980" t="s">
        <v>95</v>
      </c>
      <c r="DY980" t="s">
        <v>96</v>
      </c>
      <c r="DZ980" t="s">
        <v>96</v>
      </c>
      <c r="EA980" t="s">
        <v>96</v>
      </c>
      <c r="EB980" t="s">
        <v>95</v>
      </c>
      <c r="EC980" t="s">
        <v>96</v>
      </c>
      <c r="ED980" t="s">
        <v>95</v>
      </c>
      <c r="EE980" t="s">
        <v>96</v>
      </c>
      <c r="EF980" t="s">
        <v>95</v>
      </c>
      <c r="EG980" t="s">
        <v>96</v>
      </c>
      <c r="EH980" t="s">
        <v>95</v>
      </c>
      <c r="EI980" t="s">
        <v>95</v>
      </c>
      <c r="EJ980" t="s">
        <v>96</v>
      </c>
      <c r="EK980" t="s">
        <v>95</v>
      </c>
      <c r="EL980" t="s">
        <v>95</v>
      </c>
      <c r="EM980" t="s">
        <v>96</v>
      </c>
      <c r="EN980" t="s">
        <v>96</v>
      </c>
      <c r="EO980" t="s">
        <v>96</v>
      </c>
      <c r="EP980" t="s">
        <v>95</v>
      </c>
      <c r="EQ980" t="s">
        <v>96</v>
      </c>
      <c r="ER980" t="s">
        <v>96</v>
      </c>
      <c r="ES980" t="s">
        <v>96</v>
      </c>
      <c r="ET980" t="s">
        <v>96</v>
      </c>
      <c r="EU980" t="s">
        <v>96</v>
      </c>
      <c r="EV980" t="s">
        <v>95</v>
      </c>
      <c r="EW980" t="s">
        <v>96</v>
      </c>
      <c r="EX980" t="s">
        <v>96</v>
      </c>
      <c r="EY980" t="s">
        <v>96</v>
      </c>
      <c r="EZ980" t="s">
        <v>95</v>
      </c>
      <c r="FA980" t="s">
        <v>95</v>
      </c>
      <c r="FB980" t="s">
        <v>96</v>
      </c>
      <c r="FC980" t="s">
        <v>95</v>
      </c>
      <c r="FD980" t="s">
        <v>95</v>
      </c>
      <c r="FE980" t="s">
        <v>95</v>
      </c>
      <c r="FF980" t="s">
        <v>95</v>
      </c>
      <c r="FG980" t="s">
        <v>95</v>
      </c>
      <c r="FH980" t="s">
        <v>96</v>
      </c>
      <c r="FI980" t="s">
        <v>95</v>
      </c>
      <c r="FJ980" t="s">
        <v>96</v>
      </c>
      <c r="FK980" t="s">
        <v>96</v>
      </c>
      <c r="FL980" t="s">
        <v>95</v>
      </c>
      <c r="FM980" t="s">
        <v>96</v>
      </c>
      <c r="FN980" t="s">
        <v>96</v>
      </c>
      <c r="FO980" t="s">
        <v>96</v>
      </c>
      <c r="FP980" t="s">
        <v>95</v>
      </c>
      <c r="FQ980" t="s">
        <v>96</v>
      </c>
      <c r="FR980" t="s">
        <v>95</v>
      </c>
      <c r="FS980" t="s">
        <v>96</v>
      </c>
      <c r="FT980" t="s">
        <v>95</v>
      </c>
      <c r="FU980" t="s">
        <v>96</v>
      </c>
      <c r="FV980" t="s">
        <v>95</v>
      </c>
      <c r="FW980" t="s">
        <v>96</v>
      </c>
    </row>
    <row r="981" spans="1:179">
      <c r="A981">
        <v>980</v>
      </c>
      <c r="B981" t="s">
        <v>1081</v>
      </c>
      <c r="C981" t="s">
        <v>1074</v>
      </c>
      <c r="D981" s="1">
        <v>9.49</v>
      </c>
      <c r="E981" s="2" t="s">
        <v>95</v>
      </c>
      <c r="F981" s="2" t="s">
        <v>96</v>
      </c>
      <c r="G981" s="2" t="s">
        <v>96</v>
      </c>
      <c r="H981" s="2" t="s">
        <v>96</v>
      </c>
      <c r="I981" s="2" t="s">
        <v>95</v>
      </c>
      <c r="J981" s="2" t="s">
        <v>95</v>
      </c>
      <c r="K981" s="2" t="s">
        <v>95</v>
      </c>
      <c r="L981" s="2" t="s">
        <v>96</v>
      </c>
      <c r="M981" s="2" t="s">
        <v>95</v>
      </c>
      <c r="N981" s="2" t="s">
        <v>95</v>
      </c>
      <c r="O981" s="2" t="s">
        <v>95</v>
      </c>
      <c r="P981" s="2" t="s">
        <v>95</v>
      </c>
      <c r="Q981" s="2" t="s">
        <v>96</v>
      </c>
      <c r="R981" s="2" t="s">
        <v>95</v>
      </c>
      <c r="S981" s="2" t="s">
        <v>95</v>
      </c>
      <c r="T981" s="2" t="s">
        <v>95</v>
      </c>
      <c r="U981" s="2" t="s">
        <v>95</v>
      </c>
      <c r="V981" s="2" t="s">
        <v>96</v>
      </c>
      <c r="W981" s="2" t="s">
        <v>95</v>
      </c>
      <c r="X981" s="2" t="s">
        <v>95</v>
      </c>
      <c r="Y981" s="2" t="s">
        <v>95</v>
      </c>
      <c r="Z981" s="2" t="s">
        <v>95</v>
      </c>
      <c r="AA981" s="2" t="s">
        <v>95</v>
      </c>
      <c r="AB981" s="2" t="s">
        <v>95</v>
      </c>
      <c r="AC981" s="2" t="s">
        <v>95</v>
      </c>
      <c r="AD981" s="2" t="s">
        <v>96</v>
      </c>
      <c r="AE981" s="2" t="s">
        <v>95</v>
      </c>
      <c r="AF981" s="2" t="s">
        <v>95</v>
      </c>
      <c r="AG981" s="2" t="s">
        <v>95</v>
      </c>
      <c r="AH981" s="2" t="s">
        <v>95</v>
      </c>
      <c r="AI981" s="2" t="s">
        <v>96</v>
      </c>
      <c r="AJ981" s="2" t="s">
        <v>96</v>
      </c>
      <c r="AK981" s="2" t="s">
        <v>95</v>
      </c>
      <c r="AL981" s="2" t="s">
        <v>95</v>
      </c>
      <c r="AM981" s="2" t="s">
        <v>95</v>
      </c>
      <c r="AN981" s="2" t="s">
        <v>96</v>
      </c>
      <c r="AO981" s="2" t="s">
        <v>95</v>
      </c>
      <c r="AP981" s="2" t="s">
        <v>96</v>
      </c>
      <c r="AQ981" s="2" t="s">
        <v>96</v>
      </c>
      <c r="AR981" s="2" t="s">
        <v>95</v>
      </c>
      <c r="AS981" s="2" t="s">
        <v>96</v>
      </c>
      <c r="AT981" s="2" t="s">
        <v>95</v>
      </c>
      <c r="AU981" s="2" t="s">
        <v>96</v>
      </c>
      <c r="AV981" s="2" t="s">
        <v>95</v>
      </c>
      <c r="AW981" s="2" t="s">
        <v>95</v>
      </c>
      <c r="AX981" s="2" t="s">
        <v>96</v>
      </c>
      <c r="AY981" s="2" t="s">
        <v>95</v>
      </c>
      <c r="AZ981" s="2" t="s">
        <v>95</v>
      </c>
      <c r="BA981" s="2" t="s">
        <v>95</v>
      </c>
      <c r="BB981" s="2" t="s">
        <v>96</v>
      </c>
      <c r="BC981" s="2" t="s">
        <v>95</v>
      </c>
      <c r="BD981" s="2" t="s">
        <v>95</v>
      </c>
      <c r="BE981" s="2" t="s">
        <v>95</v>
      </c>
      <c r="BF981" s="2" t="s">
        <v>95</v>
      </c>
      <c r="BG981" s="2" t="s">
        <v>96</v>
      </c>
      <c r="BH981" s="2" t="s">
        <v>96</v>
      </c>
      <c r="BI981" s="2" t="s">
        <v>95</v>
      </c>
      <c r="BJ981" s="2" t="s">
        <v>96</v>
      </c>
      <c r="BK981" s="2" t="s">
        <v>95</v>
      </c>
      <c r="BL981" s="2" t="s">
        <v>95</v>
      </c>
      <c r="BM981" s="2" t="s">
        <v>95</v>
      </c>
      <c r="BN981" s="2" t="s">
        <v>95</v>
      </c>
      <c r="BO981" s="2" t="s">
        <v>95</v>
      </c>
      <c r="BP981" s="2" t="s">
        <v>95</v>
      </c>
      <c r="BQ981" s="2" t="s">
        <v>96</v>
      </c>
      <c r="BR981" s="2" t="s">
        <v>95</v>
      </c>
      <c r="BS981" s="2" t="s">
        <v>95</v>
      </c>
      <c r="BT981" s="2" t="s">
        <v>95</v>
      </c>
      <c r="BU981" s="2" t="s">
        <v>96</v>
      </c>
      <c r="BV981" s="2" t="s">
        <v>95</v>
      </c>
      <c r="BW981" s="2" t="s">
        <v>96</v>
      </c>
      <c r="BX981" s="2" t="s">
        <v>96</v>
      </c>
      <c r="BY981" s="2" t="s">
        <v>96</v>
      </c>
      <c r="BZ981" s="2" t="s">
        <v>96</v>
      </c>
      <c r="CA981" s="2" t="s">
        <v>96</v>
      </c>
      <c r="CB981" s="2" t="s">
        <v>96</v>
      </c>
      <c r="CC981" s="2" t="s">
        <v>96</v>
      </c>
      <c r="CD981" s="2" t="s">
        <v>95</v>
      </c>
      <c r="CE981" s="2" t="s">
        <v>96</v>
      </c>
      <c r="CF981" s="2" t="s">
        <v>95</v>
      </c>
      <c r="CG981" s="2" t="s">
        <v>96</v>
      </c>
      <c r="CH981" s="2" t="s">
        <v>96</v>
      </c>
      <c r="CI981" s="2" t="s">
        <v>96</v>
      </c>
      <c r="CJ981" s="2" t="s">
        <v>96</v>
      </c>
      <c r="CK981" s="2" t="s">
        <v>95</v>
      </c>
      <c r="CL981" s="2" t="s">
        <v>95</v>
      </c>
      <c r="CM981" s="2" t="s">
        <v>96</v>
      </c>
      <c r="CN981" s="2" t="s">
        <v>95</v>
      </c>
      <c r="CO981" s="2" t="s">
        <v>95</v>
      </c>
      <c r="CP981" s="2" t="s">
        <v>96</v>
      </c>
      <c r="CQ981" s="2" t="s">
        <v>96</v>
      </c>
      <c r="CR981" s="2" t="s">
        <v>95</v>
      </c>
      <c r="CS981" s="2" t="s">
        <v>96</v>
      </c>
      <c r="CT981" t="s">
        <v>95</v>
      </c>
      <c r="CU981" t="s">
        <v>95</v>
      </c>
      <c r="CV981" t="s">
        <v>95</v>
      </c>
      <c r="CW981" t="s">
        <v>96</v>
      </c>
      <c r="CX981" t="s">
        <v>96</v>
      </c>
      <c r="CY981" t="s">
        <v>95</v>
      </c>
      <c r="CZ981" t="s">
        <v>96</v>
      </c>
      <c r="DA981" t="s">
        <v>95</v>
      </c>
      <c r="DB981" t="s">
        <v>95</v>
      </c>
      <c r="DC981" t="s">
        <v>95</v>
      </c>
      <c r="DD981" t="s">
        <v>95</v>
      </c>
      <c r="DE981" t="s">
        <v>96</v>
      </c>
      <c r="DF981" t="s">
        <v>95</v>
      </c>
      <c r="DG981" t="s">
        <v>96</v>
      </c>
      <c r="DH981" t="s">
        <v>95</v>
      </c>
      <c r="DI981" t="s">
        <v>96</v>
      </c>
      <c r="DJ981" t="s">
        <v>96</v>
      </c>
      <c r="DK981" t="s">
        <v>95</v>
      </c>
      <c r="DL981" t="s">
        <v>96</v>
      </c>
      <c r="DM981" t="s">
        <v>95</v>
      </c>
      <c r="DN981" t="s">
        <v>95</v>
      </c>
      <c r="DO981" t="s">
        <v>95</v>
      </c>
      <c r="DP981" t="s">
        <v>95</v>
      </c>
      <c r="DQ981" t="s">
        <v>96</v>
      </c>
      <c r="DR981" t="s">
        <v>95</v>
      </c>
      <c r="DS981" t="s">
        <v>95</v>
      </c>
      <c r="DT981" t="s">
        <v>95</v>
      </c>
      <c r="DU981" t="s">
        <v>95</v>
      </c>
      <c r="DV981" t="s">
        <v>95</v>
      </c>
      <c r="DW981" t="s">
        <v>96</v>
      </c>
      <c r="DX981" t="s">
        <v>95</v>
      </c>
      <c r="DY981" t="s">
        <v>96</v>
      </c>
      <c r="DZ981" t="s">
        <v>96</v>
      </c>
      <c r="EA981" t="s">
        <v>96</v>
      </c>
      <c r="EB981" t="s">
        <v>95</v>
      </c>
      <c r="EC981" t="s">
        <v>96</v>
      </c>
      <c r="ED981" t="s">
        <v>95</v>
      </c>
      <c r="EE981" t="s">
        <v>96</v>
      </c>
      <c r="EF981" t="s">
        <v>95</v>
      </c>
      <c r="EG981" t="s">
        <v>96</v>
      </c>
      <c r="EH981" t="s">
        <v>95</v>
      </c>
      <c r="EI981" t="s">
        <v>95</v>
      </c>
      <c r="EJ981" t="s">
        <v>96</v>
      </c>
      <c r="EK981" t="s">
        <v>95</v>
      </c>
      <c r="EL981" t="s">
        <v>95</v>
      </c>
      <c r="EM981" t="s">
        <v>96</v>
      </c>
      <c r="EN981" t="s">
        <v>96</v>
      </c>
      <c r="EO981" t="s">
        <v>96</v>
      </c>
      <c r="EP981" t="s">
        <v>95</v>
      </c>
      <c r="EQ981" t="s">
        <v>96</v>
      </c>
      <c r="ER981" t="s">
        <v>96</v>
      </c>
      <c r="ES981" t="s">
        <v>96</v>
      </c>
      <c r="ET981" t="s">
        <v>96</v>
      </c>
      <c r="EU981" t="s">
        <v>96</v>
      </c>
      <c r="EV981" t="s">
        <v>95</v>
      </c>
      <c r="EW981" t="s">
        <v>96</v>
      </c>
      <c r="EX981" t="s">
        <v>96</v>
      </c>
      <c r="EY981" t="s">
        <v>96</v>
      </c>
      <c r="EZ981" t="s">
        <v>95</v>
      </c>
      <c r="FA981" t="s">
        <v>95</v>
      </c>
      <c r="FB981" t="s">
        <v>96</v>
      </c>
      <c r="FC981" t="s">
        <v>95</v>
      </c>
      <c r="FD981" t="s">
        <v>95</v>
      </c>
      <c r="FE981" t="s">
        <v>95</v>
      </c>
      <c r="FF981" t="s">
        <v>95</v>
      </c>
      <c r="FG981" t="s">
        <v>95</v>
      </c>
      <c r="FH981" t="s">
        <v>96</v>
      </c>
      <c r="FI981" t="s">
        <v>95</v>
      </c>
      <c r="FJ981" t="s">
        <v>96</v>
      </c>
      <c r="FK981" t="s">
        <v>96</v>
      </c>
      <c r="FL981" t="s">
        <v>95</v>
      </c>
      <c r="FM981" t="s">
        <v>96</v>
      </c>
      <c r="FN981" t="s">
        <v>96</v>
      </c>
      <c r="FO981" t="s">
        <v>96</v>
      </c>
      <c r="FP981" t="s">
        <v>95</v>
      </c>
      <c r="FQ981" t="s">
        <v>96</v>
      </c>
      <c r="FR981" t="s">
        <v>95</v>
      </c>
      <c r="FS981" t="s">
        <v>96</v>
      </c>
      <c r="FT981" t="s">
        <v>95</v>
      </c>
      <c r="FU981" t="s">
        <v>96</v>
      </c>
      <c r="FV981" t="s">
        <v>95</v>
      </c>
      <c r="FW981" t="s">
        <v>96</v>
      </c>
    </row>
    <row r="982" spans="1:179">
      <c r="A982">
        <v>981</v>
      </c>
      <c r="B982" t="s">
        <v>1082</v>
      </c>
      <c r="C982" t="s">
        <v>1074</v>
      </c>
      <c r="D982" s="1">
        <v>22.466000000000001</v>
      </c>
      <c r="E982" s="2" t="s">
        <v>95</v>
      </c>
      <c r="F982" s="2" t="s">
        <v>96</v>
      </c>
      <c r="G982" s="2" t="s">
        <v>96</v>
      </c>
      <c r="H982" s="2" t="s">
        <v>96</v>
      </c>
      <c r="I982" s="2" t="s">
        <v>95</v>
      </c>
      <c r="J982" s="2" t="s">
        <v>95</v>
      </c>
      <c r="K982" s="2" t="s">
        <v>95</v>
      </c>
      <c r="L982" s="2" t="s">
        <v>96</v>
      </c>
      <c r="M982" s="2" t="s">
        <v>96</v>
      </c>
      <c r="N982" s="2" t="s">
        <v>95</v>
      </c>
      <c r="O982" s="2" t="s">
        <v>95</v>
      </c>
      <c r="P982" s="2" t="s">
        <v>95</v>
      </c>
      <c r="Q982" s="2" t="s">
        <v>96</v>
      </c>
      <c r="R982" s="2" t="s">
        <v>95</v>
      </c>
      <c r="S982" s="2" t="s">
        <v>95</v>
      </c>
      <c r="T982" s="2" t="s">
        <v>95</v>
      </c>
      <c r="U982" s="2" t="s">
        <v>95</v>
      </c>
      <c r="V982" s="2" t="s">
        <v>96</v>
      </c>
      <c r="W982" s="2" t="s">
        <v>95</v>
      </c>
      <c r="X982" s="2" t="s">
        <v>95</v>
      </c>
      <c r="Y982" s="2" t="s">
        <v>95</v>
      </c>
      <c r="Z982" s="2" t="s">
        <v>95</v>
      </c>
      <c r="AA982" s="2" t="s">
        <v>95</v>
      </c>
      <c r="AB982" s="2" t="s">
        <v>95</v>
      </c>
      <c r="AC982" s="2" t="s">
        <v>96</v>
      </c>
      <c r="AD982" s="2" t="s">
        <v>96</v>
      </c>
      <c r="AE982" s="2" t="s">
        <v>95</v>
      </c>
      <c r="AF982" s="2" t="s">
        <v>96</v>
      </c>
      <c r="AG982" s="2" t="s">
        <v>95</v>
      </c>
      <c r="AH982" s="2" t="s">
        <v>95</v>
      </c>
      <c r="AI982" s="2" t="s">
        <v>95</v>
      </c>
      <c r="AJ982" s="2" t="s">
        <v>96</v>
      </c>
      <c r="AK982" s="2" t="s">
        <v>95</v>
      </c>
      <c r="AL982" s="2" t="s">
        <v>95</v>
      </c>
      <c r="AM982" s="2" t="s">
        <v>95</v>
      </c>
      <c r="AN982" s="2" t="s">
        <v>96</v>
      </c>
      <c r="AO982" s="2" t="s">
        <v>95</v>
      </c>
      <c r="AP982" s="2" t="s">
        <v>96</v>
      </c>
      <c r="AQ982" s="2" t="s">
        <v>96</v>
      </c>
      <c r="AR982" s="2" t="s">
        <v>95</v>
      </c>
      <c r="AS982" s="2" t="s">
        <v>96</v>
      </c>
      <c r="AT982" s="2" t="s">
        <v>95</v>
      </c>
      <c r="AU982" s="2" t="s">
        <v>95</v>
      </c>
      <c r="AV982" s="2" t="s">
        <v>95</v>
      </c>
      <c r="AW982" s="2" t="s">
        <v>95</v>
      </c>
      <c r="AX982" s="2" t="s">
        <v>96</v>
      </c>
      <c r="AY982" s="2" t="s">
        <v>95</v>
      </c>
      <c r="AZ982" s="2" t="s">
        <v>95</v>
      </c>
      <c r="BA982" s="2" t="s">
        <v>96</v>
      </c>
      <c r="BB982" s="2" t="s">
        <v>96</v>
      </c>
      <c r="BC982" s="2" t="s">
        <v>95</v>
      </c>
      <c r="BD982" s="2" t="s">
        <v>95</v>
      </c>
      <c r="BE982" s="2" t="s">
        <v>95</v>
      </c>
      <c r="BF982" s="2" t="s">
        <v>95</v>
      </c>
      <c r="BG982" s="2" t="s">
        <v>96</v>
      </c>
      <c r="BH982" s="2" t="s">
        <v>96</v>
      </c>
      <c r="BI982" s="2" t="s">
        <v>95</v>
      </c>
      <c r="BJ982" s="2" t="s">
        <v>96</v>
      </c>
      <c r="BK982" s="2" t="s">
        <v>95</v>
      </c>
      <c r="BL982" s="2" t="s">
        <v>95</v>
      </c>
      <c r="BM982" s="2" t="s">
        <v>95</v>
      </c>
      <c r="BN982" s="2" t="s">
        <v>95</v>
      </c>
      <c r="BO982" s="2" t="s">
        <v>95</v>
      </c>
      <c r="BP982" s="2" t="s">
        <v>95</v>
      </c>
      <c r="BQ982" s="2" t="s">
        <v>96</v>
      </c>
      <c r="BR982" s="2" t="s">
        <v>95</v>
      </c>
      <c r="BS982" s="2" t="s">
        <v>95</v>
      </c>
      <c r="BT982" s="2" t="s">
        <v>96</v>
      </c>
      <c r="BU982" s="2" t="s">
        <v>96</v>
      </c>
      <c r="BV982" s="2" t="s">
        <v>95</v>
      </c>
      <c r="BW982" s="2" t="s">
        <v>96</v>
      </c>
      <c r="BX982" s="2" t="s">
        <v>96</v>
      </c>
      <c r="BY982" s="2" t="s">
        <v>96</v>
      </c>
      <c r="BZ982" s="2" t="s">
        <v>96</v>
      </c>
      <c r="CA982" s="2" t="s">
        <v>96</v>
      </c>
      <c r="CB982" s="2" t="s">
        <v>96</v>
      </c>
      <c r="CC982" s="2" t="s">
        <v>96</v>
      </c>
      <c r="CD982" s="2" t="s">
        <v>95</v>
      </c>
      <c r="CE982" s="2" t="s">
        <v>95</v>
      </c>
      <c r="CF982" s="2" t="s">
        <v>95</v>
      </c>
      <c r="CG982" s="2" t="s">
        <v>96</v>
      </c>
      <c r="CH982" s="2" t="s">
        <v>96</v>
      </c>
      <c r="CI982" s="2" t="s">
        <v>96</v>
      </c>
      <c r="CJ982" s="2" t="s">
        <v>96</v>
      </c>
      <c r="CK982" s="2" t="s">
        <v>95</v>
      </c>
      <c r="CL982" s="2" t="s">
        <v>95</v>
      </c>
      <c r="CM982" s="2" t="s">
        <v>96</v>
      </c>
      <c r="CN982" s="2" t="s">
        <v>95</v>
      </c>
      <c r="CO982" s="2" t="s">
        <v>95</v>
      </c>
      <c r="CP982" s="2" t="s">
        <v>96</v>
      </c>
      <c r="CQ982" s="2" t="s">
        <v>96</v>
      </c>
      <c r="CR982" s="2" t="s">
        <v>95</v>
      </c>
      <c r="CS982" s="2" t="s">
        <v>95</v>
      </c>
      <c r="CT982" t="s">
        <v>95</v>
      </c>
      <c r="CU982" t="s">
        <v>96</v>
      </c>
      <c r="CV982" t="s">
        <v>95</v>
      </c>
      <c r="CW982" t="s">
        <v>96</v>
      </c>
      <c r="CX982" t="s">
        <v>96</v>
      </c>
      <c r="CY982" t="s">
        <v>95</v>
      </c>
      <c r="CZ982" t="s">
        <v>96</v>
      </c>
      <c r="DA982" t="s">
        <v>95</v>
      </c>
      <c r="DB982" t="s">
        <v>95</v>
      </c>
      <c r="DC982" t="s">
        <v>95</v>
      </c>
      <c r="DD982" t="s">
        <v>95</v>
      </c>
      <c r="DE982" t="s">
        <v>96</v>
      </c>
      <c r="DF982" t="s">
        <v>95</v>
      </c>
      <c r="DG982" t="s">
        <v>96</v>
      </c>
      <c r="DH982" t="s">
        <v>95</v>
      </c>
      <c r="DI982" t="s">
        <v>95</v>
      </c>
      <c r="DJ982" t="s">
        <v>96</v>
      </c>
      <c r="DK982" t="s">
        <v>95</v>
      </c>
      <c r="DL982" t="s">
        <v>95</v>
      </c>
      <c r="DM982" t="s">
        <v>95</v>
      </c>
      <c r="DN982" t="s">
        <v>95</v>
      </c>
      <c r="DO982" t="s">
        <v>95</v>
      </c>
      <c r="DP982" t="s">
        <v>95</v>
      </c>
      <c r="DQ982" t="s">
        <v>96</v>
      </c>
      <c r="DR982" t="s">
        <v>96</v>
      </c>
      <c r="DS982" t="s">
        <v>95</v>
      </c>
      <c r="DT982" t="s">
        <v>95</v>
      </c>
      <c r="DU982" t="s">
        <v>96</v>
      </c>
      <c r="DV982" t="s">
        <v>95</v>
      </c>
      <c r="DW982" t="s">
        <v>96</v>
      </c>
      <c r="DX982" t="s">
        <v>95</v>
      </c>
      <c r="DY982" t="s">
        <v>96</v>
      </c>
      <c r="DZ982" t="s">
        <v>96</v>
      </c>
      <c r="EA982" t="s">
        <v>96</v>
      </c>
      <c r="EB982" t="s">
        <v>95</v>
      </c>
      <c r="EC982" t="s">
        <v>96</v>
      </c>
      <c r="ED982" t="s">
        <v>95</v>
      </c>
      <c r="EE982" t="s">
        <v>96</v>
      </c>
      <c r="EF982" t="s">
        <v>95</v>
      </c>
      <c r="EG982" t="s">
        <v>96</v>
      </c>
      <c r="EH982" t="s">
        <v>95</v>
      </c>
      <c r="EI982" t="s">
        <v>95</v>
      </c>
      <c r="EJ982" t="s">
        <v>96</v>
      </c>
      <c r="EK982" t="s">
        <v>95</v>
      </c>
      <c r="EL982" t="s">
        <v>95</v>
      </c>
      <c r="EM982" t="s">
        <v>96</v>
      </c>
      <c r="EN982" t="s">
        <v>96</v>
      </c>
      <c r="EO982" t="s">
        <v>95</v>
      </c>
      <c r="EP982" t="s">
        <v>96</v>
      </c>
      <c r="EQ982" t="s">
        <v>96</v>
      </c>
      <c r="ER982" t="s">
        <v>95</v>
      </c>
      <c r="ES982" t="s">
        <v>96</v>
      </c>
      <c r="ET982" t="s">
        <v>96</v>
      </c>
      <c r="EU982" t="s">
        <v>96</v>
      </c>
      <c r="EV982" t="s">
        <v>95</v>
      </c>
      <c r="EW982" t="s">
        <v>95</v>
      </c>
      <c r="EX982" t="s">
        <v>96</v>
      </c>
      <c r="EY982" t="s">
        <v>96</v>
      </c>
      <c r="EZ982" t="s">
        <v>95</v>
      </c>
      <c r="FA982" t="s">
        <v>95</v>
      </c>
      <c r="FB982" t="s">
        <v>96</v>
      </c>
      <c r="FC982" t="s">
        <v>95</v>
      </c>
      <c r="FD982" t="s">
        <v>95</v>
      </c>
      <c r="FE982" t="s">
        <v>95</v>
      </c>
      <c r="FF982" t="s">
        <v>95</v>
      </c>
      <c r="FG982" t="s">
        <v>95</v>
      </c>
      <c r="FH982" t="s">
        <v>96</v>
      </c>
      <c r="FI982" t="s">
        <v>95</v>
      </c>
      <c r="FJ982" t="s">
        <v>96</v>
      </c>
      <c r="FK982" t="s">
        <v>96</v>
      </c>
      <c r="FL982" t="s">
        <v>95</v>
      </c>
      <c r="FM982" t="s">
        <v>96</v>
      </c>
      <c r="FN982" t="s">
        <v>96</v>
      </c>
      <c r="FO982" t="s">
        <v>96</v>
      </c>
      <c r="FP982" t="s">
        <v>95</v>
      </c>
      <c r="FQ982" t="s">
        <v>95</v>
      </c>
      <c r="FR982" t="s">
        <v>95</v>
      </c>
      <c r="FS982" t="s">
        <v>96</v>
      </c>
      <c r="FT982" t="s">
        <v>96</v>
      </c>
      <c r="FU982" t="s">
        <v>96</v>
      </c>
      <c r="FV982" t="s">
        <v>95</v>
      </c>
      <c r="FW982" t="s">
        <v>96</v>
      </c>
    </row>
    <row r="983" spans="1:179">
      <c r="A983">
        <v>982</v>
      </c>
      <c r="B983" t="s">
        <v>1083</v>
      </c>
      <c r="C983" t="s">
        <v>1074</v>
      </c>
      <c r="D983" s="1">
        <v>25.408000000000001</v>
      </c>
      <c r="E983" s="2" t="s">
        <v>95</v>
      </c>
      <c r="F983" s="2" t="s">
        <v>96</v>
      </c>
      <c r="G983" s="2" t="s">
        <v>96</v>
      </c>
      <c r="H983" s="2" t="s">
        <v>96</v>
      </c>
      <c r="I983" s="2" t="s">
        <v>95</v>
      </c>
      <c r="J983" s="2" t="s">
        <v>95</v>
      </c>
      <c r="K983" s="2" t="s">
        <v>95</v>
      </c>
      <c r="L983" s="2" t="s">
        <v>96</v>
      </c>
      <c r="M983" s="2" t="s">
        <v>96</v>
      </c>
      <c r="N983" s="2" t="s">
        <v>95</v>
      </c>
      <c r="O983" s="2" t="s">
        <v>95</v>
      </c>
      <c r="P983" s="2" t="s">
        <v>95</v>
      </c>
      <c r="Q983" s="2" t="s">
        <v>96</v>
      </c>
      <c r="R983" s="2" t="s">
        <v>95</v>
      </c>
      <c r="S983" s="2" t="s">
        <v>95</v>
      </c>
      <c r="T983" s="2" t="s">
        <v>95</v>
      </c>
      <c r="U983" s="2" t="s">
        <v>95</v>
      </c>
      <c r="V983" s="2" t="s">
        <v>96</v>
      </c>
      <c r="W983" s="2" t="s">
        <v>95</v>
      </c>
      <c r="X983" s="2" t="s">
        <v>95</v>
      </c>
      <c r="Y983" s="2" t="s">
        <v>95</v>
      </c>
      <c r="Z983" s="2" t="s">
        <v>95</v>
      </c>
      <c r="AA983" s="2" t="s">
        <v>95</v>
      </c>
      <c r="AB983" s="2" t="s">
        <v>95</v>
      </c>
      <c r="AC983" s="2" t="s">
        <v>96</v>
      </c>
      <c r="AD983" s="2" t="s">
        <v>96</v>
      </c>
      <c r="AE983" s="2" t="s">
        <v>95</v>
      </c>
      <c r="AF983" s="2" t="s">
        <v>96</v>
      </c>
      <c r="AG983" s="2" t="s">
        <v>95</v>
      </c>
      <c r="AH983" s="2" t="s">
        <v>95</v>
      </c>
      <c r="AI983" s="2" t="s">
        <v>95</v>
      </c>
      <c r="AJ983" s="2" t="s">
        <v>96</v>
      </c>
      <c r="AK983" s="2" t="s">
        <v>95</v>
      </c>
      <c r="AL983" s="2" t="s">
        <v>95</v>
      </c>
      <c r="AM983" s="2" t="s">
        <v>95</v>
      </c>
      <c r="AN983" s="2" t="s">
        <v>96</v>
      </c>
      <c r="AO983" s="2" t="s">
        <v>95</v>
      </c>
      <c r="AP983" s="2" t="s">
        <v>96</v>
      </c>
      <c r="AQ983" s="2" t="s">
        <v>96</v>
      </c>
      <c r="AR983" s="2" t="s">
        <v>95</v>
      </c>
      <c r="AS983" s="2" t="s">
        <v>96</v>
      </c>
      <c r="AT983" s="2" t="s">
        <v>95</v>
      </c>
      <c r="AU983" s="2" t="s">
        <v>95</v>
      </c>
      <c r="AV983" s="2" t="s">
        <v>95</v>
      </c>
      <c r="AW983" s="2" t="s">
        <v>95</v>
      </c>
      <c r="AX983" s="2" t="s">
        <v>96</v>
      </c>
      <c r="AY983" s="2" t="s">
        <v>95</v>
      </c>
      <c r="AZ983" s="2" t="s">
        <v>95</v>
      </c>
      <c r="BA983" s="2" t="s">
        <v>96</v>
      </c>
      <c r="BB983" s="2" t="s">
        <v>96</v>
      </c>
      <c r="BC983" s="2" t="s">
        <v>95</v>
      </c>
      <c r="BD983" s="2" t="s">
        <v>95</v>
      </c>
      <c r="BE983" s="2" t="s">
        <v>95</v>
      </c>
      <c r="BF983" s="2" t="s">
        <v>95</v>
      </c>
      <c r="BG983" s="2" t="s">
        <v>96</v>
      </c>
      <c r="BH983" s="2" t="s">
        <v>96</v>
      </c>
      <c r="BI983" s="2" t="s">
        <v>95</v>
      </c>
      <c r="BJ983" s="2" t="s">
        <v>96</v>
      </c>
      <c r="BK983" s="2" t="s">
        <v>95</v>
      </c>
      <c r="BL983" s="2" t="s">
        <v>95</v>
      </c>
      <c r="BM983" s="2" t="s">
        <v>95</v>
      </c>
      <c r="BN983" s="2" t="s">
        <v>95</v>
      </c>
      <c r="BO983" s="2" t="s">
        <v>95</v>
      </c>
      <c r="BP983" s="2" t="s">
        <v>95</v>
      </c>
      <c r="BQ983" s="2" t="s">
        <v>96</v>
      </c>
      <c r="BR983" s="2" t="s">
        <v>95</v>
      </c>
      <c r="BS983" s="2" t="s">
        <v>95</v>
      </c>
      <c r="BT983" s="2" t="s">
        <v>96</v>
      </c>
      <c r="BU983" s="2" t="s">
        <v>96</v>
      </c>
      <c r="BV983" s="2" t="s">
        <v>95</v>
      </c>
      <c r="BW983" s="2" t="s">
        <v>96</v>
      </c>
      <c r="BX983" s="2" t="s">
        <v>95</v>
      </c>
      <c r="BY983" s="2" t="s">
        <v>96</v>
      </c>
      <c r="BZ983" s="2" t="s">
        <v>96</v>
      </c>
      <c r="CA983" s="2" t="s">
        <v>96</v>
      </c>
      <c r="CB983" s="2" t="s">
        <v>96</v>
      </c>
      <c r="CC983" s="2" t="s">
        <v>96</v>
      </c>
      <c r="CD983" s="2" t="s">
        <v>95</v>
      </c>
      <c r="CE983" s="2" t="s">
        <v>95</v>
      </c>
      <c r="CF983" s="2" t="s">
        <v>95</v>
      </c>
      <c r="CG983" s="2" t="s">
        <v>96</v>
      </c>
      <c r="CH983" s="2" t="s">
        <v>95</v>
      </c>
      <c r="CI983" s="2" t="s">
        <v>96</v>
      </c>
      <c r="CJ983" s="2" t="s">
        <v>96</v>
      </c>
      <c r="CK983" s="2" t="s">
        <v>95</v>
      </c>
      <c r="CL983" s="2" t="s">
        <v>95</v>
      </c>
      <c r="CM983" s="2" t="s">
        <v>96</v>
      </c>
      <c r="CN983" s="2" t="s">
        <v>95</v>
      </c>
      <c r="CO983" s="2" t="s">
        <v>95</v>
      </c>
      <c r="CP983" s="2" t="s">
        <v>95</v>
      </c>
      <c r="CQ983" s="2" t="s">
        <v>96</v>
      </c>
      <c r="CR983" s="2" t="s">
        <v>95</v>
      </c>
      <c r="CS983" s="2" t="s">
        <v>95</v>
      </c>
      <c r="CT983" t="s">
        <v>95</v>
      </c>
      <c r="CU983" t="s">
        <v>96</v>
      </c>
      <c r="CV983" t="s">
        <v>95</v>
      </c>
      <c r="CW983" t="s">
        <v>96</v>
      </c>
      <c r="CX983" t="s">
        <v>96</v>
      </c>
      <c r="CY983" t="s">
        <v>95</v>
      </c>
      <c r="CZ983" t="s">
        <v>96</v>
      </c>
      <c r="DA983" t="s">
        <v>95</v>
      </c>
      <c r="DB983" t="s">
        <v>95</v>
      </c>
      <c r="DC983" t="s">
        <v>95</v>
      </c>
      <c r="DD983" t="s">
        <v>95</v>
      </c>
      <c r="DE983" t="s">
        <v>96</v>
      </c>
      <c r="DF983" t="s">
        <v>95</v>
      </c>
      <c r="DG983" t="s">
        <v>96</v>
      </c>
      <c r="DH983" t="s">
        <v>95</v>
      </c>
      <c r="DI983" t="s">
        <v>95</v>
      </c>
      <c r="DJ983" t="s">
        <v>96</v>
      </c>
      <c r="DK983" t="s">
        <v>95</v>
      </c>
      <c r="DL983" t="s">
        <v>95</v>
      </c>
      <c r="DM983" t="s">
        <v>95</v>
      </c>
      <c r="DN983" t="s">
        <v>95</v>
      </c>
      <c r="DO983" t="s">
        <v>95</v>
      </c>
      <c r="DP983" t="s">
        <v>95</v>
      </c>
      <c r="DQ983" t="s">
        <v>96</v>
      </c>
      <c r="DR983" t="s">
        <v>96</v>
      </c>
      <c r="DS983" t="s">
        <v>95</v>
      </c>
      <c r="DT983" t="s">
        <v>95</v>
      </c>
      <c r="DU983" t="s">
        <v>96</v>
      </c>
      <c r="DV983" t="s">
        <v>95</v>
      </c>
      <c r="DW983" t="s">
        <v>96</v>
      </c>
      <c r="DX983" t="s">
        <v>95</v>
      </c>
      <c r="DY983" t="s">
        <v>96</v>
      </c>
      <c r="DZ983" t="s">
        <v>96</v>
      </c>
      <c r="EA983" t="s">
        <v>96</v>
      </c>
      <c r="EB983" t="s">
        <v>95</v>
      </c>
      <c r="EC983" t="s">
        <v>96</v>
      </c>
      <c r="ED983" t="s">
        <v>95</v>
      </c>
      <c r="EE983" t="s">
        <v>96</v>
      </c>
      <c r="EF983" t="s">
        <v>95</v>
      </c>
      <c r="EG983" t="s">
        <v>96</v>
      </c>
      <c r="EH983" t="s">
        <v>95</v>
      </c>
      <c r="EI983" t="s">
        <v>95</v>
      </c>
      <c r="EJ983" t="s">
        <v>96</v>
      </c>
      <c r="EK983" t="s">
        <v>96</v>
      </c>
      <c r="EL983" t="s">
        <v>95</v>
      </c>
      <c r="EM983" t="s">
        <v>96</v>
      </c>
      <c r="EN983" t="s">
        <v>96</v>
      </c>
      <c r="EO983" t="s">
        <v>95</v>
      </c>
      <c r="EP983" t="s">
        <v>96</v>
      </c>
      <c r="EQ983" t="s">
        <v>96</v>
      </c>
      <c r="ER983" t="s">
        <v>95</v>
      </c>
      <c r="ES983" t="s">
        <v>96</v>
      </c>
      <c r="ET983" t="s">
        <v>96</v>
      </c>
      <c r="EU983" t="s">
        <v>96</v>
      </c>
      <c r="EV983" t="s">
        <v>95</v>
      </c>
      <c r="EW983" t="s">
        <v>95</v>
      </c>
      <c r="EX983" t="s">
        <v>96</v>
      </c>
      <c r="EY983" t="s">
        <v>96</v>
      </c>
      <c r="EZ983" t="s">
        <v>96</v>
      </c>
      <c r="FA983" t="s">
        <v>95</v>
      </c>
      <c r="FB983" t="s">
        <v>96</v>
      </c>
      <c r="FC983" t="s">
        <v>95</v>
      </c>
      <c r="FD983" t="s">
        <v>95</v>
      </c>
      <c r="FE983" t="s">
        <v>95</v>
      </c>
      <c r="FF983" t="s">
        <v>95</v>
      </c>
      <c r="FG983" t="s">
        <v>95</v>
      </c>
      <c r="FH983" t="s">
        <v>96</v>
      </c>
      <c r="FI983" t="s">
        <v>95</v>
      </c>
      <c r="FJ983" t="s">
        <v>96</v>
      </c>
      <c r="FK983" t="s">
        <v>96</v>
      </c>
      <c r="FL983" t="s">
        <v>95</v>
      </c>
      <c r="FM983" t="s">
        <v>96</v>
      </c>
      <c r="FN983" t="s">
        <v>96</v>
      </c>
      <c r="FO983" t="s">
        <v>96</v>
      </c>
      <c r="FP983" t="s">
        <v>95</v>
      </c>
      <c r="FQ983" t="s">
        <v>95</v>
      </c>
      <c r="FR983" t="s">
        <v>95</v>
      </c>
      <c r="FS983" t="s">
        <v>96</v>
      </c>
      <c r="FT983" t="s">
        <v>96</v>
      </c>
      <c r="FU983" t="s">
        <v>96</v>
      </c>
      <c r="FV983" t="s">
        <v>95</v>
      </c>
      <c r="FW983" t="s">
        <v>96</v>
      </c>
    </row>
    <row r="984" spans="1:179">
      <c r="A984">
        <v>983</v>
      </c>
      <c r="B984" t="s">
        <v>1084</v>
      </c>
      <c r="C984" t="s">
        <v>1074</v>
      </c>
      <c r="D984" s="1">
        <v>27.748000000000001</v>
      </c>
      <c r="E984" s="2" t="s">
        <v>95</v>
      </c>
      <c r="F984" s="2" t="s">
        <v>96</v>
      </c>
      <c r="G984" s="2" t="s">
        <v>96</v>
      </c>
      <c r="H984" s="2" t="s">
        <v>96</v>
      </c>
      <c r="I984" s="2" t="s">
        <v>95</v>
      </c>
      <c r="J984" s="2" t="s">
        <v>95</v>
      </c>
      <c r="K984" s="2" t="s">
        <v>95</v>
      </c>
      <c r="L984" s="2" t="s">
        <v>96</v>
      </c>
      <c r="M984" s="2" t="s">
        <v>96</v>
      </c>
      <c r="N984" s="2" t="s">
        <v>95</v>
      </c>
      <c r="O984" s="2" t="s">
        <v>95</v>
      </c>
      <c r="P984" s="2" t="s">
        <v>95</v>
      </c>
      <c r="Q984" s="2" t="s">
        <v>96</v>
      </c>
      <c r="R984" s="2" t="s">
        <v>95</v>
      </c>
      <c r="S984" s="2" t="s">
        <v>95</v>
      </c>
      <c r="T984" s="2" t="s">
        <v>95</v>
      </c>
      <c r="U984" s="2" t="s">
        <v>95</v>
      </c>
      <c r="V984" s="2" t="s">
        <v>96</v>
      </c>
      <c r="W984" s="2" t="s">
        <v>95</v>
      </c>
      <c r="X984" s="2" t="s">
        <v>95</v>
      </c>
      <c r="Y984" s="2" t="s">
        <v>95</v>
      </c>
      <c r="Z984" s="2" t="s">
        <v>95</v>
      </c>
      <c r="AA984" s="2" t="s">
        <v>95</v>
      </c>
      <c r="AB984" s="2" t="s">
        <v>95</v>
      </c>
      <c r="AC984" s="2" t="s">
        <v>96</v>
      </c>
      <c r="AD984" s="2" t="s">
        <v>96</v>
      </c>
      <c r="AE984" s="2" t="s">
        <v>95</v>
      </c>
      <c r="AF984" s="2" t="s">
        <v>96</v>
      </c>
      <c r="AG984" s="2" t="s">
        <v>95</v>
      </c>
      <c r="AH984" s="2" t="s">
        <v>95</v>
      </c>
      <c r="AI984" s="2" t="s">
        <v>95</v>
      </c>
      <c r="AJ984" s="2" t="s">
        <v>96</v>
      </c>
      <c r="AK984" s="2" t="s">
        <v>95</v>
      </c>
      <c r="AL984" s="2" t="s">
        <v>95</v>
      </c>
      <c r="AM984" s="2" t="s">
        <v>95</v>
      </c>
      <c r="AN984" s="2" t="s">
        <v>96</v>
      </c>
      <c r="AO984" s="2" t="s">
        <v>95</v>
      </c>
      <c r="AP984" s="2" t="s">
        <v>96</v>
      </c>
      <c r="AQ984" s="2" t="s">
        <v>96</v>
      </c>
      <c r="AR984" s="2" t="s">
        <v>95</v>
      </c>
      <c r="AS984" s="2" t="s">
        <v>96</v>
      </c>
      <c r="AT984" s="2" t="s">
        <v>95</v>
      </c>
      <c r="AU984" s="2" t="s">
        <v>95</v>
      </c>
      <c r="AV984" s="2" t="s">
        <v>95</v>
      </c>
      <c r="AW984" s="2" t="s">
        <v>95</v>
      </c>
      <c r="AX984" s="2" t="s">
        <v>96</v>
      </c>
      <c r="AY984" s="2" t="s">
        <v>95</v>
      </c>
      <c r="AZ984" s="2" t="s">
        <v>95</v>
      </c>
      <c r="BA984" s="2" t="s">
        <v>96</v>
      </c>
      <c r="BB984" s="2" t="s">
        <v>96</v>
      </c>
      <c r="BC984" s="2" t="s">
        <v>95</v>
      </c>
      <c r="BD984" s="2" t="s">
        <v>95</v>
      </c>
      <c r="BE984" s="2" t="s">
        <v>95</v>
      </c>
      <c r="BF984" s="2" t="s">
        <v>95</v>
      </c>
      <c r="BG984" s="2" t="s">
        <v>96</v>
      </c>
      <c r="BH984" s="2" t="s">
        <v>96</v>
      </c>
      <c r="BI984" s="2" t="s">
        <v>95</v>
      </c>
      <c r="BJ984" s="2" t="s">
        <v>96</v>
      </c>
      <c r="BK984" s="2" t="s">
        <v>95</v>
      </c>
      <c r="BL984" s="2" t="s">
        <v>95</v>
      </c>
      <c r="BM984" s="2" t="s">
        <v>95</v>
      </c>
      <c r="BN984" s="2" t="s">
        <v>95</v>
      </c>
      <c r="BO984" s="2" t="s">
        <v>95</v>
      </c>
      <c r="BP984" s="2" t="s">
        <v>95</v>
      </c>
      <c r="BQ984" s="2" t="s">
        <v>96</v>
      </c>
      <c r="BR984" s="2" t="s">
        <v>95</v>
      </c>
      <c r="BS984" s="2" t="s">
        <v>95</v>
      </c>
      <c r="BT984" s="2" t="s">
        <v>96</v>
      </c>
      <c r="BU984" s="2" t="s">
        <v>96</v>
      </c>
      <c r="BV984" s="2" t="s">
        <v>95</v>
      </c>
      <c r="BW984" s="2" t="s">
        <v>96</v>
      </c>
      <c r="BX984" s="2" t="s">
        <v>95</v>
      </c>
      <c r="BY984" s="2" t="s">
        <v>96</v>
      </c>
      <c r="BZ984" s="2" t="s">
        <v>96</v>
      </c>
      <c r="CA984" s="2" t="s">
        <v>96</v>
      </c>
      <c r="CB984" s="2" t="s">
        <v>96</v>
      </c>
      <c r="CC984" s="2" t="s">
        <v>96</v>
      </c>
      <c r="CD984" s="2" t="s">
        <v>95</v>
      </c>
      <c r="CE984" s="2" t="s">
        <v>95</v>
      </c>
      <c r="CF984" s="2" t="s">
        <v>95</v>
      </c>
      <c r="CG984" s="2" t="s">
        <v>96</v>
      </c>
      <c r="CH984" s="2" t="s">
        <v>95</v>
      </c>
      <c r="CI984" s="2" t="s">
        <v>96</v>
      </c>
      <c r="CJ984" s="2" t="s">
        <v>96</v>
      </c>
      <c r="CK984" s="2" t="s">
        <v>95</v>
      </c>
      <c r="CL984" s="2" t="s">
        <v>95</v>
      </c>
      <c r="CM984" s="2" t="s">
        <v>96</v>
      </c>
      <c r="CN984" s="2" t="s">
        <v>95</v>
      </c>
      <c r="CO984" s="2" t="s">
        <v>95</v>
      </c>
      <c r="CP984" s="2" t="s">
        <v>95</v>
      </c>
      <c r="CQ984" s="2" t="s">
        <v>96</v>
      </c>
      <c r="CR984" s="2" t="s">
        <v>95</v>
      </c>
      <c r="CS984" s="2" t="s">
        <v>95</v>
      </c>
      <c r="CT984" t="s">
        <v>95</v>
      </c>
      <c r="CU984" t="s">
        <v>96</v>
      </c>
      <c r="CV984" t="s">
        <v>96</v>
      </c>
      <c r="CW984" t="s">
        <v>96</v>
      </c>
      <c r="CX984" t="s">
        <v>95</v>
      </c>
      <c r="CY984" t="s">
        <v>95</v>
      </c>
      <c r="CZ984" t="s">
        <v>96</v>
      </c>
      <c r="DA984" t="s">
        <v>95</v>
      </c>
      <c r="DB984" t="s">
        <v>95</v>
      </c>
      <c r="DC984" t="s">
        <v>95</v>
      </c>
      <c r="DD984" t="s">
        <v>95</v>
      </c>
      <c r="DE984" t="s">
        <v>96</v>
      </c>
      <c r="DF984" t="s">
        <v>96</v>
      </c>
      <c r="DG984" t="s">
        <v>96</v>
      </c>
      <c r="DH984" t="s">
        <v>96</v>
      </c>
      <c r="DI984" t="s">
        <v>95</v>
      </c>
      <c r="DJ984" t="s">
        <v>96</v>
      </c>
      <c r="DK984" t="s">
        <v>95</v>
      </c>
      <c r="DL984" t="s">
        <v>95</v>
      </c>
      <c r="DM984" t="s">
        <v>95</v>
      </c>
      <c r="DN984" t="s">
        <v>95</v>
      </c>
      <c r="DO984" t="s">
        <v>95</v>
      </c>
      <c r="DP984" t="s">
        <v>95</v>
      </c>
      <c r="DQ984" t="s">
        <v>96</v>
      </c>
      <c r="DR984" t="s">
        <v>96</v>
      </c>
      <c r="DS984" t="s">
        <v>95</v>
      </c>
      <c r="DT984" t="s">
        <v>95</v>
      </c>
      <c r="DU984" t="s">
        <v>96</v>
      </c>
      <c r="DV984" t="s">
        <v>95</v>
      </c>
      <c r="DW984" t="s">
        <v>96</v>
      </c>
      <c r="DX984" t="s">
        <v>95</v>
      </c>
      <c r="DY984" t="s">
        <v>96</v>
      </c>
      <c r="DZ984" t="s">
        <v>96</v>
      </c>
      <c r="EA984" t="s">
        <v>96</v>
      </c>
      <c r="EB984" t="s">
        <v>95</v>
      </c>
      <c r="EC984" t="s">
        <v>96</v>
      </c>
      <c r="ED984" t="s">
        <v>95</v>
      </c>
      <c r="EE984" t="s">
        <v>96</v>
      </c>
      <c r="EF984" t="s">
        <v>95</v>
      </c>
      <c r="EG984" t="s">
        <v>96</v>
      </c>
      <c r="EH984" t="s">
        <v>95</v>
      </c>
      <c r="EI984" t="s">
        <v>95</v>
      </c>
      <c r="EJ984" t="s">
        <v>96</v>
      </c>
      <c r="EK984" t="s">
        <v>96</v>
      </c>
      <c r="EL984" t="s">
        <v>95</v>
      </c>
      <c r="EM984" t="s">
        <v>96</v>
      </c>
      <c r="EN984" t="s">
        <v>96</v>
      </c>
      <c r="EO984" t="s">
        <v>95</v>
      </c>
      <c r="EP984" t="s">
        <v>96</v>
      </c>
      <c r="EQ984" t="s">
        <v>96</v>
      </c>
      <c r="ER984" t="s">
        <v>95</v>
      </c>
      <c r="ES984" t="s">
        <v>96</v>
      </c>
      <c r="ET984" t="s">
        <v>96</v>
      </c>
      <c r="EU984" t="s">
        <v>96</v>
      </c>
      <c r="EV984" t="s">
        <v>95</v>
      </c>
      <c r="EW984" t="s">
        <v>95</v>
      </c>
      <c r="EX984" t="s">
        <v>96</v>
      </c>
      <c r="EY984" t="s">
        <v>96</v>
      </c>
      <c r="EZ984" t="s">
        <v>96</v>
      </c>
      <c r="FA984" t="s">
        <v>95</v>
      </c>
      <c r="FB984" t="s">
        <v>96</v>
      </c>
      <c r="FC984" t="s">
        <v>95</v>
      </c>
      <c r="FD984" t="s">
        <v>95</v>
      </c>
      <c r="FE984" t="s">
        <v>95</v>
      </c>
      <c r="FF984" t="s">
        <v>95</v>
      </c>
      <c r="FG984" t="s">
        <v>95</v>
      </c>
      <c r="FH984" t="s">
        <v>96</v>
      </c>
      <c r="FI984" t="s">
        <v>95</v>
      </c>
      <c r="FJ984" t="s">
        <v>96</v>
      </c>
      <c r="FK984" t="s">
        <v>96</v>
      </c>
      <c r="FL984" t="s">
        <v>95</v>
      </c>
      <c r="FM984" t="s">
        <v>96</v>
      </c>
      <c r="FN984" t="s">
        <v>96</v>
      </c>
      <c r="FO984" t="s">
        <v>96</v>
      </c>
      <c r="FP984" t="s">
        <v>95</v>
      </c>
      <c r="FQ984" t="s">
        <v>95</v>
      </c>
      <c r="FR984" t="s">
        <v>95</v>
      </c>
      <c r="FS984" t="s">
        <v>96</v>
      </c>
      <c r="FT984" t="s">
        <v>96</v>
      </c>
      <c r="FU984" t="s">
        <v>96</v>
      </c>
      <c r="FV984" t="s">
        <v>95</v>
      </c>
      <c r="FW984" t="s">
        <v>96</v>
      </c>
    </row>
    <row r="985" spans="1:179">
      <c r="A985">
        <v>984</v>
      </c>
      <c r="B985" t="s">
        <v>1085</v>
      </c>
      <c r="C985" t="s">
        <v>1074</v>
      </c>
      <c r="D985" s="1">
        <v>28.321999999999999</v>
      </c>
      <c r="E985" s="2" t="s">
        <v>95</v>
      </c>
      <c r="F985" s="2" t="s">
        <v>96</v>
      </c>
      <c r="G985" s="2" t="s">
        <v>96</v>
      </c>
      <c r="H985" s="2" t="s">
        <v>96</v>
      </c>
      <c r="I985" s="2" t="s">
        <v>95</v>
      </c>
      <c r="J985" s="2" t="s">
        <v>95</v>
      </c>
      <c r="K985" s="2" t="s">
        <v>95</v>
      </c>
      <c r="L985" s="2" t="s">
        <v>96</v>
      </c>
      <c r="M985" s="2" t="s">
        <v>96</v>
      </c>
      <c r="N985" s="2" t="s">
        <v>95</v>
      </c>
      <c r="O985" s="2" t="s">
        <v>95</v>
      </c>
      <c r="P985" s="2" t="s">
        <v>95</v>
      </c>
      <c r="Q985" s="2" t="s">
        <v>96</v>
      </c>
      <c r="R985" s="2" t="s">
        <v>95</v>
      </c>
      <c r="S985" s="2" t="s">
        <v>95</v>
      </c>
      <c r="T985" s="2" t="s">
        <v>95</v>
      </c>
      <c r="U985" s="2" t="s">
        <v>95</v>
      </c>
      <c r="V985" s="2" t="s">
        <v>96</v>
      </c>
      <c r="W985" s="2" t="s">
        <v>95</v>
      </c>
      <c r="X985" s="2" t="s">
        <v>95</v>
      </c>
      <c r="Y985" s="2" t="s">
        <v>95</v>
      </c>
      <c r="Z985" s="2" t="s">
        <v>95</v>
      </c>
      <c r="AA985" s="2" t="s">
        <v>95</v>
      </c>
      <c r="AB985" s="2" t="s">
        <v>95</v>
      </c>
      <c r="AC985" s="2" t="s">
        <v>96</v>
      </c>
      <c r="AD985" s="2" t="s">
        <v>96</v>
      </c>
      <c r="AE985" s="2" t="s">
        <v>95</v>
      </c>
      <c r="AF985" s="2" t="s">
        <v>96</v>
      </c>
      <c r="AG985" s="2" t="s">
        <v>95</v>
      </c>
      <c r="AH985" s="2" t="s">
        <v>95</v>
      </c>
      <c r="AI985" s="2" t="s">
        <v>95</v>
      </c>
      <c r="AJ985" s="2" t="s">
        <v>96</v>
      </c>
      <c r="AK985" s="2" t="s">
        <v>95</v>
      </c>
      <c r="AL985" s="2" t="s">
        <v>95</v>
      </c>
      <c r="AM985" s="2" t="s">
        <v>95</v>
      </c>
      <c r="AN985" s="2" t="s">
        <v>96</v>
      </c>
      <c r="AO985" s="2" t="s">
        <v>95</v>
      </c>
      <c r="AP985" s="2" t="s">
        <v>96</v>
      </c>
      <c r="AQ985" s="2" t="s">
        <v>96</v>
      </c>
      <c r="AR985" s="2" t="s">
        <v>95</v>
      </c>
      <c r="AS985" s="2" t="s">
        <v>96</v>
      </c>
      <c r="AT985" s="2" t="s">
        <v>95</v>
      </c>
      <c r="AU985" s="2" t="s">
        <v>95</v>
      </c>
      <c r="AV985" s="2" t="s">
        <v>95</v>
      </c>
      <c r="AW985" s="2" t="s">
        <v>95</v>
      </c>
      <c r="AX985" s="2" t="s">
        <v>96</v>
      </c>
      <c r="AY985" s="2" t="s">
        <v>95</v>
      </c>
      <c r="AZ985" s="2" t="s">
        <v>95</v>
      </c>
      <c r="BA985" s="2" t="s">
        <v>96</v>
      </c>
      <c r="BB985" s="2" t="s">
        <v>96</v>
      </c>
      <c r="BC985" s="2" t="s">
        <v>95</v>
      </c>
      <c r="BD985" s="2" t="s">
        <v>95</v>
      </c>
      <c r="BE985" s="2" t="s">
        <v>95</v>
      </c>
      <c r="BF985" s="2" t="s">
        <v>95</v>
      </c>
      <c r="BG985" s="2" t="s">
        <v>96</v>
      </c>
      <c r="BH985" s="2" t="s">
        <v>96</v>
      </c>
      <c r="BI985" s="2" t="s">
        <v>95</v>
      </c>
      <c r="BJ985" s="2" t="s">
        <v>96</v>
      </c>
      <c r="BK985" s="2" t="s">
        <v>95</v>
      </c>
      <c r="BL985" s="2" t="s">
        <v>95</v>
      </c>
      <c r="BM985" s="2" t="s">
        <v>95</v>
      </c>
      <c r="BN985" s="2" t="s">
        <v>95</v>
      </c>
      <c r="BO985" s="2" t="s">
        <v>95</v>
      </c>
      <c r="BP985" s="2" t="s">
        <v>95</v>
      </c>
      <c r="BQ985" s="2" t="s">
        <v>96</v>
      </c>
      <c r="BR985" s="2" t="s">
        <v>95</v>
      </c>
      <c r="BS985" s="2" t="s">
        <v>95</v>
      </c>
      <c r="BT985" s="2" t="s">
        <v>96</v>
      </c>
      <c r="BU985" s="2" t="s">
        <v>96</v>
      </c>
      <c r="BV985" s="2" t="s">
        <v>95</v>
      </c>
      <c r="BW985" s="2" t="s">
        <v>96</v>
      </c>
      <c r="BX985" s="2" t="s">
        <v>95</v>
      </c>
      <c r="BY985" s="2" t="s">
        <v>96</v>
      </c>
      <c r="BZ985" s="2" t="s">
        <v>96</v>
      </c>
      <c r="CA985" s="2" t="s">
        <v>96</v>
      </c>
      <c r="CB985" s="2" t="s">
        <v>96</v>
      </c>
      <c r="CC985" s="2" t="s">
        <v>96</v>
      </c>
      <c r="CD985" s="2" t="s">
        <v>95</v>
      </c>
      <c r="CE985" s="2" t="s">
        <v>95</v>
      </c>
      <c r="CF985" s="2" t="s">
        <v>95</v>
      </c>
      <c r="CG985" s="2" t="s">
        <v>96</v>
      </c>
      <c r="CH985" s="2" t="s">
        <v>95</v>
      </c>
      <c r="CI985" s="2" t="s">
        <v>96</v>
      </c>
      <c r="CJ985" s="2" t="s">
        <v>96</v>
      </c>
      <c r="CK985" s="2" t="s">
        <v>95</v>
      </c>
      <c r="CL985" s="2" t="s">
        <v>95</v>
      </c>
      <c r="CM985" s="2" t="s">
        <v>96</v>
      </c>
      <c r="CN985" s="2" t="s">
        <v>95</v>
      </c>
      <c r="CO985" s="2" t="s">
        <v>95</v>
      </c>
      <c r="CP985" s="2" t="s">
        <v>95</v>
      </c>
      <c r="CQ985" s="2" t="s">
        <v>96</v>
      </c>
      <c r="CR985" s="2" t="s">
        <v>95</v>
      </c>
      <c r="CS985" s="2" t="s">
        <v>95</v>
      </c>
      <c r="CT985" t="s">
        <v>95</v>
      </c>
      <c r="CU985" t="s">
        <v>96</v>
      </c>
      <c r="CV985" t="s">
        <v>96</v>
      </c>
      <c r="CW985" t="s">
        <v>96</v>
      </c>
      <c r="CX985" t="s">
        <v>95</v>
      </c>
      <c r="CY985" t="s">
        <v>95</v>
      </c>
      <c r="CZ985" t="s">
        <v>96</v>
      </c>
      <c r="DA985" t="s">
        <v>95</v>
      </c>
      <c r="DB985" t="s">
        <v>95</v>
      </c>
      <c r="DC985" t="s">
        <v>95</v>
      </c>
      <c r="DD985" t="s">
        <v>95</v>
      </c>
      <c r="DE985" t="s">
        <v>96</v>
      </c>
      <c r="DF985" t="s">
        <v>96</v>
      </c>
      <c r="DG985" t="s">
        <v>96</v>
      </c>
      <c r="DH985" t="s">
        <v>96</v>
      </c>
      <c r="DI985" t="s">
        <v>95</v>
      </c>
      <c r="DJ985" t="s">
        <v>96</v>
      </c>
      <c r="DK985" t="s">
        <v>95</v>
      </c>
      <c r="DL985" t="s">
        <v>95</v>
      </c>
      <c r="DM985" t="s">
        <v>95</v>
      </c>
      <c r="DN985" t="s">
        <v>95</v>
      </c>
      <c r="DO985" t="s">
        <v>95</v>
      </c>
      <c r="DP985" t="s">
        <v>95</v>
      </c>
      <c r="DQ985" t="s">
        <v>96</v>
      </c>
      <c r="DR985" t="s">
        <v>96</v>
      </c>
      <c r="DS985" t="s">
        <v>95</v>
      </c>
      <c r="DT985" t="s">
        <v>95</v>
      </c>
      <c r="DU985" t="s">
        <v>96</v>
      </c>
      <c r="DV985" t="s">
        <v>95</v>
      </c>
      <c r="DW985" t="s">
        <v>96</v>
      </c>
      <c r="DX985" t="s">
        <v>95</v>
      </c>
      <c r="DY985" t="s">
        <v>96</v>
      </c>
      <c r="DZ985" t="s">
        <v>96</v>
      </c>
      <c r="EA985" t="s">
        <v>96</v>
      </c>
      <c r="EB985" t="s">
        <v>95</v>
      </c>
      <c r="EC985" t="s">
        <v>96</v>
      </c>
      <c r="ED985" t="s">
        <v>95</v>
      </c>
      <c r="EE985" t="s">
        <v>96</v>
      </c>
      <c r="EF985" t="s">
        <v>95</v>
      </c>
      <c r="EG985" t="s">
        <v>95</v>
      </c>
      <c r="EH985" t="s">
        <v>95</v>
      </c>
      <c r="EI985" t="s">
        <v>95</v>
      </c>
      <c r="EJ985" t="s">
        <v>96</v>
      </c>
      <c r="EK985" t="s">
        <v>96</v>
      </c>
      <c r="EL985" t="s">
        <v>95</v>
      </c>
      <c r="EM985" t="s">
        <v>96</v>
      </c>
      <c r="EN985" t="s">
        <v>96</v>
      </c>
      <c r="EO985" t="s">
        <v>95</v>
      </c>
      <c r="EP985" t="s">
        <v>96</v>
      </c>
      <c r="EQ985" t="s">
        <v>96</v>
      </c>
      <c r="ER985" t="s">
        <v>95</v>
      </c>
      <c r="ES985" t="s">
        <v>96</v>
      </c>
      <c r="ET985" t="s">
        <v>96</v>
      </c>
      <c r="EU985" t="s">
        <v>96</v>
      </c>
      <c r="EV985" t="s">
        <v>95</v>
      </c>
      <c r="EW985" t="s">
        <v>95</v>
      </c>
      <c r="EX985" t="s">
        <v>96</v>
      </c>
      <c r="EY985" t="s">
        <v>96</v>
      </c>
      <c r="EZ985" t="s">
        <v>96</v>
      </c>
      <c r="FA985" t="s">
        <v>95</v>
      </c>
      <c r="FB985" t="s">
        <v>96</v>
      </c>
      <c r="FC985" t="s">
        <v>95</v>
      </c>
      <c r="FD985" t="s">
        <v>95</v>
      </c>
      <c r="FE985" t="s">
        <v>95</v>
      </c>
      <c r="FF985" t="s">
        <v>95</v>
      </c>
      <c r="FG985" t="s">
        <v>95</v>
      </c>
      <c r="FH985" t="s">
        <v>96</v>
      </c>
      <c r="FI985" t="s">
        <v>95</v>
      </c>
      <c r="FJ985" t="s">
        <v>96</v>
      </c>
      <c r="FK985" t="s">
        <v>96</v>
      </c>
      <c r="FL985" t="s">
        <v>95</v>
      </c>
      <c r="FM985" t="s">
        <v>96</v>
      </c>
      <c r="FN985" t="s">
        <v>96</v>
      </c>
      <c r="FO985" t="s">
        <v>96</v>
      </c>
      <c r="FP985" t="s">
        <v>95</v>
      </c>
      <c r="FQ985" t="s">
        <v>95</v>
      </c>
      <c r="FR985" t="s">
        <v>95</v>
      </c>
      <c r="FS985" t="s">
        <v>96</v>
      </c>
      <c r="FT985" t="s">
        <v>96</v>
      </c>
      <c r="FU985" t="s">
        <v>96</v>
      </c>
      <c r="FV985" t="s">
        <v>95</v>
      </c>
      <c r="FW985" t="s">
        <v>96</v>
      </c>
    </row>
    <row r="986" spans="1:179">
      <c r="A986">
        <v>985</v>
      </c>
      <c r="B986" t="s">
        <v>1086</v>
      </c>
      <c r="C986" t="s">
        <v>1074</v>
      </c>
      <c r="D986" s="1">
        <v>28.896999999999998</v>
      </c>
      <c r="E986" s="2" t="s">
        <v>95</v>
      </c>
      <c r="F986" s="2" t="s">
        <v>96</v>
      </c>
      <c r="G986" s="2" t="s">
        <v>96</v>
      </c>
      <c r="H986" s="2" t="s">
        <v>95</v>
      </c>
      <c r="I986" s="2" t="s">
        <v>95</v>
      </c>
      <c r="J986" s="2" t="s">
        <v>95</v>
      </c>
      <c r="K986" s="2" t="s">
        <v>95</v>
      </c>
      <c r="L986" s="2" t="s">
        <v>96</v>
      </c>
      <c r="M986" s="2" t="s">
        <v>96</v>
      </c>
      <c r="N986" s="2" t="s">
        <v>95</v>
      </c>
      <c r="O986" s="2" t="s">
        <v>95</v>
      </c>
      <c r="P986" s="2" t="s">
        <v>95</v>
      </c>
      <c r="Q986" s="2" t="s">
        <v>96</v>
      </c>
      <c r="R986" s="2" t="s">
        <v>95</v>
      </c>
      <c r="S986" s="2" t="s">
        <v>95</v>
      </c>
      <c r="T986" s="2" t="s">
        <v>95</v>
      </c>
      <c r="U986" s="2" t="s">
        <v>95</v>
      </c>
      <c r="V986" s="2" t="s">
        <v>96</v>
      </c>
      <c r="W986" s="2" t="s">
        <v>95</v>
      </c>
      <c r="X986" s="2" t="s">
        <v>95</v>
      </c>
      <c r="Y986" s="2" t="s">
        <v>95</v>
      </c>
      <c r="Z986" s="2" t="s">
        <v>95</v>
      </c>
      <c r="AA986" s="2" t="s">
        <v>95</v>
      </c>
      <c r="AB986" s="2" t="s">
        <v>95</v>
      </c>
      <c r="AC986" s="2" t="s">
        <v>96</v>
      </c>
      <c r="AD986" s="2" t="s">
        <v>96</v>
      </c>
      <c r="AE986" s="2" t="s">
        <v>95</v>
      </c>
      <c r="AF986" s="2" t="s">
        <v>96</v>
      </c>
      <c r="AG986" s="2" t="s">
        <v>95</v>
      </c>
      <c r="AH986" s="2" t="s">
        <v>95</v>
      </c>
      <c r="AI986" s="2" t="s">
        <v>95</v>
      </c>
      <c r="AJ986" s="2" t="s">
        <v>96</v>
      </c>
      <c r="AK986" s="2" t="s">
        <v>95</v>
      </c>
      <c r="AL986" s="2" t="s">
        <v>95</v>
      </c>
      <c r="AM986" s="2" t="s">
        <v>95</v>
      </c>
      <c r="AN986" s="2" t="s">
        <v>96</v>
      </c>
      <c r="AO986" s="2" t="s">
        <v>95</v>
      </c>
      <c r="AP986" s="2" t="s">
        <v>96</v>
      </c>
      <c r="AQ986" s="2" t="s">
        <v>96</v>
      </c>
      <c r="AR986" s="2" t="s">
        <v>95</v>
      </c>
      <c r="AS986" s="2" t="s">
        <v>96</v>
      </c>
      <c r="AT986" s="2" t="s">
        <v>95</v>
      </c>
      <c r="AU986" s="2" t="s">
        <v>95</v>
      </c>
      <c r="AV986" s="2" t="s">
        <v>95</v>
      </c>
      <c r="AW986" s="2" t="s">
        <v>95</v>
      </c>
      <c r="AX986" s="2" t="s">
        <v>96</v>
      </c>
      <c r="AY986" s="2" t="s">
        <v>95</v>
      </c>
      <c r="AZ986" s="2" t="s">
        <v>95</v>
      </c>
      <c r="BA986" s="2" t="s">
        <v>96</v>
      </c>
      <c r="BB986" s="2" t="s">
        <v>96</v>
      </c>
      <c r="BC986" s="2" t="s">
        <v>95</v>
      </c>
      <c r="BD986" s="2" t="s">
        <v>95</v>
      </c>
      <c r="BE986" s="2" t="s">
        <v>95</v>
      </c>
      <c r="BF986" s="2" t="s">
        <v>95</v>
      </c>
      <c r="BG986" s="2" t="s">
        <v>96</v>
      </c>
      <c r="BH986" s="2" t="s">
        <v>96</v>
      </c>
      <c r="BI986" s="2" t="s">
        <v>95</v>
      </c>
      <c r="BJ986" s="2" t="s">
        <v>96</v>
      </c>
      <c r="BK986" s="2" t="s">
        <v>95</v>
      </c>
      <c r="BL986" s="2" t="s">
        <v>95</v>
      </c>
      <c r="BM986" s="2" t="s">
        <v>95</v>
      </c>
      <c r="BN986" s="2" t="s">
        <v>95</v>
      </c>
      <c r="BO986" s="2" t="s">
        <v>95</v>
      </c>
      <c r="BP986" s="2" t="s">
        <v>95</v>
      </c>
      <c r="BQ986" s="2" t="s">
        <v>96</v>
      </c>
      <c r="BR986" s="2" t="s">
        <v>95</v>
      </c>
      <c r="BS986" s="2" t="s">
        <v>95</v>
      </c>
      <c r="BT986" s="2" t="s">
        <v>96</v>
      </c>
      <c r="BU986" s="2" t="s">
        <v>96</v>
      </c>
      <c r="BV986" s="2" t="s">
        <v>95</v>
      </c>
      <c r="BW986" s="2" t="s">
        <v>96</v>
      </c>
      <c r="BX986" s="2" t="s">
        <v>95</v>
      </c>
      <c r="BY986" s="2" t="s">
        <v>96</v>
      </c>
      <c r="BZ986" s="2" t="s">
        <v>96</v>
      </c>
      <c r="CA986" s="2" t="s">
        <v>96</v>
      </c>
      <c r="CB986" s="2" t="s">
        <v>96</v>
      </c>
      <c r="CC986" s="2" t="s">
        <v>96</v>
      </c>
      <c r="CD986" s="2" t="s">
        <v>95</v>
      </c>
      <c r="CE986" s="2" t="s">
        <v>95</v>
      </c>
      <c r="CF986" s="2" t="s">
        <v>95</v>
      </c>
      <c r="CG986" s="2" t="s">
        <v>96</v>
      </c>
      <c r="CH986" s="2" t="s">
        <v>95</v>
      </c>
      <c r="CI986" s="2" t="s">
        <v>96</v>
      </c>
      <c r="CJ986" s="2" t="s">
        <v>96</v>
      </c>
      <c r="CK986" s="2" t="s">
        <v>95</v>
      </c>
      <c r="CL986" s="2" t="s">
        <v>95</v>
      </c>
      <c r="CM986" s="2" t="s">
        <v>96</v>
      </c>
      <c r="CN986" s="2" t="s">
        <v>95</v>
      </c>
      <c r="CO986" s="2" t="s">
        <v>95</v>
      </c>
      <c r="CP986" s="2" t="s">
        <v>95</v>
      </c>
      <c r="CQ986" s="2" t="s">
        <v>96</v>
      </c>
      <c r="CR986" s="2" t="s">
        <v>95</v>
      </c>
      <c r="CS986" s="2" t="s">
        <v>95</v>
      </c>
      <c r="CT986" t="s">
        <v>95</v>
      </c>
      <c r="CU986" t="s">
        <v>96</v>
      </c>
      <c r="CV986" t="s">
        <v>96</v>
      </c>
      <c r="CW986" t="s">
        <v>96</v>
      </c>
      <c r="CX986" t="s">
        <v>95</v>
      </c>
      <c r="CY986" t="s">
        <v>95</v>
      </c>
      <c r="CZ986" t="s">
        <v>96</v>
      </c>
      <c r="DA986" t="s">
        <v>95</v>
      </c>
      <c r="DB986" t="s">
        <v>95</v>
      </c>
      <c r="DC986" t="s">
        <v>95</v>
      </c>
      <c r="DD986" t="s">
        <v>95</v>
      </c>
      <c r="DE986" t="s">
        <v>96</v>
      </c>
      <c r="DF986" t="s">
        <v>96</v>
      </c>
      <c r="DG986" t="s">
        <v>96</v>
      </c>
      <c r="DH986" t="s">
        <v>96</v>
      </c>
      <c r="DI986" t="s">
        <v>95</v>
      </c>
      <c r="DJ986" t="s">
        <v>96</v>
      </c>
      <c r="DK986" t="s">
        <v>95</v>
      </c>
      <c r="DL986" t="s">
        <v>95</v>
      </c>
      <c r="DM986" t="s">
        <v>95</v>
      </c>
      <c r="DN986" t="s">
        <v>95</v>
      </c>
      <c r="DO986" t="s">
        <v>95</v>
      </c>
      <c r="DP986" t="s">
        <v>95</v>
      </c>
      <c r="DQ986" t="s">
        <v>96</v>
      </c>
      <c r="DR986" t="s">
        <v>96</v>
      </c>
      <c r="DS986" t="s">
        <v>95</v>
      </c>
      <c r="DT986" t="s">
        <v>95</v>
      </c>
      <c r="DU986" t="s">
        <v>96</v>
      </c>
      <c r="DV986" t="s">
        <v>95</v>
      </c>
      <c r="DW986" t="s">
        <v>96</v>
      </c>
      <c r="DX986" t="s">
        <v>95</v>
      </c>
      <c r="DY986" t="s">
        <v>96</v>
      </c>
      <c r="DZ986" t="s">
        <v>96</v>
      </c>
      <c r="EA986" t="s">
        <v>96</v>
      </c>
      <c r="EB986" t="s">
        <v>95</v>
      </c>
      <c r="EC986" t="s">
        <v>96</v>
      </c>
      <c r="ED986" t="s">
        <v>95</v>
      </c>
      <c r="EE986" t="s">
        <v>96</v>
      </c>
      <c r="EF986" t="s">
        <v>95</v>
      </c>
      <c r="EG986" t="s">
        <v>95</v>
      </c>
      <c r="EH986" t="s">
        <v>95</v>
      </c>
      <c r="EI986" t="s">
        <v>95</v>
      </c>
      <c r="EJ986" t="s">
        <v>96</v>
      </c>
      <c r="EK986" t="s">
        <v>96</v>
      </c>
      <c r="EL986" t="s">
        <v>95</v>
      </c>
      <c r="EM986" t="s">
        <v>96</v>
      </c>
      <c r="EN986" t="s">
        <v>96</v>
      </c>
      <c r="EO986" t="s">
        <v>95</v>
      </c>
      <c r="EP986" t="s">
        <v>96</v>
      </c>
      <c r="EQ986" t="s">
        <v>96</v>
      </c>
      <c r="ER986" t="s">
        <v>95</v>
      </c>
      <c r="ES986" t="s">
        <v>96</v>
      </c>
      <c r="ET986" t="s">
        <v>96</v>
      </c>
      <c r="EU986" t="s">
        <v>96</v>
      </c>
      <c r="EV986" t="s">
        <v>95</v>
      </c>
      <c r="EW986" t="s">
        <v>95</v>
      </c>
      <c r="EX986" t="s">
        <v>96</v>
      </c>
      <c r="EY986" t="s">
        <v>96</v>
      </c>
      <c r="EZ986" t="s">
        <v>96</v>
      </c>
      <c r="FA986" t="s">
        <v>95</v>
      </c>
      <c r="FB986" t="s">
        <v>96</v>
      </c>
      <c r="FC986" t="s">
        <v>95</v>
      </c>
      <c r="FD986" t="s">
        <v>95</v>
      </c>
      <c r="FE986" t="s">
        <v>95</v>
      </c>
      <c r="FF986" t="s">
        <v>95</v>
      </c>
      <c r="FG986" t="s">
        <v>95</v>
      </c>
      <c r="FH986" t="s">
        <v>96</v>
      </c>
      <c r="FI986" t="s">
        <v>95</v>
      </c>
      <c r="FJ986" t="s">
        <v>96</v>
      </c>
      <c r="FK986" t="s">
        <v>96</v>
      </c>
      <c r="FL986" t="s">
        <v>95</v>
      </c>
      <c r="FM986" t="s">
        <v>96</v>
      </c>
      <c r="FN986" t="s">
        <v>96</v>
      </c>
      <c r="FO986" t="s">
        <v>96</v>
      </c>
      <c r="FP986" t="s">
        <v>95</v>
      </c>
      <c r="FQ986" t="s">
        <v>95</v>
      </c>
      <c r="FR986" t="s">
        <v>95</v>
      </c>
      <c r="FS986" t="s">
        <v>96</v>
      </c>
      <c r="FT986" t="s">
        <v>96</v>
      </c>
      <c r="FU986" t="s">
        <v>96</v>
      </c>
      <c r="FV986" t="s">
        <v>95</v>
      </c>
      <c r="FW986" t="s">
        <v>96</v>
      </c>
    </row>
    <row r="987" spans="1:179">
      <c r="A987">
        <v>986</v>
      </c>
      <c r="B987" t="s">
        <v>1087</v>
      </c>
      <c r="C987" t="s">
        <v>1074</v>
      </c>
      <c r="D987" s="1">
        <v>31.236999999999998</v>
      </c>
      <c r="E987" s="2" t="s">
        <v>95</v>
      </c>
      <c r="F987" s="2" t="s">
        <v>96</v>
      </c>
      <c r="G987" s="2" t="s">
        <v>96</v>
      </c>
      <c r="H987" s="2" t="s">
        <v>95</v>
      </c>
      <c r="I987" s="2" t="s">
        <v>95</v>
      </c>
      <c r="J987" s="2" t="s">
        <v>95</v>
      </c>
      <c r="K987" s="2" t="s">
        <v>95</v>
      </c>
      <c r="L987" s="2" t="s">
        <v>96</v>
      </c>
      <c r="M987" s="2" t="s">
        <v>96</v>
      </c>
      <c r="N987" s="2" t="s">
        <v>95</v>
      </c>
      <c r="O987" s="2" t="s">
        <v>95</v>
      </c>
      <c r="P987" s="2" t="s">
        <v>95</v>
      </c>
      <c r="Q987" s="2" t="s">
        <v>96</v>
      </c>
      <c r="R987" s="2" t="s">
        <v>95</v>
      </c>
      <c r="S987" s="2" t="s">
        <v>95</v>
      </c>
      <c r="T987" s="2" t="s">
        <v>95</v>
      </c>
      <c r="U987" s="2" t="s">
        <v>95</v>
      </c>
      <c r="V987" s="2" t="s">
        <v>96</v>
      </c>
      <c r="W987" s="2" t="s">
        <v>95</v>
      </c>
      <c r="X987" s="2" t="s">
        <v>95</v>
      </c>
      <c r="Y987" s="2" t="s">
        <v>95</v>
      </c>
      <c r="Z987" s="2" t="s">
        <v>95</v>
      </c>
      <c r="AA987" s="2" t="s">
        <v>95</v>
      </c>
      <c r="AB987" s="2" t="s">
        <v>95</v>
      </c>
      <c r="AC987" s="2" t="s">
        <v>96</v>
      </c>
      <c r="AD987" s="2" t="s">
        <v>96</v>
      </c>
      <c r="AE987" s="2" t="s">
        <v>95</v>
      </c>
      <c r="AF987" s="2" t="s">
        <v>96</v>
      </c>
      <c r="AG987" s="2" t="s">
        <v>95</v>
      </c>
      <c r="AH987" s="2" t="s">
        <v>95</v>
      </c>
      <c r="AI987" s="2" t="s">
        <v>95</v>
      </c>
      <c r="AJ987" s="2" t="s">
        <v>96</v>
      </c>
      <c r="AK987" s="2" t="s">
        <v>95</v>
      </c>
      <c r="AL987" s="2" t="s">
        <v>95</v>
      </c>
      <c r="AM987" s="2" t="s">
        <v>95</v>
      </c>
      <c r="AN987" s="2" t="s">
        <v>96</v>
      </c>
      <c r="AO987" s="2" t="s">
        <v>95</v>
      </c>
      <c r="AP987" s="2" t="s">
        <v>96</v>
      </c>
      <c r="AQ987" s="2" t="s">
        <v>96</v>
      </c>
      <c r="AR987" s="2" t="s">
        <v>95</v>
      </c>
      <c r="AS987" s="2" t="s">
        <v>96</v>
      </c>
      <c r="AT987" s="2" t="s">
        <v>95</v>
      </c>
      <c r="AU987" s="2" t="s">
        <v>95</v>
      </c>
      <c r="AV987" s="2" t="s">
        <v>95</v>
      </c>
      <c r="AW987" s="2" t="s">
        <v>95</v>
      </c>
      <c r="AX987" s="2" t="s">
        <v>96</v>
      </c>
      <c r="AY987" s="2" t="s">
        <v>95</v>
      </c>
      <c r="AZ987" s="2" t="s">
        <v>95</v>
      </c>
      <c r="BA987" s="2" t="s">
        <v>96</v>
      </c>
      <c r="BB987" s="2" t="s">
        <v>96</v>
      </c>
      <c r="BC987" s="2" t="s">
        <v>95</v>
      </c>
      <c r="BD987" s="2" t="s">
        <v>95</v>
      </c>
      <c r="BE987" s="2" t="s">
        <v>95</v>
      </c>
      <c r="BF987" s="2" t="s">
        <v>95</v>
      </c>
      <c r="BG987" s="2" t="s">
        <v>96</v>
      </c>
      <c r="BH987" s="2" t="s">
        <v>96</v>
      </c>
      <c r="BI987" s="2" t="s">
        <v>95</v>
      </c>
      <c r="BJ987" s="2" t="s">
        <v>96</v>
      </c>
      <c r="BK987" s="2" t="s">
        <v>95</v>
      </c>
      <c r="BL987" s="2" t="s">
        <v>95</v>
      </c>
      <c r="BM987" s="2" t="s">
        <v>95</v>
      </c>
      <c r="BN987" s="2" t="s">
        <v>95</v>
      </c>
      <c r="BO987" s="2" t="s">
        <v>95</v>
      </c>
      <c r="BP987" s="2" t="s">
        <v>95</v>
      </c>
      <c r="BQ987" s="2" t="s">
        <v>96</v>
      </c>
      <c r="BR987" s="2" t="s">
        <v>96</v>
      </c>
      <c r="BS987" s="2" t="s">
        <v>95</v>
      </c>
      <c r="BT987" s="2" t="s">
        <v>96</v>
      </c>
      <c r="BU987" s="2" t="s">
        <v>96</v>
      </c>
      <c r="BV987" s="2" t="s">
        <v>95</v>
      </c>
      <c r="BW987" s="2" t="s">
        <v>96</v>
      </c>
      <c r="BX987" s="2" t="s">
        <v>95</v>
      </c>
      <c r="BY987" s="2" t="s">
        <v>96</v>
      </c>
      <c r="BZ987" s="2" t="s">
        <v>96</v>
      </c>
      <c r="CA987" s="2" t="s">
        <v>96</v>
      </c>
      <c r="CB987" s="2" t="s">
        <v>96</v>
      </c>
      <c r="CC987" s="2" t="s">
        <v>96</v>
      </c>
      <c r="CD987" s="2" t="s">
        <v>95</v>
      </c>
      <c r="CE987" s="2" t="s">
        <v>95</v>
      </c>
      <c r="CF987" s="2" t="s">
        <v>95</v>
      </c>
      <c r="CG987" s="2" t="s">
        <v>96</v>
      </c>
      <c r="CH987" s="2" t="s">
        <v>95</v>
      </c>
      <c r="CI987" s="2" t="s">
        <v>96</v>
      </c>
      <c r="CJ987" s="2" t="s">
        <v>96</v>
      </c>
      <c r="CK987" s="2" t="s">
        <v>95</v>
      </c>
      <c r="CL987" s="2" t="s">
        <v>95</v>
      </c>
      <c r="CM987" s="2" t="s">
        <v>96</v>
      </c>
      <c r="CN987" s="2" t="s">
        <v>95</v>
      </c>
      <c r="CO987" s="2" t="s">
        <v>95</v>
      </c>
      <c r="CP987" s="2" t="s">
        <v>95</v>
      </c>
      <c r="CQ987" s="2" t="s">
        <v>96</v>
      </c>
      <c r="CR987" s="2" t="s">
        <v>95</v>
      </c>
      <c r="CS987" s="2" t="s">
        <v>95</v>
      </c>
      <c r="CT987" t="s">
        <v>95</v>
      </c>
      <c r="CU987" t="s">
        <v>96</v>
      </c>
      <c r="CV987" t="s">
        <v>96</v>
      </c>
      <c r="CW987" t="s">
        <v>96</v>
      </c>
      <c r="CX987" t="s">
        <v>95</v>
      </c>
      <c r="CY987" t="s">
        <v>95</v>
      </c>
      <c r="CZ987" t="s">
        <v>96</v>
      </c>
      <c r="DA987" t="s">
        <v>95</v>
      </c>
      <c r="DB987" t="s">
        <v>95</v>
      </c>
      <c r="DC987" t="s">
        <v>95</v>
      </c>
      <c r="DD987" t="s">
        <v>95</v>
      </c>
      <c r="DE987" t="s">
        <v>96</v>
      </c>
      <c r="DF987" t="s">
        <v>96</v>
      </c>
      <c r="DG987" t="s">
        <v>96</v>
      </c>
      <c r="DH987" t="s">
        <v>96</v>
      </c>
      <c r="DI987" t="s">
        <v>95</v>
      </c>
      <c r="DJ987" t="s">
        <v>96</v>
      </c>
      <c r="DK987" t="s">
        <v>95</v>
      </c>
      <c r="DL987" t="s">
        <v>95</v>
      </c>
      <c r="DM987" t="s">
        <v>95</v>
      </c>
      <c r="DN987" t="s">
        <v>95</v>
      </c>
      <c r="DO987" t="s">
        <v>95</v>
      </c>
      <c r="DP987" t="s">
        <v>95</v>
      </c>
      <c r="DQ987" t="s">
        <v>96</v>
      </c>
      <c r="DR987" t="s">
        <v>96</v>
      </c>
      <c r="DS987" t="s">
        <v>95</v>
      </c>
      <c r="DT987" t="s">
        <v>95</v>
      </c>
      <c r="DU987" t="s">
        <v>96</v>
      </c>
      <c r="DV987" t="s">
        <v>95</v>
      </c>
      <c r="DW987" t="s">
        <v>96</v>
      </c>
      <c r="DX987" t="s">
        <v>95</v>
      </c>
      <c r="DY987" t="s">
        <v>96</v>
      </c>
      <c r="DZ987" t="s">
        <v>96</v>
      </c>
      <c r="EA987" t="s">
        <v>96</v>
      </c>
      <c r="EB987" t="s">
        <v>96</v>
      </c>
      <c r="EC987" t="s">
        <v>96</v>
      </c>
      <c r="ED987" t="s">
        <v>95</v>
      </c>
      <c r="EE987" t="s">
        <v>96</v>
      </c>
      <c r="EF987" t="s">
        <v>95</v>
      </c>
      <c r="EG987" t="s">
        <v>95</v>
      </c>
      <c r="EH987" t="s">
        <v>95</v>
      </c>
      <c r="EI987" t="s">
        <v>95</v>
      </c>
      <c r="EJ987" t="s">
        <v>96</v>
      </c>
      <c r="EK987" t="s">
        <v>96</v>
      </c>
      <c r="EL987" t="s">
        <v>95</v>
      </c>
      <c r="EM987" t="s">
        <v>96</v>
      </c>
      <c r="EN987" t="s">
        <v>96</v>
      </c>
      <c r="EO987" t="s">
        <v>95</v>
      </c>
      <c r="EP987" t="s">
        <v>96</v>
      </c>
      <c r="EQ987" t="s">
        <v>96</v>
      </c>
      <c r="ER987" t="s">
        <v>95</v>
      </c>
      <c r="ES987" t="s">
        <v>95</v>
      </c>
      <c r="ET987" t="s">
        <v>96</v>
      </c>
      <c r="EU987" t="s">
        <v>96</v>
      </c>
      <c r="EV987" t="s">
        <v>95</v>
      </c>
      <c r="EW987" t="s">
        <v>95</v>
      </c>
      <c r="EX987" t="s">
        <v>96</v>
      </c>
      <c r="EY987" t="s">
        <v>96</v>
      </c>
      <c r="EZ987" t="s">
        <v>96</v>
      </c>
      <c r="FA987" t="s">
        <v>95</v>
      </c>
      <c r="FB987" t="s">
        <v>96</v>
      </c>
      <c r="FC987" t="s">
        <v>95</v>
      </c>
      <c r="FD987" t="s">
        <v>95</v>
      </c>
      <c r="FE987" t="s">
        <v>96</v>
      </c>
      <c r="FF987" t="s">
        <v>95</v>
      </c>
      <c r="FG987" t="s">
        <v>95</v>
      </c>
      <c r="FH987" t="s">
        <v>96</v>
      </c>
      <c r="FI987" t="s">
        <v>95</v>
      </c>
      <c r="FJ987" t="s">
        <v>96</v>
      </c>
      <c r="FK987" t="s">
        <v>96</v>
      </c>
      <c r="FL987" t="s">
        <v>95</v>
      </c>
      <c r="FM987" t="s">
        <v>96</v>
      </c>
      <c r="FN987" t="s">
        <v>96</v>
      </c>
      <c r="FO987" t="s">
        <v>96</v>
      </c>
      <c r="FP987" t="s">
        <v>95</v>
      </c>
      <c r="FQ987" t="s">
        <v>95</v>
      </c>
      <c r="FR987" t="s">
        <v>95</v>
      </c>
      <c r="FS987" t="s">
        <v>96</v>
      </c>
      <c r="FT987" t="s">
        <v>96</v>
      </c>
      <c r="FU987" t="s">
        <v>96</v>
      </c>
      <c r="FV987" t="s">
        <v>95</v>
      </c>
      <c r="FW987" t="s">
        <v>96</v>
      </c>
    </row>
    <row r="988" spans="1:179">
      <c r="A988">
        <v>987</v>
      </c>
      <c r="B988" t="s">
        <v>1088</v>
      </c>
      <c r="C988" t="s">
        <v>1074</v>
      </c>
      <c r="D988" s="1">
        <v>39.279000000000003</v>
      </c>
      <c r="E988" s="2" t="s">
        <v>95</v>
      </c>
      <c r="F988" s="2" t="s">
        <v>96</v>
      </c>
      <c r="G988" s="2" t="s">
        <v>96</v>
      </c>
      <c r="H988" s="2" t="s">
        <v>95</v>
      </c>
      <c r="I988" s="2" t="s">
        <v>95</v>
      </c>
      <c r="J988" s="2" t="s">
        <v>95</v>
      </c>
      <c r="K988" s="2" t="s">
        <v>95</v>
      </c>
      <c r="L988" s="2" t="s">
        <v>96</v>
      </c>
      <c r="M988" s="2" t="s">
        <v>96</v>
      </c>
      <c r="N988" s="2" t="s">
        <v>95</v>
      </c>
      <c r="O988" s="2" t="s">
        <v>95</v>
      </c>
      <c r="P988" s="2" t="s">
        <v>95</v>
      </c>
      <c r="Q988" s="2" t="s">
        <v>96</v>
      </c>
      <c r="R988" s="2" t="s">
        <v>95</v>
      </c>
      <c r="S988" s="2" t="s">
        <v>95</v>
      </c>
      <c r="T988" s="2" t="s">
        <v>95</v>
      </c>
      <c r="U988" s="2" t="s">
        <v>95</v>
      </c>
      <c r="V988" s="2" t="s">
        <v>96</v>
      </c>
      <c r="W988" s="2" t="s">
        <v>95</v>
      </c>
      <c r="X988" s="2" t="s">
        <v>95</v>
      </c>
      <c r="Y988" s="2" t="s">
        <v>95</v>
      </c>
      <c r="Z988" s="2" t="s">
        <v>95</v>
      </c>
      <c r="AA988" s="2" t="s">
        <v>95</v>
      </c>
      <c r="AB988" s="2" t="s">
        <v>96</v>
      </c>
      <c r="AC988" s="2" t="s">
        <v>96</v>
      </c>
      <c r="AD988" s="2" t="s">
        <v>96</v>
      </c>
      <c r="AE988" s="2" t="s">
        <v>96</v>
      </c>
      <c r="AF988" s="2" t="s">
        <v>96</v>
      </c>
      <c r="AG988" s="2" t="s">
        <v>95</v>
      </c>
      <c r="AH988" s="2" t="s">
        <v>95</v>
      </c>
      <c r="AI988" s="2" t="s">
        <v>95</v>
      </c>
      <c r="AJ988" s="2" t="s">
        <v>96</v>
      </c>
      <c r="AK988" s="2" t="s">
        <v>95</v>
      </c>
      <c r="AL988" s="2" t="s">
        <v>95</v>
      </c>
      <c r="AM988" s="2" t="s">
        <v>95</v>
      </c>
      <c r="AN988" s="2" t="s">
        <v>96</v>
      </c>
      <c r="AO988" s="2" t="s">
        <v>95</v>
      </c>
      <c r="AP988" s="2" t="s">
        <v>96</v>
      </c>
      <c r="AQ988" s="2" t="s">
        <v>96</v>
      </c>
      <c r="AR988" s="2" t="s">
        <v>95</v>
      </c>
      <c r="AS988" s="2" t="s">
        <v>96</v>
      </c>
      <c r="AT988" s="2" t="s">
        <v>95</v>
      </c>
      <c r="AU988" s="2" t="s">
        <v>95</v>
      </c>
      <c r="AV988" s="2" t="s">
        <v>95</v>
      </c>
      <c r="AW988" s="2" t="s">
        <v>96</v>
      </c>
      <c r="AX988" s="2" t="s">
        <v>96</v>
      </c>
      <c r="AY988" s="2" t="s">
        <v>95</v>
      </c>
      <c r="AZ988" s="2" t="s">
        <v>95</v>
      </c>
      <c r="BA988" s="2" t="s">
        <v>96</v>
      </c>
      <c r="BB988" s="2" t="s">
        <v>96</v>
      </c>
      <c r="BC988" s="2" t="s">
        <v>95</v>
      </c>
      <c r="BD988" s="2" t="s">
        <v>95</v>
      </c>
      <c r="BE988" s="2" t="s">
        <v>96</v>
      </c>
      <c r="BF988" s="2" t="s">
        <v>95</v>
      </c>
      <c r="BG988" s="2" t="s">
        <v>96</v>
      </c>
      <c r="BH988" s="2" t="s">
        <v>96</v>
      </c>
      <c r="BI988" s="2" t="s">
        <v>95</v>
      </c>
      <c r="BJ988" s="2" t="s">
        <v>96</v>
      </c>
      <c r="BK988" s="2" t="s">
        <v>95</v>
      </c>
      <c r="BL988" s="2" t="s">
        <v>95</v>
      </c>
      <c r="BM988" s="2" t="s">
        <v>95</v>
      </c>
      <c r="BN988" s="2" t="s">
        <v>95</v>
      </c>
      <c r="BO988" s="2" t="s">
        <v>96</v>
      </c>
      <c r="BP988" s="2" t="s">
        <v>95</v>
      </c>
      <c r="BQ988" s="2" t="s">
        <v>96</v>
      </c>
      <c r="BR988" s="2" t="s">
        <v>96</v>
      </c>
      <c r="BS988" s="2" t="s">
        <v>95</v>
      </c>
      <c r="BT988" s="2" t="s">
        <v>96</v>
      </c>
      <c r="BU988" s="2" t="s">
        <v>96</v>
      </c>
      <c r="BV988" s="2" t="s">
        <v>95</v>
      </c>
      <c r="BW988" s="2" t="s">
        <v>96</v>
      </c>
      <c r="BX988" s="2" t="s">
        <v>96</v>
      </c>
      <c r="BY988" s="2" t="s">
        <v>96</v>
      </c>
      <c r="BZ988" s="2" t="s">
        <v>96</v>
      </c>
      <c r="CA988" s="2" t="s">
        <v>96</v>
      </c>
      <c r="CB988" s="2" t="s">
        <v>96</v>
      </c>
      <c r="CC988" s="2" t="s">
        <v>96</v>
      </c>
      <c r="CD988" s="2" t="s">
        <v>95</v>
      </c>
      <c r="CE988" s="2" t="s">
        <v>95</v>
      </c>
      <c r="CF988" s="2" t="s">
        <v>95</v>
      </c>
      <c r="CG988" s="2" t="s">
        <v>96</v>
      </c>
      <c r="CH988" s="2" t="s">
        <v>95</v>
      </c>
      <c r="CI988" s="2" t="s">
        <v>96</v>
      </c>
      <c r="CJ988" s="2" t="s">
        <v>96</v>
      </c>
      <c r="CK988" s="2" t="s">
        <v>95</v>
      </c>
      <c r="CL988" s="2" t="s">
        <v>95</v>
      </c>
      <c r="CM988" s="2" t="s">
        <v>96</v>
      </c>
      <c r="CN988" s="2" t="s">
        <v>96</v>
      </c>
      <c r="CO988" s="2" t="s">
        <v>95</v>
      </c>
      <c r="CP988" s="2" t="s">
        <v>95</v>
      </c>
      <c r="CQ988" s="2" t="s">
        <v>96</v>
      </c>
      <c r="CR988" s="2" t="s">
        <v>95</v>
      </c>
      <c r="CS988" s="2" t="s">
        <v>95</v>
      </c>
      <c r="CT988" t="s">
        <v>95</v>
      </c>
      <c r="CU988" t="s">
        <v>96</v>
      </c>
      <c r="CV988" t="s">
        <v>96</v>
      </c>
      <c r="CW988" t="s">
        <v>96</v>
      </c>
      <c r="CX988" t="s">
        <v>95</v>
      </c>
      <c r="CY988" t="s">
        <v>95</v>
      </c>
      <c r="CZ988" t="s">
        <v>96</v>
      </c>
      <c r="DA988" t="s">
        <v>96</v>
      </c>
      <c r="DB988" t="s">
        <v>95</v>
      </c>
      <c r="DC988" t="s">
        <v>95</v>
      </c>
      <c r="DD988" t="s">
        <v>96</v>
      </c>
      <c r="DE988" t="s">
        <v>96</v>
      </c>
      <c r="DF988" t="s">
        <v>96</v>
      </c>
      <c r="DG988" t="s">
        <v>96</v>
      </c>
      <c r="DH988" t="s">
        <v>96</v>
      </c>
      <c r="DI988" t="s">
        <v>95</v>
      </c>
      <c r="DJ988" t="s">
        <v>96</v>
      </c>
      <c r="DK988" t="s">
        <v>95</v>
      </c>
      <c r="DL988" t="s">
        <v>95</v>
      </c>
      <c r="DM988" t="s">
        <v>95</v>
      </c>
      <c r="DN988" t="s">
        <v>95</v>
      </c>
      <c r="DO988" t="s">
        <v>95</v>
      </c>
      <c r="DP988" t="s">
        <v>96</v>
      </c>
      <c r="DQ988" t="s">
        <v>95</v>
      </c>
      <c r="DR988" t="s">
        <v>96</v>
      </c>
      <c r="DS988" t="s">
        <v>95</v>
      </c>
      <c r="DT988" t="s">
        <v>95</v>
      </c>
      <c r="DU988" t="s">
        <v>96</v>
      </c>
      <c r="DV988" t="s">
        <v>95</v>
      </c>
      <c r="DW988" t="s">
        <v>96</v>
      </c>
      <c r="DX988" t="s">
        <v>95</v>
      </c>
      <c r="DY988" t="s">
        <v>96</v>
      </c>
      <c r="DZ988" t="s">
        <v>96</v>
      </c>
      <c r="EA988" t="s">
        <v>96</v>
      </c>
      <c r="EB988" t="s">
        <v>96</v>
      </c>
      <c r="EC988" t="s">
        <v>96</v>
      </c>
      <c r="ED988" t="s">
        <v>95</v>
      </c>
      <c r="EE988" t="s">
        <v>96</v>
      </c>
      <c r="EF988" t="s">
        <v>95</v>
      </c>
      <c r="EG988" t="s">
        <v>95</v>
      </c>
      <c r="EH988" t="s">
        <v>95</v>
      </c>
      <c r="EI988" t="s">
        <v>95</v>
      </c>
      <c r="EJ988" t="s">
        <v>96</v>
      </c>
      <c r="EK988" t="s">
        <v>96</v>
      </c>
      <c r="EL988" t="s">
        <v>95</v>
      </c>
      <c r="EM988" t="s">
        <v>96</v>
      </c>
      <c r="EN988" t="s">
        <v>96</v>
      </c>
      <c r="EO988" t="s">
        <v>95</v>
      </c>
      <c r="EP988" t="s">
        <v>96</v>
      </c>
      <c r="EQ988" t="s">
        <v>96</v>
      </c>
      <c r="ER988" t="s">
        <v>95</v>
      </c>
      <c r="ES988" t="s">
        <v>95</v>
      </c>
      <c r="ET988" t="s">
        <v>96</v>
      </c>
      <c r="EU988" t="s">
        <v>95</v>
      </c>
      <c r="EV988" t="s">
        <v>95</v>
      </c>
      <c r="EW988" t="s">
        <v>95</v>
      </c>
      <c r="EX988" t="s">
        <v>96</v>
      </c>
      <c r="EY988" t="s">
        <v>96</v>
      </c>
      <c r="EZ988" t="s">
        <v>96</v>
      </c>
      <c r="FA988" t="s">
        <v>95</v>
      </c>
      <c r="FB988" t="s">
        <v>96</v>
      </c>
      <c r="FC988" t="s">
        <v>95</v>
      </c>
      <c r="FD988" t="s">
        <v>95</v>
      </c>
      <c r="FE988" t="s">
        <v>96</v>
      </c>
      <c r="FF988" t="s">
        <v>95</v>
      </c>
      <c r="FG988" t="s">
        <v>95</v>
      </c>
      <c r="FH988" t="s">
        <v>96</v>
      </c>
      <c r="FI988" t="s">
        <v>95</v>
      </c>
      <c r="FJ988" t="s">
        <v>96</v>
      </c>
      <c r="FK988" t="s">
        <v>96</v>
      </c>
      <c r="FL988" t="s">
        <v>95</v>
      </c>
      <c r="FM988" t="s">
        <v>96</v>
      </c>
      <c r="FN988" t="s">
        <v>95</v>
      </c>
      <c r="FO988" t="s">
        <v>96</v>
      </c>
      <c r="FP988" t="s">
        <v>95</v>
      </c>
      <c r="FQ988" t="s">
        <v>95</v>
      </c>
      <c r="FR988" t="s">
        <v>95</v>
      </c>
      <c r="FS988" t="s">
        <v>96</v>
      </c>
      <c r="FT988" t="s">
        <v>96</v>
      </c>
      <c r="FU988" t="s">
        <v>96</v>
      </c>
      <c r="FV988" t="s">
        <v>95</v>
      </c>
      <c r="FW988" t="s">
        <v>96</v>
      </c>
    </row>
    <row r="989" spans="1:179">
      <c r="A989">
        <v>988</v>
      </c>
      <c r="B989" t="s">
        <v>1089</v>
      </c>
      <c r="C989" t="s">
        <v>1074</v>
      </c>
      <c r="D989" s="1">
        <v>40.435000000000002</v>
      </c>
      <c r="E989" s="2" t="s">
        <v>95</v>
      </c>
      <c r="F989" s="2" t="s">
        <v>96</v>
      </c>
      <c r="G989" s="2" t="s">
        <v>96</v>
      </c>
      <c r="H989" s="2" t="s">
        <v>95</v>
      </c>
      <c r="I989" s="2" t="s">
        <v>95</v>
      </c>
      <c r="J989" s="2" t="s">
        <v>95</v>
      </c>
      <c r="K989" s="2" t="s">
        <v>95</v>
      </c>
      <c r="L989" s="2" t="s">
        <v>96</v>
      </c>
      <c r="M989" s="2" t="s">
        <v>96</v>
      </c>
      <c r="N989" s="2" t="s">
        <v>95</v>
      </c>
      <c r="O989" s="2" t="s">
        <v>95</v>
      </c>
      <c r="P989" s="2" t="s">
        <v>95</v>
      </c>
      <c r="Q989" s="2" t="s">
        <v>96</v>
      </c>
      <c r="R989" s="2" t="s">
        <v>95</v>
      </c>
      <c r="S989" s="2" t="s">
        <v>95</v>
      </c>
      <c r="T989" s="2" t="s">
        <v>95</v>
      </c>
      <c r="U989" s="2" t="s">
        <v>95</v>
      </c>
      <c r="V989" s="2" t="s">
        <v>96</v>
      </c>
      <c r="W989" s="2" t="s">
        <v>95</v>
      </c>
      <c r="X989" s="2" t="s">
        <v>95</v>
      </c>
      <c r="Y989" s="2" t="s">
        <v>95</v>
      </c>
      <c r="Z989" s="2" t="s">
        <v>95</v>
      </c>
      <c r="AA989" s="2" t="s">
        <v>95</v>
      </c>
      <c r="AB989" s="2" t="s">
        <v>96</v>
      </c>
      <c r="AC989" s="2" t="s">
        <v>96</v>
      </c>
      <c r="AD989" s="2" t="s">
        <v>96</v>
      </c>
      <c r="AE989" s="2" t="s">
        <v>96</v>
      </c>
      <c r="AF989" s="2" t="s">
        <v>96</v>
      </c>
      <c r="AG989" s="2" t="s">
        <v>95</v>
      </c>
      <c r="AH989" s="2" t="s">
        <v>95</v>
      </c>
      <c r="AI989" s="2" t="s">
        <v>95</v>
      </c>
      <c r="AJ989" s="2" t="s">
        <v>96</v>
      </c>
      <c r="AK989" s="2" t="s">
        <v>95</v>
      </c>
      <c r="AL989" s="2" t="s">
        <v>95</v>
      </c>
      <c r="AM989" s="2" t="s">
        <v>95</v>
      </c>
      <c r="AN989" s="2" t="s">
        <v>96</v>
      </c>
      <c r="AO989" s="2" t="s">
        <v>95</v>
      </c>
      <c r="AP989" s="2" t="s">
        <v>96</v>
      </c>
      <c r="AQ989" s="2" t="s">
        <v>96</v>
      </c>
      <c r="AR989" s="2" t="s">
        <v>95</v>
      </c>
      <c r="AS989" s="2" t="s">
        <v>96</v>
      </c>
      <c r="AT989" s="2" t="s">
        <v>95</v>
      </c>
      <c r="AU989" s="2" t="s">
        <v>95</v>
      </c>
      <c r="AV989" s="2" t="s">
        <v>95</v>
      </c>
      <c r="AW989" s="2" t="s">
        <v>96</v>
      </c>
      <c r="AX989" s="2" t="s">
        <v>96</v>
      </c>
      <c r="AY989" s="2" t="s">
        <v>95</v>
      </c>
      <c r="AZ989" s="2" t="s">
        <v>96</v>
      </c>
      <c r="BA989" s="2" t="s">
        <v>96</v>
      </c>
      <c r="BB989" s="2" t="s">
        <v>96</v>
      </c>
      <c r="BC989" s="2" t="s">
        <v>95</v>
      </c>
      <c r="BD989" s="2" t="s">
        <v>95</v>
      </c>
      <c r="BE989" s="2" t="s">
        <v>96</v>
      </c>
      <c r="BF989" s="2" t="s">
        <v>95</v>
      </c>
      <c r="BG989" s="2" t="s">
        <v>96</v>
      </c>
      <c r="BH989" s="2" t="s">
        <v>96</v>
      </c>
      <c r="BI989" s="2" t="s">
        <v>95</v>
      </c>
      <c r="BJ989" s="2" t="s">
        <v>96</v>
      </c>
      <c r="BK989" s="2" t="s">
        <v>95</v>
      </c>
      <c r="BL989" s="2" t="s">
        <v>95</v>
      </c>
      <c r="BM989" s="2" t="s">
        <v>95</v>
      </c>
      <c r="BN989" s="2" t="s">
        <v>95</v>
      </c>
      <c r="BO989" s="2" t="s">
        <v>96</v>
      </c>
      <c r="BP989" s="2" t="s">
        <v>95</v>
      </c>
      <c r="BQ989" s="2" t="s">
        <v>96</v>
      </c>
      <c r="BR989" s="2" t="s">
        <v>96</v>
      </c>
      <c r="BS989" s="2" t="s">
        <v>95</v>
      </c>
      <c r="BT989" s="2" t="s">
        <v>96</v>
      </c>
      <c r="BU989" s="2" t="s">
        <v>96</v>
      </c>
      <c r="BV989" s="2" t="s">
        <v>95</v>
      </c>
      <c r="BW989" s="2" t="s">
        <v>96</v>
      </c>
      <c r="BX989" s="2" t="s">
        <v>96</v>
      </c>
      <c r="BY989" s="2" t="s">
        <v>96</v>
      </c>
      <c r="BZ989" s="2" t="s">
        <v>96</v>
      </c>
      <c r="CA989" s="2" t="s">
        <v>96</v>
      </c>
      <c r="CB989" s="2" t="s">
        <v>96</v>
      </c>
      <c r="CC989" s="2" t="s">
        <v>96</v>
      </c>
      <c r="CD989" s="2" t="s">
        <v>95</v>
      </c>
      <c r="CE989" s="2" t="s">
        <v>95</v>
      </c>
      <c r="CF989" s="2" t="s">
        <v>95</v>
      </c>
      <c r="CG989" s="2" t="s">
        <v>96</v>
      </c>
      <c r="CH989" s="2" t="s">
        <v>95</v>
      </c>
      <c r="CI989" s="2" t="s">
        <v>96</v>
      </c>
      <c r="CJ989" s="2" t="s">
        <v>96</v>
      </c>
      <c r="CK989" s="2" t="s">
        <v>95</v>
      </c>
      <c r="CL989" s="2" t="s">
        <v>95</v>
      </c>
      <c r="CM989" s="2" t="s">
        <v>96</v>
      </c>
      <c r="CN989" s="2" t="s">
        <v>96</v>
      </c>
      <c r="CO989" s="2" t="s">
        <v>95</v>
      </c>
      <c r="CP989" s="2" t="s">
        <v>95</v>
      </c>
      <c r="CQ989" s="2" t="s">
        <v>96</v>
      </c>
      <c r="CR989" s="2" t="s">
        <v>95</v>
      </c>
      <c r="CS989" s="2" t="s">
        <v>95</v>
      </c>
      <c r="CT989" t="s">
        <v>95</v>
      </c>
      <c r="CU989" t="s">
        <v>96</v>
      </c>
      <c r="CV989" t="s">
        <v>96</v>
      </c>
      <c r="CW989" t="s">
        <v>96</v>
      </c>
      <c r="CX989" t="s">
        <v>95</v>
      </c>
      <c r="CY989" t="s">
        <v>95</v>
      </c>
      <c r="CZ989" t="s">
        <v>96</v>
      </c>
      <c r="DA989" t="s">
        <v>96</v>
      </c>
      <c r="DB989" t="s">
        <v>95</v>
      </c>
      <c r="DC989" t="s">
        <v>95</v>
      </c>
      <c r="DD989" t="s">
        <v>96</v>
      </c>
      <c r="DE989" t="s">
        <v>96</v>
      </c>
      <c r="DF989" t="s">
        <v>96</v>
      </c>
      <c r="DG989" t="s">
        <v>96</v>
      </c>
      <c r="DH989" t="s">
        <v>96</v>
      </c>
      <c r="DI989" t="s">
        <v>95</v>
      </c>
      <c r="DJ989" t="s">
        <v>96</v>
      </c>
      <c r="DK989" t="s">
        <v>95</v>
      </c>
      <c r="DL989" t="s">
        <v>95</v>
      </c>
      <c r="DM989" t="s">
        <v>95</v>
      </c>
      <c r="DN989" t="s">
        <v>95</v>
      </c>
      <c r="DO989" t="s">
        <v>95</v>
      </c>
      <c r="DP989" t="s">
        <v>96</v>
      </c>
      <c r="DQ989" t="s">
        <v>95</v>
      </c>
      <c r="DR989" t="s">
        <v>96</v>
      </c>
      <c r="DS989" t="s">
        <v>95</v>
      </c>
      <c r="DT989" t="s">
        <v>95</v>
      </c>
      <c r="DU989" t="s">
        <v>96</v>
      </c>
      <c r="DV989" t="s">
        <v>95</v>
      </c>
      <c r="DW989" t="s">
        <v>96</v>
      </c>
      <c r="DX989" t="s">
        <v>95</v>
      </c>
      <c r="DY989" t="s">
        <v>95</v>
      </c>
      <c r="DZ989" t="s">
        <v>96</v>
      </c>
      <c r="EA989" t="s">
        <v>96</v>
      </c>
      <c r="EB989" t="s">
        <v>96</v>
      </c>
      <c r="EC989" t="s">
        <v>96</v>
      </c>
      <c r="ED989" t="s">
        <v>95</v>
      </c>
      <c r="EE989" t="s">
        <v>96</v>
      </c>
      <c r="EF989" t="s">
        <v>95</v>
      </c>
      <c r="EG989" t="s">
        <v>95</v>
      </c>
      <c r="EH989" t="s">
        <v>95</v>
      </c>
      <c r="EI989" t="s">
        <v>95</v>
      </c>
      <c r="EJ989" t="s">
        <v>96</v>
      </c>
      <c r="EK989" t="s">
        <v>96</v>
      </c>
      <c r="EL989" t="s">
        <v>95</v>
      </c>
      <c r="EM989" t="s">
        <v>96</v>
      </c>
      <c r="EN989" t="s">
        <v>96</v>
      </c>
      <c r="EO989" t="s">
        <v>95</v>
      </c>
      <c r="EP989" t="s">
        <v>96</v>
      </c>
      <c r="EQ989" t="s">
        <v>96</v>
      </c>
      <c r="ER989" t="s">
        <v>95</v>
      </c>
      <c r="ES989" t="s">
        <v>95</v>
      </c>
      <c r="ET989" t="s">
        <v>96</v>
      </c>
      <c r="EU989" t="s">
        <v>95</v>
      </c>
      <c r="EV989" t="s">
        <v>95</v>
      </c>
      <c r="EW989" t="s">
        <v>95</v>
      </c>
      <c r="EX989" t="s">
        <v>96</v>
      </c>
      <c r="EY989" t="s">
        <v>96</v>
      </c>
      <c r="EZ989" t="s">
        <v>96</v>
      </c>
      <c r="FA989" t="s">
        <v>95</v>
      </c>
      <c r="FB989" t="s">
        <v>96</v>
      </c>
      <c r="FC989" t="s">
        <v>95</v>
      </c>
      <c r="FD989" t="s">
        <v>95</v>
      </c>
      <c r="FE989" t="s">
        <v>96</v>
      </c>
      <c r="FF989" t="s">
        <v>95</v>
      </c>
      <c r="FG989" t="s">
        <v>95</v>
      </c>
      <c r="FH989" t="s">
        <v>96</v>
      </c>
      <c r="FI989" t="s">
        <v>95</v>
      </c>
      <c r="FJ989" t="s">
        <v>96</v>
      </c>
      <c r="FK989" t="s">
        <v>96</v>
      </c>
      <c r="FL989" t="s">
        <v>95</v>
      </c>
      <c r="FM989" t="s">
        <v>96</v>
      </c>
      <c r="FN989" t="s">
        <v>95</v>
      </c>
      <c r="FO989" t="s">
        <v>96</v>
      </c>
      <c r="FP989" t="s">
        <v>95</v>
      </c>
      <c r="FQ989" t="s">
        <v>95</v>
      </c>
      <c r="FR989" t="s">
        <v>95</v>
      </c>
      <c r="FS989" t="s">
        <v>96</v>
      </c>
      <c r="FT989" t="s">
        <v>96</v>
      </c>
      <c r="FU989" t="s">
        <v>96</v>
      </c>
      <c r="FV989" t="s">
        <v>95</v>
      </c>
      <c r="FW989" t="s">
        <v>96</v>
      </c>
    </row>
    <row r="990" spans="1:179">
      <c r="A990">
        <v>989</v>
      </c>
      <c r="B990" t="s">
        <v>1090</v>
      </c>
      <c r="C990" t="s">
        <v>1074</v>
      </c>
      <c r="D990" s="1">
        <v>41.01</v>
      </c>
      <c r="E990" s="2" t="s">
        <v>95</v>
      </c>
      <c r="F990" s="2" t="s">
        <v>96</v>
      </c>
      <c r="G990" s="2" t="s">
        <v>96</v>
      </c>
      <c r="H990" s="2" t="s">
        <v>95</v>
      </c>
      <c r="I990" s="2" t="s">
        <v>95</v>
      </c>
      <c r="J990" s="2" t="s">
        <v>95</v>
      </c>
      <c r="K990" s="2" t="s">
        <v>95</v>
      </c>
      <c r="L990" s="2" t="s">
        <v>96</v>
      </c>
      <c r="M990" s="2" t="s">
        <v>96</v>
      </c>
      <c r="N990" s="2" t="s">
        <v>95</v>
      </c>
      <c r="O990" s="2" t="s">
        <v>95</v>
      </c>
      <c r="P990" s="2" t="s">
        <v>95</v>
      </c>
      <c r="Q990" s="2" t="s">
        <v>96</v>
      </c>
      <c r="R990" s="2" t="s">
        <v>95</v>
      </c>
      <c r="S990" s="2" t="s">
        <v>95</v>
      </c>
      <c r="T990" s="2" t="s">
        <v>95</v>
      </c>
      <c r="U990" s="2" t="s">
        <v>95</v>
      </c>
      <c r="V990" s="2" t="s">
        <v>96</v>
      </c>
      <c r="W990" s="2" t="s">
        <v>95</v>
      </c>
      <c r="X990" s="2" t="s">
        <v>95</v>
      </c>
      <c r="Y990" s="2" t="s">
        <v>95</v>
      </c>
      <c r="Z990" s="2" t="s">
        <v>95</v>
      </c>
      <c r="AA990" s="2" t="s">
        <v>95</v>
      </c>
      <c r="AB990" s="2" t="s">
        <v>96</v>
      </c>
      <c r="AC990" s="2" t="s">
        <v>96</v>
      </c>
      <c r="AD990" s="2" t="s">
        <v>96</v>
      </c>
      <c r="AE990" s="2" t="s">
        <v>96</v>
      </c>
      <c r="AF990" s="2" t="s">
        <v>96</v>
      </c>
      <c r="AG990" s="2" t="s">
        <v>95</v>
      </c>
      <c r="AH990" s="2" t="s">
        <v>95</v>
      </c>
      <c r="AI990" s="2" t="s">
        <v>95</v>
      </c>
      <c r="AJ990" s="2" t="s">
        <v>96</v>
      </c>
      <c r="AK990" s="2" t="s">
        <v>95</v>
      </c>
      <c r="AL990" s="2" t="s">
        <v>95</v>
      </c>
      <c r="AM990" s="2" t="s">
        <v>95</v>
      </c>
      <c r="AN990" s="2" t="s">
        <v>96</v>
      </c>
      <c r="AO990" s="2" t="s">
        <v>95</v>
      </c>
      <c r="AP990" s="2" t="s">
        <v>96</v>
      </c>
      <c r="AQ990" s="2" t="s">
        <v>96</v>
      </c>
      <c r="AR990" s="2" t="s">
        <v>95</v>
      </c>
      <c r="AS990" s="2" t="s">
        <v>96</v>
      </c>
      <c r="AT990" s="2" t="s">
        <v>95</v>
      </c>
      <c r="AU990" s="2" t="s">
        <v>95</v>
      </c>
      <c r="AV990" s="2" t="s">
        <v>95</v>
      </c>
      <c r="AW990" s="2" t="s">
        <v>96</v>
      </c>
      <c r="AX990" s="2" t="s">
        <v>96</v>
      </c>
      <c r="AY990" s="2" t="s">
        <v>95</v>
      </c>
      <c r="AZ990" s="2" t="s">
        <v>96</v>
      </c>
      <c r="BA990" s="2" t="s">
        <v>96</v>
      </c>
      <c r="BB990" s="2" t="s">
        <v>96</v>
      </c>
      <c r="BC990" s="2" t="s">
        <v>95</v>
      </c>
      <c r="BD990" s="2" t="s">
        <v>95</v>
      </c>
      <c r="BE990" s="2" t="s">
        <v>96</v>
      </c>
      <c r="BF990" s="2" t="s">
        <v>95</v>
      </c>
      <c r="BG990" s="2" t="s">
        <v>96</v>
      </c>
      <c r="BH990" s="2" t="s">
        <v>96</v>
      </c>
      <c r="BI990" s="2" t="s">
        <v>95</v>
      </c>
      <c r="BJ990" s="2" t="s">
        <v>96</v>
      </c>
      <c r="BK990" s="2" t="s">
        <v>95</v>
      </c>
      <c r="BL990" s="2" t="s">
        <v>95</v>
      </c>
      <c r="BM990" s="2" t="s">
        <v>95</v>
      </c>
      <c r="BN990" s="2" t="s">
        <v>95</v>
      </c>
      <c r="BO990" s="2" t="s">
        <v>96</v>
      </c>
      <c r="BP990" s="2" t="s">
        <v>95</v>
      </c>
      <c r="BQ990" s="2" t="s">
        <v>96</v>
      </c>
      <c r="BR990" s="2" t="s">
        <v>96</v>
      </c>
      <c r="BS990" s="2" t="s">
        <v>95</v>
      </c>
      <c r="BT990" s="2" t="s">
        <v>96</v>
      </c>
      <c r="BU990" s="2" t="s">
        <v>96</v>
      </c>
      <c r="BV990" s="2" t="s">
        <v>95</v>
      </c>
      <c r="BW990" s="2" t="s">
        <v>96</v>
      </c>
      <c r="BX990" s="2" t="s">
        <v>96</v>
      </c>
      <c r="BY990" s="2" t="s">
        <v>96</v>
      </c>
      <c r="BZ990" s="2" t="s">
        <v>96</v>
      </c>
      <c r="CA990" s="2" t="s">
        <v>96</v>
      </c>
      <c r="CB990" s="2" t="s">
        <v>96</v>
      </c>
      <c r="CC990" s="2" t="s">
        <v>96</v>
      </c>
      <c r="CD990" s="2" t="s">
        <v>95</v>
      </c>
      <c r="CE990" s="2" t="s">
        <v>95</v>
      </c>
      <c r="CF990" s="2" t="s">
        <v>95</v>
      </c>
      <c r="CG990" s="2" t="s">
        <v>96</v>
      </c>
      <c r="CH990" s="2" t="s">
        <v>95</v>
      </c>
      <c r="CI990" s="2" t="s">
        <v>96</v>
      </c>
      <c r="CJ990" s="2" t="s">
        <v>96</v>
      </c>
      <c r="CK990" s="2" t="s">
        <v>95</v>
      </c>
      <c r="CL990" s="2" t="s">
        <v>95</v>
      </c>
      <c r="CM990" s="2" t="s">
        <v>96</v>
      </c>
      <c r="CN990" s="2" t="s">
        <v>96</v>
      </c>
      <c r="CO990" s="2" t="s">
        <v>95</v>
      </c>
      <c r="CP990" s="2" t="s">
        <v>95</v>
      </c>
      <c r="CQ990" s="2" t="s">
        <v>96</v>
      </c>
      <c r="CR990" s="2" t="s">
        <v>95</v>
      </c>
      <c r="CS990" s="2" t="s">
        <v>95</v>
      </c>
      <c r="CT990" t="s">
        <v>95</v>
      </c>
      <c r="CU990" t="s">
        <v>96</v>
      </c>
      <c r="CV990" t="s">
        <v>96</v>
      </c>
      <c r="CW990" t="s">
        <v>96</v>
      </c>
      <c r="CX990" t="s">
        <v>95</v>
      </c>
      <c r="CY990" t="s">
        <v>95</v>
      </c>
      <c r="CZ990" t="s">
        <v>96</v>
      </c>
      <c r="DA990" t="s">
        <v>96</v>
      </c>
      <c r="DB990" t="s">
        <v>95</v>
      </c>
      <c r="DC990" t="s">
        <v>95</v>
      </c>
      <c r="DD990" t="s">
        <v>96</v>
      </c>
      <c r="DE990" t="s">
        <v>96</v>
      </c>
      <c r="DF990" t="s">
        <v>96</v>
      </c>
      <c r="DG990" t="s">
        <v>96</v>
      </c>
      <c r="DH990" t="s">
        <v>96</v>
      </c>
      <c r="DI990" t="s">
        <v>95</v>
      </c>
      <c r="DJ990" t="s">
        <v>96</v>
      </c>
      <c r="DK990" t="s">
        <v>95</v>
      </c>
      <c r="DL990" t="s">
        <v>95</v>
      </c>
      <c r="DM990" t="s">
        <v>95</v>
      </c>
      <c r="DN990" t="s">
        <v>95</v>
      </c>
      <c r="DO990" t="s">
        <v>95</v>
      </c>
      <c r="DP990" t="s">
        <v>96</v>
      </c>
      <c r="DQ990" t="s">
        <v>95</v>
      </c>
      <c r="DR990" t="s">
        <v>96</v>
      </c>
      <c r="DS990" t="s">
        <v>95</v>
      </c>
      <c r="DT990" t="s">
        <v>95</v>
      </c>
      <c r="DU990" t="s">
        <v>96</v>
      </c>
      <c r="DV990" t="s">
        <v>95</v>
      </c>
      <c r="DW990" t="s">
        <v>96</v>
      </c>
      <c r="DX990" t="s">
        <v>95</v>
      </c>
      <c r="DY990" t="s">
        <v>95</v>
      </c>
      <c r="DZ990" t="s">
        <v>96</v>
      </c>
      <c r="EA990" t="s">
        <v>96</v>
      </c>
      <c r="EB990" t="s">
        <v>96</v>
      </c>
      <c r="EC990" t="s">
        <v>96</v>
      </c>
      <c r="ED990" t="s">
        <v>95</v>
      </c>
      <c r="EE990" t="s">
        <v>96</v>
      </c>
      <c r="EF990" t="s">
        <v>95</v>
      </c>
      <c r="EG990" t="s">
        <v>95</v>
      </c>
      <c r="EH990" t="s">
        <v>96</v>
      </c>
      <c r="EI990" t="s">
        <v>95</v>
      </c>
      <c r="EJ990" t="s">
        <v>96</v>
      </c>
      <c r="EK990" t="s">
        <v>96</v>
      </c>
      <c r="EL990" t="s">
        <v>95</v>
      </c>
      <c r="EM990" t="s">
        <v>96</v>
      </c>
      <c r="EN990" t="s">
        <v>96</v>
      </c>
      <c r="EO990" t="s">
        <v>95</v>
      </c>
      <c r="EP990" t="s">
        <v>96</v>
      </c>
      <c r="EQ990" t="s">
        <v>96</v>
      </c>
      <c r="ER990" t="s">
        <v>95</v>
      </c>
      <c r="ES990" t="s">
        <v>95</v>
      </c>
      <c r="ET990" t="s">
        <v>96</v>
      </c>
      <c r="EU990" t="s">
        <v>95</v>
      </c>
      <c r="EV990" t="s">
        <v>95</v>
      </c>
      <c r="EW990" t="s">
        <v>95</v>
      </c>
      <c r="EX990" t="s">
        <v>96</v>
      </c>
      <c r="EY990" t="s">
        <v>96</v>
      </c>
      <c r="EZ990" t="s">
        <v>96</v>
      </c>
      <c r="FA990" t="s">
        <v>95</v>
      </c>
      <c r="FB990" t="s">
        <v>96</v>
      </c>
      <c r="FC990" t="s">
        <v>95</v>
      </c>
      <c r="FD990" t="s">
        <v>95</v>
      </c>
      <c r="FE990" t="s">
        <v>96</v>
      </c>
      <c r="FF990" t="s">
        <v>95</v>
      </c>
      <c r="FG990" t="s">
        <v>95</v>
      </c>
      <c r="FH990" t="s">
        <v>96</v>
      </c>
      <c r="FI990" t="s">
        <v>95</v>
      </c>
      <c r="FJ990" t="s">
        <v>96</v>
      </c>
      <c r="FK990" t="s">
        <v>96</v>
      </c>
      <c r="FL990" t="s">
        <v>95</v>
      </c>
      <c r="FM990" t="s">
        <v>96</v>
      </c>
      <c r="FN990" t="s">
        <v>95</v>
      </c>
      <c r="FO990" t="s">
        <v>96</v>
      </c>
      <c r="FP990" t="s">
        <v>95</v>
      </c>
      <c r="FQ990" t="s">
        <v>95</v>
      </c>
      <c r="FR990" t="s">
        <v>95</v>
      </c>
      <c r="FS990" t="s">
        <v>96</v>
      </c>
      <c r="FT990" t="s">
        <v>96</v>
      </c>
      <c r="FU990" t="s">
        <v>96</v>
      </c>
      <c r="FV990" t="s">
        <v>95</v>
      </c>
      <c r="FW990" t="s">
        <v>96</v>
      </c>
    </row>
    <row r="991" spans="1:179">
      <c r="A991">
        <v>990</v>
      </c>
      <c r="B991" t="s">
        <v>1091</v>
      </c>
      <c r="C991" t="s">
        <v>1074</v>
      </c>
      <c r="D991" s="1">
        <v>41.584000000000003</v>
      </c>
      <c r="E991" s="2" t="s">
        <v>95</v>
      </c>
      <c r="F991" s="2" t="s">
        <v>96</v>
      </c>
      <c r="G991" s="2" t="s">
        <v>96</v>
      </c>
      <c r="H991" s="2" t="s">
        <v>95</v>
      </c>
      <c r="I991" s="2" t="s">
        <v>95</v>
      </c>
      <c r="J991" s="2" t="s">
        <v>95</v>
      </c>
      <c r="K991" s="2" t="s">
        <v>95</v>
      </c>
      <c r="L991" s="2" t="s">
        <v>96</v>
      </c>
      <c r="M991" s="2" t="s">
        <v>96</v>
      </c>
      <c r="N991" s="2" t="s">
        <v>95</v>
      </c>
      <c r="O991" s="2" t="s">
        <v>95</v>
      </c>
      <c r="P991" s="2" t="s">
        <v>95</v>
      </c>
      <c r="Q991" s="2" t="s">
        <v>96</v>
      </c>
      <c r="R991" s="2" t="s">
        <v>95</v>
      </c>
      <c r="S991" s="2" t="s">
        <v>95</v>
      </c>
      <c r="T991" s="2" t="s">
        <v>95</v>
      </c>
      <c r="U991" s="2" t="s">
        <v>95</v>
      </c>
      <c r="V991" s="2" t="s">
        <v>96</v>
      </c>
      <c r="W991" s="2" t="s">
        <v>95</v>
      </c>
      <c r="X991" s="2" t="s">
        <v>95</v>
      </c>
      <c r="Y991" s="2" t="s">
        <v>95</v>
      </c>
      <c r="Z991" s="2" t="s">
        <v>95</v>
      </c>
      <c r="AA991" s="2" t="s">
        <v>95</v>
      </c>
      <c r="AB991" s="2" t="s">
        <v>96</v>
      </c>
      <c r="AC991" s="2" t="s">
        <v>96</v>
      </c>
      <c r="AD991" s="2" t="s">
        <v>96</v>
      </c>
      <c r="AE991" s="2" t="s">
        <v>96</v>
      </c>
      <c r="AF991" s="2" t="s">
        <v>96</v>
      </c>
      <c r="AG991" s="2" t="s">
        <v>95</v>
      </c>
      <c r="AH991" s="2" t="s">
        <v>95</v>
      </c>
      <c r="AI991" s="2" t="s">
        <v>95</v>
      </c>
      <c r="AJ991" s="2" t="s">
        <v>96</v>
      </c>
      <c r="AK991" s="2" t="s">
        <v>95</v>
      </c>
      <c r="AL991" s="2" t="s">
        <v>95</v>
      </c>
      <c r="AM991" s="2" t="s">
        <v>95</v>
      </c>
      <c r="AN991" s="2" t="s">
        <v>96</v>
      </c>
      <c r="AO991" s="2" t="s">
        <v>95</v>
      </c>
      <c r="AP991" s="2" t="s">
        <v>96</v>
      </c>
      <c r="AQ991" s="2" t="s">
        <v>96</v>
      </c>
      <c r="AR991" s="2" t="s">
        <v>95</v>
      </c>
      <c r="AS991" s="2" t="s">
        <v>96</v>
      </c>
      <c r="AT991" s="2" t="s">
        <v>95</v>
      </c>
      <c r="AU991" s="2" t="s">
        <v>95</v>
      </c>
      <c r="AV991" s="2" t="s">
        <v>95</v>
      </c>
      <c r="AW991" s="2" t="s">
        <v>96</v>
      </c>
      <c r="AX991" s="2" t="s">
        <v>96</v>
      </c>
      <c r="AY991" s="2" t="s">
        <v>95</v>
      </c>
      <c r="AZ991" s="2" t="s">
        <v>96</v>
      </c>
      <c r="BA991" s="2" t="s">
        <v>96</v>
      </c>
      <c r="BB991" s="2" t="s">
        <v>96</v>
      </c>
      <c r="BC991" s="2" t="s">
        <v>95</v>
      </c>
      <c r="BD991" s="2" t="s">
        <v>95</v>
      </c>
      <c r="BE991" s="2" t="s">
        <v>96</v>
      </c>
      <c r="BF991" s="2" t="s">
        <v>95</v>
      </c>
      <c r="BG991" s="2" t="s">
        <v>96</v>
      </c>
      <c r="BH991" s="2" t="s">
        <v>96</v>
      </c>
      <c r="BI991" s="2" t="s">
        <v>95</v>
      </c>
      <c r="BJ991" s="2" t="s">
        <v>96</v>
      </c>
      <c r="BK991" s="2" t="s">
        <v>95</v>
      </c>
      <c r="BL991" s="2" t="s">
        <v>95</v>
      </c>
      <c r="BM991" s="2" t="s">
        <v>95</v>
      </c>
      <c r="BN991" s="2" t="s">
        <v>95</v>
      </c>
      <c r="BO991" s="2" t="s">
        <v>96</v>
      </c>
      <c r="BP991" s="2" t="s">
        <v>95</v>
      </c>
      <c r="BQ991" s="2" t="s">
        <v>96</v>
      </c>
      <c r="BR991" s="2" t="s">
        <v>96</v>
      </c>
      <c r="BS991" s="2" t="s">
        <v>95</v>
      </c>
      <c r="BT991" s="2" t="s">
        <v>96</v>
      </c>
      <c r="BU991" s="2" t="s">
        <v>96</v>
      </c>
      <c r="BV991" s="2" t="s">
        <v>95</v>
      </c>
      <c r="BW991" s="2" t="s">
        <v>96</v>
      </c>
      <c r="BX991" s="2" t="s">
        <v>96</v>
      </c>
      <c r="BY991" s="2" t="s">
        <v>96</v>
      </c>
      <c r="BZ991" s="2" t="s">
        <v>96</v>
      </c>
      <c r="CA991" s="2" t="s">
        <v>96</v>
      </c>
      <c r="CB991" s="2" t="s">
        <v>96</v>
      </c>
      <c r="CC991" s="2" t="s">
        <v>96</v>
      </c>
      <c r="CD991" s="2" t="s">
        <v>95</v>
      </c>
      <c r="CE991" s="2" t="s">
        <v>95</v>
      </c>
      <c r="CF991" s="2" t="s">
        <v>95</v>
      </c>
      <c r="CG991" s="2" t="s">
        <v>96</v>
      </c>
      <c r="CH991" s="2" t="s">
        <v>95</v>
      </c>
      <c r="CI991" s="2" t="s">
        <v>96</v>
      </c>
      <c r="CJ991" s="2" t="s">
        <v>96</v>
      </c>
      <c r="CK991" s="2" t="s">
        <v>95</v>
      </c>
      <c r="CL991" s="2" t="s">
        <v>95</v>
      </c>
      <c r="CM991" s="2" t="s">
        <v>96</v>
      </c>
      <c r="CN991" s="2" t="s">
        <v>96</v>
      </c>
      <c r="CO991" s="2" t="s">
        <v>95</v>
      </c>
      <c r="CP991" s="2" t="s">
        <v>95</v>
      </c>
      <c r="CQ991" s="2" t="s">
        <v>96</v>
      </c>
      <c r="CR991" s="2" t="s">
        <v>95</v>
      </c>
      <c r="CS991" s="2" t="s">
        <v>95</v>
      </c>
      <c r="CT991" t="s">
        <v>95</v>
      </c>
      <c r="CU991" t="s">
        <v>96</v>
      </c>
      <c r="CV991" t="s">
        <v>96</v>
      </c>
      <c r="CW991" t="s">
        <v>96</v>
      </c>
      <c r="CX991" t="s">
        <v>95</v>
      </c>
      <c r="CY991" t="s">
        <v>95</v>
      </c>
      <c r="CZ991" t="s">
        <v>96</v>
      </c>
      <c r="DA991" t="s">
        <v>96</v>
      </c>
      <c r="DB991" t="s">
        <v>95</v>
      </c>
      <c r="DC991" t="s">
        <v>95</v>
      </c>
      <c r="DD991" t="s">
        <v>96</v>
      </c>
      <c r="DE991" t="s">
        <v>96</v>
      </c>
      <c r="DF991" t="s">
        <v>96</v>
      </c>
      <c r="DG991" t="s">
        <v>96</v>
      </c>
      <c r="DH991" t="s">
        <v>96</v>
      </c>
      <c r="DI991" t="s">
        <v>95</v>
      </c>
      <c r="DJ991" t="s">
        <v>96</v>
      </c>
      <c r="DK991" t="s">
        <v>95</v>
      </c>
      <c r="DL991" t="s">
        <v>95</v>
      </c>
      <c r="DM991" t="s">
        <v>95</v>
      </c>
      <c r="DN991" t="s">
        <v>95</v>
      </c>
      <c r="DO991" t="s">
        <v>95</v>
      </c>
      <c r="DP991" t="s">
        <v>96</v>
      </c>
      <c r="DQ991" t="s">
        <v>95</v>
      </c>
      <c r="DR991" t="s">
        <v>96</v>
      </c>
      <c r="DS991" t="s">
        <v>95</v>
      </c>
      <c r="DT991" t="s">
        <v>95</v>
      </c>
      <c r="DU991" t="s">
        <v>96</v>
      </c>
      <c r="DV991" t="s">
        <v>95</v>
      </c>
      <c r="DW991" t="s">
        <v>96</v>
      </c>
      <c r="DX991" t="s">
        <v>95</v>
      </c>
      <c r="DY991" t="s">
        <v>95</v>
      </c>
      <c r="DZ991" t="s">
        <v>96</v>
      </c>
      <c r="EA991" t="s">
        <v>96</v>
      </c>
      <c r="EB991" t="s">
        <v>96</v>
      </c>
      <c r="EC991" t="s">
        <v>96</v>
      </c>
      <c r="ED991" t="s">
        <v>95</v>
      </c>
      <c r="EE991" t="s">
        <v>96</v>
      </c>
      <c r="EF991" t="s">
        <v>95</v>
      </c>
      <c r="EG991" t="s">
        <v>95</v>
      </c>
      <c r="EH991" t="s">
        <v>96</v>
      </c>
      <c r="EI991" t="s">
        <v>95</v>
      </c>
      <c r="EJ991" t="s">
        <v>96</v>
      </c>
      <c r="EK991" t="s">
        <v>96</v>
      </c>
      <c r="EL991" t="s">
        <v>95</v>
      </c>
      <c r="EM991" t="s">
        <v>96</v>
      </c>
      <c r="EN991" t="s">
        <v>96</v>
      </c>
      <c r="EO991" t="s">
        <v>95</v>
      </c>
      <c r="EP991" t="s">
        <v>96</v>
      </c>
      <c r="EQ991" t="s">
        <v>96</v>
      </c>
      <c r="ER991" t="s">
        <v>95</v>
      </c>
      <c r="ES991" t="s">
        <v>95</v>
      </c>
      <c r="ET991" t="s">
        <v>96</v>
      </c>
      <c r="EU991" t="s">
        <v>95</v>
      </c>
      <c r="EV991" t="s">
        <v>95</v>
      </c>
      <c r="EW991" t="s">
        <v>95</v>
      </c>
      <c r="EX991" t="s">
        <v>96</v>
      </c>
      <c r="EY991" t="s">
        <v>96</v>
      </c>
      <c r="EZ991" t="s">
        <v>96</v>
      </c>
      <c r="FA991" t="s">
        <v>95</v>
      </c>
      <c r="FB991" t="s">
        <v>96</v>
      </c>
      <c r="FC991" t="s">
        <v>95</v>
      </c>
      <c r="FD991" t="s">
        <v>95</v>
      </c>
      <c r="FE991" t="s">
        <v>96</v>
      </c>
      <c r="FF991" t="s">
        <v>95</v>
      </c>
      <c r="FG991" t="s">
        <v>95</v>
      </c>
      <c r="FH991" t="s">
        <v>96</v>
      </c>
      <c r="FI991" t="s">
        <v>95</v>
      </c>
      <c r="FJ991" t="s">
        <v>96</v>
      </c>
      <c r="FK991" t="s">
        <v>96</v>
      </c>
      <c r="FL991" t="s">
        <v>95</v>
      </c>
      <c r="FM991" t="s">
        <v>96</v>
      </c>
      <c r="FN991" t="s">
        <v>95</v>
      </c>
      <c r="FO991" t="s">
        <v>96</v>
      </c>
      <c r="FP991" t="s">
        <v>95</v>
      </c>
      <c r="FQ991" t="s">
        <v>95</v>
      </c>
      <c r="FR991" t="s">
        <v>95</v>
      </c>
      <c r="FS991" t="s">
        <v>96</v>
      </c>
      <c r="FT991" t="s">
        <v>96</v>
      </c>
      <c r="FU991" t="s">
        <v>96</v>
      </c>
      <c r="FV991" t="s">
        <v>95</v>
      </c>
      <c r="FW991" t="s">
        <v>95</v>
      </c>
    </row>
    <row r="992" spans="1:179">
      <c r="A992">
        <v>991</v>
      </c>
      <c r="B992" t="s">
        <v>1093</v>
      </c>
      <c r="C992" t="s">
        <v>1074</v>
      </c>
      <c r="D992" s="1">
        <v>43.329000000000001</v>
      </c>
      <c r="E992" s="2" t="s">
        <v>95</v>
      </c>
      <c r="F992" s="2" t="s">
        <v>96</v>
      </c>
      <c r="G992" s="2" t="s">
        <v>96</v>
      </c>
      <c r="H992" s="2" t="s">
        <v>95</v>
      </c>
      <c r="I992" s="2" t="s">
        <v>95</v>
      </c>
      <c r="J992" s="2" t="s">
        <v>95</v>
      </c>
      <c r="K992" s="2" t="s">
        <v>95</v>
      </c>
      <c r="L992" s="2" t="s">
        <v>96</v>
      </c>
      <c r="M992" s="2" t="s">
        <v>96</v>
      </c>
      <c r="N992" s="2" t="s">
        <v>95</v>
      </c>
      <c r="O992" s="2" t="s">
        <v>95</v>
      </c>
      <c r="P992" s="2" t="s">
        <v>95</v>
      </c>
      <c r="Q992" s="2" t="s">
        <v>96</v>
      </c>
      <c r="R992" s="2" t="s">
        <v>95</v>
      </c>
      <c r="S992" s="2" t="s">
        <v>95</v>
      </c>
      <c r="T992" s="2" t="s">
        <v>95</v>
      </c>
      <c r="U992" s="2" t="s">
        <v>95</v>
      </c>
      <c r="V992" s="2" t="s">
        <v>96</v>
      </c>
      <c r="W992" s="2" t="s">
        <v>95</v>
      </c>
      <c r="X992" s="2" t="s">
        <v>95</v>
      </c>
      <c r="Y992" s="2" t="s">
        <v>95</v>
      </c>
      <c r="Z992" s="2" t="s">
        <v>95</v>
      </c>
      <c r="AA992" s="2" t="s">
        <v>95</v>
      </c>
      <c r="AB992" s="2" t="s">
        <v>96</v>
      </c>
      <c r="AC992" s="2" t="s">
        <v>96</v>
      </c>
      <c r="AD992" s="2" t="s">
        <v>96</v>
      </c>
      <c r="AE992" s="2" t="s">
        <v>96</v>
      </c>
      <c r="AF992" s="2" t="s">
        <v>96</v>
      </c>
      <c r="AG992" s="2" t="s">
        <v>95</v>
      </c>
      <c r="AH992" s="2" t="s">
        <v>95</v>
      </c>
      <c r="AI992" s="2" t="s">
        <v>95</v>
      </c>
      <c r="AJ992" s="2" t="s">
        <v>96</v>
      </c>
      <c r="AK992" s="2" t="s">
        <v>95</v>
      </c>
      <c r="AL992" s="2" t="s">
        <v>95</v>
      </c>
      <c r="AM992" s="2" t="s">
        <v>95</v>
      </c>
      <c r="AN992" s="2" t="s">
        <v>96</v>
      </c>
      <c r="AO992" s="2" t="s">
        <v>95</v>
      </c>
      <c r="AP992" s="2" t="s">
        <v>96</v>
      </c>
      <c r="AQ992" s="2" t="s">
        <v>96</v>
      </c>
      <c r="AR992" s="2" t="s">
        <v>95</v>
      </c>
      <c r="AS992" s="2" t="s">
        <v>96</v>
      </c>
      <c r="AT992" s="2" t="s">
        <v>95</v>
      </c>
      <c r="AU992" s="2" t="s">
        <v>95</v>
      </c>
      <c r="AV992" s="2" t="s">
        <v>95</v>
      </c>
      <c r="AW992" s="2" t="s">
        <v>96</v>
      </c>
      <c r="AX992" s="2" t="s">
        <v>96</v>
      </c>
      <c r="AY992" s="2" t="s">
        <v>95</v>
      </c>
      <c r="AZ992" s="2" t="s">
        <v>96</v>
      </c>
      <c r="BA992" s="2" t="s">
        <v>96</v>
      </c>
      <c r="BB992" s="2" t="s">
        <v>96</v>
      </c>
      <c r="BC992" s="2" t="s">
        <v>95</v>
      </c>
      <c r="BD992" s="2" t="s">
        <v>95</v>
      </c>
      <c r="BE992" s="2" t="s">
        <v>96</v>
      </c>
      <c r="BF992" s="2" t="s">
        <v>95</v>
      </c>
      <c r="BG992" s="2" t="s">
        <v>96</v>
      </c>
      <c r="BH992" s="2" t="s">
        <v>96</v>
      </c>
      <c r="BI992" s="2" t="s">
        <v>95</v>
      </c>
      <c r="BJ992" s="2" t="s">
        <v>96</v>
      </c>
      <c r="BK992" s="2" t="s">
        <v>95</v>
      </c>
      <c r="BL992" s="2" t="s">
        <v>95</v>
      </c>
      <c r="BM992" s="2" t="s">
        <v>95</v>
      </c>
      <c r="BN992" s="2" t="s">
        <v>95</v>
      </c>
      <c r="BO992" s="2" t="s">
        <v>96</v>
      </c>
      <c r="BP992" s="2" t="s">
        <v>95</v>
      </c>
      <c r="BQ992" s="2" t="s">
        <v>96</v>
      </c>
      <c r="BR992" s="2" t="s">
        <v>96</v>
      </c>
      <c r="BS992" s="2" t="s">
        <v>95</v>
      </c>
      <c r="BT992" s="2" t="s">
        <v>96</v>
      </c>
      <c r="BU992" s="2" t="s">
        <v>96</v>
      </c>
      <c r="BV992" s="2" t="s">
        <v>95</v>
      </c>
      <c r="BW992" s="2" t="s">
        <v>96</v>
      </c>
      <c r="BX992" s="2" t="s">
        <v>96</v>
      </c>
      <c r="BY992" s="2" t="s">
        <v>96</v>
      </c>
      <c r="BZ992" s="2" t="s">
        <v>96</v>
      </c>
      <c r="CA992" s="2" t="s">
        <v>96</v>
      </c>
      <c r="CB992" s="2" t="s">
        <v>96</v>
      </c>
      <c r="CC992" s="2" t="s">
        <v>96</v>
      </c>
      <c r="CD992" s="2" t="s">
        <v>95</v>
      </c>
      <c r="CE992" s="2" t="s">
        <v>95</v>
      </c>
      <c r="CF992" s="2" t="s">
        <v>95</v>
      </c>
      <c r="CG992" s="2" t="s">
        <v>96</v>
      </c>
      <c r="CH992" s="2" t="s">
        <v>96</v>
      </c>
      <c r="CI992" s="2" t="s">
        <v>96</v>
      </c>
      <c r="CJ992" s="2" t="s">
        <v>96</v>
      </c>
      <c r="CK992" s="2" t="s">
        <v>95</v>
      </c>
      <c r="CL992" s="2" t="s">
        <v>95</v>
      </c>
      <c r="CM992" s="2" t="s">
        <v>96</v>
      </c>
      <c r="CN992" s="2" t="s">
        <v>96</v>
      </c>
      <c r="CO992" s="2" t="s">
        <v>95</v>
      </c>
      <c r="CP992" s="2" t="s">
        <v>95</v>
      </c>
      <c r="CQ992" s="2" t="s">
        <v>96</v>
      </c>
      <c r="CR992" s="2" t="s">
        <v>95</v>
      </c>
      <c r="CS992" s="2" t="s">
        <v>95</v>
      </c>
      <c r="CT992" t="s">
        <v>95</v>
      </c>
      <c r="CU992" t="s">
        <v>96</v>
      </c>
      <c r="CV992" t="s">
        <v>96</v>
      </c>
      <c r="CW992" t="s">
        <v>96</v>
      </c>
      <c r="CX992" t="s">
        <v>95</v>
      </c>
      <c r="CY992" t="s">
        <v>95</v>
      </c>
      <c r="CZ992" t="s">
        <v>96</v>
      </c>
      <c r="DA992" t="s">
        <v>96</v>
      </c>
      <c r="DB992" t="s">
        <v>95</v>
      </c>
      <c r="DC992" t="s">
        <v>95</v>
      </c>
      <c r="DD992" t="s">
        <v>96</v>
      </c>
      <c r="DE992" t="s">
        <v>96</v>
      </c>
      <c r="DF992" t="s">
        <v>96</v>
      </c>
      <c r="DG992" t="s">
        <v>96</v>
      </c>
      <c r="DH992" t="s">
        <v>96</v>
      </c>
      <c r="DI992" t="s">
        <v>95</v>
      </c>
      <c r="DJ992" t="s">
        <v>96</v>
      </c>
      <c r="DK992" t="s">
        <v>95</v>
      </c>
      <c r="DL992" t="s">
        <v>95</v>
      </c>
      <c r="DM992" t="s">
        <v>95</v>
      </c>
      <c r="DN992" t="s">
        <v>95</v>
      </c>
      <c r="DO992" t="s">
        <v>96</v>
      </c>
      <c r="DP992" t="s">
        <v>96</v>
      </c>
      <c r="DQ992" t="s">
        <v>95</v>
      </c>
      <c r="DR992" t="s">
        <v>96</v>
      </c>
      <c r="DS992" t="s">
        <v>95</v>
      </c>
      <c r="DT992" t="s">
        <v>95</v>
      </c>
      <c r="DU992" t="s">
        <v>96</v>
      </c>
      <c r="DV992" t="s">
        <v>95</v>
      </c>
      <c r="DW992" t="s">
        <v>96</v>
      </c>
      <c r="DX992" t="s">
        <v>95</v>
      </c>
      <c r="DY992" t="s">
        <v>95</v>
      </c>
      <c r="DZ992" t="s">
        <v>96</v>
      </c>
      <c r="EA992" t="s">
        <v>96</v>
      </c>
      <c r="EB992" t="s">
        <v>96</v>
      </c>
      <c r="EC992" t="s">
        <v>96</v>
      </c>
      <c r="ED992" t="s">
        <v>95</v>
      </c>
      <c r="EE992" t="s">
        <v>96</v>
      </c>
      <c r="EF992" t="s">
        <v>95</v>
      </c>
      <c r="EG992" t="s">
        <v>95</v>
      </c>
      <c r="EH992" t="s">
        <v>96</v>
      </c>
      <c r="EI992" t="s">
        <v>95</v>
      </c>
      <c r="EJ992" t="s">
        <v>96</v>
      </c>
      <c r="EK992" t="s">
        <v>96</v>
      </c>
      <c r="EL992" t="s">
        <v>95</v>
      </c>
      <c r="EM992" t="s">
        <v>96</v>
      </c>
      <c r="EN992" t="s">
        <v>96</v>
      </c>
      <c r="EO992" t="s">
        <v>95</v>
      </c>
      <c r="EP992" t="s">
        <v>96</v>
      </c>
      <c r="EQ992" t="s">
        <v>96</v>
      </c>
      <c r="ER992" t="s">
        <v>95</v>
      </c>
      <c r="ES992" t="s">
        <v>95</v>
      </c>
      <c r="ET992" t="s">
        <v>96</v>
      </c>
      <c r="EU992" t="s">
        <v>95</v>
      </c>
      <c r="EV992" t="s">
        <v>96</v>
      </c>
      <c r="EW992" t="s">
        <v>95</v>
      </c>
      <c r="EX992" t="s">
        <v>96</v>
      </c>
      <c r="EY992" t="s">
        <v>96</v>
      </c>
      <c r="EZ992" t="s">
        <v>96</v>
      </c>
      <c r="FA992" t="s">
        <v>95</v>
      </c>
      <c r="FB992" t="s">
        <v>96</v>
      </c>
      <c r="FC992" t="s">
        <v>95</v>
      </c>
      <c r="FD992" t="s">
        <v>95</v>
      </c>
      <c r="FE992" t="s">
        <v>96</v>
      </c>
      <c r="FF992" t="s">
        <v>95</v>
      </c>
      <c r="FG992" t="s">
        <v>95</v>
      </c>
      <c r="FH992" t="s">
        <v>96</v>
      </c>
      <c r="FI992" t="s">
        <v>95</v>
      </c>
      <c r="FJ992" t="s">
        <v>96</v>
      </c>
      <c r="FK992" t="s">
        <v>96</v>
      </c>
      <c r="FL992" t="s">
        <v>95</v>
      </c>
      <c r="FM992" t="s">
        <v>96</v>
      </c>
      <c r="FN992" t="s">
        <v>95</v>
      </c>
      <c r="FO992" t="s">
        <v>96</v>
      </c>
      <c r="FP992" t="s">
        <v>95</v>
      </c>
      <c r="FQ992" t="s">
        <v>95</v>
      </c>
      <c r="FR992" t="s">
        <v>95</v>
      </c>
      <c r="FS992" t="s">
        <v>96</v>
      </c>
      <c r="FT992" t="s">
        <v>96</v>
      </c>
      <c r="FU992" t="s">
        <v>96</v>
      </c>
      <c r="FV992" t="s">
        <v>95</v>
      </c>
      <c r="FW992" t="s">
        <v>95</v>
      </c>
    </row>
    <row r="993" spans="1:179">
      <c r="A993">
        <v>992</v>
      </c>
      <c r="B993" t="s">
        <v>1092</v>
      </c>
      <c r="C993" t="s">
        <v>1074</v>
      </c>
      <c r="D993" s="1">
        <v>43.902999999999999</v>
      </c>
      <c r="E993" s="2" t="s">
        <v>95</v>
      </c>
      <c r="F993" s="2" t="s">
        <v>96</v>
      </c>
      <c r="G993" s="2" t="s">
        <v>96</v>
      </c>
      <c r="H993" s="2" t="s">
        <v>95</v>
      </c>
      <c r="I993" s="2" t="s">
        <v>95</v>
      </c>
      <c r="J993" s="2" t="s">
        <v>95</v>
      </c>
      <c r="K993" s="2" t="s">
        <v>95</v>
      </c>
      <c r="L993" s="2" t="s">
        <v>96</v>
      </c>
      <c r="M993" s="2" t="s">
        <v>96</v>
      </c>
      <c r="N993" s="2" t="s">
        <v>95</v>
      </c>
      <c r="O993" s="2" t="s">
        <v>95</v>
      </c>
      <c r="P993" s="2" t="s">
        <v>95</v>
      </c>
      <c r="Q993" s="2" t="s">
        <v>96</v>
      </c>
      <c r="R993" s="2" t="s">
        <v>95</v>
      </c>
      <c r="S993" s="2" t="s">
        <v>95</v>
      </c>
      <c r="T993" s="2" t="s">
        <v>95</v>
      </c>
      <c r="U993" s="2" t="s">
        <v>95</v>
      </c>
      <c r="V993" s="2" t="s">
        <v>96</v>
      </c>
      <c r="W993" s="2" t="s">
        <v>95</v>
      </c>
      <c r="X993" s="2" t="s">
        <v>95</v>
      </c>
      <c r="Y993" s="2" t="s">
        <v>95</v>
      </c>
      <c r="Z993" s="2" t="s">
        <v>95</v>
      </c>
      <c r="AA993" s="2" t="s">
        <v>95</v>
      </c>
      <c r="AB993" s="2" t="s">
        <v>96</v>
      </c>
      <c r="AC993" s="2" t="s">
        <v>96</v>
      </c>
      <c r="AD993" s="2" t="s">
        <v>96</v>
      </c>
      <c r="AE993" s="2" t="s">
        <v>96</v>
      </c>
      <c r="AF993" s="2" t="s">
        <v>96</v>
      </c>
      <c r="AG993" s="2" t="s">
        <v>95</v>
      </c>
      <c r="AH993" s="2" t="s">
        <v>95</v>
      </c>
      <c r="AI993" s="2" t="s">
        <v>95</v>
      </c>
      <c r="AJ993" s="2" t="s">
        <v>96</v>
      </c>
      <c r="AK993" s="2" t="s">
        <v>95</v>
      </c>
      <c r="AL993" s="2" t="s">
        <v>95</v>
      </c>
      <c r="AM993" s="2" t="s">
        <v>95</v>
      </c>
      <c r="AN993" s="2" t="s">
        <v>95</v>
      </c>
      <c r="AO993" s="2" t="s">
        <v>95</v>
      </c>
      <c r="AP993" s="2" t="s">
        <v>96</v>
      </c>
      <c r="AQ993" s="2" t="s">
        <v>96</v>
      </c>
      <c r="AR993" s="2" t="s">
        <v>95</v>
      </c>
      <c r="AS993" s="2" t="s">
        <v>96</v>
      </c>
      <c r="AT993" s="2" t="s">
        <v>95</v>
      </c>
      <c r="AU993" s="2" t="s">
        <v>95</v>
      </c>
      <c r="AV993" s="2" t="s">
        <v>95</v>
      </c>
      <c r="AW993" s="2" t="s">
        <v>96</v>
      </c>
      <c r="AX993" s="2" t="s">
        <v>96</v>
      </c>
      <c r="AY993" s="2" t="s">
        <v>95</v>
      </c>
      <c r="AZ993" s="2" t="s">
        <v>96</v>
      </c>
      <c r="BA993" s="2" t="s">
        <v>96</v>
      </c>
      <c r="BB993" s="2" t="s">
        <v>96</v>
      </c>
      <c r="BC993" s="2" t="s">
        <v>95</v>
      </c>
      <c r="BD993" s="2" t="s">
        <v>95</v>
      </c>
      <c r="BE993" s="2" t="s">
        <v>96</v>
      </c>
      <c r="BF993" s="2" t="s">
        <v>95</v>
      </c>
      <c r="BG993" s="2" t="s">
        <v>96</v>
      </c>
      <c r="BH993" s="2" t="s">
        <v>96</v>
      </c>
      <c r="BI993" s="2" t="s">
        <v>95</v>
      </c>
      <c r="BJ993" s="2" t="s">
        <v>96</v>
      </c>
      <c r="BK993" s="2" t="s">
        <v>95</v>
      </c>
      <c r="BL993" s="2" t="s">
        <v>95</v>
      </c>
      <c r="BM993" s="2" t="s">
        <v>95</v>
      </c>
      <c r="BN993" s="2" t="s">
        <v>95</v>
      </c>
      <c r="BO993" s="2" t="s">
        <v>96</v>
      </c>
      <c r="BP993" s="2" t="s">
        <v>95</v>
      </c>
      <c r="BQ993" s="2" t="s">
        <v>96</v>
      </c>
      <c r="BR993" s="2" t="s">
        <v>96</v>
      </c>
      <c r="BS993" s="2" t="s">
        <v>95</v>
      </c>
      <c r="BT993" s="2" t="s">
        <v>96</v>
      </c>
      <c r="BU993" s="2" t="s">
        <v>96</v>
      </c>
      <c r="BV993" s="2" t="s">
        <v>95</v>
      </c>
      <c r="BW993" s="2" t="s">
        <v>96</v>
      </c>
      <c r="BX993" s="2" t="s">
        <v>96</v>
      </c>
      <c r="BY993" s="2" t="s">
        <v>96</v>
      </c>
      <c r="BZ993" s="2" t="s">
        <v>96</v>
      </c>
      <c r="CA993" s="2" t="s">
        <v>96</v>
      </c>
      <c r="CB993" s="2" t="s">
        <v>96</v>
      </c>
      <c r="CC993" s="2" t="s">
        <v>96</v>
      </c>
      <c r="CD993" s="2" t="s">
        <v>95</v>
      </c>
      <c r="CE993" s="2" t="s">
        <v>95</v>
      </c>
      <c r="CF993" s="2" t="s">
        <v>95</v>
      </c>
      <c r="CG993" s="2" t="s">
        <v>96</v>
      </c>
      <c r="CH993" s="2" t="s">
        <v>96</v>
      </c>
      <c r="CI993" s="2" t="s">
        <v>96</v>
      </c>
      <c r="CJ993" s="2" t="s">
        <v>96</v>
      </c>
      <c r="CK993" s="2" t="s">
        <v>95</v>
      </c>
      <c r="CL993" s="2" t="s">
        <v>95</v>
      </c>
      <c r="CM993" s="2" t="s">
        <v>96</v>
      </c>
      <c r="CN993" s="2" t="s">
        <v>96</v>
      </c>
      <c r="CO993" s="2" t="s">
        <v>95</v>
      </c>
      <c r="CP993" s="2" t="s">
        <v>95</v>
      </c>
      <c r="CQ993" s="2" t="s">
        <v>96</v>
      </c>
      <c r="CR993" s="2" t="s">
        <v>95</v>
      </c>
      <c r="CS993" s="2" t="s">
        <v>95</v>
      </c>
      <c r="CT993" t="s">
        <v>95</v>
      </c>
      <c r="CU993" t="s">
        <v>96</v>
      </c>
      <c r="CV993" t="s">
        <v>96</v>
      </c>
      <c r="CW993" t="s">
        <v>96</v>
      </c>
      <c r="CX993" t="s">
        <v>95</v>
      </c>
      <c r="CY993" t="s">
        <v>95</v>
      </c>
      <c r="CZ993" t="s">
        <v>96</v>
      </c>
      <c r="DA993" t="s">
        <v>96</v>
      </c>
      <c r="DB993" t="s">
        <v>95</v>
      </c>
      <c r="DC993" t="s">
        <v>95</v>
      </c>
      <c r="DD993" t="s">
        <v>96</v>
      </c>
      <c r="DE993" t="s">
        <v>96</v>
      </c>
      <c r="DF993" t="s">
        <v>96</v>
      </c>
      <c r="DG993" t="s">
        <v>96</v>
      </c>
      <c r="DH993" t="s">
        <v>96</v>
      </c>
      <c r="DI993" t="s">
        <v>95</v>
      </c>
      <c r="DJ993" t="s">
        <v>96</v>
      </c>
      <c r="DK993" t="s">
        <v>95</v>
      </c>
      <c r="DL993" t="s">
        <v>95</v>
      </c>
      <c r="DM993" t="s">
        <v>95</v>
      </c>
      <c r="DN993" t="s">
        <v>95</v>
      </c>
      <c r="DO993" t="s">
        <v>96</v>
      </c>
      <c r="DP993" t="s">
        <v>96</v>
      </c>
      <c r="DQ993" t="s">
        <v>95</v>
      </c>
      <c r="DR993" t="s">
        <v>96</v>
      </c>
      <c r="DS993" t="s">
        <v>95</v>
      </c>
      <c r="DT993" t="s">
        <v>95</v>
      </c>
      <c r="DU993" t="s">
        <v>96</v>
      </c>
      <c r="DV993" t="s">
        <v>95</v>
      </c>
      <c r="DW993" t="s">
        <v>96</v>
      </c>
      <c r="DX993" t="s">
        <v>95</v>
      </c>
      <c r="DY993" t="s">
        <v>95</v>
      </c>
      <c r="DZ993" t="s">
        <v>96</v>
      </c>
      <c r="EA993" t="s">
        <v>96</v>
      </c>
      <c r="EB993" t="s">
        <v>96</v>
      </c>
      <c r="EC993" t="s">
        <v>96</v>
      </c>
      <c r="ED993" t="s">
        <v>95</v>
      </c>
      <c r="EE993" t="s">
        <v>96</v>
      </c>
      <c r="EF993" t="s">
        <v>95</v>
      </c>
      <c r="EG993" t="s">
        <v>95</v>
      </c>
      <c r="EH993" t="s">
        <v>96</v>
      </c>
      <c r="EI993" t="s">
        <v>95</v>
      </c>
      <c r="EJ993" t="s">
        <v>96</v>
      </c>
      <c r="EK993" t="s">
        <v>96</v>
      </c>
      <c r="EL993" t="s">
        <v>95</v>
      </c>
      <c r="EM993" t="s">
        <v>96</v>
      </c>
      <c r="EN993" t="s">
        <v>96</v>
      </c>
      <c r="EO993" t="s">
        <v>95</v>
      </c>
      <c r="EP993" t="s">
        <v>96</v>
      </c>
      <c r="EQ993" t="s">
        <v>96</v>
      </c>
      <c r="ER993" t="s">
        <v>95</v>
      </c>
      <c r="ES993" t="s">
        <v>95</v>
      </c>
      <c r="ET993" t="s">
        <v>96</v>
      </c>
      <c r="EU993" t="s">
        <v>95</v>
      </c>
      <c r="EV993" t="s">
        <v>96</v>
      </c>
      <c r="EW993" t="s">
        <v>95</v>
      </c>
      <c r="EX993" t="s">
        <v>96</v>
      </c>
      <c r="EY993" t="s">
        <v>96</v>
      </c>
      <c r="EZ993" t="s">
        <v>96</v>
      </c>
      <c r="FA993" t="s">
        <v>95</v>
      </c>
      <c r="FB993" t="s">
        <v>96</v>
      </c>
      <c r="FC993" t="s">
        <v>95</v>
      </c>
      <c r="FD993" t="s">
        <v>95</v>
      </c>
      <c r="FE993" t="s">
        <v>96</v>
      </c>
      <c r="FF993" t="s">
        <v>95</v>
      </c>
      <c r="FG993" t="s">
        <v>95</v>
      </c>
      <c r="FH993" t="s">
        <v>96</v>
      </c>
      <c r="FI993" t="s">
        <v>95</v>
      </c>
      <c r="FJ993" t="s">
        <v>96</v>
      </c>
      <c r="FK993" t="s">
        <v>96</v>
      </c>
      <c r="FL993" t="s">
        <v>95</v>
      </c>
      <c r="FM993" t="s">
        <v>96</v>
      </c>
      <c r="FN993" t="s">
        <v>95</v>
      </c>
      <c r="FO993" t="s">
        <v>96</v>
      </c>
      <c r="FP993" t="s">
        <v>95</v>
      </c>
      <c r="FQ993" t="s">
        <v>95</v>
      </c>
      <c r="FR993" t="s">
        <v>95</v>
      </c>
      <c r="FS993" t="s">
        <v>96</v>
      </c>
      <c r="FT993" t="s">
        <v>96</v>
      </c>
      <c r="FU993" t="s">
        <v>96</v>
      </c>
      <c r="FV993" t="s">
        <v>95</v>
      </c>
      <c r="FW993" t="s">
        <v>95</v>
      </c>
    </row>
    <row r="994" spans="1:179">
      <c r="A994">
        <v>993</v>
      </c>
      <c r="B994" t="s">
        <v>1094</v>
      </c>
      <c r="C994" t="s">
        <v>1074</v>
      </c>
      <c r="D994" s="1">
        <v>43.902999999999999</v>
      </c>
      <c r="E994" s="2" t="s">
        <v>95</v>
      </c>
      <c r="F994" s="2" t="s">
        <v>96</v>
      </c>
      <c r="G994" s="2" t="s">
        <v>96</v>
      </c>
      <c r="H994" s="2" t="s">
        <v>95</v>
      </c>
      <c r="I994" s="2" t="s">
        <v>95</v>
      </c>
      <c r="J994" s="2" t="s">
        <v>95</v>
      </c>
      <c r="K994" s="2" t="s">
        <v>95</v>
      </c>
      <c r="L994" s="2" t="s">
        <v>96</v>
      </c>
      <c r="M994" s="2" t="s">
        <v>96</v>
      </c>
      <c r="N994" s="2" t="s">
        <v>95</v>
      </c>
      <c r="O994" s="2" t="s">
        <v>95</v>
      </c>
      <c r="P994" s="2" t="s">
        <v>95</v>
      </c>
      <c r="Q994" s="2" t="s">
        <v>96</v>
      </c>
      <c r="R994" s="2" t="s">
        <v>95</v>
      </c>
      <c r="S994" s="2" t="s">
        <v>95</v>
      </c>
      <c r="T994" s="2" t="s">
        <v>95</v>
      </c>
      <c r="U994" s="2" t="s">
        <v>95</v>
      </c>
      <c r="V994" s="2" t="s">
        <v>96</v>
      </c>
      <c r="W994" s="2" t="s">
        <v>95</v>
      </c>
      <c r="X994" s="2" t="s">
        <v>95</v>
      </c>
      <c r="Y994" s="2" t="s">
        <v>95</v>
      </c>
      <c r="Z994" s="2" t="s">
        <v>95</v>
      </c>
      <c r="AA994" s="2" t="s">
        <v>95</v>
      </c>
      <c r="AB994" s="2" t="s">
        <v>96</v>
      </c>
      <c r="AC994" s="2" t="s">
        <v>96</v>
      </c>
      <c r="AD994" s="2" t="s">
        <v>96</v>
      </c>
      <c r="AE994" s="2" t="s">
        <v>96</v>
      </c>
      <c r="AF994" s="2" t="s">
        <v>96</v>
      </c>
      <c r="AG994" s="2" t="s">
        <v>95</v>
      </c>
      <c r="AH994" s="2" t="s">
        <v>95</v>
      </c>
      <c r="AI994" s="2" t="s">
        <v>95</v>
      </c>
      <c r="AJ994" s="2" t="s">
        <v>96</v>
      </c>
      <c r="AK994" s="2" t="s">
        <v>95</v>
      </c>
      <c r="AL994" s="2" t="s">
        <v>95</v>
      </c>
      <c r="AM994" s="2" t="s">
        <v>95</v>
      </c>
      <c r="AN994" s="2" t="s">
        <v>95</v>
      </c>
      <c r="AO994" s="2" t="s">
        <v>95</v>
      </c>
      <c r="AP994" s="2" t="s">
        <v>96</v>
      </c>
      <c r="AQ994" s="2" t="s">
        <v>96</v>
      </c>
      <c r="AR994" s="2" t="s">
        <v>95</v>
      </c>
      <c r="AS994" s="2" t="s">
        <v>96</v>
      </c>
      <c r="AT994" s="2" t="s">
        <v>95</v>
      </c>
      <c r="AU994" s="2" t="s">
        <v>95</v>
      </c>
      <c r="AV994" s="2" t="s">
        <v>95</v>
      </c>
      <c r="AW994" s="2" t="s">
        <v>96</v>
      </c>
      <c r="AX994" s="2" t="s">
        <v>96</v>
      </c>
      <c r="AY994" s="2" t="s">
        <v>95</v>
      </c>
      <c r="AZ994" s="2" t="s">
        <v>96</v>
      </c>
      <c r="BA994" s="2" t="s">
        <v>96</v>
      </c>
      <c r="BB994" s="2" t="s">
        <v>96</v>
      </c>
      <c r="BC994" s="2" t="s">
        <v>95</v>
      </c>
      <c r="BD994" s="2" t="s">
        <v>95</v>
      </c>
      <c r="BE994" s="2" t="s">
        <v>96</v>
      </c>
      <c r="BF994" s="2" t="s">
        <v>95</v>
      </c>
      <c r="BG994" s="2" t="s">
        <v>96</v>
      </c>
      <c r="BH994" s="2" t="s">
        <v>96</v>
      </c>
      <c r="BI994" s="2" t="s">
        <v>95</v>
      </c>
      <c r="BJ994" s="2" t="s">
        <v>96</v>
      </c>
      <c r="BK994" s="2" t="s">
        <v>95</v>
      </c>
      <c r="BL994" s="2" t="s">
        <v>95</v>
      </c>
      <c r="BM994" s="2" t="s">
        <v>95</v>
      </c>
      <c r="BN994" s="2" t="s">
        <v>95</v>
      </c>
      <c r="BO994" s="2" t="s">
        <v>96</v>
      </c>
      <c r="BP994" s="2" t="s">
        <v>95</v>
      </c>
      <c r="BQ994" s="2" t="s">
        <v>96</v>
      </c>
      <c r="BR994" s="2" t="s">
        <v>96</v>
      </c>
      <c r="BS994" s="2" t="s">
        <v>95</v>
      </c>
      <c r="BT994" s="2" t="s">
        <v>96</v>
      </c>
      <c r="BU994" s="2" t="s">
        <v>96</v>
      </c>
      <c r="BV994" s="2" t="s">
        <v>95</v>
      </c>
      <c r="BW994" s="2" t="s">
        <v>96</v>
      </c>
      <c r="BX994" s="2" t="s">
        <v>96</v>
      </c>
      <c r="BY994" s="2" t="s">
        <v>96</v>
      </c>
      <c r="BZ994" s="2" t="s">
        <v>96</v>
      </c>
      <c r="CA994" s="2" t="s">
        <v>96</v>
      </c>
      <c r="CB994" s="2" t="s">
        <v>96</v>
      </c>
      <c r="CC994" s="2" t="s">
        <v>96</v>
      </c>
      <c r="CD994" s="2" t="s">
        <v>95</v>
      </c>
      <c r="CE994" s="2" t="s">
        <v>95</v>
      </c>
      <c r="CF994" s="2" t="s">
        <v>95</v>
      </c>
      <c r="CG994" s="2" t="s">
        <v>96</v>
      </c>
      <c r="CH994" s="2" t="s">
        <v>96</v>
      </c>
      <c r="CI994" s="2" t="s">
        <v>96</v>
      </c>
      <c r="CJ994" s="2" t="s">
        <v>96</v>
      </c>
      <c r="CK994" s="2" t="s">
        <v>95</v>
      </c>
      <c r="CL994" s="2" t="s">
        <v>95</v>
      </c>
      <c r="CM994" s="2" t="s">
        <v>96</v>
      </c>
      <c r="CN994" s="2" t="s">
        <v>96</v>
      </c>
      <c r="CO994" s="2" t="s">
        <v>95</v>
      </c>
      <c r="CP994" s="2" t="s">
        <v>95</v>
      </c>
      <c r="CQ994" s="2" t="s">
        <v>96</v>
      </c>
      <c r="CR994" s="2" t="s">
        <v>95</v>
      </c>
      <c r="CS994" s="2" t="s">
        <v>95</v>
      </c>
      <c r="CT994" t="s">
        <v>95</v>
      </c>
      <c r="CU994" t="s">
        <v>96</v>
      </c>
      <c r="CV994" t="s">
        <v>96</v>
      </c>
      <c r="CW994" t="s">
        <v>96</v>
      </c>
      <c r="CX994" t="s">
        <v>95</v>
      </c>
      <c r="CY994" t="s">
        <v>95</v>
      </c>
      <c r="CZ994" t="s">
        <v>96</v>
      </c>
      <c r="DA994" t="s">
        <v>96</v>
      </c>
      <c r="DB994" t="s">
        <v>95</v>
      </c>
      <c r="DC994" t="s">
        <v>95</v>
      </c>
      <c r="DD994" t="s">
        <v>96</v>
      </c>
      <c r="DE994" t="s">
        <v>96</v>
      </c>
      <c r="DF994" t="s">
        <v>96</v>
      </c>
      <c r="DG994" t="s">
        <v>96</v>
      </c>
      <c r="DH994" t="s">
        <v>96</v>
      </c>
      <c r="DI994" t="s">
        <v>95</v>
      </c>
      <c r="DJ994" t="s">
        <v>96</v>
      </c>
      <c r="DK994" t="s">
        <v>95</v>
      </c>
      <c r="DL994" t="s">
        <v>95</v>
      </c>
      <c r="DM994" t="s">
        <v>95</v>
      </c>
      <c r="DN994" t="s">
        <v>95</v>
      </c>
      <c r="DO994" t="s">
        <v>96</v>
      </c>
      <c r="DP994" t="s">
        <v>96</v>
      </c>
      <c r="DQ994" t="s">
        <v>95</v>
      </c>
      <c r="DR994" t="s">
        <v>96</v>
      </c>
      <c r="DS994" t="s">
        <v>95</v>
      </c>
      <c r="DT994" t="s">
        <v>95</v>
      </c>
      <c r="DU994" t="s">
        <v>96</v>
      </c>
      <c r="DV994" t="s">
        <v>95</v>
      </c>
      <c r="DW994" t="s">
        <v>96</v>
      </c>
      <c r="DX994" t="s">
        <v>95</v>
      </c>
      <c r="DY994" t="s">
        <v>95</v>
      </c>
      <c r="DZ994" t="s">
        <v>96</v>
      </c>
      <c r="EA994" t="s">
        <v>96</v>
      </c>
      <c r="EB994" t="s">
        <v>96</v>
      </c>
      <c r="EC994" t="s">
        <v>96</v>
      </c>
      <c r="ED994" t="s">
        <v>95</v>
      </c>
      <c r="EE994" t="s">
        <v>96</v>
      </c>
      <c r="EF994" t="s">
        <v>95</v>
      </c>
      <c r="EG994" t="s">
        <v>95</v>
      </c>
      <c r="EH994" t="s">
        <v>96</v>
      </c>
      <c r="EI994" t="s">
        <v>95</v>
      </c>
      <c r="EJ994" t="s">
        <v>96</v>
      </c>
      <c r="EK994" t="s">
        <v>96</v>
      </c>
      <c r="EL994" t="s">
        <v>95</v>
      </c>
      <c r="EM994" t="s">
        <v>96</v>
      </c>
      <c r="EN994" t="s">
        <v>96</v>
      </c>
      <c r="EO994" t="s">
        <v>95</v>
      </c>
      <c r="EP994" t="s">
        <v>96</v>
      </c>
      <c r="EQ994" t="s">
        <v>96</v>
      </c>
      <c r="ER994" t="s">
        <v>95</v>
      </c>
      <c r="ES994" t="s">
        <v>95</v>
      </c>
      <c r="ET994" t="s">
        <v>96</v>
      </c>
      <c r="EU994" t="s">
        <v>95</v>
      </c>
      <c r="EV994" t="s">
        <v>96</v>
      </c>
      <c r="EW994" t="s">
        <v>95</v>
      </c>
      <c r="EX994" t="s">
        <v>96</v>
      </c>
      <c r="EY994" t="s">
        <v>96</v>
      </c>
      <c r="EZ994" t="s">
        <v>96</v>
      </c>
      <c r="FA994" t="s">
        <v>95</v>
      </c>
      <c r="FB994" t="s">
        <v>96</v>
      </c>
      <c r="FC994" t="s">
        <v>95</v>
      </c>
      <c r="FD994" t="s">
        <v>95</v>
      </c>
      <c r="FE994" t="s">
        <v>96</v>
      </c>
      <c r="FF994" t="s">
        <v>95</v>
      </c>
      <c r="FG994" t="s">
        <v>95</v>
      </c>
      <c r="FH994" t="s">
        <v>96</v>
      </c>
      <c r="FI994" t="s">
        <v>95</v>
      </c>
      <c r="FJ994" t="s">
        <v>96</v>
      </c>
      <c r="FK994" t="s">
        <v>96</v>
      </c>
      <c r="FL994" t="s">
        <v>95</v>
      </c>
      <c r="FM994" t="s">
        <v>96</v>
      </c>
      <c r="FN994" t="s">
        <v>95</v>
      </c>
      <c r="FO994" t="s">
        <v>96</v>
      </c>
      <c r="FP994" t="s">
        <v>95</v>
      </c>
      <c r="FQ994" t="s">
        <v>95</v>
      </c>
      <c r="FR994" t="s">
        <v>95</v>
      </c>
      <c r="FS994" t="s">
        <v>96</v>
      </c>
      <c r="FT994" t="s">
        <v>96</v>
      </c>
      <c r="FU994" t="s">
        <v>96</v>
      </c>
      <c r="FV994" t="s">
        <v>95</v>
      </c>
      <c r="FW994" t="s">
        <v>95</v>
      </c>
    </row>
    <row r="995" spans="1:179">
      <c r="A995">
        <v>994</v>
      </c>
      <c r="B995" t="s">
        <v>1095</v>
      </c>
      <c r="C995" t="s">
        <v>1074</v>
      </c>
      <c r="D995" s="1">
        <v>45.058999999999997</v>
      </c>
      <c r="E995" s="2" t="s">
        <v>95</v>
      </c>
      <c r="F995" s="2" t="s">
        <v>96</v>
      </c>
      <c r="G995" s="2" t="s">
        <v>96</v>
      </c>
      <c r="H995" s="2" t="s">
        <v>95</v>
      </c>
      <c r="I995" s="2" t="s">
        <v>95</v>
      </c>
      <c r="J995" s="2" t="s">
        <v>95</v>
      </c>
      <c r="K995" s="2" t="s">
        <v>95</v>
      </c>
      <c r="L995" s="2" t="s">
        <v>96</v>
      </c>
      <c r="M995" s="2" t="s">
        <v>96</v>
      </c>
      <c r="N995" s="2" t="s">
        <v>95</v>
      </c>
      <c r="O995" s="2" t="s">
        <v>95</v>
      </c>
      <c r="P995" s="2" t="s">
        <v>95</v>
      </c>
      <c r="Q995" s="2" t="s">
        <v>96</v>
      </c>
      <c r="R995" s="2" t="s">
        <v>95</v>
      </c>
      <c r="S995" s="2" t="s">
        <v>95</v>
      </c>
      <c r="T995" s="2" t="s">
        <v>95</v>
      </c>
      <c r="U995" s="2" t="s">
        <v>95</v>
      </c>
      <c r="V995" s="2" t="s">
        <v>96</v>
      </c>
      <c r="W995" s="2" t="s">
        <v>95</v>
      </c>
      <c r="X995" s="2" t="s">
        <v>96</v>
      </c>
      <c r="Y995" s="2" t="s">
        <v>95</v>
      </c>
      <c r="Z995" s="2" t="s">
        <v>95</v>
      </c>
      <c r="AA995" s="2" t="s">
        <v>95</v>
      </c>
      <c r="AB995" s="2" t="s">
        <v>96</v>
      </c>
      <c r="AC995" s="2" t="s">
        <v>96</v>
      </c>
      <c r="AD995" s="2" t="s">
        <v>96</v>
      </c>
      <c r="AE995" s="2" t="s">
        <v>96</v>
      </c>
      <c r="AF995" s="2" t="s">
        <v>96</v>
      </c>
      <c r="AG995" s="2" t="s">
        <v>95</v>
      </c>
      <c r="AH995" s="2" t="s">
        <v>95</v>
      </c>
      <c r="AI995" s="2" t="s">
        <v>95</v>
      </c>
      <c r="AJ995" s="2" t="s">
        <v>96</v>
      </c>
      <c r="AK995" s="2" t="s">
        <v>95</v>
      </c>
      <c r="AL995" s="2" t="s">
        <v>95</v>
      </c>
      <c r="AM995" s="2" t="s">
        <v>95</v>
      </c>
      <c r="AN995" s="2" t="s">
        <v>95</v>
      </c>
      <c r="AO995" s="2" t="s">
        <v>95</v>
      </c>
      <c r="AP995" s="2" t="s">
        <v>96</v>
      </c>
      <c r="AQ995" s="2" t="s">
        <v>96</v>
      </c>
      <c r="AR995" s="2" t="s">
        <v>95</v>
      </c>
      <c r="AS995" s="2" t="s">
        <v>96</v>
      </c>
      <c r="AT995" s="2" t="s">
        <v>95</v>
      </c>
      <c r="AU995" s="2" t="s">
        <v>95</v>
      </c>
      <c r="AV995" s="2" t="s">
        <v>95</v>
      </c>
      <c r="AW995" s="2" t="s">
        <v>96</v>
      </c>
      <c r="AX995" s="2" t="s">
        <v>96</v>
      </c>
      <c r="AY995" s="2" t="s">
        <v>95</v>
      </c>
      <c r="AZ995" s="2" t="s">
        <v>96</v>
      </c>
      <c r="BA995" s="2" t="s">
        <v>96</v>
      </c>
      <c r="BB995" s="2" t="s">
        <v>96</v>
      </c>
      <c r="BC995" s="2" t="s">
        <v>95</v>
      </c>
      <c r="BD995" s="2" t="s">
        <v>95</v>
      </c>
      <c r="BE995" s="2" t="s">
        <v>96</v>
      </c>
      <c r="BF995" s="2" t="s">
        <v>95</v>
      </c>
      <c r="BG995" s="2" t="s">
        <v>96</v>
      </c>
      <c r="BH995" s="2" t="s">
        <v>96</v>
      </c>
      <c r="BI995" s="2" t="s">
        <v>95</v>
      </c>
      <c r="BJ995" s="2" t="s">
        <v>96</v>
      </c>
      <c r="BK995" s="2" t="s">
        <v>95</v>
      </c>
      <c r="BL995" s="2" t="s">
        <v>95</v>
      </c>
      <c r="BM995" s="2" t="s">
        <v>95</v>
      </c>
      <c r="BN995" s="2" t="s">
        <v>95</v>
      </c>
      <c r="BO995" s="2" t="s">
        <v>96</v>
      </c>
      <c r="BP995" s="2" t="s">
        <v>95</v>
      </c>
      <c r="BQ995" s="2" t="s">
        <v>96</v>
      </c>
      <c r="BR995" s="2" t="s">
        <v>96</v>
      </c>
      <c r="BS995" s="2" t="s">
        <v>95</v>
      </c>
      <c r="BT995" s="2" t="s">
        <v>96</v>
      </c>
      <c r="BU995" s="2" t="s">
        <v>96</v>
      </c>
      <c r="BV995" s="2" t="s">
        <v>95</v>
      </c>
      <c r="BW995" s="2" t="s">
        <v>96</v>
      </c>
      <c r="BX995" s="2" t="s">
        <v>96</v>
      </c>
      <c r="BY995" s="2" t="s">
        <v>96</v>
      </c>
      <c r="BZ995" s="2" t="s">
        <v>96</v>
      </c>
      <c r="CA995" s="2" t="s">
        <v>96</v>
      </c>
      <c r="CB995" s="2" t="s">
        <v>96</v>
      </c>
      <c r="CC995" s="2" t="s">
        <v>96</v>
      </c>
      <c r="CD995" s="2" t="s">
        <v>95</v>
      </c>
      <c r="CE995" s="2" t="s">
        <v>95</v>
      </c>
      <c r="CF995" s="2" t="s">
        <v>95</v>
      </c>
      <c r="CG995" s="2" t="s">
        <v>96</v>
      </c>
      <c r="CH995" s="2" t="s">
        <v>96</v>
      </c>
      <c r="CI995" s="2" t="s">
        <v>96</v>
      </c>
      <c r="CJ995" s="2" t="s">
        <v>96</v>
      </c>
      <c r="CK995" s="2" t="s">
        <v>95</v>
      </c>
      <c r="CL995" s="2" t="s">
        <v>95</v>
      </c>
      <c r="CM995" s="2" t="s">
        <v>96</v>
      </c>
      <c r="CN995" s="2" t="s">
        <v>96</v>
      </c>
      <c r="CO995" s="2" t="s">
        <v>95</v>
      </c>
      <c r="CP995" s="2" t="s">
        <v>95</v>
      </c>
      <c r="CQ995" s="2" t="s">
        <v>96</v>
      </c>
      <c r="CR995" s="2" t="s">
        <v>95</v>
      </c>
      <c r="CS995" s="2" t="s">
        <v>95</v>
      </c>
      <c r="CT995" t="s">
        <v>95</v>
      </c>
      <c r="CU995" t="s">
        <v>96</v>
      </c>
      <c r="CV995" t="s">
        <v>96</v>
      </c>
      <c r="CW995" t="s">
        <v>96</v>
      </c>
      <c r="CX995" t="s">
        <v>95</v>
      </c>
      <c r="CY995" t="s">
        <v>95</v>
      </c>
      <c r="CZ995" t="s">
        <v>96</v>
      </c>
      <c r="DA995" t="s">
        <v>96</v>
      </c>
      <c r="DB995" t="s">
        <v>95</v>
      </c>
      <c r="DC995" t="s">
        <v>95</v>
      </c>
      <c r="DD995" t="s">
        <v>96</v>
      </c>
      <c r="DE995" t="s">
        <v>96</v>
      </c>
      <c r="DF995" t="s">
        <v>96</v>
      </c>
      <c r="DG995" t="s">
        <v>96</v>
      </c>
      <c r="DH995" t="s">
        <v>96</v>
      </c>
      <c r="DI995" t="s">
        <v>95</v>
      </c>
      <c r="DJ995" t="s">
        <v>96</v>
      </c>
      <c r="DK995" t="s">
        <v>95</v>
      </c>
      <c r="DL995" t="s">
        <v>95</v>
      </c>
      <c r="DM995" t="s">
        <v>95</v>
      </c>
      <c r="DN995" t="s">
        <v>95</v>
      </c>
      <c r="DO995" t="s">
        <v>96</v>
      </c>
      <c r="DP995" t="s">
        <v>96</v>
      </c>
      <c r="DQ995" t="s">
        <v>95</v>
      </c>
      <c r="DR995" t="s">
        <v>96</v>
      </c>
      <c r="DS995" t="s">
        <v>95</v>
      </c>
      <c r="DT995" t="s">
        <v>95</v>
      </c>
      <c r="DU995" t="s">
        <v>96</v>
      </c>
      <c r="DV995" t="s">
        <v>95</v>
      </c>
      <c r="DW995" t="s">
        <v>96</v>
      </c>
      <c r="DX995" t="s">
        <v>95</v>
      </c>
      <c r="DY995" t="s">
        <v>95</v>
      </c>
      <c r="DZ995" t="s">
        <v>96</v>
      </c>
      <c r="EA995" t="s">
        <v>96</v>
      </c>
      <c r="EB995" t="s">
        <v>96</v>
      </c>
      <c r="EC995" t="s">
        <v>96</v>
      </c>
      <c r="ED995" t="s">
        <v>96</v>
      </c>
      <c r="EE995" t="s">
        <v>96</v>
      </c>
      <c r="EF995" t="s">
        <v>95</v>
      </c>
      <c r="EG995" t="s">
        <v>95</v>
      </c>
      <c r="EH995" t="s">
        <v>96</v>
      </c>
      <c r="EI995" t="s">
        <v>95</v>
      </c>
      <c r="EJ995" t="s">
        <v>96</v>
      </c>
      <c r="EK995" t="s">
        <v>96</v>
      </c>
      <c r="EL995" t="s">
        <v>95</v>
      </c>
      <c r="EM995" t="s">
        <v>96</v>
      </c>
      <c r="EN995" t="s">
        <v>96</v>
      </c>
      <c r="EO995" t="s">
        <v>95</v>
      </c>
      <c r="EP995" t="s">
        <v>96</v>
      </c>
      <c r="EQ995" t="s">
        <v>96</v>
      </c>
      <c r="ER995" t="s">
        <v>95</v>
      </c>
      <c r="ES995" t="s">
        <v>95</v>
      </c>
      <c r="ET995" t="s">
        <v>96</v>
      </c>
      <c r="EU995" t="s">
        <v>95</v>
      </c>
      <c r="EV995" t="s">
        <v>96</v>
      </c>
      <c r="EW995" t="s">
        <v>95</v>
      </c>
      <c r="EX995" t="s">
        <v>96</v>
      </c>
      <c r="EY995" t="s">
        <v>96</v>
      </c>
      <c r="EZ995" t="s">
        <v>96</v>
      </c>
      <c r="FA995" t="s">
        <v>95</v>
      </c>
      <c r="FB995" t="s">
        <v>96</v>
      </c>
      <c r="FC995" t="s">
        <v>95</v>
      </c>
      <c r="FD995" t="s">
        <v>95</v>
      </c>
      <c r="FE995" t="s">
        <v>96</v>
      </c>
      <c r="FF995" t="s">
        <v>95</v>
      </c>
      <c r="FG995" t="s">
        <v>95</v>
      </c>
      <c r="FH995" t="s">
        <v>96</v>
      </c>
      <c r="FI995" t="s">
        <v>95</v>
      </c>
      <c r="FJ995" t="s">
        <v>96</v>
      </c>
      <c r="FK995" t="s">
        <v>96</v>
      </c>
      <c r="FL995" t="s">
        <v>95</v>
      </c>
      <c r="FM995" t="s">
        <v>96</v>
      </c>
      <c r="FN995" t="s">
        <v>95</v>
      </c>
      <c r="FO995" t="s">
        <v>96</v>
      </c>
      <c r="FP995" t="s">
        <v>95</v>
      </c>
      <c r="FQ995" t="s">
        <v>95</v>
      </c>
      <c r="FR995" t="s">
        <v>95</v>
      </c>
      <c r="FS995" t="s">
        <v>96</v>
      </c>
      <c r="FT995" t="s">
        <v>96</v>
      </c>
      <c r="FU995" t="s">
        <v>96</v>
      </c>
      <c r="FV995" t="s">
        <v>95</v>
      </c>
      <c r="FW995" t="s">
        <v>95</v>
      </c>
    </row>
    <row r="996" spans="1:179">
      <c r="A996">
        <v>995</v>
      </c>
      <c r="B996" t="s">
        <v>1096</v>
      </c>
      <c r="C996" t="s">
        <v>1074</v>
      </c>
      <c r="D996" s="1">
        <v>47.399000000000001</v>
      </c>
      <c r="E996" s="2" t="s">
        <v>95</v>
      </c>
      <c r="F996" s="2" t="s">
        <v>96</v>
      </c>
      <c r="G996" s="2" t="s">
        <v>96</v>
      </c>
      <c r="H996" s="2" t="s">
        <v>95</v>
      </c>
      <c r="I996" s="2" t="s">
        <v>95</v>
      </c>
      <c r="J996" s="2" t="s">
        <v>95</v>
      </c>
      <c r="K996" s="2" t="s">
        <v>95</v>
      </c>
      <c r="L996" s="2" t="s">
        <v>96</v>
      </c>
      <c r="M996" s="2" t="s">
        <v>96</v>
      </c>
      <c r="N996" s="2" t="s">
        <v>95</v>
      </c>
      <c r="O996" s="2" t="s">
        <v>95</v>
      </c>
      <c r="P996" s="2" t="s">
        <v>95</v>
      </c>
      <c r="Q996" s="2" t="s">
        <v>96</v>
      </c>
      <c r="R996" s="2" t="s">
        <v>95</v>
      </c>
      <c r="S996" s="2" t="s">
        <v>95</v>
      </c>
      <c r="T996" s="2" t="s">
        <v>95</v>
      </c>
      <c r="U996" s="2" t="s">
        <v>95</v>
      </c>
      <c r="V996" s="2" t="s">
        <v>96</v>
      </c>
      <c r="W996" s="2" t="s">
        <v>95</v>
      </c>
      <c r="X996" s="2" t="s">
        <v>96</v>
      </c>
      <c r="Y996" s="2" t="s">
        <v>95</v>
      </c>
      <c r="Z996" s="2" t="s">
        <v>95</v>
      </c>
      <c r="AA996" s="2" t="s">
        <v>95</v>
      </c>
      <c r="AB996" s="2" t="s">
        <v>96</v>
      </c>
      <c r="AC996" s="2" t="s">
        <v>96</v>
      </c>
      <c r="AD996" s="2" t="s">
        <v>96</v>
      </c>
      <c r="AE996" s="2" t="s">
        <v>96</v>
      </c>
      <c r="AF996" s="2" t="s">
        <v>96</v>
      </c>
      <c r="AG996" s="2" t="s">
        <v>95</v>
      </c>
      <c r="AH996" s="2" t="s">
        <v>95</v>
      </c>
      <c r="AI996" s="2" t="s">
        <v>95</v>
      </c>
      <c r="AJ996" s="2" t="s">
        <v>96</v>
      </c>
      <c r="AK996" s="2" t="s">
        <v>95</v>
      </c>
      <c r="AL996" s="2" t="s">
        <v>95</v>
      </c>
      <c r="AM996" s="2" t="s">
        <v>95</v>
      </c>
      <c r="AN996" s="2" t="s">
        <v>95</v>
      </c>
      <c r="AO996" s="2" t="s">
        <v>95</v>
      </c>
      <c r="AP996" s="2" t="s">
        <v>96</v>
      </c>
      <c r="AQ996" s="2" t="s">
        <v>96</v>
      </c>
      <c r="AR996" s="2" t="s">
        <v>95</v>
      </c>
      <c r="AS996" s="2" t="s">
        <v>96</v>
      </c>
      <c r="AT996" s="2" t="s">
        <v>95</v>
      </c>
      <c r="AU996" s="2" t="s">
        <v>95</v>
      </c>
      <c r="AV996" s="2" t="s">
        <v>95</v>
      </c>
      <c r="AW996" s="2" t="s">
        <v>96</v>
      </c>
      <c r="AX996" s="2" t="s">
        <v>96</v>
      </c>
      <c r="AY996" s="2" t="s">
        <v>95</v>
      </c>
      <c r="AZ996" s="2" t="s">
        <v>96</v>
      </c>
      <c r="BA996" s="2" t="s">
        <v>96</v>
      </c>
      <c r="BB996" s="2" t="s">
        <v>96</v>
      </c>
      <c r="BC996" s="2" t="s">
        <v>95</v>
      </c>
      <c r="BD996" s="2" t="s">
        <v>95</v>
      </c>
      <c r="BE996" s="2" t="s">
        <v>96</v>
      </c>
      <c r="BF996" s="2" t="s">
        <v>95</v>
      </c>
      <c r="BG996" s="2" t="s">
        <v>96</v>
      </c>
      <c r="BH996" s="2" t="s">
        <v>96</v>
      </c>
      <c r="BI996" s="2" t="s">
        <v>95</v>
      </c>
      <c r="BJ996" s="2" t="s">
        <v>96</v>
      </c>
      <c r="BK996" s="2" t="s">
        <v>95</v>
      </c>
      <c r="BL996" s="2" t="s">
        <v>95</v>
      </c>
      <c r="BM996" s="2" t="s">
        <v>95</v>
      </c>
      <c r="BN996" s="2" t="s">
        <v>95</v>
      </c>
      <c r="BO996" s="2" t="s">
        <v>96</v>
      </c>
      <c r="BP996" s="2" t="s">
        <v>95</v>
      </c>
      <c r="BQ996" s="2" t="s">
        <v>96</v>
      </c>
      <c r="BR996" s="2" t="s">
        <v>96</v>
      </c>
      <c r="BS996" s="2" t="s">
        <v>95</v>
      </c>
      <c r="BT996" s="2" t="s">
        <v>96</v>
      </c>
      <c r="BU996" s="2" t="s">
        <v>96</v>
      </c>
      <c r="BV996" s="2" t="s">
        <v>95</v>
      </c>
      <c r="BW996" s="2" t="s">
        <v>96</v>
      </c>
      <c r="BX996" s="2" t="s">
        <v>96</v>
      </c>
      <c r="BY996" s="2" t="s">
        <v>96</v>
      </c>
      <c r="BZ996" s="2" t="s">
        <v>96</v>
      </c>
      <c r="CA996" s="2" t="s">
        <v>96</v>
      </c>
      <c r="CB996" s="2" t="s">
        <v>96</v>
      </c>
      <c r="CC996" s="2" t="s">
        <v>96</v>
      </c>
      <c r="CD996" s="2" t="s">
        <v>95</v>
      </c>
      <c r="CE996" s="2" t="s">
        <v>95</v>
      </c>
      <c r="CF996" s="2" t="s">
        <v>95</v>
      </c>
      <c r="CG996" s="2" t="s">
        <v>96</v>
      </c>
      <c r="CH996" s="2" t="s">
        <v>96</v>
      </c>
      <c r="CI996" s="2" t="s">
        <v>96</v>
      </c>
      <c r="CJ996" s="2" t="s">
        <v>96</v>
      </c>
      <c r="CK996" s="2" t="s">
        <v>95</v>
      </c>
      <c r="CL996" s="2" t="s">
        <v>95</v>
      </c>
      <c r="CM996" s="2" t="s">
        <v>96</v>
      </c>
      <c r="CN996" s="2" t="s">
        <v>96</v>
      </c>
      <c r="CO996" s="2" t="s">
        <v>95</v>
      </c>
      <c r="CP996" s="2" t="s">
        <v>95</v>
      </c>
      <c r="CQ996" s="2" t="s">
        <v>96</v>
      </c>
      <c r="CR996" s="2" t="s">
        <v>95</v>
      </c>
      <c r="CS996" s="2" t="s">
        <v>95</v>
      </c>
      <c r="CT996" t="s">
        <v>95</v>
      </c>
      <c r="CU996" t="s">
        <v>96</v>
      </c>
      <c r="CV996" t="s">
        <v>96</v>
      </c>
      <c r="CW996" t="s">
        <v>95</v>
      </c>
      <c r="CX996" t="s">
        <v>95</v>
      </c>
      <c r="CY996" t="s">
        <v>95</v>
      </c>
      <c r="CZ996" t="s">
        <v>96</v>
      </c>
      <c r="DA996" t="s">
        <v>96</v>
      </c>
      <c r="DB996" t="s">
        <v>95</v>
      </c>
      <c r="DC996" t="s">
        <v>95</v>
      </c>
      <c r="DD996" t="s">
        <v>96</v>
      </c>
      <c r="DE996" t="s">
        <v>96</v>
      </c>
      <c r="DF996" t="s">
        <v>96</v>
      </c>
      <c r="DG996" t="s">
        <v>96</v>
      </c>
      <c r="DH996" t="s">
        <v>96</v>
      </c>
      <c r="DI996" t="s">
        <v>95</v>
      </c>
      <c r="DJ996" t="s">
        <v>96</v>
      </c>
      <c r="DK996" t="s">
        <v>95</v>
      </c>
      <c r="DL996" t="s">
        <v>95</v>
      </c>
      <c r="DM996" t="s">
        <v>95</v>
      </c>
      <c r="DN996" t="s">
        <v>95</v>
      </c>
      <c r="DO996" t="s">
        <v>96</v>
      </c>
      <c r="DP996" t="s">
        <v>96</v>
      </c>
      <c r="DQ996" t="s">
        <v>95</v>
      </c>
      <c r="DR996" t="s">
        <v>95</v>
      </c>
      <c r="DS996" t="s">
        <v>96</v>
      </c>
      <c r="DT996" t="s">
        <v>95</v>
      </c>
      <c r="DU996" t="s">
        <v>96</v>
      </c>
      <c r="DV996" t="s">
        <v>95</v>
      </c>
      <c r="DW996" t="s">
        <v>96</v>
      </c>
      <c r="DX996" t="s">
        <v>95</v>
      </c>
      <c r="DY996" t="s">
        <v>95</v>
      </c>
      <c r="DZ996" t="s">
        <v>96</v>
      </c>
      <c r="EA996" t="s">
        <v>96</v>
      </c>
      <c r="EB996" t="s">
        <v>96</v>
      </c>
      <c r="EC996" t="s">
        <v>96</v>
      </c>
      <c r="ED996" t="s">
        <v>96</v>
      </c>
      <c r="EE996" t="s">
        <v>96</v>
      </c>
      <c r="EF996" t="s">
        <v>95</v>
      </c>
      <c r="EG996" t="s">
        <v>95</v>
      </c>
      <c r="EH996" t="s">
        <v>96</v>
      </c>
      <c r="EI996" t="s">
        <v>95</v>
      </c>
      <c r="EJ996" t="s">
        <v>96</v>
      </c>
      <c r="EK996" t="s">
        <v>96</v>
      </c>
      <c r="EL996" t="s">
        <v>95</v>
      </c>
      <c r="EM996" t="s">
        <v>96</v>
      </c>
      <c r="EN996" t="s">
        <v>96</v>
      </c>
      <c r="EO996" t="s">
        <v>95</v>
      </c>
      <c r="EP996" t="s">
        <v>96</v>
      </c>
      <c r="EQ996" t="s">
        <v>96</v>
      </c>
      <c r="ER996" t="s">
        <v>95</v>
      </c>
      <c r="ES996" t="s">
        <v>95</v>
      </c>
      <c r="ET996" t="s">
        <v>96</v>
      </c>
      <c r="EU996" t="s">
        <v>95</v>
      </c>
      <c r="EV996" t="s">
        <v>96</v>
      </c>
      <c r="EW996" t="s">
        <v>95</v>
      </c>
      <c r="EX996" t="s">
        <v>96</v>
      </c>
      <c r="EY996" t="s">
        <v>96</v>
      </c>
      <c r="EZ996" t="s">
        <v>96</v>
      </c>
      <c r="FA996" t="s">
        <v>96</v>
      </c>
      <c r="FB996" t="s">
        <v>96</v>
      </c>
      <c r="FC996" t="s">
        <v>95</v>
      </c>
      <c r="FD996" t="s">
        <v>95</v>
      </c>
      <c r="FE996" t="s">
        <v>96</v>
      </c>
      <c r="FF996" t="s">
        <v>95</v>
      </c>
      <c r="FG996" t="s">
        <v>95</v>
      </c>
      <c r="FH996" t="s">
        <v>96</v>
      </c>
      <c r="FI996" t="s">
        <v>95</v>
      </c>
      <c r="FJ996" t="s">
        <v>96</v>
      </c>
      <c r="FK996" t="s">
        <v>96</v>
      </c>
      <c r="FL996" t="s">
        <v>95</v>
      </c>
      <c r="FM996" t="s">
        <v>96</v>
      </c>
      <c r="FN996" t="s">
        <v>95</v>
      </c>
      <c r="FO996" t="s">
        <v>96</v>
      </c>
      <c r="FP996" t="s">
        <v>95</v>
      </c>
      <c r="FQ996" t="s">
        <v>95</v>
      </c>
      <c r="FR996" t="s">
        <v>95</v>
      </c>
      <c r="FS996" t="s">
        <v>96</v>
      </c>
      <c r="FT996" t="s">
        <v>96</v>
      </c>
      <c r="FU996" t="s">
        <v>96</v>
      </c>
      <c r="FV996" t="s">
        <v>95</v>
      </c>
      <c r="FW996" t="s">
        <v>95</v>
      </c>
    </row>
    <row r="997" spans="1:179">
      <c r="A997">
        <v>996</v>
      </c>
      <c r="B997" t="s">
        <v>1097</v>
      </c>
      <c r="C997" t="s">
        <v>1074</v>
      </c>
      <c r="D997" s="1">
        <v>49.143000000000001</v>
      </c>
      <c r="E997" s="2" t="s">
        <v>95</v>
      </c>
      <c r="F997" s="2" t="s">
        <v>96</v>
      </c>
      <c r="G997" s="2" t="s">
        <v>96</v>
      </c>
      <c r="H997" s="2" t="s">
        <v>95</v>
      </c>
      <c r="I997" s="2" t="s">
        <v>95</v>
      </c>
      <c r="J997" s="2" t="s">
        <v>95</v>
      </c>
      <c r="K997" s="2" t="s">
        <v>95</v>
      </c>
      <c r="L997" s="2" t="s">
        <v>96</v>
      </c>
      <c r="M997" s="2" t="s">
        <v>96</v>
      </c>
      <c r="N997" s="2" t="s">
        <v>95</v>
      </c>
      <c r="O997" s="2" t="s">
        <v>95</v>
      </c>
      <c r="P997" s="2" t="s">
        <v>95</v>
      </c>
      <c r="Q997" s="2" t="s">
        <v>96</v>
      </c>
      <c r="R997" s="2" t="s">
        <v>95</v>
      </c>
      <c r="S997" s="2" t="s">
        <v>95</v>
      </c>
      <c r="T997" s="2" t="s">
        <v>95</v>
      </c>
      <c r="U997" s="2" t="s">
        <v>95</v>
      </c>
      <c r="V997" s="2" t="s">
        <v>96</v>
      </c>
      <c r="W997" s="2" t="s">
        <v>95</v>
      </c>
      <c r="X997" s="2" t="s">
        <v>96</v>
      </c>
      <c r="Y997" s="2" t="s">
        <v>95</v>
      </c>
      <c r="Z997" s="2" t="s">
        <v>95</v>
      </c>
      <c r="AA997" s="2" t="s">
        <v>95</v>
      </c>
      <c r="AB997" s="2" t="s">
        <v>96</v>
      </c>
      <c r="AC997" s="2" t="s">
        <v>96</v>
      </c>
      <c r="AD997" s="2" t="s">
        <v>96</v>
      </c>
      <c r="AE997" s="2" t="s">
        <v>96</v>
      </c>
      <c r="AF997" s="2" t="s">
        <v>96</v>
      </c>
      <c r="AG997" s="2" t="s">
        <v>95</v>
      </c>
      <c r="AH997" s="2" t="s">
        <v>95</v>
      </c>
      <c r="AI997" s="2" t="s">
        <v>95</v>
      </c>
      <c r="AJ997" s="2" t="s">
        <v>96</v>
      </c>
      <c r="AK997" s="2" t="s">
        <v>95</v>
      </c>
      <c r="AL997" s="2" t="s">
        <v>95</v>
      </c>
      <c r="AM997" s="2" t="s">
        <v>95</v>
      </c>
      <c r="AN997" s="2" t="s">
        <v>95</v>
      </c>
      <c r="AO997" s="2" t="s">
        <v>95</v>
      </c>
      <c r="AP997" s="2" t="s">
        <v>96</v>
      </c>
      <c r="AQ997" s="2" t="s">
        <v>96</v>
      </c>
      <c r="AR997" s="2" t="s">
        <v>95</v>
      </c>
      <c r="AS997" s="2" t="s">
        <v>96</v>
      </c>
      <c r="AT997" s="2" t="s">
        <v>95</v>
      </c>
      <c r="AU997" s="2" t="s">
        <v>95</v>
      </c>
      <c r="AV997" s="2" t="s">
        <v>95</v>
      </c>
      <c r="AW997" s="2" t="s">
        <v>96</v>
      </c>
      <c r="AX997" s="2" t="s">
        <v>96</v>
      </c>
      <c r="AY997" s="2" t="s">
        <v>95</v>
      </c>
      <c r="AZ997" s="2" t="s">
        <v>96</v>
      </c>
      <c r="BA997" s="2" t="s">
        <v>96</v>
      </c>
      <c r="BB997" s="2" t="s">
        <v>96</v>
      </c>
      <c r="BC997" s="2" t="s">
        <v>95</v>
      </c>
      <c r="BD997" s="2" t="s">
        <v>95</v>
      </c>
      <c r="BE997" s="2" t="s">
        <v>96</v>
      </c>
      <c r="BF997" s="2" t="s">
        <v>95</v>
      </c>
      <c r="BG997" s="2" t="s">
        <v>96</v>
      </c>
      <c r="BH997" s="2" t="s">
        <v>96</v>
      </c>
      <c r="BI997" s="2" t="s">
        <v>95</v>
      </c>
      <c r="BJ997" s="2" t="s">
        <v>96</v>
      </c>
      <c r="BK997" s="2" t="s">
        <v>95</v>
      </c>
      <c r="BL997" s="2" t="s">
        <v>95</v>
      </c>
      <c r="BM997" s="2" t="s">
        <v>95</v>
      </c>
      <c r="BN997" s="2" t="s">
        <v>95</v>
      </c>
      <c r="BO997" s="2" t="s">
        <v>96</v>
      </c>
      <c r="BP997" s="2" t="s">
        <v>95</v>
      </c>
      <c r="BQ997" s="2" t="s">
        <v>96</v>
      </c>
      <c r="BR997" s="2" t="s">
        <v>96</v>
      </c>
      <c r="BS997" s="2" t="s">
        <v>95</v>
      </c>
      <c r="BT997" s="2" t="s">
        <v>96</v>
      </c>
      <c r="BU997" s="2" t="s">
        <v>95</v>
      </c>
      <c r="BV997" s="2" t="s">
        <v>95</v>
      </c>
      <c r="BW997" s="2" t="s">
        <v>96</v>
      </c>
      <c r="BX997" s="2" t="s">
        <v>96</v>
      </c>
      <c r="BY997" s="2" t="s">
        <v>96</v>
      </c>
      <c r="BZ997" s="2" t="s">
        <v>96</v>
      </c>
      <c r="CA997" s="2" t="s">
        <v>96</v>
      </c>
      <c r="CB997" s="2" t="s">
        <v>96</v>
      </c>
      <c r="CC997" s="2" t="s">
        <v>96</v>
      </c>
      <c r="CD997" s="2" t="s">
        <v>95</v>
      </c>
      <c r="CE997" s="2" t="s">
        <v>95</v>
      </c>
      <c r="CF997" s="2" t="s">
        <v>95</v>
      </c>
      <c r="CG997" s="2" t="s">
        <v>96</v>
      </c>
      <c r="CH997" s="2" t="s">
        <v>96</v>
      </c>
      <c r="CI997" s="2" t="s">
        <v>96</v>
      </c>
      <c r="CJ997" s="2" t="s">
        <v>96</v>
      </c>
      <c r="CK997" s="2" t="s">
        <v>95</v>
      </c>
      <c r="CL997" s="2" t="s">
        <v>95</v>
      </c>
      <c r="CM997" s="2" t="s">
        <v>96</v>
      </c>
      <c r="CN997" s="2" t="s">
        <v>96</v>
      </c>
      <c r="CO997" s="2" t="s">
        <v>95</v>
      </c>
      <c r="CP997" s="2" t="s">
        <v>95</v>
      </c>
      <c r="CQ997" s="2" t="s">
        <v>96</v>
      </c>
      <c r="CR997" s="2" t="s">
        <v>95</v>
      </c>
      <c r="CS997" s="2" t="s">
        <v>95</v>
      </c>
      <c r="CT997" t="s">
        <v>95</v>
      </c>
      <c r="CU997" t="s">
        <v>96</v>
      </c>
      <c r="CV997" t="s">
        <v>96</v>
      </c>
      <c r="CW997" t="s">
        <v>95</v>
      </c>
      <c r="CX997" t="s">
        <v>95</v>
      </c>
      <c r="CY997" t="s">
        <v>95</v>
      </c>
      <c r="CZ997" t="s">
        <v>96</v>
      </c>
      <c r="DA997" t="s">
        <v>96</v>
      </c>
      <c r="DB997" t="s">
        <v>95</v>
      </c>
      <c r="DC997" t="s">
        <v>95</v>
      </c>
      <c r="DD997" t="s">
        <v>96</v>
      </c>
      <c r="DE997" t="s">
        <v>96</v>
      </c>
      <c r="DF997" t="s">
        <v>96</v>
      </c>
      <c r="DG997" t="s">
        <v>96</v>
      </c>
      <c r="DH997" t="s">
        <v>96</v>
      </c>
      <c r="DI997" t="s">
        <v>95</v>
      </c>
      <c r="DJ997" t="s">
        <v>96</v>
      </c>
      <c r="DK997" t="s">
        <v>95</v>
      </c>
      <c r="DL997" t="s">
        <v>95</v>
      </c>
      <c r="DM997" t="s">
        <v>95</v>
      </c>
      <c r="DN997" t="s">
        <v>95</v>
      </c>
      <c r="DO997" t="s">
        <v>96</v>
      </c>
      <c r="DP997" t="s">
        <v>96</v>
      </c>
      <c r="DQ997" t="s">
        <v>95</v>
      </c>
      <c r="DR997" t="s">
        <v>95</v>
      </c>
      <c r="DS997" t="s">
        <v>96</v>
      </c>
      <c r="DT997" t="s">
        <v>95</v>
      </c>
      <c r="DU997" t="s">
        <v>96</v>
      </c>
      <c r="DV997" t="s">
        <v>95</v>
      </c>
      <c r="DW997" t="s">
        <v>96</v>
      </c>
      <c r="DX997" t="s">
        <v>95</v>
      </c>
      <c r="DY997" t="s">
        <v>95</v>
      </c>
      <c r="DZ997" t="s">
        <v>96</v>
      </c>
      <c r="EA997" t="s">
        <v>96</v>
      </c>
      <c r="EB997" t="s">
        <v>96</v>
      </c>
      <c r="EC997" t="s">
        <v>96</v>
      </c>
      <c r="ED997" t="s">
        <v>96</v>
      </c>
      <c r="EE997" t="s">
        <v>96</v>
      </c>
      <c r="EF997" t="s">
        <v>95</v>
      </c>
      <c r="EG997" t="s">
        <v>95</v>
      </c>
      <c r="EH997" t="s">
        <v>96</v>
      </c>
      <c r="EI997" t="s">
        <v>95</v>
      </c>
      <c r="EJ997" t="s">
        <v>96</v>
      </c>
      <c r="EK997" t="s">
        <v>96</v>
      </c>
      <c r="EL997" t="s">
        <v>96</v>
      </c>
      <c r="EM997" t="s">
        <v>96</v>
      </c>
      <c r="EN997" t="s">
        <v>96</v>
      </c>
      <c r="EO997" t="s">
        <v>95</v>
      </c>
      <c r="EP997" t="s">
        <v>96</v>
      </c>
      <c r="EQ997" t="s">
        <v>96</v>
      </c>
      <c r="ER997" t="s">
        <v>95</v>
      </c>
      <c r="ES997" t="s">
        <v>95</v>
      </c>
      <c r="ET997" t="s">
        <v>96</v>
      </c>
      <c r="EU997" t="s">
        <v>95</v>
      </c>
      <c r="EV997" t="s">
        <v>96</v>
      </c>
      <c r="EW997" t="s">
        <v>95</v>
      </c>
      <c r="EX997" t="s">
        <v>96</v>
      </c>
      <c r="EY997" t="s">
        <v>96</v>
      </c>
      <c r="EZ997" t="s">
        <v>96</v>
      </c>
      <c r="FA997" t="s">
        <v>96</v>
      </c>
      <c r="FB997" t="s">
        <v>96</v>
      </c>
      <c r="FC997" t="s">
        <v>95</v>
      </c>
      <c r="FD997" t="s">
        <v>95</v>
      </c>
      <c r="FE997" t="s">
        <v>96</v>
      </c>
      <c r="FF997" t="s">
        <v>95</v>
      </c>
      <c r="FG997" t="s">
        <v>95</v>
      </c>
      <c r="FH997" t="s">
        <v>96</v>
      </c>
      <c r="FI997" t="s">
        <v>95</v>
      </c>
      <c r="FJ997" t="s">
        <v>96</v>
      </c>
      <c r="FK997" t="s">
        <v>96</v>
      </c>
      <c r="FL997" t="s">
        <v>95</v>
      </c>
      <c r="FM997" t="s">
        <v>96</v>
      </c>
      <c r="FN997" t="s">
        <v>95</v>
      </c>
      <c r="FO997" t="s">
        <v>96</v>
      </c>
      <c r="FP997" t="s">
        <v>95</v>
      </c>
      <c r="FQ997" t="s">
        <v>95</v>
      </c>
      <c r="FR997" t="s">
        <v>95</v>
      </c>
      <c r="FS997" t="s">
        <v>96</v>
      </c>
      <c r="FT997" t="s">
        <v>96</v>
      </c>
      <c r="FU997" t="s">
        <v>96</v>
      </c>
      <c r="FV997" t="s">
        <v>96</v>
      </c>
      <c r="FW997" t="s">
        <v>95</v>
      </c>
    </row>
    <row r="998" spans="1:179">
      <c r="A998">
        <v>997</v>
      </c>
      <c r="B998" t="s">
        <v>1098</v>
      </c>
      <c r="C998" t="s">
        <v>1074</v>
      </c>
      <c r="D998" s="1">
        <v>49.718000000000004</v>
      </c>
      <c r="E998" s="2" t="s">
        <v>95</v>
      </c>
      <c r="F998" s="2" t="s">
        <v>96</v>
      </c>
      <c r="G998" s="2" t="s">
        <v>96</v>
      </c>
      <c r="H998" s="2" t="s">
        <v>95</v>
      </c>
      <c r="I998" s="2" t="s">
        <v>95</v>
      </c>
      <c r="J998" s="2" t="s">
        <v>95</v>
      </c>
      <c r="K998" s="2" t="s">
        <v>95</v>
      </c>
      <c r="L998" s="2" t="s">
        <v>96</v>
      </c>
      <c r="M998" s="2" t="s">
        <v>96</v>
      </c>
      <c r="N998" s="2" t="s">
        <v>95</v>
      </c>
      <c r="O998" s="2" t="s">
        <v>95</v>
      </c>
      <c r="P998" s="2" t="s">
        <v>95</v>
      </c>
      <c r="Q998" s="2" t="s">
        <v>96</v>
      </c>
      <c r="R998" s="2" t="s">
        <v>95</v>
      </c>
      <c r="S998" s="2" t="s">
        <v>95</v>
      </c>
      <c r="T998" s="2" t="s">
        <v>95</v>
      </c>
      <c r="U998" s="2" t="s">
        <v>95</v>
      </c>
      <c r="V998" s="2" t="s">
        <v>96</v>
      </c>
      <c r="W998" s="2" t="s">
        <v>95</v>
      </c>
      <c r="X998" s="2" t="s">
        <v>96</v>
      </c>
      <c r="Y998" s="2" t="s">
        <v>95</v>
      </c>
      <c r="Z998" s="2" t="s">
        <v>95</v>
      </c>
      <c r="AA998" s="2" t="s">
        <v>95</v>
      </c>
      <c r="AB998" s="2" t="s">
        <v>96</v>
      </c>
      <c r="AC998" s="2" t="s">
        <v>96</v>
      </c>
      <c r="AD998" s="2" t="s">
        <v>96</v>
      </c>
      <c r="AE998" s="2" t="s">
        <v>96</v>
      </c>
      <c r="AF998" s="2" t="s">
        <v>96</v>
      </c>
      <c r="AG998" s="2" t="s">
        <v>95</v>
      </c>
      <c r="AH998" s="2" t="s">
        <v>95</v>
      </c>
      <c r="AI998" s="2" t="s">
        <v>95</v>
      </c>
      <c r="AJ998" s="2" t="s">
        <v>96</v>
      </c>
      <c r="AK998" s="2" t="s">
        <v>95</v>
      </c>
      <c r="AL998" s="2" t="s">
        <v>95</v>
      </c>
      <c r="AM998" s="2" t="s">
        <v>95</v>
      </c>
      <c r="AN998" s="2" t="s">
        <v>95</v>
      </c>
      <c r="AO998" s="2" t="s">
        <v>95</v>
      </c>
      <c r="AP998" s="2" t="s">
        <v>96</v>
      </c>
      <c r="AQ998" s="2" t="s">
        <v>96</v>
      </c>
      <c r="AR998" s="2" t="s">
        <v>95</v>
      </c>
      <c r="AS998" s="2" t="s">
        <v>96</v>
      </c>
      <c r="AT998" s="2" t="s">
        <v>95</v>
      </c>
      <c r="AU998" s="2" t="s">
        <v>95</v>
      </c>
      <c r="AV998" s="2" t="s">
        <v>95</v>
      </c>
      <c r="AW998" s="2" t="s">
        <v>96</v>
      </c>
      <c r="AX998" s="2" t="s">
        <v>96</v>
      </c>
      <c r="AY998" s="2" t="s">
        <v>95</v>
      </c>
      <c r="AZ998" s="2" t="s">
        <v>96</v>
      </c>
      <c r="BA998" s="2" t="s">
        <v>96</v>
      </c>
      <c r="BB998" s="2" t="s">
        <v>96</v>
      </c>
      <c r="BC998" s="2" t="s">
        <v>95</v>
      </c>
      <c r="BD998" s="2" t="s">
        <v>95</v>
      </c>
      <c r="BE998" s="2" t="s">
        <v>96</v>
      </c>
      <c r="BF998" s="2" t="s">
        <v>95</v>
      </c>
      <c r="BG998" s="2" t="s">
        <v>96</v>
      </c>
      <c r="BH998" s="2" t="s">
        <v>96</v>
      </c>
      <c r="BI998" s="2" t="s">
        <v>95</v>
      </c>
      <c r="BJ998" s="2" t="s">
        <v>96</v>
      </c>
      <c r="BK998" s="2" t="s">
        <v>95</v>
      </c>
      <c r="BL998" s="2" t="s">
        <v>95</v>
      </c>
      <c r="BM998" s="2" t="s">
        <v>95</v>
      </c>
      <c r="BN998" s="2" t="s">
        <v>95</v>
      </c>
      <c r="BO998" s="2" t="s">
        <v>96</v>
      </c>
      <c r="BP998" s="2" t="s">
        <v>95</v>
      </c>
      <c r="BQ998" s="2" t="s">
        <v>96</v>
      </c>
      <c r="BR998" s="2" t="s">
        <v>96</v>
      </c>
      <c r="BS998" s="2" t="s">
        <v>95</v>
      </c>
      <c r="BT998" s="2" t="s">
        <v>96</v>
      </c>
      <c r="BU998" s="2" t="s">
        <v>95</v>
      </c>
      <c r="BV998" s="2" t="s">
        <v>95</v>
      </c>
      <c r="BW998" s="2" t="s">
        <v>96</v>
      </c>
      <c r="BX998" s="2" t="s">
        <v>96</v>
      </c>
      <c r="BY998" s="2" t="s">
        <v>96</v>
      </c>
      <c r="BZ998" s="2" t="s">
        <v>96</v>
      </c>
      <c r="CA998" s="2" t="s">
        <v>96</v>
      </c>
      <c r="CB998" s="2" t="s">
        <v>96</v>
      </c>
      <c r="CC998" s="2" t="s">
        <v>96</v>
      </c>
      <c r="CD998" s="2" t="s">
        <v>95</v>
      </c>
      <c r="CE998" s="2" t="s">
        <v>95</v>
      </c>
      <c r="CF998" s="2" t="s">
        <v>95</v>
      </c>
      <c r="CG998" s="2" t="s">
        <v>96</v>
      </c>
      <c r="CH998" s="2" t="s">
        <v>96</v>
      </c>
      <c r="CI998" s="2" t="s">
        <v>96</v>
      </c>
      <c r="CJ998" s="2" t="s">
        <v>96</v>
      </c>
      <c r="CK998" s="2" t="s">
        <v>95</v>
      </c>
      <c r="CL998" s="2" t="s">
        <v>95</v>
      </c>
      <c r="CM998" s="2" t="s">
        <v>96</v>
      </c>
      <c r="CN998" s="2" t="s">
        <v>96</v>
      </c>
      <c r="CO998" s="2" t="s">
        <v>95</v>
      </c>
      <c r="CP998" s="2" t="s">
        <v>95</v>
      </c>
      <c r="CQ998" s="2" t="s">
        <v>96</v>
      </c>
      <c r="CR998" s="2" t="s">
        <v>95</v>
      </c>
      <c r="CS998" s="2" t="s">
        <v>95</v>
      </c>
      <c r="CT998" t="s">
        <v>95</v>
      </c>
      <c r="CU998" t="s">
        <v>96</v>
      </c>
      <c r="CV998" t="s">
        <v>96</v>
      </c>
      <c r="CW998" t="s">
        <v>95</v>
      </c>
      <c r="CX998" t="s">
        <v>95</v>
      </c>
      <c r="CY998" t="s">
        <v>95</v>
      </c>
      <c r="CZ998" t="s">
        <v>96</v>
      </c>
      <c r="DA998" t="s">
        <v>96</v>
      </c>
      <c r="DB998" t="s">
        <v>95</v>
      </c>
      <c r="DC998" t="s">
        <v>95</v>
      </c>
      <c r="DD998" t="s">
        <v>96</v>
      </c>
      <c r="DE998" t="s">
        <v>96</v>
      </c>
      <c r="DF998" t="s">
        <v>96</v>
      </c>
      <c r="DG998" t="s">
        <v>96</v>
      </c>
      <c r="DH998" t="s">
        <v>96</v>
      </c>
      <c r="DI998" t="s">
        <v>95</v>
      </c>
      <c r="DJ998" t="s">
        <v>96</v>
      </c>
      <c r="DK998" t="s">
        <v>95</v>
      </c>
      <c r="DL998" t="s">
        <v>95</v>
      </c>
      <c r="DM998" t="s">
        <v>95</v>
      </c>
      <c r="DN998" t="s">
        <v>95</v>
      </c>
      <c r="DO998" t="s">
        <v>96</v>
      </c>
      <c r="DP998" t="s">
        <v>96</v>
      </c>
      <c r="DQ998" t="s">
        <v>95</v>
      </c>
      <c r="DR998" t="s">
        <v>95</v>
      </c>
      <c r="DS998" t="s">
        <v>96</v>
      </c>
      <c r="DT998" t="s">
        <v>95</v>
      </c>
      <c r="DU998" t="s">
        <v>96</v>
      </c>
      <c r="DV998" t="s">
        <v>95</v>
      </c>
      <c r="DW998" t="s">
        <v>96</v>
      </c>
      <c r="DX998" t="s">
        <v>95</v>
      </c>
      <c r="DY998" t="s">
        <v>95</v>
      </c>
      <c r="DZ998" t="s">
        <v>96</v>
      </c>
      <c r="EA998" t="s">
        <v>96</v>
      </c>
      <c r="EB998" t="s">
        <v>96</v>
      </c>
      <c r="EC998" t="s">
        <v>96</v>
      </c>
      <c r="ED998" t="s">
        <v>96</v>
      </c>
      <c r="EE998" t="s">
        <v>96</v>
      </c>
      <c r="EF998" t="s">
        <v>95</v>
      </c>
      <c r="EG998" t="s">
        <v>95</v>
      </c>
      <c r="EH998" t="s">
        <v>96</v>
      </c>
      <c r="EI998" t="s">
        <v>95</v>
      </c>
      <c r="EJ998" t="s">
        <v>96</v>
      </c>
      <c r="EK998" t="s">
        <v>96</v>
      </c>
      <c r="EL998" t="s">
        <v>96</v>
      </c>
      <c r="EM998" t="s">
        <v>96</v>
      </c>
      <c r="EN998" t="s">
        <v>96</v>
      </c>
      <c r="EO998" t="s">
        <v>95</v>
      </c>
      <c r="EP998" t="s">
        <v>96</v>
      </c>
      <c r="EQ998" t="s">
        <v>96</v>
      </c>
      <c r="ER998" t="s">
        <v>95</v>
      </c>
      <c r="ES998" t="s">
        <v>95</v>
      </c>
      <c r="ET998" t="s">
        <v>96</v>
      </c>
      <c r="EU998" t="s">
        <v>95</v>
      </c>
      <c r="EV998" t="s">
        <v>96</v>
      </c>
      <c r="EW998" t="s">
        <v>95</v>
      </c>
      <c r="EX998" t="s">
        <v>96</v>
      </c>
      <c r="EY998" t="s">
        <v>96</v>
      </c>
      <c r="EZ998" t="s">
        <v>96</v>
      </c>
      <c r="FA998" t="s">
        <v>96</v>
      </c>
      <c r="FB998" t="s">
        <v>96</v>
      </c>
      <c r="FC998" t="s">
        <v>95</v>
      </c>
      <c r="FD998" t="s">
        <v>95</v>
      </c>
      <c r="FE998" t="s">
        <v>96</v>
      </c>
      <c r="FF998" t="s">
        <v>95</v>
      </c>
      <c r="FG998" t="s">
        <v>96</v>
      </c>
      <c r="FH998" t="s">
        <v>96</v>
      </c>
      <c r="FI998" t="s">
        <v>95</v>
      </c>
      <c r="FJ998" t="s">
        <v>96</v>
      </c>
      <c r="FK998" t="s">
        <v>96</v>
      </c>
      <c r="FL998" t="s">
        <v>95</v>
      </c>
      <c r="FM998" t="s">
        <v>96</v>
      </c>
      <c r="FN998" t="s">
        <v>95</v>
      </c>
      <c r="FO998" t="s">
        <v>96</v>
      </c>
      <c r="FP998" t="s">
        <v>95</v>
      </c>
      <c r="FQ998" t="s">
        <v>95</v>
      </c>
      <c r="FR998" t="s">
        <v>95</v>
      </c>
      <c r="FS998" t="s">
        <v>96</v>
      </c>
      <c r="FT998" t="s">
        <v>96</v>
      </c>
      <c r="FU998" t="s">
        <v>96</v>
      </c>
      <c r="FV998" t="s">
        <v>96</v>
      </c>
      <c r="FW998" t="s">
        <v>95</v>
      </c>
    </row>
    <row r="999" spans="1:179">
      <c r="A999">
        <v>998</v>
      </c>
      <c r="B999" t="s">
        <v>1099</v>
      </c>
      <c r="C999" t="s">
        <v>1074</v>
      </c>
      <c r="D999" s="1">
        <v>49.718000000000004</v>
      </c>
      <c r="E999" s="2" t="s">
        <v>95</v>
      </c>
      <c r="F999" s="2" t="s">
        <v>96</v>
      </c>
      <c r="G999" s="2" t="s">
        <v>96</v>
      </c>
      <c r="H999" s="2" t="s">
        <v>95</v>
      </c>
      <c r="I999" s="2" t="s">
        <v>95</v>
      </c>
      <c r="J999" s="2" t="s">
        <v>95</v>
      </c>
      <c r="K999" s="2" t="s">
        <v>95</v>
      </c>
      <c r="L999" s="2" t="s">
        <v>96</v>
      </c>
      <c r="M999" s="2" t="s">
        <v>96</v>
      </c>
      <c r="N999" s="2" t="s">
        <v>95</v>
      </c>
      <c r="O999" s="2" t="s">
        <v>95</v>
      </c>
      <c r="P999" s="2" t="s">
        <v>95</v>
      </c>
      <c r="Q999" s="2" t="s">
        <v>96</v>
      </c>
      <c r="R999" s="2" t="s">
        <v>95</v>
      </c>
      <c r="S999" s="2" t="s">
        <v>95</v>
      </c>
      <c r="T999" s="2" t="s">
        <v>95</v>
      </c>
      <c r="U999" s="2" t="s">
        <v>95</v>
      </c>
      <c r="V999" s="2" t="s">
        <v>96</v>
      </c>
      <c r="W999" s="2" t="s">
        <v>95</v>
      </c>
      <c r="X999" s="2" t="s">
        <v>96</v>
      </c>
      <c r="Y999" s="2" t="s">
        <v>95</v>
      </c>
      <c r="Z999" s="2" t="s">
        <v>95</v>
      </c>
      <c r="AA999" s="2" t="s">
        <v>95</v>
      </c>
      <c r="AB999" s="2" t="s">
        <v>96</v>
      </c>
      <c r="AC999" s="2" t="s">
        <v>96</v>
      </c>
      <c r="AD999" s="2" t="s">
        <v>96</v>
      </c>
      <c r="AE999" s="2" t="s">
        <v>96</v>
      </c>
      <c r="AF999" s="2" t="s">
        <v>96</v>
      </c>
      <c r="AG999" s="2" t="s">
        <v>95</v>
      </c>
      <c r="AH999" s="2" t="s">
        <v>95</v>
      </c>
      <c r="AI999" s="2" t="s">
        <v>95</v>
      </c>
      <c r="AJ999" s="2" t="s">
        <v>96</v>
      </c>
      <c r="AK999" s="2" t="s">
        <v>95</v>
      </c>
      <c r="AL999" s="2" t="s">
        <v>95</v>
      </c>
      <c r="AM999" s="2" t="s">
        <v>95</v>
      </c>
      <c r="AN999" s="2" t="s">
        <v>95</v>
      </c>
      <c r="AO999" s="2" t="s">
        <v>95</v>
      </c>
      <c r="AP999" s="2" t="s">
        <v>96</v>
      </c>
      <c r="AQ999" s="2" t="s">
        <v>96</v>
      </c>
      <c r="AR999" s="2" t="s">
        <v>95</v>
      </c>
      <c r="AS999" s="2" t="s">
        <v>96</v>
      </c>
      <c r="AT999" s="2" t="s">
        <v>95</v>
      </c>
      <c r="AU999" s="2" t="s">
        <v>95</v>
      </c>
      <c r="AV999" s="2" t="s">
        <v>95</v>
      </c>
      <c r="AW999" s="2" t="s">
        <v>96</v>
      </c>
      <c r="AX999" s="2" t="s">
        <v>96</v>
      </c>
      <c r="AY999" s="2" t="s">
        <v>95</v>
      </c>
      <c r="AZ999" s="2" t="s">
        <v>96</v>
      </c>
      <c r="BA999" s="2" t="s">
        <v>96</v>
      </c>
      <c r="BB999" s="2" t="s">
        <v>96</v>
      </c>
      <c r="BC999" s="2" t="s">
        <v>95</v>
      </c>
      <c r="BD999" s="2" t="s">
        <v>95</v>
      </c>
      <c r="BE999" s="2" t="s">
        <v>96</v>
      </c>
      <c r="BF999" s="2" t="s">
        <v>95</v>
      </c>
      <c r="BG999" s="2" t="s">
        <v>96</v>
      </c>
      <c r="BH999" s="2" t="s">
        <v>96</v>
      </c>
      <c r="BI999" s="2" t="s">
        <v>95</v>
      </c>
      <c r="BJ999" s="2" t="s">
        <v>96</v>
      </c>
      <c r="BK999" s="2" t="s">
        <v>95</v>
      </c>
      <c r="BL999" s="2" t="s">
        <v>95</v>
      </c>
      <c r="BM999" s="2" t="s">
        <v>95</v>
      </c>
      <c r="BN999" s="2" t="s">
        <v>95</v>
      </c>
      <c r="BO999" s="2" t="s">
        <v>96</v>
      </c>
      <c r="BP999" s="2" t="s">
        <v>95</v>
      </c>
      <c r="BQ999" s="2" t="s">
        <v>96</v>
      </c>
      <c r="BR999" s="2" t="s">
        <v>96</v>
      </c>
      <c r="BS999" s="2" t="s">
        <v>95</v>
      </c>
      <c r="BT999" s="2" t="s">
        <v>96</v>
      </c>
      <c r="BU999" s="2" t="s">
        <v>95</v>
      </c>
      <c r="BV999" s="2" t="s">
        <v>95</v>
      </c>
      <c r="BW999" s="2" t="s">
        <v>96</v>
      </c>
      <c r="BX999" s="2" t="s">
        <v>96</v>
      </c>
      <c r="BY999" s="2" t="s">
        <v>96</v>
      </c>
      <c r="BZ999" s="2" t="s">
        <v>96</v>
      </c>
      <c r="CA999" s="2" t="s">
        <v>96</v>
      </c>
      <c r="CB999" s="2" t="s">
        <v>96</v>
      </c>
      <c r="CC999" s="2" t="s">
        <v>96</v>
      </c>
      <c r="CD999" s="2" t="s">
        <v>95</v>
      </c>
      <c r="CE999" s="2" t="s">
        <v>95</v>
      </c>
      <c r="CF999" s="2" t="s">
        <v>95</v>
      </c>
      <c r="CG999" s="2" t="s">
        <v>96</v>
      </c>
      <c r="CH999" s="2" t="s">
        <v>96</v>
      </c>
      <c r="CI999" s="2" t="s">
        <v>96</v>
      </c>
      <c r="CJ999" s="2" t="s">
        <v>96</v>
      </c>
      <c r="CK999" s="2" t="s">
        <v>95</v>
      </c>
      <c r="CL999" s="2" t="s">
        <v>95</v>
      </c>
      <c r="CM999" s="2" t="s">
        <v>96</v>
      </c>
      <c r="CN999" s="2" t="s">
        <v>96</v>
      </c>
      <c r="CO999" s="2" t="s">
        <v>95</v>
      </c>
      <c r="CP999" s="2" t="s">
        <v>95</v>
      </c>
      <c r="CQ999" s="2" t="s">
        <v>96</v>
      </c>
      <c r="CR999" s="2" t="s">
        <v>95</v>
      </c>
      <c r="CS999" s="2" t="s">
        <v>95</v>
      </c>
      <c r="CT999" t="s">
        <v>95</v>
      </c>
      <c r="CU999" t="s">
        <v>96</v>
      </c>
      <c r="CV999" t="s">
        <v>96</v>
      </c>
      <c r="CW999" t="s">
        <v>95</v>
      </c>
      <c r="CX999" t="s">
        <v>95</v>
      </c>
      <c r="CY999" t="s">
        <v>95</v>
      </c>
      <c r="CZ999" t="s">
        <v>96</v>
      </c>
      <c r="DA999" t="s">
        <v>96</v>
      </c>
      <c r="DB999" t="s">
        <v>95</v>
      </c>
      <c r="DC999" t="s">
        <v>95</v>
      </c>
      <c r="DD999" t="s">
        <v>96</v>
      </c>
      <c r="DE999" t="s">
        <v>96</v>
      </c>
      <c r="DF999" t="s">
        <v>96</v>
      </c>
      <c r="DG999" t="s">
        <v>96</v>
      </c>
      <c r="DH999" t="s">
        <v>96</v>
      </c>
      <c r="DI999" t="s">
        <v>95</v>
      </c>
      <c r="DJ999" t="s">
        <v>96</v>
      </c>
      <c r="DK999" t="s">
        <v>95</v>
      </c>
      <c r="DL999" t="s">
        <v>95</v>
      </c>
      <c r="DM999" t="s">
        <v>95</v>
      </c>
      <c r="DN999" t="s">
        <v>95</v>
      </c>
      <c r="DO999" t="s">
        <v>96</v>
      </c>
      <c r="DP999" t="s">
        <v>96</v>
      </c>
      <c r="DQ999" t="s">
        <v>95</v>
      </c>
      <c r="DR999" t="s">
        <v>95</v>
      </c>
      <c r="DS999" t="s">
        <v>96</v>
      </c>
      <c r="DT999" t="s">
        <v>95</v>
      </c>
      <c r="DU999" t="s">
        <v>96</v>
      </c>
      <c r="DV999" t="s">
        <v>95</v>
      </c>
      <c r="DW999" t="s">
        <v>96</v>
      </c>
      <c r="DX999" t="s">
        <v>95</v>
      </c>
      <c r="DY999" t="s">
        <v>95</v>
      </c>
      <c r="DZ999" t="s">
        <v>96</v>
      </c>
      <c r="EA999" t="s">
        <v>96</v>
      </c>
      <c r="EB999" t="s">
        <v>96</v>
      </c>
      <c r="EC999" t="s">
        <v>96</v>
      </c>
      <c r="ED999" t="s">
        <v>96</v>
      </c>
      <c r="EE999" t="s">
        <v>96</v>
      </c>
      <c r="EF999" t="s">
        <v>95</v>
      </c>
      <c r="EG999" t="s">
        <v>95</v>
      </c>
      <c r="EH999" t="s">
        <v>96</v>
      </c>
      <c r="EI999" t="s">
        <v>95</v>
      </c>
      <c r="EJ999" t="s">
        <v>96</v>
      </c>
      <c r="EK999" t="s">
        <v>96</v>
      </c>
      <c r="EL999" t="s">
        <v>96</v>
      </c>
      <c r="EM999" t="s">
        <v>96</v>
      </c>
      <c r="EN999" t="s">
        <v>96</v>
      </c>
      <c r="EO999" t="s">
        <v>95</v>
      </c>
      <c r="EP999" t="s">
        <v>96</v>
      </c>
      <c r="EQ999" t="s">
        <v>96</v>
      </c>
      <c r="ER999" t="s">
        <v>95</v>
      </c>
      <c r="ES999" t="s">
        <v>95</v>
      </c>
      <c r="ET999" t="s">
        <v>96</v>
      </c>
      <c r="EU999" t="s">
        <v>95</v>
      </c>
      <c r="EV999" t="s">
        <v>96</v>
      </c>
      <c r="EW999" t="s">
        <v>95</v>
      </c>
      <c r="EX999" t="s">
        <v>96</v>
      </c>
      <c r="EY999" t="s">
        <v>96</v>
      </c>
      <c r="EZ999" t="s">
        <v>96</v>
      </c>
      <c r="FA999" t="s">
        <v>96</v>
      </c>
      <c r="FB999" t="s">
        <v>96</v>
      </c>
      <c r="FC999" t="s">
        <v>95</v>
      </c>
      <c r="FD999" t="s">
        <v>95</v>
      </c>
      <c r="FE999" t="s">
        <v>96</v>
      </c>
      <c r="FF999" t="s">
        <v>95</v>
      </c>
      <c r="FG999" t="s">
        <v>96</v>
      </c>
      <c r="FH999" t="s">
        <v>96</v>
      </c>
      <c r="FI999" t="s">
        <v>95</v>
      </c>
      <c r="FJ999" t="s">
        <v>96</v>
      </c>
      <c r="FK999" t="s">
        <v>96</v>
      </c>
      <c r="FL999" t="s">
        <v>95</v>
      </c>
      <c r="FM999" t="s">
        <v>96</v>
      </c>
      <c r="FN999" t="s">
        <v>95</v>
      </c>
      <c r="FO999" t="s">
        <v>96</v>
      </c>
      <c r="FP999" t="s">
        <v>95</v>
      </c>
      <c r="FQ999" t="s">
        <v>95</v>
      </c>
      <c r="FR999" t="s">
        <v>95</v>
      </c>
      <c r="FS999" t="s">
        <v>96</v>
      </c>
      <c r="FT999" t="s">
        <v>96</v>
      </c>
      <c r="FU999" t="s">
        <v>96</v>
      </c>
      <c r="FV999" t="s">
        <v>96</v>
      </c>
      <c r="FW999" t="s">
        <v>95</v>
      </c>
    </row>
    <row r="1000" spans="1:179">
      <c r="A1000">
        <v>999</v>
      </c>
      <c r="B1000" t="s">
        <v>1100</v>
      </c>
      <c r="C1000" t="s">
        <v>1074</v>
      </c>
      <c r="D1000" s="1">
        <v>49.718000000000004</v>
      </c>
      <c r="E1000" s="2" t="s">
        <v>95</v>
      </c>
      <c r="F1000" s="2" t="s">
        <v>96</v>
      </c>
      <c r="G1000" s="2" t="s">
        <v>96</v>
      </c>
      <c r="H1000" s="2" t="s">
        <v>95</v>
      </c>
      <c r="I1000" s="2" t="s">
        <v>95</v>
      </c>
      <c r="J1000" s="2" t="s">
        <v>95</v>
      </c>
      <c r="K1000" s="2" t="s">
        <v>95</v>
      </c>
      <c r="L1000" s="2" t="s">
        <v>96</v>
      </c>
      <c r="M1000" s="2" t="s">
        <v>96</v>
      </c>
      <c r="N1000" s="2" t="s">
        <v>95</v>
      </c>
      <c r="O1000" s="2" t="s">
        <v>95</v>
      </c>
      <c r="P1000" s="2" t="s">
        <v>95</v>
      </c>
      <c r="Q1000" s="2" t="s">
        <v>96</v>
      </c>
      <c r="R1000" s="2" t="s">
        <v>95</v>
      </c>
      <c r="S1000" s="2" t="s">
        <v>95</v>
      </c>
      <c r="T1000" s="2" t="s">
        <v>95</v>
      </c>
      <c r="U1000" s="2" t="s">
        <v>95</v>
      </c>
      <c r="V1000" s="2" t="s">
        <v>96</v>
      </c>
      <c r="W1000" s="2" t="s">
        <v>95</v>
      </c>
      <c r="X1000" s="2" t="s">
        <v>96</v>
      </c>
      <c r="Y1000" s="2" t="s">
        <v>95</v>
      </c>
      <c r="Z1000" s="2" t="s">
        <v>95</v>
      </c>
      <c r="AA1000" s="2" t="s">
        <v>95</v>
      </c>
      <c r="AB1000" s="2" t="s">
        <v>96</v>
      </c>
      <c r="AC1000" s="2" t="s">
        <v>96</v>
      </c>
      <c r="AD1000" s="2" t="s">
        <v>96</v>
      </c>
      <c r="AE1000" s="2" t="s">
        <v>96</v>
      </c>
      <c r="AF1000" s="2" t="s">
        <v>96</v>
      </c>
      <c r="AG1000" s="2" t="s">
        <v>95</v>
      </c>
      <c r="AH1000" s="2" t="s">
        <v>95</v>
      </c>
      <c r="AI1000" s="2" t="s">
        <v>95</v>
      </c>
      <c r="AJ1000" s="2" t="s">
        <v>96</v>
      </c>
      <c r="AK1000" s="2" t="s">
        <v>95</v>
      </c>
      <c r="AL1000" s="2" t="s">
        <v>95</v>
      </c>
      <c r="AM1000" s="2" t="s">
        <v>95</v>
      </c>
      <c r="AN1000" s="2" t="s">
        <v>95</v>
      </c>
      <c r="AO1000" s="2" t="s">
        <v>95</v>
      </c>
      <c r="AP1000" s="2" t="s">
        <v>96</v>
      </c>
      <c r="AQ1000" s="2" t="s">
        <v>96</v>
      </c>
      <c r="AR1000" s="2" t="s">
        <v>95</v>
      </c>
      <c r="AS1000" s="2" t="s">
        <v>96</v>
      </c>
      <c r="AT1000" s="2" t="s">
        <v>95</v>
      </c>
      <c r="AU1000" s="2" t="s">
        <v>95</v>
      </c>
      <c r="AV1000" s="2" t="s">
        <v>95</v>
      </c>
      <c r="AW1000" s="2" t="s">
        <v>96</v>
      </c>
      <c r="AX1000" s="2" t="s">
        <v>96</v>
      </c>
      <c r="AY1000" s="2" t="s">
        <v>95</v>
      </c>
      <c r="AZ1000" s="2" t="s">
        <v>96</v>
      </c>
      <c r="BA1000" s="2" t="s">
        <v>96</v>
      </c>
      <c r="BB1000" s="2" t="s">
        <v>96</v>
      </c>
      <c r="BC1000" s="2" t="s">
        <v>95</v>
      </c>
      <c r="BD1000" s="2" t="s">
        <v>95</v>
      </c>
      <c r="BE1000" s="2" t="s">
        <v>96</v>
      </c>
      <c r="BF1000" s="2" t="s">
        <v>95</v>
      </c>
      <c r="BG1000" s="2" t="s">
        <v>96</v>
      </c>
      <c r="BH1000" s="2" t="s">
        <v>96</v>
      </c>
      <c r="BI1000" s="2" t="s">
        <v>95</v>
      </c>
      <c r="BJ1000" s="2" t="s">
        <v>96</v>
      </c>
      <c r="BK1000" s="2" t="s">
        <v>95</v>
      </c>
      <c r="BL1000" s="2" t="s">
        <v>95</v>
      </c>
      <c r="BM1000" s="2" t="s">
        <v>95</v>
      </c>
      <c r="BN1000" s="2" t="s">
        <v>95</v>
      </c>
      <c r="BO1000" s="2" t="s">
        <v>96</v>
      </c>
      <c r="BP1000" s="2" t="s">
        <v>95</v>
      </c>
      <c r="BQ1000" s="2" t="s">
        <v>96</v>
      </c>
      <c r="BR1000" s="2" t="s">
        <v>96</v>
      </c>
      <c r="BS1000" s="2" t="s">
        <v>95</v>
      </c>
      <c r="BT1000" s="2" t="s">
        <v>96</v>
      </c>
      <c r="BU1000" s="2" t="s">
        <v>95</v>
      </c>
      <c r="BV1000" s="2" t="s">
        <v>95</v>
      </c>
      <c r="BW1000" s="2" t="s">
        <v>96</v>
      </c>
      <c r="BX1000" s="2" t="s">
        <v>96</v>
      </c>
      <c r="BY1000" s="2" t="s">
        <v>96</v>
      </c>
      <c r="BZ1000" s="2" t="s">
        <v>96</v>
      </c>
      <c r="CA1000" s="2" t="s">
        <v>96</v>
      </c>
      <c r="CB1000" s="2" t="s">
        <v>96</v>
      </c>
      <c r="CC1000" s="2" t="s">
        <v>96</v>
      </c>
      <c r="CD1000" s="2" t="s">
        <v>95</v>
      </c>
      <c r="CE1000" s="2" t="s">
        <v>95</v>
      </c>
      <c r="CF1000" s="2" t="s">
        <v>95</v>
      </c>
      <c r="CG1000" s="2" t="s">
        <v>96</v>
      </c>
      <c r="CH1000" s="2" t="s">
        <v>96</v>
      </c>
      <c r="CI1000" s="2" t="s">
        <v>96</v>
      </c>
      <c r="CJ1000" s="2" t="s">
        <v>96</v>
      </c>
      <c r="CK1000" s="2" t="s">
        <v>95</v>
      </c>
      <c r="CL1000" s="2" t="s">
        <v>95</v>
      </c>
      <c r="CM1000" s="2" t="s">
        <v>96</v>
      </c>
      <c r="CN1000" s="2" t="s">
        <v>96</v>
      </c>
      <c r="CO1000" s="2" t="s">
        <v>95</v>
      </c>
      <c r="CP1000" s="2" t="s">
        <v>95</v>
      </c>
      <c r="CQ1000" s="2" t="s">
        <v>96</v>
      </c>
      <c r="CR1000" s="2" t="s">
        <v>95</v>
      </c>
      <c r="CS1000" s="2" t="s">
        <v>95</v>
      </c>
      <c r="CT1000" t="s">
        <v>95</v>
      </c>
      <c r="CU1000" t="s">
        <v>96</v>
      </c>
      <c r="CV1000" t="s">
        <v>96</v>
      </c>
      <c r="CW1000" t="s">
        <v>95</v>
      </c>
      <c r="CX1000" t="s">
        <v>95</v>
      </c>
      <c r="CY1000" t="s">
        <v>95</v>
      </c>
      <c r="CZ1000" t="s">
        <v>96</v>
      </c>
      <c r="DA1000" t="s">
        <v>96</v>
      </c>
      <c r="DB1000" t="s">
        <v>95</v>
      </c>
      <c r="DC1000" t="s">
        <v>95</v>
      </c>
      <c r="DD1000" t="s">
        <v>96</v>
      </c>
      <c r="DE1000" t="s">
        <v>96</v>
      </c>
      <c r="DF1000" t="s">
        <v>96</v>
      </c>
      <c r="DG1000" t="s">
        <v>96</v>
      </c>
      <c r="DH1000" t="s">
        <v>96</v>
      </c>
      <c r="DI1000" t="s">
        <v>95</v>
      </c>
      <c r="DJ1000" t="s">
        <v>96</v>
      </c>
      <c r="DK1000" t="s">
        <v>95</v>
      </c>
      <c r="DL1000" t="s">
        <v>95</v>
      </c>
      <c r="DM1000" t="s">
        <v>95</v>
      </c>
      <c r="DN1000" t="s">
        <v>95</v>
      </c>
      <c r="DO1000" t="s">
        <v>96</v>
      </c>
      <c r="DP1000" t="s">
        <v>96</v>
      </c>
      <c r="DQ1000" t="s">
        <v>95</v>
      </c>
      <c r="DR1000" t="s">
        <v>95</v>
      </c>
      <c r="DS1000" t="s">
        <v>96</v>
      </c>
      <c r="DT1000" t="s">
        <v>95</v>
      </c>
      <c r="DU1000" t="s">
        <v>96</v>
      </c>
      <c r="DV1000" t="s">
        <v>95</v>
      </c>
      <c r="DW1000" t="s">
        <v>96</v>
      </c>
      <c r="DX1000" t="s">
        <v>95</v>
      </c>
      <c r="DY1000" t="s">
        <v>95</v>
      </c>
      <c r="DZ1000" t="s">
        <v>96</v>
      </c>
      <c r="EA1000" t="s">
        <v>96</v>
      </c>
      <c r="EB1000" t="s">
        <v>96</v>
      </c>
      <c r="EC1000" t="s">
        <v>96</v>
      </c>
      <c r="ED1000" t="s">
        <v>96</v>
      </c>
      <c r="EE1000" t="s">
        <v>96</v>
      </c>
      <c r="EF1000" t="s">
        <v>95</v>
      </c>
      <c r="EG1000" t="s">
        <v>95</v>
      </c>
      <c r="EH1000" t="s">
        <v>96</v>
      </c>
      <c r="EI1000" t="s">
        <v>95</v>
      </c>
      <c r="EJ1000" t="s">
        <v>96</v>
      </c>
      <c r="EK1000" t="s">
        <v>96</v>
      </c>
      <c r="EL1000" t="s">
        <v>96</v>
      </c>
      <c r="EM1000" t="s">
        <v>96</v>
      </c>
      <c r="EN1000" t="s">
        <v>96</v>
      </c>
      <c r="EO1000" t="s">
        <v>95</v>
      </c>
      <c r="EP1000" t="s">
        <v>96</v>
      </c>
      <c r="EQ1000" t="s">
        <v>96</v>
      </c>
      <c r="ER1000" t="s">
        <v>95</v>
      </c>
      <c r="ES1000" t="s">
        <v>95</v>
      </c>
      <c r="ET1000" t="s">
        <v>96</v>
      </c>
      <c r="EU1000" t="s">
        <v>95</v>
      </c>
      <c r="EV1000" t="s">
        <v>96</v>
      </c>
      <c r="EW1000" t="s">
        <v>95</v>
      </c>
      <c r="EX1000" t="s">
        <v>96</v>
      </c>
      <c r="EY1000" t="s">
        <v>96</v>
      </c>
      <c r="EZ1000" t="s">
        <v>96</v>
      </c>
      <c r="FA1000" t="s">
        <v>96</v>
      </c>
      <c r="FB1000" t="s">
        <v>96</v>
      </c>
      <c r="FC1000" t="s">
        <v>95</v>
      </c>
      <c r="FD1000" t="s">
        <v>95</v>
      </c>
      <c r="FE1000" t="s">
        <v>96</v>
      </c>
      <c r="FF1000" t="s">
        <v>95</v>
      </c>
      <c r="FG1000" t="s">
        <v>96</v>
      </c>
      <c r="FH1000" t="s">
        <v>96</v>
      </c>
      <c r="FI1000" t="s">
        <v>95</v>
      </c>
      <c r="FJ1000" t="s">
        <v>96</v>
      </c>
      <c r="FK1000" t="s">
        <v>96</v>
      </c>
      <c r="FL1000" t="s">
        <v>95</v>
      </c>
      <c r="FM1000" t="s">
        <v>96</v>
      </c>
      <c r="FN1000" t="s">
        <v>95</v>
      </c>
      <c r="FO1000" t="s">
        <v>96</v>
      </c>
      <c r="FP1000" t="s">
        <v>95</v>
      </c>
      <c r="FQ1000" t="s">
        <v>95</v>
      </c>
      <c r="FR1000" t="s">
        <v>95</v>
      </c>
      <c r="FS1000" t="s">
        <v>96</v>
      </c>
      <c r="FT1000" t="s">
        <v>96</v>
      </c>
      <c r="FU1000" t="s">
        <v>96</v>
      </c>
      <c r="FV1000" t="s">
        <v>96</v>
      </c>
      <c r="FW1000" t="s">
        <v>95</v>
      </c>
    </row>
    <row r="1001" spans="1:179">
      <c r="A1001">
        <v>1000</v>
      </c>
      <c r="B1001" t="s">
        <v>1101</v>
      </c>
      <c r="C1001" t="s">
        <v>1074</v>
      </c>
      <c r="D1001" s="1">
        <v>49.718000000000004</v>
      </c>
      <c r="E1001" s="2" t="s">
        <v>95</v>
      </c>
      <c r="F1001" s="2" t="s">
        <v>96</v>
      </c>
      <c r="G1001" s="2" t="s">
        <v>96</v>
      </c>
      <c r="H1001" s="2" t="s">
        <v>95</v>
      </c>
      <c r="I1001" s="2" t="s">
        <v>95</v>
      </c>
      <c r="J1001" s="2" t="s">
        <v>95</v>
      </c>
      <c r="K1001" s="2" t="s">
        <v>95</v>
      </c>
      <c r="L1001" s="2" t="s">
        <v>96</v>
      </c>
      <c r="M1001" s="2" t="s">
        <v>96</v>
      </c>
      <c r="N1001" s="2" t="s">
        <v>95</v>
      </c>
      <c r="O1001" s="2" t="s">
        <v>95</v>
      </c>
      <c r="P1001" s="2" t="s">
        <v>95</v>
      </c>
      <c r="Q1001" s="2" t="s">
        <v>96</v>
      </c>
      <c r="R1001" s="2" t="s">
        <v>95</v>
      </c>
      <c r="S1001" s="2" t="s">
        <v>95</v>
      </c>
      <c r="T1001" s="2" t="s">
        <v>95</v>
      </c>
      <c r="U1001" s="2" t="s">
        <v>95</v>
      </c>
      <c r="V1001" s="2" t="s">
        <v>96</v>
      </c>
      <c r="W1001" s="2" t="s">
        <v>95</v>
      </c>
      <c r="X1001" s="2" t="s">
        <v>96</v>
      </c>
      <c r="Y1001" s="2" t="s">
        <v>95</v>
      </c>
      <c r="Z1001" s="2" t="s">
        <v>95</v>
      </c>
      <c r="AA1001" s="2" t="s">
        <v>95</v>
      </c>
      <c r="AB1001" s="2" t="s">
        <v>96</v>
      </c>
      <c r="AC1001" s="2" t="s">
        <v>96</v>
      </c>
      <c r="AD1001" s="2" t="s">
        <v>96</v>
      </c>
      <c r="AE1001" s="2" t="s">
        <v>96</v>
      </c>
      <c r="AF1001" s="2" t="s">
        <v>96</v>
      </c>
      <c r="AG1001" s="2" t="s">
        <v>95</v>
      </c>
      <c r="AH1001" s="2" t="s">
        <v>95</v>
      </c>
      <c r="AI1001" s="2" t="s">
        <v>95</v>
      </c>
      <c r="AJ1001" s="2" t="s">
        <v>96</v>
      </c>
      <c r="AK1001" s="2" t="s">
        <v>95</v>
      </c>
      <c r="AL1001" s="2" t="s">
        <v>95</v>
      </c>
      <c r="AM1001" s="2" t="s">
        <v>95</v>
      </c>
      <c r="AN1001" s="2" t="s">
        <v>95</v>
      </c>
      <c r="AO1001" s="2" t="s">
        <v>95</v>
      </c>
      <c r="AP1001" s="2" t="s">
        <v>96</v>
      </c>
      <c r="AQ1001" s="2" t="s">
        <v>96</v>
      </c>
      <c r="AR1001" s="2" t="s">
        <v>95</v>
      </c>
      <c r="AS1001" s="2" t="s">
        <v>96</v>
      </c>
      <c r="AT1001" s="2" t="s">
        <v>95</v>
      </c>
      <c r="AU1001" s="2" t="s">
        <v>95</v>
      </c>
      <c r="AV1001" s="2" t="s">
        <v>95</v>
      </c>
      <c r="AW1001" s="2" t="s">
        <v>96</v>
      </c>
      <c r="AX1001" s="2" t="s">
        <v>96</v>
      </c>
      <c r="AY1001" s="2" t="s">
        <v>95</v>
      </c>
      <c r="AZ1001" s="2" t="s">
        <v>96</v>
      </c>
      <c r="BA1001" s="2" t="s">
        <v>96</v>
      </c>
      <c r="BB1001" s="2" t="s">
        <v>96</v>
      </c>
      <c r="BC1001" s="2" t="s">
        <v>95</v>
      </c>
      <c r="BD1001" s="2" t="s">
        <v>95</v>
      </c>
      <c r="BE1001" s="2" t="s">
        <v>96</v>
      </c>
      <c r="BF1001" s="2" t="s">
        <v>95</v>
      </c>
      <c r="BG1001" s="2" t="s">
        <v>96</v>
      </c>
      <c r="BH1001" s="2" t="s">
        <v>96</v>
      </c>
      <c r="BI1001" s="2" t="s">
        <v>95</v>
      </c>
      <c r="BJ1001" s="2" t="s">
        <v>96</v>
      </c>
      <c r="BK1001" s="2" t="s">
        <v>95</v>
      </c>
      <c r="BL1001" s="2" t="s">
        <v>95</v>
      </c>
      <c r="BM1001" s="2" t="s">
        <v>95</v>
      </c>
      <c r="BN1001" s="2" t="s">
        <v>95</v>
      </c>
      <c r="BO1001" s="2" t="s">
        <v>96</v>
      </c>
      <c r="BP1001" s="2" t="s">
        <v>95</v>
      </c>
      <c r="BQ1001" s="2" t="s">
        <v>96</v>
      </c>
      <c r="BR1001" s="2" t="s">
        <v>96</v>
      </c>
      <c r="BS1001" s="2" t="s">
        <v>95</v>
      </c>
      <c r="BT1001" s="2" t="s">
        <v>96</v>
      </c>
      <c r="BU1001" s="2" t="s">
        <v>95</v>
      </c>
      <c r="BV1001" s="2" t="s">
        <v>95</v>
      </c>
      <c r="BW1001" s="2" t="s">
        <v>96</v>
      </c>
      <c r="BX1001" s="2" t="s">
        <v>96</v>
      </c>
      <c r="BY1001" s="2" t="s">
        <v>96</v>
      </c>
      <c r="BZ1001" s="2" t="s">
        <v>96</v>
      </c>
      <c r="CA1001" s="2" t="s">
        <v>96</v>
      </c>
      <c r="CB1001" s="2" t="s">
        <v>96</v>
      </c>
      <c r="CC1001" s="2" t="s">
        <v>96</v>
      </c>
      <c r="CD1001" s="2" t="s">
        <v>95</v>
      </c>
      <c r="CE1001" s="2" t="s">
        <v>95</v>
      </c>
      <c r="CF1001" s="2" t="s">
        <v>95</v>
      </c>
      <c r="CG1001" s="2" t="s">
        <v>96</v>
      </c>
      <c r="CH1001" s="2" t="s">
        <v>96</v>
      </c>
      <c r="CI1001" s="2" t="s">
        <v>96</v>
      </c>
      <c r="CJ1001" s="2" t="s">
        <v>96</v>
      </c>
      <c r="CK1001" s="2" t="s">
        <v>95</v>
      </c>
      <c r="CL1001" s="2" t="s">
        <v>95</v>
      </c>
      <c r="CM1001" s="2" t="s">
        <v>96</v>
      </c>
      <c r="CN1001" s="2" t="s">
        <v>96</v>
      </c>
      <c r="CO1001" s="2" t="s">
        <v>95</v>
      </c>
      <c r="CP1001" s="2" t="s">
        <v>95</v>
      </c>
      <c r="CQ1001" s="2" t="s">
        <v>96</v>
      </c>
      <c r="CR1001" s="2" t="s">
        <v>95</v>
      </c>
      <c r="CS1001" s="2" t="s">
        <v>95</v>
      </c>
      <c r="CT1001" t="s">
        <v>95</v>
      </c>
      <c r="CU1001" t="s">
        <v>96</v>
      </c>
      <c r="CV1001" t="s">
        <v>96</v>
      </c>
      <c r="CW1001" t="s">
        <v>95</v>
      </c>
      <c r="CX1001" t="s">
        <v>95</v>
      </c>
      <c r="CY1001" t="s">
        <v>95</v>
      </c>
      <c r="CZ1001" t="s">
        <v>96</v>
      </c>
      <c r="DA1001" t="s">
        <v>96</v>
      </c>
      <c r="DB1001" t="s">
        <v>95</v>
      </c>
      <c r="DC1001" t="s">
        <v>95</v>
      </c>
      <c r="DD1001" t="s">
        <v>96</v>
      </c>
      <c r="DE1001" t="s">
        <v>96</v>
      </c>
      <c r="DF1001" t="s">
        <v>96</v>
      </c>
      <c r="DG1001" t="s">
        <v>96</v>
      </c>
      <c r="DH1001" t="s">
        <v>96</v>
      </c>
      <c r="DI1001" t="s">
        <v>95</v>
      </c>
      <c r="DJ1001" t="s">
        <v>96</v>
      </c>
      <c r="DK1001" t="s">
        <v>95</v>
      </c>
      <c r="DL1001" t="s">
        <v>95</v>
      </c>
      <c r="DM1001" t="s">
        <v>95</v>
      </c>
      <c r="DN1001" t="s">
        <v>95</v>
      </c>
      <c r="DO1001" t="s">
        <v>96</v>
      </c>
      <c r="DP1001" t="s">
        <v>96</v>
      </c>
      <c r="DQ1001" t="s">
        <v>95</v>
      </c>
      <c r="DR1001" t="s">
        <v>95</v>
      </c>
      <c r="DS1001" t="s">
        <v>96</v>
      </c>
      <c r="DT1001" t="s">
        <v>95</v>
      </c>
      <c r="DU1001" t="s">
        <v>96</v>
      </c>
      <c r="DV1001" t="s">
        <v>95</v>
      </c>
      <c r="DW1001" t="s">
        <v>96</v>
      </c>
      <c r="DX1001" t="s">
        <v>95</v>
      </c>
      <c r="DY1001" t="s">
        <v>95</v>
      </c>
      <c r="DZ1001" t="s">
        <v>96</v>
      </c>
      <c r="EA1001" t="s">
        <v>96</v>
      </c>
      <c r="EB1001" t="s">
        <v>96</v>
      </c>
      <c r="EC1001" t="s">
        <v>96</v>
      </c>
      <c r="ED1001" t="s">
        <v>96</v>
      </c>
      <c r="EE1001" t="s">
        <v>96</v>
      </c>
      <c r="EF1001" t="s">
        <v>95</v>
      </c>
      <c r="EG1001" t="s">
        <v>95</v>
      </c>
      <c r="EH1001" t="s">
        <v>96</v>
      </c>
      <c r="EI1001" t="s">
        <v>95</v>
      </c>
      <c r="EJ1001" t="s">
        <v>96</v>
      </c>
      <c r="EK1001" t="s">
        <v>96</v>
      </c>
      <c r="EL1001" t="s">
        <v>96</v>
      </c>
      <c r="EM1001" t="s">
        <v>96</v>
      </c>
      <c r="EN1001" t="s">
        <v>96</v>
      </c>
      <c r="EO1001" t="s">
        <v>95</v>
      </c>
      <c r="EP1001" t="s">
        <v>96</v>
      </c>
      <c r="EQ1001" t="s">
        <v>96</v>
      </c>
      <c r="ER1001" t="s">
        <v>95</v>
      </c>
      <c r="ES1001" t="s">
        <v>95</v>
      </c>
      <c r="ET1001" t="s">
        <v>96</v>
      </c>
      <c r="EU1001" t="s">
        <v>95</v>
      </c>
      <c r="EV1001" t="s">
        <v>96</v>
      </c>
      <c r="EW1001" t="s">
        <v>95</v>
      </c>
      <c r="EX1001" t="s">
        <v>96</v>
      </c>
      <c r="EY1001" t="s">
        <v>96</v>
      </c>
      <c r="EZ1001" t="s">
        <v>96</v>
      </c>
      <c r="FA1001" t="s">
        <v>96</v>
      </c>
      <c r="FB1001" t="s">
        <v>96</v>
      </c>
      <c r="FC1001" t="s">
        <v>95</v>
      </c>
      <c r="FD1001" t="s">
        <v>95</v>
      </c>
      <c r="FE1001" t="s">
        <v>96</v>
      </c>
      <c r="FF1001" t="s">
        <v>95</v>
      </c>
      <c r="FG1001" t="s">
        <v>96</v>
      </c>
      <c r="FH1001" t="s">
        <v>96</v>
      </c>
      <c r="FI1001" t="s">
        <v>95</v>
      </c>
      <c r="FJ1001" t="s">
        <v>96</v>
      </c>
      <c r="FK1001" t="s">
        <v>96</v>
      </c>
      <c r="FL1001" t="s">
        <v>95</v>
      </c>
      <c r="FM1001" t="s">
        <v>96</v>
      </c>
      <c r="FN1001" t="s">
        <v>95</v>
      </c>
      <c r="FO1001" t="s">
        <v>96</v>
      </c>
      <c r="FP1001" t="s">
        <v>95</v>
      </c>
      <c r="FQ1001" t="s">
        <v>95</v>
      </c>
      <c r="FR1001" t="s">
        <v>95</v>
      </c>
      <c r="FS1001" t="s">
        <v>96</v>
      </c>
      <c r="FT1001" t="s">
        <v>96</v>
      </c>
      <c r="FU1001" t="s">
        <v>96</v>
      </c>
      <c r="FV1001" t="s">
        <v>96</v>
      </c>
      <c r="FW1001" t="s">
        <v>95</v>
      </c>
    </row>
    <row r="1002" spans="1:179">
      <c r="A1002">
        <v>1001</v>
      </c>
      <c r="B1002" t="s">
        <v>1102</v>
      </c>
      <c r="C1002" t="s">
        <v>1074</v>
      </c>
      <c r="D1002" s="1">
        <v>53.27</v>
      </c>
      <c r="E1002" s="2" t="s">
        <v>95</v>
      </c>
      <c r="F1002" s="2" t="s">
        <v>96</v>
      </c>
      <c r="G1002" s="2" t="s">
        <v>96</v>
      </c>
      <c r="H1002" s="2" t="s">
        <v>95</v>
      </c>
      <c r="I1002" s="2" t="s">
        <v>95</v>
      </c>
      <c r="J1002" s="2" t="s">
        <v>95</v>
      </c>
      <c r="K1002" s="2" t="s">
        <v>96</v>
      </c>
      <c r="L1002" s="2" t="s">
        <v>96</v>
      </c>
      <c r="M1002" s="2" t="s">
        <v>96</v>
      </c>
      <c r="N1002" s="2" t="s">
        <v>95</v>
      </c>
      <c r="O1002" s="2" t="s">
        <v>95</v>
      </c>
      <c r="P1002" s="2" t="s">
        <v>95</v>
      </c>
      <c r="Q1002" s="2" t="s">
        <v>96</v>
      </c>
      <c r="R1002" s="2" t="s">
        <v>95</v>
      </c>
      <c r="S1002" s="2" t="s">
        <v>95</v>
      </c>
      <c r="T1002" s="2" t="s">
        <v>95</v>
      </c>
      <c r="U1002" s="2" t="s">
        <v>95</v>
      </c>
      <c r="V1002" s="2" t="s">
        <v>96</v>
      </c>
      <c r="W1002" s="2" t="s">
        <v>95</v>
      </c>
      <c r="X1002" s="2" t="s">
        <v>96</v>
      </c>
      <c r="Y1002" s="2" t="s">
        <v>95</v>
      </c>
      <c r="Z1002" s="2" t="s">
        <v>95</v>
      </c>
      <c r="AA1002" s="2" t="s">
        <v>95</v>
      </c>
      <c r="AB1002" s="2" t="s">
        <v>96</v>
      </c>
      <c r="AC1002" s="2" t="s">
        <v>96</v>
      </c>
      <c r="AD1002" s="2" t="s">
        <v>96</v>
      </c>
      <c r="AE1002" s="2" t="s">
        <v>96</v>
      </c>
      <c r="AF1002" s="2" t="s">
        <v>96</v>
      </c>
      <c r="AG1002" s="2" t="s">
        <v>95</v>
      </c>
      <c r="AH1002" s="2" t="s">
        <v>95</v>
      </c>
      <c r="AI1002" s="2" t="s">
        <v>95</v>
      </c>
      <c r="AJ1002" s="2" t="s">
        <v>96</v>
      </c>
      <c r="AK1002" s="2" t="s">
        <v>95</v>
      </c>
      <c r="AL1002" s="2" t="s">
        <v>95</v>
      </c>
      <c r="AM1002" s="2" t="s">
        <v>95</v>
      </c>
      <c r="AN1002" s="2" t="s">
        <v>95</v>
      </c>
      <c r="AO1002" s="2" t="s">
        <v>95</v>
      </c>
      <c r="AP1002" s="2" t="s">
        <v>96</v>
      </c>
      <c r="AQ1002" s="2" t="s">
        <v>96</v>
      </c>
      <c r="AR1002" s="2" t="s">
        <v>95</v>
      </c>
      <c r="AS1002" s="2" t="s">
        <v>96</v>
      </c>
      <c r="AT1002" s="2" t="s">
        <v>95</v>
      </c>
      <c r="AU1002" s="2" t="s">
        <v>95</v>
      </c>
      <c r="AV1002" s="2" t="s">
        <v>95</v>
      </c>
      <c r="AW1002" s="2" t="s">
        <v>96</v>
      </c>
      <c r="AX1002" s="2" t="s">
        <v>96</v>
      </c>
      <c r="AY1002" s="2" t="s">
        <v>95</v>
      </c>
      <c r="AZ1002" s="2" t="s">
        <v>96</v>
      </c>
      <c r="BA1002" s="2" t="s">
        <v>96</v>
      </c>
      <c r="BB1002" s="2" t="s">
        <v>96</v>
      </c>
      <c r="BC1002" s="2" t="s">
        <v>95</v>
      </c>
      <c r="BD1002" s="2" t="s">
        <v>95</v>
      </c>
      <c r="BE1002" s="2" t="s">
        <v>96</v>
      </c>
      <c r="BF1002" s="2" t="s">
        <v>95</v>
      </c>
      <c r="BG1002" s="2" t="s">
        <v>96</v>
      </c>
      <c r="BH1002" s="2" t="s">
        <v>96</v>
      </c>
      <c r="BI1002" s="2" t="s">
        <v>95</v>
      </c>
      <c r="BJ1002" s="2" t="s">
        <v>96</v>
      </c>
      <c r="BK1002" s="2" t="s">
        <v>95</v>
      </c>
      <c r="BL1002" s="2" t="s">
        <v>96</v>
      </c>
      <c r="BM1002" s="2" t="s">
        <v>95</v>
      </c>
      <c r="BN1002" s="2" t="s">
        <v>95</v>
      </c>
      <c r="BO1002" s="2" t="s">
        <v>96</v>
      </c>
      <c r="BP1002" s="2" t="s">
        <v>95</v>
      </c>
      <c r="BQ1002" s="2" t="s">
        <v>96</v>
      </c>
      <c r="BR1002" s="2" t="s">
        <v>96</v>
      </c>
      <c r="BS1002" s="2" t="s">
        <v>95</v>
      </c>
      <c r="BT1002" s="2" t="s">
        <v>96</v>
      </c>
      <c r="BU1002" s="2" t="s">
        <v>95</v>
      </c>
      <c r="BV1002" s="2" t="s">
        <v>95</v>
      </c>
      <c r="BW1002" s="2" t="s">
        <v>96</v>
      </c>
      <c r="BX1002" s="2" t="s">
        <v>95</v>
      </c>
      <c r="BY1002" s="2" t="s">
        <v>96</v>
      </c>
      <c r="BZ1002" s="2" t="s">
        <v>96</v>
      </c>
      <c r="CA1002" s="2" t="s">
        <v>96</v>
      </c>
      <c r="CB1002" s="2" t="s">
        <v>96</v>
      </c>
      <c r="CC1002" s="2" t="s">
        <v>96</v>
      </c>
      <c r="CD1002" s="2" t="s">
        <v>95</v>
      </c>
      <c r="CE1002" s="2" t="s">
        <v>95</v>
      </c>
      <c r="CF1002" s="2" t="s">
        <v>95</v>
      </c>
      <c r="CG1002" s="2" t="s">
        <v>96</v>
      </c>
      <c r="CH1002" s="2" t="s">
        <v>95</v>
      </c>
      <c r="CI1002" s="2" t="s">
        <v>96</v>
      </c>
      <c r="CJ1002" s="2" t="s">
        <v>96</v>
      </c>
      <c r="CK1002" s="2" t="s">
        <v>95</v>
      </c>
      <c r="CL1002" s="2" t="s">
        <v>95</v>
      </c>
      <c r="CM1002" s="2" t="s">
        <v>96</v>
      </c>
      <c r="CN1002" s="2" t="s">
        <v>96</v>
      </c>
      <c r="CO1002" s="2" t="s">
        <v>95</v>
      </c>
      <c r="CP1002" s="2" t="s">
        <v>95</v>
      </c>
      <c r="CQ1002" s="2" t="s">
        <v>96</v>
      </c>
      <c r="CR1002" s="2" t="s">
        <v>95</v>
      </c>
      <c r="CS1002" s="2" t="s">
        <v>95</v>
      </c>
      <c r="CT1002" t="s">
        <v>95</v>
      </c>
      <c r="CU1002" t="s">
        <v>96</v>
      </c>
      <c r="CV1002" t="s">
        <v>96</v>
      </c>
      <c r="CW1002" t="s">
        <v>95</v>
      </c>
      <c r="CX1002" t="s">
        <v>95</v>
      </c>
      <c r="CY1002" t="s">
        <v>96</v>
      </c>
      <c r="CZ1002" t="s">
        <v>96</v>
      </c>
      <c r="DA1002" t="s">
        <v>96</v>
      </c>
      <c r="DB1002" t="s">
        <v>95</v>
      </c>
      <c r="DC1002" t="s">
        <v>95</v>
      </c>
      <c r="DD1002" t="s">
        <v>96</v>
      </c>
      <c r="DE1002" t="s">
        <v>96</v>
      </c>
      <c r="DF1002" t="s">
        <v>96</v>
      </c>
      <c r="DG1002" t="s">
        <v>96</v>
      </c>
      <c r="DH1002" t="s">
        <v>96</v>
      </c>
      <c r="DI1002" t="s">
        <v>95</v>
      </c>
      <c r="DJ1002" t="s">
        <v>96</v>
      </c>
      <c r="DK1002" t="s">
        <v>95</v>
      </c>
      <c r="DL1002" t="s">
        <v>95</v>
      </c>
      <c r="DM1002" t="s">
        <v>95</v>
      </c>
      <c r="DN1002" t="s">
        <v>96</v>
      </c>
      <c r="DO1002" t="s">
        <v>96</v>
      </c>
      <c r="DP1002" t="s">
        <v>96</v>
      </c>
      <c r="DQ1002" t="s">
        <v>95</v>
      </c>
      <c r="DR1002" t="s">
        <v>95</v>
      </c>
      <c r="DS1002" t="s">
        <v>96</v>
      </c>
      <c r="DT1002" t="s">
        <v>95</v>
      </c>
      <c r="DU1002" t="s">
        <v>96</v>
      </c>
      <c r="DV1002" t="s">
        <v>95</v>
      </c>
      <c r="DW1002" t="s">
        <v>96</v>
      </c>
      <c r="DX1002" t="s">
        <v>95</v>
      </c>
      <c r="DY1002" t="s">
        <v>95</v>
      </c>
      <c r="DZ1002" t="s">
        <v>96</v>
      </c>
      <c r="EA1002" t="s">
        <v>96</v>
      </c>
      <c r="EB1002" t="s">
        <v>96</v>
      </c>
      <c r="EC1002" t="s">
        <v>96</v>
      </c>
      <c r="ED1002" t="s">
        <v>96</v>
      </c>
      <c r="EE1002" t="s">
        <v>96</v>
      </c>
      <c r="EF1002" t="s">
        <v>95</v>
      </c>
      <c r="EG1002" t="s">
        <v>95</v>
      </c>
      <c r="EH1002" t="s">
        <v>96</v>
      </c>
      <c r="EI1002" t="s">
        <v>95</v>
      </c>
      <c r="EJ1002" t="s">
        <v>96</v>
      </c>
      <c r="EK1002" t="s">
        <v>96</v>
      </c>
      <c r="EL1002" t="s">
        <v>96</v>
      </c>
      <c r="EM1002" t="s">
        <v>96</v>
      </c>
      <c r="EN1002" t="s">
        <v>96</v>
      </c>
      <c r="EO1002" t="s">
        <v>95</v>
      </c>
      <c r="EP1002" t="s">
        <v>96</v>
      </c>
      <c r="EQ1002" t="s">
        <v>96</v>
      </c>
      <c r="ER1002" t="s">
        <v>95</v>
      </c>
      <c r="ES1002" t="s">
        <v>95</v>
      </c>
      <c r="ET1002" t="s">
        <v>96</v>
      </c>
      <c r="EU1002" t="s">
        <v>95</v>
      </c>
      <c r="EV1002" t="s">
        <v>96</v>
      </c>
      <c r="EW1002" t="s">
        <v>95</v>
      </c>
      <c r="EX1002" t="s">
        <v>96</v>
      </c>
      <c r="EY1002" t="s">
        <v>96</v>
      </c>
      <c r="EZ1002" t="s">
        <v>96</v>
      </c>
      <c r="FA1002" t="s">
        <v>96</v>
      </c>
      <c r="FB1002" t="s">
        <v>96</v>
      </c>
      <c r="FC1002" t="s">
        <v>95</v>
      </c>
      <c r="FD1002" t="s">
        <v>95</v>
      </c>
      <c r="FE1002" t="s">
        <v>96</v>
      </c>
      <c r="FF1002" t="s">
        <v>95</v>
      </c>
      <c r="FG1002" t="s">
        <v>96</v>
      </c>
      <c r="FH1002" t="s">
        <v>96</v>
      </c>
      <c r="FI1002" t="s">
        <v>95</v>
      </c>
      <c r="FJ1002" t="s">
        <v>96</v>
      </c>
      <c r="FK1002" t="s">
        <v>96</v>
      </c>
      <c r="FL1002" t="s">
        <v>95</v>
      </c>
      <c r="FM1002" t="s">
        <v>96</v>
      </c>
      <c r="FN1002" t="s">
        <v>95</v>
      </c>
      <c r="FO1002" t="s">
        <v>96</v>
      </c>
      <c r="FP1002" t="s">
        <v>95</v>
      </c>
      <c r="FQ1002" t="s">
        <v>95</v>
      </c>
      <c r="FR1002" t="s">
        <v>95</v>
      </c>
      <c r="FS1002" t="s">
        <v>96</v>
      </c>
      <c r="FT1002" t="s">
        <v>96</v>
      </c>
      <c r="FU1002" t="s">
        <v>96</v>
      </c>
      <c r="FV1002" t="s">
        <v>96</v>
      </c>
      <c r="FW1002" t="s">
        <v>95</v>
      </c>
    </row>
    <row r="1003" spans="1:179">
      <c r="A1003">
        <v>1002</v>
      </c>
      <c r="B1003" t="s">
        <v>1103</v>
      </c>
      <c r="C1003" t="s">
        <v>1074</v>
      </c>
      <c r="D1003" s="1">
        <v>59.987000000000002</v>
      </c>
      <c r="E1003" s="2" t="s">
        <v>95</v>
      </c>
      <c r="F1003" s="2" t="s">
        <v>96</v>
      </c>
      <c r="G1003" s="2" t="s">
        <v>96</v>
      </c>
      <c r="H1003" s="2" t="s">
        <v>95</v>
      </c>
      <c r="I1003" s="2" t="s">
        <v>95</v>
      </c>
      <c r="J1003" s="2" t="s">
        <v>95</v>
      </c>
      <c r="K1003" s="2" t="s">
        <v>96</v>
      </c>
      <c r="L1003" s="2" t="s">
        <v>96</v>
      </c>
      <c r="M1003" s="2" t="s">
        <v>96</v>
      </c>
      <c r="N1003" s="2" t="s">
        <v>95</v>
      </c>
      <c r="O1003" s="2" t="s">
        <v>95</v>
      </c>
      <c r="P1003" s="2" t="s">
        <v>96</v>
      </c>
      <c r="Q1003" s="2" t="s">
        <v>96</v>
      </c>
      <c r="R1003" s="2" t="s">
        <v>96</v>
      </c>
      <c r="S1003" s="2" t="s">
        <v>95</v>
      </c>
      <c r="T1003" s="2" t="s">
        <v>96</v>
      </c>
      <c r="U1003" s="2" t="s">
        <v>95</v>
      </c>
      <c r="V1003" s="2" t="s">
        <v>96</v>
      </c>
      <c r="W1003" s="2" t="s">
        <v>95</v>
      </c>
      <c r="X1003" s="2" t="s">
        <v>96</v>
      </c>
      <c r="Y1003" s="2" t="s">
        <v>95</v>
      </c>
      <c r="Z1003" s="2" t="s">
        <v>95</v>
      </c>
      <c r="AA1003" s="2" t="s">
        <v>96</v>
      </c>
      <c r="AB1003" s="2" t="s">
        <v>96</v>
      </c>
      <c r="AC1003" s="2" t="s">
        <v>96</v>
      </c>
      <c r="AD1003" s="2" t="s">
        <v>96</v>
      </c>
      <c r="AE1003" s="2" t="s">
        <v>96</v>
      </c>
      <c r="AF1003" s="2" t="s">
        <v>96</v>
      </c>
      <c r="AG1003" s="2" t="s">
        <v>95</v>
      </c>
      <c r="AH1003" s="2" t="s">
        <v>95</v>
      </c>
      <c r="AI1003" s="2" t="s">
        <v>95</v>
      </c>
      <c r="AJ1003" s="2" t="s">
        <v>96</v>
      </c>
      <c r="AK1003" s="2" t="s">
        <v>95</v>
      </c>
      <c r="AL1003" s="2" t="s">
        <v>96</v>
      </c>
      <c r="AM1003" s="2" t="s">
        <v>95</v>
      </c>
      <c r="AN1003" s="2" t="s">
        <v>95</v>
      </c>
      <c r="AO1003" s="2" t="s">
        <v>95</v>
      </c>
      <c r="AP1003" s="2" t="s">
        <v>96</v>
      </c>
      <c r="AQ1003" s="2" t="s">
        <v>96</v>
      </c>
      <c r="AR1003" s="2" t="s">
        <v>95</v>
      </c>
      <c r="AS1003" s="2" t="s">
        <v>95</v>
      </c>
      <c r="AT1003" s="2" t="s">
        <v>95</v>
      </c>
      <c r="AU1003" s="2" t="s">
        <v>96</v>
      </c>
      <c r="AV1003" s="2" t="s">
        <v>95</v>
      </c>
      <c r="AW1003" s="2" t="s">
        <v>96</v>
      </c>
      <c r="AX1003" s="2" t="s">
        <v>96</v>
      </c>
      <c r="AY1003" s="2" t="s">
        <v>95</v>
      </c>
      <c r="AZ1003" s="2" t="s">
        <v>96</v>
      </c>
      <c r="BA1003" s="2" t="s">
        <v>96</v>
      </c>
      <c r="BB1003" s="2" t="s">
        <v>96</v>
      </c>
      <c r="BC1003" s="2" t="s">
        <v>95</v>
      </c>
      <c r="BD1003" s="2" t="s">
        <v>95</v>
      </c>
      <c r="BE1003" s="2" t="s">
        <v>96</v>
      </c>
      <c r="BF1003" s="2" t="s">
        <v>95</v>
      </c>
      <c r="BG1003" s="2" t="s">
        <v>95</v>
      </c>
      <c r="BH1003" s="2" t="s">
        <v>95</v>
      </c>
      <c r="BI1003" s="2" t="s">
        <v>95</v>
      </c>
      <c r="BJ1003" s="2" t="s">
        <v>96</v>
      </c>
      <c r="BK1003" s="2" t="s">
        <v>95</v>
      </c>
      <c r="BL1003" s="2" t="s">
        <v>96</v>
      </c>
      <c r="BM1003" s="2" t="s">
        <v>95</v>
      </c>
      <c r="BN1003" s="2" t="s">
        <v>95</v>
      </c>
      <c r="BO1003" s="2" t="s">
        <v>96</v>
      </c>
      <c r="BP1003" s="2" t="s">
        <v>95</v>
      </c>
      <c r="BQ1003" s="2" t="s">
        <v>96</v>
      </c>
      <c r="BR1003" s="2" t="s">
        <v>96</v>
      </c>
      <c r="BS1003" s="2" t="s">
        <v>95</v>
      </c>
      <c r="BT1003" s="2" t="s">
        <v>96</v>
      </c>
      <c r="BU1003" s="2" t="s">
        <v>95</v>
      </c>
      <c r="BV1003" s="2" t="s">
        <v>95</v>
      </c>
      <c r="BW1003" s="2" t="s">
        <v>96</v>
      </c>
      <c r="BX1003" s="2" t="s">
        <v>95</v>
      </c>
      <c r="BY1003" s="2" t="s">
        <v>96</v>
      </c>
      <c r="BZ1003" s="2" t="s">
        <v>96</v>
      </c>
      <c r="CA1003" s="2" t="s">
        <v>96</v>
      </c>
      <c r="CB1003" s="2" t="s">
        <v>96</v>
      </c>
      <c r="CC1003" s="2" t="s">
        <v>96</v>
      </c>
      <c r="CD1003" s="2" t="s">
        <v>95</v>
      </c>
      <c r="CE1003" s="2" t="s">
        <v>95</v>
      </c>
      <c r="CF1003" s="2" t="s">
        <v>95</v>
      </c>
      <c r="CG1003" s="2" t="s">
        <v>96</v>
      </c>
      <c r="CH1003" s="2" t="s">
        <v>95</v>
      </c>
      <c r="CI1003" s="2" t="s">
        <v>96</v>
      </c>
      <c r="CJ1003" s="2" t="s">
        <v>96</v>
      </c>
      <c r="CK1003" s="2" t="s">
        <v>95</v>
      </c>
      <c r="CL1003" s="2" t="s">
        <v>95</v>
      </c>
      <c r="CM1003" s="2" t="s">
        <v>96</v>
      </c>
      <c r="CN1003" s="2" t="s">
        <v>96</v>
      </c>
      <c r="CO1003" s="2" t="s">
        <v>95</v>
      </c>
      <c r="CP1003" s="2" t="s">
        <v>95</v>
      </c>
      <c r="CQ1003" s="2" t="s">
        <v>96</v>
      </c>
      <c r="CR1003" s="2" t="s">
        <v>96</v>
      </c>
      <c r="CS1003" s="2" t="s">
        <v>95</v>
      </c>
      <c r="CT1003" t="s">
        <v>95</v>
      </c>
      <c r="CU1003" t="s">
        <v>96</v>
      </c>
      <c r="CV1003" t="s">
        <v>96</v>
      </c>
      <c r="CW1003" t="s">
        <v>95</v>
      </c>
      <c r="CX1003" t="s">
        <v>95</v>
      </c>
      <c r="CY1003" t="s">
        <v>96</v>
      </c>
      <c r="CZ1003" t="s">
        <v>96</v>
      </c>
      <c r="DA1003" t="s">
        <v>96</v>
      </c>
      <c r="DB1003" t="s">
        <v>95</v>
      </c>
      <c r="DC1003" t="s">
        <v>96</v>
      </c>
      <c r="DD1003" t="s">
        <v>96</v>
      </c>
      <c r="DE1003" t="s">
        <v>96</v>
      </c>
      <c r="DF1003" t="s">
        <v>96</v>
      </c>
      <c r="DG1003" t="s">
        <v>96</v>
      </c>
      <c r="DH1003" t="s">
        <v>96</v>
      </c>
      <c r="DI1003" t="s">
        <v>95</v>
      </c>
      <c r="DJ1003" t="s">
        <v>96</v>
      </c>
      <c r="DK1003" t="s">
        <v>95</v>
      </c>
      <c r="DL1003" t="s">
        <v>95</v>
      </c>
      <c r="DM1003" t="s">
        <v>95</v>
      </c>
      <c r="DN1003" t="s">
        <v>96</v>
      </c>
      <c r="DO1003" t="s">
        <v>96</v>
      </c>
      <c r="DP1003" t="s">
        <v>96</v>
      </c>
      <c r="DQ1003" t="s">
        <v>95</v>
      </c>
      <c r="DR1003" t="s">
        <v>95</v>
      </c>
      <c r="DS1003" t="s">
        <v>96</v>
      </c>
      <c r="DT1003" t="s">
        <v>95</v>
      </c>
      <c r="DU1003" t="s">
        <v>96</v>
      </c>
      <c r="DV1003" t="s">
        <v>95</v>
      </c>
      <c r="DW1003" t="s">
        <v>96</v>
      </c>
      <c r="DX1003" t="s">
        <v>95</v>
      </c>
      <c r="DY1003" t="s">
        <v>95</v>
      </c>
      <c r="DZ1003" t="s">
        <v>96</v>
      </c>
      <c r="EA1003" t="s">
        <v>96</v>
      </c>
      <c r="EB1003" t="s">
        <v>96</v>
      </c>
      <c r="EC1003" t="s">
        <v>96</v>
      </c>
      <c r="ED1003" t="s">
        <v>96</v>
      </c>
      <c r="EE1003" t="s">
        <v>96</v>
      </c>
      <c r="EF1003" t="s">
        <v>95</v>
      </c>
      <c r="EG1003" t="s">
        <v>95</v>
      </c>
      <c r="EH1003" t="s">
        <v>96</v>
      </c>
      <c r="EI1003" t="s">
        <v>95</v>
      </c>
      <c r="EJ1003" t="s">
        <v>96</v>
      </c>
      <c r="EK1003" t="s">
        <v>96</v>
      </c>
      <c r="EL1003" t="s">
        <v>96</v>
      </c>
      <c r="EM1003" t="s">
        <v>96</v>
      </c>
      <c r="EN1003" t="s">
        <v>96</v>
      </c>
      <c r="EO1003" t="s">
        <v>95</v>
      </c>
      <c r="EP1003" t="s">
        <v>96</v>
      </c>
      <c r="EQ1003" t="s">
        <v>96</v>
      </c>
      <c r="ER1003" t="s">
        <v>95</v>
      </c>
      <c r="ES1003" t="s">
        <v>95</v>
      </c>
      <c r="ET1003" t="s">
        <v>96</v>
      </c>
      <c r="EU1003" t="s">
        <v>95</v>
      </c>
      <c r="EV1003" t="s">
        <v>96</v>
      </c>
      <c r="EW1003" t="s">
        <v>95</v>
      </c>
      <c r="EX1003" t="s">
        <v>96</v>
      </c>
      <c r="EY1003" t="s">
        <v>96</v>
      </c>
      <c r="EZ1003" t="s">
        <v>96</v>
      </c>
      <c r="FA1003" t="s">
        <v>96</v>
      </c>
      <c r="FB1003" t="s">
        <v>96</v>
      </c>
      <c r="FC1003" t="s">
        <v>95</v>
      </c>
      <c r="FD1003" t="s">
        <v>95</v>
      </c>
      <c r="FE1003" t="s">
        <v>96</v>
      </c>
      <c r="FF1003" t="s">
        <v>95</v>
      </c>
      <c r="FG1003" t="s">
        <v>96</v>
      </c>
      <c r="FH1003" t="s">
        <v>96</v>
      </c>
      <c r="FI1003" t="s">
        <v>95</v>
      </c>
      <c r="FJ1003" t="s">
        <v>96</v>
      </c>
      <c r="FK1003" t="s">
        <v>96</v>
      </c>
      <c r="FL1003" t="s">
        <v>95</v>
      </c>
      <c r="FM1003" t="s">
        <v>96</v>
      </c>
      <c r="FN1003" t="s">
        <v>95</v>
      </c>
      <c r="FO1003" t="s">
        <v>96</v>
      </c>
      <c r="FP1003" t="s">
        <v>95</v>
      </c>
      <c r="FQ1003" t="s">
        <v>95</v>
      </c>
      <c r="FR1003" t="s">
        <v>95</v>
      </c>
      <c r="FS1003" t="s">
        <v>96</v>
      </c>
      <c r="FT1003" t="s">
        <v>96</v>
      </c>
      <c r="FU1003" t="s">
        <v>96</v>
      </c>
      <c r="FV1003" t="s">
        <v>96</v>
      </c>
      <c r="FW1003" t="s">
        <v>95</v>
      </c>
    </row>
    <row r="1004" spans="1:179">
      <c r="A1004">
        <v>1003</v>
      </c>
      <c r="B1004" t="s">
        <v>1104</v>
      </c>
      <c r="C1004" t="s">
        <v>1074</v>
      </c>
      <c r="D1004" s="1">
        <v>59.987000000000002</v>
      </c>
      <c r="E1004" s="2" t="s">
        <v>95</v>
      </c>
      <c r="F1004" s="2" t="s">
        <v>96</v>
      </c>
      <c r="G1004" s="2" t="s">
        <v>96</v>
      </c>
      <c r="H1004" s="2" t="s">
        <v>95</v>
      </c>
      <c r="I1004" s="2" t="s">
        <v>95</v>
      </c>
      <c r="J1004" s="2" t="s">
        <v>95</v>
      </c>
      <c r="K1004" s="2" t="s">
        <v>96</v>
      </c>
      <c r="L1004" s="2" t="s">
        <v>96</v>
      </c>
      <c r="M1004" s="2" t="s">
        <v>96</v>
      </c>
      <c r="N1004" s="2" t="s">
        <v>95</v>
      </c>
      <c r="O1004" s="2" t="s">
        <v>95</v>
      </c>
      <c r="P1004" s="2" t="s">
        <v>96</v>
      </c>
      <c r="Q1004" s="2" t="s">
        <v>96</v>
      </c>
      <c r="R1004" s="2" t="s">
        <v>96</v>
      </c>
      <c r="S1004" s="2" t="s">
        <v>95</v>
      </c>
      <c r="T1004" s="2" t="s">
        <v>96</v>
      </c>
      <c r="U1004" s="2" t="s">
        <v>95</v>
      </c>
      <c r="V1004" s="2" t="s">
        <v>96</v>
      </c>
      <c r="W1004" s="2" t="s">
        <v>95</v>
      </c>
      <c r="X1004" s="2" t="s">
        <v>96</v>
      </c>
      <c r="Y1004" s="2" t="s">
        <v>95</v>
      </c>
      <c r="Z1004" s="2" t="s">
        <v>95</v>
      </c>
      <c r="AA1004" s="2" t="s">
        <v>96</v>
      </c>
      <c r="AB1004" s="2" t="s">
        <v>96</v>
      </c>
      <c r="AC1004" s="2" t="s">
        <v>96</v>
      </c>
      <c r="AD1004" s="2" t="s">
        <v>96</v>
      </c>
      <c r="AE1004" s="2" t="s">
        <v>96</v>
      </c>
      <c r="AF1004" s="2" t="s">
        <v>96</v>
      </c>
      <c r="AG1004" s="2" t="s">
        <v>95</v>
      </c>
      <c r="AH1004" s="2" t="s">
        <v>95</v>
      </c>
      <c r="AI1004" s="2" t="s">
        <v>95</v>
      </c>
      <c r="AJ1004" s="2" t="s">
        <v>96</v>
      </c>
      <c r="AK1004" s="2" t="s">
        <v>95</v>
      </c>
      <c r="AL1004" s="2" t="s">
        <v>96</v>
      </c>
      <c r="AM1004" s="2" t="s">
        <v>95</v>
      </c>
      <c r="AN1004" s="2" t="s">
        <v>95</v>
      </c>
      <c r="AO1004" s="2" t="s">
        <v>95</v>
      </c>
      <c r="AP1004" s="2" t="s">
        <v>96</v>
      </c>
      <c r="AQ1004" s="2" t="s">
        <v>96</v>
      </c>
      <c r="AR1004" s="2" t="s">
        <v>95</v>
      </c>
      <c r="AS1004" s="2" t="s">
        <v>95</v>
      </c>
      <c r="AT1004" s="2" t="s">
        <v>95</v>
      </c>
      <c r="AU1004" s="2" t="s">
        <v>96</v>
      </c>
      <c r="AV1004" s="2" t="s">
        <v>95</v>
      </c>
      <c r="AW1004" s="2" t="s">
        <v>96</v>
      </c>
      <c r="AX1004" s="2" t="s">
        <v>96</v>
      </c>
      <c r="AY1004" s="2" t="s">
        <v>95</v>
      </c>
      <c r="AZ1004" s="2" t="s">
        <v>96</v>
      </c>
      <c r="BA1004" s="2" t="s">
        <v>96</v>
      </c>
      <c r="BB1004" s="2" t="s">
        <v>96</v>
      </c>
      <c r="BC1004" s="2" t="s">
        <v>95</v>
      </c>
      <c r="BD1004" s="2" t="s">
        <v>95</v>
      </c>
      <c r="BE1004" s="2" t="s">
        <v>96</v>
      </c>
      <c r="BF1004" s="2" t="s">
        <v>95</v>
      </c>
      <c r="BG1004" s="2" t="s">
        <v>95</v>
      </c>
      <c r="BH1004" s="2" t="s">
        <v>95</v>
      </c>
      <c r="BI1004" s="2" t="s">
        <v>95</v>
      </c>
      <c r="BJ1004" s="2" t="s">
        <v>96</v>
      </c>
      <c r="BK1004" s="2" t="s">
        <v>95</v>
      </c>
      <c r="BL1004" s="2" t="s">
        <v>96</v>
      </c>
      <c r="BM1004" s="2" t="s">
        <v>95</v>
      </c>
      <c r="BN1004" s="2" t="s">
        <v>95</v>
      </c>
      <c r="BO1004" s="2" t="s">
        <v>96</v>
      </c>
      <c r="BP1004" s="2" t="s">
        <v>95</v>
      </c>
      <c r="BQ1004" s="2" t="s">
        <v>96</v>
      </c>
      <c r="BR1004" s="2" t="s">
        <v>96</v>
      </c>
      <c r="BS1004" s="2" t="s">
        <v>95</v>
      </c>
      <c r="BT1004" s="2" t="s">
        <v>96</v>
      </c>
      <c r="BU1004" s="2" t="s">
        <v>95</v>
      </c>
      <c r="BV1004" s="2" t="s">
        <v>95</v>
      </c>
      <c r="BW1004" s="2" t="s">
        <v>96</v>
      </c>
      <c r="BX1004" s="2" t="s">
        <v>95</v>
      </c>
      <c r="BY1004" s="2" t="s">
        <v>96</v>
      </c>
      <c r="BZ1004" s="2" t="s">
        <v>96</v>
      </c>
      <c r="CA1004" s="2" t="s">
        <v>96</v>
      </c>
      <c r="CB1004" s="2" t="s">
        <v>96</v>
      </c>
      <c r="CC1004" s="2" t="s">
        <v>96</v>
      </c>
      <c r="CD1004" s="2" t="s">
        <v>95</v>
      </c>
      <c r="CE1004" s="2" t="s">
        <v>95</v>
      </c>
      <c r="CF1004" s="2" t="s">
        <v>95</v>
      </c>
      <c r="CG1004" s="2" t="s">
        <v>96</v>
      </c>
      <c r="CH1004" s="2" t="s">
        <v>95</v>
      </c>
      <c r="CI1004" s="2" t="s">
        <v>96</v>
      </c>
      <c r="CJ1004" s="2" t="s">
        <v>96</v>
      </c>
      <c r="CK1004" s="2" t="s">
        <v>95</v>
      </c>
      <c r="CL1004" s="2" t="s">
        <v>95</v>
      </c>
      <c r="CM1004" s="2" t="s">
        <v>96</v>
      </c>
      <c r="CN1004" s="2" t="s">
        <v>96</v>
      </c>
      <c r="CO1004" s="2" t="s">
        <v>95</v>
      </c>
      <c r="CP1004" s="2" t="s">
        <v>95</v>
      </c>
      <c r="CQ1004" s="2" t="s">
        <v>96</v>
      </c>
      <c r="CR1004" s="2" t="s">
        <v>96</v>
      </c>
      <c r="CS1004" s="2" t="s">
        <v>95</v>
      </c>
      <c r="CT1004" t="s">
        <v>95</v>
      </c>
      <c r="CU1004" t="s">
        <v>96</v>
      </c>
      <c r="CV1004" t="s">
        <v>96</v>
      </c>
      <c r="CW1004" t="s">
        <v>95</v>
      </c>
      <c r="CX1004" t="s">
        <v>95</v>
      </c>
      <c r="CY1004" t="s">
        <v>96</v>
      </c>
      <c r="CZ1004" t="s">
        <v>96</v>
      </c>
      <c r="DA1004" t="s">
        <v>96</v>
      </c>
      <c r="DB1004" t="s">
        <v>95</v>
      </c>
      <c r="DC1004" t="s">
        <v>96</v>
      </c>
      <c r="DD1004" t="s">
        <v>96</v>
      </c>
      <c r="DE1004" t="s">
        <v>96</v>
      </c>
      <c r="DF1004" t="s">
        <v>96</v>
      </c>
      <c r="DG1004" t="s">
        <v>96</v>
      </c>
      <c r="DH1004" t="s">
        <v>96</v>
      </c>
      <c r="DI1004" t="s">
        <v>95</v>
      </c>
      <c r="DJ1004" t="s">
        <v>96</v>
      </c>
      <c r="DK1004" t="s">
        <v>95</v>
      </c>
      <c r="DL1004" t="s">
        <v>95</v>
      </c>
      <c r="DM1004" t="s">
        <v>95</v>
      </c>
      <c r="DN1004" t="s">
        <v>96</v>
      </c>
      <c r="DO1004" t="s">
        <v>96</v>
      </c>
      <c r="DP1004" t="s">
        <v>96</v>
      </c>
      <c r="DQ1004" t="s">
        <v>95</v>
      </c>
      <c r="DR1004" t="s">
        <v>95</v>
      </c>
      <c r="DS1004" t="s">
        <v>96</v>
      </c>
      <c r="DT1004" t="s">
        <v>95</v>
      </c>
      <c r="DU1004" t="s">
        <v>96</v>
      </c>
      <c r="DV1004" t="s">
        <v>95</v>
      </c>
      <c r="DW1004" t="s">
        <v>96</v>
      </c>
      <c r="DX1004" t="s">
        <v>95</v>
      </c>
      <c r="DY1004" t="s">
        <v>95</v>
      </c>
      <c r="DZ1004" t="s">
        <v>96</v>
      </c>
      <c r="EA1004" t="s">
        <v>96</v>
      </c>
      <c r="EB1004" t="s">
        <v>96</v>
      </c>
      <c r="EC1004" t="s">
        <v>96</v>
      </c>
      <c r="ED1004" t="s">
        <v>96</v>
      </c>
      <c r="EE1004" t="s">
        <v>96</v>
      </c>
      <c r="EF1004" t="s">
        <v>95</v>
      </c>
      <c r="EG1004" t="s">
        <v>95</v>
      </c>
      <c r="EH1004" t="s">
        <v>96</v>
      </c>
      <c r="EI1004" t="s">
        <v>95</v>
      </c>
      <c r="EJ1004" t="s">
        <v>96</v>
      </c>
      <c r="EK1004" t="s">
        <v>96</v>
      </c>
      <c r="EL1004" t="s">
        <v>96</v>
      </c>
      <c r="EM1004" t="s">
        <v>96</v>
      </c>
      <c r="EN1004" t="s">
        <v>96</v>
      </c>
      <c r="EO1004" t="s">
        <v>95</v>
      </c>
      <c r="EP1004" t="s">
        <v>96</v>
      </c>
      <c r="EQ1004" t="s">
        <v>96</v>
      </c>
      <c r="ER1004" t="s">
        <v>95</v>
      </c>
      <c r="ES1004" t="s">
        <v>95</v>
      </c>
      <c r="ET1004" t="s">
        <v>96</v>
      </c>
      <c r="EU1004" t="s">
        <v>95</v>
      </c>
      <c r="EV1004" t="s">
        <v>96</v>
      </c>
      <c r="EW1004" t="s">
        <v>95</v>
      </c>
      <c r="EX1004" t="s">
        <v>96</v>
      </c>
      <c r="EY1004" t="s">
        <v>96</v>
      </c>
      <c r="EZ1004" t="s">
        <v>96</v>
      </c>
      <c r="FA1004" t="s">
        <v>96</v>
      </c>
      <c r="FB1004" t="s">
        <v>96</v>
      </c>
      <c r="FC1004" t="s">
        <v>95</v>
      </c>
      <c r="FD1004" t="s">
        <v>95</v>
      </c>
      <c r="FE1004" t="s">
        <v>96</v>
      </c>
      <c r="FF1004" t="s">
        <v>95</v>
      </c>
      <c r="FG1004" t="s">
        <v>96</v>
      </c>
      <c r="FH1004" t="s">
        <v>96</v>
      </c>
      <c r="FI1004" t="s">
        <v>95</v>
      </c>
      <c r="FJ1004" t="s">
        <v>96</v>
      </c>
      <c r="FK1004" t="s">
        <v>96</v>
      </c>
      <c r="FL1004" t="s">
        <v>95</v>
      </c>
      <c r="FM1004" t="s">
        <v>96</v>
      </c>
      <c r="FN1004" t="s">
        <v>95</v>
      </c>
      <c r="FO1004" t="s">
        <v>96</v>
      </c>
      <c r="FP1004" t="s">
        <v>95</v>
      </c>
      <c r="FQ1004" t="s">
        <v>95</v>
      </c>
      <c r="FR1004" t="s">
        <v>95</v>
      </c>
      <c r="FS1004" t="s">
        <v>96</v>
      </c>
      <c r="FT1004" t="s">
        <v>96</v>
      </c>
      <c r="FU1004" t="s">
        <v>96</v>
      </c>
      <c r="FV1004" t="s">
        <v>96</v>
      </c>
      <c r="FW1004" t="s">
        <v>95</v>
      </c>
    </row>
    <row r="1005" spans="1:179">
      <c r="A1005">
        <v>1004</v>
      </c>
      <c r="B1005" t="s">
        <v>1105</v>
      </c>
      <c r="C1005" t="s">
        <v>1074</v>
      </c>
      <c r="D1005" s="1">
        <v>59.987000000000002</v>
      </c>
      <c r="E1005" s="2" t="s">
        <v>95</v>
      </c>
      <c r="F1005" s="2" t="s">
        <v>96</v>
      </c>
      <c r="G1005" s="2" t="s">
        <v>96</v>
      </c>
      <c r="H1005" s="2" t="s">
        <v>95</v>
      </c>
      <c r="I1005" s="2" t="s">
        <v>95</v>
      </c>
      <c r="J1005" s="2" t="s">
        <v>95</v>
      </c>
      <c r="K1005" s="2" t="s">
        <v>96</v>
      </c>
      <c r="L1005" s="2" t="s">
        <v>96</v>
      </c>
      <c r="M1005" s="2" t="s">
        <v>96</v>
      </c>
      <c r="N1005" s="2" t="s">
        <v>95</v>
      </c>
      <c r="O1005" s="2" t="s">
        <v>95</v>
      </c>
      <c r="P1005" s="2" t="s">
        <v>96</v>
      </c>
      <c r="Q1005" s="2" t="s">
        <v>96</v>
      </c>
      <c r="R1005" s="2" t="s">
        <v>96</v>
      </c>
      <c r="S1005" s="2" t="s">
        <v>95</v>
      </c>
      <c r="T1005" s="2" t="s">
        <v>96</v>
      </c>
      <c r="U1005" s="2" t="s">
        <v>95</v>
      </c>
      <c r="V1005" s="2" t="s">
        <v>96</v>
      </c>
      <c r="W1005" s="2" t="s">
        <v>95</v>
      </c>
      <c r="X1005" s="2" t="s">
        <v>96</v>
      </c>
      <c r="Y1005" s="2" t="s">
        <v>95</v>
      </c>
      <c r="Z1005" s="2" t="s">
        <v>95</v>
      </c>
      <c r="AA1005" s="2" t="s">
        <v>96</v>
      </c>
      <c r="AB1005" s="2" t="s">
        <v>96</v>
      </c>
      <c r="AC1005" s="2" t="s">
        <v>96</v>
      </c>
      <c r="AD1005" s="2" t="s">
        <v>96</v>
      </c>
      <c r="AE1005" s="2" t="s">
        <v>96</v>
      </c>
      <c r="AF1005" s="2" t="s">
        <v>96</v>
      </c>
      <c r="AG1005" s="2" t="s">
        <v>95</v>
      </c>
      <c r="AH1005" s="2" t="s">
        <v>95</v>
      </c>
      <c r="AI1005" s="2" t="s">
        <v>95</v>
      </c>
      <c r="AJ1005" s="2" t="s">
        <v>96</v>
      </c>
      <c r="AK1005" s="2" t="s">
        <v>95</v>
      </c>
      <c r="AL1005" s="2" t="s">
        <v>96</v>
      </c>
      <c r="AM1005" s="2" t="s">
        <v>95</v>
      </c>
      <c r="AN1005" s="2" t="s">
        <v>95</v>
      </c>
      <c r="AO1005" s="2" t="s">
        <v>95</v>
      </c>
      <c r="AP1005" s="2" t="s">
        <v>96</v>
      </c>
      <c r="AQ1005" s="2" t="s">
        <v>96</v>
      </c>
      <c r="AR1005" s="2" t="s">
        <v>95</v>
      </c>
      <c r="AS1005" s="2" t="s">
        <v>95</v>
      </c>
      <c r="AT1005" s="2" t="s">
        <v>95</v>
      </c>
      <c r="AU1005" s="2" t="s">
        <v>96</v>
      </c>
      <c r="AV1005" s="2" t="s">
        <v>95</v>
      </c>
      <c r="AW1005" s="2" t="s">
        <v>96</v>
      </c>
      <c r="AX1005" s="2" t="s">
        <v>96</v>
      </c>
      <c r="AY1005" s="2" t="s">
        <v>95</v>
      </c>
      <c r="AZ1005" s="2" t="s">
        <v>96</v>
      </c>
      <c r="BA1005" s="2" t="s">
        <v>96</v>
      </c>
      <c r="BB1005" s="2" t="s">
        <v>96</v>
      </c>
      <c r="BC1005" s="2" t="s">
        <v>95</v>
      </c>
      <c r="BD1005" s="2" t="s">
        <v>95</v>
      </c>
      <c r="BE1005" s="2" t="s">
        <v>96</v>
      </c>
      <c r="BF1005" s="2" t="s">
        <v>95</v>
      </c>
      <c r="BG1005" s="2" t="s">
        <v>95</v>
      </c>
      <c r="BH1005" s="2" t="s">
        <v>95</v>
      </c>
      <c r="BI1005" s="2" t="s">
        <v>95</v>
      </c>
      <c r="BJ1005" s="2" t="s">
        <v>96</v>
      </c>
      <c r="BK1005" s="2" t="s">
        <v>95</v>
      </c>
      <c r="BL1005" s="2" t="s">
        <v>96</v>
      </c>
      <c r="BM1005" s="2" t="s">
        <v>95</v>
      </c>
      <c r="BN1005" s="2" t="s">
        <v>95</v>
      </c>
      <c r="BO1005" s="2" t="s">
        <v>96</v>
      </c>
      <c r="BP1005" s="2" t="s">
        <v>95</v>
      </c>
      <c r="BQ1005" s="2" t="s">
        <v>96</v>
      </c>
      <c r="BR1005" s="2" t="s">
        <v>96</v>
      </c>
      <c r="BS1005" s="2" t="s">
        <v>95</v>
      </c>
      <c r="BT1005" s="2" t="s">
        <v>96</v>
      </c>
      <c r="BU1005" s="2" t="s">
        <v>95</v>
      </c>
      <c r="BV1005" s="2" t="s">
        <v>95</v>
      </c>
      <c r="BW1005" s="2" t="s">
        <v>96</v>
      </c>
      <c r="BX1005" s="2" t="s">
        <v>95</v>
      </c>
      <c r="BY1005" s="2" t="s">
        <v>96</v>
      </c>
      <c r="BZ1005" s="2" t="s">
        <v>96</v>
      </c>
      <c r="CA1005" s="2" t="s">
        <v>96</v>
      </c>
      <c r="CB1005" s="2" t="s">
        <v>96</v>
      </c>
      <c r="CC1005" s="2" t="s">
        <v>96</v>
      </c>
      <c r="CD1005" s="2" t="s">
        <v>95</v>
      </c>
      <c r="CE1005" s="2" t="s">
        <v>95</v>
      </c>
      <c r="CF1005" s="2" t="s">
        <v>95</v>
      </c>
      <c r="CG1005" s="2" t="s">
        <v>96</v>
      </c>
      <c r="CH1005" s="2" t="s">
        <v>95</v>
      </c>
      <c r="CI1005" s="2" t="s">
        <v>96</v>
      </c>
      <c r="CJ1005" s="2" t="s">
        <v>96</v>
      </c>
      <c r="CK1005" s="2" t="s">
        <v>95</v>
      </c>
      <c r="CL1005" s="2" t="s">
        <v>95</v>
      </c>
      <c r="CM1005" s="2" t="s">
        <v>96</v>
      </c>
      <c r="CN1005" s="2" t="s">
        <v>96</v>
      </c>
      <c r="CO1005" s="2" t="s">
        <v>95</v>
      </c>
      <c r="CP1005" s="2" t="s">
        <v>95</v>
      </c>
      <c r="CQ1005" s="2" t="s">
        <v>96</v>
      </c>
      <c r="CR1005" s="2" t="s">
        <v>96</v>
      </c>
      <c r="CS1005" s="2" t="s">
        <v>95</v>
      </c>
      <c r="CT1005" t="s">
        <v>95</v>
      </c>
      <c r="CU1005" t="s">
        <v>96</v>
      </c>
      <c r="CV1005" t="s">
        <v>96</v>
      </c>
      <c r="CW1005" t="s">
        <v>95</v>
      </c>
      <c r="CX1005" t="s">
        <v>95</v>
      </c>
      <c r="CY1005" t="s">
        <v>96</v>
      </c>
      <c r="CZ1005" t="s">
        <v>96</v>
      </c>
      <c r="DA1005" t="s">
        <v>96</v>
      </c>
      <c r="DB1005" t="s">
        <v>95</v>
      </c>
      <c r="DC1005" t="s">
        <v>96</v>
      </c>
      <c r="DD1005" t="s">
        <v>96</v>
      </c>
      <c r="DE1005" t="s">
        <v>96</v>
      </c>
      <c r="DF1005" t="s">
        <v>96</v>
      </c>
      <c r="DG1005" t="s">
        <v>96</v>
      </c>
      <c r="DH1005" t="s">
        <v>96</v>
      </c>
      <c r="DI1005" t="s">
        <v>95</v>
      </c>
      <c r="DJ1005" t="s">
        <v>96</v>
      </c>
      <c r="DK1005" t="s">
        <v>95</v>
      </c>
      <c r="DL1005" t="s">
        <v>95</v>
      </c>
      <c r="DM1005" t="s">
        <v>95</v>
      </c>
      <c r="DN1005" t="s">
        <v>96</v>
      </c>
      <c r="DO1005" t="s">
        <v>96</v>
      </c>
      <c r="DP1005" t="s">
        <v>96</v>
      </c>
      <c r="DQ1005" t="s">
        <v>95</v>
      </c>
      <c r="DR1005" t="s">
        <v>95</v>
      </c>
      <c r="DS1005" t="s">
        <v>96</v>
      </c>
      <c r="DT1005" t="s">
        <v>95</v>
      </c>
      <c r="DU1005" t="s">
        <v>96</v>
      </c>
      <c r="DV1005" t="s">
        <v>95</v>
      </c>
      <c r="DW1005" t="s">
        <v>96</v>
      </c>
      <c r="DX1005" t="s">
        <v>95</v>
      </c>
      <c r="DY1005" t="s">
        <v>95</v>
      </c>
      <c r="DZ1005" t="s">
        <v>96</v>
      </c>
      <c r="EA1005" t="s">
        <v>96</v>
      </c>
      <c r="EB1005" t="s">
        <v>96</v>
      </c>
      <c r="EC1005" t="s">
        <v>96</v>
      </c>
      <c r="ED1005" t="s">
        <v>96</v>
      </c>
      <c r="EE1005" t="s">
        <v>96</v>
      </c>
      <c r="EF1005" t="s">
        <v>95</v>
      </c>
      <c r="EG1005" t="s">
        <v>95</v>
      </c>
      <c r="EH1005" t="s">
        <v>96</v>
      </c>
      <c r="EI1005" t="s">
        <v>95</v>
      </c>
      <c r="EJ1005" t="s">
        <v>96</v>
      </c>
      <c r="EK1005" t="s">
        <v>96</v>
      </c>
      <c r="EL1005" t="s">
        <v>96</v>
      </c>
      <c r="EM1005" t="s">
        <v>96</v>
      </c>
      <c r="EN1005" t="s">
        <v>96</v>
      </c>
      <c r="EO1005" t="s">
        <v>95</v>
      </c>
      <c r="EP1005" t="s">
        <v>96</v>
      </c>
      <c r="EQ1005" t="s">
        <v>96</v>
      </c>
      <c r="ER1005" t="s">
        <v>95</v>
      </c>
      <c r="ES1005" t="s">
        <v>95</v>
      </c>
      <c r="ET1005" t="s">
        <v>96</v>
      </c>
      <c r="EU1005" t="s">
        <v>95</v>
      </c>
      <c r="EV1005" t="s">
        <v>96</v>
      </c>
      <c r="EW1005" t="s">
        <v>95</v>
      </c>
      <c r="EX1005" t="s">
        <v>96</v>
      </c>
      <c r="EY1005" t="s">
        <v>96</v>
      </c>
      <c r="EZ1005" t="s">
        <v>96</v>
      </c>
      <c r="FA1005" t="s">
        <v>96</v>
      </c>
      <c r="FB1005" t="s">
        <v>96</v>
      </c>
      <c r="FC1005" t="s">
        <v>95</v>
      </c>
      <c r="FD1005" t="s">
        <v>95</v>
      </c>
      <c r="FE1005" t="s">
        <v>96</v>
      </c>
      <c r="FF1005" t="s">
        <v>95</v>
      </c>
      <c r="FG1005" t="s">
        <v>96</v>
      </c>
      <c r="FH1005" t="s">
        <v>96</v>
      </c>
      <c r="FI1005" t="s">
        <v>95</v>
      </c>
      <c r="FJ1005" t="s">
        <v>96</v>
      </c>
      <c r="FK1005" t="s">
        <v>96</v>
      </c>
      <c r="FL1005" t="s">
        <v>95</v>
      </c>
      <c r="FM1005" t="s">
        <v>96</v>
      </c>
      <c r="FN1005" t="s">
        <v>95</v>
      </c>
      <c r="FO1005" t="s">
        <v>96</v>
      </c>
      <c r="FP1005" t="s">
        <v>95</v>
      </c>
      <c r="FQ1005" t="s">
        <v>95</v>
      </c>
      <c r="FR1005" t="s">
        <v>95</v>
      </c>
      <c r="FS1005" t="s">
        <v>96</v>
      </c>
      <c r="FT1005" t="s">
        <v>96</v>
      </c>
      <c r="FU1005" t="s">
        <v>96</v>
      </c>
      <c r="FV1005" t="s">
        <v>96</v>
      </c>
      <c r="FW1005" t="s">
        <v>95</v>
      </c>
    </row>
    <row r="1006" spans="1:179">
      <c r="A1006">
        <v>1005</v>
      </c>
      <c r="B1006" t="s">
        <v>1106</v>
      </c>
      <c r="C1006" t="s">
        <v>1074</v>
      </c>
      <c r="D1006" s="1">
        <v>59.987000000000002</v>
      </c>
      <c r="E1006" s="2" t="s">
        <v>95</v>
      </c>
      <c r="F1006" s="2" t="s">
        <v>96</v>
      </c>
      <c r="G1006" s="2" t="s">
        <v>96</v>
      </c>
      <c r="H1006" s="2" t="s">
        <v>95</v>
      </c>
      <c r="I1006" s="2" t="s">
        <v>95</v>
      </c>
      <c r="J1006" s="2" t="s">
        <v>95</v>
      </c>
      <c r="K1006" s="2" t="s">
        <v>96</v>
      </c>
      <c r="L1006" s="2" t="s">
        <v>96</v>
      </c>
      <c r="M1006" s="2" t="s">
        <v>96</v>
      </c>
      <c r="N1006" s="2" t="s">
        <v>95</v>
      </c>
      <c r="O1006" s="2" t="s">
        <v>95</v>
      </c>
      <c r="P1006" s="2" t="s">
        <v>96</v>
      </c>
      <c r="Q1006" s="2" t="s">
        <v>96</v>
      </c>
      <c r="R1006" s="2" t="s">
        <v>96</v>
      </c>
      <c r="S1006" s="2" t="s">
        <v>95</v>
      </c>
      <c r="T1006" s="2" t="s">
        <v>96</v>
      </c>
      <c r="U1006" s="2" t="s">
        <v>95</v>
      </c>
      <c r="V1006" s="2" t="s">
        <v>96</v>
      </c>
      <c r="W1006" s="2" t="s">
        <v>95</v>
      </c>
      <c r="X1006" s="2" t="s">
        <v>96</v>
      </c>
      <c r="Y1006" s="2" t="s">
        <v>95</v>
      </c>
      <c r="Z1006" s="2" t="s">
        <v>95</v>
      </c>
      <c r="AA1006" s="2" t="s">
        <v>96</v>
      </c>
      <c r="AB1006" s="2" t="s">
        <v>96</v>
      </c>
      <c r="AC1006" s="2" t="s">
        <v>96</v>
      </c>
      <c r="AD1006" s="2" t="s">
        <v>96</v>
      </c>
      <c r="AE1006" s="2" t="s">
        <v>96</v>
      </c>
      <c r="AF1006" s="2" t="s">
        <v>96</v>
      </c>
      <c r="AG1006" s="2" t="s">
        <v>95</v>
      </c>
      <c r="AH1006" s="2" t="s">
        <v>95</v>
      </c>
      <c r="AI1006" s="2" t="s">
        <v>95</v>
      </c>
      <c r="AJ1006" s="2" t="s">
        <v>96</v>
      </c>
      <c r="AK1006" s="2" t="s">
        <v>95</v>
      </c>
      <c r="AL1006" s="2" t="s">
        <v>96</v>
      </c>
      <c r="AM1006" s="2" t="s">
        <v>95</v>
      </c>
      <c r="AN1006" s="2" t="s">
        <v>95</v>
      </c>
      <c r="AO1006" s="2" t="s">
        <v>95</v>
      </c>
      <c r="AP1006" s="2" t="s">
        <v>96</v>
      </c>
      <c r="AQ1006" s="2" t="s">
        <v>96</v>
      </c>
      <c r="AR1006" s="2" t="s">
        <v>95</v>
      </c>
      <c r="AS1006" s="2" t="s">
        <v>95</v>
      </c>
      <c r="AT1006" s="2" t="s">
        <v>95</v>
      </c>
      <c r="AU1006" s="2" t="s">
        <v>96</v>
      </c>
      <c r="AV1006" s="2" t="s">
        <v>95</v>
      </c>
      <c r="AW1006" s="2" t="s">
        <v>96</v>
      </c>
      <c r="AX1006" s="2" t="s">
        <v>96</v>
      </c>
      <c r="AY1006" s="2" t="s">
        <v>95</v>
      </c>
      <c r="AZ1006" s="2" t="s">
        <v>96</v>
      </c>
      <c r="BA1006" s="2" t="s">
        <v>96</v>
      </c>
      <c r="BB1006" s="2" t="s">
        <v>96</v>
      </c>
      <c r="BC1006" s="2" t="s">
        <v>95</v>
      </c>
      <c r="BD1006" s="2" t="s">
        <v>95</v>
      </c>
      <c r="BE1006" s="2" t="s">
        <v>96</v>
      </c>
      <c r="BF1006" s="2" t="s">
        <v>95</v>
      </c>
      <c r="BG1006" s="2" t="s">
        <v>95</v>
      </c>
      <c r="BH1006" s="2" t="s">
        <v>95</v>
      </c>
      <c r="BI1006" s="2" t="s">
        <v>95</v>
      </c>
      <c r="BJ1006" s="2" t="s">
        <v>96</v>
      </c>
      <c r="BK1006" s="2" t="s">
        <v>95</v>
      </c>
      <c r="BL1006" s="2" t="s">
        <v>96</v>
      </c>
      <c r="BM1006" s="2" t="s">
        <v>95</v>
      </c>
      <c r="BN1006" s="2" t="s">
        <v>95</v>
      </c>
      <c r="BO1006" s="2" t="s">
        <v>96</v>
      </c>
      <c r="BP1006" s="2" t="s">
        <v>95</v>
      </c>
      <c r="BQ1006" s="2" t="s">
        <v>96</v>
      </c>
      <c r="BR1006" s="2" t="s">
        <v>96</v>
      </c>
      <c r="BS1006" s="2" t="s">
        <v>95</v>
      </c>
      <c r="BT1006" s="2" t="s">
        <v>96</v>
      </c>
      <c r="BU1006" s="2" t="s">
        <v>95</v>
      </c>
      <c r="BV1006" s="2" t="s">
        <v>95</v>
      </c>
      <c r="BW1006" s="2" t="s">
        <v>96</v>
      </c>
      <c r="BX1006" s="2" t="s">
        <v>95</v>
      </c>
      <c r="BY1006" s="2" t="s">
        <v>96</v>
      </c>
      <c r="BZ1006" s="2" t="s">
        <v>96</v>
      </c>
      <c r="CA1006" s="2" t="s">
        <v>96</v>
      </c>
      <c r="CB1006" s="2" t="s">
        <v>96</v>
      </c>
      <c r="CC1006" s="2" t="s">
        <v>96</v>
      </c>
      <c r="CD1006" s="2" t="s">
        <v>95</v>
      </c>
      <c r="CE1006" s="2" t="s">
        <v>95</v>
      </c>
      <c r="CF1006" s="2" t="s">
        <v>95</v>
      </c>
      <c r="CG1006" s="2" t="s">
        <v>96</v>
      </c>
      <c r="CH1006" s="2" t="s">
        <v>95</v>
      </c>
      <c r="CI1006" s="2" t="s">
        <v>96</v>
      </c>
      <c r="CJ1006" s="2" t="s">
        <v>96</v>
      </c>
      <c r="CK1006" s="2" t="s">
        <v>95</v>
      </c>
      <c r="CL1006" s="2" t="s">
        <v>95</v>
      </c>
      <c r="CM1006" s="2" t="s">
        <v>96</v>
      </c>
      <c r="CN1006" s="2" t="s">
        <v>96</v>
      </c>
      <c r="CO1006" s="2" t="s">
        <v>95</v>
      </c>
      <c r="CP1006" s="2" t="s">
        <v>95</v>
      </c>
      <c r="CQ1006" s="2" t="s">
        <v>96</v>
      </c>
      <c r="CR1006" s="2" t="s">
        <v>96</v>
      </c>
      <c r="CS1006" s="2" t="s">
        <v>95</v>
      </c>
      <c r="CT1006" t="s">
        <v>95</v>
      </c>
      <c r="CU1006" t="s">
        <v>96</v>
      </c>
      <c r="CV1006" t="s">
        <v>96</v>
      </c>
      <c r="CW1006" t="s">
        <v>95</v>
      </c>
      <c r="CX1006" t="s">
        <v>95</v>
      </c>
      <c r="CY1006" t="s">
        <v>96</v>
      </c>
      <c r="CZ1006" t="s">
        <v>96</v>
      </c>
      <c r="DA1006" t="s">
        <v>96</v>
      </c>
      <c r="DB1006" t="s">
        <v>95</v>
      </c>
      <c r="DC1006" t="s">
        <v>96</v>
      </c>
      <c r="DD1006" t="s">
        <v>96</v>
      </c>
      <c r="DE1006" t="s">
        <v>96</v>
      </c>
      <c r="DF1006" t="s">
        <v>96</v>
      </c>
      <c r="DG1006" t="s">
        <v>96</v>
      </c>
      <c r="DH1006" t="s">
        <v>96</v>
      </c>
      <c r="DI1006" t="s">
        <v>95</v>
      </c>
      <c r="DJ1006" t="s">
        <v>96</v>
      </c>
      <c r="DK1006" t="s">
        <v>95</v>
      </c>
      <c r="DL1006" t="s">
        <v>95</v>
      </c>
      <c r="DM1006" t="s">
        <v>95</v>
      </c>
      <c r="DN1006" t="s">
        <v>96</v>
      </c>
      <c r="DO1006" t="s">
        <v>96</v>
      </c>
      <c r="DP1006" t="s">
        <v>96</v>
      </c>
      <c r="DQ1006" t="s">
        <v>95</v>
      </c>
      <c r="DR1006" t="s">
        <v>95</v>
      </c>
      <c r="DS1006" t="s">
        <v>96</v>
      </c>
      <c r="DT1006" t="s">
        <v>95</v>
      </c>
      <c r="DU1006" t="s">
        <v>96</v>
      </c>
      <c r="DV1006" t="s">
        <v>95</v>
      </c>
      <c r="DW1006" t="s">
        <v>96</v>
      </c>
      <c r="DX1006" t="s">
        <v>95</v>
      </c>
      <c r="DY1006" t="s">
        <v>95</v>
      </c>
      <c r="DZ1006" t="s">
        <v>96</v>
      </c>
      <c r="EA1006" t="s">
        <v>96</v>
      </c>
      <c r="EB1006" t="s">
        <v>96</v>
      </c>
      <c r="EC1006" t="s">
        <v>96</v>
      </c>
      <c r="ED1006" t="s">
        <v>96</v>
      </c>
      <c r="EE1006" t="s">
        <v>96</v>
      </c>
      <c r="EF1006" t="s">
        <v>95</v>
      </c>
      <c r="EG1006" t="s">
        <v>95</v>
      </c>
      <c r="EH1006" t="s">
        <v>96</v>
      </c>
      <c r="EI1006" t="s">
        <v>95</v>
      </c>
      <c r="EJ1006" t="s">
        <v>96</v>
      </c>
      <c r="EK1006" t="s">
        <v>96</v>
      </c>
      <c r="EL1006" t="s">
        <v>96</v>
      </c>
      <c r="EM1006" t="s">
        <v>96</v>
      </c>
      <c r="EN1006" t="s">
        <v>96</v>
      </c>
      <c r="EO1006" t="s">
        <v>95</v>
      </c>
      <c r="EP1006" t="s">
        <v>96</v>
      </c>
      <c r="EQ1006" t="s">
        <v>96</v>
      </c>
      <c r="ER1006" t="s">
        <v>95</v>
      </c>
      <c r="ES1006" t="s">
        <v>95</v>
      </c>
      <c r="ET1006" t="s">
        <v>96</v>
      </c>
      <c r="EU1006" t="s">
        <v>95</v>
      </c>
      <c r="EV1006" t="s">
        <v>96</v>
      </c>
      <c r="EW1006" t="s">
        <v>95</v>
      </c>
      <c r="EX1006" t="s">
        <v>96</v>
      </c>
      <c r="EY1006" t="s">
        <v>96</v>
      </c>
      <c r="EZ1006" t="s">
        <v>96</v>
      </c>
      <c r="FA1006" t="s">
        <v>96</v>
      </c>
      <c r="FB1006" t="s">
        <v>96</v>
      </c>
      <c r="FC1006" t="s">
        <v>95</v>
      </c>
      <c r="FD1006" t="s">
        <v>95</v>
      </c>
      <c r="FE1006" t="s">
        <v>96</v>
      </c>
      <c r="FF1006" t="s">
        <v>95</v>
      </c>
      <c r="FG1006" t="s">
        <v>96</v>
      </c>
      <c r="FH1006" t="s">
        <v>96</v>
      </c>
      <c r="FI1006" t="s">
        <v>95</v>
      </c>
      <c r="FJ1006" t="s">
        <v>96</v>
      </c>
      <c r="FK1006" t="s">
        <v>96</v>
      </c>
      <c r="FL1006" t="s">
        <v>95</v>
      </c>
      <c r="FM1006" t="s">
        <v>96</v>
      </c>
      <c r="FN1006" t="s">
        <v>95</v>
      </c>
      <c r="FO1006" t="s">
        <v>96</v>
      </c>
      <c r="FP1006" t="s">
        <v>95</v>
      </c>
      <c r="FQ1006" t="s">
        <v>95</v>
      </c>
      <c r="FR1006" t="s">
        <v>95</v>
      </c>
      <c r="FS1006" t="s">
        <v>96</v>
      </c>
      <c r="FT1006" t="s">
        <v>96</v>
      </c>
      <c r="FU1006" t="s">
        <v>96</v>
      </c>
      <c r="FV1006" t="s">
        <v>96</v>
      </c>
      <c r="FW1006" t="s">
        <v>95</v>
      </c>
    </row>
    <row r="1007" spans="1:179">
      <c r="A1007">
        <v>1006</v>
      </c>
      <c r="B1007" t="s">
        <v>1107</v>
      </c>
      <c r="C1007" t="s">
        <v>1074</v>
      </c>
      <c r="D1007" s="1">
        <v>59.987000000000002</v>
      </c>
      <c r="E1007" s="2" t="s">
        <v>95</v>
      </c>
      <c r="F1007" s="2" t="s">
        <v>96</v>
      </c>
      <c r="G1007" s="2" t="s">
        <v>96</v>
      </c>
      <c r="H1007" s="2" t="s">
        <v>95</v>
      </c>
      <c r="I1007" s="2" t="s">
        <v>95</v>
      </c>
      <c r="J1007" s="2" t="s">
        <v>95</v>
      </c>
      <c r="K1007" s="2" t="s">
        <v>96</v>
      </c>
      <c r="L1007" s="2" t="s">
        <v>96</v>
      </c>
      <c r="M1007" s="2" t="s">
        <v>96</v>
      </c>
      <c r="N1007" s="2" t="s">
        <v>95</v>
      </c>
      <c r="O1007" s="2" t="s">
        <v>95</v>
      </c>
      <c r="P1007" s="2" t="s">
        <v>96</v>
      </c>
      <c r="Q1007" s="2" t="s">
        <v>96</v>
      </c>
      <c r="R1007" s="2" t="s">
        <v>96</v>
      </c>
      <c r="S1007" s="2" t="s">
        <v>95</v>
      </c>
      <c r="T1007" s="2" t="s">
        <v>96</v>
      </c>
      <c r="U1007" s="2" t="s">
        <v>95</v>
      </c>
      <c r="V1007" s="2" t="s">
        <v>96</v>
      </c>
      <c r="W1007" s="2" t="s">
        <v>95</v>
      </c>
      <c r="X1007" s="2" t="s">
        <v>96</v>
      </c>
      <c r="Y1007" s="2" t="s">
        <v>95</v>
      </c>
      <c r="Z1007" s="2" t="s">
        <v>95</v>
      </c>
      <c r="AA1007" s="2" t="s">
        <v>96</v>
      </c>
      <c r="AB1007" s="2" t="s">
        <v>96</v>
      </c>
      <c r="AC1007" s="2" t="s">
        <v>96</v>
      </c>
      <c r="AD1007" s="2" t="s">
        <v>96</v>
      </c>
      <c r="AE1007" s="2" t="s">
        <v>96</v>
      </c>
      <c r="AF1007" s="2" t="s">
        <v>96</v>
      </c>
      <c r="AG1007" s="2" t="s">
        <v>95</v>
      </c>
      <c r="AH1007" s="2" t="s">
        <v>95</v>
      </c>
      <c r="AI1007" s="2" t="s">
        <v>95</v>
      </c>
      <c r="AJ1007" s="2" t="s">
        <v>96</v>
      </c>
      <c r="AK1007" s="2" t="s">
        <v>95</v>
      </c>
      <c r="AL1007" s="2" t="s">
        <v>96</v>
      </c>
      <c r="AM1007" s="2" t="s">
        <v>95</v>
      </c>
      <c r="AN1007" s="2" t="s">
        <v>95</v>
      </c>
      <c r="AO1007" s="2" t="s">
        <v>95</v>
      </c>
      <c r="AP1007" s="2" t="s">
        <v>96</v>
      </c>
      <c r="AQ1007" s="2" t="s">
        <v>96</v>
      </c>
      <c r="AR1007" s="2" t="s">
        <v>95</v>
      </c>
      <c r="AS1007" s="2" t="s">
        <v>95</v>
      </c>
      <c r="AT1007" s="2" t="s">
        <v>95</v>
      </c>
      <c r="AU1007" s="2" t="s">
        <v>96</v>
      </c>
      <c r="AV1007" s="2" t="s">
        <v>95</v>
      </c>
      <c r="AW1007" s="2" t="s">
        <v>96</v>
      </c>
      <c r="AX1007" s="2" t="s">
        <v>96</v>
      </c>
      <c r="AY1007" s="2" t="s">
        <v>95</v>
      </c>
      <c r="AZ1007" s="2" t="s">
        <v>96</v>
      </c>
      <c r="BA1007" s="2" t="s">
        <v>96</v>
      </c>
      <c r="BB1007" s="2" t="s">
        <v>96</v>
      </c>
      <c r="BC1007" s="2" t="s">
        <v>95</v>
      </c>
      <c r="BD1007" s="2" t="s">
        <v>95</v>
      </c>
      <c r="BE1007" s="2" t="s">
        <v>96</v>
      </c>
      <c r="BF1007" s="2" t="s">
        <v>95</v>
      </c>
      <c r="BG1007" s="2" t="s">
        <v>95</v>
      </c>
      <c r="BH1007" s="2" t="s">
        <v>95</v>
      </c>
      <c r="BI1007" s="2" t="s">
        <v>95</v>
      </c>
      <c r="BJ1007" s="2" t="s">
        <v>96</v>
      </c>
      <c r="BK1007" s="2" t="s">
        <v>95</v>
      </c>
      <c r="BL1007" s="2" t="s">
        <v>96</v>
      </c>
      <c r="BM1007" s="2" t="s">
        <v>95</v>
      </c>
      <c r="BN1007" s="2" t="s">
        <v>95</v>
      </c>
      <c r="BO1007" s="2" t="s">
        <v>96</v>
      </c>
      <c r="BP1007" s="2" t="s">
        <v>95</v>
      </c>
      <c r="BQ1007" s="2" t="s">
        <v>96</v>
      </c>
      <c r="BR1007" s="2" t="s">
        <v>96</v>
      </c>
      <c r="BS1007" s="2" t="s">
        <v>95</v>
      </c>
      <c r="BT1007" s="2" t="s">
        <v>96</v>
      </c>
      <c r="BU1007" s="2" t="s">
        <v>95</v>
      </c>
      <c r="BV1007" s="2" t="s">
        <v>95</v>
      </c>
      <c r="BW1007" s="2" t="s">
        <v>96</v>
      </c>
      <c r="BX1007" s="2" t="s">
        <v>95</v>
      </c>
      <c r="BY1007" s="2" t="s">
        <v>96</v>
      </c>
      <c r="BZ1007" s="2" t="s">
        <v>96</v>
      </c>
      <c r="CA1007" s="2" t="s">
        <v>96</v>
      </c>
      <c r="CB1007" s="2" t="s">
        <v>96</v>
      </c>
      <c r="CC1007" s="2" t="s">
        <v>96</v>
      </c>
      <c r="CD1007" s="2" t="s">
        <v>95</v>
      </c>
      <c r="CE1007" s="2" t="s">
        <v>95</v>
      </c>
      <c r="CF1007" s="2" t="s">
        <v>95</v>
      </c>
      <c r="CG1007" s="2" t="s">
        <v>96</v>
      </c>
      <c r="CH1007" s="2" t="s">
        <v>95</v>
      </c>
      <c r="CI1007" s="2" t="s">
        <v>96</v>
      </c>
      <c r="CJ1007" s="2" t="s">
        <v>96</v>
      </c>
      <c r="CK1007" s="2" t="s">
        <v>95</v>
      </c>
      <c r="CL1007" s="2" t="s">
        <v>95</v>
      </c>
      <c r="CM1007" s="2" t="s">
        <v>96</v>
      </c>
      <c r="CN1007" s="2" t="s">
        <v>96</v>
      </c>
      <c r="CO1007" s="2" t="s">
        <v>95</v>
      </c>
      <c r="CP1007" s="2" t="s">
        <v>95</v>
      </c>
      <c r="CQ1007" s="2" t="s">
        <v>96</v>
      </c>
      <c r="CR1007" s="2" t="s">
        <v>96</v>
      </c>
      <c r="CS1007" s="2" t="s">
        <v>95</v>
      </c>
      <c r="CT1007" t="s">
        <v>95</v>
      </c>
      <c r="CU1007" t="s">
        <v>96</v>
      </c>
      <c r="CV1007" t="s">
        <v>96</v>
      </c>
      <c r="CW1007" t="s">
        <v>95</v>
      </c>
      <c r="CX1007" t="s">
        <v>95</v>
      </c>
      <c r="CY1007" t="s">
        <v>96</v>
      </c>
      <c r="CZ1007" t="s">
        <v>96</v>
      </c>
      <c r="DA1007" t="s">
        <v>96</v>
      </c>
      <c r="DB1007" t="s">
        <v>95</v>
      </c>
      <c r="DC1007" t="s">
        <v>96</v>
      </c>
      <c r="DD1007" t="s">
        <v>96</v>
      </c>
      <c r="DE1007" t="s">
        <v>96</v>
      </c>
      <c r="DF1007" t="s">
        <v>96</v>
      </c>
      <c r="DG1007" t="s">
        <v>96</v>
      </c>
      <c r="DH1007" t="s">
        <v>96</v>
      </c>
      <c r="DI1007" t="s">
        <v>95</v>
      </c>
      <c r="DJ1007" t="s">
        <v>96</v>
      </c>
      <c r="DK1007" t="s">
        <v>95</v>
      </c>
      <c r="DL1007" t="s">
        <v>95</v>
      </c>
      <c r="DM1007" t="s">
        <v>95</v>
      </c>
      <c r="DN1007" t="s">
        <v>96</v>
      </c>
      <c r="DO1007" t="s">
        <v>96</v>
      </c>
      <c r="DP1007" t="s">
        <v>96</v>
      </c>
      <c r="DQ1007" t="s">
        <v>95</v>
      </c>
      <c r="DR1007" t="s">
        <v>95</v>
      </c>
      <c r="DS1007" t="s">
        <v>96</v>
      </c>
      <c r="DT1007" t="s">
        <v>95</v>
      </c>
      <c r="DU1007" t="s">
        <v>96</v>
      </c>
      <c r="DV1007" t="s">
        <v>95</v>
      </c>
      <c r="DW1007" t="s">
        <v>96</v>
      </c>
      <c r="DX1007" t="s">
        <v>95</v>
      </c>
      <c r="DY1007" t="s">
        <v>95</v>
      </c>
      <c r="DZ1007" t="s">
        <v>96</v>
      </c>
      <c r="EA1007" t="s">
        <v>96</v>
      </c>
      <c r="EB1007" t="s">
        <v>96</v>
      </c>
      <c r="EC1007" t="s">
        <v>96</v>
      </c>
      <c r="ED1007" t="s">
        <v>96</v>
      </c>
      <c r="EE1007" t="s">
        <v>96</v>
      </c>
      <c r="EF1007" t="s">
        <v>95</v>
      </c>
      <c r="EG1007" t="s">
        <v>95</v>
      </c>
      <c r="EH1007" t="s">
        <v>96</v>
      </c>
      <c r="EI1007" t="s">
        <v>95</v>
      </c>
      <c r="EJ1007" t="s">
        <v>96</v>
      </c>
      <c r="EK1007" t="s">
        <v>96</v>
      </c>
      <c r="EL1007" t="s">
        <v>96</v>
      </c>
      <c r="EM1007" t="s">
        <v>96</v>
      </c>
      <c r="EN1007" t="s">
        <v>96</v>
      </c>
      <c r="EO1007" t="s">
        <v>95</v>
      </c>
      <c r="EP1007" t="s">
        <v>96</v>
      </c>
      <c r="EQ1007" t="s">
        <v>96</v>
      </c>
      <c r="ER1007" t="s">
        <v>95</v>
      </c>
      <c r="ES1007" t="s">
        <v>95</v>
      </c>
      <c r="ET1007" t="s">
        <v>96</v>
      </c>
      <c r="EU1007" t="s">
        <v>95</v>
      </c>
      <c r="EV1007" t="s">
        <v>96</v>
      </c>
      <c r="EW1007" t="s">
        <v>95</v>
      </c>
      <c r="EX1007" t="s">
        <v>96</v>
      </c>
      <c r="EY1007" t="s">
        <v>96</v>
      </c>
      <c r="EZ1007" t="s">
        <v>96</v>
      </c>
      <c r="FA1007" t="s">
        <v>96</v>
      </c>
      <c r="FB1007" t="s">
        <v>96</v>
      </c>
      <c r="FC1007" t="s">
        <v>95</v>
      </c>
      <c r="FD1007" t="s">
        <v>95</v>
      </c>
      <c r="FE1007" t="s">
        <v>96</v>
      </c>
      <c r="FF1007" t="s">
        <v>95</v>
      </c>
      <c r="FG1007" t="s">
        <v>96</v>
      </c>
      <c r="FH1007" t="s">
        <v>96</v>
      </c>
      <c r="FI1007" t="s">
        <v>95</v>
      </c>
      <c r="FJ1007" t="s">
        <v>96</v>
      </c>
      <c r="FK1007" t="s">
        <v>96</v>
      </c>
      <c r="FL1007" t="s">
        <v>95</v>
      </c>
      <c r="FM1007" t="s">
        <v>96</v>
      </c>
      <c r="FN1007" t="s">
        <v>95</v>
      </c>
      <c r="FO1007" t="s">
        <v>96</v>
      </c>
      <c r="FP1007" t="s">
        <v>95</v>
      </c>
      <c r="FQ1007" t="s">
        <v>95</v>
      </c>
      <c r="FR1007" t="s">
        <v>95</v>
      </c>
      <c r="FS1007" t="s">
        <v>96</v>
      </c>
      <c r="FT1007" t="s">
        <v>96</v>
      </c>
      <c r="FU1007" t="s">
        <v>96</v>
      </c>
      <c r="FV1007" t="s">
        <v>96</v>
      </c>
      <c r="FW1007" t="s">
        <v>95</v>
      </c>
    </row>
    <row r="1008" spans="1:179">
      <c r="A1008">
        <v>1007</v>
      </c>
      <c r="B1008" t="s">
        <v>1108</v>
      </c>
      <c r="C1008" t="s">
        <v>1074</v>
      </c>
      <c r="D1008" s="1">
        <v>59.987000000000002</v>
      </c>
      <c r="E1008" s="2" t="s">
        <v>95</v>
      </c>
      <c r="F1008" s="2" t="s">
        <v>96</v>
      </c>
      <c r="G1008" s="2" t="s">
        <v>96</v>
      </c>
      <c r="H1008" s="2" t="s">
        <v>95</v>
      </c>
      <c r="I1008" s="2" t="s">
        <v>95</v>
      </c>
      <c r="J1008" s="2" t="s">
        <v>95</v>
      </c>
      <c r="K1008" s="2" t="s">
        <v>96</v>
      </c>
      <c r="L1008" s="2" t="s">
        <v>96</v>
      </c>
      <c r="M1008" s="2" t="s">
        <v>96</v>
      </c>
      <c r="N1008" s="2" t="s">
        <v>95</v>
      </c>
      <c r="O1008" s="2" t="s">
        <v>95</v>
      </c>
      <c r="P1008" s="2" t="s">
        <v>96</v>
      </c>
      <c r="Q1008" s="2" t="s">
        <v>96</v>
      </c>
      <c r="R1008" s="2" t="s">
        <v>96</v>
      </c>
      <c r="S1008" s="2" t="s">
        <v>95</v>
      </c>
      <c r="T1008" s="2" t="s">
        <v>96</v>
      </c>
      <c r="U1008" s="2" t="s">
        <v>95</v>
      </c>
      <c r="V1008" s="2" t="s">
        <v>96</v>
      </c>
      <c r="W1008" s="2" t="s">
        <v>95</v>
      </c>
      <c r="X1008" s="2" t="s">
        <v>96</v>
      </c>
      <c r="Y1008" s="2" t="s">
        <v>95</v>
      </c>
      <c r="Z1008" s="2" t="s">
        <v>95</v>
      </c>
      <c r="AA1008" s="2" t="s">
        <v>96</v>
      </c>
      <c r="AB1008" s="2" t="s">
        <v>96</v>
      </c>
      <c r="AC1008" s="2" t="s">
        <v>96</v>
      </c>
      <c r="AD1008" s="2" t="s">
        <v>96</v>
      </c>
      <c r="AE1008" s="2" t="s">
        <v>96</v>
      </c>
      <c r="AF1008" s="2" t="s">
        <v>96</v>
      </c>
      <c r="AG1008" s="2" t="s">
        <v>95</v>
      </c>
      <c r="AH1008" s="2" t="s">
        <v>95</v>
      </c>
      <c r="AI1008" s="2" t="s">
        <v>95</v>
      </c>
      <c r="AJ1008" s="2" t="s">
        <v>96</v>
      </c>
      <c r="AK1008" s="2" t="s">
        <v>95</v>
      </c>
      <c r="AL1008" s="2" t="s">
        <v>96</v>
      </c>
      <c r="AM1008" s="2" t="s">
        <v>95</v>
      </c>
      <c r="AN1008" s="2" t="s">
        <v>95</v>
      </c>
      <c r="AO1008" s="2" t="s">
        <v>95</v>
      </c>
      <c r="AP1008" s="2" t="s">
        <v>96</v>
      </c>
      <c r="AQ1008" s="2" t="s">
        <v>96</v>
      </c>
      <c r="AR1008" s="2" t="s">
        <v>95</v>
      </c>
      <c r="AS1008" s="2" t="s">
        <v>95</v>
      </c>
      <c r="AT1008" s="2" t="s">
        <v>95</v>
      </c>
      <c r="AU1008" s="2" t="s">
        <v>96</v>
      </c>
      <c r="AV1008" s="2" t="s">
        <v>95</v>
      </c>
      <c r="AW1008" s="2" t="s">
        <v>96</v>
      </c>
      <c r="AX1008" s="2" t="s">
        <v>96</v>
      </c>
      <c r="AY1008" s="2" t="s">
        <v>95</v>
      </c>
      <c r="AZ1008" s="2" t="s">
        <v>96</v>
      </c>
      <c r="BA1008" s="2" t="s">
        <v>96</v>
      </c>
      <c r="BB1008" s="2" t="s">
        <v>96</v>
      </c>
      <c r="BC1008" s="2" t="s">
        <v>95</v>
      </c>
      <c r="BD1008" s="2" t="s">
        <v>95</v>
      </c>
      <c r="BE1008" s="2" t="s">
        <v>96</v>
      </c>
      <c r="BF1008" s="2" t="s">
        <v>95</v>
      </c>
      <c r="BG1008" s="2" t="s">
        <v>95</v>
      </c>
      <c r="BH1008" s="2" t="s">
        <v>95</v>
      </c>
      <c r="BI1008" s="2" t="s">
        <v>95</v>
      </c>
      <c r="BJ1008" s="2" t="s">
        <v>96</v>
      </c>
      <c r="BK1008" s="2" t="s">
        <v>95</v>
      </c>
      <c r="BL1008" s="2" t="s">
        <v>96</v>
      </c>
      <c r="BM1008" s="2" t="s">
        <v>95</v>
      </c>
      <c r="BN1008" s="2" t="s">
        <v>95</v>
      </c>
      <c r="BO1008" s="2" t="s">
        <v>96</v>
      </c>
      <c r="BP1008" s="2" t="s">
        <v>95</v>
      </c>
      <c r="BQ1008" s="2" t="s">
        <v>96</v>
      </c>
      <c r="BR1008" s="2" t="s">
        <v>96</v>
      </c>
      <c r="BS1008" s="2" t="s">
        <v>95</v>
      </c>
      <c r="BT1008" s="2" t="s">
        <v>96</v>
      </c>
      <c r="BU1008" s="2" t="s">
        <v>95</v>
      </c>
      <c r="BV1008" s="2" t="s">
        <v>95</v>
      </c>
      <c r="BW1008" s="2" t="s">
        <v>96</v>
      </c>
      <c r="BX1008" s="2" t="s">
        <v>95</v>
      </c>
      <c r="BY1008" s="2" t="s">
        <v>96</v>
      </c>
      <c r="BZ1008" s="2" t="s">
        <v>96</v>
      </c>
      <c r="CA1008" s="2" t="s">
        <v>96</v>
      </c>
      <c r="CB1008" s="2" t="s">
        <v>96</v>
      </c>
      <c r="CC1008" s="2" t="s">
        <v>96</v>
      </c>
      <c r="CD1008" s="2" t="s">
        <v>95</v>
      </c>
      <c r="CE1008" s="2" t="s">
        <v>95</v>
      </c>
      <c r="CF1008" s="2" t="s">
        <v>95</v>
      </c>
      <c r="CG1008" s="2" t="s">
        <v>96</v>
      </c>
      <c r="CH1008" s="2" t="s">
        <v>95</v>
      </c>
      <c r="CI1008" s="2" t="s">
        <v>96</v>
      </c>
      <c r="CJ1008" s="2" t="s">
        <v>96</v>
      </c>
      <c r="CK1008" s="2" t="s">
        <v>95</v>
      </c>
      <c r="CL1008" s="2" t="s">
        <v>95</v>
      </c>
      <c r="CM1008" s="2" t="s">
        <v>96</v>
      </c>
      <c r="CN1008" s="2" t="s">
        <v>96</v>
      </c>
      <c r="CO1008" s="2" t="s">
        <v>95</v>
      </c>
      <c r="CP1008" s="2" t="s">
        <v>95</v>
      </c>
      <c r="CQ1008" s="2" t="s">
        <v>96</v>
      </c>
      <c r="CR1008" s="2" t="s">
        <v>96</v>
      </c>
      <c r="CS1008" s="2" t="s">
        <v>95</v>
      </c>
      <c r="CT1008" t="s">
        <v>95</v>
      </c>
      <c r="CU1008" t="s">
        <v>96</v>
      </c>
      <c r="CV1008" t="s">
        <v>96</v>
      </c>
      <c r="CW1008" t="s">
        <v>95</v>
      </c>
      <c r="CX1008" t="s">
        <v>95</v>
      </c>
      <c r="CY1008" t="s">
        <v>96</v>
      </c>
      <c r="CZ1008" t="s">
        <v>96</v>
      </c>
      <c r="DA1008" t="s">
        <v>96</v>
      </c>
      <c r="DB1008" t="s">
        <v>95</v>
      </c>
      <c r="DC1008" t="s">
        <v>96</v>
      </c>
      <c r="DD1008" t="s">
        <v>96</v>
      </c>
      <c r="DE1008" t="s">
        <v>96</v>
      </c>
      <c r="DF1008" t="s">
        <v>96</v>
      </c>
      <c r="DG1008" t="s">
        <v>96</v>
      </c>
      <c r="DH1008" t="s">
        <v>96</v>
      </c>
      <c r="DI1008" t="s">
        <v>95</v>
      </c>
      <c r="DJ1008" t="s">
        <v>96</v>
      </c>
      <c r="DK1008" t="s">
        <v>95</v>
      </c>
      <c r="DL1008" t="s">
        <v>95</v>
      </c>
      <c r="DM1008" t="s">
        <v>95</v>
      </c>
      <c r="DN1008" t="s">
        <v>96</v>
      </c>
      <c r="DO1008" t="s">
        <v>96</v>
      </c>
      <c r="DP1008" t="s">
        <v>96</v>
      </c>
      <c r="DQ1008" t="s">
        <v>95</v>
      </c>
      <c r="DR1008" t="s">
        <v>95</v>
      </c>
      <c r="DS1008" t="s">
        <v>96</v>
      </c>
      <c r="DT1008" t="s">
        <v>95</v>
      </c>
      <c r="DU1008" t="s">
        <v>96</v>
      </c>
      <c r="DV1008" t="s">
        <v>95</v>
      </c>
      <c r="DW1008" t="s">
        <v>96</v>
      </c>
      <c r="DX1008" t="s">
        <v>95</v>
      </c>
      <c r="DY1008" t="s">
        <v>95</v>
      </c>
      <c r="DZ1008" t="s">
        <v>96</v>
      </c>
      <c r="EA1008" t="s">
        <v>96</v>
      </c>
      <c r="EB1008" t="s">
        <v>96</v>
      </c>
      <c r="EC1008" t="s">
        <v>96</v>
      </c>
      <c r="ED1008" t="s">
        <v>96</v>
      </c>
      <c r="EE1008" t="s">
        <v>96</v>
      </c>
      <c r="EF1008" t="s">
        <v>95</v>
      </c>
      <c r="EG1008" t="s">
        <v>95</v>
      </c>
      <c r="EH1008" t="s">
        <v>96</v>
      </c>
      <c r="EI1008" t="s">
        <v>95</v>
      </c>
      <c r="EJ1008" t="s">
        <v>96</v>
      </c>
      <c r="EK1008" t="s">
        <v>96</v>
      </c>
      <c r="EL1008" t="s">
        <v>96</v>
      </c>
      <c r="EM1008" t="s">
        <v>96</v>
      </c>
      <c r="EN1008" t="s">
        <v>96</v>
      </c>
      <c r="EO1008" t="s">
        <v>95</v>
      </c>
      <c r="EP1008" t="s">
        <v>96</v>
      </c>
      <c r="EQ1008" t="s">
        <v>96</v>
      </c>
      <c r="ER1008" t="s">
        <v>95</v>
      </c>
      <c r="ES1008" t="s">
        <v>95</v>
      </c>
      <c r="ET1008" t="s">
        <v>96</v>
      </c>
      <c r="EU1008" t="s">
        <v>95</v>
      </c>
      <c r="EV1008" t="s">
        <v>96</v>
      </c>
      <c r="EW1008" t="s">
        <v>95</v>
      </c>
      <c r="EX1008" t="s">
        <v>96</v>
      </c>
      <c r="EY1008" t="s">
        <v>96</v>
      </c>
      <c r="EZ1008" t="s">
        <v>96</v>
      </c>
      <c r="FA1008" t="s">
        <v>96</v>
      </c>
      <c r="FB1008" t="s">
        <v>96</v>
      </c>
      <c r="FC1008" t="s">
        <v>95</v>
      </c>
      <c r="FD1008" t="s">
        <v>95</v>
      </c>
      <c r="FE1008" t="s">
        <v>96</v>
      </c>
      <c r="FF1008" t="s">
        <v>95</v>
      </c>
      <c r="FG1008" t="s">
        <v>96</v>
      </c>
      <c r="FH1008" t="s">
        <v>96</v>
      </c>
      <c r="FI1008" t="s">
        <v>95</v>
      </c>
      <c r="FJ1008" t="s">
        <v>96</v>
      </c>
      <c r="FK1008" t="s">
        <v>96</v>
      </c>
      <c r="FL1008" t="s">
        <v>95</v>
      </c>
      <c r="FM1008" t="s">
        <v>96</v>
      </c>
      <c r="FN1008" t="s">
        <v>95</v>
      </c>
      <c r="FO1008" t="s">
        <v>96</v>
      </c>
      <c r="FP1008" t="s">
        <v>95</v>
      </c>
      <c r="FQ1008" t="s">
        <v>95</v>
      </c>
      <c r="FR1008" t="s">
        <v>95</v>
      </c>
      <c r="FS1008" t="s">
        <v>96</v>
      </c>
      <c r="FT1008" t="s">
        <v>96</v>
      </c>
      <c r="FU1008" t="s">
        <v>96</v>
      </c>
      <c r="FV1008" t="s">
        <v>96</v>
      </c>
      <c r="FW1008" t="s">
        <v>95</v>
      </c>
    </row>
    <row r="1009" spans="1:179">
      <c r="A1009">
        <v>1008</v>
      </c>
      <c r="B1009" t="s">
        <v>1109</v>
      </c>
      <c r="C1009" t="s">
        <v>1074</v>
      </c>
      <c r="D1009" s="1">
        <v>59.987000000000002</v>
      </c>
      <c r="E1009" s="2" t="s">
        <v>95</v>
      </c>
      <c r="F1009" s="2" t="s">
        <v>96</v>
      </c>
      <c r="G1009" s="2" t="s">
        <v>96</v>
      </c>
      <c r="H1009" s="2" t="s">
        <v>95</v>
      </c>
      <c r="I1009" s="2" t="s">
        <v>95</v>
      </c>
      <c r="J1009" s="2" t="s">
        <v>95</v>
      </c>
      <c r="K1009" s="2" t="s">
        <v>96</v>
      </c>
      <c r="L1009" s="2" t="s">
        <v>96</v>
      </c>
      <c r="M1009" s="2" t="s">
        <v>96</v>
      </c>
      <c r="N1009" s="2" t="s">
        <v>95</v>
      </c>
      <c r="O1009" s="2" t="s">
        <v>95</v>
      </c>
      <c r="P1009" s="2" t="s">
        <v>96</v>
      </c>
      <c r="Q1009" s="2" t="s">
        <v>96</v>
      </c>
      <c r="R1009" s="2" t="s">
        <v>96</v>
      </c>
      <c r="S1009" s="2" t="s">
        <v>95</v>
      </c>
      <c r="T1009" s="2" t="s">
        <v>96</v>
      </c>
      <c r="U1009" s="2" t="s">
        <v>95</v>
      </c>
      <c r="V1009" s="2" t="s">
        <v>96</v>
      </c>
      <c r="W1009" s="2" t="s">
        <v>95</v>
      </c>
      <c r="X1009" s="2" t="s">
        <v>96</v>
      </c>
      <c r="Y1009" s="2" t="s">
        <v>95</v>
      </c>
      <c r="Z1009" s="2" t="s">
        <v>95</v>
      </c>
      <c r="AA1009" s="2" t="s">
        <v>96</v>
      </c>
      <c r="AB1009" s="2" t="s">
        <v>96</v>
      </c>
      <c r="AC1009" s="2" t="s">
        <v>96</v>
      </c>
      <c r="AD1009" s="2" t="s">
        <v>96</v>
      </c>
      <c r="AE1009" s="2" t="s">
        <v>96</v>
      </c>
      <c r="AF1009" s="2" t="s">
        <v>96</v>
      </c>
      <c r="AG1009" s="2" t="s">
        <v>95</v>
      </c>
      <c r="AH1009" s="2" t="s">
        <v>95</v>
      </c>
      <c r="AI1009" s="2" t="s">
        <v>95</v>
      </c>
      <c r="AJ1009" s="2" t="s">
        <v>96</v>
      </c>
      <c r="AK1009" s="2" t="s">
        <v>95</v>
      </c>
      <c r="AL1009" s="2" t="s">
        <v>96</v>
      </c>
      <c r="AM1009" s="2" t="s">
        <v>95</v>
      </c>
      <c r="AN1009" s="2" t="s">
        <v>95</v>
      </c>
      <c r="AO1009" s="2" t="s">
        <v>95</v>
      </c>
      <c r="AP1009" s="2" t="s">
        <v>96</v>
      </c>
      <c r="AQ1009" s="2" t="s">
        <v>96</v>
      </c>
      <c r="AR1009" s="2" t="s">
        <v>95</v>
      </c>
      <c r="AS1009" s="2" t="s">
        <v>95</v>
      </c>
      <c r="AT1009" s="2" t="s">
        <v>95</v>
      </c>
      <c r="AU1009" s="2" t="s">
        <v>96</v>
      </c>
      <c r="AV1009" s="2" t="s">
        <v>95</v>
      </c>
      <c r="AW1009" s="2" t="s">
        <v>96</v>
      </c>
      <c r="AX1009" s="2" t="s">
        <v>96</v>
      </c>
      <c r="AY1009" s="2" t="s">
        <v>95</v>
      </c>
      <c r="AZ1009" s="2" t="s">
        <v>96</v>
      </c>
      <c r="BA1009" s="2" t="s">
        <v>96</v>
      </c>
      <c r="BB1009" s="2" t="s">
        <v>96</v>
      </c>
      <c r="BC1009" s="2" t="s">
        <v>95</v>
      </c>
      <c r="BD1009" s="2" t="s">
        <v>95</v>
      </c>
      <c r="BE1009" s="2" t="s">
        <v>96</v>
      </c>
      <c r="BF1009" s="2" t="s">
        <v>95</v>
      </c>
      <c r="BG1009" s="2" t="s">
        <v>95</v>
      </c>
      <c r="BH1009" s="2" t="s">
        <v>95</v>
      </c>
      <c r="BI1009" s="2" t="s">
        <v>95</v>
      </c>
      <c r="BJ1009" s="2" t="s">
        <v>96</v>
      </c>
      <c r="BK1009" s="2" t="s">
        <v>95</v>
      </c>
      <c r="BL1009" s="2" t="s">
        <v>96</v>
      </c>
      <c r="BM1009" s="2" t="s">
        <v>95</v>
      </c>
      <c r="BN1009" s="2" t="s">
        <v>95</v>
      </c>
      <c r="BO1009" s="2" t="s">
        <v>96</v>
      </c>
      <c r="BP1009" s="2" t="s">
        <v>95</v>
      </c>
      <c r="BQ1009" s="2" t="s">
        <v>96</v>
      </c>
      <c r="BR1009" s="2" t="s">
        <v>96</v>
      </c>
      <c r="BS1009" s="2" t="s">
        <v>95</v>
      </c>
      <c r="BT1009" s="2" t="s">
        <v>96</v>
      </c>
      <c r="BU1009" s="2" t="s">
        <v>95</v>
      </c>
      <c r="BV1009" s="2" t="s">
        <v>95</v>
      </c>
      <c r="BW1009" s="2" t="s">
        <v>96</v>
      </c>
      <c r="BX1009" s="2" t="s">
        <v>95</v>
      </c>
      <c r="BY1009" s="2" t="s">
        <v>96</v>
      </c>
      <c r="BZ1009" s="2" t="s">
        <v>96</v>
      </c>
      <c r="CA1009" s="2" t="s">
        <v>96</v>
      </c>
      <c r="CB1009" s="2" t="s">
        <v>96</v>
      </c>
      <c r="CC1009" s="2" t="s">
        <v>96</v>
      </c>
      <c r="CD1009" s="2" t="s">
        <v>95</v>
      </c>
      <c r="CE1009" s="2" t="s">
        <v>95</v>
      </c>
      <c r="CF1009" s="2" t="s">
        <v>95</v>
      </c>
      <c r="CG1009" s="2" t="s">
        <v>96</v>
      </c>
      <c r="CH1009" s="2" t="s">
        <v>95</v>
      </c>
      <c r="CI1009" s="2" t="s">
        <v>96</v>
      </c>
      <c r="CJ1009" s="2" t="s">
        <v>96</v>
      </c>
      <c r="CK1009" s="2" t="s">
        <v>95</v>
      </c>
      <c r="CL1009" s="2" t="s">
        <v>95</v>
      </c>
      <c r="CM1009" s="2" t="s">
        <v>96</v>
      </c>
      <c r="CN1009" s="2" t="s">
        <v>96</v>
      </c>
      <c r="CO1009" s="2" t="s">
        <v>95</v>
      </c>
      <c r="CP1009" s="2" t="s">
        <v>95</v>
      </c>
      <c r="CQ1009" s="2" t="s">
        <v>96</v>
      </c>
      <c r="CR1009" s="2" t="s">
        <v>96</v>
      </c>
      <c r="CS1009" s="2" t="s">
        <v>95</v>
      </c>
      <c r="CT1009" t="s">
        <v>95</v>
      </c>
      <c r="CU1009" t="s">
        <v>96</v>
      </c>
      <c r="CV1009" t="s">
        <v>96</v>
      </c>
      <c r="CW1009" t="s">
        <v>95</v>
      </c>
      <c r="CX1009" t="s">
        <v>95</v>
      </c>
      <c r="CY1009" t="s">
        <v>96</v>
      </c>
      <c r="CZ1009" t="s">
        <v>96</v>
      </c>
      <c r="DA1009" t="s">
        <v>96</v>
      </c>
      <c r="DB1009" t="s">
        <v>95</v>
      </c>
      <c r="DC1009" t="s">
        <v>96</v>
      </c>
      <c r="DD1009" t="s">
        <v>96</v>
      </c>
      <c r="DE1009" t="s">
        <v>96</v>
      </c>
      <c r="DF1009" t="s">
        <v>96</v>
      </c>
      <c r="DG1009" t="s">
        <v>96</v>
      </c>
      <c r="DH1009" t="s">
        <v>96</v>
      </c>
      <c r="DI1009" t="s">
        <v>95</v>
      </c>
      <c r="DJ1009" t="s">
        <v>96</v>
      </c>
      <c r="DK1009" t="s">
        <v>95</v>
      </c>
      <c r="DL1009" t="s">
        <v>95</v>
      </c>
      <c r="DM1009" t="s">
        <v>95</v>
      </c>
      <c r="DN1009" t="s">
        <v>96</v>
      </c>
      <c r="DO1009" t="s">
        <v>96</v>
      </c>
      <c r="DP1009" t="s">
        <v>96</v>
      </c>
      <c r="DQ1009" t="s">
        <v>95</v>
      </c>
      <c r="DR1009" t="s">
        <v>95</v>
      </c>
      <c r="DS1009" t="s">
        <v>96</v>
      </c>
      <c r="DT1009" t="s">
        <v>95</v>
      </c>
      <c r="DU1009" t="s">
        <v>96</v>
      </c>
      <c r="DV1009" t="s">
        <v>95</v>
      </c>
      <c r="DW1009" t="s">
        <v>96</v>
      </c>
      <c r="DX1009" t="s">
        <v>95</v>
      </c>
      <c r="DY1009" t="s">
        <v>95</v>
      </c>
      <c r="DZ1009" t="s">
        <v>96</v>
      </c>
      <c r="EA1009" t="s">
        <v>96</v>
      </c>
      <c r="EB1009" t="s">
        <v>96</v>
      </c>
      <c r="EC1009" t="s">
        <v>96</v>
      </c>
      <c r="ED1009" t="s">
        <v>96</v>
      </c>
      <c r="EE1009" t="s">
        <v>96</v>
      </c>
      <c r="EF1009" t="s">
        <v>95</v>
      </c>
      <c r="EG1009" t="s">
        <v>95</v>
      </c>
      <c r="EH1009" t="s">
        <v>96</v>
      </c>
      <c r="EI1009" t="s">
        <v>95</v>
      </c>
      <c r="EJ1009" t="s">
        <v>96</v>
      </c>
      <c r="EK1009" t="s">
        <v>96</v>
      </c>
      <c r="EL1009" t="s">
        <v>96</v>
      </c>
      <c r="EM1009" t="s">
        <v>96</v>
      </c>
      <c r="EN1009" t="s">
        <v>96</v>
      </c>
      <c r="EO1009" t="s">
        <v>95</v>
      </c>
      <c r="EP1009" t="s">
        <v>96</v>
      </c>
      <c r="EQ1009" t="s">
        <v>96</v>
      </c>
      <c r="ER1009" t="s">
        <v>95</v>
      </c>
      <c r="ES1009" t="s">
        <v>95</v>
      </c>
      <c r="ET1009" t="s">
        <v>96</v>
      </c>
      <c r="EU1009" t="s">
        <v>95</v>
      </c>
      <c r="EV1009" t="s">
        <v>96</v>
      </c>
      <c r="EW1009" t="s">
        <v>95</v>
      </c>
      <c r="EX1009" t="s">
        <v>96</v>
      </c>
      <c r="EY1009" t="s">
        <v>96</v>
      </c>
      <c r="EZ1009" t="s">
        <v>96</v>
      </c>
      <c r="FA1009" t="s">
        <v>96</v>
      </c>
      <c r="FB1009" t="s">
        <v>96</v>
      </c>
      <c r="FC1009" t="s">
        <v>95</v>
      </c>
      <c r="FD1009" t="s">
        <v>95</v>
      </c>
      <c r="FE1009" t="s">
        <v>96</v>
      </c>
      <c r="FF1009" t="s">
        <v>95</v>
      </c>
      <c r="FG1009" t="s">
        <v>96</v>
      </c>
      <c r="FH1009" t="s">
        <v>96</v>
      </c>
      <c r="FI1009" t="s">
        <v>95</v>
      </c>
      <c r="FJ1009" t="s">
        <v>96</v>
      </c>
      <c r="FK1009" t="s">
        <v>96</v>
      </c>
      <c r="FL1009" t="s">
        <v>95</v>
      </c>
      <c r="FM1009" t="s">
        <v>96</v>
      </c>
      <c r="FN1009" t="s">
        <v>95</v>
      </c>
      <c r="FO1009" t="s">
        <v>96</v>
      </c>
      <c r="FP1009" t="s">
        <v>95</v>
      </c>
      <c r="FQ1009" t="s">
        <v>95</v>
      </c>
      <c r="FR1009" t="s">
        <v>95</v>
      </c>
      <c r="FS1009" t="s">
        <v>96</v>
      </c>
      <c r="FT1009" t="s">
        <v>96</v>
      </c>
      <c r="FU1009" t="s">
        <v>96</v>
      </c>
      <c r="FV1009" t="s">
        <v>96</v>
      </c>
      <c r="FW1009" t="s">
        <v>95</v>
      </c>
    </row>
    <row r="1010" spans="1:179">
      <c r="A1010">
        <v>1009</v>
      </c>
      <c r="B1010" t="s">
        <v>1110</v>
      </c>
      <c r="C1010" t="s">
        <v>1074</v>
      </c>
      <c r="D1010" s="1">
        <v>59.987000000000002</v>
      </c>
      <c r="E1010" s="2" t="s">
        <v>95</v>
      </c>
      <c r="F1010" s="2" t="s">
        <v>96</v>
      </c>
      <c r="G1010" s="2" t="s">
        <v>96</v>
      </c>
      <c r="H1010" s="2" t="s">
        <v>95</v>
      </c>
      <c r="I1010" s="2" t="s">
        <v>95</v>
      </c>
      <c r="J1010" s="2" t="s">
        <v>95</v>
      </c>
      <c r="K1010" s="2" t="s">
        <v>96</v>
      </c>
      <c r="L1010" s="2" t="s">
        <v>96</v>
      </c>
      <c r="M1010" s="2" t="s">
        <v>96</v>
      </c>
      <c r="N1010" s="2" t="s">
        <v>95</v>
      </c>
      <c r="O1010" s="2" t="s">
        <v>95</v>
      </c>
      <c r="P1010" s="2" t="s">
        <v>96</v>
      </c>
      <c r="Q1010" s="2" t="s">
        <v>96</v>
      </c>
      <c r="R1010" s="2" t="s">
        <v>96</v>
      </c>
      <c r="S1010" s="2" t="s">
        <v>95</v>
      </c>
      <c r="T1010" s="2" t="s">
        <v>96</v>
      </c>
      <c r="U1010" s="2" t="s">
        <v>95</v>
      </c>
      <c r="V1010" s="2" t="s">
        <v>96</v>
      </c>
      <c r="W1010" s="2" t="s">
        <v>95</v>
      </c>
      <c r="X1010" s="2" t="s">
        <v>96</v>
      </c>
      <c r="Y1010" s="2" t="s">
        <v>95</v>
      </c>
      <c r="Z1010" s="2" t="s">
        <v>95</v>
      </c>
      <c r="AA1010" s="2" t="s">
        <v>96</v>
      </c>
      <c r="AB1010" s="2" t="s">
        <v>96</v>
      </c>
      <c r="AC1010" s="2" t="s">
        <v>96</v>
      </c>
      <c r="AD1010" s="2" t="s">
        <v>96</v>
      </c>
      <c r="AE1010" s="2" t="s">
        <v>96</v>
      </c>
      <c r="AF1010" s="2" t="s">
        <v>96</v>
      </c>
      <c r="AG1010" s="2" t="s">
        <v>95</v>
      </c>
      <c r="AH1010" s="2" t="s">
        <v>95</v>
      </c>
      <c r="AI1010" s="2" t="s">
        <v>95</v>
      </c>
      <c r="AJ1010" s="2" t="s">
        <v>96</v>
      </c>
      <c r="AK1010" s="2" t="s">
        <v>95</v>
      </c>
      <c r="AL1010" s="2" t="s">
        <v>96</v>
      </c>
      <c r="AM1010" s="2" t="s">
        <v>95</v>
      </c>
      <c r="AN1010" s="2" t="s">
        <v>95</v>
      </c>
      <c r="AO1010" s="2" t="s">
        <v>95</v>
      </c>
      <c r="AP1010" s="2" t="s">
        <v>96</v>
      </c>
      <c r="AQ1010" s="2" t="s">
        <v>96</v>
      </c>
      <c r="AR1010" s="2" t="s">
        <v>95</v>
      </c>
      <c r="AS1010" s="2" t="s">
        <v>95</v>
      </c>
      <c r="AT1010" s="2" t="s">
        <v>95</v>
      </c>
      <c r="AU1010" s="2" t="s">
        <v>96</v>
      </c>
      <c r="AV1010" s="2" t="s">
        <v>95</v>
      </c>
      <c r="AW1010" s="2" t="s">
        <v>96</v>
      </c>
      <c r="AX1010" s="2" t="s">
        <v>96</v>
      </c>
      <c r="AY1010" s="2" t="s">
        <v>95</v>
      </c>
      <c r="AZ1010" s="2" t="s">
        <v>96</v>
      </c>
      <c r="BA1010" s="2" t="s">
        <v>96</v>
      </c>
      <c r="BB1010" s="2" t="s">
        <v>96</v>
      </c>
      <c r="BC1010" s="2" t="s">
        <v>95</v>
      </c>
      <c r="BD1010" s="2" t="s">
        <v>95</v>
      </c>
      <c r="BE1010" s="2" t="s">
        <v>96</v>
      </c>
      <c r="BF1010" s="2" t="s">
        <v>95</v>
      </c>
      <c r="BG1010" s="2" t="s">
        <v>95</v>
      </c>
      <c r="BH1010" s="2" t="s">
        <v>95</v>
      </c>
      <c r="BI1010" s="2" t="s">
        <v>95</v>
      </c>
      <c r="BJ1010" s="2" t="s">
        <v>96</v>
      </c>
      <c r="BK1010" s="2" t="s">
        <v>95</v>
      </c>
      <c r="BL1010" s="2" t="s">
        <v>96</v>
      </c>
      <c r="BM1010" s="2" t="s">
        <v>95</v>
      </c>
      <c r="BN1010" s="2" t="s">
        <v>95</v>
      </c>
      <c r="BO1010" s="2" t="s">
        <v>96</v>
      </c>
      <c r="BP1010" s="2" t="s">
        <v>95</v>
      </c>
      <c r="BQ1010" s="2" t="s">
        <v>96</v>
      </c>
      <c r="BR1010" s="2" t="s">
        <v>96</v>
      </c>
      <c r="BS1010" s="2" t="s">
        <v>95</v>
      </c>
      <c r="BT1010" s="2" t="s">
        <v>96</v>
      </c>
      <c r="BU1010" s="2" t="s">
        <v>95</v>
      </c>
      <c r="BV1010" s="2" t="s">
        <v>95</v>
      </c>
      <c r="BW1010" s="2" t="s">
        <v>96</v>
      </c>
      <c r="BX1010" s="2" t="s">
        <v>95</v>
      </c>
      <c r="BY1010" s="2" t="s">
        <v>96</v>
      </c>
      <c r="BZ1010" s="2" t="s">
        <v>96</v>
      </c>
      <c r="CA1010" s="2" t="s">
        <v>96</v>
      </c>
      <c r="CB1010" s="2" t="s">
        <v>96</v>
      </c>
      <c r="CC1010" s="2" t="s">
        <v>96</v>
      </c>
      <c r="CD1010" s="2" t="s">
        <v>95</v>
      </c>
      <c r="CE1010" s="2" t="s">
        <v>95</v>
      </c>
      <c r="CF1010" s="2" t="s">
        <v>95</v>
      </c>
      <c r="CG1010" s="2" t="s">
        <v>96</v>
      </c>
      <c r="CH1010" s="2" t="s">
        <v>95</v>
      </c>
      <c r="CI1010" s="2" t="s">
        <v>96</v>
      </c>
      <c r="CJ1010" s="2" t="s">
        <v>96</v>
      </c>
      <c r="CK1010" s="2" t="s">
        <v>95</v>
      </c>
      <c r="CL1010" s="2" t="s">
        <v>95</v>
      </c>
      <c r="CM1010" s="2" t="s">
        <v>96</v>
      </c>
      <c r="CN1010" s="2" t="s">
        <v>96</v>
      </c>
      <c r="CO1010" s="2" t="s">
        <v>95</v>
      </c>
      <c r="CP1010" s="2" t="s">
        <v>95</v>
      </c>
      <c r="CQ1010" s="2" t="s">
        <v>96</v>
      </c>
      <c r="CR1010" s="2" t="s">
        <v>96</v>
      </c>
      <c r="CS1010" s="2" t="s">
        <v>95</v>
      </c>
      <c r="CT1010" t="s">
        <v>95</v>
      </c>
      <c r="CU1010" t="s">
        <v>96</v>
      </c>
      <c r="CV1010" t="s">
        <v>96</v>
      </c>
      <c r="CW1010" t="s">
        <v>95</v>
      </c>
      <c r="CX1010" t="s">
        <v>95</v>
      </c>
      <c r="CY1010" t="s">
        <v>96</v>
      </c>
      <c r="CZ1010" t="s">
        <v>96</v>
      </c>
      <c r="DA1010" t="s">
        <v>96</v>
      </c>
      <c r="DB1010" t="s">
        <v>95</v>
      </c>
      <c r="DC1010" t="s">
        <v>96</v>
      </c>
      <c r="DD1010" t="s">
        <v>96</v>
      </c>
      <c r="DE1010" t="s">
        <v>96</v>
      </c>
      <c r="DF1010" t="s">
        <v>96</v>
      </c>
      <c r="DG1010" t="s">
        <v>96</v>
      </c>
      <c r="DH1010" t="s">
        <v>96</v>
      </c>
      <c r="DI1010" t="s">
        <v>95</v>
      </c>
      <c r="DJ1010" t="s">
        <v>96</v>
      </c>
      <c r="DK1010" t="s">
        <v>95</v>
      </c>
      <c r="DL1010" t="s">
        <v>95</v>
      </c>
      <c r="DM1010" t="s">
        <v>95</v>
      </c>
      <c r="DN1010" t="s">
        <v>96</v>
      </c>
      <c r="DO1010" t="s">
        <v>96</v>
      </c>
      <c r="DP1010" t="s">
        <v>96</v>
      </c>
      <c r="DQ1010" t="s">
        <v>95</v>
      </c>
      <c r="DR1010" t="s">
        <v>95</v>
      </c>
      <c r="DS1010" t="s">
        <v>96</v>
      </c>
      <c r="DT1010" t="s">
        <v>95</v>
      </c>
      <c r="DU1010" t="s">
        <v>96</v>
      </c>
      <c r="DV1010" t="s">
        <v>95</v>
      </c>
      <c r="DW1010" t="s">
        <v>96</v>
      </c>
      <c r="DX1010" t="s">
        <v>95</v>
      </c>
      <c r="DY1010" t="s">
        <v>95</v>
      </c>
      <c r="DZ1010" t="s">
        <v>96</v>
      </c>
      <c r="EA1010" t="s">
        <v>96</v>
      </c>
      <c r="EB1010" t="s">
        <v>96</v>
      </c>
      <c r="EC1010" t="s">
        <v>96</v>
      </c>
      <c r="ED1010" t="s">
        <v>96</v>
      </c>
      <c r="EE1010" t="s">
        <v>96</v>
      </c>
      <c r="EF1010" t="s">
        <v>95</v>
      </c>
      <c r="EG1010" t="s">
        <v>95</v>
      </c>
      <c r="EH1010" t="s">
        <v>96</v>
      </c>
      <c r="EI1010" t="s">
        <v>95</v>
      </c>
      <c r="EJ1010" t="s">
        <v>96</v>
      </c>
      <c r="EK1010" t="s">
        <v>96</v>
      </c>
      <c r="EL1010" t="s">
        <v>96</v>
      </c>
      <c r="EM1010" t="s">
        <v>96</v>
      </c>
      <c r="EN1010" t="s">
        <v>96</v>
      </c>
      <c r="EO1010" t="s">
        <v>95</v>
      </c>
      <c r="EP1010" t="s">
        <v>96</v>
      </c>
      <c r="EQ1010" t="s">
        <v>96</v>
      </c>
      <c r="ER1010" t="s">
        <v>95</v>
      </c>
      <c r="ES1010" t="s">
        <v>95</v>
      </c>
      <c r="ET1010" t="s">
        <v>96</v>
      </c>
      <c r="EU1010" t="s">
        <v>95</v>
      </c>
      <c r="EV1010" t="s">
        <v>96</v>
      </c>
      <c r="EW1010" t="s">
        <v>95</v>
      </c>
      <c r="EX1010" t="s">
        <v>96</v>
      </c>
      <c r="EY1010" t="s">
        <v>96</v>
      </c>
      <c r="EZ1010" t="s">
        <v>96</v>
      </c>
      <c r="FA1010" t="s">
        <v>96</v>
      </c>
      <c r="FB1010" t="s">
        <v>96</v>
      </c>
      <c r="FC1010" t="s">
        <v>95</v>
      </c>
      <c r="FD1010" t="s">
        <v>95</v>
      </c>
      <c r="FE1010" t="s">
        <v>96</v>
      </c>
      <c r="FF1010" t="s">
        <v>95</v>
      </c>
      <c r="FG1010" t="s">
        <v>96</v>
      </c>
      <c r="FH1010" t="s">
        <v>96</v>
      </c>
      <c r="FI1010" t="s">
        <v>95</v>
      </c>
      <c r="FJ1010" t="s">
        <v>96</v>
      </c>
      <c r="FK1010" t="s">
        <v>96</v>
      </c>
      <c r="FL1010" t="s">
        <v>95</v>
      </c>
      <c r="FM1010" t="s">
        <v>96</v>
      </c>
      <c r="FN1010" t="s">
        <v>95</v>
      </c>
      <c r="FO1010" t="s">
        <v>96</v>
      </c>
      <c r="FP1010" t="s">
        <v>95</v>
      </c>
      <c r="FQ1010" t="s">
        <v>95</v>
      </c>
      <c r="FR1010" t="s">
        <v>95</v>
      </c>
      <c r="FS1010" t="s">
        <v>96</v>
      </c>
      <c r="FT1010" t="s">
        <v>96</v>
      </c>
      <c r="FU1010" t="s">
        <v>96</v>
      </c>
      <c r="FV1010" t="s">
        <v>96</v>
      </c>
      <c r="FW1010" t="s">
        <v>95</v>
      </c>
    </row>
    <row r="1011" spans="1:179">
      <c r="A1011">
        <v>1010</v>
      </c>
      <c r="B1011" t="s">
        <v>1111</v>
      </c>
      <c r="C1011" t="s">
        <v>1074</v>
      </c>
      <c r="D1011" s="1">
        <v>59.987000000000002</v>
      </c>
      <c r="E1011" s="2" t="s">
        <v>95</v>
      </c>
      <c r="F1011" s="2" t="s">
        <v>96</v>
      </c>
      <c r="G1011" s="2" t="s">
        <v>96</v>
      </c>
      <c r="H1011" s="2" t="s">
        <v>95</v>
      </c>
      <c r="I1011" s="2" t="s">
        <v>95</v>
      </c>
      <c r="J1011" s="2" t="s">
        <v>95</v>
      </c>
      <c r="K1011" s="2" t="s">
        <v>96</v>
      </c>
      <c r="L1011" s="2" t="s">
        <v>96</v>
      </c>
      <c r="M1011" s="2" t="s">
        <v>96</v>
      </c>
      <c r="N1011" s="2" t="s">
        <v>95</v>
      </c>
      <c r="O1011" s="2" t="s">
        <v>95</v>
      </c>
      <c r="P1011" s="2" t="s">
        <v>96</v>
      </c>
      <c r="Q1011" s="2" t="s">
        <v>96</v>
      </c>
      <c r="R1011" s="2" t="s">
        <v>96</v>
      </c>
      <c r="S1011" s="2" t="s">
        <v>95</v>
      </c>
      <c r="T1011" s="2" t="s">
        <v>96</v>
      </c>
      <c r="U1011" s="2" t="s">
        <v>95</v>
      </c>
      <c r="V1011" s="2" t="s">
        <v>96</v>
      </c>
      <c r="W1011" s="2" t="s">
        <v>95</v>
      </c>
      <c r="X1011" s="2" t="s">
        <v>96</v>
      </c>
      <c r="Y1011" s="2" t="s">
        <v>95</v>
      </c>
      <c r="Z1011" s="2" t="s">
        <v>95</v>
      </c>
      <c r="AA1011" s="2" t="s">
        <v>96</v>
      </c>
      <c r="AB1011" s="2" t="s">
        <v>96</v>
      </c>
      <c r="AC1011" s="2" t="s">
        <v>96</v>
      </c>
      <c r="AD1011" s="2" t="s">
        <v>96</v>
      </c>
      <c r="AE1011" s="2" t="s">
        <v>96</v>
      </c>
      <c r="AF1011" s="2" t="s">
        <v>96</v>
      </c>
      <c r="AG1011" s="2" t="s">
        <v>95</v>
      </c>
      <c r="AH1011" s="2" t="s">
        <v>95</v>
      </c>
      <c r="AI1011" s="2" t="s">
        <v>95</v>
      </c>
      <c r="AJ1011" s="2" t="s">
        <v>96</v>
      </c>
      <c r="AK1011" s="2" t="s">
        <v>95</v>
      </c>
      <c r="AL1011" s="2" t="s">
        <v>96</v>
      </c>
      <c r="AM1011" s="2" t="s">
        <v>95</v>
      </c>
      <c r="AN1011" s="2" t="s">
        <v>95</v>
      </c>
      <c r="AO1011" s="2" t="s">
        <v>95</v>
      </c>
      <c r="AP1011" s="2" t="s">
        <v>96</v>
      </c>
      <c r="AQ1011" s="2" t="s">
        <v>96</v>
      </c>
      <c r="AR1011" s="2" t="s">
        <v>95</v>
      </c>
      <c r="AS1011" s="2" t="s">
        <v>95</v>
      </c>
      <c r="AT1011" s="2" t="s">
        <v>95</v>
      </c>
      <c r="AU1011" s="2" t="s">
        <v>96</v>
      </c>
      <c r="AV1011" s="2" t="s">
        <v>95</v>
      </c>
      <c r="AW1011" s="2" t="s">
        <v>96</v>
      </c>
      <c r="AX1011" s="2" t="s">
        <v>96</v>
      </c>
      <c r="AY1011" s="2" t="s">
        <v>95</v>
      </c>
      <c r="AZ1011" s="2" t="s">
        <v>96</v>
      </c>
      <c r="BA1011" s="2" t="s">
        <v>96</v>
      </c>
      <c r="BB1011" s="2" t="s">
        <v>96</v>
      </c>
      <c r="BC1011" s="2" t="s">
        <v>95</v>
      </c>
      <c r="BD1011" s="2" t="s">
        <v>95</v>
      </c>
      <c r="BE1011" s="2" t="s">
        <v>96</v>
      </c>
      <c r="BF1011" s="2" t="s">
        <v>95</v>
      </c>
      <c r="BG1011" s="2" t="s">
        <v>95</v>
      </c>
      <c r="BH1011" s="2" t="s">
        <v>95</v>
      </c>
      <c r="BI1011" s="2" t="s">
        <v>95</v>
      </c>
      <c r="BJ1011" s="2" t="s">
        <v>96</v>
      </c>
      <c r="BK1011" s="2" t="s">
        <v>95</v>
      </c>
      <c r="BL1011" s="2" t="s">
        <v>96</v>
      </c>
      <c r="BM1011" s="2" t="s">
        <v>95</v>
      </c>
      <c r="BN1011" s="2" t="s">
        <v>95</v>
      </c>
      <c r="BO1011" s="2" t="s">
        <v>96</v>
      </c>
      <c r="BP1011" s="2" t="s">
        <v>95</v>
      </c>
      <c r="BQ1011" s="2" t="s">
        <v>96</v>
      </c>
      <c r="BR1011" s="2" t="s">
        <v>96</v>
      </c>
      <c r="BS1011" s="2" t="s">
        <v>95</v>
      </c>
      <c r="BT1011" s="2" t="s">
        <v>96</v>
      </c>
      <c r="BU1011" s="2" t="s">
        <v>95</v>
      </c>
      <c r="BV1011" s="2" t="s">
        <v>95</v>
      </c>
      <c r="BW1011" s="2" t="s">
        <v>96</v>
      </c>
      <c r="BX1011" s="2" t="s">
        <v>95</v>
      </c>
      <c r="BY1011" s="2" t="s">
        <v>96</v>
      </c>
      <c r="BZ1011" s="2" t="s">
        <v>96</v>
      </c>
      <c r="CA1011" s="2" t="s">
        <v>96</v>
      </c>
      <c r="CB1011" s="2" t="s">
        <v>96</v>
      </c>
      <c r="CC1011" s="2" t="s">
        <v>96</v>
      </c>
      <c r="CD1011" s="2" t="s">
        <v>95</v>
      </c>
      <c r="CE1011" s="2" t="s">
        <v>95</v>
      </c>
      <c r="CF1011" s="2" t="s">
        <v>95</v>
      </c>
      <c r="CG1011" s="2" t="s">
        <v>96</v>
      </c>
      <c r="CH1011" s="2" t="s">
        <v>95</v>
      </c>
      <c r="CI1011" s="2" t="s">
        <v>96</v>
      </c>
      <c r="CJ1011" s="2" t="s">
        <v>96</v>
      </c>
      <c r="CK1011" s="2" t="s">
        <v>95</v>
      </c>
      <c r="CL1011" s="2" t="s">
        <v>95</v>
      </c>
      <c r="CM1011" s="2" t="s">
        <v>96</v>
      </c>
      <c r="CN1011" s="2" t="s">
        <v>96</v>
      </c>
      <c r="CO1011" s="2" t="s">
        <v>95</v>
      </c>
      <c r="CP1011" s="2" t="s">
        <v>95</v>
      </c>
      <c r="CQ1011" s="2" t="s">
        <v>96</v>
      </c>
      <c r="CR1011" s="2" t="s">
        <v>96</v>
      </c>
      <c r="CS1011" s="2" t="s">
        <v>95</v>
      </c>
      <c r="CT1011" t="s">
        <v>95</v>
      </c>
      <c r="CU1011" t="s">
        <v>96</v>
      </c>
      <c r="CV1011" t="s">
        <v>96</v>
      </c>
      <c r="CW1011" t="s">
        <v>95</v>
      </c>
      <c r="CX1011" t="s">
        <v>95</v>
      </c>
      <c r="CY1011" t="s">
        <v>96</v>
      </c>
      <c r="CZ1011" t="s">
        <v>96</v>
      </c>
      <c r="DA1011" t="s">
        <v>96</v>
      </c>
      <c r="DB1011" t="s">
        <v>95</v>
      </c>
      <c r="DC1011" t="s">
        <v>96</v>
      </c>
      <c r="DD1011" t="s">
        <v>96</v>
      </c>
      <c r="DE1011" t="s">
        <v>96</v>
      </c>
      <c r="DF1011" t="s">
        <v>96</v>
      </c>
      <c r="DG1011" t="s">
        <v>96</v>
      </c>
      <c r="DH1011" t="s">
        <v>96</v>
      </c>
      <c r="DI1011" t="s">
        <v>95</v>
      </c>
      <c r="DJ1011" t="s">
        <v>96</v>
      </c>
      <c r="DK1011" t="s">
        <v>95</v>
      </c>
      <c r="DL1011" t="s">
        <v>95</v>
      </c>
      <c r="DM1011" t="s">
        <v>95</v>
      </c>
      <c r="DN1011" t="s">
        <v>96</v>
      </c>
      <c r="DO1011" t="s">
        <v>96</v>
      </c>
      <c r="DP1011" t="s">
        <v>96</v>
      </c>
      <c r="DQ1011" t="s">
        <v>95</v>
      </c>
      <c r="DR1011" t="s">
        <v>95</v>
      </c>
      <c r="DS1011" t="s">
        <v>96</v>
      </c>
      <c r="DT1011" t="s">
        <v>95</v>
      </c>
      <c r="DU1011" t="s">
        <v>96</v>
      </c>
      <c r="DV1011" t="s">
        <v>95</v>
      </c>
      <c r="DW1011" t="s">
        <v>96</v>
      </c>
      <c r="DX1011" t="s">
        <v>95</v>
      </c>
      <c r="DY1011" t="s">
        <v>95</v>
      </c>
      <c r="DZ1011" t="s">
        <v>96</v>
      </c>
      <c r="EA1011" t="s">
        <v>96</v>
      </c>
      <c r="EB1011" t="s">
        <v>96</v>
      </c>
      <c r="EC1011" t="s">
        <v>96</v>
      </c>
      <c r="ED1011" t="s">
        <v>96</v>
      </c>
      <c r="EE1011" t="s">
        <v>96</v>
      </c>
      <c r="EF1011" t="s">
        <v>95</v>
      </c>
      <c r="EG1011" t="s">
        <v>95</v>
      </c>
      <c r="EH1011" t="s">
        <v>96</v>
      </c>
      <c r="EI1011" t="s">
        <v>95</v>
      </c>
      <c r="EJ1011" t="s">
        <v>96</v>
      </c>
      <c r="EK1011" t="s">
        <v>96</v>
      </c>
      <c r="EL1011" t="s">
        <v>96</v>
      </c>
      <c r="EM1011" t="s">
        <v>96</v>
      </c>
      <c r="EN1011" t="s">
        <v>96</v>
      </c>
      <c r="EO1011" t="s">
        <v>95</v>
      </c>
      <c r="EP1011" t="s">
        <v>96</v>
      </c>
      <c r="EQ1011" t="s">
        <v>96</v>
      </c>
      <c r="ER1011" t="s">
        <v>95</v>
      </c>
      <c r="ES1011" t="s">
        <v>95</v>
      </c>
      <c r="ET1011" t="s">
        <v>96</v>
      </c>
      <c r="EU1011" t="s">
        <v>95</v>
      </c>
      <c r="EV1011" t="s">
        <v>96</v>
      </c>
      <c r="EW1011" t="s">
        <v>95</v>
      </c>
      <c r="EX1011" t="s">
        <v>96</v>
      </c>
      <c r="EY1011" t="s">
        <v>96</v>
      </c>
      <c r="EZ1011" t="s">
        <v>96</v>
      </c>
      <c r="FA1011" t="s">
        <v>96</v>
      </c>
      <c r="FB1011" t="s">
        <v>96</v>
      </c>
      <c r="FC1011" t="s">
        <v>95</v>
      </c>
      <c r="FD1011" t="s">
        <v>95</v>
      </c>
      <c r="FE1011" t="s">
        <v>96</v>
      </c>
      <c r="FF1011" t="s">
        <v>95</v>
      </c>
      <c r="FG1011" t="s">
        <v>96</v>
      </c>
      <c r="FH1011" t="s">
        <v>96</v>
      </c>
      <c r="FI1011" t="s">
        <v>95</v>
      </c>
      <c r="FJ1011" t="s">
        <v>96</v>
      </c>
      <c r="FK1011" t="s">
        <v>96</v>
      </c>
      <c r="FL1011" t="s">
        <v>95</v>
      </c>
      <c r="FM1011" t="s">
        <v>96</v>
      </c>
      <c r="FN1011" t="s">
        <v>95</v>
      </c>
      <c r="FO1011" t="s">
        <v>96</v>
      </c>
      <c r="FP1011" t="s">
        <v>95</v>
      </c>
      <c r="FQ1011" t="s">
        <v>95</v>
      </c>
      <c r="FR1011" t="s">
        <v>95</v>
      </c>
      <c r="FS1011" t="s">
        <v>96</v>
      </c>
      <c r="FT1011" t="s">
        <v>96</v>
      </c>
      <c r="FU1011" t="s">
        <v>96</v>
      </c>
      <c r="FV1011" t="s">
        <v>96</v>
      </c>
      <c r="FW1011" t="s">
        <v>95</v>
      </c>
    </row>
    <row r="1012" spans="1:179">
      <c r="A1012">
        <v>1011</v>
      </c>
      <c r="B1012" t="s">
        <v>1112</v>
      </c>
      <c r="C1012" t="s">
        <v>1074</v>
      </c>
      <c r="D1012" s="1">
        <v>59.987000000000002</v>
      </c>
      <c r="E1012" s="2" t="s">
        <v>95</v>
      </c>
      <c r="F1012" s="2" t="s">
        <v>96</v>
      </c>
      <c r="G1012" s="2" t="s">
        <v>96</v>
      </c>
      <c r="H1012" s="2" t="s">
        <v>95</v>
      </c>
      <c r="I1012" s="2" t="s">
        <v>95</v>
      </c>
      <c r="J1012" s="2" t="s">
        <v>95</v>
      </c>
      <c r="K1012" s="2" t="s">
        <v>96</v>
      </c>
      <c r="L1012" s="2" t="s">
        <v>96</v>
      </c>
      <c r="M1012" s="2" t="s">
        <v>96</v>
      </c>
      <c r="N1012" s="2" t="s">
        <v>95</v>
      </c>
      <c r="O1012" s="2" t="s">
        <v>95</v>
      </c>
      <c r="P1012" s="2" t="s">
        <v>96</v>
      </c>
      <c r="Q1012" s="2" t="s">
        <v>96</v>
      </c>
      <c r="R1012" s="2" t="s">
        <v>96</v>
      </c>
      <c r="S1012" s="2" t="s">
        <v>95</v>
      </c>
      <c r="T1012" s="2" t="s">
        <v>96</v>
      </c>
      <c r="U1012" s="2" t="s">
        <v>95</v>
      </c>
      <c r="V1012" s="2" t="s">
        <v>96</v>
      </c>
      <c r="W1012" s="2" t="s">
        <v>95</v>
      </c>
      <c r="X1012" s="2" t="s">
        <v>96</v>
      </c>
      <c r="Y1012" s="2" t="s">
        <v>95</v>
      </c>
      <c r="Z1012" s="2" t="s">
        <v>95</v>
      </c>
      <c r="AA1012" s="2" t="s">
        <v>96</v>
      </c>
      <c r="AB1012" s="2" t="s">
        <v>96</v>
      </c>
      <c r="AC1012" s="2" t="s">
        <v>96</v>
      </c>
      <c r="AD1012" s="2" t="s">
        <v>96</v>
      </c>
      <c r="AE1012" s="2" t="s">
        <v>96</v>
      </c>
      <c r="AF1012" s="2" t="s">
        <v>96</v>
      </c>
      <c r="AG1012" s="2" t="s">
        <v>95</v>
      </c>
      <c r="AH1012" s="2" t="s">
        <v>95</v>
      </c>
      <c r="AI1012" s="2" t="s">
        <v>95</v>
      </c>
      <c r="AJ1012" s="2" t="s">
        <v>96</v>
      </c>
      <c r="AK1012" s="2" t="s">
        <v>95</v>
      </c>
      <c r="AL1012" s="2" t="s">
        <v>96</v>
      </c>
      <c r="AM1012" s="2" t="s">
        <v>95</v>
      </c>
      <c r="AN1012" s="2" t="s">
        <v>95</v>
      </c>
      <c r="AO1012" s="2" t="s">
        <v>95</v>
      </c>
      <c r="AP1012" s="2" t="s">
        <v>96</v>
      </c>
      <c r="AQ1012" s="2" t="s">
        <v>96</v>
      </c>
      <c r="AR1012" s="2" t="s">
        <v>95</v>
      </c>
      <c r="AS1012" s="2" t="s">
        <v>95</v>
      </c>
      <c r="AT1012" s="2" t="s">
        <v>95</v>
      </c>
      <c r="AU1012" s="2" t="s">
        <v>96</v>
      </c>
      <c r="AV1012" s="2" t="s">
        <v>95</v>
      </c>
      <c r="AW1012" s="2" t="s">
        <v>96</v>
      </c>
      <c r="AX1012" s="2" t="s">
        <v>96</v>
      </c>
      <c r="AY1012" s="2" t="s">
        <v>95</v>
      </c>
      <c r="AZ1012" s="2" t="s">
        <v>96</v>
      </c>
      <c r="BA1012" s="2" t="s">
        <v>96</v>
      </c>
      <c r="BB1012" s="2" t="s">
        <v>96</v>
      </c>
      <c r="BC1012" s="2" t="s">
        <v>95</v>
      </c>
      <c r="BD1012" s="2" t="s">
        <v>95</v>
      </c>
      <c r="BE1012" s="2" t="s">
        <v>96</v>
      </c>
      <c r="BF1012" s="2" t="s">
        <v>95</v>
      </c>
      <c r="BG1012" s="2" t="s">
        <v>95</v>
      </c>
      <c r="BH1012" s="2" t="s">
        <v>95</v>
      </c>
      <c r="BI1012" s="2" t="s">
        <v>95</v>
      </c>
      <c r="BJ1012" s="2" t="s">
        <v>96</v>
      </c>
      <c r="BK1012" s="2" t="s">
        <v>95</v>
      </c>
      <c r="BL1012" s="2" t="s">
        <v>96</v>
      </c>
      <c r="BM1012" s="2" t="s">
        <v>95</v>
      </c>
      <c r="BN1012" s="2" t="s">
        <v>95</v>
      </c>
      <c r="BO1012" s="2" t="s">
        <v>96</v>
      </c>
      <c r="BP1012" s="2" t="s">
        <v>95</v>
      </c>
      <c r="BQ1012" s="2" t="s">
        <v>96</v>
      </c>
      <c r="BR1012" s="2" t="s">
        <v>96</v>
      </c>
      <c r="BS1012" s="2" t="s">
        <v>95</v>
      </c>
      <c r="BT1012" s="2" t="s">
        <v>96</v>
      </c>
      <c r="BU1012" s="2" t="s">
        <v>95</v>
      </c>
      <c r="BV1012" s="2" t="s">
        <v>95</v>
      </c>
      <c r="BW1012" s="2" t="s">
        <v>96</v>
      </c>
      <c r="BX1012" s="2" t="s">
        <v>95</v>
      </c>
      <c r="BY1012" s="2" t="s">
        <v>96</v>
      </c>
      <c r="BZ1012" s="2" t="s">
        <v>96</v>
      </c>
      <c r="CA1012" s="2" t="s">
        <v>96</v>
      </c>
      <c r="CB1012" s="2" t="s">
        <v>96</v>
      </c>
      <c r="CC1012" s="2" t="s">
        <v>96</v>
      </c>
      <c r="CD1012" s="2" t="s">
        <v>95</v>
      </c>
      <c r="CE1012" s="2" t="s">
        <v>95</v>
      </c>
      <c r="CF1012" s="2" t="s">
        <v>95</v>
      </c>
      <c r="CG1012" s="2" t="s">
        <v>96</v>
      </c>
      <c r="CH1012" s="2" t="s">
        <v>95</v>
      </c>
      <c r="CI1012" s="2" t="s">
        <v>96</v>
      </c>
      <c r="CJ1012" s="2" t="s">
        <v>96</v>
      </c>
      <c r="CK1012" s="2" t="s">
        <v>95</v>
      </c>
      <c r="CL1012" s="2" t="s">
        <v>95</v>
      </c>
      <c r="CM1012" s="2" t="s">
        <v>96</v>
      </c>
      <c r="CN1012" s="2" t="s">
        <v>96</v>
      </c>
      <c r="CO1012" s="2" t="s">
        <v>95</v>
      </c>
      <c r="CP1012" s="2" t="s">
        <v>95</v>
      </c>
      <c r="CQ1012" s="2" t="s">
        <v>96</v>
      </c>
      <c r="CR1012" s="2" t="s">
        <v>96</v>
      </c>
      <c r="CS1012" s="2" t="s">
        <v>95</v>
      </c>
      <c r="CT1012" t="s">
        <v>95</v>
      </c>
      <c r="CU1012" t="s">
        <v>96</v>
      </c>
      <c r="CV1012" t="s">
        <v>96</v>
      </c>
      <c r="CW1012" t="s">
        <v>95</v>
      </c>
      <c r="CX1012" t="s">
        <v>95</v>
      </c>
      <c r="CY1012" t="s">
        <v>96</v>
      </c>
      <c r="CZ1012" t="s">
        <v>96</v>
      </c>
      <c r="DA1012" t="s">
        <v>96</v>
      </c>
      <c r="DB1012" t="s">
        <v>95</v>
      </c>
      <c r="DC1012" t="s">
        <v>96</v>
      </c>
      <c r="DD1012" t="s">
        <v>96</v>
      </c>
      <c r="DE1012" t="s">
        <v>96</v>
      </c>
      <c r="DF1012" t="s">
        <v>96</v>
      </c>
      <c r="DG1012" t="s">
        <v>96</v>
      </c>
      <c r="DH1012" t="s">
        <v>96</v>
      </c>
      <c r="DI1012" t="s">
        <v>95</v>
      </c>
      <c r="DJ1012" t="s">
        <v>96</v>
      </c>
      <c r="DK1012" t="s">
        <v>95</v>
      </c>
      <c r="DL1012" t="s">
        <v>95</v>
      </c>
      <c r="DM1012" t="s">
        <v>95</v>
      </c>
      <c r="DN1012" t="s">
        <v>96</v>
      </c>
      <c r="DO1012" t="s">
        <v>96</v>
      </c>
      <c r="DP1012" t="s">
        <v>96</v>
      </c>
      <c r="DQ1012" t="s">
        <v>95</v>
      </c>
      <c r="DR1012" t="s">
        <v>95</v>
      </c>
      <c r="DS1012" t="s">
        <v>96</v>
      </c>
      <c r="DT1012" t="s">
        <v>95</v>
      </c>
      <c r="DU1012" t="s">
        <v>96</v>
      </c>
      <c r="DV1012" t="s">
        <v>95</v>
      </c>
      <c r="DW1012" t="s">
        <v>96</v>
      </c>
      <c r="DX1012" t="s">
        <v>95</v>
      </c>
      <c r="DY1012" t="s">
        <v>95</v>
      </c>
      <c r="DZ1012" t="s">
        <v>96</v>
      </c>
      <c r="EA1012" t="s">
        <v>96</v>
      </c>
      <c r="EB1012" t="s">
        <v>96</v>
      </c>
      <c r="EC1012" t="s">
        <v>96</v>
      </c>
      <c r="ED1012" t="s">
        <v>96</v>
      </c>
      <c r="EE1012" t="s">
        <v>96</v>
      </c>
      <c r="EF1012" t="s">
        <v>95</v>
      </c>
      <c r="EG1012" t="s">
        <v>95</v>
      </c>
      <c r="EH1012" t="s">
        <v>96</v>
      </c>
      <c r="EI1012" t="s">
        <v>95</v>
      </c>
      <c r="EJ1012" t="s">
        <v>96</v>
      </c>
      <c r="EK1012" t="s">
        <v>96</v>
      </c>
      <c r="EL1012" t="s">
        <v>96</v>
      </c>
      <c r="EM1012" t="s">
        <v>96</v>
      </c>
      <c r="EN1012" t="s">
        <v>96</v>
      </c>
      <c r="EO1012" t="s">
        <v>95</v>
      </c>
      <c r="EP1012" t="s">
        <v>96</v>
      </c>
      <c r="EQ1012" t="s">
        <v>96</v>
      </c>
      <c r="ER1012" t="s">
        <v>95</v>
      </c>
      <c r="ES1012" t="s">
        <v>95</v>
      </c>
      <c r="ET1012" t="s">
        <v>96</v>
      </c>
      <c r="EU1012" t="s">
        <v>95</v>
      </c>
      <c r="EV1012" t="s">
        <v>96</v>
      </c>
      <c r="EW1012" t="s">
        <v>95</v>
      </c>
      <c r="EX1012" t="s">
        <v>96</v>
      </c>
      <c r="EY1012" t="s">
        <v>96</v>
      </c>
      <c r="EZ1012" t="s">
        <v>96</v>
      </c>
      <c r="FA1012" t="s">
        <v>96</v>
      </c>
      <c r="FB1012" t="s">
        <v>96</v>
      </c>
      <c r="FC1012" t="s">
        <v>95</v>
      </c>
      <c r="FD1012" t="s">
        <v>95</v>
      </c>
      <c r="FE1012" t="s">
        <v>96</v>
      </c>
      <c r="FF1012" t="s">
        <v>95</v>
      </c>
      <c r="FG1012" t="s">
        <v>96</v>
      </c>
      <c r="FH1012" t="s">
        <v>96</v>
      </c>
      <c r="FI1012" t="s">
        <v>95</v>
      </c>
      <c r="FJ1012" t="s">
        <v>96</v>
      </c>
      <c r="FK1012" t="s">
        <v>96</v>
      </c>
      <c r="FL1012" t="s">
        <v>95</v>
      </c>
      <c r="FM1012" t="s">
        <v>96</v>
      </c>
      <c r="FN1012" t="s">
        <v>95</v>
      </c>
      <c r="FO1012" t="s">
        <v>96</v>
      </c>
      <c r="FP1012" t="s">
        <v>95</v>
      </c>
      <c r="FQ1012" t="s">
        <v>95</v>
      </c>
      <c r="FR1012" t="s">
        <v>95</v>
      </c>
      <c r="FS1012" t="s">
        <v>96</v>
      </c>
      <c r="FT1012" t="s">
        <v>96</v>
      </c>
      <c r="FU1012" t="s">
        <v>96</v>
      </c>
      <c r="FV1012" t="s">
        <v>96</v>
      </c>
      <c r="FW1012" t="s">
        <v>95</v>
      </c>
    </row>
    <row r="1013" spans="1:179">
      <c r="A1013">
        <v>1012</v>
      </c>
      <c r="B1013" t="s">
        <v>1113</v>
      </c>
      <c r="C1013" t="s">
        <v>1074</v>
      </c>
      <c r="D1013" s="1">
        <v>59.987000000000002</v>
      </c>
      <c r="E1013" s="2" t="s">
        <v>95</v>
      </c>
      <c r="F1013" s="2" t="s">
        <v>96</v>
      </c>
      <c r="G1013" s="2" t="s">
        <v>96</v>
      </c>
      <c r="H1013" s="2" t="s">
        <v>95</v>
      </c>
      <c r="I1013" s="2" t="s">
        <v>95</v>
      </c>
      <c r="J1013" s="2" t="s">
        <v>95</v>
      </c>
      <c r="K1013" s="2" t="s">
        <v>96</v>
      </c>
      <c r="L1013" s="2" t="s">
        <v>96</v>
      </c>
      <c r="M1013" s="2" t="s">
        <v>96</v>
      </c>
      <c r="N1013" s="2" t="s">
        <v>95</v>
      </c>
      <c r="O1013" s="2" t="s">
        <v>95</v>
      </c>
      <c r="P1013" s="2" t="s">
        <v>96</v>
      </c>
      <c r="Q1013" s="2" t="s">
        <v>96</v>
      </c>
      <c r="R1013" s="2" t="s">
        <v>96</v>
      </c>
      <c r="S1013" s="2" t="s">
        <v>95</v>
      </c>
      <c r="T1013" s="2" t="s">
        <v>96</v>
      </c>
      <c r="U1013" s="2" t="s">
        <v>95</v>
      </c>
      <c r="V1013" s="2" t="s">
        <v>96</v>
      </c>
      <c r="W1013" s="2" t="s">
        <v>95</v>
      </c>
      <c r="X1013" s="2" t="s">
        <v>96</v>
      </c>
      <c r="Y1013" s="2" t="s">
        <v>95</v>
      </c>
      <c r="Z1013" s="2" t="s">
        <v>95</v>
      </c>
      <c r="AA1013" s="2" t="s">
        <v>96</v>
      </c>
      <c r="AB1013" s="2" t="s">
        <v>96</v>
      </c>
      <c r="AC1013" s="2" t="s">
        <v>96</v>
      </c>
      <c r="AD1013" s="2" t="s">
        <v>96</v>
      </c>
      <c r="AE1013" s="2" t="s">
        <v>96</v>
      </c>
      <c r="AF1013" s="2" t="s">
        <v>96</v>
      </c>
      <c r="AG1013" s="2" t="s">
        <v>95</v>
      </c>
      <c r="AH1013" s="2" t="s">
        <v>95</v>
      </c>
      <c r="AI1013" s="2" t="s">
        <v>95</v>
      </c>
      <c r="AJ1013" s="2" t="s">
        <v>96</v>
      </c>
      <c r="AK1013" s="2" t="s">
        <v>95</v>
      </c>
      <c r="AL1013" s="2" t="s">
        <v>96</v>
      </c>
      <c r="AM1013" s="2" t="s">
        <v>95</v>
      </c>
      <c r="AN1013" s="2" t="s">
        <v>95</v>
      </c>
      <c r="AO1013" s="2" t="s">
        <v>95</v>
      </c>
      <c r="AP1013" s="2" t="s">
        <v>96</v>
      </c>
      <c r="AQ1013" s="2" t="s">
        <v>96</v>
      </c>
      <c r="AR1013" s="2" t="s">
        <v>95</v>
      </c>
      <c r="AS1013" s="2" t="s">
        <v>95</v>
      </c>
      <c r="AT1013" s="2" t="s">
        <v>95</v>
      </c>
      <c r="AU1013" s="2" t="s">
        <v>96</v>
      </c>
      <c r="AV1013" s="2" t="s">
        <v>95</v>
      </c>
      <c r="AW1013" s="2" t="s">
        <v>96</v>
      </c>
      <c r="AX1013" s="2" t="s">
        <v>96</v>
      </c>
      <c r="AY1013" s="2" t="s">
        <v>95</v>
      </c>
      <c r="AZ1013" s="2" t="s">
        <v>96</v>
      </c>
      <c r="BA1013" s="2" t="s">
        <v>96</v>
      </c>
      <c r="BB1013" s="2" t="s">
        <v>96</v>
      </c>
      <c r="BC1013" s="2" t="s">
        <v>95</v>
      </c>
      <c r="BD1013" s="2" t="s">
        <v>95</v>
      </c>
      <c r="BE1013" s="2" t="s">
        <v>96</v>
      </c>
      <c r="BF1013" s="2" t="s">
        <v>95</v>
      </c>
      <c r="BG1013" s="2" t="s">
        <v>95</v>
      </c>
      <c r="BH1013" s="2" t="s">
        <v>95</v>
      </c>
      <c r="BI1013" s="2" t="s">
        <v>95</v>
      </c>
      <c r="BJ1013" s="2" t="s">
        <v>96</v>
      </c>
      <c r="BK1013" s="2" t="s">
        <v>95</v>
      </c>
      <c r="BL1013" s="2" t="s">
        <v>96</v>
      </c>
      <c r="BM1013" s="2" t="s">
        <v>95</v>
      </c>
      <c r="BN1013" s="2" t="s">
        <v>95</v>
      </c>
      <c r="BO1013" s="2" t="s">
        <v>96</v>
      </c>
      <c r="BP1013" s="2" t="s">
        <v>95</v>
      </c>
      <c r="BQ1013" s="2" t="s">
        <v>96</v>
      </c>
      <c r="BR1013" s="2" t="s">
        <v>96</v>
      </c>
      <c r="BS1013" s="2" t="s">
        <v>95</v>
      </c>
      <c r="BT1013" s="2" t="s">
        <v>96</v>
      </c>
      <c r="BU1013" s="2" t="s">
        <v>95</v>
      </c>
      <c r="BV1013" s="2" t="s">
        <v>95</v>
      </c>
      <c r="BW1013" s="2" t="s">
        <v>96</v>
      </c>
      <c r="BX1013" s="2" t="s">
        <v>95</v>
      </c>
      <c r="BY1013" s="2" t="s">
        <v>96</v>
      </c>
      <c r="BZ1013" s="2" t="s">
        <v>96</v>
      </c>
      <c r="CA1013" s="2" t="s">
        <v>96</v>
      </c>
      <c r="CB1013" s="2" t="s">
        <v>96</v>
      </c>
      <c r="CC1013" s="2" t="s">
        <v>96</v>
      </c>
      <c r="CD1013" s="2" t="s">
        <v>95</v>
      </c>
      <c r="CE1013" s="2" t="s">
        <v>95</v>
      </c>
      <c r="CF1013" s="2" t="s">
        <v>95</v>
      </c>
      <c r="CG1013" s="2" t="s">
        <v>96</v>
      </c>
      <c r="CH1013" s="2" t="s">
        <v>95</v>
      </c>
      <c r="CI1013" s="2" t="s">
        <v>96</v>
      </c>
      <c r="CJ1013" s="2" t="s">
        <v>96</v>
      </c>
      <c r="CK1013" s="2" t="s">
        <v>95</v>
      </c>
      <c r="CL1013" s="2" t="s">
        <v>95</v>
      </c>
      <c r="CM1013" s="2" t="s">
        <v>96</v>
      </c>
      <c r="CN1013" s="2" t="s">
        <v>96</v>
      </c>
      <c r="CO1013" s="2" t="s">
        <v>95</v>
      </c>
      <c r="CP1013" s="2" t="s">
        <v>95</v>
      </c>
      <c r="CQ1013" s="2" t="s">
        <v>96</v>
      </c>
      <c r="CR1013" s="2" t="s">
        <v>96</v>
      </c>
      <c r="CS1013" s="2" t="s">
        <v>95</v>
      </c>
      <c r="CT1013" t="s">
        <v>95</v>
      </c>
      <c r="CU1013" t="s">
        <v>96</v>
      </c>
      <c r="CV1013" t="s">
        <v>96</v>
      </c>
      <c r="CW1013" t="s">
        <v>95</v>
      </c>
      <c r="CX1013" t="s">
        <v>95</v>
      </c>
      <c r="CY1013" t="s">
        <v>96</v>
      </c>
      <c r="CZ1013" t="s">
        <v>96</v>
      </c>
      <c r="DA1013" t="s">
        <v>96</v>
      </c>
      <c r="DB1013" t="s">
        <v>95</v>
      </c>
      <c r="DC1013" t="s">
        <v>96</v>
      </c>
      <c r="DD1013" t="s">
        <v>96</v>
      </c>
      <c r="DE1013" t="s">
        <v>96</v>
      </c>
      <c r="DF1013" t="s">
        <v>96</v>
      </c>
      <c r="DG1013" t="s">
        <v>96</v>
      </c>
      <c r="DH1013" t="s">
        <v>96</v>
      </c>
      <c r="DI1013" t="s">
        <v>95</v>
      </c>
      <c r="DJ1013" t="s">
        <v>96</v>
      </c>
      <c r="DK1013" t="s">
        <v>95</v>
      </c>
      <c r="DL1013" t="s">
        <v>95</v>
      </c>
      <c r="DM1013" t="s">
        <v>95</v>
      </c>
      <c r="DN1013" t="s">
        <v>96</v>
      </c>
      <c r="DO1013" t="s">
        <v>96</v>
      </c>
      <c r="DP1013" t="s">
        <v>96</v>
      </c>
      <c r="DQ1013" t="s">
        <v>95</v>
      </c>
      <c r="DR1013" t="s">
        <v>95</v>
      </c>
      <c r="DS1013" t="s">
        <v>96</v>
      </c>
      <c r="DT1013" t="s">
        <v>95</v>
      </c>
      <c r="DU1013" t="s">
        <v>96</v>
      </c>
      <c r="DV1013" t="s">
        <v>95</v>
      </c>
      <c r="DW1013" t="s">
        <v>96</v>
      </c>
      <c r="DX1013" t="s">
        <v>95</v>
      </c>
      <c r="DY1013" t="s">
        <v>95</v>
      </c>
      <c r="DZ1013" t="s">
        <v>96</v>
      </c>
      <c r="EA1013" t="s">
        <v>96</v>
      </c>
      <c r="EB1013" t="s">
        <v>96</v>
      </c>
      <c r="EC1013" t="s">
        <v>96</v>
      </c>
      <c r="ED1013" t="s">
        <v>96</v>
      </c>
      <c r="EE1013" t="s">
        <v>96</v>
      </c>
      <c r="EF1013" t="s">
        <v>95</v>
      </c>
      <c r="EG1013" t="s">
        <v>95</v>
      </c>
      <c r="EH1013" t="s">
        <v>96</v>
      </c>
      <c r="EI1013" t="s">
        <v>95</v>
      </c>
      <c r="EJ1013" t="s">
        <v>96</v>
      </c>
      <c r="EK1013" t="s">
        <v>96</v>
      </c>
      <c r="EL1013" t="s">
        <v>96</v>
      </c>
      <c r="EM1013" t="s">
        <v>96</v>
      </c>
      <c r="EN1013" t="s">
        <v>96</v>
      </c>
      <c r="EO1013" t="s">
        <v>95</v>
      </c>
      <c r="EP1013" t="s">
        <v>96</v>
      </c>
      <c r="EQ1013" t="s">
        <v>96</v>
      </c>
      <c r="ER1013" t="s">
        <v>95</v>
      </c>
      <c r="ES1013" t="s">
        <v>95</v>
      </c>
      <c r="ET1013" t="s">
        <v>96</v>
      </c>
      <c r="EU1013" t="s">
        <v>95</v>
      </c>
      <c r="EV1013" t="s">
        <v>96</v>
      </c>
      <c r="EW1013" t="s">
        <v>95</v>
      </c>
      <c r="EX1013" t="s">
        <v>96</v>
      </c>
      <c r="EY1013" t="s">
        <v>96</v>
      </c>
      <c r="EZ1013" t="s">
        <v>96</v>
      </c>
      <c r="FA1013" t="s">
        <v>96</v>
      </c>
      <c r="FB1013" t="s">
        <v>96</v>
      </c>
      <c r="FC1013" t="s">
        <v>95</v>
      </c>
      <c r="FD1013" t="s">
        <v>95</v>
      </c>
      <c r="FE1013" t="s">
        <v>96</v>
      </c>
      <c r="FF1013" t="s">
        <v>95</v>
      </c>
      <c r="FG1013" t="s">
        <v>96</v>
      </c>
      <c r="FH1013" t="s">
        <v>96</v>
      </c>
      <c r="FI1013" t="s">
        <v>95</v>
      </c>
      <c r="FJ1013" t="s">
        <v>96</v>
      </c>
      <c r="FK1013" t="s">
        <v>96</v>
      </c>
      <c r="FL1013" t="s">
        <v>95</v>
      </c>
      <c r="FM1013" t="s">
        <v>96</v>
      </c>
      <c r="FN1013" t="s">
        <v>95</v>
      </c>
      <c r="FO1013" t="s">
        <v>96</v>
      </c>
      <c r="FP1013" t="s">
        <v>95</v>
      </c>
      <c r="FQ1013" t="s">
        <v>95</v>
      </c>
      <c r="FR1013" t="s">
        <v>95</v>
      </c>
      <c r="FS1013" t="s">
        <v>96</v>
      </c>
      <c r="FT1013" t="s">
        <v>96</v>
      </c>
      <c r="FU1013" t="s">
        <v>96</v>
      </c>
      <c r="FV1013" t="s">
        <v>96</v>
      </c>
      <c r="FW1013" t="s">
        <v>95</v>
      </c>
    </row>
    <row r="1014" spans="1:179">
      <c r="A1014">
        <v>1013</v>
      </c>
      <c r="B1014" t="s">
        <v>1115</v>
      </c>
      <c r="C1014" t="s">
        <v>1074</v>
      </c>
      <c r="D1014" s="1">
        <v>60.561999999999998</v>
      </c>
      <c r="E1014" s="2" t="s">
        <v>95</v>
      </c>
      <c r="F1014" s="2" t="s">
        <v>96</v>
      </c>
      <c r="G1014" s="2" t="s">
        <v>96</v>
      </c>
      <c r="H1014" s="2" t="s">
        <v>95</v>
      </c>
      <c r="I1014" s="2" t="s">
        <v>95</v>
      </c>
      <c r="J1014" s="2" t="s">
        <v>95</v>
      </c>
      <c r="K1014" s="2" t="s">
        <v>96</v>
      </c>
      <c r="L1014" s="2" t="s">
        <v>96</v>
      </c>
      <c r="M1014" s="2" t="s">
        <v>96</v>
      </c>
      <c r="N1014" s="2" t="s">
        <v>95</v>
      </c>
      <c r="O1014" s="2" t="s">
        <v>95</v>
      </c>
      <c r="P1014" s="2" t="s">
        <v>96</v>
      </c>
      <c r="Q1014" s="2" t="s">
        <v>96</v>
      </c>
      <c r="R1014" s="2" t="s">
        <v>96</v>
      </c>
      <c r="S1014" s="2" t="s">
        <v>95</v>
      </c>
      <c r="T1014" s="2" t="s">
        <v>96</v>
      </c>
      <c r="U1014" s="2" t="s">
        <v>95</v>
      </c>
      <c r="V1014" s="2" t="s">
        <v>96</v>
      </c>
      <c r="W1014" s="2" t="s">
        <v>95</v>
      </c>
      <c r="X1014" s="2" t="s">
        <v>96</v>
      </c>
      <c r="Y1014" s="2" t="s">
        <v>95</v>
      </c>
      <c r="Z1014" s="2" t="s">
        <v>95</v>
      </c>
      <c r="AA1014" s="2" t="s">
        <v>96</v>
      </c>
      <c r="AB1014" s="2" t="s">
        <v>96</v>
      </c>
      <c r="AC1014" s="2" t="s">
        <v>96</v>
      </c>
      <c r="AD1014" s="2" t="s">
        <v>96</v>
      </c>
      <c r="AE1014" s="2" t="s">
        <v>96</v>
      </c>
      <c r="AF1014" s="2" t="s">
        <v>96</v>
      </c>
      <c r="AG1014" s="2" t="s">
        <v>95</v>
      </c>
      <c r="AH1014" s="2" t="s">
        <v>95</v>
      </c>
      <c r="AI1014" s="2" t="s">
        <v>95</v>
      </c>
      <c r="AJ1014" s="2" t="s">
        <v>96</v>
      </c>
      <c r="AK1014" s="2" t="s">
        <v>95</v>
      </c>
      <c r="AL1014" s="2" t="s">
        <v>96</v>
      </c>
      <c r="AM1014" s="2" t="s">
        <v>95</v>
      </c>
      <c r="AN1014" s="2" t="s">
        <v>95</v>
      </c>
      <c r="AO1014" s="2" t="s">
        <v>95</v>
      </c>
      <c r="AP1014" s="2" t="s">
        <v>96</v>
      </c>
      <c r="AQ1014" s="2" t="s">
        <v>96</v>
      </c>
      <c r="AR1014" s="2" t="s">
        <v>95</v>
      </c>
      <c r="AS1014" s="2" t="s">
        <v>95</v>
      </c>
      <c r="AT1014" s="2" t="s">
        <v>95</v>
      </c>
      <c r="AU1014" s="2" t="s">
        <v>96</v>
      </c>
      <c r="AV1014" s="2" t="s">
        <v>95</v>
      </c>
      <c r="AW1014" s="2" t="s">
        <v>96</v>
      </c>
      <c r="AX1014" s="2" t="s">
        <v>96</v>
      </c>
      <c r="AY1014" s="2" t="s">
        <v>95</v>
      </c>
      <c r="AZ1014" s="2" t="s">
        <v>96</v>
      </c>
      <c r="BA1014" s="2" t="s">
        <v>96</v>
      </c>
      <c r="BB1014" s="2" t="s">
        <v>96</v>
      </c>
      <c r="BC1014" s="2" t="s">
        <v>95</v>
      </c>
      <c r="BD1014" s="2" t="s">
        <v>95</v>
      </c>
      <c r="BE1014" s="2" t="s">
        <v>96</v>
      </c>
      <c r="BF1014" s="2" t="s">
        <v>95</v>
      </c>
      <c r="BG1014" s="2" t="s">
        <v>95</v>
      </c>
      <c r="BH1014" s="2" t="s">
        <v>95</v>
      </c>
      <c r="BI1014" s="2" t="s">
        <v>95</v>
      </c>
      <c r="BJ1014" s="2" t="s">
        <v>96</v>
      </c>
      <c r="BK1014" s="2" t="s">
        <v>95</v>
      </c>
      <c r="BL1014" s="2" t="s">
        <v>96</v>
      </c>
      <c r="BM1014" s="2" t="s">
        <v>95</v>
      </c>
      <c r="BN1014" s="2" t="s">
        <v>95</v>
      </c>
      <c r="BO1014" s="2" t="s">
        <v>96</v>
      </c>
      <c r="BP1014" s="2" t="s">
        <v>95</v>
      </c>
      <c r="BQ1014" s="2" t="s">
        <v>96</v>
      </c>
      <c r="BR1014" s="2" t="s">
        <v>96</v>
      </c>
      <c r="BS1014" s="2" t="s">
        <v>95</v>
      </c>
      <c r="BT1014" s="2" t="s">
        <v>96</v>
      </c>
      <c r="BU1014" s="2" t="s">
        <v>95</v>
      </c>
      <c r="BV1014" s="2" t="s">
        <v>95</v>
      </c>
      <c r="BW1014" s="2" t="s">
        <v>96</v>
      </c>
      <c r="BX1014" s="2" t="s">
        <v>95</v>
      </c>
      <c r="BY1014" s="2" t="s">
        <v>96</v>
      </c>
      <c r="BZ1014" s="2" t="s">
        <v>96</v>
      </c>
      <c r="CA1014" s="2" t="s">
        <v>96</v>
      </c>
      <c r="CB1014" s="2" t="s">
        <v>96</v>
      </c>
      <c r="CC1014" s="2" t="s">
        <v>96</v>
      </c>
      <c r="CD1014" s="2" t="s">
        <v>95</v>
      </c>
      <c r="CE1014" s="2" t="s">
        <v>95</v>
      </c>
      <c r="CF1014" s="2" t="s">
        <v>95</v>
      </c>
      <c r="CG1014" s="2" t="s">
        <v>96</v>
      </c>
      <c r="CH1014" s="2" t="s">
        <v>95</v>
      </c>
      <c r="CI1014" s="2" t="s">
        <v>96</v>
      </c>
      <c r="CJ1014" s="2" t="s">
        <v>96</v>
      </c>
      <c r="CK1014" s="2" t="s">
        <v>95</v>
      </c>
      <c r="CL1014" s="2" t="s">
        <v>95</v>
      </c>
      <c r="CM1014" s="2" t="s">
        <v>96</v>
      </c>
      <c r="CN1014" s="2" t="s">
        <v>96</v>
      </c>
      <c r="CO1014" s="2" t="s">
        <v>95</v>
      </c>
      <c r="CP1014" s="2" t="s">
        <v>95</v>
      </c>
      <c r="CQ1014" s="2" t="s">
        <v>96</v>
      </c>
      <c r="CR1014" s="2" t="s">
        <v>96</v>
      </c>
      <c r="CS1014" s="2" t="s">
        <v>95</v>
      </c>
      <c r="CT1014" t="s">
        <v>95</v>
      </c>
      <c r="CU1014" t="s">
        <v>96</v>
      </c>
      <c r="CV1014" t="s">
        <v>96</v>
      </c>
      <c r="CW1014" t="s">
        <v>95</v>
      </c>
      <c r="CX1014" t="s">
        <v>95</v>
      </c>
      <c r="CY1014" t="s">
        <v>96</v>
      </c>
      <c r="CZ1014" t="s">
        <v>96</v>
      </c>
      <c r="DA1014" t="s">
        <v>96</v>
      </c>
      <c r="DB1014" t="s">
        <v>95</v>
      </c>
      <c r="DC1014" t="s">
        <v>96</v>
      </c>
      <c r="DD1014" t="s">
        <v>96</v>
      </c>
      <c r="DE1014" t="s">
        <v>96</v>
      </c>
      <c r="DF1014" t="s">
        <v>96</v>
      </c>
      <c r="DG1014" t="s">
        <v>96</v>
      </c>
      <c r="DH1014" t="s">
        <v>96</v>
      </c>
      <c r="DI1014" t="s">
        <v>95</v>
      </c>
      <c r="DJ1014" t="s">
        <v>96</v>
      </c>
      <c r="DK1014" t="s">
        <v>95</v>
      </c>
      <c r="DL1014" t="s">
        <v>95</v>
      </c>
      <c r="DM1014" t="s">
        <v>95</v>
      </c>
      <c r="DN1014" t="s">
        <v>96</v>
      </c>
      <c r="DO1014" t="s">
        <v>96</v>
      </c>
      <c r="DP1014" t="s">
        <v>96</v>
      </c>
      <c r="DQ1014" t="s">
        <v>95</v>
      </c>
      <c r="DR1014" t="s">
        <v>95</v>
      </c>
      <c r="DS1014" t="s">
        <v>96</v>
      </c>
      <c r="DT1014" t="s">
        <v>95</v>
      </c>
      <c r="DU1014" t="s">
        <v>96</v>
      </c>
      <c r="DV1014" t="s">
        <v>95</v>
      </c>
      <c r="DW1014" t="s">
        <v>96</v>
      </c>
      <c r="DX1014" t="s">
        <v>95</v>
      </c>
      <c r="DY1014" t="s">
        <v>95</v>
      </c>
      <c r="DZ1014" t="s">
        <v>96</v>
      </c>
      <c r="EA1014" t="s">
        <v>96</v>
      </c>
      <c r="EB1014" t="s">
        <v>96</v>
      </c>
      <c r="EC1014" t="s">
        <v>96</v>
      </c>
      <c r="ED1014" t="s">
        <v>96</v>
      </c>
      <c r="EE1014" t="s">
        <v>96</v>
      </c>
      <c r="EF1014" t="s">
        <v>95</v>
      </c>
      <c r="EG1014" t="s">
        <v>95</v>
      </c>
      <c r="EH1014" t="s">
        <v>96</v>
      </c>
      <c r="EI1014" t="s">
        <v>95</v>
      </c>
      <c r="EJ1014" t="s">
        <v>96</v>
      </c>
      <c r="EK1014" t="s">
        <v>95</v>
      </c>
      <c r="EL1014" t="s">
        <v>96</v>
      </c>
      <c r="EM1014" t="s">
        <v>96</v>
      </c>
      <c r="EN1014" t="s">
        <v>96</v>
      </c>
      <c r="EO1014" t="s">
        <v>95</v>
      </c>
      <c r="EP1014" t="s">
        <v>96</v>
      </c>
      <c r="EQ1014" t="s">
        <v>96</v>
      </c>
      <c r="ER1014" t="s">
        <v>95</v>
      </c>
      <c r="ES1014" t="s">
        <v>95</v>
      </c>
      <c r="ET1014" t="s">
        <v>96</v>
      </c>
      <c r="EU1014" t="s">
        <v>95</v>
      </c>
      <c r="EV1014" t="s">
        <v>96</v>
      </c>
      <c r="EW1014" t="s">
        <v>95</v>
      </c>
      <c r="EX1014" t="s">
        <v>96</v>
      </c>
      <c r="EY1014" t="s">
        <v>96</v>
      </c>
      <c r="EZ1014" t="s">
        <v>96</v>
      </c>
      <c r="FA1014" t="s">
        <v>96</v>
      </c>
      <c r="FB1014" t="s">
        <v>96</v>
      </c>
      <c r="FC1014" t="s">
        <v>95</v>
      </c>
      <c r="FD1014" t="s">
        <v>95</v>
      </c>
      <c r="FE1014" t="s">
        <v>96</v>
      </c>
      <c r="FF1014" t="s">
        <v>95</v>
      </c>
      <c r="FG1014" t="s">
        <v>96</v>
      </c>
      <c r="FH1014" t="s">
        <v>96</v>
      </c>
      <c r="FI1014" t="s">
        <v>95</v>
      </c>
      <c r="FJ1014" t="s">
        <v>96</v>
      </c>
      <c r="FK1014" t="s">
        <v>96</v>
      </c>
      <c r="FL1014" t="s">
        <v>95</v>
      </c>
      <c r="FM1014" t="s">
        <v>96</v>
      </c>
      <c r="FN1014" t="s">
        <v>95</v>
      </c>
      <c r="FO1014" t="s">
        <v>96</v>
      </c>
      <c r="FP1014" t="s">
        <v>95</v>
      </c>
      <c r="FQ1014" t="s">
        <v>95</v>
      </c>
      <c r="FR1014" t="s">
        <v>95</v>
      </c>
      <c r="FS1014" t="s">
        <v>96</v>
      </c>
      <c r="FT1014" t="s">
        <v>96</v>
      </c>
      <c r="FU1014" t="s">
        <v>96</v>
      </c>
      <c r="FV1014" t="s">
        <v>96</v>
      </c>
      <c r="FW1014" t="s">
        <v>95</v>
      </c>
    </row>
    <row r="1015" spans="1:179">
      <c r="A1015">
        <v>1014</v>
      </c>
      <c r="B1015" t="s">
        <v>1116</v>
      </c>
      <c r="C1015" t="s">
        <v>1074</v>
      </c>
      <c r="D1015" s="1">
        <v>60.561999999999998</v>
      </c>
      <c r="E1015" s="2" t="s">
        <v>95</v>
      </c>
      <c r="F1015" s="2" t="s">
        <v>96</v>
      </c>
      <c r="G1015" s="2" t="s">
        <v>96</v>
      </c>
      <c r="H1015" s="2" t="s">
        <v>95</v>
      </c>
      <c r="I1015" s="2" t="s">
        <v>95</v>
      </c>
      <c r="J1015" s="2" t="s">
        <v>95</v>
      </c>
      <c r="K1015" s="2" t="s">
        <v>96</v>
      </c>
      <c r="L1015" s="2" t="s">
        <v>96</v>
      </c>
      <c r="M1015" s="2" t="s">
        <v>96</v>
      </c>
      <c r="N1015" s="2" t="s">
        <v>95</v>
      </c>
      <c r="O1015" s="2" t="s">
        <v>95</v>
      </c>
      <c r="P1015" s="2" t="s">
        <v>96</v>
      </c>
      <c r="Q1015" s="2" t="s">
        <v>96</v>
      </c>
      <c r="R1015" s="2" t="s">
        <v>96</v>
      </c>
      <c r="S1015" s="2" t="s">
        <v>95</v>
      </c>
      <c r="T1015" s="2" t="s">
        <v>96</v>
      </c>
      <c r="U1015" s="2" t="s">
        <v>95</v>
      </c>
      <c r="V1015" s="2" t="s">
        <v>96</v>
      </c>
      <c r="W1015" s="2" t="s">
        <v>95</v>
      </c>
      <c r="X1015" s="2" t="s">
        <v>96</v>
      </c>
      <c r="Y1015" s="2" t="s">
        <v>95</v>
      </c>
      <c r="Z1015" s="2" t="s">
        <v>95</v>
      </c>
      <c r="AA1015" s="2" t="s">
        <v>96</v>
      </c>
      <c r="AB1015" s="2" t="s">
        <v>96</v>
      </c>
      <c r="AC1015" s="2" t="s">
        <v>96</v>
      </c>
      <c r="AD1015" s="2" t="s">
        <v>96</v>
      </c>
      <c r="AE1015" s="2" t="s">
        <v>96</v>
      </c>
      <c r="AF1015" s="2" t="s">
        <v>96</v>
      </c>
      <c r="AG1015" s="2" t="s">
        <v>95</v>
      </c>
      <c r="AH1015" s="2" t="s">
        <v>95</v>
      </c>
      <c r="AI1015" s="2" t="s">
        <v>95</v>
      </c>
      <c r="AJ1015" s="2" t="s">
        <v>96</v>
      </c>
      <c r="AK1015" s="2" t="s">
        <v>95</v>
      </c>
      <c r="AL1015" s="2" t="s">
        <v>96</v>
      </c>
      <c r="AM1015" s="2" t="s">
        <v>95</v>
      </c>
      <c r="AN1015" s="2" t="s">
        <v>95</v>
      </c>
      <c r="AO1015" s="2" t="s">
        <v>95</v>
      </c>
      <c r="AP1015" s="2" t="s">
        <v>96</v>
      </c>
      <c r="AQ1015" s="2" t="s">
        <v>96</v>
      </c>
      <c r="AR1015" s="2" t="s">
        <v>95</v>
      </c>
      <c r="AS1015" s="2" t="s">
        <v>95</v>
      </c>
      <c r="AT1015" s="2" t="s">
        <v>95</v>
      </c>
      <c r="AU1015" s="2" t="s">
        <v>96</v>
      </c>
      <c r="AV1015" s="2" t="s">
        <v>95</v>
      </c>
      <c r="AW1015" s="2" t="s">
        <v>96</v>
      </c>
      <c r="AX1015" s="2" t="s">
        <v>96</v>
      </c>
      <c r="AY1015" s="2" t="s">
        <v>95</v>
      </c>
      <c r="AZ1015" s="2" t="s">
        <v>96</v>
      </c>
      <c r="BA1015" s="2" t="s">
        <v>96</v>
      </c>
      <c r="BB1015" s="2" t="s">
        <v>96</v>
      </c>
      <c r="BC1015" s="2" t="s">
        <v>95</v>
      </c>
      <c r="BD1015" s="2" t="s">
        <v>95</v>
      </c>
      <c r="BE1015" s="2" t="s">
        <v>96</v>
      </c>
      <c r="BF1015" s="2" t="s">
        <v>95</v>
      </c>
      <c r="BG1015" s="2" t="s">
        <v>95</v>
      </c>
      <c r="BH1015" s="2" t="s">
        <v>95</v>
      </c>
      <c r="BI1015" s="2" t="s">
        <v>95</v>
      </c>
      <c r="BJ1015" s="2" t="s">
        <v>96</v>
      </c>
      <c r="BK1015" s="2" t="s">
        <v>95</v>
      </c>
      <c r="BL1015" s="2" t="s">
        <v>96</v>
      </c>
      <c r="BM1015" s="2" t="s">
        <v>95</v>
      </c>
      <c r="BN1015" s="2" t="s">
        <v>95</v>
      </c>
      <c r="BO1015" s="2" t="s">
        <v>96</v>
      </c>
      <c r="BP1015" s="2" t="s">
        <v>95</v>
      </c>
      <c r="BQ1015" s="2" t="s">
        <v>96</v>
      </c>
      <c r="BR1015" s="2" t="s">
        <v>96</v>
      </c>
      <c r="BS1015" s="2" t="s">
        <v>95</v>
      </c>
      <c r="BT1015" s="2" t="s">
        <v>96</v>
      </c>
      <c r="BU1015" s="2" t="s">
        <v>95</v>
      </c>
      <c r="BV1015" s="2" t="s">
        <v>95</v>
      </c>
      <c r="BW1015" s="2" t="s">
        <v>96</v>
      </c>
      <c r="BX1015" s="2" t="s">
        <v>95</v>
      </c>
      <c r="BY1015" s="2" t="s">
        <v>96</v>
      </c>
      <c r="BZ1015" s="2" t="s">
        <v>96</v>
      </c>
      <c r="CA1015" s="2" t="s">
        <v>96</v>
      </c>
      <c r="CB1015" s="2" t="s">
        <v>96</v>
      </c>
      <c r="CC1015" s="2" t="s">
        <v>96</v>
      </c>
      <c r="CD1015" s="2" t="s">
        <v>95</v>
      </c>
      <c r="CE1015" s="2" t="s">
        <v>95</v>
      </c>
      <c r="CF1015" s="2" t="s">
        <v>95</v>
      </c>
      <c r="CG1015" s="2" t="s">
        <v>96</v>
      </c>
      <c r="CH1015" s="2" t="s">
        <v>95</v>
      </c>
      <c r="CI1015" s="2" t="s">
        <v>96</v>
      </c>
      <c r="CJ1015" s="2" t="s">
        <v>96</v>
      </c>
      <c r="CK1015" s="2" t="s">
        <v>95</v>
      </c>
      <c r="CL1015" s="2" t="s">
        <v>95</v>
      </c>
      <c r="CM1015" s="2" t="s">
        <v>96</v>
      </c>
      <c r="CN1015" s="2" t="s">
        <v>96</v>
      </c>
      <c r="CO1015" s="2" t="s">
        <v>95</v>
      </c>
      <c r="CP1015" s="2" t="s">
        <v>95</v>
      </c>
      <c r="CQ1015" s="2" t="s">
        <v>96</v>
      </c>
      <c r="CR1015" s="2" t="s">
        <v>96</v>
      </c>
      <c r="CS1015" s="2" t="s">
        <v>95</v>
      </c>
      <c r="CT1015" t="s">
        <v>95</v>
      </c>
      <c r="CU1015" t="s">
        <v>96</v>
      </c>
      <c r="CV1015" t="s">
        <v>96</v>
      </c>
      <c r="CW1015" t="s">
        <v>95</v>
      </c>
      <c r="CX1015" t="s">
        <v>95</v>
      </c>
      <c r="CY1015" t="s">
        <v>96</v>
      </c>
      <c r="CZ1015" t="s">
        <v>96</v>
      </c>
      <c r="DA1015" t="s">
        <v>96</v>
      </c>
      <c r="DB1015" t="s">
        <v>95</v>
      </c>
      <c r="DC1015" t="s">
        <v>96</v>
      </c>
      <c r="DD1015" t="s">
        <v>96</v>
      </c>
      <c r="DE1015" t="s">
        <v>96</v>
      </c>
      <c r="DF1015" t="s">
        <v>96</v>
      </c>
      <c r="DG1015" t="s">
        <v>96</v>
      </c>
      <c r="DH1015" t="s">
        <v>96</v>
      </c>
      <c r="DI1015" t="s">
        <v>95</v>
      </c>
      <c r="DJ1015" t="s">
        <v>96</v>
      </c>
      <c r="DK1015" t="s">
        <v>95</v>
      </c>
      <c r="DL1015" t="s">
        <v>95</v>
      </c>
      <c r="DM1015" t="s">
        <v>95</v>
      </c>
      <c r="DN1015" t="s">
        <v>96</v>
      </c>
      <c r="DO1015" t="s">
        <v>96</v>
      </c>
      <c r="DP1015" t="s">
        <v>96</v>
      </c>
      <c r="DQ1015" t="s">
        <v>95</v>
      </c>
      <c r="DR1015" t="s">
        <v>95</v>
      </c>
      <c r="DS1015" t="s">
        <v>96</v>
      </c>
      <c r="DT1015" t="s">
        <v>95</v>
      </c>
      <c r="DU1015" t="s">
        <v>96</v>
      </c>
      <c r="DV1015" t="s">
        <v>95</v>
      </c>
      <c r="DW1015" t="s">
        <v>96</v>
      </c>
      <c r="DX1015" t="s">
        <v>95</v>
      </c>
      <c r="DY1015" t="s">
        <v>95</v>
      </c>
      <c r="DZ1015" t="s">
        <v>96</v>
      </c>
      <c r="EA1015" t="s">
        <v>96</v>
      </c>
      <c r="EB1015" t="s">
        <v>96</v>
      </c>
      <c r="EC1015" t="s">
        <v>96</v>
      </c>
      <c r="ED1015" t="s">
        <v>96</v>
      </c>
      <c r="EE1015" t="s">
        <v>96</v>
      </c>
      <c r="EF1015" t="s">
        <v>95</v>
      </c>
      <c r="EG1015" t="s">
        <v>95</v>
      </c>
      <c r="EH1015" t="s">
        <v>96</v>
      </c>
      <c r="EI1015" t="s">
        <v>95</v>
      </c>
      <c r="EJ1015" t="s">
        <v>96</v>
      </c>
      <c r="EK1015" t="s">
        <v>95</v>
      </c>
      <c r="EL1015" t="s">
        <v>96</v>
      </c>
      <c r="EM1015" t="s">
        <v>96</v>
      </c>
      <c r="EN1015" t="s">
        <v>96</v>
      </c>
      <c r="EO1015" t="s">
        <v>95</v>
      </c>
      <c r="EP1015" t="s">
        <v>96</v>
      </c>
      <c r="EQ1015" t="s">
        <v>96</v>
      </c>
      <c r="ER1015" t="s">
        <v>95</v>
      </c>
      <c r="ES1015" t="s">
        <v>95</v>
      </c>
      <c r="ET1015" t="s">
        <v>96</v>
      </c>
      <c r="EU1015" t="s">
        <v>95</v>
      </c>
      <c r="EV1015" t="s">
        <v>96</v>
      </c>
      <c r="EW1015" t="s">
        <v>95</v>
      </c>
      <c r="EX1015" t="s">
        <v>96</v>
      </c>
      <c r="EY1015" t="s">
        <v>96</v>
      </c>
      <c r="EZ1015" t="s">
        <v>96</v>
      </c>
      <c r="FA1015" t="s">
        <v>96</v>
      </c>
      <c r="FB1015" t="s">
        <v>96</v>
      </c>
      <c r="FC1015" t="s">
        <v>95</v>
      </c>
      <c r="FD1015" t="s">
        <v>95</v>
      </c>
      <c r="FE1015" t="s">
        <v>96</v>
      </c>
      <c r="FF1015" t="s">
        <v>95</v>
      </c>
      <c r="FG1015" t="s">
        <v>96</v>
      </c>
      <c r="FH1015" t="s">
        <v>96</v>
      </c>
      <c r="FI1015" t="s">
        <v>95</v>
      </c>
      <c r="FJ1015" t="s">
        <v>96</v>
      </c>
      <c r="FK1015" t="s">
        <v>96</v>
      </c>
      <c r="FL1015" t="s">
        <v>95</v>
      </c>
      <c r="FM1015" t="s">
        <v>96</v>
      </c>
      <c r="FN1015" t="s">
        <v>95</v>
      </c>
      <c r="FO1015" t="s">
        <v>96</v>
      </c>
      <c r="FP1015" t="s">
        <v>95</v>
      </c>
      <c r="FQ1015" t="s">
        <v>95</v>
      </c>
      <c r="FR1015" t="s">
        <v>95</v>
      </c>
      <c r="FS1015" t="s">
        <v>96</v>
      </c>
      <c r="FT1015" t="s">
        <v>96</v>
      </c>
      <c r="FU1015" t="s">
        <v>96</v>
      </c>
      <c r="FV1015" t="s">
        <v>96</v>
      </c>
      <c r="FW1015" t="s">
        <v>95</v>
      </c>
    </row>
    <row r="1016" spans="1:179">
      <c r="A1016">
        <v>1015</v>
      </c>
      <c r="B1016" t="s">
        <v>1117</v>
      </c>
      <c r="C1016" t="s">
        <v>1074</v>
      </c>
      <c r="D1016" s="1">
        <v>60.561999999999998</v>
      </c>
      <c r="E1016" s="2" t="s">
        <v>95</v>
      </c>
      <c r="F1016" s="2" t="s">
        <v>96</v>
      </c>
      <c r="G1016" s="2" t="s">
        <v>96</v>
      </c>
      <c r="H1016" s="2" t="s">
        <v>95</v>
      </c>
      <c r="I1016" s="2" t="s">
        <v>95</v>
      </c>
      <c r="J1016" s="2" t="s">
        <v>95</v>
      </c>
      <c r="K1016" s="2" t="s">
        <v>96</v>
      </c>
      <c r="L1016" s="2" t="s">
        <v>96</v>
      </c>
      <c r="M1016" s="2" t="s">
        <v>96</v>
      </c>
      <c r="N1016" s="2" t="s">
        <v>95</v>
      </c>
      <c r="O1016" s="2" t="s">
        <v>95</v>
      </c>
      <c r="P1016" s="2" t="s">
        <v>96</v>
      </c>
      <c r="Q1016" s="2" t="s">
        <v>96</v>
      </c>
      <c r="R1016" s="2" t="s">
        <v>96</v>
      </c>
      <c r="S1016" s="2" t="s">
        <v>95</v>
      </c>
      <c r="T1016" s="2" t="s">
        <v>96</v>
      </c>
      <c r="U1016" s="2" t="s">
        <v>95</v>
      </c>
      <c r="V1016" s="2" t="s">
        <v>96</v>
      </c>
      <c r="W1016" s="2" t="s">
        <v>95</v>
      </c>
      <c r="X1016" s="2" t="s">
        <v>96</v>
      </c>
      <c r="Y1016" s="2" t="s">
        <v>95</v>
      </c>
      <c r="Z1016" s="2" t="s">
        <v>95</v>
      </c>
      <c r="AA1016" s="2" t="s">
        <v>96</v>
      </c>
      <c r="AB1016" s="2" t="s">
        <v>96</v>
      </c>
      <c r="AC1016" s="2" t="s">
        <v>96</v>
      </c>
      <c r="AD1016" s="2" t="s">
        <v>96</v>
      </c>
      <c r="AE1016" s="2" t="s">
        <v>96</v>
      </c>
      <c r="AF1016" s="2" t="s">
        <v>96</v>
      </c>
      <c r="AG1016" s="2" t="s">
        <v>95</v>
      </c>
      <c r="AH1016" s="2" t="s">
        <v>95</v>
      </c>
      <c r="AI1016" s="2" t="s">
        <v>95</v>
      </c>
      <c r="AJ1016" s="2" t="s">
        <v>96</v>
      </c>
      <c r="AK1016" s="2" t="s">
        <v>95</v>
      </c>
      <c r="AL1016" s="2" t="s">
        <v>96</v>
      </c>
      <c r="AM1016" s="2" t="s">
        <v>95</v>
      </c>
      <c r="AN1016" s="2" t="s">
        <v>95</v>
      </c>
      <c r="AO1016" s="2" t="s">
        <v>95</v>
      </c>
      <c r="AP1016" s="2" t="s">
        <v>96</v>
      </c>
      <c r="AQ1016" s="2" t="s">
        <v>96</v>
      </c>
      <c r="AR1016" s="2" t="s">
        <v>95</v>
      </c>
      <c r="AS1016" s="2" t="s">
        <v>95</v>
      </c>
      <c r="AT1016" s="2" t="s">
        <v>95</v>
      </c>
      <c r="AU1016" s="2" t="s">
        <v>96</v>
      </c>
      <c r="AV1016" s="2" t="s">
        <v>95</v>
      </c>
      <c r="AW1016" s="2" t="s">
        <v>96</v>
      </c>
      <c r="AX1016" s="2" t="s">
        <v>96</v>
      </c>
      <c r="AY1016" s="2" t="s">
        <v>95</v>
      </c>
      <c r="AZ1016" s="2" t="s">
        <v>96</v>
      </c>
      <c r="BA1016" s="2" t="s">
        <v>96</v>
      </c>
      <c r="BB1016" s="2" t="s">
        <v>96</v>
      </c>
      <c r="BC1016" s="2" t="s">
        <v>95</v>
      </c>
      <c r="BD1016" s="2" t="s">
        <v>95</v>
      </c>
      <c r="BE1016" s="2" t="s">
        <v>96</v>
      </c>
      <c r="BF1016" s="2" t="s">
        <v>95</v>
      </c>
      <c r="BG1016" s="2" t="s">
        <v>95</v>
      </c>
      <c r="BH1016" s="2" t="s">
        <v>95</v>
      </c>
      <c r="BI1016" s="2" t="s">
        <v>95</v>
      </c>
      <c r="BJ1016" s="2" t="s">
        <v>96</v>
      </c>
      <c r="BK1016" s="2" t="s">
        <v>95</v>
      </c>
      <c r="BL1016" s="2" t="s">
        <v>96</v>
      </c>
      <c r="BM1016" s="2" t="s">
        <v>95</v>
      </c>
      <c r="BN1016" s="2" t="s">
        <v>95</v>
      </c>
      <c r="BO1016" s="2" t="s">
        <v>96</v>
      </c>
      <c r="BP1016" s="2" t="s">
        <v>95</v>
      </c>
      <c r="BQ1016" s="2" t="s">
        <v>96</v>
      </c>
      <c r="BR1016" s="2" t="s">
        <v>96</v>
      </c>
      <c r="BS1016" s="2" t="s">
        <v>95</v>
      </c>
      <c r="BT1016" s="2" t="s">
        <v>96</v>
      </c>
      <c r="BU1016" s="2" t="s">
        <v>95</v>
      </c>
      <c r="BV1016" s="2" t="s">
        <v>95</v>
      </c>
      <c r="BW1016" s="2" t="s">
        <v>96</v>
      </c>
      <c r="BX1016" s="2" t="s">
        <v>95</v>
      </c>
      <c r="BY1016" s="2" t="s">
        <v>96</v>
      </c>
      <c r="BZ1016" s="2" t="s">
        <v>96</v>
      </c>
      <c r="CA1016" s="2" t="s">
        <v>96</v>
      </c>
      <c r="CB1016" s="2" t="s">
        <v>96</v>
      </c>
      <c r="CC1016" s="2" t="s">
        <v>96</v>
      </c>
      <c r="CD1016" s="2" t="s">
        <v>95</v>
      </c>
      <c r="CE1016" s="2" t="s">
        <v>95</v>
      </c>
      <c r="CF1016" s="2" t="s">
        <v>95</v>
      </c>
      <c r="CG1016" s="2" t="s">
        <v>96</v>
      </c>
      <c r="CH1016" s="2" t="s">
        <v>95</v>
      </c>
      <c r="CI1016" s="2" t="s">
        <v>96</v>
      </c>
      <c r="CJ1016" s="2" t="s">
        <v>96</v>
      </c>
      <c r="CK1016" s="2" t="s">
        <v>95</v>
      </c>
      <c r="CL1016" s="2" t="s">
        <v>95</v>
      </c>
      <c r="CM1016" s="2" t="s">
        <v>96</v>
      </c>
      <c r="CN1016" s="2" t="s">
        <v>96</v>
      </c>
      <c r="CO1016" s="2" t="s">
        <v>95</v>
      </c>
      <c r="CP1016" s="2" t="s">
        <v>95</v>
      </c>
      <c r="CQ1016" s="2" t="s">
        <v>96</v>
      </c>
      <c r="CR1016" s="2" t="s">
        <v>96</v>
      </c>
      <c r="CS1016" s="2" t="s">
        <v>95</v>
      </c>
      <c r="CT1016" t="s">
        <v>95</v>
      </c>
      <c r="CU1016" t="s">
        <v>96</v>
      </c>
      <c r="CV1016" t="s">
        <v>96</v>
      </c>
      <c r="CW1016" t="s">
        <v>95</v>
      </c>
      <c r="CX1016" t="s">
        <v>95</v>
      </c>
      <c r="CY1016" t="s">
        <v>96</v>
      </c>
      <c r="CZ1016" t="s">
        <v>96</v>
      </c>
      <c r="DA1016" t="s">
        <v>96</v>
      </c>
      <c r="DB1016" t="s">
        <v>95</v>
      </c>
      <c r="DC1016" t="s">
        <v>96</v>
      </c>
      <c r="DD1016" t="s">
        <v>96</v>
      </c>
      <c r="DE1016" t="s">
        <v>96</v>
      </c>
      <c r="DF1016" t="s">
        <v>96</v>
      </c>
      <c r="DG1016" t="s">
        <v>96</v>
      </c>
      <c r="DH1016" t="s">
        <v>96</v>
      </c>
      <c r="DI1016" t="s">
        <v>95</v>
      </c>
      <c r="DJ1016" t="s">
        <v>96</v>
      </c>
      <c r="DK1016" t="s">
        <v>95</v>
      </c>
      <c r="DL1016" t="s">
        <v>95</v>
      </c>
      <c r="DM1016" t="s">
        <v>95</v>
      </c>
      <c r="DN1016" t="s">
        <v>96</v>
      </c>
      <c r="DO1016" t="s">
        <v>96</v>
      </c>
      <c r="DP1016" t="s">
        <v>96</v>
      </c>
      <c r="DQ1016" t="s">
        <v>95</v>
      </c>
      <c r="DR1016" t="s">
        <v>95</v>
      </c>
      <c r="DS1016" t="s">
        <v>96</v>
      </c>
      <c r="DT1016" t="s">
        <v>95</v>
      </c>
      <c r="DU1016" t="s">
        <v>96</v>
      </c>
      <c r="DV1016" t="s">
        <v>95</v>
      </c>
      <c r="DW1016" t="s">
        <v>96</v>
      </c>
      <c r="DX1016" t="s">
        <v>95</v>
      </c>
      <c r="DY1016" t="s">
        <v>95</v>
      </c>
      <c r="DZ1016" t="s">
        <v>96</v>
      </c>
      <c r="EA1016" t="s">
        <v>96</v>
      </c>
      <c r="EB1016" t="s">
        <v>96</v>
      </c>
      <c r="EC1016" t="s">
        <v>96</v>
      </c>
      <c r="ED1016" t="s">
        <v>96</v>
      </c>
      <c r="EE1016" t="s">
        <v>96</v>
      </c>
      <c r="EF1016" t="s">
        <v>95</v>
      </c>
      <c r="EG1016" t="s">
        <v>95</v>
      </c>
      <c r="EH1016" t="s">
        <v>96</v>
      </c>
      <c r="EI1016" t="s">
        <v>95</v>
      </c>
      <c r="EJ1016" t="s">
        <v>96</v>
      </c>
      <c r="EK1016" t="s">
        <v>95</v>
      </c>
      <c r="EL1016" t="s">
        <v>96</v>
      </c>
      <c r="EM1016" t="s">
        <v>96</v>
      </c>
      <c r="EN1016" t="s">
        <v>96</v>
      </c>
      <c r="EO1016" t="s">
        <v>95</v>
      </c>
      <c r="EP1016" t="s">
        <v>96</v>
      </c>
      <c r="EQ1016" t="s">
        <v>96</v>
      </c>
      <c r="ER1016" t="s">
        <v>95</v>
      </c>
      <c r="ES1016" t="s">
        <v>95</v>
      </c>
      <c r="ET1016" t="s">
        <v>96</v>
      </c>
      <c r="EU1016" t="s">
        <v>95</v>
      </c>
      <c r="EV1016" t="s">
        <v>96</v>
      </c>
      <c r="EW1016" t="s">
        <v>95</v>
      </c>
      <c r="EX1016" t="s">
        <v>96</v>
      </c>
      <c r="EY1016" t="s">
        <v>96</v>
      </c>
      <c r="EZ1016" t="s">
        <v>96</v>
      </c>
      <c r="FA1016" t="s">
        <v>96</v>
      </c>
      <c r="FB1016" t="s">
        <v>96</v>
      </c>
      <c r="FC1016" t="s">
        <v>95</v>
      </c>
      <c r="FD1016" t="s">
        <v>95</v>
      </c>
      <c r="FE1016" t="s">
        <v>96</v>
      </c>
      <c r="FF1016" t="s">
        <v>95</v>
      </c>
      <c r="FG1016" t="s">
        <v>96</v>
      </c>
      <c r="FH1016" t="s">
        <v>96</v>
      </c>
      <c r="FI1016" t="s">
        <v>95</v>
      </c>
      <c r="FJ1016" t="s">
        <v>96</v>
      </c>
      <c r="FK1016" t="s">
        <v>96</v>
      </c>
      <c r="FL1016" t="s">
        <v>95</v>
      </c>
      <c r="FM1016" t="s">
        <v>96</v>
      </c>
      <c r="FN1016" t="s">
        <v>95</v>
      </c>
      <c r="FO1016" t="s">
        <v>96</v>
      </c>
      <c r="FP1016" t="s">
        <v>95</v>
      </c>
      <c r="FQ1016" t="s">
        <v>95</v>
      </c>
      <c r="FR1016" t="s">
        <v>95</v>
      </c>
      <c r="FS1016" t="s">
        <v>96</v>
      </c>
      <c r="FT1016" t="s">
        <v>96</v>
      </c>
      <c r="FU1016" t="s">
        <v>96</v>
      </c>
      <c r="FV1016" t="s">
        <v>96</v>
      </c>
      <c r="FW1016" t="s">
        <v>95</v>
      </c>
    </row>
    <row r="1017" spans="1:179">
      <c r="A1017">
        <v>1016</v>
      </c>
      <c r="B1017" t="s">
        <v>1114</v>
      </c>
      <c r="C1017" t="s">
        <v>1074</v>
      </c>
      <c r="D1017" s="1">
        <v>61.137</v>
      </c>
      <c r="E1017" s="2" t="s">
        <v>95</v>
      </c>
      <c r="F1017" s="2" t="s">
        <v>96</v>
      </c>
      <c r="G1017" s="2" t="s">
        <v>96</v>
      </c>
      <c r="H1017" s="2" t="s">
        <v>95</v>
      </c>
      <c r="I1017" s="2" t="s">
        <v>95</v>
      </c>
      <c r="J1017" s="2" t="s">
        <v>95</v>
      </c>
      <c r="K1017" s="2" t="s">
        <v>96</v>
      </c>
      <c r="L1017" s="2" t="s">
        <v>96</v>
      </c>
      <c r="M1017" s="2" t="s">
        <v>96</v>
      </c>
      <c r="N1017" s="2" t="s">
        <v>95</v>
      </c>
      <c r="O1017" s="2" t="s">
        <v>95</v>
      </c>
      <c r="P1017" s="2" t="s">
        <v>96</v>
      </c>
      <c r="Q1017" s="2" t="s">
        <v>96</v>
      </c>
      <c r="R1017" s="2" t="s">
        <v>96</v>
      </c>
      <c r="S1017" s="2" t="s">
        <v>95</v>
      </c>
      <c r="T1017" s="2" t="s">
        <v>96</v>
      </c>
      <c r="U1017" s="2" t="s">
        <v>95</v>
      </c>
      <c r="V1017" s="2" t="s">
        <v>96</v>
      </c>
      <c r="W1017" s="2" t="s">
        <v>95</v>
      </c>
      <c r="X1017" s="2" t="s">
        <v>96</v>
      </c>
      <c r="Y1017" s="2" t="s">
        <v>95</v>
      </c>
      <c r="Z1017" s="2" t="s">
        <v>95</v>
      </c>
      <c r="AA1017" s="2" t="s">
        <v>96</v>
      </c>
      <c r="AB1017" s="2" t="s">
        <v>95</v>
      </c>
      <c r="AC1017" s="2" t="s">
        <v>96</v>
      </c>
      <c r="AD1017" s="2" t="s">
        <v>96</v>
      </c>
      <c r="AE1017" s="2" t="s">
        <v>96</v>
      </c>
      <c r="AF1017" s="2" t="s">
        <v>96</v>
      </c>
      <c r="AG1017" s="2" t="s">
        <v>95</v>
      </c>
      <c r="AH1017" s="2" t="s">
        <v>95</v>
      </c>
      <c r="AI1017" s="2" t="s">
        <v>95</v>
      </c>
      <c r="AJ1017" s="2" t="s">
        <v>96</v>
      </c>
      <c r="AK1017" s="2" t="s">
        <v>95</v>
      </c>
      <c r="AL1017" s="2" t="s">
        <v>96</v>
      </c>
      <c r="AM1017" s="2" t="s">
        <v>95</v>
      </c>
      <c r="AN1017" s="2" t="s">
        <v>95</v>
      </c>
      <c r="AO1017" s="2" t="s">
        <v>95</v>
      </c>
      <c r="AP1017" s="2" t="s">
        <v>96</v>
      </c>
      <c r="AQ1017" s="2" t="s">
        <v>96</v>
      </c>
      <c r="AR1017" s="2" t="s">
        <v>95</v>
      </c>
      <c r="AS1017" s="2" t="s">
        <v>95</v>
      </c>
      <c r="AT1017" s="2" t="s">
        <v>95</v>
      </c>
      <c r="AU1017" s="2" t="s">
        <v>96</v>
      </c>
      <c r="AV1017" s="2" t="s">
        <v>95</v>
      </c>
      <c r="AW1017" s="2" t="s">
        <v>96</v>
      </c>
      <c r="AX1017" s="2" t="s">
        <v>96</v>
      </c>
      <c r="AY1017" s="2" t="s">
        <v>95</v>
      </c>
      <c r="AZ1017" s="2" t="s">
        <v>96</v>
      </c>
      <c r="BA1017" s="2" t="s">
        <v>96</v>
      </c>
      <c r="BB1017" s="2" t="s">
        <v>96</v>
      </c>
      <c r="BC1017" s="2" t="s">
        <v>95</v>
      </c>
      <c r="BD1017" s="2" t="s">
        <v>95</v>
      </c>
      <c r="BE1017" s="2" t="s">
        <v>96</v>
      </c>
      <c r="BF1017" s="2" t="s">
        <v>95</v>
      </c>
      <c r="BG1017" s="2" t="s">
        <v>95</v>
      </c>
      <c r="BH1017" s="2" t="s">
        <v>95</v>
      </c>
      <c r="BI1017" s="2" t="s">
        <v>95</v>
      </c>
      <c r="BJ1017" s="2" t="s">
        <v>96</v>
      </c>
      <c r="BK1017" s="2" t="s">
        <v>95</v>
      </c>
      <c r="BL1017" s="2" t="s">
        <v>96</v>
      </c>
      <c r="BM1017" s="2" t="s">
        <v>95</v>
      </c>
      <c r="BN1017" s="2" t="s">
        <v>95</v>
      </c>
      <c r="BO1017" s="2" t="s">
        <v>96</v>
      </c>
      <c r="BP1017" s="2" t="s">
        <v>95</v>
      </c>
      <c r="BQ1017" s="2" t="s">
        <v>96</v>
      </c>
      <c r="BR1017" s="2" t="s">
        <v>96</v>
      </c>
      <c r="BS1017" s="2" t="s">
        <v>95</v>
      </c>
      <c r="BT1017" s="2" t="s">
        <v>96</v>
      </c>
      <c r="BU1017" s="2" t="s">
        <v>95</v>
      </c>
      <c r="BV1017" s="2" t="s">
        <v>95</v>
      </c>
      <c r="BW1017" s="2" t="s">
        <v>96</v>
      </c>
      <c r="BX1017" s="2" t="s">
        <v>95</v>
      </c>
      <c r="BY1017" s="2" t="s">
        <v>96</v>
      </c>
      <c r="BZ1017" s="2" t="s">
        <v>96</v>
      </c>
      <c r="CA1017" s="2" t="s">
        <v>96</v>
      </c>
      <c r="CB1017" s="2" t="s">
        <v>96</v>
      </c>
      <c r="CC1017" s="2" t="s">
        <v>96</v>
      </c>
      <c r="CD1017" s="2" t="s">
        <v>95</v>
      </c>
      <c r="CE1017" s="2" t="s">
        <v>95</v>
      </c>
      <c r="CF1017" s="2" t="s">
        <v>95</v>
      </c>
      <c r="CG1017" s="2" t="s">
        <v>96</v>
      </c>
      <c r="CH1017" s="2" t="s">
        <v>95</v>
      </c>
      <c r="CI1017" s="2" t="s">
        <v>96</v>
      </c>
      <c r="CJ1017" s="2" t="s">
        <v>96</v>
      </c>
      <c r="CK1017" s="2" t="s">
        <v>95</v>
      </c>
      <c r="CL1017" s="2" t="s">
        <v>95</v>
      </c>
      <c r="CM1017" s="2" t="s">
        <v>96</v>
      </c>
      <c r="CN1017" s="2" t="s">
        <v>96</v>
      </c>
      <c r="CO1017" s="2" t="s">
        <v>95</v>
      </c>
      <c r="CP1017" s="2" t="s">
        <v>95</v>
      </c>
      <c r="CQ1017" s="2" t="s">
        <v>96</v>
      </c>
      <c r="CR1017" s="2" t="s">
        <v>96</v>
      </c>
      <c r="CS1017" s="2" t="s">
        <v>95</v>
      </c>
      <c r="CT1017" t="s">
        <v>95</v>
      </c>
      <c r="CU1017" t="s">
        <v>96</v>
      </c>
      <c r="CV1017" t="s">
        <v>96</v>
      </c>
      <c r="CW1017" t="s">
        <v>95</v>
      </c>
      <c r="CX1017" t="s">
        <v>95</v>
      </c>
      <c r="CY1017" t="s">
        <v>96</v>
      </c>
      <c r="CZ1017" t="s">
        <v>96</v>
      </c>
      <c r="DA1017" t="s">
        <v>96</v>
      </c>
      <c r="DB1017" t="s">
        <v>95</v>
      </c>
      <c r="DC1017" t="s">
        <v>96</v>
      </c>
      <c r="DD1017" t="s">
        <v>96</v>
      </c>
      <c r="DE1017" t="s">
        <v>96</v>
      </c>
      <c r="DF1017" t="s">
        <v>96</v>
      </c>
      <c r="DG1017" t="s">
        <v>96</v>
      </c>
      <c r="DH1017" t="s">
        <v>96</v>
      </c>
      <c r="DI1017" t="s">
        <v>95</v>
      </c>
      <c r="DJ1017" t="s">
        <v>96</v>
      </c>
      <c r="DK1017" t="s">
        <v>95</v>
      </c>
      <c r="DL1017" t="s">
        <v>95</v>
      </c>
      <c r="DM1017" t="s">
        <v>95</v>
      </c>
      <c r="DN1017" t="s">
        <v>96</v>
      </c>
      <c r="DO1017" t="s">
        <v>96</v>
      </c>
      <c r="DP1017" t="s">
        <v>96</v>
      </c>
      <c r="DQ1017" t="s">
        <v>95</v>
      </c>
      <c r="DR1017" t="s">
        <v>95</v>
      </c>
      <c r="DS1017" t="s">
        <v>96</v>
      </c>
      <c r="DT1017" t="s">
        <v>95</v>
      </c>
      <c r="DU1017" t="s">
        <v>96</v>
      </c>
      <c r="DV1017" t="s">
        <v>95</v>
      </c>
      <c r="DW1017" t="s">
        <v>96</v>
      </c>
      <c r="DX1017" t="s">
        <v>95</v>
      </c>
      <c r="DY1017" t="s">
        <v>95</v>
      </c>
      <c r="DZ1017" t="s">
        <v>96</v>
      </c>
      <c r="EA1017" t="s">
        <v>96</v>
      </c>
      <c r="EB1017" t="s">
        <v>96</v>
      </c>
      <c r="EC1017" t="s">
        <v>96</v>
      </c>
      <c r="ED1017" t="s">
        <v>96</v>
      </c>
      <c r="EE1017" t="s">
        <v>96</v>
      </c>
      <c r="EF1017" t="s">
        <v>95</v>
      </c>
      <c r="EG1017" t="s">
        <v>95</v>
      </c>
      <c r="EH1017" t="s">
        <v>96</v>
      </c>
      <c r="EI1017" t="s">
        <v>95</v>
      </c>
      <c r="EJ1017" t="s">
        <v>96</v>
      </c>
      <c r="EK1017" t="s">
        <v>95</v>
      </c>
      <c r="EL1017" t="s">
        <v>96</v>
      </c>
      <c r="EM1017" t="s">
        <v>96</v>
      </c>
      <c r="EN1017" t="s">
        <v>96</v>
      </c>
      <c r="EO1017" t="s">
        <v>95</v>
      </c>
      <c r="EP1017" t="s">
        <v>96</v>
      </c>
      <c r="EQ1017" t="s">
        <v>96</v>
      </c>
      <c r="ER1017" t="s">
        <v>95</v>
      </c>
      <c r="ES1017" t="s">
        <v>95</v>
      </c>
      <c r="ET1017" t="s">
        <v>96</v>
      </c>
      <c r="EU1017" t="s">
        <v>95</v>
      </c>
      <c r="EV1017" t="s">
        <v>96</v>
      </c>
      <c r="EW1017" t="s">
        <v>95</v>
      </c>
      <c r="EX1017" t="s">
        <v>96</v>
      </c>
      <c r="EY1017" t="s">
        <v>96</v>
      </c>
      <c r="EZ1017" t="s">
        <v>96</v>
      </c>
      <c r="FA1017" t="s">
        <v>96</v>
      </c>
      <c r="FB1017" t="s">
        <v>96</v>
      </c>
      <c r="FC1017" t="s">
        <v>95</v>
      </c>
      <c r="FD1017" t="s">
        <v>95</v>
      </c>
      <c r="FE1017" t="s">
        <v>96</v>
      </c>
      <c r="FF1017" t="s">
        <v>95</v>
      </c>
      <c r="FG1017" t="s">
        <v>96</v>
      </c>
      <c r="FH1017" t="s">
        <v>96</v>
      </c>
      <c r="FI1017" t="s">
        <v>95</v>
      </c>
      <c r="FJ1017" t="s">
        <v>96</v>
      </c>
      <c r="FK1017" t="s">
        <v>96</v>
      </c>
      <c r="FL1017" t="s">
        <v>95</v>
      </c>
      <c r="FM1017" t="s">
        <v>96</v>
      </c>
      <c r="FN1017" t="s">
        <v>95</v>
      </c>
      <c r="FO1017" t="s">
        <v>96</v>
      </c>
      <c r="FP1017" t="s">
        <v>95</v>
      </c>
      <c r="FQ1017" t="s">
        <v>95</v>
      </c>
      <c r="FR1017" t="s">
        <v>95</v>
      </c>
      <c r="FS1017" t="s">
        <v>96</v>
      </c>
      <c r="FT1017" t="s">
        <v>96</v>
      </c>
      <c r="FU1017" t="s">
        <v>96</v>
      </c>
      <c r="FV1017" t="s">
        <v>96</v>
      </c>
      <c r="FW1017" t="s">
        <v>95</v>
      </c>
    </row>
    <row r="1018" spans="1:179">
      <c r="A1018">
        <v>1017</v>
      </c>
      <c r="B1018" t="s">
        <v>1118</v>
      </c>
      <c r="C1018" t="s">
        <v>1074</v>
      </c>
      <c r="D1018" s="1">
        <v>62.292999999999999</v>
      </c>
      <c r="E1018" s="2" t="s">
        <v>95</v>
      </c>
      <c r="F1018" s="2" t="s">
        <v>96</v>
      </c>
      <c r="G1018" s="2" t="s">
        <v>96</v>
      </c>
      <c r="H1018" s="2" t="s">
        <v>95</v>
      </c>
      <c r="I1018" s="2" t="s">
        <v>95</v>
      </c>
      <c r="J1018" s="2" t="s">
        <v>95</v>
      </c>
      <c r="K1018" s="2" t="s">
        <v>96</v>
      </c>
      <c r="L1018" s="2" t="s">
        <v>96</v>
      </c>
      <c r="M1018" s="2" t="s">
        <v>96</v>
      </c>
      <c r="N1018" s="2" t="s">
        <v>95</v>
      </c>
      <c r="O1018" s="2" t="s">
        <v>95</v>
      </c>
      <c r="P1018" s="2" t="s">
        <v>96</v>
      </c>
      <c r="Q1018" s="2" t="s">
        <v>96</v>
      </c>
      <c r="R1018" s="2" t="s">
        <v>96</v>
      </c>
      <c r="S1018" s="2" t="s">
        <v>95</v>
      </c>
      <c r="T1018" s="2" t="s">
        <v>96</v>
      </c>
      <c r="U1018" s="2" t="s">
        <v>95</v>
      </c>
      <c r="V1018" s="2" t="s">
        <v>96</v>
      </c>
      <c r="W1018" s="2" t="s">
        <v>95</v>
      </c>
      <c r="X1018" s="2" t="s">
        <v>96</v>
      </c>
      <c r="Y1018" s="2" t="s">
        <v>95</v>
      </c>
      <c r="Z1018" s="2" t="s">
        <v>95</v>
      </c>
      <c r="AA1018" s="2" t="s">
        <v>96</v>
      </c>
      <c r="AB1018" s="2" t="s">
        <v>95</v>
      </c>
      <c r="AC1018" s="2" t="s">
        <v>96</v>
      </c>
      <c r="AD1018" s="2" t="s">
        <v>96</v>
      </c>
      <c r="AE1018" s="2" t="s">
        <v>96</v>
      </c>
      <c r="AF1018" s="2" t="s">
        <v>96</v>
      </c>
      <c r="AG1018" s="2" t="s">
        <v>95</v>
      </c>
      <c r="AH1018" s="2" t="s">
        <v>95</v>
      </c>
      <c r="AI1018" s="2" t="s">
        <v>95</v>
      </c>
      <c r="AJ1018" s="2" t="s">
        <v>96</v>
      </c>
      <c r="AK1018" s="2" t="s">
        <v>96</v>
      </c>
      <c r="AL1018" s="2" t="s">
        <v>96</v>
      </c>
      <c r="AM1018" s="2" t="s">
        <v>95</v>
      </c>
      <c r="AN1018" s="2" t="s">
        <v>95</v>
      </c>
      <c r="AO1018" s="2" t="s">
        <v>95</v>
      </c>
      <c r="AP1018" s="2" t="s">
        <v>96</v>
      </c>
      <c r="AQ1018" s="2" t="s">
        <v>96</v>
      </c>
      <c r="AR1018" s="2" t="s">
        <v>95</v>
      </c>
      <c r="AS1018" s="2" t="s">
        <v>95</v>
      </c>
      <c r="AT1018" s="2" t="s">
        <v>95</v>
      </c>
      <c r="AU1018" s="2" t="s">
        <v>96</v>
      </c>
      <c r="AV1018" s="2" t="s">
        <v>95</v>
      </c>
      <c r="AW1018" s="2" t="s">
        <v>96</v>
      </c>
      <c r="AX1018" s="2" t="s">
        <v>96</v>
      </c>
      <c r="AY1018" s="2" t="s">
        <v>95</v>
      </c>
      <c r="AZ1018" s="2" t="s">
        <v>96</v>
      </c>
      <c r="BA1018" s="2" t="s">
        <v>96</v>
      </c>
      <c r="BB1018" s="2" t="s">
        <v>96</v>
      </c>
      <c r="BC1018" s="2" t="s">
        <v>95</v>
      </c>
      <c r="BD1018" s="2" t="s">
        <v>95</v>
      </c>
      <c r="BE1018" s="2" t="s">
        <v>96</v>
      </c>
      <c r="BF1018" s="2" t="s">
        <v>95</v>
      </c>
      <c r="BG1018" s="2" t="s">
        <v>95</v>
      </c>
      <c r="BH1018" s="2" t="s">
        <v>95</v>
      </c>
      <c r="BI1018" s="2" t="s">
        <v>95</v>
      </c>
      <c r="BJ1018" s="2" t="s">
        <v>96</v>
      </c>
      <c r="BK1018" s="2" t="s">
        <v>95</v>
      </c>
      <c r="BL1018" s="2" t="s">
        <v>96</v>
      </c>
      <c r="BM1018" s="2" t="s">
        <v>95</v>
      </c>
      <c r="BN1018" s="2" t="s">
        <v>95</v>
      </c>
      <c r="BO1018" s="2" t="s">
        <v>96</v>
      </c>
      <c r="BP1018" s="2" t="s">
        <v>95</v>
      </c>
      <c r="BQ1018" s="2" t="s">
        <v>96</v>
      </c>
      <c r="BR1018" s="2" t="s">
        <v>96</v>
      </c>
      <c r="BS1018" s="2" t="s">
        <v>95</v>
      </c>
      <c r="BT1018" s="2" t="s">
        <v>96</v>
      </c>
      <c r="BU1018" s="2" t="s">
        <v>95</v>
      </c>
      <c r="BV1018" s="2" t="s">
        <v>95</v>
      </c>
      <c r="BW1018" s="2" t="s">
        <v>96</v>
      </c>
      <c r="BX1018" s="2" t="s">
        <v>95</v>
      </c>
      <c r="BY1018" s="2" t="s">
        <v>96</v>
      </c>
      <c r="BZ1018" s="2" t="s">
        <v>96</v>
      </c>
      <c r="CA1018" s="2" t="s">
        <v>96</v>
      </c>
      <c r="CB1018" s="2" t="s">
        <v>96</v>
      </c>
      <c r="CC1018" s="2" t="s">
        <v>96</v>
      </c>
      <c r="CD1018" s="2" t="s">
        <v>95</v>
      </c>
      <c r="CE1018" s="2" t="s">
        <v>95</v>
      </c>
      <c r="CF1018" s="2" t="s">
        <v>95</v>
      </c>
      <c r="CG1018" s="2" t="s">
        <v>96</v>
      </c>
      <c r="CH1018" s="2" t="s">
        <v>95</v>
      </c>
      <c r="CI1018" s="2" t="s">
        <v>96</v>
      </c>
      <c r="CJ1018" s="2" t="s">
        <v>96</v>
      </c>
      <c r="CK1018" s="2" t="s">
        <v>95</v>
      </c>
      <c r="CL1018" s="2" t="s">
        <v>95</v>
      </c>
      <c r="CM1018" s="2" t="s">
        <v>96</v>
      </c>
      <c r="CN1018" s="2" t="s">
        <v>96</v>
      </c>
      <c r="CO1018" s="2" t="s">
        <v>95</v>
      </c>
      <c r="CP1018" s="2" t="s">
        <v>95</v>
      </c>
      <c r="CQ1018" s="2" t="s">
        <v>96</v>
      </c>
      <c r="CR1018" s="2" t="s">
        <v>96</v>
      </c>
      <c r="CS1018" s="2" t="s">
        <v>95</v>
      </c>
      <c r="CT1018" t="s">
        <v>95</v>
      </c>
      <c r="CU1018" t="s">
        <v>96</v>
      </c>
      <c r="CV1018" t="s">
        <v>96</v>
      </c>
      <c r="CW1018" t="s">
        <v>95</v>
      </c>
      <c r="CX1018" t="s">
        <v>95</v>
      </c>
      <c r="CY1018" t="s">
        <v>96</v>
      </c>
      <c r="CZ1018" t="s">
        <v>96</v>
      </c>
      <c r="DA1018" t="s">
        <v>96</v>
      </c>
      <c r="DB1018" t="s">
        <v>95</v>
      </c>
      <c r="DC1018" t="s">
        <v>96</v>
      </c>
      <c r="DD1018" t="s">
        <v>96</v>
      </c>
      <c r="DE1018" t="s">
        <v>96</v>
      </c>
      <c r="DF1018" t="s">
        <v>96</v>
      </c>
      <c r="DG1018" t="s">
        <v>96</v>
      </c>
      <c r="DH1018" t="s">
        <v>96</v>
      </c>
      <c r="DI1018" t="s">
        <v>95</v>
      </c>
      <c r="DJ1018" t="s">
        <v>96</v>
      </c>
      <c r="DK1018" t="s">
        <v>95</v>
      </c>
      <c r="DL1018" t="s">
        <v>95</v>
      </c>
      <c r="DM1018" t="s">
        <v>95</v>
      </c>
      <c r="DN1018" t="s">
        <v>96</v>
      </c>
      <c r="DO1018" t="s">
        <v>95</v>
      </c>
      <c r="DP1018" t="s">
        <v>96</v>
      </c>
      <c r="DQ1018" t="s">
        <v>95</v>
      </c>
      <c r="DR1018" t="s">
        <v>95</v>
      </c>
      <c r="DS1018" t="s">
        <v>96</v>
      </c>
      <c r="DT1018" t="s">
        <v>95</v>
      </c>
      <c r="DU1018" t="s">
        <v>96</v>
      </c>
      <c r="DV1018" t="s">
        <v>95</v>
      </c>
      <c r="DW1018" t="s">
        <v>96</v>
      </c>
      <c r="DX1018" t="s">
        <v>95</v>
      </c>
      <c r="DY1018" t="s">
        <v>95</v>
      </c>
      <c r="DZ1018" t="s">
        <v>96</v>
      </c>
      <c r="EA1018" t="s">
        <v>96</v>
      </c>
      <c r="EB1018" t="s">
        <v>96</v>
      </c>
      <c r="EC1018" t="s">
        <v>96</v>
      </c>
      <c r="ED1018" t="s">
        <v>96</v>
      </c>
      <c r="EE1018" t="s">
        <v>96</v>
      </c>
      <c r="EF1018" t="s">
        <v>95</v>
      </c>
      <c r="EG1018" t="s">
        <v>95</v>
      </c>
      <c r="EH1018" t="s">
        <v>96</v>
      </c>
      <c r="EI1018" t="s">
        <v>95</v>
      </c>
      <c r="EJ1018" t="s">
        <v>96</v>
      </c>
      <c r="EK1018" t="s">
        <v>95</v>
      </c>
      <c r="EL1018" t="s">
        <v>96</v>
      </c>
      <c r="EM1018" t="s">
        <v>96</v>
      </c>
      <c r="EN1018" t="s">
        <v>96</v>
      </c>
      <c r="EO1018" t="s">
        <v>95</v>
      </c>
      <c r="EP1018" t="s">
        <v>96</v>
      </c>
      <c r="EQ1018" t="s">
        <v>96</v>
      </c>
      <c r="ER1018" t="s">
        <v>95</v>
      </c>
      <c r="ES1018" t="s">
        <v>95</v>
      </c>
      <c r="ET1018" t="s">
        <v>96</v>
      </c>
      <c r="EU1018" t="s">
        <v>95</v>
      </c>
      <c r="EV1018" t="s">
        <v>96</v>
      </c>
      <c r="EW1018" t="s">
        <v>95</v>
      </c>
      <c r="EX1018" t="s">
        <v>96</v>
      </c>
      <c r="EY1018" t="s">
        <v>96</v>
      </c>
      <c r="EZ1018" t="s">
        <v>96</v>
      </c>
      <c r="FA1018" t="s">
        <v>96</v>
      </c>
      <c r="FB1018" t="s">
        <v>96</v>
      </c>
      <c r="FC1018" t="s">
        <v>95</v>
      </c>
      <c r="FD1018" t="s">
        <v>95</v>
      </c>
      <c r="FE1018" t="s">
        <v>96</v>
      </c>
      <c r="FF1018" t="s">
        <v>95</v>
      </c>
      <c r="FG1018" t="s">
        <v>96</v>
      </c>
      <c r="FH1018" t="s">
        <v>96</v>
      </c>
      <c r="FI1018" t="s">
        <v>95</v>
      </c>
      <c r="FJ1018" t="s">
        <v>96</v>
      </c>
      <c r="FK1018" t="s">
        <v>96</v>
      </c>
      <c r="FL1018" t="s">
        <v>95</v>
      </c>
      <c r="FM1018" t="s">
        <v>96</v>
      </c>
      <c r="FN1018" t="s">
        <v>95</v>
      </c>
      <c r="FO1018" t="s">
        <v>96</v>
      </c>
      <c r="FP1018" t="s">
        <v>95</v>
      </c>
      <c r="FQ1018" t="s">
        <v>95</v>
      </c>
      <c r="FR1018" t="s">
        <v>95</v>
      </c>
      <c r="FS1018" t="s">
        <v>96</v>
      </c>
      <c r="FT1018" t="s">
        <v>96</v>
      </c>
      <c r="FU1018" t="s">
        <v>96</v>
      </c>
      <c r="FV1018" t="s">
        <v>96</v>
      </c>
      <c r="FW1018" t="s">
        <v>95</v>
      </c>
    </row>
    <row r="1019" spans="1:179">
      <c r="A1019">
        <v>1018</v>
      </c>
      <c r="B1019" t="s">
        <v>1119</v>
      </c>
      <c r="C1019" t="s">
        <v>1074</v>
      </c>
      <c r="D1019" s="1">
        <v>62.868000000000002</v>
      </c>
      <c r="E1019" s="2" t="s">
        <v>95</v>
      </c>
      <c r="F1019" s="2" t="s">
        <v>96</v>
      </c>
      <c r="G1019" s="2" t="s">
        <v>96</v>
      </c>
      <c r="H1019" s="2" t="s">
        <v>95</v>
      </c>
      <c r="I1019" s="2" t="s">
        <v>95</v>
      </c>
      <c r="J1019" s="2" t="s">
        <v>95</v>
      </c>
      <c r="K1019" s="2" t="s">
        <v>96</v>
      </c>
      <c r="L1019" s="2" t="s">
        <v>96</v>
      </c>
      <c r="M1019" s="2" t="s">
        <v>96</v>
      </c>
      <c r="N1019" s="2" t="s">
        <v>95</v>
      </c>
      <c r="O1019" s="2" t="s">
        <v>95</v>
      </c>
      <c r="P1019" s="2" t="s">
        <v>96</v>
      </c>
      <c r="Q1019" s="2" t="s">
        <v>96</v>
      </c>
      <c r="R1019" s="2" t="s">
        <v>96</v>
      </c>
      <c r="S1019" s="2" t="s">
        <v>95</v>
      </c>
      <c r="T1019" s="2" t="s">
        <v>96</v>
      </c>
      <c r="U1019" s="2" t="s">
        <v>95</v>
      </c>
      <c r="V1019" s="2" t="s">
        <v>96</v>
      </c>
      <c r="W1019" s="2" t="s">
        <v>95</v>
      </c>
      <c r="X1019" s="2" t="s">
        <v>96</v>
      </c>
      <c r="Y1019" s="2" t="s">
        <v>95</v>
      </c>
      <c r="Z1019" s="2" t="s">
        <v>95</v>
      </c>
      <c r="AA1019" s="2" t="s">
        <v>96</v>
      </c>
      <c r="AB1019" s="2" t="s">
        <v>95</v>
      </c>
      <c r="AC1019" s="2" t="s">
        <v>96</v>
      </c>
      <c r="AD1019" s="2" t="s">
        <v>96</v>
      </c>
      <c r="AE1019" s="2" t="s">
        <v>96</v>
      </c>
      <c r="AF1019" s="2" t="s">
        <v>96</v>
      </c>
      <c r="AG1019" s="2" t="s">
        <v>95</v>
      </c>
      <c r="AH1019" s="2" t="s">
        <v>95</v>
      </c>
      <c r="AI1019" s="2" t="s">
        <v>95</v>
      </c>
      <c r="AJ1019" s="2" t="s">
        <v>96</v>
      </c>
      <c r="AK1019" s="2" t="s">
        <v>96</v>
      </c>
      <c r="AL1019" s="2" t="s">
        <v>96</v>
      </c>
      <c r="AM1019" s="2" t="s">
        <v>95</v>
      </c>
      <c r="AN1019" s="2" t="s">
        <v>95</v>
      </c>
      <c r="AO1019" s="2" t="s">
        <v>95</v>
      </c>
      <c r="AP1019" s="2" t="s">
        <v>96</v>
      </c>
      <c r="AQ1019" s="2" t="s">
        <v>96</v>
      </c>
      <c r="AR1019" s="2" t="s">
        <v>95</v>
      </c>
      <c r="AS1019" s="2" t="s">
        <v>95</v>
      </c>
      <c r="AT1019" s="2" t="s">
        <v>95</v>
      </c>
      <c r="AU1019" s="2" t="s">
        <v>96</v>
      </c>
      <c r="AV1019" s="2" t="s">
        <v>95</v>
      </c>
      <c r="AW1019" s="2" t="s">
        <v>96</v>
      </c>
      <c r="AX1019" s="2" t="s">
        <v>96</v>
      </c>
      <c r="AY1019" s="2" t="s">
        <v>95</v>
      </c>
      <c r="AZ1019" s="2" t="s">
        <v>96</v>
      </c>
      <c r="BA1019" s="2" t="s">
        <v>96</v>
      </c>
      <c r="BB1019" s="2" t="s">
        <v>96</v>
      </c>
      <c r="BC1019" s="2" t="s">
        <v>95</v>
      </c>
      <c r="BD1019" s="2" t="s">
        <v>95</v>
      </c>
      <c r="BE1019" s="2" t="s">
        <v>96</v>
      </c>
      <c r="BF1019" s="2" t="s">
        <v>95</v>
      </c>
      <c r="BG1019" s="2" t="s">
        <v>95</v>
      </c>
      <c r="BH1019" s="2" t="s">
        <v>95</v>
      </c>
      <c r="BI1019" s="2" t="s">
        <v>95</v>
      </c>
      <c r="BJ1019" s="2" t="s">
        <v>96</v>
      </c>
      <c r="BK1019" s="2" t="s">
        <v>95</v>
      </c>
      <c r="BL1019" s="2" t="s">
        <v>96</v>
      </c>
      <c r="BM1019" s="2" t="s">
        <v>95</v>
      </c>
      <c r="BN1019" s="2" t="s">
        <v>95</v>
      </c>
      <c r="BO1019" s="2" t="s">
        <v>96</v>
      </c>
      <c r="BP1019" s="2" t="s">
        <v>95</v>
      </c>
      <c r="BQ1019" s="2" t="s">
        <v>96</v>
      </c>
      <c r="BR1019" s="2" t="s">
        <v>96</v>
      </c>
      <c r="BS1019" s="2" t="s">
        <v>95</v>
      </c>
      <c r="BT1019" s="2" t="s">
        <v>96</v>
      </c>
      <c r="BU1019" s="2" t="s">
        <v>95</v>
      </c>
      <c r="BV1019" s="2" t="s">
        <v>95</v>
      </c>
      <c r="BW1019" s="2" t="s">
        <v>96</v>
      </c>
      <c r="BX1019" s="2" t="s">
        <v>95</v>
      </c>
      <c r="BY1019" s="2" t="s">
        <v>96</v>
      </c>
      <c r="BZ1019" s="2" t="s">
        <v>96</v>
      </c>
      <c r="CA1019" s="2" t="s">
        <v>96</v>
      </c>
      <c r="CB1019" s="2" t="s">
        <v>96</v>
      </c>
      <c r="CC1019" s="2" t="s">
        <v>96</v>
      </c>
      <c r="CD1019" s="2" t="s">
        <v>95</v>
      </c>
      <c r="CE1019" s="2" t="s">
        <v>95</v>
      </c>
      <c r="CF1019" s="2" t="s">
        <v>95</v>
      </c>
      <c r="CG1019" s="2" t="s">
        <v>96</v>
      </c>
      <c r="CH1019" s="2" t="s">
        <v>95</v>
      </c>
      <c r="CI1019" s="2" t="s">
        <v>96</v>
      </c>
      <c r="CJ1019" s="2" t="s">
        <v>96</v>
      </c>
      <c r="CK1019" s="2" t="s">
        <v>95</v>
      </c>
      <c r="CL1019" s="2" t="s">
        <v>95</v>
      </c>
      <c r="CM1019" s="2" t="s">
        <v>96</v>
      </c>
      <c r="CN1019" s="2" t="s">
        <v>96</v>
      </c>
      <c r="CO1019" s="2" t="s">
        <v>95</v>
      </c>
      <c r="CP1019" s="2" t="s">
        <v>95</v>
      </c>
      <c r="CQ1019" s="2" t="s">
        <v>96</v>
      </c>
      <c r="CR1019" s="2" t="s">
        <v>96</v>
      </c>
      <c r="CS1019" s="2" t="s">
        <v>95</v>
      </c>
      <c r="CT1019" t="s">
        <v>95</v>
      </c>
      <c r="CU1019" t="s">
        <v>96</v>
      </c>
      <c r="CV1019" t="s">
        <v>96</v>
      </c>
      <c r="CW1019" t="s">
        <v>95</v>
      </c>
      <c r="CX1019" t="s">
        <v>95</v>
      </c>
      <c r="CY1019" t="s">
        <v>96</v>
      </c>
      <c r="CZ1019" t="s">
        <v>96</v>
      </c>
      <c r="DA1019" t="s">
        <v>96</v>
      </c>
      <c r="DB1019" t="s">
        <v>95</v>
      </c>
      <c r="DC1019" t="s">
        <v>96</v>
      </c>
      <c r="DD1019" t="s">
        <v>96</v>
      </c>
      <c r="DE1019" t="s">
        <v>96</v>
      </c>
      <c r="DF1019" t="s">
        <v>96</v>
      </c>
      <c r="DG1019" t="s">
        <v>96</v>
      </c>
      <c r="DH1019" t="s">
        <v>96</v>
      </c>
      <c r="DI1019" t="s">
        <v>95</v>
      </c>
      <c r="DJ1019" t="s">
        <v>96</v>
      </c>
      <c r="DK1019" t="s">
        <v>95</v>
      </c>
      <c r="DL1019" t="s">
        <v>95</v>
      </c>
      <c r="DM1019" t="s">
        <v>95</v>
      </c>
      <c r="DN1019" t="s">
        <v>96</v>
      </c>
      <c r="DO1019" t="s">
        <v>95</v>
      </c>
      <c r="DP1019" t="s">
        <v>96</v>
      </c>
      <c r="DQ1019" t="s">
        <v>95</v>
      </c>
      <c r="DR1019" t="s">
        <v>95</v>
      </c>
      <c r="DS1019" t="s">
        <v>96</v>
      </c>
      <c r="DT1019" t="s">
        <v>95</v>
      </c>
      <c r="DU1019" t="s">
        <v>96</v>
      </c>
      <c r="DV1019" t="s">
        <v>95</v>
      </c>
      <c r="DW1019" t="s">
        <v>96</v>
      </c>
      <c r="DX1019" t="s">
        <v>95</v>
      </c>
      <c r="DY1019" t="s">
        <v>95</v>
      </c>
      <c r="DZ1019" t="s">
        <v>96</v>
      </c>
      <c r="EA1019" t="s">
        <v>96</v>
      </c>
      <c r="EB1019" t="s">
        <v>96</v>
      </c>
      <c r="EC1019" t="s">
        <v>96</v>
      </c>
      <c r="ED1019" t="s">
        <v>96</v>
      </c>
      <c r="EE1019" t="s">
        <v>96</v>
      </c>
      <c r="EF1019" t="s">
        <v>95</v>
      </c>
      <c r="EG1019" t="s">
        <v>95</v>
      </c>
      <c r="EH1019" t="s">
        <v>96</v>
      </c>
      <c r="EI1019" t="s">
        <v>95</v>
      </c>
      <c r="EJ1019" t="s">
        <v>96</v>
      </c>
      <c r="EK1019" t="s">
        <v>95</v>
      </c>
      <c r="EL1019" t="s">
        <v>96</v>
      </c>
      <c r="EM1019" t="s">
        <v>96</v>
      </c>
      <c r="EN1019" t="s">
        <v>96</v>
      </c>
      <c r="EO1019" t="s">
        <v>95</v>
      </c>
      <c r="EP1019" t="s">
        <v>96</v>
      </c>
      <c r="EQ1019" t="s">
        <v>96</v>
      </c>
      <c r="ER1019" t="s">
        <v>95</v>
      </c>
      <c r="ES1019" t="s">
        <v>95</v>
      </c>
      <c r="ET1019" t="s">
        <v>96</v>
      </c>
      <c r="EU1019" t="s">
        <v>95</v>
      </c>
      <c r="EV1019" t="s">
        <v>96</v>
      </c>
      <c r="EW1019" t="s">
        <v>95</v>
      </c>
      <c r="EX1019" t="s">
        <v>96</v>
      </c>
      <c r="EY1019" t="s">
        <v>96</v>
      </c>
      <c r="EZ1019" t="s">
        <v>96</v>
      </c>
      <c r="FA1019" t="s">
        <v>96</v>
      </c>
      <c r="FB1019" t="s">
        <v>96</v>
      </c>
      <c r="FC1019" t="s">
        <v>95</v>
      </c>
      <c r="FD1019" t="s">
        <v>95</v>
      </c>
      <c r="FE1019" t="s">
        <v>96</v>
      </c>
      <c r="FF1019" t="s">
        <v>95</v>
      </c>
      <c r="FG1019" t="s">
        <v>96</v>
      </c>
      <c r="FH1019" t="s">
        <v>96</v>
      </c>
      <c r="FI1019" t="s">
        <v>95</v>
      </c>
      <c r="FJ1019" t="s">
        <v>96</v>
      </c>
      <c r="FK1019" t="s">
        <v>95</v>
      </c>
      <c r="FL1019" t="s">
        <v>95</v>
      </c>
      <c r="FM1019" t="s">
        <v>96</v>
      </c>
      <c r="FN1019" t="s">
        <v>95</v>
      </c>
      <c r="FO1019" t="s">
        <v>96</v>
      </c>
      <c r="FP1019" t="s">
        <v>95</v>
      </c>
      <c r="FQ1019" t="s">
        <v>95</v>
      </c>
      <c r="FR1019" t="s">
        <v>95</v>
      </c>
      <c r="FS1019" t="s">
        <v>96</v>
      </c>
      <c r="FT1019" t="s">
        <v>96</v>
      </c>
      <c r="FU1019" t="s">
        <v>96</v>
      </c>
      <c r="FV1019" t="s">
        <v>96</v>
      </c>
      <c r="FW1019" t="s">
        <v>95</v>
      </c>
    </row>
    <row r="1020" spans="1:179">
      <c r="A1020">
        <v>1019</v>
      </c>
      <c r="B1020" t="s">
        <v>1120</v>
      </c>
      <c r="C1020" t="s">
        <v>1074</v>
      </c>
      <c r="D1020" s="1">
        <v>63.442</v>
      </c>
      <c r="E1020" s="2" t="s">
        <v>95</v>
      </c>
      <c r="F1020" s="2" t="s">
        <v>96</v>
      </c>
      <c r="G1020" s="2" t="s">
        <v>96</v>
      </c>
      <c r="H1020" s="2" t="s">
        <v>95</v>
      </c>
      <c r="I1020" s="2" t="s">
        <v>95</v>
      </c>
      <c r="J1020" s="2" t="s">
        <v>95</v>
      </c>
      <c r="K1020" s="2" t="s">
        <v>96</v>
      </c>
      <c r="L1020" s="2" t="s">
        <v>96</v>
      </c>
      <c r="M1020" s="2" t="s">
        <v>96</v>
      </c>
      <c r="N1020" s="2" t="s">
        <v>95</v>
      </c>
      <c r="O1020" s="2" t="s">
        <v>95</v>
      </c>
      <c r="P1020" s="2" t="s">
        <v>96</v>
      </c>
      <c r="Q1020" s="2" t="s">
        <v>96</v>
      </c>
      <c r="R1020" s="2" t="s">
        <v>96</v>
      </c>
      <c r="S1020" s="2" t="s">
        <v>95</v>
      </c>
      <c r="T1020" s="2" t="s">
        <v>96</v>
      </c>
      <c r="U1020" s="2" t="s">
        <v>95</v>
      </c>
      <c r="V1020" s="2" t="s">
        <v>96</v>
      </c>
      <c r="W1020" s="2" t="s">
        <v>95</v>
      </c>
      <c r="X1020" s="2" t="s">
        <v>96</v>
      </c>
      <c r="Y1020" s="2" t="s">
        <v>95</v>
      </c>
      <c r="Z1020" s="2" t="s">
        <v>95</v>
      </c>
      <c r="AA1020" s="2" t="s">
        <v>96</v>
      </c>
      <c r="AB1020" s="2" t="s">
        <v>95</v>
      </c>
      <c r="AC1020" s="2" t="s">
        <v>96</v>
      </c>
      <c r="AD1020" s="2" t="s">
        <v>96</v>
      </c>
      <c r="AE1020" s="2" t="s">
        <v>96</v>
      </c>
      <c r="AF1020" s="2" t="s">
        <v>96</v>
      </c>
      <c r="AG1020" s="2" t="s">
        <v>95</v>
      </c>
      <c r="AH1020" s="2" t="s">
        <v>95</v>
      </c>
      <c r="AI1020" s="2" t="s">
        <v>95</v>
      </c>
      <c r="AJ1020" s="2" t="s">
        <v>96</v>
      </c>
      <c r="AK1020" s="2" t="s">
        <v>96</v>
      </c>
      <c r="AL1020" s="2" t="s">
        <v>96</v>
      </c>
      <c r="AM1020" s="2" t="s">
        <v>95</v>
      </c>
      <c r="AN1020" s="2" t="s">
        <v>95</v>
      </c>
      <c r="AO1020" s="2" t="s">
        <v>95</v>
      </c>
      <c r="AP1020" s="2" t="s">
        <v>96</v>
      </c>
      <c r="AQ1020" s="2" t="s">
        <v>96</v>
      </c>
      <c r="AR1020" s="2" t="s">
        <v>95</v>
      </c>
      <c r="AS1020" s="2" t="s">
        <v>95</v>
      </c>
      <c r="AT1020" s="2" t="s">
        <v>95</v>
      </c>
      <c r="AU1020" s="2" t="s">
        <v>96</v>
      </c>
      <c r="AV1020" s="2" t="s">
        <v>95</v>
      </c>
      <c r="AW1020" s="2" t="s">
        <v>96</v>
      </c>
      <c r="AX1020" s="2" t="s">
        <v>96</v>
      </c>
      <c r="AY1020" s="2" t="s">
        <v>95</v>
      </c>
      <c r="AZ1020" s="2" t="s">
        <v>96</v>
      </c>
      <c r="BA1020" s="2" t="s">
        <v>96</v>
      </c>
      <c r="BB1020" s="2" t="s">
        <v>96</v>
      </c>
      <c r="BC1020" s="2" t="s">
        <v>95</v>
      </c>
      <c r="BD1020" s="2" t="s">
        <v>95</v>
      </c>
      <c r="BE1020" s="2" t="s">
        <v>96</v>
      </c>
      <c r="BF1020" s="2" t="s">
        <v>95</v>
      </c>
      <c r="BG1020" s="2" t="s">
        <v>95</v>
      </c>
      <c r="BH1020" s="2" t="s">
        <v>95</v>
      </c>
      <c r="BI1020" s="2" t="s">
        <v>95</v>
      </c>
      <c r="BJ1020" s="2" t="s">
        <v>96</v>
      </c>
      <c r="BK1020" s="2" t="s">
        <v>95</v>
      </c>
      <c r="BL1020" s="2" t="s">
        <v>96</v>
      </c>
      <c r="BM1020" s="2" t="s">
        <v>95</v>
      </c>
      <c r="BN1020" s="2" t="s">
        <v>95</v>
      </c>
      <c r="BO1020" s="2" t="s">
        <v>96</v>
      </c>
      <c r="BP1020" s="2" t="s">
        <v>95</v>
      </c>
      <c r="BQ1020" s="2" t="s">
        <v>96</v>
      </c>
      <c r="BR1020" s="2" t="s">
        <v>96</v>
      </c>
      <c r="BS1020" s="2" t="s">
        <v>95</v>
      </c>
      <c r="BT1020" s="2" t="s">
        <v>96</v>
      </c>
      <c r="BU1020" s="2" t="s">
        <v>95</v>
      </c>
      <c r="BV1020" s="2" t="s">
        <v>95</v>
      </c>
      <c r="BW1020" s="2" t="s">
        <v>96</v>
      </c>
      <c r="BX1020" s="2" t="s">
        <v>95</v>
      </c>
      <c r="BY1020" s="2" t="s">
        <v>96</v>
      </c>
      <c r="BZ1020" s="2" t="s">
        <v>96</v>
      </c>
      <c r="CA1020" s="2" t="s">
        <v>96</v>
      </c>
      <c r="CB1020" s="2" t="s">
        <v>96</v>
      </c>
      <c r="CC1020" s="2" t="s">
        <v>96</v>
      </c>
      <c r="CD1020" s="2" t="s">
        <v>95</v>
      </c>
      <c r="CE1020" s="2" t="s">
        <v>95</v>
      </c>
      <c r="CF1020" s="2" t="s">
        <v>95</v>
      </c>
      <c r="CG1020" s="2" t="s">
        <v>96</v>
      </c>
      <c r="CH1020" s="2" t="s">
        <v>95</v>
      </c>
      <c r="CI1020" s="2" t="s">
        <v>96</v>
      </c>
      <c r="CJ1020" s="2" t="s">
        <v>96</v>
      </c>
      <c r="CK1020" s="2" t="s">
        <v>95</v>
      </c>
      <c r="CL1020" s="2" t="s">
        <v>95</v>
      </c>
      <c r="CM1020" s="2" t="s">
        <v>96</v>
      </c>
      <c r="CN1020" s="2" t="s">
        <v>96</v>
      </c>
      <c r="CO1020" s="2" t="s">
        <v>95</v>
      </c>
      <c r="CP1020" s="2" t="s">
        <v>95</v>
      </c>
      <c r="CQ1020" s="2" t="s">
        <v>96</v>
      </c>
      <c r="CR1020" s="2" t="s">
        <v>96</v>
      </c>
      <c r="CS1020" s="2" t="s">
        <v>95</v>
      </c>
      <c r="CT1020" t="s">
        <v>95</v>
      </c>
      <c r="CU1020" t="s">
        <v>96</v>
      </c>
      <c r="CV1020" t="s">
        <v>96</v>
      </c>
      <c r="CW1020" t="s">
        <v>95</v>
      </c>
      <c r="CX1020" t="s">
        <v>95</v>
      </c>
      <c r="CY1020" t="s">
        <v>96</v>
      </c>
      <c r="CZ1020" t="s">
        <v>96</v>
      </c>
      <c r="DA1020" t="s">
        <v>96</v>
      </c>
      <c r="DB1020" t="s">
        <v>95</v>
      </c>
      <c r="DC1020" t="s">
        <v>96</v>
      </c>
      <c r="DD1020" t="s">
        <v>96</v>
      </c>
      <c r="DE1020" t="s">
        <v>96</v>
      </c>
      <c r="DF1020" t="s">
        <v>96</v>
      </c>
      <c r="DG1020" t="s">
        <v>96</v>
      </c>
      <c r="DH1020" t="s">
        <v>96</v>
      </c>
      <c r="DI1020" t="s">
        <v>95</v>
      </c>
      <c r="DJ1020" t="s">
        <v>96</v>
      </c>
      <c r="DK1020" t="s">
        <v>95</v>
      </c>
      <c r="DL1020" t="s">
        <v>95</v>
      </c>
      <c r="DM1020" t="s">
        <v>95</v>
      </c>
      <c r="DN1020" t="s">
        <v>96</v>
      </c>
      <c r="DO1020" t="s">
        <v>95</v>
      </c>
      <c r="DP1020" t="s">
        <v>96</v>
      </c>
      <c r="DQ1020" t="s">
        <v>95</v>
      </c>
      <c r="DR1020" t="s">
        <v>95</v>
      </c>
      <c r="DS1020" t="s">
        <v>96</v>
      </c>
      <c r="DT1020" t="s">
        <v>95</v>
      </c>
      <c r="DU1020" t="s">
        <v>96</v>
      </c>
      <c r="DV1020" t="s">
        <v>95</v>
      </c>
      <c r="DW1020" t="s">
        <v>96</v>
      </c>
      <c r="DX1020" t="s">
        <v>95</v>
      </c>
      <c r="DY1020" t="s">
        <v>95</v>
      </c>
      <c r="DZ1020" t="s">
        <v>96</v>
      </c>
      <c r="EA1020" t="s">
        <v>96</v>
      </c>
      <c r="EB1020" t="s">
        <v>96</v>
      </c>
      <c r="EC1020" t="s">
        <v>96</v>
      </c>
      <c r="ED1020" t="s">
        <v>96</v>
      </c>
      <c r="EE1020" t="s">
        <v>96</v>
      </c>
      <c r="EF1020" t="s">
        <v>95</v>
      </c>
      <c r="EG1020" t="s">
        <v>95</v>
      </c>
      <c r="EH1020" t="s">
        <v>96</v>
      </c>
      <c r="EI1020" t="s">
        <v>95</v>
      </c>
      <c r="EJ1020" t="s">
        <v>96</v>
      </c>
      <c r="EK1020" t="s">
        <v>95</v>
      </c>
      <c r="EL1020" t="s">
        <v>96</v>
      </c>
      <c r="EM1020" t="s">
        <v>96</v>
      </c>
      <c r="EN1020" t="s">
        <v>96</v>
      </c>
      <c r="EO1020" t="s">
        <v>95</v>
      </c>
      <c r="EP1020" t="s">
        <v>96</v>
      </c>
      <c r="EQ1020" t="s">
        <v>96</v>
      </c>
      <c r="ER1020" t="s">
        <v>95</v>
      </c>
      <c r="ES1020" t="s">
        <v>95</v>
      </c>
      <c r="ET1020" t="s">
        <v>96</v>
      </c>
      <c r="EU1020" t="s">
        <v>95</v>
      </c>
      <c r="EV1020" t="s">
        <v>96</v>
      </c>
      <c r="EW1020" t="s">
        <v>95</v>
      </c>
      <c r="EX1020" t="s">
        <v>96</v>
      </c>
      <c r="EY1020" t="s">
        <v>96</v>
      </c>
      <c r="EZ1020" t="s">
        <v>96</v>
      </c>
      <c r="FA1020" t="s">
        <v>96</v>
      </c>
      <c r="FB1020" t="s">
        <v>95</v>
      </c>
      <c r="FC1020" t="s">
        <v>95</v>
      </c>
      <c r="FD1020" t="s">
        <v>95</v>
      </c>
      <c r="FE1020" t="s">
        <v>96</v>
      </c>
      <c r="FF1020" t="s">
        <v>95</v>
      </c>
      <c r="FG1020" t="s">
        <v>96</v>
      </c>
      <c r="FH1020" t="s">
        <v>96</v>
      </c>
      <c r="FI1020" t="s">
        <v>95</v>
      </c>
      <c r="FJ1020" t="s">
        <v>96</v>
      </c>
      <c r="FK1020" t="s">
        <v>95</v>
      </c>
      <c r="FL1020" t="s">
        <v>95</v>
      </c>
      <c r="FM1020" t="s">
        <v>96</v>
      </c>
      <c r="FN1020" t="s">
        <v>95</v>
      </c>
      <c r="FO1020" t="s">
        <v>96</v>
      </c>
      <c r="FP1020" t="s">
        <v>95</v>
      </c>
      <c r="FQ1020" t="s">
        <v>95</v>
      </c>
      <c r="FR1020" t="s">
        <v>95</v>
      </c>
      <c r="FS1020" t="s">
        <v>96</v>
      </c>
      <c r="FT1020" t="s">
        <v>96</v>
      </c>
      <c r="FU1020" t="s">
        <v>96</v>
      </c>
      <c r="FV1020" t="s">
        <v>96</v>
      </c>
      <c r="FW1020" t="s">
        <v>95</v>
      </c>
    </row>
    <row r="1021" spans="1:179">
      <c r="A1021">
        <v>1020</v>
      </c>
      <c r="B1021" t="s">
        <v>1121</v>
      </c>
      <c r="C1021" t="s">
        <v>1074</v>
      </c>
      <c r="D1021" s="1">
        <v>63.442</v>
      </c>
      <c r="E1021" s="2" t="s">
        <v>95</v>
      </c>
      <c r="F1021" s="2" t="s">
        <v>96</v>
      </c>
      <c r="G1021" s="2" t="s">
        <v>96</v>
      </c>
      <c r="H1021" s="2" t="s">
        <v>95</v>
      </c>
      <c r="I1021" s="2" t="s">
        <v>95</v>
      </c>
      <c r="J1021" s="2" t="s">
        <v>95</v>
      </c>
      <c r="K1021" s="2" t="s">
        <v>96</v>
      </c>
      <c r="L1021" s="2" t="s">
        <v>96</v>
      </c>
      <c r="M1021" s="2" t="s">
        <v>96</v>
      </c>
      <c r="N1021" s="2" t="s">
        <v>95</v>
      </c>
      <c r="O1021" s="2" t="s">
        <v>95</v>
      </c>
      <c r="P1021" s="2" t="s">
        <v>96</v>
      </c>
      <c r="Q1021" s="2" t="s">
        <v>96</v>
      </c>
      <c r="R1021" s="2" t="s">
        <v>96</v>
      </c>
      <c r="S1021" s="2" t="s">
        <v>95</v>
      </c>
      <c r="T1021" s="2" t="s">
        <v>96</v>
      </c>
      <c r="U1021" s="2" t="s">
        <v>95</v>
      </c>
      <c r="V1021" s="2" t="s">
        <v>96</v>
      </c>
      <c r="W1021" s="2" t="s">
        <v>95</v>
      </c>
      <c r="X1021" s="2" t="s">
        <v>96</v>
      </c>
      <c r="Y1021" s="2" t="s">
        <v>95</v>
      </c>
      <c r="Z1021" s="2" t="s">
        <v>95</v>
      </c>
      <c r="AA1021" s="2" t="s">
        <v>96</v>
      </c>
      <c r="AB1021" s="2" t="s">
        <v>95</v>
      </c>
      <c r="AC1021" s="2" t="s">
        <v>96</v>
      </c>
      <c r="AD1021" s="2" t="s">
        <v>96</v>
      </c>
      <c r="AE1021" s="2" t="s">
        <v>96</v>
      </c>
      <c r="AF1021" s="2" t="s">
        <v>96</v>
      </c>
      <c r="AG1021" s="2" t="s">
        <v>95</v>
      </c>
      <c r="AH1021" s="2" t="s">
        <v>95</v>
      </c>
      <c r="AI1021" s="2" t="s">
        <v>95</v>
      </c>
      <c r="AJ1021" s="2" t="s">
        <v>96</v>
      </c>
      <c r="AK1021" s="2" t="s">
        <v>96</v>
      </c>
      <c r="AL1021" s="2" t="s">
        <v>96</v>
      </c>
      <c r="AM1021" s="2" t="s">
        <v>95</v>
      </c>
      <c r="AN1021" s="2" t="s">
        <v>95</v>
      </c>
      <c r="AO1021" s="2" t="s">
        <v>95</v>
      </c>
      <c r="AP1021" s="2" t="s">
        <v>96</v>
      </c>
      <c r="AQ1021" s="2" t="s">
        <v>96</v>
      </c>
      <c r="AR1021" s="2" t="s">
        <v>95</v>
      </c>
      <c r="AS1021" s="2" t="s">
        <v>95</v>
      </c>
      <c r="AT1021" s="2" t="s">
        <v>95</v>
      </c>
      <c r="AU1021" s="2" t="s">
        <v>96</v>
      </c>
      <c r="AV1021" s="2" t="s">
        <v>95</v>
      </c>
      <c r="AW1021" s="2" t="s">
        <v>96</v>
      </c>
      <c r="AX1021" s="2" t="s">
        <v>96</v>
      </c>
      <c r="AY1021" s="2" t="s">
        <v>95</v>
      </c>
      <c r="AZ1021" s="2" t="s">
        <v>96</v>
      </c>
      <c r="BA1021" s="2" t="s">
        <v>96</v>
      </c>
      <c r="BB1021" s="2" t="s">
        <v>96</v>
      </c>
      <c r="BC1021" s="2" t="s">
        <v>95</v>
      </c>
      <c r="BD1021" s="2" t="s">
        <v>95</v>
      </c>
      <c r="BE1021" s="2" t="s">
        <v>96</v>
      </c>
      <c r="BF1021" s="2" t="s">
        <v>95</v>
      </c>
      <c r="BG1021" s="2" t="s">
        <v>95</v>
      </c>
      <c r="BH1021" s="2" t="s">
        <v>95</v>
      </c>
      <c r="BI1021" s="2" t="s">
        <v>95</v>
      </c>
      <c r="BJ1021" s="2" t="s">
        <v>96</v>
      </c>
      <c r="BK1021" s="2" t="s">
        <v>95</v>
      </c>
      <c r="BL1021" s="2" t="s">
        <v>96</v>
      </c>
      <c r="BM1021" s="2" t="s">
        <v>95</v>
      </c>
      <c r="BN1021" s="2" t="s">
        <v>95</v>
      </c>
      <c r="BO1021" s="2" t="s">
        <v>96</v>
      </c>
      <c r="BP1021" s="2" t="s">
        <v>95</v>
      </c>
      <c r="BQ1021" s="2" t="s">
        <v>96</v>
      </c>
      <c r="BR1021" s="2" t="s">
        <v>96</v>
      </c>
      <c r="BS1021" s="2" t="s">
        <v>95</v>
      </c>
      <c r="BT1021" s="2" t="s">
        <v>96</v>
      </c>
      <c r="BU1021" s="2" t="s">
        <v>95</v>
      </c>
      <c r="BV1021" s="2" t="s">
        <v>95</v>
      </c>
      <c r="BW1021" s="2" t="s">
        <v>96</v>
      </c>
      <c r="BX1021" s="2" t="s">
        <v>95</v>
      </c>
      <c r="BY1021" s="2" t="s">
        <v>96</v>
      </c>
      <c r="BZ1021" s="2" t="s">
        <v>96</v>
      </c>
      <c r="CA1021" s="2" t="s">
        <v>96</v>
      </c>
      <c r="CB1021" s="2" t="s">
        <v>96</v>
      </c>
      <c r="CC1021" s="2" t="s">
        <v>96</v>
      </c>
      <c r="CD1021" s="2" t="s">
        <v>95</v>
      </c>
      <c r="CE1021" s="2" t="s">
        <v>95</v>
      </c>
      <c r="CF1021" s="2" t="s">
        <v>95</v>
      </c>
      <c r="CG1021" s="2" t="s">
        <v>96</v>
      </c>
      <c r="CH1021" s="2" t="s">
        <v>95</v>
      </c>
      <c r="CI1021" s="2" t="s">
        <v>96</v>
      </c>
      <c r="CJ1021" s="2" t="s">
        <v>96</v>
      </c>
      <c r="CK1021" s="2" t="s">
        <v>95</v>
      </c>
      <c r="CL1021" s="2" t="s">
        <v>95</v>
      </c>
      <c r="CM1021" s="2" t="s">
        <v>96</v>
      </c>
      <c r="CN1021" s="2" t="s">
        <v>96</v>
      </c>
      <c r="CO1021" s="2" t="s">
        <v>95</v>
      </c>
      <c r="CP1021" s="2" t="s">
        <v>95</v>
      </c>
      <c r="CQ1021" s="2" t="s">
        <v>96</v>
      </c>
      <c r="CR1021" s="2" t="s">
        <v>96</v>
      </c>
      <c r="CS1021" s="2" t="s">
        <v>95</v>
      </c>
      <c r="CT1021" t="s">
        <v>95</v>
      </c>
      <c r="CU1021" t="s">
        <v>96</v>
      </c>
      <c r="CV1021" t="s">
        <v>96</v>
      </c>
      <c r="CW1021" t="s">
        <v>95</v>
      </c>
      <c r="CX1021" t="s">
        <v>95</v>
      </c>
      <c r="CY1021" t="s">
        <v>96</v>
      </c>
      <c r="CZ1021" t="s">
        <v>96</v>
      </c>
      <c r="DA1021" t="s">
        <v>96</v>
      </c>
      <c r="DB1021" t="s">
        <v>95</v>
      </c>
      <c r="DC1021" t="s">
        <v>96</v>
      </c>
      <c r="DD1021" t="s">
        <v>96</v>
      </c>
      <c r="DE1021" t="s">
        <v>96</v>
      </c>
      <c r="DF1021" t="s">
        <v>96</v>
      </c>
      <c r="DG1021" t="s">
        <v>96</v>
      </c>
      <c r="DH1021" t="s">
        <v>96</v>
      </c>
      <c r="DI1021" t="s">
        <v>95</v>
      </c>
      <c r="DJ1021" t="s">
        <v>96</v>
      </c>
      <c r="DK1021" t="s">
        <v>95</v>
      </c>
      <c r="DL1021" t="s">
        <v>95</v>
      </c>
      <c r="DM1021" t="s">
        <v>95</v>
      </c>
      <c r="DN1021" t="s">
        <v>96</v>
      </c>
      <c r="DO1021" t="s">
        <v>95</v>
      </c>
      <c r="DP1021" t="s">
        <v>96</v>
      </c>
      <c r="DQ1021" t="s">
        <v>95</v>
      </c>
      <c r="DR1021" t="s">
        <v>95</v>
      </c>
      <c r="DS1021" t="s">
        <v>96</v>
      </c>
      <c r="DT1021" t="s">
        <v>95</v>
      </c>
      <c r="DU1021" t="s">
        <v>96</v>
      </c>
      <c r="DV1021" t="s">
        <v>95</v>
      </c>
      <c r="DW1021" t="s">
        <v>96</v>
      </c>
      <c r="DX1021" t="s">
        <v>95</v>
      </c>
      <c r="DY1021" t="s">
        <v>95</v>
      </c>
      <c r="DZ1021" t="s">
        <v>96</v>
      </c>
      <c r="EA1021" t="s">
        <v>96</v>
      </c>
      <c r="EB1021" t="s">
        <v>96</v>
      </c>
      <c r="EC1021" t="s">
        <v>96</v>
      </c>
      <c r="ED1021" t="s">
        <v>96</v>
      </c>
      <c r="EE1021" t="s">
        <v>96</v>
      </c>
      <c r="EF1021" t="s">
        <v>95</v>
      </c>
      <c r="EG1021" t="s">
        <v>95</v>
      </c>
      <c r="EH1021" t="s">
        <v>96</v>
      </c>
      <c r="EI1021" t="s">
        <v>95</v>
      </c>
      <c r="EJ1021" t="s">
        <v>96</v>
      </c>
      <c r="EK1021" t="s">
        <v>95</v>
      </c>
      <c r="EL1021" t="s">
        <v>96</v>
      </c>
      <c r="EM1021" t="s">
        <v>96</v>
      </c>
      <c r="EN1021" t="s">
        <v>96</v>
      </c>
      <c r="EO1021" t="s">
        <v>95</v>
      </c>
      <c r="EP1021" t="s">
        <v>96</v>
      </c>
      <c r="EQ1021" t="s">
        <v>96</v>
      </c>
      <c r="ER1021" t="s">
        <v>95</v>
      </c>
      <c r="ES1021" t="s">
        <v>95</v>
      </c>
      <c r="ET1021" t="s">
        <v>96</v>
      </c>
      <c r="EU1021" t="s">
        <v>95</v>
      </c>
      <c r="EV1021" t="s">
        <v>96</v>
      </c>
      <c r="EW1021" t="s">
        <v>95</v>
      </c>
      <c r="EX1021" t="s">
        <v>96</v>
      </c>
      <c r="EY1021" t="s">
        <v>96</v>
      </c>
      <c r="EZ1021" t="s">
        <v>96</v>
      </c>
      <c r="FA1021" t="s">
        <v>96</v>
      </c>
      <c r="FB1021" t="s">
        <v>95</v>
      </c>
      <c r="FC1021" t="s">
        <v>95</v>
      </c>
      <c r="FD1021" t="s">
        <v>95</v>
      </c>
      <c r="FE1021" t="s">
        <v>96</v>
      </c>
      <c r="FF1021" t="s">
        <v>95</v>
      </c>
      <c r="FG1021" t="s">
        <v>96</v>
      </c>
      <c r="FH1021" t="s">
        <v>96</v>
      </c>
      <c r="FI1021" t="s">
        <v>95</v>
      </c>
      <c r="FJ1021" t="s">
        <v>96</v>
      </c>
      <c r="FK1021" t="s">
        <v>95</v>
      </c>
      <c r="FL1021" t="s">
        <v>95</v>
      </c>
      <c r="FM1021" t="s">
        <v>96</v>
      </c>
      <c r="FN1021" t="s">
        <v>95</v>
      </c>
      <c r="FO1021" t="s">
        <v>96</v>
      </c>
      <c r="FP1021" t="s">
        <v>95</v>
      </c>
      <c r="FQ1021" t="s">
        <v>95</v>
      </c>
      <c r="FR1021" t="s">
        <v>95</v>
      </c>
      <c r="FS1021" t="s">
        <v>96</v>
      </c>
      <c r="FT1021" t="s">
        <v>96</v>
      </c>
      <c r="FU1021" t="s">
        <v>96</v>
      </c>
      <c r="FV1021" t="s">
        <v>96</v>
      </c>
      <c r="FW1021" t="s">
        <v>95</v>
      </c>
    </row>
    <row r="1022" spans="1:179">
      <c r="A1022">
        <v>1021</v>
      </c>
      <c r="B1022" t="s">
        <v>1122</v>
      </c>
      <c r="C1022" t="s">
        <v>1074</v>
      </c>
      <c r="D1022" s="1">
        <v>63.442</v>
      </c>
      <c r="E1022" s="2" t="s">
        <v>95</v>
      </c>
      <c r="F1022" s="2" t="s">
        <v>96</v>
      </c>
      <c r="G1022" s="2" t="s">
        <v>96</v>
      </c>
      <c r="H1022" s="2" t="s">
        <v>95</v>
      </c>
      <c r="I1022" s="2" t="s">
        <v>95</v>
      </c>
      <c r="J1022" s="2" t="s">
        <v>95</v>
      </c>
      <c r="K1022" s="2" t="s">
        <v>96</v>
      </c>
      <c r="L1022" s="2" t="s">
        <v>96</v>
      </c>
      <c r="M1022" s="2" t="s">
        <v>96</v>
      </c>
      <c r="N1022" s="2" t="s">
        <v>95</v>
      </c>
      <c r="O1022" s="2" t="s">
        <v>95</v>
      </c>
      <c r="P1022" s="2" t="s">
        <v>96</v>
      </c>
      <c r="Q1022" s="2" t="s">
        <v>96</v>
      </c>
      <c r="R1022" s="2" t="s">
        <v>96</v>
      </c>
      <c r="S1022" s="2" t="s">
        <v>95</v>
      </c>
      <c r="T1022" s="2" t="s">
        <v>96</v>
      </c>
      <c r="U1022" s="2" t="s">
        <v>95</v>
      </c>
      <c r="V1022" s="2" t="s">
        <v>96</v>
      </c>
      <c r="W1022" s="2" t="s">
        <v>95</v>
      </c>
      <c r="X1022" s="2" t="s">
        <v>96</v>
      </c>
      <c r="Y1022" s="2" t="s">
        <v>95</v>
      </c>
      <c r="Z1022" s="2" t="s">
        <v>95</v>
      </c>
      <c r="AA1022" s="2" t="s">
        <v>96</v>
      </c>
      <c r="AB1022" s="2" t="s">
        <v>95</v>
      </c>
      <c r="AC1022" s="2" t="s">
        <v>96</v>
      </c>
      <c r="AD1022" s="2" t="s">
        <v>96</v>
      </c>
      <c r="AE1022" s="2" t="s">
        <v>96</v>
      </c>
      <c r="AF1022" s="2" t="s">
        <v>96</v>
      </c>
      <c r="AG1022" s="2" t="s">
        <v>95</v>
      </c>
      <c r="AH1022" s="2" t="s">
        <v>95</v>
      </c>
      <c r="AI1022" s="2" t="s">
        <v>95</v>
      </c>
      <c r="AJ1022" s="2" t="s">
        <v>96</v>
      </c>
      <c r="AK1022" s="2" t="s">
        <v>96</v>
      </c>
      <c r="AL1022" s="2" t="s">
        <v>96</v>
      </c>
      <c r="AM1022" s="2" t="s">
        <v>95</v>
      </c>
      <c r="AN1022" s="2" t="s">
        <v>95</v>
      </c>
      <c r="AO1022" s="2" t="s">
        <v>95</v>
      </c>
      <c r="AP1022" s="2" t="s">
        <v>96</v>
      </c>
      <c r="AQ1022" s="2" t="s">
        <v>96</v>
      </c>
      <c r="AR1022" s="2" t="s">
        <v>95</v>
      </c>
      <c r="AS1022" s="2" t="s">
        <v>95</v>
      </c>
      <c r="AT1022" s="2" t="s">
        <v>95</v>
      </c>
      <c r="AU1022" s="2" t="s">
        <v>96</v>
      </c>
      <c r="AV1022" s="2" t="s">
        <v>95</v>
      </c>
      <c r="AW1022" s="2" t="s">
        <v>96</v>
      </c>
      <c r="AX1022" s="2" t="s">
        <v>96</v>
      </c>
      <c r="AY1022" s="2" t="s">
        <v>95</v>
      </c>
      <c r="AZ1022" s="2" t="s">
        <v>96</v>
      </c>
      <c r="BA1022" s="2" t="s">
        <v>96</v>
      </c>
      <c r="BB1022" s="2" t="s">
        <v>96</v>
      </c>
      <c r="BC1022" s="2" t="s">
        <v>95</v>
      </c>
      <c r="BD1022" s="2" t="s">
        <v>95</v>
      </c>
      <c r="BE1022" s="2" t="s">
        <v>96</v>
      </c>
      <c r="BF1022" s="2" t="s">
        <v>95</v>
      </c>
      <c r="BG1022" s="2" t="s">
        <v>95</v>
      </c>
      <c r="BH1022" s="2" t="s">
        <v>95</v>
      </c>
      <c r="BI1022" s="2" t="s">
        <v>95</v>
      </c>
      <c r="BJ1022" s="2" t="s">
        <v>96</v>
      </c>
      <c r="BK1022" s="2" t="s">
        <v>95</v>
      </c>
      <c r="BL1022" s="2" t="s">
        <v>96</v>
      </c>
      <c r="BM1022" s="2" t="s">
        <v>95</v>
      </c>
      <c r="BN1022" s="2" t="s">
        <v>95</v>
      </c>
      <c r="BO1022" s="2" t="s">
        <v>96</v>
      </c>
      <c r="BP1022" s="2" t="s">
        <v>95</v>
      </c>
      <c r="BQ1022" s="2" t="s">
        <v>96</v>
      </c>
      <c r="BR1022" s="2" t="s">
        <v>96</v>
      </c>
      <c r="BS1022" s="2" t="s">
        <v>95</v>
      </c>
      <c r="BT1022" s="2" t="s">
        <v>96</v>
      </c>
      <c r="BU1022" s="2" t="s">
        <v>95</v>
      </c>
      <c r="BV1022" s="2" t="s">
        <v>95</v>
      </c>
      <c r="BW1022" s="2" t="s">
        <v>96</v>
      </c>
      <c r="BX1022" s="2" t="s">
        <v>95</v>
      </c>
      <c r="BY1022" s="2" t="s">
        <v>96</v>
      </c>
      <c r="BZ1022" s="2" t="s">
        <v>96</v>
      </c>
      <c r="CA1022" s="2" t="s">
        <v>96</v>
      </c>
      <c r="CB1022" s="2" t="s">
        <v>96</v>
      </c>
      <c r="CC1022" s="2" t="s">
        <v>96</v>
      </c>
      <c r="CD1022" s="2" t="s">
        <v>95</v>
      </c>
      <c r="CE1022" s="2" t="s">
        <v>95</v>
      </c>
      <c r="CF1022" s="2" t="s">
        <v>95</v>
      </c>
      <c r="CG1022" s="2" t="s">
        <v>96</v>
      </c>
      <c r="CH1022" s="2" t="s">
        <v>95</v>
      </c>
      <c r="CI1022" s="2" t="s">
        <v>96</v>
      </c>
      <c r="CJ1022" s="2" t="s">
        <v>96</v>
      </c>
      <c r="CK1022" s="2" t="s">
        <v>95</v>
      </c>
      <c r="CL1022" s="2" t="s">
        <v>95</v>
      </c>
      <c r="CM1022" s="2" t="s">
        <v>96</v>
      </c>
      <c r="CN1022" s="2" t="s">
        <v>96</v>
      </c>
      <c r="CO1022" s="2" t="s">
        <v>95</v>
      </c>
      <c r="CP1022" s="2" t="s">
        <v>95</v>
      </c>
      <c r="CQ1022" s="2" t="s">
        <v>96</v>
      </c>
      <c r="CR1022" s="2" t="s">
        <v>96</v>
      </c>
      <c r="CS1022" s="2" t="s">
        <v>95</v>
      </c>
      <c r="CT1022" t="s">
        <v>95</v>
      </c>
      <c r="CU1022" t="s">
        <v>96</v>
      </c>
      <c r="CV1022" t="s">
        <v>96</v>
      </c>
      <c r="CW1022" t="s">
        <v>95</v>
      </c>
      <c r="CX1022" t="s">
        <v>95</v>
      </c>
      <c r="CY1022" t="s">
        <v>96</v>
      </c>
      <c r="CZ1022" t="s">
        <v>96</v>
      </c>
      <c r="DA1022" t="s">
        <v>96</v>
      </c>
      <c r="DB1022" t="s">
        <v>95</v>
      </c>
      <c r="DC1022" t="s">
        <v>96</v>
      </c>
      <c r="DD1022" t="s">
        <v>96</v>
      </c>
      <c r="DE1022" t="s">
        <v>96</v>
      </c>
      <c r="DF1022" t="s">
        <v>96</v>
      </c>
      <c r="DG1022" t="s">
        <v>96</v>
      </c>
      <c r="DH1022" t="s">
        <v>96</v>
      </c>
      <c r="DI1022" t="s">
        <v>95</v>
      </c>
      <c r="DJ1022" t="s">
        <v>96</v>
      </c>
      <c r="DK1022" t="s">
        <v>95</v>
      </c>
      <c r="DL1022" t="s">
        <v>95</v>
      </c>
      <c r="DM1022" t="s">
        <v>95</v>
      </c>
      <c r="DN1022" t="s">
        <v>96</v>
      </c>
      <c r="DO1022" t="s">
        <v>95</v>
      </c>
      <c r="DP1022" t="s">
        <v>96</v>
      </c>
      <c r="DQ1022" t="s">
        <v>95</v>
      </c>
      <c r="DR1022" t="s">
        <v>95</v>
      </c>
      <c r="DS1022" t="s">
        <v>96</v>
      </c>
      <c r="DT1022" t="s">
        <v>95</v>
      </c>
      <c r="DU1022" t="s">
        <v>96</v>
      </c>
      <c r="DV1022" t="s">
        <v>95</v>
      </c>
      <c r="DW1022" t="s">
        <v>96</v>
      </c>
      <c r="DX1022" t="s">
        <v>95</v>
      </c>
      <c r="DY1022" t="s">
        <v>95</v>
      </c>
      <c r="DZ1022" t="s">
        <v>96</v>
      </c>
      <c r="EA1022" t="s">
        <v>96</v>
      </c>
      <c r="EB1022" t="s">
        <v>96</v>
      </c>
      <c r="EC1022" t="s">
        <v>96</v>
      </c>
      <c r="ED1022" t="s">
        <v>96</v>
      </c>
      <c r="EE1022" t="s">
        <v>96</v>
      </c>
      <c r="EF1022" t="s">
        <v>95</v>
      </c>
      <c r="EG1022" t="s">
        <v>95</v>
      </c>
      <c r="EH1022" t="s">
        <v>96</v>
      </c>
      <c r="EI1022" t="s">
        <v>95</v>
      </c>
      <c r="EJ1022" t="s">
        <v>96</v>
      </c>
      <c r="EK1022" t="s">
        <v>95</v>
      </c>
      <c r="EL1022" t="s">
        <v>96</v>
      </c>
      <c r="EM1022" t="s">
        <v>96</v>
      </c>
      <c r="EN1022" t="s">
        <v>96</v>
      </c>
      <c r="EO1022" t="s">
        <v>95</v>
      </c>
      <c r="EP1022" t="s">
        <v>96</v>
      </c>
      <c r="EQ1022" t="s">
        <v>96</v>
      </c>
      <c r="ER1022" t="s">
        <v>95</v>
      </c>
      <c r="ES1022" t="s">
        <v>95</v>
      </c>
      <c r="ET1022" t="s">
        <v>96</v>
      </c>
      <c r="EU1022" t="s">
        <v>95</v>
      </c>
      <c r="EV1022" t="s">
        <v>96</v>
      </c>
      <c r="EW1022" t="s">
        <v>95</v>
      </c>
      <c r="EX1022" t="s">
        <v>96</v>
      </c>
      <c r="EY1022" t="s">
        <v>96</v>
      </c>
      <c r="EZ1022" t="s">
        <v>96</v>
      </c>
      <c r="FA1022" t="s">
        <v>96</v>
      </c>
      <c r="FB1022" t="s">
        <v>95</v>
      </c>
      <c r="FC1022" t="s">
        <v>95</v>
      </c>
      <c r="FD1022" t="s">
        <v>95</v>
      </c>
      <c r="FE1022" t="s">
        <v>96</v>
      </c>
      <c r="FF1022" t="s">
        <v>95</v>
      </c>
      <c r="FG1022" t="s">
        <v>96</v>
      </c>
      <c r="FH1022" t="s">
        <v>96</v>
      </c>
      <c r="FI1022" t="s">
        <v>95</v>
      </c>
      <c r="FJ1022" t="s">
        <v>96</v>
      </c>
      <c r="FK1022" t="s">
        <v>95</v>
      </c>
      <c r="FL1022" t="s">
        <v>95</v>
      </c>
      <c r="FM1022" t="s">
        <v>96</v>
      </c>
      <c r="FN1022" t="s">
        <v>95</v>
      </c>
      <c r="FO1022" t="s">
        <v>96</v>
      </c>
      <c r="FP1022" t="s">
        <v>95</v>
      </c>
      <c r="FQ1022" t="s">
        <v>95</v>
      </c>
      <c r="FR1022" t="s">
        <v>95</v>
      </c>
      <c r="FS1022" t="s">
        <v>96</v>
      </c>
      <c r="FT1022" t="s">
        <v>96</v>
      </c>
      <c r="FU1022" t="s">
        <v>96</v>
      </c>
      <c r="FV1022" t="s">
        <v>96</v>
      </c>
      <c r="FW1022" t="s">
        <v>95</v>
      </c>
    </row>
    <row r="1023" spans="1:179">
      <c r="A1023">
        <v>1022</v>
      </c>
      <c r="B1023" t="s">
        <v>1123</v>
      </c>
      <c r="C1023" t="s">
        <v>1074</v>
      </c>
      <c r="D1023" s="1">
        <v>63.442</v>
      </c>
      <c r="E1023" s="2" t="s">
        <v>95</v>
      </c>
      <c r="F1023" s="2" t="s">
        <v>96</v>
      </c>
      <c r="G1023" s="2" t="s">
        <v>96</v>
      </c>
      <c r="H1023" s="2" t="s">
        <v>95</v>
      </c>
      <c r="I1023" s="2" t="s">
        <v>95</v>
      </c>
      <c r="J1023" s="2" t="s">
        <v>95</v>
      </c>
      <c r="K1023" s="2" t="s">
        <v>96</v>
      </c>
      <c r="L1023" s="2" t="s">
        <v>96</v>
      </c>
      <c r="M1023" s="2" t="s">
        <v>96</v>
      </c>
      <c r="N1023" s="2" t="s">
        <v>95</v>
      </c>
      <c r="O1023" s="2" t="s">
        <v>95</v>
      </c>
      <c r="P1023" s="2" t="s">
        <v>96</v>
      </c>
      <c r="Q1023" s="2" t="s">
        <v>96</v>
      </c>
      <c r="R1023" s="2" t="s">
        <v>96</v>
      </c>
      <c r="S1023" s="2" t="s">
        <v>95</v>
      </c>
      <c r="T1023" s="2" t="s">
        <v>96</v>
      </c>
      <c r="U1023" s="2" t="s">
        <v>95</v>
      </c>
      <c r="V1023" s="2" t="s">
        <v>96</v>
      </c>
      <c r="W1023" s="2" t="s">
        <v>95</v>
      </c>
      <c r="X1023" s="2" t="s">
        <v>96</v>
      </c>
      <c r="Y1023" s="2" t="s">
        <v>95</v>
      </c>
      <c r="Z1023" s="2" t="s">
        <v>95</v>
      </c>
      <c r="AA1023" s="2" t="s">
        <v>96</v>
      </c>
      <c r="AB1023" s="2" t="s">
        <v>95</v>
      </c>
      <c r="AC1023" s="2" t="s">
        <v>96</v>
      </c>
      <c r="AD1023" s="2" t="s">
        <v>96</v>
      </c>
      <c r="AE1023" s="2" t="s">
        <v>96</v>
      </c>
      <c r="AF1023" s="2" t="s">
        <v>96</v>
      </c>
      <c r="AG1023" s="2" t="s">
        <v>95</v>
      </c>
      <c r="AH1023" s="2" t="s">
        <v>95</v>
      </c>
      <c r="AI1023" s="2" t="s">
        <v>95</v>
      </c>
      <c r="AJ1023" s="2" t="s">
        <v>96</v>
      </c>
      <c r="AK1023" s="2" t="s">
        <v>96</v>
      </c>
      <c r="AL1023" s="2" t="s">
        <v>96</v>
      </c>
      <c r="AM1023" s="2" t="s">
        <v>95</v>
      </c>
      <c r="AN1023" s="2" t="s">
        <v>95</v>
      </c>
      <c r="AO1023" s="2" t="s">
        <v>95</v>
      </c>
      <c r="AP1023" s="2" t="s">
        <v>96</v>
      </c>
      <c r="AQ1023" s="2" t="s">
        <v>96</v>
      </c>
      <c r="AR1023" s="2" t="s">
        <v>95</v>
      </c>
      <c r="AS1023" s="2" t="s">
        <v>95</v>
      </c>
      <c r="AT1023" s="2" t="s">
        <v>95</v>
      </c>
      <c r="AU1023" s="2" t="s">
        <v>96</v>
      </c>
      <c r="AV1023" s="2" t="s">
        <v>95</v>
      </c>
      <c r="AW1023" s="2" t="s">
        <v>96</v>
      </c>
      <c r="AX1023" s="2" t="s">
        <v>96</v>
      </c>
      <c r="AY1023" s="2" t="s">
        <v>95</v>
      </c>
      <c r="AZ1023" s="2" t="s">
        <v>96</v>
      </c>
      <c r="BA1023" s="2" t="s">
        <v>96</v>
      </c>
      <c r="BB1023" s="2" t="s">
        <v>96</v>
      </c>
      <c r="BC1023" s="2" t="s">
        <v>95</v>
      </c>
      <c r="BD1023" s="2" t="s">
        <v>95</v>
      </c>
      <c r="BE1023" s="2" t="s">
        <v>96</v>
      </c>
      <c r="BF1023" s="2" t="s">
        <v>95</v>
      </c>
      <c r="BG1023" s="2" t="s">
        <v>95</v>
      </c>
      <c r="BH1023" s="2" t="s">
        <v>95</v>
      </c>
      <c r="BI1023" s="2" t="s">
        <v>95</v>
      </c>
      <c r="BJ1023" s="2" t="s">
        <v>96</v>
      </c>
      <c r="BK1023" s="2" t="s">
        <v>95</v>
      </c>
      <c r="BL1023" s="2" t="s">
        <v>96</v>
      </c>
      <c r="BM1023" s="2" t="s">
        <v>95</v>
      </c>
      <c r="BN1023" s="2" t="s">
        <v>95</v>
      </c>
      <c r="BO1023" s="2" t="s">
        <v>96</v>
      </c>
      <c r="BP1023" s="2" t="s">
        <v>95</v>
      </c>
      <c r="BQ1023" s="2" t="s">
        <v>96</v>
      </c>
      <c r="BR1023" s="2" t="s">
        <v>96</v>
      </c>
      <c r="BS1023" s="2" t="s">
        <v>95</v>
      </c>
      <c r="BT1023" s="2" t="s">
        <v>96</v>
      </c>
      <c r="BU1023" s="2" t="s">
        <v>95</v>
      </c>
      <c r="BV1023" s="2" t="s">
        <v>95</v>
      </c>
      <c r="BW1023" s="2" t="s">
        <v>96</v>
      </c>
      <c r="BX1023" s="2" t="s">
        <v>95</v>
      </c>
      <c r="BY1023" s="2" t="s">
        <v>96</v>
      </c>
      <c r="BZ1023" s="2" t="s">
        <v>96</v>
      </c>
      <c r="CA1023" s="2" t="s">
        <v>96</v>
      </c>
      <c r="CB1023" s="2" t="s">
        <v>96</v>
      </c>
      <c r="CC1023" s="2" t="s">
        <v>96</v>
      </c>
      <c r="CD1023" s="2" t="s">
        <v>95</v>
      </c>
      <c r="CE1023" s="2" t="s">
        <v>95</v>
      </c>
      <c r="CF1023" s="2" t="s">
        <v>95</v>
      </c>
      <c r="CG1023" s="2" t="s">
        <v>96</v>
      </c>
      <c r="CH1023" s="2" t="s">
        <v>95</v>
      </c>
      <c r="CI1023" s="2" t="s">
        <v>96</v>
      </c>
      <c r="CJ1023" s="2" t="s">
        <v>96</v>
      </c>
      <c r="CK1023" s="2" t="s">
        <v>95</v>
      </c>
      <c r="CL1023" s="2" t="s">
        <v>95</v>
      </c>
      <c r="CM1023" s="2" t="s">
        <v>96</v>
      </c>
      <c r="CN1023" s="2" t="s">
        <v>96</v>
      </c>
      <c r="CO1023" s="2" t="s">
        <v>95</v>
      </c>
      <c r="CP1023" s="2" t="s">
        <v>95</v>
      </c>
      <c r="CQ1023" s="2" t="s">
        <v>96</v>
      </c>
      <c r="CR1023" s="2" t="s">
        <v>96</v>
      </c>
      <c r="CS1023" s="2" t="s">
        <v>95</v>
      </c>
      <c r="CT1023" t="s">
        <v>95</v>
      </c>
      <c r="CU1023" t="s">
        <v>96</v>
      </c>
      <c r="CV1023" t="s">
        <v>96</v>
      </c>
      <c r="CW1023" t="s">
        <v>95</v>
      </c>
      <c r="CX1023" t="s">
        <v>95</v>
      </c>
      <c r="CY1023" t="s">
        <v>96</v>
      </c>
      <c r="CZ1023" t="s">
        <v>96</v>
      </c>
      <c r="DA1023" t="s">
        <v>96</v>
      </c>
      <c r="DB1023" t="s">
        <v>95</v>
      </c>
      <c r="DC1023" t="s">
        <v>96</v>
      </c>
      <c r="DD1023" t="s">
        <v>96</v>
      </c>
      <c r="DE1023" t="s">
        <v>96</v>
      </c>
      <c r="DF1023" t="s">
        <v>96</v>
      </c>
      <c r="DG1023" t="s">
        <v>96</v>
      </c>
      <c r="DH1023" t="s">
        <v>96</v>
      </c>
      <c r="DI1023" t="s">
        <v>95</v>
      </c>
      <c r="DJ1023" t="s">
        <v>96</v>
      </c>
      <c r="DK1023" t="s">
        <v>95</v>
      </c>
      <c r="DL1023" t="s">
        <v>95</v>
      </c>
      <c r="DM1023" t="s">
        <v>95</v>
      </c>
      <c r="DN1023" t="s">
        <v>96</v>
      </c>
      <c r="DO1023" t="s">
        <v>95</v>
      </c>
      <c r="DP1023" t="s">
        <v>96</v>
      </c>
      <c r="DQ1023" t="s">
        <v>95</v>
      </c>
      <c r="DR1023" t="s">
        <v>95</v>
      </c>
      <c r="DS1023" t="s">
        <v>96</v>
      </c>
      <c r="DT1023" t="s">
        <v>95</v>
      </c>
      <c r="DU1023" t="s">
        <v>96</v>
      </c>
      <c r="DV1023" t="s">
        <v>95</v>
      </c>
      <c r="DW1023" t="s">
        <v>96</v>
      </c>
      <c r="DX1023" t="s">
        <v>95</v>
      </c>
      <c r="DY1023" t="s">
        <v>95</v>
      </c>
      <c r="DZ1023" t="s">
        <v>96</v>
      </c>
      <c r="EA1023" t="s">
        <v>96</v>
      </c>
      <c r="EB1023" t="s">
        <v>96</v>
      </c>
      <c r="EC1023" t="s">
        <v>96</v>
      </c>
      <c r="ED1023" t="s">
        <v>96</v>
      </c>
      <c r="EE1023" t="s">
        <v>96</v>
      </c>
      <c r="EF1023" t="s">
        <v>95</v>
      </c>
      <c r="EG1023" t="s">
        <v>95</v>
      </c>
      <c r="EH1023" t="s">
        <v>96</v>
      </c>
      <c r="EI1023" t="s">
        <v>95</v>
      </c>
      <c r="EJ1023" t="s">
        <v>96</v>
      </c>
      <c r="EK1023" t="s">
        <v>95</v>
      </c>
      <c r="EL1023" t="s">
        <v>96</v>
      </c>
      <c r="EM1023" t="s">
        <v>96</v>
      </c>
      <c r="EN1023" t="s">
        <v>96</v>
      </c>
      <c r="EO1023" t="s">
        <v>95</v>
      </c>
      <c r="EP1023" t="s">
        <v>96</v>
      </c>
      <c r="EQ1023" t="s">
        <v>96</v>
      </c>
      <c r="ER1023" t="s">
        <v>95</v>
      </c>
      <c r="ES1023" t="s">
        <v>95</v>
      </c>
      <c r="ET1023" t="s">
        <v>96</v>
      </c>
      <c r="EU1023" t="s">
        <v>95</v>
      </c>
      <c r="EV1023" t="s">
        <v>96</v>
      </c>
      <c r="EW1023" t="s">
        <v>95</v>
      </c>
      <c r="EX1023" t="s">
        <v>96</v>
      </c>
      <c r="EY1023" t="s">
        <v>96</v>
      </c>
      <c r="EZ1023" t="s">
        <v>96</v>
      </c>
      <c r="FA1023" t="s">
        <v>96</v>
      </c>
      <c r="FB1023" t="s">
        <v>95</v>
      </c>
      <c r="FC1023" t="s">
        <v>95</v>
      </c>
      <c r="FD1023" t="s">
        <v>95</v>
      </c>
      <c r="FE1023" t="s">
        <v>96</v>
      </c>
      <c r="FF1023" t="s">
        <v>95</v>
      </c>
      <c r="FG1023" t="s">
        <v>96</v>
      </c>
      <c r="FH1023" t="s">
        <v>96</v>
      </c>
      <c r="FI1023" t="s">
        <v>95</v>
      </c>
      <c r="FJ1023" t="s">
        <v>96</v>
      </c>
      <c r="FK1023" t="s">
        <v>95</v>
      </c>
      <c r="FL1023" t="s">
        <v>95</v>
      </c>
      <c r="FM1023" t="s">
        <v>96</v>
      </c>
      <c r="FN1023" t="s">
        <v>95</v>
      </c>
      <c r="FO1023" t="s">
        <v>96</v>
      </c>
      <c r="FP1023" t="s">
        <v>95</v>
      </c>
      <c r="FQ1023" t="s">
        <v>95</v>
      </c>
      <c r="FR1023" t="s">
        <v>95</v>
      </c>
      <c r="FS1023" t="s">
        <v>96</v>
      </c>
      <c r="FT1023" t="s">
        <v>96</v>
      </c>
      <c r="FU1023" t="s">
        <v>96</v>
      </c>
      <c r="FV1023" t="s">
        <v>96</v>
      </c>
      <c r="FW1023" t="s">
        <v>95</v>
      </c>
    </row>
    <row r="1024" spans="1:179">
      <c r="A1024">
        <v>1023</v>
      </c>
      <c r="B1024" t="s">
        <v>1124</v>
      </c>
      <c r="C1024" t="s">
        <v>1074</v>
      </c>
      <c r="D1024" s="1">
        <v>63.442</v>
      </c>
      <c r="E1024" s="2" t="s">
        <v>95</v>
      </c>
      <c r="F1024" s="2" t="s">
        <v>96</v>
      </c>
      <c r="G1024" s="2" t="s">
        <v>96</v>
      </c>
      <c r="H1024" s="2" t="s">
        <v>95</v>
      </c>
      <c r="I1024" s="2" t="s">
        <v>95</v>
      </c>
      <c r="J1024" s="2" t="s">
        <v>95</v>
      </c>
      <c r="K1024" s="2" t="s">
        <v>96</v>
      </c>
      <c r="L1024" s="2" t="s">
        <v>96</v>
      </c>
      <c r="M1024" s="2" t="s">
        <v>96</v>
      </c>
      <c r="N1024" s="2" t="s">
        <v>95</v>
      </c>
      <c r="O1024" s="2" t="s">
        <v>95</v>
      </c>
      <c r="P1024" s="2" t="s">
        <v>96</v>
      </c>
      <c r="Q1024" s="2" t="s">
        <v>96</v>
      </c>
      <c r="R1024" s="2" t="s">
        <v>96</v>
      </c>
      <c r="S1024" s="2" t="s">
        <v>95</v>
      </c>
      <c r="T1024" s="2" t="s">
        <v>96</v>
      </c>
      <c r="U1024" s="2" t="s">
        <v>95</v>
      </c>
      <c r="V1024" s="2" t="s">
        <v>96</v>
      </c>
      <c r="W1024" s="2" t="s">
        <v>95</v>
      </c>
      <c r="X1024" s="2" t="s">
        <v>96</v>
      </c>
      <c r="Y1024" s="2" t="s">
        <v>95</v>
      </c>
      <c r="Z1024" s="2" t="s">
        <v>95</v>
      </c>
      <c r="AA1024" s="2" t="s">
        <v>96</v>
      </c>
      <c r="AB1024" s="2" t="s">
        <v>95</v>
      </c>
      <c r="AC1024" s="2" t="s">
        <v>96</v>
      </c>
      <c r="AD1024" s="2" t="s">
        <v>96</v>
      </c>
      <c r="AE1024" s="2" t="s">
        <v>96</v>
      </c>
      <c r="AF1024" s="2" t="s">
        <v>96</v>
      </c>
      <c r="AG1024" s="2" t="s">
        <v>95</v>
      </c>
      <c r="AH1024" s="2" t="s">
        <v>95</v>
      </c>
      <c r="AI1024" s="2" t="s">
        <v>95</v>
      </c>
      <c r="AJ1024" s="2" t="s">
        <v>96</v>
      </c>
      <c r="AK1024" s="2" t="s">
        <v>96</v>
      </c>
      <c r="AL1024" s="2" t="s">
        <v>96</v>
      </c>
      <c r="AM1024" s="2" t="s">
        <v>95</v>
      </c>
      <c r="AN1024" s="2" t="s">
        <v>95</v>
      </c>
      <c r="AO1024" s="2" t="s">
        <v>95</v>
      </c>
      <c r="AP1024" s="2" t="s">
        <v>96</v>
      </c>
      <c r="AQ1024" s="2" t="s">
        <v>96</v>
      </c>
      <c r="AR1024" s="2" t="s">
        <v>95</v>
      </c>
      <c r="AS1024" s="2" t="s">
        <v>95</v>
      </c>
      <c r="AT1024" s="2" t="s">
        <v>95</v>
      </c>
      <c r="AU1024" s="2" t="s">
        <v>96</v>
      </c>
      <c r="AV1024" s="2" t="s">
        <v>95</v>
      </c>
      <c r="AW1024" s="2" t="s">
        <v>96</v>
      </c>
      <c r="AX1024" s="2" t="s">
        <v>96</v>
      </c>
      <c r="AY1024" s="2" t="s">
        <v>95</v>
      </c>
      <c r="AZ1024" s="2" t="s">
        <v>96</v>
      </c>
      <c r="BA1024" s="2" t="s">
        <v>96</v>
      </c>
      <c r="BB1024" s="2" t="s">
        <v>96</v>
      </c>
      <c r="BC1024" s="2" t="s">
        <v>95</v>
      </c>
      <c r="BD1024" s="2" t="s">
        <v>95</v>
      </c>
      <c r="BE1024" s="2" t="s">
        <v>96</v>
      </c>
      <c r="BF1024" s="2" t="s">
        <v>95</v>
      </c>
      <c r="BG1024" s="2" t="s">
        <v>95</v>
      </c>
      <c r="BH1024" s="2" t="s">
        <v>95</v>
      </c>
      <c r="BI1024" s="2" t="s">
        <v>95</v>
      </c>
      <c r="BJ1024" s="2" t="s">
        <v>96</v>
      </c>
      <c r="BK1024" s="2" t="s">
        <v>95</v>
      </c>
      <c r="BL1024" s="2" t="s">
        <v>96</v>
      </c>
      <c r="BM1024" s="2" t="s">
        <v>95</v>
      </c>
      <c r="BN1024" s="2" t="s">
        <v>95</v>
      </c>
      <c r="BO1024" s="2" t="s">
        <v>96</v>
      </c>
      <c r="BP1024" s="2" t="s">
        <v>95</v>
      </c>
      <c r="BQ1024" s="2" t="s">
        <v>96</v>
      </c>
      <c r="BR1024" s="2" t="s">
        <v>96</v>
      </c>
      <c r="BS1024" s="2" t="s">
        <v>95</v>
      </c>
      <c r="BT1024" s="2" t="s">
        <v>96</v>
      </c>
      <c r="BU1024" s="2" t="s">
        <v>95</v>
      </c>
      <c r="BV1024" s="2" t="s">
        <v>95</v>
      </c>
      <c r="BW1024" s="2" t="s">
        <v>96</v>
      </c>
      <c r="BX1024" s="2" t="s">
        <v>95</v>
      </c>
      <c r="BY1024" s="2" t="s">
        <v>96</v>
      </c>
      <c r="BZ1024" s="2" t="s">
        <v>96</v>
      </c>
      <c r="CA1024" s="2" t="s">
        <v>96</v>
      </c>
      <c r="CB1024" s="2" t="s">
        <v>96</v>
      </c>
      <c r="CC1024" s="2" t="s">
        <v>96</v>
      </c>
      <c r="CD1024" s="2" t="s">
        <v>95</v>
      </c>
      <c r="CE1024" s="2" t="s">
        <v>95</v>
      </c>
      <c r="CF1024" s="2" t="s">
        <v>95</v>
      </c>
      <c r="CG1024" s="2" t="s">
        <v>96</v>
      </c>
      <c r="CH1024" s="2" t="s">
        <v>95</v>
      </c>
      <c r="CI1024" s="2" t="s">
        <v>96</v>
      </c>
      <c r="CJ1024" s="2" t="s">
        <v>96</v>
      </c>
      <c r="CK1024" s="2" t="s">
        <v>95</v>
      </c>
      <c r="CL1024" s="2" t="s">
        <v>95</v>
      </c>
      <c r="CM1024" s="2" t="s">
        <v>96</v>
      </c>
      <c r="CN1024" s="2" t="s">
        <v>96</v>
      </c>
      <c r="CO1024" s="2" t="s">
        <v>95</v>
      </c>
      <c r="CP1024" s="2" t="s">
        <v>95</v>
      </c>
      <c r="CQ1024" s="2" t="s">
        <v>96</v>
      </c>
      <c r="CR1024" s="2" t="s">
        <v>96</v>
      </c>
      <c r="CS1024" s="2" t="s">
        <v>95</v>
      </c>
      <c r="CT1024" t="s">
        <v>95</v>
      </c>
      <c r="CU1024" t="s">
        <v>96</v>
      </c>
      <c r="CV1024" t="s">
        <v>96</v>
      </c>
      <c r="CW1024" t="s">
        <v>95</v>
      </c>
      <c r="CX1024" t="s">
        <v>95</v>
      </c>
      <c r="CY1024" t="s">
        <v>96</v>
      </c>
      <c r="CZ1024" t="s">
        <v>96</v>
      </c>
      <c r="DA1024" t="s">
        <v>96</v>
      </c>
      <c r="DB1024" t="s">
        <v>95</v>
      </c>
      <c r="DC1024" t="s">
        <v>96</v>
      </c>
      <c r="DD1024" t="s">
        <v>96</v>
      </c>
      <c r="DE1024" t="s">
        <v>96</v>
      </c>
      <c r="DF1024" t="s">
        <v>96</v>
      </c>
      <c r="DG1024" t="s">
        <v>96</v>
      </c>
      <c r="DH1024" t="s">
        <v>96</v>
      </c>
      <c r="DI1024" t="s">
        <v>95</v>
      </c>
      <c r="DJ1024" t="s">
        <v>96</v>
      </c>
      <c r="DK1024" t="s">
        <v>95</v>
      </c>
      <c r="DL1024" t="s">
        <v>95</v>
      </c>
      <c r="DM1024" t="s">
        <v>95</v>
      </c>
      <c r="DN1024" t="s">
        <v>96</v>
      </c>
      <c r="DO1024" t="s">
        <v>95</v>
      </c>
      <c r="DP1024" t="s">
        <v>96</v>
      </c>
      <c r="DQ1024" t="s">
        <v>95</v>
      </c>
      <c r="DR1024" t="s">
        <v>95</v>
      </c>
      <c r="DS1024" t="s">
        <v>96</v>
      </c>
      <c r="DT1024" t="s">
        <v>95</v>
      </c>
      <c r="DU1024" t="s">
        <v>96</v>
      </c>
      <c r="DV1024" t="s">
        <v>95</v>
      </c>
      <c r="DW1024" t="s">
        <v>96</v>
      </c>
      <c r="DX1024" t="s">
        <v>95</v>
      </c>
      <c r="DY1024" t="s">
        <v>95</v>
      </c>
      <c r="DZ1024" t="s">
        <v>96</v>
      </c>
      <c r="EA1024" t="s">
        <v>96</v>
      </c>
      <c r="EB1024" t="s">
        <v>96</v>
      </c>
      <c r="EC1024" t="s">
        <v>96</v>
      </c>
      <c r="ED1024" t="s">
        <v>96</v>
      </c>
      <c r="EE1024" t="s">
        <v>96</v>
      </c>
      <c r="EF1024" t="s">
        <v>95</v>
      </c>
      <c r="EG1024" t="s">
        <v>95</v>
      </c>
      <c r="EH1024" t="s">
        <v>96</v>
      </c>
      <c r="EI1024" t="s">
        <v>95</v>
      </c>
      <c r="EJ1024" t="s">
        <v>96</v>
      </c>
      <c r="EK1024" t="s">
        <v>95</v>
      </c>
      <c r="EL1024" t="s">
        <v>96</v>
      </c>
      <c r="EM1024" t="s">
        <v>96</v>
      </c>
      <c r="EN1024" t="s">
        <v>96</v>
      </c>
      <c r="EO1024" t="s">
        <v>95</v>
      </c>
      <c r="EP1024" t="s">
        <v>96</v>
      </c>
      <c r="EQ1024" t="s">
        <v>96</v>
      </c>
      <c r="ER1024" t="s">
        <v>95</v>
      </c>
      <c r="ES1024" t="s">
        <v>95</v>
      </c>
      <c r="ET1024" t="s">
        <v>96</v>
      </c>
      <c r="EU1024" t="s">
        <v>95</v>
      </c>
      <c r="EV1024" t="s">
        <v>96</v>
      </c>
      <c r="EW1024" t="s">
        <v>95</v>
      </c>
      <c r="EX1024" t="s">
        <v>96</v>
      </c>
      <c r="EY1024" t="s">
        <v>96</v>
      </c>
      <c r="EZ1024" t="s">
        <v>96</v>
      </c>
      <c r="FA1024" t="s">
        <v>96</v>
      </c>
      <c r="FB1024" t="s">
        <v>95</v>
      </c>
      <c r="FC1024" t="s">
        <v>95</v>
      </c>
      <c r="FD1024" t="s">
        <v>95</v>
      </c>
      <c r="FE1024" t="s">
        <v>96</v>
      </c>
      <c r="FF1024" t="s">
        <v>95</v>
      </c>
      <c r="FG1024" t="s">
        <v>96</v>
      </c>
      <c r="FH1024" t="s">
        <v>96</v>
      </c>
      <c r="FI1024" t="s">
        <v>95</v>
      </c>
      <c r="FJ1024" t="s">
        <v>96</v>
      </c>
      <c r="FK1024" t="s">
        <v>95</v>
      </c>
      <c r="FL1024" t="s">
        <v>95</v>
      </c>
      <c r="FM1024" t="s">
        <v>96</v>
      </c>
      <c r="FN1024" t="s">
        <v>95</v>
      </c>
      <c r="FO1024" t="s">
        <v>96</v>
      </c>
      <c r="FP1024" t="s">
        <v>95</v>
      </c>
      <c r="FQ1024" t="s">
        <v>95</v>
      </c>
      <c r="FR1024" t="s">
        <v>95</v>
      </c>
      <c r="FS1024" t="s">
        <v>96</v>
      </c>
      <c r="FT1024" t="s">
        <v>96</v>
      </c>
      <c r="FU1024" t="s">
        <v>96</v>
      </c>
      <c r="FV1024" t="s">
        <v>96</v>
      </c>
      <c r="FW1024" t="s">
        <v>95</v>
      </c>
    </row>
    <row r="1025" spans="1:179">
      <c r="A1025">
        <v>1024</v>
      </c>
      <c r="B1025" t="s">
        <v>1125</v>
      </c>
      <c r="C1025" t="s">
        <v>1074</v>
      </c>
      <c r="D1025" s="1">
        <v>63.442</v>
      </c>
      <c r="E1025" s="2" t="s">
        <v>95</v>
      </c>
      <c r="F1025" s="2" t="s">
        <v>96</v>
      </c>
      <c r="G1025" s="2" t="s">
        <v>96</v>
      </c>
      <c r="H1025" s="2" t="s">
        <v>95</v>
      </c>
      <c r="I1025" s="2" t="s">
        <v>95</v>
      </c>
      <c r="J1025" s="2" t="s">
        <v>95</v>
      </c>
      <c r="K1025" s="2" t="s">
        <v>96</v>
      </c>
      <c r="L1025" s="2" t="s">
        <v>96</v>
      </c>
      <c r="M1025" s="2" t="s">
        <v>96</v>
      </c>
      <c r="N1025" s="2" t="s">
        <v>95</v>
      </c>
      <c r="O1025" s="2" t="s">
        <v>95</v>
      </c>
      <c r="P1025" s="2" t="s">
        <v>96</v>
      </c>
      <c r="Q1025" s="2" t="s">
        <v>96</v>
      </c>
      <c r="R1025" s="2" t="s">
        <v>96</v>
      </c>
      <c r="S1025" s="2" t="s">
        <v>95</v>
      </c>
      <c r="T1025" s="2" t="s">
        <v>96</v>
      </c>
      <c r="U1025" s="2" t="s">
        <v>95</v>
      </c>
      <c r="V1025" s="2" t="s">
        <v>96</v>
      </c>
      <c r="W1025" s="2" t="s">
        <v>95</v>
      </c>
      <c r="X1025" s="2" t="s">
        <v>96</v>
      </c>
      <c r="Y1025" s="2" t="s">
        <v>95</v>
      </c>
      <c r="Z1025" s="2" t="s">
        <v>95</v>
      </c>
      <c r="AA1025" s="2" t="s">
        <v>96</v>
      </c>
      <c r="AB1025" s="2" t="s">
        <v>95</v>
      </c>
      <c r="AC1025" s="2" t="s">
        <v>96</v>
      </c>
      <c r="AD1025" s="2" t="s">
        <v>96</v>
      </c>
      <c r="AE1025" s="2" t="s">
        <v>96</v>
      </c>
      <c r="AF1025" s="2" t="s">
        <v>96</v>
      </c>
      <c r="AG1025" s="2" t="s">
        <v>95</v>
      </c>
      <c r="AH1025" s="2" t="s">
        <v>95</v>
      </c>
      <c r="AI1025" s="2" t="s">
        <v>95</v>
      </c>
      <c r="AJ1025" s="2" t="s">
        <v>96</v>
      </c>
      <c r="AK1025" s="2" t="s">
        <v>96</v>
      </c>
      <c r="AL1025" s="2" t="s">
        <v>96</v>
      </c>
      <c r="AM1025" s="2" t="s">
        <v>95</v>
      </c>
      <c r="AN1025" s="2" t="s">
        <v>95</v>
      </c>
      <c r="AO1025" s="2" t="s">
        <v>95</v>
      </c>
      <c r="AP1025" s="2" t="s">
        <v>96</v>
      </c>
      <c r="AQ1025" s="2" t="s">
        <v>96</v>
      </c>
      <c r="AR1025" s="2" t="s">
        <v>95</v>
      </c>
      <c r="AS1025" s="2" t="s">
        <v>95</v>
      </c>
      <c r="AT1025" s="2" t="s">
        <v>95</v>
      </c>
      <c r="AU1025" s="2" t="s">
        <v>96</v>
      </c>
      <c r="AV1025" s="2" t="s">
        <v>95</v>
      </c>
      <c r="AW1025" s="2" t="s">
        <v>96</v>
      </c>
      <c r="AX1025" s="2" t="s">
        <v>96</v>
      </c>
      <c r="AY1025" s="2" t="s">
        <v>95</v>
      </c>
      <c r="AZ1025" s="2" t="s">
        <v>96</v>
      </c>
      <c r="BA1025" s="2" t="s">
        <v>96</v>
      </c>
      <c r="BB1025" s="2" t="s">
        <v>96</v>
      </c>
      <c r="BC1025" s="2" t="s">
        <v>95</v>
      </c>
      <c r="BD1025" s="2" t="s">
        <v>95</v>
      </c>
      <c r="BE1025" s="2" t="s">
        <v>96</v>
      </c>
      <c r="BF1025" s="2" t="s">
        <v>95</v>
      </c>
      <c r="BG1025" s="2" t="s">
        <v>95</v>
      </c>
      <c r="BH1025" s="2" t="s">
        <v>95</v>
      </c>
      <c r="BI1025" s="2" t="s">
        <v>95</v>
      </c>
      <c r="BJ1025" s="2" t="s">
        <v>96</v>
      </c>
      <c r="BK1025" s="2" t="s">
        <v>95</v>
      </c>
      <c r="BL1025" s="2" t="s">
        <v>96</v>
      </c>
      <c r="BM1025" s="2" t="s">
        <v>95</v>
      </c>
      <c r="BN1025" s="2" t="s">
        <v>95</v>
      </c>
      <c r="BO1025" s="2" t="s">
        <v>96</v>
      </c>
      <c r="BP1025" s="2" t="s">
        <v>95</v>
      </c>
      <c r="BQ1025" s="2" t="s">
        <v>96</v>
      </c>
      <c r="BR1025" s="2" t="s">
        <v>96</v>
      </c>
      <c r="BS1025" s="2" t="s">
        <v>95</v>
      </c>
      <c r="BT1025" s="2" t="s">
        <v>96</v>
      </c>
      <c r="BU1025" s="2" t="s">
        <v>95</v>
      </c>
      <c r="BV1025" s="2" t="s">
        <v>95</v>
      </c>
      <c r="BW1025" s="2" t="s">
        <v>96</v>
      </c>
      <c r="BX1025" s="2" t="s">
        <v>95</v>
      </c>
      <c r="BY1025" s="2" t="s">
        <v>96</v>
      </c>
      <c r="BZ1025" s="2" t="s">
        <v>96</v>
      </c>
      <c r="CA1025" s="2" t="s">
        <v>96</v>
      </c>
      <c r="CB1025" s="2" t="s">
        <v>96</v>
      </c>
      <c r="CC1025" s="2" t="s">
        <v>96</v>
      </c>
      <c r="CD1025" s="2" t="s">
        <v>95</v>
      </c>
      <c r="CE1025" s="2" t="s">
        <v>95</v>
      </c>
      <c r="CF1025" s="2" t="s">
        <v>95</v>
      </c>
      <c r="CG1025" s="2" t="s">
        <v>96</v>
      </c>
      <c r="CH1025" s="2" t="s">
        <v>95</v>
      </c>
      <c r="CI1025" s="2" t="s">
        <v>96</v>
      </c>
      <c r="CJ1025" s="2" t="s">
        <v>96</v>
      </c>
      <c r="CK1025" s="2" t="s">
        <v>95</v>
      </c>
      <c r="CL1025" s="2" t="s">
        <v>95</v>
      </c>
      <c r="CM1025" s="2" t="s">
        <v>96</v>
      </c>
      <c r="CN1025" s="2" t="s">
        <v>96</v>
      </c>
      <c r="CO1025" s="2" t="s">
        <v>95</v>
      </c>
      <c r="CP1025" s="2" t="s">
        <v>95</v>
      </c>
      <c r="CQ1025" s="2" t="s">
        <v>96</v>
      </c>
      <c r="CR1025" s="2" t="s">
        <v>96</v>
      </c>
      <c r="CS1025" s="2" t="s">
        <v>95</v>
      </c>
      <c r="CT1025" t="s">
        <v>95</v>
      </c>
      <c r="CU1025" t="s">
        <v>96</v>
      </c>
      <c r="CV1025" t="s">
        <v>96</v>
      </c>
      <c r="CW1025" t="s">
        <v>95</v>
      </c>
      <c r="CX1025" t="s">
        <v>95</v>
      </c>
      <c r="CY1025" t="s">
        <v>96</v>
      </c>
      <c r="CZ1025" t="s">
        <v>96</v>
      </c>
      <c r="DA1025" t="s">
        <v>96</v>
      </c>
      <c r="DB1025" t="s">
        <v>95</v>
      </c>
      <c r="DC1025" t="s">
        <v>96</v>
      </c>
      <c r="DD1025" t="s">
        <v>96</v>
      </c>
      <c r="DE1025" t="s">
        <v>96</v>
      </c>
      <c r="DF1025" t="s">
        <v>96</v>
      </c>
      <c r="DG1025" t="s">
        <v>96</v>
      </c>
      <c r="DH1025" t="s">
        <v>96</v>
      </c>
      <c r="DI1025" t="s">
        <v>95</v>
      </c>
      <c r="DJ1025" t="s">
        <v>96</v>
      </c>
      <c r="DK1025" t="s">
        <v>95</v>
      </c>
      <c r="DL1025" t="s">
        <v>95</v>
      </c>
      <c r="DM1025" t="s">
        <v>95</v>
      </c>
      <c r="DN1025" t="s">
        <v>96</v>
      </c>
      <c r="DO1025" t="s">
        <v>95</v>
      </c>
      <c r="DP1025" t="s">
        <v>96</v>
      </c>
      <c r="DQ1025" t="s">
        <v>95</v>
      </c>
      <c r="DR1025" t="s">
        <v>95</v>
      </c>
      <c r="DS1025" t="s">
        <v>96</v>
      </c>
      <c r="DT1025" t="s">
        <v>95</v>
      </c>
      <c r="DU1025" t="s">
        <v>96</v>
      </c>
      <c r="DV1025" t="s">
        <v>95</v>
      </c>
      <c r="DW1025" t="s">
        <v>96</v>
      </c>
      <c r="DX1025" t="s">
        <v>95</v>
      </c>
      <c r="DY1025" t="s">
        <v>95</v>
      </c>
      <c r="DZ1025" t="s">
        <v>96</v>
      </c>
      <c r="EA1025" t="s">
        <v>96</v>
      </c>
      <c r="EB1025" t="s">
        <v>96</v>
      </c>
      <c r="EC1025" t="s">
        <v>96</v>
      </c>
      <c r="ED1025" t="s">
        <v>96</v>
      </c>
      <c r="EE1025" t="s">
        <v>96</v>
      </c>
      <c r="EF1025" t="s">
        <v>95</v>
      </c>
      <c r="EG1025" t="s">
        <v>95</v>
      </c>
      <c r="EH1025" t="s">
        <v>96</v>
      </c>
      <c r="EI1025" t="s">
        <v>95</v>
      </c>
      <c r="EJ1025" t="s">
        <v>96</v>
      </c>
      <c r="EK1025" t="s">
        <v>95</v>
      </c>
      <c r="EL1025" t="s">
        <v>96</v>
      </c>
      <c r="EM1025" t="s">
        <v>96</v>
      </c>
      <c r="EN1025" t="s">
        <v>96</v>
      </c>
      <c r="EO1025" t="s">
        <v>95</v>
      </c>
      <c r="EP1025" t="s">
        <v>96</v>
      </c>
      <c r="EQ1025" t="s">
        <v>96</v>
      </c>
      <c r="ER1025" t="s">
        <v>95</v>
      </c>
      <c r="ES1025" t="s">
        <v>95</v>
      </c>
      <c r="ET1025" t="s">
        <v>96</v>
      </c>
      <c r="EU1025" t="s">
        <v>95</v>
      </c>
      <c r="EV1025" t="s">
        <v>96</v>
      </c>
      <c r="EW1025" t="s">
        <v>95</v>
      </c>
      <c r="EX1025" t="s">
        <v>96</v>
      </c>
      <c r="EY1025" t="s">
        <v>96</v>
      </c>
      <c r="EZ1025" t="s">
        <v>96</v>
      </c>
      <c r="FA1025" t="s">
        <v>96</v>
      </c>
      <c r="FB1025" t="s">
        <v>95</v>
      </c>
      <c r="FC1025" t="s">
        <v>95</v>
      </c>
      <c r="FD1025" t="s">
        <v>95</v>
      </c>
      <c r="FE1025" t="s">
        <v>96</v>
      </c>
      <c r="FF1025" t="s">
        <v>95</v>
      </c>
      <c r="FG1025" t="s">
        <v>96</v>
      </c>
      <c r="FH1025" t="s">
        <v>96</v>
      </c>
      <c r="FI1025" t="s">
        <v>95</v>
      </c>
      <c r="FJ1025" t="s">
        <v>96</v>
      </c>
      <c r="FK1025" t="s">
        <v>95</v>
      </c>
      <c r="FL1025" t="s">
        <v>95</v>
      </c>
      <c r="FM1025" t="s">
        <v>96</v>
      </c>
      <c r="FN1025" t="s">
        <v>95</v>
      </c>
      <c r="FO1025" t="s">
        <v>96</v>
      </c>
      <c r="FP1025" t="s">
        <v>95</v>
      </c>
      <c r="FQ1025" t="s">
        <v>95</v>
      </c>
      <c r="FR1025" t="s">
        <v>95</v>
      </c>
      <c r="FS1025" t="s">
        <v>96</v>
      </c>
      <c r="FT1025" t="s">
        <v>96</v>
      </c>
      <c r="FU1025" t="s">
        <v>96</v>
      </c>
      <c r="FV1025" t="s">
        <v>96</v>
      </c>
      <c r="FW1025" t="s">
        <v>95</v>
      </c>
    </row>
    <row r="1026" spans="1:179">
      <c r="A1026">
        <v>1025</v>
      </c>
      <c r="B1026" t="s">
        <v>1126</v>
      </c>
      <c r="C1026" t="s">
        <v>1074</v>
      </c>
      <c r="D1026" s="1">
        <v>63.442</v>
      </c>
      <c r="E1026" s="2" t="s">
        <v>95</v>
      </c>
      <c r="F1026" s="2" t="s">
        <v>96</v>
      </c>
      <c r="G1026" s="2" t="s">
        <v>96</v>
      </c>
      <c r="H1026" s="2" t="s">
        <v>95</v>
      </c>
      <c r="I1026" s="2" t="s">
        <v>95</v>
      </c>
      <c r="J1026" s="2" t="s">
        <v>95</v>
      </c>
      <c r="K1026" s="2" t="s">
        <v>96</v>
      </c>
      <c r="L1026" s="2" t="s">
        <v>96</v>
      </c>
      <c r="M1026" s="2" t="s">
        <v>96</v>
      </c>
      <c r="N1026" s="2" t="s">
        <v>95</v>
      </c>
      <c r="O1026" s="2" t="s">
        <v>95</v>
      </c>
      <c r="P1026" s="2" t="s">
        <v>96</v>
      </c>
      <c r="Q1026" s="2" t="s">
        <v>96</v>
      </c>
      <c r="R1026" s="2" t="s">
        <v>96</v>
      </c>
      <c r="S1026" s="2" t="s">
        <v>95</v>
      </c>
      <c r="T1026" s="2" t="s">
        <v>96</v>
      </c>
      <c r="U1026" s="2" t="s">
        <v>95</v>
      </c>
      <c r="V1026" s="2" t="s">
        <v>96</v>
      </c>
      <c r="W1026" s="2" t="s">
        <v>95</v>
      </c>
      <c r="X1026" s="2" t="s">
        <v>96</v>
      </c>
      <c r="Y1026" s="2" t="s">
        <v>95</v>
      </c>
      <c r="Z1026" s="2" t="s">
        <v>95</v>
      </c>
      <c r="AA1026" s="2" t="s">
        <v>96</v>
      </c>
      <c r="AB1026" s="2" t="s">
        <v>95</v>
      </c>
      <c r="AC1026" s="2" t="s">
        <v>96</v>
      </c>
      <c r="AD1026" s="2" t="s">
        <v>96</v>
      </c>
      <c r="AE1026" s="2" t="s">
        <v>96</v>
      </c>
      <c r="AF1026" s="2" t="s">
        <v>96</v>
      </c>
      <c r="AG1026" s="2" t="s">
        <v>95</v>
      </c>
      <c r="AH1026" s="2" t="s">
        <v>95</v>
      </c>
      <c r="AI1026" s="2" t="s">
        <v>95</v>
      </c>
      <c r="AJ1026" s="2" t="s">
        <v>96</v>
      </c>
      <c r="AK1026" s="2" t="s">
        <v>96</v>
      </c>
      <c r="AL1026" s="2" t="s">
        <v>96</v>
      </c>
      <c r="AM1026" s="2" t="s">
        <v>95</v>
      </c>
      <c r="AN1026" s="2" t="s">
        <v>95</v>
      </c>
      <c r="AO1026" s="2" t="s">
        <v>95</v>
      </c>
      <c r="AP1026" s="2" t="s">
        <v>96</v>
      </c>
      <c r="AQ1026" s="2" t="s">
        <v>96</v>
      </c>
      <c r="AR1026" s="2" t="s">
        <v>95</v>
      </c>
      <c r="AS1026" s="2" t="s">
        <v>95</v>
      </c>
      <c r="AT1026" s="2" t="s">
        <v>95</v>
      </c>
      <c r="AU1026" s="2" t="s">
        <v>96</v>
      </c>
      <c r="AV1026" s="2" t="s">
        <v>95</v>
      </c>
      <c r="AW1026" s="2" t="s">
        <v>96</v>
      </c>
      <c r="AX1026" s="2" t="s">
        <v>96</v>
      </c>
      <c r="AY1026" s="2" t="s">
        <v>95</v>
      </c>
      <c r="AZ1026" s="2" t="s">
        <v>96</v>
      </c>
      <c r="BA1026" s="2" t="s">
        <v>96</v>
      </c>
      <c r="BB1026" s="2" t="s">
        <v>96</v>
      </c>
      <c r="BC1026" s="2" t="s">
        <v>95</v>
      </c>
      <c r="BD1026" s="2" t="s">
        <v>95</v>
      </c>
      <c r="BE1026" s="2" t="s">
        <v>96</v>
      </c>
      <c r="BF1026" s="2" t="s">
        <v>95</v>
      </c>
      <c r="BG1026" s="2" t="s">
        <v>95</v>
      </c>
      <c r="BH1026" s="2" t="s">
        <v>95</v>
      </c>
      <c r="BI1026" s="2" t="s">
        <v>95</v>
      </c>
      <c r="BJ1026" s="2" t="s">
        <v>96</v>
      </c>
      <c r="BK1026" s="2" t="s">
        <v>95</v>
      </c>
      <c r="BL1026" s="2" t="s">
        <v>96</v>
      </c>
      <c r="BM1026" s="2" t="s">
        <v>95</v>
      </c>
      <c r="BN1026" s="2" t="s">
        <v>95</v>
      </c>
      <c r="BO1026" s="2" t="s">
        <v>96</v>
      </c>
      <c r="BP1026" s="2" t="s">
        <v>95</v>
      </c>
      <c r="BQ1026" s="2" t="s">
        <v>96</v>
      </c>
      <c r="BR1026" s="2" t="s">
        <v>96</v>
      </c>
      <c r="BS1026" s="2" t="s">
        <v>95</v>
      </c>
      <c r="BT1026" s="2" t="s">
        <v>96</v>
      </c>
      <c r="BU1026" s="2" t="s">
        <v>95</v>
      </c>
      <c r="BV1026" s="2" t="s">
        <v>95</v>
      </c>
      <c r="BW1026" s="2" t="s">
        <v>96</v>
      </c>
      <c r="BX1026" s="2" t="s">
        <v>95</v>
      </c>
      <c r="BY1026" s="2" t="s">
        <v>96</v>
      </c>
      <c r="BZ1026" s="2" t="s">
        <v>96</v>
      </c>
      <c r="CA1026" s="2" t="s">
        <v>96</v>
      </c>
      <c r="CB1026" s="2" t="s">
        <v>96</v>
      </c>
      <c r="CC1026" s="2" t="s">
        <v>96</v>
      </c>
      <c r="CD1026" s="2" t="s">
        <v>95</v>
      </c>
      <c r="CE1026" s="2" t="s">
        <v>95</v>
      </c>
      <c r="CF1026" s="2" t="s">
        <v>95</v>
      </c>
      <c r="CG1026" s="2" t="s">
        <v>96</v>
      </c>
      <c r="CH1026" s="2" t="s">
        <v>95</v>
      </c>
      <c r="CI1026" s="2" t="s">
        <v>96</v>
      </c>
      <c r="CJ1026" s="2" t="s">
        <v>96</v>
      </c>
      <c r="CK1026" s="2" t="s">
        <v>95</v>
      </c>
      <c r="CL1026" s="2" t="s">
        <v>95</v>
      </c>
      <c r="CM1026" s="2" t="s">
        <v>96</v>
      </c>
      <c r="CN1026" s="2" t="s">
        <v>96</v>
      </c>
      <c r="CO1026" s="2" t="s">
        <v>95</v>
      </c>
      <c r="CP1026" s="2" t="s">
        <v>95</v>
      </c>
      <c r="CQ1026" s="2" t="s">
        <v>96</v>
      </c>
      <c r="CR1026" s="2" t="s">
        <v>96</v>
      </c>
      <c r="CS1026" s="2" t="s">
        <v>95</v>
      </c>
      <c r="CT1026" t="s">
        <v>95</v>
      </c>
      <c r="CU1026" t="s">
        <v>96</v>
      </c>
      <c r="CV1026" t="s">
        <v>96</v>
      </c>
      <c r="CW1026" t="s">
        <v>95</v>
      </c>
      <c r="CX1026" t="s">
        <v>95</v>
      </c>
      <c r="CY1026" t="s">
        <v>96</v>
      </c>
      <c r="CZ1026" t="s">
        <v>96</v>
      </c>
      <c r="DA1026" t="s">
        <v>96</v>
      </c>
      <c r="DB1026" t="s">
        <v>95</v>
      </c>
      <c r="DC1026" t="s">
        <v>96</v>
      </c>
      <c r="DD1026" t="s">
        <v>96</v>
      </c>
      <c r="DE1026" t="s">
        <v>96</v>
      </c>
      <c r="DF1026" t="s">
        <v>96</v>
      </c>
      <c r="DG1026" t="s">
        <v>96</v>
      </c>
      <c r="DH1026" t="s">
        <v>96</v>
      </c>
      <c r="DI1026" t="s">
        <v>95</v>
      </c>
      <c r="DJ1026" t="s">
        <v>96</v>
      </c>
      <c r="DK1026" t="s">
        <v>95</v>
      </c>
      <c r="DL1026" t="s">
        <v>95</v>
      </c>
      <c r="DM1026" t="s">
        <v>95</v>
      </c>
      <c r="DN1026" t="s">
        <v>96</v>
      </c>
      <c r="DO1026" t="s">
        <v>95</v>
      </c>
      <c r="DP1026" t="s">
        <v>96</v>
      </c>
      <c r="DQ1026" t="s">
        <v>95</v>
      </c>
      <c r="DR1026" t="s">
        <v>95</v>
      </c>
      <c r="DS1026" t="s">
        <v>96</v>
      </c>
      <c r="DT1026" t="s">
        <v>95</v>
      </c>
      <c r="DU1026" t="s">
        <v>96</v>
      </c>
      <c r="DV1026" t="s">
        <v>95</v>
      </c>
      <c r="DW1026" t="s">
        <v>96</v>
      </c>
      <c r="DX1026" t="s">
        <v>95</v>
      </c>
      <c r="DY1026" t="s">
        <v>95</v>
      </c>
      <c r="DZ1026" t="s">
        <v>96</v>
      </c>
      <c r="EA1026" t="s">
        <v>96</v>
      </c>
      <c r="EB1026" t="s">
        <v>96</v>
      </c>
      <c r="EC1026" t="s">
        <v>96</v>
      </c>
      <c r="ED1026" t="s">
        <v>96</v>
      </c>
      <c r="EE1026" t="s">
        <v>96</v>
      </c>
      <c r="EF1026" t="s">
        <v>95</v>
      </c>
      <c r="EG1026" t="s">
        <v>95</v>
      </c>
      <c r="EH1026" t="s">
        <v>96</v>
      </c>
      <c r="EI1026" t="s">
        <v>95</v>
      </c>
      <c r="EJ1026" t="s">
        <v>96</v>
      </c>
      <c r="EK1026" t="s">
        <v>95</v>
      </c>
      <c r="EL1026" t="s">
        <v>96</v>
      </c>
      <c r="EM1026" t="s">
        <v>96</v>
      </c>
      <c r="EN1026" t="s">
        <v>96</v>
      </c>
      <c r="EO1026" t="s">
        <v>95</v>
      </c>
      <c r="EP1026" t="s">
        <v>96</v>
      </c>
      <c r="EQ1026" t="s">
        <v>96</v>
      </c>
      <c r="ER1026" t="s">
        <v>95</v>
      </c>
      <c r="ES1026" t="s">
        <v>95</v>
      </c>
      <c r="ET1026" t="s">
        <v>96</v>
      </c>
      <c r="EU1026" t="s">
        <v>95</v>
      </c>
      <c r="EV1026" t="s">
        <v>96</v>
      </c>
      <c r="EW1026" t="s">
        <v>95</v>
      </c>
      <c r="EX1026" t="s">
        <v>96</v>
      </c>
      <c r="EY1026" t="s">
        <v>96</v>
      </c>
      <c r="EZ1026" t="s">
        <v>96</v>
      </c>
      <c r="FA1026" t="s">
        <v>96</v>
      </c>
      <c r="FB1026" t="s">
        <v>95</v>
      </c>
      <c r="FC1026" t="s">
        <v>95</v>
      </c>
      <c r="FD1026" t="s">
        <v>95</v>
      </c>
      <c r="FE1026" t="s">
        <v>96</v>
      </c>
      <c r="FF1026" t="s">
        <v>95</v>
      </c>
      <c r="FG1026" t="s">
        <v>96</v>
      </c>
      <c r="FH1026" t="s">
        <v>96</v>
      </c>
      <c r="FI1026" t="s">
        <v>95</v>
      </c>
      <c r="FJ1026" t="s">
        <v>96</v>
      </c>
      <c r="FK1026" t="s">
        <v>95</v>
      </c>
      <c r="FL1026" t="s">
        <v>95</v>
      </c>
      <c r="FM1026" t="s">
        <v>96</v>
      </c>
      <c r="FN1026" t="s">
        <v>95</v>
      </c>
      <c r="FO1026" t="s">
        <v>96</v>
      </c>
      <c r="FP1026" t="s">
        <v>95</v>
      </c>
      <c r="FQ1026" t="s">
        <v>95</v>
      </c>
      <c r="FR1026" t="s">
        <v>95</v>
      </c>
      <c r="FS1026" t="s">
        <v>96</v>
      </c>
      <c r="FT1026" t="s">
        <v>96</v>
      </c>
      <c r="FU1026" t="s">
        <v>96</v>
      </c>
      <c r="FV1026" t="s">
        <v>96</v>
      </c>
      <c r="FW1026" t="s">
        <v>95</v>
      </c>
    </row>
    <row r="1027" spans="1:179">
      <c r="A1027">
        <v>1026</v>
      </c>
      <c r="B1027" t="s">
        <v>1127</v>
      </c>
      <c r="C1027" t="s">
        <v>1074</v>
      </c>
      <c r="D1027" s="1">
        <v>63.442</v>
      </c>
      <c r="E1027" s="2" t="s">
        <v>95</v>
      </c>
      <c r="F1027" s="2" t="s">
        <v>96</v>
      </c>
      <c r="G1027" s="2" t="s">
        <v>96</v>
      </c>
      <c r="H1027" s="2" t="s">
        <v>95</v>
      </c>
      <c r="I1027" s="2" t="s">
        <v>95</v>
      </c>
      <c r="J1027" s="2" t="s">
        <v>95</v>
      </c>
      <c r="K1027" s="2" t="s">
        <v>96</v>
      </c>
      <c r="L1027" s="2" t="s">
        <v>96</v>
      </c>
      <c r="M1027" s="2" t="s">
        <v>96</v>
      </c>
      <c r="N1027" s="2" t="s">
        <v>95</v>
      </c>
      <c r="O1027" s="2" t="s">
        <v>95</v>
      </c>
      <c r="P1027" s="2" t="s">
        <v>96</v>
      </c>
      <c r="Q1027" s="2" t="s">
        <v>96</v>
      </c>
      <c r="R1027" s="2" t="s">
        <v>96</v>
      </c>
      <c r="S1027" s="2" t="s">
        <v>95</v>
      </c>
      <c r="T1027" s="2" t="s">
        <v>96</v>
      </c>
      <c r="U1027" s="2" t="s">
        <v>95</v>
      </c>
      <c r="V1027" s="2" t="s">
        <v>96</v>
      </c>
      <c r="W1027" s="2" t="s">
        <v>95</v>
      </c>
      <c r="X1027" s="2" t="s">
        <v>96</v>
      </c>
      <c r="Y1027" s="2" t="s">
        <v>95</v>
      </c>
      <c r="Z1027" s="2" t="s">
        <v>95</v>
      </c>
      <c r="AA1027" s="2" t="s">
        <v>96</v>
      </c>
      <c r="AB1027" s="2" t="s">
        <v>95</v>
      </c>
      <c r="AC1027" s="2" t="s">
        <v>96</v>
      </c>
      <c r="AD1027" s="2" t="s">
        <v>96</v>
      </c>
      <c r="AE1027" s="2" t="s">
        <v>96</v>
      </c>
      <c r="AF1027" s="2" t="s">
        <v>96</v>
      </c>
      <c r="AG1027" s="2" t="s">
        <v>95</v>
      </c>
      <c r="AH1027" s="2" t="s">
        <v>95</v>
      </c>
      <c r="AI1027" s="2" t="s">
        <v>95</v>
      </c>
      <c r="AJ1027" s="2" t="s">
        <v>96</v>
      </c>
      <c r="AK1027" s="2" t="s">
        <v>96</v>
      </c>
      <c r="AL1027" s="2" t="s">
        <v>96</v>
      </c>
      <c r="AM1027" s="2" t="s">
        <v>95</v>
      </c>
      <c r="AN1027" s="2" t="s">
        <v>95</v>
      </c>
      <c r="AO1027" s="2" t="s">
        <v>95</v>
      </c>
      <c r="AP1027" s="2" t="s">
        <v>96</v>
      </c>
      <c r="AQ1027" s="2" t="s">
        <v>96</v>
      </c>
      <c r="AR1027" s="2" t="s">
        <v>95</v>
      </c>
      <c r="AS1027" s="2" t="s">
        <v>95</v>
      </c>
      <c r="AT1027" s="2" t="s">
        <v>95</v>
      </c>
      <c r="AU1027" s="2" t="s">
        <v>96</v>
      </c>
      <c r="AV1027" s="2" t="s">
        <v>95</v>
      </c>
      <c r="AW1027" s="2" t="s">
        <v>96</v>
      </c>
      <c r="AX1027" s="2" t="s">
        <v>96</v>
      </c>
      <c r="AY1027" s="2" t="s">
        <v>95</v>
      </c>
      <c r="AZ1027" s="2" t="s">
        <v>96</v>
      </c>
      <c r="BA1027" s="2" t="s">
        <v>96</v>
      </c>
      <c r="BB1027" s="2" t="s">
        <v>96</v>
      </c>
      <c r="BC1027" s="2" t="s">
        <v>95</v>
      </c>
      <c r="BD1027" s="2" t="s">
        <v>95</v>
      </c>
      <c r="BE1027" s="2" t="s">
        <v>96</v>
      </c>
      <c r="BF1027" s="2" t="s">
        <v>95</v>
      </c>
      <c r="BG1027" s="2" t="s">
        <v>95</v>
      </c>
      <c r="BH1027" s="2" t="s">
        <v>95</v>
      </c>
      <c r="BI1027" s="2" t="s">
        <v>95</v>
      </c>
      <c r="BJ1027" s="2" t="s">
        <v>96</v>
      </c>
      <c r="BK1027" s="2" t="s">
        <v>95</v>
      </c>
      <c r="BL1027" s="2" t="s">
        <v>96</v>
      </c>
      <c r="BM1027" s="2" t="s">
        <v>95</v>
      </c>
      <c r="BN1027" s="2" t="s">
        <v>95</v>
      </c>
      <c r="BO1027" s="2" t="s">
        <v>96</v>
      </c>
      <c r="BP1027" s="2" t="s">
        <v>95</v>
      </c>
      <c r="BQ1027" s="2" t="s">
        <v>96</v>
      </c>
      <c r="BR1027" s="2" t="s">
        <v>96</v>
      </c>
      <c r="BS1027" s="2" t="s">
        <v>95</v>
      </c>
      <c r="BT1027" s="2" t="s">
        <v>96</v>
      </c>
      <c r="BU1027" s="2" t="s">
        <v>95</v>
      </c>
      <c r="BV1027" s="2" t="s">
        <v>95</v>
      </c>
      <c r="BW1027" s="2" t="s">
        <v>96</v>
      </c>
      <c r="BX1027" s="2" t="s">
        <v>95</v>
      </c>
      <c r="BY1027" s="2" t="s">
        <v>96</v>
      </c>
      <c r="BZ1027" s="2" t="s">
        <v>96</v>
      </c>
      <c r="CA1027" s="2" t="s">
        <v>96</v>
      </c>
      <c r="CB1027" s="2" t="s">
        <v>96</v>
      </c>
      <c r="CC1027" s="2" t="s">
        <v>96</v>
      </c>
      <c r="CD1027" s="2" t="s">
        <v>95</v>
      </c>
      <c r="CE1027" s="2" t="s">
        <v>95</v>
      </c>
      <c r="CF1027" s="2" t="s">
        <v>95</v>
      </c>
      <c r="CG1027" s="2" t="s">
        <v>96</v>
      </c>
      <c r="CH1027" s="2" t="s">
        <v>95</v>
      </c>
      <c r="CI1027" s="2" t="s">
        <v>96</v>
      </c>
      <c r="CJ1027" s="2" t="s">
        <v>96</v>
      </c>
      <c r="CK1027" s="2" t="s">
        <v>95</v>
      </c>
      <c r="CL1027" s="2" t="s">
        <v>95</v>
      </c>
      <c r="CM1027" s="2" t="s">
        <v>96</v>
      </c>
      <c r="CN1027" s="2" t="s">
        <v>96</v>
      </c>
      <c r="CO1027" s="2" t="s">
        <v>95</v>
      </c>
      <c r="CP1027" s="2" t="s">
        <v>95</v>
      </c>
      <c r="CQ1027" s="2" t="s">
        <v>96</v>
      </c>
      <c r="CR1027" s="2" t="s">
        <v>96</v>
      </c>
      <c r="CS1027" s="2" t="s">
        <v>95</v>
      </c>
      <c r="CT1027" t="s">
        <v>95</v>
      </c>
      <c r="CU1027" t="s">
        <v>96</v>
      </c>
      <c r="CV1027" t="s">
        <v>96</v>
      </c>
      <c r="CW1027" t="s">
        <v>95</v>
      </c>
      <c r="CX1027" t="s">
        <v>95</v>
      </c>
      <c r="CY1027" t="s">
        <v>96</v>
      </c>
      <c r="CZ1027" t="s">
        <v>96</v>
      </c>
      <c r="DA1027" t="s">
        <v>96</v>
      </c>
      <c r="DB1027" t="s">
        <v>95</v>
      </c>
      <c r="DC1027" t="s">
        <v>96</v>
      </c>
      <c r="DD1027" t="s">
        <v>96</v>
      </c>
      <c r="DE1027" t="s">
        <v>96</v>
      </c>
      <c r="DF1027" t="s">
        <v>96</v>
      </c>
      <c r="DG1027" t="s">
        <v>96</v>
      </c>
      <c r="DH1027" t="s">
        <v>96</v>
      </c>
      <c r="DI1027" t="s">
        <v>95</v>
      </c>
      <c r="DJ1027" t="s">
        <v>96</v>
      </c>
      <c r="DK1027" t="s">
        <v>95</v>
      </c>
      <c r="DL1027" t="s">
        <v>95</v>
      </c>
      <c r="DM1027" t="s">
        <v>95</v>
      </c>
      <c r="DN1027" t="s">
        <v>96</v>
      </c>
      <c r="DO1027" t="s">
        <v>95</v>
      </c>
      <c r="DP1027" t="s">
        <v>96</v>
      </c>
      <c r="DQ1027" t="s">
        <v>95</v>
      </c>
      <c r="DR1027" t="s">
        <v>95</v>
      </c>
      <c r="DS1027" t="s">
        <v>96</v>
      </c>
      <c r="DT1027" t="s">
        <v>95</v>
      </c>
      <c r="DU1027" t="s">
        <v>96</v>
      </c>
      <c r="DV1027" t="s">
        <v>95</v>
      </c>
      <c r="DW1027" t="s">
        <v>96</v>
      </c>
      <c r="DX1027" t="s">
        <v>95</v>
      </c>
      <c r="DY1027" t="s">
        <v>95</v>
      </c>
      <c r="DZ1027" t="s">
        <v>96</v>
      </c>
      <c r="EA1027" t="s">
        <v>96</v>
      </c>
      <c r="EB1027" t="s">
        <v>96</v>
      </c>
      <c r="EC1027" t="s">
        <v>96</v>
      </c>
      <c r="ED1027" t="s">
        <v>96</v>
      </c>
      <c r="EE1027" t="s">
        <v>96</v>
      </c>
      <c r="EF1027" t="s">
        <v>95</v>
      </c>
      <c r="EG1027" t="s">
        <v>95</v>
      </c>
      <c r="EH1027" t="s">
        <v>96</v>
      </c>
      <c r="EI1027" t="s">
        <v>95</v>
      </c>
      <c r="EJ1027" t="s">
        <v>96</v>
      </c>
      <c r="EK1027" t="s">
        <v>95</v>
      </c>
      <c r="EL1027" t="s">
        <v>96</v>
      </c>
      <c r="EM1027" t="s">
        <v>96</v>
      </c>
      <c r="EN1027" t="s">
        <v>96</v>
      </c>
      <c r="EO1027" t="s">
        <v>95</v>
      </c>
      <c r="EP1027" t="s">
        <v>96</v>
      </c>
      <c r="EQ1027" t="s">
        <v>96</v>
      </c>
      <c r="ER1027" t="s">
        <v>95</v>
      </c>
      <c r="ES1027" t="s">
        <v>95</v>
      </c>
      <c r="ET1027" t="s">
        <v>96</v>
      </c>
      <c r="EU1027" t="s">
        <v>95</v>
      </c>
      <c r="EV1027" t="s">
        <v>96</v>
      </c>
      <c r="EW1027" t="s">
        <v>95</v>
      </c>
      <c r="EX1027" t="s">
        <v>96</v>
      </c>
      <c r="EY1027" t="s">
        <v>96</v>
      </c>
      <c r="EZ1027" t="s">
        <v>96</v>
      </c>
      <c r="FA1027" t="s">
        <v>96</v>
      </c>
      <c r="FB1027" t="s">
        <v>95</v>
      </c>
      <c r="FC1027" t="s">
        <v>95</v>
      </c>
      <c r="FD1027" t="s">
        <v>95</v>
      </c>
      <c r="FE1027" t="s">
        <v>96</v>
      </c>
      <c r="FF1027" t="s">
        <v>95</v>
      </c>
      <c r="FG1027" t="s">
        <v>96</v>
      </c>
      <c r="FH1027" t="s">
        <v>96</v>
      </c>
      <c r="FI1027" t="s">
        <v>95</v>
      </c>
      <c r="FJ1027" t="s">
        <v>96</v>
      </c>
      <c r="FK1027" t="s">
        <v>95</v>
      </c>
      <c r="FL1027" t="s">
        <v>95</v>
      </c>
      <c r="FM1027" t="s">
        <v>96</v>
      </c>
      <c r="FN1027" t="s">
        <v>95</v>
      </c>
      <c r="FO1027" t="s">
        <v>96</v>
      </c>
      <c r="FP1027" t="s">
        <v>95</v>
      </c>
      <c r="FQ1027" t="s">
        <v>95</v>
      </c>
      <c r="FR1027" t="s">
        <v>95</v>
      </c>
      <c r="FS1027" t="s">
        <v>96</v>
      </c>
      <c r="FT1027" t="s">
        <v>96</v>
      </c>
      <c r="FU1027" t="s">
        <v>96</v>
      </c>
      <c r="FV1027" t="s">
        <v>96</v>
      </c>
      <c r="FW1027" t="s">
        <v>95</v>
      </c>
    </row>
    <row r="1028" spans="1:179">
      <c r="A1028">
        <v>1027</v>
      </c>
      <c r="B1028" t="s">
        <v>1128</v>
      </c>
      <c r="C1028" t="s">
        <v>1074</v>
      </c>
      <c r="D1028" s="1">
        <v>63.442</v>
      </c>
      <c r="E1028" s="2" t="s">
        <v>95</v>
      </c>
      <c r="F1028" s="2" t="s">
        <v>96</v>
      </c>
      <c r="G1028" s="2" t="s">
        <v>96</v>
      </c>
      <c r="H1028" s="2" t="s">
        <v>95</v>
      </c>
      <c r="I1028" s="2" t="s">
        <v>95</v>
      </c>
      <c r="J1028" s="2" t="s">
        <v>95</v>
      </c>
      <c r="K1028" s="2" t="s">
        <v>96</v>
      </c>
      <c r="L1028" s="2" t="s">
        <v>96</v>
      </c>
      <c r="M1028" s="2" t="s">
        <v>96</v>
      </c>
      <c r="N1028" s="2" t="s">
        <v>95</v>
      </c>
      <c r="O1028" s="2" t="s">
        <v>95</v>
      </c>
      <c r="P1028" s="2" t="s">
        <v>96</v>
      </c>
      <c r="Q1028" s="2" t="s">
        <v>96</v>
      </c>
      <c r="R1028" s="2" t="s">
        <v>96</v>
      </c>
      <c r="S1028" s="2" t="s">
        <v>95</v>
      </c>
      <c r="T1028" s="2" t="s">
        <v>96</v>
      </c>
      <c r="U1028" s="2" t="s">
        <v>95</v>
      </c>
      <c r="V1028" s="2" t="s">
        <v>96</v>
      </c>
      <c r="W1028" s="2" t="s">
        <v>95</v>
      </c>
      <c r="X1028" s="2" t="s">
        <v>96</v>
      </c>
      <c r="Y1028" s="2" t="s">
        <v>95</v>
      </c>
      <c r="Z1028" s="2" t="s">
        <v>95</v>
      </c>
      <c r="AA1028" s="2" t="s">
        <v>96</v>
      </c>
      <c r="AB1028" s="2" t="s">
        <v>95</v>
      </c>
      <c r="AC1028" s="2" t="s">
        <v>96</v>
      </c>
      <c r="AD1028" s="2" t="s">
        <v>96</v>
      </c>
      <c r="AE1028" s="2" t="s">
        <v>96</v>
      </c>
      <c r="AF1028" s="2" t="s">
        <v>96</v>
      </c>
      <c r="AG1028" s="2" t="s">
        <v>95</v>
      </c>
      <c r="AH1028" s="2" t="s">
        <v>95</v>
      </c>
      <c r="AI1028" s="2" t="s">
        <v>95</v>
      </c>
      <c r="AJ1028" s="2" t="s">
        <v>96</v>
      </c>
      <c r="AK1028" s="2" t="s">
        <v>96</v>
      </c>
      <c r="AL1028" s="2" t="s">
        <v>96</v>
      </c>
      <c r="AM1028" s="2" t="s">
        <v>95</v>
      </c>
      <c r="AN1028" s="2" t="s">
        <v>95</v>
      </c>
      <c r="AO1028" s="2" t="s">
        <v>95</v>
      </c>
      <c r="AP1028" s="2" t="s">
        <v>96</v>
      </c>
      <c r="AQ1028" s="2" t="s">
        <v>96</v>
      </c>
      <c r="AR1028" s="2" t="s">
        <v>95</v>
      </c>
      <c r="AS1028" s="2" t="s">
        <v>95</v>
      </c>
      <c r="AT1028" s="2" t="s">
        <v>95</v>
      </c>
      <c r="AU1028" s="2" t="s">
        <v>96</v>
      </c>
      <c r="AV1028" s="2" t="s">
        <v>95</v>
      </c>
      <c r="AW1028" s="2" t="s">
        <v>96</v>
      </c>
      <c r="AX1028" s="2" t="s">
        <v>96</v>
      </c>
      <c r="AY1028" s="2" t="s">
        <v>95</v>
      </c>
      <c r="AZ1028" s="2" t="s">
        <v>96</v>
      </c>
      <c r="BA1028" s="2" t="s">
        <v>96</v>
      </c>
      <c r="BB1028" s="2" t="s">
        <v>96</v>
      </c>
      <c r="BC1028" s="2" t="s">
        <v>95</v>
      </c>
      <c r="BD1028" s="2" t="s">
        <v>95</v>
      </c>
      <c r="BE1028" s="2" t="s">
        <v>96</v>
      </c>
      <c r="BF1028" s="2" t="s">
        <v>95</v>
      </c>
      <c r="BG1028" s="2" t="s">
        <v>95</v>
      </c>
      <c r="BH1028" s="2" t="s">
        <v>95</v>
      </c>
      <c r="BI1028" s="2" t="s">
        <v>95</v>
      </c>
      <c r="BJ1028" s="2" t="s">
        <v>96</v>
      </c>
      <c r="BK1028" s="2" t="s">
        <v>95</v>
      </c>
      <c r="BL1028" s="2" t="s">
        <v>96</v>
      </c>
      <c r="BM1028" s="2" t="s">
        <v>95</v>
      </c>
      <c r="BN1028" s="2" t="s">
        <v>95</v>
      </c>
      <c r="BO1028" s="2" t="s">
        <v>96</v>
      </c>
      <c r="BP1028" s="2" t="s">
        <v>95</v>
      </c>
      <c r="BQ1028" s="2" t="s">
        <v>96</v>
      </c>
      <c r="BR1028" s="2" t="s">
        <v>96</v>
      </c>
      <c r="BS1028" s="2" t="s">
        <v>95</v>
      </c>
      <c r="BT1028" s="2" t="s">
        <v>96</v>
      </c>
      <c r="BU1028" s="2" t="s">
        <v>95</v>
      </c>
      <c r="BV1028" s="2" t="s">
        <v>95</v>
      </c>
      <c r="BW1028" s="2" t="s">
        <v>96</v>
      </c>
      <c r="BX1028" s="2" t="s">
        <v>95</v>
      </c>
      <c r="BY1028" s="2" t="s">
        <v>96</v>
      </c>
      <c r="BZ1028" s="2" t="s">
        <v>96</v>
      </c>
      <c r="CA1028" s="2" t="s">
        <v>96</v>
      </c>
      <c r="CB1028" s="2" t="s">
        <v>96</v>
      </c>
      <c r="CC1028" s="2" t="s">
        <v>96</v>
      </c>
      <c r="CD1028" s="2" t="s">
        <v>95</v>
      </c>
      <c r="CE1028" s="2" t="s">
        <v>95</v>
      </c>
      <c r="CF1028" s="2" t="s">
        <v>95</v>
      </c>
      <c r="CG1028" s="2" t="s">
        <v>96</v>
      </c>
      <c r="CH1028" s="2" t="s">
        <v>95</v>
      </c>
      <c r="CI1028" s="2" t="s">
        <v>96</v>
      </c>
      <c r="CJ1028" s="2" t="s">
        <v>96</v>
      </c>
      <c r="CK1028" s="2" t="s">
        <v>95</v>
      </c>
      <c r="CL1028" s="2" t="s">
        <v>95</v>
      </c>
      <c r="CM1028" s="2" t="s">
        <v>96</v>
      </c>
      <c r="CN1028" s="2" t="s">
        <v>96</v>
      </c>
      <c r="CO1028" s="2" t="s">
        <v>95</v>
      </c>
      <c r="CP1028" s="2" t="s">
        <v>95</v>
      </c>
      <c r="CQ1028" s="2" t="s">
        <v>96</v>
      </c>
      <c r="CR1028" s="2" t="s">
        <v>96</v>
      </c>
      <c r="CS1028" s="2" t="s">
        <v>95</v>
      </c>
      <c r="CT1028" t="s">
        <v>95</v>
      </c>
      <c r="CU1028" t="s">
        <v>96</v>
      </c>
      <c r="CV1028" t="s">
        <v>96</v>
      </c>
      <c r="CW1028" t="s">
        <v>95</v>
      </c>
      <c r="CX1028" t="s">
        <v>95</v>
      </c>
      <c r="CY1028" t="s">
        <v>96</v>
      </c>
      <c r="CZ1028" t="s">
        <v>96</v>
      </c>
      <c r="DA1028" t="s">
        <v>96</v>
      </c>
      <c r="DB1028" t="s">
        <v>95</v>
      </c>
      <c r="DC1028" t="s">
        <v>96</v>
      </c>
      <c r="DD1028" t="s">
        <v>96</v>
      </c>
      <c r="DE1028" t="s">
        <v>96</v>
      </c>
      <c r="DF1028" t="s">
        <v>96</v>
      </c>
      <c r="DG1028" t="s">
        <v>96</v>
      </c>
      <c r="DH1028" t="s">
        <v>96</v>
      </c>
      <c r="DI1028" t="s">
        <v>95</v>
      </c>
      <c r="DJ1028" t="s">
        <v>96</v>
      </c>
      <c r="DK1028" t="s">
        <v>95</v>
      </c>
      <c r="DL1028" t="s">
        <v>95</v>
      </c>
      <c r="DM1028" t="s">
        <v>95</v>
      </c>
      <c r="DN1028" t="s">
        <v>96</v>
      </c>
      <c r="DO1028" t="s">
        <v>95</v>
      </c>
      <c r="DP1028" t="s">
        <v>96</v>
      </c>
      <c r="DQ1028" t="s">
        <v>95</v>
      </c>
      <c r="DR1028" t="s">
        <v>95</v>
      </c>
      <c r="DS1028" t="s">
        <v>96</v>
      </c>
      <c r="DT1028" t="s">
        <v>95</v>
      </c>
      <c r="DU1028" t="s">
        <v>96</v>
      </c>
      <c r="DV1028" t="s">
        <v>95</v>
      </c>
      <c r="DW1028" t="s">
        <v>96</v>
      </c>
      <c r="DX1028" t="s">
        <v>95</v>
      </c>
      <c r="DY1028" t="s">
        <v>95</v>
      </c>
      <c r="DZ1028" t="s">
        <v>96</v>
      </c>
      <c r="EA1028" t="s">
        <v>96</v>
      </c>
      <c r="EB1028" t="s">
        <v>96</v>
      </c>
      <c r="EC1028" t="s">
        <v>96</v>
      </c>
      <c r="ED1028" t="s">
        <v>96</v>
      </c>
      <c r="EE1028" t="s">
        <v>96</v>
      </c>
      <c r="EF1028" t="s">
        <v>95</v>
      </c>
      <c r="EG1028" t="s">
        <v>95</v>
      </c>
      <c r="EH1028" t="s">
        <v>96</v>
      </c>
      <c r="EI1028" t="s">
        <v>95</v>
      </c>
      <c r="EJ1028" t="s">
        <v>96</v>
      </c>
      <c r="EK1028" t="s">
        <v>95</v>
      </c>
      <c r="EL1028" t="s">
        <v>96</v>
      </c>
      <c r="EM1028" t="s">
        <v>96</v>
      </c>
      <c r="EN1028" t="s">
        <v>96</v>
      </c>
      <c r="EO1028" t="s">
        <v>95</v>
      </c>
      <c r="EP1028" t="s">
        <v>96</v>
      </c>
      <c r="EQ1028" t="s">
        <v>96</v>
      </c>
      <c r="ER1028" t="s">
        <v>95</v>
      </c>
      <c r="ES1028" t="s">
        <v>95</v>
      </c>
      <c r="ET1028" t="s">
        <v>96</v>
      </c>
      <c r="EU1028" t="s">
        <v>95</v>
      </c>
      <c r="EV1028" t="s">
        <v>96</v>
      </c>
      <c r="EW1028" t="s">
        <v>95</v>
      </c>
      <c r="EX1028" t="s">
        <v>96</v>
      </c>
      <c r="EY1028" t="s">
        <v>96</v>
      </c>
      <c r="EZ1028" t="s">
        <v>96</v>
      </c>
      <c r="FA1028" t="s">
        <v>96</v>
      </c>
      <c r="FB1028" t="s">
        <v>95</v>
      </c>
      <c r="FC1028" t="s">
        <v>95</v>
      </c>
      <c r="FD1028" t="s">
        <v>95</v>
      </c>
      <c r="FE1028" t="s">
        <v>96</v>
      </c>
      <c r="FF1028" t="s">
        <v>95</v>
      </c>
      <c r="FG1028" t="s">
        <v>96</v>
      </c>
      <c r="FH1028" t="s">
        <v>96</v>
      </c>
      <c r="FI1028" t="s">
        <v>95</v>
      </c>
      <c r="FJ1028" t="s">
        <v>96</v>
      </c>
      <c r="FK1028" t="s">
        <v>95</v>
      </c>
      <c r="FL1028" t="s">
        <v>95</v>
      </c>
      <c r="FM1028" t="s">
        <v>96</v>
      </c>
      <c r="FN1028" t="s">
        <v>95</v>
      </c>
      <c r="FO1028" t="s">
        <v>96</v>
      </c>
      <c r="FP1028" t="s">
        <v>95</v>
      </c>
      <c r="FQ1028" t="s">
        <v>95</v>
      </c>
      <c r="FR1028" t="s">
        <v>95</v>
      </c>
      <c r="FS1028" t="s">
        <v>96</v>
      </c>
      <c r="FT1028" t="s">
        <v>96</v>
      </c>
      <c r="FU1028" t="s">
        <v>96</v>
      </c>
      <c r="FV1028" t="s">
        <v>96</v>
      </c>
      <c r="FW1028" t="s">
        <v>95</v>
      </c>
    </row>
    <row r="1029" spans="1:179">
      <c r="A1029">
        <v>1028</v>
      </c>
      <c r="B1029" t="s">
        <v>1129</v>
      </c>
      <c r="C1029" t="s">
        <v>1074</v>
      </c>
      <c r="D1029" s="1">
        <v>63.442</v>
      </c>
      <c r="E1029" s="2" t="s">
        <v>95</v>
      </c>
      <c r="F1029" s="2" t="s">
        <v>96</v>
      </c>
      <c r="G1029" s="2" t="s">
        <v>96</v>
      </c>
      <c r="H1029" s="2" t="s">
        <v>95</v>
      </c>
      <c r="I1029" s="2" t="s">
        <v>95</v>
      </c>
      <c r="J1029" s="2" t="s">
        <v>95</v>
      </c>
      <c r="K1029" s="2" t="s">
        <v>96</v>
      </c>
      <c r="L1029" s="2" t="s">
        <v>96</v>
      </c>
      <c r="M1029" s="2" t="s">
        <v>96</v>
      </c>
      <c r="N1029" s="2" t="s">
        <v>95</v>
      </c>
      <c r="O1029" s="2" t="s">
        <v>95</v>
      </c>
      <c r="P1029" s="2" t="s">
        <v>96</v>
      </c>
      <c r="Q1029" s="2" t="s">
        <v>96</v>
      </c>
      <c r="R1029" s="2" t="s">
        <v>96</v>
      </c>
      <c r="S1029" s="2" t="s">
        <v>95</v>
      </c>
      <c r="T1029" s="2" t="s">
        <v>96</v>
      </c>
      <c r="U1029" s="2" t="s">
        <v>95</v>
      </c>
      <c r="V1029" s="2" t="s">
        <v>96</v>
      </c>
      <c r="W1029" s="2" t="s">
        <v>95</v>
      </c>
      <c r="X1029" s="2" t="s">
        <v>96</v>
      </c>
      <c r="Y1029" s="2" t="s">
        <v>95</v>
      </c>
      <c r="Z1029" s="2" t="s">
        <v>95</v>
      </c>
      <c r="AA1029" s="2" t="s">
        <v>96</v>
      </c>
      <c r="AB1029" s="2" t="s">
        <v>95</v>
      </c>
      <c r="AC1029" s="2" t="s">
        <v>96</v>
      </c>
      <c r="AD1029" s="2" t="s">
        <v>96</v>
      </c>
      <c r="AE1029" s="2" t="s">
        <v>96</v>
      </c>
      <c r="AF1029" s="2" t="s">
        <v>96</v>
      </c>
      <c r="AG1029" s="2" t="s">
        <v>95</v>
      </c>
      <c r="AH1029" s="2" t="s">
        <v>95</v>
      </c>
      <c r="AI1029" s="2" t="s">
        <v>95</v>
      </c>
      <c r="AJ1029" s="2" t="s">
        <v>96</v>
      </c>
      <c r="AK1029" s="2" t="s">
        <v>96</v>
      </c>
      <c r="AL1029" s="2" t="s">
        <v>96</v>
      </c>
      <c r="AM1029" s="2" t="s">
        <v>95</v>
      </c>
      <c r="AN1029" s="2" t="s">
        <v>95</v>
      </c>
      <c r="AO1029" s="2" t="s">
        <v>95</v>
      </c>
      <c r="AP1029" s="2" t="s">
        <v>96</v>
      </c>
      <c r="AQ1029" s="2" t="s">
        <v>96</v>
      </c>
      <c r="AR1029" s="2" t="s">
        <v>95</v>
      </c>
      <c r="AS1029" s="2" t="s">
        <v>95</v>
      </c>
      <c r="AT1029" s="2" t="s">
        <v>95</v>
      </c>
      <c r="AU1029" s="2" t="s">
        <v>96</v>
      </c>
      <c r="AV1029" s="2" t="s">
        <v>95</v>
      </c>
      <c r="AW1029" s="2" t="s">
        <v>96</v>
      </c>
      <c r="AX1029" s="2" t="s">
        <v>96</v>
      </c>
      <c r="AY1029" s="2" t="s">
        <v>95</v>
      </c>
      <c r="AZ1029" s="2" t="s">
        <v>96</v>
      </c>
      <c r="BA1029" s="2" t="s">
        <v>96</v>
      </c>
      <c r="BB1029" s="2" t="s">
        <v>96</v>
      </c>
      <c r="BC1029" s="2" t="s">
        <v>95</v>
      </c>
      <c r="BD1029" s="2" t="s">
        <v>95</v>
      </c>
      <c r="BE1029" s="2" t="s">
        <v>96</v>
      </c>
      <c r="BF1029" s="2" t="s">
        <v>95</v>
      </c>
      <c r="BG1029" s="2" t="s">
        <v>95</v>
      </c>
      <c r="BH1029" s="2" t="s">
        <v>95</v>
      </c>
      <c r="BI1029" s="2" t="s">
        <v>95</v>
      </c>
      <c r="BJ1029" s="2" t="s">
        <v>96</v>
      </c>
      <c r="BK1029" s="2" t="s">
        <v>95</v>
      </c>
      <c r="BL1029" s="2" t="s">
        <v>96</v>
      </c>
      <c r="BM1029" s="2" t="s">
        <v>95</v>
      </c>
      <c r="BN1029" s="2" t="s">
        <v>95</v>
      </c>
      <c r="BO1029" s="2" t="s">
        <v>96</v>
      </c>
      <c r="BP1029" s="2" t="s">
        <v>95</v>
      </c>
      <c r="BQ1029" s="2" t="s">
        <v>96</v>
      </c>
      <c r="BR1029" s="2" t="s">
        <v>96</v>
      </c>
      <c r="BS1029" s="2" t="s">
        <v>95</v>
      </c>
      <c r="BT1029" s="2" t="s">
        <v>96</v>
      </c>
      <c r="BU1029" s="2" t="s">
        <v>95</v>
      </c>
      <c r="BV1029" s="2" t="s">
        <v>95</v>
      </c>
      <c r="BW1029" s="2" t="s">
        <v>96</v>
      </c>
      <c r="BX1029" s="2" t="s">
        <v>95</v>
      </c>
      <c r="BY1029" s="2" t="s">
        <v>96</v>
      </c>
      <c r="BZ1029" s="2" t="s">
        <v>96</v>
      </c>
      <c r="CA1029" s="2" t="s">
        <v>96</v>
      </c>
      <c r="CB1029" s="2" t="s">
        <v>96</v>
      </c>
      <c r="CC1029" s="2" t="s">
        <v>96</v>
      </c>
      <c r="CD1029" s="2" t="s">
        <v>95</v>
      </c>
      <c r="CE1029" s="2" t="s">
        <v>95</v>
      </c>
      <c r="CF1029" s="2" t="s">
        <v>95</v>
      </c>
      <c r="CG1029" s="2" t="s">
        <v>96</v>
      </c>
      <c r="CH1029" s="2" t="s">
        <v>95</v>
      </c>
      <c r="CI1029" s="2" t="s">
        <v>96</v>
      </c>
      <c r="CJ1029" s="2" t="s">
        <v>96</v>
      </c>
      <c r="CK1029" s="2" t="s">
        <v>95</v>
      </c>
      <c r="CL1029" s="2" t="s">
        <v>95</v>
      </c>
      <c r="CM1029" s="2" t="s">
        <v>96</v>
      </c>
      <c r="CN1029" s="2" t="s">
        <v>96</v>
      </c>
      <c r="CO1029" s="2" t="s">
        <v>95</v>
      </c>
      <c r="CP1029" s="2" t="s">
        <v>95</v>
      </c>
      <c r="CQ1029" s="2" t="s">
        <v>96</v>
      </c>
      <c r="CR1029" s="2" t="s">
        <v>96</v>
      </c>
      <c r="CS1029" s="2" t="s">
        <v>95</v>
      </c>
      <c r="CT1029" t="s">
        <v>95</v>
      </c>
      <c r="CU1029" t="s">
        <v>96</v>
      </c>
      <c r="CV1029" t="s">
        <v>96</v>
      </c>
      <c r="CW1029" t="s">
        <v>95</v>
      </c>
      <c r="CX1029" t="s">
        <v>95</v>
      </c>
      <c r="CY1029" t="s">
        <v>96</v>
      </c>
      <c r="CZ1029" t="s">
        <v>96</v>
      </c>
      <c r="DA1029" t="s">
        <v>96</v>
      </c>
      <c r="DB1029" t="s">
        <v>95</v>
      </c>
      <c r="DC1029" t="s">
        <v>96</v>
      </c>
      <c r="DD1029" t="s">
        <v>96</v>
      </c>
      <c r="DE1029" t="s">
        <v>96</v>
      </c>
      <c r="DF1029" t="s">
        <v>96</v>
      </c>
      <c r="DG1029" t="s">
        <v>96</v>
      </c>
      <c r="DH1029" t="s">
        <v>96</v>
      </c>
      <c r="DI1029" t="s">
        <v>95</v>
      </c>
      <c r="DJ1029" t="s">
        <v>96</v>
      </c>
      <c r="DK1029" t="s">
        <v>95</v>
      </c>
      <c r="DL1029" t="s">
        <v>95</v>
      </c>
      <c r="DM1029" t="s">
        <v>95</v>
      </c>
      <c r="DN1029" t="s">
        <v>96</v>
      </c>
      <c r="DO1029" t="s">
        <v>95</v>
      </c>
      <c r="DP1029" t="s">
        <v>96</v>
      </c>
      <c r="DQ1029" t="s">
        <v>95</v>
      </c>
      <c r="DR1029" t="s">
        <v>95</v>
      </c>
      <c r="DS1029" t="s">
        <v>96</v>
      </c>
      <c r="DT1029" t="s">
        <v>95</v>
      </c>
      <c r="DU1029" t="s">
        <v>96</v>
      </c>
      <c r="DV1029" t="s">
        <v>95</v>
      </c>
      <c r="DW1029" t="s">
        <v>96</v>
      </c>
      <c r="DX1029" t="s">
        <v>95</v>
      </c>
      <c r="DY1029" t="s">
        <v>95</v>
      </c>
      <c r="DZ1029" t="s">
        <v>96</v>
      </c>
      <c r="EA1029" t="s">
        <v>96</v>
      </c>
      <c r="EB1029" t="s">
        <v>96</v>
      </c>
      <c r="EC1029" t="s">
        <v>96</v>
      </c>
      <c r="ED1029" t="s">
        <v>96</v>
      </c>
      <c r="EE1029" t="s">
        <v>96</v>
      </c>
      <c r="EF1029" t="s">
        <v>95</v>
      </c>
      <c r="EG1029" t="s">
        <v>95</v>
      </c>
      <c r="EH1029" t="s">
        <v>96</v>
      </c>
      <c r="EI1029" t="s">
        <v>95</v>
      </c>
      <c r="EJ1029" t="s">
        <v>96</v>
      </c>
      <c r="EK1029" t="s">
        <v>95</v>
      </c>
      <c r="EL1029" t="s">
        <v>96</v>
      </c>
      <c r="EM1029" t="s">
        <v>96</v>
      </c>
      <c r="EN1029" t="s">
        <v>96</v>
      </c>
      <c r="EO1029" t="s">
        <v>95</v>
      </c>
      <c r="EP1029" t="s">
        <v>96</v>
      </c>
      <c r="EQ1029" t="s">
        <v>96</v>
      </c>
      <c r="ER1029" t="s">
        <v>95</v>
      </c>
      <c r="ES1029" t="s">
        <v>95</v>
      </c>
      <c r="ET1029" t="s">
        <v>96</v>
      </c>
      <c r="EU1029" t="s">
        <v>95</v>
      </c>
      <c r="EV1029" t="s">
        <v>96</v>
      </c>
      <c r="EW1029" t="s">
        <v>95</v>
      </c>
      <c r="EX1029" t="s">
        <v>96</v>
      </c>
      <c r="EY1029" t="s">
        <v>96</v>
      </c>
      <c r="EZ1029" t="s">
        <v>96</v>
      </c>
      <c r="FA1029" t="s">
        <v>96</v>
      </c>
      <c r="FB1029" t="s">
        <v>95</v>
      </c>
      <c r="FC1029" t="s">
        <v>95</v>
      </c>
      <c r="FD1029" t="s">
        <v>95</v>
      </c>
      <c r="FE1029" t="s">
        <v>96</v>
      </c>
      <c r="FF1029" t="s">
        <v>95</v>
      </c>
      <c r="FG1029" t="s">
        <v>96</v>
      </c>
      <c r="FH1029" t="s">
        <v>96</v>
      </c>
      <c r="FI1029" t="s">
        <v>95</v>
      </c>
      <c r="FJ1029" t="s">
        <v>96</v>
      </c>
      <c r="FK1029" t="s">
        <v>95</v>
      </c>
      <c r="FL1029" t="s">
        <v>95</v>
      </c>
      <c r="FM1029" t="s">
        <v>96</v>
      </c>
      <c r="FN1029" t="s">
        <v>95</v>
      </c>
      <c r="FO1029" t="s">
        <v>96</v>
      </c>
      <c r="FP1029" t="s">
        <v>95</v>
      </c>
      <c r="FQ1029" t="s">
        <v>95</v>
      </c>
      <c r="FR1029" t="s">
        <v>95</v>
      </c>
      <c r="FS1029" t="s">
        <v>96</v>
      </c>
      <c r="FT1029" t="s">
        <v>96</v>
      </c>
      <c r="FU1029" t="s">
        <v>96</v>
      </c>
      <c r="FV1029" t="s">
        <v>96</v>
      </c>
      <c r="FW1029" t="s">
        <v>95</v>
      </c>
    </row>
    <row r="1030" spans="1:179">
      <c r="A1030">
        <v>1029</v>
      </c>
      <c r="B1030" t="s">
        <v>1130</v>
      </c>
      <c r="C1030" t="s">
        <v>1074</v>
      </c>
      <c r="D1030" s="1">
        <v>63.442</v>
      </c>
      <c r="E1030" s="2" t="s">
        <v>95</v>
      </c>
      <c r="F1030" s="2" t="s">
        <v>96</v>
      </c>
      <c r="G1030" s="2" t="s">
        <v>96</v>
      </c>
      <c r="H1030" s="2" t="s">
        <v>95</v>
      </c>
      <c r="I1030" s="2" t="s">
        <v>95</v>
      </c>
      <c r="J1030" s="2" t="s">
        <v>95</v>
      </c>
      <c r="K1030" s="2" t="s">
        <v>96</v>
      </c>
      <c r="L1030" s="2" t="s">
        <v>96</v>
      </c>
      <c r="M1030" s="2" t="s">
        <v>96</v>
      </c>
      <c r="N1030" s="2" t="s">
        <v>95</v>
      </c>
      <c r="O1030" s="2" t="s">
        <v>95</v>
      </c>
      <c r="P1030" s="2" t="s">
        <v>96</v>
      </c>
      <c r="Q1030" s="2" t="s">
        <v>96</v>
      </c>
      <c r="R1030" s="2" t="s">
        <v>96</v>
      </c>
      <c r="S1030" s="2" t="s">
        <v>95</v>
      </c>
      <c r="T1030" s="2" t="s">
        <v>96</v>
      </c>
      <c r="U1030" s="2" t="s">
        <v>95</v>
      </c>
      <c r="V1030" s="2" t="s">
        <v>96</v>
      </c>
      <c r="W1030" s="2" t="s">
        <v>95</v>
      </c>
      <c r="X1030" s="2" t="s">
        <v>96</v>
      </c>
      <c r="Y1030" s="2" t="s">
        <v>95</v>
      </c>
      <c r="Z1030" s="2" t="s">
        <v>95</v>
      </c>
      <c r="AA1030" s="2" t="s">
        <v>96</v>
      </c>
      <c r="AB1030" s="2" t="s">
        <v>95</v>
      </c>
      <c r="AC1030" s="2" t="s">
        <v>96</v>
      </c>
      <c r="AD1030" s="2" t="s">
        <v>96</v>
      </c>
      <c r="AE1030" s="2" t="s">
        <v>96</v>
      </c>
      <c r="AF1030" s="2" t="s">
        <v>96</v>
      </c>
      <c r="AG1030" s="2" t="s">
        <v>95</v>
      </c>
      <c r="AH1030" s="2" t="s">
        <v>95</v>
      </c>
      <c r="AI1030" s="2" t="s">
        <v>95</v>
      </c>
      <c r="AJ1030" s="2" t="s">
        <v>96</v>
      </c>
      <c r="AK1030" s="2" t="s">
        <v>96</v>
      </c>
      <c r="AL1030" s="2" t="s">
        <v>96</v>
      </c>
      <c r="AM1030" s="2" t="s">
        <v>95</v>
      </c>
      <c r="AN1030" s="2" t="s">
        <v>95</v>
      </c>
      <c r="AO1030" s="2" t="s">
        <v>95</v>
      </c>
      <c r="AP1030" s="2" t="s">
        <v>96</v>
      </c>
      <c r="AQ1030" s="2" t="s">
        <v>96</v>
      </c>
      <c r="AR1030" s="2" t="s">
        <v>95</v>
      </c>
      <c r="AS1030" s="2" t="s">
        <v>95</v>
      </c>
      <c r="AT1030" s="2" t="s">
        <v>95</v>
      </c>
      <c r="AU1030" s="2" t="s">
        <v>96</v>
      </c>
      <c r="AV1030" s="2" t="s">
        <v>95</v>
      </c>
      <c r="AW1030" s="2" t="s">
        <v>96</v>
      </c>
      <c r="AX1030" s="2" t="s">
        <v>96</v>
      </c>
      <c r="AY1030" s="2" t="s">
        <v>95</v>
      </c>
      <c r="AZ1030" s="2" t="s">
        <v>96</v>
      </c>
      <c r="BA1030" s="2" t="s">
        <v>96</v>
      </c>
      <c r="BB1030" s="2" t="s">
        <v>96</v>
      </c>
      <c r="BC1030" s="2" t="s">
        <v>95</v>
      </c>
      <c r="BD1030" s="2" t="s">
        <v>95</v>
      </c>
      <c r="BE1030" s="2" t="s">
        <v>96</v>
      </c>
      <c r="BF1030" s="2" t="s">
        <v>95</v>
      </c>
      <c r="BG1030" s="2" t="s">
        <v>95</v>
      </c>
      <c r="BH1030" s="2" t="s">
        <v>95</v>
      </c>
      <c r="BI1030" s="2" t="s">
        <v>95</v>
      </c>
      <c r="BJ1030" s="2" t="s">
        <v>96</v>
      </c>
      <c r="BK1030" s="2" t="s">
        <v>95</v>
      </c>
      <c r="BL1030" s="2" t="s">
        <v>96</v>
      </c>
      <c r="BM1030" s="2" t="s">
        <v>95</v>
      </c>
      <c r="BN1030" s="2" t="s">
        <v>95</v>
      </c>
      <c r="BO1030" s="2" t="s">
        <v>96</v>
      </c>
      <c r="BP1030" s="2" t="s">
        <v>95</v>
      </c>
      <c r="BQ1030" s="2" t="s">
        <v>96</v>
      </c>
      <c r="BR1030" s="2" t="s">
        <v>96</v>
      </c>
      <c r="BS1030" s="2" t="s">
        <v>95</v>
      </c>
      <c r="BT1030" s="2" t="s">
        <v>96</v>
      </c>
      <c r="BU1030" s="2" t="s">
        <v>95</v>
      </c>
      <c r="BV1030" s="2" t="s">
        <v>95</v>
      </c>
      <c r="BW1030" s="2" t="s">
        <v>96</v>
      </c>
      <c r="BX1030" s="2" t="s">
        <v>95</v>
      </c>
      <c r="BY1030" s="2" t="s">
        <v>96</v>
      </c>
      <c r="BZ1030" s="2" t="s">
        <v>96</v>
      </c>
      <c r="CA1030" s="2" t="s">
        <v>96</v>
      </c>
      <c r="CB1030" s="2" t="s">
        <v>96</v>
      </c>
      <c r="CC1030" s="2" t="s">
        <v>96</v>
      </c>
      <c r="CD1030" s="2" t="s">
        <v>95</v>
      </c>
      <c r="CE1030" s="2" t="s">
        <v>95</v>
      </c>
      <c r="CF1030" s="2" t="s">
        <v>95</v>
      </c>
      <c r="CG1030" s="2" t="s">
        <v>96</v>
      </c>
      <c r="CH1030" s="2" t="s">
        <v>95</v>
      </c>
      <c r="CI1030" s="2" t="s">
        <v>96</v>
      </c>
      <c r="CJ1030" s="2" t="s">
        <v>96</v>
      </c>
      <c r="CK1030" s="2" t="s">
        <v>95</v>
      </c>
      <c r="CL1030" s="2" t="s">
        <v>95</v>
      </c>
      <c r="CM1030" s="2" t="s">
        <v>96</v>
      </c>
      <c r="CN1030" s="2" t="s">
        <v>96</v>
      </c>
      <c r="CO1030" s="2" t="s">
        <v>95</v>
      </c>
      <c r="CP1030" s="2" t="s">
        <v>95</v>
      </c>
      <c r="CQ1030" s="2" t="s">
        <v>96</v>
      </c>
      <c r="CR1030" s="2" t="s">
        <v>96</v>
      </c>
      <c r="CS1030" s="2" t="s">
        <v>95</v>
      </c>
      <c r="CT1030" t="s">
        <v>95</v>
      </c>
      <c r="CU1030" t="s">
        <v>96</v>
      </c>
      <c r="CV1030" t="s">
        <v>96</v>
      </c>
      <c r="CW1030" t="s">
        <v>95</v>
      </c>
      <c r="CX1030" t="s">
        <v>95</v>
      </c>
      <c r="CY1030" t="s">
        <v>96</v>
      </c>
      <c r="CZ1030" t="s">
        <v>96</v>
      </c>
      <c r="DA1030" t="s">
        <v>96</v>
      </c>
      <c r="DB1030" t="s">
        <v>95</v>
      </c>
      <c r="DC1030" t="s">
        <v>96</v>
      </c>
      <c r="DD1030" t="s">
        <v>96</v>
      </c>
      <c r="DE1030" t="s">
        <v>96</v>
      </c>
      <c r="DF1030" t="s">
        <v>96</v>
      </c>
      <c r="DG1030" t="s">
        <v>96</v>
      </c>
      <c r="DH1030" t="s">
        <v>96</v>
      </c>
      <c r="DI1030" t="s">
        <v>95</v>
      </c>
      <c r="DJ1030" t="s">
        <v>96</v>
      </c>
      <c r="DK1030" t="s">
        <v>95</v>
      </c>
      <c r="DL1030" t="s">
        <v>95</v>
      </c>
      <c r="DM1030" t="s">
        <v>95</v>
      </c>
      <c r="DN1030" t="s">
        <v>96</v>
      </c>
      <c r="DO1030" t="s">
        <v>95</v>
      </c>
      <c r="DP1030" t="s">
        <v>96</v>
      </c>
      <c r="DQ1030" t="s">
        <v>95</v>
      </c>
      <c r="DR1030" t="s">
        <v>95</v>
      </c>
      <c r="DS1030" t="s">
        <v>96</v>
      </c>
      <c r="DT1030" t="s">
        <v>95</v>
      </c>
      <c r="DU1030" t="s">
        <v>96</v>
      </c>
      <c r="DV1030" t="s">
        <v>95</v>
      </c>
      <c r="DW1030" t="s">
        <v>96</v>
      </c>
      <c r="DX1030" t="s">
        <v>95</v>
      </c>
      <c r="DY1030" t="s">
        <v>95</v>
      </c>
      <c r="DZ1030" t="s">
        <v>96</v>
      </c>
      <c r="EA1030" t="s">
        <v>96</v>
      </c>
      <c r="EB1030" t="s">
        <v>96</v>
      </c>
      <c r="EC1030" t="s">
        <v>96</v>
      </c>
      <c r="ED1030" t="s">
        <v>96</v>
      </c>
      <c r="EE1030" t="s">
        <v>96</v>
      </c>
      <c r="EF1030" t="s">
        <v>95</v>
      </c>
      <c r="EG1030" t="s">
        <v>95</v>
      </c>
      <c r="EH1030" t="s">
        <v>96</v>
      </c>
      <c r="EI1030" t="s">
        <v>95</v>
      </c>
      <c r="EJ1030" t="s">
        <v>96</v>
      </c>
      <c r="EK1030" t="s">
        <v>95</v>
      </c>
      <c r="EL1030" t="s">
        <v>96</v>
      </c>
      <c r="EM1030" t="s">
        <v>96</v>
      </c>
      <c r="EN1030" t="s">
        <v>96</v>
      </c>
      <c r="EO1030" t="s">
        <v>95</v>
      </c>
      <c r="EP1030" t="s">
        <v>96</v>
      </c>
      <c r="EQ1030" t="s">
        <v>96</v>
      </c>
      <c r="ER1030" t="s">
        <v>95</v>
      </c>
      <c r="ES1030" t="s">
        <v>95</v>
      </c>
      <c r="ET1030" t="s">
        <v>96</v>
      </c>
      <c r="EU1030" t="s">
        <v>95</v>
      </c>
      <c r="EV1030" t="s">
        <v>96</v>
      </c>
      <c r="EW1030" t="s">
        <v>95</v>
      </c>
      <c r="EX1030" t="s">
        <v>96</v>
      </c>
      <c r="EY1030" t="s">
        <v>96</v>
      </c>
      <c r="EZ1030" t="s">
        <v>96</v>
      </c>
      <c r="FA1030" t="s">
        <v>96</v>
      </c>
      <c r="FB1030" t="s">
        <v>95</v>
      </c>
      <c r="FC1030" t="s">
        <v>95</v>
      </c>
      <c r="FD1030" t="s">
        <v>95</v>
      </c>
      <c r="FE1030" t="s">
        <v>96</v>
      </c>
      <c r="FF1030" t="s">
        <v>95</v>
      </c>
      <c r="FG1030" t="s">
        <v>96</v>
      </c>
      <c r="FH1030" t="s">
        <v>96</v>
      </c>
      <c r="FI1030" t="s">
        <v>95</v>
      </c>
      <c r="FJ1030" t="s">
        <v>96</v>
      </c>
      <c r="FK1030" t="s">
        <v>95</v>
      </c>
      <c r="FL1030" t="s">
        <v>95</v>
      </c>
      <c r="FM1030" t="s">
        <v>96</v>
      </c>
      <c r="FN1030" t="s">
        <v>95</v>
      </c>
      <c r="FO1030" t="s">
        <v>96</v>
      </c>
      <c r="FP1030" t="s">
        <v>95</v>
      </c>
      <c r="FQ1030" t="s">
        <v>95</v>
      </c>
      <c r="FR1030" t="s">
        <v>95</v>
      </c>
      <c r="FS1030" t="s">
        <v>96</v>
      </c>
      <c r="FT1030" t="s">
        <v>96</v>
      </c>
      <c r="FU1030" t="s">
        <v>96</v>
      </c>
      <c r="FV1030" t="s">
        <v>96</v>
      </c>
      <c r="FW1030" t="s">
        <v>95</v>
      </c>
    </row>
    <row r="1031" spans="1:179">
      <c r="A1031">
        <v>1030</v>
      </c>
      <c r="B1031" t="s">
        <v>1131</v>
      </c>
      <c r="C1031" t="s">
        <v>1074</v>
      </c>
      <c r="D1031" s="1">
        <v>63.442</v>
      </c>
      <c r="E1031" s="2" t="s">
        <v>95</v>
      </c>
      <c r="F1031" s="2" t="s">
        <v>96</v>
      </c>
      <c r="G1031" s="2" t="s">
        <v>96</v>
      </c>
      <c r="H1031" s="2" t="s">
        <v>95</v>
      </c>
      <c r="I1031" s="2" t="s">
        <v>95</v>
      </c>
      <c r="J1031" s="2" t="s">
        <v>95</v>
      </c>
      <c r="K1031" s="2" t="s">
        <v>96</v>
      </c>
      <c r="L1031" s="2" t="s">
        <v>96</v>
      </c>
      <c r="M1031" s="2" t="s">
        <v>96</v>
      </c>
      <c r="N1031" s="2" t="s">
        <v>95</v>
      </c>
      <c r="O1031" s="2" t="s">
        <v>95</v>
      </c>
      <c r="P1031" s="2" t="s">
        <v>96</v>
      </c>
      <c r="Q1031" s="2" t="s">
        <v>96</v>
      </c>
      <c r="R1031" s="2" t="s">
        <v>96</v>
      </c>
      <c r="S1031" s="2" t="s">
        <v>95</v>
      </c>
      <c r="T1031" s="2" t="s">
        <v>96</v>
      </c>
      <c r="U1031" s="2" t="s">
        <v>95</v>
      </c>
      <c r="V1031" s="2" t="s">
        <v>96</v>
      </c>
      <c r="W1031" s="2" t="s">
        <v>95</v>
      </c>
      <c r="X1031" s="2" t="s">
        <v>96</v>
      </c>
      <c r="Y1031" s="2" t="s">
        <v>95</v>
      </c>
      <c r="Z1031" s="2" t="s">
        <v>95</v>
      </c>
      <c r="AA1031" s="2" t="s">
        <v>96</v>
      </c>
      <c r="AB1031" s="2" t="s">
        <v>95</v>
      </c>
      <c r="AC1031" s="2" t="s">
        <v>96</v>
      </c>
      <c r="AD1031" s="2" t="s">
        <v>96</v>
      </c>
      <c r="AE1031" s="2" t="s">
        <v>96</v>
      </c>
      <c r="AF1031" s="2" t="s">
        <v>96</v>
      </c>
      <c r="AG1031" s="2" t="s">
        <v>95</v>
      </c>
      <c r="AH1031" s="2" t="s">
        <v>95</v>
      </c>
      <c r="AI1031" s="2" t="s">
        <v>95</v>
      </c>
      <c r="AJ1031" s="2" t="s">
        <v>96</v>
      </c>
      <c r="AK1031" s="2" t="s">
        <v>96</v>
      </c>
      <c r="AL1031" s="2" t="s">
        <v>96</v>
      </c>
      <c r="AM1031" s="2" t="s">
        <v>95</v>
      </c>
      <c r="AN1031" s="2" t="s">
        <v>95</v>
      </c>
      <c r="AO1031" s="2" t="s">
        <v>95</v>
      </c>
      <c r="AP1031" s="2" t="s">
        <v>96</v>
      </c>
      <c r="AQ1031" s="2" t="s">
        <v>96</v>
      </c>
      <c r="AR1031" s="2" t="s">
        <v>95</v>
      </c>
      <c r="AS1031" s="2" t="s">
        <v>95</v>
      </c>
      <c r="AT1031" s="2" t="s">
        <v>95</v>
      </c>
      <c r="AU1031" s="2" t="s">
        <v>96</v>
      </c>
      <c r="AV1031" s="2" t="s">
        <v>95</v>
      </c>
      <c r="AW1031" s="2" t="s">
        <v>96</v>
      </c>
      <c r="AX1031" s="2" t="s">
        <v>96</v>
      </c>
      <c r="AY1031" s="2" t="s">
        <v>95</v>
      </c>
      <c r="AZ1031" s="2" t="s">
        <v>96</v>
      </c>
      <c r="BA1031" s="2" t="s">
        <v>96</v>
      </c>
      <c r="BB1031" s="2" t="s">
        <v>96</v>
      </c>
      <c r="BC1031" s="2" t="s">
        <v>95</v>
      </c>
      <c r="BD1031" s="2" t="s">
        <v>95</v>
      </c>
      <c r="BE1031" s="2" t="s">
        <v>96</v>
      </c>
      <c r="BF1031" s="2" t="s">
        <v>95</v>
      </c>
      <c r="BG1031" s="2" t="s">
        <v>95</v>
      </c>
      <c r="BH1031" s="2" t="s">
        <v>95</v>
      </c>
      <c r="BI1031" s="2" t="s">
        <v>95</v>
      </c>
      <c r="BJ1031" s="2" t="s">
        <v>96</v>
      </c>
      <c r="BK1031" s="2" t="s">
        <v>95</v>
      </c>
      <c r="BL1031" s="2" t="s">
        <v>96</v>
      </c>
      <c r="BM1031" s="2" t="s">
        <v>95</v>
      </c>
      <c r="BN1031" s="2" t="s">
        <v>95</v>
      </c>
      <c r="BO1031" s="2" t="s">
        <v>96</v>
      </c>
      <c r="BP1031" s="2" t="s">
        <v>95</v>
      </c>
      <c r="BQ1031" s="2" t="s">
        <v>96</v>
      </c>
      <c r="BR1031" s="2" t="s">
        <v>96</v>
      </c>
      <c r="BS1031" s="2" t="s">
        <v>95</v>
      </c>
      <c r="BT1031" s="2" t="s">
        <v>96</v>
      </c>
      <c r="BU1031" s="2" t="s">
        <v>95</v>
      </c>
      <c r="BV1031" s="2" t="s">
        <v>95</v>
      </c>
      <c r="BW1031" s="2" t="s">
        <v>96</v>
      </c>
      <c r="BX1031" s="2" t="s">
        <v>95</v>
      </c>
      <c r="BY1031" s="2" t="s">
        <v>96</v>
      </c>
      <c r="BZ1031" s="2" t="s">
        <v>96</v>
      </c>
      <c r="CA1031" s="2" t="s">
        <v>96</v>
      </c>
      <c r="CB1031" s="2" t="s">
        <v>96</v>
      </c>
      <c r="CC1031" s="2" t="s">
        <v>96</v>
      </c>
      <c r="CD1031" s="2" t="s">
        <v>95</v>
      </c>
      <c r="CE1031" s="2" t="s">
        <v>95</v>
      </c>
      <c r="CF1031" s="2" t="s">
        <v>95</v>
      </c>
      <c r="CG1031" s="2" t="s">
        <v>96</v>
      </c>
      <c r="CH1031" s="2" t="s">
        <v>95</v>
      </c>
      <c r="CI1031" s="2" t="s">
        <v>96</v>
      </c>
      <c r="CJ1031" s="2" t="s">
        <v>96</v>
      </c>
      <c r="CK1031" s="2" t="s">
        <v>95</v>
      </c>
      <c r="CL1031" s="2" t="s">
        <v>95</v>
      </c>
      <c r="CM1031" s="2" t="s">
        <v>96</v>
      </c>
      <c r="CN1031" s="2" t="s">
        <v>96</v>
      </c>
      <c r="CO1031" s="2" t="s">
        <v>95</v>
      </c>
      <c r="CP1031" s="2" t="s">
        <v>95</v>
      </c>
      <c r="CQ1031" s="2" t="s">
        <v>96</v>
      </c>
      <c r="CR1031" s="2" t="s">
        <v>96</v>
      </c>
      <c r="CS1031" s="2" t="s">
        <v>95</v>
      </c>
      <c r="CT1031" t="s">
        <v>95</v>
      </c>
      <c r="CU1031" t="s">
        <v>96</v>
      </c>
      <c r="CV1031" t="s">
        <v>96</v>
      </c>
      <c r="CW1031" t="s">
        <v>95</v>
      </c>
      <c r="CX1031" t="s">
        <v>95</v>
      </c>
      <c r="CY1031" t="s">
        <v>96</v>
      </c>
      <c r="CZ1031" t="s">
        <v>96</v>
      </c>
      <c r="DA1031" t="s">
        <v>96</v>
      </c>
      <c r="DB1031" t="s">
        <v>95</v>
      </c>
      <c r="DC1031" t="s">
        <v>96</v>
      </c>
      <c r="DD1031" t="s">
        <v>96</v>
      </c>
      <c r="DE1031" t="s">
        <v>96</v>
      </c>
      <c r="DF1031" t="s">
        <v>96</v>
      </c>
      <c r="DG1031" t="s">
        <v>96</v>
      </c>
      <c r="DH1031" t="s">
        <v>96</v>
      </c>
      <c r="DI1031" t="s">
        <v>95</v>
      </c>
      <c r="DJ1031" t="s">
        <v>96</v>
      </c>
      <c r="DK1031" t="s">
        <v>95</v>
      </c>
      <c r="DL1031" t="s">
        <v>95</v>
      </c>
      <c r="DM1031" t="s">
        <v>95</v>
      </c>
      <c r="DN1031" t="s">
        <v>96</v>
      </c>
      <c r="DO1031" t="s">
        <v>95</v>
      </c>
      <c r="DP1031" t="s">
        <v>96</v>
      </c>
      <c r="DQ1031" t="s">
        <v>95</v>
      </c>
      <c r="DR1031" t="s">
        <v>95</v>
      </c>
      <c r="DS1031" t="s">
        <v>96</v>
      </c>
      <c r="DT1031" t="s">
        <v>95</v>
      </c>
      <c r="DU1031" t="s">
        <v>96</v>
      </c>
      <c r="DV1031" t="s">
        <v>95</v>
      </c>
      <c r="DW1031" t="s">
        <v>96</v>
      </c>
      <c r="DX1031" t="s">
        <v>95</v>
      </c>
      <c r="DY1031" t="s">
        <v>95</v>
      </c>
      <c r="DZ1031" t="s">
        <v>96</v>
      </c>
      <c r="EA1031" t="s">
        <v>96</v>
      </c>
      <c r="EB1031" t="s">
        <v>96</v>
      </c>
      <c r="EC1031" t="s">
        <v>96</v>
      </c>
      <c r="ED1031" t="s">
        <v>96</v>
      </c>
      <c r="EE1031" t="s">
        <v>96</v>
      </c>
      <c r="EF1031" t="s">
        <v>95</v>
      </c>
      <c r="EG1031" t="s">
        <v>95</v>
      </c>
      <c r="EH1031" t="s">
        <v>96</v>
      </c>
      <c r="EI1031" t="s">
        <v>95</v>
      </c>
      <c r="EJ1031" t="s">
        <v>96</v>
      </c>
      <c r="EK1031" t="s">
        <v>95</v>
      </c>
      <c r="EL1031" t="s">
        <v>96</v>
      </c>
      <c r="EM1031" t="s">
        <v>96</v>
      </c>
      <c r="EN1031" t="s">
        <v>96</v>
      </c>
      <c r="EO1031" t="s">
        <v>95</v>
      </c>
      <c r="EP1031" t="s">
        <v>96</v>
      </c>
      <c r="EQ1031" t="s">
        <v>96</v>
      </c>
      <c r="ER1031" t="s">
        <v>95</v>
      </c>
      <c r="ES1031" t="s">
        <v>95</v>
      </c>
      <c r="ET1031" t="s">
        <v>96</v>
      </c>
      <c r="EU1031" t="s">
        <v>95</v>
      </c>
      <c r="EV1031" t="s">
        <v>96</v>
      </c>
      <c r="EW1031" t="s">
        <v>95</v>
      </c>
      <c r="EX1031" t="s">
        <v>96</v>
      </c>
      <c r="EY1031" t="s">
        <v>96</v>
      </c>
      <c r="EZ1031" t="s">
        <v>96</v>
      </c>
      <c r="FA1031" t="s">
        <v>96</v>
      </c>
      <c r="FB1031" t="s">
        <v>95</v>
      </c>
      <c r="FC1031" t="s">
        <v>95</v>
      </c>
      <c r="FD1031" t="s">
        <v>95</v>
      </c>
      <c r="FE1031" t="s">
        <v>96</v>
      </c>
      <c r="FF1031" t="s">
        <v>95</v>
      </c>
      <c r="FG1031" t="s">
        <v>96</v>
      </c>
      <c r="FH1031" t="s">
        <v>96</v>
      </c>
      <c r="FI1031" t="s">
        <v>95</v>
      </c>
      <c r="FJ1031" t="s">
        <v>96</v>
      </c>
      <c r="FK1031" t="s">
        <v>95</v>
      </c>
      <c r="FL1031" t="s">
        <v>95</v>
      </c>
      <c r="FM1031" t="s">
        <v>96</v>
      </c>
      <c r="FN1031" t="s">
        <v>95</v>
      </c>
      <c r="FO1031" t="s">
        <v>96</v>
      </c>
      <c r="FP1031" t="s">
        <v>95</v>
      </c>
      <c r="FQ1031" t="s">
        <v>95</v>
      </c>
      <c r="FR1031" t="s">
        <v>95</v>
      </c>
      <c r="FS1031" t="s">
        <v>96</v>
      </c>
      <c r="FT1031" t="s">
        <v>96</v>
      </c>
      <c r="FU1031" t="s">
        <v>96</v>
      </c>
      <c r="FV1031" t="s">
        <v>96</v>
      </c>
      <c r="FW1031" t="s">
        <v>95</v>
      </c>
    </row>
    <row r="1032" spans="1:179">
      <c r="A1032">
        <v>1031</v>
      </c>
      <c r="B1032" t="s">
        <v>1132</v>
      </c>
      <c r="C1032" t="s">
        <v>1074</v>
      </c>
      <c r="D1032" s="1">
        <v>63.442</v>
      </c>
      <c r="E1032" s="2" t="s">
        <v>95</v>
      </c>
      <c r="F1032" s="2" t="s">
        <v>96</v>
      </c>
      <c r="G1032" s="2" t="s">
        <v>96</v>
      </c>
      <c r="H1032" s="2" t="s">
        <v>95</v>
      </c>
      <c r="I1032" s="2" t="s">
        <v>95</v>
      </c>
      <c r="J1032" s="2" t="s">
        <v>95</v>
      </c>
      <c r="K1032" s="2" t="s">
        <v>96</v>
      </c>
      <c r="L1032" s="2" t="s">
        <v>96</v>
      </c>
      <c r="M1032" s="2" t="s">
        <v>96</v>
      </c>
      <c r="N1032" s="2" t="s">
        <v>95</v>
      </c>
      <c r="O1032" s="2" t="s">
        <v>95</v>
      </c>
      <c r="P1032" s="2" t="s">
        <v>96</v>
      </c>
      <c r="Q1032" s="2" t="s">
        <v>96</v>
      </c>
      <c r="R1032" s="2" t="s">
        <v>96</v>
      </c>
      <c r="S1032" s="2" t="s">
        <v>95</v>
      </c>
      <c r="T1032" s="2" t="s">
        <v>96</v>
      </c>
      <c r="U1032" s="2" t="s">
        <v>95</v>
      </c>
      <c r="V1032" s="2" t="s">
        <v>96</v>
      </c>
      <c r="W1032" s="2" t="s">
        <v>95</v>
      </c>
      <c r="X1032" s="2" t="s">
        <v>96</v>
      </c>
      <c r="Y1032" s="2" t="s">
        <v>95</v>
      </c>
      <c r="Z1032" s="2" t="s">
        <v>95</v>
      </c>
      <c r="AA1032" s="2" t="s">
        <v>96</v>
      </c>
      <c r="AB1032" s="2" t="s">
        <v>95</v>
      </c>
      <c r="AC1032" s="2" t="s">
        <v>96</v>
      </c>
      <c r="AD1032" s="2" t="s">
        <v>96</v>
      </c>
      <c r="AE1032" s="2" t="s">
        <v>96</v>
      </c>
      <c r="AF1032" s="2" t="s">
        <v>96</v>
      </c>
      <c r="AG1032" s="2" t="s">
        <v>95</v>
      </c>
      <c r="AH1032" s="2" t="s">
        <v>95</v>
      </c>
      <c r="AI1032" s="2" t="s">
        <v>95</v>
      </c>
      <c r="AJ1032" s="2" t="s">
        <v>96</v>
      </c>
      <c r="AK1032" s="2" t="s">
        <v>96</v>
      </c>
      <c r="AL1032" s="2" t="s">
        <v>96</v>
      </c>
      <c r="AM1032" s="2" t="s">
        <v>95</v>
      </c>
      <c r="AN1032" s="2" t="s">
        <v>95</v>
      </c>
      <c r="AO1032" s="2" t="s">
        <v>95</v>
      </c>
      <c r="AP1032" s="2" t="s">
        <v>96</v>
      </c>
      <c r="AQ1032" s="2" t="s">
        <v>96</v>
      </c>
      <c r="AR1032" s="2" t="s">
        <v>95</v>
      </c>
      <c r="AS1032" s="2" t="s">
        <v>95</v>
      </c>
      <c r="AT1032" s="2" t="s">
        <v>95</v>
      </c>
      <c r="AU1032" s="2" t="s">
        <v>96</v>
      </c>
      <c r="AV1032" s="2" t="s">
        <v>95</v>
      </c>
      <c r="AW1032" s="2" t="s">
        <v>96</v>
      </c>
      <c r="AX1032" s="2" t="s">
        <v>96</v>
      </c>
      <c r="AY1032" s="2" t="s">
        <v>95</v>
      </c>
      <c r="AZ1032" s="2" t="s">
        <v>96</v>
      </c>
      <c r="BA1032" s="2" t="s">
        <v>96</v>
      </c>
      <c r="BB1032" s="2" t="s">
        <v>96</v>
      </c>
      <c r="BC1032" s="2" t="s">
        <v>95</v>
      </c>
      <c r="BD1032" s="2" t="s">
        <v>95</v>
      </c>
      <c r="BE1032" s="2" t="s">
        <v>96</v>
      </c>
      <c r="BF1032" s="2" t="s">
        <v>95</v>
      </c>
      <c r="BG1032" s="2" t="s">
        <v>95</v>
      </c>
      <c r="BH1032" s="2" t="s">
        <v>95</v>
      </c>
      <c r="BI1032" s="2" t="s">
        <v>95</v>
      </c>
      <c r="BJ1032" s="2" t="s">
        <v>96</v>
      </c>
      <c r="BK1032" s="2" t="s">
        <v>95</v>
      </c>
      <c r="BL1032" s="2" t="s">
        <v>96</v>
      </c>
      <c r="BM1032" s="2" t="s">
        <v>95</v>
      </c>
      <c r="BN1032" s="2" t="s">
        <v>95</v>
      </c>
      <c r="BO1032" s="2" t="s">
        <v>96</v>
      </c>
      <c r="BP1032" s="2" t="s">
        <v>95</v>
      </c>
      <c r="BQ1032" s="2" t="s">
        <v>96</v>
      </c>
      <c r="BR1032" s="2" t="s">
        <v>96</v>
      </c>
      <c r="BS1032" s="2" t="s">
        <v>95</v>
      </c>
      <c r="BT1032" s="2" t="s">
        <v>96</v>
      </c>
      <c r="BU1032" s="2" t="s">
        <v>95</v>
      </c>
      <c r="BV1032" s="2" t="s">
        <v>95</v>
      </c>
      <c r="BW1032" s="2" t="s">
        <v>96</v>
      </c>
      <c r="BX1032" s="2" t="s">
        <v>95</v>
      </c>
      <c r="BY1032" s="2" t="s">
        <v>96</v>
      </c>
      <c r="BZ1032" s="2" t="s">
        <v>96</v>
      </c>
      <c r="CA1032" s="2" t="s">
        <v>96</v>
      </c>
      <c r="CB1032" s="2" t="s">
        <v>96</v>
      </c>
      <c r="CC1032" s="2" t="s">
        <v>96</v>
      </c>
      <c r="CD1032" s="2" t="s">
        <v>95</v>
      </c>
      <c r="CE1032" s="2" t="s">
        <v>95</v>
      </c>
      <c r="CF1032" s="2" t="s">
        <v>95</v>
      </c>
      <c r="CG1032" s="2" t="s">
        <v>96</v>
      </c>
      <c r="CH1032" s="2" t="s">
        <v>95</v>
      </c>
      <c r="CI1032" s="2" t="s">
        <v>96</v>
      </c>
      <c r="CJ1032" s="2" t="s">
        <v>96</v>
      </c>
      <c r="CK1032" s="2" t="s">
        <v>95</v>
      </c>
      <c r="CL1032" s="2" t="s">
        <v>95</v>
      </c>
      <c r="CM1032" s="2" t="s">
        <v>96</v>
      </c>
      <c r="CN1032" s="2" t="s">
        <v>96</v>
      </c>
      <c r="CO1032" s="2" t="s">
        <v>95</v>
      </c>
      <c r="CP1032" s="2" t="s">
        <v>95</v>
      </c>
      <c r="CQ1032" s="2" t="s">
        <v>96</v>
      </c>
      <c r="CR1032" s="2" t="s">
        <v>96</v>
      </c>
      <c r="CS1032" s="2" t="s">
        <v>95</v>
      </c>
      <c r="CT1032" t="s">
        <v>95</v>
      </c>
      <c r="CU1032" t="s">
        <v>96</v>
      </c>
      <c r="CV1032" t="s">
        <v>96</v>
      </c>
      <c r="CW1032" t="s">
        <v>95</v>
      </c>
      <c r="CX1032" t="s">
        <v>95</v>
      </c>
      <c r="CY1032" t="s">
        <v>96</v>
      </c>
      <c r="CZ1032" t="s">
        <v>96</v>
      </c>
      <c r="DA1032" t="s">
        <v>96</v>
      </c>
      <c r="DB1032" t="s">
        <v>95</v>
      </c>
      <c r="DC1032" t="s">
        <v>96</v>
      </c>
      <c r="DD1032" t="s">
        <v>96</v>
      </c>
      <c r="DE1032" t="s">
        <v>96</v>
      </c>
      <c r="DF1032" t="s">
        <v>96</v>
      </c>
      <c r="DG1032" t="s">
        <v>96</v>
      </c>
      <c r="DH1032" t="s">
        <v>96</v>
      </c>
      <c r="DI1032" t="s">
        <v>95</v>
      </c>
      <c r="DJ1032" t="s">
        <v>96</v>
      </c>
      <c r="DK1032" t="s">
        <v>95</v>
      </c>
      <c r="DL1032" t="s">
        <v>95</v>
      </c>
      <c r="DM1032" t="s">
        <v>95</v>
      </c>
      <c r="DN1032" t="s">
        <v>96</v>
      </c>
      <c r="DO1032" t="s">
        <v>95</v>
      </c>
      <c r="DP1032" t="s">
        <v>96</v>
      </c>
      <c r="DQ1032" t="s">
        <v>95</v>
      </c>
      <c r="DR1032" t="s">
        <v>95</v>
      </c>
      <c r="DS1032" t="s">
        <v>96</v>
      </c>
      <c r="DT1032" t="s">
        <v>95</v>
      </c>
      <c r="DU1032" t="s">
        <v>96</v>
      </c>
      <c r="DV1032" t="s">
        <v>95</v>
      </c>
      <c r="DW1032" t="s">
        <v>96</v>
      </c>
      <c r="DX1032" t="s">
        <v>95</v>
      </c>
      <c r="DY1032" t="s">
        <v>95</v>
      </c>
      <c r="DZ1032" t="s">
        <v>96</v>
      </c>
      <c r="EA1032" t="s">
        <v>96</v>
      </c>
      <c r="EB1032" t="s">
        <v>96</v>
      </c>
      <c r="EC1032" t="s">
        <v>96</v>
      </c>
      <c r="ED1032" t="s">
        <v>96</v>
      </c>
      <c r="EE1032" t="s">
        <v>96</v>
      </c>
      <c r="EF1032" t="s">
        <v>95</v>
      </c>
      <c r="EG1032" t="s">
        <v>95</v>
      </c>
      <c r="EH1032" t="s">
        <v>96</v>
      </c>
      <c r="EI1032" t="s">
        <v>95</v>
      </c>
      <c r="EJ1032" t="s">
        <v>96</v>
      </c>
      <c r="EK1032" t="s">
        <v>95</v>
      </c>
      <c r="EL1032" t="s">
        <v>96</v>
      </c>
      <c r="EM1032" t="s">
        <v>96</v>
      </c>
      <c r="EN1032" t="s">
        <v>96</v>
      </c>
      <c r="EO1032" t="s">
        <v>95</v>
      </c>
      <c r="EP1032" t="s">
        <v>96</v>
      </c>
      <c r="EQ1032" t="s">
        <v>96</v>
      </c>
      <c r="ER1032" t="s">
        <v>95</v>
      </c>
      <c r="ES1032" t="s">
        <v>95</v>
      </c>
      <c r="ET1032" t="s">
        <v>96</v>
      </c>
      <c r="EU1032" t="s">
        <v>95</v>
      </c>
      <c r="EV1032" t="s">
        <v>96</v>
      </c>
      <c r="EW1032" t="s">
        <v>95</v>
      </c>
      <c r="EX1032" t="s">
        <v>96</v>
      </c>
      <c r="EY1032" t="s">
        <v>96</v>
      </c>
      <c r="EZ1032" t="s">
        <v>96</v>
      </c>
      <c r="FA1032" t="s">
        <v>96</v>
      </c>
      <c r="FB1032" t="s">
        <v>95</v>
      </c>
      <c r="FC1032" t="s">
        <v>95</v>
      </c>
      <c r="FD1032" t="s">
        <v>95</v>
      </c>
      <c r="FE1032" t="s">
        <v>96</v>
      </c>
      <c r="FF1032" t="s">
        <v>95</v>
      </c>
      <c r="FG1032" t="s">
        <v>96</v>
      </c>
      <c r="FH1032" t="s">
        <v>96</v>
      </c>
      <c r="FI1032" t="s">
        <v>95</v>
      </c>
      <c r="FJ1032" t="s">
        <v>96</v>
      </c>
      <c r="FK1032" t="s">
        <v>95</v>
      </c>
      <c r="FL1032" t="s">
        <v>95</v>
      </c>
      <c r="FM1032" t="s">
        <v>96</v>
      </c>
      <c r="FN1032" t="s">
        <v>95</v>
      </c>
      <c r="FO1032" t="s">
        <v>96</v>
      </c>
      <c r="FP1032" t="s">
        <v>95</v>
      </c>
      <c r="FQ1032" t="s">
        <v>95</v>
      </c>
      <c r="FR1032" t="s">
        <v>95</v>
      </c>
      <c r="FS1032" t="s">
        <v>96</v>
      </c>
      <c r="FT1032" t="s">
        <v>96</v>
      </c>
      <c r="FU1032" t="s">
        <v>96</v>
      </c>
      <c r="FV1032" t="s">
        <v>96</v>
      </c>
      <c r="FW1032" t="s">
        <v>95</v>
      </c>
    </row>
    <row r="1033" spans="1:179">
      <c r="A1033">
        <v>1032</v>
      </c>
      <c r="B1033" t="s">
        <v>1133</v>
      </c>
      <c r="C1033" t="s">
        <v>1074</v>
      </c>
      <c r="D1033" s="1">
        <v>63.442</v>
      </c>
      <c r="E1033" s="2" t="s">
        <v>95</v>
      </c>
      <c r="F1033" s="2" t="s">
        <v>96</v>
      </c>
      <c r="G1033" s="2" t="s">
        <v>96</v>
      </c>
      <c r="H1033" s="2" t="s">
        <v>95</v>
      </c>
      <c r="I1033" s="2" t="s">
        <v>95</v>
      </c>
      <c r="J1033" s="2" t="s">
        <v>95</v>
      </c>
      <c r="K1033" s="2" t="s">
        <v>96</v>
      </c>
      <c r="L1033" s="2" t="s">
        <v>96</v>
      </c>
      <c r="M1033" s="2" t="s">
        <v>96</v>
      </c>
      <c r="N1033" s="2" t="s">
        <v>95</v>
      </c>
      <c r="O1033" s="2" t="s">
        <v>95</v>
      </c>
      <c r="P1033" s="2" t="s">
        <v>96</v>
      </c>
      <c r="Q1033" s="2" t="s">
        <v>96</v>
      </c>
      <c r="R1033" s="2" t="s">
        <v>96</v>
      </c>
      <c r="S1033" s="2" t="s">
        <v>95</v>
      </c>
      <c r="T1033" s="2" t="s">
        <v>96</v>
      </c>
      <c r="U1033" s="2" t="s">
        <v>95</v>
      </c>
      <c r="V1033" s="2" t="s">
        <v>96</v>
      </c>
      <c r="W1033" s="2" t="s">
        <v>95</v>
      </c>
      <c r="X1033" s="2" t="s">
        <v>96</v>
      </c>
      <c r="Y1033" s="2" t="s">
        <v>95</v>
      </c>
      <c r="Z1033" s="2" t="s">
        <v>95</v>
      </c>
      <c r="AA1033" s="2" t="s">
        <v>96</v>
      </c>
      <c r="AB1033" s="2" t="s">
        <v>95</v>
      </c>
      <c r="AC1033" s="2" t="s">
        <v>96</v>
      </c>
      <c r="AD1033" s="2" t="s">
        <v>96</v>
      </c>
      <c r="AE1033" s="2" t="s">
        <v>96</v>
      </c>
      <c r="AF1033" s="2" t="s">
        <v>96</v>
      </c>
      <c r="AG1033" s="2" t="s">
        <v>95</v>
      </c>
      <c r="AH1033" s="2" t="s">
        <v>95</v>
      </c>
      <c r="AI1033" s="2" t="s">
        <v>95</v>
      </c>
      <c r="AJ1033" s="2" t="s">
        <v>96</v>
      </c>
      <c r="AK1033" s="2" t="s">
        <v>96</v>
      </c>
      <c r="AL1033" s="2" t="s">
        <v>96</v>
      </c>
      <c r="AM1033" s="2" t="s">
        <v>95</v>
      </c>
      <c r="AN1033" s="2" t="s">
        <v>95</v>
      </c>
      <c r="AO1033" s="2" t="s">
        <v>95</v>
      </c>
      <c r="AP1033" s="2" t="s">
        <v>96</v>
      </c>
      <c r="AQ1033" s="2" t="s">
        <v>96</v>
      </c>
      <c r="AR1033" s="2" t="s">
        <v>95</v>
      </c>
      <c r="AS1033" s="2" t="s">
        <v>95</v>
      </c>
      <c r="AT1033" s="2" t="s">
        <v>95</v>
      </c>
      <c r="AU1033" s="2" t="s">
        <v>96</v>
      </c>
      <c r="AV1033" s="2" t="s">
        <v>95</v>
      </c>
      <c r="AW1033" s="2" t="s">
        <v>96</v>
      </c>
      <c r="AX1033" s="2" t="s">
        <v>96</v>
      </c>
      <c r="AY1033" s="2" t="s">
        <v>95</v>
      </c>
      <c r="AZ1033" s="2" t="s">
        <v>96</v>
      </c>
      <c r="BA1033" s="2" t="s">
        <v>96</v>
      </c>
      <c r="BB1033" s="2" t="s">
        <v>96</v>
      </c>
      <c r="BC1033" s="2" t="s">
        <v>95</v>
      </c>
      <c r="BD1033" s="2" t="s">
        <v>95</v>
      </c>
      <c r="BE1033" s="2" t="s">
        <v>96</v>
      </c>
      <c r="BF1033" s="2" t="s">
        <v>95</v>
      </c>
      <c r="BG1033" s="2" t="s">
        <v>95</v>
      </c>
      <c r="BH1033" s="2" t="s">
        <v>95</v>
      </c>
      <c r="BI1033" s="2" t="s">
        <v>95</v>
      </c>
      <c r="BJ1033" s="2" t="s">
        <v>96</v>
      </c>
      <c r="BK1033" s="2" t="s">
        <v>95</v>
      </c>
      <c r="BL1033" s="2" t="s">
        <v>96</v>
      </c>
      <c r="BM1033" s="2" t="s">
        <v>95</v>
      </c>
      <c r="BN1033" s="2" t="s">
        <v>95</v>
      </c>
      <c r="BO1033" s="2" t="s">
        <v>96</v>
      </c>
      <c r="BP1033" s="2" t="s">
        <v>95</v>
      </c>
      <c r="BQ1033" s="2" t="s">
        <v>96</v>
      </c>
      <c r="BR1033" s="2" t="s">
        <v>96</v>
      </c>
      <c r="BS1033" s="2" t="s">
        <v>95</v>
      </c>
      <c r="BT1033" s="2" t="s">
        <v>96</v>
      </c>
      <c r="BU1033" s="2" t="s">
        <v>95</v>
      </c>
      <c r="BV1033" s="2" t="s">
        <v>95</v>
      </c>
      <c r="BW1033" s="2" t="s">
        <v>96</v>
      </c>
      <c r="BX1033" s="2" t="s">
        <v>95</v>
      </c>
      <c r="BY1033" s="2" t="s">
        <v>96</v>
      </c>
      <c r="BZ1033" s="2" t="s">
        <v>96</v>
      </c>
      <c r="CA1033" s="2" t="s">
        <v>96</v>
      </c>
      <c r="CB1033" s="2" t="s">
        <v>96</v>
      </c>
      <c r="CC1033" s="2" t="s">
        <v>96</v>
      </c>
      <c r="CD1033" s="2" t="s">
        <v>95</v>
      </c>
      <c r="CE1033" s="2" t="s">
        <v>95</v>
      </c>
      <c r="CF1033" s="2" t="s">
        <v>95</v>
      </c>
      <c r="CG1033" s="2" t="s">
        <v>96</v>
      </c>
      <c r="CH1033" s="2" t="s">
        <v>95</v>
      </c>
      <c r="CI1033" s="2" t="s">
        <v>96</v>
      </c>
      <c r="CJ1033" s="2" t="s">
        <v>96</v>
      </c>
      <c r="CK1033" s="2" t="s">
        <v>95</v>
      </c>
      <c r="CL1033" s="2" t="s">
        <v>95</v>
      </c>
      <c r="CM1033" s="2" t="s">
        <v>96</v>
      </c>
      <c r="CN1033" s="2" t="s">
        <v>96</v>
      </c>
      <c r="CO1033" s="2" t="s">
        <v>95</v>
      </c>
      <c r="CP1033" s="2" t="s">
        <v>95</v>
      </c>
      <c r="CQ1033" s="2" t="s">
        <v>96</v>
      </c>
      <c r="CR1033" s="2" t="s">
        <v>96</v>
      </c>
      <c r="CS1033" s="2" t="s">
        <v>95</v>
      </c>
      <c r="CT1033" t="s">
        <v>95</v>
      </c>
      <c r="CU1033" t="s">
        <v>96</v>
      </c>
      <c r="CV1033" t="s">
        <v>96</v>
      </c>
      <c r="CW1033" t="s">
        <v>95</v>
      </c>
      <c r="CX1033" t="s">
        <v>95</v>
      </c>
      <c r="CY1033" t="s">
        <v>96</v>
      </c>
      <c r="CZ1033" t="s">
        <v>96</v>
      </c>
      <c r="DA1033" t="s">
        <v>96</v>
      </c>
      <c r="DB1033" t="s">
        <v>95</v>
      </c>
      <c r="DC1033" t="s">
        <v>96</v>
      </c>
      <c r="DD1033" t="s">
        <v>96</v>
      </c>
      <c r="DE1033" t="s">
        <v>96</v>
      </c>
      <c r="DF1033" t="s">
        <v>96</v>
      </c>
      <c r="DG1033" t="s">
        <v>96</v>
      </c>
      <c r="DH1033" t="s">
        <v>96</v>
      </c>
      <c r="DI1033" t="s">
        <v>95</v>
      </c>
      <c r="DJ1033" t="s">
        <v>96</v>
      </c>
      <c r="DK1033" t="s">
        <v>95</v>
      </c>
      <c r="DL1033" t="s">
        <v>95</v>
      </c>
      <c r="DM1033" t="s">
        <v>95</v>
      </c>
      <c r="DN1033" t="s">
        <v>96</v>
      </c>
      <c r="DO1033" t="s">
        <v>95</v>
      </c>
      <c r="DP1033" t="s">
        <v>96</v>
      </c>
      <c r="DQ1033" t="s">
        <v>95</v>
      </c>
      <c r="DR1033" t="s">
        <v>95</v>
      </c>
      <c r="DS1033" t="s">
        <v>96</v>
      </c>
      <c r="DT1033" t="s">
        <v>95</v>
      </c>
      <c r="DU1033" t="s">
        <v>96</v>
      </c>
      <c r="DV1033" t="s">
        <v>95</v>
      </c>
      <c r="DW1033" t="s">
        <v>96</v>
      </c>
      <c r="DX1033" t="s">
        <v>95</v>
      </c>
      <c r="DY1033" t="s">
        <v>95</v>
      </c>
      <c r="DZ1033" t="s">
        <v>96</v>
      </c>
      <c r="EA1033" t="s">
        <v>96</v>
      </c>
      <c r="EB1033" t="s">
        <v>96</v>
      </c>
      <c r="EC1033" t="s">
        <v>96</v>
      </c>
      <c r="ED1033" t="s">
        <v>96</v>
      </c>
      <c r="EE1033" t="s">
        <v>96</v>
      </c>
      <c r="EF1033" t="s">
        <v>95</v>
      </c>
      <c r="EG1033" t="s">
        <v>95</v>
      </c>
      <c r="EH1033" t="s">
        <v>96</v>
      </c>
      <c r="EI1033" t="s">
        <v>95</v>
      </c>
      <c r="EJ1033" t="s">
        <v>96</v>
      </c>
      <c r="EK1033" t="s">
        <v>95</v>
      </c>
      <c r="EL1033" t="s">
        <v>96</v>
      </c>
      <c r="EM1033" t="s">
        <v>96</v>
      </c>
      <c r="EN1033" t="s">
        <v>96</v>
      </c>
      <c r="EO1033" t="s">
        <v>95</v>
      </c>
      <c r="EP1033" t="s">
        <v>96</v>
      </c>
      <c r="EQ1033" t="s">
        <v>96</v>
      </c>
      <c r="ER1033" t="s">
        <v>95</v>
      </c>
      <c r="ES1033" t="s">
        <v>95</v>
      </c>
      <c r="ET1033" t="s">
        <v>96</v>
      </c>
      <c r="EU1033" t="s">
        <v>95</v>
      </c>
      <c r="EV1033" t="s">
        <v>96</v>
      </c>
      <c r="EW1033" t="s">
        <v>95</v>
      </c>
      <c r="EX1033" t="s">
        <v>96</v>
      </c>
      <c r="EY1033" t="s">
        <v>96</v>
      </c>
      <c r="EZ1033" t="s">
        <v>96</v>
      </c>
      <c r="FA1033" t="s">
        <v>96</v>
      </c>
      <c r="FB1033" t="s">
        <v>95</v>
      </c>
      <c r="FC1033" t="s">
        <v>95</v>
      </c>
      <c r="FD1033" t="s">
        <v>95</v>
      </c>
      <c r="FE1033" t="s">
        <v>96</v>
      </c>
      <c r="FF1033" t="s">
        <v>95</v>
      </c>
      <c r="FG1033" t="s">
        <v>96</v>
      </c>
      <c r="FH1033" t="s">
        <v>96</v>
      </c>
      <c r="FI1033" t="s">
        <v>95</v>
      </c>
      <c r="FJ1033" t="s">
        <v>96</v>
      </c>
      <c r="FK1033" t="s">
        <v>95</v>
      </c>
      <c r="FL1033" t="s">
        <v>95</v>
      </c>
      <c r="FM1033" t="s">
        <v>96</v>
      </c>
      <c r="FN1033" t="s">
        <v>95</v>
      </c>
      <c r="FO1033" t="s">
        <v>96</v>
      </c>
      <c r="FP1033" t="s">
        <v>95</v>
      </c>
      <c r="FQ1033" t="s">
        <v>95</v>
      </c>
      <c r="FR1033" t="s">
        <v>95</v>
      </c>
      <c r="FS1033" t="s">
        <v>96</v>
      </c>
      <c r="FT1033" t="s">
        <v>96</v>
      </c>
      <c r="FU1033" t="s">
        <v>96</v>
      </c>
      <c r="FV1033" t="s">
        <v>96</v>
      </c>
      <c r="FW1033" t="s">
        <v>95</v>
      </c>
    </row>
    <row r="1034" spans="1:179">
      <c r="A1034">
        <v>1033</v>
      </c>
      <c r="B1034" t="s">
        <v>1134</v>
      </c>
      <c r="C1034" t="s">
        <v>1074</v>
      </c>
      <c r="D1034" s="1">
        <v>63.442</v>
      </c>
      <c r="E1034" s="2" t="s">
        <v>95</v>
      </c>
      <c r="F1034" s="2" t="s">
        <v>96</v>
      </c>
      <c r="G1034" s="2" t="s">
        <v>96</v>
      </c>
      <c r="H1034" s="2" t="s">
        <v>95</v>
      </c>
      <c r="I1034" s="2" t="s">
        <v>95</v>
      </c>
      <c r="J1034" s="2" t="s">
        <v>95</v>
      </c>
      <c r="K1034" s="2" t="s">
        <v>96</v>
      </c>
      <c r="L1034" s="2" t="s">
        <v>96</v>
      </c>
      <c r="M1034" s="2" t="s">
        <v>96</v>
      </c>
      <c r="N1034" s="2" t="s">
        <v>95</v>
      </c>
      <c r="O1034" s="2" t="s">
        <v>95</v>
      </c>
      <c r="P1034" s="2" t="s">
        <v>96</v>
      </c>
      <c r="Q1034" s="2" t="s">
        <v>96</v>
      </c>
      <c r="R1034" s="2" t="s">
        <v>96</v>
      </c>
      <c r="S1034" s="2" t="s">
        <v>95</v>
      </c>
      <c r="T1034" s="2" t="s">
        <v>96</v>
      </c>
      <c r="U1034" s="2" t="s">
        <v>95</v>
      </c>
      <c r="V1034" s="2" t="s">
        <v>96</v>
      </c>
      <c r="W1034" s="2" t="s">
        <v>95</v>
      </c>
      <c r="X1034" s="2" t="s">
        <v>96</v>
      </c>
      <c r="Y1034" s="2" t="s">
        <v>95</v>
      </c>
      <c r="Z1034" s="2" t="s">
        <v>95</v>
      </c>
      <c r="AA1034" s="2" t="s">
        <v>96</v>
      </c>
      <c r="AB1034" s="2" t="s">
        <v>95</v>
      </c>
      <c r="AC1034" s="2" t="s">
        <v>96</v>
      </c>
      <c r="AD1034" s="2" t="s">
        <v>96</v>
      </c>
      <c r="AE1034" s="2" t="s">
        <v>96</v>
      </c>
      <c r="AF1034" s="2" t="s">
        <v>96</v>
      </c>
      <c r="AG1034" s="2" t="s">
        <v>95</v>
      </c>
      <c r="AH1034" s="2" t="s">
        <v>95</v>
      </c>
      <c r="AI1034" s="2" t="s">
        <v>95</v>
      </c>
      <c r="AJ1034" s="2" t="s">
        <v>96</v>
      </c>
      <c r="AK1034" s="2" t="s">
        <v>96</v>
      </c>
      <c r="AL1034" s="2" t="s">
        <v>96</v>
      </c>
      <c r="AM1034" s="2" t="s">
        <v>95</v>
      </c>
      <c r="AN1034" s="2" t="s">
        <v>95</v>
      </c>
      <c r="AO1034" s="2" t="s">
        <v>95</v>
      </c>
      <c r="AP1034" s="2" t="s">
        <v>96</v>
      </c>
      <c r="AQ1034" s="2" t="s">
        <v>96</v>
      </c>
      <c r="AR1034" s="2" t="s">
        <v>95</v>
      </c>
      <c r="AS1034" s="2" t="s">
        <v>95</v>
      </c>
      <c r="AT1034" s="2" t="s">
        <v>95</v>
      </c>
      <c r="AU1034" s="2" t="s">
        <v>96</v>
      </c>
      <c r="AV1034" s="2" t="s">
        <v>95</v>
      </c>
      <c r="AW1034" s="2" t="s">
        <v>96</v>
      </c>
      <c r="AX1034" s="2" t="s">
        <v>96</v>
      </c>
      <c r="AY1034" s="2" t="s">
        <v>95</v>
      </c>
      <c r="AZ1034" s="2" t="s">
        <v>96</v>
      </c>
      <c r="BA1034" s="2" t="s">
        <v>96</v>
      </c>
      <c r="BB1034" s="2" t="s">
        <v>96</v>
      </c>
      <c r="BC1034" s="2" t="s">
        <v>95</v>
      </c>
      <c r="BD1034" s="2" t="s">
        <v>95</v>
      </c>
      <c r="BE1034" s="2" t="s">
        <v>96</v>
      </c>
      <c r="BF1034" s="2" t="s">
        <v>95</v>
      </c>
      <c r="BG1034" s="2" t="s">
        <v>95</v>
      </c>
      <c r="BH1034" s="2" t="s">
        <v>95</v>
      </c>
      <c r="BI1034" s="2" t="s">
        <v>95</v>
      </c>
      <c r="BJ1034" s="2" t="s">
        <v>96</v>
      </c>
      <c r="BK1034" s="2" t="s">
        <v>95</v>
      </c>
      <c r="BL1034" s="2" t="s">
        <v>96</v>
      </c>
      <c r="BM1034" s="2" t="s">
        <v>95</v>
      </c>
      <c r="BN1034" s="2" t="s">
        <v>95</v>
      </c>
      <c r="BO1034" s="2" t="s">
        <v>96</v>
      </c>
      <c r="BP1034" s="2" t="s">
        <v>95</v>
      </c>
      <c r="BQ1034" s="2" t="s">
        <v>96</v>
      </c>
      <c r="BR1034" s="2" t="s">
        <v>96</v>
      </c>
      <c r="BS1034" s="2" t="s">
        <v>95</v>
      </c>
      <c r="BT1034" s="2" t="s">
        <v>96</v>
      </c>
      <c r="BU1034" s="2" t="s">
        <v>95</v>
      </c>
      <c r="BV1034" s="2" t="s">
        <v>95</v>
      </c>
      <c r="BW1034" s="2" t="s">
        <v>96</v>
      </c>
      <c r="BX1034" s="2" t="s">
        <v>95</v>
      </c>
      <c r="BY1034" s="2" t="s">
        <v>96</v>
      </c>
      <c r="BZ1034" s="2" t="s">
        <v>96</v>
      </c>
      <c r="CA1034" s="2" t="s">
        <v>96</v>
      </c>
      <c r="CB1034" s="2" t="s">
        <v>96</v>
      </c>
      <c r="CC1034" s="2" t="s">
        <v>96</v>
      </c>
      <c r="CD1034" s="2" t="s">
        <v>95</v>
      </c>
      <c r="CE1034" s="2" t="s">
        <v>95</v>
      </c>
      <c r="CF1034" s="2" t="s">
        <v>95</v>
      </c>
      <c r="CG1034" s="2" t="s">
        <v>96</v>
      </c>
      <c r="CH1034" s="2" t="s">
        <v>95</v>
      </c>
      <c r="CI1034" s="2" t="s">
        <v>96</v>
      </c>
      <c r="CJ1034" s="2" t="s">
        <v>96</v>
      </c>
      <c r="CK1034" s="2" t="s">
        <v>95</v>
      </c>
      <c r="CL1034" s="2" t="s">
        <v>95</v>
      </c>
      <c r="CM1034" s="2" t="s">
        <v>96</v>
      </c>
      <c r="CN1034" s="2" t="s">
        <v>96</v>
      </c>
      <c r="CO1034" s="2" t="s">
        <v>95</v>
      </c>
      <c r="CP1034" s="2" t="s">
        <v>95</v>
      </c>
      <c r="CQ1034" s="2" t="s">
        <v>96</v>
      </c>
      <c r="CR1034" s="2" t="s">
        <v>96</v>
      </c>
      <c r="CS1034" s="2" t="s">
        <v>95</v>
      </c>
      <c r="CT1034" t="s">
        <v>95</v>
      </c>
      <c r="CU1034" t="s">
        <v>96</v>
      </c>
      <c r="CV1034" t="s">
        <v>96</v>
      </c>
      <c r="CW1034" t="s">
        <v>95</v>
      </c>
      <c r="CX1034" t="s">
        <v>95</v>
      </c>
      <c r="CY1034" t="s">
        <v>96</v>
      </c>
      <c r="CZ1034" t="s">
        <v>96</v>
      </c>
      <c r="DA1034" t="s">
        <v>96</v>
      </c>
      <c r="DB1034" t="s">
        <v>95</v>
      </c>
      <c r="DC1034" t="s">
        <v>96</v>
      </c>
      <c r="DD1034" t="s">
        <v>96</v>
      </c>
      <c r="DE1034" t="s">
        <v>96</v>
      </c>
      <c r="DF1034" t="s">
        <v>96</v>
      </c>
      <c r="DG1034" t="s">
        <v>96</v>
      </c>
      <c r="DH1034" t="s">
        <v>96</v>
      </c>
      <c r="DI1034" t="s">
        <v>95</v>
      </c>
      <c r="DJ1034" t="s">
        <v>96</v>
      </c>
      <c r="DK1034" t="s">
        <v>95</v>
      </c>
      <c r="DL1034" t="s">
        <v>95</v>
      </c>
      <c r="DM1034" t="s">
        <v>95</v>
      </c>
      <c r="DN1034" t="s">
        <v>96</v>
      </c>
      <c r="DO1034" t="s">
        <v>95</v>
      </c>
      <c r="DP1034" t="s">
        <v>96</v>
      </c>
      <c r="DQ1034" t="s">
        <v>95</v>
      </c>
      <c r="DR1034" t="s">
        <v>95</v>
      </c>
      <c r="DS1034" t="s">
        <v>96</v>
      </c>
      <c r="DT1034" t="s">
        <v>95</v>
      </c>
      <c r="DU1034" t="s">
        <v>96</v>
      </c>
      <c r="DV1034" t="s">
        <v>95</v>
      </c>
      <c r="DW1034" t="s">
        <v>96</v>
      </c>
      <c r="DX1034" t="s">
        <v>95</v>
      </c>
      <c r="DY1034" t="s">
        <v>95</v>
      </c>
      <c r="DZ1034" t="s">
        <v>96</v>
      </c>
      <c r="EA1034" t="s">
        <v>96</v>
      </c>
      <c r="EB1034" t="s">
        <v>96</v>
      </c>
      <c r="EC1034" t="s">
        <v>96</v>
      </c>
      <c r="ED1034" t="s">
        <v>96</v>
      </c>
      <c r="EE1034" t="s">
        <v>96</v>
      </c>
      <c r="EF1034" t="s">
        <v>95</v>
      </c>
      <c r="EG1034" t="s">
        <v>95</v>
      </c>
      <c r="EH1034" t="s">
        <v>96</v>
      </c>
      <c r="EI1034" t="s">
        <v>95</v>
      </c>
      <c r="EJ1034" t="s">
        <v>96</v>
      </c>
      <c r="EK1034" t="s">
        <v>95</v>
      </c>
      <c r="EL1034" t="s">
        <v>96</v>
      </c>
      <c r="EM1034" t="s">
        <v>96</v>
      </c>
      <c r="EN1034" t="s">
        <v>96</v>
      </c>
      <c r="EO1034" t="s">
        <v>95</v>
      </c>
      <c r="EP1034" t="s">
        <v>96</v>
      </c>
      <c r="EQ1034" t="s">
        <v>96</v>
      </c>
      <c r="ER1034" t="s">
        <v>95</v>
      </c>
      <c r="ES1034" t="s">
        <v>95</v>
      </c>
      <c r="ET1034" t="s">
        <v>96</v>
      </c>
      <c r="EU1034" t="s">
        <v>95</v>
      </c>
      <c r="EV1034" t="s">
        <v>96</v>
      </c>
      <c r="EW1034" t="s">
        <v>95</v>
      </c>
      <c r="EX1034" t="s">
        <v>96</v>
      </c>
      <c r="EY1034" t="s">
        <v>96</v>
      </c>
      <c r="EZ1034" t="s">
        <v>96</v>
      </c>
      <c r="FA1034" t="s">
        <v>96</v>
      </c>
      <c r="FB1034" t="s">
        <v>95</v>
      </c>
      <c r="FC1034" t="s">
        <v>95</v>
      </c>
      <c r="FD1034" t="s">
        <v>95</v>
      </c>
      <c r="FE1034" t="s">
        <v>96</v>
      </c>
      <c r="FF1034" t="s">
        <v>95</v>
      </c>
      <c r="FG1034" t="s">
        <v>96</v>
      </c>
      <c r="FH1034" t="s">
        <v>96</v>
      </c>
      <c r="FI1034" t="s">
        <v>95</v>
      </c>
      <c r="FJ1034" t="s">
        <v>96</v>
      </c>
      <c r="FK1034" t="s">
        <v>95</v>
      </c>
      <c r="FL1034" t="s">
        <v>95</v>
      </c>
      <c r="FM1034" t="s">
        <v>96</v>
      </c>
      <c r="FN1034" t="s">
        <v>95</v>
      </c>
      <c r="FO1034" t="s">
        <v>96</v>
      </c>
      <c r="FP1034" t="s">
        <v>95</v>
      </c>
      <c r="FQ1034" t="s">
        <v>95</v>
      </c>
      <c r="FR1034" t="s">
        <v>95</v>
      </c>
      <c r="FS1034" t="s">
        <v>96</v>
      </c>
      <c r="FT1034" t="s">
        <v>96</v>
      </c>
      <c r="FU1034" t="s">
        <v>96</v>
      </c>
      <c r="FV1034" t="s">
        <v>96</v>
      </c>
      <c r="FW1034" t="s">
        <v>95</v>
      </c>
    </row>
    <row r="1035" spans="1:179">
      <c r="A1035">
        <v>1034</v>
      </c>
      <c r="B1035" t="s">
        <v>1135</v>
      </c>
      <c r="C1035" t="s">
        <v>1074</v>
      </c>
      <c r="D1035" s="1">
        <v>63.442</v>
      </c>
      <c r="E1035" s="2" t="s">
        <v>95</v>
      </c>
      <c r="F1035" s="2" t="s">
        <v>96</v>
      </c>
      <c r="G1035" s="2" t="s">
        <v>96</v>
      </c>
      <c r="H1035" s="2" t="s">
        <v>95</v>
      </c>
      <c r="I1035" s="2" t="s">
        <v>95</v>
      </c>
      <c r="J1035" s="2" t="s">
        <v>95</v>
      </c>
      <c r="K1035" s="2" t="s">
        <v>96</v>
      </c>
      <c r="L1035" s="2" t="s">
        <v>96</v>
      </c>
      <c r="M1035" s="2" t="s">
        <v>96</v>
      </c>
      <c r="N1035" s="2" t="s">
        <v>95</v>
      </c>
      <c r="O1035" s="2" t="s">
        <v>95</v>
      </c>
      <c r="P1035" s="2" t="s">
        <v>96</v>
      </c>
      <c r="Q1035" s="2" t="s">
        <v>96</v>
      </c>
      <c r="R1035" s="2" t="s">
        <v>96</v>
      </c>
      <c r="S1035" s="2" t="s">
        <v>95</v>
      </c>
      <c r="T1035" s="2" t="s">
        <v>96</v>
      </c>
      <c r="U1035" s="2" t="s">
        <v>95</v>
      </c>
      <c r="V1035" s="2" t="s">
        <v>96</v>
      </c>
      <c r="W1035" s="2" t="s">
        <v>95</v>
      </c>
      <c r="X1035" s="2" t="s">
        <v>96</v>
      </c>
      <c r="Y1035" s="2" t="s">
        <v>95</v>
      </c>
      <c r="Z1035" s="2" t="s">
        <v>95</v>
      </c>
      <c r="AA1035" s="2" t="s">
        <v>96</v>
      </c>
      <c r="AB1035" s="2" t="s">
        <v>95</v>
      </c>
      <c r="AC1035" s="2" t="s">
        <v>96</v>
      </c>
      <c r="AD1035" s="2" t="s">
        <v>96</v>
      </c>
      <c r="AE1035" s="2" t="s">
        <v>96</v>
      </c>
      <c r="AF1035" s="2" t="s">
        <v>96</v>
      </c>
      <c r="AG1035" s="2" t="s">
        <v>95</v>
      </c>
      <c r="AH1035" s="2" t="s">
        <v>95</v>
      </c>
      <c r="AI1035" s="2" t="s">
        <v>95</v>
      </c>
      <c r="AJ1035" s="2" t="s">
        <v>96</v>
      </c>
      <c r="AK1035" s="2" t="s">
        <v>96</v>
      </c>
      <c r="AL1035" s="2" t="s">
        <v>96</v>
      </c>
      <c r="AM1035" s="2" t="s">
        <v>95</v>
      </c>
      <c r="AN1035" s="2" t="s">
        <v>95</v>
      </c>
      <c r="AO1035" s="2" t="s">
        <v>95</v>
      </c>
      <c r="AP1035" s="2" t="s">
        <v>96</v>
      </c>
      <c r="AQ1035" s="2" t="s">
        <v>96</v>
      </c>
      <c r="AR1035" s="2" t="s">
        <v>95</v>
      </c>
      <c r="AS1035" s="2" t="s">
        <v>95</v>
      </c>
      <c r="AT1035" s="2" t="s">
        <v>95</v>
      </c>
      <c r="AU1035" s="2" t="s">
        <v>96</v>
      </c>
      <c r="AV1035" s="2" t="s">
        <v>95</v>
      </c>
      <c r="AW1035" s="2" t="s">
        <v>96</v>
      </c>
      <c r="AX1035" s="2" t="s">
        <v>96</v>
      </c>
      <c r="AY1035" s="2" t="s">
        <v>95</v>
      </c>
      <c r="AZ1035" s="2" t="s">
        <v>96</v>
      </c>
      <c r="BA1035" s="2" t="s">
        <v>96</v>
      </c>
      <c r="BB1035" s="2" t="s">
        <v>96</v>
      </c>
      <c r="BC1035" s="2" t="s">
        <v>95</v>
      </c>
      <c r="BD1035" s="2" t="s">
        <v>95</v>
      </c>
      <c r="BE1035" s="2" t="s">
        <v>96</v>
      </c>
      <c r="BF1035" s="2" t="s">
        <v>95</v>
      </c>
      <c r="BG1035" s="2" t="s">
        <v>95</v>
      </c>
      <c r="BH1035" s="2" t="s">
        <v>95</v>
      </c>
      <c r="BI1035" s="2" t="s">
        <v>95</v>
      </c>
      <c r="BJ1035" s="2" t="s">
        <v>96</v>
      </c>
      <c r="BK1035" s="2" t="s">
        <v>95</v>
      </c>
      <c r="BL1035" s="2" t="s">
        <v>96</v>
      </c>
      <c r="BM1035" s="2" t="s">
        <v>95</v>
      </c>
      <c r="BN1035" s="2" t="s">
        <v>95</v>
      </c>
      <c r="BO1035" s="2" t="s">
        <v>96</v>
      </c>
      <c r="BP1035" s="2" t="s">
        <v>95</v>
      </c>
      <c r="BQ1035" s="2" t="s">
        <v>96</v>
      </c>
      <c r="BR1035" s="2" t="s">
        <v>96</v>
      </c>
      <c r="BS1035" s="2" t="s">
        <v>95</v>
      </c>
      <c r="BT1035" s="2" t="s">
        <v>96</v>
      </c>
      <c r="BU1035" s="2" t="s">
        <v>95</v>
      </c>
      <c r="BV1035" s="2" t="s">
        <v>95</v>
      </c>
      <c r="BW1035" s="2" t="s">
        <v>96</v>
      </c>
      <c r="BX1035" s="2" t="s">
        <v>95</v>
      </c>
      <c r="BY1035" s="2" t="s">
        <v>96</v>
      </c>
      <c r="BZ1035" s="2" t="s">
        <v>96</v>
      </c>
      <c r="CA1035" s="2" t="s">
        <v>96</v>
      </c>
      <c r="CB1035" s="2" t="s">
        <v>96</v>
      </c>
      <c r="CC1035" s="2" t="s">
        <v>96</v>
      </c>
      <c r="CD1035" s="2" t="s">
        <v>95</v>
      </c>
      <c r="CE1035" s="2" t="s">
        <v>95</v>
      </c>
      <c r="CF1035" s="2" t="s">
        <v>95</v>
      </c>
      <c r="CG1035" s="2" t="s">
        <v>96</v>
      </c>
      <c r="CH1035" s="2" t="s">
        <v>95</v>
      </c>
      <c r="CI1035" s="2" t="s">
        <v>96</v>
      </c>
      <c r="CJ1035" s="2" t="s">
        <v>96</v>
      </c>
      <c r="CK1035" s="2" t="s">
        <v>95</v>
      </c>
      <c r="CL1035" s="2" t="s">
        <v>95</v>
      </c>
      <c r="CM1035" s="2" t="s">
        <v>96</v>
      </c>
      <c r="CN1035" s="2" t="s">
        <v>96</v>
      </c>
      <c r="CO1035" s="2" t="s">
        <v>95</v>
      </c>
      <c r="CP1035" s="2" t="s">
        <v>95</v>
      </c>
      <c r="CQ1035" s="2" t="s">
        <v>96</v>
      </c>
      <c r="CR1035" s="2" t="s">
        <v>96</v>
      </c>
      <c r="CS1035" s="2" t="s">
        <v>95</v>
      </c>
      <c r="CT1035" t="s">
        <v>95</v>
      </c>
      <c r="CU1035" t="s">
        <v>96</v>
      </c>
      <c r="CV1035" t="s">
        <v>96</v>
      </c>
      <c r="CW1035" t="s">
        <v>95</v>
      </c>
      <c r="CX1035" t="s">
        <v>95</v>
      </c>
      <c r="CY1035" t="s">
        <v>96</v>
      </c>
      <c r="CZ1035" t="s">
        <v>96</v>
      </c>
      <c r="DA1035" t="s">
        <v>96</v>
      </c>
      <c r="DB1035" t="s">
        <v>95</v>
      </c>
      <c r="DC1035" t="s">
        <v>96</v>
      </c>
      <c r="DD1035" t="s">
        <v>96</v>
      </c>
      <c r="DE1035" t="s">
        <v>96</v>
      </c>
      <c r="DF1035" t="s">
        <v>96</v>
      </c>
      <c r="DG1035" t="s">
        <v>96</v>
      </c>
      <c r="DH1035" t="s">
        <v>96</v>
      </c>
      <c r="DI1035" t="s">
        <v>95</v>
      </c>
      <c r="DJ1035" t="s">
        <v>96</v>
      </c>
      <c r="DK1035" t="s">
        <v>95</v>
      </c>
      <c r="DL1035" t="s">
        <v>95</v>
      </c>
      <c r="DM1035" t="s">
        <v>95</v>
      </c>
      <c r="DN1035" t="s">
        <v>96</v>
      </c>
      <c r="DO1035" t="s">
        <v>95</v>
      </c>
      <c r="DP1035" t="s">
        <v>96</v>
      </c>
      <c r="DQ1035" t="s">
        <v>95</v>
      </c>
      <c r="DR1035" t="s">
        <v>95</v>
      </c>
      <c r="DS1035" t="s">
        <v>96</v>
      </c>
      <c r="DT1035" t="s">
        <v>95</v>
      </c>
      <c r="DU1035" t="s">
        <v>96</v>
      </c>
      <c r="DV1035" t="s">
        <v>95</v>
      </c>
      <c r="DW1035" t="s">
        <v>96</v>
      </c>
      <c r="DX1035" t="s">
        <v>95</v>
      </c>
      <c r="DY1035" t="s">
        <v>95</v>
      </c>
      <c r="DZ1035" t="s">
        <v>96</v>
      </c>
      <c r="EA1035" t="s">
        <v>96</v>
      </c>
      <c r="EB1035" t="s">
        <v>96</v>
      </c>
      <c r="EC1035" t="s">
        <v>96</v>
      </c>
      <c r="ED1035" t="s">
        <v>96</v>
      </c>
      <c r="EE1035" t="s">
        <v>96</v>
      </c>
      <c r="EF1035" t="s">
        <v>95</v>
      </c>
      <c r="EG1035" t="s">
        <v>95</v>
      </c>
      <c r="EH1035" t="s">
        <v>96</v>
      </c>
      <c r="EI1035" t="s">
        <v>95</v>
      </c>
      <c r="EJ1035" t="s">
        <v>96</v>
      </c>
      <c r="EK1035" t="s">
        <v>95</v>
      </c>
      <c r="EL1035" t="s">
        <v>96</v>
      </c>
      <c r="EM1035" t="s">
        <v>96</v>
      </c>
      <c r="EN1035" t="s">
        <v>96</v>
      </c>
      <c r="EO1035" t="s">
        <v>95</v>
      </c>
      <c r="EP1035" t="s">
        <v>96</v>
      </c>
      <c r="EQ1035" t="s">
        <v>96</v>
      </c>
      <c r="ER1035" t="s">
        <v>95</v>
      </c>
      <c r="ES1035" t="s">
        <v>95</v>
      </c>
      <c r="ET1035" t="s">
        <v>96</v>
      </c>
      <c r="EU1035" t="s">
        <v>95</v>
      </c>
      <c r="EV1035" t="s">
        <v>96</v>
      </c>
      <c r="EW1035" t="s">
        <v>95</v>
      </c>
      <c r="EX1035" t="s">
        <v>96</v>
      </c>
      <c r="EY1035" t="s">
        <v>96</v>
      </c>
      <c r="EZ1035" t="s">
        <v>96</v>
      </c>
      <c r="FA1035" t="s">
        <v>96</v>
      </c>
      <c r="FB1035" t="s">
        <v>95</v>
      </c>
      <c r="FC1035" t="s">
        <v>95</v>
      </c>
      <c r="FD1035" t="s">
        <v>95</v>
      </c>
      <c r="FE1035" t="s">
        <v>96</v>
      </c>
      <c r="FF1035" t="s">
        <v>95</v>
      </c>
      <c r="FG1035" t="s">
        <v>96</v>
      </c>
      <c r="FH1035" t="s">
        <v>96</v>
      </c>
      <c r="FI1035" t="s">
        <v>95</v>
      </c>
      <c r="FJ1035" t="s">
        <v>96</v>
      </c>
      <c r="FK1035" t="s">
        <v>95</v>
      </c>
      <c r="FL1035" t="s">
        <v>95</v>
      </c>
      <c r="FM1035" t="s">
        <v>96</v>
      </c>
      <c r="FN1035" t="s">
        <v>95</v>
      </c>
      <c r="FO1035" t="s">
        <v>96</v>
      </c>
      <c r="FP1035" t="s">
        <v>95</v>
      </c>
      <c r="FQ1035" t="s">
        <v>95</v>
      </c>
      <c r="FR1035" t="s">
        <v>95</v>
      </c>
      <c r="FS1035" t="s">
        <v>96</v>
      </c>
      <c r="FT1035" t="s">
        <v>96</v>
      </c>
      <c r="FU1035" t="s">
        <v>96</v>
      </c>
      <c r="FV1035" t="s">
        <v>96</v>
      </c>
      <c r="FW1035" t="s">
        <v>95</v>
      </c>
    </row>
    <row r="1036" spans="1:179">
      <c r="A1036">
        <v>1035</v>
      </c>
      <c r="B1036" t="s">
        <v>1136</v>
      </c>
      <c r="C1036" t="s">
        <v>1074</v>
      </c>
      <c r="D1036" s="1">
        <v>64.016999999999996</v>
      </c>
      <c r="E1036" s="2" t="s">
        <v>95</v>
      </c>
      <c r="F1036" s="2" t="s">
        <v>96</v>
      </c>
      <c r="G1036" s="2" t="s">
        <v>96</v>
      </c>
      <c r="H1036" s="2" t="s">
        <v>95</v>
      </c>
      <c r="I1036" s="2" t="s">
        <v>95</v>
      </c>
      <c r="J1036" s="2" t="s">
        <v>95</v>
      </c>
      <c r="K1036" s="2" t="s">
        <v>96</v>
      </c>
      <c r="L1036" s="2" t="s">
        <v>96</v>
      </c>
      <c r="M1036" s="2" t="s">
        <v>96</v>
      </c>
      <c r="N1036" s="2" t="s">
        <v>95</v>
      </c>
      <c r="O1036" s="2" t="s">
        <v>95</v>
      </c>
      <c r="P1036" s="2" t="s">
        <v>96</v>
      </c>
      <c r="Q1036" s="2" t="s">
        <v>96</v>
      </c>
      <c r="R1036" s="2" t="s">
        <v>96</v>
      </c>
      <c r="S1036" s="2" t="s">
        <v>95</v>
      </c>
      <c r="T1036" s="2" t="s">
        <v>96</v>
      </c>
      <c r="U1036" s="2" t="s">
        <v>95</v>
      </c>
      <c r="V1036" s="2" t="s">
        <v>96</v>
      </c>
      <c r="W1036" s="2" t="s">
        <v>95</v>
      </c>
      <c r="X1036" s="2" t="s">
        <v>96</v>
      </c>
      <c r="Y1036" s="2" t="s">
        <v>95</v>
      </c>
      <c r="Z1036" s="2" t="s">
        <v>95</v>
      </c>
      <c r="AA1036" s="2" t="s">
        <v>96</v>
      </c>
      <c r="AB1036" s="2" t="s">
        <v>95</v>
      </c>
      <c r="AC1036" s="2" t="s">
        <v>96</v>
      </c>
      <c r="AD1036" s="2" t="s">
        <v>96</v>
      </c>
      <c r="AE1036" s="2" t="s">
        <v>96</v>
      </c>
      <c r="AF1036" s="2" t="s">
        <v>96</v>
      </c>
      <c r="AG1036" s="2" t="s">
        <v>95</v>
      </c>
      <c r="AH1036" s="2" t="s">
        <v>95</v>
      </c>
      <c r="AI1036" s="2" t="s">
        <v>95</v>
      </c>
      <c r="AJ1036" s="2" t="s">
        <v>96</v>
      </c>
      <c r="AK1036" s="2" t="s">
        <v>96</v>
      </c>
      <c r="AL1036" s="2" t="s">
        <v>96</v>
      </c>
      <c r="AM1036" s="2" t="s">
        <v>95</v>
      </c>
      <c r="AN1036" s="2" t="s">
        <v>95</v>
      </c>
      <c r="AO1036" s="2" t="s">
        <v>95</v>
      </c>
      <c r="AP1036" s="2" t="s">
        <v>96</v>
      </c>
      <c r="AQ1036" s="2" t="s">
        <v>96</v>
      </c>
      <c r="AR1036" s="2" t="s">
        <v>95</v>
      </c>
      <c r="AS1036" s="2" t="s">
        <v>95</v>
      </c>
      <c r="AT1036" s="2" t="s">
        <v>95</v>
      </c>
      <c r="AU1036" s="2" t="s">
        <v>96</v>
      </c>
      <c r="AV1036" s="2" t="s">
        <v>95</v>
      </c>
      <c r="AW1036" s="2" t="s">
        <v>96</v>
      </c>
      <c r="AX1036" s="2" t="s">
        <v>96</v>
      </c>
      <c r="AY1036" s="2" t="s">
        <v>95</v>
      </c>
      <c r="AZ1036" s="2" t="s">
        <v>96</v>
      </c>
      <c r="BA1036" s="2" t="s">
        <v>96</v>
      </c>
      <c r="BB1036" s="2" t="s">
        <v>96</v>
      </c>
      <c r="BC1036" s="2" t="s">
        <v>95</v>
      </c>
      <c r="BD1036" s="2" t="s">
        <v>95</v>
      </c>
      <c r="BE1036" s="2" t="s">
        <v>96</v>
      </c>
      <c r="BF1036" s="2" t="s">
        <v>95</v>
      </c>
      <c r="BG1036" s="2" t="s">
        <v>95</v>
      </c>
      <c r="BH1036" s="2" t="s">
        <v>95</v>
      </c>
      <c r="BI1036" s="2" t="s">
        <v>95</v>
      </c>
      <c r="BJ1036" s="2" t="s">
        <v>96</v>
      </c>
      <c r="BK1036" s="2" t="s">
        <v>95</v>
      </c>
      <c r="BL1036" s="2" t="s">
        <v>96</v>
      </c>
      <c r="BM1036" s="2" t="s">
        <v>95</v>
      </c>
      <c r="BN1036" s="2" t="s">
        <v>95</v>
      </c>
      <c r="BO1036" s="2" t="s">
        <v>96</v>
      </c>
      <c r="BP1036" s="2" t="s">
        <v>95</v>
      </c>
      <c r="BQ1036" s="2" t="s">
        <v>96</v>
      </c>
      <c r="BR1036" s="2" t="s">
        <v>96</v>
      </c>
      <c r="BS1036" s="2" t="s">
        <v>95</v>
      </c>
      <c r="BT1036" s="2" t="s">
        <v>96</v>
      </c>
      <c r="BU1036" s="2" t="s">
        <v>95</v>
      </c>
      <c r="BV1036" s="2" t="s">
        <v>95</v>
      </c>
      <c r="BW1036" s="2" t="s">
        <v>96</v>
      </c>
      <c r="BX1036" s="2" t="s">
        <v>95</v>
      </c>
      <c r="BY1036" s="2" t="s">
        <v>96</v>
      </c>
      <c r="BZ1036" s="2" t="s">
        <v>96</v>
      </c>
      <c r="CA1036" s="2" t="s">
        <v>96</v>
      </c>
      <c r="CB1036" s="2" t="s">
        <v>96</v>
      </c>
      <c r="CC1036" s="2" t="s">
        <v>96</v>
      </c>
      <c r="CD1036" s="2" t="s">
        <v>95</v>
      </c>
      <c r="CE1036" s="2" t="s">
        <v>95</v>
      </c>
      <c r="CF1036" s="2" t="s">
        <v>95</v>
      </c>
      <c r="CG1036" s="2" t="s">
        <v>96</v>
      </c>
      <c r="CH1036" s="2" t="s">
        <v>95</v>
      </c>
      <c r="CI1036" s="2" t="s">
        <v>96</v>
      </c>
      <c r="CJ1036" s="2" t="s">
        <v>96</v>
      </c>
      <c r="CK1036" s="2" t="s">
        <v>95</v>
      </c>
      <c r="CL1036" s="2" t="s">
        <v>95</v>
      </c>
      <c r="CM1036" s="2" t="s">
        <v>96</v>
      </c>
      <c r="CN1036" s="2" t="s">
        <v>96</v>
      </c>
      <c r="CO1036" s="2" t="s">
        <v>95</v>
      </c>
      <c r="CP1036" s="2" t="s">
        <v>95</v>
      </c>
      <c r="CQ1036" s="2" t="s">
        <v>96</v>
      </c>
      <c r="CR1036" s="2" t="s">
        <v>96</v>
      </c>
      <c r="CS1036" s="2" t="s">
        <v>95</v>
      </c>
      <c r="CT1036" t="s">
        <v>95</v>
      </c>
      <c r="CU1036" t="s">
        <v>96</v>
      </c>
      <c r="CV1036" t="s">
        <v>96</v>
      </c>
      <c r="CW1036" t="s">
        <v>95</v>
      </c>
      <c r="CX1036" t="s">
        <v>95</v>
      </c>
      <c r="CY1036" t="s">
        <v>96</v>
      </c>
      <c r="CZ1036" t="s">
        <v>96</v>
      </c>
      <c r="DA1036" t="s">
        <v>96</v>
      </c>
      <c r="DB1036" t="s">
        <v>95</v>
      </c>
      <c r="DC1036" t="s">
        <v>96</v>
      </c>
      <c r="DD1036" t="s">
        <v>96</v>
      </c>
      <c r="DE1036" t="s">
        <v>96</v>
      </c>
      <c r="DF1036" t="s">
        <v>96</v>
      </c>
      <c r="DG1036" t="s">
        <v>96</v>
      </c>
      <c r="DH1036" t="s">
        <v>96</v>
      </c>
      <c r="DI1036" t="s">
        <v>95</v>
      </c>
      <c r="DJ1036" t="s">
        <v>96</v>
      </c>
      <c r="DK1036" t="s">
        <v>95</v>
      </c>
      <c r="DL1036" t="s">
        <v>95</v>
      </c>
      <c r="DM1036" t="s">
        <v>95</v>
      </c>
      <c r="DN1036" t="s">
        <v>96</v>
      </c>
      <c r="DO1036" t="s">
        <v>95</v>
      </c>
      <c r="DP1036" t="s">
        <v>96</v>
      </c>
      <c r="DQ1036" t="s">
        <v>95</v>
      </c>
      <c r="DR1036" t="s">
        <v>95</v>
      </c>
      <c r="DS1036" t="s">
        <v>96</v>
      </c>
      <c r="DT1036" t="s">
        <v>95</v>
      </c>
      <c r="DU1036" t="s">
        <v>96</v>
      </c>
      <c r="DV1036" t="s">
        <v>95</v>
      </c>
      <c r="DW1036" t="s">
        <v>96</v>
      </c>
      <c r="DX1036" t="s">
        <v>95</v>
      </c>
      <c r="DY1036" t="s">
        <v>95</v>
      </c>
      <c r="DZ1036" t="s">
        <v>96</v>
      </c>
      <c r="EA1036" t="s">
        <v>96</v>
      </c>
      <c r="EB1036" t="s">
        <v>96</v>
      </c>
      <c r="EC1036" t="s">
        <v>96</v>
      </c>
      <c r="ED1036" t="s">
        <v>96</v>
      </c>
      <c r="EE1036" t="s">
        <v>96</v>
      </c>
      <c r="EF1036" t="s">
        <v>95</v>
      </c>
      <c r="EG1036" t="s">
        <v>95</v>
      </c>
      <c r="EH1036" t="s">
        <v>96</v>
      </c>
      <c r="EI1036" t="s">
        <v>95</v>
      </c>
      <c r="EJ1036" t="s">
        <v>96</v>
      </c>
      <c r="EK1036" t="s">
        <v>95</v>
      </c>
      <c r="EL1036" t="s">
        <v>96</v>
      </c>
      <c r="EM1036" t="s">
        <v>96</v>
      </c>
      <c r="EN1036" t="s">
        <v>95</v>
      </c>
      <c r="EO1036" t="s">
        <v>95</v>
      </c>
      <c r="EP1036" t="s">
        <v>96</v>
      </c>
      <c r="EQ1036" t="s">
        <v>96</v>
      </c>
      <c r="ER1036" t="s">
        <v>95</v>
      </c>
      <c r="ES1036" t="s">
        <v>95</v>
      </c>
      <c r="ET1036" t="s">
        <v>96</v>
      </c>
      <c r="EU1036" t="s">
        <v>95</v>
      </c>
      <c r="EV1036" t="s">
        <v>96</v>
      </c>
      <c r="EW1036" t="s">
        <v>95</v>
      </c>
      <c r="EX1036" t="s">
        <v>96</v>
      </c>
      <c r="EY1036" t="s">
        <v>96</v>
      </c>
      <c r="EZ1036" t="s">
        <v>96</v>
      </c>
      <c r="FA1036" t="s">
        <v>96</v>
      </c>
      <c r="FB1036" t="s">
        <v>95</v>
      </c>
      <c r="FC1036" t="s">
        <v>95</v>
      </c>
      <c r="FD1036" t="s">
        <v>95</v>
      </c>
      <c r="FE1036" t="s">
        <v>96</v>
      </c>
      <c r="FF1036" t="s">
        <v>95</v>
      </c>
      <c r="FG1036" t="s">
        <v>96</v>
      </c>
      <c r="FH1036" t="s">
        <v>96</v>
      </c>
      <c r="FI1036" t="s">
        <v>95</v>
      </c>
      <c r="FJ1036" t="s">
        <v>96</v>
      </c>
      <c r="FK1036" t="s">
        <v>95</v>
      </c>
      <c r="FL1036" t="s">
        <v>95</v>
      </c>
      <c r="FM1036" t="s">
        <v>96</v>
      </c>
      <c r="FN1036" t="s">
        <v>95</v>
      </c>
      <c r="FO1036" t="s">
        <v>96</v>
      </c>
      <c r="FP1036" t="s">
        <v>95</v>
      </c>
      <c r="FQ1036" t="s">
        <v>95</v>
      </c>
      <c r="FR1036" t="s">
        <v>95</v>
      </c>
      <c r="FS1036" t="s">
        <v>96</v>
      </c>
      <c r="FT1036" t="s">
        <v>96</v>
      </c>
      <c r="FU1036" t="s">
        <v>96</v>
      </c>
      <c r="FV1036" t="s">
        <v>96</v>
      </c>
      <c r="FW1036" t="s">
        <v>95</v>
      </c>
    </row>
    <row r="1037" spans="1:179">
      <c r="A1037">
        <v>1036</v>
      </c>
      <c r="B1037" t="s">
        <v>1137</v>
      </c>
      <c r="C1037" t="s">
        <v>1074</v>
      </c>
      <c r="D1037" s="1">
        <v>64.016999999999996</v>
      </c>
      <c r="E1037" s="2" t="s">
        <v>95</v>
      </c>
      <c r="F1037" s="2" t="s">
        <v>96</v>
      </c>
      <c r="G1037" s="2" t="s">
        <v>96</v>
      </c>
      <c r="H1037" s="2" t="s">
        <v>95</v>
      </c>
      <c r="I1037" s="2" t="s">
        <v>95</v>
      </c>
      <c r="J1037" s="2" t="s">
        <v>95</v>
      </c>
      <c r="K1037" s="2" t="s">
        <v>96</v>
      </c>
      <c r="L1037" s="2" t="s">
        <v>96</v>
      </c>
      <c r="M1037" s="2" t="s">
        <v>96</v>
      </c>
      <c r="N1037" s="2" t="s">
        <v>95</v>
      </c>
      <c r="O1037" s="2" t="s">
        <v>95</v>
      </c>
      <c r="P1037" s="2" t="s">
        <v>96</v>
      </c>
      <c r="Q1037" s="2" t="s">
        <v>96</v>
      </c>
      <c r="R1037" s="2" t="s">
        <v>96</v>
      </c>
      <c r="S1037" s="2" t="s">
        <v>95</v>
      </c>
      <c r="T1037" s="2" t="s">
        <v>96</v>
      </c>
      <c r="U1037" s="2" t="s">
        <v>95</v>
      </c>
      <c r="V1037" s="2" t="s">
        <v>96</v>
      </c>
      <c r="W1037" s="2" t="s">
        <v>95</v>
      </c>
      <c r="X1037" s="2" t="s">
        <v>96</v>
      </c>
      <c r="Y1037" s="2" t="s">
        <v>95</v>
      </c>
      <c r="Z1037" s="2" t="s">
        <v>95</v>
      </c>
      <c r="AA1037" s="2" t="s">
        <v>96</v>
      </c>
      <c r="AB1037" s="2" t="s">
        <v>95</v>
      </c>
      <c r="AC1037" s="2" t="s">
        <v>96</v>
      </c>
      <c r="AD1037" s="2" t="s">
        <v>96</v>
      </c>
      <c r="AE1037" s="2" t="s">
        <v>96</v>
      </c>
      <c r="AF1037" s="2" t="s">
        <v>96</v>
      </c>
      <c r="AG1037" s="2" t="s">
        <v>95</v>
      </c>
      <c r="AH1037" s="2" t="s">
        <v>95</v>
      </c>
      <c r="AI1037" s="2" t="s">
        <v>95</v>
      </c>
      <c r="AJ1037" s="2" t="s">
        <v>96</v>
      </c>
      <c r="AK1037" s="2" t="s">
        <v>96</v>
      </c>
      <c r="AL1037" s="2" t="s">
        <v>96</v>
      </c>
      <c r="AM1037" s="2" t="s">
        <v>95</v>
      </c>
      <c r="AN1037" s="2" t="s">
        <v>95</v>
      </c>
      <c r="AO1037" s="2" t="s">
        <v>95</v>
      </c>
      <c r="AP1037" s="2" t="s">
        <v>96</v>
      </c>
      <c r="AQ1037" s="2" t="s">
        <v>96</v>
      </c>
      <c r="AR1037" s="2" t="s">
        <v>95</v>
      </c>
      <c r="AS1037" s="2" t="s">
        <v>95</v>
      </c>
      <c r="AT1037" s="2" t="s">
        <v>95</v>
      </c>
      <c r="AU1037" s="2" t="s">
        <v>96</v>
      </c>
      <c r="AV1037" s="2" t="s">
        <v>95</v>
      </c>
      <c r="AW1037" s="2" t="s">
        <v>96</v>
      </c>
      <c r="AX1037" s="2" t="s">
        <v>96</v>
      </c>
      <c r="AY1037" s="2" t="s">
        <v>95</v>
      </c>
      <c r="AZ1037" s="2" t="s">
        <v>96</v>
      </c>
      <c r="BA1037" s="2" t="s">
        <v>96</v>
      </c>
      <c r="BB1037" s="2" t="s">
        <v>96</v>
      </c>
      <c r="BC1037" s="2" t="s">
        <v>95</v>
      </c>
      <c r="BD1037" s="2" t="s">
        <v>95</v>
      </c>
      <c r="BE1037" s="2" t="s">
        <v>96</v>
      </c>
      <c r="BF1037" s="2" t="s">
        <v>95</v>
      </c>
      <c r="BG1037" s="2" t="s">
        <v>95</v>
      </c>
      <c r="BH1037" s="2" t="s">
        <v>95</v>
      </c>
      <c r="BI1037" s="2" t="s">
        <v>95</v>
      </c>
      <c r="BJ1037" s="2" t="s">
        <v>96</v>
      </c>
      <c r="BK1037" s="2" t="s">
        <v>95</v>
      </c>
      <c r="BL1037" s="2" t="s">
        <v>96</v>
      </c>
      <c r="BM1037" s="2" t="s">
        <v>95</v>
      </c>
      <c r="BN1037" s="2" t="s">
        <v>95</v>
      </c>
      <c r="BO1037" s="2" t="s">
        <v>96</v>
      </c>
      <c r="BP1037" s="2" t="s">
        <v>95</v>
      </c>
      <c r="BQ1037" s="2" t="s">
        <v>96</v>
      </c>
      <c r="BR1037" s="2" t="s">
        <v>96</v>
      </c>
      <c r="BS1037" s="2" t="s">
        <v>95</v>
      </c>
      <c r="BT1037" s="2" t="s">
        <v>96</v>
      </c>
      <c r="BU1037" s="2" t="s">
        <v>95</v>
      </c>
      <c r="BV1037" s="2" t="s">
        <v>95</v>
      </c>
      <c r="BW1037" s="2" t="s">
        <v>96</v>
      </c>
      <c r="BX1037" s="2" t="s">
        <v>95</v>
      </c>
      <c r="BY1037" s="2" t="s">
        <v>96</v>
      </c>
      <c r="BZ1037" s="2" t="s">
        <v>96</v>
      </c>
      <c r="CA1037" s="2" t="s">
        <v>96</v>
      </c>
      <c r="CB1037" s="2" t="s">
        <v>96</v>
      </c>
      <c r="CC1037" s="2" t="s">
        <v>96</v>
      </c>
      <c r="CD1037" s="2" t="s">
        <v>95</v>
      </c>
      <c r="CE1037" s="2" t="s">
        <v>95</v>
      </c>
      <c r="CF1037" s="2" t="s">
        <v>95</v>
      </c>
      <c r="CG1037" s="2" t="s">
        <v>96</v>
      </c>
      <c r="CH1037" s="2" t="s">
        <v>95</v>
      </c>
      <c r="CI1037" s="2" t="s">
        <v>96</v>
      </c>
      <c r="CJ1037" s="2" t="s">
        <v>96</v>
      </c>
      <c r="CK1037" s="2" t="s">
        <v>95</v>
      </c>
      <c r="CL1037" s="2" t="s">
        <v>95</v>
      </c>
      <c r="CM1037" s="2" t="s">
        <v>96</v>
      </c>
      <c r="CN1037" s="2" t="s">
        <v>96</v>
      </c>
      <c r="CO1037" s="2" t="s">
        <v>95</v>
      </c>
      <c r="CP1037" s="2" t="s">
        <v>95</v>
      </c>
      <c r="CQ1037" s="2" t="s">
        <v>96</v>
      </c>
      <c r="CR1037" s="2" t="s">
        <v>96</v>
      </c>
      <c r="CS1037" s="2" t="s">
        <v>95</v>
      </c>
      <c r="CT1037" t="s">
        <v>95</v>
      </c>
      <c r="CU1037" t="s">
        <v>96</v>
      </c>
      <c r="CV1037" t="s">
        <v>96</v>
      </c>
      <c r="CW1037" t="s">
        <v>95</v>
      </c>
      <c r="CX1037" t="s">
        <v>95</v>
      </c>
      <c r="CY1037" t="s">
        <v>96</v>
      </c>
      <c r="CZ1037" t="s">
        <v>96</v>
      </c>
      <c r="DA1037" t="s">
        <v>96</v>
      </c>
      <c r="DB1037" t="s">
        <v>95</v>
      </c>
      <c r="DC1037" t="s">
        <v>96</v>
      </c>
      <c r="DD1037" t="s">
        <v>96</v>
      </c>
      <c r="DE1037" t="s">
        <v>96</v>
      </c>
      <c r="DF1037" t="s">
        <v>96</v>
      </c>
      <c r="DG1037" t="s">
        <v>96</v>
      </c>
      <c r="DH1037" t="s">
        <v>96</v>
      </c>
      <c r="DI1037" t="s">
        <v>95</v>
      </c>
      <c r="DJ1037" t="s">
        <v>96</v>
      </c>
      <c r="DK1037" t="s">
        <v>95</v>
      </c>
      <c r="DL1037" t="s">
        <v>95</v>
      </c>
      <c r="DM1037" t="s">
        <v>95</v>
      </c>
      <c r="DN1037" t="s">
        <v>96</v>
      </c>
      <c r="DO1037" t="s">
        <v>95</v>
      </c>
      <c r="DP1037" t="s">
        <v>96</v>
      </c>
      <c r="DQ1037" t="s">
        <v>95</v>
      </c>
      <c r="DR1037" t="s">
        <v>95</v>
      </c>
      <c r="DS1037" t="s">
        <v>96</v>
      </c>
      <c r="DT1037" t="s">
        <v>95</v>
      </c>
      <c r="DU1037" t="s">
        <v>96</v>
      </c>
      <c r="DV1037" t="s">
        <v>95</v>
      </c>
      <c r="DW1037" t="s">
        <v>96</v>
      </c>
      <c r="DX1037" t="s">
        <v>95</v>
      </c>
      <c r="DY1037" t="s">
        <v>95</v>
      </c>
      <c r="DZ1037" t="s">
        <v>96</v>
      </c>
      <c r="EA1037" t="s">
        <v>96</v>
      </c>
      <c r="EB1037" t="s">
        <v>96</v>
      </c>
      <c r="EC1037" t="s">
        <v>96</v>
      </c>
      <c r="ED1037" t="s">
        <v>96</v>
      </c>
      <c r="EE1037" t="s">
        <v>96</v>
      </c>
      <c r="EF1037" t="s">
        <v>95</v>
      </c>
      <c r="EG1037" t="s">
        <v>95</v>
      </c>
      <c r="EH1037" t="s">
        <v>96</v>
      </c>
      <c r="EI1037" t="s">
        <v>95</v>
      </c>
      <c r="EJ1037" t="s">
        <v>96</v>
      </c>
      <c r="EK1037" t="s">
        <v>95</v>
      </c>
      <c r="EL1037" t="s">
        <v>96</v>
      </c>
      <c r="EM1037" t="s">
        <v>96</v>
      </c>
      <c r="EN1037" t="s">
        <v>95</v>
      </c>
      <c r="EO1037" t="s">
        <v>95</v>
      </c>
      <c r="EP1037" t="s">
        <v>96</v>
      </c>
      <c r="EQ1037" t="s">
        <v>96</v>
      </c>
      <c r="ER1037" t="s">
        <v>95</v>
      </c>
      <c r="ES1037" t="s">
        <v>95</v>
      </c>
      <c r="ET1037" t="s">
        <v>96</v>
      </c>
      <c r="EU1037" t="s">
        <v>95</v>
      </c>
      <c r="EV1037" t="s">
        <v>96</v>
      </c>
      <c r="EW1037" t="s">
        <v>95</v>
      </c>
      <c r="EX1037" t="s">
        <v>96</v>
      </c>
      <c r="EY1037" t="s">
        <v>96</v>
      </c>
      <c r="EZ1037" t="s">
        <v>96</v>
      </c>
      <c r="FA1037" t="s">
        <v>96</v>
      </c>
      <c r="FB1037" t="s">
        <v>95</v>
      </c>
      <c r="FC1037" t="s">
        <v>95</v>
      </c>
      <c r="FD1037" t="s">
        <v>95</v>
      </c>
      <c r="FE1037" t="s">
        <v>96</v>
      </c>
      <c r="FF1037" t="s">
        <v>95</v>
      </c>
      <c r="FG1037" t="s">
        <v>96</v>
      </c>
      <c r="FH1037" t="s">
        <v>96</v>
      </c>
      <c r="FI1037" t="s">
        <v>95</v>
      </c>
      <c r="FJ1037" t="s">
        <v>96</v>
      </c>
      <c r="FK1037" t="s">
        <v>95</v>
      </c>
      <c r="FL1037" t="s">
        <v>95</v>
      </c>
      <c r="FM1037" t="s">
        <v>96</v>
      </c>
      <c r="FN1037" t="s">
        <v>95</v>
      </c>
      <c r="FO1037" t="s">
        <v>96</v>
      </c>
      <c r="FP1037" t="s">
        <v>95</v>
      </c>
      <c r="FQ1037" t="s">
        <v>95</v>
      </c>
      <c r="FR1037" t="s">
        <v>95</v>
      </c>
      <c r="FS1037" t="s">
        <v>96</v>
      </c>
      <c r="FT1037" t="s">
        <v>96</v>
      </c>
      <c r="FU1037" t="s">
        <v>96</v>
      </c>
      <c r="FV1037" t="s">
        <v>96</v>
      </c>
      <c r="FW1037" t="s">
        <v>95</v>
      </c>
    </row>
    <row r="1038" spans="1:179">
      <c r="A1038">
        <v>1037</v>
      </c>
      <c r="B1038" t="s">
        <v>1139</v>
      </c>
      <c r="C1038" t="s">
        <v>1074</v>
      </c>
      <c r="D1038" s="1">
        <v>64.016999999999996</v>
      </c>
      <c r="E1038" s="2" t="s">
        <v>95</v>
      </c>
      <c r="F1038" s="2" t="s">
        <v>96</v>
      </c>
      <c r="G1038" s="2" t="s">
        <v>96</v>
      </c>
      <c r="H1038" s="2" t="s">
        <v>95</v>
      </c>
      <c r="I1038" s="2" t="s">
        <v>95</v>
      </c>
      <c r="J1038" s="2" t="s">
        <v>95</v>
      </c>
      <c r="K1038" s="2" t="s">
        <v>96</v>
      </c>
      <c r="L1038" s="2" t="s">
        <v>96</v>
      </c>
      <c r="M1038" s="2" t="s">
        <v>96</v>
      </c>
      <c r="N1038" s="2" t="s">
        <v>95</v>
      </c>
      <c r="O1038" s="2" t="s">
        <v>95</v>
      </c>
      <c r="P1038" s="2" t="s">
        <v>96</v>
      </c>
      <c r="Q1038" s="2" t="s">
        <v>96</v>
      </c>
      <c r="R1038" s="2" t="s">
        <v>96</v>
      </c>
      <c r="S1038" s="2" t="s">
        <v>95</v>
      </c>
      <c r="T1038" s="2" t="s">
        <v>96</v>
      </c>
      <c r="U1038" s="2" t="s">
        <v>95</v>
      </c>
      <c r="V1038" s="2" t="s">
        <v>96</v>
      </c>
      <c r="W1038" s="2" t="s">
        <v>95</v>
      </c>
      <c r="X1038" s="2" t="s">
        <v>96</v>
      </c>
      <c r="Y1038" s="2" t="s">
        <v>95</v>
      </c>
      <c r="Z1038" s="2" t="s">
        <v>95</v>
      </c>
      <c r="AA1038" s="2" t="s">
        <v>96</v>
      </c>
      <c r="AB1038" s="2" t="s">
        <v>95</v>
      </c>
      <c r="AC1038" s="2" t="s">
        <v>96</v>
      </c>
      <c r="AD1038" s="2" t="s">
        <v>96</v>
      </c>
      <c r="AE1038" s="2" t="s">
        <v>96</v>
      </c>
      <c r="AF1038" s="2" t="s">
        <v>96</v>
      </c>
      <c r="AG1038" s="2" t="s">
        <v>95</v>
      </c>
      <c r="AH1038" s="2" t="s">
        <v>95</v>
      </c>
      <c r="AI1038" s="2" t="s">
        <v>95</v>
      </c>
      <c r="AJ1038" s="2" t="s">
        <v>96</v>
      </c>
      <c r="AK1038" s="2" t="s">
        <v>96</v>
      </c>
      <c r="AL1038" s="2" t="s">
        <v>96</v>
      </c>
      <c r="AM1038" s="2" t="s">
        <v>95</v>
      </c>
      <c r="AN1038" s="2" t="s">
        <v>95</v>
      </c>
      <c r="AO1038" s="2" t="s">
        <v>95</v>
      </c>
      <c r="AP1038" s="2" t="s">
        <v>96</v>
      </c>
      <c r="AQ1038" s="2" t="s">
        <v>96</v>
      </c>
      <c r="AR1038" s="2" t="s">
        <v>95</v>
      </c>
      <c r="AS1038" s="2" t="s">
        <v>95</v>
      </c>
      <c r="AT1038" s="2" t="s">
        <v>95</v>
      </c>
      <c r="AU1038" s="2" t="s">
        <v>96</v>
      </c>
      <c r="AV1038" s="2" t="s">
        <v>95</v>
      </c>
      <c r="AW1038" s="2" t="s">
        <v>96</v>
      </c>
      <c r="AX1038" s="2" t="s">
        <v>96</v>
      </c>
      <c r="AY1038" s="2" t="s">
        <v>95</v>
      </c>
      <c r="AZ1038" s="2" t="s">
        <v>96</v>
      </c>
      <c r="BA1038" s="2" t="s">
        <v>96</v>
      </c>
      <c r="BB1038" s="2" t="s">
        <v>96</v>
      </c>
      <c r="BC1038" s="2" t="s">
        <v>95</v>
      </c>
      <c r="BD1038" s="2" t="s">
        <v>95</v>
      </c>
      <c r="BE1038" s="2" t="s">
        <v>96</v>
      </c>
      <c r="BF1038" s="2" t="s">
        <v>95</v>
      </c>
      <c r="BG1038" s="2" t="s">
        <v>95</v>
      </c>
      <c r="BH1038" s="2" t="s">
        <v>95</v>
      </c>
      <c r="BI1038" s="2" t="s">
        <v>95</v>
      </c>
      <c r="BJ1038" s="2" t="s">
        <v>96</v>
      </c>
      <c r="BK1038" s="2" t="s">
        <v>95</v>
      </c>
      <c r="BL1038" s="2" t="s">
        <v>96</v>
      </c>
      <c r="BM1038" s="2" t="s">
        <v>95</v>
      </c>
      <c r="BN1038" s="2" t="s">
        <v>95</v>
      </c>
      <c r="BO1038" s="2" t="s">
        <v>96</v>
      </c>
      <c r="BP1038" s="2" t="s">
        <v>95</v>
      </c>
      <c r="BQ1038" s="2" t="s">
        <v>96</v>
      </c>
      <c r="BR1038" s="2" t="s">
        <v>96</v>
      </c>
      <c r="BS1038" s="2" t="s">
        <v>95</v>
      </c>
      <c r="BT1038" s="2" t="s">
        <v>96</v>
      </c>
      <c r="BU1038" s="2" t="s">
        <v>95</v>
      </c>
      <c r="BV1038" s="2" t="s">
        <v>95</v>
      </c>
      <c r="BW1038" s="2" t="s">
        <v>96</v>
      </c>
      <c r="BX1038" s="2" t="s">
        <v>95</v>
      </c>
      <c r="BY1038" s="2" t="s">
        <v>96</v>
      </c>
      <c r="BZ1038" s="2" t="s">
        <v>96</v>
      </c>
      <c r="CA1038" s="2" t="s">
        <v>96</v>
      </c>
      <c r="CB1038" s="2" t="s">
        <v>96</v>
      </c>
      <c r="CC1038" s="2" t="s">
        <v>96</v>
      </c>
      <c r="CD1038" s="2" t="s">
        <v>95</v>
      </c>
      <c r="CE1038" s="2" t="s">
        <v>95</v>
      </c>
      <c r="CF1038" s="2" t="s">
        <v>95</v>
      </c>
      <c r="CG1038" s="2" t="s">
        <v>96</v>
      </c>
      <c r="CH1038" s="2" t="s">
        <v>95</v>
      </c>
      <c r="CI1038" s="2" t="s">
        <v>96</v>
      </c>
      <c r="CJ1038" s="2" t="s">
        <v>96</v>
      </c>
      <c r="CK1038" s="2" t="s">
        <v>95</v>
      </c>
      <c r="CL1038" s="2" t="s">
        <v>95</v>
      </c>
      <c r="CM1038" s="2" t="s">
        <v>96</v>
      </c>
      <c r="CN1038" s="2" t="s">
        <v>96</v>
      </c>
      <c r="CO1038" s="2" t="s">
        <v>95</v>
      </c>
      <c r="CP1038" s="2" t="s">
        <v>95</v>
      </c>
      <c r="CQ1038" s="2" t="s">
        <v>96</v>
      </c>
      <c r="CR1038" s="2" t="s">
        <v>96</v>
      </c>
      <c r="CS1038" s="2" t="s">
        <v>95</v>
      </c>
      <c r="CT1038" t="s">
        <v>95</v>
      </c>
      <c r="CU1038" t="s">
        <v>96</v>
      </c>
      <c r="CV1038" t="s">
        <v>96</v>
      </c>
      <c r="CW1038" t="s">
        <v>95</v>
      </c>
      <c r="CX1038" t="s">
        <v>95</v>
      </c>
      <c r="CY1038" t="s">
        <v>96</v>
      </c>
      <c r="CZ1038" t="s">
        <v>96</v>
      </c>
      <c r="DA1038" t="s">
        <v>96</v>
      </c>
      <c r="DB1038" t="s">
        <v>95</v>
      </c>
      <c r="DC1038" t="s">
        <v>96</v>
      </c>
      <c r="DD1038" t="s">
        <v>96</v>
      </c>
      <c r="DE1038" t="s">
        <v>96</v>
      </c>
      <c r="DF1038" t="s">
        <v>96</v>
      </c>
      <c r="DG1038" t="s">
        <v>96</v>
      </c>
      <c r="DH1038" t="s">
        <v>96</v>
      </c>
      <c r="DI1038" t="s">
        <v>95</v>
      </c>
      <c r="DJ1038" t="s">
        <v>96</v>
      </c>
      <c r="DK1038" t="s">
        <v>95</v>
      </c>
      <c r="DL1038" t="s">
        <v>95</v>
      </c>
      <c r="DM1038" t="s">
        <v>95</v>
      </c>
      <c r="DN1038" t="s">
        <v>96</v>
      </c>
      <c r="DO1038" t="s">
        <v>95</v>
      </c>
      <c r="DP1038" t="s">
        <v>96</v>
      </c>
      <c r="DQ1038" t="s">
        <v>95</v>
      </c>
      <c r="DR1038" t="s">
        <v>95</v>
      </c>
      <c r="DS1038" t="s">
        <v>96</v>
      </c>
      <c r="DT1038" t="s">
        <v>95</v>
      </c>
      <c r="DU1038" t="s">
        <v>96</v>
      </c>
      <c r="DV1038" t="s">
        <v>95</v>
      </c>
      <c r="DW1038" t="s">
        <v>96</v>
      </c>
      <c r="DX1038" t="s">
        <v>95</v>
      </c>
      <c r="DY1038" t="s">
        <v>95</v>
      </c>
      <c r="DZ1038" t="s">
        <v>96</v>
      </c>
      <c r="EA1038" t="s">
        <v>96</v>
      </c>
      <c r="EB1038" t="s">
        <v>96</v>
      </c>
      <c r="EC1038" t="s">
        <v>96</v>
      </c>
      <c r="ED1038" t="s">
        <v>96</v>
      </c>
      <c r="EE1038" t="s">
        <v>96</v>
      </c>
      <c r="EF1038" t="s">
        <v>95</v>
      </c>
      <c r="EG1038" t="s">
        <v>95</v>
      </c>
      <c r="EH1038" t="s">
        <v>96</v>
      </c>
      <c r="EI1038" t="s">
        <v>95</v>
      </c>
      <c r="EJ1038" t="s">
        <v>96</v>
      </c>
      <c r="EK1038" t="s">
        <v>95</v>
      </c>
      <c r="EL1038" t="s">
        <v>96</v>
      </c>
      <c r="EM1038" t="s">
        <v>96</v>
      </c>
      <c r="EN1038" t="s">
        <v>95</v>
      </c>
      <c r="EO1038" t="s">
        <v>95</v>
      </c>
      <c r="EP1038" t="s">
        <v>96</v>
      </c>
      <c r="EQ1038" t="s">
        <v>96</v>
      </c>
      <c r="ER1038" t="s">
        <v>95</v>
      </c>
      <c r="ES1038" t="s">
        <v>95</v>
      </c>
      <c r="ET1038" t="s">
        <v>96</v>
      </c>
      <c r="EU1038" t="s">
        <v>95</v>
      </c>
      <c r="EV1038" t="s">
        <v>96</v>
      </c>
      <c r="EW1038" t="s">
        <v>95</v>
      </c>
      <c r="EX1038" t="s">
        <v>96</v>
      </c>
      <c r="EY1038" t="s">
        <v>96</v>
      </c>
      <c r="EZ1038" t="s">
        <v>96</v>
      </c>
      <c r="FA1038" t="s">
        <v>96</v>
      </c>
      <c r="FB1038" t="s">
        <v>95</v>
      </c>
      <c r="FC1038" t="s">
        <v>95</v>
      </c>
      <c r="FD1038" t="s">
        <v>95</v>
      </c>
      <c r="FE1038" t="s">
        <v>96</v>
      </c>
      <c r="FF1038" t="s">
        <v>95</v>
      </c>
      <c r="FG1038" t="s">
        <v>96</v>
      </c>
      <c r="FH1038" t="s">
        <v>96</v>
      </c>
      <c r="FI1038" t="s">
        <v>95</v>
      </c>
      <c r="FJ1038" t="s">
        <v>96</v>
      </c>
      <c r="FK1038" t="s">
        <v>95</v>
      </c>
      <c r="FL1038" t="s">
        <v>95</v>
      </c>
      <c r="FM1038" t="s">
        <v>96</v>
      </c>
      <c r="FN1038" t="s">
        <v>95</v>
      </c>
      <c r="FO1038" t="s">
        <v>96</v>
      </c>
      <c r="FP1038" t="s">
        <v>95</v>
      </c>
      <c r="FQ1038" t="s">
        <v>95</v>
      </c>
      <c r="FR1038" t="s">
        <v>95</v>
      </c>
      <c r="FS1038" t="s">
        <v>96</v>
      </c>
      <c r="FT1038" t="s">
        <v>96</v>
      </c>
      <c r="FU1038" t="s">
        <v>96</v>
      </c>
      <c r="FV1038" t="s">
        <v>96</v>
      </c>
      <c r="FW1038" t="s">
        <v>95</v>
      </c>
    </row>
    <row r="1039" spans="1:179">
      <c r="A1039">
        <v>1038</v>
      </c>
      <c r="B1039" t="s">
        <v>1140</v>
      </c>
      <c r="C1039" t="s">
        <v>1074</v>
      </c>
      <c r="D1039" s="1">
        <v>64.016999999999996</v>
      </c>
      <c r="E1039" s="2" t="s">
        <v>95</v>
      </c>
      <c r="F1039" s="2" t="s">
        <v>96</v>
      </c>
      <c r="G1039" s="2" t="s">
        <v>96</v>
      </c>
      <c r="H1039" s="2" t="s">
        <v>95</v>
      </c>
      <c r="I1039" s="2" t="s">
        <v>95</v>
      </c>
      <c r="J1039" s="2" t="s">
        <v>95</v>
      </c>
      <c r="K1039" s="2" t="s">
        <v>96</v>
      </c>
      <c r="L1039" s="2" t="s">
        <v>96</v>
      </c>
      <c r="M1039" s="2" t="s">
        <v>96</v>
      </c>
      <c r="N1039" s="2" t="s">
        <v>95</v>
      </c>
      <c r="O1039" s="2" t="s">
        <v>95</v>
      </c>
      <c r="P1039" s="2" t="s">
        <v>96</v>
      </c>
      <c r="Q1039" s="2" t="s">
        <v>96</v>
      </c>
      <c r="R1039" s="2" t="s">
        <v>96</v>
      </c>
      <c r="S1039" s="2" t="s">
        <v>95</v>
      </c>
      <c r="T1039" s="2" t="s">
        <v>96</v>
      </c>
      <c r="U1039" s="2" t="s">
        <v>95</v>
      </c>
      <c r="V1039" s="2" t="s">
        <v>96</v>
      </c>
      <c r="W1039" s="2" t="s">
        <v>95</v>
      </c>
      <c r="X1039" s="2" t="s">
        <v>96</v>
      </c>
      <c r="Y1039" s="2" t="s">
        <v>95</v>
      </c>
      <c r="Z1039" s="2" t="s">
        <v>95</v>
      </c>
      <c r="AA1039" s="2" t="s">
        <v>96</v>
      </c>
      <c r="AB1039" s="2" t="s">
        <v>95</v>
      </c>
      <c r="AC1039" s="2" t="s">
        <v>96</v>
      </c>
      <c r="AD1039" s="2" t="s">
        <v>96</v>
      </c>
      <c r="AE1039" s="2" t="s">
        <v>96</v>
      </c>
      <c r="AF1039" s="2" t="s">
        <v>96</v>
      </c>
      <c r="AG1039" s="2" t="s">
        <v>95</v>
      </c>
      <c r="AH1039" s="2" t="s">
        <v>95</v>
      </c>
      <c r="AI1039" s="2" t="s">
        <v>95</v>
      </c>
      <c r="AJ1039" s="2" t="s">
        <v>96</v>
      </c>
      <c r="AK1039" s="2" t="s">
        <v>96</v>
      </c>
      <c r="AL1039" s="2" t="s">
        <v>96</v>
      </c>
      <c r="AM1039" s="2" t="s">
        <v>95</v>
      </c>
      <c r="AN1039" s="2" t="s">
        <v>95</v>
      </c>
      <c r="AO1039" s="2" t="s">
        <v>95</v>
      </c>
      <c r="AP1039" s="2" t="s">
        <v>96</v>
      </c>
      <c r="AQ1039" s="2" t="s">
        <v>96</v>
      </c>
      <c r="AR1039" s="2" t="s">
        <v>95</v>
      </c>
      <c r="AS1039" s="2" t="s">
        <v>95</v>
      </c>
      <c r="AT1039" s="2" t="s">
        <v>95</v>
      </c>
      <c r="AU1039" s="2" t="s">
        <v>96</v>
      </c>
      <c r="AV1039" s="2" t="s">
        <v>95</v>
      </c>
      <c r="AW1039" s="2" t="s">
        <v>96</v>
      </c>
      <c r="AX1039" s="2" t="s">
        <v>96</v>
      </c>
      <c r="AY1039" s="2" t="s">
        <v>95</v>
      </c>
      <c r="AZ1039" s="2" t="s">
        <v>96</v>
      </c>
      <c r="BA1039" s="2" t="s">
        <v>96</v>
      </c>
      <c r="BB1039" s="2" t="s">
        <v>96</v>
      </c>
      <c r="BC1039" s="2" t="s">
        <v>95</v>
      </c>
      <c r="BD1039" s="2" t="s">
        <v>95</v>
      </c>
      <c r="BE1039" s="2" t="s">
        <v>96</v>
      </c>
      <c r="BF1039" s="2" t="s">
        <v>95</v>
      </c>
      <c r="BG1039" s="2" t="s">
        <v>95</v>
      </c>
      <c r="BH1039" s="2" t="s">
        <v>95</v>
      </c>
      <c r="BI1039" s="2" t="s">
        <v>95</v>
      </c>
      <c r="BJ1039" s="2" t="s">
        <v>96</v>
      </c>
      <c r="BK1039" s="2" t="s">
        <v>95</v>
      </c>
      <c r="BL1039" s="2" t="s">
        <v>96</v>
      </c>
      <c r="BM1039" s="2" t="s">
        <v>95</v>
      </c>
      <c r="BN1039" s="2" t="s">
        <v>95</v>
      </c>
      <c r="BO1039" s="2" t="s">
        <v>96</v>
      </c>
      <c r="BP1039" s="2" t="s">
        <v>95</v>
      </c>
      <c r="BQ1039" s="2" t="s">
        <v>96</v>
      </c>
      <c r="BR1039" s="2" t="s">
        <v>96</v>
      </c>
      <c r="BS1039" s="2" t="s">
        <v>95</v>
      </c>
      <c r="BT1039" s="2" t="s">
        <v>96</v>
      </c>
      <c r="BU1039" s="2" t="s">
        <v>95</v>
      </c>
      <c r="BV1039" s="2" t="s">
        <v>95</v>
      </c>
      <c r="BW1039" s="2" t="s">
        <v>96</v>
      </c>
      <c r="BX1039" s="2" t="s">
        <v>95</v>
      </c>
      <c r="BY1039" s="2" t="s">
        <v>96</v>
      </c>
      <c r="BZ1039" s="2" t="s">
        <v>96</v>
      </c>
      <c r="CA1039" s="2" t="s">
        <v>96</v>
      </c>
      <c r="CB1039" s="2" t="s">
        <v>96</v>
      </c>
      <c r="CC1039" s="2" t="s">
        <v>96</v>
      </c>
      <c r="CD1039" s="2" t="s">
        <v>95</v>
      </c>
      <c r="CE1039" s="2" t="s">
        <v>95</v>
      </c>
      <c r="CF1039" s="2" t="s">
        <v>95</v>
      </c>
      <c r="CG1039" s="2" t="s">
        <v>96</v>
      </c>
      <c r="CH1039" s="2" t="s">
        <v>95</v>
      </c>
      <c r="CI1039" s="2" t="s">
        <v>96</v>
      </c>
      <c r="CJ1039" s="2" t="s">
        <v>96</v>
      </c>
      <c r="CK1039" s="2" t="s">
        <v>95</v>
      </c>
      <c r="CL1039" s="2" t="s">
        <v>95</v>
      </c>
      <c r="CM1039" s="2" t="s">
        <v>96</v>
      </c>
      <c r="CN1039" s="2" t="s">
        <v>96</v>
      </c>
      <c r="CO1039" s="2" t="s">
        <v>95</v>
      </c>
      <c r="CP1039" s="2" t="s">
        <v>95</v>
      </c>
      <c r="CQ1039" s="2" t="s">
        <v>96</v>
      </c>
      <c r="CR1039" s="2" t="s">
        <v>96</v>
      </c>
      <c r="CS1039" s="2" t="s">
        <v>95</v>
      </c>
      <c r="CT1039" t="s">
        <v>95</v>
      </c>
      <c r="CU1039" t="s">
        <v>96</v>
      </c>
      <c r="CV1039" t="s">
        <v>96</v>
      </c>
      <c r="CW1039" t="s">
        <v>95</v>
      </c>
      <c r="CX1039" t="s">
        <v>95</v>
      </c>
      <c r="CY1039" t="s">
        <v>96</v>
      </c>
      <c r="CZ1039" t="s">
        <v>96</v>
      </c>
      <c r="DA1039" t="s">
        <v>96</v>
      </c>
      <c r="DB1039" t="s">
        <v>95</v>
      </c>
      <c r="DC1039" t="s">
        <v>96</v>
      </c>
      <c r="DD1039" t="s">
        <v>96</v>
      </c>
      <c r="DE1039" t="s">
        <v>96</v>
      </c>
      <c r="DF1039" t="s">
        <v>96</v>
      </c>
      <c r="DG1039" t="s">
        <v>96</v>
      </c>
      <c r="DH1039" t="s">
        <v>96</v>
      </c>
      <c r="DI1039" t="s">
        <v>95</v>
      </c>
      <c r="DJ1039" t="s">
        <v>96</v>
      </c>
      <c r="DK1039" t="s">
        <v>95</v>
      </c>
      <c r="DL1039" t="s">
        <v>95</v>
      </c>
      <c r="DM1039" t="s">
        <v>95</v>
      </c>
      <c r="DN1039" t="s">
        <v>96</v>
      </c>
      <c r="DO1039" t="s">
        <v>95</v>
      </c>
      <c r="DP1039" t="s">
        <v>96</v>
      </c>
      <c r="DQ1039" t="s">
        <v>95</v>
      </c>
      <c r="DR1039" t="s">
        <v>95</v>
      </c>
      <c r="DS1039" t="s">
        <v>96</v>
      </c>
      <c r="DT1039" t="s">
        <v>95</v>
      </c>
      <c r="DU1039" t="s">
        <v>96</v>
      </c>
      <c r="DV1039" t="s">
        <v>95</v>
      </c>
      <c r="DW1039" t="s">
        <v>96</v>
      </c>
      <c r="DX1039" t="s">
        <v>95</v>
      </c>
      <c r="DY1039" t="s">
        <v>95</v>
      </c>
      <c r="DZ1039" t="s">
        <v>96</v>
      </c>
      <c r="EA1039" t="s">
        <v>96</v>
      </c>
      <c r="EB1039" t="s">
        <v>96</v>
      </c>
      <c r="EC1039" t="s">
        <v>96</v>
      </c>
      <c r="ED1039" t="s">
        <v>96</v>
      </c>
      <c r="EE1039" t="s">
        <v>96</v>
      </c>
      <c r="EF1039" t="s">
        <v>95</v>
      </c>
      <c r="EG1039" t="s">
        <v>95</v>
      </c>
      <c r="EH1039" t="s">
        <v>96</v>
      </c>
      <c r="EI1039" t="s">
        <v>95</v>
      </c>
      <c r="EJ1039" t="s">
        <v>96</v>
      </c>
      <c r="EK1039" t="s">
        <v>95</v>
      </c>
      <c r="EL1039" t="s">
        <v>96</v>
      </c>
      <c r="EM1039" t="s">
        <v>96</v>
      </c>
      <c r="EN1039" t="s">
        <v>95</v>
      </c>
      <c r="EO1039" t="s">
        <v>95</v>
      </c>
      <c r="EP1039" t="s">
        <v>96</v>
      </c>
      <c r="EQ1039" t="s">
        <v>96</v>
      </c>
      <c r="ER1039" t="s">
        <v>95</v>
      </c>
      <c r="ES1039" t="s">
        <v>95</v>
      </c>
      <c r="ET1039" t="s">
        <v>96</v>
      </c>
      <c r="EU1039" t="s">
        <v>95</v>
      </c>
      <c r="EV1039" t="s">
        <v>96</v>
      </c>
      <c r="EW1039" t="s">
        <v>95</v>
      </c>
      <c r="EX1039" t="s">
        <v>96</v>
      </c>
      <c r="EY1039" t="s">
        <v>96</v>
      </c>
      <c r="EZ1039" t="s">
        <v>96</v>
      </c>
      <c r="FA1039" t="s">
        <v>96</v>
      </c>
      <c r="FB1039" t="s">
        <v>95</v>
      </c>
      <c r="FC1039" t="s">
        <v>95</v>
      </c>
      <c r="FD1039" t="s">
        <v>95</v>
      </c>
      <c r="FE1039" t="s">
        <v>96</v>
      </c>
      <c r="FF1039" t="s">
        <v>95</v>
      </c>
      <c r="FG1039" t="s">
        <v>96</v>
      </c>
      <c r="FH1039" t="s">
        <v>96</v>
      </c>
      <c r="FI1039" t="s">
        <v>95</v>
      </c>
      <c r="FJ1039" t="s">
        <v>96</v>
      </c>
      <c r="FK1039" t="s">
        <v>95</v>
      </c>
      <c r="FL1039" t="s">
        <v>95</v>
      </c>
      <c r="FM1039" t="s">
        <v>96</v>
      </c>
      <c r="FN1039" t="s">
        <v>95</v>
      </c>
      <c r="FO1039" t="s">
        <v>96</v>
      </c>
      <c r="FP1039" t="s">
        <v>95</v>
      </c>
      <c r="FQ1039" t="s">
        <v>95</v>
      </c>
      <c r="FR1039" t="s">
        <v>95</v>
      </c>
      <c r="FS1039" t="s">
        <v>96</v>
      </c>
      <c r="FT1039" t="s">
        <v>96</v>
      </c>
      <c r="FU1039" t="s">
        <v>96</v>
      </c>
      <c r="FV1039" t="s">
        <v>96</v>
      </c>
      <c r="FW1039" t="s">
        <v>95</v>
      </c>
    </row>
    <row r="1040" spans="1:179">
      <c r="A1040">
        <v>1039</v>
      </c>
      <c r="B1040" t="s">
        <v>1141</v>
      </c>
      <c r="C1040" t="s">
        <v>1074</v>
      </c>
      <c r="D1040" s="1">
        <v>64.016999999999996</v>
      </c>
      <c r="E1040" s="2" t="s">
        <v>95</v>
      </c>
      <c r="F1040" s="2" t="s">
        <v>96</v>
      </c>
      <c r="G1040" s="2" t="s">
        <v>96</v>
      </c>
      <c r="H1040" s="2" t="s">
        <v>95</v>
      </c>
      <c r="I1040" s="2" t="s">
        <v>95</v>
      </c>
      <c r="J1040" s="2" t="s">
        <v>95</v>
      </c>
      <c r="K1040" s="2" t="s">
        <v>96</v>
      </c>
      <c r="L1040" s="2" t="s">
        <v>96</v>
      </c>
      <c r="M1040" s="2" t="s">
        <v>96</v>
      </c>
      <c r="N1040" s="2" t="s">
        <v>95</v>
      </c>
      <c r="O1040" s="2" t="s">
        <v>95</v>
      </c>
      <c r="P1040" s="2" t="s">
        <v>96</v>
      </c>
      <c r="Q1040" s="2" t="s">
        <v>96</v>
      </c>
      <c r="R1040" s="2" t="s">
        <v>96</v>
      </c>
      <c r="S1040" s="2" t="s">
        <v>95</v>
      </c>
      <c r="T1040" s="2" t="s">
        <v>96</v>
      </c>
      <c r="U1040" s="2" t="s">
        <v>95</v>
      </c>
      <c r="V1040" s="2" t="s">
        <v>96</v>
      </c>
      <c r="W1040" s="2" t="s">
        <v>95</v>
      </c>
      <c r="X1040" s="2" t="s">
        <v>96</v>
      </c>
      <c r="Y1040" s="2" t="s">
        <v>95</v>
      </c>
      <c r="Z1040" s="2" t="s">
        <v>95</v>
      </c>
      <c r="AA1040" s="2" t="s">
        <v>96</v>
      </c>
      <c r="AB1040" s="2" t="s">
        <v>95</v>
      </c>
      <c r="AC1040" s="2" t="s">
        <v>96</v>
      </c>
      <c r="AD1040" s="2" t="s">
        <v>96</v>
      </c>
      <c r="AE1040" s="2" t="s">
        <v>96</v>
      </c>
      <c r="AF1040" s="2" t="s">
        <v>96</v>
      </c>
      <c r="AG1040" s="2" t="s">
        <v>95</v>
      </c>
      <c r="AH1040" s="2" t="s">
        <v>95</v>
      </c>
      <c r="AI1040" s="2" t="s">
        <v>95</v>
      </c>
      <c r="AJ1040" s="2" t="s">
        <v>96</v>
      </c>
      <c r="AK1040" s="2" t="s">
        <v>96</v>
      </c>
      <c r="AL1040" s="2" t="s">
        <v>96</v>
      </c>
      <c r="AM1040" s="2" t="s">
        <v>95</v>
      </c>
      <c r="AN1040" s="2" t="s">
        <v>95</v>
      </c>
      <c r="AO1040" s="2" t="s">
        <v>95</v>
      </c>
      <c r="AP1040" s="2" t="s">
        <v>96</v>
      </c>
      <c r="AQ1040" s="2" t="s">
        <v>96</v>
      </c>
      <c r="AR1040" s="2" t="s">
        <v>95</v>
      </c>
      <c r="AS1040" s="2" t="s">
        <v>95</v>
      </c>
      <c r="AT1040" s="2" t="s">
        <v>95</v>
      </c>
      <c r="AU1040" s="2" t="s">
        <v>96</v>
      </c>
      <c r="AV1040" s="2" t="s">
        <v>95</v>
      </c>
      <c r="AW1040" s="2" t="s">
        <v>96</v>
      </c>
      <c r="AX1040" s="2" t="s">
        <v>96</v>
      </c>
      <c r="AY1040" s="2" t="s">
        <v>95</v>
      </c>
      <c r="AZ1040" s="2" t="s">
        <v>96</v>
      </c>
      <c r="BA1040" s="2" t="s">
        <v>96</v>
      </c>
      <c r="BB1040" s="2" t="s">
        <v>96</v>
      </c>
      <c r="BC1040" s="2" t="s">
        <v>95</v>
      </c>
      <c r="BD1040" s="2" t="s">
        <v>95</v>
      </c>
      <c r="BE1040" s="2" t="s">
        <v>96</v>
      </c>
      <c r="BF1040" s="2" t="s">
        <v>95</v>
      </c>
      <c r="BG1040" s="2" t="s">
        <v>95</v>
      </c>
      <c r="BH1040" s="2" t="s">
        <v>95</v>
      </c>
      <c r="BI1040" s="2" t="s">
        <v>95</v>
      </c>
      <c r="BJ1040" s="2" t="s">
        <v>96</v>
      </c>
      <c r="BK1040" s="2" t="s">
        <v>95</v>
      </c>
      <c r="BL1040" s="2" t="s">
        <v>96</v>
      </c>
      <c r="BM1040" s="2" t="s">
        <v>95</v>
      </c>
      <c r="BN1040" s="2" t="s">
        <v>95</v>
      </c>
      <c r="BO1040" s="2" t="s">
        <v>96</v>
      </c>
      <c r="BP1040" s="2" t="s">
        <v>95</v>
      </c>
      <c r="BQ1040" s="2" t="s">
        <v>96</v>
      </c>
      <c r="BR1040" s="2" t="s">
        <v>96</v>
      </c>
      <c r="BS1040" s="2" t="s">
        <v>95</v>
      </c>
      <c r="BT1040" s="2" t="s">
        <v>96</v>
      </c>
      <c r="BU1040" s="2" t="s">
        <v>95</v>
      </c>
      <c r="BV1040" s="2" t="s">
        <v>95</v>
      </c>
      <c r="BW1040" s="2" t="s">
        <v>96</v>
      </c>
      <c r="BX1040" s="2" t="s">
        <v>95</v>
      </c>
      <c r="BY1040" s="2" t="s">
        <v>96</v>
      </c>
      <c r="BZ1040" s="2" t="s">
        <v>96</v>
      </c>
      <c r="CA1040" s="2" t="s">
        <v>96</v>
      </c>
      <c r="CB1040" s="2" t="s">
        <v>96</v>
      </c>
      <c r="CC1040" s="2" t="s">
        <v>96</v>
      </c>
      <c r="CD1040" s="2" t="s">
        <v>95</v>
      </c>
      <c r="CE1040" s="2" t="s">
        <v>95</v>
      </c>
      <c r="CF1040" s="2" t="s">
        <v>95</v>
      </c>
      <c r="CG1040" s="2" t="s">
        <v>96</v>
      </c>
      <c r="CH1040" s="2" t="s">
        <v>95</v>
      </c>
      <c r="CI1040" s="2" t="s">
        <v>96</v>
      </c>
      <c r="CJ1040" s="2" t="s">
        <v>96</v>
      </c>
      <c r="CK1040" s="2" t="s">
        <v>95</v>
      </c>
      <c r="CL1040" s="2" t="s">
        <v>95</v>
      </c>
      <c r="CM1040" s="2" t="s">
        <v>96</v>
      </c>
      <c r="CN1040" s="2" t="s">
        <v>96</v>
      </c>
      <c r="CO1040" s="2" t="s">
        <v>95</v>
      </c>
      <c r="CP1040" s="2" t="s">
        <v>95</v>
      </c>
      <c r="CQ1040" s="2" t="s">
        <v>96</v>
      </c>
      <c r="CR1040" s="2" t="s">
        <v>96</v>
      </c>
      <c r="CS1040" s="2" t="s">
        <v>95</v>
      </c>
      <c r="CT1040" t="s">
        <v>95</v>
      </c>
      <c r="CU1040" t="s">
        <v>96</v>
      </c>
      <c r="CV1040" t="s">
        <v>96</v>
      </c>
      <c r="CW1040" t="s">
        <v>95</v>
      </c>
      <c r="CX1040" t="s">
        <v>95</v>
      </c>
      <c r="CY1040" t="s">
        <v>96</v>
      </c>
      <c r="CZ1040" t="s">
        <v>96</v>
      </c>
      <c r="DA1040" t="s">
        <v>96</v>
      </c>
      <c r="DB1040" t="s">
        <v>95</v>
      </c>
      <c r="DC1040" t="s">
        <v>96</v>
      </c>
      <c r="DD1040" t="s">
        <v>96</v>
      </c>
      <c r="DE1040" t="s">
        <v>96</v>
      </c>
      <c r="DF1040" t="s">
        <v>96</v>
      </c>
      <c r="DG1040" t="s">
        <v>96</v>
      </c>
      <c r="DH1040" t="s">
        <v>96</v>
      </c>
      <c r="DI1040" t="s">
        <v>95</v>
      </c>
      <c r="DJ1040" t="s">
        <v>96</v>
      </c>
      <c r="DK1040" t="s">
        <v>95</v>
      </c>
      <c r="DL1040" t="s">
        <v>95</v>
      </c>
      <c r="DM1040" t="s">
        <v>95</v>
      </c>
      <c r="DN1040" t="s">
        <v>96</v>
      </c>
      <c r="DO1040" t="s">
        <v>95</v>
      </c>
      <c r="DP1040" t="s">
        <v>96</v>
      </c>
      <c r="DQ1040" t="s">
        <v>95</v>
      </c>
      <c r="DR1040" t="s">
        <v>95</v>
      </c>
      <c r="DS1040" t="s">
        <v>96</v>
      </c>
      <c r="DT1040" t="s">
        <v>95</v>
      </c>
      <c r="DU1040" t="s">
        <v>96</v>
      </c>
      <c r="DV1040" t="s">
        <v>95</v>
      </c>
      <c r="DW1040" t="s">
        <v>96</v>
      </c>
      <c r="DX1040" t="s">
        <v>95</v>
      </c>
      <c r="DY1040" t="s">
        <v>95</v>
      </c>
      <c r="DZ1040" t="s">
        <v>96</v>
      </c>
      <c r="EA1040" t="s">
        <v>96</v>
      </c>
      <c r="EB1040" t="s">
        <v>96</v>
      </c>
      <c r="EC1040" t="s">
        <v>96</v>
      </c>
      <c r="ED1040" t="s">
        <v>96</v>
      </c>
      <c r="EE1040" t="s">
        <v>96</v>
      </c>
      <c r="EF1040" t="s">
        <v>95</v>
      </c>
      <c r="EG1040" t="s">
        <v>95</v>
      </c>
      <c r="EH1040" t="s">
        <v>96</v>
      </c>
      <c r="EI1040" t="s">
        <v>95</v>
      </c>
      <c r="EJ1040" t="s">
        <v>96</v>
      </c>
      <c r="EK1040" t="s">
        <v>95</v>
      </c>
      <c r="EL1040" t="s">
        <v>96</v>
      </c>
      <c r="EM1040" t="s">
        <v>96</v>
      </c>
      <c r="EN1040" t="s">
        <v>95</v>
      </c>
      <c r="EO1040" t="s">
        <v>95</v>
      </c>
      <c r="EP1040" t="s">
        <v>96</v>
      </c>
      <c r="EQ1040" t="s">
        <v>96</v>
      </c>
      <c r="ER1040" t="s">
        <v>95</v>
      </c>
      <c r="ES1040" t="s">
        <v>95</v>
      </c>
      <c r="ET1040" t="s">
        <v>96</v>
      </c>
      <c r="EU1040" t="s">
        <v>95</v>
      </c>
      <c r="EV1040" t="s">
        <v>96</v>
      </c>
      <c r="EW1040" t="s">
        <v>95</v>
      </c>
      <c r="EX1040" t="s">
        <v>96</v>
      </c>
      <c r="EY1040" t="s">
        <v>96</v>
      </c>
      <c r="EZ1040" t="s">
        <v>96</v>
      </c>
      <c r="FA1040" t="s">
        <v>96</v>
      </c>
      <c r="FB1040" t="s">
        <v>95</v>
      </c>
      <c r="FC1040" t="s">
        <v>95</v>
      </c>
      <c r="FD1040" t="s">
        <v>95</v>
      </c>
      <c r="FE1040" t="s">
        <v>96</v>
      </c>
      <c r="FF1040" t="s">
        <v>95</v>
      </c>
      <c r="FG1040" t="s">
        <v>96</v>
      </c>
      <c r="FH1040" t="s">
        <v>96</v>
      </c>
      <c r="FI1040" t="s">
        <v>95</v>
      </c>
      <c r="FJ1040" t="s">
        <v>96</v>
      </c>
      <c r="FK1040" t="s">
        <v>95</v>
      </c>
      <c r="FL1040" t="s">
        <v>95</v>
      </c>
      <c r="FM1040" t="s">
        <v>96</v>
      </c>
      <c r="FN1040" t="s">
        <v>95</v>
      </c>
      <c r="FO1040" t="s">
        <v>96</v>
      </c>
      <c r="FP1040" t="s">
        <v>95</v>
      </c>
      <c r="FQ1040" t="s">
        <v>95</v>
      </c>
      <c r="FR1040" t="s">
        <v>95</v>
      </c>
      <c r="FS1040" t="s">
        <v>96</v>
      </c>
      <c r="FT1040" t="s">
        <v>96</v>
      </c>
      <c r="FU1040" t="s">
        <v>96</v>
      </c>
      <c r="FV1040" t="s">
        <v>96</v>
      </c>
      <c r="FW1040" t="s">
        <v>95</v>
      </c>
    </row>
    <row r="1041" spans="1:179">
      <c r="A1041">
        <v>1040</v>
      </c>
      <c r="B1041" t="s">
        <v>1142</v>
      </c>
      <c r="C1041" t="s">
        <v>1074</v>
      </c>
      <c r="D1041" s="1">
        <v>64.016999999999996</v>
      </c>
      <c r="E1041" s="2" t="s">
        <v>95</v>
      </c>
      <c r="F1041" s="2" t="s">
        <v>96</v>
      </c>
      <c r="G1041" s="2" t="s">
        <v>96</v>
      </c>
      <c r="H1041" s="2" t="s">
        <v>95</v>
      </c>
      <c r="I1041" s="2" t="s">
        <v>95</v>
      </c>
      <c r="J1041" s="2" t="s">
        <v>95</v>
      </c>
      <c r="K1041" s="2" t="s">
        <v>96</v>
      </c>
      <c r="L1041" s="2" t="s">
        <v>96</v>
      </c>
      <c r="M1041" s="2" t="s">
        <v>96</v>
      </c>
      <c r="N1041" s="2" t="s">
        <v>95</v>
      </c>
      <c r="O1041" s="2" t="s">
        <v>95</v>
      </c>
      <c r="P1041" s="2" t="s">
        <v>96</v>
      </c>
      <c r="Q1041" s="2" t="s">
        <v>96</v>
      </c>
      <c r="R1041" s="2" t="s">
        <v>96</v>
      </c>
      <c r="S1041" s="2" t="s">
        <v>95</v>
      </c>
      <c r="T1041" s="2" t="s">
        <v>96</v>
      </c>
      <c r="U1041" s="2" t="s">
        <v>95</v>
      </c>
      <c r="V1041" s="2" t="s">
        <v>96</v>
      </c>
      <c r="W1041" s="2" t="s">
        <v>95</v>
      </c>
      <c r="X1041" s="2" t="s">
        <v>96</v>
      </c>
      <c r="Y1041" s="2" t="s">
        <v>95</v>
      </c>
      <c r="Z1041" s="2" t="s">
        <v>95</v>
      </c>
      <c r="AA1041" s="2" t="s">
        <v>96</v>
      </c>
      <c r="AB1041" s="2" t="s">
        <v>95</v>
      </c>
      <c r="AC1041" s="2" t="s">
        <v>96</v>
      </c>
      <c r="AD1041" s="2" t="s">
        <v>96</v>
      </c>
      <c r="AE1041" s="2" t="s">
        <v>96</v>
      </c>
      <c r="AF1041" s="2" t="s">
        <v>96</v>
      </c>
      <c r="AG1041" s="2" t="s">
        <v>95</v>
      </c>
      <c r="AH1041" s="2" t="s">
        <v>95</v>
      </c>
      <c r="AI1041" s="2" t="s">
        <v>95</v>
      </c>
      <c r="AJ1041" s="2" t="s">
        <v>96</v>
      </c>
      <c r="AK1041" s="2" t="s">
        <v>96</v>
      </c>
      <c r="AL1041" s="2" t="s">
        <v>96</v>
      </c>
      <c r="AM1041" s="2" t="s">
        <v>95</v>
      </c>
      <c r="AN1041" s="2" t="s">
        <v>95</v>
      </c>
      <c r="AO1041" s="2" t="s">
        <v>95</v>
      </c>
      <c r="AP1041" s="2" t="s">
        <v>96</v>
      </c>
      <c r="AQ1041" s="2" t="s">
        <v>96</v>
      </c>
      <c r="AR1041" s="2" t="s">
        <v>95</v>
      </c>
      <c r="AS1041" s="2" t="s">
        <v>95</v>
      </c>
      <c r="AT1041" s="2" t="s">
        <v>95</v>
      </c>
      <c r="AU1041" s="2" t="s">
        <v>96</v>
      </c>
      <c r="AV1041" s="2" t="s">
        <v>95</v>
      </c>
      <c r="AW1041" s="2" t="s">
        <v>96</v>
      </c>
      <c r="AX1041" s="2" t="s">
        <v>96</v>
      </c>
      <c r="AY1041" s="2" t="s">
        <v>95</v>
      </c>
      <c r="AZ1041" s="2" t="s">
        <v>96</v>
      </c>
      <c r="BA1041" s="2" t="s">
        <v>96</v>
      </c>
      <c r="BB1041" s="2" t="s">
        <v>96</v>
      </c>
      <c r="BC1041" s="2" t="s">
        <v>95</v>
      </c>
      <c r="BD1041" s="2" t="s">
        <v>95</v>
      </c>
      <c r="BE1041" s="2" t="s">
        <v>96</v>
      </c>
      <c r="BF1041" s="2" t="s">
        <v>95</v>
      </c>
      <c r="BG1041" s="2" t="s">
        <v>95</v>
      </c>
      <c r="BH1041" s="2" t="s">
        <v>95</v>
      </c>
      <c r="BI1041" s="2" t="s">
        <v>95</v>
      </c>
      <c r="BJ1041" s="2" t="s">
        <v>96</v>
      </c>
      <c r="BK1041" s="2" t="s">
        <v>95</v>
      </c>
      <c r="BL1041" s="2" t="s">
        <v>96</v>
      </c>
      <c r="BM1041" s="2" t="s">
        <v>95</v>
      </c>
      <c r="BN1041" s="2" t="s">
        <v>95</v>
      </c>
      <c r="BO1041" s="2" t="s">
        <v>96</v>
      </c>
      <c r="BP1041" s="2" t="s">
        <v>95</v>
      </c>
      <c r="BQ1041" s="2" t="s">
        <v>96</v>
      </c>
      <c r="BR1041" s="2" t="s">
        <v>96</v>
      </c>
      <c r="BS1041" s="2" t="s">
        <v>95</v>
      </c>
      <c r="BT1041" s="2" t="s">
        <v>96</v>
      </c>
      <c r="BU1041" s="2" t="s">
        <v>95</v>
      </c>
      <c r="BV1041" s="2" t="s">
        <v>95</v>
      </c>
      <c r="BW1041" s="2" t="s">
        <v>96</v>
      </c>
      <c r="BX1041" s="2" t="s">
        <v>95</v>
      </c>
      <c r="BY1041" s="2" t="s">
        <v>96</v>
      </c>
      <c r="BZ1041" s="2" t="s">
        <v>96</v>
      </c>
      <c r="CA1041" s="2" t="s">
        <v>96</v>
      </c>
      <c r="CB1041" s="2" t="s">
        <v>96</v>
      </c>
      <c r="CC1041" s="2" t="s">
        <v>96</v>
      </c>
      <c r="CD1041" s="2" t="s">
        <v>95</v>
      </c>
      <c r="CE1041" s="2" t="s">
        <v>95</v>
      </c>
      <c r="CF1041" s="2" t="s">
        <v>95</v>
      </c>
      <c r="CG1041" s="2" t="s">
        <v>96</v>
      </c>
      <c r="CH1041" s="2" t="s">
        <v>95</v>
      </c>
      <c r="CI1041" s="2" t="s">
        <v>96</v>
      </c>
      <c r="CJ1041" s="2" t="s">
        <v>96</v>
      </c>
      <c r="CK1041" s="2" t="s">
        <v>95</v>
      </c>
      <c r="CL1041" s="2" t="s">
        <v>95</v>
      </c>
      <c r="CM1041" s="2" t="s">
        <v>96</v>
      </c>
      <c r="CN1041" s="2" t="s">
        <v>96</v>
      </c>
      <c r="CO1041" s="2" t="s">
        <v>95</v>
      </c>
      <c r="CP1041" s="2" t="s">
        <v>95</v>
      </c>
      <c r="CQ1041" s="2" t="s">
        <v>96</v>
      </c>
      <c r="CR1041" s="2" t="s">
        <v>96</v>
      </c>
      <c r="CS1041" s="2" t="s">
        <v>95</v>
      </c>
      <c r="CT1041" t="s">
        <v>95</v>
      </c>
      <c r="CU1041" t="s">
        <v>96</v>
      </c>
      <c r="CV1041" t="s">
        <v>96</v>
      </c>
      <c r="CW1041" t="s">
        <v>95</v>
      </c>
      <c r="CX1041" t="s">
        <v>95</v>
      </c>
      <c r="CY1041" t="s">
        <v>96</v>
      </c>
      <c r="CZ1041" t="s">
        <v>96</v>
      </c>
      <c r="DA1041" t="s">
        <v>96</v>
      </c>
      <c r="DB1041" t="s">
        <v>95</v>
      </c>
      <c r="DC1041" t="s">
        <v>96</v>
      </c>
      <c r="DD1041" t="s">
        <v>96</v>
      </c>
      <c r="DE1041" t="s">
        <v>96</v>
      </c>
      <c r="DF1041" t="s">
        <v>96</v>
      </c>
      <c r="DG1041" t="s">
        <v>96</v>
      </c>
      <c r="DH1041" t="s">
        <v>96</v>
      </c>
      <c r="DI1041" t="s">
        <v>95</v>
      </c>
      <c r="DJ1041" t="s">
        <v>96</v>
      </c>
      <c r="DK1041" t="s">
        <v>95</v>
      </c>
      <c r="DL1041" t="s">
        <v>95</v>
      </c>
      <c r="DM1041" t="s">
        <v>95</v>
      </c>
      <c r="DN1041" t="s">
        <v>96</v>
      </c>
      <c r="DO1041" t="s">
        <v>95</v>
      </c>
      <c r="DP1041" t="s">
        <v>96</v>
      </c>
      <c r="DQ1041" t="s">
        <v>95</v>
      </c>
      <c r="DR1041" t="s">
        <v>95</v>
      </c>
      <c r="DS1041" t="s">
        <v>96</v>
      </c>
      <c r="DT1041" t="s">
        <v>95</v>
      </c>
      <c r="DU1041" t="s">
        <v>96</v>
      </c>
      <c r="DV1041" t="s">
        <v>95</v>
      </c>
      <c r="DW1041" t="s">
        <v>96</v>
      </c>
      <c r="DX1041" t="s">
        <v>95</v>
      </c>
      <c r="DY1041" t="s">
        <v>95</v>
      </c>
      <c r="DZ1041" t="s">
        <v>96</v>
      </c>
      <c r="EA1041" t="s">
        <v>96</v>
      </c>
      <c r="EB1041" t="s">
        <v>96</v>
      </c>
      <c r="EC1041" t="s">
        <v>96</v>
      </c>
      <c r="ED1041" t="s">
        <v>96</v>
      </c>
      <c r="EE1041" t="s">
        <v>96</v>
      </c>
      <c r="EF1041" t="s">
        <v>95</v>
      </c>
      <c r="EG1041" t="s">
        <v>95</v>
      </c>
      <c r="EH1041" t="s">
        <v>96</v>
      </c>
      <c r="EI1041" t="s">
        <v>95</v>
      </c>
      <c r="EJ1041" t="s">
        <v>96</v>
      </c>
      <c r="EK1041" t="s">
        <v>95</v>
      </c>
      <c r="EL1041" t="s">
        <v>96</v>
      </c>
      <c r="EM1041" t="s">
        <v>96</v>
      </c>
      <c r="EN1041" t="s">
        <v>95</v>
      </c>
      <c r="EO1041" t="s">
        <v>95</v>
      </c>
      <c r="EP1041" t="s">
        <v>96</v>
      </c>
      <c r="EQ1041" t="s">
        <v>96</v>
      </c>
      <c r="ER1041" t="s">
        <v>95</v>
      </c>
      <c r="ES1041" t="s">
        <v>95</v>
      </c>
      <c r="ET1041" t="s">
        <v>96</v>
      </c>
      <c r="EU1041" t="s">
        <v>95</v>
      </c>
      <c r="EV1041" t="s">
        <v>96</v>
      </c>
      <c r="EW1041" t="s">
        <v>95</v>
      </c>
      <c r="EX1041" t="s">
        <v>96</v>
      </c>
      <c r="EY1041" t="s">
        <v>96</v>
      </c>
      <c r="EZ1041" t="s">
        <v>96</v>
      </c>
      <c r="FA1041" t="s">
        <v>96</v>
      </c>
      <c r="FB1041" t="s">
        <v>95</v>
      </c>
      <c r="FC1041" t="s">
        <v>95</v>
      </c>
      <c r="FD1041" t="s">
        <v>95</v>
      </c>
      <c r="FE1041" t="s">
        <v>96</v>
      </c>
      <c r="FF1041" t="s">
        <v>95</v>
      </c>
      <c r="FG1041" t="s">
        <v>96</v>
      </c>
      <c r="FH1041" t="s">
        <v>96</v>
      </c>
      <c r="FI1041" t="s">
        <v>95</v>
      </c>
      <c r="FJ1041" t="s">
        <v>96</v>
      </c>
      <c r="FK1041" t="s">
        <v>95</v>
      </c>
      <c r="FL1041" t="s">
        <v>95</v>
      </c>
      <c r="FM1041" t="s">
        <v>96</v>
      </c>
      <c r="FN1041" t="s">
        <v>95</v>
      </c>
      <c r="FO1041" t="s">
        <v>96</v>
      </c>
      <c r="FP1041" t="s">
        <v>95</v>
      </c>
      <c r="FQ1041" t="s">
        <v>95</v>
      </c>
      <c r="FR1041" t="s">
        <v>95</v>
      </c>
      <c r="FS1041" t="s">
        <v>96</v>
      </c>
      <c r="FT1041" t="s">
        <v>96</v>
      </c>
      <c r="FU1041" t="s">
        <v>96</v>
      </c>
      <c r="FV1041" t="s">
        <v>96</v>
      </c>
      <c r="FW1041" t="s">
        <v>95</v>
      </c>
    </row>
    <row r="1042" spans="1:179">
      <c r="A1042">
        <v>1041</v>
      </c>
      <c r="B1042" t="s">
        <v>1143</v>
      </c>
      <c r="C1042" t="s">
        <v>1074</v>
      </c>
      <c r="D1042" s="1">
        <v>64.016999999999996</v>
      </c>
      <c r="E1042" s="2" t="s">
        <v>95</v>
      </c>
      <c r="F1042" s="2" t="s">
        <v>96</v>
      </c>
      <c r="G1042" s="2" t="s">
        <v>96</v>
      </c>
      <c r="H1042" s="2" t="s">
        <v>95</v>
      </c>
      <c r="I1042" s="2" t="s">
        <v>95</v>
      </c>
      <c r="J1042" s="2" t="s">
        <v>95</v>
      </c>
      <c r="K1042" s="2" t="s">
        <v>96</v>
      </c>
      <c r="L1042" s="2" t="s">
        <v>96</v>
      </c>
      <c r="M1042" s="2" t="s">
        <v>96</v>
      </c>
      <c r="N1042" s="2" t="s">
        <v>95</v>
      </c>
      <c r="O1042" s="2" t="s">
        <v>95</v>
      </c>
      <c r="P1042" s="2" t="s">
        <v>96</v>
      </c>
      <c r="Q1042" s="2" t="s">
        <v>96</v>
      </c>
      <c r="R1042" s="2" t="s">
        <v>96</v>
      </c>
      <c r="S1042" s="2" t="s">
        <v>95</v>
      </c>
      <c r="T1042" s="2" t="s">
        <v>96</v>
      </c>
      <c r="U1042" s="2" t="s">
        <v>95</v>
      </c>
      <c r="V1042" s="2" t="s">
        <v>96</v>
      </c>
      <c r="W1042" s="2" t="s">
        <v>95</v>
      </c>
      <c r="X1042" s="2" t="s">
        <v>96</v>
      </c>
      <c r="Y1042" s="2" t="s">
        <v>95</v>
      </c>
      <c r="Z1042" s="2" t="s">
        <v>95</v>
      </c>
      <c r="AA1042" s="2" t="s">
        <v>96</v>
      </c>
      <c r="AB1042" s="2" t="s">
        <v>95</v>
      </c>
      <c r="AC1042" s="2" t="s">
        <v>96</v>
      </c>
      <c r="AD1042" s="2" t="s">
        <v>96</v>
      </c>
      <c r="AE1042" s="2" t="s">
        <v>96</v>
      </c>
      <c r="AF1042" s="2" t="s">
        <v>96</v>
      </c>
      <c r="AG1042" s="2" t="s">
        <v>95</v>
      </c>
      <c r="AH1042" s="2" t="s">
        <v>95</v>
      </c>
      <c r="AI1042" s="2" t="s">
        <v>95</v>
      </c>
      <c r="AJ1042" s="2" t="s">
        <v>96</v>
      </c>
      <c r="AK1042" s="2" t="s">
        <v>96</v>
      </c>
      <c r="AL1042" s="2" t="s">
        <v>96</v>
      </c>
      <c r="AM1042" s="2" t="s">
        <v>95</v>
      </c>
      <c r="AN1042" s="2" t="s">
        <v>95</v>
      </c>
      <c r="AO1042" s="2" t="s">
        <v>95</v>
      </c>
      <c r="AP1042" s="2" t="s">
        <v>96</v>
      </c>
      <c r="AQ1042" s="2" t="s">
        <v>96</v>
      </c>
      <c r="AR1042" s="2" t="s">
        <v>95</v>
      </c>
      <c r="AS1042" s="2" t="s">
        <v>95</v>
      </c>
      <c r="AT1042" s="2" t="s">
        <v>95</v>
      </c>
      <c r="AU1042" s="2" t="s">
        <v>96</v>
      </c>
      <c r="AV1042" s="2" t="s">
        <v>95</v>
      </c>
      <c r="AW1042" s="2" t="s">
        <v>96</v>
      </c>
      <c r="AX1042" s="2" t="s">
        <v>96</v>
      </c>
      <c r="AY1042" s="2" t="s">
        <v>95</v>
      </c>
      <c r="AZ1042" s="2" t="s">
        <v>96</v>
      </c>
      <c r="BA1042" s="2" t="s">
        <v>96</v>
      </c>
      <c r="BB1042" s="2" t="s">
        <v>96</v>
      </c>
      <c r="BC1042" s="2" t="s">
        <v>95</v>
      </c>
      <c r="BD1042" s="2" t="s">
        <v>95</v>
      </c>
      <c r="BE1042" s="2" t="s">
        <v>96</v>
      </c>
      <c r="BF1042" s="2" t="s">
        <v>95</v>
      </c>
      <c r="BG1042" s="2" t="s">
        <v>95</v>
      </c>
      <c r="BH1042" s="2" t="s">
        <v>95</v>
      </c>
      <c r="BI1042" s="2" t="s">
        <v>95</v>
      </c>
      <c r="BJ1042" s="2" t="s">
        <v>96</v>
      </c>
      <c r="BK1042" s="2" t="s">
        <v>95</v>
      </c>
      <c r="BL1042" s="2" t="s">
        <v>96</v>
      </c>
      <c r="BM1042" s="2" t="s">
        <v>95</v>
      </c>
      <c r="BN1042" s="2" t="s">
        <v>95</v>
      </c>
      <c r="BO1042" s="2" t="s">
        <v>96</v>
      </c>
      <c r="BP1042" s="2" t="s">
        <v>95</v>
      </c>
      <c r="BQ1042" s="2" t="s">
        <v>96</v>
      </c>
      <c r="BR1042" s="2" t="s">
        <v>96</v>
      </c>
      <c r="BS1042" s="2" t="s">
        <v>95</v>
      </c>
      <c r="BT1042" s="2" t="s">
        <v>96</v>
      </c>
      <c r="BU1042" s="2" t="s">
        <v>95</v>
      </c>
      <c r="BV1042" s="2" t="s">
        <v>95</v>
      </c>
      <c r="BW1042" s="2" t="s">
        <v>96</v>
      </c>
      <c r="BX1042" s="2" t="s">
        <v>95</v>
      </c>
      <c r="BY1042" s="2" t="s">
        <v>96</v>
      </c>
      <c r="BZ1042" s="2" t="s">
        <v>96</v>
      </c>
      <c r="CA1042" s="2" t="s">
        <v>96</v>
      </c>
      <c r="CB1042" s="2" t="s">
        <v>96</v>
      </c>
      <c r="CC1042" s="2" t="s">
        <v>96</v>
      </c>
      <c r="CD1042" s="2" t="s">
        <v>95</v>
      </c>
      <c r="CE1042" s="2" t="s">
        <v>95</v>
      </c>
      <c r="CF1042" s="2" t="s">
        <v>95</v>
      </c>
      <c r="CG1042" s="2" t="s">
        <v>96</v>
      </c>
      <c r="CH1042" s="2" t="s">
        <v>95</v>
      </c>
      <c r="CI1042" s="2" t="s">
        <v>96</v>
      </c>
      <c r="CJ1042" s="2" t="s">
        <v>96</v>
      </c>
      <c r="CK1042" s="2" t="s">
        <v>95</v>
      </c>
      <c r="CL1042" s="2" t="s">
        <v>95</v>
      </c>
      <c r="CM1042" s="2" t="s">
        <v>96</v>
      </c>
      <c r="CN1042" s="2" t="s">
        <v>96</v>
      </c>
      <c r="CO1042" s="2" t="s">
        <v>95</v>
      </c>
      <c r="CP1042" s="2" t="s">
        <v>95</v>
      </c>
      <c r="CQ1042" s="2" t="s">
        <v>96</v>
      </c>
      <c r="CR1042" s="2" t="s">
        <v>96</v>
      </c>
      <c r="CS1042" s="2" t="s">
        <v>95</v>
      </c>
      <c r="CT1042" t="s">
        <v>95</v>
      </c>
      <c r="CU1042" t="s">
        <v>96</v>
      </c>
      <c r="CV1042" t="s">
        <v>96</v>
      </c>
      <c r="CW1042" t="s">
        <v>95</v>
      </c>
      <c r="CX1042" t="s">
        <v>95</v>
      </c>
      <c r="CY1042" t="s">
        <v>96</v>
      </c>
      <c r="CZ1042" t="s">
        <v>96</v>
      </c>
      <c r="DA1042" t="s">
        <v>96</v>
      </c>
      <c r="DB1042" t="s">
        <v>95</v>
      </c>
      <c r="DC1042" t="s">
        <v>96</v>
      </c>
      <c r="DD1042" t="s">
        <v>96</v>
      </c>
      <c r="DE1042" t="s">
        <v>96</v>
      </c>
      <c r="DF1042" t="s">
        <v>96</v>
      </c>
      <c r="DG1042" t="s">
        <v>96</v>
      </c>
      <c r="DH1042" t="s">
        <v>96</v>
      </c>
      <c r="DI1042" t="s">
        <v>95</v>
      </c>
      <c r="DJ1042" t="s">
        <v>96</v>
      </c>
      <c r="DK1042" t="s">
        <v>95</v>
      </c>
      <c r="DL1042" t="s">
        <v>95</v>
      </c>
      <c r="DM1042" t="s">
        <v>95</v>
      </c>
      <c r="DN1042" t="s">
        <v>96</v>
      </c>
      <c r="DO1042" t="s">
        <v>95</v>
      </c>
      <c r="DP1042" t="s">
        <v>96</v>
      </c>
      <c r="DQ1042" t="s">
        <v>95</v>
      </c>
      <c r="DR1042" t="s">
        <v>95</v>
      </c>
      <c r="DS1042" t="s">
        <v>96</v>
      </c>
      <c r="DT1042" t="s">
        <v>95</v>
      </c>
      <c r="DU1042" t="s">
        <v>96</v>
      </c>
      <c r="DV1042" t="s">
        <v>95</v>
      </c>
      <c r="DW1042" t="s">
        <v>96</v>
      </c>
      <c r="DX1042" t="s">
        <v>95</v>
      </c>
      <c r="DY1042" t="s">
        <v>95</v>
      </c>
      <c r="DZ1042" t="s">
        <v>96</v>
      </c>
      <c r="EA1042" t="s">
        <v>96</v>
      </c>
      <c r="EB1042" t="s">
        <v>96</v>
      </c>
      <c r="EC1042" t="s">
        <v>96</v>
      </c>
      <c r="ED1042" t="s">
        <v>96</v>
      </c>
      <c r="EE1042" t="s">
        <v>96</v>
      </c>
      <c r="EF1042" t="s">
        <v>95</v>
      </c>
      <c r="EG1042" t="s">
        <v>95</v>
      </c>
      <c r="EH1042" t="s">
        <v>96</v>
      </c>
      <c r="EI1042" t="s">
        <v>95</v>
      </c>
      <c r="EJ1042" t="s">
        <v>96</v>
      </c>
      <c r="EK1042" t="s">
        <v>95</v>
      </c>
      <c r="EL1042" t="s">
        <v>96</v>
      </c>
      <c r="EM1042" t="s">
        <v>96</v>
      </c>
      <c r="EN1042" t="s">
        <v>95</v>
      </c>
      <c r="EO1042" t="s">
        <v>95</v>
      </c>
      <c r="EP1042" t="s">
        <v>96</v>
      </c>
      <c r="EQ1042" t="s">
        <v>96</v>
      </c>
      <c r="ER1042" t="s">
        <v>95</v>
      </c>
      <c r="ES1042" t="s">
        <v>95</v>
      </c>
      <c r="ET1042" t="s">
        <v>96</v>
      </c>
      <c r="EU1042" t="s">
        <v>95</v>
      </c>
      <c r="EV1042" t="s">
        <v>96</v>
      </c>
      <c r="EW1042" t="s">
        <v>95</v>
      </c>
      <c r="EX1042" t="s">
        <v>96</v>
      </c>
      <c r="EY1042" t="s">
        <v>96</v>
      </c>
      <c r="EZ1042" t="s">
        <v>96</v>
      </c>
      <c r="FA1042" t="s">
        <v>96</v>
      </c>
      <c r="FB1042" t="s">
        <v>95</v>
      </c>
      <c r="FC1042" t="s">
        <v>95</v>
      </c>
      <c r="FD1042" t="s">
        <v>95</v>
      </c>
      <c r="FE1042" t="s">
        <v>96</v>
      </c>
      <c r="FF1042" t="s">
        <v>95</v>
      </c>
      <c r="FG1042" t="s">
        <v>96</v>
      </c>
      <c r="FH1042" t="s">
        <v>96</v>
      </c>
      <c r="FI1042" t="s">
        <v>95</v>
      </c>
      <c r="FJ1042" t="s">
        <v>96</v>
      </c>
      <c r="FK1042" t="s">
        <v>95</v>
      </c>
      <c r="FL1042" t="s">
        <v>95</v>
      </c>
      <c r="FM1042" t="s">
        <v>96</v>
      </c>
      <c r="FN1042" t="s">
        <v>95</v>
      </c>
      <c r="FO1042" t="s">
        <v>96</v>
      </c>
      <c r="FP1042" t="s">
        <v>95</v>
      </c>
      <c r="FQ1042" t="s">
        <v>95</v>
      </c>
      <c r="FR1042" t="s">
        <v>95</v>
      </c>
      <c r="FS1042" t="s">
        <v>96</v>
      </c>
      <c r="FT1042" t="s">
        <v>96</v>
      </c>
      <c r="FU1042" t="s">
        <v>96</v>
      </c>
      <c r="FV1042" t="s">
        <v>96</v>
      </c>
      <c r="FW1042" t="s">
        <v>95</v>
      </c>
    </row>
    <row r="1043" spans="1:179">
      <c r="A1043">
        <v>1042</v>
      </c>
      <c r="B1043" t="s">
        <v>1144</v>
      </c>
      <c r="C1043" t="s">
        <v>1074</v>
      </c>
      <c r="D1043" s="1">
        <v>64.016999999999996</v>
      </c>
      <c r="E1043" s="2" t="s">
        <v>95</v>
      </c>
      <c r="F1043" s="2" t="s">
        <v>96</v>
      </c>
      <c r="G1043" s="2" t="s">
        <v>96</v>
      </c>
      <c r="H1043" s="2" t="s">
        <v>95</v>
      </c>
      <c r="I1043" s="2" t="s">
        <v>95</v>
      </c>
      <c r="J1043" s="2" t="s">
        <v>95</v>
      </c>
      <c r="K1043" s="2" t="s">
        <v>96</v>
      </c>
      <c r="L1043" s="2" t="s">
        <v>96</v>
      </c>
      <c r="M1043" s="2" t="s">
        <v>96</v>
      </c>
      <c r="N1043" s="2" t="s">
        <v>95</v>
      </c>
      <c r="O1043" s="2" t="s">
        <v>95</v>
      </c>
      <c r="P1043" s="2" t="s">
        <v>96</v>
      </c>
      <c r="Q1043" s="2" t="s">
        <v>96</v>
      </c>
      <c r="R1043" s="2" t="s">
        <v>96</v>
      </c>
      <c r="S1043" s="2" t="s">
        <v>95</v>
      </c>
      <c r="T1043" s="2" t="s">
        <v>96</v>
      </c>
      <c r="U1043" s="2" t="s">
        <v>95</v>
      </c>
      <c r="V1043" s="2" t="s">
        <v>96</v>
      </c>
      <c r="W1043" s="2" t="s">
        <v>95</v>
      </c>
      <c r="X1043" s="2" t="s">
        <v>96</v>
      </c>
      <c r="Y1043" s="2" t="s">
        <v>95</v>
      </c>
      <c r="Z1043" s="2" t="s">
        <v>95</v>
      </c>
      <c r="AA1043" s="2" t="s">
        <v>96</v>
      </c>
      <c r="AB1043" s="2" t="s">
        <v>95</v>
      </c>
      <c r="AC1043" s="2" t="s">
        <v>96</v>
      </c>
      <c r="AD1043" s="2" t="s">
        <v>96</v>
      </c>
      <c r="AE1043" s="2" t="s">
        <v>96</v>
      </c>
      <c r="AF1043" s="2" t="s">
        <v>96</v>
      </c>
      <c r="AG1043" s="2" t="s">
        <v>95</v>
      </c>
      <c r="AH1043" s="2" t="s">
        <v>95</v>
      </c>
      <c r="AI1043" s="2" t="s">
        <v>95</v>
      </c>
      <c r="AJ1043" s="2" t="s">
        <v>96</v>
      </c>
      <c r="AK1043" s="2" t="s">
        <v>96</v>
      </c>
      <c r="AL1043" s="2" t="s">
        <v>96</v>
      </c>
      <c r="AM1043" s="2" t="s">
        <v>95</v>
      </c>
      <c r="AN1043" s="2" t="s">
        <v>95</v>
      </c>
      <c r="AO1043" s="2" t="s">
        <v>95</v>
      </c>
      <c r="AP1043" s="2" t="s">
        <v>96</v>
      </c>
      <c r="AQ1043" s="2" t="s">
        <v>96</v>
      </c>
      <c r="AR1043" s="2" t="s">
        <v>95</v>
      </c>
      <c r="AS1043" s="2" t="s">
        <v>95</v>
      </c>
      <c r="AT1043" s="2" t="s">
        <v>95</v>
      </c>
      <c r="AU1043" s="2" t="s">
        <v>96</v>
      </c>
      <c r="AV1043" s="2" t="s">
        <v>95</v>
      </c>
      <c r="AW1043" s="2" t="s">
        <v>96</v>
      </c>
      <c r="AX1043" s="2" t="s">
        <v>96</v>
      </c>
      <c r="AY1043" s="2" t="s">
        <v>95</v>
      </c>
      <c r="AZ1043" s="2" t="s">
        <v>96</v>
      </c>
      <c r="BA1043" s="2" t="s">
        <v>96</v>
      </c>
      <c r="BB1043" s="2" t="s">
        <v>96</v>
      </c>
      <c r="BC1043" s="2" t="s">
        <v>95</v>
      </c>
      <c r="BD1043" s="2" t="s">
        <v>95</v>
      </c>
      <c r="BE1043" s="2" t="s">
        <v>96</v>
      </c>
      <c r="BF1043" s="2" t="s">
        <v>95</v>
      </c>
      <c r="BG1043" s="2" t="s">
        <v>95</v>
      </c>
      <c r="BH1043" s="2" t="s">
        <v>95</v>
      </c>
      <c r="BI1043" s="2" t="s">
        <v>95</v>
      </c>
      <c r="BJ1043" s="2" t="s">
        <v>96</v>
      </c>
      <c r="BK1043" s="2" t="s">
        <v>95</v>
      </c>
      <c r="BL1043" s="2" t="s">
        <v>96</v>
      </c>
      <c r="BM1043" s="2" t="s">
        <v>95</v>
      </c>
      <c r="BN1043" s="2" t="s">
        <v>95</v>
      </c>
      <c r="BO1043" s="2" t="s">
        <v>96</v>
      </c>
      <c r="BP1043" s="2" t="s">
        <v>95</v>
      </c>
      <c r="BQ1043" s="2" t="s">
        <v>96</v>
      </c>
      <c r="BR1043" s="2" t="s">
        <v>96</v>
      </c>
      <c r="BS1043" s="2" t="s">
        <v>95</v>
      </c>
      <c r="BT1043" s="2" t="s">
        <v>96</v>
      </c>
      <c r="BU1043" s="2" t="s">
        <v>95</v>
      </c>
      <c r="BV1043" s="2" t="s">
        <v>95</v>
      </c>
      <c r="BW1043" s="2" t="s">
        <v>96</v>
      </c>
      <c r="BX1043" s="2" t="s">
        <v>95</v>
      </c>
      <c r="BY1043" s="2" t="s">
        <v>96</v>
      </c>
      <c r="BZ1043" s="2" t="s">
        <v>96</v>
      </c>
      <c r="CA1043" s="2" t="s">
        <v>96</v>
      </c>
      <c r="CB1043" s="2" t="s">
        <v>96</v>
      </c>
      <c r="CC1043" s="2" t="s">
        <v>96</v>
      </c>
      <c r="CD1043" s="2" t="s">
        <v>95</v>
      </c>
      <c r="CE1043" s="2" t="s">
        <v>95</v>
      </c>
      <c r="CF1043" s="2" t="s">
        <v>95</v>
      </c>
      <c r="CG1043" s="2" t="s">
        <v>96</v>
      </c>
      <c r="CH1043" s="2" t="s">
        <v>95</v>
      </c>
      <c r="CI1043" s="2" t="s">
        <v>96</v>
      </c>
      <c r="CJ1043" s="2" t="s">
        <v>96</v>
      </c>
      <c r="CK1043" s="2" t="s">
        <v>95</v>
      </c>
      <c r="CL1043" s="2" t="s">
        <v>95</v>
      </c>
      <c r="CM1043" s="2" t="s">
        <v>96</v>
      </c>
      <c r="CN1043" s="2" t="s">
        <v>96</v>
      </c>
      <c r="CO1043" s="2" t="s">
        <v>95</v>
      </c>
      <c r="CP1043" s="2" t="s">
        <v>95</v>
      </c>
      <c r="CQ1043" s="2" t="s">
        <v>96</v>
      </c>
      <c r="CR1043" s="2" t="s">
        <v>96</v>
      </c>
      <c r="CS1043" s="2" t="s">
        <v>95</v>
      </c>
      <c r="CT1043" t="s">
        <v>95</v>
      </c>
      <c r="CU1043" t="s">
        <v>96</v>
      </c>
      <c r="CV1043" t="s">
        <v>96</v>
      </c>
      <c r="CW1043" t="s">
        <v>95</v>
      </c>
      <c r="CX1043" t="s">
        <v>95</v>
      </c>
      <c r="CY1043" t="s">
        <v>96</v>
      </c>
      <c r="CZ1043" t="s">
        <v>96</v>
      </c>
      <c r="DA1043" t="s">
        <v>96</v>
      </c>
      <c r="DB1043" t="s">
        <v>95</v>
      </c>
      <c r="DC1043" t="s">
        <v>96</v>
      </c>
      <c r="DD1043" t="s">
        <v>96</v>
      </c>
      <c r="DE1043" t="s">
        <v>96</v>
      </c>
      <c r="DF1043" t="s">
        <v>96</v>
      </c>
      <c r="DG1043" t="s">
        <v>96</v>
      </c>
      <c r="DH1043" t="s">
        <v>96</v>
      </c>
      <c r="DI1043" t="s">
        <v>95</v>
      </c>
      <c r="DJ1043" t="s">
        <v>96</v>
      </c>
      <c r="DK1043" t="s">
        <v>95</v>
      </c>
      <c r="DL1043" t="s">
        <v>95</v>
      </c>
      <c r="DM1043" t="s">
        <v>95</v>
      </c>
      <c r="DN1043" t="s">
        <v>96</v>
      </c>
      <c r="DO1043" t="s">
        <v>95</v>
      </c>
      <c r="DP1043" t="s">
        <v>96</v>
      </c>
      <c r="DQ1043" t="s">
        <v>95</v>
      </c>
      <c r="DR1043" t="s">
        <v>95</v>
      </c>
      <c r="DS1043" t="s">
        <v>96</v>
      </c>
      <c r="DT1043" t="s">
        <v>95</v>
      </c>
      <c r="DU1043" t="s">
        <v>96</v>
      </c>
      <c r="DV1043" t="s">
        <v>95</v>
      </c>
      <c r="DW1043" t="s">
        <v>96</v>
      </c>
      <c r="DX1043" t="s">
        <v>95</v>
      </c>
      <c r="DY1043" t="s">
        <v>95</v>
      </c>
      <c r="DZ1043" t="s">
        <v>96</v>
      </c>
      <c r="EA1043" t="s">
        <v>96</v>
      </c>
      <c r="EB1043" t="s">
        <v>96</v>
      </c>
      <c r="EC1043" t="s">
        <v>96</v>
      </c>
      <c r="ED1043" t="s">
        <v>96</v>
      </c>
      <c r="EE1043" t="s">
        <v>96</v>
      </c>
      <c r="EF1043" t="s">
        <v>95</v>
      </c>
      <c r="EG1043" t="s">
        <v>95</v>
      </c>
      <c r="EH1043" t="s">
        <v>96</v>
      </c>
      <c r="EI1043" t="s">
        <v>95</v>
      </c>
      <c r="EJ1043" t="s">
        <v>96</v>
      </c>
      <c r="EK1043" t="s">
        <v>95</v>
      </c>
      <c r="EL1043" t="s">
        <v>96</v>
      </c>
      <c r="EM1043" t="s">
        <v>96</v>
      </c>
      <c r="EN1043" t="s">
        <v>95</v>
      </c>
      <c r="EO1043" t="s">
        <v>95</v>
      </c>
      <c r="EP1043" t="s">
        <v>96</v>
      </c>
      <c r="EQ1043" t="s">
        <v>96</v>
      </c>
      <c r="ER1043" t="s">
        <v>95</v>
      </c>
      <c r="ES1043" t="s">
        <v>95</v>
      </c>
      <c r="ET1043" t="s">
        <v>96</v>
      </c>
      <c r="EU1043" t="s">
        <v>95</v>
      </c>
      <c r="EV1043" t="s">
        <v>96</v>
      </c>
      <c r="EW1043" t="s">
        <v>95</v>
      </c>
      <c r="EX1043" t="s">
        <v>96</v>
      </c>
      <c r="EY1043" t="s">
        <v>96</v>
      </c>
      <c r="EZ1043" t="s">
        <v>96</v>
      </c>
      <c r="FA1043" t="s">
        <v>96</v>
      </c>
      <c r="FB1043" t="s">
        <v>95</v>
      </c>
      <c r="FC1043" t="s">
        <v>95</v>
      </c>
      <c r="FD1043" t="s">
        <v>95</v>
      </c>
      <c r="FE1043" t="s">
        <v>96</v>
      </c>
      <c r="FF1043" t="s">
        <v>95</v>
      </c>
      <c r="FG1043" t="s">
        <v>96</v>
      </c>
      <c r="FH1043" t="s">
        <v>96</v>
      </c>
      <c r="FI1043" t="s">
        <v>95</v>
      </c>
      <c r="FJ1043" t="s">
        <v>96</v>
      </c>
      <c r="FK1043" t="s">
        <v>95</v>
      </c>
      <c r="FL1043" t="s">
        <v>95</v>
      </c>
      <c r="FM1043" t="s">
        <v>96</v>
      </c>
      <c r="FN1043" t="s">
        <v>95</v>
      </c>
      <c r="FO1043" t="s">
        <v>96</v>
      </c>
      <c r="FP1043" t="s">
        <v>95</v>
      </c>
      <c r="FQ1043" t="s">
        <v>95</v>
      </c>
      <c r="FR1043" t="s">
        <v>95</v>
      </c>
      <c r="FS1043" t="s">
        <v>96</v>
      </c>
      <c r="FT1043" t="s">
        <v>96</v>
      </c>
      <c r="FU1043" t="s">
        <v>96</v>
      </c>
      <c r="FV1043" t="s">
        <v>96</v>
      </c>
      <c r="FW1043" t="s">
        <v>95</v>
      </c>
    </row>
    <row r="1044" spans="1:179">
      <c r="A1044">
        <v>1043</v>
      </c>
      <c r="B1044" t="s">
        <v>1145</v>
      </c>
      <c r="C1044" t="s">
        <v>1074</v>
      </c>
      <c r="D1044" s="1">
        <v>64.016999999999996</v>
      </c>
      <c r="E1044" s="2" t="s">
        <v>95</v>
      </c>
      <c r="F1044" s="2" t="s">
        <v>96</v>
      </c>
      <c r="G1044" s="2" t="s">
        <v>96</v>
      </c>
      <c r="H1044" s="2" t="s">
        <v>95</v>
      </c>
      <c r="I1044" s="2" t="s">
        <v>95</v>
      </c>
      <c r="J1044" s="2" t="s">
        <v>95</v>
      </c>
      <c r="K1044" s="2" t="s">
        <v>96</v>
      </c>
      <c r="L1044" s="2" t="s">
        <v>96</v>
      </c>
      <c r="M1044" s="2" t="s">
        <v>96</v>
      </c>
      <c r="N1044" s="2" t="s">
        <v>95</v>
      </c>
      <c r="O1044" s="2" t="s">
        <v>95</v>
      </c>
      <c r="P1044" s="2" t="s">
        <v>96</v>
      </c>
      <c r="Q1044" s="2" t="s">
        <v>96</v>
      </c>
      <c r="R1044" s="2" t="s">
        <v>96</v>
      </c>
      <c r="S1044" s="2" t="s">
        <v>95</v>
      </c>
      <c r="T1044" s="2" t="s">
        <v>96</v>
      </c>
      <c r="U1044" s="2" t="s">
        <v>95</v>
      </c>
      <c r="V1044" s="2" t="s">
        <v>96</v>
      </c>
      <c r="W1044" s="2" t="s">
        <v>95</v>
      </c>
      <c r="X1044" s="2" t="s">
        <v>96</v>
      </c>
      <c r="Y1044" s="2" t="s">
        <v>95</v>
      </c>
      <c r="Z1044" s="2" t="s">
        <v>95</v>
      </c>
      <c r="AA1044" s="2" t="s">
        <v>96</v>
      </c>
      <c r="AB1044" s="2" t="s">
        <v>95</v>
      </c>
      <c r="AC1044" s="2" t="s">
        <v>96</v>
      </c>
      <c r="AD1044" s="2" t="s">
        <v>96</v>
      </c>
      <c r="AE1044" s="2" t="s">
        <v>96</v>
      </c>
      <c r="AF1044" s="2" t="s">
        <v>96</v>
      </c>
      <c r="AG1044" s="2" t="s">
        <v>95</v>
      </c>
      <c r="AH1044" s="2" t="s">
        <v>95</v>
      </c>
      <c r="AI1044" s="2" t="s">
        <v>95</v>
      </c>
      <c r="AJ1044" s="2" t="s">
        <v>96</v>
      </c>
      <c r="AK1044" s="2" t="s">
        <v>96</v>
      </c>
      <c r="AL1044" s="2" t="s">
        <v>96</v>
      </c>
      <c r="AM1044" s="2" t="s">
        <v>95</v>
      </c>
      <c r="AN1044" s="2" t="s">
        <v>95</v>
      </c>
      <c r="AO1044" s="2" t="s">
        <v>95</v>
      </c>
      <c r="AP1044" s="2" t="s">
        <v>96</v>
      </c>
      <c r="AQ1044" s="2" t="s">
        <v>96</v>
      </c>
      <c r="AR1044" s="2" t="s">
        <v>95</v>
      </c>
      <c r="AS1044" s="2" t="s">
        <v>95</v>
      </c>
      <c r="AT1044" s="2" t="s">
        <v>95</v>
      </c>
      <c r="AU1044" s="2" t="s">
        <v>96</v>
      </c>
      <c r="AV1044" s="2" t="s">
        <v>95</v>
      </c>
      <c r="AW1044" s="2" t="s">
        <v>96</v>
      </c>
      <c r="AX1044" s="2" t="s">
        <v>96</v>
      </c>
      <c r="AY1044" s="2" t="s">
        <v>95</v>
      </c>
      <c r="AZ1044" s="2" t="s">
        <v>96</v>
      </c>
      <c r="BA1044" s="2" t="s">
        <v>96</v>
      </c>
      <c r="BB1044" s="2" t="s">
        <v>96</v>
      </c>
      <c r="BC1044" s="2" t="s">
        <v>95</v>
      </c>
      <c r="BD1044" s="2" t="s">
        <v>95</v>
      </c>
      <c r="BE1044" s="2" t="s">
        <v>96</v>
      </c>
      <c r="BF1044" s="2" t="s">
        <v>95</v>
      </c>
      <c r="BG1044" s="2" t="s">
        <v>95</v>
      </c>
      <c r="BH1044" s="2" t="s">
        <v>95</v>
      </c>
      <c r="BI1044" s="2" t="s">
        <v>95</v>
      </c>
      <c r="BJ1044" s="2" t="s">
        <v>96</v>
      </c>
      <c r="BK1044" s="2" t="s">
        <v>95</v>
      </c>
      <c r="BL1044" s="2" t="s">
        <v>96</v>
      </c>
      <c r="BM1044" s="2" t="s">
        <v>95</v>
      </c>
      <c r="BN1044" s="2" t="s">
        <v>95</v>
      </c>
      <c r="BO1044" s="2" t="s">
        <v>96</v>
      </c>
      <c r="BP1044" s="2" t="s">
        <v>95</v>
      </c>
      <c r="BQ1044" s="2" t="s">
        <v>96</v>
      </c>
      <c r="BR1044" s="2" t="s">
        <v>96</v>
      </c>
      <c r="BS1044" s="2" t="s">
        <v>95</v>
      </c>
      <c r="BT1044" s="2" t="s">
        <v>96</v>
      </c>
      <c r="BU1044" s="2" t="s">
        <v>95</v>
      </c>
      <c r="BV1044" s="2" t="s">
        <v>95</v>
      </c>
      <c r="BW1044" s="2" t="s">
        <v>96</v>
      </c>
      <c r="BX1044" s="2" t="s">
        <v>95</v>
      </c>
      <c r="BY1044" s="2" t="s">
        <v>96</v>
      </c>
      <c r="BZ1044" s="2" t="s">
        <v>96</v>
      </c>
      <c r="CA1044" s="2" t="s">
        <v>96</v>
      </c>
      <c r="CB1044" s="2" t="s">
        <v>96</v>
      </c>
      <c r="CC1044" s="2" t="s">
        <v>96</v>
      </c>
      <c r="CD1044" s="2" t="s">
        <v>95</v>
      </c>
      <c r="CE1044" s="2" t="s">
        <v>95</v>
      </c>
      <c r="CF1044" s="2" t="s">
        <v>95</v>
      </c>
      <c r="CG1044" s="2" t="s">
        <v>96</v>
      </c>
      <c r="CH1044" s="2" t="s">
        <v>95</v>
      </c>
      <c r="CI1044" s="2" t="s">
        <v>96</v>
      </c>
      <c r="CJ1044" s="2" t="s">
        <v>96</v>
      </c>
      <c r="CK1044" s="2" t="s">
        <v>95</v>
      </c>
      <c r="CL1044" s="2" t="s">
        <v>95</v>
      </c>
      <c r="CM1044" s="2" t="s">
        <v>96</v>
      </c>
      <c r="CN1044" s="2" t="s">
        <v>96</v>
      </c>
      <c r="CO1044" s="2" t="s">
        <v>95</v>
      </c>
      <c r="CP1044" s="2" t="s">
        <v>95</v>
      </c>
      <c r="CQ1044" s="2" t="s">
        <v>96</v>
      </c>
      <c r="CR1044" s="2" t="s">
        <v>96</v>
      </c>
      <c r="CS1044" s="2" t="s">
        <v>95</v>
      </c>
      <c r="CT1044" t="s">
        <v>95</v>
      </c>
      <c r="CU1044" t="s">
        <v>96</v>
      </c>
      <c r="CV1044" t="s">
        <v>96</v>
      </c>
      <c r="CW1044" t="s">
        <v>95</v>
      </c>
      <c r="CX1044" t="s">
        <v>95</v>
      </c>
      <c r="CY1044" t="s">
        <v>96</v>
      </c>
      <c r="CZ1044" t="s">
        <v>96</v>
      </c>
      <c r="DA1044" t="s">
        <v>96</v>
      </c>
      <c r="DB1044" t="s">
        <v>95</v>
      </c>
      <c r="DC1044" t="s">
        <v>96</v>
      </c>
      <c r="DD1044" t="s">
        <v>96</v>
      </c>
      <c r="DE1044" t="s">
        <v>96</v>
      </c>
      <c r="DF1044" t="s">
        <v>96</v>
      </c>
      <c r="DG1044" t="s">
        <v>96</v>
      </c>
      <c r="DH1044" t="s">
        <v>96</v>
      </c>
      <c r="DI1044" t="s">
        <v>95</v>
      </c>
      <c r="DJ1044" t="s">
        <v>96</v>
      </c>
      <c r="DK1044" t="s">
        <v>95</v>
      </c>
      <c r="DL1044" t="s">
        <v>95</v>
      </c>
      <c r="DM1044" t="s">
        <v>95</v>
      </c>
      <c r="DN1044" t="s">
        <v>96</v>
      </c>
      <c r="DO1044" t="s">
        <v>95</v>
      </c>
      <c r="DP1044" t="s">
        <v>96</v>
      </c>
      <c r="DQ1044" t="s">
        <v>95</v>
      </c>
      <c r="DR1044" t="s">
        <v>95</v>
      </c>
      <c r="DS1044" t="s">
        <v>96</v>
      </c>
      <c r="DT1044" t="s">
        <v>95</v>
      </c>
      <c r="DU1044" t="s">
        <v>96</v>
      </c>
      <c r="DV1044" t="s">
        <v>95</v>
      </c>
      <c r="DW1044" t="s">
        <v>96</v>
      </c>
      <c r="DX1044" t="s">
        <v>95</v>
      </c>
      <c r="DY1044" t="s">
        <v>95</v>
      </c>
      <c r="DZ1044" t="s">
        <v>96</v>
      </c>
      <c r="EA1044" t="s">
        <v>96</v>
      </c>
      <c r="EB1044" t="s">
        <v>96</v>
      </c>
      <c r="EC1044" t="s">
        <v>96</v>
      </c>
      <c r="ED1044" t="s">
        <v>96</v>
      </c>
      <c r="EE1044" t="s">
        <v>96</v>
      </c>
      <c r="EF1044" t="s">
        <v>95</v>
      </c>
      <c r="EG1044" t="s">
        <v>95</v>
      </c>
      <c r="EH1044" t="s">
        <v>96</v>
      </c>
      <c r="EI1044" t="s">
        <v>95</v>
      </c>
      <c r="EJ1044" t="s">
        <v>96</v>
      </c>
      <c r="EK1044" t="s">
        <v>95</v>
      </c>
      <c r="EL1044" t="s">
        <v>96</v>
      </c>
      <c r="EM1044" t="s">
        <v>96</v>
      </c>
      <c r="EN1044" t="s">
        <v>95</v>
      </c>
      <c r="EO1044" t="s">
        <v>95</v>
      </c>
      <c r="EP1044" t="s">
        <v>96</v>
      </c>
      <c r="EQ1044" t="s">
        <v>96</v>
      </c>
      <c r="ER1044" t="s">
        <v>95</v>
      </c>
      <c r="ES1044" t="s">
        <v>95</v>
      </c>
      <c r="ET1044" t="s">
        <v>96</v>
      </c>
      <c r="EU1044" t="s">
        <v>95</v>
      </c>
      <c r="EV1044" t="s">
        <v>96</v>
      </c>
      <c r="EW1044" t="s">
        <v>95</v>
      </c>
      <c r="EX1044" t="s">
        <v>96</v>
      </c>
      <c r="EY1044" t="s">
        <v>96</v>
      </c>
      <c r="EZ1044" t="s">
        <v>96</v>
      </c>
      <c r="FA1044" t="s">
        <v>96</v>
      </c>
      <c r="FB1044" t="s">
        <v>95</v>
      </c>
      <c r="FC1044" t="s">
        <v>95</v>
      </c>
      <c r="FD1044" t="s">
        <v>95</v>
      </c>
      <c r="FE1044" t="s">
        <v>96</v>
      </c>
      <c r="FF1044" t="s">
        <v>95</v>
      </c>
      <c r="FG1044" t="s">
        <v>96</v>
      </c>
      <c r="FH1044" t="s">
        <v>96</v>
      </c>
      <c r="FI1044" t="s">
        <v>95</v>
      </c>
      <c r="FJ1044" t="s">
        <v>96</v>
      </c>
      <c r="FK1044" t="s">
        <v>95</v>
      </c>
      <c r="FL1044" t="s">
        <v>95</v>
      </c>
      <c r="FM1044" t="s">
        <v>96</v>
      </c>
      <c r="FN1044" t="s">
        <v>95</v>
      </c>
      <c r="FO1044" t="s">
        <v>96</v>
      </c>
      <c r="FP1044" t="s">
        <v>95</v>
      </c>
      <c r="FQ1044" t="s">
        <v>95</v>
      </c>
      <c r="FR1044" t="s">
        <v>95</v>
      </c>
      <c r="FS1044" t="s">
        <v>96</v>
      </c>
      <c r="FT1044" t="s">
        <v>96</v>
      </c>
      <c r="FU1044" t="s">
        <v>96</v>
      </c>
      <c r="FV1044" t="s">
        <v>96</v>
      </c>
      <c r="FW1044" t="s">
        <v>95</v>
      </c>
    </row>
    <row r="1045" spans="1:179">
      <c r="A1045">
        <v>1044</v>
      </c>
      <c r="B1045" t="s">
        <v>1146</v>
      </c>
      <c r="C1045" t="s">
        <v>1074</v>
      </c>
      <c r="D1045" s="1">
        <v>64.016999999999996</v>
      </c>
      <c r="E1045" s="2" t="s">
        <v>95</v>
      </c>
      <c r="F1045" s="2" t="s">
        <v>96</v>
      </c>
      <c r="G1045" s="2" t="s">
        <v>96</v>
      </c>
      <c r="H1045" s="2" t="s">
        <v>95</v>
      </c>
      <c r="I1045" s="2" t="s">
        <v>95</v>
      </c>
      <c r="J1045" s="2" t="s">
        <v>95</v>
      </c>
      <c r="K1045" s="2" t="s">
        <v>96</v>
      </c>
      <c r="L1045" s="2" t="s">
        <v>96</v>
      </c>
      <c r="M1045" s="2" t="s">
        <v>96</v>
      </c>
      <c r="N1045" s="2" t="s">
        <v>95</v>
      </c>
      <c r="O1045" s="2" t="s">
        <v>95</v>
      </c>
      <c r="P1045" s="2" t="s">
        <v>96</v>
      </c>
      <c r="Q1045" s="2" t="s">
        <v>96</v>
      </c>
      <c r="R1045" s="2" t="s">
        <v>96</v>
      </c>
      <c r="S1045" s="2" t="s">
        <v>95</v>
      </c>
      <c r="T1045" s="2" t="s">
        <v>96</v>
      </c>
      <c r="U1045" s="2" t="s">
        <v>95</v>
      </c>
      <c r="V1045" s="2" t="s">
        <v>96</v>
      </c>
      <c r="W1045" s="2" t="s">
        <v>95</v>
      </c>
      <c r="X1045" s="2" t="s">
        <v>96</v>
      </c>
      <c r="Y1045" s="2" t="s">
        <v>95</v>
      </c>
      <c r="Z1045" s="2" t="s">
        <v>95</v>
      </c>
      <c r="AA1045" s="2" t="s">
        <v>96</v>
      </c>
      <c r="AB1045" s="2" t="s">
        <v>95</v>
      </c>
      <c r="AC1045" s="2" t="s">
        <v>96</v>
      </c>
      <c r="AD1045" s="2" t="s">
        <v>96</v>
      </c>
      <c r="AE1045" s="2" t="s">
        <v>96</v>
      </c>
      <c r="AF1045" s="2" t="s">
        <v>96</v>
      </c>
      <c r="AG1045" s="2" t="s">
        <v>95</v>
      </c>
      <c r="AH1045" s="2" t="s">
        <v>95</v>
      </c>
      <c r="AI1045" s="2" t="s">
        <v>95</v>
      </c>
      <c r="AJ1045" s="2" t="s">
        <v>96</v>
      </c>
      <c r="AK1045" s="2" t="s">
        <v>96</v>
      </c>
      <c r="AL1045" s="2" t="s">
        <v>96</v>
      </c>
      <c r="AM1045" s="2" t="s">
        <v>95</v>
      </c>
      <c r="AN1045" s="2" t="s">
        <v>95</v>
      </c>
      <c r="AO1045" s="2" t="s">
        <v>95</v>
      </c>
      <c r="AP1045" s="2" t="s">
        <v>96</v>
      </c>
      <c r="AQ1045" s="2" t="s">
        <v>96</v>
      </c>
      <c r="AR1045" s="2" t="s">
        <v>95</v>
      </c>
      <c r="AS1045" s="2" t="s">
        <v>95</v>
      </c>
      <c r="AT1045" s="2" t="s">
        <v>95</v>
      </c>
      <c r="AU1045" s="2" t="s">
        <v>96</v>
      </c>
      <c r="AV1045" s="2" t="s">
        <v>95</v>
      </c>
      <c r="AW1045" s="2" t="s">
        <v>96</v>
      </c>
      <c r="AX1045" s="2" t="s">
        <v>96</v>
      </c>
      <c r="AY1045" s="2" t="s">
        <v>95</v>
      </c>
      <c r="AZ1045" s="2" t="s">
        <v>96</v>
      </c>
      <c r="BA1045" s="2" t="s">
        <v>96</v>
      </c>
      <c r="BB1045" s="2" t="s">
        <v>96</v>
      </c>
      <c r="BC1045" s="2" t="s">
        <v>95</v>
      </c>
      <c r="BD1045" s="2" t="s">
        <v>95</v>
      </c>
      <c r="BE1045" s="2" t="s">
        <v>96</v>
      </c>
      <c r="BF1045" s="2" t="s">
        <v>95</v>
      </c>
      <c r="BG1045" s="2" t="s">
        <v>95</v>
      </c>
      <c r="BH1045" s="2" t="s">
        <v>95</v>
      </c>
      <c r="BI1045" s="2" t="s">
        <v>95</v>
      </c>
      <c r="BJ1045" s="2" t="s">
        <v>96</v>
      </c>
      <c r="BK1045" s="2" t="s">
        <v>95</v>
      </c>
      <c r="BL1045" s="2" t="s">
        <v>96</v>
      </c>
      <c r="BM1045" s="2" t="s">
        <v>95</v>
      </c>
      <c r="BN1045" s="2" t="s">
        <v>95</v>
      </c>
      <c r="BO1045" s="2" t="s">
        <v>96</v>
      </c>
      <c r="BP1045" s="2" t="s">
        <v>95</v>
      </c>
      <c r="BQ1045" s="2" t="s">
        <v>96</v>
      </c>
      <c r="BR1045" s="2" t="s">
        <v>96</v>
      </c>
      <c r="BS1045" s="2" t="s">
        <v>95</v>
      </c>
      <c r="BT1045" s="2" t="s">
        <v>96</v>
      </c>
      <c r="BU1045" s="2" t="s">
        <v>95</v>
      </c>
      <c r="BV1045" s="2" t="s">
        <v>95</v>
      </c>
      <c r="BW1045" s="2" t="s">
        <v>96</v>
      </c>
      <c r="BX1045" s="2" t="s">
        <v>95</v>
      </c>
      <c r="BY1045" s="2" t="s">
        <v>96</v>
      </c>
      <c r="BZ1045" s="2" t="s">
        <v>96</v>
      </c>
      <c r="CA1045" s="2" t="s">
        <v>96</v>
      </c>
      <c r="CB1045" s="2" t="s">
        <v>96</v>
      </c>
      <c r="CC1045" s="2" t="s">
        <v>96</v>
      </c>
      <c r="CD1045" s="2" t="s">
        <v>95</v>
      </c>
      <c r="CE1045" s="2" t="s">
        <v>95</v>
      </c>
      <c r="CF1045" s="2" t="s">
        <v>95</v>
      </c>
      <c r="CG1045" s="2" t="s">
        <v>96</v>
      </c>
      <c r="CH1045" s="2" t="s">
        <v>95</v>
      </c>
      <c r="CI1045" s="2" t="s">
        <v>96</v>
      </c>
      <c r="CJ1045" s="2" t="s">
        <v>96</v>
      </c>
      <c r="CK1045" s="2" t="s">
        <v>95</v>
      </c>
      <c r="CL1045" s="2" t="s">
        <v>95</v>
      </c>
      <c r="CM1045" s="2" t="s">
        <v>96</v>
      </c>
      <c r="CN1045" s="2" t="s">
        <v>96</v>
      </c>
      <c r="CO1045" s="2" t="s">
        <v>95</v>
      </c>
      <c r="CP1045" s="2" t="s">
        <v>95</v>
      </c>
      <c r="CQ1045" s="2" t="s">
        <v>96</v>
      </c>
      <c r="CR1045" s="2" t="s">
        <v>96</v>
      </c>
      <c r="CS1045" s="2" t="s">
        <v>95</v>
      </c>
      <c r="CT1045" t="s">
        <v>95</v>
      </c>
      <c r="CU1045" t="s">
        <v>96</v>
      </c>
      <c r="CV1045" t="s">
        <v>96</v>
      </c>
      <c r="CW1045" t="s">
        <v>95</v>
      </c>
      <c r="CX1045" t="s">
        <v>95</v>
      </c>
      <c r="CY1045" t="s">
        <v>96</v>
      </c>
      <c r="CZ1045" t="s">
        <v>96</v>
      </c>
      <c r="DA1045" t="s">
        <v>96</v>
      </c>
      <c r="DB1045" t="s">
        <v>95</v>
      </c>
      <c r="DC1045" t="s">
        <v>96</v>
      </c>
      <c r="DD1045" t="s">
        <v>96</v>
      </c>
      <c r="DE1045" t="s">
        <v>96</v>
      </c>
      <c r="DF1045" t="s">
        <v>96</v>
      </c>
      <c r="DG1045" t="s">
        <v>96</v>
      </c>
      <c r="DH1045" t="s">
        <v>96</v>
      </c>
      <c r="DI1045" t="s">
        <v>95</v>
      </c>
      <c r="DJ1045" t="s">
        <v>96</v>
      </c>
      <c r="DK1045" t="s">
        <v>95</v>
      </c>
      <c r="DL1045" t="s">
        <v>95</v>
      </c>
      <c r="DM1045" t="s">
        <v>95</v>
      </c>
      <c r="DN1045" t="s">
        <v>96</v>
      </c>
      <c r="DO1045" t="s">
        <v>95</v>
      </c>
      <c r="DP1045" t="s">
        <v>96</v>
      </c>
      <c r="DQ1045" t="s">
        <v>95</v>
      </c>
      <c r="DR1045" t="s">
        <v>95</v>
      </c>
      <c r="DS1045" t="s">
        <v>96</v>
      </c>
      <c r="DT1045" t="s">
        <v>95</v>
      </c>
      <c r="DU1045" t="s">
        <v>96</v>
      </c>
      <c r="DV1045" t="s">
        <v>95</v>
      </c>
      <c r="DW1045" t="s">
        <v>96</v>
      </c>
      <c r="DX1045" t="s">
        <v>95</v>
      </c>
      <c r="DY1045" t="s">
        <v>95</v>
      </c>
      <c r="DZ1045" t="s">
        <v>96</v>
      </c>
      <c r="EA1045" t="s">
        <v>96</v>
      </c>
      <c r="EB1045" t="s">
        <v>96</v>
      </c>
      <c r="EC1045" t="s">
        <v>96</v>
      </c>
      <c r="ED1045" t="s">
        <v>96</v>
      </c>
      <c r="EE1045" t="s">
        <v>96</v>
      </c>
      <c r="EF1045" t="s">
        <v>95</v>
      </c>
      <c r="EG1045" t="s">
        <v>95</v>
      </c>
      <c r="EH1045" t="s">
        <v>96</v>
      </c>
      <c r="EI1045" t="s">
        <v>95</v>
      </c>
      <c r="EJ1045" t="s">
        <v>96</v>
      </c>
      <c r="EK1045" t="s">
        <v>95</v>
      </c>
      <c r="EL1045" t="s">
        <v>96</v>
      </c>
      <c r="EM1045" t="s">
        <v>96</v>
      </c>
      <c r="EN1045" t="s">
        <v>95</v>
      </c>
      <c r="EO1045" t="s">
        <v>95</v>
      </c>
      <c r="EP1045" t="s">
        <v>96</v>
      </c>
      <c r="EQ1045" t="s">
        <v>96</v>
      </c>
      <c r="ER1045" t="s">
        <v>95</v>
      </c>
      <c r="ES1045" t="s">
        <v>95</v>
      </c>
      <c r="ET1045" t="s">
        <v>96</v>
      </c>
      <c r="EU1045" t="s">
        <v>95</v>
      </c>
      <c r="EV1045" t="s">
        <v>96</v>
      </c>
      <c r="EW1045" t="s">
        <v>95</v>
      </c>
      <c r="EX1045" t="s">
        <v>96</v>
      </c>
      <c r="EY1045" t="s">
        <v>96</v>
      </c>
      <c r="EZ1045" t="s">
        <v>96</v>
      </c>
      <c r="FA1045" t="s">
        <v>96</v>
      </c>
      <c r="FB1045" t="s">
        <v>95</v>
      </c>
      <c r="FC1045" t="s">
        <v>95</v>
      </c>
      <c r="FD1045" t="s">
        <v>95</v>
      </c>
      <c r="FE1045" t="s">
        <v>96</v>
      </c>
      <c r="FF1045" t="s">
        <v>95</v>
      </c>
      <c r="FG1045" t="s">
        <v>96</v>
      </c>
      <c r="FH1045" t="s">
        <v>96</v>
      </c>
      <c r="FI1045" t="s">
        <v>95</v>
      </c>
      <c r="FJ1045" t="s">
        <v>96</v>
      </c>
      <c r="FK1045" t="s">
        <v>95</v>
      </c>
      <c r="FL1045" t="s">
        <v>95</v>
      </c>
      <c r="FM1045" t="s">
        <v>96</v>
      </c>
      <c r="FN1045" t="s">
        <v>95</v>
      </c>
      <c r="FO1045" t="s">
        <v>96</v>
      </c>
      <c r="FP1045" t="s">
        <v>95</v>
      </c>
      <c r="FQ1045" t="s">
        <v>95</v>
      </c>
      <c r="FR1045" t="s">
        <v>95</v>
      </c>
      <c r="FS1045" t="s">
        <v>96</v>
      </c>
      <c r="FT1045" t="s">
        <v>96</v>
      </c>
      <c r="FU1045" t="s">
        <v>96</v>
      </c>
      <c r="FV1045" t="s">
        <v>96</v>
      </c>
      <c r="FW1045" t="s">
        <v>95</v>
      </c>
    </row>
    <row r="1046" spans="1:179">
      <c r="A1046">
        <v>1045</v>
      </c>
      <c r="B1046" t="s">
        <v>1147</v>
      </c>
      <c r="C1046" t="s">
        <v>1074</v>
      </c>
      <c r="D1046" s="1">
        <v>64.016999999999996</v>
      </c>
      <c r="E1046" s="2" t="s">
        <v>95</v>
      </c>
      <c r="F1046" s="2" t="s">
        <v>96</v>
      </c>
      <c r="G1046" s="2" t="s">
        <v>96</v>
      </c>
      <c r="H1046" s="2" t="s">
        <v>95</v>
      </c>
      <c r="I1046" s="2" t="s">
        <v>95</v>
      </c>
      <c r="J1046" s="2" t="s">
        <v>95</v>
      </c>
      <c r="K1046" s="2" t="s">
        <v>96</v>
      </c>
      <c r="L1046" s="2" t="s">
        <v>96</v>
      </c>
      <c r="M1046" s="2" t="s">
        <v>96</v>
      </c>
      <c r="N1046" s="2" t="s">
        <v>95</v>
      </c>
      <c r="O1046" s="2" t="s">
        <v>95</v>
      </c>
      <c r="P1046" s="2" t="s">
        <v>96</v>
      </c>
      <c r="Q1046" s="2" t="s">
        <v>96</v>
      </c>
      <c r="R1046" s="2" t="s">
        <v>96</v>
      </c>
      <c r="S1046" s="2" t="s">
        <v>95</v>
      </c>
      <c r="T1046" s="2" t="s">
        <v>96</v>
      </c>
      <c r="U1046" s="2" t="s">
        <v>95</v>
      </c>
      <c r="V1046" s="2" t="s">
        <v>96</v>
      </c>
      <c r="W1046" s="2" t="s">
        <v>95</v>
      </c>
      <c r="X1046" s="2" t="s">
        <v>96</v>
      </c>
      <c r="Y1046" s="2" t="s">
        <v>95</v>
      </c>
      <c r="Z1046" s="2" t="s">
        <v>95</v>
      </c>
      <c r="AA1046" s="2" t="s">
        <v>96</v>
      </c>
      <c r="AB1046" s="2" t="s">
        <v>95</v>
      </c>
      <c r="AC1046" s="2" t="s">
        <v>96</v>
      </c>
      <c r="AD1046" s="2" t="s">
        <v>96</v>
      </c>
      <c r="AE1046" s="2" t="s">
        <v>96</v>
      </c>
      <c r="AF1046" s="2" t="s">
        <v>96</v>
      </c>
      <c r="AG1046" s="2" t="s">
        <v>95</v>
      </c>
      <c r="AH1046" s="2" t="s">
        <v>95</v>
      </c>
      <c r="AI1046" s="2" t="s">
        <v>95</v>
      </c>
      <c r="AJ1046" s="2" t="s">
        <v>96</v>
      </c>
      <c r="AK1046" s="2" t="s">
        <v>96</v>
      </c>
      <c r="AL1046" s="2" t="s">
        <v>96</v>
      </c>
      <c r="AM1046" s="2" t="s">
        <v>95</v>
      </c>
      <c r="AN1046" s="2" t="s">
        <v>95</v>
      </c>
      <c r="AO1046" s="2" t="s">
        <v>95</v>
      </c>
      <c r="AP1046" s="2" t="s">
        <v>96</v>
      </c>
      <c r="AQ1046" s="2" t="s">
        <v>96</v>
      </c>
      <c r="AR1046" s="2" t="s">
        <v>95</v>
      </c>
      <c r="AS1046" s="2" t="s">
        <v>95</v>
      </c>
      <c r="AT1046" s="2" t="s">
        <v>95</v>
      </c>
      <c r="AU1046" s="2" t="s">
        <v>96</v>
      </c>
      <c r="AV1046" s="2" t="s">
        <v>95</v>
      </c>
      <c r="AW1046" s="2" t="s">
        <v>96</v>
      </c>
      <c r="AX1046" s="2" t="s">
        <v>96</v>
      </c>
      <c r="AY1046" s="2" t="s">
        <v>95</v>
      </c>
      <c r="AZ1046" s="2" t="s">
        <v>96</v>
      </c>
      <c r="BA1046" s="2" t="s">
        <v>96</v>
      </c>
      <c r="BB1046" s="2" t="s">
        <v>96</v>
      </c>
      <c r="BC1046" s="2" t="s">
        <v>95</v>
      </c>
      <c r="BD1046" s="2" t="s">
        <v>95</v>
      </c>
      <c r="BE1046" s="2" t="s">
        <v>96</v>
      </c>
      <c r="BF1046" s="2" t="s">
        <v>95</v>
      </c>
      <c r="BG1046" s="2" t="s">
        <v>95</v>
      </c>
      <c r="BH1046" s="2" t="s">
        <v>95</v>
      </c>
      <c r="BI1046" s="2" t="s">
        <v>95</v>
      </c>
      <c r="BJ1046" s="2" t="s">
        <v>96</v>
      </c>
      <c r="BK1046" s="2" t="s">
        <v>95</v>
      </c>
      <c r="BL1046" s="2" t="s">
        <v>96</v>
      </c>
      <c r="BM1046" s="2" t="s">
        <v>95</v>
      </c>
      <c r="BN1046" s="2" t="s">
        <v>95</v>
      </c>
      <c r="BO1046" s="2" t="s">
        <v>96</v>
      </c>
      <c r="BP1046" s="2" t="s">
        <v>95</v>
      </c>
      <c r="BQ1046" s="2" t="s">
        <v>96</v>
      </c>
      <c r="BR1046" s="2" t="s">
        <v>96</v>
      </c>
      <c r="BS1046" s="2" t="s">
        <v>95</v>
      </c>
      <c r="BT1046" s="2" t="s">
        <v>96</v>
      </c>
      <c r="BU1046" s="2" t="s">
        <v>95</v>
      </c>
      <c r="BV1046" s="2" t="s">
        <v>95</v>
      </c>
      <c r="BW1046" s="2" t="s">
        <v>96</v>
      </c>
      <c r="BX1046" s="2" t="s">
        <v>95</v>
      </c>
      <c r="BY1046" s="2" t="s">
        <v>96</v>
      </c>
      <c r="BZ1046" s="2" t="s">
        <v>96</v>
      </c>
      <c r="CA1046" s="2" t="s">
        <v>96</v>
      </c>
      <c r="CB1046" s="2" t="s">
        <v>96</v>
      </c>
      <c r="CC1046" s="2" t="s">
        <v>96</v>
      </c>
      <c r="CD1046" s="2" t="s">
        <v>95</v>
      </c>
      <c r="CE1046" s="2" t="s">
        <v>95</v>
      </c>
      <c r="CF1046" s="2" t="s">
        <v>95</v>
      </c>
      <c r="CG1046" s="2" t="s">
        <v>96</v>
      </c>
      <c r="CH1046" s="2" t="s">
        <v>95</v>
      </c>
      <c r="CI1046" s="2" t="s">
        <v>96</v>
      </c>
      <c r="CJ1046" s="2" t="s">
        <v>96</v>
      </c>
      <c r="CK1046" s="2" t="s">
        <v>95</v>
      </c>
      <c r="CL1046" s="2" t="s">
        <v>95</v>
      </c>
      <c r="CM1046" s="2" t="s">
        <v>96</v>
      </c>
      <c r="CN1046" s="2" t="s">
        <v>96</v>
      </c>
      <c r="CO1046" s="2" t="s">
        <v>95</v>
      </c>
      <c r="CP1046" s="2" t="s">
        <v>95</v>
      </c>
      <c r="CQ1046" s="2" t="s">
        <v>96</v>
      </c>
      <c r="CR1046" s="2" t="s">
        <v>96</v>
      </c>
      <c r="CS1046" s="2" t="s">
        <v>95</v>
      </c>
      <c r="CT1046" t="s">
        <v>95</v>
      </c>
      <c r="CU1046" t="s">
        <v>96</v>
      </c>
      <c r="CV1046" t="s">
        <v>96</v>
      </c>
      <c r="CW1046" t="s">
        <v>95</v>
      </c>
      <c r="CX1046" t="s">
        <v>95</v>
      </c>
      <c r="CY1046" t="s">
        <v>96</v>
      </c>
      <c r="CZ1046" t="s">
        <v>96</v>
      </c>
      <c r="DA1046" t="s">
        <v>96</v>
      </c>
      <c r="DB1046" t="s">
        <v>95</v>
      </c>
      <c r="DC1046" t="s">
        <v>96</v>
      </c>
      <c r="DD1046" t="s">
        <v>96</v>
      </c>
      <c r="DE1046" t="s">
        <v>96</v>
      </c>
      <c r="DF1046" t="s">
        <v>96</v>
      </c>
      <c r="DG1046" t="s">
        <v>96</v>
      </c>
      <c r="DH1046" t="s">
        <v>96</v>
      </c>
      <c r="DI1046" t="s">
        <v>95</v>
      </c>
      <c r="DJ1046" t="s">
        <v>96</v>
      </c>
      <c r="DK1046" t="s">
        <v>95</v>
      </c>
      <c r="DL1046" t="s">
        <v>95</v>
      </c>
      <c r="DM1046" t="s">
        <v>95</v>
      </c>
      <c r="DN1046" t="s">
        <v>96</v>
      </c>
      <c r="DO1046" t="s">
        <v>95</v>
      </c>
      <c r="DP1046" t="s">
        <v>96</v>
      </c>
      <c r="DQ1046" t="s">
        <v>95</v>
      </c>
      <c r="DR1046" t="s">
        <v>95</v>
      </c>
      <c r="DS1046" t="s">
        <v>96</v>
      </c>
      <c r="DT1046" t="s">
        <v>95</v>
      </c>
      <c r="DU1046" t="s">
        <v>96</v>
      </c>
      <c r="DV1046" t="s">
        <v>95</v>
      </c>
      <c r="DW1046" t="s">
        <v>96</v>
      </c>
      <c r="DX1046" t="s">
        <v>95</v>
      </c>
      <c r="DY1046" t="s">
        <v>95</v>
      </c>
      <c r="DZ1046" t="s">
        <v>96</v>
      </c>
      <c r="EA1046" t="s">
        <v>96</v>
      </c>
      <c r="EB1046" t="s">
        <v>96</v>
      </c>
      <c r="EC1046" t="s">
        <v>96</v>
      </c>
      <c r="ED1046" t="s">
        <v>96</v>
      </c>
      <c r="EE1046" t="s">
        <v>96</v>
      </c>
      <c r="EF1046" t="s">
        <v>95</v>
      </c>
      <c r="EG1046" t="s">
        <v>95</v>
      </c>
      <c r="EH1046" t="s">
        <v>96</v>
      </c>
      <c r="EI1046" t="s">
        <v>95</v>
      </c>
      <c r="EJ1046" t="s">
        <v>96</v>
      </c>
      <c r="EK1046" t="s">
        <v>95</v>
      </c>
      <c r="EL1046" t="s">
        <v>96</v>
      </c>
      <c r="EM1046" t="s">
        <v>96</v>
      </c>
      <c r="EN1046" t="s">
        <v>95</v>
      </c>
      <c r="EO1046" t="s">
        <v>95</v>
      </c>
      <c r="EP1046" t="s">
        <v>96</v>
      </c>
      <c r="EQ1046" t="s">
        <v>96</v>
      </c>
      <c r="ER1046" t="s">
        <v>95</v>
      </c>
      <c r="ES1046" t="s">
        <v>95</v>
      </c>
      <c r="ET1046" t="s">
        <v>96</v>
      </c>
      <c r="EU1046" t="s">
        <v>95</v>
      </c>
      <c r="EV1046" t="s">
        <v>96</v>
      </c>
      <c r="EW1046" t="s">
        <v>95</v>
      </c>
      <c r="EX1046" t="s">
        <v>96</v>
      </c>
      <c r="EY1046" t="s">
        <v>96</v>
      </c>
      <c r="EZ1046" t="s">
        <v>96</v>
      </c>
      <c r="FA1046" t="s">
        <v>96</v>
      </c>
      <c r="FB1046" t="s">
        <v>95</v>
      </c>
      <c r="FC1046" t="s">
        <v>95</v>
      </c>
      <c r="FD1046" t="s">
        <v>95</v>
      </c>
      <c r="FE1046" t="s">
        <v>96</v>
      </c>
      <c r="FF1046" t="s">
        <v>95</v>
      </c>
      <c r="FG1046" t="s">
        <v>96</v>
      </c>
      <c r="FH1046" t="s">
        <v>96</v>
      </c>
      <c r="FI1046" t="s">
        <v>95</v>
      </c>
      <c r="FJ1046" t="s">
        <v>96</v>
      </c>
      <c r="FK1046" t="s">
        <v>95</v>
      </c>
      <c r="FL1046" t="s">
        <v>95</v>
      </c>
      <c r="FM1046" t="s">
        <v>96</v>
      </c>
      <c r="FN1046" t="s">
        <v>95</v>
      </c>
      <c r="FO1046" t="s">
        <v>96</v>
      </c>
      <c r="FP1046" t="s">
        <v>95</v>
      </c>
      <c r="FQ1046" t="s">
        <v>95</v>
      </c>
      <c r="FR1046" t="s">
        <v>95</v>
      </c>
      <c r="FS1046" t="s">
        <v>96</v>
      </c>
      <c r="FT1046" t="s">
        <v>96</v>
      </c>
      <c r="FU1046" t="s">
        <v>96</v>
      </c>
      <c r="FV1046" t="s">
        <v>96</v>
      </c>
      <c r="FW1046" t="s">
        <v>95</v>
      </c>
    </row>
    <row r="1047" spans="1:179">
      <c r="A1047">
        <v>1046</v>
      </c>
      <c r="B1047" t="s">
        <v>1148</v>
      </c>
      <c r="C1047" t="s">
        <v>1074</v>
      </c>
      <c r="D1047" s="1">
        <v>64.016999999999996</v>
      </c>
      <c r="E1047" s="2" t="s">
        <v>95</v>
      </c>
      <c r="F1047" s="2" t="s">
        <v>96</v>
      </c>
      <c r="G1047" s="2" t="s">
        <v>96</v>
      </c>
      <c r="H1047" s="2" t="s">
        <v>95</v>
      </c>
      <c r="I1047" s="2" t="s">
        <v>95</v>
      </c>
      <c r="J1047" s="2" t="s">
        <v>95</v>
      </c>
      <c r="K1047" s="2" t="s">
        <v>96</v>
      </c>
      <c r="L1047" s="2" t="s">
        <v>96</v>
      </c>
      <c r="M1047" s="2" t="s">
        <v>96</v>
      </c>
      <c r="N1047" s="2" t="s">
        <v>95</v>
      </c>
      <c r="O1047" s="2" t="s">
        <v>95</v>
      </c>
      <c r="P1047" s="2" t="s">
        <v>96</v>
      </c>
      <c r="Q1047" s="2" t="s">
        <v>96</v>
      </c>
      <c r="R1047" s="2" t="s">
        <v>96</v>
      </c>
      <c r="S1047" s="2" t="s">
        <v>95</v>
      </c>
      <c r="T1047" s="2" t="s">
        <v>96</v>
      </c>
      <c r="U1047" s="2" t="s">
        <v>95</v>
      </c>
      <c r="V1047" s="2" t="s">
        <v>96</v>
      </c>
      <c r="W1047" s="2" t="s">
        <v>95</v>
      </c>
      <c r="X1047" s="2" t="s">
        <v>96</v>
      </c>
      <c r="Y1047" s="2" t="s">
        <v>95</v>
      </c>
      <c r="Z1047" s="2" t="s">
        <v>95</v>
      </c>
      <c r="AA1047" s="2" t="s">
        <v>96</v>
      </c>
      <c r="AB1047" s="2" t="s">
        <v>95</v>
      </c>
      <c r="AC1047" s="2" t="s">
        <v>96</v>
      </c>
      <c r="AD1047" s="2" t="s">
        <v>96</v>
      </c>
      <c r="AE1047" s="2" t="s">
        <v>96</v>
      </c>
      <c r="AF1047" s="2" t="s">
        <v>96</v>
      </c>
      <c r="AG1047" s="2" t="s">
        <v>95</v>
      </c>
      <c r="AH1047" s="2" t="s">
        <v>95</v>
      </c>
      <c r="AI1047" s="2" t="s">
        <v>95</v>
      </c>
      <c r="AJ1047" s="2" t="s">
        <v>96</v>
      </c>
      <c r="AK1047" s="2" t="s">
        <v>96</v>
      </c>
      <c r="AL1047" s="2" t="s">
        <v>96</v>
      </c>
      <c r="AM1047" s="2" t="s">
        <v>95</v>
      </c>
      <c r="AN1047" s="2" t="s">
        <v>95</v>
      </c>
      <c r="AO1047" s="2" t="s">
        <v>95</v>
      </c>
      <c r="AP1047" s="2" t="s">
        <v>96</v>
      </c>
      <c r="AQ1047" s="2" t="s">
        <v>96</v>
      </c>
      <c r="AR1047" s="2" t="s">
        <v>95</v>
      </c>
      <c r="AS1047" s="2" t="s">
        <v>95</v>
      </c>
      <c r="AT1047" s="2" t="s">
        <v>95</v>
      </c>
      <c r="AU1047" s="2" t="s">
        <v>96</v>
      </c>
      <c r="AV1047" s="2" t="s">
        <v>95</v>
      </c>
      <c r="AW1047" s="2" t="s">
        <v>96</v>
      </c>
      <c r="AX1047" s="2" t="s">
        <v>96</v>
      </c>
      <c r="AY1047" s="2" t="s">
        <v>95</v>
      </c>
      <c r="AZ1047" s="2" t="s">
        <v>96</v>
      </c>
      <c r="BA1047" s="2" t="s">
        <v>96</v>
      </c>
      <c r="BB1047" s="2" t="s">
        <v>96</v>
      </c>
      <c r="BC1047" s="2" t="s">
        <v>95</v>
      </c>
      <c r="BD1047" s="2" t="s">
        <v>95</v>
      </c>
      <c r="BE1047" s="2" t="s">
        <v>96</v>
      </c>
      <c r="BF1047" s="2" t="s">
        <v>95</v>
      </c>
      <c r="BG1047" s="2" t="s">
        <v>95</v>
      </c>
      <c r="BH1047" s="2" t="s">
        <v>95</v>
      </c>
      <c r="BI1047" s="2" t="s">
        <v>95</v>
      </c>
      <c r="BJ1047" s="2" t="s">
        <v>96</v>
      </c>
      <c r="BK1047" s="2" t="s">
        <v>95</v>
      </c>
      <c r="BL1047" s="2" t="s">
        <v>96</v>
      </c>
      <c r="BM1047" s="2" t="s">
        <v>95</v>
      </c>
      <c r="BN1047" s="2" t="s">
        <v>95</v>
      </c>
      <c r="BO1047" s="2" t="s">
        <v>96</v>
      </c>
      <c r="BP1047" s="2" t="s">
        <v>95</v>
      </c>
      <c r="BQ1047" s="2" t="s">
        <v>96</v>
      </c>
      <c r="BR1047" s="2" t="s">
        <v>96</v>
      </c>
      <c r="BS1047" s="2" t="s">
        <v>95</v>
      </c>
      <c r="BT1047" s="2" t="s">
        <v>96</v>
      </c>
      <c r="BU1047" s="2" t="s">
        <v>95</v>
      </c>
      <c r="BV1047" s="2" t="s">
        <v>95</v>
      </c>
      <c r="BW1047" s="2" t="s">
        <v>96</v>
      </c>
      <c r="BX1047" s="2" t="s">
        <v>95</v>
      </c>
      <c r="BY1047" s="2" t="s">
        <v>96</v>
      </c>
      <c r="BZ1047" s="2" t="s">
        <v>96</v>
      </c>
      <c r="CA1047" s="2" t="s">
        <v>96</v>
      </c>
      <c r="CB1047" s="2" t="s">
        <v>96</v>
      </c>
      <c r="CC1047" s="2" t="s">
        <v>96</v>
      </c>
      <c r="CD1047" s="2" t="s">
        <v>95</v>
      </c>
      <c r="CE1047" s="2" t="s">
        <v>95</v>
      </c>
      <c r="CF1047" s="2" t="s">
        <v>95</v>
      </c>
      <c r="CG1047" s="2" t="s">
        <v>96</v>
      </c>
      <c r="CH1047" s="2" t="s">
        <v>95</v>
      </c>
      <c r="CI1047" s="2" t="s">
        <v>96</v>
      </c>
      <c r="CJ1047" s="2" t="s">
        <v>96</v>
      </c>
      <c r="CK1047" s="2" t="s">
        <v>95</v>
      </c>
      <c r="CL1047" s="2" t="s">
        <v>95</v>
      </c>
      <c r="CM1047" s="2" t="s">
        <v>96</v>
      </c>
      <c r="CN1047" s="2" t="s">
        <v>96</v>
      </c>
      <c r="CO1047" s="2" t="s">
        <v>95</v>
      </c>
      <c r="CP1047" s="2" t="s">
        <v>95</v>
      </c>
      <c r="CQ1047" s="2" t="s">
        <v>96</v>
      </c>
      <c r="CR1047" s="2" t="s">
        <v>96</v>
      </c>
      <c r="CS1047" s="2" t="s">
        <v>95</v>
      </c>
      <c r="CT1047" t="s">
        <v>95</v>
      </c>
      <c r="CU1047" t="s">
        <v>96</v>
      </c>
      <c r="CV1047" t="s">
        <v>96</v>
      </c>
      <c r="CW1047" t="s">
        <v>95</v>
      </c>
      <c r="CX1047" t="s">
        <v>95</v>
      </c>
      <c r="CY1047" t="s">
        <v>96</v>
      </c>
      <c r="CZ1047" t="s">
        <v>96</v>
      </c>
      <c r="DA1047" t="s">
        <v>96</v>
      </c>
      <c r="DB1047" t="s">
        <v>95</v>
      </c>
      <c r="DC1047" t="s">
        <v>96</v>
      </c>
      <c r="DD1047" t="s">
        <v>96</v>
      </c>
      <c r="DE1047" t="s">
        <v>96</v>
      </c>
      <c r="DF1047" t="s">
        <v>96</v>
      </c>
      <c r="DG1047" t="s">
        <v>96</v>
      </c>
      <c r="DH1047" t="s">
        <v>96</v>
      </c>
      <c r="DI1047" t="s">
        <v>95</v>
      </c>
      <c r="DJ1047" t="s">
        <v>96</v>
      </c>
      <c r="DK1047" t="s">
        <v>95</v>
      </c>
      <c r="DL1047" t="s">
        <v>95</v>
      </c>
      <c r="DM1047" t="s">
        <v>95</v>
      </c>
      <c r="DN1047" t="s">
        <v>96</v>
      </c>
      <c r="DO1047" t="s">
        <v>95</v>
      </c>
      <c r="DP1047" t="s">
        <v>96</v>
      </c>
      <c r="DQ1047" t="s">
        <v>95</v>
      </c>
      <c r="DR1047" t="s">
        <v>95</v>
      </c>
      <c r="DS1047" t="s">
        <v>96</v>
      </c>
      <c r="DT1047" t="s">
        <v>95</v>
      </c>
      <c r="DU1047" t="s">
        <v>96</v>
      </c>
      <c r="DV1047" t="s">
        <v>95</v>
      </c>
      <c r="DW1047" t="s">
        <v>96</v>
      </c>
      <c r="DX1047" t="s">
        <v>95</v>
      </c>
      <c r="DY1047" t="s">
        <v>95</v>
      </c>
      <c r="DZ1047" t="s">
        <v>96</v>
      </c>
      <c r="EA1047" t="s">
        <v>96</v>
      </c>
      <c r="EB1047" t="s">
        <v>96</v>
      </c>
      <c r="EC1047" t="s">
        <v>96</v>
      </c>
      <c r="ED1047" t="s">
        <v>96</v>
      </c>
      <c r="EE1047" t="s">
        <v>96</v>
      </c>
      <c r="EF1047" t="s">
        <v>95</v>
      </c>
      <c r="EG1047" t="s">
        <v>95</v>
      </c>
      <c r="EH1047" t="s">
        <v>96</v>
      </c>
      <c r="EI1047" t="s">
        <v>95</v>
      </c>
      <c r="EJ1047" t="s">
        <v>96</v>
      </c>
      <c r="EK1047" t="s">
        <v>95</v>
      </c>
      <c r="EL1047" t="s">
        <v>96</v>
      </c>
      <c r="EM1047" t="s">
        <v>96</v>
      </c>
      <c r="EN1047" t="s">
        <v>95</v>
      </c>
      <c r="EO1047" t="s">
        <v>95</v>
      </c>
      <c r="EP1047" t="s">
        <v>96</v>
      </c>
      <c r="EQ1047" t="s">
        <v>96</v>
      </c>
      <c r="ER1047" t="s">
        <v>95</v>
      </c>
      <c r="ES1047" t="s">
        <v>95</v>
      </c>
      <c r="ET1047" t="s">
        <v>96</v>
      </c>
      <c r="EU1047" t="s">
        <v>95</v>
      </c>
      <c r="EV1047" t="s">
        <v>96</v>
      </c>
      <c r="EW1047" t="s">
        <v>95</v>
      </c>
      <c r="EX1047" t="s">
        <v>96</v>
      </c>
      <c r="EY1047" t="s">
        <v>96</v>
      </c>
      <c r="EZ1047" t="s">
        <v>96</v>
      </c>
      <c r="FA1047" t="s">
        <v>96</v>
      </c>
      <c r="FB1047" t="s">
        <v>95</v>
      </c>
      <c r="FC1047" t="s">
        <v>95</v>
      </c>
      <c r="FD1047" t="s">
        <v>95</v>
      </c>
      <c r="FE1047" t="s">
        <v>96</v>
      </c>
      <c r="FF1047" t="s">
        <v>95</v>
      </c>
      <c r="FG1047" t="s">
        <v>96</v>
      </c>
      <c r="FH1047" t="s">
        <v>96</v>
      </c>
      <c r="FI1047" t="s">
        <v>95</v>
      </c>
      <c r="FJ1047" t="s">
        <v>96</v>
      </c>
      <c r="FK1047" t="s">
        <v>95</v>
      </c>
      <c r="FL1047" t="s">
        <v>95</v>
      </c>
      <c r="FM1047" t="s">
        <v>96</v>
      </c>
      <c r="FN1047" t="s">
        <v>95</v>
      </c>
      <c r="FO1047" t="s">
        <v>96</v>
      </c>
      <c r="FP1047" t="s">
        <v>95</v>
      </c>
      <c r="FQ1047" t="s">
        <v>95</v>
      </c>
      <c r="FR1047" t="s">
        <v>95</v>
      </c>
      <c r="FS1047" t="s">
        <v>96</v>
      </c>
      <c r="FT1047" t="s">
        <v>96</v>
      </c>
      <c r="FU1047" t="s">
        <v>96</v>
      </c>
      <c r="FV1047" t="s">
        <v>96</v>
      </c>
      <c r="FW1047" t="s">
        <v>95</v>
      </c>
    </row>
    <row r="1048" spans="1:179">
      <c r="A1048">
        <v>1047</v>
      </c>
      <c r="B1048" t="s">
        <v>1149</v>
      </c>
      <c r="C1048" t="s">
        <v>1074</v>
      </c>
      <c r="D1048" s="1">
        <v>64.016999999999996</v>
      </c>
      <c r="E1048" s="2" t="s">
        <v>95</v>
      </c>
      <c r="F1048" s="2" t="s">
        <v>96</v>
      </c>
      <c r="G1048" s="2" t="s">
        <v>96</v>
      </c>
      <c r="H1048" s="2" t="s">
        <v>95</v>
      </c>
      <c r="I1048" s="2" t="s">
        <v>95</v>
      </c>
      <c r="J1048" s="2" t="s">
        <v>95</v>
      </c>
      <c r="K1048" s="2" t="s">
        <v>96</v>
      </c>
      <c r="L1048" s="2" t="s">
        <v>96</v>
      </c>
      <c r="M1048" s="2" t="s">
        <v>96</v>
      </c>
      <c r="N1048" s="2" t="s">
        <v>95</v>
      </c>
      <c r="O1048" s="2" t="s">
        <v>95</v>
      </c>
      <c r="P1048" s="2" t="s">
        <v>96</v>
      </c>
      <c r="Q1048" s="2" t="s">
        <v>96</v>
      </c>
      <c r="R1048" s="2" t="s">
        <v>96</v>
      </c>
      <c r="S1048" s="2" t="s">
        <v>95</v>
      </c>
      <c r="T1048" s="2" t="s">
        <v>96</v>
      </c>
      <c r="U1048" s="2" t="s">
        <v>95</v>
      </c>
      <c r="V1048" s="2" t="s">
        <v>96</v>
      </c>
      <c r="W1048" s="2" t="s">
        <v>95</v>
      </c>
      <c r="X1048" s="2" t="s">
        <v>96</v>
      </c>
      <c r="Y1048" s="2" t="s">
        <v>95</v>
      </c>
      <c r="Z1048" s="2" t="s">
        <v>95</v>
      </c>
      <c r="AA1048" s="2" t="s">
        <v>96</v>
      </c>
      <c r="AB1048" s="2" t="s">
        <v>95</v>
      </c>
      <c r="AC1048" s="2" t="s">
        <v>96</v>
      </c>
      <c r="AD1048" s="2" t="s">
        <v>96</v>
      </c>
      <c r="AE1048" s="2" t="s">
        <v>96</v>
      </c>
      <c r="AF1048" s="2" t="s">
        <v>96</v>
      </c>
      <c r="AG1048" s="2" t="s">
        <v>95</v>
      </c>
      <c r="AH1048" s="2" t="s">
        <v>95</v>
      </c>
      <c r="AI1048" s="2" t="s">
        <v>95</v>
      </c>
      <c r="AJ1048" s="2" t="s">
        <v>96</v>
      </c>
      <c r="AK1048" s="2" t="s">
        <v>96</v>
      </c>
      <c r="AL1048" s="2" t="s">
        <v>96</v>
      </c>
      <c r="AM1048" s="2" t="s">
        <v>95</v>
      </c>
      <c r="AN1048" s="2" t="s">
        <v>95</v>
      </c>
      <c r="AO1048" s="2" t="s">
        <v>95</v>
      </c>
      <c r="AP1048" s="2" t="s">
        <v>96</v>
      </c>
      <c r="AQ1048" s="2" t="s">
        <v>96</v>
      </c>
      <c r="AR1048" s="2" t="s">
        <v>95</v>
      </c>
      <c r="AS1048" s="2" t="s">
        <v>95</v>
      </c>
      <c r="AT1048" s="2" t="s">
        <v>95</v>
      </c>
      <c r="AU1048" s="2" t="s">
        <v>96</v>
      </c>
      <c r="AV1048" s="2" t="s">
        <v>95</v>
      </c>
      <c r="AW1048" s="2" t="s">
        <v>96</v>
      </c>
      <c r="AX1048" s="2" t="s">
        <v>96</v>
      </c>
      <c r="AY1048" s="2" t="s">
        <v>95</v>
      </c>
      <c r="AZ1048" s="2" t="s">
        <v>96</v>
      </c>
      <c r="BA1048" s="2" t="s">
        <v>96</v>
      </c>
      <c r="BB1048" s="2" t="s">
        <v>96</v>
      </c>
      <c r="BC1048" s="2" t="s">
        <v>95</v>
      </c>
      <c r="BD1048" s="2" t="s">
        <v>95</v>
      </c>
      <c r="BE1048" s="2" t="s">
        <v>96</v>
      </c>
      <c r="BF1048" s="2" t="s">
        <v>95</v>
      </c>
      <c r="BG1048" s="2" t="s">
        <v>95</v>
      </c>
      <c r="BH1048" s="2" t="s">
        <v>95</v>
      </c>
      <c r="BI1048" s="2" t="s">
        <v>95</v>
      </c>
      <c r="BJ1048" s="2" t="s">
        <v>96</v>
      </c>
      <c r="BK1048" s="2" t="s">
        <v>95</v>
      </c>
      <c r="BL1048" s="2" t="s">
        <v>96</v>
      </c>
      <c r="BM1048" s="2" t="s">
        <v>95</v>
      </c>
      <c r="BN1048" s="2" t="s">
        <v>95</v>
      </c>
      <c r="BO1048" s="2" t="s">
        <v>96</v>
      </c>
      <c r="BP1048" s="2" t="s">
        <v>95</v>
      </c>
      <c r="BQ1048" s="2" t="s">
        <v>96</v>
      </c>
      <c r="BR1048" s="2" t="s">
        <v>96</v>
      </c>
      <c r="BS1048" s="2" t="s">
        <v>95</v>
      </c>
      <c r="BT1048" s="2" t="s">
        <v>96</v>
      </c>
      <c r="BU1048" s="2" t="s">
        <v>95</v>
      </c>
      <c r="BV1048" s="2" t="s">
        <v>95</v>
      </c>
      <c r="BW1048" s="2" t="s">
        <v>96</v>
      </c>
      <c r="BX1048" s="2" t="s">
        <v>95</v>
      </c>
      <c r="BY1048" s="2" t="s">
        <v>96</v>
      </c>
      <c r="BZ1048" s="2" t="s">
        <v>96</v>
      </c>
      <c r="CA1048" s="2" t="s">
        <v>96</v>
      </c>
      <c r="CB1048" s="2" t="s">
        <v>96</v>
      </c>
      <c r="CC1048" s="2" t="s">
        <v>96</v>
      </c>
      <c r="CD1048" s="2" t="s">
        <v>95</v>
      </c>
      <c r="CE1048" s="2" t="s">
        <v>95</v>
      </c>
      <c r="CF1048" s="2" t="s">
        <v>95</v>
      </c>
      <c r="CG1048" s="2" t="s">
        <v>96</v>
      </c>
      <c r="CH1048" s="2" t="s">
        <v>95</v>
      </c>
      <c r="CI1048" s="2" t="s">
        <v>96</v>
      </c>
      <c r="CJ1048" s="2" t="s">
        <v>96</v>
      </c>
      <c r="CK1048" s="2" t="s">
        <v>95</v>
      </c>
      <c r="CL1048" s="2" t="s">
        <v>95</v>
      </c>
      <c r="CM1048" s="2" t="s">
        <v>96</v>
      </c>
      <c r="CN1048" s="2" t="s">
        <v>96</v>
      </c>
      <c r="CO1048" s="2" t="s">
        <v>95</v>
      </c>
      <c r="CP1048" s="2" t="s">
        <v>95</v>
      </c>
      <c r="CQ1048" s="2" t="s">
        <v>96</v>
      </c>
      <c r="CR1048" s="2" t="s">
        <v>96</v>
      </c>
      <c r="CS1048" s="2" t="s">
        <v>95</v>
      </c>
      <c r="CT1048" t="s">
        <v>95</v>
      </c>
      <c r="CU1048" t="s">
        <v>96</v>
      </c>
      <c r="CV1048" t="s">
        <v>96</v>
      </c>
      <c r="CW1048" t="s">
        <v>95</v>
      </c>
      <c r="CX1048" t="s">
        <v>95</v>
      </c>
      <c r="CY1048" t="s">
        <v>96</v>
      </c>
      <c r="CZ1048" t="s">
        <v>96</v>
      </c>
      <c r="DA1048" t="s">
        <v>96</v>
      </c>
      <c r="DB1048" t="s">
        <v>95</v>
      </c>
      <c r="DC1048" t="s">
        <v>96</v>
      </c>
      <c r="DD1048" t="s">
        <v>96</v>
      </c>
      <c r="DE1048" t="s">
        <v>96</v>
      </c>
      <c r="DF1048" t="s">
        <v>96</v>
      </c>
      <c r="DG1048" t="s">
        <v>96</v>
      </c>
      <c r="DH1048" t="s">
        <v>96</v>
      </c>
      <c r="DI1048" t="s">
        <v>95</v>
      </c>
      <c r="DJ1048" t="s">
        <v>96</v>
      </c>
      <c r="DK1048" t="s">
        <v>95</v>
      </c>
      <c r="DL1048" t="s">
        <v>95</v>
      </c>
      <c r="DM1048" t="s">
        <v>95</v>
      </c>
      <c r="DN1048" t="s">
        <v>96</v>
      </c>
      <c r="DO1048" t="s">
        <v>95</v>
      </c>
      <c r="DP1048" t="s">
        <v>96</v>
      </c>
      <c r="DQ1048" t="s">
        <v>95</v>
      </c>
      <c r="DR1048" t="s">
        <v>95</v>
      </c>
      <c r="DS1048" t="s">
        <v>96</v>
      </c>
      <c r="DT1048" t="s">
        <v>95</v>
      </c>
      <c r="DU1048" t="s">
        <v>96</v>
      </c>
      <c r="DV1048" t="s">
        <v>95</v>
      </c>
      <c r="DW1048" t="s">
        <v>96</v>
      </c>
      <c r="DX1048" t="s">
        <v>95</v>
      </c>
      <c r="DY1048" t="s">
        <v>95</v>
      </c>
      <c r="DZ1048" t="s">
        <v>96</v>
      </c>
      <c r="EA1048" t="s">
        <v>96</v>
      </c>
      <c r="EB1048" t="s">
        <v>96</v>
      </c>
      <c r="EC1048" t="s">
        <v>96</v>
      </c>
      <c r="ED1048" t="s">
        <v>96</v>
      </c>
      <c r="EE1048" t="s">
        <v>96</v>
      </c>
      <c r="EF1048" t="s">
        <v>95</v>
      </c>
      <c r="EG1048" t="s">
        <v>95</v>
      </c>
      <c r="EH1048" t="s">
        <v>96</v>
      </c>
      <c r="EI1048" t="s">
        <v>95</v>
      </c>
      <c r="EJ1048" t="s">
        <v>96</v>
      </c>
      <c r="EK1048" t="s">
        <v>95</v>
      </c>
      <c r="EL1048" t="s">
        <v>96</v>
      </c>
      <c r="EM1048" t="s">
        <v>96</v>
      </c>
      <c r="EN1048" t="s">
        <v>95</v>
      </c>
      <c r="EO1048" t="s">
        <v>95</v>
      </c>
      <c r="EP1048" t="s">
        <v>96</v>
      </c>
      <c r="EQ1048" t="s">
        <v>96</v>
      </c>
      <c r="ER1048" t="s">
        <v>95</v>
      </c>
      <c r="ES1048" t="s">
        <v>95</v>
      </c>
      <c r="ET1048" t="s">
        <v>96</v>
      </c>
      <c r="EU1048" t="s">
        <v>95</v>
      </c>
      <c r="EV1048" t="s">
        <v>96</v>
      </c>
      <c r="EW1048" t="s">
        <v>95</v>
      </c>
      <c r="EX1048" t="s">
        <v>96</v>
      </c>
      <c r="EY1048" t="s">
        <v>96</v>
      </c>
      <c r="EZ1048" t="s">
        <v>96</v>
      </c>
      <c r="FA1048" t="s">
        <v>96</v>
      </c>
      <c r="FB1048" t="s">
        <v>95</v>
      </c>
      <c r="FC1048" t="s">
        <v>95</v>
      </c>
      <c r="FD1048" t="s">
        <v>95</v>
      </c>
      <c r="FE1048" t="s">
        <v>96</v>
      </c>
      <c r="FF1048" t="s">
        <v>95</v>
      </c>
      <c r="FG1048" t="s">
        <v>96</v>
      </c>
      <c r="FH1048" t="s">
        <v>96</v>
      </c>
      <c r="FI1048" t="s">
        <v>95</v>
      </c>
      <c r="FJ1048" t="s">
        <v>96</v>
      </c>
      <c r="FK1048" t="s">
        <v>95</v>
      </c>
      <c r="FL1048" t="s">
        <v>95</v>
      </c>
      <c r="FM1048" t="s">
        <v>96</v>
      </c>
      <c r="FN1048" t="s">
        <v>95</v>
      </c>
      <c r="FO1048" t="s">
        <v>96</v>
      </c>
      <c r="FP1048" t="s">
        <v>95</v>
      </c>
      <c r="FQ1048" t="s">
        <v>95</v>
      </c>
      <c r="FR1048" t="s">
        <v>95</v>
      </c>
      <c r="FS1048" t="s">
        <v>96</v>
      </c>
      <c r="FT1048" t="s">
        <v>96</v>
      </c>
      <c r="FU1048" t="s">
        <v>96</v>
      </c>
      <c r="FV1048" t="s">
        <v>96</v>
      </c>
      <c r="FW1048" t="s">
        <v>95</v>
      </c>
    </row>
    <row r="1049" spans="1:179">
      <c r="A1049">
        <v>1048</v>
      </c>
      <c r="B1049" t="s">
        <v>1151</v>
      </c>
      <c r="C1049" t="s">
        <v>1074</v>
      </c>
      <c r="D1049" s="1">
        <v>64.016999999999996</v>
      </c>
      <c r="E1049" s="2" t="s">
        <v>95</v>
      </c>
      <c r="F1049" s="2" t="s">
        <v>96</v>
      </c>
      <c r="G1049" s="2" t="s">
        <v>96</v>
      </c>
      <c r="H1049" s="2" t="s">
        <v>95</v>
      </c>
      <c r="I1049" s="2" t="s">
        <v>95</v>
      </c>
      <c r="J1049" s="2" t="s">
        <v>95</v>
      </c>
      <c r="K1049" s="2" t="s">
        <v>96</v>
      </c>
      <c r="L1049" s="2" t="s">
        <v>96</v>
      </c>
      <c r="M1049" s="2" t="s">
        <v>96</v>
      </c>
      <c r="N1049" s="2" t="s">
        <v>95</v>
      </c>
      <c r="O1049" s="2" t="s">
        <v>95</v>
      </c>
      <c r="P1049" s="2" t="s">
        <v>96</v>
      </c>
      <c r="Q1049" s="2" t="s">
        <v>96</v>
      </c>
      <c r="R1049" s="2" t="s">
        <v>96</v>
      </c>
      <c r="S1049" s="2" t="s">
        <v>95</v>
      </c>
      <c r="T1049" s="2" t="s">
        <v>96</v>
      </c>
      <c r="U1049" s="2" t="s">
        <v>95</v>
      </c>
      <c r="V1049" s="2" t="s">
        <v>96</v>
      </c>
      <c r="W1049" s="2" t="s">
        <v>95</v>
      </c>
      <c r="X1049" s="2" t="s">
        <v>96</v>
      </c>
      <c r="Y1049" s="2" t="s">
        <v>95</v>
      </c>
      <c r="Z1049" s="2" t="s">
        <v>95</v>
      </c>
      <c r="AA1049" s="2" t="s">
        <v>96</v>
      </c>
      <c r="AB1049" s="2" t="s">
        <v>95</v>
      </c>
      <c r="AC1049" s="2" t="s">
        <v>96</v>
      </c>
      <c r="AD1049" s="2" t="s">
        <v>96</v>
      </c>
      <c r="AE1049" s="2" t="s">
        <v>96</v>
      </c>
      <c r="AF1049" s="2" t="s">
        <v>96</v>
      </c>
      <c r="AG1049" s="2" t="s">
        <v>95</v>
      </c>
      <c r="AH1049" s="2" t="s">
        <v>95</v>
      </c>
      <c r="AI1049" s="2" t="s">
        <v>95</v>
      </c>
      <c r="AJ1049" s="2" t="s">
        <v>96</v>
      </c>
      <c r="AK1049" s="2" t="s">
        <v>96</v>
      </c>
      <c r="AL1049" s="2" t="s">
        <v>96</v>
      </c>
      <c r="AM1049" s="2" t="s">
        <v>95</v>
      </c>
      <c r="AN1049" s="2" t="s">
        <v>95</v>
      </c>
      <c r="AO1049" s="2" t="s">
        <v>95</v>
      </c>
      <c r="AP1049" s="2" t="s">
        <v>96</v>
      </c>
      <c r="AQ1049" s="2" t="s">
        <v>96</v>
      </c>
      <c r="AR1049" s="2" t="s">
        <v>95</v>
      </c>
      <c r="AS1049" s="2" t="s">
        <v>95</v>
      </c>
      <c r="AT1049" s="2" t="s">
        <v>95</v>
      </c>
      <c r="AU1049" s="2" t="s">
        <v>96</v>
      </c>
      <c r="AV1049" s="2" t="s">
        <v>95</v>
      </c>
      <c r="AW1049" s="2" t="s">
        <v>96</v>
      </c>
      <c r="AX1049" s="2" t="s">
        <v>96</v>
      </c>
      <c r="AY1049" s="2" t="s">
        <v>95</v>
      </c>
      <c r="AZ1049" s="2" t="s">
        <v>96</v>
      </c>
      <c r="BA1049" s="2" t="s">
        <v>96</v>
      </c>
      <c r="BB1049" s="2" t="s">
        <v>96</v>
      </c>
      <c r="BC1049" s="2" t="s">
        <v>95</v>
      </c>
      <c r="BD1049" s="2" t="s">
        <v>95</v>
      </c>
      <c r="BE1049" s="2" t="s">
        <v>96</v>
      </c>
      <c r="BF1049" s="2" t="s">
        <v>95</v>
      </c>
      <c r="BG1049" s="2" t="s">
        <v>95</v>
      </c>
      <c r="BH1049" s="2" t="s">
        <v>95</v>
      </c>
      <c r="BI1049" s="2" t="s">
        <v>95</v>
      </c>
      <c r="BJ1049" s="2" t="s">
        <v>96</v>
      </c>
      <c r="BK1049" s="2" t="s">
        <v>95</v>
      </c>
      <c r="BL1049" s="2" t="s">
        <v>96</v>
      </c>
      <c r="BM1049" s="2" t="s">
        <v>95</v>
      </c>
      <c r="BN1049" s="2" t="s">
        <v>95</v>
      </c>
      <c r="BO1049" s="2" t="s">
        <v>96</v>
      </c>
      <c r="BP1049" s="2" t="s">
        <v>95</v>
      </c>
      <c r="BQ1049" s="2" t="s">
        <v>96</v>
      </c>
      <c r="BR1049" s="2" t="s">
        <v>96</v>
      </c>
      <c r="BS1049" s="2" t="s">
        <v>95</v>
      </c>
      <c r="BT1049" s="2" t="s">
        <v>96</v>
      </c>
      <c r="BU1049" s="2" t="s">
        <v>95</v>
      </c>
      <c r="BV1049" s="2" t="s">
        <v>95</v>
      </c>
      <c r="BW1049" s="2" t="s">
        <v>96</v>
      </c>
      <c r="BX1049" s="2" t="s">
        <v>95</v>
      </c>
      <c r="BY1049" s="2" t="s">
        <v>96</v>
      </c>
      <c r="BZ1049" s="2" t="s">
        <v>96</v>
      </c>
      <c r="CA1049" s="2" t="s">
        <v>96</v>
      </c>
      <c r="CB1049" s="2" t="s">
        <v>96</v>
      </c>
      <c r="CC1049" s="2" t="s">
        <v>96</v>
      </c>
      <c r="CD1049" s="2" t="s">
        <v>95</v>
      </c>
      <c r="CE1049" s="2" t="s">
        <v>95</v>
      </c>
      <c r="CF1049" s="2" t="s">
        <v>95</v>
      </c>
      <c r="CG1049" s="2" t="s">
        <v>96</v>
      </c>
      <c r="CH1049" s="2" t="s">
        <v>95</v>
      </c>
      <c r="CI1049" s="2" t="s">
        <v>96</v>
      </c>
      <c r="CJ1049" s="2" t="s">
        <v>96</v>
      </c>
      <c r="CK1049" s="2" t="s">
        <v>95</v>
      </c>
      <c r="CL1049" s="2" t="s">
        <v>95</v>
      </c>
      <c r="CM1049" s="2" t="s">
        <v>96</v>
      </c>
      <c r="CN1049" s="2" t="s">
        <v>96</v>
      </c>
      <c r="CO1049" s="2" t="s">
        <v>95</v>
      </c>
      <c r="CP1049" s="2" t="s">
        <v>95</v>
      </c>
      <c r="CQ1049" s="2" t="s">
        <v>96</v>
      </c>
      <c r="CR1049" s="2" t="s">
        <v>96</v>
      </c>
      <c r="CS1049" s="2" t="s">
        <v>95</v>
      </c>
      <c r="CT1049" t="s">
        <v>95</v>
      </c>
      <c r="CU1049" t="s">
        <v>96</v>
      </c>
      <c r="CV1049" t="s">
        <v>96</v>
      </c>
      <c r="CW1049" t="s">
        <v>95</v>
      </c>
      <c r="CX1049" t="s">
        <v>95</v>
      </c>
      <c r="CY1049" t="s">
        <v>96</v>
      </c>
      <c r="CZ1049" t="s">
        <v>96</v>
      </c>
      <c r="DA1049" t="s">
        <v>96</v>
      </c>
      <c r="DB1049" t="s">
        <v>95</v>
      </c>
      <c r="DC1049" t="s">
        <v>96</v>
      </c>
      <c r="DD1049" t="s">
        <v>96</v>
      </c>
      <c r="DE1049" t="s">
        <v>96</v>
      </c>
      <c r="DF1049" t="s">
        <v>96</v>
      </c>
      <c r="DG1049" t="s">
        <v>96</v>
      </c>
      <c r="DH1049" t="s">
        <v>96</v>
      </c>
      <c r="DI1049" t="s">
        <v>95</v>
      </c>
      <c r="DJ1049" t="s">
        <v>96</v>
      </c>
      <c r="DK1049" t="s">
        <v>95</v>
      </c>
      <c r="DL1049" t="s">
        <v>95</v>
      </c>
      <c r="DM1049" t="s">
        <v>95</v>
      </c>
      <c r="DN1049" t="s">
        <v>96</v>
      </c>
      <c r="DO1049" t="s">
        <v>95</v>
      </c>
      <c r="DP1049" t="s">
        <v>96</v>
      </c>
      <c r="DQ1049" t="s">
        <v>95</v>
      </c>
      <c r="DR1049" t="s">
        <v>95</v>
      </c>
      <c r="DS1049" t="s">
        <v>96</v>
      </c>
      <c r="DT1049" t="s">
        <v>95</v>
      </c>
      <c r="DU1049" t="s">
        <v>96</v>
      </c>
      <c r="DV1049" t="s">
        <v>95</v>
      </c>
      <c r="DW1049" t="s">
        <v>96</v>
      </c>
      <c r="DX1049" t="s">
        <v>95</v>
      </c>
      <c r="DY1049" t="s">
        <v>95</v>
      </c>
      <c r="DZ1049" t="s">
        <v>96</v>
      </c>
      <c r="EA1049" t="s">
        <v>96</v>
      </c>
      <c r="EB1049" t="s">
        <v>96</v>
      </c>
      <c r="EC1049" t="s">
        <v>96</v>
      </c>
      <c r="ED1049" t="s">
        <v>96</v>
      </c>
      <c r="EE1049" t="s">
        <v>96</v>
      </c>
      <c r="EF1049" t="s">
        <v>95</v>
      </c>
      <c r="EG1049" t="s">
        <v>95</v>
      </c>
      <c r="EH1049" t="s">
        <v>96</v>
      </c>
      <c r="EI1049" t="s">
        <v>95</v>
      </c>
      <c r="EJ1049" t="s">
        <v>96</v>
      </c>
      <c r="EK1049" t="s">
        <v>95</v>
      </c>
      <c r="EL1049" t="s">
        <v>96</v>
      </c>
      <c r="EM1049" t="s">
        <v>96</v>
      </c>
      <c r="EN1049" t="s">
        <v>95</v>
      </c>
      <c r="EO1049" t="s">
        <v>95</v>
      </c>
      <c r="EP1049" t="s">
        <v>96</v>
      </c>
      <c r="EQ1049" t="s">
        <v>96</v>
      </c>
      <c r="ER1049" t="s">
        <v>95</v>
      </c>
      <c r="ES1049" t="s">
        <v>95</v>
      </c>
      <c r="ET1049" t="s">
        <v>96</v>
      </c>
      <c r="EU1049" t="s">
        <v>95</v>
      </c>
      <c r="EV1049" t="s">
        <v>96</v>
      </c>
      <c r="EW1049" t="s">
        <v>95</v>
      </c>
      <c r="EX1049" t="s">
        <v>96</v>
      </c>
      <c r="EY1049" t="s">
        <v>96</v>
      </c>
      <c r="EZ1049" t="s">
        <v>96</v>
      </c>
      <c r="FA1049" t="s">
        <v>96</v>
      </c>
      <c r="FB1049" t="s">
        <v>95</v>
      </c>
      <c r="FC1049" t="s">
        <v>95</v>
      </c>
      <c r="FD1049" t="s">
        <v>95</v>
      </c>
      <c r="FE1049" t="s">
        <v>96</v>
      </c>
      <c r="FF1049" t="s">
        <v>95</v>
      </c>
      <c r="FG1049" t="s">
        <v>96</v>
      </c>
      <c r="FH1049" t="s">
        <v>96</v>
      </c>
      <c r="FI1049" t="s">
        <v>95</v>
      </c>
      <c r="FJ1049" t="s">
        <v>96</v>
      </c>
      <c r="FK1049" t="s">
        <v>95</v>
      </c>
      <c r="FL1049" t="s">
        <v>95</v>
      </c>
      <c r="FM1049" t="s">
        <v>96</v>
      </c>
      <c r="FN1049" t="s">
        <v>95</v>
      </c>
      <c r="FO1049" t="s">
        <v>96</v>
      </c>
      <c r="FP1049" t="s">
        <v>95</v>
      </c>
      <c r="FQ1049" t="s">
        <v>95</v>
      </c>
      <c r="FR1049" t="s">
        <v>95</v>
      </c>
      <c r="FS1049" t="s">
        <v>96</v>
      </c>
      <c r="FT1049" t="s">
        <v>96</v>
      </c>
      <c r="FU1049" t="s">
        <v>96</v>
      </c>
      <c r="FV1049" t="s">
        <v>96</v>
      </c>
      <c r="FW1049" t="s">
        <v>95</v>
      </c>
    </row>
    <row r="1050" spans="1:179">
      <c r="A1050">
        <v>1049</v>
      </c>
      <c r="B1050" t="s">
        <v>1152</v>
      </c>
      <c r="C1050" t="s">
        <v>1074</v>
      </c>
      <c r="D1050" s="1">
        <v>64.016999999999996</v>
      </c>
      <c r="E1050" s="2" t="s">
        <v>95</v>
      </c>
      <c r="F1050" s="2" t="s">
        <v>96</v>
      </c>
      <c r="G1050" s="2" t="s">
        <v>96</v>
      </c>
      <c r="H1050" s="2" t="s">
        <v>95</v>
      </c>
      <c r="I1050" s="2" t="s">
        <v>95</v>
      </c>
      <c r="J1050" s="2" t="s">
        <v>95</v>
      </c>
      <c r="K1050" s="2" t="s">
        <v>96</v>
      </c>
      <c r="L1050" s="2" t="s">
        <v>96</v>
      </c>
      <c r="M1050" s="2" t="s">
        <v>96</v>
      </c>
      <c r="N1050" s="2" t="s">
        <v>95</v>
      </c>
      <c r="O1050" s="2" t="s">
        <v>95</v>
      </c>
      <c r="P1050" s="2" t="s">
        <v>96</v>
      </c>
      <c r="Q1050" s="2" t="s">
        <v>96</v>
      </c>
      <c r="R1050" s="2" t="s">
        <v>96</v>
      </c>
      <c r="S1050" s="2" t="s">
        <v>95</v>
      </c>
      <c r="T1050" s="2" t="s">
        <v>96</v>
      </c>
      <c r="U1050" s="2" t="s">
        <v>95</v>
      </c>
      <c r="V1050" s="2" t="s">
        <v>96</v>
      </c>
      <c r="W1050" s="2" t="s">
        <v>95</v>
      </c>
      <c r="X1050" s="2" t="s">
        <v>96</v>
      </c>
      <c r="Y1050" s="2" t="s">
        <v>95</v>
      </c>
      <c r="Z1050" s="2" t="s">
        <v>95</v>
      </c>
      <c r="AA1050" s="2" t="s">
        <v>96</v>
      </c>
      <c r="AB1050" s="2" t="s">
        <v>95</v>
      </c>
      <c r="AC1050" s="2" t="s">
        <v>96</v>
      </c>
      <c r="AD1050" s="2" t="s">
        <v>96</v>
      </c>
      <c r="AE1050" s="2" t="s">
        <v>96</v>
      </c>
      <c r="AF1050" s="2" t="s">
        <v>96</v>
      </c>
      <c r="AG1050" s="2" t="s">
        <v>95</v>
      </c>
      <c r="AH1050" s="2" t="s">
        <v>95</v>
      </c>
      <c r="AI1050" s="2" t="s">
        <v>95</v>
      </c>
      <c r="AJ1050" s="2" t="s">
        <v>96</v>
      </c>
      <c r="AK1050" s="2" t="s">
        <v>96</v>
      </c>
      <c r="AL1050" s="2" t="s">
        <v>96</v>
      </c>
      <c r="AM1050" s="2" t="s">
        <v>95</v>
      </c>
      <c r="AN1050" s="2" t="s">
        <v>95</v>
      </c>
      <c r="AO1050" s="2" t="s">
        <v>95</v>
      </c>
      <c r="AP1050" s="2" t="s">
        <v>96</v>
      </c>
      <c r="AQ1050" s="2" t="s">
        <v>96</v>
      </c>
      <c r="AR1050" s="2" t="s">
        <v>95</v>
      </c>
      <c r="AS1050" s="2" t="s">
        <v>95</v>
      </c>
      <c r="AT1050" s="2" t="s">
        <v>95</v>
      </c>
      <c r="AU1050" s="2" t="s">
        <v>96</v>
      </c>
      <c r="AV1050" s="2" t="s">
        <v>95</v>
      </c>
      <c r="AW1050" s="2" t="s">
        <v>96</v>
      </c>
      <c r="AX1050" s="2" t="s">
        <v>96</v>
      </c>
      <c r="AY1050" s="2" t="s">
        <v>95</v>
      </c>
      <c r="AZ1050" s="2" t="s">
        <v>96</v>
      </c>
      <c r="BA1050" s="2" t="s">
        <v>96</v>
      </c>
      <c r="BB1050" s="2" t="s">
        <v>96</v>
      </c>
      <c r="BC1050" s="2" t="s">
        <v>95</v>
      </c>
      <c r="BD1050" s="2" t="s">
        <v>95</v>
      </c>
      <c r="BE1050" s="2" t="s">
        <v>96</v>
      </c>
      <c r="BF1050" s="2" t="s">
        <v>95</v>
      </c>
      <c r="BG1050" s="2" t="s">
        <v>95</v>
      </c>
      <c r="BH1050" s="2" t="s">
        <v>95</v>
      </c>
      <c r="BI1050" s="2" t="s">
        <v>95</v>
      </c>
      <c r="BJ1050" s="2" t="s">
        <v>96</v>
      </c>
      <c r="BK1050" s="2" t="s">
        <v>95</v>
      </c>
      <c r="BL1050" s="2" t="s">
        <v>96</v>
      </c>
      <c r="BM1050" s="2" t="s">
        <v>95</v>
      </c>
      <c r="BN1050" s="2" t="s">
        <v>95</v>
      </c>
      <c r="BO1050" s="2" t="s">
        <v>96</v>
      </c>
      <c r="BP1050" s="2" t="s">
        <v>95</v>
      </c>
      <c r="BQ1050" s="2" t="s">
        <v>96</v>
      </c>
      <c r="BR1050" s="2" t="s">
        <v>96</v>
      </c>
      <c r="BS1050" s="2" t="s">
        <v>95</v>
      </c>
      <c r="BT1050" s="2" t="s">
        <v>96</v>
      </c>
      <c r="BU1050" s="2" t="s">
        <v>95</v>
      </c>
      <c r="BV1050" s="2" t="s">
        <v>95</v>
      </c>
      <c r="BW1050" s="2" t="s">
        <v>96</v>
      </c>
      <c r="BX1050" s="2" t="s">
        <v>95</v>
      </c>
      <c r="BY1050" s="2" t="s">
        <v>96</v>
      </c>
      <c r="BZ1050" s="2" t="s">
        <v>96</v>
      </c>
      <c r="CA1050" s="2" t="s">
        <v>96</v>
      </c>
      <c r="CB1050" s="2" t="s">
        <v>96</v>
      </c>
      <c r="CC1050" s="2" t="s">
        <v>96</v>
      </c>
      <c r="CD1050" s="2" t="s">
        <v>95</v>
      </c>
      <c r="CE1050" s="2" t="s">
        <v>95</v>
      </c>
      <c r="CF1050" s="2" t="s">
        <v>95</v>
      </c>
      <c r="CG1050" s="2" t="s">
        <v>96</v>
      </c>
      <c r="CH1050" s="2" t="s">
        <v>95</v>
      </c>
      <c r="CI1050" s="2" t="s">
        <v>96</v>
      </c>
      <c r="CJ1050" s="2" t="s">
        <v>96</v>
      </c>
      <c r="CK1050" s="2" t="s">
        <v>95</v>
      </c>
      <c r="CL1050" s="2" t="s">
        <v>95</v>
      </c>
      <c r="CM1050" s="2" t="s">
        <v>96</v>
      </c>
      <c r="CN1050" s="2" t="s">
        <v>96</v>
      </c>
      <c r="CO1050" s="2" t="s">
        <v>95</v>
      </c>
      <c r="CP1050" s="2" t="s">
        <v>95</v>
      </c>
      <c r="CQ1050" s="2" t="s">
        <v>96</v>
      </c>
      <c r="CR1050" s="2" t="s">
        <v>96</v>
      </c>
      <c r="CS1050" s="2" t="s">
        <v>95</v>
      </c>
      <c r="CT1050" t="s">
        <v>95</v>
      </c>
      <c r="CU1050" t="s">
        <v>96</v>
      </c>
      <c r="CV1050" t="s">
        <v>96</v>
      </c>
      <c r="CW1050" t="s">
        <v>95</v>
      </c>
      <c r="CX1050" t="s">
        <v>95</v>
      </c>
      <c r="CY1050" t="s">
        <v>96</v>
      </c>
      <c r="CZ1050" t="s">
        <v>96</v>
      </c>
      <c r="DA1050" t="s">
        <v>96</v>
      </c>
      <c r="DB1050" t="s">
        <v>95</v>
      </c>
      <c r="DC1050" t="s">
        <v>96</v>
      </c>
      <c r="DD1050" t="s">
        <v>96</v>
      </c>
      <c r="DE1050" t="s">
        <v>96</v>
      </c>
      <c r="DF1050" t="s">
        <v>96</v>
      </c>
      <c r="DG1050" t="s">
        <v>96</v>
      </c>
      <c r="DH1050" t="s">
        <v>96</v>
      </c>
      <c r="DI1050" t="s">
        <v>95</v>
      </c>
      <c r="DJ1050" t="s">
        <v>96</v>
      </c>
      <c r="DK1050" t="s">
        <v>95</v>
      </c>
      <c r="DL1050" t="s">
        <v>95</v>
      </c>
      <c r="DM1050" t="s">
        <v>95</v>
      </c>
      <c r="DN1050" t="s">
        <v>96</v>
      </c>
      <c r="DO1050" t="s">
        <v>95</v>
      </c>
      <c r="DP1050" t="s">
        <v>96</v>
      </c>
      <c r="DQ1050" t="s">
        <v>95</v>
      </c>
      <c r="DR1050" t="s">
        <v>95</v>
      </c>
      <c r="DS1050" t="s">
        <v>96</v>
      </c>
      <c r="DT1050" t="s">
        <v>95</v>
      </c>
      <c r="DU1050" t="s">
        <v>96</v>
      </c>
      <c r="DV1050" t="s">
        <v>95</v>
      </c>
      <c r="DW1050" t="s">
        <v>96</v>
      </c>
      <c r="DX1050" t="s">
        <v>95</v>
      </c>
      <c r="DY1050" t="s">
        <v>95</v>
      </c>
      <c r="DZ1050" t="s">
        <v>96</v>
      </c>
      <c r="EA1050" t="s">
        <v>96</v>
      </c>
      <c r="EB1050" t="s">
        <v>96</v>
      </c>
      <c r="EC1050" t="s">
        <v>96</v>
      </c>
      <c r="ED1050" t="s">
        <v>96</v>
      </c>
      <c r="EE1050" t="s">
        <v>96</v>
      </c>
      <c r="EF1050" t="s">
        <v>95</v>
      </c>
      <c r="EG1050" t="s">
        <v>95</v>
      </c>
      <c r="EH1050" t="s">
        <v>96</v>
      </c>
      <c r="EI1050" t="s">
        <v>95</v>
      </c>
      <c r="EJ1050" t="s">
        <v>96</v>
      </c>
      <c r="EK1050" t="s">
        <v>95</v>
      </c>
      <c r="EL1050" t="s">
        <v>96</v>
      </c>
      <c r="EM1050" t="s">
        <v>96</v>
      </c>
      <c r="EN1050" t="s">
        <v>95</v>
      </c>
      <c r="EO1050" t="s">
        <v>95</v>
      </c>
      <c r="EP1050" t="s">
        <v>96</v>
      </c>
      <c r="EQ1050" t="s">
        <v>96</v>
      </c>
      <c r="ER1050" t="s">
        <v>95</v>
      </c>
      <c r="ES1050" t="s">
        <v>95</v>
      </c>
      <c r="ET1050" t="s">
        <v>96</v>
      </c>
      <c r="EU1050" t="s">
        <v>95</v>
      </c>
      <c r="EV1050" t="s">
        <v>96</v>
      </c>
      <c r="EW1050" t="s">
        <v>95</v>
      </c>
      <c r="EX1050" t="s">
        <v>96</v>
      </c>
      <c r="EY1050" t="s">
        <v>96</v>
      </c>
      <c r="EZ1050" t="s">
        <v>96</v>
      </c>
      <c r="FA1050" t="s">
        <v>96</v>
      </c>
      <c r="FB1050" t="s">
        <v>95</v>
      </c>
      <c r="FC1050" t="s">
        <v>95</v>
      </c>
      <c r="FD1050" t="s">
        <v>95</v>
      </c>
      <c r="FE1050" t="s">
        <v>96</v>
      </c>
      <c r="FF1050" t="s">
        <v>95</v>
      </c>
      <c r="FG1050" t="s">
        <v>96</v>
      </c>
      <c r="FH1050" t="s">
        <v>96</v>
      </c>
      <c r="FI1050" t="s">
        <v>95</v>
      </c>
      <c r="FJ1050" t="s">
        <v>96</v>
      </c>
      <c r="FK1050" t="s">
        <v>95</v>
      </c>
      <c r="FL1050" t="s">
        <v>95</v>
      </c>
      <c r="FM1050" t="s">
        <v>96</v>
      </c>
      <c r="FN1050" t="s">
        <v>95</v>
      </c>
      <c r="FO1050" t="s">
        <v>96</v>
      </c>
      <c r="FP1050" t="s">
        <v>95</v>
      </c>
      <c r="FQ1050" t="s">
        <v>95</v>
      </c>
      <c r="FR1050" t="s">
        <v>95</v>
      </c>
      <c r="FS1050" t="s">
        <v>96</v>
      </c>
      <c r="FT1050" t="s">
        <v>96</v>
      </c>
      <c r="FU1050" t="s">
        <v>96</v>
      </c>
      <c r="FV1050" t="s">
        <v>96</v>
      </c>
      <c r="FW1050" t="s">
        <v>95</v>
      </c>
    </row>
    <row r="1051" spans="1:179">
      <c r="A1051">
        <v>1050</v>
      </c>
      <c r="B1051" t="s">
        <v>1153</v>
      </c>
      <c r="C1051" t="s">
        <v>1074</v>
      </c>
      <c r="D1051" s="1">
        <v>64.016999999999996</v>
      </c>
      <c r="E1051" s="2" t="s">
        <v>95</v>
      </c>
      <c r="F1051" s="2" t="s">
        <v>96</v>
      </c>
      <c r="G1051" s="2" t="s">
        <v>96</v>
      </c>
      <c r="H1051" s="2" t="s">
        <v>95</v>
      </c>
      <c r="I1051" s="2" t="s">
        <v>95</v>
      </c>
      <c r="J1051" s="2" t="s">
        <v>95</v>
      </c>
      <c r="K1051" s="2" t="s">
        <v>96</v>
      </c>
      <c r="L1051" s="2" t="s">
        <v>96</v>
      </c>
      <c r="M1051" s="2" t="s">
        <v>96</v>
      </c>
      <c r="N1051" s="2" t="s">
        <v>95</v>
      </c>
      <c r="O1051" s="2" t="s">
        <v>95</v>
      </c>
      <c r="P1051" s="2" t="s">
        <v>96</v>
      </c>
      <c r="Q1051" s="2" t="s">
        <v>96</v>
      </c>
      <c r="R1051" s="2" t="s">
        <v>96</v>
      </c>
      <c r="S1051" s="2" t="s">
        <v>95</v>
      </c>
      <c r="T1051" s="2" t="s">
        <v>96</v>
      </c>
      <c r="U1051" s="2" t="s">
        <v>95</v>
      </c>
      <c r="V1051" s="2" t="s">
        <v>96</v>
      </c>
      <c r="W1051" s="2" t="s">
        <v>95</v>
      </c>
      <c r="X1051" s="2" t="s">
        <v>96</v>
      </c>
      <c r="Y1051" s="2" t="s">
        <v>95</v>
      </c>
      <c r="Z1051" s="2" t="s">
        <v>95</v>
      </c>
      <c r="AA1051" s="2" t="s">
        <v>96</v>
      </c>
      <c r="AB1051" s="2" t="s">
        <v>95</v>
      </c>
      <c r="AC1051" s="2" t="s">
        <v>96</v>
      </c>
      <c r="AD1051" s="2" t="s">
        <v>96</v>
      </c>
      <c r="AE1051" s="2" t="s">
        <v>96</v>
      </c>
      <c r="AF1051" s="2" t="s">
        <v>96</v>
      </c>
      <c r="AG1051" s="2" t="s">
        <v>95</v>
      </c>
      <c r="AH1051" s="2" t="s">
        <v>95</v>
      </c>
      <c r="AI1051" s="2" t="s">
        <v>95</v>
      </c>
      <c r="AJ1051" s="2" t="s">
        <v>96</v>
      </c>
      <c r="AK1051" s="2" t="s">
        <v>96</v>
      </c>
      <c r="AL1051" s="2" t="s">
        <v>96</v>
      </c>
      <c r="AM1051" s="2" t="s">
        <v>95</v>
      </c>
      <c r="AN1051" s="2" t="s">
        <v>95</v>
      </c>
      <c r="AO1051" s="2" t="s">
        <v>95</v>
      </c>
      <c r="AP1051" s="2" t="s">
        <v>96</v>
      </c>
      <c r="AQ1051" s="2" t="s">
        <v>96</v>
      </c>
      <c r="AR1051" s="2" t="s">
        <v>95</v>
      </c>
      <c r="AS1051" s="2" t="s">
        <v>95</v>
      </c>
      <c r="AT1051" s="2" t="s">
        <v>95</v>
      </c>
      <c r="AU1051" s="2" t="s">
        <v>96</v>
      </c>
      <c r="AV1051" s="2" t="s">
        <v>95</v>
      </c>
      <c r="AW1051" s="2" t="s">
        <v>96</v>
      </c>
      <c r="AX1051" s="2" t="s">
        <v>96</v>
      </c>
      <c r="AY1051" s="2" t="s">
        <v>95</v>
      </c>
      <c r="AZ1051" s="2" t="s">
        <v>96</v>
      </c>
      <c r="BA1051" s="2" t="s">
        <v>96</v>
      </c>
      <c r="BB1051" s="2" t="s">
        <v>96</v>
      </c>
      <c r="BC1051" s="2" t="s">
        <v>95</v>
      </c>
      <c r="BD1051" s="2" t="s">
        <v>95</v>
      </c>
      <c r="BE1051" s="2" t="s">
        <v>96</v>
      </c>
      <c r="BF1051" s="2" t="s">
        <v>95</v>
      </c>
      <c r="BG1051" s="2" t="s">
        <v>95</v>
      </c>
      <c r="BH1051" s="2" t="s">
        <v>95</v>
      </c>
      <c r="BI1051" s="2" t="s">
        <v>95</v>
      </c>
      <c r="BJ1051" s="2" t="s">
        <v>96</v>
      </c>
      <c r="BK1051" s="2" t="s">
        <v>95</v>
      </c>
      <c r="BL1051" s="2" t="s">
        <v>96</v>
      </c>
      <c r="BM1051" s="2" t="s">
        <v>95</v>
      </c>
      <c r="BN1051" s="2" t="s">
        <v>95</v>
      </c>
      <c r="BO1051" s="2" t="s">
        <v>96</v>
      </c>
      <c r="BP1051" s="2" t="s">
        <v>95</v>
      </c>
      <c r="BQ1051" s="2" t="s">
        <v>96</v>
      </c>
      <c r="BR1051" s="2" t="s">
        <v>96</v>
      </c>
      <c r="BS1051" s="2" t="s">
        <v>95</v>
      </c>
      <c r="BT1051" s="2" t="s">
        <v>96</v>
      </c>
      <c r="BU1051" s="2" t="s">
        <v>95</v>
      </c>
      <c r="BV1051" s="2" t="s">
        <v>95</v>
      </c>
      <c r="BW1051" s="2" t="s">
        <v>96</v>
      </c>
      <c r="BX1051" s="2" t="s">
        <v>95</v>
      </c>
      <c r="BY1051" s="2" t="s">
        <v>96</v>
      </c>
      <c r="BZ1051" s="2" t="s">
        <v>96</v>
      </c>
      <c r="CA1051" s="2" t="s">
        <v>96</v>
      </c>
      <c r="CB1051" s="2" t="s">
        <v>96</v>
      </c>
      <c r="CC1051" s="2" t="s">
        <v>96</v>
      </c>
      <c r="CD1051" s="2" t="s">
        <v>95</v>
      </c>
      <c r="CE1051" s="2" t="s">
        <v>95</v>
      </c>
      <c r="CF1051" s="2" t="s">
        <v>95</v>
      </c>
      <c r="CG1051" s="2" t="s">
        <v>96</v>
      </c>
      <c r="CH1051" s="2" t="s">
        <v>95</v>
      </c>
      <c r="CI1051" s="2" t="s">
        <v>96</v>
      </c>
      <c r="CJ1051" s="2" t="s">
        <v>96</v>
      </c>
      <c r="CK1051" s="2" t="s">
        <v>95</v>
      </c>
      <c r="CL1051" s="2" t="s">
        <v>95</v>
      </c>
      <c r="CM1051" s="2" t="s">
        <v>96</v>
      </c>
      <c r="CN1051" s="2" t="s">
        <v>96</v>
      </c>
      <c r="CO1051" s="2" t="s">
        <v>95</v>
      </c>
      <c r="CP1051" s="2" t="s">
        <v>95</v>
      </c>
      <c r="CQ1051" s="2" t="s">
        <v>96</v>
      </c>
      <c r="CR1051" s="2" t="s">
        <v>96</v>
      </c>
      <c r="CS1051" s="2" t="s">
        <v>95</v>
      </c>
      <c r="CT1051" t="s">
        <v>95</v>
      </c>
      <c r="CU1051" t="s">
        <v>96</v>
      </c>
      <c r="CV1051" t="s">
        <v>96</v>
      </c>
      <c r="CW1051" t="s">
        <v>95</v>
      </c>
      <c r="CX1051" t="s">
        <v>95</v>
      </c>
      <c r="CY1051" t="s">
        <v>96</v>
      </c>
      <c r="CZ1051" t="s">
        <v>96</v>
      </c>
      <c r="DA1051" t="s">
        <v>96</v>
      </c>
      <c r="DB1051" t="s">
        <v>95</v>
      </c>
      <c r="DC1051" t="s">
        <v>96</v>
      </c>
      <c r="DD1051" t="s">
        <v>96</v>
      </c>
      <c r="DE1051" t="s">
        <v>96</v>
      </c>
      <c r="DF1051" t="s">
        <v>96</v>
      </c>
      <c r="DG1051" t="s">
        <v>96</v>
      </c>
      <c r="DH1051" t="s">
        <v>96</v>
      </c>
      <c r="DI1051" t="s">
        <v>95</v>
      </c>
      <c r="DJ1051" t="s">
        <v>96</v>
      </c>
      <c r="DK1051" t="s">
        <v>95</v>
      </c>
      <c r="DL1051" t="s">
        <v>95</v>
      </c>
      <c r="DM1051" t="s">
        <v>95</v>
      </c>
      <c r="DN1051" t="s">
        <v>96</v>
      </c>
      <c r="DO1051" t="s">
        <v>95</v>
      </c>
      <c r="DP1051" t="s">
        <v>96</v>
      </c>
      <c r="DQ1051" t="s">
        <v>95</v>
      </c>
      <c r="DR1051" t="s">
        <v>95</v>
      </c>
      <c r="DS1051" t="s">
        <v>96</v>
      </c>
      <c r="DT1051" t="s">
        <v>95</v>
      </c>
      <c r="DU1051" t="s">
        <v>96</v>
      </c>
      <c r="DV1051" t="s">
        <v>95</v>
      </c>
      <c r="DW1051" t="s">
        <v>96</v>
      </c>
      <c r="DX1051" t="s">
        <v>95</v>
      </c>
      <c r="DY1051" t="s">
        <v>95</v>
      </c>
      <c r="DZ1051" t="s">
        <v>96</v>
      </c>
      <c r="EA1051" t="s">
        <v>96</v>
      </c>
      <c r="EB1051" t="s">
        <v>96</v>
      </c>
      <c r="EC1051" t="s">
        <v>96</v>
      </c>
      <c r="ED1051" t="s">
        <v>96</v>
      </c>
      <c r="EE1051" t="s">
        <v>96</v>
      </c>
      <c r="EF1051" t="s">
        <v>95</v>
      </c>
      <c r="EG1051" t="s">
        <v>95</v>
      </c>
      <c r="EH1051" t="s">
        <v>96</v>
      </c>
      <c r="EI1051" t="s">
        <v>95</v>
      </c>
      <c r="EJ1051" t="s">
        <v>96</v>
      </c>
      <c r="EK1051" t="s">
        <v>95</v>
      </c>
      <c r="EL1051" t="s">
        <v>96</v>
      </c>
      <c r="EM1051" t="s">
        <v>96</v>
      </c>
      <c r="EN1051" t="s">
        <v>95</v>
      </c>
      <c r="EO1051" t="s">
        <v>95</v>
      </c>
      <c r="EP1051" t="s">
        <v>96</v>
      </c>
      <c r="EQ1051" t="s">
        <v>96</v>
      </c>
      <c r="ER1051" t="s">
        <v>95</v>
      </c>
      <c r="ES1051" t="s">
        <v>95</v>
      </c>
      <c r="ET1051" t="s">
        <v>96</v>
      </c>
      <c r="EU1051" t="s">
        <v>95</v>
      </c>
      <c r="EV1051" t="s">
        <v>96</v>
      </c>
      <c r="EW1051" t="s">
        <v>95</v>
      </c>
      <c r="EX1051" t="s">
        <v>96</v>
      </c>
      <c r="EY1051" t="s">
        <v>96</v>
      </c>
      <c r="EZ1051" t="s">
        <v>96</v>
      </c>
      <c r="FA1051" t="s">
        <v>96</v>
      </c>
      <c r="FB1051" t="s">
        <v>95</v>
      </c>
      <c r="FC1051" t="s">
        <v>95</v>
      </c>
      <c r="FD1051" t="s">
        <v>95</v>
      </c>
      <c r="FE1051" t="s">
        <v>96</v>
      </c>
      <c r="FF1051" t="s">
        <v>95</v>
      </c>
      <c r="FG1051" t="s">
        <v>96</v>
      </c>
      <c r="FH1051" t="s">
        <v>96</v>
      </c>
      <c r="FI1051" t="s">
        <v>95</v>
      </c>
      <c r="FJ1051" t="s">
        <v>96</v>
      </c>
      <c r="FK1051" t="s">
        <v>95</v>
      </c>
      <c r="FL1051" t="s">
        <v>95</v>
      </c>
      <c r="FM1051" t="s">
        <v>96</v>
      </c>
      <c r="FN1051" t="s">
        <v>95</v>
      </c>
      <c r="FO1051" t="s">
        <v>96</v>
      </c>
      <c r="FP1051" t="s">
        <v>95</v>
      </c>
      <c r="FQ1051" t="s">
        <v>95</v>
      </c>
      <c r="FR1051" t="s">
        <v>95</v>
      </c>
      <c r="FS1051" t="s">
        <v>96</v>
      </c>
      <c r="FT1051" t="s">
        <v>96</v>
      </c>
      <c r="FU1051" t="s">
        <v>96</v>
      </c>
      <c r="FV1051" t="s">
        <v>96</v>
      </c>
      <c r="FW1051" t="s">
        <v>95</v>
      </c>
    </row>
    <row r="1052" spans="1:179">
      <c r="A1052">
        <v>1051</v>
      </c>
      <c r="B1052" t="s">
        <v>1154</v>
      </c>
      <c r="C1052" t="s">
        <v>1074</v>
      </c>
      <c r="D1052" s="1">
        <v>64.016999999999996</v>
      </c>
      <c r="E1052" s="2" t="s">
        <v>95</v>
      </c>
      <c r="F1052" s="2" t="s">
        <v>96</v>
      </c>
      <c r="G1052" s="2" t="s">
        <v>96</v>
      </c>
      <c r="H1052" s="2" t="s">
        <v>95</v>
      </c>
      <c r="I1052" s="2" t="s">
        <v>95</v>
      </c>
      <c r="J1052" s="2" t="s">
        <v>95</v>
      </c>
      <c r="K1052" s="2" t="s">
        <v>96</v>
      </c>
      <c r="L1052" s="2" t="s">
        <v>96</v>
      </c>
      <c r="M1052" s="2" t="s">
        <v>96</v>
      </c>
      <c r="N1052" s="2" t="s">
        <v>95</v>
      </c>
      <c r="O1052" s="2" t="s">
        <v>95</v>
      </c>
      <c r="P1052" s="2" t="s">
        <v>96</v>
      </c>
      <c r="Q1052" s="2" t="s">
        <v>96</v>
      </c>
      <c r="R1052" s="2" t="s">
        <v>96</v>
      </c>
      <c r="S1052" s="2" t="s">
        <v>95</v>
      </c>
      <c r="T1052" s="2" t="s">
        <v>96</v>
      </c>
      <c r="U1052" s="2" t="s">
        <v>95</v>
      </c>
      <c r="V1052" s="2" t="s">
        <v>96</v>
      </c>
      <c r="W1052" s="2" t="s">
        <v>95</v>
      </c>
      <c r="X1052" s="2" t="s">
        <v>96</v>
      </c>
      <c r="Y1052" s="2" t="s">
        <v>95</v>
      </c>
      <c r="Z1052" s="2" t="s">
        <v>95</v>
      </c>
      <c r="AA1052" s="2" t="s">
        <v>96</v>
      </c>
      <c r="AB1052" s="2" t="s">
        <v>95</v>
      </c>
      <c r="AC1052" s="2" t="s">
        <v>96</v>
      </c>
      <c r="AD1052" s="2" t="s">
        <v>96</v>
      </c>
      <c r="AE1052" s="2" t="s">
        <v>96</v>
      </c>
      <c r="AF1052" s="2" t="s">
        <v>96</v>
      </c>
      <c r="AG1052" s="2" t="s">
        <v>95</v>
      </c>
      <c r="AH1052" s="2" t="s">
        <v>95</v>
      </c>
      <c r="AI1052" s="2" t="s">
        <v>95</v>
      </c>
      <c r="AJ1052" s="2" t="s">
        <v>96</v>
      </c>
      <c r="AK1052" s="2" t="s">
        <v>96</v>
      </c>
      <c r="AL1052" s="2" t="s">
        <v>96</v>
      </c>
      <c r="AM1052" s="2" t="s">
        <v>95</v>
      </c>
      <c r="AN1052" s="2" t="s">
        <v>95</v>
      </c>
      <c r="AO1052" s="2" t="s">
        <v>95</v>
      </c>
      <c r="AP1052" s="2" t="s">
        <v>96</v>
      </c>
      <c r="AQ1052" s="2" t="s">
        <v>96</v>
      </c>
      <c r="AR1052" s="2" t="s">
        <v>95</v>
      </c>
      <c r="AS1052" s="2" t="s">
        <v>95</v>
      </c>
      <c r="AT1052" s="2" t="s">
        <v>95</v>
      </c>
      <c r="AU1052" s="2" t="s">
        <v>96</v>
      </c>
      <c r="AV1052" s="2" t="s">
        <v>95</v>
      </c>
      <c r="AW1052" s="2" t="s">
        <v>96</v>
      </c>
      <c r="AX1052" s="2" t="s">
        <v>96</v>
      </c>
      <c r="AY1052" s="2" t="s">
        <v>95</v>
      </c>
      <c r="AZ1052" s="2" t="s">
        <v>96</v>
      </c>
      <c r="BA1052" s="2" t="s">
        <v>96</v>
      </c>
      <c r="BB1052" s="2" t="s">
        <v>96</v>
      </c>
      <c r="BC1052" s="2" t="s">
        <v>95</v>
      </c>
      <c r="BD1052" s="2" t="s">
        <v>95</v>
      </c>
      <c r="BE1052" s="2" t="s">
        <v>96</v>
      </c>
      <c r="BF1052" s="2" t="s">
        <v>95</v>
      </c>
      <c r="BG1052" s="2" t="s">
        <v>95</v>
      </c>
      <c r="BH1052" s="2" t="s">
        <v>95</v>
      </c>
      <c r="BI1052" s="2" t="s">
        <v>95</v>
      </c>
      <c r="BJ1052" s="2" t="s">
        <v>96</v>
      </c>
      <c r="BK1052" s="2" t="s">
        <v>95</v>
      </c>
      <c r="BL1052" s="2" t="s">
        <v>96</v>
      </c>
      <c r="BM1052" s="2" t="s">
        <v>95</v>
      </c>
      <c r="BN1052" s="2" t="s">
        <v>95</v>
      </c>
      <c r="BO1052" s="2" t="s">
        <v>96</v>
      </c>
      <c r="BP1052" s="2" t="s">
        <v>95</v>
      </c>
      <c r="BQ1052" s="2" t="s">
        <v>96</v>
      </c>
      <c r="BR1052" s="2" t="s">
        <v>96</v>
      </c>
      <c r="BS1052" s="2" t="s">
        <v>95</v>
      </c>
      <c r="BT1052" s="2" t="s">
        <v>96</v>
      </c>
      <c r="BU1052" s="2" t="s">
        <v>95</v>
      </c>
      <c r="BV1052" s="2" t="s">
        <v>95</v>
      </c>
      <c r="BW1052" s="2" t="s">
        <v>96</v>
      </c>
      <c r="BX1052" s="2" t="s">
        <v>95</v>
      </c>
      <c r="BY1052" s="2" t="s">
        <v>96</v>
      </c>
      <c r="BZ1052" s="2" t="s">
        <v>96</v>
      </c>
      <c r="CA1052" s="2" t="s">
        <v>96</v>
      </c>
      <c r="CB1052" s="2" t="s">
        <v>96</v>
      </c>
      <c r="CC1052" s="2" t="s">
        <v>96</v>
      </c>
      <c r="CD1052" s="2" t="s">
        <v>95</v>
      </c>
      <c r="CE1052" s="2" t="s">
        <v>95</v>
      </c>
      <c r="CF1052" s="2" t="s">
        <v>95</v>
      </c>
      <c r="CG1052" s="2" t="s">
        <v>96</v>
      </c>
      <c r="CH1052" s="2" t="s">
        <v>95</v>
      </c>
      <c r="CI1052" s="2" t="s">
        <v>96</v>
      </c>
      <c r="CJ1052" s="2" t="s">
        <v>96</v>
      </c>
      <c r="CK1052" s="2" t="s">
        <v>95</v>
      </c>
      <c r="CL1052" s="2" t="s">
        <v>95</v>
      </c>
      <c r="CM1052" s="2" t="s">
        <v>96</v>
      </c>
      <c r="CN1052" s="2" t="s">
        <v>96</v>
      </c>
      <c r="CO1052" s="2" t="s">
        <v>95</v>
      </c>
      <c r="CP1052" s="2" t="s">
        <v>95</v>
      </c>
      <c r="CQ1052" s="2" t="s">
        <v>96</v>
      </c>
      <c r="CR1052" s="2" t="s">
        <v>96</v>
      </c>
      <c r="CS1052" s="2" t="s">
        <v>95</v>
      </c>
      <c r="CT1052" t="s">
        <v>95</v>
      </c>
      <c r="CU1052" t="s">
        <v>96</v>
      </c>
      <c r="CV1052" t="s">
        <v>96</v>
      </c>
      <c r="CW1052" t="s">
        <v>95</v>
      </c>
      <c r="CX1052" t="s">
        <v>95</v>
      </c>
      <c r="CY1052" t="s">
        <v>96</v>
      </c>
      <c r="CZ1052" t="s">
        <v>96</v>
      </c>
      <c r="DA1052" t="s">
        <v>96</v>
      </c>
      <c r="DB1052" t="s">
        <v>95</v>
      </c>
      <c r="DC1052" t="s">
        <v>96</v>
      </c>
      <c r="DD1052" t="s">
        <v>96</v>
      </c>
      <c r="DE1052" t="s">
        <v>96</v>
      </c>
      <c r="DF1052" t="s">
        <v>96</v>
      </c>
      <c r="DG1052" t="s">
        <v>96</v>
      </c>
      <c r="DH1052" t="s">
        <v>96</v>
      </c>
      <c r="DI1052" t="s">
        <v>95</v>
      </c>
      <c r="DJ1052" t="s">
        <v>96</v>
      </c>
      <c r="DK1052" t="s">
        <v>95</v>
      </c>
      <c r="DL1052" t="s">
        <v>95</v>
      </c>
      <c r="DM1052" t="s">
        <v>95</v>
      </c>
      <c r="DN1052" t="s">
        <v>96</v>
      </c>
      <c r="DO1052" t="s">
        <v>95</v>
      </c>
      <c r="DP1052" t="s">
        <v>96</v>
      </c>
      <c r="DQ1052" t="s">
        <v>95</v>
      </c>
      <c r="DR1052" t="s">
        <v>95</v>
      </c>
      <c r="DS1052" t="s">
        <v>96</v>
      </c>
      <c r="DT1052" t="s">
        <v>95</v>
      </c>
      <c r="DU1052" t="s">
        <v>96</v>
      </c>
      <c r="DV1052" t="s">
        <v>95</v>
      </c>
      <c r="DW1052" t="s">
        <v>96</v>
      </c>
      <c r="DX1052" t="s">
        <v>95</v>
      </c>
      <c r="DY1052" t="s">
        <v>95</v>
      </c>
      <c r="DZ1052" t="s">
        <v>96</v>
      </c>
      <c r="EA1052" t="s">
        <v>96</v>
      </c>
      <c r="EB1052" t="s">
        <v>96</v>
      </c>
      <c r="EC1052" t="s">
        <v>96</v>
      </c>
      <c r="ED1052" t="s">
        <v>96</v>
      </c>
      <c r="EE1052" t="s">
        <v>96</v>
      </c>
      <c r="EF1052" t="s">
        <v>95</v>
      </c>
      <c r="EG1052" t="s">
        <v>95</v>
      </c>
      <c r="EH1052" t="s">
        <v>96</v>
      </c>
      <c r="EI1052" t="s">
        <v>95</v>
      </c>
      <c r="EJ1052" t="s">
        <v>96</v>
      </c>
      <c r="EK1052" t="s">
        <v>95</v>
      </c>
      <c r="EL1052" t="s">
        <v>96</v>
      </c>
      <c r="EM1052" t="s">
        <v>96</v>
      </c>
      <c r="EN1052" t="s">
        <v>95</v>
      </c>
      <c r="EO1052" t="s">
        <v>95</v>
      </c>
      <c r="EP1052" t="s">
        <v>96</v>
      </c>
      <c r="EQ1052" t="s">
        <v>96</v>
      </c>
      <c r="ER1052" t="s">
        <v>95</v>
      </c>
      <c r="ES1052" t="s">
        <v>95</v>
      </c>
      <c r="ET1052" t="s">
        <v>96</v>
      </c>
      <c r="EU1052" t="s">
        <v>95</v>
      </c>
      <c r="EV1052" t="s">
        <v>96</v>
      </c>
      <c r="EW1052" t="s">
        <v>95</v>
      </c>
      <c r="EX1052" t="s">
        <v>96</v>
      </c>
      <c r="EY1052" t="s">
        <v>96</v>
      </c>
      <c r="EZ1052" t="s">
        <v>96</v>
      </c>
      <c r="FA1052" t="s">
        <v>96</v>
      </c>
      <c r="FB1052" t="s">
        <v>95</v>
      </c>
      <c r="FC1052" t="s">
        <v>95</v>
      </c>
      <c r="FD1052" t="s">
        <v>95</v>
      </c>
      <c r="FE1052" t="s">
        <v>96</v>
      </c>
      <c r="FF1052" t="s">
        <v>95</v>
      </c>
      <c r="FG1052" t="s">
        <v>96</v>
      </c>
      <c r="FH1052" t="s">
        <v>96</v>
      </c>
      <c r="FI1052" t="s">
        <v>95</v>
      </c>
      <c r="FJ1052" t="s">
        <v>96</v>
      </c>
      <c r="FK1052" t="s">
        <v>95</v>
      </c>
      <c r="FL1052" t="s">
        <v>95</v>
      </c>
      <c r="FM1052" t="s">
        <v>96</v>
      </c>
      <c r="FN1052" t="s">
        <v>95</v>
      </c>
      <c r="FO1052" t="s">
        <v>96</v>
      </c>
      <c r="FP1052" t="s">
        <v>95</v>
      </c>
      <c r="FQ1052" t="s">
        <v>95</v>
      </c>
      <c r="FR1052" t="s">
        <v>95</v>
      </c>
      <c r="FS1052" t="s">
        <v>96</v>
      </c>
      <c r="FT1052" t="s">
        <v>96</v>
      </c>
      <c r="FU1052" t="s">
        <v>96</v>
      </c>
      <c r="FV1052" t="s">
        <v>96</v>
      </c>
      <c r="FW1052" t="s">
        <v>95</v>
      </c>
    </row>
    <row r="1053" spans="1:179">
      <c r="A1053">
        <v>1052</v>
      </c>
      <c r="B1053" t="s">
        <v>1155</v>
      </c>
      <c r="C1053" t="s">
        <v>1074</v>
      </c>
      <c r="D1053" s="1">
        <v>64.016999999999996</v>
      </c>
      <c r="E1053" s="2" t="s">
        <v>95</v>
      </c>
      <c r="F1053" s="2" t="s">
        <v>96</v>
      </c>
      <c r="G1053" s="2" t="s">
        <v>96</v>
      </c>
      <c r="H1053" s="2" t="s">
        <v>95</v>
      </c>
      <c r="I1053" s="2" t="s">
        <v>95</v>
      </c>
      <c r="J1053" s="2" t="s">
        <v>95</v>
      </c>
      <c r="K1053" s="2" t="s">
        <v>96</v>
      </c>
      <c r="L1053" s="2" t="s">
        <v>96</v>
      </c>
      <c r="M1053" s="2" t="s">
        <v>96</v>
      </c>
      <c r="N1053" s="2" t="s">
        <v>95</v>
      </c>
      <c r="O1053" s="2" t="s">
        <v>95</v>
      </c>
      <c r="P1053" s="2" t="s">
        <v>96</v>
      </c>
      <c r="Q1053" s="2" t="s">
        <v>96</v>
      </c>
      <c r="R1053" s="2" t="s">
        <v>96</v>
      </c>
      <c r="S1053" s="2" t="s">
        <v>95</v>
      </c>
      <c r="T1053" s="2" t="s">
        <v>96</v>
      </c>
      <c r="U1053" s="2" t="s">
        <v>95</v>
      </c>
      <c r="V1053" s="2" t="s">
        <v>96</v>
      </c>
      <c r="W1053" s="2" t="s">
        <v>95</v>
      </c>
      <c r="X1053" s="2" t="s">
        <v>96</v>
      </c>
      <c r="Y1053" s="2" t="s">
        <v>95</v>
      </c>
      <c r="Z1053" s="2" t="s">
        <v>95</v>
      </c>
      <c r="AA1053" s="2" t="s">
        <v>96</v>
      </c>
      <c r="AB1053" s="2" t="s">
        <v>95</v>
      </c>
      <c r="AC1053" s="2" t="s">
        <v>96</v>
      </c>
      <c r="AD1053" s="2" t="s">
        <v>96</v>
      </c>
      <c r="AE1053" s="2" t="s">
        <v>96</v>
      </c>
      <c r="AF1053" s="2" t="s">
        <v>96</v>
      </c>
      <c r="AG1053" s="2" t="s">
        <v>95</v>
      </c>
      <c r="AH1053" s="2" t="s">
        <v>95</v>
      </c>
      <c r="AI1053" s="2" t="s">
        <v>95</v>
      </c>
      <c r="AJ1053" s="2" t="s">
        <v>96</v>
      </c>
      <c r="AK1053" s="2" t="s">
        <v>96</v>
      </c>
      <c r="AL1053" s="2" t="s">
        <v>96</v>
      </c>
      <c r="AM1053" s="2" t="s">
        <v>95</v>
      </c>
      <c r="AN1053" s="2" t="s">
        <v>95</v>
      </c>
      <c r="AO1053" s="2" t="s">
        <v>95</v>
      </c>
      <c r="AP1053" s="2" t="s">
        <v>96</v>
      </c>
      <c r="AQ1053" s="2" t="s">
        <v>96</v>
      </c>
      <c r="AR1053" s="2" t="s">
        <v>95</v>
      </c>
      <c r="AS1053" s="2" t="s">
        <v>95</v>
      </c>
      <c r="AT1053" s="2" t="s">
        <v>95</v>
      </c>
      <c r="AU1053" s="2" t="s">
        <v>96</v>
      </c>
      <c r="AV1053" s="2" t="s">
        <v>95</v>
      </c>
      <c r="AW1053" s="2" t="s">
        <v>96</v>
      </c>
      <c r="AX1053" s="2" t="s">
        <v>96</v>
      </c>
      <c r="AY1053" s="2" t="s">
        <v>95</v>
      </c>
      <c r="AZ1053" s="2" t="s">
        <v>96</v>
      </c>
      <c r="BA1053" s="2" t="s">
        <v>96</v>
      </c>
      <c r="BB1053" s="2" t="s">
        <v>96</v>
      </c>
      <c r="BC1053" s="2" t="s">
        <v>95</v>
      </c>
      <c r="BD1053" s="2" t="s">
        <v>95</v>
      </c>
      <c r="BE1053" s="2" t="s">
        <v>96</v>
      </c>
      <c r="BF1053" s="2" t="s">
        <v>95</v>
      </c>
      <c r="BG1053" s="2" t="s">
        <v>95</v>
      </c>
      <c r="BH1053" s="2" t="s">
        <v>95</v>
      </c>
      <c r="BI1053" s="2" t="s">
        <v>95</v>
      </c>
      <c r="BJ1053" s="2" t="s">
        <v>96</v>
      </c>
      <c r="BK1053" s="2" t="s">
        <v>95</v>
      </c>
      <c r="BL1053" s="2" t="s">
        <v>96</v>
      </c>
      <c r="BM1053" s="2" t="s">
        <v>95</v>
      </c>
      <c r="BN1053" s="2" t="s">
        <v>95</v>
      </c>
      <c r="BO1053" s="2" t="s">
        <v>96</v>
      </c>
      <c r="BP1053" s="2" t="s">
        <v>95</v>
      </c>
      <c r="BQ1053" s="2" t="s">
        <v>96</v>
      </c>
      <c r="BR1053" s="2" t="s">
        <v>96</v>
      </c>
      <c r="BS1053" s="2" t="s">
        <v>95</v>
      </c>
      <c r="BT1053" s="2" t="s">
        <v>96</v>
      </c>
      <c r="BU1053" s="2" t="s">
        <v>95</v>
      </c>
      <c r="BV1053" s="2" t="s">
        <v>95</v>
      </c>
      <c r="BW1053" s="2" t="s">
        <v>96</v>
      </c>
      <c r="BX1053" s="2" t="s">
        <v>95</v>
      </c>
      <c r="BY1053" s="2" t="s">
        <v>96</v>
      </c>
      <c r="BZ1053" s="2" t="s">
        <v>96</v>
      </c>
      <c r="CA1053" s="2" t="s">
        <v>96</v>
      </c>
      <c r="CB1053" s="2" t="s">
        <v>96</v>
      </c>
      <c r="CC1053" s="2" t="s">
        <v>96</v>
      </c>
      <c r="CD1053" s="2" t="s">
        <v>95</v>
      </c>
      <c r="CE1053" s="2" t="s">
        <v>95</v>
      </c>
      <c r="CF1053" s="2" t="s">
        <v>95</v>
      </c>
      <c r="CG1053" s="2" t="s">
        <v>96</v>
      </c>
      <c r="CH1053" s="2" t="s">
        <v>95</v>
      </c>
      <c r="CI1053" s="2" t="s">
        <v>96</v>
      </c>
      <c r="CJ1053" s="2" t="s">
        <v>96</v>
      </c>
      <c r="CK1053" s="2" t="s">
        <v>95</v>
      </c>
      <c r="CL1053" s="2" t="s">
        <v>95</v>
      </c>
      <c r="CM1053" s="2" t="s">
        <v>96</v>
      </c>
      <c r="CN1053" s="2" t="s">
        <v>96</v>
      </c>
      <c r="CO1053" s="2" t="s">
        <v>95</v>
      </c>
      <c r="CP1053" s="2" t="s">
        <v>95</v>
      </c>
      <c r="CQ1053" s="2" t="s">
        <v>96</v>
      </c>
      <c r="CR1053" s="2" t="s">
        <v>96</v>
      </c>
      <c r="CS1053" s="2" t="s">
        <v>95</v>
      </c>
      <c r="CT1053" t="s">
        <v>95</v>
      </c>
      <c r="CU1053" t="s">
        <v>96</v>
      </c>
      <c r="CV1053" t="s">
        <v>96</v>
      </c>
      <c r="CW1053" t="s">
        <v>95</v>
      </c>
      <c r="CX1053" t="s">
        <v>95</v>
      </c>
      <c r="CY1053" t="s">
        <v>96</v>
      </c>
      <c r="CZ1053" t="s">
        <v>96</v>
      </c>
      <c r="DA1053" t="s">
        <v>96</v>
      </c>
      <c r="DB1053" t="s">
        <v>95</v>
      </c>
      <c r="DC1053" t="s">
        <v>96</v>
      </c>
      <c r="DD1053" t="s">
        <v>96</v>
      </c>
      <c r="DE1053" t="s">
        <v>96</v>
      </c>
      <c r="DF1053" t="s">
        <v>96</v>
      </c>
      <c r="DG1053" t="s">
        <v>96</v>
      </c>
      <c r="DH1053" t="s">
        <v>96</v>
      </c>
      <c r="DI1053" t="s">
        <v>95</v>
      </c>
      <c r="DJ1053" t="s">
        <v>96</v>
      </c>
      <c r="DK1053" t="s">
        <v>95</v>
      </c>
      <c r="DL1053" t="s">
        <v>95</v>
      </c>
      <c r="DM1053" t="s">
        <v>95</v>
      </c>
      <c r="DN1053" t="s">
        <v>96</v>
      </c>
      <c r="DO1053" t="s">
        <v>95</v>
      </c>
      <c r="DP1053" t="s">
        <v>96</v>
      </c>
      <c r="DQ1053" t="s">
        <v>95</v>
      </c>
      <c r="DR1053" t="s">
        <v>95</v>
      </c>
      <c r="DS1053" t="s">
        <v>96</v>
      </c>
      <c r="DT1053" t="s">
        <v>95</v>
      </c>
      <c r="DU1053" t="s">
        <v>96</v>
      </c>
      <c r="DV1053" t="s">
        <v>95</v>
      </c>
      <c r="DW1053" t="s">
        <v>96</v>
      </c>
      <c r="DX1053" t="s">
        <v>95</v>
      </c>
      <c r="DY1053" t="s">
        <v>95</v>
      </c>
      <c r="DZ1053" t="s">
        <v>96</v>
      </c>
      <c r="EA1053" t="s">
        <v>96</v>
      </c>
      <c r="EB1053" t="s">
        <v>96</v>
      </c>
      <c r="EC1053" t="s">
        <v>96</v>
      </c>
      <c r="ED1053" t="s">
        <v>96</v>
      </c>
      <c r="EE1053" t="s">
        <v>96</v>
      </c>
      <c r="EF1053" t="s">
        <v>95</v>
      </c>
      <c r="EG1053" t="s">
        <v>95</v>
      </c>
      <c r="EH1053" t="s">
        <v>96</v>
      </c>
      <c r="EI1053" t="s">
        <v>95</v>
      </c>
      <c r="EJ1053" t="s">
        <v>96</v>
      </c>
      <c r="EK1053" t="s">
        <v>95</v>
      </c>
      <c r="EL1053" t="s">
        <v>96</v>
      </c>
      <c r="EM1053" t="s">
        <v>96</v>
      </c>
      <c r="EN1053" t="s">
        <v>95</v>
      </c>
      <c r="EO1053" t="s">
        <v>95</v>
      </c>
      <c r="EP1053" t="s">
        <v>96</v>
      </c>
      <c r="EQ1053" t="s">
        <v>96</v>
      </c>
      <c r="ER1053" t="s">
        <v>95</v>
      </c>
      <c r="ES1053" t="s">
        <v>95</v>
      </c>
      <c r="ET1053" t="s">
        <v>96</v>
      </c>
      <c r="EU1053" t="s">
        <v>95</v>
      </c>
      <c r="EV1053" t="s">
        <v>96</v>
      </c>
      <c r="EW1053" t="s">
        <v>95</v>
      </c>
      <c r="EX1053" t="s">
        <v>96</v>
      </c>
      <c r="EY1053" t="s">
        <v>96</v>
      </c>
      <c r="EZ1053" t="s">
        <v>96</v>
      </c>
      <c r="FA1053" t="s">
        <v>96</v>
      </c>
      <c r="FB1053" t="s">
        <v>95</v>
      </c>
      <c r="FC1053" t="s">
        <v>95</v>
      </c>
      <c r="FD1053" t="s">
        <v>95</v>
      </c>
      <c r="FE1053" t="s">
        <v>96</v>
      </c>
      <c r="FF1053" t="s">
        <v>95</v>
      </c>
      <c r="FG1053" t="s">
        <v>96</v>
      </c>
      <c r="FH1053" t="s">
        <v>96</v>
      </c>
      <c r="FI1053" t="s">
        <v>95</v>
      </c>
      <c r="FJ1053" t="s">
        <v>96</v>
      </c>
      <c r="FK1053" t="s">
        <v>95</v>
      </c>
      <c r="FL1053" t="s">
        <v>95</v>
      </c>
      <c r="FM1053" t="s">
        <v>96</v>
      </c>
      <c r="FN1053" t="s">
        <v>95</v>
      </c>
      <c r="FO1053" t="s">
        <v>96</v>
      </c>
      <c r="FP1053" t="s">
        <v>95</v>
      </c>
      <c r="FQ1053" t="s">
        <v>95</v>
      </c>
      <c r="FR1053" t="s">
        <v>95</v>
      </c>
      <c r="FS1053" t="s">
        <v>96</v>
      </c>
      <c r="FT1053" t="s">
        <v>96</v>
      </c>
      <c r="FU1053" t="s">
        <v>96</v>
      </c>
      <c r="FV1053" t="s">
        <v>96</v>
      </c>
      <c r="FW1053" t="s">
        <v>95</v>
      </c>
    </row>
    <row r="1054" spans="1:179">
      <c r="A1054">
        <v>1053</v>
      </c>
      <c r="B1054" t="s">
        <v>1156</v>
      </c>
      <c r="C1054" t="s">
        <v>1074</v>
      </c>
      <c r="D1054" s="1">
        <v>64.016999999999996</v>
      </c>
      <c r="E1054" s="2" t="s">
        <v>95</v>
      </c>
      <c r="F1054" s="2" t="s">
        <v>96</v>
      </c>
      <c r="G1054" s="2" t="s">
        <v>96</v>
      </c>
      <c r="H1054" s="2" t="s">
        <v>95</v>
      </c>
      <c r="I1054" s="2" t="s">
        <v>95</v>
      </c>
      <c r="J1054" s="2" t="s">
        <v>95</v>
      </c>
      <c r="K1054" s="2" t="s">
        <v>96</v>
      </c>
      <c r="L1054" s="2" t="s">
        <v>96</v>
      </c>
      <c r="M1054" s="2" t="s">
        <v>96</v>
      </c>
      <c r="N1054" s="2" t="s">
        <v>95</v>
      </c>
      <c r="O1054" s="2" t="s">
        <v>95</v>
      </c>
      <c r="P1054" s="2" t="s">
        <v>96</v>
      </c>
      <c r="Q1054" s="2" t="s">
        <v>96</v>
      </c>
      <c r="R1054" s="2" t="s">
        <v>96</v>
      </c>
      <c r="S1054" s="2" t="s">
        <v>95</v>
      </c>
      <c r="T1054" s="2" t="s">
        <v>96</v>
      </c>
      <c r="U1054" s="2" t="s">
        <v>95</v>
      </c>
      <c r="V1054" s="2" t="s">
        <v>96</v>
      </c>
      <c r="W1054" s="2" t="s">
        <v>95</v>
      </c>
      <c r="X1054" s="2" t="s">
        <v>96</v>
      </c>
      <c r="Y1054" s="2" t="s">
        <v>95</v>
      </c>
      <c r="Z1054" s="2" t="s">
        <v>95</v>
      </c>
      <c r="AA1054" s="2" t="s">
        <v>96</v>
      </c>
      <c r="AB1054" s="2" t="s">
        <v>95</v>
      </c>
      <c r="AC1054" s="2" t="s">
        <v>96</v>
      </c>
      <c r="AD1054" s="2" t="s">
        <v>96</v>
      </c>
      <c r="AE1054" s="2" t="s">
        <v>96</v>
      </c>
      <c r="AF1054" s="2" t="s">
        <v>96</v>
      </c>
      <c r="AG1054" s="2" t="s">
        <v>95</v>
      </c>
      <c r="AH1054" s="2" t="s">
        <v>95</v>
      </c>
      <c r="AI1054" s="2" t="s">
        <v>95</v>
      </c>
      <c r="AJ1054" s="2" t="s">
        <v>96</v>
      </c>
      <c r="AK1054" s="2" t="s">
        <v>96</v>
      </c>
      <c r="AL1054" s="2" t="s">
        <v>96</v>
      </c>
      <c r="AM1054" s="2" t="s">
        <v>95</v>
      </c>
      <c r="AN1054" s="2" t="s">
        <v>95</v>
      </c>
      <c r="AO1054" s="2" t="s">
        <v>95</v>
      </c>
      <c r="AP1054" s="2" t="s">
        <v>96</v>
      </c>
      <c r="AQ1054" s="2" t="s">
        <v>96</v>
      </c>
      <c r="AR1054" s="2" t="s">
        <v>95</v>
      </c>
      <c r="AS1054" s="2" t="s">
        <v>95</v>
      </c>
      <c r="AT1054" s="2" t="s">
        <v>95</v>
      </c>
      <c r="AU1054" s="2" t="s">
        <v>96</v>
      </c>
      <c r="AV1054" s="2" t="s">
        <v>95</v>
      </c>
      <c r="AW1054" s="2" t="s">
        <v>96</v>
      </c>
      <c r="AX1054" s="2" t="s">
        <v>96</v>
      </c>
      <c r="AY1054" s="2" t="s">
        <v>95</v>
      </c>
      <c r="AZ1054" s="2" t="s">
        <v>96</v>
      </c>
      <c r="BA1054" s="2" t="s">
        <v>96</v>
      </c>
      <c r="BB1054" s="2" t="s">
        <v>96</v>
      </c>
      <c r="BC1054" s="2" t="s">
        <v>95</v>
      </c>
      <c r="BD1054" s="2" t="s">
        <v>95</v>
      </c>
      <c r="BE1054" s="2" t="s">
        <v>96</v>
      </c>
      <c r="BF1054" s="2" t="s">
        <v>95</v>
      </c>
      <c r="BG1054" s="2" t="s">
        <v>95</v>
      </c>
      <c r="BH1054" s="2" t="s">
        <v>95</v>
      </c>
      <c r="BI1054" s="2" t="s">
        <v>95</v>
      </c>
      <c r="BJ1054" s="2" t="s">
        <v>96</v>
      </c>
      <c r="BK1054" s="2" t="s">
        <v>95</v>
      </c>
      <c r="BL1054" s="2" t="s">
        <v>96</v>
      </c>
      <c r="BM1054" s="2" t="s">
        <v>95</v>
      </c>
      <c r="BN1054" s="2" t="s">
        <v>95</v>
      </c>
      <c r="BO1054" s="2" t="s">
        <v>96</v>
      </c>
      <c r="BP1054" s="2" t="s">
        <v>95</v>
      </c>
      <c r="BQ1054" s="2" t="s">
        <v>96</v>
      </c>
      <c r="BR1054" s="2" t="s">
        <v>96</v>
      </c>
      <c r="BS1054" s="2" t="s">
        <v>95</v>
      </c>
      <c r="BT1054" s="2" t="s">
        <v>96</v>
      </c>
      <c r="BU1054" s="2" t="s">
        <v>95</v>
      </c>
      <c r="BV1054" s="2" t="s">
        <v>95</v>
      </c>
      <c r="BW1054" s="2" t="s">
        <v>96</v>
      </c>
      <c r="BX1054" s="2" t="s">
        <v>95</v>
      </c>
      <c r="BY1054" s="2" t="s">
        <v>96</v>
      </c>
      <c r="BZ1054" s="2" t="s">
        <v>96</v>
      </c>
      <c r="CA1054" s="2" t="s">
        <v>96</v>
      </c>
      <c r="CB1054" s="2" t="s">
        <v>96</v>
      </c>
      <c r="CC1054" s="2" t="s">
        <v>96</v>
      </c>
      <c r="CD1054" s="2" t="s">
        <v>95</v>
      </c>
      <c r="CE1054" s="2" t="s">
        <v>95</v>
      </c>
      <c r="CF1054" s="2" t="s">
        <v>95</v>
      </c>
      <c r="CG1054" s="2" t="s">
        <v>96</v>
      </c>
      <c r="CH1054" s="2" t="s">
        <v>95</v>
      </c>
      <c r="CI1054" s="2" t="s">
        <v>96</v>
      </c>
      <c r="CJ1054" s="2" t="s">
        <v>96</v>
      </c>
      <c r="CK1054" s="2" t="s">
        <v>95</v>
      </c>
      <c r="CL1054" s="2" t="s">
        <v>95</v>
      </c>
      <c r="CM1054" s="2" t="s">
        <v>96</v>
      </c>
      <c r="CN1054" s="2" t="s">
        <v>96</v>
      </c>
      <c r="CO1054" s="2" t="s">
        <v>95</v>
      </c>
      <c r="CP1054" s="2" t="s">
        <v>95</v>
      </c>
      <c r="CQ1054" s="2" t="s">
        <v>96</v>
      </c>
      <c r="CR1054" s="2" t="s">
        <v>96</v>
      </c>
      <c r="CS1054" s="2" t="s">
        <v>95</v>
      </c>
      <c r="CT1054" t="s">
        <v>95</v>
      </c>
      <c r="CU1054" t="s">
        <v>96</v>
      </c>
      <c r="CV1054" t="s">
        <v>96</v>
      </c>
      <c r="CW1054" t="s">
        <v>95</v>
      </c>
      <c r="CX1054" t="s">
        <v>95</v>
      </c>
      <c r="CY1054" t="s">
        <v>96</v>
      </c>
      <c r="CZ1054" t="s">
        <v>96</v>
      </c>
      <c r="DA1054" t="s">
        <v>96</v>
      </c>
      <c r="DB1054" t="s">
        <v>95</v>
      </c>
      <c r="DC1054" t="s">
        <v>96</v>
      </c>
      <c r="DD1054" t="s">
        <v>96</v>
      </c>
      <c r="DE1054" t="s">
        <v>96</v>
      </c>
      <c r="DF1054" t="s">
        <v>96</v>
      </c>
      <c r="DG1054" t="s">
        <v>96</v>
      </c>
      <c r="DH1054" t="s">
        <v>96</v>
      </c>
      <c r="DI1054" t="s">
        <v>95</v>
      </c>
      <c r="DJ1054" t="s">
        <v>96</v>
      </c>
      <c r="DK1054" t="s">
        <v>95</v>
      </c>
      <c r="DL1054" t="s">
        <v>95</v>
      </c>
      <c r="DM1054" t="s">
        <v>95</v>
      </c>
      <c r="DN1054" t="s">
        <v>96</v>
      </c>
      <c r="DO1054" t="s">
        <v>95</v>
      </c>
      <c r="DP1054" t="s">
        <v>96</v>
      </c>
      <c r="DQ1054" t="s">
        <v>95</v>
      </c>
      <c r="DR1054" t="s">
        <v>95</v>
      </c>
      <c r="DS1054" t="s">
        <v>96</v>
      </c>
      <c r="DT1054" t="s">
        <v>95</v>
      </c>
      <c r="DU1054" t="s">
        <v>96</v>
      </c>
      <c r="DV1054" t="s">
        <v>95</v>
      </c>
      <c r="DW1054" t="s">
        <v>96</v>
      </c>
      <c r="DX1054" t="s">
        <v>95</v>
      </c>
      <c r="DY1054" t="s">
        <v>95</v>
      </c>
      <c r="DZ1054" t="s">
        <v>96</v>
      </c>
      <c r="EA1054" t="s">
        <v>96</v>
      </c>
      <c r="EB1054" t="s">
        <v>96</v>
      </c>
      <c r="EC1054" t="s">
        <v>96</v>
      </c>
      <c r="ED1054" t="s">
        <v>96</v>
      </c>
      <c r="EE1054" t="s">
        <v>96</v>
      </c>
      <c r="EF1054" t="s">
        <v>95</v>
      </c>
      <c r="EG1054" t="s">
        <v>95</v>
      </c>
      <c r="EH1054" t="s">
        <v>96</v>
      </c>
      <c r="EI1054" t="s">
        <v>95</v>
      </c>
      <c r="EJ1054" t="s">
        <v>96</v>
      </c>
      <c r="EK1054" t="s">
        <v>95</v>
      </c>
      <c r="EL1054" t="s">
        <v>96</v>
      </c>
      <c r="EM1054" t="s">
        <v>96</v>
      </c>
      <c r="EN1054" t="s">
        <v>95</v>
      </c>
      <c r="EO1054" t="s">
        <v>95</v>
      </c>
      <c r="EP1054" t="s">
        <v>96</v>
      </c>
      <c r="EQ1054" t="s">
        <v>96</v>
      </c>
      <c r="ER1054" t="s">
        <v>95</v>
      </c>
      <c r="ES1054" t="s">
        <v>95</v>
      </c>
      <c r="ET1054" t="s">
        <v>96</v>
      </c>
      <c r="EU1054" t="s">
        <v>95</v>
      </c>
      <c r="EV1054" t="s">
        <v>96</v>
      </c>
      <c r="EW1054" t="s">
        <v>95</v>
      </c>
      <c r="EX1054" t="s">
        <v>96</v>
      </c>
      <c r="EY1054" t="s">
        <v>96</v>
      </c>
      <c r="EZ1054" t="s">
        <v>96</v>
      </c>
      <c r="FA1054" t="s">
        <v>96</v>
      </c>
      <c r="FB1054" t="s">
        <v>95</v>
      </c>
      <c r="FC1054" t="s">
        <v>95</v>
      </c>
      <c r="FD1054" t="s">
        <v>95</v>
      </c>
      <c r="FE1054" t="s">
        <v>96</v>
      </c>
      <c r="FF1054" t="s">
        <v>95</v>
      </c>
      <c r="FG1054" t="s">
        <v>96</v>
      </c>
      <c r="FH1054" t="s">
        <v>96</v>
      </c>
      <c r="FI1054" t="s">
        <v>95</v>
      </c>
      <c r="FJ1054" t="s">
        <v>96</v>
      </c>
      <c r="FK1054" t="s">
        <v>95</v>
      </c>
      <c r="FL1054" t="s">
        <v>95</v>
      </c>
      <c r="FM1054" t="s">
        <v>96</v>
      </c>
      <c r="FN1054" t="s">
        <v>95</v>
      </c>
      <c r="FO1054" t="s">
        <v>96</v>
      </c>
      <c r="FP1054" t="s">
        <v>95</v>
      </c>
      <c r="FQ1054" t="s">
        <v>95</v>
      </c>
      <c r="FR1054" t="s">
        <v>95</v>
      </c>
      <c r="FS1054" t="s">
        <v>96</v>
      </c>
      <c r="FT1054" t="s">
        <v>96</v>
      </c>
      <c r="FU1054" t="s">
        <v>96</v>
      </c>
      <c r="FV1054" t="s">
        <v>96</v>
      </c>
      <c r="FW1054" t="s">
        <v>95</v>
      </c>
    </row>
    <row r="1055" spans="1:179">
      <c r="A1055">
        <v>1054</v>
      </c>
      <c r="B1055" t="s">
        <v>1158</v>
      </c>
      <c r="C1055" t="s">
        <v>1074</v>
      </c>
      <c r="D1055" s="1">
        <v>64.016999999999996</v>
      </c>
      <c r="E1055" s="2" t="s">
        <v>95</v>
      </c>
      <c r="F1055" s="2" t="s">
        <v>96</v>
      </c>
      <c r="G1055" s="2" t="s">
        <v>96</v>
      </c>
      <c r="H1055" s="2" t="s">
        <v>95</v>
      </c>
      <c r="I1055" s="2" t="s">
        <v>95</v>
      </c>
      <c r="J1055" s="2" t="s">
        <v>95</v>
      </c>
      <c r="K1055" s="2" t="s">
        <v>96</v>
      </c>
      <c r="L1055" s="2" t="s">
        <v>96</v>
      </c>
      <c r="M1055" s="2" t="s">
        <v>96</v>
      </c>
      <c r="N1055" s="2" t="s">
        <v>95</v>
      </c>
      <c r="O1055" s="2" t="s">
        <v>95</v>
      </c>
      <c r="P1055" s="2" t="s">
        <v>96</v>
      </c>
      <c r="Q1055" s="2" t="s">
        <v>96</v>
      </c>
      <c r="R1055" s="2" t="s">
        <v>96</v>
      </c>
      <c r="S1055" s="2" t="s">
        <v>95</v>
      </c>
      <c r="T1055" s="2" t="s">
        <v>96</v>
      </c>
      <c r="U1055" s="2" t="s">
        <v>95</v>
      </c>
      <c r="V1055" s="2" t="s">
        <v>96</v>
      </c>
      <c r="W1055" s="2" t="s">
        <v>95</v>
      </c>
      <c r="X1055" s="2" t="s">
        <v>96</v>
      </c>
      <c r="Y1055" s="2" t="s">
        <v>95</v>
      </c>
      <c r="Z1055" s="2" t="s">
        <v>95</v>
      </c>
      <c r="AA1055" s="2" t="s">
        <v>96</v>
      </c>
      <c r="AB1055" s="2" t="s">
        <v>95</v>
      </c>
      <c r="AC1055" s="2" t="s">
        <v>96</v>
      </c>
      <c r="AD1055" s="2" t="s">
        <v>96</v>
      </c>
      <c r="AE1055" s="2" t="s">
        <v>96</v>
      </c>
      <c r="AF1055" s="2" t="s">
        <v>96</v>
      </c>
      <c r="AG1055" s="2" t="s">
        <v>95</v>
      </c>
      <c r="AH1055" s="2" t="s">
        <v>95</v>
      </c>
      <c r="AI1055" s="2" t="s">
        <v>95</v>
      </c>
      <c r="AJ1055" s="2" t="s">
        <v>96</v>
      </c>
      <c r="AK1055" s="2" t="s">
        <v>96</v>
      </c>
      <c r="AL1055" s="2" t="s">
        <v>96</v>
      </c>
      <c r="AM1055" s="2" t="s">
        <v>95</v>
      </c>
      <c r="AN1055" s="2" t="s">
        <v>95</v>
      </c>
      <c r="AO1055" s="2" t="s">
        <v>95</v>
      </c>
      <c r="AP1055" s="2" t="s">
        <v>96</v>
      </c>
      <c r="AQ1055" s="2" t="s">
        <v>96</v>
      </c>
      <c r="AR1055" s="2" t="s">
        <v>95</v>
      </c>
      <c r="AS1055" s="2" t="s">
        <v>95</v>
      </c>
      <c r="AT1055" s="2" t="s">
        <v>95</v>
      </c>
      <c r="AU1055" s="2" t="s">
        <v>96</v>
      </c>
      <c r="AV1055" s="2" t="s">
        <v>95</v>
      </c>
      <c r="AW1055" s="2" t="s">
        <v>96</v>
      </c>
      <c r="AX1055" s="2" t="s">
        <v>96</v>
      </c>
      <c r="AY1055" s="2" t="s">
        <v>95</v>
      </c>
      <c r="AZ1055" s="2" t="s">
        <v>96</v>
      </c>
      <c r="BA1055" s="2" t="s">
        <v>96</v>
      </c>
      <c r="BB1055" s="2" t="s">
        <v>96</v>
      </c>
      <c r="BC1055" s="2" t="s">
        <v>95</v>
      </c>
      <c r="BD1055" s="2" t="s">
        <v>95</v>
      </c>
      <c r="BE1055" s="2" t="s">
        <v>96</v>
      </c>
      <c r="BF1055" s="2" t="s">
        <v>95</v>
      </c>
      <c r="BG1055" s="2" t="s">
        <v>95</v>
      </c>
      <c r="BH1055" s="2" t="s">
        <v>95</v>
      </c>
      <c r="BI1055" s="2" t="s">
        <v>95</v>
      </c>
      <c r="BJ1055" s="2" t="s">
        <v>96</v>
      </c>
      <c r="BK1055" s="2" t="s">
        <v>95</v>
      </c>
      <c r="BL1055" s="2" t="s">
        <v>96</v>
      </c>
      <c r="BM1055" s="2" t="s">
        <v>95</v>
      </c>
      <c r="BN1055" s="2" t="s">
        <v>95</v>
      </c>
      <c r="BO1055" s="2" t="s">
        <v>96</v>
      </c>
      <c r="BP1055" s="2" t="s">
        <v>95</v>
      </c>
      <c r="BQ1055" s="2" t="s">
        <v>96</v>
      </c>
      <c r="BR1055" s="2" t="s">
        <v>96</v>
      </c>
      <c r="BS1055" s="2" t="s">
        <v>95</v>
      </c>
      <c r="BT1055" s="2" t="s">
        <v>96</v>
      </c>
      <c r="BU1055" s="2" t="s">
        <v>95</v>
      </c>
      <c r="BV1055" s="2" t="s">
        <v>95</v>
      </c>
      <c r="BW1055" s="2" t="s">
        <v>96</v>
      </c>
      <c r="BX1055" s="2" t="s">
        <v>95</v>
      </c>
      <c r="BY1055" s="2" t="s">
        <v>96</v>
      </c>
      <c r="BZ1055" s="2" t="s">
        <v>96</v>
      </c>
      <c r="CA1055" s="2" t="s">
        <v>96</v>
      </c>
      <c r="CB1055" s="2" t="s">
        <v>96</v>
      </c>
      <c r="CC1055" s="2" t="s">
        <v>96</v>
      </c>
      <c r="CD1055" s="2" t="s">
        <v>95</v>
      </c>
      <c r="CE1055" s="2" t="s">
        <v>95</v>
      </c>
      <c r="CF1055" s="2" t="s">
        <v>95</v>
      </c>
      <c r="CG1055" s="2" t="s">
        <v>96</v>
      </c>
      <c r="CH1055" s="2" t="s">
        <v>95</v>
      </c>
      <c r="CI1055" s="2" t="s">
        <v>96</v>
      </c>
      <c r="CJ1055" s="2" t="s">
        <v>96</v>
      </c>
      <c r="CK1055" s="2" t="s">
        <v>95</v>
      </c>
      <c r="CL1055" s="2" t="s">
        <v>95</v>
      </c>
      <c r="CM1055" s="2" t="s">
        <v>96</v>
      </c>
      <c r="CN1055" s="2" t="s">
        <v>96</v>
      </c>
      <c r="CO1055" s="2" t="s">
        <v>95</v>
      </c>
      <c r="CP1055" s="2" t="s">
        <v>95</v>
      </c>
      <c r="CQ1055" s="2" t="s">
        <v>96</v>
      </c>
      <c r="CR1055" s="2" t="s">
        <v>96</v>
      </c>
      <c r="CS1055" s="2" t="s">
        <v>95</v>
      </c>
      <c r="CT1055" t="s">
        <v>95</v>
      </c>
      <c r="CU1055" t="s">
        <v>96</v>
      </c>
      <c r="CV1055" t="s">
        <v>96</v>
      </c>
      <c r="CW1055" t="s">
        <v>95</v>
      </c>
      <c r="CX1055" t="s">
        <v>95</v>
      </c>
      <c r="CY1055" t="s">
        <v>96</v>
      </c>
      <c r="CZ1055" t="s">
        <v>96</v>
      </c>
      <c r="DA1055" t="s">
        <v>96</v>
      </c>
      <c r="DB1055" t="s">
        <v>95</v>
      </c>
      <c r="DC1055" t="s">
        <v>96</v>
      </c>
      <c r="DD1055" t="s">
        <v>96</v>
      </c>
      <c r="DE1055" t="s">
        <v>96</v>
      </c>
      <c r="DF1055" t="s">
        <v>96</v>
      </c>
      <c r="DG1055" t="s">
        <v>96</v>
      </c>
      <c r="DH1055" t="s">
        <v>96</v>
      </c>
      <c r="DI1055" t="s">
        <v>95</v>
      </c>
      <c r="DJ1055" t="s">
        <v>96</v>
      </c>
      <c r="DK1055" t="s">
        <v>95</v>
      </c>
      <c r="DL1055" t="s">
        <v>95</v>
      </c>
      <c r="DM1055" t="s">
        <v>95</v>
      </c>
      <c r="DN1055" t="s">
        <v>96</v>
      </c>
      <c r="DO1055" t="s">
        <v>95</v>
      </c>
      <c r="DP1055" t="s">
        <v>96</v>
      </c>
      <c r="DQ1055" t="s">
        <v>95</v>
      </c>
      <c r="DR1055" t="s">
        <v>95</v>
      </c>
      <c r="DS1055" t="s">
        <v>96</v>
      </c>
      <c r="DT1055" t="s">
        <v>95</v>
      </c>
      <c r="DU1055" t="s">
        <v>96</v>
      </c>
      <c r="DV1055" t="s">
        <v>95</v>
      </c>
      <c r="DW1055" t="s">
        <v>96</v>
      </c>
      <c r="DX1055" t="s">
        <v>95</v>
      </c>
      <c r="DY1055" t="s">
        <v>95</v>
      </c>
      <c r="DZ1055" t="s">
        <v>96</v>
      </c>
      <c r="EA1055" t="s">
        <v>96</v>
      </c>
      <c r="EB1055" t="s">
        <v>96</v>
      </c>
      <c r="EC1055" t="s">
        <v>96</v>
      </c>
      <c r="ED1055" t="s">
        <v>96</v>
      </c>
      <c r="EE1055" t="s">
        <v>96</v>
      </c>
      <c r="EF1055" t="s">
        <v>95</v>
      </c>
      <c r="EG1055" t="s">
        <v>95</v>
      </c>
      <c r="EH1055" t="s">
        <v>96</v>
      </c>
      <c r="EI1055" t="s">
        <v>95</v>
      </c>
      <c r="EJ1055" t="s">
        <v>96</v>
      </c>
      <c r="EK1055" t="s">
        <v>95</v>
      </c>
      <c r="EL1055" t="s">
        <v>96</v>
      </c>
      <c r="EM1055" t="s">
        <v>96</v>
      </c>
      <c r="EN1055" t="s">
        <v>95</v>
      </c>
      <c r="EO1055" t="s">
        <v>95</v>
      </c>
      <c r="EP1055" t="s">
        <v>96</v>
      </c>
      <c r="EQ1055" t="s">
        <v>96</v>
      </c>
      <c r="ER1055" t="s">
        <v>95</v>
      </c>
      <c r="ES1055" t="s">
        <v>95</v>
      </c>
      <c r="ET1055" t="s">
        <v>96</v>
      </c>
      <c r="EU1055" t="s">
        <v>95</v>
      </c>
      <c r="EV1055" t="s">
        <v>96</v>
      </c>
      <c r="EW1055" t="s">
        <v>95</v>
      </c>
      <c r="EX1055" t="s">
        <v>96</v>
      </c>
      <c r="EY1055" t="s">
        <v>96</v>
      </c>
      <c r="EZ1055" t="s">
        <v>96</v>
      </c>
      <c r="FA1055" t="s">
        <v>96</v>
      </c>
      <c r="FB1055" t="s">
        <v>95</v>
      </c>
      <c r="FC1055" t="s">
        <v>95</v>
      </c>
      <c r="FD1055" t="s">
        <v>95</v>
      </c>
      <c r="FE1055" t="s">
        <v>96</v>
      </c>
      <c r="FF1055" t="s">
        <v>95</v>
      </c>
      <c r="FG1055" t="s">
        <v>96</v>
      </c>
      <c r="FH1055" t="s">
        <v>96</v>
      </c>
      <c r="FI1055" t="s">
        <v>95</v>
      </c>
      <c r="FJ1055" t="s">
        <v>96</v>
      </c>
      <c r="FK1055" t="s">
        <v>95</v>
      </c>
      <c r="FL1055" t="s">
        <v>95</v>
      </c>
      <c r="FM1055" t="s">
        <v>96</v>
      </c>
      <c r="FN1055" t="s">
        <v>95</v>
      </c>
      <c r="FO1055" t="s">
        <v>96</v>
      </c>
      <c r="FP1055" t="s">
        <v>95</v>
      </c>
      <c r="FQ1055" t="s">
        <v>95</v>
      </c>
      <c r="FR1055" t="s">
        <v>95</v>
      </c>
      <c r="FS1055" t="s">
        <v>96</v>
      </c>
      <c r="FT1055" t="s">
        <v>96</v>
      </c>
      <c r="FU1055" t="s">
        <v>96</v>
      </c>
      <c r="FV1055" t="s">
        <v>96</v>
      </c>
      <c r="FW1055" t="s">
        <v>95</v>
      </c>
    </row>
    <row r="1056" spans="1:179">
      <c r="A1056">
        <v>1055</v>
      </c>
      <c r="B1056" t="s">
        <v>1159</v>
      </c>
      <c r="C1056" t="s">
        <v>1074</v>
      </c>
      <c r="D1056" s="1">
        <v>64.016999999999996</v>
      </c>
      <c r="E1056" s="2" t="s">
        <v>95</v>
      </c>
      <c r="F1056" s="2" t="s">
        <v>96</v>
      </c>
      <c r="G1056" s="2" t="s">
        <v>96</v>
      </c>
      <c r="H1056" s="2" t="s">
        <v>95</v>
      </c>
      <c r="I1056" s="2" t="s">
        <v>95</v>
      </c>
      <c r="J1056" s="2" t="s">
        <v>95</v>
      </c>
      <c r="K1056" s="2" t="s">
        <v>96</v>
      </c>
      <c r="L1056" s="2" t="s">
        <v>96</v>
      </c>
      <c r="M1056" s="2" t="s">
        <v>96</v>
      </c>
      <c r="N1056" s="2" t="s">
        <v>95</v>
      </c>
      <c r="O1056" s="2" t="s">
        <v>95</v>
      </c>
      <c r="P1056" s="2" t="s">
        <v>96</v>
      </c>
      <c r="Q1056" s="2" t="s">
        <v>96</v>
      </c>
      <c r="R1056" s="2" t="s">
        <v>96</v>
      </c>
      <c r="S1056" s="2" t="s">
        <v>95</v>
      </c>
      <c r="T1056" s="2" t="s">
        <v>96</v>
      </c>
      <c r="U1056" s="2" t="s">
        <v>95</v>
      </c>
      <c r="V1056" s="2" t="s">
        <v>96</v>
      </c>
      <c r="W1056" s="2" t="s">
        <v>95</v>
      </c>
      <c r="X1056" s="2" t="s">
        <v>96</v>
      </c>
      <c r="Y1056" s="2" t="s">
        <v>95</v>
      </c>
      <c r="Z1056" s="2" t="s">
        <v>95</v>
      </c>
      <c r="AA1056" s="2" t="s">
        <v>96</v>
      </c>
      <c r="AB1056" s="2" t="s">
        <v>95</v>
      </c>
      <c r="AC1056" s="2" t="s">
        <v>96</v>
      </c>
      <c r="AD1056" s="2" t="s">
        <v>96</v>
      </c>
      <c r="AE1056" s="2" t="s">
        <v>96</v>
      </c>
      <c r="AF1056" s="2" t="s">
        <v>96</v>
      </c>
      <c r="AG1056" s="2" t="s">
        <v>95</v>
      </c>
      <c r="AH1056" s="2" t="s">
        <v>95</v>
      </c>
      <c r="AI1056" s="2" t="s">
        <v>95</v>
      </c>
      <c r="AJ1056" s="2" t="s">
        <v>96</v>
      </c>
      <c r="AK1056" s="2" t="s">
        <v>96</v>
      </c>
      <c r="AL1056" s="2" t="s">
        <v>96</v>
      </c>
      <c r="AM1056" s="2" t="s">
        <v>95</v>
      </c>
      <c r="AN1056" s="2" t="s">
        <v>95</v>
      </c>
      <c r="AO1056" s="2" t="s">
        <v>95</v>
      </c>
      <c r="AP1056" s="2" t="s">
        <v>96</v>
      </c>
      <c r="AQ1056" s="2" t="s">
        <v>96</v>
      </c>
      <c r="AR1056" s="2" t="s">
        <v>95</v>
      </c>
      <c r="AS1056" s="2" t="s">
        <v>95</v>
      </c>
      <c r="AT1056" s="2" t="s">
        <v>95</v>
      </c>
      <c r="AU1056" s="2" t="s">
        <v>96</v>
      </c>
      <c r="AV1056" s="2" t="s">
        <v>95</v>
      </c>
      <c r="AW1056" s="2" t="s">
        <v>96</v>
      </c>
      <c r="AX1056" s="2" t="s">
        <v>96</v>
      </c>
      <c r="AY1056" s="2" t="s">
        <v>95</v>
      </c>
      <c r="AZ1056" s="2" t="s">
        <v>96</v>
      </c>
      <c r="BA1056" s="2" t="s">
        <v>96</v>
      </c>
      <c r="BB1056" s="2" t="s">
        <v>96</v>
      </c>
      <c r="BC1056" s="2" t="s">
        <v>95</v>
      </c>
      <c r="BD1056" s="2" t="s">
        <v>95</v>
      </c>
      <c r="BE1056" s="2" t="s">
        <v>96</v>
      </c>
      <c r="BF1056" s="2" t="s">
        <v>95</v>
      </c>
      <c r="BG1056" s="2" t="s">
        <v>95</v>
      </c>
      <c r="BH1056" s="2" t="s">
        <v>95</v>
      </c>
      <c r="BI1056" s="2" t="s">
        <v>95</v>
      </c>
      <c r="BJ1056" s="2" t="s">
        <v>96</v>
      </c>
      <c r="BK1056" s="2" t="s">
        <v>95</v>
      </c>
      <c r="BL1056" s="2" t="s">
        <v>96</v>
      </c>
      <c r="BM1056" s="2" t="s">
        <v>95</v>
      </c>
      <c r="BN1056" s="2" t="s">
        <v>95</v>
      </c>
      <c r="BO1056" s="2" t="s">
        <v>96</v>
      </c>
      <c r="BP1056" s="2" t="s">
        <v>95</v>
      </c>
      <c r="BQ1056" s="2" t="s">
        <v>96</v>
      </c>
      <c r="BR1056" s="2" t="s">
        <v>96</v>
      </c>
      <c r="BS1056" s="2" t="s">
        <v>95</v>
      </c>
      <c r="BT1056" s="2" t="s">
        <v>96</v>
      </c>
      <c r="BU1056" s="2" t="s">
        <v>95</v>
      </c>
      <c r="BV1056" s="2" t="s">
        <v>95</v>
      </c>
      <c r="BW1056" s="2" t="s">
        <v>96</v>
      </c>
      <c r="BX1056" s="2" t="s">
        <v>95</v>
      </c>
      <c r="BY1056" s="2" t="s">
        <v>96</v>
      </c>
      <c r="BZ1056" s="2" t="s">
        <v>96</v>
      </c>
      <c r="CA1056" s="2" t="s">
        <v>96</v>
      </c>
      <c r="CB1056" s="2" t="s">
        <v>96</v>
      </c>
      <c r="CC1056" s="2" t="s">
        <v>96</v>
      </c>
      <c r="CD1056" s="2" t="s">
        <v>95</v>
      </c>
      <c r="CE1056" s="2" t="s">
        <v>95</v>
      </c>
      <c r="CF1056" s="2" t="s">
        <v>95</v>
      </c>
      <c r="CG1056" s="2" t="s">
        <v>96</v>
      </c>
      <c r="CH1056" s="2" t="s">
        <v>95</v>
      </c>
      <c r="CI1056" s="2" t="s">
        <v>96</v>
      </c>
      <c r="CJ1056" s="2" t="s">
        <v>96</v>
      </c>
      <c r="CK1056" s="2" t="s">
        <v>95</v>
      </c>
      <c r="CL1056" s="2" t="s">
        <v>95</v>
      </c>
      <c r="CM1056" s="2" t="s">
        <v>96</v>
      </c>
      <c r="CN1056" s="2" t="s">
        <v>96</v>
      </c>
      <c r="CO1056" s="2" t="s">
        <v>95</v>
      </c>
      <c r="CP1056" s="2" t="s">
        <v>95</v>
      </c>
      <c r="CQ1056" s="2" t="s">
        <v>96</v>
      </c>
      <c r="CR1056" s="2" t="s">
        <v>96</v>
      </c>
      <c r="CS1056" s="2" t="s">
        <v>95</v>
      </c>
      <c r="CT1056" t="s">
        <v>95</v>
      </c>
      <c r="CU1056" t="s">
        <v>96</v>
      </c>
      <c r="CV1056" t="s">
        <v>96</v>
      </c>
      <c r="CW1056" t="s">
        <v>95</v>
      </c>
      <c r="CX1056" t="s">
        <v>95</v>
      </c>
      <c r="CY1056" t="s">
        <v>96</v>
      </c>
      <c r="CZ1056" t="s">
        <v>96</v>
      </c>
      <c r="DA1056" t="s">
        <v>96</v>
      </c>
      <c r="DB1056" t="s">
        <v>95</v>
      </c>
      <c r="DC1056" t="s">
        <v>96</v>
      </c>
      <c r="DD1056" t="s">
        <v>96</v>
      </c>
      <c r="DE1056" t="s">
        <v>96</v>
      </c>
      <c r="DF1056" t="s">
        <v>96</v>
      </c>
      <c r="DG1056" t="s">
        <v>96</v>
      </c>
      <c r="DH1056" t="s">
        <v>96</v>
      </c>
      <c r="DI1056" t="s">
        <v>95</v>
      </c>
      <c r="DJ1056" t="s">
        <v>96</v>
      </c>
      <c r="DK1056" t="s">
        <v>95</v>
      </c>
      <c r="DL1056" t="s">
        <v>95</v>
      </c>
      <c r="DM1056" t="s">
        <v>95</v>
      </c>
      <c r="DN1056" t="s">
        <v>96</v>
      </c>
      <c r="DO1056" t="s">
        <v>95</v>
      </c>
      <c r="DP1056" t="s">
        <v>96</v>
      </c>
      <c r="DQ1056" t="s">
        <v>95</v>
      </c>
      <c r="DR1056" t="s">
        <v>95</v>
      </c>
      <c r="DS1056" t="s">
        <v>96</v>
      </c>
      <c r="DT1056" t="s">
        <v>95</v>
      </c>
      <c r="DU1056" t="s">
        <v>96</v>
      </c>
      <c r="DV1056" t="s">
        <v>95</v>
      </c>
      <c r="DW1056" t="s">
        <v>96</v>
      </c>
      <c r="DX1056" t="s">
        <v>95</v>
      </c>
      <c r="DY1056" t="s">
        <v>95</v>
      </c>
      <c r="DZ1056" t="s">
        <v>96</v>
      </c>
      <c r="EA1056" t="s">
        <v>96</v>
      </c>
      <c r="EB1056" t="s">
        <v>96</v>
      </c>
      <c r="EC1056" t="s">
        <v>96</v>
      </c>
      <c r="ED1056" t="s">
        <v>96</v>
      </c>
      <c r="EE1056" t="s">
        <v>96</v>
      </c>
      <c r="EF1056" t="s">
        <v>95</v>
      </c>
      <c r="EG1056" t="s">
        <v>95</v>
      </c>
      <c r="EH1056" t="s">
        <v>96</v>
      </c>
      <c r="EI1056" t="s">
        <v>95</v>
      </c>
      <c r="EJ1056" t="s">
        <v>96</v>
      </c>
      <c r="EK1056" t="s">
        <v>95</v>
      </c>
      <c r="EL1056" t="s">
        <v>96</v>
      </c>
      <c r="EM1056" t="s">
        <v>96</v>
      </c>
      <c r="EN1056" t="s">
        <v>95</v>
      </c>
      <c r="EO1056" t="s">
        <v>95</v>
      </c>
      <c r="EP1056" t="s">
        <v>96</v>
      </c>
      <c r="EQ1056" t="s">
        <v>96</v>
      </c>
      <c r="ER1056" t="s">
        <v>95</v>
      </c>
      <c r="ES1056" t="s">
        <v>95</v>
      </c>
      <c r="ET1056" t="s">
        <v>96</v>
      </c>
      <c r="EU1056" t="s">
        <v>95</v>
      </c>
      <c r="EV1056" t="s">
        <v>96</v>
      </c>
      <c r="EW1056" t="s">
        <v>95</v>
      </c>
      <c r="EX1056" t="s">
        <v>96</v>
      </c>
      <c r="EY1056" t="s">
        <v>96</v>
      </c>
      <c r="EZ1056" t="s">
        <v>96</v>
      </c>
      <c r="FA1056" t="s">
        <v>96</v>
      </c>
      <c r="FB1056" t="s">
        <v>95</v>
      </c>
      <c r="FC1056" t="s">
        <v>95</v>
      </c>
      <c r="FD1056" t="s">
        <v>95</v>
      </c>
      <c r="FE1056" t="s">
        <v>96</v>
      </c>
      <c r="FF1056" t="s">
        <v>95</v>
      </c>
      <c r="FG1056" t="s">
        <v>96</v>
      </c>
      <c r="FH1056" t="s">
        <v>96</v>
      </c>
      <c r="FI1056" t="s">
        <v>95</v>
      </c>
      <c r="FJ1056" t="s">
        <v>96</v>
      </c>
      <c r="FK1056" t="s">
        <v>95</v>
      </c>
      <c r="FL1056" t="s">
        <v>95</v>
      </c>
      <c r="FM1056" t="s">
        <v>96</v>
      </c>
      <c r="FN1056" t="s">
        <v>95</v>
      </c>
      <c r="FO1056" t="s">
        <v>96</v>
      </c>
      <c r="FP1056" t="s">
        <v>95</v>
      </c>
      <c r="FQ1056" t="s">
        <v>95</v>
      </c>
      <c r="FR1056" t="s">
        <v>95</v>
      </c>
      <c r="FS1056" t="s">
        <v>96</v>
      </c>
      <c r="FT1056" t="s">
        <v>96</v>
      </c>
      <c r="FU1056" t="s">
        <v>96</v>
      </c>
      <c r="FV1056" t="s">
        <v>96</v>
      </c>
      <c r="FW1056" t="s">
        <v>95</v>
      </c>
    </row>
    <row r="1057" spans="1:179">
      <c r="A1057">
        <v>1056</v>
      </c>
      <c r="B1057" t="s">
        <v>1160</v>
      </c>
      <c r="C1057" t="s">
        <v>1074</v>
      </c>
      <c r="D1057" s="1">
        <v>64.016999999999996</v>
      </c>
      <c r="E1057" s="2" t="s">
        <v>95</v>
      </c>
      <c r="F1057" s="2" t="s">
        <v>96</v>
      </c>
      <c r="G1057" s="2" t="s">
        <v>96</v>
      </c>
      <c r="H1057" s="2" t="s">
        <v>95</v>
      </c>
      <c r="I1057" s="2" t="s">
        <v>95</v>
      </c>
      <c r="J1057" s="2" t="s">
        <v>95</v>
      </c>
      <c r="K1057" s="2" t="s">
        <v>96</v>
      </c>
      <c r="L1057" s="2" t="s">
        <v>96</v>
      </c>
      <c r="M1057" s="2" t="s">
        <v>96</v>
      </c>
      <c r="N1057" s="2" t="s">
        <v>95</v>
      </c>
      <c r="O1057" s="2" t="s">
        <v>95</v>
      </c>
      <c r="P1057" s="2" t="s">
        <v>96</v>
      </c>
      <c r="Q1057" s="2" t="s">
        <v>96</v>
      </c>
      <c r="R1057" s="2" t="s">
        <v>96</v>
      </c>
      <c r="S1057" s="2" t="s">
        <v>95</v>
      </c>
      <c r="T1057" s="2" t="s">
        <v>96</v>
      </c>
      <c r="U1057" s="2" t="s">
        <v>95</v>
      </c>
      <c r="V1057" s="2" t="s">
        <v>96</v>
      </c>
      <c r="W1057" s="2" t="s">
        <v>95</v>
      </c>
      <c r="X1057" s="2" t="s">
        <v>96</v>
      </c>
      <c r="Y1057" s="2" t="s">
        <v>95</v>
      </c>
      <c r="Z1057" s="2" t="s">
        <v>95</v>
      </c>
      <c r="AA1057" s="2" t="s">
        <v>96</v>
      </c>
      <c r="AB1057" s="2" t="s">
        <v>95</v>
      </c>
      <c r="AC1057" s="2" t="s">
        <v>96</v>
      </c>
      <c r="AD1057" s="2" t="s">
        <v>96</v>
      </c>
      <c r="AE1057" s="2" t="s">
        <v>96</v>
      </c>
      <c r="AF1057" s="2" t="s">
        <v>96</v>
      </c>
      <c r="AG1057" s="2" t="s">
        <v>95</v>
      </c>
      <c r="AH1057" s="2" t="s">
        <v>95</v>
      </c>
      <c r="AI1057" s="2" t="s">
        <v>95</v>
      </c>
      <c r="AJ1057" s="2" t="s">
        <v>96</v>
      </c>
      <c r="AK1057" s="2" t="s">
        <v>96</v>
      </c>
      <c r="AL1057" s="2" t="s">
        <v>96</v>
      </c>
      <c r="AM1057" s="2" t="s">
        <v>95</v>
      </c>
      <c r="AN1057" s="2" t="s">
        <v>95</v>
      </c>
      <c r="AO1057" s="2" t="s">
        <v>95</v>
      </c>
      <c r="AP1057" s="2" t="s">
        <v>96</v>
      </c>
      <c r="AQ1057" s="2" t="s">
        <v>96</v>
      </c>
      <c r="AR1057" s="2" t="s">
        <v>95</v>
      </c>
      <c r="AS1057" s="2" t="s">
        <v>95</v>
      </c>
      <c r="AT1057" s="2" t="s">
        <v>95</v>
      </c>
      <c r="AU1057" s="2" t="s">
        <v>96</v>
      </c>
      <c r="AV1057" s="2" t="s">
        <v>95</v>
      </c>
      <c r="AW1057" s="2" t="s">
        <v>96</v>
      </c>
      <c r="AX1057" s="2" t="s">
        <v>96</v>
      </c>
      <c r="AY1057" s="2" t="s">
        <v>95</v>
      </c>
      <c r="AZ1057" s="2" t="s">
        <v>96</v>
      </c>
      <c r="BA1057" s="2" t="s">
        <v>96</v>
      </c>
      <c r="BB1057" s="2" t="s">
        <v>96</v>
      </c>
      <c r="BC1057" s="2" t="s">
        <v>95</v>
      </c>
      <c r="BD1057" s="2" t="s">
        <v>95</v>
      </c>
      <c r="BE1057" s="2" t="s">
        <v>96</v>
      </c>
      <c r="BF1057" s="2" t="s">
        <v>95</v>
      </c>
      <c r="BG1057" s="2" t="s">
        <v>95</v>
      </c>
      <c r="BH1057" s="2" t="s">
        <v>95</v>
      </c>
      <c r="BI1057" s="2" t="s">
        <v>95</v>
      </c>
      <c r="BJ1057" s="2" t="s">
        <v>96</v>
      </c>
      <c r="BK1057" s="2" t="s">
        <v>95</v>
      </c>
      <c r="BL1057" s="2" t="s">
        <v>96</v>
      </c>
      <c r="BM1057" s="2" t="s">
        <v>95</v>
      </c>
      <c r="BN1057" s="2" t="s">
        <v>95</v>
      </c>
      <c r="BO1057" s="2" t="s">
        <v>96</v>
      </c>
      <c r="BP1057" s="2" t="s">
        <v>95</v>
      </c>
      <c r="BQ1057" s="2" t="s">
        <v>96</v>
      </c>
      <c r="BR1057" s="2" t="s">
        <v>96</v>
      </c>
      <c r="BS1057" s="2" t="s">
        <v>95</v>
      </c>
      <c r="BT1057" s="2" t="s">
        <v>96</v>
      </c>
      <c r="BU1057" s="2" t="s">
        <v>95</v>
      </c>
      <c r="BV1057" s="2" t="s">
        <v>95</v>
      </c>
      <c r="BW1057" s="2" t="s">
        <v>96</v>
      </c>
      <c r="BX1057" s="2" t="s">
        <v>95</v>
      </c>
      <c r="BY1057" s="2" t="s">
        <v>96</v>
      </c>
      <c r="BZ1057" s="2" t="s">
        <v>96</v>
      </c>
      <c r="CA1057" s="2" t="s">
        <v>96</v>
      </c>
      <c r="CB1057" s="2" t="s">
        <v>96</v>
      </c>
      <c r="CC1057" s="2" t="s">
        <v>96</v>
      </c>
      <c r="CD1057" s="2" t="s">
        <v>95</v>
      </c>
      <c r="CE1057" s="2" t="s">
        <v>95</v>
      </c>
      <c r="CF1057" s="2" t="s">
        <v>95</v>
      </c>
      <c r="CG1057" s="2" t="s">
        <v>96</v>
      </c>
      <c r="CH1057" s="2" t="s">
        <v>95</v>
      </c>
      <c r="CI1057" s="2" t="s">
        <v>96</v>
      </c>
      <c r="CJ1057" s="2" t="s">
        <v>96</v>
      </c>
      <c r="CK1057" s="2" t="s">
        <v>95</v>
      </c>
      <c r="CL1057" s="2" t="s">
        <v>95</v>
      </c>
      <c r="CM1057" s="2" t="s">
        <v>96</v>
      </c>
      <c r="CN1057" s="2" t="s">
        <v>96</v>
      </c>
      <c r="CO1057" s="2" t="s">
        <v>95</v>
      </c>
      <c r="CP1057" s="2" t="s">
        <v>95</v>
      </c>
      <c r="CQ1057" s="2" t="s">
        <v>96</v>
      </c>
      <c r="CR1057" s="2" t="s">
        <v>96</v>
      </c>
      <c r="CS1057" s="2" t="s">
        <v>95</v>
      </c>
      <c r="CT1057" t="s">
        <v>95</v>
      </c>
      <c r="CU1057" t="s">
        <v>96</v>
      </c>
      <c r="CV1057" t="s">
        <v>96</v>
      </c>
      <c r="CW1057" t="s">
        <v>95</v>
      </c>
      <c r="CX1057" t="s">
        <v>95</v>
      </c>
      <c r="CY1057" t="s">
        <v>96</v>
      </c>
      <c r="CZ1057" t="s">
        <v>96</v>
      </c>
      <c r="DA1057" t="s">
        <v>96</v>
      </c>
      <c r="DB1057" t="s">
        <v>95</v>
      </c>
      <c r="DC1057" t="s">
        <v>96</v>
      </c>
      <c r="DD1057" t="s">
        <v>96</v>
      </c>
      <c r="DE1057" t="s">
        <v>96</v>
      </c>
      <c r="DF1057" t="s">
        <v>96</v>
      </c>
      <c r="DG1057" t="s">
        <v>96</v>
      </c>
      <c r="DH1057" t="s">
        <v>96</v>
      </c>
      <c r="DI1057" t="s">
        <v>95</v>
      </c>
      <c r="DJ1057" t="s">
        <v>96</v>
      </c>
      <c r="DK1057" t="s">
        <v>95</v>
      </c>
      <c r="DL1057" t="s">
        <v>95</v>
      </c>
      <c r="DM1057" t="s">
        <v>95</v>
      </c>
      <c r="DN1057" t="s">
        <v>96</v>
      </c>
      <c r="DO1057" t="s">
        <v>95</v>
      </c>
      <c r="DP1057" t="s">
        <v>96</v>
      </c>
      <c r="DQ1057" t="s">
        <v>95</v>
      </c>
      <c r="DR1057" t="s">
        <v>95</v>
      </c>
      <c r="DS1057" t="s">
        <v>96</v>
      </c>
      <c r="DT1057" t="s">
        <v>95</v>
      </c>
      <c r="DU1057" t="s">
        <v>96</v>
      </c>
      <c r="DV1057" t="s">
        <v>95</v>
      </c>
      <c r="DW1057" t="s">
        <v>96</v>
      </c>
      <c r="DX1057" t="s">
        <v>95</v>
      </c>
      <c r="DY1057" t="s">
        <v>95</v>
      </c>
      <c r="DZ1057" t="s">
        <v>96</v>
      </c>
      <c r="EA1057" t="s">
        <v>96</v>
      </c>
      <c r="EB1057" t="s">
        <v>96</v>
      </c>
      <c r="EC1057" t="s">
        <v>96</v>
      </c>
      <c r="ED1057" t="s">
        <v>96</v>
      </c>
      <c r="EE1057" t="s">
        <v>96</v>
      </c>
      <c r="EF1057" t="s">
        <v>95</v>
      </c>
      <c r="EG1057" t="s">
        <v>95</v>
      </c>
      <c r="EH1057" t="s">
        <v>96</v>
      </c>
      <c r="EI1057" t="s">
        <v>95</v>
      </c>
      <c r="EJ1057" t="s">
        <v>96</v>
      </c>
      <c r="EK1057" t="s">
        <v>95</v>
      </c>
      <c r="EL1057" t="s">
        <v>96</v>
      </c>
      <c r="EM1057" t="s">
        <v>96</v>
      </c>
      <c r="EN1057" t="s">
        <v>95</v>
      </c>
      <c r="EO1057" t="s">
        <v>95</v>
      </c>
      <c r="EP1057" t="s">
        <v>96</v>
      </c>
      <c r="EQ1057" t="s">
        <v>96</v>
      </c>
      <c r="ER1057" t="s">
        <v>95</v>
      </c>
      <c r="ES1057" t="s">
        <v>95</v>
      </c>
      <c r="ET1057" t="s">
        <v>96</v>
      </c>
      <c r="EU1057" t="s">
        <v>95</v>
      </c>
      <c r="EV1057" t="s">
        <v>96</v>
      </c>
      <c r="EW1057" t="s">
        <v>95</v>
      </c>
      <c r="EX1057" t="s">
        <v>96</v>
      </c>
      <c r="EY1057" t="s">
        <v>96</v>
      </c>
      <c r="EZ1057" t="s">
        <v>96</v>
      </c>
      <c r="FA1057" t="s">
        <v>96</v>
      </c>
      <c r="FB1057" t="s">
        <v>95</v>
      </c>
      <c r="FC1057" t="s">
        <v>95</v>
      </c>
      <c r="FD1057" t="s">
        <v>95</v>
      </c>
      <c r="FE1057" t="s">
        <v>96</v>
      </c>
      <c r="FF1057" t="s">
        <v>95</v>
      </c>
      <c r="FG1057" t="s">
        <v>96</v>
      </c>
      <c r="FH1057" t="s">
        <v>96</v>
      </c>
      <c r="FI1057" t="s">
        <v>95</v>
      </c>
      <c r="FJ1057" t="s">
        <v>96</v>
      </c>
      <c r="FK1057" t="s">
        <v>95</v>
      </c>
      <c r="FL1057" t="s">
        <v>95</v>
      </c>
      <c r="FM1057" t="s">
        <v>96</v>
      </c>
      <c r="FN1057" t="s">
        <v>95</v>
      </c>
      <c r="FO1057" t="s">
        <v>96</v>
      </c>
      <c r="FP1057" t="s">
        <v>95</v>
      </c>
      <c r="FQ1057" t="s">
        <v>95</v>
      </c>
      <c r="FR1057" t="s">
        <v>95</v>
      </c>
      <c r="FS1057" t="s">
        <v>96</v>
      </c>
      <c r="FT1057" t="s">
        <v>96</v>
      </c>
      <c r="FU1057" t="s">
        <v>96</v>
      </c>
      <c r="FV1057" t="s">
        <v>96</v>
      </c>
      <c r="FW1057" t="s">
        <v>95</v>
      </c>
    </row>
    <row r="1058" spans="1:179">
      <c r="A1058">
        <v>1057</v>
      </c>
      <c r="B1058" t="s">
        <v>1161</v>
      </c>
      <c r="C1058" t="s">
        <v>1074</v>
      </c>
      <c r="D1058" s="1">
        <v>64.016999999999996</v>
      </c>
      <c r="E1058" s="2" t="s">
        <v>95</v>
      </c>
      <c r="F1058" s="2" t="s">
        <v>96</v>
      </c>
      <c r="G1058" s="2" t="s">
        <v>96</v>
      </c>
      <c r="H1058" s="2" t="s">
        <v>95</v>
      </c>
      <c r="I1058" s="2" t="s">
        <v>95</v>
      </c>
      <c r="J1058" s="2" t="s">
        <v>95</v>
      </c>
      <c r="K1058" s="2" t="s">
        <v>96</v>
      </c>
      <c r="L1058" s="2" t="s">
        <v>96</v>
      </c>
      <c r="M1058" s="2" t="s">
        <v>96</v>
      </c>
      <c r="N1058" s="2" t="s">
        <v>95</v>
      </c>
      <c r="O1058" s="2" t="s">
        <v>95</v>
      </c>
      <c r="P1058" s="2" t="s">
        <v>96</v>
      </c>
      <c r="Q1058" s="2" t="s">
        <v>96</v>
      </c>
      <c r="R1058" s="2" t="s">
        <v>96</v>
      </c>
      <c r="S1058" s="2" t="s">
        <v>95</v>
      </c>
      <c r="T1058" s="2" t="s">
        <v>96</v>
      </c>
      <c r="U1058" s="2" t="s">
        <v>95</v>
      </c>
      <c r="V1058" s="2" t="s">
        <v>96</v>
      </c>
      <c r="W1058" s="2" t="s">
        <v>95</v>
      </c>
      <c r="X1058" s="2" t="s">
        <v>96</v>
      </c>
      <c r="Y1058" s="2" t="s">
        <v>95</v>
      </c>
      <c r="Z1058" s="2" t="s">
        <v>95</v>
      </c>
      <c r="AA1058" s="2" t="s">
        <v>96</v>
      </c>
      <c r="AB1058" s="2" t="s">
        <v>95</v>
      </c>
      <c r="AC1058" s="2" t="s">
        <v>96</v>
      </c>
      <c r="AD1058" s="2" t="s">
        <v>96</v>
      </c>
      <c r="AE1058" s="2" t="s">
        <v>96</v>
      </c>
      <c r="AF1058" s="2" t="s">
        <v>96</v>
      </c>
      <c r="AG1058" s="2" t="s">
        <v>95</v>
      </c>
      <c r="AH1058" s="2" t="s">
        <v>95</v>
      </c>
      <c r="AI1058" s="2" t="s">
        <v>95</v>
      </c>
      <c r="AJ1058" s="2" t="s">
        <v>96</v>
      </c>
      <c r="AK1058" s="2" t="s">
        <v>96</v>
      </c>
      <c r="AL1058" s="2" t="s">
        <v>96</v>
      </c>
      <c r="AM1058" s="2" t="s">
        <v>95</v>
      </c>
      <c r="AN1058" s="2" t="s">
        <v>95</v>
      </c>
      <c r="AO1058" s="2" t="s">
        <v>95</v>
      </c>
      <c r="AP1058" s="2" t="s">
        <v>96</v>
      </c>
      <c r="AQ1058" s="2" t="s">
        <v>96</v>
      </c>
      <c r="AR1058" s="2" t="s">
        <v>95</v>
      </c>
      <c r="AS1058" s="2" t="s">
        <v>95</v>
      </c>
      <c r="AT1058" s="2" t="s">
        <v>95</v>
      </c>
      <c r="AU1058" s="2" t="s">
        <v>96</v>
      </c>
      <c r="AV1058" s="2" t="s">
        <v>95</v>
      </c>
      <c r="AW1058" s="2" t="s">
        <v>96</v>
      </c>
      <c r="AX1058" s="2" t="s">
        <v>96</v>
      </c>
      <c r="AY1058" s="2" t="s">
        <v>95</v>
      </c>
      <c r="AZ1058" s="2" t="s">
        <v>96</v>
      </c>
      <c r="BA1058" s="2" t="s">
        <v>96</v>
      </c>
      <c r="BB1058" s="2" t="s">
        <v>96</v>
      </c>
      <c r="BC1058" s="2" t="s">
        <v>95</v>
      </c>
      <c r="BD1058" s="2" t="s">
        <v>95</v>
      </c>
      <c r="BE1058" s="2" t="s">
        <v>96</v>
      </c>
      <c r="BF1058" s="2" t="s">
        <v>95</v>
      </c>
      <c r="BG1058" s="2" t="s">
        <v>95</v>
      </c>
      <c r="BH1058" s="2" t="s">
        <v>95</v>
      </c>
      <c r="BI1058" s="2" t="s">
        <v>95</v>
      </c>
      <c r="BJ1058" s="2" t="s">
        <v>96</v>
      </c>
      <c r="BK1058" s="2" t="s">
        <v>95</v>
      </c>
      <c r="BL1058" s="2" t="s">
        <v>96</v>
      </c>
      <c r="BM1058" s="2" t="s">
        <v>95</v>
      </c>
      <c r="BN1058" s="2" t="s">
        <v>95</v>
      </c>
      <c r="BO1058" s="2" t="s">
        <v>96</v>
      </c>
      <c r="BP1058" s="2" t="s">
        <v>95</v>
      </c>
      <c r="BQ1058" s="2" t="s">
        <v>96</v>
      </c>
      <c r="BR1058" s="2" t="s">
        <v>96</v>
      </c>
      <c r="BS1058" s="2" t="s">
        <v>95</v>
      </c>
      <c r="BT1058" s="2" t="s">
        <v>96</v>
      </c>
      <c r="BU1058" s="2" t="s">
        <v>95</v>
      </c>
      <c r="BV1058" s="2" t="s">
        <v>95</v>
      </c>
      <c r="BW1058" s="2" t="s">
        <v>96</v>
      </c>
      <c r="BX1058" s="2" t="s">
        <v>95</v>
      </c>
      <c r="BY1058" s="2" t="s">
        <v>96</v>
      </c>
      <c r="BZ1058" s="2" t="s">
        <v>96</v>
      </c>
      <c r="CA1058" s="2" t="s">
        <v>96</v>
      </c>
      <c r="CB1058" s="2" t="s">
        <v>96</v>
      </c>
      <c r="CC1058" s="2" t="s">
        <v>96</v>
      </c>
      <c r="CD1058" s="2" t="s">
        <v>95</v>
      </c>
      <c r="CE1058" s="2" t="s">
        <v>95</v>
      </c>
      <c r="CF1058" s="2" t="s">
        <v>95</v>
      </c>
      <c r="CG1058" s="2" t="s">
        <v>96</v>
      </c>
      <c r="CH1058" s="2" t="s">
        <v>95</v>
      </c>
      <c r="CI1058" s="2" t="s">
        <v>96</v>
      </c>
      <c r="CJ1058" s="2" t="s">
        <v>96</v>
      </c>
      <c r="CK1058" s="2" t="s">
        <v>95</v>
      </c>
      <c r="CL1058" s="2" t="s">
        <v>95</v>
      </c>
      <c r="CM1058" s="2" t="s">
        <v>96</v>
      </c>
      <c r="CN1058" s="2" t="s">
        <v>96</v>
      </c>
      <c r="CO1058" s="2" t="s">
        <v>95</v>
      </c>
      <c r="CP1058" s="2" t="s">
        <v>95</v>
      </c>
      <c r="CQ1058" s="2" t="s">
        <v>96</v>
      </c>
      <c r="CR1058" s="2" t="s">
        <v>96</v>
      </c>
      <c r="CS1058" s="2" t="s">
        <v>95</v>
      </c>
      <c r="CT1058" t="s">
        <v>95</v>
      </c>
      <c r="CU1058" t="s">
        <v>96</v>
      </c>
      <c r="CV1058" t="s">
        <v>96</v>
      </c>
      <c r="CW1058" t="s">
        <v>95</v>
      </c>
      <c r="CX1058" t="s">
        <v>95</v>
      </c>
      <c r="CY1058" t="s">
        <v>96</v>
      </c>
      <c r="CZ1058" t="s">
        <v>96</v>
      </c>
      <c r="DA1058" t="s">
        <v>96</v>
      </c>
      <c r="DB1058" t="s">
        <v>95</v>
      </c>
      <c r="DC1058" t="s">
        <v>96</v>
      </c>
      <c r="DD1058" t="s">
        <v>96</v>
      </c>
      <c r="DE1058" t="s">
        <v>96</v>
      </c>
      <c r="DF1058" t="s">
        <v>96</v>
      </c>
      <c r="DG1058" t="s">
        <v>96</v>
      </c>
      <c r="DH1058" t="s">
        <v>96</v>
      </c>
      <c r="DI1058" t="s">
        <v>95</v>
      </c>
      <c r="DJ1058" t="s">
        <v>96</v>
      </c>
      <c r="DK1058" t="s">
        <v>95</v>
      </c>
      <c r="DL1058" t="s">
        <v>95</v>
      </c>
      <c r="DM1058" t="s">
        <v>95</v>
      </c>
      <c r="DN1058" t="s">
        <v>96</v>
      </c>
      <c r="DO1058" t="s">
        <v>95</v>
      </c>
      <c r="DP1058" t="s">
        <v>96</v>
      </c>
      <c r="DQ1058" t="s">
        <v>95</v>
      </c>
      <c r="DR1058" t="s">
        <v>95</v>
      </c>
      <c r="DS1058" t="s">
        <v>96</v>
      </c>
      <c r="DT1058" t="s">
        <v>95</v>
      </c>
      <c r="DU1058" t="s">
        <v>96</v>
      </c>
      <c r="DV1058" t="s">
        <v>95</v>
      </c>
      <c r="DW1058" t="s">
        <v>96</v>
      </c>
      <c r="DX1058" t="s">
        <v>95</v>
      </c>
      <c r="DY1058" t="s">
        <v>95</v>
      </c>
      <c r="DZ1058" t="s">
        <v>96</v>
      </c>
      <c r="EA1058" t="s">
        <v>96</v>
      </c>
      <c r="EB1058" t="s">
        <v>96</v>
      </c>
      <c r="EC1058" t="s">
        <v>96</v>
      </c>
      <c r="ED1058" t="s">
        <v>96</v>
      </c>
      <c r="EE1058" t="s">
        <v>96</v>
      </c>
      <c r="EF1058" t="s">
        <v>95</v>
      </c>
      <c r="EG1058" t="s">
        <v>95</v>
      </c>
      <c r="EH1058" t="s">
        <v>96</v>
      </c>
      <c r="EI1058" t="s">
        <v>95</v>
      </c>
      <c r="EJ1058" t="s">
        <v>96</v>
      </c>
      <c r="EK1058" t="s">
        <v>95</v>
      </c>
      <c r="EL1058" t="s">
        <v>96</v>
      </c>
      <c r="EM1058" t="s">
        <v>96</v>
      </c>
      <c r="EN1058" t="s">
        <v>95</v>
      </c>
      <c r="EO1058" t="s">
        <v>95</v>
      </c>
      <c r="EP1058" t="s">
        <v>96</v>
      </c>
      <c r="EQ1058" t="s">
        <v>96</v>
      </c>
      <c r="ER1058" t="s">
        <v>95</v>
      </c>
      <c r="ES1058" t="s">
        <v>95</v>
      </c>
      <c r="ET1058" t="s">
        <v>96</v>
      </c>
      <c r="EU1058" t="s">
        <v>95</v>
      </c>
      <c r="EV1058" t="s">
        <v>96</v>
      </c>
      <c r="EW1058" t="s">
        <v>95</v>
      </c>
      <c r="EX1058" t="s">
        <v>96</v>
      </c>
      <c r="EY1058" t="s">
        <v>96</v>
      </c>
      <c r="EZ1058" t="s">
        <v>96</v>
      </c>
      <c r="FA1058" t="s">
        <v>96</v>
      </c>
      <c r="FB1058" t="s">
        <v>95</v>
      </c>
      <c r="FC1058" t="s">
        <v>95</v>
      </c>
      <c r="FD1058" t="s">
        <v>95</v>
      </c>
      <c r="FE1058" t="s">
        <v>96</v>
      </c>
      <c r="FF1058" t="s">
        <v>95</v>
      </c>
      <c r="FG1058" t="s">
        <v>96</v>
      </c>
      <c r="FH1058" t="s">
        <v>96</v>
      </c>
      <c r="FI1058" t="s">
        <v>95</v>
      </c>
      <c r="FJ1058" t="s">
        <v>96</v>
      </c>
      <c r="FK1058" t="s">
        <v>95</v>
      </c>
      <c r="FL1058" t="s">
        <v>95</v>
      </c>
      <c r="FM1058" t="s">
        <v>96</v>
      </c>
      <c r="FN1058" t="s">
        <v>95</v>
      </c>
      <c r="FO1058" t="s">
        <v>96</v>
      </c>
      <c r="FP1058" t="s">
        <v>95</v>
      </c>
      <c r="FQ1058" t="s">
        <v>95</v>
      </c>
      <c r="FR1058" t="s">
        <v>95</v>
      </c>
      <c r="FS1058" t="s">
        <v>96</v>
      </c>
      <c r="FT1058" t="s">
        <v>96</v>
      </c>
      <c r="FU1058" t="s">
        <v>96</v>
      </c>
      <c r="FV1058" t="s">
        <v>96</v>
      </c>
      <c r="FW1058" t="s">
        <v>95</v>
      </c>
    </row>
    <row r="1059" spans="1:179">
      <c r="A1059">
        <v>1058</v>
      </c>
      <c r="B1059" t="s">
        <v>1162</v>
      </c>
      <c r="C1059" t="s">
        <v>1074</v>
      </c>
      <c r="D1059" s="1">
        <v>64.016999999999996</v>
      </c>
      <c r="E1059" s="2" t="s">
        <v>95</v>
      </c>
      <c r="F1059" s="2" t="s">
        <v>96</v>
      </c>
      <c r="G1059" s="2" t="s">
        <v>96</v>
      </c>
      <c r="H1059" s="2" t="s">
        <v>95</v>
      </c>
      <c r="I1059" s="2" t="s">
        <v>95</v>
      </c>
      <c r="J1059" s="2" t="s">
        <v>95</v>
      </c>
      <c r="K1059" s="2" t="s">
        <v>96</v>
      </c>
      <c r="L1059" s="2" t="s">
        <v>96</v>
      </c>
      <c r="M1059" s="2" t="s">
        <v>96</v>
      </c>
      <c r="N1059" s="2" t="s">
        <v>95</v>
      </c>
      <c r="O1059" s="2" t="s">
        <v>95</v>
      </c>
      <c r="P1059" s="2" t="s">
        <v>96</v>
      </c>
      <c r="Q1059" s="2" t="s">
        <v>96</v>
      </c>
      <c r="R1059" s="2" t="s">
        <v>96</v>
      </c>
      <c r="S1059" s="2" t="s">
        <v>95</v>
      </c>
      <c r="T1059" s="2" t="s">
        <v>96</v>
      </c>
      <c r="U1059" s="2" t="s">
        <v>95</v>
      </c>
      <c r="V1059" s="2" t="s">
        <v>96</v>
      </c>
      <c r="W1059" s="2" t="s">
        <v>95</v>
      </c>
      <c r="X1059" s="2" t="s">
        <v>96</v>
      </c>
      <c r="Y1059" s="2" t="s">
        <v>95</v>
      </c>
      <c r="Z1059" s="2" t="s">
        <v>95</v>
      </c>
      <c r="AA1059" s="2" t="s">
        <v>96</v>
      </c>
      <c r="AB1059" s="2" t="s">
        <v>95</v>
      </c>
      <c r="AC1059" s="2" t="s">
        <v>96</v>
      </c>
      <c r="AD1059" s="2" t="s">
        <v>96</v>
      </c>
      <c r="AE1059" s="2" t="s">
        <v>96</v>
      </c>
      <c r="AF1059" s="2" t="s">
        <v>96</v>
      </c>
      <c r="AG1059" s="2" t="s">
        <v>95</v>
      </c>
      <c r="AH1059" s="2" t="s">
        <v>95</v>
      </c>
      <c r="AI1059" s="2" t="s">
        <v>95</v>
      </c>
      <c r="AJ1059" s="2" t="s">
        <v>96</v>
      </c>
      <c r="AK1059" s="2" t="s">
        <v>96</v>
      </c>
      <c r="AL1059" s="2" t="s">
        <v>96</v>
      </c>
      <c r="AM1059" s="2" t="s">
        <v>95</v>
      </c>
      <c r="AN1059" s="2" t="s">
        <v>95</v>
      </c>
      <c r="AO1059" s="2" t="s">
        <v>95</v>
      </c>
      <c r="AP1059" s="2" t="s">
        <v>96</v>
      </c>
      <c r="AQ1059" s="2" t="s">
        <v>96</v>
      </c>
      <c r="AR1059" s="2" t="s">
        <v>95</v>
      </c>
      <c r="AS1059" s="2" t="s">
        <v>95</v>
      </c>
      <c r="AT1059" s="2" t="s">
        <v>95</v>
      </c>
      <c r="AU1059" s="2" t="s">
        <v>96</v>
      </c>
      <c r="AV1059" s="2" t="s">
        <v>95</v>
      </c>
      <c r="AW1059" s="2" t="s">
        <v>96</v>
      </c>
      <c r="AX1059" s="2" t="s">
        <v>96</v>
      </c>
      <c r="AY1059" s="2" t="s">
        <v>95</v>
      </c>
      <c r="AZ1059" s="2" t="s">
        <v>96</v>
      </c>
      <c r="BA1059" s="2" t="s">
        <v>96</v>
      </c>
      <c r="BB1059" s="2" t="s">
        <v>96</v>
      </c>
      <c r="BC1059" s="2" t="s">
        <v>95</v>
      </c>
      <c r="BD1059" s="2" t="s">
        <v>95</v>
      </c>
      <c r="BE1059" s="2" t="s">
        <v>96</v>
      </c>
      <c r="BF1059" s="2" t="s">
        <v>95</v>
      </c>
      <c r="BG1059" s="2" t="s">
        <v>95</v>
      </c>
      <c r="BH1059" s="2" t="s">
        <v>95</v>
      </c>
      <c r="BI1059" s="2" t="s">
        <v>95</v>
      </c>
      <c r="BJ1059" s="2" t="s">
        <v>96</v>
      </c>
      <c r="BK1059" s="2" t="s">
        <v>95</v>
      </c>
      <c r="BL1059" s="2" t="s">
        <v>96</v>
      </c>
      <c r="BM1059" s="2" t="s">
        <v>95</v>
      </c>
      <c r="BN1059" s="2" t="s">
        <v>95</v>
      </c>
      <c r="BO1059" s="2" t="s">
        <v>96</v>
      </c>
      <c r="BP1059" s="2" t="s">
        <v>95</v>
      </c>
      <c r="BQ1059" s="2" t="s">
        <v>96</v>
      </c>
      <c r="BR1059" s="2" t="s">
        <v>96</v>
      </c>
      <c r="BS1059" s="2" t="s">
        <v>95</v>
      </c>
      <c r="BT1059" s="2" t="s">
        <v>96</v>
      </c>
      <c r="BU1059" s="2" t="s">
        <v>95</v>
      </c>
      <c r="BV1059" s="2" t="s">
        <v>95</v>
      </c>
      <c r="BW1059" s="2" t="s">
        <v>96</v>
      </c>
      <c r="BX1059" s="2" t="s">
        <v>95</v>
      </c>
      <c r="BY1059" s="2" t="s">
        <v>96</v>
      </c>
      <c r="BZ1059" s="2" t="s">
        <v>96</v>
      </c>
      <c r="CA1059" s="2" t="s">
        <v>96</v>
      </c>
      <c r="CB1059" s="2" t="s">
        <v>96</v>
      </c>
      <c r="CC1059" s="2" t="s">
        <v>96</v>
      </c>
      <c r="CD1059" s="2" t="s">
        <v>95</v>
      </c>
      <c r="CE1059" s="2" t="s">
        <v>95</v>
      </c>
      <c r="CF1059" s="2" t="s">
        <v>95</v>
      </c>
      <c r="CG1059" s="2" t="s">
        <v>96</v>
      </c>
      <c r="CH1059" s="2" t="s">
        <v>95</v>
      </c>
      <c r="CI1059" s="2" t="s">
        <v>96</v>
      </c>
      <c r="CJ1059" s="2" t="s">
        <v>96</v>
      </c>
      <c r="CK1059" s="2" t="s">
        <v>95</v>
      </c>
      <c r="CL1059" s="2" t="s">
        <v>95</v>
      </c>
      <c r="CM1059" s="2" t="s">
        <v>96</v>
      </c>
      <c r="CN1059" s="2" t="s">
        <v>96</v>
      </c>
      <c r="CO1059" s="2" t="s">
        <v>95</v>
      </c>
      <c r="CP1059" s="2" t="s">
        <v>95</v>
      </c>
      <c r="CQ1059" s="2" t="s">
        <v>96</v>
      </c>
      <c r="CR1059" s="2" t="s">
        <v>96</v>
      </c>
      <c r="CS1059" s="2" t="s">
        <v>95</v>
      </c>
      <c r="CT1059" t="s">
        <v>95</v>
      </c>
      <c r="CU1059" t="s">
        <v>96</v>
      </c>
      <c r="CV1059" t="s">
        <v>96</v>
      </c>
      <c r="CW1059" t="s">
        <v>95</v>
      </c>
      <c r="CX1059" t="s">
        <v>95</v>
      </c>
      <c r="CY1059" t="s">
        <v>96</v>
      </c>
      <c r="CZ1059" t="s">
        <v>96</v>
      </c>
      <c r="DA1059" t="s">
        <v>96</v>
      </c>
      <c r="DB1059" t="s">
        <v>95</v>
      </c>
      <c r="DC1059" t="s">
        <v>96</v>
      </c>
      <c r="DD1059" t="s">
        <v>96</v>
      </c>
      <c r="DE1059" t="s">
        <v>96</v>
      </c>
      <c r="DF1059" t="s">
        <v>96</v>
      </c>
      <c r="DG1059" t="s">
        <v>96</v>
      </c>
      <c r="DH1059" t="s">
        <v>96</v>
      </c>
      <c r="DI1059" t="s">
        <v>95</v>
      </c>
      <c r="DJ1059" t="s">
        <v>96</v>
      </c>
      <c r="DK1059" t="s">
        <v>95</v>
      </c>
      <c r="DL1059" t="s">
        <v>95</v>
      </c>
      <c r="DM1059" t="s">
        <v>95</v>
      </c>
      <c r="DN1059" t="s">
        <v>96</v>
      </c>
      <c r="DO1059" t="s">
        <v>95</v>
      </c>
      <c r="DP1059" t="s">
        <v>96</v>
      </c>
      <c r="DQ1059" t="s">
        <v>95</v>
      </c>
      <c r="DR1059" t="s">
        <v>95</v>
      </c>
      <c r="DS1059" t="s">
        <v>96</v>
      </c>
      <c r="DT1059" t="s">
        <v>95</v>
      </c>
      <c r="DU1059" t="s">
        <v>96</v>
      </c>
      <c r="DV1059" t="s">
        <v>95</v>
      </c>
      <c r="DW1059" t="s">
        <v>96</v>
      </c>
      <c r="DX1059" t="s">
        <v>95</v>
      </c>
      <c r="DY1059" t="s">
        <v>95</v>
      </c>
      <c r="DZ1059" t="s">
        <v>96</v>
      </c>
      <c r="EA1059" t="s">
        <v>96</v>
      </c>
      <c r="EB1059" t="s">
        <v>96</v>
      </c>
      <c r="EC1059" t="s">
        <v>96</v>
      </c>
      <c r="ED1059" t="s">
        <v>96</v>
      </c>
      <c r="EE1059" t="s">
        <v>96</v>
      </c>
      <c r="EF1059" t="s">
        <v>95</v>
      </c>
      <c r="EG1059" t="s">
        <v>95</v>
      </c>
      <c r="EH1059" t="s">
        <v>96</v>
      </c>
      <c r="EI1059" t="s">
        <v>95</v>
      </c>
      <c r="EJ1059" t="s">
        <v>96</v>
      </c>
      <c r="EK1059" t="s">
        <v>95</v>
      </c>
      <c r="EL1059" t="s">
        <v>96</v>
      </c>
      <c r="EM1059" t="s">
        <v>96</v>
      </c>
      <c r="EN1059" t="s">
        <v>95</v>
      </c>
      <c r="EO1059" t="s">
        <v>95</v>
      </c>
      <c r="EP1059" t="s">
        <v>96</v>
      </c>
      <c r="EQ1059" t="s">
        <v>96</v>
      </c>
      <c r="ER1059" t="s">
        <v>95</v>
      </c>
      <c r="ES1059" t="s">
        <v>95</v>
      </c>
      <c r="ET1059" t="s">
        <v>96</v>
      </c>
      <c r="EU1059" t="s">
        <v>95</v>
      </c>
      <c r="EV1059" t="s">
        <v>96</v>
      </c>
      <c r="EW1059" t="s">
        <v>95</v>
      </c>
      <c r="EX1059" t="s">
        <v>96</v>
      </c>
      <c r="EY1059" t="s">
        <v>96</v>
      </c>
      <c r="EZ1059" t="s">
        <v>96</v>
      </c>
      <c r="FA1059" t="s">
        <v>96</v>
      </c>
      <c r="FB1059" t="s">
        <v>95</v>
      </c>
      <c r="FC1059" t="s">
        <v>95</v>
      </c>
      <c r="FD1059" t="s">
        <v>95</v>
      </c>
      <c r="FE1059" t="s">
        <v>96</v>
      </c>
      <c r="FF1059" t="s">
        <v>95</v>
      </c>
      <c r="FG1059" t="s">
        <v>96</v>
      </c>
      <c r="FH1059" t="s">
        <v>96</v>
      </c>
      <c r="FI1059" t="s">
        <v>95</v>
      </c>
      <c r="FJ1059" t="s">
        <v>96</v>
      </c>
      <c r="FK1059" t="s">
        <v>95</v>
      </c>
      <c r="FL1059" t="s">
        <v>95</v>
      </c>
      <c r="FM1059" t="s">
        <v>96</v>
      </c>
      <c r="FN1059" t="s">
        <v>95</v>
      </c>
      <c r="FO1059" t="s">
        <v>96</v>
      </c>
      <c r="FP1059" t="s">
        <v>95</v>
      </c>
      <c r="FQ1059" t="s">
        <v>95</v>
      </c>
      <c r="FR1059" t="s">
        <v>95</v>
      </c>
      <c r="FS1059" t="s">
        <v>96</v>
      </c>
      <c r="FT1059" t="s">
        <v>96</v>
      </c>
      <c r="FU1059" t="s">
        <v>96</v>
      </c>
      <c r="FV1059" t="s">
        <v>96</v>
      </c>
      <c r="FW1059" t="s">
        <v>95</v>
      </c>
    </row>
    <row r="1060" spans="1:179">
      <c r="A1060">
        <v>1059</v>
      </c>
      <c r="B1060" t="s">
        <v>1163</v>
      </c>
      <c r="C1060" t="s">
        <v>1074</v>
      </c>
      <c r="D1060" s="1">
        <v>64.016999999999996</v>
      </c>
      <c r="E1060" s="2" t="s">
        <v>95</v>
      </c>
      <c r="F1060" s="2" t="s">
        <v>96</v>
      </c>
      <c r="G1060" s="2" t="s">
        <v>96</v>
      </c>
      <c r="H1060" s="2" t="s">
        <v>95</v>
      </c>
      <c r="I1060" s="2" t="s">
        <v>95</v>
      </c>
      <c r="J1060" s="2" t="s">
        <v>95</v>
      </c>
      <c r="K1060" s="2" t="s">
        <v>96</v>
      </c>
      <c r="L1060" s="2" t="s">
        <v>96</v>
      </c>
      <c r="M1060" s="2" t="s">
        <v>96</v>
      </c>
      <c r="N1060" s="2" t="s">
        <v>95</v>
      </c>
      <c r="O1060" s="2" t="s">
        <v>95</v>
      </c>
      <c r="P1060" s="2" t="s">
        <v>96</v>
      </c>
      <c r="Q1060" s="2" t="s">
        <v>96</v>
      </c>
      <c r="R1060" s="2" t="s">
        <v>96</v>
      </c>
      <c r="S1060" s="2" t="s">
        <v>95</v>
      </c>
      <c r="T1060" s="2" t="s">
        <v>96</v>
      </c>
      <c r="U1060" s="2" t="s">
        <v>95</v>
      </c>
      <c r="V1060" s="2" t="s">
        <v>96</v>
      </c>
      <c r="W1060" s="2" t="s">
        <v>95</v>
      </c>
      <c r="X1060" s="2" t="s">
        <v>96</v>
      </c>
      <c r="Y1060" s="2" t="s">
        <v>95</v>
      </c>
      <c r="Z1060" s="2" t="s">
        <v>95</v>
      </c>
      <c r="AA1060" s="2" t="s">
        <v>96</v>
      </c>
      <c r="AB1060" s="2" t="s">
        <v>95</v>
      </c>
      <c r="AC1060" s="2" t="s">
        <v>96</v>
      </c>
      <c r="AD1060" s="2" t="s">
        <v>96</v>
      </c>
      <c r="AE1060" s="2" t="s">
        <v>96</v>
      </c>
      <c r="AF1060" s="2" t="s">
        <v>96</v>
      </c>
      <c r="AG1060" s="2" t="s">
        <v>95</v>
      </c>
      <c r="AH1060" s="2" t="s">
        <v>95</v>
      </c>
      <c r="AI1060" s="2" t="s">
        <v>95</v>
      </c>
      <c r="AJ1060" s="2" t="s">
        <v>96</v>
      </c>
      <c r="AK1060" s="2" t="s">
        <v>96</v>
      </c>
      <c r="AL1060" s="2" t="s">
        <v>96</v>
      </c>
      <c r="AM1060" s="2" t="s">
        <v>95</v>
      </c>
      <c r="AN1060" s="2" t="s">
        <v>95</v>
      </c>
      <c r="AO1060" s="2" t="s">
        <v>95</v>
      </c>
      <c r="AP1060" s="2" t="s">
        <v>96</v>
      </c>
      <c r="AQ1060" s="2" t="s">
        <v>96</v>
      </c>
      <c r="AR1060" s="2" t="s">
        <v>95</v>
      </c>
      <c r="AS1060" s="2" t="s">
        <v>95</v>
      </c>
      <c r="AT1060" s="2" t="s">
        <v>95</v>
      </c>
      <c r="AU1060" s="2" t="s">
        <v>96</v>
      </c>
      <c r="AV1060" s="2" t="s">
        <v>95</v>
      </c>
      <c r="AW1060" s="2" t="s">
        <v>96</v>
      </c>
      <c r="AX1060" s="2" t="s">
        <v>96</v>
      </c>
      <c r="AY1060" s="2" t="s">
        <v>95</v>
      </c>
      <c r="AZ1060" s="2" t="s">
        <v>96</v>
      </c>
      <c r="BA1060" s="2" t="s">
        <v>96</v>
      </c>
      <c r="BB1060" s="2" t="s">
        <v>96</v>
      </c>
      <c r="BC1060" s="2" t="s">
        <v>95</v>
      </c>
      <c r="BD1060" s="2" t="s">
        <v>95</v>
      </c>
      <c r="BE1060" s="2" t="s">
        <v>96</v>
      </c>
      <c r="BF1060" s="2" t="s">
        <v>95</v>
      </c>
      <c r="BG1060" s="2" t="s">
        <v>95</v>
      </c>
      <c r="BH1060" s="2" t="s">
        <v>95</v>
      </c>
      <c r="BI1060" s="2" t="s">
        <v>95</v>
      </c>
      <c r="BJ1060" s="2" t="s">
        <v>96</v>
      </c>
      <c r="BK1060" s="2" t="s">
        <v>95</v>
      </c>
      <c r="BL1060" s="2" t="s">
        <v>96</v>
      </c>
      <c r="BM1060" s="2" t="s">
        <v>95</v>
      </c>
      <c r="BN1060" s="2" t="s">
        <v>95</v>
      </c>
      <c r="BO1060" s="2" t="s">
        <v>96</v>
      </c>
      <c r="BP1060" s="2" t="s">
        <v>95</v>
      </c>
      <c r="BQ1060" s="2" t="s">
        <v>96</v>
      </c>
      <c r="BR1060" s="2" t="s">
        <v>96</v>
      </c>
      <c r="BS1060" s="2" t="s">
        <v>95</v>
      </c>
      <c r="BT1060" s="2" t="s">
        <v>96</v>
      </c>
      <c r="BU1060" s="2" t="s">
        <v>95</v>
      </c>
      <c r="BV1060" s="2" t="s">
        <v>95</v>
      </c>
      <c r="BW1060" s="2" t="s">
        <v>96</v>
      </c>
      <c r="BX1060" s="2" t="s">
        <v>95</v>
      </c>
      <c r="BY1060" s="2" t="s">
        <v>96</v>
      </c>
      <c r="BZ1060" s="2" t="s">
        <v>96</v>
      </c>
      <c r="CA1060" s="2" t="s">
        <v>96</v>
      </c>
      <c r="CB1060" s="2" t="s">
        <v>96</v>
      </c>
      <c r="CC1060" s="2" t="s">
        <v>96</v>
      </c>
      <c r="CD1060" s="2" t="s">
        <v>95</v>
      </c>
      <c r="CE1060" s="2" t="s">
        <v>95</v>
      </c>
      <c r="CF1060" s="2" t="s">
        <v>95</v>
      </c>
      <c r="CG1060" s="2" t="s">
        <v>96</v>
      </c>
      <c r="CH1060" s="2" t="s">
        <v>95</v>
      </c>
      <c r="CI1060" s="2" t="s">
        <v>96</v>
      </c>
      <c r="CJ1060" s="2" t="s">
        <v>96</v>
      </c>
      <c r="CK1060" s="2" t="s">
        <v>95</v>
      </c>
      <c r="CL1060" s="2" t="s">
        <v>95</v>
      </c>
      <c r="CM1060" s="2" t="s">
        <v>96</v>
      </c>
      <c r="CN1060" s="2" t="s">
        <v>96</v>
      </c>
      <c r="CO1060" s="2" t="s">
        <v>95</v>
      </c>
      <c r="CP1060" s="2" t="s">
        <v>95</v>
      </c>
      <c r="CQ1060" s="2" t="s">
        <v>96</v>
      </c>
      <c r="CR1060" s="2" t="s">
        <v>96</v>
      </c>
      <c r="CS1060" s="2" t="s">
        <v>95</v>
      </c>
      <c r="CT1060" t="s">
        <v>95</v>
      </c>
      <c r="CU1060" t="s">
        <v>96</v>
      </c>
      <c r="CV1060" t="s">
        <v>96</v>
      </c>
      <c r="CW1060" t="s">
        <v>95</v>
      </c>
      <c r="CX1060" t="s">
        <v>95</v>
      </c>
      <c r="CY1060" t="s">
        <v>96</v>
      </c>
      <c r="CZ1060" t="s">
        <v>96</v>
      </c>
      <c r="DA1060" t="s">
        <v>96</v>
      </c>
      <c r="DB1060" t="s">
        <v>95</v>
      </c>
      <c r="DC1060" t="s">
        <v>96</v>
      </c>
      <c r="DD1060" t="s">
        <v>96</v>
      </c>
      <c r="DE1060" t="s">
        <v>96</v>
      </c>
      <c r="DF1060" t="s">
        <v>96</v>
      </c>
      <c r="DG1060" t="s">
        <v>96</v>
      </c>
      <c r="DH1060" t="s">
        <v>96</v>
      </c>
      <c r="DI1060" t="s">
        <v>95</v>
      </c>
      <c r="DJ1060" t="s">
        <v>96</v>
      </c>
      <c r="DK1060" t="s">
        <v>95</v>
      </c>
      <c r="DL1060" t="s">
        <v>95</v>
      </c>
      <c r="DM1060" t="s">
        <v>95</v>
      </c>
      <c r="DN1060" t="s">
        <v>96</v>
      </c>
      <c r="DO1060" t="s">
        <v>95</v>
      </c>
      <c r="DP1060" t="s">
        <v>96</v>
      </c>
      <c r="DQ1060" t="s">
        <v>95</v>
      </c>
      <c r="DR1060" t="s">
        <v>95</v>
      </c>
      <c r="DS1060" t="s">
        <v>96</v>
      </c>
      <c r="DT1060" t="s">
        <v>95</v>
      </c>
      <c r="DU1060" t="s">
        <v>96</v>
      </c>
      <c r="DV1060" t="s">
        <v>95</v>
      </c>
      <c r="DW1060" t="s">
        <v>96</v>
      </c>
      <c r="DX1060" t="s">
        <v>95</v>
      </c>
      <c r="DY1060" t="s">
        <v>95</v>
      </c>
      <c r="DZ1060" t="s">
        <v>96</v>
      </c>
      <c r="EA1060" t="s">
        <v>96</v>
      </c>
      <c r="EB1060" t="s">
        <v>96</v>
      </c>
      <c r="EC1060" t="s">
        <v>96</v>
      </c>
      <c r="ED1060" t="s">
        <v>96</v>
      </c>
      <c r="EE1060" t="s">
        <v>96</v>
      </c>
      <c r="EF1060" t="s">
        <v>95</v>
      </c>
      <c r="EG1060" t="s">
        <v>95</v>
      </c>
      <c r="EH1060" t="s">
        <v>96</v>
      </c>
      <c r="EI1060" t="s">
        <v>95</v>
      </c>
      <c r="EJ1060" t="s">
        <v>96</v>
      </c>
      <c r="EK1060" t="s">
        <v>95</v>
      </c>
      <c r="EL1060" t="s">
        <v>96</v>
      </c>
      <c r="EM1060" t="s">
        <v>96</v>
      </c>
      <c r="EN1060" t="s">
        <v>95</v>
      </c>
      <c r="EO1060" t="s">
        <v>95</v>
      </c>
      <c r="EP1060" t="s">
        <v>96</v>
      </c>
      <c r="EQ1060" t="s">
        <v>96</v>
      </c>
      <c r="ER1060" t="s">
        <v>95</v>
      </c>
      <c r="ES1060" t="s">
        <v>95</v>
      </c>
      <c r="ET1060" t="s">
        <v>96</v>
      </c>
      <c r="EU1060" t="s">
        <v>95</v>
      </c>
      <c r="EV1060" t="s">
        <v>96</v>
      </c>
      <c r="EW1060" t="s">
        <v>95</v>
      </c>
      <c r="EX1060" t="s">
        <v>96</v>
      </c>
      <c r="EY1060" t="s">
        <v>96</v>
      </c>
      <c r="EZ1060" t="s">
        <v>96</v>
      </c>
      <c r="FA1060" t="s">
        <v>96</v>
      </c>
      <c r="FB1060" t="s">
        <v>95</v>
      </c>
      <c r="FC1060" t="s">
        <v>95</v>
      </c>
      <c r="FD1060" t="s">
        <v>95</v>
      </c>
      <c r="FE1060" t="s">
        <v>96</v>
      </c>
      <c r="FF1060" t="s">
        <v>95</v>
      </c>
      <c r="FG1060" t="s">
        <v>96</v>
      </c>
      <c r="FH1060" t="s">
        <v>96</v>
      </c>
      <c r="FI1060" t="s">
        <v>95</v>
      </c>
      <c r="FJ1060" t="s">
        <v>96</v>
      </c>
      <c r="FK1060" t="s">
        <v>95</v>
      </c>
      <c r="FL1060" t="s">
        <v>95</v>
      </c>
      <c r="FM1060" t="s">
        <v>96</v>
      </c>
      <c r="FN1060" t="s">
        <v>95</v>
      </c>
      <c r="FO1060" t="s">
        <v>96</v>
      </c>
      <c r="FP1060" t="s">
        <v>95</v>
      </c>
      <c r="FQ1060" t="s">
        <v>95</v>
      </c>
      <c r="FR1060" t="s">
        <v>95</v>
      </c>
      <c r="FS1060" t="s">
        <v>96</v>
      </c>
      <c r="FT1060" t="s">
        <v>96</v>
      </c>
      <c r="FU1060" t="s">
        <v>96</v>
      </c>
      <c r="FV1060" t="s">
        <v>96</v>
      </c>
      <c r="FW1060" t="s">
        <v>95</v>
      </c>
    </row>
    <row r="1061" spans="1:179">
      <c r="A1061">
        <v>1060</v>
      </c>
      <c r="B1061" t="s">
        <v>1138</v>
      </c>
      <c r="C1061" t="s">
        <v>1074</v>
      </c>
      <c r="D1061" s="1">
        <v>64.591999999999999</v>
      </c>
      <c r="E1061" s="2" t="s">
        <v>95</v>
      </c>
      <c r="F1061" s="2" t="s">
        <v>96</v>
      </c>
      <c r="G1061" s="2" t="s">
        <v>96</v>
      </c>
      <c r="H1061" s="2" t="s">
        <v>95</v>
      </c>
      <c r="I1061" s="2" t="s">
        <v>95</v>
      </c>
      <c r="J1061" s="2" t="s">
        <v>95</v>
      </c>
      <c r="K1061" s="2" t="s">
        <v>96</v>
      </c>
      <c r="L1061" s="2" t="s">
        <v>96</v>
      </c>
      <c r="M1061" s="2" t="s">
        <v>96</v>
      </c>
      <c r="N1061" s="2" t="s">
        <v>95</v>
      </c>
      <c r="O1061" s="2" t="s">
        <v>95</v>
      </c>
      <c r="P1061" s="2" t="s">
        <v>96</v>
      </c>
      <c r="Q1061" s="2" t="s">
        <v>96</v>
      </c>
      <c r="R1061" s="2" t="s">
        <v>96</v>
      </c>
      <c r="S1061" s="2" t="s">
        <v>95</v>
      </c>
      <c r="T1061" s="2" t="s">
        <v>96</v>
      </c>
      <c r="U1061" s="2" t="s">
        <v>95</v>
      </c>
      <c r="V1061" s="2" t="s">
        <v>96</v>
      </c>
      <c r="W1061" s="2" t="s">
        <v>95</v>
      </c>
      <c r="X1061" s="2" t="s">
        <v>96</v>
      </c>
      <c r="Y1061" s="2" t="s">
        <v>95</v>
      </c>
      <c r="Z1061" s="2" t="s">
        <v>95</v>
      </c>
      <c r="AA1061" s="2" t="s">
        <v>96</v>
      </c>
      <c r="AB1061" s="2" t="s">
        <v>95</v>
      </c>
      <c r="AC1061" s="2" t="s">
        <v>96</v>
      </c>
      <c r="AD1061" s="2" t="s">
        <v>96</v>
      </c>
      <c r="AE1061" s="2" t="s">
        <v>96</v>
      </c>
      <c r="AF1061" s="2" t="s">
        <v>96</v>
      </c>
      <c r="AG1061" s="2" t="s">
        <v>95</v>
      </c>
      <c r="AH1061" s="2" t="s">
        <v>95</v>
      </c>
      <c r="AI1061" s="2" t="s">
        <v>95</v>
      </c>
      <c r="AJ1061" s="2" t="s">
        <v>96</v>
      </c>
      <c r="AK1061" s="2" t="s">
        <v>96</v>
      </c>
      <c r="AL1061" s="2" t="s">
        <v>96</v>
      </c>
      <c r="AM1061" s="2" t="s">
        <v>95</v>
      </c>
      <c r="AN1061" s="2" t="s">
        <v>95</v>
      </c>
      <c r="AO1061" s="2" t="s">
        <v>95</v>
      </c>
      <c r="AP1061" s="2" t="s">
        <v>96</v>
      </c>
      <c r="AQ1061" s="2" t="s">
        <v>96</v>
      </c>
      <c r="AR1061" s="2" t="s">
        <v>95</v>
      </c>
      <c r="AS1061" s="2" t="s">
        <v>95</v>
      </c>
      <c r="AT1061" s="2" t="s">
        <v>95</v>
      </c>
      <c r="AU1061" s="2" t="s">
        <v>96</v>
      </c>
      <c r="AV1061" s="2" t="s">
        <v>95</v>
      </c>
      <c r="AW1061" s="2" t="s">
        <v>96</v>
      </c>
      <c r="AX1061" s="2" t="s">
        <v>96</v>
      </c>
      <c r="AY1061" s="2" t="s">
        <v>95</v>
      </c>
      <c r="AZ1061" s="2" t="s">
        <v>96</v>
      </c>
      <c r="BA1061" s="2" t="s">
        <v>96</v>
      </c>
      <c r="BB1061" s="2" t="s">
        <v>96</v>
      </c>
      <c r="BC1061" s="2" t="s">
        <v>95</v>
      </c>
      <c r="BD1061" s="2" t="s">
        <v>95</v>
      </c>
      <c r="BE1061" s="2" t="s">
        <v>96</v>
      </c>
      <c r="BF1061" s="2" t="s">
        <v>95</v>
      </c>
      <c r="BG1061" s="2" t="s">
        <v>95</v>
      </c>
      <c r="BH1061" s="2" t="s">
        <v>95</v>
      </c>
      <c r="BI1061" s="2" t="s">
        <v>95</v>
      </c>
      <c r="BJ1061" s="2" t="s">
        <v>96</v>
      </c>
      <c r="BK1061" s="2" t="s">
        <v>95</v>
      </c>
      <c r="BL1061" s="2" t="s">
        <v>96</v>
      </c>
      <c r="BM1061" s="2" t="s">
        <v>95</v>
      </c>
      <c r="BN1061" s="2" t="s">
        <v>95</v>
      </c>
      <c r="BO1061" s="2" t="s">
        <v>95</v>
      </c>
      <c r="BP1061" s="2" t="s">
        <v>95</v>
      </c>
      <c r="BQ1061" s="2" t="s">
        <v>96</v>
      </c>
      <c r="BR1061" s="2" t="s">
        <v>96</v>
      </c>
      <c r="BS1061" s="2" t="s">
        <v>95</v>
      </c>
      <c r="BT1061" s="2" t="s">
        <v>96</v>
      </c>
      <c r="BU1061" s="2" t="s">
        <v>95</v>
      </c>
      <c r="BV1061" s="2" t="s">
        <v>95</v>
      </c>
      <c r="BW1061" s="2" t="s">
        <v>96</v>
      </c>
      <c r="BX1061" s="2" t="s">
        <v>95</v>
      </c>
      <c r="BY1061" s="2" t="s">
        <v>96</v>
      </c>
      <c r="BZ1061" s="2" t="s">
        <v>96</v>
      </c>
      <c r="CA1061" s="2" t="s">
        <v>96</v>
      </c>
      <c r="CB1061" s="2" t="s">
        <v>96</v>
      </c>
      <c r="CC1061" s="2" t="s">
        <v>96</v>
      </c>
      <c r="CD1061" s="2" t="s">
        <v>95</v>
      </c>
      <c r="CE1061" s="2" t="s">
        <v>95</v>
      </c>
      <c r="CF1061" s="2" t="s">
        <v>95</v>
      </c>
      <c r="CG1061" s="2" t="s">
        <v>96</v>
      </c>
      <c r="CH1061" s="2" t="s">
        <v>95</v>
      </c>
      <c r="CI1061" s="2" t="s">
        <v>96</v>
      </c>
      <c r="CJ1061" s="2" t="s">
        <v>96</v>
      </c>
      <c r="CK1061" s="2" t="s">
        <v>95</v>
      </c>
      <c r="CL1061" s="2" t="s">
        <v>95</v>
      </c>
      <c r="CM1061" s="2" t="s">
        <v>96</v>
      </c>
      <c r="CN1061" s="2" t="s">
        <v>96</v>
      </c>
      <c r="CO1061" s="2" t="s">
        <v>95</v>
      </c>
      <c r="CP1061" s="2" t="s">
        <v>95</v>
      </c>
      <c r="CQ1061" s="2" t="s">
        <v>96</v>
      </c>
      <c r="CR1061" s="2" t="s">
        <v>96</v>
      </c>
      <c r="CS1061" s="2" t="s">
        <v>95</v>
      </c>
      <c r="CT1061" t="s">
        <v>95</v>
      </c>
      <c r="CU1061" t="s">
        <v>96</v>
      </c>
      <c r="CV1061" t="s">
        <v>96</v>
      </c>
      <c r="CW1061" t="s">
        <v>95</v>
      </c>
      <c r="CX1061" t="s">
        <v>95</v>
      </c>
      <c r="CY1061" t="s">
        <v>96</v>
      </c>
      <c r="CZ1061" t="s">
        <v>96</v>
      </c>
      <c r="DA1061" t="s">
        <v>96</v>
      </c>
      <c r="DB1061" t="s">
        <v>95</v>
      </c>
      <c r="DC1061" t="s">
        <v>96</v>
      </c>
      <c r="DD1061" t="s">
        <v>96</v>
      </c>
      <c r="DE1061" t="s">
        <v>96</v>
      </c>
      <c r="DF1061" t="s">
        <v>96</v>
      </c>
      <c r="DG1061" t="s">
        <v>96</v>
      </c>
      <c r="DH1061" t="s">
        <v>96</v>
      </c>
      <c r="DI1061" t="s">
        <v>95</v>
      </c>
      <c r="DJ1061" t="s">
        <v>96</v>
      </c>
      <c r="DK1061" t="s">
        <v>95</v>
      </c>
      <c r="DL1061" t="s">
        <v>95</v>
      </c>
      <c r="DM1061" t="s">
        <v>95</v>
      </c>
      <c r="DN1061" t="s">
        <v>96</v>
      </c>
      <c r="DO1061" t="s">
        <v>95</v>
      </c>
      <c r="DP1061" t="s">
        <v>96</v>
      </c>
      <c r="DQ1061" t="s">
        <v>95</v>
      </c>
      <c r="DR1061" t="s">
        <v>95</v>
      </c>
      <c r="DS1061" t="s">
        <v>96</v>
      </c>
      <c r="DT1061" t="s">
        <v>95</v>
      </c>
      <c r="DU1061" t="s">
        <v>96</v>
      </c>
      <c r="DV1061" t="s">
        <v>95</v>
      </c>
      <c r="DW1061" t="s">
        <v>96</v>
      </c>
      <c r="DX1061" t="s">
        <v>95</v>
      </c>
      <c r="DY1061" t="s">
        <v>95</v>
      </c>
      <c r="DZ1061" t="s">
        <v>96</v>
      </c>
      <c r="EA1061" t="s">
        <v>96</v>
      </c>
      <c r="EB1061" t="s">
        <v>96</v>
      </c>
      <c r="EC1061" t="s">
        <v>96</v>
      </c>
      <c r="ED1061" t="s">
        <v>96</v>
      </c>
      <c r="EE1061" t="s">
        <v>96</v>
      </c>
      <c r="EF1061" t="s">
        <v>95</v>
      </c>
      <c r="EG1061" t="s">
        <v>95</v>
      </c>
      <c r="EH1061" t="s">
        <v>96</v>
      </c>
      <c r="EI1061" t="s">
        <v>95</v>
      </c>
      <c r="EJ1061" t="s">
        <v>96</v>
      </c>
      <c r="EK1061" t="s">
        <v>95</v>
      </c>
      <c r="EL1061" t="s">
        <v>96</v>
      </c>
      <c r="EM1061" t="s">
        <v>96</v>
      </c>
      <c r="EN1061" t="s">
        <v>95</v>
      </c>
      <c r="EO1061" t="s">
        <v>95</v>
      </c>
      <c r="EP1061" t="s">
        <v>96</v>
      </c>
      <c r="EQ1061" t="s">
        <v>96</v>
      </c>
      <c r="ER1061" t="s">
        <v>95</v>
      </c>
      <c r="ES1061" t="s">
        <v>95</v>
      </c>
      <c r="ET1061" t="s">
        <v>96</v>
      </c>
      <c r="EU1061" t="s">
        <v>95</v>
      </c>
      <c r="EV1061" t="s">
        <v>96</v>
      </c>
      <c r="EW1061" t="s">
        <v>95</v>
      </c>
      <c r="EX1061" t="s">
        <v>96</v>
      </c>
      <c r="EY1061" t="s">
        <v>96</v>
      </c>
      <c r="EZ1061" t="s">
        <v>96</v>
      </c>
      <c r="FA1061" t="s">
        <v>96</v>
      </c>
      <c r="FB1061" t="s">
        <v>95</v>
      </c>
      <c r="FC1061" t="s">
        <v>95</v>
      </c>
      <c r="FD1061" t="s">
        <v>95</v>
      </c>
      <c r="FE1061" t="s">
        <v>96</v>
      </c>
      <c r="FF1061" t="s">
        <v>95</v>
      </c>
      <c r="FG1061" t="s">
        <v>96</v>
      </c>
      <c r="FH1061" t="s">
        <v>96</v>
      </c>
      <c r="FI1061" t="s">
        <v>95</v>
      </c>
      <c r="FJ1061" t="s">
        <v>96</v>
      </c>
      <c r="FK1061" t="s">
        <v>95</v>
      </c>
      <c r="FL1061" t="s">
        <v>95</v>
      </c>
      <c r="FM1061" t="s">
        <v>96</v>
      </c>
      <c r="FN1061" t="s">
        <v>95</v>
      </c>
      <c r="FO1061" t="s">
        <v>96</v>
      </c>
      <c r="FP1061" t="s">
        <v>95</v>
      </c>
      <c r="FQ1061" t="s">
        <v>95</v>
      </c>
      <c r="FR1061" t="s">
        <v>95</v>
      </c>
      <c r="FS1061" t="s">
        <v>96</v>
      </c>
      <c r="FT1061" t="s">
        <v>96</v>
      </c>
      <c r="FU1061" t="s">
        <v>96</v>
      </c>
      <c r="FV1061" t="s">
        <v>96</v>
      </c>
      <c r="FW1061" t="s">
        <v>95</v>
      </c>
    </row>
    <row r="1062" spans="1:179">
      <c r="A1062">
        <v>1061</v>
      </c>
      <c r="B1062" t="s">
        <v>1150</v>
      </c>
      <c r="C1062" t="s">
        <v>1074</v>
      </c>
      <c r="D1062" s="1">
        <v>64.591999999999999</v>
      </c>
      <c r="E1062" s="2" t="s">
        <v>95</v>
      </c>
      <c r="F1062" s="2" t="s">
        <v>96</v>
      </c>
      <c r="G1062" s="2" t="s">
        <v>96</v>
      </c>
      <c r="H1062" s="2" t="s">
        <v>95</v>
      </c>
      <c r="I1062" s="2" t="s">
        <v>95</v>
      </c>
      <c r="J1062" s="2" t="s">
        <v>95</v>
      </c>
      <c r="K1062" s="2" t="s">
        <v>96</v>
      </c>
      <c r="L1062" s="2" t="s">
        <v>96</v>
      </c>
      <c r="M1062" s="2" t="s">
        <v>96</v>
      </c>
      <c r="N1062" s="2" t="s">
        <v>95</v>
      </c>
      <c r="O1062" s="2" t="s">
        <v>95</v>
      </c>
      <c r="P1062" s="2" t="s">
        <v>96</v>
      </c>
      <c r="Q1062" s="2" t="s">
        <v>96</v>
      </c>
      <c r="R1062" s="2" t="s">
        <v>96</v>
      </c>
      <c r="S1062" s="2" t="s">
        <v>95</v>
      </c>
      <c r="T1062" s="2" t="s">
        <v>96</v>
      </c>
      <c r="U1062" s="2" t="s">
        <v>95</v>
      </c>
      <c r="V1062" s="2" t="s">
        <v>96</v>
      </c>
      <c r="W1062" s="2" t="s">
        <v>95</v>
      </c>
      <c r="X1062" s="2" t="s">
        <v>96</v>
      </c>
      <c r="Y1062" s="2" t="s">
        <v>95</v>
      </c>
      <c r="Z1062" s="2" t="s">
        <v>95</v>
      </c>
      <c r="AA1062" s="2" t="s">
        <v>96</v>
      </c>
      <c r="AB1062" s="2" t="s">
        <v>95</v>
      </c>
      <c r="AC1062" s="2" t="s">
        <v>96</v>
      </c>
      <c r="AD1062" s="2" t="s">
        <v>96</v>
      </c>
      <c r="AE1062" s="2" t="s">
        <v>96</v>
      </c>
      <c r="AF1062" s="2" t="s">
        <v>96</v>
      </c>
      <c r="AG1062" s="2" t="s">
        <v>95</v>
      </c>
      <c r="AH1062" s="2" t="s">
        <v>95</v>
      </c>
      <c r="AI1062" s="2" t="s">
        <v>95</v>
      </c>
      <c r="AJ1062" s="2" t="s">
        <v>96</v>
      </c>
      <c r="AK1062" s="2" t="s">
        <v>96</v>
      </c>
      <c r="AL1062" s="2" t="s">
        <v>96</v>
      </c>
      <c r="AM1062" s="2" t="s">
        <v>95</v>
      </c>
      <c r="AN1062" s="2" t="s">
        <v>95</v>
      </c>
      <c r="AO1062" s="2" t="s">
        <v>95</v>
      </c>
      <c r="AP1062" s="2" t="s">
        <v>96</v>
      </c>
      <c r="AQ1062" s="2" t="s">
        <v>96</v>
      </c>
      <c r="AR1062" s="2" t="s">
        <v>95</v>
      </c>
      <c r="AS1062" s="2" t="s">
        <v>95</v>
      </c>
      <c r="AT1062" s="2" t="s">
        <v>95</v>
      </c>
      <c r="AU1062" s="2" t="s">
        <v>96</v>
      </c>
      <c r="AV1062" s="2" t="s">
        <v>95</v>
      </c>
      <c r="AW1062" s="2" t="s">
        <v>96</v>
      </c>
      <c r="AX1062" s="2" t="s">
        <v>96</v>
      </c>
      <c r="AY1062" s="2" t="s">
        <v>95</v>
      </c>
      <c r="AZ1062" s="2" t="s">
        <v>96</v>
      </c>
      <c r="BA1062" s="2" t="s">
        <v>96</v>
      </c>
      <c r="BB1062" s="2" t="s">
        <v>96</v>
      </c>
      <c r="BC1062" s="2" t="s">
        <v>95</v>
      </c>
      <c r="BD1062" s="2" t="s">
        <v>95</v>
      </c>
      <c r="BE1062" s="2" t="s">
        <v>96</v>
      </c>
      <c r="BF1062" s="2" t="s">
        <v>95</v>
      </c>
      <c r="BG1062" s="2" t="s">
        <v>95</v>
      </c>
      <c r="BH1062" s="2" t="s">
        <v>95</v>
      </c>
      <c r="BI1062" s="2" t="s">
        <v>95</v>
      </c>
      <c r="BJ1062" s="2" t="s">
        <v>96</v>
      </c>
      <c r="BK1062" s="2" t="s">
        <v>95</v>
      </c>
      <c r="BL1062" s="2" t="s">
        <v>96</v>
      </c>
      <c r="BM1062" s="2" t="s">
        <v>95</v>
      </c>
      <c r="BN1062" s="2" t="s">
        <v>95</v>
      </c>
      <c r="BO1062" s="2" t="s">
        <v>95</v>
      </c>
      <c r="BP1062" s="2" t="s">
        <v>95</v>
      </c>
      <c r="BQ1062" s="2" t="s">
        <v>96</v>
      </c>
      <c r="BR1062" s="2" t="s">
        <v>96</v>
      </c>
      <c r="BS1062" s="2" t="s">
        <v>95</v>
      </c>
      <c r="BT1062" s="2" t="s">
        <v>96</v>
      </c>
      <c r="BU1062" s="2" t="s">
        <v>95</v>
      </c>
      <c r="BV1062" s="2" t="s">
        <v>95</v>
      </c>
      <c r="BW1062" s="2" t="s">
        <v>96</v>
      </c>
      <c r="BX1062" s="2" t="s">
        <v>95</v>
      </c>
      <c r="BY1062" s="2" t="s">
        <v>96</v>
      </c>
      <c r="BZ1062" s="2" t="s">
        <v>96</v>
      </c>
      <c r="CA1062" s="2" t="s">
        <v>96</v>
      </c>
      <c r="CB1062" s="2" t="s">
        <v>96</v>
      </c>
      <c r="CC1062" s="2" t="s">
        <v>96</v>
      </c>
      <c r="CD1062" s="2" t="s">
        <v>95</v>
      </c>
      <c r="CE1062" s="2" t="s">
        <v>95</v>
      </c>
      <c r="CF1062" s="2" t="s">
        <v>95</v>
      </c>
      <c r="CG1062" s="2" t="s">
        <v>96</v>
      </c>
      <c r="CH1062" s="2" t="s">
        <v>95</v>
      </c>
      <c r="CI1062" s="2" t="s">
        <v>96</v>
      </c>
      <c r="CJ1062" s="2" t="s">
        <v>96</v>
      </c>
      <c r="CK1062" s="2" t="s">
        <v>95</v>
      </c>
      <c r="CL1062" s="2" t="s">
        <v>95</v>
      </c>
      <c r="CM1062" s="2" t="s">
        <v>96</v>
      </c>
      <c r="CN1062" s="2" t="s">
        <v>96</v>
      </c>
      <c r="CO1062" s="2" t="s">
        <v>95</v>
      </c>
      <c r="CP1062" s="2" t="s">
        <v>95</v>
      </c>
      <c r="CQ1062" s="2" t="s">
        <v>96</v>
      </c>
      <c r="CR1062" s="2" t="s">
        <v>96</v>
      </c>
      <c r="CS1062" s="2" t="s">
        <v>95</v>
      </c>
      <c r="CT1062" t="s">
        <v>95</v>
      </c>
      <c r="CU1062" t="s">
        <v>96</v>
      </c>
      <c r="CV1062" t="s">
        <v>96</v>
      </c>
      <c r="CW1062" t="s">
        <v>95</v>
      </c>
      <c r="CX1062" t="s">
        <v>95</v>
      </c>
      <c r="CY1062" t="s">
        <v>96</v>
      </c>
      <c r="CZ1062" t="s">
        <v>96</v>
      </c>
      <c r="DA1062" t="s">
        <v>96</v>
      </c>
      <c r="DB1062" t="s">
        <v>95</v>
      </c>
      <c r="DC1062" t="s">
        <v>96</v>
      </c>
      <c r="DD1062" t="s">
        <v>96</v>
      </c>
      <c r="DE1062" t="s">
        <v>96</v>
      </c>
      <c r="DF1062" t="s">
        <v>96</v>
      </c>
      <c r="DG1062" t="s">
        <v>96</v>
      </c>
      <c r="DH1062" t="s">
        <v>96</v>
      </c>
      <c r="DI1062" t="s">
        <v>95</v>
      </c>
      <c r="DJ1062" t="s">
        <v>96</v>
      </c>
      <c r="DK1062" t="s">
        <v>95</v>
      </c>
      <c r="DL1062" t="s">
        <v>95</v>
      </c>
      <c r="DM1062" t="s">
        <v>95</v>
      </c>
      <c r="DN1062" t="s">
        <v>96</v>
      </c>
      <c r="DO1062" t="s">
        <v>95</v>
      </c>
      <c r="DP1062" t="s">
        <v>96</v>
      </c>
      <c r="DQ1062" t="s">
        <v>95</v>
      </c>
      <c r="DR1062" t="s">
        <v>95</v>
      </c>
      <c r="DS1062" t="s">
        <v>96</v>
      </c>
      <c r="DT1062" t="s">
        <v>95</v>
      </c>
      <c r="DU1062" t="s">
        <v>96</v>
      </c>
      <c r="DV1062" t="s">
        <v>95</v>
      </c>
      <c r="DW1062" t="s">
        <v>96</v>
      </c>
      <c r="DX1062" t="s">
        <v>95</v>
      </c>
      <c r="DY1062" t="s">
        <v>95</v>
      </c>
      <c r="DZ1062" t="s">
        <v>96</v>
      </c>
      <c r="EA1062" t="s">
        <v>96</v>
      </c>
      <c r="EB1062" t="s">
        <v>96</v>
      </c>
      <c r="EC1062" t="s">
        <v>96</v>
      </c>
      <c r="ED1062" t="s">
        <v>96</v>
      </c>
      <c r="EE1062" t="s">
        <v>96</v>
      </c>
      <c r="EF1062" t="s">
        <v>95</v>
      </c>
      <c r="EG1062" t="s">
        <v>95</v>
      </c>
      <c r="EH1062" t="s">
        <v>96</v>
      </c>
      <c r="EI1062" t="s">
        <v>95</v>
      </c>
      <c r="EJ1062" t="s">
        <v>96</v>
      </c>
      <c r="EK1062" t="s">
        <v>95</v>
      </c>
      <c r="EL1062" t="s">
        <v>96</v>
      </c>
      <c r="EM1062" t="s">
        <v>96</v>
      </c>
      <c r="EN1062" t="s">
        <v>95</v>
      </c>
      <c r="EO1062" t="s">
        <v>95</v>
      </c>
      <c r="EP1062" t="s">
        <v>96</v>
      </c>
      <c r="EQ1062" t="s">
        <v>96</v>
      </c>
      <c r="ER1062" t="s">
        <v>95</v>
      </c>
      <c r="ES1062" t="s">
        <v>95</v>
      </c>
      <c r="ET1062" t="s">
        <v>96</v>
      </c>
      <c r="EU1062" t="s">
        <v>95</v>
      </c>
      <c r="EV1062" t="s">
        <v>96</v>
      </c>
      <c r="EW1062" t="s">
        <v>95</v>
      </c>
      <c r="EX1062" t="s">
        <v>96</v>
      </c>
      <c r="EY1062" t="s">
        <v>96</v>
      </c>
      <c r="EZ1062" t="s">
        <v>96</v>
      </c>
      <c r="FA1062" t="s">
        <v>96</v>
      </c>
      <c r="FB1062" t="s">
        <v>95</v>
      </c>
      <c r="FC1062" t="s">
        <v>95</v>
      </c>
      <c r="FD1062" t="s">
        <v>95</v>
      </c>
      <c r="FE1062" t="s">
        <v>96</v>
      </c>
      <c r="FF1062" t="s">
        <v>95</v>
      </c>
      <c r="FG1062" t="s">
        <v>96</v>
      </c>
      <c r="FH1062" t="s">
        <v>96</v>
      </c>
      <c r="FI1062" t="s">
        <v>95</v>
      </c>
      <c r="FJ1062" t="s">
        <v>96</v>
      </c>
      <c r="FK1062" t="s">
        <v>95</v>
      </c>
      <c r="FL1062" t="s">
        <v>95</v>
      </c>
      <c r="FM1062" t="s">
        <v>96</v>
      </c>
      <c r="FN1062" t="s">
        <v>95</v>
      </c>
      <c r="FO1062" t="s">
        <v>96</v>
      </c>
      <c r="FP1062" t="s">
        <v>95</v>
      </c>
      <c r="FQ1062" t="s">
        <v>95</v>
      </c>
      <c r="FR1062" t="s">
        <v>95</v>
      </c>
      <c r="FS1062" t="s">
        <v>96</v>
      </c>
      <c r="FT1062" t="s">
        <v>96</v>
      </c>
      <c r="FU1062" t="s">
        <v>96</v>
      </c>
      <c r="FV1062" t="s">
        <v>96</v>
      </c>
      <c r="FW1062" t="s">
        <v>95</v>
      </c>
    </row>
    <row r="1063" spans="1:179">
      <c r="A1063">
        <v>1062</v>
      </c>
      <c r="B1063" t="s">
        <v>1157</v>
      </c>
      <c r="C1063" t="s">
        <v>1074</v>
      </c>
      <c r="D1063" s="1">
        <v>64.591999999999999</v>
      </c>
      <c r="E1063" s="2" t="s">
        <v>95</v>
      </c>
      <c r="F1063" s="2" t="s">
        <v>96</v>
      </c>
      <c r="G1063" s="2" t="s">
        <v>96</v>
      </c>
      <c r="H1063" s="2" t="s">
        <v>95</v>
      </c>
      <c r="I1063" s="2" t="s">
        <v>95</v>
      </c>
      <c r="J1063" s="2" t="s">
        <v>95</v>
      </c>
      <c r="K1063" s="2" t="s">
        <v>96</v>
      </c>
      <c r="L1063" s="2" t="s">
        <v>96</v>
      </c>
      <c r="M1063" s="2" t="s">
        <v>96</v>
      </c>
      <c r="N1063" s="2" t="s">
        <v>95</v>
      </c>
      <c r="O1063" s="2" t="s">
        <v>95</v>
      </c>
      <c r="P1063" s="2" t="s">
        <v>96</v>
      </c>
      <c r="Q1063" s="2" t="s">
        <v>96</v>
      </c>
      <c r="R1063" s="2" t="s">
        <v>96</v>
      </c>
      <c r="S1063" s="2" t="s">
        <v>95</v>
      </c>
      <c r="T1063" s="2" t="s">
        <v>96</v>
      </c>
      <c r="U1063" s="2" t="s">
        <v>95</v>
      </c>
      <c r="V1063" s="2" t="s">
        <v>96</v>
      </c>
      <c r="W1063" s="2" t="s">
        <v>95</v>
      </c>
      <c r="X1063" s="2" t="s">
        <v>96</v>
      </c>
      <c r="Y1063" s="2" t="s">
        <v>95</v>
      </c>
      <c r="Z1063" s="2" t="s">
        <v>95</v>
      </c>
      <c r="AA1063" s="2" t="s">
        <v>96</v>
      </c>
      <c r="AB1063" s="2" t="s">
        <v>131</v>
      </c>
      <c r="AC1063" s="2" t="s">
        <v>96</v>
      </c>
      <c r="AD1063" s="2" t="s">
        <v>96</v>
      </c>
      <c r="AE1063" s="2" t="s">
        <v>96</v>
      </c>
      <c r="AF1063" s="2" t="s">
        <v>96</v>
      </c>
      <c r="AG1063" s="2" t="s">
        <v>95</v>
      </c>
      <c r="AH1063" s="2" t="s">
        <v>95</v>
      </c>
      <c r="AI1063" s="2" t="s">
        <v>95</v>
      </c>
      <c r="AJ1063" s="2" t="s">
        <v>96</v>
      </c>
      <c r="AK1063" s="2" t="s">
        <v>96</v>
      </c>
      <c r="AL1063" s="2" t="s">
        <v>96</v>
      </c>
      <c r="AM1063" s="2" t="s">
        <v>95</v>
      </c>
      <c r="AN1063" s="2" t="s">
        <v>95</v>
      </c>
      <c r="AO1063" s="2" t="s">
        <v>95</v>
      </c>
      <c r="AP1063" s="2" t="s">
        <v>96</v>
      </c>
      <c r="AQ1063" s="2" t="s">
        <v>96</v>
      </c>
      <c r="AR1063" s="2" t="s">
        <v>95</v>
      </c>
      <c r="AS1063" s="2" t="s">
        <v>95</v>
      </c>
      <c r="AT1063" s="2" t="s">
        <v>95</v>
      </c>
      <c r="AU1063" s="2" t="s">
        <v>96</v>
      </c>
      <c r="AV1063" s="2" t="s">
        <v>95</v>
      </c>
      <c r="AW1063" s="2" t="s">
        <v>96</v>
      </c>
      <c r="AX1063" s="2" t="s">
        <v>96</v>
      </c>
      <c r="AY1063" s="2" t="s">
        <v>95</v>
      </c>
      <c r="AZ1063" s="2" t="s">
        <v>96</v>
      </c>
      <c r="BA1063" s="2" t="s">
        <v>96</v>
      </c>
      <c r="BB1063" s="2" t="s">
        <v>96</v>
      </c>
      <c r="BC1063" s="2" t="s">
        <v>95</v>
      </c>
      <c r="BD1063" s="2" t="s">
        <v>95</v>
      </c>
      <c r="BE1063" s="2" t="s">
        <v>96</v>
      </c>
      <c r="BF1063" s="2" t="s">
        <v>95</v>
      </c>
      <c r="BG1063" s="2" t="s">
        <v>95</v>
      </c>
      <c r="BH1063" s="2" t="s">
        <v>95</v>
      </c>
      <c r="BI1063" s="2" t="s">
        <v>95</v>
      </c>
      <c r="BJ1063" s="2" t="s">
        <v>96</v>
      </c>
      <c r="BK1063" s="2" t="s">
        <v>95</v>
      </c>
      <c r="BL1063" s="2" t="s">
        <v>96</v>
      </c>
      <c r="BM1063" s="2" t="s">
        <v>95</v>
      </c>
      <c r="BN1063" s="2" t="s">
        <v>95</v>
      </c>
      <c r="BO1063" s="2" t="s">
        <v>95</v>
      </c>
      <c r="BP1063" s="2" t="s">
        <v>95</v>
      </c>
      <c r="BQ1063" s="2" t="s">
        <v>96</v>
      </c>
      <c r="BR1063" s="2" t="s">
        <v>96</v>
      </c>
      <c r="BS1063" s="2" t="s">
        <v>95</v>
      </c>
      <c r="BT1063" s="2" t="s">
        <v>96</v>
      </c>
      <c r="BU1063" s="2" t="s">
        <v>95</v>
      </c>
      <c r="BV1063" s="2" t="s">
        <v>95</v>
      </c>
      <c r="BW1063" s="2" t="s">
        <v>96</v>
      </c>
      <c r="BX1063" s="2" t="s">
        <v>95</v>
      </c>
      <c r="BY1063" s="2" t="s">
        <v>96</v>
      </c>
      <c r="BZ1063" s="2" t="s">
        <v>96</v>
      </c>
      <c r="CA1063" s="2" t="s">
        <v>96</v>
      </c>
      <c r="CB1063" s="2" t="s">
        <v>96</v>
      </c>
      <c r="CC1063" s="2" t="s">
        <v>96</v>
      </c>
      <c r="CD1063" s="2" t="s">
        <v>95</v>
      </c>
      <c r="CE1063" s="2" t="s">
        <v>95</v>
      </c>
      <c r="CF1063" s="2" t="s">
        <v>95</v>
      </c>
      <c r="CG1063" s="2" t="s">
        <v>96</v>
      </c>
      <c r="CH1063" s="2" t="s">
        <v>95</v>
      </c>
      <c r="CI1063" s="2" t="s">
        <v>96</v>
      </c>
      <c r="CJ1063" s="2" t="s">
        <v>96</v>
      </c>
      <c r="CK1063" s="2" t="s">
        <v>95</v>
      </c>
      <c r="CL1063" s="2" t="s">
        <v>95</v>
      </c>
      <c r="CM1063" s="2" t="s">
        <v>96</v>
      </c>
      <c r="CN1063" s="2" t="s">
        <v>96</v>
      </c>
      <c r="CO1063" s="2" t="s">
        <v>95</v>
      </c>
      <c r="CP1063" s="2" t="s">
        <v>95</v>
      </c>
      <c r="CQ1063" s="2" t="s">
        <v>96</v>
      </c>
      <c r="CR1063" s="2" t="s">
        <v>96</v>
      </c>
      <c r="CS1063" s="2" t="s">
        <v>95</v>
      </c>
      <c r="CT1063" t="s">
        <v>95</v>
      </c>
      <c r="CU1063" t="s">
        <v>96</v>
      </c>
      <c r="CV1063" t="s">
        <v>96</v>
      </c>
      <c r="CW1063" t="s">
        <v>95</v>
      </c>
      <c r="CX1063" t="s">
        <v>95</v>
      </c>
      <c r="CY1063" t="s">
        <v>96</v>
      </c>
      <c r="CZ1063" t="s">
        <v>96</v>
      </c>
      <c r="DA1063" t="s">
        <v>96</v>
      </c>
      <c r="DB1063" t="s">
        <v>95</v>
      </c>
      <c r="DC1063" t="s">
        <v>96</v>
      </c>
      <c r="DD1063" t="s">
        <v>96</v>
      </c>
      <c r="DE1063" t="s">
        <v>96</v>
      </c>
      <c r="DF1063" t="s">
        <v>96</v>
      </c>
      <c r="DG1063" t="s">
        <v>96</v>
      </c>
      <c r="DH1063" t="s">
        <v>96</v>
      </c>
      <c r="DI1063" t="s">
        <v>95</v>
      </c>
      <c r="DJ1063" t="s">
        <v>96</v>
      </c>
      <c r="DK1063" t="s">
        <v>95</v>
      </c>
      <c r="DL1063" t="s">
        <v>95</v>
      </c>
      <c r="DM1063" t="s">
        <v>95</v>
      </c>
      <c r="DN1063" t="s">
        <v>96</v>
      </c>
      <c r="DO1063" t="s">
        <v>95</v>
      </c>
      <c r="DP1063" t="s">
        <v>96</v>
      </c>
      <c r="DQ1063" t="s">
        <v>95</v>
      </c>
      <c r="DR1063" t="s">
        <v>95</v>
      </c>
      <c r="DS1063" t="s">
        <v>96</v>
      </c>
      <c r="DT1063" t="s">
        <v>95</v>
      </c>
      <c r="DU1063" t="s">
        <v>96</v>
      </c>
      <c r="DV1063" t="s">
        <v>95</v>
      </c>
      <c r="DW1063" t="s">
        <v>96</v>
      </c>
      <c r="DX1063" t="s">
        <v>95</v>
      </c>
      <c r="DY1063" t="s">
        <v>95</v>
      </c>
      <c r="DZ1063" t="s">
        <v>96</v>
      </c>
      <c r="EA1063" t="s">
        <v>96</v>
      </c>
      <c r="EB1063" t="s">
        <v>96</v>
      </c>
      <c r="EC1063" t="s">
        <v>96</v>
      </c>
      <c r="ED1063" t="s">
        <v>96</v>
      </c>
      <c r="EE1063" t="s">
        <v>96</v>
      </c>
      <c r="EF1063" t="s">
        <v>95</v>
      </c>
      <c r="EG1063" t="s">
        <v>95</v>
      </c>
      <c r="EH1063" t="s">
        <v>96</v>
      </c>
      <c r="EI1063" t="s">
        <v>95</v>
      </c>
      <c r="EJ1063" t="s">
        <v>96</v>
      </c>
      <c r="EK1063" t="s">
        <v>95</v>
      </c>
      <c r="EL1063" t="s">
        <v>96</v>
      </c>
      <c r="EM1063" t="s">
        <v>96</v>
      </c>
      <c r="EN1063" t="s">
        <v>95</v>
      </c>
      <c r="EO1063" t="s">
        <v>95</v>
      </c>
      <c r="EP1063" t="s">
        <v>96</v>
      </c>
      <c r="EQ1063" t="s">
        <v>96</v>
      </c>
      <c r="ER1063" t="s">
        <v>95</v>
      </c>
      <c r="ES1063" t="s">
        <v>95</v>
      </c>
      <c r="ET1063" t="s">
        <v>96</v>
      </c>
      <c r="EU1063" t="s">
        <v>95</v>
      </c>
      <c r="EV1063" t="s">
        <v>96</v>
      </c>
      <c r="EW1063" t="s">
        <v>95</v>
      </c>
      <c r="EX1063" t="s">
        <v>96</v>
      </c>
      <c r="EY1063" t="s">
        <v>96</v>
      </c>
      <c r="EZ1063" t="s">
        <v>96</v>
      </c>
      <c r="FA1063" t="s">
        <v>96</v>
      </c>
      <c r="FB1063" t="s">
        <v>95</v>
      </c>
      <c r="FC1063" t="s">
        <v>95</v>
      </c>
      <c r="FD1063" t="s">
        <v>95</v>
      </c>
      <c r="FE1063" t="s">
        <v>96</v>
      </c>
      <c r="FF1063" t="s">
        <v>95</v>
      </c>
      <c r="FG1063" t="s">
        <v>96</v>
      </c>
      <c r="FH1063" t="s">
        <v>96</v>
      </c>
      <c r="FI1063" t="s">
        <v>95</v>
      </c>
      <c r="FJ1063" t="s">
        <v>96</v>
      </c>
      <c r="FK1063" t="s">
        <v>95</v>
      </c>
      <c r="FL1063" t="s">
        <v>95</v>
      </c>
      <c r="FM1063" t="s">
        <v>96</v>
      </c>
      <c r="FN1063" t="s">
        <v>95</v>
      </c>
      <c r="FO1063" t="s">
        <v>96</v>
      </c>
      <c r="FP1063" t="s">
        <v>95</v>
      </c>
      <c r="FQ1063" t="s">
        <v>95</v>
      </c>
      <c r="FR1063" t="s">
        <v>95</v>
      </c>
      <c r="FS1063" t="s">
        <v>96</v>
      </c>
      <c r="FT1063" t="s">
        <v>96</v>
      </c>
      <c r="FU1063" t="s">
        <v>96</v>
      </c>
      <c r="FV1063" t="s">
        <v>96</v>
      </c>
      <c r="FW1063" t="s">
        <v>95</v>
      </c>
    </row>
    <row r="1064" spans="1:179">
      <c r="A1064">
        <v>1063</v>
      </c>
      <c r="B1064" t="s">
        <v>1164</v>
      </c>
      <c r="C1064" t="s">
        <v>1074</v>
      </c>
      <c r="D1064" s="1">
        <v>65.165999999999997</v>
      </c>
      <c r="E1064" s="2" t="s">
        <v>95</v>
      </c>
      <c r="F1064" s="2" t="s">
        <v>96</v>
      </c>
      <c r="G1064" s="2" t="s">
        <v>96</v>
      </c>
      <c r="H1064" s="2" t="s">
        <v>95</v>
      </c>
      <c r="I1064" s="2" t="s">
        <v>95</v>
      </c>
      <c r="J1064" s="2" t="s">
        <v>95</v>
      </c>
      <c r="K1064" s="2" t="s">
        <v>96</v>
      </c>
      <c r="L1064" s="2" t="s">
        <v>96</v>
      </c>
      <c r="M1064" s="2" t="s">
        <v>96</v>
      </c>
      <c r="N1064" s="2" t="s">
        <v>95</v>
      </c>
      <c r="O1064" s="2" t="s">
        <v>95</v>
      </c>
      <c r="P1064" s="2" t="s">
        <v>96</v>
      </c>
      <c r="Q1064" s="2" t="s">
        <v>96</v>
      </c>
      <c r="R1064" s="2" t="s">
        <v>96</v>
      </c>
      <c r="S1064" s="2" t="s">
        <v>95</v>
      </c>
      <c r="T1064" s="2" t="s">
        <v>96</v>
      </c>
      <c r="U1064" s="2" t="s">
        <v>95</v>
      </c>
      <c r="V1064" s="2" t="s">
        <v>96</v>
      </c>
      <c r="W1064" s="2" t="s">
        <v>95</v>
      </c>
      <c r="X1064" s="2" t="s">
        <v>96</v>
      </c>
      <c r="Y1064" s="2" t="s">
        <v>95</v>
      </c>
      <c r="Z1064" s="2" t="s">
        <v>95</v>
      </c>
      <c r="AA1064" s="2" t="s">
        <v>96</v>
      </c>
      <c r="AB1064" s="2" t="s">
        <v>95</v>
      </c>
      <c r="AC1064" s="2" t="s">
        <v>96</v>
      </c>
      <c r="AD1064" s="2" t="s">
        <v>96</v>
      </c>
      <c r="AE1064" s="2" t="s">
        <v>96</v>
      </c>
      <c r="AF1064" s="2" t="s">
        <v>96</v>
      </c>
      <c r="AG1064" s="2" t="s">
        <v>95</v>
      </c>
      <c r="AH1064" s="2" t="s">
        <v>95</v>
      </c>
      <c r="AI1064" s="2" t="s">
        <v>95</v>
      </c>
      <c r="AJ1064" s="2" t="s">
        <v>96</v>
      </c>
      <c r="AK1064" s="2" t="s">
        <v>96</v>
      </c>
      <c r="AL1064" s="2" t="s">
        <v>96</v>
      </c>
      <c r="AM1064" s="2" t="s">
        <v>95</v>
      </c>
      <c r="AN1064" s="2" t="s">
        <v>95</v>
      </c>
      <c r="AO1064" s="2" t="s">
        <v>95</v>
      </c>
      <c r="AP1064" s="2" t="s">
        <v>96</v>
      </c>
      <c r="AQ1064" s="2" t="s">
        <v>96</v>
      </c>
      <c r="AR1064" s="2" t="s">
        <v>95</v>
      </c>
      <c r="AS1064" s="2" t="s">
        <v>95</v>
      </c>
      <c r="AT1064" s="2" t="s">
        <v>95</v>
      </c>
      <c r="AU1064" s="2" t="s">
        <v>96</v>
      </c>
      <c r="AV1064" s="2" t="s">
        <v>95</v>
      </c>
      <c r="AW1064" s="2" t="s">
        <v>96</v>
      </c>
      <c r="AX1064" s="2" t="s">
        <v>96</v>
      </c>
      <c r="AY1064" s="2" t="s">
        <v>95</v>
      </c>
      <c r="AZ1064" s="2" t="s">
        <v>96</v>
      </c>
      <c r="BA1064" s="2" t="s">
        <v>96</v>
      </c>
      <c r="BB1064" s="2" t="s">
        <v>96</v>
      </c>
      <c r="BC1064" s="2" t="s">
        <v>95</v>
      </c>
      <c r="BD1064" s="2" t="s">
        <v>95</v>
      </c>
      <c r="BE1064" s="2" t="s">
        <v>96</v>
      </c>
      <c r="BF1064" s="2" t="s">
        <v>95</v>
      </c>
      <c r="BG1064" s="2" t="s">
        <v>95</v>
      </c>
      <c r="BH1064" s="2" t="s">
        <v>95</v>
      </c>
      <c r="BI1064" s="2" t="s">
        <v>95</v>
      </c>
      <c r="BJ1064" s="2" t="s">
        <v>96</v>
      </c>
      <c r="BK1064" s="2" t="s">
        <v>95</v>
      </c>
      <c r="BL1064" s="2" t="s">
        <v>96</v>
      </c>
      <c r="BM1064" s="2" t="s">
        <v>95</v>
      </c>
      <c r="BN1064" s="2" t="s">
        <v>95</v>
      </c>
      <c r="BO1064" s="2" t="s">
        <v>95</v>
      </c>
      <c r="BP1064" s="2" t="s">
        <v>95</v>
      </c>
      <c r="BQ1064" s="2" t="s">
        <v>96</v>
      </c>
      <c r="BR1064" s="2" t="s">
        <v>96</v>
      </c>
      <c r="BS1064" s="2" t="s">
        <v>95</v>
      </c>
      <c r="BT1064" s="2" t="s">
        <v>96</v>
      </c>
      <c r="BU1064" s="2" t="s">
        <v>95</v>
      </c>
      <c r="BV1064" s="2" t="s">
        <v>95</v>
      </c>
      <c r="BW1064" s="2" t="s">
        <v>96</v>
      </c>
      <c r="BX1064" s="2" t="s">
        <v>95</v>
      </c>
      <c r="BY1064" s="2" t="s">
        <v>96</v>
      </c>
      <c r="BZ1064" s="2" t="s">
        <v>96</v>
      </c>
      <c r="CA1064" s="2" t="s">
        <v>96</v>
      </c>
      <c r="CB1064" s="2" t="s">
        <v>96</v>
      </c>
      <c r="CC1064" s="2" t="s">
        <v>96</v>
      </c>
      <c r="CD1064" s="2" t="s">
        <v>95</v>
      </c>
      <c r="CE1064" s="2" t="s">
        <v>95</v>
      </c>
      <c r="CF1064" s="2" t="s">
        <v>95</v>
      </c>
      <c r="CG1064" s="2" t="s">
        <v>96</v>
      </c>
      <c r="CH1064" s="2" t="s">
        <v>95</v>
      </c>
      <c r="CI1064" s="2" t="s">
        <v>96</v>
      </c>
      <c r="CJ1064" s="2" t="s">
        <v>96</v>
      </c>
      <c r="CK1064" s="2" t="s">
        <v>95</v>
      </c>
      <c r="CL1064" s="2" t="s">
        <v>95</v>
      </c>
      <c r="CM1064" s="2" t="s">
        <v>96</v>
      </c>
      <c r="CN1064" s="2" t="s">
        <v>96</v>
      </c>
      <c r="CO1064" s="2" t="s">
        <v>95</v>
      </c>
      <c r="CP1064" s="2" t="s">
        <v>95</v>
      </c>
      <c r="CQ1064" s="2" t="s">
        <v>96</v>
      </c>
      <c r="CR1064" s="2" t="s">
        <v>96</v>
      </c>
      <c r="CS1064" s="2" t="s">
        <v>95</v>
      </c>
      <c r="CT1064" t="s">
        <v>95</v>
      </c>
      <c r="CU1064" t="s">
        <v>96</v>
      </c>
      <c r="CV1064" t="s">
        <v>96</v>
      </c>
      <c r="CW1064" t="s">
        <v>95</v>
      </c>
      <c r="CX1064" t="s">
        <v>95</v>
      </c>
      <c r="CY1064" t="s">
        <v>96</v>
      </c>
      <c r="CZ1064" t="s">
        <v>96</v>
      </c>
      <c r="DA1064" t="s">
        <v>96</v>
      </c>
      <c r="DB1064" t="s">
        <v>95</v>
      </c>
      <c r="DC1064" t="s">
        <v>96</v>
      </c>
      <c r="DD1064" t="s">
        <v>96</v>
      </c>
      <c r="DE1064" t="s">
        <v>96</v>
      </c>
      <c r="DF1064" t="s">
        <v>96</v>
      </c>
      <c r="DG1064" t="s">
        <v>96</v>
      </c>
      <c r="DH1064" t="s">
        <v>96</v>
      </c>
      <c r="DI1064" t="s">
        <v>95</v>
      </c>
      <c r="DJ1064" t="s">
        <v>96</v>
      </c>
      <c r="DK1064" t="s">
        <v>95</v>
      </c>
      <c r="DL1064" t="s">
        <v>95</v>
      </c>
      <c r="DM1064" t="s">
        <v>95</v>
      </c>
      <c r="DN1064" t="s">
        <v>96</v>
      </c>
      <c r="DO1064" t="s">
        <v>95</v>
      </c>
      <c r="DP1064" t="s">
        <v>96</v>
      </c>
      <c r="DQ1064" t="s">
        <v>96</v>
      </c>
      <c r="DR1064" t="s">
        <v>95</v>
      </c>
      <c r="DS1064" t="s">
        <v>96</v>
      </c>
      <c r="DT1064" t="s">
        <v>95</v>
      </c>
      <c r="DU1064" t="s">
        <v>96</v>
      </c>
      <c r="DV1064" t="s">
        <v>95</v>
      </c>
      <c r="DW1064" t="s">
        <v>96</v>
      </c>
      <c r="DX1064" t="s">
        <v>95</v>
      </c>
      <c r="DY1064" t="s">
        <v>95</v>
      </c>
      <c r="DZ1064" t="s">
        <v>96</v>
      </c>
      <c r="EA1064" t="s">
        <v>96</v>
      </c>
      <c r="EB1064" t="s">
        <v>96</v>
      </c>
      <c r="EC1064" t="s">
        <v>96</v>
      </c>
      <c r="ED1064" t="s">
        <v>96</v>
      </c>
      <c r="EE1064" t="s">
        <v>96</v>
      </c>
      <c r="EF1064" t="s">
        <v>95</v>
      </c>
      <c r="EG1064" t="s">
        <v>95</v>
      </c>
      <c r="EH1064" t="s">
        <v>96</v>
      </c>
      <c r="EI1064" t="s">
        <v>95</v>
      </c>
      <c r="EJ1064" t="s">
        <v>96</v>
      </c>
      <c r="EK1064" t="s">
        <v>95</v>
      </c>
      <c r="EL1064" t="s">
        <v>96</v>
      </c>
      <c r="EM1064" t="s">
        <v>96</v>
      </c>
      <c r="EN1064" t="s">
        <v>95</v>
      </c>
      <c r="EO1064" t="s">
        <v>95</v>
      </c>
      <c r="EP1064" t="s">
        <v>96</v>
      </c>
      <c r="EQ1064" t="s">
        <v>96</v>
      </c>
      <c r="ER1064" t="s">
        <v>95</v>
      </c>
      <c r="ES1064" t="s">
        <v>95</v>
      </c>
      <c r="ET1064" t="s">
        <v>96</v>
      </c>
      <c r="EU1064" t="s">
        <v>95</v>
      </c>
      <c r="EV1064" t="s">
        <v>96</v>
      </c>
      <c r="EW1064" t="s">
        <v>95</v>
      </c>
      <c r="EX1064" t="s">
        <v>96</v>
      </c>
      <c r="EY1064" t="s">
        <v>96</v>
      </c>
      <c r="EZ1064" t="s">
        <v>96</v>
      </c>
      <c r="FA1064" t="s">
        <v>96</v>
      </c>
      <c r="FB1064" t="s">
        <v>95</v>
      </c>
      <c r="FC1064" t="s">
        <v>95</v>
      </c>
      <c r="FD1064" t="s">
        <v>95</v>
      </c>
      <c r="FE1064" t="s">
        <v>96</v>
      </c>
      <c r="FF1064" t="s">
        <v>95</v>
      </c>
      <c r="FG1064" t="s">
        <v>96</v>
      </c>
      <c r="FH1064" t="s">
        <v>96</v>
      </c>
      <c r="FI1064" t="s">
        <v>95</v>
      </c>
      <c r="FJ1064" t="s">
        <v>96</v>
      </c>
      <c r="FK1064" t="s">
        <v>95</v>
      </c>
      <c r="FL1064" t="s">
        <v>95</v>
      </c>
      <c r="FM1064" t="s">
        <v>96</v>
      </c>
      <c r="FN1064" t="s">
        <v>95</v>
      </c>
      <c r="FO1064" t="s">
        <v>96</v>
      </c>
      <c r="FP1064" t="s">
        <v>95</v>
      </c>
      <c r="FQ1064" t="s">
        <v>95</v>
      </c>
      <c r="FR1064" t="s">
        <v>95</v>
      </c>
      <c r="FS1064" t="s">
        <v>96</v>
      </c>
      <c r="FT1064" t="s">
        <v>96</v>
      </c>
      <c r="FU1064" t="s">
        <v>96</v>
      </c>
      <c r="FV1064" t="s">
        <v>96</v>
      </c>
      <c r="FW1064" t="s">
        <v>95</v>
      </c>
    </row>
    <row r="1065" spans="1:179">
      <c r="A1065">
        <v>1064</v>
      </c>
      <c r="B1065" t="s">
        <v>1165</v>
      </c>
      <c r="C1065" t="s">
        <v>1074</v>
      </c>
      <c r="D1065" s="1">
        <v>65.165999999999997</v>
      </c>
      <c r="E1065" s="2" t="s">
        <v>95</v>
      </c>
      <c r="F1065" s="2" t="s">
        <v>96</v>
      </c>
      <c r="G1065" s="2" t="s">
        <v>96</v>
      </c>
      <c r="H1065" s="2" t="s">
        <v>95</v>
      </c>
      <c r="I1065" s="2" t="s">
        <v>95</v>
      </c>
      <c r="J1065" s="2" t="s">
        <v>95</v>
      </c>
      <c r="K1065" s="2" t="s">
        <v>96</v>
      </c>
      <c r="L1065" s="2" t="s">
        <v>96</v>
      </c>
      <c r="M1065" s="2" t="s">
        <v>96</v>
      </c>
      <c r="N1065" s="2" t="s">
        <v>95</v>
      </c>
      <c r="O1065" s="2" t="s">
        <v>95</v>
      </c>
      <c r="P1065" s="2" t="s">
        <v>96</v>
      </c>
      <c r="Q1065" s="2" t="s">
        <v>96</v>
      </c>
      <c r="R1065" s="2" t="s">
        <v>96</v>
      </c>
      <c r="S1065" s="2" t="s">
        <v>95</v>
      </c>
      <c r="T1065" s="2" t="s">
        <v>96</v>
      </c>
      <c r="U1065" s="2" t="s">
        <v>95</v>
      </c>
      <c r="V1065" s="2" t="s">
        <v>96</v>
      </c>
      <c r="W1065" s="2" t="s">
        <v>95</v>
      </c>
      <c r="X1065" s="2" t="s">
        <v>96</v>
      </c>
      <c r="Y1065" s="2" t="s">
        <v>95</v>
      </c>
      <c r="Z1065" s="2" t="s">
        <v>95</v>
      </c>
      <c r="AA1065" s="2" t="s">
        <v>96</v>
      </c>
      <c r="AB1065" s="2" t="s">
        <v>95</v>
      </c>
      <c r="AC1065" s="2" t="s">
        <v>96</v>
      </c>
      <c r="AD1065" s="2" t="s">
        <v>96</v>
      </c>
      <c r="AE1065" s="2" t="s">
        <v>96</v>
      </c>
      <c r="AF1065" s="2" t="s">
        <v>96</v>
      </c>
      <c r="AG1065" s="2" t="s">
        <v>95</v>
      </c>
      <c r="AH1065" s="2" t="s">
        <v>95</v>
      </c>
      <c r="AI1065" s="2" t="s">
        <v>95</v>
      </c>
      <c r="AJ1065" s="2" t="s">
        <v>96</v>
      </c>
      <c r="AK1065" s="2" t="s">
        <v>96</v>
      </c>
      <c r="AL1065" s="2" t="s">
        <v>96</v>
      </c>
      <c r="AM1065" s="2" t="s">
        <v>95</v>
      </c>
      <c r="AN1065" s="2" t="s">
        <v>95</v>
      </c>
      <c r="AO1065" s="2" t="s">
        <v>95</v>
      </c>
      <c r="AP1065" s="2" t="s">
        <v>96</v>
      </c>
      <c r="AQ1065" s="2" t="s">
        <v>96</v>
      </c>
      <c r="AR1065" s="2" t="s">
        <v>95</v>
      </c>
      <c r="AS1065" s="2" t="s">
        <v>95</v>
      </c>
      <c r="AT1065" s="2" t="s">
        <v>95</v>
      </c>
      <c r="AU1065" s="2" t="s">
        <v>96</v>
      </c>
      <c r="AV1065" s="2" t="s">
        <v>95</v>
      </c>
      <c r="AW1065" s="2" t="s">
        <v>96</v>
      </c>
      <c r="AX1065" s="2" t="s">
        <v>96</v>
      </c>
      <c r="AY1065" s="2" t="s">
        <v>95</v>
      </c>
      <c r="AZ1065" s="2" t="s">
        <v>96</v>
      </c>
      <c r="BA1065" s="2" t="s">
        <v>96</v>
      </c>
      <c r="BB1065" s="2" t="s">
        <v>96</v>
      </c>
      <c r="BC1065" s="2" t="s">
        <v>95</v>
      </c>
      <c r="BD1065" s="2" t="s">
        <v>95</v>
      </c>
      <c r="BE1065" s="2" t="s">
        <v>96</v>
      </c>
      <c r="BF1065" s="2" t="s">
        <v>95</v>
      </c>
      <c r="BG1065" s="2" t="s">
        <v>95</v>
      </c>
      <c r="BH1065" s="2" t="s">
        <v>95</v>
      </c>
      <c r="BI1065" s="2" t="s">
        <v>95</v>
      </c>
      <c r="BJ1065" s="2" t="s">
        <v>96</v>
      </c>
      <c r="BK1065" s="2" t="s">
        <v>95</v>
      </c>
      <c r="BL1065" s="2" t="s">
        <v>96</v>
      </c>
      <c r="BM1065" s="2" t="s">
        <v>95</v>
      </c>
      <c r="BN1065" s="2" t="s">
        <v>95</v>
      </c>
      <c r="BO1065" s="2" t="s">
        <v>95</v>
      </c>
      <c r="BP1065" s="2" t="s">
        <v>95</v>
      </c>
      <c r="BQ1065" s="2" t="s">
        <v>96</v>
      </c>
      <c r="BR1065" s="2" t="s">
        <v>96</v>
      </c>
      <c r="BS1065" s="2" t="s">
        <v>95</v>
      </c>
      <c r="BT1065" s="2" t="s">
        <v>96</v>
      </c>
      <c r="BU1065" s="2" t="s">
        <v>95</v>
      </c>
      <c r="BV1065" s="2" t="s">
        <v>95</v>
      </c>
      <c r="BW1065" s="2" t="s">
        <v>96</v>
      </c>
      <c r="BX1065" s="2" t="s">
        <v>95</v>
      </c>
      <c r="BY1065" s="2" t="s">
        <v>96</v>
      </c>
      <c r="BZ1065" s="2" t="s">
        <v>96</v>
      </c>
      <c r="CA1065" s="2" t="s">
        <v>96</v>
      </c>
      <c r="CB1065" s="2" t="s">
        <v>96</v>
      </c>
      <c r="CC1065" s="2" t="s">
        <v>96</v>
      </c>
      <c r="CD1065" s="2" t="s">
        <v>95</v>
      </c>
      <c r="CE1065" s="2" t="s">
        <v>95</v>
      </c>
      <c r="CF1065" s="2" t="s">
        <v>95</v>
      </c>
      <c r="CG1065" s="2" t="s">
        <v>96</v>
      </c>
      <c r="CH1065" s="2" t="s">
        <v>95</v>
      </c>
      <c r="CI1065" s="2" t="s">
        <v>96</v>
      </c>
      <c r="CJ1065" s="2" t="s">
        <v>96</v>
      </c>
      <c r="CK1065" s="2" t="s">
        <v>95</v>
      </c>
      <c r="CL1065" s="2" t="s">
        <v>95</v>
      </c>
      <c r="CM1065" s="2" t="s">
        <v>96</v>
      </c>
      <c r="CN1065" s="2" t="s">
        <v>96</v>
      </c>
      <c r="CO1065" s="2" t="s">
        <v>95</v>
      </c>
      <c r="CP1065" s="2" t="s">
        <v>95</v>
      </c>
      <c r="CQ1065" s="2" t="s">
        <v>96</v>
      </c>
      <c r="CR1065" s="2" t="s">
        <v>96</v>
      </c>
      <c r="CS1065" s="2" t="s">
        <v>95</v>
      </c>
      <c r="CT1065" t="s">
        <v>95</v>
      </c>
      <c r="CU1065" t="s">
        <v>96</v>
      </c>
      <c r="CV1065" t="s">
        <v>96</v>
      </c>
      <c r="CW1065" t="s">
        <v>95</v>
      </c>
      <c r="CX1065" t="s">
        <v>95</v>
      </c>
      <c r="CY1065" t="s">
        <v>96</v>
      </c>
      <c r="CZ1065" t="s">
        <v>96</v>
      </c>
      <c r="DA1065" t="s">
        <v>96</v>
      </c>
      <c r="DB1065" t="s">
        <v>95</v>
      </c>
      <c r="DC1065" t="s">
        <v>96</v>
      </c>
      <c r="DD1065" t="s">
        <v>96</v>
      </c>
      <c r="DE1065" t="s">
        <v>96</v>
      </c>
      <c r="DF1065" t="s">
        <v>96</v>
      </c>
      <c r="DG1065" t="s">
        <v>96</v>
      </c>
      <c r="DH1065" t="s">
        <v>96</v>
      </c>
      <c r="DI1065" t="s">
        <v>95</v>
      </c>
      <c r="DJ1065" t="s">
        <v>96</v>
      </c>
      <c r="DK1065" t="s">
        <v>95</v>
      </c>
      <c r="DL1065" t="s">
        <v>95</v>
      </c>
      <c r="DM1065" t="s">
        <v>95</v>
      </c>
      <c r="DN1065" t="s">
        <v>96</v>
      </c>
      <c r="DO1065" t="s">
        <v>95</v>
      </c>
      <c r="DP1065" t="s">
        <v>96</v>
      </c>
      <c r="DQ1065" t="s">
        <v>96</v>
      </c>
      <c r="DR1065" t="s">
        <v>95</v>
      </c>
      <c r="DS1065" t="s">
        <v>96</v>
      </c>
      <c r="DT1065" t="s">
        <v>95</v>
      </c>
      <c r="DU1065" t="s">
        <v>96</v>
      </c>
      <c r="DV1065" t="s">
        <v>95</v>
      </c>
      <c r="DW1065" t="s">
        <v>96</v>
      </c>
      <c r="DX1065" t="s">
        <v>95</v>
      </c>
      <c r="DY1065" t="s">
        <v>95</v>
      </c>
      <c r="DZ1065" t="s">
        <v>96</v>
      </c>
      <c r="EA1065" t="s">
        <v>96</v>
      </c>
      <c r="EB1065" t="s">
        <v>96</v>
      </c>
      <c r="EC1065" t="s">
        <v>96</v>
      </c>
      <c r="ED1065" t="s">
        <v>96</v>
      </c>
      <c r="EE1065" t="s">
        <v>96</v>
      </c>
      <c r="EF1065" t="s">
        <v>95</v>
      </c>
      <c r="EG1065" t="s">
        <v>95</v>
      </c>
      <c r="EH1065" t="s">
        <v>96</v>
      </c>
      <c r="EI1065" t="s">
        <v>95</v>
      </c>
      <c r="EJ1065" t="s">
        <v>96</v>
      </c>
      <c r="EK1065" t="s">
        <v>95</v>
      </c>
      <c r="EL1065" t="s">
        <v>96</v>
      </c>
      <c r="EM1065" t="s">
        <v>96</v>
      </c>
      <c r="EN1065" t="s">
        <v>95</v>
      </c>
      <c r="EO1065" t="s">
        <v>95</v>
      </c>
      <c r="EP1065" t="s">
        <v>96</v>
      </c>
      <c r="EQ1065" t="s">
        <v>96</v>
      </c>
      <c r="ER1065" t="s">
        <v>95</v>
      </c>
      <c r="ES1065" t="s">
        <v>95</v>
      </c>
      <c r="ET1065" t="s">
        <v>96</v>
      </c>
      <c r="EU1065" t="s">
        <v>95</v>
      </c>
      <c r="EV1065" t="s">
        <v>96</v>
      </c>
      <c r="EW1065" t="s">
        <v>95</v>
      </c>
      <c r="EX1065" t="s">
        <v>96</v>
      </c>
      <c r="EY1065" t="s">
        <v>96</v>
      </c>
      <c r="EZ1065" t="s">
        <v>96</v>
      </c>
      <c r="FA1065" t="s">
        <v>96</v>
      </c>
      <c r="FB1065" t="s">
        <v>95</v>
      </c>
      <c r="FC1065" t="s">
        <v>95</v>
      </c>
      <c r="FD1065" t="s">
        <v>95</v>
      </c>
      <c r="FE1065" t="s">
        <v>96</v>
      </c>
      <c r="FF1065" t="s">
        <v>95</v>
      </c>
      <c r="FG1065" t="s">
        <v>96</v>
      </c>
      <c r="FH1065" t="s">
        <v>96</v>
      </c>
      <c r="FI1065" t="s">
        <v>95</v>
      </c>
      <c r="FJ1065" t="s">
        <v>96</v>
      </c>
      <c r="FK1065" t="s">
        <v>95</v>
      </c>
      <c r="FL1065" t="s">
        <v>95</v>
      </c>
      <c r="FM1065" t="s">
        <v>96</v>
      </c>
      <c r="FN1065" t="s">
        <v>95</v>
      </c>
      <c r="FO1065" t="s">
        <v>96</v>
      </c>
      <c r="FP1065" t="s">
        <v>95</v>
      </c>
      <c r="FQ1065" t="s">
        <v>95</v>
      </c>
      <c r="FR1065" t="s">
        <v>95</v>
      </c>
      <c r="FS1065" t="s">
        <v>96</v>
      </c>
      <c r="FT1065" t="s">
        <v>96</v>
      </c>
      <c r="FU1065" t="s">
        <v>96</v>
      </c>
      <c r="FV1065" t="s">
        <v>96</v>
      </c>
      <c r="FW1065" t="s">
        <v>95</v>
      </c>
    </row>
    <row r="1066" spans="1:179">
      <c r="A1066">
        <v>1065</v>
      </c>
      <c r="B1066" t="s">
        <v>1166</v>
      </c>
      <c r="C1066" t="s">
        <v>1074</v>
      </c>
      <c r="D1066" s="1">
        <v>65.165999999999997</v>
      </c>
      <c r="E1066" s="2" t="s">
        <v>95</v>
      </c>
      <c r="F1066" s="2" t="s">
        <v>96</v>
      </c>
      <c r="G1066" s="2" t="s">
        <v>96</v>
      </c>
      <c r="H1066" s="2" t="s">
        <v>95</v>
      </c>
      <c r="I1066" s="2" t="s">
        <v>95</v>
      </c>
      <c r="J1066" s="2" t="s">
        <v>95</v>
      </c>
      <c r="K1066" s="2" t="s">
        <v>96</v>
      </c>
      <c r="L1066" s="2" t="s">
        <v>96</v>
      </c>
      <c r="M1066" s="2" t="s">
        <v>96</v>
      </c>
      <c r="N1066" s="2" t="s">
        <v>95</v>
      </c>
      <c r="O1066" s="2" t="s">
        <v>95</v>
      </c>
      <c r="P1066" s="2" t="s">
        <v>96</v>
      </c>
      <c r="Q1066" s="2" t="s">
        <v>96</v>
      </c>
      <c r="R1066" s="2" t="s">
        <v>96</v>
      </c>
      <c r="S1066" s="2" t="s">
        <v>95</v>
      </c>
      <c r="T1066" s="2" t="s">
        <v>96</v>
      </c>
      <c r="U1066" s="2" t="s">
        <v>95</v>
      </c>
      <c r="V1066" s="2" t="s">
        <v>96</v>
      </c>
      <c r="W1066" s="2" t="s">
        <v>95</v>
      </c>
      <c r="X1066" s="2" t="s">
        <v>96</v>
      </c>
      <c r="Y1066" s="2" t="s">
        <v>95</v>
      </c>
      <c r="Z1066" s="2" t="s">
        <v>95</v>
      </c>
      <c r="AA1066" s="2" t="s">
        <v>96</v>
      </c>
      <c r="AB1066" s="2" t="s">
        <v>95</v>
      </c>
      <c r="AC1066" s="2" t="s">
        <v>96</v>
      </c>
      <c r="AD1066" s="2" t="s">
        <v>96</v>
      </c>
      <c r="AE1066" s="2" t="s">
        <v>96</v>
      </c>
      <c r="AF1066" s="2" t="s">
        <v>96</v>
      </c>
      <c r="AG1066" s="2" t="s">
        <v>95</v>
      </c>
      <c r="AH1066" s="2" t="s">
        <v>95</v>
      </c>
      <c r="AI1066" s="2" t="s">
        <v>95</v>
      </c>
      <c r="AJ1066" s="2" t="s">
        <v>96</v>
      </c>
      <c r="AK1066" s="2" t="s">
        <v>96</v>
      </c>
      <c r="AL1066" s="2" t="s">
        <v>96</v>
      </c>
      <c r="AM1066" s="2" t="s">
        <v>95</v>
      </c>
      <c r="AN1066" s="2" t="s">
        <v>95</v>
      </c>
      <c r="AO1066" s="2" t="s">
        <v>95</v>
      </c>
      <c r="AP1066" s="2" t="s">
        <v>96</v>
      </c>
      <c r="AQ1066" s="2" t="s">
        <v>96</v>
      </c>
      <c r="AR1066" s="2" t="s">
        <v>95</v>
      </c>
      <c r="AS1066" s="2" t="s">
        <v>95</v>
      </c>
      <c r="AT1066" s="2" t="s">
        <v>95</v>
      </c>
      <c r="AU1066" s="2" t="s">
        <v>96</v>
      </c>
      <c r="AV1066" s="2" t="s">
        <v>95</v>
      </c>
      <c r="AW1066" s="2" t="s">
        <v>96</v>
      </c>
      <c r="AX1066" s="2" t="s">
        <v>96</v>
      </c>
      <c r="AY1066" s="2" t="s">
        <v>95</v>
      </c>
      <c r="AZ1066" s="2" t="s">
        <v>96</v>
      </c>
      <c r="BA1066" s="2" t="s">
        <v>96</v>
      </c>
      <c r="BB1066" s="2" t="s">
        <v>96</v>
      </c>
      <c r="BC1066" s="2" t="s">
        <v>95</v>
      </c>
      <c r="BD1066" s="2" t="s">
        <v>95</v>
      </c>
      <c r="BE1066" s="2" t="s">
        <v>96</v>
      </c>
      <c r="BF1066" s="2" t="s">
        <v>95</v>
      </c>
      <c r="BG1066" s="2" t="s">
        <v>95</v>
      </c>
      <c r="BH1066" s="2" t="s">
        <v>95</v>
      </c>
      <c r="BI1066" s="2" t="s">
        <v>95</v>
      </c>
      <c r="BJ1066" s="2" t="s">
        <v>96</v>
      </c>
      <c r="BK1066" s="2" t="s">
        <v>95</v>
      </c>
      <c r="BL1066" s="2" t="s">
        <v>96</v>
      </c>
      <c r="BM1066" s="2" t="s">
        <v>95</v>
      </c>
      <c r="BN1066" s="2" t="s">
        <v>95</v>
      </c>
      <c r="BO1066" s="2" t="s">
        <v>95</v>
      </c>
      <c r="BP1066" s="2" t="s">
        <v>95</v>
      </c>
      <c r="BQ1066" s="2" t="s">
        <v>96</v>
      </c>
      <c r="BR1066" s="2" t="s">
        <v>96</v>
      </c>
      <c r="BS1066" s="2" t="s">
        <v>95</v>
      </c>
      <c r="BT1066" s="2" t="s">
        <v>96</v>
      </c>
      <c r="BU1066" s="2" t="s">
        <v>95</v>
      </c>
      <c r="BV1066" s="2" t="s">
        <v>95</v>
      </c>
      <c r="BW1066" s="2" t="s">
        <v>96</v>
      </c>
      <c r="BX1066" s="2" t="s">
        <v>95</v>
      </c>
      <c r="BY1066" s="2" t="s">
        <v>96</v>
      </c>
      <c r="BZ1066" s="2" t="s">
        <v>96</v>
      </c>
      <c r="CA1066" s="2" t="s">
        <v>96</v>
      </c>
      <c r="CB1066" s="2" t="s">
        <v>96</v>
      </c>
      <c r="CC1066" s="2" t="s">
        <v>96</v>
      </c>
      <c r="CD1066" s="2" t="s">
        <v>95</v>
      </c>
      <c r="CE1066" s="2" t="s">
        <v>95</v>
      </c>
      <c r="CF1066" s="2" t="s">
        <v>95</v>
      </c>
      <c r="CG1066" s="2" t="s">
        <v>96</v>
      </c>
      <c r="CH1066" s="2" t="s">
        <v>95</v>
      </c>
      <c r="CI1066" s="2" t="s">
        <v>96</v>
      </c>
      <c r="CJ1066" s="2" t="s">
        <v>96</v>
      </c>
      <c r="CK1066" s="2" t="s">
        <v>95</v>
      </c>
      <c r="CL1066" s="2" t="s">
        <v>95</v>
      </c>
      <c r="CM1066" s="2" t="s">
        <v>96</v>
      </c>
      <c r="CN1066" s="2" t="s">
        <v>96</v>
      </c>
      <c r="CO1066" s="2" t="s">
        <v>95</v>
      </c>
      <c r="CP1066" s="2" t="s">
        <v>95</v>
      </c>
      <c r="CQ1066" s="2" t="s">
        <v>96</v>
      </c>
      <c r="CR1066" s="2" t="s">
        <v>96</v>
      </c>
      <c r="CS1066" s="2" t="s">
        <v>95</v>
      </c>
      <c r="CT1066" t="s">
        <v>95</v>
      </c>
      <c r="CU1066" t="s">
        <v>96</v>
      </c>
      <c r="CV1066" t="s">
        <v>96</v>
      </c>
      <c r="CW1066" t="s">
        <v>95</v>
      </c>
      <c r="CX1066" t="s">
        <v>95</v>
      </c>
      <c r="CY1066" t="s">
        <v>96</v>
      </c>
      <c r="CZ1066" t="s">
        <v>96</v>
      </c>
      <c r="DA1066" t="s">
        <v>96</v>
      </c>
      <c r="DB1066" t="s">
        <v>95</v>
      </c>
      <c r="DC1066" t="s">
        <v>96</v>
      </c>
      <c r="DD1066" t="s">
        <v>96</v>
      </c>
      <c r="DE1066" t="s">
        <v>96</v>
      </c>
      <c r="DF1066" t="s">
        <v>96</v>
      </c>
      <c r="DG1066" t="s">
        <v>96</v>
      </c>
      <c r="DH1066" t="s">
        <v>96</v>
      </c>
      <c r="DI1066" t="s">
        <v>95</v>
      </c>
      <c r="DJ1066" t="s">
        <v>96</v>
      </c>
      <c r="DK1066" t="s">
        <v>95</v>
      </c>
      <c r="DL1066" t="s">
        <v>95</v>
      </c>
      <c r="DM1066" t="s">
        <v>95</v>
      </c>
      <c r="DN1066" t="s">
        <v>96</v>
      </c>
      <c r="DO1066" t="s">
        <v>95</v>
      </c>
      <c r="DP1066" t="s">
        <v>96</v>
      </c>
      <c r="DQ1066" t="s">
        <v>96</v>
      </c>
      <c r="DR1066" t="s">
        <v>95</v>
      </c>
      <c r="DS1066" t="s">
        <v>96</v>
      </c>
      <c r="DT1066" t="s">
        <v>95</v>
      </c>
      <c r="DU1066" t="s">
        <v>96</v>
      </c>
      <c r="DV1066" t="s">
        <v>95</v>
      </c>
      <c r="DW1066" t="s">
        <v>96</v>
      </c>
      <c r="DX1066" t="s">
        <v>95</v>
      </c>
      <c r="DY1066" t="s">
        <v>95</v>
      </c>
      <c r="DZ1066" t="s">
        <v>96</v>
      </c>
      <c r="EA1066" t="s">
        <v>96</v>
      </c>
      <c r="EB1066" t="s">
        <v>96</v>
      </c>
      <c r="EC1066" t="s">
        <v>96</v>
      </c>
      <c r="ED1066" t="s">
        <v>96</v>
      </c>
      <c r="EE1066" t="s">
        <v>96</v>
      </c>
      <c r="EF1066" t="s">
        <v>95</v>
      </c>
      <c r="EG1066" t="s">
        <v>95</v>
      </c>
      <c r="EH1066" t="s">
        <v>96</v>
      </c>
      <c r="EI1066" t="s">
        <v>95</v>
      </c>
      <c r="EJ1066" t="s">
        <v>96</v>
      </c>
      <c r="EK1066" t="s">
        <v>95</v>
      </c>
      <c r="EL1066" t="s">
        <v>96</v>
      </c>
      <c r="EM1066" t="s">
        <v>96</v>
      </c>
      <c r="EN1066" t="s">
        <v>95</v>
      </c>
      <c r="EO1066" t="s">
        <v>95</v>
      </c>
      <c r="EP1066" t="s">
        <v>96</v>
      </c>
      <c r="EQ1066" t="s">
        <v>96</v>
      </c>
      <c r="ER1066" t="s">
        <v>95</v>
      </c>
      <c r="ES1066" t="s">
        <v>95</v>
      </c>
      <c r="ET1066" t="s">
        <v>96</v>
      </c>
      <c r="EU1066" t="s">
        <v>95</v>
      </c>
      <c r="EV1066" t="s">
        <v>96</v>
      </c>
      <c r="EW1066" t="s">
        <v>95</v>
      </c>
      <c r="EX1066" t="s">
        <v>96</v>
      </c>
      <c r="EY1066" t="s">
        <v>96</v>
      </c>
      <c r="EZ1066" t="s">
        <v>96</v>
      </c>
      <c r="FA1066" t="s">
        <v>96</v>
      </c>
      <c r="FB1066" t="s">
        <v>95</v>
      </c>
      <c r="FC1066" t="s">
        <v>95</v>
      </c>
      <c r="FD1066" t="s">
        <v>95</v>
      </c>
      <c r="FE1066" t="s">
        <v>96</v>
      </c>
      <c r="FF1066" t="s">
        <v>95</v>
      </c>
      <c r="FG1066" t="s">
        <v>96</v>
      </c>
      <c r="FH1066" t="s">
        <v>96</v>
      </c>
      <c r="FI1066" t="s">
        <v>95</v>
      </c>
      <c r="FJ1066" t="s">
        <v>96</v>
      </c>
      <c r="FK1066" t="s">
        <v>95</v>
      </c>
      <c r="FL1066" t="s">
        <v>95</v>
      </c>
      <c r="FM1066" t="s">
        <v>96</v>
      </c>
      <c r="FN1066" t="s">
        <v>95</v>
      </c>
      <c r="FO1066" t="s">
        <v>96</v>
      </c>
      <c r="FP1066" t="s">
        <v>95</v>
      </c>
      <c r="FQ1066" t="s">
        <v>95</v>
      </c>
      <c r="FR1066" t="s">
        <v>95</v>
      </c>
      <c r="FS1066" t="s">
        <v>96</v>
      </c>
      <c r="FT1066" t="s">
        <v>96</v>
      </c>
      <c r="FU1066" t="s">
        <v>96</v>
      </c>
      <c r="FV1066" t="s">
        <v>96</v>
      </c>
      <c r="FW1066" t="s">
        <v>95</v>
      </c>
    </row>
    <row r="1067" spans="1:179">
      <c r="A1067">
        <v>1066</v>
      </c>
      <c r="B1067" t="s">
        <v>1167</v>
      </c>
      <c r="C1067" t="s">
        <v>1074</v>
      </c>
      <c r="D1067" s="1">
        <v>65.165999999999997</v>
      </c>
      <c r="E1067" s="2" t="s">
        <v>95</v>
      </c>
      <c r="F1067" s="2" t="s">
        <v>96</v>
      </c>
      <c r="G1067" s="2" t="s">
        <v>96</v>
      </c>
      <c r="H1067" s="2" t="s">
        <v>95</v>
      </c>
      <c r="I1067" s="2" t="s">
        <v>95</v>
      </c>
      <c r="J1067" s="2" t="s">
        <v>95</v>
      </c>
      <c r="K1067" s="2" t="s">
        <v>96</v>
      </c>
      <c r="L1067" s="2" t="s">
        <v>96</v>
      </c>
      <c r="M1067" s="2" t="s">
        <v>96</v>
      </c>
      <c r="N1067" s="2" t="s">
        <v>95</v>
      </c>
      <c r="O1067" s="2" t="s">
        <v>95</v>
      </c>
      <c r="P1067" s="2" t="s">
        <v>96</v>
      </c>
      <c r="Q1067" s="2" t="s">
        <v>96</v>
      </c>
      <c r="R1067" s="2" t="s">
        <v>96</v>
      </c>
      <c r="S1067" s="2" t="s">
        <v>95</v>
      </c>
      <c r="T1067" s="2" t="s">
        <v>96</v>
      </c>
      <c r="U1067" s="2" t="s">
        <v>95</v>
      </c>
      <c r="V1067" s="2" t="s">
        <v>96</v>
      </c>
      <c r="W1067" s="2" t="s">
        <v>95</v>
      </c>
      <c r="X1067" s="2" t="s">
        <v>96</v>
      </c>
      <c r="Y1067" s="2" t="s">
        <v>95</v>
      </c>
      <c r="Z1067" s="2" t="s">
        <v>95</v>
      </c>
      <c r="AA1067" s="2" t="s">
        <v>96</v>
      </c>
      <c r="AB1067" s="2" t="s">
        <v>95</v>
      </c>
      <c r="AC1067" s="2" t="s">
        <v>96</v>
      </c>
      <c r="AD1067" s="2" t="s">
        <v>96</v>
      </c>
      <c r="AE1067" s="2" t="s">
        <v>96</v>
      </c>
      <c r="AF1067" s="2" t="s">
        <v>96</v>
      </c>
      <c r="AG1067" s="2" t="s">
        <v>95</v>
      </c>
      <c r="AH1067" s="2" t="s">
        <v>95</v>
      </c>
      <c r="AI1067" s="2" t="s">
        <v>95</v>
      </c>
      <c r="AJ1067" s="2" t="s">
        <v>96</v>
      </c>
      <c r="AK1067" s="2" t="s">
        <v>96</v>
      </c>
      <c r="AL1067" s="2" t="s">
        <v>96</v>
      </c>
      <c r="AM1067" s="2" t="s">
        <v>95</v>
      </c>
      <c r="AN1067" s="2" t="s">
        <v>95</v>
      </c>
      <c r="AO1067" s="2" t="s">
        <v>95</v>
      </c>
      <c r="AP1067" s="2" t="s">
        <v>96</v>
      </c>
      <c r="AQ1067" s="2" t="s">
        <v>96</v>
      </c>
      <c r="AR1067" s="2" t="s">
        <v>95</v>
      </c>
      <c r="AS1067" s="2" t="s">
        <v>95</v>
      </c>
      <c r="AT1067" s="2" t="s">
        <v>95</v>
      </c>
      <c r="AU1067" s="2" t="s">
        <v>96</v>
      </c>
      <c r="AV1067" s="2" t="s">
        <v>95</v>
      </c>
      <c r="AW1067" s="2" t="s">
        <v>96</v>
      </c>
      <c r="AX1067" s="2" t="s">
        <v>96</v>
      </c>
      <c r="AY1067" s="2" t="s">
        <v>95</v>
      </c>
      <c r="AZ1067" s="2" t="s">
        <v>96</v>
      </c>
      <c r="BA1067" s="2" t="s">
        <v>96</v>
      </c>
      <c r="BB1067" s="2" t="s">
        <v>96</v>
      </c>
      <c r="BC1067" s="2" t="s">
        <v>95</v>
      </c>
      <c r="BD1067" s="2" t="s">
        <v>95</v>
      </c>
      <c r="BE1067" s="2" t="s">
        <v>96</v>
      </c>
      <c r="BF1067" s="2" t="s">
        <v>95</v>
      </c>
      <c r="BG1067" s="2" t="s">
        <v>95</v>
      </c>
      <c r="BH1067" s="2" t="s">
        <v>95</v>
      </c>
      <c r="BI1067" s="2" t="s">
        <v>95</v>
      </c>
      <c r="BJ1067" s="2" t="s">
        <v>96</v>
      </c>
      <c r="BK1067" s="2" t="s">
        <v>95</v>
      </c>
      <c r="BL1067" s="2" t="s">
        <v>96</v>
      </c>
      <c r="BM1067" s="2" t="s">
        <v>95</v>
      </c>
      <c r="BN1067" s="2" t="s">
        <v>95</v>
      </c>
      <c r="BO1067" s="2" t="s">
        <v>95</v>
      </c>
      <c r="BP1067" s="2" t="s">
        <v>95</v>
      </c>
      <c r="BQ1067" s="2" t="s">
        <v>96</v>
      </c>
      <c r="BR1067" s="2" t="s">
        <v>96</v>
      </c>
      <c r="BS1067" s="2" t="s">
        <v>95</v>
      </c>
      <c r="BT1067" s="2" t="s">
        <v>96</v>
      </c>
      <c r="BU1067" s="2" t="s">
        <v>95</v>
      </c>
      <c r="BV1067" s="2" t="s">
        <v>95</v>
      </c>
      <c r="BW1067" s="2" t="s">
        <v>96</v>
      </c>
      <c r="BX1067" s="2" t="s">
        <v>95</v>
      </c>
      <c r="BY1067" s="2" t="s">
        <v>96</v>
      </c>
      <c r="BZ1067" s="2" t="s">
        <v>96</v>
      </c>
      <c r="CA1067" s="2" t="s">
        <v>96</v>
      </c>
      <c r="CB1067" s="2" t="s">
        <v>96</v>
      </c>
      <c r="CC1067" s="2" t="s">
        <v>96</v>
      </c>
      <c r="CD1067" s="2" t="s">
        <v>95</v>
      </c>
      <c r="CE1067" s="2" t="s">
        <v>95</v>
      </c>
      <c r="CF1067" s="2" t="s">
        <v>95</v>
      </c>
      <c r="CG1067" s="2" t="s">
        <v>96</v>
      </c>
      <c r="CH1067" s="2" t="s">
        <v>95</v>
      </c>
      <c r="CI1067" s="2" t="s">
        <v>96</v>
      </c>
      <c r="CJ1067" s="2" t="s">
        <v>96</v>
      </c>
      <c r="CK1067" s="2" t="s">
        <v>95</v>
      </c>
      <c r="CL1067" s="2" t="s">
        <v>95</v>
      </c>
      <c r="CM1067" s="2" t="s">
        <v>96</v>
      </c>
      <c r="CN1067" s="2" t="s">
        <v>96</v>
      </c>
      <c r="CO1067" s="2" t="s">
        <v>95</v>
      </c>
      <c r="CP1067" s="2" t="s">
        <v>95</v>
      </c>
      <c r="CQ1067" s="2" t="s">
        <v>96</v>
      </c>
      <c r="CR1067" s="2" t="s">
        <v>96</v>
      </c>
      <c r="CS1067" s="2" t="s">
        <v>95</v>
      </c>
      <c r="CT1067" t="s">
        <v>95</v>
      </c>
      <c r="CU1067" t="s">
        <v>96</v>
      </c>
      <c r="CV1067" t="s">
        <v>96</v>
      </c>
      <c r="CW1067" t="s">
        <v>95</v>
      </c>
      <c r="CX1067" t="s">
        <v>95</v>
      </c>
      <c r="CY1067" t="s">
        <v>96</v>
      </c>
      <c r="CZ1067" t="s">
        <v>96</v>
      </c>
      <c r="DA1067" t="s">
        <v>96</v>
      </c>
      <c r="DB1067" t="s">
        <v>95</v>
      </c>
      <c r="DC1067" t="s">
        <v>96</v>
      </c>
      <c r="DD1067" t="s">
        <v>96</v>
      </c>
      <c r="DE1067" t="s">
        <v>96</v>
      </c>
      <c r="DF1067" t="s">
        <v>96</v>
      </c>
      <c r="DG1067" t="s">
        <v>96</v>
      </c>
      <c r="DH1067" t="s">
        <v>96</v>
      </c>
      <c r="DI1067" t="s">
        <v>95</v>
      </c>
      <c r="DJ1067" t="s">
        <v>96</v>
      </c>
      <c r="DK1067" t="s">
        <v>95</v>
      </c>
      <c r="DL1067" t="s">
        <v>95</v>
      </c>
      <c r="DM1067" t="s">
        <v>95</v>
      </c>
      <c r="DN1067" t="s">
        <v>96</v>
      </c>
      <c r="DO1067" t="s">
        <v>95</v>
      </c>
      <c r="DP1067" t="s">
        <v>96</v>
      </c>
      <c r="DQ1067" t="s">
        <v>96</v>
      </c>
      <c r="DR1067" t="s">
        <v>95</v>
      </c>
      <c r="DS1067" t="s">
        <v>96</v>
      </c>
      <c r="DT1067" t="s">
        <v>95</v>
      </c>
      <c r="DU1067" t="s">
        <v>96</v>
      </c>
      <c r="DV1067" t="s">
        <v>95</v>
      </c>
      <c r="DW1067" t="s">
        <v>96</v>
      </c>
      <c r="DX1067" t="s">
        <v>95</v>
      </c>
      <c r="DY1067" t="s">
        <v>95</v>
      </c>
      <c r="DZ1067" t="s">
        <v>96</v>
      </c>
      <c r="EA1067" t="s">
        <v>96</v>
      </c>
      <c r="EB1067" t="s">
        <v>96</v>
      </c>
      <c r="EC1067" t="s">
        <v>96</v>
      </c>
      <c r="ED1067" t="s">
        <v>96</v>
      </c>
      <c r="EE1067" t="s">
        <v>96</v>
      </c>
      <c r="EF1067" t="s">
        <v>95</v>
      </c>
      <c r="EG1067" t="s">
        <v>95</v>
      </c>
      <c r="EH1067" t="s">
        <v>96</v>
      </c>
      <c r="EI1067" t="s">
        <v>95</v>
      </c>
      <c r="EJ1067" t="s">
        <v>96</v>
      </c>
      <c r="EK1067" t="s">
        <v>95</v>
      </c>
      <c r="EL1067" t="s">
        <v>96</v>
      </c>
      <c r="EM1067" t="s">
        <v>96</v>
      </c>
      <c r="EN1067" t="s">
        <v>95</v>
      </c>
      <c r="EO1067" t="s">
        <v>95</v>
      </c>
      <c r="EP1067" t="s">
        <v>96</v>
      </c>
      <c r="EQ1067" t="s">
        <v>96</v>
      </c>
      <c r="ER1067" t="s">
        <v>95</v>
      </c>
      <c r="ES1067" t="s">
        <v>95</v>
      </c>
      <c r="ET1067" t="s">
        <v>96</v>
      </c>
      <c r="EU1067" t="s">
        <v>95</v>
      </c>
      <c r="EV1067" t="s">
        <v>96</v>
      </c>
      <c r="EW1067" t="s">
        <v>95</v>
      </c>
      <c r="EX1067" t="s">
        <v>96</v>
      </c>
      <c r="EY1067" t="s">
        <v>96</v>
      </c>
      <c r="EZ1067" t="s">
        <v>96</v>
      </c>
      <c r="FA1067" t="s">
        <v>96</v>
      </c>
      <c r="FB1067" t="s">
        <v>95</v>
      </c>
      <c r="FC1067" t="s">
        <v>95</v>
      </c>
      <c r="FD1067" t="s">
        <v>95</v>
      </c>
      <c r="FE1067" t="s">
        <v>96</v>
      </c>
      <c r="FF1067" t="s">
        <v>95</v>
      </c>
      <c r="FG1067" t="s">
        <v>96</v>
      </c>
      <c r="FH1067" t="s">
        <v>96</v>
      </c>
      <c r="FI1067" t="s">
        <v>95</v>
      </c>
      <c r="FJ1067" t="s">
        <v>96</v>
      </c>
      <c r="FK1067" t="s">
        <v>95</v>
      </c>
      <c r="FL1067" t="s">
        <v>95</v>
      </c>
      <c r="FM1067" t="s">
        <v>96</v>
      </c>
      <c r="FN1067" t="s">
        <v>95</v>
      </c>
      <c r="FO1067" t="s">
        <v>96</v>
      </c>
      <c r="FP1067" t="s">
        <v>95</v>
      </c>
      <c r="FQ1067" t="s">
        <v>95</v>
      </c>
      <c r="FR1067" t="s">
        <v>95</v>
      </c>
      <c r="FS1067" t="s">
        <v>96</v>
      </c>
      <c r="FT1067" t="s">
        <v>96</v>
      </c>
      <c r="FU1067" t="s">
        <v>96</v>
      </c>
      <c r="FV1067" t="s">
        <v>96</v>
      </c>
      <c r="FW1067" t="s">
        <v>95</v>
      </c>
    </row>
    <row r="1068" spans="1:179">
      <c r="A1068">
        <v>1067</v>
      </c>
      <c r="B1068" t="s">
        <v>1168</v>
      </c>
      <c r="C1068" t="s">
        <v>1074</v>
      </c>
      <c r="D1068" s="1">
        <v>65.165999999999997</v>
      </c>
      <c r="E1068" s="2" t="s">
        <v>95</v>
      </c>
      <c r="F1068" s="2" t="s">
        <v>96</v>
      </c>
      <c r="G1068" s="2" t="s">
        <v>96</v>
      </c>
      <c r="H1068" s="2" t="s">
        <v>95</v>
      </c>
      <c r="I1068" s="2" t="s">
        <v>95</v>
      </c>
      <c r="J1068" s="2" t="s">
        <v>95</v>
      </c>
      <c r="K1068" s="2" t="s">
        <v>96</v>
      </c>
      <c r="L1068" s="2" t="s">
        <v>96</v>
      </c>
      <c r="M1068" s="2" t="s">
        <v>96</v>
      </c>
      <c r="N1068" s="2" t="s">
        <v>95</v>
      </c>
      <c r="O1068" s="2" t="s">
        <v>95</v>
      </c>
      <c r="P1068" s="2" t="s">
        <v>96</v>
      </c>
      <c r="Q1068" s="2" t="s">
        <v>96</v>
      </c>
      <c r="R1068" s="2" t="s">
        <v>96</v>
      </c>
      <c r="S1068" s="2" t="s">
        <v>95</v>
      </c>
      <c r="T1068" s="2" t="s">
        <v>96</v>
      </c>
      <c r="U1068" s="2" t="s">
        <v>95</v>
      </c>
      <c r="V1068" s="2" t="s">
        <v>96</v>
      </c>
      <c r="W1068" s="2" t="s">
        <v>95</v>
      </c>
      <c r="X1068" s="2" t="s">
        <v>96</v>
      </c>
      <c r="Y1068" s="2" t="s">
        <v>95</v>
      </c>
      <c r="Z1068" s="2" t="s">
        <v>95</v>
      </c>
      <c r="AA1068" s="2" t="s">
        <v>96</v>
      </c>
      <c r="AB1068" s="2" t="s">
        <v>95</v>
      </c>
      <c r="AC1068" s="2" t="s">
        <v>96</v>
      </c>
      <c r="AD1068" s="2" t="s">
        <v>96</v>
      </c>
      <c r="AE1068" s="2" t="s">
        <v>96</v>
      </c>
      <c r="AF1068" s="2" t="s">
        <v>96</v>
      </c>
      <c r="AG1068" s="2" t="s">
        <v>95</v>
      </c>
      <c r="AH1068" s="2" t="s">
        <v>95</v>
      </c>
      <c r="AI1068" s="2" t="s">
        <v>95</v>
      </c>
      <c r="AJ1068" s="2" t="s">
        <v>96</v>
      </c>
      <c r="AK1068" s="2" t="s">
        <v>96</v>
      </c>
      <c r="AL1068" s="2" t="s">
        <v>96</v>
      </c>
      <c r="AM1068" s="2" t="s">
        <v>95</v>
      </c>
      <c r="AN1068" s="2" t="s">
        <v>95</v>
      </c>
      <c r="AO1068" s="2" t="s">
        <v>95</v>
      </c>
      <c r="AP1068" s="2" t="s">
        <v>96</v>
      </c>
      <c r="AQ1068" s="2" t="s">
        <v>96</v>
      </c>
      <c r="AR1068" s="2" t="s">
        <v>95</v>
      </c>
      <c r="AS1068" s="2" t="s">
        <v>95</v>
      </c>
      <c r="AT1068" s="2" t="s">
        <v>95</v>
      </c>
      <c r="AU1068" s="2" t="s">
        <v>96</v>
      </c>
      <c r="AV1068" s="2" t="s">
        <v>95</v>
      </c>
      <c r="AW1068" s="2" t="s">
        <v>96</v>
      </c>
      <c r="AX1068" s="2" t="s">
        <v>96</v>
      </c>
      <c r="AY1068" s="2" t="s">
        <v>95</v>
      </c>
      <c r="AZ1068" s="2" t="s">
        <v>96</v>
      </c>
      <c r="BA1068" s="2" t="s">
        <v>96</v>
      </c>
      <c r="BB1068" s="2" t="s">
        <v>96</v>
      </c>
      <c r="BC1068" s="2" t="s">
        <v>95</v>
      </c>
      <c r="BD1068" s="2" t="s">
        <v>95</v>
      </c>
      <c r="BE1068" s="2" t="s">
        <v>96</v>
      </c>
      <c r="BF1068" s="2" t="s">
        <v>95</v>
      </c>
      <c r="BG1068" s="2" t="s">
        <v>95</v>
      </c>
      <c r="BH1068" s="2" t="s">
        <v>95</v>
      </c>
      <c r="BI1068" s="2" t="s">
        <v>95</v>
      </c>
      <c r="BJ1068" s="2" t="s">
        <v>96</v>
      </c>
      <c r="BK1068" s="2" t="s">
        <v>95</v>
      </c>
      <c r="BL1068" s="2" t="s">
        <v>96</v>
      </c>
      <c r="BM1068" s="2" t="s">
        <v>95</v>
      </c>
      <c r="BN1068" s="2" t="s">
        <v>95</v>
      </c>
      <c r="BO1068" s="2" t="s">
        <v>95</v>
      </c>
      <c r="BP1068" s="2" t="s">
        <v>95</v>
      </c>
      <c r="BQ1068" s="2" t="s">
        <v>96</v>
      </c>
      <c r="BR1068" s="2" t="s">
        <v>96</v>
      </c>
      <c r="BS1068" s="2" t="s">
        <v>95</v>
      </c>
      <c r="BT1068" s="2" t="s">
        <v>96</v>
      </c>
      <c r="BU1068" s="2" t="s">
        <v>95</v>
      </c>
      <c r="BV1068" s="2" t="s">
        <v>95</v>
      </c>
      <c r="BW1068" s="2" t="s">
        <v>96</v>
      </c>
      <c r="BX1068" s="2" t="s">
        <v>95</v>
      </c>
      <c r="BY1068" s="2" t="s">
        <v>96</v>
      </c>
      <c r="BZ1068" s="2" t="s">
        <v>96</v>
      </c>
      <c r="CA1068" s="2" t="s">
        <v>96</v>
      </c>
      <c r="CB1068" s="2" t="s">
        <v>96</v>
      </c>
      <c r="CC1068" s="2" t="s">
        <v>96</v>
      </c>
      <c r="CD1068" s="2" t="s">
        <v>95</v>
      </c>
      <c r="CE1068" s="2" t="s">
        <v>95</v>
      </c>
      <c r="CF1068" s="2" t="s">
        <v>95</v>
      </c>
      <c r="CG1068" s="2" t="s">
        <v>96</v>
      </c>
      <c r="CH1068" s="2" t="s">
        <v>95</v>
      </c>
      <c r="CI1068" s="2" t="s">
        <v>96</v>
      </c>
      <c r="CJ1068" s="2" t="s">
        <v>96</v>
      </c>
      <c r="CK1068" s="2" t="s">
        <v>95</v>
      </c>
      <c r="CL1068" s="2" t="s">
        <v>95</v>
      </c>
      <c r="CM1068" s="2" t="s">
        <v>96</v>
      </c>
      <c r="CN1068" s="2" t="s">
        <v>96</v>
      </c>
      <c r="CO1068" s="2" t="s">
        <v>95</v>
      </c>
      <c r="CP1068" s="2" t="s">
        <v>95</v>
      </c>
      <c r="CQ1068" s="2" t="s">
        <v>96</v>
      </c>
      <c r="CR1068" s="2" t="s">
        <v>96</v>
      </c>
      <c r="CS1068" s="2" t="s">
        <v>95</v>
      </c>
      <c r="CT1068" t="s">
        <v>95</v>
      </c>
      <c r="CU1068" t="s">
        <v>96</v>
      </c>
      <c r="CV1068" t="s">
        <v>96</v>
      </c>
      <c r="CW1068" t="s">
        <v>95</v>
      </c>
      <c r="CX1068" t="s">
        <v>95</v>
      </c>
      <c r="CY1068" t="s">
        <v>96</v>
      </c>
      <c r="CZ1068" t="s">
        <v>96</v>
      </c>
      <c r="DA1068" t="s">
        <v>96</v>
      </c>
      <c r="DB1068" t="s">
        <v>95</v>
      </c>
      <c r="DC1068" t="s">
        <v>96</v>
      </c>
      <c r="DD1068" t="s">
        <v>96</v>
      </c>
      <c r="DE1068" t="s">
        <v>96</v>
      </c>
      <c r="DF1068" t="s">
        <v>96</v>
      </c>
      <c r="DG1068" t="s">
        <v>96</v>
      </c>
      <c r="DH1068" t="s">
        <v>96</v>
      </c>
      <c r="DI1068" t="s">
        <v>95</v>
      </c>
      <c r="DJ1068" t="s">
        <v>96</v>
      </c>
      <c r="DK1068" t="s">
        <v>95</v>
      </c>
      <c r="DL1068" t="s">
        <v>95</v>
      </c>
      <c r="DM1068" t="s">
        <v>95</v>
      </c>
      <c r="DN1068" t="s">
        <v>96</v>
      </c>
      <c r="DO1068" t="s">
        <v>95</v>
      </c>
      <c r="DP1068" t="s">
        <v>96</v>
      </c>
      <c r="DQ1068" t="s">
        <v>96</v>
      </c>
      <c r="DR1068" t="s">
        <v>95</v>
      </c>
      <c r="DS1068" t="s">
        <v>96</v>
      </c>
      <c r="DT1068" t="s">
        <v>95</v>
      </c>
      <c r="DU1068" t="s">
        <v>96</v>
      </c>
      <c r="DV1068" t="s">
        <v>95</v>
      </c>
      <c r="DW1068" t="s">
        <v>96</v>
      </c>
      <c r="DX1068" t="s">
        <v>95</v>
      </c>
      <c r="DY1068" t="s">
        <v>95</v>
      </c>
      <c r="DZ1068" t="s">
        <v>96</v>
      </c>
      <c r="EA1068" t="s">
        <v>96</v>
      </c>
      <c r="EB1068" t="s">
        <v>96</v>
      </c>
      <c r="EC1068" t="s">
        <v>96</v>
      </c>
      <c r="ED1068" t="s">
        <v>96</v>
      </c>
      <c r="EE1068" t="s">
        <v>96</v>
      </c>
      <c r="EF1068" t="s">
        <v>95</v>
      </c>
      <c r="EG1068" t="s">
        <v>95</v>
      </c>
      <c r="EH1068" t="s">
        <v>96</v>
      </c>
      <c r="EI1068" t="s">
        <v>95</v>
      </c>
      <c r="EJ1068" t="s">
        <v>96</v>
      </c>
      <c r="EK1068" t="s">
        <v>95</v>
      </c>
      <c r="EL1068" t="s">
        <v>96</v>
      </c>
      <c r="EM1068" t="s">
        <v>96</v>
      </c>
      <c r="EN1068" t="s">
        <v>95</v>
      </c>
      <c r="EO1068" t="s">
        <v>95</v>
      </c>
      <c r="EP1068" t="s">
        <v>96</v>
      </c>
      <c r="EQ1068" t="s">
        <v>96</v>
      </c>
      <c r="ER1068" t="s">
        <v>95</v>
      </c>
      <c r="ES1068" t="s">
        <v>95</v>
      </c>
      <c r="ET1068" t="s">
        <v>96</v>
      </c>
      <c r="EU1068" t="s">
        <v>95</v>
      </c>
      <c r="EV1068" t="s">
        <v>96</v>
      </c>
      <c r="EW1068" t="s">
        <v>95</v>
      </c>
      <c r="EX1068" t="s">
        <v>96</v>
      </c>
      <c r="EY1068" t="s">
        <v>96</v>
      </c>
      <c r="EZ1068" t="s">
        <v>96</v>
      </c>
      <c r="FA1068" t="s">
        <v>96</v>
      </c>
      <c r="FB1068" t="s">
        <v>95</v>
      </c>
      <c r="FC1068" t="s">
        <v>95</v>
      </c>
      <c r="FD1068" t="s">
        <v>95</v>
      </c>
      <c r="FE1068" t="s">
        <v>96</v>
      </c>
      <c r="FF1068" t="s">
        <v>95</v>
      </c>
      <c r="FG1068" t="s">
        <v>96</v>
      </c>
      <c r="FH1068" t="s">
        <v>96</v>
      </c>
      <c r="FI1068" t="s">
        <v>95</v>
      </c>
      <c r="FJ1068" t="s">
        <v>96</v>
      </c>
      <c r="FK1068" t="s">
        <v>95</v>
      </c>
      <c r="FL1068" t="s">
        <v>95</v>
      </c>
      <c r="FM1068" t="s">
        <v>96</v>
      </c>
      <c r="FN1068" t="s">
        <v>95</v>
      </c>
      <c r="FO1068" t="s">
        <v>96</v>
      </c>
      <c r="FP1068" t="s">
        <v>95</v>
      </c>
      <c r="FQ1068" t="s">
        <v>95</v>
      </c>
      <c r="FR1068" t="s">
        <v>95</v>
      </c>
      <c r="FS1068" t="s">
        <v>96</v>
      </c>
      <c r="FT1068" t="s">
        <v>96</v>
      </c>
      <c r="FU1068" t="s">
        <v>96</v>
      </c>
      <c r="FV1068" t="s">
        <v>96</v>
      </c>
      <c r="FW1068" t="s">
        <v>95</v>
      </c>
    </row>
    <row r="1069" spans="1:179">
      <c r="A1069">
        <v>1068</v>
      </c>
      <c r="B1069" t="s">
        <v>1169</v>
      </c>
      <c r="C1069" t="s">
        <v>1074</v>
      </c>
      <c r="D1069" s="1">
        <v>65.165999999999997</v>
      </c>
      <c r="E1069" s="2" t="s">
        <v>95</v>
      </c>
      <c r="F1069" s="2" t="s">
        <v>96</v>
      </c>
      <c r="G1069" s="2" t="s">
        <v>96</v>
      </c>
      <c r="H1069" s="2" t="s">
        <v>95</v>
      </c>
      <c r="I1069" s="2" t="s">
        <v>95</v>
      </c>
      <c r="J1069" s="2" t="s">
        <v>95</v>
      </c>
      <c r="K1069" s="2" t="s">
        <v>96</v>
      </c>
      <c r="L1069" s="2" t="s">
        <v>96</v>
      </c>
      <c r="M1069" s="2" t="s">
        <v>96</v>
      </c>
      <c r="N1069" s="2" t="s">
        <v>95</v>
      </c>
      <c r="O1069" s="2" t="s">
        <v>95</v>
      </c>
      <c r="P1069" s="2" t="s">
        <v>96</v>
      </c>
      <c r="Q1069" s="2" t="s">
        <v>96</v>
      </c>
      <c r="R1069" s="2" t="s">
        <v>96</v>
      </c>
      <c r="S1069" s="2" t="s">
        <v>95</v>
      </c>
      <c r="T1069" s="2" t="s">
        <v>96</v>
      </c>
      <c r="U1069" s="2" t="s">
        <v>95</v>
      </c>
      <c r="V1069" s="2" t="s">
        <v>96</v>
      </c>
      <c r="W1069" s="2" t="s">
        <v>95</v>
      </c>
      <c r="X1069" s="2" t="s">
        <v>96</v>
      </c>
      <c r="Y1069" s="2" t="s">
        <v>95</v>
      </c>
      <c r="Z1069" s="2" t="s">
        <v>95</v>
      </c>
      <c r="AA1069" s="2" t="s">
        <v>96</v>
      </c>
      <c r="AB1069" s="2" t="s">
        <v>95</v>
      </c>
      <c r="AC1069" s="2" t="s">
        <v>96</v>
      </c>
      <c r="AD1069" s="2" t="s">
        <v>96</v>
      </c>
      <c r="AE1069" s="2" t="s">
        <v>96</v>
      </c>
      <c r="AF1069" s="2" t="s">
        <v>96</v>
      </c>
      <c r="AG1069" s="2" t="s">
        <v>95</v>
      </c>
      <c r="AH1069" s="2" t="s">
        <v>95</v>
      </c>
      <c r="AI1069" s="2" t="s">
        <v>95</v>
      </c>
      <c r="AJ1069" s="2" t="s">
        <v>96</v>
      </c>
      <c r="AK1069" s="2" t="s">
        <v>96</v>
      </c>
      <c r="AL1069" s="2" t="s">
        <v>96</v>
      </c>
      <c r="AM1069" s="2" t="s">
        <v>95</v>
      </c>
      <c r="AN1069" s="2" t="s">
        <v>95</v>
      </c>
      <c r="AO1069" s="2" t="s">
        <v>95</v>
      </c>
      <c r="AP1069" s="2" t="s">
        <v>96</v>
      </c>
      <c r="AQ1069" s="2" t="s">
        <v>96</v>
      </c>
      <c r="AR1069" s="2" t="s">
        <v>95</v>
      </c>
      <c r="AS1069" s="2" t="s">
        <v>95</v>
      </c>
      <c r="AT1069" s="2" t="s">
        <v>95</v>
      </c>
      <c r="AU1069" s="2" t="s">
        <v>96</v>
      </c>
      <c r="AV1069" s="2" t="s">
        <v>95</v>
      </c>
      <c r="AW1069" s="2" t="s">
        <v>96</v>
      </c>
      <c r="AX1069" s="2" t="s">
        <v>96</v>
      </c>
      <c r="AY1069" s="2" t="s">
        <v>95</v>
      </c>
      <c r="AZ1069" s="2" t="s">
        <v>96</v>
      </c>
      <c r="BA1069" s="2" t="s">
        <v>96</v>
      </c>
      <c r="BB1069" s="2" t="s">
        <v>96</v>
      </c>
      <c r="BC1069" s="2" t="s">
        <v>95</v>
      </c>
      <c r="BD1069" s="2" t="s">
        <v>95</v>
      </c>
      <c r="BE1069" s="2" t="s">
        <v>96</v>
      </c>
      <c r="BF1069" s="2" t="s">
        <v>95</v>
      </c>
      <c r="BG1069" s="2" t="s">
        <v>95</v>
      </c>
      <c r="BH1069" s="2" t="s">
        <v>95</v>
      </c>
      <c r="BI1069" s="2" t="s">
        <v>95</v>
      </c>
      <c r="BJ1069" s="2" t="s">
        <v>96</v>
      </c>
      <c r="BK1069" s="2" t="s">
        <v>95</v>
      </c>
      <c r="BL1069" s="2" t="s">
        <v>96</v>
      </c>
      <c r="BM1069" s="2" t="s">
        <v>95</v>
      </c>
      <c r="BN1069" s="2" t="s">
        <v>95</v>
      </c>
      <c r="BO1069" s="2" t="s">
        <v>95</v>
      </c>
      <c r="BP1069" s="2" t="s">
        <v>95</v>
      </c>
      <c r="BQ1069" s="2" t="s">
        <v>96</v>
      </c>
      <c r="BR1069" s="2" t="s">
        <v>96</v>
      </c>
      <c r="BS1069" s="2" t="s">
        <v>95</v>
      </c>
      <c r="BT1069" s="2" t="s">
        <v>96</v>
      </c>
      <c r="BU1069" s="2" t="s">
        <v>95</v>
      </c>
      <c r="BV1069" s="2" t="s">
        <v>95</v>
      </c>
      <c r="BW1069" s="2" t="s">
        <v>96</v>
      </c>
      <c r="BX1069" s="2" t="s">
        <v>95</v>
      </c>
      <c r="BY1069" s="2" t="s">
        <v>96</v>
      </c>
      <c r="BZ1069" s="2" t="s">
        <v>96</v>
      </c>
      <c r="CA1069" s="2" t="s">
        <v>96</v>
      </c>
      <c r="CB1069" s="2" t="s">
        <v>96</v>
      </c>
      <c r="CC1069" s="2" t="s">
        <v>96</v>
      </c>
      <c r="CD1069" s="2" t="s">
        <v>95</v>
      </c>
      <c r="CE1069" s="2" t="s">
        <v>95</v>
      </c>
      <c r="CF1069" s="2" t="s">
        <v>95</v>
      </c>
      <c r="CG1069" s="2" t="s">
        <v>96</v>
      </c>
      <c r="CH1069" s="2" t="s">
        <v>95</v>
      </c>
      <c r="CI1069" s="2" t="s">
        <v>96</v>
      </c>
      <c r="CJ1069" s="2" t="s">
        <v>96</v>
      </c>
      <c r="CK1069" s="2" t="s">
        <v>95</v>
      </c>
      <c r="CL1069" s="2" t="s">
        <v>95</v>
      </c>
      <c r="CM1069" s="2" t="s">
        <v>96</v>
      </c>
      <c r="CN1069" s="2" t="s">
        <v>96</v>
      </c>
      <c r="CO1069" s="2" t="s">
        <v>95</v>
      </c>
      <c r="CP1069" s="2" t="s">
        <v>95</v>
      </c>
      <c r="CQ1069" s="2" t="s">
        <v>96</v>
      </c>
      <c r="CR1069" s="2" t="s">
        <v>96</v>
      </c>
      <c r="CS1069" s="2" t="s">
        <v>95</v>
      </c>
      <c r="CT1069" t="s">
        <v>95</v>
      </c>
      <c r="CU1069" t="s">
        <v>96</v>
      </c>
      <c r="CV1069" t="s">
        <v>96</v>
      </c>
      <c r="CW1069" t="s">
        <v>95</v>
      </c>
      <c r="CX1069" t="s">
        <v>95</v>
      </c>
      <c r="CY1069" t="s">
        <v>96</v>
      </c>
      <c r="CZ1069" t="s">
        <v>96</v>
      </c>
      <c r="DA1069" t="s">
        <v>96</v>
      </c>
      <c r="DB1069" t="s">
        <v>95</v>
      </c>
      <c r="DC1069" t="s">
        <v>96</v>
      </c>
      <c r="DD1069" t="s">
        <v>96</v>
      </c>
      <c r="DE1069" t="s">
        <v>96</v>
      </c>
      <c r="DF1069" t="s">
        <v>96</v>
      </c>
      <c r="DG1069" t="s">
        <v>96</v>
      </c>
      <c r="DH1069" t="s">
        <v>96</v>
      </c>
      <c r="DI1069" t="s">
        <v>95</v>
      </c>
      <c r="DJ1069" t="s">
        <v>96</v>
      </c>
      <c r="DK1069" t="s">
        <v>95</v>
      </c>
      <c r="DL1069" t="s">
        <v>95</v>
      </c>
      <c r="DM1069" t="s">
        <v>95</v>
      </c>
      <c r="DN1069" t="s">
        <v>96</v>
      </c>
      <c r="DO1069" t="s">
        <v>95</v>
      </c>
      <c r="DP1069" t="s">
        <v>96</v>
      </c>
      <c r="DQ1069" t="s">
        <v>96</v>
      </c>
      <c r="DR1069" t="s">
        <v>95</v>
      </c>
      <c r="DS1069" t="s">
        <v>96</v>
      </c>
      <c r="DT1069" t="s">
        <v>95</v>
      </c>
      <c r="DU1069" t="s">
        <v>96</v>
      </c>
      <c r="DV1069" t="s">
        <v>95</v>
      </c>
      <c r="DW1069" t="s">
        <v>96</v>
      </c>
      <c r="DX1069" t="s">
        <v>95</v>
      </c>
      <c r="DY1069" t="s">
        <v>95</v>
      </c>
      <c r="DZ1069" t="s">
        <v>96</v>
      </c>
      <c r="EA1069" t="s">
        <v>96</v>
      </c>
      <c r="EB1069" t="s">
        <v>96</v>
      </c>
      <c r="EC1069" t="s">
        <v>96</v>
      </c>
      <c r="ED1069" t="s">
        <v>96</v>
      </c>
      <c r="EE1069" t="s">
        <v>96</v>
      </c>
      <c r="EF1069" t="s">
        <v>95</v>
      </c>
      <c r="EG1069" t="s">
        <v>95</v>
      </c>
      <c r="EH1069" t="s">
        <v>96</v>
      </c>
      <c r="EI1069" t="s">
        <v>95</v>
      </c>
      <c r="EJ1069" t="s">
        <v>96</v>
      </c>
      <c r="EK1069" t="s">
        <v>95</v>
      </c>
      <c r="EL1069" t="s">
        <v>96</v>
      </c>
      <c r="EM1069" t="s">
        <v>96</v>
      </c>
      <c r="EN1069" t="s">
        <v>95</v>
      </c>
      <c r="EO1069" t="s">
        <v>95</v>
      </c>
      <c r="EP1069" t="s">
        <v>96</v>
      </c>
      <c r="EQ1069" t="s">
        <v>96</v>
      </c>
      <c r="ER1069" t="s">
        <v>95</v>
      </c>
      <c r="ES1069" t="s">
        <v>95</v>
      </c>
      <c r="ET1069" t="s">
        <v>96</v>
      </c>
      <c r="EU1069" t="s">
        <v>95</v>
      </c>
      <c r="EV1069" t="s">
        <v>96</v>
      </c>
      <c r="EW1069" t="s">
        <v>95</v>
      </c>
      <c r="EX1069" t="s">
        <v>96</v>
      </c>
      <c r="EY1069" t="s">
        <v>96</v>
      </c>
      <c r="EZ1069" t="s">
        <v>96</v>
      </c>
      <c r="FA1069" t="s">
        <v>96</v>
      </c>
      <c r="FB1069" t="s">
        <v>95</v>
      </c>
      <c r="FC1069" t="s">
        <v>95</v>
      </c>
      <c r="FD1069" t="s">
        <v>95</v>
      </c>
      <c r="FE1069" t="s">
        <v>96</v>
      </c>
      <c r="FF1069" t="s">
        <v>95</v>
      </c>
      <c r="FG1069" t="s">
        <v>96</v>
      </c>
      <c r="FH1069" t="s">
        <v>96</v>
      </c>
      <c r="FI1069" t="s">
        <v>95</v>
      </c>
      <c r="FJ1069" t="s">
        <v>96</v>
      </c>
      <c r="FK1069" t="s">
        <v>95</v>
      </c>
      <c r="FL1069" t="s">
        <v>95</v>
      </c>
      <c r="FM1069" t="s">
        <v>96</v>
      </c>
      <c r="FN1069" t="s">
        <v>95</v>
      </c>
      <c r="FO1069" t="s">
        <v>96</v>
      </c>
      <c r="FP1069" t="s">
        <v>95</v>
      </c>
      <c r="FQ1069" t="s">
        <v>95</v>
      </c>
      <c r="FR1069" t="s">
        <v>95</v>
      </c>
      <c r="FS1069" t="s">
        <v>96</v>
      </c>
      <c r="FT1069" t="s">
        <v>96</v>
      </c>
      <c r="FU1069" t="s">
        <v>96</v>
      </c>
      <c r="FV1069" t="s">
        <v>96</v>
      </c>
      <c r="FW1069" t="s">
        <v>95</v>
      </c>
    </row>
    <row r="1070" spans="1:179">
      <c r="A1070">
        <v>1069</v>
      </c>
      <c r="B1070" t="s">
        <v>1170</v>
      </c>
      <c r="C1070" t="s">
        <v>1074</v>
      </c>
      <c r="D1070" s="1">
        <v>68.718000000000004</v>
      </c>
      <c r="E1070" s="2" t="s">
        <v>95</v>
      </c>
      <c r="F1070" s="2" t="s">
        <v>95</v>
      </c>
      <c r="G1070" s="2" t="s">
        <v>96</v>
      </c>
      <c r="H1070" s="2" t="s">
        <v>95</v>
      </c>
      <c r="I1070" s="2" t="s">
        <v>95</v>
      </c>
      <c r="J1070" s="2" t="s">
        <v>95</v>
      </c>
      <c r="K1070" s="2" t="s">
        <v>96</v>
      </c>
      <c r="L1070" s="2" t="s">
        <v>96</v>
      </c>
      <c r="M1070" s="2" t="s">
        <v>96</v>
      </c>
      <c r="N1070" s="2" t="s">
        <v>95</v>
      </c>
      <c r="O1070" s="2" t="s">
        <v>95</v>
      </c>
      <c r="P1070" s="2" t="s">
        <v>95</v>
      </c>
      <c r="Q1070" s="2" t="s">
        <v>96</v>
      </c>
      <c r="R1070" s="2" t="s">
        <v>96</v>
      </c>
      <c r="S1070" s="2" t="s">
        <v>95</v>
      </c>
      <c r="T1070" s="2" t="s">
        <v>96</v>
      </c>
      <c r="U1070" s="2" t="s">
        <v>95</v>
      </c>
      <c r="V1070" s="2" t="s">
        <v>96</v>
      </c>
      <c r="W1070" s="2" t="s">
        <v>95</v>
      </c>
      <c r="X1070" s="2" t="s">
        <v>96</v>
      </c>
      <c r="Y1070" s="2" t="s">
        <v>95</v>
      </c>
      <c r="Z1070" s="2" t="s">
        <v>95</v>
      </c>
      <c r="AA1070" s="2" t="s">
        <v>95</v>
      </c>
      <c r="AB1070" s="2" t="s">
        <v>95</v>
      </c>
      <c r="AC1070" s="2" t="s">
        <v>96</v>
      </c>
      <c r="AD1070" s="2" t="s">
        <v>96</v>
      </c>
      <c r="AE1070" s="2" t="s">
        <v>96</v>
      </c>
      <c r="AF1070" s="2" t="s">
        <v>96</v>
      </c>
      <c r="AG1070" s="2" t="s">
        <v>95</v>
      </c>
      <c r="AH1070" s="2" t="s">
        <v>95</v>
      </c>
      <c r="AI1070" s="2" t="s">
        <v>95</v>
      </c>
      <c r="AJ1070" s="2" t="s">
        <v>96</v>
      </c>
      <c r="AK1070" s="2" t="s">
        <v>96</v>
      </c>
      <c r="AL1070" s="2" t="s">
        <v>96</v>
      </c>
      <c r="AM1070" s="2" t="s">
        <v>95</v>
      </c>
      <c r="AN1070" s="2" t="s">
        <v>95</v>
      </c>
      <c r="AO1070" s="2" t="s">
        <v>95</v>
      </c>
      <c r="AP1070" s="2" t="s">
        <v>96</v>
      </c>
      <c r="AQ1070" s="2" t="s">
        <v>96</v>
      </c>
      <c r="AR1070" s="2" t="s">
        <v>95</v>
      </c>
      <c r="AS1070" s="2" t="s">
        <v>95</v>
      </c>
      <c r="AT1070" s="2" t="s">
        <v>95</v>
      </c>
      <c r="AU1070" s="2" t="s">
        <v>96</v>
      </c>
      <c r="AV1070" s="2" t="s">
        <v>95</v>
      </c>
      <c r="AW1070" s="2" t="s">
        <v>96</v>
      </c>
      <c r="AX1070" s="2" t="s">
        <v>96</v>
      </c>
      <c r="AY1070" s="2" t="s">
        <v>95</v>
      </c>
      <c r="AZ1070" s="2" t="s">
        <v>95</v>
      </c>
      <c r="BA1070" s="2" t="s">
        <v>96</v>
      </c>
      <c r="BB1070" s="2" t="s">
        <v>96</v>
      </c>
      <c r="BC1070" s="2" t="s">
        <v>96</v>
      </c>
      <c r="BD1070" s="2" t="s">
        <v>95</v>
      </c>
      <c r="BE1070" s="2" t="s">
        <v>96</v>
      </c>
      <c r="BF1070" s="2" t="s">
        <v>95</v>
      </c>
      <c r="BG1070" s="2" t="s">
        <v>95</v>
      </c>
      <c r="BH1070" s="2" t="s">
        <v>95</v>
      </c>
      <c r="BI1070" s="2" t="s">
        <v>95</v>
      </c>
      <c r="BJ1070" s="2" t="s">
        <v>96</v>
      </c>
      <c r="BK1070" s="2" t="s">
        <v>95</v>
      </c>
      <c r="BL1070" s="2" t="s">
        <v>96</v>
      </c>
      <c r="BM1070" s="2" t="s">
        <v>95</v>
      </c>
      <c r="BN1070" s="2" t="s">
        <v>95</v>
      </c>
      <c r="BO1070" s="2" t="s">
        <v>95</v>
      </c>
      <c r="BP1070" s="2" t="s">
        <v>95</v>
      </c>
      <c r="BQ1070" s="2" t="s">
        <v>96</v>
      </c>
      <c r="BR1070" s="2" t="s">
        <v>96</v>
      </c>
      <c r="BS1070" s="2" t="s">
        <v>95</v>
      </c>
      <c r="BT1070" s="2" t="s">
        <v>96</v>
      </c>
      <c r="BU1070" s="2" t="s">
        <v>95</v>
      </c>
      <c r="BV1070" s="2" t="s">
        <v>95</v>
      </c>
      <c r="BW1070" s="2" t="s">
        <v>96</v>
      </c>
      <c r="BX1070" s="2" t="s">
        <v>95</v>
      </c>
      <c r="BY1070" s="2" t="s">
        <v>96</v>
      </c>
      <c r="BZ1070" s="2" t="s">
        <v>96</v>
      </c>
      <c r="CA1070" s="2" t="s">
        <v>96</v>
      </c>
      <c r="CB1070" s="2" t="s">
        <v>96</v>
      </c>
      <c r="CC1070" s="2" t="s">
        <v>96</v>
      </c>
      <c r="CD1070" s="2" t="s">
        <v>95</v>
      </c>
      <c r="CE1070" s="2" t="s">
        <v>95</v>
      </c>
      <c r="CF1070" s="2" t="s">
        <v>95</v>
      </c>
      <c r="CG1070" s="2" t="s">
        <v>96</v>
      </c>
      <c r="CH1070" s="2" t="s">
        <v>95</v>
      </c>
      <c r="CI1070" s="2" t="s">
        <v>96</v>
      </c>
      <c r="CJ1070" s="2" t="s">
        <v>96</v>
      </c>
      <c r="CK1070" s="2" t="s">
        <v>95</v>
      </c>
      <c r="CL1070" s="2" t="s">
        <v>95</v>
      </c>
      <c r="CM1070" s="2" t="s">
        <v>96</v>
      </c>
      <c r="CN1070" s="2" t="s">
        <v>96</v>
      </c>
      <c r="CO1070" s="2" t="s">
        <v>95</v>
      </c>
      <c r="CP1070" s="2" t="s">
        <v>95</v>
      </c>
      <c r="CQ1070" s="2" t="s">
        <v>96</v>
      </c>
      <c r="CR1070" s="2" t="s">
        <v>96</v>
      </c>
      <c r="CS1070" s="2" t="s">
        <v>96</v>
      </c>
      <c r="CT1070" t="s">
        <v>95</v>
      </c>
      <c r="CU1070" t="s">
        <v>96</v>
      </c>
      <c r="CV1070" t="s">
        <v>96</v>
      </c>
      <c r="CW1070" t="s">
        <v>95</v>
      </c>
      <c r="CX1070" t="s">
        <v>95</v>
      </c>
      <c r="CY1070" t="s">
        <v>96</v>
      </c>
      <c r="CZ1070" t="s">
        <v>96</v>
      </c>
      <c r="DA1070" t="s">
        <v>96</v>
      </c>
      <c r="DB1070" t="s">
        <v>95</v>
      </c>
      <c r="DC1070" t="s">
        <v>96</v>
      </c>
      <c r="DD1070" t="s">
        <v>96</v>
      </c>
      <c r="DE1070" t="s">
        <v>96</v>
      </c>
      <c r="DF1070" t="s">
        <v>96</v>
      </c>
      <c r="DG1070" t="s">
        <v>96</v>
      </c>
      <c r="DH1070" t="s">
        <v>96</v>
      </c>
      <c r="DI1070" t="s">
        <v>95</v>
      </c>
      <c r="DJ1070" t="s">
        <v>96</v>
      </c>
      <c r="DK1070" t="s">
        <v>95</v>
      </c>
      <c r="DL1070" t="s">
        <v>95</v>
      </c>
      <c r="DM1070" t="s">
        <v>95</v>
      </c>
      <c r="DN1070" t="s">
        <v>96</v>
      </c>
      <c r="DO1070" t="s">
        <v>95</v>
      </c>
      <c r="DP1070" t="s">
        <v>96</v>
      </c>
      <c r="DQ1070" t="s">
        <v>96</v>
      </c>
      <c r="DR1070" t="s">
        <v>95</v>
      </c>
      <c r="DS1070" t="s">
        <v>96</v>
      </c>
      <c r="DT1070" t="s">
        <v>95</v>
      </c>
      <c r="DU1070" t="s">
        <v>96</v>
      </c>
      <c r="DV1070" t="s">
        <v>95</v>
      </c>
      <c r="DW1070" t="s">
        <v>96</v>
      </c>
      <c r="DX1070" t="s">
        <v>95</v>
      </c>
      <c r="DY1070" t="s">
        <v>95</v>
      </c>
      <c r="DZ1070" t="s">
        <v>96</v>
      </c>
      <c r="EA1070" t="s">
        <v>96</v>
      </c>
      <c r="EB1070" t="s">
        <v>96</v>
      </c>
      <c r="EC1070" t="s">
        <v>96</v>
      </c>
      <c r="ED1070" t="s">
        <v>96</v>
      </c>
      <c r="EE1070" t="s">
        <v>96</v>
      </c>
      <c r="EF1070" t="s">
        <v>95</v>
      </c>
      <c r="EG1070" t="s">
        <v>95</v>
      </c>
      <c r="EH1070" t="s">
        <v>96</v>
      </c>
      <c r="EI1070" t="s">
        <v>95</v>
      </c>
      <c r="EJ1070" t="s">
        <v>96</v>
      </c>
      <c r="EK1070" t="s">
        <v>95</v>
      </c>
      <c r="EL1070" t="s">
        <v>96</v>
      </c>
      <c r="EM1070" t="s">
        <v>96</v>
      </c>
      <c r="EN1070" t="s">
        <v>95</v>
      </c>
      <c r="EO1070" t="s">
        <v>95</v>
      </c>
      <c r="EP1070" t="s">
        <v>96</v>
      </c>
      <c r="EQ1070" t="s">
        <v>96</v>
      </c>
      <c r="ER1070" t="s">
        <v>95</v>
      </c>
      <c r="ES1070" t="s">
        <v>95</v>
      </c>
      <c r="ET1070" t="s">
        <v>96</v>
      </c>
      <c r="EU1070" t="s">
        <v>95</v>
      </c>
      <c r="EV1070" t="s">
        <v>96</v>
      </c>
      <c r="EW1070" t="s">
        <v>95</v>
      </c>
      <c r="EX1070" t="s">
        <v>96</v>
      </c>
      <c r="EY1070" t="s">
        <v>96</v>
      </c>
      <c r="EZ1070" t="s">
        <v>96</v>
      </c>
      <c r="FA1070" t="s">
        <v>96</v>
      </c>
      <c r="FB1070" t="s">
        <v>95</v>
      </c>
      <c r="FC1070" t="s">
        <v>95</v>
      </c>
      <c r="FD1070" t="s">
        <v>95</v>
      </c>
      <c r="FE1070" t="s">
        <v>96</v>
      </c>
      <c r="FF1070" t="s">
        <v>95</v>
      </c>
      <c r="FG1070" t="s">
        <v>96</v>
      </c>
      <c r="FH1070" t="s">
        <v>96</v>
      </c>
      <c r="FI1070" t="s">
        <v>95</v>
      </c>
      <c r="FJ1070" t="s">
        <v>96</v>
      </c>
      <c r="FK1070" t="s">
        <v>95</v>
      </c>
      <c r="FL1070" t="s">
        <v>95</v>
      </c>
      <c r="FM1070" t="s">
        <v>96</v>
      </c>
      <c r="FN1070" t="s">
        <v>95</v>
      </c>
      <c r="FO1070" t="s">
        <v>96</v>
      </c>
      <c r="FP1070" t="s">
        <v>95</v>
      </c>
      <c r="FQ1070" t="s">
        <v>95</v>
      </c>
      <c r="FR1070" t="s">
        <v>95</v>
      </c>
      <c r="FS1070" t="s">
        <v>96</v>
      </c>
      <c r="FT1070" t="s">
        <v>96</v>
      </c>
      <c r="FU1070" t="s">
        <v>96</v>
      </c>
      <c r="FV1070" t="s">
        <v>96</v>
      </c>
      <c r="FW1070" t="s">
        <v>95</v>
      </c>
    </row>
    <row r="1071" spans="1:179">
      <c r="A1071">
        <v>1070</v>
      </c>
      <c r="B1071" t="s">
        <v>1171</v>
      </c>
      <c r="C1071" t="s">
        <v>1074</v>
      </c>
      <c r="D1071" s="1">
        <v>71.058000000000007</v>
      </c>
      <c r="E1071" s="2" t="s">
        <v>95</v>
      </c>
      <c r="F1071" s="2" t="s">
        <v>95</v>
      </c>
      <c r="G1071" s="2" t="s">
        <v>96</v>
      </c>
      <c r="H1071" s="2" t="s">
        <v>95</v>
      </c>
      <c r="I1071" s="2" t="s">
        <v>95</v>
      </c>
      <c r="J1071" s="2" t="s">
        <v>95</v>
      </c>
      <c r="K1071" s="2" t="s">
        <v>96</v>
      </c>
      <c r="L1071" s="2" t="s">
        <v>96</v>
      </c>
      <c r="M1071" s="2" t="s">
        <v>96</v>
      </c>
      <c r="N1071" s="2" t="s">
        <v>95</v>
      </c>
      <c r="O1071" s="2" t="s">
        <v>95</v>
      </c>
      <c r="P1071" s="2" t="s">
        <v>95</v>
      </c>
      <c r="Q1071" s="2" t="s">
        <v>96</v>
      </c>
      <c r="R1071" s="2" t="s">
        <v>96</v>
      </c>
      <c r="S1071" s="2" t="s">
        <v>95</v>
      </c>
      <c r="T1071" s="2" t="s">
        <v>96</v>
      </c>
      <c r="U1071" s="2" t="s">
        <v>95</v>
      </c>
      <c r="V1071" s="2" t="s">
        <v>96</v>
      </c>
      <c r="W1071" s="2" t="s">
        <v>95</v>
      </c>
      <c r="X1071" s="2" t="s">
        <v>96</v>
      </c>
      <c r="Y1071" s="2" t="s">
        <v>95</v>
      </c>
      <c r="Z1071" s="2" t="s">
        <v>95</v>
      </c>
      <c r="AA1071" s="2" t="s">
        <v>95</v>
      </c>
      <c r="AB1071" s="2" t="s">
        <v>95</v>
      </c>
      <c r="AC1071" s="2" t="s">
        <v>96</v>
      </c>
      <c r="AD1071" s="2" t="s">
        <v>96</v>
      </c>
      <c r="AE1071" s="2" t="s">
        <v>96</v>
      </c>
      <c r="AF1071" s="2" t="s">
        <v>96</v>
      </c>
      <c r="AG1071" s="2" t="s">
        <v>95</v>
      </c>
      <c r="AH1071" s="2" t="s">
        <v>95</v>
      </c>
      <c r="AI1071" s="2" t="s">
        <v>95</v>
      </c>
      <c r="AJ1071" s="2" t="s">
        <v>96</v>
      </c>
      <c r="AK1071" s="2" t="s">
        <v>96</v>
      </c>
      <c r="AL1071" s="2" t="s">
        <v>96</v>
      </c>
      <c r="AM1071" s="2" t="s">
        <v>95</v>
      </c>
      <c r="AN1071" s="2" t="s">
        <v>95</v>
      </c>
      <c r="AO1071" s="2" t="s">
        <v>95</v>
      </c>
      <c r="AP1071" s="2" t="s">
        <v>96</v>
      </c>
      <c r="AQ1071" s="2" t="s">
        <v>96</v>
      </c>
      <c r="AR1071" s="2" t="s">
        <v>95</v>
      </c>
      <c r="AS1071" s="2" t="s">
        <v>95</v>
      </c>
      <c r="AT1071" s="2" t="s">
        <v>95</v>
      </c>
      <c r="AU1071" s="2" t="s">
        <v>96</v>
      </c>
      <c r="AV1071" s="2" t="s">
        <v>95</v>
      </c>
      <c r="AW1071" s="2" t="s">
        <v>96</v>
      </c>
      <c r="AX1071" s="2" t="s">
        <v>96</v>
      </c>
      <c r="AY1071" s="2" t="s">
        <v>95</v>
      </c>
      <c r="AZ1071" s="2" t="s">
        <v>95</v>
      </c>
      <c r="BA1071" s="2" t="s">
        <v>96</v>
      </c>
      <c r="BB1071" s="2" t="s">
        <v>96</v>
      </c>
      <c r="BC1071" s="2" t="s">
        <v>96</v>
      </c>
      <c r="BD1071" s="2" t="s">
        <v>95</v>
      </c>
      <c r="BE1071" s="2" t="s">
        <v>96</v>
      </c>
      <c r="BF1071" s="2" t="s">
        <v>95</v>
      </c>
      <c r="BG1071" s="2" t="s">
        <v>95</v>
      </c>
      <c r="BH1071" s="2" t="s">
        <v>95</v>
      </c>
      <c r="BI1071" s="2" t="s">
        <v>95</v>
      </c>
      <c r="BJ1071" s="2" t="s">
        <v>96</v>
      </c>
      <c r="BK1071" s="2" t="s">
        <v>95</v>
      </c>
      <c r="BL1071" s="2" t="s">
        <v>96</v>
      </c>
      <c r="BM1071" s="2" t="s">
        <v>95</v>
      </c>
      <c r="BN1071" s="2" t="s">
        <v>95</v>
      </c>
      <c r="BO1071" s="2" t="s">
        <v>95</v>
      </c>
      <c r="BP1071" s="2" t="s">
        <v>95</v>
      </c>
      <c r="BQ1071" s="2" t="s">
        <v>96</v>
      </c>
      <c r="BR1071" s="2" t="s">
        <v>96</v>
      </c>
      <c r="BS1071" s="2" t="s">
        <v>95</v>
      </c>
      <c r="BT1071" s="2" t="s">
        <v>96</v>
      </c>
      <c r="BU1071" s="2" t="s">
        <v>95</v>
      </c>
      <c r="BV1071" s="2" t="s">
        <v>95</v>
      </c>
      <c r="BW1071" s="2" t="s">
        <v>96</v>
      </c>
      <c r="BX1071" s="2" t="s">
        <v>95</v>
      </c>
      <c r="BY1071" s="2" t="s">
        <v>96</v>
      </c>
      <c r="BZ1071" s="2" t="s">
        <v>96</v>
      </c>
      <c r="CA1071" s="2" t="s">
        <v>96</v>
      </c>
      <c r="CB1071" s="2" t="s">
        <v>95</v>
      </c>
      <c r="CC1071" s="2" t="s">
        <v>96</v>
      </c>
      <c r="CD1071" s="2" t="s">
        <v>95</v>
      </c>
      <c r="CE1071" s="2" t="s">
        <v>95</v>
      </c>
      <c r="CF1071" s="2" t="s">
        <v>95</v>
      </c>
      <c r="CG1071" s="2" t="s">
        <v>96</v>
      </c>
      <c r="CH1071" s="2" t="s">
        <v>95</v>
      </c>
      <c r="CI1071" s="2" t="s">
        <v>96</v>
      </c>
      <c r="CJ1071" s="2" t="s">
        <v>96</v>
      </c>
      <c r="CK1071" s="2" t="s">
        <v>95</v>
      </c>
      <c r="CL1071" s="2" t="s">
        <v>95</v>
      </c>
      <c r="CM1071" s="2" t="s">
        <v>96</v>
      </c>
      <c r="CN1071" s="2" t="s">
        <v>96</v>
      </c>
      <c r="CO1071" s="2" t="s">
        <v>95</v>
      </c>
      <c r="CP1071" s="2" t="s">
        <v>95</v>
      </c>
      <c r="CQ1071" s="2" t="s">
        <v>96</v>
      </c>
      <c r="CR1071" s="2" t="s">
        <v>96</v>
      </c>
      <c r="CS1071" s="2" t="s">
        <v>96</v>
      </c>
      <c r="CT1071" t="s">
        <v>95</v>
      </c>
      <c r="CU1071" t="s">
        <v>96</v>
      </c>
      <c r="CV1071" t="s">
        <v>95</v>
      </c>
      <c r="CW1071" t="s">
        <v>95</v>
      </c>
      <c r="CX1071" t="s">
        <v>95</v>
      </c>
      <c r="CY1071" t="s">
        <v>96</v>
      </c>
      <c r="CZ1071" t="s">
        <v>96</v>
      </c>
      <c r="DA1071" t="s">
        <v>96</v>
      </c>
      <c r="DB1071" t="s">
        <v>95</v>
      </c>
      <c r="DC1071" t="s">
        <v>96</v>
      </c>
      <c r="DD1071" t="s">
        <v>96</v>
      </c>
      <c r="DE1071" t="s">
        <v>96</v>
      </c>
      <c r="DF1071" t="s">
        <v>96</v>
      </c>
      <c r="DG1071" t="s">
        <v>96</v>
      </c>
      <c r="DH1071" t="s">
        <v>96</v>
      </c>
      <c r="DI1071" t="s">
        <v>95</v>
      </c>
      <c r="DJ1071" t="s">
        <v>96</v>
      </c>
      <c r="DK1071" t="s">
        <v>95</v>
      </c>
      <c r="DL1071" t="s">
        <v>95</v>
      </c>
      <c r="DM1071" t="s">
        <v>95</v>
      </c>
      <c r="DN1071" t="s">
        <v>96</v>
      </c>
      <c r="DO1071" t="s">
        <v>95</v>
      </c>
      <c r="DP1071" t="s">
        <v>96</v>
      </c>
      <c r="DQ1071" t="s">
        <v>96</v>
      </c>
      <c r="DR1071" t="s">
        <v>95</v>
      </c>
      <c r="DS1071" t="s">
        <v>96</v>
      </c>
      <c r="DT1071" t="s">
        <v>95</v>
      </c>
      <c r="DU1071" t="s">
        <v>96</v>
      </c>
      <c r="DV1071" t="s">
        <v>95</v>
      </c>
      <c r="DW1071" t="s">
        <v>96</v>
      </c>
      <c r="DX1071" t="s">
        <v>95</v>
      </c>
      <c r="DY1071" t="s">
        <v>95</v>
      </c>
      <c r="DZ1071" t="s">
        <v>96</v>
      </c>
      <c r="EA1071" t="s">
        <v>96</v>
      </c>
      <c r="EB1071" t="s">
        <v>96</v>
      </c>
      <c r="EC1071" t="s">
        <v>96</v>
      </c>
      <c r="ED1071" t="s">
        <v>96</v>
      </c>
      <c r="EE1071" t="s">
        <v>96</v>
      </c>
      <c r="EF1071" t="s">
        <v>95</v>
      </c>
      <c r="EG1071" t="s">
        <v>95</v>
      </c>
      <c r="EH1071" t="s">
        <v>96</v>
      </c>
      <c r="EI1071" t="s">
        <v>95</v>
      </c>
      <c r="EJ1071" t="s">
        <v>96</v>
      </c>
      <c r="EK1071" t="s">
        <v>95</v>
      </c>
      <c r="EL1071" t="s">
        <v>96</v>
      </c>
      <c r="EM1071" t="s">
        <v>95</v>
      </c>
      <c r="EN1071" t="s">
        <v>95</v>
      </c>
      <c r="EO1071" t="s">
        <v>95</v>
      </c>
      <c r="EP1071" t="s">
        <v>96</v>
      </c>
      <c r="EQ1071" t="s">
        <v>96</v>
      </c>
      <c r="ER1071" t="s">
        <v>95</v>
      </c>
      <c r="ES1071" t="s">
        <v>96</v>
      </c>
      <c r="ET1071" t="s">
        <v>96</v>
      </c>
      <c r="EU1071" t="s">
        <v>95</v>
      </c>
      <c r="EV1071" t="s">
        <v>96</v>
      </c>
      <c r="EW1071" t="s">
        <v>95</v>
      </c>
      <c r="EX1071" t="s">
        <v>96</v>
      </c>
      <c r="EY1071" t="s">
        <v>96</v>
      </c>
      <c r="EZ1071" t="s">
        <v>96</v>
      </c>
      <c r="FA1071" t="s">
        <v>96</v>
      </c>
      <c r="FB1071" t="s">
        <v>95</v>
      </c>
      <c r="FC1071" t="s">
        <v>95</v>
      </c>
      <c r="FD1071" t="s">
        <v>95</v>
      </c>
      <c r="FE1071" t="s">
        <v>96</v>
      </c>
      <c r="FF1071" t="s">
        <v>95</v>
      </c>
      <c r="FG1071" t="s">
        <v>96</v>
      </c>
      <c r="FH1071" t="s">
        <v>96</v>
      </c>
      <c r="FI1071" t="s">
        <v>95</v>
      </c>
      <c r="FJ1071" t="s">
        <v>96</v>
      </c>
      <c r="FK1071" t="s">
        <v>95</v>
      </c>
      <c r="FL1071" t="s">
        <v>95</v>
      </c>
      <c r="FM1071" t="s">
        <v>96</v>
      </c>
      <c r="FN1071" t="s">
        <v>95</v>
      </c>
      <c r="FO1071" t="s">
        <v>96</v>
      </c>
      <c r="FP1071" t="s">
        <v>95</v>
      </c>
      <c r="FQ1071" t="s">
        <v>95</v>
      </c>
      <c r="FR1071" t="s">
        <v>95</v>
      </c>
      <c r="FS1071" t="s">
        <v>96</v>
      </c>
      <c r="FT1071" t="s">
        <v>96</v>
      </c>
      <c r="FU1071" t="s">
        <v>96</v>
      </c>
      <c r="FV1071" t="s">
        <v>96</v>
      </c>
      <c r="FW1071" t="s">
        <v>95</v>
      </c>
    </row>
    <row r="1072" spans="1:179">
      <c r="A1072">
        <v>1071</v>
      </c>
      <c r="B1072" t="s">
        <v>1172</v>
      </c>
      <c r="C1072" t="s">
        <v>1074</v>
      </c>
      <c r="D1072" s="1">
        <v>73.397000000000006</v>
      </c>
      <c r="E1072" s="2" t="s">
        <v>95</v>
      </c>
      <c r="F1072" s="2" t="s">
        <v>95</v>
      </c>
      <c r="G1072" s="2" t="s">
        <v>95</v>
      </c>
      <c r="H1072" s="2" t="s">
        <v>95</v>
      </c>
      <c r="I1072" s="2" t="s">
        <v>95</v>
      </c>
      <c r="J1072" s="2" t="s">
        <v>95</v>
      </c>
      <c r="K1072" s="2" t="s">
        <v>96</v>
      </c>
      <c r="L1072" s="2" t="s">
        <v>96</v>
      </c>
      <c r="M1072" s="2" t="s">
        <v>96</v>
      </c>
      <c r="N1072" s="2" t="s">
        <v>95</v>
      </c>
      <c r="O1072" s="2" t="s">
        <v>95</v>
      </c>
      <c r="P1072" s="2" t="s">
        <v>95</v>
      </c>
      <c r="Q1072" s="2" t="s">
        <v>96</v>
      </c>
      <c r="R1072" s="2" t="s">
        <v>96</v>
      </c>
      <c r="S1072" s="2" t="s">
        <v>95</v>
      </c>
      <c r="T1072" s="2" t="s">
        <v>96</v>
      </c>
      <c r="U1072" s="2" t="s">
        <v>95</v>
      </c>
      <c r="V1072" s="2" t="s">
        <v>96</v>
      </c>
      <c r="W1072" s="2" t="s">
        <v>95</v>
      </c>
      <c r="X1072" s="2" t="s">
        <v>96</v>
      </c>
      <c r="Y1072" s="2" t="s">
        <v>95</v>
      </c>
      <c r="Z1072" s="2" t="s">
        <v>95</v>
      </c>
      <c r="AA1072" s="2" t="s">
        <v>95</v>
      </c>
      <c r="AB1072" s="2" t="s">
        <v>95</v>
      </c>
      <c r="AC1072" s="2" t="s">
        <v>96</v>
      </c>
      <c r="AD1072" s="2" t="s">
        <v>96</v>
      </c>
      <c r="AE1072" s="2" t="s">
        <v>96</v>
      </c>
      <c r="AF1072" s="2" t="s">
        <v>96</v>
      </c>
      <c r="AG1072" s="2" t="s">
        <v>95</v>
      </c>
      <c r="AH1072" s="2" t="s">
        <v>95</v>
      </c>
      <c r="AI1072" s="2" t="s">
        <v>95</v>
      </c>
      <c r="AJ1072" s="2" t="s">
        <v>96</v>
      </c>
      <c r="AK1072" s="2" t="s">
        <v>96</v>
      </c>
      <c r="AL1072" s="2" t="s">
        <v>96</v>
      </c>
      <c r="AM1072" s="2" t="s">
        <v>95</v>
      </c>
      <c r="AN1072" s="2" t="s">
        <v>95</v>
      </c>
      <c r="AO1072" s="2" t="s">
        <v>95</v>
      </c>
      <c r="AP1072" s="2" t="s">
        <v>96</v>
      </c>
      <c r="AQ1072" s="2" t="s">
        <v>96</v>
      </c>
      <c r="AR1072" s="2" t="s">
        <v>95</v>
      </c>
      <c r="AS1072" s="2" t="s">
        <v>95</v>
      </c>
      <c r="AT1072" s="2" t="s">
        <v>95</v>
      </c>
      <c r="AU1072" s="2" t="s">
        <v>96</v>
      </c>
      <c r="AV1072" s="2" t="s">
        <v>95</v>
      </c>
      <c r="AW1072" s="2" t="s">
        <v>96</v>
      </c>
      <c r="AX1072" s="2" t="s">
        <v>96</v>
      </c>
      <c r="AY1072" s="2" t="s">
        <v>95</v>
      </c>
      <c r="AZ1072" s="2" t="s">
        <v>95</v>
      </c>
      <c r="BA1072" s="2" t="s">
        <v>96</v>
      </c>
      <c r="BB1072" s="2" t="s">
        <v>96</v>
      </c>
      <c r="BC1072" s="2" t="s">
        <v>96</v>
      </c>
      <c r="BD1072" s="2" t="s">
        <v>95</v>
      </c>
      <c r="BE1072" s="2" t="s">
        <v>96</v>
      </c>
      <c r="BF1072" s="2" t="s">
        <v>95</v>
      </c>
      <c r="BG1072" s="2" t="s">
        <v>95</v>
      </c>
      <c r="BH1072" s="2" t="s">
        <v>95</v>
      </c>
      <c r="BI1072" s="2" t="s">
        <v>95</v>
      </c>
      <c r="BJ1072" s="2" t="s">
        <v>96</v>
      </c>
      <c r="BK1072" s="2" t="s">
        <v>95</v>
      </c>
      <c r="BL1072" s="2" t="s">
        <v>96</v>
      </c>
      <c r="BM1072" s="2" t="s">
        <v>95</v>
      </c>
      <c r="BN1072" s="2" t="s">
        <v>96</v>
      </c>
      <c r="BO1072" s="2" t="s">
        <v>95</v>
      </c>
      <c r="BP1072" s="2" t="s">
        <v>95</v>
      </c>
      <c r="BQ1072" s="2" t="s">
        <v>96</v>
      </c>
      <c r="BR1072" s="2" t="s">
        <v>96</v>
      </c>
      <c r="BS1072" s="2" t="s">
        <v>95</v>
      </c>
      <c r="BT1072" s="2" t="s">
        <v>96</v>
      </c>
      <c r="BU1072" s="2" t="s">
        <v>95</v>
      </c>
      <c r="BV1072" s="2" t="s">
        <v>95</v>
      </c>
      <c r="BW1072" s="2" t="s">
        <v>96</v>
      </c>
      <c r="BX1072" s="2" t="s">
        <v>95</v>
      </c>
      <c r="BY1072" s="2" t="s">
        <v>96</v>
      </c>
      <c r="BZ1072" s="2" t="s">
        <v>96</v>
      </c>
      <c r="CA1072" s="2" t="s">
        <v>96</v>
      </c>
      <c r="CB1072" s="2" t="s">
        <v>95</v>
      </c>
      <c r="CC1072" s="2" t="s">
        <v>96</v>
      </c>
      <c r="CD1072" s="2" t="s">
        <v>95</v>
      </c>
      <c r="CE1072" s="2" t="s">
        <v>96</v>
      </c>
      <c r="CF1072" s="2" t="s">
        <v>95</v>
      </c>
      <c r="CG1072" s="2" t="s">
        <v>96</v>
      </c>
      <c r="CH1072" s="2" t="s">
        <v>95</v>
      </c>
      <c r="CI1072" s="2" t="s">
        <v>96</v>
      </c>
      <c r="CJ1072" s="2" t="s">
        <v>96</v>
      </c>
      <c r="CK1072" s="2" t="s">
        <v>95</v>
      </c>
      <c r="CL1072" s="2" t="s">
        <v>95</v>
      </c>
      <c r="CM1072" s="2" t="s">
        <v>96</v>
      </c>
      <c r="CN1072" s="2" t="s">
        <v>96</v>
      </c>
      <c r="CO1072" s="2" t="s">
        <v>95</v>
      </c>
      <c r="CP1072" s="2" t="s">
        <v>95</v>
      </c>
      <c r="CQ1072" s="2" t="s">
        <v>96</v>
      </c>
      <c r="CR1072" s="2" t="s">
        <v>96</v>
      </c>
      <c r="CS1072" s="2" t="s">
        <v>96</v>
      </c>
      <c r="CT1072" t="s">
        <v>95</v>
      </c>
      <c r="CU1072" t="s">
        <v>96</v>
      </c>
      <c r="CV1072" t="s">
        <v>95</v>
      </c>
      <c r="CW1072" t="s">
        <v>95</v>
      </c>
      <c r="CX1072" t="s">
        <v>95</v>
      </c>
      <c r="CY1072" t="s">
        <v>96</v>
      </c>
      <c r="CZ1072" t="s">
        <v>96</v>
      </c>
      <c r="DA1072" t="s">
        <v>96</v>
      </c>
      <c r="DB1072" t="s">
        <v>95</v>
      </c>
      <c r="DC1072" t="s">
        <v>96</v>
      </c>
      <c r="DD1072" t="s">
        <v>96</v>
      </c>
      <c r="DE1072" t="s">
        <v>96</v>
      </c>
      <c r="DF1072" t="s">
        <v>96</v>
      </c>
      <c r="DG1072" t="s">
        <v>96</v>
      </c>
      <c r="DH1072" t="s">
        <v>96</v>
      </c>
      <c r="DI1072" t="s">
        <v>95</v>
      </c>
      <c r="DJ1072" t="s">
        <v>96</v>
      </c>
      <c r="DK1072" t="s">
        <v>95</v>
      </c>
      <c r="DL1072" t="s">
        <v>95</v>
      </c>
      <c r="DM1072" t="s">
        <v>95</v>
      </c>
      <c r="DN1072" t="s">
        <v>96</v>
      </c>
      <c r="DO1072" t="s">
        <v>95</v>
      </c>
      <c r="DP1072" t="s">
        <v>96</v>
      </c>
      <c r="DQ1072" t="s">
        <v>96</v>
      </c>
      <c r="DR1072" t="s">
        <v>95</v>
      </c>
      <c r="DS1072" t="s">
        <v>96</v>
      </c>
      <c r="DT1072" t="s">
        <v>95</v>
      </c>
      <c r="DU1072" t="s">
        <v>96</v>
      </c>
      <c r="DV1072" t="s">
        <v>96</v>
      </c>
      <c r="DW1072" t="s">
        <v>96</v>
      </c>
      <c r="DX1072" t="s">
        <v>95</v>
      </c>
      <c r="DY1072" t="s">
        <v>95</v>
      </c>
      <c r="DZ1072" t="s">
        <v>96</v>
      </c>
      <c r="EA1072" t="s">
        <v>96</v>
      </c>
      <c r="EB1072" t="s">
        <v>96</v>
      </c>
      <c r="EC1072" t="s">
        <v>96</v>
      </c>
      <c r="ED1072" t="s">
        <v>96</v>
      </c>
      <c r="EE1072" t="s">
        <v>96</v>
      </c>
      <c r="EF1072" t="s">
        <v>95</v>
      </c>
      <c r="EG1072" t="s">
        <v>95</v>
      </c>
      <c r="EH1072" t="s">
        <v>96</v>
      </c>
      <c r="EI1072" t="s">
        <v>95</v>
      </c>
      <c r="EJ1072" t="s">
        <v>96</v>
      </c>
      <c r="EK1072" t="s">
        <v>95</v>
      </c>
      <c r="EL1072" t="s">
        <v>96</v>
      </c>
      <c r="EM1072" t="s">
        <v>95</v>
      </c>
      <c r="EN1072" t="s">
        <v>95</v>
      </c>
      <c r="EO1072" t="s">
        <v>95</v>
      </c>
      <c r="EP1072" t="s">
        <v>96</v>
      </c>
      <c r="EQ1072" t="s">
        <v>96</v>
      </c>
      <c r="ER1072" t="s">
        <v>95</v>
      </c>
      <c r="ES1072" t="s">
        <v>96</v>
      </c>
      <c r="ET1072" t="s">
        <v>96</v>
      </c>
      <c r="EU1072" t="s">
        <v>95</v>
      </c>
      <c r="EV1072" t="s">
        <v>96</v>
      </c>
      <c r="EW1072" t="s">
        <v>95</v>
      </c>
      <c r="EX1072" t="s">
        <v>96</v>
      </c>
      <c r="EY1072" t="s">
        <v>96</v>
      </c>
      <c r="EZ1072" t="s">
        <v>96</v>
      </c>
      <c r="FA1072" t="s">
        <v>96</v>
      </c>
      <c r="FB1072" t="s">
        <v>95</v>
      </c>
      <c r="FC1072" t="s">
        <v>95</v>
      </c>
      <c r="FD1072" t="s">
        <v>95</v>
      </c>
      <c r="FE1072" t="s">
        <v>96</v>
      </c>
      <c r="FF1072" t="s">
        <v>95</v>
      </c>
      <c r="FG1072" t="s">
        <v>96</v>
      </c>
      <c r="FH1072" t="s">
        <v>96</v>
      </c>
      <c r="FI1072" t="s">
        <v>95</v>
      </c>
      <c r="FJ1072" t="s">
        <v>96</v>
      </c>
      <c r="FK1072" t="s">
        <v>95</v>
      </c>
      <c r="FL1072" t="s">
        <v>95</v>
      </c>
      <c r="FM1072" t="s">
        <v>96</v>
      </c>
      <c r="FN1072" t="s">
        <v>95</v>
      </c>
      <c r="FO1072" t="s">
        <v>96</v>
      </c>
      <c r="FP1072" t="s">
        <v>95</v>
      </c>
      <c r="FQ1072" t="s">
        <v>95</v>
      </c>
      <c r="FR1072" t="s">
        <v>95</v>
      </c>
      <c r="FS1072" t="s">
        <v>96</v>
      </c>
      <c r="FT1072" t="s">
        <v>96</v>
      </c>
      <c r="FU1072" t="s">
        <v>96</v>
      </c>
      <c r="FV1072" t="s">
        <v>96</v>
      </c>
      <c r="FW1072" t="s">
        <v>95</v>
      </c>
    </row>
    <row r="1073" spans="1:179">
      <c r="A1073">
        <v>1072</v>
      </c>
      <c r="B1073" t="s">
        <v>1173</v>
      </c>
      <c r="C1073" t="s">
        <v>1074</v>
      </c>
      <c r="D1073" s="1">
        <v>73.397000000000006</v>
      </c>
      <c r="E1073" s="2" t="s">
        <v>95</v>
      </c>
      <c r="F1073" s="2" t="s">
        <v>95</v>
      </c>
      <c r="G1073" s="2" t="s">
        <v>95</v>
      </c>
      <c r="H1073" s="2" t="s">
        <v>95</v>
      </c>
      <c r="I1073" s="2" t="s">
        <v>95</v>
      </c>
      <c r="J1073" s="2" t="s">
        <v>95</v>
      </c>
      <c r="K1073" s="2" t="s">
        <v>96</v>
      </c>
      <c r="L1073" s="2" t="s">
        <v>96</v>
      </c>
      <c r="M1073" s="2" t="s">
        <v>96</v>
      </c>
      <c r="N1073" s="2" t="s">
        <v>95</v>
      </c>
      <c r="O1073" s="2" t="s">
        <v>95</v>
      </c>
      <c r="P1073" s="2" t="s">
        <v>95</v>
      </c>
      <c r="Q1073" s="2" t="s">
        <v>96</v>
      </c>
      <c r="R1073" s="2" t="s">
        <v>96</v>
      </c>
      <c r="S1073" s="2" t="s">
        <v>95</v>
      </c>
      <c r="T1073" s="2" t="s">
        <v>96</v>
      </c>
      <c r="U1073" s="2" t="s">
        <v>95</v>
      </c>
      <c r="V1073" s="2" t="s">
        <v>96</v>
      </c>
      <c r="W1073" s="2" t="s">
        <v>95</v>
      </c>
      <c r="X1073" s="2" t="s">
        <v>96</v>
      </c>
      <c r="Y1073" s="2" t="s">
        <v>95</v>
      </c>
      <c r="Z1073" s="2" t="s">
        <v>95</v>
      </c>
      <c r="AA1073" s="2" t="s">
        <v>95</v>
      </c>
      <c r="AB1073" s="2" t="s">
        <v>95</v>
      </c>
      <c r="AC1073" s="2" t="s">
        <v>96</v>
      </c>
      <c r="AD1073" s="2" t="s">
        <v>96</v>
      </c>
      <c r="AE1073" s="2" t="s">
        <v>96</v>
      </c>
      <c r="AF1073" s="2" t="s">
        <v>96</v>
      </c>
      <c r="AG1073" s="2" t="s">
        <v>95</v>
      </c>
      <c r="AH1073" s="2" t="s">
        <v>95</v>
      </c>
      <c r="AI1073" s="2" t="s">
        <v>95</v>
      </c>
      <c r="AJ1073" s="2" t="s">
        <v>96</v>
      </c>
      <c r="AK1073" s="2" t="s">
        <v>96</v>
      </c>
      <c r="AL1073" s="2" t="s">
        <v>96</v>
      </c>
      <c r="AM1073" s="2" t="s">
        <v>95</v>
      </c>
      <c r="AN1073" s="2" t="s">
        <v>95</v>
      </c>
      <c r="AO1073" s="2" t="s">
        <v>95</v>
      </c>
      <c r="AP1073" s="2" t="s">
        <v>96</v>
      </c>
      <c r="AQ1073" s="2" t="s">
        <v>96</v>
      </c>
      <c r="AR1073" s="2" t="s">
        <v>95</v>
      </c>
      <c r="AS1073" s="2" t="s">
        <v>95</v>
      </c>
      <c r="AT1073" s="2" t="s">
        <v>95</v>
      </c>
      <c r="AU1073" s="2" t="s">
        <v>96</v>
      </c>
      <c r="AV1073" s="2" t="s">
        <v>95</v>
      </c>
      <c r="AW1073" s="2" t="s">
        <v>96</v>
      </c>
      <c r="AX1073" s="2" t="s">
        <v>96</v>
      </c>
      <c r="AY1073" s="2" t="s">
        <v>95</v>
      </c>
      <c r="AZ1073" s="2" t="s">
        <v>95</v>
      </c>
      <c r="BA1073" s="2" t="s">
        <v>96</v>
      </c>
      <c r="BB1073" s="2" t="s">
        <v>96</v>
      </c>
      <c r="BC1073" s="2" t="s">
        <v>96</v>
      </c>
      <c r="BD1073" s="2" t="s">
        <v>95</v>
      </c>
      <c r="BE1073" s="2" t="s">
        <v>96</v>
      </c>
      <c r="BF1073" s="2" t="s">
        <v>95</v>
      </c>
      <c r="BG1073" s="2" t="s">
        <v>95</v>
      </c>
      <c r="BH1073" s="2" t="s">
        <v>95</v>
      </c>
      <c r="BI1073" s="2" t="s">
        <v>95</v>
      </c>
      <c r="BJ1073" s="2" t="s">
        <v>96</v>
      </c>
      <c r="BK1073" s="2" t="s">
        <v>95</v>
      </c>
      <c r="BL1073" s="2" t="s">
        <v>96</v>
      </c>
      <c r="BM1073" s="2" t="s">
        <v>95</v>
      </c>
      <c r="BN1073" s="2" t="s">
        <v>96</v>
      </c>
      <c r="BO1073" s="2" t="s">
        <v>95</v>
      </c>
      <c r="BP1073" s="2" t="s">
        <v>95</v>
      </c>
      <c r="BQ1073" s="2" t="s">
        <v>96</v>
      </c>
      <c r="BR1073" s="2" t="s">
        <v>96</v>
      </c>
      <c r="BS1073" s="2" t="s">
        <v>95</v>
      </c>
      <c r="BT1073" s="2" t="s">
        <v>96</v>
      </c>
      <c r="BU1073" s="2" t="s">
        <v>95</v>
      </c>
      <c r="BV1073" s="2" t="s">
        <v>95</v>
      </c>
      <c r="BW1073" s="2" t="s">
        <v>96</v>
      </c>
      <c r="BX1073" s="2" t="s">
        <v>95</v>
      </c>
      <c r="BY1073" s="2" t="s">
        <v>96</v>
      </c>
      <c r="BZ1073" s="2" t="s">
        <v>96</v>
      </c>
      <c r="CA1073" s="2" t="s">
        <v>96</v>
      </c>
      <c r="CB1073" s="2" t="s">
        <v>95</v>
      </c>
      <c r="CC1073" s="2" t="s">
        <v>96</v>
      </c>
      <c r="CD1073" s="2" t="s">
        <v>95</v>
      </c>
      <c r="CE1073" s="2" t="s">
        <v>96</v>
      </c>
      <c r="CF1073" s="2" t="s">
        <v>95</v>
      </c>
      <c r="CG1073" s="2" t="s">
        <v>96</v>
      </c>
      <c r="CH1073" s="2" t="s">
        <v>95</v>
      </c>
      <c r="CI1073" s="2" t="s">
        <v>96</v>
      </c>
      <c r="CJ1073" s="2" t="s">
        <v>96</v>
      </c>
      <c r="CK1073" s="2" t="s">
        <v>95</v>
      </c>
      <c r="CL1073" s="2" t="s">
        <v>95</v>
      </c>
      <c r="CM1073" s="2" t="s">
        <v>96</v>
      </c>
      <c r="CN1073" s="2" t="s">
        <v>96</v>
      </c>
      <c r="CO1073" s="2" t="s">
        <v>95</v>
      </c>
      <c r="CP1073" s="2" t="s">
        <v>95</v>
      </c>
      <c r="CQ1073" s="2" t="s">
        <v>96</v>
      </c>
      <c r="CR1073" s="2" t="s">
        <v>96</v>
      </c>
      <c r="CS1073" s="2" t="s">
        <v>96</v>
      </c>
      <c r="CT1073" t="s">
        <v>95</v>
      </c>
      <c r="CU1073" t="s">
        <v>96</v>
      </c>
      <c r="CV1073" t="s">
        <v>95</v>
      </c>
      <c r="CW1073" t="s">
        <v>95</v>
      </c>
      <c r="CX1073" t="s">
        <v>95</v>
      </c>
      <c r="CY1073" t="s">
        <v>96</v>
      </c>
      <c r="CZ1073" t="s">
        <v>96</v>
      </c>
      <c r="DA1073" t="s">
        <v>96</v>
      </c>
      <c r="DB1073" t="s">
        <v>95</v>
      </c>
      <c r="DC1073" t="s">
        <v>96</v>
      </c>
      <c r="DD1073" t="s">
        <v>96</v>
      </c>
      <c r="DE1073" t="s">
        <v>96</v>
      </c>
      <c r="DF1073" t="s">
        <v>96</v>
      </c>
      <c r="DG1073" t="s">
        <v>96</v>
      </c>
      <c r="DH1073" t="s">
        <v>96</v>
      </c>
      <c r="DI1073" t="s">
        <v>95</v>
      </c>
      <c r="DJ1073" t="s">
        <v>96</v>
      </c>
      <c r="DK1073" t="s">
        <v>95</v>
      </c>
      <c r="DL1073" t="s">
        <v>95</v>
      </c>
      <c r="DM1073" t="s">
        <v>95</v>
      </c>
      <c r="DN1073" t="s">
        <v>96</v>
      </c>
      <c r="DO1073" t="s">
        <v>95</v>
      </c>
      <c r="DP1073" t="s">
        <v>96</v>
      </c>
      <c r="DQ1073" t="s">
        <v>96</v>
      </c>
      <c r="DR1073" t="s">
        <v>95</v>
      </c>
      <c r="DS1073" t="s">
        <v>96</v>
      </c>
      <c r="DT1073" t="s">
        <v>95</v>
      </c>
      <c r="DU1073" t="s">
        <v>96</v>
      </c>
      <c r="DV1073" t="s">
        <v>96</v>
      </c>
      <c r="DW1073" t="s">
        <v>96</v>
      </c>
      <c r="DX1073" t="s">
        <v>95</v>
      </c>
      <c r="DY1073" t="s">
        <v>95</v>
      </c>
      <c r="DZ1073" t="s">
        <v>96</v>
      </c>
      <c r="EA1073" t="s">
        <v>96</v>
      </c>
      <c r="EB1073" t="s">
        <v>96</v>
      </c>
      <c r="EC1073" t="s">
        <v>96</v>
      </c>
      <c r="ED1073" t="s">
        <v>96</v>
      </c>
      <c r="EE1073" t="s">
        <v>96</v>
      </c>
      <c r="EF1073" t="s">
        <v>95</v>
      </c>
      <c r="EG1073" t="s">
        <v>95</v>
      </c>
      <c r="EH1073" t="s">
        <v>96</v>
      </c>
      <c r="EI1073" t="s">
        <v>95</v>
      </c>
      <c r="EJ1073" t="s">
        <v>96</v>
      </c>
      <c r="EK1073" t="s">
        <v>95</v>
      </c>
      <c r="EL1073" t="s">
        <v>96</v>
      </c>
      <c r="EM1073" t="s">
        <v>95</v>
      </c>
      <c r="EN1073" t="s">
        <v>95</v>
      </c>
      <c r="EO1073" t="s">
        <v>95</v>
      </c>
      <c r="EP1073" t="s">
        <v>96</v>
      </c>
      <c r="EQ1073" t="s">
        <v>96</v>
      </c>
      <c r="ER1073" t="s">
        <v>95</v>
      </c>
      <c r="ES1073" t="s">
        <v>96</v>
      </c>
      <c r="ET1073" t="s">
        <v>96</v>
      </c>
      <c r="EU1073" t="s">
        <v>95</v>
      </c>
      <c r="EV1073" t="s">
        <v>96</v>
      </c>
      <c r="EW1073" t="s">
        <v>95</v>
      </c>
      <c r="EX1073" t="s">
        <v>96</v>
      </c>
      <c r="EY1073" t="s">
        <v>96</v>
      </c>
      <c r="EZ1073" t="s">
        <v>96</v>
      </c>
      <c r="FA1073" t="s">
        <v>96</v>
      </c>
      <c r="FB1073" t="s">
        <v>95</v>
      </c>
      <c r="FC1073" t="s">
        <v>95</v>
      </c>
      <c r="FD1073" t="s">
        <v>95</v>
      </c>
      <c r="FE1073" t="s">
        <v>96</v>
      </c>
      <c r="FF1073" t="s">
        <v>95</v>
      </c>
      <c r="FG1073" t="s">
        <v>96</v>
      </c>
      <c r="FH1073" t="s">
        <v>96</v>
      </c>
      <c r="FI1073" t="s">
        <v>95</v>
      </c>
      <c r="FJ1073" t="s">
        <v>96</v>
      </c>
      <c r="FK1073" t="s">
        <v>95</v>
      </c>
      <c r="FL1073" t="s">
        <v>95</v>
      </c>
      <c r="FM1073" t="s">
        <v>96</v>
      </c>
      <c r="FN1073" t="s">
        <v>95</v>
      </c>
      <c r="FO1073" t="s">
        <v>96</v>
      </c>
      <c r="FP1073" t="s">
        <v>95</v>
      </c>
      <c r="FQ1073" t="s">
        <v>95</v>
      </c>
      <c r="FR1073" t="s">
        <v>95</v>
      </c>
      <c r="FS1073" t="s">
        <v>96</v>
      </c>
      <c r="FT1073" t="s">
        <v>96</v>
      </c>
      <c r="FU1073" t="s">
        <v>96</v>
      </c>
      <c r="FV1073" t="s">
        <v>96</v>
      </c>
      <c r="FW1073" t="s">
        <v>95</v>
      </c>
    </row>
    <row r="1074" spans="1:179">
      <c r="A1074">
        <v>1073</v>
      </c>
      <c r="B1074" t="s">
        <v>1174</v>
      </c>
      <c r="C1074" t="s">
        <v>1074</v>
      </c>
      <c r="D1074" s="1">
        <v>73.397000000000006</v>
      </c>
      <c r="E1074" s="2" t="s">
        <v>95</v>
      </c>
      <c r="F1074" s="2" t="s">
        <v>95</v>
      </c>
      <c r="G1074" s="2" t="s">
        <v>95</v>
      </c>
      <c r="H1074" s="2" t="s">
        <v>95</v>
      </c>
      <c r="I1074" s="2" t="s">
        <v>95</v>
      </c>
      <c r="J1074" s="2" t="s">
        <v>95</v>
      </c>
      <c r="K1074" s="2" t="s">
        <v>96</v>
      </c>
      <c r="L1074" s="2" t="s">
        <v>96</v>
      </c>
      <c r="M1074" s="2" t="s">
        <v>96</v>
      </c>
      <c r="N1074" s="2" t="s">
        <v>95</v>
      </c>
      <c r="O1074" s="2" t="s">
        <v>95</v>
      </c>
      <c r="P1074" s="2" t="s">
        <v>95</v>
      </c>
      <c r="Q1074" s="2" t="s">
        <v>96</v>
      </c>
      <c r="R1074" s="2" t="s">
        <v>96</v>
      </c>
      <c r="S1074" s="2" t="s">
        <v>95</v>
      </c>
      <c r="T1074" s="2" t="s">
        <v>96</v>
      </c>
      <c r="U1074" s="2" t="s">
        <v>95</v>
      </c>
      <c r="V1074" s="2" t="s">
        <v>96</v>
      </c>
      <c r="W1074" s="2" t="s">
        <v>95</v>
      </c>
      <c r="X1074" s="2" t="s">
        <v>96</v>
      </c>
      <c r="Y1074" s="2" t="s">
        <v>95</v>
      </c>
      <c r="Z1074" s="2" t="s">
        <v>95</v>
      </c>
      <c r="AA1074" s="2" t="s">
        <v>95</v>
      </c>
      <c r="AB1074" s="2" t="s">
        <v>95</v>
      </c>
      <c r="AC1074" s="2" t="s">
        <v>96</v>
      </c>
      <c r="AD1074" s="2" t="s">
        <v>96</v>
      </c>
      <c r="AE1074" s="2" t="s">
        <v>96</v>
      </c>
      <c r="AF1074" s="2" t="s">
        <v>96</v>
      </c>
      <c r="AG1074" s="2" t="s">
        <v>95</v>
      </c>
      <c r="AH1074" s="2" t="s">
        <v>95</v>
      </c>
      <c r="AI1074" s="2" t="s">
        <v>95</v>
      </c>
      <c r="AJ1074" s="2" t="s">
        <v>96</v>
      </c>
      <c r="AK1074" s="2" t="s">
        <v>96</v>
      </c>
      <c r="AL1074" s="2" t="s">
        <v>96</v>
      </c>
      <c r="AM1074" s="2" t="s">
        <v>95</v>
      </c>
      <c r="AN1074" s="2" t="s">
        <v>95</v>
      </c>
      <c r="AO1074" s="2" t="s">
        <v>95</v>
      </c>
      <c r="AP1074" s="2" t="s">
        <v>96</v>
      </c>
      <c r="AQ1074" s="2" t="s">
        <v>96</v>
      </c>
      <c r="AR1074" s="2" t="s">
        <v>95</v>
      </c>
      <c r="AS1074" s="2" t="s">
        <v>95</v>
      </c>
      <c r="AT1074" s="2" t="s">
        <v>95</v>
      </c>
      <c r="AU1074" s="2" t="s">
        <v>96</v>
      </c>
      <c r="AV1074" s="2" t="s">
        <v>95</v>
      </c>
      <c r="AW1074" s="2" t="s">
        <v>96</v>
      </c>
      <c r="AX1074" s="2" t="s">
        <v>96</v>
      </c>
      <c r="AY1074" s="2" t="s">
        <v>95</v>
      </c>
      <c r="AZ1074" s="2" t="s">
        <v>95</v>
      </c>
      <c r="BA1074" s="2" t="s">
        <v>96</v>
      </c>
      <c r="BB1074" s="2" t="s">
        <v>96</v>
      </c>
      <c r="BC1074" s="2" t="s">
        <v>96</v>
      </c>
      <c r="BD1074" s="2" t="s">
        <v>95</v>
      </c>
      <c r="BE1074" s="2" t="s">
        <v>96</v>
      </c>
      <c r="BF1074" s="2" t="s">
        <v>95</v>
      </c>
      <c r="BG1074" s="2" t="s">
        <v>95</v>
      </c>
      <c r="BH1074" s="2" t="s">
        <v>95</v>
      </c>
      <c r="BI1074" s="2" t="s">
        <v>95</v>
      </c>
      <c r="BJ1074" s="2" t="s">
        <v>96</v>
      </c>
      <c r="BK1074" s="2" t="s">
        <v>95</v>
      </c>
      <c r="BL1074" s="2" t="s">
        <v>96</v>
      </c>
      <c r="BM1074" s="2" t="s">
        <v>95</v>
      </c>
      <c r="BN1074" s="2" t="s">
        <v>96</v>
      </c>
      <c r="BO1074" s="2" t="s">
        <v>95</v>
      </c>
      <c r="BP1074" s="2" t="s">
        <v>95</v>
      </c>
      <c r="BQ1074" s="2" t="s">
        <v>96</v>
      </c>
      <c r="BR1074" s="2" t="s">
        <v>96</v>
      </c>
      <c r="BS1074" s="2" t="s">
        <v>95</v>
      </c>
      <c r="BT1074" s="2" t="s">
        <v>96</v>
      </c>
      <c r="BU1074" s="2" t="s">
        <v>95</v>
      </c>
      <c r="BV1074" s="2" t="s">
        <v>95</v>
      </c>
      <c r="BW1074" s="2" t="s">
        <v>96</v>
      </c>
      <c r="BX1074" s="2" t="s">
        <v>95</v>
      </c>
      <c r="BY1074" s="2" t="s">
        <v>96</v>
      </c>
      <c r="BZ1074" s="2" t="s">
        <v>96</v>
      </c>
      <c r="CA1074" s="2" t="s">
        <v>96</v>
      </c>
      <c r="CB1074" s="2" t="s">
        <v>95</v>
      </c>
      <c r="CC1074" s="2" t="s">
        <v>96</v>
      </c>
      <c r="CD1074" s="2" t="s">
        <v>95</v>
      </c>
      <c r="CE1074" s="2" t="s">
        <v>96</v>
      </c>
      <c r="CF1074" s="2" t="s">
        <v>95</v>
      </c>
      <c r="CG1074" s="2" t="s">
        <v>96</v>
      </c>
      <c r="CH1074" s="2" t="s">
        <v>95</v>
      </c>
      <c r="CI1074" s="2" t="s">
        <v>96</v>
      </c>
      <c r="CJ1074" s="2" t="s">
        <v>96</v>
      </c>
      <c r="CK1074" s="2" t="s">
        <v>95</v>
      </c>
      <c r="CL1074" s="2" t="s">
        <v>95</v>
      </c>
      <c r="CM1074" s="2" t="s">
        <v>96</v>
      </c>
      <c r="CN1074" s="2" t="s">
        <v>96</v>
      </c>
      <c r="CO1074" s="2" t="s">
        <v>95</v>
      </c>
      <c r="CP1074" s="2" t="s">
        <v>95</v>
      </c>
      <c r="CQ1074" s="2" t="s">
        <v>96</v>
      </c>
      <c r="CR1074" s="2" t="s">
        <v>96</v>
      </c>
      <c r="CS1074" s="2" t="s">
        <v>96</v>
      </c>
      <c r="CT1074" t="s">
        <v>95</v>
      </c>
      <c r="CU1074" t="s">
        <v>96</v>
      </c>
      <c r="CV1074" t="s">
        <v>95</v>
      </c>
      <c r="CW1074" t="s">
        <v>95</v>
      </c>
      <c r="CX1074" t="s">
        <v>95</v>
      </c>
      <c r="CY1074" t="s">
        <v>96</v>
      </c>
      <c r="CZ1074" t="s">
        <v>96</v>
      </c>
      <c r="DA1074" t="s">
        <v>96</v>
      </c>
      <c r="DB1074" t="s">
        <v>95</v>
      </c>
      <c r="DC1074" t="s">
        <v>96</v>
      </c>
      <c r="DD1074" t="s">
        <v>96</v>
      </c>
      <c r="DE1074" t="s">
        <v>96</v>
      </c>
      <c r="DF1074" t="s">
        <v>96</v>
      </c>
      <c r="DG1074" t="s">
        <v>96</v>
      </c>
      <c r="DH1074" t="s">
        <v>96</v>
      </c>
      <c r="DI1074" t="s">
        <v>95</v>
      </c>
      <c r="DJ1074" t="s">
        <v>96</v>
      </c>
      <c r="DK1074" t="s">
        <v>95</v>
      </c>
      <c r="DL1074" t="s">
        <v>95</v>
      </c>
      <c r="DM1074" t="s">
        <v>95</v>
      </c>
      <c r="DN1074" t="s">
        <v>96</v>
      </c>
      <c r="DO1074" t="s">
        <v>95</v>
      </c>
      <c r="DP1074" t="s">
        <v>96</v>
      </c>
      <c r="DQ1074" t="s">
        <v>96</v>
      </c>
      <c r="DR1074" t="s">
        <v>95</v>
      </c>
      <c r="DS1074" t="s">
        <v>96</v>
      </c>
      <c r="DT1074" t="s">
        <v>95</v>
      </c>
      <c r="DU1074" t="s">
        <v>96</v>
      </c>
      <c r="DV1074" t="s">
        <v>96</v>
      </c>
      <c r="DW1074" t="s">
        <v>96</v>
      </c>
      <c r="DX1074" t="s">
        <v>95</v>
      </c>
      <c r="DY1074" t="s">
        <v>95</v>
      </c>
      <c r="DZ1074" t="s">
        <v>96</v>
      </c>
      <c r="EA1074" t="s">
        <v>96</v>
      </c>
      <c r="EB1074" t="s">
        <v>96</v>
      </c>
      <c r="EC1074" t="s">
        <v>96</v>
      </c>
      <c r="ED1074" t="s">
        <v>96</v>
      </c>
      <c r="EE1074" t="s">
        <v>96</v>
      </c>
      <c r="EF1074" t="s">
        <v>95</v>
      </c>
      <c r="EG1074" t="s">
        <v>95</v>
      </c>
      <c r="EH1074" t="s">
        <v>96</v>
      </c>
      <c r="EI1074" t="s">
        <v>95</v>
      </c>
      <c r="EJ1074" t="s">
        <v>96</v>
      </c>
      <c r="EK1074" t="s">
        <v>95</v>
      </c>
      <c r="EL1074" t="s">
        <v>96</v>
      </c>
      <c r="EM1074" t="s">
        <v>95</v>
      </c>
      <c r="EN1074" t="s">
        <v>95</v>
      </c>
      <c r="EO1074" t="s">
        <v>95</v>
      </c>
      <c r="EP1074" t="s">
        <v>96</v>
      </c>
      <c r="EQ1074" t="s">
        <v>96</v>
      </c>
      <c r="ER1074" t="s">
        <v>95</v>
      </c>
      <c r="ES1074" t="s">
        <v>96</v>
      </c>
      <c r="ET1074" t="s">
        <v>96</v>
      </c>
      <c r="EU1074" t="s">
        <v>95</v>
      </c>
      <c r="EV1074" t="s">
        <v>96</v>
      </c>
      <c r="EW1074" t="s">
        <v>95</v>
      </c>
      <c r="EX1074" t="s">
        <v>96</v>
      </c>
      <c r="EY1074" t="s">
        <v>96</v>
      </c>
      <c r="EZ1074" t="s">
        <v>96</v>
      </c>
      <c r="FA1074" t="s">
        <v>96</v>
      </c>
      <c r="FB1074" t="s">
        <v>95</v>
      </c>
      <c r="FC1074" t="s">
        <v>95</v>
      </c>
      <c r="FD1074" t="s">
        <v>95</v>
      </c>
      <c r="FE1074" t="s">
        <v>96</v>
      </c>
      <c r="FF1074" t="s">
        <v>95</v>
      </c>
      <c r="FG1074" t="s">
        <v>96</v>
      </c>
      <c r="FH1074" t="s">
        <v>96</v>
      </c>
      <c r="FI1074" t="s">
        <v>95</v>
      </c>
      <c r="FJ1074" t="s">
        <v>96</v>
      </c>
      <c r="FK1074" t="s">
        <v>95</v>
      </c>
      <c r="FL1074" t="s">
        <v>95</v>
      </c>
      <c r="FM1074" t="s">
        <v>96</v>
      </c>
      <c r="FN1074" t="s">
        <v>95</v>
      </c>
      <c r="FO1074" t="s">
        <v>96</v>
      </c>
      <c r="FP1074" t="s">
        <v>95</v>
      </c>
      <c r="FQ1074" t="s">
        <v>95</v>
      </c>
      <c r="FR1074" t="s">
        <v>95</v>
      </c>
      <c r="FS1074" t="s">
        <v>96</v>
      </c>
      <c r="FT1074" t="s">
        <v>96</v>
      </c>
      <c r="FU1074" t="s">
        <v>96</v>
      </c>
      <c r="FV1074" t="s">
        <v>96</v>
      </c>
      <c r="FW1074" t="s">
        <v>95</v>
      </c>
    </row>
    <row r="1075" spans="1:179">
      <c r="A1075">
        <v>1074</v>
      </c>
      <c r="B1075" t="s">
        <v>1175</v>
      </c>
      <c r="C1075" t="s">
        <v>1074</v>
      </c>
      <c r="D1075" s="1">
        <v>73.971999999999994</v>
      </c>
      <c r="E1075" s="2" t="s">
        <v>95</v>
      </c>
      <c r="F1075" s="2" t="s">
        <v>95</v>
      </c>
      <c r="G1075" s="2" t="s">
        <v>95</v>
      </c>
      <c r="H1075" s="2" t="s">
        <v>95</v>
      </c>
      <c r="I1075" s="2" t="s">
        <v>95</v>
      </c>
      <c r="J1075" s="2" t="s">
        <v>95</v>
      </c>
      <c r="K1075" s="2" t="s">
        <v>96</v>
      </c>
      <c r="L1075" s="2" t="s">
        <v>96</v>
      </c>
      <c r="M1075" s="2" t="s">
        <v>96</v>
      </c>
      <c r="N1075" s="2" t="s">
        <v>95</v>
      </c>
      <c r="O1075" s="2" t="s">
        <v>95</v>
      </c>
      <c r="P1075" s="2" t="s">
        <v>95</v>
      </c>
      <c r="Q1075" s="2" t="s">
        <v>96</v>
      </c>
      <c r="R1075" s="2" t="s">
        <v>96</v>
      </c>
      <c r="S1075" s="2" t="s">
        <v>95</v>
      </c>
      <c r="T1075" s="2" t="s">
        <v>96</v>
      </c>
      <c r="U1075" s="2" t="s">
        <v>95</v>
      </c>
      <c r="V1075" s="2" t="s">
        <v>96</v>
      </c>
      <c r="W1075" s="2" t="s">
        <v>95</v>
      </c>
      <c r="X1075" s="2" t="s">
        <v>96</v>
      </c>
      <c r="Y1075" s="2" t="s">
        <v>95</v>
      </c>
      <c r="Z1075" s="2" t="s">
        <v>95</v>
      </c>
      <c r="AA1075" s="2" t="s">
        <v>95</v>
      </c>
      <c r="AB1075" s="2" t="s">
        <v>95</v>
      </c>
      <c r="AC1075" s="2" t="s">
        <v>96</v>
      </c>
      <c r="AD1075" s="2" t="s">
        <v>96</v>
      </c>
      <c r="AE1075" s="2" t="s">
        <v>96</v>
      </c>
      <c r="AF1075" s="2" t="s">
        <v>96</v>
      </c>
      <c r="AG1075" s="2" t="s">
        <v>95</v>
      </c>
      <c r="AH1075" s="2" t="s">
        <v>95</v>
      </c>
      <c r="AI1075" s="2" t="s">
        <v>95</v>
      </c>
      <c r="AJ1075" s="2" t="s">
        <v>96</v>
      </c>
      <c r="AK1075" s="2" t="s">
        <v>96</v>
      </c>
      <c r="AL1075" s="2" t="s">
        <v>96</v>
      </c>
      <c r="AM1075" s="2" t="s">
        <v>95</v>
      </c>
      <c r="AN1075" s="2" t="s">
        <v>95</v>
      </c>
      <c r="AO1075" s="2" t="s">
        <v>95</v>
      </c>
      <c r="AP1075" s="2" t="s">
        <v>96</v>
      </c>
      <c r="AQ1075" s="2" t="s">
        <v>96</v>
      </c>
      <c r="AR1075" s="2" t="s">
        <v>95</v>
      </c>
      <c r="AS1075" s="2" t="s">
        <v>95</v>
      </c>
      <c r="AT1075" s="2" t="s">
        <v>95</v>
      </c>
      <c r="AU1075" s="2" t="s">
        <v>96</v>
      </c>
      <c r="AV1075" s="2" t="s">
        <v>95</v>
      </c>
      <c r="AW1075" s="2" t="s">
        <v>96</v>
      </c>
      <c r="AX1075" s="2" t="s">
        <v>96</v>
      </c>
      <c r="AY1075" s="2" t="s">
        <v>95</v>
      </c>
      <c r="AZ1075" s="2" t="s">
        <v>95</v>
      </c>
      <c r="BA1075" s="2" t="s">
        <v>96</v>
      </c>
      <c r="BB1075" s="2" t="s">
        <v>96</v>
      </c>
      <c r="BC1075" s="2" t="s">
        <v>96</v>
      </c>
      <c r="BD1075" s="2" t="s">
        <v>95</v>
      </c>
      <c r="BE1075" s="2" t="s">
        <v>96</v>
      </c>
      <c r="BF1075" s="2" t="s">
        <v>95</v>
      </c>
      <c r="BG1075" s="2" t="s">
        <v>95</v>
      </c>
      <c r="BH1075" s="2" t="s">
        <v>95</v>
      </c>
      <c r="BI1075" s="2" t="s">
        <v>95</v>
      </c>
      <c r="BJ1075" s="2" t="s">
        <v>96</v>
      </c>
      <c r="BK1075" s="2" t="s">
        <v>95</v>
      </c>
      <c r="BL1075" s="2" t="s">
        <v>96</v>
      </c>
      <c r="BM1075" s="2" t="s">
        <v>95</v>
      </c>
      <c r="BN1075" s="2" t="s">
        <v>96</v>
      </c>
      <c r="BO1075" s="2" t="s">
        <v>95</v>
      </c>
      <c r="BP1075" s="2" t="s">
        <v>95</v>
      </c>
      <c r="BQ1075" s="2" t="s">
        <v>96</v>
      </c>
      <c r="BR1075" s="2" t="s">
        <v>96</v>
      </c>
      <c r="BS1075" s="2" t="s">
        <v>95</v>
      </c>
      <c r="BT1075" s="2" t="s">
        <v>96</v>
      </c>
      <c r="BU1075" s="2" t="s">
        <v>95</v>
      </c>
      <c r="BV1075" s="2" t="s">
        <v>95</v>
      </c>
      <c r="BW1075" s="2" t="s">
        <v>96</v>
      </c>
      <c r="BX1075" s="2" t="s">
        <v>95</v>
      </c>
      <c r="BY1075" s="2" t="s">
        <v>96</v>
      </c>
      <c r="BZ1075" s="2" t="s">
        <v>96</v>
      </c>
      <c r="CA1075" s="2" t="s">
        <v>96</v>
      </c>
      <c r="CB1075" s="2" t="s">
        <v>95</v>
      </c>
      <c r="CC1075" s="2" t="s">
        <v>96</v>
      </c>
      <c r="CD1075" s="2" t="s">
        <v>95</v>
      </c>
      <c r="CE1075" s="2" t="s">
        <v>96</v>
      </c>
      <c r="CF1075" s="2" t="s">
        <v>95</v>
      </c>
      <c r="CG1075" s="2" t="s">
        <v>96</v>
      </c>
      <c r="CH1075" s="2" t="s">
        <v>95</v>
      </c>
      <c r="CI1075" s="2" t="s">
        <v>96</v>
      </c>
      <c r="CJ1075" s="2" t="s">
        <v>96</v>
      </c>
      <c r="CK1075" s="2" t="s">
        <v>95</v>
      </c>
      <c r="CL1075" s="2" t="s">
        <v>95</v>
      </c>
      <c r="CM1075" s="2" t="s">
        <v>96</v>
      </c>
      <c r="CN1075" s="2" t="s">
        <v>96</v>
      </c>
      <c r="CO1075" s="2" t="s">
        <v>95</v>
      </c>
      <c r="CP1075" s="2" t="s">
        <v>95</v>
      </c>
      <c r="CQ1075" s="2" t="s">
        <v>96</v>
      </c>
      <c r="CR1075" s="2" t="s">
        <v>96</v>
      </c>
      <c r="CS1075" s="2" t="s">
        <v>96</v>
      </c>
      <c r="CT1075" t="s">
        <v>95</v>
      </c>
      <c r="CU1075" t="s">
        <v>96</v>
      </c>
      <c r="CV1075" t="s">
        <v>95</v>
      </c>
      <c r="CW1075" t="s">
        <v>95</v>
      </c>
      <c r="CX1075" t="s">
        <v>95</v>
      </c>
      <c r="CY1075" t="s">
        <v>96</v>
      </c>
      <c r="CZ1075" t="s">
        <v>96</v>
      </c>
      <c r="DA1075" t="s">
        <v>96</v>
      </c>
      <c r="DB1075" t="s">
        <v>95</v>
      </c>
      <c r="DC1075" t="s">
        <v>96</v>
      </c>
      <c r="DD1075" t="s">
        <v>95</v>
      </c>
      <c r="DE1075" t="s">
        <v>96</v>
      </c>
      <c r="DF1075" t="s">
        <v>96</v>
      </c>
      <c r="DG1075" t="s">
        <v>96</v>
      </c>
      <c r="DH1075" t="s">
        <v>96</v>
      </c>
      <c r="DI1075" t="s">
        <v>95</v>
      </c>
      <c r="DJ1075" t="s">
        <v>96</v>
      </c>
      <c r="DK1075" t="s">
        <v>95</v>
      </c>
      <c r="DL1075" t="s">
        <v>95</v>
      </c>
      <c r="DM1075" t="s">
        <v>95</v>
      </c>
      <c r="DN1075" t="s">
        <v>96</v>
      </c>
      <c r="DO1075" t="s">
        <v>95</v>
      </c>
      <c r="DP1075" t="s">
        <v>96</v>
      </c>
      <c r="DQ1075" t="s">
        <v>96</v>
      </c>
      <c r="DR1075" t="s">
        <v>95</v>
      </c>
      <c r="DS1075" t="s">
        <v>96</v>
      </c>
      <c r="DT1075" t="s">
        <v>95</v>
      </c>
      <c r="DU1075" t="s">
        <v>96</v>
      </c>
      <c r="DV1075" t="s">
        <v>96</v>
      </c>
      <c r="DW1075" t="s">
        <v>96</v>
      </c>
      <c r="DX1075" t="s">
        <v>95</v>
      </c>
      <c r="DY1075" t="s">
        <v>95</v>
      </c>
      <c r="DZ1075" t="s">
        <v>96</v>
      </c>
      <c r="EA1075" t="s">
        <v>96</v>
      </c>
      <c r="EB1075" t="s">
        <v>96</v>
      </c>
      <c r="EC1075" t="s">
        <v>96</v>
      </c>
      <c r="ED1075" t="s">
        <v>96</v>
      </c>
      <c r="EE1075" t="s">
        <v>96</v>
      </c>
      <c r="EF1075" t="s">
        <v>95</v>
      </c>
      <c r="EG1075" t="s">
        <v>95</v>
      </c>
      <c r="EH1075" t="s">
        <v>96</v>
      </c>
      <c r="EI1075" t="s">
        <v>95</v>
      </c>
      <c r="EJ1075" t="s">
        <v>96</v>
      </c>
      <c r="EK1075" t="s">
        <v>95</v>
      </c>
      <c r="EL1075" t="s">
        <v>96</v>
      </c>
      <c r="EM1075" t="s">
        <v>95</v>
      </c>
      <c r="EN1075" t="s">
        <v>95</v>
      </c>
      <c r="EO1075" t="s">
        <v>95</v>
      </c>
      <c r="EP1075" t="s">
        <v>96</v>
      </c>
      <c r="EQ1075" t="s">
        <v>96</v>
      </c>
      <c r="ER1075" t="s">
        <v>95</v>
      </c>
      <c r="ES1075" t="s">
        <v>96</v>
      </c>
      <c r="ET1075" t="s">
        <v>96</v>
      </c>
      <c r="EU1075" t="s">
        <v>95</v>
      </c>
      <c r="EV1075" t="s">
        <v>96</v>
      </c>
      <c r="EW1075" t="s">
        <v>95</v>
      </c>
      <c r="EX1075" t="s">
        <v>96</v>
      </c>
      <c r="EY1075" t="s">
        <v>96</v>
      </c>
      <c r="EZ1075" t="s">
        <v>96</v>
      </c>
      <c r="FA1075" t="s">
        <v>96</v>
      </c>
      <c r="FB1075" t="s">
        <v>95</v>
      </c>
      <c r="FC1075" t="s">
        <v>95</v>
      </c>
      <c r="FD1075" t="s">
        <v>95</v>
      </c>
      <c r="FE1075" t="s">
        <v>96</v>
      </c>
      <c r="FF1075" t="s">
        <v>95</v>
      </c>
      <c r="FG1075" t="s">
        <v>96</v>
      </c>
      <c r="FH1075" t="s">
        <v>96</v>
      </c>
      <c r="FI1075" t="s">
        <v>95</v>
      </c>
      <c r="FJ1075" t="s">
        <v>96</v>
      </c>
      <c r="FK1075" t="s">
        <v>95</v>
      </c>
      <c r="FL1075" t="s">
        <v>95</v>
      </c>
      <c r="FM1075" t="s">
        <v>96</v>
      </c>
      <c r="FN1075" t="s">
        <v>95</v>
      </c>
      <c r="FO1075" t="s">
        <v>96</v>
      </c>
      <c r="FP1075" t="s">
        <v>95</v>
      </c>
      <c r="FQ1075" t="s">
        <v>95</v>
      </c>
      <c r="FR1075" t="s">
        <v>95</v>
      </c>
      <c r="FS1075" t="s">
        <v>96</v>
      </c>
      <c r="FT1075" t="s">
        <v>96</v>
      </c>
      <c r="FU1075" t="s">
        <v>96</v>
      </c>
      <c r="FV1075" t="s">
        <v>96</v>
      </c>
      <c r="FW1075" t="s">
        <v>95</v>
      </c>
    </row>
    <row r="1076" spans="1:179">
      <c r="A1076">
        <v>1075</v>
      </c>
      <c r="B1076" t="s">
        <v>1176</v>
      </c>
      <c r="C1076" t="s">
        <v>1074</v>
      </c>
      <c r="D1076" s="1">
        <v>73.971999999999994</v>
      </c>
      <c r="E1076" s="2" t="s">
        <v>95</v>
      </c>
      <c r="F1076" s="2" t="s">
        <v>95</v>
      </c>
      <c r="G1076" s="2" t="s">
        <v>95</v>
      </c>
      <c r="H1076" s="2" t="s">
        <v>95</v>
      </c>
      <c r="I1076" s="2" t="s">
        <v>95</v>
      </c>
      <c r="J1076" s="2" t="s">
        <v>95</v>
      </c>
      <c r="K1076" s="2" t="s">
        <v>96</v>
      </c>
      <c r="L1076" s="2" t="s">
        <v>96</v>
      </c>
      <c r="M1076" s="2" t="s">
        <v>96</v>
      </c>
      <c r="N1076" s="2" t="s">
        <v>95</v>
      </c>
      <c r="O1076" s="2" t="s">
        <v>95</v>
      </c>
      <c r="P1076" s="2" t="s">
        <v>95</v>
      </c>
      <c r="Q1076" s="2" t="s">
        <v>96</v>
      </c>
      <c r="R1076" s="2" t="s">
        <v>96</v>
      </c>
      <c r="S1076" s="2" t="s">
        <v>95</v>
      </c>
      <c r="T1076" s="2" t="s">
        <v>96</v>
      </c>
      <c r="U1076" s="2" t="s">
        <v>95</v>
      </c>
      <c r="V1076" s="2" t="s">
        <v>96</v>
      </c>
      <c r="W1076" s="2" t="s">
        <v>95</v>
      </c>
      <c r="X1076" s="2" t="s">
        <v>96</v>
      </c>
      <c r="Y1076" s="2" t="s">
        <v>95</v>
      </c>
      <c r="Z1076" s="2" t="s">
        <v>95</v>
      </c>
      <c r="AA1076" s="2" t="s">
        <v>95</v>
      </c>
      <c r="AB1076" s="2" t="s">
        <v>95</v>
      </c>
      <c r="AC1076" s="2" t="s">
        <v>96</v>
      </c>
      <c r="AD1076" s="2" t="s">
        <v>96</v>
      </c>
      <c r="AE1076" s="2" t="s">
        <v>96</v>
      </c>
      <c r="AF1076" s="2" t="s">
        <v>96</v>
      </c>
      <c r="AG1076" s="2" t="s">
        <v>95</v>
      </c>
      <c r="AH1076" s="2" t="s">
        <v>95</v>
      </c>
      <c r="AI1076" s="2" t="s">
        <v>95</v>
      </c>
      <c r="AJ1076" s="2" t="s">
        <v>96</v>
      </c>
      <c r="AK1076" s="2" t="s">
        <v>96</v>
      </c>
      <c r="AL1076" s="2" t="s">
        <v>96</v>
      </c>
      <c r="AM1076" s="2" t="s">
        <v>95</v>
      </c>
      <c r="AN1076" s="2" t="s">
        <v>95</v>
      </c>
      <c r="AO1076" s="2" t="s">
        <v>95</v>
      </c>
      <c r="AP1076" s="2" t="s">
        <v>96</v>
      </c>
      <c r="AQ1076" s="2" t="s">
        <v>96</v>
      </c>
      <c r="AR1076" s="2" t="s">
        <v>95</v>
      </c>
      <c r="AS1076" s="2" t="s">
        <v>95</v>
      </c>
      <c r="AT1076" s="2" t="s">
        <v>95</v>
      </c>
      <c r="AU1076" s="2" t="s">
        <v>96</v>
      </c>
      <c r="AV1076" s="2" t="s">
        <v>95</v>
      </c>
      <c r="AW1076" s="2" t="s">
        <v>96</v>
      </c>
      <c r="AX1076" s="2" t="s">
        <v>96</v>
      </c>
      <c r="AY1076" s="2" t="s">
        <v>95</v>
      </c>
      <c r="AZ1076" s="2" t="s">
        <v>95</v>
      </c>
      <c r="BA1076" s="2" t="s">
        <v>96</v>
      </c>
      <c r="BB1076" s="2" t="s">
        <v>96</v>
      </c>
      <c r="BC1076" s="2" t="s">
        <v>96</v>
      </c>
      <c r="BD1076" s="2" t="s">
        <v>95</v>
      </c>
      <c r="BE1076" s="2" t="s">
        <v>96</v>
      </c>
      <c r="BF1076" s="2" t="s">
        <v>95</v>
      </c>
      <c r="BG1076" s="2" t="s">
        <v>95</v>
      </c>
      <c r="BH1076" s="2" t="s">
        <v>95</v>
      </c>
      <c r="BI1076" s="2" t="s">
        <v>95</v>
      </c>
      <c r="BJ1076" s="2" t="s">
        <v>96</v>
      </c>
      <c r="BK1076" s="2" t="s">
        <v>95</v>
      </c>
      <c r="BL1076" s="2" t="s">
        <v>96</v>
      </c>
      <c r="BM1076" s="2" t="s">
        <v>95</v>
      </c>
      <c r="BN1076" s="2" t="s">
        <v>96</v>
      </c>
      <c r="BO1076" s="2" t="s">
        <v>95</v>
      </c>
      <c r="BP1076" s="2" t="s">
        <v>95</v>
      </c>
      <c r="BQ1076" s="2" t="s">
        <v>96</v>
      </c>
      <c r="BR1076" s="2" t="s">
        <v>96</v>
      </c>
      <c r="BS1076" s="2" t="s">
        <v>95</v>
      </c>
      <c r="BT1076" s="2" t="s">
        <v>96</v>
      </c>
      <c r="BU1076" s="2" t="s">
        <v>95</v>
      </c>
      <c r="BV1076" s="2" t="s">
        <v>95</v>
      </c>
      <c r="BW1076" s="2" t="s">
        <v>96</v>
      </c>
      <c r="BX1076" s="2" t="s">
        <v>95</v>
      </c>
      <c r="BY1076" s="2" t="s">
        <v>96</v>
      </c>
      <c r="BZ1076" s="2" t="s">
        <v>96</v>
      </c>
      <c r="CA1076" s="2" t="s">
        <v>96</v>
      </c>
      <c r="CB1076" s="2" t="s">
        <v>95</v>
      </c>
      <c r="CC1076" s="2" t="s">
        <v>96</v>
      </c>
      <c r="CD1076" s="2" t="s">
        <v>95</v>
      </c>
      <c r="CE1076" s="2" t="s">
        <v>96</v>
      </c>
      <c r="CF1076" s="2" t="s">
        <v>95</v>
      </c>
      <c r="CG1076" s="2" t="s">
        <v>96</v>
      </c>
      <c r="CH1076" s="2" t="s">
        <v>95</v>
      </c>
      <c r="CI1076" s="2" t="s">
        <v>96</v>
      </c>
      <c r="CJ1076" s="2" t="s">
        <v>96</v>
      </c>
      <c r="CK1076" s="2" t="s">
        <v>95</v>
      </c>
      <c r="CL1076" s="2" t="s">
        <v>95</v>
      </c>
      <c r="CM1076" s="2" t="s">
        <v>96</v>
      </c>
      <c r="CN1076" s="2" t="s">
        <v>96</v>
      </c>
      <c r="CO1076" s="2" t="s">
        <v>95</v>
      </c>
      <c r="CP1076" s="2" t="s">
        <v>95</v>
      </c>
      <c r="CQ1076" s="2" t="s">
        <v>96</v>
      </c>
      <c r="CR1076" s="2" t="s">
        <v>96</v>
      </c>
      <c r="CS1076" s="2" t="s">
        <v>96</v>
      </c>
      <c r="CT1076" t="s">
        <v>95</v>
      </c>
      <c r="CU1076" t="s">
        <v>96</v>
      </c>
      <c r="CV1076" t="s">
        <v>95</v>
      </c>
      <c r="CW1076" t="s">
        <v>95</v>
      </c>
      <c r="CX1076" t="s">
        <v>95</v>
      </c>
      <c r="CY1076" t="s">
        <v>96</v>
      </c>
      <c r="CZ1076" t="s">
        <v>96</v>
      </c>
      <c r="DA1076" t="s">
        <v>96</v>
      </c>
      <c r="DB1076" t="s">
        <v>95</v>
      </c>
      <c r="DC1076" t="s">
        <v>96</v>
      </c>
      <c r="DD1076" t="s">
        <v>95</v>
      </c>
      <c r="DE1076" t="s">
        <v>96</v>
      </c>
      <c r="DF1076" t="s">
        <v>96</v>
      </c>
      <c r="DG1076" t="s">
        <v>96</v>
      </c>
      <c r="DH1076" t="s">
        <v>96</v>
      </c>
      <c r="DI1076" t="s">
        <v>95</v>
      </c>
      <c r="DJ1076" t="s">
        <v>96</v>
      </c>
      <c r="DK1076" t="s">
        <v>95</v>
      </c>
      <c r="DL1076" t="s">
        <v>95</v>
      </c>
      <c r="DM1076" t="s">
        <v>95</v>
      </c>
      <c r="DN1076" t="s">
        <v>96</v>
      </c>
      <c r="DO1076" t="s">
        <v>95</v>
      </c>
      <c r="DP1076" t="s">
        <v>96</v>
      </c>
      <c r="DQ1076" t="s">
        <v>96</v>
      </c>
      <c r="DR1076" t="s">
        <v>95</v>
      </c>
      <c r="DS1076" t="s">
        <v>96</v>
      </c>
      <c r="DT1076" t="s">
        <v>95</v>
      </c>
      <c r="DU1076" t="s">
        <v>96</v>
      </c>
      <c r="DV1076" t="s">
        <v>96</v>
      </c>
      <c r="DW1076" t="s">
        <v>96</v>
      </c>
      <c r="DX1076" t="s">
        <v>95</v>
      </c>
      <c r="DY1076" t="s">
        <v>95</v>
      </c>
      <c r="DZ1076" t="s">
        <v>96</v>
      </c>
      <c r="EA1076" t="s">
        <v>96</v>
      </c>
      <c r="EB1076" t="s">
        <v>96</v>
      </c>
      <c r="EC1076" t="s">
        <v>96</v>
      </c>
      <c r="ED1076" t="s">
        <v>96</v>
      </c>
      <c r="EE1076" t="s">
        <v>96</v>
      </c>
      <c r="EF1076" t="s">
        <v>95</v>
      </c>
      <c r="EG1076" t="s">
        <v>95</v>
      </c>
      <c r="EH1076" t="s">
        <v>96</v>
      </c>
      <c r="EI1076" t="s">
        <v>95</v>
      </c>
      <c r="EJ1076" t="s">
        <v>96</v>
      </c>
      <c r="EK1076" t="s">
        <v>95</v>
      </c>
      <c r="EL1076" t="s">
        <v>96</v>
      </c>
      <c r="EM1076" t="s">
        <v>95</v>
      </c>
      <c r="EN1076" t="s">
        <v>95</v>
      </c>
      <c r="EO1076" t="s">
        <v>95</v>
      </c>
      <c r="EP1076" t="s">
        <v>96</v>
      </c>
      <c r="EQ1076" t="s">
        <v>96</v>
      </c>
      <c r="ER1076" t="s">
        <v>95</v>
      </c>
      <c r="ES1076" t="s">
        <v>96</v>
      </c>
      <c r="ET1076" t="s">
        <v>96</v>
      </c>
      <c r="EU1076" t="s">
        <v>95</v>
      </c>
      <c r="EV1076" t="s">
        <v>96</v>
      </c>
      <c r="EW1076" t="s">
        <v>95</v>
      </c>
      <c r="EX1076" t="s">
        <v>96</v>
      </c>
      <c r="EY1076" t="s">
        <v>96</v>
      </c>
      <c r="EZ1076" t="s">
        <v>96</v>
      </c>
      <c r="FA1076" t="s">
        <v>96</v>
      </c>
      <c r="FB1076" t="s">
        <v>95</v>
      </c>
      <c r="FC1076" t="s">
        <v>95</v>
      </c>
      <c r="FD1076" t="s">
        <v>95</v>
      </c>
      <c r="FE1076" t="s">
        <v>96</v>
      </c>
      <c r="FF1076" t="s">
        <v>95</v>
      </c>
      <c r="FG1076" t="s">
        <v>96</v>
      </c>
      <c r="FH1076" t="s">
        <v>96</v>
      </c>
      <c r="FI1076" t="s">
        <v>95</v>
      </c>
      <c r="FJ1076" t="s">
        <v>96</v>
      </c>
      <c r="FK1076" t="s">
        <v>95</v>
      </c>
      <c r="FL1076" t="s">
        <v>95</v>
      </c>
      <c r="FM1076" t="s">
        <v>96</v>
      </c>
      <c r="FN1076" t="s">
        <v>95</v>
      </c>
      <c r="FO1076" t="s">
        <v>96</v>
      </c>
      <c r="FP1076" t="s">
        <v>95</v>
      </c>
      <c r="FQ1076" t="s">
        <v>95</v>
      </c>
      <c r="FR1076" t="s">
        <v>95</v>
      </c>
      <c r="FS1076" t="s">
        <v>96</v>
      </c>
      <c r="FT1076" t="s">
        <v>96</v>
      </c>
      <c r="FU1076" t="s">
        <v>96</v>
      </c>
      <c r="FV1076" t="s">
        <v>96</v>
      </c>
      <c r="FW1076" t="s">
        <v>95</v>
      </c>
    </row>
    <row r="1077" spans="1:179">
      <c r="A1077">
        <v>1076</v>
      </c>
      <c r="B1077" t="s">
        <v>1179</v>
      </c>
      <c r="C1077" t="s">
        <v>1074</v>
      </c>
      <c r="D1077" s="1">
        <v>78.766000000000005</v>
      </c>
      <c r="E1077" s="2" t="s">
        <v>95</v>
      </c>
      <c r="F1077" s="2" t="s">
        <v>95</v>
      </c>
      <c r="G1077" s="2" t="s">
        <v>95</v>
      </c>
      <c r="H1077" s="2" t="s">
        <v>95</v>
      </c>
      <c r="I1077" s="2" t="s">
        <v>95</v>
      </c>
      <c r="J1077" s="2" t="s">
        <v>95</v>
      </c>
      <c r="K1077" s="2" t="s">
        <v>96</v>
      </c>
      <c r="L1077" s="2" t="s">
        <v>96</v>
      </c>
      <c r="M1077" s="2" t="s">
        <v>96</v>
      </c>
      <c r="N1077" s="2" t="s">
        <v>95</v>
      </c>
      <c r="O1077" s="2" t="s">
        <v>95</v>
      </c>
      <c r="P1077" s="2" t="s">
        <v>95</v>
      </c>
      <c r="Q1077" s="2" t="s">
        <v>96</v>
      </c>
      <c r="R1077" s="2" t="s">
        <v>96</v>
      </c>
      <c r="S1077" s="2" t="s">
        <v>95</v>
      </c>
      <c r="T1077" s="2" t="s">
        <v>96</v>
      </c>
      <c r="U1077" s="2" t="s">
        <v>95</v>
      </c>
      <c r="V1077" s="2" t="s">
        <v>96</v>
      </c>
      <c r="W1077" s="2" t="s">
        <v>95</v>
      </c>
      <c r="X1077" s="2" t="s">
        <v>95</v>
      </c>
      <c r="Y1077" s="2" t="s">
        <v>95</v>
      </c>
      <c r="Z1077" s="2" t="s">
        <v>95</v>
      </c>
      <c r="AA1077" s="2" t="s">
        <v>95</v>
      </c>
      <c r="AB1077" s="2" t="s">
        <v>95</v>
      </c>
      <c r="AC1077" s="2" t="s">
        <v>96</v>
      </c>
      <c r="AD1077" s="2" t="s">
        <v>96</v>
      </c>
      <c r="AE1077" s="2" t="s">
        <v>96</v>
      </c>
      <c r="AF1077" s="2" t="s">
        <v>96</v>
      </c>
      <c r="AG1077" s="2" t="s">
        <v>95</v>
      </c>
      <c r="AH1077" s="2" t="s">
        <v>95</v>
      </c>
      <c r="AI1077" s="2" t="s">
        <v>95</v>
      </c>
      <c r="AJ1077" s="2" t="s">
        <v>96</v>
      </c>
      <c r="AK1077" s="2" t="s">
        <v>96</v>
      </c>
      <c r="AL1077" s="2" t="s">
        <v>96</v>
      </c>
      <c r="AM1077" s="2" t="s">
        <v>95</v>
      </c>
      <c r="AN1077" s="2" t="s">
        <v>95</v>
      </c>
      <c r="AO1077" s="2" t="s">
        <v>95</v>
      </c>
      <c r="AP1077" s="2" t="s">
        <v>96</v>
      </c>
      <c r="AQ1077" s="2" t="s">
        <v>96</v>
      </c>
      <c r="AR1077" s="2" t="s">
        <v>95</v>
      </c>
      <c r="AS1077" s="2" t="s">
        <v>95</v>
      </c>
      <c r="AT1077" s="2" t="s">
        <v>95</v>
      </c>
      <c r="AU1077" s="2" t="s">
        <v>96</v>
      </c>
      <c r="AV1077" s="2" t="s">
        <v>95</v>
      </c>
      <c r="AW1077" s="2" t="s">
        <v>96</v>
      </c>
      <c r="AX1077" s="2" t="s">
        <v>96</v>
      </c>
      <c r="AY1077" s="2" t="s">
        <v>96</v>
      </c>
      <c r="AZ1077" s="2" t="s">
        <v>95</v>
      </c>
      <c r="BA1077" s="2" t="s">
        <v>96</v>
      </c>
      <c r="BB1077" s="2" t="s">
        <v>96</v>
      </c>
      <c r="BC1077" s="2" t="s">
        <v>96</v>
      </c>
      <c r="BD1077" s="2" t="s">
        <v>95</v>
      </c>
      <c r="BE1077" s="2" t="s">
        <v>96</v>
      </c>
      <c r="BF1077" s="2" t="s">
        <v>95</v>
      </c>
      <c r="BG1077" s="2" t="s">
        <v>95</v>
      </c>
      <c r="BH1077" s="2" t="s">
        <v>96</v>
      </c>
      <c r="BI1077" s="2" t="s">
        <v>95</v>
      </c>
      <c r="BJ1077" s="2" t="s">
        <v>96</v>
      </c>
      <c r="BK1077" s="2" t="s">
        <v>95</v>
      </c>
      <c r="BL1077" s="2" t="s">
        <v>95</v>
      </c>
      <c r="BM1077" s="2" t="s">
        <v>95</v>
      </c>
      <c r="BN1077" s="2" t="s">
        <v>96</v>
      </c>
      <c r="BO1077" s="2" t="s">
        <v>95</v>
      </c>
      <c r="BP1077" s="2" t="s">
        <v>95</v>
      </c>
      <c r="BQ1077" s="2" t="s">
        <v>96</v>
      </c>
      <c r="BR1077" s="2" t="s">
        <v>96</v>
      </c>
      <c r="BS1077" s="2" t="s">
        <v>95</v>
      </c>
      <c r="BT1077" s="2" t="s">
        <v>96</v>
      </c>
      <c r="BU1077" s="2" t="s">
        <v>95</v>
      </c>
      <c r="BV1077" s="2" t="s">
        <v>95</v>
      </c>
      <c r="BW1077" s="2" t="s">
        <v>96</v>
      </c>
      <c r="BX1077" s="2" t="s">
        <v>95</v>
      </c>
      <c r="BY1077" s="2" t="s">
        <v>96</v>
      </c>
      <c r="BZ1077" s="2" t="s">
        <v>96</v>
      </c>
      <c r="CA1077" s="2" t="s">
        <v>96</v>
      </c>
      <c r="CB1077" s="2" t="s">
        <v>95</v>
      </c>
      <c r="CC1077" s="2" t="s">
        <v>96</v>
      </c>
      <c r="CD1077" s="2" t="s">
        <v>95</v>
      </c>
      <c r="CE1077" s="2" t="s">
        <v>96</v>
      </c>
      <c r="CF1077" s="2" t="s">
        <v>95</v>
      </c>
      <c r="CG1077" s="2" t="s">
        <v>96</v>
      </c>
      <c r="CH1077" s="2" t="s">
        <v>95</v>
      </c>
      <c r="CI1077" s="2" t="s">
        <v>96</v>
      </c>
      <c r="CJ1077" s="2" t="s">
        <v>96</v>
      </c>
      <c r="CK1077" s="2" t="s">
        <v>95</v>
      </c>
      <c r="CL1077" s="2" t="s">
        <v>95</v>
      </c>
      <c r="CM1077" s="2" t="s">
        <v>96</v>
      </c>
      <c r="CN1077" s="2" t="s">
        <v>96</v>
      </c>
      <c r="CO1077" s="2" t="s">
        <v>95</v>
      </c>
      <c r="CP1077" s="2" t="s">
        <v>95</v>
      </c>
      <c r="CQ1077" s="2" t="s">
        <v>96</v>
      </c>
      <c r="CR1077" s="2" t="s">
        <v>96</v>
      </c>
      <c r="CS1077" s="2" t="s">
        <v>96</v>
      </c>
      <c r="CT1077" t="s">
        <v>95</v>
      </c>
      <c r="CU1077" t="s">
        <v>96</v>
      </c>
      <c r="CV1077" t="s">
        <v>95</v>
      </c>
      <c r="CW1077" t="s">
        <v>95</v>
      </c>
      <c r="CX1077" t="s">
        <v>95</v>
      </c>
      <c r="CY1077" t="s">
        <v>96</v>
      </c>
      <c r="CZ1077" t="s">
        <v>96</v>
      </c>
      <c r="DA1077" t="s">
        <v>95</v>
      </c>
      <c r="DB1077" t="s">
        <v>95</v>
      </c>
      <c r="DC1077" t="s">
        <v>96</v>
      </c>
      <c r="DD1077" t="s">
        <v>95</v>
      </c>
      <c r="DE1077" t="s">
        <v>96</v>
      </c>
      <c r="DF1077" t="s">
        <v>96</v>
      </c>
      <c r="DG1077" t="s">
        <v>96</v>
      </c>
      <c r="DH1077" t="s">
        <v>96</v>
      </c>
      <c r="DI1077" t="s">
        <v>95</v>
      </c>
      <c r="DJ1077" t="s">
        <v>96</v>
      </c>
      <c r="DK1077" t="s">
        <v>95</v>
      </c>
      <c r="DL1077" t="s">
        <v>95</v>
      </c>
      <c r="DM1077" t="s">
        <v>95</v>
      </c>
      <c r="DN1077" t="s">
        <v>96</v>
      </c>
      <c r="DO1077" t="s">
        <v>95</v>
      </c>
      <c r="DP1077" t="s">
        <v>96</v>
      </c>
      <c r="DQ1077" t="s">
        <v>96</v>
      </c>
      <c r="DR1077" t="s">
        <v>95</v>
      </c>
      <c r="DS1077" t="s">
        <v>96</v>
      </c>
      <c r="DT1077" t="s">
        <v>95</v>
      </c>
      <c r="DU1077" t="s">
        <v>96</v>
      </c>
      <c r="DV1077" t="s">
        <v>96</v>
      </c>
      <c r="DW1077" t="s">
        <v>96</v>
      </c>
      <c r="DX1077" t="s">
        <v>95</v>
      </c>
      <c r="DY1077" t="s">
        <v>95</v>
      </c>
      <c r="DZ1077" t="s">
        <v>96</v>
      </c>
      <c r="EA1077" t="s">
        <v>96</v>
      </c>
      <c r="EB1077" t="s">
        <v>96</v>
      </c>
      <c r="EC1077" t="s">
        <v>96</v>
      </c>
      <c r="ED1077" t="s">
        <v>96</v>
      </c>
      <c r="EE1077" t="s">
        <v>96</v>
      </c>
      <c r="EF1077" t="s">
        <v>95</v>
      </c>
      <c r="EG1077" t="s">
        <v>95</v>
      </c>
      <c r="EH1077" t="s">
        <v>96</v>
      </c>
      <c r="EI1077" t="s">
        <v>95</v>
      </c>
      <c r="EJ1077" t="s">
        <v>96</v>
      </c>
      <c r="EK1077" t="s">
        <v>95</v>
      </c>
      <c r="EL1077" t="s">
        <v>96</v>
      </c>
      <c r="EM1077" t="s">
        <v>95</v>
      </c>
      <c r="EN1077" t="s">
        <v>95</v>
      </c>
      <c r="EO1077" t="s">
        <v>95</v>
      </c>
      <c r="EP1077" t="s">
        <v>96</v>
      </c>
      <c r="EQ1077" t="s">
        <v>95</v>
      </c>
      <c r="ER1077" t="s">
        <v>95</v>
      </c>
      <c r="ES1077" t="s">
        <v>96</v>
      </c>
      <c r="ET1077" t="s">
        <v>96</v>
      </c>
      <c r="EU1077" t="s">
        <v>95</v>
      </c>
      <c r="EV1077" t="s">
        <v>96</v>
      </c>
      <c r="EW1077" t="s">
        <v>95</v>
      </c>
      <c r="EX1077" t="s">
        <v>96</v>
      </c>
      <c r="EY1077" t="s">
        <v>96</v>
      </c>
      <c r="EZ1077" t="s">
        <v>95</v>
      </c>
      <c r="FA1077" t="s">
        <v>96</v>
      </c>
      <c r="FB1077" t="s">
        <v>95</v>
      </c>
      <c r="FC1077" t="s">
        <v>95</v>
      </c>
      <c r="FD1077" t="s">
        <v>95</v>
      </c>
      <c r="FE1077" t="s">
        <v>95</v>
      </c>
      <c r="FF1077" t="s">
        <v>95</v>
      </c>
      <c r="FG1077" t="s">
        <v>96</v>
      </c>
      <c r="FH1077" t="s">
        <v>96</v>
      </c>
      <c r="FI1077" t="s">
        <v>95</v>
      </c>
      <c r="FJ1077" t="s">
        <v>96</v>
      </c>
      <c r="FK1077" t="s">
        <v>95</v>
      </c>
      <c r="FL1077" t="s">
        <v>95</v>
      </c>
      <c r="FM1077" t="s">
        <v>96</v>
      </c>
      <c r="FN1077" t="s">
        <v>95</v>
      </c>
      <c r="FO1077" t="s">
        <v>96</v>
      </c>
      <c r="FP1077" t="s">
        <v>95</v>
      </c>
      <c r="FQ1077" t="s">
        <v>95</v>
      </c>
      <c r="FR1077" t="s">
        <v>95</v>
      </c>
      <c r="FS1077" t="s">
        <v>96</v>
      </c>
      <c r="FT1077" t="s">
        <v>96</v>
      </c>
      <c r="FU1077" t="s">
        <v>96</v>
      </c>
      <c r="FV1077" t="s">
        <v>96</v>
      </c>
      <c r="FW1077" t="s">
        <v>95</v>
      </c>
    </row>
    <row r="1078" spans="1:179">
      <c r="A1078">
        <v>1077</v>
      </c>
      <c r="B1078" t="s">
        <v>1177</v>
      </c>
      <c r="C1078" t="s">
        <v>1074</v>
      </c>
      <c r="D1078" s="1">
        <v>79.921999999999997</v>
      </c>
      <c r="E1078" s="2" t="s">
        <v>95</v>
      </c>
      <c r="F1078" s="2" t="s">
        <v>95</v>
      </c>
      <c r="G1078" s="2" t="s">
        <v>95</v>
      </c>
      <c r="H1078" s="2" t="s">
        <v>95</v>
      </c>
      <c r="I1078" s="2" t="s">
        <v>95</v>
      </c>
      <c r="J1078" s="2" t="s">
        <v>95</v>
      </c>
      <c r="K1078" s="2" t="s">
        <v>96</v>
      </c>
      <c r="L1078" s="2" t="s">
        <v>96</v>
      </c>
      <c r="M1078" s="2" t="s">
        <v>96</v>
      </c>
      <c r="N1078" s="2" t="s">
        <v>95</v>
      </c>
      <c r="O1078" s="2" t="s">
        <v>95</v>
      </c>
      <c r="P1078" s="2" t="s">
        <v>95</v>
      </c>
      <c r="Q1078" s="2" t="s">
        <v>96</v>
      </c>
      <c r="R1078" s="2" t="s">
        <v>96</v>
      </c>
      <c r="S1078" s="2" t="s">
        <v>95</v>
      </c>
      <c r="T1078" s="2" t="s">
        <v>96</v>
      </c>
      <c r="U1078" s="2" t="s">
        <v>95</v>
      </c>
      <c r="V1078" s="2" t="s">
        <v>96</v>
      </c>
      <c r="W1078" s="2" t="s">
        <v>95</v>
      </c>
      <c r="X1078" s="2" t="s">
        <v>95</v>
      </c>
      <c r="Y1078" s="2" t="s">
        <v>95</v>
      </c>
      <c r="Z1078" s="2" t="s">
        <v>95</v>
      </c>
      <c r="AA1078" s="2" t="s">
        <v>95</v>
      </c>
      <c r="AB1078" s="2" t="s">
        <v>95</v>
      </c>
      <c r="AC1078" s="2" t="s">
        <v>96</v>
      </c>
      <c r="AD1078" s="2" t="s">
        <v>95</v>
      </c>
      <c r="AE1078" s="2" t="s">
        <v>96</v>
      </c>
      <c r="AF1078" s="2" t="s">
        <v>96</v>
      </c>
      <c r="AG1078" s="2" t="s">
        <v>95</v>
      </c>
      <c r="AH1078" s="2" t="s">
        <v>95</v>
      </c>
      <c r="AI1078" s="2" t="s">
        <v>95</v>
      </c>
      <c r="AJ1078" s="2" t="s">
        <v>96</v>
      </c>
      <c r="AK1078" s="2" t="s">
        <v>96</v>
      </c>
      <c r="AL1078" s="2" t="s">
        <v>96</v>
      </c>
      <c r="AM1078" s="2" t="s">
        <v>95</v>
      </c>
      <c r="AN1078" s="2" t="s">
        <v>95</v>
      </c>
      <c r="AO1078" s="2" t="s">
        <v>95</v>
      </c>
      <c r="AP1078" s="2" t="s">
        <v>96</v>
      </c>
      <c r="AQ1078" s="2" t="s">
        <v>96</v>
      </c>
      <c r="AR1078" s="2" t="s">
        <v>95</v>
      </c>
      <c r="AS1078" s="2" t="s">
        <v>95</v>
      </c>
      <c r="AT1078" s="2" t="s">
        <v>95</v>
      </c>
      <c r="AU1078" s="2" t="s">
        <v>96</v>
      </c>
      <c r="AV1078" s="2" t="s">
        <v>95</v>
      </c>
      <c r="AW1078" s="2" t="s">
        <v>96</v>
      </c>
      <c r="AX1078" s="2" t="s">
        <v>96</v>
      </c>
      <c r="AY1078" s="2" t="s">
        <v>96</v>
      </c>
      <c r="AZ1078" s="2" t="s">
        <v>95</v>
      </c>
      <c r="BA1078" s="2" t="s">
        <v>96</v>
      </c>
      <c r="BB1078" s="2" t="s">
        <v>96</v>
      </c>
      <c r="BC1078" s="2" t="s">
        <v>96</v>
      </c>
      <c r="BD1078" s="2" t="s">
        <v>95</v>
      </c>
      <c r="BE1078" s="2" t="s">
        <v>96</v>
      </c>
      <c r="BF1078" s="2" t="s">
        <v>95</v>
      </c>
      <c r="BG1078" s="2" t="s">
        <v>95</v>
      </c>
      <c r="BH1078" s="2" t="s">
        <v>96</v>
      </c>
      <c r="BI1078" s="2" t="s">
        <v>95</v>
      </c>
      <c r="BJ1078" s="2" t="s">
        <v>96</v>
      </c>
      <c r="BK1078" s="2" t="s">
        <v>95</v>
      </c>
      <c r="BL1078" s="2" t="s">
        <v>95</v>
      </c>
      <c r="BM1078" s="2" t="s">
        <v>95</v>
      </c>
      <c r="BN1078" s="2" t="s">
        <v>96</v>
      </c>
      <c r="BO1078" s="2" t="s">
        <v>95</v>
      </c>
      <c r="BP1078" s="2" t="s">
        <v>95</v>
      </c>
      <c r="BQ1078" s="2" t="s">
        <v>96</v>
      </c>
      <c r="BR1078" s="2" t="s">
        <v>96</v>
      </c>
      <c r="BS1078" s="2" t="s">
        <v>95</v>
      </c>
      <c r="BT1078" s="2" t="s">
        <v>96</v>
      </c>
      <c r="BU1078" s="2" t="s">
        <v>95</v>
      </c>
      <c r="BV1078" s="2" t="s">
        <v>95</v>
      </c>
      <c r="BW1078" s="2" t="s">
        <v>96</v>
      </c>
      <c r="BX1078" s="2" t="s">
        <v>95</v>
      </c>
      <c r="BY1078" s="2" t="s">
        <v>96</v>
      </c>
      <c r="BZ1078" s="2" t="s">
        <v>96</v>
      </c>
      <c r="CA1078" s="2" t="s">
        <v>96</v>
      </c>
      <c r="CB1078" s="2" t="s">
        <v>95</v>
      </c>
      <c r="CC1078" s="2" t="s">
        <v>96</v>
      </c>
      <c r="CD1078" s="2" t="s">
        <v>96</v>
      </c>
      <c r="CE1078" s="2" t="s">
        <v>96</v>
      </c>
      <c r="CF1078" s="2" t="s">
        <v>95</v>
      </c>
      <c r="CG1078" s="2" t="s">
        <v>96</v>
      </c>
      <c r="CH1078" s="2" t="s">
        <v>95</v>
      </c>
      <c r="CI1078" s="2" t="s">
        <v>96</v>
      </c>
      <c r="CJ1078" s="2" t="s">
        <v>96</v>
      </c>
      <c r="CK1078" s="2" t="s">
        <v>95</v>
      </c>
      <c r="CL1078" s="2" t="s">
        <v>95</v>
      </c>
      <c r="CM1078" s="2" t="s">
        <v>96</v>
      </c>
      <c r="CN1078" s="2" t="s">
        <v>96</v>
      </c>
      <c r="CO1078" s="2" t="s">
        <v>95</v>
      </c>
      <c r="CP1078" s="2" t="s">
        <v>95</v>
      </c>
      <c r="CQ1078" s="2" t="s">
        <v>96</v>
      </c>
      <c r="CR1078" s="2" t="s">
        <v>96</v>
      </c>
      <c r="CS1078" s="2" t="s">
        <v>96</v>
      </c>
      <c r="CT1078" t="s">
        <v>95</v>
      </c>
      <c r="CU1078" t="s">
        <v>96</v>
      </c>
      <c r="CV1078" t="s">
        <v>95</v>
      </c>
      <c r="CW1078" t="s">
        <v>95</v>
      </c>
      <c r="CX1078" t="s">
        <v>95</v>
      </c>
      <c r="CY1078" t="s">
        <v>96</v>
      </c>
      <c r="CZ1078" t="s">
        <v>96</v>
      </c>
      <c r="DA1078" t="s">
        <v>95</v>
      </c>
      <c r="DB1078" t="s">
        <v>95</v>
      </c>
      <c r="DC1078" t="s">
        <v>96</v>
      </c>
      <c r="DD1078" t="s">
        <v>95</v>
      </c>
      <c r="DE1078" t="s">
        <v>96</v>
      </c>
      <c r="DF1078" t="s">
        <v>96</v>
      </c>
      <c r="DG1078" t="s">
        <v>96</v>
      </c>
      <c r="DH1078" t="s">
        <v>96</v>
      </c>
      <c r="DI1078" t="s">
        <v>95</v>
      </c>
      <c r="DJ1078" t="s">
        <v>96</v>
      </c>
      <c r="DK1078" t="s">
        <v>95</v>
      </c>
      <c r="DL1078" t="s">
        <v>95</v>
      </c>
      <c r="DM1078" t="s">
        <v>95</v>
      </c>
      <c r="DN1078" t="s">
        <v>96</v>
      </c>
      <c r="DO1078" t="s">
        <v>95</v>
      </c>
      <c r="DP1078" t="s">
        <v>96</v>
      </c>
      <c r="DQ1078" t="s">
        <v>96</v>
      </c>
      <c r="DR1078" t="s">
        <v>95</v>
      </c>
      <c r="DS1078" t="s">
        <v>96</v>
      </c>
      <c r="DT1078" t="s">
        <v>95</v>
      </c>
      <c r="DU1078" t="s">
        <v>96</v>
      </c>
      <c r="DV1078" t="s">
        <v>96</v>
      </c>
      <c r="DW1078" t="s">
        <v>96</v>
      </c>
      <c r="DX1078" t="s">
        <v>95</v>
      </c>
      <c r="DY1078" t="s">
        <v>95</v>
      </c>
      <c r="DZ1078" t="s">
        <v>96</v>
      </c>
      <c r="EA1078" t="s">
        <v>96</v>
      </c>
      <c r="EB1078" t="s">
        <v>96</v>
      </c>
      <c r="EC1078" t="s">
        <v>96</v>
      </c>
      <c r="ED1078" t="s">
        <v>96</v>
      </c>
      <c r="EE1078" t="s">
        <v>96</v>
      </c>
      <c r="EF1078" t="s">
        <v>95</v>
      </c>
      <c r="EG1078" t="s">
        <v>95</v>
      </c>
      <c r="EH1078" t="s">
        <v>96</v>
      </c>
      <c r="EI1078" t="s">
        <v>95</v>
      </c>
      <c r="EJ1078" t="s">
        <v>96</v>
      </c>
      <c r="EK1078" t="s">
        <v>95</v>
      </c>
      <c r="EL1078" t="s">
        <v>96</v>
      </c>
      <c r="EM1078" t="s">
        <v>95</v>
      </c>
      <c r="EN1078" t="s">
        <v>95</v>
      </c>
      <c r="EO1078" t="s">
        <v>95</v>
      </c>
      <c r="EP1078" t="s">
        <v>96</v>
      </c>
      <c r="EQ1078" t="s">
        <v>95</v>
      </c>
      <c r="ER1078" t="s">
        <v>95</v>
      </c>
      <c r="ES1078" t="s">
        <v>96</v>
      </c>
      <c r="ET1078" t="s">
        <v>96</v>
      </c>
      <c r="EU1078" t="s">
        <v>95</v>
      </c>
      <c r="EV1078" t="s">
        <v>96</v>
      </c>
      <c r="EW1078" t="s">
        <v>95</v>
      </c>
      <c r="EX1078" t="s">
        <v>96</v>
      </c>
      <c r="EY1078" t="s">
        <v>96</v>
      </c>
      <c r="EZ1078" t="s">
        <v>95</v>
      </c>
      <c r="FA1078" t="s">
        <v>96</v>
      </c>
      <c r="FB1078" t="s">
        <v>95</v>
      </c>
      <c r="FC1078" t="s">
        <v>95</v>
      </c>
      <c r="FD1078" t="s">
        <v>95</v>
      </c>
      <c r="FE1078" t="s">
        <v>95</v>
      </c>
      <c r="FF1078" t="s">
        <v>95</v>
      </c>
      <c r="FG1078" t="s">
        <v>96</v>
      </c>
      <c r="FH1078" t="s">
        <v>96</v>
      </c>
      <c r="FI1078" t="s">
        <v>95</v>
      </c>
      <c r="FJ1078" t="s">
        <v>96</v>
      </c>
      <c r="FK1078" t="s">
        <v>95</v>
      </c>
      <c r="FL1078" t="s">
        <v>95</v>
      </c>
      <c r="FM1078" t="s">
        <v>96</v>
      </c>
      <c r="FN1078" t="s">
        <v>95</v>
      </c>
      <c r="FO1078" t="s">
        <v>96</v>
      </c>
      <c r="FP1078" t="s">
        <v>95</v>
      </c>
      <c r="FQ1078" t="s">
        <v>95</v>
      </c>
      <c r="FR1078" t="s">
        <v>95</v>
      </c>
      <c r="FS1078" t="s">
        <v>96</v>
      </c>
      <c r="FT1078" t="s">
        <v>96</v>
      </c>
      <c r="FU1078" t="s">
        <v>96</v>
      </c>
      <c r="FV1078" t="s">
        <v>96</v>
      </c>
      <c r="FW1078" t="s">
        <v>95</v>
      </c>
    </row>
    <row r="1079" spans="1:179">
      <c r="A1079">
        <v>1078</v>
      </c>
      <c r="B1079" t="s">
        <v>1178</v>
      </c>
      <c r="C1079" t="s">
        <v>1074</v>
      </c>
      <c r="D1079" s="1">
        <v>79.921999999999997</v>
      </c>
      <c r="E1079" s="2" t="s">
        <v>95</v>
      </c>
      <c r="F1079" s="2" t="s">
        <v>95</v>
      </c>
      <c r="G1079" s="2" t="s">
        <v>95</v>
      </c>
      <c r="H1079" s="2" t="s">
        <v>95</v>
      </c>
      <c r="I1079" s="2" t="s">
        <v>95</v>
      </c>
      <c r="J1079" s="2" t="s">
        <v>95</v>
      </c>
      <c r="K1079" s="2" t="s">
        <v>96</v>
      </c>
      <c r="L1079" s="2" t="s">
        <v>96</v>
      </c>
      <c r="M1079" s="2" t="s">
        <v>96</v>
      </c>
      <c r="N1079" s="2" t="s">
        <v>95</v>
      </c>
      <c r="O1079" s="2" t="s">
        <v>95</v>
      </c>
      <c r="P1079" s="2" t="s">
        <v>95</v>
      </c>
      <c r="Q1079" s="2" t="s">
        <v>96</v>
      </c>
      <c r="R1079" s="2" t="s">
        <v>96</v>
      </c>
      <c r="S1079" s="2" t="s">
        <v>95</v>
      </c>
      <c r="T1079" s="2" t="s">
        <v>96</v>
      </c>
      <c r="U1079" s="2" t="s">
        <v>95</v>
      </c>
      <c r="V1079" s="2" t="s">
        <v>96</v>
      </c>
      <c r="W1079" s="2" t="s">
        <v>95</v>
      </c>
      <c r="X1079" s="2" t="s">
        <v>95</v>
      </c>
      <c r="Y1079" s="2" t="s">
        <v>95</v>
      </c>
      <c r="Z1079" s="2" t="s">
        <v>95</v>
      </c>
      <c r="AA1079" s="2" t="s">
        <v>95</v>
      </c>
      <c r="AB1079" s="2" t="s">
        <v>95</v>
      </c>
      <c r="AC1079" s="2" t="s">
        <v>96</v>
      </c>
      <c r="AD1079" s="2" t="s">
        <v>95</v>
      </c>
      <c r="AE1079" s="2" t="s">
        <v>96</v>
      </c>
      <c r="AF1079" s="2" t="s">
        <v>96</v>
      </c>
      <c r="AG1079" s="2" t="s">
        <v>95</v>
      </c>
      <c r="AH1079" s="2" t="s">
        <v>95</v>
      </c>
      <c r="AI1079" s="2" t="s">
        <v>95</v>
      </c>
      <c r="AJ1079" s="2" t="s">
        <v>96</v>
      </c>
      <c r="AK1079" s="2" t="s">
        <v>96</v>
      </c>
      <c r="AL1079" s="2" t="s">
        <v>96</v>
      </c>
      <c r="AM1079" s="2" t="s">
        <v>95</v>
      </c>
      <c r="AN1079" s="2" t="s">
        <v>95</v>
      </c>
      <c r="AO1079" s="2" t="s">
        <v>95</v>
      </c>
      <c r="AP1079" s="2" t="s">
        <v>96</v>
      </c>
      <c r="AQ1079" s="2" t="s">
        <v>96</v>
      </c>
      <c r="AR1079" s="2" t="s">
        <v>95</v>
      </c>
      <c r="AS1079" s="2" t="s">
        <v>95</v>
      </c>
      <c r="AT1079" s="2" t="s">
        <v>95</v>
      </c>
      <c r="AU1079" s="2" t="s">
        <v>96</v>
      </c>
      <c r="AV1079" s="2" t="s">
        <v>95</v>
      </c>
      <c r="AW1079" s="2" t="s">
        <v>96</v>
      </c>
      <c r="AX1079" s="2" t="s">
        <v>96</v>
      </c>
      <c r="AY1079" s="2" t="s">
        <v>96</v>
      </c>
      <c r="AZ1079" s="2" t="s">
        <v>95</v>
      </c>
      <c r="BA1079" s="2" t="s">
        <v>96</v>
      </c>
      <c r="BB1079" s="2" t="s">
        <v>96</v>
      </c>
      <c r="BC1079" s="2" t="s">
        <v>96</v>
      </c>
      <c r="BD1079" s="2" t="s">
        <v>95</v>
      </c>
      <c r="BE1079" s="2" t="s">
        <v>96</v>
      </c>
      <c r="BF1079" s="2" t="s">
        <v>95</v>
      </c>
      <c r="BG1079" s="2" t="s">
        <v>95</v>
      </c>
      <c r="BH1079" s="2" t="s">
        <v>96</v>
      </c>
      <c r="BI1079" s="2" t="s">
        <v>95</v>
      </c>
      <c r="BJ1079" s="2" t="s">
        <v>96</v>
      </c>
      <c r="BK1079" s="2" t="s">
        <v>95</v>
      </c>
      <c r="BL1079" s="2" t="s">
        <v>95</v>
      </c>
      <c r="BM1079" s="2" t="s">
        <v>95</v>
      </c>
      <c r="BN1079" s="2" t="s">
        <v>96</v>
      </c>
      <c r="BO1079" s="2" t="s">
        <v>95</v>
      </c>
      <c r="BP1079" s="2" t="s">
        <v>95</v>
      </c>
      <c r="BQ1079" s="2" t="s">
        <v>96</v>
      </c>
      <c r="BR1079" s="2" t="s">
        <v>96</v>
      </c>
      <c r="BS1079" s="2" t="s">
        <v>95</v>
      </c>
      <c r="BT1079" s="2" t="s">
        <v>96</v>
      </c>
      <c r="BU1079" s="2" t="s">
        <v>95</v>
      </c>
      <c r="BV1079" s="2" t="s">
        <v>95</v>
      </c>
      <c r="BW1079" s="2" t="s">
        <v>96</v>
      </c>
      <c r="BX1079" s="2" t="s">
        <v>95</v>
      </c>
      <c r="BY1079" s="2" t="s">
        <v>96</v>
      </c>
      <c r="BZ1079" s="2" t="s">
        <v>96</v>
      </c>
      <c r="CA1079" s="2" t="s">
        <v>96</v>
      </c>
      <c r="CB1079" s="2" t="s">
        <v>95</v>
      </c>
      <c r="CC1079" s="2" t="s">
        <v>96</v>
      </c>
      <c r="CD1079" s="2" t="s">
        <v>96</v>
      </c>
      <c r="CE1079" s="2" t="s">
        <v>96</v>
      </c>
      <c r="CF1079" s="2" t="s">
        <v>95</v>
      </c>
      <c r="CG1079" s="2" t="s">
        <v>96</v>
      </c>
      <c r="CH1079" s="2" t="s">
        <v>95</v>
      </c>
      <c r="CI1079" s="2" t="s">
        <v>96</v>
      </c>
      <c r="CJ1079" s="2" t="s">
        <v>96</v>
      </c>
      <c r="CK1079" s="2" t="s">
        <v>95</v>
      </c>
      <c r="CL1079" s="2" t="s">
        <v>95</v>
      </c>
      <c r="CM1079" s="2" t="s">
        <v>96</v>
      </c>
      <c r="CN1079" s="2" t="s">
        <v>96</v>
      </c>
      <c r="CO1079" s="2" t="s">
        <v>95</v>
      </c>
      <c r="CP1079" s="2" t="s">
        <v>95</v>
      </c>
      <c r="CQ1079" s="2" t="s">
        <v>96</v>
      </c>
      <c r="CR1079" s="2" t="s">
        <v>96</v>
      </c>
      <c r="CS1079" s="2" t="s">
        <v>96</v>
      </c>
      <c r="CT1079" t="s">
        <v>95</v>
      </c>
      <c r="CU1079" t="s">
        <v>96</v>
      </c>
      <c r="CV1079" t="s">
        <v>95</v>
      </c>
      <c r="CW1079" t="s">
        <v>95</v>
      </c>
      <c r="CX1079" t="s">
        <v>95</v>
      </c>
      <c r="CY1079" t="s">
        <v>96</v>
      </c>
      <c r="CZ1079" t="s">
        <v>96</v>
      </c>
      <c r="DA1079" t="s">
        <v>95</v>
      </c>
      <c r="DB1079" t="s">
        <v>95</v>
      </c>
      <c r="DC1079" t="s">
        <v>96</v>
      </c>
      <c r="DD1079" t="s">
        <v>95</v>
      </c>
      <c r="DE1079" t="s">
        <v>96</v>
      </c>
      <c r="DF1079" t="s">
        <v>96</v>
      </c>
      <c r="DG1079" t="s">
        <v>96</v>
      </c>
      <c r="DH1079" t="s">
        <v>96</v>
      </c>
      <c r="DI1079" t="s">
        <v>95</v>
      </c>
      <c r="DJ1079" t="s">
        <v>96</v>
      </c>
      <c r="DK1079" t="s">
        <v>95</v>
      </c>
      <c r="DL1079" t="s">
        <v>95</v>
      </c>
      <c r="DM1079" t="s">
        <v>95</v>
      </c>
      <c r="DN1079" t="s">
        <v>96</v>
      </c>
      <c r="DO1079" t="s">
        <v>95</v>
      </c>
      <c r="DP1079" t="s">
        <v>96</v>
      </c>
      <c r="DQ1079" t="s">
        <v>96</v>
      </c>
      <c r="DR1079" t="s">
        <v>95</v>
      </c>
      <c r="DS1079" t="s">
        <v>96</v>
      </c>
      <c r="DT1079" t="s">
        <v>95</v>
      </c>
      <c r="DU1079" t="s">
        <v>96</v>
      </c>
      <c r="DV1079" t="s">
        <v>96</v>
      </c>
      <c r="DW1079" t="s">
        <v>96</v>
      </c>
      <c r="DX1079" t="s">
        <v>95</v>
      </c>
      <c r="DY1079" t="s">
        <v>95</v>
      </c>
      <c r="DZ1079" t="s">
        <v>96</v>
      </c>
      <c r="EA1079" t="s">
        <v>96</v>
      </c>
      <c r="EB1079" t="s">
        <v>96</v>
      </c>
      <c r="EC1079" t="s">
        <v>96</v>
      </c>
      <c r="ED1079" t="s">
        <v>96</v>
      </c>
      <c r="EE1079" t="s">
        <v>96</v>
      </c>
      <c r="EF1079" t="s">
        <v>95</v>
      </c>
      <c r="EG1079" t="s">
        <v>95</v>
      </c>
      <c r="EH1079" t="s">
        <v>96</v>
      </c>
      <c r="EI1079" t="s">
        <v>95</v>
      </c>
      <c r="EJ1079" t="s">
        <v>96</v>
      </c>
      <c r="EK1079" t="s">
        <v>95</v>
      </c>
      <c r="EL1079" t="s">
        <v>96</v>
      </c>
      <c r="EM1079" t="s">
        <v>95</v>
      </c>
      <c r="EN1079" t="s">
        <v>95</v>
      </c>
      <c r="EO1079" t="s">
        <v>95</v>
      </c>
      <c r="EP1079" t="s">
        <v>96</v>
      </c>
      <c r="EQ1079" t="s">
        <v>95</v>
      </c>
      <c r="ER1079" t="s">
        <v>95</v>
      </c>
      <c r="ES1079" t="s">
        <v>96</v>
      </c>
      <c r="ET1079" t="s">
        <v>96</v>
      </c>
      <c r="EU1079" t="s">
        <v>95</v>
      </c>
      <c r="EV1079" t="s">
        <v>96</v>
      </c>
      <c r="EW1079" t="s">
        <v>95</v>
      </c>
      <c r="EX1079" t="s">
        <v>96</v>
      </c>
      <c r="EY1079" t="s">
        <v>96</v>
      </c>
      <c r="EZ1079" t="s">
        <v>95</v>
      </c>
      <c r="FA1079" t="s">
        <v>96</v>
      </c>
      <c r="FB1079" t="s">
        <v>95</v>
      </c>
      <c r="FC1079" t="s">
        <v>95</v>
      </c>
      <c r="FD1079" t="s">
        <v>95</v>
      </c>
      <c r="FE1079" t="s">
        <v>95</v>
      </c>
      <c r="FF1079" t="s">
        <v>95</v>
      </c>
      <c r="FG1079" t="s">
        <v>96</v>
      </c>
      <c r="FH1079" t="s">
        <v>96</v>
      </c>
      <c r="FI1079" t="s">
        <v>95</v>
      </c>
      <c r="FJ1079" t="s">
        <v>96</v>
      </c>
      <c r="FK1079" t="s">
        <v>95</v>
      </c>
      <c r="FL1079" t="s">
        <v>95</v>
      </c>
      <c r="FM1079" t="s">
        <v>96</v>
      </c>
      <c r="FN1079" t="s">
        <v>95</v>
      </c>
      <c r="FO1079" t="s">
        <v>96</v>
      </c>
      <c r="FP1079" t="s">
        <v>95</v>
      </c>
      <c r="FQ1079" t="s">
        <v>95</v>
      </c>
      <c r="FR1079" t="s">
        <v>95</v>
      </c>
      <c r="FS1079" t="s">
        <v>96</v>
      </c>
      <c r="FT1079" t="s">
        <v>96</v>
      </c>
      <c r="FU1079" t="s">
        <v>96</v>
      </c>
      <c r="FV1079" t="s">
        <v>96</v>
      </c>
      <c r="FW1079" t="s">
        <v>95</v>
      </c>
    </row>
    <row r="1080" spans="1:179">
      <c r="A1080">
        <v>1079</v>
      </c>
      <c r="B1080" t="s">
        <v>1181</v>
      </c>
      <c r="C1080" t="s">
        <v>1074</v>
      </c>
      <c r="D1080" s="1">
        <v>79.921999999999997</v>
      </c>
      <c r="E1080" s="2" t="s">
        <v>95</v>
      </c>
      <c r="F1080" s="2" t="s">
        <v>95</v>
      </c>
      <c r="G1080" s="2" t="s">
        <v>95</v>
      </c>
      <c r="H1080" s="2" t="s">
        <v>95</v>
      </c>
      <c r="I1080" s="2" t="s">
        <v>95</v>
      </c>
      <c r="J1080" s="2" t="s">
        <v>95</v>
      </c>
      <c r="K1080" s="2" t="s">
        <v>96</v>
      </c>
      <c r="L1080" s="2" t="s">
        <v>96</v>
      </c>
      <c r="M1080" s="2" t="s">
        <v>96</v>
      </c>
      <c r="N1080" s="2" t="s">
        <v>95</v>
      </c>
      <c r="O1080" s="2" t="s">
        <v>95</v>
      </c>
      <c r="P1080" s="2" t="s">
        <v>95</v>
      </c>
      <c r="Q1080" s="2" t="s">
        <v>96</v>
      </c>
      <c r="R1080" s="2" t="s">
        <v>96</v>
      </c>
      <c r="S1080" s="2" t="s">
        <v>95</v>
      </c>
      <c r="T1080" s="2" t="s">
        <v>96</v>
      </c>
      <c r="U1080" s="2" t="s">
        <v>95</v>
      </c>
      <c r="V1080" s="2" t="s">
        <v>96</v>
      </c>
      <c r="W1080" s="2" t="s">
        <v>95</v>
      </c>
      <c r="X1080" s="2" t="s">
        <v>95</v>
      </c>
      <c r="Y1080" s="2" t="s">
        <v>95</v>
      </c>
      <c r="Z1080" s="2" t="s">
        <v>95</v>
      </c>
      <c r="AA1080" s="2" t="s">
        <v>95</v>
      </c>
      <c r="AB1080" s="2" t="s">
        <v>95</v>
      </c>
      <c r="AC1080" s="2" t="s">
        <v>96</v>
      </c>
      <c r="AD1080" s="2" t="s">
        <v>95</v>
      </c>
      <c r="AE1080" s="2" t="s">
        <v>96</v>
      </c>
      <c r="AF1080" s="2" t="s">
        <v>96</v>
      </c>
      <c r="AG1080" s="2" t="s">
        <v>95</v>
      </c>
      <c r="AH1080" s="2" t="s">
        <v>95</v>
      </c>
      <c r="AI1080" s="2" t="s">
        <v>95</v>
      </c>
      <c r="AJ1080" s="2" t="s">
        <v>96</v>
      </c>
      <c r="AK1080" s="2" t="s">
        <v>96</v>
      </c>
      <c r="AL1080" s="2" t="s">
        <v>96</v>
      </c>
      <c r="AM1080" s="2" t="s">
        <v>95</v>
      </c>
      <c r="AN1080" s="2" t="s">
        <v>95</v>
      </c>
      <c r="AO1080" s="2" t="s">
        <v>95</v>
      </c>
      <c r="AP1080" s="2" t="s">
        <v>96</v>
      </c>
      <c r="AQ1080" s="2" t="s">
        <v>96</v>
      </c>
      <c r="AR1080" s="2" t="s">
        <v>95</v>
      </c>
      <c r="AS1080" s="2" t="s">
        <v>95</v>
      </c>
      <c r="AT1080" s="2" t="s">
        <v>95</v>
      </c>
      <c r="AU1080" s="2" t="s">
        <v>96</v>
      </c>
      <c r="AV1080" s="2" t="s">
        <v>95</v>
      </c>
      <c r="AW1080" s="2" t="s">
        <v>96</v>
      </c>
      <c r="AX1080" s="2" t="s">
        <v>96</v>
      </c>
      <c r="AY1080" s="2" t="s">
        <v>96</v>
      </c>
      <c r="AZ1080" s="2" t="s">
        <v>95</v>
      </c>
      <c r="BA1080" s="2" t="s">
        <v>96</v>
      </c>
      <c r="BB1080" s="2" t="s">
        <v>96</v>
      </c>
      <c r="BC1080" s="2" t="s">
        <v>96</v>
      </c>
      <c r="BD1080" s="2" t="s">
        <v>95</v>
      </c>
      <c r="BE1080" s="2" t="s">
        <v>96</v>
      </c>
      <c r="BF1080" s="2" t="s">
        <v>95</v>
      </c>
      <c r="BG1080" s="2" t="s">
        <v>95</v>
      </c>
      <c r="BH1080" s="2" t="s">
        <v>96</v>
      </c>
      <c r="BI1080" s="2" t="s">
        <v>95</v>
      </c>
      <c r="BJ1080" s="2" t="s">
        <v>96</v>
      </c>
      <c r="BK1080" s="2" t="s">
        <v>95</v>
      </c>
      <c r="BL1080" s="2" t="s">
        <v>95</v>
      </c>
      <c r="BM1080" s="2" t="s">
        <v>95</v>
      </c>
      <c r="BN1080" s="2" t="s">
        <v>96</v>
      </c>
      <c r="BO1080" s="2" t="s">
        <v>95</v>
      </c>
      <c r="BP1080" s="2" t="s">
        <v>95</v>
      </c>
      <c r="BQ1080" s="2" t="s">
        <v>96</v>
      </c>
      <c r="BR1080" s="2" t="s">
        <v>96</v>
      </c>
      <c r="BS1080" s="2" t="s">
        <v>95</v>
      </c>
      <c r="BT1080" s="2" t="s">
        <v>96</v>
      </c>
      <c r="BU1080" s="2" t="s">
        <v>95</v>
      </c>
      <c r="BV1080" s="2" t="s">
        <v>95</v>
      </c>
      <c r="BW1080" s="2" t="s">
        <v>96</v>
      </c>
      <c r="BX1080" s="2" t="s">
        <v>95</v>
      </c>
      <c r="BY1080" s="2" t="s">
        <v>96</v>
      </c>
      <c r="BZ1080" s="2" t="s">
        <v>96</v>
      </c>
      <c r="CA1080" s="2" t="s">
        <v>96</v>
      </c>
      <c r="CB1080" s="2" t="s">
        <v>95</v>
      </c>
      <c r="CC1080" s="2" t="s">
        <v>96</v>
      </c>
      <c r="CD1080" s="2" t="s">
        <v>96</v>
      </c>
      <c r="CE1080" s="2" t="s">
        <v>96</v>
      </c>
      <c r="CF1080" s="2" t="s">
        <v>95</v>
      </c>
      <c r="CG1080" s="2" t="s">
        <v>96</v>
      </c>
      <c r="CH1080" s="2" t="s">
        <v>95</v>
      </c>
      <c r="CI1080" s="2" t="s">
        <v>96</v>
      </c>
      <c r="CJ1080" s="2" t="s">
        <v>96</v>
      </c>
      <c r="CK1080" s="2" t="s">
        <v>95</v>
      </c>
      <c r="CL1080" s="2" t="s">
        <v>95</v>
      </c>
      <c r="CM1080" s="2" t="s">
        <v>96</v>
      </c>
      <c r="CN1080" s="2" t="s">
        <v>96</v>
      </c>
      <c r="CO1080" s="2" t="s">
        <v>95</v>
      </c>
      <c r="CP1080" s="2" t="s">
        <v>95</v>
      </c>
      <c r="CQ1080" s="2" t="s">
        <v>96</v>
      </c>
      <c r="CR1080" s="2" t="s">
        <v>96</v>
      </c>
      <c r="CS1080" s="2" t="s">
        <v>96</v>
      </c>
      <c r="CT1080" t="s">
        <v>95</v>
      </c>
      <c r="CU1080" t="s">
        <v>96</v>
      </c>
      <c r="CV1080" t="s">
        <v>95</v>
      </c>
      <c r="CW1080" t="s">
        <v>95</v>
      </c>
      <c r="CX1080" t="s">
        <v>95</v>
      </c>
      <c r="CY1080" t="s">
        <v>96</v>
      </c>
      <c r="CZ1080" t="s">
        <v>96</v>
      </c>
      <c r="DA1080" t="s">
        <v>95</v>
      </c>
      <c r="DB1080" t="s">
        <v>95</v>
      </c>
      <c r="DC1080" t="s">
        <v>96</v>
      </c>
      <c r="DD1080" t="s">
        <v>95</v>
      </c>
      <c r="DE1080" t="s">
        <v>96</v>
      </c>
      <c r="DF1080" t="s">
        <v>96</v>
      </c>
      <c r="DG1080" t="s">
        <v>96</v>
      </c>
      <c r="DH1080" t="s">
        <v>96</v>
      </c>
      <c r="DI1080" t="s">
        <v>95</v>
      </c>
      <c r="DJ1080" t="s">
        <v>96</v>
      </c>
      <c r="DK1080" t="s">
        <v>95</v>
      </c>
      <c r="DL1080" t="s">
        <v>95</v>
      </c>
      <c r="DM1080" t="s">
        <v>95</v>
      </c>
      <c r="DN1080" t="s">
        <v>96</v>
      </c>
      <c r="DO1080" t="s">
        <v>95</v>
      </c>
      <c r="DP1080" t="s">
        <v>96</v>
      </c>
      <c r="DQ1080" t="s">
        <v>96</v>
      </c>
      <c r="DR1080" t="s">
        <v>95</v>
      </c>
      <c r="DS1080" t="s">
        <v>96</v>
      </c>
      <c r="DT1080" t="s">
        <v>95</v>
      </c>
      <c r="DU1080" t="s">
        <v>96</v>
      </c>
      <c r="DV1080" t="s">
        <v>96</v>
      </c>
      <c r="DW1080" t="s">
        <v>96</v>
      </c>
      <c r="DX1080" t="s">
        <v>95</v>
      </c>
      <c r="DY1080" t="s">
        <v>95</v>
      </c>
      <c r="DZ1080" t="s">
        <v>96</v>
      </c>
      <c r="EA1080" t="s">
        <v>96</v>
      </c>
      <c r="EB1080" t="s">
        <v>96</v>
      </c>
      <c r="EC1080" t="s">
        <v>96</v>
      </c>
      <c r="ED1080" t="s">
        <v>96</v>
      </c>
      <c r="EE1080" t="s">
        <v>96</v>
      </c>
      <c r="EF1080" t="s">
        <v>95</v>
      </c>
      <c r="EG1080" t="s">
        <v>95</v>
      </c>
      <c r="EH1080" t="s">
        <v>96</v>
      </c>
      <c r="EI1080" t="s">
        <v>95</v>
      </c>
      <c r="EJ1080" t="s">
        <v>96</v>
      </c>
      <c r="EK1080" t="s">
        <v>95</v>
      </c>
      <c r="EL1080" t="s">
        <v>96</v>
      </c>
      <c r="EM1080" t="s">
        <v>95</v>
      </c>
      <c r="EN1080" t="s">
        <v>95</v>
      </c>
      <c r="EO1080" t="s">
        <v>95</v>
      </c>
      <c r="EP1080" t="s">
        <v>96</v>
      </c>
      <c r="EQ1080" t="s">
        <v>95</v>
      </c>
      <c r="ER1080" t="s">
        <v>95</v>
      </c>
      <c r="ES1080" t="s">
        <v>96</v>
      </c>
      <c r="ET1080" t="s">
        <v>96</v>
      </c>
      <c r="EU1080" t="s">
        <v>95</v>
      </c>
      <c r="EV1080" t="s">
        <v>96</v>
      </c>
      <c r="EW1080" t="s">
        <v>95</v>
      </c>
      <c r="EX1080" t="s">
        <v>96</v>
      </c>
      <c r="EY1080" t="s">
        <v>96</v>
      </c>
      <c r="EZ1080" t="s">
        <v>95</v>
      </c>
      <c r="FA1080" t="s">
        <v>96</v>
      </c>
      <c r="FB1080" t="s">
        <v>95</v>
      </c>
      <c r="FC1080" t="s">
        <v>95</v>
      </c>
      <c r="FD1080" t="s">
        <v>95</v>
      </c>
      <c r="FE1080" t="s">
        <v>95</v>
      </c>
      <c r="FF1080" t="s">
        <v>95</v>
      </c>
      <c r="FG1080" t="s">
        <v>96</v>
      </c>
      <c r="FH1080" t="s">
        <v>96</v>
      </c>
      <c r="FI1080" t="s">
        <v>95</v>
      </c>
      <c r="FJ1080" t="s">
        <v>96</v>
      </c>
      <c r="FK1080" t="s">
        <v>95</v>
      </c>
      <c r="FL1080" t="s">
        <v>95</v>
      </c>
      <c r="FM1080" t="s">
        <v>96</v>
      </c>
      <c r="FN1080" t="s">
        <v>95</v>
      </c>
      <c r="FO1080" t="s">
        <v>96</v>
      </c>
      <c r="FP1080" t="s">
        <v>95</v>
      </c>
      <c r="FQ1080" t="s">
        <v>95</v>
      </c>
      <c r="FR1080" t="s">
        <v>95</v>
      </c>
      <c r="FS1080" t="s">
        <v>96</v>
      </c>
      <c r="FT1080" t="s">
        <v>96</v>
      </c>
      <c r="FU1080" t="s">
        <v>96</v>
      </c>
      <c r="FV1080" t="s">
        <v>96</v>
      </c>
      <c r="FW1080" t="s">
        <v>95</v>
      </c>
    </row>
    <row r="1081" spans="1:179">
      <c r="A1081">
        <v>1080</v>
      </c>
      <c r="B1081" t="s">
        <v>1183</v>
      </c>
      <c r="C1081" t="s">
        <v>1074</v>
      </c>
      <c r="D1081" s="1">
        <v>79.921999999999997</v>
      </c>
      <c r="E1081" s="2" t="s">
        <v>95</v>
      </c>
      <c r="F1081" s="2" t="s">
        <v>95</v>
      </c>
      <c r="G1081" s="2" t="s">
        <v>95</v>
      </c>
      <c r="H1081" s="2" t="s">
        <v>95</v>
      </c>
      <c r="I1081" s="2" t="s">
        <v>95</v>
      </c>
      <c r="J1081" s="2" t="s">
        <v>95</v>
      </c>
      <c r="K1081" s="2" t="s">
        <v>96</v>
      </c>
      <c r="L1081" s="2" t="s">
        <v>96</v>
      </c>
      <c r="M1081" s="2" t="s">
        <v>96</v>
      </c>
      <c r="N1081" s="2" t="s">
        <v>95</v>
      </c>
      <c r="O1081" s="2" t="s">
        <v>95</v>
      </c>
      <c r="P1081" s="2" t="s">
        <v>95</v>
      </c>
      <c r="Q1081" s="2" t="s">
        <v>96</v>
      </c>
      <c r="R1081" s="2" t="s">
        <v>96</v>
      </c>
      <c r="S1081" s="2" t="s">
        <v>95</v>
      </c>
      <c r="T1081" s="2" t="s">
        <v>96</v>
      </c>
      <c r="U1081" s="2" t="s">
        <v>95</v>
      </c>
      <c r="V1081" s="2" t="s">
        <v>96</v>
      </c>
      <c r="W1081" s="2" t="s">
        <v>95</v>
      </c>
      <c r="X1081" s="2" t="s">
        <v>95</v>
      </c>
      <c r="Y1081" s="2" t="s">
        <v>95</v>
      </c>
      <c r="Z1081" s="2" t="s">
        <v>95</v>
      </c>
      <c r="AA1081" s="2" t="s">
        <v>95</v>
      </c>
      <c r="AB1081" s="2" t="s">
        <v>95</v>
      </c>
      <c r="AC1081" s="2" t="s">
        <v>96</v>
      </c>
      <c r="AD1081" s="2" t="s">
        <v>95</v>
      </c>
      <c r="AE1081" s="2" t="s">
        <v>96</v>
      </c>
      <c r="AF1081" s="2" t="s">
        <v>96</v>
      </c>
      <c r="AG1081" s="2" t="s">
        <v>95</v>
      </c>
      <c r="AH1081" s="2" t="s">
        <v>95</v>
      </c>
      <c r="AI1081" s="2" t="s">
        <v>95</v>
      </c>
      <c r="AJ1081" s="2" t="s">
        <v>96</v>
      </c>
      <c r="AK1081" s="2" t="s">
        <v>96</v>
      </c>
      <c r="AL1081" s="2" t="s">
        <v>96</v>
      </c>
      <c r="AM1081" s="2" t="s">
        <v>95</v>
      </c>
      <c r="AN1081" s="2" t="s">
        <v>95</v>
      </c>
      <c r="AO1081" s="2" t="s">
        <v>95</v>
      </c>
      <c r="AP1081" s="2" t="s">
        <v>96</v>
      </c>
      <c r="AQ1081" s="2" t="s">
        <v>96</v>
      </c>
      <c r="AR1081" s="2" t="s">
        <v>95</v>
      </c>
      <c r="AS1081" s="2" t="s">
        <v>95</v>
      </c>
      <c r="AT1081" s="2" t="s">
        <v>95</v>
      </c>
      <c r="AU1081" s="2" t="s">
        <v>96</v>
      </c>
      <c r="AV1081" s="2" t="s">
        <v>95</v>
      </c>
      <c r="AW1081" s="2" t="s">
        <v>96</v>
      </c>
      <c r="AX1081" s="2" t="s">
        <v>96</v>
      </c>
      <c r="AY1081" s="2" t="s">
        <v>96</v>
      </c>
      <c r="AZ1081" s="2" t="s">
        <v>95</v>
      </c>
      <c r="BA1081" s="2" t="s">
        <v>96</v>
      </c>
      <c r="BB1081" s="2" t="s">
        <v>96</v>
      </c>
      <c r="BC1081" s="2" t="s">
        <v>96</v>
      </c>
      <c r="BD1081" s="2" t="s">
        <v>95</v>
      </c>
      <c r="BE1081" s="2" t="s">
        <v>96</v>
      </c>
      <c r="BF1081" s="2" t="s">
        <v>95</v>
      </c>
      <c r="BG1081" s="2" t="s">
        <v>95</v>
      </c>
      <c r="BH1081" s="2" t="s">
        <v>96</v>
      </c>
      <c r="BI1081" s="2" t="s">
        <v>95</v>
      </c>
      <c r="BJ1081" s="2" t="s">
        <v>96</v>
      </c>
      <c r="BK1081" s="2" t="s">
        <v>95</v>
      </c>
      <c r="BL1081" s="2" t="s">
        <v>95</v>
      </c>
      <c r="BM1081" s="2" t="s">
        <v>95</v>
      </c>
      <c r="BN1081" s="2" t="s">
        <v>96</v>
      </c>
      <c r="BO1081" s="2" t="s">
        <v>95</v>
      </c>
      <c r="BP1081" s="2" t="s">
        <v>95</v>
      </c>
      <c r="BQ1081" s="2" t="s">
        <v>96</v>
      </c>
      <c r="BR1081" s="2" t="s">
        <v>96</v>
      </c>
      <c r="BS1081" s="2" t="s">
        <v>95</v>
      </c>
      <c r="BT1081" s="2" t="s">
        <v>96</v>
      </c>
      <c r="BU1081" s="2" t="s">
        <v>95</v>
      </c>
      <c r="BV1081" s="2" t="s">
        <v>95</v>
      </c>
      <c r="BW1081" s="2" t="s">
        <v>96</v>
      </c>
      <c r="BX1081" s="2" t="s">
        <v>95</v>
      </c>
      <c r="BY1081" s="2" t="s">
        <v>96</v>
      </c>
      <c r="BZ1081" s="2" t="s">
        <v>96</v>
      </c>
      <c r="CA1081" s="2" t="s">
        <v>96</v>
      </c>
      <c r="CB1081" s="2" t="s">
        <v>95</v>
      </c>
      <c r="CC1081" s="2" t="s">
        <v>96</v>
      </c>
      <c r="CD1081" s="2" t="s">
        <v>96</v>
      </c>
      <c r="CE1081" s="2" t="s">
        <v>96</v>
      </c>
      <c r="CF1081" s="2" t="s">
        <v>95</v>
      </c>
      <c r="CG1081" s="2" t="s">
        <v>96</v>
      </c>
      <c r="CH1081" s="2" t="s">
        <v>95</v>
      </c>
      <c r="CI1081" s="2" t="s">
        <v>96</v>
      </c>
      <c r="CJ1081" s="2" t="s">
        <v>96</v>
      </c>
      <c r="CK1081" s="2" t="s">
        <v>95</v>
      </c>
      <c r="CL1081" s="2" t="s">
        <v>95</v>
      </c>
      <c r="CM1081" s="2" t="s">
        <v>96</v>
      </c>
      <c r="CN1081" s="2" t="s">
        <v>96</v>
      </c>
      <c r="CO1081" s="2" t="s">
        <v>95</v>
      </c>
      <c r="CP1081" s="2" t="s">
        <v>95</v>
      </c>
      <c r="CQ1081" s="2" t="s">
        <v>96</v>
      </c>
      <c r="CR1081" s="2" t="s">
        <v>96</v>
      </c>
      <c r="CS1081" s="2" t="s">
        <v>96</v>
      </c>
      <c r="CT1081" t="s">
        <v>95</v>
      </c>
      <c r="CU1081" t="s">
        <v>96</v>
      </c>
      <c r="CV1081" t="s">
        <v>95</v>
      </c>
      <c r="CW1081" t="s">
        <v>95</v>
      </c>
      <c r="CX1081" t="s">
        <v>95</v>
      </c>
      <c r="CY1081" t="s">
        <v>96</v>
      </c>
      <c r="CZ1081" t="s">
        <v>96</v>
      </c>
      <c r="DA1081" t="s">
        <v>95</v>
      </c>
      <c r="DB1081" t="s">
        <v>95</v>
      </c>
      <c r="DC1081" t="s">
        <v>96</v>
      </c>
      <c r="DD1081" t="s">
        <v>95</v>
      </c>
      <c r="DE1081" t="s">
        <v>96</v>
      </c>
      <c r="DF1081" t="s">
        <v>96</v>
      </c>
      <c r="DG1081" t="s">
        <v>96</v>
      </c>
      <c r="DH1081" t="s">
        <v>96</v>
      </c>
      <c r="DI1081" t="s">
        <v>95</v>
      </c>
      <c r="DJ1081" t="s">
        <v>96</v>
      </c>
      <c r="DK1081" t="s">
        <v>95</v>
      </c>
      <c r="DL1081" t="s">
        <v>95</v>
      </c>
      <c r="DM1081" t="s">
        <v>95</v>
      </c>
      <c r="DN1081" t="s">
        <v>96</v>
      </c>
      <c r="DO1081" t="s">
        <v>95</v>
      </c>
      <c r="DP1081" t="s">
        <v>96</v>
      </c>
      <c r="DQ1081" t="s">
        <v>96</v>
      </c>
      <c r="DR1081" t="s">
        <v>95</v>
      </c>
      <c r="DS1081" t="s">
        <v>96</v>
      </c>
      <c r="DT1081" t="s">
        <v>95</v>
      </c>
      <c r="DU1081" t="s">
        <v>96</v>
      </c>
      <c r="DV1081" t="s">
        <v>96</v>
      </c>
      <c r="DW1081" t="s">
        <v>96</v>
      </c>
      <c r="DX1081" t="s">
        <v>95</v>
      </c>
      <c r="DY1081" t="s">
        <v>95</v>
      </c>
      <c r="DZ1081" t="s">
        <v>96</v>
      </c>
      <c r="EA1081" t="s">
        <v>96</v>
      </c>
      <c r="EB1081" t="s">
        <v>96</v>
      </c>
      <c r="EC1081" t="s">
        <v>96</v>
      </c>
      <c r="ED1081" t="s">
        <v>96</v>
      </c>
      <c r="EE1081" t="s">
        <v>96</v>
      </c>
      <c r="EF1081" t="s">
        <v>95</v>
      </c>
      <c r="EG1081" t="s">
        <v>95</v>
      </c>
      <c r="EH1081" t="s">
        <v>96</v>
      </c>
      <c r="EI1081" t="s">
        <v>95</v>
      </c>
      <c r="EJ1081" t="s">
        <v>96</v>
      </c>
      <c r="EK1081" t="s">
        <v>95</v>
      </c>
      <c r="EL1081" t="s">
        <v>96</v>
      </c>
      <c r="EM1081" t="s">
        <v>95</v>
      </c>
      <c r="EN1081" t="s">
        <v>95</v>
      </c>
      <c r="EO1081" t="s">
        <v>95</v>
      </c>
      <c r="EP1081" t="s">
        <v>96</v>
      </c>
      <c r="EQ1081" t="s">
        <v>95</v>
      </c>
      <c r="ER1081" t="s">
        <v>95</v>
      </c>
      <c r="ES1081" t="s">
        <v>96</v>
      </c>
      <c r="ET1081" t="s">
        <v>96</v>
      </c>
      <c r="EU1081" t="s">
        <v>95</v>
      </c>
      <c r="EV1081" t="s">
        <v>96</v>
      </c>
      <c r="EW1081" t="s">
        <v>95</v>
      </c>
      <c r="EX1081" t="s">
        <v>96</v>
      </c>
      <c r="EY1081" t="s">
        <v>96</v>
      </c>
      <c r="EZ1081" t="s">
        <v>95</v>
      </c>
      <c r="FA1081" t="s">
        <v>96</v>
      </c>
      <c r="FB1081" t="s">
        <v>95</v>
      </c>
      <c r="FC1081" t="s">
        <v>95</v>
      </c>
      <c r="FD1081" t="s">
        <v>95</v>
      </c>
      <c r="FE1081" t="s">
        <v>95</v>
      </c>
      <c r="FF1081" t="s">
        <v>95</v>
      </c>
      <c r="FG1081" t="s">
        <v>96</v>
      </c>
      <c r="FH1081" t="s">
        <v>96</v>
      </c>
      <c r="FI1081" t="s">
        <v>95</v>
      </c>
      <c r="FJ1081" t="s">
        <v>96</v>
      </c>
      <c r="FK1081" t="s">
        <v>95</v>
      </c>
      <c r="FL1081" t="s">
        <v>95</v>
      </c>
      <c r="FM1081" t="s">
        <v>96</v>
      </c>
      <c r="FN1081" t="s">
        <v>95</v>
      </c>
      <c r="FO1081" t="s">
        <v>96</v>
      </c>
      <c r="FP1081" t="s">
        <v>95</v>
      </c>
      <c r="FQ1081" t="s">
        <v>95</v>
      </c>
      <c r="FR1081" t="s">
        <v>95</v>
      </c>
      <c r="FS1081" t="s">
        <v>96</v>
      </c>
      <c r="FT1081" t="s">
        <v>96</v>
      </c>
      <c r="FU1081" t="s">
        <v>96</v>
      </c>
      <c r="FV1081" t="s">
        <v>96</v>
      </c>
      <c r="FW1081" t="s">
        <v>95</v>
      </c>
    </row>
    <row r="1082" spans="1:179">
      <c r="A1082">
        <v>1081</v>
      </c>
      <c r="B1082" t="s">
        <v>1180</v>
      </c>
      <c r="C1082" t="s">
        <v>1074</v>
      </c>
      <c r="D1082" s="1">
        <v>80.497</v>
      </c>
      <c r="E1082" s="2" t="s">
        <v>95</v>
      </c>
      <c r="F1082" s="2" t="s">
        <v>95</v>
      </c>
      <c r="G1082" s="2" t="s">
        <v>95</v>
      </c>
      <c r="H1082" s="2" t="s">
        <v>95</v>
      </c>
      <c r="I1082" s="2" t="s">
        <v>95</v>
      </c>
      <c r="J1082" s="2" t="s">
        <v>95</v>
      </c>
      <c r="K1082" s="2" t="s">
        <v>96</v>
      </c>
      <c r="L1082" s="2" t="s">
        <v>96</v>
      </c>
      <c r="M1082" s="2" t="s">
        <v>96</v>
      </c>
      <c r="N1082" s="2" t="s">
        <v>95</v>
      </c>
      <c r="O1082" s="2" t="s">
        <v>95</v>
      </c>
      <c r="P1082" s="2" t="s">
        <v>95</v>
      </c>
      <c r="Q1082" s="2" t="s">
        <v>96</v>
      </c>
      <c r="R1082" s="2" t="s">
        <v>96</v>
      </c>
      <c r="S1082" s="2" t="s">
        <v>95</v>
      </c>
      <c r="T1082" s="2" t="s">
        <v>96</v>
      </c>
      <c r="U1082" s="2" t="s">
        <v>95</v>
      </c>
      <c r="V1082" s="2" t="s">
        <v>96</v>
      </c>
      <c r="W1082" s="2" t="s">
        <v>95</v>
      </c>
      <c r="X1082" s="2" t="s">
        <v>95</v>
      </c>
      <c r="Y1082" s="2" t="s">
        <v>95</v>
      </c>
      <c r="Z1082" s="2" t="s">
        <v>95</v>
      </c>
      <c r="AA1082" s="2" t="s">
        <v>95</v>
      </c>
      <c r="AB1082" s="2" t="s">
        <v>95</v>
      </c>
      <c r="AC1082" s="2" t="s">
        <v>96</v>
      </c>
      <c r="AD1082" s="2" t="s">
        <v>95</v>
      </c>
      <c r="AE1082" s="2" t="s">
        <v>96</v>
      </c>
      <c r="AF1082" s="2" t="s">
        <v>96</v>
      </c>
      <c r="AG1082" s="2" t="s">
        <v>95</v>
      </c>
      <c r="AH1082" s="2" t="s">
        <v>95</v>
      </c>
      <c r="AI1082" s="2" t="s">
        <v>95</v>
      </c>
      <c r="AJ1082" s="2" t="s">
        <v>96</v>
      </c>
      <c r="AK1082" s="2" t="s">
        <v>96</v>
      </c>
      <c r="AL1082" s="2" t="s">
        <v>96</v>
      </c>
      <c r="AM1082" s="2" t="s">
        <v>95</v>
      </c>
      <c r="AN1082" s="2" t="s">
        <v>95</v>
      </c>
      <c r="AO1082" s="2" t="s">
        <v>95</v>
      </c>
      <c r="AP1082" s="2" t="s">
        <v>96</v>
      </c>
      <c r="AQ1082" s="2" t="s">
        <v>96</v>
      </c>
      <c r="AR1082" s="2" t="s">
        <v>95</v>
      </c>
      <c r="AS1082" s="2" t="s">
        <v>95</v>
      </c>
      <c r="AT1082" s="2" t="s">
        <v>95</v>
      </c>
      <c r="AU1082" s="2" t="s">
        <v>96</v>
      </c>
      <c r="AV1082" s="2" t="s">
        <v>96</v>
      </c>
      <c r="AW1082" s="2" t="s">
        <v>96</v>
      </c>
      <c r="AX1082" s="2" t="s">
        <v>96</v>
      </c>
      <c r="AY1082" s="2" t="s">
        <v>96</v>
      </c>
      <c r="AZ1082" s="2" t="s">
        <v>95</v>
      </c>
      <c r="BA1082" s="2" t="s">
        <v>96</v>
      </c>
      <c r="BB1082" s="2" t="s">
        <v>96</v>
      </c>
      <c r="BC1082" s="2" t="s">
        <v>96</v>
      </c>
      <c r="BD1082" s="2" t="s">
        <v>95</v>
      </c>
      <c r="BE1082" s="2" t="s">
        <v>96</v>
      </c>
      <c r="BF1082" s="2" t="s">
        <v>95</v>
      </c>
      <c r="BG1082" s="2" t="s">
        <v>95</v>
      </c>
      <c r="BH1082" s="2" t="s">
        <v>96</v>
      </c>
      <c r="BI1082" s="2" t="s">
        <v>95</v>
      </c>
      <c r="BJ1082" s="2" t="s">
        <v>96</v>
      </c>
      <c r="BK1082" s="2" t="s">
        <v>95</v>
      </c>
      <c r="BL1082" s="2" t="s">
        <v>95</v>
      </c>
      <c r="BM1082" s="2" t="s">
        <v>95</v>
      </c>
      <c r="BN1082" s="2" t="s">
        <v>96</v>
      </c>
      <c r="BO1082" s="2" t="s">
        <v>95</v>
      </c>
      <c r="BP1082" s="2" t="s">
        <v>95</v>
      </c>
      <c r="BQ1082" s="2" t="s">
        <v>96</v>
      </c>
      <c r="BR1082" s="2" t="s">
        <v>96</v>
      </c>
      <c r="BS1082" s="2" t="s">
        <v>95</v>
      </c>
      <c r="BT1082" s="2" t="s">
        <v>96</v>
      </c>
      <c r="BU1082" s="2" t="s">
        <v>95</v>
      </c>
      <c r="BV1082" s="2" t="s">
        <v>95</v>
      </c>
      <c r="BW1082" s="2" t="s">
        <v>96</v>
      </c>
      <c r="BX1082" s="2" t="s">
        <v>95</v>
      </c>
      <c r="BY1082" s="2" t="s">
        <v>96</v>
      </c>
      <c r="BZ1082" s="2" t="s">
        <v>96</v>
      </c>
      <c r="CA1082" s="2" t="s">
        <v>96</v>
      </c>
      <c r="CB1082" s="2" t="s">
        <v>95</v>
      </c>
      <c r="CC1082" s="2" t="s">
        <v>96</v>
      </c>
      <c r="CD1082" s="2" t="s">
        <v>96</v>
      </c>
      <c r="CE1082" s="2" t="s">
        <v>96</v>
      </c>
      <c r="CF1082" s="2" t="s">
        <v>95</v>
      </c>
      <c r="CG1082" s="2" t="s">
        <v>96</v>
      </c>
      <c r="CH1082" s="2" t="s">
        <v>95</v>
      </c>
      <c r="CI1082" s="2" t="s">
        <v>96</v>
      </c>
      <c r="CJ1082" s="2" t="s">
        <v>96</v>
      </c>
      <c r="CK1082" s="2" t="s">
        <v>95</v>
      </c>
      <c r="CL1082" s="2" t="s">
        <v>95</v>
      </c>
      <c r="CM1082" s="2" t="s">
        <v>96</v>
      </c>
      <c r="CN1082" s="2" t="s">
        <v>96</v>
      </c>
      <c r="CO1082" s="2" t="s">
        <v>95</v>
      </c>
      <c r="CP1082" s="2" t="s">
        <v>95</v>
      </c>
      <c r="CQ1082" s="2" t="s">
        <v>96</v>
      </c>
      <c r="CR1082" s="2" t="s">
        <v>96</v>
      </c>
      <c r="CS1082" s="2" t="s">
        <v>96</v>
      </c>
      <c r="CT1082" t="s">
        <v>95</v>
      </c>
      <c r="CU1082" t="s">
        <v>96</v>
      </c>
      <c r="CV1082" t="s">
        <v>95</v>
      </c>
      <c r="CW1082" t="s">
        <v>95</v>
      </c>
      <c r="CX1082" t="s">
        <v>95</v>
      </c>
      <c r="CY1082" t="s">
        <v>96</v>
      </c>
      <c r="CZ1082" t="s">
        <v>96</v>
      </c>
      <c r="DA1082" t="s">
        <v>95</v>
      </c>
      <c r="DB1082" t="s">
        <v>95</v>
      </c>
      <c r="DC1082" t="s">
        <v>96</v>
      </c>
      <c r="DD1082" t="s">
        <v>95</v>
      </c>
      <c r="DE1082" t="s">
        <v>96</v>
      </c>
      <c r="DF1082" t="s">
        <v>96</v>
      </c>
      <c r="DG1082" t="s">
        <v>96</v>
      </c>
      <c r="DH1082" t="s">
        <v>96</v>
      </c>
      <c r="DI1082" t="s">
        <v>95</v>
      </c>
      <c r="DJ1082" t="s">
        <v>96</v>
      </c>
      <c r="DK1082" t="s">
        <v>95</v>
      </c>
      <c r="DL1082" t="s">
        <v>95</v>
      </c>
      <c r="DM1082" t="s">
        <v>95</v>
      </c>
      <c r="DN1082" t="s">
        <v>96</v>
      </c>
      <c r="DO1082" t="s">
        <v>95</v>
      </c>
      <c r="DP1082" t="s">
        <v>96</v>
      </c>
      <c r="DQ1082" t="s">
        <v>96</v>
      </c>
      <c r="DR1082" t="s">
        <v>95</v>
      </c>
      <c r="DS1082" t="s">
        <v>96</v>
      </c>
      <c r="DT1082" t="s">
        <v>95</v>
      </c>
      <c r="DU1082" t="s">
        <v>96</v>
      </c>
      <c r="DV1082" t="s">
        <v>96</v>
      </c>
      <c r="DW1082" t="s">
        <v>96</v>
      </c>
      <c r="DX1082" t="s">
        <v>95</v>
      </c>
      <c r="DY1082" t="s">
        <v>95</v>
      </c>
      <c r="DZ1082" t="s">
        <v>96</v>
      </c>
      <c r="EA1082" t="s">
        <v>96</v>
      </c>
      <c r="EB1082" t="s">
        <v>96</v>
      </c>
      <c r="EC1082" t="s">
        <v>96</v>
      </c>
      <c r="ED1082" t="s">
        <v>96</v>
      </c>
      <c r="EE1082" t="s">
        <v>96</v>
      </c>
      <c r="EF1082" t="s">
        <v>95</v>
      </c>
      <c r="EG1082" t="s">
        <v>95</v>
      </c>
      <c r="EH1082" t="s">
        <v>96</v>
      </c>
      <c r="EI1082" t="s">
        <v>95</v>
      </c>
      <c r="EJ1082" t="s">
        <v>96</v>
      </c>
      <c r="EK1082" t="s">
        <v>95</v>
      </c>
      <c r="EL1082" t="s">
        <v>96</v>
      </c>
      <c r="EM1082" t="s">
        <v>95</v>
      </c>
      <c r="EN1082" t="s">
        <v>95</v>
      </c>
      <c r="EO1082" t="s">
        <v>95</v>
      </c>
      <c r="EP1082" t="s">
        <v>96</v>
      </c>
      <c r="EQ1082" t="s">
        <v>95</v>
      </c>
      <c r="ER1082" t="s">
        <v>95</v>
      </c>
      <c r="ES1082" t="s">
        <v>96</v>
      </c>
      <c r="ET1082" t="s">
        <v>96</v>
      </c>
      <c r="EU1082" t="s">
        <v>95</v>
      </c>
      <c r="EV1082" t="s">
        <v>96</v>
      </c>
      <c r="EW1082" t="s">
        <v>95</v>
      </c>
      <c r="EX1082" t="s">
        <v>96</v>
      </c>
      <c r="EY1082" t="s">
        <v>96</v>
      </c>
      <c r="EZ1082" t="s">
        <v>95</v>
      </c>
      <c r="FA1082" t="s">
        <v>96</v>
      </c>
      <c r="FB1082" t="s">
        <v>95</v>
      </c>
      <c r="FC1082" t="s">
        <v>95</v>
      </c>
      <c r="FD1082" t="s">
        <v>95</v>
      </c>
      <c r="FE1082" t="s">
        <v>95</v>
      </c>
      <c r="FF1082" t="s">
        <v>95</v>
      </c>
      <c r="FG1082" t="s">
        <v>96</v>
      </c>
      <c r="FH1082" t="s">
        <v>96</v>
      </c>
      <c r="FI1082" t="s">
        <v>95</v>
      </c>
      <c r="FJ1082" t="s">
        <v>96</v>
      </c>
      <c r="FK1082" t="s">
        <v>95</v>
      </c>
      <c r="FL1082" t="s">
        <v>95</v>
      </c>
      <c r="FM1082" t="s">
        <v>96</v>
      </c>
      <c r="FN1082" t="s">
        <v>95</v>
      </c>
      <c r="FO1082" t="s">
        <v>96</v>
      </c>
      <c r="FP1082" t="s">
        <v>95</v>
      </c>
      <c r="FQ1082" t="s">
        <v>95</v>
      </c>
      <c r="FR1082" t="s">
        <v>95</v>
      </c>
      <c r="FS1082" t="s">
        <v>96</v>
      </c>
      <c r="FT1082" t="s">
        <v>96</v>
      </c>
      <c r="FU1082" t="s">
        <v>96</v>
      </c>
      <c r="FV1082" t="s">
        <v>96</v>
      </c>
      <c r="FW1082" t="s">
        <v>95</v>
      </c>
    </row>
    <row r="1083" spans="1:179">
      <c r="A1083">
        <v>1082</v>
      </c>
      <c r="B1083" t="s">
        <v>1182</v>
      </c>
      <c r="C1083" t="s">
        <v>1074</v>
      </c>
      <c r="D1083" s="1">
        <v>80.497</v>
      </c>
      <c r="E1083" s="2" t="s">
        <v>95</v>
      </c>
      <c r="F1083" s="2" t="s">
        <v>95</v>
      </c>
      <c r="G1083" s="2" t="s">
        <v>95</v>
      </c>
      <c r="H1083" s="2" t="s">
        <v>95</v>
      </c>
      <c r="I1083" s="2" t="s">
        <v>95</v>
      </c>
      <c r="J1083" s="2" t="s">
        <v>95</v>
      </c>
      <c r="K1083" s="2" t="s">
        <v>96</v>
      </c>
      <c r="L1083" s="2" t="s">
        <v>96</v>
      </c>
      <c r="M1083" s="2" t="s">
        <v>96</v>
      </c>
      <c r="N1083" s="2" t="s">
        <v>95</v>
      </c>
      <c r="O1083" s="2" t="s">
        <v>95</v>
      </c>
      <c r="P1083" s="2" t="s">
        <v>95</v>
      </c>
      <c r="Q1083" s="2" t="s">
        <v>96</v>
      </c>
      <c r="R1083" s="2" t="s">
        <v>96</v>
      </c>
      <c r="S1083" s="2" t="s">
        <v>95</v>
      </c>
      <c r="T1083" s="2" t="s">
        <v>96</v>
      </c>
      <c r="U1083" s="2" t="s">
        <v>95</v>
      </c>
      <c r="V1083" s="2" t="s">
        <v>96</v>
      </c>
      <c r="W1083" s="2" t="s">
        <v>95</v>
      </c>
      <c r="X1083" s="2" t="s">
        <v>95</v>
      </c>
      <c r="Y1083" s="2" t="s">
        <v>95</v>
      </c>
      <c r="Z1083" s="2" t="s">
        <v>95</v>
      </c>
      <c r="AA1083" s="2" t="s">
        <v>95</v>
      </c>
      <c r="AB1083" s="2" t="s">
        <v>95</v>
      </c>
      <c r="AC1083" s="2" t="s">
        <v>96</v>
      </c>
      <c r="AD1083" s="2" t="s">
        <v>95</v>
      </c>
      <c r="AE1083" s="2" t="s">
        <v>96</v>
      </c>
      <c r="AF1083" s="2" t="s">
        <v>96</v>
      </c>
      <c r="AG1083" s="2" t="s">
        <v>95</v>
      </c>
      <c r="AH1083" s="2" t="s">
        <v>95</v>
      </c>
      <c r="AI1083" s="2" t="s">
        <v>95</v>
      </c>
      <c r="AJ1083" s="2" t="s">
        <v>96</v>
      </c>
      <c r="AK1083" s="2" t="s">
        <v>96</v>
      </c>
      <c r="AL1083" s="2" t="s">
        <v>96</v>
      </c>
      <c r="AM1083" s="2" t="s">
        <v>95</v>
      </c>
      <c r="AN1083" s="2" t="s">
        <v>95</v>
      </c>
      <c r="AO1083" s="2" t="s">
        <v>95</v>
      </c>
      <c r="AP1083" s="2" t="s">
        <v>96</v>
      </c>
      <c r="AQ1083" s="2" t="s">
        <v>96</v>
      </c>
      <c r="AR1083" s="2" t="s">
        <v>95</v>
      </c>
      <c r="AS1083" s="2" t="s">
        <v>95</v>
      </c>
      <c r="AT1083" s="2" t="s">
        <v>95</v>
      </c>
      <c r="AU1083" s="2" t="s">
        <v>96</v>
      </c>
      <c r="AV1083" s="2" t="s">
        <v>96</v>
      </c>
      <c r="AW1083" s="2" t="s">
        <v>96</v>
      </c>
      <c r="AX1083" s="2" t="s">
        <v>96</v>
      </c>
      <c r="AY1083" s="2" t="s">
        <v>96</v>
      </c>
      <c r="AZ1083" s="2" t="s">
        <v>95</v>
      </c>
      <c r="BA1083" s="2" t="s">
        <v>96</v>
      </c>
      <c r="BB1083" s="2" t="s">
        <v>96</v>
      </c>
      <c r="BC1083" s="2" t="s">
        <v>96</v>
      </c>
      <c r="BD1083" s="2" t="s">
        <v>95</v>
      </c>
      <c r="BE1083" s="2" t="s">
        <v>96</v>
      </c>
      <c r="BF1083" s="2" t="s">
        <v>95</v>
      </c>
      <c r="BG1083" s="2" t="s">
        <v>95</v>
      </c>
      <c r="BH1083" s="2" t="s">
        <v>96</v>
      </c>
      <c r="BI1083" s="2" t="s">
        <v>95</v>
      </c>
      <c r="BJ1083" s="2" t="s">
        <v>96</v>
      </c>
      <c r="BK1083" s="2" t="s">
        <v>95</v>
      </c>
      <c r="BL1083" s="2" t="s">
        <v>95</v>
      </c>
      <c r="BM1083" s="2" t="s">
        <v>95</v>
      </c>
      <c r="BN1083" s="2" t="s">
        <v>96</v>
      </c>
      <c r="BO1083" s="2" t="s">
        <v>95</v>
      </c>
      <c r="BP1083" s="2" t="s">
        <v>95</v>
      </c>
      <c r="BQ1083" s="2" t="s">
        <v>96</v>
      </c>
      <c r="BR1083" s="2" t="s">
        <v>96</v>
      </c>
      <c r="BS1083" s="2" t="s">
        <v>95</v>
      </c>
      <c r="BT1083" s="2" t="s">
        <v>96</v>
      </c>
      <c r="BU1083" s="2" t="s">
        <v>95</v>
      </c>
      <c r="BV1083" s="2" t="s">
        <v>95</v>
      </c>
      <c r="BW1083" s="2" t="s">
        <v>96</v>
      </c>
      <c r="BX1083" s="2" t="s">
        <v>95</v>
      </c>
      <c r="BY1083" s="2" t="s">
        <v>96</v>
      </c>
      <c r="BZ1083" s="2" t="s">
        <v>96</v>
      </c>
      <c r="CA1083" s="2" t="s">
        <v>96</v>
      </c>
      <c r="CB1083" s="2" t="s">
        <v>95</v>
      </c>
      <c r="CC1083" s="2" t="s">
        <v>96</v>
      </c>
      <c r="CD1083" s="2" t="s">
        <v>96</v>
      </c>
      <c r="CE1083" s="2" t="s">
        <v>96</v>
      </c>
      <c r="CF1083" s="2" t="s">
        <v>95</v>
      </c>
      <c r="CG1083" s="2" t="s">
        <v>96</v>
      </c>
      <c r="CH1083" s="2" t="s">
        <v>95</v>
      </c>
      <c r="CI1083" s="2" t="s">
        <v>96</v>
      </c>
      <c r="CJ1083" s="2" t="s">
        <v>96</v>
      </c>
      <c r="CK1083" s="2" t="s">
        <v>95</v>
      </c>
      <c r="CL1083" s="2" t="s">
        <v>95</v>
      </c>
      <c r="CM1083" s="2" t="s">
        <v>96</v>
      </c>
      <c r="CN1083" s="2" t="s">
        <v>96</v>
      </c>
      <c r="CO1083" s="2" t="s">
        <v>95</v>
      </c>
      <c r="CP1083" s="2" t="s">
        <v>95</v>
      </c>
      <c r="CQ1083" s="2" t="s">
        <v>96</v>
      </c>
      <c r="CR1083" s="2" t="s">
        <v>96</v>
      </c>
      <c r="CS1083" s="2" t="s">
        <v>96</v>
      </c>
      <c r="CT1083" t="s">
        <v>95</v>
      </c>
      <c r="CU1083" t="s">
        <v>96</v>
      </c>
      <c r="CV1083" t="s">
        <v>95</v>
      </c>
      <c r="CW1083" t="s">
        <v>95</v>
      </c>
      <c r="CX1083" t="s">
        <v>95</v>
      </c>
      <c r="CY1083" t="s">
        <v>96</v>
      </c>
      <c r="CZ1083" t="s">
        <v>96</v>
      </c>
      <c r="DA1083" t="s">
        <v>95</v>
      </c>
      <c r="DB1083" t="s">
        <v>95</v>
      </c>
      <c r="DC1083" t="s">
        <v>96</v>
      </c>
      <c r="DD1083" t="s">
        <v>95</v>
      </c>
      <c r="DE1083" t="s">
        <v>96</v>
      </c>
      <c r="DF1083" t="s">
        <v>96</v>
      </c>
      <c r="DG1083" t="s">
        <v>96</v>
      </c>
      <c r="DH1083" t="s">
        <v>96</v>
      </c>
      <c r="DI1083" t="s">
        <v>95</v>
      </c>
      <c r="DJ1083" t="s">
        <v>96</v>
      </c>
      <c r="DK1083" t="s">
        <v>95</v>
      </c>
      <c r="DL1083" t="s">
        <v>95</v>
      </c>
      <c r="DM1083" t="s">
        <v>95</v>
      </c>
      <c r="DN1083" t="s">
        <v>96</v>
      </c>
      <c r="DO1083" t="s">
        <v>95</v>
      </c>
      <c r="DP1083" t="s">
        <v>96</v>
      </c>
      <c r="DQ1083" t="s">
        <v>96</v>
      </c>
      <c r="DR1083" t="s">
        <v>95</v>
      </c>
      <c r="DS1083" t="s">
        <v>96</v>
      </c>
      <c r="DT1083" t="s">
        <v>95</v>
      </c>
      <c r="DU1083" t="s">
        <v>96</v>
      </c>
      <c r="DV1083" t="s">
        <v>96</v>
      </c>
      <c r="DW1083" t="s">
        <v>96</v>
      </c>
      <c r="DX1083" t="s">
        <v>95</v>
      </c>
      <c r="DY1083" t="s">
        <v>95</v>
      </c>
      <c r="DZ1083" t="s">
        <v>96</v>
      </c>
      <c r="EA1083" t="s">
        <v>96</v>
      </c>
      <c r="EB1083" t="s">
        <v>96</v>
      </c>
      <c r="EC1083" t="s">
        <v>96</v>
      </c>
      <c r="ED1083" t="s">
        <v>96</v>
      </c>
      <c r="EE1083" t="s">
        <v>96</v>
      </c>
      <c r="EF1083" t="s">
        <v>95</v>
      </c>
      <c r="EG1083" t="s">
        <v>95</v>
      </c>
      <c r="EH1083" t="s">
        <v>96</v>
      </c>
      <c r="EI1083" t="s">
        <v>95</v>
      </c>
      <c r="EJ1083" t="s">
        <v>96</v>
      </c>
      <c r="EK1083" t="s">
        <v>95</v>
      </c>
      <c r="EL1083" t="s">
        <v>96</v>
      </c>
      <c r="EM1083" t="s">
        <v>95</v>
      </c>
      <c r="EN1083" t="s">
        <v>95</v>
      </c>
      <c r="EO1083" t="s">
        <v>95</v>
      </c>
      <c r="EP1083" t="s">
        <v>96</v>
      </c>
      <c r="EQ1083" t="s">
        <v>95</v>
      </c>
      <c r="ER1083" t="s">
        <v>95</v>
      </c>
      <c r="ES1083" t="s">
        <v>96</v>
      </c>
      <c r="ET1083" t="s">
        <v>96</v>
      </c>
      <c r="EU1083" t="s">
        <v>95</v>
      </c>
      <c r="EV1083" t="s">
        <v>96</v>
      </c>
      <c r="EW1083" t="s">
        <v>95</v>
      </c>
      <c r="EX1083" t="s">
        <v>96</v>
      </c>
      <c r="EY1083" t="s">
        <v>96</v>
      </c>
      <c r="EZ1083" t="s">
        <v>95</v>
      </c>
      <c r="FA1083" t="s">
        <v>96</v>
      </c>
      <c r="FB1083" t="s">
        <v>95</v>
      </c>
      <c r="FC1083" t="s">
        <v>95</v>
      </c>
      <c r="FD1083" t="s">
        <v>95</v>
      </c>
      <c r="FE1083" t="s">
        <v>95</v>
      </c>
      <c r="FF1083" t="s">
        <v>95</v>
      </c>
      <c r="FG1083" t="s">
        <v>96</v>
      </c>
      <c r="FH1083" t="s">
        <v>96</v>
      </c>
      <c r="FI1083" t="s">
        <v>95</v>
      </c>
      <c r="FJ1083" t="s">
        <v>96</v>
      </c>
      <c r="FK1083" t="s">
        <v>95</v>
      </c>
      <c r="FL1083" t="s">
        <v>95</v>
      </c>
      <c r="FM1083" t="s">
        <v>96</v>
      </c>
      <c r="FN1083" t="s">
        <v>95</v>
      </c>
      <c r="FO1083" t="s">
        <v>96</v>
      </c>
      <c r="FP1083" t="s">
        <v>95</v>
      </c>
      <c r="FQ1083" t="s">
        <v>95</v>
      </c>
      <c r="FR1083" t="s">
        <v>95</v>
      </c>
      <c r="FS1083" t="s">
        <v>96</v>
      </c>
      <c r="FT1083" t="s">
        <v>96</v>
      </c>
      <c r="FU1083" t="s">
        <v>96</v>
      </c>
      <c r="FV1083" t="s">
        <v>96</v>
      </c>
      <c r="FW1083" t="s">
        <v>95</v>
      </c>
    </row>
    <row r="1084" spans="1:179">
      <c r="A1084">
        <v>1083</v>
      </c>
      <c r="B1084" t="s">
        <v>1184</v>
      </c>
      <c r="C1084" t="s">
        <v>1074</v>
      </c>
      <c r="D1084" s="1">
        <v>81.653000000000006</v>
      </c>
      <c r="E1084" s="2" t="s">
        <v>95</v>
      </c>
      <c r="F1084" s="2" t="s">
        <v>95</v>
      </c>
      <c r="G1084" s="2" t="s">
        <v>95</v>
      </c>
      <c r="H1084" s="2" t="s">
        <v>95</v>
      </c>
      <c r="I1084" s="2" t="s">
        <v>95</v>
      </c>
      <c r="J1084" s="2" t="s">
        <v>95</v>
      </c>
      <c r="K1084" s="2" t="s">
        <v>96</v>
      </c>
      <c r="L1084" s="2" t="s">
        <v>96</v>
      </c>
      <c r="M1084" s="2" t="s">
        <v>96</v>
      </c>
      <c r="N1084" s="2" t="s">
        <v>95</v>
      </c>
      <c r="O1084" s="2" t="s">
        <v>95</v>
      </c>
      <c r="P1084" s="2" t="s">
        <v>95</v>
      </c>
      <c r="Q1084" s="2" t="s">
        <v>96</v>
      </c>
      <c r="R1084" s="2" t="s">
        <v>96</v>
      </c>
      <c r="S1084" s="2" t="s">
        <v>95</v>
      </c>
      <c r="T1084" s="2" t="s">
        <v>96</v>
      </c>
      <c r="U1084" s="2" t="s">
        <v>95</v>
      </c>
      <c r="V1084" s="2" t="s">
        <v>96</v>
      </c>
      <c r="W1084" s="2" t="s">
        <v>95</v>
      </c>
      <c r="X1084" s="2" t="s">
        <v>95</v>
      </c>
      <c r="Y1084" s="2" t="s">
        <v>95</v>
      </c>
      <c r="Z1084" s="2" t="s">
        <v>95</v>
      </c>
      <c r="AA1084" s="2" t="s">
        <v>95</v>
      </c>
      <c r="AB1084" s="2" t="s">
        <v>95</v>
      </c>
      <c r="AC1084" s="2" t="s">
        <v>96</v>
      </c>
      <c r="AD1084" s="2" t="s">
        <v>95</v>
      </c>
      <c r="AE1084" s="2" t="s">
        <v>96</v>
      </c>
      <c r="AF1084" s="2" t="s">
        <v>96</v>
      </c>
      <c r="AG1084" s="2" t="s">
        <v>95</v>
      </c>
      <c r="AH1084" s="2" t="s">
        <v>95</v>
      </c>
      <c r="AI1084" s="2" t="s">
        <v>95</v>
      </c>
      <c r="AJ1084" s="2" t="s">
        <v>96</v>
      </c>
      <c r="AK1084" s="2" t="s">
        <v>96</v>
      </c>
      <c r="AL1084" s="2" t="s">
        <v>96</v>
      </c>
      <c r="AM1084" s="2" t="s">
        <v>95</v>
      </c>
      <c r="AN1084" s="2" t="s">
        <v>95</v>
      </c>
      <c r="AO1084" s="2" t="s">
        <v>95</v>
      </c>
      <c r="AP1084" s="2" t="s">
        <v>96</v>
      </c>
      <c r="AQ1084" s="2" t="s">
        <v>96</v>
      </c>
      <c r="AR1084" s="2" t="s">
        <v>95</v>
      </c>
      <c r="AS1084" s="2" t="s">
        <v>95</v>
      </c>
      <c r="AT1084" s="2" t="s">
        <v>95</v>
      </c>
      <c r="AU1084" s="2" t="s">
        <v>96</v>
      </c>
      <c r="AV1084" s="2" t="s">
        <v>96</v>
      </c>
      <c r="AW1084" s="2" t="s">
        <v>96</v>
      </c>
      <c r="AX1084" s="2" t="s">
        <v>96</v>
      </c>
      <c r="AY1084" s="2" t="s">
        <v>96</v>
      </c>
      <c r="AZ1084" s="2" t="s">
        <v>95</v>
      </c>
      <c r="BA1084" s="2" t="s">
        <v>96</v>
      </c>
      <c r="BB1084" s="2" t="s">
        <v>96</v>
      </c>
      <c r="BC1084" s="2" t="s">
        <v>96</v>
      </c>
      <c r="BD1084" s="2" t="s">
        <v>95</v>
      </c>
      <c r="BE1084" s="2" t="s">
        <v>96</v>
      </c>
      <c r="BF1084" s="2" t="s">
        <v>95</v>
      </c>
      <c r="BG1084" s="2" t="s">
        <v>95</v>
      </c>
      <c r="BH1084" s="2" t="s">
        <v>96</v>
      </c>
      <c r="BI1084" s="2" t="s">
        <v>95</v>
      </c>
      <c r="BJ1084" s="2" t="s">
        <v>96</v>
      </c>
      <c r="BK1084" s="2" t="s">
        <v>95</v>
      </c>
      <c r="BL1084" s="2" t="s">
        <v>95</v>
      </c>
      <c r="BM1084" s="2" t="s">
        <v>95</v>
      </c>
      <c r="BN1084" s="2" t="s">
        <v>96</v>
      </c>
      <c r="BO1084" s="2" t="s">
        <v>95</v>
      </c>
      <c r="BP1084" s="2" t="s">
        <v>95</v>
      </c>
      <c r="BQ1084" s="2" t="s">
        <v>96</v>
      </c>
      <c r="BR1084" s="2" t="s">
        <v>96</v>
      </c>
      <c r="BS1084" s="2" t="s">
        <v>95</v>
      </c>
      <c r="BT1084" s="2" t="s">
        <v>96</v>
      </c>
      <c r="BU1084" s="2" t="s">
        <v>95</v>
      </c>
      <c r="BV1084" s="2" t="s">
        <v>95</v>
      </c>
      <c r="BW1084" s="2" t="s">
        <v>96</v>
      </c>
      <c r="BX1084" s="2" t="s">
        <v>95</v>
      </c>
      <c r="BY1084" s="2" t="s">
        <v>96</v>
      </c>
      <c r="BZ1084" s="2" t="s">
        <v>96</v>
      </c>
      <c r="CA1084" s="2" t="s">
        <v>96</v>
      </c>
      <c r="CB1084" s="2" t="s">
        <v>95</v>
      </c>
      <c r="CC1084" s="2" t="s">
        <v>96</v>
      </c>
      <c r="CD1084" s="2" t="s">
        <v>96</v>
      </c>
      <c r="CE1084" s="2" t="s">
        <v>96</v>
      </c>
      <c r="CF1084" s="2" t="s">
        <v>95</v>
      </c>
      <c r="CG1084" s="2" t="s">
        <v>96</v>
      </c>
      <c r="CH1084" s="2" t="s">
        <v>95</v>
      </c>
      <c r="CI1084" s="2" t="s">
        <v>96</v>
      </c>
      <c r="CJ1084" s="2" t="s">
        <v>96</v>
      </c>
      <c r="CK1084" s="2" t="s">
        <v>95</v>
      </c>
      <c r="CL1084" s="2" t="s">
        <v>95</v>
      </c>
      <c r="CM1084" s="2" t="s">
        <v>96</v>
      </c>
      <c r="CN1084" s="2" t="s">
        <v>96</v>
      </c>
      <c r="CO1084" s="2" t="s">
        <v>95</v>
      </c>
      <c r="CP1084" s="2" t="s">
        <v>95</v>
      </c>
      <c r="CQ1084" s="2" t="s">
        <v>96</v>
      </c>
      <c r="CR1084" s="2" t="s">
        <v>96</v>
      </c>
      <c r="CS1084" s="2" t="s">
        <v>96</v>
      </c>
      <c r="CT1084" t="s">
        <v>95</v>
      </c>
      <c r="CU1084" t="s">
        <v>96</v>
      </c>
      <c r="CV1084" t="s">
        <v>95</v>
      </c>
      <c r="CW1084" t="s">
        <v>95</v>
      </c>
      <c r="CX1084" t="s">
        <v>95</v>
      </c>
      <c r="CY1084" t="s">
        <v>96</v>
      </c>
      <c r="CZ1084" t="s">
        <v>96</v>
      </c>
      <c r="DA1084" t="s">
        <v>95</v>
      </c>
      <c r="DB1084" t="s">
        <v>95</v>
      </c>
      <c r="DC1084" t="s">
        <v>96</v>
      </c>
      <c r="DD1084" t="s">
        <v>95</v>
      </c>
      <c r="DE1084" t="s">
        <v>96</v>
      </c>
      <c r="DF1084" t="s">
        <v>96</v>
      </c>
      <c r="DG1084" t="s">
        <v>96</v>
      </c>
      <c r="DH1084" t="s">
        <v>96</v>
      </c>
      <c r="DI1084" t="s">
        <v>95</v>
      </c>
      <c r="DJ1084" t="s">
        <v>96</v>
      </c>
      <c r="DK1084" t="s">
        <v>95</v>
      </c>
      <c r="DL1084" t="s">
        <v>95</v>
      </c>
      <c r="DM1084" t="s">
        <v>95</v>
      </c>
      <c r="DN1084" t="s">
        <v>96</v>
      </c>
      <c r="DO1084" t="s">
        <v>95</v>
      </c>
      <c r="DP1084" t="s">
        <v>96</v>
      </c>
      <c r="DQ1084" t="s">
        <v>96</v>
      </c>
      <c r="DR1084" t="s">
        <v>95</v>
      </c>
      <c r="DS1084" t="s">
        <v>96</v>
      </c>
      <c r="DT1084" t="s">
        <v>95</v>
      </c>
      <c r="DU1084" t="s">
        <v>96</v>
      </c>
      <c r="DV1084" t="s">
        <v>96</v>
      </c>
      <c r="DW1084" t="s">
        <v>96</v>
      </c>
      <c r="DX1084" t="s">
        <v>95</v>
      </c>
      <c r="DY1084" t="s">
        <v>95</v>
      </c>
      <c r="DZ1084" t="s">
        <v>96</v>
      </c>
      <c r="EA1084" t="s">
        <v>96</v>
      </c>
      <c r="EB1084" t="s">
        <v>96</v>
      </c>
      <c r="EC1084" t="s">
        <v>96</v>
      </c>
      <c r="ED1084" t="s">
        <v>96</v>
      </c>
      <c r="EE1084" t="s">
        <v>96</v>
      </c>
      <c r="EF1084" t="s">
        <v>96</v>
      </c>
      <c r="EG1084" t="s">
        <v>95</v>
      </c>
      <c r="EH1084" t="s">
        <v>95</v>
      </c>
      <c r="EI1084" t="s">
        <v>95</v>
      </c>
      <c r="EJ1084" t="s">
        <v>96</v>
      </c>
      <c r="EK1084" t="s">
        <v>95</v>
      </c>
      <c r="EL1084" t="s">
        <v>96</v>
      </c>
      <c r="EM1084" t="s">
        <v>95</v>
      </c>
      <c r="EN1084" t="s">
        <v>95</v>
      </c>
      <c r="EO1084" t="s">
        <v>95</v>
      </c>
      <c r="EP1084" t="s">
        <v>96</v>
      </c>
      <c r="EQ1084" t="s">
        <v>95</v>
      </c>
      <c r="ER1084" t="s">
        <v>95</v>
      </c>
      <c r="ES1084" t="s">
        <v>96</v>
      </c>
      <c r="ET1084" t="s">
        <v>96</v>
      </c>
      <c r="EU1084" t="s">
        <v>95</v>
      </c>
      <c r="EV1084" t="s">
        <v>96</v>
      </c>
      <c r="EW1084" t="s">
        <v>95</v>
      </c>
      <c r="EX1084" t="s">
        <v>96</v>
      </c>
      <c r="EY1084" t="s">
        <v>96</v>
      </c>
      <c r="EZ1084" t="s">
        <v>95</v>
      </c>
      <c r="FA1084" t="s">
        <v>96</v>
      </c>
      <c r="FB1084" t="s">
        <v>95</v>
      </c>
      <c r="FC1084" t="s">
        <v>95</v>
      </c>
      <c r="FD1084" t="s">
        <v>95</v>
      </c>
      <c r="FE1084" t="s">
        <v>95</v>
      </c>
      <c r="FF1084" t="s">
        <v>95</v>
      </c>
      <c r="FG1084" t="s">
        <v>96</v>
      </c>
      <c r="FH1084" t="s">
        <v>96</v>
      </c>
      <c r="FI1084" t="s">
        <v>95</v>
      </c>
      <c r="FJ1084" t="s">
        <v>96</v>
      </c>
      <c r="FK1084" t="s">
        <v>95</v>
      </c>
      <c r="FL1084" t="s">
        <v>95</v>
      </c>
      <c r="FM1084" t="s">
        <v>96</v>
      </c>
      <c r="FN1084" t="s">
        <v>95</v>
      </c>
      <c r="FO1084" t="s">
        <v>96</v>
      </c>
      <c r="FP1084" t="s">
        <v>95</v>
      </c>
      <c r="FQ1084" t="s">
        <v>95</v>
      </c>
      <c r="FR1084" t="s">
        <v>95</v>
      </c>
      <c r="FS1084" t="s">
        <v>96</v>
      </c>
      <c r="FT1084" t="s">
        <v>96</v>
      </c>
      <c r="FU1084" t="s">
        <v>96</v>
      </c>
      <c r="FV1084" t="s">
        <v>96</v>
      </c>
      <c r="FW1084" t="s">
        <v>95</v>
      </c>
    </row>
    <row r="1085" spans="1:179">
      <c r="A1085">
        <v>1084</v>
      </c>
      <c r="B1085" t="s">
        <v>1185</v>
      </c>
      <c r="C1085" t="s">
        <v>1074</v>
      </c>
      <c r="D1085" s="1">
        <v>82.227999999999994</v>
      </c>
      <c r="E1085" s="2" t="s">
        <v>95</v>
      </c>
      <c r="F1085" s="2" t="s">
        <v>95</v>
      </c>
      <c r="G1085" s="2" t="s">
        <v>95</v>
      </c>
      <c r="H1085" s="2" t="s">
        <v>96</v>
      </c>
      <c r="I1085" s="2" t="s">
        <v>95</v>
      </c>
      <c r="J1085" s="2" t="s">
        <v>95</v>
      </c>
      <c r="K1085" s="2" t="s">
        <v>96</v>
      </c>
      <c r="L1085" s="2" t="s">
        <v>96</v>
      </c>
      <c r="M1085" s="2" t="s">
        <v>96</v>
      </c>
      <c r="N1085" s="2" t="s">
        <v>95</v>
      </c>
      <c r="O1085" s="2" t="s">
        <v>95</v>
      </c>
      <c r="P1085" s="2" t="s">
        <v>95</v>
      </c>
      <c r="Q1085" s="2" t="s">
        <v>96</v>
      </c>
      <c r="R1085" s="2" t="s">
        <v>96</v>
      </c>
      <c r="S1085" s="2" t="s">
        <v>95</v>
      </c>
      <c r="T1085" s="2" t="s">
        <v>96</v>
      </c>
      <c r="U1085" s="2" t="s">
        <v>95</v>
      </c>
      <c r="V1085" s="2" t="s">
        <v>96</v>
      </c>
      <c r="W1085" s="2" t="s">
        <v>95</v>
      </c>
      <c r="X1085" s="2" t="s">
        <v>95</v>
      </c>
      <c r="Y1085" s="2" t="s">
        <v>95</v>
      </c>
      <c r="Z1085" s="2" t="s">
        <v>95</v>
      </c>
      <c r="AA1085" s="2" t="s">
        <v>95</v>
      </c>
      <c r="AB1085" s="2" t="s">
        <v>95</v>
      </c>
      <c r="AC1085" s="2" t="s">
        <v>96</v>
      </c>
      <c r="AD1085" s="2" t="s">
        <v>95</v>
      </c>
      <c r="AE1085" s="2" t="s">
        <v>96</v>
      </c>
      <c r="AF1085" s="2" t="s">
        <v>96</v>
      </c>
      <c r="AG1085" s="2" t="s">
        <v>95</v>
      </c>
      <c r="AH1085" s="2" t="s">
        <v>95</v>
      </c>
      <c r="AI1085" s="2" t="s">
        <v>95</v>
      </c>
      <c r="AJ1085" s="2" t="s">
        <v>96</v>
      </c>
      <c r="AK1085" s="2" t="s">
        <v>96</v>
      </c>
      <c r="AL1085" s="2" t="s">
        <v>96</v>
      </c>
      <c r="AM1085" s="2" t="s">
        <v>95</v>
      </c>
      <c r="AN1085" s="2" t="s">
        <v>95</v>
      </c>
      <c r="AO1085" s="2" t="s">
        <v>95</v>
      </c>
      <c r="AP1085" s="2" t="s">
        <v>96</v>
      </c>
      <c r="AQ1085" s="2" t="s">
        <v>96</v>
      </c>
      <c r="AR1085" s="2" t="s">
        <v>95</v>
      </c>
      <c r="AS1085" s="2" t="s">
        <v>95</v>
      </c>
      <c r="AT1085" s="2" t="s">
        <v>95</v>
      </c>
      <c r="AU1085" s="2" t="s">
        <v>96</v>
      </c>
      <c r="AV1085" s="2" t="s">
        <v>96</v>
      </c>
      <c r="AW1085" s="2" t="s">
        <v>96</v>
      </c>
      <c r="AX1085" s="2" t="s">
        <v>96</v>
      </c>
      <c r="AY1085" s="2" t="s">
        <v>96</v>
      </c>
      <c r="AZ1085" s="2" t="s">
        <v>95</v>
      </c>
      <c r="BA1085" s="2" t="s">
        <v>96</v>
      </c>
      <c r="BB1085" s="2" t="s">
        <v>96</v>
      </c>
      <c r="BC1085" s="2" t="s">
        <v>96</v>
      </c>
      <c r="BD1085" s="2" t="s">
        <v>95</v>
      </c>
      <c r="BE1085" s="2" t="s">
        <v>96</v>
      </c>
      <c r="BF1085" s="2" t="s">
        <v>95</v>
      </c>
      <c r="BG1085" s="2" t="s">
        <v>95</v>
      </c>
      <c r="BH1085" s="2" t="s">
        <v>96</v>
      </c>
      <c r="BI1085" s="2" t="s">
        <v>95</v>
      </c>
      <c r="BJ1085" s="2" t="s">
        <v>96</v>
      </c>
      <c r="BK1085" s="2" t="s">
        <v>95</v>
      </c>
      <c r="BL1085" s="2" t="s">
        <v>95</v>
      </c>
      <c r="BM1085" s="2" t="s">
        <v>95</v>
      </c>
      <c r="BN1085" s="2" t="s">
        <v>96</v>
      </c>
      <c r="BO1085" s="2" t="s">
        <v>95</v>
      </c>
      <c r="BP1085" s="2" t="s">
        <v>95</v>
      </c>
      <c r="BQ1085" s="2" t="s">
        <v>96</v>
      </c>
      <c r="BR1085" s="2" t="s">
        <v>96</v>
      </c>
      <c r="BS1085" s="2" t="s">
        <v>95</v>
      </c>
      <c r="BT1085" s="2" t="s">
        <v>96</v>
      </c>
      <c r="BU1085" s="2" t="s">
        <v>95</v>
      </c>
      <c r="BV1085" s="2" t="s">
        <v>95</v>
      </c>
      <c r="BW1085" s="2" t="s">
        <v>96</v>
      </c>
      <c r="BX1085" s="2" t="s">
        <v>95</v>
      </c>
      <c r="BY1085" s="2" t="s">
        <v>96</v>
      </c>
      <c r="BZ1085" s="2" t="s">
        <v>96</v>
      </c>
      <c r="CA1085" s="2" t="s">
        <v>96</v>
      </c>
      <c r="CB1085" s="2" t="s">
        <v>95</v>
      </c>
      <c r="CC1085" s="2" t="s">
        <v>96</v>
      </c>
      <c r="CD1085" s="2" t="s">
        <v>96</v>
      </c>
      <c r="CE1085" s="2" t="s">
        <v>96</v>
      </c>
      <c r="CF1085" s="2" t="s">
        <v>95</v>
      </c>
      <c r="CG1085" s="2" t="s">
        <v>96</v>
      </c>
      <c r="CH1085" s="2" t="s">
        <v>95</v>
      </c>
      <c r="CI1085" s="2" t="s">
        <v>96</v>
      </c>
      <c r="CJ1085" s="2" t="s">
        <v>96</v>
      </c>
      <c r="CK1085" s="2" t="s">
        <v>95</v>
      </c>
      <c r="CL1085" s="2" t="s">
        <v>95</v>
      </c>
      <c r="CM1085" s="2" t="s">
        <v>96</v>
      </c>
      <c r="CN1085" s="2" t="s">
        <v>96</v>
      </c>
      <c r="CO1085" s="2" t="s">
        <v>95</v>
      </c>
      <c r="CP1085" s="2" t="s">
        <v>95</v>
      </c>
      <c r="CQ1085" s="2" t="s">
        <v>96</v>
      </c>
      <c r="CR1085" s="2" t="s">
        <v>96</v>
      </c>
      <c r="CS1085" s="2" t="s">
        <v>96</v>
      </c>
      <c r="CT1085" t="s">
        <v>95</v>
      </c>
      <c r="CU1085" t="s">
        <v>96</v>
      </c>
      <c r="CV1085" t="s">
        <v>95</v>
      </c>
      <c r="CW1085" t="s">
        <v>95</v>
      </c>
      <c r="CX1085" t="s">
        <v>95</v>
      </c>
      <c r="CY1085" t="s">
        <v>96</v>
      </c>
      <c r="CZ1085" t="s">
        <v>96</v>
      </c>
      <c r="DA1085" t="s">
        <v>95</v>
      </c>
      <c r="DB1085" t="s">
        <v>95</v>
      </c>
      <c r="DC1085" t="s">
        <v>96</v>
      </c>
      <c r="DD1085" t="s">
        <v>95</v>
      </c>
      <c r="DE1085" t="s">
        <v>96</v>
      </c>
      <c r="DF1085" t="s">
        <v>96</v>
      </c>
      <c r="DG1085" t="s">
        <v>96</v>
      </c>
      <c r="DH1085" t="s">
        <v>96</v>
      </c>
      <c r="DI1085" t="s">
        <v>95</v>
      </c>
      <c r="DJ1085" t="s">
        <v>96</v>
      </c>
      <c r="DK1085" t="s">
        <v>95</v>
      </c>
      <c r="DL1085" t="s">
        <v>95</v>
      </c>
      <c r="DM1085" t="s">
        <v>95</v>
      </c>
      <c r="DN1085" t="s">
        <v>96</v>
      </c>
      <c r="DO1085" t="s">
        <v>95</v>
      </c>
      <c r="DP1085" t="s">
        <v>96</v>
      </c>
      <c r="DQ1085" t="s">
        <v>96</v>
      </c>
      <c r="DR1085" t="s">
        <v>95</v>
      </c>
      <c r="DS1085" t="s">
        <v>96</v>
      </c>
      <c r="DT1085" t="s">
        <v>95</v>
      </c>
      <c r="DU1085" t="s">
        <v>96</v>
      </c>
      <c r="DV1085" t="s">
        <v>96</v>
      </c>
      <c r="DW1085" t="s">
        <v>96</v>
      </c>
      <c r="DX1085" t="s">
        <v>95</v>
      </c>
      <c r="DY1085" t="s">
        <v>95</v>
      </c>
      <c r="DZ1085" t="s">
        <v>96</v>
      </c>
      <c r="EA1085" t="s">
        <v>96</v>
      </c>
      <c r="EB1085" t="s">
        <v>96</v>
      </c>
      <c r="EC1085" t="s">
        <v>96</v>
      </c>
      <c r="ED1085" t="s">
        <v>96</v>
      </c>
      <c r="EE1085" t="s">
        <v>96</v>
      </c>
      <c r="EF1085" t="s">
        <v>96</v>
      </c>
      <c r="EG1085" t="s">
        <v>95</v>
      </c>
      <c r="EH1085" t="s">
        <v>95</v>
      </c>
      <c r="EI1085" t="s">
        <v>95</v>
      </c>
      <c r="EJ1085" t="s">
        <v>96</v>
      </c>
      <c r="EK1085" t="s">
        <v>95</v>
      </c>
      <c r="EL1085" t="s">
        <v>96</v>
      </c>
      <c r="EM1085" t="s">
        <v>95</v>
      </c>
      <c r="EN1085" t="s">
        <v>95</v>
      </c>
      <c r="EO1085" t="s">
        <v>95</v>
      </c>
      <c r="EP1085" t="s">
        <v>96</v>
      </c>
      <c r="EQ1085" t="s">
        <v>95</v>
      </c>
      <c r="ER1085" t="s">
        <v>95</v>
      </c>
      <c r="ES1085" t="s">
        <v>96</v>
      </c>
      <c r="ET1085" t="s">
        <v>96</v>
      </c>
      <c r="EU1085" t="s">
        <v>95</v>
      </c>
      <c r="EV1085" t="s">
        <v>96</v>
      </c>
      <c r="EW1085" t="s">
        <v>95</v>
      </c>
      <c r="EX1085" t="s">
        <v>96</v>
      </c>
      <c r="EY1085" t="s">
        <v>96</v>
      </c>
      <c r="EZ1085" t="s">
        <v>95</v>
      </c>
      <c r="FA1085" t="s">
        <v>96</v>
      </c>
      <c r="FB1085" t="s">
        <v>95</v>
      </c>
      <c r="FC1085" t="s">
        <v>95</v>
      </c>
      <c r="FD1085" t="s">
        <v>95</v>
      </c>
      <c r="FE1085" t="s">
        <v>95</v>
      </c>
      <c r="FF1085" t="s">
        <v>95</v>
      </c>
      <c r="FG1085" t="s">
        <v>96</v>
      </c>
      <c r="FH1085" t="s">
        <v>96</v>
      </c>
      <c r="FI1085" t="s">
        <v>95</v>
      </c>
      <c r="FJ1085" t="s">
        <v>96</v>
      </c>
      <c r="FK1085" t="s">
        <v>95</v>
      </c>
      <c r="FL1085" t="s">
        <v>95</v>
      </c>
      <c r="FM1085" t="s">
        <v>96</v>
      </c>
      <c r="FN1085" t="s">
        <v>95</v>
      </c>
      <c r="FO1085" t="s">
        <v>96</v>
      </c>
      <c r="FP1085" t="s">
        <v>95</v>
      </c>
      <c r="FQ1085" t="s">
        <v>95</v>
      </c>
      <c r="FR1085" t="s">
        <v>95</v>
      </c>
      <c r="FS1085" t="s">
        <v>96</v>
      </c>
      <c r="FT1085" t="s">
        <v>96</v>
      </c>
      <c r="FU1085" t="s">
        <v>96</v>
      </c>
      <c r="FV1085" t="s">
        <v>96</v>
      </c>
      <c r="FW1085" t="s">
        <v>95</v>
      </c>
    </row>
    <row r="1086" spans="1:179">
      <c r="A1086">
        <v>1085</v>
      </c>
      <c r="B1086" t="s">
        <v>1186</v>
      </c>
      <c r="C1086" t="s">
        <v>1074</v>
      </c>
      <c r="D1086" s="1">
        <v>82.802999999999997</v>
      </c>
      <c r="E1086" s="2" t="s">
        <v>95</v>
      </c>
      <c r="F1086" s="2" t="s">
        <v>95</v>
      </c>
      <c r="G1086" s="2" t="s">
        <v>95</v>
      </c>
      <c r="H1086" s="2" t="s">
        <v>96</v>
      </c>
      <c r="I1086" s="2" t="s">
        <v>95</v>
      </c>
      <c r="J1086" s="2" t="s">
        <v>95</v>
      </c>
      <c r="K1086" s="2" t="s">
        <v>96</v>
      </c>
      <c r="L1086" s="2" t="s">
        <v>96</v>
      </c>
      <c r="M1086" s="2" t="s">
        <v>96</v>
      </c>
      <c r="N1086" s="2" t="s">
        <v>95</v>
      </c>
      <c r="O1086" s="2" t="s">
        <v>95</v>
      </c>
      <c r="P1086" s="2" t="s">
        <v>95</v>
      </c>
      <c r="Q1086" s="2" t="s">
        <v>96</v>
      </c>
      <c r="R1086" s="2" t="s">
        <v>96</v>
      </c>
      <c r="S1086" s="2" t="s">
        <v>95</v>
      </c>
      <c r="T1086" s="2" t="s">
        <v>96</v>
      </c>
      <c r="U1086" s="2" t="s">
        <v>95</v>
      </c>
      <c r="V1086" s="2" t="s">
        <v>96</v>
      </c>
      <c r="W1086" s="2" t="s">
        <v>95</v>
      </c>
      <c r="X1086" s="2" t="s">
        <v>95</v>
      </c>
      <c r="Y1086" s="2" t="s">
        <v>95</v>
      </c>
      <c r="Z1086" s="2" t="s">
        <v>95</v>
      </c>
      <c r="AA1086" s="2" t="s">
        <v>95</v>
      </c>
      <c r="AB1086" s="2" t="s">
        <v>95</v>
      </c>
      <c r="AC1086" s="2" t="s">
        <v>96</v>
      </c>
      <c r="AD1086" s="2" t="s">
        <v>95</v>
      </c>
      <c r="AE1086" s="2" t="s">
        <v>96</v>
      </c>
      <c r="AF1086" s="2" t="s">
        <v>96</v>
      </c>
      <c r="AG1086" s="2" t="s">
        <v>95</v>
      </c>
      <c r="AH1086" s="2" t="s">
        <v>95</v>
      </c>
      <c r="AI1086" s="2" t="s">
        <v>95</v>
      </c>
      <c r="AJ1086" s="2" t="s">
        <v>96</v>
      </c>
      <c r="AK1086" s="2" t="s">
        <v>96</v>
      </c>
      <c r="AL1086" s="2" t="s">
        <v>96</v>
      </c>
      <c r="AM1086" s="2" t="s">
        <v>95</v>
      </c>
      <c r="AN1086" s="2" t="s">
        <v>95</v>
      </c>
      <c r="AO1086" s="2" t="s">
        <v>95</v>
      </c>
      <c r="AP1086" s="2" t="s">
        <v>96</v>
      </c>
      <c r="AQ1086" s="2" t="s">
        <v>96</v>
      </c>
      <c r="AR1086" s="2" t="s">
        <v>95</v>
      </c>
      <c r="AS1086" s="2" t="s">
        <v>95</v>
      </c>
      <c r="AT1086" s="2" t="s">
        <v>95</v>
      </c>
      <c r="AU1086" s="2" t="s">
        <v>96</v>
      </c>
      <c r="AV1086" s="2" t="s">
        <v>96</v>
      </c>
      <c r="AW1086" s="2" t="s">
        <v>96</v>
      </c>
      <c r="AX1086" s="2" t="s">
        <v>96</v>
      </c>
      <c r="AY1086" s="2" t="s">
        <v>96</v>
      </c>
      <c r="AZ1086" s="2" t="s">
        <v>95</v>
      </c>
      <c r="BA1086" s="2" t="s">
        <v>96</v>
      </c>
      <c r="BB1086" s="2" t="s">
        <v>96</v>
      </c>
      <c r="BC1086" s="2" t="s">
        <v>96</v>
      </c>
      <c r="BD1086" s="2" t="s">
        <v>95</v>
      </c>
      <c r="BE1086" s="2" t="s">
        <v>96</v>
      </c>
      <c r="BF1086" s="2" t="s">
        <v>95</v>
      </c>
      <c r="BG1086" s="2" t="s">
        <v>95</v>
      </c>
      <c r="BH1086" s="2" t="s">
        <v>96</v>
      </c>
      <c r="BI1086" s="2" t="s">
        <v>95</v>
      </c>
      <c r="BJ1086" s="2" t="s">
        <v>96</v>
      </c>
      <c r="BK1086" s="2" t="s">
        <v>95</v>
      </c>
      <c r="BL1086" s="2" t="s">
        <v>95</v>
      </c>
      <c r="BM1086" s="2" t="s">
        <v>95</v>
      </c>
      <c r="BN1086" s="2" t="s">
        <v>96</v>
      </c>
      <c r="BO1086" s="2" t="s">
        <v>95</v>
      </c>
      <c r="BP1086" s="2" t="s">
        <v>95</v>
      </c>
      <c r="BQ1086" s="2" t="s">
        <v>96</v>
      </c>
      <c r="BR1086" s="2" t="s">
        <v>96</v>
      </c>
      <c r="BS1086" s="2" t="s">
        <v>95</v>
      </c>
      <c r="BT1086" s="2" t="s">
        <v>96</v>
      </c>
      <c r="BU1086" s="2" t="s">
        <v>95</v>
      </c>
      <c r="BV1086" s="2" t="s">
        <v>95</v>
      </c>
      <c r="BW1086" s="2" t="s">
        <v>96</v>
      </c>
      <c r="BX1086" s="2" t="s">
        <v>95</v>
      </c>
      <c r="BY1086" s="2" t="s">
        <v>96</v>
      </c>
      <c r="BZ1086" s="2" t="s">
        <v>96</v>
      </c>
      <c r="CA1086" s="2" t="s">
        <v>96</v>
      </c>
      <c r="CB1086" s="2" t="s">
        <v>95</v>
      </c>
      <c r="CC1086" s="2" t="s">
        <v>96</v>
      </c>
      <c r="CD1086" s="2" t="s">
        <v>96</v>
      </c>
      <c r="CE1086" s="2" t="s">
        <v>96</v>
      </c>
      <c r="CF1086" s="2" t="s">
        <v>95</v>
      </c>
      <c r="CG1086" s="2" t="s">
        <v>96</v>
      </c>
      <c r="CH1086" s="2" t="s">
        <v>95</v>
      </c>
      <c r="CI1086" s="2" t="s">
        <v>96</v>
      </c>
      <c r="CJ1086" s="2" t="s">
        <v>96</v>
      </c>
      <c r="CK1086" s="2" t="s">
        <v>95</v>
      </c>
      <c r="CL1086" s="2" t="s">
        <v>95</v>
      </c>
      <c r="CM1086" s="2" t="s">
        <v>96</v>
      </c>
      <c r="CN1086" s="2" t="s">
        <v>96</v>
      </c>
      <c r="CO1086" s="2" t="s">
        <v>95</v>
      </c>
      <c r="CP1086" s="2" t="s">
        <v>95</v>
      </c>
      <c r="CQ1086" s="2" t="s">
        <v>96</v>
      </c>
      <c r="CR1086" s="2" t="s">
        <v>96</v>
      </c>
      <c r="CS1086" s="2" t="s">
        <v>96</v>
      </c>
      <c r="CT1086" t="s">
        <v>95</v>
      </c>
      <c r="CU1086" t="s">
        <v>96</v>
      </c>
      <c r="CV1086" t="s">
        <v>95</v>
      </c>
      <c r="CW1086" t="s">
        <v>95</v>
      </c>
      <c r="CX1086" t="s">
        <v>95</v>
      </c>
      <c r="CY1086" t="s">
        <v>96</v>
      </c>
      <c r="CZ1086" t="s">
        <v>96</v>
      </c>
      <c r="DA1086" t="s">
        <v>95</v>
      </c>
      <c r="DB1086" t="s">
        <v>95</v>
      </c>
      <c r="DC1086" t="s">
        <v>96</v>
      </c>
      <c r="DD1086" t="s">
        <v>95</v>
      </c>
      <c r="DE1086" t="s">
        <v>96</v>
      </c>
      <c r="DF1086" t="s">
        <v>96</v>
      </c>
      <c r="DG1086" t="s">
        <v>96</v>
      </c>
      <c r="DH1086" t="s">
        <v>96</v>
      </c>
      <c r="DI1086" t="s">
        <v>95</v>
      </c>
      <c r="DJ1086" t="s">
        <v>96</v>
      </c>
      <c r="DK1086" t="s">
        <v>95</v>
      </c>
      <c r="DL1086" t="s">
        <v>95</v>
      </c>
      <c r="DM1086" t="s">
        <v>95</v>
      </c>
      <c r="DN1086" t="s">
        <v>96</v>
      </c>
      <c r="DO1086" t="s">
        <v>95</v>
      </c>
      <c r="DP1086" t="s">
        <v>96</v>
      </c>
      <c r="DQ1086" t="s">
        <v>96</v>
      </c>
      <c r="DR1086" t="s">
        <v>95</v>
      </c>
      <c r="DS1086" t="s">
        <v>96</v>
      </c>
      <c r="DT1086" t="s">
        <v>95</v>
      </c>
      <c r="DU1086" t="s">
        <v>96</v>
      </c>
      <c r="DV1086" t="s">
        <v>96</v>
      </c>
      <c r="DW1086" t="s">
        <v>96</v>
      </c>
      <c r="DX1086" t="s">
        <v>95</v>
      </c>
      <c r="DY1086" t="s">
        <v>95</v>
      </c>
      <c r="DZ1086" t="s">
        <v>96</v>
      </c>
      <c r="EA1086" t="s">
        <v>96</v>
      </c>
      <c r="EB1086" t="s">
        <v>96</v>
      </c>
      <c r="EC1086" t="s">
        <v>96</v>
      </c>
      <c r="ED1086" t="s">
        <v>96</v>
      </c>
      <c r="EE1086" t="s">
        <v>96</v>
      </c>
      <c r="EF1086" t="s">
        <v>96</v>
      </c>
      <c r="EG1086" t="s">
        <v>95</v>
      </c>
      <c r="EH1086" t="s">
        <v>95</v>
      </c>
      <c r="EI1086" t="s">
        <v>95</v>
      </c>
      <c r="EJ1086" t="s">
        <v>96</v>
      </c>
      <c r="EK1086" t="s">
        <v>95</v>
      </c>
      <c r="EL1086" t="s">
        <v>96</v>
      </c>
      <c r="EM1086" t="s">
        <v>95</v>
      </c>
      <c r="EN1086" t="s">
        <v>95</v>
      </c>
      <c r="EO1086" t="s">
        <v>95</v>
      </c>
      <c r="EP1086" t="s">
        <v>96</v>
      </c>
      <c r="EQ1086" t="s">
        <v>95</v>
      </c>
      <c r="ER1086" t="s">
        <v>95</v>
      </c>
      <c r="ES1086" t="s">
        <v>96</v>
      </c>
      <c r="ET1086" t="s">
        <v>96</v>
      </c>
      <c r="EU1086" t="s">
        <v>95</v>
      </c>
      <c r="EV1086" t="s">
        <v>96</v>
      </c>
      <c r="EW1086" t="s">
        <v>95</v>
      </c>
      <c r="EX1086" t="s">
        <v>96</v>
      </c>
      <c r="EY1086" t="s">
        <v>96</v>
      </c>
      <c r="EZ1086" t="s">
        <v>95</v>
      </c>
      <c r="FA1086" t="s">
        <v>96</v>
      </c>
      <c r="FB1086" t="s">
        <v>95</v>
      </c>
      <c r="FC1086" t="s">
        <v>95</v>
      </c>
      <c r="FD1086" t="s">
        <v>95</v>
      </c>
      <c r="FE1086" t="s">
        <v>95</v>
      </c>
      <c r="FF1086" t="s">
        <v>95</v>
      </c>
      <c r="FG1086" t="s">
        <v>96</v>
      </c>
      <c r="FH1086" t="s">
        <v>96</v>
      </c>
      <c r="FI1086" t="s">
        <v>95</v>
      </c>
      <c r="FJ1086" t="s">
        <v>96</v>
      </c>
      <c r="FK1086" t="s">
        <v>95</v>
      </c>
      <c r="FL1086" t="s">
        <v>95</v>
      </c>
      <c r="FM1086" t="s">
        <v>96</v>
      </c>
      <c r="FN1086" t="s">
        <v>95</v>
      </c>
      <c r="FO1086" t="s">
        <v>96</v>
      </c>
      <c r="FP1086" t="s">
        <v>96</v>
      </c>
      <c r="FQ1086" t="s">
        <v>95</v>
      </c>
      <c r="FR1086" t="s">
        <v>95</v>
      </c>
      <c r="FS1086" t="s">
        <v>96</v>
      </c>
      <c r="FT1086" t="s">
        <v>96</v>
      </c>
      <c r="FU1086" t="s">
        <v>96</v>
      </c>
      <c r="FV1086" t="s">
        <v>96</v>
      </c>
      <c r="FW1086" t="s">
        <v>95</v>
      </c>
    </row>
    <row r="1087" spans="1:179">
      <c r="A1087">
        <v>1086</v>
      </c>
      <c r="B1087" t="s">
        <v>1188</v>
      </c>
      <c r="C1087" t="s">
        <v>1074</v>
      </c>
      <c r="D1087" s="1">
        <v>86.353999999999999</v>
      </c>
      <c r="E1087" s="2" t="s">
        <v>95</v>
      </c>
      <c r="F1087" s="2" t="s">
        <v>95</v>
      </c>
      <c r="G1087" s="2" t="s">
        <v>95</v>
      </c>
      <c r="H1087" s="2" t="s">
        <v>96</v>
      </c>
      <c r="I1087" s="2" t="s">
        <v>95</v>
      </c>
      <c r="J1087" s="2" t="s">
        <v>95</v>
      </c>
      <c r="K1087" s="2" t="s">
        <v>96</v>
      </c>
      <c r="L1087" s="2" t="s">
        <v>96</v>
      </c>
      <c r="M1087" s="2" t="s">
        <v>96</v>
      </c>
      <c r="N1087" s="2" t="s">
        <v>95</v>
      </c>
      <c r="O1087" s="2" t="s">
        <v>95</v>
      </c>
      <c r="P1087" s="2" t="s">
        <v>95</v>
      </c>
      <c r="Q1087" s="2" t="s">
        <v>96</v>
      </c>
      <c r="R1087" s="2" t="s">
        <v>96</v>
      </c>
      <c r="S1087" s="2" t="s">
        <v>95</v>
      </c>
      <c r="T1087" s="2" t="s">
        <v>95</v>
      </c>
      <c r="U1087" s="2" t="s">
        <v>95</v>
      </c>
      <c r="V1087" s="2" t="s">
        <v>96</v>
      </c>
      <c r="W1087" s="2" t="s">
        <v>95</v>
      </c>
      <c r="X1087" s="2" t="s">
        <v>95</v>
      </c>
      <c r="Y1087" s="2" t="s">
        <v>95</v>
      </c>
      <c r="Z1087" s="2" t="s">
        <v>95</v>
      </c>
      <c r="AA1087" s="2" t="s">
        <v>95</v>
      </c>
      <c r="AB1087" s="2" t="s">
        <v>95</v>
      </c>
      <c r="AC1087" s="2" t="s">
        <v>96</v>
      </c>
      <c r="AD1087" s="2" t="s">
        <v>95</v>
      </c>
      <c r="AE1087" s="2" t="s">
        <v>96</v>
      </c>
      <c r="AF1087" s="2" t="s">
        <v>96</v>
      </c>
      <c r="AG1087" s="2" t="s">
        <v>95</v>
      </c>
      <c r="AH1087" s="2" t="s">
        <v>95</v>
      </c>
      <c r="AI1087" s="2" t="s">
        <v>95</v>
      </c>
      <c r="AJ1087" s="2" t="s">
        <v>96</v>
      </c>
      <c r="AK1087" s="2" t="s">
        <v>96</v>
      </c>
      <c r="AL1087" s="2" t="s">
        <v>96</v>
      </c>
      <c r="AM1087" s="2" t="s">
        <v>95</v>
      </c>
      <c r="AN1087" s="2" t="s">
        <v>95</v>
      </c>
      <c r="AO1087" s="2" t="s">
        <v>95</v>
      </c>
      <c r="AP1087" s="2" t="s">
        <v>96</v>
      </c>
      <c r="AQ1087" s="2" t="s">
        <v>96</v>
      </c>
      <c r="AR1087" s="2" t="s">
        <v>95</v>
      </c>
      <c r="AS1087" s="2" t="s">
        <v>95</v>
      </c>
      <c r="AT1087" s="2" t="s">
        <v>95</v>
      </c>
      <c r="AU1087" s="2" t="s">
        <v>96</v>
      </c>
      <c r="AV1087" s="2" t="s">
        <v>96</v>
      </c>
      <c r="AW1087" s="2" t="s">
        <v>96</v>
      </c>
      <c r="AX1087" s="2" t="s">
        <v>96</v>
      </c>
      <c r="AY1087" s="2" t="s">
        <v>96</v>
      </c>
      <c r="AZ1087" s="2" t="s">
        <v>95</v>
      </c>
      <c r="BA1087" s="2" t="s">
        <v>96</v>
      </c>
      <c r="BB1087" s="2" t="s">
        <v>96</v>
      </c>
      <c r="BC1087" s="2" t="s">
        <v>96</v>
      </c>
      <c r="BD1087" s="2" t="s">
        <v>95</v>
      </c>
      <c r="BE1087" s="2" t="s">
        <v>96</v>
      </c>
      <c r="BF1087" s="2" t="s">
        <v>95</v>
      </c>
      <c r="BG1087" s="2" t="s">
        <v>95</v>
      </c>
      <c r="BH1087" s="2" t="s">
        <v>96</v>
      </c>
      <c r="BI1087" s="2" t="s">
        <v>96</v>
      </c>
      <c r="BJ1087" s="2" t="s">
        <v>96</v>
      </c>
      <c r="BK1087" s="2" t="s">
        <v>95</v>
      </c>
      <c r="BL1087" s="2" t="s">
        <v>95</v>
      </c>
      <c r="BM1087" s="2" t="s">
        <v>95</v>
      </c>
      <c r="BN1087" s="2" t="s">
        <v>96</v>
      </c>
      <c r="BO1087" s="2" t="s">
        <v>95</v>
      </c>
      <c r="BP1087" s="2" t="s">
        <v>95</v>
      </c>
      <c r="BQ1087" s="2" t="s">
        <v>96</v>
      </c>
      <c r="BR1087" s="2" t="s">
        <v>96</v>
      </c>
      <c r="BS1087" s="2" t="s">
        <v>95</v>
      </c>
      <c r="BT1087" s="2" t="s">
        <v>96</v>
      </c>
      <c r="BU1087" s="2" t="s">
        <v>95</v>
      </c>
      <c r="BV1087" s="2" t="s">
        <v>95</v>
      </c>
      <c r="BW1087" s="2" t="s">
        <v>96</v>
      </c>
      <c r="BX1087" s="2" t="s">
        <v>95</v>
      </c>
      <c r="BY1087" s="2" t="s">
        <v>96</v>
      </c>
      <c r="BZ1087" s="2" t="s">
        <v>96</v>
      </c>
      <c r="CA1087" s="2" t="s">
        <v>96</v>
      </c>
      <c r="CB1087" s="2" t="s">
        <v>95</v>
      </c>
      <c r="CC1087" s="2" t="s">
        <v>96</v>
      </c>
      <c r="CD1087" s="2" t="s">
        <v>96</v>
      </c>
      <c r="CE1087" s="2" t="s">
        <v>96</v>
      </c>
      <c r="CF1087" s="2" t="s">
        <v>95</v>
      </c>
      <c r="CG1087" s="2" t="s">
        <v>96</v>
      </c>
      <c r="CH1087" s="2" t="s">
        <v>95</v>
      </c>
      <c r="CI1087" s="2" t="s">
        <v>96</v>
      </c>
      <c r="CJ1087" s="2" t="s">
        <v>96</v>
      </c>
      <c r="CK1087" s="2" t="s">
        <v>95</v>
      </c>
      <c r="CL1087" s="2" t="s">
        <v>95</v>
      </c>
      <c r="CM1087" s="2" t="s">
        <v>96</v>
      </c>
      <c r="CN1087" s="2" t="s">
        <v>96</v>
      </c>
      <c r="CO1087" s="2" t="s">
        <v>95</v>
      </c>
      <c r="CP1087" s="2" t="s">
        <v>95</v>
      </c>
      <c r="CQ1087" s="2" t="s">
        <v>96</v>
      </c>
      <c r="CR1087" s="2" t="s">
        <v>96</v>
      </c>
      <c r="CS1087" s="2" t="s">
        <v>96</v>
      </c>
      <c r="CT1087" t="s">
        <v>95</v>
      </c>
      <c r="CU1087" t="s">
        <v>96</v>
      </c>
      <c r="CV1087" t="s">
        <v>95</v>
      </c>
      <c r="CW1087" t="s">
        <v>95</v>
      </c>
      <c r="CX1087" t="s">
        <v>96</v>
      </c>
      <c r="CY1087" t="s">
        <v>96</v>
      </c>
      <c r="CZ1087" t="s">
        <v>96</v>
      </c>
      <c r="DA1087" t="s">
        <v>95</v>
      </c>
      <c r="DB1087" t="s">
        <v>95</v>
      </c>
      <c r="DC1087" t="s">
        <v>96</v>
      </c>
      <c r="DD1087" t="s">
        <v>95</v>
      </c>
      <c r="DE1087" t="s">
        <v>96</v>
      </c>
      <c r="DF1087" t="s">
        <v>96</v>
      </c>
      <c r="DG1087" t="s">
        <v>96</v>
      </c>
      <c r="DH1087" t="s">
        <v>96</v>
      </c>
      <c r="DI1087" t="s">
        <v>95</v>
      </c>
      <c r="DJ1087" t="s">
        <v>96</v>
      </c>
      <c r="DK1087" t="s">
        <v>95</v>
      </c>
      <c r="DL1087" t="s">
        <v>95</v>
      </c>
      <c r="DM1087" t="s">
        <v>95</v>
      </c>
      <c r="DN1087" t="s">
        <v>95</v>
      </c>
      <c r="DO1087" t="s">
        <v>95</v>
      </c>
      <c r="DP1087" t="s">
        <v>96</v>
      </c>
      <c r="DQ1087" t="s">
        <v>96</v>
      </c>
      <c r="DR1087" t="s">
        <v>95</v>
      </c>
      <c r="DS1087" t="s">
        <v>96</v>
      </c>
      <c r="DT1087" t="s">
        <v>95</v>
      </c>
      <c r="DU1087" t="s">
        <v>96</v>
      </c>
      <c r="DV1087" t="s">
        <v>96</v>
      </c>
      <c r="DW1087" t="s">
        <v>96</v>
      </c>
      <c r="DX1087" t="s">
        <v>95</v>
      </c>
      <c r="DY1087" t="s">
        <v>95</v>
      </c>
      <c r="DZ1087" t="s">
        <v>96</v>
      </c>
      <c r="EA1087" t="s">
        <v>96</v>
      </c>
      <c r="EB1087" t="s">
        <v>96</v>
      </c>
      <c r="EC1087" t="s">
        <v>96</v>
      </c>
      <c r="ED1087" t="s">
        <v>95</v>
      </c>
      <c r="EE1087" t="s">
        <v>96</v>
      </c>
      <c r="EF1087" t="s">
        <v>96</v>
      </c>
      <c r="EG1087" t="s">
        <v>95</v>
      </c>
      <c r="EH1087" t="s">
        <v>95</v>
      </c>
      <c r="EI1087" t="s">
        <v>95</v>
      </c>
      <c r="EJ1087" t="s">
        <v>96</v>
      </c>
      <c r="EK1087" t="s">
        <v>95</v>
      </c>
      <c r="EL1087" t="s">
        <v>96</v>
      </c>
      <c r="EM1087" t="s">
        <v>95</v>
      </c>
      <c r="EN1087" t="s">
        <v>95</v>
      </c>
      <c r="EO1087" t="s">
        <v>95</v>
      </c>
      <c r="EP1087" t="s">
        <v>96</v>
      </c>
      <c r="EQ1087" t="s">
        <v>95</v>
      </c>
      <c r="ER1087" t="s">
        <v>95</v>
      </c>
      <c r="ES1087" t="s">
        <v>96</v>
      </c>
      <c r="ET1087" t="s">
        <v>96</v>
      </c>
      <c r="EU1087" t="s">
        <v>95</v>
      </c>
      <c r="EV1087" t="s">
        <v>96</v>
      </c>
      <c r="EW1087" t="s">
        <v>95</v>
      </c>
      <c r="EX1087" t="s">
        <v>95</v>
      </c>
      <c r="EY1087" t="s">
        <v>96</v>
      </c>
      <c r="EZ1087" t="s">
        <v>95</v>
      </c>
      <c r="FA1087" t="s">
        <v>96</v>
      </c>
      <c r="FB1087" t="s">
        <v>95</v>
      </c>
      <c r="FC1087" t="s">
        <v>95</v>
      </c>
      <c r="FD1087" t="s">
        <v>95</v>
      </c>
      <c r="FE1087" t="s">
        <v>95</v>
      </c>
      <c r="FF1087" t="s">
        <v>95</v>
      </c>
      <c r="FG1087" t="s">
        <v>96</v>
      </c>
      <c r="FH1087" t="s">
        <v>96</v>
      </c>
      <c r="FI1087" t="s">
        <v>95</v>
      </c>
      <c r="FJ1087" t="s">
        <v>96</v>
      </c>
      <c r="FK1087" t="s">
        <v>95</v>
      </c>
      <c r="FL1087" t="s">
        <v>95</v>
      </c>
      <c r="FM1087" t="s">
        <v>96</v>
      </c>
      <c r="FN1087" t="s">
        <v>95</v>
      </c>
      <c r="FO1087" t="s">
        <v>96</v>
      </c>
      <c r="FP1087" t="s">
        <v>96</v>
      </c>
      <c r="FQ1087" t="s">
        <v>95</v>
      </c>
      <c r="FR1087" t="s">
        <v>95</v>
      </c>
      <c r="FS1087" t="s">
        <v>96</v>
      </c>
      <c r="FT1087" t="s">
        <v>96</v>
      </c>
      <c r="FU1087" t="s">
        <v>96</v>
      </c>
      <c r="FV1087" t="s">
        <v>96</v>
      </c>
      <c r="FW1087" t="s">
        <v>95</v>
      </c>
    </row>
    <row r="1088" spans="1:179">
      <c r="A1088">
        <v>1087</v>
      </c>
      <c r="B1088" t="s">
        <v>1187</v>
      </c>
      <c r="C1088" t="s">
        <v>1074</v>
      </c>
      <c r="D1088" s="1">
        <v>86.929000000000002</v>
      </c>
      <c r="E1088" s="2" t="s">
        <v>95</v>
      </c>
      <c r="F1088" s="2" t="s">
        <v>95</v>
      </c>
      <c r="G1088" s="2" t="s">
        <v>95</v>
      </c>
      <c r="H1088" s="2" t="s">
        <v>96</v>
      </c>
      <c r="I1088" s="2" t="s">
        <v>95</v>
      </c>
      <c r="J1088" s="2" t="s">
        <v>95</v>
      </c>
      <c r="K1088" s="2" t="s">
        <v>96</v>
      </c>
      <c r="L1088" s="2" t="s">
        <v>96</v>
      </c>
      <c r="M1088" s="2" t="s">
        <v>96</v>
      </c>
      <c r="N1088" s="2" t="s">
        <v>95</v>
      </c>
      <c r="O1088" s="2" t="s">
        <v>95</v>
      </c>
      <c r="P1088" s="2" t="s">
        <v>95</v>
      </c>
      <c r="Q1088" s="2" t="s">
        <v>96</v>
      </c>
      <c r="R1088" s="2" t="s">
        <v>96</v>
      </c>
      <c r="S1088" s="2" t="s">
        <v>95</v>
      </c>
      <c r="T1088" s="2" t="s">
        <v>95</v>
      </c>
      <c r="U1088" s="2" t="s">
        <v>95</v>
      </c>
      <c r="V1088" s="2" t="s">
        <v>96</v>
      </c>
      <c r="W1088" s="2" t="s">
        <v>96</v>
      </c>
      <c r="X1088" s="2" t="s">
        <v>95</v>
      </c>
      <c r="Y1088" s="2" t="s">
        <v>95</v>
      </c>
      <c r="Z1088" s="2" t="s">
        <v>95</v>
      </c>
      <c r="AA1088" s="2" t="s">
        <v>95</v>
      </c>
      <c r="AB1088" s="2" t="s">
        <v>95</v>
      </c>
      <c r="AC1088" s="2" t="s">
        <v>96</v>
      </c>
      <c r="AD1088" s="2" t="s">
        <v>95</v>
      </c>
      <c r="AE1088" s="2" t="s">
        <v>96</v>
      </c>
      <c r="AF1088" s="2" t="s">
        <v>96</v>
      </c>
      <c r="AG1088" s="2" t="s">
        <v>95</v>
      </c>
      <c r="AH1088" s="2" t="s">
        <v>95</v>
      </c>
      <c r="AI1088" s="2" t="s">
        <v>95</v>
      </c>
      <c r="AJ1088" s="2" t="s">
        <v>96</v>
      </c>
      <c r="AK1088" s="2" t="s">
        <v>96</v>
      </c>
      <c r="AL1088" s="2" t="s">
        <v>96</v>
      </c>
      <c r="AM1088" s="2" t="s">
        <v>95</v>
      </c>
      <c r="AN1088" s="2" t="s">
        <v>95</v>
      </c>
      <c r="AO1088" s="2" t="s">
        <v>95</v>
      </c>
      <c r="AP1088" s="2" t="s">
        <v>96</v>
      </c>
      <c r="AQ1088" s="2" t="s">
        <v>96</v>
      </c>
      <c r="AR1088" s="2" t="s">
        <v>95</v>
      </c>
      <c r="AS1088" s="2" t="s">
        <v>95</v>
      </c>
      <c r="AT1088" s="2" t="s">
        <v>95</v>
      </c>
      <c r="AU1088" s="2" t="s">
        <v>96</v>
      </c>
      <c r="AV1088" s="2" t="s">
        <v>96</v>
      </c>
      <c r="AW1088" s="2" t="s">
        <v>96</v>
      </c>
      <c r="AX1088" s="2" t="s">
        <v>96</v>
      </c>
      <c r="AY1088" s="2" t="s">
        <v>96</v>
      </c>
      <c r="AZ1088" s="2" t="s">
        <v>95</v>
      </c>
      <c r="BA1088" s="2" t="s">
        <v>96</v>
      </c>
      <c r="BB1088" s="2" t="s">
        <v>96</v>
      </c>
      <c r="BC1088" s="2" t="s">
        <v>96</v>
      </c>
      <c r="BD1088" s="2" t="s">
        <v>95</v>
      </c>
      <c r="BE1088" s="2" t="s">
        <v>96</v>
      </c>
      <c r="BF1088" s="2" t="s">
        <v>95</v>
      </c>
      <c r="BG1088" s="2" t="s">
        <v>95</v>
      </c>
      <c r="BH1088" s="2" t="s">
        <v>96</v>
      </c>
      <c r="BI1088" s="2" t="s">
        <v>96</v>
      </c>
      <c r="BJ1088" s="2" t="s">
        <v>96</v>
      </c>
      <c r="BK1088" s="2" t="s">
        <v>95</v>
      </c>
      <c r="BL1088" s="2" t="s">
        <v>95</v>
      </c>
      <c r="BM1088" s="2" t="s">
        <v>95</v>
      </c>
      <c r="BN1088" s="2" t="s">
        <v>96</v>
      </c>
      <c r="BO1088" s="2" t="s">
        <v>95</v>
      </c>
      <c r="BP1088" s="2" t="s">
        <v>95</v>
      </c>
      <c r="BQ1088" s="2" t="s">
        <v>96</v>
      </c>
      <c r="BR1088" s="2" t="s">
        <v>96</v>
      </c>
      <c r="BS1088" s="2" t="s">
        <v>95</v>
      </c>
      <c r="BT1088" s="2" t="s">
        <v>96</v>
      </c>
      <c r="BU1088" s="2" t="s">
        <v>95</v>
      </c>
      <c r="BV1088" s="2" t="s">
        <v>95</v>
      </c>
      <c r="BW1088" s="2" t="s">
        <v>96</v>
      </c>
      <c r="BX1088" s="2" t="s">
        <v>95</v>
      </c>
      <c r="BY1088" s="2" t="s">
        <v>96</v>
      </c>
      <c r="BZ1088" s="2" t="s">
        <v>96</v>
      </c>
      <c r="CA1088" s="2" t="s">
        <v>96</v>
      </c>
      <c r="CB1088" s="2" t="s">
        <v>95</v>
      </c>
      <c r="CC1088" s="2" t="s">
        <v>96</v>
      </c>
      <c r="CD1088" s="2" t="s">
        <v>96</v>
      </c>
      <c r="CE1088" s="2" t="s">
        <v>96</v>
      </c>
      <c r="CF1088" s="2" t="s">
        <v>95</v>
      </c>
      <c r="CG1088" s="2" t="s">
        <v>96</v>
      </c>
      <c r="CH1088" s="2" t="s">
        <v>95</v>
      </c>
      <c r="CI1088" s="2" t="s">
        <v>96</v>
      </c>
      <c r="CJ1088" s="2" t="s">
        <v>96</v>
      </c>
      <c r="CK1088" s="2" t="s">
        <v>95</v>
      </c>
      <c r="CL1088" s="2" t="s">
        <v>95</v>
      </c>
      <c r="CM1088" s="2" t="s">
        <v>96</v>
      </c>
      <c r="CN1088" s="2" t="s">
        <v>96</v>
      </c>
      <c r="CO1088" s="2" t="s">
        <v>95</v>
      </c>
      <c r="CP1088" s="2" t="s">
        <v>95</v>
      </c>
      <c r="CQ1088" s="2" t="s">
        <v>96</v>
      </c>
      <c r="CR1088" s="2" t="s">
        <v>96</v>
      </c>
      <c r="CS1088" s="2" t="s">
        <v>96</v>
      </c>
      <c r="CT1088" t="s">
        <v>95</v>
      </c>
      <c r="CU1088" t="s">
        <v>96</v>
      </c>
      <c r="CV1088" t="s">
        <v>95</v>
      </c>
      <c r="CW1088" t="s">
        <v>95</v>
      </c>
      <c r="CX1088" t="s">
        <v>96</v>
      </c>
      <c r="CY1088" t="s">
        <v>96</v>
      </c>
      <c r="CZ1088" t="s">
        <v>96</v>
      </c>
      <c r="DA1088" t="s">
        <v>95</v>
      </c>
      <c r="DB1088" t="s">
        <v>95</v>
      </c>
      <c r="DC1088" t="s">
        <v>96</v>
      </c>
      <c r="DD1088" t="s">
        <v>95</v>
      </c>
      <c r="DE1088" t="s">
        <v>96</v>
      </c>
      <c r="DF1088" t="s">
        <v>96</v>
      </c>
      <c r="DG1088" t="s">
        <v>96</v>
      </c>
      <c r="DH1088" t="s">
        <v>96</v>
      </c>
      <c r="DI1088" t="s">
        <v>95</v>
      </c>
      <c r="DJ1088" t="s">
        <v>96</v>
      </c>
      <c r="DK1088" t="s">
        <v>95</v>
      </c>
      <c r="DL1088" t="s">
        <v>95</v>
      </c>
      <c r="DM1088" t="s">
        <v>95</v>
      </c>
      <c r="DN1088" t="s">
        <v>95</v>
      </c>
      <c r="DO1088" t="s">
        <v>95</v>
      </c>
      <c r="DP1088" t="s">
        <v>96</v>
      </c>
      <c r="DQ1088" t="s">
        <v>96</v>
      </c>
      <c r="DR1088" t="s">
        <v>95</v>
      </c>
      <c r="DS1088" t="s">
        <v>96</v>
      </c>
      <c r="DT1088" t="s">
        <v>95</v>
      </c>
      <c r="DU1088" t="s">
        <v>96</v>
      </c>
      <c r="DV1088" t="s">
        <v>96</v>
      </c>
      <c r="DW1088" t="s">
        <v>96</v>
      </c>
      <c r="DX1088" t="s">
        <v>95</v>
      </c>
      <c r="DY1088" t="s">
        <v>95</v>
      </c>
      <c r="DZ1088" t="s">
        <v>96</v>
      </c>
      <c r="EA1088" t="s">
        <v>96</v>
      </c>
      <c r="EB1088" t="s">
        <v>96</v>
      </c>
      <c r="EC1088" t="s">
        <v>96</v>
      </c>
      <c r="ED1088" t="s">
        <v>95</v>
      </c>
      <c r="EE1088" t="s">
        <v>96</v>
      </c>
      <c r="EF1088" t="s">
        <v>96</v>
      </c>
      <c r="EG1088" t="s">
        <v>95</v>
      </c>
      <c r="EH1088" t="s">
        <v>95</v>
      </c>
      <c r="EI1088" t="s">
        <v>95</v>
      </c>
      <c r="EJ1088" t="s">
        <v>96</v>
      </c>
      <c r="EK1088" t="s">
        <v>95</v>
      </c>
      <c r="EL1088" t="s">
        <v>96</v>
      </c>
      <c r="EM1088" t="s">
        <v>95</v>
      </c>
      <c r="EN1088" t="s">
        <v>95</v>
      </c>
      <c r="EO1088" t="s">
        <v>95</v>
      </c>
      <c r="EP1088" t="s">
        <v>96</v>
      </c>
      <c r="EQ1088" t="s">
        <v>95</v>
      </c>
      <c r="ER1088" t="s">
        <v>95</v>
      </c>
      <c r="ES1088" t="s">
        <v>96</v>
      </c>
      <c r="ET1088" t="s">
        <v>96</v>
      </c>
      <c r="EU1088" t="s">
        <v>95</v>
      </c>
      <c r="EV1088" t="s">
        <v>96</v>
      </c>
      <c r="EW1088" t="s">
        <v>95</v>
      </c>
      <c r="EX1088" t="s">
        <v>95</v>
      </c>
      <c r="EY1088" t="s">
        <v>96</v>
      </c>
      <c r="EZ1088" t="s">
        <v>95</v>
      </c>
      <c r="FA1088" t="s">
        <v>96</v>
      </c>
      <c r="FB1088" t="s">
        <v>95</v>
      </c>
      <c r="FC1088" t="s">
        <v>95</v>
      </c>
      <c r="FD1088" t="s">
        <v>95</v>
      </c>
      <c r="FE1088" t="s">
        <v>95</v>
      </c>
      <c r="FF1088" t="s">
        <v>95</v>
      </c>
      <c r="FG1088" t="s">
        <v>96</v>
      </c>
      <c r="FH1088" t="s">
        <v>96</v>
      </c>
      <c r="FI1088" t="s">
        <v>95</v>
      </c>
      <c r="FJ1088" t="s">
        <v>96</v>
      </c>
      <c r="FK1088" t="s">
        <v>95</v>
      </c>
      <c r="FL1088" t="s">
        <v>95</v>
      </c>
      <c r="FM1088" t="s">
        <v>96</v>
      </c>
      <c r="FN1088" t="s">
        <v>95</v>
      </c>
      <c r="FO1088" t="s">
        <v>96</v>
      </c>
      <c r="FP1088" t="s">
        <v>96</v>
      </c>
      <c r="FQ1088" t="s">
        <v>95</v>
      </c>
      <c r="FR1088" t="s">
        <v>95</v>
      </c>
      <c r="FS1088" t="s">
        <v>96</v>
      </c>
      <c r="FT1088" t="s">
        <v>96</v>
      </c>
      <c r="FU1088" t="s">
        <v>96</v>
      </c>
      <c r="FV1088" t="s">
        <v>96</v>
      </c>
      <c r="FW1088" t="s">
        <v>95</v>
      </c>
    </row>
    <row r="1089" spans="1:179">
      <c r="A1089">
        <v>1088</v>
      </c>
      <c r="B1089" t="s">
        <v>1189</v>
      </c>
      <c r="C1089" t="s">
        <v>1074</v>
      </c>
      <c r="D1089" s="1">
        <v>86.929000000000002</v>
      </c>
      <c r="E1089" s="2" t="s">
        <v>95</v>
      </c>
      <c r="F1089" s="2" t="s">
        <v>95</v>
      </c>
      <c r="G1089" s="2" t="s">
        <v>95</v>
      </c>
      <c r="H1089" s="2" t="s">
        <v>96</v>
      </c>
      <c r="I1089" s="2" t="s">
        <v>95</v>
      </c>
      <c r="J1089" s="2" t="s">
        <v>95</v>
      </c>
      <c r="K1089" s="2" t="s">
        <v>96</v>
      </c>
      <c r="L1089" s="2" t="s">
        <v>96</v>
      </c>
      <c r="M1089" s="2" t="s">
        <v>96</v>
      </c>
      <c r="N1089" s="2" t="s">
        <v>95</v>
      </c>
      <c r="O1089" s="2" t="s">
        <v>95</v>
      </c>
      <c r="P1089" s="2" t="s">
        <v>95</v>
      </c>
      <c r="Q1089" s="2" t="s">
        <v>96</v>
      </c>
      <c r="R1089" s="2" t="s">
        <v>96</v>
      </c>
      <c r="S1089" s="2" t="s">
        <v>95</v>
      </c>
      <c r="T1089" s="2" t="s">
        <v>95</v>
      </c>
      <c r="U1089" s="2" t="s">
        <v>95</v>
      </c>
      <c r="V1089" s="2" t="s">
        <v>96</v>
      </c>
      <c r="W1089" s="2" t="s">
        <v>96</v>
      </c>
      <c r="X1089" s="2" t="s">
        <v>95</v>
      </c>
      <c r="Y1089" s="2" t="s">
        <v>95</v>
      </c>
      <c r="Z1089" s="2" t="s">
        <v>95</v>
      </c>
      <c r="AA1089" s="2" t="s">
        <v>95</v>
      </c>
      <c r="AB1089" s="2" t="s">
        <v>95</v>
      </c>
      <c r="AC1089" s="2" t="s">
        <v>96</v>
      </c>
      <c r="AD1089" s="2" t="s">
        <v>95</v>
      </c>
      <c r="AE1089" s="2" t="s">
        <v>96</v>
      </c>
      <c r="AF1089" s="2" t="s">
        <v>96</v>
      </c>
      <c r="AG1089" s="2" t="s">
        <v>95</v>
      </c>
      <c r="AH1089" s="2" t="s">
        <v>95</v>
      </c>
      <c r="AI1089" s="2" t="s">
        <v>95</v>
      </c>
      <c r="AJ1089" s="2" t="s">
        <v>96</v>
      </c>
      <c r="AK1089" s="2" t="s">
        <v>96</v>
      </c>
      <c r="AL1089" s="2" t="s">
        <v>96</v>
      </c>
      <c r="AM1089" s="2" t="s">
        <v>95</v>
      </c>
      <c r="AN1089" s="2" t="s">
        <v>95</v>
      </c>
      <c r="AO1089" s="2" t="s">
        <v>95</v>
      </c>
      <c r="AP1089" s="2" t="s">
        <v>96</v>
      </c>
      <c r="AQ1089" s="2" t="s">
        <v>96</v>
      </c>
      <c r="AR1089" s="2" t="s">
        <v>95</v>
      </c>
      <c r="AS1089" s="2" t="s">
        <v>95</v>
      </c>
      <c r="AT1089" s="2" t="s">
        <v>95</v>
      </c>
      <c r="AU1089" s="2" t="s">
        <v>96</v>
      </c>
      <c r="AV1089" s="2" t="s">
        <v>96</v>
      </c>
      <c r="AW1089" s="2" t="s">
        <v>96</v>
      </c>
      <c r="AX1089" s="2" t="s">
        <v>96</v>
      </c>
      <c r="AY1089" s="2" t="s">
        <v>96</v>
      </c>
      <c r="AZ1089" s="2" t="s">
        <v>95</v>
      </c>
      <c r="BA1089" s="2" t="s">
        <v>96</v>
      </c>
      <c r="BB1089" s="2" t="s">
        <v>96</v>
      </c>
      <c r="BC1089" s="2" t="s">
        <v>96</v>
      </c>
      <c r="BD1089" s="2" t="s">
        <v>95</v>
      </c>
      <c r="BE1089" s="2" t="s">
        <v>96</v>
      </c>
      <c r="BF1089" s="2" t="s">
        <v>95</v>
      </c>
      <c r="BG1089" s="2" t="s">
        <v>95</v>
      </c>
      <c r="BH1089" s="2" t="s">
        <v>96</v>
      </c>
      <c r="BI1089" s="2" t="s">
        <v>96</v>
      </c>
      <c r="BJ1089" s="2" t="s">
        <v>96</v>
      </c>
      <c r="BK1089" s="2" t="s">
        <v>95</v>
      </c>
      <c r="BL1089" s="2" t="s">
        <v>95</v>
      </c>
      <c r="BM1089" s="2" t="s">
        <v>95</v>
      </c>
      <c r="BN1089" s="2" t="s">
        <v>96</v>
      </c>
      <c r="BO1089" s="2" t="s">
        <v>95</v>
      </c>
      <c r="BP1089" s="2" t="s">
        <v>95</v>
      </c>
      <c r="BQ1089" s="2" t="s">
        <v>96</v>
      </c>
      <c r="BR1089" s="2" t="s">
        <v>96</v>
      </c>
      <c r="BS1089" s="2" t="s">
        <v>95</v>
      </c>
      <c r="BT1089" s="2" t="s">
        <v>96</v>
      </c>
      <c r="BU1089" s="2" t="s">
        <v>95</v>
      </c>
      <c r="BV1089" s="2" t="s">
        <v>95</v>
      </c>
      <c r="BW1089" s="2" t="s">
        <v>96</v>
      </c>
      <c r="BX1089" s="2" t="s">
        <v>95</v>
      </c>
      <c r="BY1089" s="2" t="s">
        <v>96</v>
      </c>
      <c r="BZ1089" s="2" t="s">
        <v>96</v>
      </c>
      <c r="CA1089" s="2" t="s">
        <v>96</v>
      </c>
      <c r="CB1089" s="2" t="s">
        <v>95</v>
      </c>
      <c r="CC1089" s="2" t="s">
        <v>96</v>
      </c>
      <c r="CD1089" s="2" t="s">
        <v>96</v>
      </c>
      <c r="CE1089" s="2" t="s">
        <v>96</v>
      </c>
      <c r="CF1089" s="2" t="s">
        <v>95</v>
      </c>
      <c r="CG1089" s="2" t="s">
        <v>96</v>
      </c>
      <c r="CH1089" s="2" t="s">
        <v>95</v>
      </c>
      <c r="CI1089" s="2" t="s">
        <v>96</v>
      </c>
      <c r="CJ1089" s="2" t="s">
        <v>96</v>
      </c>
      <c r="CK1089" s="2" t="s">
        <v>95</v>
      </c>
      <c r="CL1089" s="2" t="s">
        <v>95</v>
      </c>
      <c r="CM1089" s="2" t="s">
        <v>96</v>
      </c>
      <c r="CN1089" s="2" t="s">
        <v>96</v>
      </c>
      <c r="CO1089" s="2" t="s">
        <v>95</v>
      </c>
      <c r="CP1089" s="2" t="s">
        <v>95</v>
      </c>
      <c r="CQ1089" s="2" t="s">
        <v>96</v>
      </c>
      <c r="CR1089" s="2" t="s">
        <v>96</v>
      </c>
      <c r="CS1089" s="2" t="s">
        <v>96</v>
      </c>
      <c r="CT1089" t="s">
        <v>95</v>
      </c>
      <c r="CU1089" t="s">
        <v>96</v>
      </c>
      <c r="CV1089" t="s">
        <v>95</v>
      </c>
      <c r="CW1089" t="s">
        <v>95</v>
      </c>
      <c r="CX1089" t="s">
        <v>96</v>
      </c>
      <c r="CY1089" t="s">
        <v>96</v>
      </c>
      <c r="CZ1089" t="s">
        <v>96</v>
      </c>
      <c r="DA1089" t="s">
        <v>95</v>
      </c>
      <c r="DB1089" t="s">
        <v>95</v>
      </c>
      <c r="DC1089" t="s">
        <v>96</v>
      </c>
      <c r="DD1089" t="s">
        <v>95</v>
      </c>
      <c r="DE1089" t="s">
        <v>96</v>
      </c>
      <c r="DF1089" t="s">
        <v>96</v>
      </c>
      <c r="DG1089" t="s">
        <v>96</v>
      </c>
      <c r="DH1089" t="s">
        <v>96</v>
      </c>
      <c r="DI1089" t="s">
        <v>95</v>
      </c>
      <c r="DJ1089" t="s">
        <v>96</v>
      </c>
      <c r="DK1089" t="s">
        <v>95</v>
      </c>
      <c r="DL1089" t="s">
        <v>95</v>
      </c>
      <c r="DM1089" t="s">
        <v>95</v>
      </c>
      <c r="DN1089" t="s">
        <v>95</v>
      </c>
      <c r="DO1089" t="s">
        <v>95</v>
      </c>
      <c r="DP1089" t="s">
        <v>96</v>
      </c>
      <c r="DQ1089" t="s">
        <v>96</v>
      </c>
      <c r="DR1089" t="s">
        <v>95</v>
      </c>
      <c r="DS1089" t="s">
        <v>96</v>
      </c>
      <c r="DT1089" t="s">
        <v>95</v>
      </c>
      <c r="DU1089" t="s">
        <v>96</v>
      </c>
      <c r="DV1089" t="s">
        <v>96</v>
      </c>
      <c r="DW1089" t="s">
        <v>96</v>
      </c>
      <c r="DX1089" t="s">
        <v>95</v>
      </c>
      <c r="DY1089" t="s">
        <v>95</v>
      </c>
      <c r="DZ1089" t="s">
        <v>96</v>
      </c>
      <c r="EA1089" t="s">
        <v>96</v>
      </c>
      <c r="EB1089" t="s">
        <v>96</v>
      </c>
      <c r="EC1089" t="s">
        <v>96</v>
      </c>
      <c r="ED1089" t="s">
        <v>95</v>
      </c>
      <c r="EE1089" t="s">
        <v>96</v>
      </c>
      <c r="EF1089" t="s">
        <v>96</v>
      </c>
      <c r="EG1089" t="s">
        <v>95</v>
      </c>
      <c r="EH1089" t="s">
        <v>95</v>
      </c>
      <c r="EI1089" t="s">
        <v>95</v>
      </c>
      <c r="EJ1089" t="s">
        <v>96</v>
      </c>
      <c r="EK1089" t="s">
        <v>95</v>
      </c>
      <c r="EL1089" t="s">
        <v>96</v>
      </c>
      <c r="EM1089" t="s">
        <v>95</v>
      </c>
      <c r="EN1089" t="s">
        <v>95</v>
      </c>
      <c r="EO1089" t="s">
        <v>95</v>
      </c>
      <c r="EP1089" t="s">
        <v>96</v>
      </c>
      <c r="EQ1089" t="s">
        <v>95</v>
      </c>
      <c r="ER1089" t="s">
        <v>95</v>
      </c>
      <c r="ES1089" t="s">
        <v>96</v>
      </c>
      <c r="ET1089" t="s">
        <v>96</v>
      </c>
      <c r="EU1089" t="s">
        <v>95</v>
      </c>
      <c r="EV1089" t="s">
        <v>96</v>
      </c>
      <c r="EW1089" t="s">
        <v>95</v>
      </c>
      <c r="EX1089" t="s">
        <v>95</v>
      </c>
      <c r="EY1089" t="s">
        <v>96</v>
      </c>
      <c r="EZ1089" t="s">
        <v>95</v>
      </c>
      <c r="FA1089" t="s">
        <v>96</v>
      </c>
      <c r="FB1089" t="s">
        <v>95</v>
      </c>
      <c r="FC1089" t="s">
        <v>95</v>
      </c>
      <c r="FD1089" t="s">
        <v>95</v>
      </c>
      <c r="FE1089" t="s">
        <v>95</v>
      </c>
      <c r="FF1089" t="s">
        <v>95</v>
      </c>
      <c r="FG1089" t="s">
        <v>96</v>
      </c>
      <c r="FH1089" t="s">
        <v>96</v>
      </c>
      <c r="FI1089" t="s">
        <v>95</v>
      </c>
      <c r="FJ1089" t="s">
        <v>96</v>
      </c>
      <c r="FK1089" t="s">
        <v>95</v>
      </c>
      <c r="FL1089" t="s">
        <v>95</v>
      </c>
      <c r="FM1089" t="s">
        <v>96</v>
      </c>
      <c r="FN1089" t="s">
        <v>95</v>
      </c>
      <c r="FO1089" t="s">
        <v>96</v>
      </c>
      <c r="FP1089" t="s">
        <v>96</v>
      </c>
      <c r="FQ1089" t="s">
        <v>95</v>
      </c>
      <c r="FR1089" t="s">
        <v>95</v>
      </c>
      <c r="FS1089" t="s">
        <v>96</v>
      </c>
      <c r="FT1089" t="s">
        <v>96</v>
      </c>
      <c r="FU1089" t="s">
        <v>96</v>
      </c>
      <c r="FV1089" t="s">
        <v>96</v>
      </c>
      <c r="FW1089" t="s">
        <v>95</v>
      </c>
    </row>
    <row r="1090" spans="1:179">
      <c r="A1090">
        <v>1089</v>
      </c>
      <c r="B1090" t="s">
        <v>1190</v>
      </c>
      <c r="C1090" t="s">
        <v>1074</v>
      </c>
      <c r="D1090" s="1">
        <v>86.929000000000002</v>
      </c>
      <c r="E1090" s="2" t="s">
        <v>95</v>
      </c>
      <c r="F1090" s="2" t="s">
        <v>95</v>
      </c>
      <c r="G1090" s="2" t="s">
        <v>95</v>
      </c>
      <c r="H1090" s="2" t="s">
        <v>96</v>
      </c>
      <c r="I1090" s="2" t="s">
        <v>95</v>
      </c>
      <c r="J1090" s="2" t="s">
        <v>95</v>
      </c>
      <c r="K1090" s="2" t="s">
        <v>96</v>
      </c>
      <c r="L1090" s="2" t="s">
        <v>96</v>
      </c>
      <c r="M1090" s="2" t="s">
        <v>96</v>
      </c>
      <c r="N1090" s="2" t="s">
        <v>95</v>
      </c>
      <c r="O1090" s="2" t="s">
        <v>95</v>
      </c>
      <c r="P1090" s="2" t="s">
        <v>95</v>
      </c>
      <c r="Q1090" s="2" t="s">
        <v>96</v>
      </c>
      <c r="R1090" s="2" t="s">
        <v>96</v>
      </c>
      <c r="S1090" s="2" t="s">
        <v>95</v>
      </c>
      <c r="T1090" s="2" t="s">
        <v>95</v>
      </c>
      <c r="U1090" s="2" t="s">
        <v>95</v>
      </c>
      <c r="V1090" s="2" t="s">
        <v>96</v>
      </c>
      <c r="W1090" s="2" t="s">
        <v>96</v>
      </c>
      <c r="X1090" s="2" t="s">
        <v>95</v>
      </c>
      <c r="Y1090" s="2" t="s">
        <v>95</v>
      </c>
      <c r="Z1090" s="2" t="s">
        <v>95</v>
      </c>
      <c r="AA1090" s="2" t="s">
        <v>95</v>
      </c>
      <c r="AB1090" s="2" t="s">
        <v>95</v>
      </c>
      <c r="AC1090" s="2" t="s">
        <v>96</v>
      </c>
      <c r="AD1090" s="2" t="s">
        <v>95</v>
      </c>
      <c r="AE1090" s="2" t="s">
        <v>96</v>
      </c>
      <c r="AF1090" s="2" t="s">
        <v>96</v>
      </c>
      <c r="AG1090" s="2" t="s">
        <v>95</v>
      </c>
      <c r="AH1090" s="2" t="s">
        <v>95</v>
      </c>
      <c r="AI1090" s="2" t="s">
        <v>95</v>
      </c>
      <c r="AJ1090" s="2" t="s">
        <v>96</v>
      </c>
      <c r="AK1090" s="2" t="s">
        <v>96</v>
      </c>
      <c r="AL1090" s="2" t="s">
        <v>96</v>
      </c>
      <c r="AM1090" s="2" t="s">
        <v>95</v>
      </c>
      <c r="AN1090" s="2" t="s">
        <v>95</v>
      </c>
      <c r="AO1090" s="2" t="s">
        <v>95</v>
      </c>
      <c r="AP1090" s="2" t="s">
        <v>96</v>
      </c>
      <c r="AQ1090" s="2" t="s">
        <v>96</v>
      </c>
      <c r="AR1090" s="2" t="s">
        <v>95</v>
      </c>
      <c r="AS1090" s="2" t="s">
        <v>95</v>
      </c>
      <c r="AT1090" s="2" t="s">
        <v>95</v>
      </c>
      <c r="AU1090" s="2" t="s">
        <v>96</v>
      </c>
      <c r="AV1090" s="2" t="s">
        <v>96</v>
      </c>
      <c r="AW1090" s="2" t="s">
        <v>96</v>
      </c>
      <c r="AX1090" s="2" t="s">
        <v>96</v>
      </c>
      <c r="AY1090" s="2" t="s">
        <v>96</v>
      </c>
      <c r="AZ1090" s="2" t="s">
        <v>95</v>
      </c>
      <c r="BA1090" s="2" t="s">
        <v>96</v>
      </c>
      <c r="BB1090" s="2" t="s">
        <v>96</v>
      </c>
      <c r="BC1090" s="2" t="s">
        <v>96</v>
      </c>
      <c r="BD1090" s="2" t="s">
        <v>95</v>
      </c>
      <c r="BE1090" s="2" t="s">
        <v>96</v>
      </c>
      <c r="BF1090" s="2" t="s">
        <v>95</v>
      </c>
      <c r="BG1090" s="2" t="s">
        <v>95</v>
      </c>
      <c r="BH1090" s="2" t="s">
        <v>96</v>
      </c>
      <c r="BI1090" s="2" t="s">
        <v>96</v>
      </c>
      <c r="BJ1090" s="2" t="s">
        <v>96</v>
      </c>
      <c r="BK1090" s="2" t="s">
        <v>95</v>
      </c>
      <c r="BL1090" s="2" t="s">
        <v>95</v>
      </c>
      <c r="BM1090" s="2" t="s">
        <v>95</v>
      </c>
      <c r="BN1090" s="2" t="s">
        <v>96</v>
      </c>
      <c r="BO1090" s="2" t="s">
        <v>95</v>
      </c>
      <c r="BP1090" s="2" t="s">
        <v>95</v>
      </c>
      <c r="BQ1090" s="2" t="s">
        <v>96</v>
      </c>
      <c r="BR1090" s="2" t="s">
        <v>96</v>
      </c>
      <c r="BS1090" s="2" t="s">
        <v>95</v>
      </c>
      <c r="BT1090" s="2" t="s">
        <v>96</v>
      </c>
      <c r="BU1090" s="2" t="s">
        <v>95</v>
      </c>
      <c r="BV1090" s="2" t="s">
        <v>95</v>
      </c>
      <c r="BW1090" s="2" t="s">
        <v>96</v>
      </c>
      <c r="BX1090" s="2" t="s">
        <v>95</v>
      </c>
      <c r="BY1090" s="2" t="s">
        <v>96</v>
      </c>
      <c r="BZ1090" s="2" t="s">
        <v>96</v>
      </c>
      <c r="CA1090" s="2" t="s">
        <v>96</v>
      </c>
      <c r="CB1090" s="2" t="s">
        <v>95</v>
      </c>
      <c r="CC1090" s="2" t="s">
        <v>96</v>
      </c>
      <c r="CD1090" s="2" t="s">
        <v>96</v>
      </c>
      <c r="CE1090" s="2" t="s">
        <v>96</v>
      </c>
      <c r="CF1090" s="2" t="s">
        <v>95</v>
      </c>
      <c r="CG1090" s="2" t="s">
        <v>96</v>
      </c>
      <c r="CH1090" s="2" t="s">
        <v>95</v>
      </c>
      <c r="CI1090" s="2" t="s">
        <v>96</v>
      </c>
      <c r="CJ1090" s="2" t="s">
        <v>96</v>
      </c>
      <c r="CK1090" s="2" t="s">
        <v>95</v>
      </c>
      <c r="CL1090" s="2" t="s">
        <v>95</v>
      </c>
      <c r="CM1090" s="2" t="s">
        <v>96</v>
      </c>
      <c r="CN1090" s="2" t="s">
        <v>96</v>
      </c>
      <c r="CO1090" s="2" t="s">
        <v>95</v>
      </c>
      <c r="CP1090" s="2" t="s">
        <v>95</v>
      </c>
      <c r="CQ1090" s="2" t="s">
        <v>96</v>
      </c>
      <c r="CR1090" s="2" t="s">
        <v>96</v>
      </c>
      <c r="CS1090" s="2" t="s">
        <v>96</v>
      </c>
      <c r="CT1090" t="s">
        <v>95</v>
      </c>
      <c r="CU1090" t="s">
        <v>96</v>
      </c>
      <c r="CV1090" t="s">
        <v>95</v>
      </c>
      <c r="CW1090" t="s">
        <v>95</v>
      </c>
      <c r="CX1090" t="s">
        <v>96</v>
      </c>
      <c r="CY1090" t="s">
        <v>96</v>
      </c>
      <c r="CZ1090" t="s">
        <v>96</v>
      </c>
      <c r="DA1090" t="s">
        <v>95</v>
      </c>
      <c r="DB1090" t="s">
        <v>95</v>
      </c>
      <c r="DC1090" t="s">
        <v>96</v>
      </c>
      <c r="DD1090" t="s">
        <v>95</v>
      </c>
      <c r="DE1090" t="s">
        <v>96</v>
      </c>
      <c r="DF1090" t="s">
        <v>96</v>
      </c>
      <c r="DG1090" t="s">
        <v>96</v>
      </c>
      <c r="DH1090" t="s">
        <v>96</v>
      </c>
      <c r="DI1090" t="s">
        <v>95</v>
      </c>
      <c r="DJ1090" t="s">
        <v>96</v>
      </c>
      <c r="DK1090" t="s">
        <v>95</v>
      </c>
      <c r="DL1090" t="s">
        <v>95</v>
      </c>
      <c r="DM1090" t="s">
        <v>95</v>
      </c>
      <c r="DN1090" t="s">
        <v>95</v>
      </c>
      <c r="DO1090" t="s">
        <v>95</v>
      </c>
      <c r="DP1090" t="s">
        <v>96</v>
      </c>
      <c r="DQ1090" t="s">
        <v>96</v>
      </c>
      <c r="DR1090" t="s">
        <v>95</v>
      </c>
      <c r="DS1090" t="s">
        <v>96</v>
      </c>
      <c r="DT1090" t="s">
        <v>95</v>
      </c>
      <c r="DU1090" t="s">
        <v>96</v>
      </c>
      <c r="DV1090" t="s">
        <v>96</v>
      </c>
      <c r="DW1090" t="s">
        <v>96</v>
      </c>
      <c r="DX1090" t="s">
        <v>95</v>
      </c>
      <c r="DY1090" t="s">
        <v>95</v>
      </c>
      <c r="DZ1090" t="s">
        <v>96</v>
      </c>
      <c r="EA1090" t="s">
        <v>96</v>
      </c>
      <c r="EB1090" t="s">
        <v>96</v>
      </c>
      <c r="EC1090" t="s">
        <v>96</v>
      </c>
      <c r="ED1090" t="s">
        <v>95</v>
      </c>
      <c r="EE1090" t="s">
        <v>96</v>
      </c>
      <c r="EF1090" t="s">
        <v>96</v>
      </c>
      <c r="EG1090" t="s">
        <v>95</v>
      </c>
      <c r="EH1090" t="s">
        <v>95</v>
      </c>
      <c r="EI1090" t="s">
        <v>95</v>
      </c>
      <c r="EJ1090" t="s">
        <v>96</v>
      </c>
      <c r="EK1090" t="s">
        <v>95</v>
      </c>
      <c r="EL1090" t="s">
        <v>96</v>
      </c>
      <c r="EM1090" t="s">
        <v>95</v>
      </c>
      <c r="EN1090" t="s">
        <v>95</v>
      </c>
      <c r="EO1090" t="s">
        <v>95</v>
      </c>
      <c r="EP1090" t="s">
        <v>96</v>
      </c>
      <c r="EQ1090" t="s">
        <v>95</v>
      </c>
      <c r="ER1090" t="s">
        <v>95</v>
      </c>
      <c r="ES1090" t="s">
        <v>96</v>
      </c>
      <c r="ET1090" t="s">
        <v>96</v>
      </c>
      <c r="EU1090" t="s">
        <v>95</v>
      </c>
      <c r="EV1090" t="s">
        <v>96</v>
      </c>
      <c r="EW1090" t="s">
        <v>95</v>
      </c>
      <c r="EX1090" t="s">
        <v>95</v>
      </c>
      <c r="EY1090" t="s">
        <v>96</v>
      </c>
      <c r="EZ1090" t="s">
        <v>95</v>
      </c>
      <c r="FA1090" t="s">
        <v>96</v>
      </c>
      <c r="FB1090" t="s">
        <v>95</v>
      </c>
      <c r="FC1090" t="s">
        <v>95</v>
      </c>
      <c r="FD1090" t="s">
        <v>95</v>
      </c>
      <c r="FE1090" t="s">
        <v>95</v>
      </c>
      <c r="FF1090" t="s">
        <v>95</v>
      </c>
      <c r="FG1090" t="s">
        <v>96</v>
      </c>
      <c r="FH1090" t="s">
        <v>96</v>
      </c>
      <c r="FI1090" t="s">
        <v>95</v>
      </c>
      <c r="FJ1090" t="s">
        <v>96</v>
      </c>
      <c r="FK1090" t="s">
        <v>95</v>
      </c>
      <c r="FL1090" t="s">
        <v>95</v>
      </c>
      <c r="FM1090" t="s">
        <v>96</v>
      </c>
      <c r="FN1090" t="s">
        <v>95</v>
      </c>
      <c r="FO1090" t="s">
        <v>96</v>
      </c>
      <c r="FP1090" t="s">
        <v>96</v>
      </c>
      <c r="FQ1090" t="s">
        <v>95</v>
      </c>
      <c r="FR1090" t="s">
        <v>95</v>
      </c>
      <c r="FS1090" t="s">
        <v>96</v>
      </c>
      <c r="FT1090" t="s">
        <v>96</v>
      </c>
      <c r="FU1090" t="s">
        <v>96</v>
      </c>
      <c r="FV1090" t="s">
        <v>96</v>
      </c>
      <c r="FW1090" t="s">
        <v>95</v>
      </c>
    </row>
    <row r="1091" spans="1:179">
      <c r="A1091">
        <v>1090</v>
      </c>
      <c r="B1091" t="s">
        <v>1191</v>
      </c>
      <c r="C1091" t="s">
        <v>1074</v>
      </c>
      <c r="D1091" s="1">
        <v>86.929000000000002</v>
      </c>
      <c r="E1091" s="2" t="s">
        <v>95</v>
      </c>
      <c r="F1091" s="2" t="s">
        <v>95</v>
      </c>
      <c r="G1091" s="2" t="s">
        <v>95</v>
      </c>
      <c r="H1091" s="2" t="s">
        <v>96</v>
      </c>
      <c r="I1091" s="2" t="s">
        <v>95</v>
      </c>
      <c r="J1091" s="2" t="s">
        <v>95</v>
      </c>
      <c r="K1091" s="2" t="s">
        <v>96</v>
      </c>
      <c r="L1091" s="2" t="s">
        <v>96</v>
      </c>
      <c r="M1091" s="2" t="s">
        <v>96</v>
      </c>
      <c r="N1091" s="2" t="s">
        <v>95</v>
      </c>
      <c r="O1091" s="2" t="s">
        <v>95</v>
      </c>
      <c r="P1091" s="2" t="s">
        <v>95</v>
      </c>
      <c r="Q1091" s="2" t="s">
        <v>96</v>
      </c>
      <c r="R1091" s="2" t="s">
        <v>96</v>
      </c>
      <c r="S1091" s="2" t="s">
        <v>95</v>
      </c>
      <c r="T1091" s="2" t="s">
        <v>95</v>
      </c>
      <c r="U1091" s="2" t="s">
        <v>95</v>
      </c>
      <c r="V1091" s="2" t="s">
        <v>96</v>
      </c>
      <c r="W1091" s="2" t="s">
        <v>96</v>
      </c>
      <c r="X1091" s="2" t="s">
        <v>95</v>
      </c>
      <c r="Y1091" s="2" t="s">
        <v>95</v>
      </c>
      <c r="Z1091" s="2" t="s">
        <v>95</v>
      </c>
      <c r="AA1091" s="2" t="s">
        <v>95</v>
      </c>
      <c r="AB1091" s="2" t="s">
        <v>95</v>
      </c>
      <c r="AC1091" s="2" t="s">
        <v>96</v>
      </c>
      <c r="AD1091" s="2" t="s">
        <v>95</v>
      </c>
      <c r="AE1091" s="2" t="s">
        <v>96</v>
      </c>
      <c r="AF1091" s="2" t="s">
        <v>96</v>
      </c>
      <c r="AG1091" s="2" t="s">
        <v>95</v>
      </c>
      <c r="AH1091" s="2" t="s">
        <v>95</v>
      </c>
      <c r="AI1091" s="2" t="s">
        <v>95</v>
      </c>
      <c r="AJ1091" s="2" t="s">
        <v>96</v>
      </c>
      <c r="AK1091" s="2" t="s">
        <v>96</v>
      </c>
      <c r="AL1091" s="2" t="s">
        <v>96</v>
      </c>
      <c r="AM1091" s="2" t="s">
        <v>95</v>
      </c>
      <c r="AN1091" s="2" t="s">
        <v>95</v>
      </c>
      <c r="AO1091" s="2" t="s">
        <v>95</v>
      </c>
      <c r="AP1091" s="2" t="s">
        <v>96</v>
      </c>
      <c r="AQ1091" s="2" t="s">
        <v>96</v>
      </c>
      <c r="AR1091" s="2" t="s">
        <v>95</v>
      </c>
      <c r="AS1091" s="2" t="s">
        <v>95</v>
      </c>
      <c r="AT1091" s="2" t="s">
        <v>95</v>
      </c>
      <c r="AU1091" s="2" t="s">
        <v>96</v>
      </c>
      <c r="AV1091" s="2" t="s">
        <v>96</v>
      </c>
      <c r="AW1091" s="2" t="s">
        <v>96</v>
      </c>
      <c r="AX1091" s="2" t="s">
        <v>96</v>
      </c>
      <c r="AY1091" s="2" t="s">
        <v>96</v>
      </c>
      <c r="AZ1091" s="2" t="s">
        <v>95</v>
      </c>
      <c r="BA1091" s="2" t="s">
        <v>96</v>
      </c>
      <c r="BB1091" s="2" t="s">
        <v>96</v>
      </c>
      <c r="BC1091" s="2" t="s">
        <v>96</v>
      </c>
      <c r="BD1091" s="2" t="s">
        <v>95</v>
      </c>
      <c r="BE1091" s="2" t="s">
        <v>96</v>
      </c>
      <c r="BF1091" s="2" t="s">
        <v>95</v>
      </c>
      <c r="BG1091" s="2" t="s">
        <v>95</v>
      </c>
      <c r="BH1091" s="2" t="s">
        <v>96</v>
      </c>
      <c r="BI1091" s="2" t="s">
        <v>96</v>
      </c>
      <c r="BJ1091" s="2" t="s">
        <v>96</v>
      </c>
      <c r="BK1091" s="2" t="s">
        <v>95</v>
      </c>
      <c r="BL1091" s="2" t="s">
        <v>95</v>
      </c>
      <c r="BM1091" s="2" t="s">
        <v>95</v>
      </c>
      <c r="BN1091" s="2" t="s">
        <v>96</v>
      </c>
      <c r="BO1091" s="2" t="s">
        <v>95</v>
      </c>
      <c r="BP1091" s="2" t="s">
        <v>95</v>
      </c>
      <c r="BQ1091" s="2" t="s">
        <v>96</v>
      </c>
      <c r="BR1091" s="2" t="s">
        <v>96</v>
      </c>
      <c r="BS1091" s="2" t="s">
        <v>95</v>
      </c>
      <c r="BT1091" s="2" t="s">
        <v>96</v>
      </c>
      <c r="BU1091" s="2" t="s">
        <v>95</v>
      </c>
      <c r="BV1091" s="2" t="s">
        <v>95</v>
      </c>
      <c r="BW1091" s="2" t="s">
        <v>96</v>
      </c>
      <c r="BX1091" s="2" t="s">
        <v>95</v>
      </c>
      <c r="BY1091" s="2" t="s">
        <v>96</v>
      </c>
      <c r="BZ1091" s="2" t="s">
        <v>96</v>
      </c>
      <c r="CA1091" s="2" t="s">
        <v>96</v>
      </c>
      <c r="CB1091" s="2" t="s">
        <v>95</v>
      </c>
      <c r="CC1091" s="2" t="s">
        <v>96</v>
      </c>
      <c r="CD1091" s="2" t="s">
        <v>96</v>
      </c>
      <c r="CE1091" s="2" t="s">
        <v>96</v>
      </c>
      <c r="CF1091" s="2" t="s">
        <v>95</v>
      </c>
      <c r="CG1091" s="2" t="s">
        <v>96</v>
      </c>
      <c r="CH1091" s="2" t="s">
        <v>95</v>
      </c>
      <c r="CI1091" s="2" t="s">
        <v>96</v>
      </c>
      <c r="CJ1091" s="2" t="s">
        <v>96</v>
      </c>
      <c r="CK1091" s="2" t="s">
        <v>95</v>
      </c>
      <c r="CL1091" s="2" t="s">
        <v>95</v>
      </c>
      <c r="CM1091" s="2" t="s">
        <v>96</v>
      </c>
      <c r="CN1091" s="2" t="s">
        <v>96</v>
      </c>
      <c r="CO1091" s="2" t="s">
        <v>95</v>
      </c>
      <c r="CP1091" s="2" t="s">
        <v>95</v>
      </c>
      <c r="CQ1091" s="2" t="s">
        <v>96</v>
      </c>
      <c r="CR1091" s="2" t="s">
        <v>96</v>
      </c>
      <c r="CS1091" s="2" t="s">
        <v>96</v>
      </c>
      <c r="CT1091" t="s">
        <v>95</v>
      </c>
      <c r="CU1091" t="s">
        <v>96</v>
      </c>
      <c r="CV1091" t="s">
        <v>95</v>
      </c>
      <c r="CW1091" t="s">
        <v>95</v>
      </c>
      <c r="CX1091" t="s">
        <v>96</v>
      </c>
      <c r="CY1091" t="s">
        <v>96</v>
      </c>
      <c r="CZ1091" t="s">
        <v>96</v>
      </c>
      <c r="DA1091" t="s">
        <v>95</v>
      </c>
      <c r="DB1091" t="s">
        <v>95</v>
      </c>
      <c r="DC1091" t="s">
        <v>96</v>
      </c>
      <c r="DD1091" t="s">
        <v>95</v>
      </c>
      <c r="DE1091" t="s">
        <v>96</v>
      </c>
      <c r="DF1091" t="s">
        <v>96</v>
      </c>
      <c r="DG1091" t="s">
        <v>96</v>
      </c>
      <c r="DH1091" t="s">
        <v>96</v>
      </c>
      <c r="DI1091" t="s">
        <v>95</v>
      </c>
      <c r="DJ1091" t="s">
        <v>96</v>
      </c>
      <c r="DK1091" t="s">
        <v>95</v>
      </c>
      <c r="DL1091" t="s">
        <v>95</v>
      </c>
      <c r="DM1091" t="s">
        <v>95</v>
      </c>
      <c r="DN1091" t="s">
        <v>95</v>
      </c>
      <c r="DO1091" t="s">
        <v>95</v>
      </c>
      <c r="DP1091" t="s">
        <v>96</v>
      </c>
      <c r="DQ1091" t="s">
        <v>96</v>
      </c>
      <c r="DR1091" t="s">
        <v>95</v>
      </c>
      <c r="DS1091" t="s">
        <v>96</v>
      </c>
      <c r="DT1091" t="s">
        <v>95</v>
      </c>
      <c r="DU1091" t="s">
        <v>96</v>
      </c>
      <c r="DV1091" t="s">
        <v>96</v>
      </c>
      <c r="DW1091" t="s">
        <v>96</v>
      </c>
      <c r="DX1091" t="s">
        <v>95</v>
      </c>
      <c r="DY1091" t="s">
        <v>95</v>
      </c>
      <c r="DZ1091" t="s">
        <v>96</v>
      </c>
      <c r="EA1091" t="s">
        <v>96</v>
      </c>
      <c r="EB1091" t="s">
        <v>96</v>
      </c>
      <c r="EC1091" t="s">
        <v>96</v>
      </c>
      <c r="ED1091" t="s">
        <v>95</v>
      </c>
      <c r="EE1091" t="s">
        <v>96</v>
      </c>
      <c r="EF1091" t="s">
        <v>96</v>
      </c>
      <c r="EG1091" t="s">
        <v>95</v>
      </c>
      <c r="EH1091" t="s">
        <v>95</v>
      </c>
      <c r="EI1091" t="s">
        <v>95</v>
      </c>
      <c r="EJ1091" t="s">
        <v>96</v>
      </c>
      <c r="EK1091" t="s">
        <v>95</v>
      </c>
      <c r="EL1091" t="s">
        <v>96</v>
      </c>
      <c r="EM1091" t="s">
        <v>95</v>
      </c>
      <c r="EN1091" t="s">
        <v>95</v>
      </c>
      <c r="EO1091" t="s">
        <v>95</v>
      </c>
      <c r="EP1091" t="s">
        <v>96</v>
      </c>
      <c r="EQ1091" t="s">
        <v>95</v>
      </c>
      <c r="ER1091" t="s">
        <v>95</v>
      </c>
      <c r="ES1091" t="s">
        <v>96</v>
      </c>
      <c r="ET1091" t="s">
        <v>96</v>
      </c>
      <c r="EU1091" t="s">
        <v>95</v>
      </c>
      <c r="EV1091" t="s">
        <v>96</v>
      </c>
      <c r="EW1091" t="s">
        <v>95</v>
      </c>
      <c r="EX1091" t="s">
        <v>95</v>
      </c>
      <c r="EY1091" t="s">
        <v>96</v>
      </c>
      <c r="EZ1091" t="s">
        <v>95</v>
      </c>
      <c r="FA1091" t="s">
        <v>96</v>
      </c>
      <c r="FB1091" t="s">
        <v>95</v>
      </c>
      <c r="FC1091" t="s">
        <v>95</v>
      </c>
      <c r="FD1091" t="s">
        <v>95</v>
      </c>
      <c r="FE1091" t="s">
        <v>95</v>
      </c>
      <c r="FF1091" t="s">
        <v>95</v>
      </c>
      <c r="FG1091" t="s">
        <v>96</v>
      </c>
      <c r="FH1091" t="s">
        <v>96</v>
      </c>
      <c r="FI1091" t="s">
        <v>95</v>
      </c>
      <c r="FJ1091" t="s">
        <v>96</v>
      </c>
      <c r="FK1091" t="s">
        <v>95</v>
      </c>
      <c r="FL1091" t="s">
        <v>95</v>
      </c>
      <c r="FM1091" t="s">
        <v>96</v>
      </c>
      <c r="FN1091" t="s">
        <v>95</v>
      </c>
      <c r="FO1091" t="s">
        <v>96</v>
      </c>
      <c r="FP1091" t="s">
        <v>96</v>
      </c>
      <c r="FQ1091" t="s">
        <v>95</v>
      </c>
      <c r="FR1091" t="s">
        <v>95</v>
      </c>
      <c r="FS1091" t="s">
        <v>96</v>
      </c>
      <c r="FT1091" t="s">
        <v>96</v>
      </c>
      <c r="FU1091" t="s">
        <v>96</v>
      </c>
      <c r="FV1091" t="s">
        <v>96</v>
      </c>
      <c r="FW1091" t="s">
        <v>95</v>
      </c>
    </row>
    <row r="1092" spans="1:179">
      <c r="A1092">
        <v>1091</v>
      </c>
      <c r="B1092" t="s">
        <v>1192</v>
      </c>
      <c r="C1092" t="s">
        <v>1074</v>
      </c>
      <c r="D1092" s="1">
        <v>87.504000000000005</v>
      </c>
      <c r="E1092" s="2" t="s">
        <v>95</v>
      </c>
      <c r="F1092" s="2" t="s">
        <v>95</v>
      </c>
      <c r="G1092" s="2" t="s">
        <v>95</v>
      </c>
      <c r="H1092" s="2" t="s">
        <v>96</v>
      </c>
      <c r="I1092" s="2" t="s">
        <v>95</v>
      </c>
      <c r="J1092" s="2" t="s">
        <v>95</v>
      </c>
      <c r="K1092" s="2" t="s">
        <v>96</v>
      </c>
      <c r="L1092" s="2" t="s">
        <v>96</v>
      </c>
      <c r="M1092" s="2" t="s">
        <v>96</v>
      </c>
      <c r="N1092" s="2" t="s">
        <v>95</v>
      </c>
      <c r="O1092" s="2" t="s">
        <v>95</v>
      </c>
      <c r="P1092" s="2" t="s">
        <v>95</v>
      </c>
      <c r="Q1092" s="2" t="s">
        <v>96</v>
      </c>
      <c r="R1092" s="2" t="s">
        <v>96</v>
      </c>
      <c r="S1092" s="2" t="s">
        <v>95</v>
      </c>
      <c r="T1092" s="2" t="s">
        <v>95</v>
      </c>
      <c r="U1092" s="2" t="s">
        <v>95</v>
      </c>
      <c r="V1092" s="2" t="s">
        <v>96</v>
      </c>
      <c r="W1092" s="2" t="s">
        <v>96</v>
      </c>
      <c r="X1092" s="2" t="s">
        <v>95</v>
      </c>
      <c r="Y1092" s="2" t="s">
        <v>95</v>
      </c>
      <c r="Z1092" s="2" t="s">
        <v>95</v>
      </c>
      <c r="AA1092" s="2" t="s">
        <v>95</v>
      </c>
      <c r="AB1092" s="2" t="s">
        <v>95</v>
      </c>
      <c r="AC1092" s="2" t="s">
        <v>96</v>
      </c>
      <c r="AD1092" s="2" t="s">
        <v>95</v>
      </c>
      <c r="AE1092" s="2" t="s">
        <v>96</v>
      </c>
      <c r="AF1092" s="2" t="s">
        <v>96</v>
      </c>
      <c r="AG1092" s="2" t="s">
        <v>95</v>
      </c>
      <c r="AH1092" s="2" t="s">
        <v>95</v>
      </c>
      <c r="AI1092" s="2" t="s">
        <v>95</v>
      </c>
      <c r="AJ1092" s="2" t="s">
        <v>96</v>
      </c>
      <c r="AK1092" s="2" t="s">
        <v>96</v>
      </c>
      <c r="AL1092" s="2" t="s">
        <v>96</v>
      </c>
      <c r="AM1092" s="2" t="s">
        <v>95</v>
      </c>
      <c r="AN1092" s="2" t="s">
        <v>95</v>
      </c>
      <c r="AO1092" s="2" t="s">
        <v>95</v>
      </c>
      <c r="AP1092" s="2" t="s">
        <v>96</v>
      </c>
      <c r="AQ1092" s="2" t="s">
        <v>96</v>
      </c>
      <c r="AR1092" s="2" t="s">
        <v>95</v>
      </c>
      <c r="AS1092" s="2" t="s">
        <v>95</v>
      </c>
      <c r="AT1092" s="2" t="s">
        <v>95</v>
      </c>
      <c r="AU1092" s="2" t="s">
        <v>96</v>
      </c>
      <c r="AV1092" s="2" t="s">
        <v>96</v>
      </c>
      <c r="AW1092" s="2" t="s">
        <v>96</v>
      </c>
      <c r="AX1092" s="2" t="s">
        <v>96</v>
      </c>
      <c r="AY1092" s="2" t="s">
        <v>96</v>
      </c>
      <c r="AZ1092" s="2" t="s">
        <v>95</v>
      </c>
      <c r="BA1092" s="2" t="s">
        <v>96</v>
      </c>
      <c r="BB1092" s="2" t="s">
        <v>96</v>
      </c>
      <c r="BC1092" s="2" t="s">
        <v>96</v>
      </c>
      <c r="BD1092" s="2" t="s">
        <v>95</v>
      </c>
      <c r="BE1092" s="2" t="s">
        <v>96</v>
      </c>
      <c r="BF1092" s="2" t="s">
        <v>95</v>
      </c>
      <c r="BG1092" s="2" t="s">
        <v>95</v>
      </c>
      <c r="BH1092" s="2" t="s">
        <v>96</v>
      </c>
      <c r="BI1092" s="2" t="s">
        <v>96</v>
      </c>
      <c r="BJ1092" s="2" t="s">
        <v>96</v>
      </c>
      <c r="BK1092" s="2" t="s">
        <v>95</v>
      </c>
      <c r="BL1092" s="2" t="s">
        <v>95</v>
      </c>
      <c r="BM1092" s="2" t="s">
        <v>95</v>
      </c>
      <c r="BN1092" s="2" t="s">
        <v>96</v>
      </c>
      <c r="BO1092" s="2" t="s">
        <v>95</v>
      </c>
      <c r="BP1092" s="2" t="s">
        <v>95</v>
      </c>
      <c r="BQ1092" s="2" t="s">
        <v>96</v>
      </c>
      <c r="BR1092" s="2" t="s">
        <v>96</v>
      </c>
      <c r="BS1092" s="2" t="s">
        <v>95</v>
      </c>
      <c r="BT1092" s="2" t="s">
        <v>96</v>
      </c>
      <c r="BU1092" s="2" t="s">
        <v>95</v>
      </c>
      <c r="BV1092" s="2" t="s">
        <v>95</v>
      </c>
      <c r="BW1092" s="2" t="s">
        <v>96</v>
      </c>
      <c r="BX1092" s="2" t="s">
        <v>95</v>
      </c>
      <c r="BY1092" s="2" t="s">
        <v>96</v>
      </c>
      <c r="BZ1092" s="2" t="s">
        <v>96</v>
      </c>
      <c r="CA1092" s="2" t="s">
        <v>96</v>
      </c>
      <c r="CB1092" s="2" t="s">
        <v>95</v>
      </c>
      <c r="CC1092" s="2" t="s">
        <v>96</v>
      </c>
      <c r="CD1092" s="2" t="s">
        <v>96</v>
      </c>
      <c r="CE1092" s="2" t="s">
        <v>96</v>
      </c>
      <c r="CF1092" s="2" t="s">
        <v>95</v>
      </c>
      <c r="CG1092" s="2" t="s">
        <v>96</v>
      </c>
      <c r="CH1092" s="2" t="s">
        <v>95</v>
      </c>
      <c r="CI1092" s="2" t="s">
        <v>96</v>
      </c>
      <c r="CJ1092" s="2" t="s">
        <v>96</v>
      </c>
      <c r="CK1092" s="2" t="s">
        <v>95</v>
      </c>
      <c r="CL1092" s="2" t="s">
        <v>95</v>
      </c>
      <c r="CM1092" s="2" t="s">
        <v>96</v>
      </c>
      <c r="CN1092" s="2" t="s">
        <v>96</v>
      </c>
      <c r="CO1092" s="2" t="s">
        <v>95</v>
      </c>
      <c r="CP1092" s="2" t="s">
        <v>95</v>
      </c>
      <c r="CQ1092" s="2" t="s">
        <v>96</v>
      </c>
      <c r="CR1092" s="2" t="s">
        <v>96</v>
      </c>
      <c r="CS1092" s="2" t="s">
        <v>96</v>
      </c>
      <c r="CT1092" t="s">
        <v>95</v>
      </c>
      <c r="CU1092" t="s">
        <v>96</v>
      </c>
      <c r="CV1092" t="s">
        <v>95</v>
      </c>
      <c r="CW1092" t="s">
        <v>95</v>
      </c>
      <c r="CX1092" t="s">
        <v>96</v>
      </c>
      <c r="CY1092" t="s">
        <v>96</v>
      </c>
      <c r="CZ1092" t="s">
        <v>96</v>
      </c>
      <c r="DA1092" t="s">
        <v>95</v>
      </c>
      <c r="DB1092" t="s">
        <v>95</v>
      </c>
      <c r="DC1092" t="s">
        <v>96</v>
      </c>
      <c r="DD1092" t="s">
        <v>95</v>
      </c>
      <c r="DE1092" t="s">
        <v>96</v>
      </c>
      <c r="DF1092" t="s">
        <v>96</v>
      </c>
      <c r="DG1092" t="s">
        <v>96</v>
      </c>
      <c r="DH1092" t="s">
        <v>96</v>
      </c>
      <c r="DI1092" t="s">
        <v>95</v>
      </c>
      <c r="DJ1092" t="s">
        <v>95</v>
      </c>
      <c r="DK1092" t="s">
        <v>95</v>
      </c>
      <c r="DL1092" t="s">
        <v>95</v>
      </c>
      <c r="DM1092" t="s">
        <v>95</v>
      </c>
      <c r="DN1092" t="s">
        <v>95</v>
      </c>
      <c r="DO1092" t="s">
        <v>95</v>
      </c>
      <c r="DP1092" t="s">
        <v>96</v>
      </c>
      <c r="DQ1092" t="s">
        <v>96</v>
      </c>
      <c r="DR1092" t="s">
        <v>95</v>
      </c>
      <c r="DS1092" t="s">
        <v>96</v>
      </c>
      <c r="DT1092" t="s">
        <v>95</v>
      </c>
      <c r="DU1092" t="s">
        <v>96</v>
      </c>
      <c r="DV1092" t="s">
        <v>96</v>
      </c>
      <c r="DW1092" t="s">
        <v>96</v>
      </c>
      <c r="DX1092" t="s">
        <v>95</v>
      </c>
      <c r="DY1092" t="s">
        <v>95</v>
      </c>
      <c r="DZ1092" t="s">
        <v>96</v>
      </c>
      <c r="EA1092" t="s">
        <v>96</v>
      </c>
      <c r="EB1092" t="s">
        <v>96</v>
      </c>
      <c r="EC1092" t="s">
        <v>96</v>
      </c>
      <c r="ED1092" t="s">
        <v>95</v>
      </c>
      <c r="EE1092" t="s">
        <v>96</v>
      </c>
      <c r="EF1092" t="s">
        <v>96</v>
      </c>
      <c r="EG1092" t="s">
        <v>95</v>
      </c>
      <c r="EH1092" t="s">
        <v>95</v>
      </c>
      <c r="EI1092" t="s">
        <v>95</v>
      </c>
      <c r="EJ1092" t="s">
        <v>96</v>
      </c>
      <c r="EK1092" t="s">
        <v>95</v>
      </c>
      <c r="EL1092" t="s">
        <v>96</v>
      </c>
      <c r="EM1092" t="s">
        <v>95</v>
      </c>
      <c r="EN1092" t="s">
        <v>95</v>
      </c>
      <c r="EO1092" t="s">
        <v>95</v>
      </c>
      <c r="EP1092" t="s">
        <v>96</v>
      </c>
      <c r="EQ1092" t="s">
        <v>95</v>
      </c>
      <c r="ER1092" t="s">
        <v>95</v>
      </c>
      <c r="ES1092" t="s">
        <v>96</v>
      </c>
      <c r="ET1092" t="s">
        <v>96</v>
      </c>
      <c r="EU1092" t="s">
        <v>95</v>
      </c>
      <c r="EV1092" t="s">
        <v>96</v>
      </c>
      <c r="EW1092" t="s">
        <v>95</v>
      </c>
      <c r="EX1092" t="s">
        <v>95</v>
      </c>
      <c r="EY1092" t="s">
        <v>96</v>
      </c>
      <c r="EZ1092" t="s">
        <v>95</v>
      </c>
      <c r="FA1092" t="s">
        <v>96</v>
      </c>
      <c r="FB1092" t="s">
        <v>95</v>
      </c>
      <c r="FC1092" t="s">
        <v>95</v>
      </c>
      <c r="FD1092" t="s">
        <v>95</v>
      </c>
      <c r="FE1092" t="s">
        <v>95</v>
      </c>
      <c r="FF1092" t="s">
        <v>95</v>
      </c>
      <c r="FG1092" t="s">
        <v>96</v>
      </c>
      <c r="FH1092" t="s">
        <v>96</v>
      </c>
      <c r="FI1092" t="s">
        <v>95</v>
      </c>
      <c r="FJ1092" t="s">
        <v>96</v>
      </c>
      <c r="FK1092" t="s">
        <v>95</v>
      </c>
      <c r="FL1092" t="s">
        <v>95</v>
      </c>
      <c r="FM1092" t="s">
        <v>96</v>
      </c>
      <c r="FN1092" t="s">
        <v>95</v>
      </c>
      <c r="FO1092" t="s">
        <v>96</v>
      </c>
      <c r="FP1092" t="s">
        <v>96</v>
      </c>
      <c r="FQ1092" t="s">
        <v>95</v>
      </c>
      <c r="FR1092" t="s">
        <v>95</v>
      </c>
      <c r="FS1092" t="s">
        <v>96</v>
      </c>
      <c r="FT1092" t="s">
        <v>96</v>
      </c>
      <c r="FU1092" t="s">
        <v>96</v>
      </c>
      <c r="FV1092" t="s">
        <v>96</v>
      </c>
      <c r="FW1092" t="s">
        <v>95</v>
      </c>
    </row>
    <row r="1093" spans="1:179">
      <c r="A1093">
        <v>1092</v>
      </c>
      <c r="B1093" t="s">
        <v>1193</v>
      </c>
      <c r="C1093" t="s">
        <v>1074</v>
      </c>
      <c r="D1093" s="1">
        <v>87.504000000000005</v>
      </c>
      <c r="E1093" s="2" t="s">
        <v>95</v>
      </c>
      <c r="F1093" s="2" t="s">
        <v>95</v>
      </c>
      <c r="G1093" s="2" t="s">
        <v>95</v>
      </c>
      <c r="H1093" s="2" t="s">
        <v>96</v>
      </c>
      <c r="I1093" s="2" t="s">
        <v>95</v>
      </c>
      <c r="J1093" s="2" t="s">
        <v>95</v>
      </c>
      <c r="K1093" s="2" t="s">
        <v>96</v>
      </c>
      <c r="L1093" s="2" t="s">
        <v>96</v>
      </c>
      <c r="M1093" s="2" t="s">
        <v>96</v>
      </c>
      <c r="N1093" s="2" t="s">
        <v>95</v>
      </c>
      <c r="O1093" s="2" t="s">
        <v>95</v>
      </c>
      <c r="P1093" s="2" t="s">
        <v>95</v>
      </c>
      <c r="Q1093" s="2" t="s">
        <v>96</v>
      </c>
      <c r="R1093" s="2" t="s">
        <v>96</v>
      </c>
      <c r="S1093" s="2" t="s">
        <v>95</v>
      </c>
      <c r="T1093" s="2" t="s">
        <v>95</v>
      </c>
      <c r="U1093" s="2" t="s">
        <v>95</v>
      </c>
      <c r="V1093" s="2" t="s">
        <v>96</v>
      </c>
      <c r="W1093" s="2" t="s">
        <v>96</v>
      </c>
      <c r="X1093" s="2" t="s">
        <v>95</v>
      </c>
      <c r="Y1093" s="2" t="s">
        <v>95</v>
      </c>
      <c r="Z1093" s="2" t="s">
        <v>95</v>
      </c>
      <c r="AA1093" s="2" t="s">
        <v>95</v>
      </c>
      <c r="AB1093" s="2" t="s">
        <v>95</v>
      </c>
      <c r="AC1093" s="2" t="s">
        <v>96</v>
      </c>
      <c r="AD1093" s="2" t="s">
        <v>95</v>
      </c>
      <c r="AE1093" s="2" t="s">
        <v>96</v>
      </c>
      <c r="AF1093" s="2" t="s">
        <v>96</v>
      </c>
      <c r="AG1093" s="2" t="s">
        <v>95</v>
      </c>
      <c r="AH1093" s="2" t="s">
        <v>95</v>
      </c>
      <c r="AI1093" s="2" t="s">
        <v>95</v>
      </c>
      <c r="AJ1093" s="2" t="s">
        <v>96</v>
      </c>
      <c r="AK1093" s="2" t="s">
        <v>96</v>
      </c>
      <c r="AL1093" s="2" t="s">
        <v>96</v>
      </c>
      <c r="AM1093" s="2" t="s">
        <v>95</v>
      </c>
      <c r="AN1093" s="2" t="s">
        <v>95</v>
      </c>
      <c r="AO1093" s="2" t="s">
        <v>95</v>
      </c>
      <c r="AP1093" s="2" t="s">
        <v>96</v>
      </c>
      <c r="AQ1093" s="2" t="s">
        <v>96</v>
      </c>
      <c r="AR1093" s="2" t="s">
        <v>95</v>
      </c>
      <c r="AS1093" s="2" t="s">
        <v>95</v>
      </c>
      <c r="AT1093" s="2" t="s">
        <v>95</v>
      </c>
      <c r="AU1093" s="2" t="s">
        <v>96</v>
      </c>
      <c r="AV1093" s="2" t="s">
        <v>96</v>
      </c>
      <c r="AW1093" s="2" t="s">
        <v>96</v>
      </c>
      <c r="AX1093" s="2" t="s">
        <v>96</v>
      </c>
      <c r="AY1093" s="2" t="s">
        <v>96</v>
      </c>
      <c r="AZ1093" s="2" t="s">
        <v>95</v>
      </c>
      <c r="BA1093" s="2" t="s">
        <v>96</v>
      </c>
      <c r="BB1093" s="2" t="s">
        <v>96</v>
      </c>
      <c r="BC1093" s="2" t="s">
        <v>96</v>
      </c>
      <c r="BD1093" s="2" t="s">
        <v>95</v>
      </c>
      <c r="BE1093" s="2" t="s">
        <v>96</v>
      </c>
      <c r="BF1093" s="2" t="s">
        <v>95</v>
      </c>
      <c r="BG1093" s="2" t="s">
        <v>95</v>
      </c>
      <c r="BH1093" s="2" t="s">
        <v>96</v>
      </c>
      <c r="BI1093" s="2" t="s">
        <v>96</v>
      </c>
      <c r="BJ1093" s="2" t="s">
        <v>96</v>
      </c>
      <c r="BK1093" s="2" t="s">
        <v>95</v>
      </c>
      <c r="BL1093" s="2" t="s">
        <v>95</v>
      </c>
      <c r="BM1093" s="2" t="s">
        <v>95</v>
      </c>
      <c r="BN1093" s="2" t="s">
        <v>96</v>
      </c>
      <c r="BO1093" s="2" t="s">
        <v>95</v>
      </c>
      <c r="BP1093" s="2" t="s">
        <v>95</v>
      </c>
      <c r="BQ1093" s="2" t="s">
        <v>96</v>
      </c>
      <c r="BR1093" s="2" t="s">
        <v>96</v>
      </c>
      <c r="BS1093" s="2" t="s">
        <v>95</v>
      </c>
      <c r="BT1093" s="2" t="s">
        <v>96</v>
      </c>
      <c r="BU1093" s="2" t="s">
        <v>95</v>
      </c>
      <c r="BV1093" s="2" t="s">
        <v>95</v>
      </c>
      <c r="BW1093" s="2" t="s">
        <v>96</v>
      </c>
      <c r="BX1093" s="2" t="s">
        <v>95</v>
      </c>
      <c r="BY1093" s="2" t="s">
        <v>96</v>
      </c>
      <c r="BZ1093" s="2" t="s">
        <v>96</v>
      </c>
      <c r="CA1093" s="2" t="s">
        <v>96</v>
      </c>
      <c r="CB1093" s="2" t="s">
        <v>95</v>
      </c>
      <c r="CC1093" s="2" t="s">
        <v>96</v>
      </c>
      <c r="CD1093" s="2" t="s">
        <v>96</v>
      </c>
      <c r="CE1093" s="2" t="s">
        <v>96</v>
      </c>
      <c r="CF1093" s="2" t="s">
        <v>95</v>
      </c>
      <c r="CG1093" s="2" t="s">
        <v>96</v>
      </c>
      <c r="CH1093" s="2" t="s">
        <v>95</v>
      </c>
      <c r="CI1093" s="2" t="s">
        <v>96</v>
      </c>
      <c r="CJ1093" s="2" t="s">
        <v>96</v>
      </c>
      <c r="CK1093" s="2" t="s">
        <v>95</v>
      </c>
      <c r="CL1093" s="2" t="s">
        <v>95</v>
      </c>
      <c r="CM1093" s="2" t="s">
        <v>96</v>
      </c>
      <c r="CN1093" s="2" t="s">
        <v>96</v>
      </c>
      <c r="CO1093" s="2" t="s">
        <v>95</v>
      </c>
      <c r="CP1093" s="2" t="s">
        <v>95</v>
      </c>
      <c r="CQ1093" s="2" t="s">
        <v>96</v>
      </c>
      <c r="CR1093" s="2" t="s">
        <v>96</v>
      </c>
      <c r="CS1093" s="2" t="s">
        <v>96</v>
      </c>
      <c r="CT1093" t="s">
        <v>95</v>
      </c>
      <c r="CU1093" t="s">
        <v>96</v>
      </c>
      <c r="CV1093" t="s">
        <v>95</v>
      </c>
      <c r="CW1093" t="s">
        <v>95</v>
      </c>
      <c r="CX1093" t="s">
        <v>96</v>
      </c>
      <c r="CY1093" t="s">
        <v>96</v>
      </c>
      <c r="CZ1093" t="s">
        <v>96</v>
      </c>
      <c r="DA1093" t="s">
        <v>95</v>
      </c>
      <c r="DB1093" t="s">
        <v>95</v>
      </c>
      <c r="DC1093" t="s">
        <v>96</v>
      </c>
      <c r="DD1093" t="s">
        <v>95</v>
      </c>
      <c r="DE1093" t="s">
        <v>96</v>
      </c>
      <c r="DF1093" t="s">
        <v>96</v>
      </c>
      <c r="DG1093" t="s">
        <v>96</v>
      </c>
      <c r="DH1093" t="s">
        <v>96</v>
      </c>
      <c r="DI1093" t="s">
        <v>95</v>
      </c>
      <c r="DJ1093" t="s">
        <v>95</v>
      </c>
      <c r="DK1093" t="s">
        <v>95</v>
      </c>
      <c r="DL1093" t="s">
        <v>95</v>
      </c>
      <c r="DM1093" t="s">
        <v>95</v>
      </c>
      <c r="DN1093" t="s">
        <v>95</v>
      </c>
      <c r="DO1093" t="s">
        <v>95</v>
      </c>
      <c r="DP1093" t="s">
        <v>96</v>
      </c>
      <c r="DQ1093" t="s">
        <v>96</v>
      </c>
      <c r="DR1093" t="s">
        <v>95</v>
      </c>
      <c r="DS1093" t="s">
        <v>96</v>
      </c>
      <c r="DT1093" t="s">
        <v>95</v>
      </c>
      <c r="DU1093" t="s">
        <v>96</v>
      </c>
      <c r="DV1093" t="s">
        <v>96</v>
      </c>
      <c r="DW1093" t="s">
        <v>96</v>
      </c>
      <c r="DX1093" t="s">
        <v>95</v>
      </c>
      <c r="DY1093" t="s">
        <v>95</v>
      </c>
      <c r="DZ1093" t="s">
        <v>96</v>
      </c>
      <c r="EA1093" t="s">
        <v>96</v>
      </c>
      <c r="EB1093" t="s">
        <v>96</v>
      </c>
      <c r="EC1093" t="s">
        <v>96</v>
      </c>
      <c r="ED1093" t="s">
        <v>95</v>
      </c>
      <c r="EE1093" t="s">
        <v>96</v>
      </c>
      <c r="EF1093" t="s">
        <v>96</v>
      </c>
      <c r="EG1093" t="s">
        <v>95</v>
      </c>
      <c r="EH1093" t="s">
        <v>95</v>
      </c>
      <c r="EI1093" t="s">
        <v>95</v>
      </c>
      <c r="EJ1093" t="s">
        <v>96</v>
      </c>
      <c r="EK1093" t="s">
        <v>95</v>
      </c>
      <c r="EL1093" t="s">
        <v>96</v>
      </c>
      <c r="EM1093" t="s">
        <v>95</v>
      </c>
      <c r="EN1093" t="s">
        <v>95</v>
      </c>
      <c r="EO1093" t="s">
        <v>95</v>
      </c>
      <c r="EP1093" t="s">
        <v>96</v>
      </c>
      <c r="EQ1093" t="s">
        <v>95</v>
      </c>
      <c r="ER1093" t="s">
        <v>95</v>
      </c>
      <c r="ES1093" t="s">
        <v>96</v>
      </c>
      <c r="ET1093" t="s">
        <v>96</v>
      </c>
      <c r="EU1093" t="s">
        <v>95</v>
      </c>
      <c r="EV1093" t="s">
        <v>96</v>
      </c>
      <c r="EW1093" t="s">
        <v>95</v>
      </c>
      <c r="EX1093" t="s">
        <v>95</v>
      </c>
      <c r="EY1093" t="s">
        <v>96</v>
      </c>
      <c r="EZ1093" t="s">
        <v>95</v>
      </c>
      <c r="FA1093" t="s">
        <v>96</v>
      </c>
      <c r="FB1093" t="s">
        <v>95</v>
      </c>
      <c r="FC1093" t="s">
        <v>95</v>
      </c>
      <c r="FD1093" t="s">
        <v>95</v>
      </c>
      <c r="FE1093" t="s">
        <v>95</v>
      </c>
      <c r="FF1093" t="s">
        <v>95</v>
      </c>
      <c r="FG1093" t="s">
        <v>96</v>
      </c>
      <c r="FH1093" t="s">
        <v>96</v>
      </c>
      <c r="FI1093" t="s">
        <v>95</v>
      </c>
      <c r="FJ1093" t="s">
        <v>96</v>
      </c>
      <c r="FK1093" t="s">
        <v>95</v>
      </c>
      <c r="FL1093" t="s">
        <v>95</v>
      </c>
      <c r="FM1093" t="s">
        <v>96</v>
      </c>
      <c r="FN1093" t="s">
        <v>95</v>
      </c>
      <c r="FO1093" t="s">
        <v>96</v>
      </c>
      <c r="FP1093" t="s">
        <v>96</v>
      </c>
      <c r="FQ1093" t="s">
        <v>95</v>
      </c>
      <c r="FR1093" t="s">
        <v>95</v>
      </c>
      <c r="FS1093" t="s">
        <v>96</v>
      </c>
      <c r="FT1093" t="s">
        <v>96</v>
      </c>
      <c r="FU1093" t="s">
        <v>96</v>
      </c>
      <c r="FV1093" t="s">
        <v>96</v>
      </c>
      <c r="FW1093" t="s">
        <v>95</v>
      </c>
    </row>
    <row r="1094" spans="1:179">
      <c r="A1094">
        <v>1093</v>
      </c>
      <c r="B1094" t="s">
        <v>1194</v>
      </c>
      <c r="C1094" t="s">
        <v>1074</v>
      </c>
      <c r="D1094" s="1">
        <v>87.504000000000005</v>
      </c>
      <c r="E1094" s="2" t="s">
        <v>95</v>
      </c>
      <c r="F1094" s="2" t="s">
        <v>95</v>
      </c>
      <c r="G1094" s="2" t="s">
        <v>95</v>
      </c>
      <c r="H1094" s="2" t="s">
        <v>96</v>
      </c>
      <c r="I1094" s="2" t="s">
        <v>95</v>
      </c>
      <c r="J1094" s="2" t="s">
        <v>95</v>
      </c>
      <c r="K1094" s="2" t="s">
        <v>96</v>
      </c>
      <c r="L1094" s="2" t="s">
        <v>96</v>
      </c>
      <c r="M1094" s="2" t="s">
        <v>96</v>
      </c>
      <c r="N1094" s="2" t="s">
        <v>95</v>
      </c>
      <c r="O1094" s="2" t="s">
        <v>95</v>
      </c>
      <c r="P1094" s="2" t="s">
        <v>95</v>
      </c>
      <c r="Q1094" s="2" t="s">
        <v>96</v>
      </c>
      <c r="R1094" s="2" t="s">
        <v>96</v>
      </c>
      <c r="S1094" s="2" t="s">
        <v>95</v>
      </c>
      <c r="T1094" s="2" t="s">
        <v>95</v>
      </c>
      <c r="U1094" s="2" t="s">
        <v>95</v>
      </c>
      <c r="V1094" s="2" t="s">
        <v>96</v>
      </c>
      <c r="W1094" s="2" t="s">
        <v>96</v>
      </c>
      <c r="X1094" s="2" t="s">
        <v>95</v>
      </c>
      <c r="Y1094" s="2" t="s">
        <v>95</v>
      </c>
      <c r="Z1094" s="2" t="s">
        <v>95</v>
      </c>
      <c r="AA1094" s="2" t="s">
        <v>95</v>
      </c>
      <c r="AB1094" s="2" t="s">
        <v>95</v>
      </c>
      <c r="AC1094" s="2" t="s">
        <v>96</v>
      </c>
      <c r="AD1094" s="2" t="s">
        <v>95</v>
      </c>
      <c r="AE1094" s="2" t="s">
        <v>96</v>
      </c>
      <c r="AF1094" s="2" t="s">
        <v>96</v>
      </c>
      <c r="AG1094" s="2" t="s">
        <v>95</v>
      </c>
      <c r="AH1094" s="2" t="s">
        <v>95</v>
      </c>
      <c r="AI1094" s="2" t="s">
        <v>95</v>
      </c>
      <c r="AJ1094" s="2" t="s">
        <v>96</v>
      </c>
      <c r="AK1094" s="2" t="s">
        <v>96</v>
      </c>
      <c r="AL1094" s="2" t="s">
        <v>96</v>
      </c>
      <c r="AM1094" s="2" t="s">
        <v>95</v>
      </c>
      <c r="AN1094" s="2" t="s">
        <v>95</v>
      </c>
      <c r="AO1094" s="2" t="s">
        <v>95</v>
      </c>
      <c r="AP1094" s="2" t="s">
        <v>96</v>
      </c>
      <c r="AQ1094" s="2" t="s">
        <v>96</v>
      </c>
      <c r="AR1094" s="2" t="s">
        <v>95</v>
      </c>
      <c r="AS1094" s="2" t="s">
        <v>95</v>
      </c>
      <c r="AT1094" s="2" t="s">
        <v>95</v>
      </c>
      <c r="AU1094" s="2" t="s">
        <v>96</v>
      </c>
      <c r="AV1094" s="2" t="s">
        <v>96</v>
      </c>
      <c r="AW1094" s="2" t="s">
        <v>96</v>
      </c>
      <c r="AX1094" s="2" t="s">
        <v>96</v>
      </c>
      <c r="AY1094" s="2" t="s">
        <v>96</v>
      </c>
      <c r="AZ1094" s="2" t="s">
        <v>95</v>
      </c>
      <c r="BA1094" s="2" t="s">
        <v>96</v>
      </c>
      <c r="BB1094" s="2" t="s">
        <v>96</v>
      </c>
      <c r="BC1094" s="2" t="s">
        <v>96</v>
      </c>
      <c r="BD1094" s="2" t="s">
        <v>95</v>
      </c>
      <c r="BE1094" s="2" t="s">
        <v>96</v>
      </c>
      <c r="BF1094" s="2" t="s">
        <v>95</v>
      </c>
      <c r="BG1094" s="2" t="s">
        <v>95</v>
      </c>
      <c r="BH1094" s="2" t="s">
        <v>96</v>
      </c>
      <c r="BI1094" s="2" t="s">
        <v>96</v>
      </c>
      <c r="BJ1094" s="2" t="s">
        <v>96</v>
      </c>
      <c r="BK1094" s="2" t="s">
        <v>95</v>
      </c>
      <c r="BL1094" s="2" t="s">
        <v>95</v>
      </c>
      <c r="BM1094" s="2" t="s">
        <v>95</v>
      </c>
      <c r="BN1094" s="2" t="s">
        <v>96</v>
      </c>
      <c r="BO1094" s="2" t="s">
        <v>95</v>
      </c>
      <c r="BP1094" s="2" t="s">
        <v>95</v>
      </c>
      <c r="BQ1094" s="2" t="s">
        <v>96</v>
      </c>
      <c r="BR1094" s="2" t="s">
        <v>96</v>
      </c>
      <c r="BS1094" s="2" t="s">
        <v>95</v>
      </c>
      <c r="BT1094" s="2" t="s">
        <v>96</v>
      </c>
      <c r="BU1094" s="2" t="s">
        <v>95</v>
      </c>
      <c r="BV1094" s="2" t="s">
        <v>95</v>
      </c>
      <c r="BW1094" s="2" t="s">
        <v>96</v>
      </c>
      <c r="BX1094" s="2" t="s">
        <v>95</v>
      </c>
      <c r="BY1094" s="2" t="s">
        <v>96</v>
      </c>
      <c r="BZ1094" s="2" t="s">
        <v>96</v>
      </c>
      <c r="CA1094" s="2" t="s">
        <v>96</v>
      </c>
      <c r="CB1094" s="2" t="s">
        <v>95</v>
      </c>
      <c r="CC1094" s="2" t="s">
        <v>96</v>
      </c>
      <c r="CD1094" s="2" t="s">
        <v>96</v>
      </c>
      <c r="CE1094" s="2" t="s">
        <v>96</v>
      </c>
      <c r="CF1094" s="2" t="s">
        <v>95</v>
      </c>
      <c r="CG1094" s="2" t="s">
        <v>96</v>
      </c>
      <c r="CH1094" s="2" t="s">
        <v>95</v>
      </c>
      <c r="CI1094" s="2" t="s">
        <v>96</v>
      </c>
      <c r="CJ1094" s="2" t="s">
        <v>96</v>
      </c>
      <c r="CK1094" s="2" t="s">
        <v>95</v>
      </c>
      <c r="CL1094" s="2" t="s">
        <v>95</v>
      </c>
      <c r="CM1094" s="2" t="s">
        <v>96</v>
      </c>
      <c r="CN1094" s="2" t="s">
        <v>96</v>
      </c>
      <c r="CO1094" s="2" t="s">
        <v>95</v>
      </c>
      <c r="CP1094" s="2" t="s">
        <v>95</v>
      </c>
      <c r="CQ1094" s="2" t="s">
        <v>96</v>
      </c>
      <c r="CR1094" s="2" t="s">
        <v>96</v>
      </c>
      <c r="CS1094" s="2" t="s">
        <v>96</v>
      </c>
      <c r="CT1094" t="s">
        <v>95</v>
      </c>
      <c r="CU1094" t="s">
        <v>96</v>
      </c>
      <c r="CV1094" t="s">
        <v>95</v>
      </c>
      <c r="CW1094" t="s">
        <v>95</v>
      </c>
      <c r="CX1094" t="s">
        <v>96</v>
      </c>
      <c r="CY1094" t="s">
        <v>96</v>
      </c>
      <c r="CZ1094" t="s">
        <v>96</v>
      </c>
      <c r="DA1094" t="s">
        <v>95</v>
      </c>
      <c r="DB1094" t="s">
        <v>95</v>
      </c>
      <c r="DC1094" t="s">
        <v>96</v>
      </c>
      <c r="DD1094" t="s">
        <v>95</v>
      </c>
      <c r="DE1094" t="s">
        <v>96</v>
      </c>
      <c r="DF1094" t="s">
        <v>96</v>
      </c>
      <c r="DG1094" t="s">
        <v>96</v>
      </c>
      <c r="DH1094" t="s">
        <v>96</v>
      </c>
      <c r="DI1094" t="s">
        <v>95</v>
      </c>
      <c r="DJ1094" t="s">
        <v>95</v>
      </c>
      <c r="DK1094" t="s">
        <v>95</v>
      </c>
      <c r="DL1094" t="s">
        <v>95</v>
      </c>
      <c r="DM1094" t="s">
        <v>95</v>
      </c>
      <c r="DN1094" t="s">
        <v>95</v>
      </c>
      <c r="DO1094" t="s">
        <v>95</v>
      </c>
      <c r="DP1094" t="s">
        <v>96</v>
      </c>
      <c r="DQ1094" t="s">
        <v>96</v>
      </c>
      <c r="DR1094" t="s">
        <v>95</v>
      </c>
      <c r="DS1094" t="s">
        <v>96</v>
      </c>
      <c r="DT1094" t="s">
        <v>95</v>
      </c>
      <c r="DU1094" t="s">
        <v>96</v>
      </c>
      <c r="DV1094" t="s">
        <v>96</v>
      </c>
      <c r="DW1094" t="s">
        <v>96</v>
      </c>
      <c r="DX1094" t="s">
        <v>95</v>
      </c>
      <c r="DY1094" t="s">
        <v>95</v>
      </c>
      <c r="DZ1094" t="s">
        <v>96</v>
      </c>
      <c r="EA1094" t="s">
        <v>96</v>
      </c>
      <c r="EB1094" t="s">
        <v>96</v>
      </c>
      <c r="EC1094" t="s">
        <v>96</v>
      </c>
      <c r="ED1094" t="s">
        <v>95</v>
      </c>
      <c r="EE1094" t="s">
        <v>96</v>
      </c>
      <c r="EF1094" t="s">
        <v>96</v>
      </c>
      <c r="EG1094" t="s">
        <v>95</v>
      </c>
      <c r="EH1094" t="s">
        <v>95</v>
      </c>
      <c r="EI1094" t="s">
        <v>95</v>
      </c>
      <c r="EJ1094" t="s">
        <v>96</v>
      </c>
      <c r="EK1094" t="s">
        <v>95</v>
      </c>
      <c r="EL1094" t="s">
        <v>96</v>
      </c>
      <c r="EM1094" t="s">
        <v>95</v>
      </c>
      <c r="EN1094" t="s">
        <v>95</v>
      </c>
      <c r="EO1094" t="s">
        <v>95</v>
      </c>
      <c r="EP1094" t="s">
        <v>96</v>
      </c>
      <c r="EQ1094" t="s">
        <v>95</v>
      </c>
      <c r="ER1094" t="s">
        <v>95</v>
      </c>
      <c r="ES1094" t="s">
        <v>96</v>
      </c>
      <c r="ET1094" t="s">
        <v>96</v>
      </c>
      <c r="EU1094" t="s">
        <v>95</v>
      </c>
      <c r="EV1094" t="s">
        <v>96</v>
      </c>
      <c r="EW1094" t="s">
        <v>95</v>
      </c>
      <c r="EX1094" t="s">
        <v>95</v>
      </c>
      <c r="EY1094" t="s">
        <v>96</v>
      </c>
      <c r="EZ1094" t="s">
        <v>95</v>
      </c>
      <c r="FA1094" t="s">
        <v>96</v>
      </c>
      <c r="FB1094" t="s">
        <v>95</v>
      </c>
      <c r="FC1094" t="s">
        <v>95</v>
      </c>
      <c r="FD1094" t="s">
        <v>95</v>
      </c>
      <c r="FE1094" t="s">
        <v>95</v>
      </c>
      <c r="FF1094" t="s">
        <v>95</v>
      </c>
      <c r="FG1094" t="s">
        <v>96</v>
      </c>
      <c r="FH1094" t="s">
        <v>96</v>
      </c>
      <c r="FI1094" t="s">
        <v>95</v>
      </c>
      <c r="FJ1094" t="s">
        <v>96</v>
      </c>
      <c r="FK1094" t="s">
        <v>95</v>
      </c>
      <c r="FL1094" t="s">
        <v>95</v>
      </c>
      <c r="FM1094" t="s">
        <v>96</v>
      </c>
      <c r="FN1094" t="s">
        <v>95</v>
      </c>
      <c r="FO1094" t="s">
        <v>96</v>
      </c>
      <c r="FP1094" t="s">
        <v>96</v>
      </c>
      <c r="FQ1094" t="s">
        <v>95</v>
      </c>
      <c r="FR1094" t="s">
        <v>95</v>
      </c>
      <c r="FS1094" t="s">
        <v>96</v>
      </c>
      <c r="FT1094" t="s">
        <v>96</v>
      </c>
      <c r="FU1094" t="s">
        <v>96</v>
      </c>
      <c r="FV1094" t="s">
        <v>96</v>
      </c>
      <c r="FW1094" t="s">
        <v>95</v>
      </c>
    </row>
    <row r="1095" spans="1:179">
      <c r="A1095">
        <v>1094</v>
      </c>
      <c r="B1095" t="s">
        <v>1195</v>
      </c>
      <c r="C1095" t="s">
        <v>1074</v>
      </c>
      <c r="D1095" s="1">
        <v>87.504000000000005</v>
      </c>
      <c r="E1095" s="2" t="s">
        <v>95</v>
      </c>
      <c r="F1095" s="2" t="s">
        <v>95</v>
      </c>
      <c r="G1095" s="2" t="s">
        <v>95</v>
      </c>
      <c r="H1095" s="2" t="s">
        <v>96</v>
      </c>
      <c r="I1095" s="2" t="s">
        <v>95</v>
      </c>
      <c r="J1095" s="2" t="s">
        <v>95</v>
      </c>
      <c r="K1095" s="2" t="s">
        <v>96</v>
      </c>
      <c r="L1095" s="2" t="s">
        <v>96</v>
      </c>
      <c r="M1095" s="2" t="s">
        <v>96</v>
      </c>
      <c r="N1095" s="2" t="s">
        <v>95</v>
      </c>
      <c r="O1095" s="2" t="s">
        <v>95</v>
      </c>
      <c r="P1095" s="2" t="s">
        <v>95</v>
      </c>
      <c r="Q1095" s="2" t="s">
        <v>96</v>
      </c>
      <c r="R1095" s="2" t="s">
        <v>96</v>
      </c>
      <c r="S1095" s="2" t="s">
        <v>95</v>
      </c>
      <c r="T1095" s="2" t="s">
        <v>95</v>
      </c>
      <c r="U1095" s="2" t="s">
        <v>95</v>
      </c>
      <c r="V1095" s="2" t="s">
        <v>96</v>
      </c>
      <c r="W1095" s="2" t="s">
        <v>96</v>
      </c>
      <c r="X1095" s="2" t="s">
        <v>95</v>
      </c>
      <c r="Y1095" s="2" t="s">
        <v>95</v>
      </c>
      <c r="Z1095" s="2" t="s">
        <v>95</v>
      </c>
      <c r="AA1095" s="2" t="s">
        <v>95</v>
      </c>
      <c r="AB1095" s="2" t="s">
        <v>95</v>
      </c>
      <c r="AC1095" s="2" t="s">
        <v>96</v>
      </c>
      <c r="AD1095" s="2" t="s">
        <v>95</v>
      </c>
      <c r="AE1095" s="2" t="s">
        <v>96</v>
      </c>
      <c r="AF1095" s="2" t="s">
        <v>96</v>
      </c>
      <c r="AG1095" s="2" t="s">
        <v>95</v>
      </c>
      <c r="AH1095" s="2" t="s">
        <v>95</v>
      </c>
      <c r="AI1095" s="2" t="s">
        <v>95</v>
      </c>
      <c r="AJ1095" s="2" t="s">
        <v>96</v>
      </c>
      <c r="AK1095" s="2" t="s">
        <v>96</v>
      </c>
      <c r="AL1095" s="2" t="s">
        <v>96</v>
      </c>
      <c r="AM1095" s="2" t="s">
        <v>95</v>
      </c>
      <c r="AN1095" s="2" t="s">
        <v>95</v>
      </c>
      <c r="AO1095" s="2" t="s">
        <v>95</v>
      </c>
      <c r="AP1095" s="2" t="s">
        <v>96</v>
      </c>
      <c r="AQ1095" s="2" t="s">
        <v>96</v>
      </c>
      <c r="AR1095" s="2" t="s">
        <v>95</v>
      </c>
      <c r="AS1095" s="2" t="s">
        <v>95</v>
      </c>
      <c r="AT1095" s="2" t="s">
        <v>95</v>
      </c>
      <c r="AU1095" s="2" t="s">
        <v>96</v>
      </c>
      <c r="AV1095" s="2" t="s">
        <v>96</v>
      </c>
      <c r="AW1095" s="2" t="s">
        <v>96</v>
      </c>
      <c r="AX1095" s="2" t="s">
        <v>96</v>
      </c>
      <c r="AY1095" s="2" t="s">
        <v>96</v>
      </c>
      <c r="AZ1095" s="2" t="s">
        <v>95</v>
      </c>
      <c r="BA1095" s="2" t="s">
        <v>96</v>
      </c>
      <c r="BB1095" s="2" t="s">
        <v>96</v>
      </c>
      <c r="BC1095" s="2" t="s">
        <v>96</v>
      </c>
      <c r="BD1095" s="2" t="s">
        <v>95</v>
      </c>
      <c r="BE1095" s="2" t="s">
        <v>96</v>
      </c>
      <c r="BF1095" s="2" t="s">
        <v>95</v>
      </c>
      <c r="BG1095" s="2" t="s">
        <v>95</v>
      </c>
      <c r="BH1095" s="2" t="s">
        <v>96</v>
      </c>
      <c r="BI1095" s="2" t="s">
        <v>96</v>
      </c>
      <c r="BJ1095" s="2" t="s">
        <v>96</v>
      </c>
      <c r="BK1095" s="2" t="s">
        <v>95</v>
      </c>
      <c r="BL1095" s="2" t="s">
        <v>95</v>
      </c>
      <c r="BM1095" s="2" t="s">
        <v>95</v>
      </c>
      <c r="BN1095" s="2" t="s">
        <v>96</v>
      </c>
      <c r="BO1095" s="2" t="s">
        <v>95</v>
      </c>
      <c r="BP1095" s="2" t="s">
        <v>95</v>
      </c>
      <c r="BQ1095" s="2" t="s">
        <v>96</v>
      </c>
      <c r="BR1095" s="2" t="s">
        <v>96</v>
      </c>
      <c r="BS1095" s="2" t="s">
        <v>95</v>
      </c>
      <c r="BT1095" s="2" t="s">
        <v>96</v>
      </c>
      <c r="BU1095" s="2" t="s">
        <v>95</v>
      </c>
      <c r="BV1095" s="2" t="s">
        <v>95</v>
      </c>
      <c r="BW1095" s="2" t="s">
        <v>96</v>
      </c>
      <c r="BX1095" s="2" t="s">
        <v>95</v>
      </c>
      <c r="BY1095" s="2" t="s">
        <v>96</v>
      </c>
      <c r="BZ1095" s="2" t="s">
        <v>96</v>
      </c>
      <c r="CA1095" s="2" t="s">
        <v>96</v>
      </c>
      <c r="CB1095" s="2" t="s">
        <v>95</v>
      </c>
      <c r="CC1095" s="2" t="s">
        <v>96</v>
      </c>
      <c r="CD1095" s="2" t="s">
        <v>96</v>
      </c>
      <c r="CE1095" s="2" t="s">
        <v>96</v>
      </c>
      <c r="CF1095" s="2" t="s">
        <v>95</v>
      </c>
      <c r="CG1095" s="2" t="s">
        <v>96</v>
      </c>
      <c r="CH1095" s="2" t="s">
        <v>95</v>
      </c>
      <c r="CI1095" s="2" t="s">
        <v>96</v>
      </c>
      <c r="CJ1095" s="2" t="s">
        <v>96</v>
      </c>
      <c r="CK1095" s="2" t="s">
        <v>95</v>
      </c>
      <c r="CL1095" s="2" t="s">
        <v>95</v>
      </c>
      <c r="CM1095" s="2" t="s">
        <v>96</v>
      </c>
      <c r="CN1095" s="2" t="s">
        <v>96</v>
      </c>
      <c r="CO1095" s="2" t="s">
        <v>95</v>
      </c>
      <c r="CP1095" s="2" t="s">
        <v>95</v>
      </c>
      <c r="CQ1095" s="2" t="s">
        <v>96</v>
      </c>
      <c r="CR1095" s="2" t="s">
        <v>96</v>
      </c>
      <c r="CS1095" s="2" t="s">
        <v>96</v>
      </c>
      <c r="CT1095" t="s">
        <v>95</v>
      </c>
      <c r="CU1095" t="s">
        <v>96</v>
      </c>
      <c r="CV1095" t="s">
        <v>95</v>
      </c>
      <c r="CW1095" t="s">
        <v>95</v>
      </c>
      <c r="CX1095" t="s">
        <v>96</v>
      </c>
      <c r="CY1095" t="s">
        <v>96</v>
      </c>
      <c r="CZ1095" t="s">
        <v>96</v>
      </c>
      <c r="DA1095" t="s">
        <v>95</v>
      </c>
      <c r="DB1095" t="s">
        <v>95</v>
      </c>
      <c r="DC1095" t="s">
        <v>96</v>
      </c>
      <c r="DD1095" t="s">
        <v>95</v>
      </c>
      <c r="DE1095" t="s">
        <v>96</v>
      </c>
      <c r="DF1095" t="s">
        <v>96</v>
      </c>
      <c r="DG1095" t="s">
        <v>96</v>
      </c>
      <c r="DH1095" t="s">
        <v>96</v>
      </c>
      <c r="DI1095" t="s">
        <v>95</v>
      </c>
      <c r="DJ1095" t="s">
        <v>95</v>
      </c>
      <c r="DK1095" t="s">
        <v>95</v>
      </c>
      <c r="DL1095" t="s">
        <v>95</v>
      </c>
      <c r="DM1095" t="s">
        <v>95</v>
      </c>
      <c r="DN1095" t="s">
        <v>95</v>
      </c>
      <c r="DO1095" t="s">
        <v>95</v>
      </c>
      <c r="DP1095" t="s">
        <v>96</v>
      </c>
      <c r="DQ1095" t="s">
        <v>96</v>
      </c>
      <c r="DR1095" t="s">
        <v>95</v>
      </c>
      <c r="DS1095" t="s">
        <v>96</v>
      </c>
      <c r="DT1095" t="s">
        <v>95</v>
      </c>
      <c r="DU1095" t="s">
        <v>96</v>
      </c>
      <c r="DV1095" t="s">
        <v>96</v>
      </c>
      <c r="DW1095" t="s">
        <v>96</v>
      </c>
      <c r="DX1095" t="s">
        <v>95</v>
      </c>
      <c r="DY1095" t="s">
        <v>95</v>
      </c>
      <c r="DZ1095" t="s">
        <v>96</v>
      </c>
      <c r="EA1095" t="s">
        <v>96</v>
      </c>
      <c r="EB1095" t="s">
        <v>96</v>
      </c>
      <c r="EC1095" t="s">
        <v>96</v>
      </c>
      <c r="ED1095" t="s">
        <v>95</v>
      </c>
      <c r="EE1095" t="s">
        <v>96</v>
      </c>
      <c r="EF1095" t="s">
        <v>96</v>
      </c>
      <c r="EG1095" t="s">
        <v>95</v>
      </c>
      <c r="EH1095" t="s">
        <v>95</v>
      </c>
      <c r="EI1095" t="s">
        <v>95</v>
      </c>
      <c r="EJ1095" t="s">
        <v>96</v>
      </c>
      <c r="EK1095" t="s">
        <v>95</v>
      </c>
      <c r="EL1095" t="s">
        <v>96</v>
      </c>
      <c r="EM1095" t="s">
        <v>95</v>
      </c>
      <c r="EN1095" t="s">
        <v>95</v>
      </c>
      <c r="EO1095" t="s">
        <v>95</v>
      </c>
      <c r="EP1095" t="s">
        <v>96</v>
      </c>
      <c r="EQ1095" t="s">
        <v>95</v>
      </c>
      <c r="ER1095" t="s">
        <v>95</v>
      </c>
      <c r="ES1095" t="s">
        <v>96</v>
      </c>
      <c r="ET1095" t="s">
        <v>96</v>
      </c>
      <c r="EU1095" t="s">
        <v>95</v>
      </c>
      <c r="EV1095" t="s">
        <v>96</v>
      </c>
      <c r="EW1095" t="s">
        <v>95</v>
      </c>
      <c r="EX1095" t="s">
        <v>95</v>
      </c>
      <c r="EY1095" t="s">
        <v>96</v>
      </c>
      <c r="EZ1095" t="s">
        <v>95</v>
      </c>
      <c r="FA1095" t="s">
        <v>96</v>
      </c>
      <c r="FB1095" t="s">
        <v>95</v>
      </c>
      <c r="FC1095" t="s">
        <v>95</v>
      </c>
      <c r="FD1095" t="s">
        <v>95</v>
      </c>
      <c r="FE1095" t="s">
        <v>95</v>
      </c>
      <c r="FF1095" t="s">
        <v>95</v>
      </c>
      <c r="FG1095" t="s">
        <v>96</v>
      </c>
      <c r="FH1095" t="s">
        <v>96</v>
      </c>
      <c r="FI1095" t="s">
        <v>95</v>
      </c>
      <c r="FJ1095" t="s">
        <v>96</v>
      </c>
      <c r="FK1095" t="s">
        <v>95</v>
      </c>
      <c r="FL1095" t="s">
        <v>95</v>
      </c>
      <c r="FM1095" t="s">
        <v>96</v>
      </c>
      <c r="FN1095" t="s">
        <v>95</v>
      </c>
      <c r="FO1095" t="s">
        <v>96</v>
      </c>
      <c r="FP1095" t="s">
        <v>96</v>
      </c>
      <c r="FQ1095" t="s">
        <v>95</v>
      </c>
      <c r="FR1095" t="s">
        <v>95</v>
      </c>
      <c r="FS1095" t="s">
        <v>96</v>
      </c>
      <c r="FT1095" t="s">
        <v>96</v>
      </c>
      <c r="FU1095" t="s">
        <v>96</v>
      </c>
      <c r="FV1095" t="s">
        <v>96</v>
      </c>
      <c r="FW1095" t="s">
        <v>95</v>
      </c>
    </row>
    <row r="1096" spans="1:179">
      <c r="A1096">
        <v>1095</v>
      </c>
      <c r="B1096" t="s">
        <v>1196</v>
      </c>
      <c r="C1096" t="s">
        <v>1074</v>
      </c>
      <c r="D1096" s="1">
        <v>87.504000000000005</v>
      </c>
      <c r="E1096" s="2" t="s">
        <v>95</v>
      </c>
      <c r="F1096" s="2" t="s">
        <v>95</v>
      </c>
      <c r="G1096" s="2" t="s">
        <v>95</v>
      </c>
      <c r="H1096" s="2" t="s">
        <v>96</v>
      </c>
      <c r="I1096" s="2" t="s">
        <v>95</v>
      </c>
      <c r="J1096" s="2" t="s">
        <v>95</v>
      </c>
      <c r="K1096" s="2" t="s">
        <v>96</v>
      </c>
      <c r="L1096" s="2" t="s">
        <v>96</v>
      </c>
      <c r="M1096" s="2" t="s">
        <v>96</v>
      </c>
      <c r="N1096" s="2" t="s">
        <v>95</v>
      </c>
      <c r="O1096" s="2" t="s">
        <v>95</v>
      </c>
      <c r="P1096" s="2" t="s">
        <v>95</v>
      </c>
      <c r="Q1096" s="2" t="s">
        <v>96</v>
      </c>
      <c r="R1096" s="2" t="s">
        <v>96</v>
      </c>
      <c r="S1096" s="2" t="s">
        <v>95</v>
      </c>
      <c r="T1096" s="2" t="s">
        <v>95</v>
      </c>
      <c r="U1096" s="2" t="s">
        <v>95</v>
      </c>
      <c r="V1096" s="2" t="s">
        <v>96</v>
      </c>
      <c r="W1096" s="2" t="s">
        <v>96</v>
      </c>
      <c r="X1096" s="2" t="s">
        <v>95</v>
      </c>
      <c r="Y1096" s="2" t="s">
        <v>95</v>
      </c>
      <c r="Z1096" s="2" t="s">
        <v>95</v>
      </c>
      <c r="AA1096" s="2" t="s">
        <v>95</v>
      </c>
      <c r="AB1096" s="2" t="s">
        <v>95</v>
      </c>
      <c r="AC1096" s="2" t="s">
        <v>96</v>
      </c>
      <c r="AD1096" s="2" t="s">
        <v>95</v>
      </c>
      <c r="AE1096" s="2" t="s">
        <v>96</v>
      </c>
      <c r="AF1096" s="2" t="s">
        <v>96</v>
      </c>
      <c r="AG1096" s="2" t="s">
        <v>95</v>
      </c>
      <c r="AH1096" s="2" t="s">
        <v>95</v>
      </c>
      <c r="AI1096" s="2" t="s">
        <v>95</v>
      </c>
      <c r="AJ1096" s="2" t="s">
        <v>96</v>
      </c>
      <c r="AK1096" s="2" t="s">
        <v>96</v>
      </c>
      <c r="AL1096" s="2" t="s">
        <v>96</v>
      </c>
      <c r="AM1096" s="2" t="s">
        <v>95</v>
      </c>
      <c r="AN1096" s="2" t="s">
        <v>95</v>
      </c>
      <c r="AO1096" s="2" t="s">
        <v>95</v>
      </c>
      <c r="AP1096" s="2" t="s">
        <v>96</v>
      </c>
      <c r="AQ1096" s="2" t="s">
        <v>96</v>
      </c>
      <c r="AR1096" s="2" t="s">
        <v>95</v>
      </c>
      <c r="AS1096" s="2" t="s">
        <v>95</v>
      </c>
      <c r="AT1096" s="2" t="s">
        <v>95</v>
      </c>
      <c r="AU1096" s="2" t="s">
        <v>96</v>
      </c>
      <c r="AV1096" s="2" t="s">
        <v>96</v>
      </c>
      <c r="AW1096" s="2" t="s">
        <v>96</v>
      </c>
      <c r="AX1096" s="2" t="s">
        <v>96</v>
      </c>
      <c r="AY1096" s="2" t="s">
        <v>96</v>
      </c>
      <c r="AZ1096" s="2" t="s">
        <v>95</v>
      </c>
      <c r="BA1096" s="2" t="s">
        <v>96</v>
      </c>
      <c r="BB1096" s="2" t="s">
        <v>96</v>
      </c>
      <c r="BC1096" s="2" t="s">
        <v>96</v>
      </c>
      <c r="BD1096" s="2" t="s">
        <v>95</v>
      </c>
      <c r="BE1096" s="2" t="s">
        <v>96</v>
      </c>
      <c r="BF1096" s="2" t="s">
        <v>95</v>
      </c>
      <c r="BG1096" s="2" t="s">
        <v>95</v>
      </c>
      <c r="BH1096" s="2" t="s">
        <v>96</v>
      </c>
      <c r="BI1096" s="2" t="s">
        <v>96</v>
      </c>
      <c r="BJ1096" s="2" t="s">
        <v>96</v>
      </c>
      <c r="BK1096" s="2" t="s">
        <v>95</v>
      </c>
      <c r="BL1096" s="2" t="s">
        <v>95</v>
      </c>
      <c r="BM1096" s="2" t="s">
        <v>95</v>
      </c>
      <c r="BN1096" s="2" t="s">
        <v>96</v>
      </c>
      <c r="BO1096" s="2" t="s">
        <v>95</v>
      </c>
      <c r="BP1096" s="2" t="s">
        <v>95</v>
      </c>
      <c r="BQ1096" s="2" t="s">
        <v>96</v>
      </c>
      <c r="BR1096" s="2" t="s">
        <v>96</v>
      </c>
      <c r="BS1096" s="2" t="s">
        <v>95</v>
      </c>
      <c r="BT1096" s="2" t="s">
        <v>96</v>
      </c>
      <c r="BU1096" s="2" t="s">
        <v>95</v>
      </c>
      <c r="BV1096" s="2" t="s">
        <v>95</v>
      </c>
      <c r="BW1096" s="2" t="s">
        <v>96</v>
      </c>
      <c r="BX1096" s="2" t="s">
        <v>95</v>
      </c>
      <c r="BY1096" s="2" t="s">
        <v>96</v>
      </c>
      <c r="BZ1096" s="2" t="s">
        <v>96</v>
      </c>
      <c r="CA1096" s="2" t="s">
        <v>96</v>
      </c>
      <c r="CB1096" s="2" t="s">
        <v>95</v>
      </c>
      <c r="CC1096" s="2" t="s">
        <v>96</v>
      </c>
      <c r="CD1096" s="2" t="s">
        <v>96</v>
      </c>
      <c r="CE1096" s="2" t="s">
        <v>96</v>
      </c>
      <c r="CF1096" s="2" t="s">
        <v>95</v>
      </c>
      <c r="CG1096" s="2" t="s">
        <v>96</v>
      </c>
      <c r="CH1096" s="2" t="s">
        <v>95</v>
      </c>
      <c r="CI1096" s="2" t="s">
        <v>96</v>
      </c>
      <c r="CJ1096" s="2" t="s">
        <v>96</v>
      </c>
      <c r="CK1096" s="2" t="s">
        <v>95</v>
      </c>
      <c r="CL1096" s="2" t="s">
        <v>95</v>
      </c>
      <c r="CM1096" s="2" t="s">
        <v>96</v>
      </c>
      <c r="CN1096" s="2" t="s">
        <v>96</v>
      </c>
      <c r="CO1096" s="2" t="s">
        <v>95</v>
      </c>
      <c r="CP1096" s="2" t="s">
        <v>95</v>
      </c>
      <c r="CQ1096" s="2" t="s">
        <v>96</v>
      </c>
      <c r="CR1096" s="2" t="s">
        <v>96</v>
      </c>
      <c r="CS1096" s="2" t="s">
        <v>96</v>
      </c>
      <c r="CT1096" t="s">
        <v>95</v>
      </c>
      <c r="CU1096" t="s">
        <v>96</v>
      </c>
      <c r="CV1096" t="s">
        <v>95</v>
      </c>
      <c r="CW1096" t="s">
        <v>95</v>
      </c>
      <c r="CX1096" t="s">
        <v>96</v>
      </c>
      <c r="CY1096" t="s">
        <v>96</v>
      </c>
      <c r="CZ1096" t="s">
        <v>96</v>
      </c>
      <c r="DA1096" t="s">
        <v>95</v>
      </c>
      <c r="DB1096" t="s">
        <v>95</v>
      </c>
      <c r="DC1096" t="s">
        <v>96</v>
      </c>
      <c r="DD1096" t="s">
        <v>95</v>
      </c>
      <c r="DE1096" t="s">
        <v>96</v>
      </c>
      <c r="DF1096" t="s">
        <v>96</v>
      </c>
      <c r="DG1096" t="s">
        <v>96</v>
      </c>
      <c r="DH1096" t="s">
        <v>96</v>
      </c>
      <c r="DI1096" t="s">
        <v>95</v>
      </c>
      <c r="DJ1096" t="s">
        <v>95</v>
      </c>
      <c r="DK1096" t="s">
        <v>95</v>
      </c>
      <c r="DL1096" t="s">
        <v>95</v>
      </c>
      <c r="DM1096" t="s">
        <v>95</v>
      </c>
      <c r="DN1096" t="s">
        <v>95</v>
      </c>
      <c r="DO1096" t="s">
        <v>95</v>
      </c>
      <c r="DP1096" t="s">
        <v>96</v>
      </c>
      <c r="DQ1096" t="s">
        <v>96</v>
      </c>
      <c r="DR1096" t="s">
        <v>95</v>
      </c>
      <c r="DS1096" t="s">
        <v>96</v>
      </c>
      <c r="DT1096" t="s">
        <v>95</v>
      </c>
      <c r="DU1096" t="s">
        <v>96</v>
      </c>
      <c r="DV1096" t="s">
        <v>96</v>
      </c>
      <c r="DW1096" t="s">
        <v>96</v>
      </c>
      <c r="DX1096" t="s">
        <v>95</v>
      </c>
      <c r="DY1096" t="s">
        <v>95</v>
      </c>
      <c r="DZ1096" t="s">
        <v>96</v>
      </c>
      <c r="EA1096" t="s">
        <v>96</v>
      </c>
      <c r="EB1096" t="s">
        <v>96</v>
      </c>
      <c r="EC1096" t="s">
        <v>96</v>
      </c>
      <c r="ED1096" t="s">
        <v>95</v>
      </c>
      <c r="EE1096" t="s">
        <v>96</v>
      </c>
      <c r="EF1096" t="s">
        <v>96</v>
      </c>
      <c r="EG1096" t="s">
        <v>95</v>
      </c>
      <c r="EH1096" t="s">
        <v>95</v>
      </c>
      <c r="EI1096" t="s">
        <v>95</v>
      </c>
      <c r="EJ1096" t="s">
        <v>96</v>
      </c>
      <c r="EK1096" t="s">
        <v>95</v>
      </c>
      <c r="EL1096" t="s">
        <v>96</v>
      </c>
      <c r="EM1096" t="s">
        <v>95</v>
      </c>
      <c r="EN1096" t="s">
        <v>95</v>
      </c>
      <c r="EO1096" t="s">
        <v>95</v>
      </c>
      <c r="EP1096" t="s">
        <v>96</v>
      </c>
      <c r="EQ1096" t="s">
        <v>95</v>
      </c>
      <c r="ER1096" t="s">
        <v>95</v>
      </c>
      <c r="ES1096" t="s">
        <v>96</v>
      </c>
      <c r="ET1096" t="s">
        <v>96</v>
      </c>
      <c r="EU1096" t="s">
        <v>95</v>
      </c>
      <c r="EV1096" t="s">
        <v>96</v>
      </c>
      <c r="EW1096" t="s">
        <v>95</v>
      </c>
      <c r="EX1096" t="s">
        <v>95</v>
      </c>
      <c r="EY1096" t="s">
        <v>96</v>
      </c>
      <c r="EZ1096" t="s">
        <v>95</v>
      </c>
      <c r="FA1096" t="s">
        <v>96</v>
      </c>
      <c r="FB1096" t="s">
        <v>95</v>
      </c>
      <c r="FC1096" t="s">
        <v>95</v>
      </c>
      <c r="FD1096" t="s">
        <v>95</v>
      </c>
      <c r="FE1096" t="s">
        <v>95</v>
      </c>
      <c r="FF1096" t="s">
        <v>95</v>
      </c>
      <c r="FG1096" t="s">
        <v>96</v>
      </c>
      <c r="FH1096" t="s">
        <v>96</v>
      </c>
      <c r="FI1096" t="s">
        <v>95</v>
      </c>
      <c r="FJ1096" t="s">
        <v>96</v>
      </c>
      <c r="FK1096" t="s">
        <v>95</v>
      </c>
      <c r="FL1096" t="s">
        <v>95</v>
      </c>
      <c r="FM1096" t="s">
        <v>96</v>
      </c>
      <c r="FN1096" t="s">
        <v>95</v>
      </c>
      <c r="FO1096" t="s">
        <v>96</v>
      </c>
      <c r="FP1096" t="s">
        <v>96</v>
      </c>
      <c r="FQ1096" t="s">
        <v>95</v>
      </c>
      <c r="FR1096" t="s">
        <v>95</v>
      </c>
      <c r="FS1096" t="s">
        <v>96</v>
      </c>
      <c r="FT1096" t="s">
        <v>96</v>
      </c>
      <c r="FU1096" t="s">
        <v>96</v>
      </c>
      <c r="FV1096" t="s">
        <v>96</v>
      </c>
      <c r="FW1096" t="s">
        <v>95</v>
      </c>
    </row>
    <row r="1097" spans="1:179">
      <c r="A1097">
        <v>1096</v>
      </c>
      <c r="B1097" t="s">
        <v>1198</v>
      </c>
      <c r="C1097" t="s">
        <v>1074</v>
      </c>
      <c r="D1097" s="1">
        <v>89.843999999999994</v>
      </c>
      <c r="E1097" s="2" t="s">
        <v>95</v>
      </c>
      <c r="F1097" s="2" t="s">
        <v>95</v>
      </c>
      <c r="G1097" s="2" t="s">
        <v>95</v>
      </c>
      <c r="H1097" s="2" t="s">
        <v>96</v>
      </c>
      <c r="I1097" s="2" t="s">
        <v>95</v>
      </c>
      <c r="J1097" s="2" t="s">
        <v>95</v>
      </c>
      <c r="K1097" s="2" t="s">
        <v>96</v>
      </c>
      <c r="L1097" s="2" t="s">
        <v>96</v>
      </c>
      <c r="M1097" s="2" t="s">
        <v>96</v>
      </c>
      <c r="N1097" s="2" t="s">
        <v>95</v>
      </c>
      <c r="O1097" s="2" t="s">
        <v>95</v>
      </c>
      <c r="P1097" s="2" t="s">
        <v>95</v>
      </c>
      <c r="Q1097" s="2" t="s">
        <v>96</v>
      </c>
      <c r="R1097" s="2" t="s">
        <v>96</v>
      </c>
      <c r="S1097" s="2" t="s">
        <v>95</v>
      </c>
      <c r="T1097" s="2" t="s">
        <v>95</v>
      </c>
      <c r="U1097" s="2" t="s">
        <v>95</v>
      </c>
      <c r="V1097" s="2" t="s">
        <v>96</v>
      </c>
      <c r="W1097" s="2" t="s">
        <v>96</v>
      </c>
      <c r="X1097" s="2" t="s">
        <v>95</v>
      </c>
      <c r="Y1097" s="2" t="s">
        <v>95</v>
      </c>
      <c r="Z1097" s="2" t="s">
        <v>95</v>
      </c>
      <c r="AA1097" s="2" t="s">
        <v>95</v>
      </c>
      <c r="AB1097" s="2" t="s">
        <v>96</v>
      </c>
      <c r="AC1097" s="2" t="s">
        <v>96</v>
      </c>
      <c r="AD1097" s="2" t="s">
        <v>95</v>
      </c>
      <c r="AE1097" s="2" t="s">
        <v>96</v>
      </c>
      <c r="AF1097" s="2" t="s">
        <v>96</v>
      </c>
      <c r="AG1097" s="2" t="s">
        <v>95</v>
      </c>
      <c r="AH1097" s="2" t="s">
        <v>95</v>
      </c>
      <c r="AI1097" s="2" t="s">
        <v>95</v>
      </c>
      <c r="AJ1097" s="2" t="s">
        <v>96</v>
      </c>
      <c r="AK1097" s="2" t="s">
        <v>96</v>
      </c>
      <c r="AL1097" s="2" t="s">
        <v>96</v>
      </c>
      <c r="AM1097" s="2" t="s">
        <v>95</v>
      </c>
      <c r="AN1097" s="2" t="s">
        <v>95</v>
      </c>
      <c r="AO1097" s="2" t="s">
        <v>95</v>
      </c>
      <c r="AP1097" s="2" t="s">
        <v>96</v>
      </c>
      <c r="AQ1097" s="2" t="s">
        <v>96</v>
      </c>
      <c r="AR1097" s="2" t="s">
        <v>95</v>
      </c>
      <c r="AS1097" s="2" t="s">
        <v>95</v>
      </c>
      <c r="AT1097" s="2" t="s">
        <v>95</v>
      </c>
      <c r="AU1097" s="2" t="s">
        <v>96</v>
      </c>
      <c r="AV1097" s="2" t="s">
        <v>96</v>
      </c>
      <c r="AW1097" s="2" t="s">
        <v>96</v>
      </c>
      <c r="AX1097" s="2" t="s">
        <v>96</v>
      </c>
      <c r="AY1097" s="2" t="s">
        <v>96</v>
      </c>
      <c r="AZ1097" s="2" t="s">
        <v>95</v>
      </c>
      <c r="BA1097" s="2" t="s">
        <v>96</v>
      </c>
      <c r="BB1097" s="2" t="s">
        <v>95</v>
      </c>
      <c r="BC1097" s="2" t="s">
        <v>96</v>
      </c>
      <c r="BD1097" s="2" t="s">
        <v>95</v>
      </c>
      <c r="BE1097" s="2" t="s">
        <v>96</v>
      </c>
      <c r="BF1097" s="2" t="s">
        <v>95</v>
      </c>
      <c r="BG1097" s="2" t="s">
        <v>95</v>
      </c>
      <c r="BH1097" s="2" t="s">
        <v>96</v>
      </c>
      <c r="BI1097" s="2" t="s">
        <v>96</v>
      </c>
      <c r="BJ1097" s="2" t="s">
        <v>96</v>
      </c>
      <c r="BK1097" s="2" t="s">
        <v>95</v>
      </c>
      <c r="BL1097" s="2" t="s">
        <v>95</v>
      </c>
      <c r="BM1097" s="2" t="s">
        <v>95</v>
      </c>
      <c r="BN1097" s="2" t="s">
        <v>96</v>
      </c>
      <c r="BO1097" s="2" t="s">
        <v>95</v>
      </c>
      <c r="BP1097" s="2" t="s">
        <v>95</v>
      </c>
      <c r="BQ1097" s="2" t="s">
        <v>96</v>
      </c>
      <c r="BR1097" s="2" t="s">
        <v>96</v>
      </c>
      <c r="BS1097" s="2" t="s">
        <v>95</v>
      </c>
      <c r="BT1097" s="2" t="s">
        <v>96</v>
      </c>
      <c r="BU1097" s="2" t="s">
        <v>95</v>
      </c>
      <c r="BV1097" s="2" t="s">
        <v>95</v>
      </c>
      <c r="BW1097" s="2" t="s">
        <v>96</v>
      </c>
      <c r="BX1097" s="2" t="s">
        <v>95</v>
      </c>
      <c r="BY1097" s="2" t="s">
        <v>96</v>
      </c>
      <c r="BZ1097" s="2" t="s">
        <v>96</v>
      </c>
      <c r="CA1097" s="2" t="s">
        <v>96</v>
      </c>
      <c r="CB1097" s="2" t="s">
        <v>95</v>
      </c>
      <c r="CC1097" s="2" t="s">
        <v>96</v>
      </c>
      <c r="CD1097" s="2" t="s">
        <v>96</v>
      </c>
      <c r="CE1097" s="2" t="s">
        <v>96</v>
      </c>
      <c r="CF1097" s="2" t="s">
        <v>95</v>
      </c>
      <c r="CG1097" s="2" t="s">
        <v>96</v>
      </c>
      <c r="CH1097" s="2" t="s">
        <v>95</v>
      </c>
      <c r="CI1097" s="2" t="s">
        <v>96</v>
      </c>
      <c r="CJ1097" s="2" t="s">
        <v>96</v>
      </c>
      <c r="CK1097" s="2" t="s">
        <v>95</v>
      </c>
      <c r="CL1097" s="2" t="s">
        <v>95</v>
      </c>
      <c r="CM1097" s="2" t="s">
        <v>96</v>
      </c>
      <c r="CN1097" s="2" t="s">
        <v>96</v>
      </c>
      <c r="CO1097" s="2" t="s">
        <v>95</v>
      </c>
      <c r="CP1097" s="2" t="s">
        <v>95</v>
      </c>
      <c r="CQ1097" s="2" t="s">
        <v>96</v>
      </c>
      <c r="CR1097" s="2" t="s">
        <v>96</v>
      </c>
      <c r="CS1097" s="2" t="s">
        <v>96</v>
      </c>
      <c r="CT1097" t="s">
        <v>95</v>
      </c>
      <c r="CU1097" t="s">
        <v>96</v>
      </c>
      <c r="CV1097" t="s">
        <v>95</v>
      </c>
      <c r="CW1097" t="s">
        <v>95</v>
      </c>
      <c r="CX1097" t="s">
        <v>96</v>
      </c>
      <c r="CY1097" t="s">
        <v>96</v>
      </c>
      <c r="CZ1097" t="s">
        <v>96</v>
      </c>
      <c r="DA1097" t="s">
        <v>95</v>
      </c>
      <c r="DB1097" t="s">
        <v>95</v>
      </c>
      <c r="DC1097" t="s">
        <v>96</v>
      </c>
      <c r="DD1097" t="s">
        <v>95</v>
      </c>
      <c r="DE1097" t="s">
        <v>96</v>
      </c>
      <c r="DF1097" t="s">
        <v>96</v>
      </c>
      <c r="DG1097" t="s">
        <v>96</v>
      </c>
      <c r="DH1097" t="s">
        <v>96</v>
      </c>
      <c r="DI1097" t="s">
        <v>95</v>
      </c>
      <c r="DJ1097" t="s">
        <v>95</v>
      </c>
      <c r="DK1097" t="s">
        <v>95</v>
      </c>
      <c r="DL1097" t="s">
        <v>95</v>
      </c>
      <c r="DM1097" t="s">
        <v>95</v>
      </c>
      <c r="DN1097" t="s">
        <v>95</v>
      </c>
      <c r="DO1097" t="s">
        <v>95</v>
      </c>
      <c r="DP1097" t="s">
        <v>96</v>
      </c>
      <c r="DQ1097" t="s">
        <v>96</v>
      </c>
      <c r="DR1097" t="s">
        <v>95</v>
      </c>
      <c r="DS1097" t="s">
        <v>96</v>
      </c>
      <c r="DT1097" t="s">
        <v>95</v>
      </c>
      <c r="DU1097" t="s">
        <v>96</v>
      </c>
      <c r="DV1097" t="s">
        <v>96</v>
      </c>
      <c r="DW1097" t="s">
        <v>96</v>
      </c>
      <c r="DX1097" t="s">
        <v>95</v>
      </c>
      <c r="DY1097" t="s">
        <v>95</v>
      </c>
      <c r="DZ1097" t="s">
        <v>96</v>
      </c>
      <c r="EA1097" t="s">
        <v>96</v>
      </c>
      <c r="EB1097" t="s">
        <v>96</v>
      </c>
      <c r="EC1097" t="s">
        <v>96</v>
      </c>
      <c r="ED1097" t="s">
        <v>95</v>
      </c>
      <c r="EE1097" t="s">
        <v>96</v>
      </c>
      <c r="EF1097" t="s">
        <v>96</v>
      </c>
      <c r="EG1097" t="s">
        <v>95</v>
      </c>
      <c r="EH1097" t="s">
        <v>95</v>
      </c>
      <c r="EI1097" t="s">
        <v>95</v>
      </c>
      <c r="EJ1097" t="s">
        <v>96</v>
      </c>
      <c r="EK1097" t="s">
        <v>95</v>
      </c>
      <c r="EL1097" t="s">
        <v>96</v>
      </c>
      <c r="EM1097" t="s">
        <v>95</v>
      </c>
      <c r="EN1097" t="s">
        <v>95</v>
      </c>
      <c r="EO1097" t="s">
        <v>95</v>
      </c>
      <c r="EP1097" t="s">
        <v>96</v>
      </c>
      <c r="EQ1097" t="s">
        <v>95</v>
      </c>
      <c r="ER1097" t="s">
        <v>95</v>
      </c>
      <c r="ES1097" t="s">
        <v>96</v>
      </c>
      <c r="ET1097" t="s">
        <v>96</v>
      </c>
      <c r="EU1097" t="s">
        <v>95</v>
      </c>
      <c r="EV1097" t="s">
        <v>96</v>
      </c>
      <c r="EW1097" t="s">
        <v>95</v>
      </c>
      <c r="EX1097" t="s">
        <v>95</v>
      </c>
      <c r="EY1097" t="s">
        <v>96</v>
      </c>
      <c r="EZ1097" t="s">
        <v>95</v>
      </c>
      <c r="FA1097" t="s">
        <v>96</v>
      </c>
      <c r="FB1097" t="s">
        <v>96</v>
      </c>
      <c r="FC1097" t="s">
        <v>95</v>
      </c>
      <c r="FD1097" t="s">
        <v>95</v>
      </c>
      <c r="FE1097" t="s">
        <v>95</v>
      </c>
      <c r="FF1097" t="s">
        <v>96</v>
      </c>
      <c r="FG1097" t="s">
        <v>96</v>
      </c>
      <c r="FH1097" t="s">
        <v>96</v>
      </c>
      <c r="FI1097" t="s">
        <v>95</v>
      </c>
      <c r="FJ1097" t="s">
        <v>96</v>
      </c>
      <c r="FK1097" t="s">
        <v>95</v>
      </c>
      <c r="FL1097" t="s">
        <v>95</v>
      </c>
      <c r="FM1097" t="s">
        <v>96</v>
      </c>
      <c r="FN1097" t="s">
        <v>95</v>
      </c>
      <c r="FO1097" t="s">
        <v>96</v>
      </c>
      <c r="FP1097" t="s">
        <v>96</v>
      </c>
      <c r="FQ1097" t="s">
        <v>95</v>
      </c>
      <c r="FR1097" t="s">
        <v>95</v>
      </c>
      <c r="FS1097" t="s">
        <v>96</v>
      </c>
      <c r="FT1097" t="s">
        <v>96</v>
      </c>
      <c r="FU1097" t="s">
        <v>96</v>
      </c>
      <c r="FV1097" t="s">
        <v>96</v>
      </c>
      <c r="FW1097" t="s">
        <v>95</v>
      </c>
    </row>
    <row r="1098" spans="1:179">
      <c r="A1098">
        <v>1097</v>
      </c>
      <c r="B1098" t="s">
        <v>1199</v>
      </c>
      <c r="C1098" t="s">
        <v>1074</v>
      </c>
      <c r="D1098" s="1">
        <v>89.843999999999994</v>
      </c>
      <c r="E1098" s="2" t="s">
        <v>95</v>
      </c>
      <c r="F1098" s="2" t="s">
        <v>95</v>
      </c>
      <c r="G1098" s="2" t="s">
        <v>95</v>
      </c>
      <c r="H1098" s="2" t="s">
        <v>96</v>
      </c>
      <c r="I1098" s="2" t="s">
        <v>95</v>
      </c>
      <c r="J1098" s="2" t="s">
        <v>95</v>
      </c>
      <c r="K1098" s="2" t="s">
        <v>96</v>
      </c>
      <c r="L1098" s="2" t="s">
        <v>96</v>
      </c>
      <c r="M1098" s="2" t="s">
        <v>96</v>
      </c>
      <c r="N1098" s="2" t="s">
        <v>95</v>
      </c>
      <c r="O1098" s="2" t="s">
        <v>95</v>
      </c>
      <c r="P1098" s="2" t="s">
        <v>95</v>
      </c>
      <c r="Q1098" s="2" t="s">
        <v>96</v>
      </c>
      <c r="R1098" s="2" t="s">
        <v>96</v>
      </c>
      <c r="S1098" s="2" t="s">
        <v>95</v>
      </c>
      <c r="T1098" s="2" t="s">
        <v>95</v>
      </c>
      <c r="U1098" s="2" t="s">
        <v>95</v>
      </c>
      <c r="V1098" s="2" t="s">
        <v>96</v>
      </c>
      <c r="W1098" s="2" t="s">
        <v>96</v>
      </c>
      <c r="X1098" s="2" t="s">
        <v>95</v>
      </c>
      <c r="Y1098" s="2" t="s">
        <v>95</v>
      </c>
      <c r="Z1098" s="2" t="s">
        <v>95</v>
      </c>
      <c r="AA1098" s="2" t="s">
        <v>95</v>
      </c>
      <c r="AB1098" s="2" t="s">
        <v>96</v>
      </c>
      <c r="AC1098" s="2" t="s">
        <v>96</v>
      </c>
      <c r="AD1098" s="2" t="s">
        <v>95</v>
      </c>
      <c r="AE1098" s="2" t="s">
        <v>96</v>
      </c>
      <c r="AF1098" s="2" t="s">
        <v>96</v>
      </c>
      <c r="AG1098" s="2" t="s">
        <v>95</v>
      </c>
      <c r="AH1098" s="2" t="s">
        <v>95</v>
      </c>
      <c r="AI1098" s="2" t="s">
        <v>95</v>
      </c>
      <c r="AJ1098" s="2" t="s">
        <v>96</v>
      </c>
      <c r="AK1098" s="2" t="s">
        <v>96</v>
      </c>
      <c r="AL1098" s="2" t="s">
        <v>96</v>
      </c>
      <c r="AM1098" s="2" t="s">
        <v>95</v>
      </c>
      <c r="AN1098" s="2" t="s">
        <v>95</v>
      </c>
      <c r="AO1098" s="2" t="s">
        <v>95</v>
      </c>
      <c r="AP1098" s="2" t="s">
        <v>96</v>
      </c>
      <c r="AQ1098" s="2" t="s">
        <v>96</v>
      </c>
      <c r="AR1098" s="2" t="s">
        <v>95</v>
      </c>
      <c r="AS1098" s="2" t="s">
        <v>95</v>
      </c>
      <c r="AT1098" s="2" t="s">
        <v>95</v>
      </c>
      <c r="AU1098" s="2" t="s">
        <v>96</v>
      </c>
      <c r="AV1098" s="2" t="s">
        <v>96</v>
      </c>
      <c r="AW1098" s="2" t="s">
        <v>96</v>
      </c>
      <c r="AX1098" s="2" t="s">
        <v>96</v>
      </c>
      <c r="AY1098" s="2" t="s">
        <v>96</v>
      </c>
      <c r="AZ1098" s="2" t="s">
        <v>95</v>
      </c>
      <c r="BA1098" s="2" t="s">
        <v>96</v>
      </c>
      <c r="BB1098" s="2" t="s">
        <v>95</v>
      </c>
      <c r="BC1098" s="2" t="s">
        <v>96</v>
      </c>
      <c r="BD1098" s="2" t="s">
        <v>95</v>
      </c>
      <c r="BE1098" s="2" t="s">
        <v>96</v>
      </c>
      <c r="BF1098" s="2" t="s">
        <v>95</v>
      </c>
      <c r="BG1098" s="2" t="s">
        <v>95</v>
      </c>
      <c r="BH1098" s="2" t="s">
        <v>96</v>
      </c>
      <c r="BI1098" s="2" t="s">
        <v>96</v>
      </c>
      <c r="BJ1098" s="2" t="s">
        <v>96</v>
      </c>
      <c r="BK1098" s="2" t="s">
        <v>95</v>
      </c>
      <c r="BL1098" s="2" t="s">
        <v>95</v>
      </c>
      <c r="BM1098" s="2" t="s">
        <v>95</v>
      </c>
      <c r="BN1098" s="2" t="s">
        <v>96</v>
      </c>
      <c r="BO1098" s="2" t="s">
        <v>95</v>
      </c>
      <c r="BP1098" s="2" t="s">
        <v>95</v>
      </c>
      <c r="BQ1098" s="2" t="s">
        <v>96</v>
      </c>
      <c r="BR1098" s="2" t="s">
        <v>96</v>
      </c>
      <c r="BS1098" s="2" t="s">
        <v>95</v>
      </c>
      <c r="BT1098" s="2" t="s">
        <v>96</v>
      </c>
      <c r="BU1098" s="2" t="s">
        <v>95</v>
      </c>
      <c r="BV1098" s="2" t="s">
        <v>95</v>
      </c>
      <c r="BW1098" s="2" t="s">
        <v>96</v>
      </c>
      <c r="BX1098" s="2" t="s">
        <v>95</v>
      </c>
      <c r="BY1098" s="2" t="s">
        <v>96</v>
      </c>
      <c r="BZ1098" s="2" t="s">
        <v>96</v>
      </c>
      <c r="CA1098" s="2" t="s">
        <v>96</v>
      </c>
      <c r="CB1098" s="2" t="s">
        <v>95</v>
      </c>
      <c r="CC1098" s="2" t="s">
        <v>96</v>
      </c>
      <c r="CD1098" s="2" t="s">
        <v>96</v>
      </c>
      <c r="CE1098" s="2" t="s">
        <v>96</v>
      </c>
      <c r="CF1098" s="2" t="s">
        <v>95</v>
      </c>
      <c r="CG1098" s="2" t="s">
        <v>96</v>
      </c>
      <c r="CH1098" s="2" t="s">
        <v>95</v>
      </c>
      <c r="CI1098" s="2" t="s">
        <v>96</v>
      </c>
      <c r="CJ1098" s="2" t="s">
        <v>96</v>
      </c>
      <c r="CK1098" s="2" t="s">
        <v>95</v>
      </c>
      <c r="CL1098" s="2" t="s">
        <v>95</v>
      </c>
      <c r="CM1098" s="2" t="s">
        <v>96</v>
      </c>
      <c r="CN1098" s="2" t="s">
        <v>96</v>
      </c>
      <c r="CO1098" s="2" t="s">
        <v>95</v>
      </c>
      <c r="CP1098" s="2" t="s">
        <v>95</v>
      </c>
      <c r="CQ1098" s="2" t="s">
        <v>96</v>
      </c>
      <c r="CR1098" s="2" t="s">
        <v>96</v>
      </c>
      <c r="CS1098" s="2" t="s">
        <v>96</v>
      </c>
      <c r="CT1098" t="s">
        <v>95</v>
      </c>
      <c r="CU1098" t="s">
        <v>96</v>
      </c>
      <c r="CV1098" t="s">
        <v>95</v>
      </c>
      <c r="CW1098" t="s">
        <v>95</v>
      </c>
      <c r="CX1098" t="s">
        <v>96</v>
      </c>
      <c r="CY1098" t="s">
        <v>96</v>
      </c>
      <c r="CZ1098" t="s">
        <v>96</v>
      </c>
      <c r="DA1098" t="s">
        <v>95</v>
      </c>
      <c r="DB1098" t="s">
        <v>95</v>
      </c>
      <c r="DC1098" t="s">
        <v>96</v>
      </c>
      <c r="DD1098" t="s">
        <v>95</v>
      </c>
      <c r="DE1098" t="s">
        <v>96</v>
      </c>
      <c r="DF1098" t="s">
        <v>96</v>
      </c>
      <c r="DG1098" t="s">
        <v>96</v>
      </c>
      <c r="DH1098" t="s">
        <v>96</v>
      </c>
      <c r="DI1098" t="s">
        <v>95</v>
      </c>
      <c r="DJ1098" t="s">
        <v>95</v>
      </c>
      <c r="DK1098" t="s">
        <v>95</v>
      </c>
      <c r="DL1098" t="s">
        <v>95</v>
      </c>
      <c r="DM1098" t="s">
        <v>95</v>
      </c>
      <c r="DN1098" t="s">
        <v>95</v>
      </c>
      <c r="DO1098" t="s">
        <v>95</v>
      </c>
      <c r="DP1098" t="s">
        <v>96</v>
      </c>
      <c r="DQ1098" t="s">
        <v>96</v>
      </c>
      <c r="DR1098" t="s">
        <v>95</v>
      </c>
      <c r="DS1098" t="s">
        <v>96</v>
      </c>
      <c r="DT1098" t="s">
        <v>95</v>
      </c>
      <c r="DU1098" t="s">
        <v>96</v>
      </c>
      <c r="DV1098" t="s">
        <v>96</v>
      </c>
      <c r="DW1098" t="s">
        <v>96</v>
      </c>
      <c r="DX1098" t="s">
        <v>95</v>
      </c>
      <c r="DY1098" t="s">
        <v>95</v>
      </c>
      <c r="DZ1098" t="s">
        <v>96</v>
      </c>
      <c r="EA1098" t="s">
        <v>96</v>
      </c>
      <c r="EB1098" t="s">
        <v>96</v>
      </c>
      <c r="EC1098" t="s">
        <v>96</v>
      </c>
      <c r="ED1098" t="s">
        <v>95</v>
      </c>
      <c r="EE1098" t="s">
        <v>96</v>
      </c>
      <c r="EF1098" t="s">
        <v>96</v>
      </c>
      <c r="EG1098" t="s">
        <v>95</v>
      </c>
      <c r="EH1098" t="s">
        <v>95</v>
      </c>
      <c r="EI1098" t="s">
        <v>95</v>
      </c>
      <c r="EJ1098" t="s">
        <v>96</v>
      </c>
      <c r="EK1098" t="s">
        <v>95</v>
      </c>
      <c r="EL1098" t="s">
        <v>96</v>
      </c>
      <c r="EM1098" t="s">
        <v>95</v>
      </c>
      <c r="EN1098" t="s">
        <v>95</v>
      </c>
      <c r="EO1098" t="s">
        <v>95</v>
      </c>
      <c r="EP1098" t="s">
        <v>96</v>
      </c>
      <c r="EQ1098" t="s">
        <v>95</v>
      </c>
      <c r="ER1098" t="s">
        <v>95</v>
      </c>
      <c r="ES1098" t="s">
        <v>96</v>
      </c>
      <c r="ET1098" t="s">
        <v>96</v>
      </c>
      <c r="EU1098" t="s">
        <v>95</v>
      </c>
      <c r="EV1098" t="s">
        <v>96</v>
      </c>
      <c r="EW1098" t="s">
        <v>95</v>
      </c>
      <c r="EX1098" t="s">
        <v>95</v>
      </c>
      <c r="EY1098" t="s">
        <v>96</v>
      </c>
      <c r="EZ1098" t="s">
        <v>95</v>
      </c>
      <c r="FA1098" t="s">
        <v>96</v>
      </c>
      <c r="FB1098" t="s">
        <v>96</v>
      </c>
      <c r="FC1098" t="s">
        <v>95</v>
      </c>
      <c r="FD1098" t="s">
        <v>95</v>
      </c>
      <c r="FE1098" t="s">
        <v>95</v>
      </c>
      <c r="FF1098" t="s">
        <v>96</v>
      </c>
      <c r="FG1098" t="s">
        <v>96</v>
      </c>
      <c r="FH1098" t="s">
        <v>96</v>
      </c>
      <c r="FI1098" t="s">
        <v>95</v>
      </c>
      <c r="FJ1098" t="s">
        <v>96</v>
      </c>
      <c r="FK1098" t="s">
        <v>95</v>
      </c>
      <c r="FL1098" t="s">
        <v>95</v>
      </c>
      <c r="FM1098" t="s">
        <v>96</v>
      </c>
      <c r="FN1098" t="s">
        <v>95</v>
      </c>
      <c r="FO1098" t="s">
        <v>96</v>
      </c>
      <c r="FP1098" t="s">
        <v>96</v>
      </c>
      <c r="FQ1098" t="s">
        <v>95</v>
      </c>
      <c r="FR1098" t="s">
        <v>95</v>
      </c>
      <c r="FS1098" t="s">
        <v>96</v>
      </c>
      <c r="FT1098" t="s">
        <v>96</v>
      </c>
      <c r="FU1098" t="s">
        <v>96</v>
      </c>
      <c r="FV1098" t="s">
        <v>96</v>
      </c>
      <c r="FW1098" t="s">
        <v>95</v>
      </c>
    </row>
    <row r="1099" spans="1:179">
      <c r="A1099">
        <v>1098</v>
      </c>
      <c r="B1099" t="s">
        <v>1200</v>
      </c>
      <c r="C1099" t="s">
        <v>1074</v>
      </c>
      <c r="D1099" s="1">
        <v>89.843999999999994</v>
      </c>
      <c r="E1099" s="2" t="s">
        <v>95</v>
      </c>
      <c r="F1099" s="2" t="s">
        <v>95</v>
      </c>
      <c r="G1099" s="2" t="s">
        <v>95</v>
      </c>
      <c r="H1099" s="2" t="s">
        <v>96</v>
      </c>
      <c r="I1099" s="2" t="s">
        <v>95</v>
      </c>
      <c r="J1099" s="2" t="s">
        <v>95</v>
      </c>
      <c r="K1099" s="2" t="s">
        <v>96</v>
      </c>
      <c r="L1099" s="2" t="s">
        <v>96</v>
      </c>
      <c r="M1099" s="2" t="s">
        <v>96</v>
      </c>
      <c r="N1099" s="2" t="s">
        <v>95</v>
      </c>
      <c r="O1099" s="2" t="s">
        <v>95</v>
      </c>
      <c r="P1099" s="2" t="s">
        <v>95</v>
      </c>
      <c r="Q1099" s="2" t="s">
        <v>96</v>
      </c>
      <c r="R1099" s="2" t="s">
        <v>96</v>
      </c>
      <c r="S1099" s="2" t="s">
        <v>95</v>
      </c>
      <c r="T1099" s="2" t="s">
        <v>95</v>
      </c>
      <c r="U1099" s="2" t="s">
        <v>95</v>
      </c>
      <c r="V1099" s="2" t="s">
        <v>96</v>
      </c>
      <c r="W1099" s="2" t="s">
        <v>96</v>
      </c>
      <c r="X1099" s="2" t="s">
        <v>95</v>
      </c>
      <c r="Y1099" s="2" t="s">
        <v>95</v>
      </c>
      <c r="Z1099" s="2" t="s">
        <v>95</v>
      </c>
      <c r="AA1099" s="2" t="s">
        <v>95</v>
      </c>
      <c r="AB1099" s="2" t="s">
        <v>96</v>
      </c>
      <c r="AC1099" s="2" t="s">
        <v>96</v>
      </c>
      <c r="AD1099" s="2" t="s">
        <v>95</v>
      </c>
      <c r="AE1099" s="2" t="s">
        <v>96</v>
      </c>
      <c r="AF1099" s="2" t="s">
        <v>96</v>
      </c>
      <c r="AG1099" s="2" t="s">
        <v>95</v>
      </c>
      <c r="AH1099" s="2" t="s">
        <v>95</v>
      </c>
      <c r="AI1099" s="2" t="s">
        <v>95</v>
      </c>
      <c r="AJ1099" s="2" t="s">
        <v>96</v>
      </c>
      <c r="AK1099" s="2" t="s">
        <v>96</v>
      </c>
      <c r="AL1099" s="2" t="s">
        <v>96</v>
      </c>
      <c r="AM1099" s="2" t="s">
        <v>95</v>
      </c>
      <c r="AN1099" s="2" t="s">
        <v>95</v>
      </c>
      <c r="AO1099" s="2" t="s">
        <v>95</v>
      </c>
      <c r="AP1099" s="2" t="s">
        <v>96</v>
      </c>
      <c r="AQ1099" s="2" t="s">
        <v>96</v>
      </c>
      <c r="AR1099" s="2" t="s">
        <v>95</v>
      </c>
      <c r="AS1099" s="2" t="s">
        <v>95</v>
      </c>
      <c r="AT1099" s="2" t="s">
        <v>95</v>
      </c>
      <c r="AU1099" s="2" t="s">
        <v>96</v>
      </c>
      <c r="AV1099" s="2" t="s">
        <v>96</v>
      </c>
      <c r="AW1099" s="2" t="s">
        <v>96</v>
      </c>
      <c r="AX1099" s="2" t="s">
        <v>96</v>
      </c>
      <c r="AY1099" s="2" t="s">
        <v>96</v>
      </c>
      <c r="AZ1099" s="2" t="s">
        <v>95</v>
      </c>
      <c r="BA1099" s="2" t="s">
        <v>96</v>
      </c>
      <c r="BB1099" s="2" t="s">
        <v>95</v>
      </c>
      <c r="BC1099" s="2" t="s">
        <v>96</v>
      </c>
      <c r="BD1099" s="2" t="s">
        <v>95</v>
      </c>
      <c r="BE1099" s="2" t="s">
        <v>96</v>
      </c>
      <c r="BF1099" s="2" t="s">
        <v>95</v>
      </c>
      <c r="BG1099" s="2" t="s">
        <v>95</v>
      </c>
      <c r="BH1099" s="2" t="s">
        <v>96</v>
      </c>
      <c r="BI1099" s="2" t="s">
        <v>96</v>
      </c>
      <c r="BJ1099" s="2" t="s">
        <v>96</v>
      </c>
      <c r="BK1099" s="2" t="s">
        <v>95</v>
      </c>
      <c r="BL1099" s="2" t="s">
        <v>95</v>
      </c>
      <c r="BM1099" s="2" t="s">
        <v>95</v>
      </c>
      <c r="BN1099" s="2" t="s">
        <v>96</v>
      </c>
      <c r="BO1099" s="2" t="s">
        <v>95</v>
      </c>
      <c r="BP1099" s="2" t="s">
        <v>95</v>
      </c>
      <c r="BQ1099" s="2" t="s">
        <v>96</v>
      </c>
      <c r="BR1099" s="2" t="s">
        <v>96</v>
      </c>
      <c r="BS1099" s="2" t="s">
        <v>95</v>
      </c>
      <c r="BT1099" s="2" t="s">
        <v>96</v>
      </c>
      <c r="BU1099" s="2" t="s">
        <v>95</v>
      </c>
      <c r="BV1099" s="2" t="s">
        <v>95</v>
      </c>
      <c r="BW1099" s="2" t="s">
        <v>96</v>
      </c>
      <c r="BX1099" s="2" t="s">
        <v>95</v>
      </c>
      <c r="BY1099" s="2" t="s">
        <v>96</v>
      </c>
      <c r="BZ1099" s="2" t="s">
        <v>96</v>
      </c>
      <c r="CA1099" s="2" t="s">
        <v>96</v>
      </c>
      <c r="CB1099" s="2" t="s">
        <v>95</v>
      </c>
      <c r="CC1099" s="2" t="s">
        <v>96</v>
      </c>
      <c r="CD1099" s="2" t="s">
        <v>96</v>
      </c>
      <c r="CE1099" s="2" t="s">
        <v>96</v>
      </c>
      <c r="CF1099" s="2" t="s">
        <v>95</v>
      </c>
      <c r="CG1099" s="2" t="s">
        <v>96</v>
      </c>
      <c r="CH1099" s="2" t="s">
        <v>95</v>
      </c>
      <c r="CI1099" s="2" t="s">
        <v>96</v>
      </c>
      <c r="CJ1099" s="2" t="s">
        <v>96</v>
      </c>
      <c r="CK1099" s="2" t="s">
        <v>95</v>
      </c>
      <c r="CL1099" s="2" t="s">
        <v>95</v>
      </c>
      <c r="CM1099" s="2" t="s">
        <v>96</v>
      </c>
      <c r="CN1099" s="2" t="s">
        <v>96</v>
      </c>
      <c r="CO1099" s="2" t="s">
        <v>95</v>
      </c>
      <c r="CP1099" s="2" t="s">
        <v>95</v>
      </c>
      <c r="CQ1099" s="2" t="s">
        <v>96</v>
      </c>
      <c r="CR1099" s="2" t="s">
        <v>96</v>
      </c>
      <c r="CS1099" s="2" t="s">
        <v>96</v>
      </c>
      <c r="CT1099" t="s">
        <v>95</v>
      </c>
      <c r="CU1099" t="s">
        <v>96</v>
      </c>
      <c r="CV1099" t="s">
        <v>95</v>
      </c>
      <c r="CW1099" t="s">
        <v>95</v>
      </c>
      <c r="CX1099" t="s">
        <v>96</v>
      </c>
      <c r="CY1099" t="s">
        <v>96</v>
      </c>
      <c r="CZ1099" t="s">
        <v>96</v>
      </c>
      <c r="DA1099" t="s">
        <v>95</v>
      </c>
      <c r="DB1099" t="s">
        <v>95</v>
      </c>
      <c r="DC1099" t="s">
        <v>96</v>
      </c>
      <c r="DD1099" t="s">
        <v>95</v>
      </c>
      <c r="DE1099" t="s">
        <v>96</v>
      </c>
      <c r="DF1099" t="s">
        <v>96</v>
      </c>
      <c r="DG1099" t="s">
        <v>96</v>
      </c>
      <c r="DH1099" t="s">
        <v>96</v>
      </c>
      <c r="DI1099" t="s">
        <v>95</v>
      </c>
      <c r="DJ1099" t="s">
        <v>95</v>
      </c>
      <c r="DK1099" t="s">
        <v>95</v>
      </c>
      <c r="DL1099" t="s">
        <v>95</v>
      </c>
      <c r="DM1099" t="s">
        <v>95</v>
      </c>
      <c r="DN1099" t="s">
        <v>95</v>
      </c>
      <c r="DO1099" t="s">
        <v>95</v>
      </c>
      <c r="DP1099" t="s">
        <v>96</v>
      </c>
      <c r="DQ1099" t="s">
        <v>96</v>
      </c>
      <c r="DR1099" t="s">
        <v>95</v>
      </c>
      <c r="DS1099" t="s">
        <v>96</v>
      </c>
      <c r="DT1099" t="s">
        <v>95</v>
      </c>
      <c r="DU1099" t="s">
        <v>96</v>
      </c>
      <c r="DV1099" t="s">
        <v>96</v>
      </c>
      <c r="DW1099" t="s">
        <v>96</v>
      </c>
      <c r="DX1099" t="s">
        <v>95</v>
      </c>
      <c r="DY1099" t="s">
        <v>95</v>
      </c>
      <c r="DZ1099" t="s">
        <v>96</v>
      </c>
      <c r="EA1099" t="s">
        <v>96</v>
      </c>
      <c r="EB1099" t="s">
        <v>96</v>
      </c>
      <c r="EC1099" t="s">
        <v>96</v>
      </c>
      <c r="ED1099" t="s">
        <v>95</v>
      </c>
      <c r="EE1099" t="s">
        <v>96</v>
      </c>
      <c r="EF1099" t="s">
        <v>96</v>
      </c>
      <c r="EG1099" t="s">
        <v>95</v>
      </c>
      <c r="EH1099" t="s">
        <v>95</v>
      </c>
      <c r="EI1099" t="s">
        <v>95</v>
      </c>
      <c r="EJ1099" t="s">
        <v>96</v>
      </c>
      <c r="EK1099" t="s">
        <v>95</v>
      </c>
      <c r="EL1099" t="s">
        <v>96</v>
      </c>
      <c r="EM1099" t="s">
        <v>95</v>
      </c>
      <c r="EN1099" t="s">
        <v>95</v>
      </c>
      <c r="EO1099" t="s">
        <v>95</v>
      </c>
      <c r="EP1099" t="s">
        <v>96</v>
      </c>
      <c r="EQ1099" t="s">
        <v>95</v>
      </c>
      <c r="ER1099" t="s">
        <v>95</v>
      </c>
      <c r="ES1099" t="s">
        <v>96</v>
      </c>
      <c r="ET1099" t="s">
        <v>96</v>
      </c>
      <c r="EU1099" t="s">
        <v>95</v>
      </c>
      <c r="EV1099" t="s">
        <v>96</v>
      </c>
      <c r="EW1099" t="s">
        <v>95</v>
      </c>
      <c r="EX1099" t="s">
        <v>95</v>
      </c>
      <c r="EY1099" t="s">
        <v>96</v>
      </c>
      <c r="EZ1099" t="s">
        <v>95</v>
      </c>
      <c r="FA1099" t="s">
        <v>96</v>
      </c>
      <c r="FB1099" t="s">
        <v>96</v>
      </c>
      <c r="FC1099" t="s">
        <v>95</v>
      </c>
      <c r="FD1099" t="s">
        <v>95</v>
      </c>
      <c r="FE1099" t="s">
        <v>95</v>
      </c>
      <c r="FF1099" t="s">
        <v>96</v>
      </c>
      <c r="FG1099" t="s">
        <v>96</v>
      </c>
      <c r="FH1099" t="s">
        <v>96</v>
      </c>
      <c r="FI1099" t="s">
        <v>95</v>
      </c>
      <c r="FJ1099" t="s">
        <v>96</v>
      </c>
      <c r="FK1099" t="s">
        <v>95</v>
      </c>
      <c r="FL1099" t="s">
        <v>95</v>
      </c>
      <c r="FM1099" t="s">
        <v>96</v>
      </c>
      <c r="FN1099" t="s">
        <v>95</v>
      </c>
      <c r="FO1099" t="s">
        <v>96</v>
      </c>
      <c r="FP1099" t="s">
        <v>96</v>
      </c>
      <c r="FQ1099" t="s">
        <v>95</v>
      </c>
      <c r="FR1099" t="s">
        <v>95</v>
      </c>
      <c r="FS1099" t="s">
        <v>96</v>
      </c>
      <c r="FT1099" t="s">
        <v>96</v>
      </c>
      <c r="FU1099" t="s">
        <v>96</v>
      </c>
      <c r="FV1099" t="s">
        <v>96</v>
      </c>
      <c r="FW1099" t="s">
        <v>95</v>
      </c>
    </row>
    <row r="1100" spans="1:179">
      <c r="A1100">
        <v>1099</v>
      </c>
      <c r="B1100" t="s">
        <v>1197</v>
      </c>
      <c r="C1100" t="s">
        <v>1074</v>
      </c>
      <c r="D1100" s="1">
        <v>91</v>
      </c>
      <c r="E1100" s="2" t="s">
        <v>95</v>
      </c>
      <c r="F1100" s="2" t="s">
        <v>95</v>
      </c>
      <c r="G1100" s="2" t="s">
        <v>95</v>
      </c>
      <c r="H1100" s="2" t="s">
        <v>96</v>
      </c>
      <c r="I1100" s="2" t="s">
        <v>95</v>
      </c>
      <c r="J1100" s="2" t="s">
        <v>95</v>
      </c>
      <c r="K1100" s="2" t="s">
        <v>96</v>
      </c>
      <c r="L1100" s="2" t="s">
        <v>96</v>
      </c>
      <c r="M1100" s="2" t="s">
        <v>95</v>
      </c>
      <c r="N1100" s="2" t="s">
        <v>95</v>
      </c>
      <c r="O1100" s="2" t="s">
        <v>95</v>
      </c>
      <c r="P1100" s="2" t="s">
        <v>95</v>
      </c>
      <c r="Q1100" s="2" t="s">
        <v>96</v>
      </c>
      <c r="R1100" s="2" t="s">
        <v>96</v>
      </c>
      <c r="S1100" s="2" t="s">
        <v>95</v>
      </c>
      <c r="T1100" s="2" t="s">
        <v>95</v>
      </c>
      <c r="U1100" s="2" t="s">
        <v>95</v>
      </c>
      <c r="V1100" s="2" t="s">
        <v>96</v>
      </c>
      <c r="W1100" s="2" t="s">
        <v>96</v>
      </c>
      <c r="X1100" s="2" t="s">
        <v>95</v>
      </c>
      <c r="Y1100" s="2" t="s">
        <v>95</v>
      </c>
      <c r="Z1100" s="2" t="s">
        <v>95</v>
      </c>
      <c r="AA1100" s="2" t="s">
        <v>96</v>
      </c>
      <c r="AB1100" s="2" t="s">
        <v>96</v>
      </c>
      <c r="AC1100" s="2" t="s">
        <v>96</v>
      </c>
      <c r="AD1100" s="2" t="s">
        <v>95</v>
      </c>
      <c r="AE1100" s="2" t="s">
        <v>96</v>
      </c>
      <c r="AF1100" s="2" t="s">
        <v>96</v>
      </c>
      <c r="AG1100" s="2" t="s">
        <v>95</v>
      </c>
      <c r="AH1100" s="2" t="s">
        <v>95</v>
      </c>
      <c r="AI1100" s="2" t="s">
        <v>95</v>
      </c>
      <c r="AJ1100" s="2" t="s">
        <v>96</v>
      </c>
      <c r="AK1100" s="2" t="s">
        <v>96</v>
      </c>
      <c r="AL1100" s="2" t="s">
        <v>96</v>
      </c>
      <c r="AM1100" s="2" t="s">
        <v>95</v>
      </c>
      <c r="AN1100" s="2" t="s">
        <v>95</v>
      </c>
      <c r="AO1100" s="2" t="s">
        <v>95</v>
      </c>
      <c r="AP1100" s="2" t="s">
        <v>96</v>
      </c>
      <c r="AQ1100" s="2" t="s">
        <v>96</v>
      </c>
      <c r="AR1100" s="2" t="s">
        <v>95</v>
      </c>
      <c r="AS1100" s="2" t="s">
        <v>95</v>
      </c>
      <c r="AT1100" s="2" t="s">
        <v>95</v>
      </c>
      <c r="AU1100" s="2" t="s">
        <v>96</v>
      </c>
      <c r="AV1100" s="2" t="s">
        <v>96</v>
      </c>
      <c r="AW1100" s="2" t="s">
        <v>96</v>
      </c>
      <c r="AX1100" s="2" t="s">
        <v>96</v>
      </c>
      <c r="AY1100" s="2" t="s">
        <v>96</v>
      </c>
      <c r="AZ1100" s="2" t="s">
        <v>95</v>
      </c>
      <c r="BA1100" s="2" t="s">
        <v>96</v>
      </c>
      <c r="BB1100" s="2" t="s">
        <v>95</v>
      </c>
      <c r="BC1100" s="2" t="s">
        <v>96</v>
      </c>
      <c r="BD1100" s="2" t="s">
        <v>95</v>
      </c>
      <c r="BE1100" s="2" t="s">
        <v>96</v>
      </c>
      <c r="BF1100" s="2" t="s">
        <v>95</v>
      </c>
      <c r="BG1100" s="2" t="s">
        <v>95</v>
      </c>
      <c r="BH1100" s="2" t="s">
        <v>96</v>
      </c>
      <c r="BI1100" s="2" t="s">
        <v>96</v>
      </c>
      <c r="BJ1100" s="2" t="s">
        <v>96</v>
      </c>
      <c r="BK1100" s="2" t="s">
        <v>95</v>
      </c>
      <c r="BL1100" s="2" t="s">
        <v>95</v>
      </c>
      <c r="BM1100" s="2" t="s">
        <v>95</v>
      </c>
      <c r="BN1100" s="2" t="s">
        <v>96</v>
      </c>
      <c r="BO1100" s="2" t="s">
        <v>95</v>
      </c>
      <c r="BP1100" s="2" t="s">
        <v>95</v>
      </c>
      <c r="BQ1100" s="2" t="s">
        <v>96</v>
      </c>
      <c r="BR1100" s="2" t="s">
        <v>96</v>
      </c>
      <c r="BS1100" s="2" t="s">
        <v>95</v>
      </c>
      <c r="BT1100" s="2" t="s">
        <v>96</v>
      </c>
      <c r="BU1100" s="2" t="s">
        <v>95</v>
      </c>
      <c r="BV1100" s="2" t="s">
        <v>95</v>
      </c>
      <c r="BW1100" s="2" t="s">
        <v>96</v>
      </c>
      <c r="BX1100" s="2" t="s">
        <v>95</v>
      </c>
      <c r="BY1100" s="2" t="s">
        <v>96</v>
      </c>
      <c r="BZ1100" s="2" t="s">
        <v>96</v>
      </c>
      <c r="CA1100" s="2" t="s">
        <v>96</v>
      </c>
      <c r="CB1100" s="2" t="s">
        <v>95</v>
      </c>
      <c r="CC1100" s="2" t="s">
        <v>96</v>
      </c>
      <c r="CD1100" s="2" t="s">
        <v>96</v>
      </c>
      <c r="CE1100" s="2" t="s">
        <v>96</v>
      </c>
      <c r="CF1100" s="2" t="s">
        <v>95</v>
      </c>
      <c r="CG1100" s="2" t="s">
        <v>96</v>
      </c>
      <c r="CH1100" s="2" t="s">
        <v>95</v>
      </c>
      <c r="CI1100" s="2" t="s">
        <v>96</v>
      </c>
      <c r="CJ1100" s="2" t="s">
        <v>96</v>
      </c>
      <c r="CK1100" s="2" t="s">
        <v>95</v>
      </c>
      <c r="CL1100" s="2" t="s">
        <v>95</v>
      </c>
      <c r="CM1100" s="2" t="s">
        <v>96</v>
      </c>
      <c r="CN1100" s="2" t="s">
        <v>96</v>
      </c>
      <c r="CO1100" s="2" t="s">
        <v>95</v>
      </c>
      <c r="CP1100" s="2" t="s">
        <v>95</v>
      </c>
      <c r="CQ1100" s="2" t="s">
        <v>96</v>
      </c>
      <c r="CR1100" s="2" t="s">
        <v>96</v>
      </c>
      <c r="CS1100" s="2" t="s">
        <v>96</v>
      </c>
      <c r="CT1100" t="s">
        <v>95</v>
      </c>
      <c r="CU1100" t="s">
        <v>96</v>
      </c>
      <c r="CV1100" t="s">
        <v>95</v>
      </c>
      <c r="CW1100" t="s">
        <v>95</v>
      </c>
      <c r="CX1100" t="s">
        <v>96</v>
      </c>
      <c r="CY1100" t="s">
        <v>96</v>
      </c>
      <c r="CZ1100" t="s">
        <v>96</v>
      </c>
      <c r="DA1100" t="s">
        <v>95</v>
      </c>
      <c r="DB1100" t="s">
        <v>95</v>
      </c>
      <c r="DC1100" t="s">
        <v>96</v>
      </c>
      <c r="DD1100" t="s">
        <v>95</v>
      </c>
      <c r="DE1100" t="s">
        <v>96</v>
      </c>
      <c r="DF1100" t="s">
        <v>96</v>
      </c>
      <c r="DG1100" t="s">
        <v>96</v>
      </c>
      <c r="DH1100" t="s">
        <v>96</v>
      </c>
      <c r="DI1100" t="s">
        <v>95</v>
      </c>
      <c r="DJ1100" t="s">
        <v>95</v>
      </c>
      <c r="DK1100" t="s">
        <v>95</v>
      </c>
      <c r="DL1100" t="s">
        <v>95</v>
      </c>
      <c r="DM1100" t="s">
        <v>95</v>
      </c>
      <c r="DN1100" t="s">
        <v>95</v>
      </c>
      <c r="DO1100" t="s">
        <v>95</v>
      </c>
      <c r="DP1100" t="s">
        <v>96</v>
      </c>
      <c r="DQ1100" t="s">
        <v>96</v>
      </c>
      <c r="DR1100" t="s">
        <v>95</v>
      </c>
      <c r="DS1100" t="s">
        <v>96</v>
      </c>
      <c r="DT1100" t="s">
        <v>95</v>
      </c>
      <c r="DU1100" t="s">
        <v>96</v>
      </c>
      <c r="DV1100" t="s">
        <v>96</v>
      </c>
      <c r="DW1100" t="s">
        <v>96</v>
      </c>
      <c r="DX1100" t="s">
        <v>95</v>
      </c>
      <c r="DY1100" t="s">
        <v>95</v>
      </c>
      <c r="DZ1100" t="s">
        <v>96</v>
      </c>
      <c r="EA1100" t="s">
        <v>96</v>
      </c>
      <c r="EB1100" t="s">
        <v>96</v>
      </c>
      <c r="EC1100" t="s">
        <v>96</v>
      </c>
      <c r="ED1100" t="s">
        <v>95</v>
      </c>
      <c r="EE1100" t="s">
        <v>96</v>
      </c>
      <c r="EF1100" t="s">
        <v>96</v>
      </c>
      <c r="EG1100" t="s">
        <v>95</v>
      </c>
      <c r="EH1100" t="s">
        <v>95</v>
      </c>
      <c r="EI1100" t="s">
        <v>95</v>
      </c>
      <c r="EJ1100" t="s">
        <v>96</v>
      </c>
      <c r="EK1100" t="s">
        <v>95</v>
      </c>
      <c r="EL1100" t="s">
        <v>96</v>
      </c>
      <c r="EM1100" t="s">
        <v>95</v>
      </c>
      <c r="EN1100" t="s">
        <v>95</v>
      </c>
      <c r="EO1100" t="s">
        <v>95</v>
      </c>
      <c r="EP1100" t="s">
        <v>96</v>
      </c>
      <c r="EQ1100" t="s">
        <v>95</v>
      </c>
      <c r="ER1100" t="s">
        <v>95</v>
      </c>
      <c r="ES1100" t="s">
        <v>96</v>
      </c>
      <c r="ET1100" t="s">
        <v>96</v>
      </c>
      <c r="EU1100" t="s">
        <v>95</v>
      </c>
      <c r="EV1100" t="s">
        <v>96</v>
      </c>
      <c r="EW1100" t="s">
        <v>95</v>
      </c>
      <c r="EX1100" t="s">
        <v>95</v>
      </c>
      <c r="EY1100" t="s">
        <v>96</v>
      </c>
      <c r="EZ1100" t="s">
        <v>95</v>
      </c>
      <c r="FA1100" t="s">
        <v>96</v>
      </c>
      <c r="FB1100" t="s">
        <v>96</v>
      </c>
      <c r="FC1100" t="s">
        <v>95</v>
      </c>
      <c r="FD1100" t="s">
        <v>95</v>
      </c>
      <c r="FE1100" t="s">
        <v>95</v>
      </c>
      <c r="FF1100" t="s">
        <v>96</v>
      </c>
      <c r="FG1100" t="s">
        <v>96</v>
      </c>
      <c r="FH1100" t="s">
        <v>96</v>
      </c>
      <c r="FI1100" t="s">
        <v>95</v>
      </c>
      <c r="FJ1100" t="s">
        <v>96</v>
      </c>
      <c r="FK1100" t="s">
        <v>95</v>
      </c>
      <c r="FL1100" t="s">
        <v>95</v>
      </c>
      <c r="FM1100" t="s">
        <v>96</v>
      </c>
      <c r="FN1100" t="s">
        <v>95</v>
      </c>
      <c r="FO1100" t="s">
        <v>96</v>
      </c>
      <c r="FP1100" t="s">
        <v>96</v>
      </c>
      <c r="FQ1100" t="s">
        <v>95</v>
      </c>
      <c r="FR1100" t="s">
        <v>95</v>
      </c>
      <c r="FS1100" t="s">
        <v>96</v>
      </c>
      <c r="FT1100" t="s">
        <v>96</v>
      </c>
      <c r="FU1100" t="s">
        <v>96</v>
      </c>
      <c r="FV1100" t="s">
        <v>96</v>
      </c>
      <c r="FW1100" t="s">
        <v>95</v>
      </c>
    </row>
    <row r="1101" spans="1:179">
      <c r="A1101">
        <v>1100</v>
      </c>
      <c r="B1101" t="s">
        <v>1201</v>
      </c>
      <c r="C1101" t="s">
        <v>1074</v>
      </c>
      <c r="D1101" s="1">
        <v>92.156000000000006</v>
      </c>
      <c r="E1101" s="2" t="s">
        <v>95</v>
      </c>
      <c r="F1101" s="2" t="s">
        <v>95</v>
      </c>
      <c r="G1101" s="2" t="s">
        <v>95</v>
      </c>
      <c r="H1101" s="2" t="s">
        <v>96</v>
      </c>
      <c r="I1101" s="2" t="s">
        <v>95</v>
      </c>
      <c r="J1101" s="2" t="s">
        <v>95</v>
      </c>
      <c r="K1101" s="2" t="s">
        <v>96</v>
      </c>
      <c r="L1101" s="2" t="s">
        <v>96</v>
      </c>
      <c r="M1101" s="2" t="s">
        <v>95</v>
      </c>
      <c r="N1101" s="2" t="s">
        <v>95</v>
      </c>
      <c r="O1101" s="2" t="s">
        <v>95</v>
      </c>
      <c r="P1101" s="2" t="s">
        <v>95</v>
      </c>
      <c r="Q1101" s="2" t="s">
        <v>96</v>
      </c>
      <c r="R1101" s="2" t="s">
        <v>96</v>
      </c>
      <c r="S1101" s="2" t="s">
        <v>95</v>
      </c>
      <c r="T1101" s="2" t="s">
        <v>95</v>
      </c>
      <c r="U1101" s="2" t="s">
        <v>95</v>
      </c>
      <c r="V1101" s="2" t="s">
        <v>96</v>
      </c>
      <c r="W1101" s="2" t="s">
        <v>96</v>
      </c>
      <c r="X1101" s="2" t="s">
        <v>95</v>
      </c>
      <c r="Y1101" s="2" t="s">
        <v>95</v>
      </c>
      <c r="Z1101" s="2" t="s">
        <v>95</v>
      </c>
      <c r="AA1101" s="2" t="s">
        <v>96</v>
      </c>
      <c r="AB1101" s="2" t="s">
        <v>96</v>
      </c>
      <c r="AC1101" s="2" t="s">
        <v>96</v>
      </c>
      <c r="AD1101" s="2" t="s">
        <v>95</v>
      </c>
      <c r="AE1101" s="2" t="s">
        <v>96</v>
      </c>
      <c r="AF1101" s="2" t="s">
        <v>96</v>
      </c>
      <c r="AG1101" s="2" t="s">
        <v>95</v>
      </c>
      <c r="AH1101" s="2" t="s">
        <v>95</v>
      </c>
      <c r="AI1101" s="2" t="s">
        <v>95</v>
      </c>
      <c r="AJ1101" s="2" t="s">
        <v>96</v>
      </c>
      <c r="AK1101" s="2" t="s">
        <v>96</v>
      </c>
      <c r="AL1101" s="2" t="s">
        <v>96</v>
      </c>
      <c r="AM1101" s="2" t="s">
        <v>95</v>
      </c>
      <c r="AN1101" s="2" t="s">
        <v>95</v>
      </c>
      <c r="AO1101" s="2" t="s">
        <v>95</v>
      </c>
      <c r="AP1101" s="2" t="s">
        <v>96</v>
      </c>
      <c r="AQ1101" s="2" t="s">
        <v>96</v>
      </c>
      <c r="AR1101" s="2" t="s">
        <v>95</v>
      </c>
      <c r="AS1101" s="2" t="s">
        <v>95</v>
      </c>
      <c r="AT1101" s="2" t="s">
        <v>95</v>
      </c>
      <c r="AU1101" s="2" t="s">
        <v>96</v>
      </c>
      <c r="AV1101" s="2" t="s">
        <v>96</v>
      </c>
      <c r="AW1101" s="2" t="s">
        <v>96</v>
      </c>
      <c r="AX1101" s="2" t="s">
        <v>96</v>
      </c>
      <c r="AY1101" s="2" t="s">
        <v>96</v>
      </c>
      <c r="AZ1101" s="2" t="s">
        <v>95</v>
      </c>
      <c r="BA1101" s="2" t="s">
        <v>96</v>
      </c>
      <c r="BB1101" s="2" t="s">
        <v>95</v>
      </c>
      <c r="BC1101" s="2" t="s">
        <v>96</v>
      </c>
      <c r="BD1101" s="2" t="s">
        <v>95</v>
      </c>
      <c r="BE1101" s="2" t="s">
        <v>96</v>
      </c>
      <c r="BF1101" s="2" t="s">
        <v>95</v>
      </c>
      <c r="BG1101" s="2" t="s">
        <v>95</v>
      </c>
      <c r="BH1101" s="2" t="s">
        <v>96</v>
      </c>
      <c r="BI1101" s="2" t="s">
        <v>96</v>
      </c>
      <c r="BJ1101" s="2" t="s">
        <v>96</v>
      </c>
      <c r="BK1101" s="2" t="s">
        <v>95</v>
      </c>
      <c r="BL1101" s="2" t="s">
        <v>95</v>
      </c>
      <c r="BM1101" s="2" t="s">
        <v>95</v>
      </c>
      <c r="BN1101" s="2" t="s">
        <v>96</v>
      </c>
      <c r="BO1101" s="2" t="s">
        <v>95</v>
      </c>
      <c r="BP1101" s="2" t="s">
        <v>95</v>
      </c>
      <c r="BQ1101" s="2" t="s">
        <v>96</v>
      </c>
      <c r="BR1101" s="2" t="s">
        <v>96</v>
      </c>
      <c r="BS1101" s="2" t="s">
        <v>95</v>
      </c>
      <c r="BT1101" s="2" t="s">
        <v>96</v>
      </c>
      <c r="BU1101" s="2" t="s">
        <v>95</v>
      </c>
      <c r="BV1101" s="2" t="s">
        <v>95</v>
      </c>
      <c r="BW1101" s="2" t="s">
        <v>96</v>
      </c>
      <c r="BX1101" s="2" t="s">
        <v>95</v>
      </c>
      <c r="BY1101" s="2" t="s">
        <v>96</v>
      </c>
      <c r="BZ1101" s="2" t="s">
        <v>96</v>
      </c>
      <c r="CA1101" s="2" t="s">
        <v>96</v>
      </c>
      <c r="CB1101" s="2" t="s">
        <v>95</v>
      </c>
      <c r="CC1101" s="2" t="s">
        <v>96</v>
      </c>
      <c r="CD1101" s="2" t="s">
        <v>96</v>
      </c>
      <c r="CE1101" s="2" t="s">
        <v>96</v>
      </c>
      <c r="CF1101" s="2" t="s">
        <v>95</v>
      </c>
      <c r="CG1101" s="2" t="s">
        <v>96</v>
      </c>
      <c r="CH1101" s="2" t="s">
        <v>95</v>
      </c>
      <c r="CI1101" s="2" t="s">
        <v>96</v>
      </c>
      <c r="CJ1101" s="2" t="s">
        <v>96</v>
      </c>
      <c r="CK1101" s="2" t="s">
        <v>95</v>
      </c>
      <c r="CL1101" s="2" t="s">
        <v>95</v>
      </c>
      <c r="CM1101" s="2" t="s">
        <v>96</v>
      </c>
      <c r="CN1101" s="2" t="s">
        <v>96</v>
      </c>
      <c r="CO1101" s="2" t="s">
        <v>96</v>
      </c>
      <c r="CP1101" s="2" t="s">
        <v>95</v>
      </c>
      <c r="CQ1101" s="2" t="s">
        <v>96</v>
      </c>
      <c r="CR1101" s="2" t="s">
        <v>96</v>
      </c>
      <c r="CS1101" s="2" t="s">
        <v>96</v>
      </c>
      <c r="CT1101" t="s">
        <v>95</v>
      </c>
      <c r="CU1101" t="s">
        <v>96</v>
      </c>
      <c r="CV1101" t="s">
        <v>95</v>
      </c>
      <c r="CW1101" t="s">
        <v>95</v>
      </c>
      <c r="CX1101" t="s">
        <v>96</v>
      </c>
      <c r="CY1101" t="s">
        <v>96</v>
      </c>
      <c r="CZ1101" t="s">
        <v>96</v>
      </c>
      <c r="DA1101" t="s">
        <v>95</v>
      </c>
      <c r="DB1101" t="s">
        <v>95</v>
      </c>
      <c r="DC1101" t="s">
        <v>96</v>
      </c>
      <c r="DD1101" t="s">
        <v>95</v>
      </c>
      <c r="DE1101" t="s">
        <v>96</v>
      </c>
      <c r="DF1101" t="s">
        <v>96</v>
      </c>
      <c r="DG1101" t="s">
        <v>96</v>
      </c>
      <c r="DH1101" t="s">
        <v>95</v>
      </c>
      <c r="DI1101" t="s">
        <v>95</v>
      </c>
      <c r="DJ1101" t="s">
        <v>95</v>
      </c>
      <c r="DK1101" t="s">
        <v>95</v>
      </c>
      <c r="DL1101" t="s">
        <v>95</v>
      </c>
      <c r="DM1101" t="s">
        <v>95</v>
      </c>
      <c r="DN1101" t="s">
        <v>95</v>
      </c>
      <c r="DO1101" t="s">
        <v>95</v>
      </c>
      <c r="DP1101" t="s">
        <v>96</v>
      </c>
      <c r="DQ1101" t="s">
        <v>96</v>
      </c>
      <c r="DR1101" t="s">
        <v>95</v>
      </c>
      <c r="DS1101" t="s">
        <v>96</v>
      </c>
      <c r="DT1101" t="s">
        <v>95</v>
      </c>
      <c r="DU1101" t="s">
        <v>96</v>
      </c>
      <c r="DV1101" t="s">
        <v>96</v>
      </c>
      <c r="DW1101" t="s">
        <v>96</v>
      </c>
      <c r="DX1101" t="s">
        <v>95</v>
      </c>
      <c r="DY1101" t="s">
        <v>95</v>
      </c>
      <c r="DZ1101" t="s">
        <v>96</v>
      </c>
      <c r="EA1101" t="s">
        <v>96</v>
      </c>
      <c r="EB1101" t="s">
        <v>96</v>
      </c>
      <c r="EC1101" t="s">
        <v>96</v>
      </c>
      <c r="ED1101" t="s">
        <v>95</v>
      </c>
      <c r="EE1101" t="s">
        <v>96</v>
      </c>
      <c r="EF1101" t="s">
        <v>96</v>
      </c>
      <c r="EG1101" t="s">
        <v>95</v>
      </c>
      <c r="EH1101" t="s">
        <v>95</v>
      </c>
      <c r="EI1101" t="s">
        <v>95</v>
      </c>
      <c r="EJ1101" t="s">
        <v>96</v>
      </c>
      <c r="EK1101" t="s">
        <v>95</v>
      </c>
      <c r="EL1101" t="s">
        <v>96</v>
      </c>
      <c r="EM1101" t="s">
        <v>95</v>
      </c>
      <c r="EN1101" t="s">
        <v>95</v>
      </c>
      <c r="EO1101" t="s">
        <v>95</v>
      </c>
      <c r="EP1101" t="s">
        <v>96</v>
      </c>
      <c r="EQ1101" t="s">
        <v>95</v>
      </c>
      <c r="ER1101" t="s">
        <v>95</v>
      </c>
      <c r="ES1101" t="s">
        <v>96</v>
      </c>
      <c r="ET1101" t="s">
        <v>96</v>
      </c>
      <c r="EU1101" t="s">
        <v>95</v>
      </c>
      <c r="EV1101" t="s">
        <v>96</v>
      </c>
      <c r="EW1101" t="s">
        <v>95</v>
      </c>
      <c r="EX1101" t="s">
        <v>95</v>
      </c>
      <c r="EY1101" t="s">
        <v>96</v>
      </c>
      <c r="EZ1101" t="s">
        <v>95</v>
      </c>
      <c r="FA1101" t="s">
        <v>96</v>
      </c>
      <c r="FB1101" t="s">
        <v>96</v>
      </c>
      <c r="FC1101" t="s">
        <v>95</v>
      </c>
      <c r="FD1101" t="s">
        <v>95</v>
      </c>
      <c r="FE1101" t="s">
        <v>95</v>
      </c>
      <c r="FF1101" t="s">
        <v>96</v>
      </c>
      <c r="FG1101" t="s">
        <v>96</v>
      </c>
      <c r="FH1101" t="s">
        <v>96</v>
      </c>
      <c r="FI1101" t="s">
        <v>95</v>
      </c>
      <c r="FJ1101" t="s">
        <v>96</v>
      </c>
      <c r="FK1101" t="s">
        <v>95</v>
      </c>
      <c r="FL1101" t="s">
        <v>95</v>
      </c>
      <c r="FM1101" t="s">
        <v>96</v>
      </c>
      <c r="FN1101" t="s">
        <v>95</v>
      </c>
      <c r="FO1101" t="s">
        <v>96</v>
      </c>
      <c r="FP1101" t="s">
        <v>96</v>
      </c>
      <c r="FQ1101" t="s">
        <v>95</v>
      </c>
      <c r="FR1101" t="s">
        <v>95</v>
      </c>
      <c r="FS1101" t="s">
        <v>96</v>
      </c>
      <c r="FT1101" t="s">
        <v>96</v>
      </c>
      <c r="FU1101" t="s">
        <v>96</v>
      </c>
      <c r="FV1101" t="s">
        <v>96</v>
      </c>
      <c r="FW1101" t="s">
        <v>95</v>
      </c>
    </row>
    <row r="1102" spans="1:179">
      <c r="A1102">
        <v>1101</v>
      </c>
      <c r="B1102" t="s">
        <v>1202</v>
      </c>
      <c r="C1102" t="s">
        <v>1074</v>
      </c>
      <c r="D1102" s="1">
        <v>93.311999999999998</v>
      </c>
      <c r="E1102" s="2" t="s">
        <v>95</v>
      </c>
      <c r="F1102" s="2" t="s">
        <v>95</v>
      </c>
      <c r="G1102" s="2" t="s">
        <v>95</v>
      </c>
      <c r="H1102" s="2" t="s">
        <v>96</v>
      </c>
      <c r="I1102" s="2" t="s">
        <v>95</v>
      </c>
      <c r="J1102" s="2" t="s">
        <v>95</v>
      </c>
      <c r="K1102" s="2" t="s">
        <v>96</v>
      </c>
      <c r="L1102" s="2" t="s">
        <v>96</v>
      </c>
      <c r="M1102" s="2" t="s">
        <v>95</v>
      </c>
      <c r="N1102" s="2" t="s">
        <v>95</v>
      </c>
      <c r="O1102" s="2" t="s">
        <v>95</v>
      </c>
      <c r="P1102" s="2" t="s">
        <v>95</v>
      </c>
      <c r="Q1102" s="2" t="s">
        <v>96</v>
      </c>
      <c r="R1102" s="2" t="s">
        <v>96</v>
      </c>
      <c r="S1102" s="2" t="s">
        <v>95</v>
      </c>
      <c r="T1102" s="2" t="s">
        <v>95</v>
      </c>
      <c r="U1102" s="2" t="s">
        <v>95</v>
      </c>
      <c r="V1102" s="2" t="s">
        <v>96</v>
      </c>
      <c r="W1102" s="2" t="s">
        <v>96</v>
      </c>
      <c r="X1102" s="2" t="s">
        <v>95</v>
      </c>
      <c r="Y1102" s="2" t="s">
        <v>95</v>
      </c>
      <c r="Z1102" s="2" t="s">
        <v>95</v>
      </c>
      <c r="AA1102" s="2" t="s">
        <v>96</v>
      </c>
      <c r="AB1102" s="2" t="s">
        <v>96</v>
      </c>
      <c r="AC1102" s="2" t="s">
        <v>96</v>
      </c>
      <c r="AD1102" s="2" t="s">
        <v>95</v>
      </c>
      <c r="AE1102" s="2" t="s">
        <v>96</v>
      </c>
      <c r="AF1102" s="2" t="s">
        <v>96</v>
      </c>
      <c r="AG1102" s="2" t="s">
        <v>95</v>
      </c>
      <c r="AH1102" s="2" t="s">
        <v>95</v>
      </c>
      <c r="AI1102" s="2" t="s">
        <v>95</v>
      </c>
      <c r="AJ1102" s="2" t="s">
        <v>96</v>
      </c>
      <c r="AK1102" s="2" t="s">
        <v>96</v>
      </c>
      <c r="AL1102" s="2" t="s">
        <v>96</v>
      </c>
      <c r="AM1102" s="2" t="s">
        <v>95</v>
      </c>
      <c r="AN1102" s="2" t="s">
        <v>95</v>
      </c>
      <c r="AO1102" s="2" t="s">
        <v>95</v>
      </c>
      <c r="AP1102" s="2" t="s">
        <v>96</v>
      </c>
      <c r="AQ1102" s="2" t="s">
        <v>96</v>
      </c>
      <c r="AR1102" s="2" t="s">
        <v>95</v>
      </c>
      <c r="AS1102" s="2" t="s">
        <v>95</v>
      </c>
      <c r="AT1102" s="2" t="s">
        <v>95</v>
      </c>
      <c r="AU1102" s="2" t="s">
        <v>96</v>
      </c>
      <c r="AV1102" s="2" t="s">
        <v>96</v>
      </c>
      <c r="AW1102" s="2" t="s">
        <v>96</v>
      </c>
      <c r="AX1102" s="2" t="s">
        <v>96</v>
      </c>
      <c r="AY1102" s="2" t="s">
        <v>96</v>
      </c>
      <c r="AZ1102" s="2" t="s">
        <v>95</v>
      </c>
      <c r="BA1102" s="2" t="s">
        <v>96</v>
      </c>
      <c r="BB1102" s="2" t="s">
        <v>95</v>
      </c>
      <c r="BC1102" s="2" t="s">
        <v>96</v>
      </c>
      <c r="BD1102" s="2" t="s">
        <v>95</v>
      </c>
      <c r="BE1102" s="2" t="s">
        <v>95</v>
      </c>
      <c r="BF1102" s="2" t="s">
        <v>95</v>
      </c>
      <c r="BG1102" s="2" t="s">
        <v>95</v>
      </c>
      <c r="BH1102" s="2" t="s">
        <v>96</v>
      </c>
      <c r="BI1102" s="2" t="s">
        <v>96</v>
      </c>
      <c r="BJ1102" s="2" t="s">
        <v>96</v>
      </c>
      <c r="BK1102" s="2" t="s">
        <v>95</v>
      </c>
      <c r="BL1102" s="2" t="s">
        <v>95</v>
      </c>
      <c r="BM1102" s="2" t="s">
        <v>95</v>
      </c>
      <c r="BN1102" s="2" t="s">
        <v>96</v>
      </c>
      <c r="BO1102" s="2" t="s">
        <v>95</v>
      </c>
      <c r="BP1102" s="2" t="s">
        <v>95</v>
      </c>
      <c r="BQ1102" s="2" t="s">
        <v>96</v>
      </c>
      <c r="BR1102" s="2" t="s">
        <v>96</v>
      </c>
      <c r="BS1102" s="2" t="s">
        <v>95</v>
      </c>
      <c r="BT1102" s="2" t="s">
        <v>96</v>
      </c>
      <c r="BU1102" s="2" t="s">
        <v>95</v>
      </c>
      <c r="BV1102" s="2" t="s">
        <v>95</v>
      </c>
      <c r="BW1102" s="2" t="s">
        <v>96</v>
      </c>
      <c r="BX1102" s="2" t="s">
        <v>95</v>
      </c>
      <c r="BY1102" s="2" t="s">
        <v>96</v>
      </c>
      <c r="BZ1102" s="2" t="s">
        <v>96</v>
      </c>
      <c r="CA1102" s="2" t="s">
        <v>96</v>
      </c>
      <c r="CB1102" s="2" t="s">
        <v>95</v>
      </c>
      <c r="CC1102" s="2" t="s">
        <v>96</v>
      </c>
      <c r="CD1102" s="2" t="s">
        <v>96</v>
      </c>
      <c r="CE1102" s="2" t="s">
        <v>96</v>
      </c>
      <c r="CF1102" s="2" t="s">
        <v>95</v>
      </c>
      <c r="CG1102" s="2" t="s">
        <v>96</v>
      </c>
      <c r="CH1102" s="2" t="s">
        <v>95</v>
      </c>
      <c r="CI1102" s="2" t="s">
        <v>96</v>
      </c>
      <c r="CJ1102" s="2" t="s">
        <v>96</v>
      </c>
      <c r="CK1102" s="2" t="s">
        <v>95</v>
      </c>
      <c r="CL1102" s="2" t="s">
        <v>95</v>
      </c>
      <c r="CM1102" s="2" t="s">
        <v>96</v>
      </c>
      <c r="CN1102" s="2" t="s">
        <v>96</v>
      </c>
      <c r="CO1102" s="2" t="s">
        <v>96</v>
      </c>
      <c r="CP1102" s="2" t="s">
        <v>95</v>
      </c>
      <c r="CQ1102" s="2" t="s">
        <v>96</v>
      </c>
      <c r="CR1102" s="2" t="s">
        <v>96</v>
      </c>
      <c r="CS1102" s="2" t="s">
        <v>96</v>
      </c>
      <c r="CT1102" t="s">
        <v>95</v>
      </c>
      <c r="CU1102" t="s">
        <v>96</v>
      </c>
      <c r="CV1102" t="s">
        <v>95</v>
      </c>
      <c r="CW1102" t="s">
        <v>95</v>
      </c>
      <c r="CX1102" t="s">
        <v>96</v>
      </c>
      <c r="CY1102" t="s">
        <v>96</v>
      </c>
      <c r="CZ1102" t="s">
        <v>96</v>
      </c>
      <c r="DA1102" t="s">
        <v>95</v>
      </c>
      <c r="DB1102" t="s">
        <v>95</v>
      </c>
      <c r="DC1102" t="s">
        <v>96</v>
      </c>
      <c r="DD1102" t="s">
        <v>95</v>
      </c>
      <c r="DE1102" t="s">
        <v>96</v>
      </c>
      <c r="DF1102" t="s">
        <v>96</v>
      </c>
      <c r="DG1102" t="s">
        <v>96</v>
      </c>
      <c r="DH1102" t="s">
        <v>95</v>
      </c>
      <c r="DI1102" t="s">
        <v>95</v>
      </c>
      <c r="DJ1102" t="s">
        <v>95</v>
      </c>
      <c r="DK1102" t="s">
        <v>95</v>
      </c>
      <c r="DL1102" t="s">
        <v>95</v>
      </c>
      <c r="DM1102" t="s">
        <v>95</v>
      </c>
      <c r="DN1102" t="s">
        <v>95</v>
      </c>
      <c r="DO1102" t="s">
        <v>95</v>
      </c>
      <c r="DP1102" t="s">
        <v>96</v>
      </c>
      <c r="DQ1102" t="s">
        <v>96</v>
      </c>
      <c r="DR1102" t="s">
        <v>95</v>
      </c>
      <c r="DS1102" t="s">
        <v>96</v>
      </c>
      <c r="DT1102" t="s">
        <v>95</v>
      </c>
      <c r="DU1102" t="s">
        <v>96</v>
      </c>
      <c r="DV1102" t="s">
        <v>96</v>
      </c>
      <c r="DW1102" t="s">
        <v>96</v>
      </c>
      <c r="DX1102" t="s">
        <v>95</v>
      </c>
      <c r="DY1102" t="s">
        <v>95</v>
      </c>
      <c r="DZ1102" t="s">
        <v>96</v>
      </c>
      <c r="EA1102" t="s">
        <v>96</v>
      </c>
      <c r="EB1102" t="s">
        <v>96</v>
      </c>
      <c r="EC1102" t="s">
        <v>96</v>
      </c>
      <c r="ED1102" t="s">
        <v>95</v>
      </c>
      <c r="EE1102" t="s">
        <v>96</v>
      </c>
      <c r="EF1102" t="s">
        <v>96</v>
      </c>
      <c r="EG1102" t="s">
        <v>95</v>
      </c>
      <c r="EH1102" t="s">
        <v>95</v>
      </c>
      <c r="EI1102" t="s">
        <v>95</v>
      </c>
      <c r="EJ1102" t="s">
        <v>95</v>
      </c>
      <c r="EK1102" t="s">
        <v>95</v>
      </c>
      <c r="EL1102" t="s">
        <v>96</v>
      </c>
      <c r="EM1102" t="s">
        <v>95</v>
      </c>
      <c r="EN1102" t="s">
        <v>95</v>
      </c>
      <c r="EO1102" t="s">
        <v>95</v>
      </c>
      <c r="EP1102" t="s">
        <v>96</v>
      </c>
      <c r="EQ1102" t="s">
        <v>95</v>
      </c>
      <c r="ER1102" t="s">
        <v>95</v>
      </c>
      <c r="ES1102" t="s">
        <v>96</v>
      </c>
      <c r="ET1102" t="s">
        <v>96</v>
      </c>
      <c r="EU1102" t="s">
        <v>95</v>
      </c>
      <c r="EV1102" t="s">
        <v>96</v>
      </c>
      <c r="EW1102" t="s">
        <v>95</v>
      </c>
      <c r="EX1102" t="s">
        <v>95</v>
      </c>
      <c r="EY1102" t="s">
        <v>96</v>
      </c>
      <c r="EZ1102" t="s">
        <v>95</v>
      </c>
      <c r="FA1102" t="s">
        <v>96</v>
      </c>
      <c r="FB1102" t="s">
        <v>96</v>
      </c>
      <c r="FC1102" t="s">
        <v>95</v>
      </c>
      <c r="FD1102" t="s">
        <v>95</v>
      </c>
      <c r="FE1102" t="s">
        <v>95</v>
      </c>
      <c r="FF1102" t="s">
        <v>96</v>
      </c>
      <c r="FG1102" t="s">
        <v>96</v>
      </c>
      <c r="FH1102" t="s">
        <v>96</v>
      </c>
      <c r="FI1102" t="s">
        <v>95</v>
      </c>
      <c r="FJ1102" t="s">
        <v>96</v>
      </c>
      <c r="FK1102" t="s">
        <v>95</v>
      </c>
      <c r="FL1102" t="s">
        <v>95</v>
      </c>
      <c r="FM1102" t="s">
        <v>96</v>
      </c>
      <c r="FN1102" t="s">
        <v>95</v>
      </c>
      <c r="FO1102" t="s">
        <v>96</v>
      </c>
      <c r="FP1102" t="s">
        <v>96</v>
      </c>
      <c r="FQ1102" t="s">
        <v>95</v>
      </c>
      <c r="FR1102" t="s">
        <v>95</v>
      </c>
      <c r="FS1102" t="s">
        <v>96</v>
      </c>
      <c r="FT1102" t="s">
        <v>96</v>
      </c>
      <c r="FU1102" t="s">
        <v>96</v>
      </c>
      <c r="FV1102" t="s">
        <v>96</v>
      </c>
      <c r="FW1102" t="s">
        <v>95</v>
      </c>
    </row>
    <row r="1103" spans="1:179">
      <c r="A1103">
        <v>1102</v>
      </c>
      <c r="B1103" t="s">
        <v>1203</v>
      </c>
      <c r="C1103" t="s">
        <v>1074</v>
      </c>
      <c r="D1103" s="1">
        <v>93.887</v>
      </c>
      <c r="E1103" s="2" t="s">
        <v>95</v>
      </c>
      <c r="F1103" s="2" t="s">
        <v>95</v>
      </c>
      <c r="G1103" s="2" t="s">
        <v>95</v>
      </c>
      <c r="H1103" s="2" t="s">
        <v>96</v>
      </c>
      <c r="I1103" s="2" t="s">
        <v>95</v>
      </c>
      <c r="J1103" s="2" t="s">
        <v>95</v>
      </c>
      <c r="K1103" s="2" t="s">
        <v>96</v>
      </c>
      <c r="L1103" s="2" t="s">
        <v>96</v>
      </c>
      <c r="M1103" s="2" t="s">
        <v>95</v>
      </c>
      <c r="N1103" s="2" t="s">
        <v>95</v>
      </c>
      <c r="O1103" s="2" t="s">
        <v>95</v>
      </c>
      <c r="P1103" s="2" t="s">
        <v>95</v>
      </c>
      <c r="Q1103" s="2" t="s">
        <v>96</v>
      </c>
      <c r="R1103" s="2" t="s">
        <v>96</v>
      </c>
      <c r="S1103" s="2" t="s">
        <v>95</v>
      </c>
      <c r="T1103" s="2" t="s">
        <v>95</v>
      </c>
      <c r="U1103" s="2" t="s">
        <v>95</v>
      </c>
      <c r="V1103" s="2" t="s">
        <v>96</v>
      </c>
      <c r="W1103" s="2" t="s">
        <v>96</v>
      </c>
      <c r="X1103" s="2" t="s">
        <v>95</v>
      </c>
      <c r="Y1103" s="2" t="s">
        <v>95</v>
      </c>
      <c r="Z1103" s="2" t="s">
        <v>95</v>
      </c>
      <c r="AA1103" s="2" t="s">
        <v>96</v>
      </c>
      <c r="AB1103" s="2" t="s">
        <v>96</v>
      </c>
      <c r="AC1103" s="2" t="s">
        <v>96</v>
      </c>
      <c r="AD1103" s="2" t="s">
        <v>95</v>
      </c>
      <c r="AE1103" s="2" t="s">
        <v>96</v>
      </c>
      <c r="AF1103" s="2" t="s">
        <v>96</v>
      </c>
      <c r="AG1103" s="2" t="s">
        <v>95</v>
      </c>
      <c r="AH1103" s="2" t="s">
        <v>95</v>
      </c>
      <c r="AI1103" s="2" t="s">
        <v>95</v>
      </c>
      <c r="AJ1103" s="2" t="s">
        <v>96</v>
      </c>
      <c r="AK1103" s="2" t="s">
        <v>96</v>
      </c>
      <c r="AL1103" s="2" t="s">
        <v>96</v>
      </c>
      <c r="AM1103" s="2" t="s">
        <v>95</v>
      </c>
      <c r="AN1103" s="2" t="s">
        <v>95</v>
      </c>
      <c r="AO1103" s="2" t="s">
        <v>95</v>
      </c>
      <c r="AP1103" s="2" t="s">
        <v>96</v>
      </c>
      <c r="AQ1103" s="2" t="s">
        <v>96</v>
      </c>
      <c r="AR1103" s="2" t="s">
        <v>95</v>
      </c>
      <c r="AS1103" s="2" t="s">
        <v>95</v>
      </c>
      <c r="AT1103" s="2" t="s">
        <v>95</v>
      </c>
      <c r="AU1103" s="2" t="s">
        <v>96</v>
      </c>
      <c r="AV1103" s="2" t="s">
        <v>96</v>
      </c>
      <c r="AW1103" s="2" t="s">
        <v>96</v>
      </c>
      <c r="AX1103" s="2" t="s">
        <v>96</v>
      </c>
      <c r="AY1103" s="2" t="s">
        <v>96</v>
      </c>
      <c r="AZ1103" s="2" t="s">
        <v>95</v>
      </c>
      <c r="BA1103" s="2" t="s">
        <v>96</v>
      </c>
      <c r="BB1103" s="2" t="s">
        <v>95</v>
      </c>
      <c r="BC1103" s="2" t="s">
        <v>96</v>
      </c>
      <c r="BD1103" s="2" t="s">
        <v>95</v>
      </c>
      <c r="BE1103" s="2" t="s">
        <v>95</v>
      </c>
      <c r="BF1103" s="2" t="s">
        <v>95</v>
      </c>
      <c r="BG1103" s="2" t="s">
        <v>95</v>
      </c>
      <c r="BH1103" s="2" t="s">
        <v>96</v>
      </c>
      <c r="BI1103" s="2" t="s">
        <v>96</v>
      </c>
      <c r="BJ1103" s="2" t="s">
        <v>96</v>
      </c>
      <c r="BK1103" s="2" t="s">
        <v>95</v>
      </c>
      <c r="BL1103" s="2" t="s">
        <v>95</v>
      </c>
      <c r="BM1103" s="2" t="s">
        <v>95</v>
      </c>
      <c r="BN1103" s="2" t="s">
        <v>96</v>
      </c>
      <c r="BO1103" s="2" t="s">
        <v>95</v>
      </c>
      <c r="BP1103" s="2" t="s">
        <v>95</v>
      </c>
      <c r="BQ1103" s="2" t="s">
        <v>96</v>
      </c>
      <c r="BR1103" s="2" t="s">
        <v>96</v>
      </c>
      <c r="BS1103" s="2" t="s">
        <v>95</v>
      </c>
      <c r="BT1103" s="2" t="s">
        <v>96</v>
      </c>
      <c r="BU1103" s="2" t="s">
        <v>95</v>
      </c>
      <c r="BV1103" s="2" t="s">
        <v>95</v>
      </c>
      <c r="BW1103" s="2" t="s">
        <v>96</v>
      </c>
      <c r="BX1103" s="2" t="s">
        <v>95</v>
      </c>
      <c r="BY1103" s="2" t="s">
        <v>96</v>
      </c>
      <c r="BZ1103" s="2" t="s">
        <v>96</v>
      </c>
      <c r="CA1103" s="2" t="s">
        <v>96</v>
      </c>
      <c r="CB1103" s="2" t="s">
        <v>95</v>
      </c>
      <c r="CC1103" s="2" t="s">
        <v>96</v>
      </c>
      <c r="CD1103" s="2" t="s">
        <v>96</v>
      </c>
      <c r="CE1103" s="2" t="s">
        <v>96</v>
      </c>
      <c r="CF1103" s="2" t="s">
        <v>95</v>
      </c>
      <c r="CG1103" s="2" t="s">
        <v>96</v>
      </c>
      <c r="CH1103" s="2" t="s">
        <v>95</v>
      </c>
      <c r="CI1103" s="2" t="s">
        <v>96</v>
      </c>
      <c r="CJ1103" s="2" t="s">
        <v>96</v>
      </c>
      <c r="CK1103" s="2" t="s">
        <v>95</v>
      </c>
      <c r="CL1103" s="2" t="s">
        <v>95</v>
      </c>
      <c r="CM1103" s="2" t="s">
        <v>96</v>
      </c>
      <c r="CN1103" s="2" t="s">
        <v>96</v>
      </c>
      <c r="CO1103" s="2" t="s">
        <v>96</v>
      </c>
      <c r="CP1103" s="2" t="s">
        <v>95</v>
      </c>
      <c r="CQ1103" s="2" t="s">
        <v>96</v>
      </c>
      <c r="CR1103" s="2" t="s">
        <v>96</v>
      </c>
      <c r="CS1103" s="2" t="s">
        <v>96</v>
      </c>
      <c r="CT1103" t="s">
        <v>95</v>
      </c>
      <c r="CU1103" t="s">
        <v>96</v>
      </c>
      <c r="CV1103" t="s">
        <v>95</v>
      </c>
      <c r="CW1103" t="s">
        <v>95</v>
      </c>
      <c r="CX1103" t="s">
        <v>96</v>
      </c>
      <c r="CY1103" t="s">
        <v>96</v>
      </c>
      <c r="CZ1103" t="s">
        <v>96</v>
      </c>
      <c r="DA1103" t="s">
        <v>95</v>
      </c>
      <c r="DB1103" t="s">
        <v>95</v>
      </c>
      <c r="DC1103" t="s">
        <v>96</v>
      </c>
      <c r="DD1103" t="s">
        <v>95</v>
      </c>
      <c r="DE1103" t="s">
        <v>96</v>
      </c>
      <c r="DF1103" t="s">
        <v>96</v>
      </c>
      <c r="DG1103" t="s">
        <v>96</v>
      </c>
      <c r="DH1103" t="s">
        <v>95</v>
      </c>
      <c r="DI1103" t="s">
        <v>95</v>
      </c>
      <c r="DJ1103" t="s">
        <v>95</v>
      </c>
      <c r="DK1103" t="s">
        <v>95</v>
      </c>
      <c r="DL1103" t="s">
        <v>95</v>
      </c>
      <c r="DM1103" t="s">
        <v>95</v>
      </c>
      <c r="DN1103" t="s">
        <v>95</v>
      </c>
      <c r="DO1103" t="s">
        <v>95</v>
      </c>
      <c r="DP1103" t="s">
        <v>96</v>
      </c>
      <c r="DQ1103" t="s">
        <v>96</v>
      </c>
      <c r="DR1103" t="s">
        <v>95</v>
      </c>
      <c r="DS1103" t="s">
        <v>96</v>
      </c>
      <c r="DT1103" t="s">
        <v>95</v>
      </c>
      <c r="DU1103" t="s">
        <v>96</v>
      </c>
      <c r="DV1103" t="s">
        <v>96</v>
      </c>
      <c r="DW1103" t="s">
        <v>96</v>
      </c>
      <c r="DX1103" t="s">
        <v>95</v>
      </c>
      <c r="DY1103" t="s">
        <v>95</v>
      </c>
      <c r="DZ1103" t="s">
        <v>96</v>
      </c>
      <c r="EA1103" t="s">
        <v>96</v>
      </c>
      <c r="EB1103" t="s">
        <v>96</v>
      </c>
      <c r="EC1103" t="s">
        <v>96</v>
      </c>
      <c r="ED1103" t="s">
        <v>95</v>
      </c>
      <c r="EE1103" t="s">
        <v>96</v>
      </c>
      <c r="EF1103" t="s">
        <v>96</v>
      </c>
      <c r="EG1103" t="s">
        <v>95</v>
      </c>
      <c r="EH1103" t="s">
        <v>95</v>
      </c>
      <c r="EI1103" t="s">
        <v>95</v>
      </c>
      <c r="EJ1103" t="s">
        <v>95</v>
      </c>
      <c r="EK1103" t="s">
        <v>95</v>
      </c>
      <c r="EL1103" t="s">
        <v>96</v>
      </c>
      <c r="EM1103" t="s">
        <v>95</v>
      </c>
      <c r="EN1103" t="s">
        <v>95</v>
      </c>
      <c r="EO1103" t="s">
        <v>95</v>
      </c>
      <c r="EP1103" t="s">
        <v>96</v>
      </c>
      <c r="EQ1103" t="s">
        <v>95</v>
      </c>
      <c r="ER1103" t="s">
        <v>95</v>
      </c>
      <c r="ES1103" t="s">
        <v>96</v>
      </c>
      <c r="ET1103" t="s">
        <v>96</v>
      </c>
      <c r="EU1103" t="s">
        <v>95</v>
      </c>
      <c r="EV1103" t="s">
        <v>96</v>
      </c>
      <c r="EW1103" t="s">
        <v>95</v>
      </c>
      <c r="EX1103" t="s">
        <v>95</v>
      </c>
      <c r="EY1103" t="s">
        <v>96</v>
      </c>
      <c r="EZ1103" t="s">
        <v>95</v>
      </c>
      <c r="FA1103" t="s">
        <v>96</v>
      </c>
      <c r="FB1103" t="s">
        <v>96</v>
      </c>
      <c r="FC1103" t="s">
        <v>95</v>
      </c>
      <c r="FD1103" t="s">
        <v>95</v>
      </c>
      <c r="FE1103" t="s">
        <v>95</v>
      </c>
      <c r="FF1103" t="s">
        <v>96</v>
      </c>
      <c r="FG1103" t="s">
        <v>96</v>
      </c>
      <c r="FH1103" t="s">
        <v>96</v>
      </c>
      <c r="FI1103" t="s">
        <v>95</v>
      </c>
      <c r="FJ1103" t="s">
        <v>96</v>
      </c>
      <c r="FK1103" t="s">
        <v>95</v>
      </c>
      <c r="FL1103" t="s">
        <v>95</v>
      </c>
      <c r="FM1103" t="s">
        <v>96</v>
      </c>
      <c r="FN1103" t="s">
        <v>95</v>
      </c>
      <c r="FO1103" t="s">
        <v>96</v>
      </c>
      <c r="FP1103" t="s">
        <v>96</v>
      </c>
      <c r="FQ1103" t="s">
        <v>96</v>
      </c>
      <c r="FR1103" t="s">
        <v>95</v>
      </c>
      <c r="FS1103" t="s">
        <v>96</v>
      </c>
      <c r="FT1103" t="s">
        <v>96</v>
      </c>
      <c r="FU1103" t="s">
        <v>96</v>
      </c>
      <c r="FV1103" t="s">
        <v>96</v>
      </c>
      <c r="FW1103" t="s">
        <v>95</v>
      </c>
    </row>
    <row r="1104" spans="1:179">
      <c r="A1104">
        <v>1103</v>
      </c>
      <c r="B1104" t="s">
        <v>1204</v>
      </c>
      <c r="C1104" t="s">
        <v>1074</v>
      </c>
      <c r="D1104" s="1">
        <v>98.680999999999997</v>
      </c>
      <c r="E1104" s="2" t="s">
        <v>95</v>
      </c>
      <c r="F1104" s="2" t="s">
        <v>95</v>
      </c>
      <c r="G1104" s="2" t="s">
        <v>95</v>
      </c>
      <c r="H1104" s="2" t="s">
        <v>96</v>
      </c>
      <c r="I1104" s="2" t="s">
        <v>95</v>
      </c>
      <c r="J1104" s="2" t="s">
        <v>95</v>
      </c>
      <c r="K1104" s="2" t="s">
        <v>96</v>
      </c>
      <c r="L1104" s="2" t="s">
        <v>96</v>
      </c>
      <c r="M1104" s="2" t="s">
        <v>95</v>
      </c>
      <c r="N1104" s="2" t="s">
        <v>95</v>
      </c>
      <c r="O1104" s="2" t="s">
        <v>95</v>
      </c>
      <c r="P1104" s="2" t="s">
        <v>95</v>
      </c>
      <c r="Q1104" s="2" t="s">
        <v>96</v>
      </c>
      <c r="R1104" s="2" t="s">
        <v>96</v>
      </c>
      <c r="S1104" s="2" t="s">
        <v>96</v>
      </c>
      <c r="T1104" s="2" t="s">
        <v>95</v>
      </c>
      <c r="U1104" s="2" t="s">
        <v>95</v>
      </c>
      <c r="V1104" s="2" t="s">
        <v>96</v>
      </c>
      <c r="W1104" s="2" t="s">
        <v>96</v>
      </c>
      <c r="X1104" s="2" t="s">
        <v>95</v>
      </c>
      <c r="Y1104" s="2" t="s">
        <v>95</v>
      </c>
      <c r="Z1104" s="2" t="s">
        <v>95</v>
      </c>
      <c r="AA1104" s="2" t="s">
        <v>96</v>
      </c>
      <c r="AB1104" s="2" t="s">
        <v>96</v>
      </c>
      <c r="AC1104" s="2" t="s">
        <v>96</v>
      </c>
      <c r="AD1104" s="2" t="s">
        <v>95</v>
      </c>
      <c r="AE1104" s="2" t="s">
        <v>96</v>
      </c>
      <c r="AF1104" s="2" t="s">
        <v>96</v>
      </c>
      <c r="AG1104" s="2" t="s">
        <v>95</v>
      </c>
      <c r="AH1104" s="2" t="s">
        <v>95</v>
      </c>
      <c r="AI1104" s="2" t="s">
        <v>95</v>
      </c>
      <c r="AJ1104" s="2" t="s">
        <v>96</v>
      </c>
      <c r="AK1104" s="2" t="s">
        <v>96</v>
      </c>
      <c r="AL1104" s="2" t="s">
        <v>96</v>
      </c>
      <c r="AM1104" s="2" t="s">
        <v>95</v>
      </c>
      <c r="AN1104" s="2" t="s">
        <v>95</v>
      </c>
      <c r="AO1104" s="2" t="s">
        <v>95</v>
      </c>
      <c r="AP1104" s="2" t="s">
        <v>96</v>
      </c>
      <c r="AQ1104" s="2" t="s">
        <v>96</v>
      </c>
      <c r="AR1104" s="2" t="s">
        <v>95</v>
      </c>
      <c r="AS1104" s="2" t="s">
        <v>95</v>
      </c>
      <c r="AT1104" s="2" t="s">
        <v>95</v>
      </c>
      <c r="AU1104" s="2" t="s">
        <v>96</v>
      </c>
      <c r="AV1104" s="2" t="s">
        <v>96</v>
      </c>
      <c r="AW1104" s="2" t="s">
        <v>96</v>
      </c>
      <c r="AX1104" s="2" t="s">
        <v>96</v>
      </c>
      <c r="AY1104" s="2" t="s">
        <v>96</v>
      </c>
      <c r="AZ1104" s="2" t="s">
        <v>96</v>
      </c>
      <c r="BA1104" s="2" t="s">
        <v>96</v>
      </c>
      <c r="BB1104" s="2" t="s">
        <v>95</v>
      </c>
      <c r="BC1104" s="2" t="s">
        <v>96</v>
      </c>
      <c r="BD1104" s="2" t="s">
        <v>95</v>
      </c>
      <c r="BE1104" s="2" t="s">
        <v>95</v>
      </c>
      <c r="BF1104" s="2" t="s">
        <v>95</v>
      </c>
      <c r="BG1104" s="2" t="s">
        <v>95</v>
      </c>
      <c r="BH1104" s="2" t="s">
        <v>96</v>
      </c>
      <c r="BI1104" s="2" t="s">
        <v>96</v>
      </c>
      <c r="BJ1104" s="2" t="s">
        <v>96</v>
      </c>
      <c r="BK1104" s="2" t="s">
        <v>95</v>
      </c>
      <c r="BL1104" s="2" t="s">
        <v>95</v>
      </c>
      <c r="BM1104" s="2" t="s">
        <v>95</v>
      </c>
      <c r="BN1104" s="2" t="s">
        <v>96</v>
      </c>
      <c r="BO1104" s="2" t="s">
        <v>95</v>
      </c>
      <c r="BP1104" s="2" t="s">
        <v>95</v>
      </c>
      <c r="BQ1104" s="2" t="s">
        <v>96</v>
      </c>
      <c r="BR1104" s="2" t="s">
        <v>96</v>
      </c>
      <c r="BS1104" s="2" t="s">
        <v>96</v>
      </c>
      <c r="BT1104" s="2" t="s">
        <v>95</v>
      </c>
      <c r="BU1104" s="2" t="s">
        <v>96</v>
      </c>
      <c r="BV1104" s="2" t="s">
        <v>96</v>
      </c>
      <c r="BW1104" s="2" t="s">
        <v>96</v>
      </c>
      <c r="BX1104" s="2" t="s">
        <v>95</v>
      </c>
      <c r="BY1104" s="2" t="s">
        <v>96</v>
      </c>
      <c r="BZ1104" s="2" t="s">
        <v>96</v>
      </c>
      <c r="CA1104" s="2" t="s">
        <v>96</v>
      </c>
      <c r="CB1104" s="2" t="s">
        <v>95</v>
      </c>
      <c r="CC1104" s="2" t="s">
        <v>96</v>
      </c>
      <c r="CD1104" s="2" t="s">
        <v>96</v>
      </c>
      <c r="CE1104" s="2" t="s">
        <v>96</v>
      </c>
      <c r="CF1104" s="2" t="s">
        <v>95</v>
      </c>
      <c r="CG1104" s="2" t="s">
        <v>96</v>
      </c>
      <c r="CH1104" s="2" t="s">
        <v>95</v>
      </c>
      <c r="CI1104" s="2" t="s">
        <v>96</v>
      </c>
      <c r="CJ1104" s="2" t="s">
        <v>96</v>
      </c>
      <c r="CK1104" s="2" t="s">
        <v>95</v>
      </c>
      <c r="CL1104" s="2" t="s">
        <v>95</v>
      </c>
      <c r="CM1104" s="2" t="s">
        <v>96</v>
      </c>
      <c r="CN1104" s="2" t="s">
        <v>96</v>
      </c>
      <c r="CO1104" s="2" t="s">
        <v>96</v>
      </c>
      <c r="CP1104" s="2" t="s">
        <v>95</v>
      </c>
      <c r="CQ1104" s="2" t="s">
        <v>96</v>
      </c>
      <c r="CR1104" s="2" t="s">
        <v>96</v>
      </c>
      <c r="CS1104" s="2" t="s">
        <v>96</v>
      </c>
      <c r="CT1104" t="s">
        <v>95</v>
      </c>
      <c r="CU1104" t="s">
        <v>96</v>
      </c>
      <c r="CV1104" t="s">
        <v>95</v>
      </c>
      <c r="CW1104" t="s">
        <v>95</v>
      </c>
      <c r="CX1104" t="s">
        <v>96</v>
      </c>
      <c r="CY1104" t="s">
        <v>96</v>
      </c>
      <c r="CZ1104" t="s">
        <v>96</v>
      </c>
      <c r="DA1104" t="s">
        <v>95</v>
      </c>
      <c r="DB1104" t="s">
        <v>95</v>
      </c>
      <c r="DC1104" t="s">
        <v>96</v>
      </c>
      <c r="DD1104" t="s">
        <v>95</v>
      </c>
      <c r="DE1104" t="s">
        <v>96</v>
      </c>
      <c r="DF1104" t="s">
        <v>96</v>
      </c>
      <c r="DG1104" t="s">
        <v>96</v>
      </c>
      <c r="DH1104" t="s">
        <v>95</v>
      </c>
      <c r="DI1104" t="s">
        <v>95</v>
      </c>
      <c r="DJ1104" t="s">
        <v>95</v>
      </c>
      <c r="DK1104" t="s">
        <v>95</v>
      </c>
      <c r="DL1104" t="s">
        <v>95</v>
      </c>
      <c r="DM1104" t="s">
        <v>95</v>
      </c>
      <c r="DN1104" t="s">
        <v>95</v>
      </c>
      <c r="DO1104" t="s">
        <v>95</v>
      </c>
      <c r="DP1104" t="s">
        <v>96</v>
      </c>
      <c r="DQ1104" t="s">
        <v>96</v>
      </c>
      <c r="DR1104" t="s">
        <v>95</v>
      </c>
      <c r="DS1104" t="s">
        <v>96</v>
      </c>
      <c r="DT1104" t="s">
        <v>95</v>
      </c>
      <c r="DU1104" t="s">
        <v>96</v>
      </c>
      <c r="DV1104" t="s">
        <v>96</v>
      </c>
      <c r="DW1104" t="s">
        <v>96</v>
      </c>
      <c r="DX1104" t="s">
        <v>95</v>
      </c>
      <c r="DY1104" t="s">
        <v>95</v>
      </c>
      <c r="DZ1104" t="s">
        <v>96</v>
      </c>
      <c r="EA1104" t="s">
        <v>96</v>
      </c>
      <c r="EB1104" t="s">
        <v>96</v>
      </c>
      <c r="EC1104" t="s">
        <v>96</v>
      </c>
      <c r="ED1104" t="s">
        <v>95</v>
      </c>
      <c r="EE1104" t="s">
        <v>96</v>
      </c>
      <c r="EF1104" t="s">
        <v>96</v>
      </c>
      <c r="EG1104" t="s">
        <v>95</v>
      </c>
      <c r="EH1104" t="s">
        <v>95</v>
      </c>
      <c r="EI1104" t="s">
        <v>96</v>
      </c>
      <c r="EJ1104" t="s">
        <v>95</v>
      </c>
      <c r="EK1104" t="s">
        <v>95</v>
      </c>
      <c r="EL1104" t="s">
        <v>96</v>
      </c>
      <c r="EM1104" t="s">
        <v>95</v>
      </c>
      <c r="EN1104" t="s">
        <v>95</v>
      </c>
      <c r="EO1104" t="s">
        <v>95</v>
      </c>
      <c r="EP1104" t="s">
        <v>96</v>
      </c>
      <c r="EQ1104" t="s">
        <v>95</v>
      </c>
      <c r="ER1104" t="s">
        <v>95</v>
      </c>
      <c r="ES1104" t="s">
        <v>96</v>
      </c>
      <c r="ET1104" t="s">
        <v>96</v>
      </c>
      <c r="EU1104" t="s">
        <v>95</v>
      </c>
      <c r="EV1104" t="s">
        <v>96</v>
      </c>
      <c r="EW1104" t="s">
        <v>95</v>
      </c>
      <c r="EX1104" t="s">
        <v>95</v>
      </c>
      <c r="EY1104" t="s">
        <v>96</v>
      </c>
      <c r="EZ1104" t="s">
        <v>95</v>
      </c>
      <c r="FA1104" t="s">
        <v>96</v>
      </c>
      <c r="FB1104" t="s">
        <v>96</v>
      </c>
      <c r="FC1104" t="s">
        <v>95</v>
      </c>
      <c r="FD1104" t="s">
        <v>95</v>
      </c>
      <c r="FE1104" t="s">
        <v>95</v>
      </c>
      <c r="FF1104" t="s">
        <v>96</v>
      </c>
      <c r="FG1104" t="s">
        <v>96</v>
      </c>
      <c r="FH1104" t="s">
        <v>96</v>
      </c>
      <c r="FI1104" t="s">
        <v>95</v>
      </c>
      <c r="FJ1104" t="s">
        <v>96</v>
      </c>
      <c r="FK1104" t="s">
        <v>96</v>
      </c>
      <c r="FL1104" t="s">
        <v>95</v>
      </c>
      <c r="FM1104" t="s">
        <v>96</v>
      </c>
      <c r="FN1104" t="s">
        <v>95</v>
      </c>
      <c r="FO1104" t="s">
        <v>96</v>
      </c>
      <c r="FP1104" t="s">
        <v>96</v>
      </c>
      <c r="FQ1104" t="s">
        <v>96</v>
      </c>
      <c r="FR1104" t="s">
        <v>95</v>
      </c>
      <c r="FS1104" t="s">
        <v>96</v>
      </c>
      <c r="FT1104" t="s">
        <v>96</v>
      </c>
      <c r="FU1104" t="s">
        <v>96</v>
      </c>
      <c r="FV1104" t="s">
        <v>96</v>
      </c>
      <c r="FW1104" t="s">
        <v>95</v>
      </c>
    </row>
    <row r="1105" spans="1:179">
      <c r="A1105">
        <v>1104</v>
      </c>
      <c r="B1105" t="s">
        <v>1205</v>
      </c>
      <c r="C1105" t="s">
        <v>1074</v>
      </c>
      <c r="D1105" s="1">
        <v>99.254999999999995</v>
      </c>
      <c r="E1105" s="2" t="s">
        <v>95</v>
      </c>
      <c r="F1105" s="2" t="s">
        <v>95</v>
      </c>
      <c r="G1105" s="2" t="s">
        <v>95</v>
      </c>
      <c r="H1105" s="2" t="s">
        <v>96</v>
      </c>
      <c r="I1105" s="2" t="s">
        <v>95</v>
      </c>
      <c r="J1105" s="2" t="s">
        <v>95</v>
      </c>
      <c r="K1105" s="2" t="s">
        <v>96</v>
      </c>
      <c r="L1105" s="2" t="s">
        <v>96</v>
      </c>
      <c r="M1105" s="2" t="s">
        <v>95</v>
      </c>
      <c r="N1105" s="2" t="s">
        <v>95</v>
      </c>
      <c r="O1105" s="2" t="s">
        <v>95</v>
      </c>
      <c r="P1105" s="2" t="s">
        <v>95</v>
      </c>
      <c r="Q1105" s="2" t="s">
        <v>96</v>
      </c>
      <c r="R1105" s="2" t="s">
        <v>96</v>
      </c>
      <c r="S1105" s="2" t="s">
        <v>96</v>
      </c>
      <c r="T1105" s="2" t="s">
        <v>95</v>
      </c>
      <c r="U1105" s="2" t="s">
        <v>95</v>
      </c>
      <c r="V1105" s="2" t="s">
        <v>96</v>
      </c>
      <c r="W1105" s="2" t="s">
        <v>96</v>
      </c>
      <c r="X1105" s="2" t="s">
        <v>95</v>
      </c>
      <c r="Y1105" s="2" t="s">
        <v>95</v>
      </c>
      <c r="Z1105" s="2" t="s">
        <v>95</v>
      </c>
      <c r="AA1105" s="2" t="s">
        <v>96</v>
      </c>
      <c r="AB1105" s="2" t="s">
        <v>96</v>
      </c>
      <c r="AC1105" s="2" t="s">
        <v>96</v>
      </c>
      <c r="AD1105" s="2" t="s">
        <v>95</v>
      </c>
      <c r="AE1105" s="2" t="s">
        <v>96</v>
      </c>
      <c r="AF1105" s="2" t="s">
        <v>96</v>
      </c>
      <c r="AG1105" s="2" t="s">
        <v>95</v>
      </c>
      <c r="AH1105" s="2" t="s">
        <v>95</v>
      </c>
      <c r="AI1105" s="2" t="s">
        <v>95</v>
      </c>
      <c r="AJ1105" s="2" t="s">
        <v>96</v>
      </c>
      <c r="AK1105" s="2" t="s">
        <v>96</v>
      </c>
      <c r="AL1105" s="2" t="s">
        <v>96</v>
      </c>
      <c r="AM1105" s="2" t="s">
        <v>95</v>
      </c>
      <c r="AN1105" s="2" t="s">
        <v>95</v>
      </c>
      <c r="AO1105" s="2" t="s">
        <v>95</v>
      </c>
      <c r="AP1105" s="2" t="s">
        <v>96</v>
      </c>
      <c r="AQ1105" s="2" t="s">
        <v>96</v>
      </c>
      <c r="AR1105" s="2" t="s">
        <v>95</v>
      </c>
      <c r="AS1105" s="2" t="s">
        <v>95</v>
      </c>
      <c r="AT1105" s="2" t="s">
        <v>95</v>
      </c>
      <c r="AU1105" s="2" t="s">
        <v>96</v>
      </c>
      <c r="AV1105" s="2" t="s">
        <v>96</v>
      </c>
      <c r="AW1105" s="2" t="s">
        <v>96</v>
      </c>
      <c r="AX1105" s="2" t="s">
        <v>96</v>
      </c>
      <c r="AY1105" s="2" t="s">
        <v>96</v>
      </c>
      <c r="AZ1105" s="2" t="s">
        <v>96</v>
      </c>
      <c r="BA1105" s="2" t="s">
        <v>96</v>
      </c>
      <c r="BB1105" s="2" t="s">
        <v>95</v>
      </c>
      <c r="BC1105" s="2" t="s">
        <v>96</v>
      </c>
      <c r="BD1105" s="2" t="s">
        <v>95</v>
      </c>
      <c r="BE1105" s="2" t="s">
        <v>95</v>
      </c>
      <c r="BF1105" s="2" t="s">
        <v>95</v>
      </c>
      <c r="BG1105" s="2" t="s">
        <v>95</v>
      </c>
      <c r="BH1105" s="2" t="s">
        <v>96</v>
      </c>
      <c r="BI1105" s="2" t="s">
        <v>96</v>
      </c>
      <c r="BJ1105" s="2" t="s">
        <v>96</v>
      </c>
      <c r="BK1105" s="2" t="s">
        <v>95</v>
      </c>
      <c r="BL1105" s="2" t="s">
        <v>95</v>
      </c>
      <c r="BM1105" s="2" t="s">
        <v>95</v>
      </c>
      <c r="BN1105" s="2" t="s">
        <v>96</v>
      </c>
      <c r="BO1105" s="2" t="s">
        <v>95</v>
      </c>
      <c r="BP1105" s="2" t="s">
        <v>95</v>
      </c>
      <c r="BQ1105" s="2" t="s">
        <v>96</v>
      </c>
      <c r="BR1105" s="2" t="s">
        <v>96</v>
      </c>
      <c r="BS1105" s="2" t="s">
        <v>96</v>
      </c>
      <c r="BT1105" s="2" t="s">
        <v>95</v>
      </c>
      <c r="BU1105" s="2" t="s">
        <v>96</v>
      </c>
      <c r="BV1105" s="2" t="s">
        <v>96</v>
      </c>
      <c r="BW1105" s="2" t="s">
        <v>96</v>
      </c>
      <c r="BX1105" s="2" t="s">
        <v>95</v>
      </c>
      <c r="BY1105" s="2" t="s">
        <v>96</v>
      </c>
      <c r="BZ1105" s="2" t="s">
        <v>96</v>
      </c>
      <c r="CA1105" s="2" t="s">
        <v>96</v>
      </c>
      <c r="CB1105" s="2" t="s">
        <v>95</v>
      </c>
      <c r="CC1105" s="2" t="s">
        <v>96</v>
      </c>
      <c r="CD1105" s="2" t="s">
        <v>96</v>
      </c>
      <c r="CE1105" s="2" t="s">
        <v>96</v>
      </c>
      <c r="CF1105" s="2" t="s">
        <v>95</v>
      </c>
      <c r="CG1105" s="2" t="s">
        <v>96</v>
      </c>
      <c r="CH1105" s="2" t="s">
        <v>95</v>
      </c>
      <c r="CI1105" s="2" t="s">
        <v>96</v>
      </c>
      <c r="CJ1105" s="2" t="s">
        <v>96</v>
      </c>
      <c r="CK1105" s="2" t="s">
        <v>95</v>
      </c>
      <c r="CL1105" s="2" t="s">
        <v>95</v>
      </c>
      <c r="CM1105" s="2" t="s">
        <v>96</v>
      </c>
      <c r="CN1105" s="2" t="s">
        <v>96</v>
      </c>
      <c r="CO1105" s="2" t="s">
        <v>96</v>
      </c>
      <c r="CP1105" s="2" t="s">
        <v>95</v>
      </c>
      <c r="CQ1105" s="2" t="s">
        <v>96</v>
      </c>
      <c r="CR1105" s="2" t="s">
        <v>96</v>
      </c>
      <c r="CS1105" s="2" t="s">
        <v>96</v>
      </c>
      <c r="CT1105" t="s">
        <v>95</v>
      </c>
      <c r="CU1105" t="s">
        <v>96</v>
      </c>
      <c r="CV1105" t="s">
        <v>95</v>
      </c>
      <c r="CW1105" t="s">
        <v>95</v>
      </c>
      <c r="CX1105" t="s">
        <v>96</v>
      </c>
      <c r="CY1105" t="s">
        <v>96</v>
      </c>
      <c r="CZ1105" t="s">
        <v>96</v>
      </c>
      <c r="DA1105" t="s">
        <v>96</v>
      </c>
      <c r="DB1105" t="s">
        <v>95</v>
      </c>
      <c r="DC1105" t="s">
        <v>96</v>
      </c>
      <c r="DD1105" t="s">
        <v>95</v>
      </c>
      <c r="DE1105" t="s">
        <v>96</v>
      </c>
      <c r="DF1105" t="s">
        <v>96</v>
      </c>
      <c r="DG1105" t="s">
        <v>96</v>
      </c>
      <c r="DH1105" t="s">
        <v>95</v>
      </c>
      <c r="DI1105" t="s">
        <v>95</v>
      </c>
      <c r="DJ1105" t="s">
        <v>95</v>
      </c>
      <c r="DK1105" t="s">
        <v>95</v>
      </c>
      <c r="DL1105" t="s">
        <v>95</v>
      </c>
      <c r="DM1105" t="s">
        <v>95</v>
      </c>
      <c r="DN1105" t="s">
        <v>95</v>
      </c>
      <c r="DO1105" t="s">
        <v>95</v>
      </c>
      <c r="DP1105" t="s">
        <v>96</v>
      </c>
      <c r="DQ1105" t="s">
        <v>96</v>
      </c>
      <c r="DR1105" t="s">
        <v>95</v>
      </c>
      <c r="DS1105" t="s">
        <v>96</v>
      </c>
      <c r="DT1105" t="s">
        <v>95</v>
      </c>
      <c r="DU1105" t="s">
        <v>96</v>
      </c>
      <c r="DV1105" t="s">
        <v>96</v>
      </c>
      <c r="DW1105" t="s">
        <v>96</v>
      </c>
      <c r="DX1105" t="s">
        <v>95</v>
      </c>
      <c r="DY1105" t="s">
        <v>95</v>
      </c>
      <c r="DZ1105" t="s">
        <v>96</v>
      </c>
      <c r="EA1105" t="s">
        <v>96</v>
      </c>
      <c r="EB1105" t="s">
        <v>96</v>
      </c>
      <c r="EC1105" t="s">
        <v>96</v>
      </c>
      <c r="ED1105" t="s">
        <v>95</v>
      </c>
      <c r="EE1105" t="s">
        <v>96</v>
      </c>
      <c r="EF1105" t="s">
        <v>96</v>
      </c>
      <c r="EG1105" t="s">
        <v>95</v>
      </c>
      <c r="EH1105" t="s">
        <v>95</v>
      </c>
      <c r="EI1105" t="s">
        <v>96</v>
      </c>
      <c r="EJ1105" t="s">
        <v>95</v>
      </c>
      <c r="EK1105" t="s">
        <v>95</v>
      </c>
      <c r="EL1105" t="s">
        <v>96</v>
      </c>
      <c r="EM1105" t="s">
        <v>95</v>
      </c>
      <c r="EN1105" t="s">
        <v>95</v>
      </c>
      <c r="EO1105" t="s">
        <v>95</v>
      </c>
      <c r="EP1105" t="s">
        <v>96</v>
      </c>
      <c r="EQ1105" t="s">
        <v>95</v>
      </c>
      <c r="ER1105" t="s">
        <v>95</v>
      </c>
      <c r="ES1105" t="s">
        <v>96</v>
      </c>
      <c r="ET1105" t="s">
        <v>96</v>
      </c>
      <c r="EU1105" t="s">
        <v>95</v>
      </c>
      <c r="EV1105" t="s">
        <v>96</v>
      </c>
      <c r="EW1105" t="s">
        <v>95</v>
      </c>
      <c r="EX1105" t="s">
        <v>95</v>
      </c>
      <c r="EY1105" t="s">
        <v>96</v>
      </c>
      <c r="EZ1105" t="s">
        <v>95</v>
      </c>
      <c r="FA1105" t="s">
        <v>96</v>
      </c>
      <c r="FB1105" t="s">
        <v>96</v>
      </c>
      <c r="FC1105" t="s">
        <v>95</v>
      </c>
      <c r="FD1105" t="s">
        <v>95</v>
      </c>
      <c r="FE1105" t="s">
        <v>95</v>
      </c>
      <c r="FF1105" t="s">
        <v>96</v>
      </c>
      <c r="FG1105" t="s">
        <v>96</v>
      </c>
      <c r="FH1105" t="s">
        <v>96</v>
      </c>
      <c r="FI1105" t="s">
        <v>95</v>
      </c>
      <c r="FJ1105" t="s">
        <v>96</v>
      </c>
      <c r="FK1105" t="s">
        <v>96</v>
      </c>
      <c r="FL1105" t="s">
        <v>95</v>
      </c>
      <c r="FM1105" t="s">
        <v>96</v>
      </c>
      <c r="FN1105" t="s">
        <v>95</v>
      </c>
      <c r="FO1105" t="s">
        <v>96</v>
      </c>
      <c r="FP1105" t="s">
        <v>96</v>
      </c>
      <c r="FQ1105" t="s">
        <v>96</v>
      </c>
      <c r="FR1105" t="s">
        <v>95</v>
      </c>
      <c r="FS1105" t="s">
        <v>96</v>
      </c>
      <c r="FT1105" t="s">
        <v>96</v>
      </c>
      <c r="FU1105" t="s">
        <v>96</v>
      </c>
      <c r="FV1105" t="s">
        <v>96</v>
      </c>
      <c r="FW1105" t="s">
        <v>95</v>
      </c>
    </row>
    <row r="1106" spans="1:179">
      <c r="A1106">
        <v>1105</v>
      </c>
      <c r="B1106" t="s">
        <v>1206</v>
      </c>
      <c r="C1106" t="s">
        <v>1074</v>
      </c>
      <c r="D1106" s="1">
        <v>99.254999999999995</v>
      </c>
      <c r="E1106" s="2" t="s">
        <v>95</v>
      </c>
      <c r="F1106" s="2" t="s">
        <v>95</v>
      </c>
      <c r="G1106" s="2" t="s">
        <v>95</v>
      </c>
      <c r="H1106" s="2" t="s">
        <v>96</v>
      </c>
      <c r="I1106" s="2" t="s">
        <v>95</v>
      </c>
      <c r="J1106" s="2" t="s">
        <v>95</v>
      </c>
      <c r="K1106" s="2" t="s">
        <v>96</v>
      </c>
      <c r="L1106" s="2" t="s">
        <v>96</v>
      </c>
      <c r="M1106" s="2" t="s">
        <v>95</v>
      </c>
      <c r="N1106" s="2" t="s">
        <v>95</v>
      </c>
      <c r="O1106" s="2" t="s">
        <v>95</v>
      </c>
      <c r="P1106" s="2" t="s">
        <v>95</v>
      </c>
      <c r="Q1106" s="2" t="s">
        <v>96</v>
      </c>
      <c r="R1106" s="2" t="s">
        <v>96</v>
      </c>
      <c r="S1106" s="2" t="s">
        <v>96</v>
      </c>
      <c r="T1106" s="2" t="s">
        <v>95</v>
      </c>
      <c r="U1106" s="2" t="s">
        <v>95</v>
      </c>
      <c r="V1106" s="2" t="s">
        <v>96</v>
      </c>
      <c r="W1106" s="2" t="s">
        <v>96</v>
      </c>
      <c r="X1106" s="2" t="s">
        <v>95</v>
      </c>
      <c r="Y1106" s="2" t="s">
        <v>95</v>
      </c>
      <c r="Z1106" s="2" t="s">
        <v>95</v>
      </c>
      <c r="AA1106" s="2" t="s">
        <v>96</v>
      </c>
      <c r="AB1106" s="2" t="s">
        <v>96</v>
      </c>
      <c r="AC1106" s="2" t="s">
        <v>96</v>
      </c>
      <c r="AD1106" s="2" t="s">
        <v>95</v>
      </c>
      <c r="AE1106" s="2" t="s">
        <v>96</v>
      </c>
      <c r="AF1106" s="2" t="s">
        <v>96</v>
      </c>
      <c r="AG1106" s="2" t="s">
        <v>95</v>
      </c>
      <c r="AH1106" s="2" t="s">
        <v>95</v>
      </c>
      <c r="AI1106" s="2" t="s">
        <v>95</v>
      </c>
      <c r="AJ1106" s="2" t="s">
        <v>96</v>
      </c>
      <c r="AK1106" s="2" t="s">
        <v>96</v>
      </c>
      <c r="AL1106" s="2" t="s">
        <v>96</v>
      </c>
      <c r="AM1106" s="2" t="s">
        <v>95</v>
      </c>
      <c r="AN1106" s="2" t="s">
        <v>95</v>
      </c>
      <c r="AO1106" s="2" t="s">
        <v>95</v>
      </c>
      <c r="AP1106" s="2" t="s">
        <v>96</v>
      </c>
      <c r="AQ1106" s="2" t="s">
        <v>96</v>
      </c>
      <c r="AR1106" s="2" t="s">
        <v>95</v>
      </c>
      <c r="AS1106" s="2" t="s">
        <v>95</v>
      </c>
      <c r="AT1106" s="2" t="s">
        <v>95</v>
      </c>
      <c r="AU1106" s="2" t="s">
        <v>96</v>
      </c>
      <c r="AV1106" s="2" t="s">
        <v>96</v>
      </c>
      <c r="AW1106" s="2" t="s">
        <v>96</v>
      </c>
      <c r="AX1106" s="2" t="s">
        <v>96</v>
      </c>
      <c r="AY1106" s="2" t="s">
        <v>96</v>
      </c>
      <c r="AZ1106" s="2" t="s">
        <v>96</v>
      </c>
      <c r="BA1106" s="2" t="s">
        <v>96</v>
      </c>
      <c r="BB1106" s="2" t="s">
        <v>95</v>
      </c>
      <c r="BC1106" s="2" t="s">
        <v>96</v>
      </c>
      <c r="BD1106" s="2" t="s">
        <v>95</v>
      </c>
      <c r="BE1106" s="2" t="s">
        <v>95</v>
      </c>
      <c r="BF1106" s="2" t="s">
        <v>95</v>
      </c>
      <c r="BG1106" s="2" t="s">
        <v>95</v>
      </c>
      <c r="BH1106" s="2" t="s">
        <v>96</v>
      </c>
      <c r="BI1106" s="2" t="s">
        <v>96</v>
      </c>
      <c r="BJ1106" s="2" t="s">
        <v>96</v>
      </c>
      <c r="BK1106" s="2" t="s">
        <v>95</v>
      </c>
      <c r="BL1106" s="2" t="s">
        <v>95</v>
      </c>
      <c r="BM1106" s="2" t="s">
        <v>95</v>
      </c>
      <c r="BN1106" s="2" t="s">
        <v>96</v>
      </c>
      <c r="BO1106" s="2" t="s">
        <v>95</v>
      </c>
      <c r="BP1106" s="2" t="s">
        <v>95</v>
      </c>
      <c r="BQ1106" s="2" t="s">
        <v>96</v>
      </c>
      <c r="BR1106" s="2" t="s">
        <v>96</v>
      </c>
      <c r="BS1106" s="2" t="s">
        <v>96</v>
      </c>
      <c r="BT1106" s="2" t="s">
        <v>95</v>
      </c>
      <c r="BU1106" s="2" t="s">
        <v>96</v>
      </c>
      <c r="BV1106" s="2" t="s">
        <v>96</v>
      </c>
      <c r="BW1106" s="2" t="s">
        <v>96</v>
      </c>
      <c r="BX1106" s="2" t="s">
        <v>95</v>
      </c>
      <c r="BY1106" s="2" t="s">
        <v>96</v>
      </c>
      <c r="BZ1106" s="2" t="s">
        <v>96</v>
      </c>
      <c r="CA1106" s="2" t="s">
        <v>96</v>
      </c>
      <c r="CB1106" s="2" t="s">
        <v>95</v>
      </c>
      <c r="CC1106" s="2" t="s">
        <v>96</v>
      </c>
      <c r="CD1106" s="2" t="s">
        <v>96</v>
      </c>
      <c r="CE1106" s="2" t="s">
        <v>96</v>
      </c>
      <c r="CF1106" s="2" t="s">
        <v>95</v>
      </c>
      <c r="CG1106" s="2" t="s">
        <v>96</v>
      </c>
      <c r="CH1106" s="2" t="s">
        <v>95</v>
      </c>
      <c r="CI1106" s="2" t="s">
        <v>96</v>
      </c>
      <c r="CJ1106" s="2" t="s">
        <v>96</v>
      </c>
      <c r="CK1106" s="2" t="s">
        <v>95</v>
      </c>
      <c r="CL1106" s="2" t="s">
        <v>95</v>
      </c>
      <c r="CM1106" s="2" t="s">
        <v>96</v>
      </c>
      <c r="CN1106" s="2" t="s">
        <v>96</v>
      </c>
      <c r="CO1106" s="2" t="s">
        <v>96</v>
      </c>
      <c r="CP1106" s="2" t="s">
        <v>95</v>
      </c>
      <c r="CQ1106" s="2" t="s">
        <v>96</v>
      </c>
      <c r="CR1106" s="2" t="s">
        <v>96</v>
      </c>
      <c r="CS1106" s="2" t="s">
        <v>96</v>
      </c>
      <c r="CT1106" t="s">
        <v>95</v>
      </c>
      <c r="CU1106" t="s">
        <v>96</v>
      </c>
      <c r="CV1106" t="s">
        <v>95</v>
      </c>
      <c r="CW1106" t="s">
        <v>95</v>
      </c>
      <c r="CX1106" t="s">
        <v>96</v>
      </c>
      <c r="CY1106" t="s">
        <v>96</v>
      </c>
      <c r="CZ1106" t="s">
        <v>96</v>
      </c>
      <c r="DA1106" t="s">
        <v>96</v>
      </c>
      <c r="DB1106" t="s">
        <v>95</v>
      </c>
      <c r="DC1106" t="s">
        <v>96</v>
      </c>
      <c r="DD1106" t="s">
        <v>95</v>
      </c>
      <c r="DE1106" t="s">
        <v>96</v>
      </c>
      <c r="DF1106" t="s">
        <v>96</v>
      </c>
      <c r="DG1106" t="s">
        <v>96</v>
      </c>
      <c r="DH1106" t="s">
        <v>95</v>
      </c>
      <c r="DI1106" t="s">
        <v>95</v>
      </c>
      <c r="DJ1106" t="s">
        <v>95</v>
      </c>
      <c r="DK1106" t="s">
        <v>95</v>
      </c>
      <c r="DL1106" t="s">
        <v>95</v>
      </c>
      <c r="DM1106" t="s">
        <v>95</v>
      </c>
      <c r="DN1106" t="s">
        <v>95</v>
      </c>
      <c r="DO1106" t="s">
        <v>95</v>
      </c>
      <c r="DP1106" t="s">
        <v>96</v>
      </c>
      <c r="DQ1106" t="s">
        <v>96</v>
      </c>
      <c r="DR1106" t="s">
        <v>95</v>
      </c>
      <c r="DS1106" t="s">
        <v>96</v>
      </c>
      <c r="DT1106" t="s">
        <v>95</v>
      </c>
      <c r="DU1106" t="s">
        <v>96</v>
      </c>
      <c r="DV1106" t="s">
        <v>96</v>
      </c>
      <c r="DW1106" t="s">
        <v>96</v>
      </c>
      <c r="DX1106" t="s">
        <v>95</v>
      </c>
      <c r="DY1106" t="s">
        <v>95</v>
      </c>
      <c r="DZ1106" t="s">
        <v>96</v>
      </c>
      <c r="EA1106" t="s">
        <v>96</v>
      </c>
      <c r="EB1106" t="s">
        <v>96</v>
      </c>
      <c r="EC1106" t="s">
        <v>96</v>
      </c>
      <c r="ED1106" t="s">
        <v>95</v>
      </c>
      <c r="EE1106" t="s">
        <v>96</v>
      </c>
      <c r="EF1106" t="s">
        <v>96</v>
      </c>
      <c r="EG1106" t="s">
        <v>95</v>
      </c>
      <c r="EH1106" t="s">
        <v>95</v>
      </c>
      <c r="EI1106" t="s">
        <v>96</v>
      </c>
      <c r="EJ1106" t="s">
        <v>95</v>
      </c>
      <c r="EK1106" t="s">
        <v>95</v>
      </c>
      <c r="EL1106" t="s">
        <v>96</v>
      </c>
      <c r="EM1106" t="s">
        <v>95</v>
      </c>
      <c r="EN1106" t="s">
        <v>95</v>
      </c>
      <c r="EO1106" t="s">
        <v>95</v>
      </c>
      <c r="EP1106" t="s">
        <v>96</v>
      </c>
      <c r="EQ1106" t="s">
        <v>95</v>
      </c>
      <c r="ER1106" t="s">
        <v>95</v>
      </c>
      <c r="ES1106" t="s">
        <v>96</v>
      </c>
      <c r="ET1106" t="s">
        <v>96</v>
      </c>
      <c r="EU1106" t="s">
        <v>95</v>
      </c>
      <c r="EV1106" t="s">
        <v>96</v>
      </c>
      <c r="EW1106" t="s">
        <v>95</v>
      </c>
      <c r="EX1106" t="s">
        <v>95</v>
      </c>
      <c r="EY1106" t="s">
        <v>96</v>
      </c>
      <c r="EZ1106" t="s">
        <v>95</v>
      </c>
      <c r="FA1106" t="s">
        <v>96</v>
      </c>
      <c r="FB1106" t="s">
        <v>96</v>
      </c>
      <c r="FC1106" t="s">
        <v>95</v>
      </c>
      <c r="FD1106" t="s">
        <v>95</v>
      </c>
      <c r="FE1106" t="s">
        <v>95</v>
      </c>
      <c r="FF1106" t="s">
        <v>96</v>
      </c>
      <c r="FG1106" t="s">
        <v>96</v>
      </c>
      <c r="FH1106" t="s">
        <v>96</v>
      </c>
      <c r="FI1106" t="s">
        <v>95</v>
      </c>
      <c r="FJ1106" t="s">
        <v>96</v>
      </c>
      <c r="FK1106" t="s">
        <v>96</v>
      </c>
      <c r="FL1106" t="s">
        <v>95</v>
      </c>
      <c r="FM1106" t="s">
        <v>96</v>
      </c>
      <c r="FN1106" t="s">
        <v>95</v>
      </c>
      <c r="FO1106" t="s">
        <v>96</v>
      </c>
      <c r="FP1106" t="s">
        <v>96</v>
      </c>
      <c r="FQ1106" t="s">
        <v>96</v>
      </c>
      <c r="FR1106" t="s">
        <v>95</v>
      </c>
      <c r="FS1106" t="s">
        <v>96</v>
      </c>
      <c r="FT1106" t="s">
        <v>96</v>
      </c>
      <c r="FU1106" t="s">
        <v>96</v>
      </c>
      <c r="FV1106" t="s">
        <v>96</v>
      </c>
      <c r="FW1106" t="s">
        <v>95</v>
      </c>
    </row>
    <row r="1107" spans="1:179">
      <c r="A1107">
        <v>1106</v>
      </c>
      <c r="B1107" t="s">
        <v>1207</v>
      </c>
      <c r="C1107" t="s">
        <v>1074</v>
      </c>
      <c r="D1107" s="1">
        <v>99.83</v>
      </c>
      <c r="E1107" s="2" t="s">
        <v>95</v>
      </c>
      <c r="F1107" s="2" t="s">
        <v>95</v>
      </c>
      <c r="G1107" s="2" t="s">
        <v>95</v>
      </c>
      <c r="H1107" s="2" t="s">
        <v>96</v>
      </c>
      <c r="I1107" s="2" t="s">
        <v>95</v>
      </c>
      <c r="J1107" s="2" t="s">
        <v>95</v>
      </c>
      <c r="K1107" s="2" t="s">
        <v>96</v>
      </c>
      <c r="L1107" s="2" t="s">
        <v>96</v>
      </c>
      <c r="M1107" s="2" t="s">
        <v>95</v>
      </c>
      <c r="N1107" s="2" t="s">
        <v>95</v>
      </c>
      <c r="O1107" s="2" t="s">
        <v>95</v>
      </c>
      <c r="P1107" s="2" t="s">
        <v>95</v>
      </c>
      <c r="Q1107" s="2" t="s">
        <v>96</v>
      </c>
      <c r="R1107" s="2" t="s">
        <v>96</v>
      </c>
      <c r="S1107" s="2" t="s">
        <v>96</v>
      </c>
      <c r="T1107" s="2" t="s">
        <v>95</v>
      </c>
      <c r="U1107" s="2" t="s">
        <v>95</v>
      </c>
      <c r="V1107" s="2" t="s">
        <v>96</v>
      </c>
      <c r="W1107" s="2" t="s">
        <v>96</v>
      </c>
      <c r="X1107" s="2" t="s">
        <v>95</v>
      </c>
      <c r="Y1107" s="2" t="s">
        <v>95</v>
      </c>
      <c r="Z1107" s="2" t="s">
        <v>95</v>
      </c>
      <c r="AA1107" s="2" t="s">
        <v>96</v>
      </c>
      <c r="AB1107" s="2" t="s">
        <v>96</v>
      </c>
      <c r="AC1107" s="2" t="s">
        <v>96</v>
      </c>
      <c r="AD1107" s="2" t="s">
        <v>95</v>
      </c>
      <c r="AE1107" s="2" t="s">
        <v>96</v>
      </c>
      <c r="AF1107" s="2" t="s">
        <v>96</v>
      </c>
      <c r="AG1107" s="2" t="s">
        <v>95</v>
      </c>
      <c r="AH1107" s="2" t="s">
        <v>95</v>
      </c>
      <c r="AI1107" s="2" t="s">
        <v>95</v>
      </c>
      <c r="AJ1107" s="2" t="s">
        <v>96</v>
      </c>
      <c r="AK1107" s="2" t="s">
        <v>96</v>
      </c>
      <c r="AL1107" s="2" t="s">
        <v>96</v>
      </c>
      <c r="AM1107" s="2" t="s">
        <v>95</v>
      </c>
      <c r="AN1107" s="2" t="s">
        <v>95</v>
      </c>
      <c r="AO1107" s="2" t="s">
        <v>95</v>
      </c>
      <c r="AP1107" s="2" t="s">
        <v>96</v>
      </c>
      <c r="AQ1107" s="2" t="s">
        <v>96</v>
      </c>
      <c r="AR1107" s="2" t="s">
        <v>95</v>
      </c>
      <c r="AS1107" s="2" t="s">
        <v>95</v>
      </c>
      <c r="AT1107" s="2" t="s">
        <v>95</v>
      </c>
      <c r="AU1107" s="2" t="s">
        <v>96</v>
      </c>
      <c r="AV1107" s="2" t="s">
        <v>96</v>
      </c>
      <c r="AW1107" s="2" t="s">
        <v>96</v>
      </c>
      <c r="AX1107" s="2" t="s">
        <v>96</v>
      </c>
      <c r="AY1107" s="2" t="s">
        <v>96</v>
      </c>
      <c r="AZ1107" s="2" t="s">
        <v>96</v>
      </c>
      <c r="BA1107" s="2" t="s">
        <v>96</v>
      </c>
      <c r="BB1107" s="2" t="s">
        <v>95</v>
      </c>
      <c r="BC1107" s="2" t="s">
        <v>96</v>
      </c>
      <c r="BD1107" s="2" t="s">
        <v>95</v>
      </c>
      <c r="BE1107" s="2" t="s">
        <v>95</v>
      </c>
      <c r="BF1107" s="2" t="s">
        <v>95</v>
      </c>
      <c r="BG1107" s="2" t="s">
        <v>95</v>
      </c>
      <c r="BH1107" s="2" t="s">
        <v>96</v>
      </c>
      <c r="BI1107" s="2" t="s">
        <v>96</v>
      </c>
      <c r="BJ1107" s="2" t="s">
        <v>96</v>
      </c>
      <c r="BK1107" s="2" t="s">
        <v>95</v>
      </c>
      <c r="BL1107" s="2" t="s">
        <v>95</v>
      </c>
      <c r="BM1107" s="2" t="s">
        <v>95</v>
      </c>
      <c r="BN1107" s="2" t="s">
        <v>96</v>
      </c>
      <c r="BO1107" s="2" t="s">
        <v>95</v>
      </c>
      <c r="BP1107" s="2" t="s">
        <v>95</v>
      </c>
      <c r="BQ1107" s="2" t="s">
        <v>96</v>
      </c>
      <c r="BR1107" s="2" t="s">
        <v>96</v>
      </c>
      <c r="BS1107" s="2" t="s">
        <v>96</v>
      </c>
      <c r="BT1107" s="2" t="s">
        <v>95</v>
      </c>
      <c r="BU1107" s="2" t="s">
        <v>96</v>
      </c>
      <c r="BV1107" s="2" t="s">
        <v>96</v>
      </c>
      <c r="BW1107" s="2" t="s">
        <v>96</v>
      </c>
      <c r="BX1107" s="2" t="s">
        <v>95</v>
      </c>
      <c r="BY1107" s="2" t="s">
        <v>96</v>
      </c>
      <c r="BZ1107" s="2" t="s">
        <v>96</v>
      </c>
      <c r="CA1107" s="2" t="s">
        <v>96</v>
      </c>
      <c r="CB1107" s="2" t="s">
        <v>95</v>
      </c>
      <c r="CC1107" s="2" t="s">
        <v>96</v>
      </c>
      <c r="CD1107" s="2" t="s">
        <v>96</v>
      </c>
      <c r="CE1107" s="2" t="s">
        <v>96</v>
      </c>
      <c r="CF1107" s="2" t="s">
        <v>95</v>
      </c>
      <c r="CG1107" s="2" t="s">
        <v>96</v>
      </c>
      <c r="CH1107" s="2" t="s">
        <v>95</v>
      </c>
      <c r="CI1107" s="2" t="s">
        <v>96</v>
      </c>
      <c r="CJ1107" s="2" t="s">
        <v>96</v>
      </c>
      <c r="CK1107" s="2" t="s">
        <v>95</v>
      </c>
      <c r="CL1107" s="2" t="s">
        <v>95</v>
      </c>
      <c r="CM1107" s="2" t="s">
        <v>96</v>
      </c>
      <c r="CN1107" s="2" t="s">
        <v>96</v>
      </c>
      <c r="CO1107" s="2" t="s">
        <v>96</v>
      </c>
      <c r="CP1107" s="2" t="s">
        <v>95</v>
      </c>
      <c r="CQ1107" s="2" t="s">
        <v>96</v>
      </c>
      <c r="CR1107" s="2" t="s">
        <v>96</v>
      </c>
      <c r="CS1107" s="2" t="s">
        <v>96</v>
      </c>
      <c r="CT1107" t="s">
        <v>95</v>
      </c>
      <c r="CU1107" t="s">
        <v>96</v>
      </c>
      <c r="CV1107" t="s">
        <v>95</v>
      </c>
      <c r="CW1107" t="s">
        <v>95</v>
      </c>
      <c r="CX1107" t="s">
        <v>96</v>
      </c>
      <c r="CY1107" t="s">
        <v>96</v>
      </c>
      <c r="CZ1107" t="s">
        <v>96</v>
      </c>
      <c r="DA1107" t="s">
        <v>96</v>
      </c>
      <c r="DB1107" t="s">
        <v>95</v>
      </c>
      <c r="DC1107" t="s">
        <v>96</v>
      </c>
      <c r="DD1107" t="s">
        <v>95</v>
      </c>
      <c r="DE1107" t="s">
        <v>96</v>
      </c>
      <c r="DF1107" t="s">
        <v>96</v>
      </c>
      <c r="DG1107" t="s">
        <v>96</v>
      </c>
      <c r="DH1107" t="s">
        <v>95</v>
      </c>
      <c r="DI1107" t="s">
        <v>95</v>
      </c>
      <c r="DJ1107" t="s">
        <v>95</v>
      </c>
      <c r="DK1107" t="s">
        <v>95</v>
      </c>
      <c r="DL1107" t="s">
        <v>95</v>
      </c>
      <c r="DM1107" t="s">
        <v>95</v>
      </c>
      <c r="DN1107" t="s">
        <v>95</v>
      </c>
      <c r="DO1107" t="s">
        <v>95</v>
      </c>
      <c r="DP1107" t="s">
        <v>96</v>
      </c>
      <c r="DQ1107" t="s">
        <v>96</v>
      </c>
      <c r="DR1107" t="s">
        <v>95</v>
      </c>
      <c r="DS1107" t="s">
        <v>96</v>
      </c>
      <c r="DT1107" t="s">
        <v>95</v>
      </c>
      <c r="DU1107" t="s">
        <v>96</v>
      </c>
      <c r="DV1107" t="s">
        <v>96</v>
      </c>
      <c r="DW1107" t="s">
        <v>96</v>
      </c>
      <c r="DX1107" t="s">
        <v>95</v>
      </c>
      <c r="DY1107" t="s">
        <v>95</v>
      </c>
      <c r="DZ1107" t="s">
        <v>96</v>
      </c>
      <c r="EA1107" t="s">
        <v>96</v>
      </c>
      <c r="EB1107" t="s">
        <v>96</v>
      </c>
      <c r="EC1107" t="s">
        <v>96</v>
      </c>
      <c r="ED1107" t="s">
        <v>95</v>
      </c>
      <c r="EE1107" t="s">
        <v>96</v>
      </c>
      <c r="EF1107" t="s">
        <v>96</v>
      </c>
      <c r="EG1107" t="s">
        <v>95</v>
      </c>
      <c r="EH1107" t="s">
        <v>95</v>
      </c>
      <c r="EI1107" t="s">
        <v>96</v>
      </c>
      <c r="EJ1107" t="s">
        <v>95</v>
      </c>
      <c r="EK1107" t="s">
        <v>95</v>
      </c>
      <c r="EL1107" t="s">
        <v>95</v>
      </c>
      <c r="EM1107" t="s">
        <v>95</v>
      </c>
      <c r="EN1107" t="s">
        <v>95</v>
      </c>
      <c r="EO1107" t="s">
        <v>95</v>
      </c>
      <c r="EP1107" t="s">
        <v>96</v>
      </c>
      <c r="EQ1107" t="s">
        <v>95</v>
      </c>
      <c r="ER1107" t="s">
        <v>95</v>
      </c>
      <c r="ES1107" t="s">
        <v>96</v>
      </c>
      <c r="ET1107" t="s">
        <v>96</v>
      </c>
      <c r="EU1107" t="s">
        <v>95</v>
      </c>
      <c r="EV1107" t="s">
        <v>96</v>
      </c>
      <c r="EW1107" t="s">
        <v>95</v>
      </c>
      <c r="EX1107" t="s">
        <v>95</v>
      </c>
      <c r="EY1107" t="s">
        <v>96</v>
      </c>
      <c r="EZ1107" t="s">
        <v>95</v>
      </c>
      <c r="FA1107" t="s">
        <v>96</v>
      </c>
      <c r="FB1107" t="s">
        <v>96</v>
      </c>
      <c r="FC1107" t="s">
        <v>95</v>
      </c>
      <c r="FD1107" t="s">
        <v>95</v>
      </c>
      <c r="FE1107" t="s">
        <v>95</v>
      </c>
      <c r="FF1107" t="s">
        <v>96</v>
      </c>
      <c r="FG1107" t="s">
        <v>96</v>
      </c>
      <c r="FH1107" t="s">
        <v>96</v>
      </c>
      <c r="FI1107" t="s">
        <v>95</v>
      </c>
      <c r="FJ1107" t="s">
        <v>96</v>
      </c>
      <c r="FK1107" t="s">
        <v>96</v>
      </c>
      <c r="FL1107" t="s">
        <v>95</v>
      </c>
      <c r="FM1107" t="s">
        <v>96</v>
      </c>
      <c r="FN1107" t="s">
        <v>95</v>
      </c>
      <c r="FO1107" t="s">
        <v>96</v>
      </c>
      <c r="FP1107" t="s">
        <v>96</v>
      </c>
      <c r="FQ1107" t="s">
        <v>96</v>
      </c>
      <c r="FR1107" t="s">
        <v>95</v>
      </c>
      <c r="FS1107" t="s">
        <v>96</v>
      </c>
      <c r="FT1107" t="s">
        <v>96</v>
      </c>
      <c r="FU1107" t="s">
        <v>96</v>
      </c>
      <c r="FV1107" t="s">
        <v>96</v>
      </c>
      <c r="FW1107" t="s">
        <v>95</v>
      </c>
    </row>
    <row r="1108" spans="1:179">
      <c r="A1108">
        <v>1107</v>
      </c>
      <c r="B1108" t="s">
        <v>1208</v>
      </c>
      <c r="C1108" t="s">
        <v>1074</v>
      </c>
      <c r="D1108" s="1">
        <v>99.83</v>
      </c>
      <c r="E1108" s="2" t="s">
        <v>95</v>
      </c>
      <c r="F1108" s="2" t="s">
        <v>95</v>
      </c>
      <c r="G1108" s="2" t="s">
        <v>95</v>
      </c>
      <c r="H1108" s="2" t="s">
        <v>96</v>
      </c>
      <c r="I1108" s="2" t="s">
        <v>95</v>
      </c>
      <c r="J1108" s="2" t="s">
        <v>95</v>
      </c>
      <c r="K1108" s="2" t="s">
        <v>96</v>
      </c>
      <c r="L1108" s="2" t="s">
        <v>96</v>
      </c>
      <c r="M1108" s="2" t="s">
        <v>95</v>
      </c>
      <c r="N1108" s="2" t="s">
        <v>95</v>
      </c>
      <c r="O1108" s="2" t="s">
        <v>95</v>
      </c>
      <c r="P1108" s="2" t="s">
        <v>95</v>
      </c>
      <c r="Q1108" s="2" t="s">
        <v>96</v>
      </c>
      <c r="R1108" s="2" t="s">
        <v>96</v>
      </c>
      <c r="S1108" s="2" t="s">
        <v>96</v>
      </c>
      <c r="T1108" s="2" t="s">
        <v>95</v>
      </c>
      <c r="U1108" s="2" t="s">
        <v>95</v>
      </c>
      <c r="V1108" s="2" t="s">
        <v>96</v>
      </c>
      <c r="W1108" s="2" t="s">
        <v>96</v>
      </c>
      <c r="X1108" s="2" t="s">
        <v>95</v>
      </c>
      <c r="Y1108" s="2" t="s">
        <v>95</v>
      </c>
      <c r="Z1108" s="2" t="s">
        <v>95</v>
      </c>
      <c r="AA1108" s="2" t="s">
        <v>96</v>
      </c>
      <c r="AB1108" s="2" t="s">
        <v>96</v>
      </c>
      <c r="AC1108" s="2" t="s">
        <v>96</v>
      </c>
      <c r="AD1108" s="2" t="s">
        <v>95</v>
      </c>
      <c r="AE1108" s="2" t="s">
        <v>96</v>
      </c>
      <c r="AF1108" s="2" t="s">
        <v>96</v>
      </c>
      <c r="AG1108" s="2" t="s">
        <v>95</v>
      </c>
      <c r="AH1108" s="2" t="s">
        <v>95</v>
      </c>
      <c r="AI1108" s="2" t="s">
        <v>95</v>
      </c>
      <c r="AJ1108" s="2" t="s">
        <v>96</v>
      </c>
      <c r="AK1108" s="2" t="s">
        <v>96</v>
      </c>
      <c r="AL1108" s="2" t="s">
        <v>96</v>
      </c>
      <c r="AM1108" s="2" t="s">
        <v>95</v>
      </c>
      <c r="AN1108" s="2" t="s">
        <v>95</v>
      </c>
      <c r="AO1108" s="2" t="s">
        <v>95</v>
      </c>
      <c r="AP1108" s="2" t="s">
        <v>96</v>
      </c>
      <c r="AQ1108" s="2" t="s">
        <v>96</v>
      </c>
      <c r="AR1108" s="2" t="s">
        <v>95</v>
      </c>
      <c r="AS1108" s="2" t="s">
        <v>95</v>
      </c>
      <c r="AT1108" s="2" t="s">
        <v>95</v>
      </c>
      <c r="AU1108" s="2" t="s">
        <v>96</v>
      </c>
      <c r="AV1108" s="2" t="s">
        <v>96</v>
      </c>
      <c r="AW1108" s="2" t="s">
        <v>96</v>
      </c>
      <c r="AX1108" s="2" t="s">
        <v>96</v>
      </c>
      <c r="AY1108" s="2" t="s">
        <v>96</v>
      </c>
      <c r="AZ1108" s="2" t="s">
        <v>96</v>
      </c>
      <c r="BA1108" s="2" t="s">
        <v>96</v>
      </c>
      <c r="BB1108" s="2" t="s">
        <v>95</v>
      </c>
      <c r="BC1108" s="2" t="s">
        <v>96</v>
      </c>
      <c r="BD1108" s="2" t="s">
        <v>95</v>
      </c>
      <c r="BE1108" s="2" t="s">
        <v>95</v>
      </c>
      <c r="BF1108" s="2" t="s">
        <v>95</v>
      </c>
      <c r="BG1108" s="2" t="s">
        <v>95</v>
      </c>
      <c r="BH1108" s="2" t="s">
        <v>96</v>
      </c>
      <c r="BI1108" s="2" t="s">
        <v>96</v>
      </c>
      <c r="BJ1108" s="2" t="s">
        <v>96</v>
      </c>
      <c r="BK1108" s="2" t="s">
        <v>95</v>
      </c>
      <c r="BL1108" s="2" t="s">
        <v>95</v>
      </c>
      <c r="BM1108" s="2" t="s">
        <v>95</v>
      </c>
      <c r="BN1108" s="2" t="s">
        <v>96</v>
      </c>
      <c r="BO1108" s="2" t="s">
        <v>95</v>
      </c>
      <c r="BP1108" s="2" t="s">
        <v>95</v>
      </c>
      <c r="BQ1108" s="2" t="s">
        <v>96</v>
      </c>
      <c r="BR1108" s="2" t="s">
        <v>96</v>
      </c>
      <c r="BS1108" s="2" t="s">
        <v>96</v>
      </c>
      <c r="BT1108" s="2" t="s">
        <v>95</v>
      </c>
      <c r="BU1108" s="2" t="s">
        <v>96</v>
      </c>
      <c r="BV1108" s="2" t="s">
        <v>96</v>
      </c>
      <c r="BW1108" s="2" t="s">
        <v>96</v>
      </c>
      <c r="BX1108" s="2" t="s">
        <v>95</v>
      </c>
      <c r="BY1108" s="2" t="s">
        <v>96</v>
      </c>
      <c r="BZ1108" s="2" t="s">
        <v>96</v>
      </c>
      <c r="CA1108" s="2" t="s">
        <v>96</v>
      </c>
      <c r="CB1108" s="2" t="s">
        <v>95</v>
      </c>
      <c r="CC1108" s="2" t="s">
        <v>96</v>
      </c>
      <c r="CD1108" s="2" t="s">
        <v>96</v>
      </c>
      <c r="CE1108" s="2" t="s">
        <v>96</v>
      </c>
      <c r="CF1108" s="2" t="s">
        <v>95</v>
      </c>
      <c r="CG1108" s="2" t="s">
        <v>96</v>
      </c>
      <c r="CH1108" s="2" t="s">
        <v>95</v>
      </c>
      <c r="CI1108" s="2" t="s">
        <v>96</v>
      </c>
      <c r="CJ1108" s="2" t="s">
        <v>96</v>
      </c>
      <c r="CK1108" s="2" t="s">
        <v>95</v>
      </c>
      <c r="CL1108" s="2" t="s">
        <v>95</v>
      </c>
      <c r="CM1108" s="2" t="s">
        <v>96</v>
      </c>
      <c r="CN1108" s="2" t="s">
        <v>96</v>
      </c>
      <c r="CO1108" s="2" t="s">
        <v>96</v>
      </c>
      <c r="CP1108" s="2" t="s">
        <v>95</v>
      </c>
      <c r="CQ1108" s="2" t="s">
        <v>96</v>
      </c>
      <c r="CR1108" s="2" t="s">
        <v>96</v>
      </c>
      <c r="CS1108" s="2" t="s">
        <v>96</v>
      </c>
      <c r="CT1108" t="s">
        <v>95</v>
      </c>
      <c r="CU1108" t="s">
        <v>96</v>
      </c>
      <c r="CV1108" t="s">
        <v>95</v>
      </c>
      <c r="CW1108" t="s">
        <v>95</v>
      </c>
      <c r="CX1108" t="s">
        <v>96</v>
      </c>
      <c r="CY1108" t="s">
        <v>96</v>
      </c>
      <c r="CZ1108" t="s">
        <v>96</v>
      </c>
      <c r="DA1108" t="s">
        <v>96</v>
      </c>
      <c r="DB1108" t="s">
        <v>95</v>
      </c>
      <c r="DC1108" t="s">
        <v>96</v>
      </c>
      <c r="DD1108" t="s">
        <v>95</v>
      </c>
      <c r="DE1108" t="s">
        <v>96</v>
      </c>
      <c r="DF1108" t="s">
        <v>96</v>
      </c>
      <c r="DG1108" t="s">
        <v>96</v>
      </c>
      <c r="DH1108" t="s">
        <v>95</v>
      </c>
      <c r="DI1108" t="s">
        <v>95</v>
      </c>
      <c r="DJ1108" t="s">
        <v>95</v>
      </c>
      <c r="DK1108" t="s">
        <v>95</v>
      </c>
      <c r="DL1108" t="s">
        <v>95</v>
      </c>
      <c r="DM1108" t="s">
        <v>95</v>
      </c>
      <c r="DN1108" t="s">
        <v>95</v>
      </c>
      <c r="DO1108" t="s">
        <v>95</v>
      </c>
      <c r="DP1108" t="s">
        <v>96</v>
      </c>
      <c r="DQ1108" t="s">
        <v>96</v>
      </c>
      <c r="DR1108" t="s">
        <v>95</v>
      </c>
      <c r="DS1108" t="s">
        <v>96</v>
      </c>
      <c r="DT1108" t="s">
        <v>95</v>
      </c>
      <c r="DU1108" t="s">
        <v>96</v>
      </c>
      <c r="DV1108" t="s">
        <v>96</v>
      </c>
      <c r="DW1108" t="s">
        <v>96</v>
      </c>
      <c r="DX1108" t="s">
        <v>95</v>
      </c>
      <c r="DY1108" t="s">
        <v>95</v>
      </c>
      <c r="DZ1108" t="s">
        <v>96</v>
      </c>
      <c r="EA1108" t="s">
        <v>96</v>
      </c>
      <c r="EB1108" t="s">
        <v>96</v>
      </c>
      <c r="EC1108" t="s">
        <v>96</v>
      </c>
      <c r="ED1108" t="s">
        <v>95</v>
      </c>
      <c r="EE1108" t="s">
        <v>96</v>
      </c>
      <c r="EF1108" t="s">
        <v>96</v>
      </c>
      <c r="EG1108" t="s">
        <v>95</v>
      </c>
      <c r="EH1108" t="s">
        <v>95</v>
      </c>
      <c r="EI1108" t="s">
        <v>96</v>
      </c>
      <c r="EJ1108" t="s">
        <v>95</v>
      </c>
      <c r="EK1108" t="s">
        <v>95</v>
      </c>
      <c r="EL1108" t="s">
        <v>95</v>
      </c>
      <c r="EM1108" t="s">
        <v>95</v>
      </c>
      <c r="EN1108" t="s">
        <v>95</v>
      </c>
      <c r="EO1108" t="s">
        <v>95</v>
      </c>
      <c r="EP1108" t="s">
        <v>96</v>
      </c>
      <c r="EQ1108" t="s">
        <v>95</v>
      </c>
      <c r="ER1108" t="s">
        <v>95</v>
      </c>
      <c r="ES1108" t="s">
        <v>96</v>
      </c>
      <c r="ET1108" t="s">
        <v>96</v>
      </c>
      <c r="EU1108" t="s">
        <v>95</v>
      </c>
      <c r="EV1108" t="s">
        <v>96</v>
      </c>
      <c r="EW1108" t="s">
        <v>95</v>
      </c>
      <c r="EX1108" t="s">
        <v>95</v>
      </c>
      <c r="EY1108" t="s">
        <v>96</v>
      </c>
      <c r="EZ1108" t="s">
        <v>95</v>
      </c>
      <c r="FA1108" t="s">
        <v>96</v>
      </c>
      <c r="FB1108" t="s">
        <v>96</v>
      </c>
      <c r="FC1108" t="s">
        <v>95</v>
      </c>
      <c r="FD1108" t="s">
        <v>95</v>
      </c>
      <c r="FE1108" t="s">
        <v>95</v>
      </c>
      <c r="FF1108" t="s">
        <v>96</v>
      </c>
      <c r="FG1108" t="s">
        <v>96</v>
      </c>
      <c r="FH1108" t="s">
        <v>96</v>
      </c>
      <c r="FI1108" t="s">
        <v>95</v>
      </c>
      <c r="FJ1108" t="s">
        <v>96</v>
      </c>
      <c r="FK1108" t="s">
        <v>96</v>
      </c>
      <c r="FL1108" t="s">
        <v>95</v>
      </c>
      <c r="FM1108" t="s">
        <v>96</v>
      </c>
      <c r="FN1108" t="s">
        <v>95</v>
      </c>
      <c r="FO1108" t="s">
        <v>96</v>
      </c>
      <c r="FP1108" t="s">
        <v>96</v>
      </c>
      <c r="FQ1108" t="s">
        <v>96</v>
      </c>
      <c r="FR1108" t="s">
        <v>95</v>
      </c>
      <c r="FS1108" t="s">
        <v>96</v>
      </c>
      <c r="FT1108" t="s">
        <v>96</v>
      </c>
      <c r="FU1108" t="s">
        <v>96</v>
      </c>
      <c r="FV1108" t="s">
        <v>96</v>
      </c>
      <c r="FW1108" t="s">
        <v>95</v>
      </c>
    </row>
    <row r="1109" spans="1:179">
      <c r="A1109">
        <v>1108</v>
      </c>
      <c r="B1109" t="s">
        <v>1209</v>
      </c>
      <c r="C1109" t="s">
        <v>1074</v>
      </c>
      <c r="D1109" s="1">
        <v>101.574</v>
      </c>
      <c r="E1109" s="2" t="s">
        <v>95</v>
      </c>
      <c r="F1109" s="2" t="s">
        <v>95</v>
      </c>
      <c r="G1109" s="2" t="s">
        <v>95</v>
      </c>
      <c r="H1109" s="2" t="s">
        <v>96</v>
      </c>
      <c r="I1109" s="2" t="s">
        <v>95</v>
      </c>
      <c r="J1109" s="2" t="s">
        <v>95</v>
      </c>
      <c r="K1109" s="2" t="s">
        <v>96</v>
      </c>
      <c r="L1109" s="2" t="s">
        <v>96</v>
      </c>
      <c r="M1109" s="2" t="s">
        <v>95</v>
      </c>
      <c r="N1109" s="2" t="s">
        <v>95</v>
      </c>
      <c r="O1109" s="2" t="s">
        <v>95</v>
      </c>
      <c r="P1109" s="2" t="s">
        <v>95</v>
      </c>
      <c r="Q1109" s="2" t="s">
        <v>96</v>
      </c>
      <c r="R1109" s="2" t="s">
        <v>96</v>
      </c>
      <c r="S1109" s="2" t="s">
        <v>96</v>
      </c>
      <c r="T1109" s="2" t="s">
        <v>95</v>
      </c>
      <c r="U1109" s="2" t="s">
        <v>95</v>
      </c>
      <c r="V1109" s="2" t="s">
        <v>96</v>
      </c>
      <c r="W1109" s="2" t="s">
        <v>96</v>
      </c>
      <c r="X1109" s="2" t="s">
        <v>95</v>
      </c>
      <c r="Y1109" s="2" t="s">
        <v>95</v>
      </c>
      <c r="Z1109" s="2" t="s">
        <v>95</v>
      </c>
      <c r="AA1109" s="2" t="s">
        <v>96</v>
      </c>
      <c r="AB1109" s="2" t="s">
        <v>96</v>
      </c>
      <c r="AC1109" s="2" t="s">
        <v>96</v>
      </c>
      <c r="AD1109" s="2" t="s">
        <v>95</v>
      </c>
      <c r="AE1109" s="2" t="s">
        <v>96</v>
      </c>
      <c r="AF1109" s="2" t="s">
        <v>96</v>
      </c>
      <c r="AG1109" s="2" t="s">
        <v>95</v>
      </c>
      <c r="AH1109" s="2" t="s">
        <v>95</v>
      </c>
      <c r="AI1109" s="2" t="s">
        <v>95</v>
      </c>
      <c r="AJ1109" s="2" t="s">
        <v>96</v>
      </c>
      <c r="AK1109" s="2" t="s">
        <v>96</v>
      </c>
      <c r="AL1109" s="2" t="s">
        <v>96</v>
      </c>
      <c r="AM1109" s="2" t="s">
        <v>95</v>
      </c>
      <c r="AN1109" s="2" t="s">
        <v>95</v>
      </c>
      <c r="AO1109" s="2" t="s">
        <v>95</v>
      </c>
      <c r="AP1109" s="2" t="s">
        <v>96</v>
      </c>
      <c r="AQ1109" s="2" t="s">
        <v>96</v>
      </c>
      <c r="AR1109" s="2" t="s">
        <v>95</v>
      </c>
      <c r="AS1109" s="2" t="s">
        <v>95</v>
      </c>
      <c r="AT1109" s="2" t="s">
        <v>95</v>
      </c>
      <c r="AU1109" s="2" t="s">
        <v>96</v>
      </c>
      <c r="AV1109" s="2" t="s">
        <v>96</v>
      </c>
      <c r="AW1109" s="2" t="s">
        <v>96</v>
      </c>
      <c r="AX1109" s="2" t="s">
        <v>96</v>
      </c>
      <c r="AY1109" s="2" t="s">
        <v>96</v>
      </c>
      <c r="AZ1109" s="2" t="s">
        <v>96</v>
      </c>
      <c r="BA1109" s="2" t="s">
        <v>96</v>
      </c>
      <c r="BB1109" s="2" t="s">
        <v>95</v>
      </c>
      <c r="BC1109" s="2" t="s">
        <v>96</v>
      </c>
      <c r="BD1109" s="2" t="s">
        <v>95</v>
      </c>
      <c r="BE1109" s="2" t="s">
        <v>95</v>
      </c>
      <c r="BF1109" s="2" t="s">
        <v>95</v>
      </c>
      <c r="BG1109" s="2" t="s">
        <v>95</v>
      </c>
      <c r="BH1109" s="2" t="s">
        <v>96</v>
      </c>
      <c r="BI1109" s="2" t="s">
        <v>96</v>
      </c>
      <c r="BJ1109" s="2" t="s">
        <v>96</v>
      </c>
      <c r="BK1109" s="2" t="s">
        <v>95</v>
      </c>
      <c r="BL1109" s="2" t="s">
        <v>95</v>
      </c>
      <c r="BM1109" s="2" t="s">
        <v>95</v>
      </c>
      <c r="BN1109" s="2" t="s">
        <v>96</v>
      </c>
      <c r="BO1109" s="2" t="s">
        <v>95</v>
      </c>
      <c r="BP1109" s="2" t="s">
        <v>95</v>
      </c>
      <c r="BQ1109" s="2" t="s">
        <v>96</v>
      </c>
      <c r="BR1109" s="2" t="s">
        <v>96</v>
      </c>
      <c r="BS1109" s="2" t="s">
        <v>96</v>
      </c>
      <c r="BT1109" s="2" t="s">
        <v>95</v>
      </c>
      <c r="BU1109" s="2" t="s">
        <v>96</v>
      </c>
      <c r="BV1109" s="2" t="s">
        <v>96</v>
      </c>
      <c r="BW1109" s="2" t="s">
        <v>96</v>
      </c>
      <c r="BX1109" s="2" t="s">
        <v>95</v>
      </c>
      <c r="BY1109" s="2" t="s">
        <v>96</v>
      </c>
      <c r="BZ1109" s="2" t="s">
        <v>96</v>
      </c>
      <c r="CA1109" s="2" t="s">
        <v>96</v>
      </c>
      <c r="CB1109" s="2" t="s">
        <v>95</v>
      </c>
      <c r="CC1109" s="2" t="s">
        <v>96</v>
      </c>
      <c r="CD1109" s="2" t="s">
        <v>96</v>
      </c>
      <c r="CE1109" s="2" t="s">
        <v>96</v>
      </c>
      <c r="CF1109" s="2" t="s">
        <v>95</v>
      </c>
      <c r="CG1109" s="2" t="s">
        <v>96</v>
      </c>
      <c r="CH1109" s="2" t="s">
        <v>95</v>
      </c>
      <c r="CI1109" s="2" t="s">
        <v>96</v>
      </c>
      <c r="CJ1109" s="2" t="s">
        <v>96</v>
      </c>
      <c r="CK1109" s="2" t="s">
        <v>95</v>
      </c>
      <c r="CL1109" s="2" t="s">
        <v>95</v>
      </c>
      <c r="CM1109" s="2" t="s">
        <v>96</v>
      </c>
      <c r="CN1109" s="2" t="s">
        <v>96</v>
      </c>
      <c r="CO1109" s="2" t="s">
        <v>96</v>
      </c>
      <c r="CP1109" s="2" t="s">
        <v>95</v>
      </c>
      <c r="CQ1109" s="2" t="s">
        <v>96</v>
      </c>
      <c r="CR1109" s="2" t="s">
        <v>96</v>
      </c>
      <c r="CS1109" s="2" t="s">
        <v>95</v>
      </c>
      <c r="CT1109" t="s">
        <v>95</v>
      </c>
      <c r="CU1109" t="s">
        <v>96</v>
      </c>
      <c r="CV1109" t="s">
        <v>95</v>
      </c>
      <c r="CW1109" t="s">
        <v>95</v>
      </c>
      <c r="CX1109" t="s">
        <v>96</v>
      </c>
      <c r="CY1109" t="s">
        <v>96</v>
      </c>
      <c r="CZ1109" t="s">
        <v>96</v>
      </c>
      <c r="DA1109" t="s">
        <v>96</v>
      </c>
      <c r="DB1109" t="s">
        <v>95</v>
      </c>
      <c r="DC1109" t="s">
        <v>96</v>
      </c>
      <c r="DD1109" t="s">
        <v>95</v>
      </c>
      <c r="DE1109" t="s">
        <v>96</v>
      </c>
      <c r="DF1109" t="s">
        <v>96</v>
      </c>
      <c r="DG1109" t="s">
        <v>96</v>
      </c>
      <c r="DH1109" t="s">
        <v>95</v>
      </c>
      <c r="DI1109" t="s">
        <v>95</v>
      </c>
      <c r="DJ1109" t="s">
        <v>95</v>
      </c>
      <c r="DK1109" t="s">
        <v>95</v>
      </c>
      <c r="DL1109" t="s">
        <v>95</v>
      </c>
      <c r="DM1109" t="s">
        <v>95</v>
      </c>
      <c r="DN1109" t="s">
        <v>95</v>
      </c>
      <c r="DO1109" t="s">
        <v>95</v>
      </c>
      <c r="DP1109" t="s">
        <v>96</v>
      </c>
      <c r="DQ1109" t="s">
        <v>96</v>
      </c>
      <c r="DR1109" t="s">
        <v>95</v>
      </c>
      <c r="DS1109" t="s">
        <v>96</v>
      </c>
      <c r="DT1109" t="s">
        <v>95</v>
      </c>
      <c r="DU1109" t="s">
        <v>96</v>
      </c>
      <c r="DV1109" t="s">
        <v>96</v>
      </c>
      <c r="DW1109" t="s">
        <v>95</v>
      </c>
      <c r="DX1109" t="s">
        <v>95</v>
      </c>
      <c r="DY1109" t="s">
        <v>95</v>
      </c>
      <c r="DZ1109" t="s">
        <v>96</v>
      </c>
      <c r="EA1109" t="s">
        <v>96</v>
      </c>
      <c r="EB1109" t="s">
        <v>96</v>
      </c>
      <c r="EC1109" t="s">
        <v>96</v>
      </c>
      <c r="ED1109" t="s">
        <v>95</v>
      </c>
      <c r="EE1109" t="s">
        <v>96</v>
      </c>
      <c r="EF1109" t="s">
        <v>96</v>
      </c>
      <c r="EG1109" t="s">
        <v>95</v>
      </c>
      <c r="EH1109" t="s">
        <v>95</v>
      </c>
      <c r="EI1109" t="s">
        <v>96</v>
      </c>
      <c r="EJ1109" t="s">
        <v>95</v>
      </c>
      <c r="EK1109" t="s">
        <v>95</v>
      </c>
      <c r="EL1109" t="s">
        <v>95</v>
      </c>
      <c r="EM1109" t="s">
        <v>95</v>
      </c>
      <c r="EN1109" t="s">
        <v>95</v>
      </c>
      <c r="EO1109" t="s">
        <v>95</v>
      </c>
      <c r="EP1109" t="s">
        <v>96</v>
      </c>
      <c r="EQ1109" t="s">
        <v>95</v>
      </c>
      <c r="ER1109" t="s">
        <v>96</v>
      </c>
      <c r="ES1109" t="s">
        <v>96</v>
      </c>
      <c r="ET1109" t="s">
        <v>96</v>
      </c>
      <c r="EU1109" t="s">
        <v>95</v>
      </c>
      <c r="EV1109" t="s">
        <v>96</v>
      </c>
      <c r="EW1109" t="s">
        <v>95</v>
      </c>
      <c r="EX1109" t="s">
        <v>95</v>
      </c>
      <c r="EY1109" t="s">
        <v>96</v>
      </c>
      <c r="EZ1109" t="s">
        <v>95</v>
      </c>
      <c r="FA1109" t="s">
        <v>96</v>
      </c>
      <c r="FB1109" t="s">
        <v>96</v>
      </c>
      <c r="FC1109" t="s">
        <v>95</v>
      </c>
      <c r="FD1109" t="s">
        <v>95</v>
      </c>
      <c r="FE1109" t="s">
        <v>95</v>
      </c>
      <c r="FF1109" t="s">
        <v>96</v>
      </c>
      <c r="FG1109" t="s">
        <v>96</v>
      </c>
      <c r="FH1109" t="s">
        <v>96</v>
      </c>
      <c r="FI1109" t="s">
        <v>95</v>
      </c>
      <c r="FJ1109" t="s">
        <v>96</v>
      </c>
      <c r="FK1109" t="s">
        <v>96</v>
      </c>
      <c r="FL1109" t="s">
        <v>95</v>
      </c>
      <c r="FM1109" t="s">
        <v>96</v>
      </c>
      <c r="FN1109" t="s">
        <v>95</v>
      </c>
      <c r="FO1109" t="s">
        <v>96</v>
      </c>
      <c r="FP1109" t="s">
        <v>96</v>
      </c>
      <c r="FQ1109" t="s">
        <v>96</v>
      </c>
      <c r="FR1109" t="s">
        <v>95</v>
      </c>
      <c r="FS1109" t="s">
        <v>96</v>
      </c>
      <c r="FT1109" t="s">
        <v>96</v>
      </c>
      <c r="FU1109" t="s">
        <v>96</v>
      </c>
      <c r="FV1109" t="s">
        <v>96</v>
      </c>
      <c r="FW1109" t="s">
        <v>95</v>
      </c>
    </row>
    <row r="1110" spans="1:179">
      <c r="A1110">
        <v>1109</v>
      </c>
      <c r="B1110" t="s">
        <v>1210</v>
      </c>
      <c r="C1110" t="s">
        <v>1074</v>
      </c>
      <c r="D1110" s="1">
        <v>106.369</v>
      </c>
      <c r="E1110" s="2" t="s">
        <v>95</v>
      </c>
      <c r="F1110" s="2" t="s">
        <v>96</v>
      </c>
      <c r="G1110" s="2" t="s">
        <v>95</v>
      </c>
      <c r="H1110" s="2" t="s">
        <v>96</v>
      </c>
      <c r="I1110" s="2" t="s">
        <v>95</v>
      </c>
      <c r="J1110" s="2" t="s">
        <v>95</v>
      </c>
      <c r="K1110" s="2" t="s">
        <v>96</v>
      </c>
      <c r="L1110" s="2" t="s">
        <v>96</v>
      </c>
      <c r="M1110" s="2" t="s">
        <v>95</v>
      </c>
      <c r="N1110" s="2" t="s">
        <v>95</v>
      </c>
      <c r="O1110" s="2" t="s">
        <v>95</v>
      </c>
      <c r="P1110" s="2" t="s">
        <v>95</v>
      </c>
      <c r="Q1110" s="2" t="s">
        <v>96</v>
      </c>
      <c r="R1110" s="2" t="s">
        <v>96</v>
      </c>
      <c r="S1110" s="2" t="s">
        <v>96</v>
      </c>
      <c r="T1110" s="2" t="s">
        <v>95</v>
      </c>
      <c r="U1110" s="2" t="s">
        <v>95</v>
      </c>
      <c r="V1110" s="2" t="s">
        <v>96</v>
      </c>
      <c r="W1110" s="2" t="s">
        <v>96</v>
      </c>
      <c r="X1110" s="2" t="s">
        <v>95</v>
      </c>
      <c r="Y1110" s="2" t="s">
        <v>95</v>
      </c>
      <c r="Z1110" s="2" t="s">
        <v>95</v>
      </c>
      <c r="AA1110" s="2" t="s">
        <v>96</v>
      </c>
      <c r="AB1110" s="2" t="s">
        <v>96</v>
      </c>
      <c r="AC1110" s="2" t="s">
        <v>96</v>
      </c>
      <c r="AD1110" s="2" t="s">
        <v>95</v>
      </c>
      <c r="AE1110" s="2" t="s">
        <v>96</v>
      </c>
      <c r="AF1110" s="2" t="s">
        <v>96</v>
      </c>
      <c r="AG1110" s="2" t="s">
        <v>95</v>
      </c>
      <c r="AH1110" s="2" t="s">
        <v>95</v>
      </c>
      <c r="AI1110" s="2" t="s">
        <v>95</v>
      </c>
      <c r="AJ1110" s="2" t="s">
        <v>96</v>
      </c>
      <c r="AK1110" s="2" t="s">
        <v>96</v>
      </c>
      <c r="AL1110" s="2" t="s">
        <v>96</v>
      </c>
      <c r="AM1110" s="2" t="s">
        <v>95</v>
      </c>
      <c r="AN1110" s="2" t="s">
        <v>95</v>
      </c>
      <c r="AO1110" s="2" t="s">
        <v>95</v>
      </c>
      <c r="AP1110" s="2" t="s">
        <v>96</v>
      </c>
      <c r="AQ1110" s="2" t="s">
        <v>95</v>
      </c>
      <c r="AR1110" s="2" t="s">
        <v>95</v>
      </c>
      <c r="AS1110" s="2" t="s">
        <v>95</v>
      </c>
      <c r="AT1110" s="2" t="s">
        <v>95</v>
      </c>
      <c r="AU1110" s="2" t="s">
        <v>96</v>
      </c>
      <c r="AV1110" s="2" t="s">
        <v>96</v>
      </c>
      <c r="AW1110" s="2" t="s">
        <v>96</v>
      </c>
      <c r="AX1110" s="2" t="s">
        <v>96</v>
      </c>
      <c r="AY1110" s="2" t="s">
        <v>96</v>
      </c>
      <c r="AZ1110" s="2" t="s">
        <v>96</v>
      </c>
      <c r="BA1110" s="2" t="s">
        <v>96</v>
      </c>
      <c r="BB1110" s="2" t="s">
        <v>95</v>
      </c>
      <c r="BC1110" s="2" t="s">
        <v>96</v>
      </c>
      <c r="BD1110" s="2" t="s">
        <v>95</v>
      </c>
      <c r="BE1110" s="2" t="s">
        <v>95</v>
      </c>
      <c r="BF1110" s="2" t="s">
        <v>95</v>
      </c>
      <c r="BG1110" s="2" t="s">
        <v>95</v>
      </c>
      <c r="BH1110" s="2" t="s">
        <v>96</v>
      </c>
      <c r="BI1110" s="2" t="s">
        <v>96</v>
      </c>
      <c r="BJ1110" s="2" t="s">
        <v>95</v>
      </c>
      <c r="BK1110" s="2" t="s">
        <v>95</v>
      </c>
      <c r="BL1110" s="2" t="s">
        <v>95</v>
      </c>
      <c r="BM1110" s="2" t="s">
        <v>95</v>
      </c>
      <c r="BN1110" s="2" t="s">
        <v>96</v>
      </c>
      <c r="BO1110" s="2" t="s">
        <v>95</v>
      </c>
      <c r="BP1110" s="2" t="s">
        <v>95</v>
      </c>
      <c r="BQ1110" s="2" t="s">
        <v>96</v>
      </c>
      <c r="BR1110" s="2" t="s">
        <v>96</v>
      </c>
      <c r="BS1110" s="2" t="s">
        <v>96</v>
      </c>
      <c r="BT1110" s="2" t="s">
        <v>95</v>
      </c>
      <c r="BU1110" s="2" t="s">
        <v>96</v>
      </c>
      <c r="BV1110" s="2" t="s">
        <v>96</v>
      </c>
      <c r="BW1110" s="2" t="s">
        <v>96</v>
      </c>
      <c r="BX1110" s="2" t="s">
        <v>95</v>
      </c>
      <c r="BY1110" s="2" t="s">
        <v>96</v>
      </c>
      <c r="BZ1110" s="2" t="s">
        <v>96</v>
      </c>
      <c r="CA1110" s="2" t="s">
        <v>96</v>
      </c>
      <c r="CB1110" s="2" t="s">
        <v>95</v>
      </c>
      <c r="CC1110" s="2" t="s">
        <v>96</v>
      </c>
      <c r="CD1110" s="2" t="s">
        <v>96</v>
      </c>
      <c r="CE1110" s="2" t="s">
        <v>96</v>
      </c>
      <c r="CF1110" s="2" t="s">
        <v>95</v>
      </c>
      <c r="CG1110" s="2" t="s">
        <v>96</v>
      </c>
      <c r="CH1110" s="2" t="s">
        <v>95</v>
      </c>
      <c r="CI1110" s="2" t="s">
        <v>96</v>
      </c>
      <c r="CJ1110" s="2" t="s">
        <v>96</v>
      </c>
      <c r="CK1110" s="2" t="s">
        <v>95</v>
      </c>
      <c r="CL1110" s="2" t="s">
        <v>95</v>
      </c>
      <c r="CM1110" s="2" t="s">
        <v>96</v>
      </c>
      <c r="CN1110" s="2" t="s">
        <v>96</v>
      </c>
      <c r="CO1110" s="2" t="s">
        <v>96</v>
      </c>
      <c r="CP1110" s="2" t="s">
        <v>95</v>
      </c>
      <c r="CQ1110" s="2" t="s">
        <v>96</v>
      </c>
      <c r="CR1110" s="2" t="s">
        <v>96</v>
      </c>
      <c r="CS1110" s="2" t="s">
        <v>95</v>
      </c>
      <c r="CT1110" t="s">
        <v>95</v>
      </c>
      <c r="CU1110" t="s">
        <v>96</v>
      </c>
      <c r="CV1110" t="s">
        <v>95</v>
      </c>
      <c r="CW1110" t="s">
        <v>95</v>
      </c>
      <c r="CX1110" t="s">
        <v>96</v>
      </c>
      <c r="CY1110" t="s">
        <v>96</v>
      </c>
      <c r="CZ1110" t="s">
        <v>96</v>
      </c>
      <c r="DA1110" t="s">
        <v>96</v>
      </c>
      <c r="DB1110" t="s">
        <v>95</v>
      </c>
      <c r="DC1110" t="s">
        <v>96</v>
      </c>
      <c r="DD1110" t="s">
        <v>95</v>
      </c>
      <c r="DE1110" t="s">
        <v>96</v>
      </c>
      <c r="DF1110" t="s">
        <v>96</v>
      </c>
      <c r="DG1110" t="s">
        <v>96</v>
      </c>
      <c r="DH1110" t="s">
        <v>95</v>
      </c>
      <c r="DI1110" t="s">
        <v>95</v>
      </c>
      <c r="DJ1110" t="s">
        <v>95</v>
      </c>
      <c r="DK1110" t="s">
        <v>95</v>
      </c>
      <c r="DL1110" t="s">
        <v>95</v>
      </c>
      <c r="DM1110" t="s">
        <v>95</v>
      </c>
      <c r="DN1110" t="s">
        <v>95</v>
      </c>
      <c r="DO1110" t="s">
        <v>95</v>
      </c>
      <c r="DP1110" t="s">
        <v>96</v>
      </c>
      <c r="DQ1110" t="s">
        <v>95</v>
      </c>
      <c r="DR1110" t="s">
        <v>95</v>
      </c>
      <c r="DS1110" t="s">
        <v>96</v>
      </c>
      <c r="DT1110" t="s">
        <v>95</v>
      </c>
      <c r="DU1110" t="s">
        <v>96</v>
      </c>
      <c r="DV1110" t="s">
        <v>96</v>
      </c>
      <c r="DW1110" t="s">
        <v>95</v>
      </c>
      <c r="DX1110" t="s">
        <v>95</v>
      </c>
      <c r="DY1110" t="s">
        <v>95</v>
      </c>
      <c r="DZ1110" t="s">
        <v>96</v>
      </c>
      <c r="EA1110" t="s">
        <v>96</v>
      </c>
      <c r="EB1110" t="s">
        <v>96</v>
      </c>
      <c r="EC1110" t="s">
        <v>96</v>
      </c>
      <c r="ED1110" t="s">
        <v>95</v>
      </c>
      <c r="EE1110" t="s">
        <v>95</v>
      </c>
      <c r="EF1110" t="s">
        <v>96</v>
      </c>
      <c r="EG1110" t="s">
        <v>95</v>
      </c>
      <c r="EH1110" t="s">
        <v>95</v>
      </c>
      <c r="EI1110" t="s">
        <v>96</v>
      </c>
      <c r="EJ1110" t="s">
        <v>95</v>
      </c>
      <c r="EK1110" t="s">
        <v>95</v>
      </c>
      <c r="EL1110" t="s">
        <v>95</v>
      </c>
      <c r="EM1110" t="s">
        <v>95</v>
      </c>
      <c r="EN1110" t="s">
        <v>95</v>
      </c>
      <c r="EO1110" t="s">
        <v>95</v>
      </c>
      <c r="EP1110" t="s">
        <v>95</v>
      </c>
      <c r="EQ1110" t="s">
        <v>95</v>
      </c>
      <c r="ER1110" t="s">
        <v>96</v>
      </c>
      <c r="ES1110" t="s">
        <v>96</v>
      </c>
      <c r="ET1110" t="s">
        <v>96</v>
      </c>
      <c r="EU1110" t="s">
        <v>95</v>
      </c>
      <c r="EV1110" t="s">
        <v>96</v>
      </c>
      <c r="EW1110" t="s">
        <v>95</v>
      </c>
      <c r="EX1110" t="s">
        <v>95</v>
      </c>
      <c r="EY1110" t="s">
        <v>96</v>
      </c>
      <c r="EZ1110" t="s">
        <v>95</v>
      </c>
      <c r="FA1110" t="s">
        <v>96</v>
      </c>
      <c r="FB1110" t="s">
        <v>96</v>
      </c>
      <c r="FC1110" t="s">
        <v>95</v>
      </c>
      <c r="FD1110" t="s">
        <v>95</v>
      </c>
      <c r="FE1110" t="s">
        <v>95</v>
      </c>
      <c r="FF1110" t="s">
        <v>96</v>
      </c>
      <c r="FG1110" t="s">
        <v>96</v>
      </c>
      <c r="FH1110" t="s">
        <v>96</v>
      </c>
      <c r="FI1110" t="s">
        <v>95</v>
      </c>
      <c r="FJ1110" t="s">
        <v>96</v>
      </c>
      <c r="FK1110" t="s">
        <v>96</v>
      </c>
      <c r="FL1110" t="s">
        <v>96</v>
      </c>
      <c r="FM1110" t="s">
        <v>96</v>
      </c>
      <c r="FN1110" t="s">
        <v>95</v>
      </c>
      <c r="FO1110" t="s">
        <v>95</v>
      </c>
      <c r="FP1110" t="s">
        <v>96</v>
      </c>
      <c r="FQ1110" t="s">
        <v>96</v>
      </c>
      <c r="FR1110" t="s">
        <v>95</v>
      </c>
      <c r="FS1110" t="s">
        <v>96</v>
      </c>
      <c r="FT1110" t="s">
        <v>96</v>
      </c>
      <c r="FU1110" t="s">
        <v>96</v>
      </c>
      <c r="FV1110" t="s">
        <v>96</v>
      </c>
      <c r="FW1110" t="s">
        <v>95</v>
      </c>
    </row>
    <row r="1111" spans="1:179">
      <c r="A1111">
        <v>1110</v>
      </c>
      <c r="B1111" t="s">
        <v>1211</v>
      </c>
      <c r="C1111" t="s">
        <v>1074</v>
      </c>
      <c r="D1111" s="1">
        <v>108.708</v>
      </c>
      <c r="E1111" s="2" t="s">
        <v>95</v>
      </c>
      <c r="F1111" s="2" t="s">
        <v>96</v>
      </c>
      <c r="G1111" s="2" t="s">
        <v>95</v>
      </c>
      <c r="H1111" s="2" t="s">
        <v>96</v>
      </c>
      <c r="I1111" s="2" t="s">
        <v>95</v>
      </c>
      <c r="J1111" s="2" t="s">
        <v>95</v>
      </c>
      <c r="K1111" s="2" t="s">
        <v>96</v>
      </c>
      <c r="L1111" s="2" t="s">
        <v>96</v>
      </c>
      <c r="M1111" s="2" t="s">
        <v>95</v>
      </c>
      <c r="N1111" s="2" t="s">
        <v>95</v>
      </c>
      <c r="O1111" s="2" t="s">
        <v>95</v>
      </c>
      <c r="P1111" s="2" t="s">
        <v>95</v>
      </c>
      <c r="Q1111" s="2" t="s">
        <v>95</v>
      </c>
      <c r="R1111" s="2" t="s">
        <v>96</v>
      </c>
      <c r="S1111" s="2" t="s">
        <v>96</v>
      </c>
      <c r="T1111" s="2" t="s">
        <v>95</v>
      </c>
      <c r="U1111" s="2" t="s">
        <v>95</v>
      </c>
      <c r="V1111" s="2" t="s">
        <v>96</v>
      </c>
      <c r="W1111" s="2" t="s">
        <v>96</v>
      </c>
      <c r="X1111" s="2" t="s">
        <v>95</v>
      </c>
      <c r="Y1111" s="2" t="s">
        <v>95</v>
      </c>
      <c r="Z1111" s="2" t="s">
        <v>95</v>
      </c>
      <c r="AA1111" s="2" t="s">
        <v>96</v>
      </c>
      <c r="AB1111" s="2" t="s">
        <v>96</v>
      </c>
      <c r="AC1111" s="2" t="s">
        <v>96</v>
      </c>
      <c r="AD1111" s="2" t="s">
        <v>95</v>
      </c>
      <c r="AE1111" s="2" t="s">
        <v>96</v>
      </c>
      <c r="AF1111" s="2" t="s">
        <v>96</v>
      </c>
      <c r="AG1111" s="2" t="s">
        <v>95</v>
      </c>
      <c r="AH1111" s="2" t="s">
        <v>95</v>
      </c>
      <c r="AI1111" s="2" t="s">
        <v>95</v>
      </c>
      <c r="AJ1111" s="2" t="s">
        <v>96</v>
      </c>
      <c r="AK1111" s="2" t="s">
        <v>95</v>
      </c>
      <c r="AL1111" s="2" t="s">
        <v>96</v>
      </c>
      <c r="AM1111" s="2" t="s">
        <v>95</v>
      </c>
      <c r="AN1111" s="2" t="s">
        <v>95</v>
      </c>
      <c r="AO1111" s="2" t="s">
        <v>95</v>
      </c>
      <c r="AP1111" s="2" t="s">
        <v>96</v>
      </c>
      <c r="AQ1111" s="2" t="s">
        <v>95</v>
      </c>
      <c r="AR1111" s="2" t="s">
        <v>95</v>
      </c>
      <c r="AS1111" s="2" t="s">
        <v>95</v>
      </c>
      <c r="AT1111" s="2" t="s">
        <v>95</v>
      </c>
      <c r="AU1111" s="2" t="s">
        <v>96</v>
      </c>
      <c r="AV1111" s="2" t="s">
        <v>96</v>
      </c>
      <c r="AW1111" s="2" t="s">
        <v>96</v>
      </c>
      <c r="AX1111" s="2" t="s">
        <v>96</v>
      </c>
      <c r="AY1111" s="2" t="s">
        <v>96</v>
      </c>
      <c r="AZ1111" s="2" t="s">
        <v>96</v>
      </c>
      <c r="BA1111" s="2" t="s">
        <v>96</v>
      </c>
      <c r="BB1111" s="2" t="s">
        <v>95</v>
      </c>
      <c r="BC1111" s="2" t="s">
        <v>96</v>
      </c>
      <c r="BD1111" s="2" t="s">
        <v>95</v>
      </c>
      <c r="BE1111" s="2" t="s">
        <v>95</v>
      </c>
      <c r="BF1111" s="2" t="s">
        <v>95</v>
      </c>
      <c r="BG1111" s="2" t="s">
        <v>95</v>
      </c>
      <c r="BH1111" s="2" t="s">
        <v>96</v>
      </c>
      <c r="BI1111" s="2" t="s">
        <v>96</v>
      </c>
      <c r="BJ1111" s="2" t="s">
        <v>95</v>
      </c>
      <c r="BK1111" s="2" t="s">
        <v>95</v>
      </c>
      <c r="BL1111" s="2" t="s">
        <v>95</v>
      </c>
      <c r="BM1111" s="2" t="s">
        <v>96</v>
      </c>
      <c r="BN1111" s="2" t="s">
        <v>96</v>
      </c>
      <c r="BO1111" s="2" t="s">
        <v>95</v>
      </c>
      <c r="BP1111" s="2" t="s">
        <v>95</v>
      </c>
      <c r="BQ1111" s="2" t="s">
        <v>96</v>
      </c>
      <c r="BR1111" s="2" t="s">
        <v>96</v>
      </c>
      <c r="BS1111" s="2" t="s">
        <v>96</v>
      </c>
      <c r="BT1111" s="2" t="s">
        <v>95</v>
      </c>
      <c r="BU1111" s="2" t="s">
        <v>96</v>
      </c>
      <c r="BV1111" s="2" t="s">
        <v>96</v>
      </c>
      <c r="BW1111" s="2" t="s">
        <v>96</v>
      </c>
      <c r="BX1111" s="2" t="s">
        <v>95</v>
      </c>
      <c r="BY1111" s="2" t="s">
        <v>96</v>
      </c>
      <c r="BZ1111" s="2" t="s">
        <v>96</v>
      </c>
      <c r="CA1111" s="2" t="s">
        <v>96</v>
      </c>
      <c r="CB1111" s="2" t="s">
        <v>95</v>
      </c>
      <c r="CC1111" s="2" t="s">
        <v>96</v>
      </c>
      <c r="CD1111" s="2" t="s">
        <v>96</v>
      </c>
      <c r="CE1111" s="2" t="s">
        <v>96</v>
      </c>
      <c r="CF1111" s="2" t="s">
        <v>95</v>
      </c>
      <c r="CG1111" s="2" t="s">
        <v>96</v>
      </c>
      <c r="CH1111" s="2" t="s">
        <v>95</v>
      </c>
      <c r="CI1111" s="2" t="s">
        <v>96</v>
      </c>
      <c r="CJ1111" s="2" t="s">
        <v>96</v>
      </c>
      <c r="CK1111" s="2" t="s">
        <v>95</v>
      </c>
      <c r="CL1111" s="2" t="s">
        <v>95</v>
      </c>
      <c r="CM1111" s="2" t="s">
        <v>96</v>
      </c>
      <c r="CN1111" s="2" t="s">
        <v>96</v>
      </c>
      <c r="CO1111" s="2" t="s">
        <v>96</v>
      </c>
      <c r="CP1111" s="2" t="s">
        <v>95</v>
      </c>
      <c r="CQ1111" s="2" t="s">
        <v>96</v>
      </c>
      <c r="CR1111" s="2" t="s">
        <v>96</v>
      </c>
      <c r="CS1111" s="2" t="s">
        <v>95</v>
      </c>
      <c r="CT1111" t="s">
        <v>96</v>
      </c>
      <c r="CU1111" t="s">
        <v>96</v>
      </c>
      <c r="CV1111" t="s">
        <v>95</v>
      </c>
      <c r="CW1111" t="s">
        <v>95</v>
      </c>
      <c r="CX1111" t="s">
        <v>96</v>
      </c>
      <c r="CY1111" t="s">
        <v>96</v>
      </c>
      <c r="CZ1111" t="s">
        <v>96</v>
      </c>
      <c r="DA1111" t="s">
        <v>96</v>
      </c>
      <c r="DB1111" t="s">
        <v>95</v>
      </c>
      <c r="DC1111" t="s">
        <v>96</v>
      </c>
      <c r="DD1111" t="s">
        <v>95</v>
      </c>
      <c r="DE1111" t="s">
        <v>96</v>
      </c>
      <c r="DF1111" t="s">
        <v>96</v>
      </c>
      <c r="DG1111" t="s">
        <v>96</v>
      </c>
      <c r="DH1111" t="s">
        <v>95</v>
      </c>
      <c r="DI1111" t="s">
        <v>95</v>
      </c>
      <c r="DJ1111" t="s">
        <v>95</v>
      </c>
      <c r="DK1111" t="s">
        <v>95</v>
      </c>
      <c r="DL1111" t="s">
        <v>95</v>
      </c>
      <c r="DM1111" t="s">
        <v>95</v>
      </c>
      <c r="DN1111" t="s">
        <v>95</v>
      </c>
      <c r="DO1111" t="s">
        <v>95</v>
      </c>
      <c r="DP1111" t="s">
        <v>96</v>
      </c>
      <c r="DQ1111" t="s">
        <v>95</v>
      </c>
      <c r="DR1111" t="s">
        <v>95</v>
      </c>
      <c r="DS1111" t="s">
        <v>96</v>
      </c>
      <c r="DT1111" t="s">
        <v>95</v>
      </c>
      <c r="DU1111" t="s">
        <v>96</v>
      </c>
      <c r="DV1111" t="s">
        <v>96</v>
      </c>
      <c r="DW1111" t="s">
        <v>95</v>
      </c>
      <c r="DX1111" t="s">
        <v>95</v>
      </c>
      <c r="DY1111" t="s">
        <v>95</v>
      </c>
      <c r="DZ1111" t="s">
        <v>96</v>
      </c>
      <c r="EA1111" t="s">
        <v>96</v>
      </c>
      <c r="EB1111" t="s">
        <v>96</v>
      </c>
      <c r="EC1111" t="s">
        <v>96</v>
      </c>
      <c r="ED1111" t="s">
        <v>95</v>
      </c>
      <c r="EE1111" t="s">
        <v>95</v>
      </c>
      <c r="EF1111" t="s">
        <v>96</v>
      </c>
      <c r="EG1111" t="s">
        <v>95</v>
      </c>
      <c r="EH1111" t="s">
        <v>95</v>
      </c>
      <c r="EI1111" t="s">
        <v>96</v>
      </c>
      <c r="EJ1111" t="s">
        <v>95</v>
      </c>
      <c r="EK1111" t="s">
        <v>95</v>
      </c>
      <c r="EL1111" t="s">
        <v>95</v>
      </c>
      <c r="EM1111" t="s">
        <v>95</v>
      </c>
      <c r="EN1111" t="s">
        <v>95</v>
      </c>
      <c r="EO1111" t="s">
        <v>95</v>
      </c>
      <c r="EP1111" t="s">
        <v>95</v>
      </c>
      <c r="EQ1111" t="s">
        <v>95</v>
      </c>
      <c r="ER1111" t="s">
        <v>96</v>
      </c>
      <c r="ES1111" t="s">
        <v>96</v>
      </c>
      <c r="ET1111" t="s">
        <v>96</v>
      </c>
      <c r="EU1111" t="s">
        <v>95</v>
      </c>
      <c r="EV1111" t="s">
        <v>96</v>
      </c>
      <c r="EW1111" t="s">
        <v>95</v>
      </c>
      <c r="EX1111" t="s">
        <v>95</v>
      </c>
      <c r="EY1111" t="s">
        <v>96</v>
      </c>
      <c r="EZ1111" t="s">
        <v>95</v>
      </c>
      <c r="FA1111" t="s">
        <v>96</v>
      </c>
      <c r="FB1111" t="s">
        <v>96</v>
      </c>
      <c r="FC1111" t="s">
        <v>95</v>
      </c>
      <c r="FD1111" t="s">
        <v>95</v>
      </c>
      <c r="FE1111" t="s">
        <v>95</v>
      </c>
      <c r="FF1111" t="s">
        <v>96</v>
      </c>
      <c r="FG1111" t="s">
        <v>96</v>
      </c>
      <c r="FH1111" t="s">
        <v>96</v>
      </c>
      <c r="FI1111" t="s">
        <v>95</v>
      </c>
      <c r="FJ1111" t="s">
        <v>96</v>
      </c>
      <c r="FK1111" t="s">
        <v>96</v>
      </c>
      <c r="FL1111" t="s">
        <v>96</v>
      </c>
      <c r="FM1111" t="s">
        <v>96</v>
      </c>
      <c r="FN1111" t="s">
        <v>95</v>
      </c>
      <c r="FO1111" t="s">
        <v>95</v>
      </c>
      <c r="FP1111" t="s">
        <v>96</v>
      </c>
      <c r="FQ1111" t="s">
        <v>96</v>
      </c>
      <c r="FR1111" t="s">
        <v>95</v>
      </c>
      <c r="FS1111" t="s">
        <v>96</v>
      </c>
      <c r="FT1111" t="s">
        <v>96</v>
      </c>
      <c r="FU1111" t="s">
        <v>96</v>
      </c>
      <c r="FV1111" t="s">
        <v>96</v>
      </c>
      <c r="FW1111" t="s">
        <v>95</v>
      </c>
    </row>
    <row r="1112" spans="1:179">
      <c r="A1112">
        <v>1111</v>
      </c>
      <c r="B1112" t="s">
        <v>1212</v>
      </c>
      <c r="C1112" t="s">
        <v>1074</v>
      </c>
      <c r="D1112" s="1">
        <v>108.708</v>
      </c>
      <c r="E1112" s="2" t="s">
        <v>95</v>
      </c>
      <c r="F1112" s="2" t="s">
        <v>96</v>
      </c>
      <c r="G1112" s="2" t="s">
        <v>95</v>
      </c>
      <c r="H1112" s="2" t="s">
        <v>96</v>
      </c>
      <c r="I1112" s="2" t="s">
        <v>95</v>
      </c>
      <c r="J1112" s="2" t="s">
        <v>95</v>
      </c>
      <c r="K1112" s="2" t="s">
        <v>96</v>
      </c>
      <c r="L1112" s="2" t="s">
        <v>96</v>
      </c>
      <c r="M1112" s="2" t="s">
        <v>95</v>
      </c>
      <c r="N1112" s="2" t="s">
        <v>95</v>
      </c>
      <c r="O1112" s="2" t="s">
        <v>95</v>
      </c>
      <c r="P1112" s="2" t="s">
        <v>95</v>
      </c>
      <c r="Q1112" s="2" t="s">
        <v>95</v>
      </c>
      <c r="R1112" s="2" t="s">
        <v>96</v>
      </c>
      <c r="S1112" s="2" t="s">
        <v>96</v>
      </c>
      <c r="T1112" s="2" t="s">
        <v>95</v>
      </c>
      <c r="U1112" s="2" t="s">
        <v>95</v>
      </c>
      <c r="V1112" s="2" t="s">
        <v>96</v>
      </c>
      <c r="W1112" s="2" t="s">
        <v>96</v>
      </c>
      <c r="X1112" s="2" t="s">
        <v>95</v>
      </c>
      <c r="Y1112" s="2" t="s">
        <v>95</v>
      </c>
      <c r="Z1112" s="2" t="s">
        <v>95</v>
      </c>
      <c r="AA1112" s="2" t="s">
        <v>96</v>
      </c>
      <c r="AB1112" s="2" t="s">
        <v>96</v>
      </c>
      <c r="AC1112" s="2" t="s">
        <v>96</v>
      </c>
      <c r="AD1112" s="2" t="s">
        <v>95</v>
      </c>
      <c r="AE1112" s="2" t="s">
        <v>96</v>
      </c>
      <c r="AF1112" s="2" t="s">
        <v>96</v>
      </c>
      <c r="AG1112" s="2" t="s">
        <v>95</v>
      </c>
      <c r="AH1112" s="2" t="s">
        <v>95</v>
      </c>
      <c r="AI1112" s="2" t="s">
        <v>95</v>
      </c>
      <c r="AJ1112" s="2" t="s">
        <v>96</v>
      </c>
      <c r="AK1112" s="2" t="s">
        <v>95</v>
      </c>
      <c r="AL1112" s="2" t="s">
        <v>96</v>
      </c>
      <c r="AM1112" s="2" t="s">
        <v>95</v>
      </c>
      <c r="AN1112" s="2" t="s">
        <v>95</v>
      </c>
      <c r="AO1112" s="2" t="s">
        <v>95</v>
      </c>
      <c r="AP1112" s="2" t="s">
        <v>96</v>
      </c>
      <c r="AQ1112" s="2" t="s">
        <v>95</v>
      </c>
      <c r="AR1112" s="2" t="s">
        <v>95</v>
      </c>
      <c r="AS1112" s="2" t="s">
        <v>95</v>
      </c>
      <c r="AT1112" s="2" t="s">
        <v>95</v>
      </c>
      <c r="AU1112" s="2" t="s">
        <v>96</v>
      </c>
      <c r="AV1112" s="2" t="s">
        <v>96</v>
      </c>
      <c r="AW1112" s="2" t="s">
        <v>96</v>
      </c>
      <c r="AX1112" s="2" t="s">
        <v>96</v>
      </c>
      <c r="AY1112" s="2" t="s">
        <v>96</v>
      </c>
      <c r="AZ1112" s="2" t="s">
        <v>96</v>
      </c>
      <c r="BA1112" s="2" t="s">
        <v>96</v>
      </c>
      <c r="BB1112" s="2" t="s">
        <v>95</v>
      </c>
      <c r="BC1112" s="2" t="s">
        <v>96</v>
      </c>
      <c r="BD1112" s="2" t="s">
        <v>95</v>
      </c>
      <c r="BE1112" s="2" t="s">
        <v>95</v>
      </c>
      <c r="BF1112" s="2" t="s">
        <v>95</v>
      </c>
      <c r="BG1112" s="2" t="s">
        <v>95</v>
      </c>
      <c r="BH1112" s="2" t="s">
        <v>96</v>
      </c>
      <c r="BI1112" s="2" t="s">
        <v>96</v>
      </c>
      <c r="BJ1112" s="2" t="s">
        <v>95</v>
      </c>
      <c r="BK1112" s="2" t="s">
        <v>95</v>
      </c>
      <c r="BL1112" s="2" t="s">
        <v>95</v>
      </c>
      <c r="BM1112" s="2" t="s">
        <v>96</v>
      </c>
      <c r="BN1112" s="2" t="s">
        <v>96</v>
      </c>
      <c r="BO1112" s="2" t="s">
        <v>95</v>
      </c>
      <c r="BP1112" s="2" t="s">
        <v>95</v>
      </c>
      <c r="BQ1112" s="2" t="s">
        <v>96</v>
      </c>
      <c r="BR1112" s="2" t="s">
        <v>96</v>
      </c>
      <c r="BS1112" s="2" t="s">
        <v>96</v>
      </c>
      <c r="BT1112" s="2" t="s">
        <v>95</v>
      </c>
      <c r="BU1112" s="2" t="s">
        <v>96</v>
      </c>
      <c r="BV1112" s="2" t="s">
        <v>96</v>
      </c>
      <c r="BW1112" s="2" t="s">
        <v>96</v>
      </c>
      <c r="BX1112" s="2" t="s">
        <v>95</v>
      </c>
      <c r="BY1112" s="2" t="s">
        <v>96</v>
      </c>
      <c r="BZ1112" s="2" t="s">
        <v>96</v>
      </c>
      <c r="CA1112" s="2" t="s">
        <v>96</v>
      </c>
      <c r="CB1112" s="2" t="s">
        <v>95</v>
      </c>
      <c r="CC1112" s="2" t="s">
        <v>96</v>
      </c>
      <c r="CD1112" s="2" t="s">
        <v>96</v>
      </c>
      <c r="CE1112" s="2" t="s">
        <v>96</v>
      </c>
      <c r="CF1112" s="2" t="s">
        <v>95</v>
      </c>
      <c r="CG1112" s="2" t="s">
        <v>96</v>
      </c>
      <c r="CH1112" s="2" t="s">
        <v>95</v>
      </c>
      <c r="CI1112" s="2" t="s">
        <v>96</v>
      </c>
      <c r="CJ1112" s="2" t="s">
        <v>96</v>
      </c>
      <c r="CK1112" s="2" t="s">
        <v>95</v>
      </c>
      <c r="CL1112" s="2" t="s">
        <v>95</v>
      </c>
      <c r="CM1112" s="2" t="s">
        <v>96</v>
      </c>
      <c r="CN1112" s="2" t="s">
        <v>96</v>
      </c>
      <c r="CO1112" s="2" t="s">
        <v>96</v>
      </c>
      <c r="CP1112" s="2" t="s">
        <v>95</v>
      </c>
      <c r="CQ1112" s="2" t="s">
        <v>96</v>
      </c>
      <c r="CR1112" s="2" t="s">
        <v>96</v>
      </c>
      <c r="CS1112" s="2" t="s">
        <v>95</v>
      </c>
      <c r="CT1112" t="s">
        <v>96</v>
      </c>
      <c r="CU1112" t="s">
        <v>96</v>
      </c>
      <c r="CV1112" t="s">
        <v>95</v>
      </c>
      <c r="CW1112" t="s">
        <v>95</v>
      </c>
      <c r="CX1112" t="s">
        <v>96</v>
      </c>
      <c r="CY1112" t="s">
        <v>96</v>
      </c>
      <c r="CZ1112" t="s">
        <v>96</v>
      </c>
      <c r="DA1112" t="s">
        <v>96</v>
      </c>
      <c r="DB1112" t="s">
        <v>95</v>
      </c>
      <c r="DC1112" t="s">
        <v>96</v>
      </c>
      <c r="DD1112" t="s">
        <v>95</v>
      </c>
      <c r="DE1112" t="s">
        <v>96</v>
      </c>
      <c r="DF1112" t="s">
        <v>96</v>
      </c>
      <c r="DG1112" t="s">
        <v>96</v>
      </c>
      <c r="DH1112" t="s">
        <v>95</v>
      </c>
      <c r="DI1112" t="s">
        <v>95</v>
      </c>
      <c r="DJ1112" t="s">
        <v>95</v>
      </c>
      <c r="DK1112" t="s">
        <v>95</v>
      </c>
      <c r="DL1112" t="s">
        <v>95</v>
      </c>
      <c r="DM1112" t="s">
        <v>95</v>
      </c>
      <c r="DN1112" t="s">
        <v>95</v>
      </c>
      <c r="DO1112" t="s">
        <v>95</v>
      </c>
      <c r="DP1112" t="s">
        <v>96</v>
      </c>
      <c r="DQ1112" t="s">
        <v>95</v>
      </c>
      <c r="DR1112" t="s">
        <v>95</v>
      </c>
      <c r="DS1112" t="s">
        <v>96</v>
      </c>
      <c r="DT1112" t="s">
        <v>95</v>
      </c>
      <c r="DU1112" t="s">
        <v>96</v>
      </c>
      <c r="DV1112" t="s">
        <v>96</v>
      </c>
      <c r="DW1112" t="s">
        <v>95</v>
      </c>
      <c r="DX1112" t="s">
        <v>95</v>
      </c>
      <c r="DY1112" t="s">
        <v>95</v>
      </c>
      <c r="DZ1112" t="s">
        <v>96</v>
      </c>
      <c r="EA1112" t="s">
        <v>96</v>
      </c>
      <c r="EB1112" t="s">
        <v>96</v>
      </c>
      <c r="EC1112" t="s">
        <v>96</v>
      </c>
      <c r="ED1112" t="s">
        <v>95</v>
      </c>
      <c r="EE1112" t="s">
        <v>95</v>
      </c>
      <c r="EF1112" t="s">
        <v>96</v>
      </c>
      <c r="EG1112" t="s">
        <v>95</v>
      </c>
      <c r="EH1112" t="s">
        <v>95</v>
      </c>
      <c r="EI1112" t="s">
        <v>96</v>
      </c>
      <c r="EJ1112" t="s">
        <v>95</v>
      </c>
      <c r="EK1112" t="s">
        <v>95</v>
      </c>
      <c r="EL1112" t="s">
        <v>95</v>
      </c>
      <c r="EM1112" t="s">
        <v>95</v>
      </c>
      <c r="EN1112" t="s">
        <v>95</v>
      </c>
      <c r="EO1112" t="s">
        <v>95</v>
      </c>
      <c r="EP1112" t="s">
        <v>95</v>
      </c>
      <c r="EQ1112" t="s">
        <v>95</v>
      </c>
      <c r="ER1112" t="s">
        <v>96</v>
      </c>
      <c r="ES1112" t="s">
        <v>96</v>
      </c>
      <c r="ET1112" t="s">
        <v>96</v>
      </c>
      <c r="EU1112" t="s">
        <v>95</v>
      </c>
      <c r="EV1112" t="s">
        <v>96</v>
      </c>
      <c r="EW1112" t="s">
        <v>95</v>
      </c>
      <c r="EX1112" t="s">
        <v>95</v>
      </c>
      <c r="EY1112" t="s">
        <v>96</v>
      </c>
      <c r="EZ1112" t="s">
        <v>95</v>
      </c>
      <c r="FA1112" t="s">
        <v>96</v>
      </c>
      <c r="FB1112" t="s">
        <v>96</v>
      </c>
      <c r="FC1112" t="s">
        <v>95</v>
      </c>
      <c r="FD1112" t="s">
        <v>95</v>
      </c>
      <c r="FE1112" t="s">
        <v>95</v>
      </c>
      <c r="FF1112" t="s">
        <v>96</v>
      </c>
      <c r="FG1112" t="s">
        <v>96</v>
      </c>
      <c r="FH1112" t="s">
        <v>96</v>
      </c>
      <c r="FI1112" t="s">
        <v>95</v>
      </c>
      <c r="FJ1112" t="s">
        <v>96</v>
      </c>
      <c r="FK1112" t="s">
        <v>96</v>
      </c>
      <c r="FL1112" t="s">
        <v>96</v>
      </c>
      <c r="FM1112" t="s">
        <v>96</v>
      </c>
      <c r="FN1112" t="s">
        <v>95</v>
      </c>
      <c r="FO1112" t="s">
        <v>95</v>
      </c>
      <c r="FP1112" t="s">
        <v>96</v>
      </c>
      <c r="FQ1112" t="s">
        <v>96</v>
      </c>
      <c r="FR1112" t="s">
        <v>95</v>
      </c>
      <c r="FS1112" t="s">
        <v>96</v>
      </c>
      <c r="FT1112" t="s">
        <v>96</v>
      </c>
      <c r="FU1112" t="s">
        <v>96</v>
      </c>
      <c r="FV1112" t="s">
        <v>96</v>
      </c>
      <c r="FW1112" t="s">
        <v>95</v>
      </c>
    </row>
    <row r="1113" spans="1:179">
      <c r="A1113">
        <v>1112</v>
      </c>
      <c r="B1113" t="s">
        <v>1213</v>
      </c>
      <c r="C1113" t="s">
        <v>1074</v>
      </c>
      <c r="D1113" s="1">
        <v>109.283</v>
      </c>
      <c r="E1113" s="2" t="s">
        <v>95</v>
      </c>
      <c r="F1113" s="2" t="s">
        <v>96</v>
      </c>
      <c r="G1113" s="2" t="s">
        <v>95</v>
      </c>
      <c r="H1113" s="2" t="s">
        <v>96</v>
      </c>
      <c r="I1113" s="2" t="s">
        <v>95</v>
      </c>
      <c r="J1113" s="2" t="s">
        <v>95</v>
      </c>
      <c r="K1113" s="2" t="s">
        <v>96</v>
      </c>
      <c r="L1113" s="2" t="s">
        <v>96</v>
      </c>
      <c r="M1113" s="2" t="s">
        <v>95</v>
      </c>
      <c r="N1113" s="2" t="s">
        <v>95</v>
      </c>
      <c r="O1113" s="2" t="s">
        <v>95</v>
      </c>
      <c r="P1113" s="2" t="s">
        <v>95</v>
      </c>
      <c r="Q1113" s="2" t="s">
        <v>95</v>
      </c>
      <c r="R1113" s="2" t="s">
        <v>96</v>
      </c>
      <c r="S1113" s="2" t="s">
        <v>96</v>
      </c>
      <c r="T1113" s="2" t="s">
        <v>95</v>
      </c>
      <c r="U1113" s="2" t="s">
        <v>95</v>
      </c>
      <c r="V1113" s="2" t="s">
        <v>96</v>
      </c>
      <c r="W1113" s="2" t="s">
        <v>96</v>
      </c>
      <c r="X1113" s="2" t="s">
        <v>95</v>
      </c>
      <c r="Y1113" s="2" t="s">
        <v>95</v>
      </c>
      <c r="Z1113" s="2" t="s">
        <v>95</v>
      </c>
      <c r="AA1113" s="2" t="s">
        <v>96</v>
      </c>
      <c r="AB1113" s="2" t="s">
        <v>96</v>
      </c>
      <c r="AC1113" s="2" t="s">
        <v>96</v>
      </c>
      <c r="AD1113" s="2" t="s">
        <v>95</v>
      </c>
      <c r="AE1113" s="2" t="s">
        <v>96</v>
      </c>
      <c r="AF1113" s="2" t="s">
        <v>96</v>
      </c>
      <c r="AG1113" s="2" t="s">
        <v>95</v>
      </c>
      <c r="AH1113" s="2" t="s">
        <v>95</v>
      </c>
      <c r="AI1113" s="2" t="s">
        <v>95</v>
      </c>
      <c r="AJ1113" s="2" t="s">
        <v>96</v>
      </c>
      <c r="AK1113" s="2" t="s">
        <v>95</v>
      </c>
      <c r="AL1113" s="2" t="s">
        <v>96</v>
      </c>
      <c r="AM1113" s="2" t="s">
        <v>95</v>
      </c>
      <c r="AN1113" s="2" t="s">
        <v>95</v>
      </c>
      <c r="AO1113" s="2" t="s">
        <v>95</v>
      </c>
      <c r="AP1113" s="2" t="s">
        <v>96</v>
      </c>
      <c r="AQ1113" s="2" t="s">
        <v>95</v>
      </c>
      <c r="AR1113" s="2" t="s">
        <v>95</v>
      </c>
      <c r="AS1113" s="2" t="s">
        <v>95</v>
      </c>
      <c r="AT1113" s="2" t="s">
        <v>95</v>
      </c>
      <c r="AU1113" s="2" t="s">
        <v>96</v>
      </c>
      <c r="AV1113" s="2" t="s">
        <v>96</v>
      </c>
      <c r="AW1113" s="2" t="s">
        <v>96</v>
      </c>
      <c r="AX1113" s="2" t="s">
        <v>96</v>
      </c>
      <c r="AY1113" s="2" t="s">
        <v>96</v>
      </c>
      <c r="AZ1113" s="2" t="s">
        <v>96</v>
      </c>
      <c r="BA1113" s="2" t="s">
        <v>96</v>
      </c>
      <c r="BB1113" s="2" t="s">
        <v>95</v>
      </c>
      <c r="BC1113" s="2" t="s">
        <v>96</v>
      </c>
      <c r="BD1113" s="2" t="s">
        <v>95</v>
      </c>
      <c r="BE1113" s="2" t="s">
        <v>95</v>
      </c>
      <c r="BF1113" s="2" t="s">
        <v>95</v>
      </c>
      <c r="BG1113" s="2" t="s">
        <v>95</v>
      </c>
      <c r="BH1113" s="2" t="s">
        <v>96</v>
      </c>
      <c r="BI1113" s="2" t="s">
        <v>96</v>
      </c>
      <c r="BJ1113" s="2" t="s">
        <v>95</v>
      </c>
      <c r="BK1113" s="2" t="s">
        <v>95</v>
      </c>
      <c r="BL1113" s="2" t="s">
        <v>95</v>
      </c>
      <c r="BM1113" s="2" t="s">
        <v>96</v>
      </c>
      <c r="BN1113" s="2" t="s">
        <v>96</v>
      </c>
      <c r="BO1113" s="2" t="s">
        <v>95</v>
      </c>
      <c r="BP1113" s="2" t="s">
        <v>95</v>
      </c>
      <c r="BQ1113" s="2" t="s">
        <v>96</v>
      </c>
      <c r="BR1113" s="2" t="s">
        <v>96</v>
      </c>
      <c r="BS1113" s="2" t="s">
        <v>96</v>
      </c>
      <c r="BT1113" s="2" t="s">
        <v>95</v>
      </c>
      <c r="BU1113" s="2" t="s">
        <v>96</v>
      </c>
      <c r="BV1113" s="2" t="s">
        <v>96</v>
      </c>
      <c r="BW1113" s="2" t="s">
        <v>96</v>
      </c>
      <c r="BX1113" s="2" t="s">
        <v>95</v>
      </c>
      <c r="BY1113" s="2" t="s">
        <v>96</v>
      </c>
      <c r="BZ1113" s="2" t="s">
        <v>96</v>
      </c>
      <c r="CA1113" s="2" t="s">
        <v>96</v>
      </c>
      <c r="CB1113" s="2" t="s">
        <v>95</v>
      </c>
      <c r="CC1113" s="2" t="s">
        <v>96</v>
      </c>
      <c r="CD1113" s="2" t="s">
        <v>96</v>
      </c>
      <c r="CE1113" s="2" t="s">
        <v>96</v>
      </c>
      <c r="CF1113" s="2" t="s">
        <v>95</v>
      </c>
      <c r="CG1113" s="2" t="s">
        <v>96</v>
      </c>
      <c r="CH1113" s="2" t="s">
        <v>95</v>
      </c>
      <c r="CI1113" s="2" t="s">
        <v>96</v>
      </c>
      <c r="CJ1113" s="2" t="s">
        <v>96</v>
      </c>
      <c r="CK1113" s="2" t="s">
        <v>95</v>
      </c>
      <c r="CL1113" s="2" t="s">
        <v>95</v>
      </c>
      <c r="CM1113" s="2" t="s">
        <v>96</v>
      </c>
      <c r="CN1113" s="2" t="s">
        <v>96</v>
      </c>
      <c r="CO1113" s="2" t="s">
        <v>96</v>
      </c>
      <c r="CP1113" s="2" t="s">
        <v>95</v>
      </c>
      <c r="CQ1113" s="2" t="s">
        <v>96</v>
      </c>
      <c r="CR1113" s="2" t="s">
        <v>96</v>
      </c>
      <c r="CS1113" s="2" t="s">
        <v>95</v>
      </c>
      <c r="CT1113" t="s">
        <v>96</v>
      </c>
      <c r="CU1113" t="s">
        <v>96</v>
      </c>
      <c r="CV1113" t="s">
        <v>95</v>
      </c>
      <c r="CW1113" t="s">
        <v>95</v>
      </c>
      <c r="CX1113" t="s">
        <v>96</v>
      </c>
      <c r="CY1113" t="s">
        <v>96</v>
      </c>
      <c r="CZ1113" t="s">
        <v>96</v>
      </c>
      <c r="DA1113" t="s">
        <v>96</v>
      </c>
      <c r="DB1113" t="s">
        <v>95</v>
      </c>
      <c r="DC1113" t="s">
        <v>96</v>
      </c>
      <c r="DD1113" t="s">
        <v>95</v>
      </c>
      <c r="DE1113" t="s">
        <v>96</v>
      </c>
      <c r="DF1113" t="s">
        <v>96</v>
      </c>
      <c r="DG1113" t="s">
        <v>96</v>
      </c>
      <c r="DH1113" t="s">
        <v>95</v>
      </c>
      <c r="DI1113" t="s">
        <v>95</v>
      </c>
      <c r="DJ1113" t="s">
        <v>95</v>
      </c>
      <c r="DK1113" t="s">
        <v>95</v>
      </c>
      <c r="DL1113" t="s">
        <v>95</v>
      </c>
      <c r="DM1113" t="s">
        <v>95</v>
      </c>
      <c r="DN1113" t="s">
        <v>95</v>
      </c>
      <c r="DO1113" t="s">
        <v>95</v>
      </c>
      <c r="DP1113" t="s">
        <v>96</v>
      </c>
      <c r="DQ1113" t="s">
        <v>95</v>
      </c>
      <c r="DR1113" t="s">
        <v>95</v>
      </c>
      <c r="DS1113" t="s">
        <v>96</v>
      </c>
      <c r="DT1113" t="s">
        <v>95</v>
      </c>
      <c r="DU1113" t="s">
        <v>96</v>
      </c>
      <c r="DV1113" t="s">
        <v>96</v>
      </c>
      <c r="DW1113" t="s">
        <v>95</v>
      </c>
      <c r="DX1113" t="s">
        <v>95</v>
      </c>
      <c r="DY1113" t="s">
        <v>95</v>
      </c>
      <c r="DZ1113" t="s">
        <v>96</v>
      </c>
      <c r="EA1113" t="s">
        <v>96</v>
      </c>
      <c r="EB1113" t="s">
        <v>96</v>
      </c>
      <c r="EC1113" t="s">
        <v>96</v>
      </c>
      <c r="ED1113" t="s">
        <v>95</v>
      </c>
      <c r="EE1113" t="s">
        <v>95</v>
      </c>
      <c r="EF1113" t="s">
        <v>96</v>
      </c>
      <c r="EG1113" t="s">
        <v>95</v>
      </c>
      <c r="EH1113" t="s">
        <v>95</v>
      </c>
      <c r="EI1113" t="s">
        <v>96</v>
      </c>
      <c r="EJ1113" t="s">
        <v>95</v>
      </c>
      <c r="EK1113" t="s">
        <v>95</v>
      </c>
      <c r="EL1113" t="s">
        <v>95</v>
      </c>
      <c r="EM1113" t="s">
        <v>95</v>
      </c>
      <c r="EN1113" t="s">
        <v>95</v>
      </c>
      <c r="EO1113" t="s">
        <v>95</v>
      </c>
      <c r="EP1113" t="s">
        <v>95</v>
      </c>
      <c r="EQ1113" t="s">
        <v>96</v>
      </c>
      <c r="ER1113" t="s">
        <v>96</v>
      </c>
      <c r="ES1113" t="s">
        <v>96</v>
      </c>
      <c r="ET1113" t="s">
        <v>96</v>
      </c>
      <c r="EU1113" t="s">
        <v>95</v>
      </c>
      <c r="EV1113" t="s">
        <v>96</v>
      </c>
      <c r="EW1113" t="s">
        <v>95</v>
      </c>
      <c r="EX1113" t="s">
        <v>95</v>
      </c>
      <c r="EY1113" t="s">
        <v>96</v>
      </c>
      <c r="EZ1113" t="s">
        <v>95</v>
      </c>
      <c r="FA1113" t="s">
        <v>96</v>
      </c>
      <c r="FB1113" t="s">
        <v>96</v>
      </c>
      <c r="FC1113" t="s">
        <v>95</v>
      </c>
      <c r="FD1113" t="s">
        <v>95</v>
      </c>
      <c r="FE1113" t="s">
        <v>95</v>
      </c>
      <c r="FF1113" t="s">
        <v>96</v>
      </c>
      <c r="FG1113" t="s">
        <v>96</v>
      </c>
      <c r="FH1113" t="s">
        <v>96</v>
      </c>
      <c r="FI1113" t="s">
        <v>95</v>
      </c>
      <c r="FJ1113" t="s">
        <v>96</v>
      </c>
      <c r="FK1113" t="s">
        <v>96</v>
      </c>
      <c r="FL1113" t="s">
        <v>96</v>
      </c>
      <c r="FM1113" t="s">
        <v>96</v>
      </c>
      <c r="FN1113" t="s">
        <v>95</v>
      </c>
      <c r="FO1113" t="s">
        <v>95</v>
      </c>
      <c r="FP1113" t="s">
        <v>96</v>
      </c>
      <c r="FQ1113" t="s">
        <v>96</v>
      </c>
      <c r="FR1113" t="s">
        <v>95</v>
      </c>
      <c r="FS1113" t="s">
        <v>96</v>
      </c>
      <c r="FT1113" t="s">
        <v>96</v>
      </c>
      <c r="FU1113" t="s">
        <v>96</v>
      </c>
      <c r="FV1113" t="s">
        <v>96</v>
      </c>
      <c r="FW1113" t="s">
        <v>95</v>
      </c>
    </row>
    <row r="1114" spans="1:179">
      <c r="A1114">
        <v>1113</v>
      </c>
      <c r="B1114" t="s">
        <v>1214</v>
      </c>
      <c r="C1114" t="s">
        <v>1074</v>
      </c>
      <c r="D1114" s="1">
        <v>110.43899999999999</v>
      </c>
      <c r="E1114" s="2" t="s">
        <v>95</v>
      </c>
      <c r="F1114" s="2" t="s">
        <v>96</v>
      </c>
      <c r="G1114" s="2" t="s">
        <v>95</v>
      </c>
      <c r="H1114" s="2" t="s">
        <v>96</v>
      </c>
      <c r="I1114" s="2" t="s">
        <v>95</v>
      </c>
      <c r="J1114" s="2" t="s">
        <v>95</v>
      </c>
      <c r="K1114" s="2" t="s">
        <v>96</v>
      </c>
      <c r="L1114" s="2" t="s">
        <v>96</v>
      </c>
      <c r="M1114" s="2" t="s">
        <v>95</v>
      </c>
      <c r="N1114" s="2" t="s">
        <v>95</v>
      </c>
      <c r="O1114" s="2" t="s">
        <v>95</v>
      </c>
      <c r="P1114" s="2" t="s">
        <v>95</v>
      </c>
      <c r="Q1114" s="2" t="s">
        <v>95</v>
      </c>
      <c r="R1114" s="2" t="s">
        <v>96</v>
      </c>
      <c r="S1114" s="2" t="s">
        <v>96</v>
      </c>
      <c r="T1114" s="2" t="s">
        <v>95</v>
      </c>
      <c r="U1114" s="2" t="s">
        <v>95</v>
      </c>
      <c r="V1114" s="2" t="s">
        <v>96</v>
      </c>
      <c r="W1114" s="2" t="s">
        <v>96</v>
      </c>
      <c r="X1114" s="2" t="s">
        <v>95</v>
      </c>
      <c r="Y1114" s="2" t="s">
        <v>95</v>
      </c>
      <c r="Z1114" s="2" t="s">
        <v>95</v>
      </c>
      <c r="AA1114" s="2" t="s">
        <v>96</v>
      </c>
      <c r="AB1114" s="2" t="s">
        <v>96</v>
      </c>
      <c r="AC1114" s="2" t="s">
        <v>96</v>
      </c>
      <c r="AD1114" s="2" t="s">
        <v>95</v>
      </c>
      <c r="AE1114" s="2" t="s">
        <v>96</v>
      </c>
      <c r="AF1114" s="2" t="s">
        <v>96</v>
      </c>
      <c r="AG1114" s="2" t="s">
        <v>95</v>
      </c>
      <c r="AH1114" s="2" t="s">
        <v>95</v>
      </c>
      <c r="AI1114" s="2" t="s">
        <v>95</v>
      </c>
      <c r="AJ1114" s="2" t="s">
        <v>96</v>
      </c>
      <c r="AK1114" s="2" t="s">
        <v>95</v>
      </c>
      <c r="AL1114" s="2" t="s">
        <v>95</v>
      </c>
      <c r="AM1114" s="2" t="s">
        <v>95</v>
      </c>
      <c r="AN1114" s="2" t="s">
        <v>95</v>
      </c>
      <c r="AO1114" s="2" t="s">
        <v>95</v>
      </c>
      <c r="AP1114" s="2" t="s">
        <v>96</v>
      </c>
      <c r="AQ1114" s="2" t="s">
        <v>95</v>
      </c>
      <c r="AR1114" s="2" t="s">
        <v>95</v>
      </c>
      <c r="AS1114" s="2" t="s">
        <v>95</v>
      </c>
      <c r="AT1114" s="2" t="s">
        <v>95</v>
      </c>
      <c r="AU1114" s="2" t="s">
        <v>96</v>
      </c>
      <c r="AV1114" s="2" t="s">
        <v>96</v>
      </c>
      <c r="AW1114" s="2" t="s">
        <v>96</v>
      </c>
      <c r="AX1114" s="2" t="s">
        <v>96</v>
      </c>
      <c r="AY1114" s="2" t="s">
        <v>96</v>
      </c>
      <c r="AZ1114" s="2" t="s">
        <v>96</v>
      </c>
      <c r="BA1114" s="2" t="s">
        <v>96</v>
      </c>
      <c r="BB1114" s="2" t="s">
        <v>95</v>
      </c>
      <c r="BC1114" s="2" t="s">
        <v>96</v>
      </c>
      <c r="BD1114" s="2" t="s">
        <v>95</v>
      </c>
      <c r="BE1114" s="2" t="s">
        <v>95</v>
      </c>
      <c r="BF1114" s="2" t="s">
        <v>95</v>
      </c>
      <c r="BG1114" s="2" t="s">
        <v>95</v>
      </c>
      <c r="BH1114" s="2" t="s">
        <v>96</v>
      </c>
      <c r="BI1114" s="2" t="s">
        <v>96</v>
      </c>
      <c r="BJ1114" s="2" t="s">
        <v>95</v>
      </c>
      <c r="BK1114" s="2" t="s">
        <v>95</v>
      </c>
      <c r="BL1114" s="2" t="s">
        <v>95</v>
      </c>
      <c r="BM1114" s="2" t="s">
        <v>96</v>
      </c>
      <c r="BN1114" s="2" t="s">
        <v>96</v>
      </c>
      <c r="BO1114" s="2" t="s">
        <v>95</v>
      </c>
      <c r="BP1114" s="2" t="s">
        <v>95</v>
      </c>
      <c r="BQ1114" s="2" t="s">
        <v>96</v>
      </c>
      <c r="BR1114" s="2" t="s">
        <v>96</v>
      </c>
      <c r="BS1114" s="2" t="s">
        <v>96</v>
      </c>
      <c r="BT1114" s="2" t="s">
        <v>95</v>
      </c>
      <c r="BU1114" s="2" t="s">
        <v>96</v>
      </c>
      <c r="BV1114" s="2" t="s">
        <v>96</v>
      </c>
      <c r="BW1114" s="2" t="s">
        <v>96</v>
      </c>
      <c r="BX1114" s="2" t="s">
        <v>95</v>
      </c>
      <c r="BY1114" s="2" t="s">
        <v>96</v>
      </c>
      <c r="BZ1114" s="2" t="s">
        <v>96</v>
      </c>
      <c r="CA1114" s="2" t="s">
        <v>96</v>
      </c>
      <c r="CB1114" s="2" t="s">
        <v>95</v>
      </c>
      <c r="CC1114" s="2" t="s">
        <v>96</v>
      </c>
      <c r="CD1114" s="2" t="s">
        <v>96</v>
      </c>
      <c r="CE1114" s="2" t="s">
        <v>96</v>
      </c>
      <c r="CF1114" s="2" t="s">
        <v>95</v>
      </c>
      <c r="CG1114" s="2" t="s">
        <v>96</v>
      </c>
      <c r="CH1114" s="2" t="s">
        <v>95</v>
      </c>
      <c r="CI1114" s="2" t="s">
        <v>96</v>
      </c>
      <c r="CJ1114" s="2" t="s">
        <v>96</v>
      </c>
      <c r="CK1114" s="2" t="s">
        <v>95</v>
      </c>
      <c r="CL1114" s="2" t="s">
        <v>95</v>
      </c>
      <c r="CM1114" s="2" t="s">
        <v>96</v>
      </c>
      <c r="CN1114" s="2" t="s">
        <v>96</v>
      </c>
      <c r="CO1114" s="2" t="s">
        <v>96</v>
      </c>
      <c r="CP1114" s="2" t="s">
        <v>95</v>
      </c>
      <c r="CQ1114" s="2" t="s">
        <v>96</v>
      </c>
      <c r="CR1114" s="2" t="s">
        <v>96</v>
      </c>
      <c r="CS1114" s="2" t="s">
        <v>95</v>
      </c>
      <c r="CT1114" t="s">
        <v>96</v>
      </c>
      <c r="CU1114" t="s">
        <v>96</v>
      </c>
      <c r="CV1114" t="s">
        <v>95</v>
      </c>
      <c r="CW1114" t="s">
        <v>95</v>
      </c>
      <c r="CX1114" t="s">
        <v>96</v>
      </c>
      <c r="CY1114" t="s">
        <v>96</v>
      </c>
      <c r="CZ1114" t="s">
        <v>96</v>
      </c>
      <c r="DA1114" t="s">
        <v>96</v>
      </c>
      <c r="DB1114" t="s">
        <v>95</v>
      </c>
      <c r="DC1114" t="s">
        <v>96</v>
      </c>
      <c r="DD1114" t="s">
        <v>95</v>
      </c>
      <c r="DE1114" t="s">
        <v>96</v>
      </c>
      <c r="DF1114" t="s">
        <v>96</v>
      </c>
      <c r="DG1114" t="s">
        <v>96</v>
      </c>
      <c r="DH1114" t="s">
        <v>95</v>
      </c>
      <c r="DI1114" t="s">
        <v>95</v>
      </c>
      <c r="DJ1114" t="s">
        <v>95</v>
      </c>
      <c r="DK1114" t="s">
        <v>95</v>
      </c>
      <c r="DL1114" t="s">
        <v>95</v>
      </c>
      <c r="DM1114" t="s">
        <v>95</v>
      </c>
      <c r="DN1114" t="s">
        <v>95</v>
      </c>
      <c r="DO1114" t="s">
        <v>95</v>
      </c>
      <c r="DP1114" t="s">
        <v>96</v>
      </c>
      <c r="DQ1114" t="s">
        <v>95</v>
      </c>
      <c r="DR1114" t="s">
        <v>95</v>
      </c>
      <c r="DS1114" t="s">
        <v>96</v>
      </c>
      <c r="DT1114" t="s">
        <v>95</v>
      </c>
      <c r="DU1114" t="s">
        <v>96</v>
      </c>
      <c r="DV1114" t="s">
        <v>96</v>
      </c>
      <c r="DW1114" t="s">
        <v>95</v>
      </c>
      <c r="DX1114" t="s">
        <v>95</v>
      </c>
      <c r="DY1114" t="s">
        <v>95</v>
      </c>
      <c r="DZ1114" t="s">
        <v>96</v>
      </c>
      <c r="EA1114" t="s">
        <v>96</v>
      </c>
      <c r="EB1114" t="s">
        <v>96</v>
      </c>
      <c r="EC1114" t="s">
        <v>96</v>
      </c>
      <c r="ED1114" t="s">
        <v>95</v>
      </c>
      <c r="EE1114" t="s">
        <v>95</v>
      </c>
      <c r="EF1114" t="s">
        <v>96</v>
      </c>
      <c r="EG1114" t="s">
        <v>95</v>
      </c>
      <c r="EH1114" t="s">
        <v>95</v>
      </c>
      <c r="EI1114" t="s">
        <v>96</v>
      </c>
      <c r="EJ1114" t="s">
        <v>95</v>
      </c>
      <c r="EK1114" t="s">
        <v>95</v>
      </c>
      <c r="EL1114" t="s">
        <v>95</v>
      </c>
      <c r="EM1114" t="s">
        <v>95</v>
      </c>
      <c r="EN1114" t="s">
        <v>95</v>
      </c>
      <c r="EO1114" t="s">
        <v>95</v>
      </c>
      <c r="EP1114" t="s">
        <v>95</v>
      </c>
      <c r="EQ1114" t="s">
        <v>96</v>
      </c>
      <c r="ER1114" t="s">
        <v>96</v>
      </c>
      <c r="ES1114" t="s">
        <v>96</v>
      </c>
      <c r="ET1114" t="s">
        <v>96</v>
      </c>
      <c r="EU1114" t="s">
        <v>95</v>
      </c>
      <c r="EV1114" t="s">
        <v>96</v>
      </c>
      <c r="EW1114" t="s">
        <v>95</v>
      </c>
      <c r="EX1114" t="s">
        <v>95</v>
      </c>
      <c r="EY1114" t="s">
        <v>96</v>
      </c>
      <c r="EZ1114" t="s">
        <v>95</v>
      </c>
      <c r="FA1114" t="s">
        <v>96</v>
      </c>
      <c r="FB1114" t="s">
        <v>96</v>
      </c>
      <c r="FC1114" t="s">
        <v>95</v>
      </c>
      <c r="FD1114" t="s">
        <v>95</v>
      </c>
      <c r="FE1114" t="s">
        <v>95</v>
      </c>
      <c r="FF1114" t="s">
        <v>96</v>
      </c>
      <c r="FG1114" t="s">
        <v>96</v>
      </c>
      <c r="FH1114" t="s">
        <v>96</v>
      </c>
      <c r="FI1114" t="s">
        <v>95</v>
      </c>
      <c r="FJ1114" t="s">
        <v>96</v>
      </c>
      <c r="FK1114" t="s">
        <v>96</v>
      </c>
      <c r="FL1114" t="s">
        <v>96</v>
      </c>
      <c r="FM1114" t="s">
        <v>96</v>
      </c>
      <c r="FN1114" t="s">
        <v>95</v>
      </c>
      <c r="FO1114" t="s">
        <v>95</v>
      </c>
      <c r="FP1114" t="s">
        <v>96</v>
      </c>
      <c r="FQ1114" t="s">
        <v>96</v>
      </c>
      <c r="FR1114" t="s">
        <v>95</v>
      </c>
      <c r="FS1114" t="s">
        <v>95</v>
      </c>
      <c r="FT1114" t="s">
        <v>96</v>
      </c>
      <c r="FU1114" t="s">
        <v>96</v>
      </c>
      <c r="FV1114" t="s">
        <v>96</v>
      </c>
      <c r="FW1114" t="s">
        <v>95</v>
      </c>
    </row>
    <row r="1115" spans="1:179">
      <c r="A1115">
        <v>1114</v>
      </c>
      <c r="B1115" t="s">
        <v>1215</v>
      </c>
      <c r="C1115" t="s">
        <v>1074</v>
      </c>
      <c r="D1115" s="1">
        <v>110.43899999999999</v>
      </c>
      <c r="E1115" s="2" t="s">
        <v>95</v>
      </c>
      <c r="F1115" s="2" t="s">
        <v>96</v>
      </c>
      <c r="G1115" s="2" t="s">
        <v>95</v>
      </c>
      <c r="H1115" s="2" t="s">
        <v>96</v>
      </c>
      <c r="I1115" s="2" t="s">
        <v>95</v>
      </c>
      <c r="J1115" s="2" t="s">
        <v>95</v>
      </c>
      <c r="K1115" s="2" t="s">
        <v>96</v>
      </c>
      <c r="L1115" s="2" t="s">
        <v>96</v>
      </c>
      <c r="M1115" s="2" t="s">
        <v>95</v>
      </c>
      <c r="N1115" s="2" t="s">
        <v>95</v>
      </c>
      <c r="O1115" s="2" t="s">
        <v>95</v>
      </c>
      <c r="P1115" s="2" t="s">
        <v>95</v>
      </c>
      <c r="Q1115" s="2" t="s">
        <v>95</v>
      </c>
      <c r="R1115" s="2" t="s">
        <v>96</v>
      </c>
      <c r="S1115" s="2" t="s">
        <v>96</v>
      </c>
      <c r="T1115" s="2" t="s">
        <v>95</v>
      </c>
      <c r="U1115" s="2" t="s">
        <v>95</v>
      </c>
      <c r="V1115" s="2" t="s">
        <v>96</v>
      </c>
      <c r="W1115" s="2" t="s">
        <v>96</v>
      </c>
      <c r="X1115" s="2" t="s">
        <v>95</v>
      </c>
      <c r="Y1115" s="2" t="s">
        <v>95</v>
      </c>
      <c r="Z1115" s="2" t="s">
        <v>95</v>
      </c>
      <c r="AA1115" s="2" t="s">
        <v>96</v>
      </c>
      <c r="AB1115" s="2" t="s">
        <v>96</v>
      </c>
      <c r="AC1115" s="2" t="s">
        <v>96</v>
      </c>
      <c r="AD1115" s="2" t="s">
        <v>95</v>
      </c>
      <c r="AE1115" s="2" t="s">
        <v>96</v>
      </c>
      <c r="AF1115" s="2" t="s">
        <v>96</v>
      </c>
      <c r="AG1115" s="2" t="s">
        <v>95</v>
      </c>
      <c r="AH1115" s="2" t="s">
        <v>95</v>
      </c>
      <c r="AI1115" s="2" t="s">
        <v>95</v>
      </c>
      <c r="AJ1115" s="2" t="s">
        <v>96</v>
      </c>
      <c r="AK1115" s="2" t="s">
        <v>95</v>
      </c>
      <c r="AL1115" s="2" t="s">
        <v>95</v>
      </c>
      <c r="AM1115" s="2" t="s">
        <v>95</v>
      </c>
      <c r="AN1115" s="2" t="s">
        <v>95</v>
      </c>
      <c r="AO1115" s="2" t="s">
        <v>95</v>
      </c>
      <c r="AP1115" s="2" t="s">
        <v>96</v>
      </c>
      <c r="AQ1115" s="2" t="s">
        <v>95</v>
      </c>
      <c r="AR1115" s="2" t="s">
        <v>95</v>
      </c>
      <c r="AS1115" s="2" t="s">
        <v>95</v>
      </c>
      <c r="AT1115" s="2" t="s">
        <v>95</v>
      </c>
      <c r="AU1115" s="2" t="s">
        <v>96</v>
      </c>
      <c r="AV1115" s="2" t="s">
        <v>96</v>
      </c>
      <c r="AW1115" s="2" t="s">
        <v>96</v>
      </c>
      <c r="AX1115" s="2" t="s">
        <v>96</v>
      </c>
      <c r="AY1115" s="2" t="s">
        <v>96</v>
      </c>
      <c r="AZ1115" s="2" t="s">
        <v>96</v>
      </c>
      <c r="BA1115" s="2" t="s">
        <v>96</v>
      </c>
      <c r="BB1115" s="2" t="s">
        <v>95</v>
      </c>
      <c r="BC1115" s="2" t="s">
        <v>96</v>
      </c>
      <c r="BD1115" s="2" t="s">
        <v>95</v>
      </c>
      <c r="BE1115" s="2" t="s">
        <v>95</v>
      </c>
      <c r="BF1115" s="2" t="s">
        <v>95</v>
      </c>
      <c r="BG1115" s="2" t="s">
        <v>95</v>
      </c>
      <c r="BH1115" s="2" t="s">
        <v>96</v>
      </c>
      <c r="BI1115" s="2" t="s">
        <v>96</v>
      </c>
      <c r="BJ1115" s="2" t="s">
        <v>95</v>
      </c>
      <c r="BK1115" s="2" t="s">
        <v>95</v>
      </c>
      <c r="BL1115" s="2" t="s">
        <v>95</v>
      </c>
      <c r="BM1115" s="2" t="s">
        <v>96</v>
      </c>
      <c r="BN1115" s="2" t="s">
        <v>96</v>
      </c>
      <c r="BO1115" s="2" t="s">
        <v>95</v>
      </c>
      <c r="BP1115" s="2" t="s">
        <v>95</v>
      </c>
      <c r="BQ1115" s="2" t="s">
        <v>96</v>
      </c>
      <c r="BR1115" s="2" t="s">
        <v>96</v>
      </c>
      <c r="BS1115" s="2" t="s">
        <v>96</v>
      </c>
      <c r="BT1115" s="2" t="s">
        <v>95</v>
      </c>
      <c r="BU1115" s="2" t="s">
        <v>96</v>
      </c>
      <c r="BV1115" s="2" t="s">
        <v>96</v>
      </c>
      <c r="BW1115" s="2" t="s">
        <v>96</v>
      </c>
      <c r="BX1115" s="2" t="s">
        <v>95</v>
      </c>
      <c r="BY1115" s="2" t="s">
        <v>96</v>
      </c>
      <c r="BZ1115" s="2" t="s">
        <v>96</v>
      </c>
      <c r="CA1115" s="2" t="s">
        <v>96</v>
      </c>
      <c r="CB1115" s="2" t="s">
        <v>95</v>
      </c>
      <c r="CC1115" s="2" t="s">
        <v>96</v>
      </c>
      <c r="CD1115" s="2" t="s">
        <v>96</v>
      </c>
      <c r="CE1115" s="2" t="s">
        <v>96</v>
      </c>
      <c r="CF1115" s="2" t="s">
        <v>95</v>
      </c>
      <c r="CG1115" s="2" t="s">
        <v>96</v>
      </c>
      <c r="CH1115" s="2" t="s">
        <v>95</v>
      </c>
      <c r="CI1115" s="2" t="s">
        <v>96</v>
      </c>
      <c r="CJ1115" s="2" t="s">
        <v>96</v>
      </c>
      <c r="CK1115" s="2" t="s">
        <v>95</v>
      </c>
      <c r="CL1115" s="2" t="s">
        <v>95</v>
      </c>
      <c r="CM1115" s="2" t="s">
        <v>96</v>
      </c>
      <c r="CN1115" s="2" t="s">
        <v>96</v>
      </c>
      <c r="CO1115" s="2" t="s">
        <v>96</v>
      </c>
      <c r="CP1115" s="2" t="s">
        <v>95</v>
      </c>
      <c r="CQ1115" s="2" t="s">
        <v>96</v>
      </c>
      <c r="CR1115" s="2" t="s">
        <v>96</v>
      </c>
      <c r="CS1115" s="2" t="s">
        <v>95</v>
      </c>
      <c r="CT1115" t="s">
        <v>96</v>
      </c>
      <c r="CU1115" t="s">
        <v>96</v>
      </c>
      <c r="CV1115" t="s">
        <v>95</v>
      </c>
      <c r="CW1115" t="s">
        <v>95</v>
      </c>
      <c r="CX1115" t="s">
        <v>96</v>
      </c>
      <c r="CY1115" t="s">
        <v>96</v>
      </c>
      <c r="CZ1115" t="s">
        <v>96</v>
      </c>
      <c r="DA1115" t="s">
        <v>96</v>
      </c>
      <c r="DB1115" t="s">
        <v>95</v>
      </c>
      <c r="DC1115" t="s">
        <v>96</v>
      </c>
      <c r="DD1115" t="s">
        <v>95</v>
      </c>
      <c r="DE1115" t="s">
        <v>96</v>
      </c>
      <c r="DF1115" t="s">
        <v>96</v>
      </c>
      <c r="DG1115" t="s">
        <v>96</v>
      </c>
      <c r="DH1115" t="s">
        <v>95</v>
      </c>
      <c r="DI1115" t="s">
        <v>95</v>
      </c>
      <c r="DJ1115" t="s">
        <v>95</v>
      </c>
      <c r="DK1115" t="s">
        <v>95</v>
      </c>
      <c r="DL1115" t="s">
        <v>95</v>
      </c>
      <c r="DM1115" t="s">
        <v>95</v>
      </c>
      <c r="DN1115" t="s">
        <v>95</v>
      </c>
      <c r="DO1115" t="s">
        <v>95</v>
      </c>
      <c r="DP1115" t="s">
        <v>96</v>
      </c>
      <c r="DQ1115" t="s">
        <v>95</v>
      </c>
      <c r="DR1115" t="s">
        <v>95</v>
      </c>
      <c r="DS1115" t="s">
        <v>96</v>
      </c>
      <c r="DT1115" t="s">
        <v>95</v>
      </c>
      <c r="DU1115" t="s">
        <v>96</v>
      </c>
      <c r="DV1115" t="s">
        <v>96</v>
      </c>
      <c r="DW1115" t="s">
        <v>95</v>
      </c>
      <c r="DX1115" t="s">
        <v>95</v>
      </c>
      <c r="DY1115" t="s">
        <v>95</v>
      </c>
      <c r="DZ1115" t="s">
        <v>96</v>
      </c>
      <c r="EA1115" t="s">
        <v>96</v>
      </c>
      <c r="EB1115" t="s">
        <v>96</v>
      </c>
      <c r="EC1115" t="s">
        <v>96</v>
      </c>
      <c r="ED1115" t="s">
        <v>95</v>
      </c>
      <c r="EE1115" t="s">
        <v>95</v>
      </c>
      <c r="EF1115" t="s">
        <v>96</v>
      </c>
      <c r="EG1115" t="s">
        <v>95</v>
      </c>
      <c r="EH1115" t="s">
        <v>95</v>
      </c>
      <c r="EI1115" t="s">
        <v>96</v>
      </c>
      <c r="EJ1115" t="s">
        <v>95</v>
      </c>
      <c r="EK1115" t="s">
        <v>95</v>
      </c>
      <c r="EL1115" t="s">
        <v>95</v>
      </c>
      <c r="EM1115" t="s">
        <v>95</v>
      </c>
      <c r="EN1115" t="s">
        <v>95</v>
      </c>
      <c r="EO1115" t="s">
        <v>95</v>
      </c>
      <c r="EP1115" t="s">
        <v>95</v>
      </c>
      <c r="EQ1115" t="s">
        <v>96</v>
      </c>
      <c r="ER1115" t="s">
        <v>96</v>
      </c>
      <c r="ES1115" t="s">
        <v>96</v>
      </c>
      <c r="ET1115" t="s">
        <v>96</v>
      </c>
      <c r="EU1115" t="s">
        <v>95</v>
      </c>
      <c r="EV1115" t="s">
        <v>96</v>
      </c>
      <c r="EW1115" t="s">
        <v>95</v>
      </c>
      <c r="EX1115" t="s">
        <v>95</v>
      </c>
      <c r="EY1115" t="s">
        <v>96</v>
      </c>
      <c r="EZ1115" t="s">
        <v>95</v>
      </c>
      <c r="FA1115" t="s">
        <v>96</v>
      </c>
      <c r="FB1115" t="s">
        <v>96</v>
      </c>
      <c r="FC1115" t="s">
        <v>95</v>
      </c>
      <c r="FD1115" t="s">
        <v>95</v>
      </c>
      <c r="FE1115" t="s">
        <v>95</v>
      </c>
      <c r="FF1115" t="s">
        <v>96</v>
      </c>
      <c r="FG1115" t="s">
        <v>96</v>
      </c>
      <c r="FH1115" t="s">
        <v>96</v>
      </c>
      <c r="FI1115" t="s">
        <v>95</v>
      </c>
      <c r="FJ1115" t="s">
        <v>96</v>
      </c>
      <c r="FK1115" t="s">
        <v>96</v>
      </c>
      <c r="FL1115" t="s">
        <v>96</v>
      </c>
      <c r="FM1115" t="s">
        <v>96</v>
      </c>
      <c r="FN1115" t="s">
        <v>95</v>
      </c>
      <c r="FO1115" t="s">
        <v>95</v>
      </c>
      <c r="FP1115" t="s">
        <v>96</v>
      </c>
      <c r="FQ1115" t="s">
        <v>96</v>
      </c>
      <c r="FR1115" t="s">
        <v>95</v>
      </c>
      <c r="FS1115" t="s">
        <v>95</v>
      </c>
      <c r="FT1115" t="s">
        <v>96</v>
      </c>
      <c r="FU1115" t="s">
        <v>96</v>
      </c>
      <c r="FV1115" t="s">
        <v>96</v>
      </c>
      <c r="FW1115" t="s">
        <v>95</v>
      </c>
    </row>
    <row r="1116" spans="1:179">
      <c r="A1116">
        <v>1115</v>
      </c>
      <c r="B1116" t="s">
        <v>1216</v>
      </c>
      <c r="C1116" t="s">
        <v>1074</v>
      </c>
      <c r="D1116" s="1">
        <v>112.779</v>
      </c>
      <c r="E1116" s="2" t="s">
        <v>95</v>
      </c>
      <c r="F1116" s="2" t="s">
        <v>96</v>
      </c>
      <c r="G1116" s="2" t="s">
        <v>95</v>
      </c>
      <c r="H1116" s="2" t="s">
        <v>96</v>
      </c>
      <c r="I1116" s="2" t="s">
        <v>95</v>
      </c>
      <c r="J1116" s="2" t="s">
        <v>95</v>
      </c>
      <c r="K1116" s="2" t="s">
        <v>96</v>
      </c>
      <c r="L1116" s="2" t="s">
        <v>96</v>
      </c>
      <c r="M1116" s="2" t="s">
        <v>95</v>
      </c>
      <c r="N1116" s="2" t="s">
        <v>95</v>
      </c>
      <c r="O1116" s="2" t="s">
        <v>95</v>
      </c>
      <c r="P1116" s="2" t="s">
        <v>95</v>
      </c>
      <c r="Q1116" s="2" t="s">
        <v>95</v>
      </c>
      <c r="R1116" s="2" t="s">
        <v>96</v>
      </c>
      <c r="S1116" s="2" t="s">
        <v>96</v>
      </c>
      <c r="T1116" s="2" t="s">
        <v>95</v>
      </c>
      <c r="U1116" s="2" t="s">
        <v>95</v>
      </c>
      <c r="V1116" s="2" t="s">
        <v>96</v>
      </c>
      <c r="W1116" s="2" t="s">
        <v>96</v>
      </c>
      <c r="X1116" s="2" t="s">
        <v>95</v>
      </c>
      <c r="Y1116" s="2" t="s">
        <v>95</v>
      </c>
      <c r="Z1116" s="2" t="s">
        <v>95</v>
      </c>
      <c r="AA1116" s="2" t="s">
        <v>96</v>
      </c>
      <c r="AB1116" s="2" t="s">
        <v>96</v>
      </c>
      <c r="AC1116" s="2" t="s">
        <v>95</v>
      </c>
      <c r="AD1116" s="2" t="s">
        <v>95</v>
      </c>
      <c r="AE1116" s="2" t="s">
        <v>96</v>
      </c>
      <c r="AF1116" s="2" t="s">
        <v>96</v>
      </c>
      <c r="AG1116" s="2" t="s">
        <v>95</v>
      </c>
      <c r="AH1116" s="2" t="s">
        <v>95</v>
      </c>
      <c r="AI1116" s="2" t="s">
        <v>95</v>
      </c>
      <c r="AJ1116" s="2" t="s">
        <v>96</v>
      </c>
      <c r="AK1116" s="2" t="s">
        <v>95</v>
      </c>
      <c r="AL1116" s="2" t="s">
        <v>95</v>
      </c>
      <c r="AM1116" s="2" t="s">
        <v>95</v>
      </c>
      <c r="AN1116" s="2" t="s">
        <v>95</v>
      </c>
      <c r="AO1116" s="2" t="s">
        <v>95</v>
      </c>
      <c r="AP1116" s="2" t="s">
        <v>96</v>
      </c>
      <c r="AQ1116" s="2" t="s">
        <v>95</v>
      </c>
      <c r="AR1116" s="2" t="s">
        <v>96</v>
      </c>
      <c r="AS1116" s="2" t="s">
        <v>95</v>
      </c>
      <c r="AT1116" s="2" t="s">
        <v>95</v>
      </c>
      <c r="AU1116" s="2" t="s">
        <v>96</v>
      </c>
      <c r="AV1116" s="2" t="s">
        <v>96</v>
      </c>
      <c r="AW1116" s="2" t="s">
        <v>96</v>
      </c>
      <c r="AX1116" s="2" t="s">
        <v>96</v>
      </c>
      <c r="AY1116" s="2" t="s">
        <v>96</v>
      </c>
      <c r="AZ1116" s="2" t="s">
        <v>96</v>
      </c>
      <c r="BA1116" s="2" t="s">
        <v>96</v>
      </c>
      <c r="BB1116" s="2" t="s">
        <v>95</v>
      </c>
      <c r="BC1116" s="2" t="s">
        <v>96</v>
      </c>
      <c r="BD1116" s="2" t="s">
        <v>95</v>
      </c>
      <c r="BE1116" s="2" t="s">
        <v>95</v>
      </c>
      <c r="BF1116" s="2" t="s">
        <v>95</v>
      </c>
      <c r="BG1116" s="2" t="s">
        <v>95</v>
      </c>
      <c r="BH1116" s="2" t="s">
        <v>96</v>
      </c>
      <c r="BI1116" s="2" t="s">
        <v>96</v>
      </c>
      <c r="BJ1116" s="2" t="s">
        <v>95</v>
      </c>
      <c r="BK1116" s="2" t="s">
        <v>95</v>
      </c>
      <c r="BL1116" s="2" t="s">
        <v>95</v>
      </c>
      <c r="BM1116" s="2" t="s">
        <v>96</v>
      </c>
      <c r="BN1116" s="2" t="s">
        <v>96</v>
      </c>
      <c r="BO1116" s="2" t="s">
        <v>95</v>
      </c>
      <c r="BP1116" s="2" t="s">
        <v>95</v>
      </c>
      <c r="BQ1116" s="2" t="s">
        <v>96</v>
      </c>
      <c r="BR1116" s="2" t="s">
        <v>96</v>
      </c>
      <c r="BS1116" s="2" t="s">
        <v>96</v>
      </c>
      <c r="BT1116" s="2" t="s">
        <v>95</v>
      </c>
      <c r="BU1116" s="2" t="s">
        <v>96</v>
      </c>
      <c r="BV1116" s="2" t="s">
        <v>96</v>
      </c>
      <c r="BW1116" s="2" t="s">
        <v>96</v>
      </c>
      <c r="BX1116" s="2" t="s">
        <v>95</v>
      </c>
      <c r="BY1116" s="2" t="s">
        <v>96</v>
      </c>
      <c r="BZ1116" s="2" t="s">
        <v>96</v>
      </c>
      <c r="CA1116" s="2" t="s">
        <v>96</v>
      </c>
      <c r="CB1116" s="2" t="s">
        <v>95</v>
      </c>
      <c r="CC1116" s="2" t="s">
        <v>96</v>
      </c>
      <c r="CD1116" s="2" t="s">
        <v>96</v>
      </c>
      <c r="CE1116" s="2" t="s">
        <v>96</v>
      </c>
      <c r="CF1116" s="2" t="s">
        <v>95</v>
      </c>
      <c r="CG1116" s="2" t="s">
        <v>96</v>
      </c>
      <c r="CH1116" s="2" t="s">
        <v>95</v>
      </c>
      <c r="CI1116" s="2" t="s">
        <v>96</v>
      </c>
      <c r="CJ1116" s="2" t="s">
        <v>96</v>
      </c>
      <c r="CK1116" s="2" t="s">
        <v>95</v>
      </c>
      <c r="CL1116" s="2" t="s">
        <v>95</v>
      </c>
      <c r="CM1116" s="2" t="s">
        <v>96</v>
      </c>
      <c r="CN1116" s="2" t="s">
        <v>96</v>
      </c>
      <c r="CO1116" s="2" t="s">
        <v>96</v>
      </c>
      <c r="CP1116" s="2" t="s">
        <v>95</v>
      </c>
      <c r="CQ1116" s="2" t="s">
        <v>96</v>
      </c>
      <c r="CR1116" s="2" t="s">
        <v>96</v>
      </c>
      <c r="CS1116" s="2" t="s">
        <v>95</v>
      </c>
      <c r="CT1116" t="s">
        <v>96</v>
      </c>
      <c r="CU1116" t="s">
        <v>96</v>
      </c>
      <c r="CV1116" t="s">
        <v>95</v>
      </c>
      <c r="CW1116" t="s">
        <v>95</v>
      </c>
      <c r="CX1116" t="s">
        <v>96</v>
      </c>
      <c r="CY1116" t="s">
        <v>95</v>
      </c>
      <c r="CZ1116" t="s">
        <v>96</v>
      </c>
      <c r="DA1116" t="s">
        <v>96</v>
      </c>
      <c r="DB1116" t="s">
        <v>95</v>
      </c>
      <c r="DC1116" t="s">
        <v>96</v>
      </c>
      <c r="DD1116" t="s">
        <v>95</v>
      </c>
      <c r="DE1116" t="s">
        <v>96</v>
      </c>
      <c r="DF1116" t="s">
        <v>96</v>
      </c>
      <c r="DG1116" t="s">
        <v>96</v>
      </c>
      <c r="DH1116" t="s">
        <v>95</v>
      </c>
      <c r="DI1116" t="s">
        <v>95</v>
      </c>
      <c r="DJ1116" t="s">
        <v>95</v>
      </c>
      <c r="DK1116" t="s">
        <v>95</v>
      </c>
      <c r="DL1116" t="s">
        <v>95</v>
      </c>
      <c r="DM1116" t="s">
        <v>95</v>
      </c>
      <c r="DN1116" t="s">
        <v>95</v>
      </c>
      <c r="DO1116" t="s">
        <v>95</v>
      </c>
      <c r="DP1116" t="s">
        <v>96</v>
      </c>
      <c r="DQ1116" t="s">
        <v>95</v>
      </c>
      <c r="DR1116" t="s">
        <v>95</v>
      </c>
      <c r="DS1116" t="s">
        <v>96</v>
      </c>
      <c r="DT1116" t="s">
        <v>95</v>
      </c>
      <c r="DU1116" t="s">
        <v>96</v>
      </c>
      <c r="DV1116" t="s">
        <v>96</v>
      </c>
      <c r="DW1116" t="s">
        <v>95</v>
      </c>
      <c r="DX1116" t="s">
        <v>95</v>
      </c>
      <c r="DY1116" t="s">
        <v>95</v>
      </c>
      <c r="DZ1116" t="s">
        <v>96</v>
      </c>
      <c r="EA1116" t="s">
        <v>96</v>
      </c>
      <c r="EB1116" t="s">
        <v>96</v>
      </c>
      <c r="EC1116" t="s">
        <v>96</v>
      </c>
      <c r="ED1116" t="s">
        <v>95</v>
      </c>
      <c r="EE1116" t="s">
        <v>95</v>
      </c>
      <c r="EF1116" t="s">
        <v>96</v>
      </c>
      <c r="EG1116" t="s">
        <v>95</v>
      </c>
      <c r="EH1116" t="s">
        <v>96</v>
      </c>
      <c r="EI1116" t="s">
        <v>96</v>
      </c>
      <c r="EJ1116" t="s">
        <v>95</v>
      </c>
      <c r="EK1116" t="s">
        <v>95</v>
      </c>
      <c r="EL1116" t="s">
        <v>95</v>
      </c>
      <c r="EM1116" t="s">
        <v>95</v>
      </c>
      <c r="EN1116" t="s">
        <v>95</v>
      </c>
      <c r="EO1116" t="s">
        <v>95</v>
      </c>
      <c r="EP1116" t="s">
        <v>95</v>
      </c>
      <c r="EQ1116" t="s">
        <v>96</v>
      </c>
      <c r="ER1116" t="s">
        <v>96</v>
      </c>
      <c r="ES1116" t="s">
        <v>96</v>
      </c>
      <c r="ET1116" t="s">
        <v>96</v>
      </c>
      <c r="EU1116" t="s">
        <v>95</v>
      </c>
      <c r="EV1116" t="s">
        <v>96</v>
      </c>
      <c r="EW1116" t="s">
        <v>95</v>
      </c>
      <c r="EX1116" t="s">
        <v>95</v>
      </c>
      <c r="EY1116" t="s">
        <v>96</v>
      </c>
      <c r="EZ1116" t="s">
        <v>95</v>
      </c>
      <c r="FA1116" t="s">
        <v>96</v>
      </c>
      <c r="FB1116" t="s">
        <v>96</v>
      </c>
      <c r="FC1116" t="s">
        <v>95</v>
      </c>
      <c r="FD1116" t="s">
        <v>95</v>
      </c>
      <c r="FE1116" t="s">
        <v>95</v>
      </c>
      <c r="FF1116" t="s">
        <v>96</v>
      </c>
      <c r="FG1116" t="s">
        <v>96</v>
      </c>
      <c r="FH1116" t="s">
        <v>96</v>
      </c>
      <c r="FI1116" t="s">
        <v>95</v>
      </c>
      <c r="FJ1116" t="s">
        <v>96</v>
      </c>
      <c r="FK1116" t="s">
        <v>96</v>
      </c>
      <c r="FL1116" t="s">
        <v>96</v>
      </c>
      <c r="FM1116" t="s">
        <v>96</v>
      </c>
      <c r="FN1116" t="s">
        <v>95</v>
      </c>
      <c r="FO1116" t="s">
        <v>95</v>
      </c>
      <c r="FP1116" t="s">
        <v>96</v>
      </c>
      <c r="FQ1116" t="s">
        <v>96</v>
      </c>
      <c r="FR1116" t="s">
        <v>95</v>
      </c>
      <c r="FS1116" t="s">
        <v>95</v>
      </c>
      <c r="FT1116" t="s">
        <v>96</v>
      </c>
      <c r="FU1116" t="s">
        <v>96</v>
      </c>
      <c r="FV1116" t="s">
        <v>96</v>
      </c>
      <c r="FW1116" t="s">
        <v>95</v>
      </c>
    </row>
    <row r="1117" spans="1:179">
      <c r="A1117">
        <v>1116</v>
      </c>
      <c r="B1117" t="s">
        <v>1217</v>
      </c>
      <c r="C1117" t="s">
        <v>1074</v>
      </c>
      <c r="D1117" s="1">
        <v>112.779</v>
      </c>
      <c r="E1117" s="2" t="s">
        <v>95</v>
      </c>
      <c r="F1117" s="2" t="s">
        <v>96</v>
      </c>
      <c r="G1117" s="2" t="s">
        <v>95</v>
      </c>
      <c r="H1117" s="2" t="s">
        <v>96</v>
      </c>
      <c r="I1117" s="2" t="s">
        <v>95</v>
      </c>
      <c r="J1117" s="2" t="s">
        <v>95</v>
      </c>
      <c r="K1117" s="2" t="s">
        <v>96</v>
      </c>
      <c r="L1117" s="2" t="s">
        <v>96</v>
      </c>
      <c r="M1117" s="2" t="s">
        <v>95</v>
      </c>
      <c r="N1117" s="2" t="s">
        <v>95</v>
      </c>
      <c r="O1117" s="2" t="s">
        <v>95</v>
      </c>
      <c r="P1117" s="2" t="s">
        <v>95</v>
      </c>
      <c r="Q1117" s="2" t="s">
        <v>95</v>
      </c>
      <c r="R1117" s="2" t="s">
        <v>96</v>
      </c>
      <c r="S1117" s="2" t="s">
        <v>96</v>
      </c>
      <c r="T1117" s="2" t="s">
        <v>95</v>
      </c>
      <c r="U1117" s="2" t="s">
        <v>95</v>
      </c>
      <c r="V1117" s="2" t="s">
        <v>96</v>
      </c>
      <c r="W1117" s="2" t="s">
        <v>96</v>
      </c>
      <c r="X1117" s="2" t="s">
        <v>95</v>
      </c>
      <c r="Y1117" s="2" t="s">
        <v>95</v>
      </c>
      <c r="Z1117" s="2" t="s">
        <v>95</v>
      </c>
      <c r="AA1117" s="2" t="s">
        <v>96</v>
      </c>
      <c r="AB1117" s="2" t="s">
        <v>96</v>
      </c>
      <c r="AC1117" s="2" t="s">
        <v>95</v>
      </c>
      <c r="AD1117" s="2" t="s">
        <v>95</v>
      </c>
      <c r="AE1117" s="2" t="s">
        <v>96</v>
      </c>
      <c r="AF1117" s="2" t="s">
        <v>96</v>
      </c>
      <c r="AG1117" s="2" t="s">
        <v>95</v>
      </c>
      <c r="AH1117" s="2" t="s">
        <v>95</v>
      </c>
      <c r="AI1117" s="2" t="s">
        <v>95</v>
      </c>
      <c r="AJ1117" s="2" t="s">
        <v>96</v>
      </c>
      <c r="AK1117" s="2" t="s">
        <v>95</v>
      </c>
      <c r="AL1117" s="2" t="s">
        <v>95</v>
      </c>
      <c r="AM1117" s="2" t="s">
        <v>95</v>
      </c>
      <c r="AN1117" s="2" t="s">
        <v>95</v>
      </c>
      <c r="AO1117" s="2" t="s">
        <v>95</v>
      </c>
      <c r="AP1117" s="2" t="s">
        <v>96</v>
      </c>
      <c r="AQ1117" s="2" t="s">
        <v>95</v>
      </c>
      <c r="AR1117" s="2" t="s">
        <v>96</v>
      </c>
      <c r="AS1117" s="2" t="s">
        <v>95</v>
      </c>
      <c r="AT1117" s="2" t="s">
        <v>95</v>
      </c>
      <c r="AU1117" s="2" t="s">
        <v>96</v>
      </c>
      <c r="AV1117" s="2" t="s">
        <v>96</v>
      </c>
      <c r="AW1117" s="2" t="s">
        <v>96</v>
      </c>
      <c r="AX1117" s="2" t="s">
        <v>96</v>
      </c>
      <c r="AY1117" s="2" t="s">
        <v>96</v>
      </c>
      <c r="AZ1117" s="2" t="s">
        <v>96</v>
      </c>
      <c r="BA1117" s="2" t="s">
        <v>96</v>
      </c>
      <c r="BB1117" s="2" t="s">
        <v>95</v>
      </c>
      <c r="BC1117" s="2" t="s">
        <v>96</v>
      </c>
      <c r="BD1117" s="2" t="s">
        <v>95</v>
      </c>
      <c r="BE1117" s="2" t="s">
        <v>95</v>
      </c>
      <c r="BF1117" s="2" t="s">
        <v>95</v>
      </c>
      <c r="BG1117" s="2" t="s">
        <v>95</v>
      </c>
      <c r="BH1117" s="2" t="s">
        <v>96</v>
      </c>
      <c r="BI1117" s="2" t="s">
        <v>96</v>
      </c>
      <c r="BJ1117" s="2" t="s">
        <v>95</v>
      </c>
      <c r="BK1117" s="2" t="s">
        <v>95</v>
      </c>
      <c r="BL1117" s="2" t="s">
        <v>95</v>
      </c>
      <c r="BM1117" s="2" t="s">
        <v>96</v>
      </c>
      <c r="BN1117" s="2" t="s">
        <v>96</v>
      </c>
      <c r="BO1117" s="2" t="s">
        <v>95</v>
      </c>
      <c r="BP1117" s="2" t="s">
        <v>95</v>
      </c>
      <c r="BQ1117" s="2" t="s">
        <v>96</v>
      </c>
      <c r="BR1117" s="2" t="s">
        <v>96</v>
      </c>
      <c r="BS1117" s="2" t="s">
        <v>96</v>
      </c>
      <c r="BT1117" s="2" t="s">
        <v>95</v>
      </c>
      <c r="BU1117" s="2" t="s">
        <v>96</v>
      </c>
      <c r="BV1117" s="2" t="s">
        <v>96</v>
      </c>
      <c r="BW1117" s="2" t="s">
        <v>96</v>
      </c>
      <c r="BX1117" s="2" t="s">
        <v>95</v>
      </c>
      <c r="BY1117" s="2" t="s">
        <v>96</v>
      </c>
      <c r="BZ1117" s="2" t="s">
        <v>96</v>
      </c>
      <c r="CA1117" s="2" t="s">
        <v>96</v>
      </c>
      <c r="CB1117" s="2" t="s">
        <v>95</v>
      </c>
      <c r="CC1117" s="2" t="s">
        <v>96</v>
      </c>
      <c r="CD1117" s="2" t="s">
        <v>96</v>
      </c>
      <c r="CE1117" s="2" t="s">
        <v>96</v>
      </c>
      <c r="CF1117" s="2" t="s">
        <v>95</v>
      </c>
      <c r="CG1117" s="2" t="s">
        <v>96</v>
      </c>
      <c r="CH1117" s="2" t="s">
        <v>95</v>
      </c>
      <c r="CI1117" s="2" t="s">
        <v>96</v>
      </c>
      <c r="CJ1117" s="2" t="s">
        <v>96</v>
      </c>
      <c r="CK1117" s="2" t="s">
        <v>95</v>
      </c>
      <c r="CL1117" s="2" t="s">
        <v>95</v>
      </c>
      <c r="CM1117" s="2" t="s">
        <v>96</v>
      </c>
      <c r="CN1117" s="2" t="s">
        <v>96</v>
      </c>
      <c r="CO1117" s="2" t="s">
        <v>96</v>
      </c>
      <c r="CP1117" s="2" t="s">
        <v>95</v>
      </c>
      <c r="CQ1117" s="2" t="s">
        <v>96</v>
      </c>
      <c r="CR1117" s="2" t="s">
        <v>96</v>
      </c>
      <c r="CS1117" s="2" t="s">
        <v>95</v>
      </c>
      <c r="CT1117" t="s">
        <v>96</v>
      </c>
      <c r="CU1117" t="s">
        <v>96</v>
      </c>
      <c r="CV1117" t="s">
        <v>95</v>
      </c>
      <c r="CW1117" t="s">
        <v>95</v>
      </c>
      <c r="CX1117" t="s">
        <v>96</v>
      </c>
      <c r="CY1117" t="s">
        <v>95</v>
      </c>
      <c r="CZ1117" t="s">
        <v>96</v>
      </c>
      <c r="DA1117" t="s">
        <v>96</v>
      </c>
      <c r="DB1117" t="s">
        <v>95</v>
      </c>
      <c r="DC1117" t="s">
        <v>96</v>
      </c>
      <c r="DD1117" t="s">
        <v>95</v>
      </c>
      <c r="DE1117" t="s">
        <v>96</v>
      </c>
      <c r="DF1117" t="s">
        <v>96</v>
      </c>
      <c r="DG1117" t="s">
        <v>96</v>
      </c>
      <c r="DH1117" t="s">
        <v>95</v>
      </c>
      <c r="DI1117" t="s">
        <v>95</v>
      </c>
      <c r="DJ1117" t="s">
        <v>95</v>
      </c>
      <c r="DK1117" t="s">
        <v>95</v>
      </c>
      <c r="DL1117" t="s">
        <v>95</v>
      </c>
      <c r="DM1117" t="s">
        <v>95</v>
      </c>
      <c r="DN1117" t="s">
        <v>95</v>
      </c>
      <c r="DO1117" t="s">
        <v>95</v>
      </c>
      <c r="DP1117" t="s">
        <v>96</v>
      </c>
      <c r="DQ1117" t="s">
        <v>95</v>
      </c>
      <c r="DR1117" t="s">
        <v>95</v>
      </c>
      <c r="DS1117" t="s">
        <v>96</v>
      </c>
      <c r="DT1117" t="s">
        <v>95</v>
      </c>
      <c r="DU1117" t="s">
        <v>96</v>
      </c>
      <c r="DV1117" t="s">
        <v>96</v>
      </c>
      <c r="DW1117" t="s">
        <v>95</v>
      </c>
      <c r="DX1117" t="s">
        <v>95</v>
      </c>
      <c r="DY1117" t="s">
        <v>95</v>
      </c>
      <c r="DZ1117" t="s">
        <v>96</v>
      </c>
      <c r="EA1117" t="s">
        <v>96</v>
      </c>
      <c r="EB1117" t="s">
        <v>96</v>
      </c>
      <c r="EC1117" t="s">
        <v>96</v>
      </c>
      <c r="ED1117" t="s">
        <v>95</v>
      </c>
      <c r="EE1117" t="s">
        <v>95</v>
      </c>
      <c r="EF1117" t="s">
        <v>96</v>
      </c>
      <c r="EG1117" t="s">
        <v>95</v>
      </c>
      <c r="EH1117" t="s">
        <v>96</v>
      </c>
      <c r="EI1117" t="s">
        <v>96</v>
      </c>
      <c r="EJ1117" t="s">
        <v>95</v>
      </c>
      <c r="EK1117" t="s">
        <v>95</v>
      </c>
      <c r="EL1117" t="s">
        <v>95</v>
      </c>
      <c r="EM1117" t="s">
        <v>95</v>
      </c>
      <c r="EN1117" t="s">
        <v>95</v>
      </c>
      <c r="EO1117" t="s">
        <v>95</v>
      </c>
      <c r="EP1117" t="s">
        <v>95</v>
      </c>
      <c r="EQ1117" t="s">
        <v>96</v>
      </c>
      <c r="ER1117" t="s">
        <v>96</v>
      </c>
      <c r="ES1117" t="s">
        <v>96</v>
      </c>
      <c r="ET1117" t="s">
        <v>96</v>
      </c>
      <c r="EU1117" t="s">
        <v>95</v>
      </c>
      <c r="EV1117" t="s">
        <v>96</v>
      </c>
      <c r="EW1117" t="s">
        <v>95</v>
      </c>
      <c r="EX1117" t="s">
        <v>95</v>
      </c>
      <c r="EY1117" t="s">
        <v>96</v>
      </c>
      <c r="EZ1117" t="s">
        <v>95</v>
      </c>
      <c r="FA1117" t="s">
        <v>96</v>
      </c>
      <c r="FB1117" t="s">
        <v>96</v>
      </c>
      <c r="FC1117" t="s">
        <v>95</v>
      </c>
      <c r="FD1117" t="s">
        <v>95</v>
      </c>
      <c r="FE1117" t="s">
        <v>95</v>
      </c>
      <c r="FF1117" t="s">
        <v>96</v>
      </c>
      <c r="FG1117" t="s">
        <v>96</v>
      </c>
      <c r="FH1117" t="s">
        <v>96</v>
      </c>
      <c r="FI1117" t="s">
        <v>95</v>
      </c>
      <c r="FJ1117" t="s">
        <v>96</v>
      </c>
      <c r="FK1117" t="s">
        <v>96</v>
      </c>
      <c r="FL1117" t="s">
        <v>96</v>
      </c>
      <c r="FM1117" t="s">
        <v>96</v>
      </c>
      <c r="FN1117" t="s">
        <v>95</v>
      </c>
      <c r="FO1117" t="s">
        <v>95</v>
      </c>
      <c r="FP1117" t="s">
        <v>96</v>
      </c>
      <c r="FQ1117" t="s">
        <v>96</v>
      </c>
      <c r="FR1117" t="s">
        <v>95</v>
      </c>
      <c r="FS1117" t="s">
        <v>95</v>
      </c>
      <c r="FT1117" t="s">
        <v>96</v>
      </c>
      <c r="FU1117" t="s">
        <v>96</v>
      </c>
      <c r="FV1117" t="s">
        <v>96</v>
      </c>
      <c r="FW1117" t="s">
        <v>95</v>
      </c>
    </row>
    <row r="1118" spans="1:179">
      <c r="A1118">
        <v>1117</v>
      </c>
      <c r="B1118" t="s">
        <v>1218</v>
      </c>
      <c r="C1118" t="s">
        <v>1074</v>
      </c>
      <c r="D1118" s="1">
        <v>112.779</v>
      </c>
      <c r="E1118" s="2" t="s">
        <v>95</v>
      </c>
      <c r="F1118" s="2" t="s">
        <v>96</v>
      </c>
      <c r="G1118" s="2" t="s">
        <v>95</v>
      </c>
      <c r="H1118" s="2" t="s">
        <v>96</v>
      </c>
      <c r="I1118" s="2" t="s">
        <v>95</v>
      </c>
      <c r="J1118" s="2" t="s">
        <v>95</v>
      </c>
      <c r="K1118" s="2" t="s">
        <v>96</v>
      </c>
      <c r="L1118" s="2" t="s">
        <v>96</v>
      </c>
      <c r="M1118" s="2" t="s">
        <v>95</v>
      </c>
      <c r="N1118" s="2" t="s">
        <v>95</v>
      </c>
      <c r="O1118" s="2" t="s">
        <v>95</v>
      </c>
      <c r="P1118" s="2" t="s">
        <v>95</v>
      </c>
      <c r="Q1118" s="2" t="s">
        <v>95</v>
      </c>
      <c r="R1118" s="2" t="s">
        <v>96</v>
      </c>
      <c r="S1118" s="2" t="s">
        <v>96</v>
      </c>
      <c r="T1118" s="2" t="s">
        <v>95</v>
      </c>
      <c r="U1118" s="2" t="s">
        <v>95</v>
      </c>
      <c r="V1118" s="2" t="s">
        <v>96</v>
      </c>
      <c r="W1118" s="2" t="s">
        <v>96</v>
      </c>
      <c r="X1118" s="2" t="s">
        <v>95</v>
      </c>
      <c r="Y1118" s="2" t="s">
        <v>95</v>
      </c>
      <c r="Z1118" s="2" t="s">
        <v>95</v>
      </c>
      <c r="AA1118" s="2" t="s">
        <v>96</v>
      </c>
      <c r="AB1118" s="2" t="s">
        <v>96</v>
      </c>
      <c r="AC1118" s="2" t="s">
        <v>95</v>
      </c>
      <c r="AD1118" s="2" t="s">
        <v>95</v>
      </c>
      <c r="AE1118" s="2" t="s">
        <v>96</v>
      </c>
      <c r="AF1118" s="2" t="s">
        <v>96</v>
      </c>
      <c r="AG1118" s="2" t="s">
        <v>95</v>
      </c>
      <c r="AH1118" s="2" t="s">
        <v>95</v>
      </c>
      <c r="AI1118" s="2" t="s">
        <v>95</v>
      </c>
      <c r="AJ1118" s="2" t="s">
        <v>96</v>
      </c>
      <c r="AK1118" s="2" t="s">
        <v>95</v>
      </c>
      <c r="AL1118" s="2" t="s">
        <v>95</v>
      </c>
      <c r="AM1118" s="2" t="s">
        <v>95</v>
      </c>
      <c r="AN1118" s="2" t="s">
        <v>95</v>
      </c>
      <c r="AO1118" s="2" t="s">
        <v>95</v>
      </c>
      <c r="AP1118" s="2" t="s">
        <v>96</v>
      </c>
      <c r="AQ1118" s="2" t="s">
        <v>95</v>
      </c>
      <c r="AR1118" s="2" t="s">
        <v>96</v>
      </c>
      <c r="AS1118" s="2" t="s">
        <v>95</v>
      </c>
      <c r="AT1118" s="2" t="s">
        <v>95</v>
      </c>
      <c r="AU1118" s="2" t="s">
        <v>96</v>
      </c>
      <c r="AV1118" s="2" t="s">
        <v>96</v>
      </c>
      <c r="AW1118" s="2" t="s">
        <v>96</v>
      </c>
      <c r="AX1118" s="2" t="s">
        <v>96</v>
      </c>
      <c r="AY1118" s="2" t="s">
        <v>96</v>
      </c>
      <c r="AZ1118" s="2" t="s">
        <v>96</v>
      </c>
      <c r="BA1118" s="2" t="s">
        <v>96</v>
      </c>
      <c r="BB1118" s="2" t="s">
        <v>95</v>
      </c>
      <c r="BC1118" s="2" t="s">
        <v>96</v>
      </c>
      <c r="BD1118" s="2" t="s">
        <v>95</v>
      </c>
      <c r="BE1118" s="2" t="s">
        <v>95</v>
      </c>
      <c r="BF1118" s="2" t="s">
        <v>95</v>
      </c>
      <c r="BG1118" s="2" t="s">
        <v>95</v>
      </c>
      <c r="BH1118" s="2" t="s">
        <v>96</v>
      </c>
      <c r="BI1118" s="2" t="s">
        <v>96</v>
      </c>
      <c r="BJ1118" s="2" t="s">
        <v>95</v>
      </c>
      <c r="BK1118" s="2" t="s">
        <v>95</v>
      </c>
      <c r="BL1118" s="2" t="s">
        <v>95</v>
      </c>
      <c r="BM1118" s="2" t="s">
        <v>96</v>
      </c>
      <c r="BN1118" s="2" t="s">
        <v>96</v>
      </c>
      <c r="BO1118" s="2" t="s">
        <v>95</v>
      </c>
      <c r="BP1118" s="2" t="s">
        <v>95</v>
      </c>
      <c r="BQ1118" s="2" t="s">
        <v>96</v>
      </c>
      <c r="BR1118" s="2" t="s">
        <v>96</v>
      </c>
      <c r="BS1118" s="2" t="s">
        <v>96</v>
      </c>
      <c r="BT1118" s="2" t="s">
        <v>95</v>
      </c>
      <c r="BU1118" s="2" t="s">
        <v>96</v>
      </c>
      <c r="BV1118" s="2" t="s">
        <v>96</v>
      </c>
      <c r="BW1118" s="2" t="s">
        <v>96</v>
      </c>
      <c r="BX1118" s="2" t="s">
        <v>95</v>
      </c>
      <c r="BY1118" s="2" t="s">
        <v>96</v>
      </c>
      <c r="BZ1118" s="2" t="s">
        <v>96</v>
      </c>
      <c r="CA1118" s="2" t="s">
        <v>96</v>
      </c>
      <c r="CB1118" s="2" t="s">
        <v>95</v>
      </c>
      <c r="CC1118" s="2" t="s">
        <v>96</v>
      </c>
      <c r="CD1118" s="2" t="s">
        <v>96</v>
      </c>
      <c r="CE1118" s="2" t="s">
        <v>96</v>
      </c>
      <c r="CF1118" s="2" t="s">
        <v>95</v>
      </c>
      <c r="CG1118" s="2" t="s">
        <v>96</v>
      </c>
      <c r="CH1118" s="2" t="s">
        <v>95</v>
      </c>
      <c r="CI1118" s="2" t="s">
        <v>96</v>
      </c>
      <c r="CJ1118" s="2" t="s">
        <v>96</v>
      </c>
      <c r="CK1118" s="2" t="s">
        <v>95</v>
      </c>
      <c r="CL1118" s="2" t="s">
        <v>95</v>
      </c>
      <c r="CM1118" s="2" t="s">
        <v>96</v>
      </c>
      <c r="CN1118" s="2" t="s">
        <v>96</v>
      </c>
      <c r="CO1118" s="2" t="s">
        <v>96</v>
      </c>
      <c r="CP1118" s="2" t="s">
        <v>95</v>
      </c>
      <c r="CQ1118" s="2" t="s">
        <v>96</v>
      </c>
      <c r="CR1118" s="2" t="s">
        <v>96</v>
      </c>
      <c r="CS1118" s="2" t="s">
        <v>95</v>
      </c>
      <c r="CT1118" t="s">
        <v>96</v>
      </c>
      <c r="CU1118" t="s">
        <v>96</v>
      </c>
      <c r="CV1118" t="s">
        <v>95</v>
      </c>
      <c r="CW1118" t="s">
        <v>95</v>
      </c>
      <c r="CX1118" t="s">
        <v>96</v>
      </c>
      <c r="CY1118" t="s">
        <v>95</v>
      </c>
      <c r="CZ1118" t="s">
        <v>96</v>
      </c>
      <c r="DA1118" t="s">
        <v>96</v>
      </c>
      <c r="DB1118" t="s">
        <v>95</v>
      </c>
      <c r="DC1118" t="s">
        <v>96</v>
      </c>
      <c r="DD1118" t="s">
        <v>95</v>
      </c>
      <c r="DE1118" t="s">
        <v>96</v>
      </c>
      <c r="DF1118" t="s">
        <v>96</v>
      </c>
      <c r="DG1118" t="s">
        <v>96</v>
      </c>
      <c r="DH1118" t="s">
        <v>95</v>
      </c>
      <c r="DI1118" t="s">
        <v>95</v>
      </c>
      <c r="DJ1118" t="s">
        <v>95</v>
      </c>
      <c r="DK1118" t="s">
        <v>95</v>
      </c>
      <c r="DL1118" t="s">
        <v>95</v>
      </c>
      <c r="DM1118" t="s">
        <v>95</v>
      </c>
      <c r="DN1118" t="s">
        <v>95</v>
      </c>
      <c r="DO1118" t="s">
        <v>95</v>
      </c>
      <c r="DP1118" t="s">
        <v>96</v>
      </c>
      <c r="DQ1118" t="s">
        <v>95</v>
      </c>
      <c r="DR1118" t="s">
        <v>95</v>
      </c>
      <c r="DS1118" t="s">
        <v>96</v>
      </c>
      <c r="DT1118" t="s">
        <v>95</v>
      </c>
      <c r="DU1118" t="s">
        <v>96</v>
      </c>
      <c r="DV1118" t="s">
        <v>96</v>
      </c>
      <c r="DW1118" t="s">
        <v>95</v>
      </c>
      <c r="DX1118" t="s">
        <v>95</v>
      </c>
      <c r="DY1118" t="s">
        <v>95</v>
      </c>
      <c r="DZ1118" t="s">
        <v>96</v>
      </c>
      <c r="EA1118" t="s">
        <v>96</v>
      </c>
      <c r="EB1118" t="s">
        <v>96</v>
      </c>
      <c r="EC1118" t="s">
        <v>96</v>
      </c>
      <c r="ED1118" t="s">
        <v>95</v>
      </c>
      <c r="EE1118" t="s">
        <v>95</v>
      </c>
      <c r="EF1118" t="s">
        <v>96</v>
      </c>
      <c r="EG1118" t="s">
        <v>95</v>
      </c>
      <c r="EH1118" t="s">
        <v>96</v>
      </c>
      <c r="EI1118" t="s">
        <v>96</v>
      </c>
      <c r="EJ1118" t="s">
        <v>95</v>
      </c>
      <c r="EK1118" t="s">
        <v>95</v>
      </c>
      <c r="EL1118" t="s">
        <v>95</v>
      </c>
      <c r="EM1118" t="s">
        <v>95</v>
      </c>
      <c r="EN1118" t="s">
        <v>95</v>
      </c>
      <c r="EO1118" t="s">
        <v>95</v>
      </c>
      <c r="EP1118" t="s">
        <v>95</v>
      </c>
      <c r="EQ1118" t="s">
        <v>96</v>
      </c>
      <c r="ER1118" t="s">
        <v>96</v>
      </c>
      <c r="ES1118" t="s">
        <v>96</v>
      </c>
      <c r="ET1118" t="s">
        <v>96</v>
      </c>
      <c r="EU1118" t="s">
        <v>95</v>
      </c>
      <c r="EV1118" t="s">
        <v>96</v>
      </c>
      <c r="EW1118" t="s">
        <v>95</v>
      </c>
      <c r="EX1118" t="s">
        <v>95</v>
      </c>
      <c r="EY1118" t="s">
        <v>96</v>
      </c>
      <c r="EZ1118" t="s">
        <v>95</v>
      </c>
      <c r="FA1118" t="s">
        <v>96</v>
      </c>
      <c r="FB1118" t="s">
        <v>96</v>
      </c>
      <c r="FC1118" t="s">
        <v>95</v>
      </c>
      <c r="FD1118" t="s">
        <v>95</v>
      </c>
      <c r="FE1118" t="s">
        <v>95</v>
      </c>
      <c r="FF1118" t="s">
        <v>96</v>
      </c>
      <c r="FG1118" t="s">
        <v>96</v>
      </c>
      <c r="FH1118" t="s">
        <v>96</v>
      </c>
      <c r="FI1118" t="s">
        <v>95</v>
      </c>
      <c r="FJ1118" t="s">
        <v>96</v>
      </c>
      <c r="FK1118" t="s">
        <v>96</v>
      </c>
      <c r="FL1118" t="s">
        <v>96</v>
      </c>
      <c r="FM1118" t="s">
        <v>96</v>
      </c>
      <c r="FN1118" t="s">
        <v>95</v>
      </c>
      <c r="FO1118" t="s">
        <v>95</v>
      </c>
      <c r="FP1118" t="s">
        <v>96</v>
      </c>
      <c r="FQ1118" t="s">
        <v>96</v>
      </c>
      <c r="FR1118" t="s">
        <v>95</v>
      </c>
      <c r="FS1118" t="s">
        <v>95</v>
      </c>
      <c r="FT1118" t="s">
        <v>96</v>
      </c>
      <c r="FU1118" t="s">
        <v>96</v>
      </c>
      <c r="FV1118" t="s">
        <v>96</v>
      </c>
      <c r="FW1118" t="s">
        <v>95</v>
      </c>
    </row>
    <row r="1119" spans="1:179">
      <c r="A1119">
        <v>1118</v>
      </c>
      <c r="B1119" t="s">
        <v>1221</v>
      </c>
      <c r="C1119" t="s">
        <v>1074</v>
      </c>
      <c r="D1119" s="1">
        <v>113.35299999999999</v>
      </c>
      <c r="E1119" s="2" t="s">
        <v>95</v>
      </c>
      <c r="F1119" s="2" t="s">
        <v>96</v>
      </c>
      <c r="G1119" s="2" t="s">
        <v>95</v>
      </c>
      <c r="H1119" s="2" t="s">
        <v>96</v>
      </c>
      <c r="I1119" s="2" t="s">
        <v>95</v>
      </c>
      <c r="J1119" s="2" t="s">
        <v>95</v>
      </c>
      <c r="K1119" s="2" t="s">
        <v>96</v>
      </c>
      <c r="L1119" s="2" t="s">
        <v>96</v>
      </c>
      <c r="M1119" s="2" t="s">
        <v>95</v>
      </c>
      <c r="N1119" s="2" t="s">
        <v>95</v>
      </c>
      <c r="O1119" s="2" t="s">
        <v>95</v>
      </c>
      <c r="P1119" s="2" t="s">
        <v>95</v>
      </c>
      <c r="Q1119" s="2" t="s">
        <v>95</v>
      </c>
      <c r="R1119" s="2" t="s">
        <v>96</v>
      </c>
      <c r="S1119" s="2" t="s">
        <v>96</v>
      </c>
      <c r="T1119" s="2" t="s">
        <v>95</v>
      </c>
      <c r="U1119" s="2" t="s">
        <v>95</v>
      </c>
      <c r="V1119" s="2" t="s">
        <v>96</v>
      </c>
      <c r="W1119" s="2" t="s">
        <v>96</v>
      </c>
      <c r="X1119" s="2" t="s">
        <v>95</v>
      </c>
      <c r="Y1119" s="2" t="s">
        <v>95</v>
      </c>
      <c r="Z1119" s="2" t="s">
        <v>95</v>
      </c>
      <c r="AA1119" s="2" t="s">
        <v>96</v>
      </c>
      <c r="AB1119" s="2" t="s">
        <v>96</v>
      </c>
      <c r="AC1119" s="2" t="s">
        <v>95</v>
      </c>
      <c r="AD1119" s="2" t="s">
        <v>95</v>
      </c>
      <c r="AE1119" s="2" t="s">
        <v>96</v>
      </c>
      <c r="AF1119" s="2" t="s">
        <v>96</v>
      </c>
      <c r="AG1119" s="2" t="s">
        <v>95</v>
      </c>
      <c r="AH1119" s="2" t="s">
        <v>95</v>
      </c>
      <c r="AI1119" s="2" t="s">
        <v>95</v>
      </c>
      <c r="AJ1119" s="2" t="s">
        <v>96</v>
      </c>
      <c r="AK1119" s="2" t="s">
        <v>95</v>
      </c>
      <c r="AL1119" s="2" t="s">
        <v>95</v>
      </c>
      <c r="AM1119" s="2" t="s">
        <v>95</v>
      </c>
      <c r="AN1119" s="2" t="s">
        <v>95</v>
      </c>
      <c r="AO1119" s="2" t="s">
        <v>95</v>
      </c>
      <c r="AP1119" s="2" t="s">
        <v>96</v>
      </c>
      <c r="AQ1119" s="2" t="s">
        <v>95</v>
      </c>
      <c r="AR1119" s="2" t="s">
        <v>96</v>
      </c>
      <c r="AS1119" s="2" t="s">
        <v>95</v>
      </c>
      <c r="AT1119" s="2" t="s">
        <v>95</v>
      </c>
      <c r="AU1119" s="2" t="s">
        <v>96</v>
      </c>
      <c r="AV1119" s="2" t="s">
        <v>96</v>
      </c>
      <c r="AW1119" s="2" t="s">
        <v>96</v>
      </c>
      <c r="AX1119" s="2" t="s">
        <v>96</v>
      </c>
      <c r="AY1119" s="2" t="s">
        <v>96</v>
      </c>
      <c r="AZ1119" s="2" t="s">
        <v>96</v>
      </c>
      <c r="BA1119" s="2" t="s">
        <v>96</v>
      </c>
      <c r="BB1119" s="2" t="s">
        <v>95</v>
      </c>
      <c r="BC1119" s="2" t="s">
        <v>96</v>
      </c>
      <c r="BD1119" s="2" t="s">
        <v>95</v>
      </c>
      <c r="BE1119" s="2" t="s">
        <v>95</v>
      </c>
      <c r="BF1119" s="2" t="s">
        <v>95</v>
      </c>
      <c r="BG1119" s="2" t="s">
        <v>95</v>
      </c>
      <c r="BH1119" s="2" t="s">
        <v>96</v>
      </c>
      <c r="BI1119" s="2" t="s">
        <v>96</v>
      </c>
      <c r="BJ1119" s="2" t="s">
        <v>95</v>
      </c>
      <c r="BK1119" s="2" t="s">
        <v>95</v>
      </c>
      <c r="BL1119" s="2" t="s">
        <v>95</v>
      </c>
      <c r="BM1119" s="2" t="s">
        <v>96</v>
      </c>
      <c r="BN1119" s="2" t="s">
        <v>96</v>
      </c>
      <c r="BO1119" s="2" t="s">
        <v>95</v>
      </c>
      <c r="BP1119" s="2" t="s">
        <v>95</v>
      </c>
      <c r="BQ1119" s="2" t="s">
        <v>96</v>
      </c>
      <c r="BR1119" s="2" t="s">
        <v>96</v>
      </c>
      <c r="BS1119" s="2" t="s">
        <v>96</v>
      </c>
      <c r="BT1119" s="2" t="s">
        <v>95</v>
      </c>
      <c r="BU1119" s="2" t="s">
        <v>96</v>
      </c>
      <c r="BV1119" s="2" t="s">
        <v>96</v>
      </c>
      <c r="BW1119" s="2" t="s">
        <v>96</v>
      </c>
      <c r="BX1119" s="2" t="s">
        <v>95</v>
      </c>
      <c r="BY1119" s="2" t="s">
        <v>96</v>
      </c>
      <c r="BZ1119" s="2" t="s">
        <v>96</v>
      </c>
      <c r="CA1119" s="2" t="s">
        <v>96</v>
      </c>
      <c r="CB1119" s="2" t="s">
        <v>95</v>
      </c>
      <c r="CC1119" s="2" t="s">
        <v>96</v>
      </c>
      <c r="CD1119" s="2" t="s">
        <v>96</v>
      </c>
      <c r="CE1119" s="2" t="s">
        <v>96</v>
      </c>
      <c r="CF1119" s="2" t="s">
        <v>95</v>
      </c>
      <c r="CG1119" s="2" t="s">
        <v>96</v>
      </c>
      <c r="CH1119" s="2" t="s">
        <v>95</v>
      </c>
      <c r="CI1119" s="2" t="s">
        <v>96</v>
      </c>
      <c r="CJ1119" s="2" t="s">
        <v>96</v>
      </c>
      <c r="CK1119" s="2" t="s">
        <v>95</v>
      </c>
      <c r="CL1119" s="2" t="s">
        <v>95</v>
      </c>
      <c r="CM1119" s="2" t="s">
        <v>96</v>
      </c>
      <c r="CN1119" s="2" t="s">
        <v>96</v>
      </c>
      <c r="CO1119" s="2" t="s">
        <v>96</v>
      </c>
      <c r="CP1119" s="2" t="s">
        <v>95</v>
      </c>
      <c r="CQ1119" s="2" t="s">
        <v>96</v>
      </c>
      <c r="CR1119" s="2" t="s">
        <v>96</v>
      </c>
      <c r="CS1119" s="2" t="s">
        <v>95</v>
      </c>
      <c r="CT1119" t="s">
        <v>96</v>
      </c>
      <c r="CU1119" t="s">
        <v>96</v>
      </c>
      <c r="CV1119" t="s">
        <v>95</v>
      </c>
      <c r="CW1119" t="s">
        <v>95</v>
      </c>
      <c r="CX1119" t="s">
        <v>96</v>
      </c>
      <c r="CY1119" t="s">
        <v>95</v>
      </c>
      <c r="CZ1119" t="s">
        <v>96</v>
      </c>
      <c r="DA1119" t="s">
        <v>96</v>
      </c>
      <c r="DB1119" t="s">
        <v>95</v>
      </c>
      <c r="DC1119" t="s">
        <v>96</v>
      </c>
      <c r="DD1119" t="s">
        <v>95</v>
      </c>
      <c r="DE1119" t="s">
        <v>96</v>
      </c>
      <c r="DF1119" t="s">
        <v>96</v>
      </c>
      <c r="DG1119" t="s">
        <v>96</v>
      </c>
      <c r="DH1119" t="s">
        <v>95</v>
      </c>
      <c r="DI1119" t="s">
        <v>95</v>
      </c>
      <c r="DJ1119" t="s">
        <v>95</v>
      </c>
      <c r="DK1119" t="s">
        <v>95</v>
      </c>
      <c r="DL1119" t="s">
        <v>95</v>
      </c>
      <c r="DM1119" t="s">
        <v>95</v>
      </c>
      <c r="DN1119" t="s">
        <v>95</v>
      </c>
      <c r="DO1119" t="s">
        <v>95</v>
      </c>
      <c r="DP1119" t="s">
        <v>96</v>
      </c>
      <c r="DQ1119" t="s">
        <v>95</v>
      </c>
      <c r="DR1119" t="s">
        <v>95</v>
      </c>
      <c r="DS1119" t="s">
        <v>96</v>
      </c>
      <c r="DT1119" t="s">
        <v>95</v>
      </c>
      <c r="DU1119" t="s">
        <v>96</v>
      </c>
      <c r="DV1119" t="s">
        <v>96</v>
      </c>
      <c r="DW1119" t="s">
        <v>95</v>
      </c>
      <c r="DX1119" t="s">
        <v>95</v>
      </c>
      <c r="DY1119" t="s">
        <v>95</v>
      </c>
      <c r="DZ1119" t="s">
        <v>96</v>
      </c>
      <c r="EA1119" t="s">
        <v>96</v>
      </c>
      <c r="EB1119" t="s">
        <v>96</v>
      </c>
      <c r="EC1119" t="s">
        <v>96</v>
      </c>
      <c r="ED1119" t="s">
        <v>95</v>
      </c>
      <c r="EE1119" t="s">
        <v>95</v>
      </c>
      <c r="EF1119" t="s">
        <v>96</v>
      </c>
      <c r="EG1119" t="s">
        <v>95</v>
      </c>
      <c r="EH1119" t="s">
        <v>96</v>
      </c>
      <c r="EI1119" t="s">
        <v>96</v>
      </c>
      <c r="EJ1119" t="s">
        <v>95</v>
      </c>
      <c r="EK1119" t="s">
        <v>95</v>
      </c>
      <c r="EL1119" t="s">
        <v>95</v>
      </c>
      <c r="EM1119" t="s">
        <v>95</v>
      </c>
      <c r="EN1119" t="s">
        <v>95</v>
      </c>
      <c r="EO1119" t="s">
        <v>95</v>
      </c>
      <c r="EP1119" t="s">
        <v>95</v>
      </c>
      <c r="EQ1119" t="s">
        <v>96</v>
      </c>
      <c r="ER1119" t="s">
        <v>96</v>
      </c>
      <c r="ES1119" t="s">
        <v>96</v>
      </c>
      <c r="ET1119" t="s">
        <v>96</v>
      </c>
      <c r="EU1119" t="s">
        <v>95</v>
      </c>
      <c r="EV1119" t="s">
        <v>96</v>
      </c>
      <c r="EW1119" t="s">
        <v>95</v>
      </c>
      <c r="EX1119" t="s">
        <v>96</v>
      </c>
      <c r="EY1119" t="s">
        <v>96</v>
      </c>
      <c r="EZ1119" t="s">
        <v>95</v>
      </c>
      <c r="FA1119" t="s">
        <v>96</v>
      </c>
      <c r="FB1119" t="s">
        <v>96</v>
      </c>
      <c r="FC1119" t="s">
        <v>95</v>
      </c>
      <c r="FD1119" t="s">
        <v>95</v>
      </c>
      <c r="FE1119" t="s">
        <v>95</v>
      </c>
      <c r="FF1119" t="s">
        <v>96</v>
      </c>
      <c r="FG1119" t="s">
        <v>96</v>
      </c>
      <c r="FH1119" t="s">
        <v>96</v>
      </c>
      <c r="FI1119" t="s">
        <v>95</v>
      </c>
      <c r="FJ1119" t="s">
        <v>96</v>
      </c>
      <c r="FK1119" t="s">
        <v>96</v>
      </c>
      <c r="FL1119" t="s">
        <v>96</v>
      </c>
      <c r="FM1119" t="s">
        <v>96</v>
      </c>
      <c r="FN1119" t="s">
        <v>95</v>
      </c>
      <c r="FO1119" t="s">
        <v>95</v>
      </c>
      <c r="FP1119" t="s">
        <v>96</v>
      </c>
      <c r="FQ1119" t="s">
        <v>96</v>
      </c>
      <c r="FR1119" t="s">
        <v>95</v>
      </c>
      <c r="FS1119" t="s">
        <v>95</v>
      </c>
      <c r="FT1119" t="s">
        <v>96</v>
      </c>
      <c r="FU1119" t="s">
        <v>96</v>
      </c>
      <c r="FV1119" t="s">
        <v>96</v>
      </c>
      <c r="FW1119" t="s">
        <v>95</v>
      </c>
    </row>
    <row r="1120" spans="1:179">
      <c r="A1120">
        <v>1119</v>
      </c>
      <c r="B1120" t="s">
        <v>1223</v>
      </c>
      <c r="C1120" t="s">
        <v>1074</v>
      </c>
      <c r="D1120" s="1">
        <v>113.35299999999999</v>
      </c>
      <c r="E1120" s="2" t="s">
        <v>95</v>
      </c>
      <c r="F1120" s="2" t="s">
        <v>96</v>
      </c>
      <c r="G1120" s="2" t="s">
        <v>95</v>
      </c>
      <c r="H1120" s="2" t="s">
        <v>96</v>
      </c>
      <c r="I1120" s="2" t="s">
        <v>95</v>
      </c>
      <c r="J1120" s="2" t="s">
        <v>95</v>
      </c>
      <c r="K1120" s="2" t="s">
        <v>96</v>
      </c>
      <c r="L1120" s="2" t="s">
        <v>96</v>
      </c>
      <c r="M1120" s="2" t="s">
        <v>95</v>
      </c>
      <c r="N1120" s="2" t="s">
        <v>95</v>
      </c>
      <c r="O1120" s="2" t="s">
        <v>95</v>
      </c>
      <c r="P1120" s="2" t="s">
        <v>95</v>
      </c>
      <c r="Q1120" s="2" t="s">
        <v>95</v>
      </c>
      <c r="R1120" s="2" t="s">
        <v>96</v>
      </c>
      <c r="S1120" s="2" t="s">
        <v>96</v>
      </c>
      <c r="T1120" s="2" t="s">
        <v>95</v>
      </c>
      <c r="U1120" s="2" t="s">
        <v>95</v>
      </c>
      <c r="V1120" s="2" t="s">
        <v>96</v>
      </c>
      <c r="W1120" s="2" t="s">
        <v>96</v>
      </c>
      <c r="X1120" s="2" t="s">
        <v>95</v>
      </c>
      <c r="Y1120" s="2" t="s">
        <v>95</v>
      </c>
      <c r="Z1120" s="2" t="s">
        <v>95</v>
      </c>
      <c r="AA1120" s="2" t="s">
        <v>96</v>
      </c>
      <c r="AB1120" s="2" t="s">
        <v>96</v>
      </c>
      <c r="AC1120" s="2" t="s">
        <v>95</v>
      </c>
      <c r="AD1120" s="2" t="s">
        <v>95</v>
      </c>
      <c r="AE1120" s="2" t="s">
        <v>96</v>
      </c>
      <c r="AF1120" s="2" t="s">
        <v>96</v>
      </c>
      <c r="AG1120" s="2" t="s">
        <v>95</v>
      </c>
      <c r="AH1120" s="2" t="s">
        <v>95</v>
      </c>
      <c r="AI1120" s="2" t="s">
        <v>95</v>
      </c>
      <c r="AJ1120" s="2" t="s">
        <v>96</v>
      </c>
      <c r="AK1120" s="2" t="s">
        <v>95</v>
      </c>
      <c r="AL1120" s="2" t="s">
        <v>95</v>
      </c>
      <c r="AM1120" s="2" t="s">
        <v>95</v>
      </c>
      <c r="AN1120" s="2" t="s">
        <v>95</v>
      </c>
      <c r="AO1120" s="2" t="s">
        <v>95</v>
      </c>
      <c r="AP1120" s="2" t="s">
        <v>96</v>
      </c>
      <c r="AQ1120" s="2" t="s">
        <v>95</v>
      </c>
      <c r="AR1120" s="2" t="s">
        <v>96</v>
      </c>
      <c r="AS1120" s="2" t="s">
        <v>95</v>
      </c>
      <c r="AT1120" s="2" t="s">
        <v>95</v>
      </c>
      <c r="AU1120" s="2" t="s">
        <v>96</v>
      </c>
      <c r="AV1120" s="2" t="s">
        <v>96</v>
      </c>
      <c r="AW1120" s="2" t="s">
        <v>96</v>
      </c>
      <c r="AX1120" s="2" t="s">
        <v>96</v>
      </c>
      <c r="AY1120" s="2" t="s">
        <v>96</v>
      </c>
      <c r="AZ1120" s="2" t="s">
        <v>96</v>
      </c>
      <c r="BA1120" s="2" t="s">
        <v>96</v>
      </c>
      <c r="BB1120" s="2" t="s">
        <v>95</v>
      </c>
      <c r="BC1120" s="2" t="s">
        <v>96</v>
      </c>
      <c r="BD1120" s="2" t="s">
        <v>95</v>
      </c>
      <c r="BE1120" s="2" t="s">
        <v>95</v>
      </c>
      <c r="BF1120" s="2" t="s">
        <v>95</v>
      </c>
      <c r="BG1120" s="2" t="s">
        <v>95</v>
      </c>
      <c r="BH1120" s="2" t="s">
        <v>96</v>
      </c>
      <c r="BI1120" s="2" t="s">
        <v>96</v>
      </c>
      <c r="BJ1120" s="2" t="s">
        <v>95</v>
      </c>
      <c r="BK1120" s="2" t="s">
        <v>95</v>
      </c>
      <c r="BL1120" s="2" t="s">
        <v>95</v>
      </c>
      <c r="BM1120" s="2" t="s">
        <v>96</v>
      </c>
      <c r="BN1120" s="2" t="s">
        <v>96</v>
      </c>
      <c r="BO1120" s="2" t="s">
        <v>95</v>
      </c>
      <c r="BP1120" s="2" t="s">
        <v>95</v>
      </c>
      <c r="BQ1120" s="2" t="s">
        <v>96</v>
      </c>
      <c r="BR1120" s="2" t="s">
        <v>96</v>
      </c>
      <c r="BS1120" s="2" t="s">
        <v>96</v>
      </c>
      <c r="BT1120" s="2" t="s">
        <v>95</v>
      </c>
      <c r="BU1120" s="2" t="s">
        <v>96</v>
      </c>
      <c r="BV1120" s="2" t="s">
        <v>96</v>
      </c>
      <c r="BW1120" s="2" t="s">
        <v>96</v>
      </c>
      <c r="BX1120" s="2" t="s">
        <v>95</v>
      </c>
      <c r="BY1120" s="2" t="s">
        <v>96</v>
      </c>
      <c r="BZ1120" s="2" t="s">
        <v>96</v>
      </c>
      <c r="CA1120" s="2" t="s">
        <v>96</v>
      </c>
      <c r="CB1120" s="2" t="s">
        <v>95</v>
      </c>
      <c r="CC1120" s="2" t="s">
        <v>96</v>
      </c>
      <c r="CD1120" s="2" t="s">
        <v>96</v>
      </c>
      <c r="CE1120" s="2" t="s">
        <v>96</v>
      </c>
      <c r="CF1120" s="2" t="s">
        <v>95</v>
      </c>
      <c r="CG1120" s="2" t="s">
        <v>96</v>
      </c>
      <c r="CH1120" s="2" t="s">
        <v>95</v>
      </c>
      <c r="CI1120" s="2" t="s">
        <v>96</v>
      </c>
      <c r="CJ1120" s="2" t="s">
        <v>96</v>
      </c>
      <c r="CK1120" s="2" t="s">
        <v>95</v>
      </c>
      <c r="CL1120" s="2" t="s">
        <v>95</v>
      </c>
      <c r="CM1120" s="2" t="s">
        <v>96</v>
      </c>
      <c r="CN1120" s="2" t="s">
        <v>96</v>
      </c>
      <c r="CO1120" s="2" t="s">
        <v>96</v>
      </c>
      <c r="CP1120" s="2" t="s">
        <v>95</v>
      </c>
      <c r="CQ1120" s="2" t="s">
        <v>96</v>
      </c>
      <c r="CR1120" s="2" t="s">
        <v>96</v>
      </c>
      <c r="CS1120" s="2" t="s">
        <v>95</v>
      </c>
      <c r="CT1120" t="s">
        <v>96</v>
      </c>
      <c r="CU1120" t="s">
        <v>96</v>
      </c>
      <c r="CV1120" t="s">
        <v>95</v>
      </c>
      <c r="CW1120" t="s">
        <v>95</v>
      </c>
      <c r="CX1120" t="s">
        <v>96</v>
      </c>
      <c r="CY1120" t="s">
        <v>95</v>
      </c>
      <c r="CZ1120" t="s">
        <v>96</v>
      </c>
      <c r="DA1120" t="s">
        <v>96</v>
      </c>
      <c r="DB1120" t="s">
        <v>95</v>
      </c>
      <c r="DC1120" t="s">
        <v>96</v>
      </c>
      <c r="DD1120" t="s">
        <v>95</v>
      </c>
      <c r="DE1120" t="s">
        <v>96</v>
      </c>
      <c r="DF1120" t="s">
        <v>96</v>
      </c>
      <c r="DG1120" t="s">
        <v>96</v>
      </c>
      <c r="DH1120" t="s">
        <v>95</v>
      </c>
      <c r="DI1120" t="s">
        <v>95</v>
      </c>
      <c r="DJ1120" t="s">
        <v>95</v>
      </c>
      <c r="DK1120" t="s">
        <v>95</v>
      </c>
      <c r="DL1120" t="s">
        <v>95</v>
      </c>
      <c r="DM1120" t="s">
        <v>95</v>
      </c>
      <c r="DN1120" t="s">
        <v>95</v>
      </c>
      <c r="DO1120" t="s">
        <v>95</v>
      </c>
      <c r="DP1120" t="s">
        <v>96</v>
      </c>
      <c r="DQ1120" t="s">
        <v>95</v>
      </c>
      <c r="DR1120" t="s">
        <v>95</v>
      </c>
      <c r="DS1120" t="s">
        <v>96</v>
      </c>
      <c r="DT1120" t="s">
        <v>95</v>
      </c>
      <c r="DU1120" t="s">
        <v>96</v>
      </c>
      <c r="DV1120" t="s">
        <v>96</v>
      </c>
      <c r="DW1120" t="s">
        <v>95</v>
      </c>
      <c r="DX1120" t="s">
        <v>95</v>
      </c>
      <c r="DY1120" t="s">
        <v>95</v>
      </c>
      <c r="DZ1120" t="s">
        <v>96</v>
      </c>
      <c r="EA1120" t="s">
        <v>96</v>
      </c>
      <c r="EB1120" t="s">
        <v>96</v>
      </c>
      <c r="EC1120" t="s">
        <v>96</v>
      </c>
      <c r="ED1120" t="s">
        <v>95</v>
      </c>
      <c r="EE1120" t="s">
        <v>95</v>
      </c>
      <c r="EF1120" t="s">
        <v>96</v>
      </c>
      <c r="EG1120" t="s">
        <v>95</v>
      </c>
      <c r="EH1120" t="s">
        <v>96</v>
      </c>
      <c r="EI1120" t="s">
        <v>96</v>
      </c>
      <c r="EJ1120" t="s">
        <v>95</v>
      </c>
      <c r="EK1120" t="s">
        <v>95</v>
      </c>
      <c r="EL1120" t="s">
        <v>95</v>
      </c>
      <c r="EM1120" t="s">
        <v>95</v>
      </c>
      <c r="EN1120" t="s">
        <v>95</v>
      </c>
      <c r="EO1120" t="s">
        <v>95</v>
      </c>
      <c r="EP1120" t="s">
        <v>95</v>
      </c>
      <c r="EQ1120" t="s">
        <v>96</v>
      </c>
      <c r="ER1120" t="s">
        <v>96</v>
      </c>
      <c r="ES1120" t="s">
        <v>96</v>
      </c>
      <c r="ET1120" t="s">
        <v>96</v>
      </c>
      <c r="EU1120" t="s">
        <v>95</v>
      </c>
      <c r="EV1120" t="s">
        <v>96</v>
      </c>
      <c r="EW1120" t="s">
        <v>95</v>
      </c>
      <c r="EX1120" t="s">
        <v>96</v>
      </c>
      <c r="EY1120" t="s">
        <v>96</v>
      </c>
      <c r="EZ1120" t="s">
        <v>95</v>
      </c>
      <c r="FA1120" t="s">
        <v>96</v>
      </c>
      <c r="FB1120" t="s">
        <v>96</v>
      </c>
      <c r="FC1120" t="s">
        <v>95</v>
      </c>
      <c r="FD1120" t="s">
        <v>95</v>
      </c>
      <c r="FE1120" t="s">
        <v>95</v>
      </c>
      <c r="FF1120" t="s">
        <v>96</v>
      </c>
      <c r="FG1120" t="s">
        <v>96</v>
      </c>
      <c r="FH1120" t="s">
        <v>96</v>
      </c>
      <c r="FI1120" t="s">
        <v>95</v>
      </c>
      <c r="FJ1120" t="s">
        <v>96</v>
      </c>
      <c r="FK1120" t="s">
        <v>96</v>
      </c>
      <c r="FL1120" t="s">
        <v>96</v>
      </c>
      <c r="FM1120" t="s">
        <v>96</v>
      </c>
      <c r="FN1120" t="s">
        <v>95</v>
      </c>
      <c r="FO1120" t="s">
        <v>95</v>
      </c>
      <c r="FP1120" t="s">
        <v>96</v>
      </c>
      <c r="FQ1120" t="s">
        <v>96</v>
      </c>
      <c r="FR1120" t="s">
        <v>95</v>
      </c>
      <c r="FS1120" t="s">
        <v>95</v>
      </c>
      <c r="FT1120" t="s">
        <v>96</v>
      </c>
      <c r="FU1120" t="s">
        <v>96</v>
      </c>
      <c r="FV1120" t="s">
        <v>96</v>
      </c>
      <c r="FW1120" t="s">
        <v>95</v>
      </c>
    </row>
    <row r="1121" spans="1:179">
      <c r="A1121">
        <v>1120</v>
      </c>
      <c r="B1121" t="s">
        <v>1225</v>
      </c>
      <c r="C1121" t="s">
        <v>1074</v>
      </c>
      <c r="D1121" s="1">
        <v>113.928</v>
      </c>
      <c r="E1121" s="2" t="s">
        <v>95</v>
      </c>
      <c r="F1121" s="2" t="s">
        <v>96</v>
      </c>
      <c r="G1121" s="2" t="s">
        <v>95</v>
      </c>
      <c r="H1121" s="2" t="s">
        <v>96</v>
      </c>
      <c r="I1121" s="2" t="s">
        <v>95</v>
      </c>
      <c r="J1121" s="2" t="s">
        <v>95</v>
      </c>
      <c r="K1121" s="2" t="s">
        <v>96</v>
      </c>
      <c r="L1121" s="2" t="s">
        <v>96</v>
      </c>
      <c r="M1121" s="2" t="s">
        <v>95</v>
      </c>
      <c r="N1121" s="2" t="s">
        <v>95</v>
      </c>
      <c r="O1121" s="2" t="s">
        <v>95</v>
      </c>
      <c r="P1121" s="2" t="s">
        <v>95</v>
      </c>
      <c r="Q1121" s="2" t="s">
        <v>95</v>
      </c>
      <c r="R1121" s="2" t="s">
        <v>96</v>
      </c>
      <c r="S1121" s="2" t="s">
        <v>96</v>
      </c>
      <c r="T1121" s="2" t="s">
        <v>95</v>
      </c>
      <c r="U1121" s="2" t="s">
        <v>95</v>
      </c>
      <c r="V1121" s="2" t="s">
        <v>96</v>
      </c>
      <c r="W1121" s="2" t="s">
        <v>96</v>
      </c>
      <c r="X1121" s="2" t="s">
        <v>95</v>
      </c>
      <c r="Y1121" s="2" t="s">
        <v>96</v>
      </c>
      <c r="Z1121" s="2" t="s">
        <v>95</v>
      </c>
      <c r="AA1121" s="2" t="s">
        <v>96</v>
      </c>
      <c r="AB1121" s="2" t="s">
        <v>96</v>
      </c>
      <c r="AC1121" s="2" t="s">
        <v>95</v>
      </c>
      <c r="AD1121" s="2" t="s">
        <v>95</v>
      </c>
      <c r="AE1121" s="2" t="s">
        <v>96</v>
      </c>
      <c r="AF1121" s="2" t="s">
        <v>96</v>
      </c>
      <c r="AG1121" s="2" t="s">
        <v>95</v>
      </c>
      <c r="AH1121" s="2" t="s">
        <v>95</v>
      </c>
      <c r="AI1121" s="2" t="s">
        <v>95</v>
      </c>
      <c r="AJ1121" s="2" t="s">
        <v>96</v>
      </c>
      <c r="AK1121" s="2" t="s">
        <v>95</v>
      </c>
      <c r="AL1121" s="2" t="s">
        <v>95</v>
      </c>
      <c r="AM1121" s="2" t="s">
        <v>95</v>
      </c>
      <c r="AN1121" s="2" t="s">
        <v>95</v>
      </c>
      <c r="AO1121" s="2" t="s">
        <v>95</v>
      </c>
      <c r="AP1121" s="2" t="s">
        <v>96</v>
      </c>
      <c r="AQ1121" s="2" t="s">
        <v>95</v>
      </c>
      <c r="AR1121" s="2" t="s">
        <v>96</v>
      </c>
      <c r="AS1121" s="2" t="s">
        <v>95</v>
      </c>
      <c r="AT1121" s="2" t="s">
        <v>95</v>
      </c>
      <c r="AU1121" s="2" t="s">
        <v>96</v>
      </c>
      <c r="AV1121" s="2" t="s">
        <v>96</v>
      </c>
      <c r="AW1121" s="2" t="s">
        <v>96</v>
      </c>
      <c r="AX1121" s="2" t="s">
        <v>96</v>
      </c>
      <c r="AY1121" s="2" t="s">
        <v>96</v>
      </c>
      <c r="AZ1121" s="2" t="s">
        <v>96</v>
      </c>
      <c r="BA1121" s="2" t="s">
        <v>96</v>
      </c>
      <c r="BB1121" s="2" t="s">
        <v>95</v>
      </c>
      <c r="BC1121" s="2" t="s">
        <v>96</v>
      </c>
      <c r="BD1121" s="2" t="s">
        <v>95</v>
      </c>
      <c r="BE1121" s="2" t="s">
        <v>95</v>
      </c>
      <c r="BF1121" s="2" t="s">
        <v>95</v>
      </c>
      <c r="BG1121" s="2" t="s">
        <v>95</v>
      </c>
      <c r="BH1121" s="2" t="s">
        <v>96</v>
      </c>
      <c r="BI1121" s="2" t="s">
        <v>96</v>
      </c>
      <c r="BJ1121" s="2" t="s">
        <v>95</v>
      </c>
      <c r="BK1121" s="2" t="s">
        <v>95</v>
      </c>
      <c r="BL1121" s="2" t="s">
        <v>95</v>
      </c>
      <c r="BM1121" s="2" t="s">
        <v>96</v>
      </c>
      <c r="BN1121" s="2" t="s">
        <v>96</v>
      </c>
      <c r="BO1121" s="2" t="s">
        <v>95</v>
      </c>
      <c r="BP1121" s="2" t="s">
        <v>95</v>
      </c>
      <c r="BQ1121" s="2" t="s">
        <v>96</v>
      </c>
      <c r="BR1121" s="2" t="s">
        <v>96</v>
      </c>
      <c r="BS1121" s="2" t="s">
        <v>96</v>
      </c>
      <c r="BT1121" s="2" t="s">
        <v>95</v>
      </c>
      <c r="BU1121" s="2" t="s">
        <v>96</v>
      </c>
      <c r="BV1121" s="2" t="s">
        <v>96</v>
      </c>
      <c r="BW1121" s="2" t="s">
        <v>96</v>
      </c>
      <c r="BX1121" s="2" t="s">
        <v>95</v>
      </c>
      <c r="BY1121" s="2" t="s">
        <v>96</v>
      </c>
      <c r="BZ1121" s="2" t="s">
        <v>96</v>
      </c>
      <c r="CA1121" s="2" t="s">
        <v>96</v>
      </c>
      <c r="CB1121" s="2" t="s">
        <v>95</v>
      </c>
      <c r="CC1121" s="2" t="s">
        <v>96</v>
      </c>
      <c r="CD1121" s="2" t="s">
        <v>96</v>
      </c>
      <c r="CE1121" s="2" t="s">
        <v>96</v>
      </c>
      <c r="CF1121" s="2" t="s">
        <v>95</v>
      </c>
      <c r="CG1121" s="2" t="s">
        <v>96</v>
      </c>
      <c r="CH1121" s="2" t="s">
        <v>95</v>
      </c>
      <c r="CI1121" s="2" t="s">
        <v>96</v>
      </c>
      <c r="CJ1121" s="2" t="s">
        <v>96</v>
      </c>
      <c r="CK1121" s="2" t="s">
        <v>95</v>
      </c>
      <c r="CL1121" s="2" t="s">
        <v>95</v>
      </c>
      <c r="CM1121" s="2" t="s">
        <v>96</v>
      </c>
      <c r="CN1121" s="2" t="s">
        <v>96</v>
      </c>
      <c r="CO1121" s="2" t="s">
        <v>96</v>
      </c>
      <c r="CP1121" s="2" t="s">
        <v>95</v>
      </c>
      <c r="CQ1121" s="2" t="s">
        <v>96</v>
      </c>
      <c r="CR1121" s="2" t="s">
        <v>96</v>
      </c>
      <c r="CS1121" s="2" t="s">
        <v>95</v>
      </c>
      <c r="CT1121" t="s">
        <v>96</v>
      </c>
      <c r="CU1121" t="s">
        <v>96</v>
      </c>
      <c r="CV1121" t="s">
        <v>95</v>
      </c>
      <c r="CW1121" t="s">
        <v>95</v>
      </c>
      <c r="CX1121" t="s">
        <v>96</v>
      </c>
      <c r="CY1121" t="s">
        <v>95</v>
      </c>
      <c r="CZ1121" t="s">
        <v>96</v>
      </c>
      <c r="DA1121" t="s">
        <v>96</v>
      </c>
      <c r="DB1121" t="s">
        <v>95</v>
      </c>
      <c r="DC1121" t="s">
        <v>96</v>
      </c>
      <c r="DD1121" t="s">
        <v>95</v>
      </c>
      <c r="DE1121" t="s">
        <v>96</v>
      </c>
      <c r="DF1121" t="s">
        <v>96</v>
      </c>
      <c r="DG1121" t="s">
        <v>96</v>
      </c>
      <c r="DH1121" t="s">
        <v>95</v>
      </c>
      <c r="DI1121" t="s">
        <v>95</v>
      </c>
      <c r="DJ1121" t="s">
        <v>95</v>
      </c>
      <c r="DK1121" t="s">
        <v>95</v>
      </c>
      <c r="DL1121" t="s">
        <v>95</v>
      </c>
      <c r="DM1121" t="s">
        <v>95</v>
      </c>
      <c r="DN1121" t="s">
        <v>95</v>
      </c>
      <c r="DO1121" t="s">
        <v>95</v>
      </c>
      <c r="DP1121" t="s">
        <v>96</v>
      </c>
      <c r="DQ1121" t="s">
        <v>95</v>
      </c>
      <c r="DR1121" t="s">
        <v>95</v>
      </c>
      <c r="DS1121" t="s">
        <v>96</v>
      </c>
      <c r="DT1121" t="s">
        <v>95</v>
      </c>
      <c r="DU1121" t="s">
        <v>96</v>
      </c>
      <c r="DV1121" t="s">
        <v>96</v>
      </c>
      <c r="DW1121" t="s">
        <v>95</v>
      </c>
      <c r="DX1121" t="s">
        <v>95</v>
      </c>
      <c r="DY1121" t="s">
        <v>95</v>
      </c>
      <c r="DZ1121" t="s">
        <v>96</v>
      </c>
      <c r="EA1121" t="s">
        <v>96</v>
      </c>
      <c r="EB1121" t="s">
        <v>96</v>
      </c>
      <c r="EC1121" t="s">
        <v>96</v>
      </c>
      <c r="ED1121" t="s">
        <v>95</v>
      </c>
      <c r="EE1121" t="s">
        <v>95</v>
      </c>
      <c r="EF1121" t="s">
        <v>96</v>
      </c>
      <c r="EG1121" t="s">
        <v>95</v>
      </c>
      <c r="EH1121" t="s">
        <v>96</v>
      </c>
      <c r="EI1121" t="s">
        <v>96</v>
      </c>
      <c r="EJ1121" t="s">
        <v>95</v>
      </c>
      <c r="EK1121" t="s">
        <v>95</v>
      </c>
      <c r="EL1121" t="s">
        <v>95</v>
      </c>
      <c r="EM1121" t="s">
        <v>95</v>
      </c>
      <c r="EN1121" t="s">
        <v>95</v>
      </c>
      <c r="EO1121" t="s">
        <v>95</v>
      </c>
      <c r="EP1121" t="s">
        <v>95</v>
      </c>
      <c r="EQ1121" t="s">
        <v>96</v>
      </c>
      <c r="ER1121" t="s">
        <v>96</v>
      </c>
      <c r="ES1121" t="s">
        <v>96</v>
      </c>
      <c r="ET1121" t="s">
        <v>96</v>
      </c>
      <c r="EU1121" t="s">
        <v>95</v>
      </c>
      <c r="EV1121" t="s">
        <v>96</v>
      </c>
      <c r="EW1121" t="s">
        <v>95</v>
      </c>
      <c r="EX1121" t="s">
        <v>96</v>
      </c>
      <c r="EY1121" t="s">
        <v>96</v>
      </c>
      <c r="EZ1121" t="s">
        <v>95</v>
      </c>
      <c r="FA1121" t="s">
        <v>96</v>
      </c>
      <c r="FB1121" t="s">
        <v>96</v>
      </c>
      <c r="FC1121" t="s">
        <v>95</v>
      </c>
      <c r="FD1121" t="s">
        <v>95</v>
      </c>
      <c r="FE1121" t="s">
        <v>95</v>
      </c>
      <c r="FF1121" t="s">
        <v>96</v>
      </c>
      <c r="FG1121" t="s">
        <v>96</v>
      </c>
      <c r="FH1121" t="s">
        <v>96</v>
      </c>
      <c r="FI1121" t="s">
        <v>95</v>
      </c>
      <c r="FJ1121" t="s">
        <v>96</v>
      </c>
      <c r="FK1121" t="s">
        <v>96</v>
      </c>
      <c r="FL1121" t="s">
        <v>96</v>
      </c>
      <c r="FM1121" t="s">
        <v>96</v>
      </c>
      <c r="FN1121" t="s">
        <v>95</v>
      </c>
      <c r="FO1121" t="s">
        <v>95</v>
      </c>
      <c r="FP1121" t="s">
        <v>96</v>
      </c>
      <c r="FQ1121" t="s">
        <v>96</v>
      </c>
      <c r="FR1121" t="s">
        <v>95</v>
      </c>
      <c r="FS1121" t="s">
        <v>95</v>
      </c>
      <c r="FT1121" t="s">
        <v>96</v>
      </c>
      <c r="FU1121" t="s">
        <v>96</v>
      </c>
      <c r="FV1121" t="s">
        <v>96</v>
      </c>
      <c r="FW1121" t="s">
        <v>95</v>
      </c>
    </row>
    <row r="1122" spans="1:179">
      <c r="A1122">
        <v>1121</v>
      </c>
      <c r="B1122" t="s">
        <v>1219</v>
      </c>
      <c r="C1122" t="s">
        <v>1074</v>
      </c>
      <c r="D1122" s="1">
        <v>114.503</v>
      </c>
      <c r="E1122" s="2" t="s">
        <v>95</v>
      </c>
      <c r="F1122" s="2" t="s">
        <v>96</v>
      </c>
      <c r="G1122" s="2" t="s">
        <v>95</v>
      </c>
      <c r="H1122" s="2" t="s">
        <v>96</v>
      </c>
      <c r="I1122" s="2" t="s">
        <v>95</v>
      </c>
      <c r="J1122" s="2" t="s">
        <v>95</v>
      </c>
      <c r="K1122" s="2" t="s">
        <v>96</v>
      </c>
      <c r="L1122" s="2" t="s">
        <v>96</v>
      </c>
      <c r="M1122" s="2" t="s">
        <v>95</v>
      </c>
      <c r="N1122" s="2" t="s">
        <v>95</v>
      </c>
      <c r="O1122" s="2" t="s">
        <v>95</v>
      </c>
      <c r="P1122" s="2" t="s">
        <v>95</v>
      </c>
      <c r="Q1122" s="2" t="s">
        <v>95</v>
      </c>
      <c r="R1122" s="2" t="s">
        <v>96</v>
      </c>
      <c r="S1122" s="2" t="s">
        <v>96</v>
      </c>
      <c r="T1122" s="2" t="s">
        <v>95</v>
      </c>
      <c r="U1122" s="2" t="s">
        <v>95</v>
      </c>
      <c r="V1122" s="2" t="s">
        <v>96</v>
      </c>
      <c r="W1122" s="2" t="s">
        <v>96</v>
      </c>
      <c r="X1122" s="2" t="s">
        <v>95</v>
      </c>
      <c r="Y1122" s="2" t="s">
        <v>96</v>
      </c>
      <c r="Z1122" s="2" t="s">
        <v>95</v>
      </c>
      <c r="AA1122" s="2" t="s">
        <v>96</v>
      </c>
      <c r="AB1122" s="2" t="s">
        <v>96</v>
      </c>
      <c r="AC1122" s="2" t="s">
        <v>95</v>
      </c>
      <c r="AD1122" s="2" t="s">
        <v>95</v>
      </c>
      <c r="AE1122" s="2" t="s">
        <v>96</v>
      </c>
      <c r="AF1122" s="2" t="s">
        <v>96</v>
      </c>
      <c r="AG1122" s="2" t="s">
        <v>96</v>
      </c>
      <c r="AH1122" s="2" t="s">
        <v>95</v>
      </c>
      <c r="AI1122" s="2" t="s">
        <v>95</v>
      </c>
      <c r="AJ1122" s="2" t="s">
        <v>96</v>
      </c>
      <c r="AK1122" s="2" t="s">
        <v>95</v>
      </c>
      <c r="AL1122" s="2" t="s">
        <v>95</v>
      </c>
      <c r="AM1122" s="2" t="s">
        <v>95</v>
      </c>
      <c r="AN1122" s="2" t="s">
        <v>95</v>
      </c>
      <c r="AO1122" s="2" t="s">
        <v>95</v>
      </c>
      <c r="AP1122" s="2" t="s">
        <v>96</v>
      </c>
      <c r="AQ1122" s="2" t="s">
        <v>95</v>
      </c>
      <c r="AR1122" s="2" t="s">
        <v>96</v>
      </c>
      <c r="AS1122" s="2" t="s">
        <v>95</v>
      </c>
      <c r="AT1122" s="2" t="s">
        <v>95</v>
      </c>
      <c r="AU1122" s="2" t="s">
        <v>96</v>
      </c>
      <c r="AV1122" s="2" t="s">
        <v>96</v>
      </c>
      <c r="AW1122" s="2" t="s">
        <v>96</v>
      </c>
      <c r="AX1122" s="2" t="s">
        <v>96</v>
      </c>
      <c r="AY1122" s="2" t="s">
        <v>96</v>
      </c>
      <c r="AZ1122" s="2" t="s">
        <v>96</v>
      </c>
      <c r="BA1122" s="2" t="s">
        <v>96</v>
      </c>
      <c r="BB1122" s="2" t="s">
        <v>95</v>
      </c>
      <c r="BC1122" s="2" t="s">
        <v>96</v>
      </c>
      <c r="BD1122" s="2" t="s">
        <v>95</v>
      </c>
      <c r="BE1122" s="2" t="s">
        <v>95</v>
      </c>
      <c r="BF1122" s="2" t="s">
        <v>95</v>
      </c>
      <c r="BG1122" s="2" t="s">
        <v>95</v>
      </c>
      <c r="BH1122" s="2" t="s">
        <v>96</v>
      </c>
      <c r="BI1122" s="2" t="s">
        <v>96</v>
      </c>
      <c r="BJ1122" s="2" t="s">
        <v>95</v>
      </c>
      <c r="BK1122" s="2" t="s">
        <v>95</v>
      </c>
      <c r="BL1122" s="2" t="s">
        <v>95</v>
      </c>
      <c r="BM1122" s="2" t="s">
        <v>96</v>
      </c>
      <c r="BN1122" s="2" t="s">
        <v>96</v>
      </c>
      <c r="BO1122" s="2" t="s">
        <v>95</v>
      </c>
      <c r="BP1122" s="2" t="s">
        <v>95</v>
      </c>
      <c r="BQ1122" s="2" t="s">
        <v>96</v>
      </c>
      <c r="BR1122" s="2" t="s">
        <v>96</v>
      </c>
      <c r="BS1122" s="2" t="s">
        <v>96</v>
      </c>
      <c r="BT1122" s="2" t="s">
        <v>95</v>
      </c>
      <c r="BU1122" s="2" t="s">
        <v>96</v>
      </c>
      <c r="BV1122" s="2" t="s">
        <v>96</v>
      </c>
      <c r="BW1122" s="2" t="s">
        <v>96</v>
      </c>
      <c r="BX1122" s="2" t="s">
        <v>95</v>
      </c>
      <c r="BY1122" s="2" t="s">
        <v>96</v>
      </c>
      <c r="BZ1122" s="2" t="s">
        <v>96</v>
      </c>
      <c r="CA1122" s="2" t="s">
        <v>96</v>
      </c>
      <c r="CB1122" s="2" t="s">
        <v>95</v>
      </c>
      <c r="CC1122" s="2" t="s">
        <v>96</v>
      </c>
      <c r="CD1122" s="2" t="s">
        <v>96</v>
      </c>
      <c r="CE1122" s="2" t="s">
        <v>96</v>
      </c>
      <c r="CF1122" s="2" t="s">
        <v>95</v>
      </c>
      <c r="CG1122" s="2" t="s">
        <v>96</v>
      </c>
      <c r="CH1122" s="2" t="s">
        <v>95</v>
      </c>
      <c r="CI1122" s="2" t="s">
        <v>96</v>
      </c>
      <c r="CJ1122" s="2" t="s">
        <v>96</v>
      </c>
      <c r="CK1122" s="2" t="s">
        <v>95</v>
      </c>
      <c r="CL1122" s="2" t="s">
        <v>95</v>
      </c>
      <c r="CM1122" s="2" t="s">
        <v>96</v>
      </c>
      <c r="CN1122" s="2" t="s">
        <v>96</v>
      </c>
      <c r="CO1122" s="2" t="s">
        <v>96</v>
      </c>
      <c r="CP1122" s="2" t="s">
        <v>95</v>
      </c>
      <c r="CQ1122" s="2" t="s">
        <v>96</v>
      </c>
      <c r="CR1122" s="2" t="s">
        <v>96</v>
      </c>
      <c r="CS1122" s="2" t="s">
        <v>95</v>
      </c>
      <c r="CT1122" t="s">
        <v>96</v>
      </c>
      <c r="CU1122" t="s">
        <v>96</v>
      </c>
      <c r="CV1122" t="s">
        <v>95</v>
      </c>
      <c r="CW1122" t="s">
        <v>95</v>
      </c>
      <c r="CX1122" t="s">
        <v>96</v>
      </c>
      <c r="CY1122" t="s">
        <v>95</v>
      </c>
      <c r="CZ1122" t="s">
        <v>96</v>
      </c>
      <c r="DA1122" t="s">
        <v>96</v>
      </c>
      <c r="DB1122" t="s">
        <v>95</v>
      </c>
      <c r="DC1122" t="s">
        <v>96</v>
      </c>
      <c r="DD1122" t="s">
        <v>95</v>
      </c>
      <c r="DE1122" t="s">
        <v>96</v>
      </c>
      <c r="DF1122" t="s">
        <v>96</v>
      </c>
      <c r="DG1122" t="s">
        <v>96</v>
      </c>
      <c r="DH1122" t="s">
        <v>95</v>
      </c>
      <c r="DI1122" t="s">
        <v>95</v>
      </c>
      <c r="DJ1122" t="s">
        <v>95</v>
      </c>
      <c r="DK1122" t="s">
        <v>95</v>
      </c>
      <c r="DL1122" t="s">
        <v>95</v>
      </c>
      <c r="DM1122" t="s">
        <v>95</v>
      </c>
      <c r="DN1122" t="s">
        <v>95</v>
      </c>
      <c r="DO1122" t="s">
        <v>95</v>
      </c>
      <c r="DP1122" t="s">
        <v>96</v>
      </c>
      <c r="DQ1122" t="s">
        <v>95</v>
      </c>
      <c r="DR1122" t="s">
        <v>95</v>
      </c>
      <c r="DS1122" t="s">
        <v>96</v>
      </c>
      <c r="DT1122" t="s">
        <v>95</v>
      </c>
      <c r="DU1122" t="s">
        <v>96</v>
      </c>
      <c r="DV1122" t="s">
        <v>96</v>
      </c>
      <c r="DW1122" t="s">
        <v>95</v>
      </c>
      <c r="DX1122" t="s">
        <v>95</v>
      </c>
      <c r="DY1122" t="s">
        <v>95</v>
      </c>
      <c r="DZ1122" t="s">
        <v>96</v>
      </c>
      <c r="EA1122" t="s">
        <v>96</v>
      </c>
      <c r="EB1122" t="s">
        <v>96</v>
      </c>
      <c r="EC1122" t="s">
        <v>96</v>
      </c>
      <c r="ED1122" t="s">
        <v>95</v>
      </c>
      <c r="EE1122" t="s">
        <v>95</v>
      </c>
      <c r="EF1122" t="s">
        <v>96</v>
      </c>
      <c r="EG1122" t="s">
        <v>95</v>
      </c>
      <c r="EH1122" t="s">
        <v>96</v>
      </c>
      <c r="EI1122" t="s">
        <v>96</v>
      </c>
      <c r="EJ1122" t="s">
        <v>95</v>
      </c>
      <c r="EK1122" t="s">
        <v>95</v>
      </c>
      <c r="EL1122" t="s">
        <v>95</v>
      </c>
      <c r="EM1122" t="s">
        <v>95</v>
      </c>
      <c r="EN1122" t="s">
        <v>95</v>
      </c>
      <c r="EO1122" t="s">
        <v>95</v>
      </c>
      <c r="EP1122" t="s">
        <v>95</v>
      </c>
      <c r="EQ1122" t="s">
        <v>96</v>
      </c>
      <c r="ER1122" t="s">
        <v>96</v>
      </c>
      <c r="ES1122" t="s">
        <v>96</v>
      </c>
      <c r="ET1122" t="s">
        <v>96</v>
      </c>
      <c r="EU1122" t="s">
        <v>95</v>
      </c>
      <c r="EV1122" t="s">
        <v>96</v>
      </c>
      <c r="EW1122" t="s">
        <v>95</v>
      </c>
      <c r="EX1122" t="s">
        <v>96</v>
      </c>
      <c r="EY1122" t="s">
        <v>96</v>
      </c>
      <c r="EZ1122" t="s">
        <v>95</v>
      </c>
      <c r="FA1122" t="s">
        <v>96</v>
      </c>
      <c r="FB1122" t="s">
        <v>96</v>
      </c>
      <c r="FC1122" t="s">
        <v>95</v>
      </c>
      <c r="FD1122" t="s">
        <v>95</v>
      </c>
      <c r="FE1122" t="s">
        <v>95</v>
      </c>
      <c r="FF1122" t="s">
        <v>96</v>
      </c>
      <c r="FG1122" t="s">
        <v>96</v>
      </c>
      <c r="FH1122" t="s">
        <v>96</v>
      </c>
      <c r="FI1122" t="s">
        <v>95</v>
      </c>
      <c r="FJ1122" t="s">
        <v>96</v>
      </c>
      <c r="FK1122" t="s">
        <v>96</v>
      </c>
      <c r="FL1122" t="s">
        <v>96</v>
      </c>
      <c r="FM1122" t="s">
        <v>96</v>
      </c>
      <c r="FN1122" t="s">
        <v>95</v>
      </c>
      <c r="FO1122" t="s">
        <v>95</v>
      </c>
      <c r="FP1122" t="s">
        <v>96</v>
      </c>
      <c r="FQ1122" t="s">
        <v>96</v>
      </c>
      <c r="FR1122" t="s">
        <v>95</v>
      </c>
      <c r="FS1122" t="s">
        <v>95</v>
      </c>
      <c r="FT1122" t="s">
        <v>96</v>
      </c>
      <c r="FU1122" t="s">
        <v>96</v>
      </c>
      <c r="FV1122" t="s">
        <v>96</v>
      </c>
      <c r="FW1122" t="s">
        <v>95</v>
      </c>
    </row>
    <row r="1123" spans="1:179">
      <c r="A1123">
        <v>1122</v>
      </c>
      <c r="B1123" t="s">
        <v>1220</v>
      </c>
      <c r="C1123" t="s">
        <v>1074</v>
      </c>
      <c r="D1123" s="1">
        <v>114.503</v>
      </c>
      <c r="E1123" s="2" t="s">
        <v>95</v>
      </c>
      <c r="F1123" s="2" t="s">
        <v>96</v>
      </c>
      <c r="G1123" s="2" t="s">
        <v>95</v>
      </c>
      <c r="H1123" s="2" t="s">
        <v>96</v>
      </c>
      <c r="I1123" s="2" t="s">
        <v>95</v>
      </c>
      <c r="J1123" s="2" t="s">
        <v>95</v>
      </c>
      <c r="K1123" s="2" t="s">
        <v>96</v>
      </c>
      <c r="L1123" s="2" t="s">
        <v>96</v>
      </c>
      <c r="M1123" s="2" t="s">
        <v>95</v>
      </c>
      <c r="N1123" s="2" t="s">
        <v>95</v>
      </c>
      <c r="O1123" s="2" t="s">
        <v>95</v>
      </c>
      <c r="P1123" s="2" t="s">
        <v>95</v>
      </c>
      <c r="Q1123" s="2" t="s">
        <v>95</v>
      </c>
      <c r="R1123" s="2" t="s">
        <v>96</v>
      </c>
      <c r="S1123" s="2" t="s">
        <v>96</v>
      </c>
      <c r="T1123" s="2" t="s">
        <v>95</v>
      </c>
      <c r="U1123" s="2" t="s">
        <v>95</v>
      </c>
      <c r="V1123" s="2" t="s">
        <v>96</v>
      </c>
      <c r="W1123" s="2" t="s">
        <v>96</v>
      </c>
      <c r="X1123" s="2" t="s">
        <v>95</v>
      </c>
      <c r="Y1123" s="2" t="s">
        <v>96</v>
      </c>
      <c r="Z1123" s="2" t="s">
        <v>95</v>
      </c>
      <c r="AA1123" s="2" t="s">
        <v>96</v>
      </c>
      <c r="AB1123" s="2" t="s">
        <v>96</v>
      </c>
      <c r="AC1123" s="2" t="s">
        <v>95</v>
      </c>
      <c r="AD1123" s="2" t="s">
        <v>95</v>
      </c>
      <c r="AE1123" s="2" t="s">
        <v>96</v>
      </c>
      <c r="AF1123" s="2" t="s">
        <v>96</v>
      </c>
      <c r="AG1123" s="2" t="s">
        <v>96</v>
      </c>
      <c r="AH1123" s="2" t="s">
        <v>95</v>
      </c>
      <c r="AI1123" s="2" t="s">
        <v>95</v>
      </c>
      <c r="AJ1123" s="2" t="s">
        <v>96</v>
      </c>
      <c r="AK1123" s="2" t="s">
        <v>95</v>
      </c>
      <c r="AL1123" s="2" t="s">
        <v>95</v>
      </c>
      <c r="AM1123" s="2" t="s">
        <v>95</v>
      </c>
      <c r="AN1123" s="2" t="s">
        <v>95</v>
      </c>
      <c r="AO1123" s="2" t="s">
        <v>95</v>
      </c>
      <c r="AP1123" s="2" t="s">
        <v>96</v>
      </c>
      <c r="AQ1123" s="2" t="s">
        <v>95</v>
      </c>
      <c r="AR1123" s="2" t="s">
        <v>96</v>
      </c>
      <c r="AS1123" s="2" t="s">
        <v>95</v>
      </c>
      <c r="AT1123" s="2" t="s">
        <v>95</v>
      </c>
      <c r="AU1123" s="2" t="s">
        <v>96</v>
      </c>
      <c r="AV1123" s="2" t="s">
        <v>96</v>
      </c>
      <c r="AW1123" s="2" t="s">
        <v>96</v>
      </c>
      <c r="AX1123" s="2" t="s">
        <v>96</v>
      </c>
      <c r="AY1123" s="2" t="s">
        <v>96</v>
      </c>
      <c r="AZ1123" s="2" t="s">
        <v>96</v>
      </c>
      <c r="BA1123" s="2" t="s">
        <v>96</v>
      </c>
      <c r="BB1123" s="2" t="s">
        <v>95</v>
      </c>
      <c r="BC1123" s="2" t="s">
        <v>96</v>
      </c>
      <c r="BD1123" s="2" t="s">
        <v>95</v>
      </c>
      <c r="BE1123" s="2" t="s">
        <v>95</v>
      </c>
      <c r="BF1123" s="2" t="s">
        <v>95</v>
      </c>
      <c r="BG1123" s="2" t="s">
        <v>95</v>
      </c>
      <c r="BH1123" s="2" t="s">
        <v>96</v>
      </c>
      <c r="BI1123" s="2" t="s">
        <v>96</v>
      </c>
      <c r="BJ1123" s="2" t="s">
        <v>95</v>
      </c>
      <c r="BK1123" s="2" t="s">
        <v>95</v>
      </c>
      <c r="BL1123" s="2" t="s">
        <v>95</v>
      </c>
      <c r="BM1123" s="2" t="s">
        <v>96</v>
      </c>
      <c r="BN1123" s="2" t="s">
        <v>96</v>
      </c>
      <c r="BO1123" s="2" t="s">
        <v>95</v>
      </c>
      <c r="BP1123" s="2" t="s">
        <v>95</v>
      </c>
      <c r="BQ1123" s="2" t="s">
        <v>96</v>
      </c>
      <c r="BR1123" s="2" t="s">
        <v>96</v>
      </c>
      <c r="BS1123" s="2" t="s">
        <v>96</v>
      </c>
      <c r="BT1123" s="2" t="s">
        <v>95</v>
      </c>
      <c r="BU1123" s="2" t="s">
        <v>96</v>
      </c>
      <c r="BV1123" s="2" t="s">
        <v>96</v>
      </c>
      <c r="BW1123" s="2" t="s">
        <v>96</v>
      </c>
      <c r="BX1123" s="2" t="s">
        <v>95</v>
      </c>
      <c r="BY1123" s="2" t="s">
        <v>96</v>
      </c>
      <c r="BZ1123" s="2" t="s">
        <v>96</v>
      </c>
      <c r="CA1123" s="2" t="s">
        <v>96</v>
      </c>
      <c r="CB1123" s="2" t="s">
        <v>95</v>
      </c>
      <c r="CC1123" s="2" t="s">
        <v>96</v>
      </c>
      <c r="CD1123" s="2" t="s">
        <v>96</v>
      </c>
      <c r="CE1123" s="2" t="s">
        <v>96</v>
      </c>
      <c r="CF1123" s="2" t="s">
        <v>95</v>
      </c>
      <c r="CG1123" s="2" t="s">
        <v>96</v>
      </c>
      <c r="CH1123" s="2" t="s">
        <v>95</v>
      </c>
      <c r="CI1123" s="2" t="s">
        <v>96</v>
      </c>
      <c r="CJ1123" s="2" t="s">
        <v>96</v>
      </c>
      <c r="CK1123" s="2" t="s">
        <v>95</v>
      </c>
      <c r="CL1123" s="2" t="s">
        <v>95</v>
      </c>
      <c r="CM1123" s="2" t="s">
        <v>96</v>
      </c>
      <c r="CN1123" s="2" t="s">
        <v>96</v>
      </c>
      <c r="CO1123" s="2" t="s">
        <v>96</v>
      </c>
      <c r="CP1123" s="2" t="s">
        <v>95</v>
      </c>
      <c r="CQ1123" s="2" t="s">
        <v>96</v>
      </c>
      <c r="CR1123" s="2" t="s">
        <v>96</v>
      </c>
      <c r="CS1123" s="2" t="s">
        <v>95</v>
      </c>
      <c r="CT1123" t="s">
        <v>96</v>
      </c>
      <c r="CU1123" t="s">
        <v>96</v>
      </c>
      <c r="CV1123" t="s">
        <v>95</v>
      </c>
      <c r="CW1123" t="s">
        <v>95</v>
      </c>
      <c r="CX1123" t="s">
        <v>96</v>
      </c>
      <c r="CY1123" t="s">
        <v>95</v>
      </c>
      <c r="CZ1123" t="s">
        <v>96</v>
      </c>
      <c r="DA1123" t="s">
        <v>96</v>
      </c>
      <c r="DB1123" t="s">
        <v>95</v>
      </c>
      <c r="DC1123" t="s">
        <v>96</v>
      </c>
      <c r="DD1123" t="s">
        <v>95</v>
      </c>
      <c r="DE1123" t="s">
        <v>96</v>
      </c>
      <c r="DF1123" t="s">
        <v>96</v>
      </c>
      <c r="DG1123" t="s">
        <v>96</v>
      </c>
      <c r="DH1123" t="s">
        <v>95</v>
      </c>
      <c r="DI1123" t="s">
        <v>95</v>
      </c>
      <c r="DJ1123" t="s">
        <v>95</v>
      </c>
      <c r="DK1123" t="s">
        <v>95</v>
      </c>
      <c r="DL1123" t="s">
        <v>95</v>
      </c>
      <c r="DM1123" t="s">
        <v>95</v>
      </c>
      <c r="DN1123" t="s">
        <v>95</v>
      </c>
      <c r="DO1123" t="s">
        <v>95</v>
      </c>
      <c r="DP1123" t="s">
        <v>96</v>
      </c>
      <c r="DQ1123" t="s">
        <v>95</v>
      </c>
      <c r="DR1123" t="s">
        <v>95</v>
      </c>
      <c r="DS1123" t="s">
        <v>96</v>
      </c>
      <c r="DT1123" t="s">
        <v>95</v>
      </c>
      <c r="DU1123" t="s">
        <v>96</v>
      </c>
      <c r="DV1123" t="s">
        <v>96</v>
      </c>
      <c r="DW1123" t="s">
        <v>95</v>
      </c>
      <c r="DX1123" t="s">
        <v>95</v>
      </c>
      <c r="DY1123" t="s">
        <v>95</v>
      </c>
      <c r="DZ1123" t="s">
        <v>96</v>
      </c>
      <c r="EA1123" t="s">
        <v>96</v>
      </c>
      <c r="EB1123" t="s">
        <v>96</v>
      </c>
      <c r="EC1123" t="s">
        <v>96</v>
      </c>
      <c r="ED1123" t="s">
        <v>95</v>
      </c>
      <c r="EE1123" t="s">
        <v>95</v>
      </c>
      <c r="EF1123" t="s">
        <v>96</v>
      </c>
      <c r="EG1123" t="s">
        <v>95</v>
      </c>
      <c r="EH1123" t="s">
        <v>96</v>
      </c>
      <c r="EI1123" t="s">
        <v>96</v>
      </c>
      <c r="EJ1123" t="s">
        <v>95</v>
      </c>
      <c r="EK1123" t="s">
        <v>95</v>
      </c>
      <c r="EL1123" t="s">
        <v>95</v>
      </c>
      <c r="EM1123" t="s">
        <v>95</v>
      </c>
      <c r="EN1123" t="s">
        <v>95</v>
      </c>
      <c r="EO1123" t="s">
        <v>95</v>
      </c>
      <c r="EP1123" t="s">
        <v>95</v>
      </c>
      <c r="EQ1123" t="s">
        <v>96</v>
      </c>
      <c r="ER1123" t="s">
        <v>96</v>
      </c>
      <c r="ES1123" t="s">
        <v>96</v>
      </c>
      <c r="ET1123" t="s">
        <v>96</v>
      </c>
      <c r="EU1123" t="s">
        <v>95</v>
      </c>
      <c r="EV1123" t="s">
        <v>96</v>
      </c>
      <c r="EW1123" t="s">
        <v>95</v>
      </c>
      <c r="EX1123" t="s">
        <v>96</v>
      </c>
      <c r="EY1123" t="s">
        <v>96</v>
      </c>
      <c r="EZ1123" t="s">
        <v>95</v>
      </c>
      <c r="FA1123" t="s">
        <v>96</v>
      </c>
      <c r="FB1123" t="s">
        <v>96</v>
      </c>
      <c r="FC1123" t="s">
        <v>95</v>
      </c>
      <c r="FD1123" t="s">
        <v>95</v>
      </c>
      <c r="FE1123" t="s">
        <v>95</v>
      </c>
      <c r="FF1123" t="s">
        <v>96</v>
      </c>
      <c r="FG1123" t="s">
        <v>96</v>
      </c>
      <c r="FH1123" t="s">
        <v>96</v>
      </c>
      <c r="FI1123" t="s">
        <v>95</v>
      </c>
      <c r="FJ1123" t="s">
        <v>96</v>
      </c>
      <c r="FK1123" t="s">
        <v>96</v>
      </c>
      <c r="FL1123" t="s">
        <v>96</v>
      </c>
      <c r="FM1123" t="s">
        <v>96</v>
      </c>
      <c r="FN1123" t="s">
        <v>95</v>
      </c>
      <c r="FO1123" t="s">
        <v>95</v>
      </c>
      <c r="FP1123" t="s">
        <v>96</v>
      </c>
      <c r="FQ1123" t="s">
        <v>96</v>
      </c>
      <c r="FR1123" t="s">
        <v>95</v>
      </c>
      <c r="FS1123" t="s">
        <v>95</v>
      </c>
      <c r="FT1123" t="s">
        <v>96</v>
      </c>
      <c r="FU1123" t="s">
        <v>96</v>
      </c>
      <c r="FV1123" t="s">
        <v>96</v>
      </c>
      <c r="FW1123" t="s">
        <v>95</v>
      </c>
    </row>
    <row r="1124" spans="1:179">
      <c r="A1124">
        <v>1123</v>
      </c>
      <c r="B1124" t="s">
        <v>1222</v>
      </c>
      <c r="C1124" t="s">
        <v>1074</v>
      </c>
      <c r="D1124" s="1">
        <v>114.503</v>
      </c>
      <c r="E1124" s="2" t="s">
        <v>95</v>
      </c>
      <c r="F1124" s="2" t="s">
        <v>96</v>
      </c>
      <c r="G1124" s="2" t="s">
        <v>95</v>
      </c>
      <c r="H1124" s="2" t="s">
        <v>96</v>
      </c>
      <c r="I1124" s="2" t="s">
        <v>95</v>
      </c>
      <c r="J1124" s="2" t="s">
        <v>95</v>
      </c>
      <c r="K1124" s="2" t="s">
        <v>96</v>
      </c>
      <c r="L1124" s="2" t="s">
        <v>96</v>
      </c>
      <c r="M1124" s="2" t="s">
        <v>95</v>
      </c>
      <c r="N1124" s="2" t="s">
        <v>95</v>
      </c>
      <c r="O1124" s="2" t="s">
        <v>95</v>
      </c>
      <c r="P1124" s="2" t="s">
        <v>95</v>
      </c>
      <c r="Q1124" s="2" t="s">
        <v>95</v>
      </c>
      <c r="R1124" s="2" t="s">
        <v>96</v>
      </c>
      <c r="S1124" s="2" t="s">
        <v>96</v>
      </c>
      <c r="T1124" s="2" t="s">
        <v>95</v>
      </c>
      <c r="U1124" s="2" t="s">
        <v>95</v>
      </c>
      <c r="V1124" s="2" t="s">
        <v>96</v>
      </c>
      <c r="W1124" s="2" t="s">
        <v>96</v>
      </c>
      <c r="X1124" s="2" t="s">
        <v>95</v>
      </c>
      <c r="Y1124" s="2" t="s">
        <v>96</v>
      </c>
      <c r="Z1124" s="2" t="s">
        <v>95</v>
      </c>
      <c r="AA1124" s="2" t="s">
        <v>96</v>
      </c>
      <c r="AB1124" s="2" t="s">
        <v>96</v>
      </c>
      <c r="AC1124" s="2" t="s">
        <v>95</v>
      </c>
      <c r="AD1124" s="2" t="s">
        <v>95</v>
      </c>
      <c r="AE1124" s="2" t="s">
        <v>96</v>
      </c>
      <c r="AF1124" s="2" t="s">
        <v>96</v>
      </c>
      <c r="AG1124" s="2" t="s">
        <v>96</v>
      </c>
      <c r="AH1124" s="2" t="s">
        <v>95</v>
      </c>
      <c r="AI1124" s="2" t="s">
        <v>95</v>
      </c>
      <c r="AJ1124" s="2" t="s">
        <v>96</v>
      </c>
      <c r="AK1124" s="2" t="s">
        <v>95</v>
      </c>
      <c r="AL1124" s="2" t="s">
        <v>95</v>
      </c>
      <c r="AM1124" s="2" t="s">
        <v>95</v>
      </c>
      <c r="AN1124" s="2" t="s">
        <v>95</v>
      </c>
      <c r="AO1124" s="2" t="s">
        <v>95</v>
      </c>
      <c r="AP1124" s="2" t="s">
        <v>96</v>
      </c>
      <c r="AQ1124" s="2" t="s">
        <v>95</v>
      </c>
      <c r="AR1124" s="2" t="s">
        <v>96</v>
      </c>
      <c r="AS1124" s="2" t="s">
        <v>95</v>
      </c>
      <c r="AT1124" s="2" t="s">
        <v>95</v>
      </c>
      <c r="AU1124" s="2" t="s">
        <v>96</v>
      </c>
      <c r="AV1124" s="2" t="s">
        <v>96</v>
      </c>
      <c r="AW1124" s="2" t="s">
        <v>96</v>
      </c>
      <c r="AX1124" s="2" t="s">
        <v>96</v>
      </c>
      <c r="AY1124" s="2" t="s">
        <v>96</v>
      </c>
      <c r="AZ1124" s="2" t="s">
        <v>96</v>
      </c>
      <c r="BA1124" s="2" t="s">
        <v>96</v>
      </c>
      <c r="BB1124" s="2" t="s">
        <v>95</v>
      </c>
      <c r="BC1124" s="2" t="s">
        <v>96</v>
      </c>
      <c r="BD1124" s="2" t="s">
        <v>95</v>
      </c>
      <c r="BE1124" s="2" t="s">
        <v>95</v>
      </c>
      <c r="BF1124" s="2" t="s">
        <v>95</v>
      </c>
      <c r="BG1124" s="2" t="s">
        <v>95</v>
      </c>
      <c r="BH1124" s="2" t="s">
        <v>96</v>
      </c>
      <c r="BI1124" s="2" t="s">
        <v>96</v>
      </c>
      <c r="BJ1124" s="2" t="s">
        <v>95</v>
      </c>
      <c r="BK1124" s="2" t="s">
        <v>95</v>
      </c>
      <c r="BL1124" s="2" t="s">
        <v>95</v>
      </c>
      <c r="BM1124" s="2" t="s">
        <v>96</v>
      </c>
      <c r="BN1124" s="2" t="s">
        <v>96</v>
      </c>
      <c r="BO1124" s="2" t="s">
        <v>95</v>
      </c>
      <c r="BP1124" s="2" t="s">
        <v>95</v>
      </c>
      <c r="BQ1124" s="2" t="s">
        <v>96</v>
      </c>
      <c r="BR1124" s="2" t="s">
        <v>96</v>
      </c>
      <c r="BS1124" s="2" t="s">
        <v>96</v>
      </c>
      <c r="BT1124" s="2" t="s">
        <v>95</v>
      </c>
      <c r="BU1124" s="2" t="s">
        <v>96</v>
      </c>
      <c r="BV1124" s="2" t="s">
        <v>96</v>
      </c>
      <c r="BW1124" s="2" t="s">
        <v>96</v>
      </c>
      <c r="BX1124" s="2" t="s">
        <v>95</v>
      </c>
      <c r="BY1124" s="2" t="s">
        <v>96</v>
      </c>
      <c r="BZ1124" s="2" t="s">
        <v>96</v>
      </c>
      <c r="CA1124" s="2" t="s">
        <v>96</v>
      </c>
      <c r="CB1124" s="2" t="s">
        <v>95</v>
      </c>
      <c r="CC1124" s="2" t="s">
        <v>96</v>
      </c>
      <c r="CD1124" s="2" t="s">
        <v>96</v>
      </c>
      <c r="CE1124" s="2" t="s">
        <v>96</v>
      </c>
      <c r="CF1124" s="2" t="s">
        <v>95</v>
      </c>
      <c r="CG1124" s="2" t="s">
        <v>96</v>
      </c>
      <c r="CH1124" s="2" t="s">
        <v>95</v>
      </c>
      <c r="CI1124" s="2" t="s">
        <v>96</v>
      </c>
      <c r="CJ1124" s="2" t="s">
        <v>96</v>
      </c>
      <c r="CK1124" s="2" t="s">
        <v>95</v>
      </c>
      <c r="CL1124" s="2" t="s">
        <v>95</v>
      </c>
      <c r="CM1124" s="2" t="s">
        <v>96</v>
      </c>
      <c r="CN1124" s="2" t="s">
        <v>96</v>
      </c>
      <c r="CO1124" s="2" t="s">
        <v>96</v>
      </c>
      <c r="CP1124" s="2" t="s">
        <v>95</v>
      </c>
      <c r="CQ1124" s="2" t="s">
        <v>96</v>
      </c>
      <c r="CR1124" s="2" t="s">
        <v>96</v>
      </c>
      <c r="CS1124" s="2" t="s">
        <v>95</v>
      </c>
      <c r="CT1124" t="s">
        <v>96</v>
      </c>
      <c r="CU1124" t="s">
        <v>96</v>
      </c>
      <c r="CV1124" t="s">
        <v>95</v>
      </c>
      <c r="CW1124" t="s">
        <v>95</v>
      </c>
      <c r="CX1124" t="s">
        <v>96</v>
      </c>
      <c r="CY1124" t="s">
        <v>95</v>
      </c>
      <c r="CZ1124" t="s">
        <v>96</v>
      </c>
      <c r="DA1124" t="s">
        <v>96</v>
      </c>
      <c r="DB1124" t="s">
        <v>95</v>
      </c>
      <c r="DC1124" t="s">
        <v>96</v>
      </c>
      <c r="DD1124" t="s">
        <v>95</v>
      </c>
      <c r="DE1124" t="s">
        <v>96</v>
      </c>
      <c r="DF1124" t="s">
        <v>96</v>
      </c>
      <c r="DG1124" t="s">
        <v>96</v>
      </c>
      <c r="DH1124" t="s">
        <v>95</v>
      </c>
      <c r="DI1124" t="s">
        <v>95</v>
      </c>
      <c r="DJ1124" t="s">
        <v>95</v>
      </c>
      <c r="DK1124" t="s">
        <v>95</v>
      </c>
      <c r="DL1124" t="s">
        <v>95</v>
      </c>
      <c r="DM1124" t="s">
        <v>95</v>
      </c>
      <c r="DN1124" t="s">
        <v>95</v>
      </c>
      <c r="DO1124" t="s">
        <v>95</v>
      </c>
      <c r="DP1124" t="s">
        <v>96</v>
      </c>
      <c r="DQ1124" t="s">
        <v>95</v>
      </c>
      <c r="DR1124" t="s">
        <v>95</v>
      </c>
      <c r="DS1124" t="s">
        <v>96</v>
      </c>
      <c r="DT1124" t="s">
        <v>95</v>
      </c>
      <c r="DU1124" t="s">
        <v>96</v>
      </c>
      <c r="DV1124" t="s">
        <v>96</v>
      </c>
      <c r="DW1124" t="s">
        <v>95</v>
      </c>
      <c r="DX1124" t="s">
        <v>95</v>
      </c>
      <c r="DY1124" t="s">
        <v>95</v>
      </c>
      <c r="DZ1124" t="s">
        <v>96</v>
      </c>
      <c r="EA1124" t="s">
        <v>96</v>
      </c>
      <c r="EB1124" t="s">
        <v>96</v>
      </c>
      <c r="EC1124" t="s">
        <v>96</v>
      </c>
      <c r="ED1124" t="s">
        <v>95</v>
      </c>
      <c r="EE1124" t="s">
        <v>95</v>
      </c>
      <c r="EF1124" t="s">
        <v>96</v>
      </c>
      <c r="EG1124" t="s">
        <v>95</v>
      </c>
      <c r="EH1124" t="s">
        <v>96</v>
      </c>
      <c r="EI1124" t="s">
        <v>96</v>
      </c>
      <c r="EJ1124" t="s">
        <v>95</v>
      </c>
      <c r="EK1124" t="s">
        <v>95</v>
      </c>
      <c r="EL1124" t="s">
        <v>95</v>
      </c>
      <c r="EM1124" t="s">
        <v>95</v>
      </c>
      <c r="EN1124" t="s">
        <v>95</v>
      </c>
      <c r="EO1124" t="s">
        <v>95</v>
      </c>
      <c r="EP1124" t="s">
        <v>95</v>
      </c>
      <c r="EQ1124" t="s">
        <v>96</v>
      </c>
      <c r="ER1124" t="s">
        <v>96</v>
      </c>
      <c r="ES1124" t="s">
        <v>96</v>
      </c>
      <c r="ET1124" t="s">
        <v>96</v>
      </c>
      <c r="EU1124" t="s">
        <v>95</v>
      </c>
      <c r="EV1124" t="s">
        <v>96</v>
      </c>
      <c r="EW1124" t="s">
        <v>95</v>
      </c>
      <c r="EX1124" t="s">
        <v>96</v>
      </c>
      <c r="EY1124" t="s">
        <v>96</v>
      </c>
      <c r="EZ1124" t="s">
        <v>95</v>
      </c>
      <c r="FA1124" t="s">
        <v>96</v>
      </c>
      <c r="FB1124" t="s">
        <v>96</v>
      </c>
      <c r="FC1124" t="s">
        <v>95</v>
      </c>
      <c r="FD1124" t="s">
        <v>95</v>
      </c>
      <c r="FE1124" t="s">
        <v>95</v>
      </c>
      <c r="FF1124" t="s">
        <v>96</v>
      </c>
      <c r="FG1124" t="s">
        <v>96</v>
      </c>
      <c r="FH1124" t="s">
        <v>96</v>
      </c>
      <c r="FI1124" t="s">
        <v>95</v>
      </c>
      <c r="FJ1124" t="s">
        <v>96</v>
      </c>
      <c r="FK1124" t="s">
        <v>96</v>
      </c>
      <c r="FL1124" t="s">
        <v>96</v>
      </c>
      <c r="FM1124" t="s">
        <v>96</v>
      </c>
      <c r="FN1124" t="s">
        <v>95</v>
      </c>
      <c r="FO1124" t="s">
        <v>95</v>
      </c>
      <c r="FP1124" t="s">
        <v>96</v>
      </c>
      <c r="FQ1124" t="s">
        <v>96</v>
      </c>
      <c r="FR1124" t="s">
        <v>95</v>
      </c>
      <c r="FS1124" t="s">
        <v>95</v>
      </c>
      <c r="FT1124" t="s">
        <v>96</v>
      </c>
      <c r="FU1124" t="s">
        <v>96</v>
      </c>
      <c r="FV1124" t="s">
        <v>96</v>
      </c>
      <c r="FW1124" t="s">
        <v>95</v>
      </c>
    </row>
    <row r="1125" spans="1:179">
      <c r="A1125">
        <v>1124</v>
      </c>
      <c r="B1125" t="s">
        <v>1224</v>
      </c>
      <c r="C1125" t="s">
        <v>1074</v>
      </c>
      <c r="D1125" s="1">
        <v>114.503</v>
      </c>
      <c r="E1125" s="2" t="s">
        <v>95</v>
      </c>
      <c r="F1125" s="2" t="s">
        <v>96</v>
      </c>
      <c r="G1125" s="2" t="s">
        <v>95</v>
      </c>
      <c r="H1125" s="2" t="s">
        <v>96</v>
      </c>
      <c r="I1125" s="2" t="s">
        <v>95</v>
      </c>
      <c r="J1125" s="2" t="s">
        <v>95</v>
      </c>
      <c r="K1125" s="2" t="s">
        <v>96</v>
      </c>
      <c r="L1125" s="2" t="s">
        <v>96</v>
      </c>
      <c r="M1125" s="2" t="s">
        <v>95</v>
      </c>
      <c r="N1125" s="2" t="s">
        <v>95</v>
      </c>
      <c r="O1125" s="2" t="s">
        <v>95</v>
      </c>
      <c r="P1125" s="2" t="s">
        <v>95</v>
      </c>
      <c r="Q1125" s="2" t="s">
        <v>95</v>
      </c>
      <c r="R1125" s="2" t="s">
        <v>96</v>
      </c>
      <c r="S1125" s="2" t="s">
        <v>96</v>
      </c>
      <c r="T1125" s="2" t="s">
        <v>95</v>
      </c>
      <c r="U1125" s="2" t="s">
        <v>95</v>
      </c>
      <c r="V1125" s="2" t="s">
        <v>96</v>
      </c>
      <c r="W1125" s="2" t="s">
        <v>96</v>
      </c>
      <c r="X1125" s="2" t="s">
        <v>95</v>
      </c>
      <c r="Y1125" s="2" t="s">
        <v>96</v>
      </c>
      <c r="Z1125" s="2" t="s">
        <v>95</v>
      </c>
      <c r="AA1125" s="2" t="s">
        <v>96</v>
      </c>
      <c r="AB1125" s="2" t="s">
        <v>96</v>
      </c>
      <c r="AC1125" s="2" t="s">
        <v>95</v>
      </c>
      <c r="AD1125" s="2" t="s">
        <v>95</v>
      </c>
      <c r="AE1125" s="2" t="s">
        <v>96</v>
      </c>
      <c r="AF1125" s="2" t="s">
        <v>96</v>
      </c>
      <c r="AG1125" s="2" t="s">
        <v>96</v>
      </c>
      <c r="AH1125" s="2" t="s">
        <v>95</v>
      </c>
      <c r="AI1125" s="2" t="s">
        <v>95</v>
      </c>
      <c r="AJ1125" s="2" t="s">
        <v>96</v>
      </c>
      <c r="AK1125" s="2" t="s">
        <v>95</v>
      </c>
      <c r="AL1125" s="2" t="s">
        <v>95</v>
      </c>
      <c r="AM1125" s="2" t="s">
        <v>95</v>
      </c>
      <c r="AN1125" s="2" t="s">
        <v>95</v>
      </c>
      <c r="AO1125" s="2" t="s">
        <v>95</v>
      </c>
      <c r="AP1125" s="2" t="s">
        <v>96</v>
      </c>
      <c r="AQ1125" s="2" t="s">
        <v>95</v>
      </c>
      <c r="AR1125" s="2" t="s">
        <v>96</v>
      </c>
      <c r="AS1125" s="2" t="s">
        <v>95</v>
      </c>
      <c r="AT1125" s="2" t="s">
        <v>95</v>
      </c>
      <c r="AU1125" s="2" t="s">
        <v>96</v>
      </c>
      <c r="AV1125" s="2" t="s">
        <v>96</v>
      </c>
      <c r="AW1125" s="2" t="s">
        <v>96</v>
      </c>
      <c r="AX1125" s="2" t="s">
        <v>96</v>
      </c>
      <c r="AY1125" s="2" t="s">
        <v>96</v>
      </c>
      <c r="AZ1125" s="2" t="s">
        <v>96</v>
      </c>
      <c r="BA1125" s="2" t="s">
        <v>96</v>
      </c>
      <c r="BB1125" s="2" t="s">
        <v>95</v>
      </c>
      <c r="BC1125" s="2" t="s">
        <v>96</v>
      </c>
      <c r="BD1125" s="2" t="s">
        <v>95</v>
      </c>
      <c r="BE1125" s="2" t="s">
        <v>95</v>
      </c>
      <c r="BF1125" s="2" t="s">
        <v>95</v>
      </c>
      <c r="BG1125" s="2" t="s">
        <v>95</v>
      </c>
      <c r="BH1125" s="2" t="s">
        <v>96</v>
      </c>
      <c r="BI1125" s="2" t="s">
        <v>96</v>
      </c>
      <c r="BJ1125" s="2" t="s">
        <v>95</v>
      </c>
      <c r="BK1125" s="2" t="s">
        <v>95</v>
      </c>
      <c r="BL1125" s="2" t="s">
        <v>95</v>
      </c>
      <c r="BM1125" s="2" t="s">
        <v>96</v>
      </c>
      <c r="BN1125" s="2" t="s">
        <v>96</v>
      </c>
      <c r="BO1125" s="2" t="s">
        <v>95</v>
      </c>
      <c r="BP1125" s="2" t="s">
        <v>95</v>
      </c>
      <c r="BQ1125" s="2" t="s">
        <v>96</v>
      </c>
      <c r="BR1125" s="2" t="s">
        <v>96</v>
      </c>
      <c r="BS1125" s="2" t="s">
        <v>96</v>
      </c>
      <c r="BT1125" s="2" t="s">
        <v>95</v>
      </c>
      <c r="BU1125" s="2" t="s">
        <v>96</v>
      </c>
      <c r="BV1125" s="2" t="s">
        <v>96</v>
      </c>
      <c r="BW1125" s="2" t="s">
        <v>96</v>
      </c>
      <c r="BX1125" s="2" t="s">
        <v>95</v>
      </c>
      <c r="BY1125" s="2" t="s">
        <v>96</v>
      </c>
      <c r="BZ1125" s="2" t="s">
        <v>96</v>
      </c>
      <c r="CA1125" s="2" t="s">
        <v>96</v>
      </c>
      <c r="CB1125" s="2" t="s">
        <v>95</v>
      </c>
      <c r="CC1125" s="2" t="s">
        <v>96</v>
      </c>
      <c r="CD1125" s="2" t="s">
        <v>96</v>
      </c>
      <c r="CE1125" s="2" t="s">
        <v>96</v>
      </c>
      <c r="CF1125" s="2" t="s">
        <v>95</v>
      </c>
      <c r="CG1125" s="2" t="s">
        <v>96</v>
      </c>
      <c r="CH1125" s="2" t="s">
        <v>95</v>
      </c>
      <c r="CI1125" s="2" t="s">
        <v>96</v>
      </c>
      <c r="CJ1125" s="2" t="s">
        <v>96</v>
      </c>
      <c r="CK1125" s="2" t="s">
        <v>95</v>
      </c>
      <c r="CL1125" s="2" t="s">
        <v>95</v>
      </c>
      <c r="CM1125" s="2" t="s">
        <v>96</v>
      </c>
      <c r="CN1125" s="2" t="s">
        <v>96</v>
      </c>
      <c r="CO1125" s="2" t="s">
        <v>96</v>
      </c>
      <c r="CP1125" s="2" t="s">
        <v>95</v>
      </c>
      <c r="CQ1125" s="2" t="s">
        <v>96</v>
      </c>
      <c r="CR1125" s="2" t="s">
        <v>96</v>
      </c>
      <c r="CS1125" s="2" t="s">
        <v>95</v>
      </c>
      <c r="CT1125" t="s">
        <v>96</v>
      </c>
      <c r="CU1125" t="s">
        <v>96</v>
      </c>
      <c r="CV1125" t="s">
        <v>95</v>
      </c>
      <c r="CW1125" t="s">
        <v>95</v>
      </c>
      <c r="CX1125" t="s">
        <v>96</v>
      </c>
      <c r="CY1125" t="s">
        <v>95</v>
      </c>
      <c r="CZ1125" t="s">
        <v>96</v>
      </c>
      <c r="DA1125" t="s">
        <v>96</v>
      </c>
      <c r="DB1125" t="s">
        <v>95</v>
      </c>
      <c r="DC1125" t="s">
        <v>96</v>
      </c>
      <c r="DD1125" t="s">
        <v>95</v>
      </c>
      <c r="DE1125" t="s">
        <v>96</v>
      </c>
      <c r="DF1125" t="s">
        <v>96</v>
      </c>
      <c r="DG1125" t="s">
        <v>96</v>
      </c>
      <c r="DH1125" t="s">
        <v>95</v>
      </c>
      <c r="DI1125" t="s">
        <v>95</v>
      </c>
      <c r="DJ1125" t="s">
        <v>95</v>
      </c>
      <c r="DK1125" t="s">
        <v>95</v>
      </c>
      <c r="DL1125" t="s">
        <v>95</v>
      </c>
      <c r="DM1125" t="s">
        <v>95</v>
      </c>
      <c r="DN1125" t="s">
        <v>95</v>
      </c>
      <c r="DO1125" t="s">
        <v>95</v>
      </c>
      <c r="DP1125" t="s">
        <v>96</v>
      </c>
      <c r="DQ1125" t="s">
        <v>95</v>
      </c>
      <c r="DR1125" t="s">
        <v>95</v>
      </c>
      <c r="DS1125" t="s">
        <v>96</v>
      </c>
      <c r="DT1125" t="s">
        <v>95</v>
      </c>
      <c r="DU1125" t="s">
        <v>96</v>
      </c>
      <c r="DV1125" t="s">
        <v>96</v>
      </c>
      <c r="DW1125" t="s">
        <v>95</v>
      </c>
      <c r="DX1125" t="s">
        <v>95</v>
      </c>
      <c r="DY1125" t="s">
        <v>95</v>
      </c>
      <c r="DZ1125" t="s">
        <v>96</v>
      </c>
      <c r="EA1125" t="s">
        <v>96</v>
      </c>
      <c r="EB1125" t="s">
        <v>96</v>
      </c>
      <c r="EC1125" t="s">
        <v>96</v>
      </c>
      <c r="ED1125" t="s">
        <v>95</v>
      </c>
      <c r="EE1125" t="s">
        <v>95</v>
      </c>
      <c r="EF1125" t="s">
        <v>96</v>
      </c>
      <c r="EG1125" t="s">
        <v>95</v>
      </c>
      <c r="EH1125" t="s">
        <v>96</v>
      </c>
      <c r="EI1125" t="s">
        <v>96</v>
      </c>
      <c r="EJ1125" t="s">
        <v>95</v>
      </c>
      <c r="EK1125" t="s">
        <v>95</v>
      </c>
      <c r="EL1125" t="s">
        <v>95</v>
      </c>
      <c r="EM1125" t="s">
        <v>95</v>
      </c>
      <c r="EN1125" t="s">
        <v>95</v>
      </c>
      <c r="EO1125" t="s">
        <v>95</v>
      </c>
      <c r="EP1125" t="s">
        <v>95</v>
      </c>
      <c r="EQ1125" t="s">
        <v>96</v>
      </c>
      <c r="ER1125" t="s">
        <v>96</v>
      </c>
      <c r="ES1125" t="s">
        <v>96</v>
      </c>
      <c r="ET1125" t="s">
        <v>96</v>
      </c>
      <c r="EU1125" t="s">
        <v>95</v>
      </c>
      <c r="EV1125" t="s">
        <v>96</v>
      </c>
      <c r="EW1125" t="s">
        <v>95</v>
      </c>
      <c r="EX1125" t="s">
        <v>96</v>
      </c>
      <c r="EY1125" t="s">
        <v>96</v>
      </c>
      <c r="EZ1125" t="s">
        <v>95</v>
      </c>
      <c r="FA1125" t="s">
        <v>96</v>
      </c>
      <c r="FB1125" t="s">
        <v>96</v>
      </c>
      <c r="FC1125" t="s">
        <v>95</v>
      </c>
      <c r="FD1125" t="s">
        <v>95</v>
      </c>
      <c r="FE1125" t="s">
        <v>95</v>
      </c>
      <c r="FF1125" t="s">
        <v>96</v>
      </c>
      <c r="FG1125" t="s">
        <v>96</v>
      </c>
      <c r="FH1125" t="s">
        <v>96</v>
      </c>
      <c r="FI1125" t="s">
        <v>95</v>
      </c>
      <c r="FJ1125" t="s">
        <v>96</v>
      </c>
      <c r="FK1125" t="s">
        <v>96</v>
      </c>
      <c r="FL1125" t="s">
        <v>96</v>
      </c>
      <c r="FM1125" t="s">
        <v>96</v>
      </c>
      <c r="FN1125" t="s">
        <v>95</v>
      </c>
      <c r="FO1125" t="s">
        <v>95</v>
      </c>
      <c r="FP1125" t="s">
        <v>96</v>
      </c>
      <c r="FQ1125" t="s">
        <v>96</v>
      </c>
      <c r="FR1125" t="s">
        <v>95</v>
      </c>
      <c r="FS1125" t="s">
        <v>95</v>
      </c>
      <c r="FT1125" t="s">
        <v>96</v>
      </c>
      <c r="FU1125" t="s">
        <v>96</v>
      </c>
      <c r="FV1125" t="s">
        <v>96</v>
      </c>
      <c r="FW1125" t="s">
        <v>95</v>
      </c>
    </row>
    <row r="1126" spans="1:179">
      <c r="A1126">
        <v>1125</v>
      </c>
      <c r="B1126" t="s">
        <v>1226</v>
      </c>
      <c r="C1126" t="s">
        <v>1074</v>
      </c>
      <c r="D1126" s="1">
        <v>114.503</v>
      </c>
      <c r="E1126" s="2" t="s">
        <v>95</v>
      </c>
      <c r="F1126" s="2" t="s">
        <v>96</v>
      </c>
      <c r="G1126" s="2" t="s">
        <v>95</v>
      </c>
      <c r="H1126" s="2" t="s">
        <v>96</v>
      </c>
      <c r="I1126" s="2" t="s">
        <v>95</v>
      </c>
      <c r="J1126" s="2" t="s">
        <v>95</v>
      </c>
      <c r="K1126" s="2" t="s">
        <v>96</v>
      </c>
      <c r="L1126" s="2" t="s">
        <v>96</v>
      </c>
      <c r="M1126" s="2" t="s">
        <v>95</v>
      </c>
      <c r="N1126" s="2" t="s">
        <v>95</v>
      </c>
      <c r="O1126" s="2" t="s">
        <v>95</v>
      </c>
      <c r="P1126" s="2" t="s">
        <v>95</v>
      </c>
      <c r="Q1126" s="2" t="s">
        <v>95</v>
      </c>
      <c r="R1126" s="2" t="s">
        <v>96</v>
      </c>
      <c r="S1126" s="2" t="s">
        <v>96</v>
      </c>
      <c r="T1126" s="2" t="s">
        <v>95</v>
      </c>
      <c r="U1126" s="2" t="s">
        <v>95</v>
      </c>
      <c r="V1126" s="2" t="s">
        <v>96</v>
      </c>
      <c r="W1126" s="2" t="s">
        <v>96</v>
      </c>
      <c r="X1126" s="2" t="s">
        <v>95</v>
      </c>
      <c r="Y1126" s="2" t="s">
        <v>96</v>
      </c>
      <c r="Z1126" s="2" t="s">
        <v>95</v>
      </c>
      <c r="AA1126" s="2" t="s">
        <v>96</v>
      </c>
      <c r="AB1126" s="2" t="s">
        <v>96</v>
      </c>
      <c r="AC1126" s="2" t="s">
        <v>95</v>
      </c>
      <c r="AD1126" s="2" t="s">
        <v>95</v>
      </c>
      <c r="AE1126" s="2" t="s">
        <v>96</v>
      </c>
      <c r="AF1126" s="2" t="s">
        <v>96</v>
      </c>
      <c r="AG1126" s="2" t="s">
        <v>96</v>
      </c>
      <c r="AH1126" s="2" t="s">
        <v>95</v>
      </c>
      <c r="AI1126" s="2" t="s">
        <v>95</v>
      </c>
      <c r="AJ1126" s="2" t="s">
        <v>96</v>
      </c>
      <c r="AK1126" s="2" t="s">
        <v>95</v>
      </c>
      <c r="AL1126" s="2" t="s">
        <v>95</v>
      </c>
      <c r="AM1126" s="2" t="s">
        <v>95</v>
      </c>
      <c r="AN1126" s="2" t="s">
        <v>95</v>
      </c>
      <c r="AO1126" s="2" t="s">
        <v>95</v>
      </c>
      <c r="AP1126" s="2" t="s">
        <v>96</v>
      </c>
      <c r="AQ1126" s="2" t="s">
        <v>95</v>
      </c>
      <c r="AR1126" s="2" t="s">
        <v>96</v>
      </c>
      <c r="AS1126" s="2" t="s">
        <v>95</v>
      </c>
      <c r="AT1126" s="2" t="s">
        <v>95</v>
      </c>
      <c r="AU1126" s="2" t="s">
        <v>96</v>
      </c>
      <c r="AV1126" s="2" t="s">
        <v>96</v>
      </c>
      <c r="AW1126" s="2" t="s">
        <v>96</v>
      </c>
      <c r="AX1126" s="2" t="s">
        <v>96</v>
      </c>
      <c r="AY1126" s="2" t="s">
        <v>96</v>
      </c>
      <c r="AZ1126" s="2" t="s">
        <v>96</v>
      </c>
      <c r="BA1126" s="2" t="s">
        <v>96</v>
      </c>
      <c r="BB1126" s="2" t="s">
        <v>95</v>
      </c>
      <c r="BC1126" s="2" t="s">
        <v>96</v>
      </c>
      <c r="BD1126" s="2" t="s">
        <v>95</v>
      </c>
      <c r="BE1126" s="2" t="s">
        <v>95</v>
      </c>
      <c r="BF1126" s="2" t="s">
        <v>95</v>
      </c>
      <c r="BG1126" s="2" t="s">
        <v>95</v>
      </c>
      <c r="BH1126" s="2" t="s">
        <v>96</v>
      </c>
      <c r="BI1126" s="2" t="s">
        <v>96</v>
      </c>
      <c r="BJ1126" s="2" t="s">
        <v>95</v>
      </c>
      <c r="BK1126" s="2" t="s">
        <v>95</v>
      </c>
      <c r="BL1126" s="2" t="s">
        <v>95</v>
      </c>
      <c r="BM1126" s="2" t="s">
        <v>96</v>
      </c>
      <c r="BN1126" s="2" t="s">
        <v>96</v>
      </c>
      <c r="BO1126" s="2" t="s">
        <v>95</v>
      </c>
      <c r="BP1126" s="2" t="s">
        <v>95</v>
      </c>
      <c r="BQ1126" s="2" t="s">
        <v>96</v>
      </c>
      <c r="BR1126" s="2" t="s">
        <v>96</v>
      </c>
      <c r="BS1126" s="2" t="s">
        <v>96</v>
      </c>
      <c r="BT1126" s="2" t="s">
        <v>95</v>
      </c>
      <c r="BU1126" s="2" t="s">
        <v>96</v>
      </c>
      <c r="BV1126" s="2" t="s">
        <v>96</v>
      </c>
      <c r="BW1126" s="2" t="s">
        <v>96</v>
      </c>
      <c r="BX1126" s="2" t="s">
        <v>95</v>
      </c>
      <c r="BY1126" s="2" t="s">
        <v>96</v>
      </c>
      <c r="BZ1126" s="2" t="s">
        <v>96</v>
      </c>
      <c r="CA1126" s="2" t="s">
        <v>96</v>
      </c>
      <c r="CB1126" s="2" t="s">
        <v>95</v>
      </c>
      <c r="CC1126" s="2" t="s">
        <v>96</v>
      </c>
      <c r="CD1126" s="2" t="s">
        <v>96</v>
      </c>
      <c r="CE1126" s="2" t="s">
        <v>96</v>
      </c>
      <c r="CF1126" s="2" t="s">
        <v>95</v>
      </c>
      <c r="CG1126" s="2" t="s">
        <v>96</v>
      </c>
      <c r="CH1126" s="2" t="s">
        <v>95</v>
      </c>
      <c r="CI1126" s="2" t="s">
        <v>96</v>
      </c>
      <c r="CJ1126" s="2" t="s">
        <v>96</v>
      </c>
      <c r="CK1126" s="2" t="s">
        <v>95</v>
      </c>
      <c r="CL1126" s="2" t="s">
        <v>95</v>
      </c>
      <c r="CM1126" s="2" t="s">
        <v>96</v>
      </c>
      <c r="CN1126" s="2" t="s">
        <v>96</v>
      </c>
      <c r="CO1126" s="2" t="s">
        <v>96</v>
      </c>
      <c r="CP1126" s="2" t="s">
        <v>95</v>
      </c>
      <c r="CQ1126" s="2" t="s">
        <v>96</v>
      </c>
      <c r="CR1126" s="2" t="s">
        <v>96</v>
      </c>
      <c r="CS1126" s="2" t="s">
        <v>95</v>
      </c>
      <c r="CT1126" t="s">
        <v>96</v>
      </c>
      <c r="CU1126" t="s">
        <v>96</v>
      </c>
      <c r="CV1126" t="s">
        <v>95</v>
      </c>
      <c r="CW1126" t="s">
        <v>95</v>
      </c>
      <c r="CX1126" t="s">
        <v>96</v>
      </c>
      <c r="CY1126" t="s">
        <v>95</v>
      </c>
      <c r="CZ1126" t="s">
        <v>96</v>
      </c>
      <c r="DA1126" t="s">
        <v>96</v>
      </c>
      <c r="DB1126" t="s">
        <v>95</v>
      </c>
      <c r="DC1126" t="s">
        <v>96</v>
      </c>
      <c r="DD1126" t="s">
        <v>95</v>
      </c>
      <c r="DE1126" t="s">
        <v>96</v>
      </c>
      <c r="DF1126" t="s">
        <v>96</v>
      </c>
      <c r="DG1126" t="s">
        <v>96</v>
      </c>
      <c r="DH1126" t="s">
        <v>95</v>
      </c>
      <c r="DI1126" t="s">
        <v>95</v>
      </c>
      <c r="DJ1126" t="s">
        <v>95</v>
      </c>
      <c r="DK1126" t="s">
        <v>95</v>
      </c>
      <c r="DL1126" t="s">
        <v>95</v>
      </c>
      <c r="DM1126" t="s">
        <v>95</v>
      </c>
      <c r="DN1126" t="s">
        <v>95</v>
      </c>
      <c r="DO1126" t="s">
        <v>95</v>
      </c>
      <c r="DP1126" t="s">
        <v>96</v>
      </c>
      <c r="DQ1126" t="s">
        <v>95</v>
      </c>
      <c r="DR1126" t="s">
        <v>95</v>
      </c>
      <c r="DS1126" t="s">
        <v>96</v>
      </c>
      <c r="DT1126" t="s">
        <v>95</v>
      </c>
      <c r="DU1126" t="s">
        <v>96</v>
      </c>
      <c r="DV1126" t="s">
        <v>96</v>
      </c>
      <c r="DW1126" t="s">
        <v>95</v>
      </c>
      <c r="DX1126" t="s">
        <v>95</v>
      </c>
      <c r="DY1126" t="s">
        <v>95</v>
      </c>
      <c r="DZ1126" t="s">
        <v>96</v>
      </c>
      <c r="EA1126" t="s">
        <v>96</v>
      </c>
      <c r="EB1126" t="s">
        <v>96</v>
      </c>
      <c r="EC1126" t="s">
        <v>96</v>
      </c>
      <c r="ED1126" t="s">
        <v>95</v>
      </c>
      <c r="EE1126" t="s">
        <v>95</v>
      </c>
      <c r="EF1126" t="s">
        <v>96</v>
      </c>
      <c r="EG1126" t="s">
        <v>95</v>
      </c>
      <c r="EH1126" t="s">
        <v>96</v>
      </c>
      <c r="EI1126" t="s">
        <v>96</v>
      </c>
      <c r="EJ1126" t="s">
        <v>95</v>
      </c>
      <c r="EK1126" t="s">
        <v>95</v>
      </c>
      <c r="EL1126" t="s">
        <v>95</v>
      </c>
      <c r="EM1126" t="s">
        <v>95</v>
      </c>
      <c r="EN1126" t="s">
        <v>95</v>
      </c>
      <c r="EO1126" t="s">
        <v>95</v>
      </c>
      <c r="EP1126" t="s">
        <v>95</v>
      </c>
      <c r="EQ1126" t="s">
        <v>96</v>
      </c>
      <c r="ER1126" t="s">
        <v>96</v>
      </c>
      <c r="ES1126" t="s">
        <v>96</v>
      </c>
      <c r="ET1126" t="s">
        <v>96</v>
      </c>
      <c r="EU1126" t="s">
        <v>95</v>
      </c>
      <c r="EV1126" t="s">
        <v>96</v>
      </c>
      <c r="EW1126" t="s">
        <v>95</v>
      </c>
      <c r="EX1126" t="s">
        <v>96</v>
      </c>
      <c r="EY1126" t="s">
        <v>96</v>
      </c>
      <c r="EZ1126" t="s">
        <v>95</v>
      </c>
      <c r="FA1126" t="s">
        <v>96</v>
      </c>
      <c r="FB1126" t="s">
        <v>96</v>
      </c>
      <c r="FC1126" t="s">
        <v>95</v>
      </c>
      <c r="FD1126" t="s">
        <v>95</v>
      </c>
      <c r="FE1126" t="s">
        <v>95</v>
      </c>
      <c r="FF1126" t="s">
        <v>96</v>
      </c>
      <c r="FG1126" t="s">
        <v>96</v>
      </c>
      <c r="FH1126" t="s">
        <v>96</v>
      </c>
      <c r="FI1126" t="s">
        <v>95</v>
      </c>
      <c r="FJ1126" t="s">
        <v>96</v>
      </c>
      <c r="FK1126" t="s">
        <v>96</v>
      </c>
      <c r="FL1126" t="s">
        <v>96</v>
      </c>
      <c r="FM1126" t="s">
        <v>96</v>
      </c>
      <c r="FN1126" t="s">
        <v>95</v>
      </c>
      <c r="FO1126" t="s">
        <v>95</v>
      </c>
      <c r="FP1126" t="s">
        <v>96</v>
      </c>
      <c r="FQ1126" t="s">
        <v>96</v>
      </c>
      <c r="FR1126" t="s">
        <v>95</v>
      </c>
      <c r="FS1126" t="s">
        <v>95</v>
      </c>
      <c r="FT1126" t="s">
        <v>96</v>
      </c>
      <c r="FU1126" t="s">
        <v>96</v>
      </c>
      <c r="FV1126" t="s">
        <v>96</v>
      </c>
      <c r="FW1126" t="s">
        <v>95</v>
      </c>
    </row>
    <row r="1127" spans="1:179">
      <c r="A1127">
        <v>1126</v>
      </c>
      <c r="B1127" t="s">
        <v>1227</v>
      </c>
      <c r="C1127" t="s">
        <v>1074</v>
      </c>
      <c r="D1127" s="1">
        <v>114.503</v>
      </c>
      <c r="E1127" s="2" t="s">
        <v>95</v>
      </c>
      <c r="F1127" s="2" t="s">
        <v>96</v>
      </c>
      <c r="G1127" s="2" t="s">
        <v>95</v>
      </c>
      <c r="H1127" s="2" t="s">
        <v>96</v>
      </c>
      <c r="I1127" s="2" t="s">
        <v>95</v>
      </c>
      <c r="J1127" s="2" t="s">
        <v>95</v>
      </c>
      <c r="K1127" s="2" t="s">
        <v>96</v>
      </c>
      <c r="L1127" s="2" t="s">
        <v>96</v>
      </c>
      <c r="M1127" s="2" t="s">
        <v>95</v>
      </c>
      <c r="N1127" s="2" t="s">
        <v>95</v>
      </c>
      <c r="O1127" s="2" t="s">
        <v>95</v>
      </c>
      <c r="P1127" s="2" t="s">
        <v>95</v>
      </c>
      <c r="Q1127" s="2" t="s">
        <v>95</v>
      </c>
      <c r="R1127" s="2" t="s">
        <v>96</v>
      </c>
      <c r="S1127" s="2" t="s">
        <v>96</v>
      </c>
      <c r="T1127" s="2" t="s">
        <v>95</v>
      </c>
      <c r="U1127" s="2" t="s">
        <v>95</v>
      </c>
      <c r="V1127" s="2" t="s">
        <v>96</v>
      </c>
      <c r="W1127" s="2" t="s">
        <v>96</v>
      </c>
      <c r="X1127" s="2" t="s">
        <v>95</v>
      </c>
      <c r="Y1127" s="2" t="s">
        <v>96</v>
      </c>
      <c r="Z1127" s="2" t="s">
        <v>95</v>
      </c>
      <c r="AA1127" s="2" t="s">
        <v>96</v>
      </c>
      <c r="AB1127" s="2" t="s">
        <v>96</v>
      </c>
      <c r="AC1127" s="2" t="s">
        <v>95</v>
      </c>
      <c r="AD1127" s="2" t="s">
        <v>95</v>
      </c>
      <c r="AE1127" s="2" t="s">
        <v>96</v>
      </c>
      <c r="AF1127" s="2" t="s">
        <v>96</v>
      </c>
      <c r="AG1127" s="2" t="s">
        <v>96</v>
      </c>
      <c r="AH1127" s="2" t="s">
        <v>95</v>
      </c>
      <c r="AI1127" s="2" t="s">
        <v>95</v>
      </c>
      <c r="AJ1127" s="2" t="s">
        <v>96</v>
      </c>
      <c r="AK1127" s="2" t="s">
        <v>95</v>
      </c>
      <c r="AL1127" s="2" t="s">
        <v>95</v>
      </c>
      <c r="AM1127" s="2" t="s">
        <v>95</v>
      </c>
      <c r="AN1127" s="2" t="s">
        <v>95</v>
      </c>
      <c r="AO1127" s="2" t="s">
        <v>95</v>
      </c>
      <c r="AP1127" s="2" t="s">
        <v>96</v>
      </c>
      <c r="AQ1127" s="2" t="s">
        <v>95</v>
      </c>
      <c r="AR1127" s="2" t="s">
        <v>96</v>
      </c>
      <c r="AS1127" s="2" t="s">
        <v>95</v>
      </c>
      <c r="AT1127" s="2" t="s">
        <v>95</v>
      </c>
      <c r="AU1127" s="2" t="s">
        <v>96</v>
      </c>
      <c r="AV1127" s="2" t="s">
        <v>96</v>
      </c>
      <c r="AW1127" s="2" t="s">
        <v>96</v>
      </c>
      <c r="AX1127" s="2" t="s">
        <v>96</v>
      </c>
      <c r="AY1127" s="2" t="s">
        <v>96</v>
      </c>
      <c r="AZ1127" s="2" t="s">
        <v>96</v>
      </c>
      <c r="BA1127" s="2" t="s">
        <v>96</v>
      </c>
      <c r="BB1127" s="2" t="s">
        <v>95</v>
      </c>
      <c r="BC1127" s="2" t="s">
        <v>96</v>
      </c>
      <c r="BD1127" s="2" t="s">
        <v>95</v>
      </c>
      <c r="BE1127" s="2" t="s">
        <v>95</v>
      </c>
      <c r="BF1127" s="2" t="s">
        <v>95</v>
      </c>
      <c r="BG1127" s="2" t="s">
        <v>95</v>
      </c>
      <c r="BH1127" s="2" t="s">
        <v>96</v>
      </c>
      <c r="BI1127" s="2" t="s">
        <v>96</v>
      </c>
      <c r="BJ1127" s="2" t="s">
        <v>95</v>
      </c>
      <c r="BK1127" s="2" t="s">
        <v>95</v>
      </c>
      <c r="BL1127" s="2" t="s">
        <v>95</v>
      </c>
      <c r="BM1127" s="2" t="s">
        <v>96</v>
      </c>
      <c r="BN1127" s="2" t="s">
        <v>96</v>
      </c>
      <c r="BO1127" s="2" t="s">
        <v>95</v>
      </c>
      <c r="BP1127" s="2" t="s">
        <v>95</v>
      </c>
      <c r="BQ1127" s="2" t="s">
        <v>96</v>
      </c>
      <c r="BR1127" s="2" t="s">
        <v>96</v>
      </c>
      <c r="BS1127" s="2" t="s">
        <v>96</v>
      </c>
      <c r="BT1127" s="2" t="s">
        <v>95</v>
      </c>
      <c r="BU1127" s="2" t="s">
        <v>96</v>
      </c>
      <c r="BV1127" s="2" t="s">
        <v>96</v>
      </c>
      <c r="BW1127" s="2" t="s">
        <v>96</v>
      </c>
      <c r="BX1127" s="2" t="s">
        <v>95</v>
      </c>
      <c r="BY1127" s="2" t="s">
        <v>96</v>
      </c>
      <c r="BZ1127" s="2" t="s">
        <v>96</v>
      </c>
      <c r="CA1127" s="2" t="s">
        <v>96</v>
      </c>
      <c r="CB1127" s="2" t="s">
        <v>95</v>
      </c>
      <c r="CC1127" s="2" t="s">
        <v>96</v>
      </c>
      <c r="CD1127" s="2" t="s">
        <v>96</v>
      </c>
      <c r="CE1127" s="2" t="s">
        <v>96</v>
      </c>
      <c r="CF1127" s="2" t="s">
        <v>95</v>
      </c>
      <c r="CG1127" s="2" t="s">
        <v>96</v>
      </c>
      <c r="CH1127" s="2" t="s">
        <v>95</v>
      </c>
      <c r="CI1127" s="2" t="s">
        <v>96</v>
      </c>
      <c r="CJ1127" s="2" t="s">
        <v>96</v>
      </c>
      <c r="CK1127" s="2" t="s">
        <v>95</v>
      </c>
      <c r="CL1127" s="2" t="s">
        <v>95</v>
      </c>
      <c r="CM1127" s="2" t="s">
        <v>96</v>
      </c>
      <c r="CN1127" s="2" t="s">
        <v>96</v>
      </c>
      <c r="CO1127" s="2" t="s">
        <v>96</v>
      </c>
      <c r="CP1127" s="2" t="s">
        <v>95</v>
      </c>
      <c r="CQ1127" s="2" t="s">
        <v>96</v>
      </c>
      <c r="CR1127" s="2" t="s">
        <v>96</v>
      </c>
      <c r="CS1127" s="2" t="s">
        <v>95</v>
      </c>
      <c r="CT1127" t="s">
        <v>96</v>
      </c>
      <c r="CU1127" t="s">
        <v>96</v>
      </c>
      <c r="CV1127" t="s">
        <v>95</v>
      </c>
      <c r="CW1127" t="s">
        <v>95</v>
      </c>
      <c r="CX1127" t="s">
        <v>96</v>
      </c>
      <c r="CY1127" t="s">
        <v>95</v>
      </c>
      <c r="CZ1127" t="s">
        <v>96</v>
      </c>
      <c r="DA1127" t="s">
        <v>96</v>
      </c>
      <c r="DB1127" t="s">
        <v>95</v>
      </c>
      <c r="DC1127" t="s">
        <v>96</v>
      </c>
      <c r="DD1127" t="s">
        <v>95</v>
      </c>
      <c r="DE1127" t="s">
        <v>96</v>
      </c>
      <c r="DF1127" t="s">
        <v>96</v>
      </c>
      <c r="DG1127" t="s">
        <v>96</v>
      </c>
      <c r="DH1127" t="s">
        <v>95</v>
      </c>
      <c r="DI1127" t="s">
        <v>95</v>
      </c>
      <c r="DJ1127" t="s">
        <v>95</v>
      </c>
      <c r="DK1127" t="s">
        <v>95</v>
      </c>
      <c r="DL1127" t="s">
        <v>95</v>
      </c>
      <c r="DM1127" t="s">
        <v>95</v>
      </c>
      <c r="DN1127" t="s">
        <v>95</v>
      </c>
      <c r="DO1127" t="s">
        <v>95</v>
      </c>
      <c r="DP1127" t="s">
        <v>96</v>
      </c>
      <c r="DQ1127" t="s">
        <v>95</v>
      </c>
      <c r="DR1127" t="s">
        <v>95</v>
      </c>
      <c r="DS1127" t="s">
        <v>96</v>
      </c>
      <c r="DT1127" t="s">
        <v>95</v>
      </c>
      <c r="DU1127" t="s">
        <v>96</v>
      </c>
      <c r="DV1127" t="s">
        <v>96</v>
      </c>
      <c r="DW1127" t="s">
        <v>95</v>
      </c>
      <c r="DX1127" t="s">
        <v>95</v>
      </c>
      <c r="DY1127" t="s">
        <v>95</v>
      </c>
      <c r="DZ1127" t="s">
        <v>96</v>
      </c>
      <c r="EA1127" t="s">
        <v>96</v>
      </c>
      <c r="EB1127" t="s">
        <v>96</v>
      </c>
      <c r="EC1127" t="s">
        <v>96</v>
      </c>
      <c r="ED1127" t="s">
        <v>95</v>
      </c>
      <c r="EE1127" t="s">
        <v>95</v>
      </c>
      <c r="EF1127" t="s">
        <v>96</v>
      </c>
      <c r="EG1127" t="s">
        <v>95</v>
      </c>
      <c r="EH1127" t="s">
        <v>96</v>
      </c>
      <c r="EI1127" t="s">
        <v>96</v>
      </c>
      <c r="EJ1127" t="s">
        <v>95</v>
      </c>
      <c r="EK1127" t="s">
        <v>95</v>
      </c>
      <c r="EL1127" t="s">
        <v>95</v>
      </c>
      <c r="EM1127" t="s">
        <v>95</v>
      </c>
      <c r="EN1127" t="s">
        <v>95</v>
      </c>
      <c r="EO1127" t="s">
        <v>95</v>
      </c>
      <c r="EP1127" t="s">
        <v>95</v>
      </c>
      <c r="EQ1127" t="s">
        <v>96</v>
      </c>
      <c r="ER1127" t="s">
        <v>96</v>
      </c>
      <c r="ES1127" t="s">
        <v>96</v>
      </c>
      <c r="ET1127" t="s">
        <v>96</v>
      </c>
      <c r="EU1127" t="s">
        <v>95</v>
      </c>
      <c r="EV1127" t="s">
        <v>96</v>
      </c>
      <c r="EW1127" t="s">
        <v>95</v>
      </c>
      <c r="EX1127" t="s">
        <v>96</v>
      </c>
      <c r="EY1127" t="s">
        <v>96</v>
      </c>
      <c r="EZ1127" t="s">
        <v>95</v>
      </c>
      <c r="FA1127" t="s">
        <v>96</v>
      </c>
      <c r="FB1127" t="s">
        <v>96</v>
      </c>
      <c r="FC1127" t="s">
        <v>95</v>
      </c>
      <c r="FD1127" t="s">
        <v>95</v>
      </c>
      <c r="FE1127" t="s">
        <v>95</v>
      </c>
      <c r="FF1127" t="s">
        <v>96</v>
      </c>
      <c r="FG1127" t="s">
        <v>96</v>
      </c>
      <c r="FH1127" t="s">
        <v>96</v>
      </c>
      <c r="FI1127" t="s">
        <v>95</v>
      </c>
      <c r="FJ1127" t="s">
        <v>96</v>
      </c>
      <c r="FK1127" t="s">
        <v>96</v>
      </c>
      <c r="FL1127" t="s">
        <v>96</v>
      </c>
      <c r="FM1127" t="s">
        <v>96</v>
      </c>
      <c r="FN1127" t="s">
        <v>95</v>
      </c>
      <c r="FO1127" t="s">
        <v>95</v>
      </c>
      <c r="FP1127" t="s">
        <v>96</v>
      </c>
      <c r="FQ1127" t="s">
        <v>96</v>
      </c>
      <c r="FR1127" t="s">
        <v>95</v>
      </c>
      <c r="FS1127" t="s">
        <v>95</v>
      </c>
      <c r="FT1127" t="s">
        <v>96</v>
      </c>
      <c r="FU1127" t="s">
        <v>96</v>
      </c>
      <c r="FV1127" t="s">
        <v>96</v>
      </c>
      <c r="FW1127" t="s">
        <v>95</v>
      </c>
    </row>
    <row r="1128" spans="1:179">
      <c r="A1128">
        <v>1127</v>
      </c>
      <c r="B1128" t="s">
        <v>1228</v>
      </c>
      <c r="C1128" t="s">
        <v>1074</v>
      </c>
      <c r="D1128" s="1">
        <v>118.05500000000001</v>
      </c>
      <c r="E1128" s="2" t="s">
        <v>95</v>
      </c>
      <c r="F1128" s="2" t="s">
        <v>96</v>
      </c>
      <c r="G1128" s="2" t="s">
        <v>95</v>
      </c>
      <c r="H1128" s="2" t="s">
        <v>96</v>
      </c>
      <c r="I1128" s="2" t="s">
        <v>95</v>
      </c>
      <c r="J1128" s="2" t="s">
        <v>95</v>
      </c>
      <c r="K1128" s="2" t="s">
        <v>96</v>
      </c>
      <c r="L1128" s="2" t="s">
        <v>96</v>
      </c>
      <c r="M1128" s="2" t="s">
        <v>95</v>
      </c>
      <c r="N1128" s="2" t="s">
        <v>95</v>
      </c>
      <c r="O1128" s="2" t="s">
        <v>95</v>
      </c>
      <c r="P1128" s="2" t="s">
        <v>95</v>
      </c>
      <c r="Q1128" s="2" t="s">
        <v>95</v>
      </c>
      <c r="R1128" s="2" t="s">
        <v>96</v>
      </c>
      <c r="S1128" s="2" t="s">
        <v>96</v>
      </c>
      <c r="T1128" s="2" t="s">
        <v>95</v>
      </c>
      <c r="U1128" s="2" t="s">
        <v>95</v>
      </c>
      <c r="V1128" s="2" t="s">
        <v>96</v>
      </c>
      <c r="W1128" s="2" t="s">
        <v>96</v>
      </c>
      <c r="X1128" s="2" t="s">
        <v>95</v>
      </c>
      <c r="Y1128" s="2" t="s">
        <v>96</v>
      </c>
      <c r="Z1128" s="2" t="s">
        <v>95</v>
      </c>
      <c r="AA1128" s="2" t="s">
        <v>96</v>
      </c>
      <c r="AB1128" s="2" t="s">
        <v>96</v>
      </c>
      <c r="AC1128" s="2" t="s">
        <v>95</v>
      </c>
      <c r="AD1128" s="2" t="s">
        <v>95</v>
      </c>
      <c r="AE1128" s="2" t="s">
        <v>96</v>
      </c>
      <c r="AF1128" s="2" t="s">
        <v>96</v>
      </c>
      <c r="AG1128" s="2" t="s">
        <v>96</v>
      </c>
      <c r="AH1128" s="2" t="s">
        <v>95</v>
      </c>
      <c r="AI1128" s="2" t="s">
        <v>95</v>
      </c>
      <c r="AJ1128" s="2" t="s">
        <v>96</v>
      </c>
      <c r="AK1128" s="2" t="s">
        <v>95</v>
      </c>
      <c r="AL1128" s="2" t="s">
        <v>95</v>
      </c>
      <c r="AM1128" s="2" t="s">
        <v>95</v>
      </c>
      <c r="AN1128" s="2" t="s">
        <v>95</v>
      </c>
      <c r="AO1128" s="2" t="s">
        <v>95</v>
      </c>
      <c r="AP1128" s="2" t="s">
        <v>96</v>
      </c>
      <c r="AQ1128" s="2" t="s">
        <v>95</v>
      </c>
      <c r="AR1128" s="2" t="s">
        <v>96</v>
      </c>
      <c r="AS1128" s="2" t="s">
        <v>95</v>
      </c>
      <c r="AT1128" s="2" t="s">
        <v>95</v>
      </c>
      <c r="AU1128" s="2" t="s">
        <v>96</v>
      </c>
      <c r="AV1128" s="2" t="s">
        <v>96</v>
      </c>
      <c r="AW1128" s="2" t="s">
        <v>96</v>
      </c>
      <c r="AX1128" s="2" t="s">
        <v>96</v>
      </c>
      <c r="AY1128" s="2" t="s">
        <v>96</v>
      </c>
      <c r="AZ1128" s="2" t="s">
        <v>96</v>
      </c>
      <c r="BA1128" s="2" t="s">
        <v>96</v>
      </c>
      <c r="BB1128" s="2" t="s">
        <v>95</v>
      </c>
      <c r="BC1128" s="2" t="s">
        <v>96</v>
      </c>
      <c r="BD1128" s="2" t="s">
        <v>96</v>
      </c>
      <c r="BE1128" s="2" t="s">
        <v>95</v>
      </c>
      <c r="BF1128" s="2" t="s">
        <v>95</v>
      </c>
      <c r="BG1128" s="2" t="s">
        <v>95</v>
      </c>
      <c r="BH1128" s="2" t="s">
        <v>96</v>
      </c>
      <c r="BI1128" s="2" t="s">
        <v>96</v>
      </c>
      <c r="BJ1128" s="2" t="s">
        <v>95</v>
      </c>
      <c r="BK1128" s="2" t="s">
        <v>95</v>
      </c>
      <c r="BL1128" s="2" t="s">
        <v>95</v>
      </c>
      <c r="BM1128" s="2" t="s">
        <v>96</v>
      </c>
      <c r="BN1128" s="2" t="s">
        <v>96</v>
      </c>
      <c r="BO1128" s="2" t="s">
        <v>95</v>
      </c>
      <c r="BP1128" s="2" t="s">
        <v>95</v>
      </c>
      <c r="BQ1128" s="2" t="s">
        <v>96</v>
      </c>
      <c r="BR1128" s="2" t="s">
        <v>95</v>
      </c>
      <c r="BS1128" s="2" t="s">
        <v>96</v>
      </c>
      <c r="BT1128" s="2" t="s">
        <v>95</v>
      </c>
      <c r="BU1128" s="2" t="s">
        <v>96</v>
      </c>
      <c r="BV1128" s="2" t="s">
        <v>96</v>
      </c>
      <c r="BW1128" s="2" t="s">
        <v>96</v>
      </c>
      <c r="BX1128" s="2" t="s">
        <v>96</v>
      </c>
      <c r="BY1128" s="2" t="s">
        <v>96</v>
      </c>
      <c r="BZ1128" s="2" t="s">
        <v>96</v>
      </c>
      <c r="CA1128" s="2" t="s">
        <v>96</v>
      </c>
      <c r="CB1128" s="2" t="s">
        <v>95</v>
      </c>
      <c r="CC1128" s="2" t="s">
        <v>96</v>
      </c>
      <c r="CD1128" s="2" t="s">
        <v>96</v>
      </c>
      <c r="CE1128" s="2" t="s">
        <v>96</v>
      </c>
      <c r="CF1128" s="2" t="s">
        <v>95</v>
      </c>
      <c r="CG1128" s="2" t="s">
        <v>96</v>
      </c>
      <c r="CH1128" s="2" t="s">
        <v>96</v>
      </c>
      <c r="CI1128" s="2" t="s">
        <v>96</v>
      </c>
      <c r="CJ1128" s="2" t="s">
        <v>96</v>
      </c>
      <c r="CK1128" s="2" t="s">
        <v>95</v>
      </c>
      <c r="CL1128" s="2" t="s">
        <v>95</v>
      </c>
      <c r="CM1128" s="2" t="s">
        <v>96</v>
      </c>
      <c r="CN1128" s="2" t="s">
        <v>96</v>
      </c>
      <c r="CO1128" s="2" t="s">
        <v>96</v>
      </c>
      <c r="CP1128" s="2" t="s">
        <v>95</v>
      </c>
      <c r="CQ1128" s="2" t="s">
        <v>96</v>
      </c>
      <c r="CR1128" s="2" t="s">
        <v>96</v>
      </c>
      <c r="CS1128" s="2" t="s">
        <v>95</v>
      </c>
      <c r="CT1128" t="s">
        <v>96</v>
      </c>
      <c r="CU1128" t="s">
        <v>96</v>
      </c>
      <c r="CV1128" t="s">
        <v>95</v>
      </c>
      <c r="CW1128" t="s">
        <v>95</v>
      </c>
      <c r="CX1128" t="s">
        <v>96</v>
      </c>
      <c r="CY1128" t="s">
        <v>95</v>
      </c>
      <c r="CZ1128" t="s">
        <v>96</v>
      </c>
      <c r="DA1128" t="s">
        <v>96</v>
      </c>
      <c r="DB1128" t="s">
        <v>95</v>
      </c>
      <c r="DC1128" t="s">
        <v>96</v>
      </c>
      <c r="DD1128" t="s">
        <v>95</v>
      </c>
      <c r="DE1128" t="s">
        <v>96</v>
      </c>
      <c r="DF1128" t="s">
        <v>96</v>
      </c>
      <c r="DG1128" t="s">
        <v>96</v>
      </c>
      <c r="DH1128" t="s">
        <v>95</v>
      </c>
      <c r="DI1128" t="s">
        <v>95</v>
      </c>
      <c r="DJ1128" t="s">
        <v>95</v>
      </c>
      <c r="DK1128" t="s">
        <v>95</v>
      </c>
      <c r="DL1128" t="s">
        <v>95</v>
      </c>
      <c r="DM1128" t="s">
        <v>95</v>
      </c>
      <c r="DN1128" t="s">
        <v>95</v>
      </c>
      <c r="DO1128" t="s">
        <v>95</v>
      </c>
      <c r="DP1128" t="s">
        <v>96</v>
      </c>
      <c r="DQ1128" t="s">
        <v>95</v>
      </c>
      <c r="DR1128" t="s">
        <v>95</v>
      </c>
      <c r="DS1128" t="s">
        <v>96</v>
      </c>
      <c r="DT1128" t="s">
        <v>95</v>
      </c>
      <c r="DU1128" t="s">
        <v>96</v>
      </c>
      <c r="DV1128" t="s">
        <v>96</v>
      </c>
      <c r="DW1128" t="s">
        <v>95</v>
      </c>
      <c r="DX1128" t="s">
        <v>95</v>
      </c>
      <c r="DY1128" t="s">
        <v>95</v>
      </c>
      <c r="DZ1128" t="s">
        <v>96</v>
      </c>
      <c r="EA1128" t="s">
        <v>96</v>
      </c>
      <c r="EB1128" t="s">
        <v>96</v>
      </c>
      <c r="EC1128" t="s">
        <v>96</v>
      </c>
      <c r="ED1128" t="s">
        <v>95</v>
      </c>
      <c r="EE1128" t="s">
        <v>95</v>
      </c>
      <c r="EF1128" t="s">
        <v>95</v>
      </c>
      <c r="EG1128" t="s">
        <v>95</v>
      </c>
      <c r="EH1128" t="s">
        <v>96</v>
      </c>
      <c r="EI1128" t="s">
        <v>96</v>
      </c>
      <c r="EJ1128" t="s">
        <v>95</v>
      </c>
      <c r="EK1128" t="s">
        <v>95</v>
      </c>
      <c r="EL1128" t="s">
        <v>95</v>
      </c>
      <c r="EM1128" t="s">
        <v>95</v>
      </c>
      <c r="EN1128" t="s">
        <v>95</v>
      </c>
      <c r="EO1128" t="s">
        <v>95</v>
      </c>
      <c r="EP1128" t="s">
        <v>95</v>
      </c>
      <c r="EQ1128" t="s">
        <v>96</v>
      </c>
      <c r="ER1128" t="s">
        <v>96</v>
      </c>
      <c r="ES1128" t="s">
        <v>96</v>
      </c>
      <c r="ET1128" t="s">
        <v>96</v>
      </c>
      <c r="EU1128" t="s">
        <v>95</v>
      </c>
      <c r="EV1128" t="s">
        <v>96</v>
      </c>
      <c r="EW1128" t="s">
        <v>95</v>
      </c>
      <c r="EX1128" t="s">
        <v>96</v>
      </c>
      <c r="EY1128" t="s">
        <v>96</v>
      </c>
      <c r="EZ1128" t="s">
        <v>95</v>
      </c>
      <c r="FA1128" t="s">
        <v>96</v>
      </c>
      <c r="FB1128" t="s">
        <v>96</v>
      </c>
      <c r="FC1128" t="s">
        <v>96</v>
      </c>
      <c r="FD1128" t="s">
        <v>95</v>
      </c>
      <c r="FE1128" t="s">
        <v>95</v>
      </c>
      <c r="FF1128" t="s">
        <v>96</v>
      </c>
      <c r="FG1128" t="s">
        <v>96</v>
      </c>
      <c r="FH1128" t="s">
        <v>96</v>
      </c>
      <c r="FI1128" t="s">
        <v>95</v>
      </c>
      <c r="FJ1128" t="s">
        <v>96</v>
      </c>
      <c r="FK1128" t="s">
        <v>96</v>
      </c>
      <c r="FL1128" t="s">
        <v>96</v>
      </c>
      <c r="FM1128" t="s">
        <v>96</v>
      </c>
      <c r="FN1128" t="s">
        <v>95</v>
      </c>
      <c r="FO1128" t="s">
        <v>95</v>
      </c>
      <c r="FP1128" t="s">
        <v>96</v>
      </c>
      <c r="FQ1128" t="s">
        <v>96</v>
      </c>
      <c r="FR1128" t="s">
        <v>95</v>
      </c>
      <c r="FS1128" t="s">
        <v>95</v>
      </c>
      <c r="FT1128" t="s">
        <v>96</v>
      </c>
      <c r="FU1128" t="s">
        <v>96</v>
      </c>
      <c r="FV1128" t="s">
        <v>96</v>
      </c>
      <c r="FW1128" t="s">
        <v>95</v>
      </c>
    </row>
    <row r="1129" spans="1:179">
      <c r="A1129">
        <v>1128</v>
      </c>
      <c r="B1129" t="s">
        <v>1229</v>
      </c>
      <c r="C1129" t="s">
        <v>1074</v>
      </c>
      <c r="D1129" s="1">
        <v>125.43</v>
      </c>
      <c r="E1129" s="2" t="s">
        <v>95</v>
      </c>
      <c r="F1129" s="2" t="s">
        <v>96</v>
      </c>
      <c r="G1129" s="2" t="s">
        <v>95</v>
      </c>
      <c r="H1129" s="2" t="s">
        <v>96</v>
      </c>
      <c r="I1129" s="2" t="s">
        <v>95</v>
      </c>
      <c r="J1129" s="2" t="s">
        <v>95</v>
      </c>
      <c r="K1129" s="2" t="s">
        <v>96</v>
      </c>
      <c r="L1129" s="2" t="s">
        <v>96</v>
      </c>
      <c r="M1129" s="2" t="s">
        <v>95</v>
      </c>
      <c r="N1129" s="2" t="s">
        <v>96</v>
      </c>
      <c r="O1129" s="2" t="s">
        <v>95</v>
      </c>
      <c r="P1129" s="2" t="s">
        <v>95</v>
      </c>
      <c r="Q1129" s="2" t="s">
        <v>95</v>
      </c>
      <c r="R1129" s="2" t="s">
        <v>96</v>
      </c>
      <c r="S1129" s="2" t="s">
        <v>96</v>
      </c>
      <c r="T1129" s="2" t="s">
        <v>95</v>
      </c>
      <c r="U1129" s="2" t="s">
        <v>95</v>
      </c>
      <c r="V1129" s="2" t="s">
        <v>96</v>
      </c>
      <c r="W1129" s="2" t="s">
        <v>96</v>
      </c>
      <c r="X1129" s="2" t="s">
        <v>95</v>
      </c>
      <c r="Y1129" s="2" t="s">
        <v>96</v>
      </c>
      <c r="Z1129" s="2" t="s">
        <v>95</v>
      </c>
      <c r="AA1129" s="2" t="s">
        <v>96</v>
      </c>
      <c r="AB1129" s="2" t="s">
        <v>96</v>
      </c>
      <c r="AC1129" s="2" t="s">
        <v>95</v>
      </c>
      <c r="AD1129" s="2" t="s">
        <v>95</v>
      </c>
      <c r="AE1129" s="2" t="s">
        <v>96</v>
      </c>
      <c r="AF1129" s="2" t="s">
        <v>96</v>
      </c>
      <c r="AG1129" s="2" t="s">
        <v>96</v>
      </c>
      <c r="AH1129" s="2" t="s">
        <v>95</v>
      </c>
      <c r="AI1129" s="2" t="s">
        <v>95</v>
      </c>
      <c r="AJ1129" s="2" t="s">
        <v>96</v>
      </c>
      <c r="AK1129" s="2" t="s">
        <v>95</v>
      </c>
      <c r="AL1129" s="2" t="s">
        <v>95</v>
      </c>
      <c r="AM1129" s="2" t="s">
        <v>95</v>
      </c>
      <c r="AN1129" s="2" t="s">
        <v>95</v>
      </c>
      <c r="AO1129" s="2" t="s">
        <v>95</v>
      </c>
      <c r="AP1129" s="2" t="s">
        <v>96</v>
      </c>
      <c r="AQ1129" s="2" t="s">
        <v>95</v>
      </c>
      <c r="AR1129" s="2" t="s">
        <v>96</v>
      </c>
      <c r="AS1129" s="2" t="s">
        <v>95</v>
      </c>
      <c r="AT1129" s="2" t="s">
        <v>95</v>
      </c>
      <c r="AU1129" s="2" t="s">
        <v>96</v>
      </c>
      <c r="AV1129" s="2" t="s">
        <v>96</v>
      </c>
      <c r="AW1129" s="2" t="s">
        <v>96</v>
      </c>
      <c r="AX1129" s="2" t="s">
        <v>96</v>
      </c>
      <c r="AY1129" s="2" t="s">
        <v>96</v>
      </c>
      <c r="AZ1129" s="2" t="s">
        <v>96</v>
      </c>
      <c r="BA1129" s="2" t="s">
        <v>96</v>
      </c>
      <c r="BB1129" s="2" t="s">
        <v>95</v>
      </c>
      <c r="BC1129" s="2" t="s">
        <v>96</v>
      </c>
      <c r="BD1129" s="2" t="s">
        <v>96</v>
      </c>
      <c r="BE1129" s="2" t="s">
        <v>95</v>
      </c>
      <c r="BF1129" s="2" t="s">
        <v>95</v>
      </c>
      <c r="BG1129" s="2" t="s">
        <v>95</v>
      </c>
      <c r="BH1129" s="2" t="s">
        <v>96</v>
      </c>
      <c r="BI1129" s="2" t="s">
        <v>96</v>
      </c>
      <c r="BJ1129" s="2" t="s">
        <v>95</v>
      </c>
      <c r="BK1129" s="2" t="s">
        <v>96</v>
      </c>
      <c r="BL1129" s="2" t="s">
        <v>95</v>
      </c>
      <c r="BM1129" s="2" t="s">
        <v>96</v>
      </c>
      <c r="BN1129" s="2" t="s">
        <v>96</v>
      </c>
      <c r="BO1129" s="2" t="s">
        <v>95</v>
      </c>
      <c r="BP1129" s="2" t="s">
        <v>95</v>
      </c>
      <c r="BQ1129" s="2" t="s">
        <v>96</v>
      </c>
      <c r="BR1129" s="2" t="s">
        <v>95</v>
      </c>
      <c r="BS1129" s="2" t="s">
        <v>96</v>
      </c>
      <c r="BT1129" s="2" t="s">
        <v>95</v>
      </c>
      <c r="BU1129" s="2" t="s">
        <v>96</v>
      </c>
      <c r="BV1129" s="2" t="s">
        <v>96</v>
      </c>
      <c r="BW1129" s="2" t="s">
        <v>95</v>
      </c>
      <c r="BX1129" s="2" t="s">
        <v>96</v>
      </c>
      <c r="BY1129" s="2" t="s">
        <v>95</v>
      </c>
      <c r="BZ1129" s="2" t="s">
        <v>96</v>
      </c>
      <c r="CA1129" s="2" t="s">
        <v>96</v>
      </c>
      <c r="CB1129" s="2" t="s">
        <v>95</v>
      </c>
      <c r="CC1129" s="2" t="s">
        <v>96</v>
      </c>
      <c r="CD1129" s="2" t="s">
        <v>96</v>
      </c>
      <c r="CE1129" s="2" t="s">
        <v>96</v>
      </c>
      <c r="CF1129" s="2" t="s">
        <v>95</v>
      </c>
      <c r="CG1129" s="2" t="s">
        <v>96</v>
      </c>
      <c r="CH1129" s="2" t="s">
        <v>96</v>
      </c>
      <c r="CI1129" s="2" t="s">
        <v>95</v>
      </c>
      <c r="CJ1129" s="2" t="s">
        <v>95</v>
      </c>
      <c r="CK1129" s="2" t="s">
        <v>95</v>
      </c>
      <c r="CL1129" s="2" t="s">
        <v>95</v>
      </c>
      <c r="CM1129" s="2" t="s">
        <v>96</v>
      </c>
      <c r="CN1129" s="2" t="s">
        <v>96</v>
      </c>
      <c r="CO1129" s="2" t="s">
        <v>96</v>
      </c>
      <c r="CP1129" s="2" t="s">
        <v>95</v>
      </c>
      <c r="CQ1129" s="2" t="s">
        <v>95</v>
      </c>
      <c r="CR1129" s="2" t="s">
        <v>96</v>
      </c>
      <c r="CS1129" s="2" t="s">
        <v>95</v>
      </c>
      <c r="CT1129" t="s">
        <v>96</v>
      </c>
      <c r="CU1129" t="s">
        <v>96</v>
      </c>
      <c r="CV1129" t="s">
        <v>95</v>
      </c>
      <c r="CW1129" t="s">
        <v>95</v>
      </c>
      <c r="CX1129" t="s">
        <v>96</v>
      </c>
      <c r="CY1129" t="s">
        <v>95</v>
      </c>
      <c r="CZ1129" t="s">
        <v>96</v>
      </c>
      <c r="DA1129" t="s">
        <v>96</v>
      </c>
      <c r="DB1129" t="s">
        <v>95</v>
      </c>
      <c r="DC1129" t="s">
        <v>96</v>
      </c>
      <c r="DD1129" t="s">
        <v>95</v>
      </c>
      <c r="DE1129" t="s">
        <v>96</v>
      </c>
      <c r="DF1129" t="s">
        <v>96</v>
      </c>
      <c r="DG1129" t="s">
        <v>96</v>
      </c>
      <c r="DH1129" t="s">
        <v>95</v>
      </c>
      <c r="DI1129" t="s">
        <v>95</v>
      </c>
      <c r="DJ1129" t="s">
        <v>95</v>
      </c>
      <c r="DK1129" t="s">
        <v>96</v>
      </c>
      <c r="DL1129" t="s">
        <v>95</v>
      </c>
      <c r="DM1129" t="s">
        <v>95</v>
      </c>
      <c r="DN1129" t="s">
        <v>95</v>
      </c>
      <c r="DO1129" t="s">
        <v>95</v>
      </c>
      <c r="DP1129" t="s">
        <v>96</v>
      </c>
      <c r="DQ1129" t="s">
        <v>95</v>
      </c>
      <c r="DR1129" t="s">
        <v>95</v>
      </c>
      <c r="DS1129" t="s">
        <v>96</v>
      </c>
      <c r="DT1129" t="s">
        <v>95</v>
      </c>
      <c r="DU1129" t="s">
        <v>96</v>
      </c>
      <c r="DV1129" t="s">
        <v>96</v>
      </c>
      <c r="DW1129" t="s">
        <v>95</v>
      </c>
      <c r="DX1129" t="s">
        <v>95</v>
      </c>
      <c r="DY1129" t="s">
        <v>95</v>
      </c>
      <c r="DZ1129" t="s">
        <v>96</v>
      </c>
      <c r="EA1129" t="s">
        <v>95</v>
      </c>
      <c r="EB1129" t="s">
        <v>96</v>
      </c>
      <c r="EC1129" t="s">
        <v>96</v>
      </c>
      <c r="ED1129" t="s">
        <v>95</v>
      </c>
      <c r="EE1129" t="s">
        <v>95</v>
      </c>
      <c r="EF1129" t="s">
        <v>95</v>
      </c>
      <c r="EG1129" t="s">
        <v>96</v>
      </c>
      <c r="EH1129" t="s">
        <v>96</v>
      </c>
      <c r="EI1129" t="s">
        <v>96</v>
      </c>
      <c r="EJ1129" t="s">
        <v>95</v>
      </c>
      <c r="EK1129" t="s">
        <v>95</v>
      </c>
      <c r="EL1129" t="s">
        <v>95</v>
      </c>
      <c r="EM1129" t="s">
        <v>95</v>
      </c>
      <c r="EN1129" t="s">
        <v>95</v>
      </c>
      <c r="EO1129" t="s">
        <v>95</v>
      </c>
      <c r="EP1129" t="s">
        <v>95</v>
      </c>
      <c r="EQ1129" t="s">
        <v>96</v>
      </c>
      <c r="ER1129" t="s">
        <v>96</v>
      </c>
      <c r="ES1129" t="s">
        <v>96</v>
      </c>
      <c r="ET1129" t="s">
        <v>96</v>
      </c>
      <c r="EU1129" t="s">
        <v>95</v>
      </c>
      <c r="EV1129" t="s">
        <v>96</v>
      </c>
      <c r="EW1129" t="s">
        <v>95</v>
      </c>
      <c r="EX1129" t="s">
        <v>96</v>
      </c>
      <c r="EY1129" t="s">
        <v>96</v>
      </c>
      <c r="EZ1129" t="s">
        <v>95</v>
      </c>
      <c r="FA1129" t="s">
        <v>96</v>
      </c>
      <c r="FB1129" t="s">
        <v>96</v>
      </c>
      <c r="FC1129" t="s">
        <v>96</v>
      </c>
      <c r="FD1129" t="s">
        <v>95</v>
      </c>
      <c r="FE1129" t="s">
        <v>95</v>
      </c>
      <c r="FF1129" t="s">
        <v>96</v>
      </c>
      <c r="FG1129" t="s">
        <v>96</v>
      </c>
      <c r="FH1129" t="s">
        <v>95</v>
      </c>
      <c r="FI1129" t="s">
        <v>95</v>
      </c>
      <c r="FJ1129" t="s">
        <v>96</v>
      </c>
      <c r="FK1129" t="s">
        <v>96</v>
      </c>
      <c r="FL1129" t="s">
        <v>96</v>
      </c>
      <c r="FM1129" t="s">
        <v>96</v>
      </c>
      <c r="FN1129" t="s">
        <v>95</v>
      </c>
      <c r="FO1129" t="s">
        <v>95</v>
      </c>
      <c r="FP1129" t="s">
        <v>96</v>
      </c>
      <c r="FQ1129" t="s">
        <v>96</v>
      </c>
      <c r="FR1129" t="s">
        <v>95</v>
      </c>
      <c r="FS1129" t="s">
        <v>95</v>
      </c>
      <c r="FT1129" t="s">
        <v>96</v>
      </c>
      <c r="FU1129" t="s">
        <v>96</v>
      </c>
      <c r="FV1129" t="s">
        <v>95</v>
      </c>
      <c r="FW1129" t="s">
        <v>95</v>
      </c>
    </row>
    <row r="1130" spans="1:179">
      <c r="A1130">
        <v>1129</v>
      </c>
      <c r="B1130" t="s">
        <v>1230</v>
      </c>
      <c r="C1130" t="s">
        <v>1074</v>
      </c>
      <c r="D1130" s="1">
        <v>132.80500000000001</v>
      </c>
      <c r="E1130" s="2" t="s">
        <v>95</v>
      </c>
      <c r="F1130" s="2" t="s">
        <v>96</v>
      </c>
      <c r="G1130" s="2" t="s">
        <v>95</v>
      </c>
      <c r="H1130" s="2" t="s">
        <v>96</v>
      </c>
      <c r="I1130" s="2" t="s">
        <v>95</v>
      </c>
      <c r="J1130" s="2" t="s">
        <v>95</v>
      </c>
      <c r="K1130" s="2" t="s">
        <v>96</v>
      </c>
      <c r="L1130" s="2" t="s">
        <v>96</v>
      </c>
      <c r="M1130" s="2" t="s">
        <v>95</v>
      </c>
      <c r="N1130" s="2" t="s">
        <v>96</v>
      </c>
      <c r="O1130" s="2" t="s">
        <v>95</v>
      </c>
      <c r="P1130" s="2" t="s">
        <v>95</v>
      </c>
      <c r="Q1130" s="2" t="s">
        <v>95</v>
      </c>
      <c r="R1130" s="2" t="s">
        <v>96</v>
      </c>
      <c r="S1130" s="2" t="s">
        <v>96</v>
      </c>
      <c r="T1130" s="2" t="s">
        <v>96</v>
      </c>
      <c r="U1130" s="2" t="s">
        <v>95</v>
      </c>
      <c r="V1130" s="2" t="s">
        <v>96</v>
      </c>
      <c r="W1130" s="2" t="s">
        <v>96</v>
      </c>
      <c r="X1130" s="2" t="s">
        <v>95</v>
      </c>
      <c r="Y1130" s="2" t="s">
        <v>96</v>
      </c>
      <c r="Z1130" s="2" t="s">
        <v>95</v>
      </c>
      <c r="AA1130" s="2" t="s">
        <v>96</v>
      </c>
      <c r="AB1130" s="2" t="s">
        <v>96</v>
      </c>
      <c r="AC1130" s="2" t="s">
        <v>95</v>
      </c>
      <c r="AD1130" s="2" t="s">
        <v>95</v>
      </c>
      <c r="AE1130" s="2" t="s">
        <v>96</v>
      </c>
      <c r="AF1130" s="2" t="s">
        <v>95</v>
      </c>
      <c r="AG1130" s="2" t="s">
        <v>96</v>
      </c>
      <c r="AH1130" s="2" t="s">
        <v>95</v>
      </c>
      <c r="AI1130" s="2" t="s">
        <v>95</v>
      </c>
      <c r="AJ1130" s="2" t="s">
        <v>96</v>
      </c>
      <c r="AK1130" s="2" t="s">
        <v>95</v>
      </c>
      <c r="AL1130" s="2" t="s">
        <v>95</v>
      </c>
      <c r="AM1130" s="2" t="s">
        <v>95</v>
      </c>
      <c r="AN1130" s="2" t="s">
        <v>95</v>
      </c>
      <c r="AO1130" s="2" t="s">
        <v>95</v>
      </c>
      <c r="AP1130" s="2" t="s">
        <v>96</v>
      </c>
      <c r="AQ1130" s="2" t="s">
        <v>95</v>
      </c>
      <c r="AR1130" s="2" t="s">
        <v>96</v>
      </c>
      <c r="AS1130" s="2" t="s">
        <v>95</v>
      </c>
      <c r="AT1130" s="2" t="s">
        <v>95</v>
      </c>
      <c r="AU1130" s="2" t="s">
        <v>96</v>
      </c>
      <c r="AV1130" s="2" t="s">
        <v>96</v>
      </c>
      <c r="AW1130" s="2" t="s">
        <v>96</v>
      </c>
      <c r="AX1130" s="2" t="s">
        <v>96</v>
      </c>
      <c r="AY1130" s="2" t="s">
        <v>96</v>
      </c>
      <c r="AZ1130" s="2" t="s">
        <v>96</v>
      </c>
      <c r="BA1130" s="2" t="s">
        <v>96</v>
      </c>
      <c r="BB1130" s="2" t="s">
        <v>95</v>
      </c>
      <c r="BC1130" s="2" t="s">
        <v>96</v>
      </c>
      <c r="BD1130" s="2" t="s">
        <v>96</v>
      </c>
      <c r="BE1130" s="2" t="s">
        <v>95</v>
      </c>
      <c r="BF1130" s="2" t="s">
        <v>95</v>
      </c>
      <c r="BG1130" s="2" t="s">
        <v>96</v>
      </c>
      <c r="BH1130" s="2" t="s">
        <v>96</v>
      </c>
      <c r="BI1130" s="2" t="s">
        <v>96</v>
      </c>
      <c r="BJ1130" s="2" t="s">
        <v>95</v>
      </c>
      <c r="BK1130" s="2" t="s">
        <v>96</v>
      </c>
      <c r="BL1130" s="2" t="s">
        <v>95</v>
      </c>
      <c r="BM1130" s="2" t="s">
        <v>96</v>
      </c>
      <c r="BN1130" s="2" t="s">
        <v>96</v>
      </c>
      <c r="BO1130" s="2" t="s">
        <v>95</v>
      </c>
      <c r="BP1130" s="2" t="s">
        <v>96</v>
      </c>
      <c r="BQ1130" s="2" t="s">
        <v>96</v>
      </c>
      <c r="BR1130" s="2" t="s">
        <v>95</v>
      </c>
      <c r="BS1130" s="2" t="s">
        <v>96</v>
      </c>
      <c r="BT1130" s="2" t="s">
        <v>95</v>
      </c>
      <c r="BU1130" s="2" t="s">
        <v>96</v>
      </c>
      <c r="BV1130" s="2" t="s">
        <v>96</v>
      </c>
      <c r="BW1130" s="2" t="s">
        <v>95</v>
      </c>
      <c r="BX1130" s="2" t="s">
        <v>96</v>
      </c>
      <c r="BY1130" s="2" t="s">
        <v>95</v>
      </c>
      <c r="BZ1130" s="2" t="s">
        <v>96</v>
      </c>
      <c r="CA1130" s="2" t="s">
        <v>96</v>
      </c>
      <c r="CB1130" s="2" t="s">
        <v>95</v>
      </c>
      <c r="CC1130" s="2" t="s">
        <v>96</v>
      </c>
      <c r="CD1130" s="2" t="s">
        <v>96</v>
      </c>
      <c r="CE1130" s="2" t="s">
        <v>95</v>
      </c>
      <c r="CF1130" s="2" t="s">
        <v>95</v>
      </c>
      <c r="CG1130" s="2" t="s">
        <v>96</v>
      </c>
      <c r="CH1130" s="2" t="s">
        <v>96</v>
      </c>
      <c r="CI1130" s="2" t="s">
        <v>95</v>
      </c>
      <c r="CJ1130" s="2" t="s">
        <v>95</v>
      </c>
      <c r="CK1130" s="2" t="s">
        <v>95</v>
      </c>
      <c r="CL1130" s="2" t="s">
        <v>95</v>
      </c>
      <c r="CM1130" s="2" t="s">
        <v>96</v>
      </c>
      <c r="CN1130" s="2" t="s">
        <v>96</v>
      </c>
      <c r="CO1130" s="2" t="s">
        <v>96</v>
      </c>
      <c r="CP1130" s="2" t="s">
        <v>95</v>
      </c>
      <c r="CQ1130" s="2" t="s">
        <v>95</v>
      </c>
      <c r="CR1130" s="2" t="s">
        <v>96</v>
      </c>
      <c r="CS1130" s="2" t="s">
        <v>95</v>
      </c>
      <c r="CT1130" t="s">
        <v>96</v>
      </c>
      <c r="CU1130" t="s">
        <v>96</v>
      </c>
      <c r="CV1130" t="s">
        <v>95</v>
      </c>
      <c r="CW1130" t="s">
        <v>95</v>
      </c>
      <c r="CX1130" t="s">
        <v>96</v>
      </c>
      <c r="CY1130" t="s">
        <v>95</v>
      </c>
      <c r="CZ1130" t="s">
        <v>96</v>
      </c>
      <c r="DA1130" t="s">
        <v>96</v>
      </c>
      <c r="DB1130" t="s">
        <v>95</v>
      </c>
      <c r="DC1130" t="s">
        <v>96</v>
      </c>
      <c r="DD1130" t="s">
        <v>95</v>
      </c>
      <c r="DE1130" t="s">
        <v>96</v>
      </c>
      <c r="DF1130" t="s">
        <v>96</v>
      </c>
      <c r="DG1130" t="s">
        <v>96</v>
      </c>
      <c r="DH1130" t="s">
        <v>95</v>
      </c>
      <c r="DI1130" t="s">
        <v>95</v>
      </c>
      <c r="DJ1130" t="s">
        <v>95</v>
      </c>
      <c r="DK1130" t="s">
        <v>96</v>
      </c>
      <c r="DL1130" t="s">
        <v>95</v>
      </c>
      <c r="DM1130" t="s">
        <v>95</v>
      </c>
      <c r="DN1130" t="s">
        <v>95</v>
      </c>
      <c r="DO1130" t="s">
        <v>95</v>
      </c>
      <c r="DP1130" t="s">
        <v>96</v>
      </c>
      <c r="DQ1130" t="s">
        <v>95</v>
      </c>
      <c r="DR1130" t="s">
        <v>95</v>
      </c>
      <c r="DS1130" t="s">
        <v>96</v>
      </c>
      <c r="DT1130" t="s">
        <v>95</v>
      </c>
      <c r="DU1130" t="s">
        <v>96</v>
      </c>
      <c r="DV1130" t="s">
        <v>96</v>
      </c>
      <c r="DW1130" t="s">
        <v>96</v>
      </c>
      <c r="DX1130" t="s">
        <v>95</v>
      </c>
      <c r="DY1130" t="s">
        <v>95</v>
      </c>
      <c r="DZ1130" t="s">
        <v>96</v>
      </c>
      <c r="EA1130" t="s">
        <v>95</v>
      </c>
      <c r="EB1130" t="s">
        <v>96</v>
      </c>
      <c r="EC1130" t="s">
        <v>96</v>
      </c>
      <c r="ED1130" t="s">
        <v>95</v>
      </c>
      <c r="EE1130" t="s">
        <v>95</v>
      </c>
      <c r="EF1130" t="s">
        <v>95</v>
      </c>
      <c r="EG1130" t="s">
        <v>96</v>
      </c>
      <c r="EH1130" t="s">
        <v>96</v>
      </c>
      <c r="EI1130" t="s">
        <v>96</v>
      </c>
      <c r="EJ1130" t="s">
        <v>95</v>
      </c>
      <c r="EK1130" t="s">
        <v>96</v>
      </c>
      <c r="EL1130" t="s">
        <v>96</v>
      </c>
      <c r="EM1130" t="s">
        <v>95</v>
      </c>
      <c r="EN1130" t="s">
        <v>95</v>
      </c>
      <c r="EO1130" t="s">
        <v>96</v>
      </c>
      <c r="EP1130" t="s">
        <v>95</v>
      </c>
      <c r="EQ1130" t="s">
        <v>96</v>
      </c>
      <c r="ER1130" t="s">
        <v>96</v>
      </c>
      <c r="ES1130" t="s">
        <v>96</v>
      </c>
      <c r="ET1130" t="s">
        <v>96</v>
      </c>
      <c r="EU1130" t="s">
        <v>96</v>
      </c>
      <c r="EV1130" t="s">
        <v>96</v>
      </c>
      <c r="EW1130" t="s">
        <v>95</v>
      </c>
      <c r="EX1130" t="s">
        <v>96</v>
      </c>
      <c r="EY1130" t="s">
        <v>96</v>
      </c>
      <c r="EZ1130" t="s">
        <v>95</v>
      </c>
      <c r="FA1130" t="s">
        <v>96</v>
      </c>
      <c r="FB1130" t="s">
        <v>96</v>
      </c>
      <c r="FC1130" t="s">
        <v>96</v>
      </c>
      <c r="FD1130" t="s">
        <v>95</v>
      </c>
      <c r="FE1130" t="s">
        <v>95</v>
      </c>
      <c r="FF1130" t="s">
        <v>96</v>
      </c>
      <c r="FG1130" t="s">
        <v>96</v>
      </c>
      <c r="FH1130" t="s">
        <v>95</v>
      </c>
      <c r="FI1130" t="s">
        <v>95</v>
      </c>
      <c r="FJ1130" t="s">
        <v>96</v>
      </c>
      <c r="FK1130" t="s">
        <v>96</v>
      </c>
      <c r="FL1130" t="s">
        <v>96</v>
      </c>
      <c r="FM1130" t="s">
        <v>96</v>
      </c>
      <c r="FN1130" t="s">
        <v>95</v>
      </c>
      <c r="FO1130" t="s">
        <v>95</v>
      </c>
      <c r="FP1130" t="s">
        <v>96</v>
      </c>
      <c r="FQ1130" t="s">
        <v>96</v>
      </c>
      <c r="FR1130" t="s">
        <v>96</v>
      </c>
      <c r="FS1130" t="s">
        <v>95</v>
      </c>
      <c r="FT1130" t="s">
        <v>96</v>
      </c>
      <c r="FU1130" t="s">
        <v>96</v>
      </c>
      <c r="FV1130" t="s">
        <v>95</v>
      </c>
      <c r="FW1130" t="s">
        <v>96</v>
      </c>
    </row>
    <row r="1131" spans="1:179">
      <c r="A1131">
        <v>1130</v>
      </c>
      <c r="B1131" t="s">
        <v>1231</v>
      </c>
      <c r="C1131" t="s">
        <v>1074</v>
      </c>
      <c r="D1131" s="1">
        <v>133.38</v>
      </c>
      <c r="E1131" s="2" t="s">
        <v>95</v>
      </c>
      <c r="F1131" s="2" t="s">
        <v>96</v>
      </c>
      <c r="G1131" s="2" t="s">
        <v>95</v>
      </c>
      <c r="H1131" s="2" t="s">
        <v>96</v>
      </c>
      <c r="I1131" s="2" t="s">
        <v>95</v>
      </c>
      <c r="J1131" s="2" t="s">
        <v>95</v>
      </c>
      <c r="K1131" s="2" t="s">
        <v>96</v>
      </c>
      <c r="L1131" s="2" t="s">
        <v>96</v>
      </c>
      <c r="M1131" s="2" t="s">
        <v>95</v>
      </c>
      <c r="N1131" s="2" t="s">
        <v>96</v>
      </c>
      <c r="O1131" s="2" t="s">
        <v>95</v>
      </c>
      <c r="P1131" s="2" t="s">
        <v>131</v>
      </c>
      <c r="Q1131" s="2" t="s">
        <v>95</v>
      </c>
      <c r="R1131" s="2" t="s">
        <v>96</v>
      </c>
      <c r="S1131" s="2" t="s">
        <v>96</v>
      </c>
      <c r="T1131" s="2" t="s">
        <v>96</v>
      </c>
      <c r="U1131" s="2" t="s">
        <v>95</v>
      </c>
      <c r="V1131" s="2" t="s">
        <v>96</v>
      </c>
      <c r="W1131" s="2" t="s">
        <v>96</v>
      </c>
      <c r="X1131" s="2" t="s">
        <v>95</v>
      </c>
      <c r="Y1131" s="2" t="s">
        <v>96</v>
      </c>
      <c r="Z1131" s="2" t="s">
        <v>95</v>
      </c>
      <c r="AA1131" s="2" t="s">
        <v>96</v>
      </c>
      <c r="AB1131" s="2" t="s">
        <v>96</v>
      </c>
      <c r="AC1131" s="2" t="s">
        <v>95</v>
      </c>
      <c r="AD1131" s="2" t="s">
        <v>95</v>
      </c>
      <c r="AE1131" s="2" t="s">
        <v>96</v>
      </c>
      <c r="AF1131" s="2" t="s">
        <v>95</v>
      </c>
      <c r="AG1131" s="2" t="s">
        <v>96</v>
      </c>
      <c r="AH1131" s="2" t="s">
        <v>95</v>
      </c>
      <c r="AI1131" s="2" t="s">
        <v>95</v>
      </c>
      <c r="AJ1131" s="2" t="s">
        <v>96</v>
      </c>
      <c r="AK1131" s="2" t="s">
        <v>95</v>
      </c>
      <c r="AL1131" s="2" t="s">
        <v>95</v>
      </c>
      <c r="AM1131" s="2" t="s">
        <v>95</v>
      </c>
      <c r="AN1131" s="2" t="s">
        <v>95</v>
      </c>
      <c r="AO1131" s="2" t="s">
        <v>95</v>
      </c>
      <c r="AP1131" s="2" t="s">
        <v>96</v>
      </c>
      <c r="AQ1131" s="2" t="s">
        <v>95</v>
      </c>
      <c r="AR1131" s="2" t="s">
        <v>96</v>
      </c>
      <c r="AS1131" s="2" t="s">
        <v>95</v>
      </c>
      <c r="AT1131" s="2" t="s">
        <v>95</v>
      </c>
      <c r="AU1131" s="2" t="s">
        <v>96</v>
      </c>
      <c r="AV1131" s="2" t="s">
        <v>96</v>
      </c>
      <c r="AW1131" s="2" t="s">
        <v>96</v>
      </c>
      <c r="AX1131" s="2" t="s">
        <v>96</v>
      </c>
      <c r="AY1131" s="2" t="s">
        <v>96</v>
      </c>
      <c r="AZ1131" s="2" t="s">
        <v>96</v>
      </c>
      <c r="BA1131" s="2" t="s">
        <v>96</v>
      </c>
      <c r="BB1131" s="2" t="s">
        <v>95</v>
      </c>
      <c r="BC1131" s="2" t="s">
        <v>96</v>
      </c>
      <c r="BD1131" s="2" t="s">
        <v>96</v>
      </c>
      <c r="BE1131" s="2" t="s">
        <v>95</v>
      </c>
      <c r="BF1131" s="2" t="s">
        <v>95</v>
      </c>
      <c r="BG1131" s="2" t="s">
        <v>96</v>
      </c>
      <c r="BH1131" s="2" t="s">
        <v>96</v>
      </c>
      <c r="BI1131" s="2" t="s">
        <v>96</v>
      </c>
      <c r="BJ1131" s="2" t="s">
        <v>95</v>
      </c>
      <c r="BK1131" s="2" t="s">
        <v>96</v>
      </c>
      <c r="BL1131" s="2" t="s">
        <v>95</v>
      </c>
      <c r="BM1131" s="2" t="s">
        <v>96</v>
      </c>
      <c r="BN1131" s="2" t="s">
        <v>96</v>
      </c>
      <c r="BO1131" s="2" t="s">
        <v>95</v>
      </c>
      <c r="BP1131" s="2" t="s">
        <v>96</v>
      </c>
      <c r="BQ1131" s="2" t="s">
        <v>96</v>
      </c>
      <c r="BR1131" s="2" t="s">
        <v>95</v>
      </c>
      <c r="BS1131" s="2" t="s">
        <v>96</v>
      </c>
      <c r="BT1131" s="2" t="s">
        <v>95</v>
      </c>
      <c r="BU1131" s="2" t="s">
        <v>96</v>
      </c>
      <c r="BV1131" s="2" t="s">
        <v>96</v>
      </c>
      <c r="BW1131" s="2" t="s">
        <v>95</v>
      </c>
      <c r="BX1131" s="2" t="s">
        <v>96</v>
      </c>
      <c r="BY1131" s="2" t="s">
        <v>95</v>
      </c>
      <c r="BZ1131" s="2" t="s">
        <v>96</v>
      </c>
      <c r="CA1131" s="2" t="s">
        <v>96</v>
      </c>
      <c r="CB1131" s="2" t="s">
        <v>95</v>
      </c>
      <c r="CC1131" s="2" t="s">
        <v>96</v>
      </c>
      <c r="CD1131" s="2" t="s">
        <v>96</v>
      </c>
      <c r="CE1131" s="2" t="s">
        <v>95</v>
      </c>
      <c r="CF1131" s="2" t="s">
        <v>95</v>
      </c>
      <c r="CG1131" s="2" t="s">
        <v>96</v>
      </c>
      <c r="CH1131" s="2" t="s">
        <v>96</v>
      </c>
      <c r="CI1131" s="2" t="s">
        <v>95</v>
      </c>
      <c r="CJ1131" s="2" t="s">
        <v>95</v>
      </c>
      <c r="CK1131" s="2" t="s">
        <v>95</v>
      </c>
      <c r="CL1131" s="2" t="s">
        <v>95</v>
      </c>
      <c r="CM1131" s="2" t="s">
        <v>96</v>
      </c>
      <c r="CN1131" s="2" t="s">
        <v>96</v>
      </c>
      <c r="CO1131" s="2" t="s">
        <v>96</v>
      </c>
      <c r="CP1131" s="2" t="s">
        <v>95</v>
      </c>
      <c r="CQ1131" s="2" t="s">
        <v>95</v>
      </c>
      <c r="CR1131" s="2" t="s">
        <v>96</v>
      </c>
      <c r="CS1131" s="2" t="s">
        <v>95</v>
      </c>
      <c r="CT1131" t="s">
        <v>96</v>
      </c>
      <c r="CU1131" t="s">
        <v>96</v>
      </c>
      <c r="CV1131" t="s">
        <v>95</v>
      </c>
      <c r="CW1131" t="s">
        <v>95</v>
      </c>
      <c r="CX1131" t="s">
        <v>96</v>
      </c>
      <c r="CY1131" t="s">
        <v>95</v>
      </c>
      <c r="CZ1131" t="s">
        <v>96</v>
      </c>
      <c r="DA1131" t="s">
        <v>96</v>
      </c>
      <c r="DB1131" t="s">
        <v>95</v>
      </c>
      <c r="DC1131" t="s">
        <v>96</v>
      </c>
      <c r="DD1131" t="s">
        <v>95</v>
      </c>
      <c r="DE1131" t="s">
        <v>96</v>
      </c>
      <c r="DF1131" t="s">
        <v>96</v>
      </c>
      <c r="DG1131" t="s">
        <v>96</v>
      </c>
      <c r="DH1131" t="s">
        <v>95</v>
      </c>
      <c r="DI1131" t="s">
        <v>95</v>
      </c>
      <c r="DJ1131" t="s">
        <v>95</v>
      </c>
      <c r="DK1131" t="s">
        <v>96</v>
      </c>
      <c r="DL1131" t="s">
        <v>95</v>
      </c>
      <c r="DM1131" t="s">
        <v>95</v>
      </c>
      <c r="DN1131" t="s">
        <v>95</v>
      </c>
      <c r="DO1131" t="s">
        <v>95</v>
      </c>
      <c r="DP1131" t="s">
        <v>96</v>
      </c>
      <c r="DQ1131" t="s">
        <v>95</v>
      </c>
      <c r="DR1131" t="s">
        <v>95</v>
      </c>
      <c r="DS1131" t="s">
        <v>95</v>
      </c>
      <c r="DT1131" t="s">
        <v>95</v>
      </c>
      <c r="DU1131" t="s">
        <v>96</v>
      </c>
      <c r="DV1131" t="s">
        <v>96</v>
      </c>
      <c r="DW1131" t="s">
        <v>96</v>
      </c>
      <c r="DX1131" t="s">
        <v>95</v>
      </c>
      <c r="DY1131" t="s">
        <v>95</v>
      </c>
      <c r="DZ1131" t="s">
        <v>96</v>
      </c>
      <c r="EA1131" t="s">
        <v>95</v>
      </c>
      <c r="EB1131" t="s">
        <v>96</v>
      </c>
      <c r="EC1131" t="s">
        <v>96</v>
      </c>
      <c r="ED1131" t="s">
        <v>95</v>
      </c>
      <c r="EE1131" t="s">
        <v>95</v>
      </c>
      <c r="EF1131" t="s">
        <v>95</v>
      </c>
      <c r="EG1131" t="s">
        <v>96</v>
      </c>
      <c r="EH1131" t="s">
        <v>96</v>
      </c>
      <c r="EI1131" t="s">
        <v>96</v>
      </c>
      <c r="EJ1131" t="s">
        <v>95</v>
      </c>
      <c r="EK1131" t="s">
        <v>96</v>
      </c>
      <c r="EL1131" t="s">
        <v>96</v>
      </c>
      <c r="EM1131" t="s">
        <v>95</v>
      </c>
      <c r="EN1131" t="s">
        <v>95</v>
      </c>
      <c r="EO1131" t="s">
        <v>96</v>
      </c>
      <c r="EP1131" t="s">
        <v>95</v>
      </c>
      <c r="EQ1131" t="s">
        <v>96</v>
      </c>
      <c r="ER1131" t="s">
        <v>96</v>
      </c>
      <c r="ES1131" t="s">
        <v>96</v>
      </c>
      <c r="ET1131" t="s">
        <v>96</v>
      </c>
      <c r="EU1131" t="s">
        <v>96</v>
      </c>
      <c r="EV1131" t="s">
        <v>96</v>
      </c>
      <c r="EW1131" t="s">
        <v>95</v>
      </c>
      <c r="EX1131" t="s">
        <v>96</v>
      </c>
      <c r="EY1131" t="s">
        <v>96</v>
      </c>
      <c r="EZ1131" t="s">
        <v>95</v>
      </c>
      <c r="FA1131" t="s">
        <v>96</v>
      </c>
      <c r="FB1131" t="s">
        <v>96</v>
      </c>
      <c r="FC1131" t="s">
        <v>96</v>
      </c>
      <c r="FD1131" t="s">
        <v>95</v>
      </c>
      <c r="FE1131" t="s">
        <v>95</v>
      </c>
      <c r="FF1131" t="s">
        <v>96</v>
      </c>
      <c r="FG1131" t="s">
        <v>96</v>
      </c>
      <c r="FH1131" t="s">
        <v>95</v>
      </c>
      <c r="FI1131" t="s">
        <v>95</v>
      </c>
      <c r="FJ1131" t="s">
        <v>96</v>
      </c>
      <c r="FK1131" t="s">
        <v>96</v>
      </c>
      <c r="FL1131" t="s">
        <v>96</v>
      </c>
      <c r="FM1131" t="s">
        <v>96</v>
      </c>
      <c r="FN1131" t="s">
        <v>95</v>
      </c>
      <c r="FO1131" t="s">
        <v>95</v>
      </c>
      <c r="FP1131" t="s">
        <v>96</v>
      </c>
      <c r="FQ1131" t="s">
        <v>96</v>
      </c>
      <c r="FR1131" t="s">
        <v>96</v>
      </c>
      <c r="FS1131" t="s">
        <v>95</v>
      </c>
      <c r="FT1131" t="s">
        <v>96</v>
      </c>
      <c r="FU1131" t="s">
        <v>96</v>
      </c>
      <c r="FV1131" t="s">
        <v>95</v>
      </c>
      <c r="FW1131" t="s">
        <v>96</v>
      </c>
    </row>
    <row r="1132" spans="1:179">
      <c r="A1132">
        <v>1131</v>
      </c>
      <c r="B1132" t="s">
        <v>1232</v>
      </c>
      <c r="C1132" t="s">
        <v>1074</v>
      </c>
      <c r="D1132" s="1">
        <v>134.536</v>
      </c>
      <c r="E1132" s="2" t="s">
        <v>95</v>
      </c>
      <c r="F1132" s="2" t="s">
        <v>96</v>
      </c>
      <c r="G1132" s="2" t="s">
        <v>95</v>
      </c>
      <c r="H1132" s="2" t="s">
        <v>96</v>
      </c>
      <c r="I1132" s="2" t="s">
        <v>95</v>
      </c>
      <c r="J1132" s="2" t="s">
        <v>95</v>
      </c>
      <c r="K1132" s="2" t="s">
        <v>96</v>
      </c>
      <c r="L1132" s="2" t="s">
        <v>96</v>
      </c>
      <c r="M1132" s="2" t="s">
        <v>95</v>
      </c>
      <c r="N1132" s="2" t="s">
        <v>96</v>
      </c>
      <c r="O1132" s="2" t="s">
        <v>95</v>
      </c>
      <c r="P1132" s="2" t="s">
        <v>95</v>
      </c>
      <c r="Q1132" s="2" t="s">
        <v>95</v>
      </c>
      <c r="R1132" s="2" t="s">
        <v>96</v>
      </c>
      <c r="S1132" s="2" t="s">
        <v>96</v>
      </c>
      <c r="T1132" s="2" t="s">
        <v>96</v>
      </c>
      <c r="U1132" s="2" t="s">
        <v>95</v>
      </c>
      <c r="V1132" s="2" t="s">
        <v>96</v>
      </c>
      <c r="W1132" s="2" t="s">
        <v>96</v>
      </c>
      <c r="X1132" s="2" t="s">
        <v>95</v>
      </c>
      <c r="Y1132" s="2" t="s">
        <v>96</v>
      </c>
      <c r="Z1132" s="2" t="s">
        <v>95</v>
      </c>
      <c r="AA1132" s="2" t="s">
        <v>96</v>
      </c>
      <c r="AB1132" s="2" t="s">
        <v>96</v>
      </c>
      <c r="AC1132" s="2" t="s">
        <v>95</v>
      </c>
      <c r="AD1132" s="2" t="s">
        <v>95</v>
      </c>
      <c r="AE1132" s="2" t="s">
        <v>96</v>
      </c>
      <c r="AF1132" s="2" t="s">
        <v>95</v>
      </c>
      <c r="AG1132" s="2" t="s">
        <v>96</v>
      </c>
      <c r="AH1132" s="2" t="s">
        <v>95</v>
      </c>
      <c r="AI1132" s="2" t="s">
        <v>95</v>
      </c>
      <c r="AJ1132" s="2" t="s">
        <v>96</v>
      </c>
      <c r="AK1132" s="2" t="s">
        <v>95</v>
      </c>
      <c r="AL1132" s="2" t="s">
        <v>95</v>
      </c>
      <c r="AM1132" s="2" t="s">
        <v>95</v>
      </c>
      <c r="AN1132" s="2" t="s">
        <v>95</v>
      </c>
      <c r="AO1132" s="2" t="s">
        <v>95</v>
      </c>
      <c r="AP1132" s="2" t="s">
        <v>96</v>
      </c>
      <c r="AQ1132" s="2" t="s">
        <v>95</v>
      </c>
      <c r="AR1132" s="2" t="s">
        <v>96</v>
      </c>
      <c r="AS1132" s="2" t="s">
        <v>96</v>
      </c>
      <c r="AT1132" s="2" t="s">
        <v>95</v>
      </c>
      <c r="AU1132" s="2" t="s">
        <v>96</v>
      </c>
      <c r="AV1132" s="2" t="s">
        <v>96</v>
      </c>
      <c r="AW1132" s="2" t="s">
        <v>96</v>
      </c>
      <c r="AX1132" s="2" t="s">
        <v>96</v>
      </c>
      <c r="AY1132" s="2" t="s">
        <v>96</v>
      </c>
      <c r="AZ1132" s="2" t="s">
        <v>96</v>
      </c>
      <c r="BA1132" s="2" t="s">
        <v>96</v>
      </c>
      <c r="BB1132" s="2" t="s">
        <v>95</v>
      </c>
      <c r="BC1132" s="2" t="s">
        <v>96</v>
      </c>
      <c r="BD1132" s="2" t="s">
        <v>96</v>
      </c>
      <c r="BE1132" s="2" t="s">
        <v>95</v>
      </c>
      <c r="BF1132" s="2" t="s">
        <v>95</v>
      </c>
      <c r="BG1132" s="2" t="s">
        <v>96</v>
      </c>
      <c r="BH1132" s="2" t="s">
        <v>96</v>
      </c>
      <c r="BI1132" s="2" t="s">
        <v>96</v>
      </c>
      <c r="BJ1132" s="2" t="s">
        <v>95</v>
      </c>
      <c r="BK1132" s="2" t="s">
        <v>96</v>
      </c>
      <c r="BL1132" s="2" t="s">
        <v>95</v>
      </c>
      <c r="BM1132" s="2" t="s">
        <v>96</v>
      </c>
      <c r="BN1132" s="2" t="s">
        <v>96</v>
      </c>
      <c r="BO1132" s="2" t="s">
        <v>95</v>
      </c>
      <c r="BP1132" s="2" t="s">
        <v>96</v>
      </c>
      <c r="BQ1132" s="2" t="s">
        <v>96</v>
      </c>
      <c r="BR1132" s="2" t="s">
        <v>95</v>
      </c>
      <c r="BS1132" s="2" t="s">
        <v>96</v>
      </c>
      <c r="BT1132" s="2" t="s">
        <v>95</v>
      </c>
      <c r="BU1132" s="2" t="s">
        <v>96</v>
      </c>
      <c r="BV1132" s="2" t="s">
        <v>96</v>
      </c>
      <c r="BW1132" s="2" t="s">
        <v>95</v>
      </c>
      <c r="BX1132" s="2" t="s">
        <v>96</v>
      </c>
      <c r="BY1132" s="2" t="s">
        <v>95</v>
      </c>
      <c r="BZ1132" s="2" t="s">
        <v>96</v>
      </c>
      <c r="CA1132" s="2" t="s">
        <v>96</v>
      </c>
      <c r="CB1132" s="2" t="s">
        <v>95</v>
      </c>
      <c r="CC1132" s="2" t="s">
        <v>96</v>
      </c>
      <c r="CD1132" s="2" t="s">
        <v>96</v>
      </c>
      <c r="CE1132" s="2" t="s">
        <v>95</v>
      </c>
      <c r="CF1132" s="2" t="s">
        <v>95</v>
      </c>
      <c r="CG1132" s="2" t="s">
        <v>96</v>
      </c>
      <c r="CH1132" s="2" t="s">
        <v>96</v>
      </c>
      <c r="CI1132" s="2" t="s">
        <v>95</v>
      </c>
      <c r="CJ1132" s="2" t="s">
        <v>95</v>
      </c>
      <c r="CK1132" s="2" t="s">
        <v>95</v>
      </c>
      <c r="CL1132" s="2" t="s">
        <v>95</v>
      </c>
      <c r="CM1132" s="2" t="s">
        <v>96</v>
      </c>
      <c r="CN1132" s="2" t="s">
        <v>96</v>
      </c>
      <c r="CO1132" s="2" t="s">
        <v>96</v>
      </c>
      <c r="CP1132" s="2" t="s">
        <v>95</v>
      </c>
      <c r="CQ1132" s="2" t="s">
        <v>95</v>
      </c>
      <c r="CR1132" s="2" t="s">
        <v>96</v>
      </c>
      <c r="CS1132" s="2" t="s">
        <v>95</v>
      </c>
      <c r="CT1132" t="s">
        <v>96</v>
      </c>
      <c r="CU1132" t="s">
        <v>96</v>
      </c>
      <c r="CV1132" t="s">
        <v>95</v>
      </c>
      <c r="CW1132" t="s">
        <v>95</v>
      </c>
      <c r="CX1132" t="s">
        <v>96</v>
      </c>
      <c r="CY1132" t="s">
        <v>95</v>
      </c>
      <c r="CZ1132" t="s">
        <v>96</v>
      </c>
      <c r="DA1132" t="s">
        <v>96</v>
      </c>
      <c r="DB1132" t="s">
        <v>95</v>
      </c>
      <c r="DC1132" t="s">
        <v>96</v>
      </c>
      <c r="DD1132" t="s">
        <v>95</v>
      </c>
      <c r="DE1132" t="s">
        <v>96</v>
      </c>
      <c r="DF1132" t="s">
        <v>96</v>
      </c>
      <c r="DG1132" t="s">
        <v>96</v>
      </c>
      <c r="DH1132" t="s">
        <v>95</v>
      </c>
      <c r="DI1132" t="s">
        <v>95</v>
      </c>
      <c r="DJ1132" t="s">
        <v>95</v>
      </c>
      <c r="DK1132" t="s">
        <v>96</v>
      </c>
      <c r="DL1132" t="s">
        <v>95</v>
      </c>
      <c r="DM1132" t="s">
        <v>95</v>
      </c>
      <c r="DN1132" t="s">
        <v>95</v>
      </c>
      <c r="DO1132" t="s">
        <v>95</v>
      </c>
      <c r="DP1132" t="s">
        <v>96</v>
      </c>
      <c r="DQ1132" t="s">
        <v>95</v>
      </c>
      <c r="DR1132" t="s">
        <v>96</v>
      </c>
      <c r="DS1132" t="s">
        <v>95</v>
      </c>
      <c r="DT1132" t="s">
        <v>95</v>
      </c>
      <c r="DU1132" t="s">
        <v>96</v>
      </c>
      <c r="DV1132" t="s">
        <v>96</v>
      </c>
      <c r="DW1132" t="s">
        <v>96</v>
      </c>
      <c r="DX1132" t="s">
        <v>95</v>
      </c>
      <c r="DY1132" t="s">
        <v>95</v>
      </c>
      <c r="DZ1132" t="s">
        <v>96</v>
      </c>
      <c r="EA1132" t="s">
        <v>95</v>
      </c>
      <c r="EB1132" t="s">
        <v>96</v>
      </c>
      <c r="EC1132" t="s">
        <v>96</v>
      </c>
      <c r="ED1132" t="s">
        <v>95</v>
      </c>
      <c r="EE1132" t="s">
        <v>95</v>
      </c>
      <c r="EF1132" t="s">
        <v>95</v>
      </c>
      <c r="EG1132" t="s">
        <v>96</v>
      </c>
      <c r="EH1132" t="s">
        <v>96</v>
      </c>
      <c r="EI1132" t="s">
        <v>96</v>
      </c>
      <c r="EJ1132" t="s">
        <v>95</v>
      </c>
      <c r="EK1132" t="s">
        <v>96</v>
      </c>
      <c r="EL1132" t="s">
        <v>96</v>
      </c>
      <c r="EM1132" t="s">
        <v>95</v>
      </c>
      <c r="EN1132" t="s">
        <v>95</v>
      </c>
      <c r="EO1132" t="s">
        <v>96</v>
      </c>
      <c r="EP1132" t="s">
        <v>95</v>
      </c>
      <c r="EQ1132" t="s">
        <v>96</v>
      </c>
      <c r="ER1132" t="s">
        <v>96</v>
      </c>
      <c r="ES1132" t="s">
        <v>96</v>
      </c>
      <c r="ET1132" t="s">
        <v>96</v>
      </c>
      <c r="EU1132" t="s">
        <v>96</v>
      </c>
      <c r="EV1132" t="s">
        <v>96</v>
      </c>
      <c r="EW1132" t="s">
        <v>95</v>
      </c>
      <c r="EX1132" t="s">
        <v>96</v>
      </c>
      <c r="EY1132" t="s">
        <v>96</v>
      </c>
      <c r="EZ1132" t="s">
        <v>95</v>
      </c>
      <c r="FA1132" t="s">
        <v>96</v>
      </c>
      <c r="FB1132" t="s">
        <v>96</v>
      </c>
      <c r="FC1132" t="s">
        <v>96</v>
      </c>
      <c r="FD1132" t="s">
        <v>95</v>
      </c>
      <c r="FE1132" t="s">
        <v>95</v>
      </c>
      <c r="FF1132" t="s">
        <v>96</v>
      </c>
      <c r="FG1132" t="s">
        <v>96</v>
      </c>
      <c r="FH1132" t="s">
        <v>95</v>
      </c>
      <c r="FI1132" t="s">
        <v>95</v>
      </c>
      <c r="FJ1132" t="s">
        <v>96</v>
      </c>
      <c r="FK1132" t="s">
        <v>96</v>
      </c>
      <c r="FL1132" t="s">
        <v>96</v>
      </c>
      <c r="FM1132" t="s">
        <v>96</v>
      </c>
      <c r="FN1132" t="s">
        <v>95</v>
      </c>
      <c r="FO1132" t="s">
        <v>95</v>
      </c>
      <c r="FP1132" t="s">
        <v>96</v>
      </c>
      <c r="FQ1132" t="s">
        <v>96</v>
      </c>
      <c r="FR1132" t="s">
        <v>96</v>
      </c>
      <c r="FS1132" t="s">
        <v>95</v>
      </c>
      <c r="FT1132" t="s">
        <v>96</v>
      </c>
      <c r="FU1132" t="s">
        <v>96</v>
      </c>
      <c r="FV1132" t="s">
        <v>95</v>
      </c>
      <c r="FW1132" t="s">
        <v>96</v>
      </c>
    </row>
    <row r="1133" spans="1:179">
      <c r="A1133">
        <v>1132</v>
      </c>
      <c r="B1133" t="s">
        <v>1233</v>
      </c>
      <c r="C1133" t="s">
        <v>1074</v>
      </c>
      <c r="D1133" s="1">
        <v>140.60400000000001</v>
      </c>
      <c r="E1133" s="2" t="s">
        <v>95</v>
      </c>
      <c r="F1133" s="2" t="s">
        <v>96</v>
      </c>
      <c r="G1133" s="2" t="s">
        <v>95</v>
      </c>
      <c r="H1133" s="2" t="s">
        <v>96</v>
      </c>
      <c r="I1133" s="2" t="s">
        <v>95</v>
      </c>
      <c r="J1133" s="2" t="s">
        <v>95</v>
      </c>
      <c r="K1133" s="2" t="s">
        <v>96</v>
      </c>
      <c r="L1133" s="2" t="s">
        <v>96</v>
      </c>
      <c r="M1133" s="2" t="s">
        <v>95</v>
      </c>
      <c r="N1133" s="2" t="s">
        <v>96</v>
      </c>
      <c r="O1133" s="2" t="s">
        <v>95</v>
      </c>
      <c r="P1133" s="2" t="s">
        <v>95</v>
      </c>
      <c r="Q1133" s="2" t="s">
        <v>95</v>
      </c>
      <c r="R1133" s="2" t="s">
        <v>96</v>
      </c>
      <c r="S1133" s="2" t="s">
        <v>96</v>
      </c>
      <c r="T1133" s="2" t="s">
        <v>96</v>
      </c>
      <c r="U1133" s="2" t="s">
        <v>95</v>
      </c>
      <c r="V1133" s="2" t="s">
        <v>96</v>
      </c>
      <c r="W1133" s="2" t="s">
        <v>96</v>
      </c>
      <c r="X1133" s="2" t="s">
        <v>95</v>
      </c>
      <c r="Y1133" s="2" t="s">
        <v>96</v>
      </c>
      <c r="Z1133" s="2" t="s">
        <v>95</v>
      </c>
      <c r="AA1133" s="2" t="s">
        <v>96</v>
      </c>
      <c r="AB1133" s="2" t="s">
        <v>96</v>
      </c>
      <c r="AC1133" s="2" t="s">
        <v>95</v>
      </c>
      <c r="AD1133" s="2" t="s">
        <v>95</v>
      </c>
      <c r="AE1133" s="2" t="s">
        <v>96</v>
      </c>
      <c r="AF1133" s="2" t="s">
        <v>95</v>
      </c>
      <c r="AG1133" s="2" t="s">
        <v>96</v>
      </c>
      <c r="AH1133" s="2" t="s">
        <v>96</v>
      </c>
      <c r="AI1133" s="2" t="s">
        <v>95</v>
      </c>
      <c r="AJ1133" s="2" t="s">
        <v>96</v>
      </c>
      <c r="AK1133" s="2" t="s">
        <v>95</v>
      </c>
      <c r="AL1133" s="2" t="s">
        <v>95</v>
      </c>
      <c r="AM1133" s="2" t="s">
        <v>95</v>
      </c>
      <c r="AN1133" s="2" t="s">
        <v>95</v>
      </c>
      <c r="AO1133" s="2" t="s">
        <v>95</v>
      </c>
      <c r="AP1133" s="2" t="s">
        <v>96</v>
      </c>
      <c r="AQ1133" s="2" t="s">
        <v>95</v>
      </c>
      <c r="AR1133" s="2" t="s">
        <v>96</v>
      </c>
      <c r="AS1133" s="2" t="s">
        <v>96</v>
      </c>
      <c r="AT1133" s="2" t="s">
        <v>96</v>
      </c>
      <c r="AU1133" s="2" t="s">
        <v>96</v>
      </c>
      <c r="AV1133" s="2" t="s">
        <v>96</v>
      </c>
      <c r="AW1133" s="2" t="s">
        <v>96</v>
      </c>
      <c r="AX1133" s="2" t="s">
        <v>96</v>
      </c>
      <c r="AY1133" s="2" t="s">
        <v>96</v>
      </c>
      <c r="AZ1133" s="2" t="s">
        <v>96</v>
      </c>
      <c r="BA1133" s="2" t="s">
        <v>96</v>
      </c>
      <c r="BB1133" s="2" t="s">
        <v>95</v>
      </c>
      <c r="BC1133" s="2" t="s">
        <v>96</v>
      </c>
      <c r="BD1133" s="2" t="s">
        <v>96</v>
      </c>
      <c r="BE1133" s="2" t="s">
        <v>95</v>
      </c>
      <c r="BF1133" s="2" t="s">
        <v>95</v>
      </c>
      <c r="BG1133" s="2" t="s">
        <v>96</v>
      </c>
      <c r="BH1133" s="2" t="s">
        <v>96</v>
      </c>
      <c r="BI1133" s="2" t="s">
        <v>96</v>
      </c>
      <c r="BJ1133" s="2" t="s">
        <v>95</v>
      </c>
      <c r="BK1133" s="2" t="s">
        <v>96</v>
      </c>
      <c r="BL1133" s="2" t="s">
        <v>95</v>
      </c>
      <c r="BM1133" s="2" t="s">
        <v>96</v>
      </c>
      <c r="BN1133" s="2" t="s">
        <v>96</v>
      </c>
      <c r="BO1133" s="2" t="s">
        <v>95</v>
      </c>
      <c r="BP1133" s="2" t="s">
        <v>96</v>
      </c>
      <c r="BQ1133" s="2" t="s">
        <v>96</v>
      </c>
      <c r="BR1133" s="2" t="s">
        <v>95</v>
      </c>
      <c r="BS1133" s="2" t="s">
        <v>96</v>
      </c>
      <c r="BT1133" s="2" t="s">
        <v>95</v>
      </c>
      <c r="BU1133" s="2" t="s">
        <v>96</v>
      </c>
      <c r="BV1133" s="2" t="s">
        <v>96</v>
      </c>
      <c r="BW1133" s="2" t="s">
        <v>95</v>
      </c>
      <c r="BX1133" s="2" t="s">
        <v>96</v>
      </c>
      <c r="BY1133" s="2" t="s">
        <v>95</v>
      </c>
      <c r="BZ1133" s="2" t="s">
        <v>96</v>
      </c>
      <c r="CA1133" s="2" t="s">
        <v>96</v>
      </c>
      <c r="CB1133" s="2" t="s">
        <v>95</v>
      </c>
      <c r="CC1133" s="2" t="s">
        <v>96</v>
      </c>
      <c r="CD1133" s="2" t="s">
        <v>96</v>
      </c>
      <c r="CE1133" s="2" t="s">
        <v>95</v>
      </c>
      <c r="CF1133" s="2" t="s">
        <v>95</v>
      </c>
      <c r="CG1133" s="2" t="s">
        <v>96</v>
      </c>
      <c r="CH1133" s="2" t="s">
        <v>96</v>
      </c>
      <c r="CI1133" s="2" t="s">
        <v>95</v>
      </c>
      <c r="CJ1133" s="2" t="s">
        <v>95</v>
      </c>
      <c r="CK1133" s="2" t="s">
        <v>95</v>
      </c>
      <c r="CL1133" s="2" t="s">
        <v>95</v>
      </c>
      <c r="CM1133" s="2" t="s">
        <v>96</v>
      </c>
      <c r="CN1133" s="2" t="s">
        <v>96</v>
      </c>
      <c r="CO1133" s="2" t="s">
        <v>96</v>
      </c>
      <c r="CP1133" s="2" t="s">
        <v>95</v>
      </c>
      <c r="CQ1133" s="2" t="s">
        <v>95</v>
      </c>
      <c r="CR1133" s="2" t="s">
        <v>96</v>
      </c>
      <c r="CS1133" s="2" t="s">
        <v>96</v>
      </c>
      <c r="CT1133" t="s">
        <v>96</v>
      </c>
      <c r="CU1133" t="s">
        <v>95</v>
      </c>
      <c r="CV1133" t="s">
        <v>95</v>
      </c>
      <c r="CW1133" t="s">
        <v>95</v>
      </c>
      <c r="CX1133" t="s">
        <v>96</v>
      </c>
      <c r="CY1133" t="s">
        <v>95</v>
      </c>
      <c r="CZ1133" t="s">
        <v>96</v>
      </c>
      <c r="DA1133" t="s">
        <v>96</v>
      </c>
      <c r="DB1133" t="s">
        <v>95</v>
      </c>
      <c r="DC1133" t="s">
        <v>96</v>
      </c>
      <c r="DD1133" t="s">
        <v>95</v>
      </c>
      <c r="DE1133" t="s">
        <v>96</v>
      </c>
      <c r="DF1133" t="s">
        <v>96</v>
      </c>
      <c r="DG1133" t="s">
        <v>96</v>
      </c>
      <c r="DH1133" t="s">
        <v>95</v>
      </c>
      <c r="DI1133" t="s">
        <v>95</v>
      </c>
      <c r="DJ1133" t="s">
        <v>95</v>
      </c>
      <c r="DK1133" t="s">
        <v>96</v>
      </c>
      <c r="DL1133" t="s">
        <v>95</v>
      </c>
      <c r="DM1133" t="s">
        <v>95</v>
      </c>
      <c r="DN1133" t="s">
        <v>95</v>
      </c>
      <c r="DO1133" t="s">
        <v>95</v>
      </c>
      <c r="DP1133" t="s">
        <v>95</v>
      </c>
      <c r="DQ1133" t="s">
        <v>95</v>
      </c>
      <c r="DR1133" t="s">
        <v>96</v>
      </c>
      <c r="DS1133" t="s">
        <v>95</v>
      </c>
      <c r="DT1133" t="s">
        <v>95</v>
      </c>
      <c r="DU1133" t="s">
        <v>95</v>
      </c>
      <c r="DV1133" t="s">
        <v>96</v>
      </c>
      <c r="DW1133" t="s">
        <v>96</v>
      </c>
      <c r="DX1133" t="s">
        <v>95</v>
      </c>
      <c r="DY1133" t="s">
        <v>96</v>
      </c>
      <c r="DZ1133" t="s">
        <v>96</v>
      </c>
      <c r="EA1133" t="s">
        <v>95</v>
      </c>
      <c r="EB1133" t="s">
        <v>95</v>
      </c>
      <c r="EC1133" t="s">
        <v>96</v>
      </c>
      <c r="ED1133" t="s">
        <v>95</v>
      </c>
      <c r="EE1133" t="s">
        <v>95</v>
      </c>
      <c r="EF1133" t="s">
        <v>95</v>
      </c>
      <c r="EG1133" t="s">
        <v>96</v>
      </c>
      <c r="EH1133" t="s">
        <v>96</v>
      </c>
      <c r="EI1133" t="s">
        <v>96</v>
      </c>
      <c r="EJ1133" t="s">
        <v>95</v>
      </c>
      <c r="EK1133" t="s">
        <v>96</v>
      </c>
      <c r="EL1133" t="s">
        <v>96</v>
      </c>
      <c r="EM1133" t="s">
        <v>95</v>
      </c>
      <c r="EN1133" t="s">
        <v>95</v>
      </c>
      <c r="EO1133" t="s">
        <v>96</v>
      </c>
      <c r="EP1133" t="s">
        <v>95</v>
      </c>
      <c r="EQ1133" t="s">
        <v>96</v>
      </c>
      <c r="ER1133" t="s">
        <v>96</v>
      </c>
      <c r="ES1133" t="s">
        <v>96</v>
      </c>
      <c r="ET1133" t="s">
        <v>96</v>
      </c>
      <c r="EU1133" t="s">
        <v>96</v>
      </c>
      <c r="EV1133" t="s">
        <v>96</v>
      </c>
      <c r="EW1133" t="s">
        <v>95</v>
      </c>
      <c r="EX1133" t="s">
        <v>96</v>
      </c>
      <c r="EY1133" t="s">
        <v>96</v>
      </c>
      <c r="EZ1133" t="s">
        <v>95</v>
      </c>
      <c r="FA1133" t="s">
        <v>95</v>
      </c>
      <c r="FB1133" t="s">
        <v>96</v>
      </c>
      <c r="FC1133" t="s">
        <v>96</v>
      </c>
      <c r="FD1133" t="s">
        <v>96</v>
      </c>
      <c r="FE1133" t="s">
        <v>95</v>
      </c>
      <c r="FF1133" t="s">
        <v>96</v>
      </c>
      <c r="FG1133" t="s">
        <v>96</v>
      </c>
      <c r="FH1133" t="s">
        <v>95</v>
      </c>
      <c r="FI1133" t="s">
        <v>95</v>
      </c>
      <c r="FJ1133" t="s">
        <v>96</v>
      </c>
      <c r="FK1133" t="s">
        <v>96</v>
      </c>
      <c r="FL1133" t="s">
        <v>96</v>
      </c>
      <c r="FM1133" t="s">
        <v>96</v>
      </c>
      <c r="FN1133" t="s">
        <v>95</v>
      </c>
      <c r="FO1133" t="s">
        <v>95</v>
      </c>
      <c r="FP1133" t="s">
        <v>96</v>
      </c>
      <c r="FQ1133" t="s">
        <v>96</v>
      </c>
      <c r="FR1133" t="s">
        <v>96</v>
      </c>
      <c r="FS1133" t="s">
        <v>95</v>
      </c>
      <c r="FT1133" t="s">
        <v>96</v>
      </c>
      <c r="FU1133" t="s">
        <v>96</v>
      </c>
      <c r="FV1133" t="s">
        <v>95</v>
      </c>
      <c r="FW1133" t="s">
        <v>96</v>
      </c>
    </row>
    <row r="1134" spans="1:179">
      <c r="A1134">
        <v>1133</v>
      </c>
      <c r="B1134" t="s">
        <v>1234</v>
      </c>
      <c r="C1134" t="s">
        <v>1074</v>
      </c>
      <c r="D1134" s="1">
        <v>141.76</v>
      </c>
      <c r="E1134" s="2" t="s">
        <v>95</v>
      </c>
      <c r="F1134" s="2" t="s">
        <v>96</v>
      </c>
      <c r="G1134" s="2" t="s">
        <v>95</v>
      </c>
      <c r="H1134" s="2" t="s">
        <v>96</v>
      </c>
      <c r="I1134" s="2" t="s">
        <v>95</v>
      </c>
      <c r="J1134" s="2" t="s">
        <v>95</v>
      </c>
      <c r="K1134" s="2" t="s">
        <v>96</v>
      </c>
      <c r="L1134" s="2" t="s">
        <v>96</v>
      </c>
      <c r="M1134" s="2" t="s">
        <v>95</v>
      </c>
      <c r="N1134" s="2" t="s">
        <v>96</v>
      </c>
      <c r="O1134" s="2" t="s">
        <v>96</v>
      </c>
      <c r="P1134" s="2" t="s">
        <v>95</v>
      </c>
      <c r="Q1134" s="2" t="s">
        <v>95</v>
      </c>
      <c r="R1134" s="2" t="s">
        <v>96</v>
      </c>
      <c r="S1134" s="2" t="s">
        <v>96</v>
      </c>
      <c r="T1134" s="2" t="s">
        <v>96</v>
      </c>
      <c r="U1134" s="2" t="s">
        <v>95</v>
      </c>
      <c r="V1134" s="2" t="s">
        <v>96</v>
      </c>
      <c r="W1134" s="2" t="s">
        <v>96</v>
      </c>
      <c r="X1134" s="2" t="s">
        <v>95</v>
      </c>
      <c r="Y1134" s="2" t="s">
        <v>96</v>
      </c>
      <c r="Z1134" s="2" t="s">
        <v>95</v>
      </c>
      <c r="AA1134" s="2" t="s">
        <v>96</v>
      </c>
      <c r="AB1134" s="2" t="s">
        <v>96</v>
      </c>
      <c r="AC1134" s="2" t="s">
        <v>95</v>
      </c>
      <c r="AD1134" s="2" t="s">
        <v>96</v>
      </c>
      <c r="AE1134" s="2" t="s">
        <v>96</v>
      </c>
      <c r="AF1134" s="2" t="s">
        <v>95</v>
      </c>
      <c r="AG1134" s="2" t="s">
        <v>96</v>
      </c>
      <c r="AH1134" s="2" t="s">
        <v>96</v>
      </c>
      <c r="AI1134" s="2" t="s">
        <v>95</v>
      </c>
      <c r="AJ1134" s="2" t="s">
        <v>96</v>
      </c>
      <c r="AK1134" s="2" t="s">
        <v>95</v>
      </c>
      <c r="AL1134" s="2" t="s">
        <v>95</v>
      </c>
      <c r="AM1134" s="2" t="s">
        <v>95</v>
      </c>
      <c r="AN1134" s="2" t="s">
        <v>95</v>
      </c>
      <c r="AO1134" s="2" t="s">
        <v>95</v>
      </c>
      <c r="AP1134" s="2" t="s">
        <v>96</v>
      </c>
      <c r="AQ1134" s="2" t="s">
        <v>95</v>
      </c>
      <c r="AR1134" s="2" t="s">
        <v>96</v>
      </c>
      <c r="AS1134" s="2" t="s">
        <v>96</v>
      </c>
      <c r="AT1134" s="2" t="s">
        <v>96</v>
      </c>
      <c r="AU1134" s="2" t="s">
        <v>96</v>
      </c>
      <c r="AV1134" s="2" t="s">
        <v>96</v>
      </c>
      <c r="AW1134" s="2" t="s">
        <v>96</v>
      </c>
      <c r="AX1134" s="2" t="s">
        <v>96</v>
      </c>
      <c r="AY1134" s="2" t="s">
        <v>96</v>
      </c>
      <c r="AZ1134" s="2" t="s">
        <v>96</v>
      </c>
      <c r="BA1134" s="2" t="s">
        <v>96</v>
      </c>
      <c r="BB1134" s="2" t="s">
        <v>95</v>
      </c>
      <c r="BC1134" s="2" t="s">
        <v>96</v>
      </c>
      <c r="BD1134" s="2" t="s">
        <v>96</v>
      </c>
      <c r="BE1134" s="2" t="s">
        <v>95</v>
      </c>
      <c r="BF1134" s="2" t="s">
        <v>95</v>
      </c>
      <c r="BG1134" s="2" t="s">
        <v>96</v>
      </c>
      <c r="BH1134" s="2" t="s">
        <v>96</v>
      </c>
      <c r="BI1134" s="2" t="s">
        <v>96</v>
      </c>
      <c r="BJ1134" s="2" t="s">
        <v>95</v>
      </c>
      <c r="BK1134" s="2" t="s">
        <v>96</v>
      </c>
      <c r="BL1134" s="2" t="s">
        <v>95</v>
      </c>
      <c r="BM1134" s="2" t="s">
        <v>96</v>
      </c>
      <c r="BN1134" s="2" t="s">
        <v>96</v>
      </c>
      <c r="BO1134" s="2" t="s">
        <v>95</v>
      </c>
      <c r="BP1134" s="2" t="s">
        <v>96</v>
      </c>
      <c r="BQ1134" s="2" t="s">
        <v>96</v>
      </c>
      <c r="BR1134" s="2" t="s">
        <v>95</v>
      </c>
      <c r="BS1134" s="2" t="s">
        <v>96</v>
      </c>
      <c r="BT1134" s="2" t="s">
        <v>95</v>
      </c>
      <c r="BU1134" s="2" t="s">
        <v>96</v>
      </c>
      <c r="BV1134" s="2" t="s">
        <v>96</v>
      </c>
      <c r="BW1134" s="2" t="s">
        <v>95</v>
      </c>
      <c r="BX1134" s="2" t="s">
        <v>96</v>
      </c>
      <c r="BY1134" s="2" t="s">
        <v>95</v>
      </c>
      <c r="BZ1134" s="2" t="s">
        <v>96</v>
      </c>
      <c r="CA1134" s="2" t="s">
        <v>96</v>
      </c>
      <c r="CB1134" s="2" t="s">
        <v>95</v>
      </c>
      <c r="CC1134" s="2" t="s">
        <v>96</v>
      </c>
      <c r="CD1134" s="2" t="s">
        <v>96</v>
      </c>
      <c r="CE1134" s="2" t="s">
        <v>95</v>
      </c>
      <c r="CF1134" s="2" t="s">
        <v>95</v>
      </c>
      <c r="CG1134" s="2" t="s">
        <v>96</v>
      </c>
      <c r="CH1134" s="2" t="s">
        <v>96</v>
      </c>
      <c r="CI1134" s="2" t="s">
        <v>95</v>
      </c>
      <c r="CJ1134" s="2" t="s">
        <v>95</v>
      </c>
      <c r="CK1134" s="2" t="s">
        <v>95</v>
      </c>
      <c r="CL1134" s="2" t="s">
        <v>95</v>
      </c>
      <c r="CM1134" s="2" t="s">
        <v>96</v>
      </c>
      <c r="CN1134" s="2" t="s">
        <v>96</v>
      </c>
      <c r="CO1134" s="2" t="s">
        <v>96</v>
      </c>
      <c r="CP1134" s="2" t="s">
        <v>95</v>
      </c>
      <c r="CQ1134" s="2" t="s">
        <v>95</v>
      </c>
      <c r="CR1134" s="2" t="s">
        <v>96</v>
      </c>
      <c r="CS1134" s="2" t="s">
        <v>96</v>
      </c>
      <c r="CT1134" t="s">
        <v>96</v>
      </c>
      <c r="CU1134" t="s">
        <v>95</v>
      </c>
      <c r="CV1134" t="s">
        <v>95</v>
      </c>
      <c r="CW1134" t="s">
        <v>95</v>
      </c>
      <c r="CX1134" t="s">
        <v>96</v>
      </c>
      <c r="CY1134" t="s">
        <v>95</v>
      </c>
      <c r="CZ1134" t="s">
        <v>96</v>
      </c>
      <c r="DA1134" t="s">
        <v>96</v>
      </c>
      <c r="DB1134" t="s">
        <v>95</v>
      </c>
      <c r="DC1134" t="s">
        <v>96</v>
      </c>
      <c r="DD1134" t="s">
        <v>95</v>
      </c>
      <c r="DE1134" t="s">
        <v>96</v>
      </c>
      <c r="DF1134" t="s">
        <v>96</v>
      </c>
      <c r="DG1134" t="s">
        <v>96</v>
      </c>
      <c r="DH1134" t="s">
        <v>95</v>
      </c>
      <c r="DI1134" t="s">
        <v>95</v>
      </c>
      <c r="DJ1134" t="s">
        <v>95</v>
      </c>
      <c r="DK1134" t="s">
        <v>96</v>
      </c>
      <c r="DL1134" t="s">
        <v>95</v>
      </c>
      <c r="DM1134" t="s">
        <v>95</v>
      </c>
      <c r="DN1134" t="s">
        <v>95</v>
      </c>
      <c r="DO1134" t="s">
        <v>95</v>
      </c>
      <c r="DP1134" t="s">
        <v>95</v>
      </c>
      <c r="DQ1134" t="s">
        <v>95</v>
      </c>
      <c r="DR1134" t="s">
        <v>96</v>
      </c>
      <c r="DS1134" t="s">
        <v>95</v>
      </c>
      <c r="DT1134" t="s">
        <v>95</v>
      </c>
      <c r="DU1134" t="s">
        <v>95</v>
      </c>
      <c r="DV1134" t="s">
        <v>96</v>
      </c>
      <c r="DW1134" t="s">
        <v>96</v>
      </c>
      <c r="DX1134" t="s">
        <v>95</v>
      </c>
      <c r="DY1134" t="s">
        <v>96</v>
      </c>
      <c r="DZ1134" t="s">
        <v>96</v>
      </c>
      <c r="EA1134" t="s">
        <v>95</v>
      </c>
      <c r="EB1134" t="s">
        <v>95</v>
      </c>
      <c r="EC1134" t="s">
        <v>96</v>
      </c>
      <c r="ED1134" t="s">
        <v>95</v>
      </c>
      <c r="EE1134" t="s">
        <v>95</v>
      </c>
      <c r="EF1134" t="s">
        <v>95</v>
      </c>
      <c r="EG1134" t="s">
        <v>96</v>
      </c>
      <c r="EH1134" t="s">
        <v>96</v>
      </c>
      <c r="EI1134" t="s">
        <v>96</v>
      </c>
      <c r="EJ1134" t="s">
        <v>95</v>
      </c>
      <c r="EK1134" t="s">
        <v>96</v>
      </c>
      <c r="EL1134" t="s">
        <v>96</v>
      </c>
      <c r="EM1134" t="s">
        <v>95</v>
      </c>
      <c r="EN1134" t="s">
        <v>95</v>
      </c>
      <c r="EO1134" t="s">
        <v>96</v>
      </c>
      <c r="EP1134" t="s">
        <v>95</v>
      </c>
      <c r="EQ1134" t="s">
        <v>96</v>
      </c>
      <c r="ER1134" t="s">
        <v>96</v>
      </c>
      <c r="ES1134" t="s">
        <v>96</v>
      </c>
      <c r="ET1134" t="s">
        <v>96</v>
      </c>
      <c r="EU1134" t="s">
        <v>96</v>
      </c>
      <c r="EV1134" t="s">
        <v>96</v>
      </c>
      <c r="EW1134" t="s">
        <v>95</v>
      </c>
      <c r="EX1134" t="s">
        <v>96</v>
      </c>
      <c r="EY1134" t="s">
        <v>96</v>
      </c>
      <c r="EZ1134" t="s">
        <v>95</v>
      </c>
      <c r="FA1134" t="s">
        <v>95</v>
      </c>
      <c r="FB1134" t="s">
        <v>96</v>
      </c>
      <c r="FC1134" t="s">
        <v>96</v>
      </c>
      <c r="FD1134" t="s">
        <v>96</v>
      </c>
      <c r="FE1134" t="s">
        <v>95</v>
      </c>
      <c r="FF1134" t="s">
        <v>96</v>
      </c>
      <c r="FG1134" t="s">
        <v>96</v>
      </c>
      <c r="FH1134" t="s">
        <v>95</v>
      </c>
      <c r="FI1134" t="s">
        <v>95</v>
      </c>
      <c r="FJ1134" t="s">
        <v>96</v>
      </c>
      <c r="FK1134" t="s">
        <v>96</v>
      </c>
      <c r="FL1134" t="s">
        <v>96</v>
      </c>
      <c r="FM1134" t="s">
        <v>96</v>
      </c>
      <c r="FN1134" t="s">
        <v>95</v>
      </c>
      <c r="FO1134" t="s">
        <v>95</v>
      </c>
      <c r="FP1134" t="s">
        <v>96</v>
      </c>
      <c r="FQ1134" t="s">
        <v>96</v>
      </c>
      <c r="FR1134" t="s">
        <v>96</v>
      </c>
      <c r="FS1134" t="s">
        <v>95</v>
      </c>
      <c r="FT1134" t="s">
        <v>96</v>
      </c>
      <c r="FU1134" t="s">
        <v>96</v>
      </c>
      <c r="FV1134" t="s">
        <v>95</v>
      </c>
      <c r="FW1134" t="s">
        <v>96</v>
      </c>
    </row>
    <row r="1135" spans="1:179">
      <c r="A1135">
        <v>1134</v>
      </c>
      <c r="B1135" t="s">
        <v>1235</v>
      </c>
      <c r="C1135" t="s">
        <v>1074</v>
      </c>
      <c r="D1135" s="1">
        <v>142.33500000000001</v>
      </c>
      <c r="E1135" s="2" t="s">
        <v>95</v>
      </c>
      <c r="F1135" s="2" t="s">
        <v>96</v>
      </c>
      <c r="G1135" s="2" t="s">
        <v>95</v>
      </c>
      <c r="H1135" s="2" t="s">
        <v>96</v>
      </c>
      <c r="I1135" s="2" t="s">
        <v>95</v>
      </c>
      <c r="J1135" s="2" t="s">
        <v>95</v>
      </c>
      <c r="K1135" s="2" t="s">
        <v>96</v>
      </c>
      <c r="L1135" s="2" t="s">
        <v>96</v>
      </c>
      <c r="M1135" s="2" t="s">
        <v>95</v>
      </c>
      <c r="N1135" s="2" t="s">
        <v>96</v>
      </c>
      <c r="O1135" s="2" t="s">
        <v>96</v>
      </c>
      <c r="P1135" s="2" t="s">
        <v>95</v>
      </c>
      <c r="Q1135" s="2" t="s">
        <v>95</v>
      </c>
      <c r="R1135" s="2" t="s">
        <v>96</v>
      </c>
      <c r="S1135" s="2" t="s">
        <v>96</v>
      </c>
      <c r="T1135" s="2" t="s">
        <v>96</v>
      </c>
      <c r="U1135" s="2" t="s">
        <v>95</v>
      </c>
      <c r="V1135" s="2" t="s">
        <v>96</v>
      </c>
      <c r="W1135" s="2" t="s">
        <v>96</v>
      </c>
      <c r="X1135" s="2" t="s">
        <v>95</v>
      </c>
      <c r="Y1135" s="2" t="s">
        <v>96</v>
      </c>
      <c r="Z1135" s="2" t="s">
        <v>95</v>
      </c>
      <c r="AA1135" s="2" t="s">
        <v>96</v>
      </c>
      <c r="AB1135" s="2" t="s">
        <v>96</v>
      </c>
      <c r="AC1135" s="2" t="s">
        <v>95</v>
      </c>
      <c r="AD1135" s="2" t="s">
        <v>96</v>
      </c>
      <c r="AE1135" s="2" t="s">
        <v>96</v>
      </c>
      <c r="AF1135" s="2" t="s">
        <v>95</v>
      </c>
      <c r="AG1135" s="2" t="s">
        <v>96</v>
      </c>
      <c r="AH1135" s="2" t="s">
        <v>96</v>
      </c>
      <c r="AI1135" s="2" t="s">
        <v>95</v>
      </c>
      <c r="AJ1135" s="2" t="s">
        <v>96</v>
      </c>
      <c r="AK1135" s="2" t="s">
        <v>95</v>
      </c>
      <c r="AL1135" s="2" t="s">
        <v>95</v>
      </c>
      <c r="AM1135" s="2" t="s">
        <v>95</v>
      </c>
      <c r="AN1135" s="2" t="s">
        <v>95</v>
      </c>
      <c r="AO1135" s="2" t="s">
        <v>95</v>
      </c>
      <c r="AP1135" s="2" t="s">
        <v>96</v>
      </c>
      <c r="AQ1135" s="2" t="s">
        <v>95</v>
      </c>
      <c r="AR1135" s="2" t="s">
        <v>96</v>
      </c>
      <c r="AS1135" s="2" t="s">
        <v>96</v>
      </c>
      <c r="AT1135" s="2" t="s">
        <v>96</v>
      </c>
      <c r="AU1135" s="2" t="s">
        <v>96</v>
      </c>
      <c r="AV1135" s="2" t="s">
        <v>96</v>
      </c>
      <c r="AW1135" s="2" t="s">
        <v>96</v>
      </c>
      <c r="AX1135" s="2" t="s">
        <v>96</v>
      </c>
      <c r="AY1135" s="2" t="s">
        <v>96</v>
      </c>
      <c r="AZ1135" s="2" t="s">
        <v>96</v>
      </c>
      <c r="BA1135" s="2" t="s">
        <v>96</v>
      </c>
      <c r="BB1135" s="2" t="s">
        <v>95</v>
      </c>
      <c r="BC1135" s="2" t="s">
        <v>96</v>
      </c>
      <c r="BD1135" s="2" t="s">
        <v>96</v>
      </c>
      <c r="BE1135" s="2" t="s">
        <v>95</v>
      </c>
      <c r="BF1135" s="2" t="s">
        <v>95</v>
      </c>
      <c r="BG1135" s="2" t="s">
        <v>96</v>
      </c>
      <c r="BH1135" s="2" t="s">
        <v>96</v>
      </c>
      <c r="BI1135" s="2" t="s">
        <v>96</v>
      </c>
      <c r="BJ1135" s="2" t="s">
        <v>95</v>
      </c>
      <c r="BK1135" s="2" t="s">
        <v>96</v>
      </c>
      <c r="BL1135" s="2" t="s">
        <v>95</v>
      </c>
      <c r="BM1135" s="2" t="s">
        <v>96</v>
      </c>
      <c r="BN1135" s="2" t="s">
        <v>96</v>
      </c>
      <c r="BO1135" s="2" t="s">
        <v>95</v>
      </c>
      <c r="BP1135" s="2" t="s">
        <v>96</v>
      </c>
      <c r="BQ1135" s="2" t="s">
        <v>96</v>
      </c>
      <c r="BR1135" s="2" t="s">
        <v>95</v>
      </c>
      <c r="BS1135" s="2" t="s">
        <v>96</v>
      </c>
      <c r="BT1135" s="2" t="s">
        <v>95</v>
      </c>
      <c r="BU1135" s="2" t="s">
        <v>96</v>
      </c>
      <c r="BV1135" s="2" t="s">
        <v>96</v>
      </c>
      <c r="BW1135" s="2" t="s">
        <v>95</v>
      </c>
      <c r="BX1135" s="2" t="s">
        <v>96</v>
      </c>
      <c r="BY1135" s="2" t="s">
        <v>95</v>
      </c>
      <c r="BZ1135" s="2" t="s">
        <v>96</v>
      </c>
      <c r="CA1135" s="2" t="s">
        <v>96</v>
      </c>
      <c r="CB1135" s="2" t="s">
        <v>95</v>
      </c>
      <c r="CC1135" s="2" t="s">
        <v>96</v>
      </c>
      <c r="CD1135" s="2" t="s">
        <v>96</v>
      </c>
      <c r="CE1135" s="2" t="s">
        <v>95</v>
      </c>
      <c r="CF1135" s="2" t="s">
        <v>95</v>
      </c>
      <c r="CG1135" s="2" t="s">
        <v>96</v>
      </c>
      <c r="CH1135" s="2" t="s">
        <v>96</v>
      </c>
      <c r="CI1135" s="2" t="s">
        <v>95</v>
      </c>
      <c r="CJ1135" s="2" t="s">
        <v>95</v>
      </c>
      <c r="CK1135" s="2" t="s">
        <v>95</v>
      </c>
      <c r="CL1135" s="2" t="s">
        <v>95</v>
      </c>
      <c r="CM1135" s="2" t="s">
        <v>96</v>
      </c>
      <c r="CN1135" s="2" t="s">
        <v>96</v>
      </c>
      <c r="CO1135" s="2" t="s">
        <v>96</v>
      </c>
      <c r="CP1135" s="2" t="s">
        <v>95</v>
      </c>
      <c r="CQ1135" s="2" t="s">
        <v>95</v>
      </c>
      <c r="CR1135" s="2" t="s">
        <v>96</v>
      </c>
      <c r="CS1135" s="2" t="s">
        <v>96</v>
      </c>
      <c r="CT1135" t="s">
        <v>96</v>
      </c>
      <c r="CU1135" t="s">
        <v>95</v>
      </c>
      <c r="CV1135" t="s">
        <v>95</v>
      </c>
      <c r="CW1135" t="s">
        <v>95</v>
      </c>
      <c r="CX1135" t="s">
        <v>96</v>
      </c>
      <c r="CY1135" t="s">
        <v>95</v>
      </c>
      <c r="CZ1135" t="s">
        <v>96</v>
      </c>
      <c r="DA1135" t="s">
        <v>96</v>
      </c>
      <c r="DB1135" t="s">
        <v>95</v>
      </c>
      <c r="DC1135" t="s">
        <v>96</v>
      </c>
      <c r="DD1135" t="s">
        <v>95</v>
      </c>
      <c r="DE1135" t="s">
        <v>96</v>
      </c>
      <c r="DF1135" t="s">
        <v>96</v>
      </c>
      <c r="DG1135" t="s">
        <v>96</v>
      </c>
      <c r="DH1135" t="s">
        <v>95</v>
      </c>
      <c r="DI1135" t="s">
        <v>95</v>
      </c>
      <c r="DJ1135" t="s">
        <v>95</v>
      </c>
      <c r="DK1135" t="s">
        <v>96</v>
      </c>
      <c r="DL1135" t="s">
        <v>95</v>
      </c>
      <c r="DM1135" t="s">
        <v>95</v>
      </c>
      <c r="DN1135" t="s">
        <v>95</v>
      </c>
      <c r="DO1135" t="s">
        <v>95</v>
      </c>
      <c r="DP1135" t="s">
        <v>95</v>
      </c>
      <c r="DQ1135" t="s">
        <v>95</v>
      </c>
      <c r="DR1135" t="s">
        <v>96</v>
      </c>
      <c r="DS1135" t="s">
        <v>95</v>
      </c>
      <c r="DT1135" t="s">
        <v>95</v>
      </c>
      <c r="DU1135" t="s">
        <v>95</v>
      </c>
      <c r="DV1135" t="s">
        <v>96</v>
      </c>
      <c r="DW1135" t="s">
        <v>96</v>
      </c>
      <c r="DX1135" t="s">
        <v>95</v>
      </c>
      <c r="DY1135" t="s">
        <v>96</v>
      </c>
      <c r="DZ1135" t="s">
        <v>96</v>
      </c>
      <c r="EA1135" t="s">
        <v>95</v>
      </c>
      <c r="EB1135" t="s">
        <v>95</v>
      </c>
      <c r="EC1135" t="s">
        <v>96</v>
      </c>
      <c r="ED1135" t="s">
        <v>95</v>
      </c>
      <c r="EE1135" t="s">
        <v>95</v>
      </c>
      <c r="EF1135" t="s">
        <v>95</v>
      </c>
      <c r="EG1135" t="s">
        <v>96</v>
      </c>
      <c r="EH1135" t="s">
        <v>96</v>
      </c>
      <c r="EI1135" t="s">
        <v>96</v>
      </c>
      <c r="EJ1135" t="s">
        <v>95</v>
      </c>
      <c r="EK1135" t="s">
        <v>96</v>
      </c>
      <c r="EL1135" t="s">
        <v>96</v>
      </c>
      <c r="EM1135" t="s">
        <v>95</v>
      </c>
      <c r="EN1135" t="s">
        <v>95</v>
      </c>
      <c r="EO1135" t="s">
        <v>96</v>
      </c>
      <c r="EP1135" t="s">
        <v>95</v>
      </c>
      <c r="EQ1135" t="s">
        <v>96</v>
      </c>
      <c r="ER1135" t="s">
        <v>96</v>
      </c>
      <c r="ES1135" t="s">
        <v>96</v>
      </c>
      <c r="ET1135" t="s">
        <v>96</v>
      </c>
      <c r="EU1135" t="s">
        <v>96</v>
      </c>
      <c r="EV1135" t="s">
        <v>96</v>
      </c>
      <c r="EW1135" t="s">
        <v>96</v>
      </c>
      <c r="EX1135" t="s">
        <v>96</v>
      </c>
      <c r="EY1135" t="s">
        <v>96</v>
      </c>
      <c r="EZ1135" t="s">
        <v>95</v>
      </c>
      <c r="FA1135" t="s">
        <v>95</v>
      </c>
      <c r="FB1135" t="s">
        <v>96</v>
      </c>
      <c r="FC1135" t="s">
        <v>96</v>
      </c>
      <c r="FD1135" t="s">
        <v>96</v>
      </c>
      <c r="FE1135" t="s">
        <v>95</v>
      </c>
      <c r="FF1135" t="s">
        <v>96</v>
      </c>
      <c r="FG1135" t="s">
        <v>96</v>
      </c>
      <c r="FH1135" t="s">
        <v>95</v>
      </c>
      <c r="FI1135" t="s">
        <v>95</v>
      </c>
      <c r="FJ1135" t="s">
        <v>96</v>
      </c>
      <c r="FK1135" t="s">
        <v>96</v>
      </c>
      <c r="FL1135" t="s">
        <v>96</v>
      </c>
      <c r="FM1135" t="s">
        <v>96</v>
      </c>
      <c r="FN1135" t="s">
        <v>95</v>
      </c>
      <c r="FO1135" t="s">
        <v>95</v>
      </c>
      <c r="FP1135" t="s">
        <v>96</v>
      </c>
      <c r="FQ1135" t="s">
        <v>96</v>
      </c>
      <c r="FR1135" t="s">
        <v>96</v>
      </c>
      <c r="FS1135" t="s">
        <v>95</v>
      </c>
      <c r="FT1135" t="s">
        <v>96</v>
      </c>
      <c r="FU1135" t="s">
        <v>96</v>
      </c>
      <c r="FV1135" t="s">
        <v>95</v>
      </c>
      <c r="FW1135" t="s">
        <v>96</v>
      </c>
    </row>
    <row r="1136" spans="1:179">
      <c r="A1136">
        <v>1135</v>
      </c>
      <c r="B1136" t="s">
        <v>1239</v>
      </c>
      <c r="C1136" t="s">
        <v>1074</v>
      </c>
      <c r="D1136" s="1">
        <v>142.91</v>
      </c>
      <c r="E1136" s="2" t="s">
        <v>95</v>
      </c>
      <c r="F1136" s="2" t="s">
        <v>96</v>
      </c>
      <c r="G1136" s="2" t="s">
        <v>95</v>
      </c>
      <c r="H1136" s="2" t="s">
        <v>96</v>
      </c>
      <c r="I1136" s="2" t="s">
        <v>95</v>
      </c>
      <c r="J1136" s="2" t="s">
        <v>95</v>
      </c>
      <c r="K1136" s="2" t="s">
        <v>96</v>
      </c>
      <c r="L1136" s="2" t="s">
        <v>96</v>
      </c>
      <c r="M1136" s="2" t="s">
        <v>95</v>
      </c>
      <c r="N1136" s="2" t="s">
        <v>96</v>
      </c>
      <c r="O1136" s="2" t="s">
        <v>96</v>
      </c>
      <c r="P1136" s="2" t="s">
        <v>95</v>
      </c>
      <c r="Q1136" s="2" t="s">
        <v>95</v>
      </c>
      <c r="R1136" s="2" t="s">
        <v>96</v>
      </c>
      <c r="S1136" s="2" t="s">
        <v>96</v>
      </c>
      <c r="T1136" s="2" t="s">
        <v>96</v>
      </c>
      <c r="U1136" s="2" t="s">
        <v>95</v>
      </c>
      <c r="V1136" s="2" t="s">
        <v>96</v>
      </c>
      <c r="W1136" s="2" t="s">
        <v>96</v>
      </c>
      <c r="X1136" s="2" t="s">
        <v>95</v>
      </c>
      <c r="Y1136" s="2" t="s">
        <v>96</v>
      </c>
      <c r="Z1136" s="2" t="s">
        <v>95</v>
      </c>
      <c r="AA1136" s="2" t="s">
        <v>96</v>
      </c>
      <c r="AB1136" s="2" t="s">
        <v>96</v>
      </c>
      <c r="AC1136" s="2" t="s">
        <v>95</v>
      </c>
      <c r="AD1136" s="2" t="s">
        <v>96</v>
      </c>
      <c r="AE1136" s="2" t="s">
        <v>96</v>
      </c>
      <c r="AF1136" s="2" t="s">
        <v>95</v>
      </c>
      <c r="AG1136" s="2" t="s">
        <v>96</v>
      </c>
      <c r="AH1136" s="2" t="s">
        <v>96</v>
      </c>
      <c r="AI1136" s="2" t="s">
        <v>95</v>
      </c>
      <c r="AJ1136" s="2" t="s">
        <v>96</v>
      </c>
      <c r="AK1136" s="2" t="s">
        <v>95</v>
      </c>
      <c r="AL1136" s="2" t="s">
        <v>95</v>
      </c>
      <c r="AM1136" s="2" t="s">
        <v>95</v>
      </c>
      <c r="AN1136" s="2" t="s">
        <v>95</v>
      </c>
      <c r="AO1136" s="2" t="s">
        <v>95</v>
      </c>
      <c r="AP1136" s="2" t="s">
        <v>96</v>
      </c>
      <c r="AQ1136" s="2" t="s">
        <v>95</v>
      </c>
      <c r="AR1136" s="2" t="s">
        <v>96</v>
      </c>
      <c r="AS1136" s="2" t="s">
        <v>96</v>
      </c>
      <c r="AT1136" s="2" t="s">
        <v>96</v>
      </c>
      <c r="AU1136" s="2" t="s">
        <v>96</v>
      </c>
      <c r="AV1136" s="2" t="s">
        <v>96</v>
      </c>
      <c r="AW1136" s="2" t="s">
        <v>96</v>
      </c>
      <c r="AX1136" s="2" t="s">
        <v>96</v>
      </c>
      <c r="AY1136" s="2" t="s">
        <v>96</v>
      </c>
      <c r="AZ1136" s="2" t="s">
        <v>96</v>
      </c>
      <c r="BA1136" s="2" t="s">
        <v>96</v>
      </c>
      <c r="BB1136" s="2" t="s">
        <v>95</v>
      </c>
      <c r="BC1136" s="2" t="s">
        <v>96</v>
      </c>
      <c r="BD1136" s="2" t="s">
        <v>96</v>
      </c>
      <c r="BE1136" s="2" t="s">
        <v>95</v>
      </c>
      <c r="BF1136" s="2" t="s">
        <v>95</v>
      </c>
      <c r="BG1136" s="2" t="s">
        <v>96</v>
      </c>
      <c r="BH1136" s="2" t="s">
        <v>96</v>
      </c>
      <c r="BI1136" s="2" t="s">
        <v>96</v>
      </c>
      <c r="BJ1136" s="2" t="s">
        <v>95</v>
      </c>
      <c r="BK1136" s="2" t="s">
        <v>96</v>
      </c>
      <c r="BL1136" s="2" t="s">
        <v>95</v>
      </c>
      <c r="BM1136" s="2" t="s">
        <v>96</v>
      </c>
      <c r="BN1136" s="2" t="s">
        <v>96</v>
      </c>
      <c r="BO1136" s="2" t="s">
        <v>95</v>
      </c>
      <c r="BP1136" s="2" t="s">
        <v>96</v>
      </c>
      <c r="BQ1136" s="2" t="s">
        <v>96</v>
      </c>
      <c r="BR1136" s="2" t="s">
        <v>95</v>
      </c>
      <c r="BS1136" s="2" t="s">
        <v>96</v>
      </c>
      <c r="BT1136" s="2" t="s">
        <v>95</v>
      </c>
      <c r="BU1136" s="2" t="s">
        <v>96</v>
      </c>
      <c r="BV1136" s="2" t="s">
        <v>96</v>
      </c>
      <c r="BW1136" s="2" t="s">
        <v>95</v>
      </c>
      <c r="BX1136" s="2" t="s">
        <v>96</v>
      </c>
      <c r="BY1136" s="2" t="s">
        <v>95</v>
      </c>
      <c r="BZ1136" s="2" t="s">
        <v>96</v>
      </c>
      <c r="CA1136" s="2" t="s">
        <v>96</v>
      </c>
      <c r="CB1136" s="2" t="s">
        <v>95</v>
      </c>
      <c r="CC1136" s="2" t="s">
        <v>96</v>
      </c>
      <c r="CD1136" s="2" t="s">
        <v>96</v>
      </c>
      <c r="CE1136" s="2" t="s">
        <v>95</v>
      </c>
      <c r="CF1136" s="2" t="s">
        <v>95</v>
      </c>
      <c r="CG1136" s="2" t="s">
        <v>96</v>
      </c>
      <c r="CH1136" s="2" t="s">
        <v>96</v>
      </c>
      <c r="CI1136" s="2" t="s">
        <v>95</v>
      </c>
      <c r="CJ1136" s="2" t="s">
        <v>95</v>
      </c>
      <c r="CK1136" s="2" t="s">
        <v>95</v>
      </c>
      <c r="CL1136" s="2" t="s">
        <v>95</v>
      </c>
      <c r="CM1136" s="2" t="s">
        <v>96</v>
      </c>
      <c r="CN1136" s="2" t="s">
        <v>96</v>
      </c>
      <c r="CO1136" s="2" t="s">
        <v>96</v>
      </c>
      <c r="CP1136" s="2" t="s">
        <v>95</v>
      </c>
      <c r="CQ1136" s="2" t="s">
        <v>95</v>
      </c>
      <c r="CR1136" s="2" t="s">
        <v>96</v>
      </c>
      <c r="CS1136" s="2" t="s">
        <v>96</v>
      </c>
      <c r="CT1136" t="s">
        <v>96</v>
      </c>
      <c r="CU1136" t="s">
        <v>95</v>
      </c>
      <c r="CV1136" t="s">
        <v>95</v>
      </c>
      <c r="CW1136" t="s">
        <v>95</v>
      </c>
      <c r="CX1136" t="s">
        <v>96</v>
      </c>
      <c r="CY1136" t="s">
        <v>95</v>
      </c>
      <c r="CZ1136" t="s">
        <v>96</v>
      </c>
      <c r="DA1136" t="s">
        <v>96</v>
      </c>
      <c r="DB1136" t="s">
        <v>95</v>
      </c>
      <c r="DC1136" t="s">
        <v>96</v>
      </c>
      <c r="DD1136" t="s">
        <v>95</v>
      </c>
      <c r="DE1136" t="s">
        <v>96</v>
      </c>
      <c r="DF1136" t="s">
        <v>96</v>
      </c>
      <c r="DG1136" t="s">
        <v>96</v>
      </c>
      <c r="DH1136" t="s">
        <v>95</v>
      </c>
      <c r="DI1136" t="s">
        <v>95</v>
      </c>
      <c r="DJ1136" t="s">
        <v>95</v>
      </c>
      <c r="DK1136" t="s">
        <v>96</v>
      </c>
      <c r="DL1136" t="s">
        <v>95</v>
      </c>
      <c r="DM1136" t="s">
        <v>95</v>
      </c>
      <c r="DN1136" t="s">
        <v>95</v>
      </c>
      <c r="DO1136" t="s">
        <v>95</v>
      </c>
      <c r="DP1136" t="s">
        <v>95</v>
      </c>
      <c r="DQ1136" t="s">
        <v>95</v>
      </c>
      <c r="DR1136" t="s">
        <v>96</v>
      </c>
      <c r="DS1136" t="s">
        <v>95</v>
      </c>
      <c r="DT1136" t="s">
        <v>95</v>
      </c>
      <c r="DU1136" t="s">
        <v>95</v>
      </c>
      <c r="DV1136" t="s">
        <v>96</v>
      </c>
      <c r="DW1136" t="s">
        <v>96</v>
      </c>
      <c r="DX1136" t="s">
        <v>95</v>
      </c>
      <c r="DY1136" t="s">
        <v>96</v>
      </c>
      <c r="DZ1136" t="s">
        <v>96</v>
      </c>
      <c r="EA1136" t="s">
        <v>95</v>
      </c>
      <c r="EB1136" t="s">
        <v>95</v>
      </c>
      <c r="EC1136" t="s">
        <v>96</v>
      </c>
      <c r="ED1136" t="s">
        <v>95</v>
      </c>
      <c r="EE1136" t="s">
        <v>95</v>
      </c>
      <c r="EF1136" t="s">
        <v>95</v>
      </c>
      <c r="EG1136" t="s">
        <v>96</v>
      </c>
      <c r="EH1136" t="s">
        <v>96</v>
      </c>
      <c r="EI1136" t="s">
        <v>96</v>
      </c>
      <c r="EJ1136" t="s">
        <v>95</v>
      </c>
      <c r="EK1136" t="s">
        <v>96</v>
      </c>
      <c r="EL1136" t="s">
        <v>96</v>
      </c>
      <c r="EM1136" t="s">
        <v>96</v>
      </c>
      <c r="EN1136" t="s">
        <v>95</v>
      </c>
      <c r="EO1136" t="s">
        <v>96</v>
      </c>
      <c r="EP1136" t="s">
        <v>95</v>
      </c>
      <c r="EQ1136" t="s">
        <v>96</v>
      </c>
      <c r="ER1136" t="s">
        <v>96</v>
      </c>
      <c r="ES1136" t="s">
        <v>96</v>
      </c>
      <c r="ET1136" t="s">
        <v>96</v>
      </c>
      <c r="EU1136" t="s">
        <v>96</v>
      </c>
      <c r="EV1136" t="s">
        <v>96</v>
      </c>
      <c r="EW1136" t="s">
        <v>96</v>
      </c>
      <c r="EX1136" t="s">
        <v>96</v>
      </c>
      <c r="EY1136" t="s">
        <v>96</v>
      </c>
      <c r="EZ1136" t="s">
        <v>95</v>
      </c>
      <c r="FA1136" t="s">
        <v>95</v>
      </c>
      <c r="FB1136" t="s">
        <v>96</v>
      </c>
      <c r="FC1136" t="s">
        <v>96</v>
      </c>
      <c r="FD1136" t="s">
        <v>96</v>
      </c>
      <c r="FE1136" t="s">
        <v>95</v>
      </c>
      <c r="FF1136" t="s">
        <v>96</v>
      </c>
      <c r="FG1136" t="s">
        <v>96</v>
      </c>
      <c r="FH1136" t="s">
        <v>95</v>
      </c>
      <c r="FI1136" t="s">
        <v>95</v>
      </c>
      <c r="FJ1136" t="s">
        <v>96</v>
      </c>
      <c r="FK1136" t="s">
        <v>96</v>
      </c>
      <c r="FL1136" t="s">
        <v>96</v>
      </c>
      <c r="FM1136" t="s">
        <v>96</v>
      </c>
      <c r="FN1136" t="s">
        <v>95</v>
      </c>
      <c r="FO1136" t="s">
        <v>95</v>
      </c>
      <c r="FP1136" t="s">
        <v>96</v>
      </c>
      <c r="FQ1136" t="s">
        <v>96</v>
      </c>
      <c r="FR1136" t="s">
        <v>96</v>
      </c>
      <c r="FS1136" t="s">
        <v>95</v>
      </c>
      <c r="FT1136" t="s">
        <v>96</v>
      </c>
      <c r="FU1136" t="s">
        <v>96</v>
      </c>
      <c r="FV1136" t="s">
        <v>95</v>
      </c>
      <c r="FW1136" t="s">
        <v>96</v>
      </c>
    </row>
    <row r="1137" spans="1:179">
      <c r="A1137">
        <v>1136</v>
      </c>
      <c r="B1137" t="s">
        <v>1241</v>
      </c>
      <c r="C1137" t="s">
        <v>1074</v>
      </c>
      <c r="D1137" s="1">
        <v>142.91</v>
      </c>
      <c r="E1137" s="2" t="s">
        <v>95</v>
      </c>
      <c r="F1137" s="2" t="s">
        <v>96</v>
      </c>
      <c r="G1137" s="2" t="s">
        <v>95</v>
      </c>
      <c r="H1137" s="2" t="s">
        <v>96</v>
      </c>
      <c r="I1137" s="2" t="s">
        <v>95</v>
      </c>
      <c r="J1137" s="2" t="s">
        <v>95</v>
      </c>
      <c r="K1137" s="2" t="s">
        <v>96</v>
      </c>
      <c r="L1137" s="2" t="s">
        <v>96</v>
      </c>
      <c r="M1137" s="2" t="s">
        <v>95</v>
      </c>
      <c r="N1137" s="2" t="s">
        <v>96</v>
      </c>
      <c r="O1137" s="2" t="s">
        <v>96</v>
      </c>
      <c r="P1137" s="2" t="s">
        <v>95</v>
      </c>
      <c r="Q1137" s="2" t="s">
        <v>95</v>
      </c>
      <c r="R1137" s="2" t="s">
        <v>96</v>
      </c>
      <c r="S1137" s="2" t="s">
        <v>96</v>
      </c>
      <c r="T1137" s="2" t="s">
        <v>96</v>
      </c>
      <c r="U1137" s="2" t="s">
        <v>95</v>
      </c>
      <c r="V1137" s="2" t="s">
        <v>96</v>
      </c>
      <c r="W1137" s="2" t="s">
        <v>96</v>
      </c>
      <c r="X1137" s="2" t="s">
        <v>95</v>
      </c>
      <c r="Y1137" s="2" t="s">
        <v>96</v>
      </c>
      <c r="Z1137" s="2" t="s">
        <v>95</v>
      </c>
      <c r="AA1137" s="2" t="s">
        <v>96</v>
      </c>
      <c r="AB1137" s="2" t="s">
        <v>96</v>
      </c>
      <c r="AC1137" s="2" t="s">
        <v>95</v>
      </c>
      <c r="AD1137" s="2" t="s">
        <v>96</v>
      </c>
      <c r="AE1137" s="2" t="s">
        <v>96</v>
      </c>
      <c r="AF1137" s="2" t="s">
        <v>95</v>
      </c>
      <c r="AG1137" s="2" t="s">
        <v>96</v>
      </c>
      <c r="AH1137" s="2" t="s">
        <v>96</v>
      </c>
      <c r="AI1137" s="2" t="s">
        <v>95</v>
      </c>
      <c r="AJ1137" s="2" t="s">
        <v>96</v>
      </c>
      <c r="AK1137" s="2" t="s">
        <v>95</v>
      </c>
      <c r="AL1137" s="2" t="s">
        <v>95</v>
      </c>
      <c r="AM1137" s="2" t="s">
        <v>95</v>
      </c>
      <c r="AN1137" s="2" t="s">
        <v>95</v>
      </c>
      <c r="AO1137" s="2" t="s">
        <v>95</v>
      </c>
      <c r="AP1137" s="2" t="s">
        <v>96</v>
      </c>
      <c r="AQ1137" s="2" t="s">
        <v>95</v>
      </c>
      <c r="AR1137" s="2" t="s">
        <v>96</v>
      </c>
      <c r="AS1137" s="2" t="s">
        <v>96</v>
      </c>
      <c r="AT1137" s="2" t="s">
        <v>96</v>
      </c>
      <c r="AU1137" s="2" t="s">
        <v>96</v>
      </c>
      <c r="AV1137" s="2" t="s">
        <v>96</v>
      </c>
      <c r="AW1137" s="2" t="s">
        <v>96</v>
      </c>
      <c r="AX1137" s="2" t="s">
        <v>96</v>
      </c>
      <c r="AY1137" s="2" t="s">
        <v>96</v>
      </c>
      <c r="AZ1137" s="2" t="s">
        <v>96</v>
      </c>
      <c r="BA1137" s="2" t="s">
        <v>96</v>
      </c>
      <c r="BB1137" s="2" t="s">
        <v>95</v>
      </c>
      <c r="BC1137" s="2" t="s">
        <v>96</v>
      </c>
      <c r="BD1137" s="2" t="s">
        <v>96</v>
      </c>
      <c r="BE1137" s="2" t="s">
        <v>95</v>
      </c>
      <c r="BF1137" s="2" t="s">
        <v>95</v>
      </c>
      <c r="BG1137" s="2" t="s">
        <v>96</v>
      </c>
      <c r="BH1137" s="2" t="s">
        <v>96</v>
      </c>
      <c r="BI1137" s="2" t="s">
        <v>96</v>
      </c>
      <c r="BJ1137" s="2" t="s">
        <v>95</v>
      </c>
      <c r="BK1137" s="2" t="s">
        <v>96</v>
      </c>
      <c r="BL1137" s="2" t="s">
        <v>95</v>
      </c>
      <c r="BM1137" s="2" t="s">
        <v>96</v>
      </c>
      <c r="BN1137" s="2" t="s">
        <v>96</v>
      </c>
      <c r="BO1137" s="2" t="s">
        <v>95</v>
      </c>
      <c r="BP1137" s="2" t="s">
        <v>96</v>
      </c>
      <c r="BQ1137" s="2" t="s">
        <v>96</v>
      </c>
      <c r="BR1137" s="2" t="s">
        <v>95</v>
      </c>
      <c r="BS1137" s="2" t="s">
        <v>96</v>
      </c>
      <c r="BT1137" s="2" t="s">
        <v>95</v>
      </c>
      <c r="BU1137" s="2" t="s">
        <v>96</v>
      </c>
      <c r="BV1137" s="2" t="s">
        <v>96</v>
      </c>
      <c r="BW1137" s="2" t="s">
        <v>95</v>
      </c>
      <c r="BX1137" s="2" t="s">
        <v>96</v>
      </c>
      <c r="BY1137" s="2" t="s">
        <v>95</v>
      </c>
      <c r="BZ1137" s="2" t="s">
        <v>96</v>
      </c>
      <c r="CA1137" s="2" t="s">
        <v>96</v>
      </c>
      <c r="CB1137" s="2" t="s">
        <v>95</v>
      </c>
      <c r="CC1137" s="2" t="s">
        <v>96</v>
      </c>
      <c r="CD1137" s="2" t="s">
        <v>96</v>
      </c>
      <c r="CE1137" s="2" t="s">
        <v>95</v>
      </c>
      <c r="CF1137" s="2" t="s">
        <v>95</v>
      </c>
      <c r="CG1137" s="2" t="s">
        <v>96</v>
      </c>
      <c r="CH1137" s="2" t="s">
        <v>96</v>
      </c>
      <c r="CI1137" s="2" t="s">
        <v>95</v>
      </c>
      <c r="CJ1137" s="2" t="s">
        <v>95</v>
      </c>
      <c r="CK1137" s="2" t="s">
        <v>95</v>
      </c>
      <c r="CL1137" s="2" t="s">
        <v>95</v>
      </c>
      <c r="CM1137" s="2" t="s">
        <v>96</v>
      </c>
      <c r="CN1137" s="2" t="s">
        <v>96</v>
      </c>
      <c r="CO1137" s="2" t="s">
        <v>96</v>
      </c>
      <c r="CP1137" s="2" t="s">
        <v>95</v>
      </c>
      <c r="CQ1137" s="2" t="s">
        <v>95</v>
      </c>
      <c r="CR1137" s="2" t="s">
        <v>96</v>
      </c>
      <c r="CS1137" s="2" t="s">
        <v>96</v>
      </c>
      <c r="CT1137" t="s">
        <v>96</v>
      </c>
      <c r="CU1137" t="s">
        <v>95</v>
      </c>
      <c r="CV1137" t="s">
        <v>95</v>
      </c>
      <c r="CW1137" t="s">
        <v>95</v>
      </c>
      <c r="CX1137" t="s">
        <v>96</v>
      </c>
      <c r="CY1137" t="s">
        <v>95</v>
      </c>
      <c r="CZ1137" t="s">
        <v>96</v>
      </c>
      <c r="DA1137" t="s">
        <v>96</v>
      </c>
      <c r="DB1137" t="s">
        <v>95</v>
      </c>
      <c r="DC1137" t="s">
        <v>96</v>
      </c>
      <c r="DD1137" t="s">
        <v>95</v>
      </c>
      <c r="DE1137" t="s">
        <v>96</v>
      </c>
      <c r="DF1137" t="s">
        <v>96</v>
      </c>
      <c r="DG1137" t="s">
        <v>96</v>
      </c>
      <c r="DH1137" t="s">
        <v>95</v>
      </c>
      <c r="DI1137" t="s">
        <v>95</v>
      </c>
      <c r="DJ1137" t="s">
        <v>95</v>
      </c>
      <c r="DK1137" t="s">
        <v>96</v>
      </c>
      <c r="DL1137" t="s">
        <v>95</v>
      </c>
      <c r="DM1137" t="s">
        <v>95</v>
      </c>
      <c r="DN1137" t="s">
        <v>95</v>
      </c>
      <c r="DO1137" t="s">
        <v>95</v>
      </c>
      <c r="DP1137" t="s">
        <v>95</v>
      </c>
      <c r="DQ1137" t="s">
        <v>95</v>
      </c>
      <c r="DR1137" t="s">
        <v>96</v>
      </c>
      <c r="DS1137" t="s">
        <v>95</v>
      </c>
      <c r="DT1137" t="s">
        <v>95</v>
      </c>
      <c r="DU1137" t="s">
        <v>95</v>
      </c>
      <c r="DV1137" t="s">
        <v>96</v>
      </c>
      <c r="DW1137" t="s">
        <v>96</v>
      </c>
      <c r="DX1137" t="s">
        <v>95</v>
      </c>
      <c r="DY1137" t="s">
        <v>96</v>
      </c>
      <c r="DZ1137" t="s">
        <v>96</v>
      </c>
      <c r="EA1137" t="s">
        <v>95</v>
      </c>
      <c r="EB1137" t="s">
        <v>95</v>
      </c>
      <c r="EC1137" t="s">
        <v>96</v>
      </c>
      <c r="ED1137" t="s">
        <v>95</v>
      </c>
      <c r="EE1137" t="s">
        <v>95</v>
      </c>
      <c r="EF1137" t="s">
        <v>95</v>
      </c>
      <c r="EG1137" t="s">
        <v>96</v>
      </c>
      <c r="EH1137" t="s">
        <v>96</v>
      </c>
      <c r="EI1137" t="s">
        <v>96</v>
      </c>
      <c r="EJ1137" t="s">
        <v>95</v>
      </c>
      <c r="EK1137" t="s">
        <v>96</v>
      </c>
      <c r="EL1137" t="s">
        <v>96</v>
      </c>
      <c r="EM1137" t="s">
        <v>96</v>
      </c>
      <c r="EN1137" t="s">
        <v>95</v>
      </c>
      <c r="EO1137" t="s">
        <v>96</v>
      </c>
      <c r="EP1137" t="s">
        <v>95</v>
      </c>
      <c r="EQ1137" t="s">
        <v>96</v>
      </c>
      <c r="ER1137" t="s">
        <v>96</v>
      </c>
      <c r="ES1137" t="s">
        <v>96</v>
      </c>
      <c r="ET1137" t="s">
        <v>96</v>
      </c>
      <c r="EU1137" t="s">
        <v>96</v>
      </c>
      <c r="EV1137" t="s">
        <v>96</v>
      </c>
      <c r="EW1137" t="s">
        <v>96</v>
      </c>
      <c r="EX1137" t="s">
        <v>96</v>
      </c>
      <c r="EY1137" t="s">
        <v>96</v>
      </c>
      <c r="EZ1137" t="s">
        <v>95</v>
      </c>
      <c r="FA1137" t="s">
        <v>95</v>
      </c>
      <c r="FB1137" t="s">
        <v>96</v>
      </c>
      <c r="FC1137" t="s">
        <v>96</v>
      </c>
      <c r="FD1137" t="s">
        <v>96</v>
      </c>
      <c r="FE1137" t="s">
        <v>95</v>
      </c>
      <c r="FF1137" t="s">
        <v>96</v>
      </c>
      <c r="FG1137" t="s">
        <v>96</v>
      </c>
      <c r="FH1137" t="s">
        <v>95</v>
      </c>
      <c r="FI1137" t="s">
        <v>95</v>
      </c>
      <c r="FJ1137" t="s">
        <v>96</v>
      </c>
      <c r="FK1137" t="s">
        <v>96</v>
      </c>
      <c r="FL1137" t="s">
        <v>96</v>
      </c>
      <c r="FM1137" t="s">
        <v>96</v>
      </c>
      <c r="FN1137" t="s">
        <v>95</v>
      </c>
      <c r="FO1137" t="s">
        <v>95</v>
      </c>
      <c r="FP1137" t="s">
        <v>96</v>
      </c>
      <c r="FQ1137" t="s">
        <v>96</v>
      </c>
      <c r="FR1137" t="s">
        <v>96</v>
      </c>
      <c r="FS1137" t="s">
        <v>95</v>
      </c>
      <c r="FT1137" t="s">
        <v>96</v>
      </c>
      <c r="FU1137" t="s">
        <v>96</v>
      </c>
      <c r="FV1137" t="s">
        <v>95</v>
      </c>
      <c r="FW1137" t="s">
        <v>96</v>
      </c>
    </row>
    <row r="1138" spans="1:179">
      <c r="A1138">
        <v>1137</v>
      </c>
      <c r="B1138" t="s">
        <v>1244</v>
      </c>
      <c r="C1138" t="s">
        <v>1074</v>
      </c>
      <c r="D1138" s="1">
        <v>142.91</v>
      </c>
      <c r="E1138" s="2" t="s">
        <v>95</v>
      </c>
      <c r="F1138" s="2" t="s">
        <v>96</v>
      </c>
      <c r="G1138" s="2" t="s">
        <v>95</v>
      </c>
      <c r="H1138" s="2" t="s">
        <v>96</v>
      </c>
      <c r="I1138" s="2" t="s">
        <v>95</v>
      </c>
      <c r="J1138" s="2" t="s">
        <v>95</v>
      </c>
      <c r="K1138" s="2" t="s">
        <v>96</v>
      </c>
      <c r="L1138" s="2" t="s">
        <v>96</v>
      </c>
      <c r="M1138" s="2" t="s">
        <v>95</v>
      </c>
      <c r="N1138" s="2" t="s">
        <v>96</v>
      </c>
      <c r="O1138" s="2" t="s">
        <v>96</v>
      </c>
      <c r="P1138" s="2" t="s">
        <v>95</v>
      </c>
      <c r="Q1138" s="2" t="s">
        <v>95</v>
      </c>
      <c r="R1138" s="2" t="s">
        <v>96</v>
      </c>
      <c r="S1138" s="2" t="s">
        <v>96</v>
      </c>
      <c r="T1138" s="2" t="s">
        <v>96</v>
      </c>
      <c r="U1138" s="2" t="s">
        <v>95</v>
      </c>
      <c r="V1138" s="2" t="s">
        <v>96</v>
      </c>
      <c r="W1138" s="2" t="s">
        <v>96</v>
      </c>
      <c r="X1138" s="2" t="s">
        <v>95</v>
      </c>
      <c r="Y1138" s="2" t="s">
        <v>96</v>
      </c>
      <c r="Z1138" s="2" t="s">
        <v>95</v>
      </c>
      <c r="AA1138" s="2" t="s">
        <v>96</v>
      </c>
      <c r="AB1138" s="2" t="s">
        <v>96</v>
      </c>
      <c r="AC1138" s="2" t="s">
        <v>95</v>
      </c>
      <c r="AD1138" s="2" t="s">
        <v>96</v>
      </c>
      <c r="AE1138" s="2" t="s">
        <v>96</v>
      </c>
      <c r="AF1138" s="2" t="s">
        <v>95</v>
      </c>
      <c r="AG1138" s="2" t="s">
        <v>96</v>
      </c>
      <c r="AH1138" s="2" t="s">
        <v>96</v>
      </c>
      <c r="AI1138" s="2" t="s">
        <v>95</v>
      </c>
      <c r="AJ1138" s="2" t="s">
        <v>96</v>
      </c>
      <c r="AK1138" s="2" t="s">
        <v>95</v>
      </c>
      <c r="AL1138" s="2" t="s">
        <v>95</v>
      </c>
      <c r="AM1138" s="2" t="s">
        <v>95</v>
      </c>
      <c r="AN1138" s="2" t="s">
        <v>95</v>
      </c>
      <c r="AO1138" s="2" t="s">
        <v>95</v>
      </c>
      <c r="AP1138" s="2" t="s">
        <v>96</v>
      </c>
      <c r="AQ1138" s="2" t="s">
        <v>95</v>
      </c>
      <c r="AR1138" s="2" t="s">
        <v>96</v>
      </c>
      <c r="AS1138" s="2" t="s">
        <v>96</v>
      </c>
      <c r="AT1138" s="2" t="s">
        <v>96</v>
      </c>
      <c r="AU1138" s="2" t="s">
        <v>96</v>
      </c>
      <c r="AV1138" s="2" t="s">
        <v>96</v>
      </c>
      <c r="AW1138" s="2" t="s">
        <v>96</v>
      </c>
      <c r="AX1138" s="2" t="s">
        <v>96</v>
      </c>
      <c r="AY1138" s="2" t="s">
        <v>96</v>
      </c>
      <c r="AZ1138" s="2" t="s">
        <v>96</v>
      </c>
      <c r="BA1138" s="2" t="s">
        <v>96</v>
      </c>
      <c r="BB1138" s="2" t="s">
        <v>95</v>
      </c>
      <c r="BC1138" s="2" t="s">
        <v>96</v>
      </c>
      <c r="BD1138" s="2" t="s">
        <v>96</v>
      </c>
      <c r="BE1138" s="2" t="s">
        <v>95</v>
      </c>
      <c r="BF1138" s="2" t="s">
        <v>95</v>
      </c>
      <c r="BG1138" s="2" t="s">
        <v>96</v>
      </c>
      <c r="BH1138" s="2" t="s">
        <v>96</v>
      </c>
      <c r="BI1138" s="2" t="s">
        <v>96</v>
      </c>
      <c r="BJ1138" s="2" t="s">
        <v>95</v>
      </c>
      <c r="BK1138" s="2" t="s">
        <v>96</v>
      </c>
      <c r="BL1138" s="2" t="s">
        <v>95</v>
      </c>
      <c r="BM1138" s="2" t="s">
        <v>96</v>
      </c>
      <c r="BN1138" s="2" t="s">
        <v>96</v>
      </c>
      <c r="BO1138" s="2" t="s">
        <v>95</v>
      </c>
      <c r="BP1138" s="2" t="s">
        <v>96</v>
      </c>
      <c r="BQ1138" s="2" t="s">
        <v>96</v>
      </c>
      <c r="BR1138" s="2" t="s">
        <v>95</v>
      </c>
      <c r="BS1138" s="2" t="s">
        <v>96</v>
      </c>
      <c r="BT1138" s="2" t="s">
        <v>95</v>
      </c>
      <c r="BU1138" s="2" t="s">
        <v>96</v>
      </c>
      <c r="BV1138" s="2" t="s">
        <v>96</v>
      </c>
      <c r="BW1138" s="2" t="s">
        <v>95</v>
      </c>
      <c r="BX1138" s="2" t="s">
        <v>96</v>
      </c>
      <c r="BY1138" s="2" t="s">
        <v>95</v>
      </c>
      <c r="BZ1138" s="2" t="s">
        <v>96</v>
      </c>
      <c r="CA1138" s="2" t="s">
        <v>96</v>
      </c>
      <c r="CB1138" s="2" t="s">
        <v>95</v>
      </c>
      <c r="CC1138" s="2" t="s">
        <v>96</v>
      </c>
      <c r="CD1138" s="2" t="s">
        <v>96</v>
      </c>
      <c r="CE1138" s="2" t="s">
        <v>95</v>
      </c>
      <c r="CF1138" s="2" t="s">
        <v>95</v>
      </c>
      <c r="CG1138" s="2" t="s">
        <v>96</v>
      </c>
      <c r="CH1138" s="2" t="s">
        <v>96</v>
      </c>
      <c r="CI1138" s="2" t="s">
        <v>95</v>
      </c>
      <c r="CJ1138" s="2" t="s">
        <v>95</v>
      </c>
      <c r="CK1138" s="2" t="s">
        <v>95</v>
      </c>
      <c r="CL1138" s="2" t="s">
        <v>95</v>
      </c>
      <c r="CM1138" s="2" t="s">
        <v>96</v>
      </c>
      <c r="CN1138" s="2" t="s">
        <v>96</v>
      </c>
      <c r="CO1138" s="2" t="s">
        <v>96</v>
      </c>
      <c r="CP1138" s="2" t="s">
        <v>95</v>
      </c>
      <c r="CQ1138" s="2" t="s">
        <v>95</v>
      </c>
      <c r="CR1138" s="2" t="s">
        <v>96</v>
      </c>
      <c r="CS1138" s="2" t="s">
        <v>96</v>
      </c>
      <c r="CT1138" t="s">
        <v>96</v>
      </c>
      <c r="CU1138" t="s">
        <v>95</v>
      </c>
      <c r="CV1138" t="s">
        <v>95</v>
      </c>
      <c r="CW1138" t="s">
        <v>95</v>
      </c>
      <c r="CX1138" t="s">
        <v>96</v>
      </c>
      <c r="CY1138" t="s">
        <v>95</v>
      </c>
      <c r="CZ1138" t="s">
        <v>96</v>
      </c>
      <c r="DA1138" t="s">
        <v>96</v>
      </c>
      <c r="DB1138" t="s">
        <v>95</v>
      </c>
      <c r="DC1138" t="s">
        <v>96</v>
      </c>
      <c r="DD1138" t="s">
        <v>95</v>
      </c>
      <c r="DE1138" t="s">
        <v>96</v>
      </c>
      <c r="DF1138" t="s">
        <v>96</v>
      </c>
      <c r="DG1138" t="s">
        <v>96</v>
      </c>
      <c r="DH1138" t="s">
        <v>95</v>
      </c>
      <c r="DI1138" t="s">
        <v>95</v>
      </c>
      <c r="DJ1138" t="s">
        <v>95</v>
      </c>
      <c r="DK1138" t="s">
        <v>96</v>
      </c>
      <c r="DL1138" t="s">
        <v>95</v>
      </c>
      <c r="DM1138" t="s">
        <v>95</v>
      </c>
      <c r="DN1138" t="s">
        <v>95</v>
      </c>
      <c r="DO1138" t="s">
        <v>95</v>
      </c>
      <c r="DP1138" t="s">
        <v>95</v>
      </c>
      <c r="DQ1138" t="s">
        <v>95</v>
      </c>
      <c r="DR1138" t="s">
        <v>96</v>
      </c>
      <c r="DS1138" t="s">
        <v>95</v>
      </c>
      <c r="DT1138" t="s">
        <v>95</v>
      </c>
      <c r="DU1138" t="s">
        <v>95</v>
      </c>
      <c r="DV1138" t="s">
        <v>96</v>
      </c>
      <c r="DW1138" t="s">
        <v>96</v>
      </c>
      <c r="DX1138" t="s">
        <v>95</v>
      </c>
      <c r="DY1138" t="s">
        <v>96</v>
      </c>
      <c r="DZ1138" t="s">
        <v>96</v>
      </c>
      <c r="EA1138" t="s">
        <v>95</v>
      </c>
      <c r="EB1138" t="s">
        <v>95</v>
      </c>
      <c r="EC1138" t="s">
        <v>96</v>
      </c>
      <c r="ED1138" t="s">
        <v>95</v>
      </c>
      <c r="EE1138" t="s">
        <v>95</v>
      </c>
      <c r="EF1138" t="s">
        <v>95</v>
      </c>
      <c r="EG1138" t="s">
        <v>96</v>
      </c>
      <c r="EH1138" t="s">
        <v>96</v>
      </c>
      <c r="EI1138" t="s">
        <v>96</v>
      </c>
      <c r="EJ1138" t="s">
        <v>95</v>
      </c>
      <c r="EK1138" t="s">
        <v>96</v>
      </c>
      <c r="EL1138" t="s">
        <v>96</v>
      </c>
      <c r="EM1138" t="s">
        <v>96</v>
      </c>
      <c r="EN1138" t="s">
        <v>95</v>
      </c>
      <c r="EO1138" t="s">
        <v>96</v>
      </c>
      <c r="EP1138" t="s">
        <v>95</v>
      </c>
      <c r="EQ1138" t="s">
        <v>96</v>
      </c>
      <c r="ER1138" t="s">
        <v>96</v>
      </c>
      <c r="ES1138" t="s">
        <v>96</v>
      </c>
      <c r="ET1138" t="s">
        <v>96</v>
      </c>
      <c r="EU1138" t="s">
        <v>96</v>
      </c>
      <c r="EV1138" t="s">
        <v>96</v>
      </c>
      <c r="EW1138" t="s">
        <v>96</v>
      </c>
      <c r="EX1138" t="s">
        <v>96</v>
      </c>
      <c r="EY1138" t="s">
        <v>96</v>
      </c>
      <c r="EZ1138" t="s">
        <v>95</v>
      </c>
      <c r="FA1138" t="s">
        <v>95</v>
      </c>
      <c r="FB1138" t="s">
        <v>96</v>
      </c>
      <c r="FC1138" t="s">
        <v>96</v>
      </c>
      <c r="FD1138" t="s">
        <v>96</v>
      </c>
      <c r="FE1138" t="s">
        <v>95</v>
      </c>
      <c r="FF1138" t="s">
        <v>96</v>
      </c>
      <c r="FG1138" t="s">
        <v>96</v>
      </c>
      <c r="FH1138" t="s">
        <v>95</v>
      </c>
      <c r="FI1138" t="s">
        <v>95</v>
      </c>
      <c r="FJ1138" t="s">
        <v>96</v>
      </c>
      <c r="FK1138" t="s">
        <v>96</v>
      </c>
      <c r="FL1138" t="s">
        <v>96</v>
      </c>
      <c r="FM1138" t="s">
        <v>96</v>
      </c>
      <c r="FN1138" t="s">
        <v>95</v>
      </c>
      <c r="FO1138" t="s">
        <v>95</v>
      </c>
      <c r="FP1138" t="s">
        <v>96</v>
      </c>
      <c r="FQ1138" t="s">
        <v>96</v>
      </c>
      <c r="FR1138" t="s">
        <v>96</v>
      </c>
      <c r="FS1138" t="s">
        <v>95</v>
      </c>
      <c r="FT1138" t="s">
        <v>96</v>
      </c>
      <c r="FU1138" t="s">
        <v>96</v>
      </c>
      <c r="FV1138" t="s">
        <v>95</v>
      </c>
      <c r="FW1138" t="s">
        <v>96</v>
      </c>
    </row>
    <row r="1139" spans="1:179">
      <c r="A1139">
        <v>1138</v>
      </c>
      <c r="B1139" t="s">
        <v>1238</v>
      </c>
      <c r="C1139" t="s">
        <v>1074</v>
      </c>
      <c r="D1139" s="1">
        <v>143.48400000000001</v>
      </c>
      <c r="E1139" s="2" t="s">
        <v>95</v>
      </c>
      <c r="F1139" s="2" t="s">
        <v>96</v>
      </c>
      <c r="G1139" s="2" t="s">
        <v>95</v>
      </c>
      <c r="H1139" s="2" t="s">
        <v>96</v>
      </c>
      <c r="I1139" s="2" t="s">
        <v>95</v>
      </c>
      <c r="J1139" s="2" t="s">
        <v>95</v>
      </c>
      <c r="K1139" s="2" t="s">
        <v>96</v>
      </c>
      <c r="L1139" s="2" t="s">
        <v>96</v>
      </c>
      <c r="M1139" s="2" t="s">
        <v>95</v>
      </c>
      <c r="N1139" s="2" t="s">
        <v>96</v>
      </c>
      <c r="O1139" s="2" t="s">
        <v>96</v>
      </c>
      <c r="P1139" s="2" t="s">
        <v>95</v>
      </c>
      <c r="Q1139" s="2" t="s">
        <v>95</v>
      </c>
      <c r="R1139" s="2" t="s">
        <v>96</v>
      </c>
      <c r="S1139" s="2" t="s">
        <v>96</v>
      </c>
      <c r="T1139" s="2" t="s">
        <v>96</v>
      </c>
      <c r="U1139" s="2" t="s">
        <v>95</v>
      </c>
      <c r="V1139" s="2" t="s">
        <v>96</v>
      </c>
      <c r="W1139" s="2" t="s">
        <v>96</v>
      </c>
      <c r="X1139" s="2" t="s">
        <v>95</v>
      </c>
      <c r="Y1139" s="2" t="s">
        <v>96</v>
      </c>
      <c r="Z1139" s="2" t="s">
        <v>95</v>
      </c>
      <c r="AA1139" s="2" t="s">
        <v>96</v>
      </c>
      <c r="AB1139" s="2" t="s">
        <v>96</v>
      </c>
      <c r="AC1139" s="2" t="s">
        <v>95</v>
      </c>
      <c r="AD1139" s="2" t="s">
        <v>96</v>
      </c>
      <c r="AE1139" s="2" t="s">
        <v>96</v>
      </c>
      <c r="AF1139" s="2" t="s">
        <v>95</v>
      </c>
      <c r="AG1139" s="2" t="s">
        <v>96</v>
      </c>
      <c r="AH1139" s="2" t="s">
        <v>96</v>
      </c>
      <c r="AI1139" s="2" t="s">
        <v>95</v>
      </c>
      <c r="AJ1139" s="2" t="s">
        <v>96</v>
      </c>
      <c r="AK1139" s="2" t="s">
        <v>95</v>
      </c>
      <c r="AL1139" s="2" t="s">
        <v>95</v>
      </c>
      <c r="AM1139" s="2" t="s">
        <v>95</v>
      </c>
      <c r="AN1139" s="2" t="s">
        <v>95</v>
      </c>
      <c r="AO1139" s="2" t="s">
        <v>95</v>
      </c>
      <c r="AP1139" s="2" t="s">
        <v>96</v>
      </c>
      <c r="AQ1139" s="2" t="s">
        <v>95</v>
      </c>
      <c r="AR1139" s="2" t="s">
        <v>96</v>
      </c>
      <c r="AS1139" s="2" t="s">
        <v>96</v>
      </c>
      <c r="AT1139" s="2" t="s">
        <v>96</v>
      </c>
      <c r="AU1139" s="2" t="s">
        <v>96</v>
      </c>
      <c r="AV1139" s="2" t="s">
        <v>96</v>
      </c>
      <c r="AW1139" s="2" t="s">
        <v>96</v>
      </c>
      <c r="AX1139" s="2" t="s">
        <v>96</v>
      </c>
      <c r="AY1139" s="2" t="s">
        <v>96</v>
      </c>
      <c r="AZ1139" s="2" t="s">
        <v>96</v>
      </c>
      <c r="BA1139" s="2" t="s">
        <v>96</v>
      </c>
      <c r="BB1139" s="2" t="s">
        <v>95</v>
      </c>
      <c r="BC1139" s="2" t="s">
        <v>96</v>
      </c>
      <c r="BD1139" s="2" t="s">
        <v>96</v>
      </c>
      <c r="BE1139" s="2" t="s">
        <v>95</v>
      </c>
      <c r="BF1139" s="2" t="s">
        <v>95</v>
      </c>
      <c r="BG1139" s="2" t="s">
        <v>96</v>
      </c>
      <c r="BH1139" s="2" t="s">
        <v>96</v>
      </c>
      <c r="BI1139" s="2" t="s">
        <v>96</v>
      </c>
      <c r="BJ1139" s="2" t="s">
        <v>95</v>
      </c>
      <c r="BK1139" s="2" t="s">
        <v>96</v>
      </c>
      <c r="BL1139" s="2" t="s">
        <v>96</v>
      </c>
      <c r="BM1139" s="2" t="s">
        <v>96</v>
      </c>
      <c r="BN1139" s="2" t="s">
        <v>96</v>
      </c>
      <c r="BO1139" s="2" t="s">
        <v>95</v>
      </c>
      <c r="BP1139" s="2" t="s">
        <v>96</v>
      </c>
      <c r="BQ1139" s="2" t="s">
        <v>96</v>
      </c>
      <c r="BR1139" s="2" t="s">
        <v>95</v>
      </c>
      <c r="BS1139" s="2" t="s">
        <v>96</v>
      </c>
      <c r="BT1139" s="2" t="s">
        <v>95</v>
      </c>
      <c r="BU1139" s="2" t="s">
        <v>96</v>
      </c>
      <c r="BV1139" s="2" t="s">
        <v>96</v>
      </c>
      <c r="BW1139" s="2" t="s">
        <v>95</v>
      </c>
      <c r="BX1139" s="2" t="s">
        <v>96</v>
      </c>
      <c r="BY1139" s="2" t="s">
        <v>95</v>
      </c>
      <c r="BZ1139" s="2" t="s">
        <v>96</v>
      </c>
      <c r="CA1139" s="2" t="s">
        <v>96</v>
      </c>
      <c r="CB1139" s="2" t="s">
        <v>95</v>
      </c>
      <c r="CC1139" s="2" t="s">
        <v>96</v>
      </c>
      <c r="CD1139" s="2" t="s">
        <v>96</v>
      </c>
      <c r="CE1139" s="2" t="s">
        <v>95</v>
      </c>
      <c r="CF1139" s="2" t="s">
        <v>95</v>
      </c>
      <c r="CG1139" s="2" t="s">
        <v>96</v>
      </c>
      <c r="CH1139" s="2" t="s">
        <v>96</v>
      </c>
      <c r="CI1139" s="2" t="s">
        <v>95</v>
      </c>
      <c r="CJ1139" s="2" t="s">
        <v>95</v>
      </c>
      <c r="CK1139" s="2" t="s">
        <v>95</v>
      </c>
      <c r="CL1139" s="2" t="s">
        <v>95</v>
      </c>
      <c r="CM1139" s="2" t="s">
        <v>96</v>
      </c>
      <c r="CN1139" s="2" t="s">
        <v>96</v>
      </c>
      <c r="CO1139" s="2" t="s">
        <v>96</v>
      </c>
      <c r="CP1139" s="2" t="s">
        <v>95</v>
      </c>
      <c r="CQ1139" s="2" t="s">
        <v>95</v>
      </c>
      <c r="CR1139" s="2" t="s">
        <v>96</v>
      </c>
      <c r="CS1139" s="2" t="s">
        <v>96</v>
      </c>
      <c r="CT1139" t="s">
        <v>96</v>
      </c>
      <c r="CU1139" t="s">
        <v>95</v>
      </c>
      <c r="CV1139" t="s">
        <v>95</v>
      </c>
      <c r="CW1139" t="s">
        <v>95</v>
      </c>
      <c r="CX1139" t="s">
        <v>96</v>
      </c>
      <c r="CY1139" t="s">
        <v>95</v>
      </c>
      <c r="CZ1139" t="s">
        <v>96</v>
      </c>
      <c r="DA1139" t="s">
        <v>96</v>
      </c>
      <c r="DB1139" t="s">
        <v>95</v>
      </c>
      <c r="DC1139" t="s">
        <v>96</v>
      </c>
      <c r="DD1139" t="s">
        <v>95</v>
      </c>
      <c r="DE1139" t="s">
        <v>96</v>
      </c>
      <c r="DF1139" t="s">
        <v>96</v>
      </c>
      <c r="DG1139" t="s">
        <v>96</v>
      </c>
      <c r="DH1139" t="s">
        <v>95</v>
      </c>
      <c r="DI1139" t="s">
        <v>95</v>
      </c>
      <c r="DJ1139" t="s">
        <v>95</v>
      </c>
      <c r="DK1139" t="s">
        <v>96</v>
      </c>
      <c r="DL1139" t="s">
        <v>95</v>
      </c>
      <c r="DM1139" t="s">
        <v>95</v>
      </c>
      <c r="DN1139" t="s">
        <v>95</v>
      </c>
      <c r="DO1139" t="s">
        <v>95</v>
      </c>
      <c r="DP1139" t="s">
        <v>95</v>
      </c>
      <c r="DQ1139" t="s">
        <v>95</v>
      </c>
      <c r="DR1139" t="s">
        <v>96</v>
      </c>
      <c r="DS1139" t="s">
        <v>95</v>
      </c>
      <c r="DT1139" t="s">
        <v>95</v>
      </c>
      <c r="DU1139" t="s">
        <v>95</v>
      </c>
      <c r="DV1139" t="s">
        <v>96</v>
      </c>
      <c r="DW1139" t="s">
        <v>96</v>
      </c>
      <c r="DX1139" t="s">
        <v>95</v>
      </c>
      <c r="DY1139" t="s">
        <v>96</v>
      </c>
      <c r="DZ1139" t="s">
        <v>96</v>
      </c>
      <c r="EA1139" t="s">
        <v>95</v>
      </c>
      <c r="EB1139" t="s">
        <v>95</v>
      </c>
      <c r="EC1139" t="s">
        <v>96</v>
      </c>
      <c r="ED1139" t="s">
        <v>95</v>
      </c>
      <c r="EE1139" t="s">
        <v>95</v>
      </c>
      <c r="EF1139" t="s">
        <v>95</v>
      </c>
      <c r="EG1139" t="s">
        <v>96</v>
      </c>
      <c r="EH1139" t="s">
        <v>96</v>
      </c>
      <c r="EI1139" t="s">
        <v>96</v>
      </c>
      <c r="EJ1139" t="s">
        <v>95</v>
      </c>
      <c r="EK1139" t="s">
        <v>96</v>
      </c>
      <c r="EL1139" t="s">
        <v>96</v>
      </c>
      <c r="EM1139" t="s">
        <v>96</v>
      </c>
      <c r="EN1139" t="s">
        <v>95</v>
      </c>
      <c r="EO1139" t="s">
        <v>96</v>
      </c>
      <c r="EP1139" t="s">
        <v>95</v>
      </c>
      <c r="EQ1139" t="s">
        <v>96</v>
      </c>
      <c r="ER1139" t="s">
        <v>96</v>
      </c>
      <c r="ES1139" t="s">
        <v>96</v>
      </c>
      <c r="ET1139" t="s">
        <v>96</v>
      </c>
      <c r="EU1139" t="s">
        <v>96</v>
      </c>
      <c r="EV1139" t="s">
        <v>96</v>
      </c>
      <c r="EW1139" t="s">
        <v>96</v>
      </c>
      <c r="EX1139" t="s">
        <v>96</v>
      </c>
      <c r="EY1139" t="s">
        <v>96</v>
      </c>
      <c r="EZ1139" t="s">
        <v>95</v>
      </c>
      <c r="FA1139" t="s">
        <v>95</v>
      </c>
      <c r="FB1139" t="s">
        <v>96</v>
      </c>
      <c r="FC1139" t="s">
        <v>96</v>
      </c>
      <c r="FD1139" t="s">
        <v>96</v>
      </c>
      <c r="FE1139" t="s">
        <v>95</v>
      </c>
      <c r="FF1139" t="s">
        <v>96</v>
      </c>
      <c r="FG1139" t="s">
        <v>96</v>
      </c>
      <c r="FH1139" t="s">
        <v>95</v>
      </c>
      <c r="FI1139" t="s">
        <v>95</v>
      </c>
      <c r="FJ1139" t="s">
        <v>96</v>
      </c>
      <c r="FK1139" t="s">
        <v>96</v>
      </c>
      <c r="FL1139" t="s">
        <v>96</v>
      </c>
      <c r="FM1139" t="s">
        <v>96</v>
      </c>
      <c r="FN1139" t="s">
        <v>95</v>
      </c>
      <c r="FO1139" t="s">
        <v>95</v>
      </c>
      <c r="FP1139" t="s">
        <v>96</v>
      </c>
      <c r="FQ1139" t="s">
        <v>96</v>
      </c>
      <c r="FR1139" t="s">
        <v>96</v>
      </c>
      <c r="FS1139" t="s">
        <v>95</v>
      </c>
      <c r="FT1139" t="s">
        <v>96</v>
      </c>
      <c r="FU1139" t="s">
        <v>96</v>
      </c>
      <c r="FV1139" t="s">
        <v>95</v>
      </c>
      <c r="FW1139" t="s">
        <v>96</v>
      </c>
    </row>
    <row r="1140" spans="1:179">
      <c r="A1140">
        <v>1139</v>
      </c>
      <c r="B1140" t="s">
        <v>1236</v>
      </c>
      <c r="C1140" t="s">
        <v>1074</v>
      </c>
      <c r="D1140" s="1">
        <v>144.059</v>
      </c>
      <c r="E1140" s="2" t="s">
        <v>95</v>
      </c>
      <c r="F1140" s="2" t="s">
        <v>96</v>
      </c>
      <c r="G1140" s="2" t="s">
        <v>95</v>
      </c>
      <c r="H1140" s="2" t="s">
        <v>96</v>
      </c>
      <c r="I1140" s="2" t="s">
        <v>95</v>
      </c>
      <c r="J1140" s="2" t="s">
        <v>95</v>
      </c>
      <c r="K1140" s="2" t="s">
        <v>96</v>
      </c>
      <c r="L1140" s="2" t="s">
        <v>96</v>
      </c>
      <c r="M1140" s="2" t="s">
        <v>95</v>
      </c>
      <c r="N1140" s="2" t="s">
        <v>96</v>
      </c>
      <c r="O1140" s="2" t="s">
        <v>96</v>
      </c>
      <c r="P1140" s="2" t="s">
        <v>131</v>
      </c>
      <c r="Q1140" s="2" t="s">
        <v>95</v>
      </c>
      <c r="R1140" s="2" t="s">
        <v>96</v>
      </c>
      <c r="S1140" s="2" t="s">
        <v>96</v>
      </c>
      <c r="T1140" s="2" t="s">
        <v>96</v>
      </c>
      <c r="U1140" s="2" t="s">
        <v>95</v>
      </c>
      <c r="V1140" s="2" t="s">
        <v>96</v>
      </c>
      <c r="W1140" s="2" t="s">
        <v>96</v>
      </c>
      <c r="X1140" s="2" t="s">
        <v>95</v>
      </c>
      <c r="Y1140" s="2" t="s">
        <v>96</v>
      </c>
      <c r="Z1140" s="2" t="s">
        <v>95</v>
      </c>
      <c r="AA1140" s="2" t="s">
        <v>96</v>
      </c>
      <c r="AB1140" s="2" t="s">
        <v>96</v>
      </c>
      <c r="AC1140" s="2" t="s">
        <v>95</v>
      </c>
      <c r="AD1140" s="2" t="s">
        <v>96</v>
      </c>
      <c r="AE1140" s="2" t="s">
        <v>96</v>
      </c>
      <c r="AF1140" s="2" t="s">
        <v>95</v>
      </c>
      <c r="AG1140" s="2" t="s">
        <v>96</v>
      </c>
      <c r="AH1140" s="2" t="s">
        <v>96</v>
      </c>
      <c r="AI1140" s="2" t="s">
        <v>95</v>
      </c>
      <c r="AJ1140" s="2" t="s">
        <v>96</v>
      </c>
      <c r="AK1140" s="2" t="s">
        <v>95</v>
      </c>
      <c r="AL1140" s="2" t="s">
        <v>95</v>
      </c>
      <c r="AM1140" s="2" t="s">
        <v>95</v>
      </c>
      <c r="AN1140" s="2" t="s">
        <v>95</v>
      </c>
      <c r="AO1140" s="2" t="s">
        <v>95</v>
      </c>
      <c r="AP1140" s="2" t="s">
        <v>96</v>
      </c>
      <c r="AQ1140" s="2" t="s">
        <v>95</v>
      </c>
      <c r="AR1140" s="2" t="s">
        <v>96</v>
      </c>
      <c r="AS1140" s="2" t="s">
        <v>96</v>
      </c>
      <c r="AT1140" s="2" t="s">
        <v>96</v>
      </c>
      <c r="AU1140" s="2" t="s">
        <v>96</v>
      </c>
      <c r="AV1140" s="2" t="s">
        <v>96</v>
      </c>
      <c r="AW1140" s="2" t="s">
        <v>96</v>
      </c>
      <c r="AX1140" s="2" t="s">
        <v>96</v>
      </c>
      <c r="AY1140" s="2" t="s">
        <v>96</v>
      </c>
      <c r="AZ1140" s="2" t="s">
        <v>96</v>
      </c>
      <c r="BA1140" s="2" t="s">
        <v>96</v>
      </c>
      <c r="BB1140" s="2" t="s">
        <v>95</v>
      </c>
      <c r="BC1140" s="2" t="s">
        <v>96</v>
      </c>
      <c r="BD1140" s="2" t="s">
        <v>96</v>
      </c>
      <c r="BE1140" s="2" t="s">
        <v>95</v>
      </c>
      <c r="BF1140" s="2" t="s">
        <v>95</v>
      </c>
      <c r="BG1140" s="2" t="s">
        <v>96</v>
      </c>
      <c r="BH1140" s="2" t="s">
        <v>96</v>
      </c>
      <c r="BI1140" s="2" t="s">
        <v>96</v>
      </c>
      <c r="BJ1140" s="2" t="s">
        <v>95</v>
      </c>
      <c r="BK1140" s="2" t="s">
        <v>96</v>
      </c>
      <c r="BL1140" s="2" t="s">
        <v>96</v>
      </c>
      <c r="BM1140" s="2" t="s">
        <v>96</v>
      </c>
      <c r="BN1140" s="2" t="s">
        <v>96</v>
      </c>
      <c r="BO1140" s="2" t="s">
        <v>95</v>
      </c>
      <c r="BP1140" s="2" t="s">
        <v>96</v>
      </c>
      <c r="BQ1140" s="2" t="s">
        <v>96</v>
      </c>
      <c r="BR1140" s="2" t="s">
        <v>95</v>
      </c>
      <c r="BS1140" s="2" t="s">
        <v>95</v>
      </c>
      <c r="BT1140" s="2" t="s">
        <v>95</v>
      </c>
      <c r="BU1140" s="2" t="s">
        <v>96</v>
      </c>
      <c r="BV1140" s="2" t="s">
        <v>96</v>
      </c>
      <c r="BW1140" s="2" t="s">
        <v>95</v>
      </c>
      <c r="BX1140" s="2" t="s">
        <v>96</v>
      </c>
      <c r="BY1140" s="2" t="s">
        <v>95</v>
      </c>
      <c r="BZ1140" s="2" t="s">
        <v>96</v>
      </c>
      <c r="CA1140" s="2" t="s">
        <v>96</v>
      </c>
      <c r="CB1140" s="2" t="s">
        <v>95</v>
      </c>
      <c r="CC1140" s="2" t="s">
        <v>96</v>
      </c>
      <c r="CD1140" s="2" t="s">
        <v>96</v>
      </c>
      <c r="CE1140" s="2" t="s">
        <v>95</v>
      </c>
      <c r="CF1140" s="2" t="s">
        <v>95</v>
      </c>
      <c r="CG1140" s="2" t="s">
        <v>96</v>
      </c>
      <c r="CH1140" s="2" t="s">
        <v>96</v>
      </c>
      <c r="CI1140" s="2" t="s">
        <v>95</v>
      </c>
      <c r="CJ1140" s="2" t="s">
        <v>95</v>
      </c>
      <c r="CK1140" s="2" t="s">
        <v>95</v>
      </c>
      <c r="CL1140" s="2" t="s">
        <v>95</v>
      </c>
      <c r="CM1140" s="2" t="s">
        <v>96</v>
      </c>
      <c r="CN1140" s="2" t="s">
        <v>96</v>
      </c>
      <c r="CO1140" s="2" t="s">
        <v>96</v>
      </c>
      <c r="CP1140" s="2" t="s">
        <v>95</v>
      </c>
      <c r="CQ1140" s="2" t="s">
        <v>95</v>
      </c>
      <c r="CR1140" s="2" t="s">
        <v>96</v>
      </c>
      <c r="CS1140" s="2" t="s">
        <v>96</v>
      </c>
      <c r="CT1140" t="s">
        <v>96</v>
      </c>
      <c r="CU1140" t="s">
        <v>95</v>
      </c>
      <c r="CV1140" t="s">
        <v>95</v>
      </c>
      <c r="CW1140" t="s">
        <v>95</v>
      </c>
      <c r="CX1140" t="s">
        <v>96</v>
      </c>
      <c r="CY1140" t="s">
        <v>95</v>
      </c>
      <c r="CZ1140" t="s">
        <v>96</v>
      </c>
      <c r="DA1140" t="s">
        <v>96</v>
      </c>
      <c r="DB1140" t="s">
        <v>95</v>
      </c>
      <c r="DC1140" t="s">
        <v>96</v>
      </c>
      <c r="DD1140" t="s">
        <v>95</v>
      </c>
      <c r="DE1140" t="s">
        <v>96</v>
      </c>
      <c r="DF1140" t="s">
        <v>96</v>
      </c>
      <c r="DG1140" t="s">
        <v>96</v>
      </c>
      <c r="DH1140" t="s">
        <v>95</v>
      </c>
      <c r="DI1140" t="s">
        <v>95</v>
      </c>
      <c r="DJ1140" t="s">
        <v>95</v>
      </c>
      <c r="DK1140" t="s">
        <v>96</v>
      </c>
      <c r="DL1140" t="s">
        <v>95</v>
      </c>
      <c r="DM1140" t="s">
        <v>95</v>
      </c>
      <c r="DN1140" t="s">
        <v>95</v>
      </c>
      <c r="DO1140" t="s">
        <v>95</v>
      </c>
      <c r="DP1140" t="s">
        <v>95</v>
      </c>
      <c r="DQ1140" t="s">
        <v>95</v>
      </c>
      <c r="DR1140" t="s">
        <v>96</v>
      </c>
      <c r="DS1140" t="s">
        <v>95</v>
      </c>
      <c r="DT1140" t="s">
        <v>95</v>
      </c>
      <c r="DU1140" t="s">
        <v>95</v>
      </c>
      <c r="DV1140" t="s">
        <v>96</v>
      </c>
      <c r="DW1140" t="s">
        <v>96</v>
      </c>
      <c r="DX1140" t="s">
        <v>95</v>
      </c>
      <c r="DY1140" t="s">
        <v>96</v>
      </c>
      <c r="DZ1140" t="s">
        <v>96</v>
      </c>
      <c r="EA1140" t="s">
        <v>95</v>
      </c>
      <c r="EB1140" t="s">
        <v>95</v>
      </c>
      <c r="EC1140" t="s">
        <v>96</v>
      </c>
      <c r="ED1140" t="s">
        <v>95</v>
      </c>
      <c r="EE1140" t="s">
        <v>95</v>
      </c>
      <c r="EF1140" t="s">
        <v>95</v>
      </c>
      <c r="EG1140" t="s">
        <v>96</v>
      </c>
      <c r="EH1140" t="s">
        <v>96</v>
      </c>
      <c r="EI1140" t="s">
        <v>96</v>
      </c>
      <c r="EJ1140" t="s">
        <v>95</v>
      </c>
      <c r="EK1140" t="s">
        <v>96</v>
      </c>
      <c r="EL1140" t="s">
        <v>96</v>
      </c>
      <c r="EM1140" t="s">
        <v>96</v>
      </c>
      <c r="EN1140" t="s">
        <v>95</v>
      </c>
      <c r="EO1140" t="s">
        <v>96</v>
      </c>
      <c r="EP1140" t="s">
        <v>95</v>
      </c>
      <c r="EQ1140" t="s">
        <v>96</v>
      </c>
      <c r="ER1140" t="s">
        <v>96</v>
      </c>
      <c r="ES1140" t="s">
        <v>96</v>
      </c>
      <c r="ET1140" t="s">
        <v>96</v>
      </c>
      <c r="EU1140" t="s">
        <v>96</v>
      </c>
      <c r="EV1140" t="s">
        <v>96</v>
      </c>
      <c r="EW1140" t="s">
        <v>96</v>
      </c>
      <c r="EX1140" t="s">
        <v>96</v>
      </c>
      <c r="EY1140" t="s">
        <v>96</v>
      </c>
      <c r="EZ1140" t="s">
        <v>95</v>
      </c>
      <c r="FA1140" t="s">
        <v>95</v>
      </c>
      <c r="FB1140" t="s">
        <v>96</v>
      </c>
      <c r="FC1140" t="s">
        <v>96</v>
      </c>
      <c r="FD1140" t="s">
        <v>96</v>
      </c>
      <c r="FE1140" t="s">
        <v>95</v>
      </c>
      <c r="FF1140" t="s">
        <v>96</v>
      </c>
      <c r="FG1140" t="s">
        <v>96</v>
      </c>
      <c r="FH1140" t="s">
        <v>95</v>
      </c>
      <c r="FI1140" t="s">
        <v>95</v>
      </c>
      <c r="FJ1140" t="s">
        <v>96</v>
      </c>
      <c r="FK1140" t="s">
        <v>96</v>
      </c>
      <c r="FL1140" t="s">
        <v>96</v>
      </c>
      <c r="FM1140" t="s">
        <v>96</v>
      </c>
      <c r="FN1140" t="s">
        <v>95</v>
      </c>
      <c r="FO1140" t="s">
        <v>95</v>
      </c>
      <c r="FP1140" t="s">
        <v>96</v>
      </c>
      <c r="FQ1140" t="s">
        <v>96</v>
      </c>
      <c r="FR1140" t="s">
        <v>96</v>
      </c>
      <c r="FS1140" t="s">
        <v>95</v>
      </c>
      <c r="FT1140" t="s">
        <v>96</v>
      </c>
      <c r="FU1140" t="s">
        <v>96</v>
      </c>
      <c r="FV1140" t="s">
        <v>95</v>
      </c>
      <c r="FW1140" t="s">
        <v>96</v>
      </c>
    </row>
    <row r="1141" spans="1:179">
      <c r="A1141">
        <v>1140</v>
      </c>
      <c r="B1141" t="s">
        <v>1237</v>
      </c>
      <c r="C1141" t="s">
        <v>1074</v>
      </c>
      <c r="D1141" s="1">
        <v>144.059</v>
      </c>
      <c r="E1141" s="2" t="s">
        <v>95</v>
      </c>
      <c r="F1141" s="2" t="s">
        <v>96</v>
      </c>
      <c r="G1141" s="2" t="s">
        <v>95</v>
      </c>
      <c r="H1141" s="2" t="s">
        <v>96</v>
      </c>
      <c r="I1141" s="2" t="s">
        <v>95</v>
      </c>
      <c r="J1141" s="2" t="s">
        <v>95</v>
      </c>
      <c r="K1141" s="2" t="s">
        <v>96</v>
      </c>
      <c r="L1141" s="2" t="s">
        <v>96</v>
      </c>
      <c r="M1141" s="2" t="s">
        <v>95</v>
      </c>
      <c r="N1141" s="2" t="s">
        <v>96</v>
      </c>
      <c r="O1141" s="2" t="s">
        <v>96</v>
      </c>
      <c r="P1141" s="2" t="s">
        <v>95</v>
      </c>
      <c r="Q1141" s="2" t="s">
        <v>95</v>
      </c>
      <c r="R1141" s="2" t="s">
        <v>96</v>
      </c>
      <c r="S1141" s="2" t="s">
        <v>96</v>
      </c>
      <c r="T1141" s="2" t="s">
        <v>96</v>
      </c>
      <c r="U1141" s="2" t="s">
        <v>95</v>
      </c>
      <c r="V1141" s="2" t="s">
        <v>96</v>
      </c>
      <c r="W1141" s="2" t="s">
        <v>96</v>
      </c>
      <c r="X1141" s="2" t="s">
        <v>95</v>
      </c>
      <c r="Y1141" s="2" t="s">
        <v>96</v>
      </c>
      <c r="Z1141" s="2" t="s">
        <v>95</v>
      </c>
      <c r="AA1141" s="2" t="s">
        <v>96</v>
      </c>
      <c r="AB1141" s="2" t="s">
        <v>96</v>
      </c>
      <c r="AC1141" s="2" t="s">
        <v>95</v>
      </c>
      <c r="AD1141" s="2" t="s">
        <v>96</v>
      </c>
      <c r="AE1141" s="2" t="s">
        <v>96</v>
      </c>
      <c r="AF1141" s="2" t="s">
        <v>95</v>
      </c>
      <c r="AG1141" s="2" t="s">
        <v>96</v>
      </c>
      <c r="AH1141" s="2" t="s">
        <v>96</v>
      </c>
      <c r="AI1141" s="2" t="s">
        <v>95</v>
      </c>
      <c r="AJ1141" s="2" t="s">
        <v>96</v>
      </c>
      <c r="AK1141" s="2" t="s">
        <v>95</v>
      </c>
      <c r="AL1141" s="2" t="s">
        <v>95</v>
      </c>
      <c r="AM1141" s="2" t="s">
        <v>95</v>
      </c>
      <c r="AN1141" s="2" t="s">
        <v>95</v>
      </c>
      <c r="AO1141" s="2" t="s">
        <v>95</v>
      </c>
      <c r="AP1141" s="2" t="s">
        <v>96</v>
      </c>
      <c r="AQ1141" s="2" t="s">
        <v>95</v>
      </c>
      <c r="AR1141" s="2" t="s">
        <v>96</v>
      </c>
      <c r="AS1141" s="2" t="s">
        <v>96</v>
      </c>
      <c r="AT1141" s="2" t="s">
        <v>96</v>
      </c>
      <c r="AU1141" s="2" t="s">
        <v>96</v>
      </c>
      <c r="AV1141" s="2" t="s">
        <v>96</v>
      </c>
      <c r="AW1141" s="2" t="s">
        <v>96</v>
      </c>
      <c r="AX1141" s="2" t="s">
        <v>96</v>
      </c>
      <c r="AY1141" s="2" t="s">
        <v>96</v>
      </c>
      <c r="AZ1141" s="2" t="s">
        <v>96</v>
      </c>
      <c r="BA1141" s="2" t="s">
        <v>96</v>
      </c>
      <c r="BB1141" s="2" t="s">
        <v>95</v>
      </c>
      <c r="BC1141" s="2" t="s">
        <v>96</v>
      </c>
      <c r="BD1141" s="2" t="s">
        <v>96</v>
      </c>
      <c r="BE1141" s="2" t="s">
        <v>95</v>
      </c>
      <c r="BF1141" s="2" t="s">
        <v>95</v>
      </c>
      <c r="BG1141" s="2" t="s">
        <v>96</v>
      </c>
      <c r="BH1141" s="2" t="s">
        <v>96</v>
      </c>
      <c r="BI1141" s="2" t="s">
        <v>96</v>
      </c>
      <c r="BJ1141" s="2" t="s">
        <v>95</v>
      </c>
      <c r="BK1141" s="2" t="s">
        <v>96</v>
      </c>
      <c r="BL1141" s="2" t="s">
        <v>96</v>
      </c>
      <c r="BM1141" s="2" t="s">
        <v>96</v>
      </c>
      <c r="BN1141" s="2" t="s">
        <v>96</v>
      </c>
      <c r="BO1141" s="2" t="s">
        <v>95</v>
      </c>
      <c r="BP1141" s="2" t="s">
        <v>96</v>
      </c>
      <c r="BQ1141" s="2" t="s">
        <v>96</v>
      </c>
      <c r="BR1141" s="2" t="s">
        <v>95</v>
      </c>
      <c r="BS1141" s="2" t="s">
        <v>95</v>
      </c>
      <c r="BT1141" s="2" t="s">
        <v>95</v>
      </c>
      <c r="BU1141" s="2" t="s">
        <v>96</v>
      </c>
      <c r="BV1141" s="2" t="s">
        <v>96</v>
      </c>
      <c r="BW1141" s="2" t="s">
        <v>95</v>
      </c>
      <c r="BX1141" s="2" t="s">
        <v>96</v>
      </c>
      <c r="BY1141" s="2" t="s">
        <v>95</v>
      </c>
      <c r="BZ1141" s="2" t="s">
        <v>96</v>
      </c>
      <c r="CA1141" s="2" t="s">
        <v>96</v>
      </c>
      <c r="CB1141" s="2" t="s">
        <v>95</v>
      </c>
      <c r="CC1141" s="2" t="s">
        <v>96</v>
      </c>
      <c r="CD1141" s="2" t="s">
        <v>96</v>
      </c>
      <c r="CE1141" s="2" t="s">
        <v>95</v>
      </c>
      <c r="CF1141" s="2" t="s">
        <v>95</v>
      </c>
      <c r="CG1141" s="2" t="s">
        <v>96</v>
      </c>
      <c r="CH1141" s="2" t="s">
        <v>96</v>
      </c>
      <c r="CI1141" s="2" t="s">
        <v>95</v>
      </c>
      <c r="CJ1141" s="2" t="s">
        <v>95</v>
      </c>
      <c r="CK1141" s="2" t="s">
        <v>95</v>
      </c>
      <c r="CL1141" s="2" t="s">
        <v>95</v>
      </c>
      <c r="CM1141" s="2" t="s">
        <v>96</v>
      </c>
      <c r="CN1141" s="2" t="s">
        <v>96</v>
      </c>
      <c r="CO1141" s="2" t="s">
        <v>96</v>
      </c>
      <c r="CP1141" s="2" t="s">
        <v>95</v>
      </c>
      <c r="CQ1141" s="2" t="s">
        <v>95</v>
      </c>
      <c r="CR1141" s="2" t="s">
        <v>96</v>
      </c>
      <c r="CS1141" s="2" t="s">
        <v>96</v>
      </c>
      <c r="CT1141" t="s">
        <v>96</v>
      </c>
      <c r="CU1141" t="s">
        <v>95</v>
      </c>
      <c r="CV1141" t="s">
        <v>95</v>
      </c>
      <c r="CW1141" t="s">
        <v>95</v>
      </c>
      <c r="CX1141" t="s">
        <v>96</v>
      </c>
      <c r="CY1141" t="s">
        <v>95</v>
      </c>
      <c r="CZ1141" t="s">
        <v>96</v>
      </c>
      <c r="DA1141" t="s">
        <v>96</v>
      </c>
      <c r="DB1141" t="s">
        <v>95</v>
      </c>
      <c r="DC1141" t="s">
        <v>96</v>
      </c>
      <c r="DD1141" t="s">
        <v>95</v>
      </c>
      <c r="DE1141" t="s">
        <v>96</v>
      </c>
      <c r="DF1141" t="s">
        <v>96</v>
      </c>
      <c r="DG1141" t="s">
        <v>96</v>
      </c>
      <c r="DH1141" t="s">
        <v>95</v>
      </c>
      <c r="DI1141" t="s">
        <v>95</v>
      </c>
      <c r="DJ1141" t="s">
        <v>95</v>
      </c>
      <c r="DK1141" t="s">
        <v>96</v>
      </c>
      <c r="DL1141" t="s">
        <v>95</v>
      </c>
      <c r="DM1141" t="s">
        <v>95</v>
      </c>
      <c r="DN1141" t="s">
        <v>95</v>
      </c>
      <c r="DO1141" t="s">
        <v>95</v>
      </c>
      <c r="DP1141" t="s">
        <v>95</v>
      </c>
      <c r="DQ1141" t="s">
        <v>95</v>
      </c>
      <c r="DR1141" t="s">
        <v>96</v>
      </c>
      <c r="DS1141" t="s">
        <v>95</v>
      </c>
      <c r="DT1141" t="s">
        <v>95</v>
      </c>
      <c r="DU1141" t="s">
        <v>95</v>
      </c>
      <c r="DV1141" t="s">
        <v>96</v>
      </c>
      <c r="DW1141" t="s">
        <v>96</v>
      </c>
      <c r="DX1141" t="s">
        <v>95</v>
      </c>
      <c r="DY1141" t="s">
        <v>96</v>
      </c>
      <c r="DZ1141" t="s">
        <v>96</v>
      </c>
      <c r="EA1141" t="s">
        <v>95</v>
      </c>
      <c r="EB1141" t="s">
        <v>95</v>
      </c>
      <c r="EC1141" t="s">
        <v>96</v>
      </c>
      <c r="ED1141" t="s">
        <v>95</v>
      </c>
      <c r="EE1141" t="s">
        <v>95</v>
      </c>
      <c r="EF1141" t="s">
        <v>95</v>
      </c>
      <c r="EG1141" t="s">
        <v>96</v>
      </c>
      <c r="EH1141" t="s">
        <v>96</v>
      </c>
      <c r="EI1141" t="s">
        <v>96</v>
      </c>
      <c r="EJ1141" t="s">
        <v>95</v>
      </c>
      <c r="EK1141" t="s">
        <v>96</v>
      </c>
      <c r="EL1141" t="s">
        <v>96</v>
      </c>
      <c r="EM1141" t="s">
        <v>96</v>
      </c>
      <c r="EN1141" t="s">
        <v>95</v>
      </c>
      <c r="EO1141" t="s">
        <v>96</v>
      </c>
      <c r="EP1141" t="s">
        <v>95</v>
      </c>
      <c r="EQ1141" t="s">
        <v>96</v>
      </c>
      <c r="ER1141" t="s">
        <v>96</v>
      </c>
      <c r="ES1141" t="s">
        <v>96</v>
      </c>
      <c r="ET1141" t="s">
        <v>96</v>
      </c>
      <c r="EU1141" t="s">
        <v>96</v>
      </c>
      <c r="EV1141" t="s">
        <v>96</v>
      </c>
      <c r="EW1141" t="s">
        <v>96</v>
      </c>
      <c r="EX1141" t="s">
        <v>96</v>
      </c>
      <c r="EY1141" t="s">
        <v>96</v>
      </c>
      <c r="EZ1141" t="s">
        <v>95</v>
      </c>
      <c r="FA1141" t="s">
        <v>95</v>
      </c>
      <c r="FB1141" t="s">
        <v>96</v>
      </c>
      <c r="FC1141" t="s">
        <v>96</v>
      </c>
      <c r="FD1141" t="s">
        <v>96</v>
      </c>
      <c r="FE1141" t="s">
        <v>95</v>
      </c>
      <c r="FF1141" t="s">
        <v>96</v>
      </c>
      <c r="FG1141" t="s">
        <v>96</v>
      </c>
      <c r="FH1141" t="s">
        <v>95</v>
      </c>
      <c r="FI1141" t="s">
        <v>95</v>
      </c>
      <c r="FJ1141" t="s">
        <v>96</v>
      </c>
      <c r="FK1141" t="s">
        <v>96</v>
      </c>
      <c r="FL1141" t="s">
        <v>96</v>
      </c>
      <c r="FM1141" t="s">
        <v>96</v>
      </c>
      <c r="FN1141" t="s">
        <v>95</v>
      </c>
      <c r="FO1141" t="s">
        <v>95</v>
      </c>
      <c r="FP1141" t="s">
        <v>96</v>
      </c>
      <c r="FQ1141" t="s">
        <v>96</v>
      </c>
      <c r="FR1141" t="s">
        <v>96</v>
      </c>
      <c r="FS1141" t="s">
        <v>95</v>
      </c>
      <c r="FT1141" t="s">
        <v>96</v>
      </c>
      <c r="FU1141" t="s">
        <v>96</v>
      </c>
      <c r="FV1141" t="s">
        <v>95</v>
      </c>
      <c r="FW1141" t="s">
        <v>96</v>
      </c>
    </row>
    <row r="1142" spans="1:179">
      <c r="A1142">
        <v>1141</v>
      </c>
      <c r="B1142" t="s">
        <v>1240</v>
      </c>
      <c r="C1142" t="s">
        <v>1074</v>
      </c>
      <c r="D1142" s="1">
        <v>144.059</v>
      </c>
      <c r="E1142" s="2" t="s">
        <v>95</v>
      </c>
      <c r="F1142" s="2" t="s">
        <v>96</v>
      </c>
      <c r="G1142" s="2" t="s">
        <v>95</v>
      </c>
      <c r="H1142" s="2" t="s">
        <v>96</v>
      </c>
      <c r="I1142" s="2" t="s">
        <v>95</v>
      </c>
      <c r="J1142" s="2" t="s">
        <v>95</v>
      </c>
      <c r="K1142" s="2" t="s">
        <v>96</v>
      </c>
      <c r="L1142" s="2" t="s">
        <v>96</v>
      </c>
      <c r="M1142" s="2" t="s">
        <v>95</v>
      </c>
      <c r="N1142" s="2" t="s">
        <v>96</v>
      </c>
      <c r="O1142" s="2" t="s">
        <v>96</v>
      </c>
      <c r="P1142" s="2" t="s">
        <v>95</v>
      </c>
      <c r="Q1142" s="2" t="s">
        <v>95</v>
      </c>
      <c r="R1142" s="2" t="s">
        <v>96</v>
      </c>
      <c r="S1142" s="2" t="s">
        <v>96</v>
      </c>
      <c r="T1142" s="2" t="s">
        <v>96</v>
      </c>
      <c r="U1142" s="2" t="s">
        <v>95</v>
      </c>
      <c r="V1142" s="2" t="s">
        <v>96</v>
      </c>
      <c r="W1142" s="2" t="s">
        <v>96</v>
      </c>
      <c r="X1142" s="2" t="s">
        <v>95</v>
      </c>
      <c r="Y1142" s="2" t="s">
        <v>96</v>
      </c>
      <c r="Z1142" s="2" t="s">
        <v>95</v>
      </c>
      <c r="AA1142" s="2" t="s">
        <v>96</v>
      </c>
      <c r="AB1142" s="2" t="s">
        <v>96</v>
      </c>
      <c r="AC1142" s="2" t="s">
        <v>95</v>
      </c>
      <c r="AD1142" s="2" t="s">
        <v>96</v>
      </c>
      <c r="AE1142" s="2" t="s">
        <v>96</v>
      </c>
      <c r="AF1142" s="2" t="s">
        <v>95</v>
      </c>
      <c r="AG1142" s="2" t="s">
        <v>96</v>
      </c>
      <c r="AH1142" s="2" t="s">
        <v>96</v>
      </c>
      <c r="AI1142" s="2" t="s">
        <v>95</v>
      </c>
      <c r="AJ1142" s="2" t="s">
        <v>96</v>
      </c>
      <c r="AK1142" s="2" t="s">
        <v>95</v>
      </c>
      <c r="AL1142" s="2" t="s">
        <v>95</v>
      </c>
      <c r="AM1142" s="2" t="s">
        <v>95</v>
      </c>
      <c r="AN1142" s="2" t="s">
        <v>95</v>
      </c>
      <c r="AO1142" s="2" t="s">
        <v>95</v>
      </c>
      <c r="AP1142" s="2" t="s">
        <v>96</v>
      </c>
      <c r="AQ1142" s="2" t="s">
        <v>95</v>
      </c>
      <c r="AR1142" s="2" t="s">
        <v>96</v>
      </c>
      <c r="AS1142" s="2" t="s">
        <v>96</v>
      </c>
      <c r="AT1142" s="2" t="s">
        <v>96</v>
      </c>
      <c r="AU1142" s="2" t="s">
        <v>96</v>
      </c>
      <c r="AV1142" s="2" t="s">
        <v>96</v>
      </c>
      <c r="AW1142" s="2" t="s">
        <v>96</v>
      </c>
      <c r="AX1142" s="2" t="s">
        <v>96</v>
      </c>
      <c r="AY1142" s="2" t="s">
        <v>96</v>
      </c>
      <c r="AZ1142" s="2" t="s">
        <v>96</v>
      </c>
      <c r="BA1142" s="2" t="s">
        <v>96</v>
      </c>
      <c r="BB1142" s="2" t="s">
        <v>95</v>
      </c>
      <c r="BC1142" s="2" t="s">
        <v>96</v>
      </c>
      <c r="BD1142" s="2" t="s">
        <v>96</v>
      </c>
      <c r="BE1142" s="2" t="s">
        <v>95</v>
      </c>
      <c r="BF1142" s="2" t="s">
        <v>95</v>
      </c>
      <c r="BG1142" s="2" t="s">
        <v>96</v>
      </c>
      <c r="BH1142" s="2" t="s">
        <v>96</v>
      </c>
      <c r="BI1142" s="2" t="s">
        <v>96</v>
      </c>
      <c r="BJ1142" s="2" t="s">
        <v>95</v>
      </c>
      <c r="BK1142" s="2" t="s">
        <v>96</v>
      </c>
      <c r="BL1142" s="2" t="s">
        <v>96</v>
      </c>
      <c r="BM1142" s="2" t="s">
        <v>96</v>
      </c>
      <c r="BN1142" s="2" t="s">
        <v>96</v>
      </c>
      <c r="BO1142" s="2" t="s">
        <v>95</v>
      </c>
      <c r="BP1142" s="2" t="s">
        <v>96</v>
      </c>
      <c r="BQ1142" s="2" t="s">
        <v>96</v>
      </c>
      <c r="BR1142" s="2" t="s">
        <v>95</v>
      </c>
      <c r="BS1142" s="2" t="s">
        <v>95</v>
      </c>
      <c r="BT1142" s="2" t="s">
        <v>95</v>
      </c>
      <c r="BU1142" s="2" t="s">
        <v>96</v>
      </c>
      <c r="BV1142" s="2" t="s">
        <v>96</v>
      </c>
      <c r="BW1142" s="2" t="s">
        <v>95</v>
      </c>
      <c r="BX1142" s="2" t="s">
        <v>96</v>
      </c>
      <c r="BY1142" s="2" t="s">
        <v>95</v>
      </c>
      <c r="BZ1142" s="2" t="s">
        <v>96</v>
      </c>
      <c r="CA1142" s="2" t="s">
        <v>96</v>
      </c>
      <c r="CB1142" s="2" t="s">
        <v>95</v>
      </c>
      <c r="CC1142" s="2" t="s">
        <v>96</v>
      </c>
      <c r="CD1142" s="2" t="s">
        <v>96</v>
      </c>
      <c r="CE1142" s="2" t="s">
        <v>95</v>
      </c>
      <c r="CF1142" s="2" t="s">
        <v>95</v>
      </c>
      <c r="CG1142" s="2" t="s">
        <v>96</v>
      </c>
      <c r="CH1142" s="2" t="s">
        <v>96</v>
      </c>
      <c r="CI1142" s="2" t="s">
        <v>95</v>
      </c>
      <c r="CJ1142" s="2" t="s">
        <v>95</v>
      </c>
      <c r="CK1142" s="2" t="s">
        <v>95</v>
      </c>
      <c r="CL1142" s="2" t="s">
        <v>95</v>
      </c>
      <c r="CM1142" s="2" t="s">
        <v>96</v>
      </c>
      <c r="CN1142" s="2" t="s">
        <v>96</v>
      </c>
      <c r="CO1142" s="2" t="s">
        <v>96</v>
      </c>
      <c r="CP1142" s="2" t="s">
        <v>95</v>
      </c>
      <c r="CQ1142" s="2" t="s">
        <v>95</v>
      </c>
      <c r="CR1142" s="2" t="s">
        <v>96</v>
      </c>
      <c r="CS1142" s="2" t="s">
        <v>96</v>
      </c>
      <c r="CT1142" t="s">
        <v>96</v>
      </c>
      <c r="CU1142" t="s">
        <v>95</v>
      </c>
      <c r="CV1142" t="s">
        <v>95</v>
      </c>
      <c r="CW1142" t="s">
        <v>95</v>
      </c>
      <c r="CX1142" t="s">
        <v>96</v>
      </c>
      <c r="CY1142" t="s">
        <v>95</v>
      </c>
      <c r="CZ1142" t="s">
        <v>96</v>
      </c>
      <c r="DA1142" t="s">
        <v>96</v>
      </c>
      <c r="DB1142" t="s">
        <v>95</v>
      </c>
      <c r="DC1142" t="s">
        <v>96</v>
      </c>
      <c r="DD1142" t="s">
        <v>95</v>
      </c>
      <c r="DE1142" t="s">
        <v>96</v>
      </c>
      <c r="DF1142" t="s">
        <v>96</v>
      </c>
      <c r="DG1142" t="s">
        <v>96</v>
      </c>
      <c r="DH1142" t="s">
        <v>95</v>
      </c>
      <c r="DI1142" t="s">
        <v>95</v>
      </c>
      <c r="DJ1142" t="s">
        <v>95</v>
      </c>
      <c r="DK1142" t="s">
        <v>96</v>
      </c>
      <c r="DL1142" t="s">
        <v>95</v>
      </c>
      <c r="DM1142" t="s">
        <v>95</v>
      </c>
      <c r="DN1142" t="s">
        <v>95</v>
      </c>
      <c r="DO1142" t="s">
        <v>95</v>
      </c>
      <c r="DP1142" t="s">
        <v>95</v>
      </c>
      <c r="DQ1142" t="s">
        <v>95</v>
      </c>
      <c r="DR1142" t="s">
        <v>96</v>
      </c>
      <c r="DS1142" t="s">
        <v>95</v>
      </c>
      <c r="DT1142" t="s">
        <v>95</v>
      </c>
      <c r="DU1142" t="s">
        <v>95</v>
      </c>
      <c r="DV1142" t="s">
        <v>96</v>
      </c>
      <c r="DW1142" t="s">
        <v>96</v>
      </c>
      <c r="DX1142" t="s">
        <v>95</v>
      </c>
      <c r="DY1142" t="s">
        <v>96</v>
      </c>
      <c r="DZ1142" t="s">
        <v>96</v>
      </c>
      <c r="EA1142" t="s">
        <v>95</v>
      </c>
      <c r="EB1142" t="s">
        <v>95</v>
      </c>
      <c r="EC1142" t="s">
        <v>96</v>
      </c>
      <c r="ED1142" t="s">
        <v>95</v>
      </c>
      <c r="EE1142" t="s">
        <v>95</v>
      </c>
      <c r="EF1142" t="s">
        <v>95</v>
      </c>
      <c r="EG1142" t="s">
        <v>96</v>
      </c>
      <c r="EH1142" t="s">
        <v>96</v>
      </c>
      <c r="EI1142" t="s">
        <v>96</v>
      </c>
      <c r="EJ1142" t="s">
        <v>95</v>
      </c>
      <c r="EK1142" t="s">
        <v>96</v>
      </c>
      <c r="EL1142" t="s">
        <v>96</v>
      </c>
      <c r="EM1142" t="s">
        <v>96</v>
      </c>
      <c r="EN1142" t="s">
        <v>95</v>
      </c>
      <c r="EO1142" t="s">
        <v>96</v>
      </c>
      <c r="EP1142" t="s">
        <v>95</v>
      </c>
      <c r="EQ1142" t="s">
        <v>96</v>
      </c>
      <c r="ER1142" t="s">
        <v>96</v>
      </c>
      <c r="ES1142" t="s">
        <v>96</v>
      </c>
      <c r="ET1142" t="s">
        <v>96</v>
      </c>
      <c r="EU1142" t="s">
        <v>96</v>
      </c>
      <c r="EV1142" t="s">
        <v>96</v>
      </c>
      <c r="EW1142" t="s">
        <v>96</v>
      </c>
      <c r="EX1142" t="s">
        <v>96</v>
      </c>
      <c r="EY1142" t="s">
        <v>96</v>
      </c>
      <c r="EZ1142" t="s">
        <v>95</v>
      </c>
      <c r="FA1142" t="s">
        <v>95</v>
      </c>
      <c r="FB1142" t="s">
        <v>96</v>
      </c>
      <c r="FC1142" t="s">
        <v>96</v>
      </c>
      <c r="FD1142" t="s">
        <v>96</v>
      </c>
      <c r="FE1142" t="s">
        <v>95</v>
      </c>
      <c r="FF1142" t="s">
        <v>96</v>
      </c>
      <c r="FG1142" t="s">
        <v>96</v>
      </c>
      <c r="FH1142" t="s">
        <v>95</v>
      </c>
      <c r="FI1142" t="s">
        <v>95</v>
      </c>
      <c r="FJ1142" t="s">
        <v>96</v>
      </c>
      <c r="FK1142" t="s">
        <v>96</v>
      </c>
      <c r="FL1142" t="s">
        <v>96</v>
      </c>
      <c r="FM1142" t="s">
        <v>96</v>
      </c>
      <c r="FN1142" t="s">
        <v>95</v>
      </c>
      <c r="FO1142" t="s">
        <v>95</v>
      </c>
      <c r="FP1142" t="s">
        <v>96</v>
      </c>
      <c r="FQ1142" t="s">
        <v>96</v>
      </c>
      <c r="FR1142" t="s">
        <v>96</v>
      </c>
      <c r="FS1142" t="s">
        <v>95</v>
      </c>
      <c r="FT1142" t="s">
        <v>96</v>
      </c>
      <c r="FU1142" t="s">
        <v>96</v>
      </c>
      <c r="FV1142" t="s">
        <v>95</v>
      </c>
      <c r="FW1142" t="s">
        <v>96</v>
      </c>
    </row>
    <row r="1143" spans="1:179">
      <c r="A1143">
        <v>1142</v>
      </c>
      <c r="B1143" t="s">
        <v>1242</v>
      </c>
      <c r="C1143" t="s">
        <v>1074</v>
      </c>
      <c r="D1143" s="1">
        <v>144.059</v>
      </c>
      <c r="E1143" s="2" t="s">
        <v>95</v>
      </c>
      <c r="F1143" s="2" t="s">
        <v>96</v>
      </c>
      <c r="G1143" s="2" t="s">
        <v>95</v>
      </c>
      <c r="H1143" s="2" t="s">
        <v>96</v>
      </c>
      <c r="I1143" s="2" t="s">
        <v>95</v>
      </c>
      <c r="J1143" s="2" t="s">
        <v>95</v>
      </c>
      <c r="K1143" s="2" t="s">
        <v>96</v>
      </c>
      <c r="L1143" s="2" t="s">
        <v>96</v>
      </c>
      <c r="M1143" s="2" t="s">
        <v>95</v>
      </c>
      <c r="N1143" s="2" t="s">
        <v>96</v>
      </c>
      <c r="O1143" s="2" t="s">
        <v>96</v>
      </c>
      <c r="P1143" s="2" t="s">
        <v>95</v>
      </c>
      <c r="Q1143" s="2" t="s">
        <v>95</v>
      </c>
      <c r="R1143" s="2" t="s">
        <v>96</v>
      </c>
      <c r="S1143" s="2" t="s">
        <v>96</v>
      </c>
      <c r="T1143" s="2" t="s">
        <v>96</v>
      </c>
      <c r="U1143" s="2" t="s">
        <v>95</v>
      </c>
      <c r="V1143" s="2" t="s">
        <v>96</v>
      </c>
      <c r="W1143" s="2" t="s">
        <v>96</v>
      </c>
      <c r="X1143" s="2" t="s">
        <v>95</v>
      </c>
      <c r="Y1143" s="2" t="s">
        <v>96</v>
      </c>
      <c r="Z1143" s="2" t="s">
        <v>95</v>
      </c>
      <c r="AA1143" s="2" t="s">
        <v>96</v>
      </c>
      <c r="AB1143" s="2" t="s">
        <v>96</v>
      </c>
      <c r="AC1143" s="2" t="s">
        <v>95</v>
      </c>
      <c r="AD1143" s="2" t="s">
        <v>96</v>
      </c>
      <c r="AE1143" s="2" t="s">
        <v>96</v>
      </c>
      <c r="AF1143" s="2" t="s">
        <v>95</v>
      </c>
      <c r="AG1143" s="2" t="s">
        <v>96</v>
      </c>
      <c r="AH1143" s="2" t="s">
        <v>96</v>
      </c>
      <c r="AI1143" s="2" t="s">
        <v>95</v>
      </c>
      <c r="AJ1143" s="2" t="s">
        <v>96</v>
      </c>
      <c r="AK1143" s="2" t="s">
        <v>95</v>
      </c>
      <c r="AL1143" s="2" t="s">
        <v>95</v>
      </c>
      <c r="AM1143" s="2" t="s">
        <v>95</v>
      </c>
      <c r="AN1143" s="2" t="s">
        <v>95</v>
      </c>
      <c r="AO1143" s="2" t="s">
        <v>95</v>
      </c>
      <c r="AP1143" s="2" t="s">
        <v>96</v>
      </c>
      <c r="AQ1143" s="2" t="s">
        <v>95</v>
      </c>
      <c r="AR1143" s="2" t="s">
        <v>96</v>
      </c>
      <c r="AS1143" s="2" t="s">
        <v>96</v>
      </c>
      <c r="AT1143" s="2" t="s">
        <v>96</v>
      </c>
      <c r="AU1143" s="2" t="s">
        <v>96</v>
      </c>
      <c r="AV1143" s="2" t="s">
        <v>96</v>
      </c>
      <c r="AW1143" s="2" t="s">
        <v>96</v>
      </c>
      <c r="AX1143" s="2" t="s">
        <v>96</v>
      </c>
      <c r="AY1143" s="2" t="s">
        <v>96</v>
      </c>
      <c r="AZ1143" s="2" t="s">
        <v>96</v>
      </c>
      <c r="BA1143" s="2" t="s">
        <v>96</v>
      </c>
      <c r="BB1143" s="2" t="s">
        <v>95</v>
      </c>
      <c r="BC1143" s="2" t="s">
        <v>96</v>
      </c>
      <c r="BD1143" s="2" t="s">
        <v>96</v>
      </c>
      <c r="BE1143" s="2" t="s">
        <v>95</v>
      </c>
      <c r="BF1143" s="2" t="s">
        <v>95</v>
      </c>
      <c r="BG1143" s="2" t="s">
        <v>96</v>
      </c>
      <c r="BH1143" s="2" t="s">
        <v>96</v>
      </c>
      <c r="BI1143" s="2" t="s">
        <v>96</v>
      </c>
      <c r="BJ1143" s="2" t="s">
        <v>95</v>
      </c>
      <c r="BK1143" s="2" t="s">
        <v>96</v>
      </c>
      <c r="BL1143" s="2" t="s">
        <v>96</v>
      </c>
      <c r="BM1143" s="2" t="s">
        <v>96</v>
      </c>
      <c r="BN1143" s="2" t="s">
        <v>96</v>
      </c>
      <c r="BO1143" s="2" t="s">
        <v>95</v>
      </c>
      <c r="BP1143" s="2" t="s">
        <v>96</v>
      </c>
      <c r="BQ1143" s="2" t="s">
        <v>96</v>
      </c>
      <c r="BR1143" s="2" t="s">
        <v>95</v>
      </c>
      <c r="BS1143" s="2" t="s">
        <v>95</v>
      </c>
      <c r="BT1143" s="2" t="s">
        <v>95</v>
      </c>
      <c r="BU1143" s="2" t="s">
        <v>96</v>
      </c>
      <c r="BV1143" s="2" t="s">
        <v>96</v>
      </c>
      <c r="BW1143" s="2" t="s">
        <v>95</v>
      </c>
      <c r="BX1143" s="2" t="s">
        <v>96</v>
      </c>
      <c r="BY1143" s="2" t="s">
        <v>95</v>
      </c>
      <c r="BZ1143" s="2" t="s">
        <v>96</v>
      </c>
      <c r="CA1143" s="2" t="s">
        <v>96</v>
      </c>
      <c r="CB1143" s="2" t="s">
        <v>95</v>
      </c>
      <c r="CC1143" s="2" t="s">
        <v>96</v>
      </c>
      <c r="CD1143" s="2" t="s">
        <v>96</v>
      </c>
      <c r="CE1143" s="2" t="s">
        <v>95</v>
      </c>
      <c r="CF1143" s="2" t="s">
        <v>95</v>
      </c>
      <c r="CG1143" s="2" t="s">
        <v>96</v>
      </c>
      <c r="CH1143" s="2" t="s">
        <v>96</v>
      </c>
      <c r="CI1143" s="2" t="s">
        <v>95</v>
      </c>
      <c r="CJ1143" s="2" t="s">
        <v>95</v>
      </c>
      <c r="CK1143" s="2" t="s">
        <v>95</v>
      </c>
      <c r="CL1143" s="2" t="s">
        <v>95</v>
      </c>
      <c r="CM1143" s="2" t="s">
        <v>96</v>
      </c>
      <c r="CN1143" s="2" t="s">
        <v>96</v>
      </c>
      <c r="CO1143" s="2" t="s">
        <v>96</v>
      </c>
      <c r="CP1143" s="2" t="s">
        <v>95</v>
      </c>
      <c r="CQ1143" s="2" t="s">
        <v>95</v>
      </c>
      <c r="CR1143" s="2" t="s">
        <v>96</v>
      </c>
      <c r="CS1143" s="2" t="s">
        <v>96</v>
      </c>
      <c r="CT1143" t="s">
        <v>96</v>
      </c>
      <c r="CU1143" t="s">
        <v>95</v>
      </c>
      <c r="CV1143" t="s">
        <v>95</v>
      </c>
      <c r="CW1143" t="s">
        <v>95</v>
      </c>
      <c r="CX1143" t="s">
        <v>96</v>
      </c>
      <c r="CY1143" t="s">
        <v>95</v>
      </c>
      <c r="CZ1143" t="s">
        <v>96</v>
      </c>
      <c r="DA1143" t="s">
        <v>96</v>
      </c>
      <c r="DB1143" t="s">
        <v>95</v>
      </c>
      <c r="DC1143" t="s">
        <v>96</v>
      </c>
      <c r="DD1143" t="s">
        <v>95</v>
      </c>
      <c r="DE1143" t="s">
        <v>96</v>
      </c>
      <c r="DF1143" t="s">
        <v>96</v>
      </c>
      <c r="DG1143" t="s">
        <v>96</v>
      </c>
      <c r="DH1143" t="s">
        <v>95</v>
      </c>
      <c r="DI1143" t="s">
        <v>95</v>
      </c>
      <c r="DJ1143" t="s">
        <v>95</v>
      </c>
      <c r="DK1143" t="s">
        <v>96</v>
      </c>
      <c r="DL1143" t="s">
        <v>95</v>
      </c>
      <c r="DM1143" t="s">
        <v>95</v>
      </c>
      <c r="DN1143" t="s">
        <v>95</v>
      </c>
      <c r="DO1143" t="s">
        <v>95</v>
      </c>
      <c r="DP1143" t="s">
        <v>95</v>
      </c>
      <c r="DQ1143" t="s">
        <v>95</v>
      </c>
      <c r="DR1143" t="s">
        <v>96</v>
      </c>
      <c r="DS1143" t="s">
        <v>95</v>
      </c>
      <c r="DT1143" t="s">
        <v>95</v>
      </c>
      <c r="DU1143" t="s">
        <v>95</v>
      </c>
      <c r="DV1143" t="s">
        <v>96</v>
      </c>
      <c r="DW1143" t="s">
        <v>96</v>
      </c>
      <c r="DX1143" t="s">
        <v>95</v>
      </c>
      <c r="DY1143" t="s">
        <v>96</v>
      </c>
      <c r="DZ1143" t="s">
        <v>96</v>
      </c>
      <c r="EA1143" t="s">
        <v>95</v>
      </c>
      <c r="EB1143" t="s">
        <v>95</v>
      </c>
      <c r="EC1143" t="s">
        <v>96</v>
      </c>
      <c r="ED1143" t="s">
        <v>95</v>
      </c>
      <c r="EE1143" t="s">
        <v>95</v>
      </c>
      <c r="EF1143" t="s">
        <v>95</v>
      </c>
      <c r="EG1143" t="s">
        <v>96</v>
      </c>
      <c r="EH1143" t="s">
        <v>96</v>
      </c>
      <c r="EI1143" t="s">
        <v>96</v>
      </c>
      <c r="EJ1143" t="s">
        <v>95</v>
      </c>
      <c r="EK1143" t="s">
        <v>96</v>
      </c>
      <c r="EL1143" t="s">
        <v>96</v>
      </c>
      <c r="EM1143" t="s">
        <v>96</v>
      </c>
      <c r="EN1143" t="s">
        <v>95</v>
      </c>
      <c r="EO1143" t="s">
        <v>96</v>
      </c>
      <c r="EP1143" t="s">
        <v>95</v>
      </c>
      <c r="EQ1143" t="s">
        <v>96</v>
      </c>
      <c r="ER1143" t="s">
        <v>96</v>
      </c>
      <c r="ES1143" t="s">
        <v>96</v>
      </c>
      <c r="ET1143" t="s">
        <v>96</v>
      </c>
      <c r="EU1143" t="s">
        <v>96</v>
      </c>
      <c r="EV1143" t="s">
        <v>96</v>
      </c>
      <c r="EW1143" t="s">
        <v>96</v>
      </c>
      <c r="EX1143" t="s">
        <v>96</v>
      </c>
      <c r="EY1143" t="s">
        <v>96</v>
      </c>
      <c r="EZ1143" t="s">
        <v>95</v>
      </c>
      <c r="FA1143" t="s">
        <v>95</v>
      </c>
      <c r="FB1143" t="s">
        <v>96</v>
      </c>
      <c r="FC1143" t="s">
        <v>96</v>
      </c>
      <c r="FD1143" t="s">
        <v>96</v>
      </c>
      <c r="FE1143" t="s">
        <v>95</v>
      </c>
      <c r="FF1143" t="s">
        <v>96</v>
      </c>
      <c r="FG1143" t="s">
        <v>96</v>
      </c>
      <c r="FH1143" t="s">
        <v>95</v>
      </c>
      <c r="FI1143" t="s">
        <v>95</v>
      </c>
      <c r="FJ1143" t="s">
        <v>96</v>
      </c>
      <c r="FK1143" t="s">
        <v>96</v>
      </c>
      <c r="FL1143" t="s">
        <v>96</v>
      </c>
      <c r="FM1143" t="s">
        <v>96</v>
      </c>
      <c r="FN1143" t="s">
        <v>95</v>
      </c>
      <c r="FO1143" t="s">
        <v>95</v>
      </c>
      <c r="FP1143" t="s">
        <v>96</v>
      </c>
      <c r="FQ1143" t="s">
        <v>96</v>
      </c>
      <c r="FR1143" t="s">
        <v>96</v>
      </c>
      <c r="FS1143" t="s">
        <v>95</v>
      </c>
      <c r="FT1143" t="s">
        <v>96</v>
      </c>
      <c r="FU1143" t="s">
        <v>96</v>
      </c>
      <c r="FV1143" t="s">
        <v>95</v>
      </c>
      <c r="FW1143" t="s">
        <v>96</v>
      </c>
    </row>
    <row r="1144" spans="1:179">
      <c r="A1144">
        <v>1143</v>
      </c>
      <c r="B1144" t="s">
        <v>1243</v>
      </c>
      <c r="C1144" t="s">
        <v>1074</v>
      </c>
      <c r="D1144" s="1">
        <v>144.059</v>
      </c>
      <c r="E1144" s="2" t="s">
        <v>95</v>
      </c>
      <c r="F1144" s="2" t="s">
        <v>96</v>
      </c>
      <c r="G1144" s="2" t="s">
        <v>95</v>
      </c>
      <c r="H1144" s="2" t="s">
        <v>96</v>
      </c>
      <c r="I1144" s="2" t="s">
        <v>95</v>
      </c>
      <c r="J1144" s="2" t="s">
        <v>95</v>
      </c>
      <c r="K1144" s="2" t="s">
        <v>96</v>
      </c>
      <c r="L1144" s="2" t="s">
        <v>96</v>
      </c>
      <c r="M1144" s="2" t="s">
        <v>95</v>
      </c>
      <c r="N1144" s="2" t="s">
        <v>96</v>
      </c>
      <c r="O1144" s="2" t="s">
        <v>96</v>
      </c>
      <c r="P1144" s="2" t="s">
        <v>95</v>
      </c>
      <c r="Q1144" s="2" t="s">
        <v>95</v>
      </c>
      <c r="R1144" s="2" t="s">
        <v>96</v>
      </c>
      <c r="S1144" s="2" t="s">
        <v>96</v>
      </c>
      <c r="T1144" s="2" t="s">
        <v>96</v>
      </c>
      <c r="U1144" s="2" t="s">
        <v>95</v>
      </c>
      <c r="V1144" s="2" t="s">
        <v>96</v>
      </c>
      <c r="W1144" s="2" t="s">
        <v>96</v>
      </c>
      <c r="X1144" s="2" t="s">
        <v>95</v>
      </c>
      <c r="Y1144" s="2" t="s">
        <v>96</v>
      </c>
      <c r="Z1144" s="2" t="s">
        <v>95</v>
      </c>
      <c r="AA1144" s="2" t="s">
        <v>96</v>
      </c>
      <c r="AB1144" s="2" t="s">
        <v>96</v>
      </c>
      <c r="AC1144" s="2" t="s">
        <v>95</v>
      </c>
      <c r="AD1144" s="2" t="s">
        <v>96</v>
      </c>
      <c r="AE1144" s="2" t="s">
        <v>96</v>
      </c>
      <c r="AF1144" s="2" t="s">
        <v>95</v>
      </c>
      <c r="AG1144" s="2" t="s">
        <v>96</v>
      </c>
      <c r="AH1144" s="2" t="s">
        <v>96</v>
      </c>
      <c r="AI1144" s="2" t="s">
        <v>95</v>
      </c>
      <c r="AJ1144" s="2" t="s">
        <v>96</v>
      </c>
      <c r="AK1144" s="2" t="s">
        <v>95</v>
      </c>
      <c r="AL1144" s="2" t="s">
        <v>95</v>
      </c>
      <c r="AM1144" s="2" t="s">
        <v>95</v>
      </c>
      <c r="AN1144" s="2" t="s">
        <v>95</v>
      </c>
      <c r="AO1144" s="2" t="s">
        <v>95</v>
      </c>
      <c r="AP1144" s="2" t="s">
        <v>96</v>
      </c>
      <c r="AQ1144" s="2" t="s">
        <v>95</v>
      </c>
      <c r="AR1144" s="2" t="s">
        <v>96</v>
      </c>
      <c r="AS1144" s="2" t="s">
        <v>96</v>
      </c>
      <c r="AT1144" s="2" t="s">
        <v>96</v>
      </c>
      <c r="AU1144" s="2" t="s">
        <v>96</v>
      </c>
      <c r="AV1144" s="2" t="s">
        <v>96</v>
      </c>
      <c r="AW1144" s="2" t="s">
        <v>96</v>
      </c>
      <c r="AX1144" s="2" t="s">
        <v>96</v>
      </c>
      <c r="AY1144" s="2" t="s">
        <v>96</v>
      </c>
      <c r="AZ1144" s="2" t="s">
        <v>96</v>
      </c>
      <c r="BA1144" s="2" t="s">
        <v>96</v>
      </c>
      <c r="BB1144" s="2" t="s">
        <v>95</v>
      </c>
      <c r="BC1144" s="2" t="s">
        <v>96</v>
      </c>
      <c r="BD1144" s="2" t="s">
        <v>96</v>
      </c>
      <c r="BE1144" s="2" t="s">
        <v>95</v>
      </c>
      <c r="BF1144" s="2" t="s">
        <v>95</v>
      </c>
      <c r="BG1144" s="2" t="s">
        <v>96</v>
      </c>
      <c r="BH1144" s="2" t="s">
        <v>96</v>
      </c>
      <c r="BI1144" s="2" t="s">
        <v>96</v>
      </c>
      <c r="BJ1144" s="2" t="s">
        <v>95</v>
      </c>
      <c r="BK1144" s="2" t="s">
        <v>96</v>
      </c>
      <c r="BL1144" s="2" t="s">
        <v>96</v>
      </c>
      <c r="BM1144" s="2" t="s">
        <v>96</v>
      </c>
      <c r="BN1144" s="2" t="s">
        <v>96</v>
      </c>
      <c r="BO1144" s="2" t="s">
        <v>95</v>
      </c>
      <c r="BP1144" s="2" t="s">
        <v>96</v>
      </c>
      <c r="BQ1144" s="2" t="s">
        <v>96</v>
      </c>
      <c r="BR1144" s="2" t="s">
        <v>95</v>
      </c>
      <c r="BS1144" s="2" t="s">
        <v>95</v>
      </c>
      <c r="BT1144" s="2" t="s">
        <v>95</v>
      </c>
      <c r="BU1144" s="2" t="s">
        <v>96</v>
      </c>
      <c r="BV1144" s="2" t="s">
        <v>96</v>
      </c>
      <c r="BW1144" s="2" t="s">
        <v>95</v>
      </c>
      <c r="BX1144" s="2" t="s">
        <v>96</v>
      </c>
      <c r="BY1144" s="2" t="s">
        <v>95</v>
      </c>
      <c r="BZ1144" s="2" t="s">
        <v>96</v>
      </c>
      <c r="CA1144" s="2" t="s">
        <v>96</v>
      </c>
      <c r="CB1144" s="2" t="s">
        <v>95</v>
      </c>
      <c r="CC1144" s="2" t="s">
        <v>96</v>
      </c>
      <c r="CD1144" s="2" t="s">
        <v>96</v>
      </c>
      <c r="CE1144" s="2" t="s">
        <v>95</v>
      </c>
      <c r="CF1144" s="2" t="s">
        <v>95</v>
      </c>
      <c r="CG1144" s="2" t="s">
        <v>96</v>
      </c>
      <c r="CH1144" s="2" t="s">
        <v>96</v>
      </c>
      <c r="CI1144" s="2" t="s">
        <v>95</v>
      </c>
      <c r="CJ1144" s="2" t="s">
        <v>95</v>
      </c>
      <c r="CK1144" s="2" t="s">
        <v>95</v>
      </c>
      <c r="CL1144" s="2" t="s">
        <v>95</v>
      </c>
      <c r="CM1144" s="2" t="s">
        <v>96</v>
      </c>
      <c r="CN1144" s="2" t="s">
        <v>96</v>
      </c>
      <c r="CO1144" s="2" t="s">
        <v>96</v>
      </c>
      <c r="CP1144" s="2" t="s">
        <v>95</v>
      </c>
      <c r="CQ1144" s="2" t="s">
        <v>95</v>
      </c>
      <c r="CR1144" s="2" t="s">
        <v>96</v>
      </c>
      <c r="CS1144" s="2" t="s">
        <v>96</v>
      </c>
      <c r="CT1144" t="s">
        <v>96</v>
      </c>
      <c r="CU1144" t="s">
        <v>95</v>
      </c>
      <c r="CV1144" t="s">
        <v>95</v>
      </c>
      <c r="CW1144" t="s">
        <v>95</v>
      </c>
      <c r="CX1144" t="s">
        <v>96</v>
      </c>
      <c r="CY1144" t="s">
        <v>95</v>
      </c>
      <c r="CZ1144" t="s">
        <v>96</v>
      </c>
      <c r="DA1144" t="s">
        <v>96</v>
      </c>
      <c r="DB1144" t="s">
        <v>95</v>
      </c>
      <c r="DC1144" t="s">
        <v>96</v>
      </c>
      <c r="DD1144" t="s">
        <v>95</v>
      </c>
      <c r="DE1144" t="s">
        <v>96</v>
      </c>
      <c r="DF1144" t="s">
        <v>96</v>
      </c>
      <c r="DG1144" t="s">
        <v>96</v>
      </c>
      <c r="DH1144" t="s">
        <v>95</v>
      </c>
      <c r="DI1144" t="s">
        <v>95</v>
      </c>
      <c r="DJ1144" t="s">
        <v>95</v>
      </c>
      <c r="DK1144" t="s">
        <v>96</v>
      </c>
      <c r="DL1144" t="s">
        <v>95</v>
      </c>
      <c r="DM1144" t="s">
        <v>95</v>
      </c>
      <c r="DN1144" t="s">
        <v>95</v>
      </c>
      <c r="DO1144" t="s">
        <v>95</v>
      </c>
      <c r="DP1144" t="s">
        <v>95</v>
      </c>
      <c r="DQ1144" t="s">
        <v>95</v>
      </c>
      <c r="DR1144" t="s">
        <v>96</v>
      </c>
      <c r="DS1144" t="s">
        <v>95</v>
      </c>
      <c r="DT1144" t="s">
        <v>95</v>
      </c>
      <c r="DU1144" t="s">
        <v>95</v>
      </c>
      <c r="DV1144" t="s">
        <v>96</v>
      </c>
      <c r="DW1144" t="s">
        <v>96</v>
      </c>
      <c r="DX1144" t="s">
        <v>95</v>
      </c>
      <c r="DY1144" t="s">
        <v>96</v>
      </c>
      <c r="DZ1144" t="s">
        <v>96</v>
      </c>
      <c r="EA1144" t="s">
        <v>95</v>
      </c>
      <c r="EB1144" t="s">
        <v>95</v>
      </c>
      <c r="EC1144" t="s">
        <v>96</v>
      </c>
      <c r="ED1144" t="s">
        <v>95</v>
      </c>
      <c r="EE1144" t="s">
        <v>95</v>
      </c>
      <c r="EF1144" t="s">
        <v>95</v>
      </c>
      <c r="EG1144" t="s">
        <v>96</v>
      </c>
      <c r="EH1144" t="s">
        <v>96</v>
      </c>
      <c r="EI1144" t="s">
        <v>96</v>
      </c>
      <c r="EJ1144" t="s">
        <v>95</v>
      </c>
      <c r="EK1144" t="s">
        <v>96</v>
      </c>
      <c r="EL1144" t="s">
        <v>96</v>
      </c>
      <c r="EM1144" t="s">
        <v>96</v>
      </c>
      <c r="EN1144" t="s">
        <v>95</v>
      </c>
      <c r="EO1144" t="s">
        <v>96</v>
      </c>
      <c r="EP1144" t="s">
        <v>95</v>
      </c>
      <c r="EQ1144" t="s">
        <v>96</v>
      </c>
      <c r="ER1144" t="s">
        <v>96</v>
      </c>
      <c r="ES1144" t="s">
        <v>96</v>
      </c>
      <c r="ET1144" t="s">
        <v>96</v>
      </c>
      <c r="EU1144" t="s">
        <v>96</v>
      </c>
      <c r="EV1144" t="s">
        <v>96</v>
      </c>
      <c r="EW1144" t="s">
        <v>96</v>
      </c>
      <c r="EX1144" t="s">
        <v>96</v>
      </c>
      <c r="EY1144" t="s">
        <v>96</v>
      </c>
      <c r="EZ1144" t="s">
        <v>95</v>
      </c>
      <c r="FA1144" t="s">
        <v>95</v>
      </c>
      <c r="FB1144" t="s">
        <v>96</v>
      </c>
      <c r="FC1144" t="s">
        <v>96</v>
      </c>
      <c r="FD1144" t="s">
        <v>96</v>
      </c>
      <c r="FE1144" t="s">
        <v>95</v>
      </c>
      <c r="FF1144" t="s">
        <v>96</v>
      </c>
      <c r="FG1144" t="s">
        <v>96</v>
      </c>
      <c r="FH1144" t="s">
        <v>95</v>
      </c>
      <c r="FI1144" t="s">
        <v>95</v>
      </c>
      <c r="FJ1144" t="s">
        <v>96</v>
      </c>
      <c r="FK1144" t="s">
        <v>96</v>
      </c>
      <c r="FL1144" t="s">
        <v>96</v>
      </c>
      <c r="FM1144" t="s">
        <v>96</v>
      </c>
      <c r="FN1144" t="s">
        <v>95</v>
      </c>
      <c r="FO1144" t="s">
        <v>95</v>
      </c>
      <c r="FP1144" t="s">
        <v>96</v>
      </c>
      <c r="FQ1144" t="s">
        <v>96</v>
      </c>
      <c r="FR1144" t="s">
        <v>96</v>
      </c>
      <c r="FS1144" t="s">
        <v>95</v>
      </c>
      <c r="FT1144" t="s">
        <v>96</v>
      </c>
      <c r="FU1144" t="s">
        <v>96</v>
      </c>
      <c r="FV1144" t="s">
        <v>95</v>
      </c>
      <c r="FW1144" t="s">
        <v>96</v>
      </c>
    </row>
    <row r="1145" spans="1:179">
      <c r="A1145">
        <v>1144</v>
      </c>
      <c r="B1145" t="s">
        <v>1245</v>
      </c>
      <c r="C1145" t="s">
        <v>1074</v>
      </c>
      <c r="D1145" s="1">
        <v>145.215</v>
      </c>
      <c r="E1145" s="2" t="s">
        <v>95</v>
      </c>
      <c r="F1145" s="2" t="s">
        <v>96</v>
      </c>
      <c r="G1145" s="2" t="s">
        <v>95</v>
      </c>
      <c r="H1145" s="2" t="s">
        <v>96</v>
      </c>
      <c r="I1145" s="2" t="s">
        <v>95</v>
      </c>
      <c r="J1145" s="2" t="s">
        <v>95</v>
      </c>
      <c r="K1145" s="2" t="s">
        <v>96</v>
      </c>
      <c r="L1145" s="2" t="s">
        <v>96</v>
      </c>
      <c r="M1145" s="2" t="s">
        <v>95</v>
      </c>
      <c r="N1145" s="2" t="s">
        <v>96</v>
      </c>
      <c r="O1145" s="2" t="s">
        <v>96</v>
      </c>
      <c r="P1145" s="2" t="s">
        <v>95</v>
      </c>
      <c r="Q1145" s="2" t="s">
        <v>95</v>
      </c>
      <c r="R1145" s="2" t="s">
        <v>96</v>
      </c>
      <c r="S1145" s="2" t="s">
        <v>96</v>
      </c>
      <c r="T1145" s="2" t="s">
        <v>96</v>
      </c>
      <c r="U1145" s="2" t="s">
        <v>95</v>
      </c>
      <c r="V1145" s="2" t="s">
        <v>96</v>
      </c>
      <c r="W1145" s="2" t="s">
        <v>96</v>
      </c>
      <c r="X1145" s="2" t="s">
        <v>95</v>
      </c>
      <c r="Y1145" s="2" t="s">
        <v>96</v>
      </c>
      <c r="Z1145" s="2" t="s">
        <v>95</v>
      </c>
      <c r="AA1145" s="2" t="s">
        <v>96</v>
      </c>
      <c r="AB1145" s="2" t="s">
        <v>96</v>
      </c>
      <c r="AC1145" s="2" t="s">
        <v>95</v>
      </c>
      <c r="AD1145" s="2" t="s">
        <v>96</v>
      </c>
      <c r="AE1145" s="2" t="s">
        <v>96</v>
      </c>
      <c r="AF1145" s="2" t="s">
        <v>95</v>
      </c>
      <c r="AG1145" s="2" t="s">
        <v>96</v>
      </c>
      <c r="AH1145" s="2" t="s">
        <v>96</v>
      </c>
      <c r="AI1145" s="2" t="s">
        <v>95</v>
      </c>
      <c r="AJ1145" s="2" t="s">
        <v>96</v>
      </c>
      <c r="AK1145" s="2" t="s">
        <v>95</v>
      </c>
      <c r="AL1145" s="2" t="s">
        <v>95</v>
      </c>
      <c r="AM1145" s="2" t="s">
        <v>95</v>
      </c>
      <c r="AN1145" s="2" t="s">
        <v>95</v>
      </c>
      <c r="AO1145" s="2" t="s">
        <v>95</v>
      </c>
      <c r="AP1145" s="2" t="s">
        <v>96</v>
      </c>
      <c r="AQ1145" s="2" t="s">
        <v>95</v>
      </c>
      <c r="AR1145" s="2" t="s">
        <v>96</v>
      </c>
      <c r="AS1145" s="2" t="s">
        <v>96</v>
      </c>
      <c r="AT1145" s="2" t="s">
        <v>96</v>
      </c>
      <c r="AU1145" s="2" t="s">
        <v>96</v>
      </c>
      <c r="AV1145" s="2" t="s">
        <v>96</v>
      </c>
      <c r="AW1145" s="2" t="s">
        <v>95</v>
      </c>
      <c r="AX1145" s="2" t="s">
        <v>96</v>
      </c>
      <c r="AY1145" s="2" t="s">
        <v>96</v>
      </c>
      <c r="AZ1145" s="2" t="s">
        <v>96</v>
      </c>
      <c r="BA1145" s="2" t="s">
        <v>96</v>
      </c>
      <c r="BB1145" s="2" t="s">
        <v>95</v>
      </c>
      <c r="BC1145" s="2" t="s">
        <v>96</v>
      </c>
      <c r="BD1145" s="2" t="s">
        <v>96</v>
      </c>
      <c r="BE1145" s="2" t="s">
        <v>95</v>
      </c>
      <c r="BF1145" s="2" t="s">
        <v>95</v>
      </c>
      <c r="BG1145" s="2" t="s">
        <v>96</v>
      </c>
      <c r="BH1145" s="2" t="s">
        <v>96</v>
      </c>
      <c r="BI1145" s="2" t="s">
        <v>96</v>
      </c>
      <c r="BJ1145" s="2" t="s">
        <v>95</v>
      </c>
      <c r="BK1145" s="2" t="s">
        <v>96</v>
      </c>
      <c r="BL1145" s="2" t="s">
        <v>96</v>
      </c>
      <c r="BM1145" s="2" t="s">
        <v>96</v>
      </c>
      <c r="BN1145" s="2" t="s">
        <v>96</v>
      </c>
      <c r="BO1145" s="2" t="s">
        <v>95</v>
      </c>
      <c r="BP1145" s="2" t="s">
        <v>96</v>
      </c>
      <c r="BQ1145" s="2" t="s">
        <v>96</v>
      </c>
      <c r="BR1145" s="2" t="s">
        <v>95</v>
      </c>
      <c r="BS1145" s="2" t="s">
        <v>95</v>
      </c>
      <c r="BT1145" s="2" t="s">
        <v>95</v>
      </c>
      <c r="BU1145" s="2" t="s">
        <v>96</v>
      </c>
      <c r="BV1145" s="2" t="s">
        <v>96</v>
      </c>
      <c r="BW1145" s="2" t="s">
        <v>95</v>
      </c>
      <c r="BX1145" s="2" t="s">
        <v>96</v>
      </c>
      <c r="BY1145" s="2" t="s">
        <v>95</v>
      </c>
      <c r="BZ1145" s="2" t="s">
        <v>96</v>
      </c>
      <c r="CA1145" s="2" t="s">
        <v>96</v>
      </c>
      <c r="CB1145" s="2" t="s">
        <v>95</v>
      </c>
      <c r="CC1145" s="2" t="s">
        <v>96</v>
      </c>
      <c r="CD1145" s="2" t="s">
        <v>96</v>
      </c>
      <c r="CE1145" s="2" t="s">
        <v>95</v>
      </c>
      <c r="CF1145" s="2" t="s">
        <v>95</v>
      </c>
      <c r="CG1145" s="2" t="s">
        <v>96</v>
      </c>
      <c r="CH1145" s="2" t="s">
        <v>96</v>
      </c>
      <c r="CI1145" s="2" t="s">
        <v>95</v>
      </c>
      <c r="CJ1145" s="2" t="s">
        <v>95</v>
      </c>
      <c r="CK1145" s="2" t="s">
        <v>95</v>
      </c>
      <c r="CL1145" s="2" t="s">
        <v>95</v>
      </c>
      <c r="CM1145" s="2" t="s">
        <v>96</v>
      </c>
      <c r="CN1145" s="2" t="s">
        <v>96</v>
      </c>
      <c r="CO1145" s="2" t="s">
        <v>96</v>
      </c>
      <c r="CP1145" s="2" t="s">
        <v>95</v>
      </c>
      <c r="CQ1145" s="2" t="s">
        <v>95</v>
      </c>
      <c r="CR1145" s="2" t="s">
        <v>96</v>
      </c>
      <c r="CS1145" s="2" t="s">
        <v>96</v>
      </c>
      <c r="CT1145" t="s">
        <v>96</v>
      </c>
      <c r="CU1145" t="s">
        <v>95</v>
      </c>
      <c r="CV1145" t="s">
        <v>95</v>
      </c>
      <c r="CW1145" t="s">
        <v>95</v>
      </c>
      <c r="CX1145" t="s">
        <v>96</v>
      </c>
      <c r="CY1145" t="s">
        <v>95</v>
      </c>
      <c r="CZ1145" t="s">
        <v>96</v>
      </c>
      <c r="DA1145" t="s">
        <v>96</v>
      </c>
      <c r="DB1145" t="s">
        <v>95</v>
      </c>
      <c r="DC1145" t="s">
        <v>96</v>
      </c>
      <c r="DD1145" t="s">
        <v>95</v>
      </c>
      <c r="DE1145" t="s">
        <v>96</v>
      </c>
      <c r="DF1145" t="s">
        <v>96</v>
      </c>
      <c r="DG1145" t="s">
        <v>96</v>
      </c>
      <c r="DH1145" t="s">
        <v>95</v>
      </c>
      <c r="DI1145" t="s">
        <v>95</v>
      </c>
      <c r="DJ1145" t="s">
        <v>95</v>
      </c>
      <c r="DK1145" t="s">
        <v>96</v>
      </c>
      <c r="DL1145" t="s">
        <v>95</v>
      </c>
      <c r="DM1145" t="s">
        <v>95</v>
      </c>
      <c r="DN1145" t="s">
        <v>95</v>
      </c>
      <c r="DO1145" t="s">
        <v>95</v>
      </c>
      <c r="DP1145" t="s">
        <v>95</v>
      </c>
      <c r="DQ1145" t="s">
        <v>95</v>
      </c>
      <c r="DR1145" t="s">
        <v>96</v>
      </c>
      <c r="DS1145" t="s">
        <v>95</v>
      </c>
      <c r="DT1145" t="s">
        <v>95</v>
      </c>
      <c r="DU1145" t="s">
        <v>95</v>
      </c>
      <c r="DV1145" t="s">
        <v>96</v>
      </c>
      <c r="DW1145" t="s">
        <v>96</v>
      </c>
      <c r="DX1145" t="s">
        <v>95</v>
      </c>
      <c r="DY1145" t="s">
        <v>96</v>
      </c>
      <c r="DZ1145" t="s">
        <v>96</v>
      </c>
      <c r="EA1145" t="s">
        <v>95</v>
      </c>
      <c r="EB1145" t="s">
        <v>95</v>
      </c>
      <c r="EC1145" t="s">
        <v>96</v>
      </c>
      <c r="ED1145" t="s">
        <v>95</v>
      </c>
      <c r="EE1145" t="s">
        <v>95</v>
      </c>
      <c r="EF1145" t="s">
        <v>95</v>
      </c>
      <c r="EG1145" t="s">
        <v>96</v>
      </c>
      <c r="EH1145" t="s">
        <v>96</v>
      </c>
      <c r="EI1145" t="s">
        <v>95</v>
      </c>
      <c r="EJ1145" t="s">
        <v>95</v>
      </c>
      <c r="EK1145" t="s">
        <v>96</v>
      </c>
      <c r="EL1145" t="s">
        <v>96</v>
      </c>
      <c r="EM1145" t="s">
        <v>96</v>
      </c>
      <c r="EN1145" t="s">
        <v>95</v>
      </c>
      <c r="EO1145" t="s">
        <v>96</v>
      </c>
      <c r="EP1145" t="s">
        <v>95</v>
      </c>
      <c r="EQ1145" t="s">
        <v>96</v>
      </c>
      <c r="ER1145" t="s">
        <v>96</v>
      </c>
      <c r="ES1145" t="s">
        <v>96</v>
      </c>
      <c r="ET1145" t="s">
        <v>96</v>
      </c>
      <c r="EU1145" t="s">
        <v>96</v>
      </c>
      <c r="EV1145" t="s">
        <v>96</v>
      </c>
      <c r="EW1145" t="s">
        <v>96</v>
      </c>
      <c r="EX1145" t="s">
        <v>96</v>
      </c>
      <c r="EY1145" t="s">
        <v>96</v>
      </c>
      <c r="EZ1145" t="s">
        <v>95</v>
      </c>
      <c r="FA1145" t="s">
        <v>95</v>
      </c>
      <c r="FB1145" t="s">
        <v>96</v>
      </c>
      <c r="FC1145" t="s">
        <v>96</v>
      </c>
      <c r="FD1145" t="s">
        <v>96</v>
      </c>
      <c r="FE1145" t="s">
        <v>95</v>
      </c>
      <c r="FF1145" t="s">
        <v>96</v>
      </c>
      <c r="FG1145" t="s">
        <v>96</v>
      </c>
      <c r="FH1145" t="s">
        <v>95</v>
      </c>
      <c r="FI1145" t="s">
        <v>95</v>
      </c>
      <c r="FJ1145" t="s">
        <v>96</v>
      </c>
      <c r="FK1145" t="s">
        <v>96</v>
      </c>
      <c r="FL1145" t="s">
        <v>96</v>
      </c>
      <c r="FM1145" t="s">
        <v>96</v>
      </c>
      <c r="FN1145" t="s">
        <v>95</v>
      </c>
      <c r="FO1145" t="s">
        <v>95</v>
      </c>
      <c r="FP1145" t="s">
        <v>96</v>
      </c>
      <c r="FQ1145" t="s">
        <v>96</v>
      </c>
      <c r="FR1145" t="s">
        <v>96</v>
      </c>
      <c r="FS1145" t="s">
        <v>95</v>
      </c>
      <c r="FT1145" t="s">
        <v>96</v>
      </c>
      <c r="FU1145" t="s">
        <v>96</v>
      </c>
      <c r="FV1145" t="s">
        <v>95</v>
      </c>
      <c r="FW1145" t="s">
        <v>96</v>
      </c>
    </row>
    <row r="1146" spans="1:179">
      <c r="A1146">
        <v>1145</v>
      </c>
      <c r="B1146" t="s">
        <v>1246</v>
      </c>
      <c r="C1146" t="s">
        <v>1074</v>
      </c>
      <c r="D1146" s="1">
        <v>145.215</v>
      </c>
      <c r="E1146" s="2" t="s">
        <v>95</v>
      </c>
      <c r="F1146" s="2" t="s">
        <v>96</v>
      </c>
      <c r="G1146" s="2" t="s">
        <v>95</v>
      </c>
      <c r="H1146" s="2" t="s">
        <v>96</v>
      </c>
      <c r="I1146" s="2" t="s">
        <v>95</v>
      </c>
      <c r="J1146" s="2" t="s">
        <v>95</v>
      </c>
      <c r="K1146" s="2" t="s">
        <v>96</v>
      </c>
      <c r="L1146" s="2" t="s">
        <v>96</v>
      </c>
      <c r="M1146" s="2" t="s">
        <v>95</v>
      </c>
      <c r="N1146" s="2" t="s">
        <v>96</v>
      </c>
      <c r="O1146" s="2" t="s">
        <v>96</v>
      </c>
      <c r="P1146" s="2" t="s">
        <v>95</v>
      </c>
      <c r="Q1146" s="2" t="s">
        <v>95</v>
      </c>
      <c r="R1146" s="2" t="s">
        <v>96</v>
      </c>
      <c r="S1146" s="2" t="s">
        <v>96</v>
      </c>
      <c r="T1146" s="2" t="s">
        <v>96</v>
      </c>
      <c r="U1146" s="2" t="s">
        <v>95</v>
      </c>
      <c r="V1146" s="2" t="s">
        <v>96</v>
      </c>
      <c r="W1146" s="2" t="s">
        <v>96</v>
      </c>
      <c r="X1146" s="2" t="s">
        <v>95</v>
      </c>
      <c r="Y1146" s="2" t="s">
        <v>96</v>
      </c>
      <c r="Z1146" s="2" t="s">
        <v>95</v>
      </c>
      <c r="AA1146" s="2" t="s">
        <v>96</v>
      </c>
      <c r="AB1146" s="2" t="s">
        <v>96</v>
      </c>
      <c r="AC1146" s="2" t="s">
        <v>95</v>
      </c>
      <c r="AD1146" s="2" t="s">
        <v>96</v>
      </c>
      <c r="AE1146" s="2" t="s">
        <v>96</v>
      </c>
      <c r="AF1146" s="2" t="s">
        <v>95</v>
      </c>
      <c r="AG1146" s="2" t="s">
        <v>96</v>
      </c>
      <c r="AH1146" s="2" t="s">
        <v>96</v>
      </c>
      <c r="AI1146" s="2" t="s">
        <v>95</v>
      </c>
      <c r="AJ1146" s="2" t="s">
        <v>96</v>
      </c>
      <c r="AK1146" s="2" t="s">
        <v>95</v>
      </c>
      <c r="AL1146" s="2" t="s">
        <v>95</v>
      </c>
      <c r="AM1146" s="2" t="s">
        <v>95</v>
      </c>
      <c r="AN1146" s="2" t="s">
        <v>95</v>
      </c>
      <c r="AO1146" s="2" t="s">
        <v>95</v>
      </c>
      <c r="AP1146" s="2" t="s">
        <v>96</v>
      </c>
      <c r="AQ1146" s="2" t="s">
        <v>95</v>
      </c>
      <c r="AR1146" s="2" t="s">
        <v>96</v>
      </c>
      <c r="AS1146" s="2" t="s">
        <v>96</v>
      </c>
      <c r="AT1146" s="2" t="s">
        <v>96</v>
      </c>
      <c r="AU1146" s="2" t="s">
        <v>96</v>
      </c>
      <c r="AV1146" s="2" t="s">
        <v>96</v>
      </c>
      <c r="AW1146" s="2" t="s">
        <v>95</v>
      </c>
      <c r="AX1146" s="2" t="s">
        <v>96</v>
      </c>
      <c r="AY1146" s="2" t="s">
        <v>96</v>
      </c>
      <c r="AZ1146" s="2" t="s">
        <v>96</v>
      </c>
      <c r="BA1146" s="2" t="s">
        <v>96</v>
      </c>
      <c r="BB1146" s="2" t="s">
        <v>95</v>
      </c>
      <c r="BC1146" s="2" t="s">
        <v>96</v>
      </c>
      <c r="BD1146" s="2" t="s">
        <v>96</v>
      </c>
      <c r="BE1146" s="2" t="s">
        <v>95</v>
      </c>
      <c r="BF1146" s="2" t="s">
        <v>95</v>
      </c>
      <c r="BG1146" s="2" t="s">
        <v>96</v>
      </c>
      <c r="BH1146" s="2" t="s">
        <v>96</v>
      </c>
      <c r="BI1146" s="2" t="s">
        <v>96</v>
      </c>
      <c r="BJ1146" s="2" t="s">
        <v>95</v>
      </c>
      <c r="BK1146" s="2" t="s">
        <v>96</v>
      </c>
      <c r="BL1146" s="2" t="s">
        <v>96</v>
      </c>
      <c r="BM1146" s="2" t="s">
        <v>96</v>
      </c>
      <c r="BN1146" s="2" t="s">
        <v>96</v>
      </c>
      <c r="BO1146" s="2" t="s">
        <v>95</v>
      </c>
      <c r="BP1146" s="2" t="s">
        <v>96</v>
      </c>
      <c r="BQ1146" s="2" t="s">
        <v>96</v>
      </c>
      <c r="BR1146" s="2" t="s">
        <v>95</v>
      </c>
      <c r="BS1146" s="2" t="s">
        <v>95</v>
      </c>
      <c r="BT1146" s="2" t="s">
        <v>95</v>
      </c>
      <c r="BU1146" s="2" t="s">
        <v>96</v>
      </c>
      <c r="BV1146" s="2" t="s">
        <v>96</v>
      </c>
      <c r="BW1146" s="2" t="s">
        <v>95</v>
      </c>
      <c r="BX1146" s="2" t="s">
        <v>96</v>
      </c>
      <c r="BY1146" s="2" t="s">
        <v>95</v>
      </c>
      <c r="BZ1146" s="2" t="s">
        <v>96</v>
      </c>
      <c r="CA1146" s="2" t="s">
        <v>96</v>
      </c>
      <c r="CB1146" s="2" t="s">
        <v>95</v>
      </c>
      <c r="CC1146" s="2" t="s">
        <v>96</v>
      </c>
      <c r="CD1146" s="2" t="s">
        <v>96</v>
      </c>
      <c r="CE1146" s="2" t="s">
        <v>95</v>
      </c>
      <c r="CF1146" s="2" t="s">
        <v>95</v>
      </c>
      <c r="CG1146" s="2" t="s">
        <v>96</v>
      </c>
      <c r="CH1146" s="2" t="s">
        <v>96</v>
      </c>
      <c r="CI1146" s="2" t="s">
        <v>95</v>
      </c>
      <c r="CJ1146" s="2" t="s">
        <v>95</v>
      </c>
      <c r="CK1146" s="2" t="s">
        <v>95</v>
      </c>
      <c r="CL1146" s="2" t="s">
        <v>95</v>
      </c>
      <c r="CM1146" s="2" t="s">
        <v>96</v>
      </c>
      <c r="CN1146" s="2" t="s">
        <v>96</v>
      </c>
      <c r="CO1146" s="2" t="s">
        <v>96</v>
      </c>
      <c r="CP1146" s="2" t="s">
        <v>95</v>
      </c>
      <c r="CQ1146" s="2" t="s">
        <v>95</v>
      </c>
      <c r="CR1146" s="2" t="s">
        <v>96</v>
      </c>
      <c r="CS1146" s="2" t="s">
        <v>96</v>
      </c>
      <c r="CT1146" t="s">
        <v>96</v>
      </c>
      <c r="CU1146" t="s">
        <v>95</v>
      </c>
      <c r="CV1146" t="s">
        <v>95</v>
      </c>
      <c r="CW1146" t="s">
        <v>95</v>
      </c>
      <c r="CX1146" t="s">
        <v>96</v>
      </c>
      <c r="CY1146" t="s">
        <v>95</v>
      </c>
      <c r="CZ1146" t="s">
        <v>96</v>
      </c>
      <c r="DA1146" t="s">
        <v>96</v>
      </c>
      <c r="DB1146" t="s">
        <v>95</v>
      </c>
      <c r="DC1146" t="s">
        <v>96</v>
      </c>
      <c r="DD1146" t="s">
        <v>95</v>
      </c>
      <c r="DE1146" t="s">
        <v>96</v>
      </c>
      <c r="DF1146" t="s">
        <v>96</v>
      </c>
      <c r="DG1146" t="s">
        <v>96</v>
      </c>
      <c r="DH1146" t="s">
        <v>95</v>
      </c>
      <c r="DI1146" t="s">
        <v>95</v>
      </c>
      <c r="DJ1146" t="s">
        <v>95</v>
      </c>
      <c r="DK1146" t="s">
        <v>96</v>
      </c>
      <c r="DL1146" t="s">
        <v>95</v>
      </c>
      <c r="DM1146" t="s">
        <v>95</v>
      </c>
      <c r="DN1146" t="s">
        <v>95</v>
      </c>
      <c r="DO1146" t="s">
        <v>95</v>
      </c>
      <c r="DP1146" t="s">
        <v>95</v>
      </c>
      <c r="DQ1146" t="s">
        <v>95</v>
      </c>
      <c r="DR1146" t="s">
        <v>96</v>
      </c>
      <c r="DS1146" t="s">
        <v>95</v>
      </c>
      <c r="DT1146" t="s">
        <v>95</v>
      </c>
      <c r="DU1146" t="s">
        <v>95</v>
      </c>
      <c r="DV1146" t="s">
        <v>96</v>
      </c>
      <c r="DW1146" t="s">
        <v>96</v>
      </c>
      <c r="DX1146" t="s">
        <v>95</v>
      </c>
      <c r="DY1146" t="s">
        <v>96</v>
      </c>
      <c r="DZ1146" t="s">
        <v>96</v>
      </c>
      <c r="EA1146" t="s">
        <v>95</v>
      </c>
      <c r="EB1146" t="s">
        <v>95</v>
      </c>
      <c r="EC1146" t="s">
        <v>96</v>
      </c>
      <c r="ED1146" t="s">
        <v>95</v>
      </c>
      <c r="EE1146" t="s">
        <v>95</v>
      </c>
      <c r="EF1146" t="s">
        <v>95</v>
      </c>
      <c r="EG1146" t="s">
        <v>96</v>
      </c>
      <c r="EH1146" t="s">
        <v>96</v>
      </c>
      <c r="EI1146" t="s">
        <v>95</v>
      </c>
      <c r="EJ1146" t="s">
        <v>95</v>
      </c>
      <c r="EK1146" t="s">
        <v>96</v>
      </c>
      <c r="EL1146" t="s">
        <v>96</v>
      </c>
      <c r="EM1146" t="s">
        <v>96</v>
      </c>
      <c r="EN1146" t="s">
        <v>95</v>
      </c>
      <c r="EO1146" t="s">
        <v>96</v>
      </c>
      <c r="EP1146" t="s">
        <v>95</v>
      </c>
      <c r="EQ1146" t="s">
        <v>96</v>
      </c>
      <c r="ER1146" t="s">
        <v>96</v>
      </c>
      <c r="ES1146" t="s">
        <v>96</v>
      </c>
      <c r="ET1146" t="s">
        <v>96</v>
      </c>
      <c r="EU1146" t="s">
        <v>96</v>
      </c>
      <c r="EV1146" t="s">
        <v>96</v>
      </c>
      <c r="EW1146" t="s">
        <v>96</v>
      </c>
      <c r="EX1146" t="s">
        <v>96</v>
      </c>
      <c r="EY1146" t="s">
        <v>96</v>
      </c>
      <c r="EZ1146" t="s">
        <v>95</v>
      </c>
      <c r="FA1146" t="s">
        <v>95</v>
      </c>
      <c r="FB1146" t="s">
        <v>96</v>
      </c>
      <c r="FC1146" t="s">
        <v>96</v>
      </c>
      <c r="FD1146" t="s">
        <v>96</v>
      </c>
      <c r="FE1146" t="s">
        <v>95</v>
      </c>
      <c r="FF1146" t="s">
        <v>96</v>
      </c>
      <c r="FG1146" t="s">
        <v>96</v>
      </c>
      <c r="FH1146" t="s">
        <v>95</v>
      </c>
      <c r="FI1146" t="s">
        <v>95</v>
      </c>
      <c r="FJ1146" t="s">
        <v>96</v>
      </c>
      <c r="FK1146" t="s">
        <v>96</v>
      </c>
      <c r="FL1146" t="s">
        <v>96</v>
      </c>
      <c r="FM1146" t="s">
        <v>96</v>
      </c>
      <c r="FN1146" t="s">
        <v>95</v>
      </c>
      <c r="FO1146" t="s">
        <v>95</v>
      </c>
      <c r="FP1146" t="s">
        <v>96</v>
      </c>
      <c r="FQ1146" t="s">
        <v>96</v>
      </c>
      <c r="FR1146" t="s">
        <v>96</v>
      </c>
      <c r="FS1146" t="s">
        <v>95</v>
      </c>
      <c r="FT1146" t="s">
        <v>96</v>
      </c>
      <c r="FU1146" t="s">
        <v>96</v>
      </c>
      <c r="FV1146" t="s">
        <v>95</v>
      </c>
      <c r="FW1146" t="s">
        <v>96</v>
      </c>
    </row>
    <row r="1147" spans="1:179">
      <c r="A1147">
        <v>1146</v>
      </c>
      <c r="B1147" t="s">
        <v>1247</v>
      </c>
      <c r="C1147" t="s">
        <v>1074</v>
      </c>
      <c r="D1147" s="1">
        <v>145.215</v>
      </c>
      <c r="E1147" s="2" t="s">
        <v>95</v>
      </c>
      <c r="F1147" s="2" t="s">
        <v>96</v>
      </c>
      <c r="G1147" s="2" t="s">
        <v>95</v>
      </c>
      <c r="H1147" s="2" t="s">
        <v>96</v>
      </c>
      <c r="I1147" s="2" t="s">
        <v>95</v>
      </c>
      <c r="J1147" s="2" t="s">
        <v>95</v>
      </c>
      <c r="K1147" s="2" t="s">
        <v>96</v>
      </c>
      <c r="L1147" s="2" t="s">
        <v>96</v>
      </c>
      <c r="M1147" s="2" t="s">
        <v>95</v>
      </c>
      <c r="N1147" s="2" t="s">
        <v>96</v>
      </c>
      <c r="O1147" s="2" t="s">
        <v>96</v>
      </c>
      <c r="P1147" s="2" t="s">
        <v>95</v>
      </c>
      <c r="Q1147" s="2" t="s">
        <v>95</v>
      </c>
      <c r="R1147" s="2" t="s">
        <v>96</v>
      </c>
      <c r="S1147" s="2" t="s">
        <v>96</v>
      </c>
      <c r="T1147" s="2" t="s">
        <v>96</v>
      </c>
      <c r="U1147" s="2" t="s">
        <v>95</v>
      </c>
      <c r="V1147" s="2" t="s">
        <v>96</v>
      </c>
      <c r="W1147" s="2" t="s">
        <v>96</v>
      </c>
      <c r="X1147" s="2" t="s">
        <v>95</v>
      </c>
      <c r="Y1147" s="2" t="s">
        <v>96</v>
      </c>
      <c r="Z1147" s="2" t="s">
        <v>95</v>
      </c>
      <c r="AA1147" s="2" t="s">
        <v>96</v>
      </c>
      <c r="AB1147" s="2" t="s">
        <v>96</v>
      </c>
      <c r="AC1147" s="2" t="s">
        <v>95</v>
      </c>
      <c r="AD1147" s="2" t="s">
        <v>96</v>
      </c>
      <c r="AE1147" s="2" t="s">
        <v>96</v>
      </c>
      <c r="AF1147" s="2" t="s">
        <v>95</v>
      </c>
      <c r="AG1147" s="2" t="s">
        <v>96</v>
      </c>
      <c r="AH1147" s="2" t="s">
        <v>96</v>
      </c>
      <c r="AI1147" s="2" t="s">
        <v>95</v>
      </c>
      <c r="AJ1147" s="2" t="s">
        <v>96</v>
      </c>
      <c r="AK1147" s="2" t="s">
        <v>95</v>
      </c>
      <c r="AL1147" s="2" t="s">
        <v>95</v>
      </c>
      <c r="AM1147" s="2" t="s">
        <v>95</v>
      </c>
      <c r="AN1147" s="2" t="s">
        <v>95</v>
      </c>
      <c r="AO1147" s="2" t="s">
        <v>95</v>
      </c>
      <c r="AP1147" s="2" t="s">
        <v>96</v>
      </c>
      <c r="AQ1147" s="2" t="s">
        <v>95</v>
      </c>
      <c r="AR1147" s="2" t="s">
        <v>96</v>
      </c>
      <c r="AS1147" s="2" t="s">
        <v>96</v>
      </c>
      <c r="AT1147" s="2" t="s">
        <v>96</v>
      </c>
      <c r="AU1147" s="2" t="s">
        <v>96</v>
      </c>
      <c r="AV1147" s="2" t="s">
        <v>96</v>
      </c>
      <c r="AW1147" s="2" t="s">
        <v>95</v>
      </c>
      <c r="AX1147" s="2" t="s">
        <v>96</v>
      </c>
      <c r="AY1147" s="2" t="s">
        <v>96</v>
      </c>
      <c r="AZ1147" s="2" t="s">
        <v>96</v>
      </c>
      <c r="BA1147" s="2" t="s">
        <v>96</v>
      </c>
      <c r="BB1147" s="2" t="s">
        <v>95</v>
      </c>
      <c r="BC1147" s="2" t="s">
        <v>96</v>
      </c>
      <c r="BD1147" s="2" t="s">
        <v>96</v>
      </c>
      <c r="BE1147" s="2" t="s">
        <v>95</v>
      </c>
      <c r="BF1147" s="2" t="s">
        <v>95</v>
      </c>
      <c r="BG1147" s="2" t="s">
        <v>96</v>
      </c>
      <c r="BH1147" s="2" t="s">
        <v>96</v>
      </c>
      <c r="BI1147" s="2" t="s">
        <v>96</v>
      </c>
      <c r="BJ1147" s="2" t="s">
        <v>95</v>
      </c>
      <c r="BK1147" s="2" t="s">
        <v>96</v>
      </c>
      <c r="BL1147" s="2" t="s">
        <v>96</v>
      </c>
      <c r="BM1147" s="2" t="s">
        <v>96</v>
      </c>
      <c r="BN1147" s="2" t="s">
        <v>96</v>
      </c>
      <c r="BO1147" s="2" t="s">
        <v>95</v>
      </c>
      <c r="BP1147" s="2" t="s">
        <v>96</v>
      </c>
      <c r="BQ1147" s="2" t="s">
        <v>96</v>
      </c>
      <c r="BR1147" s="2" t="s">
        <v>95</v>
      </c>
      <c r="BS1147" s="2" t="s">
        <v>95</v>
      </c>
      <c r="BT1147" s="2" t="s">
        <v>95</v>
      </c>
      <c r="BU1147" s="2" t="s">
        <v>96</v>
      </c>
      <c r="BV1147" s="2" t="s">
        <v>96</v>
      </c>
      <c r="BW1147" s="2" t="s">
        <v>95</v>
      </c>
      <c r="BX1147" s="2" t="s">
        <v>96</v>
      </c>
      <c r="BY1147" s="2" t="s">
        <v>95</v>
      </c>
      <c r="BZ1147" s="2" t="s">
        <v>96</v>
      </c>
      <c r="CA1147" s="2" t="s">
        <v>96</v>
      </c>
      <c r="CB1147" s="2" t="s">
        <v>95</v>
      </c>
      <c r="CC1147" s="2" t="s">
        <v>96</v>
      </c>
      <c r="CD1147" s="2" t="s">
        <v>96</v>
      </c>
      <c r="CE1147" s="2" t="s">
        <v>95</v>
      </c>
      <c r="CF1147" s="2" t="s">
        <v>95</v>
      </c>
      <c r="CG1147" s="2" t="s">
        <v>96</v>
      </c>
      <c r="CH1147" s="2" t="s">
        <v>96</v>
      </c>
      <c r="CI1147" s="2" t="s">
        <v>95</v>
      </c>
      <c r="CJ1147" s="2" t="s">
        <v>95</v>
      </c>
      <c r="CK1147" s="2" t="s">
        <v>95</v>
      </c>
      <c r="CL1147" s="2" t="s">
        <v>95</v>
      </c>
      <c r="CM1147" s="2" t="s">
        <v>96</v>
      </c>
      <c r="CN1147" s="2" t="s">
        <v>96</v>
      </c>
      <c r="CO1147" s="2" t="s">
        <v>96</v>
      </c>
      <c r="CP1147" s="2" t="s">
        <v>95</v>
      </c>
      <c r="CQ1147" s="2" t="s">
        <v>95</v>
      </c>
      <c r="CR1147" s="2" t="s">
        <v>96</v>
      </c>
      <c r="CS1147" s="2" t="s">
        <v>96</v>
      </c>
      <c r="CT1147" t="s">
        <v>96</v>
      </c>
      <c r="CU1147" t="s">
        <v>95</v>
      </c>
      <c r="CV1147" t="s">
        <v>95</v>
      </c>
      <c r="CW1147" t="s">
        <v>95</v>
      </c>
      <c r="CX1147" t="s">
        <v>96</v>
      </c>
      <c r="CY1147" t="s">
        <v>95</v>
      </c>
      <c r="CZ1147" t="s">
        <v>96</v>
      </c>
      <c r="DA1147" t="s">
        <v>96</v>
      </c>
      <c r="DB1147" t="s">
        <v>95</v>
      </c>
      <c r="DC1147" t="s">
        <v>96</v>
      </c>
      <c r="DD1147" t="s">
        <v>95</v>
      </c>
      <c r="DE1147" t="s">
        <v>96</v>
      </c>
      <c r="DF1147" t="s">
        <v>96</v>
      </c>
      <c r="DG1147" t="s">
        <v>96</v>
      </c>
      <c r="DH1147" t="s">
        <v>95</v>
      </c>
      <c r="DI1147" t="s">
        <v>95</v>
      </c>
      <c r="DJ1147" t="s">
        <v>95</v>
      </c>
      <c r="DK1147" t="s">
        <v>96</v>
      </c>
      <c r="DL1147" t="s">
        <v>95</v>
      </c>
      <c r="DM1147" t="s">
        <v>95</v>
      </c>
      <c r="DN1147" t="s">
        <v>95</v>
      </c>
      <c r="DO1147" t="s">
        <v>95</v>
      </c>
      <c r="DP1147" t="s">
        <v>95</v>
      </c>
      <c r="DQ1147" t="s">
        <v>95</v>
      </c>
      <c r="DR1147" t="s">
        <v>96</v>
      </c>
      <c r="DS1147" t="s">
        <v>95</v>
      </c>
      <c r="DT1147" t="s">
        <v>95</v>
      </c>
      <c r="DU1147" t="s">
        <v>95</v>
      </c>
      <c r="DV1147" t="s">
        <v>96</v>
      </c>
      <c r="DW1147" t="s">
        <v>96</v>
      </c>
      <c r="DX1147" t="s">
        <v>95</v>
      </c>
      <c r="DY1147" t="s">
        <v>96</v>
      </c>
      <c r="DZ1147" t="s">
        <v>96</v>
      </c>
      <c r="EA1147" t="s">
        <v>95</v>
      </c>
      <c r="EB1147" t="s">
        <v>95</v>
      </c>
      <c r="EC1147" t="s">
        <v>96</v>
      </c>
      <c r="ED1147" t="s">
        <v>95</v>
      </c>
      <c r="EE1147" t="s">
        <v>95</v>
      </c>
      <c r="EF1147" t="s">
        <v>95</v>
      </c>
      <c r="EG1147" t="s">
        <v>96</v>
      </c>
      <c r="EH1147" t="s">
        <v>96</v>
      </c>
      <c r="EI1147" t="s">
        <v>95</v>
      </c>
      <c r="EJ1147" t="s">
        <v>95</v>
      </c>
      <c r="EK1147" t="s">
        <v>96</v>
      </c>
      <c r="EL1147" t="s">
        <v>96</v>
      </c>
      <c r="EM1147" t="s">
        <v>96</v>
      </c>
      <c r="EN1147" t="s">
        <v>95</v>
      </c>
      <c r="EO1147" t="s">
        <v>96</v>
      </c>
      <c r="EP1147" t="s">
        <v>95</v>
      </c>
      <c r="EQ1147" t="s">
        <v>96</v>
      </c>
      <c r="ER1147" t="s">
        <v>96</v>
      </c>
      <c r="ES1147" t="s">
        <v>96</v>
      </c>
      <c r="ET1147" t="s">
        <v>96</v>
      </c>
      <c r="EU1147" t="s">
        <v>96</v>
      </c>
      <c r="EV1147" t="s">
        <v>96</v>
      </c>
      <c r="EW1147" t="s">
        <v>96</v>
      </c>
      <c r="EX1147" t="s">
        <v>96</v>
      </c>
      <c r="EY1147" t="s">
        <v>96</v>
      </c>
      <c r="EZ1147" t="s">
        <v>95</v>
      </c>
      <c r="FA1147" t="s">
        <v>95</v>
      </c>
      <c r="FB1147" t="s">
        <v>96</v>
      </c>
      <c r="FC1147" t="s">
        <v>96</v>
      </c>
      <c r="FD1147" t="s">
        <v>96</v>
      </c>
      <c r="FE1147" t="s">
        <v>95</v>
      </c>
      <c r="FF1147" t="s">
        <v>96</v>
      </c>
      <c r="FG1147" t="s">
        <v>96</v>
      </c>
      <c r="FH1147" t="s">
        <v>95</v>
      </c>
      <c r="FI1147" t="s">
        <v>95</v>
      </c>
      <c r="FJ1147" t="s">
        <v>96</v>
      </c>
      <c r="FK1147" t="s">
        <v>96</v>
      </c>
      <c r="FL1147" t="s">
        <v>96</v>
      </c>
      <c r="FM1147" t="s">
        <v>96</v>
      </c>
      <c r="FN1147" t="s">
        <v>95</v>
      </c>
      <c r="FO1147" t="s">
        <v>95</v>
      </c>
      <c r="FP1147" t="s">
        <v>96</v>
      </c>
      <c r="FQ1147" t="s">
        <v>96</v>
      </c>
      <c r="FR1147" t="s">
        <v>96</v>
      </c>
      <c r="FS1147" t="s">
        <v>95</v>
      </c>
      <c r="FT1147" t="s">
        <v>96</v>
      </c>
      <c r="FU1147" t="s">
        <v>96</v>
      </c>
      <c r="FV1147" t="s">
        <v>95</v>
      </c>
      <c r="FW1147" t="s">
        <v>96</v>
      </c>
    </row>
    <row r="1148" spans="1:179">
      <c r="A1148">
        <v>1147</v>
      </c>
      <c r="B1148" t="s">
        <v>1250</v>
      </c>
      <c r="C1148" t="s">
        <v>1074</v>
      </c>
      <c r="D1148" s="1">
        <v>146.96</v>
      </c>
      <c r="E1148" s="2" t="s">
        <v>95</v>
      </c>
      <c r="F1148" s="2" t="s">
        <v>96</v>
      </c>
      <c r="G1148" s="2" t="s">
        <v>95</v>
      </c>
      <c r="H1148" s="2" t="s">
        <v>96</v>
      </c>
      <c r="I1148" s="2" t="s">
        <v>95</v>
      </c>
      <c r="J1148" s="2" t="s">
        <v>95</v>
      </c>
      <c r="K1148" s="2" t="s">
        <v>96</v>
      </c>
      <c r="L1148" s="2" t="s">
        <v>96</v>
      </c>
      <c r="M1148" s="2" t="s">
        <v>95</v>
      </c>
      <c r="N1148" s="2" t="s">
        <v>96</v>
      </c>
      <c r="O1148" s="2" t="s">
        <v>96</v>
      </c>
      <c r="P1148" s="2" t="s">
        <v>95</v>
      </c>
      <c r="Q1148" s="2" t="s">
        <v>95</v>
      </c>
      <c r="R1148" s="2" t="s">
        <v>96</v>
      </c>
      <c r="S1148" s="2" t="s">
        <v>96</v>
      </c>
      <c r="T1148" s="2" t="s">
        <v>96</v>
      </c>
      <c r="U1148" s="2" t="s">
        <v>95</v>
      </c>
      <c r="V1148" s="2" t="s">
        <v>96</v>
      </c>
      <c r="W1148" s="2" t="s">
        <v>96</v>
      </c>
      <c r="X1148" s="2" t="s">
        <v>95</v>
      </c>
      <c r="Y1148" s="2" t="s">
        <v>96</v>
      </c>
      <c r="Z1148" s="2" t="s">
        <v>95</v>
      </c>
      <c r="AA1148" s="2" t="s">
        <v>96</v>
      </c>
      <c r="AB1148" s="2" t="s">
        <v>96</v>
      </c>
      <c r="AC1148" s="2" t="s">
        <v>95</v>
      </c>
      <c r="AD1148" s="2" t="s">
        <v>96</v>
      </c>
      <c r="AE1148" s="2" t="s">
        <v>96</v>
      </c>
      <c r="AF1148" s="2" t="s">
        <v>95</v>
      </c>
      <c r="AG1148" s="2" t="s">
        <v>96</v>
      </c>
      <c r="AH1148" s="2" t="s">
        <v>96</v>
      </c>
      <c r="AI1148" s="2" t="s">
        <v>95</v>
      </c>
      <c r="AJ1148" s="2" t="s">
        <v>96</v>
      </c>
      <c r="AK1148" s="2" t="s">
        <v>95</v>
      </c>
      <c r="AL1148" s="2" t="s">
        <v>95</v>
      </c>
      <c r="AM1148" s="2" t="s">
        <v>95</v>
      </c>
      <c r="AN1148" s="2" t="s">
        <v>95</v>
      </c>
      <c r="AO1148" s="2" t="s">
        <v>95</v>
      </c>
      <c r="AP1148" s="2" t="s">
        <v>96</v>
      </c>
      <c r="AQ1148" s="2" t="s">
        <v>95</v>
      </c>
      <c r="AR1148" s="2" t="s">
        <v>96</v>
      </c>
      <c r="AS1148" s="2" t="s">
        <v>96</v>
      </c>
      <c r="AT1148" s="2" t="s">
        <v>96</v>
      </c>
      <c r="AU1148" s="2" t="s">
        <v>96</v>
      </c>
      <c r="AV1148" s="2" t="s">
        <v>96</v>
      </c>
      <c r="AW1148" s="2" t="s">
        <v>95</v>
      </c>
      <c r="AX1148" s="2" t="s">
        <v>96</v>
      </c>
      <c r="AY1148" s="2" t="s">
        <v>96</v>
      </c>
      <c r="AZ1148" s="2" t="s">
        <v>96</v>
      </c>
      <c r="BA1148" s="2" t="s">
        <v>96</v>
      </c>
      <c r="BB1148" s="2" t="s">
        <v>95</v>
      </c>
      <c r="BC1148" s="2" t="s">
        <v>96</v>
      </c>
      <c r="BD1148" s="2" t="s">
        <v>96</v>
      </c>
      <c r="BE1148" s="2" t="s">
        <v>95</v>
      </c>
      <c r="BF1148" s="2" t="s">
        <v>95</v>
      </c>
      <c r="BG1148" s="2" t="s">
        <v>96</v>
      </c>
      <c r="BH1148" s="2" t="s">
        <v>96</v>
      </c>
      <c r="BI1148" s="2" t="s">
        <v>96</v>
      </c>
      <c r="BJ1148" s="2" t="s">
        <v>95</v>
      </c>
      <c r="BK1148" s="2" t="s">
        <v>96</v>
      </c>
      <c r="BL1148" s="2" t="s">
        <v>96</v>
      </c>
      <c r="BM1148" s="2" t="s">
        <v>96</v>
      </c>
      <c r="BN1148" s="2" t="s">
        <v>96</v>
      </c>
      <c r="BO1148" s="2" t="s">
        <v>96</v>
      </c>
      <c r="BP1148" s="2" t="s">
        <v>96</v>
      </c>
      <c r="BQ1148" s="2" t="s">
        <v>96</v>
      </c>
      <c r="BR1148" s="2" t="s">
        <v>95</v>
      </c>
      <c r="BS1148" s="2" t="s">
        <v>95</v>
      </c>
      <c r="BT1148" s="2" t="s">
        <v>95</v>
      </c>
      <c r="BU1148" s="2" t="s">
        <v>96</v>
      </c>
      <c r="BV1148" s="2" t="s">
        <v>96</v>
      </c>
      <c r="BW1148" s="2" t="s">
        <v>95</v>
      </c>
      <c r="BX1148" s="2" t="s">
        <v>96</v>
      </c>
      <c r="BY1148" s="2" t="s">
        <v>95</v>
      </c>
      <c r="BZ1148" s="2" t="s">
        <v>96</v>
      </c>
      <c r="CA1148" s="2" t="s">
        <v>96</v>
      </c>
      <c r="CB1148" s="2" t="s">
        <v>95</v>
      </c>
      <c r="CC1148" s="2" t="s">
        <v>96</v>
      </c>
      <c r="CD1148" s="2" t="s">
        <v>96</v>
      </c>
      <c r="CE1148" s="2" t="s">
        <v>95</v>
      </c>
      <c r="CF1148" s="2" t="s">
        <v>95</v>
      </c>
      <c r="CG1148" s="2" t="s">
        <v>96</v>
      </c>
      <c r="CH1148" s="2" t="s">
        <v>96</v>
      </c>
      <c r="CI1148" s="2" t="s">
        <v>95</v>
      </c>
      <c r="CJ1148" s="2" t="s">
        <v>95</v>
      </c>
      <c r="CK1148" s="2" t="s">
        <v>95</v>
      </c>
      <c r="CL1148" s="2" t="s">
        <v>95</v>
      </c>
      <c r="CM1148" s="2" t="s">
        <v>96</v>
      </c>
      <c r="CN1148" s="2" t="s">
        <v>96</v>
      </c>
      <c r="CO1148" s="2" t="s">
        <v>96</v>
      </c>
      <c r="CP1148" s="2" t="s">
        <v>95</v>
      </c>
      <c r="CQ1148" s="2" t="s">
        <v>95</v>
      </c>
      <c r="CR1148" s="2" t="s">
        <v>96</v>
      </c>
      <c r="CS1148" s="2" t="s">
        <v>96</v>
      </c>
      <c r="CT1148" t="s">
        <v>96</v>
      </c>
      <c r="CU1148" t="s">
        <v>95</v>
      </c>
      <c r="CV1148" t="s">
        <v>95</v>
      </c>
      <c r="CW1148" t="s">
        <v>95</v>
      </c>
      <c r="CX1148" t="s">
        <v>96</v>
      </c>
      <c r="CY1148" t="s">
        <v>95</v>
      </c>
      <c r="CZ1148" t="s">
        <v>96</v>
      </c>
      <c r="DA1148" t="s">
        <v>96</v>
      </c>
      <c r="DB1148" t="s">
        <v>95</v>
      </c>
      <c r="DC1148" t="s">
        <v>96</v>
      </c>
      <c r="DD1148" t="s">
        <v>95</v>
      </c>
      <c r="DE1148" t="s">
        <v>96</v>
      </c>
      <c r="DF1148" t="s">
        <v>96</v>
      </c>
      <c r="DG1148" t="s">
        <v>96</v>
      </c>
      <c r="DH1148" t="s">
        <v>95</v>
      </c>
      <c r="DI1148" t="s">
        <v>95</v>
      </c>
      <c r="DJ1148" t="s">
        <v>95</v>
      </c>
      <c r="DK1148" t="s">
        <v>96</v>
      </c>
      <c r="DL1148" t="s">
        <v>95</v>
      </c>
      <c r="DM1148" t="s">
        <v>95</v>
      </c>
      <c r="DN1148" t="s">
        <v>95</v>
      </c>
      <c r="DO1148" t="s">
        <v>95</v>
      </c>
      <c r="DP1148" t="s">
        <v>95</v>
      </c>
      <c r="DQ1148" t="s">
        <v>95</v>
      </c>
      <c r="DR1148" t="s">
        <v>96</v>
      </c>
      <c r="DS1148" t="s">
        <v>95</v>
      </c>
      <c r="DT1148" t="s">
        <v>95</v>
      </c>
      <c r="DU1148" t="s">
        <v>95</v>
      </c>
      <c r="DV1148" t="s">
        <v>96</v>
      </c>
      <c r="DW1148" t="s">
        <v>96</v>
      </c>
      <c r="DX1148" t="s">
        <v>95</v>
      </c>
      <c r="DY1148" t="s">
        <v>96</v>
      </c>
      <c r="DZ1148" t="s">
        <v>96</v>
      </c>
      <c r="EA1148" t="s">
        <v>95</v>
      </c>
      <c r="EB1148" t="s">
        <v>95</v>
      </c>
      <c r="EC1148" t="s">
        <v>96</v>
      </c>
      <c r="ED1148" t="s">
        <v>96</v>
      </c>
      <c r="EE1148" t="s">
        <v>95</v>
      </c>
      <c r="EF1148" t="s">
        <v>95</v>
      </c>
      <c r="EG1148" t="s">
        <v>96</v>
      </c>
      <c r="EH1148" t="s">
        <v>96</v>
      </c>
      <c r="EI1148" t="s">
        <v>95</v>
      </c>
      <c r="EJ1148" t="s">
        <v>95</v>
      </c>
      <c r="EK1148" t="s">
        <v>96</v>
      </c>
      <c r="EL1148" t="s">
        <v>96</v>
      </c>
      <c r="EM1148" t="s">
        <v>96</v>
      </c>
      <c r="EN1148" t="s">
        <v>95</v>
      </c>
      <c r="EO1148" t="s">
        <v>96</v>
      </c>
      <c r="EP1148" t="s">
        <v>95</v>
      </c>
      <c r="EQ1148" t="s">
        <v>96</v>
      </c>
      <c r="ER1148" t="s">
        <v>96</v>
      </c>
      <c r="ES1148" t="s">
        <v>95</v>
      </c>
      <c r="ET1148" t="s">
        <v>96</v>
      </c>
      <c r="EU1148" t="s">
        <v>96</v>
      </c>
      <c r="EV1148" t="s">
        <v>96</v>
      </c>
      <c r="EW1148" t="s">
        <v>96</v>
      </c>
      <c r="EX1148" t="s">
        <v>96</v>
      </c>
      <c r="EY1148" t="s">
        <v>96</v>
      </c>
      <c r="EZ1148" t="s">
        <v>95</v>
      </c>
      <c r="FA1148" t="s">
        <v>95</v>
      </c>
      <c r="FB1148" t="s">
        <v>96</v>
      </c>
      <c r="FC1148" t="s">
        <v>96</v>
      </c>
      <c r="FD1148" t="s">
        <v>96</v>
      </c>
      <c r="FE1148" t="s">
        <v>95</v>
      </c>
      <c r="FF1148" t="s">
        <v>96</v>
      </c>
      <c r="FG1148" t="s">
        <v>96</v>
      </c>
      <c r="FH1148" t="s">
        <v>95</v>
      </c>
      <c r="FI1148" t="s">
        <v>95</v>
      </c>
      <c r="FJ1148" t="s">
        <v>96</v>
      </c>
      <c r="FK1148" t="s">
        <v>96</v>
      </c>
      <c r="FL1148" t="s">
        <v>96</v>
      </c>
      <c r="FM1148" t="s">
        <v>96</v>
      </c>
      <c r="FN1148" t="s">
        <v>95</v>
      </c>
      <c r="FO1148" t="s">
        <v>95</v>
      </c>
      <c r="FP1148" t="s">
        <v>96</v>
      </c>
      <c r="FQ1148" t="s">
        <v>96</v>
      </c>
      <c r="FR1148" t="s">
        <v>96</v>
      </c>
      <c r="FS1148" t="s">
        <v>95</v>
      </c>
      <c r="FT1148" t="s">
        <v>96</v>
      </c>
      <c r="FU1148" t="s">
        <v>96</v>
      </c>
      <c r="FV1148" t="s">
        <v>95</v>
      </c>
      <c r="FW1148" t="s">
        <v>96</v>
      </c>
    </row>
    <row r="1149" spans="1:179">
      <c r="A1149">
        <v>1148</v>
      </c>
      <c r="B1149" t="s">
        <v>1251</v>
      </c>
      <c r="C1149" t="s">
        <v>1074</v>
      </c>
      <c r="D1149" s="1">
        <v>146.96</v>
      </c>
      <c r="E1149" s="2" t="s">
        <v>95</v>
      </c>
      <c r="F1149" s="2" t="s">
        <v>96</v>
      </c>
      <c r="G1149" s="2" t="s">
        <v>95</v>
      </c>
      <c r="H1149" s="2" t="s">
        <v>96</v>
      </c>
      <c r="I1149" s="2" t="s">
        <v>95</v>
      </c>
      <c r="J1149" s="2" t="s">
        <v>95</v>
      </c>
      <c r="K1149" s="2" t="s">
        <v>96</v>
      </c>
      <c r="L1149" s="2" t="s">
        <v>96</v>
      </c>
      <c r="M1149" s="2" t="s">
        <v>95</v>
      </c>
      <c r="N1149" s="2" t="s">
        <v>96</v>
      </c>
      <c r="O1149" s="2" t="s">
        <v>96</v>
      </c>
      <c r="P1149" s="2" t="s">
        <v>95</v>
      </c>
      <c r="Q1149" s="2" t="s">
        <v>95</v>
      </c>
      <c r="R1149" s="2" t="s">
        <v>96</v>
      </c>
      <c r="S1149" s="2" t="s">
        <v>96</v>
      </c>
      <c r="T1149" s="2" t="s">
        <v>96</v>
      </c>
      <c r="U1149" s="2" t="s">
        <v>95</v>
      </c>
      <c r="V1149" s="2" t="s">
        <v>96</v>
      </c>
      <c r="W1149" s="2" t="s">
        <v>96</v>
      </c>
      <c r="X1149" s="2" t="s">
        <v>95</v>
      </c>
      <c r="Y1149" s="2" t="s">
        <v>96</v>
      </c>
      <c r="Z1149" s="2" t="s">
        <v>95</v>
      </c>
      <c r="AA1149" s="2" t="s">
        <v>96</v>
      </c>
      <c r="AB1149" s="2" t="s">
        <v>96</v>
      </c>
      <c r="AC1149" s="2" t="s">
        <v>95</v>
      </c>
      <c r="AD1149" s="2" t="s">
        <v>96</v>
      </c>
      <c r="AE1149" s="2" t="s">
        <v>96</v>
      </c>
      <c r="AF1149" s="2" t="s">
        <v>95</v>
      </c>
      <c r="AG1149" s="2" t="s">
        <v>96</v>
      </c>
      <c r="AH1149" s="2" t="s">
        <v>96</v>
      </c>
      <c r="AI1149" s="2" t="s">
        <v>95</v>
      </c>
      <c r="AJ1149" s="2" t="s">
        <v>96</v>
      </c>
      <c r="AK1149" s="2" t="s">
        <v>95</v>
      </c>
      <c r="AL1149" s="2" t="s">
        <v>95</v>
      </c>
      <c r="AM1149" s="2" t="s">
        <v>95</v>
      </c>
      <c r="AN1149" s="2" t="s">
        <v>95</v>
      </c>
      <c r="AO1149" s="2" t="s">
        <v>95</v>
      </c>
      <c r="AP1149" s="2" t="s">
        <v>96</v>
      </c>
      <c r="AQ1149" s="2" t="s">
        <v>95</v>
      </c>
      <c r="AR1149" s="2" t="s">
        <v>96</v>
      </c>
      <c r="AS1149" s="2" t="s">
        <v>96</v>
      </c>
      <c r="AT1149" s="2" t="s">
        <v>96</v>
      </c>
      <c r="AU1149" s="2" t="s">
        <v>96</v>
      </c>
      <c r="AV1149" s="2" t="s">
        <v>96</v>
      </c>
      <c r="AW1149" s="2" t="s">
        <v>95</v>
      </c>
      <c r="AX1149" s="2" t="s">
        <v>96</v>
      </c>
      <c r="AY1149" s="2" t="s">
        <v>96</v>
      </c>
      <c r="AZ1149" s="2" t="s">
        <v>96</v>
      </c>
      <c r="BA1149" s="2" t="s">
        <v>96</v>
      </c>
      <c r="BB1149" s="2" t="s">
        <v>95</v>
      </c>
      <c r="BC1149" s="2" t="s">
        <v>96</v>
      </c>
      <c r="BD1149" s="2" t="s">
        <v>96</v>
      </c>
      <c r="BE1149" s="2" t="s">
        <v>95</v>
      </c>
      <c r="BF1149" s="2" t="s">
        <v>95</v>
      </c>
      <c r="BG1149" s="2" t="s">
        <v>96</v>
      </c>
      <c r="BH1149" s="2" t="s">
        <v>96</v>
      </c>
      <c r="BI1149" s="2" t="s">
        <v>96</v>
      </c>
      <c r="BJ1149" s="2" t="s">
        <v>95</v>
      </c>
      <c r="BK1149" s="2" t="s">
        <v>96</v>
      </c>
      <c r="BL1149" s="2" t="s">
        <v>96</v>
      </c>
      <c r="BM1149" s="2" t="s">
        <v>96</v>
      </c>
      <c r="BN1149" s="2" t="s">
        <v>96</v>
      </c>
      <c r="BO1149" s="2" t="s">
        <v>96</v>
      </c>
      <c r="BP1149" s="2" t="s">
        <v>96</v>
      </c>
      <c r="BQ1149" s="2" t="s">
        <v>96</v>
      </c>
      <c r="BR1149" s="2" t="s">
        <v>95</v>
      </c>
      <c r="BS1149" s="2" t="s">
        <v>95</v>
      </c>
      <c r="BT1149" s="2" t="s">
        <v>95</v>
      </c>
      <c r="BU1149" s="2" t="s">
        <v>96</v>
      </c>
      <c r="BV1149" s="2" t="s">
        <v>96</v>
      </c>
      <c r="BW1149" s="2" t="s">
        <v>95</v>
      </c>
      <c r="BX1149" s="2" t="s">
        <v>96</v>
      </c>
      <c r="BY1149" s="2" t="s">
        <v>95</v>
      </c>
      <c r="BZ1149" s="2" t="s">
        <v>96</v>
      </c>
      <c r="CA1149" s="2" t="s">
        <v>96</v>
      </c>
      <c r="CB1149" s="2" t="s">
        <v>95</v>
      </c>
      <c r="CC1149" s="2" t="s">
        <v>96</v>
      </c>
      <c r="CD1149" s="2" t="s">
        <v>96</v>
      </c>
      <c r="CE1149" s="2" t="s">
        <v>95</v>
      </c>
      <c r="CF1149" s="2" t="s">
        <v>95</v>
      </c>
      <c r="CG1149" s="2" t="s">
        <v>96</v>
      </c>
      <c r="CH1149" s="2" t="s">
        <v>96</v>
      </c>
      <c r="CI1149" s="2" t="s">
        <v>95</v>
      </c>
      <c r="CJ1149" s="2" t="s">
        <v>95</v>
      </c>
      <c r="CK1149" s="2" t="s">
        <v>95</v>
      </c>
      <c r="CL1149" s="2" t="s">
        <v>95</v>
      </c>
      <c r="CM1149" s="2" t="s">
        <v>96</v>
      </c>
      <c r="CN1149" s="2" t="s">
        <v>96</v>
      </c>
      <c r="CO1149" s="2" t="s">
        <v>96</v>
      </c>
      <c r="CP1149" s="2" t="s">
        <v>95</v>
      </c>
      <c r="CQ1149" s="2" t="s">
        <v>95</v>
      </c>
      <c r="CR1149" s="2" t="s">
        <v>96</v>
      </c>
      <c r="CS1149" s="2" t="s">
        <v>96</v>
      </c>
      <c r="CT1149" t="s">
        <v>96</v>
      </c>
      <c r="CU1149" t="s">
        <v>95</v>
      </c>
      <c r="CV1149" t="s">
        <v>95</v>
      </c>
      <c r="CW1149" t="s">
        <v>95</v>
      </c>
      <c r="CX1149" t="s">
        <v>96</v>
      </c>
      <c r="CY1149" t="s">
        <v>95</v>
      </c>
      <c r="CZ1149" t="s">
        <v>96</v>
      </c>
      <c r="DA1149" t="s">
        <v>96</v>
      </c>
      <c r="DB1149" t="s">
        <v>95</v>
      </c>
      <c r="DC1149" t="s">
        <v>96</v>
      </c>
      <c r="DD1149" t="s">
        <v>95</v>
      </c>
      <c r="DE1149" t="s">
        <v>96</v>
      </c>
      <c r="DF1149" t="s">
        <v>96</v>
      </c>
      <c r="DG1149" t="s">
        <v>96</v>
      </c>
      <c r="DH1149" t="s">
        <v>95</v>
      </c>
      <c r="DI1149" t="s">
        <v>95</v>
      </c>
      <c r="DJ1149" t="s">
        <v>95</v>
      </c>
      <c r="DK1149" t="s">
        <v>96</v>
      </c>
      <c r="DL1149" t="s">
        <v>95</v>
      </c>
      <c r="DM1149" t="s">
        <v>95</v>
      </c>
      <c r="DN1149" t="s">
        <v>95</v>
      </c>
      <c r="DO1149" t="s">
        <v>95</v>
      </c>
      <c r="DP1149" t="s">
        <v>95</v>
      </c>
      <c r="DQ1149" t="s">
        <v>95</v>
      </c>
      <c r="DR1149" t="s">
        <v>96</v>
      </c>
      <c r="DS1149" t="s">
        <v>95</v>
      </c>
      <c r="DT1149" t="s">
        <v>95</v>
      </c>
      <c r="DU1149" t="s">
        <v>95</v>
      </c>
      <c r="DV1149" t="s">
        <v>96</v>
      </c>
      <c r="DW1149" t="s">
        <v>96</v>
      </c>
      <c r="DX1149" t="s">
        <v>95</v>
      </c>
      <c r="DY1149" t="s">
        <v>96</v>
      </c>
      <c r="DZ1149" t="s">
        <v>96</v>
      </c>
      <c r="EA1149" t="s">
        <v>95</v>
      </c>
      <c r="EB1149" t="s">
        <v>95</v>
      </c>
      <c r="EC1149" t="s">
        <v>96</v>
      </c>
      <c r="ED1149" t="s">
        <v>96</v>
      </c>
      <c r="EE1149" t="s">
        <v>95</v>
      </c>
      <c r="EF1149" t="s">
        <v>95</v>
      </c>
      <c r="EG1149" t="s">
        <v>96</v>
      </c>
      <c r="EH1149" t="s">
        <v>96</v>
      </c>
      <c r="EI1149" t="s">
        <v>95</v>
      </c>
      <c r="EJ1149" t="s">
        <v>95</v>
      </c>
      <c r="EK1149" t="s">
        <v>96</v>
      </c>
      <c r="EL1149" t="s">
        <v>96</v>
      </c>
      <c r="EM1149" t="s">
        <v>96</v>
      </c>
      <c r="EN1149" t="s">
        <v>95</v>
      </c>
      <c r="EO1149" t="s">
        <v>96</v>
      </c>
      <c r="EP1149" t="s">
        <v>95</v>
      </c>
      <c r="EQ1149" t="s">
        <v>96</v>
      </c>
      <c r="ER1149" t="s">
        <v>96</v>
      </c>
      <c r="ES1149" t="s">
        <v>95</v>
      </c>
      <c r="ET1149" t="s">
        <v>96</v>
      </c>
      <c r="EU1149" t="s">
        <v>96</v>
      </c>
      <c r="EV1149" t="s">
        <v>96</v>
      </c>
      <c r="EW1149" t="s">
        <v>96</v>
      </c>
      <c r="EX1149" t="s">
        <v>96</v>
      </c>
      <c r="EY1149" t="s">
        <v>96</v>
      </c>
      <c r="EZ1149" t="s">
        <v>95</v>
      </c>
      <c r="FA1149" t="s">
        <v>95</v>
      </c>
      <c r="FB1149" t="s">
        <v>96</v>
      </c>
      <c r="FC1149" t="s">
        <v>96</v>
      </c>
      <c r="FD1149" t="s">
        <v>96</v>
      </c>
      <c r="FE1149" t="s">
        <v>95</v>
      </c>
      <c r="FF1149" t="s">
        <v>96</v>
      </c>
      <c r="FG1149" t="s">
        <v>96</v>
      </c>
      <c r="FH1149" t="s">
        <v>95</v>
      </c>
      <c r="FI1149" t="s">
        <v>95</v>
      </c>
      <c r="FJ1149" t="s">
        <v>96</v>
      </c>
      <c r="FK1149" t="s">
        <v>96</v>
      </c>
      <c r="FL1149" t="s">
        <v>96</v>
      </c>
      <c r="FM1149" t="s">
        <v>96</v>
      </c>
      <c r="FN1149" t="s">
        <v>95</v>
      </c>
      <c r="FO1149" t="s">
        <v>95</v>
      </c>
      <c r="FP1149" t="s">
        <v>96</v>
      </c>
      <c r="FQ1149" t="s">
        <v>96</v>
      </c>
      <c r="FR1149" t="s">
        <v>96</v>
      </c>
      <c r="FS1149" t="s">
        <v>95</v>
      </c>
      <c r="FT1149" t="s">
        <v>96</v>
      </c>
      <c r="FU1149" t="s">
        <v>96</v>
      </c>
      <c r="FV1149" t="s">
        <v>95</v>
      </c>
      <c r="FW1149" t="s">
        <v>96</v>
      </c>
    </row>
    <row r="1150" spans="1:179">
      <c r="A1150">
        <v>1149</v>
      </c>
      <c r="B1150" t="s">
        <v>1252</v>
      </c>
      <c r="C1150" t="s">
        <v>1074</v>
      </c>
      <c r="D1150" s="1">
        <v>146.96</v>
      </c>
      <c r="E1150" s="2" t="s">
        <v>95</v>
      </c>
      <c r="F1150" s="2" t="s">
        <v>96</v>
      </c>
      <c r="G1150" s="2" t="s">
        <v>95</v>
      </c>
      <c r="H1150" s="2" t="s">
        <v>96</v>
      </c>
      <c r="I1150" s="2" t="s">
        <v>95</v>
      </c>
      <c r="J1150" s="2" t="s">
        <v>95</v>
      </c>
      <c r="K1150" s="2" t="s">
        <v>96</v>
      </c>
      <c r="L1150" s="2" t="s">
        <v>96</v>
      </c>
      <c r="M1150" s="2" t="s">
        <v>95</v>
      </c>
      <c r="N1150" s="2" t="s">
        <v>96</v>
      </c>
      <c r="O1150" s="2" t="s">
        <v>96</v>
      </c>
      <c r="P1150" s="2" t="s">
        <v>95</v>
      </c>
      <c r="Q1150" s="2" t="s">
        <v>95</v>
      </c>
      <c r="R1150" s="2" t="s">
        <v>96</v>
      </c>
      <c r="S1150" s="2" t="s">
        <v>96</v>
      </c>
      <c r="T1150" s="2" t="s">
        <v>96</v>
      </c>
      <c r="U1150" s="2" t="s">
        <v>95</v>
      </c>
      <c r="V1150" s="2" t="s">
        <v>96</v>
      </c>
      <c r="W1150" s="2" t="s">
        <v>96</v>
      </c>
      <c r="X1150" s="2" t="s">
        <v>95</v>
      </c>
      <c r="Y1150" s="2" t="s">
        <v>96</v>
      </c>
      <c r="Z1150" s="2" t="s">
        <v>95</v>
      </c>
      <c r="AA1150" s="2" t="s">
        <v>96</v>
      </c>
      <c r="AB1150" s="2" t="s">
        <v>96</v>
      </c>
      <c r="AC1150" s="2" t="s">
        <v>95</v>
      </c>
      <c r="AD1150" s="2" t="s">
        <v>96</v>
      </c>
      <c r="AE1150" s="2" t="s">
        <v>96</v>
      </c>
      <c r="AF1150" s="2" t="s">
        <v>95</v>
      </c>
      <c r="AG1150" s="2" t="s">
        <v>96</v>
      </c>
      <c r="AH1150" s="2" t="s">
        <v>96</v>
      </c>
      <c r="AI1150" s="2" t="s">
        <v>95</v>
      </c>
      <c r="AJ1150" s="2" t="s">
        <v>96</v>
      </c>
      <c r="AK1150" s="2" t="s">
        <v>95</v>
      </c>
      <c r="AL1150" s="2" t="s">
        <v>95</v>
      </c>
      <c r="AM1150" s="2" t="s">
        <v>95</v>
      </c>
      <c r="AN1150" s="2" t="s">
        <v>95</v>
      </c>
      <c r="AO1150" s="2" t="s">
        <v>95</v>
      </c>
      <c r="AP1150" s="2" t="s">
        <v>96</v>
      </c>
      <c r="AQ1150" s="2" t="s">
        <v>95</v>
      </c>
      <c r="AR1150" s="2" t="s">
        <v>96</v>
      </c>
      <c r="AS1150" s="2" t="s">
        <v>96</v>
      </c>
      <c r="AT1150" s="2" t="s">
        <v>96</v>
      </c>
      <c r="AU1150" s="2" t="s">
        <v>96</v>
      </c>
      <c r="AV1150" s="2" t="s">
        <v>96</v>
      </c>
      <c r="AW1150" s="2" t="s">
        <v>95</v>
      </c>
      <c r="AX1150" s="2" t="s">
        <v>96</v>
      </c>
      <c r="AY1150" s="2" t="s">
        <v>96</v>
      </c>
      <c r="AZ1150" s="2" t="s">
        <v>96</v>
      </c>
      <c r="BA1150" s="2" t="s">
        <v>96</v>
      </c>
      <c r="BB1150" s="2" t="s">
        <v>95</v>
      </c>
      <c r="BC1150" s="2" t="s">
        <v>96</v>
      </c>
      <c r="BD1150" s="2" t="s">
        <v>96</v>
      </c>
      <c r="BE1150" s="2" t="s">
        <v>95</v>
      </c>
      <c r="BF1150" s="2" t="s">
        <v>95</v>
      </c>
      <c r="BG1150" s="2" t="s">
        <v>96</v>
      </c>
      <c r="BH1150" s="2" t="s">
        <v>96</v>
      </c>
      <c r="BI1150" s="2" t="s">
        <v>96</v>
      </c>
      <c r="BJ1150" s="2" t="s">
        <v>95</v>
      </c>
      <c r="BK1150" s="2" t="s">
        <v>96</v>
      </c>
      <c r="BL1150" s="2" t="s">
        <v>96</v>
      </c>
      <c r="BM1150" s="2" t="s">
        <v>96</v>
      </c>
      <c r="BN1150" s="2" t="s">
        <v>96</v>
      </c>
      <c r="BO1150" s="2" t="s">
        <v>96</v>
      </c>
      <c r="BP1150" s="2" t="s">
        <v>96</v>
      </c>
      <c r="BQ1150" s="2" t="s">
        <v>96</v>
      </c>
      <c r="BR1150" s="2" t="s">
        <v>95</v>
      </c>
      <c r="BS1150" s="2" t="s">
        <v>95</v>
      </c>
      <c r="BT1150" s="2" t="s">
        <v>95</v>
      </c>
      <c r="BU1150" s="2" t="s">
        <v>96</v>
      </c>
      <c r="BV1150" s="2" t="s">
        <v>96</v>
      </c>
      <c r="BW1150" s="2" t="s">
        <v>95</v>
      </c>
      <c r="BX1150" s="2" t="s">
        <v>96</v>
      </c>
      <c r="BY1150" s="2" t="s">
        <v>95</v>
      </c>
      <c r="BZ1150" s="2" t="s">
        <v>96</v>
      </c>
      <c r="CA1150" s="2" t="s">
        <v>96</v>
      </c>
      <c r="CB1150" s="2" t="s">
        <v>95</v>
      </c>
      <c r="CC1150" s="2" t="s">
        <v>96</v>
      </c>
      <c r="CD1150" s="2" t="s">
        <v>96</v>
      </c>
      <c r="CE1150" s="2" t="s">
        <v>95</v>
      </c>
      <c r="CF1150" s="2" t="s">
        <v>95</v>
      </c>
      <c r="CG1150" s="2" t="s">
        <v>96</v>
      </c>
      <c r="CH1150" s="2" t="s">
        <v>96</v>
      </c>
      <c r="CI1150" s="2" t="s">
        <v>95</v>
      </c>
      <c r="CJ1150" s="2" t="s">
        <v>95</v>
      </c>
      <c r="CK1150" s="2" t="s">
        <v>95</v>
      </c>
      <c r="CL1150" s="2" t="s">
        <v>95</v>
      </c>
      <c r="CM1150" s="2" t="s">
        <v>96</v>
      </c>
      <c r="CN1150" s="2" t="s">
        <v>96</v>
      </c>
      <c r="CO1150" s="2" t="s">
        <v>96</v>
      </c>
      <c r="CP1150" s="2" t="s">
        <v>95</v>
      </c>
      <c r="CQ1150" s="2" t="s">
        <v>95</v>
      </c>
      <c r="CR1150" s="2" t="s">
        <v>96</v>
      </c>
      <c r="CS1150" s="2" t="s">
        <v>96</v>
      </c>
      <c r="CT1150" t="s">
        <v>96</v>
      </c>
      <c r="CU1150" t="s">
        <v>95</v>
      </c>
      <c r="CV1150" t="s">
        <v>95</v>
      </c>
      <c r="CW1150" t="s">
        <v>95</v>
      </c>
      <c r="CX1150" t="s">
        <v>96</v>
      </c>
      <c r="CY1150" t="s">
        <v>95</v>
      </c>
      <c r="CZ1150" t="s">
        <v>96</v>
      </c>
      <c r="DA1150" t="s">
        <v>96</v>
      </c>
      <c r="DB1150" t="s">
        <v>95</v>
      </c>
      <c r="DC1150" t="s">
        <v>96</v>
      </c>
      <c r="DD1150" t="s">
        <v>95</v>
      </c>
      <c r="DE1150" t="s">
        <v>96</v>
      </c>
      <c r="DF1150" t="s">
        <v>96</v>
      </c>
      <c r="DG1150" t="s">
        <v>96</v>
      </c>
      <c r="DH1150" t="s">
        <v>95</v>
      </c>
      <c r="DI1150" t="s">
        <v>95</v>
      </c>
      <c r="DJ1150" t="s">
        <v>95</v>
      </c>
      <c r="DK1150" t="s">
        <v>96</v>
      </c>
      <c r="DL1150" t="s">
        <v>95</v>
      </c>
      <c r="DM1150" t="s">
        <v>95</v>
      </c>
      <c r="DN1150" t="s">
        <v>95</v>
      </c>
      <c r="DO1150" t="s">
        <v>95</v>
      </c>
      <c r="DP1150" t="s">
        <v>95</v>
      </c>
      <c r="DQ1150" t="s">
        <v>95</v>
      </c>
      <c r="DR1150" t="s">
        <v>96</v>
      </c>
      <c r="DS1150" t="s">
        <v>95</v>
      </c>
      <c r="DT1150" t="s">
        <v>95</v>
      </c>
      <c r="DU1150" t="s">
        <v>95</v>
      </c>
      <c r="DV1150" t="s">
        <v>96</v>
      </c>
      <c r="DW1150" t="s">
        <v>96</v>
      </c>
      <c r="DX1150" t="s">
        <v>95</v>
      </c>
      <c r="DY1150" t="s">
        <v>96</v>
      </c>
      <c r="DZ1150" t="s">
        <v>96</v>
      </c>
      <c r="EA1150" t="s">
        <v>95</v>
      </c>
      <c r="EB1150" t="s">
        <v>95</v>
      </c>
      <c r="EC1150" t="s">
        <v>96</v>
      </c>
      <c r="ED1150" t="s">
        <v>96</v>
      </c>
      <c r="EE1150" t="s">
        <v>95</v>
      </c>
      <c r="EF1150" t="s">
        <v>95</v>
      </c>
      <c r="EG1150" t="s">
        <v>96</v>
      </c>
      <c r="EH1150" t="s">
        <v>96</v>
      </c>
      <c r="EI1150" t="s">
        <v>95</v>
      </c>
      <c r="EJ1150" t="s">
        <v>95</v>
      </c>
      <c r="EK1150" t="s">
        <v>96</v>
      </c>
      <c r="EL1150" t="s">
        <v>96</v>
      </c>
      <c r="EM1150" t="s">
        <v>96</v>
      </c>
      <c r="EN1150" t="s">
        <v>95</v>
      </c>
      <c r="EO1150" t="s">
        <v>96</v>
      </c>
      <c r="EP1150" t="s">
        <v>95</v>
      </c>
      <c r="EQ1150" t="s">
        <v>96</v>
      </c>
      <c r="ER1150" t="s">
        <v>96</v>
      </c>
      <c r="ES1150" t="s">
        <v>95</v>
      </c>
      <c r="ET1150" t="s">
        <v>96</v>
      </c>
      <c r="EU1150" t="s">
        <v>96</v>
      </c>
      <c r="EV1150" t="s">
        <v>96</v>
      </c>
      <c r="EW1150" t="s">
        <v>96</v>
      </c>
      <c r="EX1150" t="s">
        <v>96</v>
      </c>
      <c r="EY1150" t="s">
        <v>96</v>
      </c>
      <c r="EZ1150" t="s">
        <v>95</v>
      </c>
      <c r="FA1150" t="s">
        <v>95</v>
      </c>
      <c r="FB1150" t="s">
        <v>96</v>
      </c>
      <c r="FC1150" t="s">
        <v>96</v>
      </c>
      <c r="FD1150" t="s">
        <v>96</v>
      </c>
      <c r="FE1150" t="s">
        <v>95</v>
      </c>
      <c r="FF1150" t="s">
        <v>96</v>
      </c>
      <c r="FG1150" t="s">
        <v>96</v>
      </c>
      <c r="FH1150" t="s">
        <v>95</v>
      </c>
      <c r="FI1150" t="s">
        <v>95</v>
      </c>
      <c r="FJ1150" t="s">
        <v>96</v>
      </c>
      <c r="FK1150" t="s">
        <v>96</v>
      </c>
      <c r="FL1150" t="s">
        <v>96</v>
      </c>
      <c r="FM1150" t="s">
        <v>96</v>
      </c>
      <c r="FN1150" t="s">
        <v>95</v>
      </c>
      <c r="FO1150" t="s">
        <v>95</v>
      </c>
      <c r="FP1150" t="s">
        <v>96</v>
      </c>
      <c r="FQ1150" t="s">
        <v>96</v>
      </c>
      <c r="FR1150" t="s">
        <v>96</v>
      </c>
      <c r="FS1150" t="s">
        <v>95</v>
      </c>
      <c r="FT1150" t="s">
        <v>96</v>
      </c>
      <c r="FU1150" t="s">
        <v>96</v>
      </c>
      <c r="FV1150" t="s">
        <v>95</v>
      </c>
      <c r="FW1150" t="s">
        <v>96</v>
      </c>
    </row>
    <row r="1151" spans="1:179">
      <c r="A1151">
        <v>1150</v>
      </c>
      <c r="B1151" t="s">
        <v>1248</v>
      </c>
      <c r="C1151" t="s">
        <v>1074</v>
      </c>
      <c r="D1151" s="1">
        <v>148.70400000000001</v>
      </c>
      <c r="E1151" s="2" t="s">
        <v>95</v>
      </c>
      <c r="F1151" s="2" t="s">
        <v>96</v>
      </c>
      <c r="G1151" s="2" t="s">
        <v>95</v>
      </c>
      <c r="H1151" s="2" t="s">
        <v>96</v>
      </c>
      <c r="I1151" s="2" t="s">
        <v>95</v>
      </c>
      <c r="J1151" s="2" t="s">
        <v>95</v>
      </c>
      <c r="K1151" s="2" t="s">
        <v>96</v>
      </c>
      <c r="L1151" s="2" t="s">
        <v>96</v>
      </c>
      <c r="M1151" s="2" t="s">
        <v>95</v>
      </c>
      <c r="N1151" s="2" t="s">
        <v>96</v>
      </c>
      <c r="O1151" s="2" t="s">
        <v>96</v>
      </c>
      <c r="P1151" s="2" t="s">
        <v>95</v>
      </c>
      <c r="Q1151" s="2" t="s">
        <v>95</v>
      </c>
      <c r="R1151" s="2" t="s">
        <v>95</v>
      </c>
      <c r="S1151" s="2" t="s">
        <v>96</v>
      </c>
      <c r="T1151" s="2" t="s">
        <v>96</v>
      </c>
      <c r="U1151" s="2" t="s">
        <v>95</v>
      </c>
      <c r="V1151" s="2" t="s">
        <v>96</v>
      </c>
      <c r="W1151" s="2" t="s">
        <v>96</v>
      </c>
      <c r="X1151" s="2" t="s">
        <v>95</v>
      </c>
      <c r="Y1151" s="2" t="s">
        <v>96</v>
      </c>
      <c r="Z1151" s="2" t="s">
        <v>95</v>
      </c>
      <c r="AA1151" s="2" t="s">
        <v>96</v>
      </c>
      <c r="AB1151" s="2" t="s">
        <v>96</v>
      </c>
      <c r="AC1151" s="2" t="s">
        <v>95</v>
      </c>
      <c r="AD1151" s="2" t="s">
        <v>96</v>
      </c>
      <c r="AE1151" s="2" t="s">
        <v>96</v>
      </c>
      <c r="AF1151" s="2" t="s">
        <v>95</v>
      </c>
      <c r="AG1151" s="2" t="s">
        <v>96</v>
      </c>
      <c r="AH1151" s="2" t="s">
        <v>96</v>
      </c>
      <c r="AI1151" s="2" t="s">
        <v>95</v>
      </c>
      <c r="AJ1151" s="2" t="s">
        <v>96</v>
      </c>
      <c r="AK1151" s="2" t="s">
        <v>95</v>
      </c>
      <c r="AL1151" s="2" t="s">
        <v>95</v>
      </c>
      <c r="AM1151" s="2" t="s">
        <v>95</v>
      </c>
      <c r="AN1151" s="2" t="s">
        <v>95</v>
      </c>
      <c r="AO1151" s="2" t="s">
        <v>95</v>
      </c>
      <c r="AP1151" s="2" t="s">
        <v>96</v>
      </c>
      <c r="AQ1151" s="2" t="s">
        <v>95</v>
      </c>
      <c r="AR1151" s="2" t="s">
        <v>96</v>
      </c>
      <c r="AS1151" s="2" t="s">
        <v>96</v>
      </c>
      <c r="AT1151" s="2" t="s">
        <v>96</v>
      </c>
      <c r="AU1151" s="2" t="s">
        <v>96</v>
      </c>
      <c r="AV1151" s="2" t="s">
        <v>96</v>
      </c>
      <c r="AW1151" s="2" t="s">
        <v>95</v>
      </c>
      <c r="AX1151" s="2" t="s">
        <v>96</v>
      </c>
      <c r="AY1151" s="2" t="s">
        <v>96</v>
      </c>
      <c r="AZ1151" s="2" t="s">
        <v>96</v>
      </c>
      <c r="BA1151" s="2" t="s">
        <v>96</v>
      </c>
      <c r="BB1151" s="2" t="s">
        <v>95</v>
      </c>
      <c r="BC1151" s="2" t="s">
        <v>96</v>
      </c>
      <c r="BD1151" s="2" t="s">
        <v>96</v>
      </c>
      <c r="BE1151" s="2" t="s">
        <v>95</v>
      </c>
      <c r="BF1151" s="2" t="s">
        <v>95</v>
      </c>
      <c r="BG1151" s="2" t="s">
        <v>96</v>
      </c>
      <c r="BH1151" s="2" t="s">
        <v>96</v>
      </c>
      <c r="BI1151" s="2" t="s">
        <v>96</v>
      </c>
      <c r="BJ1151" s="2" t="s">
        <v>95</v>
      </c>
      <c r="BK1151" s="2" t="s">
        <v>96</v>
      </c>
      <c r="BL1151" s="2" t="s">
        <v>96</v>
      </c>
      <c r="BM1151" s="2" t="s">
        <v>96</v>
      </c>
      <c r="BN1151" s="2" t="s">
        <v>96</v>
      </c>
      <c r="BO1151" s="2" t="s">
        <v>96</v>
      </c>
      <c r="BP1151" s="2" t="s">
        <v>96</v>
      </c>
      <c r="BQ1151" s="2" t="s">
        <v>96</v>
      </c>
      <c r="BR1151" s="2" t="s">
        <v>95</v>
      </c>
      <c r="BS1151" s="2" t="s">
        <v>95</v>
      </c>
      <c r="BT1151" s="2" t="s">
        <v>95</v>
      </c>
      <c r="BU1151" s="2" t="s">
        <v>96</v>
      </c>
      <c r="BV1151" s="2" t="s">
        <v>96</v>
      </c>
      <c r="BW1151" s="2" t="s">
        <v>95</v>
      </c>
      <c r="BX1151" s="2" t="s">
        <v>96</v>
      </c>
      <c r="BY1151" s="2" t="s">
        <v>95</v>
      </c>
      <c r="BZ1151" s="2" t="s">
        <v>96</v>
      </c>
      <c r="CA1151" s="2" t="s">
        <v>96</v>
      </c>
      <c r="CB1151" s="2" t="s">
        <v>95</v>
      </c>
      <c r="CC1151" s="2" t="s">
        <v>96</v>
      </c>
      <c r="CD1151" s="2" t="s">
        <v>96</v>
      </c>
      <c r="CE1151" s="2" t="s">
        <v>95</v>
      </c>
      <c r="CF1151" s="2" t="s">
        <v>95</v>
      </c>
      <c r="CG1151" s="2" t="s">
        <v>96</v>
      </c>
      <c r="CH1151" s="2" t="s">
        <v>96</v>
      </c>
      <c r="CI1151" s="2" t="s">
        <v>95</v>
      </c>
      <c r="CJ1151" s="2" t="s">
        <v>95</v>
      </c>
      <c r="CK1151" s="2" t="s">
        <v>95</v>
      </c>
      <c r="CL1151" s="2" t="s">
        <v>95</v>
      </c>
      <c r="CM1151" s="2" t="s">
        <v>96</v>
      </c>
      <c r="CN1151" s="2" t="s">
        <v>96</v>
      </c>
      <c r="CO1151" s="2" t="s">
        <v>96</v>
      </c>
      <c r="CP1151" s="2" t="s">
        <v>96</v>
      </c>
      <c r="CQ1151" s="2" t="s">
        <v>95</v>
      </c>
      <c r="CR1151" s="2" t="s">
        <v>96</v>
      </c>
      <c r="CS1151" s="2" t="s">
        <v>96</v>
      </c>
      <c r="CT1151" t="s">
        <v>96</v>
      </c>
      <c r="CU1151" t="s">
        <v>95</v>
      </c>
      <c r="CV1151" t="s">
        <v>95</v>
      </c>
      <c r="CW1151" t="s">
        <v>95</v>
      </c>
      <c r="CX1151" t="s">
        <v>96</v>
      </c>
      <c r="CY1151" t="s">
        <v>95</v>
      </c>
      <c r="CZ1151" t="s">
        <v>96</v>
      </c>
      <c r="DA1151" t="s">
        <v>96</v>
      </c>
      <c r="DB1151" t="s">
        <v>95</v>
      </c>
      <c r="DC1151" t="s">
        <v>96</v>
      </c>
      <c r="DD1151" t="s">
        <v>95</v>
      </c>
      <c r="DE1151" t="s">
        <v>96</v>
      </c>
      <c r="DF1151" t="s">
        <v>96</v>
      </c>
      <c r="DG1151" t="s">
        <v>96</v>
      </c>
      <c r="DH1151" t="s">
        <v>95</v>
      </c>
      <c r="DI1151" t="s">
        <v>95</v>
      </c>
      <c r="DJ1151" t="s">
        <v>95</v>
      </c>
      <c r="DK1151" t="s">
        <v>96</v>
      </c>
      <c r="DL1151" t="s">
        <v>95</v>
      </c>
      <c r="DM1151" t="s">
        <v>95</v>
      </c>
      <c r="DN1151" t="s">
        <v>95</v>
      </c>
      <c r="DO1151" t="s">
        <v>95</v>
      </c>
      <c r="DP1151" t="s">
        <v>95</v>
      </c>
      <c r="DQ1151" t="s">
        <v>95</v>
      </c>
      <c r="DR1151" t="s">
        <v>96</v>
      </c>
      <c r="DS1151" t="s">
        <v>95</v>
      </c>
      <c r="DT1151" t="s">
        <v>95</v>
      </c>
      <c r="DU1151" t="s">
        <v>95</v>
      </c>
      <c r="DV1151" t="s">
        <v>96</v>
      </c>
      <c r="DW1151" t="s">
        <v>96</v>
      </c>
      <c r="DX1151" t="s">
        <v>95</v>
      </c>
      <c r="DY1151" t="s">
        <v>96</v>
      </c>
      <c r="DZ1151" t="s">
        <v>96</v>
      </c>
      <c r="EA1151" t="s">
        <v>95</v>
      </c>
      <c r="EB1151" t="s">
        <v>95</v>
      </c>
      <c r="EC1151" t="s">
        <v>96</v>
      </c>
      <c r="ED1151" t="s">
        <v>96</v>
      </c>
      <c r="EE1151" t="s">
        <v>95</v>
      </c>
      <c r="EF1151" t="s">
        <v>95</v>
      </c>
      <c r="EG1151" t="s">
        <v>96</v>
      </c>
      <c r="EH1151" t="s">
        <v>96</v>
      </c>
      <c r="EI1151" t="s">
        <v>95</v>
      </c>
      <c r="EJ1151" t="s">
        <v>95</v>
      </c>
      <c r="EK1151" t="s">
        <v>96</v>
      </c>
      <c r="EL1151" t="s">
        <v>96</v>
      </c>
      <c r="EM1151" t="s">
        <v>96</v>
      </c>
      <c r="EN1151" t="s">
        <v>95</v>
      </c>
      <c r="EO1151" t="s">
        <v>96</v>
      </c>
      <c r="EP1151" t="s">
        <v>95</v>
      </c>
      <c r="EQ1151" t="s">
        <v>96</v>
      </c>
      <c r="ER1151" t="s">
        <v>96</v>
      </c>
      <c r="ES1151" t="s">
        <v>95</v>
      </c>
      <c r="ET1151" t="s">
        <v>96</v>
      </c>
      <c r="EU1151" t="s">
        <v>96</v>
      </c>
      <c r="EV1151" t="s">
        <v>96</v>
      </c>
      <c r="EW1151" t="s">
        <v>96</v>
      </c>
      <c r="EX1151" t="s">
        <v>96</v>
      </c>
      <c r="EY1151" t="s">
        <v>96</v>
      </c>
      <c r="EZ1151" t="s">
        <v>95</v>
      </c>
      <c r="FA1151" t="s">
        <v>95</v>
      </c>
      <c r="FB1151" t="s">
        <v>96</v>
      </c>
      <c r="FC1151" t="s">
        <v>96</v>
      </c>
      <c r="FD1151" t="s">
        <v>96</v>
      </c>
      <c r="FE1151" t="s">
        <v>95</v>
      </c>
      <c r="FF1151" t="s">
        <v>96</v>
      </c>
      <c r="FG1151" t="s">
        <v>96</v>
      </c>
      <c r="FH1151" t="s">
        <v>95</v>
      </c>
      <c r="FI1151" t="s">
        <v>95</v>
      </c>
      <c r="FJ1151" t="s">
        <v>96</v>
      </c>
      <c r="FK1151" t="s">
        <v>96</v>
      </c>
      <c r="FL1151" t="s">
        <v>96</v>
      </c>
      <c r="FM1151" t="s">
        <v>96</v>
      </c>
      <c r="FN1151" t="s">
        <v>95</v>
      </c>
      <c r="FO1151" t="s">
        <v>95</v>
      </c>
      <c r="FP1151" t="s">
        <v>96</v>
      </c>
      <c r="FQ1151" t="s">
        <v>96</v>
      </c>
      <c r="FR1151" t="s">
        <v>96</v>
      </c>
      <c r="FS1151" t="s">
        <v>95</v>
      </c>
      <c r="FT1151" t="s">
        <v>96</v>
      </c>
      <c r="FU1151" t="s">
        <v>95</v>
      </c>
      <c r="FV1151" t="s">
        <v>95</v>
      </c>
      <c r="FW1151" t="s">
        <v>96</v>
      </c>
    </row>
    <row r="1152" spans="1:179">
      <c r="A1152">
        <v>1151</v>
      </c>
      <c r="B1152" t="s">
        <v>1249</v>
      </c>
      <c r="C1152" t="s">
        <v>1074</v>
      </c>
      <c r="D1152" s="1">
        <v>148.70400000000001</v>
      </c>
      <c r="E1152" s="2" t="s">
        <v>95</v>
      </c>
      <c r="F1152" s="2" t="s">
        <v>96</v>
      </c>
      <c r="G1152" s="2" t="s">
        <v>95</v>
      </c>
      <c r="H1152" s="2" t="s">
        <v>96</v>
      </c>
      <c r="I1152" s="2" t="s">
        <v>95</v>
      </c>
      <c r="J1152" s="2" t="s">
        <v>95</v>
      </c>
      <c r="K1152" s="2" t="s">
        <v>96</v>
      </c>
      <c r="L1152" s="2" t="s">
        <v>96</v>
      </c>
      <c r="M1152" s="2" t="s">
        <v>95</v>
      </c>
      <c r="N1152" s="2" t="s">
        <v>96</v>
      </c>
      <c r="O1152" s="2" t="s">
        <v>96</v>
      </c>
      <c r="P1152" s="2" t="s">
        <v>95</v>
      </c>
      <c r="Q1152" s="2" t="s">
        <v>95</v>
      </c>
      <c r="R1152" s="2" t="s">
        <v>95</v>
      </c>
      <c r="S1152" s="2" t="s">
        <v>96</v>
      </c>
      <c r="T1152" s="2" t="s">
        <v>96</v>
      </c>
      <c r="U1152" s="2" t="s">
        <v>95</v>
      </c>
      <c r="V1152" s="2" t="s">
        <v>96</v>
      </c>
      <c r="W1152" s="2" t="s">
        <v>96</v>
      </c>
      <c r="X1152" s="2" t="s">
        <v>95</v>
      </c>
      <c r="Y1152" s="2" t="s">
        <v>96</v>
      </c>
      <c r="Z1152" s="2" t="s">
        <v>95</v>
      </c>
      <c r="AA1152" s="2" t="s">
        <v>96</v>
      </c>
      <c r="AB1152" s="2" t="s">
        <v>96</v>
      </c>
      <c r="AC1152" s="2" t="s">
        <v>95</v>
      </c>
      <c r="AD1152" s="2" t="s">
        <v>96</v>
      </c>
      <c r="AE1152" s="2" t="s">
        <v>96</v>
      </c>
      <c r="AF1152" s="2" t="s">
        <v>95</v>
      </c>
      <c r="AG1152" s="2" t="s">
        <v>96</v>
      </c>
      <c r="AH1152" s="2" t="s">
        <v>96</v>
      </c>
      <c r="AI1152" s="2" t="s">
        <v>95</v>
      </c>
      <c r="AJ1152" s="2" t="s">
        <v>96</v>
      </c>
      <c r="AK1152" s="2" t="s">
        <v>95</v>
      </c>
      <c r="AL1152" s="2" t="s">
        <v>95</v>
      </c>
      <c r="AM1152" s="2" t="s">
        <v>95</v>
      </c>
      <c r="AN1152" s="2" t="s">
        <v>95</v>
      </c>
      <c r="AO1152" s="2" t="s">
        <v>95</v>
      </c>
      <c r="AP1152" s="2" t="s">
        <v>96</v>
      </c>
      <c r="AQ1152" s="2" t="s">
        <v>95</v>
      </c>
      <c r="AR1152" s="2" t="s">
        <v>96</v>
      </c>
      <c r="AS1152" s="2" t="s">
        <v>96</v>
      </c>
      <c r="AT1152" s="2" t="s">
        <v>96</v>
      </c>
      <c r="AU1152" s="2" t="s">
        <v>96</v>
      </c>
      <c r="AV1152" s="2" t="s">
        <v>96</v>
      </c>
      <c r="AW1152" s="2" t="s">
        <v>95</v>
      </c>
      <c r="AX1152" s="2" t="s">
        <v>96</v>
      </c>
      <c r="AY1152" s="2" t="s">
        <v>96</v>
      </c>
      <c r="AZ1152" s="2" t="s">
        <v>96</v>
      </c>
      <c r="BA1152" s="2" t="s">
        <v>96</v>
      </c>
      <c r="BB1152" s="2" t="s">
        <v>95</v>
      </c>
      <c r="BC1152" s="2" t="s">
        <v>96</v>
      </c>
      <c r="BD1152" s="2" t="s">
        <v>96</v>
      </c>
      <c r="BE1152" s="2" t="s">
        <v>95</v>
      </c>
      <c r="BF1152" s="2" t="s">
        <v>95</v>
      </c>
      <c r="BG1152" s="2" t="s">
        <v>96</v>
      </c>
      <c r="BH1152" s="2" t="s">
        <v>96</v>
      </c>
      <c r="BI1152" s="2" t="s">
        <v>96</v>
      </c>
      <c r="BJ1152" s="2" t="s">
        <v>95</v>
      </c>
      <c r="BK1152" s="2" t="s">
        <v>96</v>
      </c>
      <c r="BL1152" s="2" t="s">
        <v>96</v>
      </c>
      <c r="BM1152" s="2" t="s">
        <v>96</v>
      </c>
      <c r="BN1152" s="2" t="s">
        <v>96</v>
      </c>
      <c r="BO1152" s="2" t="s">
        <v>96</v>
      </c>
      <c r="BP1152" s="2" t="s">
        <v>96</v>
      </c>
      <c r="BQ1152" s="2" t="s">
        <v>96</v>
      </c>
      <c r="BR1152" s="2" t="s">
        <v>95</v>
      </c>
      <c r="BS1152" s="2" t="s">
        <v>95</v>
      </c>
      <c r="BT1152" s="2" t="s">
        <v>95</v>
      </c>
      <c r="BU1152" s="2" t="s">
        <v>96</v>
      </c>
      <c r="BV1152" s="2" t="s">
        <v>96</v>
      </c>
      <c r="BW1152" s="2" t="s">
        <v>95</v>
      </c>
      <c r="BX1152" s="2" t="s">
        <v>96</v>
      </c>
      <c r="BY1152" s="2" t="s">
        <v>95</v>
      </c>
      <c r="BZ1152" s="2" t="s">
        <v>96</v>
      </c>
      <c r="CA1152" s="2" t="s">
        <v>96</v>
      </c>
      <c r="CB1152" s="2" t="s">
        <v>95</v>
      </c>
      <c r="CC1152" s="2" t="s">
        <v>96</v>
      </c>
      <c r="CD1152" s="2" t="s">
        <v>96</v>
      </c>
      <c r="CE1152" s="2" t="s">
        <v>95</v>
      </c>
      <c r="CF1152" s="2" t="s">
        <v>95</v>
      </c>
      <c r="CG1152" s="2" t="s">
        <v>96</v>
      </c>
      <c r="CH1152" s="2" t="s">
        <v>96</v>
      </c>
      <c r="CI1152" s="2" t="s">
        <v>95</v>
      </c>
      <c r="CJ1152" s="2" t="s">
        <v>95</v>
      </c>
      <c r="CK1152" s="2" t="s">
        <v>95</v>
      </c>
      <c r="CL1152" s="2" t="s">
        <v>95</v>
      </c>
      <c r="CM1152" s="2" t="s">
        <v>96</v>
      </c>
      <c r="CN1152" s="2" t="s">
        <v>96</v>
      </c>
      <c r="CO1152" s="2" t="s">
        <v>96</v>
      </c>
      <c r="CP1152" s="2" t="s">
        <v>96</v>
      </c>
      <c r="CQ1152" s="2" t="s">
        <v>95</v>
      </c>
      <c r="CR1152" s="2" t="s">
        <v>96</v>
      </c>
      <c r="CS1152" s="2" t="s">
        <v>96</v>
      </c>
      <c r="CT1152" t="s">
        <v>96</v>
      </c>
      <c r="CU1152" t="s">
        <v>95</v>
      </c>
      <c r="CV1152" t="s">
        <v>95</v>
      </c>
      <c r="CW1152" t="s">
        <v>95</v>
      </c>
      <c r="CX1152" t="s">
        <v>96</v>
      </c>
      <c r="CY1152" t="s">
        <v>95</v>
      </c>
      <c r="CZ1152" t="s">
        <v>96</v>
      </c>
      <c r="DA1152" t="s">
        <v>96</v>
      </c>
      <c r="DB1152" t="s">
        <v>95</v>
      </c>
      <c r="DC1152" t="s">
        <v>96</v>
      </c>
      <c r="DD1152" t="s">
        <v>95</v>
      </c>
      <c r="DE1152" t="s">
        <v>96</v>
      </c>
      <c r="DF1152" t="s">
        <v>96</v>
      </c>
      <c r="DG1152" t="s">
        <v>96</v>
      </c>
      <c r="DH1152" t="s">
        <v>95</v>
      </c>
      <c r="DI1152" t="s">
        <v>95</v>
      </c>
      <c r="DJ1152" t="s">
        <v>95</v>
      </c>
      <c r="DK1152" t="s">
        <v>96</v>
      </c>
      <c r="DL1152" t="s">
        <v>95</v>
      </c>
      <c r="DM1152" t="s">
        <v>95</v>
      </c>
      <c r="DN1152" t="s">
        <v>95</v>
      </c>
      <c r="DO1152" t="s">
        <v>95</v>
      </c>
      <c r="DP1152" t="s">
        <v>95</v>
      </c>
      <c r="DQ1152" t="s">
        <v>95</v>
      </c>
      <c r="DR1152" t="s">
        <v>96</v>
      </c>
      <c r="DS1152" t="s">
        <v>95</v>
      </c>
      <c r="DT1152" t="s">
        <v>95</v>
      </c>
      <c r="DU1152" t="s">
        <v>95</v>
      </c>
      <c r="DV1152" t="s">
        <v>96</v>
      </c>
      <c r="DW1152" t="s">
        <v>96</v>
      </c>
      <c r="DX1152" t="s">
        <v>95</v>
      </c>
      <c r="DY1152" t="s">
        <v>96</v>
      </c>
      <c r="DZ1152" t="s">
        <v>96</v>
      </c>
      <c r="EA1152" t="s">
        <v>95</v>
      </c>
      <c r="EB1152" t="s">
        <v>95</v>
      </c>
      <c r="EC1152" t="s">
        <v>96</v>
      </c>
      <c r="ED1152" t="s">
        <v>96</v>
      </c>
      <c r="EE1152" t="s">
        <v>95</v>
      </c>
      <c r="EF1152" t="s">
        <v>95</v>
      </c>
      <c r="EG1152" t="s">
        <v>96</v>
      </c>
      <c r="EH1152" t="s">
        <v>96</v>
      </c>
      <c r="EI1152" t="s">
        <v>95</v>
      </c>
      <c r="EJ1152" t="s">
        <v>95</v>
      </c>
      <c r="EK1152" t="s">
        <v>96</v>
      </c>
      <c r="EL1152" t="s">
        <v>96</v>
      </c>
      <c r="EM1152" t="s">
        <v>96</v>
      </c>
      <c r="EN1152" t="s">
        <v>95</v>
      </c>
      <c r="EO1152" t="s">
        <v>96</v>
      </c>
      <c r="EP1152" t="s">
        <v>95</v>
      </c>
      <c r="EQ1152" t="s">
        <v>96</v>
      </c>
      <c r="ER1152" t="s">
        <v>96</v>
      </c>
      <c r="ES1152" t="s">
        <v>95</v>
      </c>
      <c r="ET1152" t="s">
        <v>96</v>
      </c>
      <c r="EU1152" t="s">
        <v>96</v>
      </c>
      <c r="EV1152" t="s">
        <v>96</v>
      </c>
      <c r="EW1152" t="s">
        <v>96</v>
      </c>
      <c r="EX1152" t="s">
        <v>96</v>
      </c>
      <c r="EY1152" t="s">
        <v>96</v>
      </c>
      <c r="EZ1152" t="s">
        <v>95</v>
      </c>
      <c r="FA1152" t="s">
        <v>95</v>
      </c>
      <c r="FB1152" t="s">
        <v>96</v>
      </c>
      <c r="FC1152" t="s">
        <v>96</v>
      </c>
      <c r="FD1152" t="s">
        <v>96</v>
      </c>
      <c r="FE1152" t="s">
        <v>95</v>
      </c>
      <c r="FF1152" t="s">
        <v>96</v>
      </c>
      <c r="FG1152" t="s">
        <v>96</v>
      </c>
      <c r="FH1152" t="s">
        <v>95</v>
      </c>
      <c r="FI1152" t="s">
        <v>95</v>
      </c>
      <c r="FJ1152" t="s">
        <v>96</v>
      </c>
      <c r="FK1152" t="s">
        <v>96</v>
      </c>
      <c r="FL1152" t="s">
        <v>96</v>
      </c>
      <c r="FM1152" t="s">
        <v>96</v>
      </c>
      <c r="FN1152" t="s">
        <v>95</v>
      </c>
      <c r="FO1152" t="s">
        <v>95</v>
      </c>
      <c r="FP1152" t="s">
        <v>96</v>
      </c>
      <c r="FQ1152" t="s">
        <v>96</v>
      </c>
      <c r="FR1152" t="s">
        <v>96</v>
      </c>
      <c r="FS1152" t="s">
        <v>95</v>
      </c>
      <c r="FT1152" t="s">
        <v>96</v>
      </c>
      <c r="FU1152" t="s">
        <v>95</v>
      </c>
      <c r="FV1152" t="s">
        <v>95</v>
      </c>
      <c r="FW1152" t="s">
        <v>96</v>
      </c>
    </row>
    <row r="1153" spans="1:179">
      <c r="A1153">
        <v>1152</v>
      </c>
      <c r="B1153" t="s">
        <v>1254</v>
      </c>
      <c r="C1153" t="s">
        <v>1074</v>
      </c>
      <c r="D1153" s="1">
        <v>150.44800000000001</v>
      </c>
      <c r="E1153" s="2" t="s">
        <v>95</v>
      </c>
      <c r="F1153" s="2" t="s">
        <v>96</v>
      </c>
      <c r="G1153" s="2" t="s">
        <v>95</v>
      </c>
      <c r="H1153" s="2" t="s">
        <v>96</v>
      </c>
      <c r="I1153" s="2" t="s">
        <v>95</v>
      </c>
      <c r="J1153" s="2" t="s">
        <v>95</v>
      </c>
      <c r="K1153" s="2" t="s">
        <v>96</v>
      </c>
      <c r="L1153" s="2" t="s">
        <v>96</v>
      </c>
      <c r="M1153" s="2" t="s">
        <v>95</v>
      </c>
      <c r="N1153" s="2" t="s">
        <v>96</v>
      </c>
      <c r="O1153" s="2" t="s">
        <v>96</v>
      </c>
      <c r="P1153" s="2" t="s">
        <v>95</v>
      </c>
      <c r="Q1153" s="2" t="s">
        <v>95</v>
      </c>
      <c r="R1153" s="2" t="s">
        <v>95</v>
      </c>
      <c r="S1153" s="2" t="s">
        <v>96</v>
      </c>
      <c r="T1153" s="2" t="s">
        <v>96</v>
      </c>
      <c r="U1153" s="2" t="s">
        <v>95</v>
      </c>
      <c r="V1153" s="2" t="s">
        <v>96</v>
      </c>
      <c r="W1153" s="2" t="s">
        <v>96</v>
      </c>
      <c r="X1153" s="2" t="s">
        <v>95</v>
      </c>
      <c r="Y1153" s="2" t="s">
        <v>96</v>
      </c>
      <c r="Z1153" s="2" t="s">
        <v>95</v>
      </c>
      <c r="AA1153" s="2" t="s">
        <v>96</v>
      </c>
      <c r="AB1153" s="2" t="s">
        <v>96</v>
      </c>
      <c r="AC1153" s="2" t="s">
        <v>95</v>
      </c>
      <c r="AD1153" s="2" t="s">
        <v>96</v>
      </c>
      <c r="AE1153" s="2" t="s">
        <v>96</v>
      </c>
      <c r="AF1153" s="2" t="s">
        <v>95</v>
      </c>
      <c r="AG1153" s="2" t="s">
        <v>96</v>
      </c>
      <c r="AH1153" s="2" t="s">
        <v>96</v>
      </c>
      <c r="AI1153" s="2" t="s">
        <v>95</v>
      </c>
      <c r="AJ1153" s="2" t="s">
        <v>96</v>
      </c>
      <c r="AK1153" s="2" t="s">
        <v>95</v>
      </c>
      <c r="AL1153" s="2" t="s">
        <v>95</v>
      </c>
      <c r="AM1153" s="2" t="s">
        <v>95</v>
      </c>
      <c r="AN1153" s="2" t="s">
        <v>95</v>
      </c>
      <c r="AO1153" s="2" t="s">
        <v>95</v>
      </c>
      <c r="AP1153" s="2" t="s">
        <v>96</v>
      </c>
      <c r="AQ1153" s="2" t="s">
        <v>95</v>
      </c>
      <c r="AR1153" s="2" t="s">
        <v>96</v>
      </c>
      <c r="AS1153" s="2" t="s">
        <v>96</v>
      </c>
      <c r="AT1153" s="2" t="s">
        <v>96</v>
      </c>
      <c r="AU1153" s="2" t="s">
        <v>96</v>
      </c>
      <c r="AV1153" s="2" t="s">
        <v>96</v>
      </c>
      <c r="AW1153" s="2" t="s">
        <v>95</v>
      </c>
      <c r="AX1153" s="2" t="s">
        <v>96</v>
      </c>
      <c r="AY1153" s="2" t="s">
        <v>96</v>
      </c>
      <c r="AZ1153" s="2" t="s">
        <v>96</v>
      </c>
      <c r="BA1153" s="2" t="s">
        <v>96</v>
      </c>
      <c r="BB1153" s="2" t="s">
        <v>95</v>
      </c>
      <c r="BC1153" s="2" t="s">
        <v>96</v>
      </c>
      <c r="BD1153" s="2" t="s">
        <v>96</v>
      </c>
      <c r="BE1153" s="2" t="s">
        <v>95</v>
      </c>
      <c r="BF1153" s="2" t="s">
        <v>95</v>
      </c>
      <c r="BG1153" s="2" t="s">
        <v>96</v>
      </c>
      <c r="BH1153" s="2" t="s">
        <v>96</v>
      </c>
      <c r="BI1153" s="2" t="s">
        <v>96</v>
      </c>
      <c r="BJ1153" s="2" t="s">
        <v>95</v>
      </c>
      <c r="BK1153" s="2" t="s">
        <v>96</v>
      </c>
      <c r="BL1153" s="2" t="s">
        <v>96</v>
      </c>
      <c r="BM1153" s="2" t="s">
        <v>96</v>
      </c>
      <c r="BN1153" s="2" t="s">
        <v>96</v>
      </c>
      <c r="BO1153" s="2" t="s">
        <v>96</v>
      </c>
      <c r="BP1153" s="2" t="s">
        <v>96</v>
      </c>
      <c r="BQ1153" s="2" t="s">
        <v>96</v>
      </c>
      <c r="BR1153" s="2" t="s">
        <v>95</v>
      </c>
      <c r="BS1153" s="2" t="s">
        <v>95</v>
      </c>
      <c r="BT1153" s="2" t="s">
        <v>95</v>
      </c>
      <c r="BU1153" s="2" t="s">
        <v>96</v>
      </c>
      <c r="BV1153" s="2" t="s">
        <v>96</v>
      </c>
      <c r="BW1153" s="2" t="s">
        <v>95</v>
      </c>
      <c r="BX1153" s="2" t="s">
        <v>96</v>
      </c>
      <c r="BY1153" s="2" t="s">
        <v>95</v>
      </c>
      <c r="BZ1153" s="2" t="s">
        <v>96</v>
      </c>
      <c r="CA1153" s="2" t="s">
        <v>96</v>
      </c>
      <c r="CB1153" s="2" t="s">
        <v>95</v>
      </c>
      <c r="CC1153" s="2" t="s">
        <v>96</v>
      </c>
      <c r="CD1153" s="2" t="s">
        <v>96</v>
      </c>
      <c r="CE1153" s="2" t="s">
        <v>95</v>
      </c>
      <c r="CF1153" s="2" t="s">
        <v>95</v>
      </c>
      <c r="CG1153" s="2" t="s">
        <v>96</v>
      </c>
      <c r="CH1153" s="2" t="s">
        <v>96</v>
      </c>
      <c r="CI1153" s="2" t="s">
        <v>95</v>
      </c>
      <c r="CJ1153" s="2" t="s">
        <v>95</v>
      </c>
      <c r="CK1153" s="2" t="s">
        <v>95</v>
      </c>
      <c r="CL1153" s="2" t="s">
        <v>95</v>
      </c>
      <c r="CM1153" s="2" t="s">
        <v>96</v>
      </c>
      <c r="CN1153" s="2" t="s">
        <v>96</v>
      </c>
      <c r="CO1153" s="2" t="s">
        <v>95</v>
      </c>
      <c r="CP1153" s="2" t="s">
        <v>96</v>
      </c>
      <c r="CQ1153" s="2" t="s">
        <v>95</v>
      </c>
      <c r="CR1153" s="2" t="s">
        <v>96</v>
      </c>
      <c r="CS1153" s="2" t="s">
        <v>96</v>
      </c>
      <c r="CT1153" t="s">
        <v>96</v>
      </c>
      <c r="CU1153" t="s">
        <v>95</v>
      </c>
      <c r="CV1153" t="s">
        <v>95</v>
      </c>
      <c r="CW1153" t="s">
        <v>95</v>
      </c>
      <c r="CX1153" t="s">
        <v>96</v>
      </c>
      <c r="CY1153" t="s">
        <v>95</v>
      </c>
      <c r="CZ1153" t="s">
        <v>96</v>
      </c>
      <c r="DA1153" t="s">
        <v>96</v>
      </c>
      <c r="DB1153" t="s">
        <v>95</v>
      </c>
      <c r="DC1153" t="s">
        <v>96</v>
      </c>
      <c r="DD1153" t="s">
        <v>95</v>
      </c>
      <c r="DE1153" t="s">
        <v>96</v>
      </c>
      <c r="DF1153" t="s">
        <v>96</v>
      </c>
      <c r="DG1153" t="s">
        <v>96</v>
      </c>
      <c r="DH1153" t="s">
        <v>95</v>
      </c>
      <c r="DI1153" t="s">
        <v>95</v>
      </c>
      <c r="DJ1153" t="s">
        <v>95</v>
      </c>
      <c r="DK1153" t="s">
        <v>96</v>
      </c>
      <c r="DL1153" t="s">
        <v>95</v>
      </c>
      <c r="DM1153" t="s">
        <v>95</v>
      </c>
      <c r="DN1153" t="s">
        <v>95</v>
      </c>
      <c r="DO1153" t="s">
        <v>95</v>
      </c>
      <c r="DP1153" t="s">
        <v>95</v>
      </c>
      <c r="DQ1153" t="s">
        <v>95</v>
      </c>
      <c r="DR1153" t="s">
        <v>96</v>
      </c>
      <c r="DS1153" t="s">
        <v>95</v>
      </c>
      <c r="DT1153" t="s">
        <v>95</v>
      </c>
      <c r="DU1153" t="s">
        <v>95</v>
      </c>
      <c r="DV1153" t="s">
        <v>96</v>
      </c>
      <c r="DW1153" t="s">
        <v>96</v>
      </c>
      <c r="DX1153" t="s">
        <v>95</v>
      </c>
      <c r="DY1153" t="s">
        <v>96</v>
      </c>
      <c r="DZ1153" t="s">
        <v>96</v>
      </c>
      <c r="EA1153" t="s">
        <v>95</v>
      </c>
      <c r="EB1153" t="s">
        <v>95</v>
      </c>
      <c r="EC1153" t="s">
        <v>96</v>
      </c>
      <c r="ED1153" t="s">
        <v>96</v>
      </c>
      <c r="EE1153" t="s">
        <v>95</v>
      </c>
      <c r="EF1153" t="s">
        <v>95</v>
      </c>
      <c r="EG1153" t="s">
        <v>96</v>
      </c>
      <c r="EH1153" t="s">
        <v>96</v>
      </c>
      <c r="EI1153" t="s">
        <v>95</v>
      </c>
      <c r="EJ1153" t="s">
        <v>95</v>
      </c>
      <c r="EK1153" t="s">
        <v>96</v>
      </c>
      <c r="EL1153" t="s">
        <v>96</v>
      </c>
      <c r="EM1153" t="s">
        <v>96</v>
      </c>
      <c r="EN1153" t="s">
        <v>95</v>
      </c>
      <c r="EO1153" t="s">
        <v>96</v>
      </c>
      <c r="EP1153" t="s">
        <v>95</v>
      </c>
      <c r="EQ1153" t="s">
        <v>96</v>
      </c>
      <c r="ER1153" t="s">
        <v>96</v>
      </c>
      <c r="ES1153" t="s">
        <v>95</v>
      </c>
      <c r="ET1153" t="s">
        <v>96</v>
      </c>
      <c r="EU1153" t="s">
        <v>96</v>
      </c>
      <c r="EV1153" t="s">
        <v>96</v>
      </c>
      <c r="EW1153" t="s">
        <v>96</v>
      </c>
      <c r="EX1153" t="s">
        <v>96</v>
      </c>
      <c r="EY1153" t="s">
        <v>96</v>
      </c>
      <c r="EZ1153" t="s">
        <v>96</v>
      </c>
      <c r="FA1153" t="s">
        <v>95</v>
      </c>
      <c r="FB1153" t="s">
        <v>96</v>
      </c>
      <c r="FC1153" t="s">
        <v>96</v>
      </c>
      <c r="FD1153" t="s">
        <v>96</v>
      </c>
      <c r="FE1153" t="s">
        <v>95</v>
      </c>
      <c r="FF1153" t="s">
        <v>96</v>
      </c>
      <c r="FG1153" t="s">
        <v>96</v>
      </c>
      <c r="FH1153" t="s">
        <v>95</v>
      </c>
      <c r="FI1153" t="s">
        <v>95</v>
      </c>
      <c r="FJ1153" t="s">
        <v>96</v>
      </c>
      <c r="FK1153" t="s">
        <v>96</v>
      </c>
      <c r="FL1153" t="s">
        <v>96</v>
      </c>
      <c r="FM1153" t="s">
        <v>96</v>
      </c>
      <c r="FN1153" t="s">
        <v>95</v>
      </c>
      <c r="FO1153" t="s">
        <v>95</v>
      </c>
      <c r="FP1153" t="s">
        <v>96</v>
      </c>
      <c r="FQ1153" t="s">
        <v>96</v>
      </c>
      <c r="FR1153" t="s">
        <v>96</v>
      </c>
      <c r="FS1153" t="s">
        <v>95</v>
      </c>
      <c r="FT1153" t="s">
        <v>95</v>
      </c>
      <c r="FU1153" t="s">
        <v>95</v>
      </c>
      <c r="FV1153" t="s">
        <v>95</v>
      </c>
      <c r="FW1153" t="s">
        <v>96</v>
      </c>
    </row>
    <row r="1154" spans="1:179">
      <c r="A1154">
        <v>1153</v>
      </c>
      <c r="B1154" t="s">
        <v>1255</v>
      </c>
      <c r="C1154" t="s">
        <v>1074</v>
      </c>
      <c r="D1154" s="1">
        <v>150.44800000000001</v>
      </c>
      <c r="E1154" s="2" t="s">
        <v>95</v>
      </c>
      <c r="F1154" s="2" t="s">
        <v>96</v>
      </c>
      <c r="G1154" s="2" t="s">
        <v>95</v>
      </c>
      <c r="H1154" s="2" t="s">
        <v>96</v>
      </c>
      <c r="I1154" s="2" t="s">
        <v>95</v>
      </c>
      <c r="J1154" s="2" t="s">
        <v>95</v>
      </c>
      <c r="K1154" s="2" t="s">
        <v>96</v>
      </c>
      <c r="L1154" s="2" t="s">
        <v>96</v>
      </c>
      <c r="M1154" s="2" t="s">
        <v>95</v>
      </c>
      <c r="N1154" s="2" t="s">
        <v>96</v>
      </c>
      <c r="O1154" s="2" t="s">
        <v>96</v>
      </c>
      <c r="P1154" s="2" t="s">
        <v>95</v>
      </c>
      <c r="Q1154" s="2" t="s">
        <v>95</v>
      </c>
      <c r="R1154" s="2" t="s">
        <v>95</v>
      </c>
      <c r="S1154" s="2" t="s">
        <v>96</v>
      </c>
      <c r="T1154" s="2" t="s">
        <v>96</v>
      </c>
      <c r="U1154" s="2" t="s">
        <v>95</v>
      </c>
      <c r="V1154" s="2" t="s">
        <v>96</v>
      </c>
      <c r="W1154" s="2" t="s">
        <v>96</v>
      </c>
      <c r="X1154" s="2" t="s">
        <v>95</v>
      </c>
      <c r="Y1154" s="2" t="s">
        <v>96</v>
      </c>
      <c r="Z1154" s="2" t="s">
        <v>95</v>
      </c>
      <c r="AA1154" s="2" t="s">
        <v>96</v>
      </c>
      <c r="AB1154" s="2" t="s">
        <v>96</v>
      </c>
      <c r="AC1154" s="2" t="s">
        <v>95</v>
      </c>
      <c r="AD1154" s="2" t="s">
        <v>96</v>
      </c>
      <c r="AE1154" s="2" t="s">
        <v>96</v>
      </c>
      <c r="AF1154" s="2" t="s">
        <v>95</v>
      </c>
      <c r="AG1154" s="2" t="s">
        <v>96</v>
      </c>
      <c r="AH1154" s="2" t="s">
        <v>96</v>
      </c>
      <c r="AI1154" s="2" t="s">
        <v>95</v>
      </c>
      <c r="AJ1154" s="2" t="s">
        <v>96</v>
      </c>
      <c r="AK1154" s="2" t="s">
        <v>95</v>
      </c>
      <c r="AL1154" s="2" t="s">
        <v>95</v>
      </c>
      <c r="AM1154" s="2" t="s">
        <v>95</v>
      </c>
      <c r="AN1154" s="2" t="s">
        <v>95</v>
      </c>
      <c r="AO1154" s="2" t="s">
        <v>95</v>
      </c>
      <c r="AP1154" s="2" t="s">
        <v>96</v>
      </c>
      <c r="AQ1154" s="2" t="s">
        <v>95</v>
      </c>
      <c r="AR1154" s="2" t="s">
        <v>96</v>
      </c>
      <c r="AS1154" s="2" t="s">
        <v>96</v>
      </c>
      <c r="AT1154" s="2" t="s">
        <v>96</v>
      </c>
      <c r="AU1154" s="2" t="s">
        <v>96</v>
      </c>
      <c r="AV1154" s="2" t="s">
        <v>96</v>
      </c>
      <c r="AW1154" s="2" t="s">
        <v>95</v>
      </c>
      <c r="AX1154" s="2" t="s">
        <v>96</v>
      </c>
      <c r="AY1154" s="2" t="s">
        <v>96</v>
      </c>
      <c r="AZ1154" s="2" t="s">
        <v>96</v>
      </c>
      <c r="BA1154" s="2" t="s">
        <v>96</v>
      </c>
      <c r="BB1154" s="2" t="s">
        <v>95</v>
      </c>
      <c r="BC1154" s="2" t="s">
        <v>96</v>
      </c>
      <c r="BD1154" s="2" t="s">
        <v>96</v>
      </c>
      <c r="BE1154" s="2" t="s">
        <v>95</v>
      </c>
      <c r="BF1154" s="2" t="s">
        <v>95</v>
      </c>
      <c r="BG1154" s="2" t="s">
        <v>96</v>
      </c>
      <c r="BH1154" s="2" t="s">
        <v>96</v>
      </c>
      <c r="BI1154" s="2" t="s">
        <v>96</v>
      </c>
      <c r="BJ1154" s="2" t="s">
        <v>95</v>
      </c>
      <c r="BK1154" s="2" t="s">
        <v>96</v>
      </c>
      <c r="BL1154" s="2" t="s">
        <v>96</v>
      </c>
      <c r="BM1154" s="2" t="s">
        <v>96</v>
      </c>
      <c r="BN1154" s="2" t="s">
        <v>96</v>
      </c>
      <c r="BO1154" s="2" t="s">
        <v>96</v>
      </c>
      <c r="BP1154" s="2" t="s">
        <v>96</v>
      </c>
      <c r="BQ1154" s="2" t="s">
        <v>96</v>
      </c>
      <c r="BR1154" s="2" t="s">
        <v>95</v>
      </c>
      <c r="BS1154" s="2" t="s">
        <v>95</v>
      </c>
      <c r="BT1154" s="2" t="s">
        <v>95</v>
      </c>
      <c r="BU1154" s="2" t="s">
        <v>96</v>
      </c>
      <c r="BV1154" s="2" t="s">
        <v>96</v>
      </c>
      <c r="BW1154" s="2" t="s">
        <v>95</v>
      </c>
      <c r="BX1154" s="2" t="s">
        <v>96</v>
      </c>
      <c r="BY1154" s="2" t="s">
        <v>95</v>
      </c>
      <c r="BZ1154" s="2" t="s">
        <v>96</v>
      </c>
      <c r="CA1154" s="2" t="s">
        <v>96</v>
      </c>
      <c r="CB1154" s="2" t="s">
        <v>95</v>
      </c>
      <c r="CC1154" s="2" t="s">
        <v>96</v>
      </c>
      <c r="CD1154" s="2" t="s">
        <v>96</v>
      </c>
      <c r="CE1154" s="2" t="s">
        <v>95</v>
      </c>
      <c r="CF1154" s="2" t="s">
        <v>95</v>
      </c>
      <c r="CG1154" s="2" t="s">
        <v>96</v>
      </c>
      <c r="CH1154" s="2" t="s">
        <v>96</v>
      </c>
      <c r="CI1154" s="2" t="s">
        <v>95</v>
      </c>
      <c r="CJ1154" s="2" t="s">
        <v>95</v>
      </c>
      <c r="CK1154" s="2" t="s">
        <v>95</v>
      </c>
      <c r="CL1154" s="2" t="s">
        <v>95</v>
      </c>
      <c r="CM1154" s="2" t="s">
        <v>96</v>
      </c>
      <c r="CN1154" s="2" t="s">
        <v>96</v>
      </c>
      <c r="CO1154" s="2" t="s">
        <v>95</v>
      </c>
      <c r="CP1154" s="2" t="s">
        <v>96</v>
      </c>
      <c r="CQ1154" s="2" t="s">
        <v>95</v>
      </c>
      <c r="CR1154" s="2" t="s">
        <v>96</v>
      </c>
      <c r="CS1154" s="2" t="s">
        <v>96</v>
      </c>
      <c r="CT1154" t="s">
        <v>96</v>
      </c>
      <c r="CU1154" t="s">
        <v>95</v>
      </c>
      <c r="CV1154" t="s">
        <v>95</v>
      </c>
      <c r="CW1154" t="s">
        <v>95</v>
      </c>
      <c r="CX1154" t="s">
        <v>96</v>
      </c>
      <c r="CY1154" t="s">
        <v>95</v>
      </c>
      <c r="CZ1154" t="s">
        <v>96</v>
      </c>
      <c r="DA1154" t="s">
        <v>96</v>
      </c>
      <c r="DB1154" t="s">
        <v>95</v>
      </c>
      <c r="DC1154" t="s">
        <v>96</v>
      </c>
      <c r="DD1154" t="s">
        <v>95</v>
      </c>
      <c r="DE1154" t="s">
        <v>96</v>
      </c>
      <c r="DF1154" t="s">
        <v>96</v>
      </c>
      <c r="DG1154" t="s">
        <v>96</v>
      </c>
      <c r="DH1154" t="s">
        <v>95</v>
      </c>
      <c r="DI1154" t="s">
        <v>95</v>
      </c>
      <c r="DJ1154" t="s">
        <v>95</v>
      </c>
      <c r="DK1154" t="s">
        <v>96</v>
      </c>
      <c r="DL1154" t="s">
        <v>95</v>
      </c>
      <c r="DM1154" t="s">
        <v>95</v>
      </c>
      <c r="DN1154" t="s">
        <v>95</v>
      </c>
      <c r="DO1154" t="s">
        <v>95</v>
      </c>
      <c r="DP1154" t="s">
        <v>95</v>
      </c>
      <c r="DQ1154" t="s">
        <v>95</v>
      </c>
      <c r="DR1154" t="s">
        <v>96</v>
      </c>
      <c r="DS1154" t="s">
        <v>95</v>
      </c>
      <c r="DT1154" t="s">
        <v>95</v>
      </c>
      <c r="DU1154" t="s">
        <v>95</v>
      </c>
      <c r="DV1154" t="s">
        <v>96</v>
      </c>
      <c r="DW1154" t="s">
        <v>96</v>
      </c>
      <c r="DX1154" t="s">
        <v>95</v>
      </c>
      <c r="DY1154" t="s">
        <v>96</v>
      </c>
      <c r="DZ1154" t="s">
        <v>96</v>
      </c>
      <c r="EA1154" t="s">
        <v>95</v>
      </c>
      <c r="EB1154" t="s">
        <v>95</v>
      </c>
      <c r="EC1154" t="s">
        <v>96</v>
      </c>
      <c r="ED1154" t="s">
        <v>96</v>
      </c>
      <c r="EE1154" t="s">
        <v>95</v>
      </c>
      <c r="EF1154" t="s">
        <v>95</v>
      </c>
      <c r="EG1154" t="s">
        <v>96</v>
      </c>
      <c r="EH1154" t="s">
        <v>96</v>
      </c>
      <c r="EI1154" t="s">
        <v>95</v>
      </c>
      <c r="EJ1154" t="s">
        <v>95</v>
      </c>
      <c r="EK1154" t="s">
        <v>96</v>
      </c>
      <c r="EL1154" t="s">
        <v>96</v>
      </c>
      <c r="EM1154" t="s">
        <v>96</v>
      </c>
      <c r="EN1154" t="s">
        <v>95</v>
      </c>
      <c r="EO1154" t="s">
        <v>96</v>
      </c>
      <c r="EP1154" t="s">
        <v>95</v>
      </c>
      <c r="EQ1154" t="s">
        <v>96</v>
      </c>
      <c r="ER1154" t="s">
        <v>96</v>
      </c>
      <c r="ES1154" t="s">
        <v>95</v>
      </c>
      <c r="ET1154" t="s">
        <v>96</v>
      </c>
      <c r="EU1154" t="s">
        <v>96</v>
      </c>
      <c r="EV1154" t="s">
        <v>96</v>
      </c>
      <c r="EW1154" t="s">
        <v>96</v>
      </c>
      <c r="EX1154" t="s">
        <v>96</v>
      </c>
      <c r="EY1154" t="s">
        <v>96</v>
      </c>
      <c r="EZ1154" t="s">
        <v>96</v>
      </c>
      <c r="FA1154" t="s">
        <v>95</v>
      </c>
      <c r="FB1154" t="s">
        <v>96</v>
      </c>
      <c r="FC1154" t="s">
        <v>96</v>
      </c>
      <c r="FD1154" t="s">
        <v>96</v>
      </c>
      <c r="FE1154" t="s">
        <v>95</v>
      </c>
      <c r="FF1154" t="s">
        <v>96</v>
      </c>
      <c r="FG1154" t="s">
        <v>96</v>
      </c>
      <c r="FH1154" t="s">
        <v>95</v>
      </c>
      <c r="FI1154" t="s">
        <v>95</v>
      </c>
      <c r="FJ1154" t="s">
        <v>96</v>
      </c>
      <c r="FK1154" t="s">
        <v>96</v>
      </c>
      <c r="FL1154" t="s">
        <v>96</v>
      </c>
      <c r="FM1154" t="s">
        <v>96</v>
      </c>
      <c r="FN1154" t="s">
        <v>95</v>
      </c>
      <c r="FO1154" t="s">
        <v>95</v>
      </c>
      <c r="FP1154" t="s">
        <v>96</v>
      </c>
      <c r="FQ1154" t="s">
        <v>96</v>
      </c>
      <c r="FR1154" t="s">
        <v>96</v>
      </c>
      <c r="FS1154" t="s">
        <v>95</v>
      </c>
      <c r="FT1154" t="s">
        <v>95</v>
      </c>
      <c r="FU1154" t="s">
        <v>95</v>
      </c>
      <c r="FV1154" t="s">
        <v>95</v>
      </c>
      <c r="FW1154" t="s">
        <v>96</v>
      </c>
    </row>
    <row r="1155" spans="1:179">
      <c r="A1155">
        <v>1154</v>
      </c>
      <c r="B1155" t="s">
        <v>1253</v>
      </c>
      <c r="C1155" t="s">
        <v>1074</v>
      </c>
      <c r="D1155" s="1">
        <v>151.023</v>
      </c>
      <c r="E1155" s="2" t="s">
        <v>95</v>
      </c>
      <c r="F1155" s="2" t="s">
        <v>96</v>
      </c>
      <c r="G1155" s="2" t="s">
        <v>95</v>
      </c>
      <c r="H1155" s="2" t="s">
        <v>96</v>
      </c>
      <c r="I1155" s="2" t="s">
        <v>95</v>
      </c>
      <c r="J1155" s="2" t="s">
        <v>95</v>
      </c>
      <c r="K1155" s="2" t="s">
        <v>96</v>
      </c>
      <c r="L1155" s="2" t="s">
        <v>96</v>
      </c>
      <c r="M1155" s="2" t="s">
        <v>95</v>
      </c>
      <c r="N1155" s="2" t="s">
        <v>96</v>
      </c>
      <c r="O1155" s="2" t="s">
        <v>96</v>
      </c>
      <c r="P1155" s="2" t="s">
        <v>95</v>
      </c>
      <c r="Q1155" s="2" t="s">
        <v>95</v>
      </c>
      <c r="R1155" s="2" t="s">
        <v>95</v>
      </c>
      <c r="S1155" s="2" t="s">
        <v>96</v>
      </c>
      <c r="T1155" s="2" t="s">
        <v>96</v>
      </c>
      <c r="U1155" s="2" t="s">
        <v>95</v>
      </c>
      <c r="V1155" s="2" t="s">
        <v>96</v>
      </c>
      <c r="W1155" s="2" t="s">
        <v>96</v>
      </c>
      <c r="X1155" s="2" t="s">
        <v>95</v>
      </c>
      <c r="Y1155" s="2" t="s">
        <v>96</v>
      </c>
      <c r="Z1155" s="2" t="s">
        <v>95</v>
      </c>
      <c r="AA1155" s="2" t="s">
        <v>96</v>
      </c>
      <c r="AB1155" s="2" t="s">
        <v>96</v>
      </c>
      <c r="AC1155" s="2" t="s">
        <v>95</v>
      </c>
      <c r="AD1155" s="2" t="s">
        <v>96</v>
      </c>
      <c r="AE1155" s="2" t="s">
        <v>96</v>
      </c>
      <c r="AF1155" s="2" t="s">
        <v>95</v>
      </c>
      <c r="AG1155" s="2" t="s">
        <v>96</v>
      </c>
      <c r="AH1155" s="2" t="s">
        <v>96</v>
      </c>
      <c r="AI1155" s="2" t="s">
        <v>95</v>
      </c>
      <c r="AJ1155" s="2" t="s">
        <v>96</v>
      </c>
      <c r="AK1155" s="2" t="s">
        <v>95</v>
      </c>
      <c r="AL1155" s="2" t="s">
        <v>95</v>
      </c>
      <c r="AM1155" s="2" t="s">
        <v>95</v>
      </c>
      <c r="AN1155" s="2" t="s">
        <v>95</v>
      </c>
      <c r="AO1155" s="2" t="s">
        <v>95</v>
      </c>
      <c r="AP1155" s="2" t="s">
        <v>96</v>
      </c>
      <c r="AQ1155" s="2" t="s">
        <v>95</v>
      </c>
      <c r="AR1155" s="2" t="s">
        <v>96</v>
      </c>
      <c r="AS1155" s="2" t="s">
        <v>96</v>
      </c>
      <c r="AT1155" s="2" t="s">
        <v>96</v>
      </c>
      <c r="AU1155" s="2" t="s">
        <v>96</v>
      </c>
      <c r="AV1155" s="2" t="s">
        <v>96</v>
      </c>
      <c r="AW1155" s="2" t="s">
        <v>95</v>
      </c>
      <c r="AX1155" s="2" t="s">
        <v>96</v>
      </c>
      <c r="AY1155" s="2" t="s">
        <v>96</v>
      </c>
      <c r="AZ1155" s="2" t="s">
        <v>96</v>
      </c>
      <c r="BA1155" s="2" t="s">
        <v>96</v>
      </c>
      <c r="BB1155" s="2" t="s">
        <v>95</v>
      </c>
      <c r="BC1155" s="2" t="s">
        <v>96</v>
      </c>
      <c r="BD1155" s="2" t="s">
        <v>96</v>
      </c>
      <c r="BE1155" s="2" t="s">
        <v>95</v>
      </c>
      <c r="BF1155" s="2" t="s">
        <v>95</v>
      </c>
      <c r="BG1155" s="2" t="s">
        <v>96</v>
      </c>
      <c r="BH1155" s="2" t="s">
        <v>96</v>
      </c>
      <c r="BI1155" s="2" t="s">
        <v>96</v>
      </c>
      <c r="BJ1155" s="2" t="s">
        <v>95</v>
      </c>
      <c r="BK1155" s="2" t="s">
        <v>96</v>
      </c>
      <c r="BL1155" s="2" t="s">
        <v>96</v>
      </c>
      <c r="BM1155" s="2" t="s">
        <v>96</v>
      </c>
      <c r="BN1155" s="2" t="s">
        <v>96</v>
      </c>
      <c r="BO1155" s="2" t="s">
        <v>96</v>
      </c>
      <c r="BP1155" s="2" t="s">
        <v>96</v>
      </c>
      <c r="BQ1155" s="2" t="s">
        <v>96</v>
      </c>
      <c r="BR1155" s="2" t="s">
        <v>95</v>
      </c>
      <c r="BS1155" s="2" t="s">
        <v>95</v>
      </c>
      <c r="BT1155" s="2" t="s">
        <v>95</v>
      </c>
      <c r="BU1155" s="2" t="s">
        <v>96</v>
      </c>
      <c r="BV1155" s="2" t="s">
        <v>96</v>
      </c>
      <c r="BW1155" s="2" t="s">
        <v>95</v>
      </c>
      <c r="BX1155" s="2" t="s">
        <v>96</v>
      </c>
      <c r="BY1155" s="2" t="s">
        <v>95</v>
      </c>
      <c r="BZ1155" s="2" t="s">
        <v>96</v>
      </c>
      <c r="CA1155" s="2" t="s">
        <v>96</v>
      </c>
      <c r="CB1155" s="2" t="s">
        <v>95</v>
      </c>
      <c r="CC1155" s="2" t="s">
        <v>96</v>
      </c>
      <c r="CD1155" s="2" t="s">
        <v>96</v>
      </c>
      <c r="CE1155" s="2" t="s">
        <v>95</v>
      </c>
      <c r="CF1155" s="2" t="s">
        <v>95</v>
      </c>
      <c r="CG1155" s="2" t="s">
        <v>96</v>
      </c>
      <c r="CH1155" s="2" t="s">
        <v>96</v>
      </c>
      <c r="CI1155" s="2" t="s">
        <v>95</v>
      </c>
      <c r="CJ1155" s="2" t="s">
        <v>95</v>
      </c>
      <c r="CK1155" s="2" t="s">
        <v>95</v>
      </c>
      <c r="CL1155" s="2" t="s">
        <v>95</v>
      </c>
      <c r="CM1155" s="2" t="s">
        <v>96</v>
      </c>
      <c r="CN1155" s="2" t="s">
        <v>96</v>
      </c>
      <c r="CO1155" s="2" t="s">
        <v>95</v>
      </c>
      <c r="CP1155" s="2" t="s">
        <v>96</v>
      </c>
      <c r="CQ1155" s="2" t="s">
        <v>95</v>
      </c>
      <c r="CR1155" s="2" t="s">
        <v>96</v>
      </c>
      <c r="CS1155" s="2" t="s">
        <v>96</v>
      </c>
      <c r="CT1155" t="s">
        <v>96</v>
      </c>
      <c r="CU1155" t="s">
        <v>95</v>
      </c>
      <c r="CV1155" t="s">
        <v>95</v>
      </c>
      <c r="CW1155" t="s">
        <v>95</v>
      </c>
      <c r="CX1155" t="s">
        <v>96</v>
      </c>
      <c r="CY1155" t="s">
        <v>95</v>
      </c>
      <c r="CZ1155" t="s">
        <v>96</v>
      </c>
      <c r="DA1155" t="s">
        <v>96</v>
      </c>
      <c r="DB1155" t="s">
        <v>95</v>
      </c>
      <c r="DC1155" t="s">
        <v>96</v>
      </c>
      <c r="DD1155" t="s">
        <v>95</v>
      </c>
      <c r="DE1155" t="s">
        <v>96</v>
      </c>
      <c r="DF1155" t="s">
        <v>96</v>
      </c>
      <c r="DG1155" t="s">
        <v>96</v>
      </c>
      <c r="DH1155" t="s">
        <v>95</v>
      </c>
      <c r="DI1155" t="s">
        <v>95</v>
      </c>
      <c r="DJ1155" t="s">
        <v>95</v>
      </c>
      <c r="DK1155" t="s">
        <v>96</v>
      </c>
      <c r="DL1155" t="s">
        <v>95</v>
      </c>
      <c r="DM1155" t="s">
        <v>95</v>
      </c>
      <c r="DN1155" t="s">
        <v>95</v>
      </c>
      <c r="DO1155" t="s">
        <v>95</v>
      </c>
      <c r="DP1155" t="s">
        <v>95</v>
      </c>
      <c r="DQ1155" t="s">
        <v>95</v>
      </c>
      <c r="DR1155" t="s">
        <v>96</v>
      </c>
      <c r="DS1155" t="s">
        <v>95</v>
      </c>
      <c r="DT1155" t="s">
        <v>95</v>
      </c>
      <c r="DU1155" t="s">
        <v>95</v>
      </c>
      <c r="DV1155" t="s">
        <v>96</v>
      </c>
      <c r="DW1155" t="s">
        <v>96</v>
      </c>
      <c r="DX1155" t="s">
        <v>95</v>
      </c>
      <c r="DY1155" t="s">
        <v>96</v>
      </c>
      <c r="DZ1155" t="s">
        <v>96</v>
      </c>
      <c r="EA1155" t="s">
        <v>95</v>
      </c>
      <c r="EB1155" t="s">
        <v>95</v>
      </c>
      <c r="EC1155" t="s">
        <v>96</v>
      </c>
      <c r="ED1155" t="s">
        <v>96</v>
      </c>
      <c r="EE1155" t="s">
        <v>95</v>
      </c>
      <c r="EF1155" t="s">
        <v>95</v>
      </c>
      <c r="EG1155" t="s">
        <v>96</v>
      </c>
      <c r="EH1155" t="s">
        <v>96</v>
      </c>
      <c r="EI1155" t="s">
        <v>95</v>
      </c>
      <c r="EJ1155" t="s">
        <v>95</v>
      </c>
      <c r="EK1155" t="s">
        <v>96</v>
      </c>
      <c r="EL1155" t="s">
        <v>96</v>
      </c>
      <c r="EM1155" t="s">
        <v>96</v>
      </c>
      <c r="EN1155" t="s">
        <v>95</v>
      </c>
      <c r="EO1155" t="s">
        <v>96</v>
      </c>
      <c r="EP1155" t="s">
        <v>95</v>
      </c>
      <c r="EQ1155" t="s">
        <v>96</v>
      </c>
      <c r="ER1155" t="s">
        <v>96</v>
      </c>
      <c r="ES1155" t="s">
        <v>95</v>
      </c>
      <c r="ET1155" t="s">
        <v>96</v>
      </c>
      <c r="EU1155" t="s">
        <v>96</v>
      </c>
      <c r="EV1155" t="s">
        <v>96</v>
      </c>
      <c r="EW1155" t="s">
        <v>96</v>
      </c>
      <c r="EX1155" t="s">
        <v>96</v>
      </c>
      <c r="EY1155" t="s">
        <v>96</v>
      </c>
      <c r="EZ1155" t="s">
        <v>96</v>
      </c>
      <c r="FA1155" t="s">
        <v>95</v>
      </c>
      <c r="FB1155" t="s">
        <v>96</v>
      </c>
      <c r="FC1155" t="s">
        <v>96</v>
      </c>
      <c r="FD1155" t="s">
        <v>96</v>
      </c>
      <c r="FE1155" t="s">
        <v>95</v>
      </c>
      <c r="FF1155" t="s">
        <v>96</v>
      </c>
      <c r="FG1155" t="s">
        <v>96</v>
      </c>
      <c r="FH1155" t="s">
        <v>95</v>
      </c>
      <c r="FI1155" t="s">
        <v>95</v>
      </c>
      <c r="FJ1155" t="s">
        <v>96</v>
      </c>
      <c r="FK1155" t="s">
        <v>96</v>
      </c>
      <c r="FL1155" t="s">
        <v>96</v>
      </c>
      <c r="FM1155" t="s">
        <v>96</v>
      </c>
      <c r="FN1155" t="s">
        <v>95</v>
      </c>
      <c r="FO1155" t="s">
        <v>95</v>
      </c>
      <c r="FP1155" t="s">
        <v>96</v>
      </c>
      <c r="FQ1155" t="s">
        <v>96</v>
      </c>
      <c r="FR1155" t="s">
        <v>96</v>
      </c>
      <c r="FS1155" t="s">
        <v>95</v>
      </c>
      <c r="FT1155" t="s">
        <v>95</v>
      </c>
      <c r="FU1155" t="s">
        <v>96</v>
      </c>
      <c r="FV1155" t="s">
        <v>95</v>
      </c>
      <c r="FW1155" t="s">
        <v>96</v>
      </c>
    </row>
    <row r="1156" spans="1:179">
      <c r="A1156">
        <v>1155</v>
      </c>
      <c r="B1156" t="s">
        <v>1256</v>
      </c>
      <c r="C1156" t="s">
        <v>1074</v>
      </c>
      <c r="D1156" s="1">
        <v>151.023</v>
      </c>
      <c r="E1156" s="2" t="s">
        <v>95</v>
      </c>
      <c r="F1156" s="2" t="s">
        <v>96</v>
      </c>
      <c r="G1156" s="2" t="s">
        <v>95</v>
      </c>
      <c r="H1156" s="2" t="s">
        <v>96</v>
      </c>
      <c r="I1156" s="2" t="s">
        <v>95</v>
      </c>
      <c r="J1156" s="2" t="s">
        <v>95</v>
      </c>
      <c r="K1156" s="2" t="s">
        <v>96</v>
      </c>
      <c r="L1156" s="2" t="s">
        <v>96</v>
      </c>
      <c r="M1156" s="2" t="s">
        <v>95</v>
      </c>
      <c r="N1156" s="2" t="s">
        <v>96</v>
      </c>
      <c r="O1156" s="2" t="s">
        <v>96</v>
      </c>
      <c r="P1156" s="2" t="s">
        <v>95</v>
      </c>
      <c r="Q1156" s="2" t="s">
        <v>95</v>
      </c>
      <c r="R1156" s="2" t="s">
        <v>95</v>
      </c>
      <c r="S1156" s="2" t="s">
        <v>96</v>
      </c>
      <c r="T1156" s="2" t="s">
        <v>96</v>
      </c>
      <c r="U1156" s="2" t="s">
        <v>95</v>
      </c>
      <c r="V1156" s="2" t="s">
        <v>96</v>
      </c>
      <c r="W1156" s="2" t="s">
        <v>96</v>
      </c>
      <c r="X1156" s="2" t="s">
        <v>95</v>
      </c>
      <c r="Y1156" s="2" t="s">
        <v>96</v>
      </c>
      <c r="Z1156" s="2" t="s">
        <v>95</v>
      </c>
      <c r="AA1156" s="2" t="s">
        <v>96</v>
      </c>
      <c r="AB1156" s="2" t="s">
        <v>96</v>
      </c>
      <c r="AC1156" s="2" t="s">
        <v>95</v>
      </c>
      <c r="AD1156" s="2" t="s">
        <v>96</v>
      </c>
      <c r="AE1156" s="2" t="s">
        <v>96</v>
      </c>
      <c r="AF1156" s="2" t="s">
        <v>95</v>
      </c>
      <c r="AG1156" s="2" t="s">
        <v>96</v>
      </c>
      <c r="AH1156" s="2" t="s">
        <v>96</v>
      </c>
      <c r="AI1156" s="2" t="s">
        <v>95</v>
      </c>
      <c r="AJ1156" s="2" t="s">
        <v>96</v>
      </c>
      <c r="AK1156" s="2" t="s">
        <v>95</v>
      </c>
      <c r="AL1156" s="2" t="s">
        <v>95</v>
      </c>
      <c r="AM1156" s="2" t="s">
        <v>95</v>
      </c>
      <c r="AN1156" s="2" t="s">
        <v>95</v>
      </c>
      <c r="AO1156" s="2" t="s">
        <v>95</v>
      </c>
      <c r="AP1156" s="2" t="s">
        <v>96</v>
      </c>
      <c r="AQ1156" s="2" t="s">
        <v>95</v>
      </c>
      <c r="AR1156" s="2" t="s">
        <v>96</v>
      </c>
      <c r="AS1156" s="2" t="s">
        <v>96</v>
      </c>
      <c r="AT1156" s="2" t="s">
        <v>96</v>
      </c>
      <c r="AU1156" s="2" t="s">
        <v>96</v>
      </c>
      <c r="AV1156" s="2" t="s">
        <v>96</v>
      </c>
      <c r="AW1156" s="2" t="s">
        <v>95</v>
      </c>
      <c r="AX1156" s="2" t="s">
        <v>96</v>
      </c>
      <c r="AY1156" s="2" t="s">
        <v>96</v>
      </c>
      <c r="AZ1156" s="2" t="s">
        <v>96</v>
      </c>
      <c r="BA1156" s="2" t="s">
        <v>96</v>
      </c>
      <c r="BB1156" s="2" t="s">
        <v>95</v>
      </c>
      <c r="BC1156" s="2" t="s">
        <v>96</v>
      </c>
      <c r="BD1156" s="2" t="s">
        <v>96</v>
      </c>
      <c r="BE1156" s="2" t="s">
        <v>95</v>
      </c>
      <c r="BF1156" s="2" t="s">
        <v>95</v>
      </c>
      <c r="BG1156" s="2" t="s">
        <v>96</v>
      </c>
      <c r="BH1156" s="2" t="s">
        <v>96</v>
      </c>
      <c r="BI1156" s="2" t="s">
        <v>96</v>
      </c>
      <c r="BJ1156" s="2" t="s">
        <v>95</v>
      </c>
      <c r="BK1156" s="2" t="s">
        <v>96</v>
      </c>
      <c r="BL1156" s="2" t="s">
        <v>96</v>
      </c>
      <c r="BM1156" s="2" t="s">
        <v>96</v>
      </c>
      <c r="BN1156" s="2" t="s">
        <v>96</v>
      </c>
      <c r="BO1156" s="2" t="s">
        <v>96</v>
      </c>
      <c r="BP1156" s="2" t="s">
        <v>96</v>
      </c>
      <c r="BQ1156" s="2" t="s">
        <v>96</v>
      </c>
      <c r="BR1156" s="2" t="s">
        <v>95</v>
      </c>
      <c r="BS1156" s="2" t="s">
        <v>95</v>
      </c>
      <c r="BT1156" s="2" t="s">
        <v>95</v>
      </c>
      <c r="BU1156" s="2" t="s">
        <v>96</v>
      </c>
      <c r="BV1156" s="2" t="s">
        <v>96</v>
      </c>
      <c r="BW1156" s="2" t="s">
        <v>95</v>
      </c>
      <c r="BX1156" s="2" t="s">
        <v>96</v>
      </c>
      <c r="BY1156" s="2" t="s">
        <v>95</v>
      </c>
      <c r="BZ1156" s="2" t="s">
        <v>96</v>
      </c>
      <c r="CA1156" s="2" t="s">
        <v>96</v>
      </c>
      <c r="CB1156" s="2" t="s">
        <v>95</v>
      </c>
      <c r="CC1156" s="2" t="s">
        <v>96</v>
      </c>
      <c r="CD1156" s="2" t="s">
        <v>96</v>
      </c>
      <c r="CE1156" s="2" t="s">
        <v>95</v>
      </c>
      <c r="CF1156" s="2" t="s">
        <v>95</v>
      </c>
      <c r="CG1156" s="2" t="s">
        <v>96</v>
      </c>
      <c r="CH1156" s="2" t="s">
        <v>96</v>
      </c>
      <c r="CI1156" s="2" t="s">
        <v>95</v>
      </c>
      <c r="CJ1156" s="2" t="s">
        <v>95</v>
      </c>
      <c r="CK1156" s="2" t="s">
        <v>95</v>
      </c>
      <c r="CL1156" s="2" t="s">
        <v>95</v>
      </c>
      <c r="CM1156" s="2" t="s">
        <v>96</v>
      </c>
      <c r="CN1156" s="2" t="s">
        <v>96</v>
      </c>
      <c r="CO1156" s="2" t="s">
        <v>95</v>
      </c>
      <c r="CP1156" s="2" t="s">
        <v>96</v>
      </c>
      <c r="CQ1156" s="2" t="s">
        <v>95</v>
      </c>
      <c r="CR1156" s="2" t="s">
        <v>96</v>
      </c>
      <c r="CS1156" s="2" t="s">
        <v>96</v>
      </c>
      <c r="CT1156" t="s">
        <v>96</v>
      </c>
      <c r="CU1156" t="s">
        <v>95</v>
      </c>
      <c r="CV1156" t="s">
        <v>95</v>
      </c>
      <c r="CW1156" t="s">
        <v>95</v>
      </c>
      <c r="CX1156" t="s">
        <v>96</v>
      </c>
      <c r="CY1156" t="s">
        <v>95</v>
      </c>
      <c r="CZ1156" t="s">
        <v>96</v>
      </c>
      <c r="DA1156" t="s">
        <v>96</v>
      </c>
      <c r="DB1156" t="s">
        <v>95</v>
      </c>
      <c r="DC1156" t="s">
        <v>96</v>
      </c>
      <c r="DD1156" t="s">
        <v>95</v>
      </c>
      <c r="DE1156" t="s">
        <v>96</v>
      </c>
      <c r="DF1156" t="s">
        <v>96</v>
      </c>
      <c r="DG1156" t="s">
        <v>96</v>
      </c>
      <c r="DH1156" t="s">
        <v>95</v>
      </c>
      <c r="DI1156" t="s">
        <v>95</v>
      </c>
      <c r="DJ1156" t="s">
        <v>95</v>
      </c>
      <c r="DK1156" t="s">
        <v>96</v>
      </c>
      <c r="DL1156" t="s">
        <v>95</v>
      </c>
      <c r="DM1156" t="s">
        <v>95</v>
      </c>
      <c r="DN1156" t="s">
        <v>95</v>
      </c>
      <c r="DO1156" t="s">
        <v>95</v>
      </c>
      <c r="DP1156" t="s">
        <v>95</v>
      </c>
      <c r="DQ1156" t="s">
        <v>95</v>
      </c>
      <c r="DR1156" t="s">
        <v>96</v>
      </c>
      <c r="DS1156" t="s">
        <v>95</v>
      </c>
      <c r="DT1156" t="s">
        <v>95</v>
      </c>
      <c r="DU1156" t="s">
        <v>95</v>
      </c>
      <c r="DV1156" t="s">
        <v>96</v>
      </c>
      <c r="DW1156" t="s">
        <v>96</v>
      </c>
      <c r="DX1156" t="s">
        <v>95</v>
      </c>
      <c r="DY1156" t="s">
        <v>96</v>
      </c>
      <c r="DZ1156" t="s">
        <v>96</v>
      </c>
      <c r="EA1156" t="s">
        <v>95</v>
      </c>
      <c r="EB1156" t="s">
        <v>95</v>
      </c>
      <c r="EC1156" t="s">
        <v>96</v>
      </c>
      <c r="ED1156" t="s">
        <v>96</v>
      </c>
      <c r="EE1156" t="s">
        <v>95</v>
      </c>
      <c r="EF1156" t="s">
        <v>95</v>
      </c>
      <c r="EG1156" t="s">
        <v>96</v>
      </c>
      <c r="EH1156" t="s">
        <v>96</v>
      </c>
      <c r="EI1156" t="s">
        <v>95</v>
      </c>
      <c r="EJ1156" t="s">
        <v>95</v>
      </c>
      <c r="EK1156" t="s">
        <v>96</v>
      </c>
      <c r="EL1156" t="s">
        <v>96</v>
      </c>
      <c r="EM1156" t="s">
        <v>96</v>
      </c>
      <c r="EN1156" t="s">
        <v>95</v>
      </c>
      <c r="EO1156" t="s">
        <v>96</v>
      </c>
      <c r="EP1156" t="s">
        <v>95</v>
      </c>
      <c r="EQ1156" t="s">
        <v>96</v>
      </c>
      <c r="ER1156" t="s">
        <v>96</v>
      </c>
      <c r="ES1156" t="s">
        <v>95</v>
      </c>
      <c r="ET1156" t="s">
        <v>96</v>
      </c>
      <c r="EU1156" t="s">
        <v>96</v>
      </c>
      <c r="EV1156" t="s">
        <v>96</v>
      </c>
      <c r="EW1156" t="s">
        <v>96</v>
      </c>
      <c r="EX1156" t="s">
        <v>96</v>
      </c>
      <c r="EY1156" t="s">
        <v>96</v>
      </c>
      <c r="EZ1156" t="s">
        <v>96</v>
      </c>
      <c r="FA1156" t="s">
        <v>95</v>
      </c>
      <c r="FB1156" t="s">
        <v>96</v>
      </c>
      <c r="FC1156" t="s">
        <v>96</v>
      </c>
      <c r="FD1156" t="s">
        <v>96</v>
      </c>
      <c r="FE1156" t="s">
        <v>95</v>
      </c>
      <c r="FF1156" t="s">
        <v>96</v>
      </c>
      <c r="FG1156" t="s">
        <v>96</v>
      </c>
      <c r="FH1156" t="s">
        <v>95</v>
      </c>
      <c r="FI1156" t="s">
        <v>95</v>
      </c>
      <c r="FJ1156" t="s">
        <v>96</v>
      </c>
      <c r="FK1156" t="s">
        <v>96</v>
      </c>
      <c r="FL1156" t="s">
        <v>96</v>
      </c>
      <c r="FM1156" t="s">
        <v>96</v>
      </c>
      <c r="FN1156" t="s">
        <v>95</v>
      </c>
      <c r="FO1156" t="s">
        <v>95</v>
      </c>
      <c r="FP1156" t="s">
        <v>96</v>
      </c>
      <c r="FQ1156" t="s">
        <v>96</v>
      </c>
      <c r="FR1156" t="s">
        <v>96</v>
      </c>
      <c r="FS1156" t="s">
        <v>95</v>
      </c>
      <c r="FT1156" t="s">
        <v>95</v>
      </c>
      <c r="FU1156" t="s">
        <v>96</v>
      </c>
      <c r="FV1156" t="s">
        <v>95</v>
      </c>
      <c r="FW1156" t="s">
        <v>96</v>
      </c>
    </row>
    <row r="1157" spans="1:179">
      <c r="A1157">
        <v>1156</v>
      </c>
      <c r="B1157" t="s">
        <v>1258</v>
      </c>
      <c r="C1157" t="s">
        <v>1257</v>
      </c>
      <c r="D1157" s="1">
        <v>0</v>
      </c>
      <c r="E1157" s="2" t="s">
        <v>95</v>
      </c>
      <c r="F1157" s="2" t="s">
        <v>95</v>
      </c>
      <c r="G1157" s="2" t="s">
        <v>96</v>
      </c>
      <c r="H1157" s="2" t="s">
        <v>96</v>
      </c>
      <c r="I1157" s="2" t="s">
        <v>96</v>
      </c>
      <c r="J1157" s="2" t="s">
        <v>95</v>
      </c>
      <c r="K1157" s="2" t="s">
        <v>96</v>
      </c>
      <c r="L1157" s="2" t="s">
        <v>96</v>
      </c>
      <c r="M1157" s="2" t="s">
        <v>96</v>
      </c>
      <c r="N1157" s="2" t="s">
        <v>95</v>
      </c>
      <c r="O1157" s="2" t="s">
        <v>96</v>
      </c>
      <c r="P1157" s="2" t="s">
        <v>95</v>
      </c>
      <c r="Q1157" s="2" t="s">
        <v>95</v>
      </c>
      <c r="R1157" s="2" t="s">
        <v>95</v>
      </c>
      <c r="S1157" s="2" t="s">
        <v>95</v>
      </c>
      <c r="T1157" s="2" t="s">
        <v>96</v>
      </c>
      <c r="U1157" s="2" t="s">
        <v>96</v>
      </c>
      <c r="V1157" s="2" t="s">
        <v>96</v>
      </c>
      <c r="W1157" s="2" t="s">
        <v>96</v>
      </c>
      <c r="X1157" s="2" t="s">
        <v>96</v>
      </c>
      <c r="Y1157" s="2" t="s">
        <v>95</v>
      </c>
      <c r="Z1157" s="2" t="s">
        <v>96</v>
      </c>
      <c r="AA1157" s="2" t="s">
        <v>96</v>
      </c>
      <c r="AB1157" s="2" t="s">
        <v>95</v>
      </c>
      <c r="AC1157" s="2" t="s">
        <v>95</v>
      </c>
      <c r="AD1157" s="2" t="s">
        <v>96</v>
      </c>
      <c r="AE1157" s="2" t="s">
        <v>96</v>
      </c>
      <c r="AF1157" s="2" t="s">
        <v>95</v>
      </c>
      <c r="AG1157" s="2" t="s">
        <v>96</v>
      </c>
      <c r="AH1157" s="2" t="s">
        <v>96</v>
      </c>
      <c r="AI1157" s="2" t="s">
        <v>95</v>
      </c>
      <c r="AJ1157" s="2" t="s">
        <v>96</v>
      </c>
      <c r="AK1157" s="2" t="s">
        <v>95</v>
      </c>
      <c r="AL1157" s="2" t="s">
        <v>96</v>
      </c>
      <c r="AM1157" s="2" t="s">
        <v>96</v>
      </c>
      <c r="AN1157" s="2" t="s">
        <v>95</v>
      </c>
      <c r="AO1157" s="2" t="s">
        <v>95</v>
      </c>
      <c r="AP1157" s="2" t="s">
        <v>96</v>
      </c>
      <c r="AQ1157" s="2" t="s">
        <v>96</v>
      </c>
      <c r="AR1157" s="2" t="s">
        <v>96</v>
      </c>
      <c r="AS1157" s="2" t="s">
        <v>96</v>
      </c>
      <c r="AT1157" s="2" t="s">
        <v>95</v>
      </c>
      <c r="AU1157" s="2" t="s">
        <v>96</v>
      </c>
      <c r="AV1157" s="2" t="s">
        <v>96</v>
      </c>
      <c r="AW1157" s="2" t="s">
        <v>95</v>
      </c>
      <c r="AX1157" s="2" t="s">
        <v>96</v>
      </c>
      <c r="AY1157" s="2" t="s">
        <v>96</v>
      </c>
      <c r="AZ1157" s="2" t="s">
        <v>96</v>
      </c>
      <c r="BA1157" s="2" t="s">
        <v>96</v>
      </c>
      <c r="BB1157" s="2" t="s">
        <v>96</v>
      </c>
      <c r="BC1157" s="2" t="s">
        <v>96</v>
      </c>
      <c r="BD1157" s="2" t="s">
        <v>96</v>
      </c>
      <c r="BE1157" s="2" t="s">
        <v>95</v>
      </c>
      <c r="BF1157" s="2" t="s">
        <v>96</v>
      </c>
      <c r="BG1157" s="2" t="s">
        <v>95</v>
      </c>
      <c r="BH1157" s="2" t="s">
        <v>96</v>
      </c>
      <c r="BI1157" s="2" t="s">
        <v>96</v>
      </c>
      <c r="BJ1157" s="2" t="s">
        <v>95</v>
      </c>
      <c r="BK1157" s="2" t="s">
        <v>96</v>
      </c>
      <c r="BL1157" s="2" t="s">
        <v>96</v>
      </c>
      <c r="BM1157" s="2" t="s">
        <v>96</v>
      </c>
      <c r="BN1157" s="2" t="s">
        <v>95</v>
      </c>
      <c r="BO1157" s="2" t="s">
        <v>96</v>
      </c>
      <c r="BP1157" s="2" t="s">
        <v>96</v>
      </c>
      <c r="BQ1157" s="2" t="s">
        <v>96</v>
      </c>
      <c r="BR1157" s="2" t="s">
        <v>96</v>
      </c>
      <c r="BS1157" s="2" t="s">
        <v>96</v>
      </c>
      <c r="BT1157" s="2" t="s">
        <v>95</v>
      </c>
      <c r="BU1157" s="2" t="s">
        <v>96</v>
      </c>
      <c r="BV1157" s="2" t="s">
        <v>96</v>
      </c>
      <c r="BW1157" s="2" t="s">
        <v>95</v>
      </c>
      <c r="BX1157" s="2" t="s">
        <v>95</v>
      </c>
      <c r="BY1157" s="2" t="s">
        <v>95</v>
      </c>
      <c r="BZ1157" s="2" t="s">
        <v>96</v>
      </c>
      <c r="CA1157" s="2" t="s">
        <v>96</v>
      </c>
      <c r="CB1157" s="2" t="s">
        <v>96</v>
      </c>
      <c r="CC1157" s="2" t="s">
        <v>95</v>
      </c>
      <c r="CD1157" s="2" t="s">
        <v>95</v>
      </c>
      <c r="CE1157" s="2" t="s">
        <v>96</v>
      </c>
      <c r="CF1157" s="2" t="s">
        <v>96</v>
      </c>
      <c r="CG1157" s="2" t="s">
        <v>95</v>
      </c>
      <c r="CH1157" s="2" t="s">
        <v>95</v>
      </c>
      <c r="CI1157" s="2" t="s">
        <v>95</v>
      </c>
      <c r="CJ1157" s="2" t="s">
        <v>95</v>
      </c>
      <c r="CK1157" s="2" t="s">
        <v>96</v>
      </c>
      <c r="CL1157" s="2" t="s">
        <v>95</v>
      </c>
      <c r="CM1157" s="2" t="s">
        <v>95</v>
      </c>
      <c r="CN1157" s="2" t="s">
        <v>96</v>
      </c>
      <c r="CO1157" s="2" t="s">
        <v>96</v>
      </c>
      <c r="CP1157" s="2" t="s">
        <v>95</v>
      </c>
      <c r="CQ1157" s="2" t="s">
        <v>95</v>
      </c>
      <c r="CR1157" s="2" t="s">
        <v>95</v>
      </c>
      <c r="CS1157" s="2" t="s">
        <v>95</v>
      </c>
      <c r="CT1157" t="s">
        <v>95</v>
      </c>
      <c r="CU1157" t="s">
        <v>96</v>
      </c>
      <c r="CV1157" t="s">
        <v>96</v>
      </c>
      <c r="CW1157" t="s">
        <v>95</v>
      </c>
      <c r="CX1157" t="s">
        <v>95</v>
      </c>
      <c r="CY1157" t="s">
        <v>96</v>
      </c>
      <c r="CZ1157" t="s">
        <v>96</v>
      </c>
      <c r="DA1157" t="s">
        <v>96</v>
      </c>
      <c r="DB1157" t="s">
        <v>95</v>
      </c>
      <c r="DC1157" t="s">
        <v>96</v>
      </c>
      <c r="DD1157" t="s">
        <v>95</v>
      </c>
      <c r="DE1157" t="s">
        <v>96</v>
      </c>
      <c r="DF1157" t="s">
        <v>96</v>
      </c>
      <c r="DG1157" t="s">
        <v>95</v>
      </c>
      <c r="DH1157" t="s">
        <v>96</v>
      </c>
      <c r="DI1157" t="s">
        <v>95</v>
      </c>
      <c r="DJ1157" t="s">
        <v>95</v>
      </c>
      <c r="DK1157" t="s">
        <v>96</v>
      </c>
      <c r="DL1157" t="s">
        <v>96</v>
      </c>
      <c r="DM1157" t="s">
        <v>96</v>
      </c>
      <c r="DN1157" t="s">
        <v>96</v>
      </c>
      <c r="DO1157" t="s">
        <v>96</v>
      </c>
      <c r="DP1157" t="s">
        <v>95</v>
      </c>
      <c r="DQ1157" t="s">
        <v>96</v>
      </c>
      <c r="DR1157" t="s">
        <v>95</v>
      </c>
      <c r="DS1157" t="s">
        <v>96</v>
      </c>
      <c r="DT1157" t="s">
        <v>95</v>
      </c>
      <c r="DU1157" t="s">
        <v>96</v>
      </c>
      <c r="DV1157" t="s">
        <v>96</v>
      </c>
      <c r="DW1157" t="s">
        <v>96</v>
      </c>
      <c r="DX1157" t="s">
        <v>96</v>
      </c>
      <c r="DY1157" t="s">
        <v>96</v>
      </c>
      <c r="DZ1157" t="s">
        <v>96</v>
      </c>
      <c r="EA1157" t="s">
        <v>96</v>
      </c>
      <c r="EB1157" t="s">
        <v>96</v>
      </c>
      <c r="EC1157" t="s">
        <v>95</v>
      </c>
      <c r="ED1157" t="s">
        <v>95</v>
      </c>
      <c r="EE1157" t="s">
        <v>95</v>
      </c>
      <c r="EF1157" t="s">
        <v>95</v>
      </c>
      <c r="EG1157" t="s">
        <v>96</v>
      </c>
      <c r="EH1157" t="s">
        <v>95</v>
      </c>
      <c r="EI1157" t="s">
        <v>96</v>
      </c>
      <c r="EJ1157" t="s">
        <v>95</v>
      </c>
      <c r="EK1157" t="s">
        <v>96</v>
      </c>
      <c r="EL1157" t="s">
        <v>96</v>
      </c>
      <c r="EM1157" t="s">
        <v>96</v>
      </c>
      <c r="EN1157" t="s">
        <v>95</v>
      </c>
      <c r="EO1157" t="s">
        <v>95</v>
      </c>
      <c r="EP1157" t="s">
        <v>96</v>
      </c>
      <c r="EQ1157" t="s">
        <v>96</v>
      </c>
      <c r="ER1157" t="s">
        <v>95</v>
      </c>
      <c r="ES1157" t="s">
        <v>96</v>
      </c>
      <c r="ET1157" t="s">
        <v>95</v>
      </c>
      <c r="EU1157" t="s">
        <v>96</v>
      </c>
      <c r="EV1157" t="s">
        <v>95</v>
      </c>
      <c r="EW1157" t="s">
        <v>96</v>
      </c>
      <c r="EX1157" t="s">
        <v>95</v>
      </c>
      <c r="EY1157" t="s">
        <v>96</v>
      </c>
      <c r="EZ1157" t="s">
        <v>95</v>
      </c>
      <c r="FA1157" t="s">
        <v>96</v>
      </c>
      <c r="FB1157" t="s">
        <v>96</v>
      </c>
      <c r="FC1157" t="s">
        <v>96</v>
      </c>
      <c r="FD1157" t="s">
        <v>96</v>
      </c>
      <c r="FE1157" t="s">
        <v>95</v>
      </c>
      <c r="FF1157" t="s">
        <v>96</v>
      </c>
      <c r="FG1157" t="s">
        <v>96</v>
      </c>
      <c r="FH1157" t="s">
        <v>96</v>
      </c>
      <c r="FI1157" t="s">
        <v>95</v>
      </c>
      <c r="FJ1157" t="s">
        <v>96</v>
      </c>
      <c r="FK1157" t="s">
        <v>96</v>
      </c>
      <c r="FL1157" t="s">
        <v>96</v>
      </c>
      <c r="FM1157" t="s">
        <v>96</v>
      </c>
      <c r="FN1157" t="s">
        <v>95</v>
      </c>
      <c r="FO1157" t="s">
        <v>96</v>
      </c>
      <c r="FP1157" t="s">
        <v>95</v>
      </c>
      <c r="FQ1157" t="s">
        <v>96</v>
      </c>
      <c r="FR1157" t="s">
        <v>96</v>
      </c>
      <c r="FS1157" t="s">
        <v>95</v>
      </c>
      <c r="FT1157" t="s">
        <v>96</v>
      </c>
      <c r="FU1157" t="s">
        <v>95</v>
      </c>
      <c r="FV1157" t="s">
        <v>96</v>
      </c>
      <c r="FW1157" t="s">
        <v>96</v>
      </c>
    </row>
    <row r="1158" spans="1:179">
      <c r="A1158">
        <v>1157</v>
      </c>
      <c r="B1158" t="s">
        <v>1259</v>
      </c>
      <c r="C1158" t="s">
        <v>1257</v>
      </c>
      <c r="D1158" s="1">
        <v>1.1559999999999999</v>
      </c>
      <c r="E1158" s="2" t="s">
        <v>95</v>
      </c>
      <c r="F1158" s="2" t="s">
        <v>95</v>
      </c>
      <c r="G1158" s="2" t="s">
        <v>96</v>
      </c>
      <c r="H1158" s="2" t="s">
        <v>96</v>
      </c>
      <c r="I1158" s="2" t="s">
        <v>96</v>
      </c>
      <c r="J1158" s="2" t="s">
        <v>95</v>
      </c>
      <c r="K1158" s="2" t="s">
        <v>96</v>
      </c>
      <c r="L1158" s="2" t="s">
        <v>96</v>
      </c>
      <c r="M1158" s="2" t="s">
        <v>96</v>
      </c>
      <c r="N1158" s="2" t="s">
        <v>95</v>
      </c>
      <c r="O1158" s="2" t="s">
        <v>96</v>
      </c>
      <c r="P1158" s="2" t="s">
        <v>95</v>
      </c>
      <c r="Q1158" s="2" t="s">
        <v>95</v>
      </c>
      <c r="R1158" s="2" t="s">
        <v>95</v>
      </c>
      <c r="S1158" s="2" t="s">
        <v>95</v>
      </c>
      <c r="T1158" s="2" t="s">
        <v>96</v>
      </c>
      <c r="U1158" s="2" t="s">
        <v>96</v>
      </c>
      <c r="V1158" s="2" t="s">
        <v>96</v>
      </c>
      <c r="W1158" s="2" t="s">
        <v>96</v>
      </c>
      <c r="X1158" s="2" t="s">
        <v>96</v>
      </c>
      <c r="Y1158" s="2" t="s">
        <v>95</v>
      </c>
      <c r="Z1158" s="2" t="s">
        <v>96</v>
      </c>
      <c r="AA1158" s="2" t="s">
        <v>96</v>
      </c>
      <c r="AB1158" s="2" t="s">
        <v>95</v>
      </c>
      <c r="AC1158" s="2" t="s">
        <v>95</v>
      </c>
      <c r="AD1158" s="2" t="s">
        <v>96</v>
      </c>
      <c r="AE1158" s="2" t="s">
        <v>96</v>
      </c>
      <c r="AF1158" s="2" t="s">
        <v>96</v>
      </c>
      <c r="AG1158" s="2" t="s">
        <v>96</v>
      </c>
      <c r="AH1158" s="2" t="s">
        <v>96</v>
      </c>
      <c r="AI1158" s="2" t="s">
        <v>95</v>
      </c>
      <c r="AJ1158" s="2" t="s">
        <v>96</v>
      </c>
      <c r="AK1158" s="2" t="s">
        <v>95</v>
      </c>
      <c r="AL1158" s="2" t="s">
        <v>96</v>
      </c>
      <c r="AM1158" s="2" t="s">
        <v>96</v>
      </c>
      <c r="AN1158" s="2" t="s">
        <v>95</v>
      </c>
      <c r="AO1158" s="2" t="s">
        <v>95</v>
      </c>
      <c r="AP1158" s="2" t="s">
        <v>96</v>
      </c>
      <c r="AQ1158" s="2" t="s">
        <v>96</v>
      </c>
      <c r="AR1158" s="2" t="s">
        <v>96</v>
      </c>
      <c r="AS1158" s="2" t="s">
        <v>96</v>
      </c>
      <c r="AT1158" s="2" t="s">
        <v>95</v>
      </c>
      <c r="AU1158" s="2" t="s">
        <v>96</v>
      </c>
      <c r="AV1158" s="2" t="s">
        <v>96</v>
      </c>
      <c r="AW1158" s="2" t="s">
        <v>95</v>
      </c>
      <c r="AX1158" s="2" t="s">
        <v>96</v>
      </c>
      <c r="AY1158" s="2" t="s">
        <v>96</v>
      </c>
      <c r="AZ1158" s="2" t="s">
        <v>96</v>
      </c>
      <c r="BA1158" s="2" t="s">
        <v>96</v>
      </c>
      <c r="BB1158" s="2" t="s">
        <v>96</v>
      </c>
      <c r="BC1158" s="2" t="s">
        <v>96</v>
      </c>
      <c r="BD1158" s="2" t="s">
        <v>96</v>
      </c>
      <c r="BE1158" s="2" t="s">
        <v>95</v>
      </c>
      <c r="BF1158" s="2" t="s">
        <v>96</v>
      </c>
      <c r="BG1158" s="2" t="s">
        <v>95</v>
      </c>
      <c r="BH1158" s="2" t="s">
        <v>96</v>
      </c>
      <c r="BI1158" s="2" t="s">
        <v>96</v>
      </c>
      <c r="BJ1158" s="2" t="s">
        <v>95</v>
      </c>
      <c r="BK1158" s="2" t="s">
        <v>96</v>
      </c>
      <c r="BL1158" s="2" t="s">
        <v>96</v>
      </c>
      <c r="BM1158" s="2" t="s">
        <v>96</v>
      </c>
      <c r="BN1158" s="2" t="s">
        <v>95</v>
      </c>
      <c r="BO1158" s="2" t="s">
        <v>96</v>
      </c>
      <c r="BP1158" s="2" t="s">
        <v>96</v>
      </c>
      <c r="BQ1158" s="2" t="s">
        <v>96</v>
      </c>
      <c r="BR1158" s="2" t="s">
        <v>96</v>
      </c>
      <c r="BS1158" s="2" t="s">
        <v>96</v>
      </c>
      <c r="BT1158" s="2" t="s">
        <v>95</v>
      </c>
      <c r="BU1158" s="2" t="s">
        <v>96</v>
      </c>
      <c r="BV1158" s="2" t="s">
        <v>96</v>
      </c>
      <c r="BW1158" s="2" t="s">
        <v>95</v>
      </c>
      <c r="BX1158" s="2" t="s">
        <v>95</v>
      </c>
      <c r="BY1158" s="2" t="s">
        <v>95</v>
      </c>
      <c r="BZ1158" s="2" t="s">
        <v>96</v>
      </c>
      <c r="CA1158" s="2" t="s">
        <v>96</v>
      </c>
      <c r="CB1158" s="2" t="s">
        <v>96</v>
      </c>
      <c r="CC1158" s="2" t="s">
        <v>95</v>
      </c>
      <c r="CD1158" s="2" t="s">
        <v>95</v>
      </c>
      <c r="CE1158" s="2" t="s">
        <v>96</v>
      </c>
      <c r="CF1158" s="2" t="s">
        <v>96</v>
      </c>
      <c r="CG1158" s="2" t="s">
        <v>95</v>
      </c>
      <c r="CH1158" s="2" t="s">
        <v>95</v>
      </c>
      <c r="CI1158" s="2" t="s">
        <v>95</v>
      </c>
      <c r="CJ1158" s="2" t="s">
        <v>95</v>
      </c>
      <c r="CK1158" s="2" t="s">
        <v>96</v>
      </c>
      <c r="CL1158" s="2" t="s">
        <v>95</v>
      </c>
      <c r="CM1158" s="2" t="s">
        <v>95</v>
      </c>
      <c r="CN1158" s="2" t="s">
        <v>96</v>
      </c>
      <c r="CO1158" s="2" t="s">
        <v>96</v>
      </c>
      <c r="CP1158" s="2" t="s">
        <v>95</v>
      </c>
      <c r="CQ1158" s="2" t="s">
        <v>95</v>
      </c>
      <c r="CR1158" s="2" t="s">
        <v>95</v>
      </c>
      <c r="CS1158" s="2" t="s">
        <v>95</v>
      </c>
      <c r="CT1158" t="s">
        <v>95</v>
      </c>
      <c r="CU1158" t="s">
        <v>96</v>
      </c>
      <c r="CV1158" t="s">
        <v>96</v>
      </c>
      <c r="CW1158" t="s">
        <v>95</v>
      </c>
      <c r="CX1158" t="s">
        <v>95</v>
      </c>
      <c r="CY1158" t="s">
        <v>96</v>
      </c>
      <c r="CZ1158" t="s">
        <v>96</v>
      </c>
      <c r="DA1158" t="s">
        <v>96</v>
      </c>
      <c r="DB1158" t="s">
        <v>95</v>
      </c>
      <c r="DC1158" t="s">
        <v>96</v>
      </c>
      <c r="DD1158" t="s">
        <v>95</v>
      </c>
      <c r="DE1158" t="s">
        <v>96</v>
      </c>
      <c r="DF1158" t="s">
        <v>96</v>
      </c>
      <c r="DG1158" t="s">
        <v>95</v>
      </c>
      <c r="DH1158" t="s">
        <v>96</v>
      </c>
      <c r="DI1158" t="s">
        <v>95</v>
      </c>
      <c r="DJ1158" t="s">
        <v>95</v>
      </c>
      <c r="DK1158" t="s">
        <v>96</v>
      </c>
      <c r="DL1158" t="s">
        <v>96</v>
      </c>
      <c r="DM1158" t="s">
        <v>96</v>
      </c>
      <c r="DN1158" t="s">
        <v>96</v>
      </c>
      <c r="DO1158" t="s">
        <v>96</v>
      </c>
      <c r="DP1158" t="s">
        <v>95</v>
      </c>
      <c r="DQ1158" t="s">
        <v>96</v>
      </c>
      <c r="DR1158" t="s">
        <v>95</v>
      </c>
      <c r="DS1158" t="s">
        <v>96</v>
      </c>
      <c r="DT1158" t="s">
        <v>95</v>
      </c>
      <c r="DU1158" t="s">
        <v>96</v>
      </c>
      <c r="DV1158" t="s">
        <v>96</v>
      </c>
      <c r="DW1158" t="s">
        <v>96</v>
      </c>
      <c r="DX1158" t="s">
        <v>96</v>
      </c>
      <c r="DY1158" t="s">
        <v>96</v>
      </c>
      <c r="DZ1158" t="s">
        <v>96</v>
      </c>
      <c r="EA1158" t="s">
        <v>96</v>
      </c>
      <c r="EB1158" t="s">
        <v>96</v>
      </c>
      <c r="EC1158" t="s">
        <v>95</v>
      </c>
      <c r="ED1158" t="s">
        <v>95</v>
      </c>
      <c r="EE1158" t="s">
        <v>95</v>
      </c>
      <c r="EF1158" t="s">
        <v>95</v>
      </c>
      <c r="EG1158" t="s">
        <v>96</v>
      </c>
      <c r="EH1158" t="s">
        <v>95</v>
      </c>
      <c r="EI1158" t="s">
        <v>96</v>
      </c>
      <c r="EJ1158" t="s">
        <v>95</v>
      </c>
      <c r="EK1158" t="s">
        <v>96</v>
      </c>
      <c r="EL1158" t="s">
        <v>96</v>
      </c>
      <c r="EM1158" t="s">
        <v>96</v>
      </c>
      <c r="EN1158" t="s">
        <v>95</v>
      </c>
      <c r="EO1158" t="s">
        <v>95</v>
      </c>
      <c r="EP1158" t="s">
        <v>96</v>
      </c>
      <c r="EQ1158" t="s">
        <v>96</v>
      </c>
      <c r="ER1158" t="s">
        <v>95</v>
      </c>
      <c r="ES1158" t="s">
        <v>95</v>
      </c>
      <c r="ET1158" t="s">
        <v>95</v>
      </c>
      <c r="EU1158" t="s">
        <v>96</v>
      </c>
      <c r="EV1158" t="s">
        <v>95</v>
      </c>
      <c r="EW1158" t="s">
        <v>96</v>
      </c>
      <c r="EX1158" t="s">
        <v>95</v>
      </c>
      <c r="EY1158" t="s">
        <v>96</v>
      </c>
      <c r="EZ1158" t="s">
        <v>95</v>
      </c>
      <c r="FA1158" t="s">
        <v>96</v>
      </c>
      <c r="FB1158" t="s">
        <v>96</v>
      </c>
      <c r="FC1158" t="s">
        <v>96</v>
      </c>
      <c r="FD1158" t="s">
        <v>96</v>
      </c>
      <c r="FE1158" t="s">
        <v>95</v>
      </c>
      <c r="FF1158" t="s">
        <v>96</v>
      </c>
      <c r="FG1158" t="s">
        <v>96</v>
      </c>
      <c r="FH1158" t="s">
        <v>96</v>
      </c>
      <c r="FI1158" t="s">
        <v>95</v>
      </c>
      <c r="FJ1158" t="s">
        <v>96</v>
      </c>
      <c r="FK1158" t="s">
        <v>96</v>
      </c>
      <c r="FL1158" t="s">
        <v>96</v>
      </c>
      <c r="FM1158" t="s">
        <v>96</v>
      </c>
      <c r="FN1158" t="s">
        <v>95</v>
      </c>
      <c r="FO1158" t="s">
        <v>96</v>
      </c>
      <c r="FP1158" t="s">
        <v>95</v>
      </c>
      <c r="FQ1158" t="s">
        <v>96</v>
      </c>
      <c r="FR1158" t="s">
        <v>96</v>
      </c>
      <c r="FS1158" t="s">
        <v>95</v>
      </c>
      <c r="FT1158" t="s">
        <v>96</v>
      </c>
      <c r="FU1158" t="s">
        <v>95</v>
      </c>
      <c r="FV1158" t="s">
        <v>96</v>
      </c>
      <c r="FW1158" t="s">
        <v>96</v>
      </c>
    </row>
    <row r="1159" spans="1:179">
      <c r="A1159">
        <v>1158</v>
      </c>
      <c r="B1159" t="s">
        <v>1260</v>
      </c>
      <c r="C1159" t="s">
        <v>1257</v>
      </c>
      <c r="D1159" s="1">
        <v>1.1559999999999999</v>
      </c>
      <c r="E1159" s="2" t="s">
        <v>95</v>
      </c>
      <c r="F1159" s="2" t="s">
        <v>95</v>
      </c>
      <c r="G1159" s="2" t="s">
        <v>96</v>
      </c>
      <c r="H1159" s="2" t="s">
        <v>96</v>
      </c>
      <c r="I1159" s="2" t="s">
        <v>96</v>
      </c>
      <c r="J1159" s="2" t="s">
        <v>95</v>
      </c>
      <c r="K1159" s="2" t="s">
        <v>96</v>
      </c>
      <c r="L1159" s="2" t="s">
        <v>96</v>
      </c>
      <c r="M1159" s="2" t="s">
        <v>96</v>
      </c>
      <c r="N1159" s="2" t="s">
        <v>95</v>
      </c>
      <c r="O1159" s="2" t="s">
        <v>96</v>
      </c>
      <c r="P1159" s="2" t="s">
        <v>95</v>
      </c>
      <c r="Q1159" s="2" t="s">
        <v>95</v>
      </c>
      <c r="R1159" s="2" t="s">
        <v>95</v>
      </c>
      <c r="S1159" s="2" t="s">
        <v>95</v>
      </c>
      <c r="T1159" s="2" t="s">
        <v>96</v>
      </c>
      <c r="U1159" s="2" t="s">
        <v>96</v>
      </c>
      <c r="V1159" s="2" t="s">
        <v>96</v>
      </c>
      <c r="W1159" s="2" t="s">
        <v>96</v>
      </c>
      <c r="X1159" s="2" t="s">
        <v>96</v>
      </c>
      <c r="Y1159" s="2" t="s">
        <v>95</v>
      </c>
      <c r="Z1159" s="2" t="s">
        <v>96</v>
      </c>
      <c r="AA1159" s="2" t="s">
        <v>96</v>
      </c>
      <c r="AB1159" s="2" t="s">
        <v>95</v>
      </c>
      <c r="AC1159" s="2" t="s">
        <v>95</v>
      </c>
      <c r="AD1159" s="2" t="s">
        <v>96</v>
      </c>
      <c r="AE1159" s="2" t="s">
        <v>96</v>
      </c>
      <c r="AF1159" s="2" t="s">
        <v>96</v>
      </c>
      <c r="AG1159" s="2" t="s">
        <v>96</v>
      </c>
      <c r="AH1159" s="2" t="s">
        <v>96</v>
      </c>
      <c r="AI1159" s="2" t="s">
        <v>95</v>
      </c>
      <c r="AJ1159" s="2" t="s">
        <v>96</v>
      </c>
      <c r="AK1159" s="2" t="s">
        <v>95</v>
      </c>
      <c r="AL1159" s="2" t="s">
        <v>96</v>
      </c>
      <c r="AM1159" s="2" t="s">
        <v>96</v>
      </c>
      <c r="AN1159" s="2" t="s">
        <v>95</v>
      </c>
      <c r="AO1159" s="2" t="s">
        <v>95</v>
      </c>
      <c r="AP1159" s="2" t="s">
        <v>96</v>
      </c>
      <c r="AQ1159" s="2" t="s">
        <v>96</v>
      </c>
      <c r="AR1159" s="2" t="s">
        <v>96</v>
      </c>
      <c r="AS1159" s="2" t="s">
        <v>96</v>
      </c>
      <c r="AT1159" s="2" t="s">
        <v>95</v>
      </c>
      <c r="AU1159" s="2" t="s">
        <v>96</v>
      </c>
      <c r="AV1159" s="2" t="s">
        <v>96</v>
      </c>
      <c r="AW1159" s="2" t="s">
        <v>95</v>
      </c>
      <c r="AX1159" s="2" t="s">
        <v>96</v>
      </c>
      <c r="AY1159" s="2" t="s">
        <v>96</v>
      </c>
      <c r="AZ1159" s="2" t="s">
        <v>96</v>
      </c>
      <c r="BA1159" s="2" t="s">
        <v>96</v>
      </c>
      <c r="BB1159" s="2" t="s">
        <v>96</v>
      </c>
      <c r="BC1159" s="2" t="s">
        <v>96</v>
      </c>
      <c r="BD1159" s="2" t="s">
        <v>96</v>
      </c>
      <c r="BE1159" s="2" t="s">
        <v>95</v>
      </c>
      <c r="BF1159" s="2" t="s">
        <v>96</v>
      </c>
      <c r="BG1159" s="2" t="s">
        <v>95</v>
      </c>
      <c r="BH1159" s="2" t="s">
        <v>96</v>
      </c>
      <c r="BI1159" s="2" t="s">
        <v>96</v>
      </c>
      <c r="BJ1159" s="2" t="s">
        <v>95</v>
      </c>
      <c r="BK1159" s="2" t="s">
        <v>96</v>
      </c>
      <c r="BL1159" s="2" t="s">
        <v>96</v>
      </c>
      <c r="BM1159" s="2" t="s">
        <v>96</v>
      </c>
      <c r="BN1159" s="2" t="s">
        <v>95</v>
      </c>
      <c r="BO1159" s="2" t="s">
        <v>96</v>
      </c>
      <c r="BP1159" s="2" t="s">
        <v>96</v>
      </c>
      <c r="BQ1159" s="2" t="s">
        <v>96</v>
      </c>
      <c r="BR1159" s="2" t="s">
        <v>96</v>
      </c>
      <c r="BS1159" s="2" t="s">
        <v>96</v>
      </c>
      <c r="BT1159" s="2" t="s">
        <v>95</v>
      </c>
      <c r="BU1159" s="2" t="s">
        <v>96</v>
      </c>
      <c r="BV1159" s="2" t="s">
        <v>96</v>
      </c>
      <c r="BW1159" s="2" t="s">
        <v>95</v>
      </c>
      <c r="BX1159" s="2" t="s">
        <v>95</v>
      </c>
      <c r="BY1159" s="2" t="s">
        <v>95</v>
      </c>
      <c r="BZ1159" s="2" t="s">
        <v>96</v>
      </c>
      <c r="CA1159" s="2" t="s">
        <v>96</v>
      </c>
      <c r="CB1159" s="2" t="s">
        <v>96</v>
      </c>
      <c r="CC1159" s="2" t="s">
        <v>95</v>
      </c>
      <c r="CD1159" s="2" t="s">
        <v>95</v>
      </c>
      <c r="CE1159" s="2" t="s">
        <v>96</v>
      </c>
      <c r="CF1159" s="2" t="s">
        <v>96</v>
      </c>
      <c r="CG1159" s="2" t="s">
        <v>95</v>
      </c>
      <c r="CH1159" s="2" t="s">
        <v>95</v>
      </c>
      <c r="CI1159" s="2" t="s">
        <v>95</v>
      </c>
      <c r="CJ1159" s="2" t="s">
        <v>95</v>
      </c>
      <c r="CK1159" s="2" t="s">
        <v>96</v>
      </c>
      <c r="CL1159" s="2" t="s">
        <v>95</v>
      </c>
      <c r="CM1159" s="2" t="s">
        <v>95</v>
      </c>
      <c r="CN1159" s="2" t="s">
        <v>96</v>
      </c>
      <c r="CO1159" s="2" t="s">
        <v>96</v>
      </c>
      <c r="CP1159" s="2" t="s">
        <v>95</v>
      </c>
      <c r="CQ1159" s="2" t="s">
        <v>95</v>
      </c>
      <c r="CR1159" s="2" t="s">
        <v>95</v>
      </c>
      <c r="CS1159" s="2" t="s">
        <v>95</v>
      </c>
      <c r="CT1159" t="s">
        <v>95</v>
      </c>
      <c r="CU1159" t="s">
        <v>96</v>
      </c>
      <c r="CV1159" t="s">
        <v>96</v>
      </c>
      <c r="CW1159" t="s">
        <v>95</v>
      </c>
      <c r="CX1159" t="s">
        <v>95</v>
      </c>
      <c r="CY1159" t="s">
        <v>96</v>
      </c>
      <c r="CZ1159" t="s">
        <v>96</v>
      </c>
      <c r="DA1159" t="s">
        <v>96</v>
      </c>
      <c r="DB1159" t="s">
        <v>95</v>
      </c>
      <c r="DC1159" t="s">
        <v>96</v>
      </c>
      <c r="DD1159" t="s">
        <v>95</v>
      </c>
      <c r="DE1159" t="s">
        <v>96</v>
      </c>
      <c r="DF1159" t="s">
        <v>96</v>
      </c>
      <c r="DG1159" t="s">
        <v>95</v>
      </c>
      <c r="DH1159" t="s">
        <v>96</v>
      </c>
      <c r="DI1159" t="s">
        <v>95</v>
      </c>
      <c r="DJ1159" t="s">
        <v>95</v>
      </c>
      <c r="DK1159" t="s">
        <v>96</v>
      </c>
      <c r="DL1159" t="s">
        <v>96</v>
      </c>
      <c r="DM1159" t="s">
        <v>96</v>
      </c>
      <c r="DN1159" t="s">
        <v>96</v>
      </c>
      <c r="DO1159" t="s">
        <v>96</v>
      </c>
      <c r="DP1159" t="s">
        <v>95</v>
      </c>
      <c r="DQ1159" t="s">
        <v>96</v>
      </c>
      <c r="DR1159" t="s">
        <v>95</v>
      </c>
      <c r="DS1159" t="s">
        <v>96</v>
      </c>
      <c r="DT1159" t="s">
        <v>95</v>
      </c>
      <c r="DU1159" t="s">
        <v>96</v>
      </c>
      <c r="DV1159" t="s">
        <v>96</v>
      </c>
      <c r="DW1159" t="s">
        <v>96</v>
      </c>
      <c r="DX1159" t="s">
        <v>96</v>
      </c>
      <c r="DY1159" t="s">
        <v>96</v>
      </c>
      <c r="DZ1159" t="s">
        <v>96</v>
      </c>
      <c r="EA1159" t="s">
        <v>96</v>
      </c>
      <c r="EB1159" t="s">
        <v>96</v>
      </c>
      <c r="EC1159" t="s">
        <v>95</v>
      </c>
      <c r="ED1159" t="s">
        <v>95</v>
      </c>
      <c r="EE1159" t="s">
        <v>95</v>
      </c>
      <c r="EF1159" t="s">
        <v>95</v>
      </c>
      <c r="EG1159" t="s">
        <v>96</v>
      </c>
      <c r="EH1159" t="s">
        <v>95</v>
      </c>
      <c r="EI1159" t="s">
        <v>96</v>
      </c>
      <c r="EJ1159" t="s">
        <v>95</v>
      </c>
      <c r="EK1159" t="s">
        <v>96</v>
      </c>
      <c r="EL1159" t="s">
        <v>96</v>
      </c>
      <c r="EM1159" t="s">
        <v>96</v>
      </c>
      <c r="EN1159" t="s">
        <v>95</v>
      </c>
      <c r="EO1159" t="s">
        <v>95</v>
      </c>
      <c r="EP1159" t="s">
        <v>96</v>
      </c>
      <c r="EQ1159" t="s">
        <v>96</v>
      </c>
      <c r="ER1159" t="s">
        <v>95</v>
      </c>
      <c r="ES1159" t="s">
        <v>95</v>
      </c>
      <c r="ET1159" t="s">
        <v>95</v>
      </c>
      <c r="EU1159" t="s">
        <v>96</v>
      </c>
      <c r="EV1159" t="s">
        <v>95</v>
      </c>
      <c r="EW1159" t="s">
        <v>96</v>
      </c>
      <c r="EX1159" t="s">
        <v>95</v>
      </c>
      <c r="EY1159" t="s">
        <v>96</v>
      </c>
      <c r="EZ1159" t="s">
        <v>95</v>
      </c>
      <c r="FA1159" t="s">
        <v>96</v>
      </c>
      <c r="FB1159" t="s">
        <v>96</v>
      </c>
      <c r="FC1159" t="s">
        <v>96</v>
      </c>
      <c r="FD1159" t="s">
        <v>96</v>
      </c>
      <c r="FE1159" t="s">
        <v>95</v>
      </c>
      <c r="FF1159" t="s">
        <v>96</v>
      </c>
      <c r="FG1159" t="s">
        <v>96</v>
      </c>
      <c r="FH1159" t="s">
        <v>96</v>
      </c>
      <c r="FI1159" t="s">
        <v>95</v>
      </c>
      <c r="FJ1159" t="s">
        <v>96</v>
      </c>
      <c r="FK1159" t="s">
        <v>96</v>
      </c>
      <c r="FL1159" t="s">
        <v>96</v>
      </c>
      <c r="FM1159" t="s">
        <v>96</v>
      </c>
      <c r="FN1159" t="s">
        <v>95</v>
      </c>
      <c r="FO1159" t="s">
        <v>96</v>
      </c>
      <c r="FP1159" t="s">
        <v>95</v>
      </c>
      <c r="FQ1159" t="s">
        <v>96</v>
      </c>
      <c r="FR1159" t="s">
        <v>96</v>
      </c>
      <c r="FS1159" t="s">
        <v>95</v>
      </c>
      <c r="FT1159" t="s">
        <v>96</v>
      </c>
      <c r="FU1159" t="s">
        <v>95</v>
      </c>
      <c r="FV1159" t="s">
        <v>96</v>
      </c>
      <c r="FW1159" t="s">
        <v>96</v>
      </c>
    </row>
    <row r="1160" spans="1:179">
      <c r="A1160">
        <v>1159</v>
      </c>
      <c r="B1160" t="s">
        <v>1261</v>
      </c>
      <c r="C1160" t="s">
        <v>1257</v>
      </c>
      <c r="D1160" s="1">
        <v>1.1559999999999999</v>
      </c>
      <c r="E1160" s="2" t="s">
        <v>95</v>
      </c>
      <c r="F1160" s="2" t="s">
        <v>95</v>
      </c>
      <c r="G1160" s="2" t="s">
        <v>96</v>
      </c>
      <c r="H1160" s="2" t="s">
        <v>96</v>
      </c>
      <c r="I1160" s="2" t="s">
        <v>96</v>
      </c>
      <c r="J1160" s="2" t="s">
        <v>95</v>
      </c>
      <c r="K1160" s="2" t="s">
        <v>96</v>
      </c>
      <c r="L1160" s="2" t="s">
        <v>96</v>
      </c>
      <c r="M1160" s="2" t="s">
        <v>96</v>
      </c>
      <c r="N1160" s="2" t="s">
        <v>95</v>
      </c>
      <c r="O1160" s="2" t="s">
        <v>96</v>
      </c>
      <c r="P1160" s="2" t="s">
        <v>95</v>
      </c>
      <c r="Q1160" s="2" t="s">
        <v>95</v>
      </c>
      <c r="R1160" s="2" t="s">
        <v>95</v>
      </c>
      <c r="S1160" s="2" t="s">
        <v>95</v>
      </c>
      <c r="T1160" s="2" t="s">
        <v>96</v>
      </c>
      <c r="U1160" s="2" t="s">
        <v>96</v>
      </c>
      <c r="V1160" s="2" t="s">
        <v>96</v>
      </c>
      <c r="W1160" s="2" t="s">
        <v>96</v>
      </c>
      <c r="X1160" s="2" t="s">
        <v>96</v>
      </c>
      <c r="Y1160" s="2" t="s">
        <v>95</v>
      </c>
      <c r="Z1160" s="2" t="s">
        <v>96</v>
      </c>
      <c r="AA1160" s="2" t="s">
        <v>96</v>
      </c>
      <c r="AB1160" s="2" t="s">
        <v>95</v>
      </c>
      <c r="AC1160" s="2" t="s">
        <v>95</v>
      </c>
      <c r="AD1160" s="2" t="s">
        <v>96</v>
      </c>
      <c r="AE1160" s="2" t="s">
        <v>96</v>
      </c>
      <c r="AF1160" s="2" t="s">
        <v>96</v>
      </c>
      <c r="AG1160" s="2" t="s">
        <v>96</v>
      </c>
      <c r="AH1160" s="2" t="s">
        <v>96</v>
      </c>
      <c r="AI1160" s="2" t="s">
        <v>95</v>
      </c>
      <c r="AJ1160" s="2" t="s">
        <v>96</v>
      </c>
      <c r="AK1160" s="2" t="s">
        <v>95</v>
      </c>
      <c r="AL1160" s="2" t="s">
        <v>96</v>
      </c>
      <c r="AM1160" s="2" t="s">
        <v>96</v>
      </c>
      <c r="AN1160" s="2" t="s">
        <v>95</v>
      </c>
      <c r="AO1160" s="2" t="s">
        <v>95</v>
      </c>
      <c r="AP1160" s="2" t="s">
        <v>96</v>
      </c>
      <c r="AQ1160" s="2" t="s">
        <v>96</v>
      </c>
      <c r="AR1160" s="2" t="s">
        <v>96</v>
      </c>
      <c r="AS1160" s="2" t="s">
        <v>96</v>
      </c>
      <c r="AT1160" s="2" t="s">
        <v>95</v>
      </c>
      <c r="AU1160" s="2" t="s">
        <v>96</v>
      </c>
      <c r="AV1160" s="2" t="s">
        <v>96</v>
      </c>
      <c r="AW1160" s="2" t="s">
        <v>95</v>
      </c>
      <c r="AX1160" s="2" t="s">
        <v>96</v>
      </c>
      <c r="AY1160" s="2" t="s">
        <v>96</v>
      </c>
      <c r="AZ1160" s="2" t="s">
        <v>96</v>
      </c>
      <c r="BA1160" s="2" t="s">
        <v>96</v>
      </c>
      <c r="BB1160" s="2" t="s">
        <v>96</v>
      </c>
      <c r="BC1160" s="2" t="s">
        <v>96</v>
      </c>
      <c r="BD1160" s="2" t="s">
        <v>96</v>
      </c>
      <c r="BE1160" s="2" t="s">
        <v>95</v>
      </c>
      <c r="BF1160" s="2" t="s">
        <v>96</v>
      </c>
      <c r="BG1160" s="2" t="s">
        <v>95</v>
      </c>
      <c r="BH1160" s="2" t="s">
        <v>96</v>
      </c>
      <c r="BI1160" s="2" t="s">
        <v>96</v>
      </c>
      <c r="BJ1160" s="2" t="s">
        <v>95</v>
      </c>
      <c r="BK1160" s="2" t="s">
        <v>96</v>
      </c>
      <c r="BL1160" s="2" t="s">
        <v>96</v>
      </c>
      <c r="BM1160" s="2" t="s">
        <v>96</v>
      </c>
      <c r="BN1160" s="2" t="s">
        <v>95</v>
      </c>
      <c r="BO1160" s="2" t="s">
        <v>96</v>
      </c>
      <c r="BP1160" s="2" t="s">
        <v>96</v>
      </c>
      <c r="BQ1160" s="2" t="s">
        <v>96</v>
      </c>
      <c r="BR1160" s="2" t="s">
        <v>96</v>
      </c>
      <c r="BS1160" s="2" t="s">
        <v>96</v>
      </c>
      <c r="BT1160" s="2" t="s">
        <v>95</v>
      </c>
      <c r="BU1160" s="2" t="s">
        <v>96</v>
      </c>
      <c r="BV1160" s="2" t="s">
        <v>96</v>
      </c>
      <c r="BW1160" s="2" t="s">
        <v>95</v>
      </c>
      <c r="BX1160" s="2" t="s">
        <v>95</v>
      </c>
      <c r="BY1160" s="2" t="s">
        <v>95</v>
      </c>
      <c r="BZ1160" s="2" t="s">
        <v>96</v>
      </c>
      <c r="CA1160" s="2" t="s">
        <v>96</v>
      </c>
      <c r="CB1160" s="2" t="s">
        <v>96</v>
      </c>
      <c r="CC1160" s="2" t="s">
        <v>95</v>
      </c>
      <c r="CD1160" s="2" t="s">
        <v>95</v>
      </c>
      <c r="CE1160" s="2" t="s">
        <v>96</v>
      </c>
      <c r="CF1160" s="2" t="s">
        <v>96</v>
      </c>
      <c r="CG1160" s="2" t="s">
        <v>95</v>
      </c>
      <c r="CH1160" s="2" t="s">
        <v>95</v>
      </c>
      <c r="CI1160" s="2" t="s">
        <v>95</v>
      </c>
      <c r="CJ1160" s="2" t="s">
        <v>95</v>
      </c>
      <c r="CK1160" s="2" t="s">
        <v>96</v>
      </c>
      <c r="CL1160" s="2" t="s">
        <v>95</v>
      </c>
      <c r="CM1160" s="2" t="s">
        <v>95</v>
      </c>
      <c r="CN1160" s="2" t="s">
        <v>96</v>
      </c>
      <c r="CO1160" s="2" t="s">
        <v>96</v>
      </c>
      <c r="CP1160" s="2" t="s">
        <v>95</v>
      </c>
      <c r="CQ1160" s="2" t="s">
        <v>95</v>
      </c>
      <c r="CR1160" s="2" t="s">
        <v>95</v>
      </c>
      <c r="CS1160" s="2" t="s">
        <v>95</v>
      </c>
      <c r="CT1160" t="s">
        <v>95</v>
      </c>
      <c r="CU1160" t="s">
        <v>96</v>
      </c>
      <c r="CV1160" t="s">
        <v>96</v>
      </c>
      <c r="CW1160" t="s">
        <v>95</v>
      </c>
      <c r="CX1160" t="s">
        <v>95</v>
      </c>
      <c r="CY1160" t="s">
        <v>96</v>
      </c>
      <c r="CZ1160" t="s">
        <v>96</v>
      </c>
      <c r="DA1160" t="s">
        <v>96</v>
      </c>
      <c r="DB1160" t="s">
        <v>95</v>
      </c>
      <c r="DC1160" t="s">
        <v>96</v>
      </c>
      <c r="DD1160" t="s">
        <v>95</v>
      </c>
      <c r="DE1160" t="s">
        <v>96</v>
      </c>
      <c r="DF1160" t="s">
        <v>96</v>
      </c>
      <c r="DG1160" t="s">
        <v>95</v>
      </c>
      <c r="DH1160" t="s">
        <v>96</v>
      </c>
      <c r="DI1160" t="s">
        <v>95</v>
      </c>
      <c r="DJ1160" t="s">
        <v>95</v>
      </c>
      <c r="DK1160" t="s">
        <v>96</v>
      </c>
      <c r="DL1160" t="s">
        <v>96</v>
      </c>
      <c r="DM1160" t="s">
        <v>96</v>
      </c>
      <c r="DN1160" t="s">
        <v>96</v>
      </c>
      <c r="DO1160" t="s">
        <v>96</v>
      </c>
      <c r="DP1160" t="s">
        <v>95</v>
      </c>
      <c r="DQ1160" t="s">
        <v>96</v>
      </c>
      <c r="DR1160" t="s">
        <v>95</v>
      </c>
      <c r="DS1160" t="s">
        <v>96</v>
      </c>
      <c r="DT1160" t="s">
        <v>95</v>
      </c>
      <c r="DU1160" t="s">
        <v>96</v>
      </c>
      <c r="DV1160" t="s">
        <v>96</v>
      </c>
      <c r="DW1160" t="s">
        <v>96</v>
      </c>
      <c r="DX1160" t="s">
        <v>96</v>
      </c>
      <c r="DY1160" t="s">
        <v>96</v>
      </c>
      <c r="DZ1160" t="s">
        <v>96</v>
      </c>
      <c r="EA1160" t="s">
        <v>96</v>
      </c>
      <c r="EB1160" t="s">
        <v>96</v>
      </c>
      <c r="EC1160" t="s">
        <v>95</v>
      </c>
      <c r="ED1160" t="s">
        <v>95</v>
      </c>
      <c r="EE1160" t="s">
        <v>95</v>
      </c>
      <c r="EF1160" t="s">
        <v>95</v>
      </c>
      <c r="EG1160" t="s">
        <v>96</v>
      </c>
      <c r="EH1160" t="s">
        <v>95</v>
      </c>
      <c r="EI1160" t="s">
        <v>96</v>
      </c>
      <c r="EJ1160" t="s">
        <v>95</v>
      </c>
      <c r="EK1160" t="s">
        <v>96</v>
      </c>
      <c r="EL1160" t="s">
        <v>96</v>
      </c>
      <c r="EM1160" t="s">
        <v>96</v>
      </c>
      <c r="EN1160" t="s">
        <v>95</v>
      </c>
      <c r="EO1160" t="s">
        <v>95</v>
      </c>
      <c r="EP1160" t="s">
        <v>96</v>
      </c>
      <c r="EQ1160" t="s">
        <v>96</v>
      </c>
      <c r="ER1160" t="s">
        <v>95</v>
      </c>
      <c r="ES1160" t="s">
        <v>95</v>
      </c>
      <c r="ET1160" t="s">
        <v>95</v>
      </c>
      <c r="EU1160" t="s">
        <v>96</v>
      </c>
      <c r="EV1160" t="s">
        <v>95</v>
      </c>
      <c r="EW1160" t="s">
        <v>96</v>
      </c>
      <c r="EX1160" t="s">
        <v>95</v>
      </c>
      <c r="EY1160" t="s">
        <v>96</v>
      </c>
      <c r="EZ1160" t="s">
        <v>95</v>
      </c>
      <c r="FA1160" t="s">
        <v>96</v>
      </c>
      <c r="FB1160" t="s">
        <v>96</v>
      </c>
      <c r="FC1160" t="s">
        <v>96</v>
      </c>
      <c r="FD1160" t="s">
        <v>96</v>
      </c>
      <c r="FE1160" t="s">
        <v>95</v>
      </c>
      <c r="FF1160" t="s">
        <v>96</v>
      </c>
      <c r="FG1160" t="s">
        <v>96</v>
      </c>
      <c r="FH1160" t="s">
        <v>96</v>
      </c>
      <c r="FI1160" t="s">
        <v>95</v>
      </c>
      <c r="FJ1160" t="s">
        <v>96</v>
      </c>
      <c r="FK1160" t="s">
        <v>96</v>
      </c>
      <c r="FL1160" t="s">
        <v>96</v>
      </c>
      <c r="FM1160" t="s">
        <v>96</v>
      </c>
      <c r="FN1160" t="s">
        <v>95</v>
      </c>
      <c r="FO1160" t="s">
        <v>96</v>
      </c>
      <c r="FP1160" t="s">
        <v>95</v>
      </c>
      <c r="FQ1160" t="s">
        <v>96</v>
      </c>
      <c r="FR1160" t="s">
        <v>96</v>
      </c>
      <c r="FS1160" t="s">
        <v>95</v>
      </c>
      <c r="FT1160" t="s">
        <v>96</v>
      </c>
      <c r="FU1160" t="s">
        <v>95</v>
      </c>
      <c r="FV1160" t="s">
        <v>96</v>
      </c>
      <c r="FW1160" t="s">
        <v>96</v>
      </c>
    </row>
    <row r="1161" spans="1:179">
      <c r="A1161">
        <v>1160</v>
      </c>
      <c r="B1161" t="s">
        <v>1262</v>
      </c>
      <c r="C1161" t="s">
        <v>1257</v>
      </c>
      <c r="D1161" s="1">
        <v>3.496</v>
      </c>
      <c r="E1161" s="2" t="s">
        <v>96</v>
      </c>
      <c r="F1161" s="2" t="s">
        <v>95</v>
      </c>
      <c r="G1161" s="2" t="s">
        <v>96</v>
      </c>
      <c r="H1161" s="2" t="s">
        <v>96</v>
      </c>
      <c r="I1161" s="2" t="s">
        <v>96</v>
      </c>
      <c r="J1161" s="2" t="s">
        <v>95</v>
      </c>
      <c r="K1161" s="2" t="s">
        <v>96</v>
      </c>
      <c r="L1161" s="2" t="s">
        <v>96</v>
      </c>
      <c r="M1161" s="2" t="s">
        <v>96</v>
      </c>
      <c r="N1161" s="2" t="s">
        <v>95</v>
      </c>
      <c r="O1161" s="2" t="s">
        <v>96</v>
      </c>
      <c r="P1161" s="2" t="s">
        <v>95</v>
      </c>
      <c r="Q1161" s="2" t="s">
        <v>95</v>
      </c>
      <c r="R1161" s="2" t="s">
        <v>95</v>
      </c>
      <c r="S1161" s="2" t="s">
        <v>95</v>
      </c>
      <c r="T1161" s="2" t="s">
        <v>96</v>
      </c>
      <c r="U1161" s="2" t="s">
        <v>96</v>
      </c>
      <c r="V1161" s="2" t="s">
        <v>96</v>
      </c>
      <c r="W1161" s="2" t="s">
        <v>96</v>
      </c>
      <c r="X1161" s="2" t="s">
        <v>96</v>
      </c>
      <c r="Y1161" s="2" t="s">
        <v>95</v>
      </c>
      <c r="Z1161" s="2" t="s">
        <v>96</v>
      </c>
      <c r="AA1161" s="2" t="s">
        <v>96</v>
      </c>
      <c r="AB1161" s="2" t="s">
        <v>95</v>
      </c>
      <c r="AC1161" s="2" t="s">
        <v>96</v>
      </c>
      <c r="AD1161" s="2" t="s">
        <v>96</v>
      </c>
      <c r="AE1161" s="2" t="s">
        <v>96</v>
      </c>
      <c r="AF1161" s="2" t="s">
        <v>96</v>
      </c>
      <c r="AG1161" s="2" t="s">
        <v>96</v>
      </c>
      <c r="AH1161" s="2" t="s">
        <v>96</v>
      </c>
      <c r="AI1161" s="2" t="s">
        <v>95</v>
      </c>
      <c r="AJ1161" s="2" t="s">
        <v>96</v>
      </c>
      <c r="AK1161" s="2" t="s">
        <v>95</v>
      </c>
      <c r="AL1161" s="2" t="s">
        <v>96</v>
      </c>
      <c r="AM1161" s="2" t="s">
        <v>96</v>
      </c>
      <c r="AN1161" s="2" t="s">
        <v>95</v>
      </c>
      <c r="AO1161" s="2" t="s">
        <v>95</v>
      </c>
      <c r="AP1161" s="2" t="s">
        <v>96</v>
      </c>
      <c r="AQ1161" s="2" t="s">
        <v>96</v>
      </c>
      <c r="AR1161" s="2" t="s">
        <v>96</v>
      </c>
      <c r="AS1161" s="2" t="s">
        <v>96</v>
      </c>
      <c r="AT1161" s="2" t="s">
        <v>95</v>
      </c>
      <c r="AU1161" s="2" t="s">
        <v>96</v>
      </c>
      <c r="AV1161" s="2" t="s">
        <v>96</v>
      </c>
      <c r="AW1161" s="2" t="s">
        <v>95</v>
      </c>
      <c r="AX1161" s="2" t="s">
        <v>96</v>
      </c>
      <c r="AY1161" s="2" t="s">
        <v>96</v>
      </c>
      <c r="AZ1161" s="2" t="s">
        <v>96</v>
      </c>
      <c r="BA1161" s="2" t="s">
        <v>96</v>
      </c>
      <c r="BB1161" s="2" t="s">
        <v>96</v>
      </c>
      <c r="BC1161" s="2" t="s">
        <v>96</v>
      </c>
      <c r="BD1161" s="2" t="s">
        <v>96</v>
      </c>
      <c r="BE1161" s="2" t="s">
        <v>95</v>
      </c>
      <c r="BF1161" s="2" t="s">
        <v>96</v>
      </c>
      <c r="BG1161" s="2" t="s">
        <v>95</v>
      </c>
      <c r="BH1161" s="2" t="s">
        <v>96</v>
      </c>
      <c r="BI1161" s="2" t="s">
        <v>96</v>
      </c>
      <c r="BJ1161" s="2" t="s">
        <v>95</v>
      </c>
      <c r="BK1161" s="2" t="s">
        <v>96</v>
      </c>
      <c r="BL1161" s="2" t="s">
        <v>96</v>
      </c>
      <c r="BM1161" s="2" t="s">
        <v>96</v>
      </c>
      <c r="BN1161" s="2" t="s">
        <v>95</v>
      </c>
      <c r="BO1161" s="2" t="s">
        <v>96</v>
      </c>
      <c r="BP1161" s="2" t="s">
        <v>95</v>
      </c>
      <c r="BQ1161" s="2" t="s">
        <v>96</v>
      </c>
      <c r="BR1161" s="2" t="s">
        <v>96</v>
      </c>
      <c r="BS1161" s="2" t="s">
        <v>96</v>
      </c>
      <c r="BT1161" s="2" t="s">
        <v>95</v>
      </c>
      <c r="BU1161" s="2" t="s">
        <v>96</v>
      </c>
      <c r="BV1161" s="2" t="s">
        <v>96</v>
      </c>
      <c r="BW1161" s="2" t="s">
        <v>95</v>
      </c>
      <c r="BX1161" s="2" t="s">
        <v>95</v>
      </c>
      <c r="BY1161" s="2" t="s">
        <v>95</v>
      </c>
      <c r="BZ1161" s="2" t="s">
        <v>96</v>
      </c>
      <c r="CA1161" s="2" t="s">
        <v>96</v>
      </c>
      <c r="CB1161" s="2" t="s">
        <v>96</v>
      </c>
      <c r="CC1161" s="2" t="s">
        <v>95</v>
      </c>
      <c r="CD1161" s="2" t="s">
        <v>95</v>
      </c>
      <c r="CE1161" s="2" t="s">
        <v>96</v>
      </c>
      <c r="CF1161" s="2" t="s">
        <v>96</v>
      </c>
      <c r="CG1161" s="2" t="s">
        <v>95</v>
      </c>
      <c r="CH1161" s="2" t="s">
        <v>95</v>
      </c>
      <c r="CI1161" s="2" t="s">
        <v>95</v>
      </c>
      <c r="CJ1161" s="2" t="s">
        <v>95</v>
      </c>
      <c r="CK1161" s="2" t="s">
        <v>96</v>
      </c>
      <c r="CL1161" s="2" t="s">
        <v>95</v>
      </c>
      <c r="CM1161" s="2" t="s">
        <v>95</v>
      </c>
      <c r="CN1161" s="2" t="s">
        <v>96</v>
      </c>
      <c r="CO1161" s="2" t="s">
        <v>96</v>
      </c>
      <c r="CP1161" s="2" t="s">
        <v>95</v>
      </c>
      <c r="CQ1161" s="2" t="s">
        <v>95</v>
      </c>
      <c r="CR1161" s="2" t="s">
        <v>95</v>
      </c>
      <c r="CS1161" s="2" t="s">
        <v>95</v>
      </c>
      <c r="CT1161" t="s">
        <v>95</v>
      </c>
      <c r="CU1161" t="s">
        <v>96</v>
      </c>
      <c r="CV1161" t="s">
        <v>96</v>
      </c>
      <c r="CW1161" t="s">
        <v>95</v>
      </c>
      <c r="CX1161" t="s">
        <v>95</v>
      </c>
      <c r="CY1161" t="s">
        <v>96</v>
      </c>
      <c r="CZ1161" t="s">
        <v>96</v>
      </c>
      <c r="DA1161" t="s">
        <v>96</v>
      </c>
      <c r="DB1161" t="s">
        <v>95</v>
      </c>
      <c r="DC1161" t="s">
        <v>96</v>
      </c>
      <c r="DD1161" t="s">
        <v>95</v>
      </c>
      <c r="DE1161" t="s">
        <v>96</v>
      </c>
      <c r="DF1161" t="s">
        <v>96</v>
      </c>
      <c r="DG1161" t="s">
        <v>95</v>
      </c>
      <c r="DH1161" t="s">
        <v>96</v>
      </c>
      <c r="DI1161" t="s">
        <v>95</v>
      </c>
      <c r="DJ1161" t="s">
        <v>95</v>
      </c>
      <c r="DK1161" t="s">
        <v>96</v>
      </c>
      <c r="DL1161" t="s">
        <v>96</v>
      </c>
      <c r="DM1161" t="s">
        <v>96</v>
      </c>
      <c r="DN1161" t="s">
        <v>96</v>
      </c>
      <c r="DO1161" t="s">
        <v>96</v>
      </c>
      <c r="DP1161" t="s">
        <v>95</v>
      </c>
      <c r="DQ1161" t="s">
        <v>96</v>
      </c>
      <c r="DR1161" t="s">
        <v>95</v>
      </c>
      <c r="DS1161" t="s">
        <v>96</v>
      </c>
      <c r="DT1161" t="s">
        <v>95</v>
      </c>
      <c r="DU1161" t="s">
        <v>95</v>
      </c>
      <c r="DV1161" t="s">
        <v>96</v>
      </c>
      <c r="DW1161" t="s">
        <v>96</v>
      </c>
      <c r="DX1161" t="s">
        <v>96</v>
      </c>
      <c r="DY1161" t="s">
        <v>96</v>
      </c>
      <c r="DZ1161" t="s">
        <v>96</v>
      </c>
      <c r="EA1161" t="s">
        <v>96</v>
      </c>
      <c r="EB1161" t="s">
        <v>96</v>
      </c>
      <c r="EC1161" t="s">
        <v>95</v>
      </c>
      <c r="ED1161" t="s">
        <v>95</v>
      </c>
      <c r="EE1161" t="s">
        <v>95</v>
      </c>
      <c r="EF1161" t="s">
        <v>95</v>
      </c>
      <c r="EG1161" t="s">
        <v>96</v>
      </c>
      <c r="EH1161" t="s">
        <v>95</v>
      </c>
      <c r="EI1161" t="s">
        <v>96</v>
      </c>
      <c r="EJ1161" t="s">
        <v>95</v>
      </c>
      <c r="EK1161" t="s">
        <v>96</v>
      </c>
      <c r="EL1161" t="s">
        <v>96</v>
      </c>
      <c r="EM1161" t="s">
        <v>96</v>
      </c>
      <c r="EN1161" t="s">
        <v>95</v>
      </c>
      <c r="EO1161" t="s">
        <v>95</v>
      </c>
      <c r="EP1161" t="s">
        <v>96</v>
      </c>
      <c r="EQ1161" t="s">
        <v>96</v>
      </c>
      <c r="ER1161" t="s">
        <v>95</v>
      </c>
      <c r="ES1161" t="s">
        <v>95</v>
      </c>
      <c r="ET1161" t="s">
        <v>95</v>
      </c>
      <c r="EU1161" t="s">
        <v>96</v>
      </c>
      <c r="EV1161" t="s">
        <v>95</v>
      </c>
      <c r="EW1161" t="s">
        <v>96</v>
      </c>
      <c r="EX1161" t="s">
        <v>95</v>
      </c>
      <c r="EY1161" t="s">
        <v>96</v>
      </c>
      <c r="EZ1161" t="s">
        <v>95</v>
      </c>
      <c r="FA1161" t="s">
        <v>96</v>
      </c>
      <c r="FB1161" t="s">
        <v>96</v>
      </c>
      <c r="FC1161" t="s">
        <v>96</v>
      </c>
      <c r="FD1161" t="s">
        <v>96</v>
      </c>
      <c r="FE1161" t="s">
        <v>95</v>
      </c>
      <c r="FF1161" t="s">
        <v>96</v>
      </c>
      <c r="FG1161" t="s">
        <v>96</v>
      </c>
      <c r="FH1161" t="s">
        <v>96</v>
      </c>
      <c r="FI1161" t="s">
        <v>95</v>
      </c>
      <c r="FJ1161" t="s">
        <v>96</v>
      </c>
      <c r="FK1161" t="s">
        <v>96</v>
      </c>
      <c r="FL1161" t="s">
        <v>96</v>
      </c>
      <c r="FM1161" t="s">
        <v>96</v>
      </c>
      <c r="FN1161" t="s">
        <v>95</v>
      </c>
      <c r="FO1161" t="s">
        <v>96</v>
      </c>
      <c r="FP1161" t="s">
        <v>95</v>
      </c>
      <c r="FQ1161" t="s">
        <v>96</v>
      </c>
      <c r="FR1161" t="s">
        <v>96</v>
      </c>
      <c r="FS1161" t="s">
        <v>95</v>
      </c>
      <c r="FT1161" t="s">
        <v>96</v>
      </c>
      <c r="FU1161" t="s">
        <v>95</v>
      </c>
      <c r="FV1161" t="s">
        <v>96</v>
      </c>
      <c r="FW1161" t="s">
        <v>96</v>
      </c>
    </row>
    <row r="1162" spans="1:179">
      <c r="A1162">
        <v>1161</v>
      </c>
      <c r="B1162" t="s">
        <v>1263</v>
      </c>
      <c r="C1162" t="s">
        <v>1257</v>
      </c>
      <c r="D1162" s="1">
        <v>3.496</v>
      </c>
      <c r="E1162" s="2" t="s">
        <v>96</v>
      </c>
      <c r="F1162" s="2" t="s">
        <v>95</v>
      </c>
      <c r="G1162" s="2" t="s">
        <v>96</v>
      </c>
      <c r="H1162" s="2" t="s">
        <v>96</v>
      </c>
      <c r="I1162" s="2" t="s">
        <v>96</v>
      </c>
      <c r="J1162" s="2" t="s">
        <v>95</v>
      </c>
      <c r="K1162" s="2" t="s">
        <v>96</v>
      </c>
      <c r="L1162" s="2" t="s">
        <v>96</v>
      </c>
      <c r="M1162" s="2" t="s">
        <v>96</v>
      </c>
      <c r="N1162" s="2" t="s">
        <v>95</v>
      </c>
      <c r="O1162" s="2" t="s">
        <v>96</v>
      </c>
      <c r="P1162" s="2" t="s">
        <v>95</v>
      </c>
      <c r="Q1162" s="2" t="s">
        <v>95</v>
      </c>
      <c r="R1162" s="2" t="s">
        <v>95</v>
      </c>
      <c r="S1162" s="2" t="s">
        <v>95</v>
      </c>
      <c r="T1162" s="2" t="s">
        <v>96</v>
      </c>
      <c r="U1162" s="2" t="s">
        <v>96</v>
      </c>
      <c r="V1162" s="2" t="s">
        <v>96</v>
      </c>
      <c r="W1162" s="2" t="s">
        <v>96</v>
      </c>
      <c r="X1162" s="2" t="s">
        <v>96</v>
      </c>
      <c r="Y1162" s="2" t="s">
        <v>95</v>
      </c>
      <c r="Z1162" s="2" t="s">
        <v>96</v>
      </c>
      <c r="AA1162" s="2" t="s">
        <v>96</v>
      </c>
      <c r="AB1162" s="2" t="s">
        <v>95</v>
      </c>
      <c r="AC1162" s="2" t="s">
        <v>96</v>
      </c>
      <c r="AD1162" s="2" t="s">
        <v>96</v>
      </c>
      <c r="AE1162" s="2" t="s">
        <v>96</v>
      </c>
      <c r="AF1162" s="2" t="s">
        <v>96</v>
      </c>
      <c r="AG1162" s="2" t="s">
        <v>96</v>
      </c>
      <c r="AH1162" s="2" t="s">
        <v>96</v>
      </c>
      <c r="AI1162" s="2" t="s">
        <v>95</v>
      </c>
      <c r="AJ1162" s="2" t="s">
        <v>96</v>
      </c>
      <c r="AK1162" s="2" t="s">
        <v>95</v>
      </c>
      <c r="AL1162" s="2" t="s">
        <v>96</v>
      </c>
      <c r="AM1162" s="2" t="s">
        <v>96</v>
      </c>
      <c r="AN1162" s="2" t="s">
        <v>95</v>
      </c>
      <c r="AO1162" s="2" t="s">
        <v>95</v>
      </c>
      <c r="AP1162" s="2" t="s">
        <v>96</v>
      </c>
      <c r="AQ1162" s="2" t="s">
        <v>96</v>
      </c>
      <c r="AR1162" s="2" t="s">
        <v>96</v>
      </c>
      <c r="AS1162" s="2" t="s">
        <v>96</v>
      </c>
      <c r="AT1162" s="2" t="s">
        <v>95</v>
      </c>
      <c r="AU1162" s="2" t="s">
        <v>96</v>
      </c>
      <c r="AV1162" s="2" t="s">
        <v>96</v>
      </c>
      <c r="AW1162" s="2" t="s">
        <v>95</v>
      </c>
      <c r="AX1162" s="2" t="s">
        <v>96</v>
      </c>
      <c r="AY1162" s="2" t="s">
        <v>96</v>
      </c>
      <c r="AZ1162" s="2" t="s">
        <v>96</v>
      </c>
      <c r="BA1162" s="2" t="s">
        <v>96</v>
      </c>
      <c r="BB1162" s="2" t="s">
        <v>96</v>
      </c>
      <c r="BC1162" s="2" t="s">
        <v>96</v>
      </c>
      <c r="BD1162" s="2" t="s">
        <v>96</v>
      </c>
      <c r="BE1162" s="2" t="s">
        <v>95</v>
      </c>
      <c r="BF1162" s="2" t="s">
        <v>96</v>
      </c>
      <c r="BG1162" s="2" t="s">
        <v>95</v>
      </c>
      <c r="BH1162" s="2" t="s">
        <v>96</v>
      </c>
      <c r="BI1162" s="2" t="s">
        <v>96</v>
      </c>
      <c r="BJ1162" s="2" t="s">
        <v>95</v>
      </c>
      <c r="BK1162" s="2" t="s">
        <v>96</v>
      </c>
      <c r="BL1162" s="2" t="s">
        <v>96</v>
      </c>
      <c r="BM1162" s="2" t="s">
        <v>96</v>
      </c>
      <c r="BN1162" s="2" t="s">
        <v>95</v>
      </c>
      <c r="BO1162" s="2" t="s">
        <v>96</v>
      </c>
      <c r="BP1162" s="2" t="s">
        <v>95</v>
      </c>
      <c r="BQ1162" s="2" t="s">
        <v>96</v>
      </c>
      <c r="BR1162" s="2" t="s">
        <v>96</v>
      </c>
      <c r="BS1162" s="2" t="s">
        <v>96</v>
      </c>
      <c r="BT1162" s="2" t="s">
        <v>95</v>
      </c>
      <c r="BU1162" s="2" t="s">
        <v>96</v>
      </c>
      <c r="BV1162" s="2" t="s">
        <v>96</v>
      </c>
      <c r="BW1162" s="2" t="s">
        <v>95</v>
      </c>
      <c r="BX1162" s="2" t="s">
        <v>95</v>
      </c>
      <c r="BY1162" s="2" t="s">
        <v>95</v>
      </c>
      <c r="BZ1162" s="2" t="s">
        <v>96</v>
      </c>
      <c r="CA1162" s="2" t="s">
        <v>96</v>
      </c>
      <c r="CB1162" s="2" t="s">
        <v>96</v>
      </c>
      <c r="CC1162" s="2" t="s">
        <v>95</v>
      </c>
      <c r="CD1162" s="2" t="s">
        <v>95</v>
      </c>
      <c r="CE1162" s="2" t="s">
        <v>96</v>
      </c>
      <c r="CF1162" s="2" t="s">
        <v>96</v>
      </c>
      <c r="CG1162" s="2" t="s">
        <v>95</v>
      </c>
      <c r="CH1162" s="2" t="s">
        <v>95</v>
      </c>
      <c r="CI1162" s="2" t="s">
        <v>95</v>
      </c>
      <c r="CJ1162" s="2" t="s">
        <v>95</v>
      </c>
      <c r="CK1162" s="2" t="s">
        <v>96</v>
      </c>
      <c r="CL1162" s="2" t="s">
        <v>95</v>
      </c>
      <c r="CM1162" s="2" t="s">
        <v>95</v>
      </c>
      <c r="CN1162" s="2" t="s">
        <v>96</v>
      </c>
      <c r="CO1162" s="2" t="s">
        <v>96</v>
      </c>
      <c r="CP1162" s="2" t="s">
        <v>95</v>
      </c>
      <c r="CQ1162" s="2" t="s">
        <v>95</v>
      </c>
      <c r="CR1162" s="2" t="s">
        <v>95</v>
      </c>
      <c r="CS1162" s="2" t="s">
        <v>95</v>
      </c>
      <c r="CT1162" t="s">
        <v>95</v>
      </c>
      <c r="CU1162" t="s">
        <v>96</v>
      </c>
      <c r="CV1162" t="s">
        <v>96</v>
      </c>
      <c r="CW1162" t="s">
        <v>95</v>
      </c>
      <c r="CX1162" t="s">
        <v>95</v>
      </c>
      <c r="CY1162" t="s">
        <v>96</v>
      </c>
      <c r="CZ1162" t="s">
        <v>96</v>
      </c>
      <c r="DA1162" t="s">
        <v>96</v>
      </c>
      <c r="DB1162" t="s">
        <v>95</v>
      </c>
      <c r="DC1162" t="s">
        <v>96</v>
      </c>
      <c r="DD1162" t="s">
        <v>95</v>
      </c>
      <c r="DE1162" t="s">
        <v>96</v>
      </c>
      <c r="DF1162" t="s">
        <v>96</v>
      </c>
      <c r="DG1162" t="s">
        <v>95</v>
      </c>
      <c r="DH1162" t="s">
        <v>96</v>
      </c>
      <c r="DI1162" t="s">
        <v>95</v>
      </c>
      <c r="DJ1162" t="s">
        <v>95</v>
      </c>
      <c r="DK1162" t="s">
        <v>96</v>
      </c>
      <c r="DL1162" t="s">
        <v>96</v>
      </c>
      <c r="DM1162" t="s">
        <v>96</v>
      </c>
      <c r="DN1162" t="s">
        <v>96</v>
      </c>
      <c r="DO1162" t="s">
        <v>96</v>
      </c>
      <c r="DP1162" t="s">
        <v>95</v>
      </c>
      <c r="DQ1162" t="s">
        <v>96</v>
      </c>
      <c r="DR1162" t="s">
        <v>95</v>
      </c>
      <c r="DS1162" t="s">
        <v>96</v>
      </c>
      <c r="DT1162" t="s">
        <v>95</v>
      </c>
      <c r="DU1162" t="s">
        <v>95</v>
      </c>
      <c r="DV1162" t="s">
        <v>96</v>
      </c>
      <c r="DW1162" t="s">
        <v>96</v>
      </c>
      <c r="DX1162" t="s">
        <v>96</v>
      </c>
      <c r="DY1162" t="s">
        <v>96</v>
      </c>
      <c r="DZ1162" t="s">
        <v>96</v>
      </c>
      <c r="EA1162" t="s">
        <v>96</v>
      </c>
      <c r="EB1162" t="s">
        <v>96</v>
      </c>
      <c r="EC1162" t="s">
        <v>95</v>
      </c>
      <c r="ED1162" t="s">
        <v>95</v>
      </c>
      <c r="EE1162" t="s">
        <v>95</v>
      </c>
      <c r="EF1162" t="s">
        <v>95</v>
      </c>
      <c r="EG1162" t="s">
        <v>96</v>
      </c>
      <c r="EH1162" t="s">
        <v>95</v>
      </c>
      <c r="EI1162" t="s">
        <v>96</v>
      </c>
      <c r="EJ1162" t="s">
        <v>95</v>
      </c>
      <c r="EK1162" t="s">
        <v>96</v>
      </c>
      <c r="EL1162" t="s">
        <v>96</v>
      </c>
      <c r="EM1162" t="s">
        <v>96</v>
      </c>
      <c r="EN1162" t="s">
        <v>95</v>
      </c>
      <c r="EO1162" t="s">
        <v>95</v>
      </c>
      <c r="EP1162" t="s">
        <v>96</v>
      </c>
      <c r="EQ1162" t="s">
        <v>96</v>
      </c>
      <c r="ER1162" t="s">
        <v>95</v>
      </c>
      <c r="ES1162" t="s">
        <v>95</v>
      </c>
      <c r="ET1162" t="s">
        <v>95</v>
      </c>
      <c r="EU1162" t="s">
        <v>96</v>
      </c>
      <c r="EV1162" t="s">
        <v>95</v>
      </c>
      <c r="EW1162" t="s">
        <v>96</v>
      </c>
      <c r="EX1162" t="s">
        <v>95</v>
      </c>
      <c r="EY1162" t="s">
        <v>96</v>
      </c>
      <c r="EZ1162" t="s">
        <v>95</v>
      </c>
      <c r="FA1162" t="s">
        <v>96</v>
      </c>
      <c r="FB1162" t="s">
        <v>96</v>
      </c>
      <c r="FC1162" t="s">
        <v>96</v>
      </c>
      <c r="FD1162" t="s">
        <v>96</v>
      </c>
      <c r="FE1162" t="s">
        <v>95</v>
      </c>
      <c r="FF1162" t="s">
        <v>96</v>
      </c>
      <c r="FG1162" t="s">
        <v>96</v>
      </c>
      <c r="FH1162" t="s">
        <v>96</v>
      </c>
      <c r="FI1162" t="s">
        <v>95</v>
      </c>
      <c r="FJ1162" t="s">
        <v>96</v>
      </c>
      <c r="FK1162" t="s">
        <v>96</v>
      </c>
      <c r="FL1162" t="s">
        <v>96</v>
      </c>
      <c r="FM1162" t="s">
        <v>96</v>
      </c>
      <c r="FN1162" t="s">
        <v>95</v>
      </c>
      <c r="FO1162" t="s">
        <v>96</v>
      </c>
      <c r="FP1162" t="s">
        <v>95</v>
      </c>
      <c r="FQ1162" t="s">
        <v>96</v>
      </c>
      <c r="FR1162" t="s">
        <v>96</v>
      </c>
      <c r="FS1162" t="s">
        <v>95</v>
      </c>
      <c r="FT1162" t="s">
        <v>96</v>
      </c>
      <c r="FU1162" t="s">
        <v>95</v>
      </c>
      <c r="FV1162" t="s">
        <v>96</v>
      </c>
      <c r="FW1162" t="s">
        <v>96</v>
      </c>
    </row>
    <row r="1163" spans="1:179">
      <c r="A1163">
        <v>1162</v>
      </c>
      <c r="B1163" t="s">
        <v>1264</v>
      </c>
      <c r="C1163" t="s">
        <v>1257</v>
      </c>
      <c r="D1163" s="1">
        <v>3.496</v>
      </c>
      <c r="E1163" s="2" t="s">
        <v>96</v>
      </c>
      <c r="F1163" s="2" t="s">
        <v>95</v>
      </c>
      <c r="G1163" s="2" t="s">
        <v>96</v>
      </c>
      <c r="H1163" s="2" t="s">
        <v>96</v>
      </c>
      <c r="I1163" s="2" t="s">
        <v>96</v>
      </c>
      <c r="J1163" s="2" t="s">
        <v>95</v>
      </c>
      <c r="K1163" s="2" t="s">
        <v>96</v>
      </c>
      <c r="L1163" s="2" t="s">
        <v>96</v>
      </c>
      <c r="M1163" s="2" t="s">
        <v>96</v>
      </c>
      <c r="N1163" s="2" t="s">
        <v>95</v>
      </c>
      <c r="O1163" s="2" t="s">
        <v>96</v>
      </c>
      <c r="P1163" s="2" t="s">
        <v>95</v>
      </c>
      <c r="Q1163" s="2" t="s">
        <v>95</v>
      </c>
      <c r="R1163" s="2" t="s">
        <v>95</v>
      </c>
      <c r="S1163" s="2" t="s">
        <v>95</v>
      </c>
      <c r="T1163" s="2" t="s">
        <v>96</v>
      </c>
      <c r="U1163" s="2" t="s">
        <v>96</v>
      </c>
      <c r="V1163" s="2" t="s">
        <v>96</v>
      </c>
      <c r="W1163" s="2" t="s">
        <v>96</v>
      </c>
      <c r="X1163" s="2" t="s">
        <v>96</v>
      </c>
      <c r="Y1163" s="2" t="s">
        <v>95</v>
      </c>
      <c r="Z1163" s="2" t="s">
        <v>96</v>
      </c>
      <c r="AA1163" s="2" t="s">
        <v>96</v>
      </c>
      <c r="AB1163" s="2" t="s">
        <v>95</v>
      </c>
      <c r="AC1163" s="2" t="s">
        <v>96</v>
      </c>
      <c r="AD1163" s="2" t="s">
        <v>96</v>
      </c>
      <c r="AE1163" s="2" t="s">
        <v>96</v>
      </c>
      <c r="AF1163" s="2" t="s">
        <v>96</v>
      </c>
      <c r="AG1163" s="2" t="s">
        <v>96</v>
      </c>
      <c r="AH1163" s="2" t="s">
        <v>96</v>
      </c>
      <c r="AI1163" s="2" t="s">
        <v>95</v>
      </c>
      <c r="AJ1163" s="2" t="s">
        <v>96</v>
      </c>
      <c r="AK1163" s="2" t="s">
        <v>95</v>
      </c>
      <c r="AL1163" s="2" t="s">
        <v>96</v>
      </c>
      <c r="AM1163" s="2" t="s">
        <v>96</v>
      </c>
      <c r="AN1163" s="2" t="s">
        <v>95</v>
      </c>
      <c r="AO1163" s="2" t="s">
        <v>95</v>
      </c>
      <c r="AP1163" s="2" t="s">
        <v>96</v>
      </c>
      <c r="AQ1163" s="2" t="s">
        <v>96</v>
      </c>
      <c r="AR1163" s="2" t="s">
        <v>96</v>
      </c>
      <c r="AS1163" s="2" t="s">
        <v>96</v>
      </c>
      <c r="AT1163" s="2" t="s">
        <v>95</v>
      </c>
      <c r="AU1163" s="2" t="s">
        <v>96</v>
      </c>
      <c r="AV1163" s="2" t="s">
        <v>96</v>
      </c>
      <c r="AW1163" s="2" t="s">
        <v>95</v>
      </c>
      <c r="AX1163" s="2" t="s">
        <v>96</v>
      </c>
      <c r="AY1163" s="2" t="s">
        <v>96</v>
      </c>
      <c r="AZ1163" s="2" t="s">
        <v>96</v>
      </c>
      <c r="BA1163" s="2" t="s">
        <v>96</v>
      </c>
      <c r="BB1163" s="2" t="s">
        <v>96</v>
      </c>
      <c r="BC1163" s="2" t="s">
        <v>96</v>
      </c>
      <c r="BD1163" s="2" t="s">
        <v>96</v>
      </c>
      <c r="BE1163" s="2" t="s">
        <v>95</v>
      </c>
      <c r="BF1163" s="2" t="s">
        <v>96</v>
      </c>
      <c r="BG1163" s="2" t="s">
        <v>95</v>
      </c>
      <c r="BH1163" s="2" t="s">
        <v>96</v>
      </c>
      <c r="BI1163" s="2" t="s">
        <v>96</v>
      </c>
      <c r="BJ1163" s="2" t="s">
        <v>95</v>
      </c>
      <c r="BK1163" s="2" t="s">
        <v>96</v>
      </c>
      <c r="BL1163" s="2" t="s">
        <v>96</v>
      </c>
      <c r="BM1163" s="2" t="s">
        <v>96</v>
      </c>
      <c r="BN1163" s="2" t="s">
        <v>95</v>
      </c>
      <c r="BO1163" s="2" t="s">
        <v>96</v>
      </c>
      <c r="BP1163" s="2" t="s">
        <v>95</v>
      </c>
      <c r="BQ1163" s="2" t="s">
        <v>96</v>
      </c>
      <c r="BR1163" s="2" t="s">
        <v>96</v>
      </c>
      <c r="BS1163" s="2" t="s">
        <v>96</v>
      </c>
      <c r="BT1163" s="2" t="s">
        <v>95</v>
      </c>
      <c r="BU1163" s="2" t="s">
        <v>96</v>
      </c>
      <c r="BV1163" s="2" t="s">
        <v>96</v>
      </c>
      <c r="BW1163" s="2" t="s">
        <v>95</v>
      </c>
      <c r="BX1163" s="2" t="s">
        <v>95</v>
      </c>
      <c r="BY1163" s="2" t="s">
        <v>95</v>
      </c>
      <c r="BZ1163" s="2" t="s">
        <v>96</v>
      </c>
      <c r="CA1163" s="2" t="s">
        <v>96</v>
      </c>
      <c r="CB1163" s="2" t="s">
        <v>96</v>
      </c>
      <c r="CC1163" s="2" t="s">
        <v>95</v>
      </c>
      <c r="CD1163" s="2" t="s">
        <v>95</v>
      </c>
      <c r="CE1163" s="2" t="s">
        <v>96</v>
      </c>
      <c r="CF1163" s="2" t="s">
        <v>96</v>
      </c>
      <c r="CG1163" s="2" t="s">
        <v>95</v>
      </c>
      <c r="CH1163" s="2" t="s">
        <v>95</v>
      </c>
      <c r="CI1163" s="2" t="s">
        <v>95</v>
      </c>
      <c r="CJ1163" s="2" t="s">
        <v>95</v>
      </c>
      <c r="CK1163" s="2" t="s">
        <v>96</v>
      </c>
      <c r="CL1163" s="2" t="s">
        <v>95</v>
      </c>
      <c r="CM1163" s="2" t="s">
        <v>95</v>
      </c>
      <c r="CN1163" s="2" t="s">
        <v>96</v>
      </c>
      <c r="CO1163" s="2" t="s">
        <v>96</v>
      </c>
      <c r="CP1163" s="2" t="s">
        <v>95</v>
      </c>
      <c r="CQ1163" s="2" t="s">
        <v>95</v>
      </c>
      <c r="CR1163" s="2" t="s">
        <v>95</v>
      </c>
      <c r="CS1163" s="2" t="s">
        <v>95</v>
      </c>
      <c r="CT1163" t="s">
        <v>95</v>
      </c>
      <c r="CU1163" t="s">
        <v>96</v>
      </c>
      <c r="CV1163" t="s">
        <v>96</v>
      </c>
      <c r="CW1163" t="s">
        <v>95</v>
      </c>
      <c r="CX1163" t="s">
        <v>95</v>
      </c>
      <c r="CY1163" t="s">
        <v>96</v>
      </c>
      <c r="CZ1163" t="s">
        <v>96</v>
      </c>
      <c r="DA1163" t="s">
        <v>96</v>
      </c>
      <c r="DB1163" t="s">
        <v>95</v>
      </c>
      <c r="DC1163" t="s">
        <v>96</v>
      </c>
      <c r="DD1163" t="s">
        <v>95</v>
      </c>
      <c r="DE1163" t="s">
        <v>96</v>
      </c>
      <c r="DF1163" t="s">
        <v>96</v>
      </c>
      <c r="DG1163" t="s">
        <v>95</v>
      </c>
      <c r="DH1163" t="s">
        <v>96</v>
      </c>
      <c r="DI1163" t="s">
        <v>95</v>
      </c>
      <c r="DJ1163" t="s">
        <v>95</v>
      </c>
      <c r="DK1163" t="s">
        <v>96</v>
      </c>
      <c r="DL1163" t="s">
        <v>96</v>
      </c>
      <c r="DM1163" t="s">
        <v>96</v>
      </c>
      <c r="DN1163" t="s">
        <v>96</v>
      </c>
      <c r="DO1163" t="s">
        <v>96</v>
      </c>
      <c r="DP1163" t="s">
        <v>95</v>
      </c>
      <c r="DQ1163" t="s">
        <v>96</v>
      </c>
      <c r="DR1163" t="s">
        <v>95</v>
      </c>
      <c r="DS1163" t="s">
        <v>96</v>
      </c>
      <c r="DT1163" t="s">
        <v>95</v>
      </c>
      <c r="DU1163" t="s">
        <v>95</v>
      </c>
      <c r="DV1163" t="s">
        <v>96</v>
      </c>
      <c r="DW1163" t="s">
        <v>96</v>
      </c>
      <c r="DX1163" t="s">
        <v>96</v>
      </c>
      <c r="DY1163" t="s">
        <v>96</v>
      </c>
      <c r="DZ1163" t="s">
        <v>96</v>
      </c>
      <c r="EA1163" t="s">
        <v>96</v>
      </c>
      <c r="EB1163" t="s">
        <v>96</v>
      </c>
      <c r="EC1163" t="s">
        <v>95</v>
      </c>
      <c r="ED1163" t="s">
        <v>95</v>
      </c>
      <c r="EE1163" t="s">
        <v>95</v>
      </c>
      <c r="EF1163" t="s">
        <v>95</v>
      </c>
      <c r="EG1163" t="s">
        <v>96</v>
      </c>
      <c r="EH1163" t="s">
        <v>95</v>
      </c>
      <c r="EI1163" t="s">
        <v>96</v>
      </c>
      <c r="EJ1163" t="s">
        <v>95</v>
      </c>
      <c r="EK1163" t="s">
        <v>96</v>
      </c>
      <c r="EL1163" t="s">
        <v>96</v>
      </c>
      <c r="EM1163" t="s">
        <v>96</v>
      </c>
      <c r="EN1163" t="s">
        <v>95</v>
      </c>
      <c r="EO1163" t="s">
        <v>95</v>
      </c>
      <c r="EP1163" t="s">
        <v>96</v>
      </c>
      <c r="EQ1163" t="s">
        <v>96</v>
      </c>
      <c r="ER1163" t="s">
        <v>95</v>
      </c>
      <c r="ES1163" t="s">
        <v>95</v>
      </c>
      <c r="ET1163" t="s">
        <v>95</v>
      </c>
      <c r="EU1163" t="s">
        <v>96</v>
      </c>
      <c r="EV1163" t="s">
        <v>95</v>
      </c>
      <c r="EW1163" t="s">
        <v>96</v>
      </c>
      <c r="EX1163" t="s">
        <v>95</v>
      </c>
      <c r="EY1163" t="s">
        <v>96</v>
      </c>
      <c r="EZ1163" t="s">
        <v>95</v>
      </c>
      <c r="FA1163" t="s">
        <v>96</v>
      </c>
      <c r="FB1163" t="s">
        <v>96</v>
      </c>
      <c r="FC1163" t="s">
        <v>96</v>
      </c>
      <c r="FD1163" t="s">
        <v>96</v>
      </c>
      <c r="FE1163" t="s">
        <v>95</v>
      </c>
      <c r="FF1163" t="s">
        <v>96</v>
      </c>
      <c r="FG1163" t="s">
        <v>96</v>
      </c>
      <c r="FH1163" t="s">
        <v>96</v>
      </c>
      <c r="FI1163" t="s">
        <v>95</v>
      </c>
      <c r="FJ1163" t="s">
        <v>96</v>
      </c>
      <c r="FK1163" t="s">
        <v>96</v>
      </c>
      <c r="FL1163" t="s">
        <v>96</v>
      </c>
      <c r="FM1163" t="s">
        <v>96</v>
      </c>
      <c r="FN1163" t="s">
        <v>95</v>
      </c>
      <c r="FO1163" t="s">
        <v>96</v>
      </c>
      <c r="FP1163" t="s">
        <v>95</v>
      </c>
      <c r="FQ1163" t="s">
        <v>96</v>
      </c>
      <c r="FR1163" t="s">
        <v>96</v>
      </c>
      <c r="FS1163" t="s">
        <v>95</v>
      </c>
      <c r="FT1163" t="s">
        <v>96</v>
      </c>
      <c r="FU1163" t="s">
        <v>95</v>
      </c>
      <c r="FV1163" t="s">
        <v>96</v>
      </c>
      <c r="FW1163" t="s">
        <v>96</v>
      </c>
    </row>
    <row r="1164" spans="1:179">
      <c r="A1164">
        <v>1163</v>
      </c>
      <c r="B1164" t="s">
        <v>1265</v>
      </c>
      <c r="C1164" t="s">
        <v>1257</v>
      </c>
      <c r="D1164" s="1">
        <v>7.048</v>
      </c>
      <c r="E1164" s="2" t="s">
        <v>96</v>
      </c>
      <c r="F1164" s="2" t="s">
        <v>95</v>
      </c>
      <c r="G1164" s="2" t="s">
        <v>96</v>
      </c>
      <c r="H1164" s="2" t="s">
        <v>96</v>
      </c>
      <c r="I1164" s="2" t="s">
        <v>96</v>
      </c>
      <c r="J1164" s="2" t="s">
        <v>95</v>
      </c>
      <c r="K1164" s="2" t="s">
        <v>96</v>
      </c>
      <c r="L1164" s="2" t="s">
        <v>96</v>
      </c>
      <c r="M1164" s="2" t="s">
        <v>96</v>
      </c>
      <c r="N1164" s="2" t="s">
        <v>95</v>
      </c>
      <c r="O1164" s="2" t="s">
        <v>96</v>
      </c>
      <c r="P1164" s="2" t="s">
        <v>95</v>
      </c>
      <c r="Q1164" s="2" t="s">
        <v>95</v>
      </c>
      <c r="R1164" s="2" t="s">
        <v>95</v>
      </c>
      <c r="S1164" s="2" t="s">
        <v>95</v>
      </c>
      <c r="T1164" s="2" t="s">
        <v>96</v>
      </c>
      <c r="U1164" s="2" t="s">
        <v>96</v>
      </c>
      <c r="V1164" s="2" t="s">
        <v>96</v>
      </c>
      <c r="W1164" s="2" t="s">
        <v>96</v>
      </c>
      <c r="X1164" s="2" t="s">
        <v>96</v>
      </c>
      <c r="Y1164" s="2" t="s">
        <v>95</v>
      </c>
      <c r="Z1164" s="2" t="s">
        <v>96</v>
      </c>
      <c r="AA1164" s="2" t="s">
        <v>96</v>
      </c>
      <c r="AB1164" s="2" t="s">
        <v>95</v>
      </c>
      <c r="AC1164" s="2" t="s">
        <v>96</v>
      </c>
      <c r="AD1164" s="2" t="s">
        <v>96</v>
      </c>
      <c r="AE1164" s="2" t="s">
        <v>96</v>
      </c>
      <c r="AF1164" s="2" t="s">
        <v>96</v>
      </c>
      <c r="AG1164" s="2" t="s">
        <v>96</v>
      </c>
      <c r="AH1164" s="2" t="s">
        <v>96</v>
      </c>
      <c r="AI1164" s="2" t="s">
        <v>96</v>
      </c>
      <c r="AJ1164" s="2" t="s">
        <v>96</v>
      </c>
      <c r="AK1164" s="2" t="s">
        <v>95</v>
      </c>
      <c r="AL1164" s="2" t="s">
        <v>96</v>
      </c>
      <c r="AM1164" s="2" t="s">
        <v>96</v>
      </c>
      <c r="AN1164" s="2" t="s">
        <v>95</v>
      </c>
      <c r="AO1164" s="2" t="s">
        <v>95</v>
      </c>
      <c r="AP1164" s="2" t="s">
        <v>96</v>
      </c>
      <c r="AQ1164" s="2" t="s">
        <v>96</v>
      </c>
      <c r="AR1164" s="2" t="s">
        <v>96</v>
      </c>
      <c r="AS1164" s="2" t="s">
        <v>96</v>
      </c>
      <c r="AT1164" s="2" t="s">
        <v>95</v>
      </c>
      <c r="AU1164" s="2" t="s">
        <v>96</v>
      </c>
      <c r="AV1164" s="2" t="s">
        <v>96</v>
      </c>
      <c r="AW1164" s="2" t="s">
        <v>95</v>
      </c>
      <c r="AX1164" s="2" t="s">
        <v>96</v>
      </c>
      <c r="AY1164" s="2" t="s">
        <v>96</v>
      </c>
      <c r="AZ1164" s="2" t="s">
        <v>96</v>
      </c>
      <c r="BA1164" s="2" t="s">
        <v>96</v>
      </c>
      <c r="BB1164" s="2" t="s">
        <v>96</v>
      </c>
      <c r="BC1164" s="2" t="s">
        <v>96</v>
      </c>
      <c r="BD1164" s="2" t="s">
        <v>95</v>
      </c>
      <c r="BE1164" s="2" t="s">
        <v>95</v>
      </c>
      <c r="BF1164" s="2" t="s">
        <v>96</v>
      </c>
      <c r="BG1164" s="2" t="s">
        <v>95</v>
      </c>
      <c r="BH1164" s="2" t="s">
        <v>96</v>
      </c>
      <c r="BI1164" s="2" t="s">
        <v>96</v>
      </c>
      <c r="BJ1164" s="2" t="s">
        <v>95</v>
      </c>
      <c r="BK1164" s="2" t="s">
        <v>96</v>
      </c>
      <c r="BL1164" s="2" t="s">
        <v>96</v>
      </c>
      <c r="BM1164" s="2" t="s">
        <v>96</v>
      </c>
      <c r="BN1164" s="2" t="s">
        <v>95</v>
      </c>
      <c r="BO1164" s="2" t="s">
        <v>96</v>
      </c>
      <c r="BP1164" s="2" t="s">
        <v>95</v>
      </c>
      <c r="BQ1164" s="2" t="s">
        <v>96</v>
      </c>
      <c r="BR1164" s="2" t="s">
        <v>96</v>
      </c>
      <c r="BS1164" s="2" t="s">
        <v>96</v>
      </c>
      <c r="BT1164" s="2" t="s">
        <v>95</v>
      </c>
      <c r="BU1164" s="2" t="s">
        <v>96</v>
      </c>
      <c r="BV1164" s="2" t="s">
        <v>96</v>
      </c>
      <c r="BW1164" s="2" t="s">
        <v>95</v>
      </c>
      <c r="BX1164" s="2" t="s">
        <v>96</v>
      </c>
      <c r="BY1164" s="2" t="s">
        <v>95</v>
      </c>
      <c r="BZ1164" s="2" t="s">
        <v>96</v>
      </c>
      <c r="CA1164" s="2" t="s">
        <v>96</v>
      </c>
      <c r="CB1164" s="2" t="s">
        <v>96</v>
      </c>
      <c r="CC1164" s="2" t="s">
        <v>95</v>
      </c>
      <c r="CD1164" s="2" t="s">
        <v>95</v>
      </c>
      <c r="CE1164" s="2" t="s">
        <v>96</v>
      </c>
      <c r="CF1164" s="2" t="s">
        <v>96</v>
      </c>
      <c r="CG1164" s="2" t="s">
        <v>95</v>
      </c>
      <c r="CH1164" s="2" t="s">
        <v>95</v>
      </c>
      <c r="CI1164" s="2" t="s">
        <v>95</v>
      </c>
      <c r="CJ1164" s="2" t="s">
        <v>95</v>
      </c>
      <c r="CK1164" s="2" t="s">
        <v>96</v>
      </c>
      <c r="CL1164" s="2" t="s">
        <v>95</v>
      </c>
      <c r="CM1164" s="2" t="s">
        <v>95</v>
      </c>
      <c r="CN1164" s="2" t="s">
        <v>96</v>
      </c>
      <c r="CO1164" s="2" t="s">
        <v>96</v>
      </c>
      <c r="CP1164" s="2" t="s">
        <v>96</v>
      </c>
      <c r="CQ1164" s="2" t="s">
        <v>95</v>
      </c>
      <c r="CR1164" s="2" t="s">
        <v>95</v>
      </c>
      <c r="CS1164" s="2" t="s">
        <v>95</v>
      </c>
      <c r="CT1164" t="s">
        <v>95</v>
      </c>
      <c r="CU1164" t="s">
        <v>96</v>
      </c>
      <c r="CV1164" t="s">
        <v>96</v>
      </c>
      <c r="CW1164" t="s">
        <v>95</v>
      </c>
      <c r="CX1164" t="s">
        <v>95</v>
      </c>
      <c r="CY1164" t="s">
        <v>96</v>
      </c>
      <c r="CZ1164" t="s">
        <v>95</v>
      </c>
      <c r="DA1164" t="s">
        <v>96</v>
      </c>
      <c r="DB1164" t="s">
        <v>95</v>
      </c>
      <c r="DC1164" t="s">
        <v>96</v>
      </c>
      <c r="DD1164" t="s">
        <v>95</v>
      </c>
      <c r="DE1164" t="s">
        <v>96</v>
      </c>
      <c r="DF1164" t="s">
        <v>96</v>
      </c>
      <c r="DG1164" t="s">
        <v>95</v>
      </c>
      <c r="DH1164" t="s">
        <v>96</v>
      </c>
      <c r="DI1164" t="s">
        <v>95</v>
      </c>
      <c r="DJ1164" t="s">
        <v>95</v>
      </c>
      <c r="DK1164" t="s">
        <v>96</v>
      </c>
      <c r="DL1164" t="s">
        <v>96</v>
      </c>
      <c r="DM1164" t="s">
        <v>96</v>
      </c>
      <c r="DN1164" t="s">
        <v>96</v>
      </c>
      <c r="DO1164" t="s">
        <v>96</v>
      </c>
      <c r="DP1164" t="s">
        <v>95</v>
      </c>
      <c r="DQ1164" t="s">
        <v>96</v>
      </c>
      <c r="DR1164" t="s">
        <v>95</v>
      </c>
      <c r="DS1164" t="s">
        <v>96</v>
      </c>
      <c r="DT1164" t="s">
        <v>95</v>
      </c>
      <c r="DU1164" t="s">
        <v>95</v>
      </c>
      <c r="DV1164" t="s">
        <v>96</v>
      </c>
      <c r="DW1164" t="s">
        <v>96</v>
      </c>
      <c r="DX1164" t="s">
        <v>96</v>
      </c>
      <c r="DY1164" t="s">
        <v>96</v>
      </c>
      <c r="DZ1164" t="s">
        <v>96</v>
      </c>
      <c r="EA1164" t="s">
        <v>96</v>
      </c>
      <c r="EB1164" t="s">
        <v>96</v>
      </c>
      <c r="EC1164" t="s">
        <v>95</v>
      </c>
      <c r="ED1164" t="s">
        <v>95</v>
      </c>
      <c r="EE1164" t="s">
        <v>95</v>
      </c>
      <c r="EF1164" t="s">
        <v>95</v>
      </c>
      <c r="EG1164" t="s">
        <v>96</v>
      </c>
      <c r="EH1164" t="s">
        <v>95</v>
      </c>
      <c r="EI1164" t="s">
        <v>96</v>
      </c>
      <c r="EJ1164" t="s">
        <v>95</v>
      </c>
      <c r="EK1164" t="s">
        <v>96</v>
      </c>
      <c r="EL1164" t="s">
        <v>96</v>
      </c>
      <c r="EM1164" t="s">
        <v>96</v>
      </c>
      <c r="EN1164" t="s">
        <v>95</v>
      </c>
      <c r="EO1164" t="s">
        <v>95</v>
      </c>
      <c r="EP1164" t="s">
        <v>96</v>
      </c>
      <c r="EQ1164" t="s">
        <v>96</v>
      </c>
      <c r="ER1164" t="s">
        <v>96</v>
      </c>
      <c r="ES1164" t="s">
        <v>95</v>
      </c>
      <c r="ET1164" t="s">
        <v>95</v>
      </c>
      <c r="EU1164" t="s">
        <v>96</v>
      </c>
      <c r="EV1164" t="s">
        <v>95</v>
      </c>
      <c r="EW1164" t="s">
        <v>96</v>
      </c>
      <c r="EX1164" t="s">
        <v>95</v>
      </c>
      <c r="EY1164" t="s">
        <v>96</v>
      </c>
      <c r="EZ1164" t="s">
        <v>95</v>
      </c>
      <c r="FA1164" t="s">
        <v>96</v>
      </c>
      <c r="FB1164" t="s">
        <v>96</v>
      </c>
      <c r="FC1164" t="s">
        <v>96</v>
      </c>
      <c r="FD1164" t="s">
        <v>96</v>
      </c>
      <c r="FE1164" t="s">
        <v>95</v>
      </c>
      <c r="FF1164" t="s">
        <v>96</v>
      </c>
      <c r="FG1164" t="s">
        <v>96</v>
      </c>
      <c r="FH1164" t="s">
        <v>96</v>
      </c>
      <c r="FI1164" t="s">
        <v>95</v>
      </c>
      <c r="FJ1164" t="s">
        <v>96</v>
      </c>
      <c r="FK1164" t="s">
        <v>96</v>
      </c>
      <c r="FL1164" t="s">
        <v>96</v>
      </c>
      <c r="FM1164" t="s">
        <v>96</v>
      </c>
      <c r="FN1164" t="s">
        <v>95</v>
      </c>
      <c r="FO1164" t="s">
        <v>96</v>
      </c>
      <c r="FP1164" t="s">
        <v>95</v>
      </c>
      <c r="FQ1164" t="s">
        <v>96</v>
      </c>
      <c r="FR1164" t="s">
        <v>96</v>
      </c>
      <c r="FS1164" t="s">
        <v>95</v>
      </c>
      <c r="FT1164" t="s">
        <v>96</v>
      </c>
      <c r="FU1164" t="s">
        <v>95</v>
      </c>
      <c r="FV1164" t="s">
        <v>96</v>
      </c>
      <c r="FW1164" t="s">
        <v>96</v>
      </c>
    </row>
    <row r="1165" spans="1:179">
      <c r="A1165">
        <v>1164</v>
      </c>
      <c r="B1165" t="s">
        <v>1266</v>
      </c>
      <c r="C1165" t="s">
        <v>1257</v>
      </c>
      <c r="D1165" s="1">
        <v>7.6219999999999999</v>
      </c>
      <c r="E1165" s="2" t="s">
        <v>96</v>
      </c>
      <c r="F1165" s="2" t="s">
        <v>95</v>
      </c>
      <c r="G1165" s="2" t="s">
        <v>96</v>
      </c>
      <c r="H1165" s="2" t="s">
        <v>96</v>
      </c>
      <c r="I1165" s="2" t="s">
        <v>96</v>
      </c>
      <c r="J1165" s="2" t="s">
        <v>95</v>
      </c>
      <c r="K1165" s="2" t="s">
        <v>96</v>
      </c>
      <c r="L1165" s="2" t="s">
        <v>96</v>
      </c>
      <c r="M1165" s="2" t="s">
        <v>96</v>
      </c>
      <c r="N1165" s="2" t="s">
        <v>95</v>
      </c>
      <c r="O1165" s="2" t="s">
        <v>96</v>
      </c>
      <c r="P1165" s="2" t="s">
        <v>95</v>
      </c>
      <c r="Q1165" s="2" t="s">
        <v>95</v>
      </c>
      <c r="R1165" s="2" t="s">
        <v>95</v>
      </c>
      <c r="S1165" s="2" t="s">
        <v>95</v>
      </c>
      <c r="T1165" s="2" t="s">
        <v>96</v>
      </c>
      <c r="U1165" s="2" t="s">
        <v>96</v>
      </c>
      <c r="V1165" s="2" t="s">
        <v>96</v>
      </c>
      <c r="W1165" s="2" t="s">
        <v>96</v>
      </c>
      <c r="X1165" s="2" t="s">
        <v>96</v>
      </c>
      <c r="Y1165" s="2" t="s">
        <v>95</v>
      </c>
      <c r="Z1165" s="2" t="s">
        <v>96</v>
      </c>
      <c r="AA1165" s="2" t="s">
        <v>96</v>
      </c>
      <c r="AB1165" s="2" t="s">
        <v>95</v>
      </c>
      <c r="AC1165" s="2" t="s">
        <v>96</v>
      </c>
      <c r="AD1165" s="2" t="s">
        <v>96</v>
      </c>
      <c r="AE1165" s="2" t="s">
        <v>96</v>
      </c>
      <c r="AF1165" s="2" t="s">
        <v>96</v>
      </c>
      <c r="AG1165" s="2" t="s">
        <v>96</v>
      </c>
      <c r="AH1165" s="2" t="s">
        <v>96</v>
      </c>
      <c r="AI1165" s="2" t="s">
        <v>96</v>
      </c>
      <c r="AJ1165" s="2" t="s">
        <v>96</v>
      </c>
      <c r="AK1165" s="2" t="s">
        <v>95</v>
      </c>
      <c r="AL1165" s="2" t="s">
        <v>96</v>
      </c>
      <c r="AM1165" s="2" t="s">
        <v>96</v>
      </c>
      <c r="AN1165" s="2" t="s">
        <v>95</v>
      </c>
      <c r="AO1165" s="2" t="s">
        <v>95</v>
      </c>
      <c r="AP1165" s="2" t="s">
        <v>96</v>
      </c>
      <c r="AQ1165" s="2" t="s">
        <v>96</v>
      </c>
      <c r="AR1165" s="2" t="s">
        <v>96</v>
      </c>
      <c r="AS1165" s="2" t="s">
        <v>96</v>
      </c>
      <c r="AT1165" s="2" t="s">
        <v>95</v>
      </c>
      <c r="AU1165" s="2" t="s">
        <v>96</v>
      </c>
      <c r="AV1165" s="2" t="s">
        <v>96</v>
      </c>
      <c r="AW1165" s="2" t="s">
        <v>95</v>
      </c>
      <c r="AX1165" s="2" t="s">
        <v>96</v>
      </c>
      <c r="AY1165" s="2" t="s">
        <v>96</v>
      </c>
      <c r="AZ1165" s="2" t="s">
        <v>96</v>
      </c>
      <c r="BA1165" s="2" t="s">
        <v>96</v>
      </c>
      <c r="BB1165" s="2" t="s">
        <v>96</v>
      </c>
      <c r="BC1165" s="2" t="s">
        <v>96</v>
      </c>
      <c r="BD1165" s="2" t="s">
        <v>95</v>
      </c>
      <c r="BE1165" s="2" t="s">
        <v>95</v>
      </c>
      <c r="BF1165" s="2" t="s">
        <v>96</v>
      </c>
      <c r="BG1165" s="2" t="s">
        <v>95</v>
      </c>
      <c r="BH1165" s="2" t="s">
        <v>96</v>
      </c>
      <c r="BI1165" s="2" t="s">
        <v>96</v>
      </c>
      <c r="BJ1165" s="2" t="s">
        <v>95</v>
      </c>
      <c r="BK1165" s="2" t="s">
        <v>96</v>
      </c>
      <c r="BL1165" s="2" t="s">
        <v>96</v>
      </c>
      <c r="BM1165" s="2" t="s">
        <v>96</v>
      </c>
      <c r="BN1165" s="2" t="s">
        <v>95</v>
      </c>
      <c r="BO1165" s="2" t="s">
        <v>96</v>
      </c>
      <c r="BP1165" s="2" t="s">
        <v>95</v>
      </c>
      <c r="BQ1165" s="2" t="s">
        <v>96</v>
      </c>
      <c r="BR1165" s="2" t="s">
        <v>96</v>
      </c>
      <c r="BS1165" s="2" t="s">
        <v>96</v>
      </c>
      <c r="BT1165" s="2" t="s">
        <v>95</v>
      </c>
      <c r="BU1165" s="2" t="s">
        <v>96</v>
      </c>
      <c r="BV1165" s="2" t="s">
        <v>96</v>
      </c>
      <c r="BW1165" s="2" t="s">
        <v>95</v>
      </c>
      <c r="BX1165" s="2" t="s">
        <v>96</v>
      </c>
      <c r="BY1165" s="2" t="s">
        <v>95</v>
      </c>
      <c r="BZ1165" s="2" t="s">
        <v>96</v>
      </c>
      <c r="CA1165" s="2" t="s">
        <v>96</v>
      </c>
      <c r="CB1165" s="2" t="s">
        <v>96</v>
      </c>
      <c r="CC1165" s="2" t="s">
        <v>95</v>
      </c>
      <c r="CD1165" s="2" t="s">
        <v>95</v>
      </c>
      <c r="CE1165" s="2" t="s">
        <v>96</v>
      </c>
      <c r="CF1165" s="2" t="s">
        <v>96</v>
      </c>
      <c r="CG1165" s="2" t="s">
        <v>95</v>
      </c>
      <c r="CH1165" s="2" t="s">
        <v>95</v>
      </c>
      <c r="CI1165" s="2" t="s">
        <v>95</v>
      </c>
      <c r="CJ1165" s="2" t="s">
        <v>95</v>
      </c>
      <c r="CK1165" s="2" t="s">
        <v>96</v>
      </c>
      <c r="CL1165" s="2" t="s">
        <v>95</v>
      </c>
      <c r="CM1165" s="2" t="s">
        <v>95</v>
      </c>
      <c r="CN1165" s="2" t="s">
        <v>96</v>
      </c>
      <c r="CO1165" s="2" t="s">
        <v>96</v>
      </c>
      <c r="CP1165" s="2" t="s">
        <v>96</v>
      </c>
      <c r="CQ1165" s="2" t="s">
        <v>95</v>
      </c>
      <c r="CR1165" s="2" t="s">
        <v>95</v>
      </c>
      <c r="CS1165" s="2" t="s">
        <v>95</v>
      </c>
      <c r="CT1165" t="s">
        <v>95</v>
      </c>
      <c r="CU1165" t="s">
        <v>96</v>
      </c>
      <c r="CV1165" t="s">
        <v>96</v>
      </c>
      <c r="CW1165" t="s">
        <v>95</v>
      </c>
      <c r="CX1165" t="s">
        <v>95</v>
      </c>
      <c r="CY1165" t="s">
        <v>96</v>
      </c>
      <c r="CZ1165" t="s">
        <v>95</v>
      </c>
      <c r="DA1165" t="s">
        <v>96</v>
      </c>
      <c r="DB1165" t="s">
        <v>95</v>
      </c>
      <c r="DC1165" t="s">
        <v>96</v>
      </c>
      <c r="DD1165" t="s">
        <v>95</v>
      </c>
      <c r="DE1165" t="s">
        <v>96</v>
      </c>
      <c r="DF1165" t="s">
        <v>96</v>
      </c>
      <c r="DG1165" t="s">
        <v>95</v>
      </c>
      <c r="DH1165" t="s">
        <v>96</v>
      </c>
      <c r="DI1165" t="s">
        <v>95</v>
      </c>
      <c r="DJ1165" t="s">
        <v>95</v>
      </c>
      <c r="DK1165" t="s">
        <v>96</v>
      </c>
      <c r="DL1165" t="s">
        <v>96</v>
      </c>
      <c r="DM1165" t="s">
        <v>96</v>
      </c>
      <c r="DN1165" t="s">
        <v>96</v>
      </c>
      <c r="DO1165" t="s">
        <v>96</v>
      </c>
      <c r="DP1165" t="s">
        <v>95</v>
      </c>
      <c r="DQ1165" t="s">
        <v>96</v>
      </c>
      <c r="DR1165" t="s">
        <v>95</v>
      </c>
      <c r="DS1165" t="s">
        <v>96</v>
      </c>
      <c r="DT1165" t="s">
        <v>95</v>
      </c>
      <c r="DU1165" t="s">
        <v>95</v>
      </c>
      <c r="DV1165" t="s">
        <v>96</v>
      </c>
      <c r="DW1165" t="s">
        <v>96</v>
      </c>
      <c r="DX1165" t="s">
        <v>96</v>
      </c>
      <c r="DY1165" t="s">
        <v>96</v>
      </c>
      <c r="DZ1165" t="s">
        <v>96</v>
      </c>
      <c r="EA1165" t="s">
        <v>96</v>
      </c>
      <c r="EB1165" t="s">
        <v>96</v>
      </c>
      <c r="EC1165" t="s">
        <v>95</v>
      </c>
      <c r="ED1165" t="s">
        <v>95</v>
      </c>
      <c r="EE1165" t="s">
        <v>95</v>
      </c>
      <c r="EF1165" t="s">
        <v>95</v>
      </c>
      <c r="EG1165" t="s">
        <v>96</v>
      </c>
      <c r="EH1165" t="s">
        <v>95</v>
      </c>
      <c r="EI1165" t="s">
        <v>96</v>
      </c>
      <c r="EJ1165" t="s">
        <v>95</v>
      </c>
      <c r="EK1165" t="s">
        <v>96</v>
      </c>
      <c r="EL1165" t="s">
        <v>96</v>
      </c>
      <c r="EM1165" t="s">
        <v>96</v>
      </c>
      <c r="EN1165" t="s">
        <v>95</v>
      </c>
      <c r="EO1165" t="s">
        <v>95</v>
      </c>
      <c r="EP1165" t="s">
        <v>95</v>
      </c>
      <c r="EQ1165" t="s">
        <v>96</v>
      </c>
      <c r="ER1165" t="s">
        <v>96</v>
      </c>
      <c r="ES1165" t="s">
        <v>95</v>
      </c>
      <c r="ET1165" t="s">
        <v>95</v>
      </c>
      <c r="EU1165" t="s">
        <v>96</v>
      </c>
      <c r="EV1165" t="s">
        <v>95</v>
      </c>
      <c r="EW1165" t="s">
        <v>96</v>
      </c>
      <c r="EX1165" t="s">
        <v>95</v>
      </c>
      <c r="EY1165" t="s">
        <v>96</v>
      </c>
      <c r="EZ1165" t="s">
        <v>95</v>
      </c>
      <c r="FA1165" t="s">
        <v>96</v>
      </c>
      <c r="FB1165" t="s">
        <v>96</v>
      </c>
      <c r="FC1165" t="s">
        <v>96</v>
      </c>
      <c r="FD1165" t="s">
        <v>96</v>
      </c>
      <c r="FE1165" t="s">
        <v>95</v>
      </c>
      <c r="FF1165" t="s">
        <v>96</v>
      </c>
      <c r="FG1165" t="s">
        <v>96</v>
      </c>
      <c r="FH1165" t="s">
        <v>96</v>
      </c>
      <c r="FI1165" t="s">
        <v>95</v>
      </c>
      <c r="FJ1165" t="s">
        <v>96</v>
      </c>
      <c r="FK1165" t="s">
        <v>96</v>
      </c>
      <c r="FL1165" t="s">
        <v>96</v>
      </c>
      <c r="FM1165" t="s">
        <v>96</v>
      </c>
      <c r="FN1165" t="s">
        <v>95</v>
      </c>
      <c r="FO1165" t="s">
        <v>96</v>
      </c>
      <c r="FP1165" t="s">
        <v>95</v>
      </c>
      <c r="FQ1165" t="s">
        <v>96</v>
      </c>
      <c r="FR1165" t="s">
        <v>96</v>
      </c>
      <c r="FS1165" t="s">
        <v>95</v>
      </c>
      <c r="FT1165" t="s">
        <v>96</v>
      </c>
      <c r="FU1165" t="s">
        <v>95</v>
      </c>
      <c r="FV1165" t="s">
        <v>96</v>
      </c>
      <c r="FW1165" t="s">
        <v>96</v>
      </c>
    </row>
    <row r="1166" spans="1:179">
      <c r="A1166">
        <v>1165</v>
      </c>
      <c r="B1166" t="s">
        <v>1267</v>
      </c>
      <c r="C1166" t="s">
        <v>1257</v>
      </c>
      <c r="D1166" s="1">
        <v>8.7780000000000005</v>
      </c>
      <c r="E1166" s="2" t="s">
        <v>96</v>
      </c>
      <c r="F1166" s="2" t="s">
        <v>95</v>
      </c>
      <c r="G1166" s="2" t="s">
        <v>96</v>
      </c>
      <c r="H1166" s="2" t="s">
        <v>96</v>
      </c>
      <c r="I1166" s="2" t="s">
        <v>96</v>
      </c>
      <c r="J1166" s="2" t="s">
        <v>95</v>
      </c>
      <c r="K1166" s="2" t="s">
        <v>96</v>
      </c>
      <c r="L1166" s="2" t="s">
        <v>96</v>
      </c>
      <c r="M1166" s="2" t="s">
        <v>96</v>
      </c>
      <c r="N1166" s="2" t="s">
        <v>95</v>
      </c>
      <c r="O1166" s="2" t="s">
        <v>96</v>
      </c>
      <c r="P1166" s="2" t="s">
        <v>95</v>
      </c>
      <c r="Q1166" s="2" t="s">
        <v>95</v>
      </c>
      <c r="R1166" s="2" t="s">
        <v>95</v>
      </c>
      <c r="S1166" s="2" t="s">
        <v>95</v>
      </c>
      <c r="T1166" s="2" t="s">
        <v>96</v>
      </c>
      <c r="U1166" s="2" t="s">
        <v>96</v>
      </c>
      <c r="V1166" s="2" t="s">
        <v>96</v>
      </c>
      <c r="W1166" s="2" t="s">
        <v>96</v>
      </c>
      <c r="X1166" s="2" t="s">
        <v>96</v>
      </c>
      <c r="Y1166" s="2" t="s">
        <v>95</v>
      </c>
      <c r="Z1166" s="2" t="s">
        <v>96</v>
      </c>
      <c r="AA1166" s="2" t="s">
        <v>96</v>
      </c>
      <c r="AB1166" s="2" t="s">
        <v>95</v>
      </c>
      <c r="AC1166" s="2" t="s">
        <v>96</v>
      </c>
      <c r="AD1166" s="2" t="s">
        <v>96</v>
      </c>
      <c r="AE1166" s="2" t="s">
        <v>96</v>
      </c>
      <c r="AF1166" s="2" t="s">
        <v>96</v>
      </c>
      <c r="AG1166" s="2" t="s">
        <v>96</v>
      </c>
      <c r="AH1166" s="2" t="s">
        <v>95</v>
      </c>
      <c r="AI1166" s="2" t="s">
        <v>96</v>
      </c>
      <c r="AJ1166" s="2" t="s">
        <v>96</v>
      </c>
      <c r="AK1166" s="2" t="s">
        <v>95</v>
      </c>
      <c r="AL1166" s="2" t="s">
        <v>96</v>
      </c>
      <c r="AM1166" s="2" t="s">
        <v>96</v>
      </c>
      <c r="AN1166" s="2" t="s">
        <v>95</v>
      </c>
      <c r="AO1166" s="2" t="s">
        <v>95</v>
      </c>
      <c r="AP1166" s="2" t="s">
        <v>96</v>
      </c>
      <c r="AQ1166" s="2" t="s">
        <v>96</v>
      </c>
      <c r="AR1166" s="2" t="s">
        <v>96</v>
      </c>
      <c r="AS1166" s="2" t="s">
        <v>96</v>
      </c>
      <c r="AT1166" s="2" t="s">
        <v>95</v>
      </c>
      <c r="AU1166" s="2" t="s">
        <v>96</v>
      </c>
      <c r="AV1166" s="2" t="s">
        <v>96</v>
      </c>
      <c r="AW1166" s="2" t="s">
        <v>95</v>
      </c>
      <c r="AX1166" s="2" t="s">
        <v>96</v>
      </c>
      <c r="AY1166" s="2" t="s">
        <v>96</v>
      </c>
      <c r="AZ1166" s="2" t="s">
        <v>96</v>
      </c>
      <c r="BA1166" s="2" t="s">
        <v>96</v>
      </c>
      <c r="BB1166" s="2" t="s">
        <v>96</v>
      </c>
      <c r="BC1166" s="2" t="s">
        <v>96</v>
      </c>
      <c r="BD1166" s="2" t="s">
        <v>95</v>
      </c>
      <c r="BE1166" s="2" t="s">
        <v>95</v>
      </c>
      <c r="BF1166" s="2" t="s">
        <v>96</v>
      </c>
      <c r="BG1166" s="2" t="s">
        <v>95</v>
      </c>
      <c r="BH1166" s="2" t="s">
        <v>96</v>
      </c>
      <c r="BI1166" s="2" t="s">
        <v>96</v>
      </c>
      <c r="BJ1166" s="2" t="s">
        <v>95</v>
      </c>
      <c r="BK1166" s="2" t="s">
        <v>96</v>
      </c>
      <c r="BL1166" s="2" t="s">
        <v>96</v>
      </c>
      <c r="BM1166" s="2" t="s">
        <v>96</v>
      </c>
      <c r="BN1166" s="2" t="s">
        <v>95</v>
      </c>
      <c r="BO1166" s="2" t="s">
        <v>96</v>
      </c>
      <c r="BP1166" s="2" t="s">
        <v>95</v>
      </c>
      <c r="BQ1166" s="2" t="s">
        <v>96</v>
      </c>
      <c r="BR1166" s="2" t="s">
        <v>96</v>
      </c>
      <c r="BS1166" s="2" t="s">
        <v>96</v>
      </c>
      <c r="BT1166" s="2" t="s">
        <v>95</v>
      </c>
      <c r="BU1166" s="2" t="s">
        <v>96</v>
      </c>
      <c r="BV1166" s="2" t="s">
        <v>96</v>
      </c>
      <c r="BW1166" s="2" t="s">
        <v>95</v>
      </c>
      <c r="BX1166" s="2" t="s">
        <v>96</v>
      </c>
      <c r="BY1166" s="2" t="s">
        <v>95</v>
      </c>
      <c r="BZ1166" s="2" t="s">
        <v>96</v>
      </c>
      <c r="CA1166" s="2" t="s">
        <v>96</v>
      </c>
      <c r="CB1166" s="2" t="s">
        <v>96</v>
      </c>
      <c r="CC1166" s="2" t="s">
        <v>95</v>
      </c>
      <c r="CD1166" s="2" t="s">
        <v>95</v>
      </c>
      <c r="CE1166" s="2" t="s">
        <v>96</v>
      </c>
      <c r="CF1166" s="2" t="s">
        <v>96</v>
      </c>
      <c r="CG1166" s="2" t="s">
        <v>95</v>
      </c>
      <c r="CH1166" s="2" t="s">
        <v>95</v>
      </c>
      <c r="CI1166" s="2" t="s">
        <v>95</v>
      </c>
      <c r="CJ1166" s="2" t="s">
        <v>95</v>
      </c>
      <c r="CK1166" s="2" t="s">
        <v>96</v>
      </c>
      <c r="CL1166" s="2" t="s">
        <v>95</v>
      </c>
      <c r="CM1166" s="2" t="s">
        <v>95</v>
      </c>
      <c r="CN1166" s="2" t="s">
        <v>96</v>
      </c>
      <c r="CO1166" s="2" t="s">
        <v>96</v>
      </c>
      <c r="CP1166" s="2" t="s">
        <v>96</v>
      </c>
      <c r="CQ1166" s="2" t="s">
        <v>95</v>
      </c>
      <c r="CR1166" s="2" t="s">
        <v>95</v>
      </c>
      <c r="CS1166" s="2" t="s">
        <v>95</v>
      </c>
      <c r="CT1166" t="s">
        <v>95</v>
      </c>
      <c r="CU1166" t="s">
        <v>96</v>
      </c>
      <c r="CV1166" t="s">
        <v>96</v>
      </c>
      <c r="CW1166" t="s">
        <v>95</v>
      </c>
      <c r="CX1166" t="s">
        <v>95</v>
      </c>
      <c r="CY1166" t="s">
        <v>96</v>
      </c>
      <c r="CZ1166" t="s">
        <v>95</v>
      </c>
      <c r="DA1166" t="s">
        <v>96</v>
      </c>
      <c r="DB1166" t="s">
        <v>95</v>
      </c>
      <c r="DC1166" t="s">
        <v>96</v>
      </c>
      <c r="DD1166" t="s">
        <v>95</v>
      </c>
      <c r="DE1166" t="s">
        <v>96</v>
      </c>
      <c r="DF1166" t="s">
        <v>96</v>
      </c>
      <c r="DG1166" t="s">
        <v>95</v>
      </c>
      <c r="DH1166" t="s">
        <v>96</v>
      </c>
      <c r="DI1166" t="s">
        <v>95</v>
      </c>
      <c r="DJ1166" t="s">
        <v>95</v>
      </c>
      <c r="DK1166" t="s">
        <v>96</v>
      </c>
      <c r="DL1166" t="s">
        <v>96</v>
      </c>
      <c r="DM1166" t="s">
        <v>96</v>
      </c>
      <c r="DN1166" t="s">
        <v>95</v>
      </c>
      <c r="DO1166" t="s">
        <v>96</v>
      </c>
      <c r="DP1166" t="s">
        <v>95</v>
      </c>
      <c r="DQ1166" t="s">
        <v>96</v>
      </c>
      <c r="DR1166" t="s">
        <v>95</v>
      </c>
      <c r="DS1166" t="s">
        <v>96</v>
      </c>
      <c r="DT1166" t="s">
        <v>95</v>
      </c>
      <c r="DU1166" t="s">
        <v>95</v>
      </c>
      <c r="DV1166" t="s">
        <v>96</v>
      </c>
      <c r="DW1166" t="s">
        <v>96</v>
      </c>
      <c r="DX1166" t="s">
        <v>96</v>
      </c>
      <c r="DY1166" t="s">
        <v>96</v>
      </c>
      <c r="DZ1166" t="s">
        <v>96</v>
      </c>
      <c r="EA1166" t="s">
        <v>96</v>
      </c>
      <c r="EB1166" t="s">
        <v>96</v>
      </c>
      <c r="EC1166" t="s">
        <v>95</v>
      </c>
      <c r="ED1166" t="s">
        <v>95</v>
      </c>
      <c r="EE1166" t="s">
        <v>95</v>
      </c>
      <c r="EF1166" t="s">
        <v>95</v>
      </c>
      <c r="EG1166" t="s">
        <v>96</v>
      </c>
      <c r="EH1166" t="s">
        <v>95</v>
      </c>
      <c r="EI1166" t="s">
        <v>96</v>
      </c>
      <c r="EJ1166" t="s">
        <v>95</v>
      </c>
      <c r="EK1166" t="s">
        <v>96</v>
      </c>
      <c r="EL1166" t="s">
        <v>96</v>
      </c>
      <c r="EM1166" t="s">
        <v>96</v>
      </c>
      <c r="EN1166" t="s">
        <v>95</v>
      </c>
      <c r="EO1166" t="s">
        <v>95</v>
      </c>
      <c r="EP1166" t="s">
        <v>95</v>
      </c>
      <c r="EQ1166" t="s">
        <v>96</v>
      </c>
      <c r="ER1166" t="s">
        <v>96</v>
      </c>
      <c r="ES1166" t="s">
        <v>95</v>
      </c>
      <c r="ET1166" t="s">
        <v>95</v>
      </c>
      <c r="EU1166" t="s">
        <v>96</v>
      </c>
      <c r="EV1166" t="s">
        <v>95</v>
      </c>
      <c r="EW1166" t="s">
        <v>96</v>
      </c>
      <c r="EX1166" t="s">
        <v>95</v>
      </c>
      <c r="EY1166" t="s">
        <v>96</v>
      </c>
      <c r="EZ1166" t="s">
        <v>95</v>
      </c>
      <c r="FA1166" t="s">
        <v>96</v>
      </c>
      <c r="FB1166" t="s">
        <v>96</v>
      </c>
      <c r="FC1166" t="s">
        <v>96</v>
      </c>
      <c r="FD1166" t="s">
        <v>96</v>
      </c>
      <c r="FE1166" t="s">
        <v>95</v>
      </c>
      <c r="FF1166" t="s">
        <v>96</v>
      </c>
      <c r="FG1166" t="s">
        <v>96</v>
      </c>
      <c r="FH1166" t="s">
        <v>96</v>
      </c>
      <c r="FI1166" t="s">
        <v>95</v>
      </c>
      <c r="FJ1166" t="s">
        <v>96</v>
      </c>
      <c r="FK1166" t="s">
        <v>96</v>
      </c>
      <c r="FL1166" t="s">
        <v>96</v>
      </c>
      <c r="FM1166" t="s">
        <v>96</v>
      </c>
      <c r="FN1166" t="s">
        <v>95</v>
      </c>
      <c r="FO1166" t="s">
        <v>96</v>
      </c>
      <c r="FP1166" t="s">
        <v>95</v>
      </c>
      <c r="FQ1166" t="s">
        <v>96</v>
      </c>
      <c r="FR1166" t="s">
        <v>96</v>
      </c>
      <c r="FS1166" t="s">
        <v>95</v>
      </c>
      <c r="FT1166" t="s">
        <v>96</v>
      </c>
      <c r="FU1166" t="s">
        <v>95</v>
      </c>
      <c r="FV1166" t="s">
        <v>96</v>
      </c>
      <c r="FW1166" t="s">
        <v>96</v>
      </c>
    </row>
    <row r="1167" spans="1:179">
      <c r="A1167">
        <v>1166</v>
      </c>
      <c r="B1167" t="s">
        <v>1268</v>
      </c>
      <c r="C1167" t="s">
        <v>1257</v>
      </c>
      <c r="D1167" s="1">
        <v>8.7780000000000005</v>
      </c>
      <c r="E1167" s="2" t="s">
        <v>96</v>
      </c>
      <c r="F1167" s="2" t="s">
        <v>95</v>
      </c>
      <c r="G1167" s="2" t="s">
        <v>96</v>
      </c>
      <c r="H1167" s="2" t="s">
        <v>96</v>
      </c>
      <c r="I1167" s="2" t="s">
        <v>96</v>
      </c>
      <c r="J1167" s="2" t="s">
        <v>95</v>
      </c>
      <c r="K1167" s="2" t="s">
        <v>96</v>
      </c>
      <c r="L1167" s="2" t="s">
        <v>96</v>
      </c>
      <c r="M1167" s="2" t="s">
        <v>96</v>
      </c>
      <c r="N1167" s="2" t="s">
        <v>95</v>
      </c>
      <c r="O1167" s="2" t="s">
        <v>96</v>
      </c>
      <c r="P1167" s="2" t="s">
        <v>95</v>
      </c>
      <c r="Q1167" s="2" t="s">
        <v>95</v>
      </c>
      <c r="R1167" s="2" t="s">
        <v>95</v>
      </c>
      <c r="S1167" s="2" t="s">
        <v>95</v>
      </c>
      <c r="T1167" s="2" t="s">
        <v>96</v>
      </c>
      <c r="U1167" s="2" t="s">
        <v>96</v>
      </c>
      <c r="V1167" s="2" t="s">
        <v>96</v>
      </c>
      <c r="W1167" s="2" t="s">
        <v>96</v>
      </c>
      <c r="X1167" s="2" t="s">
        <v>96</v>
      </c>
      <c r="Y1167" s="2" t="s">
        <v>95</v>
      </c>
      <c r="Z1167" s="2" t="s">
        <v>96</v>
      </c>
      <c r="AA1167" s="2" t="s">
        <v>96</v>
      </c>
      <c r="AB1167" s="2" t="s">
        <v>95</v>
      </c>
      <c r="AC1167" s="2" t="s">
        <v>96</v>
      </c>
      <c r="AD1167" s="2" t="s">
        <v>96</v>
      </c>
      <c r="AE1167" s="2" t="s">
        <v>96</v>
      </c>
      <c r="AF1167" s="2" t="s">
        <v>96</v>
      </c>
      <c r="AG1167" s="2" t="s">
        <v>96</v>
      </c>
      <c r="AH1167" s="2" t="s">
        <v>95</v>
      </c>
      <c r="AI1167" s="2" t="s">
        <v>96</v>
      </c>
      <c r="AJ1167" s="2" t="s">
        <v>96</v>
      </c>
      <c r="AK1167" s="2" t="s">
        <v>95</v>
      </c>
      <c r="AL1167" s="2" t="s">
        <v>96</v>
      </c>
      <c r="AM1167" s="2" t="s">
        <v>96</v>
      </c>
      <c r="AN1167" s="2" t="s">
        <v>95</v>
      </c>
      <c r="AO1167" s="2" t="s">
        <v>95</v>
      </c>
      <c r="AP1167" s="2" t="s">
        <v>96</v>
      </c>
      <c r="AQ1167" s="2" t="s">
        <v>96</v>
      </c>
      <c r="AR1167" s="2" t="s">
        <v>96</v>
      </c>
      <c r="AS1167" s="2" t="s">
        <v>96</v>
      </c>
      <c r="AT1167" s="2" t="s">
        <v>95</v>
      </c>
      <c r="AU1167" s="2" t="s">
        <v>96</v>
      </c>
      <c r="AV1167" s="2" t="s">
        <v>96</v>
      </c>
      <c r="AW1167" s="2" t="s">
        <v>95</v>
      </c>
      <c r="AX1167" s="2" t="s">
        <v>96</v>
      </c>
      <c r="AY1167" s="2" t="s">
        <v>96</v>
      </c>
      <c r="AZ1167" s="2" t="s">
        <v>96</v>
      </c>
      <c r="BA1167" s="2" t="s">
        <v>96</v>
      </c>
      <c r="BB1167" s="2" t="s">
        <v>96</v>
      </c>
      <c r="BC1167" s="2" t="s">
        <v>96</v>
      </c>
      <c r="BD1167" s="2" t="s">
        <v>95</v>
      </c>
      <c r="BE1167" s="2" t="s">
        <v>95</v>
      </c>
      <c r="BF1167" s="2" t="s">
        <v>96</v>
      </c>
      <c r="BG1167" s="2" t="s">
        <v>95</v>
      </c>
      <c r="BH1167" s="2" t="s">
        <v>96</v>
      </c>
      <c r="BI1167" s="2" t="s">
        <v>96</v>
      </c>
      <c r="BJ1167" s="2" t="s">
        <v>95</v>
      </c>
      <c r="BK1167" s="2" t="s">
        <v>96</v>
      </c>
      <c r="BL1167" s="2" t="s">
        <v>96</v>
      </c>
      <c r="BM1167" s="2" t="s">
        <v>96</v>
      </c>
      <c r="BN1167" s="2" t="s">
        <v>95</v>
      </c>
      <c r="BO1167" s="2" t="s">
        <v>96</v>
      </c>
      <c r="BP1167" s="2" t="s">
        <v>95</v>
      </c>
      <c r="BQ1167" s="2" t="s">
        <v>96</v>
      </c>
      <c r="BR1167" s="2" t="s">
        <v>96</v>
      </c>
      <c r="BS1167" s="2" t="s">
        <v>96</v>
      </c>
      <c r="BT1167" s="2" t="s">
        <v>95</v>
      </c>
      <c r="BU1167" s="2" t="s">
        <v>96</v>
      </c>
      <c r="BV1167" s="2" t="s">
        <v>96</v>
      </c>
      <c r="BW1167" s="2" t="s">
        <v>95</v>
      </c>
      <c r="BX1167" s="2" t="s">
        <v>96</v>
      </c>
      <c r="BY1167" s="2" t="s">
        <v>95</v>
      </c>
      <c r="BZ1167" s="2" t="s">
        <v>96</v>
      </c>
      <c r="CA1167" s="2" t="s">
        <v>96</v>
      </c>
      <c r="CB1167" s="2" t="s">
        <v>96</v>
      </c>
      <c r="CC1167" s="2" t="s">
        <v>95</v>
      </c>
      <c r="CD1167" s="2" t="s">
        <v>95</v>
      </c>
      <c r="CE1167" s="2" t="s">
        <v>96</v>
      </c>
      <c r="CF1167" s="2" t="s">
        <v>96</v>
      </c>
      <c r="CG1167" s="2" t="s">
        <v>95</v>
      </c>
      <c r="CH1167" s="2" t="s">
        <v>95</v>
      </c>
      <c r="CI1167" s="2" t="s">
        <v>95</v>
      </c>
      <c r="CJ1167" s="2" t="s">
        <v>95</v>
      </c>
      <c r="CK1167" s="2" t="s">
        <v>96</v>
      </c>
      <c r="CL1167" s="2" t="s">
        <v>95</v>
      </c>
      <c r="CM1167" s="2" t="s">
        <v>95</v>
      </c>
      <c r="CN1167" s="2" t="s">
        <v>96</v>
      </c>
      <c r="CO1167" s="2" t="s">
        <v>96</v>
      </c>
      <c r="CP1167" s="2" t="s">
        <v>96</v>
      </c>
      <c r="CQ1167" s="2" t="s">
        <v>95</v>
      </c>
      <c r="CR1167" s="2" t="s">
        <v>95</v>
      </c>
      <c r="CS1167" s="2" t="s">
        <v>95</v>
      </c>
      <c r="CT1167" t="s">
        <v>95</v>
      </c>
      <c r="CU1167" t="s">
        <v>96</v>
      </c>
      <c r="CV1167" t="s">
        <v>96</v>
      </c>
      <c r="CW1167" t="s">
        <v>95</v>
      </c>
      <c r="CX1167" t="s">
        <v>95</v>
      </c>
      <c r="CY1167" t="s">
        <v>96</v>
      </c>
      <c r="CZ1167" t="s">
        <v>95</v>
      </c>
      <c r="DA1167" t="s">
        <v>96</v>
      </c>
      <c r="DB1167" t="s">
        <v>95</v>
      </c>
      <c r="DC1167" t="s">
        <v>96</v>
      </c>
      <c r="DD1167" t="s">
        <v>95</v>
      </c>
      <c r="DE1167" t="s">
        <v>96</v>
      </c>
      <c r="DF1167" t="s">
        <v>96</v>
      </c>
      <c r="DG1167" t="s">
        <v>95</v>
      </c>
      <c r="DH1167" t="s">
        <v>96</v>
      </c>
      <c r="DI1167" t="s">
        <v>95</v>
      </c>
      <c r="DJ1167" t="s">
        <v>95</v>
      </c>
      <c r="DK1167" t="s">
        <v>96</v>
      </c>
      <c r="DL1167" t="s">
        <v>96</v>
      </c>
      <c r="DM1167" t="s">
        <v>96</v>
      </c>
      <c r="DN1167" t="s">
        <v>95</v>
      </c>
      <c r="DO1167" t="s">
        <v>96</v>
      </c>
      <c r="DP1167" t="s">
        <v>95</v>
      </c>
      <c r="DQ1167" t="s">
        <v>96</v>
      </c>
      <c r="DR1167" t="s">
        <v>95</v>
      </c>
      <c r="DS1167" t="s">
        <v>96</v>
      </c>
      <c r="DT1167" t="s">
        <v>95</v>
      </c>
      <c r="DU1167" t="s">
        <v>95</v>
      </c>
      <c r="DV1167" t="s">
        <v>96</v>
      </c>
      <c r="DW1167" t="s">
        <v>96</v>
      </c>
      <c r="DX1167" t="s">
        <v>96</v>
      </c>
      <c r="DY1167" t="s">
        <v>96</v>
      </c>
      <c r="DZ1167" t="s">
        <v>96</v>
      </c>
      <c r="EA1167" t="s">
        <v>96</v>
      </c>
      <c r="EB1167" t="s">
        <v>96</v>
      </c>
      <c r="EC1167" t="s">
        <v>95</v>
      </c>
      <c r="ED1167" t="s">
        <v>95</v>
      </c>
      <c r="EE1167" t="s">
        <v>95</v>
      </c>
      <c r="EF1167" t="s">
        <v>95</v>
      </c>
      <c r="EG1167" t="s">
        <v>96</v>
      </c>
      <c r="EH1167" t="s">
        <v>95</v>
      </c>
      <c r="EI1167" t="s">
        <v>96</v>
      </c>
      <c r="EJ1167" t="s">
        <v>95</v>
      </c>
      <c r="EK1167" t="s">
        <v>96</v>
      </c>
      <c r="EL1167" t="s">
        <v>96</v>
      </c>
      <c r="EM1167" t="s">
        <v>96</v>
      </c>
      <c r="EN1167" t="s">
        <v>95</v>
      </c>
      <c r="EO1167" t="s">
        <v>95</v>
      </c>
      <c r="EP1167" t="s">
        <v>95</v>
      </c>
      <c r="EQ1167" t="s">
        <v>96</v>
      </c>
      <c r="ER1167" t="s">
        <v>96</v>
      </c>
      <c r="ES1167" t="s">
        <v>95</v>
      </c>
      <c r="ET1167" t="s">
        <v>95</v>
      </c>
      <c r="EU1167" t="s">
        <v>96</v>
      </c>
      <c r="EV1167" t="s">
        <v>95</v>
      </c>
      <c r="EW1167" t="s">
        <v>96</v>
      </c>
      <c r="EX1167" t="s">
        <v>95</v>
      </c>
      <c r="EY1167" t="s">
        <v>96</v>
      </c>
      <c r="EZ1167" t="s">
        <v>95</v>
      </c>
      <c r="FA1167" t="s">
        <v>96</v>
      </c>
      <c r="FB1167" t="s">
        <v>96</v>
      </c>
      <c r="FC1167" t="s">
        <v>96</v>
      </c>
      <c r="FD1167" t="s">
        <v>96</v>
      </c>
      <c r="FE1167" t="s">
        <v>95</v>
      </c>
      <c r="FF1167" t="s">
        <v>96</v>
      </c>
      <c r="FG1167" t="s">
        <v>96</v>
      </c>
      <c r="FH1167" t="s">
        <v>96</v>
      </c>
      <c r="FI1167" t="s">
        <v>95</v>
      </c>
      <c r="FJ1167" t="s">
        <v>96</v>
      </c>
      <c r="FK1167" t="s">
        <v>96</v>
      </c>
      <c r="FL1167" t="s">
        <v>96</v>
      </c>
      <c r="FM1167" t="s">
        <v>96</v>
      </c>
      <c r="FN1167" t="s">
        <v>95</v>
      </c>
      <c r="FO1167" t="s">
        <v>96</v>
      </c>
      <c r="FP1167" t="s">
        <v>95</v>
      </c>
      <c r="FQ1167" t="s">
        <v>96</v>
      </c>
      <c r="FR1167" t="s">
        <v>96</v>
      </c>
      <c r="FS1167" t="s">
        <v>95</v>
      </c>
      <c r="FT1167" t="s">
        <v>96</v>
      </c>
      <c r="FU1167" t="s">
        <v>95</v>
      </c>
      <c r="FV1167" t="s">
        <v>96</v>
      </c>
      <c r="FW1167" t="s">
        <v>96</v>
      </c>
    </row>
    <row r="1168" spans="1:179">
      <c r="A1168">
        <v>1167</v>
      </c>
      <c r="B1168" t="s">
        <v>1269</v>
      </c>
      <c r="C1168" t="s">
        <v>1257</v>
      </c>
      <c r="D1168" s="1">
        <v>9.9339999999999993</v>
      </c>
      <c r="E1168" s="2" t="s">
        <v>96</v>
      </c>
      <c r="F1168" s="2" t="s">
        <v>95</v>
      </c>
      <c r="G1168" s="2" t="s">
        <v>96</v>
      </c>
      <c r="H1168" s="2" t="s">
        <v>96</v>
      </c>
      <c r="I1168" s="2" t="s">
        <v>96</v>
      </c>
      <c r="J1168" s="2" t="s">
        <v>95</v>
      </c>
      <c r="K1168" s="2" t="s">
        <v>96</v>
      </c>
      <c r="L1168" s="2" t="s">
        <v>96</v>
      </c>
      <c r="M1168" s="2" t="s">
        <v>96</v>
      </c>
      <c r="N1168" s="2" t="s">
        <v>95</v>
      </c>
      <c r="O1168" s="2" t="s">
        <v>96</v>
      </c>
      <c r="P1168" s="2" t="s">
        <v>95</v>
      </c>
      <c r="Q1168" s="2" t="s">
        <v>95</v>
      </c>
      <c r="R1168" s="2" t="s">
        <v>95</v>
      </c>
      <c r="S1168" s="2" t="s">
        <v>95</v>
      </c>
      <c r="T1168" s="2" t="s">
        <v>96</v>
      </c>
      <c r="U1168" s="2" t="s">
        <v>96</v>
      </c>
      <c r="V1168" s="2" t="s">
        <v>96</v>
      </c>
      <c r="W1168" s="2" t="s">
        <v>96</v>
      </c>
      <c r="X1168" s="2" t="s">
        <v>96</v>
      </c>
      <c r="Y1168" s="2" t="s">
        <v>95</v>
      </c>
      <c r="Z1168" s="2" t="s">
        <v>96</v>
      </c>
      <c r="AA1168" s="2" t="s">
        <v>96</v>
      </c>
      <c r="AB1168" s="2" t="s">
        <v>95</v>
      </c>
      <c r="AC1168" s="2" t="s">
        <v>96</v>
      </c>
      <c r="AD1168" s="2" t="s">
        <v>96</v>
      </c>
      <c r="AE1168" s="2" t="s">
        <v>96</v>
      </c>
      <c r="AF1168" s="2" t="s">
        <v>96</v>
      </c>
      <c r="AG1168" s="2" t="s">
        <v>96</v>
      </c>
      <c r="AH1168" s="2" t="s">
        <v>95</v>
      </c>
      <c r="AI1168" s="2" t="s">
        <v>96</v>
      </c>
      <c r="AJ1168" s="2" t="s">
        <v>96</v>
      </c>
      <c r="AK1168" s="2" t="s">
        <v>95</v>
      </c>
      <c r="AL1168" s="2" t="s">
        <v>96</v>
      </c>
      <c r="AM1168" s="2" t="s">
        <v>95</v>
      </c>
      <c r="AN1168" s="2" t="s">
        <v>95</v>
      </c>
      <c r="AO1168" s="2" t="s">
        <v>95</v>
      </c>
      <c r="AP1168" s="2" t="s">
        <v>96</v>
      </c>
      <c r="AQ1168" s="2" t="s">
        <v>96</v>
      </c>
      <c r="AR1168" s="2" t="s">
        <v>96</v>
      </c>
      <c r="AS1168" s="2" t="s">
        <v>96</v>
      </c>
      <c r="AT1168" s="2" t="s">
        <v>95</v>
      </c>
      <c r="AU1168" s="2" t="s">
        <v>96</v>
      </c>
      <c r="AV1168" s="2" t="s">
        <v>96</v>
      </c>
      <c r="AW1168" s="2" t="s">
        <v>95</v>
      </c>
      <c r="AX1168" s="2" t="s">
        <v>96</v>
      </c>
      <c r="AY1168" s="2" t="s">
        <v>96</v>
      </c>
      <c r="AZ1168" s="2" t="s">
        <v>96</v>
      </c>
      <c r="BA1168" s="2" t="s">
        <v>96</v>
      </c>
      <c r="BB1168" s="2" t="s">
        <v>96</v>
      </c>
      <c r="BC1168" s="2" t="s">
        <v>96</v>
      </c>
      <c r="BD1168" s="2" t="s">
        <v>95</v>
      </c>
      <c r="BE1168" s="2" t="s">
        <v>95</v>
      </c>
      <c r="BF1168" s="2" t="s">
        <v>96</v>
      </c>
      <c r="BG1168" s="2" t="s">
        <v>95</v>
      </c>
      <c r="BH1168" s="2" t="s">
        <v>96</v>
      </c>
      <c r="BI1168" s="2" t="s">
        <v>96</v>
      </c>
      <c r="BJ1168" s="2" t="s">
        <v>95</v>
      </c>
      <c r="BK1168" s="2" t="s">
        <v>96</v>
      </c>
      <c r="BL1168" s="2" t="s">
        <v>96</v>
      </c>
      <c r="BM1168" s="2" t="s">
        <v>96</v>
      </c>
      <c r="BN1168" s="2" t="s">
        <v>95</v>
      </c>
      <c r="BO1168" s="2" t="s">
        <v>96</v>
      </c>
      <c r="BP1168" s="2" t="s">
        <v>95</v>
      </c>
      <c r="BQ1168" s="2" t="s">
        <v>96</v>
      </c>
      <c r="BR1168" s="2" t="s">
        <v>96</v>
      </c>
      <c r="BS1168" s="2" t="s">
        <v>96</v>
      </c>
      <c r="BT1168" s="2" t="s">
        <v>95</v>
      </c>
      <c r="BU1168" s="2" t="s">
        <v>96</v>
      </c>
      <c r="BV1168" s="2" t="s">
        <v>96</v>
      </c>
      <c r="BW1168" s="2" t="s">
        <v>95</v>
      </c>
      <c r="BX1168" s="2" t="s">
        <v>96</v>
      </c>
      <c r="BY1168" s="2" t="s">
        <v>95</v>
      </c>
      <c r="BZ1168" s="2" t="s">
        <v>96</v>
      </c>
      <c r="CA1168" s="2" t="s">
        <v>96</v>
      </c>
      <c r="CB1168" s="2" t="s">
        <v>96</v>
      </c>
      <c r="CC1168" s="2" t="s">
        <v>95</v>
      </c>
      <c r="CD1168" s="2" t="s">
        <v>95</v>
      </c>
      <c r="CE1168" s="2" t="s">
        <v>96</v>
      </c>
      <c r="CF1168" s="2" t="s">
        <v>96</v>
      </c>
      <c r="CG1168" s="2" t="s">
        <v>95</v>
      </c>
      <c r="CH1168" s="2" t="s">
        <v>95</v>
      </c>
      <c r="CI1168" s="2" t="s">
        <v>95</v>
      </c>
      <c r="CJ1168" s="2" t="s">
        <v>95</v>
      </c>
      <c r="CK1168" s="2" t="s">
        <v>96</v>
      </c>
      <c r="CL1168" s="2" t="s">
        <v>95</v>
      </c>
      <c r="CM1168" s="2" t="s">
        <v>95</v>
      </c>
      <c r="CN1168" s="2" t="s">
        <v>96</v>
      </c>
      <c r="CO1168" s="2" t="s">
        <v>96</v>
      </c>
      <c r="CP1168" s="2" t="s">
        <v>96</v>
      </c>
      <c r="CQ1168" s="2" t="s">
        <v>95</v>
      </c>
      <c r="CR1168" s="2" t="s">
        <v>95</v>
      </c>
      <c r="CS1168" s="2" t="s">
        <v>95</v>
      </c>
      <c r="CT1168" t="s">
        <v>95</v>
      </c>
      <c r="CU1168" t="s">
        <v>96</v>
      </c>
      <c r="CV1168" t="s">
        <v>96</v>
      </c>
      <c r="CW1168" t="s">
        <v>95</v>
      </c>
      <c r="CX1168" t="s">
        <v>95</v>
      </c>
      <c r="CY1168" t="s">
        <v>96</v>
      </c>
      <c r="CZ1168" t="s">
        <v>95</v>
      </c>
      <c r="DA1168" t="s">
        <v>96</v>
      </c>
      <c r="DB1168" t="s">
        <v>95</v>
      </c>
      <c r="DC1168" t="s">
        <v>96</v>
      </c>
      <c r="DD1168" t="s">
        <v>95</v>
      </c>
      <c r="DE1168" t="s">
        <v>95</v>
      </c>
      <c r="DF1168" t="s">
        <v>96</v>
      </c>
      <c r="DG1168" t="s">
        <v>95</v>
      </c>
      <c r="DH1168" t="s">
        <v>96</v>
      </c>
      <c r="DI1168" t="s">
        <v>95</v>
      </c>
      <c r="DJ1168" t="s">
        <v>95</v>
      </c>
      <c r="DK1168" t="s">
        <v>96</v>
      </c>
      <c r="DL1168" t="s">
        <v>96</v>
      </c>
      <c r="DM1168" t="s">
        <v>96</v>
      </c>
      <c r="DN1168" t="s">
        <v>95</v>
      </c>
      <c r="DO1168" t="s">
        <v>96</v>
      </c>
      <c r="DP1168" t="s">
        <v>95</v>
      </c>
      <c r="DQ1168" t="s">
        <v>96</v>
      </c>
      <c r="DR1168" t="s">
        <v>95</v>
      </c>
      <c r="DS1168" t="s">
        <v>96</v>
      </c>
      <c r="DT1168" t="s">
        <v>95</v>
      </c>
      <c r="DU1168" t="s">
        <v>95</v>
      </c>
      <c r="DV1168" t="s">
        <v>96</v>
      </c>
      <c r="DW1168" t="s">
        <v>96</v>
      </c>
      <c r="DX1168" t="s">
        <v>96</v>
      </c>
      <c r="DY1168" t="s">
        <v>96</v>
      </c>
      <c r="DZ1168" t="s">
        <v>96</v>
      </c>
      <c r="EA1168" t="s">
        <v>96</v>
      </c>
      <c r="EB1168" t="s">
        <v>96</v>
      </c>
      <c r="EC1168" t="s">
        <v>95</v>
      </c>
      <c r="ED1168" t="s">
        <v>95</v>
      </c>
      <c r="EE1168" t="s">
        <v>95</v>
      </c>
      <c r="EF1168" t="s">
        <v>95</v>
      </c>
      <c r="EG1168" t="s">
        <v>96</v>
      </c>
      <c r="EH1168" t="s">
        <v>95</v>
      </c>
      <c r="EI1168" t="s">
        <v>96</v>
      </c>
      <c r="EJ1168" t="s">
        <v>95</v>
      </c>
      <c r="EK1168" t="s">
        <v>96</v>
      </c>
      <c r="EL1168" t="s">
        <v>96</v>
      </c>
      <c r="EM1168" t="s">
        <v>96</v>
      </c>
      <c r="EN1168" t="s">
        <v>95</v>
      </c>
      <c r="EO1168" t="s">
        <v>95</v>
      </c>
      <c r="EP1168" t="s">
        <v>95</v>
      </c>
      <c r="EQ1168" t="s">
        <v>96</v>
      </c>
      <c r="ER1168" t="s">
        <v>96</v>
      </c>
      <c r="ES1168" t="s">
        <v>95</v>
      </c>
      <c r="ET1168" t="s">
        <v>95</v>
      </c>
      <c r="EU1168" t="s">
        <v>96</v>
      </c>
      <c r="EV1168" t="s">
        <v>95</v>
      </c>
      <c r="EW1168" t="s">
        <v>96</v>
      </c>
      <c r="EX1168" t="s">
        <v>95</v>
      </c>
      <c r="EY1168" t="s">
        <v>96</v>
      </c>
      <c r="EZ1168" t="s">
        <v>95</v>
      </c>
      <c r="FA1168" t="s">
        <v>96</v>
      </c>
      <c r="FB1168" t="s">
        <v>96</v>
      </c>
      <c r="FC1168" t="s">
        <v>96</v>
      </c>
      <c r="FD1168" t="s">
        <v>96</v>
      </c>
      <c r="FE1168" t="s">
        <v>95</v>
      </c>
      <c r="FF1168" t="s">
        <v>96</v>
      </c>
      <c r="FG1168" t="s">
        <v>96</v>
      </c>
      <c r="FH1168" t="s">
        <v>96</v>
      </c>
      <c r="FI1168" t="s">
        <v>95</v>
      </c>
      <c r="FJ1168" t="s">
        <v>96</v>
      </c>
      <c r="FK1168" t="s">
        <v>96</v>
      </c>
      <c r="FL1168" t="s">
        <v>96</v>
      </c>
      <c r="FM1168" t="s">
        <v>96</v>
      </c>
      <c r="FN1168" t="s">
        <v>95</v>
      </c>
      <c r="FO1168" t="s">
        <v>96</v>
      </c>
      <c r="FP1168" t="s">
        <v>95</v>
      </c>
      <c r="FQ1168" t="s">
        <v>96</v>
      </c>
      <c r="FR1168" t="s">
        <v>96</v>
      </c>
      <c r="FS1168" t="s">
        <v>95</v>
      </c>
      <c r="FT1168" t="s">
        <v>96</v>
      </c>
      <c r="FU1168" t="s">
        <v>95</v>
      </c>
      <c r="FV1168" t="s">
        <v>96</v>
      </c>
      <c r="FW1168" t="s">
        <v>96</v>
      </c>
    </row>
    <row r="1169" spans="1:179">
      <c r="A1169">
        <v>1168</v>
      </c>
      <c r="B1169" t="s">
        <v>1270</v>
      </c>
      <c r="C1169" t="s">
        <v>1257</v>
      </c>
      <c r="D1169" s="1">
        <v>16.003</v>
      </c>
      <c r="E1169" s="2" t="s">
        <v>96</v>
      </c>
      <c r="F1169" s="2" t="s">
        <v>95</v>
      </c>
      <c r="G1169" s="2" t="s">
        <v>96</v>
      </c>
      <c r="H1169" s="2" t="s">
        <v>96</v>
      </c>
      <c r="I1169" s="2" t="s">
        <v>96</v>
      </c>
      <c r="J1169" s="2" t="s">
        <v>95</v>
      </c>
      <c r="K1169" s="2" t="s">
        <v>96</v>
      </c>
      <c r="L1169" s="2" t="s">
        <v>96</v>
      </c>
      <c r="M1169" s="2" t="s">
        <v>96</v>
      </c>
      <c r="N1169" s="2" t="s">
        <v>95</v>
      </c>
      <c r="O1169" s="2" t="s">
        <v>95</v>
      </c>
      <c r="P1169" s="2" t="s">
        <v>95</v>
      </c>
      <c r="Q1169" s="2" t="s">
        <v>95</v>
      </c>
      <c r="R1169" s="2" t="s">
        <v>95</v>
      </c>
      <c r="S1169" s="2" t="s">
        <v>95</v>
      </c>
      <c r="T1169" s="2" t="s">
        <v>96</v>
      </c>
      <c r="U1169" s="2" t="s">
        <v>96</v>
      </c>
      <c r="V1169" s="2" t="s">
        <v>95</v>
      </c>
      <c r="W1169" s="2" t="s">
        <v>96</v>
      </c>
      <c r="X1169" s="2" t="s">
        <v>96</v>
      </c>
      <c r="Y1169" s="2" t="s">
        <v>95</v>
      </c>
      <c r="Z1169" s="2" t="s">
        <v>96</v>
      </c>
      <c r="AA1169" s="2" t="s">
        <v>96</v>
      </c>
      <c r="AB1169" s="2" t="s">
        <v>96</v>
      </c>
      <c r="AC1169" s="2" t="s">
        <v>96</v>
      </c>
      <c r="AD1169" s="2" t="s">
        <v>96</v>
      </c>
      <c r="AE1169" s="2" t="s">
        <v>96</v>
      </c>
      <c r="AF1169" s="2" t="s">
        <v>96</v>
      </c>
      <c r="AG1169" s="2" t="s">
        <v>96</v>
      </c>
      <c r="AH1169" s="2" t="s">
        <v>95</v>
      </c>
      <c r="AI1169" s="2" t="s">
        <v>96</v>
      </c>
      <c r="AJ1169" s="2" t="s">
        <v>96</v>
      </c>
      <c r="AK1169" s="2" t="s">
        <v>95</v>
      </c>
      <c r="AL1169" s="2" t="s">
        <v>96</v>
      </c>
      <c r="AM1169" s="2" t="s">
        <v>95</v>
      </c>
      <c r="AN1169" s="2" t="s">
        <v>95</v>
      </c>
      <c r="AO1169" s="2" t="s">
        <v>95</v>
      </c>
      <c r="AP1169" s="2" t="s">
        <v>96</v>
      </c>
      <c r="AQ1169" s="2" t="s">
        <v>96</v>
      </c>
      <c r="AR1169" s="2" t="s">
        <v>96</v>
      </c>
      <c r="AS1169" s="2" t="s">
        <v>96</v>
      </c>
      <c r="AT1169" s="2" t="s">
        <v>95</v>
      </c>
      <c r="AU1169" s="2" t="s">
        <v>96</v>
      </c>
      <c r="AV1169" s="2" t="s">
        <v>96</v>
      </c>
      <c r="AW1169" s="2" t="s">
        <v>95</v>
      </c>
      <c r="AX1169" s="2" t="s">
        <v>96</v>
      </c>
      <c r="AY1169" s="2" t="s">
        <v>96</v>
      </c>
      <c r="AZ1169" s="2" t="s">
        <v>95</v>
      </c>
      <c r="BA1169" s="2" t="s">
        <v>96</v>
      </c>
      <c r="BB1169" s="2" t="s">
        <v>96</v>
      </c>
      <c r="BC1169" s="2" t="s">
        <v>96</v>
      </c>
      <c r="BD1169" s="2" t="s">
        <v>95</v>
      </c>
      <c r="BE1169" s="2" t="s">
        <v>95</v>
      </c>
      <c r="BF1169" s="2" t="s">
        <v>96</v>
      </c>
      <c r="BG1169" s="2" t="s">
        <v>95</v>
      </c>
      <c r="BH1169" s="2" t="s">
        <v>96</v>
      </c>
      <c r="BI1169" s="2" t="s">
        <v>96</v>
      </c>
      <c r="BJ1169" s="2" t="s">
        <v>95</v>
      </c>
      <c r="BK1169" s="2" t="s">
        <v>96</v>
      </c>
      <c r="BL1169" s="2" t="s">
        <v>96</v>
      </c>
      <c r="BM1169" s="2" t="s">
        <v>96</v>
      </c>
      <c r="BN1169" s="2" t="s">
        <v>95</v>
      </c>
      <c r="BO1169" s="2" t="s">
        <v>96</v>
      </c>
      <c r="BP1169" s="2" t="s">
        <v>95</v>
      </c>
      <c r="BQ1169" s="2" t="s">
        <v>96</v>
      </c>
      <c r="BR1169" s="2" t="s">
        <v>96</v>
      </c>
      <c r="BS1169" s="2" t="s">
        <v>96</v>
      </c>
      <c r="BT1169" s="2" t="s">
        <v>95</v>
      </c>
      <c r="BU1169" s="2" t="s">
        <v>96</v>
      </c>
      <c r="BV1169" s="2" t="s">
        <v>95</v>
      </c>
      <c r="BW1169" s="2" t="s">
        <v>95</v>
      </c>
      <c r="BX1169" s="2" t="s">
        <v>95</v>
      </c>
      <c r="BY1169" s="2" t="s">
        <v>95</v>
      </c>
      <c r="BZ1169" s="2" t="s">
        <v>96</v>
      </c>
      <c r="CA1169" s="2" t="s">
        <v>95</v>
      </c>
      <c r="CB1169" s="2" t="s">
        <v>96</v>
      </c>
      <c r="CC1169" s="2" t="s">
        <v>95</v>
      </c>
      <c r="CD1169" s="2" t="s">
        <v>95</v>
      </c>
      <c r="CE1169" s="2" t="s">
        <v>96</v>
      </c>
      <c r="CF1169" s="2" t="s">
        <v>96</v>
      </c>
      <c r="CG1169" s="2" t="s">
        <v>95</v>
      </c>
      <c r="CH1169" s="2" t="s">
        <v>95</v>
      </c>
      <c r="CI1169" s="2" t="s">
        <v>95</v>
      </c>
      <c r="CJ1169" s="2" t="s">
        <v>95</v>
      </c>
      <c r="CK1169" s="2" t="s">
        <v>96</v>
      </c>
      <c r="CL1169" s="2" t="s">
        <v>95</v>
      </c>
      <c r="CM1169" s="2" t="s">
        <v>95</v>
      </c>
      <c r="CN1169" s="2" t="s">
        <v>96</v>
      </c>
      <c r="CO1169" s="2" t="s">
        <v>96</v>
      </c>
      <c r="CP1169" s="2" t="s">
        <v>96</v>
      </c>
      <c r="CQ1169" s="2" t="s">
        <v>95</v>
      </c>
      <c r="CR1169" s="2" t="s">
        <v>95</v>
      </c>
      <c r="CS1169" s="2" t="s">
        <v>95</v>
      </c>
      <c r="CT1169" t="s">
        <v>95</v>
      </c>
      <c r="CU1169" t="s">
        <v>96</v>
      </c>
      <c r="CV1169" t="s">
        <v>96</v>
      </c>
      <c r="CW1169" t="s">
        <v>95</v>
      </c>
      <c r="CX1169" t="s">
        <v>95</v>
      </c>
      <c r="CY1169" t="s">
        <v>96</v>
      </c>
      <c r="CZ1169" t="s">
        <v>95</v>
      </c>
      <c r="DA1169" t="s">
        <v>96</v>
      </c>
      <c r="DB1169" t="s">
        <v>95</v>
      </c>
      <c r="DC1169" t="s">
        <v>96</v>
      </c>
      <c r="DD1169" t="s">
        <v>95</v>
      </c>
      <c r="DE1169" t="s">
        <v>95</v>
      </c>
      <c r="DF1169" t="s">
        <v>96</v>
      </c>
      <c r="DG1169" t="s">
        <v>95</v>
      </c>
      <c r="DH1169" t="s">
        <v>96</v>
      </c>
      <c r="DI1169" t="s">
        <v>95</v>
      </c>
      <c r="DJ1169" t="s">
        <v>95</v>
      </c>
      <c r="DK1169" t="s">
        <v>96</v>
      </c>
      <c r="DL1169" t="s">
        <v>96</v>
      </c>
      <c r="DM1169" t="s">
        <v>96</v>
      </c>
      <c r="DN1169" t="s">
        <v>95</v>
      </c>
      <c r="DO1169" t="s">
        <v>96</v>
      </c>
      <c r="DP1169" t="s">
        <v>95</v>
      </c>
      <c r="DQ1169" t="s">
        <v>96</v>
      </c>
      <c r="DR1169" t="s">
        <v>95</v>
      </c>
      <c r="DS1169" t="s">
        <v>96</v>
      </c>
      <c r="DT1169" t="s">
        <v>95</v>
      </c>
      <c r="DU1169" t="s">
        <v>95</v>
      </c>
      <c r="DV1169" t="s">
        <v>96</v>
      </c>
      <c r="DW1169" t="s">
        <v>96</v>
      </c>
      <c r="DX1169" t="s">
        <v>95</v>
      </c>
      <c r="DY1169" t="s">
        <v>96</v>
      </c>
      <c r="DZ1169" t="s">
        <v>96</v>
      </c>
      <c r="EA1169" t="s">
        <v>96</v>
      </c>
      <c r="EB1169" t="s">
        <v>96</v>
      </c>
      <c r="EC1169" t="s">
        <v>95</v>
      </c>
      <c r="ED1169" t="s">
        <v>95</v>
      </c>
      <c r="EE1169" t="s">
        <v>95</v>
      </c>
      <c r="EF1169" t="s">
        <v>95</v>
      </c>
      <c r="EG1169" t="s">
        <v>96</v>
      </c>
      <c r="EH1169" t="s">
        <v>95</v>
      </c>
      <c r="EI1169" t="s">
        <v>96</v>
      </c>
      <c r="EJ1169" t="s">
        <v>95</v>
      </c>
      <c r="EK1169" t="s">
        <v>96</v>
      </c>
      <c r="EL1169" t="s">
        <v>96</v>
      </c>
      <c r="EM1169" t="s">
        <v>96</v>
      </c>
      <c r="EN1169" t="s">
        <v>95</v>
      </c>
      <c r="EO1169" t="s">
        <v>95</v>
      </c>
      <c r="EP1169" t="s">
        <v>95</v>
      </c>
      <c r="EQ1169" t="s">
        <v>96</v>
      </c>
      <c r="ER1169" t="s">
        <v>96</v>
      </c>
      <c r="ES1169" t="s">
        <v>95</v>
      </c>
      <c r="ET1169" t="s">
        <v>95</v>
      </c>
      <c r="EU1169" t="s">
        <v>96</v>
      </c>
      <c r="EV1169" t="s">
        <v>96</v>
      </c>
      <c r="EW1169" t="s">
        <v>96</v>
      </c>
      <c r="EX1169" t="s">
        <v>95</v>
      </c>
      <c r="EY1169" t="s">
        <v>96</v>
      </c>
      <c r="EZ1169" t="s">
        <v>95</v>
      </c>
      <c r="FA1169" t="s">
        <v>96</v>
      </c>
      <c r="FB1169" t="s">
        <v>96</v>
      </c>
      <c r="FC1169" t="s">
        <v>96</v>
      </c>
      <c r="FD1169" t="s">
        <v>96</v>
      </c>
      <c r="FE1169" t="s">
        <v>95</v>
      </c>
      <c r="FF1169" t="s">
        <v>96</v>
      </c>
      <c r="FG1169" t="s">
        <v>96</v>
      </c>
      <c r="FH1169" t="s">
        <v>96</v>
      </c>
      <c r="FI1169" t="s">
        <v>95</v>
      </c>
      <c r="FJ1169" t="s">
        <v>96</v>
      </c>
      <c r="FK1169" t="s">
        <v>95</v>
      </c>
      <c r="FL1169" t="s">
        <v>96</v>
      </c>
      <c r="FM1169" t="s">
        <v>96</v>
      </c>
      <c r="FN1169" t="s">
        <v>95</v>
      </c>
      <c r="FO1169" t="s">
        <v>96</v>
      </c>
      <c r="FP1169" t="s">
        <v>95</v>
      </c>
      <c r="FQ1169" t="s">
        <v>96</v>
      </c>
      <c r="FR1169" t="s">
        <v>96</v>
      </c>
      <c r="FS1169" t="s">
        <v>95</v>
      </c>
      <c r="FT1169" t="s">
        <v>96</v>
      </c>
      <c r="FU1169" t="s">
        <v>95</v>
      </c>
      <c r="FV1169" t="s">
        <v>96</v>
      </c>
      <c r="FW1169" t="s">
        <v>96</v>
      </c>
    </row>
    <row r="1170" spans="1:179">
      <c r="A1170">
        <v>1169</v>
      </c>
      <c r="B1170" t="s">
        <v>1271</v>
      </c>
      <c r="C1170" t="s">
        <v>1257</v>
      </c>
      <c r="D1170" s="1">
        <v>17.158999999999999</v>
      </c>
      <c r="E1170" s="2" t="s">
        <v>96</v>
      </c>
      <c r="F1170" s="2" t="s">
        <v>95</v>
      </c>
      <c r="G1170" s="2" t="s">
        <v>96</v>
      </c>
      <c r="H1170" s="2" t="s">
        <v>96</v>
      </c>
      <c r="I1170" s="2" t="s">
        <v>96</v>
      </c>
      <c r="J1170" s="2" t="s">
        <v>95</v>
      </c>
      <c r="K1170" s="2" t="s">
        <v>96</v>
      </c>
      <c r="L1170" s="2" t="s">
        <v>96</v>
      </c>
      <c r="M1170" s="2" t="s">
        <v>96</v>
      </c>
      <c r="N1170" s="2" t="s">
        <v>95</v>
      </c>
      <c r="O1170" s="2" t="s">
        <v>95</v>
      </c>
      <c r="P1170" s="2" t="s">
        <v>95</v>
      </c>
      <c r="Q1170" s="2" t="s">
        <v>95</v>
      </c>
      <c r="R1170" s="2" t="s">
        <v>95</v>
      </c>
      <c r="S1170" s="2" t="s">
        <v>95</v>
      </c>
      <c r="T1170" s="2" t="s">
        <v>96</v>
      </c>
      <c r="U1170" s="2" t="s">
        <v>96</v>
      </c>
      <c r="V1170" s="2" t="s">
        <v>95</v>
      </c>
      <c r="W1170" s="2" t="s">
        <v>96</v>
      </c>
      <c r="X1170" s="2" t="s">
        <v>96</v>
      </c>
      <c r="Y1170" s="2" t="s">
        <v>95</v>
      </c>
      <c r="Z1170" s="2" t="s">
        <v>96</v>
      </c>
      <c r="AA1170" s="2" t="s">
        <v>96</v>
      </c>
      <c r="AB1170" s="2" t="s">
        <v>96</v>
      </c>
      <c r="AC1170" s="2" t="s">
        <v>96</v>
      </c>
      <c r="AD1170" s="2" t="s">
        <v>96</v>
      </c>
      <c r="AE1170" s="2" t="s">
        <v>96</v>
      </c>
      <c r="AF1170" s="2" t="s">
        <v>96</v>
      </c>
      <c r="AG1170" s="2" t="s">
        <v>96</v>
      </c>
      <c r="AH1170" s="2" t="s">
        <v>95</v>
      </c>
      <c r="AI1170" s="2" t="s">
        <v>96</v>
      </c>
      <c r="AJ1170" s="2" t="s">
        <v>96</v>
      </c>
      <c r="AK1170" s="2" t="s">
        <v>95</v>
      </c>
      <c r="AL1170" s="2" t="s">
        <v>96</v>
      </c>
      <c r="AM1170" s="2" t="s">
        <v>95</v>
      </c>
      <c r="AN1170" s="2" t="s">
        <v>95</v>
      </c>
      <c r="AO1170" s="2" t="s">
        <v>95</v>
      </c>
      <c r="AP1170" s="2" t="s">
        <v>96</v>
      </c>
      <c r="AQ1170" s="2" t="s">
        <v>96</v>
      </c>
      <c r="AR1170" s="2" t="s">
        <v>96</v>
      </c>
      <c r="AS1170" s="2" t="s">
        <v>96</v>
      </c>
      <c r="AT1170" s="2" t="s">
        <v>95</v>
      </c>
      <c r="AU1170" s="2" t="s">
        <v>96</v>
      </c>
      <c r="AV1170" s="2" t="s">
        <v>96</v>
      </c>
      <c r="AW1170" s="2" t="s">
        <v>95</v>
      </c>
      <c r="AX1170" s="2" t="s">
        <v>96</v>
      </c>
      <c r="AY1170" s="2" t="s">
        <v>96</v>
      </c>
      <c r="AZ1170" s="2" t="s">
        <v>95</v>
      </c>
      <c r="BA1170" s="2" t="s">
        <v>96</v>
      </c>
      <c r="BB1170" s="2" t="s">
        <v>96</v>
      </c>
      <c r="BC1170" s="2" t="s">
        <v>96</v>
      </c>
      <c r="BD1170" s="2" t="s">
        <v>95</v>
      </c>
      <c r="BE1170" s="2" t="s">
        <v>95</v>
      </c>
      <c r="BF1170" s="2" t="s">
        <v>95</v>
      </c>
      <c r="BG1170" s="2" t="s">
        <v>95</v>
      </c>
      <c r="BH1170" s="2" t="s">
        <v>96</v>
      </c>
      <c r="BI1170" s="2" t="s">
        <v>96</v>
      </c>
      <c r="BJ1170" s="2" t="s">
        <v>95</v>
      </c>
      <c r="BK1170" s="2" t="s">
        <v>96</v>
      </c>
      <c r="BL1170" s="2" t="s">
        <v>96</v>
      </c>
      <c r="BM1170" s="2" t="s">
        <v>96</v>
      </c>
      <c r="BN1170" s="2" t="s">
        <v>95</v>
      </c>
      <c r="BO1170" s="2" t="s">
        <v>96</v>
      </c>
      <c r="BP1170" s="2" t="s">
        <v>95</v>
      </c>
      <c r="BQ1170" s="2" t="s">
        <v>96</v>
      </c>
      <c r="BR1170" s="2" t="s">
        <v>96</v>
      </c>
      <c r="BS1170" s="2" t="s">
        <v>96</v>
      </c>
      <c r="BT1170" s="2" t="s">
        <v>95</v>
      </c>
      <c r="BU1170" s="2" t="s">
        <v>96</v>
      </c>
      <c r="BV1170" s="2" t="s">
        <v>95</v>
      </c>
      <c r="BW1170" s="2" t="s">
        <v>95</v>
      </c>
      <c r="BX1170" s="2" t="s">
        <v>95</v>
      </c>
      <c r="BY1170" s="2" t="s">
        <v>95</v>
      </c>
      <c r="BZ1170" s="2" t="s">
        <v>96</v>
      </c>
      <c r="CA1170" s="2" t="s">
        <v>95</v>
      </c>
      <c r="CB1170" s="2" t="s">
        <v>96</v>
      </c>
      <c r="CC1170" s="2" t="s">
        <v>95</v>
      </c>
      <c r="CD1170" s="2" t="s">
        <v>95</v>
      </c>
      <c r="CE1170" s="2" t="s">
        <v>96</v>
      </c>
      <c r="CF1170" s="2" t="s">
        <v>96</v>
      </c>
      <c r="CG1170" s="2" t="s">
        <v>95</v>
      </c>
      <c r="CH1170" s="2" t="s">
        <v>95</v>
      </c>
      <c r="CI1170" s="2" t="s">
        <v>95</v>
      </c>
      <c r="CJ1170" s="2" t="s">
        <v>95</v>
      </c>
      <c r="CK1170" s="2" t="s">
        <v>96</v>
      </c>
      <c r="CL1170" s="2" t="s">
        <v>95</v>
      </c>
      <c r="CM1170" s="2" t="s">
        <v>95</v>
      </c>
      <c r="CN1170" s="2" t="s">
        <v>96</v>
      </c>
      <c r="CO1170" s="2" t="s">
        <v>96</v>
      </c>
      <c r="CP1170" s="2" t="s">
        <v>96</v>
      </c>
      <c r="CQ1170" s="2" t="s">
        <v>95</v>
      </c>
      <c r="CR1170" s="2" t="s">
        <v>95</v>
      </c>
      <c r="CS1170" s="2" t="s">
        <v>95</v>
      </c>
      <c r="CT1170" t="s">
        <v>95</v>
      </c>
      <c r="CU1170" t="s">
        <v>96</v>
      </c>
      <c r="CV1170" t="s">
        <v>96</v>
      </c>
      <c r="CW1170" t="s">
        <v>95</v>
      </c>
      <c r="CX1170" t="s">
        <v>95</v>
      </c>
      <c r="CY1170" t="s">
        <v>96</v>
      </c>
      <c r="CZ1170" t="s">
        <v>95</v>
      </c>
      <c r="DA1170" t="s">
        <v>96</v>
      </c>
      <c r="DB1170" t="s">
        <v>95</v>
      </c>
      <c r="DC1170" t="s">
        <v>96</v>
      </c>
      <c r="DD1170" t="s">
        <v>95</v>
      </c>
      <c r="DE1170" t="s">
        <v>95</v>
      </c>
      <c r="DF1170" t="s">
        <v>96</v>
      </c>
      <c r="DG1170" t="s">
        <v>95</v>
      </c>
      <c r="DH1170" t="s">
        <v>95</v>
      </c>
      <c r="DI1170" t="s">
        <v>95</v>
      </c>
      <c r="DJ1170" t="s">
        <v>95</v>
      </c>
      <c r="DK1170" t="s">
        <v>96</v>
      </c>
      <c r="DL1170" t="s">
        <v>96</v>
      </c>
      <c r="DM1170" t="s">
        <v>96</v>
      </c>
      <c r="DN1170" t="s">
        <v>95</v>
      </c>
      <c r="DO1170" t="s">
        <v>96</v>
      </c>
      <c r="DP1170" t="s">
        <v>95</v>
      </c>
      <c r="DQ1170" t="s">
        <v>96</v>
      </c>
      <c r="DR1170" t="s">
        <v>95</v>
      </c>
      <c r="DS1170" t="s">
        <v>96</v>
      </c>
      <c r="DT1170" t="s">
        <v>95</v>
      </c>
      <c r="DU1170" t="s">
        <v>95</v>
      </c>
      <c r="DV1170" t="s">
        <v>96</v>
      </c>
      <c r="DW1170" t="s">
        <v>96</v>
      </c>
      <c r="DX1170" t="s">
        <v>95</v>
      </c>
      <c r="DY1170" t="s">
        <v>96</v>
      </c>
      <c r="DZ1170" t="s">
        <v>96</v>
      </c>
      <c r="EA1170" t="s">
        <v>96</v>
      </c>
      <c r="EB1170" t="s">
        <v>96</v>
      </c>
      <c r="EC1170" t="s">
        <v>95</v>
      </c>
      <c r="ED1170" t="s">
        <v>95</v>
      </c>
      <c r="EE1170" t="s">
        <v>95</v>
      </c>
      <c r="EF1170" t="s">
        <v>95</v>
      </c>
      <c r="EG1170" t="s">
        <v>96</v>
      </c>
      <c r="EH1170" t="s">
        <v>95</v>
      </c>
      <c r="EI1170" t="s">
        <v>96</v>
      </c>
      <c r="EJ1170" t="s">
        <v>95</v>
      </c>
      <c r="EK1170" t="s">
        <v>96</v>
      </c>
      <c r="EL1170" t="s">
        <v>96</v>
      </c>
      <c r="EM1170" t="s">
        <v>96</v>
      </c>
      <c r="EN1170" t="s">
        <v>95</v>
      </c>
      <c r="EO1170" t="s">
        <v>95</v>
      </c>
      <c r="EP1170" t="s">
        <v>95</v>
      </c>
      <c r="EQ1170" t="s">
        <v>96</v>
      </c>
      <c r="ER1170" t="s">
        <v>96</v>
      </c>
      <c r="ES1170" t="s">
        <v>95</v>
      </c>
      <c r="ET1170" t="s">
        <v>95</v>
      </c>
      <c r="EU1170" t="s">
        <v>96</v>
      </c>
      <c r="EV1170" t="s">
        <v>96</v>
      </c>
      <c r="EW1170" t="s">
        <v>96</v>
      </c>
      <c r="EX1170" t="s">
        <v>95</v>
      </c>
      <c r="EY1170" t="s">
        <v>96</v>
      </c>
      <c r="EZ1170" t="s">
        <v>95</v>
      </c>
      <c r="FA1170" t="s">
        <v>96</v>
      </c>
      <c r="FB1170" t="s">
        <v>96</v>
      </c>
      <c r="FC1170" t="s">
        <v>96</v>
      </c>
      <c r="FD1170" t="s">
        <v>96</v>
      </c>
      <c r="FE1170" t="s">
        <v>95</v>
      </c>
      <c r="FF1170" t="s">
        <v>96</v>
      </c>
      <c r="FG1170" t="s">
        <v>96</v>
      </c>
      <c r="FH1170" t="s">
        <v>96</v>
      </c>
      <c r="FI1170" t="s">
        <v>95</v>
      </c>
      <c r="FJ1170" t="s">
        <v>96</v>
      </c>
      <c r="FK1170" t="s">
        <v>95</v>
      </c>
      <c r="FL1170" t="s">
        <v>96</v>
      </c>
      <c r="FM1170" t="s">
        <v>96</v>
      </c>
      <c r="FN1170" t="s">
        <v>95</v>
      </c>
      <c r="FO1170" t="s">
        <v>96</v>
      </c>
      <c r="FP1170" t="s">
        <v>95</v>
      </c>
      <c r="FQ1170" t="s">
        <v>96</v>
      </c>
      <c r="FR1170" t="s">
        <v>96</v>
      </c>
      <c r="FS1170" t="s">
        <v>95</v>
      </c>
      <c r="FT1170" t="s">
        <v>96</v>
      </c>
      <c r="FU1170" t="s">
        <v>95</v>
      </c>
      <c r="FV1170" t="s">
        <v>96</v>
      </c>
      <c r="FW1170" t="s">
        <v>96</v>
      </c>
    </row>
    <row r="1171" spans="1:179">
      <c r="A1171">
        <v>1170</v>
      </c>
      <c r="B1171" t="s">
        <v>1272</v>
      </c>
      <c r="C1171" t="s">
        <v>1257</v>
      </c>
      <c r="D1171" s="1">
        <v>19.498000000000001</v>
      </c>
      <c r="E1171" s="2" t="s">
        <v>96</v>
      </c>
      <c r="F1171" s="2" t="s">
        <v>95</v>
      </c>
      <c r="G1171" s="2" t="s">
        <v>96</v>
      </c>
      <c r="H1171" s="2" t="s">
        <v>96</v>
      </c>
      <c r="I1171" s="2" t="s">
        <v>96</v>
      </c>
      <c r="J1171" s="2" t="s">
        <v>95</v>
      </c>
      <c r="K1171" s="2" t="s">
        <v>96</v>
      </c>
      <c r="L1171" s="2" t="s">
        <v>96</v>
      </c>
      <c r="M1171" s="2" t="s">
        <v>96</v>
      </c>
      <c r="N1171" s="2" t="s">
        <v>95</v>
      </c>
      <c r="O1171" s="2" t="s">
        <v>95</v>
      </c>
      <c r="P1171" s="2" t="s">
        <v>95</v>
      </c>
      <c r="Q1171" s="2" t="s">
        <v>95</v>
      </c>
      <c r="R1171" s="2" t="s">
        <v>95</v>
      </c>
      <c r="S1171" s="2" t="s">
        <v>95</v>
      </c>
      <c r="T1171" s="2" t="s">
        <v>96</v>
      </c>
      <c r="U1171" s="2" t="s">
        <v>96</v>
      </c>
      <c r="V1171" s="2" t="s">
        <v>95</v>
      </c>
      <c r="W1171" s="2" t="s">
        <v>96</v>
      </c>
      <c r="X1171" s="2" t="s">
        <v>96</v>
      </c>
      <c r="Y1171" s="2" t="s">
        <v>95</v>
      </c>
      <c r="Z1171" s="2" t="s">
        <v>96</v>
      </c>
      <c r="AA1171" s="2" t="s">
        <v>96</v>
      </c>
      <c r="AB1171" s="2" t="s">
        <v>96</v>
      </c>
      <c r="AC1171" s="2" t="s">
        <v>96</v>
      </c>
      <c r="AD1171" s="2" t="s">
        <v>96</v>
      </c>
      <c r="AE1171" s="2" t="s">
        <v>96</v>
      </c>
      <c r="AF1171" s="2" t="s">
        <v>96</v>
      </c>
      <c r="AG1171" s="2" t="s">
        <v>96</v>
      </c>
      <c r="AH1171" s="2" t="s">
        <v>95</v>
      </c>
      <c r="AI1171" s="2" t="s">
        <v>96</v>
      </c>
      <c r="AJ1171" s="2" t="s">
        <v>96</v>
      </c>
      <c r="AK1171" s="2" t="s">
        <v>95</v>
      </c>
      <c r="AL1171" s="2" t="s">
        <v>96</v>
      </c>
      <c r="AM1171" s="2" t="s">
        <v>95</v>
      </c>
      <c r="AN1171" s="2" t="s">
        <v>95</v>
      </c>
      <c r="AO1171" s="2" t="s">
        <v>95</v>
      </c>
      <c r="AP1171" s="2" t="s">
        <v>96</v>
      </c>
      <c r="AQ1171" s="2" t="s">
        <v>96</v>
      </c>
      <c r="AR1171" s="2" t="s">
        <v>96</v>
      </c>
      <c r="AS1171" s="2" t="s">
        <v>96</v>
      </c>
      <c r="AT1171" s="2" t="s">
        <v>95</v>
      </c>
      <c r="AU1171" s="2" t="s">
        <v>96</v>
      </c>
      <c r="AV1171" s="2" t="s">
        <v>96</v>
      </c>
      <c r="AW1171" s="2" t="s">
        <v>95</v>
      </c>
      <c r="AX1171" s="2" t="s">
        <v>96</v>
      </c>
      <c r="AY1171" s="2" t="s">
        <v>96</v>
      </c>
      <c r="AZ1171" s="2" t="s">
        <v>95</v>
      </c>
      <c r="BA1171" s="2" t="s">
        <v>96</v>
      </c>
      <c r="BB1171" s="2" t="s">
        <v>96</v>
      </c>
      <c r="BC1171" s="2" t="s">
        <v>96</v>
      </c>
      <c r="BD1171" s="2" t="s">
        <v>95</v>
      </c>
      <c r="BE1171" s="2" t="s">
        <v>95</v>
      </c>
      <c r="BF1171" s="2" t="s">
        <v>95</v>
      </c>
      <c r="BG1171" s="2" t="s">
        <v>95</v>
      </c>
      <c r="BH1171" s="2" t="s">
        <v>96</v>
      </c>
      <c r="BI1171" s="2" t="s">
        <v>96</v>
      </c>
      <c r="BJ1171" s="2" t="s">
        <v>95</v>
      </c>
      <c r="BK1171" s="2" t="s">
        <v>96</v>
      </c>
      <c r="BL1171" s="2" t="s">
        <v>96</v>
      </c>
      <c r="BM1171" s="2" t="s">
        <v>96</v>
      </c>
      <c r="BN1171" s="2" t="s">
        <v>96</v>
      </c>
      <c r="BO1171" s="2" t="s">
        <v>96</v>
      </c>
      <c r="BP1171" s="2" t="s">
        <v>95</v>
      </c>
      <c r="BQ1171" s="2" t="s">
        <v>96</v>
      </c>
      <c r="BR1171" s="2" t="s">
        <v>96</v>
      </c>
      <c r="BS1171" s="2" t="s">
        <v>96</v>
      </c>
      <c r="BT1171" s="2" t="s">
        <v>95</v>
      </c>
      <c r="BU1171" s="2" t="s">
        <v>96</v>
      </c>
      <c r="BV1171" s="2" t="s">
        <v>95</v>
      </c>
      <c r="BW1171" s="2" t="s">
        <v>95</v>
      </c>
      <c r="BX1171" s="2" t="s">
        <v>95</v>
      </c>
      <c r="BY1171" s="2" t="s">
        <v>95</v>
      </c>
      <c r="BZ1171" s="2" t="s">
        <v>96</v>
      </c>
      <c r="CA1171" s="2" t="s">
        <v>95</v>
      </c>
      <c r="CB1171" s="2" t="s">
        <v>96</v>
      </c>
      <c r="CC1171" s="2" t="s">
        <v>95</v>
      </c>
      <c r="CD1171" s="2" t="s">
        <v>95</v>
      </c>
      <c r="CE1171" s="2" t="s">
        <v>96</v>
      </c>
      <c r="CF1171" s="2" t="s">
        <v>95</v>
      </c>
      <c r="CG1171" s="2" t="s">
        <v>95</v>
      </c>
      <c r="CH1171" s="2" t="s">
        <v>95</v>
      </c>
      <c r="CI1171" s="2" t="s">
        <v>95</v>
      </c>
      <c r="CJ1171" s="2" t="s">
        <v>95</v>
      </c>
      <c r="CK1171" s="2" t="s">
        <v>96</v>
      </c>
      <c r="CL1171" s="2" t="s">
        <v>95</v>
      </c>
      <c r="CM1171" s="2" t="s">
        <v>95</v>
      </c>
      <c r="CN1171" s="2" t="s">
        <v>96</v>
      </c>
      <c r="CO1171" s="2" t="s">
        <v>96</v>
      </c>
      <c r="CP1171" s="2" t="s">
        <v>96</v>
      </c>
      <c r="CQ1171" s="2" t="s">
        <v>95</v>
      </c>
      <c r="CR1171" s="2" t="s">
        <v>95</v>
      </c>
      <c r="CS1171" s="2" t="s">
        <v>95</v>
      </c>
      <c r="CT1171" t="s">
        <v>95</v>
      </c>
      <c r="CU1171" t="s">
        <v>96</v>
      </c>
      <c r="CV1171" t="s">
        <v>96</v>
      </c>
      <c r="CW1171" t="s">
        <v>95</v>
      </c>
      <c r="CX1171" t="s">
        <v>95</v>
      </c>
      <c r="CY1171" t="s">
        <v>96</v>
      </c>
      <c r="CZ1171" t="s">
        <v>95</v>
      </c>
      <c r="DA1171" t="s">
        <v>96</v>
      </c>
      <c r="DB1171" t="s">
        <v>95</v>
      </c>
      <c r="DC1171" t="s">
        <v>96</v>
      </c>
      <c r="DD1171" t="s">
        <v>95</v>
      </c>
      <c r="DE1171" t="s">
        <v>95</v>
      </c>
      <c r="DF1171" t="s">
        <v>96</v>
      </c>
      <c r="DG1171" t="s">
        <v>95</v>
      </c>
      <c r="DH1171" t="s">
        <v>95</v>
      </c>
      <c r="DI1171" t="s">
        <v>95</v>
      </c>
      <c r="DJ1171" t="s">
        <v>95</v>
      </c>
      <c r="DK1171" t="s">
        <v>96</v>
      </c>
      <c r="DL1171" t="s">
        <v>96</v>
      </c>
      <c r="DM1171" t="s">
        <v>96</v>
      </c>
      <c r="DN1171" t="s">
        <v>95</v>
      </c>
      <c r="DO1171" t="s">
        <v>96</v>
      </c>
      <c r="DP1171" t="s">
        <v>95</v>
      </c>
      <c r="DQ1171" t="s">
        <v>96</v>
      </c>
      <c r="DR1171" t="s">
        <v>95</v>
      </c>
      <c r="DS1171" t="s">
        <v>96</v>
      </c>
      <c r="DT1171" t="s">
        <v>96</v>
      </c>
      <c r="DU1171" t="s">
        <v>95</v>
      </c>
      <c r="DV1171" t="s">
        <v>96</v>
      </c>
      <c r="DW1171" t="s">
        <v>96</v>
      </c>
      <c r="DX1171" t="s">
        <v>95</v>
      </c>
      <c r="DY1171" t="s">
        <v>96</v>
      </c>
      <c r="DZ1171" t="s">
        <v>96</v>
      </c>
      <c r="EA1171" t="s">
        <v>96</v>
      </c>
      <c r="EB1171" t="s">
        <v>96</v>
      </c>
      <c r="EC1171" t="s">
        <v>95</v>
      </c>
      <c r="ED1171" t="s">
        <v>95</v>
      </c>
      <c r="EE1171" t="s">
        <v>95</v>
      </c>
      <c r="EF1171" t="s">
        <v>95</v>
      </c>
      <c r="EG1171" t="s">
        <v>95</v>
      </c>
      <c r="EH1171" t="s">
        <v>95</v>
      </c>
      <c r="EI1171" t="s">
        <v>96</v>
      </c>
      <c r="EJ1171" t="s">
        <v>95</v>
      </c>
      <c r="EK1171" t="s">
        <v>96</v>
      </c>
      <c r="EL1171" t="s">
        <v>96</v>
      </c>
      <c r="EM1171" t="s">
        <v>96</v>
      </c>
      <c r="EN1171" t="s">
        <v>95</v>
      </c>
      <c r="EO1171" t="s">
        <v>95</v>
      </c>
      <c r="EP1171" t="s">
        <v>95</v>
      </c>
      <c r="EQ1171" t="s">
        <v>96</v>
      </c>
      <c r="ER1171" t="s">
        <v>96</v>
      </c>
      <c r="ES1171" t="s">
        <v>95</v>
      </c>
      <c r="ET1171" t="s">
        <v>95</v>
      </c>
      <c r="EU1171" t="s">
        <v>96</v>
      </c>
      <c r="EV1171" t="s">
        <v>96</v>
      </c>
      <c r="EW1171" t="s">
        <v>96</v>
      </c>
      <c r="EX1171" t="s">
        <v>95</v>
      </c>
      <c r="EY1171" t="s">
        <v>96</v>
      </c>
      <c r="EZ1171" t="s">
        <v>95</v>
      </c>
      <c r="FA1171" t="s">
        <v>96</v>
      </c>
      <c r="FB1171" t="s">
        <v>96</v>
      </c>
      <c r="FC1171" t="s">
        <v>96</v>
      </c>
      <c r="FD1171" t="s">
        <v>96</v>
      </c>
      <c r="FE1171" t="s">
        <v>95</v>
      </c>
      <c r="FF1171" t="s">
        <v>96</v>
      </c>
      <c r="FG1171" t="s">
        <v>96</v>
      </c>
      <c r="FH1171" t="s">
        <v>96</v>
      </c>
      <c r="FI1171" t="s">
        <v>95</v>
      </c>
      <c r="FJ1171" t="s">
        <v>96</v>
      </c>
      <c r="FK1171" t="s">
        <v>95</v>
      </c>
      <c r="FL1171" t="s">
        <v>96</v>
      </c>
      <c r="FM1171" t="s">
        <v>96</v>
      </c>
      <c r="FN1171" t="s">
        <v>95</v>
      </c>
      <c r="FO1171" t="s">
        <v>131</v>
      </c>
      <c r="FP1171" t="s">
        <v>95</v>
      </c>
      <c r="FQ1171" t="s">
        <v>96</v>
      </c>
      <c r="FR1171" t="s">
        <v>96</v>
      </c>
      <c r="FS1171" t="s">
        <v>95</v>
      </c>
      <c r="FT1171" t="s">
        <v>96</v>
      </c>
      <c r="FU1171" t="s">
        <v>95</v>
      </c>
      <c r="FV1171" t="s">
        <v>96</v>
      </c>
      <c r="FW1171" t="s">
        <v>96</v>
      </c>
    </row>
    <row r="1172" spans="1:179">
      <c r="A1172">
        <v>1171</v>
      </c>
      <c r="B1172" t="s">
        <v>1273</v>
      </c>
      <c r="C1172" t="s">
        <v>1257</v>
      </c>
      <c r="D1172" s="1">
        <v>24.292000000000002</v>
      </c>
      <c r="E1172" s="2" t="s">
        <v>96</v>
      </c>
      <c r="F1172" s="2" t="s">
        <v>95</v>
      </c>
      <c r="G1172" s="2" t="s">
        <v>96</v>
      </c>
      <c r="H1172" s="2" t="s">
        <v>96</v>
      </c>
      <c r="I1172" s="2" t="s">
        <v>96</v>
      </c>
      <c r="J1172" s="2" t="s">
        <v>95</v>
      </c>
      <c r="K1172" s="2" t="s">
        <v>96</v>
      </c>
      <c r="L1172" s="2" t="s">
        <v>96</v>
      </c>
      <c r="M1172" s="2" t="s">
        <v>95</v>
      </c>
      <c r="N1172" s="2" t="s">
        <v>95</v>
      </c>
      <c r="O1172" s="2" t="s">
        <v>95</v>
      </c>
      <c r="P1172" s="2" t="s">
        <v>95</v>
      </c>
      <c r="Q1172" s="2" t="s">
        <v>95</v>
      </c>
      <c r="R1172" s="2" t="s">
        <v>95</v>
      </c>
      <c r="S1172" s="2" t="s">
        <v>95</v>
      </c>
      <c r="T1172" s="2" t="s">
        <v>96</v>
      </c>
      <c r="U1172" s="2" t="s">
        <v>96</v>
      </c>
      <c r="V1172" s="2" t="s">
        <v>95</v>
      </c>
      <c r="W1172" s="2" t="s">
        <v>96</v>
      </c>
      <c r="X1172" s="2" t="s">
        <v>96</v>
      </c>
      <c r="Y1172" s="2" t="s">
        <v>95</v>
      </c>
      <c r="Z1172" s="2" t="s">
        <v>96</v>
      </c>
      <c r="AA1172" s="2" t="s">
        <v>96</v>
      </c>
      <c r="AB1172" s="2" t="s">
        <v>96</v>
      </c>
      <c r="AC1172" s="2" t="s">
        <v>96</v>
      </c>
      <c r="AD1172" s="2" t="s">
        <v>96</v>
      </c>
      <c r="AE1172" s="2" t="s">
        <v>96</v>
      </c>
      <c r="AF1172" s="2" t="s">
        <v>96</v>
      </c>
      <c r="AG1172" s="2" t="s">
        <v>96</v>
      </c>
      <c r="AH1172" s="2" t="s">
        <v>95</v>
      </c>
      <c r="AI1172" s="2" t="s">
        <v>96</v>
      </c>
      <c r="AJ1172" s="2" t="s">
        <v>96</v>
      </c>
      <c r="AK1172" s="2" t="s">
        <v>95</v>
      </c>
      <c r="AL1172" s="2" t="s">
        <v>96</v>
      </c>
      <c r="AM1172" s="2" t="s">
        <v>95</v>
      </c>
      <c r="AN1172" s="2" t="s">
        <v>95</v>
      </c>
      <c r="AO1172" s="2" t="s">
        <v>95</v>
      </c>
      <c r="AP1172" s="2" t="s">
        <v>95</v>
      </c>
      <c r="AQ1172" s="2" t="s">
        <v>96</v>
      </c>
      <c r="AR1172" s="2" t="s">
        <v>96</v>
      </c>
      <c r="AS1172" s="2" t="s">
        <v>96</v>
      </c>
      <c r="AT1172" s="2" t="s">
        <v>95</v>
      </c>
      <c r="AU1172" s="2" t="s">
        <v>95</v>
      </c>
      <c r="AV1172" s="2" t="s">
        <v>96</v>
      </c>
      <c r="AW1172" s="2" t="s">
        <v>95</v>
      </c>
      <c r="AX1172" s="2" t="s">
        <v>96</v>
      </c>
      <c r="AY1172" s="2" t="s">
        <v>96</v>
      </c>
      <c r="AZ1172" s="2" t="s">
        <v>95</v>
      </c>
      <c r="BA1172" s="2" t="s">
        <v>96</v>
      </c>
      <c r="BB1172" s="2" t="s">
        <v>96</v>
      </c>
      <c r="BC1172" s="2" t="s">
        <v>96</v>
      </c>
      <c r="BD1172" s="2" t="s">
        <v>95</v>
      </c>
      <c r="BE1172" s="2" t="s">
        <v>95</v>
      </c>
      <c r="BF1172" s="2" t="s">
        <v>95</v>
      </c>
      <c r="BG1172" s="2" t="s">
        <v>95</v>
      </c>
      <c r="BH1172" s="2" t="s">
        <v>96</v>
      </c>
      <c r="BI1172" s="2" t="s">
        <v>96</v>
      </c>
      <c r="BJ1172" s="2" t="s">
        <v>95</v>
      </c>
      <c r="BK1172" s="2" t="s">
        <v>96</v>
      </c>
      <c r="BL1172" s="2" t="s">
        <v>96</v>
      </c>
      <c r="BM1172" s="2" t="s">
        <v>96</v>
      </c>
      <c r="BN1172" s="2" t="s">
        <v>96</v>
      </c>
      <c r="BO1172" s="2" t="s">
        <v>96</v>
      </c>
      <c r="BP1172" s="2" t="s">
        <v>95</v>
      </c>
      <c r="BQ1172" s="2" t="s">
        <v>96</v>
      </c>
      <c r="BR1172" s="2" t="s">
        <v>96</v>
      </c>
      <c r="BS1172" s="2" t="s">
        <v>96</v>
      </c>
      <c r="BT1172" s="2" t="s">
        <v>96</v>
      </c>
      <c r="BU1172" s="2" t="s">
        <v>96</v>
      </c>
      <c r="BV1172" s="2" t="s">
        <v>96</v>
      </c>
      <c r="BW1172" s="2" t="s">
        <v>95</v>
      </c>
      <c r="BX1172" s="2" t="s">
        <v>95</v>
      </c>
      <c r="BY1172" s="2" t="s">
        <v>95</v>
      </c>
      <c r="BZ1172" s="2" t="s">
        <v>96</v>
      </c>
      <c r="CA1172" s="2" t="s">
        <v>95</v>
      </c>
      <c r="CB1172" s="2" t="s">
        <v>96</v>
      </c>
      <c r="CC1172" s="2" t="s">
        <v>95</v>
      </c>
      <c r="CD1172" s="2" t="s">
        <v>95</v>
      </c>
      <c r="CE1172" s="2" t="s">
        <v>96</v>
      </c>
      <c r="CF1172" s="2" t="s">
        <v>95</v>
      </c>
      <c r="CG1172" s="2" t="s">
        <v>95</v>
      </c>
      <c r="CH1172" s="2" t="s">
        <v>95</v>
      </c>
      <c r="CI1172" s="2" t="s">
        <v>95</v>
      </c>
      <c r="CJ1172" s="2" t="s">
        <v>95</v>
      </c>
      <c r="CK1172" s="2" t="s">
        <v>96</v>
      </c>
      <c r="CL1172" s="2" t="s">
        <v>95</v>
      </c>
      <c r="CM1172" s="2" t="s">
        <v>95</v>
      </c>
      <c r="CN1172" s="2" t="s">
        <v>96</v>
      </c>
      <c r="CO1172" s="2" t="s">
        <v>96</v>
      </c>
      <c r="CP1172" s="2" t="s">
        <v>95</v>
      </c>
      <c r="CQ1172" s="2" t="s">
        <v>95</v>
      </c>
      <c r="CR1172" s="2" t="s">
        <v>95</v>
      </c>
      <c r="CS1172" s="2" t="s">
        <v>95</v>
      </c>
      <c r="CT1172" t="s">
        <v>95</v>
      </c>
      <c r="CU1172" t="s">
        <v>96</v>
      </c>
      <c r="CV1172" t="s">
        <v>96</v>
      </c>
      <c r="CW1172" t="s">
        <v>95</v>
      </c>
      <c r="CX1172" t="s">
        <v>95</v>
      </c>
      <c r="CY1172" t="s">
        <v>96</v>
      </c>
      <c r="CZ1172" t="s">
        <v>95</v>
      </c>
      <c r="DA1172" t="s">
        <v>96</v>
      </c>
      <c r="DB1172" t="s">
        <v>95</v>
      </c>
      <c r="DC1172" t="s">
        <v>96</v>
      </c>
      <c r="DD1172" t="s">
        <v>95</v>
      </c>
      <c r="DE1172" t="s">
        <v>95</v>
      </c>
      <c r="DF1172" t="s">
        <v>96</v>
      </c>
      <c r="DG1172" t="s">
        <v>95</v>
      </c>
      <c r="DH1172" t="s">
        <v>95</v>
      </c>
      <c r="DI1172" t="s">
        <v>95</v>
      </c>
      <c r="DJ1172" t="s">
        <v>95</v>
      </c>
      <c r="DK1172" t="s">
        <v>96</v>
      </c>
      <c r="DL1172" t="s">
        <v>96</v>
      </c>
      <c r="DM1172" t="s">
        <v>96</v>
      </c>
      <c r="DN1172" t="s">
        <v>95</v>
      </c>
      <c r="DO1172" t="s">
        <v>96</v>
      </c>
      <c r="DP1172" t="s">
        <v>95</v>
      </c>
      <c r="DQ1172" t="s">
        <v>96</v>
      </c>
      <c r="DR1172" t="s">
        <v>95</v>
      </c>
      <c r="DS1172" t="s">
        <v>95</v>
      </c>
      <c r="DT1172" t="s">
        <v>96</v>
      </c>
      <c r="DU1172" t="s">
        <v>95</v>
      </c>
      <c r="DV1172" t="s">
        <v>96</v>
      </c>
      <c r="DW1172" t="s">
        <v>96</v>
      </c>
      <c r="DX1172" t="s">
        <v>95</v>
      </c>
      <c r="DY1172" t="s">
        <v>96</v>
      </c>
      <c r="DZ1172" t="s">
        <v>96</v>
      </c>
      <c r="EA1172" t="s">
        <v>96</v>
      </c>
      <c r="EB1172" t="s">
        <v>96</v>
      </c>
      <c r="EC1172" t="s">
        <v>95</v>
      </c>
      <c r="ED1172" t="s">
        <v>95</v>
      </c>
      <c r="EE1172" t="s">
        <v>95</v>
      </c>
      <c r="EF1172" t="s">
        <v>95</v>
      </c>
      <c r="EG1172" t="s">
        <v>95</v>
      </c>
      <c r="EH1172" t="s">
        <v>95</v>
      </c>
      <c r="EI1172" t="s">
        <v>96</v>
      </c>
      <c r="EJ1172" t="s">
        <v>95</v>
      </c>
      <c r="EK1172" t="s">
        <v>96</v>
      </c>
      <c r="EL1172" t="s">
        <v>96</v>
      </c>
      <c r="EM1172" t="s">
        <v>96</v>
      </c>
      <c r="EN1172" t="s">
        <v>95</v>
      </c>
      <c r="EO1172" t="s">
        <v>95</v>
      </c>
      <c r="EP1172" t="s">
        <v>95</v>
      </c>
      <c r="EQ1172" t="s">
        <v>96</v>
      </c>
      <c r="ER1172" t="s">
        <v>96</v>
      </c>
      <c r="ES1172" t="s">
        <v>95</v>
      </c>
      <c r="ET1172" t="s">
        <v>95</v>
      </c>
      <c r="EU1172" t="s">
        <v>96</v>
      </c>
      <c r="EV1172" t="s">
        <v>96</v>
      </c>
      <c r="EW1172" t="s">
        <v>96</v>
      </c>
      <c r="EX1172" t="s">
        <v>95</v>
      </c>
      <c r="EY1172" t="s">
        <v>95</v>
      </c>
      <c r="EZ1172" t="s">
        <v>95</v>
      </c>
      <c r="FA1172" t="s">
        <v>96</v>
      </c>
      <c r="FB1172" t="s">
        <v>96</v>
      </c>
      <c r="FC1172" t="s">
        <v>96</v>
      </c>
      <c r="FD1172" t="s">
        <v>96</v>
      </c>
      <c r="FE1172" t="s">
        <v>95</v>
      </c>
      <c r="FF1172" t="s">
        <v>96</v>
      </c>
      <c r="FG1172" t="s">
        <v>96</v>
      </c>
      <c r="FH1172" t="s">
        <v>96</v>
      </c>
      <c r="FI1172" t="s">
        <v>95</v>
      </c>
      <c r="FJ1172" t="s">
        <v>96</v>
      </c>
      <c r="FK1172" t="s">
        <v>95</v>
      </c>
      <c r="FL1172" t="s">
        <v>96</v>
      </c>
      <c r="FM1172" t="s">
        <v>96</v>
      </c>
      <c r="FN1172" t="s">
        <v>95</v>
      </c>
      <c r="FO1172" t="s">
        <v>96</v>
      </c>
      <c r="FP1172" t="s">
        <v>95</v>
      </c>
      <c r="FQ1172" t="s">
        <v>96</v>
      </c>
      <c r="FR1172" t="s">
        <v>96</v>
      </c>
      <c r="FS1172" t="s">
        <v>95</v>
      </c>
      <c r="FT1172" t="s">
        <v>96</v>
      </c>
      <c r="FU1172" t="s">
        <v>95</v>
      </c>
      <c r="FV1172" t="s">
        <v>96</v>
      </c>
      <c r="FW1172" t="s">
        <v>96</v>
      </c>
    </row>
    <row r="1173" spans="1:179">
      <c r="A1173">
        <v>1172</v>
      </c>
      <c r="B1173" t="s">
        <v>1274</v>
      </c>
      <c r="C1173" t="s">
        <v>1257</v>
      </c>
      <c r="D1173" s="1">
        <v>24.867000000000001</v>
      </c>
      <c r="E1173" s="2" t="s">
        <v>96</v>
      </c>
      <c r="F1173" s="2" t="s">
        <v>95</v>
      </c>
      <c r="G1173" s="2" t="s">
        <v>96</v>
      </c>
      <c r="H1173" s="2" t="s">
        <v>96</v>
      </c>
      <c r="I1173" s="2" t="s">
        <v>96</v>
      </c>
      <c r="J1173" s="2" t="s">
        <v>95</v>
      </c>
      <c r="K1173" s="2" t="s">
        <v>96</v>
      </c>
      <c r="L1173" s="2" t="s">
        <v>96</v>
      </c>
      <c r="M1173" s="2" t="s">
        <v>95</v>
      </c>
      <c r="N1173" s="2" t="s">
        <v>95</v>
      </c>
      <c r="O1173" s="2" t="s">
        <v>95</v>
      </c>
      <c r="P1173" s="2" t="s">
        <v>95</v>
      </c>
      <c r="Q1173" s="2" t="s">
        <v>95</v>
      </c>
      <c r="R1173" s="2" t="s">
        <v>95</v>
      </c>
      <c r="S1173" s="2" t="s">
        <v>95</v>
      </c>
      <c r="T1173" s="2" t="s">
        <v>96</v>
      </c>
      <c r="U1173" s="2" t="s">
        <v>96</v>
      </c>
      <c r="V1173" s="2" t="s">
        <v>95</v>
      </c>
      <c r="W1173" s="2" t="s">
        <v>96</v>
      </c>
      <c r="X1173" s="2" t="s">
        <v>96</v>
      </c>
      <c r="Y1173" s="2" t="s">
        <v>95</v>
      </c>
      <c r="Z1173" s="2" t="s">
        <v>96</v>
      </c>
      <c r="AA1173" s="2" t="s">
        <v>96</v>
      </c>
      <c r="AB1173" s="2" t="s">
        <v>96</v>
      </c>
      <c r="AC1173" s="2" t="s">
        <v>96</v>
      </c>
      <c r="AD1173" s="2" t="s">
        <v>96</v>
      </c>
      <c r="AE1173" s="2" t="s">
        <v>96</v>
      </c>
      <c r="AF1173" s="2" t="s">
        <v>96</v>
      </c>
      <c r="AG1173" s="2" t="s">
        <v>96</v>
      </c>
      <c r="AH1173" s="2" t="s">
        <v>95</v>
      </c>
      <c r="AI1173" s="2" t="s">
        <v>96</v>
      </c>
      <c r="AJ1173" s="2" t="s">
        <v>96</v>
      </c>
      <c r="AK1173" s="2" t="s">
        <v>95</v>
      </c>
      <c r="AL1173" s="2" t="s">
        <v>96</v>
      </c>
      <c r="AM1173" s="2" t="s">
        <v>95</v>
      </c>
      <c r="AN1173" s="2" t="s">
        <v>95</v>
      </c>
      <c r="AO1173" s="2" t="s">
        <v>95</v>
      </c>
      <c r="AP1173" s="2" t="s">
        <v>95</v>
      </c>
      <c r="AQ1173" s="2" t="s">
        <v>96</v>
      </c>
      <c r="AR1173" s="2" t="s">
        <v>96</v>
      </c>
      <c r="AS1173" s="2" t="s">
        <v>96</v>
      </c>
      <c r="AT1173" s="2" t="s">
        <v>95</v>
      </c>
      <c r="AU1173" s="2" t="s">
        <v>95</v>
      </c>
      <c r="AV1173" s="2" t="s">
        <v>96</v>
      </c>
      <c r="AW1173" s="2" t="s">
        <v>95</v>
      </c>
      <c r="AX1173" s="2" t="s">
        <v>96</v>
      </c>
      <c r="AY1173" s="2" t="s">
        <v>96</v>
      </c>
      <c r="AZ1173" s="2" t="s">
        <v>95</v>
      </c>
      <c r="BA1173" s="2" t="s">
        <v>96</v>
      </c>
      <c r="BB1173" s="2" t="s">
        <v>96</v>
      </c>
      <c r="BC1173" s="2" t="s">
        <v>96</v>
      </c>
      <c r="BD1173" s="2" t="s">
        <v>95</v>
      </c>
      <c r="BE1173" s="2" t="s">
        <v>95</v>
      </c>
      <c r="BF1173" s="2" t="s">
        <v>95</v>
      </c>
      <c r="BG1173" s="2" t="s">
        <v>95</v>
      </c>
      <c r="BH1173" s="2" t="s">
        <v>96</v>
      </c>
      <c r="BI1173" s="2" t="s">
        <v>96</v>
      </c>
      <c r="BJ1173" s="2" t="s">
        <v>95</v>
      </c>
      <c r="BK1173" s="2" t="s">
        <v>96</v>
      </c>
      <c r="BL1173" s="2" t="s">
        <v>96</v>
      </c>
      <c r="BM1173" s="2" t="s">
        <v>96</v>
      </c>
      <c r="BN1173" s="2" t="s">
        <v>96</v>
      </c>
      <c r="BO1173" s="2" t="s">
        <v>96</v>
      </c>
      <c r="BP1173" s="2" t="s">
        <v>95</v>
      </c>
      <c r="BQ1173" s="2" t="s">
        <v>96</v>
      </c>
      <c r="BR1173" s="2" t="s">
        <v>96</v>
      </c>
      <c r="BS1173" s="2" t="s">
        <v>96</v>
      </c>
      <c r="BT1173" s="2" t="s">
        <v>96</v>
      </c>
      <c r="BU1173" s="2" t="s">
        <v>96</v>
      </c>
      <c r="BV1173" s="2" t="s">
        <v>96</v>
      </c>
      <c r="BW1173" s="2" t="s">
        <v>95</v>
      </c>
      <c r="BX1173" s="2" t="s">
        <v>95</v>
      </c>
      <c r="BY1173" s="2" t="s">
        <v>95</v>
      </c>
      <c r="BZ1173" s="2" t="s">
        <v>96</v>
      </c>
      <c r="CA1173" s="2" t="s">
        <v>95</v>
      </c>
      <c r="CB1173" s="2" t="s">
        <v>96</v>
      </c>
      <c r="CC1173" s="2" t="s">
        <v>95</v>
      </c>
      <c r="CD1173" s="2" t="s">
        <v>95</v>
      </c>
      <c r="CE1173" s="2" t="s">
        <v>96</v>
      </c>
      <c r="CF1173" s="2" t="s">
        <v>95</v>
      </c>
      <c r="CG1173" s="2" t="s">
        <v>95</v>
      </c>
      <c r="CH1173" s="2" t="s">
        <v>95</v>
      </c>
      <c r="CI1173" s="2" t="s">
        <v>95</v>
      </c>
      <c r="CJ1173" s="2" t="s">
        <v>95</v>
      </c>
      <c r="CK1173" s="2" t="s">
        <v>96</v>
      </c>
      <c r="CL1173" s="2" t="s">
        <v>95</v>
      </c>
      <c r="CM1173" s="2" t="s">
        <v>95</v>
      </c>
      <c r="CN1173" s="2" t="s">
        <v>96</v>
      </c>
      <c r="CO1173" s="2" t="s">
        <v>96</v>
      </c>
      <c r="CP1173" s="2" t="s">
        <v>95</v>
      </c>
      <c r="CQ1173" s="2" t="s">
        <v>95</v>
      </c>
      <c r="CR1173" s="2" t="s">
        <v>95</v>
      </c>
      <c r="CS1173" s="2" t="s">
        <v>95</v>
      </c>
      <c r="CT1173" t="s">
        <v>95</v>
      </c>
      <c r="CU1173" t="s">
        <v>96</v>
      </c>
      <c r="CV1173" t="s">
        <v>96</v>
      </c>
      <c r="CW1173" t="s">
        <v>95</v>
      </c>
      <c r="CX1173" t="s">
        <v>95</v>
      </c>
      <c r="CY1173" t="s">
        <v>96</v>
      </c>
      <c r="CZ1173" t="s">
        <v>95</v>
      </c>
      <c r="DA1173" t="s">
        <v>96</v>
      </c>
      <c r="DB1173" t="s">
        <v>95</v>
      </c>
      <c r="DC1173" t="s">
        <v>96</v>
      </c>
      <c r="DD1173" t="s">
        <v>95</v>
      </c>
      <c r="DE1173" t="s">
        <v>95</v>
      </c>
      <c r="DF1173" t="s">
        <v>96</v>
      </c>
      <c r="DG1173" t="s">
        <v>95</v>
      </c>
      <c r="DH1173" t="s">
        <v>95</v>
      </c>
      <c r="DI1173" t="s">
        <v>95</v>
      </c>
      <c r="DJ1173" t="s">
        <v>95</v>
      </c>
      <c r="DK1173" t="s">
        <v>96</v>
      </c>
      <c r="DL1173" t="s">
        <v>96</v>
      </c>
      <c r="DM1173" t="s">
        <v>96</v>
      </c>
      <c r="DN1173" t="s">
        <v>95</v>
      </c>
      <c r="DO1173" t="s">
        <v>96</v>
      </c>
      <c r="DP1173" t="s">
        <v>95</v>
      </c>
      <c r="DQ1173" t="s">
        <v>96</v>
      </c>
      <c r="DR1173" t="s">
        <v>95</v>
      </c>
      <c r="DS1173" t="s">
        <v>95</v>
      </c>
      <c r="DT1173" t="s">
        <v>96</v>
      </c>
      <c r="DU1173" t="s">
        <v>95</v>
      </c>
      <c r="DV1173" t="s">
        <v>96</v>
      </c>
      <c r="DW1173" t="s">
        <v>96</v>
      </c>
      <c r="DX1173" t="s">
        <v>95</v>
      </c>
      <c r="DY1173" t="s">
        <v>96</v>
      </c>
      <c r="DZ1173" t="s">
        <v>96</v>
      </c>
      <c r="EA1173" t="s">
        <v>96</v>
      </c>
      <c r="EB1173" t="s">
        <v>96</v>
      </c>
      <c r="EC1173" t="s">
        <v>95</v>
      </c>
      <c r="ED1173" t="s">
        <v>95</v>
      </c>
      <c r="EE1173" t="s">
        <v>95</v>
      </c>
      <c r="EF1173" t="s">
        <v>95</v>
      </c>
      <c r="EG1173" t="s">
        <v>95</v>
      </c>
      <c r="EH1173" t="s">
        <v>95</v>
      </c>
      <c r="EI1173" t="s">
        <v>96</v>
      </c>
      <c r="EJ1173" t="s">
        <v>95</v>
      </c>
      <c r="EK1173" t="s">
        <v>96</v>
      </c>
      <c r="EL1173" t="s">
        <v>96</v>
      </c>
      <c r="EM1173" t="s">
        <v>96</v>
      </c>
      <c r="EN1173" t="s">
        <v>95</v>
      </c>
      <c r="EO1173" t="s">
        <v>96</v>
      </c>
      <c r="EP1173" t="s">
        <v>95</v>
      </c>
      <c r="EQ1173" t="s">
        <v>96</v>
      </c>
      <c r="ER1173" t="s">
        <v>96</v>
      </c>
      <c r="ES1173" t="s">
        <v>95</v>
      </c>
      <c r="ET1173" t="s">
        <v>95</v>
      </c>
      <c r="EU1173" t="s">
        <v>96</v>
      </c>
      <c r="EV1173" t="s">
        <v>96</v>
      </c>
      <c r="EW1173" t="s">
        <v>96</v>
      </c>
      <c r="EX1173" t="s">
        <v>95</v>
      </c>
      <c r="EY1173" t="s">
        <v>95</v>
      </c>
      <c r="EZ1173" t="s">
        <v>95</v>
      </c>
      <c r="FA1173" t="s">
        <v>96</v>
      </c>
      <c r="FB1173" t="s">
        <v>96</v>
      </c>
      <c r="FC1173" t="s">
        <v>96</v>
      </c>
      <c r="FD1173" t="s">
        <v>96</v>
      </c>
      <c r="FE1173" t="s">
        <v>95</v>
      </c>
      <c r="FF1173" t="s">
        <v>96</v>
      </c>
      <c r="FG1173" t="s">
        <v>96</v>
      </c>
      <c r="FH1173" t="s">
        <v>96</v>
      </c>
      <c r="FI1173" t="s">
        <v>95</v>
      </c>
      <c r="FJ1173" t="s">
        <v>96</v>
      </c>
      <c r="FK1173" t="s">
        <v>95</v>
      </c>
      <c r="FL1173" t="s">
        <v>96</v>
      </c>
      <c r="FM1173" t="s">
        <v>96</v>
      </c>
      <c r="FN1173" t="s">
        <v>95</v>
      </c>
      <c r="FO1173" t="s">
        <v>96</v>
      </c>
      <c r="FP1173" t="s">
        <v>95</v>
      </c>
      <c r="FQ1173" t="s">
        <v>96</v>
      </c>
      <c r="FR1173" t="s">
        <v>96</v>
      </c>
      <c r="FS1173" t="s">
        <v>95</v>
      </c>
      <c r="FT1173" t="s">
        <v>96</v>
      </c>
      <c r="FU1173" t="s">
        <v>95</v>
      </c>
      <c r="FV1173" t="s">
        <v>96</v>
      </c>
      <c r="FW1173" t="s">
        <v>96</v>
      </c>
    </row>
    <row r="1174" spans="1:179">
      <c r="A1174">
        <v>1173</v>
      </c>
      <c r="B1174" t="s">
        <v>1275</v>
      </c>
      <c r="C1174" t="s">
        <v>1257</v>
      </c>
      <c r="D1174" s="1">
        <v>29.661000000000001</v>
      </c>
      <c r="E1174" s="2" t="s">
        <v>96</v>
      </c>
      <c r="F1174" s="2" t="s">
        <v>95</v>
      </c>
      <c r="G1174" s="2" t="s">
        <v>95</v>
      </c>
      <c r="H1174" s="2" t="s">
        <v>96</v>
      </c>
      <c r="I1174" s="2" t="s">
        <v>96</v>
      </c>
      <c r="J1174" s="2" t="s">
        <v>95</v>
      </c>
      <c r="K1174" s="2" t="s">
        <v>96</v>
      </c>
      <c r="L1174" s="2" t="s">
        <v>96</v>
      </c>
      <c r="M1174" s="2" t="s">
        <v>95</v>
      </c>
      <c r="N1174" s="2" t="s">
        <v>95</v>
      </c>
      <c r="O1174" s="2" t="s">
        <v>95</v>
      </c>
      <c r="P1174" s="2" t="s">
        <v>96</v>
      </c>
      <c r="Q1174" s="2" t="s">
        <v>95</v>
      </c>
      <c r="R1174" s="2" t="s">
        <v>95</v>
      </c>
      <c r="S1174" s="2" t="s">
        <v>95</v>
      </c>
      <c r="T1174" s="2" t="s">
        <v>96</v>
      </c>
      <c r="U1174" s="2" t="s">
        <v>96</v>
      </c>
      <c r="V1174" s="2" t="s">
        <v>95</v>
      </c>
      <c r="W1174" s="2" t="s">
        <v>96</v>
      </c>
      <c r="X1174" s="2" t="s">
        <v>96</v>
      </c>
      <c r="Y1174" s="2" t="s">
        <v>95</v>
      </c>
      <c r="Z1174" s="2" t="s">
        <v>96</v>
      </c>
      <c r="AA1174" s="2" t="s">
        <v>96</v>
      </c>
      <c r="AB1174" s="2" t="s">
        <v>96</v>
      </c>
      <c r="AC1174" s="2" t="s">
        <v>96</v>
      </c>
      <c r="AD1174" s="2" t="s">
        <v>96</v>
      </c>
      <c r="AE1174" s="2" t="s">
        <v>96</v>
      </c>
      <c r="AF1174" s="2" t="s">
        <v>96</v>
      </c>
      <c r="AG1174" s="2" t="s">
        <v>96</v>
      </c>
      <c r="AH1174" s="2" t="s">
        <v>95</v>
      </c>
      <c r="AI1174" s="2" t="s">
        <v>96</v>
      </c>
      <c r="AJ1174" s="2" t="s">
        <v>96</v>
      </c>
      <c r="AK1174" s="2" t="s">
        <v>95</v>
      </c>
      <c r="AL1174" s="2" t="s">
        <v>96</v>
      </c>
      <c r="AM1174" s="2" t="s">
        <v>95</v>
      </c>
      <c r="AN1174" s="2" t="s">
        <v>95</v>
      </c>
      <c r="AO1174" s="2" t="s">
        <v>95</v>
      </c>
      <c r="AP1174" s="2" t="s">
        <v>95</v>
      </c>
      <c r="AQ1174" s="2" t="s">
        <v>96</v>
      </c>
      <c r="AR1174" s="2" t="s">
        <v>96</v>
      </c>
      <c r="AS1174" s="2" t="s">
        <v>96</v>
      </c>
      <c r="AT1174" s="2" t="s">
        <v>95</v>
      </c>
      <c r="AU1174" s="2" t="s">
        <v>95</v>
      </c>
      <c r="AV1174" s="2" t="s">
        <v>96</v>
      </c>
      <c r="AW1174" s="2" t="s">
        <v>95</v>
      </c>
      <c r="AX1174" s="2" t="s">
        <v>96</v>
      </c>
      <c r="AY1174" s="2" t="s">
        <v>95</v>
      </c>
      <c r="AZ1174" s="2" t="s">
        <v>95</v>
      </c>
      <c r="BA1174" s="2" t="s">
        <v>96</v>
      </c>
      <c r="BB1174" s="2" t="s">
        <v>96</v>
      </c>
      <c r="BC1174" s="2" t="s">
        <v>96</v>
      </c>
      <c r="BD1174" s="2" t="s">
        <v>95</v>
      </c>
      <c r="BE1174" s="2" t="s">
        <v>95</v>
      </c>
      <c r="BF1174" s="2" t="s">
        <v>95</v>
      </c>
      <c r="BG1174" s="2" t="s">
        <v>95</v>
      </c>
      <c r="BH1174" s="2" t="s">
        <v>96</v>
      </c>
      <c r="BI1174" s="2" t="s">
        <v>96</v>
      </c>
      <c r="BJ1174" s="2" t="s">
        <v>95</v>
      </c>
      <c r="BK1174" s="2" t="s">
        <v>96</v>
      </c>
      <c r="BL1174" s="2" t="s">
        <v>96</v>
      </c>
      <c r="BM1174" s="2" t="s">
        <v>96</v>
      </c>
      <c r="BN1174" s="2" t="s">
        <v>96</v>
      </c>
      <c r="BO1174" s="2" t="s">
        <v>96</v>
      </c>
      <c r="BP1174" s="2" t="s">
        <v>95</v>
      </c>
      <c r="BQ1174" s="2" t="s">
        <v>96</v>
      </c>
      <c r="BR1174" s="2" t="s">
        <v>96</v>
      </c>
      <c r="BS1174" s="2" t="s">
        <v>96</v>
      </c>
      <c r="BT1174" s="2" t="s">
        <v>96</v>
      </c>
      <c r="BU1174" s="2" t="s">
        <v>96</v>
      </c>
      <c r="BV1174" s="2" t="s">
        <v>96</v>
      </c>
      <c r="BW1174" s="2" t="s">
        <v>95</v>
      </c>
      <c r="BX1174" s="2" t="s">
        <v>95</v>
      </c>
      <c r="BY1174" s="2" t="s">
        <v>95</v>
      </c>
      <c r="BZ1174" s="2" t="s">
        <v>96</v>
      </c>
      <c r="CA1174" s="2" t="s">
        <v>95</v>
      </c>
      <c r="CB1174" s="2" t="s">
        <v>96</v>
      </c>
      <c r="CC1174" s="2" t="s">
        <v>95</v>
      </c>
      <c r="CD1174" s="2" t="s">
        <v>95</v>
      </c>
      <c r="CE1174" s="2" t="s">
        <v>96</v>
      </c>
      <c r="CF1174" s="2" t="s">
        <v>95</v>
      </c>
      <c r="CG1174" s="2" t="s">
        <v>95</v>
      </c>
      <c r="CH1174" s="2" t="s">
        <v>95</v>
      </c>
      <c r="CI1174" s="2" t="s">
        <v>95</v>
      </c>
      <c r="CJ1174" s="2" t="s">
        <v>95</v>
      </c>
      <c r="CK1174" s="2" t="s">
        <v>95</v>
      </c>
      <c r="CL1174" s="2" t="s">
        <v>95</v>
      </c>
      <c r="CM1174" s="2" t="s">
        <v>95</v>
      </c>
      <c r="CN1174" s="2" t="s">
        <v>96</v>
      </c>
      <c r="CO1174" s="2" t="s">
        <v>96</v>
      </c>
      <c r="CP1174" s="2" t="s">
        <v>95</v>
      </c>
      <c r="CQ1174" s="2" t="s">
        <v>95</v>
      </c>
      <c r="CR1174" s="2" t="s">
        <v>95</v>
      </c>
      <c r="CS1174" s="2" t="s">
        <v>95</v>
      </c>
      <c r="CT1174" t="s">
        <v>95</v>
      </c>
      <c r="CU1174" t="s">
        <v>96</v>
      </c>
      <c r="CV1174" t="s">
        <v>96</v>
      </c>
      <c r="CW1174" t="s">
        <v>96</v>
      </c>
      <c r="CX1174" t="s">
        <v>95</v>
      </c>
      <c r="CY1174" t="s">
        <v>96</v>
      </c>
      <c r="CZ1174" t="s">
        <v>95</v>
      </c>
      <c r="DA1174" t="s">
        <v>96</v>
      </c>
      <c r="DB1174" t="s">
        <v>96</v>
      </c>
      <c r="DC1174" t="s">
        <v>96</v>
      </c>
      <c r="DD1174" t="s">
        <v>95</v>
      </c>
      <c r="DE1174" t="s">
        <v>95</v>
      </c>
      <c r="DF1174" t="s">
        <v>96</v>
      </c>
      <c r="DG1174" t="s">
        <v>95</v>
      </c>
      <c r="DH1174" t="s">
        <v>95</v>
      </c>
      <c r="DI1174" t="s">
        <v>95</v>
      </c>
      <c r="DJ1174" t="s">
        <v>95</v>
      </c>
      <c r="DK1174" t="s">
        <v>96</v>
      </c>
      <c r="DL1174" t="s">
        <v>96</v>
      </c>
      <c r="DM1174" t="s">
        <v>96</v>
      </c>
      <c r="DN1174" t="s">
        <v>95</v>
      </c>
      <c r="DO1174" t="s">
        <v>96</v>
      </c>
      <c r="DP1174" t="s">
        <v>95</v>
      </c>
      <c r="DQ1174" t="s">
        <v>96</v>
      </c>
      <c r="DR1174" t="s">
        <v>95</v>
      </c>
      <c r="DS1174" t="s">
        <v>95</v>
      </c>
      <c r="DT1174" t="s">
        <v>96</v>
      </c>
      <c r="DU1174" t="s">
        <v>95</v>
      </c>
      <c r="DV1174" t="s">
        <v>96</v>
      </c>
      <c r="DW1174" t="s">
        <v>96</v>
      </c>
      <c r="DX1174" t="s">
        <v>95</v>
      </c>
      <c r="DY1174" t="s">
        <v>96</v>
      </c>
      <c r="DZ1174" t="s">
        <v>96</v>
      </c>
      <c r="EA1174" t="s">
        <v>96</v>
      </c>
      <c r="EB1174" t="s">
        <v>96</v>
      </c>
      <c r="EC1174" t="s">
        <v>95</v>
      </c>
      <c r="ED1174" t="s">
        <v>95</v>
      </c>
      <c r="EE1174" t="s">
        <v>95</v>
      </c>
      <c r="EF1174" t="s">
        <v>95</v>
      </c>
      <c r="EG1174" t="s">
        <v>95</v>
      </c>
      <c r="EH1174" t="s">
        <v>95</v>
      </c>
      <c r="EI1174" t="s">
        <v>96</v>
      </c>
      <c r="EJ1174" t="s">
        <v>95</v>
      </c>
      <c r="EK1174" t="s">
        <v>96</v>
      </c>
      <c r="EL1174" t="s">
        <v>96</v>
      </c>
      <c r="EM1174" t="s">
        <v>96</v>
      </c>
      <c r="EN1174" t="s">
        <v>95</v>
      </c>
      <c r="EO1174" t="s">
        <v>96</v>
      </c>
      <c r="EP1174" t="s">
        <v>95</v>
      </c>
      <c r="EQ1174" t="s">
        <v>96</v>
      </c>
      <c r="ER1174" t="s">
        <v>96</v>
      </c>
      <c r="ES1174" t="s">
        <v>95</v>
      </c>
      <c r="ET1174" t="s">
        <v>95</v>
      </c>
      <c r="EU1174" t="s">
        <v>96</v>
      </c>
      <c r="EV1174" t="s">
        <v>96</v>
      </c>
      <c r="EW1174" t="s">
        <v>96</v>
      </c>
      <c r="EX1174" t="s">
        <v>95</v>
      </c>
      <c r="EY1174" t="s">
        <v>95</v>
      </c>
      <c r="EZ1174" t="s">
        <v>95</v>
      </c>
      <c r="FA1174" t="s">
        <v>96</v>
      </c>
      <c r="FB1174" t="s">
        <v>96</v>
      </c>
      <c r="FC1174" t="s">
        <v>96</v>
      </c>
      <c r="FD1174" t="s">
        <v>96</v>
      </c>
      <c r="FE1174" t="s">
        <v>95</v>
      </c>
      <c r="FF1174" t="s">
        <v>96</v>
      </c>
      <c r="FG1174" t="s">
        <v>96</v>
      </c>
      <c r="FH1174" t="s">
        <v>96</v>
      </c>
      <c r="FI1174" t="s">
        <v>95</v>
      </c>
      <c r="FJ1174" t="s">
        <v>96</v>
      </c>
      <c r="FK1174" t="s">
        <v>95</v>
      </c>
      <c r="FL1174" t="s">
        <v>96</v>
      </c>
      <c r="FM1174" t="s">
        <v>96</v>
      </c>
      <c r="FN1174" t="s">
        <v>95</v>
      </c>
      <c r="FO1174" t="s">
        <v>96</v>
      </c>
      <c r="FP1174" t="s">
        <v>96</v>
      </c>
      <c r="FQ1174" t="s">
        <v>96</v>
      </c>
      <c r="FR1174" t="s">
        <v>96</v>
      </c>
      <c r="FS1174" t="s">
        <v>95</v>
      </c>
      <c r="FT1174" t="s">
        <v>96</v>
      </c>
      <c r="FU1174" t="s">
        <v>96</v>
      </c>
      <c r="FV1174" t="s">
        <v>96</v>
      </c>
      <c r="FW1174" t="s">
        <v>96</v>
      </c>
    </row>
    <row r="1175" spans="1:179">
      <c r="A1175">
        <v>1174</v>
      </c>
      <c r="B1175" t="s">
        <v>1276</v>
      </c>
      <c r="C1175" t="s">
        <v>1257</v>
      </c>
      <c r="D1175" s="1">
        <v>39.064</v>
      </c>
      <c r="E1175" s="2" t="s">
        <v>96</v>
      </c>
      <c r="F1175" s="2" t="s">
        <v>95</v>
      </c>
      <c r="G1175" s="2" t="s">
        <v>95</v>
      </c>
      <c r="H1175" s="2" t="s">
        <v>96</v>
      </c>
      <c r="I1175" s="2" t="s">
        <v>96</v>
      </c>
      <c r="J1175" s="2" t="s">
        <v>95</v>
      </c>
      <c r="K1175" s="2" t="s">
        <v>96</v>
      </c>
      <c r="L1175" s="2" t="s">
        <v>95</v>
      </c>
      <c r="M1175" s="2" t="s">
        <v>95</v>
      </c>
      <c r="N1175" s="2" t="s">
        <v>95</v>
      </c>
      <c r="O1175" s="2" t="s">
        <v>95</v>
      </c>
      <c r="P1175" s="2" t="s">
        <v>96</v>
      </c>
      <c r="Q1175" s="2" t="s">
        <v>95</v>
      </c>
      <c r="R1175" s="2" t="s">
        <v>95</v>
      </c>
      <c r="S1175" s="2" t="s">
        <v>95</v>
      </c>
      <c r="T1175" s="2" t="s">
        <v>96</v>
      </c>
      <c r="U1175" s="2" t="s">
        <v>96</v>
      </c>
      <c r="V1175" s="2" t="s">
        <v>95</v>
      </c>
      <c r="W1175" s="2" t="s">
        <v>95</v>
      </c>
      <c r="X1175" s="2" t="s">
        <v>96</v>
      </c>
      <c r="Y1175" s="2" t="s">
        <v>95</v>
      </c>
      <c r="Z1175" s="2" t="s">
        <v>96</v>
      </c>
      <c r="AA1175" s="2" t="s">
        <v>96</v>
      </c>
      <c r="AB1175" s="2" t="s">
        <v>96</v>
      </c>
      <c r="AC1175" s="2" t="s">
        <v>96</v>
      </c>
      <c r="AD1175" s="2" t="s">
        <v>96</v>
      </c>
      <c r="AE1175" s="2" t="s">
        <v>96</v>
      </c>
      <c r="AF1175" s="2" t="s">
        <v>96</v>
      </c>
      <c r="AG1175" s="2" t="s">
        <v>96</v>
      </c>
      <c r="AH1175" s="2" t="s">
        <v>95</v>
      </c>
      <c r="AI1175" s="2" t="s">
        <v>96</v>
      </c>
      <c r="AJ1175" s="2" t="s">
        <v>96</v>
      </c>
      <c r="AK1175" s="2" t="s">
        <v>95</v>
      </c>
      <c r="AL1175" s="2" t="s">
        <v>96</v>
      </c>
      <c r="AM1175" s="2" t="s">
        <v>95</v>
      </c>
      <c r="AN1175" s="2" t="s">
        <v>95</v>
      </c>
      <c r="AO1175" s="2" t="s">
        <v>95</v>
      </c>
      <c r="AP1175" s="2" t="s">
        <v>95</v>
      </c>
      <c r="AQ1175" s="2" t="s">
        <v>96</v>
      </c>
      <c r="AR1175" s="2" t="s">
        <v>96</v>
      </c>
      <c r="AS1175" s="2" t="s">
        <v>96</v>
      </c>
      <c r="AT1175" s="2" t="s">
        <v>95</v>
      </c>
      <c r="AU1175" s="2" t="s">
        <v>95</v>
      </c>
      <c r="AV1175" s="2" t="s">
        <v>96</v>
      </c>
      <c r="AW1175" s="2" t="s">
        <v>95</v>
      </c>
      <c r="AX1175" s="2" t="s">
        <v>96</v>
      </c>
      <c r="AY1175" s="2" t="s">
        <v>95</v>
      </c>
      <c r="AZ1175" s="2" t="s">
        <v>95</v>
      </c>
      <c r="BA1175" s="2" t="s">
        <v>96</v>
      </c>
      <c r="BB1175" s="2" t="s">
        <v>96</v>
      </c>
      <c r="BC1175" s="2" t="s">
        <v>96</v>
      </c>
      <c r="BD1175" s="2" t="s">
        <v>95</v>
      </c>
      <c r="BE1175" s="2" t="s">
        <v>95</v>
      </c>
      <c r="BF1175" s="2" t="s">
        <v>95</v>
      </c>
      <c r="BG1175" s="2" t="s">
        <v>95</v>
      </c>
      <c r="BH1175" s="2" t="s">
        <v>96</v>
      </c>
      <c r="BI1175" s="2" t="s">
        <v>96</v>
      </c>
      <c r="BJ1175" s="2" t="s">
        <v>96</v>
      </c>
      <c r="BK1175" s="2" t="s">
        <v>96</v>
      </c>
      <c r="BL1175" s="2" t="s">
        <v>96</v>
      </c>
      <c r="BM1175" s="2" t="s">
        <v>95</v>
      </c>
      <c r="BN1175" s="2" t="s">
        <v>96</v>
      </c>
      <c r="BO1175" s="2" t="s">
        <v>96</v>
      </c>
      <c r="BP1175" s="2" t="s">
        <v>95</v>
      </c>
      <c r="BQ1175" s="2" t="s">
        <v>96</v>
      </c>
      <c r="BR1175" s="2" t="s">
        <v>96</v>
      </c>
      <c r="BS1175" s="2" t="s">
        <v>96</v>
      </c>
      <c r="BT1175" s="2" t="s">
        <v>96</v>
      </c>
      <c r="BU1175" s="2" t="s">
        <v>96</v>
      </c>
      <c r="BV1175" s="2" t="s">
        <v>96</v>
      </c>
      <c r="BW1175" s="2" t="s">
        <v>96</v>
      </c>
      <c r="BX1175" s="2" t="s">
        <v>95</v>
      </c>
      <c r="BY1175" s="2" t="s">
        <v>96</v>
      </c>
      <c r="BZ1175" s="2" t="s">
        <v>96</v>
      </c>
      <c r="CA1175" s="2" t="s">
        <v>95</v>
      </c>
      <c r="CB1175" s="2" t="s">
        <v>96</v>
      </c>
      <c r="CC1175" s="2" t="s">
        <v>96</v>
      </c>
      <c r="CD1175" s="2" t="s">
        <v>95</v>
      </c>
      <c r="CE1175" s="2" t="s">
        <v>96</v>
      </c>
      <c r="CF1175" s="2" t="s">
        <v>95</v>
      </c>
      <c r="CG1175" s="2" t="s">
        <v>96</v>
      </c>
      <c r="CH1175" s="2" t="s">
        <v>95</v>
      </c>
      <c r="CI1175" s="2" t="s">
        <v>95</v>
      </c>
      <c r="CJ1175" s="2" t="s">
        <v>95</v>
      </c>
      <c r="CK1175" s="2" t="s">
        <v>95</v>
      </c>
      <c r="CL1175" s="2" t="s">
        <v>95</v>
      </c>
      <c r="CM1175" s="2" t="s">
        <v>95</v>
      </c>
      <c r="CN1175" s="2" t="s">
        <v>96</v>
      </c>
      <c r="CO1175" s="2" t="s">
        <v>96</v>
      </c>
      <c r="CP1175" s="2" t="s">
        <v>95</v>
      </c>
      <c r="CQ1175" s="2" t="s">
        <v>96</v>
      </c>
      <c r="CR1175" s="2" t="s">
        <v>95</v>
      </c>
      <c r="CS1175" s="2" t="s">
        <v>95</v>
      </c>
      <c r="CT1175" t="s">
        <v>96</v>
      </c>
      <c r="CU1175" t="s">
        <v>96</v>
      </c>
      <c r="CV1175" t="s">
        <v>96</v>
      </c>
      <c r="CW1175" t="s">
        <v>96</v>
      </c>
      <c r="CX1175" t="s">
        <v>95</v>
      </c>
      <c r="CY1175" t="s">
        <v>95</v>
      </c>
      <c r="CZ1175" t="s">
        <v>95</v>
      </c>
      <c r="DA1175" t="s">
        <v>96</v>
      </c>
      <c r="DB1175" t="s">
        <v>96</v>
      </c>
      <c r="DC1175" t="s">
        <v>96</v>
      </c>
      <c r="DD1175" t="s">
        <v>95</v>
      </c>
      <c r="DE1175" t="s">
        <v>95</v>
      </c>
      <c r="DF1175" t="s">
        <v>96</v>
      </c>
      <c r="DG1175" t="s">
        <v>95</v>
      </c>
      <c r="DH1175" t="s">
        <v>95</v>
      </c>
      <c r="DI1175" t="s">
        <v>95</v>
      </c>
      <c r="DJ1175" t="s">
        <v>95</v>
      </c>
      <c r="DK1175" t="s">
        <v>96</v>
      </c>
      <c r="DL1175" t="s">
        <v>96</v>
      </c>
      <c r="DM1175" t="s">
        <v>96</v>
      </c>
      <c r="DN1175" t="s">
        <v>95</v>
      </c>
      <c r="DO1175" t="s">
        <v>96</v>
      </c>
      <c r="DP1175" t="s">
        <v>95</v>
      </c>
      <c r="DQ1175" t="s">
        <v>96</v>
      </c>
      <c r="DR1175" t="s">
        <v>95</v>
      </c>
      <c r="DS1175" t="s">
        <v>95</v>
      </c>
      <c r="DT1175" t="s">
        <v>96</v>
      </c>
      <c r="DU1175" t="s">
        <v>95</v>
      </c>
      <c r="DV1175" t="s">
        <v>96</v>
      </c>
      <c r="DW1175" t="s">
        <v>96</v>
      </c>
      <c r="DX1175" t="s">
        <v>95</v>
      </c>
      <c r="DY1175" t="s">
        <v>96</v>
      </c>
      <c r="DZ1175" t="s">
        <v>96</v>
      </c>
      <c r="EA1175" t="s">
        <v>96</v>
      </c>
      <c r="EB1175" t="s">
        <v>95</v>
      </c>
      <c r="EC1175" t="s">
        <v>95</v>
      </c>
      <c r="ED1175" t="s">
        <v>95</v>
      </c>
      <c r="EE1175" t="s">
        <v>95</v>
      </c>
      <c r="EF1175" t="s">
        <v>96</v>
      </c>
      <c r="EG1175" t="s">
        <v>95</v>
      </c>
      <c r="EH1175" t="s">
        <v>95</v>
      </c>
      <c r="EI1175" t="s">
        <v>96</v>
      </c>
      <c r="EJ1175" t="s">
        <v>95</v>
      </c>
      <c r="EK1175" t="s">
        <v>96</v>
      </c>
      <c r="EL1175" t="s">
        <v>96</v>
      </c>
      <c r="EM1175" t="s">
        <v>96</v>
      </c>
      <c r="EN1175" t="s">
        <v>95</v>
      </c>
      <c r="EO1175" t="s">
        <v>96</v>
      </c>
      <c r="EP1175" t="s">
        <v>95</v>
      </c>
      <c r="EQ1175" t="s">
        <v>96</v>
      </c>
      <c r="ER1175" t="s">
        <v>96</v>
      </c>
      <c r="ES1175" t="s">
        <v>96</v>
      </c>
      <c r="ET1175" t="s">
        <v>95</v>
      </c>
      <c r="EU1175" t="s">
        <v>96</v>
      </c>
      <c r="EV1175" t="s">
        <v>96</v>
      </c>
      <c r="EW1175" t="s">
        <v>96</v>
      </c>
      <c r="EX1175" t="s">
        <v>95</v>
      </c>
      <c r="EY1175" t="s">
        <v>95</v>
      </c>
      <c r="EZ1175" t="s">
        <v>96</v>
      </c>
      <c r="FA1175" t="s">
        <v>96</v>
      </c>
      <c r="FB1175" t="s">
        <v>96</v>
      </c>
      <c r="FC1175" t="s">
        <v>96</v>
      </c>
      <c r="FD1175" t="s">
        <v>96</v>
      </c>
      <c r="FE1175" t="s">
        <v>95</v>
      </c>
      <c r="FF1175" t="s">
        <v>96</v>
      </c>
      <c r="FG1175" t="s">
        <v>96</v>
      </c>
      <c r="FH1175" t="s">
        <v>96</v>
      </c>
      <c r="FI1175" t="s">
        <v>95</v>
      </c>
      <c r="FJ1175" t="s">
        <v>96</v>
      </c>
      <c r="FK1175" t="s">
        <v>95</v>
      </c>
      <c r="FL1175" t="s">
        <v>96</v>
      </c>
      <c r="FM1175" t="s">
        <v>96</v>
      </c>
      <c r="FN1175" t="s">
        <v>95</v>
      </c>
      <c r="FO1175" t="s">
        <v>96</v>
      </c>
      <c r="FP1175" t="s">
        <v>96</v>
      </c>
      <c r="FQ1175" t="s">
        <v>96</v>
      </c>
      <c r="FR1175" t="s">
        <v>96</v>
      </c>
      <c r="FS1175" t="s">
        <v>95</v>
      </c>
      <c r="FT1175" t="s">
        <v>96</v>
      </c>
      <c r="FU1175" t="s">
        <v>96</v>
      </c>
      <c r="FV1175" t="s">
        <v>96</v>
      </c>
      <c r="FW1175" t="s">
        <v>96</v>
      </c>
    </row>
    <row r="1176" spans="1:179">
      <c r="A1176">
        <v>1175</v>
      </c>
      <c r="B1176" t="s">
        <v>1278</v>
      </c>
      <c r="C1176" t="s">
        <v>1257</v>
      </c>
      <c r="D1176" s="1">
        <v>39.064</v>
      </c>
      <c r="E1176" s="2" t="s">
        <v>96</v>
      </c>
      <c r="F1176" s="2" t="s">
        <v>95</v>
      </c>
      <c r="G1176" s="2" t="s">
        <v>95</v>
      </c>
      <c r="H1176" s="2" t="s">
        <v>96</v>
      </c>
      <c r="I1176" s="2" t="s">
        <v>96</v>
      </c>
      <c r="J1176" s="2" t="s">
        <v>95</v>
      </c>
      <c r="K1176" s="2" t="s">
        <v>96</v>
      </c>
      <c r="L1176" s="2" t="s">
        <v>95</v>
      </c>
      <c r="M1176" s="2" t="s">
        <v>95</v>
      </c>
      <c r="N1176" s="2" t="s">
        <v>95</v>
      </c>
      <c r="O1176" s="2" t="s">
        <v>95</v>
      </c>
      <c r="P1176" s="2" t="s">
        <v>96</v>
      </c>
      <c r="Q1176" s="2" t="s">
        <v>95</v>
      </c>
      <c r="R1176" s="2" t="s">
        <v>95</v>
      </c>
      <c r="S1176" s="2" t="s">
        <v>95</v>
      </c>
      <c r="T1176" s="2" t="s">
        <v>96</v>
      </c>
      <c r="U1176" s="2" t="s">
        <v>96</v>
      </c>
      <c r="V1176" s="2" t="s">
        <v>95</v>
      </c>
      <c r="W1176" s="2" t="s">
        <v>95</v>
      </c>
      <c r="X1176" s="2" t="s">
        <v>96</v>
      </c>
      <c r="Y1176" s="2" t="s">
        <v>95</v>
      </c>
      <c r="Z1176" s="2" t="s">
        <v>96</v>
      </c>
      <c r="AA1176" s="2" t="s">
        <v>96</v>
      </c>
      <c r="AB1176" s="2" t="s">
        <v>96</v>
      </c>
      <c r="AC1176" s="2" t="s">
        <v>96</v>
      </c>
      <c r="AD1176" s="2" t="s">
        <v>96</v>
      </c>
      <c r="AE1176" s="2" t="s">
        <v>96</v>
      </c>
      <c r="AF1176" s="2" t="s">
        <v>96</v>
      </c>
      <c r="AG1176" s="2" t="s">
        <v>96</v>
      </c>
      <c r="AH1176" s="2" t="s">
        <v>95</v>
      </c>
      <c r="AI1176" s="2" t="s">
        <v>96</v>
      </c>
      <c r="AJ1176" s="2" t="s">
        <v>96</v>
      </c>
      <c r="AK1176" s="2" t="s">
        <v>95</v>
      </c>
      <c r="AL1176" s="2" t="s">
        <v>96</v>
      </c>
      <c r="AM1176" s="2" t="s">
        <v>95</v>
      </c>
      <c r="AN1176" s="2" t="s">
        <v>95</v>
      </c>
      <c r="AO1176" s="2" t="s">
        <v>95</v>
      </c>
      <c r="AP1176" s="2" t="s">
        <v>95</v>
      </c>
      <c r="AQ1176" s="2" t="s">
        <v>96</v>
      </c>
      <c r="AR1176" s="2" t="s">
        <v>96</v>
      </c>
      <c r="AS1176" s="2" t="s">
        <v>96</v>
      </c>
      <c r="AT1176" s="2" t="s">
        <v>95</v>
      </c>
      <c r="AU1176" s="2" t="s">
        <v>95</v>
      </c>
      <c r="AV1176" s="2" t="s">
        <v>96</v>
      </c>
      <c r="AW1176" s="2" t="s">
        <v>95</v>
      </c>
      <c r="AX1176" s="2" t="s">
        <v>96</v>
      </c>
      <c r="AY1176" s="2" t="s">
        <v>95</v>
      </c>
      <c r="AZ1176" s="2" t="s">
        <v>95</v>
      </c>
      <c r="BA1176" s="2" t="s">
        <v>96</v>
      </c>
      <c r="BB1176" s="2" t="s">
        <v>96</v>
      </c>
      <c r="BC1176" s="2" t="s">
        <v>96</v>
      </c>
      <c r="BD1176" s="2" t="s">
        <v>95</v>
      </c>
      <c r="BE1176" s="2" t="s">
        <v>95</v>
      </c>
      <c r="BF1176" s="2" t="s">
        <v>95</v>
      </c>
      <c r="BG1176" s="2" t="s">
        <v>95</v>
      </c>
      <c r="BH1176" s="2" t="s">
        <v>96</v>
      </c>
      <c r="BI1176" s="2" t="s">
        <v>96</v>
      </c>
      <c r="BJ1176" s="2" t="s">
        <v>96</v>
      </c>
      <c r="BK1176" s="2" t="s">
        <v>96</v>
      </c>
      <c r="BL1176" s="2" t="s">
        <v>96</v>
      </c>
      <c r="BM1176" s="2" t="s">
        <v>95</v>
      </c>
      <c r="BN1176" s="2" t="s">
        <v>96</v>
      </c>
      <c r="BO1176" s="2" t="s">
        <v>96</v>
      </c>
      <c r="BP1176" s="2" t="s">
        <v>95</v>
      </c>
      <c r="BQ1176" s="2" t="s">
        <v>96</v>
      </c>
      <c r="BR1176" s="2" t="s">
        <v>96</v>
      </c>
      <c r="BS1176" s="2" t="s">
        <v>96</v>
      </c>
      <c r="BT1176" s="2" t="s">
        <v>96</v>
      </c>
      <c r="BU1176" s="2" t="s">
        <v>96</v>
      </c>
      <c r="BV1176" s="2" t="s">
        <v>96</v>
      </c>
      <c r="BW1176" s="2" t="s">
        <v>96</v>
      </c>
      <c r="BX1176" s="2" t="s">
        <v>95</v>
      </c>
      <c r="BY1176" s="2" t="s">
        <v>96</v>
      </c>
      <c r="BZ1176" s="2" t="s">
        <v>96</v>
      </c>
      <c r="CA1176" s="2" t="s">
        <v>95</v>
      </c>
      <c r="CB1176" s="2" t="s">
        <v>96</v>
      </c>
      <c r="CC1176" s="2" t="s">
        <v>96</v>
      </c>
      <c r="CD1176" s="2" t="s">
        <v>95</v>
      </c>
      <c r="CE1176" s="2" t="s">
        <v>96</v>
      </c>
      <c r="CF1176" s="2" t="s">
        <v>95</v>
      </c>
      <c r="CG1176" s="2" t="s">
        <v>96</v>
      </c>
      <c r="CH1176" s="2" t="s">
        <v>95</v>
      </c>
      <c r="CI1176" s="2" t="s">
        <v>95</v>
      </c>
      <c r="CJ1176" s="2" t="s">
        <v>95</v>
      </c>
      <c r="CK1176" s="2" t="s">
        <v>95</v>
      </c>
      <c r="CL1176" s="2" t="s">
        <v>95</v>
      </c>
      <c r="CM1176" s="2" t="s">
        <v>95</v>
      </c>
      <c r="CN1176" s="2" t="s">
        <v>96</v>
      </c>
      <c r="CO1176" s="2" t="s">
        <v>96</v>
      </c>
      <c r="CP1176" s="2" t="s">
        <v>95</v>
      </c>
      <c r="CQ1176" s="2" t="s">
        <v>96</v>
      </c>
      <c r="CR1176" s="2" t="s">
        <v>95</v>
      </c>
      <c r="CS1176" s="2" t="s">
        <v>95</v>
      </c>
      <c r="CT1176" t="s">
        <v>96</v>
      </c>
      <c r="CU1176" t="s">
        <v>96</v>
      </c>
      <c r="CV1176" t="s">
        <v>96</v>
      </c>
      <c r="CW1176" t="s">
        <v>96</v>
      </c>
      <c r="CX1176" t="s">
        <v>95</v>
      </c>
      <c r="CY1176" t="s">
        <v>95</v>
      </c>
      <c r="CZ1176" t="s">
        <v>95</v>
      </c>
      <c r="DA1176" t="s">
        <v>96</v>
      </c>
      <c r="DB1176" t="s">
        <v>96</v>
      </c>
      <c r="DC1176" t="s">
        <v>96</v>
      </c>
      <c r="DD1176" t="s">
        <v>95</v>
      </c>
      <c r="DE1176" t="s">
        <v>95</v>
      </c>
      <c r="DF1176" t="s">
        <v>96</v>
      </c>
      <c r="DG1176" t="s">
        <v>95</v>
      </c>
      <c r="DH1176" t="s">
        <v>95</v>
      </c>
      <c r="DI1176" t="s">
        <v>95</v>
      </c>
      <c r="DJ1176" t="s">
        <v>95</v>
      </c>
      <c r="DK1176" t="s">
        <v>96</v>
      </c>
      <c r="DL1176" t="s">
        <v>96</v>
      </c>
      <c r="DM1176" t="s">
        <v>96</v>
      </c>
      <c r="DN1176" t="s">
        <v>95</v>
      </c>
      <c r="DO1176" t="s">
        <v>96</v>
      </c>
      <c r="DP1176" t="s">
        <v>95</v>
      </c>
      <c r="DQ1176" t="s">
        <v>96</v>
      </c>
      <c r="DR1176" t="s">
        <v>95</v>
      </c>
      <c r="DS1176" t="s">
        <v>95</v>
      </c>
      <c r="DT1176" t="s">
        <v>96</v>
      </c>
      <c r="DU1176" t="s">
        <v>95</v>
      </c>
      <c r="DV1176" t="s">
        <v>96</v>
      </c>
      <c r="DW1176" t="s">
        <v>96</v>
      </c>
      <c r="DX1176" t="s">
        <v>95</v>
      </c>
      <c r="DY1176" t="s">
        <v>96</v>
      </c>
      <c r="DZ1176" t="s">
        <v>96</v>
      </c>
      <c r="EA1176" t="s">
        <v>96</v>
      </c>
      <c r="EB1176" t="s">
        <v>95</v>
      </c>
      <c r="EC1176" t="s">
        <v>95</v>
      </c>
      <c r="ED1176" t="s">
        <v>95</v>
      </c>
      <c r="EE1176" t="s">
        <v>95</v>
      </c>
      <c r="EF1176" t="s">
        <v>96</v>
      </c>
      <c r="EG1176" t="s">
        <v>95</v>
      </c>
      <c r="EH1176" t="s">
        <v>95</v>
      </c>
      <c r="EI1176" t="s">
        <v>96</v>
      </c>
      <c r="EJ1176" t="s">
        <v>95</v>
      </c>
      <c r="EK1176" t="s">
        <v>96</v>
      </c>
      <c r="EL1176" t="s">
        <v>96</v>
      </c>
      <c r="EM1176" t="s">
        <v>96</v>
      </c>
      <c r="EN1176" t="s">
        <v>95</v>
      </c>
      <c r="EO1176" t="s">
        <v>96</v>
      </c>
      <c r="EP1176" t="s">
        <v>95</v>
      </c>
      <c r="EQ1176" t="s">
        <v>96</v>
      </c>
      <c r="ER1176" t="s">
        <v>96</v>
      </c>
      <c r="ES1176" t="s">
        <v>96</v>
      </c>
      <c r="ET1176" t="s">
        <v>95</v>
      </c>
      <c r="EU1176" t="s">
        <v>96</v>
      </c>
      <c r="EV1176" t="s">
        <v>96</v>
      </c>
      <c r="EW1176" t="s">
        <v>96</v>
      </c>
      <c r="EX1176" t="s">
        <v>95</v>
      </c>
      <c r="EY1176" t="s">
        <v>95</v>
      </c>
      <c r="EZ1176" t="s">
        <v>96</v>
      </c>
      <c r="FA1176" t="s">
        <v>96</v>
      </c>
      <c r="FB1176" t="s">
        <v>96</v>
      </c>
      <c r="FC1176" t="s">
        <v>96</v>
      </c>
      <c r="FD1176" t="s">
        <v>96</v>
      </c>
      <c r="FE1176" t="s">
        <v>95</v>
      </c>
      <c r="FF1176" t="s">
        <v>96</v>
      </c>
      <c r="FG1176" t="s">
        <v>96</v>
      </c>
      <c r="FH1176" t="s">
        <v>96</v>
      </c>
      <c r="FI1176" t="s">
        <v>95</v>
      </c>
      <c r="FJ1176" t="s">
        <v>96</v>
      </c>
      <c r="FK1176" t="s">
        <v>95</v>
      </c>
      <c r="FL1176" t="s">
        <v>96</v>
      </c>
      <c r="FM1176" t="s">
        <v>96</v>
      </c>
      <c r="FN1176" t="s">
        <v>95</v>
      </c>
      <c r="FO1176" t="s">
        <v>96</v>
      </c>
      <c r="FP1176" t="s">
        <v>96</v>
      </c>
      <c r="FQ1176" t="s">
        <v>96</v>
      </c>
      <c r="FR1176" t="s">
        <v>96</v>
      </c>
      <c r="FS1176" t="s">
        <v>95</v>
      </c>
      <c r="FT1176" t="s">
        <v>96</v>
      </c>
      <c r="FU1176" t="s">
        <v>96</v>
      </c>
      <c r="FV1176" t="s">
        <v>96</v>
      </c>
      <c r="FW1176" t="s">
        <v>96</v>
      </c>
    </row>
    <row r="1177" spans="1:179">
      <c r="A1177">
        <v>1176</v>
      </c>
      <c r="B1177" t="s">
        <v>1279</v>
      </c>
      <c r="C1177" t="s">
        <v>1257</v>
      </c>
      <c r="D1177" s="1">
        <v>39.064</v>
      </c>
      <c r="E1177" s="2" t="s">
        <v>96</v>
      </c>
      <c r="F1177" s="2" t="s">
        <v>95</v>
      </c>
      <c r="G1177" s="2" t="s">
        <v>95</v>
      </c>
      <c r="H1177" s="2" t="s">
        <v>96</v>
      </c>
      <c r="I1177" s="2" t="s">
        <v>96</v>
      </c>
      <c r="J1177" s="2" t="s">
        <v>95</v>
      </c>
      <c r="K1177" s="2" t="s">
        <v>96</v>
      </c>
      <c r="L1177" s="2" t="s">
        <v>95</v>
      </c>
      <c r="M1177" s="2" t="s">
        <v>95</v>
      </c>
      <c r="N1177" s="2" t="s">
        <v>95</v>
      </c>
      <c r="O1177" s="2" t="s">
        <v>95</v>
      </c>
      <c r="P1177" s="2" t="s">
        <v>96</v>
      </c>
      <c r="Q1177" s="2" t="s">
        <v>95</v>
      </c>
      <c r="R1177" s="2" t="s">
        <v>95</v>
      </c>
      <c r="S1177" s="2" t="s">
        <v>95</v>
      </c>
      <c r="T1177" s="2" t="s">
        <v>96</v>
      </c>
      <c r="U1177" s="2" t="s">
        <v>96</v>
      </c>
      <c r="V1177" s="2" t="s">
        <v>95</v>
      </c>
      <c r="W1177" s="2" t="s">
        <v>95</v>
      </c>
      <c r="X1177" s="2" t="s">
        <v>96</v>
      </c>
      <c r="Y1177" s="2" t="s">
        <v>95</v>
      </c>
      <c r="Z1177" s="2" t="s">
        <v>96</v>
      </c>
      <c r="AA1177" s="2" t="s">
        <v>96</v>
      </c>
      <c r="AB1177" s="2" t="s">
        <v>96</v>
      </c>
      <c r="AC1177" s="2" t="s">
        <v>96</v>
      </c>
      <c r="AD1177" s="2" t="s">
        <v>96</v>
      </c>
      <c r="AE1177" s="2" t="s">
        <v>96</v>
      </c>
      <c r="AF1177" s="2" t="s">
        <v>96</v>
      </c>
      <c r="AG1177" s="2" t="s">
        <v>96</v>
      </c>
      <c r="AH1177" s="2" t="s">
        <v>95</v>
      </c>
      <c r="AI1177" s="2" t="s">
        <v>96</v>
      </c>
      <c r="AJ1177" s="2" t="s">
        <v>96</v>
      </c>
      <c r="AK1177" s="2" t="s">
        <v>95</v>
      </c>
      <c r="AL1177" s="2" t="s">
        <v>96</v>
      </c>
      <c r="AM1177" s="2" t="s">
        <v>95</v>
      </c>
      <c r="AN1177" s="2" t="s">
        <v>95</v>
      </c>
      <c r="AO1177" s="2" t="s">
        <v>95</v>
      </c>
      <c r="AP1177" s="2" t="s">
        <v>95</v>
      </c>
      <c r="AQ1177" s="2" t="s">
        <v>96</v>
      </c>
      <c r="AR1177" s="2" t="s">
        <v>96</v>
      </c>
      <c r="AS1177" s="2" t="s">
        <v>96</v>
      </c>
      <c r="AT1177" s="2" t="s">
        <v>95</v>
      </c>
      <c r="AU1177" s="2" t="s">
        <v>95</v>
      </c>
      <c r="AV1177" s="2" t="s">
        <v>96</v>
      </c>
      <c r="AW1177" s="2" t="s">
        <v>95</v>
      </c>
      <c r="AX1177" s="2" t="s">
        <v>96</v>
      </c>
      <c r="AY1177" s="2" t="s">
        <v>95</v>
      </c>
      <c r="AZ1177" s="2" t="s">
        <v>95</v>
      </c>
      <c r="BA1177" s="2" t="s">
        <v>96</v>
      </c>
      <c r="BB1177" s="2" t="s">
        <v>96</v>
      </c>
      <c r="BC1177" s="2" t="s">
        <v>96</v>
      </c>
      <c r="BD1177" s="2" t="s">
        <v>95</v>
      </c>
      <c r="BE1177" s="2" t="s">
        <v>95</v>
      </c>
      <c r="BF1177" s="2" t="s">
        <v>95</v>
      </c>
      <c r="BG1177" s="2" t="s">
        <v>95</v>
      </c>
      <c r="BH1177" s="2" t="s">
        <v>96</v>
      </c>
      <c r="BI1177" s="2" t="s">
        <v>96</v>
      </c>
      <c r="BJ1177" s="2" t="s">
        <v>96</v>
      </c>
      <c r="BK1177" s="2" t="s">
        <v>96</v>
      </c>
      <c r="BL1177" s="2" t="s">
        <v>96</v>
      </c>
      <c r="BM1177" s="2" t="s">
        <v>95</v>
      </c>
      <c r="BN1177" s="2" t="s">
        <v>96</v>
      </c>
      <c r="BO1177" s="2" t="s">
        <v>96</v>
      </c>
      <c r="BP1177" s="2" t="s">
        <v>95</v>
      </c>
      <c r="BQ1177" s="2" t="s">
        <v>96</v>
      </c>
      <c r="BR1177" s="2" t="s">
        <v>96</v>
      </c>
      <c r="BS1177" s="2" t="s">
        <v>96</v>
      </c>
      <c r="BT1177" s="2" t="s">
        <v>96</v>
      </c>
      <c r="BU1177" s="2" t="s">
        <v>96</v>
      </c>
      <c r="BV1177" s="2" t="s">
        <v>96</v>
      </c>
      <c r="BW1177" s="2" t="s">
        <v>96</v>
      </c>
      <c r="BX1177" s="2" t="s">
        <v>95</v>
      </c>
      <c r="BY1177" s="2" t="s">
        <v>96</v>
      </c>
      <c r="BZ1177" s="2" t="s">
        <v>96</v>
      </c>
      <c r="CA1177" s="2" t="s">
        <v>95</v>
      </c>
      <c r="CB1177" s="2" t="s">
        <v>96</v>
      </c>
      <c r="CC1177" s="2" t="s">
        <v>96</v>
      </c>
      <c r="CD1177" s="2" t="s">
        <v>95</v>
      </c>
      <c r="CE1177" s="2" t="s">
        <v>96</v>
      </c>
      <c r="CF1177" s="2" t="s">
        <v>95</v>
      </c>
      <c r="CG1177" s="2" t="s">
        <v>96</v>
      </c>
      <c r="CH1177" s="2" t="s">
        <v>95</v>
      </c>
      <c r="CI1177" s="2" t="s">
        <v>95</v>
      </c>
      <c r="CJ1177" s="2" t="s">
        <v>95</v>
      </c>
      <c r="CK1177" s="2" t="s">
        <v>95</v>
      </c>
      <c r="CL1177" s="2" t="s">
        <v>95</v>
      </c>
      <c r="CM1177" s="2" t="s">
        <v>95</v>
      </c>
      <c r="CN1177" s="2" t="s">
        <v>96</v>
      </c>
      <c r="CO1177" s="2" t="s">
        <v>96</v>
      </c>
      <c r="CP1177" s="2" t="s">
        <v>95</v>
      </c>
      <c r="CQ1177" s="2" t="s">
        <v>96</v>
      </c>
      <c r="CR1177" s="2" t="s">
        <v>95</v>
      </c>
      <c r="CS1177" s="2" t="s">
        <v>95</v>
      </c>
      <c r="CT1177" t="s">
        <v>96</v>
      </c>
      <c r="CU1177" t="s">
        <v>96</v>
      </c>
      <c r="CV1177" t="s">
        <v>96</v>
      </c>
      <c r="CW1177" t="s">
        <v>96</v>
      </c>
      <c r="CX1177" t="s">
        <v>95</v>
      </c>
      <c r="CY1177" t="s">
        <v>95</v>
      </c>
      <c r="CZ1177" t="s">
        <v>95</v>
      </c>
      <c r="DA1177" t="s">
        <v>96</v>
      </c>
      <c r="DB1177" t="s">
        <v>96</v>
      </c>
      <c r="DC1177" t="s">
        <v>96</v>
      </c>
      <c r="DD1177" t="s">
        <v>95</v>
      </c>
      <c r="DE1177" t="s">
        <v>95</v>
      </c>
      <c r="DF1177" t="s">
        <v>96</v>
      </c>
      <c r="DG1177" t="s">
        <v>95</v>
      </c>
      <c r="DH1177" t="s">
        <v>95</v>
      </c>
      <c r="DI1177" t="s">
        <v>95</v>
      </c>
      <c r="DJ1177" t="s">
        <v>95</v>
      </c>
      <c r="DK1177" t="s">
        <v>96</v>
      </c>
      <c r="DL1177" t="s">
        <v>96</v>
      </c>
      <c r="DM1177" t="s">
        <v>96</v>
      </c>
      <c r="DN1177" t="s">
        <v>95</v>
      </c>
      <c r="DO1177" t="s">
        <v>96</v>
      </c>
      <c r="DP1177" t="s">
        <v>95</v>
      </c>
      <c r="DQ1177" t="s">
        <v>96</v>
      </c>
      <c r="DR1177" t="s">
        <v>95</v>
      </c>
      <c r="DS1177" t="s">
        <v>95</v>
      </c>
      <c r="DT1177" t="s">
        <v>96</v>
      </c>
      <c r="DU1177" t="s">
        <v>95</v>
      </c>
      <c r="DV1177" t="s">
        <v>96</v>
      </c>
      <c r="DW1177" t="s">
        <v>96</v>
      </c>
      <c r="DX1177" t="s">
        <v>95</v>
      </c>
      <c r="DY1177" t="s">
        <v>96</v>
      </c>
      <c r="DZ1177" t="s">
        <v>96</v>
      </c>
      <c r="EA1177" t="s">
        <v>96</v>
      </c>
      <c r="EB1177" t="s">
        <v>95</v>
      </c>
      <c r="EC1177" t="s">
        <v>95</v>
      </c>
      <c r="ED1177" t="s">
        <v>95</v>
      </c>
      <c r="EE1177" t="s">
        <v>95</v>
      </c>
      <c r="EF1177" t="s">
        <v>96</v>
      </c>
      <c r="EG1177" t="s">
        <v>95</v>
      </c>
      <c r="EH1177" t="s">
        <v>95</v>
      </c>
      <c r="EI1177" t="s">
        <v>96</v>
      </c>
      <c r="EJ1177" t="s">
        <v>95</v>
      </c>
      <c r="EK1177" t="s">
        <v>96</v>
      </c>
      <c r="EL1177" t="s">
        <v>96</v>
      </c>
      <c r="EM1177" t="s">
        <v>96</v>
      </c>
      <c r="EN1177" t="s">
        <v>95</v>
      </c>
      <c r="EO1177" t="s">
        <v>96</v>
      </c>
      <c r="EP1177" t="s">
        <v>95</v>
      </c>
      <c r="EQ1177" t="s">
        <v>96</v>
      </c>
      <c r="ER1177" t="s">
        <v>96</v>
      </c>
      <c r="ES1177" t="s">
        <v>96</v>
      </c>
      <c r="ET1177" t="s">
        <v>95</v>
      </c>
      <c r="EU1177" t="s">
        <v>96</v>
      </c>
      <c r="EV1177" t="s">
        <v>96</v>
      </c>
      <c r="EW1177" t="s">
        <v>96</v>
      </c>
      <c r="EX1177" t="s">
        <v>95</v>
      </c>
      <c r="EY1177" t="s">
        <v>95</v>
      </c>
      <c r="EZ1177" t="s">
        <v>96</v>
      </c>
      <c r="FA1177" t="s">
        <v>96</v>
      </c>
      <c r="FB1177" t="s">
        <v>96</v>
      </c>
      <c r="FC1177" t="s">
        <v>96</v>
      </c>
      <c r="FD1177" t="s">
        <v>96</v>
      </c>
      <c r="FE1177" t="s">
        <v>95</v>
      </c>
      <c r="FF1177" t="s">
        <v>96</v>
      </c>
      <c r="FG1177" t="s">
        <v>96</v>
      </c>
      <c r="FH1177" t="s">
        <v>96</v>
      </c>
      <c r="FI1177" t="s">
        <v>95</v>
      </c>
      <c r="FJ1177" t="s">
        <v>96</v>
      </c>
      <c r="FK1177" t="s">
        <v>95</v>
      </c>
      <c r="FL1177" t="s">
        <v>96</v>
      </c>
      <c r="FM1177" t="s">
        <v>96</v>
      </c>
      <c r="FN1177" t="s">
        <v>95</v>
      </c>
      <c r="FO1177" t="s">
        <v>96</v>
      </c>
      <c r="FP1177" t="s">
        <v>96</v>
      </c>
      <c r="FQ1177" t="s">
        <v>96</v>
      </c>
      <c r="FR1177" t="s">
        <v>96</v>
      </c>
      <c r="FS1177" t="s">
        <v>95</v>
      </c>
      <c r="FT1177" t="s">
        <v>96</v>
      </c>
      <c r="FU1177" t="s">
        <v>96</v>
      </c>
      <c r="FV1177" t="s">
        <v>96</v>
      </c>
      <c r="FW1177" t="s">
        <v>96</v>
      </c>
    </row>
    <row r="1178" spans="1:179">
      <c r="A1178">
        <v>1177</v>
      </c>
      <c r="B1178" t="s">
        <v>1277</v>
      </c>
      <c r="C1178" t="s">
        <v>1257</v>
      </c>
      <c r="D1178" s="1">
        <v>39.637999999999998</v>
      </c>
      <c r="E1178" s="2" t="s">
        <v>96</v>
      </c>
      <c r="F1178" s="2" t="s">
        <v>95</v>
      </c>
      <c r="G1178" s="2" t="s">
        <v>95</v>
      </c>
      <c r="H1178" s="2" t="s">
        <v>96</v>
      </c>
      <c r="I1178" s="2" t="s">
        <v>96</v>
      </c>
      <c r="J1178" s="2" t="s">
        <v>95</v>
      </c>
      <c r="K1178" s="2" t="s">
        <v>96</v>
      </c>
      <c r="L1178" s="2" t="s">
        <v>95</v>
      </c>
      <c r="M1178" s="2" t="s">
        <v>95</v>
      </c>
      <c r="N1178" s="2" t="s">
        <v>95</v>
      </c>
      <c r="O1178" s="2" t="s">
        <v>95</v>
      </c>
      <c r="P1178" s="2" t="s">
        <v>96</v>
      </c>
      <c r="Q1178" s="2" t="s">
        <v>95</v>
      </c>
      <c r="R1178" s="2" t="s">
        <v>95</v>
      </c>
      <c r="S1178" s="2" t="s">
        <v>95</v>
      </c>
      <c r="T1178" s="2" t="s">
        <v>96</v>
      </c>
      <c r="U1178" s="2" t="s">
        <v>96</v>
      </c>
      <c r="V1178" s="2" t="s">
        <v>95</v>
      </c>
      <c r="W1178" s="2" t="s">
        <v>95</v>
      </c>
      <c r="X1178" s="2" t="s">
        <v>96</v>
      </c>
      <c r="Y1178" s="2" t="s">
        <v>95</v>
      </c>
      <c r="Z1178" s="2" t="s">
        <v>96</v>
      </c>
      <c r="AA1178" s="2" t="s">
        <v>96</v>
      </c>
      <c r="AB1178" s="2" t="s">
        <v>96</v>
      </c>
      <c r="AC1178" s="2" t="s">
        <v>96</v>
      </c>
      <c r="AD1178" s="2" t="s">
        <v>96</v>
      </c>
      <c r="AE1178" s="2" t="s">
        <v>96</v>
      </c>
      <c r="AF1178" s="2" t="s">
        <v>96</v>
      </c>
      <c r="AG1178" s="2" t="s">
        <v>96</v>
      </c>
      <c r="AH1178" s="2" t="s">
        <v>95</v>
      </c>
      <c r="AI1178" s="2" t="s">
        <v>96</v>
      </c>
      <c r="AJ1178" s="2" t="s">
        <v>96</v>
      </c>
      <c r="AK1178" s="2" t="s">
        <v>95</v>
      </c>
      <c r="AL1178" s="2" t="s">
        <v>96</v>
      </c>
      <c r="AM1178" s="2" t="s">
        <v>95</v>
      </c>
      <c r="AN1178" s="2" t="s">
        <v>95</v>
      </c>
      <c r="AO1178" s="2" t="s">
        <v>95</v>
      </c>
      <c r="AP1178" s="2" t="s">
        <v>95</v>
      </c>
      <c r="AQ1178" s="2" t="s">
        <v>96</v>
      </c>
      <c r="AR1178" s="2" t="s">
        <v>96</v>
      </c>
      <c r="AS1178" s="2" t="s">
        <v>96</v>
      </c>
      <c r="AT1178" s="2" t="s">
        <v>95</v>
      </c>
      <c r="AU1178" s="2" t="s">
        <v>95</v>
      </c>
      <c r="AV1178" s="2" t="s">
        <v>95</v>
      </c>
      <c r="AW1178" s="2" t="s">
        <v>95</v>
      </c>
      <c r="AX1178" s="2" t="s">
        <v>96</v>
      </c>
      <c r="AY1178" s="2" t="s">
        <v>95</v>
      </c>
      <c r="AZ1178" s="2" t="s">
        <v>95</v>
      </c>
      <c r="BA1178" s="2" t="s">
        <v>96</v>
      </c>
      <c r="BB1178" s="2" t="s">
        <v>96</v>
      </c>
      <c r="BC1178" s="2" t="s">
        <v>96</v>
      </c>
      <c r="BD1178" s="2" t="s">
        <v>95</v>
      </c>
      <c r="BE1178" s="2" t="s">
        <v>95</v>
      </c>
      <c r="BF1178" s="2" t="s">
        <v>95</v>
      </c>
      <c r="BG1178" s="2" t="s">
        <v>95</v>
      </c>
      <c r="BH1178" s="2" t="s">
        <v>96</v>
      </c>
      <c r="BI1178" s="2" t="s">
        <v>96</v>
      </c>
      <c r="BJ1178" s="2" t="s">
        <v>96</v>
      </c>
      <c r="BK1178" s="2" t="s">
        <v>96</v>
      </c>
      <c r="BL1178" s="2" t="s">
        <v>96</v>
      </c>
      <c r="BM1178" s="2" t="s">
        <v>95</v>
      </c>
      <c r="BN1178" s="2" t="s">
        <v>96</v>
      </c>
      <c r="BO1178" s="2" t="s">
        <v>96</v>
      </c>
      <c r="BP1178" s="2" t="s">
        <v>95</v>
      </c>
      <c r="BQ1178" s="2" t="s">
        <v>96</v>
      </c>
      <c r="BR1178" s="2" t="s">
        <v>96</v>
      </c>
      <c r="BS1178" s="2" t="s">
        <v>96</v>
      </c>
      <c r="BT1178" s="2" t="s">
        <v>96</v>
      </c>
      <c r="BU1178" s="2" t="s">
        <v>96</v>
      </c>
      <c r="BV1178" s="2" t="s">
        <v>96</v>
      </c>
      <c r="BW1178" s="2" t="s">
        <v>96</v>
      </c>
      <c r="BX1178" s="2" t="s">
        <v>95</v>
      </c>
      <c r="BY1178" s="2" t="s">
        <v>96</v>
      </c>
      <c r="BZ1178" s="2" t="s">
        <v>96</v>
      </c>
      <c r="CA1178" s="2" t="s">
        <v>95</v>
      </c>
      <c r="CB1178" s="2" t="s">
        <v>96</v>
      </c>
      <c r="CC1178" s="2" t="s">
        <v>96</v>
      </c>
      <c r="CD1178" s="2" t="s">
        <v>95</v>
      </c>
      <c r="CE1178" s="2" t="s">
        <v>96</v>
      </c>
      <c r="CF1178" s="2" t="s">
        <v>95</v>
      </c>
      <c r="CG1178" s="2" t="s">
        <v>96</v>
      </c>
      <c r="CH1178" s="2" t="s">
        <v>95</v>
      </c>
      <c r="CI1178" s="2" t="s">
        <v>95</v>
      </c>
      <c r="CJ1178" s="2" t="s">
        <v>95</v>
      </c>
      <c r="CK1178" s="2" t="s">
        <v>95</v>
      </c>
      <c r="CL1178" s="2" t="s">
        <v>95</v>
      </c>
      <c r="CM1178" s="2" t="s">
        <v>95</v>
      </c>
      <c r="CN1178" s="2" t="s">
        <v>96</v>
      </c>
      <c r="CO1178" s="2" t="s">
        <v>96</v>
      </c>
      <c r="CP1178" s="2" t="s">
        <v>95</v>
      </c>
      <c r="CQ1178" s="2" t="s">
        <v>96</v>
      </c>
      <c r="CR1178" s="2" t="s">
        <v>95</v>
      </c>
      <c r="CS1178" s="2" t="s">
        <v>95</v>
      </c>
      <c r="CT1178" t="s">
        <v>96</v>
      </c>
      <c r="CU1178" t="s">
        <v>96</v>
      </c>
      <c r="CV1178" t="s">
        <v>96</v>
      </c>
      <c r="CW1178" t="s">
        <v>96</v>
      </c>
      <c r="CX1178" t="s">
        <v>95</v>
      </c>
      <c r="CY1178" t="s">
        <v>95</v>
      </c>
      <c r="CZ1178" t="s">
        <v>95</v>
      </c>
      <c r="DA1178" t="s">
        <v>96</v>
      </c>
      <c r="DB1178" t="s">
        <v>96</v>
      </c>
      <c r="DC1178" t="s">
        <v>96</v>
      </c>
      <c r="DD1178" t="s">
        <v>95</v>
      </c>
      <c r="DE1178" t="s">
        <v>95</v>
      </c>
      <c r="DF1178" t="s">
        <v>96</v>
      </c>
      <c r="DG1178" t="s">
        <v>95</v>
      </c>
      <c r="DH1178" t="s">
        <v>95</v>
      </c>
      <c r="DI1178" t="s">
        <v>95</v>
      </c>
      <c r="DJ1178" t="s">
        <v>95</v>
      </c>
      <c r="DK1178" t="s">
        <v>96</v>
      </c>
      <c r="DL1178" t="s">
        <v>96</v>
      </c>
      <c r="DM1178" t="s">
        <v>96</v>
      </c>
      <c r="DN1178" t="s">
        <v>95</v>
      </c>
      <c r="DO1178" t="s">
        <v>96</v>
      </c>
      <c r="DP1178" t="s">
        <v>95</v>
      </c>
      <c r="DQ1178" t="s">
        <v>96</v>
      </c>
      <c r="DR1178" t="s">
        <v>95</v>
      </c>
      <c r="DS1178" t="s">
        <v>95</v>
      </c>
      <c r="DT1178" t="s">
        <v>96</v>
      </c>
      <c r="DU1178" t="s">
        <v>95</v>
      </c>
      <c r="DV1178" t="s">
        <v>96</v>
      </c>
      <c r="DW1178" t="s">
        <v>96</v>
      </c>
      <c r="DX1178" t="s">
        <v>95</v>
      </c>
      <c r="DY1178" t="s">
        <v>96</v>
      </c>
      <c r="DZ1178" t="s">
        <v>96</v>
      </c>
      <c r="EA1178" t="s">
        <v>96</v>
      </c>
      <c r="EB1178" t="s">
        <v>95</v>
      </c>
      <c r="EC1178" t="s">
        <v>95</v>
      </c>
      <c r="ED1178" t="s">
        <v>95</v>
      </c>
      <c r="EE1178" t="s">
        <v>95</v>
      </c>
      <c r="EF1178" t="s">
        <v>96</v>
      </c>
      <c r="EG1178" t="s">
        <v>95</v>
      </c>
      <c r="EH1178" t="s">
        <v>95</v>
      </c>
      <c r="EI1178" t="s">
        <v>96</v>
      </c>
      <c r="EJ1178" t="s">
        <v>95</v>
      </c>
      <c r="EK1178" t="s">
        <v>96</v>
      </c>
      <c r="EL1178" t="s">
        <v>96</v>
      </c>
      <c r="EM1178" t="s">
        <v>96</v>
      </c>
      <c r="EN1178" t="s">
        <v>95</v>
      </c>
      <c r="EO1178" t="s">
        <v>96</v>
      </c>
      <c r="EP1178" t="s">
        <v>95</v>
      </c>
      <c r="EQ1178" t="s">
        <v>96</v>
      </c>
      <c r="ER1178" t="s">
        <v>96</v>
      </c>
      <c r="ES1178" t="s">
        <v>96</v>
      </c>
      <c r="ET1178" t="s">
        <v>95</v>
      </c>
      <c r="EU1178" t="s">
        <v>96</v>
      </c>
      <c r="EV1178" t="s">
        <v>96</v>
      </c>
      <c r="EW1178" t="s">
        <v>96</v>
      </c>
      <c r="EX1178" t="s">
        <v>95</v>
      </c>
      <c r="EY1178" t="s">
        <v>95</v>
      </c>
      <c r="EZ1178" t="s">
        <v>96</v>
      </c>
      <c r="FA1178" t="s">
        <v>96</v>
      </c>
      <c r="FB1178" t="s">
        <v>96</v>
      </c>
      <c r="FC1178" t="s">
        <v>96</v>
      </c>
      <c r="FD1178" t="s">
        <v>96</v>
      </c>
      <c r="FE1178" t="s">
        <v>95</v>
      </c>
      <c r="FF1178" t="s">
        <v>96</v>
      </c>
      <c r="FG1178" t="s">
        <v>96</v>
      </c>
      <c r="FH1178" t="s">
        <v>96</v>
      </c>
      <c r="FI1178" t="s">
        <v>95</v>
      </c>
      <c r="FJ1178" t="s">
        <v>96</v>
      </c>
      <c r="FK1178" t="s">
        <v>95</v>
      </c>
      <c r="FL1178" t="s">
        <v>96</v>
      </c>
      <c r="FM1178" t="s">
        <v>96</v>
      </c>
      <c r="FN1178" t="s">
        <v>95</v>
      </c>
      <c r="FO1178" t="s">
        <v>96</v>
      </c>
      <c r="FP1178" t="s">
        <v>96</v>
      </c>
      <c r="FQ1178" t="s">
        <v>96</v>
      </c>
      <c r="FR1178" t="s">
        <v>96</v>
      </c>
      <c r="FS1178" t="s">
        <v>95</v>
      </c>
      <c r="FT1178" t="s">
        <v>96</v>
      </c>
      <c r="FU1178" t="s">
        <v>96</v>
      </c>
      <c r="FV1178" t="s">
        <v>96</v>
      </c>
      <c r="FW1178" t="s">
        <v>96</v>
      </c>
    </row>
    <row r="1179" spans="1:179">
      <c r="A1179">
        <v>1178</v>
      </c>
      <c r="B1179" t="s">
        <v>1280</v>
      </c>
      <c r="C1179" t="s">
        <v>1257</v>
      </c>
      <c r="D1179" s="1">
        <v>41.978000000000002</v>
      </c>
      <c r="E1179" s="2" t="s">
        <v>96</v>
      </c>
      <c r="F1179" s="2" t="s">
        <v>95</v>
      </c>
      <c r="G1179" s="2" t="s">
        <v>95</v>
      </c>
      <c r="H1179" s="2" t="s">
        <v>96</v>
      </c>
      <c r="I1179" s="2" t="s">
        <v>96</v>
      </c>
      <c r="J1179" s="2" t="s">
        <v>95</v>
      </c>
      <c r="K1179" s="2" t="s">
        <v>96</v>
      </c>
      <c r="L1179" s="2" t="s">
        <v>95</v>
      </c>
      <c r="M1179" s="2" t="s">
        <v>95</v>
      </c>
      <c r="N1179" s="2" t="s">
        <v>95</v>
      </c>
      <c r="O1179" s="2" t="s">
        <v>95</v>
      </c>
      <c r="P1179" s="2" t="s">
        <v>96</v>
      </c>
      <c r="Q1179" s="2" t="s">
        <v>95</v>
      </c>
      <c r="R1179" s="2" t="s">
        <v>95</v>
      </c>
      <c r="S1179" s="2" t="s">
        <v>95</v>
      </c>
      <c r="T1179" s="2" t="s">
        <v>96</v>
      </c>
      <c r="U1179" s="2" t="s">
        <v>96</v>
      </c>
      <c r="V1179" s="2" t="s">
        <v>95</v>
      </c>
      <c r="W1179" s="2" t="s">
        <v>95</v>
      </c>
      <c r="X1179" s="2" t="s">
        <v>96</v>
      </c>
      <c r="Y1179" s="2" t="s">
        <v>95</v>
      </c>
      <c r="Z1179" s="2" t="s">
        <v>96</v>
      </c>
      <c r="AA1179" s="2" t="s">
        <v>95</v>
      </c>
      <c r="AB1179" s="2" t="s">
        <v>96</v>
      </c>
      <c r="AC1179" s="2" t="s">
        <v>96</v>
      </c>
      <c r="AD1179" s="2" t="s">
        <v>96</v>
      </c>
      <c r="AE1179" s="2" t="s">
        <v>96</v>
      </c>
      <c r="AF1179" s="2" t="s">
        <v>96</v>
      </c>
      <c r="AG1179" s="2" t="s">
        <v>96</v>
      </c>
      <c r="AH1179" s="2" t="s">
        <v>95</v>
      </c>
      <c r="AI1179" s="2" t="s">
        <v>95</v>
      </c>
      <c r="AJ1179" s="2" t="s">
        <v>96</v>
      </c>
      <c r="AK1179" s="2" t="s">
        <v>95</v>
      </c>
      <c r="AL1179" s="2" t="s">
        <v>96</v>
      </c>
      <c r="AM1179" s="2" t="s">
        <v>95</v>
      </c>
      <c r="AN1179" s="2" t="s">
        <v>95</v>
      </c>
      <c r="AO1179" s="2" t="s">
        <v>95</v>
      </c>
      <c r="AP1179" s="2" t="s">
        <v>95</v>
      </c>
      <c r="AQ1179" s="2" t="s">
        <v>96</v>
      </c>
      <c r="AR1179" s="2" t="s">
        <v>96</v>
      </c>
      <c r="AS1179" s="2" t="s">
        <v>96</v>
      </c>
      <c r="AT1179" s="2" t="s">
        <v>95</v>
      </c>
      <c r="AU1179" s="2" t="s">
        <v>95</v>
      </c>
      <c r="AV1179" s="2" t="s">
        <v>95</v>
      </c>
      <c r="AW1179" s="2" t="s">
        <v>95</v>
      </c>
      <c r="AX1179" s="2" t="s">
        <v>96</v>
      </c>
      <c r="AY1179" s="2" t="s">
        <v>95</v>
      </c>
      <c r="AZ1179" s="2" t="s">
        <v>95</v>
      </c>
      <c r="BA1179" s="2" t="s">
        <v>96</v>
      </c>
      <c r="BB1179" s="2" t="s">
        <v>96</v>
      </c>
      <c r="BC1179" s="2" t="s">
        <v>96</v>
      </c>
      <c r="BD1179" s="2" t="s">
        <v>95</v>
      </c>
      <c r="BE1179" s="2" t="s">
        <v>95</v>
      </c>
      <c r="BF1179" s="2" t="s">
        <v>95</v>
      </c>
      <c r="BG1179" s="2" t="s">
        <v>95</v>
      </c>
      <c r="BH1179" s="2" t="s">
        <v>96</v>
      </c>
      <c r="BI1179" s="2" t="s">
        <v>96</v>
      </c>
      <c r="BJ1179" s="2" t="s">
        <v>96</v>
      </c>
      <c r="BK1179" s="2" t="s">
        <v>96</v>
      </c>
      <c r="BL1179" s="2" t="s">
        <v>96</v>
      </c>
      <c r="BM1179" s="2" t="s">
        <v>95</v>
      </c>
      <c r="BN1179" s="2" t="s">
        <v>96</v>
      </c>
      <c r="BO1179" s="2" t="s">
        <v>96</v>
      </c>
      <c r="BP1179" s="2" t="s">
        <v>95</v>
      </c>
      <c r="BQ1179" s="2" t="s">
        <v>96</v>
      </c>
      <c r="BR1179" s="2" t="s">
        <v>96</v>
      </c>
      <c r="BS1179" s="2" t="s">
        <v>96</v>
      </c>
      <c r="BT1179" s="2" t="s">
        <v>96</v>
      </c>
      <c r="BU1179" s="2" t="s">
        <v>96</v>
      </c>
      <c r="BV1179" s="2" t="s">
        <v>96</v>
      </c>
      <c r="BW1179" s="2" t="s">
        <v>96</v>
      </c>
      <c r="BX1179" s="2" t="s">
        <v>95</v>
      </c>
      <c r="BY1179" s="2" t="s">
        <v>96</v>
      </c>
      <c r="BZ1179" s="2" t="s">
        <v>96</v>
      </c>
      <c r="CA1179" s="2" t="s">
        <v>95</v>
      </c>
      <c r="CB1179" s="2" t="s">
        <v>95</v>
      </c>
      <c r="CC1179" s="2" t="s">
        <v>96</v>
      </c>
      <c r="CD1179" s="2" t="s">
        <v>95</v>
      </c>
      <c r="CE1179" s="2" t="s">
        <v>96</v>
      </c>
      <c r="CF1179" s="2" t="s">
        <v>95</v>
      </c>
      <c r="CG1179" s="2" t="s">
        <v>96</v>
      </c>
      <c r="CH1179" s="2" t="s">
        <v>95</v>
      </c>
      <c r="CI1179" s="2" t="s">
        <v>95</v>
      </c>
      <c r="CJ1179" s="2" t="s">
        <v>95</v>
      </c>
      <c r="CK1179" s="2" t="s">
        <v>95</v>
      </c>
      <c r="CL1179" s="2" t="s">
        <v>95</v>
      </c>
      <c r="CM1179" s="2" t="s">
        <v>95</v>
      </c>
      <c r="CN1179" s="2" t="s">
        <v>96</v>
      </c>
      <c r="CO1179" s="2" t="s">
        <v>96</v>
      </c>
      <c r="CP1179" s="2" t="s">
        <v>95</v>
      </c>
      <c r="CQ1179" s="2" t="s">
        <v>96</v>
      </c>
      <c r="CR1179" s="2" t="s">
        <v>95</v>
      </c>
      <c r="CS1179" s="2" t="s">
        <v>95</v>
      </c>
      <c r="CT1179" t="s">
        <v>96</v>
      </c>
      <c r="CU1179" t="s">
        <v>96</v>
      </c>
      <c r="CV1179" t="s">
        <v>96</v>
      </c>
      <c r="CW1179" t="s">
        <v>96</v>
      </c>
      <c r="CX1179" t="s">
        <v>95</v>
      </c>
      <c r="CY1179" t="s">
        <v>95</v>
      </c>
      <c r="CZ1179" t="s">
        <v>95</v>
      </c>
      <c r="DA1179" t="s">
        <v>96</v>
      </c>
      <c r="DB1179" t="s">
        <v>96</v>
      </c>
      <c r="DC1179" t="s">
        <v>96</v>
      </c>
      <c r="DD1179" t="s">
        <v>95</v>
      </c>
      <c r="DE1179" t="s">
        <v>95</v>
      </c>
      <c r="DF1179" t="s">
        <v>96</v>
      </c>
      <c r="DG1179" t="s">
        <v>95</v>
      </c>
      <c r="DH1179" t="s">
        <v>95</v>
      </c>
      <c r="DI1179" t="s">
        <v>95</v>
      </c>
      <c r="DJ1179" t="s">
        <v>95</v>
      </c>
      <c r="DK1179" t="s">
        <v>96</v>
      </c>
      <c r="DL1179" t="s">
        <v>96</v>
      </c>
      <c r="DM1179" t="s">
        <v>96</v>
      </c>
      <c r="DN1179" t="s">
        <v>95</v>
      </c>
      <c r="DO1179" t="s">
        <v>96</v>
      </c>
      <c r="DP1179" t="s">
        <v>95</v>
      </c>
      <c r="DQ1179" t="s">
        <v>96</v>
      </c>
      <c r="DR1179" t="s">
        <v>95</v>
      </c>
      <c r="DS1179" t="s">
        <v>95</v>
      </c>
      <c r="DT1179" t="s">
        <v>96</v>
      </c>
      <c r="DU1179" t="s">
        <v>95</v>
      </c>
      <c r="DV1179" t="s">
        <v>96</v>
      </c>
      <c r="DW1179" t="s">
        <v>96</v>
      </c>
      <c r="DX1179" t="s">
        <v>95</v>
      </c>
      <c r="DY1179" t="s">
        <v>95</v>
      </c>
      <c r="DZ1179" t="s">
        <v>96</v>
      </c>
      <c r="EA1179" t="s">
        <v>96</v>
      </c>
      <c r="EB1179" t="s">
        <v>95</v>
      </c>
      <c r="EC1179" t="s">
        <v>95</v>
      </c>
      <c r="ED1179" t="s">
        <v>95</v>
      </c>
      <c r="EE1179" t="s">
        <v>95</v>
      </c>
      <c r="EF1179" t="s">
        <v>96</v>
      </c>
      <c r="EG1179" t="s">
        <v>95</v>
      </c>
      <c r="EH1179" t="s">
        <v>95</v>
      </c>
      <c r="EI1179" t="s">
        <v>96</v>
      </c>
      <c r="EJ1179" t="s">
        <v>95</v>
      </c>
      <c r="EK1179" t="s">
        <v>96</v>
      </c>
      <c r="EL1179" t="s">
        <v>96</v>
      </c>
      <c r="EM1179" t="s">
        <v>96</v>
      </c>
      <c r="EN1179" t="s">
        <v>95</v>
      </c>
      <c r="EO1179" t="s">
        <v>96</v>
      </c>
      <c r="EP1179" t="s">
        <v>95</v>
      </c>
      <c r="EQ1179" t="s">
        <v>96</v>
      </c>
      <c r="ER1179" t="s">
        <v>96</v>
      </c>
      <c r="ES1179" t="s">
        <v>96</v>
      </c>
      <c r="ET1179" t="s">
        <v>95</v>
      </c>
      <c r="EU1179" t="s">
        <v>96</v>
      </c>
      <c r="EV1179" t="s">
        <v>96</v>
      </c>
      <c r="EW1179" t="s">
        <v>96</v>
      </c>
      <c r="EX1179" t="s">
        <v>95</v>
      </c>
      <c r="EY1179" t="s">
        <v>95</v>
      </c>
      <c r="EZ1179" t="s">
        <v>96</v>
      </c>
      <c r="FA1179" t="s">
        <v>96</v>
      </c>
      <c r="FB1179" t="s">
        <v>96</v>
      </c>
      <c r="FC1179" t="s">
        <v>96</v>
      </c>
      <c r="FD1179" t="s">
        <v>96</v>
      </c>
      <c r="FE1179" t="s">
        <v>95</v>
      </c>
      <c r="FF1179" t="s">
        <v>96</v>
      </c>
      <c r="FG1179" t="s">
        <v>96</v>
      </c>
      <c r="FH1179" t="s">
        <v>96</v>
      </c>
      <c r="FI1179" t="s">
        <v>95</v>
      </c>
      <c r="FJ1179" t="s">
        <v>96</v>
      </c>
      <c r="FK1179" t="s">
        <v>95</v>
      </c>
      <c r="FL1179" t="s">
        <v>96</v>
      </c>
      <c r="FM1179" t="s">
        <v>96</v>
      </c>
      <c r="FN1179" t="s">
        <v>95</v>
      </c>
      <c r="FO1179" t="s">
        <v>96</v>
      </c>
      <c r="FP1179" t="s">
        <v>96</v>
      </c>
      <c r="FQ1179" t="s">
        <v>96</v>
      </c>
      <c r="FR1179" t="s">
        <v>96</v>
      </c>
      <c r="FS1179" t="s">
        <v>95</v>
      </c>
      <c r="FT1179" t="s">
        <v>96</v>
      </c>
      <c r="FU1179" t="s">
        <v>96</v>
      </c>
      <c r="FV1179" t="s">
        <v>96</v>
      </c>
      <c r="FW1179" t="s">
        <v>96</v>
      </c>
    </row>
    <row r="1180" spans="1:179">
      <c r="A1180">
        <v>1179</v>
      </c>
      <c r="B1180" t="s">
        <v>1281</v>
      </c>
      <c r="C1180" t="s">
        <v>1257</v>
      </c>
      <c r="D1180" s="1">
        <v>41.978000000000002</v>
      </c>
      <c r="E1180" s="2" t="s">
        <v>96</v>
      </c>
      <c r="F1180" s="2" t="s">
        <v>95</v>
      </c>
      <c r="G1180" s="2" t="s">
        <v>95</v>
      </c>
      <c r="H1180" s="2" t="s">
        <v>96</v>
      </c>
      <c r="I1180" s="2" t="s">
        <v>96</v>
      </c>
      <c r="J1180" s="2" t="s">
        <v>95</v>
      </c>
      <c r="K1180" s="2" t="s">
        <v>96</v>
      </c>
      <c r="L1180" s="2" t="s">
        <v>95</v>
      </c>
      <c r="M1180" s="2" t="s">
        <v>95</v>
      </c>
      <c r="N1180" s="2" t="s">
        <v>95</v>
      </c>
      <c r="O1180" s="2" t="s">
        <v>95</v>
      </c>
      <c r="P1180" s="2" t="s">
        <v>96</v>
      </c>
      <c r="Q1180" s="2" t="s">
        <v>95</v>
      </c>
      <c r="R1180" s="2" t="s">
        <v>95</v>
      </c>
      <c r="S1180" s="2" t="s">
        <v>95</v>
      </c>
      <c r="T1180" s="2" t="s">
        <v>96</v>
      </c>
      <c r="U1180" s="2" t="s">
        <v>96</v>
      </c>
      <c r="V1180" s="2" t="s">
        <v>95</v>
      </c>
      <c r="W1180" s="2" t="s">
        <v>95</v>
      </c>
      <c r="X1180" s="2" t="s">
        <v>96</v>
      </c>
      <c r="Y1180" s="2" t="s">
        <v>95</v>
      </c>
      <c r="Z1180" s="2" t="s">
        <v>96</v>
      </c>
      <c r="AA1180" s="2" t="s">
        <v>95</v>
      </c>
      <c r="AB1180" s="2" t="s">
        <v>96</v>
      </c>
      <c r="AC1180" s="2" t="s">
        <v>96</v>
      </c>
      <c r="AD1180" s="2" t="s">
        <v>96</v>
      </c>
      <c r="AE1180" s="2" t="s">
        <v>96</v>
      </c>
      <c r="AF1180" s="2" t="s">
        <v>96</v>
      </c>
      <c r="AG1180" s="2" t="s">
        <v>96</v>
      </c>
      <c r="AH1180" s="2" t="s">
        <v>95</v>
      </c>
      <c r="AI1180" s="2" t="s">
        <v>95</v>
      </c>
      <c r="AJ1180" s="2" t="s">
        <v>96</v>
      </c>
      <c r="AK1180" s="2" t="s">
        <v>95</v>
      </c>
      <c r="AL1180" s="2" t="s">
        <v>96</v>
      </c>
      <c r="AM1180" s="2" t="s">
        <v>95</v>
      </c>
      <c r="AN1180" s="2" t="s">
        <v>95</v>
      </c>
      <c r="AO1180" s="2" t="s">
        <v>95</v>
      </c>
      <c r="AP1180" s="2" t="s">
        <v>95</v>
      </c>
      <c r="AQ1180" s="2" t="s">
        <v>96</v>
      </c>
      <c r="AR1180" s="2" t="s">
        <v>96</v>
      </c>
      <c r="AS1180" s="2" t="s">
        <v>96</v>
      </c>
      <c r="AT1180" s="2" t="s">
        <v>95</v>
      </c>
      <c r="AU1180" s="2" t="s">
        <v>95</v>
      </c>
      <c r="AV1180" s="2" t="s">
        <v>95</v>
      </c>
      <c r="AW1180" s="2" t="s">
        <v>95</v>
      </c>
      <c r="AX1180" s="2" t="s">
        <v>96</v>
      </c>
      <c r="AY1180" s="2" t="s">
        <v>95</v>
      </c>
      <c r="AZ1180" s="2" t="s">
        <v>95</v>
      </c>
      <c r="BA1180" s="2" t="s">
        <v>96</v>
      </c>
      <c r="BB1180" s="2" t="s">
        <v>96</v>
      </c>
      <c r="BC1180" s="2" t="s">
        <v>96</v>
      </c>
      <c r="BD1180" s="2" t="s">
        <v>95</v>
      </c>
      <c r="BE1180" s="2" t="s">
        <v>95</v>
      </c>
      <c r="BF1180" s="2" t="s">
        <v>95</v>
      </c>
      <c r="BG1180" s="2" t="s">
        <v>95</v>
      </c>
      <c r="BH1180" s="2" t="s">
        <v>96</v>
      </c>
      <c r="BI1180" s="2" t="s">
        <v>96</v>
      </c>
      <c r="BJ1180" s="2" t="s">
        <v>96</v>
      </c>
      <c r="BK1180" s="2" t="s">
        <v>96</v>
      </c>
      <c r="BL1180" s="2" t="s">
        <v>96</v>
      </c>
      <c r="BM1180" s="2" t="s">
        <v>95</v>
      </c>
      <c r="BN1180" s="2" t="s">
        <v>96</v>
      </c>
      <c r="BO1180" s="2" t="s">
        <v>96</v>
      </c>
      <c r="BP1180" s="2" t="s">
        <v>95</v>
      </c>
      <c r="BQ1180" s="2" t="s">
        <v>96</v>
      </c>
      <c r="BR1180" s="2" t="s">
        <v>96</v>
      </c>
      <c r="BS1180" s="2" t="s">
        <v>96</v>
      </c>
      <c r="BT1180" s="2" t="s">
        <v>96</v>
      </c>
      <c r="BU1180" s="2" t="s">
        <v>96</v>
      </c>
      <c r="BV1180" s="2" t="s">
        <v>96</v>
      </c>
      <c r="BW1180" s="2" t="s">
        <v>96</v>
      </c>
      <c r="BX1180" s="2" t="s">
        <v>95</v>
      </c>
      <c r="BY1180" s="2" t="s">
        <v>96</v>
      </c>
      <c r="BZ1180" s="2" t="s">
        <v>96</v>
      </c>
      <c r="CA1180" s="2" t="s">
        <v>95</v>
      </c>
      <c r="CB1180" s="2" t="s">
        <v>95</v>
      </c>
      <c r="CC1180" s="2" t="s">
        <v>96</v>
      </c>
      <c r="CD1180" s="2" t="s">
        <v>95</v>
      </c>
      <c r="CE1180" s="2" t="s">
        <v>96</v>
      </c>
      <c r="CF1180" s="2" t="s">
        <v>95</v>
      </c>
      <c r="CG1180" s="2" t="s">
        <v>96</v>
      </c>
      <c r="CH1180" s="2" t="s">
        <v>95</v>
      </c>
      <c r="CI1180" s="2" t="s">
        <v>95</v>
      </c>
      <c r="CJ1180" s="2" t="s">
        <v>95</v>
      </c>
      <c r="CK1180" s="2" t="s">
        <v>95</v>
      </c>
      <c r="CL1180" s="2" t="s">
        <v>95</v>
      </c>
      <c r="CM1180" s="2" t="s">
        <v>95</v>
      </c>
      <c r="CN1180" s="2" t="s">
        <v>96</v>
      </c>
      <c r="CO1180" s="2" t="s">
        <v>96</v>
      </c>
      <c r="CP1180" s="2" t="s">
        <v>95</v>
      </c>
      <c r="CQ1180" s="2" t="s">
        <v>96</v>
      </c>
      <c r="CR1180" s="2" t="s">
        <v>95</v>
      </c>
      <c r="CS1180" s="2" t="s">
        <v>95</v>
      </c>
      <c r="CT1180" t="s">
        <v>96</v>
      </c>
      <c r="CU1180" t="s">
        <v>96</v>
      </c>
      <c r="CV1180" t="s">
        <v>96</v>
      </c>
      <c r="CW1180" t="s">
        <v>96</v>
      </c>
      <c r="CX1180" t="s">
        <v>95</v>
      </c>
      <c r="CY1180" t="s">
        <v>95</v>
      </c>
      <c r="CZ1180" t="s">
        <v>95</v>
      </c>
      <c r="DA1180" t="s">
        <v>96</v>
      </c>
      <c r="DB1180" t="s">
        <v>96</v>
      </c>
      <c r="DC1180" t="s">
        <v>96</v>
      </c>
      <c r="DD1180" t="s">
        <v>95</v>
      </c>
      <c r="DE1180" t="s">
        <v>95</v>
      </c>
      <c r="DF1180" t="s">
        <v>96</v>
      </c>
      <c r="DG1180" t="s">
        <v>95</v>
      </c>
      <c r="DH1180" t="s">
        <v>95</v>
      </c>
      <c r="DI1180" t="s">
        <v>95</v>
      </c>
      <c r="DJ1180" t="s">
        <v>95</v>
      </c>
      <c r="DK1180" t="s">
        <v>96</v>
      </c>
      <c r="DL1180" t="s">
        <v>96</v>
      </c>
      <c r="DM1180" t="s">
        <v>96</v>
      </c>
      <c r="DN1180" t="s">
        <v>95</v>
      </c>
      <c r="DO1180" t="s">
        <v>96</v>
      </c>
      <c r="DP1180" t="s">
        <v>95</v>
      </c>
      <c r="DQ1180" t="s">
        <v>96</v>
      </c>
      <c r="DR1180" t="s">
        <v>95</v>
      </c>
      <c r="DS1180" t="s">
        <v>95</v>
      </c>
      <c r="DT1180" t="s">
        <v>96</v>
      </c>
      <c r="DU1180" t="s">
        <v>95</v>
      </c>
      <c r="DV1180" t="s">
        <v>96</v>
      </c>
      <c r="DW1180" t="s">
        <v>96</v>
      </c>
      <c r="DX1180" t="s">
        <v>95</v>
      </c>
      <c r="DY1180" t="s">
        <v>95</v>
      </c>
      <c r="DZ1180" t="s">
        <v>96</v>
      </c>
      <c r="EA1180" t="s">
        <v>96</v>
      </c>
      <c r="EB1180" t="s">
        <v>95</v>
      </c>
      <c r="EC1180" t="s">
        <v>95</v>
      </c>
      <c r="ED1180" t="s">
        <v>95</v>
      </c>
      <c r="EE1180" t="s">
        <v>95</v>
      </c>
      <c r="EF1180" t="s">
        <v>96</v>
      </c>
      <c r="EG1180" t="s">
        <v>95</v>
      </c>
      <c r="EH1180" t="s">
        <v>95</v>
      </c>
      <c r="EI1180" t="s">
        <v>96</v>
      </c>
      <c r="EJ1180" t="s">
        <v>95</v>
      </c>
      <c r="EK1180" t="s">
        <v>96</v>
      </c>
      <c r="EL1180" t="s">
        <v>96</v>
      </c>
      <c r="EM1180" t="s">
        <v>96</v>
      </c>
      <c r="EN1180" t="s">
        <v>95</v>
      </c>
      <c r="EO1180" t="s">
        <v>96</v>
      </c>
      <c r="EP1180" t="s">
        <v>95</v>
      </c>
      <c r="EQ1180" t="s">
        <v>96</v>
      </c>
      <c r="ER1180" t="s">
        <v>96</v>
      </c>
      <c r="ES1180" t="s">
        <v>96</v>
      </c>
      <c r="ET1180" t="s">
        <v>95</v>
      </c>
      <c r="EU1180" t="s">
        <v>96</v>
      </c>
      <c r="EV1180" t="s">
        <v>96</v>
      </c>
      <c r="EW1180" t="s">
        <v>96</v>
      </c>
      <c r="EX1180" t="s">
        <v>95</v>
      </c>
      <c r="EY1180" t="s">
        <v>95</v>
      </c>
      <c r="EZ1180" t="s">
        <v>96</v>
      </c>
      <c r="FA1180" t="s">
        <v>96</v>
      </c>
      <c r="FB1180" t="s">
        <v>96</v>
      </c>
      <c r="FC1180" t="s">
        <v>96</v>
      </c>
      <c r="FD1180" t="s">
        <v>96</v>
      </c>
      <c r="FE1180" t="s">
        <v>95</v>
      </c>
      <c r="FF1180" t="s">
        <v>96</v>
      </c>
      <c r="FG1180" t="s">
        <v>96</v>
      </c>
      <c r="FH1180" t="s">
        <v>96</v>
      </c>
      <c r="FI1180" t="s">
        <v>95</v>
      </c>
      <c r="FJ1180" t="s">
        <v>96</v>
      </c>
      <c r="FK1180" t="s">
        <v>95</v>
      </c>
      <c r="FL1180" t="s">
        <v>96</v>
      </c>
      <c r="FM1180" t="s">
        <v>96</v>
      </c>
      <c r="FN1180" t="s">
        <v>95</v>
      </c>
      <c r="FO1180" t="s">
        <v>96</v>
      </c>
      <c r="FP1180" t="s">
        <v>96</v>
      </c>
      <c r="FQ1180" t="s">
        <v>96</v>
      </c>
      <c r="FR1180" t="s">
        <v>96</v>
      </c>
      <c r="FS1180" t="s">
        <v>95</v>
      </c>
      <c r="FT1180" t="s">
        <v>96</v>
      </c>
      <c r="FU1180" t="s">
        <v>96</v>
      </c>
      <c r="FV1180" t="s">
        <v>96</v>
      </c>
      <c r="FW1180" t="s">
        <v>96</v>
      </c>
    </row>
    <row r="1181" spans="1:179">
      <c r="A1181">
        <v>1180</v>
      </c>
      <c r="B1181" t="s">
        <v>1284</v>
      </c>
      <c r="C1181" t="s">
        <v>1257</v>
      </c>
      <c r="D1181" s="1">
        <v>43.134</v>
      </c>
      <c r="E1181" s="2" t="s">
        <v>96</v>
      </c>
      <c r="F1181" s="2" t="s">
        <v>95</v>
      </c>
      <c r="G1181" s="2" t="s">
        <v>95</v>
      </c>
      <c r="H1181" s="2" t="s">
        <v>96</v>
      </c>
      <c r="I1181" s="2" t="s">
        <v>95</v>
      </c>
      <c r="J1181" s="2" t="s">
        <v>95</v>
      </c>
      <c r="K1181" s="2" t="s">
        <v>96</v>
      </c>
      <c r="L1181" s="2" t="s">
        <v>95</v>
      </c>
      <c r="M1181" s="2" t="s">
        <v>95</v>
      </c>
      <c r="N1181" s="2" t="s">
        <v>95</v>
      </c>
      <c r="O1181" s="2" t="s">
        <v>95</v>
      </c>
      <c r="P1181" s="2" t="s">
        <v>96</v>
      </c>
      <c r="Q1181" s="2" t="s">
        <v>95</v>
      </c>
      <c r="R1181" s="2" t="s">
        <v>95</v>
      </c>
      <c r="S1181" s="2" t="s">
        <v>95</v>
      </c>
      <c r="T1181" s="2" t="s">
        <v>96</v>
      </c>
      <c r="U1181" s="2" t="s">
        <v>96</v>
      </c>
      <c r="V1181" s="2" t="s">
        <v>95</v>
      </c>
      <c r="W1181" s="2" t="s">
        <v>95</v>
      </c>
      <c r="X1181" s="2" t="s">
        <v>96</v>
      </c>
      <c r="Y1181" s="2" t="s">
        <v>95</v>
      </c>
      <c r="Z1181" s="2" t="s">
        <v>96</v>
      </c>
      <c r="AA1181" s="2" t="s">
        <v>95</v>
      </c>
      <c r="AB1181" s="2" t="s">
        <v>96</v>
      </c>
      <c r="AC1181" s="2" t="s">
        <v>96</v>
      </c>
      <c r="AD1181" s="2" t="s">
        <v>96</v>
      </c>
      <c r="AE1181" s="2" t="s">
        <v>96</v>
      </c>
      <c r="AF1181" s="2" t="s">
        <v>96</v>
      </c>
      <c r="AG1181" s="2" t="s">
        <v>96</v>
      </c>
      <c r="AH1181" s="2" t="s">
        <v>95</v>
      </c>
      <c r="AI1181" s="2" t="s">
        <v>95</v>
      </c>
      <c r="AJ1181" s="2" t="s">
        <v>96</v>
      </c>
      <c r="AK1181" s="2" t="s">
        <v>95</v>
      </c>
      <c r="AL1181" s="2" t="s">
        <v>96</v>
      </c>
      <c r="AM1181" s="2" t="s">
        <v>95</v>
      </c>
      <c r="AN1181" s="2" t="s">
        <v>95</v>
      </c>
      <c r="AO1181" s="2" t="s">
        <v>95</v>
      </c>
      <c r="AP1181" s="2" t="s">
        <v>95</v>
      </c>
      <c r="AQ1181" s="2" t="s">
        <v>96</v>
      </c>
      <c r="AR1181" s="2" t="s">
        <v>96</v>
      </c>
      <c r="AS1181" s="2" t="s">
        <v>96</v>
      </c>
      <c r="AT1181" s="2" t="s">
        <v>95</v>
      </c>
      <c r="AU1181" s="2" t="s">
        <v>95</v>
      </c>
      <c r="AV1181" s="2" t="s">
        <v>95</v>
      </c>
      <c r="AW1181" s="2" t="s">
        <v>95</v>
      </c>
      <c r="AX1181" s="2" t="s">
        <v>96</v>
      </c>
      <c r="AY1181" s="2" t="s">
        <v>95</v>
      </c>
      <c r="AZ1181" s="2" t="s">
        <v>95</v>
      </c>
      <c r="BA1181" s="2" t="s">
        <v>96</v>
      </c>
      <c r="BB1181" s="2" t="s">
        <v>96</v>
      </c>
      <c r="BC1181" s="2" t="s">
        <v>96</v>
      </c>
      <c r="BD1181" s="2" t="s">
        <v>95</v>
      </c>
      <c r="BE1181" s="2" t="s">
        <v>95</v>
      </c>
      <c r="BF1181" s="2" t="s">
        <v>95</v>
      </c>
      <c r="BG1181" s="2" t="s">
        <v>95</v>
      </c>
      <c r="BH1181" s="2" t="s">
        <v>96</v>
      </c>
      <c r="BI1181" s="2" t="s">
        <v>96</v>
      </c>
      <c r="BJ1181" s="2" t="s">
        <v>96</v>
      </c>
      <c r="BK1181" s="2" t="s">
        <v>96</v>
      </c>
      <c r="BL1181" s="2" t="s">
        <v>96</v>
      </c>
      <c r="BM1181" s="2" t="s">
        <v>95</v>
      </c>
      <c r="BN1181" s="2" t="s">
        <v>96</v>
      </c>
      <c r="BO1181" s="2" t="s">
        <v>96</v>
      </c>
      <c r="BP1181" s="2" t="s">
        <v>95</v>
      </c>
      <c r="BQ1181" s="2" t="s">
        <v>96</v>
      </c>
      <c r="BR1181" s="2" t="s">
        <v>96</v>
      </c>
      <c r="BS1181" s="2" t="s">
        <v>96</v>
      </c>
      <c r="BT1181" s="2" t="s">
        <v>96</v>
      </c>
      <c r="BU1181" s="2" t="s">
        <v>96</v>
      </c>
      <c r="BV1181" s="2" t="s">
        <v>96</v>
      </c>
      <c r="BW1181" s="2" t="s">
        <v>96</v>
      </c>
      <c r="BX1181" s="2" t="s">
        <v>95</v>
      </c>
      <c r="BY1181" s="2" t="s">
        <v>96</v>
      </c>
      <c r="BZ1181" s="2" t="s">
        <v>96</v>
      </c>
      <c r="CA1181" s="2" t="s">
        <v>95</v>
      </c>
      <c r="CB1181" s="2" t="s">
        <v>95</v>
      </c>
      <c r="CC1181" s="2" t="s">
        <v>96</v>
      </c>
      <c r="CD1181" s="2" t="s">
        <v>95</v>
      </c>
      <c r="CE1181" s="2" t="s">
        <v>96</v>
      </c>
      <c r="CF1181" s="2" t="s">
        <v>95</v>
      </c>
      <c r="CG1181" s="2" t="s">
        <v>96</v>
      </c>
      <c r="CH1181" s="2" t="s">
        <v>95</v>
      </c>
      <c r="CI1181" s="2" t="s">
        <v>95</v>
      </c>
      <c r="CJ1181" s="2" t="s">
        <v>95</v>
      </c>
      <c r="CK1181" s="2" t="s">
        <v>95</v>
      </c>
      <c r="CL1181" s="2" t="s">
        <v>95</v>
      </c>
      <c r="CM1181" s="2" t="s">
        <v>95</v>
      </c>
      <c r="CN1181" s="2" t="s">
        <v>96</v>
      </c>
      <c r="CO1181" s="2" t="s">
        <v>96</v>
      </c>
      <c r="CP1181" s="2" t="s">
        <v>95</v>
      </c>
      <c r="CQ1181" s="2" t="s">
        <v>96</v>
      </c>
      <c r="CR1181" s="2" t="s">
        <v>95</v>
      </c>
      <c r="CS1181" s="2" t="s">
        <v>95</v>
      </c>
      <c r="CT1181" t="s">
        <v>96</v>
      </c>
      <c r="CU1181" t="s">
        <v>96</v>
      </c>
      <c r="CV1181" t="s">
        <v>96</v>
      </c>
      <c r="CW1181" t="s">
        <v>96</v>
      </c>
      <c r="CX1181" t="s">
        <v>95</v>
      </c>
      <c r="CY1181" t="s">
        <v>95</v>
      </c>
      <c r="CZ1181" t="s">
        <v>95</v>
      </c>
      <c r="DA1181" t="s">
        <v>96</v>
      </c>
      <c r="DB1181" t="s">
        <v>96</v>
      </c>
      <c r="DC1181" t="s">
        <v>96</v>
      </c>
      <c r="DD1181" t="s">
        <v>95</v>
      </c>
      <c r="DE1181" t="s">
        <v>95</v>
      </c>
      <c r="DF1181" t="s">
        <v>96</v>
      </c>
      <c r="DG1181" t="s">
        <v>95</v>
      </c>
      <c r="DH1181" t="s">
        <v>95</v>
      </c>
      <c r="DI1181" t="s">
        <v>95</v>
      </c>
      <c r="DJ1181" t="s">
        <v>95</v>
      </c>
      <c r="DK1181" t="s">
        <v>96</v>
      </c>
      <c r="DL1181" t="s">
        <v>96</v>
      </c>
      <c r="DM1181" t="s">
        <v>96</v>
      </c>
      <c r="DN1181" t="s">
        <v>95</v>
      </c>
      <c r="DO1181" t="s">
        <v>96</v>
      </c>
      <c r="DP1181" t="s">
        <v>95</v>
      </c>
      <c r="DQ1181" t="s">
        <v>96</v>
      </c>
      <c r="DR1181" t="s">
        <v>95</v>
      </c>
      <c r="DS1181" t="s">
        <v>95</v>
      </c>
      <c r="DT1181" t="s">
        <v>96</v>
      </c>
      <c r="DU1181" t="s">
        <v>95</v>
      </c>
      <c r="DV1181" t="s">
        <v>96</v>
      </c>
      <c r="DW1181" t="s">
        <v>96</v>
      </c>
      <c r="DX1181" t="s">
        <v>95</v>
      </c>
      <c r="DY1181" t="s">
        <v>95</v>
      </c>
      <c r="DZ1181" t="s">
        <v>95</v>
      </c>
      <c r="EA1181" t="s">
        <v>96</v>
      </c>
      <c r="EB1181" t="s">
        <v>95</v>
      </c>
      <c r="EC1181" t="s">
        <v>95</v>
      </c>
      <c r="ED1181" t="s">
        <v>95</v>
      </c>
      <c r="EE1181" t="s">
        <v>95</v>
      </c>
      <c r="EF1181" t="s">
        <v>96</v>
      </c>
      <c r="EG1181" t="s">
        <v>95</v>
      </c>
      <c r="EH1181" t="s">
        <v>95</v>
      </c>
      <c r="EI1181" t="s">
        <v>96</v>
      </c>
      <c r="EJ1181" t="s">
        <v>95</v>
      </c>
      <c r="EK1181" t="s">
        <v>96</v>
      </c>
      <c r="EL1181" t="s">
        <v>96</v>
      </c>
      <c r="EM1181" t="s">
        <v>96</v>
      </c>
      <c r="EN1181" t="s">
        <v>95</v>
      </c>
      <c r="EO1181" t="s">
        <v>96</v>
      </c>
      <c r="EP1181" t="s">
        <v>95</v>
      </c>
      <c r="EQ1181" t="s">
        <v>96</v>
      </c>
      <c r="ER1181" t="s">
        <v>96</v>
      </c>
      <c r="ES1181" t="s">
        <v>96</v>
      </c>
      <c r="ET1181" t="s">
        <v>95</v>
      </c>
      <c r="EU1181" t="s">
        <v>96</v>
      </c>
      <c r="EV1181" t="s">
        <v>96</v>
      </c>
      <c r="EW1181" t="s">
        <v>96</v>
      </c>
      <c r="EX1181" t="s">
        <v>95</v>
      </c>
      <c r="EY1181" t="s">
        <v>95</v>
      </c>
      <c r="EZ1181" t="s">
        <v>96</v>
      </c>
      <c r="FA1181" t="s">
        <v>96</v>
      </c>
      <c r="FB1181" t="s">
        <v>96</v>
      </c>
      <c r="FC1181" t="s">
        <v>96</v>
      </c>
      <c r="FD1181" t="s">
        <v>96</v>
      </c>
      <c r="FE1181" t="s">
        <v>95</v>
      </c>
      <c r="FF1181" t="s">
        <v>96</v>
      </c>
      <c r="FG1181" t="s">
        <v>96</v>
      </c>
      <c r="FH1181" t="s">
        <v>96</v>
      </c>
      <c r="FI1181" t="s">
        <v>95</v>
      </c>
      <c r="FJ1181" t="s">
        <v>96</v>
      </c>
      <c r="FK1181" t="s">
        <v>95</v>
      </c>
      <c r="FL1181" t="s">
        <v>96</v>
      </c>
      <c r="FM1181" t="s">
        <v>96</v>
      </c>
      <c r="FN1181" t="s">
        <v>95</v>
      </c>
      <c r="FO1181" t="s">
        <v>96</v>
      </c>
      <c r="FP1181" t="s">
        <v>96</v>
      </c>
      <c r="FQ1181" t="s">
        <v>96</v>
      </c>
      <c r="FR1181" t="s">
        <v>96</v>
      </c>
      <c r="FS1181" t="s">
        <v>95</v>
      </c>
      <c r="FT1181" t="s">
        <v>96</v>
      </c>
      <c r="FU1181" t="s">
        <v>96</v>
      </c>
      <c r="FV1181" t="s">
        <v>96</v>
      </c>
      <c r="FW1181" t="s">
        <v>96</v>
      </c>
    </row>
    <row r="1182" spans="1:179">
      <c r="A1182">
        <v>1181</v>
      </c>
      <c r="B1182" t="s">
        <v>1282</v>
      </c>
      <c r="C1182" t="s">
        <v>1257</v>
      </c>
      <c r="D1182" s="1">
        <v>43.709000000000003</v>
      </c>
      <c r="E1182" s="2" t="s">
        <v>96</v>
      </c>
      <c r="F1182" s="2" t="s">
        <v>95</v>
      </c>
      <c r="G1182" s="2" t="s">
        <v>95</v>
      </c>
      <c r="H1182" s="2" t="s">
        <v>96</v>
      </c>
      <c r="I1182" s="2" t="s">
        <v>95</v>
      </c>
      <c r="J1182" s="2" t="s">
        <v>95</v>
      </c>
      <c r="K1182" s="2" t="s">
        <v>96</v>
      </c>
      <c r="L1182" s="2" t="s">
        <v>95</v>
      </c>
      <c r="M1182" s="2" t="s">
        <v>95</v>
      </c>
      <c r="N1182" s="2" t="s">
        <v>95</v>
      </c>
      <c r="O1182" s="2" t="s">
        <v>95</v>
      </c>
      <c r="P1182" s="2" t="s">
        <v>96</v>
      </c>
      <c r="Q1182" s="2" t="s">
        <v>95</v>
      </c>
      <c r="R1182" s="2" t="s">
        <v>95</v>
      </c>
      <c r="S1182" s="2" t="s">
        <v>95</v>
      </c>
      <c r="T1182" s="2" t="s">
        <v>96</v>
      </c>
      <c r="U1182" s="2" t="s">
        <v>96</v>
      </c>
      <c r="V1182" s="2" t="s">
        <v>95</v>
      </c>
      <c r="W1182" s="2" t="s">
        <v>95</v>
      </c>
      <c r="X1182" s="2" t="s">
        <v>96</v>
      </c>
      <c r="Y1182" s="2" t="s">
        <v>95</v>
      </c>
      <c r="Z1182" s="2" t="s">
        <v>96</v>
      </c>
      <c r="AA1182" s="2" t="s">
        <v>95</v>
      </c>
      <c r="AB1182" s="2" t="s">
        <v>96</v>
      </c>
      <c r="AC1182" s="2" t="s">
        <v>96</v>
      </c>
      <c r="AD1182" s="2" t="s">
        <v>96</v>
      </c>
      <c r="AE1182" s="2" t="s">
        <v>96</v>
      </c>
      <c r="AF1182" s="2" t="s">
        <v>96</v>
      </c>
      <c r="AG1182" s="2" t="s">
        <v>96</v>
      </c>
      <c r="AH1182" s="2" t="s">
        <v>95</v>
      </c>
      <c r="AI1182" s="2" t="s">
        <v>95</v>
      </c>
      <c r="AJ1182" s="2" t="s">
        <v>96</v>
      </c>
      <c r="AK1182" s="2" t="s">
        <v>95</v>
      </c>
      <c r="AL1182" s="2" t="s">
        <v>96</v>
      </c>
      <c r="AM1182" s="2" t="s">
        <v>95</v>
      </c>
      <c r="AN1182" s="2" t="s">
        <v>95</v>
      </c>
      <c r="AO1182" s="2" t="s">
        <v>95</v>
      </c>
      <c r="AP1182" s="2" t="s">
        <v>95</v>
      </c>
      <c r="AQ1182" s="2" t="s">
        <v>96</v>
      </c>
      <c r="AR1182" s="2" t="s">
        <v>96</v>
      </c>
      <c r="AS1182" s="2" t="s">
        <v>96</v>
      </c>
      <c r="AT1182" s="2" t="s">
        <v>95</v>
      </c>
      <c r="AU1182" s="2" t="s">
        <v>95</v>
      </c>
      <c r="AV1182" s="2" t="s">
        <v>95</v>
      </c>
      <c r="AW1182" s="2" t="s">
        <v>95</v>
      </c>
      <c r="AX1182" s="2" t="s">
        <v>96</v>
      </c>
      <c r="AY1182" s="2" t="s">
        <v>95</v>
      </c>
      <c r="AZ1182" s="2" t="s">
        <v>95</v>
      </c>
      <c r="BA1182" s="2" t="s">
        <v>96</v>
      </c>
      <c r="BB1182" s="2" t="s">
        <v>96</v>
      </c>
      <c r="BC1182" s="2" t="s">
        <v>96</v>
      </c>
      <c r="BD1182" s="2" t="s">
        <v>95</v>
      </c>
      <c r="BE1182" s="2" t="s">
        <v>95</v>
      </c>
      <c r="BF1182" s="2" t="s">
        <v>95</v>
      </c>
      <c r="BG1182" s="2" t="s">
        <v>95</v>
      </c>
      <c r="BH1182" s="2" t="s">
        <v>96</v>
      </c>
      <c r="BI1182" s="2" t="s">
        <v>96</v>
      </c>
      <c r="BJ1182" s="2" t="s">
        <v>96</v>
      </c>
      <c r="BK1182" s="2" t="s">
        <v>96</v>
      </c>
      <c r="BL1182" s="2" t="s">
        <v>96</v>
      </c>
      <c r="BM1182" s="2" t="s">
        <v>95</v>
      </c>
      <c r="BN1182" s="2" t="s">
        <v>96</v>
      </c>
      <c r="BO1182" s="2" t="s">
        <v>96</v>
      </c>
      <c r="BP1182" s="2" t="s">
        <v>95</v>
      </c>
      <c r="BQ1182" s="2" t="s">
        <v>96</v>
      </c>
      <c r="BR1182" s="2" t="s">
        <v>96</v>
      </c>
      <c r="BS1182" s="2" t="s">
        <v>96</v>
      </c>
      <c r="BT1182" s="2" t="s">
        <v>96</v>
      </c>
      <c r="BU1182" s="2" t="s">
        <v>96</v>
      </c>
      <c r="BV1182" s="2" t="s">
        <v>96</v>
      </c>
      <c r="BW1182" s="2" t="s">
        <v>96</v>
      </c>
      <c r="BX1182" s="2" t="s">
        <v>95</v>
      </c>
      <c r="BY1182" s="2" t="s">
        <v>96</v>
      </c>
      <c r="BZ1182" s="2" t="s">
        <v>96</v>
      </c>
      <c r="CA1182" s="2" t="s">
        <v>95</v>
      </c>
      <c r="CB1182" s="2" t="s">
        <v>95</v>
      </c>
      <c r="CC1182" s="2" t="s">
        <v>96</v>
      </c>
      <c r="CD1182" s="2" t="s">
        <v>95</v>
      </c>
      <c r="CE1182" s="2" t="s">
        <v>96</v>
      </c>
      <c r="CF1182" s="2" t="s">
        <v>95</v>
      </c>
      <c r="CG1182" s="2" t="s">
        <v>96</v>
      </c>
      <c r="CH1182" s="2" t="s">
        <v>95</v>
      </c>
      <c r="CI1182" s="2" t="s">
        <v>95</v>
      </c>
      <c r="CJ1182" s="2" t="s">
        <v>96</v>
      </c>
      <c r="CK1182" s="2" t="s">
        <v>95</v>
      </c>
      <c r="CL1182" s="2" t="s">
        <v>95</v>
      </c>
      <c r="CM1182" s="2" t="s">
        <v>95</v>
      </c>
      <c r="CN1182" s="2" t="s">
        <v>96</v>
      </c>
      <c r="CO1182" s="2" t="s">
        <v>96</v>
      </c>
      <c r="CP1182" s="2" t="s">
        <v>95</v>
      </c>
      <c r="CQ1182" s="2" t="s">
        <v>96</v>
      </c>
      <c r="CR1182" s="2" t="s">
        <v>95</v>
      </c>
      <c r="CS1182" s="2" t="s">
        <v>95</v>
      </c>
      <c r="CT1182" t="s">
        <v>96</v>
      </c>
      <c r="CU1182" t="s">
        <v>96</v>
      </c>
      <c r="CV1182" t="s">
        <v>96</v>
      </c>
      <c r="CW1182" t="s">
        <v>96</v>
      </c>
      <c r="CX1182" t="s">
        <v>95</v>
      </c>
      <c r="CY1182" t="s">
        <v>95</v>
      </c>
      <c r="CZ1182" t="s">
        <v>95</v>
      </c>
      <c r="DA1182" t="s">
        <v>96</v>
      </c>
      <c r="DB1182" t="s">
        <v>96</v>
      </c>
      <c r="DC1182" t="s">
        <v>96</v>
      </c>
      <c r="DD1182" t="s">
        <v>95</v>
      </c>
      <c r="DE1182" t="s">
        <v>95</v>
      </c>
      <c r="DF1182" t="s">
        <v>96</v>
      </c>
      <c r="DG1182" t="s">
        <v>95</v>
      </c>
      <c r="DH1182" t="s">
        <v>95</v>
      </c>
      <c r="DI1182" t="s">
        <v>95</v>
      </c>
      <c r="DJ1182" t="s">
        <v>95</v>
      </c>
      <c r="DK1182" t="s">
        <v>96</v>
      </c>
      <c r="DL1182" t="s">
        <v>96</v>
      </c>
      <c r="DM1182" t="s">
        <v>96</v>
      </c>
      <c r="DN1182" t="s">
        <v>95</v>
      </c>
      <c r="DO1182" t="s">
        <v>96</v>
      </c>
      <c r="DP1182" t="s">
        <v>95</v>
      </c>
      <c r="DQ1182" t="s">
        <v>96</v>
      </c>
      <c r="DR1182" t="s">
        <v>95</v>
      </c>
      <c r="DS1182" t="s">
        <v>95</v>
      </c>
      <c r="DT1182" t="s">
        <v>96</v>
      </c>
      <c r="DU1182" t="s">
        <v>95</v>
      </c>
      <c r="DV1182" t="s">
        <v>96</v>
      </c>
      <c r="DW1182" t="s">
        <v>96</v>
      </c>
      <c r="DX1182" t="s">
        <v>95</v>
      </c>
      <c r="DY1182" t="s">
        <v>95</v>
      </c>
      <c r="DZ1182" t="s">
        <v>95</v>
      </c>
      <c r="EA1182" t="s">
        <v>96</v>
      </c>
      <c r="EB1182" t="s">
        <v>95</v>
      </c>
      <c r="EC1182" t="s">
        <v>95</v>
      </c>
      <c r="ED1182" t="s">
        <v>95</v>
      </c>
      <c r="EE1182" t="s">
        <v>95</v>
      </c>
      <c r="EF1182" t="s">
        <v>96</v>
      </c>
      <c r="EG1182" t="s">
        <v>95</v>
      </c>
      <c r="EH1182" t="s">
        <v>95</v>
      </c>
      <c r="EI1182" t="s">
        <v>96</v>
      </c>
      <c r="EJ1182" t="s">
        <v>95</v>
      </c>
      <c r="EK1182" t="s">
        <v>96</v>
      </c>
      <c r="EL1182" t="s">
        <v>96</v>
      </c>
      <c r="EM1182" t="s">
        <v>96</v>
      </c>
      <c r="EN1182" t="s">
        <v>95</v>
      </c>
      <c r="EO1182" t="s">
        <v>96</v>
      </c>
      <c r="EP1182" t="s">
        <v>95</v>
      </c>
      <c r="EQ1182" t="s">
        <v>96</v>
      </c>
      <c r="ER1182" t="s">
        <v>96</v>
      </c>
      <c r="ES1182" t="s">
        <v>96</v>
      </c>
      <c r="ET1182" t="s">
        <v>95</v>
      </c>
      <c r="EU1182" t="s">
        <v>96</v>
      </c>
      <c r="EV1182" t="s">
        <v>96</v>
      </c>
      <c r="EW1182" t="s">
        <v>96</v>
      </c>
      <c r="EX1182" t="s">
        <v>95</v>
      </c>
      <c r="EY1182" t="s">
        <v>95</v>
      </c>
      <c r="EZ1182" t="s">
        <v>96</v>
      </c>
      <c r="FA1182" t="s">
        <v>96</v>
      </c>
      <c r="FB1182" t="s">
        <v>96</v>
      </c>
      <c r="FC1182" t="s">
        <v>96</v>
      </c>
      <c r="FD1182" t="s">
        <v>96</v>
      </c>
      <c r="FE1182" t="s">
        <v>95</v>
      </c>
      <c r="FF1182" t="s">
        <v>96</v>
      </c>
      <c r="FG1182" t="s">
        <v>96</v>
      </c>
      <c r="FH1182" t="s">
        <v>96</v>
      </c>
      <c r="FI1182" t="s">
        <v>95</v>
      </c>
      <c r="FJ1182" t="s">
        <v>96</v>
      </c>
      <c r="FK1182" t="s">
        <v>95</v>
      </c>
      <c r="FL1182" t="s">
        <v>96</v>
      </c>
      <c r="FM1182" t="s">
        <v>96</v>
      </c>
      <c r="FN1182" t="s">
        <v>95</v>
      </c>
      <c r="FO1182" t="s">
        <v>96</v>
      </c>
      <c r="FP1182" t="s">
        <v>96</v>
      </c>
      <c r="FQ1182" t="s">
        <v>96</v>
      </c>
      <c r="FR1182" t="s">
        <v>96</v>
      </c>
      <c r="FS1182" t="s">
        <v>95</v>
      </c>
      <c r="FT1182" t="s">
        <v>96</v>
      </c>
      <c r="FU1182" t="s">
        <v>96</v>
      </c>
      <c r="FV1182" t="s">
        <v>96</v>
      </c>
      <c r="FW1182" t="s">
        <v>96</v>
      </c>
    </row>
    <row r="1183" spans="1:179">
      <c r="A1183">
        <v>1182</v>
      </c>
      <c r="B1183" t="s">
        <v>1285</v>
      </c>
      <c r="C1183" t="s">
        <v>1257</v>
      </c>
      <c r="D1183" s="1">
        <v>43.709000000000003</v>
      </c>
      <c r="E1183" s="2" t="s">
        <v>96</v>
      </c>
      <c r="F1183" s="2" t="s">
        <v>95</v>
      </c>
      <c r="G1183" s="2" t="s">
        <v>95</v>
      </c>
      <c r="H1183" s="2" t="s">
        <v>96</v>
      </c>
      <c r="I1183" s="2" t="s">
        <v>95</v>
      </c>
      <c r="J1183" s="2" t="s">
        <v>95</v>
      </c>
      <c r="K1183" s="2" t="s">
        <v>96</v>
      </c>
      <c r="L1183" s="2" t="s">
        <v>95</v>
      </c>
      <c r="M1183" s="2" t="s">
        <v>95</v>
      </c>
      <c r="N1183" s="2" t="s">
        <v>95</v>
      </c>
      <c r="O1183" s="2" t="s">
        <v>95</v>
      </c>
      <c r="P1183" s="2" t="s">
        <v>96</v>
      </c>
      <c r="Q1183" s="2" t="s">
        <v>95</v>
      </c>
      <c r="R1183" s="2" t="s">
        <v>95</v>
      </c>
      <c r="S1183" s="2" t="s">
        <v>95</v>
      </c>
      <c r="T1183" s="2" t="s">
        <v>96</v>
      </c>
      <c r="U1183" s="2" t="s">
        <v>96</v>
      </c>
      <c r="V1183" s="2" t="s">
        <v>95</v>
      </c>
      <c r="W1183" s="2" t="s">
        <v>95</v>
      </c>
      <c r="X1183" s="2" t="s">
        <v>96</v>
      </c>
      <c r="Y1183" s="2" t="s">
        <v>95</v>
      </c>
      <c r="Z1183" s="2" t="s">
        <v>96</v>
      </c>
      <c r="AA1183" s="2" t="s">
        <v>95</v>
      </c>
      <c r="AB1183" s="2" t="s">
        <v>96</v>
      </c>
      <c r="AC1183" s="2" t="s">
        <v>96</v>
      </c>
      <c r="AD1183" s="2" t="s">
        <v>96</v>
      </c>
      <c r="AE1183" s="2" t="s">
        <v>96</v>
      </c>
      <c r="AF1183" s="2" t="s">
        <v>96</v>
      </c>
      <c r="AG1183" s="2" t="s">
        <v>96</v>
      </c>
      <c r="AH1183" s="2" t="s">
        <v>95</v>
      </c>
      <c r="AI1183" s="2" t="s">
        <v>95</v>
      </c>
      <c r="AJ1183" s="2" t="s">
        <v>96</v>
      </c>
      <c r="AK1183" s="2" t="s">
        <v>95</v>
      </c>
      <c r="AL1183" s="2" t="s">
        <v>96</v>
      </c>
      <c r="AM1183" s="2" t="s">
        <v>95</v>
      </c>
      <c r="AN1183" s="2" t="s">
        <v>95</v>
      </c>
      <c r="AO1183" s="2" t="s">
        <v>95</v>
      </c>
      <c r="AP1183" s="2" t="s">
        <v>95</v>
      </c>
      <c r="AQ1183" s="2" t="s">
        <v>96</v>
      </c>
      <c r="AR1183" s="2" t="s">
        <v>96</v>
      </c>
      <c r="AS1183" s="2" t="s">
        <v>96</v>
      </c>
      <c r="AT1183" s="2" t="s">
        <v>95</v>
      </c>
      <c r="AU1183" s="2" t="s">
        <v>95</v>
      </c>
      <c r="AV1183" s="2" t="s">
        <v>95</v>
      </c>
      <c r="AW1183" s="2" t="s">
        <v>95</v>
      </c>
      <c r="AX1183" s="2" t="s">
        <v>96</v>
      </c>
      <c r="AY1183" s="2" t="s">
        <v>95</v>
      </c>
      <c r="AZ1183" s="2" t="s">
        <v>95</v>
      </c>
      <c r="BA1183" s="2" t="s">
        <v>96</v>
      </c>
      <c r="BB1183" s="2" t="s">
        <v>96</v>
      </c>
      <c r="BC1183" s="2" t="s">
        <v>96</v>
      </c>
      <c r="BD1183" s="2" t="s">
        <v>95</v>
      </c>
      <c r="BE1183" s="2" t="s">
        <v>95</v>
      </c>
      <c r="BF1183" s="2" t="s">
        <v>95</v>
      </c>
      <c r="BG1183" s="2" t="s">
        <v>95</v>
      </c>
      <c r="BH1183" s="2" t="s">
        <v>96</v>
      </c>
      <c r="BI1183" s="2" t="s">
        <v>96</v>
      </c>
      <c r="BJ1183" s="2" t="s">
        <v>96</v>
      </c>
      <c r="BK1183" s="2" t="s">
        <v>96</v>
      </c>
      <c r="BL1183" s="2" t="s">
        <v>96</v>
      </c>
      <c r="BM1183" s="2" t="s">
        <v>95</v>
      </c>
      <c r="BN1183" s="2" t="s">
        <v>96</v>
      </c>
      <c r="BO1183" s="2" t="s">
        <v>96</v>
      </c>
      <c r="BP1183" s="2" t="s">
        <v>95</v>
      </c>
      <c r="BQ1183" s="2" t="s">
        <v>96</v>
      </c>
      <c r="BR1183" s="2" t="s">
        <v>96</v>
      </c>
      <c r="BS1183" s="2" t="s">
        <v>96</v>
      </c>
      <c r="BT1183" s="2" t="s">
        <v>96</v>
      </c>
      <c r="BU1183" s="2" t="s">
        <v>96</v>
      </c>
      <c r="BV1183" s="2" t="s">
        <v>96</v>
      </c>
      <c r="BW1183" s="2" t="s">
        <v>96</v>
      </c>
      <c r="BX1183" s="2" t="s">
        <v>95</v>
      </c>
      <c r="BY1183" s="2" t="s">
        <v>96</v>
      </c>
      <c r="BZ1183" s="2" t="s">
        <v>96</v>
      </c>
      <c r="CA1183" s="2" t="s">
        <v>95</v>
      </c>
      <c r="CB1183" s="2" t="s">
        <v>95</v>
      </c>
      <c r="CC1183" s="2" t="s">
        <v>96</v>
      </c>
      <c r="CD1183" s="2" t="s">
        <v>95</v>
      </c>
      <c r="CE1183" s="2" t="s">
        <v>96</v>
      </c>
      <c r="CF1183" s="2" t="s">
        <v>95</v>
      </c>
      <c r="CG1183" s="2" t="s">
        <v>96</v>
      </c>
      <c r="CH1183" s="2" t="s">
        <v>95</v>
      </c>
      <c r="CI1183" s="2" t="s">
        <v>95</v>
      </c>
      <c r="CJ1183" s="2" t="s">
        <v>96</v>
      </c>
      <c r="CK1183" s="2" t="s">
        <v>95</v>
      </c>
      <c r="CL1183" s="2" t="s">
        <v>95</v>
      </c>
      <c r="CM1183" s="2" t="s">
        <v>95</v>
      </c>
      <c r="CN1183" s="2" t="s">
        <v>96</v>
      </c>
      <c r="CO1183" s="2" t="s">
        <v>96</v>
      </c>
      <c r="CP1183" s="2" t="s">
        <v>95</v>
      </c>
      <c r="CQ1183" s="2" t="s">
        <v>96</v>
      </c>
      <c r="CR1183" s="2" t="s">
        <v>95</v>
      </c>
      <c r="CS1183" s="2" t="s">
        <v>95</v>
      </c>
      <c r="CT1183" t="s">
        <v>96</v>
      </c>
      <c r="CU1183" t="s">
        <v>96</v>
      </c>
      <c r="CV1183" t="s">
        <v>96</v>
      </c>
      <c r="CW1183" t="s">
        <v>96</v>
      </c>
      <c r="CX1183" t="s">
        <v>95</v>
      </c>
      <c r="CY1183" t="s">
        <v>95</v>
      </c>
      <c r="CZ1183" t="s">
        <v>95</v>
      </c>
      <c r="DA1183" t="s">
        <v>96</v>
      </c>
      <c r="DB1183" t="s">
        <v>96</v>
      </c>
      <c r="DC1183" t="s">
        <v>96</v>
      </c>
      <c r="DD1183" t="s">
        <v>95</v>
      </c>
      <c r="DE1183" t="s">
        <v>95</v>
      </c>
      <c r="DF1183" t="s">
        <v>96</v>
      </c>
      <c r="DG1183" t="s">
        <v>95</v>
      </c>
      <c r="DH1183" t="s">
        <v>95</v>
      </c>
      <c r="DI1183" t="s">
        <v>95</v>
      </c>
      <c r="DJ1183" t="s">
        <v>95</v>
      </c>
      <c r="DK1183" t="s">
        <v>96</v>
      </c>
      <c r="DL1183" t="s">
        <v>96</v>
      </c>
      <c r="DM1183" t="s">
        <v>96</v>
      </c>
      <c r="DN1183" t="s">
        <v>95</v>
      </c>
      <c r="DO1183" t="s">
        <v>96</v>
      </c>
      <c r="DP1183" t="s">
        <v>95</v>
      </c>
      <c r="DQ1183" t="s">
        <v>96</v>
      </c>
      <c r="DR1183" t="s">
        <v>95</v>
      </c>
      <c r="DS1183" t="s">
        <v>95</v>
      </c>
      <c r="DT1183" t="s">
        <v>96</v>
      </c>
      <c r="DU1183" t="s">
        <v>95</v>
      </c>
      <c r="DV1183" t="s">
        <v>96</v>
      </c>
      <c r="DW1183" t="s">
        <v>96</v>
      </c>
      <c r="DX1183" t="s">
        <v>95</v>
      </c>
      <c r="DY1183" t="s">
        <v>95</v>
      </c>
      <c r="DZ1183" t="s">
        <v>95</v>
      </c>
      <c r="EA1183" t="s">
        <v>96</v>
      </c>
      <c r="EB1183" t="s">
        <v>95</v>
      </c>
      <c r="EC1183" t="s">
        <v>95</v>
      </c>
      <c r="ED1183" t="s">
        <v>95</v>
      </c>
      <c r="EE1183" t="s">
        <v>95</v>
      </c>
      <c r="EF1183" t="s">
        <v>96</v>
      </c>
      <c r="EG1183" t="s">
        <v>95</v>
      </c>
      <c r="EH1183" t="s">
        <v>95</v>
      </c>
      <c r="EI1183" t="s">
        <v>96</v>
      </c>
      <c r="EJ1183" t="s">
        <v>95</v>
      </c>
      <c r="EK1183" t="s">
        <v>96</v>
      </c>
      <c r="EL1183" t="s">
        <v>96</v>
      </c>
      <c r="EM1183" t="s">
        <v>96</v>
      </c>
      <c r="EN1183" t="s">
        <v>95</v>
      </c>
      <c r="EO1183" t="s">
        <v>96</v>
      </c>
      <c r="EP1183" t="s">
        <v>95</v>
      </c>
      <c r="EQ1183" t="s">
        <v>96</v>
      </c>
      <c r="ER1183" t="s">
        <v>96</v>
      </c>
      <c r="ES1183" t="s">
        <v>96</v>
      </c>
      <c r="ET1183" t="s">
        <v>95</v>
      </c>
      <c r="EU1183" t="s">
        <v>96</v>
      </c>
      <c r="EV1183" t="s">
        <v>96</v>
      </c>
      <c r="EW1183" t="s">
        <v>96</v>
      </c>
      <c r="EX1183" t="s">
        <v>95</v>
      </c>
      <c r="EY1183" t="s">
        <v>95</v>
      </c>
      <c r="EZ1183" t="s">
        <v>96</v>
      </c>
      <c r="FA1183" t="s">
        <v>96</v>
      </c>
      <c r="FB1183" t="s">
        <v>96</v>
      </c>
      <c r="FC1183" t="s">
        <v>96</v>
      </c>
      <c r="FD1183" t="s">
        <v>96</v>
      </c>
      <c r="FE1183" t="s">
        <v>95</v>
      </c>
      <c r="FF1183" t="s">
        <v>96</v>
      </c>
      <c r="FG1183" t="s">
        <v>96</v>
      </c>
      <c r="FH1183" t="s">
        <v>96</v>
      </c>
      <c r="FI1183" t="s">
        <v>95</v>
      </c>
      <c r="FJ1183" t="s">
        <v>96</v>
      </c>
      <c r="FK1183" t="s">
        <v>95</v>
      </c>
      <c r="FL1183" t="s">
        <v>96</v>
      </c>
      <c r="FM1183" t="s">
        <v>96</v>
      </c>
      <c r="FN1183" t="s">
        <v>95</v>
      </c>
      <c r="FO1183" t="s">
        <v>96</v>
      </c>
      <c r="FP1183" t="s">
        <v>96</v>
      </c>
      <c r="FQ1183" t="s">
        <v>96</v>
      </c>
      <c r="FR1183" t="s">
        <v>96</v>
      </c>
      <c r="FS1183" t="s">
        <v>95</v>
      </c>
      <c r="FT1183" t="s">
        <v>96</v>
      </c>
      <c r="FU1183" t="s">
        <v>96</v>
      </c>
      <c r="FV1183" t="s">
        <v>96</v>
      </c>
      <c r="FW1183" t="s">
        <v>96</v>
      </c>
    </row>
    <row r="1184" spans="1:179">
      <c r="A1184">
        <v>1183</v>
      </c>
      <c r="B1184" t="s">
        <v>1286</v>
      </c>
      <c r="C1184" t="s">
        <v>1257</v>
      </c>
      <c r="D1184" s="1">
        <v>43.709000000000003</v>
      </c>
      <c r="E1184" s="2" t="s">
        <v>96</v>
      </c>
      <c r="F1184" s="2" t="s">
        <v>95</v>
      </c>
      <c r="G1184" s="2" t="s">
        <v>95</v>
      </c>
      <c r="H1184" s="2" t="s">
        <v>96</v>
      </c>
      <c r="I1184" s="2" t="s">
        <v>95</v>
      </c>
      <c r="J1184" s="2" t="s">
        <v>95</v>
      </c>
      <c r="K1184" s="2" t="s">
        <v>96</v>
      </c>
      <c r="L1184" s="2" t="s">
        <v>95</v>
      </c>
      <c r="M1184" s="2" t="s">
        <v>95</v>
      </c>
      <c r="N1184" s="2" t="s">
        <v>95</v>
      </c>
      <c r="O1184" s="2" t="s">
        <v>95</v>
      </c>
      <c r="P1184" s="2" t="s">
        <v>96</v>
      </c>
      <c r="Q1184" s="2" t="s">
        <v>95</v>
      </c>
      <c r="R1184" s="2" t="s">
        <v>95</v>
      </c>
      <c r="S1184" s="2" t="s">
        <v>95</v>
      </c>
      <c r="T1184" s="2" t="s">
        <v>96</v>
      </c>
      <c r="U1184" s="2" t="s">
        <v>96</v>
      </c>
      <c r="V1184" s="2" t="s">
        <v>95</v>
      </c>
      <c r="W1184" s="2" t="s">
        <v>95</v>
      </c>
      <c r="X1184" s="2" t="s">
        <v>96</v>
      </c>
      <c r="Y1184" s="2" t="s">
        <v>95</v>
      </c>
      <c r="Z1184" s="2" t="s">
        <v>96</v>
      </c>
      <c r="AA1184" s="2" t="s">
        <v>95</v>
      </c>
      <c r="AB1184" s="2" t="s">
        <v>96</v>
      </c>
      <c r="AC1184" s="2" t="s">
        <v>96</v>
      </c>
      <c r="AD1184" s="2" t="s">
        <v>96</v>
      </c>
      <c r="AE1184" s="2" t="s">
        <v>96</v>
      </c>
      <c r="AF1184" s="2" t="s">
        <v>96</v>
      </c>
      <c r="AG1184" s="2" t="s">
        <v>96</v>
      </c>
      <c r="AH1184" s="2" t="s">
        <v>95</v>
      </c>
      <c r="AI1184" s="2" t="s">
        <v>95</v>
      </c>
      <c r="AJ1184" s="2" t="s">
        <v>96</v>
      </c>
      <c r="AK1184" s="2" t="s">
        <v>95</v>
      </c>
      <c r="AL1184" s="2" t="s">
        <v>96</v>
      </c>
      <c r="AM1184" s="2" t="s">
        <v>95</v>
      </c>
      <c r="AN1184" s="2" t="s">
        <v>95</v>
      </c>
      <c r="AO1184" s="2" t="s">
        <v>95</v>
      </c>
      <c r="AP1184" s="2" t="s">
        <v>95</v>
      </c>
      <c r="AQ1184" s="2" t="s">
        <v>96</v>
      </c>
      <c r="AR1184" s="2" t="s">
        <v>96</v>
      </c>
      <c r="AS1184" s="2" t="s">
        <v>96</v>
      </c>
      <c r="AT1184" s="2" t="s">
        <v>95</v>
      </c>
      <c r="AU1184" s="2" t="s">
        <v>95</v>
      </c>
      <c r="AV1184" s="2" t="s">
        <v>95</v>
      </c>
      <c r="AW1184" s="2" t="s">
        <v>95</v>
      </c>
      <c r="AX1184" s="2" t="s">
        <v>96</v>
      </c>
      <c r="AY1184" s="2" t="s">
        <v>95</v>
      </c>
      <c r="AZ1184" s="2" t="s">
        <v>95</v>
      </c>
      <c r="BA1184" s="2" t="s">
        <v>96</v>
      </c>
      <c r="BB1184" s="2" t="s">
        <v>96</v>
      </c>
      <c r="BC1184" s="2" t="s">
        <v>96</v>
      </c>
      <c r="BD1184" s="2" t="s">
        <v>95</v>
      </c>
      <c r="BE1184" s="2" t="s">
        <v>95</v>
      </c>
      <c r="BF1184" s="2" t="s">
        <v>95</v>
      </c>
      <c r="BG1184" s="2" t="s">
        <v>95</v>
      </c>
      <c r="BH1184" s="2" t="s">
        <v>96</v>
      </c>
      <c r="BI1184" s="2" t="s">
        <v>96</v>
      </c>
      <c r="BJ1184" s="2" t="s">
        <v>96</v>
      </c>
      <c r="BK1184" s="2" t="s">
        <v>96</v>
      </c>
      <c r="BL1184" s="2" t="s">
        <v>96</v>
      </c>
      <c r="BM1184" s="2" t="s">
        <v>95</v>
      </c>
      <c r="BN1184" s="2" t="s">
        <v>96</v>
      </c>
      <c r="BO1184" s="2" t="s">
        <v>96</v>
      </c>
      <c r="BP1184" s="2" t="s">
        <v>95</v>
      </c>
      <c r="BQ1184" s="2" t="s">
        <v>96</v>
      </c>
      <c r="BR1184" s="2" t="s">
        <v>96</v>
      </c>
      <c r="BS1184" s="2" t="s">
        <v>96</v>
      </c>
      <c r="BT1184" s="2" t="s">
        <v>96</v>
      </c>
      <c r="BU1184" s="2" t="s">
        <v>96</v>
      </c>
      <c r="BV1184" s="2" t="s">
        <v>96</v>
      </c>
      <c r="BW1184" s="2" t="s">
        <v>96</v>
      </c>
      <c r="BX1184" s="2" t="s">
        <v>95</v>
      </c>
      <c r="BY1184" s="2" t="s">
        <v>96</v>
      </c>
      <c r="BZ1184" s="2" t="s">
        <v>96</v>
      </c>
      <c r="CA1184" s="2" t="s">
        <v>95</v>
      </c>
      <c r="CB1184" s="2" t="s">
        <v>95</v>
      </c>
      <c r="CC1184" s="2" t="s">
        <v>96</v>
      </c>
      <c r="CD1184" s="2" t="s">
        <v>95</v>
      </c>
      <c r="CE1184" s="2" t="s">
        <v>96</v>
      </c>
      <c r="CF1184" s="2" t="s">
        <v>95</v>
      </c>
      <c r="CG1184" s="2" t="s">
        <v>96</v>
      </c>
      <c r="CH1184" s="2" t="s">
        <v>95</v>
      </c>
      <c r="CI1184" s="2" t="s">
        <v>95</v>
      </c>
      <c r="CJ1184" s="2" t="s">
        <v>96</v>
      </c>
      <c r="CK1184" s="2" t="s">
        <v>95</v>
      </c>
      <c r="CL1184" s="2" t="s">
        <v>95</v>
      </c>
      <c r="CM1184" s="2" t="s">
        <v>95</v>
      </c>
      <c r="CN1184" s="2" t="s">
        <v>96</v>
      </c>
      <c r="CO1184" s="2" t="s">
        <v>96</v>
      </c>
      <c r="CP1184" s="2" t="s">
        <v>95</v>
      </c>
      <c r="CQ1184" s="2" t="s">
        <v>96</v>
      </c>
      <c r="CR1184" s="2" t="s">
        <v>95</v>
      </c>
      <c r="CS1184" s="2" t="s">
        <v>95</v>
      </c>
      <c r="CT1184" t="s">
        <v>96</v>
      </c>
      <c r="CU1184" t="s">
        <v>96</v>
      </c>
      <c r="CV1184" t="s">
        <v>96</v>
      </c>
      <c r="CW1184" t="s">
        <v>96</v>
      </c>
      <c r="CX1184" t="s">
        <v>95</v>
      </c>
      <c r="CY1184" t="s">
        <v>95</v>
      </c>
      <c r="CZ1184" t="s">
        <v>95</v>
      </c>
      <c r="DA1184" t="s">
        <v>96</v>
      </c>
      <c r="DB1184" t="s">
        <v>96</v>
      </c>
      <c r="DC1184" t="s">
        <v>96</v>
      </c>
      <c r="DD1184" t="s">
        <v>95</v>
      </c>
      <c r="DE1184" t="s">
        <v>95</v>
      </c>
      <c r="DF1184" t="s">
        <v>96</v>
      </c>
      <c r="DG1184" t="s">
        <v>95</v>
      </c>
      <c r="DH1184" t="s">
        <v>95</v>
      </c>
      <c r="DI1184" t="s">
        <v>95</v>
      </c>
      <c r="DJ1184" t="s">
        <v>95</v>
      </c>
      <c r="DK1184" t="s">
        <v>96</v>
      </c>
      <c r="DL1184" t="s">
        <v>96</v>
      </c>
      <c r="DM1184" t="s">
        <v>96</v>
      </c>
      <c r="DN1184" t="s">
        <v>95</v>
      </c>
      <c r="DO1184" t="s">
        <v>96</v>
      </c>
      <c r="DP1184" t="s">
        <v>95</v>
      </c>
      <c r="DQ1184" t="s">
        <v>96</v>
      </c>
      <c r="DR1184" t="s">
        <v>95</v>
      </c>
      <c r="DS1184" t="s">
        <v>95</v>
      </c>
      <c r="DT1184" t="s">
        <v>96</v>
      </c>
      <c r="DU1184" t="s">
        <v>95</v>
      </c>
      <c r="DV1184" t="s">
        <v>96</v>
      </c>
      <c r="DW1184" t="s">
        <v>96</v>
      </c>
      <c r="DX1184" t="s">
        <v>95</v>
      </c>
      <c r="DY1184" t="s">
        <v>95</v>
      </c>
      <c r="DZ1184" t="s">
        <v>95</v>
      </c>
      <c r="EA1184" t="s">
        <v>96</v>
      </c>
      <c r="EB1184" t="s">
        <v>95</v>
      </c>
      <c r="EC1184" t="s">
        <v>95</v>
      </c>
      <c r="ED1184" t="s">
        <v>95</v>
      </c>
      <c r="EE1184" t="s">
        <v>95</v>
      </c>
      <c r="EF1184" t="s">
        <v>96</v>
      </c>
      <c r="EG1184" t="s">
        <v>95</v>
      </c>
      <c r="EH1184" t="s">
        <v>95</v>
      </c>
      <c r="EI1184" t="s">
        <v>96</v>
      </c>
      <c r="EJ1184" t="s">
        <v>95</v>
      </c>
      <c r="EK1184" t="s">
        <v>96</v>
      </c>
      <c r="EL1184" t="s">
        <v>96</v>
      </c>
      <c r="EM1184" t="s">
        <v>96</v>
      </c>
      <c r="EN1184" t="s">
        <v>95</v>
      </c>
      <c r="EO1184" t="s">
        <v>96</v>
      </c>
      <c r="EP1184" t="s">
        <v>95</v>
      </c>
      <c r="EQ1184" t="s">
        <v>96</v>
      </c>
      <c r="ER1184" t="s">
        <v>96</v>
      </c>
      <c r="ES1184" t="s">
        <v>96</v>
      </c>
      <c r="ET1184" t="s">
        <v>95</v>
      </c>
      <c r="EU1184" t="s">
        <v>96</v>
      </c>
      <c r="EV1184" t="s">
        <v>96</v>
      </c>
      <c r="EW1184" t="s">
        <v>96</v>
      </c>
      <c r="EX1184" t="s">
        <v>95</v>
      </c>
      <c r="EY1184" t="s">
        <v>95</v>
      </c>
      <c r="EZ1184" t="s">
        <v>96</v>
      </c>
      <c r="FA1184" t="s">
        <v>96</v>
      </c>
      <c r="FB1184" t="s">
        <v>96</v>
      </c>
      <c r="FC1184" t="s">
        <v>96</v>
      </c>
      <c r="FD1184" t="s">
        <v>96</v>
      </c>
      <c r="FE1184" t="s">
        <v>95</v>
      </c>
      <c r="FF1184" t="s">
        <v>96</v>
      </c>
      <c r="FG1184" t="s">
        <v>96</v>
      </c>
      <c r="FH1184" t="s">
        <v>96</v>
      </c>
      <c r="FI1184" t="s">
        <v>95</v>
      </c>
      <c r="FJ1184" t="s">
        <v>96</v>
      </c>
      <c r="FK1184" t="s">
        <v>95</v>
      </c>
      <c r="FL1184" t="s">
        <v>96</v>
      </c>
      <c r="FM1184" t="s">
        <v>96</v>
      </c>
      <c r="FN1184" t="s">
        <v>95</v>
      </c>
      <c r="FO1184" t="s">
        <v>96</v>
      </c>
      <c r="FP1184" t="s">
        <v>96</v>
      </c>
      <c r="FQ1184" t="s">
        <v>96</v>
      </c>
      <c r="FR1184" t="s">
        <v>96</v>
      </c>
      <c r="FS1184" t="s">
        <v>95</v>
      </c>
      <c r="FT1184" t="s">
        <v>96</v>
      </c>
      <c r="FU1184" t="s">
        <v>96</v>
      </c>
      <c r="FV1184" t="s">
        <v>96</v>
      </c>
      <c r="FW1184" t="s">
        <v>96</v>
      </c>
    </row>
    <row r="1185" spans="1:179">
      <c r="A1185">
        <v>1184</v>
      </c>
      <c r="B1185" t="s">
        <v>1283</v>
      </c>
      <c r="C1185" t="s">
        <v>1257</v>
      </c>
      <c r="D1185" s="1">
        <v>44.283999999999999</v>
      </c>
      <c r="E1185" s="2" t="s">
        <v>96</v>
      </c>
      <c r="F1185" s="2" t="s">
        <v>95</v>
      </c>
      <c r="G1185" s="2" t="s">
        <v>95</v>
      </c>
      <c r="H1185" s="2" t="s">
        <v>96</v>
      </c>
      <c r="I1185" s="2" t="s">
        <v>95</v>
      </c>
      <c r="J1185" s="2" t="s">
        <v>95</v>
      </c>
      <c r="K1185" s="2" t="s">
        <v>96</v>
      </c>
      <c r="L1185" s="2" t="s">
        <v>95</v>
      </c>
      <c r="M1185" s="2" t="s">
        <v>95</v>
      </c>
      <c r="N1185" s="2" t="s">
        <v>95</v>
      </c>
      <c r="O1185" s="2" t="s">
        <v>95</v>
      </c>
      <c r="P1185" s="2" t="s">
        <v>96</v>
      </c>
      <c r="Q1185" s="2" t="s">
        <v>95</v>
      </c>
      <c r="R1185" s="2" t="s">
        <v>95</v>
      </c>
      <c r="S1185" s="2" t="s">
        <v>95</v>
      </c>
      <c r="T1185" s="2" t="s">
        <v>96</v>
      </c>
      <c r="U1185" s="2" t="s">
        <v>96</v>
      </c>
      <c r="V1185" s="2" t="s">
        <v>95</v>
      </c>
      <c r="W1185" s="2" t="s">
        <v>95</v>
      </c>
      <c r="X1185" s="2" t="s">
        <v>96</v>
      </c>
      <c r="Y1185" s="2" t="s">
        <v>95</v>
      </c>
      <c r="Z1185" s="2" t="s">
        <v>96</v>
      </c>
      <c r="AA1185" s="2" t="s">
        <v>95</v>
      </c>
      <c r="AB1185" s="2" t="s">
        <v>96</v>
      </c>
      <c r="AC1185" s="2" t="s">
        <v>96</v>
      </c>
      <c r="AD1185" s="2" t="s">
        <v>96</v>
      </c>
      <c r="AE1185" s="2" t="s">
        <v>96</v>
      </c>
      <c r="AF1185" s="2" t="s">
        <v>96</v>
      </c>
      <c r="AG1185" s="2" t="s">
        <v>96</v>
      </c>
      <c r="AH1185" s="2" t="s">
        <v>95</v>
      </c>
      <c r="AI1185" s="2" t="s">
        <v>95</v>
      </c>
      <c r="AJ1185" s="2" t="s">
        <v>96</v>
      </c>
      <c r="AK1185" s="2" t="s">
        <v>95</v>
      </c>
      <c r="AL1185" s="2" t="s">
        <v>96</v>
      </c>
      <c r="AM1185" s="2" t="s">
        <v>95</v>
      </c>
      <c r="AN1185" s="2" t="s">
        <v>95</v>
      </c>
      <c r="AO1185" s="2" t="s">
        <v>95</v>
      </c>
      <c r="AP1185" s="2" t="s">
        <v>95</v>
      </c>
      <c r="AQ1185" s="2" t="s">
        <v>96</v>
      </c>
      <c r="AR1185" s="2" t="s">
        <v>96</v>
      </c>
      <c r="AS1185" s="2" t="s">
        <v>96</v>
      </c>
      <c r="AT1185" s="2" t="s">
        <v>95</v>
      </c>
      <c r="AU1185" s="2" t="s">
        <v>95</v>
      </c>
      <c r="AV1185" s="2" t="s">
        <v>95</v>
      </c>
      <c r="AW1185" s="2" t="s">
        <v>95</v>
      </c>
      <c r="AX1185" s="2" t="s">
        <v>96</v>
      </c>
      <c r="AY1185" s="2" t="s">
        <v>95</v>
      </c>
      <c r="AZ1185" s="2" t="s">
        <v>95</v>
      </c>
      <c r="BA1185" s="2" t="s">
        <v>96</v>
      </c>
      <c r="BB1185" s="2" t="s">
        <v>96</v>
      </c>
      <c r="BC1185" s="2" t="s">
        <v>96</v>
      </c>
      <c r="BD1185" s="2" t="s">
        <v>95</v>
      </c>
      <c r="BE1185" s="2" t="s">
        <v>95</v>
      </c>
      <c r="BF1185" s="2" t="s">
        <v>95</v>
      </c>
      <c r="BG1185" s="2" t="s">
        <v>95</v>
      </c>
      <c r="BH1185" s="2" t="s">
        <v>96</v>
      </c>
      <c r="BI1185" s="2" t="s">
        <v>96</v>
      </c>
      <c r="BJ1185" s="2" t="s">
        <v>96</v>
      </c>
      <c r="BK1185" s="2" t="s">
        <v>96</v>
      </c>
      <c r="BL1185" s="2" t="s">
        <v>96</v>
      </c>
      <c r="BM1185" s="2" t="s">
        <v>95</v>
      </c>
      <c r="BN1185" s="2" t="s">
        <v>96</v>
      </c>
      <c r="BO1185" s="2" t="s">
        <v>96</v>
      </c>
      <c r="BP1185" s="2" t="s">
        <v>95</v>
      </c>
      <c r="BQ1185" s="2" t="s">
        <v>95</v>
      </c>
      <c r="BR1185" s="2" t="s">
        <v>96</v>
      </c>
      <c r="BS1185" s="2" t="s">
        <v>96</v>
      </c>
      <c r="BT1185" s="2" t="s">
        <v>96</v>
      </c>
      <c r="BU1185" s="2" t="s">
        <v>96</v>
      </c>
      <c r="BV1185" s="2" t="s">
        <v>96</v>
      </c>
      <c r="BW1185" s="2" t="s">
        <v>96</v>
      </c>
      <c r="BX1185" s="2" t="s">
        <v>95</v>
      </c>
      <c r="BY1185" s="2" t="s">
        <v>96</v>
      </c>
      <c r="BZ1185" s="2" t="s">
        <v>96</v>
      </c>
      <c r="CA1185" s="2" t="s">
        <v>95</v>
      </c>
      <c r="CB1185" s="2" t="s">
        <v>95</v>
      </c>
      <c r="CC1185" s="2" t="s">
        <v>96</v>
      </c>
      <c r="CD1185" s="2" t="s">
        <v>95</v>
      </c>
      <c r="CE1185" s="2" t="s">
        <v>96</v>
      </c>
      <c r="CF1185" s="2" t="s">
        <v>95</v>
      </c>
      <c r="CG1185" s="2" t="s">
        <v>96</v>
      </c>
      <c r="CH1185" s="2" t="s">
        <v>95</v>
      </c>
      <c r="CI1185" s="2" t="s">
        <v>95</v>
      </c>
      <c r="CJ1185" s="2" t="s">
        <v>96</v>
      </c>
      <c r="CK1185" s="2" t="s">
        <v>95</v>
      </c>
      <c r="CL1185" s="2" t="s">
        <v>95</v>
      </c>
      <c r="CM1185" s="2" t="s">
        <v>95</v>
      </c>
      <c r="CN1185" s="2" t="s">
        <v>96</v>
      </c>
      <c r="CO1185" s="2" t="s">
        <v>96</v>
      </c>
      <c r="CP1185" s="2" t="s">
        <v>95</v>
      </c>
      <c r="CQ1185" s="2" t="s">
        <v>96</v>
      </c>
      <c r="CR1185" s="2" t="s">
        <v>95</v>
      </c>
      <c r="CS1185" s="2" t="s">
        <v>95</v>
      </c>
      <c r="CT1185" t="s">
        <v>96</v>
      </c>
      <c r="CU1185" t="s">
        <v>96</v>
      </c>
      <c r="CV1185" t="s">
        <v>96</v>
      </c>
      <c r="CW1185" t="s">
        <v>96</v>
      </c>
      <c r="CX1185" t="s">
        <v>95</v>
      </c>
      <c r="CY1185" t="s">
        <v>95</v>
      </c>
      <c r="CZ1185" t="s">
        <v>95</v>
      </c>
      <c r="DA1185" t="s">
        <v>96</v>
      </c>
      <c r="DB1185" t="s">
        <v>96</v>
      </c>
      <c r="DC1185" t="s">
        <v>96</v>
      </c>
      <c r="DD1185" t="s">
        <v>95</v>
      </c>
      <c r="DE1185" t="s">
        <v>95</v>
      </c>
      <c r="DF1185" t="s">
        <v>96</v>
      </c>
      <c r="DG1185" t="s">
        <v>95</v>
      </c>
      <c r="DH1185" t="s">
        <v>95</v>
      </c>
      <c r="DI1185" t="s">
        <v>95</v>
      </c>
      <c r="DJ1185" t="s">
        <v>95</v>
      </c>
      <c r="DK1185" t="s">
        <v>96</v>
      </c>
      <c r="DL1185" t="s">
        <v>96</v>
      </c>
      <c r="DM1185" t="s">
        <v>96</v>
      </c>
      <c r="DN1185" t="s">
        <v>95</v>
      </c>
      <c r="DO1185" t="s">
        <v>96</v>
      </c>
      <c r="DP1185" t="s">
        <v>95</v>
      </c>
      <c r="DQ1185" t="s">
        <v>96</v>
      </c>
      <c r="DR1185" t="s">
        <v>95</v>
      </c>
      <c r="DS1185" t="s">
        <v>95</v>
      </c>
      <c r="DT1185" t="s">
        <v>96</v>
      </c>
      <c r="DU1185" t="s">
        <v>95</v>
      </c>
      <c r="DV1185" t="s">
        <v>96</v>
      </c>
      <c r="DW1185" t="s">
        <v>96</v>
      </c>
      <c r="DX1185" t="s">
        <v>95</v>
      </c>
      <c r="DY1185" t="s">
        <v>95</v>
      </c>
      <c r="DZ1185" t="s">
        <v>95</v>
      </c>
      <c r="EA1185" t="s">
        <v>96</v>
      </c>
      <c r="EB1185" t="s">
        <v>95</v>
      </c>
      <c r="EC1185" t="s">
        <v>95</v>
      </c>
      <c r="ED1185" t="s">
        <v>95</v>
      </c>
      <c r="EE1185" t="s">
        <v>95</v>
      </c>
      <c r="EF1185" t="s">
        <v>96</v>
      </c>
      <c r="EG1185" t="s">
        <v>95</v>
      </c>
      <c r="EH1185" t="s">
        <v>95</v>
      </c>
      <c r="EI1185" t="s">
        <v>96</v>
      </c>
      <c r="EJ1185" t="s">
        <v>95</v>
      </c>
      <c r="EK1185" t="s">
        <v>96</v>
      </c>
      <c r="EL1185" t="s">
        <v>96</v>
      </c>
      <c r="EM1185" t="s">
        <v>96</v>
      </c>
      <c r="EN1185" t="s">
        <v>95</v>
      </c>
      <c r="EO1185" t="s">
        <v>96</v>
      </c>
      <c r="EP1185" t="s">
        <v>95</v>
      </c>
      <c r="EQ1185" t="s">
        <v>96</v>
      </c>
      <c r="ER1185" t="s">
        <v>96</v>
      </c>
      <c r="ES1185" t="s">
        <v>96</v>
      </c>
      <c r="ET1185" t="s">
        <v>95</v>
      </c>
      <c r="EU1185" t="s">
        <v>96</v>
      </c>
      <c r="EV1185" t="s">
        <v>96</v>
      </c>
      <c r="EW1185" t="s">
        <v>96</v>
      </c>
      <c r="EX1185" t="s">
        <v>95</v>
      </c>
      <c r="EY1185" t="s">
        <v>95</v>
      </c>
      <c r="EZ1185" t="s">
        <v>96</v>
      </c>
      <c r="FA1185" t="s">
        <v>96</v>
      </c>
      <c r="FB1185" t="s">
        <v>96</v>
      </c>
      <c r="FC1185" t="s">
        <v>96</v>
      </c>
      <c r="FD1185" t="s">
        <v>96</v>
      </c>
      <c r="FE1185" t="s">
        <v>95</v>
      </c>
      <c r="FF1185" t="s">
        <v>96</v>
      </c>
      <c r="FG1185" t="s">
        <v>96</v>
      </c>
      <c r="FH1185" t="s">
        <v>96</v>
      </c>
      <c r="FI1185" t="s">
        <v>95</v>
      </c>
      <c r="FJ1185" t="s">
        <v>96</v>
      </c>
      <c r="FK1185" t="s">
        <v>95</v>
      </c>
      <c r="FL1185" t="s">
        <v>96</v>
      </c>
      <c r="FM1185" t="s">
        <v>96</v>
      </c>
      <c r="FN1185" t="s">
        <v>95</v>
      </c>
      <c r="FO1185" t="s">
        <v>96</v>
      </c>
      <c r="FP1185" t="s">
        <v>96</v>
      </c>
      <c r="FQ1185" t="s">
        <v>96</v>
      </c>
      <c r="FR1185" t="s">
        <v>96</v>
      </c>
      <c r="FS1185" t="s">
        <v>95</v>
      </c>
      <c r="FT1185" t="s">
        <v>96</v>
      </c>
      <c r="FU1185" t="s">
        <v>96</v>
      </c>
      <c r="FV1185" t="s">
        <v>96</v>
      </c>
      <c r="FW1185" t="s">
        <v>96</v>
      </c>
    </row>
    <row r="1186" spans="1:179">
      <c r="A1186">
        <v>1185</v>
      </c>
      <c r="B1186" t="s">
        <v>1287</v>
      </c>
      <c r="C1186" t="s">
        <v>1257</v>
      </c>
      <c r="D1186" s="1">
        <v>55.085000000000001</v>
      </c>
      <c r="E1186" s="2" t="s">
        <v>96</v>
      </c>
      <c r="F1186" s="2" t="s">
        <v>95</v>
      </c>
      <c r="G1186" s="2" t="s">
        <v>95</v>
      </c>
      <c r="H1186" s="2" t="s">
        <v>96</v>
      </c>
      <c r="I1186" s="2" t="s">
        <v>95</v>
      </c>
      <c r="J1186" s="2" t="s">
        <v>95</v>
      </c>
      <c r="K1186" s="2" t="s">
        <v>96</v>
      </c>
      <c r="L1186" s="2" t="s">
        <v>95</v>
      </c>
      <c r="M1186" s="2" t="s">
        <v>95</v>
      </c>
      <c r="N1186" s="2" t="s">
        <v>95</v>
      </c>
      <c r="O1186" s="2" t="s">
        <v>95</v>
      </c>
      <c r="P1186" s="2" t="s">
        <v>96</v>
      </c>
      <c r="Q1186" s="2" t="s">
        <v>95</v>
      </c>
      <c r="R1186" s="2" t="s">
        <v>95</v>
      </c>
      <c r="S1186" s="2" t="s">
        <v>95</v>
      </c>
      <c r="T1186" s="2" t="s">
        <v>96</v>
      </c>
      <c r="U1186" s="2" t="s">
        <v>95</v>
      </c>
      <c r="V1186" s="2" t="s">
        <v>95</v>
      </c>
      <c r="W1186" s="2" t="s">
        <v>95</v>
      </c>
      <c r="X1186" s="2" t="s">
        <v>96</v>
      </c>
      <c r="Y1186" s="2" t="s">
        <v>95</v>
      </c>
      <c r="Z1186" s="2" t="s">
        <v>96</v>
      </c>
      <c r="AA1186" s="2" t="s">
        <v>95</v>
      </c>
      <c r="AB1186" s="2" t="s">
        <v>96</v>
      </c>
      <c r="AC1186" s="2" t="s">
        <v>95</v>
      </c>
      <c r="AD1186" s="2" t="s">
        <v>96</v>
      </c>
      <c r="AE1186" s="2" t="s">
        <v>96</v>
      </c>
      <c r="AF1186" s="2" t="s">
        <v>96</v>
      </c>
      <c r="AG1186" s="2" t="s">
        <v>96</v>
      </c>
      <c r="AH1186" s="2" t="s">
        <v>95</v>
      </c>
      <c r="AI1186" s="2" t="s">
        <v>95</v>
      </c>
      <c r="AJ1186" s="2" t="s">
        <v>95</v>
      </c>
      <c r="AK1186" s="2" t="s">
        <v>95</v>
      </c>
      <c r="AL1186" s="2" t="s">
        <v>96</v>
      </c>
      <c r="AM1186" s="2" t="s">
        <v>95</v>
      </c>
      <c r="AN1186" s="2" t="s">
        <v>95</v>
      </c>
      <c r="AO1186" s="2" t="s">
        <v>95</v>
      </c>
      <c r="AP1186" s="2" t="s">
        <v>95</v>
      </c>
      <c r="AQ1186" s="2" t="s">
        <v>95</v>
      </c>
      <c r="AR1186" s="2" t="s">
        <v>96</v>
      </c>
      <c r="AS1186" s="2" t="s">
        <v>95</v>
      </c>
      <c r="AT1186" s="2" t="s">
        <v>95</v>
      </c>
      <c r="AU1186" s="2" t="s">
        <v>95</v>
      </c>
      <c r="AV1186" s="2" t="s">
        <v>95</v>
      </c>
      <c r="AW1186" s="2" t="s">
        <v>95</v>
      </c>
      <c r="AX1186" s="2" t="s">
        <v>96</v>
      </c>
      <c r="AY1186" s="2" t="s">
        <v>95</v>
      </c>
      <c r="AZ1186" s="2" t="s">
        <v>95</v>
      </c>
      <c r="BA1186" s="2" t="s">
        <v>96</v>
      </c>
      <c r="BB1186" s="2" t="s">
        <v>96</v>
      </c>
      <c r="BC1186" s="2" t="s">
        <v>96</v>
      </c>
      <c r="BD1186" s="2" t="s">
        <v>95</v>
      </c>
      <c r="BE1186" s="2" t="s">
        <v>95</v>
      </c>
      <c r="BF1186" s="2" t="s">
        <v>95</v>
      </c>
      <c r="BG1186" s="2" t="s">
        <v>95</v>
      </c>
      <c r="BH1186" s="2" t="s">
        <v>96</v>
      </c>
      <c r="BI1186" s="2" t="s">
        <v>95</v>
      </c>
      <c r="BJ1186" s="2" t="s">
        <v>96</v>
      </c>
      <c r="BK1186" s="2" t="s">
        <v>95</v>
      </c>
      <c r="BL1186" s="2" t="s">
        <v>96</v>
      </c>
      <c r="BM1186" s="2" t="s">
        <v>95</v>
      </c>
      <c r="BN1186" s="2" t="s">
        <v>96</v>
      </c>
      <c r="BO1186" s="2" t="s">
        <v>95</v>
      </c>
      <c r="BP1186" s="2" t="s">
        <v>95</v>
      </c>
      <c r="BQ1186" s="2" t="s">
        <v>95</v>
      </c>
      <c r="BR1186" s="2" t="s">
        <v>96</v>
      </c>
      <c r="BS1186" s="2" t="s">
        <v>96</v>
      </c>
      <c r="BT1186" s="2" t="s">
        <v>96</v>
      </c>
      <c r="BU1186" s="2" t="s">
        <v>96</v>
      </c>
      <c r="BV1186" s="2" t="s">
        <v>96</v>
      </c>
      <c r="BW1186" s="2" t="s">
        <v>96</v>
      </c>
      <c r="BX1186" s="2" t="s">
        <v>95</v>
      </c>
      <c r="BY1186" s="2" t="s">
        <v>96</v>
      </c>
      <c r="BZ1186" s="2" t="s">
        <v>95</v>
      </c>
      <c r="CA1186" s="2" t="s">
        <v>95</v>
      </c>
      <c r="CB1186" s="2" t="s">
        <v>95</v>
      </c>
      <c r="CC1186" s="2" t="s">
        <v>96</v>
      </c>
      <c r="CD1186" s="2" t="s">
        <v>95</v>
      </c>
      <c r="CE1186" s="2" t="s">
        <v>95</v>
      </c>
      <c r="CF1186" s="2" t="s">
        <v>95</v>
      </c>
      <c r="CG1186" s="2" t="s">
        <v>96</v>
      </c>
      <c r="CH1186" s="2" t="s">
        <v>95</v>
      </c>
      <c r="CI1186" s="2" t="s">
        <v>95</v>
      </c>
      <c r="CJ1186" s="2" t="s">
        <v>96</v>
      </c>
      <c r="CK1186" s="2" t="s">
        <v>95</v>
      </c>
      <c r="CL1186" s="2" t="s">
        <v>95</v>
      </c>
      <c r="CM1186" s="2" t="s">
        <v>95</v>
      </c>
      <c r="CN1186" s="2" t="s">
        <v>96</v>
      </c>
      <c r="CO1186" s="2" t="s">
        <v>96</v>
      </c>
      <c r="CP1186" s="2" t="s">
        <v>95</v>
      </c>
      <c r="CQ1186" s="2" t="s">
        <v>96</v>
      </c>
      <c r="CR1186" s="2" t="s">
        <v>95</v>
      </c>
      <c r="CS1186" s="2" t="s">
        <v>95</v>
      </c>
      <c r="CT1186" t="s">
        <v>96</v>
      </c>
      <c r="CU1186" t="s">
        <v>96</v>
      </c>
      <c r="CV1186" t="s">
        <v>96</v>
      </c>
      <c r="CW1186" t="s">
        <v>96</v>
      </c>
      <c r="CX1186" t="s">
        <v>95</v>
      </c>
      <c r="CY1186" t="s">
        <v>95</v>
      </c>
      <c r="CZ1186" t="s">
        <v>95</v>
      </c>
      <c r="DA1186" t="s">
        <v>95</v>
      </c>
      <c r="DB1186" t="s">
        <v>96</v>
      </c>
      <c r="DC1186" t="s">
        <v>96</v>
      </c>
      <c r="DD1186" t="s">
        <v>96</v>
      </c>
      <c r="DE1186" t="s">
        <v>95</v>
      </c>
      <c r="DF1186" t="s">
        <v>96</v>
      </c>
      <c r="DG1186" t="s">
        <v>95</v>
      </c>
      <c r="DH1186" t="s">
        <v>95</v>
      </c>
      <c r="DI1186" t="s">
        <v>95</v>
      </c>
      <c r="DJ1186" t="s">
        <v>96</v>
      </c>
      <c r="DK1186" t="s">
        <v>96</v>
      </c>
      <c r="DL1186" t="s">
        <v>96</v>
      </c>
      <c r="DM1186" t="s">
        <v>96</v>
      </c>
      <c r="DN1186" t="s">
        <v>96</v>
      </c>
      <c r="DO1186" t="s">
        <v>96</v>
      </c>
      <c r="DP1186" t="s">
        <v>95</v>
      </c>
      <c r="DQ1186" t="s">
        <v>96</v>
      </c>
      <c r="DR1186" t="s">
        <v>95</v>
      </c>
      <c r="DS1186" t="s">
        <v>95</v>
      </c>
      <c r="DT1186" t="s">
        <v>96</v>
      </c>
      <c r="DU1186" t="s">
        <v>95</v>
      </c>
      <c r="DV1186" t="s">
        <v>96</v>
      </c>
      <c r="DW1186" t="s">
        <v>96</v>
      </c>
      <c r="DX1186" t="s">
        <v>95</v>
      </c>
      <c r="DY1186" t="s">
        <v>95</v>
      </c>
      <c r="DZ1186" t="s">
        <v>95</v>
      </c>
      <c r="EA1186" t="s">
        <v>95</v>
      </c>
      <c r="EB1186" t="s">
        <v>95</v>
      </c>
      <c r="EC1186" t="s">
        <v>95</v>
      </c>
      <c r="ED1186" t="s">
        <v>95</v>
      </c>
      <c r="EE1186" t="s">
        <v>95</v>
      </c>
      <c r="EF1186" t="s">
        <v>96</v>
      </c>
      <c r="EG1186" t="s">
        <v>95</v>
      </c>
      <c r="EH1186" t="s">
        <v>95</v>
      </c>
      <c r="EI1186" t="s">
        <v>96</v>
      </c>
      <c r="EJ1186" t="s">
        <v>95</v>
      </c>
      <c r="EK1186" t="s">
        <v>96</v>
      </c>
      <c r="EL1186" t="s">
        <v>96</v>
      </c>
      <c r="EM1186" t="s">
        <v>96</v>
      </c>
      <c r="EN1186" t="s">
        <v>95</v>
      </c>
      <c r="EO1186" t="s">
        <v>96</v>
      </c>
      <c r="EP1186" t="s">
        <v>95</v>
      </c>
      <c r="EQ1186" t="s">
        <v>96</v>
      </c>
      <c r="ER1186" t="s">
        <v>96</v>
      </c>
      <c r="ES1186" t="s">
        <v>96</v>
      </c>
      <c r="ET1186" t="s">
        <v>95</v>
      </c>
      <c r="EU1186" t="s">
        <v>96</v>
      </c>
      <c r="EV1186" t="s">
        <v>96</v>
      </c>
      <c r="EW1186" t="s">
        <v>96</v>
      </c>
      <c r="EX1186" t="s">
        <v>95</v>
      </c>
      <c r="EY1186" t="s">
        <v>95</v>
      </c>
      <c r="EZ1186" t="s">
        <v>96</v>
      </c>
      <c r="FA1186" t="s">
        <v>96</v>
      </c>
      <c r="FB1186" t="s">
        <v>96</v>
      </c>
      <c r="FC1186" t="s">
        <v>96</v>
      </c>
      <c r="FD1186" t="s">
        <v>96</v>
      </c>
      <c r="FE1186" t="s">
        <v>95</v>
      </c>
      <c r="FF1186" t="s">
        <v>96</v>
      </c>
      <c r="FG1186" t="s">
        <v>96</v>
      </c>
      <c r="FH1186" t="s">
        <v>96</v>
      </c>
      <c r="FI1186" t="s">
        <v>95</v>
      </c>
      <c r="FJ1186" t="s">
        <v>96</v>
      </c>
      <c r="FK1186" t="s">
        <v>95</v>
      </c>
      <c r="FL1186" t="s">
        <v>95</v>
      </c>
      <c r="FM1186" t="s">
        <v>96</v>
      </c>
      <c r="FN1186" t="s">
        <v>95</v>
      </c>
      <c r="FO1186" t="s">
        <v>96</v>
      </c>
      <c r="FP1186" t="s">
        <v>96</v>
      </c>
      <c r="FQ1186" t="s">
        <v>96</v>
      </c>
      <c r="FR1186" t="s">
        <v>96</v>
      </c>
      <c r="FS1186" t="s">
        <v>96</v>
      </c>
      <c r="FT1186" t="s">
        <v>96</v>
      </c>
      <c r="FU1186" t="s">
        <v>96</v>
      </c>
      <c r="FV1186" t="s">
        <v>96</v>
      </c>
      <c r="FW1186" t="s">
        <v>96</v>
      </c>
    </row>
    <row r="1187" spans="1:179">
      <c r="A1187">
        <v>1186</v>
      </c>
      <c r="B1187" t="s">
        <v>1288</v>
      </c>
      <c r="C1187" t="s">
        <v>1257</v>
      </c>
      <c r="D1187" s="1">
        <v>55.085000000000001</v>
      </c>
      <c r="E1187" s="2" t="s">
        <v>96</v>
      </c>
      <c r="F1187" s="2" t="s">
        <v>95</v>
      </c>
      <c r="G1187" s="2" t="s">
        <v>95</v>
      </c>
      <c r="H1187" s="2" t="s">
        <v>96</v>
      </c>
      <c r="I1187" s="2" t="s">
        <v>95</v>
      </c>
      <c r="J1187" s="2" t="s">
        <v>95</v>
      </c>
      <c r="K1187" s="2" t="s">
        <v>96</v>
      </c>
      <c r="L1187" s="2" t="s">
        <v>95</v>
      </c>
      <c r="M1187" s="2" t="s">
        <v>95</v>
      </c>
      <c r="N1187" s="2" t="s">
        <v>95</v>
      </c>
      <c r="O1187" s="2" t="s">
        <v>95</v>
      </c>
      <c r="P1187" s="2" t="s">
        <v>96</v>
      </c>
      <c r="Q1187" s="2" t="s">
        <v>95</v>
      </c>
      <c r="R1187" s="2" t="s">
        <v>95</v>
      </c>
      <c r="S1187" s="2" t="s">
        <v>95</v>
      </c>
      <c r="T1187" s="2" t="s">
        <v>96</v>
      </c>
      <c r="U1187" s="2" t="s">
        <v>95</v>
      </c>
      <c r="V1187" s="2" t="s">
        <v>95</v>
      </c>
      <c r="W1187" s="2" t="s">
        <v>95</v>
      </c>
      <c r="X1187" s="2" t="s">
        <v>96</v>
      </c>
      <c r="Y1187" s="2" t="s">
        <v>95</v>
      </c>
      <c r="Z1187" s="2" t="s">
        <v>96</v>
      </c>
      <c r="AA1187" s="2" t="s">
        <v>95</v>
      </c>
      <c r="AB1187" s="2" t="s">
        <v>96</v>
      </c>
      <c r="AC1187" s="2" t="s">
        <v>95</v>
      </c>
      <c r="AD1187" s="2" t="s">
        <v>96</v>
      </c>
      <c r="AE1187" s="2" t="s">
        <v>96</v>
      </c>
      <c r="AF1187" s="2" t="s">
        <v>96</v>
      </c>
      <c r="AG1187" s="2" t="s">
        <v>96</v>
      </c>
      <c r="AH1187" s="2" t="s">
        <v>95</v>
      </c>
      <c r="AI1187" s="2" t="s">
        <v>95</v>
      </c>
      <c r="AJ1187" s="2" t="s">
        <v>95</v>
      </c>
      <c r="AK1187" s="2" t="s">
        <v>95</v>
      </c>
      <c r="AL1187" s="2" t="s">
        <v>96</v>
      </c>
      <c r="AM1187" s="2" t="s">
        <v>95</v>
      </c>
      <c r="AN1187" s="2" t="s">
        <v>95</v>
      </c>
      <c r="AO1187" s="2" t="s">
        <v>95</v>
      </c>
      <c r="AP1187" s="2" t="s">
        <v>95</v>
      </c>
      <c r="AQ1187" s="2" t="s">
        <v>95</v>
      </c>
      <c r="AR1187" s="2" t="s">
        <v>96</v>
      </c>
      <c r="AS1187" s="2" t="s">
        <v>95</v>
      </c>
      <c r="AT1187" s="2" t="s">
        <v>95</v>
      </c>
      <c r="AU1187" s="2" t="s">
        <v>95</v>
      </c>
      <c r="AV1187" s="2" t="s">
        <v>95</v>
      </c>
      <c r="AW1187" s="2" t="s">
        <v>95</v>
      </c>
      <c r="AX1187" s="2" t="s">
        <v>96</v>
      </c>
      <c r="AY1187" s="2" t="s">
        <v>95</v>
      </c>
      <c r="AZ1187" s="2" t="s">
        <v>95</v>
      </c>
      <c r="BA1187" s="2" t="s">
        <v>96</v>
      </c>
      <c r="BB1187" s="2" t="s">
        <v>96</v>
      </c>
      <c r="BC1187" s="2" t="s">
        <v>96</v>
      </c>
      <c r="BD1187" s="2" t="s">
        <v>95</v>
      </c>
      <c r="BE1187" s="2" t="s">
        <v>95</v>
      </c>
      <c r="BF1187" s="2" t="s">
        <v>95</v>
      </c>
      <c r="BG1187" s="2" t="s">
        <v>95</v>
      </c>
      <c r="BH1187" s="2" t="s">
        <v>96</v>
      </c>
      <c r="BI1187" s="2" t="s">
        <v>95</v>
      </c>
      <c r="BJ1187" s="2" t="s">
        <v>96</v>
      </c>
      <c r="BK1187" s="2" t="s">
        <v>95</v>
      </c>
      <c r="BL1187" s="2" t="s">
        <v>96</v>
      </c>
      <c r="BM1187" s="2" t="s">
        <v>95</v>
      </c>
      <c r="BN1187" s="2" t="s">
        <v>96</v>
      </c>
      <c r="BO1187" s="2" t="s">
        <v>95</v>
      </c>
      <c r="BP1187" s="2" t="s">
        <v>95</v>
      </c>
      <c r="BQ1187" s="2" t="s">
        <v>95</v>
      </c>
      <c r="BR1187" s="2" t="s">
        <v>96</v>
      </c>
      <c r="BS1187" s="2" t="s">
        <v>96</v>
      </c>
      <c r="BT1187" s="2" t="s">
        <v>96</v>
      </c>
      <c r="BU1187" s="2" t="s">
        <v>96</v>
      </c>
      <c r="BV1187" s="2" t="s">
        <v>96</v>
      </c>
      <c r="BW1187" s="2" t="s">
        <v>96</v>
      </c>
      <c r="BX1187" s="2" t="s">
        <v>95</v>
      </c>
      <c r="BY1187" s="2" t="s">
        <v>96</v>
      </c>
      <c r="BZ1187" s="2" t="s">
        <v>95</v>
      </c>
      <c r="CA1187" s="2" t="s">
        <v>95</v>
      </c>
      <c r="CB1187" s="2" t="s">
        <v>95</v>
      </c>
      <c r="CC1187" s="2" t="s">
        <v>96</v>
      </c>
      <c r="CD1187" s="2" t="s">
        <v>95</v>
      </c>
      <c r="CE1187" s="2" t="s">
        <v>95</v>
      </c>
      <c r="CF1187" s="2" t="s">
        <v>95</v>
      </c>
      <c r="CG1187" s="2" t="s">
        <v>96</v>
      </c>
      <c r="CH1187" s="2" t="s">
        <v>95</v>
      </c>
      <c r="CI1187" s="2" t="s">
        <v>95</v>
      </c>
      <c r="CJ1187" s="2" t="s">
        <v>96</v>
      </c>
      <c r="CK1187" s="2" t="s">
        <v>95</v>
      </c>
      <c r="CL1187" s="2" t="s">
        <v>95</v>
      </c>
      <c r="CM1187" s="2" t="s">
        <v>95</v>
      </c>
      <c r="CN1187" s="2" t="s">
        <v>96</v>
      </c>
      <c r="CO1187" s="2" t="s">
        <v>96</v>
      </c>
      <c r="CP1187" s="2" t="s">
        <v>95</v>
      </c>
      <c r="CQ1187" s="2" t="s">
        <v>96</v>
      </c>
      <c r="CR1187" s="2" t="s">
        <v>95</v>
      </c>
      <c r="CS1187" s="2" t="s">
        <v>95</v>
      </c>
      <c r="CT1187" t="s">
        <v>96</v>
      </c>
      <c r="CU1187" t="s">
        <v>96</v>
      </c>
      <c r="CV1187" t="s">
        <v>96</v>
      </c>
      <c r="CW1187" t="s">
        <v>96</v>
      </c>
      <c r="CX1187" t="s">
        <v>95</v>
      </c>
      <c r="CY1187" t="s">
        <v>95</v>
      </c>
      <c r="CZ1187" t="s">
        <v>95</v>
      </c>
      <c r="DA1187" t="s">
        <v>95</v>
      </c>
      <c r="DB1187" t="s">
        <v>96</v>
      </c>
      <c r="DC1187" t="s">
        <v>96</v>
      </c>
      <c r="DD1187" t="s">
        <v>96</v>
      </c>
      <c r="DE1187" t="s">
        <v>95</v>
      </c>
      <c r="DF1187" t="s">
        <v>96</v>
      </c>
      <c r="DG1187" t="s">
        <v>95</v>
      </c>
      <c r="DH1187" t="s">
        <v>95</v>
      </c>
      <c r="DI1187" t="s">
        <v>95</v>
      </c>
      <c r="DJ1187" t="s">
        <v>96</v>
      </c>
      <c r="DK1187" t="s">
        <v>96</v>
      </c>
      <c r="DL1187" t="s">
        <v>96</v>
      </c>
      <c r="DM1187" t="s">
        <v>96</v>
      </c>
      <c r="DN1187" t="s">
        <v>96</v>
      </c>
      <c r="DO1187" t="s">
        <v>96</v>
      </c>
      <c r="DP1187" t="s">
        <v>95</v>
      </c>
      <c r="DQ1187" t="s">
        <v>96</v>
      </c>
      <c r="DR1187" t="s">
        <v>95</v>
      </c>
      <c r="DS1187" t="s">
        <v>95</v>
      </c>
      <c r="DT1187" t="s">
        <v>96</v>
      </c>
      <c r="DU1187" t="s">
        <v>95</v>
      </c>
      <c r="DV1187" t="s">
        <v>96</v>
      </c>
      <c r="DW1187" t="s">
        <v>96</v>
      </c>
      <c r="DX1187" t="s">
        <v>95</v>
      </c>
      <c r="DY1187" t="s">
        <v>95</v>
      </c>
      <c r="DZ1187" t="s">
        <v>95</v>
      </c>
      <c r="EA1187" t="s">
        <v>95</v>
      </c>
      <c r="EB1187" t="s">
        <v>95</v>
      </c>
      <c r="EC1187" t="s">
        <v>95</v>
      </c>
      <c r="ED1187" t="s">
        <v>95</v>
      </c>
      <c r="EE1187" t="s">
        <v>95</v>
      </c>
      <c r="EF1187" t="s">
        <v>96</v>
      </c>
      <c r="EG1187" t="s">
        <v>95</v>
      </c>
      <c r="EH1187" t="s">
        <v>95</v>
      </c>
      <c r="EI1187" t="s">
        <v>96</v>
      </c>
      <c r="EJ1187" t="s">
        <v>95</v>
      </c>
      <c r="EK1187" t="s">
        <v>96</v>
      </c>
      <c r="EL1187" t="s">
        <v>96</v>
      </c>
      <c r="EM1187" t="s">
        <v>96</v>
      </c>
      <c r="EN1187" t="s">
        <v>95</v>
      </c>
      <c r="EO1187" t="s">
        <v>96</v>
      </c>
      <c r="EP1187" t="s">
        <v>95</v>
      </c>
      <c r="EQ1187" t="s">
        <v>96</v>
      </c>
      <c r="ER1187" t="s">
        <v>96</v>
      </c>
      <c r="ES1187" t="s">
        <v>96</v>
      </c>
      <c r="ET1187" t="s">
        <v>95</v>
      </c>
      <c r="EU1187" t="s">
        <v>96</v>
      </c>
      <c r="EV1187" t="s">
        <v>96</v>
      </c>
      <c r="EW1187" t="s">
        <v>96</v>
      </c>
      <c r="EX1187" t="s">
        <v>95</v>
      </c>
      <c r="EY1187" t="s">
        <v>95</v>
      </c>
      <c r="EZ1187" t="s">
        <v>96</v>
      </c>
      <c r="FA1187" t="s">
        <v>96</v>
      </c>
      <c r="FB1187" t="s">
        <v>96</v>
      </c>
      <c r="FC1187" t="s">
        <v>96</v>
      </c>
      <c r="FD1187" t="s">
        <v>96</v>
      </c>
      <c r="FE1187" t="s">
        <v>95</v>
      </c>
      <c r="FF1187" t="s">
        <v>96</v>
      </c>
      <c r="FG1187" t="s">
        <v>96</v>
      </c>
      <c r="FH1187" t="s">
        <v>96</v>
      </c>
      <c r="FI1187" t="s">
        <v>95</v>
      </c>
      <c r="FJ1187" t="s">
        <v>96</v>
      </c>
      <c r="FK1187" t="s">
        <v>95</v>
      </c>
      <c r="FL1187" t="s">
        <v>95</v>
      </c>
      <c r="FM1187" t="s">
        <v>96</v>
      </c>
      <c r="FN1187" t="s">
        <v>95</v>
      </c>
      <c r="FO1187" t="s">
        <v>96</v>
      </c>
      <c r="FP1187" t="s">
        <v>96</v>
      </c>
      <c r="FQ1187" t="s">
        <v>96</v>
      </c>
      <c r="FR1187" t="s">
        <v>96</v>
      </c>
      <c r="FS1187" t="s">
        <v>96</v>
      </c>
      <c r="FT1187" t="s">
        <v>96</v>
      </c>
      <c r="FU1187" t="s">
        <v>96</v>
      </c>
      <c r="FV1187" t="s">
        <v>96</v>
      </c>
      <c r="FW1187" t="s">
        <v>96</v>
      </c>
    </row>
    <row r="1188" spans="1:179">
      <c r="A1188">
        <v>1187</v>
      </c>
      <c r="B1188" t="s">
        <v>1289</v>
      </c>
      <c r="C1188" t="s">
        <v>1257</v>
      </c>
      <c r="D1188" s="1">
        <v>58.027000000000001</v>
      </c>
      <c r="E1188" s="2" t="s">
        <v>96</v>
      </c>
      <c r="F1188" s="2" t="s">
        <v>95</v>
      </c>
      <c r="G1188" s="2" t="s">
        <v>95</v>
      </c>
      <c r="H1188" s="2" t="s">
        <v>96</v>
      </c>
      <c r="I1188" s="2" t="s">
        <v>95</v>
      </c>
      <c r="J1188" s="2" t="s">
        <v>95</v>
      </c>
      <c r="K1188" s="2" t="s">
        <v>96</v>
      </c>
      <c r="L1188" s="2" t="s">
        <v>95</v>
      </c>
      <c r="M1188" s="2" t="s">
        <v>95</v>
      </c>
      <c r="N1188" s="2" t="s">
        <v>95</v>
      </c>
      <c r="O1188" s="2" t="s">
        <v>95</v>
      </c>
      <c r="P1188" s="2" t="s">
        <v>96</v>
      </c>
      <c r="Q1188" s="2" t="s">
        <v>95</v>
      </c>
      <c r="R1188" s="2" t="s">
        <v>95</v>
      </c>
      <c r="S1188" s="2" t="s">
        <v>95</v>
      </c>
      <c r="T1188" s="2" t="s">
        <v>96</v>
      </c>
      <c r="U1188" s="2" t="s">
        <v>95</v>
      </c>
      <c r="V1188" s="2" t="s">
        <v>95</v>
      </c>
      <c r="W1188" s="2" t="s">
        <v>95</v>
      </c>
      <c r="X1188" s="2" t="s">
        <v>96</v>
      </c>
      <c r="Y1188" s="2" t="s">
        <v>95</v>
      </c>
      <c r="Z1188" s="2" t="s">
        <v>96</v>
      </c>
      <c r="AA1188" s="2" t="s">
        <v>95</v>
      </c>
      <c r="AB1188" s="2" t="s">
        <v>96</v>
      </c>
      <c r="AC1188" s="2" t="s">
        <v>95</v>
      </c>
      <c r="AD1188" s="2" t="s">
        <v>96</v>
      </c>
      <c r="AE1188" s="2" t="s">
        <v>96</v>
      </c>
      <c r="AF1188" s="2" t="s">
        <v>96</v>
      </c>
      <c r="AG1188" s="2" t="s">
        <v>96</v>
      </c>
      <c r="AH1188" s="2" t="s">
        <v>95</v>
      </c>
      <c r="AI1188" s="2" t="s">
        <v>95</v>
      </c>
      <c r="AJ1188" s="2" t="s">
        <v>95</v>
      </c>
      <c r="AK1188" s="2" t="s">
        <v>95</v>
      </c>
      <c r="AL1188" s="2" t="s">
        <v>95</v>
      </c>
      <c r="AM1188" s="2" t="s">
        <v>95</v>
      </c>
      <c r="AN1188" s="2" t="s">
        <v>95</v>
      </c>
      <c r="AO1188" s="2" t="s">
        <v>95</v>
      </c>
      <c r="AP1188" s="2" t="s">
        <v>95</v>
      </c>
      <c r="AQ1188" s="2" t="s">
        <v>95</v>
      </c>
      <c r="AR1188" s="2" t="s">
        <v>96</v>
      </c>
      <c r="AS1188" s="2" t="s">
        <v>95</v>
      </c>
      <c r="AT1188" s="2" t="s">
        <v>95</v>
      </c>
      <c r="AU1188" s="2" t="s">
        <v>95</v>
      </c>
      <c r="AV1188" s="2" t="s">
        <v>95</v>
      </c>
      <c r="AW1188" s="2" t="s">
        <v>95</v>
      </c>
      <c r="AX1188" s="2" t="s">
        <v>96</v>
      </c>
      <c r="AY1188" s="2" t="s">
        <v>95</v>
      </c>
      <c r="AZ1188" s="2" t="s">
        <v>95</v>
      </c>
      <c r="BA1188" s="2" t="s">
        <v>96</v>
      </c>
      <c r="BB1188" s="2" t="s">
        <v>96</v>
      </c>
      <c r="BC1188" s="2" t="s">
        <v>96</v>
      </c>
      <c r="BD1188" s="2" t="s">
        <v>95</v>
      </c>
      <c r="BE1188" s="2" t="s">
        <v>95</v>
      </c>
      <c r="BF1188" s="2" t="s">
        <v>95</v>
      </c>
      <c r="BG1188" s="2" t="s">
        <v>95</v>
      </c>
      <c r="BH1188" s="2" t="s">
        <v>96</v>
      </c>
      <c r="BI1188" s="2" t="s">
        <v>95</v>
      </c>
      <c r="BJ1188" s="2" t="s">
        <v>96</v>
      </c>
      <c r="BK1188" s="2" t="s">
        <v>95</v>
      </c>
      <c r="BL1188" s="2" t="s">
        <v>96</v>
      </c>
      <c r="BM1188" s="2" t="s">
        <v>95</v>
      </c>
      <c r="BN1188" s="2" t="s">
        <v>96</v>
      </c>
      <c r="BO1188" s="2" t="s">
        <v>95</v>
      </c>
      <c r="BP1188" s="2" t="s">
        <v>95</v>
      </c>
      <c r="BQ1188" s="2" t="s">
        <v>95</v>
      </c>
      <c r="BR1188" s="2" t="s">
        <v>96</v>
      </c>
      <c r="BS1188" s="2" t="s">
        <v>96</v>
      </c>
      <c r="BT1188" s="2" t="s">
        <v>96</v>
      </c>
      <c r="BU1188" s="2" t="s">
        <v>96</v>
      </c>
      <c r="BV1188" s="2" t="s">
        <v>96</v>
      </c>
      <c r="BW1188" s="2" t="s">
        <v>96</v>
      </c>
      <c r="BX1188" s="2" t="s">
        <v>95</v>
      </c>
      <c r="BY1188" s="2" t="s">
        <v>96</v>
      </c>
      <c r="BZ1188" s="2" t="s">
        <v>95</v>
      </c>
      <c r="CA1188" s="2" t="s">
        <v>95</v>
      </c>
      <c r="CB1188" s="2" t="s">
        <v>95</v>
      </c>
      <c r="CC1188" s="2" t="s">
        <v>96</v>
      </c>
      <c r="CD1188" s="2" t="s">
        <v>95</v>
      </c>
      <c r="CE1188" s="2" t="s">
        <v>95</v>
      </c>
      <c r="CF1188" s="2" t="s">
        <v>95</v>
      </c>
      <c r="CG1188" s="2" t="s">
        <v>96</v>
      </c>
      <c r="CH1188" s="2" t="s">
        <v>95</v>
      </c>
      <c r="CI1188" s="2" t="s">
        <v>95</v>
      </c>
      <c r="CJ1188" s="2" t="s">
        <v>96</v>
      </c>
      <c r="CK1188" s="2" t="s">
        <v>95</v>
      </c>
      <c r="CL1188" s="2" t="s">
        <v>95</v>
      </c>
      <c r="CM1188" s="2" t="s">
        <v>95</v>
      </c>
      <c r="CN1188" s="2" t="s">
        <v>96</v>
      </c>
      <c r="CO1188" s="2" t="s">
        <v>96</v>
      </c>
      <c r="CP1188" s="2" t="s">
        <v>95</v>
      </c>
      <c r="CQ1188" s="2" t="s">
        <v>96</v>
      </c>
      <c r="CR1188" s="2" t="s">
        <v>95</v>
      </c>
      <c r="CS1188" s="2" t="s">
        <v>95</v>
      </c>
      <c r="CT1188" t="s">
        <v>96</v>
      </c>
      <c r="CU1188" t="s">
        <v>96</v>
      </c>
      <c r="CV1188" t="s">
        <v>96</v>
      </c>
      <c r="CW1188" t="s">
        <v>96</v>
      </c>
      <c r="CX1188" t="s">
        <v>95</v>
      </c>
      <c r="CY1188" t="s">
        <v>95</v>
      </c>
      <c r="CZ1188" t="s">
        <v>95</v>
      </c>
      <c r="DA1188" t="s">
        <v>95</v>
      </c>
      <c r="DB1188" t="s">
        <v>96</v>
      </c>
      <c r="DC1188" t="s">
        <v>96</v>
      </c>
      <c r="DD1188" t="s">
        <v>96</v>
      </c>
      <c r="DE1188" t="s">
        <v>95</v>
      </c>
      <c r="DF1188" t="s">
        <v>95</v>
      </c>
      <c r="DG1188" t="s">
        <v>95</v>
      </c>
      <c r="DH1188" t="s">
        <v>95</v>
      </c>
      <c r="DI1188" t="s">
        <v>95</v>
      </c>
      <c r="DJ1188" t="s">
        <v>96</v>
      </c>
      <c r="DK1188" t="s">
        <v>96</v>
      </c>
      <c r="DL1188" t="s">
        <v>96</v>
      </c>
      <c r="DM1188" t="s">
        <v>96</v>
      </c>
      <c r="DN1188" t="s">
        <v>96</v>
      </c>
      <c r="DO1188" t="s">
        <v>96</v>
      </c>
      <c r="DP1188" t="s">
        <v>95</v>
      </c>
      <c r="DQ1188" t="s">
        <v>96</v>
      </c>
      <c r="DR1188" t="s">
        <v>95</v>
      </c>
      <c r="DS1188" t="s">
        <v>96</v>
      </c>
      <c r="DT1188" t="s">
        <v>96</v>
      </c>
      <c r="DU1188" t="s">
        <v>95</v>
      </c>
      <c r="DV1188" t="s">
        <v>96</v>
      </c>
      <c r="DW1188" t="s">
        <v>96</v>
      </c>
      <c r="DX1188" t="s">
        <v>95</v>
      </c>
      <c r="DY1188" t="s">
        <v>95</v>
      </c>
      <c r="DZ1188" t="s">
        <v>95</v>
      </c>
      <c r="EA1188" t="s">
        <v>95</v>
      </c>
      <c r="EB1188" t="s">
        <v>95</v>
      </c>
      <c r="EC1188" t="s">
        <v>95</v>
      </c>
      <c r="ED1188" t="s">
        <v>95</v>
      </c>
      <c r="EE1188" t="s">
        <v>95</v>
      </c>
      <c r="EF1188" t="s">
        <v>96</v>
      </c>
      <c r="EG1188" t="s">
        <v>95</v>
      </c>
      <c r="EH1188" t="s">
        <v>95</v>
      </c>
      <c r="EI1188" t="s">
        <v>96</v>
      </c>
      <c r="EJ1188" t="s">
        <v>95</v>
      </c>
      <c r="EK1188" t="s">
        <v>96</v>
      </c>
      <c r="EL1188" t="s">
        <v>96</v>
      </c>
      <c r="EM1188" t="s">
        <v>96</v>
      </c>
      <c r="EN1188" t="s">
        <v>95</v>
      </c>
      <c r="EO1188" t="s">
        <v>96</v>
      </c>
      <c r="EP1188" t="s">
        <v>95</v>
      </c>
      <c r="EQ1188" t="s">
        <v>95</v>
      </c>
      <c r="ER1188" t="s">
        <v>96</v>
      </c>
      <c r="ES1188" t="s">
        <v>96</v>
      </c>
      <c r="ET1188" t="s">
        <v>95</v>
      </c>
      <c r="EU1188" t="s">
        <v>96</v>
      </c>
      <c r="EV1188" t="s">
        <v>96</v>
      </c>
      <c r="EW1188" t="s">
        <v>96</v>
      </c>
      <c r="EX1188" t="s">
        <v>95</v>
      </c>
      <c r="EY1188" t="s">
        <v>95</v>
      </c>
      <c r="EZ1188" t="s">
        <v>96</v>
      </c>
      <c r="FA1188" t="s">
        <v>96</v>
      </c>
      <c r="FB1188" t="s">
        <v>96</v>
      </c>
      <c r="FC1188" t="s">
        <v>96</v>
      </c>
      <c r="FD1188" t="s">
        <v>96</v>
      </c>
      <c r="FE1188" t="s">
        <v>95</v>
      </c>
      <c r="FF1188" t="s">
        <v>96</v>
      </c>
      <c r="FG1188" t="s">
        <v>96</v>
      </c>
      <c r="FH1188" t="s">
        <v>96</v>
      </c>
      <c r="FI1188" t="s">
        <v>95</v>
      </c>
      <c r="FJ1188" t="s">
        <v>96</v>
      </c>
      <c r="FK1188" t="s">
        <v>95</v>
      </c>
      <c r="FL1188" t="s">
        <v>95</v>
      </c>
      <c r="FM1188" t="s">
        <v>96</v>
      </c>
      <c r="FN1188" t="s">
        <v>95</v>
      </c>
      <c r="FO1188" t="s">
        <v>96</v>
      </c>
      <c r="FP1188" t="s">
        <v>96</v>
      </c>
      <c r="FQ1188" t="s">
        <v>96</v>
      </c>
      <c r="FR1188" t="s">
        <v>95</v>
      </c>
      <c r="FS1188" t="s">
        <v>96</v>
      </c>
      <c r="FT1188" t="s">
        <v>96</v>
      </c>
      <c r="FU1188" t="s">
        <v>96</v>
      </c>
      <c r="FV1188" t="s">
        <v>96</v>
      </c>
      <c r="FW1188" t="s">
        <v>96</v>
      </c>
    </row>
    <row r="1189" spans="1:179">
      <c r="A1189">
        <v>1188</v>
      </c>
      <c r="B1189" t="s">
        <v>1290</v>
      </c>
      <c r="C1189" t="s">
        <v>1257</v>
      </c>
      <c r="D1189" s="1">
        <v>61.579000000000001</v>
      </c>
      <c r="E1189" s="2" t="s">
        <v>96</v>
      </c>
      <c r="F1189" s="2" t="s">
        <v>95</v>
      </c>
      <c r="G1189" s="2" t="s">
        <v>95</v>
      </c>
      <c r="H1189" s="2" t="s">
        <v>96</v>
      </c>
      <c r="I1189" s="2" t="s">
        <v>95</v>
      </c>
      <c r="J1189" s="2" t="s">
        <v>95</v>
      </c>
      <c r="K1189" s="2" t="s">
        <v>96</v>
      </c>
      <c r="L1189" s="2" t="s">
        <v>95</v>
      </c>
      <c r="M1189" s="2" t="s">
        <v>95</v>
      </c>
      <c r="N1189" s="2" t="s">
        <v>95</v>
      </c>
      <c r="O1189" s="2" t="s">
        <v>95</v>
      </c>
      <c r="P1189" s="2" t="s">
        <v>96</v>
      </c>
      <c r="Q1189" s="2" t="s">
        <v>95</v>
      </c>
      <c r="R1189" s="2" t="s">
        <v>95</v>
      </c>
      <c r="S1189" s="2" t="s">
        <v>96</v>
      </c>
      <c r="T1189" s="2" t="s">
        <v>96</v>
      </c>
      <c r="U1189" s="2" t="s">
        <v>95</v>
      </c>
      <c r="V1189" s="2" t="s">
        <v>95</v>
      </c>
      <c r="W1189" s="2" t="s">
        <v>95</v>
      </c>
      <c r="X1189" s="2" t="s">
        <v>95</v>
      </c>
      <c r="Y1189" s="2" t="s">
        <v>95</v>
      </c>
      <c r="Z1189" s="2" t="s">
        <v>96</v>
      </c>
      <c r="AA1189" s="2" t="s">
        <v>95</v>
      </c>
      <c r="AB1189" s="2" t="s">
        <v>96</v>
      </c>
      <c r="AC1189" s="2" t="s">
        <v>95</v>
      </c>
      <c r="AD1189" s="2" t="s">
        <v>96</v>
      </c>
      <c r="AE1189" s="2" t="s">
        <v>96</v>
      </c>
      <c r="AF1189" s="2" t="s">
        <v>95</v>
      </c>
      <c r="AG1189" s="2" t="s">
        <v>96</v>
      </c>
      <c r="AH1189" s="2" t="s">
        <v>95</v>
      </c>
      <c r="AI1189" s="2" t="s">
        <v>95</v>
      </c>
      <c r="AJ1189" s="2" t="s">
        <v>95</v>
      </c>
      <c r="AK1189" s="2" t="s">
        <v>95</v>
      </c>
      <c r="AL1189" s="2" t="s">
        <v>95</v>
      </c>
      <c r="AM1189" s="2" t="s">
        <v>95</v>
      </c>
      <c r="AN1189" s="2" t="s">
        <v>95</v>
      </c>
      <c r="AO1189" s="2" t="s">
        <v>95</v>
      </c>
      <c r="AP1189" s="2" t="s">
        <v>95</v>
      </c>
      <c r="AQ1189" s="2" t="s">
        <v>95</v>
      </c>
      <c r="AR1189" s="2" t="s">
        <v>96</v>
      </c>
      <c r="AS1189" s="2" t="s">
        <v>95</v>
      </c>
      <c r="AT1189" s="2" t="s">
        <v>95</v>
      </c>
      <c r="AU1189" s="2" t="s">
        <v>95</v>
      </c>
      <c r="AV1189" s="2" t="s">
        <v>95</v>
      </c>
      <c r="AW1189" s="2" t="s">
        <v>95</v>
      </c>
      <c r="AX1189" s="2" t="s">
        <v>96</v>
      </c>
      <c r="AY1189" s="2" t="s">
        <v>95</v>
      </c>
      <c r="AZ1189" s="2" t="s">
        <v>95</v>
      </c>
      <c r="BA1189" s="2" t="s">
        <v>96</v>
      </c>
      <c r="BB1189" s="2" t="s">
        <v>96</v>
      </c>
      <c r="BC1189" s="2" t="s">
        <v>96</v>
      </c>
      <c r="BD1189" s="2" t="s">
        <v>95</v>
      </c>
      <c r="BE1189" s="2" t="s">
        <v>95</v>
      </c>
      <c r="BF1189" s="2" t="s">
        <v>95</v>
      </c>
      <c r="BG1189" s="2" t="s">
        <v>95</v>
      </c>
      <c r="BH1189" s="2" t="s">
        <v>96</v>
      </c>
      <c r="BI1189" s="2" t="s">
        <v>95</v>
      </c>
      <c r="BJ1189" s="2" t="s">
        <v>96</v>
      </c>
      <c r="BK1189" s="2" t="s">
        <v>95</v>
      </c>
      <c r="BL1189" s="2" t="s">
        <v>96</v>
      </c>
      <c r="BM1189" s="2" t="s">
        <v>95</v>
      </c>
      <c r="BN1189" s="2" t="s">
        <v>96</v>
      </c>
      <c r="BO1189" s="2" t="s">
        <v>95</v>
      </c>
      <c r="BP1189" s="2" t="s">
        <v>95</v>
      </c>
      <c r="BQ1189" s="2" t="s">
        <v>95</v>
      </c>
      <c r="BR1189" s="2" t="s">
        <v>95</v>
      </c>
      <c r="BS1189" s="2" t="s">
        <v>96</v>
      </c>
      <c r="BT1189" s="2" t="s">
        <v>96</v>
      </c>
      <c r="BU1189" s="2" t="s">
        <v>96</v>
      </c>
      <c r="BV1189" s="2" t="s">
        <v>96</v>
      </c>
      <c r="BW1189" s="2" t="s">
        <v>96</v>
      </c>
      <c r="BX1189" s="2" t="s">
        <v>95</v>
      </c>
      <c r="BY1189" s="2" t="s">
        <v>96</v>
      </c>
      <c r="BZ1189" s="2" t="s">
        <v>95</v>
      </c>
      <c r="CA1189" s="2" t="s">
        <v>95</v>
      </c>
      <c r="CB1189" s="2" t="s">
        <v>95</v>
      </c>
      <c r="CC1189" s="2" t="s">
        <v>96</v>
      </c>
      <c r="CD1189" s="2" t="s">
        <v>95</v>
      </c>
      <c r="CE1189" s="2" t="s">
        <v>95</v>
      </c>
      <c r="CF1189" s="2" t="s">
        <v>95</v>
      </c>
      <c r="CG1189" s="2" t="s">
        <v>96</v>
      </c>
      <c r="CH1189" s="2" t="s">
        <v>95</v>
      </c>
      <c r="CI1189" s="2" t="s">
        <v>95</v>
      </c>
      <c r="CJ1189" s="2" t="s">
        <v>96</v>
      </c>
      <c r="CK1189" s="2" t="s">
        <v>95</v>
      </c>
      <c r="CL1189" s="2" t="s">
        <v>95</v>
      </c>
      <c r="CM1189" s="2" t="s">
        <v>95</v>
      </c>
      <c r="CN1189" s="2" t="s">
        <v>96</v>
      </c>
      <c r="CO1189" s="2" t="s">
        <v>96</v>
      </c>
      <c r="CP1189" s="2" t="s">
        <v>95</v>
      </c>
      <c r="CQ1189" s="2" t="s">
        <v>96</v>
      </c>
      <c r="CR1189" s="2" t="s">
        <v>95</v>
      </c>
      <c r="CS1189" s="2" t="s">
        <v>95</v>
      </c>
      <c r="CT1189" t="s">
        <v>96</v>
      </c>
      <c r="CU1189" t="s">
        <v>96</v>
      </c>
      <c r="CV1189" t="s">
        <v>96</v>
      </c>
      <c r="CW1189" t="s">
        <v>96</v>
      </c>
      <c r="CX1189" t="s">
        <v>95</v>
      </c>
      <c r="CY1189" t="s">
        <v>95</v>
      </c>
      <c r="CZ1189" t="s">
        <v>95</v>
      </c>
      <c r="DA1189" t="s">
        <v>95</v>
      </c>
      <c r="DB1189" t="s">
        <v>96</v>
      </c>
      <c r="DC1189" t="s">
        <v>96</v>
      </c>
      <c r="DD1189" t="s">
        <v>96</v>
      </c>
      <c r="DE1189" t="s">
        <v>95</v>
      </c>
      <c r="DF1189" t="s">
        <v>95</v>
      </c>
      <c r="DG1189" t="s">
        <v>95</v>
      </c>
      <c r="DH1189" t="s">
        <v>95</v>
      </c>
      <c r="DI1189" t="s">
        <v>95</v>
      </c>
      <c r="DJ1189" t="s">
        <v>96</v>
      </c>
      <c r="DK1189" t="s">
        <v>96</v>
      </c>
      <c r="DL1189" t="s">
        <v>96</v>
      </c>
      <c r="DM1189" t="s">
        <v>96</v>
      </c>
      <c r="DN1189" t="s">
        <v>96</v>
      </c>
      <c r="DO1189" t="s">
        <v>96</v>
      </c>
      <c r="DP1189" t="s">
        <v>95</v>
      </c>
      <c r="DQ1189" t="s">
        <v>96</v>
      </c>
      <c r="DR1189" t="s">
        <v>95</v>
      </c>
      <c r="DS1189" t="s">
        <v>96</v>
      </c>
      <c r="DT1189" t="s">
        <v>96</v>
      </c>
      <c r="DU1189" t="s">
        <v>95</v>
      </c>
      <c r="DV1189" t="s">
        <v>96</v>
      </c>
      <c r="DW1189" t="s">
        <v>96</v>
      </c>
      <c r="DX1189" t="s">
        <v>95</v>
      </c>
      <c r="DY1189" t="s">
        <v>95</v>
      </c>
      <c r="DZ1189" t="s">
        <v>95</v>
      </c>
      <c r="EA1189" t="s">
        <v>95</v>
      </c>
      <c r="EB1189" t="s">
        <v>95</v>
      </c>
      <c r="EC1189" t="s">
        <v>95</v>
      </c>
      <c r="ED1189" t="s">
        <v>95</v>
      </c>
      <c r="EE1189" t="s">
        <v>95</v>
      </c>
      <c r="EF1189" t="s">
        <v>96</v>
      </c>
      <c r="EG1189" t="s">
        <v>95</v>
      </c>
      <c r="EH1189" t="s">
        <v>95</v>
      </c>
      <c r="EI1189" t="s">
        <v>96</v>
      </c>
      <c r="EJ1189" t="s">
        <v>95</v>
      </c>
      <c r="EK1189" t="s">
        <v>96</v>
      </c>
      <c r="EL1189" t="s">
        <v>95</v>
      </c>
      <c r="EM1189" t="s">
        <v>96</v>
      </c>
      <c r="EN1189" t="s">
        <v>95</v>
      </c>
      <c r="EO1189" t="s">
        <v>96</v>
      </c>
      <c r="EP1189" t="s">
        <v>95</v>
      </c>
      <c r="EQ1189" t="s">
        <v>95</v>
      </c>
      <c r="ER1189" t="s">
        <v>96</v>
      </c>
      <c r="ES1189" t="s">
        <v>96</v>
      </c>
      <c r="ET1189" t="s">
        <v>95</v>
      </c>
      <c r="EU1189" t="s">
        <v>96</v>
      </c>
      <c r="EV1189" t="s">
        <v>96</v>
      </c>
      <c r="EW1189" t="s">
        <v>96</v>
      </c>
      <c r="EX1189" t="s">
        <v>95</v>
      </c>
      <c r="EY1189" t="s">
        <v>95</v>
      </c>
      <c r="EZ1189" t="s">
        <v>96</v>
      </c>
      <c r="FA1189" t="s">
        <v>96</v>
      </c>
      <c r="FB1189" t="s">
        <v>96</v>
      </c>
      <c r="FC1189" t="s">
        <v>96</v>
      </c>
      <c r="FD1189" t="s">
        <v>96</v>
      </c>
      <c r="FE1189" t="s">
        <v>95</v>
      </c>
      <c r="FF1189" t="s">
        <v>96</v>
      </c>
      <c r="FG1189" t="s">
        <v>96</v>
      </c>
      <c r="FH1189" t="s">
        <v>96</v>
      </c>
      <c r="FI1189" t="s">
        <v>95</v>
      </c>
      <c r="FJ1189" t="s">
        <v>96</v>
      </c>
      <c r="FK1189" t="s">
        <v>95</v>
      </c>
      <c r="FL1189" t="s">
        <v>95</v>
      </c>
      <c r="FM1189" t="s">
        <v>96</v>
      </c>
      <c r="FN1189" t="s">
        <v>95</v>
      </c>
      <c r="FO1189" t="s">
        <v>96</v>
      </c>
      <c r="FP1189" t="s">
        <v>96</v>
      </c>
      <c r="FQ1189" t="s">
        <v>96</v>
      </c>
      <c r="FR1189" t="s">
        <v>95</v>
      </c>
      <c r="FS1189" t="s">
        <v>96</v>
      </c>
      <c r="FT1189" t="s">
        <v>96</v>
      </c>
      <c r="FU1189" t="s">
        <v>95</v>
      </c>
      <c r="FV1189" t="s">
        <v>96</v>
      </c>
      <c r="FW1189" t="s">
        <v>96</v>
      </c>
    </row>
    <row r="1190" spans="1:179">
      <c r="A1190">
        <v>1189</v>
      </c>
      <c r="B1190" t="s">
        <v>1291</v>
      </c>
      <c r="C1190" t="s">
        <v>1257</v>
      </c>
      <c r="D1190" s="1">
        <v>63.323</v>
      </c>
      <c r="E1190" s="2" t="s">
        <v>96</v>
      </c>
      <c r="F1190" s="2" t="s">
        <v>95</v>
      </c>
      <c r="G1190" s="2" t="s">
        <v>95</v>
      </c>
      <c r="H1190" s="2" t="s">
        <v>96</v>
      </c>
      <c r="I1190" s="2" t="s">
        <v>95</v>
      </c>
      <c r="J1190" s="2" t="s">
        <v>95</v>
      </c>
      <c r="K1190" s="2" t="s">
        <v>96</v>
      </c>
      <c r="L1190" s="2" t="s">
        <v>95</v>
      </c>
      <c r="M1190" s="2" t="s">
        <v>95</v>
      </c>
      <c r="N1190" s="2" t="s">
        <v>95</v>
      </c>
      <c r="O1190" s="2" t="s">
        <v>95</v>
      </c>
      <c r="P1190" s="2" t="s">
        <v>96</v>
      </c>
      <c r="Q1190" s="2" t="s">
        <v>95</v>
      </c>
      <c r="R1190" s="2" t="s">
        <v>95</v>
      </c>
      <c r="S1190" s="2" t="s">
        <v>96</v>
      </c>
      <c r="T1190" s="2" t="s">
        <v>96</v>
      </c>
      <c r="U1190" s="2" t="s">
        <v>95</v>
      </c>
      <c r="V1190" s="2" t="s">
        <v>95</v>
      </c>
      <c r="W1190" s="2" t="s">
        <v>95</v>
      </c>
      <c r="X1190" s="2" t="s">
        <v>95</v>
      </c>
      <c r="Y1190" s="2" t="s">
        <v>95</v>
      </c>
      <c r="Z1190" s="2" t="s">
        <v>96</v>
      </c>
      <c r="AA1190" s="2" t="s">
        <v>95</v>
      </c>
      <c r="AB1190" s="2" t="s">
        <v>96</v>
      </c>
      <c r="AC1190" s="2" t="s">
        <v>95</v>
      </c>
      <c r="AD1190" s="2" t="s">
        <v>95</v>
      </c>
      <c r="AE1190" s="2" t="s">
        <v>96</v>
      </c>
      <c r="AF1190" s="2" t="s">
        <v>95</v>
      </c>
      <c r="AG1190" s="2" t="s">
        <v>96</v>
      </c>
      <c r="AH1190" s="2" t="s">
        <v>95</v>
      </c>
      <c r="AI1190" s="2" t="s">
        <v>95</v>
      </c>
      <c r="AJ1190" s="2" t="s">
        <v>95</v>
      </c>
      <c r="AK1190" s="2" t="s">
        <v>95</v>
      </c>
      <c r="AL1190" s="2" t="s">
        <v>95</v>
      </c>
      <c r="AM1190" s="2" t="s">
        <v>95</v>
      </c>
      <c r="AN1190" s="2" t="s">
        <v>95</v>
      </c>
      <c r="AO1190" s="2" t="s">
        <v>95</v>
      </c>
      <c r="AP1190" s="2" t="s">
        <v>95</v>
      </c>
      <c r="AQ1190" s="2" t="s">
        <v>95</v>
      </c>
      <c r="AR1190" s="2" t="s">
        <v>96</v>
      </c>
      <c r="AS1190" s="2" t="s">
        <v>95</v>
      </c>
      <c r="AT1190" s="2" t="s">
        <v>95</v>
      </c>
      <c r="AU1190" s="2" t="s">
        <v>95</v>
      </c>
      <c r="AV1190" s="2" t="s">
        <v>95</v>
      </c>
      <c r="AW1190" s="2" t="s">
        <v>95</v>
      </c>
      <c r="AX1190" s="2" t="s">
        <v>96</v>
      </c>
      <c r="AY1190" s="2" t="s">
        <v>95</v>
      </c>
      <c r="AZ1190" s="2" t="s">
        <v>95</v>
      </c>
      <c r="BA1190" s="2" t="s">
        <v>96</v>
      </c>
      <c r="BB1190" s="2" t="s">
        <v>96</v>
      </c>
      <c r="BC1190" s="2" t="s">
        <v>96</v>
      </c>
      <c r="BD1190" s="2" t="s">
        <v>95</v>
      </c>
      <c r="BE1190" s="2" t="s">
        <v>95</v>
      </c>
      <c r="BF1190" s="2" t="s">
        <v>95</v>
      </c>
      <c r="BG1190" s="2" t="s">
        <v>95</v>
      </c>
      <c r="BH1190" s="2" t="s">
        <v>96</v>
      </c>
      <c r="BI1190" s="2" t="s">
        <v>95</v>
      </c>
      <c r="BJ1190" s="2" t="s">
        <v>96</v>
      </c>
      <c r="BK1190" s="2" t="s">
        <v>95</v>
      </c>
      <c r="BL1190" s="2" t="s">
        <v>96</v>
      </c>
      <c r="BM1190" s="2" t="s">
        <v>95</v>
      </c>
      <c r="BN1190" s="2" t="s">
        <v>96</v>
      </c>
      <c r="BO1190" s="2" t="s">
        <v>95</v>
      </c>
      <c r="BP1190" s="2" t="s">
        <v>95</v>
      </c>
      <c r="BQ1190" s="2" t="s">
        <v>95</v>
      </c>
      <c r="BR1190" s="2" t="s">
        <v>95</v>
      </c>
      <c r="BS1190" s="2" t="s">
        <v>96</v>
      </c>
      <c r="BT1190" s="2" t="s">
        <v>96</v>
      </c>
      <c r="BU1190" s="2" t="s">
        <v>96</v>
      </c>
      <c r="BV1190" s="2" t="s">
        <v>96</v>
      </c>
      <c r="BW1190" s="2" t="s">
        <v>96</v>
      </c>
      <c r="BX1190" s="2" t="s">
        <v>95</v>
      </c>
      <c r="BY1190" s="2" t="s">
        <v>96</v>
      </c>
      <c r="BZ1190" s="2" t="s">
        <v>95</v>
      </c>
      <c r="CA1190" s="2" t="s">
        <v>95</v>
      </c>
      <c r="CB1190" s="2" t="s">
        <v>95</v>
      </c>
      <c r="CC1190" s="2" t="s">
        <v>96</v>
      </c>
      <c r="CD1190" s="2" t="s">
        <v>95</v>
      </c>
      <c r="CE1190" s="2" t="s">
        <v>95</v>
      </c>
      <c r="CF1190" s="2" t="s">
        <v>95</v>
      </c>
      <c r="CG1190" s="2" t="s">
        <v>96</v>
      </c>
      <c r="CH1190" s="2" t="s">
        <v>95</v>
      </c>
      <c r="CI1190" s="2" t="s">
        <v>95</v>
      </c>
      <c r="CJ1190" s="2" t="s">
        <v>96</v>
      </c>
      <c r="CK1190" s="2" t="s">
        <v>95</v>
      </c>
      <c r="CL1190" s="2" t="s">
        <v>95</v>
      </c>
      <c r="CM1190" s="2" t="s">
        <v>96</v>
      </c>
      <c r="CN1190" s="2" t="s">
        <v>96</v>
      </c>
      <c r="CO1190" s="2" t="s">
        <v>96</v>
      </c>
      <c r="CP1190" s="2" t="s">
        <v>95</v>
      </c>
      <c r="CQ1190" s="2" t="s">
        <v>96</v>
      </c>
      <c r="CR1190" s="2" t="s">
        <v>95</v>
      </c>
      <c r="CS1190" s="2" t="s">
        <v>95</v>
      </c>
      <c r="CT1190" t="s">
        <v>96</v>
      </c>
      <c r="CU1190" t="s">
        <v>96</v>
      </c>
      <c r="CV1190" t="s">
        <v>96</v>
      </c>
      <c r="CW1190" t="s">
        <v>96</v>
      </c>
      <c r="CX1190" t="s">
        <v>95</v>
      </c>
      <c r="CY1190" t="s">
        <v>95</v>
      </c>
      <c r="CZ1190" t="s">
        <v>95</v>
      </c>
      <c r="DA1190" t="s">
        <v>95</v>
      </c>
      <c r="DB1190" t="s">
        <v>96</v>
      </c>
      <c r="DC1190" t="s">
        <v>96</v>
      </c>
      <c r="DD1190" t="s">
        <v>96</v>
      </c>
      <c r="DE1190" t="s">
        <v>95</v>
      </c>
      <c r="DF1190" t="s">
        <v>95</v>
      </c>
      <c r="DG1190" t="s">
        <v>95</v>
      </c>
      <c r="DH1190" t="s">
        <v>95</v>
      </c>
      <c r="DI1190" t="s">
        <v>95</v>
      </c>
      <c r="DJ1190" t="s">
        <v>96</v>
      </c>
      <c r="DK1190" t="s">
        <v>96</v>
      </c>
      <c r="DL1190" t="s">
        <v>96</v>
      </c>
      <c r="DM1190" t="s">
        <v>96</v>
      </c>
      <c r="DN1190" t="s">
        <v>96</v>
      </c>
      <c r="DO1190" t="s">
        <v>96</v>
      </c>
      <c r="DP1190" t="s">
        <v>95</v>
      </c>
      <c r="DQ1190" t="s">
        <v>96</v>
      </c>
      <c r="DR1190" t="s">
        <v>95</v>
      </c>
      <c r="DS1190" t="s">
        <v>96</v>
      </c>
      <c r="DT1190" t="s">
        <v>96</v>
      </c>
      <c r="DU1190" t="s">
        <v>95</v>
      </c>
      <c r="DV1190" t="s">
        <v>96</v>
      </c>
      <c r="DW1190" t="s">
        <v>96</v>
      </c>
      <c r="DX1190" t="s">
        <v>95</v>
      </c>
      <c r="DY1190" t="s">
        <v>95</v>
      </c>
      <c r="DZ1190" t="s">
        <v>95</v>
      </c>
      <c r="EA1190" t="s">
        <v>95</v>
      </c>
      <c r="EB1190" t="s">
        <v>95</v>
      </c>
      <c r="EC1190" t="s">
        <v>95</v>
      </c>
      <c r="ED1190" t="s">
        <v>95</v>
      </c>
      <c r="EE1190" t="s">
        <v>95</v>
      </c>
      <c r="EF1190" t="s">
        <v>96</v>
      </c>
      <c r="EG1190" t="s">
        <v>95</v>
      </c>
      <c r="EH1190" t="s">
        <v>95</v>
      </c>
      <c r="EI1190" t="s">
        <v>96</v>
      </c>
      <c r="EJ1190" t="s">
        <v>95</v>
      </c>
      <c r="EK1190" t="s">
        <v>96</v>
      </c>
      <c r="EL1190" t="s">
        <v>95</v>
      </c>
      <c r="EM1190" t="s">
        <v>96</v>
      </c>
      <c r="EN1190" t="s">
        <v>95</v>
      </c>
      <c r="EO1190" t="s">
        <v>96</v>
      </c>
      <c r="EP1190" t="s">
        <v>95</v>
      </c>
      <c r="EQ1190" t="s">
        <v>95</v>
      </c>
      <c r="ER1190" t="s">
        <v>96</v>
      </c>
      <c r="ES1190" t="s">
        <v>96</v>
      </c>
      <c r="ET1190" t="s">
        <v>95</v>
      </c>
      <c r="EU1190" t="s">
        <v>96</v>
      </c>
      <c r="EV1190" t="s">
        <v>96</v>
      </c>
      <c r="EW1190" t="s">
        <v>96</v>
      </c>
      <c r="EX1190" t="s">
        <v>95</v>
      </c>
      <c r="EY1190" t="s">
        <v>95</v>
      </c>
      <c r="EZ1190" t="s">
        <v>96</v>
      </c>
      <c r="FA1190" t="s">
        <v>96</v>
      </c>
      <c r="FB1190" t="s">
        <v>96</v>
      </c>
      <c r="FC1190" t="s">
        <v>96</v>
      </c>
      <c r="FD1190" t="s">
        <v>96</v>
      </c>
      <c r="FE1190" t="s">
        <v>95</v>
      </c>
      <c r="FF1190" t="s">
        <v>96</v>
      </c>
      <c r="FG1190" t="s">
        <v>96</v>
      </c>
      <c r="FH1190" t="s">
        <v>96</v>
      </c>
      <c r="FI1190" t="s">
        <v>95</v>
      </c>
      <c r="FJ1190" t="s">
        <v>96</v>
      </c>
      <c r="FK1190" t="s">
        <v>95</v>
      </c>
      <c r="FL1190" t="s">
        <v>95</v>
      </c>
      <c r="FM1190" t="s">
        <v>96</v>
      </c>
      <c r="FN1190" t="s">
        <v>95</v>
      </c>
      <c r="FO1190" t="s">
        <v>96</v>
      </c>
      <c r="FP1190" t="s">
        <v>96</v>
      </c>
      <c r="FQ1190" t="s">
        <v>96</v>
      </c>
      <c r="FR1190" t="s">
        <v>95</v>
      </c>
      <c r="FS1190" t="s">
        <v>96</v>
      </c>
      <c r="FT1190" t="s">
        <v>96</v>
      </c>
      <c r="FU1190" t="s">
        <v>95</v>
      </c>
      <c r="FV1190" t="s">
        <v>95</v>
      </c>
      <c r="FW1190" t="s">
        <v>96</v>
      </c>
    </row>
    <row r="1191" spans="1:179">
      <c r="A1191">
        <v>1190</v>
      </c>
      <c r="B1191" t="s">
        <v>1292</v>
      </c>
      <c r="C1191" t="s">
        <v>1257</v>
      </c>
      <c r="D1191" s="1">
        <v>63.898000000000003</v>
      </c>
      <c r="E1191" s="2" t="s">
        <v>96</v>
      </c>
      <c r="F1191" s="2" t="s">
        <v>95</v>
      </c>
      <c r="G1191" s="2" t="s">
        <v>95</v>
      </c>
      <c r="H1191" s="2" t="s">
        <v>96</v>
      </c>
      <c r="I1191" s="2" t="s">
        <v>95</v>
      </c>
      <c r="J1191" s="2" t="s">
        <v>95</v>
      </c>
      <c r="K1191" s="2" t="s">
        <v>96</v>
      </c>
      <c r="L1191" s="2" t="s">
        <v>95</v>
      </c>
      <c r="M1191" s="2" t="s">
        <v>95</v>
      </c>
      <c r="N1191" s="2" t="s">
        <v>95</v>
      </c>
      <c r="O1191" s="2" t="s">
        <v>95</v>
      </c>
      <c r="P1191" s="2" t="s">
        <v>96</v>
      </c>
      <c r="Q1191" s="2" t="s">
        <v>95</v>
      </c>
      <c r="R1191" s="2" t="s">
        <v>95</v>
      </c>
      <c r="S1191" s="2" t="s">
        <v>96</v>
      </c>
      <c r="T1191" s="2" t="s">
        <v>96</v>
      </c>
      <c r="U1191" s="2" t="s">
        <v>95</v>
      </c>
      <c r="V1191" s="2" t="s">
        <v>95</v>
      </c>
      <c r="W1191" s="2" t="s">
        <v>95</v>
      </c>
      <c r="X1191" s="2" t="s">
        <v>95</v>
      </c>
      <c r="Y1191" s="2" t="s">
        <v>95</v>
      </c>
      <c r="Z1191" s="2" t="s">
        <v>96</v>
      </c>
      <c r="AA1191" s="2" t="s">
        <v>95</v>
      </c>
      <c r="AB1191" s="2" t="s">
        <v>96</v>
      </c>
      <c r="AC1191" s="2" t="s">
        <v>95</v>
      </c>
      <c r="AD1191" s="2" t="s">
        <v>95</v>
      </c>
      <c r="AE1191" s="2" t="s">
        <v>96</v>
      </c>
      <c r="AF1191" s="2" t="s">
        <v>95</v>
      </c>
      <c r="AG1191" s="2" t="s">
        <v>96</v>
      </c>
      <c r="AH1191" s="2" t="s">
        <v>95</v>
      </c>
      <c r="AI1191" s="2" t="s">
        <v>95</v>
      </c>
      <c r="AJ1191" s="2" t="s">
        <v>95</v>
      </c>
      <c r="AK1191" s="2" t="s">
        <v>95</v>
      </c>
      <c r="AL1191" s="2" t="s">
        <v>95</v>
      </c>
      <c r="AM1191" s="2" t="s">
        <v>95</v>
      </c>
      <c r="AN1191" s="2" t="s">
        <v>95</v>
      </c>
      <c r="AO1191" s="2" t="s">
        <v>95</v>
      </c>
      <c r="AP1191" s="2" t="s">
        <v>95</v>
      </c>
      <c r="AQ1191" s="2" t="s">
        <v>95</v>
      </c>
      <c r="AR1191" s="2" t="s">
        <v>96</v>
      </c>
      <c r="AS1191" s="2" t="s">
        <v>95</v>
      </c>
      <c r="AT1191" s="2" t="s">
        <v>95</v>
      </c>
      <c r="AU1191" s="2" t="s">
        <v>95</v>
      </c>
      <c r="AV1191" s="2" t="s">
        <v>95</v>
      </c>
      <c r="AW1191" s="2" t="s">
        <v>95</v>
      </c>
      <c r="AX1191" s="2" t="s">
        <v>96</v>
      </c>
      <c r="AY1191" s="2" t="s">
        <v>95</v>
      </c>
      <c r="AZ1191" s="2" t="s">
        <v>95</v>
      </c>
      <c r="BA1191" s="2" t="s">
        <v>96</v>
      </c>
      <c r="BB1191" s="2" t="s">
        <v>96</v>
      </c>
      <c r="BC1191" s="2" t="s">
        <v>96</v>
      </c>
      <c r="BD1191" s="2" t="s">
        <v>95</v>
      </c>
      <c r="BE1191" s="2" t="s">
        <v>95</v>
      </c>
      <c r="BF1191" s="2" t="s">
        <v>95</v>
      </c>
      <c r="BG1191" s="2" t="s">
        <v>95</v>
      </c>
      <c r="BH1191" s="2" t="s">
        <v>96</v>
      </c>
      <c r="BI1191" s="2" t="s">
        <v>95</v>
      </c>
      <c r="BJ1191" s="2" t="s">
        <v>96</v>
      </c>
      <c r="BK1191" s="2" t="s">
        <v>95</v>
      </c>
      <c r="BL1191" s="2" t="s">
        <v>96</v>
      </c>
      <c r="BM1191" s="2" t="s">
        <v>95</v>
      </c>
      <c r="BN1191" s="2" t="s">
        <v>96</v>
      </c>
      <c r="BO1191" s="2" t="s">
        <v>95</v>
      </c>
      <c r="BP1191" s="2" t="s">
        <v>95</v>
      </c>
      <c r="BQ1191" s="2" t="s">
        <v>95</v>
      </c>
      <c r="BR1191" s="2" t="s">
        <v>95</v>
      </c>
      <c r="BS1191" s="2" t="s">
        <v>96</v>
      </c>
      <c r="BT1191" s="2" t="s">
        <v>96</v>
      </c>
      <c r="BU1191" s="2" t="s">
        <v>96</v>
      </c>
      <c r="BV1191" s="2" t="s">
        <v>96</v>
      </c>
      <c r="BW1191" s="2" t="s">
        <v>96</v>
      </c>
      <c r="BX1191" s="2" t="s">
        <v>95</v>
      </c>
      <c r="BY1191" s="2" t="s">
        <v>96</v>
      </c>
      <c r="BZ1191" s="2" t="s">
        <v>95</v>
      </c>
      <c r="CA1191" s="2" t="s">
        <v>95</v>
      </c>
      <c r="CB1191" s="2" t="s">
        <v>95</v>
      </c>
      <c r="CC1191" s="2" t="s">
        <v>96</v>
      </c>
      <c r="CD1191" s="2" t="s">
        <v>95</v>
      </c>
      <c r="CE1191" s="2" t="s">
        <v>95</v>
      </c>
      <c r="CF1191" s="2" t="s">
        <v>95</v>
      </c>
      <c r="CG1191" s="2" t="s">
        <v>96</v>
      </c>
      <c r="CH1191" s="2" t="s">
        <v>95</v>
      </c>
      <c r="CI1191" s="2" t="s">
        <v>95</v>
      </c>
      <c r="CJ1191" s="2" t="s">
        <v>96</v>
      </c>
      <c r="CK1191" s="2" t="s">
        <v>95</v>
      </c>
      <c r="CL1191" s="2" t="s">
        <v>95</v>
      </c>
      <c r="CM1191" s="2" t="s">
        <v>96</v>
      </c>
      <c r="CN1191" s="2" t="s">
        <v>96</v>
      </c>
      <c r="CO1191" s="2" t="s">
        <v>96</v>
      </c>
      <c r="CP1191" s="2" t="s">
        <v>95</v>
      </c>
      <c r="CQ1191" s="2" t="s">
        <v>96</v>
      </c>
      <c r="CR1191" s="2" t="s">
        <v>95</v>
      </c>
      <c r="CS1191" s="2" t="s">
        <v>95</v>
      </c>
      <c r="CT1191" t="s">
        <v>96</v>
      </c>
      <c r="CU1191" t="s">
        <v>96</v>
      </c>
      <c r="CV1191" t="s">
        <v>96</v>
      </c>
      <c r="CW1191" t="s">
        <v>96</v>
      </c>
      <c r="CX1191" t="s">
        <v>95</v>
      </c>
      <c r="CY1191" t="s">
        <v>95</v>
      </c>
      <c r="CZ1191" t="s">
        <v>95</v>
      </c>
      <c r="DA1191" t="s">
        <v>95</v>
      </c>
      <c r="DB1191" t="s">
        <v>96</v>
      </c>
      <c r="DC1191" t="s">
        <v>96</v>
      </c>
      <c r="DD1191" t="s">
        <v>96</v>
      </c>
      <c r="DE1191" t="s">
        <v>95</v>
      </c>
      <c r="DF1191" t="s">
        <v>95</v>
      </c>
      <c r="DG1191" t="s">
        <v>95</v>
      </c>
      <c r="DH1191" t="s">
        <v>95</v>
      </c>
      <c r="DI1191" t="s">
        <v>95</v>
      </c>
      <c r="DJ1191" t="s">
        <v>96</v>
      </c>
      <c r="DK1191" t="s">
        <v>96</v>
      </c>
      <c r="DL1191" t="s">
        <v>96</v>
      </c>
      <c r="DM1191" t="s">
        <v>96</v>
      </c>
      <c r="DN1191" t="s">
        <v>96</v>
      </c>
      <c r="DO1191" t="s">
        <v>96</v>
      </c>
      <c r="DP1191" t="s">
        <v>95</v>
      </c>
      <c r="DQ1191" t="s">
        <v>96</v>
      </c>
      <c r="DR1191" t="s">
        <v>95</v>
      </c>
      <c r="DS1191" t="s">
        <v>96</v>
      </c>
      <c r="DT1191" t="s">
        <v>96</v>
      </c>
      <c r="DU1191" t="s">
        <v>95</v>
      </c>
      <c r="DV1191" t="s">
        <v>96</v>
      </c>
      <c r="DW1191" t="s">
        <v>96</v>
      </c>
      <c r="DX1191" t="s">
        <v>95</v>
      </c>
      <c r="DY1191" t="s">
        <v>95</v>
      </c>
      <c r="DZ1191" t="s">
        <v>95</v>
      </c>
      <c r="EA1191" t="s">
        <v>95</v>
      </c>
      <c r="EB1191" t="s">
        <v>95</v>
      </c>
      <c r="EC1191" t="s">
        <v>95</v>
      </c>
      <c r="ED1191" t="s">
        <v>95</v>
      </c>
      <c r="EE1191" t="s">
        <v>95</v>
      </c>
      <c r="EF1191" t="s">
        <v>96</v>
      </c>
      <c r="EG1191" t="s">
        <v>95</v>
      </c>
      <c r="EH1191" t="s">
        <v>95</v>
      </c>
      <c r="EI1191" t="s">
        <v>96</v>
      </c>
      <c r="EJ1191" t="s">
        <v>95</v>
      </c>
      <c r="EK1191" t="s">
        <v>96</v>
      </c>
      <c r="EL1191" t="s">
        <v>95</v>
      </c>
      <c r="EM1191" t="s">
        <v>96</v>
      </c>
      <c r="EN1191" t="s">
        <v>95</v>
      </c>
      <c r="EO1191" t="s">
        <v>96</v>
      </c>
      <c r="EP1191" t="s">
        <v>95</v>
      </c>
      <c r="EQ1191" t="s">
        <v>95</v>
      </c>
      <c r="ER1191" t="s">
        <v>96</v>
      </c>
      <c r="ES1191" t="s">
        <v>96</v>
      </c>
      <c r="ET1191" t="s">
        <v>95</v>
      </c>
      <c r="EU1191" t="s">
        <v>96</v>
      </c>
      <c r="EV1191" t="s">
        <v>96</v>
      </c>
      <c r="EW1191" t="s">
        <v>96</v>
      </c>
      <c r="EX1191" t="s">
        <v>95</v>
      </c>
      <c r="EY1191" t="s">
        <v>95</v>
      </c>
      <c r="EZ1191" t="s">
        <v>96</v>
      </c>
      <c r="FA1191" t="s">
        <v>96</v>
      </c>
      <c r="FB1191" t="s">
        <v>96</v>
      </c>
      <c r="FC1191" t="s">
        <v>96</v>
      </c>
      <c r="FD1191" t="s">
        <v>96</v>
      </c>
      <c r="FE1191" t="s">
        <v>95</v>
      </c>
      <c r="FF1191" t="s">
        <v>96</v>
      </c>
      <c r="FG1191" t="s">
        <v>96</v>
      </c>
      <c r="FH1191" t="s">
        <v>96</v>
      </c>
      <c r="FI1191" t="s">
        <v>95</v>
      </c>
      <c r="FJ1191" t="s">
        <v>96</v>
      </c>
      <c r="FK1191" t="s">
        <v>95</v>
      </c>
      <c r="FL1191" t="s">
        <v>95</v>
      </c>
      <c r="FM1191" t="s">
        <v>95</v>
      </c>
      <c r="FN1191" t="s">
        <v>95</v>
      </c>
      <c r="FO1191" t="s">
        <v>96</v>
      </c>
      <c r="FP1191" t="s">
        <v>96</v>
      </c>
      <c r="FQ1191" t="s">
        <v>96</v>
      </c>
      <c r="FR1191" t="s">
        <v>95</v>
      </c>
      <c r="FS1191" t="s">
        <v>96</v>
      </c>
      <c r="FT1191" t="s">
        <v>96</v>
      </c>
      <c r="FU1191" t="s">
        <v>95</v>
      </c>
      <c r="FV1191" t="s">
        <v>95</v>
      </c>
      <c r="FW1191" t="s">
        <v>96</v>
      </c>
    </row>
    <row r="1192" spans="1:179">
      <c r="A1192">
        <v>1191</v>
      </c>
      <c r="B1192" t="s">
        <v>1293</v>
      </c>
      <c r="C1192" t="s">
        <v>1257</v>
      </c>
      <c r="D1192" s="1">
        <v>66.84</v>
      </c>
      <c r="E1192" s="2" t="s">
        <v>96</v>
      </c>
      <c r="F1192" s="2" t="s">
        <v>95</v>
      </c>
      <c r="G1192" s="2" t="s">
        <v>95</v>
      </c>
      <c r="H1192" s="2" t="s">
        <v>96</v>
      </c>
      <c r="I1192" s="2" t="s">
        <v>95</v>
      </c>
      <c r="J1192" s="2" t="s">
        <v>95</v>
      </c>
      <c r="K1192" s="2" t="s">
        <v>96</v>
      </c>
      <c r="L1192" s="2" t="s">
        <v>95</v>
      </c>
      <c r="M1192" s="2" t="s">
        <v>95</v>
      </c>
      <c r="N1192" s="2" t="s">
        <v>95</v>
      </c>
      <c r="O1192" s="2" t="s">
        <v>95</v>
      </c>
      <c r="P1192" s="2" t="s">
        <v>96</v>
      </c>
      <c r="Q1192" s="2" t="s">
        <v>95</v>
      </c>
      <c r="R1192" s="2" t="s">
        <v>95</v>
      </c>
      <c r="S1192" s="2" t="s">
        <v>96</v>
      </c>
      <c r="T1192" s="2" t="s">
        <v>95</v>
      </c>
      <c r="U1192" s="2" t="s">
        <v>95</v>
      </c>
      <c r="V1192" s="2" t="s">
        <v>95</v>
      </c>
      <c r="W1192" s="2" t="s">
        <v>95</v>
      </c>
      <c r="X1192" s="2" t="s">
        <v>95</v>
      </c>
      <c r="Y1192" s="2" t="s">
        <v>95</v>
      </c>
      <c r="Z1192" s="2" t="s">
        <v>96</v>
      </c>
      <c r="AA1192" s="2" t="s">
        <v>95</v>
      </c>
      <c r="AB1192" s="2" t="s">
        <v>96</v>
      </c>
      <c r="AC1192" s="2" t="s">
        <v>95</v>
      </c>
      <c r="AD1192" s="2" t="s">
        <v>95</v>
      </c>
      <c r="AE1192" s="2" t="s">
        <v>96</v>
      </c>
      <c r="AF1192" s="2" t="s">
        <v>95</v>
      </c>
      <c r="AG1192" s="2" t="s">
        <v>96</v>
      </c>
      <c r="AH1192" s="2" t="s">
        <v>95</v>
      </c>
      <c r="AI1192" s="2" t="s">
        <v>95</v>
      </c>
      <c r="AJ1192" s="2" t="s">
        <v>95</v>
      </c>
      <c r="AK1192" s="2" t="s">
        <v>95</v>
      </c>
      <c r="AL1192" s="2" t="s">
        <v>95</v>
      </c>
      <c r="AM1192" s="2" t="s">
        <v>95</v>
      </c>
      <c r="AN1192" s="2" t="s">
        <v>95</v>
      </c>
      <c r="AO1192" s="2" t="s">
        <v>95</v>
      </c>
      <c r="AP1192" s="2" t="s">
        <v>95</v>
      </c>
      <c r="AQ1192" s="2" t="s">
        <v>95</v>
      </c>
      <c r="AR1192" s="2" t="s">
        <v>96</v>
      </c>
      <c r="AS1192" s="2" t="s">
        <v>95</v>
      </c>
      <c r="AT1192" s="2" t="s">
        <v>95</v>
      </c>
      <c r="AU1192" s="2" t="s">
        <v>95</v>
      </c>
      <c r="AV1192" s="2" t="s">
        <v>95</v>
      </c>
      <c r="AW1192" s="2" t="s">
        <v>95</v>
      </c>
      <c r="AX1192" s="2" t="s">
        <v>96</v>
      </c>
      <c r="AY1192" s="2" t="s">
        <v>95</v>
      </c>
      <c r="AZ1192" s="2" t="s">
        <v>95</v>
      </c>
      <c r="BA1192" s="2" t="s">
        <v>96</v>
      </c>
      <c r="BB1192" s="2" t="s">
        <v>96</v>
      </c>
      <c r="BC1192" s="2" t="s">
        <v>96</v>
      </c>
      <c r="BD1192" s="2" t="s">
        <v>95</v>
      </c>
      <c r="BE1192" s="2" t="s">
        <v>95</v>
      </c>
      <c r="BF1192" s="2" t="s">
        <v>95</v>
      </c>
      <c r="BG1192" s="2" t="s">
        <v>95</v>
      </c>
      <c r="BH1192" s="2" t="s">
        <v>96</v>
      </c>
      <c r="BI1192" s="2" t="s">
        <v>95</v>
      </c>
      <c r="BJ1192" s="2" t="s">
        <v>96</v>
      </c>
      <c r="BK1192" s="2" t="s">
        <v>95</v>
      </c>
      <c r="BL1192" s="2" t="s">
        <v>96</v>
      </c>
      <c r="BM1192" s="2" t="s">
        <v>95</v>
      </c>
      <c r="BN1192" s="2" t="s">
        <v>96</v>
      </c>
      <c r="BO1192" s="2" t="s">
        <v>95</v>
      </c>
      <c r="BP1192" s="2" t="s">
        <v>95</v>
      </c>
      <c r="BQ1192" s="2" t="s">
        <v>95</v>
      </c>
      <c r="BR1192" s="2" t="s">
        <v>95</v>
      </c>
      <c r="BS1192" s="2" t="s">
        <v>96</v>
      </c>
      <c r="BT1192" s="2" t="s">
        <v>96</v>
      </c>
      <c r="BU1192" s="2" t="s">
        <v>96</v>
      </c>
      <c r="BV1192" s="2" t="s">
        <v>96</v>
      </c>
      <c r="BW1192" s="2" t="s">
        <v>95</v>
      </c>
      <c r="BX1192" s="2" t="s">
        <v>95</v>
      </c>
      <c r="BY1192" s="2" t="s">
        <v>96</v>
      </c>
      <c r="BZ1192" s="2" t="s">
        <v>95</v>
      </c>
      <c r="CA1192" s="2" t="s">
        <v>95</v>
      </c>
      <c r="CB1192" s="2" t="s">
        <v>95</v>
      </c>
      <c r="CC1192" s="2" t="s">
        <v>96</v>
      </c>
      <c r="CD1192" s="2" t="s">
        <v>95</v>
      </c>
      <c r="CE1192" s="2" t="s">
        <v>95</v>
      </c>
      <c r="CF1192" s="2" t="s">
        <v>95</v>
      </c>
      <c r="CG1192" s="2" t="s">
        <v>96</v>
      </c>
      <c r="CH1192" s="2" t="s">
        <v>95</v>
      </c>
      <c r="CI1192" s="2" t="s">
        <v>95</v>
      </c>
      <c r="CJ1192" s="2" t="s">
        <v>96</v>
      </c>
      <c r="CK1192" s="2" t="s">
        <v>95</v>
      </c>
      <c r="CL1192" s="2" t="s">
        <v>95</v>
      </c>
      <c r="CM1192" s="2" t="s">
        <v>96</v>
      </c>
      <c r="CN1192" s="2" t="s">
        <v>96</v>
      </c>
      <c r="CO1192" s="2" t="s">
        <v>96</v>
      </c>
      <c r="CP1192" s="2" t="s">
        <v>95</v>
      </c>
      <c r="CQ1192" s="2" t="s">
        <v>96</v>
      </c>
      <c r="CR1192" s="2" t="s">
        <v>95</v>
      </c>
      <c r="CS1192" s="2" t="s">
        <v>95</v>
      </c>
      <c r="CT1192" t="s">
        <v>96</v>
      </c>
      <c r="CU1192" t="s">
        <v>96</v>
      </c>
      <c r="CV1192" t="s">
        <v>96</v>
      </c>
      <c r="CW1192" t="s">
        <v>96</v>
      </c>
      <c r="CX1192" t="s">
        <v>95</v>
      </c>
      <c r="CY1192" t="s">
        <v>95</v>
      </c>
      <c r="CZ1192" t="s">
        <v>95</v>
      </c>
      <c r="DA1192" t="s">
        <v>95</v>
      </c>
      <c r="DB1192" t="s">
        <v>96</v>
      </c>
      <c r="DC1192" t="s">
        <v>96</v>
      </c>
      <c r="DD1192" t="s">
        <v>96</v>
      </c>
      <c r="DE1192" t="s">
        <v>95</v>
      </c>
      <c r="DF1192" t="s">
        <v>95</v>
      </c>
      <c r="DG1192" t="s">
        <v>95</v>
      </c>
      <c r="DH1192" t="s">
        <v>95</v>
      </c>
      <c r="DI1192" t="s">
        <v>95</v>
      </c>
      <c r="DJ1192" t="s">
        <v>96</v>
      </c>
      <c r="DK1192" t="s">
        <v>95</v>
      </c>
      <c r="DL1192" t="s">
        <v>96</v>
      </c>
      <c r="DM1192" t="s">
        <v>96</v>
      </c>
      <c r="DN1192" t="s">
        <v>96</v>
      </c>
      <c r="DO1192" t="s">
        <v>96</v>
      </c>
      <c r="DP1192" t="s">
        <v>95</v>
      </c>
      <c r="DQ1192" t="s">
        <v>96</v>
      </c>
      <c r="DR1192" t="s">
        <v>95</v>
      </c>
      <c r="DS1192" t="s">
        <v>96</v>
      </c>
      <c r="DT1192" t="s">
        <v>96</v>
      </c>
      <c r="DU1192" t="s">
        <v>95</v>
      </c>
      <c r="DV1192" t="s">
        <v>96</v>
      </c>
      <c r="DW1192" t="s">
        <v>96</v>
      </c>
      <c r="DX1192" t="s">
        <v>95</v>
      </c>
      <c r="DY1192" t="s">
        <v>95</v>
      </c>
      <c r="DZ1192" t="s">
        <v>95</v>
      </c>
      <c r="EA1192" t="s">
        <v>95</v>
      </c>
      <c r="EB1192" t="s">
        <v>95</v>
      </c>
      <c r="EC1192" t="s">
        <v>95</v>
      </c>
      <c r="ED1192" t="s">
        <v>95</v>
      </c>
      <c r="EE1192" t="s">
        <v>95</v>
      </c>
      <c r="EF1192" t="s">
        <v>95</v>
      </c>
      <c r="EG1192" t="s">
        <v>95</v>
      </c>
      <c r="EH1192" t="s">
        <v>95</v>
      </c>
      <c r="EI1192" t="s">
        <v>96</v>
      </c>
      <c r="EJ1192" t="s">
        <v>95</v>
      </c>
      <c r="EK1192" t="s">
        <v>96</v>
      </c>
      <c r="EL1192" t="s">
        <v>95</v>
      </c>
      <c r="EM1192" t="s">
        <v>96</v>
      </c>
      <c r="EN1192" t="s">
        <v>95</v>
      </c>
      <c r="EO1192" t="s">
        <v>96</v>
      </c>
      <c r="EP1192" t="s">
        <v>95</v>
      </c>
      <c r="EQ1192" t="s">
        <v>95</v>
      </c>
      <c r="ER1192" t="s">
        <v>96</v>
      </c>
      <c r="ES1192" t="s">
        <v>96</v>
      </c>
      <c r="ET1192" t="s">
        <v>95</v>
      </c>
      <c r="EU1192" t="s">
        <v>96</v>
      </c>
      <c r="EV1192" t="s">
        <v>95</v>
      </c>
      <c r="EW1192" t="s">
        <v>96</v>
      </c>
      <c r="EX1192" t="s">
        <v>95</v>
      </c>
      <c r="EY1192" t="s">
        <v>95</v>
      </c>
      <c r="EZ1192" t="s">
        <v>96</v>
      </c>
      <c r="FA1192" t="s">
        <v>96</v>
      </c>
      <c r="FB1192" t="s">
        <v>96</v>
      </c>
      <c r="FC1192" t="s">
        <v>96</v>
      </c>
      <c r="FD1192" t="s">
        <v>96</v>
      </c>
      <c r="FE1192" t="s">
        <v>95</v>
      </c>
      <c r="FF1192" t="s">
        <v>96</v>
      </c>
      <c r="FG1192" t="s">
        <v>96</v>
      </c>
      <c r="FH1192" t="s">
        <v>96</v>
      </c>
      <c r="FI1192" t="s">
        <v>95</v>
      </c>
      <c r="FJ1192" t="s">
        <v>96</v>
      </c>
      <c r="FK1192" t="s">
        <v>95</v>
      </c>
      <c r="FL1192" t="s">
        <v>95</v>
      </c>
      <c r="FM1192" t="s">
        <v>95</v>
      </c>
      <c r="FN1192" t="s">
        <v>95</v>
      </c>
      <c r="FO1192" t="s">
        <v>96</v>
      </c>
      <c r="FP1192" t="s">
        <v>96</v>
      </c>
      <c r="FQ1192" t="s">
        <v>96</v>
      </c>
      <c r="FR1192" t="s">
        <v>95</v>
      </c>
      <c r="FS1192" t="s">
        <v>96</v>
      </c>
      <c r="FT1192" t="s">
        <v>96</v>
      </c>
      <c r="FU1192" t="s">
        <v>95</v>
      </c>
      <c r="FV1192" t="s">
        <v>95</v>
      </c>
      <c r="FW1192" t="s">
        <v>96</v>
      </c>
    </row>
    <row r="1193" spans="1:179">
      <c r="A1193">
        <v>1192</v>
      </c>
      <c r="B1193" t="s">
        <v>1294</v>
      </c>
      <c r="C1193" t="s">
        <v>1257</v>
      </c>
      <c r="D1193" s="1">
        <v>66.84</v>
      </c>
      <c r="E1193" s="2" t="s">
        <v>96</v>
      </c>
      <c r="F1193" s="2" t="s">
        <v>95</v>
      </c>
      <c r="G1193" s="2" t="s">
        <v>95</v>
      </c>
      <c r="H1193" s="2" t="s">
        <v>96</v>
      </c>
      <c r="I1193" s="2" t="s">
        <v>95</v>
      </c>
      <c r="J1193" s="2" t="s">
        <v>95</v>
      </c>
      <c r="K1193" s="2" t="s">
        <v>96</v>
      </c>
      <c r="L1193" s="2" t="s">
        <v>95</v>
      </c>
      <c r="M1193" s="2" t="s">
        <v>95</v>
      </c>
      <c r="N1193" s="2" t="s">
        <v>95</v>
      </c>
      <c r="O1193" s="2" t="s">
        <v>95</v>
      </c>
      <c r="P1193" s="2" t="s">
        <v>96</v>
      </c>
      <c r="Q1193" s="2" t="s">
        <v>95</v>
      </c>
      <c r="R1193" s="2" t="s">
        <v>95</v>
      </c>
      <c r="S1193" s="2" t="s">
        <v>96</v>
      </c>
      <c r="T1193" s="2" t="s">
        <v>95</v>
      </c>
      <c r="U1193" s="2" t="s">
        <v>95</v>
      </c>
      <c r="V1193" s="2" t="s">
        <v>95</v>
      </c>
      <c r="W1193" s="2" t="s">
        <v>95</v>
      </c>
      <c r="X1193" s="2" t="s">
        <v>95</v>
      </c>
      <c r="Y1193" s="2" t="s">
        <v>95</v>
      </c>
      <c r="Z1193" s="2" t="s">
        <v>96</v>
      </c>
      <c r="AA1193" s="2" t="s">
        <v>95</v>
      </c>
      <c r="AB1193" s="2" t="s">
        <v>96</v>
      </c>
      <c r="AC1193" s="2" t="s">
        <v>95</v>
      </c>
      <c r="AD1193" s="2" t="s">
        <v>95</v>
      </c>
      <c r="AE1193" s="2" t="s">
        <v>96</v>
      </c>
      <c r="AF1193" s="2" t="s">
        <v>95</v>
      </c>
      <c r="AG1193" s="2" t="s">
        <v>96</v>
      </c>
      <c r="AH1193" s="2" t="s">
        <v>95</v>
      </c>
      <c r="AI1193" s="2" t="s">
        <v>95</v>
      </c>
      <c r="AJ1193" s="2" t="s">
        <v>95</v>
      </c>
      <c r="AK1193" s="2" t="s">
        <v>95</v>
      </c>
      <c r="AL1193" s="2" t="s">
        <v>95</v>
      </c>
      <c r="AM1193" s="2" t="s">
        <v>95</v>
      </c>
      <c r="AN1193" s="2" t="s">
        <v>95</v>
      </c>
      <c r="AO1193" s="2" t="s">
        <v>95</v>
      </c>
      <c r="AP1193" s="2" t="s">
        <v>95</v>
      </c>
      <c r="AQ1193" s="2" t="s">
        <v>95</v>
      </c>
      <c r="AR1193" s="2" t="s">
        <v>96</v>
      </c>
      <c r="AS1193" s="2" t="s">
        <v>95</v>
      </c>
      <c r="AT1193" s="2" t="s">
        <v>95</v>
      </c>
      <c r="AU1193" s="2" t="s">
        <v>95</v>
      </c>
      <c r="AV1193" s="2" t="s">
        <v>95</v>
      </c>
      <c r="AW1193" s="2" t="s">
        <v>95</v>
      </c>
      <c r="AX1193" s="2" t="s">
        <v>96</v>
      </c>
      <c r="AY1193" s="2" t="s">
        <v>95</v>
      </c>
      <c r="AZ1193" s="2" t="s">
        <v>95</v>
      </c>
      <c r="BA1193" s="2" t="s">
        <v>96</v>
      </c>
      <c r="BB1193" s="2" t="s">
        <v>96</v>
      </c>
      <c r="BC1193" s="2" t="s">
        <v>96</v>
      </c>
      <c r="BD1193" s="2" t="s">
        <v>95</v>
      </c>
      <c r="BE1193" s="2" t="s">
        <v>95</v>
      </c>
      <c r="BF1193" s="2" t="s">
        <v>95</v>
      </c>
      <c r="BG1193" s="2" t="s">
        <v>95</v>
      </c>
      <c r="BH1193" s="2" t="s">
        <v>96</v>
      </c>
      <c r="BI1193" s="2" t="s">
        <v>95</v>
      </c>
      <c r="BJ1193" s="2" t="s">
        <v>96</v>
      </c>
      <c r="BK1193" s="2" t="s">
        <v>95</v>
      </c>
      <c r="BL1193" s="2" t="s">
        <v>96</v>
      </c>
      <c r="BM1193" s="2" t="s">
        <v>95</v>
      </c>
      <c r="BN1193" s="2" t="s">
        <v>96</v>
      </c>
      <c r="BO1193" s="2" t="s">
        <v>95</v>
      </c>
      <c r="BP1193" s="2" t="s">
        <v>95</v>
      </c>
      <c r="BQ1193" s="2" t="s">
        <v>95</v>
      </c>
      <c r="BR1193" s="2" t="s">
        <v>95</v>
      </c>
      <c r="BS1193" s="2" t="s">
        <v>96</v>
      </c>
      <c r="BT1193" s="2" t="s">
        <v>96</v>
      </c>
      <c r="BU1193" s="2" t="s">
        <v>96</v>
      </c>
      <c r="BV1193" s="2" t="s">
        <v>96</v>
      </c>
      <c r="BW1193" s="2" t="s">
        <v>95</v>
      </c>
      <c r="BX1193" s="2" t="s">
        <v>95</v>
      </c>
      <c r="BY1193" s="2" t="s">
        <v>96</v>
      </c>
      <c r="BZ1193" s="2" t="s">
        <v>95</v>
      </c>
      <c r="CA1193" s="2" t="s">
        <v>95</v>
      </c>
      <c r="CB1193" s="2" t="s">
        <v>95</v>
      </c>
      <c r="CC1193" s="2" t="s">
        <v>96</v>
      </c>
      <c r="CD1193" s="2" t="s">
        <v>95</v>
      </c>
      <c r="CE1193" s="2" t="s">
        <v>95</v>
      </c>
      <c r="CF1193" s="2" t="s">
        <v>95</v>
      </c>
      <c r="CG1193" s="2" t="s">
        <v>96</v>
      </c>
      <c r="CH1193" s="2" t="s">
        <v>95</v>
      </c>
      <c r="CI1193" s="2" t="s">
        <v>95</v>
      </c>
      <c r="CJ1193" s="2" t="s">
        <v>96</v>
      </c>
      <c r="CK1193" s="2" t="s">
        <v>95</v>
      </c>
      <c r="CL1193" s="2" t="s">
        <v>95</v>
      </c>
      <c r="CM1193" s="2" t="s">
        <v>96</v>
      </c>
      <c r="CN1193" s="2" t="s">
        <v>96</v>
      </c>
      <c r="CO1193" s="2" t="s">
        <v>96</v>
      </c>
      <c r="CP1193" s="2" t="s">
        <v>95</v>
      </c>
      <c r="CQ1193" s="2" t="s">
        <v>96</v>
      </c>
      <c r="CR1193" s="2" t="s">
        <v>95</v>
      </c>
      <c r="CS1193" s="2" t="s">
        <v>95</v>
      </c>
      <c r="CT1193" t="s">
        <v>96</v>
      </c>
      <c r="CU1193" t="s">
        <v>96</v>
      </c>
      <c r="CV1193" t="s">
        <v>96</v>
      </c>
      <c r="CW1193" t="s">
        <v>96</v>
      </c>
      <c r="CX1193" t="s">
        <v>95</v>
      </c>
      <c r="CY1193" t="s">
        <v>95</v>
      </c>
      <c r="CZ1193" t="s">
        <v>95</v>
      </c>
      <c r="DA1193" t="s">
        <v>95</v>
      </c>
      <c r="DB1193" t="s">
        <v>96</v>
      </c>
      <c r="DC1193" t="s">
        <v>96</v>
      </c>
      <c r="DD1193" t="s">
        <v>96</v>
      </c>
      <c r="DE1193" t="s">
        <v>95</v>
      </c>
      <c r="DF1193" t="s">
        <v>95</v>
      </c>
      <c r="DG1193" t="s">
        <v>95</v>
      </c>
      <c r="DH1193" t="s">
        <v>95</v>
      </c>
      <c r="DI1193" t="s">
        <v>95</v>
      </c>
      <c r="DJ1193" t="s">
        <v>96</v>
      </c>
      <c r="DK1193" t="s">
        <v>95</v>
      </c>
      <c r="DL1193" t="s">
        <v>96</v>
      </c>
      <c r="DM1193" t="s">
        <v>96</v>
      </c>
      <c r="DN1193" t="s">
        <v>96</v>
      </c>
      <c r="DO1193" t="s">
        <v>96</v>
      </c>
      <c r="DP1193" t="s">
        <v>95</v>
      </c>
      <c r="DQ1193" t="s">
        <v>96</v>
      </c>
      <c r="DR1193" t="s">
        <v>95</v>
      </c>
      <c r="DS1193" t="s">
        <v>96</v>
      </c>
      <c r="DT1193" t="s">
        <v>96</v>
      </c>
      <c r="DU1193" t="s">
        <v>95</v>
      </c>
      <c r="DV1193" t="s">
        <v>96</v>
      </c>
      <c r="DW1193" t="s">
        <v>96</v>
      </c>
      <c r="DX1193" t="s">
        <v>95</v>
      </c>
      <c r="DY1193" t="s">
        <v>95</v>
      </c>
      <c r="DZ1193" t="s">
        <v>95</v>
      </c>
      <c r="EA1193" t="s">
        <v>95</v>
      </c>
      <c r="EB1193" t="s">
        <v>95</v>
      </c>
      <c r="EC1193" t="s">
        <v>95</v>
      </c>
      <c r="ED1193" t="s">
        <v>95</v>
      </c>
      <c r="EE1193" t="s">
        <v>95</v>
      </c>
      <c r="EF1193" t="s">
        <v>95</v>
      </c>
      <c r="EG1193" t="s">
        <v>95</v>
      </c>
      <c r="EH1193" t="s">
        <v>95</v>
      </c>
      <c r="EI1193" t="s">
        <v>96</v>
      </c>
      <c r="EJ1193" t="s">
        <v>95</v>
      </c>
      <c r="EK1193" t="s">
        <v>96</v>
      </c>
      <c r="EL1193" t="s">
        <v>95</v>
      </c>
      <c r="EM1193" t="s">
        <v>96</v>
      </c>
      <c r="EN1193" t="s">
        <v>95</v>
      </c>
      <c r="EO1193" t="s">
        <v>96</v>
      </c>
      <c r="EP1193" t="s">
        <v>95</v>
      </c>
      <c r="EQ1193" t="s">
        <v>95</v>
      </c>
      <c r="ER1193" t="s">
        <v>96</v>
      </c>
      <c r="ES1193" t="s">
        <v>96</v>
      </c>
      <c r="ET1193" t="s">
        <v>95</v>
      </c>
      <c r="EU1193" t="s">
        <v>96</v>
      </c>
      <c r="EV1193" t="s">
        <v>95</v>
      </c>
      <c r="EW1193" t="s">
        <v>96</v>
      </c>
      <c r="EX1193" t="s">
        <v>95</v>
      </c>
      <c r="EY1193" t="s">
        <v>95</v>
      </c>
      <c r="EZ1193" t="s">
        <v>96</v>
      </c>
      <c r="FA1193" t="s">
        <v>96</v>
      </c>
      <c r="FB1193" t="s">
        <v>96</v>
      </c>
      <c r="FC1193" t="s">
        <v>96</v>
      </c>
      <c r="FD1193" t="s">
        <v>96</v>
      </c>
      <c r="FE1193" t="s">
        <v>95</v>
      </c>
      <c r="FF1193" t="s">
        <v>96</v>
      </c>
      <c r="FG1193" t="s">
        <v>96</v>
      </c>
      <c r="FH1193" t="s">
        <v>96</v>
      </c>
      <c r="FI1193" t="s">
        <v>95</v>
      </c>
      <c r="FJ1193" t="s">
        <v>96</v>
      </c>
      <c r="FK1193" t="s">
        <v>95</v>
      </c>
      <c r="FL1193" t="s">
        <v>95</v>
      </c>
      <c r="FM1193" t="s">
        <v>95</v>
      </c>
      <c r="FN1193" t="s">
        <v>95</v>
      </c>
      <c r="FO1193" t="s">
        <v>96</v>
      </c>
      <c r="FP1193" t="s">
        <v>96</v>
      </c>
      <c r="FQ1193" t="s">
        <v>96</v>
      </c>
      <c r="FR1193" t="s">
        <v>95</v>
      </c>
      <c r="FS1193" t="s">
        <v>96</v>
      </c>
      <c r="FT1193" t="s">
        <v>96</v>
      </c>
      <c r="FU1193" t="s">
        <v>95</v>
      </c>
      <c r="FV1193" t="s">
        <v>95</v>
      </c>
      <c r="FW1193" t="s">
        <v>96</v>
      </c>
    </row>
    <row r="1194" spans="1:179">
      <c r="A1194">
        <v>1193</v>
      </c>
      <c r="B1194" t="s">
        <v>1295</v>
      </c>
      <c r="C1194" t="s">
        <v>1257</v>
      </c>
      <c r="D1194" s="1">
        <v>66.84</v>
      </c>
      <c r="E1194" s="2" t="s">
        <v>96</v>
      </c>
      <c r="F1194" s="2" t="s">
        <v>95</v>
      </c>
      <c r="G1194" s="2" t="s">
        <v>95</v>
      </c>
      <c r="H1194" s="2" t="s">
        <v>96</v>
      </c>
      <c r="I1194" s="2" t="s">
        <v>95</v>
      </c>
      <c r="J1194" s="2" t="s">
        <v>95</v>
      </c>
      <c r="K1194" s="2" t="s">
        <v>96</v>
      </c>
      <c r="L1194" s="2" t="s">
        <v>95</v>
      </c>
      <c r="M1194" s="2" t="s">
        <v>95</v>
      </c>
      <c r="N1194" s="2" t="s">
        <v>95</v>
      </c>
      <c r="O1194" s="2" t="s">
        <v>95</v>
      </c>
      <c r="P1194" s="2" t="s">
        <v>96</v>
      </c>
      <c r="Q1194" s="2" t="s">
        <v>95</v>
      </c>
      <c r="R1194" s="2" t="s">
        <v>95</v>
      </c>
      <c r="S1194" s="2" t="s">
        <v>96</v>
      </c>
      <c r="T1194" s="2" t="s">
        <v>95</v>
      </c>
      <c r="U1194" s="2" t="s">
        <v>95</v>
      </c>
      <c r="V1194" s="2" t="s">
        <v>95</v>
      </c>
      <c r="W1194" s="2" t="s">
        <v>95</v>
      </c>
      <c r="X1194" s="2" t="s">
        <v>95</v>
      </c>
      <c r="Y1194" s="2" t="s">
        <v>95</v>
      </c>
      <c r="Z1194" s="2" t="s">
        <v>96</v>
      </c>
      <c r="AA1194" s="2" t="s">
        <v>95</v>
      </c>
      <c r="AB1194" s="2" t="s">
        <v>96</v>
      </c>
      <c r="AC1194" s="2" t="s">
        <v>95</v>
      </c>
      <c r="AD1194" s="2" t="s">
        <v>95</v>
      </c>
      <c r="AE1194" s="2" t="s">
        <v>96</v>
      </c>
      <c r="AF1194" s="2" t="s">
        <v>95</v>
      </c>
      <c r="AG1194" s="2" t="s">
        <v>96</v>
      </c>
      <c r="AH1194" s="2" t="s">
        <v>95</v>
      </c>
      <c r="AI1194" s="2" t="s">
        <v>95</v>
      </c>
      <c r="AJ1194" s="2" t="s">
        <v>95</v>
      </c>
      <c r="AK1194" s="2" t="s">
        <v>95</v>
      </c>
      <c r="AL1194" s="2" t="s">
        <v>95</v>
      </c>
      <c r="AM1194" s="2" t="s">
        <v>95</v>
      </c>
      <c r="AN1194" s="2" t="s">
        <v>95</v>
      </c>
      <c r="AO1194" s="2" t="s">
        <v>95</v>
      </c>
      <c r="AP1194" s="2" t="s">
        <v>95</v>
      </c>
      <c r="AQ1194" s="2" t="s">
        <v>95</v>
      </c>
      <c r="AR1194" s="2" t="s">
        <v>96</v>
      </c>
      <c r="AS1194" s="2" t="s">
        <v>95</v>
      </c>
      <c r="AT1194" s="2" t="s">
        <v>95</v>
      </c>
      <c r="AU1194" s="2" t="s">
        <v>95</v>
      </c>
      <c r="AV1194" s="2" t="s">
        <v>95</v>
      </c>
      <c r="AW1194" s="2" t="s">
        <v>95</v>
      </c>
      <c r="AX1194" s="2" t="s">
        <v>96</v>
      </c>
      <c r="AY1194" s="2" t="s">
        <v>95</v>
      </c>
      <c r="AZ1194" s="2" t="s">
        <v>95</v>
      </c>
      <c r="BA1194" s="2" t="s">
        <v>96</v>
      </c>
      <c r="BB1194" s="2" t="s">
        <v>96</v>
      </c>
      <c r="BC1194" s="2" t="s">
        <v>96</v>
      </c>
      <c r="BD1194" s="2" t="s">
        <v>95</v>
      </c>
      <c r="BE1194" s="2" t="s">
        <v>95</v>
      </c>
      <c r="BF1194" s="2" t="s">
        <v>95</v>
      </c>
      <c r="BG1194" s="2" t="s">
        <v>95</v>
      </c>
      <c r="BH1194" s="2" t="s">
        <v>96</v>
      </c>
      <c r="BI1194" s="2" t="s">
        <v>95</v>
      </c>
      <c r="BJ1194" s="2" t="s">
        <v>96</v>
      </c>
      <c r="BK1194" s="2" t="s">
        <v>95</v>
      </c>
      <c r="BL1194" s="2" t="s">
        <v>96</v>
      </c>
      <c r="BM1194" s="2" t="s">
        <v>95</v>
      </c>
      <c r="BN1194" s="2" t="s">
        <v>96</v>
      </c>
      <c r="BO1194" s="2" t="s">
        <v>95</v>
      </c>
      <c r="BP1194" s="2" t="s">
        <v>95</v>
      </c>
      <c r="BQ1194" s="2" t="s">
        <v>95</v>
      </c>
      <c r="BR1194" s="2" t="s">
        <v>95</v>
      </c>
      <c r="BS1194" s="2" t="s">
        <v>96</v>
      </c>
      <c r="BT1194" s="2" t="s">
        <v>96</v>
      </c>
      <c r="BU1194" s="2" t="s">
        <v>96</v>
      </c>
      <c r="BV1194" s="2" t="s">
        <v>96</v>
      </c>
      <c r="BW1194" s="2" t="s">
        <v>95</v>
      </c>
      <c r="BX1194" s="2" t="s">
        <v>95</v>
      </c>
      <c r="BY1194" s="2" t="s">
        <v>96</v>
      </c>
      <c r="BZ1194" s="2" t="s">
        <v>95</v>
      </c>
      <c r="CA1194" s="2" t="s">
        <v>95</v>
      </c>
      <c r="CB1194" s="2" t="s">
        <v>95</v>
      </c>
      <c r="CC1194" s="2" t="s">
        <v>96</v>
      </c>
      <c r="CD1194" s="2" t="s">
        <v>95</v>
      </c>
      <c r="CE1194" s="2" t="s">
        <v>95</v>
      </c>
      <c r="CF1194" s="2" t="s">
        <v>95</v>
      </c>
      <c r="CG1194" s="2" t="s">
        <v>96</v>
      </c>
      <c r="CH1194" s="2" t="s">
        <v>95</v>
      </c>
      <c r="CI1194" s="2" t="s">
        <v>95</v>
      </c>
      <c r="CJ1194" s="2" t="s">
        <v>96</v>
      </c>
      <c r="CK1194" s="2" t="s">
        <v>95</v>
      </c>
      <c r="CL1194" s="2" t="s">
        <v>95</v>
      </c>
      <c r="CM1194" s="2" t="s">
        <v>96</v>
      </c>
      <c r="CN1194" s="2" t="s">
        <v>96</v>
      </c>
      <c r="CO1194" s="2" t="s">
        <v>96</v>
      </c>
      <c r="CP1194" s="2" t="s">
        <v>95</v>
      </c>
      <c r="CQ1194" s="2" t="s">
        <v>96</v>
      </c>
      <c r="CR1194" s="2" t="s">
        <v>95</v>
      </c>
      <c r="CS1194" s="2" t="s">
        <v>95</v>
      </c>
      <c r="CT1194" t="s">
        <v>96</v>
      </c>
      <c r="CU1194" t="s">
        <v>96</v>
      </c>
      <c r="CV1194" t="s">
        <v>96</v>
      </c>
      <c r="CW1194" t="s">
        <v>96</v>
      </c>
      <c r="CX1194" t="s">
        <v>95</v>
      </c>
      <c r="CY1194" t="s">
        <v>95</v>
      </c>
      <c r="CZ1194" t="s">
        <v>95</v>
      </c>
      <c r="DA1194" t="s">
        <v>95</v>
      </c>
      <c r="DB1194" t="s">
        <v>96</v>
      </c>
      <c r="DC1194" t="s">
        <v>96</v>
      </c>
      <c r="DD1194" t="s">
        <v>96</v>
      </c>
      <c r="DE1194" t="s">
        <v>95</v>
      </c>
      <c r="DF1194" t="s">
        <v>95</v>
      </c>
      <c r="DG1194" t="s">
        <v>95</v>
      </c>
      <c r="DH1194" t="s">
        <v>95</v>
      </c>
      <c r="DI1194" t="s">
        <v>95</v>
      </c>
      <c r="DJ1194" t="s">
        <v>96</v>
      </c>
      <c r="DK1194" t="s">
        <v>95</v>
      </c>
      <c r="DL1194" t="s">
        <v>96</v>
      </c>
      <c r="DM1194" t="s">
        <v>96</v>
      </c>
      <c r="DN1194" t="s">
        <v>96</v>
      </c>
      <c r="DO1194" t="s">
        <v>96</v>
      </c>
      <c r="DP1194" t="s">
        <v>95</v>
      </c>
      <c r="DQ1194" t="s">
        <v>96</v>
      </c>
      <c r="DR1194" t="s">
        <v>95</v>
      </c>
      <c r="DS1194" t="s">
        <v>96</v>
      </c>
      <c r="DT1194" t="s">
        <v>96</v>
      </c>
      <c r="DU1194" t="s">
        <v>95</v>
      </c>
      <c r="DV1194" t="s">
        <v>96</v>
      </c>
      <c r="DW1194" t="s">
        <v>96</v>
      </c>
      <c r="DX1194" t="s">
        <v>95</v>
      </c>
      <c r="DY1194" t="s">
        <v>95</v>
      </c>
      <c r="DZ1194" t="s">
        <v>95</v>
      </c>
      <c r="EA1194" t="s">
        <v>95</v>
      </c>
      <c r="EB1194" t="s">
        <v>95</v>
      </c>
      <c r="EC1194" t="s">
        <v>95</v>
      </c>
      <c r="ED1194" t="s">
        <v>95</v>
      </c>
      <c r="EE1194" t="s">
        <v>95</v>
      </c>
      <c r="EF1194" t="s">
        <v>95</v>
      </c>
      <c r="EG1194" t="s">
        <v>95</v>
      </c>
      <c r="EH1194" t="s">
        <v>95</v>
      </c>
      <c r="EI1194" t="s">
        <v>96</v>
      </c>
      <c r="EJ1194" t="s">
        <v>95</v>
      </c>
      <c r="EK1194" t="s">
        <v>96</v>
      </c>
      <c r="EL1194" t="s">
        <v>95</v>
      </c>
      <c r="EM1194" t="s">
        <v>96</v>
      </c>
      <c r="EN1194" t="s">
        <v>95</v>
      </c>
      <c r="EO1194" t="s">
        <v>96</v>
      </c>
      <c r="EP1194" t="s">
        <v>95</v>
      </c>
      <c r="EQ1194" t="s">
        <v>95</v>
      </c>
      <c r="ER1194" t="s">
        <v>96</v>
      </c>
      <c r="ES1194" t="s">
        <v>96</v>
      </c>
      <c r="ET1194" t="s">
        <v>95</v>
      </c>
      <c r="EU1194" t="s">
        <v>96</v>
      </c>
      <c r="EV1194" t="s">
        <v>95</v>
      </c>
      <c r="EW1194" t="s">
        <v>96</v>
      </c>
      <c r="EX1194" t="s">
        <v>95</v>
      </c>
      <c r="EY1194" t="s">
        <v>95</v>
      </c>
      <c r="EZ1194" t="s">
        <v>96</v>
      </c>
      <c r="FA1194" t="s">
        <v>96</v>
      </c>
      <c r="FB1194" t="s">
        <v>96</v>
      </c>
      <c r="FC1194" t="s">
        <v>96</v>
      </c>
      <c r="FD1194" t="s">
        <v>96</v>
      </c>
      <c r="FE1194" t="s">
        <v>95</v>
      </c>
      <c r="FF1194" t="s">
        <v>96</v>
      </c>
      <c r="FG1194" t="s">
        <v>96</v>
      </c>
      <c r="FH1194" t="s">
        <v>96</v>
      </c>
      <c r="FI1194" t="s">
        <v>95</v>
      </c>
      <c r="FJ1194" t="s">
        <v>96</v>
      </c>
      <c r="FK1194" t="s">
        <v>95</v>
      </c>
      <c r="FL1194" t="s">
        <v>95</v>
      </c>
      <c r="FM1194" t="s">
        <v>95</v>
      </c>
      <c r="FN1194" t="s">
        <v>95</v>
      </c>
      <c r="FO1194" t="s">
        <v>96</v>
      </c>
      <c r="FP1194" t="s">
        <v>96</v>
      </c>
      <c r="FQ1194" t="s">
        <v>96</v>
      </c>
      <c r="FR1194" t="s">
        <v>95</v>
      </c>
      <c r="FS1194" t="s">
        <v>96</v>
      </c>
      <c r="FT1194" t="s">
        <v>96</v>
      </c>
      <c r="FU1194" t="s">
        <v>95</v>
      </c>
      <c r="FV1194" t="s">
        <v>95</v>
      </c>
      <c r="FW1194" t="s">
        <v>96</v>
      </c>
    </row>
    <row r="1195" spans="1:179">
      <c r="A1195">
        <v>1194</v>
      </c>
      <c r="B1195" t="s">
        <v>1296</v>
      </c>
      <c r="C1195" t="s">
        <v>1257</v>
      </c>
      <c r="D1195" s="1">
        <v>69.781999999999996</v>
      </c>
      <c r="E1195" s="2" t="s">
        <v>96</v>
      </c>
      <c r="F1195" s="2" t="s">
        <v>95</v>
      </c>
      <c r="G1195" s="2" t="s">
        <v>95</v>
      </c>
      <c r="H1195" s="2" t="s">
        <v>96</v>
      </c>
      <c r="I1195" s="2" t="s">
        <v>95</v>
      </c>
      <c r="J1195" s="2" t="s">
        <v>95</v>
      </c>
      <c r="K1195" s="2" t="s">
        <v>96</v>
      </c>
      <c r="L1195" s="2" t="s">
        <v>95</v>
      </c>
      <c r="M1195" s="2" t="s">
        <v>95</v>
      </c>
      <c r="N1195" s="2" t="s">
        <v>95</v>
      </c>
      <c r="O1195" s="2" t="s">
        <v>95</v>
      </c>
      <c r="P1195" s="2" t="s">
        <v>96</v>
      </c>
      <c r="Q1195" s="2" t="s">
        <v>95</v>
      </c>
      <c r="R1195" s="2" t="s">
        <v>95</v>
      </c>
      <c r="S1195" s="2" t="s">
        <v>96</v>
      </c>
      <c r="T1195" s="2" t="s">
        <v>95</v>
      </c>
      <c r="U1195" s="2" t="s">
        <v>95</v>
      </c>
      <c r="V1195" s="2" t="s">
        <v>95</v>
      </c>
      <c r="W1195" s="2" t="s">
        <v>95</v>
      </c>
      <c r="X1195" s="2" t="s">
        <v>95</v>
      </c>
      <c r="Y1195" s="2" t="s">
        <v>95</v>
      </c>
      <c r="Z1195" s="2" t="s">
        <v>96</v>
      </c>
      <c r="AA1195" s="2" t="s">
        <v>95</v>
      </c>
      <c r="AB1195" s="2" t="s">
        <v>96</v>
      </c>
      <c r="AC1195" s="2" t="s">
        <v>95</v>
      </c>
      <c r="AD1195" s="2" t="s">
        <v>95</v>
      </c>
      <c r="AE1195" s="2" t="s">
        <v>95</v>
      </c>
      <c r="AF1195" s="2" t="s">
        <v>95</v>
      </c>
      <c r="AG1195" s="2" t="s">
        <v>95</v>
      </c>
      <c r="AH1195" s="2" t="s">
        <v>95</v>
      </c>
      <c r="AI1195" s="2" t="s">
        <v>95</v>
      </c>
      <c r="AJ1195" s="2" t="s">
        <v>95</v>
      </c>
      <c r="AK1195" s="2" t="s">
        <v>95</v>
      </c>
      <c r="AL1195" s="2" t="s">
        <v>95</v>
      </c>
      <c r="AM1195" s="2" t="s">
        <v>95</v>
      </c>
      <c r="AN1195" s="2" t="s">
        <v>95</v>
      </c>
      <c r="AO1195" s="2" t="s">
        <v>95</v>
      </c>
      <c r="AP1195" s="2" t="s">
        <v>95</v>
      </c>
      <c r="AQ1195" s="2" t="s">
        <v>95</v>
      </c>
      <c r="AR1195" s="2" t="s">
        <v>96</v>
      </c>
      <c r="AS1195" s="2" t="s">
        <v>95</v>
      </c>
      <c r="AT1195" s="2" t="s">
        <v>95</v>
      </c>
      <c r="AU1195" s="2" t="s">
        <v>95</v>
      </c>
      <c r="AV1195" s="2" t="s">
        <v>95</v>
      </c>
      <c r="AW1195" s="2" t="s">
        <v>95</v>
      </c>
      <c r="AX1195" s="2" t="s">
        <v>96</v>
      </c>
      <c r="AY1195" s="2" t="s">
        <v>95</v>
      </c>
      <c r="AZ1195" s="2" t="s">
        <v>95</v>
      </c>
      <c r="BA1195" s="2" t="s">
        <v>96</v>
      </c>
      <c r="BB1195" s="2" t="s">
        <v>96</v>
      </c>
      <c r="BC1195" s="2" t="s">
        <v>96</v>
      </c>
      <c r="BD1195" s="2" t="s">
        <v>95</v>
      </c>
      <c r="BE1195" s="2" t="s">
        <v>95</v>
      </c>
      <c r="BF1195" s="2" t="s">
        <v>95</v>
      </c>
      <c r="BG1195" s="2" t="s">
        <v>95</v>
      </c>
      <c r="BH1195" s="2" t="s">
        <v>96</v>
      </c>
      <c r="BI1195" s="2" t="s">
        <v>95</v>
      </c>
      <c r="BJ1195" s="2" t="s">
        <v>96</v>
      </c>
      <c r="BK1195" s="2" t="s">
        <v>95</v>
      </c>
      <c r="BL1195" s="2" t="s">
        <v>96</v>
      </c>
      <c r="BM1195" s="2" t="s">
        <v>95</v>
      </c>
      <c r="BN1195" s="2" t="s">
        <v>96</v>
      </c>
      <c r="BO1195" s="2" t="s">
        <v>95</v>
      </c>
      <c r="BP1195" s="2" t="s">
        <v>95</v>
      </c>
      <c r="BQ1195" s="2" t="s">
        <v>95</v>
      </c>
      <c r="BR1195" s="2" t="s">
        <v>95</v>
      </c>
      <c r="BS1195" s="2" t="s">
        <v>96</v>
      </c>
      <c r="BT1195" s="2" t="s">
        <v>96</v>
      </c>
      <c r="BU1195" s="2" t="s">
        <v>96</v>
      </c>
      <c r="BV1195" s="2" t="s">
        <v>96</v>
      </c>
      <c r="BW1195" s="2" t="s">
        <v>95</v>
      </c>
      <c r="BX1195" s="2" t="s">
        <v>95</v>
      </c>
      <c r="BY1195" s="2" t="s">
        <v>96</v>
      </c>
      <c r="BZ1195" s="2" t="s">
        <v>95</v>
      </c>
      <c r="CA1195" s="2" t="s">
        <v>95</v>
      </c>
      <c r="CB1195" s="2" t="s">
        <v>95</v>
      </c>
      <c r="CC1195" s="2" t="s">
        <v>96</v>
      </c>
      <c r="CD1195" s="2" t="s">
        <v>95</v>
      </c>
      <c r="CE1195" s="2" t="s">
        <v>95</v>
      </c>
      <c r="CF1195" s="2" t="s">
        <v>95</v>
      </c>
      <c r="CG1195" s="2" t="s">
        <v>96</v>
      </c>
      <c r="CH1195" s="2" t="s">
        <v>95</v>
      </c>
      <c r="CI1195" s="2" t="s">
        <v>95</v>
      </c>
      <c r="CJ1195" s="2" t="s">
        <v>96</v>
      </c>
      <c r="CK1195" s="2" t="s">
        <v>95</v>
      </c>
      <c r="CL1195" s="2" t="s">
        <v>95</v>
      </c>
      <c r="CM1195" s="2" t="s">
        <v>96</v>
      </c>
      <c r="CN1195" s="2" t="s">
        <v>96</v>
      </c>
      <c r="CO1195" s="2" t="s">
        <v>96</v>
      </c>
      <c r="CP1195" s="2" t="s">
        <v>95</v>
      </c>
      <c r="CQ1195" s="2" t="s">
        <v>96</v>
      </c>
      <c r="CR1195" s="2" t="s">
        <v>95</v>
      </c>
      <c r="CS1195" s="2" t="s">
        <v>95</v>
      </c>
      <c r="CT1195" t="s">
        <v>96</v>
      </c>
      <c r="CU1195" t="s">
        <v>96</v>
      </c>
      <c r="CV1195" t="s">
        <v>96</v>
      </c>
      <c r="CW1195" t="s">
        <v>96</v>
      </c>
      <c r="CX1195" t="s">
        <v>95</v>
      </c>
      <c r="CY1195" t="s">
        <v>95</v>
      </c>
      <c r="CZ1195" t="s">
        <v>95</v>
      </c>
      <c r="DA1195" t="s">
        <v>95</v>
      </c>
      <c r="DB1195" t="s">
        <v>96</v>
      </c>
      <c r="DC1195" t="s">
        <v>96</v>
      </c>
      <c r="DD1195" t="s">
        <v>96</v>
      </c>
      <c r="DE1195" t="s">
        <v>95</v>
      </c>
      <c r="DF1195" t="s">
        <v>95</v>
      </c>
      <c r="DG1195" t="s">
        <v>95</v>
      </c>
      <c r="DH1195" t="s">
        <v>95</v>
      </c>
      <c r="DI1195" t="s">
        <v>95</v>
      </c>
      <c r="DJ1195" t="s">
        <v>96</v>
      </c>
      <c r="DK1195" t="s">
        <v>95</v>
      </c>
      <c r="DL1195" t="s">
        <v>96</v>
      </c>
      <c r="DM1195" t="s">
        <v>96</v>
      </c>
      <c r="DN1195" t="s">
        <v>96</v>
      </c>
      <c r="DO1195" t="s">
        <v>96</v>
      </c>
      <c r="DP1195" t="s">
        <v>95</v>
      </c>
      <c r="DQ1195" t="s">
        <v>96</v>
      </c>
      <c r="DR1195" t="s">
        <v>95</v>
      </c>
      <c r="DS1195" t="s">
        <v>96</v>
      </c>
      <c r="DT1195" t="s">
        <v>96</v>
      </c>
      <c r="DU1195" t="s">
        <v>95</v>
      </c>
      <c r="DV1195" t="s">
        <v>96</v>
      </c>
      <c r="DW1195" t="s">
        <v>96</v>
      </c>
      <c r="DX1195" t="s">
        <v>95</v>
      </c>
      <c r="DY1195" t="s">
        <v>95</v>
      </c>
      <c r="DZ1195" t="s">
        <v>95</v>
      </c>
      <c r="EA1195" t="s">
        <v>95</v>
      </c>
      <c r="EB1195" t="s">
        <v>95</v>
      </c>
      <c r="EC1195" t="s">
        <v>96</v>
      </c>
      <c r="ED1195" t="s">
        <v>95</v>
      </c>
      <c r="EE1195" t="s">
        <v>95</v>
      </c>
      <c r="EF1195" t="s">
        <v>95</v>
      </c>
      <c r="EG1195" t="s">
        <v>95</v>
      </c>
      <c r="EH1195" t="s">
        <v>95</v>
      </c>
      <c r="EI1195" t="s">
        <v>96</v>
      </c>
      <c r="EJ1195" t="s">
        <v>95</v>
      </c>
      <c r="EK1195" t="s">
        <v>96</v>
      </c>
      <c r="EL1195" t="s">
        <v>95</v>
      </c>
      <c r="EM1195" t="s">
        <v>96</v>
      </c>
      <c r="EN1195" t="s">
        <v>95</v>
      </c>
      <c r="EO1195" t="s">
        <v>96</v>
      </c>
      <c r="EP1195" t="s">
        <v>95</v>
      </c>
      <c r="EQ1195" t="s">
        <v>95</v>
      </c>
      <c r="ER1195" t="s">
        <v>96</v>
      </c>
      <c r="ES1195" t="s">
        <v>96</v>
      </c>
      <c r="ET1195" t="s">
        <v>95</v>
      </c>
      <c r="EU1195" t="s">
        <v>96</v>
      </c>
      <c r="EV1195" t="s">
        <v>95</v>
      </c>
      <c r="EW1195" t="s">
        <v>96</v>
      </c>
      <c r="EX1195" t="s">
        <v>96</v>
      </c>
      <c r="EY1195" t="s">
        <v>95</v>
      </c>
      <c r="EZ1195" t="s">
        <v>96</v>
      </c>
      <c r="FA1195" t="s">
        <v>96</v>
      </c>
      <c r="FB1195" t="s">
        <v>96</v>
      </c>
      <c r="FC1195" t="s">
        <v>96</v>
      </c>
      <c r="FD1195" t="s">
        <v>96</v>
      </c>
      <c r="FE1195" t="s">
        <v>95</v>
      </c>
      <c r="FF1195" t="s">
        <v>96</v>
      </c>
      <c r="FG1195" t="s">
        <v>96</v>
      </c>
      <c r="FH1195" t="s">
        <v>96</v>
      </c>
      <c r="FI1195" t="s">
        <v>95</v>
      </c>
      <c r="FJ1195" t="s">
        <v>96</v>
      </c>
      <c r="FK1195" t="s">
        <v>95</v>
      </c>
      <c r="FL1195" t="s">
        <v>95</v>
      </c>
      <c r="FM1195" t="s">
        <v>95</v>
      </c>
      <c r="FN1195" t="s">
        <v>95</v>
      </c>
      <c r="FO1195" t="s">
        <v>96</v>
      </c>
      <c r="FP1195" t="s">
        <v>96</v>
      </c>
      <c r="FQ1195" t="s">
        <v>95</v>
      </c>
      <c r="FR1195" t="s">
        <v>95</v>
      </c>
      <c r="FS1195" t="s">
        <v>96</v>
      </c>
      <c r="FT1195" t="s">
        <v>96</v>
      </c>
      <c r="FU1195" t="s">
        <v>95</v>
      </c>
      <c r="FV1195" t="s">
        <v>95</v>
      </c>
      <c r="FW1195" t="s">
        <v>96</v>
      </c>
    </row>
    <row r="1196" spans="1:179">
      <c r="A1196">
        <v>1195</v>
      </c>
      <c r="B1196" t="s">
        <v>1297</v>
      </c>
      <c r="C1196" t="s">
        <v>1257</v>
      </c>
      <c r="D1196" s="1">
        <v>70.938000000000002</v>
      </c>
      <c r="E1196" s="2" t="s">
        <v>96</v>
      </c>
      <c r="F1196" s="2" t="s">
        <v>95</v>
      </c>
      <c r="G1196" s="2" t="s">
        <v>95</v>
      </c>
      <c r="H1196" s="2" t="s">
        <v>96</v>
      </c>
      <c r="I1196" s="2" t="s">
        <v>95</v>
      </c>
      <c r="J1196" s="2" t="s">
        <v>95</v>
      </c>
      <c r="K1196" s="2" t="s">
        <v>96</v>
      </c>
      <c r="L1196" s="2" t="s">
        <v>95</v>
      </c>
      <c r="M1196" s="2" t="s">
        <v>95</v>
      </c>
      <c r="N1196" s="2" t="s">
        <v>95</v>
      </c>
      <c r="O1196" s="2" t="s">
        <v>95</v>
      </c>
      <c r="P1196" s="2" t="s">
        <v>96</v>
      </c>
      <c r="Q1196" s="2" t="s">
        <v>95</v>
      </c>
      <c r="R1196" s="2" t="s">
        <v>95</v>
      </c>
      <c r="S1196" s="2" t="s">
        <v>96</v>
      </c>
      <c r="T1196" s="2" t="s">
        <v>95</v>
      </c>
      <c r="U1196" s="2" t="s">
        <v>95</v>
      </c>
      <c r="V1196" s="2" t="s">
        <v>95</v>
      </c>
      <c r="W1196" s="2" t="s">
        <v>95</v>
      </c>
      <c r="X1196" s="2" t="s">
        <v>95</v>
      </c>
      <c r="Y1196" s="2" t="s">
        <v>95</v>
      </c>
      <c r="Z1196" s="2" t="s">
        <v>96</v>
      </c>
      <c r="AA1196" s="2" t="s">
        <v>96</v>
      </c>
      <c r="AB1196" s="2" t="s">
        <v>131</v>
      </c>
      <c r="AC1196" s="2" t="s">
        <v>95</v>
      </c>
      <c r="AD1196" s="2" t="s">
        <v>95</v>
      </c>
      <c r="AE1196" s="2" t="s">
        <v>95</v>
      </c>
      <c r="AF1196" s="2" t="s">
        <v>95</v>
      </c>
      <c r="AG1196" s="2" t="s">
        <v>95</v>
      </c>
      <c r="AH1196" s="2" t="s">
        <v>95</v>
      </c>
      <c r="AI1196" s="2" t="s">
        <v>95</v>
      </c>
      <c r="AJ1196" s="2" t="s">
        <v>95</v>
      </c>
      <c r="AK1196" s="2" t="s">
        <v>95</v>
      </c>
      <c r="AL1196" s="2" t="s">
        <v>95</v>
      </c>
      <c r="AM1196" s="2" t="s">
        <v>95</v>
      </c>
      <c r="AN1196" s="2" t="s">
        <v>95</v>
      </c>
      <c r="AO1196" s="2" t="s">
        <v>95</v>
      </c>
      <c r="AP1196" s="2" t="s">
        <v>95</v>
      </c>
      <c r="AQ1196" s="2" t="s">
        <v>95</v>
      </c>
      <c r="AR1196" s="2" t="s">
        <v>96</v>
      </c>
      <c r="AS1196" s="2" t="s">
        <v>95</v>
      </c>
      <c r="AT1196" s="2" t="s">
        <v>95</v>
      </c>
      <c r="AU1196" s="2" t="s">
        <v>95</v>
      </c>
      <c r="AV1196" s="2" t="s">
        <v>95</v>
      </c>
      <c r="AW1196" s="2" t="s">
        <v>95</v>
      </c>
      <c r="AX1196" s="2" t="s">
        <v>96</v>
      </c>
      <c r="AY1196" s="2" t="s">
        <v>95</v>
      </c>
      <c r="AZ1196" s="2" t="s">
        <v>95</v>
      </c>
      <c r="BA1196" s="2" t="s">
        <v>96</v>
      </c>
      <c r="BB1196" s="2" t="s">
        <v>96</v>
      </c>
      <c r="BC1196" s="2" t="s">
        <v>96</v>
      </c>
      <c r="BD1196" s="2" t="s">
        <v>95</v>
      </c>
      <c r="BE1196" s="2" t="s">
        <v>95</v>
      </c>
      <c r="BF1196" s="2" t="s">
        <v>95</v>
      </c>
      <c r="BG1196" s="2" t="s">
        <v>95</v>
      </c>
      <c r="BH1196" s="2" t="s">
        <v>96</v>
      </c>
      <c r="BI1196" s="2" t="s">
        <v>95</v>
      </c>
      <c r="BJ1196" s="2" t="s">
        <v>96</v>
      </c>
      <c r="BK1196" s="2" t="s">
        <v>95</v>
      </c>
      <c r="BL1196" s="2" t="s">
        <v>96</v>
      </c>
      <c r="BM1196" s="2" t="s">
        <v>95</v>
      </c>
      <c r="BN1196" s="2" t="s">
        <v>96</v>
      </c>
      <c r="BO1196" s="2" t="s">
        <v>95</v>
      </c>
      <c r="BP1196" s="2" t="s">
        <v>95</v>
      </c>
      <c r="BQ1196" s="2" t="s">
        <v>95</v>
      </c>
      <c r="BR1196" s="2" t="s">
        <v>95</v>
      </c>
      <c r="BS1196" s="2" t="s">
        <v>96</v>
      </c>
      <c r="BT1196" s="2" t="s">
        <v>96</v>
      </c>
      <c r="BU1196" s="2" t="s">
        <v>96</v>
      </c>
      <c r="BV1196" s="2" t="s">
        <v>96</v>
      </c>
      <c r="BW1196" s="2" t="s">
        <v>95</v>
      </c>
      <c r="BX1196" s="2" t="s">
        <v>95</v>
      </c>
      <c r="BY1196" s="2" t="s">
        <v>96</v>
      </c>
      <c r="BZ1196" s="2" t="s">
        <v>95</v>
      </c>
      <c r="CA1196" s="2" t="s">
        <v>95</v>
      </c>
      <c r="CB1196" s="2" t="s">
        <v>95</v>
      </c>
      <c r="CC1196" s="2" t="s">
        <v>96</v>
      </c>
      <c r="CD1196" s="2" t="s">
        <v>95</v>
      </c>
      <c r="CE1196" s="2" t="s">
        <v>95</v>
      </c>
      <c r="CF1196" s="2" t="s">
        <v>95</v>
      </c>
      <c r="CG1196" s="2" t="s">
        <v>96</v>
      </c>
      <c r="CH1196" s="2" t="s">
        <v>95</v>
      </c>
      <c r="CI1196" s="2" t="s">
        <v>95</v>
      </c>
      <c r="CJ1196" s="2" t="s">
        <v>96</v>
      </c>
      <c r="CK1196" s="2" t="s">
        <v>95</v>
      </c>
      <c r="CL1196" s="2" t="s">
        <v>95</v>
      </c>
      <c r="CM1196" s="2" t="s">
        <v>96</v>
      </c>
      <c r="CN1196" s="2" t="s">
        <v>96</v>
      </c>
      <c r="CO1196" s="2" t="s">
        <v>96</v>
      </c>
      <c r="CP1196" s="2" t="s">
        <v>95</v>
      </c>
      <c r="CQ1196" s="2" t="s">
        <v>96</v>
      </c>
      <c r="CR1196" s="2" t="s">
        <v>95</v>
      </c>
      <c r="CS1196" s="2" t="s">
        <v>95</v>
      </c>
      <c r="CT1196" t="s">
        <v>96</v>
      </c>
      <c r="CU1196" t="s">
        <v>96</v>
      </c>
      <c r="CV1196" t="s">
        <v>96</v>
      </c>
      <c r="CW1196" t="s">
        <v>96</v>
      </c>
      <c r="CX1196" t="s">
        <v>95</v>
      </c>
      <c r="CY1196" t="s">
        <v>95</v>
      </c>
      <c r="CZ1196" t="s">
        <v>95</v>
      </c>
      <c r="DA1196" t="s">
        <v>95</v>
      </c>
      <c r="DB1196" t="s">
        <v>96</v>
      </c>
      <c r="DC1196" t="s">
        <v>96</v>
      </c>
      <c r="DD1196" t="s">
        <v>96</v>
      </c>
      <c r="DE1196" t="s">
        <v>95</v>
      </c>
      <c r="DF1196" t="s">
        <v>95</v>
      </c>
      <c r="DG1196" t="s">
        <v>95</v>
      </c>
      <c r="DH1196" t="s">
        <v>95</v>
      </c>
      <c r="DI1196" t="s">
        <v>95</v>
      </c>
      <c r="DJ1196" t="s">
        <v>96</v>
      </c>
      <c r="DK1196" t="s">
        <v>95</v>
      </c>
      <c r="DL1196" t="s">
        <v>96</v>
      </c>
      <c r="DM1196" t="s">
        <v>96</v>
      </c>
      <c r="DN1196" t="s">
        <v>96</v>
      </c>
      <c r="DO1196" t="s">
        <v>96</v>
      </c>
      <c r="DP1196" t="s">
        <v>95</v>
      </c>
      <c r="DQ1196" t="s">
        <v>96</v>
      </c>
      <c r="DR1196" t="s">
        <v>95</v>
      </c>
      <c r="DS1196" t="s">
        <v>96</v>
      </c>
      <c r="DT1196" t="s">
        <v>96</v>
      </c>
      <c r="DU1196" t="s">
        <v>95</v>
      </c>
      <c r="DV1196" t="s">
        <v>96</v>
      </c>
      <c r="DW1196" t="s">
        <v>96</v>
      </c>
      <c r="DX1196" t="s">
        <v>95</v>
      </c>
      <c r="DY1196" t="s">
        <v>95</v>
      </c>
      <c r="DZ1196" t="s">
        <v>95</v>
      </c>
      <c r="EA1196" t="s">
        <v>95</v>
      </c>
      <c r="EB1196" t="s">
        <v>95</v>
      </c>
      <c r="EC1196" t="s">
        <v>96</v>
      </c>
      <c r="ED1196" t="s">
        <v>95</v>
      </c>
      <c r="EE1196" t="s">
        <v>95</v>
      </c>
      <c r="EF1196" t="s">
        <v>95</v>
      </c>
      <c r="EG1196" t="s">
        <v>95</v>
      </c>
      <c r="EH1196" t="s">
        <v>95</v>
      </c>
      <c r="EI1196" t="s">
        <v>96</v>
      </c>
      <c r="EJ1196" t="s">
        <v>95</v>
      </c>
      <c r="EK1196" t="s">
        <v>96</v>
      </c>
      <c r="EL1196" t="s">
        <v>95</v>
      </c>
      <c r="EM1196" t="s">
        <v>96</v>
      </c>
      <c r="EN1196" t="s">
        <v>95</v>
      </c>
      <c r="EO1196" t="s">
        <v>96</v>
      </c>
      <c r="EP1196" t="s">
        <v>95</v>
      </c>
      <c r="EQ1196" t="s">
        <v>95</v>
      </c>
      <c r="ER1196" t="s">
        <v>96</v>
      </c>
      <c r="ES1196" t="s">
        <v>96</v>
      </c>
      <c r="ET1196" t="s">
        <v>95</v>
      </c>
      <c r="EU1196" t="s">
        <v>96</v>
      </c>
      <c r="EV1196" t="s">
        <v>95</v>
      </c>
      <c r="EW1196" t="s">
        <v>96</v>
      </c>
      <c r="EX1196" t="s">
        <v>96</v>
      </c>
      <c r="EY1196" t="s">
        <v>95</v>
      </c>
      <c r="EZ1196" t="s">
        <v>96</v>
      </c>
      <c r="FA1196" t="s">
        <v>96</v>
      </c>
      <c r="FB1196" t="s">
        <v>96</v>
      </c>
      <c r="FC1196" t="s">
        <v>96</v>
      </c>
      <c r="FD1196" t="s">
        <v>96</v>
      </c>
      <c r="FE1196" t="s">
        <v>95</v>
      </c>
      <c r="FF1196" t="s">
        <v>96</v>
      </c>
      <c r="FG1196" t="s">
        <v>96</v>
      </c>
      <c r="FH1196" t="s">
        <v>96</v>
      </c>
      <c r="FI1196" t="s">
        <v>95</v>
      </c>
      <c r="FJ1196" t="s">
        <v>96</v>
      </c>
      <c r="FK1196" t="s">
        <v>96</v>
      </c>
      <c r="FL1196" t="s">
        <v>95</v>
      </c>
      <c r="FM1196" t="s">
        <v>95</v>
      </c>
      <c r="FN1196" t="s">
        <v>95</v>
      </c>
      <c r="FO1196" t="s">
        <v>96</v>
      </c>
      <c r="FP1196" t="s">
        <v>96</v>
      </c>
      <c r="FQ1196" t="s">
        <v>95</v>
      </c>
      <c r="FR1196" t="s">
        <v>95</v>
      </c>
      <c r="FS1196" t="s">
        <v>96</v>
      </c>
      <c r="FT1196" t="s">
        <v>96</v>
      </c>
      <c r="FU1196" t="s">
        <v>95</v>
      </c>
      <c r="FV1196" t="s">
        <v>95</v>
      </c>
      <c r="FW1196" t="s">
        <v>96</v>
      </c>
    </row>
    <row r="1197" spans="1:179">
      <c r="A1197">
        <v>1196</v>
      </c>
      <c r="B1197" t="s">
        <v>1298</v>
      </c>
      <c r="C1197" t="s">
        <v>1257</v>
      </c>
      <c r="D1197" s="1">
        <v>71.513000000000005</v>
      </c>
      <c r="E1197" s="2" t="s">
        <v>96</v>
      </c>
      <c r="F1197" s="2" t="s">
        <v>95</v>
      </c>
      <c r="G1197" s="2" t="s">
        <v>95</v>
      </c>
      <c r="H1197" s="2" t="s">
        <v>96</v>
      </c>
      <c r="I1197" s="2" t="s">
        <v>95</v>
      </c>
      <c r="J1197" s="2" t="s">
        <v>95</v>
      </c>
      <c r="K1197" s="2" t="s">
        <v>96</v>
      </c>
      <c r="L1197" s="2" t="s">
        <v>95</v>
      </c>
      <c r="M1197" s="2" t="s">
        <v>95</v>
      </c>
      <c r="N1197" s="2" t="s">
        <v>95</v>
      </c>
      <c r="O1197" s="2" t="s">
        <v>95</v>
      </c>
      <c r="P1197" s="2" t="s">
        <v>96</v>
      </c>
      <c r="Q1197" s="2" t="s">
        <v>95</v>
      </c>
      <c r="R1197" s="2" t="s">
        <v>95</v>
      </c>
      <c r="S1197" s="2" t="s">
        <v>96</v>
      </c>
      <c r="T1197" s="2" t="s">
        <v>95</v>
      </c>
      <c r="U1197" s="2" t="s">
        <v>95</v>
      </c>
      <c r="V1197" s="2" t="s">
        <v>95</v>
      </c>
      <c r="W1197" s="2" t="s">
        <v>95</v>
      </c>
      <c r="X1197" s="2" t="s">
        <v>95</v>
      </c>
      <c r="Y1197" s="2" t="s">
        <v>95</v>
      </c>
      <c r="Z1197" s="2" t="s">
        <v>96</v>
      </c>
      <c r="AA1197" s="2" t="s">
        <v>96</v>
      </c>
      <c r="AB1197" s="2" t="s">
        <v>96</v>
      </c>
      <c r="AC1197" s="2" t="s">
        <v>95</v>
      </c>
      <c r="AD1197" s="2" t="s">
        <v>95</v>
      </c>
      <c r="AE1197" s="2" t="s">
        <v>95</v>
      </c>
      <c r="AF1197" s="2" t="s">
        <v>95</v>
      </c>
      <c r="AG1197" s="2" t="s">
        <v>95</v>
      </c>
      <c r="AH1197" s="2" t="s">
        <v>95</v>
      </c>
      <c r="AI1197" s="2" t="s">
        <v>95</v>
      </c>
      <c r="AJ1197" s="2" t="s">
        <v>95</v>
      </c>
      <c r="AK1197" s="2" t="s">
        <v>95</v>
      </c>
      <c r="AL1197" s="2" t="s">
        <v>95</v>
      </c>
      <c r="AM1197" s="2" t="s">
        <v>95</v>
      </c>
      <c r="AN1197" s="2" t="s">
        <v>95</v>
      </c>
      <c r="AO1197" s="2" t="s">
        <v>95</v>
      </c>
      <c r="AP1197" s="2" t="s">
        <v>95</v>
      </c>
      <c r="AQ1197" s="2" t="s">
        <v>95</v>
      </c>
      <c r="AR1197" s="2" t="s">
        <v>96</v>
      </c>
      <c r="AS1197" s="2" t="s">
        <v>95</v>
      </c>
      <c r="AT1197" s="2" t="s">
        <v>95</v>
      </c>
      <c r="AU1197" s="2" t="s">
        <v>95</v>
      </c>
      <c r="AV1197" s="2" t="s">
        <v>95</v>
      </c>
      <c r="AW1197" s="2" t="s">
        <v>95</v>
      </c>
      <c r="AX1197" s="2" t="s">
        <v>96</v>
      </c>
      <c r="AY1197" s="2" t="s">
        <v>95</v>
      </c>
      <c r="AZ1197" s="2" t="s">
        <v>95</v>
      </c>
      <c r="BA1197" s="2" t="s">
        <v>96</v>
      </c>
      <c r="BB1197" s="2" t="s">
        <v>96</v>
      </c>
      <c r="BC1197" s="2" t="s">
        <v>96</v>
      </c>
      <c r="BD1197" s="2" t="s">
        <v>95</v>
      </c>
      <c r="BE1197" s="2" t="s">
        <v>95</v>
      </c>
      <c r="BF1197" s="2" t="s">
        <v>95</v>
      </c>
      <c r="BG1197" s="2" t="s">
        <v>95</v>
      </c>
      <c r="BH1197" s="2" t="s">
        <v>96</v>
      </c>
      <c r="BI1197" s="2" t="s">
        <v>95</v>
      </c>
      <c r="BJ1197" s="2" t="s">
        <v>96</v>
      </c>
      <c r="BK1197" s="2" t="s">
        <v>95</v>
      </c>
      <c r="BL1197" s="2" t="s">
        <v>96</v>
      </c>
      <c r="BM1197" s="2" t="s">
        <v>95</v>
      </c>
      <c r="BN1197" s="2" t="s">
        <v>96</v>
      </c>
      <c r="BO1197" s="2" t="s">
        <v>95</v>
      </c>
      <c r="BP1197" s="2" t="s">
        <v>95</v>
      </c>
      <c r="BQ1197" s="2" t="s">
        <v>95</v>
      </c>
      <c r="BR1197" s="2" t="s">
        <v>95</v>
      </c>
      <c r="BS1197" s="2" t="s">
        <v>96</v>
      </c>
      <c r="BT1197" s="2" t="s">
        <v>96</v>
      </c>
      <c r="BU1197" s="2" t="s">
        <v>96</v>
      </c>
      <c r="BV1197" s="2" t="s">
        <v>96</v>
      </c>
      <c r="BW1197" s="2" t="s">
        <v>95</v>
      </c>
      <c r="BX1197" s="2" t="s">
        <v>95</v>
      </c>
      <c r="BY1197" s="2" t="s">
        <v>96</v>
      </c>
      <c r="BZ1197" s="2" t="s">
        <v>95</v>
      </c>
      <c r="CA1197" s="2" t="s">
        <v>95</v>
      </c>
      <c r="CB1197" s="2" t="s">
        <v>95</v>
      </c>
      <c r="CC1197" s="2" t="s">
        <v>96</v>
      </c>
      <c r="CD1197" s="2" t="s">
        <v>95</v>
      </c>
      <c r="CE1197" s="2" t="s">
        <v>95</v>
      </c>
      <c r="CF1197" s="2" t="s">
        <v>95</v>
      </c>
      <c r="CG1197" s="2" t="s">
        <v>96</v>
      </c>
      <c r="CH1197" s="2" t="s">
        <v>95</v>
      </c>
      <c r="CI1197" s="2" t="s">
        <v>95</v>
      </c>
      <c r="CJ1197" s="2" t="s">
        <v>96</v>
      </c>
      <c r="CK1197" s="2" t="s">
        <v>95</v>
      </c>
      <c r="CL1197" s="2" t="s">
        <v>95</v>
      </c>
      <c r="CM1197" s="2" t="s">
        <v>96</v>
      </c>
      <c r="CN1197" s="2" t="s">
        <v>96</v>
      </c>
      <c r="CO1197" s="2" t="s">
        <v>96</v>
      </c>
      <c r="CP1197" s="2" t="s">
        <v>95</v>
      </c>
      <c r="CQ1197" s="2" t="s">
        <v>96</v>
      </c>
      <c r="CR1197" s="2" t="s">
        <v>95</v>
      </c>
      <c r="CS1197" s="2" t="s">
        <v>95</v>
      </c>
      <c r="CT1197" t="s">
        <v>96</v>
      </c>
      <c r="CU1197" t="s">
        <v>96</v>
      </c>
      <c r="CV1197" t="s">
        <v>96</v>
      </c>
      <c r="CW1197" t="s">
        <v>96</v>
      </c>
      <c r="CX1197" t="s">
        <v>95</v>
      </c>
      <c r="CY1197" t="s">
        <v>95</v>
      </c>
      <c r="CZ1197" t="s">
        <v>95</v>
      </c>
      <c r="DA1197" t="s">
        <v>95</v>
      </c>
      <c r="DB1197" t="s">
        <v>96</v>
      </c>
      <c r="DC1197" t="s">
        <v>96</v>
      </c>
      <c r="DD1197" t="s">
        <v>96</v>
      </c>
      <c r="DE1197" t="s">
        <v>95</v>
      </c>
      <c r="DF1197" t="s">
        <v>95</v>
      </c>
      <c r="DG1197" t="s">
        <v>95</v>
      </c>
      <c r="DH1197" t="s">
        <v>95</v>
      </c>
      <c r="DI1197" t="s">
        <v>95</v>
      </c>
      <c r="DJ1197" t="s">
        <v>96</v>
      </c>
      <c r="DK1197" t="s">
        <v>95</v>
      </c>
      <c r="DL1197" t="s">
        <v>96</v>
      </c>
      <c r="DM1197" t="s">
        <v>96</v>
      </c>
      <c r="DN1197" t="s">
        <v>96</v>
      </c>
      <c r="DO1197" t="s">
        <v>96</v>
      </c>
      <c r="DP1197" t="s">
        <v>95</v>
      </c>
      <c r="DQ1197" t="s">
        <v>96</v>
      </c>
      <c r="DR1197" t="s">
        <v>95</v>
      </c>
      <c r="DS1197" t="s">
        <v>96</v>
      </c>
      <c r="DT1197" t="s">
        <v>96</v>
      </c>
      <c r="DU1197" t="s">
        <v>95</v>
      </c>
      <c r="DV1197" t="s">
        <v>96</v>
      </c>
      <c r="DW1197" t="s">
        <v>96</v>
      </c>
      <c r="DX1197" t="s">
        <v>95</v>
      </c>
      <c r="DY1197" t="s">
        <v>95</v>
      </c>
      <c r="DZ1197" t="s">
        <v>95</v>
      </c>
      <c r="EA1197" t="s">
        <v>95</v>
      </c>
      <c r="EB1197" t="s">
        <v>95</v>
      </c>
      <c r="EC1197" t="s">
        <v>96</v>
      </c>
      <c r="ED1197" t="s">
        <v>95</v>
      </c>
      <c r="EE1197" t="s">
        <v>95</v>
      </c>
      <c r="EF1197" t="s">
        <v>95</v>
      </c>
      <c r="EG1197" t="s">
        <v>95</v>
      </c>
      <c r="EH1197" t="s">
        <v>95</v>
      </c>
      <c r="EI1197" t="s">
        <v>96</v>
      </c>
      <c r="EJ1197" t="s">
        <v>95</v>
      </c>
      <c r="EK1197" t="s">
        <v>95</v>
      </c>
      <c r="EL1197" t="s">
        <v>95</v>
      </c>
      <c r="EM1197" t="s">
        <v>96</v>
      </c>
      <c r="EN1197" t="s">
        <v>95</v>
      </c>
      <c r="EO1197" t="s">
        <v>96</v>
      </c>
      <c r="EP1197" t="s">
        <v>95</v>
      </c>
      <c r="EQ1197" t="s">
        <v>95</v>
      </c>
      <c r="ER1197" t="s">
        <v>96</v>
      </c>
      <c r="ES1197" t="s">
        <v>96</v>
      </c>
      <c r="ET1197" t="s">
        <v>95</v>
      </c>
      <c r="EU1197" t="s">
        <v>96</v>
      </c>
      <c r="EV1197" t="s">
        <v>95</v>
      </c>
      <c r="EW1197" t="s">
        <v>96</v>
      </c>
      <c r="EX1197" t="s">
        <v>96</v>
      </c>
      <c r="EY1197" t="s">
        <v>95</v>
      </c>
      <c r="EZ1197" t="s">
        <v>96</v>
      </c>
      <c r="FA1197" t="s">
        <v>96</v>
      </c>
      <c r="FB1197" t="s">
        <v>96</v>
      </c>
      <c r="FC1197" t="s">
        <v>96</v>
      </c>
      <c r="FD1197" t="s">
        <v>96</v>
      </c>
      <c r="FE1197" t="s">
        <v>95</v>
      </c>
      <c r="FF1197" t="s">
        <v>96</v>
      </c>
      <c r="FG1197" t="s">
        <v>96</v>
      </c>
      <c r="FH1197" t="s">
        <v>96</v>
      </c>
      <c r="FI1197" t="s">
        <v>95</v>
      </c>
      <c r="FJ1197" t="s">
        <v>96</v>
      </c>
      <c r="FK1197" t="s">
        <v>96</v>
      </c>
      <c r="FL1197" t="s">
        <v>95</v>
      </c>
      <c r="FM1197" t="s">
        <v>95</v>
      </c>
      <c r="FN1197" t="s">
        <v>95</v>
      </c>
      <c r="FO1197" t="s">
        <v>96</v>
      </c>
      <c r="FP1197" t="s">
        <v>96</v>
      </c>
      <c r="FQ1197" t="s">
        <v>95</v>
      </c>
      <c r="FR1197" t="s">
        <v>95</v>
      </c>
      <c r="FS1197" t="s">
        <v>96</v>
      </c>
      <c r="FT1197" t="s">
        <v>96</v>
      </c>
      <c r="FU1197" t="s">
        <v>95</v>
      </c>
      <c r="FV1197" t="s">
        <v>95</v>
      </c>
      <c r="FW1197" t="s">
        <v>96</v>
      </c>
    </row>
    <row r="1198" spans="1:179">
      <c r="A1198">
        <v>1197</v>
      </c>
      <c r="B1198" t="s">
        <v>1299</v>
      </c>
      <c r="C1198" t="s">
        <v>1257</v>
      </c>
      <c r="D1198" s="1">
        <v>75.064999999999998</v>
      </c>
      <c r="E1198" s="2" t="s">
        <v>96</v>
      </c>
      <c r="F1198" s="2" t="s">
        <v>95</v>
      </c>
      <c r="G1198" s="2" t="s">
        <v>95</v>
      </c>
      <c r="H1198" s="2" t="s">
        <v>96</v>
      </c>
      <c r="I1198" s="2" t="s">
        <v>95</v>
      </c>
      <c r="J1198" s="2" t="s">
        <v>95</v>
      </c>
      <c r="K1198" s="2" t="s">
        <v>96</v>
      </c>
      <c r="L1198" s="2" t="s">
        <v>95</v>
      </c>
      <c r="M1198" s="2" t="s">
        <v>96</v>
      </c>
      <c r="N1198" s="2" t="s">
        <v>96</v>
      </c>
      <c r="O1198" s="2" t="s">
        <v>95</v>
      </c>
      <c r="P1198" s="2" t="s">
        <v>96</v>
      </c>
      <c r="Q1198" s="2" t="s">
        <v>95</v>
      </c>
      <c r="R1198" s="2" t="s">
        <v>95</v>
      </c>
      <c r="S1198" s="2" t="s">
        <v>96</v>
      </c>
      <c r="T1198" s="2" t="s">
        <v>95</v>
      </c>
      <c r="U1198" s="2" t="s">
        <v>95</v>
      </c>
      <c r="V1198" s="2" t="s">
        <v>95</v>
      </c>
      <c r="W1198" s="2" t="s">
        <v>95</v>
      </c>
      <c r="X1198" s="2" t="s">
        <v>95</v>
      </c>
      <c r="Y1198" s="2" t="s">
        <v>95</v>
      </c>
      <c r="Z1198" s="2" t="s">
        <v>96</v>
      </c>
      <c r="AA1198" s="2" t="s">
        <v>96</v>
      </c>
      <c r="AB1198" s="2" t="s">
        <v>96</v>
      </c>
      <c r="AC1198" s="2" t="s">
        <v>95</v>
      </c>
      <c r="AD1198" s="2" t="s">
        <v>95</v>
      </c>
      <c r="AE1198" s="2" t="s">
        <v>95</v>
      </c>
      <c r="AF1198" s="2" t="s">
        <v>95</v>
      </c>
      <c r="AG1198" s="2" t="s">
        <v>95</v>
      </c>
      <c r="AH1198" s="2" t="s">
        <v>95</v>
      </c>
      <c r="AI1198" s="2" t="s">
        <v>95</v>
      </c>
      <c r="AJ1198" s="2" t="s">
        <v>95</v>
      </c>
      <c r="AK1198" s="2" t="s">
        <v>95</v>
      </c>
      <c r="AL1198" s="2" t="s">
        <v>95</v>
      </c>
      <c r="AM1198" s="2" t="s">
        <v>95</v>
      </c>
      <c r="AN1198" s="2" t="s">
        <v>95</v>
      </c>
      <c r="AO1198" s="2" t="s">
        <v>95</v>
      </c>
      <c r="AP1198" s="2" t="s">
        <v>95</v>
      </c>
      <c r="AQ1198" s="2" t="s">
        <v>95</v>
      </c>
      <c r="AR1198" s="2" t="s">
        <v>96</v>
      </c>
      <c r="AS1198" s="2" t="s">
        <v>95</v>
      </c>
      <c r="AT1198" s="2" t="s">
        <v>95</v>
      </c>
      <c r="AU1198" s="2" t="s">
        <v>95</v>
      </c>
      <c r="AV1198" s="2" t="s">
        <v>95</v>
      </c>
      <c r="AW1198" s="2" t="s">
        <v>95</v>
      </c>
      <c r="AX1198" s="2" t="s">
        <v>96</v>
      </c>
      <c r="AY1198" s="2" t="s">
        <v>95</v>
      </c>
      <c r="AZ1198" s="2" t="s">
        <v>95</v>
      </c>
      <c r="BA1198" s="2" t="s">
        <v>96</v>
      </c>
      <c r="BB1198" s="2" t="s">
        <v>95</v>
      </c>
      <c r="BC1198" s="2" t="s">
        <v>96</v>
      </c>
      <c r="BD1198" s="2" t="s">
        <v>95</v>
      </c>
      <c r="BE1198" s="2" t="s">
        <v>95</v>
      </c>
      <c r="BF1198" s="2" t="s">
        <v>95</v>
      </c>
      <c r="BG1198" s="2" t="s">
        <v>95</v>
      </c>
      <c r="BH1198" s="2" t="s">
        <v>96</v>
      </c>
      <c r="BI1198" s="2" t="s">
        <v>95</v>
      </c>
      <c r="BJ1198" s="2" t="s">
        <v>96</v>
      </c>
      <c r="BK1198" s="2" t="s">
        <v>95</v>
      </c>
      <c r="BL1198" s="2" t="s">
        <v>96</v>
      </c>
      <c r="BM1198" s="2" t="s">
        <v>95</v>
      </c>
      <c r="BN1198" s="2" t="s">
        <v>96</v>
      </c>
      <c r="BO1198" s="2" t="s">
        <v>95</v>
      </c>
      <c r="BP1198" s="2" t="s">
        <v>95</v>
      </c>
      <c r="BQ1198" s="2" t="s">
        <v>95</v>
      </c>
      <c r="BR1198" s="2" t="s">
        <v>95</v>
      </c>
      <c r="BS1198" s="2" t="s">
        <v>96</v>
      </c>
      <c r="BT1198" s="2" t="s">
        <v>96</v>
      </c>
      <c r="BU1198" s="2" t="s">
        <v>96</v>
      </c>
      <c r="BV1198" s="2" t="s">
        <v>96</v>
      </c>
      <c r="BW1198" s="2" t="s">
        <v>95</v>
      </c>
      <c r="BX1198" s="2" t="s">
        <v>95</v>
      </c>
      <c r="BY1198" s="2" t="s">
        <v>96</v>
      </c>
      <c r="BZ1198" s="2" t="s">
        <v>95</v>
      </c>
      <c r="CA1198" s="2" t="s">
        <v>95</v>
      </c>
      <c r="CB1198" s="2" t="s">
        <v>95</v>
      </c>
      <c r="CC1198" s="2" t="s">
        <v>96</v>
      </c>
      <c r="CD1198" s="2" t="s">
        <v>95</v>
      </c>
      <c r="CE1198" s="2" t="s">
        <v>95</v>
      </c>
      <c r="CF1198" s="2" t="s">
        <v>95</v>
      </c>
      <c r="CG1198" s="2" t="s">
        <v>96</v>
      </c>
      <c r="CH1198" s="2" t="s">
        <v>95</v>
      </c>
      <c r="CI1198" s="2" t="s">
        <v>95</v>
      </c>
      <c r="CJ1198" s="2" t="s">
        <v>96</v>
      </c>
      <c r="CK1198" s="2" t="s">
        <v>95</v>
      </c>
      <c r="CL1198" s="2" t="s">
        <v>95</v>
      </c>
      <c r="CM1198" s="2" t="s">
        <v>96</v>
      </c>
      <c r="CN1198" s="2" t="s">
        <v>96</v>
      </c>
      <c r="CO1198" s="2" t="s">
        <v>96</v>
      </c>
      <c r="CP1198" s="2" t="s">
        <v>95</v>
      </c>
      <c r="CQ1198" s="2" t="s">
        <v>96</v>
      </c>
      <c r="CR1198" s="2" t="s">
        <v>95</v>
      </c>
      <c r="CS1198" s="2" t="s">
        <v>95</v>
      </c>
      <c r="CT1198" t="s">
        <v>96</v>
      </c>
      <c r="CU1198" t="s">
        <v>96</v>
      </c>
      <c r="CV1198" t="s">
        <v>96</v>
      </c>
      <c r="CW1198" t="s">
        <v>96</v>
      </c>
      <c r="CX1198" t="s">
        <v>95</v>
      </c>
      <c r="CY1198" t="s">
        <v>95</v>
      </c>
      <c r="CZ1198" t="s">
        <v>95</v>
      </c>
      <c r="DA1198" t="s">
        <v>95</v>
      </c>
      <c r="DB1198" t="s">
        <v>95</v>
      </c>
      <c r="DC1198" t="s">
        <v>96</v>
      </c>
      <c r="DD1198" t="s">
        <v>96</v>
      </c>
      <c r="DE1198" t="s">
        <v>95</v>
      </c>
      <c r="DF1198" t="s">
        <v>95</v>
      </c>
      <c r="DG1198" t="s">
        <v>95</v>
      </c>
      <c r="DH1198" t="s">
        <v>95</v>
      </c>
      <c r="DI1198" t="s">
        <v>95</v>
      </c>
      <c r="DJ1198" t="s">
        <v>96</v>
      </c>
      <c r="DK1198" t="s">
        <v>95</v>
      </c>
      <c r="DL1198" t="s">
        <v>96</v>
      </c>
      <c r="DM1198" t="s">
        <v>96</v>
      </c>
      <c r="DN1198" t="s">
        <v>96</v>
      </c>
      <c r="DO1198" t="s">
        <v>96</v>
      </c>
      <c r="DP1198" t="s">
        <v>95</v>
      </c>
      <c r="DQ1198" t="s">
        <v>96</v>
      </c>
      <c r="DR1198" t="s">
        <v>95</v>
      </c>
      <c r="DS1198" t="s">
        <v>96</v>
      </c>
      <c r="DT1198" t="s">
        <v>96</v>
      </c>
      <c r="DU1198" t="s">
        <v>95</v>
      </c>
      <c r="DV1198" t="s">
        <v>96</v>
      </c>
      <c r="DW1198" t="s">
        <v>96</v>
      </c>
      <c r="DX1198" t="s">
        <v>95</v>
      </c>
      <c r="DY1198" t="s">
        <v>95</v>
      </c>
      <c r="DZ1198" t="s">
        <v>95</v>
      </c>
      <c r="EA1198" t="s">
        <v>95</v>
      </c>
      <c r="EB1198" t="s">
        <v>95</v>
      </c>
      <c r="EC1198" t="s">
        <v>96</v>
      </c>
      <c r="ED1198" t="s">
        <v>95</v>
      </c>
      <c r="EE1198" t="s">
        <v>95</v>
      </c>
      <c r="EF1198" t="s">
        <v>95</v>
      </c>
      <c r="EG1198" t="s">
        <v>95</v>
      </c>
      <c r="EH1198" t="s">
        <v>95</v>
      </c>
      <c r="EI1198" t="s">
        <v>96</v>
      </c>
      <c r="EJ1198" t="s">
        <v>96</v>
      </c>
      <c r="EK1198" t="s">
        <v>95</v>
      </c>
      <c r="EL1198" t="s">
        <v>95</v>
      </c>
      <c r="EM1198" t="s">
        <v>96</v>
      </c>
      <c r="EN1198" t="s">
        <v>95</v>
      </c>
      <c r="EO1198" t="s">
        <v>96</v>
      </c>
      <c r="EP1198" t="s">
        <v>95</v>
      </c>
      <c r="EQ1198" t="s">
        <v>95</v>
      </c>
      <c r="ER1198" t="s">
        <v>96</v>
      </c>
      <c r="ES1198" t="s">
        <v>96</v>
      </c>
      <c r="ET1198" t="s">
        <v>95</v>
      </c>
      <c r="EU1198" t="s">
        <v>96</v>
      </c>
      <c r="EV1198" t="s">
        <v>95</v>
      </c>
      <c r="EW1198" t="s">
        <v>96</v>
      </c>
      <c r="EX1198" t="s">
        <v>96</v>
      </c>
      <c r="EY1198" t="s">
        <v>95</v>
      </c>
      <c r="EZ1198" t="s">
        <v>96</v>
      </c>
      <c r="FA1198" t="s">
        <v>96</v>
      </c>
      <c r="FB1198" t="s">
        <v>96</v>
      </c>
      <c r="FC1198" t="s">
        <v>96</v>
      </c>
      <c r="FD1198" t="s">
        <v>96</v>
      </c>
      <c r="FE1198" t="s">
        <v>95</v>
      </c>
      <c r="FF1198" t="s">
        <v>96</v>
      </c>
      <c r="FG1198" t="s">
        <v>95</v>
      </c>
      <c r="FH1198" t="s">
        <v>96</v>
      </c>
      <c r="FI1198" t="s">
        <v>95</v>
      </c>
      <c r="FJ1198" t="s">
        <v>96</v>
      </c>
      <c r="FK1198" t="s">
        <v>96</v>
      </c>
      <c r="FL1198" t="s">
        <v>95</v>
      </c>
      <c r="FM1198" t="s">
        <v>95</v>
      </c>
      <c r="FN1198" t="s">
        <v>95</v>
      </c>
      <c r="FO1198" t="s">
        <v>96</v>
      </c>
      <c r="FP1198" t="s">
        <v>96</v>
      </c>
      <c r="FQ1198" t="s">
        <v>95</v>
      </c>
      <c r="FR1198" t="s">
        <v>95</v>
      </c>
      <c r="FS1198" t="s">
        <v>96</v>
      </c>
      <c r="FT1198" t="s">
        <v>96</v>
      </c>
      <c r="FU1198" t="s">
        <v>95</v>
      </c>
      <c r="FV1198" t="s">
        <v>95</v>
      </c>
      <c r="FW1198" t="s">
        <v>96</v>
      </c>
    </row>
    <row r="1199" spans="1:179">
      <c r="A1199">
        <v>1198</v>
      </c>
      <c r="B1199" t="s">
        <v>1300</v>
      </c>
      <c r="C1199" t="s">
        <v>1257</v>
      </c>
      <c r="D1199" s="1">
        <v>75.638999999999996</v>
      </c>
      <c r="E1199" s="2" t="s">
        <v>96</v>
      </c>
      <c r="F1199" s="2" t="s">
        <v>95</v>
      </c>
      <c r="G1199" s="2" t="s">
        <v>95</v>
      </c>
      <c r="H1199" s="2" t="s">
        <v>96</v>
      </c>
      <c r="I1199" s="2" t="s">
        <v>95</v>
      </c>
      <c r="J1199" s="2" t="s">
        <v>95</v>
      </c>
      <c r="K1199" s="2" t="s">
        <v>96</v>
      </c>
      <c r="L1199" s="2" t="s">
        <v>95</v>
      </c>
      <c r="M1199" s="2" t="s">
        <v>96</v>
      </c>
      <c r="N1199" s="2" t="s">
        <v>96</v>
      </c>
      <c r="O1199" s="2" t="s">
        <v>95</v>
      </c>
      <c r="P1199" s="2" t="s">
        <v>96</v>
      </c>
      <c r="Q1199" s="2" t="s">
        <v>95</v>
      </c>
      <c r="R1199" s="2" t="s">
        <v>95</v>
      </c>
      <c r="S1199" s="2" t="s">
        <v>96</v>
      </c>
      <c r="T1199" s="2" t="s">
        <v>95</v>
      </c>
      <c r="U1199" s="2" t="s">
        <v>95</v>
      </c>
      <c r="V1199" s="2" t="s">
        <v>95</v>
      </c>
      <c r="W1199" s="2" t="s">
        <v>95</v>
      </c>
      <c r="X1199" s="2" t="s">
        <v>95</v>
      </c>
      <c r="Y1199" s="2" t="s">
        <v>95</v>
      </c>
      <c r="Z1199" s="2" t="s">
        <v>96</v>
      </c>
      <c r="AA1199" s="2" t="s">
        <v>96</v>
      </c>
      <c r="AB1199" s="2" t="s">
        <v>96</v>
      </c>
      <c r="AC1199" s="2" t="s">
        <v>95</v>
      </c>
      <c r="AD1199" s="2" t="s">
        <v>95</v>
      </c>
      <c r="AE1199" s="2" t="s">
        <v>95</v>
      </c>
      <c r="AF1199" s="2" t="s">
        <v>95</v>
      </c>
      <c r="AG1199" s="2" t="s">
        <v>95</v>
      </c>
      <c r="AH1199" s="2" t="s">
        <v>95</v>
      </c>
      <c r="AI1199" s="2" t="s">
        <v>95</v>
      </c>
      <c r="AJ1199" s="2" t="s">
        <v>95</v>
      </c>
      <c r="AK1199" s="2" t="s">
        <v>95</v>
      </c>
      <c r="AL1199" s="2" t="s">
        <v>95</v>
      </c>
      <c r="AM1199" s="2" t="s">
        <v>95</v>
      </c>
      <c r="AN1199" s="2" t="s">
        <v>95</v>
      </c>
      <c r="AO1199" s="2" t="s">
        <v>95</v>
      </c>
      <c r="AP1199" s="2" t="s">
        <v>95</v>
      </c>
      <c r="AQ1199" s="2" t="s">
        <v>95</v>
      </c>
      <c r="AR1199" s="2" t="s">
        <v>96</v>
      </c>
      <c r="AS1199" s="2" t="s">
        <v>95</v>
      </c>
      <c r="AT1199" s="2" t="s">
        <v>95</v>
      </c>
      <c r="AU1199" s="2" t="s">
        <v>95</v>
      </c>
      <c r="AV1199" s="2" t="s">
        <v>95</v>
      </c>
      <c r="AW1199" s="2" t="s">
        <v>95</v>
      </c>
      <c r="AX1199" s="2" t="s">
        <v>96</v>
      </c>
      <c r="AY1199" s="2" t="s">
        <v>95</v>
      </c>
      <c r="AZ1199" s="2" t="s">
        <v>95</v>
      </c>
      <c r="BA1199" s="2" t="s">
        <v>96</v>
      </c>
      <c r="BB1199" s="2" t="s">
        <v>95</v>
      </c>
      <c r="BC1199" s="2" t="s">
        <v>96</v>
      </c>
      <c r="BD1199" s="2" t="s">
        <v>95</v>
      </c>
      <c r="BE1199" s="2" t="s">
        <v>95</v>
      </c>
      <c r="BF1199" s="2" t="s">
        <v>95</v>
      </c>
      <c r="BG1199" s="2" t="s">
        <v>95</v>
      </c>
      <c r="BH1199" s="2" t="s">
        <v>96</v>
      </c>
      <c r="BI1199" s="2" t="s">
        <v>95</v>
      </c>
      <c r="BJ1199" s="2" t="s">
        <v>96</v>
      </c>
      <c r="BK1199" s="2" t="s">
        <v>95</v>
      </c>
      <c r="BL1199" s="2" t="s">
        <v>96</v>
      </c>
      <c r="BM1199" s="2" t="s">
        <v>95</v>
      </c>
      <c r="BN1199" s="2" t="s">
        <v>96</v>
      </c>
      <c r="BO1199" s="2" t="s">
        <v>95</v>
      </c>
      <c r="BP1199" s="2" t="s">
        <v>95</v>
      </c>
      <c r="BQ1199" s="2" t="s">
        <v>95</v>
      </c>
      <c r="BR1199" s="2" t="s">
        <v>95</v>
      </c>
      <c r="BS1199" s="2" t="s">
        <v>96</v>
      </c>
      <c r="BT1199" s="2" t="s">
        <v>96</v>
      </c>
      <c r="BU1199" s="2" t="s">
        <v>96</v>
      </c>
      <c r="BV1199" s="2" t="s">
        <v>96</v>
      </c>
      <c r="BW1199" s="2" t="s">
        <v>95</v>
      </c>
      <c r="BX1199" s="2" t="s">
        <v>95</v>
      </c>
      <c r="BY1199" s="2" t="s">
        <v>96</v>
      </c>
      <c r="BZ1199" s="2" t="s">
        <v>95</v>
      </c>
      <c r="CA1199" s="2" t="s">
        <v>95</v>
      </c>
      <c r="CB1199" s="2" t="s">
        <v>95</v>
      </c>
      <c r="CC1199" s="2" t="s">
        <v>96</v>
      </c>
      <c r="CD1199" s="2" t="s">
        <v>95</v>
      </c>
      <c r="CE1199" s="2" t="s">
        <v>95</v>
      </c>
      <c r="CF1199" s="2" t="s">
        <v>95</v>
      </c>
      <c r="CG1199" s="2" t="s">
        <v>95</v>
      </c>
      <c r="CH1199" s="2" t="s">
        <v>95</v>
      </c>
      <c r="CI1199" s="2" t="s">
        <v>95</v>
      </c>
      <c r="CJ1199" s="2" t="s">
        <v>96</v>
      </c>
      <c r="CK1199" s="2" t="s">
        <v>95</v>
      </c>
      <c r="CL1199" s="2" t="s">
        <v>95</v>
      </c>
      <c r="CM1199" s="2" t="s">
        <v>96</v>
      </c>
      <c r="CN1199" s="2" t="s">
        <v>96</v>
      </c>
      <c r="CO1199" s="2" t="s">
        <v>96</v>
      </c>
      <c r="CP1199" s="2" t="s">
        <v>95</v>
      </c>
      <c r="CQ1199" s="2" t="s">
        <v>96</v>
      </c>
      <c r="CR1199" s="2" t="s">
        <v>95</v>
      </c>
      <c r="CS1199" s="2" t="s">
        <v>95</v>
      </c>
      <c r="CT1199" t="s">
        <v>96</v>
      </c>
      <c r="CU1199" t="s">
        <v>96</v>
      </c>
      <c r="CV1199" t="s">
        <v>96</v>
      </c>
      <c r="CW1199" t="s">
        <v>96</v>
      </c>
      <c r="CX1199" t="s">
        <v>95</v>
      </c>
      <c r="CY1199" t="s">
        <v>95</v>
      </c>
      <c r="CZ1199" t="s">
        <v>95</v>
      </c>
      <c r="DA1199" t="s">
        <v>95</v>
      </c>
      <c r="DB1199" t="s">
        <v>95</v>
      </c>
      <c r="DC1199" t="s">
        <v>96</v>
      </c>
      <c r="DD1199" t="s">
        <v>96</v>
      </c>
      <c r="DE1199" t="s">
        <v>95</v>
      </c>
      <c r="DF1199" t="s">
        <v>95</v>
      </c>
      <c r="DG1199" t="s">
        <v>95</v>
      </c>
      <c r="DH1199" t="s">
        <v>95</v>
      </c>
      <c r="DI1199" t="s">
        <v>95</v>
      </c>
      <c r="DJ1199" t="s">
        <v>96</v>
      </c>
      <c r="DK1199" t="s">
        <v>95</v>
      </c>
      <c r="DL1199" t="s">
        <v>96</v>
      </c>
      <c r="DM1199" t="s">
        <v>96</v>
      </c>
      <c r="DN1199" t="s">
        <v>96</v>
      </c>
      <c r="DO1199" t="s">
        <v>96</v>
      </c>
      <c r="DP1199" t="s">
        <v>95</v>
      </c>
      <c r="DQ1199" t="s">
        <v>96</v>
      </c>
      <c r="DR1199" t="s">
        <v>95</v>
      </c>
      <c r="DS1199" t="s">
        <v>96</v>
      </c>
      <c r="DT1199" t="s">
        <v>96</v>
      </c>
      <c r="DU1199" t="s">
        <v>95</v>
      </c>
      <c r="DV1199" t="s">
        <v>96</v>
      </c>
      <c r="DW1199" t="s">
        <v>96</v>
      </c>
      <c r="DX1199" t="s">
        <v>95</v>
      </c>
      <c r="DY1199" t="s">
        <v>95</v>
      </c>
      <c r="DZ1199" t="s">
        <v>95</v>
      </c>
      <c r="EA1199" t="s">
        <v>95</v>
      </c>
      <c r="EB1199" t="s">
        <v>95</v>
      </c>
      <c r="EC1199" t="s">
        <v>96</v>
      </c>
      <c r="ED1199" t="s">
        <v>95</v>
      </c>
      <c r="EE1199" t="s">
        <v>95</v>
      </c>
      <c r="EF1199" t="s">
        <v>95</v>
      </c>
      <c r="EG1199" t="s">
        <v>95</v>
      </c>
      <c r="EH1199" t="s">
        <v>95</v>
      </c>
      <c r="EI1199" t="s">
        <v>96</v>
      </c>
      <c r="EJ1199" t="s">
        <v>96</v>
      </c>
      <c r="EK1199" t="s">
        <v>95</v>
      </c>
      <c r="EL1199" t="s">
        <v>95</v>
      </c>
      <c r="EM1199" t="s">
        <v>96</v>
      </c>
      <c r="EN1199" t="s">
        <v>95</v>
      </c>
      <c r="EO1199" t="s">
        <v>96</v>
      </c>
      <c r="EP1199" t="s">
        <v>95</v>
      </c>
      <c r="EQ1199" t="s">
        <v>95</v>
      </c>
      <c r="ER1199" t="s">
        <v>96</v>
      </c>
      <c r="ES1199" t="s">
        <v>96</v>
      </c>
      <c r="ET1199" t="s">
        <v>95</v>
      </c>
      <c r="EU1199" t="s">
        <v>96</v>
      </c>
      <c r="EV1199" t="s">
        <v>95</v>
      </c>
      <c r="EW1199" t="s">
        <v>96</v>
      </c>
      <c r="EX1199" t="s">
        <v>96</v>
      </c>
      <c r="EY1199" t="s">
        <v>95</v>
      </c>
      <c r="EZ1199" t="s">
        <v>96</v>
      </c>
      <c r="FA1199" t="s">
        <v>96</v>
      </c>
      <c r="FB1199" t="s">
        <v>96</v>
      </c>
      <c r="FC1199" t="s">
        <v>96</v>
      </c>
      <c r="FD1199" t="s">
        <v>96</v>
      </c>
      <c r="FE1199" t="s">
        <v>95</v>
      </c>
      <c r="FF1199" t="s">
        <v>96</v>
      </c>
      <c r="FG1199" t="s">
        <v>95</v>
      </c>
      <c r="FH1199" t="s">
        <v>96</v>
      </c>
      <c r="FI1199" t="s">
        <v>95</v>
      </c>
      <c r="FJ1199" t="s">
        <v>96</v>
      </c>
      <c r="FK1199" t="s">
        <v>96</v>
      </c>
      <c r="FL1199" t="s">
        <v>95</v>
      </c>
      <c r="FM1199" t="s">
        <v>95</v>
      </c>
      <c r="FN1199" t="s">
        <v>95</v>
      </c>
      <c r="FO1199" t="s">
        <v>96</v>
      </c>
      <c r="FP1199" t="s">
        <v>96</v>
      </c>
      <c r="FQ1199" t="s">
        <v>95</v>
      </c>
      <c r="FR1199" t="s">
        <v>95</v>
      </c>
      <c r="FS1199" t="s">
        <v>96</v>
      </c>
      <c r="FT1199" t="s">
        <v>96</v>
      </c>
      <c r="FU1199" t="s">
        <v>95</v>
      </c>
      <c r="FV1199" t="s">
        <v>95</v>
      </c>
      <c r="FW1199" t="s">
        <v>96</v>
      </c>
    </row>
    <row r="1200" spans="1:179">
      <c r="A1200">
        <v>1199</v>
      </c>
      <c r="B1200" t="s">
        <v>1301</v>
      </c>
      <c r="C1200" t="s">
        <v>1257</v>
      </c>
      <c r="D1200" s="1">
        <v>76.213999999999999</v>
      </c>
      <c r="E1200" s="2" t="s">
        <v>96</v>
      </c>
      <c r="F1200" s="2" t="s">
        <v>95</v>
      </c>
      <c r="G1200" s="2" t="s">
        <v>95</v>
      </c>
      <c r="H1200" s="2" t="s">
        <v>96</v>
      </c>
      <c r="I1200" s="2" t="s">
        <v>95</v>
      </c>
      <c r="J1200" s="2" t="s">
        <v>95</v>
      </c>
      <c r="K1200" s="2" t="s">
        <v>96</v>
      </c>
      <c r="L1200" s="2" t="s">
        <v>95</v>
      </c>
      <c r="M1200" s="2" t="s">
        <v>96</v>
      </c>
      <c r="N1200" s="2" t="s">
        <v>96</v>
      </c>
      <c r="O1200" s="2" t="s">
        <v>95</v>
      </c>
      <c r="P1200" s="2" t="s">
        <v>96</v>
      </c>
      <c r="Q1200" s="2" t="s">
        <v>95</v>
      </c>
      <c r="R1200" s="2" t="s">
        <v>95</v>
      </c>
      <c r="S1200" s="2" t="s">
        <v>96</v>
      </c>
      <c r="T1200" s="2" t="s">
        <v>95</v>
      </c>
      <c r="U1200" s="2" t="s">
        <v>95</v>
      </c>
      <c r="V1200" s="2" t="s">
        <v>95</v>
      </c>
      <c r="W1200" s="2" t="s">
        <v>95</v>
      </c>
      <c r="X1200" s="2" t="s">
        <v>95</v>
      </c>
      <c r="Y1200" s="2" t="s">
        <v>95</v>
      </c>
      <c r="Z1200" s="2" t="s">
        <v>96</v>
      </c>
      <c r="AA1200" s="2" t="s">
        <v>96</v>
      </c>
      <c r="AB1200" s="2" t="s">
        <v>96</v>
      </c>
      <c r="AC1200" s="2" t="s">
        <v>95</v>
      </c>
      <c r="AD1200" s="2" t="s">
        <v>95</v>
      </c>
      <c r="AE1200" s="2" t="s">
        <v>95</v>
      </c>
      <c r="AF1200" s="2" t="s">
        <v>95</v>
      </c>
      <c r="AG1200" s="2" t="s">
        <v>95</v>
      </c>
      <c r="AH1200" s="2" t="s">
        <v>95</v>
      </c>
      <c r="AI1200" s="2" t="s">
        <v>95</v>
      </c>
      <c r="AJ1200" s="2" t="s">
        <v>95</v>
      </c>
      <c r="AK1200" s="2" t="s">
        <v>95</v>
      </c>
      <c r="AL1200" s="2" t="s">
        <v>95</v>
      </c>
      <c r="AM1200" s="2" t="s">
        <v>95</v>
      </c>
      <c r="AN1200" s="2" t="s">
        <v>95</v>
      </c>
      <c r="AO1200" s="2" t="s">
        <v>95</v>
      </c>
      <c r="AP1200" s="2" t="s">
        <v>95</v>
      </c>
      <c r="AQ1200" s="2" t="s">
        <v>95</v>
      </c>
      <c r="AR1200" s="2" t="s">
        <v>96</v>
      </c>
      <c r="AS1200" s="2" t="s">
        <v>95</v>
      </c>
      <c r="AT1200" s="2" t="s">
        <v>95</v>
      </c>
      <c r="AU1200" s="2" t="s">
        <v>95</v>
      </c>
      <c r="AV1200" s="2" t="s">
        <v>95</v>
      </c>
      <c r="AW1200" s="2" t="s">
        <v>95</v>
      </c>
      <c r="AX1200" s="2" t="s">
        <v>96</v>
      </c>
      <c r="AY1200" s="2" t="s">
        <v>95</v>
      </c>
      <c r="AZ1200" s="2" t="s">
        <v>95</v>
      </c>
      <c r="BA1200" s="2" t="s">
        <v>96</v>
      </c>
      <c r="BB1200" s="2" t="s">
        <v>95</v>
      </c>
      <c r="BC1200" s="2" t="s">
        <v>96</v>
      </c>
      <c r="BD1200" s="2" t="s">
        <v>95</v>
      </c>
      <c r="BE1200" s="2" t="s">
        <v>95</v>
      </c>
      <c r="BF1200" s="2" t="s">
        <v>95</v>
      </c>
      <c r="BG1200" s="2" t="s">
        <v>95</v>
      </c>
      <c r="BH1200" s="2" t="s">
        <v>96</v>
      </c>
      <c r="BI1200" s="2" t="s">
        <v>95</v>
      </c>
      <c r="BJ1200" s="2" t="s">
        <v>96</v>
      </c>
      <c r="BK1200" s="2" t="s">
        <v>95</v>
      </c>
      <c r="BL1200" s="2" t="s">
        <v>96</v>
      </c>
      <c r="BM1200" s="2" t="s">
        <v>95</v>
      </c>
      <c r="BN1200" s="2" t="s">
        <v>96</v>
      </c>
      <c r="BO1200" s="2" t="s">
        <v>95</v>
      </c>
      <c r="BP1200" s="2" t="s">
        <v>95</v>
      </c>
      <c r="BQ1200" s="2" t="s">
        <v>95</v>
      </c>
      <c r="BR1200" s="2" t="s">
        <v>95</v>
      </c>
      <c r="BS1200" s="2" t="s">
        <v>96</v>
      </c>
      <c r="BT1200" s="2" t="s">
        <v>96</v>
      </c>
      <c r="BU1200" s="2" t="s">
        <v>96</v>
      </c>
      <c r="BV1200" s="2" t="s">
        <v>96</v>
      </c>
      <c r="BW1200" s="2" t="s">
        <v>95</v>
      </c>
      <c r="BX1200" s="2" t="s">
        <v>95</v>
      </c>
      <c r="BY1200" s="2" t="s">
        <v>96</v>
      </c>
      <c r="BZ1200" s="2" t="s">
        <v>95</v>
      </c>
      <c r="CA1200" s="2" t="s">
        <v>95</v>
      </c>
      <c r="CB1200" s="2" t="s">
        <v>95</v>
      </c>
      <c r="CC1200" s="2" t="s">
        <v>96</v>
      </c>
      <c r="CD1200" s="2" t="s">
        <v>95</v>
      </c>
      <c r="CE1200" s="2" t="s">
        <v>95</v>
      </c>
      <c r="CF1200" s="2" t="s">
        <v>95</v>
      </c>
      <c r="CG1200" s="2" t="s">
        <v>95</v>
      </c>
      <c r="CH1200" s="2" t="s">
        <v>95</v>
      </c>
      <c r="CI1200" s="2" t="s">
        <v>95</v>
      </c>
      <c r="CJ1200" s="2" t="s">
        <v>96</v>
      </c>
      <c r="CK1200" s="2" t="s">
        <v>95</v>
      </c>
      <c r="CL1200" s="2" t="s">
        <v>95</v>
      </c>
      <c r="CM1200" s="2" t="s">
        <v>96</v>
      </c>
      <c r="CN1200" s="2" t="s">
        <v>96</v>
      </c>
      <c r="CO1200" s="2" t="s">
        <v>96</v>
      </c>
      <c r="CP1200" s="2" t="s">
        <v>95</v>
      </c>
      <c r="CQ1200" s="2" t="s">
        <v>96</v>
      </c>
      <c r="CR1200" s="2" t="s">
        <v>95</v>
      </c>
      <c r="CS1200" s="2" t="s">
        <v>95</v>
      </c>
      <c r="CT1200" t="s">
        <v>96</v>
      </c>
      <c r="CU1200" t="s">
        <v>96</v>
      </c>
      <c r="CV1200" t="s">
        <v>96</v>
      </c>
      <c r="CW1200" t="s">
        <v>95</v>
      </c>
      <c r="CX1200" t="s">
        <v>95</v>
      </c>
      <c r="CY1200" t="s">
        <v>95</v>
      </c>
      <c r="CZ1200" t="s">
        <v>95</v>
      </c>
      <c r="DA1200" t="s">
        <v>95</v>
      </c>
      <c r="DB1200" t="s">
        <v>95</v>
      </c>
      <c r="DC1200" t="s">
        <v>96</v>
      </c>
      <c r="DD1200" t="s">
        <v>96</v>
      </c>
      <c r="DE1200" t="s">
        <v>95</v>
      </c>
      <c r="DF1200" t="s">
        <v>95</v>
      </c>
      <c r="DG1200" t="s">
        <v>95</v>
      </c>
      <c r="DH1200" t="s">
        <v>95</v>
      </c>
      <c r="DI1200" t="s">
        <v>95</v>
      </c>
      <c r="DJ1200" t="s">
        <v>96</v>
      </c>
      <c r="DK1200" t="s">
        <v>95</v>
      </c>
      <c r="DL1200" t="s">
        <v>96</v>
      </c>
      <c r="DM1200" t="s">
        <v>96</v>
      </c>
      <c r="DN1200" t="s">
        <v>96</v>
      </c>
      <c r="DO1200" t="s">
        <v>96</v>
      </c>
      <c r="DP1200" t="s">
        <v>95</v>
      </c>
      <c r="DQ1200" t="s">
        <v>96</v>
      </c>
      <c r="DR1200" t="s">
        <v>95</v>
      </c>
      <c r="DS1200" t="s">
        <v>96</v>
      </c>
      <c r="DT1200" t="s">
        <v>96</v>
      </c>
      <c r="DU1200" t="s">
        <v>95</v>
      </c>
      <c r="DV1200" t="s">
        <v>96</v>
      </c>
      <c r="DW1200" t="s">
        <v>96</v>
      </c>
      <c r="DX1200" t="s">
        <v>95</v>
      </c>
      <c r="DY1200" t="s">
        <v>95</v>
      </c>
      <c r="DZ1200" t="s">
        <v>95</v>
      </c>
      <c r="EA1200" t="s">
        <v>95</v>
      </c>
      <c r="EB1200" t="s">
        <v>95</v>
      </c>
      <c r="EC1200" t="s">
        <v>96</v>
      </c>
      <c r="ED1200" t="s">
        <v>95</v>
      </c>
      <c r="EE1200" t="s">
        <v>95</v>
      </c>
      <c r="EF1200" t="s">
        <v>95</v>
      </c>
      <c r="EG1200" t="s">
        <v>95</v>
      </c>
      <c r="EH1200" t="s">
        <v>95</v>
      </c>
      <c r="EI1200" t="s">
        <v>96</v>
      </c>
      <c r="EJ1200" t="s">
        <v>96</v>
      </c>
      <c r="EK1200" t="s">
        <v>95</v>
      </c>
      <c r="EL1200" t="s">
        <v>95</v>
      </c>
      <c r="EM1200" t="s">
        <v>96</v>
      </c>
      <c r="EN1200" t="s">
        <v>95</v>
      </c>
      <c r="EO1200" t="s">
        <v>96</v>
      </c>
      <c r="EP1200" t="s">
        <v>95</v>
      </c>
      <c r="EQ1200" t="s">
        <v>95</v>
      </c>
      <c r="ER1200" t="s">
        <v>96</v>
      </c>
      <c r="ES1200" t="s">
        <v>96</v>
      </c>
      <c r="ET1200" t="s">
        <v>95</v>
      </c>
      <c r="EU1200" t="s">
        <v>96</v>
      </c>
      <c r="EV1200" t="s">
        <v>95</v>
      </c>
      <c r="EW1200" t="s">
        <v>96</v>
      </c>
      <c r="EX1200" t="s">
        <v>96</v>
      </c>
      <c r="EY1200" t="s">
        <v>95</v>
      </c>
      <c r="EZ1200" t="s">
        <v>96</v>
      </c>
      <c r="FA1200" t="s">
        <v>96</v>
      </c>
      <c r="FB1200" t="s">
        <v>96</v>
      </c>
      <c r="FC1200" t="s">
        <v>96</v>
      </c>
      <c r="FD1200" t="s">
        <v>96</v>
      </c>
      <c r="FE1200" t="s">
        <v>95</v>
      </c>
      <c r="FF1200" t="s">
        <v>96</v>
      </c>
      <c r="FG1200" t="s">
        <v>95</v>
      </c>
      <c r="FH1200" t="s">
        <v>96</v>
      </c>
      <c r="FI1200" t="s">
        <v>95</v>
      </c>
      <c r="FJ1200" t="s">
        <v>96</v>
      </c>
      <c r="FK1200" t="s">
        <v>96</v>
      </c>
      <c r="FL1200" t="s">
        <v>95</v>
      </c>
      <c r="FM1200" t="s">
        <v>95</v>
      </c>
      <c r="FN1200" t="s">
        <v>95</v>
      </c>
      <c r="FO1200" t="s">
        <v>96</v>
      </c>
      <c r="FP1200" t="s">
        <v>96</v>
      </c>
      <c r="FQ1200" t="s">
        <v>95</v>
      </c>
      <c r="FR1200" t="s">
        <v>95</v>
      </c>
      <c r="FS1200" t="s">
        <v>96</v>
      </c>
      <c r="FT1200" t="s">
        <v>96</v>
      </c>
      <c r="FU1200" t="s">
        <v>95</v>
      </c>
      <c r="FV1200" t="s">
        <v>95</v>
      </c>
      <c r="FW1200" t="s">
        <v>96</v>
      </c>
    </row>
    <row r="1201" spans="1:179">
      <c r="A1201">
        <v>1200</v>
      </c>
      <c r="B1201" t="s">
        <v>1302</v>
      </c>
      <c r="C1201" t="s">
        <v>1257</v>
      </c>
      <c r="D1201" s="1">
        <v>77.37</v>
      </c>
      <c r="E1201" s="2" t="s">
        <v>96</v>
      </c>
      <c r="F1201" s="2" t="s">
        <v>95</v>
      </c>
      <c r="G1201" s="2" t="s">
        <v>95</v>
      </c>
      <c r="H1201" s="2" t="s">
        <v>96</v>
      </c>
      <c r="I1201" s="2" t="s">
        <v>95</v>
      </c>
      <c r="J1201" s="2" t="s">
        <v>95</v>
      </c>
      <c r="K1201" s="2" t="s">
        <v>96</v>
      </c>
      <c r="L1201" s="2" t="s">
        <v>95</v>
      </c>
      <c r="M1201" s="2" t="s">
        <v>96</v>
      </c>
      <c r="N1201" s="2" t="s">
        <v>96</v>
      </c>
      <c r="O1201" s="2" t="s">
        <v>95</v>
      </c>
      <c r="P1201" s="2" t="s">
        <v>96</v>
      </c>
      <c r="Q1201" s="2" t="s">
        <v>95</v>
      </c>
      <c r="R1201" s="2" t="s">
        <v>95</v>
      </c>
      <c r="S1201" s="2" t="s">
        <v>96</v>
      </c>
      <c r="T1201" s="2" t="s">
        <v>95</v>
      </c>
      <c r="U1201" s="2" t="s">
        <v>95</v>
      </c>
      <c r="V1201" s="2" t="s">
        <v>95</v>
      </c>
      <c r="W1201" s="2" t="s">
        <v>95</v>
      </c>
      <c r="X1201" s="2" t="s">
        <v>95</v>
      </c>
      <c r="Y1201" s="2" t="s">
        <v>95</v>
      </c>
      <c r="Z1201" s="2" t="s">
        <v>96</v>
      </c>
      <c r="AA1201" s="2" t="s">
        <v>96</v>
      </c>
      <c r="AB1201" s="2" t="s">
        <v>96</v>
      </c>
      <c r="AC1201" s="2" t="s">
        <v>95</v>
      </c>
      <c r="AD1201" s="2" t="s">
        <v>95</v>
      </c>
      <c r="AE1201" s="2" t="s">
        <v>95</v>
      </c>
      <c r="AF1201" s="2" t="s">
        <v>95</v>
      </c>
      <c r="AG1201" s="2" t="s">
        <v>95</v>
      </c>
      <c r="AH1201" s="2" t="s">
        <v>95</v>
      </c>
      <c r="AI1201" s="2" t="s">
        <v>95</v>
      </c>
      <c r="AJ1201" s="2" t="s">
        <v>95</v>
      </c>
      <c r="AK1201" s="2" t="s">
        <v>95</v>
      </c>
      <c r="AL1201" s="2" t="s">
        <v>95</v>
      </c>
      <c r="AM1201" s="2" t="s">
        <v>95</v>
      </c>
      <c r="AN1201" s="2" t="s">
        <v>95</v>
      </c>
      <c r="AO1201" s="2" t="s">
        <v>95</v>
      </c>
      <c r="AP1201" s="2" t="s">
        <v>95</v>
      </c>
      <c r="AQ1201" s="2" t="s">
        <v>95</v>
      </c>
      <c r="AR1201" s="2" t="s">
        <v>96</v>
      </c>
      <c r="AS1201" s="2" t="s">
        <v>95</v>
      </c>
      <c r="AT1201" s="2" t="s">
        <v>95</v>
      </c>
      <c r="AU1201" s="2" t="s">
        <v>95</v>
      </c>
      <c r="AV1201" s="2" t="s">
        <v>95</v>
      </c>
      <c r="AW1201" s="2" t="s">
        <v>95</v>
      </c>
      <c r="AX1201" s="2" t="s">
        <v>96</v>
      </c>
      <c r="AY1201" s="2" t="s">
        <v>95</v>
      </c>
      <c r="AZ1201" s="2" t="s">
        <v>95</v>
      </c>
      <c r="BA1201" s="2" t="s">
        <v>96</v>
      </c>
      <c r="BB1201" s="2" t="s">
        <v>95</v>
      </c>
      <c r="BC1201" s="2" t="s">
        <v>96</v>
      </c>
      <c r="BD1201" s="2" t="s">
        <v>95</v>
      </c>
      <c r="BE1201" s="2" t="s">
        <v>95</v>
      </c>
      <c r="BF1201" s="2" t="s">
        <v>95</v>
      </c>
      <c r="BG1201" s="2" t="s">
        <v>95</v>
      </c>
      <c r="BH1201" s="2" t="s">
        <v>96</v>
      </c>
      <c r="BI1201" s="2" t="s">
        <v>95</v>
      </c>
      <c r="BJ1201" s="2" t="s">
        <v>96</v>
      </c>
      <c r="BK1201" s="2" t="s">
        <v>95</v>
      </c>
      <c r="BL1201" s="2" t="s">
        <v>96</v>
      </c>
      <c r="BM1201" s="2" t="s">
        <v>95</v>
      </c>
      <c r="BN1201" s="2" t="s">
        <v>96</v>
      </c>
      <c r="BO1201" s="2" t="s">
        <v>95</v>
      </c>
      <c r="BP1201" s="2" t="s">
        <v>95</v>
      </c>
      <c r="BQ1201" s="2" t="s">
        <v>95</v>
      </c>
      <c r="BR1201" s="2" t="s">
        <v>95</v>
      </c>
      <c r="BS1201" s="2" t="s">
        <v>96</v>
      </c>
      <c r="BT1201" s="2" t="s">
        <v>96</v>
      </c>
      <c r="BU1201" s="2" t="s">
        <v>96</v>
      </c>
      <c r="BV1201" s="2" t="s">
        <v>96</v>
      </c>
      <c r="BW1201" s="2" t="s">
        <v>95</v>
      </c>
      <c r="BX1201" s="2" t="s">
        <v>95</v>
      </c>
      <c r="BY1201" s="2" t="s">
        <v>96</v>
      </c>
      <c r="BZ1201" s="2" t="s">
        <v>95</v>
      </c>
      <c r="CA1201" s="2" t="s">
        <v>95</v>
      </c>
      <c r="CB1201" s="2" t="s">
        <v>95</v>
      </c>
      <c r="CC1201" s="2" t="s">
        <v>96</v>
      </c>
      <c r="CD1201" s="2" t="s">
        <v>95</v>
      </c>
      <c r="CE1201" s="2" t="s">
        <v>95</v>
      </c>
      <c r="CF1201" s="2" t="s">
        <v>95</v>
      </c>
      <c r="CG1201" s="2" t="s">
        <v>95</v>
      </c>
      <c r="CH1201" s="2" t="s">
        <v>95</v>
      </c>
      <c r="CI1201" s="2" t="s">
        <v>96</v>
      </c>
      <c r="CJ1201" s="2" t="s">
        <v>96</v>
      </c>
      <c r="CK1201" s="2" t="s">
        <v>95</v>
      </c>
      <c r="CL1201" s="2" t="s">
        <v>95</v>
      </c>
      <c r="CM1201" s="2" t="s">
        <v>96</v>
      </c>
      <c r="CN1201" s="2" t="s">
        <v>96</v>
      </c>
      <c r="CO1201" s="2" t="s">
        <v>96</v>
      </c>
      <c r="CP1201" s="2" t="s">
        <v>95</v>
      </c>
      <c r="CQ1201" s="2" t="s">
        <v>96</v>
      </c>
      <c r="CR1201" s="2" t="s">
        <v>95</v>
      </c>
      <c r="CS1201" s="2" t="s">
        <v>95</v>
      </c>
      <c r="CT1201" t="s">
        <v>96</v>
      </c>
      <c r="CU1201" t="s">
        <v>96</v>
      </c>
      <c r="CV1201" t="s">
        <v>96</v>
      </c>
      <c r="CW1201" t="s">
        <v>95</v>
      </c>
      <c r="CX1201" t="s">
        <v>95</v>
      </c>
      <c r="CY1201" t="s">
        <v>95</v>
      </c>
      <c r="CZ1201" t="s">
        <v>95</v>
      </c>
      <c r="DA1201" t="s">
        <v>95</v>
      </c>
      <c r="DB1201" t="s">
        <v>95</v>
      </c>
      <c r="DC1201" t="s">
        <v>96</v>
      </c>
      <c r="DD1201" t="s">
        <v>96</v>
      </c>
      <c r="DE1201" t="s">
        <v>95</v>
      </c>
      <c r="DF1201" t="s">
        <v>95</v>
      </c>
      <c r="DG1201" t="s">
        <v>95</v>
      </c>
      <c r="DH1201" t="s">
        <v>95</v>
      </c>
      <c r="DI1201" t="s">
        <v>95</v>
      </c>
      <c r="DJ1201" t="s">
        <v>96</v>
      </c>
      <c r="DK1201" t="s">
        <v>95</v>
      </c>
      <c r="DL1201" t="s">
        <v>96</v>
      </c>
      <c r="DM1201" t="s">
        <v>96</v>
      </c>
      <c r="DN1201" t="s">
        <v>96</v>
      </c>
      <c r="DO1201" t="s">
        <v>96</v>
      </c>
      <c r="DP1201" t="s">
        <v>95</v>
      </c>
      <c r="DQ1201" t="s">
        <v>96</v>
      </c>
      <c r="DR1201" t="s">
        <v>95</v>
      </c>
      <c r="DS1201" t="s">
        <v>96</v>
      </c>
      <c r="DT1201" t="s">
        <v>96</v>
      </c>
      <c r="DU1201" t="s">
        <v>95</v>
      </c>
      <c r="DV1201" t="s">
        <v>96</v>
      </c>
      <c r="DW1201" t="s">
        <v>96</v>
      </c>
      <c r="DX1201" t="s">
        <v>95</v>
      </c>
      <c r="DY1201" t="s">
        <v>95</v>
      </c>
      <c r="DZ1201" t="s">
        <v>95</v>
      </c>
      <c r="EA1201" t="s">
        <v>95</v>
      </c>
      <c r="EB1201" t="s">
        <v>95</v>
      </c>
      <c r="EC1201" t="s">
        <v>96</v>
      </c>
      <c r="ED1201" t="s">
        <v>95</v>
      </c>
      <c r="EE1201" t="s">
        <v>95</v>
      </c>
      <c r="EF1201" t="s">
        <v>95</v>
      </c>
      <c r="EG1201" t="s">
        <v>95</v>
      </c>
      <c r="EH1201" t="s">
        <v>95</v>
      </c>
      <c r="EI1201" t="s">
        <v>96</v>
      </c>
      <c r="EJ1201" t="s">
        <v>96</v>
      </c>
      <c r="EK1201" t="s">
        <v>95</v>
      </c>
      <c r="EL1201" t="s">
        <v>95</v>
      </c>
      <c r="EM1201" t="s">
        <v>96</v>
      </c>
      <c r="EN1201" t="s">
        <v>95</v>
      </c>
      <c r="EO1201" t="s">
        <v>96</v>
      </c>
      <c r="EP1201" t="s">
        <v>95</v>
      </c>
      <c r="EQ1201" t="s">
        <v>95</v>
      </c>
      <c r="ER1201" t="s">
        <v>95</v>
      </c>
      <c r="ES1201" t="s">
        <v>96</v>
      </c>
      <c r="ET1201" t="s">
        <v>95</v>
      </c>
      <c r="EU1201" t="s">
        <v>96</v>
      </c>
      <c r="EV1201" t="s">
        <v>95</v>
      </c>
      <c r="EW1201" t="s">
        <v>96</v>
      </c>
      <c r="EX1201" t="s">
        <v>96</v>
      </c>
      <c r="EY1201" t="s">
        <v>95</v>
      </c>
      <c r="EZ1201" t="s">
        <v>96</v>
      </c>
      <c r="FA1201" t="s">
        <v>96</v>
      </c>
      <c r="FB1201" t="s">
        <v>96</v>
      </c>
      <c r="FC1201" t="s">
        <v>96</v>
      </c>
      <c r="FD1201" t="s">
        <v>96</v>
      </c>
      <c r="FE1201" t="s">
        <v>95</v>
      </c>
      <c r="FF1201" t="s">
        <v>96</v>
      </c>
      <c r="FG1201" t="s">
        <v>95</v>
      </c>
      <c r="FH1201" t="s">
        <v>96</v>
      </c>
      <c r="FI1201" t="s">
        <v>95</v>
      </c>
      <c r="FJ1201" t="s">
        <v>96</v>
      </c>
      <c r="FK1201" t="s">
        <v>96</v>
      </c>
      <c r="FL1201" t="s">
        <v>95</v>
      </c>
      <c r="FM1201" t="s">
        <v>95</v>
      </c>
      <c r="FN1201" t="s">
        <v>95</v>
      </c>
      <c r="FO1201" t="s">
        <v>96</v>
      </c>
      <c r="FP1201" t="s">
        <v>96</v>
      </c>
      <c r="FQ1201" t="s">
        <v>95</v>
      </c>
      <c r="FR1201" t="s">
        <v>95</v>
      </c>
      <c r="FS1201" t="s">
        <v>96</v>
      </c>
      <c r="FT1201" t="s">
        <v>96</v>
      </c>
      <c r="FU1201" t="s">
        <v>95</v>
      </c>
      <c r="FV1201" t="s">
        <v>95</v>
      </c>
      <c r="FW1201" t="s">
        <v>96</v>
      </c>
    </row>
    <row r="1202" spans="1:179">
      <c r="A1202">
        <v>1201</v>
      </c>
      <c r="B1202" t="s">
        <v>1304</v>
      </c>
      <c r="C1202" t="s">
        <v>1257</v>
      </c>
      <c r="D1202" s="1">
        <v>78.525999999999996</v>
      </c>
      <c r="E1202" s="2" t="s">
        <v>96</v>
      </c>
      <c r="F1202" s="2" t="s">
        <v>95</v>
      </c>
      <c r="G1202" s="2" t="s">
        <v>95</v>
      </c>
      <c r="H1202" s="2" t="s">
        <v>96</v>
      </c>
      <c r="I1202" s="2" t="s">
        <v>95</v>
      </c>
      <c r="J1202" s="2" t="s">
        <v>95</v>
      </c>
      <c r="K1202" s="2" t="s">
        <v>96</v>
      </c>
      <c r="L1202" s="2" t="s">
        <v>95</v>
      </c>
      <c r="M1202" s="2" t="s">
        <v>96</v>
      </c>
      <c r="N1202" s="2" t="s">
        <v>96</v>
      </c>
      <c r="O1202" s="2" t="s">
        <v>95</v>
      </c>
      <c r="P1202" s="2" t="s">
        <v>96</v>
      </c>
      <c r="Q1202" s="2" t="s">
        <v>95</v>
      </c>
      <c r="R1202" s="2" t="s">
        <v>95</v>
      </c>
      <c r="S1202" s="2" t="s">
        <v>96</v>
      </c>
      <c r="T1202" s="2" t="s">
        <v>95</v>
      </c>
      <c r="U1202" s="2" t="s">
        <v>95</v>
      </c>
      <c r="V1202" s="2" t="s">
        <v>95</v>
      </c>
      <c r="W1202" s="2" t="s">
        <v>95</v>
      </c>
      <c r="X1202" s="2" t="s">
        <v>95</v>
      </c>
      <c r="Y1202" s="2" t="s">
        <v>95</v>
      </c>
      <c r="Z1202" s="2" t="s">
        <v>96</v>
      </c>
      <c r="AA1202" s="2" t="s">
        <v>96</v>
      </c>
      <c r="AB1202" s="2" t="s">
        <v>96</v>
      </c>
      <c r="AC1202" s="2" t="s">
        <v>95</v>
      </c>
      <c r="AD1202" s="2" t="s">
        <v>95</v>
      </c>
      <c r="AE1202" s="2" t="s">
        <v>95</v>
      </c>
      <c r="AF1202" s="2" t="s">
        <v>95</v>
      </c>
      <c r="AG1202" s="2" t="s">
        <v>95</v>
      </c>
      <c r="AH1202" s="2" t="s">
        <v>95</v>
      </c>
      <c r="AI1202" s="2" t="s">
        <v>95</v>
      </c>
      <c r="AJ1202" s="2" t="s">
        <v>95</v>
      </c>
      <c r="AK1202" s="2" t="s">
        <v>95</v>
      </c>
      <c r="AL1202" s="2" t="s">
        <v>95</v>
      </c>
      <c r="AM1202" s="2" t="s">
        <v>95</v>
      </c>
      <c r="AN1202" s="2" t="s">
        <v>95</v>
      </c>
      <c r="AO1202" s="2" t="s">
        <v>95</v>
      </c>
      <c r="AP1202" s="2" t="s">
        <v>95</v>
      </c>
      <c r="AQ1202" s="2" t="s">
        <v>95</v>
      </c>
      <c r="AR1202" s="2" t="s">
        <v>96</v>
      </c>
      <c r="AS1202" s="2" t="s">
        <v>95</v>
      </c>
      <c r="AT1202" s="2" t="s">
        <v>95</v>
      </c>
      <c r="AU1202" s="2" t="s">
        <v>95</v>
      </c>
      <c r="AV1202" s="2" t="s">
        <v>95</v>
      </c>
      <c r="AW1202" s="2" t="s">
        <v>95</v>
      </c>
      <c r="AX1202" s="2" t="s">
        <v>96</v>
      </c>
      <c r="AY1202" s="2" t="s">
        <v>95</v>
      </c>
      <c r="AZ1202" s="2" t="s">
        <v>95</v>
      </c>
      <c r="BA1202" s="2" t="s">
        <v>96</v>
      </c>
      <c r="BB1202" s="2" t="s">
        <v>95</v>
      </c>
      <c r="BC1202" s="2" t="s">
        <v>96</v>
      </c>
      <c r="BD1202" s="2" t="s">
        <v>95</v>
      </c>
      <c r="BE1202" s="2" t="s">
        <v>95</v>
      </c>
      <c r="BF1202" s="2" t="s">
        <v>96</v>
      </c>
      <c r="BG1202" s="2" t="s">
        <v>95</v>
      </c>
      <c r="BH1202" s="2" t="s">
        <v>96</v>
      </c>
      <c r="BI1202" s="2" t="s">
        <v>95</v>
      </c>
      <c r="BJ1202" s="2" t="s">
        <v>96</v>
      </c>
      <c r="BK1202" s="2" t="s">
        <v>95</v>
      </c>
      <c r="BL1202" s="2" t="s">
        <v>96</v>
      </c>
      <c r="BM1202" s="2" t="s">
        <v>95</v>
      </c>
      <c r="BN1202" s="2" t="s">
        <v>96</v>
      </c>
      <c r="BO1202" s="2" t="s">
        <v>95</v>
      </c>
      <c r="BP1202" s="2" t="s">
        <v>95</v>
      </c>
      <c r="BQ1202" s="2" t="s">
        <v>95</v>
      </c>
      <c r="BR1202" s="2" t="s">
        <v>95</v>
      </c>
      <c r="BS1202" s="2" t="s">
        <v>96</v>
      </c>
      <c r="BT1202" s="2" t="s">
        <v>96</v>
      </c>
      <c r="BU1202" s="2" t="s">
        <v>96</v>
      </c>
      <c r="BV1202" s="2" t="s">
        <v>96</v>
      </c>
      <c r="BW1202" s="2" t="s">
        <v>95</v>
      </c>
      <c r="BX1202" s="2" t="s">
        <v>95</v>
      </c>
      <c r="BY1202" s="2" t="s">
        <v>96</v>
      </c>
      <c r="BZ1202" s="2" t="s">
        <v>95</v>
      </c>
      <c r="CA1202" s="2" t="s">
        <v>95</v>
      </c>
      <c r="CB1202" s="2" t="s">
        <v>95</v>
      </c>
      <c r="CC1202" s="2" t="s">
        <v>96</v>
      </c>
      <c r="CD1202" s="2" t="s">
        <v>95</v>
      </c>
      <c r="CE1202" s="2" t="s">
        <v>95</v>
      </c>
      <c r="CF1202" s="2" t="s">
        <v>95</v>
      </c>
      <c r="CG1202" s="2" t="s">
        <v>95</v>
      </c>
      <c r="CH1202" s="2" t="s">
        <v>95</v>
      </c>
      <c r="CI1202" s="2" t="s">
        <v>96</v>
      </c>
      <c r="CJ1202" s="2" t="s">
        <v>96</v>
      </c>
      <c r="CK1202" s="2" t="s">
        <v>95</v>
      </c>
      <c r="CL1202" s="2" t="s">
        <v>95</v>
      </c>
      <c r="CM1202" s="2" t="s">
        <v>96</v>
      </c>
      <c r="CN1202" s="2" t="s">
        <v>96</v>
      </c>
      <c r="CO1202" s="2" t="s">
        <v>96</v>
      </c>
      <c r="CP1202" s="2" t="s">
        <v>95</v>
      </c>
      <c r="CQ1202" s="2" t="s">
        <v>96</v>
      </c>
      <c r="CR1202" s="2" t="s">
        <v>95</v>
      </c>
      <c r="CS1202" s="2" t="s">
        <v>95</v>
      </c>
      <c r="CT1202" t="s">
        <v>96</v>
      </c>
      <c r="CU1202" t="s">
        <v>96</v>
      </c>
      <c r="CV1202" t="s">
        <v>96</v>
      </c>
      <c r="CW1202" t="s">
        <v>95</v>
      </c>
      <c r="CX1202" t="s">
        <v>95</v>
      </c>
      <c r="CY1202" t="s">
        <v>95</v>
      </c>
      <c r="CZ1202" t="s">
        <v>95</v>
      </c>
      <c r="DA1202" t="s">
        <v>96</v>
      </c>
      <c r="DB1202" t="s">
        <v>95</v>
      </c>
      <c r="DC1202" t="s">
        <v>96</v>
      </c>
      <c r="DD1202" t="s">
        <v>96</v>
      </c>
      <c r="DE1202" t="s">
        <v>95</v>
      </c>
      <c r="DF1202" t="s">
        <v>95</v>
      </c>
      <c r="DG1202" t="s">
        <v>95</v>
      </c>
      <c r="DH1202" t="s">
        <v>95</v>
      </c>
      <c r="DI1202" t="s">
        <v>95</v>
      </c>
      <c r="DJ1202" t="s">
        <v>96</v>
      </c>
      <c r="DK1202" t="s">
        <v>95</v>
      </c>
      <c r="DL1202" t="s">
        <v>96</v>
      </c>
      <c r="DM1202" t="s">
        <v>96</v>
      </c>
      <c r="DN1202" t="s">
        <v>96</v>
      </c>
      <c r="DO1202" t="s">
        <v>96</v>
      </c>
      <c r="DP1202" t="s">
        <v>95</v>
      </c>
      <c r="DQ1202" t="s">
        <v>96</v>
      </c>
      <c r="DR1202" t="s">
        <v>95</v>
      </c>
      <c r="DS1202" t="s">
        <v>96</v>
      </c>
      <c r="DT1202" t="s">
        <v>96</v>
      </c>
      <c r="DU1202" t="s">
        <v>95</v>
      </c>
      <c r="DV1202" t="s">
        <v>96</v>
      </c>
      <c r="DW1202" t="s">
        <v>96</v>
      </c>
      <c r="DX1202" t="s">
        <v>95</v>
      </c>
      <c r="DY1202" t="s">
        <v>95</v>
      </c>
      <c r="DZ1202" t="s">
        <v>95</v>
      </c>
      <c r="EA1202" t="s">
        <v>95</v>
      </c>
      <c r="EB1202" t="s">
        <v>95</v>
      </c>
      <c r="EC1202" t="s">
        <v>96</v>
      </c>
      <c r="ED1202" t="s">
        <v>95</v>
      </c>
      <c r="EE1202" t="s">
        <v>95</v>
      </c>
      <c r="EF1202" t="s">
        <v>95</v>
      </c>
      <c r="EG1202" t="s">
        <v>95</v>
      </c>
      <c r="EH1202" t="s">
        <v>95</v>
      </c>
      <c r="EI1202" t="s">
        <v>96</v>
      </c>
      <c r="EJ1202" t="s">
        <v>96</v>
      </c>
      <c r="EK1202" t="s">
        <v>95</v>
      </c>
      <c r="EL1202" t="s">
        <v>95</v>
      </c>
      <c r="EM1202" t="s">
        <v>96</v>
      </c>
      <c r="EN1202" t="s">
        <v>95</v>
      </c>
      <c r="EO1202" t="s">
        <v>96</v>
      </c>
      <c r="EP1202" t="s">
        <v>95</v>
      </c>
      <c r="EQ1202" t="s">
        <v>95</v>
      </c>
      <c r="ER1202" t="s">
        <v>95</v>
      </c>
      <c r="ES1202" t="s">
        <v>96</v>
      </c>
      <c r="ET1202" t="s">
        <v>95</v>
      </c>
      <c r="EU1202" t="s">
        <v>96</v>
      </c>
      <c r="EV1202" t="s">
        <v>95</v>
      </c>
      <c r="EW1202" t="s">
        <v>96</v>
      </c>
      <c r="EX1202" t="s">
        <v>96</v>
      </c>
      <c r="EY1202" t="s">
        <v>95</v>
      </c>
      <c r="EZ1202" t="s">
        <v>96</v>
      </c>
      <c r="FA1202" t="s">
        <v>96</v>
      </c>
      <c r="FB1202" t="s">
        <v>96</v>
      </c>
      <c r="FC1202" t="s">
        <v>96</v>
      </c>
      <c r="FD1202" t="s">
        <v>96</v>
      </c>
      <c r="FE1202" t="s">
        <v>95</v>
      </c>
      <c r="FF1202" t="s">
        <v>96</v>
      </c>
      <c r="FG1202" t="s">
        <v>95</v>
      </c>
      <c r="FH1202" t="s">
        <v>96</v>
      </c>
      <c r="FI1202" t="s">
        <v>95</v>
      </c>
      <c r="FJ1202" t="s">
        <v>96</v>
      </c>
      <c r="FK1202" t="s">
        <v>96</v>
      </c>
      <c r="FL1202" t="s">
        <v>95</v>
      </c>
      <c r="FM1202" t="s">
        <v>95</v>
      </c>
      <c r="FN1202" t="s">
        <v>95</v>
      </c>
      <c r="FO1202" t="s">
        <v>96</v>
      </c>
      <c r="FP1202" t="s">
        <v>96</v>
      </c>
      <c r="FQ1202" t="s">
        <v>95</v>
      </c>
      <c r="FR1202" t="s">
        <v>95</v>
      </c>
      <c r="FS1202" t="s">
        <v>96</v>
      </c>
      <c r="FT1202" t="s">
        <v>96</v>
      </c>
      <c r="FU1202" t="s">
        <v>95</v>
      </c>
      <c r="FV1202" t="s">
        <v>95</v>
      </c>
      <c r="FW1202" t="s">
        <v>96</v>
      </c>
    </row>
    <row r="1203" spans="1:179">
      <c r="A1203">
        <v>1202</v>
      </c>
      <c r="B1203" t="s">
        <v>1305</v>
      </c>
      <c r="C1203" t="s">
        <v>1257</v>
      </c>
      <c r="D1203" s="1">
        <v>78.525999999999996</v>
      </c>
      <c r="E1203" s="2" t="s">
        <v>96</v>
      </c>
      <c r="F1203" s="2" t="s">
        <v>95</v>
      </c>
      <c r="G1203" s="2" t="s">
        <v>95</v>
      </c>
      <c r="H1203" s="2" t="s">
        <v>96</v>
      </c>
      <c r="I1203" s="2" t="s">
        <v>95</v>
      </c>
      <c r="J1203" s="2" t="s">
        <v>95</v>
      </c>
      <c r="K1203" s="2" t="s">
        <v>96</v>
      </c>
      <c r="L1203" s="2" t="s">
        <v>95</v>
      </c>
      <c r="M1203" s="2" t="s">
        <v>96</v>
      </c>
      <c r="N1203" s="2" t="s">
        <v>96</v>
      </c>
      <c r="O1203" s="2" t="s">
        <v>95</v>
      </c>
      <c r="P1203" s="2" t="s">
        <v>96</v>
      </c>
      <c r="Q1203" s="2" t="s">
        <v>95</v>
      </c>
      <c r="R1203" s="2" t="s">
        <v>95</v>
      </c>
      <c r="S1203" s="2" t="s">
        <v>96</v>
      </c>
      <c r="T1203" s="2" t="s">
        <v>95</v>
      </c>
      <c r="U1203" s="2" t="s">
        <v>95</v>
      </c>
      <c r="V1203" s="2" t="s">
        <v>95</v>
      </c>
      <c r="W1203" s="2" t="s">
        <v>95</v>
      </c>
      <c r="X1203" s="2" t="s">
        <v>95</v>
      </c>
      <c r="Y1203" s="2" t="s">
        <v>95</v>
      </c>
      <c r="Z1203" s="2" t="s">
        <v>96</v>
      </c>
      <c r="AA1203" s="2" t="s">
        <v>96</v>
      </c>
      <c r="AB1203" s="2" t="s">
        <v>96</v>
      </c>
      <c r="AC1203" s="2" t="s">
        <v>95</v>
      </c>
      <c r="AD1203" s="2" t="s">
        <v>95</v>
      </c>
      <c r="AE1203" s="2" t="s">
        <v>95</v>
      </c>
      <c r="AF1203" s="2" t="s">
        <v>95</v>
      </c>
      <c r="AG1203" s="2" t="s">
        <v>95</v>
      </c>
      <c r="AH1203" s="2" t="s">
        <v>95</v>
      </c>
      <c r="AI1203" s="2" t="s">
        <v>95</v>
      </c>
      <c r="AJ1203" s="2" t="s">
        <v>95</v>
      </c>
      <c r="AK1203" s="2" t="s">
        <v>95</v>
      </c>
      <c r="AL1203" s="2" t="s">
        <v>95</v>
      </c>
      <c r="AM1203" s="2" t="s">
        <v>95</v>
      </c>
      <c r="AN1203" s="2" t="s">
        <v>95</v>
      </c>
      <c r="AO1203" s="2" t="s">
        <v>95</v>
      </c>
      <c r="AP1203" s="2" t="s">
        <v>95</v>
      </c>
      <c r="AQ1203" s="2" t="s">
        <v>95</v>
      </c>
      <c r="AR1203" s="2" t="s">
        <v>96</v>
      </c>
      <c r="AS1203" s="2" t="s">
        <v>95</v>
      </c>
      <c r="AT1203" s="2" t="s">
        <v>95</v>
      </c>
      <c r="AU1203" s="2" t="s">
        <v>95</v>
      </c>
      <c r="AV1203" s="2" t="s">
        <v>95</v>
      </c>
      <c r="AW1203" s="2" t="s">
        <v>95</v>
      </c>
      <c r="AX1203" s="2" t="s">
        <v>96</v>
      </c>
      <c r="AY1203" s="2" t="s">
        <v>95</v>
      </c>
      <c r="AZ1203" s="2" t="s">
        <v>95</v>
      </c>
      <c r="BA1203" s="2" t="s">
        <v>96</v>
      </c>
      <c r="BB1203" s="2" t="s">
        <v>95</v>
      </c>
      <c r="BC1203" s="2" t="s">
        <v>96</v>
      </c>
      <c r="BD1203" s="2" t="s">
        <v>95</v>
      </c>
      <c r="BE1203" s="2" t="s">
        <v>95</v>
      </c>
      <c r="BF1203" s="2" t="s">
        <v>96</v>
      </c>
      <c r="BG1203" s="2" t="s">
        <v>95</v>
      </c>
      <c r="BH1203" s="2" t="s">
        <v>96</v>
      </c>
      <c r="BI1203" s="2" t="s">
        <v>95</v>
      </c>
      <c r="BJ1203" s="2" t="s">
        <v>96</v>
      </c>
      <c r="BK1203" s="2" t="s">
        <v>95</v>
      </c>
      <c r="BL1203" s="2" t="s">
        <v>96</v>
      </c>
      <c r="BM1203" s="2" t="s">
        <v>95</v>
      </c>
      <c r="BN1203" s="2" t="s">
        <v>96</v>
      </c>
      <c r="BO1203" s="2" t="s">
        <v>95</v>
      </c>
      <c r="BP1203" s="2" t="s">
        <v>95</v>
      </c>
      <c r="BQ1203" s="2" t="s">
        <v>95</v>
      </c>
      <c r="BR1203" s="2" t="s">
        <v>95</v>
      </c>
      <c r="BS1203" s="2" t="s">
        <v>96</v>
      </c>
      <c r="BT1203" s="2" t="s">
        <v>96</v>
      </c>
      <c r="BU1203" s="2" t="s">
        <v>96</v>
      </c>
      <c r="BV1203" s="2" t="s">
        <v>96</v>
      </c>
      <c r="BW1203" s="2" t="s">
        <v>95</v>
      </c>
      <c r="BX1203" s="2" t="s">
        <v>95</v>
      </c>
      <c r="BY1203" s="2" t="s">
        <v>96</v>
      </c>
      <c r="BZ1203" s="2" t="s">
        <v>95</v>
      </c>
      <c r="CA1203" s="2" t="s">
        <v>95</v>
      </c>
      <c r="CB1203" s="2" t="s">
        <v>95</v>
      </c>
      <c r="CC1203" s="2" t="s">
        <v>96</v>
      </c>
      <c r="CD1203" s="2" t="s">
        <v>95</v>
      </c>
      <c r="CE1203" s="2" t="s">
        <v>95</v>
      </c>
      <c r="CF1203" s="2" t="s">
        <v>95</v>
      </c>
      <c r="CG1203" s="2" t="s">
        <v>95</v>
      </c>
      <c r="CH1203" s="2" t="s">
        <v>95</v>
      </c>
      <c r="CI1203" s="2" t="s">
        <v>96</v>
      </c>
      <c r="CJ1203" s="2" t="s">
        <v>96</v>
      </c>
      <c r="CK1203" s="2" t="s">
        <v>95</v>
      </c>
      <c r="CL1203" s="2" t="s">
        <v>95</v>
      </c>
      <c r="CM1203" s="2" t="s">
        <v>96</v>
      </c>
      <c r="CN1203" s="2" t="s">
        <v>96</v>
      </c>
      <c r="CO1203" s="2" t="s">
        <v>96</v>
      </c>
      <c r="CP1203" s="2" t="s">
        <v>95</v>
      </c>
      <c r="CQ1203" s="2" t="s">
        <v>96</v>
      </c>
      <c r="CR1203" s="2" t="s">
        <v>95</v>
      </c>
      <c r="CS1203" s="2" t="s">
        <v>95</v>
      </c>
      <c r="CT1203" t="s">
        <v>96</v>
      </c>
      <c r="CU1203" t="s">
        <v>96</v>
      </c>
      <c r="CV1203" t="s">
        <v>96</v>
      </c>
      <c r="CW1203" t="s">
        <v>95</v>
      </c>
      <c r="CX1203" t="s">
        <v>95</v>
      </c>
      <c r="CY1203" t="s">
        <v>95</v>
      </c>
      <c r="CZ1203" t="s">
        <v>95</v>
      </c>
      <c r="DA1203" t="s">
        <v>96</v>
      </c>
      <c r="DB1203" t="s">
        <v>95</v>
      </c>
      <c r="DC1203" t="s">
        <v>96</v>
      </c>
      <c r="DD1203" t="s">
        <v>96</v>
      </c>
      <c r="DE1203" t="s">
        <v>95</v>
      </c>
      <c r="DF1203" t="s">
        <v>95</v>
      </c>
      <c r="DG1203" t="s">
        <v>95</v>
      </c>
      <c r="DH1203" t="s">
        <v>95</v>
      </c>
      <c r="DI1203" t="s">
        <v>95</v>
      </c>
      <c r="DJ1203" t="s">
        <v>96</v>
      </c>
      <c r="DK1203" t="s">
        <v>95</v>
      </c>
      <c r="DL1203" t="s">
        <v>96</v>
      </c>
      <c r="DM1203" t="s">
        <v>96</v>
      </c>
      <c r="DN1203" t="s">
        <v>96</v>
      </c>
      <c r="DO1203" t="s">
        <v>96</v>
      </c>
      <c r="DP1203" t="s">
        <v>95</v>
      </c>
      <c r="DQ1203" t="s">
        <v>96</v>
      </c>
      <c r="DR1203" t="s">
        <v>95</v>
      </c>
      <c r="DS1203" t="s">
        <v>96</v>
      </c>
      <c r="DT1203" t="s">
        <v>96</v>
      </c>
      <c r="DU1203" t="s">
        <v>95</v>
      </c>
      <c r="DV1203" t="s">
        <v>96</v>
      </c>
      <c r="DW1203" t="s">
        <v>96</v>
      </c>
      <c r="DX1203" t="s">
        <v>95</v>
      </c>
      <c r="DY1203" t="s">
        <v>95</v>
      </c>
      <c r="DZ1203" t="s">
        <v>95</v>
      </c>
      <c r="EA1203" t="s">
        <v>95</v>
      </c>
      <c r="EB1203" t="s">
        <v>95</v>
      </c>
      <c r="EC1203" t="s">
        <v>96</v>
      </c>
      <c r="ED1203" t="s">
        <v>95</v>
      </c>
      <c r="EE1203" t="s">
        <v>95</v>
      </c>
      <c r="EF1203" t="s">
        <v>95</v>
      </c>
      <c r="EG1203" t="s">
        <v>95</v>
      </c>
      <c r="EH1203" t="s">
        <v>95</v>
      </c>
      <c r="EI1203" t="s">
        <v>96</v>
      </c>
      <c r="EJ1203" t="s">
        <v>96</v>
      </c>
      <c r="EK1203" t="s">
        <v>95</v>
      </c>
      <c r="EL1203" t="s">
        <v>95</v>
      </c>
      <c r="EM1203" t="s">
        <v>96</v>
      </c>
      <c r="EN1203" t="s">
        <v>95</v>
      </c>
      <c r="EO1203" t="s">
        <v>96</v>
      </c>
      <c r="EP1203" t="s">
        <v>95</v>
      </c>
      <c r="EQ1203" t="s">
        <v>95</v>
      </c>
      <c r="ER1203" t="s">
        <v>95</v>
      </c>
      <c r="ES1203" t="s">
        <v>96</v>
      </c>
      <c r="ET1203" t="s">
        <v>95</v>
      </c>
      <c r="EU1203" t="s">
        <v>96</v>
      </c>
      <c r="EV1203" t="s">
        <v>95</v>
      </c>
      <c r="EW1203" t="s">
        <v>96</v>
      </c>
      <c r="EX1203" t="s">
        <v>96</v>
      </c>
      <c r="EY1203" t="s">
        <v>95</v>
      </c>
      <c r="EZ1203" t="s">
        <v>96</v>
      </c>
      <c r="FA1203" t="s">
        <v>96</v>
      </c>
      <c r="FB1203" t="s">
        <v>96</v>
      </c>
      <c r="FC1203" t="s">
        <v>96</v>
      </c>
      <c r="FD1203" t="s">
        <v>96</v>
      </c>
      <c r="FE1203" t="s">
        <v>95</v>
      </c>
      <c r="FF1203" t="s">
        <v>96</v>
      </c>
      <c r="FG1203" t="s">
        <v>95</v>
      </c>
      <c r="FH1203" t="s">
        <v>96</v>
      </c>
      <c r="FI1203" t="s">
        <v>95</v>
      </c>
      <c r="FJ1203" t="s">
        <v>96</v>
      </c>
      <c r="FK1203" t="s">
        <v>96</v>
      </c>
      <c r="FL1203" t="s">
        <v>95</v>
      </c>
      <c r="FM1203" t="s">
        <v>95</v>
      </c>
      <c r="FN1203" t="s">
        <v>95</v>
      </c>
      <c r="FO1203" t="s">
        <v>96</v>
      </c>
      <c r="FP1203" t="s">
        <v>96</v>
      </c>
      <c r="FQ1203" t="s">
        <v>95</v>
      </c>
      <c r="FR1203" t="s">
        <v>95</v>
      </c>
      <c r="FS1203" t="s">
        <v>96</v>
      </c>
      <c r="FT1203" t="s">
        <v>96</v>
      </c>
      <c r="FU1203" t="s">
        <v>95</v>
      </c>
      <c r="FV1203" t="s">
        <v>95</v>
      </c>
      <c r="FW1203" t="s">
        <v>96</v>
      </c>
    </row>
    <row r="1204" spans="1:179">
      <c r="A1204">
        <v>1203</v>
      </c>
      <c r="B1204" t="s">
        <v>1306</v>
      </c>
      <c r="C1204" t="s">
        <v>1257</v>
      </c>
      <c r="D1204" s="1">
        <v>78.525999999999996</v>
      </c>
      <c r="E1204" s="2" t="s">
        <v>96</v>
      </c>
      <c r="F1204" s="2" t="s">
        <v>95</v>
      </c>
      <c r="G1204" s="2" t="s">
        <v>95</v>
      </c>
      <c r="H1204" s="2" t="s">
        <v>96</v>
      </c>
      <c r="I1204" s="2" t="s">
        <v>95</v>
      </c>
      <c r="J1204" s="2" t="s">
        <v>95</v>
      </c>
      <c r="K1204" s="2" t="s">
        <v>96</v>
      </c>
      <c r="L1204" s="2" t="s">
        <v>95</v>
      </c>
      <c r="M1204" s="2" t="s">
        <v>96</v>
      </c>
      <c r="N1204" s="2" t="s">
        <v>96</v>
      </c>
      <c r="O1204" s="2" t="s">
        <v>95</v>
      </c>
      <c r="P1204" s="2" t="s">
        <v>96</v>
      </c>
      <c r="Q1204" s="2" t="s">
        <v>95</v>
      </c>
      <c r="R1204" s="2" t="s">
        <v>95</v>
      </c>
      <c r="S1204" s="2" t="s">
        <v>96</v>
      </c>
      <c r="T1204" s="2" t="s">
        <v>95</v>
      </c>
      <c r="U1204" s="2" t="s">
        <v>95</v>
      </c>
      <c r="V1204" s="2" t="s">
        <v>95</v>
      </c>
      <c r="W1204" s="2" t="s">
        <v>95</v>
      </c>
      <c r="X1204" s="2" t="s">
        <v>95</v>
      </c>
      <c r="Y1204" s="2" t="s">
        <v>95</v>
      </c>
      <c r="Z1204" s="2" t="s">
        <v>96</v>
      </c>
      <c r="AA1204" s="2" t="s">
        <v>96</v>
      </c>
      <c r="AB1204" s="2" t="s">
        <v>96</v>
      </c>
      <c r="AC1204" s="2" t="s">
        <v>95</v>
      </c>
      <c r="AD1204" s="2" t="s">
        <v>95</v>
      </c>
      <c r="AE1204" s="2" t="s">
        <v>95</v>
      </c>
      <c r="AF1204" s="2" t="s">
        <v>95</v>
      </c>
      <c r="AG1204" s="2" t="s">
        <v>95</v>
      </c>
      <c r="AH1204" s="2" t="s">
        <v>95</v>
      </c>
      <c r="AI1204" s="2" t="s">
        <v>95</v>
      </c>
      <c r="AJ1204" s="2" t="s">
        <v>95</v>
      </c>
      <c r="AK1204" s="2" t="s">
        <v>95</v>
      </c>
      <c r="AL1204" s="2" t="s">
        <v>95</v>
      </c>
      <c r="AM1204" s="2" t="s">
        <v>95</v>
      </c>
      <c r="AN1204" s="2" t="s">
        <v>95</v>
      </c>
      <c r="AO1204" s="2" t="s">
        <v>95</v>
      </c>
      <c r="AP1204" s="2" t="s">
        <v>95</v>
      </c>
      <c r="AQ1204" s="2" t="s">
        <v>95</v>
      </c>
      <c r="AR1204" s="2" t="s">
        <v>96</v>
      </c>
      <c r="AS1204" s="2" t="s">
        <v>95</v>
      </c>
      <c r="AT1204" s="2" t="s">
        <v>95</v>
      </c>
      <c r="AU1204" s="2" t="s">
        <v>95</v>
      </c>
      <c r="AV1204" s="2" t="s">
        <v>95</v>
      </c>
      <c r="AW1204" s="2" t="s">
        <v>95</v>
      </c>
      <c r="AX1204" s="2" t="s">
        <v>96</v>
      </c>
      <c r="AY1204" s="2" t="s">
        <v>95</v>
      </c>
      <c r="AZ1204" s="2" t="s">
        <v>95</v>
      </c>
      <c r="BA1204" s="2" t="s">
        <v>96</v>
      </c>
      <c r="BB1204" s="2" t="s">
        <v>95</v>
      </c>
      <c r="BC1204" s="2" t="s">
        <v>96</v>
      </c>
      <c r="BD1204" s="2" t="s">
        <v>95</v>
      </c>
      <c r="BE1204" s="2" t="s">
        <v>95</v>
      </c>
      <c r="BF1204" s="2" t="s">
        <v>96</v>
      </c>
      <c r="BG1204" s="2" t="s">
        <v>95</v>
      </c>
      <c r="BH1204" s="2" t="s">
        <v>96</v>
      </c>
      <c r="BI1204" s="2" t="s">
        <v>95</v>
      </c>
      <c r="BJ1204" s="2" t="s">
        <v>96</v>
      </c>
      <c r="BK1204" s="2" t="s">
        <v>95</v>
      </c>
      <c r="BL1204" s="2" t="s">
        <v>96</v>
      </c>
      <c r="BM1204" s="2" t="s">
        <v>95</v>
      </c>
      <c r="BN1204" s="2" t="s">
        <v>96</v>
      </c>
      <c r="BO1204" s="2" t="s">
        <v>95</v>
      </c>
      <c r="BP1204" s="2" t="s">
        <v>95</v>
      </c>
      <c r="BQ1204" s="2" t="s">
        <v>95</v>
      </c>
      <c r="BR1204" s="2" t="s">
        <v>95</v>
      </c>
      <c r="BS1204" s="2" t="s">
        <v>96</v>
      </c>
      <c r="BT1204" s="2" t="s">
        <v>96</v>
      </c>
      <c r="BU1204" s="2" t="s">
        <v>96</v>
      </c>
      <c r="BV1204" s="2" t="s">
        <v>96</v>
      </c>
      <c r="BW1204" s="2" t="s">
        <v>95</v>
      </c>
      <c r="BX1204" s="2" t="s">
        <v>95</v>
      </c>
      <c r="BY1204" s="2" t="s">
        <v>96</v>
      </c>
      <c r="BZ1204" s="2" t="s">
        <v>95</v>
      </c>
      <c r="CA1204" s="2" t="s">
        <v>95</v>
      </c>
      <c r="CB1204" s="2" t="s">
        <v>95</v>
      </c>
      <c r="CC1204" s="2" t="s">
        <v>96</v>
      </c>
      <c r="CD1204" s="2" t="s">
        <v>95</v>
      </c>
      <c r="CE1204" s="2" t="s">
        <v>95</v>
      </c>
      <c r="CF1204" s="2" t="s">
        <v>95</v>
      </c>
      <c r="CG1204" s="2" t="s">
        <v>95</v>
      </c>
      <c r="CH1204" s="2" t="s">
        <v>95</v>
      </c>
      <c r="CI1204" s="2" t="s">
        <v>96</v>
      </c>
      <c r="CJ1204" s="2" t="s">
        <v>96</v>
      </c>
      <c r="CK1204" s="2" t="s">
        <v>95</v>
      </c>
      <c r="CL1204" s="2" t="s">
        <v>95</v>
      </c>
      <c r="CM1204" s="2" t="s">
        <v>96</v>
      </c>
      <c r="CN1204" s="2" t="s">
        <v>96</v>
      </c>
      <c r="CO1204" s="2" t="s">
        <v>96</v>
      </c>
      <c r="CP1204" s="2" t="s">
        <v>95</v>
      </c>
      <c r="CQ1204" s="2" t="s">
        <v>96</v>
      </c>
      <c r="CR1204" s="2" t="s">
        <v>95</v>
      </c>
      <c r="CS1204" s="2" t="s">
        <v>95</v>
      </c>
      <c r="CT1204" t="s">
        <v>96</v>
      </c>
      <c r="CU1204" t="s">
        <v>96</v>
      </c>
      <c r="CV1204" t="s">
        <v>96</v>
      </c>
      <c r="CW1204" t="s">
        <v>95</v>
      </c>
      <c r="CX1204" t="s">
        <v>95</v>
      </c>
      <c r="CY1204" t="s">
        <v>95</v>
      </c>
      <c r="CZ1204" t="s">
        <v>95</v>
      </c>
      <c r="DA1204" t="s">
        <v>96</v>
      </c>
      <c r="DB1204" t="s">
        <v>95</v>
      </c>
      <c r="DC1204" t="s">
        <v>96</v>
      </c>
      <c r="DD1204" t="s">
        <v>96</v>
      </c>
      <c r="DE1204" t="s">
        <v>95</v>
      </c>
      <c r="DF1204" t="s">
        <v>95</v>
      </c>
      <c r="DG1204" t="s">
        <v>95</v>
      </c>
      <c r="DH1204" t="s">
        <v>95</v>
      </c>
      <c r="DI1204" t="s">
        <v>95</v>
      </c>
      <c r="DJ1204" t="s">
        <v>96</v>
      </c>
      <c r="DK1204" t="s">
        <v>95</v>
      </c>
      <c r="DL1204" t="s">
        <v>96</v>
      </c>
      <c r="DM1204" t="s">
        <v>96</v>
      </c>
      <c r="DN1204" t="s">
        <v>96</v>
      </c>
      <c r="DO1204" t="s">
        <v>96</v>
      </c>
      <c r="DP1204" t="s">
        <v>95</v>
      </c>
      <c r="DQ1204" t="s">
        <v>96</v>
      </c>
      <c r="DR1204" t="s">
        <v>95</v>
      </c>
      <c r="DS1204" t="s">
        <v>96</v>
      </c>
      <c r="DT1204" t="s">
        <v>96</v>
      </c>
      <c r="DU1204" t="s">
        <v>95</v>
      </c>
      <c r="DV1204" t="s">
        <v>96</v>
      </c>
      <c r="DW1204" t="s">
        <v>96</v>
      </c>
      <c r="DX1204" t="s">
        <v>95</v>
      </c>
      <c r="DY1204" t="s">
        <v>95</v>
      </c>
      <c r="DZ1204" t="s">
        <v>95</v>
      </c>
      <c r="EA1204" t="s">
        <v>95</v>
      </c>
      <c r="EB1204" t="s">
        <v>95</v>
      </c>
      <c r="EC1204" t="s">
        <v>96</v>
      </c>
      <c r="ED1204" t="s">
        <v>95</v>
      </c>
      <c r="EE1204" t="s">
        <v>95</v>
      </c>
      <c r="EF1204" t="s">
        <v>95</v>
      </c>
      <c r="EG1204" t="s">
        <v>95</v>
      </c>
      <c r="EH1204" t="s">
        <v>95</v>
      </c>
      <c r="EI1204" t="s">
        <v>96</v>
      </c>
      <c r="EJ1204" t="s">
        <v>96</v>
      </c>
      <c r="EK1204" t="s">
        <v>95</v>
      </c>
      <c r="EL1204" t="s">
        <v>95</v>
      </c>
      <c r="EM1204" t="s">
        <v>96</v>
      </c>
      <c r="EN1204" t="s">
        <v>95</v>
      </c>
      <c r="EO1204" t="s">
        <v>96</v>
      </c>
      <c r="EP1204" t="s">
        <v>95</v>
      </c>
      <c r="EQ1204" t="s">
        <v>95</v>
      </c>
      <c r="ER1204" t="s">
        <v>95</v>
      </c>
      <c r="ES1204" t="s">
        <v>96</v>
      </c>
      <c r="ET1204" t="s">
        <v>95</v>
      </c>
      <c r="EU1204" t="s">
        <v>96</v>
      </c>
      <c r="EV1204" t="s">
        <v>95</v>
      </c>
      <c r="EW1204" t="s">
        <v>96</v>
      </c>
      <c r="EX1204" t="s">
        <v>96</v>
      </c>
      <c r="EY1204" t="s">
        <v>95</v>
      </c>
      <c r="EZ1204" t="s">
        <v>96</v>
      </c>
      <c r="FA1204" t="s">
        <v>96</v>
      </c>
      <c r="FB1204" t="s">
        <v>96</v>
      </c>
      <c r="FC1204" t="s">
        <v>96</v>
      </c>
      <c r="FD1204" t="s">
        <v>96</v>
      </c>
      <c r="FE1204" t="s">
        <v>95</v>
      </c>
      <c r="FF1204" t="s">
        <v>96</v>
      </c>
      <c r="FG1204" t="s">
        <v>95</v>
      </c>
      <c r="FH1204" t="s">
        <v>96</v>
      </c>
      <c r="FI1204" t="s">
        <v>95</v>
      </c>
      <c r="FJ1204" t="s">
        <v>96</v>
      </c>
      <c r="FK1204" t="s">
        <v>96</v>
      </c>
      <c r="FL1204" t="s">
        <v>95</v>
      </c>
      <c r="FM1204" t="s">
        <v>95</v>
      </c>
      <c r="FN1204" t="s">
        <v>95</v>
      </c>
      <c r="FO1204" t="s">
        <v>96</v>
      </c>
      <c r="FP1204" t="s">
        <v>96</v>
      </c>
      <c r="FQ1204" t="s">
        <v>95</v>
      </c>
      <c r="FR1204" t="s">
        <v>95</v>
      </c>
      <c r="FS1204" t="s">
        <v>96</v>
      </c>
      <c r="FT1204" t="s">
        <v>96</v>
      </c>
      <c r="FU1204" t="s">
        <v>95</v>
      </c>
      <c r="FV1204" t="s">
        <v>95</v>
      </c>
      <c r="FW1204" t="s">
        <v>96</v>
      </c>
    </row>
    <row r="1205" spans="1:179">
      <c r="A1205">
        <v>1204</v>
      </c>
      <c r="B1205" t="s">
        <v>1303</v>
      </c>
      <c r="C1205" t="s">
        <v>1257</v>
      </c>
      <c r="D1205" s="1">
        <v>79.100999999999999</v>
      </c>
      <c r="E1205" s="2" t="s">
        <v>96</v>
      </c>
      <c r="F1205" s="2" t="s">
        <v>95</v>
      </c>
      <c r="G1205" s="2" t="s">
        <v>95</v>
      </c>
      <c r="H1205" s="2" t="s">
        <v>96</v>
      </c>
      <c r="I1205" s="2" t="s">
        <v>95</v>
      </c>
      <c r="J1205" s="2" t="s">
        <v>95</v>
      </c>
      <c r="K1205" s="2" t="s">
        <v>96</v>
      </c>
      <c r="L1205" s="2" t="s">
        <v>95</v>
      </c>
      <c r="M1205" s="2" t="s">
        <v>96</v>
      </c>
      <c r="N1205" s="2" t="s">
        <v>96</v>
      </c>
      <c r="O1205" s="2" t="s">
        <v>96</v>
      </c>
      <c r="P1205" s="2" t="s">
        <v>96</v>
      </c>
      <c r="Q1205" s="2" t="s">
        <v>95</v>
      </c>
      <c r="R1205" s="2" t="s">
        <v>95</v>
      </c>
      <c r="S1205" s="2" t="s">
        <v>96</v>
      </c>
      <c r="T1205" s="2" t="s">
        <v>95</v>
      </c>
      <c r="U1205" s="2" t="s">
        <v>95</v>
      </c>
      <c r="V1205" s="2" t="s">
        <v>95</v>
      </c>
      <c r="W1205" s="2" t="s">
        <v>95</v>
      </c>
      <c r="X1205" s="2" t="s">
        <v>95</v>
      </c>
      <c r="Y1205" s="2" t="s">
        <v>95</v>
      </c>
      <c r="Z1205" s="2" t="s">
        <v>96</v>
      </c>
      <c r="AA1205" s="2" t="s">
        <v>96</v>
      </c>
      <c r="AB1205" s="2" t="s">
        <v>96</v>
      </c>
      <c r="AC1205" s="2" t="s">
        <v>95</v>
      </c>
      <c r="AD1205" s="2" t="s">
        <v>95</v>
      </c>
      <c r="AE1205" s="2" t="s">
        <v>95</v>
      </c>
      <c r="AF1205" s="2" t="s">
        <v>95</v>
      </c>
      <c r="AG1205" s="2" t="s">
        <v>95</v>
      </c>
      <c r="AH1205" s="2" t="s">
        <v>95</v>
      </c>
      <c r="AI1205" s="2" t="s">
        <v>95</v>
      </c>
      <c r="AJ1205" s="2" t="s">
        <v>95</v>
      </c>
      <c r="AK1205" s="2" t="s">
        <v>95</v>
      </c>
      <c r="AL1205" s="2" t="s">
        <v>95</v>
      </c>
      <c r="AM1205" s="2" t="s">
        <v>95</v>
      </c>
      <c r="AN1205" s="2" t="s">
        <v>95</v>
      </c>
      <c r="AO1205" s="2" t="s">
        <v>95</v>
      </c>
      <c r="AP1205" s="2" t="s">
        <v>95</v>
      </c>
      <c r="AQ1205" s="2" t="s">
        <v>95</v>
      </c>
      <c r="AR1205" s="2" t="s">
        <v>96</v>
      </c>
      <c r="AS1205" s="2" t="s">
        <v>95</v>
      </c>
      <c r="AT1205" s="2" t="s">
        <v>95</v>
      </c>
      <c r="AU1205" s="2" t="s">
        <v>95</v>
      </c>
      <c r="AV1205" s="2" t="s">
        <v>95</v>
      </c>
      <c r="AW1205" s="2" t="s">
        <v>95</v>
      </c>
      <c r="AX1205" s="2" t="s">
        <v>96</v>
      </c>
      <c r="AY1205" s="2" t="s">
        <v>95</v>
      </c>
      <c r="AZ1205" s="2" t="s">
        <v>95</v>
      </c>
      <c r="BA1205" s="2" t="s">
        <v>96</v>
      </c>
      <c r="BB1205" s="2" t="s">
        <v>95</v>
      </c>
      <c r="BC1205" s="2" t="s">
        <v>96</v>
      </c>
      <c r="BD1205" s="2" t="s">
        <v>95</v>
      </c>
      <c r="BE1205" s="2" t="s">
        <v>95</v>
      </c>
      <c r="BF1205" s="2" t="s">
        <v>96</v>
      </c>
      <c r="BG1205" s="2" t="s">
        <v>95</v>
      </c>
      <c r="BH1205" s="2" t="s">
        <v>96</v>
      </c>
      <c r="BI1205" s="2" t="s">
        <v>95</v>
      </c>
      <c r="BJ1205" s="2" t="s">
        <v>96</v>
      </c>
      <c r="BK1205" s="2" t="s">
        <v>95</v>
      </c>
      <c r="BL1205" s="2" t="s">
        <v>96</v>
      </c>
      <c r="BM1205" s="2" t="s">
        <v>95</v>
      </c>
      <c r="BN1205" s="2" t="s">
        <v>96</v>
      </c>
      <c r="BO1205" s="2" t="s">
        <v>95</v>
      </c>
      <c r="BP1205" s="2" t="s">
        <v>95</v>
      </c>
      <c r="BQ1205" s="2" t="s">
        <v>95</v>
      </c>
      <c r="BR1205" s="2" t="s">
        <v>95</v>
      </c>
      <c r="BS1205" s="2" t="s">
        <v>96</v>
      </c>
      <c r="BT1205" s="2" t="s">
        <v>96</v>
      </c>
      <c r="BU1205" s="2" t="s">
        <v>96</v>
      </c>
      <c r="BV1205" s="2" t="s">
        <v>96</v>
      </c>
      <c r="BW1205" s="2" t="s">
        <v>95</v>
      </c>
      <c r="BX1205" s="2" t="s">
        <v>95</v>
      </c>
      <c r="BY1205" s="2" t="s">
        <v>96</v>
      </c>
      <c r="BZ1205" s="2" t="s">
        <v>95</v>
      </c>
      <c r="CA1205" s="2" t="s">
        <v>95</v>
      </c>
      <c r="CB1205" s="2" t="s">
        <v>95</v>
      </c>
      <c r="CC1205" s="2" t="s">
        <v>96</v>
      </c>
      <c r="CD1205" s="2" t="s">
        <v>95</v>
      </c>
      <c r="CE1205" s="2" t="s">
        <v>95</v>
      </c>
      <c r="CF1205" s="2" t="s">
        <v>95</v>
      </c>
      <c r="CG1205" s="2" t="s">
        <v>95</v>
      </c>
      <c r="CH1205" s="2" t="s">
        <v>95</v>
      </c>
      <c r="CI1205" s="2" t="s">
        <v>96</v>
      </c>
      <c r="CJ1205" s="2" t="s">
        <v>96</v>
      </c>
      <c r="CK1205" s="2" t="s">
        <v>95</v>
      </c>
      <c r="CL1205" s="2" t="s">
        <v>95</v>
      </c>
      <c r="CM1205" s="2" t="s">
        <v>96</v>
      </c>
      <c r="CN1205" s="2" t="s">
        <v>96</v>
      </c>
      <c r="CO1205" s="2" t="s">
        <v>96</v>
      </c>
      <c r="CP1205" s="2" t="s">
        <v>95</v>
      </c>
      <c r="CQ1205" s="2" t="s">
        <v>96</v>
      </c>
      <c r="CR1205" s="2" t="s">
        <v>95</v>
      </c>
      <c r="CS1205" s="2" t="s">
        <v>95</v>
      </c>
      <c r="CT1205" t="s">
        <v>96</v>
      </c>
      <c r="CU1205" t="s">
        <v>96</v>
      </c>
      <c r="CV1205" t="s">
        <v>96</v>
      </c>
      <c r="CW1205" t="s">
        <v>95</v>
      </c>
      <c r="CX1205" t="s">
        <v>95</v>
      </c>
      <c r="CY1205" t="s">
        <v>95</v>
      </c>
      <c r="CZ1205" t="s">
        <v>95</v>
      </c>
      <c r="DA1205" t="s">
        <v>96</v>
      </c>
      <c r="DB1205" t="s">
        <v>95</v>
      </c>
      <c r="DC1205" t="s">
        <v>96</v>
      </c>
      <c r="DD1205" t="s">
        <v>96</v>
      </c>
      <c r="DE1205" t="s">
        <v>95</v>
      </c>
      <c r="DF1205" t="s">
        <v>95</v>
      </c>
      <c r="DG1205" t="s">
        <v>95</v>
      </c>
      <c r="DH1205" t="s">
        <v>95</v>
      </c>
      <c r="DI1205" t="s">
        <v>95</v>
      </c>
      <c r="DJ1205" t="s">
        <v>96</v>
      </c>
      <c r="DK1205" t="s">
        <v>95</v>
      </c>
      <c r="DL1205" t="s">
        <v>96</v>
      </c>
      <c r="DM1205" t="s">
        <v>96</v>
      </c>
      <c r="DN1205" t="s">
        <v>96</v>
      </c>
      <c r="DO1205" t="s">
        <v>96</v>
      </c>
      <c r="DP1205" t="s">
        <v>95</v>
      </c>
      <c r="DQ1205" t="s">
        <v>96</v>
      </c>
      <c r="DR1205" t="s">
        <v>95</v>
      </c>
      <c r="DS1205" t="s">
        <v>96</v>
      </c>
      <c r="DT1205" t="s">
        <v>96</v>
      </c>
      <c r="DU1205" t="s">
        <v>95</v>
      </c>
      <c r="DV1205" t="s">
        <v>96</v>
      </c>
      <c r="DW1205" t="s">
        <v>96</v>
      </c>
      <c r="DX1205" t="s">
        <v>95</v>
      </c>
      <c r="DY1205" t="s">
        <v>95</v>
      </c>
      <c r="DZ1205" t="s">
        <v>95</v>
      </c>
      <c r="EA1205" t="s">
        <v>95</v>
      </c>
      <c r="EB1205" t="s">
        <v>95</v>
      </c>
      <c r="EC1205" t="s">
        <v>96</v>
      </c>
      <c r="ED1205" t="s">
        <v>95</v>
      </c>
      <c r="EE1205" t="s">
        <v>95</v>
      </c>
      <c r="EF1205" t="s">
        <v>95</v>
      </c>
      <c r="EG1205" t="s">
        <v>95</v>
      </c>
      <c r="EH1205" t="s">
        <v>95</v>
      </c>
      <c r="EI1205" t="s">
        <v>96</v>
      </c>
      <c r="EJ1205" t="s">
        <v>96</v>
      </c>
      <c r="EK1205" t="s">
        <v>95</v>
      </c>
      <c r="EL1205" t="s">
        <v>95</v>
      </c>
      <c r="EM1205" t="s">
        <v>96</v>
      </c>
      <c r="EN1205" t="s">
        <v>95</v>
      </c>
      <c r="EO1205" t="s">
        <v>96</v>
      </c>
      <c r="EP1205" t="s">
        <v>95</v>
      </c>
      <c r="EQ1205" t="s">
        <v>95</v>
      </c>
      <c r="ER1205" t="s">
        <v>95</v>
      </c>
      <c r="ES1205" t="s">
        <v>96</v>
      </c>
      <c r="ET1205" t="s">
        <v>95</v>
      </c>
      <c r="EU1205" t="s">
        <v>96</v>
      </c>
      <c r="EV1205" t="s">
        <v>95</v>
      </c>
      <c r="EW1205" t="s">
        <v>96</v>
      </c>
      <c r="EX1205" t="s">
        <v>96</v>
      </c>
      <c r="EY1205" t="s">
        <v>95</v>
      </c>
      <c r="EZ1205" t="s">
        <v>96</v>
      </c>
      <c r="FA1205" t="s">
        <v>96</v>
      </c>
      <c r="FB1205" t="s">
        <v>96</v>
      </c>
      <c r="FC1205" t="s">
        <v>96</v>
      </c>
      <c r="FD1205" t="s">
        <v>96</v>
      </c>
      <c r="FE1205" t="s">
        <v>95</v>
      </c>
      <c r="FF1205" t="s">
        <v>96</v>
      </c>
      <c r="FG1205" t="s">
        <v>95</v>
      </c>
      <c r="FH1205" t="s">
        <v>96</v>
      </c>
      <c r="FI1205" t="s">
        <v>95</v>
      </c>
      <c r="FJ1205" t="s">
        <v>96</v>
      </c>
      <c r="FK1205" t="s">
        <v>96</v>
      </c>
      <c r="FL1205" t="s">
        <v>95</v>
      </c>
      <c r="FM1205" t="s">
        <v>95</v>
      </c>
      <c r="FN1205" t="s">
        <v>95</v>
      </c>
      <c r="FO1205" t="s">
        <v>96</v>
      </c>
      <c r="FP1205" t="s">
        <v>96</v>
      </c>
      <c r="FQ1205" t="s">
        <v>95</v>
      </c>
      <c r="FR1205" t="s">
        <v>95</v>
      </c>
      <c r="FS1205" t="s">
        <v>96</v>
      </c>
      <c r="FT1205" t="s">
        <v>96</v>
      </c>
      <c r="FU1205" t="s">
        <v>95</v>
      </c>
      <c r="FV1205" t="s">
        <v>95</v>
      </c>
      <c r="FW1205" t="s">
        <v>96</v>
      </c>
    </row>
    <row r="1206" spans="1:179">
      <c r="A1206">
        <v>1205</v>
      </c>
      <c r="B1206" t="s">
        <v>1307</v>
      </c>
      <c r="C1206" t="s">
        <v>1257</v>
      </c>
      <c r="D1206" s="1">
        <v>79.100999999999999</v>
      </c>
      <c r="E1206" s="2" t="s">
        <v>96</v>
      </c>
      <c r="F1206" s="2" t="s">
        <v>95</v>
      </c>
      <c r="G1206" s="2" t="s">
        <v>95</v>
      </c>
      <c r="H1206" s="2" t="s">
        <v>96</v>
      </c>
      <c r="I1206" s="2" t="s">
        <v>95</v>
      </c>
      <c r="J1206" s="2" t="s">
        <v>95</v>
      </c>
      <c r="K1206" s="2" t="s">
        <v>96</v>
      </c>
      <c r="L1206" s="2" t="s">
        <v>95</v>
      </c>
      <c r="M1206" s="2" t="s">
        <v>96</v>
      </c>
      <c r="N1206" s="2" t="s">
        <v>96</v>
      </c>
      <c r="O1206" s="2" t="s">
        <v>96</v>
      </c>
      <c r="P1206" s="2" t="s">
        <v>96</v>
      </c>
      <c r="Q1206" s="2" t="s">
        <v>95</v>
      </c>
      <c r="R1206" s="2" t="s">
        <v>95</v>
      </c>
      <c r="S1206" s="2" t="s">
        <v>96</v>
      </c>
      <c r="T1206" s="2" t="s">
        <v>95</v>
      </c>
      <c r="U1206" s="2" t="s">
        <v>95</v>
      </c>
      <c r="V1206" s="2" t="s">
        <v>95</v>
      </c>
      <c r="W1206" s="2" t="s">
        <v>95</v>
      </c>
      <c r="X1206" s="2" t="s">
        <v>95</v>
      </c>
      <c r="Y1206" s="2" t="s">
        <v>95</v>
      </c>
      <c r="Z1206" s="2" t="s">
        <v>96</v>
      </c>
      <c r="AA1206" s="2" t="s">
        <v>96</v>
      </c>
      <c r="AB1206" s="2" t="s">
        <v>96</v>
      </c>
      <c r="AC1206" s="2" t="s">
        <v>95</v>
      </c>
      <c r="AD1206" s="2" t="s">
        <v>95</v>
      </c>
      <c r="AE1206" s="2" t="s">
        <v>95</v>
      </c>
      <c r="AF1206" s="2" t="s">
        <v>95</v>
      </c>
      <c r="AG1206" s="2" t="s">
        <v>95</v>
      </c>
      <c r="AH1206" s="2" t="s">
        <v>95</v>
      </c>
      <c r="AI1206" s="2" t="s">
        <v>95</v>
      </c>
      <c r="AJ1206" s="2" t="s">
        <v>95</v>
      </c>
      <c r="AK1206" s="2" t="s">
        <v>95</v>
      </c>
      <c r="AL1206" s="2" t="s">
        <v>95</v>
      </c>
      <c r="AM1206" s="2" t="s">
        <v>95</v>
      </c>
      <c r="AN1206" s="2" t="s">
        <v>95</v>
      </c>
      <c r="AO1206" s="2" t="s">
        <v>95</v>
      </c>
      <c r="AP1206" s="2" t="s">
        <v>95</v>
      </c>
      <c r="AQ1206" s="2" t="s">
        <v>95</v>
      </c>
      <c r="AR1206" s="2" t="s">
        <v>96</v>
      </c>
      <c r="AS1206" s="2" t="s">
        <v>95</v>
      </c>
      <c r="AT1206" s="2" t="s">
        <v>95</v>
      </c>
      <c r="AU1206" s="2" t="s">
        <v>95</v>
      </c>
      <c r="AV1206" s="2" t="s">
        <v>95</v>
      </c>
      <c r="AW1206" s="2" t="s">
        <v>95</v>
      </c>
      <c r="AX1206" s="2" t="s">
        <v>96</v>
      </c>
      <c r="AY1206" s="2" t="s">
        <v>95</v>
      </c>
      <c r="AZ1206" s="2" t="s">
        <v>95</v>
      </c>
      <c r="BA1206" s="2" t="s">
        <v>96</v>
      </c>
      <c r="BB1206" s="2" t="s">
        <v>95</v>
      </c>
      <c r="BC1206" s="2" t="s">
        <v>96</v>
      </c>
      <c r="BD1206" s="2" t="s">
        <v>95</v>
      </c>
      <c r="BE1206" s="2" t="s">
        <v>95</v>
      </c>
      <c r="BF1206" s="2" t="s">
        <v>96</v>
      </c>
      <c r="BG1206" s="2" t="s">
        <v>95</v>
      </c>
      <c r="BH1206" s="2" t="s">
        <v>96</v>
      </c>
      <c r="BI1206" s="2" t="s">
        <v>95</v>
      </c>
      <c r="BJ1206" s="2" t="s">
        <v>96</v>
      </c>
      <c r="BK1206" s="2" t="s">
        <v>95</v>
      </c>
      <c r="BL1206" s="2" t="s">
        <v>96</v>
      </c>
      <c r="BM1206" s="2" t="s">
        <v>95</v>
      </c>
      <c r="BN1206" s="2" t="s">
        <v>96</v>
      </c>
      <c r="BO1206" s="2" t="s">
        <v>95</v>
      </c>
      <c r="BP1206" s="2" t="s">
        <v>95</v>
      </c>
      <c r="BQ1206" s="2" t="s">
        <v>95</v>
      </c>
      <c r="BR1206" s="2" t="s">
        <v>95</v>
      </c>
      <c r="BS1206" s="2" t="s">
        <v>96</v>
      </c>
      <c r="BT1206" s="2" t="s">
        <v>96</v>
      </c>
      <c r="BU1206" s="2" t="s">
        <v>96</v>
      </c>
      <c r="BV1206" s="2" t="s">
        <v>96</v>
      </c>
      <c r="BW1206" s="2" t="s">
        <v>95</v>
      </c>
      <c r="BX1206" s="2" t="s">
        <v>95</v>
      </c>
      <c r="BY1206" s="2" t="s">
        <v>96</v>
      </c>
      <c r="BZ1206" s="2" t="s">
        <v>95</v>
      </c>
      <c r="CA1206" s="2" t="s">
        <v>95</v>
      </c>
      <c r="CB1206" s="2" t="s">
        <v>95</v>
      </c>
      <c r="CC1206" s="2" t="s">
        <v>96</v>
      </c>
      <c r="CD1206" s="2" t="s">
        <v>95</v>
      </c>
      <c r="CE1206" s="2" t="s">
        <v>95</v>
      </c>
      <c r="CF1206" s="2" t="s">
        <v>95</v>
      </c>
      <c r="CG1206" s="2" t="s">
        <v>95</v>
      </c>
      <c r="CH1206" s="2" t="s">
        <v>95</v>
      </c>
      <c r="CI1206" s="2" t="s">
        <v>96</v>
      </c>
      <c r="CJ1206" s="2" t="s">
        <v>96</v>
      </c>
      <c r="CK1206" s="2" t="s">
        <v>95</v>
      </c>
      <c r="CL1206" s="2" t="s">
        <v>95</v>
      </c>
      <c r="CM1206" s="2" t="s">
        <v>96</v>
      </c>
      <c r="CN1206" s="2" t="s">
        <v>96</v>
      </c>
      <c r="CO1206" s="2" t="s">
        <v>96</v>
      </c>
      <c r="CP1206" s="2" t="s">
        <v>95</v>
      </c>
      <c r="CQ1206" s="2" t="s">
        <v>96</v>
      </c>
      <c r="CR1206" s="2" t="s">
        <v>95</v>
      </c>
      <c r="CS1206" s="2" t="s">
        <v>95</v>
      </c>
      <c r="CT1206" t="s">
        <v>96</v>
      </c>
      <c r="CU1206" t="s">
        <v>96</v>
      </c>
      <c r="CV1206" t="s">
        <v>96</v>
      </c>
      <c r="CW1206" t="s">
        <v>95</v>
      </c>
      <c r="CX1206" t="s">
        <v>95</v>
      </c>
      <c r="CY1206" t="s">
        <v>95</v>
      </c>
      <c r="CZ1206" t="s">
        <v>95</v>
      </c>
      <c r="DA1206" t="s">
        <v>96</v>
      </c>
      <c r="DB1206" t="s">
        <v>95</v>
      </c>
      <c r="DC1206" t="s">
        <v>96</v>
      </c>
      <c r="DD1206" t="s">
        <v>96</v>
      </c>
      <c r="DE1206" t="s">
        <v>95</v>
      </c>
      <c r="DF1206" t="s">
        <v>95</v>
      </c>
      <c r="DG1206" t="s">
        <v>95</v>
      </c>
      <c r="DH1206" t="s">
        <v>95</v>
      </c>
      <c r="DI1206" t="s">
        <v>95</v>
      </c>
      <c r="DJ1206" t="s">
        <v>96</v>
      </c>
      <c r="DK1206" t="s">
        <v>95</v>
      </c>
      <c r="DL1206" t="s">
        <v>96</v>
      </c>
      <c r="DM1206" t="s">
        <v>96</v>
      </c>
      <c r="DN1206" t="s">
        <v>96</v>
      </c>
      <c r="DO1206" t="s">
        <v>96</v>
      </c>
      <c r="DP1206" t="s">
        <v>95</v>
      </c>
      <c r="DQ1206" t="s">
        <v>96</v>
      </c>
      <c r="DR1206" t="s">
        <v>95</v>
      </c>
      <c r="DS1206" t="s">
        <v>96</v>
      </c>
      <c r="DT1206" t="s">
        <v>96</v>
      </c>
      <c r="DU1206" t="s">
        <v>95</v>
      </c>
      <c r="DV1206" t="s">
        <v>96</v>
      </c>
      <c r="DW1206" t="s">
        <v>96</v>
      </c>
      <c r="DX1206" t="s">
        <v>95</v>
      </c>
      <c r="DY1206" t="s">
        <v>95</v>
      </c>
      <c r="DZ1206" t="s">
        <v>95</v>
      </c>
      <c r="EA1206" t="s">
        <v>95</v>
      </c>
      <c r="EB1206" t="s">
        <v>95</v>
      </c>
      <c r="EC1206" t="s">
        <v>96</v>
      </c>
      <c r="ED1206" t="s">
        <v>95</v>
      </c>
      <c r="EE1206" t="s">
        <v>95</v>
      </c>
      <c r="EF1206" t="s">
        <v>95</v>
      </c>
      <c r="EG1206" t="s">
        <v>95</v>
      </c>
      <c r="EH1206" t="s">
        <v>95</v>
      </c>
      <c r="EI1206" t="s">
        <v>96</v>
      </c>
      <c r="EJ1206" t="s">
        <v>96</v>
      </c>
      <c r="EK1206" t="s">
        <v>95</v>
      </c>
      <c r="EL1206" t="s">
        <v>95</v>
      </c>
      <c r="EM1206" t="s">
        <v>96</v>
      </c>
      <c r="EN1206" t="s">
        <v>95</v>
      </c>
      <c r="EO1206" t="s">
        <v>96</v>
      </c>
      <c r="EP1206" t="s">
        <v>95</v>
      </c>
      <c r="EQ1206" t="s">
        <v>95</v>
      </c>
      <c r="ER1206" t="s">
        <v>95</v>
      </c>
      <c r="ES1206" t="s">
        <v>96</v>
      </c>
      <c r="ET1206" t="s">
        <v>95</v>
      </c>
      <c r="EU1206" t="s">
        <v>96</v>
      </c>
      <c r="EV1206" t="s">
        <v>95</v>
      </c>
      <c r="EW1206" t="s">
        <v>96</v>
      </c>
      <c r="EX1206" t="s">
        <v>96</v>
      </c>
      <c r="EY1206" t="s">
        <v>95</v>
      </c>
      <c r="EZ1206" t="s">
        <v>96</v>
      </c>
      <c r="FA1206" t="s">
        <v>96</v>
      </c>
      <c r="FB1206" t="s">
        <v>96</v>
      </c>
      <c r="FC1206" t="s">
        <v>96</v>
      </c>
      <c r="FD1206" t="s">
        <v>96</v>
      </c>
      <c r="FE1206" t="s">
        <v>95</v>
      </c>
      <c r="FF1206" t="s">
        <v>96</v>
      </c>
      <c r="FG1206" t="s">
        <v>95</v>
      </c>
      <c r="FH1206" t="s">
        <v>96</v>
      </c>
      <c r="FI1206" t="s">
        <v>95</v>
      </c>
      <c r="FJ1206" t="s">
        <v>96</v>
      </c>
      <c r="FK1206" t="s">
        <v>96</v>
      </c>
      <c r="FL1206" t="s">
        <v>95</v>
      </c>
      <c r="FM1206" t="s">
        <v>95</v>
      </c>
      <c r="FN1206" t="s">
        <v>95</v>
      </c>
      <c r="FO1206" t="s">
        <v>96</v>
      </c>
      <c r="FP1206" t="s">
        <v>96</v>
      </c>
      <c r="FQ1206" t="s">
        <v>95</v>
      </c>
      <c r="FR1206" t="s">
        <v>95</v>
      </c>
      <c r="FS1206" t="s">
        <v>96</v>
      </c>
      <c r="FT1206" t="s">
        <v>96</v>
      </c>
      <c r="FU1206" t="s">
        <v>95</v>
      </c>
      <c r="FV1206" t="s">
        <v>95</v>
      </c>
      <c r="FW1206" t="s">
        <v>96</v>
      </c>
    </row>
    <row r="1207" spans="1:179">
      <c r="A1207">
        <v>1206</v>
      </c>
      <c r="B1207" t="s">
        <v>1310</v>
      </c>
      <c r="C1207" t="s">
        <v>1257</v>
      </c>
      <c r="D1207" s="1">
        <v>82.653000000000006</v>
      </c>
      <c r="E1207" s="2" t="s">
        <v>96</v>
      </c>
      <c r="F1207" s="2" t="s">
        <v>95</v>
      </c>
      <c r="G1207" s="2" t="s">
        <v>95</v>
      </c>
      <c r="H1207" s="2" t="s">
        <v>96</v>
      </c>
      <c r="I1207" s="2" t="s">
        <v>95</v>
      </c>
      <c r="J1207" s="2" t="s">
        <v>95</v>
      </c>
      <c r="K1207" s="2" t="s">
        <v>96</v>
      </c>
      <c r="L1207" s="2" t="s">
        <v>96</v>
      </c>
      <c r="M1207" s="2" t="s">
        <v>96</v>
      </c>
      <c r="N1207" s="2" t="s">
        <v>96</v>
      </c>
      <c r="O1207" s="2" t="s">
        <v>96</v>
      </c>
      <c r="P1207" s="2" t="s">
        <v>96</v>
      </c>
      <c r="Q1207" s="2" t="s">
        <v>95</v>
      </c>
      <c r="R1207" s="2" t="s">
        <v>95</v>
      </c>
      <c r="S1207" s="2" t="s">
        <v>96</v>
      </c>
      <c r="T1207" s="2" t="s">
        <v>95</v>
      </c>
      <c r="U1207" s="2" t="s">
        <v>95</v>
      </c>
      <c r="V1207" s="2" t="s">
        <v>95</v>
      </c>
      <c r="W1207" s="2" t="s">
        <v>95</v>
      </c>
      <c r="X1207" s="2" t="s">
        <v>95</v>
      </c>
      <c r="Y1207" s="2" t="s">
        <v>95</v>
      </c>
      <c r="Z1207" s="2" t="s">
        <v>96</v>
      </c>
      <c r="AA1207" s="2" t="s">
        <v>96</v>
      </c>
      <c r="AB1207" s="2" t="s">
        <v>96</v>
      </c>
      <c r="AC1207" s="2" t="s">
        <v>95</v>
      </c>
      <c r="AD1207" s="2" t="s">
        <v>95</v>
      </c>
      <c r="AE1207" s="2" t="s">
        <v>95</v>
      </c>
      <c r="AF1207" s="2" t="s">
        <v>95</v>
      </c>
      <c r="AG1207" s="2" t="s">
        <v>95</v>
      </c>
      <c r="AH1207" s="2" t="s">
        <v>95</v>
      </c>
      <c r="AI1207" s="2" t="s">
        <v>95</v>
      </c>
      <c r="AJ1207" s="2" t="s">
        <v>95</v>
      </c>
      <c r="AK1207" s="2" t="s">
        <v>95</v>
      </c>
      <c r="AL1207" s="2" t="s">
        <v>95</v>
      </c>
      <c r="AM1207" s="2" t="s">
        <v>95</v>
      </c>
      <c r="AN1207" s="2" t="s">
        <v>95</v>
      </c>
      <c r="AO1207" s="2" t="s">
        <v>95</v>
      </c>
      <c r="AP1207" s="2" t="s">
        <v>95</v>
      </c>
      <c r="AQ1207" s="2" t="s">
        <v>95</v>
      </c>
      <c r="AR1207" s="2" t="s">
        <v>96</v>
      </c>
      <c r="AS1207" s="2" t="s">
        <v>95</v>
      </c>
      <c r="AT1207" s="2" t="s">
        <v>95</v>
      </c>
      <c r="AU1207" s="2" t="s">
        <v>95</v>
      </c>
      <c r="AV1207" s="2" t="s">
        <v>95</v>
      </c>
      <c r="AW1207" s="2" t="s">
        <v>95</v>
      </c>
      <c r="AX1207" s="2" t="s">
        <v>96</v>
      </c>
      <c r="AY1207" s="2" t="s">
        <v>95</v>
      </c>
      <c r="AZ1207" s="2" t="s">
        <v>95</v>
      </c>
      <c r="BA1207" s="2" t="s">
        <v>96</v>
      </c>
      <c r="BB1207" s="2" t="s">
        <v>95</v>
      </c>
      <c r="BC1207" s="2" t="s">
        <v>96</v>
      </c>
      <c r="BD1207" s="2" t="s">
        <v>95</v>
      </c>
      <c r="BE1207" s="2" t="s">
        <v>95</v>
      </c>
      <c r="BF1207" s="2" t="s">
        <v>96</v>
      </c>
      <c r="BG1207" s="2" t="s">
        <v>95</v>
      </c>
      <c r="BH1207" s="2" t="s">
        <v>96</v>
      </c>
      <c r="BI1207" s="2" t="s">
        <v>95</v>
      </c>
      <c r="BJ1207" s="2" t="s">
        <v>96</v>
      </c>
      <c r="BK1207" s="2" t="s">
        <v>95</v>
      </c>
      <c r="BL1207" s="2" t="s">
        <v>96</v>
      </c>
      <c r="BM1207" s="2" t="s">
        <v>95</v>
      </c>
      <c r="BN1207" s="2" t="s">
        <v>96</v>
      </c>
      <c r="BO1207" s="2" t="s">
        <v>95</v>
      </c>
      <c r="BP1207" s="2" t="s">
        <v>95</v>
      </c>
      <c r="BQ1207" s="2" t="s">
        <v>95</v>
      </c>
      <c r="BR1207" s="2" t="s">
        <v>95</v>
      </c>
      <c r="BS1207" s="2" t="s">
        <v>96</v>
      </c>
      <c r="BT1207" s="2" t="s">
        <v>96</v>
      </c>
      <c r="BU1207" s="2" t="s">
        <v>96</v>
      </c>
      <c r="BV1207" s="2" t="s">
        <v>96</v>
      </c>
      <c r="BW1207" s="2" t="s">
        <v>95</v>
      </c>
      <c r="BX1207" s="2" t="s">
        <v>95</v>
      </c>
      <c r="BY1207" s="2" t="s">
        <v>96</v>
      </c>
      <c r="BZ1207" s="2" t="s">
        <v>95</v>
      </c>
      <c r="CA1207" s="2" t="s">
        <v>95</v>
      </c>
      <c r="CB1207" s="2" t="s">
        <v>95</v>
      </c>
      <c r="CC1207" s="2" t="s">
        <v>96</v>
      </c>
      <c r="CD1207" s="2" t="s">
        <v>95</v>
      </c>
      <c r="CE1207" s="2" t="s">
        <v>95</v>
      </c>
      <c r="CF1207" s="2" t="s">
        <v>95</v>
      </c>
      <c r="CG1207" s="2" t="s">
        <v>95</v>
      </c>
      <c r="CH1207" s="2" t="s">
        <v>95</v>
      </c>
      <c r="CI1207" s="2" t="s">
        <v>96</v>
      </c>
      <c r="CJ1207" s="2" t="s">
        <v>96</v>
      </c>
      <c r="CK1207" s="2" t="s">
        <v>95</v>
      </c>
      <c r="CL1207" s="2" t="s">
        <v>95</v>
      </c>
      <c r="CM1207" s="2" t="s">
        <v>96</v>
      </c>
      <c r="CN1207" s="2" t="s">
        <v>96</v>
      </c>
      <c r="CO1207" s="2" t="s">
        <v>96</v>
      </c>
      <c r="CP1207" s="2" t="s">
        <v>95</v>
      </c>
      <c r="CQ1207" s="2" t="s">
        <v>96</v>
      </c>
      <c r="CR1207" s="2" t="s">
        <v>95</v>
      </c>
      <c r="CS1207" s="2" t="s">
        <v>95</v>
      </c>
      <c r="CT1207" t="s">
        <v>96</v>
      </c>
      <c r="CU1207" t="s">
        <v>96</v>
      </c>
      <c r="CV1207" t="s">
        <v>96</v>
      </c>
      <c r="CW1207" t="s">
        <v>95</v>
      </c>
      <c r="CX1207" t="s">
        <v>95</v>
      </c>
      <c r="CY1207" t="s">
        <v>95</v>
      </c>
      <c r="CZ1207" t="s">
        <v>95</v>
      </c>
      <c r="DA1207" t="s">
        <v>96</v>
      </c>
      <c r="DB1207" t="s">
        <v>95</v>
      </c>
      <c r="DC1207" t="s">
        <v>96</v>
      </c>
      <c r="DD1207" t="s">
        <v>96</v>
      </c>
      <c r="DE1207" t="s">
        <v>95</v>
      </c>
      <c r="DF1207" t="s">
        <v>95</v>
      </c>
      <c r="DG1207" t="s">
        <v>95</v>
      </c>
      <c r="DH1207" t="s">
        <v>95</v>
      </c>
      <c r="DI1207" t="s">
        <v>95</v>
      </c>
      <c r="DJ1207" t="s">
        <v>95</v>
      </c>
      <c r="DK1207" t="s">
        <v>95</v>
      </c>
      <c r="DL1207" t="s">
        <v>96</v>
      </c>
      <c r="DM1207" t="s">
        <v>96</v>
      </c>
      <c r="DN1207" t="s">
        <v>96</v>
      </c>
      <c r="DO1207" t="s">
        <v>96</v>
      </c>
      <c r="DP1207" t="s">
        <v>95</v>
      </c>
      <c r="DQ1207" t="s">
        <v>96</v>
      </c>
      <c r="DR1207" t="s">
        <v>95</v>
      </c>
      <c r="DS1207" t="s">
        <v>96</v>
      </c>
      <c r="DT1207" t="s">
        <v>96</v>
      </c>
      <c r="DU1207" t="s">
        <v>95</v>
      </c>
      <c r="DV1207" t="s">
        <v>96</v>
      </c>
      <c r="DW1207" t="s">
        <v>96</v>
      </c>
      <c r="DX1207" t="s">
        <v>95</v>
      </c>
      <c r="DY1207" t="s">
        <v>95</v>
      </c>
      <c r="DZ1207" t="s">
        <v>96</v>
      </c>
      <c r="EA1207" t="s">
        <v>95</v>
      </c>
      <c r="EB1207" t="s">
        <v>96</v>
      </c>
      <c r="EC1207" t="s">
        <v>96</v>
      </c>
      <c r="ED1207" t="s">
        <v>95</v>
      </c>
      <c r="EE1207" t="s">
        <v>95</v>
      </c>
      <c r="EF1207" t="s">
        <v>95</v>
      </c>
      <c r="EG1207" t="s">
        <v>95</v>
      </c>
      <c r="EH1207" t="s">
        <v>95</v>
      </c>
      <c r="EI1207" t="s">
        <v>96</v>
      </c>
      <c r="EJ1207" t="s">
        <v>96</v>
      </c>
      <c r="EK1207" t="s">
        <v>95</v>
      </c>
      <c r="EL1207" t="s">
        <v>95</v>
      </c>
      <c r="EM1207" t="s">
        <v>96</v>
      </c>
      <c r="EN1207" t="s">
        <v>95</v>
      </c>
      <c r="EO1207" t="s">
        <v>96</v>
      </c>
      <c r="EP1207" t="s">
        <v>95</v>
      </c>
      <c r="EQ1207" t="s">
        <v>95</v>
      </c>
      <c r="ER1207" t="s">
        <v>95</v>
      </c>
      <c r="ES1207" t="s">
        <v>96</v>
      </c>
      <c r="ET1207" t="s">
        <v>95</v>
      </c>
      <c r="EU1207" t="s">
        <v>96</v>
      </c>
      <c r="EV1207" t="s">
        <v>95</v>
      </c>
      <c r="EW1207" t="s">
        <v>96</v>
      </c>
      <c r="EX1207" t="s">
        <v>96</v>
      </c>
      <c r="EY1207" t="s">
        <v>95</v>
      </c>
      <c r="EZ1207" t="s">
        <v>95</v>
      </c>
      <c r="FA1207" t="s">
        <v>96</v>
      </c>
      <c r="FB1207" t="s">
        <v>96</v>
      </c>
      <c r="FC1207" t="s">
        <v>96</v>
      </c>
      <c r="FD1207" t="s">
        <v>96</v>
      </c>
      <c r="FE1207" t="s">
        <v>95</v>
      </c>
      <c r="FF1207" t="s">
        <v>96</v>
      </c>
      <c r="FG1207" t="s">
        <v>95</v>
      </c>
      <c r="FH1207" t="s">
        <v>96</v>
      </c>
      <c r="FI1207" t="s">
        <v>95</v>
      </c>
      <c r="FJ1207" t="s">
        <v>96</v>
      </c>
      <c r="FK1207" t="s">
        <v>96</v>
      </c>
      <c r="FL1207" t="s">
        <v>95</v>
      </c>
      <c r="FM1207" t="s">
        <v>95</v>
      </c>
      <c r="FN1207" t="s">
        <v>95</v>
      </c>
      <c r="FO1207" t="s">
        <v>96</v>
      </c>
      <c r="FP1207" t="s">
        <v>96</v>
      </c>
      <c r="FQ1207" t="s">
        <v>95</v>
      </c>
      <c r="FR1207" t="s">
        <v>95</v>
      </c>
      <c r="FS1207" t="s">
        <v>96</v>
      </c>
      <c r="FT1207" t="s">
        <v>95</v>
      </c>
      <c r="FU1207" t="s">
        <v>95</v>
      </c>
      <c r="FV1207" t="s">
        <v>95</v>
      </c>
      <c r="FW1207" t="s">
        <v>96</v>
      </c>
    </row>
    <row r="1208" spans="1:179">
      <c r="A1208">
        <v>1207</v>
      </c>
      <c r="B1208" t="s">
        <v>1308</v>
      </c>
      <c r="C1208" t="s">
        <v>1257</v>
      </c>
      <c r="D1208" s="1">
        <v>84.992000000000004</v>
      </c>
      <c r="E1208" s="2" t="s">
        <v>96</v>
      </c>
      <c r="F1208" s="2" t="s">
        <v>95</v>
      </c>
      <c r="G1208" s="2" t="s">
        <v>95</v>
      </c>
      <c r="H1208" s="2" t="s">
        <v>96</v>
      </c>
      <c r="I1208" s="2" t="s">
        <v>95</v>
      </c>
      <c r="J1208" s="2" t="s">
        <v>96</v>
      </c>
      <c r="K1208" s="2" t="s">
        <v>96</v>
      </c>
      <c r="L1208" s="2" t="s">
        <v>96</v>
      </c>
      <c r="M1208" s="2" t="s">
        <v>96</v>
      </c>
      <c r="N1208" s="2" t="s">
        <v>96</v>
      </c>
      <c r="O1208" s="2" t="s">
        <v>96</v>
      </c>
      <c r="P1208" s="2" t="s">
        <v>96</v>
      </c>
      <c r="Q1208" s="2" t="s">
        <v>96</v>
      </c>
      <c r="R1208" s="2" t="s">
        <v>95</v>
      </c>
      <c r="S1208" s="2" t="s">
        <v>96</v>
      </c>
      <c r="T1208" s="2" t="s">
        <v>95</v>
      </c>
      <c r="U1208" s="2" t="s">
        <v>95</v>
      </c>
      <c r="V1208" s="2" t="s">
        <v>95</v>
      </c>
      <c r="W1208" s="2" t="s">
        <v>95</v>
      </c>
      <c r="X1208" s="2" t="s">
        <v>95</v>
      </c>
      <c r="Y1208" s="2" t="s">
        <v>95</v>
      </c>
      <c r="Z1208" s="2" t="s">
        <v>96</v>
      </c>
      <c r="AA1208" s="2" t="s">
        <v>96</v>
      </c>
      <c r="AB1208" s="2" t="s">
        <v>96</v>
      </c>
      <c r="AC1208" s="2" t="s">
        <v>95</v>
      </c>
      <c r="AD1208" s="2" t="s">
        <v>95</v>
      </c>
      <c r="AE1208" s="2" t="s">
        <v>95</v>
      </c>
      <c r="AF1208" s="2" t="s">
        <v>95</v>
      </c>
      <c r="AG1208" s="2" t="s">
        <v>95</v>
      </c>
      <c r="AH1208" s="2" t="s">
        <v>95</v>
      </c>
      <c r="AI1208" s="2" t="s">
        <v>95</v>
      </c>
      <c r="AJ1208" s="2" t="s">
        <v>95</v>
      </c>
      <c r="AK1208" s="2" t="s">
        <v>95</v>
      </c>
      <c r="AL1208" s="2" t="s">
        <v>96</v>
      </c>
      <c r="AM1208" s="2" t="s">
        <v>95</v>
      </c>
      <c r="AN1208" s="2" t="s">
        <v>95</v>
      </c>
      <c r="AO1208" s="2" t="s">
        <v>95</v>
      </c>
      <c r="AP1208" s="2" t="s">
        <v>95</v>
      </c>
      <c r="AQ1208" s="2" t="s">
        <v>95</v>
      </c>
      <c r="AR1208" s="2" t="s">
        <v>96</v>
      </c>
      <c r="AS1208" s="2" t="s">
        <v>95</v>
      </c>
      <c r="AT1208" s="2" t="s">
        <v>95</v>
      </c>
      <c r="AU1208" s="2" t="s">
        <v>95</v>
      </c>
      <c r="AV1208" s="2" t="s">
        <v>95</v>
      </c>
      <c r="AW1208" s="2" t="s">
        <v>95</v>
      </c>
      <c r="AX1208" s="2" t="s">
        <v>95</v>
      </c>
      <c r="AY1208" s="2" t="s">
        <v>95</v>
      </c>
      <c r="AZ1208" s="2" t="s">
        <v>95</v>
      </c>
      <c r="BA1208" s="2" t="s">
        <v>96</v>
      </c>
      <c r="BB1208" s="2" t="s">
        <v>95</v>
      </c>
      <c r="BC1208" s="2" t="s">
        <v>96</v>
      </c>
      <c r="BD1208" s="2" t="s">
        <v>95</v>
      </c>
      <c r="BE1208" s="2" t="s">
        <v>95</v>
      </c>
      <c r="BF1208" s="2" t="s">
        <v>96</v>
      </c>
      <c r="BG1208" s="2" t="s">
        <v>95</v>
      </c>
      <c r="BH1208" s="2" t="s">
        <v>96</v>
      </c>
      <c r="BI1208" s="2" t="s">
        <v>95</v>
      </c>
      <c r="BJ1208" s="2" t="s">
        <v>96</v>
      </c>
      <c r="BK1208" s="2" t="s">
        <v>95</v>
      </c>
      <c r="BL1208" s="2" t="s">
        <v>96</v>
      </c>
      <c r="BM1208" s="2" t="s">
        <v>95</v>
      </c>
      <c r="BN1208" s="2" t="s">
        <v>96</v>
      </c>
      <c r="BO1208" s="2" t="s">
        <v>95</v>
      </c>
      <c r="BP1208" s="2" t="s">
        <v>95</v>
      </c>
      <c r="BQ1208" s="2" t="s">
        <v>95</v>
      </c>
      <c r="BR1208" s="2" t="s">
        <v>95</v>
      </c>
      <c r="BS1208" s="2" t="s">
        <v>96</v>
      </c>
      <c r="BT1208" s="2" t="s">
        <v>96</v>
      </c>
      <c r="BU1208" s="2" t="s">
        <v>96</v>
      </c>
      <c r="BV1208" s="2" t="s">
        <v>96</v>
      </c>
      <c r="BW1208" s="2" t="s">
        <v>95</v>
      </c>
      <c r="BX1208" s="2" t="s">
        <v>95</v>
      </c>
      <c r="BY1208" s="2" t="s">
        <v>96</v>
      </c>
      <c r="BZ1208" s="2" t="s">
        <v>95</v>
      </c>
      <c r="CA1208" s="2" t="s">
        <v>95</v>
      </c>
      <c r="CB1208" s="2" t="s">
        <v>95</v>
      </c>
      <c r="CC1208" s="2" t="s">
        <v>96</v>
      </c>
      <c r="CD1208" s="2" t="s">
        <v>95</v>
      </c>
      <c r="CE1208" s="2" t="s">
        <v>95</v>
      </c>
      <c r="CF1208" s="2" t="s">
        <v>95</v>
      </c>
      <c r="CG1208" s="2" t="s">
        <v>95</v>
      </c>
      <c r="CH1208" s="2" t="s">
        <v>95</v>
      </c>
      <c r="CI1208" s="2" t="s">
        <v>96</v>
      </c>
      <c r="CJ1208" s="2" t="s">
        <v>96</v>
      </c>
      <c r="CK1208" s="2" t="s">
        <v>95</v>
      </c>
      <c r="CL1208" s="2" t="s">
        <v>95</v>
      </c>
      <c r="CM1208" s="2" t="s">
        <v>96</v>
      </c>
      <c r="CN1208" s="2" t="s">
        <v>96</v>
      </c>
      <c r="CO1208" s="2" t="s">
        <v>96</v>
      </c>
      <c r="CP1208" s="2" t="s">
        <v>95</v>
      </c>
      <c r="CQ1208" s="2" t="s">
        <v>96</v>
      </c>
      <c r="CR1208" s="2" t="s">
        <v>95</v>
      </c>
      <c r="CS1208" s="2" t="s">
        <v>95</v>
      </c>
      <c r="CT1208" t="s">
        <v>96</v>
      </c>
      <c r="CU1208" t="s">
        <v>96</v>
      </c>
      <c r="CV1208" t="s">
        <v>96</v>
      </c>
      <c r="CW1208" t="s">
        <v>95</v>
      </c>
      <c r="CX1208" t="s">
        <v>95</v>
      </c>
      <c r="CY1208" t="s">
        <v>95</v>
      </c>
      <c r="CZ1208" t="s">
        <v>95</v>
      </c>
      <c r="DA1208" t="s">
        <v>96</v>
      </c>
      <c r="DB1208" t="s">
        <v>95</v>
      </c>
      <c r="DC1208" t="s">
        <v>96</v>
      </c>
      <c r="DD1208" t="s">
        <v>96</v>
      </c>
      <c r="DE1208" t="s">
        <v>95</v>
      </c>
      <c r="DF1208" t="s">
        <v>95</v>
      </c>
      <c r="DG1208" t="s">
        <v>95</v>
      </c>
      <c r="DH1208" t="s">
        <v>95</v>
      </c>
      <c r="DI1208" t="s">
        <v>95</v>
      </c>
      <c r="DJ1208" t="s">
        <v>95</v>
      </c>
      <c r="DK1208" t="s">
        <v>95</v>
      </c>
      <c r="DL1208" t="s">
        <v>96</v>
      </c>
      <c r="DM1208" t="s">
        <v>96</v>
      </c>
      <c r="DN1208" t="s">
        <v>96</v>
      </c>
      <c r="DO1208" t="s">
        <v>96</v>
      </c>
      <c r="DP1208" t="s">
        <v>95</v>
      </c>
      <c r="DQ1208" t="s">
        <v>96</v>
      </c>
      <c r="DR1208" t="s">
        <v>95</v>
      </c>
      <c r="DS1208" t="s">
        <v>96</v>
      </c>
      <c r="DT1208" t="s">
        <v>96</v>
      </c>
      <c r="DU1208" t="s">
        <v>95</v>
      </c>
      <c r="DV1208" t="s">
        <v>96</v>
      </c>
      <c r="DW1208" t="s">
        <v>96</v>
      </c>
      <c r="DX1208" t="s">
        <v>95</v>
      </c>
      <c r="DY1208" t="s">
        <v>95</v>
      </c>
      <c r="DZ1208" t="s">
        <v>96</v>
      </c>
      <c r="EA1208" t="s">
        <v>95</v>
      </c>
      <c r="EB1208" t="s">
        <v>96</v>
      </c>
      <c r="EC1208" t="s">
        <v>96</v>
      </c>
      <c r="ED1208" t="s">
        <v>95</v>
      </c>
      <c r="EE1208" t="s">
        <v>95</v>
      </c>
      <c r="EF1208" t="s">
        <v>95</v>
      </c>
      <c r="EG1208" t="s">
        <v>95</v>
      </c>
      <c r="EH1208" t="s">
        <v>95</v>
      </c>
      <c r="EI1208" t="s">
        <v>96</v>
      </c>
      <c r="EJ1208" t="s">
        <v>96</v>
      </c>
      <c r="EK1208" t="s">
        <v>95</v>
      </c>
      <c r="EL1208" t="s">
        <v>95</v>
      </c>
      <c r="EM1208" t="s">
        <v>96</v>
      </c>
      <c r="EN1208" t="s">
        <v>95</v>
      </c>
      <c r="EO1208" t="s">
        <v>96</v>
      </c>
      <c r="EP1208" t="s">
        <v>95</v>
      </c>
      <c r="EQ1208" t="s">
        <v>95</v>
      </c>
      <c r="ER1208" t="s">
        <v>95</v>
      </c>
      <c r="ES1208" t="s">
        <v>96</v>
      </c>
      <c r="ET1208" t="s">
        <v>95</v>
      </c>
      <c r="EU1208" t="s">
        <v>96</v>
      </c>
      <c r="EV1208" t="s">
        <v>95</v>
      </c>
      <c r="EW1208" t="s">
        <v>96</v>
      </c>
      <c r="EX1208" t="s">
        <v>96</v>
      </c>
      <c r="EY1208" t="s">
        <v>95</v>
      </c>
      <c r="EZ1208" t="s">
        <v>95</v>
      </c>
      <c r="FA1208" t="s">
        <v>96</v>
      </c>
      <c r="FB1208" t="s">
        <v>96</v>
      </c>
      <c r="FC1208" t="s">
        <v>96</v>
      </c>
      <c r="FD1208" t="s">
        <v>96</v>
      </c>
      <c r="FE1208" t="s">
        <v>95</v>
      </c>
      <c r="FF1208" t="s">
        <v>96</v>
      </c>
      <c r="FG1208" t="s">
        <v>95</v>
      </c>
      <c r="FH1208" t="s">
        <v>96</v>
      </c>
      <c r="FI1208" t="s">
        <v>95</v>
      </c>
      <c r="FJ1208" t="s">
        <v>96</v>
      </c>
      <c r="FK1208" t="s">
        <v>96</v>
      </c>
      <c r="FL1208" t="s">
        <v>95</v>
      </c>
      <c r="FM1208" t="s">
        <v>95</v>
      </c>
      <c r="FN1208" t="s">
        <v>95</v>
      </c>
      <c r="FO1208" t="s">
        <v>96</v>
      </c>
      <c r="FP1208" t="s">
        <v>96</v>
      </c>
      <c r="FQ1208" t="s">
        <v>95</v>
      </c>
      <c r="FR1208" t="s">
        <v>95</v>
      </c>
      <c r="FS1208" t="s">
        <v>96</v>
      </c>
      <c r="FT1208" t="s">
        <v>95</v>
      </c>
      <c r="FU1208" t="s">
        <v>95</v>
      </c>
      <c r="FV1208" t="s">
        <v>95</v>
      </c>
      <c r="FW1208" t="s">
        <v>96</v>
      </c>
    </row>
    <row r="1209" spans="1:179">
      <c r="A1209">
        <v>1208</v>
      </c>
      <c r="B1209" t="s">
        <v>1309</v>
      </c>
      <c r="C1209" t="s">
        <v>1257</v>
      </c>
      <c r="D1209" s="1">
        <v>84.992000000000004</v>
      </c>
      <c r="E1209" s="2" t="s">
        <v>96</v>
      </c>
      <c r="F1209" s="2" t="s">
        <v>95</v>
      </c>
      <c r="G1209" s="2" t="s">
        <v>95</v>
      </c>
      <c r="H1209" s="2" t="s">
        <v>96</v>
      </c>
      <c r="I1209" s="2" t="s">
        <v>95</v>
      </c>
      <c r="J1209" s="2" t="s">
        <v>96</v>
      </c>
      <c r="K1209" s="2" t="s">
        <v>96</v>
      </c>
      <c r="L1209" s="2" t="s">
        <v>96</v>
      </c>
      <c r="M1209" s="2" t="s">
        <v>96</v>
      </c>
      <c r="N1209" s="2" t="s">
        <v>96</v>
      </c>
      <c r="O1209" s="2" t="s">
        <v>96</v>
      </c>
      <c r="P1209" s="2" t="s">
        <v>96</v>
      </c>
      <c r="Q1209" s="2" t="s">
        <v>96</v>
      </c>
      <c r="R1209" s="2" t="s">
        <v>95</v>
      </c>
      <c r="S1209" s="2" t="s">
        <v>96</v>
      </c>
      <c r="T1209" s="2" t="s">
        <v>95</v>
      </c>
      <c r="U1209" s="2" t="s">
        <v>95</v>
      </c>
      <c r="V1209" s="2" t="s">
        <v>95</v>
      </c>
      <c r="W1209" s="2" t="s">
        <v>95</v>
      </c>
      <c r="X1209" s="2" t="s">
        <v>95</v>
      </c>
      <c r="Y1209" s="2" t="s">
        <v>95</v>
      </c>
      <c r="Z1209" s="2" t="s">
        <v>96</v>
      </c>
      <c r="AA1209" s="2" t="s">
        <v>96</v>
      </c>
      <c r="AB1209" s="2" t="s">
        <v>96</v>
      </c>
      <c r="AC1209" s="2" t="s">
        <v>95</v>
      </c>
      <c r="AD1209" s="2" t="s">
        <v>95</v>
      </c>
      <c r="AE1209" s="2" t="s">
        <v>95</v>
      </c>
      <c r="AF1209" s="2" t="s">
        <v>95</v>
      </c>
      <c r="AG1209" s="2" t="s">
        <v>95</v>
      </c>
      <c r="AH1209" s="2" t="s">
        <v>95</v>
      </c>
      <c r="AI1209" s="2" t="s">
        <v>95</v>
      </c>
      <c r="AJ1209" s="2" t="s">
        <v>95</v>
      </c>
      <c r="AK1209" s="2" t="s">
        <v>95</v>
      </c>
      <c r="AL1209" s="2" t="s">
        <v>96</v>
      </c>
      <c r="AM1209" s="2" t="s">
        <v>95</v>
      </c>
      <c r="AN1209" s="2" t="s">
        <v>95</v>
      </c>
      <c r="AO1209" s="2" t="s">
        <v>95</v>
      </c>
      <c r="AP1209" s="2" t="s">
        <v>95</v>
      </c>
      <c r="AQ1209" s="2" t="s">
        <v>95</v>
      </c>
      <c r="AR1209" s="2" t="s">
        <v>96</v>
      </c>
      <c r="AS1209" s="2" t="s">
        <v>95</v>
      </c>
      <c r="AT1209" s="2" t="s">
        <v>95</v>
      </c>
      <c r="AU1209" s="2" t="s">
        <v>95</v>
      </c>
      <c r="AV1209" s="2" t="s">
        <v>95</v>
      </c>
      <c r="AW1209" s="2" t="s">
        <v>95</v>
      </c>
      <c r="AX1209" s="2" t="s">
        <v>95</v>
      </c>
      <c r="AY1209" s="2" t="s">
        <v>95</v>
      </c>
      <c r="AZ1209" s="2" t="s">
        <v>95</v>
      </c>
      <c r="BA1209" s="2" t="s">
        <v>96</v>
      </c>
      <c r="BB1209" s="2" t="s">
        <v>95</v>
      </c>
      <c r="BC1209" s="2" t="s">
        <v>96</v>
      </c>
      <c r="BD1209" s="2" t="s">
        <v>95</v>
      </c>
      <c r="BE1209" s="2" t="s">
        <v>95</v>
      </c>
      <c r="BF1209" s="2" t="s">
        <v>96</v>
      </c>
      <c r="BG1209" s="2" t="s">
        <v>95</v>
      </c>
      <c r="BH1209" s="2" t="s">
        <v>96</v>
      </c>
      <c r="BI1209" s="2" t="s">
        <v>95</v>
      </c>
      <c r="BJ1209" s="2" t="s">
        <v>96</v>
      </c>
      <c r="BK1209" s="2" t="s">
        <v>95</v>
      </c>
      <c r="BL1209" s="2" t="s">
        <v>96</v>
      </c>
      <c r="BM1209" s="2" t="s">
        <v>95</v>
      </c>
      <c r="BN1209" s="2" t="s">
        <v>96</v>
      </c>
      <c r="BO1209" s="2" t="s">
        <v>95</v>
      </c>
      <c r="BP1209" s="2" t="s">
        <v>95</v>
      </c>
      <c r="BQ1209" s="2" t="s">
        <v>95</v>
      </c>
      <c r="BR1209" s="2" t="s">
        <v>95</v>
      </c>
      <c r="BS1209" s="2" t="s">
        <v>96</v>
      </c>
      <c r="BT1209" s="2" t="s">
        <v>96</v>
      </c>
      <c r="BU1209" s="2" t="s">
        <v>96</v>
      </c>
      <c r="BV1209" s="2" t="s">
        <v>96</v>
      </c>
      <c r="BW1209" s="2" t="s">
        <v>95</v>
      </c>
      <c r="BX1209" s="2" t="s">
        <v>95</v>
      </c>
      <c r="BY1209" s="2" t="s">
        <v>96</v>
      </c>
      <c r="BZ1209" s="2" t="s">
        <v>95</v>
      </c>
      <c r="CA1209" s="2" t="s">
        <v>95</v>
      </c>
      <c r="CB1209" s="2" t="s">
        <v>95</v>
      </c>
      <c r="CC1209" s="2" t="s">
        <v>96</v>
      </c>
      <c r="CD1209" s="2" t="s">
        <v>95</v>
      </c>
      <c r="CE1209" s="2" t="s">
        <v>95</v>
      </c>
      <c r="CF1209" s="2" t="s">
        <v>95</v>
      </c>
      <c r="CG1209" s="2" t="s">
        <v>95</v>
      </c>
      <c r="CH1209" s="2" t="s">
        <v>95</v>
      </c>
      <c r="CI1209" s="2" t="s">
        <v>96</v>
      </c>
      <c r="CJ1209" s="2" t="s">
        <v>96</v>
      </c>
      <c r="CK1209" s="2" t="s">
        <v>95</v>
      </c>
      <c r="CL1209" s="2" t="s">
        <v>95</v>
      </c>
      <c r="CM1209" s="2" t="s">
        <v>96</v>
      </c>
      <c r="CN1209" s="2" t="s">
        <v>96</v>
      </c>
      <c r="CO1209" s="2" t="s">
        <v>96</v>
      </c>
      <c r="CP1209" s="2" t="s">
        <v>95</v>
      </c>
      <c r="CQ1209" s="2" t="s">
        <v>96</v>
      </c>
      <c r="CR1209" s="2" t="s">
        <v>95</v>
      </c>
      <c r="CS1209" s="2" t="s">
        <v>95</v>
      </c>
      <c r="CT1209" t="s">
        <v>96</v>
      </c>
      <c r="CU1209" t="s">
        <v>96</v>
      </c>
      <c r="CV1209" t="s">
        <v>96</v>
      </c>
      <c r="CW1209" t="s">
        <v>95</v>
      </c>
      <c r="CX1209" t="s">
        <v>95</v>
      </c>
      <c r="CY1209" t="s">
        <v>95</v>
      </c>
      <c r="CZ1209" t="s">
        <v>95</v>
      </c>
      <c r="DA1209" t="s">
        <v>96</v>
      </c>
      <c r="DB1209" t="s">
        <v>95</v>
      </c>
      <c r="DC1209" t="s">
        <v>96</v>
      </c>
      <c r="DD1209" t="s">
        <v>96</v>
      </c>
      <c r="DE1209" t="s">
        <v>95</v>
      </c>
      <c r="DF1209" t="s">
        <v>95</v>
      </c>
      <c r="DG1209" t="s">
        <v>95</v>
      </c>
      <c r="DH1209" t="s">
        <v>95</v>
      </c>
      <c r="DI1209" t="s">
        <v>95</v>
      </c>
      <c r="DJ1209" t="s">
        <v>95</v>
      </c>
      <c r="DK1209" t="s">
        <v>95</v>
      </c>
      <c r="DL1209" t="s">
        <v>96</v>
      </c>
      <c r="DM1209" t="s">
        <v>96</v>
      </c>
      <c r="DN1209" t="s">
        <v>96</v>
      </c>
      <c r="DO1209" t="s">
        <v>96</v>
      </c>
      <c r="DP1209" t="s">
        <v>95</v>
      </c>
      <c r="DQ1209" t="s">
        <v>96</v>
      </c>
      <c r="DR1209" t="s">
        <v>95</v>
      </c>
      <c r="DS1209" t="s">
        <v>96</v>
      </c>
      <c r="DT1209" t="s">
        <v>96</v>
      </c>
      <c r="DU1209" t="s">
        <v>95</v>
      </c>
      <c r="DV1209" t="s">
        <v>96</v>
      </c>
      <c r="DW1209" t="s">
        <v>96</v>
      </c>
      <c r="DX1209" t="s">
        <v>95</v>
      </c>
      <c r="DY1209" t="s">
        <v>95</v>
      </c>
      <c r="DZ1209" t="s">
        <v>96</v>
      </c>
      <c r="EA1209" t="s">
        <v>95</v>
      </c>
      <c r="EB1209" t="s">
        <v>96</v>
      </c>
      <c r="EC1209" t="s">
        <v>96</v>
      </c>
      <c r="ED1209" t="s">
        <v>95</v>
      </c>
      <c r="EE1209" t="s">
        <v>95</v>
      </c>
      <c r="EF1209" t="s">
        <v>95</v>
      </c>
      <c r="EG1209" t="s">
        <v>95</v>
      </c>
      <c r="EH1209" t="s">
        <v>95</v>
      </c>
      <c r="EI1209" t="s">
        <v>96</v>
      </c>
      <c r="EJ1209" t="s">
        <v>96</v>
      </c>
      <c r="EK1209" t="s">
        <v>95</v>
      </c>
      <c r="EL1209" t="s">
        <v>95</v>
      </c>
      <c r="EM1209" t="s">
        <v>96</v>
      </c>
      <c r="EN1209" t="s">
        <v>95</v>
      </c>
      <c r="EO1209" t="s">
        <v>96</v>
      </c>
      <c r="EP1209" t="s">
        <v>95</v>
      </c>
      <c r="EQ1209" t="s">
        <v>95</v>
      </c>
      <c r="ER1209" t="s">
        <v>95</v>
      </c>
      <c r="ES1209" t="s">
        <v>96</v>
      </c>
      <c r="ET1209" t="s">
        <v>95</v>
      </c>
      <c r="EU1209" t="s">
        <v>96</v>
      </c>
      <c r="EV1209" t="s">
        <v>95</v>
      </c>
      <c r="EW1209" t="s">
        <v>96</v>
      </c>
      <c r="EX1209" t="s">
        <v>96</v>
      </c>
      <c r="EY1209" t="s">
        <v>95</v>
      </c>
      <c r="EZ1209" t="s">
        <v>95</v>
      </c>
      <c r="FA1209" t="s">
        <v>96</v>
      </c>
      <c r="FB1209" t="s">
        <v>96</v>
      </c>
      <c r="FC1209" t="s">
        <v>96</v>
      </c>
      <c r="FD1209" t="s">
        <v>96</v>
      </c>
      <c r="FE1209" t="s">
        <v>95</v>
      </c>
      <c r="FF1209" t="s">
        <v>96</v>
      </c>
      <c r="FG1209" t="s">
        <v>95</v>
      </c>
      <c r="FH1209" t="s">
        <v>96</v>
      </c>
      <c r="FI1209" t="s">
        <v>95</v>
      </c>
      <c r="FJ1209" t="s">
        <v>96</v>
      </c>
      <c r="FK1209" t="s">
        <v>96</v>
      </c>
      <c r="FL1209" t="s">
        <v>95</v>
      </c>
      <c r="FM1209" t="s">
        <v>95</v>
      </c>
      <c r="FN1209" t="s">
        <v>95</v>
      </c>
      <c r="FO1209" t="s">
        <v>96</v>
      </c>
      <c r="FP1209" t="s">
        <v>96</v>
      </c>
      <c r="FQ1209" t="s">
        <v>95</v>
      </c>
      <c r="FR1209" t="s">
        <v>95</v>
      </c>
      <c r="FS1209" t="s">
        <v>96</v>
      </c>
      <c r="FT1209" t="s">
        <v>95</v>
      </c>
      <c r="FU1209" t="s">
        <v>95</v>
      </c>
      <c r="FV1209" t="s">
        <v>95</v>
      </c>
      <c r="FW1209" t="s">
        <v>96</v>
      </c>
    </row>
    <row r="1210" spans="1:179">
      <c r="A1210">
        <v>1209</v>
      </c>
      <c r="B1210" t="s">
        <v>1312</v>
      </c>
      <c r="C1210" t="s">
        <v>1257</v>
      </c>
      <c r="D1210" s="1">
        <v>87.331999999999994</v>
      </c>
      <c r="E1210" s="2" t="s">
        <v>96</v>
      </c>
      <c r="F1210" s="2" t="s">
        <v>95</v>
      </c>
      <c r="G1210" s="2" t="s">
        <v>95</v>
      </c>
      <c r="H1210" s="2" t="s">
        <v>96</v>
      </c>
      <c r="I1210" s="2" t="s">
        <v>95</v>
      </c>
      <c r="J1210" s="2" t="s">
        <v>96</v>
      </c>
      <c r="K1210" s="2" t="s">
        <v>96</v>
      </c>
      <c r="L1210" s="2" t="s">
        <v>96</v>
      </c>
      <c r="M1210" s="2" t="s">
        <v>96</v>
      </c>
      <c r="N1210" s="2" t="s">
        <v>96</v>
      </c>
      <c r="O1210" s="2" t="s">
        <v>96</v>
      </c>
      <c r="P1210" s="2" t="s">
        <v>96</v>
      </c>
      <c r="Q1210" s="2" t="s">
        <v>96</v>
      </c>
      <c r="R1210" s="2" t="s">
        <v>95</v>
      </c>
      <c r="S1210" s="2" t="s">
        <v>96</v>
      </c>
      <c r="T1210" s="2" t="s">
        <v>95</v>
      </c>
      <c r="U1210" s="2" t="s">
        <v>95</v>
      </c>
      <c r="V1210" s="2" t="s">
        <v>95</v>
      </c>
      <c r="W1210" s="2" t="s">
        <v>95</v>
      </c>
      <c r="X1210" s="2" t="s">
        <v>95</v>
      </c>
      <c r="Y1210" s="2" t="s">
        <v>95</v>
      </c>
      <c r="Z1210" s="2" t="s">
        <v>96</v>
      </c>
      <c r="AA1210" s="2" t="s">
        <v>96</v>
      </c>
      <c r="AB1210" s="2" t="s">
        <v>96</v>
      </c>
      <c r="AC1210" s="2" t="s">
        <v>95</v>
      </c>
      <c r="AD1210" s="2" t="s">
        <v>95</v>
      </c>
      <c r="AE1210" s="2" t="s">
        <v>95</v>
      </c>
      <c r="AF1210" s="2" t="s">
        <v>95</v>
      </c>
      <c r="AG1210" s="2" t="s">
        <v>95</v>
      </c>
      <c r="AH1210" s="2" t="s">
        <v>95</v>
      </c>
      <c r="AI1210" s="2" t="s">
        <v>95</v>
      </c>
      <c r="AJ1210" s="2" t="s">
        <v>95</v>
      </c>
      <c r="AK1210" s="2" t="s">
        <v>95</v>
      </c>
      <c r="AL1210" s="2" t="s">
        <v>96</v>
      </c>
      <c r="AM1210" s="2" t="s">
        <v>95</v>
      </c>
      <c r="AN1210" s="2" t="s">
        <v>95</v>
      </c>
      <c r="AO1210" s="2" t="s">
        <v>95</v>
      </c>
      <c r="AP1210" s="2" t="s">
        <v>95</v>
      </c>
      <c r="AQ1210" s="2" t="s">
        <v>95</v>
      </c>
      <c r="AR1210" s="2" t="s">
        <v>96</v>
      </c>
      <c r="AS1210" s="2" t="s">
        <v>95</v>
      </c>
      <c r="AT1210" s="2" t="s">
        <v>95</v>
      </c>
      <c r="AU1210" s="2" t="s">
        <v>95</v>
      </c>
      <c r="AV1210" s="2" t="s">
        <v>95</v>
      </c>
      <c r="AW1210" s="2" t="s">
        <v>95</v>
      </c>
      <c r="AX1210" s="2" t="s">
        <v>95</v>
      </c>
      <c r="AY1210" s="2" t="s">
        <v>95</v>
      </c>
      <c r="AZ1210" s="2" t="s">
        <v>95</v>
      </c>
      <c r="BA1210" s="2" t="s">
        <v>96</v>
      </c>
      <c r="BB1210" s="2" t="s">
        <v>95</v>
      </c>
      <c r="BC1210" s="2" t="s">
        <v>96</v>
      </c>
      <c r="BD1210" s="2" t="s">
        <v>95</v>
      </c>
      <c r="BE1210" s="2" t="s">
        <v>95</v>
      </c>
      <c r="BF1210" s="2" t="s">
        <v>96</v>
      </c>
      <c r="BG1210" s="2" t="s">
        <v>95</v>
      </c>
      <c r="BH1210" s="2" t="s">
        <v>96</v>
      </c>
      <c r="BI1210" s="2" t="s">
        <v>95</v>
      </c>
      <c r="BJ1210" s="2" t="s">
        <v>96</v>
      </c>
      <c r="BK1210" s="2" t="s">
        <v>95</v>
      </c>
      <c r="BL1210" s="2" t="s">
        <v>96</v>
      </c>
      <c r="BM1210" s="2" t="s">
        <v>95</v>
      </c>
      <c r="BN1210" s="2" t="s">
        <v>96</v>
      </c>
      <c r="BO1210" s="2" t="s">
        <v>96</v>
      </c>
      <c r="BP1210" s="2" t="s">
        <v>95</v>
      </c>
      <c r="BQ1210" s="2" t="s">
        <v>95</v>
      </c>
      <c r="BR1210" s="2" t="s">
        <v>95</v>
      </c>
      <c r="BS1210" s="2" t="s">
        <v>96</v>
      </c>
      <c r="BT1210" s="2" t="s">
        <v>96</v>
      </c>
      <c r="BU1210" s="2" t="s">
        <v>96</v>
      </c>
      <c r="BV1210" s="2" t="s">
        <v>96</v>
      </c>
      <c r="BW1210" s="2" t="s">
        <v>95</v>
      </c>
      <c r="BX1210" s="2" t="s">
        <v>95</v>
      </c>
      <c r="BY1210" s="2" t="s">
        <v>96</v>
      </c>
      <c r="BZ1210" s="2" t="s">
        <v>95</v>
      </c>
      <c r="CA1210" s="2" t="s">
        <v>95</v>
      </c>
      <c r="CB1210" s="2" t="s">
        <v>95</v>
      </c>
      <c r="CC1210" s="2" t="s">
        <v>96</v>
      </c>
      <c r="CD1210" s="2" t="s">
        <v>95</v>
      </c>
      <c r="CE1210" s="2" t="s">
        <v>95</v>
      </c>
      <c r="CF1210" s="2" t="s">
        <v>95</v>
      </c>
      <c r="CG1210" s="2" t="s">
        <v>95</v>
      </c>
      <c r="CH1210" s="2" t="s">
        <v>95</v>
      </c>
      <c r="CI1210" s="2" t="s">
        <v>96</v>
      </c>
      <c r="CJ1210" s="2" t="s">
        <v>96</v>
      </c>
      <c r="CK1210" s="2" t="s">
        <v>95</v>
      </c>
      <c r="CL1210" s="2" t="s">
        <v>95</v>
      </c>
      <c r="CM1210" s="2" t="s">
        <v>96</v>
      </c>
      <c r="CN1210" s="2" t="s">
        <v>96</v>
      </c>
      <c r="CO1210" s="2" t="s">
        <v>96</v>
      </c>
      <c r="CP1210" s="2" t="s">
        <v>95</v>
      </c>
      <c r="CQ1210" s="2" t="s">
        <v>96</v>
      </c>
      <c r="CR1210" s="2" t="s">
        <v>95</v>
      </c>
      <c r="CS1210" s="2" t="s">
        <v>95</v>
      </c>
      <c r="CT1210" t="s">
        <v>95</v>
      </c>
      <c r="CU1210" t="s">
        <v>96</v>
      </c>
      <c r="CV1210" t="s">
        <v>96</v>
      </c>
      <c r="CW1210" t="s">
        <v>95</v>
      </c>
      <c r="CX1210" t="s">
        <v>96</v>
      </c>
      <c r="CY1210" t="s">
        <v>95</v>
      </c>
      <c r="CZ1210" t="s">
        <v>95</v>
      </c>
      <c r="DA1210" t="s">
        <v>96</v>
      </c>
      <c r="DB1210" t="s">
        <v>95</v>
      </c>
      <c r="DC1210" t="s">
        <v>96</v>
      </c>
      <c r="DD1210" t="s">
        <v>96</v>
      </c>
      <c r="DE1210" t="s">
        <v>95</v>
      </c>
      <c r="DF1210" t="s">
        <v>95</v>
      </c>
      <c r="DG1210" t="s">
        <v>95</v>
      </c>
      <c r="DH1210" t="s">
        <v>95</v>
      </c>
      <c r="DI1210" t="s">
        <v>95</v>
      </c>
      <c r="DJ1210" t="s">
        <v>95</v>
      </c>
      <c r="DK1210" t="s">
        <v>95</v>
      </c>
      <c r="DL1210" t="s">
        <v>96</v>
      </c>
      <c r="DM1210" t="s">
        <v>96</v>
      </c>
      <c r="DN1210" t="s">
        <v>96</v>
      </c>
      <c r="DO1210" t="s">
        <v>96</v>
      </c>
      <c r="DP1210" t="s">
        <v>95</v>
      </c>
      <c r="DQ1210" t="s">
        <v>96</v>
      </c>
      <c r="DR1210" t="s">
        <v>95</v>
      </c>
      <c r="DS1210" t="s">
        <v>96</v>
      </c>
      <c r="DT1210" t="s">
        <v>96</v>
      </c>
      <c r="DU1210" t="s">
        <v>95</v>
      </c>
      <c r="DV1210" t="s">
        <v>96</v>
      </c>
      <c r="DW1210" t="s">
        <v>96</v>
      </c>
      <c r="DX1210" t="s">
        <v>95</v>
      </c>
      <c r="DY1210" t="s">
        <v>95</v>
      </c>
      <c r="DZ1210" t="s">
        <v>96</v>
      </c>
      <c r="EA1210" t="s">
        <v>95</v>
      </c>
      <c r="EB1210" t="s">
        <v>96</v>
      </c>
      <c r="EC1210" t="s">
        <v>96</v>
      </c>
      <c r="ED1210" t="s">
        <v>95</v>
      </c>
      <c r="EE1210" t="s">
        <v>95</v>
      </c>
      <c r="EF1210" t="s">
        <v>95</v>
      </c>
      <c r="EG1210" t="s">
        <v>95</v>
      </c>
      <c r="EH1210" t="s">
        <v>96</v>
      </c>
      <c r="EI1210" t="s">
        <v>96</v>
      </c>
      <c r="EJ1210" t="s">
        <v>96</v>
      </c>
      <c r="EK1210" t="s">
        <v>95</v>
      </c>
      <c r="EL1210" t="s">
        <v>95</v>
      </c>
      <c r="EM1210" t="s">
        <v>96</v>
      </c>
      <c r="EN1210" t="s">
        <v>95</v>
      </c>
      <c r="EO1210" t="s">
        <v>96</v>
      </c>
      <c r="EP1210" t="s">
        <v>95</v>
      </c>
      <c r="EQ1210" t="s">
        <v>95</v>
      </c>
      <c r="ER1210" t="s">
        <v>95</v>
      </c>
      <c r="ES1210" t="s">
        <v>96</v>
      </c>
      <c r="ET1210" t="s">
        <v>95</v>
      </c>
      <c r="EU1210" t="s">
        <v>96</v>
      </c>
      <c r="EV1210" t="s">
        <v>95</v>
      </c>
      <c r="EW1210" t="s">
        <v>96</v>
      </c>
      <c r="EX1210" t="s">
        <v>96</v>
      </c>
      <c r="EY1210" t="s">
        <v>95</v>
      </c>
      <c r="EZ1210" t="s">
        <v>95</v>
      </c>
      <c r="FA1210" t="s">
        <v>96</v>
      </c>
      <c r="FB1210" t="s">
        <v>96</v>
      </c>
      <c r="FC1210" t="s">
        <v>96</v>
      </c>
      <c r="FD1210" t="s">
        <v>96</v>
      </c>
      <c r="FE1210" t="s">
        <v>95</v>
      </c>
      <c r="FF1210" t="s">
        <v>96</v>
      </c>
      <c r="FG1210" t="s">
        <v>95</v>
      </c>
      <c r="FH1210" t="s">
        <v>96</v>
      </c>
      <c r="FI1210" t="s">
        <v>95</v>
      </c>
      <c r="FJ1210" t="s">
        <v>96</v>
      </c>
      <c r="FK1210" t="s">
        <v>96</v>
      </c>
      <c r="FL1210" t="s">
        <v>95</v>
      </c>
      <c r="FM1210" t="s">
        <v>95</v>
      </c>
      <c r="FN1210" t="s">
        <v>95</v>
      </c>
      <c r="FO1210" t="s">
        <v>96</v>
      </c>
      <c r="FP1210" t="s">
        <v>96</v>
      </c>
      <c r="FQ1210" t="s">
        <v>95</v>
      </c>
      <c r="FR1210" t="s">
        <v>95</v>
      </c>
      <c r="FS1210" t="s">
        <v>96</v>
      </c>
      <c r="FT1210" t="s">
        <v>95</v>
      </c>
      <c r="FU1210" t="s">
        <v>95</v>
      </c>
      <c r="FV1210" t="s">
        <v>95</v>
      </c>
      <c r="FW1210" t="s">
        <v>96</v>
      </c>
    </row>
    <row r="1211" spans="1:179">
      <c r="A1211">
        <v>1210</v>
      </c>
      <c r="B1211" t="s">
        <v>1311</v>
      </c>
      <c r="C1211" t="s">
        <v>1257</v>
      </c>
      <c r="D1211" s="1">
        <v>88.488</v>
      </c>
      <c r="E1211" s="2" t="s">
        <v>96</v>
      </c>
      <c r="F1211" s="2" t="s">
        <v>95</v>
      </c>
      <c r="G1211" s="2" t="s">
        <v>95</v>
      </c>
      <c r="H1211" s="2" t="s">
        <v>96</v>
      </c>
      <c r="I1211" s="2" t="s">
        <v>95</v>
      </c>
      <c r="J1211" s="2" t="s">
        <v>96</v>
      </c>
      <c r="K1211" s="2" t="s">
        <v>96</v>
      </c>
      <c r="L1211" s="2" t="s">
        <v>96</v>
      </c>
      <c r="M1211" s="2" t="s">
        <v>96</v>
      </c>
      <c r="N1211" s="2" t="s">
        <v>96</v>
      </c>
      <c r="O1211" s="2" t="s">
        <v>96</v>
      </c>
      <c r="P1211" s="2" t="s">
        <v>95</v>
      </c>
      <c r="Q1211" s="2" t="s">
        <v>96</v>
      </c>
      <c r="R1211" s="2" t="s">
        <v>95</v>
      </c>
      <c r="S1211" s="2" t="s">
        <v>96</v>
      </c>
      <c r="T1211" s="2" t="s">
        <v>95</v>
      </c>
      <c r="U1211" s="2" t="s">
        <v>95</v>
      </c>
      <c r="V1211" s="2" t="s">
        <v>95</v>
      </c>
      <c r="W1211" s="2" t="s">
        <v>95</v>
      </c>
      <c r="X1211" s="2" t="s">
        <v>95</v>
      </c>
      <c r="Y1211" s="2" t="s">
        <v>95</v>
      </c>
      <c r="Z1211" s="2" t="s">
        <v>96</v>
      </c>
      <c r="AA1211" s="2" t="s">
        <v>96</v>
      </c>
      <c r="AB1211" s="2" t="s">
        <v>96</v>
      </c>
      <c r="AC1211" s="2" t="s">
        <v>95</v>
      </c>
      <c r="AD1211" s="2" t="s">
        <v>95</v>
      </c>
      <c r="AE1211" s="2" t="s">
        <v>95</v>
      </c>
      <c r="AF1211" s="2" t="s">
        <v>95</v>
      </c>
      <c r="AG1211" s="2" t="s">
        <v>95</v>
      </c>
      <c r="AH1211" s="2" t="s">
        <v>95</v>
      </c>
      <c r="AI1211" s="2" t="s">
        <v>95</v>
      </c>
      <c r="AJ1211" s="2" t="s">
        <v>95</v>
      </c>
      <c r="AK1211" s="2" t="s">
        <v>95</v>
      </c>
      <c r="AL1211" s="2" t="s">
        <v>96</v>
      </c>
      <c r="AM1211" s="2" t="s">
        <v>95</v>
      </c>
      <c r="AN1211" s="2" t="s">
        <v>95</v>
      </c>
      <c r="AO1211" s="2" t="s">
        <v>95</v>
      </c>
      <c r="AP1211" s="2" t="s">
        <v>95</v>
      </c>
      <c r="AQ1211" s="2" t="s">
        <v>95</v>
      </c>
      <c r="AR1211" s="2" t="s">
        <v>96</v>
      </c>
      <c r="AS1211" s="2" t="s">
        <v>95</v>
      </c>
      <c r="AT1211" s="2" t="s">
        <v>95</v>
      </c>
      <c r="AU1211" s="2" t="s">
        <v>95</v>
      </c>
      <c r="AV1211" s="2" t="s">
        <v>95</v>
      </c>
      <c r="AW1211" s="2" t="s">
        <v>95</v>
      </c>
      <c r="AX1211" s="2" t="s">
        <v>95</v>
      </c>
      <c r="AY1211" s="2" t="s">
        <v>95</v>
      </c>
      <c r="AZ1211" s="2" t="s">
        <v>95</v>
      </c>
      <c r="BA1211" s="2" t="s">
        <v>96</v>
      </c>
      <c r="BB1211" s="2" t="s">
        <v>95</v>
      </c>
      <c r="BC1211" s="2" t="s">
        <v>96</v>
      </c>
      <c r="BD1211" s="2" t="s">
        <v>95</v>
      </c>
      <c r="BE1211" s="2" t="s">
        <v>95</v>
      </c>
      <c r="BF1211" s="2" t="s">
        <v>96</v>
      </c>
      <c r="BG1211" s="2" t="s">
        <v>95</v>
      </c>
      <c r="BH1211" s="2" t="s">
        <v>96</v>
      </c>
      <c r="BI1211" s="2" t="s">
        <v>95</v>
      </c>
      <c r="BJ1211" s="2" t="s">
        <v>96</v>
      </c>
      <c r="BK1211" s="2" t="s">
        <v>95</v>
      </c>
      <c r="BL1211" s="2" t="s">
        <v>96</v>
      </c>
      <c r="BM1211" s="2" t="s">
        <v>95</v>
      </c>
      <c r="BN1211" s="2" t="s">
        <v>96</v>
      </c>
      <c r="BO1211" s="2" t="s">
        <v>96</v>
      </c>
      <c r="BP1211" s="2" t="s">
        <v>95</v>
      </c>
      <c r="BQ1211" s="2" t="s">
        <v>95</v>
      </c>
      <c r="BR1211" s="2" t="s">
        <v>95</v>
      </c>
      <c r="BS1211" s="2" t="s">
        <v>96</v>
      </c>
      <c r="BT1211" s="2" t="s">
        <v>96</v>
      </c>
      <c r="BU1211" s="2" t="s">
        <v>96</v>
      </c>
      <c r="BV1211" s="2" t="s">
        <v>96</v>
      </c>
      <c r="BW1211" s="2" t="s">
        <v>95</v>
      </c>
      <c r="BX1211" s="2" t="s">
        <v>95</v>
      </c>
      <c r="BY1211" s="2" t="s">
        <v>96</v>
      </c>
      <c r="BZ1211" s="2" t="s">
        <v>95</v>
      </c>
      <c r="CA1211" s="2" t="s">
        <v>95</v>
      </c>
      <c r="CB1211" s="2" t="s">
        <v>95</v>
      </c>
      <c r="CC1211" s="2" t="s">
        <v>96</v>
      </c>
      <c r="CD1211" s="2" t="s">
        <v>96</v>
      </c>
      <c r="CE1211" s="2" t="s">
        <v>95</v>
      </c>
      <c r="CF1211" s="2" t="s">
        <v>95</v>
      </c>
      <c r="CG1211" s="2" t="s">
        <v>95</v>
      </c>
      <c r="CH1211" s="2" t="s">
        <v>95</v>
      </c>
      <c r="CI1211" s="2" t="s">
        <v>96</v>
      </c>
      <c r="CJ1211" s="2" t="s">
        <v>96</v>
      </c>
      <c r="CK1211" s="2" t="s">
        <v>95</v>
      </c>
      <c r="CL1211" s="2" t="s">
        <v>95</v>
      </c>
      <c r="CM1211" s="2" t="s">
        <v>96</v>
      </c>
      <c r="CN1211" s="2" t="s">
        <v>96</v>
      </c>
      <c r="CO1211" s="2" t="s">
        <v>96</v>
      </c>
      <c r="CP1211" s="2" t="s">
        <v>95</v>
      </c>
      <c r="CQ1211" s="2" t="s">
        <v>96</v>
      </c>
      <c r="CR1211" s="2" t="s">
        <v>95</v>
      </c>
      <c r="CS1211" s="2" t="s">
        <v>95</v>
      </c>
      <c r="CT1211" t="s">
        <v>95</v>
      </c>
      <c r="CU1211" t="s">
        <v>96</v>
      </c>
      <c r="CV1211" t="s">
        <v>96</v>
      </c>
      <c r="CW1211" t="s">
        <v>95</v>
      </c>
      <c r="CX1211" t="s">
        <v>96</v>
      </c>
      <c r="CY1211" t="s">
        <v>95</v>
      </c>
      <c r="CZ1211" t="s">
        <v>95</v>
      </c>
      <c r="DA1211" t="s">
        <v>96</v>
      </c>
      <c r="DB1211" t="s">
        <v>95</v>
      </c>
      <c r="DC1211" t="s">
        <v>96</v>
      </c>
      <c r="DD1211" t="s">
        <v>96</v>
      </c>
      <c r="DE1211" t="s">
        <v>95</v>
      </c>
      <c r="DF1211" t="s">
        <v>95</v>
      </c>
      <c r="DG1211" t="s">
        <v>95</v>
      </c>
      <c r="DH1211" t="s">
        <v>95</v>
      </c>
      <c r="DI1211" t="s">
        <v>95</v>
      </c>
      <c r="DJ1211" t="s">
        <v>95</v>
      </c>
      <c r="DK1211" t="s">
        <v>95</v>
      </c>
      <c r="DL1211" t="s">
        <v>96</v>
      </c>
      <c r="DM1211" t="s">
        <v>96</v>
      </c>
      <c r="DN1211" t="s">
        <v>96</v>
      </c>
      <c r="DO1211" t="s">
        <v>96</v>
      </c>
      <c r="DP1211" t="s">
        <v>95</v>
      </c>
      <c r="DQ1211" t="s">
        <v>96</v>
      </c>
      <c r="DR1211" t="s">
        <v>95</v>
      </c>
      <c r="DS1211" t="s">
        <v>96</v>
      </c>
      <c r="DT1211" t="s">
        <v>96</v>
      </c>
      <c r="DU1211" t="s">
        <v>95</v>
      </c>
      <c r="DV1211" t="s">
        <v>96</v>
      </c>
      <c r="DW1211" t="s">
        <v>96</v>
      </c>
      <c r="DX1211" t="s">
        <v>95</v>
      </c>
      <c r="DY1211" t="s">
        <v>95</v>
      </c>
      <c r="DZ1211" t="s">
        <v>96</v>
      </c>
      <c r="EA1211" t="s">
        <v>95</v>
      </c>
      <c r="EB1211" t="s">
        <v>96</v>
      </c>
      <c r="EC1211" t="s">
        <v>96</v>
      </c>
      <c r="ED1211" t="s">
        <v>95</v>
      </c>
      <c r="EE1211" t="s">
        <v>95</v>
      </c>
      <c r="EF1211" t="s">
        <v>95</v>
      </c>
      <c r="EG1211" t="s">
        <v>95</v>
      </c>
      <c r="EH1211" t="s">
        <v>96</v>
      </c>
      <c r="EI1211" t="s">
        <v>96</v>
      </c>
      <c r="EJ1211" t="s">
        <v>96</v>
      </c>
      <c r="EK1211" t="s">
        <v>95</v>
      </c>
      <c r="EL1211" t="s">
        <v>95</v>
      </c>
      <c r="EM1211" t="s">
        <v>96</v>
      </c>
      <c r="EN1211" t="s">
        <v>95</v>
      </c>
      <c r="EO1211" t="s">
        <v>96</v>
      </c>
      <c r="EP1211" t="s">
        <v>95</v>
      </c>
      <c r="EQ1211" t="s">
        <v>95</v>
      </c>
      <c r="ER1211" t="s">
        <v>95</v>
      </c>
      <c r="ES1211" t="s">
        <v>96</v>
      </c>
      <c r="ET1211" t="s">
        <v>95</v>
      </c>
      <c r="EU1211" t="s">
        <v>96</v>
      </c>
      <c r="EV1211" t="s">
        <v>95</v>
      </c>
      <c r="EW1211" t="s">
        <v>96</v>
      </c>
      <c r="EX1211" t="s">
        <v>96</v>
      </c>
      <c r="EY1211" t="s">
        <v>95</v>
      </c>
      <c r="EZ1211" t="s">
        <v>95</v>
      </c>
      <c r="FA1211" t="s">
        <v>96</v>
      </c>
      <c r="FB1211" t="s">
        <v>96</v>
      </c>
      <c r="FC1211" t="s">
        <v>96</v>
      </c>
      <c r="FD1211" t="s">
        <v>96</v>
      </c>
      <c r="FE1211" t="s">
        <v>95</v>
      </c>
      <c r="FF1211" t="s">
        <v>96</v>
      </c>
      <c r="FG1211" t="s">
        <v>95</v>
      </c>
      <c r="FH1211" t="s">
        <v>96</v>
      </c>
      <c r="FI1211" t="s">
        <v>95</v>
      </c>
      <c r="FJ1211" t="s">
        <v>96</v>
      </c>
      <c r="FK1211" t="s">
        <v>96</v>
      </c>
      <c r="FL1211" t="s">
        <v>95</v>
      </c>
      <c r="FM1211" t="s">
        <v>95</v>
      </c>
      <c r="FN1211" t="s">
        <v>95</v>
      </c>
      <c r="FO1211" t="s">
        <v>96</v>
      </c>
      <c r="FP1211" t="s">
        <v>96</v>
      </c>
      <c r="FQ1211" t="s">
        <v>95</v>
      </c>
      <c r="FR1211" t="s">
        <v>95</v>
      </c>
      <c r="FS1211" t="s">
        <v>96</v>
      </c>
      <c r="FT1211" t="s">
        <v>95</v>
      </c>
      <c r="FU1211" t="s">
        <v>95</v>
      </c>
      <c r="FV1211" t="s">
        <v>95</v>
      </c>
      <c r="FW1211" t="s">
        <v>96</v>
      </c>
    </row>
    <row r="1212" spans="1:179">
      <c r="A1212">
        <v>1211</v>
      </c>
      <c r="B1212" t="s">
        <v>1317</v>
      </c>
      <c r="C1212" t="s">
        <v>1257</v>
      </c>
      <c r="D1212" s="1">
        <v>88.488</v>
      </c>
      <c r="E1212" s="2" t="s">
        <v>96</v>
      </c>
      <c r="F1212" s="2" t="s">
        <v>95</v>
      </c>
      <c r="G1212" s="2" t="s">
        <v>95</v>
      </c>
      <c r="H1212" s="2" t="s">
        <v>96</v>
      </c>
      <c r="I1212" s="2" t="s">
        <v>95</v>
      </c>
      <c r="J1212" s="2" t="s">
        <v>96</v>
      </c>
      <c r="K1212" s="2" t="s">
        <v>96</v>
      </c>
      <c r="L1212" s="2" t="s">
        <v>96</v>
      </c>
      <c r="M1212" s="2" t="s">
        <v>96</v>
      </c>
      <c r="N1212" s="2" t="s">
        <v>96</v>
      </c>
      <c r="O1212" s="2" t="s">
        <v>96</v>
      </c>
      <c r="P1212" s="2" t="s">
        <v>95</v>
      </c>
      <c r="Q1212" s="2" t="s">
        <v>96</v>
      </c>
      <c r="R1212" s="2" t="s">
        <v>95</v>
      </c>
      <c r="S1212" s="2" t="s">
        <v>96</v>
      </c>
      <c r="T1212" s="2" t="s">
        <v>95</v>
      </c>
      <c r="U1212" s="2" t="s">
        <v>95</v>
      </c>
      <c r="V1212" s="2" t="s">
        <v>95</v>
      </c>
      <c r="W1212" s="2" t="s">
        <v>95</v>
      </c>
      <c r="X1212" s="2" t="s">
        <v>95</v>
      </c>
      <c r="Y1212" s="2" t="s">
        <v>95</v>
      </c>
      <c r="Z1212" s="2" t="s">
        <v>96</v>
      </c>
      <c r="AA1212" s="2" t="s">
        <v>96</v>
      </c>
      <c r="AB1212" s="2" t="s">
        <v>96</v>
      </c>
      <c r="AC1212" s="2" t="s">
        <v>95</v>
      </c>
      <c r="AD1212" s="2" t="s">
        <v>95</v>
      </c>
      <c r="AE1212" s="2" t="s">
        <v>95</v>
      </c>
      <c r="AF1212" s="2" t="s">
        <v>95</v>
      </c>
      <c r="AG1212" s="2" t="s">
        <v>95</v>
      </c>
      <c r="AH1212" s="2" t="s">
        <v>95</v>
      </c>
      <c r="AI1212" s="2" t="s">
        <v>95</v>
      </c>
      <c r="AJ1212" s="2" t="s">
        <v>95</v>
      </c>
      <c r="AK1212" s="2" t="s">
        <v>95</v>
      </c>
      <c r="AL1212" s="2" t="s">
        <v>96</v>
      </c>
      <c r="AM1212" s="2" t="s">
        <v>95</v>
      </c>
      <c r="AN1212" s="2" t="s">
        <v>95</v>
      </c>
      <c r="AO1212" s="2" t="s">
        <v>95</v>
      </c>
      <c r="AP1212" s="2" t="s">
        <v>95</v>
      </c>
      <c r="AQ1212" s="2" t="s">
        <v>95</v>
      </c>
      <c r="AR1212" s="2" t="s">
        <v>96</v>
      </c>
      <c r="AS1212" s="2" t="s">
        <v>95</v>
      </c>
      <c r="AT1212" s="2" t="s">
        <v>95</v>
      </c>
      <c r="AU1212" s="2" t="s">
        <v>95</v>
      </c>
      <c r="AV1212" s="2" t="s">
        <v>95</v>
      </c>
      <c r="AW1212" s="2" t="s">
        <v>95</v>
      </c>
      <c r="AX1212" s="2" t="s">
        <v>95</v>
      </c>
      <c r="AY1212" s="2" t="s">
        <v>95</v>
      </c>
      <c r="AZ1212" s="2" t="s">
        <v>95</v>
      </c>
      <c r="BA1212" s="2" t="s">
        <v>96</v>
      </c>
      <c r="BB1212" s="2" t="s">
        <v>95</v>
      </c>
      <c r="BC1212" s="2" t="s">
        <v>96</v>
      </c>
      <c r="BD1212" s="2" t="s">
        <v>95</v>
      </c>
      <c r="BE1212" s="2" t="s">
        <v>95</v>
      </c>
      <c r="BF1212" s="2" t="s">
        <v>96</v>
      </c>
      <c r="BG1212" s="2" t="s">
        <v>95</v>
      </c>
      <c r="BH1212" s="2" t="s">
        <v>96</v>
      </c>
      <c r="BI1212" s="2" t="s">
        <v>95</v>
      </c>
      <c r="BJ1212" s="2" t="s">
        <v>96</v>
      </c>
      <c r="BK1212" s="2" t="s">
        <v>95</v>
      </c>
      <c r="BL1212" s="2" t="s">
        <v>96</v>
      </c>
      <c r="BM1212" s="2" t="s">
        <v>95</v>
      </c>
      <c r="BN1212" s="2" t="s">
        <v>96</v>
      </c>
      <c r="BO1212" s="2" t="s">
        <v>96</v>
      </c>
      <c r="BP1212" s="2" t="s">
        <v>95</v>
      </c>
      <c r="BQ1212" s="2" t="s">
        <v>95</v>
      </c>
      <c r="BR1212" s="2" t="s">
        <v>95</v>
      </c>
      <c r="BS1212" s="2" t="s">
        <v>96</v>
      </c>
      <c r="BT1212" s="2" t="s">
        <v>96</v>
      </c>
      <c r="BU1212" s="2" t="s">
        <v>96</v>
      </c>
      <c r="BV1212" s="2" t="s">
        <v>96</v>
      </c>
      <c r="BW1212" s="2" t="s">
        <v>95</v>
      </c>
      <c r="BX1212" s="2" t="s">
        <v>95</v>
      </c>
      <c r="BY1212" s="2" t="s">
        <v>96</v>
      </c>
      <c r="BZ1212" s="2" t="s">
        <v>95</v>
      </c>
      <c r="CA1212" s="2" t="s">
        <v>95</v>
      </c>
      <c r="CB1212" s="2" t="s">
        <v>95</v>
      </c>
      <c r="CC1212" s="2" t="s">
        <v>96</v>
      </c>
      <c r="CD1212" s="2" t="s">
        <v>96</v>
      </c>
      <c r="CE1212" s="2" t="s">
        <v>95</v>
      </c>
      <c r="CF1212" s="2" t="s">
        <v>95</v>
      </c>
      <c r="CG1212" s="2" t="s">
        <v>95</v>
      </c>
      <c r="CH1212" s="2" t="s">
        <v>95</v>
      </c>
      <c r="CI1212" s="2" t="s">
        <v>96</v>
      </c>
      <c r="CJ1212" s="2" t="s">
        <v>96</v>
      </c>
      <c r="CK1212" s="2" t="s">
        <v>95</v>
      </c>
      <c r="CL1212" s="2" t="s">
        <v>95</v>
      </c>
      <c r="CM1212" s="2" t="s">
        <v>96</v>
      </c>
      <c r="CN1212" s="2" t="s">
        <v>96</v>
      </c>
      <c r="CO1212" s="2" t="s">
        <v>96</v>
      </c>
      <c r="CP1212" s="2" t="s">
        <v>95</v>
      </c>
      <c r="CQ1212" s="2" t="s">
        <v>96</v>
      </c>
      <c r="CR1212" s="2" t="s">
        <v>95</v>
      </c>
      <c r="CS1212" s="2" t="s">
        <v>95</v>
      </c>
      <c r="CT1212" t="s">
        <v>95</v>
      </c>
      <c r="CU1212" t="s">
        <v>96</v>
      </c>
      <c r="CV1212" t="s">
        <v>96</v>
      </c>
      <c r="CW1212" t="s">
        <v>95</v>
      </c>
      <c r="CX1212" t="s">
        <v>96</v>
      </c>
      <c r="CY1212" t="s">
        <v>95</v>
      </c>
      <c r="CZ1212" t="s">
        <v>95</v>
      </c>
      <c r="DA1212" t="s">
        <v>96</v>
      </c>
      <c r="DB1212" t="s">
        <v>95</v>
      </c>
      <c r="DC1212" t="s">
        <v>96</v>
      </c>
      <c r="DD1212" t="s">
        <v>96</v>
      </c>
      <c r="DE1212" t="s">
        <v>95</v>
      </c>
      <c r="DF1212" t="s">
        <v>95</v>
      </c>
      <c r="DG1212" t="s">
        <v>95</v>
      </c>
      <c r="DH1212" t="s">
        <v>95</v>
      </c>
      <c r="DI1212" t="s">
        <v>95</v>
      </c>
      <c r="DJ1212" t="s">
        <v>95</v>
      </c>
      <c r="DK1212" t="s">
        <v>95</v>
      </c>
      <c r="DL1212" t="s">
        <v>96</v>
      </c>
      <c r="DM1212" t="s">
        <v>96</v>
      </c>
      <c r="DN1212" t="s">
        <v>96</v>
      </c>
      <c r="DO1212" t="s">
        <v>96</v>
      </c>
      <c r="DP1212" t="s">
        <v>95</v>
      </c>
      <c r="DQ1212" t="s">
        <v>96</v>
      </c>
      <c r="DR1212" t="s">
        <v>95</v>
      </c>
      <c r="DS1212" t="s">
        <v>96</v>
      </c>
      <c r="DT1212" t="s">
        <v>96</v>
      </c>
      <c r="DU1212" t="s">
        <v>95</v>
      </c>
      <c r="DV1212" t="s">
        <v>96</v>
      </c>
      <c r="DW1212" t="s">
        <v>96</v>
      </c>
      <c r="DX1212" t="s">
        <v>95</v>
      </c>
      <c r="DY1212" t="s">
        <v>95</v>
      </c>
      <c r="DZ1212" t="s">
        <v>96</v>
      </c>
      <c r="EA1212" t="s">
        <v>95</v>
      </c>
      <c r="EB1212" t="s">
        <v>96</v>
      </c>
      <c r="EC1212" t="s">
        <v>96</v>
      </c>
      <c r="ED1212" t="s">
        <v>95</v>
      </c>
      <c r="EE1212" t="s">
        <v>95</v>
      </c>
      <c r="EF1212" t="s">
        <v>95</v>
      </c>
      <c r="EG1212" t="s">
        <v>95</v>
      </c>
      <c r="EH1212" t="s">
        <v>96</v>
      </c>
      <c r="EI1212" t="s">
        <v>96</v>
      </c>
      <c r="EJ1212" t="s">
        <v>96</v>
      </c>
      <c r="EK1212" t="s">
        <v>95</v>
      </c>
      <c r="EL1212" t="s">
        <v>95</v>
      </c>
      <c r="EM1212" t="s">
        <v>96</v>
      </c>
      <c r="EN1212" t="s">
        <v>95</v>
      </c>
      <c r="EO1212" t="s">
        <v>96</v>
      </c>
      <c r="EP1212" t="s">
        <v>95</v>
      </c>
      <c r="EQ1212" t="s">
        <v>95</v>
      </c>
      <c r="ER1212" t="s">
        <v>95</v>
      </c>
      <c r="ES1212" t="s">
        <v>96</v>
      </c>
      <c r="ET1212" t="s">
        <v>95</v>
      </c>
      <c r="EU1212" t="s">
        <v>96</v>
      </c>
      <c r="EV1212" t="s">
        <v>95</v>
      </c>
      <c r="EW1212" t="s">
        <v>96</v>
      </c>
      <c r="EX1212" t="s">
        <v>96</v>
      </c>
      <c r="EY1212" t="s">
        <v>95</v>
      </c>
      <c r="EZ1212" t="s">
        <v>95</v>
      </c>
      <c r="FA1212" t="s">
        <v>96</v>
      </c>
      <c r="FB1212" t="s">
        <v>96</v>
      </c>
      <c r="FC1212" t="s">
        <v>96</v>
      </c>
      <c r="FD1212" t="s">
        <v>96</v>
      </c>
      <c r="FE1212" t="s">
        <v>95</v>
      </c>
      <c r="FF1212" t="s">
        <v>96</v>
      </c>
      <c r="FG1212" t="s">
        <v>95</v>
      </c>
      <c r="FH1212" t="s">
        <v>96</v>
      </c>
      <c r="FI1212" t="s">
        <v>95</v>
      </c>
      <c r="FJ1212" t="s">
        <v>96</v>
      </c>
      <c r="FK1212" t="s">
        <v>96</v>
      </c>
      <c r="FL1212" t="s">
        <v>95</v>
      </c>
      <c r="FM1212" t="s">
        <v>95</v>
      </c>
      <c r="FN1212" t="s">
        <v>95</v>
      </c>
      <c r="FO1212" t="s">
        <v>96</v>
      </c>
      <c r="FP1212" t="s">
        <v>96</v>
      </c>
      <c r="FQ1212" t="s">
        <v>95</v>
      </c>
      <c r="FR1212" t="s">
        <v>95</v>
      </c>
      <c r="FS1212" t="s">
        <v>96</v>
      </c>
      <c r="FT1212" t="s">
        <v>95</v>
      </c>
      <c r="FU1212" t="s">
        <v>95</v>
      </c>
      <c r="FV1212" t="s">
        <v>95</v>
      </c>
      <c r="FW1212" t="s">
        <v>96</v>
      </c>
    </row>
    <row r="1213" spans="1:179">
      <c r="A1213">
        <v>1212</v>
      </c>
      <c r="B1213" t="s">
        <v>1314</v>
      </c>
      <c r="C1213" t="s">
        <v>1257</v>
      </c>
      <c r="D1213" s="1">
        <v>89.063000000000002</v>
      </c>
      <c r="E1213" s="2" t="s">
        <v>96</v>
      </c>
      <c r="F1213" s="2" t="s">
        <v>95</v>
      </c>
      <c r="G1213" s="2" t="s">
        <v>95</v>
      </c>
      <c r="H1213" s="2" t="s">
        <v>96</v>
      </c>
      <c r="I1213" s="2" t="s">
        <v>95</v>
      </c>
      <c r="J1213" s="2" t="s">
        <v>96</v>
      </c>
      <c r="K1213" s="2" t="s">
        <v>96</v>
      </c>
      <c r="L1213" s="2" t="s">
        <v>96</v>
      </c>
      <c r="M1213" s="2" t="s">
        <v>96</v>
      </c>
      <c r="N1213" s="2" t="s">
        <v>96</v>
      </c>
      <c r="O1213" s="2" t="s">
        <v>96</v>
      </c>
      <c r="P1213" s="2" t="s">
        <v>95</v>
      </c>
      <c r="Q1213" s="2" t="s">
        <v>96</v>
      </c>
      <c r="R1213" s="2" t="s">
        <v>95</v>
      </c>
      <c r="S1213" s="2" t="s">
        <v>96</v>
      </c>
      <c r="T1213" s="2" t="s">
        <v>95</v>
      </c>
      <c r="U1213" s="2" t="s">
        <v>95</v>
      </c>
      <c r="V1213" s="2" t="s">
        <v>95</v>
      </c>
      <c r="W1213" s="2" t="s">
        <v>95</v>
      </c>
      <c r="X1213" s="2" t="s">
        <v>95</v>
      </c>
      <c r="Y1213" s="2" t="s">
        <v>95</v>
      </c>
      <c r="Z1213" s="2" t="s">
        <v>96</v>
      </c>
      <c r="AA1213" s="2" t="s">
        <v>96</v>
      </c>
      <c r="AB1213" s="2" t="s">
        <v>96</v>
      </c>
      <c r="AC1213" s="2" t="s">
        <v>95</v>
      </c>
      <c r="AD1213" s="2" t="s">
        <v>95</v>
      </c>
      <c r="AE1213" s="2" t="s">
        <v>95</v>
      </c>
      <c r="AF1213" s="2" t="s">
        <v>95</v>
      </c>
      <c r="AG1213" s="2" t="s">
        <v>95</v>
      </c>
      <c r="AH1213" s="2" t="s">
        <v>95</v>
      </c>
      <c r="AI1213" s="2" t="s">
        <v>95</v>
      </c>
      <c r="AJ1213" s="2" t="s">
        <v>95</v>
      </c>
      <c r="AK1213" s="2" t="s">
        <v>95</v>
      </c>
      <c r="AL1213" s="2" t="s">
        <v>96</v>
      </c>
      <c r="AM1213" s="2" t="s">
        <v>95</v>
      </c>
      <c r="AN1213" s="2" t="s">
        <v>95</v>
      </c>
      <c r="AO1213" s="2" t="s">
        <v>95</v>
      </c>
      <c r="AP1213" s="2" t="s">
        <v>95</v>
      </c>
      <c r="AQ1213" s="2" t="s">
        <v>95</v>
      </c>
      <c r="AR1213" s="2" t="s">
        <v>96</v>
      </c>
      <c r="AS1213" s="2" t="s">
        <v>95</v>
      </c>
      <c r="AT1213" s="2" t="s">
        <v>95</v>
      </c>
      <c r="AU1213" s="2" t="s">
        <v>95</v>
      </c>
      <c r="AV1213" s="2" t="s">
        <v>95</v>
      </c>
      <c r="AW1213" s="2" t="s">
        <v>95</v>
      </c>
      <c r="AX1213" s="2" t="s">
        <v>95</v>
      </c>
      <c r="AY1213" s="2" t="s">
        <v>95</v>
      </c>
      <c r="AZ1213" s="2" t="s">
        <v>95</v>
      </c>
      <c r="BA1213" s="2" t="s">
        <v>96</v>
      </c>
      <c r="BB1213" s="2" t="s">
        <v>95</v>
      </c>
      <c r="BC1213" s="2" t="s">
        <v>96</v>
      </c>
      <c r="BD1213" s="2" t="s">
        <v>95</v>
      </c>
      <c r="BE1213" s="2" t="s">
        <v>95</v>
      </c>
      <c r="BF1213" s="2" t="s">
        <v>96</v>
      </c>
      <c r="BG1213" s="2" t="s">
        <v>95</v>
      </c>
      <c r="BH1213" s="2" t="s">
        <v>96</v>
      </c>
      <c r="BI1213" s="2" t="s">
        <v>95</v>
      </c>
      <c r="BJ1213" s="2" t="s">
        <v>96</v>
      </c>
      <c r="BK1213" s="2" t="s">
        <v>95</v>
      </c>
      <c r="BL1213" s="2" t="s">
        <v>95</v>
      </c>
      <c r="BM1213" s="2" t="s">
        <v>95</v>
      </c>
      <c r="BN1213" s="2" t="s">
        <v>96</v>
      </c>
      <c r="BO1213" s="2" t="s">
        <v>96</v>
      </c>
      <c r="BP1213" s="2" t="s">
        <v>95</v>
      </c>
      <c r="BQ1213" s="2" t="s">
        <v>95</v>
      </c>
      <c r="BR1213" s="2" t="s">
        <v>95</v>
      </c>
      <c r="BS1213" s="2" t="s">
        <v>96</v>
      </c>
      <c r="BT1213" s="2" t="s">
        <v>96</v>
      </c>
      <c r="BU1213" s="2" t="s">
        <v>96</v>
      </c>
      <c r="BV1213" s="2" t="s">
        <v>96</v>
      </c>
      <c r="BW1213" s="2" t="s">
        <v>95</v>
      </c>
      <c r="BX1213" s="2" t="s">
        <v>95</v>
      </c>
      <c r="BY1213" s="2" t="s">
        <v>96</v>
      </c>
      <c r="BZ1213" s="2" t="s">
        <v>95</v>
      </c>
      <c r="CA1213" s="2" t="s">
        <v>95</v>
      </c>
      <c r="CB1213" s="2" t="s">
        <v>95</v>
      </c>
      <c r="CC1213" s="2" t="s">
        <v>96</v>
      </c>
      <c r="CD1213" s="2" t="s">
        <v>96</v>
      </c>
      <c r="CE1213" s="2" t="s">
        <v>95</v>
      </c>
      <c r="CF1213" s="2" t="s">
        <v>95</v>
      </c>
      <c r="CG1213" s="2" t="s">
        <v>95</v>
      </c>
      <c r="CH1213" s="2" t="s">
        <v>95</v>
      </c>
      <c r="CI1213" s="2" t="s">
        <v>96</v>
      </c>
      <c r="CJ1213" s="2" t="s">
        <v>96</v>
      </c>
      <c r="CK1213" s="2" t="s">
        <v>95</v>
      </c>
      <c r="CL1213" s="2" t="s">
        <v>95</v>
      </c>
      <c r="CM1213" s="2" t="s">
        <v>96</v>
      </c>
      <c r="CN1213" s="2" t="s">
        <v>96</v>
      </c>
      <c r="CO1213" s="2" t="s">
        <v>96</v>
      </c>
      <c r="CP1213" s="2" t="s">
        <v>95</v>
      </c>
      <c r="CQ1213" s="2" t="s">
        <v>96</v>
      </c>
      <c r="CR1213" s="2" t="s">
        <v>95</v>
      </c>
      <c r="CS1213" s="2" t="s">
        <v>95</v>
      </c>
      <c r="CT1213" t="s">
        <v>95</v>
      </c>
      <c r="CU1213" t="s">
        <v>96</v>
      </c>
      <c r="CV1213" t="s">
        <v>96</v>
      </c>
      <c r="CW1213" t="s">
        <v>95</v>
      </c>
      <c r="CX1213" t="s">
        <v>96</v>
      </c>
      <c r="CY1213" t="s">
        <v>95</v>
      </c>
      <c r="CZ1213" t="s">
        <v>95</v>
      </c>
      <c r="DA1213" t="s">
        <v>96</v>
      </c>
      <c r="DB1213" t="s">
        <v>95</v>
      </c>
      <c r="DC1213" t="s">
        <v>96</v>
      </c>
      <c r="DD1213" t="s">
        <v>96</v>
      </c>
      <c r="DE1213" t="s">
        <v>95</v>
      </c>
      <c r="DF1213" t="s">
        <v>95</v>
      </c>
      <c r="DG1213" t="s">
        <v>95</v>
      </c>
      <c r="DH1213" t="s">
        <v>95</v>
      </c>
      <c r="DI1213" t="s">
        <v>95</v>
      </c>
      <c r="DJ1213" t="s">
        <v>95</v>
      </c>
      <c r="DK1213" t="s">
        <v>95</v>
      </c>
      <c r="DL1213" t="s">
        <v>96</v>
      </c>
      <c r="DM1213" t="s">
        <v>96</v>
      </c>
      <c r="DN1213" t="s">
        <v>96</v>
      </c>
      <c r="DO1213" t="s">
        <v>96</v>
      </c>
      <c r="DP1213" t="s">
        <v>95</v>
      </c>
      <c r="DQ1213" t="s">
        <v>96</v>
      </c>
      <c r="DR1213" t="s">
        <v>95</v>
      </c>
      <c r="DS1213" t="s">
        <v>96</v>
      </c>
      <c r="DT1213" t="s">
        <v>96</v>
      </c>
      <c r="DU1213" t="s">
        <v>95</v>
      </c>
      <c r="DV1213" t="s">
        <v>96</v>
      </c>
      <c r="DW1213" t="s">
        <v>96</v>
      </c>
      <c r="DX1213" t="s">
        <v>95</v>
      </c>
      <c r="DY1213" t="s">
        <v>95</v>
      </c>
      <c r="DZ1213" t="s">
        <v>96</v>
      </c>
      <c r="EA1213" t="s">
        <v>95</v>
      </c>
      <c r="EB1213" t="s">
        <v>96</v>
      </c>
      <c r="EC1213" t="s">
        <v>96</v>
      </c>
      <c r="ED1213" t="s">
        <v>95</v>
      </c>
      <c r="EE1213" t="s">
        <v>95</v>
      </c>
      <c r="EF1213" t="s">
        <v>95</v>
      </c>
      <c r="EG1213" t="s">
        <v>95</v>
      </c>
      <c r="EH1213" t="s">
        <v>96</v>
      </c>
      <c r="EI1213" t="s">
        <v>96</v>
      </c>
      <c r="EJ1213" t="s">
        <v>96</v>
      </c>
      <c r="EK1213" t="s">
        <v>95</v>
      </c>
      <c r="EL1213" t="s">
        <v>95</v>
      </c>
      <c r="EM1213" t="s">
        <v>96</v>
      </c>
      <c r="EN1213" t="s">
        <v>95</v>
      </c>
      <c r="EO1213" t="s">
        <v>96</v>
      </c>
      <c r="EP1213" t="s">
        <v>95</v>
      </c>
      <c r="EQ1213" t="s">
        <v>95</v>
      </c>
      <c r="ER1213" t="s">
        <v>95</v>
      </c>
      <c r="ES1213" t="s">
        <v>96</v>
      </c>
      <c r="ET1213" t="s">
        <v>95</v>
      </c>
      <c r="EU1213" t="s">
        <v>96</v>
      </c>
      <c r="EV1213" t="s">
        <v>95</v>
      </c>
      <c r="EW1213" t="s">
        <v>96</v>
      </c>
      <c r="EX1213" t="s">
        <v>96</v>
      </c>
      <c r="EY1213" t="s">
        <v>95</v>
      </c>
      <c r="EZ1213" t="s">
        <v>95</v>
      </c>
      <c r="FA1213" t="s">
        <v>96</v>
      </c>
      <c r="FB1213" t="s">
        <v>96</v>
      </c>
      <c r="FC1213" t="s">
        <v>96</v>
      </c>
      <c r="FD1213" t="s">
        <v>96</v>
      </c>
      <c r="FE1213" t="s">
        <v>95</v>
      </c>
      <c r="FF1213" t="s">
        <v>96</v>
      </c>
      <c r="FG1213" t="s">
        <v>95</v>
      </c>
      <c r="FH1213" t="s">
        <v>96</v>
      </c>
      <c r="FI1213" t="s">
        <v>95</v>
      </c>
      <c r="FJ1213" t="s">
        <v>96</v>
      </c>
      <c r="FK1213" t="s">
        <v>96</v>
      </c>
      <c r="FL1213" t="s">
        <v>95</v>
      </c>
      <c r="FM1213" t="s">
        <v>95</v>
      </c>
      <c r="FN1213" t="s">
        <v>95</v>
      </c>
      <c r="FO1213" t="s">
        <v>96</v>
      </c>
      <c r="FP1213" t="s">
        <v>96</v>
      </c>
      <c r="FQ1213" t="s">
        <v>95</v>
      </c>
      <c r="FR1213" t="s">
        <v>95</v>
      </c>
      <c r="FS1213" t="s">
        <v>96</v>
      </c>
      <c r="FT1213" t="s">
        <v>95</v>
      </c>
      <c r="FU1213" t="s">
        <v>95</v>
      </c>
      <c r="FV1213" t="s">
        <v>95</v>
      </c>
      <c r="FW1213" t="s">
        <v>96</v>
      </c>
    </row>
    <row r="1214" spans="1:179">
      <c r="A1214">
        <v>1213</v>
      </c>
      <c r="B1214" t="s">
        <v>1315</v>
      </c>
      <c r="C1214" t="s">
        <v>1257</v>
      </c>
      <c r="D1214" s="1">
        <v>89.637</v>
      </c>
      <c r="E1214" s="2" t="s">
        <v>96</v>
      </c>
      <c r="F1214" s="2" t="s">
        <v>95</v>
      </c>
      <c r="G1214" s="2" t="s">
        <v>95</v>
      </c>
      <c r="H1214" s="2" t="s">
        <v>96</v>
      </c>
      <c r="I1214" s="2" t="s">
        <v>95</v>
      </c>
      <c r="J1214" s="2" t="s">
        <v>96</v>
      </c>
      <c r="K1214" s="2" t="s">
        <v>96</v>
      </c>
      <c r="L1214" s="2" t="s">
        <v>96</v>
      </c>
      <c r="M1214" s="2" t="s">
        <v>96</v>
      </c>
      <c r="N1214" s="2" t="s">
        <v>96</v>
      </c>
      <c r="O1214" s="2" t="s">
        <v>96</v>
      </c>
      <c r="P1214" s="2" t="s">
        <v>95</v>
      </c>
      <c r="Q1214" s="2" t="s">
        <v>96</v>
      </c>
      <c r="R1214" s="2" t="s">
        <v>95</v>
      </c>
      <c r="S1214" s="2" t="s">
        <v>96</v>
      </c>
      <c r="T1214" s="2" t="s">
        <v>95</v>
      </c>
      <c r="U1214" s="2" t="s">
        <v>95</v>
      </c>
      <c r="V1214" s="2" t="s">
        <v>95</v>
      </c>
      <c r="W1214" s="2" t="s">
        <v>95</v>
      </c>
      <c r="X1214" s="2" t="s">
        <v>95</v>
      </c>
      <c r="Y1214" s="2" t="s">
        <v>95</v>
      </c>
      <c r="Z1214" s="2" t="s">
        <v>96</v>
      </c>
      <c r="AA1214" s="2" t="s">
        <v>96</v>
      </c>
      <c r="AB1214" s="2" t="s">
        <v>96</v>
      </c>
      <c r="AC1214" s="2" t="s">
        <v>95</v>
      </c>
      <c r="AD1214" s="2" t="s">
        <v>95</v>
      </c>
      <c r="AE1214" s="2" t="s">
        <v>95</v>
      </c>
      <c r="AF1214" s="2" t="s">
        <v>95</v>
      </c>
      <c r="AG1214" s="2" t="s">
        <v>95</v>
      </c>
      <c r="AH1214" s="2" t="s">
        <v>95</v>
      </c>
      <c r="AI1214" s="2" t="s">
        <v>95</v>
      </c>
      <c r="AJ1214" s="2" t="s">
        <v>95</v>
      </c>
      <c r="AK1214" s="2" t="s">
        <v>95</v>
      </c>
      <c r="AL1214" s="2" t="s">
        <v>96</v>
      </c>
      <c r="AM1214" s="2" t="s">
        <v>95</v>
      </c>
      <c r="AN1214" s="2" t="s">
        <v>95</v>
      </c>
      <c r="AO1214" s="2" t="s">
        <v>95</v>
      </c>
      <c r="AP1214" s="2" t="s">
        <v>95</v>
      </c>
      <c r="AQ1214" s="2" t="s">
        <v>95</v>
      </c>
      <c r="AR1214" s="2" t="s">
        <v>96</v>
      </c>
      <c r="AS1214" s="2" t="s">
        <v>95</v>
      </c>
      <c r="AT1214" s="2" t="s">
        <v>95</v>
      </c>
      <c r="AU1214" s="2" t="s">
        <v>95</v>
      </c>
      <c r="AV1214" s="2" t="s">
        <v>95</v>
      </c>
      <c r="AW1214" s="2" t="s">
        <v>95</v>
      </c>
      <c r="AX1214" s="2" t="s">
        <v>95</v>
      </c>
      <c r="AY1214" s="2" t="s">
        <v>95</v>
      </c>
      <c r="AZ1214" s="2" t="s">
        <v>95</v>
      </c>
      <c r="BA1214" s="2" t="s">
        <v>96</v>
      </c>
      <c r="BB1214" s="2" t="s">
        <v>95</v>
      </c>
      <c r="BC1214" s="2" t="s">
        <v>96</v>
      </c>
      <c r="BD1214" s="2" t="s">
        <v>95</v>
      </c>
      <c r="BE1214" s="2" t="s">
        <v>95</v>
      </c>
      <c r="BF1214" s="2" t="s">
        <v>96</v>
      </c>
      <c r="BG1214" s="2" t="s">
        <v>95</v>
      </c>
      <c r="BH1214" s="2" t="s">
        <v>96</v>
      </c>
      <c r="BI1214" s="2" t="s">
        <v>95</v>
      </c>
      <c r="BJ1214" s="2" t="s">
        <v>96</v>
      </c>
      <c r="BK1214" s="2" t="s">
        <v>95</v>
      </c>
      <c r="BL1214" s="2" t="s">
        <v>95</v>
      </c>
      <c r="BM1214" s="2" t="s">
        <v>95</v>
      </c>
      <c r="BN1214" s="2" t="s">
        <v>96</v>
      </c>
      <c r="BO1214" s="2" t="s">
        <v>96</v>
      </c>
      <c r="BP1214" s="2" t="s">
        <v>95</v>
      </c>
      <c r="BQ1214" s="2" t="s">
        <v>95</v>
      </c>
      <c r="BR1214" s="2" t="s">
        <v>95</v>
      </c>
      <c r="BS1214" s="2" t="s">
        <v>96</v>
      </c>
      <c r="BT1214" s="2" t="s">
        <v>96</v>
      </c>
      <c r="BU1214" s="2" t="s">
        <v>96</v>
      </c>
      <c r="BV1214" s="2" t="s">
        <v>96</v>
      </c>
      <c r="BW1214" s="2" t="s">
        <v>95</v>
      </c>
      <c r="BX1214" s="2" t="s">
        <v>95</v>
      </c>
      <c r="BY1214" s="2" t="s">
        <v>96</v>
      </c>
      <c r="BZ1214" s="2" t="s">
        <v>95</v>
      </c>
      <c r="CA1214" s="2" t="s">
        <v>95</v>
      </c>
      <c r="CB1214" s="2" t="s">
        <v>95</v>
      </c>
      <c r="CC1214" s="2" t="s">
        <v>96</v>
      </c>
      <c r="CD1214" s="2" t="s">
        <v>96</v>
      </c>
      <c r="CE1214" s="2" t="s">
        <v>95</v>
      </c>
      <c r="CF1214" s="2" t="s">
        <v>95</v>
      </c>
      <c r="CG1214" s="2" t="s">
        <v>96</v>
      </c>
      <c r="CH1214" s="2" t="s">
        <v>95</v>
      </c>
      <c r="CI1214" s="2" t="s">
        <v>96</v>
      </c>
      <c r="CJ1214" s="2" t="s">
        <v>96</v>
      </c>
      <c r="CK1214" s="2" t="s">
        <v>95</v>
      </c>
      <c r="CL1214" s="2" t="s">
        <v>95</v>
      </c>
      <c r="CM1214" s="2" t="s">
        <v>96</v>
      </c>
      <c r="CN1214" s="2" t="s">
        <v>96</v>
      </c>
      <c r="CO1214" s="2" t="s">
        <v>96</v>
      </c>
      <c r="CP1214" s="2" t="s">
        <v>95</v>
      </c>
      <c r="CQ1214" s="2" t="s">
        <v>96</v>
      </c>
      <c r="CR1214" s="2" t="s">
        <v>95</v>
      </c>
      <c r="CS1214" s="2" t="s">
        <v>95</v>
      </c>
      <c r="CT1214" t="s">
        <v>95</v>
      </c>
      <c r="CU1214" t="s">
        <v>96</v>
      </c>
      <c r="CV1214" t="s">
        <v>96</v>
      </c>
      <c r="CW1214" t="s">
        <v>95</v>
      </c>
      <c r="CX1214" t="s">
        <v>96</v>
      </c>
      <c r="CY1214" t="s">
        <v>95</v>
      </c>
      <c r="CZ1214" t="s">
        <v>95</v>
      </c>
      <c r="DA1214" t="s">
        <v>96</v>
      </c>
      <c r="DB1214" t="s">
        <v>95</v>
      </c>
      <c r="DC1214" t="s">
        <v>96</v>
      </c>
      <c r="DD1214" t="s">
        <v>96</v>
      </c>
      <c r="DE1214" t="s">
        <v>95</v>
      </c>
      <c r="DF1214" t="s">
        <v>95</v>
      </c>
      <c r="DG1214" t="s">
        <v>95</v>
      </c>
      <c r="DH1214" t="s">
        <v>95</v>
      </c>
      <c r="DI1214" t="s">
        <v>95</v>
      </c>
      <c r="DJ1214" t="s">
        <v>95</v>
      </c>
      <c r="DK1214" t="s">
        <v>95</v>
      </c>
      <c r="DL1214" t="s">
        <v>96</v>
      </c>
      <c r="DM1214" t="s">
        <v>96</v>
      </c>
      <c r="DN1214" t="s">
        <v>96</v>
      </c>
      <c r="DO1214" t="s">
        <v>96</v>
      </c>
      <c r="DP1214" t="s">
        <v>95</v>
      </c>
      <c r="DQ1214" t="s">
        <v>96</v>
      </c>
      <c r="DR1214" t="s">
        <v>95</v>
      </c>
      <c r="DS1214" t="s">
        <v>96</v>
      </c>
      <c r="DT1214" t="s">
        <v>96</v>
      </c>
      <c r="DU1214" t="s">
        <v>95</v>
      </c>
      <c r="DV1214" t="s">
        <v>96</v>
      </c>
      <c r="DW1214" t="s">
        <v>96</v>
      </c>
      <c r="DX1214" t="s">
        <v>95</v>
      </c>
      <c r="DY1214" t="s">
        <v>95</v>
      </c>
      <c r="DZ1214" t="s">
        <v>96</v>
      </c>
      <c r="EA1214" t="s">
        <v>95</v>
      </c>
      <c r="EB1214" t="s">
        <v>96</v>
      </c>
      <c r="EC1214" t="s">
        <v>96</v>
      </c>
      <c r="ED1214" t="s">
        <v>95</v>
      </c>
      <c r="EE1214" t="s">
        <v>95</v>
      </c>
      <c r="EF1214" t="s">
        <v>95</v>
      </c>
      <c r="EG1214" t="s">
        <v>95</v>
      </c>
      <c r="EH1214" t="s">
        <v>96</v>
      </c>
      <c r="EI1214" t="s">
        <v>96</v>
      </c>
      <c r="EJ1214" t="s">
        <v>96</v>
      </c>
      <c r="EK1214" t="s">
        <v>95</v>
      </c>
      <c r="EL1214" t="s">
        <v>95</v>
      </c>
      <c r="EM1214" t="s">
        <v>96</v>
      </c>
      <c r="EN1214" t="s">
        <v>95</v>
      </c>
      <c r="EO1214" t="s">
        <v>96</v>
      </c>
      <c r="EP1214" t="s">
        <v>95</v>
      </c>
      <c r="EQ1214" t="s">
        <v>95</v>
      </c>
      <c r="ER1214" t="s">
        <v>95</v>
      </c>
      <c r="ES1214" t="s">
        <v>96</v>
      </c>
      <c r="ET1214" t="s">
        <v>95</v>
      </c>
      <c r="EU1214" t="s">
        <v>96</v>
      </c>
      <c r="EV1214" t="s">
        <v>95</v>
      </c>
      <c r="EW1214" t="s">
        <v>96</v>
      </c>
      <c r="EX1214" t="s">
        <v>96</v>
      </c>
      <c r="EY1214" t="s">
        <v>95</v>
      </c>
      <c r="EZ1214" t="s">
        <v>95</v>
      </c>
      <c r="FA1214" t="s">
        <v>96</v>
      </c>
      <c r="FB1214" t="s">
        <v>96</v>
      </c>
      <c r="FC1214" t="s">
        <v>96</v>
      </c>
      <c r="FD1214" t="s">
        <v>96</v>
      </c>
      <c r="FE1214" t="s">
        <v>95</v>
      </c>
      <c r="FF1214" t="s">
        <v>96</v>
      </c>
      <c r="FG1214" t="s">
        <v>95</v>
      </c>
      <c r="FH1214" t="s">
        <v>96</v>
      </c>
      <c r="FI1214" t="s">
        <v>95</v>
      </c>
      <c r="FJ1214" t="s">
        <v>96</v>
      </c>
      <c r="FK1214" t="s">
        <v>96</v>
      </c>
      <c r="FL1214" t="s">
        <v>95</v>
      </c>
      <c r="FM1214" t="s">
        <v>95</v>
      </c>
      <c r="FN1214" t="s">
        <v>95</v>
      </c>
      <c r="FO1214" t="s">
        <v>96</v>
      </c>
      <c r="FP1214" t="s">
        <v>96</v>
      </c>
      <c r="FQ1214" t="s">
        <v>95</v>
      </c>
      <c r="FR1214" t="s">
        <v>95</v>
      </c>
      <c r="FS1214" t="s">
        <v>96</v>
      </c>
      <c r="FT1214" t="s">
        <v>95</v>
      </c>
      <c r="FU1214" t="s">
        <v>95</v>
      </c>
      <c r="FV1214" t="s">
        <v>95</v>
      </c>
      <c r="FW1214" t="s">
        <v>96</v>
      </c>
    </row>
    <row r="1215" spans="1:179">
      <c r="A1215">
        <v>1214</v>
      </c>
      <c r="B1215" t="s">
        <v>1318</v>
      </c>
      <c r="C1215" t="s">
        <v>1257</v>
      </c>
      <c r="D1215" s="1">
        <v>89.637</v>
      </c>
      <c r="E1215" s="2" t="s">
        <v>96</v>
      </c>
      <c r="F1215" s="2" t="s">
        <v>95</v>
      </c>
      <c r="G1215" s="2" t="s">
        <v>95</v>
      </c>
      <c r="H1215" s="2" t="s">
        <v>96</v>
      </c>
      <c r="I1215" s="2" t="s">
        <v>95</v>
      </c>
      <c r="J1215" s="2" t="s">
        <v>96</v>
      </c>
      <c r="K1215" s="2" t="s">
        <v>96</v>
      </c>
      <c r="L1215" s="2" t="s">
        <v>96</v>
      </c>
      <c r="M1215" s="2" t="s">
        <v>96</v>
      </c>
      <c r="N1215" s="2" t="s">
        <v>96</v>
      </c>
      <c r="O1215" s="2" t="s">
        <v>96</v>
      </c>
      <c r="P1215" s="2" t="s">
        <v>95</v>
      </c>
      <c r="Q1215" s="2" t="s">
        <v>96</v>
      </c>
      <c r="R1215" s="2" t="s">
        <v>95</v>
      </c>
      <c r="S1215" s="2" t="s">
        <v>96</v>
      </c>
      <c r="T1215" s="2" t="s">
        <v>95</v>
      </c>
      <c r="U1215" s="2" t="s">
        <v>95</v>
      </c>
      <c r="V1215" s="2" t="s">
        <v>95</v>
      </c>
      <c r="W1215" s="2" t="s">
        <v>95</v>
      </c>
      <c r="X1215" s="2" t="s">
        <v>95</v>
      </c>
      <c r="Y1215" s="2" t="s">
        <v>95</v>
      </c>
      <c r="Z1215" s="2" t="s">
        <v>96</v>
      </c>
      <c r="AA1215" s="2" t="s">
        <v>96</v>
      </c>
      <c r="AB1215" s="2" t="s">
        <v>96</v>
      </c>
      <c r="AC1215" s="2" t="s">
        <v>95</v>
      </c>
      <c r="AD1215" s="2" t="s">
        <v>95</v>
      </c>
      <c r="AE1215" s="2" t="s">
        <v>95</v>
      </c>
      <c r="AF1215" s="2" t="s">
        <v>95</v>
      </c>
      <c r="AG1215" s="2" t="s">
        <v>95</v>
      </c>
      <c r="AH1215" s="2" t="s">
        <v>95</v>
      </c>
      <c r="AI1215" s="2" t="s">
        <v>95</v>
      </c>
      <c r="AJ1215" s="2" t="s">
        <v>95</v>
      </c>
      <c r="AK1215" s="2" t="s">
        <v>95</v>
      </c>
      <c r="AL1215" s="2" t="s">
        <v>96</v>
      </c>
      <c r="AM1215" s="2" t="s">
        <v>95</v>
      </c>
      <c r="AN1215" s="2" t="s">
        <v>95</v>
      </c>
      <c r="AO1215" s="2" t="s">
        <v>95</v>
      </c>
      <c r="AP1215" s="2" t="s">
        <v>95</v>
      </c>
      <c r="AQ1215" s="2" t="s">
        <v>95</v>
      </c>
      <c r="AR1215" s="2" t="s">
        <v>96</v>
      </c>
      <c r="AS1215" s="2" t="s">
        <v>95</v>
      </c>
      <c r="AT1215" s="2" t="s">
        <v>95</v>
      </c>
      <c r="AU1215" s="2" t="s">
        <v>95</v>
      </c>
      <c r="AV1215" s="2" t="s">
        <v>95</v>
      </c>
      <c r="AW1215" s="2" t="s">
        <v>95</v>
      </c>
      <c r="AX1215" s="2" t="s">
        <v>95</v>
      </c>
      <c r="AY1215" s="2" t="s">
        <v>95</v>
      </c>
      <c r="AZ1215" s="2" t="s">
        <v>95</v>
      </c>
      <c r="BA1215" s="2" t="s">
        <v>96</v>
      </c>
      <c r="BB1215" s="2" t="s">
        <v>95</v>
      </c>
      <c r="BC1215" s="2" t="s">
        <v>96</v>
      </c>
      <c r="BD1215" s="2" t="s">
        <v>95</v>
      </c>
      <c r="BE1215" s="2" t="s">
        <v>95</v>
      </c>
      <c r="BF1215" s="2" t="s">
        <v>96</v>
      </c>
      <c r="BG1215" s="2" t="s">
        <v>95</v>
      </c>
      <c r="BH1215" s="2" t="s">
        <v>96</v>
      </c>
      <c r="BI1215" s="2" t="s">
        <v>95</v>
      </c>
      <c r="BJ1215" s="2" t="s">
        <v>96</v>
      </c>
      <c r="BK1215" s="2" t="s">
        <v>95</v>
      </c>
      <c r="BL1215" s="2" t="s">
        <v>95</v>
      </c>
      <c r="BM1215" s="2" t="s">
        <v>95</v>
      </c>
      <c r="BN1215" s="2" t="s">
        <v>96</v>
      </c>
      <c r="BO1215" s="2" t="s">
        <v>96</v>
      </c>
      <c r="BP1215" s="2" t="s">
        <v>95</v>
      </c>
      <c r="BQ1215" s="2" t="s">
        <v>95</v>
      </c>
      <c r="BR1215" s="2" t="s">
        <v>95</v>
      </c>
      <c r="BS1215" s="2" t="s">
        <v>96</v>
      </c>
      <c r="BT1215" s="2" t="s">
        <v>96</v>
      </c>
      <c r="BU1215" s="2" t="s">
        <v>96</v>
      </c>
      <c r="BV1215" s="2" t="s">
        <v>96</v>
      </c>
      <c r="BW1215" s="2" t="s">
        <v>95</v>
      </c>
      <c r="BX1215" s="2" t="s">
        <v>95</v>
      </c>
      <c r="BY1215" s="2" t="s">
        <v>96</v>
      </c>
      <c r="BZ1215" s="2" t="s">
        <v>95</v>
      </c>
      <c r="CA1215" s="2" t="s">
        <v>95</v>
      </c>
      <c r="CB1215" s="2" t="s">
        <v>95</v>
      </c>
      <c r="CC1215" s="2" t="s">
        <v>96</v>
      </c>
      <c r="CD1215" s="2" t="s">
        <v>96</v>
      </c>
      <c r="CE1215" s="2" t="s">
        <v>95</v>
      </c>
      <c r="CF1215" s="2" t="s">
        <v>95</v>
      </c>
      <c r="CG1215" s="2" t="s">
        <v>96</v>
      </c>
      <c r="CH1215" s="2" t="s">
        <v>95</v>
      </c>
      <c r="CI1215" s="2" t="s">
        <v>96</v>
      </c>
      <c r="CJ1215" s="2" t="s">
        <v>96</v>
      </c>
      <c r="CK1215" s="2" t="s">
        <v>95</v>
      </c>
      <c r="CL1215" s="2" t="s">
        <v>95</v>
      </c>
      <c r="CM1215" s="2" t="s">
        <v>96</v>
      </c>
      <c r="CN1215" s="2" t="s">
        <v>96</v>
      </c>
      <c r="CO1215" s="2" t="s">
        <v>96</v>
      </c>
      <c r="CP1215" s="2" t="s">
        <v>95</v>
      </c>
      <c r="CQ1215" s="2" t="s">
        <v>96</v>
      </c>
      <c r="CR1215" s="2" t="s">
        <v>95</v>
      </c>
      <c r="CS1215" s="2" t="s">
        <v>95</v>
      </c>
      <c r="CT1215" t="s">
        <v>95</v>
      </c>
      <c r="CU1215" t="s">
        <v>96</v>
      </c>
      <c r="CV1215" t="s">
        <v>96</v>
      </c>
      <c r="CW1215" t="s">
        <v>95</v>
      </c>
      <c r="CX1215" t="s">
        <v>96</v>
      </c>
      <c r="CY1215" t="s">
        <v>95</v>
      </c>
      <c r="CZ1215" t="s">
        <v>95</v>
      </c>
      <c r="DA1215" t="s">
        <v>96</v>
      </c>
      <c r="DB1215" t="s">
        <v>95</v>
      </c>
      <c r="DC1215" t="s">
        <v>96</v>
      </c>
      <c r="DD1215" t="s">
        <v>96</v>
      </c>
      <c r="DE1215" t="s">
        <v>95</v>
      </c>
      <c r="DF1215" t="s">
        <v>95</v>
      </c>
      <c r="DG1215" t="s">
        <v>95</v>
      </c>
      <c r="DH1215" t="s">
        <v>95</v>
      </c>
      <c r="DI1215" t="s">
        <v>95</v>
      </c>
      <c r="DJ1215" t="s">
        <v>95</v>
      </c>
      <c r="DK1215" t="s">
        <v>95</v>
      </c>
      <c r="DL1215" t="s">
        <v>96</v>
      </c>
      <c r="DM1215" t="s">
        <v>96</v>
      </c>
      <c r="DN1215" t="s">
        <v>96</v>
      </c>
      <c r="DO1215" t="s">
        <v>96</v>
      </c>
      <c r="DP1215" t="s">
        <v>95</v>
      </c>
      <c r="DQ1215" t="s">
        <v>96</v>
      </c>
      <c r="DR1215" t="s">
        <v>95</v>
      </c>
      <c r="DS1215" t="s">
        <v>96</v>
      </c>
      <c r="DT1215" t="s">
        <v>96</v>
      </c>
      <c r="DU1215" t="s">
        <v>95</v>
      </c>
      <c r="DV1215" t="s">
        <v>96</v>
      </c>
      <c r="DW1215" t="s">
        <v>96</v>
      </c>
      <c r="DX1215" t="s">
        <v>95</v>
      </c>
      <c r="DY1215" t="s">
        <v>95</v>
      </c>
      <c r="DZ1215" t="s">
        <v>96</v>
      </c>
      <c r="EA1215" t="s">
        <v>95</v>
      </c>
      <c r="EB1215" t="s">
        <v>96</v>
      </c>
      <c r="EC1215" t="s">
        <v>96</v>
      </c>
      <c r="ED1215" t="s">
        <v>95</v>
      </c>
      <c r="EE1215" t="s">
        <v>95</v>
      </c>
      <c r="EF1215" t="s">
        <v>95</v>
      </c>
      <c r="EG1215" t="s">
        <v>95</v>
      </c>
      <c r="EH1215" t="s">
        <v>96</v>
      </c>
      <c r="EI1215" t="s">
        <v>96</v>
      </c>
      <c r="EJ1215" t="s">
        <v>96</v>
      </c>
      <c r="EK1215" t="s">
        <v>95</v>
      </c>
      <c r="EL1215" t="s">
        <v>95</v>
      </c>
      <c r="EM1215" t="s">
        <v>96</v>
      </c>
      <c r="EN1215" t="s">
        <v>95</v>
      </c>
      <c r="EO1215" t="s">
        <v>96</v>
      </c>
      <c r="EP1215" t="s">
        <v>95</v>
      </c>
      <c r="EQ1215" t="s">
        <v>95</v>
      </c>
      <c r="ER1215" t="s">
        <v>95</v>
      </c>
      <c r="ES1215" t="s">
        <v>96</v>
      </c>
      <c r="ET1215" t="s">
        <v>95</v>
      </c>
      <c r="EU1215" t="s">
        <v>96</v>
      </c>
      <c r="EV1215" t="s">
        <v>95</v>
      </c>
      <c r="EW1215" t="s">
        <v>96</v>
      </c>
      <c r="EX1215" t="s">
        <v>96</v>
      </c>
      <c r="EY1215" t="s">
        <v>95</v>
      </c>
      <c r="EZ1215" t="s">
        <v>95</v>
      </c>
      <c r="FA1215" t="s">
        <v>96</v>
      </c>
      <c r="FB1215" t="s">
        <v>96</v>
      </c>
      <c r="FC1215" t="s">
        <v>96</v>
      </c>
      <c r="FD1215" t="s">
        <v>96</v>
      </c>
      <c r="FE1215" t="s">
        <v>95</v>
      </c>
      <c r="FF1215" t="s">
        <v>96</v>
      </c>
      <c r="FG1215" t="s">
        <v>95</v>
      </c>
      <c r="FH1215" t="s">
        <v>96</v>
      </c>
      <c r="FI1215" t="s">
        <v>95</v>
      </c>
      <c r="FJ1215" t="s">
        <v>96</v>
      </c>
      <c r="FK1215" t="s">
        <v>96</v>
      </c>
      <c r="FL1215" t="s">
        <v>95</v>
      </c>
      <c r="FM1215" t="s">
        <v>95</v>
      </c>
      <c r="FN1215" t="s">
        <v>95</v>
      </c>
      <c r="FO1215" t="s">
        <v>96</v>
      </c>
      <c r="FP1215" t="s">
        <v>96</v>
      </c>
      <c r="FQ1215" t="s">
        <v>95</v>
      </c>
      <c r="FR1215" t="s">
        <v>95</v>
      </c>
      <c r="FS1215" t="s">
        <v>96</v>
      </c>
      <c r="FT1215" t="s">
        <v>95</v>
      </c>
      <c r="FU1215" t="s">
        <v>95</v>
      </c>
      <c r="FV1215" t="s">
        <v>95</v>
      </c>
      <c r="FW1215" t="s">
        <v>96</v>
      </c>
    </row>
    <row r="1216" spans="1:179">
      <c r="A1216">
        <v>1215</v>
      </c>
      <c r="B1216" t="s">
        <v>1313</v>
      </c>
      <c r="C1216" t="s">
        <v>1257</v>
      </c>
      <c r="D1216" s="1">
        <v>91.382000000000005</v>
      </c>
      <c r="E1216" s="2" t="s">
        <v>96</v>
      </c>
      <c r="F1216" s="2" t="s">
        <v>95</v>
      </c>
      <c r="G1216" s="2" t="s">
        <v>95</v>
      </c>
      <c r="H1216" s="2" t="s">
        <v>96</v>
      </c>
      <c r="I1216" s="2" t="s">
        <v>95</v>
      </c>
      <c r="J1216" s="2" t="s">
        <v>96</v>
      </c>
      <c r="K1216" s="2" t="s">
        <v>96</v>
      </c>
      <c r="L1216" s="2" t="s">
        <v>96</v>
      </c>
      <c r="M1216" s="2" t="s">
        <v>96</v>
      </c>
      <c r="N1216" s="2" t="s">
        <v>96</v>
      </c>
      <c r="O1216" s="2" t="s">
        <v>96</v>
      </c>
      <c r="P1216" s="2" t="s">
        <v>95</v>
      </c>
      <c r="Q1216" s="2" t="s">
        <v>96</v>
      </c>
      <c r="R1216" s="2" t="s">
        <v>96</v>
      </c>
      <c r="S1216" s="2" t="s">
        <v>96</v>
      </c>
      <c r="T1216" s="2" t="s">
        <v>95</v>
      </c>
      <c r="U1216" s="2" t="s">
        <v>95</v>
      </c>
      <c r="V1216" s="2" t="s">
        <v>95</v>
      </c>
      <c r="W1216" s="2" t="s">
        <v>95</v>
      </c>
      <c r="X1216" s="2" t="s">
        <v>95</v>
      </c>
      <c r="Y1216" s="2" t="s">
        <v>95</v>
      </c>
      <c r="Z1216" s="2" t="s">
        <v>96</v>
      </c>
      <c r="AA1216" s="2" t="s">
        <v>96</v>
      </c>
      <c r="AB1216" s="2" t="s">
        <v>96</v>
      </c>
      <c r="AC1216" s="2" t="s">
        <v>95</v>
      </c>
      <c r="AD1216" s="2" t="s">
        <v>95</v>
      </c>
      <c r="AE1216" s="2" t="s">
        <v>95</v>
      </c>
      <c r="AF1216" s="2" t="s">
        <v>95</v>
      </c>
      <c r="AG1216" s="2" t="s">
        <v>95</v>
      </c>
      <c r="AH1216" s="2" t="s">
        <v>95</v>
      </c>
      <c r="AI1216" s="2" t="s">
        <v>95</v>
      </c>
      <c r="AJ1216" s="2" t="s">
        <v>95</v>
      </c>
      <c r="AK1216" s="2" t="s">
        <v>95</v>
      </c>
      <c r="AL1216" s="2" t="s">
        <v>96</v>
      </c>
      <c r="AM1216" s="2" t="s">
        <v>95</v>
      </c>
      <c r="AN1216" s="2" t="s">
        <v>95</v>
      </c>
      <c r="AO1216" s="2" t="s">
        <v>95</v>
      </c>
      <c r="AP1216" s="2" t="s">
        <v>95</v>
      </c>
      <c r="AQ1216" s="2" t="s">
        <v>95</v>
      </c>
      <c r="AR1216" s="2" t="s">
        <v>95</v>
      </c>
      <c r="AS1216" s="2" t="s">
        <v>95</v>
      </c>
      <c r="AT1216" s="2" t="s">
        <v>95</v>
      </c>
      <c r="AU1216" s="2" t="s">
        <v>95</v>
      </c>
      <c r="AV1216" s="2" t="s">
        <v>95</v>
      </c>
      <c r="AW1216" s="2" t="s">
        <v>95</v>
      </c>
      <c r="AX1216" s="2" t="s">
        <v>95</v>
      </c>
      <c r="AY1216" s="2" t="s">
        <v>95</v>
      </c>
      <c r="AZ1216" s="2" t="s">
        <v>95</v>
      </c>
      <c r="BA1216" s="2" t="s">
        <v>96</v>
      </c>
      <c r="BB1216" s="2" t="s">
        <v>95</v>
      </c>
      <c r="BC1216" s="2" t="s">
        <v>96</v>
      </c>
      <c r="BD1216" s="2" t="s">
        <v>95</v>
      </c>
      <c r="BE1216" s="2" t="s">
        <v>95</v>
      </c>
      <c r="BF1216" s="2" t="s">
        <v>96</v>
      </c>
      <c r="BG1216" s="2" t="s">
        <v>95</v>
      </c>
      <c r="BH1216" s="2" t="s">
        <v>96</v>
      </c>
      <c r="BI1216" s="2" t="s">
        <v>95</v>
      </c>
      <c r="BJ1216" s="2" t="s">
        <v>96</v>
      </c>
      <c r="BK1216" s="2" t="s">
        <v>95</v>
      </c>
      <c r="BL1216" s="2" t="s">
        <v>95</v>
      </c>
      <c r="BM1216" s="2" t="s">
        <v>95</v>
      </c>
      <c r="BN1216" s="2" t="s">
        <v>96</v>
      </c>
      <c r="BO1216" s="2" t="s">
        <v>96</v>
      </c>
      <c r="BP1216" s="2" t="s">
        <v>95</v>
      </c>
      <c r="BQ1216" s="2" t="s">
        <v>95</v>
      </c>
      <c r="BR1216" s="2" t="s">
        <v>95</v>
      </c>
      <c r="BS1216" s="2" t="s">
        <v>96</v>
      </c>
      <c r="BT1216" s="2" t="s">
        <v>96</v>
      </c>
      <c r="BU1216" s="2" t="s">
        <v>96</v>
      </c>
      <c r="BV1216" s="2" t="s">
        <v>96</v>
      </c>
      <c r="BW1216" s="2" t="s">
        <v>95</v>
      </c>
      <c r="BX1216" s="2" t="s">
        <v>95</v>
      </c>
      <c r="BY1216" s="2" t="s">
        <v>96</v>
      </c>
      <c r="BZ1216" s="2" t="s">
        <v>95</v>
      </c>
      <c r="CA1216" s="2" t="s">
        <v>95</v>
      </c>
      <c r="CB1216" s="2" t="s">
        <v>95</v>
      </c>
      <c r="CC1216" s="2" t="s">
        <v>96</v>
      </c>
      <c r="CD1216" s="2" t="s">
        <v>96</v>
      </c>
      <c r="CE1216" s="2" t="s">
        <v>95</v>
      </c>
      <c r="CF1216" s="2" t="s">
        <v>95</v>
      </c>
      <c r="CG1216" s="2" t="s">
        <v>96</v>
      </c>
      <c r="CH1216" s="2" t="s">
        <v>96</v>
      </c>
      <c r="CI1216" s="2" t="s">
        <v>96</v>
      </c>
      <c r="CJ1216" s="2" t="s">
        <v>96</v>
      </c>
      <c r="CK1216" s="2" t="s">
        <v>95</v>
      </c>
      <c r="CL1216" s="2" t="s">
        <v>95</v>
      </c>
      <c r="CM1216" s="2" t="s">
        <v>96</v>
      </c>
      <c r="CN1216" s="2" t="s">
        <v>96</v>
      </c>
      <c r="CO1216" s="2" t="s">
        <v>96</v>
      </c>
      <c r="CP1216" s="2" t="s">
        <v>95</v>
      </c>
      <c r="CQ1216" s="2" t="s">
        <v>96</v>
      </c>
      <c r="CR1216" s="2" t="s">
        <v>95</v>
      </c>
      <c r="CS1216" s="2" t="s">
        <v>95</v>
      </c>
      <c r="CT1216" t="s">
        <v>95</v>
      </c>
      <c r="CU1216" t="s">
        <v>96</v>
      </c>
      <c r="CV1216" t="s">
        <v>96</v>
      </c>
      <c r="CW1216" t="s">
        <v>95</v>
      </c>
      <c r="CX1216" t="s">
        <v>96</v>
      </c>
      <c r="CY1216" t="s">
        <v>95</v>
      </c>
      <c r="CZ1216" t="s">
        <v>95</v>
      </c>
      <c r="DA1216" t="s">
        <v>96</v>
      </c>
      <c r="DB1216" t="s">
        <v>95</v>
      </c>
      <c r="DC1216" t="s">
        <v>96</v>
      </c>
      <c r="DD1216" t="s">
        <v>96</v>
      </c>
      <c r="DE1216" t="s">
        <v>95</v>
      </c>
      <c r="DF1216" t="s">
        <v>95</v>
      </c>
      <c r="DG1216" t="s">
        <v>95</v>
      </c>
      <c r="DH1216" t="s">
        <v>95</v>
      </c>
      <c r="DI1216" t="s">
        <v>95</v>
      </c>
      <c r="DJ1216" t="s">
        <v>95</v>
      </c>
      <c r="DK1216" t="s">
        <v>95</v>
      </c>
      <c r="DL1216" t="s">
        <v>96</v>
      </c>
      <c r="DM1216" t="s">
        <v>96</v>
      </c>
      <c r="DN1216" t="s">
        <v>96</v>
      </c>
      <c r="DO1216" t="s">
        <v>96</v>
      </c>
      <c r="DP1216" t="s">
        <v>95</v>
      </c>
      <c r="DQ1216" t="s">
        <v>96</v>
      </c>
      <c r="DR1216" t="s">
        <v>95</v>
      </c>
      <c r="DS1216" t="s">
        <v>96</v>
      </c>
      <c r="DT1216" t="s">
        <v>96</v>
      </c>
      <c r="DU1216" t="s">
        <v>95</v>
      </c>
      <c r="DV1216" t="s">
        <v>96</v>
      </c>
      <c r="DW1216" t="s">
        <v>96</v>
      </c>
      <c r="DX1216" t="s">
        <v>95</v>
      </c>
      <c r="DY1216" t="s">
        <v>95</v>
      </c>
      <c r="DZ1216" t="s">
        <v>96</v>
      </c>
      <c r="EA1216" t="s">
        <v>95</v>
      </c>
      <c r="EB1216" t="s">
        <v>96</v>
      </c>
      <c r="EC1216" t="s">
        <v>96</v>
      </c>
      <c r="ED1216" t="s">
        <v>95</v>
      </c>
      <c r="EE1216" t="s">
        <v>95</v>
      </c>
      <c r="EF1216" t="s">
        <v>95</v>
      </c>
      <c r="EG1216" t="s">
        <v>95</v>
      </c>
      <c r="EH1216" t="s">
        <v>96</v>
      </c>
      <c r="EI1216" t="s">
        <v>96</v>
      </c>
      <c r="EJ1216" t="s">
        <v>96</v>
      </c>
      <c r="EK1216" t="s">
        <v>95</v>
      </c>
      <c r="EL1216" t="s">
        <v>95</v>
      </c>
      <c r="EM1216" t="s">
        <v>96</v>
      </c>
      <c r="EN1216" t="s">
        <v>95</v>
      </c>
      <c r="EO1216" t="s">
        <v>96</v>
      </c>
      <c r="EP1216" t="s">
        <v>95</v>
      </c>
      <c r="EQ1216" t="s">
        <v>95</v>
      </c>
      <c r="ER1216" t="s">
        <v>95</v>
      </c>
      <c r="ES1216" t="s">
        <v>96</v>
      </c>
      <c r="ET1216" t="s">
        <v>95</v>
      </c>
      <c r="EU1216" t="s">
        <v>96</v>
      </c>
      <c r="EV1216" t="s">
        <v>95</v>
      </c>
      <c r="EW1216" t="s">
        <v>96</v>
      </c>
      <c r="EX1216" t="s">
        <v>96</v>
      </c>
      <c r="EY1216" t="s">
        <v>95</v>
      </c>
      <c r="EZ1216" t="s">
        <v>95</v>
      </c>
      <c r="FA1216" t="s">
        <v>96</v>
      </c>
      <c r="FB1216" t="s">
        <v>96</v>
      </c>
      <c r="FC1216" t="s">
        <v>96</v>
      </c>
      <c r="FD1216" t="s">
        <v>96</v>
      </c>
      <c r="FE1216" t="s">
        <v>95</v>
      </c>
      <c r="FF1216" t="s">
        <v>96</v>
      </c>
      <c r="FG1216" t="s">
        <v>95</v>
      </c>
      <c r="FH1216" t="s">
        <v>96</v>
      </c>
      <c r="FI1216" t="s">
        <v>95</v>
      </c>
      <c r="FJ1216" t="s">
        <v>96</v>
      </c>
      <c r="FK1216" t="s">
        <v>96</v>
      </c>
      <c r="FL1216" t="s">
        <v>95</v>
      </c>
      <c r="FM1216" t="s">
        <v>95</v>
      </c>
      <c r="FN1216" t="s">
        <v>95</v>
      </c>
      <c r="FO1216" t="s">
        <v>96</v>
      </c>
      <c r="FP1216" t="s">
        <v>96</v>
      </c>
      <c r="FQ1216" t="s">
        <v>95</v>
      </c>
      <c r="FR1216" t="s">
        <v>95</v>
      </c>
      <c r="FS1216" t="s">
        <v>96</v>
      </c>
      <c r="FT1216" t="s">
        <v>95</v>
      </c>
      <c r="FU1216" t="s">
        <v>95</v>
      </c>
      <c r="FV1216" t="s">
        <v>95</v>
      </c>
      <c r="FW1216" t="s">
        <v>96</v>
      </c>
    </row>
    <row r="1217" spans="1:179">
      <c r="A1217">
        <v>1216</v>
      </c>
      <c r="B1217" t="s">
        <v>1316</v>
      </c>
      <c r="C1217" t="s">
        <v>1257</v>
      </c>
      <c r="D1217" s="1">
        <v>91.382000000000005</v>
      </c>
      <c r="E1217" s="2" t="s">
        <v>96</v>
      </c>
      <c r="F1217" s="2" t="s">
        <v>95</v>
      </c>
      <c r="G1217" s="2" t="s">
        <v>95</v>
      </c>
      <c r="H1217" s="2" t="s">
        <v>96</v>
      </c>
      <c r="I1217" s="2" t="s">
        <v>95</v>
      </c>
      <c r="J1217" s="2" t="s">
        <v>96</v>
      </c>
      <c r="K1217" s="2" t="s">
        <v>96</v>
      </c>
      <c r="L1217" s="2" t="s">
        <v>96</v>
      </c>
      <c r="M1217" s="2" t="s">
        <v>96</v>
      </c>
      <c r="N1217" s="2" t="s">
        <v>96</v>
      </c>
      <c r="O1217" s="2" t="s">
        <v>96</v>
      </c>
      <c r="P1217" s="2" t="s">
        <v>95</v>
      </c>
      <c r="Q1217" s="2" t="s">
        <v>96</v>
      </c>
      <c r="R1217" s="2" t="s">
        <v>96</v>
      </c>
      <c r="S1217" s="2" t="s">
        <v>96</v>
      </c>
      <c r="T1217" s="2" t="s">
        <v>95</v>
      </c>
      <c r="U1217" s="2" t="s">
        <v>95</v>
      </c>
      <c r="V1217" s="2" t="s">
        <v>95</v>
      </c>
      <c r="W1217" s="2" t="s">
        <v>95</v>
      </c>
      <c r="X1217" s="2" t="s">
        <v>95</v>
      </c>
      <c r="Y1217" s="2" t="s">
        <v>95</v>
      </c>
      <c r="Z1217" s="2" t="s">
        <v>96</v>
      </c>
      <c r="AA1217" s="2" t="s">
        <v>96</v>
      </c>
      <c r="AB1217" s="2" t="s">
        <v>96</v>
      </c>
      <c r="AC1217" s="2" t="s">
        <v>95</v>
      </c>
      <c r="AD1217" s="2" t="s">
        <v>95</v>
      </c>
      <c r="AE1217" s="2" t="s">
        <v>95</v>
      </c>
      <c r="AF1217" s="2" t="s">
        <v>95</v>
      </c>
      <c r="AG1217" s="2" t="s">
        <v>95</v>
      </c>
      <c r="AH1217" s="2" t="s">
        <v>95</v>
      </c>
      <c r="AI1217" s="2" t="s">
        <v>95</v>
      </c>
      <c r="AJ1217" s="2" t="s">
        <v>95</v>
      </c>
      <c r="AK1217" s="2" t="s">
        <v>95</v>
      </c>
      <c r="AL1217" s="2" t="s">
        <v>96</v>
      </c>
      <c r="AM1217" s="2" t="s">
        <v>95</v>
      </c>
      <c r="AN1217" s="2" t="s">
        <v>95</v>
      </c>
      <c r="AO1217" s="2" t="s">
        <v>95</v>
      </c>
      <c r="AP1217" s="2" t="s">
        <v>95</v>
      </c>
      <c r="AQ1217" s="2" t="s">
        <v>95</v>
      </c>
      <c r="AR1217" s="2" t="s">
        <v>95</v>
      </c>
      <c r="AS1217" s="2" t="s">
        <v>95</v>
      </c>
      <c r="AT1217" s="2" t="s">
        <v>95</v>
      </c>
      <c r="AU1217" s="2" t="s">
        <v>95</v>
      </c>
      <c r="AV1217" s="2" t="s">
        <v>95</v>
      </c>
      <c r="AW1217" s="2" t="s">
        <v>95</v>
      </c>
      <c r="AX1217" s="2" t="s">
        <v>95</v>
      </c>
      <c r="AY1217" s="2" t="s">
        <v>95</v>
      </c>
      <c r="AZ1217" s="2" t="s">
        <v>95</v>
      </c>
      <c r="BA1217" s="2" t="s">
        <v>96</v>
      </c>
      <c r="BB1217" s="2" t="s">
        <v>95</v>
      </c>
      <c r="BC1217" s="2" t="s">
        <v>96</v>
      </c>
      <c r="BD1217" s="2" t="s">
        <v>95</v>
      </c>
      <c r="BE1217" s="2" t="s">
        <v>95</v>
      </c>
      <c r="BF1217" s="2" t="s">
        <v>96</v>
      </c>
      <c r="BG1217" s="2" t="s">
        <v>95</v>
      </c>
      <c r="BH1217" s="2" t="s">
        <v>96</v>
      </c>
      <c r="BI1217" s="2" t="s">
        <v>95</v>
      </c>
      <c r="BJ1217" s="2" t="s">
        <v>96</v>
      </c>
      <c r="BK1217" s="2" t="s">
        <v>95</v>
      </c>
      <c r="BL1217" s="2" t="s">
        <v>95</v>
      </c>
      <c r="BM1217" s="2" t="s">
        <v>95</v>
      </c>
      <c r="BN1217" s="2" t="s">
        <v>96</v>
      </c>
      <c r="BO1217" s="2" t="s">
        <v>96</v>
      </c>
      <c r="BP1217" s="2" t="s">
        <v>95</v>
      </c>
      <c r="BQ1217" s="2" t="s">
        <v>95</v>
      </c>
      <c r="BR1217" s="2" t="s">
        <v>95</v>
      </c>
      <c r="BS1217" s="2" t="s">
        <v>96</v>
      </c>
      <c r="BT1217" s="2" t="s">
        <v>96</v>
      </c>
      <c r="BU1217" s="2" t="s">
        <v>96</v>
      </c>
      <c r="BV1217" s="2" t="s">
        <v>96</v>
      </c>
      <c r="BW1217" s="2" t="s">
        <v>95</v>
      </c>
      <c r="BX1217" s="2" t="s">
        <v>95</v>
      </c>
      <c r="BY1217" s="2" t="s">
        <v>96</v>
      </c>
      <c r="BZ1217" s="2" t="s">
        <v>95</v>
      </c>
      <c r="CA1217" s="2" t="s">
        <v>95</v>
      </c>
      <c r="CB1217" s="2" t="s">
        <v>95</v>
      </c>
      <c r="CC1217" s="2" t="s">
        <v>96</v>
      </c>
      <c r="CD1217" s="2" t="s">
        <v>96</v>
      </c>
      <c r="CE1217" s="2" t="s">
        <v>95</v>
      </c>
      <c r="CF1217" s="2" t="s">
        <v>95</v>
      </c>
      <c r="CG1217" s="2" t="s">
        <v>96</v>
      </c>
      <c r="CH1217" s="2" t="s">
        <v>96</v>
      </c>
      <c r="CI1217" s="2" t="s">
        <v>96</v>
      </c>
      <c r="CJ1217" s="2" t="s">
        <v>96</v>
      </c>
      <c r="CK1217" s="2" t="s">
        <v>95</v>
      </c>
      <c r="CL1217" s="2" t="s">
        <v>95</v>
      </c>
      <c r="CM1217" s="2" t="s">
        <v>96</v>
      </c>
      <c r="CN1217" s="2" t="s">
        <v>96</v>
      </c>
      <c r="CO1217" s="2" t="s">
        <v>96</v>
      </c>
      <c r="CP1217" s="2" t="s">
        <v>95</v>
      </c>
      <c r="CQ1217" s="2" t="s">
        <v>96</v>
      </c>
      <c r="CR1217" s="2" t="s">
        <v>95</v>
      </c>
      <c r="CS1217" s="2" t="s">
        <v>95</v>
      </c>
      <c r="CT1217" t="s">
        <v>95</v>
      </c>
      <c r="CU1217" t="s">
        <v>96</v>
      </c>
      <c r="CV1217" t="s">
        <v>96</v>
      </c>
      <c r="CW1217" t="s">
        <v>95</v>
      </c>
      <c r="CX1217" t="s">
        <v>96</v>
      </c>
      <c r="CY1217" t="s">
        <v>95</v>
      </c>
      <c r="CZ1217" t="s">
        <v>95</v>
      </c>
      <c r="DA1217" t="s">
        <v>96</v>
      </c>
      <c r="DB1217" t="s">
        <v>95</v>
      </c>
      <c r="DC1217" t="s">
        <v>96</v>
      </c>
      <c r="DD1217" t="s">
        <v>96</v>
      </c>
      <c r="DE1217" t="s">
        <v>95</v>
      </c>
      <c r="DF1217" t="s">
        <v>95</v>
      </c>
      <c r="DG1217" t="s">
        <v>95</v>
      </c>
      <c r="DH1217" t="s">
        <v>95</v>
      </c>
      <c r="DI1217" t="s">
        <v>95</v>
      </c>
      <c r="DJ1217" t="s">
        <v>95</v>
      </c>
      <c r="DK1217" t="s">
        <v>95</v>
      </c>
      <c r="DL1217" t="s">
        <v>96</v>
      </c>
      <c r="DM1217" t="s">
        <v>96</v>
      </c>
      <c r="DN1217" t="s">
        <v>96</v>
      </c>
      <c r="DO1217" t="s">
        <v>96</v>
      </c>
      <c r="DP1217" t="s">
        <v>95</v>
      </c>
      <c r="DQ1217" t="s">
        <v>96</v>
      </c>
      <c r="DR1217" t="s">
        <v>95</v>
      </c>
      <c r="DS1217" t="s">
        <v>96</v>
      </c>
      <c r="DT1217" t="s">
        <v>96</v>
      </c>
      <c r="DU1217" t="s">
        <v>95</v>
      </c>
      <c r="DV1217" t="s">
        <v>96</v>
      </c>
      <c r="DW1217" t="s">
        <v>96</v>
      </c>
      <c r="DX1217" t="s">
        <v>95</v>
      </c>
      <c r="DY1217" t="s">
        <v>95</v>
      </c>
      <c r="DZ1217" t="s">
        <v>96</v>
      </c>
      <c r="EA1217" t="s">
        <v>95</v>
      </c>
      <c r="EB1217" t="s">
        <v>96</v>
      </c>
      <c r="EC1217" t="s">
        <v>96</v>
      </c>
      <c r="ED1217" t="s">
        <v>95</v>
      </c>
      <c r="EE1217" t="s">
        <v>95</v>
      </c>
      <c r="EF1217" t="s">
        <v>95</v>
      </c>
      <c r="EG1217" t="s">
        <v>95</v>
      </c>
      <c r="EH1217" t="s">
        <v>96</v>
      </c>
      <c r="EI1217" t="s">
        <v>96</v>
      </c>
      <c r="EJ1217" t="s">
        <v>96</v>
      </c>
      <c r="EK1217" t="s">
        <v>95</v>
      </c>
      <c r="EL1217" t="s">
        <v>95</v>
      </c>
      <c r="EM1217" t="s">
        <v>96</v>
      </c>
      <c r="EN1217" t="s">
        <v>95</v>
      </c>
      <c r="EO1217" t="s">
        <v>96</v>
      </c>
      <c r="EP1217" t="s">
        <v>95</v>
      </c>
      <c r="EQ1217" t="s">
        <v>95</v>
      </c>
      <c r="ER1217" t="s">
        <v>95</v>
      </c>
      <c r="ES1217" t="s">
        <v>96</v>
      </c>
      <c r="ET1217" t="s">
        <v>95</v>
      </c>
      <c r="EU1217" t="s">
        <v>96</v>
      </c>
      <c r="EV1217" t="s">
        <v>95</v>
      </c>
      <c r="EW1217" t="s">
        <v>96</v>
      </c>
      <c r="EX1217" t="s">
        <v>96</v>
      </c>
      <c r="EY1217" t="s">
        <v>95</v>
      </c>
      <c r="EZ1217" t="s">
        <v>95</v>
      </c>
      <c r="FA1217" t="s">
        <v>96</v>
      </c>
      <c r="FB1217" t="s">
        <v>96</v>
      </c>
      <c r="FC1217" t="s">
        <v>96</v>
      </c>
      <c r="FD1217" t="s">
        <v>96</v>
      </c>
      <c r="FE1217" t="s">
        <v>95</v>
      </c>
      <c r="FF1217" t="s">
        <v>96</v>
      </c>
      <c r="FG1217" t="s">
        <v>95</v>
      </c>
      <c r="FH1217" t="s">
        <v>96</v>
      </c>
      <c r="FI1217" t="s">
        <v>95</v>
      </c>
      <c r="FJ1217" t="s">
        <v>96</v>
      </c>
      <c r="FK1217" t="s">
        <v>96</v>
      </c>
      <c r="FL1217" t="s">
        <v>95</v>
      </c>
      <c r="FM1217" t="s">
        <v>95</v>
      </c>
      <c r="FN1217" t="s">
        <v>95</v>
      </c>
      <c r="FO1217" t="s">
        <v>96</v>
      </c>
      <c r="FP1217" t="s">
        <v>96</v>
      </c>
      <c r="FQ1217" t="s">
        <v>95</v>
      </c>
      <c r="FR1217" t="s">
        <v>95</v>
      </c>
      <c r="FS1217" t="s">
        <v>96</v>
      </c>
      <c r="FT1217" t="s">
        <v>95</v>
      </c>
      <c r="FU1217" t="s">
        <v>95</v>
      </c>
      <c r="FV1217" t="s">
        <v>95</v>
      </c>
      <c r="FW1217" t="s">
        <v>96</v>
      </c>
    </row>
    <row r="1218" spans="1:179">
      <c r="A1218">
        <v>1217</v>
      </c>
      <c r="B1218" t="s">
        <v>1322</v>
      </c>
      <c r="C1218" t="s">
        <v>1257</v>
      </c>
      <c r="D1218" s="1">
        <v>93.721000000000004</v>
      </c>
      <c r="E1218" s="2" t="s">
        <v>96</v>
      </c>
      <c r="F1218" s="2" t="s">
        <v>95</v>
      </c>
      <c r="G1218" s="2" t="s">
        <v>95</v>
      </c>
      <c r="H1218" s="2" t="s">
        <v>96</v>
      </c>
      <c r="I1218" s="2" t="s">
        <v>95</v>
      </c>
      <c r="J1218" s="2" t="s">
        <v>96</v>
      </c>
      <c r="K1218" s="2" t="s">
        <v>96</v>
      </c>
      <c r="L1218" s="2" t="s">
        <v>96</v>
      </c>
      <c r="M1218" s="2" t="s">
        <v>96</v>
      </c>
      <c r="N1218" s="2" t="s">
        <v>96</v>
      </c>
      <c r="O1218" s="2" t="s">
        <v>96</v>
      </c>
      <c r="P1218" s="2" t="s">
        <v>96</v>
      </c>
      <c r="Q1218" s="2" t="s">
        <v>96</v>
      </c>
      <c r="R1218" s="2" t="s">
        <v>96</v>
      </c>
      <c r="S1218" s="2" t="s">
        <v>96</v>
      </c>
      <c r="T1218" s="2" t="s">
        <v>95</v>
      </c>
      <c r="U1218" s="2" t="s">
        <v>95</v>
      </c>
      <c r="V1218" s="2" t="s">
        <v>95</v>
      </c>
      <c r="W1218" s="2" t="s">
        <v>95</v>
      </c>
      <c r="X1218" s="2" t="s">
        <v>95</v>
      </c>
      <c r="Y1218" s="2" t="s">
        <v>95</v>
      </c>
      <c r="Z1218" s="2" t="s">
        <v>96</v>
      </c>
      <c r="AA1218" s="2" t="s">
        <v>96</v>
      </c>
      <c r="AB1218" s="2" t="s">
        <v>95</v>
      </c>
      <c r="AC1218" s="2" t="s">
        <v>95</v>
      </c>
      <c r="AD1218" s="2" t="s">
        <v>95</v>
      </c>
      <c r="AE1218" s="2" t="s">
        <v>95</v>
      </c>
      <c r="AF1218" s="2" t="s">
        <v>95</v>
      </c>
      <c r="AG1218" s="2" t="s">
        <v>95</v>
      </c>
      <c r="AH1218" s="2" t="s">
        <v>95</v>
      </c>
      <c r="AI1218" s="2" t="s">
        <v>95</v>
      </c>
      <c r="AJ1218" s="2" t="s">
        <v>95</v>
      </c>
      <c r="AK1218" s="2" t="s">
        <v>95</v>
      </c>
      <c r="AL1218" s="2" t="s">
        <v>96</v>
      </c>
      <c r="AM1218" s="2" t="s">
        <v>95</v>
      </c>
      <c r="AN1218" s="2" t="s">
        <v>95</v>
      </c>
      <c r="AO1218" s="2" t="s">
        <v>95</v>
      </c>
      <c r="AP1218" s="2" t="s">
        <v>95</v>
      </c>
      <c r="AQ1218" s="2" t="s">
        <v>95</v>
      </c>
      <c r="AR1218" s="2" t="s">
        <v>95</v>
      </c>
      <c r="AS1218" s="2" t="s">
        <v>95</v>
      </c>
      <c r="AT1218" s="2" t="s">
        <v>95</v>
      </c>
      <c r="AU1218" s="2" t="s">
        <v>95</v>
      </c>
      <c r="AV1218" s="2" t="s">
        <v>95</v>
      </c>
      <c r="AW1218" s="2" t="s">
        <v>95</v>
      </c>
      <c r="AX1218" s="2" t="s">
        <v>95</v>
      </c>
      <c r="AY1218" s="2" t="s">
        <v>95</v>
      </c>
      <c r="AZ1218" s="2" t="s">
        <v>95</v>
      </c>
      <c r="BA1218" s="2" t="s">
        <v>96</v>
      </c>
      <c r="BB1218" s="2" t="s">
        <v>95</v>
      </c>
      <c r="BC1218" s="2" t="s">
        <v>96</v>
      </c>
      <c r="BD1218" s="2" t="s">
        <v>95</v>
      </c>
      <c r="BE1218" s="2" t="s">
        <v>95</v>
      </c>
      <c r="BF1218" s="2" t="s">
        <v>96</v>
      </c>
      <c r="BG1218" s="2" t="s">
        <v>95</v>
      </c>
      <c r="BH1218" s="2" t="s">
        <v>95</v>
      </c>
      <c r="BI1218" s="2" t="s">
        <v>95</v>
      </c>
      <c r="BJ1218" s="2" t="s">
        <v>96</v>
      </c>
      <c r="BK1218" s="2" t="s">
        <v>95</v>
      </c>
      <c r="BL1218" s="2" t="s">
        <v>95</v>
      </c>
      <c r="BM1218" s="2" t="s">
        <v>95</v>
      </c>
      <c r="BN1218" s="2" t="s">
        <v>96</v>
      </c>
      <c r="BO1218" s="2" t="s">
        <v>96</v>
      </c>
      <c r="BP1218" s="2" t="s">
        <v>95</v>
      </c>
      <c r="BQ1218" s="2" t="s">
        <v>95</v>
      </c>
      <c r="BR1218" s="2" t="s">
        <v>95</v>
      </c>
      <c r="BS1218" s="2" t="s">
        <v>96</v>
      </c>
      <c r="BT1218" s="2" t="s">
        <v>96</v>
      </c>
      <c r="BU1218" s="2" t="s">
        <v>96</v>
      </c>
      <c r="BV1218" s="2" t="s">
        <v>96</v>
      </c>
      <c r="BW1218" s="2" t="s">
        <v>95</v>
      </c>
      <c r="BX1218" s="2" t="s">
        <v>95</v>
      </c>
      <c r="BY1218" s="2" t="s">
        <v>96</v>
      </c>
      <c r="BZ1218" s="2" t="s">
        <v>95</v>
      </c>
      <c r="CA1218" s="2" t="s">
        <v>95</v>
      </c>
      <c r="CB1218" s="2" t="s">
        <v>95</v>
      </c>
      <c r="CC1218" s="2" t="s">
        <v>96</v>
      </c>
      <c r="CD1218" s="2" t="s">
        <v>96</v>
      </c>
      <c r="CE1218" s="2" t="s">
        <v>95</v>
      </c>
      <c r="CF1218" s="2" t="s">
        <v>95</v>
      </c>
      <c r="CG1218" s="2" t="s">
        <v>96</v>
      </c>
      <c r="CH1218" s="2" t="s">
        <v>96</v>
      </c>
      <c r="CI1218" s="2" t="s">
        <v>96</v>
      </c>
      <c r="CJ1218" s="2" t="s">
        <v>96</v>
      </c>
      <c r="CK1218" s="2" t="s">
        <v>95</v>
      </c>
      <c r="CL1218" s="2" t="s">
        <v>95</v>
      </c>
      <c r="CM1218" s="2" t="s">
        <v>96</v>
      </c>
      <c r="CN1218" s="2" t="s">
        <v>96</v>
      </c>
      <c r="CO1218" s="2" t="s">
        <v>96</v>
      </c>
      <c r="CP1218" s="2" t="s">
        <v>95</v>
      </c>
      <c r="CQ1218" s="2" t="s">
        <v>96</v>
      </c>
      <c r="CR1218" s="2" t="s">
        <v>95</v>
      </c>
      <c r="CS1218" s="2" t="s">
        <v>95</v>
      </c>
      <c r="CT1218" t="s">
        <v>95</v>
      </c>
      <c r="CU1218" t="s">
        <v>96</v>
      </c>
      <c r="CV1218" t="s">
        <v>96</v>
      </c>
      <c r="CW1218" t="s">
        <v>95</v>
      </c>
      <c r="CX1218" t="s">
        <v>96</v>
      </c>
      <c r="CY1218" t="s">
        <v>95</v>
      </c>
      <c r="CZ1218" t="s">
        <v>95</v>
      </c>
      <c r="DA1218" t="s">
        <v>96</v>
      </c>
      <c r="DB1218" t="s">
        <v>95</v>
      </c>
      <c r="DC1218" t="s">
        <v>96</v>
      </c>
      <c r="DD1218" t="s">
        <v>96</v>
      </c>
      <c r="DE1218" t="s">
        <v>95</v>
      </c>
      <c r="DF1218" t="s">
        <v>95</v>
      </c>
      <c r="DG1218" t="s">
        <v>95</v>
      </c>
      <c r="DH1218" t="s">
        <v>95</v>
      </c>
      <c r="DI1218" t="s">
        <v>95</v>
      </c>
      <c r="DJ1218" t="s">
        <v>95</v>
      </c>
      <c r="DK1218" t="s">
        <v>95</v>
      </c>
      <c r="DL1218" t="s">
        <v>96</v>
      </c>
      <c r="DM1218" t="s">
        <v>96</v>
      </c>
      <c r="DN1218" t="s">
        <v>96</v>
      </c>
      <c r="DO1218" t="s">
        <v>96</v>
      </c>
      <c r="DP1218" t="s">
        <v>95</v>
      </c>
      <c r="DQ1218" t="s">
        <v>96</v>
      </c>
      <c r="DR1218" t="s">
        <v>95</v>
      </c>
      <c r="DS1218" t="s">
        <v>96</v>
      </c>
      <c r="DT1218" t="s">
        <v>96</v>
      </c>
      <c r="DU1218" t="s">
        <v>95</v>
      </c>
      <c r="DV1218" t="s">
        <v>96</v>
      </c>
      <c r="DW1218" t="s">
        <v>96</v>
      </c>
      <c r="DX1218" t="s">
        <v>95</v>
      </c>
      <c r="DY1218" t="s">
        <v>95</v>
      </c>
      <c r="DZ1218" t="s">
        <v>96</v>
      </c>
      <c r="EA1218" t="s">
        <v>95</v>
      </c>
      <c r="EB1218" t="s">
        <v>96</v>
      </c>
      <c r="EC1218" t="s">
        <v>96</v>
      </c>
      <c r="ED1218" t="s">
        <v>95</v>
      </c>
      <c r="EE1218" t="s">
        <v>95</v>
      </c>
      <c r="EF1218" t="s">
        <v>96</v>
      </c>
      <c r="EG1218" t="s">
        <v>95</v>
      </c>
      <c r="EH1218" t="s">
        <v>96</v>
      </c>
      <c r="EI1218" t="s">
        <v>96</v>
      </c>
      <c r="EJ1218" t="s">
        <v>96</v>
      </c>
      <c r="EK1218" t="s">
        <v>95</v>
      </c>
      <c r="EL1218" t="s">
        <v>95</v>
      </c>
      <c r="EM1218" t="s">
        <v>96</v>
      </c>
      <c r="EN1218" t="s">
        <v>95</v>
      </c>
      <c r="EO1218" t="s">
        <v>96</v>
      </c>
      <c r="EP1218" t="s">
        <v>95</v>
      </c>
      <c r="EQ1218" t="s">
        <v>95</v>
      </c>
      <c r="ER1218" t="s">
        <v>95</v>
      </c>
      <c r="ES1218" t="s">
        <v>96</v>
      </c>
      <c r="ET1218" t="s">
        <v>95</v>
      </c>
      <c r="EU1218" t="s">
        <v>96</v>
      </c>
      <c r="EV1218" t="s">
        <v>95</v>
      </c>
      <c r="EW1218" t="s">
        <v>96</v>
      </c>
      <c r="EX1218" t="s">
        <v>96</v>
      </c>
      <c r="EY1218" t="s">
        <v>95</v>
      </c>
      <c r="EZ1218" t="s">
        <v>95</v>
      </c>
      <c r="FA1218" t="s">
        <v>96</v>
      </c>
      <c r="FB1218" t="s">
        <v>96</v>
      </c>
      <c r="FC1218" t="s">
        <v>96</v>
      </c>
      <c r="FD1218" t="s">
        <v>96</v>
      </c>
      <c r="FE1218" t="s">
        <v>95</v>
      </c>
      <c r="FF1218" t="s">
        <v>96</v>
      </c>
      <c r="FG1218" t="s">
        <v>95</v>
      </c>
      <c r="FH1218" t="s">
        <v>96</v>
      </c>
      <c r="FI1218" t="s">
        <v>95</v>
      </c>
      <c r="FJ1218" t="s">
        <v>96</v>
      </c>
      <c r="FK1218" t="s">
        <v>96</v>
      </c>
      <c r="FL1218" t="s">
        <v>95</v>
      </c>
      <c r="FM1218" t="s">
        <v>95</v>
      </c>
      <c r="FN1218" t="s">
        <v>95</v>
      </c>
      <c r="FO1218" t="s">
        <v>96</v>
      </c>
      <c r="FP1218" t="s">
        <v>96</v>
      </c>
      <c r="FQ1218" t="s">
        <v>95</v>
      </c>
      <c r="FR1218" t="s">
        <v>95</v>
      </c>
      <c r="FS1218" t="s">
        <v>96</v>
      </c>
      <c r="FT1218" t="s">
        <v>95</v>
      </c>
      <c r="FU1218" t="s">
        <v>95</v>
      </c>
      <c r="FV1218" t="s">
        <v>95</v>
      </c>
      <c r="FW1218" t="s">
        <v>96</v>
      </c>
    </row>
    <row r="1219" spans="1:179">
      <c r="A1219">
        <v>1218</v>
      </c>
      <c r="B1219" t="s">
        <v>1319</v>
      </c>
      <c r="C1219" t="s">
        <v>1257</v>
      </c>
      <c r="D1219" s="1">
        <v>95.465999999999994</v>
      </c>
      <c r="E1219" s="2" t="s">
        <v>96</v>
      </c>
      <c r="F1219" s="2" t="s">
        <v>95</v>
      </c>
      <c r="G1219" s="2" t="s">
        <v>95</v>
      </c>
      <c r="H1219" s="2" t="s">
        <v>96</v>
      </c>
      <c r="I1219" s="2" t="s">
        <v>95</v>
      </c>
      <c r="J1219" s="2" t="s">
        <v>96</v>
      </c>
      <c r="K1219" s="2" t="s">
        <v>96</v>
      </c>
      <c r="L1219" s="2" t="s">
        <v>96</v>
      </c>
      <c r="M1219" s="2" t="s">
        <v>96</v>
      </c>
      <c r="N1219" s="2" t="s">
        <v>96</v>
      </c>
      <c r="O1219" s="2" t="s">
        <v>96</v>
      </c>
      <c r="P1219" s="2" t="s">
        <v>96</v>
      </c>
      <c r="Q1219" s="2" t="s">
        <v>96</v>
      </c>
      <c r="R1219" s="2" t="s">
        <v>96</v>
      </c>
      <c r="S1219" s="2" t="s">
        <v>96</v>
      </c>
      <c r="T1219" s="2" t="s">
        <v>95</v>
      </c>
      <c r="U1219" s="2" t="s">
        <v>95</v>
      </c>
      <c r="V1219" s="2" t="s">
        <v>95</v>
      </c>
      <c r="W1219" s="2" t="s">
        <v>95</v>
      </c>
      <c r="X1219" s="2" t="s">
        <v>95</v>
      </c>
      <c r="Y1219" s="2" t="s">
        <v>95</v>
      </c>
      <c r="Z1219" s="2" t="s">
        <v>96</v>
      </c>
      <c r="AA1219" s="2" t="s">
        <v>96</v>
      </c>
      <c r="AB1219" s="2" t="s">
        <v>95</v>
      </c>
      <c r="AC1219" s="2" t="s">
        <v>95</v>
      </c>
      <c r="AD1219" s="2" t="s">
        <v>95</v>
      </c>
      <c r="AE1219" s="2" t="s">
        <v>95</v>
      </c>
      <c r="AF1219" s="2" t="s">
        <v>95</v>
      </c>
      <c r="AG1219" s="2" t="s">
        <v>95</v>
      </c>
      <c r="AH1219" s="2" t="s">
        <v>95</v>
      </c>
      <c r="AI1219" s="2" t="s">
        <v>95</v>
      </c>
      <c r="AJ1219" s="2" t="s">
        <v>95</v>
      </c>
      <c r="AK1219" s="2" t="s">
        <v>95</v>
      </c>
      <c r="AL1219" s="2" t="s">
        <v>96</v>
      </c>
      <c r="AM1219" s="2" t="s">
        <v>95</v>
      </c>
      <c r="AN1219" s="2" t="s">
        <v>95</v>
      </c>
      <c r="AO1219" s="2" t="s">
        <v>95</v>
      </c>
      <c r="AP1219" s="2" t="s">
        <v>95</v>
      </c>
      <c r="AQ1219" s="2" t="s">
        <v>95</v>
      </c>
      <c r="AR1219" s="2" t="s">
        <v>95</v>
      </c>
      <c r="AS1219" s="2" t="s">
        <v>95</v>
      </c>
      <c r="AT1219" s="2" t="s">
        <v>95</v>
      </c>
      <c r="AU1219" s="2" t="s">
        <v>95</v>
      </c>
      <c r="AV1219" s="2" t="s">
        <v>95</v>
      </c>
      <c r="AW1219" s="2" t="s">
        <v>96</v>
      </c>
      <c r="AX1219" s="2" t="s">
        <v>95</v>
      </c>
      <c r="AY1219" s="2" t="s">
        <v>95</v>
      </c>
      <c r="AZ1219" s="2" t="s">
        <v>95</v>
      </c>
      <c r="BA1219" s="2" t="s">
        <v>96</v>
      </c>
      <c r="BB1219" s="2" t="s">
        <v>95</v>
      </c>
      <c r="BC1219" s="2" t="s">
        <v>96</v>
      </c>
      <c r="BD1219" s="2" t="s">
        <v>95</v>
      </c>
      <c r="BE1219" s="2" t="s">
        <v>95</v>
      </c>
      <c r="BF1219" s="2" t="s">
        <v>96</v>
      </c>
      <c r="BG1219" s="2" t="s">
        <v>95</v>
      </c>
      <c r="BH1219" s="2" t="s">
        <v>95</v>
      </c>
      <c r="BI1219" s="2" t="s">
        <v>95</v>
      </c>
      <c r="BJ1219" s="2" t="s">
        <v>96</v>
      </c>
      <c r="BK1219" s="2" t="s">
        <v>95</v>
      </c>
      <c r="BL1219" s="2" t="s">
        <v>95</v>
      </c>
      <c r="BM1219" s="2" t="s">
        <v>95</v>
      </c>
      <c r="BN1219" s="2" t="s">
        <v>96</v>
      </c>
      <c r="BO1219" s="2" t="s">
        <v>96</v>
      </c>
      <c r="BP1219" s="2" t="s">
        <v>96</v>
      </c>
      <c r="BQ1219" s="2" t="s">
        <v>95</v>
      </c>
      <c r="BR1219" s="2" t="s">
        <v>95</v>
      </c>
      <c r="BS1219" s="2" t="s">
        <v>96</v>
      </c>
      <c r="BT1219" s="2" t="s">
        <v>96</v>
      </c>
      <c r="BU1219" s="2" t="s">
        <v>96</v>
      </c>
      <c r="BV1219" s="2" t="s">
        <v>96</v>
      </c>
      <c r="BW1219" s="2" t="s">
        <v>96</v>
      </c>
      <c r="BX1219" s="2" t="s">
        <v>95</v>
      </c>
      <c r="BY1219" s="2" t="s">
        <v>96</v>
      </c>
      <c r="BZ1219" s="2" t="s">
        <v>95</v>
      </c>
      <c r="CA1219" s="2" t="s">
        <v>95</v>
      </c>
      <c r="CB1219" s="2" t="s">
        <v>95</v>
      </c>
      <c r="CC1219" s="2" t="s">
        <v>96</v>
      </c>
      <c r="CD1219" s="2" t="s">
        <v>96</v>
      </c>
      <c r="CE1219" s="2" t="s">
        <v>95</v>
      </c>
      <c r="CF1219" s="2" t="s">
        <v>95</v>
      </c>
      <c r="CG1219" s="2" t="s">
        <v>96</v>
      </c>
      <c r="CH1219" s="2" t="s">
        <v>96</v>
      </c>
      <c r="CI1219" s="2" t="s">
        <v>96</v>
      </c>
      <c r="CJ1219" s="2" t="s">
        <v>96</v>
      </c>
      <c r="CK1219" s="2" t="s">
        <v>95</v>
      </c>
      <c r="CL1219" s="2" t="s">
        <v>95</v>
      </c>
      <c r="CM1219" s="2" t="s">
        <v>96</v>
      </c>
      <c r="CN1219" s="2" t="s">
        <v>96</v>
      </c>
      <c r="CO1219" s="2" t="s">
        <v>96</v>
      </c>
      <c r="CP1219" s="2" t="s">
        <v>95</v>
      </c>
      <c r="CQ1219" s="2" t="s">
        <v>96</v>
      </c>
      <c r="CR1219" s="2" t="s">
        <v>95</v>
      </c>
      <c r="CS1219" s="2" t="s">
        <v>95</v>
      </c>
      <c r="CT1219" t="s">
        <v>95</v>
      </c>
      <c r="CU1219" t="s">
        <v>96</v>
      </c>
      <c r="CV1219" t="s">
        <v>96</v>
      </c>
      <c r="CW1219" t="s">
        <v>95</v>
      </c>
      <c r="CX1219" t="s">
        <v>96</v>
      </c>
      <c r="CY1219" t="s">
        <v>95</v>
      </c>
      <c r="CZ1219" t="s">
        <v>95</v>
      </c>
      <c r="DA1219" t="s">
        <v>96</v>
      </c>
      <c r="DB1219" t="s">
        <v>95</v>
      </c>
      <c r="DC1219" t="s">
        <v>96</v>
      </c>
      <c r="DD1219" t="s">
        <v>96</v>
      </c>
      <c r="DE1219" t="s">
        <v>95</v>
      </c>
      <c r="DF1219" t="s">
        <v>95</v>
      </c>
      <c r="DG1219" t="s">
        <v>95</v>
      </c>
      <c r="DH1219" t="s">
        <v>95</v>
      </c>
      <c r="DI1219" t="s">
        <v>95</v>
      </c>
      <c r="DJ1219" t="s">
        <v>95</v>
      </c>
      <c r="DK1219" t="s">
        <v>95</v>
      </c>
      <c r="DL1219" t="s">
        <v>96</v>
      </c>
      <c r="DM1219" t="s">
        <v>96</v>
      </c>
      <c r="DN1219" t="s">
        <v>96</v>
      </c>
      <c r="DO1219" t="s">
        <v>96</v>
      </c>
      <c r="DP1219" t="s">
        <v>95</v>
      </c>
      <c r="DQ1219" t="s">
        <v>96</v>
      </c>
      <c r="DR1219" t="s">
        <v>95</v>
      </c>
      <c r="DS1219" t="s">
        <v>96</v>
      </c>
      <c r="DT1219" t="s">
        <v>96</v>
      </c>
      <c r="DU1219" t="s">
        <v>95</v>
      </c>
      <c r="DV1219" t="s">
        <v>96</v>
      </c>
      <c r="DW1219" t="s">
        <v>96</v>
      </c>
      <c r="DX1219" t="s">
        <v>95</v>
      </c>
      <c r="DY1219" t="s">
        <v>95</v>
      </c>
      <c r="DZ1219" t="s">
        <v>96</v>
      </c>
      <c r="EA1219" t="s">
        <v>95</v>
      </c>
      <c r="EB1219" t="s">
        <v>96</v>
      </c>
      <c r="EC1219" t="s">
        <v>96</v>
      </c>
      <c r="ED1219" t="s">
        <v>95</v>
      </c>
      <c r="EE1219" t="s">
        <v>95</v>
      </c>
      <c r="EF1219" t="s">
        <v>96</v>
      </c>
      <c r="EG1219" t="s">
        <v>95</v>
      </c>
      <c r="EH1219" t="s">
        <v>96</v>
      </c>
      <c r="EI1219" t="s">
        <v>96</v>
      </c>
      <c r="EJ1219" t="s">
        <v>96</v>
      </c>
      <c r="EK1219" t="s">
        <v>95</v>
      </c>
      <c r="EL1219" t="s">
        <v>95</v>
      </c>
      <c r="EM1219" t="s">
        <v>96</v>
      </c>
      <c r="EN1219" t="s">
        <v>95</v>
      </c>
      <c r="EO1219" t="s">
        <v>96</v>
      </c>
      <c r="EP1219" t="s">
        <v>95</v>
      </c>
      <c r="EQ1219" t="s">
        <v>95</v>
      </c>
      <c r="ER1219" t="s">
        <v>95</v>
      </c>
      <c r="ES1219" t="s">
        <v>96</v>
      </c>
      <c r="ET1219" t="s">
        <v>95</v>
      </c>
      <c r="EU1219" t="s">
        <v>96</v>
      </c>
      <c r="EV1219" t="s">
        <v>95</v>
      </c>
      <c r="EW1219" t="s">
        <v>96</v>
      </c>
      <c r="EX1219" t="s">
        <v>96</v>
      </c>
      <c r="EY1219" t="s">
        <v>95</v>
      </c>
      <c r="EZ1219" t="s">
        <v>95</v>
      </c>
      <c r="FA1219" t="s">
        <v>96</v>
      </c>
      <c r="FB1219" t="s">
        <v>96</v>
      </c>
      <c r="FC1219" t="s">
        <v>96</v>
      </c>
      <c r="FD1219" t="s">
        <v>96</v>
      </c>
      <c r="FE1219" t="s">
        <v>95</v>
      </c>
      <c r="FF1219" t="s">
        <v>96</v>
      </c>
      <c r="FG1219" t="s">
        <v>95</v>
      </c>
      <c r="FH1219" t="s">
        <v>96</v>
      </c>
      <c r="FI1219" t="s">
        <v>95</v>
      </c>
      <c r="FJ1219" t="s">
        <v>96</v>
      </c>
      <c r="FK1219" t="s">
        <v>96</v>
      </c>
      <c r="FL1219" t="s">
        <v>95</v>
      </c>
      <c r="FM1219" t="s">
        <v>95</v>
      </c>
      <c r="FN1219" t="s">
        <v>95</v>
      </c>
      <c r="FO1219" t="s">
        <v>96</v>
      </c>
      <c r="FP1219" t="s">
        <v>96</v>
      </c>
      <c r="FQ1219" t="s">
        <v>95</v>
      </c>
      <c r="FR1219" t="s">
        <v>95</v>
      </c>
      <c r="FS1219" t="s">
        <v>96</v>
      </c>
      <c r="FT1219" t="s">
        <v>95</v>
      </c>
      <c r="FU1219" t="s">
        <v>95</v>
      </c>
      <c r="FV1219" t="s">
        <v>95</v>
      </c>
      <c r="FW1219" t="s">
        <v>96</v>
      </c>
    </row>
    <row r="1220" spans="1:179">
      <c r="A1220">
        <v>1219</v>
      </c>
      <c r="B1220" t="s">
        <v>1320</v>
      </c>
      <c r="C1220" t="s">
        <v>1257</v>
      </c>
      <c r="D1220" s="1">
        <v>95.465999999999994</v>
      </c>
      <c r="E1220" s="2" t="s">
        <v>96</v>
      </c>
      <c r="F1220" s="2" t="s">
        <v>95</v>
      </c>
      <c r="G1220" s="2" t="s">
        <v>95</v>
      </c>
      <c r="H1220" s="2" t="s">
        <v>96</v>
      </c>
      <c r="I1220" s="2" t="s">
        <v>95</v>
      </c>
      <c r="J1220" s="2" t="s">
        <v>96</v>
      </c>
      <c r="K1220" s="2" t="s">
        <v>96</v>
      </c>
      <c r="L1220" s="2" t="s">
        <v>96</v>
      </c>
      <c r="M1220" s="2" t="s">
        <v>96</v>
      </c>
      <c r="N1220" s="2" t="s">
        <v>96</v>
      </c>
      <c r="O1220" s="2" t="s">
        <v>96</v>
      </c>
      <c r="P1220" s="2" t="s">
        <v>96</v>
      </c>
      <c r="Q1220" s="2" t="s">
        <v>96</v>
      </c>
      <c r="R1220" s="2" t="s">
        <v>96</v>
      </c>
      <c r="S1220" s="2" t="s">
        <v>96</v>
      </c>
      <c r="T1220" s="2" t="s">
        <v>95</v>
      </c>
      <c r="U1220" s="2" t="s">
        <v>95</v>
      </c>
      <c r="V1220" s="2" t="s">
        <v>95</v>
      </c>
      <c r="W1220" s="2" t="s">
        <v>95</v>
      </c>
      <c r="X1220" s="2" t="s">
        <v>95</v>
      </c>
      <c r="Y1220" s="2" t="s">
        <v>95</v>
      </c>
      <c r="Z1220" s="2" t="s">
        <v>96</v>
      </c>
      <c r="AA1220" s="2" t="s">
        <v>96</v>
      </c>
      <c r="AB1220" s="2" t="s">
        <v>95</v>
      </c>
      <c r="AC1220" s="2" t="s">
        <v>95</v>
      </c>
      <c r="AD1220" s="2" t="s">
        <v>95</v>
      </c>
      <c r="AE1220" s="2" t="s">
        <v>95</v>
      </c>
      <c r="AF1220" s="2" t="s">
        <v>95</v>
      </c>
      <c r="AG1220" s="2" t="s">
        <v>95</v>
      </c>
      <c r="AH1220" s="2" t="s">
        <v>95</v>
      </c>
      <c r="AI1220" s="2" t="s">
        <v>95</v>
      </c>
      <c r="AJ1220" s="2" t="s">
        <v>95</v>
      </c>
      <c r="AK1220" s="2" t="s">
        <v>95</v>
      </c>
      <c r="AL1220" s="2" t="s">
        <v>96</v>
      </c>
      <c r="AM1220" s="2" t="s">
        <v>95</v>
      </c>
      <c r="AN1220" s="2" t="s">
        <v>95</v>
      </c>
      <c r="AO1220" s="2" t="s">
        <v>95</v>
      </c>
      <c r="AP1220" s="2" t="s">
        <v>95</v>
      </c>
      <c r="AQ1220" s="2" t="s">
        <v>95</v>
      </c>
      <c r="AR1220" s="2" t="s">
        <v>95</v>
      </c>
      <c r="AS1220" s="2" t="s">
        <v>95</v>
      </c>
      <c r="AT1220" s="2" t="s">
        <v>95</v>
      </c>
      <c r="AU1220" s="2" t="s">
        <v>95</v>
      </c>
      <c r="AV1220" s="2" t="s">
        <v>95</v>
      </c>
      <c r="AW1220" s="2" t="s">
        <v>96</v>
      </c>
      <c r="AX1220" s="2" t="s">
        <v>95</v>
      </c>
      <c r="AY1220" s="2" t="s">
        <v>95</v>
      </c>
      <c r="AZ1220" s="2" t="s">
        <v>95</v>
      </c>
      <c r="BA1220" s="2" t="s">
        <v>96</v>
      </c>
      <c r="BB1220" s="2" t="s">
        <v>95</v>
      </c>
      <c r="BC1220" s="2" t="s">
        <v>96</v>
      </c>
      <c r="BD1220" s="2" t="s">
        <v>95</v>
      </c>
      <c r="BE1220" s="2" t="s">
        <v>95</v>
      </c>
      <c r="BF1220" s="2" t="s">
        <v>96</v>
      </c>
      <c r="BG1220" s="2" t="s">
        <v>95</v>
      </c>
      <c r="BH1220" s="2" t="s">
        <v>95</v>
      </c>
      <c r="BI1220" s="2" t="s">
        <v>95</v>
      </c>
      <c r="BJ1220" s="2" t="s">
        <v>96</v>
      </c>
      <c r="BK1220" s="2" t="s">
        <v>95</v>
      </c>
      <c r="BL1220" s="2" t="s">
        <v>95</v>
      </c>
      <c r="BM1220" s="2" t="s">
        <v>95</v>
      </c>
      <c r="BN1220" s="2" t="s">
        <v>96</v>
      </c>
      <c r="BO1220" s="2" t="s">
        <v>96</v>
      </c>
      <c r="BP1220" s="2" t="s">
        <v>96</v>
      </c>
      <c r="BQ1220" s="2" t="s">
        <v>95</v>
      </c>
      <c r="BR1220" s="2" t="s">
        <v>95</v>
      </c>
      <c r="BS1220" s="2" t="s">
        <v>96</v>
      </c>
      <c r="BT1220" s="2" t="s">
        <v>96</v>
      </c>
      <c r="BU1220" s="2" t="s">
        <v>96</v>
      </c>
      <c r="BV1220" s="2" t="s">
        <v>96</v>
      </c>
      <c r="BW1220" s="2" t="s">
        <v>96</v>
      </c>
      <c r="BX1220" s="2" t="s">
        <v>95</v>
      </c>
      <c r="BY1220" s="2" t="s">
        <v>96</v>
      </c>
      <c r="BZ1220" s="2" t="s">
        <v>95</v>
      </c>
      <c r="CA1220" s="2" t="s">
        <v>95</v>
      </c>
      <c r="CB1220" s="2" t="s">
        <v>95</v>
      </c>
      <c r="CC1220" s="2" t="s">
        <v>96</v>
      </c>
      <c r="CD1220" s="2" t="s">
        <v>96</v>
      </c>
      <c r="CE1220" s="2" t="s">
        <v>95</v>
      </c>
      <c r="CF1220" s="2" t="s">
        <v>95</v>
      </c>
      <c r="CG1220" s="2" t="s">
        <v>96</v>
      </c>
      <c r="CH1220" s="2" t="s">
        <v>96</v>
      </c>
      <c r="CI1220" s="2" t="s">
        <v>96</v>
      </c>
      <c r="CJ1220" s="2" t="s">
        <v>96</v>
      </c>
      <c r="CK1220" s="2" t="s">
        <v>95</v>
      </c>
      <c r="CL1220" s="2" t="s">
        <v>95</v>
      </c>
      <c r="CM1220" s="2" t="s">
        <v>96</v>
      </c>
      <c r="CN1220" s="2" t="s">
        <v>96</v>
      </c>
      <c r="CO1220" s="2" t="s">
        <v>96</v>
      </c>
      <c r="CP1220" s="2" t="s">
        <v>95</v>
      </c>
      <c r="CQ1220" s="2" t="s">
        <v>96</v>
      </c>
      <c r="CR1220" s="2" t="s">
        <v>95</v>
      </c>
      <c r="CS1220" s="2" t="s">
        <v>95</v>
      </c>
      <c r="CT1220" t="s">
        <v>95</v>
      </c>
      <c r="CU1220" t="s">
        <v>96</v>
      </c>
      <c r="CV1220" t="s">
        <v>96</v>
      </c>
      <c r="CW1220" t="s">
        <v>95</v>
      </c>
      <c r="CX1220" t="s">
        <v>96</v>
      </c>
      <c r="CY1220" t="s">
        <v>95</v>
      </c>
      <c r="CZ1220" t="s">
        <v>95</v>
      </c>
      <c r="DA1220" t="s">
        <v>96</v>
      </c>
      <c r="DB1220" t="s">
        <v>95</v>
      </c>
      <c r="DC1220" t="s">
        <v>96</v>
      </c>
      <c r="DD1220" t="s">
        <v>96</v>
      </c>
      <c r="DE1220" t="s">
        <v>95</v>
      </c>
      <c r="DF1220" t="s">
        <v>95</v>
      </c>
      <c r="DG1220" t="s">
        <v>95</v>
      </c>
      <c r="DH1220" t="s">
        <v>95</v>
      </c>
      <c r="DI1220" t="s">
        <v>95</v>
      </c>
      <c r="DJ1220" t="s">
        <v>95</v>
      </c>
      <c r="DK1220" t="s">
        <v>95</v>
      </c>
      <c r="DL1220" t="s">
        <v>96</v>
      </c>
      <c r="DM1220" t="s">
        <v>96</v>
      </c>
      <c r="DN1220" t="s">
        <v>96</v>
      </c>
      <c r="DO1220" t="s">
        <v>96</v>
      </c>
      <c r="DP1220" t="s">
        <v>95</v>
      </c>
      <c r="DQ1220" t="s">
        <v>96</v>
      </c>
      <c r="DR1220" t="s">
        <v>95</v>
      </c>
      <c r="DS1220" t="s">
        <v>96</v>
      </c>
      <c r="DT1220" t="s">
        <v>96</v>
      </c>
      <c r="DU1220" t="s">
        <v>95</v>
      </c>
      <c r="DV1220" t="s">
        <v>96</v>
      </c>
      <c r="DW1220" t="s">
        <v>96</v>
      </c>
      <c r="DX1220" t="s">
        <v>95</v>
      </c>
      <c r="DY1220" t="s">
        <v>95</v>
      </c>
      <c r="DZ1220" t="s">
        <v>96</v>
      </c>
      <c r="EA1220" t="s">
        <v>95</v>
      </c>
      <c r="EB1220" t="s">
        <v>96</v>
      </c>
      <c r="EC1220" t="s">
        <v>96</v>
      </c>
      <c r="ED1220" t="s">
        <v>95</v>
      </c>
      <c r="EE1220" t="s">
        <v>95</v>
      </c>
      <c r="EF1220" t="s">
        <v>96</v>
      </c>
      <c r="EG1220" t="s">
        <v>95</v>
      </c>
      <c r="EH1220" t="s">
        <v>96</v>
      </c>
      <c r="EI1220" t="s">
        <v>96</v>
      </c>
      <c r="EJ1220" t="s">
        <v>96</v>
      </c>
      <c r="EK1220" t="s">
        <v>95</v>
      </c>
      <c r="EL1220" t="s">
        <v>95</v>
      </c>
      <c r="EM1220" t="s">
        <v>96</v>
      </c>
      <c r="EN1220" t="s">
        <v>95</v>
      </c>
      <c r="EO1220" t="s">
        <v>96</v>
      </c>
      <c r="EP1220" t="s">
        <v>95</v>
      </c>
      <c r="EQ1220" t="s">
        <v>95</v>
      </c>
      <c r="ER1220" t="s">
        <v>95</v>
      </c>
      <c r="ES1220" t="s">
        <v>96</v>
      </c>
      <c r="ET1220" t="s">
        <v>95</v>
      </c>
      <c r="EU1220" t="s">
        <v>96</v>
      </c>
      <c r="EV1220" t="s">
        <v>95</v>
      </c>
      <c r="EW1220" t="s">
        <v>96</v>
      </c>
      <c r="EX1220" t="s">
        <v>96</v>
      </c>
      <c r="EY1220" t="s">
        <v>95</v>
      </c>
      <c r="EZ1220" t="s">
        <v>95</v>
      </c>
      <c r="FA1220" t="s">
        <v>96</v>
      </c>
      <c r="FB1220" t="s">
        <v>96</v>
      </c>
      <c r="FC1220" t="s">
        <v>96</v>
      </c>
      <c r="FD1220" t="s">
        <v>96</v>
      </c>
      <c r="FE1220" t="s">
        <v>95</v>
      </c>
      <c r="FF1220" t="s">
        <v>96</v>
      </c>
      <c r="FG1220" t="s">
        <v>95</v>
      </c>
      <c r="FH1220" t="s">
        <v>96</v>
      </c>
      <c r="FI1220" t="s">
        <v>95</v>
      </c>
      <c r="FJ1220" t="s">
        <v>96</v>
      </c>
      <c r="FK1220" t="s">
        <v>96</v>
      </c>
      <c r="FL1220" t="s">
        <v>95</v>
      </c>
      <c r="FM1220" t="s">
        <v>95</v>
      </c>
      <c r="FN1220" t="s">
        <v>95</v>
      </c>
      <c r="FO1220" t="s">
        <v>96</v>
      </c>
      <c r="FP1220" t="s">
        <v>96</v>
      </c>
      <c r="FQ1220" t="s">
        <v>95</v>
      </c>
      <c r="FR1220" t="s">
        <v>95</v>
      </c>
      <c r="FS1220" t="s">
        <v>96</v>
      </c>
      <c r="FT1220" t="s">
        <v>95</v>
      </c>
      <c r="FU1220" t="s">
        <v>95</v>
      </c>
      <c r="FV1220" t="s">
        <v>95</v>
      </c>
      <c r="FW1220" t="s">
        <v>96</v>
      </c>
    </row>
    <row r="1221" spans="1:179">
      <c r="A1221">
        <v>1220</v>
      </c>
      <c r="B1221" t="s">
        <v>1321</v>
      </c>
      <c r="C1221" t="s">
        <v>1257</v>
      </c>
      <c r="D1221" s="1">
        <v>95.465999999999994</v>
      </c>
      <c r="E1221" s="2" t="s">
        <v>96</v>
      </c>
      <c r="F1221" s="2" t="s">
        <v>95</v>
      </c>
      <c r="G1221" s="2" t="s">
        <v>95</v>
      </c>
      <c r="H1221" s="2" t="s">
        <v>96</v>
      </c>
      <c r="I1221" s="2" t="s">
        <v>95</v>
      </c>
      <c r="J1221" s="2" t="s">
        <v>96</v>
      </c>
      <c r="K1221" s="2" t="s">
        <v>96</v>
      </c>
      <c r="L1221" s="2" t="s">
        <v>96</v>
      </c>
      <c r="M1221" s="2" t="s">
        <v>96</v>
      </c>
      <c r="N1221" s="2" t="s">
        <v>96</v>
      </c>
      <c r="O1221" s="2" t="s">
        <v>96</v>
      </c>
      <c r="P1221" s="2" t="s">
        <v>96</v>
      </c>
      <c r="Q1221" s="2" t="s">
        <v>96</v>
      </c>
      <c r="R1221" s="2" t="s">
        <v>96</v>
      </c>
      <c r="S1221" s="2" t="s">
        <v>96</v>
      </c>
      <c r="T1221" s="2" t="s">
        <v>95</v>
      </c>
      <c r="U1221" s="2" t="s">
        <v>95</v>
      </c>
      <c r="V1221" s="2" t="s">
        <v>95</v>
      </c>
      <c r="W1221" s="2" t="s">
        <v>95</v>
      </c>
      <c r="X1221" s="2" t="s">
        <v>95</v>
      </c>
      <c r="Y1221" s="2" t="s">
        <v>95</v>
      </c>
      <c r="Z1221" s="2" t="s">
        <v>96</v>
      </c>
      <c r="AA1221" s="2" t="s">
        <v>96</v>
      </c>
      <c r="AB1221" s="2" t="s">
        <v>95</v>
      </c>
      <c r="AC1221" s="2" t="s">
        <v>95</v>
      </c>
      <c r="AD1221" s="2" t="s">
        <v>95</v>
      </c>
      <c r="AE1221" s="2" t="s">
        <v>95</v>
      </c>
      <c r="AF1221" s="2" t="s">
        <v>95</v>
      </c>
      <c r="AG1221" s="2" t="s">
        <v>95</v>
      </c>
      <c r="AH1221" s="2" t="s">
        <v>95</v>
      </c>
      <c r="AI1221" s="2" t="s">
        <v>95</v>
      </c>
      <c r="AJ1221" s="2" t="s">
        <v>95</v>
      </c>
      <c r="AK1221" s="2" t="s">
        <v>95</v>
      </c>
      <c r="AL1221" s="2" t="s">
        <v>96</v>
      </c>
      <c r="AM1221" s="2" t="s">
        <v>95</v>
      </c>
      <c r="AN1221" s="2" t="s">
        <v>95</v>
      </c>
      <c r="AO1221" s="2" t="s">
        <v>95</v>
      </c>
      <c r="AP1221" s="2" t="s">
        <v>95</v>
      </c>
      <c r="AQ1221" s="2" t="s">
        <v>95</v>
      </c>
      <c r="AR1221" s="2" t="s">
        <v>95</v>
      </c>
      <c r="AS1221" s="2" t="s">
        <v>95</v>
      </c>
      <c r="AT1221" s="2" t="s">
        <v>95</v>
      </c>
      <c r="AU1221" s="2" t="s">
        <v>95</v>
      </c>
      <c r="AV1221" s="2" t="s">
        <v>95</v>
      </c>
      <c r="AW1221" s="2" t="s">
        <v>96</v>
      </c>
      <c r="AX1221" s="2" t="s">
        <v>95</v>
      </c>
      <c r="AY1221" s="2" t="s">
        <v>95</v>
      </c>
      <c r="AZ1221" s="2" t="s">
        <v>95</v>
      </c>
      <c r="BA1221" s="2" t="s">
        <v>96</v>
      </c>
      <c r="BB1221" s="2" t="s">
        <v>95</v>
      </c>
      <c r="BC1221" s="2" t="s">
        <v>96</v>
      </c>
      <c r="BD1221" s="2" t="s">
        <v>95</v>
      </c>
      <c r="BE1221" s="2" t="s">
        <v>95</v>
      </c>
      <c r="BF1221" s="2" t="s">
        <v>96</v>
      </c>
      <c r="BG1221" s="2" t="s">
        <v>95</v>
      </c>
      <c r="BH1221" s="2" t="s">
        <v>95</v>
      </c>
      <c r="BI1221" s="2" t="s">
        <v>95</v>
      </c>
      <c r="BJ1221" s="2" t="s">
        <v>96</v>
      </c>
      <c r="BK1221" s="2" t="s">
        <v>95</v>
      </c>
      <c r="BL1221" s="2" t="s">
        <v>95</v>
      </c>
      <c r="BM1221" s="2" t="s">
        <v>95</v>
      </c>
      <c r="BN1221" s="2" t="s">
        <v>96</v>
      </c>
      <c r="BO1221" s="2" t="s">
        <v>96</v>
      </c>
      <c r="BP1221" s="2" t="s">
        <v>96</v>
      </c>
      <c r="BQ1221" s="2" t="s">
        <v>95</v>
      </c>
      <c r="BR1221" s="2" t="s">
        <v>95</v>
      </c>
      <c r="BS1221" s="2" t="s">
        <v>96</v>
      </c>
      <c r="BT1221" s="2" t="s">
        <v>96</v>
      </c>
      <c r="BU1221" s="2" t="s">
        <v>96</v>
      </c>
      <c r="BV1221" s="2" t="s">
        <v>96</v>
      </c>
      <c r="BW1221" s="2" t="s">
        <v>96</v>
      </c>
      <c r="BX1221" s="2" t="s">
        <v>95</v>
      </c>
      <c r="BY1221" s="2" t="s">
        <v>96</v>
      </c>
      <c r="BZ1221" s="2" t="s">
        <v>95</v>
      </c>
      <c r="CA1221" s="2" t="s">
        <v>95</v>
      </c>
      <c r="CB1221" s="2" t="s">
        <v>95</v>
      </c>
      <c r="CC1221" s="2" t="s">
        <v>96</v>
      </c>
      <c r="CD1221" s="2" t="s">
        <v>96</v>
      </c>
      <c r="CE1221" s="2" t="s">
        <v>95</v>
      </c>
      <c r="CF1221" s="2" t="s">
        <v>95</v>
      </c>
      <c r="CG1221" s="2" t="s">
        <v>96</v>
      </c>
      <c r="CH1221" s="2" t="s">
        <v>96</v>
      </c>
      <c r="CI1221" s="2" t="s">
        <v>96</v>
      </c>
      <c r="CJ1221" s="2" t="s">
        <v>96</v>
      </c>
      <c r="CK1221" s="2" t="s">
        <v>95</v>
      </c>
      <c r="CL1221" s="2" t="s">
        <v>95</v>
      </c>
      <c r="CM1221" s="2" t="s">
        <v>96</v>
      </c>
      <c r="CN1221" s="2" t="s">
        <v>96</v>
      </c>
      <c r="CO1221" s="2" t="s">
        <v>96</v>
      </c>
      <c r="CP1221" s="2" t="s">
        <v>95</v>
      </c>
      <c r="CQ1221" s="2" t="s">
        <v>96</v>
      </c>
      <c r="CR1221" s="2" t="s">
        <v>95</v>
      </c>
      <c r="CS1221" s="2" t="s">
        <v>95</v>
      </c>
      <c r="CT1221" t="s">
        <v>95</v>
      </c>
      <c r="CU1221" t="s">
        <v>96</v>
      </c>
      <c r="CV1221" t="s">
        <v>96</v>
      </c>
      <c r="CW1221" t="s">
        <v>95</v>
      </c>
      <c r="CX1221" t="s">
        <v>96</v>
      </c>
      <c r="CY1221" t="s">
        <v>95</v>
      </c>
      <c r="CZ1221" t="s">
        <v>95</v>
      </c>
      <c r="DA1221" t="s">
        <v>96</v>
      </c>
      <c r="DB1221" t="s">
        <v>95</v>
      </c>
      <c r="DC1221" t="s">
        <v>96</v>
      </c>
      <c r="DD1221" t="s">
        <v>96</v>
      </c>
      <c r="DE1221" t="s">
        <v>95</v>
      </c>
      <c r="DF1221" t="s">
        <v>95</v>
      </c>
      <c r="DG1221" t="s">
        <v>95</v>
      </c>
      <c r="DH1221" t="s">
        <v>95</v>
      </c>
      <c r="DI1221" t="s">
        <v>95</v>
      </c>
      <c r="DJ1221" t="s">
        <v>95</v>
      </c>
      <c r="DK1221" t="s">
        <v>95</v>
      </c>
      <c r="DL1221" t="s">
        <v>96</v>
      </c>
      <c r="DM1221" t="s">
        <v>96</v>
      </c>
      <c r="DN1221" t="s">
        <v>96</v>
      </c>
      <c r="DO1221" t="s">
        <v>96</v>
      </c>
      <c r="DP1221" t="s">
        <v>95</v>
      </c>
      <c r="DQ1221" t="s">
        <v>96</v>
      </c>
      <c r="DR1221" t="s">
        <v>95</v>
      </c>
      <c r="DS1221" t="s">
        <v>96</v>
      </c>
      <c r="DT1221" t="s">
        <v>96</v>
      </c>
      <c r="DU1221" t="s">
        <v>95</v>
      </c>
      <c r="DV1221" t="s">
        <v>96</v>
      </c>
      <c r="DW1221" t="s">
        <v>96</v>
      </c>
      <c r="DX1221" t="s">
        <v>95</v>
      </c>
      <c r="DY1221" t="s">
        <v>95</v>
      </c>
      <c r="DZ1221" t="s">
        <v>96</v>
      </c>
      <c r="EA1221" t="s">
        <v>95</v>
      </c>
      <c r="EB1221" t="s">
        <v>96</v>
      </c>
      <c r="EC1221" t="s">
        <v>96</v>
      </c>
      <c r="ED1221" t="s">
        <v>95</v>
      </c>
      <c r="EE1221" t="s">
        <v>95</v>
      </c>
      <c r="EF1221" t="s">
        <v>96</v>
      </c>
      <c r="EG1221" t="s">
        <v>95</v>
      </c>
      <c r="EH1221" t="s">
        <v>96</v>
      </c>
      <c r="EI1221" t="s">
        <v>96</v>
      </c>
      <c r="EJ1221" t="s">
        <v>96</v>
      </c>
      <c r="EK1221" t="s">
        <v>95</v>
      </c>
      <c r="EL1221" t="s">
        <v>95</v>
      </c>
      <c r="EM1221" t="s">
        <v>96</v>
      </c>
      <c r="EN1221" t="s">
        <v>95</v>
      </c>
      <c r="EO1221" t="s">
        <v>96</v>
      </c>
      <c r="EP1221" t="s">
        <v>95</v>
      </c>
      <c r="EQ1221" t="s">
        <v>95</v>
      </c>
      <c r="ER1221" t="s">
        <v>95</v>
      </c>
      <c r="ES1221" t="s">
        <v>96</v>
      </c>
      <c r="ET1221" t="s">
        <v>95</v>
      </c>
      <c r="EU1221" t="s">
        <v>96</v>
      </c>
      <c r="EV1221" t="s">
        <v>95</v>
      </c>
      <c r="EW1221" t="s">
        <v>96</v>
      </c>
      <c r="EX1221" t="s">
        <v>96</v>
      </c>
      <c r="EY1221" t="s">
        <v>95</v>
      </c>
      <c r="EZ1221" t="s">
        <v>95</v>
      </c>
      <c r="FA1221" t="s">
        <v>96</v>
      </c>
      <c r="FB1221" t="s">
        <v>96</v>
      </c>
      <c r="FC1221" t="s">
        <v>96</v>
      </c>
      <c r="FD1221" t="s">
        <v>96</v>
      </c>
      <c r="FE1221" t="s">
        <v>95</v>
      </c>
      <c r="FF1221" t="s">
        <v>96</v>
      </c>
      <c r="FG1221" t="s">
        <v>95</v>
      </c>
      <c r="FH1221" t="s">
        <v>96</v>
      </c>
      <c r="FI1221" t="s">
        <v>95</v>
      </c>
      <c r="FJ1221" t="s">
        <v>96</v>
      </c>
      <c r="FK1221" t="s">
        <v>96</v>
      </c>
      <c r="FL1221" t="s">
        <v>95</v>
      </c>
      <c r="FM1221" t="s">
        <v>95</v>
      </c>
      <c r="FN1221" t="s">
        <v>95</v>
      </c>
      <c r="FO1221" t="s">
        <v>96</v>
      </c>
      <c r="FP1221" t="s">
        <v>96</v>
      </c>
      <c r="FQ1221" t="s">
        <v>95</v>
      </c>
      <c r="FR1221" t="s">
        <v>95</v>
      </c>
      <c r="FS1221" t="s">
        <v>96</v>
      </c>
      <c r="FT1221" t="s">
        <v>95</v>
      </c>
      <c r="FU1221" t="s">
        <v>95</v>
      </c>
      <c r="FV1221" t="s">
        <v>95</v>
      </c>
      <c r="FW1221" t="s">
        <v>96</v>
      </c>
    </row>
    <row r="1222" spans="1:179">
      <c r="A1222">
        <v>1221</v>
      </c>
      <c r="B1222" t="s">
        <v>1323</v>
      </c>
      <c r="C1222" t="s">
        <v>1257</v>
      </c>
      <c r="D1222" s="1">
        <v>96.622</v>
      </c>
      <c r="E1222" s="2" t="s">
        <v>96</v>
      </c>
      <c r="F1222" s="2" t="s">
        <v>95</v>
      </c>
      <c r="G1222" s="2" t="s">
        <v>95</v>
      </c>
      <c r="H1222" s="2" t="s">
        <v>96</v>
      </c>
      <c r="I1222" s="2" t="s">
        <v>95</v>
      </c>
      <c r="J1222" s="2" t="s">
        <v>96</v>
      </c>
      <c r="K1222" s="2" t="s">
        <v>96</v>
      </c>
      <c r="L1222" s="2" t="s">
        <v>96</v>
      </c>
      <c r="M1222" s="2" t="s">
        <v>96</v>
      </c>
      <c r="N1222" s="2" t="s">
        <v>96</v>
      </c>
      <c r="O1222" s="2" t="s">
        <v>96</v>
      </c>
      <c r="P1222" s="2" t="s">
        <v>96</v>
      </c>
      <c r="Q1222" s="2" t="s">
        <v>96</v>
      </c>
      <c r="R1222" s="2" t="s">
        <v>96</v>
      </c>
      <c r="S1222" s="2" t="s">
        <v>96</v>
      </c>
      <c r="T1222" s="2" t="s">
        <v>95</v>
      </c>
      <c r="U1222" s="2" t="s">
        <v>95</v>
      </c>
      <c r="V1222" s="2" t="s">
        <v>95</v>
      </c>
      <c r="W1222" s="2" t="s">
        <v>95</v>
      </c>
      <c r="X1222" s="2" t="s">
        <v>95</v>
      </c>
      <c r="Y1222" s="2" t="s">
        <v>95</v>
      </c>
      <c r="Z1222" s="2" t="s">
        <v>96</v>
      </c>
      <c r="AA1222" s="2" t="s">
        <v>96</v>
      </c>
      <c r="AB1222" s="2" t="s">
        <v>95</v>
      </c>
      <c r="AC1222" s="2" t="s">
        <v>95</v>
      </c>
      <c r="AD1222" s="2" t="s">
        <v>95</v>
      </c>
      <c r="AE1222" s="2" t="s">
        <v>95</v>
      </c>
      <c r="AF1222" s="2" t="s">
        <v>95</v>
      </c>
      <c r="AG1222" s="2" t="s">
        <v>95</v>
      </c>
      <c r="AH1222" s="2" t="s">
        <v>95</v>
      </c>
      <c r="AI1222" s="2" t="s">
        <v>95</v>
      </c>
      <c r="AJ1222" s="2" t="s">
        <v>95</v>
      </c>
      <c r="AK1222" s="2" t="s">
        <v>95</v>
      </c>
      <c r="AL1222" s="2" t="s">
        <v>96</v>
      </c>
      <c r="AM1222" s="2" t="s">
        <v>95</v>
      </c>
      <c r="AN1222" s="2" t="s">
        <v>95</v>
      </c>
      <c r="AO1222" s="2" t="s">
        <v>95</v>
      </c>
      <c r="AP1222" s="2" t="s">
        <v>95</v>
      </c>
      <c r="AQ1222" s="2" t="s">
        <v>95</v>
      </c>
      <c r="AR1222" s="2" t="s">
        <v>95</v>
      </c>
      <c r="AS1222" s="2" t="s">
        <v>95</v>
      </c>
      <c r="AT1222" s="2" t="s">
        <v>95</v>
      </c>
      <c r="AU1222" s="2" t="s">
        <v>95</v>
      </c>
      <c r="AV1222" s="2" t="s">
        <v>95</v>
      </c>
      <c r="AW1222" s="2" t="s">
        <v>96</v>
      </c>
      <c r="AX1222" s="2" t="s">
        <v>95</v>
      </c>
      <c r="AY1222" s="2" t="s">
        <v>95</v>
      </c>
      <c r="AZ1222" s="2" t="s">
        <v>95</v>
      </c>
      <c r="BA1222" s="2" t="s">
        <v>96</v>
      </c>
      <c r="BB1222" s="2" t="s">
        <v>95</v>
      </c>
      <c r="BC1222" s="2" t="s">
        <v>96</v>
      </c>
      <c r="BD1222" s="2" t="s">
        <v>95</v>
      </c>
      <c r="BE1222" s="2" t="s">
        <v>95</v>
      </c>
      <c r="BF1222" s="2" t="s">
        <v>96</v>
      </c>
      <c r="BG1222" s="2" t="s">
        <v>95</v>
      </c>
      <c r="BH1222" s="2" t="s">
        <v>95</v>
      </c>
      <c r="BI1222" s="2" t="s">
        <v>95</v>
      </c>
      <c r="BJ1222" s="2" t="s">
        <v>96</v>
      </c>
      <c r="BK1222" s="2" t="s">
        <v>95</v>
      </c>
      <c r="BL1222" s="2" t="s">
        <v>95</v>
      </c>
      <c r="BM1222" s="2" t="s">
        <v>95</v>
      </c>
      <c r="BN1222" s="2" t="s">
        <v>96</v>
      </c>
      <c r="BO1222" s="2" t="s">
        <v>96</v>
      </c>
      <c r="BP1222" s="2" t="s">
        <v>96</v>
      </c>
      <c r="BQ1222" s="2" t="s">
        <v>95</v>
      </c>
      <c r="BR1222" s="2" t="s">
        <v>95</v>
      </c>
      <c r="BS1222" s="2" t="s">
        <v>96</v>
      </c>
      <c r="BT1222" s="2" t="s">
        <v>96</v>
      </c>
      <c r="BU1222" s="2" t="s">
        <v>96</v>
      </c>
      <c r="BV1222" s="2" t="s">
        <v>96</v>
      </c>
      <c r="BW1222" s="2" t="s">
        <v>96</v>
      </c>
      <c r="BX1222" s="2" t="s">
        <v>95</v>
      </c>
      <c r="BY1222" s="2" t="s">
        <v>96</v>
      </c>
      <c r="BZ1222" s="2" t="s">
        <v>95</v>
      </c>
      <c r="CA1222" s="2" t="s">
        <v>95</v>
      </c>
      <c r="CB1222" s="2" t="s">
        <v>95</v>
      </c>
      <c r="CC1222" s="2" t="s">
        <v>96</v>
      </c>
      <c r="CD1222" s="2" t="s">
        <v>96</v>
      </c>
      <c r="CE1222" s="2" t="s">
        <v>95</v>
      </c>
      <c r="CF1222" s="2" t="s">
        <v>95</v>
      </c>
      <c r="CG1222" s="2" t="s">
        <v>96</v>
      </c>
      <c r="CH1222" s="2" t="s">
        <v>96</v>
      </c>
      <c r="CI1222" s="2" t="s">
        <v>96</v>
      </c>
      <c r="CJ1222" s="2" t="s">
        <v>96</v>
      </c>
      <c r="CK1222" s="2" t="s">
        <v>95</v>
      </c>
      <c r="CL1222" s="2" t="s">
        <v>95</v>
      </c>
      <c r="CM1222" s="2" t="s">
        <v>96</v>
      </c>
      <c r="CN1222" s="2" t="s">
        <v>96</v>
      </c>
      <c r="CO1222" s="2" t="s">
        <v>96</v>
      </c>
      <c r="CP1222" s="2" t="s">
        <v>95</v>
      </c>
      <c r="CQ1222" s="2" t="s">
        <v>96</v>
      </c>
      <c r="CR1222" s="2" t="s">
        <v>95</v>
      </c>
      <c r="CS1222" s="2" t="s">
        <v>95</v>
      </c>
      <c r="CT1222" t="s">
        <v>95</v>
      </c>
      <c r="CU1222" t="s">
        <v>96</v>
      </c>
      <c r="CV1222" t="s">
        <v>96</v>
      </c>
      <c r="CW1222" t="s">
        <v>95</v>
      </c>
      <c r="CX1222" t="s">
        <v>96</v>
      </c>
      <c r="CY1222" t="s">
        <v>95</v>
      </c>
      <c r="CZ1222" t="s">
        <v>96</v>
      </c>
      <c r="DA1222" t="s">
        <v>96</v>
      </c>
      <c r="DB1222" t="s">
        <v>95</v>
      </c>
      <c r="DC1222" t="s">
        <v>96</v>
      </c>
      <c r="DD1222" t="s">
        <v>96</v>
      </c>
      <c r="DE1222" t="s">
        <v>95</v>
      </c>
      <c r="DF1222" t="s">
        <v>95</v>
      </c>
      <c r="DG1222" t="s">
        <v>95</v>
      </c>
      <c r="DH1222" t="s">
        <v>95</v>
      </c>
      <c r="DI1222" t="s">
        <v>95</v>
      </c>
      <c r="DJ1222" t="s">
        <v>95</v>
      </c>
      <c r="DK1222" t="s">
        <v>95</v>
      </c>
      <c r="DL1222" t="s">
        <v>96</v>
      </c>
      <c r="DM1222" t="s">
        <v>96</v>
      </c>
      <c r="DN1222" t="s">
        <v>96</v>
      </c>
      <c r="DO1222" t="s">
        <v>96</v>
      </c>
      <c r="DP1222" t="s">
        <v>95</v>
      </c>
      <c r="DQ1222" t="s">
        <v>96</v>
      </c>
      <c r="DR1222" t="s">
        <v>95</v>
      </c>
      <c r="DS1222" t="s">
        <v>96</v>
      </c>
      <c r="DT1222" t="s">
        <v>96</v>
      </c>
      <c r="DU1222" t="s">
        <v>95</v>
      </c>
      <c r="DV1222" t="s">
        <v>96</v>
      </c>
      <c r="DW1222" t="s">
        <v>96</v>
      </c>
      <c r="DX1222" t="s">
        <v>95</v>
      </c>
      <c r="DY1222" t="s">
        <v>95</v>
      </c>
      <c r="DZ1222" t="s">
        <v>96</v>
      </c>
      <c r="EA1222" t="s">
        <v>95</v>
      </c>
      <c r="EB1222" t="s">
        <v>96</v>
      </c>
      <c r="EC1222" t="s">
        <v>96</v>
      </c>
      <c r="ED1222" t="s">
        <v>95</v>
      </c>
      <c r="EE1222" t="s">
        <v>95</v>
      </c>
      <c r="EF1222" t="s">
        <v>96</v>
      </c>
      <c r="EG1222" t="s">
        <v>95</v>
      </c>
      <c r="EH1222" t="s">
        <v>96</v>
      </c>
      <c r="EI1222" t="s">
        <v>96</v>
      </c>
      <c r="EJ1222" t="s">
        <v>96</v>
      </c>
      <c r="EK1222" t="s">
        <v>95</v>
      </c>
      <c r="EL1222" t="s">
        <v>95</v>
      </c>
      <c r="EM1222" t="s">
        <v>96</v>
      </c>
      <c r="EN1222" t="s">
        <v>95</v>
      </c>
      <c r="EO1222" t="s">
        <v>96</v>
      </c>
      <c r="EP1222" t="s">
        <v>95</v>
      </c>
      <c r="EQ1222" t="s">
        <v>95</v>
      </c>
      <c r="ER1222" t="s">
        <v>95</v>
      </c>
      <c r="ES1222" t="s">
        <v>96</v>
      </c>
      <c r="ET1222" t="s">
        <v>95</v>
      </c>
      <c r="EU1222" t="s">
        <v>96</v>
      </c>
      <c r="EV1222" t="s">
        <v>95</v>
      </c>
      <c r="EW1222" t="s">
        <v>96</v>
      </c>
      <c r="EX1222" t="s">
        <v>96</v>
      </c>
      <c r="EY1222" t="s">
        <v>95</v>
      </c>
      <c r="EZ1222" t="s">
        <v>95</v>
      </c>
      <c r="FA1222" t="s">
        <v>96</v>
      </c>
      <c r="FB1222" t="s">
        <v>96</v>
      </c>
      <c r="FC1222" t="s">
        <v>96</v>
      </c>
      <c r="FD1222" t="s">
        <v>96</v>
      </c>
      <c r="FE1222" t="s">
        <v>95</v>
      </c>
      <c r="FF1222" t="s">
        <v>96</v>
      </c>
      <c r="FG1222" t="s">
        <v>95</v>
      </c>
      <c r="FH1222" t="s">
        <v>96</v>
      </c>
      <c r="FI1222" t="s">
        <v>95</v>
      </c>
      <c r="FJ1222" t="s">
        <v>96</v>
      </c>
      <c r="FK1222" t="s">
        <v>96</v>
      </c>
      <c r="FL1222" t="s">
        <v>95</v>
      </c>
      <c r="FM1222" t="s">
        <v>95</v>
      </c>
      <c r="FN1222" t="s">
        <v>96</v>
      </c>
      <c r="FO1222" t="s">
        <v>96</v>
      </c>
      <c r="FP1222" t="s">
        <v>96</v>
      </c>
      <c r="FQ1222" t="s">
        <v>95</v>
      </c>
      <c r="FR1222" t="s">
        <v>95</v>
      </c>
      <c r="FS1222" t="s">
        <v>96</v>
      </c>
      <c r="FT1222" t="s">
        <v>95</v>
      </c>
      <c r="FU1222" t="s">
        <v>95</v>
      </c>
      <c r="FV1222" t="s">
        <v>95</v>
      </c>
      <c r="FW1222" t="s">
        <v>96</v>
      </c>
    </row>
    <row r="1223" spans="1:179">
      <c r="A1223">
        <v>1222</v>
      </c>
      <c r="B1223" t="s">
        <v>1324</v>
      </c>
      <c r="C1223" t="s">
        <v>1257</v>
      </c>
      <c r="D1223" s="1">
        <v>100.17400000000001</v>
      </c>
      <c r="E1223" s="2" t="s">
        <v>96</v>
      </c>
      <c r="F1223" s="2" t="s">
        <v>95</v>
      </c>
      <c r="G1223" s="2" t="s">
        <v>95</v>
      </c>
      <c r="H1223" s="2" t="s">
        <v>96</v>
      </c>
      <c r="I1223" s="2" t="s">
        <v>95</v>
      </c>
      <c r="J1223" s="2" t="s">
        <v>96</v>
      </c>
      <c r="K1223" s="2" t="s">
        <v>96</v>
      </c>
      <c r="L1223" s="2" t="s">
        <v>96</v>
      </c>
      <c r="M1223" s="2" t="s">
        <v>96</v>
      </c>
      <c r="N1223" s="2" t="s">
        <v>96</v>
      </c>
      <c r="O1223" s="2" t="s">
        <v>96</v>
      </c>
      <c r="P1223" s="2" t="s">
        <v>96</v>
      </c>
      <c r="Q1223" s="2" t="s">
        <v>96</v>
      </c>
      <c r="R1223" s="2" t="s">
        <v>96</v>
      </c>
      <c r="S1223" s="2" t="s">
        <v>96</v>
      </c>
      <c r="T1223" s="2" t="s">
        <v>95</v>
      </c>
      <c r="U1223" s="2" t="s">
        <v>95</v>
      </c>
      <c r="V1223" s="2" t="s">
        <v>95</v>
      </c>
      <c r="W1223" s="2" t="s">
        <v>95</v>
      </c>
      <c r="X1223" s="2" t="s">
        <v>95</v>
      </c>
      <c r="Y1223" s="2" t="s">
        <v>95</v>
      </c>
      <c r="Z1223" s="2" t="s">
        <v>96</v>
      </c>
      <c r="AA1223" s="2" t="s">
        <v>96</v>
      </c>
      <c r="AB1223" s="2" t="s">
        <v>131</v>
      </c>
      <c r="AC1223" s="2" t="s">
        <v>95</v>
      </c>
      <c r="AD1223" s="2" t="s">
        <v>95</v>
      </c>
      <c r="AE1223" s="2" t="s">
        <v>95</v>
      </c>
      <c r="AF1223" s="2" t="s">
        <v>95</v>
      </c>
      <c r="AG1223" s="2" t="s">
        <v>95</v>
      </c>
      <c r="AH1223" s="2" t="s">
        <v>95</v>
      </c>
      <c r="AI1223" s="2" t="s">
        <v>95</v>
      </c>
      <c r="AJ1223" s="2" t="s">
        <v>95</v>
      </c>
      <c r="AK1223" s="2" t="s">
        <v>95</v>
      </c>
      <c r="AL1223" s="2" t="s">
        <v>96</v>
      </c>
      <c r="AM1223" s="2" t="s">
        <v>95</v>
      </c>
      <c r="AN1223" s="2" t="s">
        <v>95</v>
      </c>
      <c r="AO1223" s="2" t="s">
        <v>95</v>
      </c>
      <c r="AP1223" s="2" t="s">
        <v>95</v>
      </c>
      <c r="AQ1223" s="2" t="s">
        <v>95</v>
      </c>
      <c r="AR1223" s="2" t="s">
        <v>95</v>
      </c>
      <c r="AS1223" s="2" t="s">
        <v>95</v>
      </c>
      <c r="AT1223" s="2" t="s">
        <v>96</v>
      </c>
      <c r="AU1223" s="2" t="s">
        <v>96</v>
      </c>
      <c r="AV1223" s="2" t="s">
        <v>95</v>
      </c>
      <c r="AW1223" s="2" t="s">
        <v>96</v>
      </c>
      <c r="AX1223" s="2" t="s">
        <v>95</v>
      </c>
      <c r="AY1223" s="2" t="s">
        <v>95</v>
      </c>
      <c r="AZ1223" s="2" t="s">
        <v>96</v>
      </c>
      <c r="BA1223" s="2" t="s">
        <v>96</v>
      </c>
      <c r="BB1223" s="2" t="s">
        <v>96</v>
      </c>
      <c r="BC1223" s="2" t="s">
        <v>96</v>
      </c>
      <c r="BD1223" s="2" t="s">
        <v>95</v>
      </c>
      <c r="BE1223" s="2" t="s">
        <v>95</v>
      </c>
      <c r="BF1223" s="2" t="s">
        <v>96</v>
      </c>
      <c r="BG1223" s="2" t="s">
        <v>95</v>
      </c>
      <c r="BH1223" s="2" t="s">
        <v>95</v>
      </c>
      <c r="BI1223" s="2" t="s">
        <v>95</v>
      </c>
      <c r="BJ1223" s="2" t="s">
        <v>96</v>
      </c>
      <c r="BK1223" s="2" t="s">
        <v>95</v>
      </c>
      <c r="BL1223" s="2" t="s">
        <v>95</v>
      </c>
      <c r="BM1223" s="2" t="s">
        <v>95</v>
      </c>
      <c r="BN1223" s="2" t="s">
        <v>96</v>
      </c>
      <c r="BO1223" s="2" t="s">
        <v>96</v>
      </c>
      <c r="BP1223" s="2" t="s">
        <v>96</v>
      </c>
      <c r="BQ1223" s="2" t="s">
        <v>95</v>
      </c>
      <c r="BR1223" s="2" t="s">
        <v>95</v>
      </c>
      <c r="BS1223" s="2" t="s">
        <v>96</v>
      </c>
      <c r="BT1223" s="2" t="s">
        <v>96</v>
      </c>
      <c r="BU1223" s="2" t="s">
        <v>96</v>
      </c>
      <c r="BV1223" s="2" t="s">
        <v>96</v>
      </c>
      <c r="BW1223" s="2" t="s">
        <v>96</v>
      </c>
      <c r="BX1223" s="2" t="s">
        <v>95</v>
      </c>
      <c r="BY1223" s="2" t="s">
        <v>96</v>
      </c>
      <c r="BZ1223" s="2" t="s">
        <v>95</v>
      </c>
      <c r="CA1223" s="2" t="s">
        <v>95</v>
      </c>
      <c r="CB1223" s="2" t="s">
        <v>95</v>
      </c>
      <c r="CC1223" s="2" t="s">
        <v>96</v>
      </c>
      <c r="CD1223" s="2" t="s">
        <v>96</v>
      </c>
      <c r="CE1223" s="2" t="s">
        <v>95</v>
      </c>
      <c r="CF1223" s="2" t="s">
        <v>95</v>
      </c>
      <c r="CG1223" s="2" t="s">
        <v>96</v>
      </c>
      <c r="CH1223" s="2" t="s">
        <v>96</v>
      </c>
      <c r="CI1223" s="2" t="s">
        <v>96</v>
      </c>
      <c r="CJ1223" s="2" t="s">
        <v>96</v>
      </c>
      <c r="CK1223" s="2" t="s">
        <v>95</v>
      </c>
      <c r="CL1223" s="2" t="s">
        <v>95</v>
      </c>
      <c r="CM1223" s="2" t="s">
        <v>96</v>
      </c>
      <c r="CN1223" s="2" t="s">
        <v>96</v>
      </c>
      <c r="CO1223" s="2" t="s">
        <v>96</v>
      </c>
      <c r="CP1223" s="2" t="s">
        <v>95</v>
      </c>
      <c r="CQ1223" s="2" t="s">
        <v>96</v>
      </c>
      <c r="CR1223" s="2" t="s">
        <v>95</v>
      </c>
      <c r="CS1223" s="2" t="s">
        <v>95</v>
      </c>
      <c r="CT1223" t="s">
        <v>95</v>
      </c>
      <c r="CU1223" t="s">
        <v>96</v>
      </c>
      <c r="CV1223" t="s">
        <v>96</v>
      </c>
      <c r="CW1223" t="s">
        <v>95</v>
      </c>
      <c r="CX1223" t="s">
        <v>96</v>
      </c>
      <c r="CY1223" t="s">
        <v>95</v>
      </c>
      <c r="CZ1223" t="s">
        <v>96</v>
      </c>
      <c r="DA1223" t="s">
        <v>96</v>
      </c>
      <c r="DB1223" t="s">
        <v>95</v>
      </c>
      <c r="DC1223" t="s">
        <v>96</v>
      </c>
      <c r="DD1223" t="s">
        <v>96</v>
      </c>
      <c r="DE1223" t="s">
        <v>95</v>
      </c>
      <c r="DF1223" t="s">
        <v>95</v>
      </c>
      <c r="DG1223" t="s">
        <v>95</v>
      </c>
      <c r="DH1223" t="s">
        <v>95</v>
      </c>
      <c r="DI1223" t="s">
        <v>96</v>
      </c>
      <c r="DJ1223" t="s">
        <v>95</v>
      </c>
      <c r="DK1223" t="s">
        <v>95</v>
      </c>
      <c r="DL1223" t="s">
        <v>96</v>
      </c>
      <c r="DM1223" t="s">
        <v>96</v>
      </c>
      <c r="DN1223" t="s">
        <v>96</v>
      </c>
      <c r="DO1223" t="s">
        <v>96</v>
      </c>
      <c r="DP1223" t="s">
        <v>95</v>
      </c>
      <c r="DQ1223" t="s">
        <v>96</v>
      </c>
      <c r="DR1223" t="s">
        <v>95</v>
      </c>
      <c r="DS1223" t="s">
        <v>96</v>
      </c>
      <c r="DT1223" t="s">
        <v>96</v>
      </c>
      <c r="DU1223" t="s">
        <v>95</v>
      </c>
      <c r="DV1223" t="s">
        <v>96</v>
      </c>
      <c r="DW1223" t="s">
        <v>96</v>
      </c>
      <c r="DX1223" t="s">
        <v>95</v>
      </c>
      <c r="DY1223" t="s">
        <v>95</v>
      </c>
      <c r="DZ1223" t="s">
        <v>96</v>
      </c>
      <c r="EA1223" t="s">
        <v>95</v>
      </c>
      <c r="EB1223" t="s">
        <v>96</v>
      </c>
      <c r="EC1223" t="s">
        <v>96</v>
      </c>
      <c r="ED1223" t="s">
        <v>95</v>
      </c>
      <c r="EE1223" t="s">
        <v>95</v>
      </c>
      <c r="EF1223" t="s">
        <v>96</v>
      </c>
      <c r="EG1223" t="s">
        <v>95</v>
      </c>
      <c r="EH1223" t="s">
        <v>96</v>
      </c>
      <c r="EI1223" t="s">
        <v>96</v>
      </c>
      <c r="EJ1223" t="s">
        <v>96</v>
      </c>
      <c r="EK1223" t="s">
        <v>95</v>
      </c>
      <c r="EL1223" t="s">
        <v>95</v>
      </c>
      <c r="EM1223" t="s">
        <v>96</v>
      </c>
      <c r="EN1223" t="s">
        <v>95</v>
      </c>
      <c r="EO1223" t="s">
        <v>96</v>
      </c>
      <c r="EP1223" t="s">
        <v>95</v>
      </c>
      <c r="EQ1223" t="s">
        <v>95</v>
      </c>
      <c r="ER1223" t="s">
        <v>95</v>
      </c>
      <c r="ES1223" t="s">
        <v>96</v>
      </c>
      <c r="ET1223" t="s">
        <v>95</v>
      </c>
      <c r="EU1223" t="s">
        <v>96</v>
      </c>
      <c r="EV1223" t="s">
        <v>96</v>
      </c>
      <c r="EW1223" t="s">
        <v>96</v>
      </c>
      <c r="EX1223" t="s">
        <v>96</v>
      </c>
      <c r="EY1223" t="s">
        <v>95</v>
      </c>
      <c r="EZ1223" t="s">
        <v>95</v>
      </c>
      <c r="FA1223" t="s">
        <v>96</v>
      </c>
      <c r="FB1223" t="s">
        <v>96</v>
      </c>
      <c r="FC1223" t="s">
        <v>96</v>
      </c>
      <c r="FD1223" t="s">
        <v>96</v>
      </c>
      <c r="FE1223" t="s">
        <v>95</v>
      </c>
      <c r="FF1223" t="s">
        <v>96</v>
      </c>
      <c r="FG1223" t="s">
        <v>95</v>
      </c>
      <c r="FH1223" t="s">
        <v>96</v>
      </c>
      <c r="FI1223" t="s">
        <v>95</v>
      </c>
      <c r="FJ1223" t="s">
        <v>96</v>
      </c>
      <c r="FK1223" t="s">
        <v>96</v>
      </c>
      <c r="FL1223" t="s">
        <v>95</v>
      </c>
      <c r="FM1223" t="s">
        <v>95</v>
      </c>
      <c r="FN1223" t="s">
        <v>96</v>
      </c>
      <c r="FO1223" t="s">
        <v>96</v>
      </c>
      <c r="FP1223" t="s">
        <v>96</v>
      </c>
      <c r="FQ1223" t="s">
        <v>95</v>
      </c>
      <c r="FR1223" t="s">
        <v>95</v>
      </c>
      <c r="FS1223" t="s">
        <v>96</v>
      </c>
      <c r="FT1223" t="s">
        <v>95</v>
      </c>
      <c r="FU1223" t="s">
        <v>95</v>
      </c>
      <c r="FV1223" t="s">
        <v>95</v>
      </c>
      <c r="FW1223" t="s">
        <v>96</v>
      </c>
    </row>
    <row r="1224" spans="1:179">
      <c r="A1224">
        <v>1223</v>
      </c>
      <c r="B1224" t="s">
        <v>1325</v>
      </c>
      <c r="C1224" t="s">
        <v>1257</v>
      </c>
      <c r="D1224" s="1">
        <v>100.748</v>
      </c>
      <c r="E1224" s="2" t="s">
        <v>96</v>
      </c>
      <c r="F1224" s="2" t="s">
        <v>95</v>
      </c>
      <c r="G1224" s="2" t="s">
        <v>95</v>
      </c>
      <c r="H1224" s="2" t="s">
        <v>96</v>
      </c>
      <c r="I1224" s="2" t="s">
        <v>95</v>
      </c>
      <c r="J1224" s="2" t="s">
        <v>96</v>
      </c>
      <c r="K1224" s="2" t="s">
        <v>96</v>
      </c>
      <c r="L1224" s="2" t="s">
        <v>96</v>
      </c>
      <c r="M1224" s="2" t="s">
        <v>96</v>
      </c>
      <c r="N1224" s="2" t="s">
        <v>96</v>
      </c>
      <c r="O1224" s="2" t="s">
        <v>96</v>
      </c>
      <c r="P1224" s="2" t="s">
        <v>96</v>
      </c>
      <c r="Q1224" s="2" t="s">
        <v>96</v>
      </c>
      <c r="R1224" s="2" t="s">
        <v>96</v>
      </c>
      <c r="S1224" s="2" t="s">
        <v>96</v>
      </c>
      <c r="T1224" s="2" t="s">
        <v>95</v>
      </c>
      <c r="U1224" s="2" t="s">
        <v>95</v>
      </c>
      <c r="V1224" s="2" t="s">
        <v>95</v>
      </c>
      <c r="W1224" s="2" t="s">
        <v>95</v>
      </c>
      <c r="X1224" s="2" t="s">
        <v>95</v>
      </c>
      <c r="Y1224" s="2" t="s">
        <v>95</v>
      </c>
      <c r="Z1224" s="2" t="s">
        <v>96</v>
      </c>
      <c r="AA1224" s="2" t="s">
        <v>96</v>
      </c>
      <c r="AB1224" s="2" t="s">
        <v>95</v>
      </c>
      <c r="AC1224" s="2" t="s">
        <v>95</v>
      </c>
      <c r="AD1224" s="2" t="s">
        <v>95</v>
      </c>
      <c r="AE1224" s="2" t="s">
        <v>95</v>
      </c>
      <c r="AF1224" s="2" t="s">
        <v>95</v>
      </c>
      <c r="AG1224" s="2" t="s">
        <v>95</v>
      </c>
      <c r="AH1224" s="2" t="s">
        <v>95</v>
      </c>
      <c r="AI1224" s="2" t="s">
        <v>95</v>
      </c>
      <c r="AJ1224" s="2" t="s">
        <v>95</v>
      </c>
      <c r="AK1224" s="2" t="s">
        <v>95</v>
      </c>
      <c r="AL1224" s="2" t="s">
        <v>96</v>
      </c>
      <c r="AM1224" s="2" t="s">
        <v>95</v>
      </c>
      <c r="AN1224" s="2" t="s">
        <v>95</v>
      </c>
      <c r="AO1224" s="2" t="s">
        <v>95</v>
      </c>
      <c r="AP1224" s="2" t="s">
        <v>95</v>
      </c>
      <c r="AQ1224" s="2" t="s">
        <v>95</v>
      </c>
      <c r="AR1224" s="2" t="s">
        <v>95</v>
      </c>
      <c r="AS1224" s="2" t="s">
        <v>95</v>
      </c>
      <c r="AT1224" s="2" t="s">
        <v>96</v>
      </c>
      <c r="AU1224" s="2" t="s">
        <v>96</v>
      </c>
      <c r="AV1224" s="2" t="s">
        <v>95</v>
      </c>
      <c r="AW1224" s="2" t="s">
        <v>96</v>
      </c>
      <c r="AX1224" s="2" t="s">
        <v>95</v>
      </c>
      <c r="AY1224" s="2" t="s">
        <v>95</v>
      </c>
      <c r="AZ1224" s="2" t="s">
        <v>96</v>
      </c>
      <c r="BA1224" s="2" t="s">
        <v>96</v>
      </c>
      <c r="BB1224" s="2" t="s">
        <v>96</v>
      </c>
      <c r="BC1224" s="2" t="s">
        <v>96</v>
      </c>
      <c r="BD1224" s="2" t="s">
        <v>95</v>
      </c>
      <c r="BE1224" s="2" t="s">
        <v>95</v>
      </c>
      <c r="BF1224" s="2" t="s">
        <v>96</v>
      </c>
      <c r="BG1224" s="2" t="s">
        <v>95</v>
      </c>
      <c r="BH1224" s="2" t="s">
        <v>95</v>
      </c>
      <c r="BI1224" s="2" t="s">
        <v>95</v>
      </c>
      <c r="BJ1224" s="2" t="s">
        <v>96</v>
      </c>
      <c r="BK1224" s="2" t="s">
        <v>95</v>
      </c>
      <c r="BL1224" s="2" t="s">
        <v>95</v>
      </c>
      <c r="BM1224" s="2" t="s">
        <v>95</v>
      </c>
      <c r="BN1224" s="2" t="s">
        <v>96</v>
      </c>
      <c r="BO1224" s="2" t="s">
        <v>96</v>
      </c>
      <c r="BP1224" s="2" t="s">
        <v>96</v>
      </c>
      <c r="BQ1224" s="2" t="s">
        <v>95</v>
      </c>
      <c r="BR1224" s="2" t="s">
        <v>95</v>
      </c>
      <c r="BS1224" s="2" t="s">
        <v>96</v>
      </c>
      <c r="BT1224" s="2" t="s">
        <v>96</v>
      </c>
      <c r="BU1224" s="2" t="s">
        <v>96</v>
      </c>
      <c r="BV1224" s="2" t="s">
        <v>96</v>
      </c>
      <c r="BW1224" s="2" t="s">
        <v>96</v>
      </c>
      <c r="BX1224" s="2" t="s">
        <v>95</v>
      </c>
      <c r="BY1224" s="2" t="s">
        <v>96</v>
      </c>
      <c r="BZ1224" s="2" t="s">
        <v>95</v>
      </c>
      <c r="CA1224" s="2" t="s">
        <v>95</v>
      </c>
      <c r="CB1224" s="2" t="s">
        <v>95</v>
      </c>
      <c r="CC1224" s="2" t="s">
        <v>96</v>
      </c>
      <c r="CD1224" s="2" t="s">
        <v>96</v>
      </c>
      <c r="CE1224" s="2" t="s">
        <v>95</v>
      </c>
      <c r="CF1224" s="2" t="s">
        <v>95</v>
      </c>
      <c r="CG1224" s="2" t="s">
        <v>96</v>
      </c>
      <c r="CH1224" s="2" t="s">
        <v>96</v>
      </c>
      <c r="CI1224" s="2" t="s">
        <v>96</v>
      </c>
      <c r="CJ1224" s="2" t="s">
        <v>96</v>
      </c>
      <c r="CK1224" s="2" t="s">
        <v>95</v>
      </c>
      <c r="CL1224" s="2" t="s">
        <v>95</v>
      </c>
      <c r="CM1224" s="2" t="s">
        <v>96</v>
      </c>
      <c r="CN1224" s="2" t="s">
        <v>96</v>
      </c>
      <c r="CO1224" s="2" t="s">
        <v>96</v>
      </c>
      <c r="CP1224" s="2" t="s">
        <v>95</v>
      </c>
      <c r="CQ1224" s="2" t="s">
        <v>96</v>
      </c>
      <c r="CR1224" s="2" t="s">
        <v>95</v>
      </c>
      <c r="CS1224" s="2" t="s">
        <v>95</v>
      </c>
      <c r="CT1224" t="s">
        <v>95</v>
      </c>
      <c r="CU1224" t="s">
        <v>96</v>
      </c>
      <c r="CV1224" t="s">
        <v>96</v>
      </c>
      <c r="CW1224" t="s">
        <v>95</v>
      </c>
      <c r="CX1224" t="s">
        <v>96</v>
      </c>
      <c r="CY1224" t="s">
        <v>95</v>
      </c>
      <c r="CZ1224" t="s">
        <v>96</v>
      </c>
      <c r="DA1224" t="s">
        <v>96</v>
      </c>
      <c r="DB1224" t="s">
        <v>95</v>
      </c>
      <c r="DC1224" t="s">
        <v>96</v>
      </c>
      <c r="DD1224" t="s">
        <v>96</v>
      </c>
      <c r="DE1224" t="s">
        <v>95</v>
      </c>
      <c r="DF1224" t="s">
        <v>95</v>
      </c>
      <c r="DG1224" t="s">
        <v>95</v>
      </c>
      <c r="DH1224" t="s">
        <v>95</v>
      </c>
      <c r="DI1224" t="s">
        <v>96</v>
      </c>
      <c r="DJ1224" t="s">
        <v>95</v>
      </c>
      <c r="DK1224" t="s">
        <v>95</v>
      </c>
      <c r="DL1224" t="s">
        <v>96</v>
      </c>
      <c r="DM1224" t="s">
        <v>96</v>
      </c>
      <c r="DN1224" t="s">
        <v>96</v>
      </c>
      <c r="DO1224" t="s">
        <v>96</v>
      </c>
      <c r="DP1224" t="s">
        <v>95</v>
      </c>
      <c r="DQ1224" t="s">
        <v>96</v>
      </c>
      <c r="DR1224" t="s">
        <v>95</v>
      </c>
      <c r="DS1224" t="s">
        <v>96</v>
      </c>
      <c r="DT1224" t="s">
        <v>96</v>
      </c>
      <c r="DU1224" t="s">
        <v>95</v>
      </c>
      <c r="DV1224" t="s">
        <v>96</v>
      </c>
      <c r="DW1224" t="s">
        <v>96</v>
      </c>
      <c r="DX1224" t="s">
        <v>95</v>
      </c>
      <c r="DY1224" t="s">
        <v>96</v>
      </c>
      <c r="DZ1224" t="s">
        <v>96</v>
      </c>
      <c r="EA1224" t="s">
        <v>95</v>
      </c>
      <c r="EB1224" t="s">
        <v>96</v>
      </c>
      <c r="EC1224" t="s">
        <v>96</v>
      </c>
      <c r="ED1224" t="s">
        <v>95</v>
      </c>
      <c r="EE1224" t="s">
        <v>95</v>
      </c>
      <c r="EF1224" t="s">
        <v>96</v>
      </c>
      <c r="EG1224" t="s">
        <v>95</v>
      </c>
      <c r="EH1224" t="s">
        <v>96</v>
      </c>
      <c r="EI1224" t="s">
        <v>96</v>
      </c>
      <c r="EJ1224" t="s">
        <v>96</v>
      </c>
      <c r="EK1224" t="s">
        <v>95</v>
      </c>
      <c r="EL1224" t="s">
        <v>95</v>
      </c>
      <c r="EM1224" t="s">
        <v>96</v>
      </c>
      <c r="EN1224" t="s">
        <v>95</v>
      </c>
      <c r="EO1224" t="s">
        <v>96</v>
      </c>
      <c r="EP1224" t="s">
        <v>95</v>
      </c>
      <c r="EQ1224" t="s">
        <v>95</v>
      </c>
      <c r="ER1224" t="s">
        <v>95</v>
      </c>
      <c r="ES1224" t="s">
        <v>96</v>
      </c>
      <c r="ET1224" t="s">
        <v>95</v>
      </c>
      <c r="EU1224" t="s">
        <v>96</v>
      </c>
      <c r="EV1224" t="s">
        <v>96</v>
      </c>
      <c r="EW1224" t="s">
        <v>96</v>
      </c>
      <c r="EX1224" t="s">
        <v>96</v>
      </c>
      <c r="EY1224" t="s">
        <v>95</v>
      </c>
      <c r="EZ1224" t="s">
        <v>95</v>
      </c>
      <c r="FA1224" t="s">
        <v>96</v>
      </c>
      <c r="FB1224" t="s">
        <v>96</v>
      </c>
      <c r="FC1224" t="s">
        <v>96</v>
      </c>
      <c r="FD1224" t="s">
        <v>96</v>
      </c>
      <c r="FE1224" t="s">
        <v>95</v>
      </c>
      <c r="FF1224" t="s">
        <v>96</v>
      </c>
      <c r="FG1224" t="s">
        <v>95</v>
      </c>
      <c r="FH1224" t="s">
        <v>96</v>
      </c>
      <c r="FI1224" t="s">
        <v>95</v>
      </c>
      <c r="FJ1224" t="s">
        <v>96</v>
      </c>
      <c r="FK1224" t="s">
        <v>96</v>
      </c>
      <c r="FL1224" t="s">
        <v>95</v>
      </c>
      <c r="FM1224" t="s">
        <v>95</v>
      </c>
      <c r="FN1224" t="s">
        <v>96</v>
      </c>
      <c r="FO1224" t="s">
        <v>96</v>
      </c>
      <c r="FP1224" t="s">
        <v>96</v>
      </c>
      <c r="FQ1224" t="s">
        <v>95</v>
      </c>
      <c r="FR1224" t="s">
        <v>95</v>
      </c>
      <c r="FS1224" t="s">
        <v>96</v>
      </c>
      <c r="FT1224" t="s">
        <v>95</v>
      </c>
      <c r="FU1224" t="s">
        <v>95</v>
      </c>
      <c r="FV1224" t="s">
        <v>95</v>
      </c>
      <c r="FW1224" t="s">
        <v>96</v>
      </c>
    </row>
    <row r="1225" spans="1:179">
      <c r="A1225">
        <v>1224</v>
      </c>
      <c r="B1225" t="s">
        <v>1327</v>
      </c>
      <c r="C1225" t="s">
        <v>1257</v>
      </c>
      <c r="D1225" s="1">
        <v>100.748</v>
      </c>
      <c r="E1225" s="2" t="s">
        <v>96</v>
      </c>
      <c r="F1225" s="2" t="s">
        <v>95</v>
      </c>
      <c r="G1225" s="2" t="s">
        <v>95</v>
      </c>
      <c r="H1225" s="2" t="s">
        <v>96</v>
      </c>
      <c r="I1225" s="2" t="s">
        <v>95</v>
      </c>
      <c r="J1225" s="2" t="s">
        <v>96</v>
      </c>
      <c r="K1225" s="2" t="s">
        <v>96</v>
      </c>
      <c r="L1225" s="2" t="s">
        <v>96</v>
      </c>
      <c r="M1225" s="2" t="s">
        <v>96</v>
      </c>
      <c r="N1225" s="2" t="s">
        <v>96</v>
      </c>
      <c r="O1225" s="2" t="s">
        <v>96</v>
      </c>
      <c r="P1225" s="2" t="s">
        <v>96</v>
      </c>
      <c r="Q1225" s="2" t="s">
        <v>96</v>
      </c>
      <c r="R1225" s="2" t="s">
        <v>96</v>
      </c>
      <c r="S1225" s="2" t="s">
        <v>96</v>
      </c>
      <c r="T1225" s="2" t="s">
        <v>95</v>
      </c>
      <c r="U1225" s="2" t="s">
        <v>95</v>
      </c>
      <c r="V1225" s="2" t="s">
        <v>95</v>
      </c>
      <c r="W1225" s="2" t="s">
        <v>95</v>
      </c>
      <c r="X1225" s="2" t="s">
        <v>95</v>
      </c>
      <c r="Y1225" s="2" t="s">
        <v>95</v>
      </c>
      <c r="Z1225" s="2" t="s">
        <v>96</v>
      </c>
      <c r="AA1225" s="2" t="s">
        <v>96</v>
      </c>
      <c r="AB1225" s="2" t="s">
        <v>95</v>
      </c>
      <c r="AC1225" s="2" t="s">
        <v>95</v>
      </c>
      <c r="AD1225" s="2" t="s">
        <v>95</v>
      </c>
      <c r="AE1225" s="2" t="s">
        <v>95</v>
      </c>
      <c r="AF1225" s="2" t="s">
        <v>95</v>
      </c>
      <c r="AG1225" s="2" t="s">
        <v>95</v>
      </c>
      <c r="AH1225" s="2" t="s">
        <v>95</v>
      </c>
      <c r="AI1225" s="2" t="s">
        <v>95</v>
      </c>
      <c r="AJ1225" s="2" t="s">
        <v>95</v>
      </c>
      <c r="AK1225" s="2" t="s">
        <v>95</v>
      </c>
      <c r="AL1225" s="2" t="s">
        <v>96</v>
      </c>
      <c r="AM1225" s="2" t="s">
        <v>95</v>
      </c>
      <c r="AN1225" s="2" t="s">
        <v>95</v>
      </c>
      <c r="AO1225" s="2" t="s">
        <v>95</v>
      </c>
      <c r="AP1225" s="2" t="s">
        <v>95</v>
      </c>
      <c r="AQ1225" s="2" t="s">
        <v>95</v>
      </c>
      <c r="AR1225" s="2" t="s">
        <v>95</v>
      </c>
      <c r="AS1225" s="2" t="s">
        <v>95</v>
      </c>
      <c r="AT1225" s="2" t="s">
        <v>96</v>
      </c>
      <c r="AU1225" s="2" t="s">
        <v>96</v>
      </c>
      <c r="AV1225" s="2" t="s">
        <v>95</v>
      </c>
      <c r="AW1225" s="2" t="s">
        <v>96</v>
      </c>
      <c r="AX1225" s="2" t="s">
        <v>95</v>
      </c>
      <c r="AY1225" s="2" t="s">
        <v>95</v>
      </c>
      <c r="AZ1225" s="2" t="s">
        <v>96</v>
      </c>
      <c r="BA1225" s="2" t="s">
        <v>96</v>
      </c>
      <c r="BB1225" s="2" t="s">
        <v>96</v>
      </c>
      <c r="BC1225" s="2" t="s">
        <v>96</v>
      </c>
      <c r="BD1225" s="2" t="s">
        <v>95</v>
      </c>
      <c r="BE1225" s="2" t="s">
        <v>95</v>
      </c>
      <c r="BF1225" s="2" t="s">
        <v>96</v>
      </c>
      <c r="BG1225" s="2" t="s">
        <v>95</v>
      </c>
      <c r="BH1225" s="2" t="s">
        <v>95</v>
      </c>
      <c r="BI1225" s="2" t="s">
        <v>95</v>
      </c>
      <c r="BJ1225" s="2" t="s">
        <v>96</v>
      </c>
      <c r="BK1225" s="2" t="s">
        <v>95</v>
      </c>
      <c r="BL1225" s="2" t="s">
        <v>95</v>
      </c>
      <c r="BM1225" s="2" t="s">
        <v>95</v>
      </c>
      <c r="BN1225" s="2" t="s">
        <v>96</v>
      </c>
      <c r="BO1225" s="2" t="s">
        <v>96</v>
      </c>
      <c r="BP1225" s="2" t="s">
        <v>96</v>
      </c>
      <c r="BQ1225" s="2" t="s">
        <v>95</v>
      </c>
      <c r="BR1225" s="2" t="s">
        <v>95</v>
      </c>
      <c r="BS1225" s="2" t="s">
        <v>96</v>
      </c>
      <c r="BT1225" s="2" t="s">
        <v>96</v>
      </c>
      <c r="BU1225" s="2" t="s">
        <v>96</v>
      </c>
      <c r="BV1225" s="2" t="s">
        <v>96</v>
      </c>
      <c r="BW1225" s="2" t="s">
        <v>96</v>
      </c>
      <c r="BX1225" s="2" t="s">
        <v>95</v>
      </c>
      <c r="BY1225" s="2" t="s">
        <v>96</v>
      </c>
      <c r="BZ1225" s="2" t="s">
        <v>95</v>
      </c>
      <c r="CA1225" s="2" t="s">
        <v>95</v>
      </c>
      <c r="CB1225" s="2" t="s">
        <v>95</v>
      </c>
      <c r="CC1225" s="2" t="s">
        <v>96</v>
      </c>
      <c r="CD1225" s="2" t="s">
        <v>96</v>
      </c>
      <c r="CE1225" s="2" t="s">
        <v>95</v>
      </c>
      <c r="CF1225" s="2" t="s">
        <v>95</v>
      </c>
      <c r="CG1225" s="2" t="s">
        <v>96</v>
      </c>
      <c r="CH1225" s="2" t="s">
        <v>96</v>
      </c>
      <c r="CI1225" s="2" t="s">
        <v>96</v>
      </c>
      <c r="CJ1225" s="2" t="s">
        <v>96</v>
      </c>
      <c r="CK1225" s="2" t="s">
        <v>95</v>
      </c>
      <c r="CL1225" s="2" t="s">
        <v>95</v>
      </c>
      <c r="CM1225" s="2" t="s">
        <v>96</v>
      </c>
      <c r="CN1225" s="2" t="s">
        <v>96</v>
      </c>
      <c r="CO1225" s="2" t="s">
        <v>96</v>
      </c>
      <c r="CP1225" s="2" t="s">
        <v>95</v>
      </c>
      <c r="CQ1225" s="2" t="s">
        <v>96</v>
      </c>
      <c r="CR1225" s="2" t="s">
        <v>95</v>
      </c>
      <c r="CS1225" s="2" t="s">
        <v>95</v>
      </c>
      <c r="CT1225" t="s">
        <v>95</v>
      </c>
      <c r="CU1225" t="s">
        <v>96</v>
      </c>
      <c r="CV1225" t="s">
        <v>96</v>
      </c>
      <c r="CW1225" t="s">
        <v>95</v>
      </c>
      <c r="CX1225" t="s">
        <v>96</v>
      </c>
      <c r="CY1225" t="s">
        <v>95</v>
      </c>
      <c r="CZ1225" t="s">
        <v>96</v>
      </c>
      <c r="DA1225" t="s">
        <v>96</v>
      </c>
      <c r="DB1225" t="s">
        <v>95</v>
      </c>
      <c r="DC1225" t="s">
        <v>96</v>
      </c>
      <c r="DD1225" t="s">
        <v>96</v>
      </c>
      <c r="DE1225" t="s">
        <v>95</v>
      </c>
      <c r="DF1225" t="s">
        <v>95</v>
      </c>
      <c r="DG1225" t="s">
        <v>95</v>
      </c>
      <c r="DH1225" t="s">
        <v>95</v>
      </c>
      <c r="DI1225" t="s">
        <v>96</v>
      </c>
      <c r="DJ1225" t="s">
        <v>95</v>
      </c>
      <c r="DK1225" t="s">
        <v>95</v>
      </c>
      <c r="DL1225" t="s">
        <v>96</v>
      </c>
      <c r="DM1225" t="s">
        <v>96</v>
      </c>
      <c r="DN1225" t="s">
        <v>96</v>
      </c>
      <c r="DO1225" t="s">
        <v>96</v>
      </c>
      <c r="DP1225" t="s">
        <v>95</v>
      </c>
      <c r="DQ1225" t="s">
        <v>96</v>
      </c>
      <c r="DR1225" t="s">
        <v>95</v>
      </c>
      <c r="DS1225" t="s">
        <v>96</v>
      </c>
      <c r="DT1225" t="s">
        <v>96</v>
      </c>
      <c r="DU1225" t="s">
        <v>95</v>
      </c>
      <c r="DV1225" t="s">
        <v>96</v>
      </c>
      <c r="DW1225" t="s">
        <v>96</v>
      </c>
      <c r="DX1225" t="s">
        <v>95</v>
      </c>
      <c r="DY1225" t="s">
        <v>96</v>
      </c>
      <c r="DZ1225" t="s">
        <v>96</v>
      </c>
      <c r="EA1225" t="s">
        <v>95</v>
      </c>
      <c r="EB1225" t="s">
        <v>96</v>
      </c>
      <c r="EC1225" t="s">
        <v>96</v>
      </c>
      <c r="ED1225" t="s">
        <v>95</v>
      </c>
      <c r="EE1225" t="s">
        <v>95</v>
      </c>
      <c r="EF1225" t="s">
        <v>96</v>
      </c>
      <c r="EG1225" t="s">
        <v>95</v>
      </c>
      <c r="EH1225" t="s">
        <v>96</v>
      </c>
      <c r="EI1225" t="s">
        <v>96</v>
      </c>
      <c r="EJ1225" t="s">
        <v>96</v>
      </c>
      <c r="EK1225" t="s">
        <v>95</v>
      </c>
      <c r="EL1225" t="s">
        <v>95</v>
      </c>
      <c r="EM1225" t="s">
        <v>96</v>
      </c>
      <c r="EN1225" t="s">
        <v>95</v>
      </c>
      <c r="EO1225" t="s">
        <v>96</v>
      </c>
      <c r="EP1225" t="s">
        <v>95</v>
      </c>
      <c r="EQ1225" t="s">
        <v>95</v>
      </c>
      <c r="ER1225" t="s">
        <v>95</v>
      </c>
      <c r="ES1225" t="s">
        <v>96</v>
      </c>
      <c r="ET1225" t="s">
        <v>95</v>
      </c>
      <c r="EU1225" t="s">
        <v>96</v>
      </c>
      <c r="EV1225" t="s">
        <v>96</v>
      </c>
      <c r="EW1225" t="s">
        <v>96</v>
      </c>
      <c r="EX1225" t="s">
        <v>96</v>
      </c>
      <c r="EY1225" t="s">
        <v>95</v>
      </c>
      <c r="EZ1225" t="s">
        <v>95</v>
      </c>
      <c r="FA1225" t="s">
        <v>96</v>
      </c>
      <c r="FB1225" t="s">
        <v>96</v>
      </c>
      <c r="FC1225" t="s">
        <v>96</v>
      </c>
      <c r="FD1225" t="s">
        <v>96</v>
      </c>
      <c r="FE1225" t="s">
        <v>95</v>
      </c>
      <c r="FF1225" t="s">
        <v>96</v>
      </c>
      <c r="FG1225" t="s">
        <v>95</v>
      </c>
      <c r="FH1225" t="s">
        <v>96</v>
      </c>
      <c r="FI1225" t="s">
        <v>95</v>
      </c>
      <c r="FJ1225" t="s">
        <v>96</v>
      </c>
      <c r="FK1225" t="s">
        <v>96</v>
      </c>
      <c r="FL1225" t="s">
        <v>95</v>
      </c>
      <c r="FM1225" t="s">
        <v>95</v>
      </c>
      <c r="FN1225" t="s">
        <v>96</v>
      </c>
      <c r="FO1225" t="s">
        <v>96</v>
      </c>
      <c r="FP1225" t="s">
        <v>96</v>
      </c>
      <c r="FQ1225" t="s">
        <v>95</v>
      </c>
      <c r="FR1225" t="s">
        <v>95</v>
      </c>
      <c r="FS1225" t="s">
        <v>96</v>
      </c>
      <c r="FT1225" t="s">
        <v>95</v>
      </c>
      <c r="FU1225" t="s">
        <v>95</v>
      </c>
      <c r="FV1225" t="s">
        <v>95</v>
      </c>
      <c r="FW1225" t="s">
        <v>96</v>
      </c>
    </row>
    <row r="1226" spans="1:179">
      <c r="A1226">
        <v>1225</v>
      </c>
      <c r="B1226" t="s">
        <v>1329</v>
      </c>
      <c r="C1226" t="s">
        <v>1257</v>
      </c>
      <c r="D1226" s="1">
        <v>100.748</v>
      </c>
      <c r="E1226" s="2" t="s">
        <v>96</v>
      </c>
      <c r="F1226" s="2" t="s">
        <v>95</v>
      </c>
      <c r="G1226" s="2" t="s">
        <v>95</v>
      </c>
      <c r="H1226" s="2" t="s">
        <v>96</v>
      </c>
      <c r="I1226" s="2" t="s">
        <v>95</v>
      </c>
      <c r="J1226" s="2" t="s">
        <v>96</v>
      </c>
      <c r="K1226" s="2" t="s">
        <v>96</v>
      </c>
      <c r="L1226" s="2" t="s">
        <v>96</v>
      </c>
      <c r="M1226" s="2" t="s">
        <v>96</v>
      </c>
      <c r="N1226" s="2" t="s">
        <v>96</v>
      </c>
      <c r="O1226" s="2" t="s">
        <v>96</v>
      </c>
      <c r="P1226" s="2" t="s">
        <v>96</v>
      </c>
      <c r="Q1226" s="2" t="s">
        <v>96</v>
      </c>
      <c r="R1226" s="2" t="s">
        <v>96</v>
      </c>
      <c r="S1226" s="2" t="s">
        <v>96</v>
      </c>
      <c r="T1226" s="2" t="s">
        <v>95</v>
      </c>
      <c r="U1226" s="2" t="s">
        <v>95</v>
      </c>
      <c r="V1226" s="2" t="s">
        <v>95</v>
      </c>
      <c r="W1226" s="2" t="s">
        <v>95</v>
      </c>
      <c r="X1226" s="2" t="s">
        <v>95</v>
      </c>
      <c r="Y1226" s="2" t="s">
        <v>95</v>
      </c>
      <c r="Z1226" s="2" t="s">
        <v>96</v>
      </c>
      <c r="AA1226" s="2" t="s">
        <v>96</v>
      </c>
      <c r="AB1226" s="2" t="s">
        <v>95</v>
      </c>
      <c r="AC1226" s="2" t="s">
        <v>95</v>
      </c>
      <c r="AD1226" s="2" t="s">
        <v>95</v>
      </c>
      <c r="AE1226" s="2" t="s">
        <v>95</v>
      </c>
      <c r="AF1226" s="2" t="s">
        <v>95</v>
      </c>
      <c r="AG1226" s="2" t="s">
        <v>95</v>
      </c>
      <c r="AH1226" s="2" t="s">
        <v>95</v>
      </c>
      <c r="AI1226" s="2" t="s">
        <v>95</v>
      </c>
      <c r="AJ1226" s="2" t="s">
        <v>95</v>
      </c>
      <c r="AK1226" s="2" t="s">
        <v>95</v>
      </c>
      <c r="AL1226" s="2" t="s">
        <v>96</v>
      </c>
      <c r="AM1226" s="2" t="s">
        <v>95</v>
      </c>
      <c r="AN1226" s="2" t="s">
        <v>95</v>
      </c>
      <c r="AO1226" s="2" t="s">
        <v>95</v>
      </c>
      <c r="AP1226" s="2" t="s">
        <v>95</v>
      </c>
      <c r="AQ1226" s="2" t="s">
        <v>95</v>
      </c>
      <c r="AR1226" s="2" t="s">
        <v>95</v>
      </c>
      <c r="AS1226" s="2" t="s">
        <v>95</v>
      </c>
      <c r="AT1226" s="2" t="s">
        <v>96</v>
      </c>
      <c r="AU1226" s="2" t="s">
        <v>96</v>
      </c>
      <c r="AV1226" s="2" t="s">
        <v>95</v>
      </c>
      <c r="AW1226" s="2" t="s">
        <v>96</v>
      </c>
      <c r="AX1226" s="2" t="s">
        <v>95</v>
      </c>
      <c r="AY1226" s="2" t="s">
        <v>95</v>
      </c>
      <c r="AZ1226" s="2" t="s">
        <v>96</v>
      </c>
      <c r="BA1226" s="2" t="s">
        <v>96</v>
      </c>
      <c r="BB1226" s="2" t="s">
        <v>96</v>
      </c>
      <c r="BC1226" s="2" t="s">
        <v>96</v>
      </c>
      <c r="BD1226" s="2" t="s">
        <v>95</v>
      </c>
      <c r="BE1226" s="2" t="s">
        <v>95</v>
      </c>
      <c r="BF1226" s="2" t="s">
        <v>96</v>
      </c>
      <c r="BG1226" s="2" t="s">
        <v>95</v>
      </c>
      <c r="BH1226" s="2" t="s">
        <v>95</v>
      </c>
      <c r="BI1226" s="2" t="s">
        <v>95</v>
      </c>
      <c r="BJ1226" s="2" t="s">
        <v>96</v>
      </c>
      <c r="BK1226" s="2" t="s">
        <v>95</v>
      </c>
      <c r="BL1226" s="2" t="s">
        <v>95</v>
      </c>
      <c r="BM1226" s="2" t="s">
        <v>95</v>
      </c>
      <c r="BN1226" s="2" t="s">
        <v>96</v>
      </c>
      <c r="BO1226" s="2" t="s">
        <v>96</v>
      </c>
      <c r="BP1226" s="2" t="s">
        <v>96</v>
      </c>
      <c r="BQ1226" s="2" t="s">
        <v>95</v>
      </c>
      <c r="BR1226" s="2" t="s">
        <v>95</v>
      </c>
      <c r="BS1226" s="2" t="s">
        <v>96</v>
      </c>
      <c r="BT1226" s="2" t="s">
        <v>96</v>
      </c>
      <c r="BU1226" s="2" t="s">
        <v>96</v>
      </c>
      <c r="BV1226" s="2" t="s">
        <v>96</v>
      </c>
      <c r="BW1226" s="2" t="s">
        <v>96</v>
      </c>
      <c r="BX1226" s="2" t="s">
        <v>95</v>
      </c>
      <c r="BY1226" s="2" t="s">
        <v>96</v>
      </c>
      <c r="BZ1226" s="2" t="s">
        <v>95</v>
      </c>
      <c r="CA1226" s="2" t="s">
        <v>95</v>
      </c>
      <c r="CB1226" s="2" t="s">
        <v>95</v>
      </c>
      <c r="CC1226" s="2" t="s">
        <v>96</v>
      </c>
      <c r="CD1226" s="2" t="s">
        <v>96</v>
      </c>
      <c r="CE1226" s="2" t="s">
        <v>95</v>
      </c>
      <c r="CF1226" s="2" t="s">
        <v>95</v>
      </c>
      <c r="CG1226" s="2" t="s">
        <v>96</v>
      </c>
      <c r="CH1226" s="2" t="s">
        <v>96</v>
      </c>
      <c r="CI1226" s="2" t="s">
        <v>96</v>
      </c>
      <c r="CJ1226" s="2" t="s">
        <v>96</v>
      </c>
      <c r="CK1226" s="2" t="s">
        <v>95</v>
      </c>
      <c r="CL1226" s="2" t="s">
        <v>95</v>
      </c>
      <c r="CM1226" s="2" t="s">
        <v>96</v>
      </c>
      <c r="CN1226" s="2" t="s">
        <v>96</v>
      </c>
      <c r="CO1226" s="2" t="s">
        <v>96</v>
      </c>
      <c r="CP1226" s="2" t="s">
        <v>95</v>
      </c>
      <c r="CQ1226" s="2" t="s">
        <v>96</v>
      </c>
      <c r="CR1226" s="2" t="s">
        <v>95</v>
      </c>
      <c r="CS1226" s="2" t="s">
        <v>95</v>
      </c>
      <c r="CT1226" t="s">
        <v>95</v>
      </c>
      <c r="CU1226" t="s">
        <v>96</v>
      </c>
      <c r="CV1226" t="s">
        <v>96</v>
      </c>
      <c r="CW1226" t="s">
        <v>95</v>
      </c>
      <c r="CX1226" t="s">
        <v>96</v>
      </c>
      <c r="CY1226" t="s">
        <v>95</v>
      </c>
      <c r="CZ1226" t="s">
        <v>96</v>
      </c>
      <c r="DA1226" t="s">
        <v>96</v>
      </c>
      <c r="DB1226" t="s">
        <v>95</v>
      </c>
      <c r="DC1226" t="s">
        <v>96</v>
      </c>
      <c r="DD1226" t="s">
        <v>96</v>
      </c>
      <c r="DE1226" t="s">
        <v>95</v>
      </c>
      <c r="DF1226" t="s">
        <v>95</v>
      </c>
      <c r="DG1226" t="s">
        <v>95</v>
      </c>
      <c r="DH1226" t="s">
        <v>95</v>
      </c>
      <c r="DI1226" t="s">
        <v>96</v>
      </c>
      <c r="DJ1226" t="s">
        <v>95</v>
      </c>
      <c r="DK1226" t="s">
        <v>95</v>
      </c>
      <c r="DL1226" t="s">
        <v>96</v>
      </c>
      <c r="DM1226" t="s">
        <v>96</v>
      </c>
      <c r="DN1226" t="s">
        <v>96</v>
      </c>
      <c r="DO1226" t="s">
        <v>96</v>
      </c>
      <c r="DP1226" t="s">
        <v>95</v>
      </c>
      <c r="DQ1226" t="s">
        <v>96</v>
      </c>
      <c r="DR1226" t="s">
        <v>95</v>
      </c>
      <c r="DS1226" t="s">
        <v>96</v>
      </c>
      <c r="DT1226" t="s">
        <v>96</v>
      </c>
      <c r="DU1226" t="s">
        <v>95</v>
      </c>
      <c r="DV1226" t="s">
        <v>96</v>
      </c>
      <c r="DW1226" t="s">
        <v>96</v>
      </c>
      <c r="DX1226" t="s">
        <v>95</v>
      </c>
      <c r="DY1226" t="s">
        <v>96</v>
      </c>
      <c r="DZ1226" t="s">
        <v>96</v>
      </c>
      <c r="EA1226" t="s">
        <v>95</v>
      </c>
      <c r="EB1226" t="s">
        <v>96</v>
      </c>
      <c r="EC1226" t="s">
        <v>96</v>
      </c>
      <c r="ED1226" t="s">
        <v>95</v>
      </c>
      <c r="EE1226" t="s">
        <v>95</v>
      </c>
      <c r="EF1226" t="s">
        <v>96</v>
      </c>
      <c r="EG1226" t="s">
        <v>95</v>
      </c>
      <c r="EH1226" t="s">
        <v>96</v>
      </c>
      <c r="EI1226" t="s">
        <v>96</v>
      </c>
      <c r="EJ1226" t="s">
        <v>96</v>
      </c>
      <c r="EK1226" t="s">
        <v>95</v>
      </c>
      <c r="EL1226" t="s">
        <v>95</v>
      </c>
      <c r="EM1226" t="s">
        <v>96</v>
      </c>
      <c r="EN1226" t="s">
        <v>95</v>
      </c>
      <c r="EO1226" t="s">
        <v>96</v>
      </c>
      <c r="EP1226" t="s">
        <v>95</v>
      </c>
      <c r="EQ1226" t="s">
        <v>95</v>
      </c>
      <c r="ER1226" t="s">
        <v>95</v>
      </c>
      <c r="ES1226" t="s">
        <v>96</v>
      </c>
      <c r="ET1226" t="s">
        <v>95</v>
      </c>
      <c r="EU1226" t="s">
        <v>96</v>
      </c>
      <c r="EV1226" t="s">
        <v>96</v>
      </c>
      <c r="EW1226" t="s">
        <v>96</v>
      </c>
      <c r="EX1226" t="s">
        <v>96</v>
      </c>
      <c r="EY1226" t="s">
        <v>95</v>
      </c>
      <c r="EZ1226" t="s">
        <v>95</v>
      </c>
      <c r="FA1226" t="s">
        <v>96</v>
      </c>
      <c r="FB1226" t="s">
        <v>96</v>
      </c>
      <c r="FC1226" t="s">
        <v>96</v>
      </c>
      <c r="FD1226" t="s">
        <v>96</v>
      </c>
      <c r="FE1226" t="s">
        <v>95</v>
      </c>
      <c r="FF1226" t="s">
        <v>96</v>
      </c>
      <c r="FG1226" t="s">
        <v>95</v>
      </c>
      <c r="FH1226" t="s">
        <v>96</v>
      </c>
      <c r="FI1226" t="s">
        <v>95</v>
      </c>
      <c r="FJ1226" t="s">
        <v>96</v>
      </c>
      <c r="FK1226" t="s">
        <v>96</v>
      </c>
      <c r="FL1226" t="s">
        <v>95</v>
      </c>
      <c r="FM1226" t="s">
        <v>95</v>
      </c>
      <c r="FN1226" t="s">
        <v>96</v>
      </c>
      <c r="FO1226" t="s">
        <v>96</v>
      </c>
      <c r="FP1226" t="s">
        <v>96</v>
      </c>
      <c r="FQ1226" t="s">
        <v>95</v>
      </c>
      <c r="FR1226" t="s">
        <v>95</v>
      </c>
      <c r="FS1226" t="s">
        <v>96</v>
      </c>
      <c r="FT1226" t="s">
        <v>95</v>
      </c>
      <c r="FU1226" t="s">
        <v>95</v>
      </c>
      <c r="FV1226" t="s">
        <v>95</v>
      </c>
      <c r="FW1226" t="s">
        <v>96</v>
      </c>
    </row>
    <row r="1227" spans="1:179">
      <c r="A1227">
        <v>1226</v>
      </c>
      <c r="B1227" t="s">
        <v>1330</v>
      </c>
      <c r="C1227" t="s">
        <v>1257</v>
      </c>
      <c r="D1227" s="1">
        <v>100.748</v>
      </c>
      <c r="E1227" s="2" t="s">
        <v>96</v>
      </c>
      <c r="F1227" s="2" t="s">
        <v>95</v>
      </c>
      <c r="G1227" s="2" t="s">
        <v>95</v>
      </c>
      <c r="H1227" s="2" t="s">
        <v>96</v>
      </c>
      <c r="I1227" s="2" t="s">
        <v>95</v>
      </c>
      <c r="J1227" s="2" t="s">
        <v>96</v>
      </c>
      <c r="K1227" s="2" t="s">
        <v>96</v>
      </c>
      <c r="L1227" s="2" t="s">
        <v>96</v>
      </c>
      <c r="M1227" s="2" t="s">
        <v>96</v>
      </c>
      <c r="N1227" s="2" t="s">
        <v>96</v>
      </c>
      <c r="O1227" s="2" t="s">
        <v>96</v>
      </c>
      <c r="P1227" s="2" t="s">
        <v>96</v>
      </c>
      <c r="Q1227" s="2" t="s">
        <v>96</v>
      </c>
      <c r="R1227" s="2" t="s">
        <v>96</v>
      </c>
      <c r="S1227" s="2" t="s">
        <v>96</v>
      </c>
      <c r="T1227" s="2" t="s">
        <v>95</v>
      </c>
      <c r="U1227" s="2" t="s">
        <v>95</v>
      </c>
      <c r="V1227" s="2" t="s">
        <v>95</v>
      </c>
      <c r="W1227" s="2" t="s">
        <v>95</v>
      </c>
      <c r="X1227" s="2" t="s">
        <v>95</v>
      </c>
      <c r="Y1227" s="2" t="s">
        <v>95</v>
      </c>
      <c r="Z1227" s="2" t="s">
        <v>96</v>
      </c>
      <c r="AA1227" s="2" t="s">
        <v>96</v>
      </c>
      <c r="AB1227" s="2" t="s">
        <v>95</v>
      </c>
      <c r="AC1227" s="2" t="s">
        <v>95</v>
      </c>
      <c r="AD1227" s="2" t="s">
        <v>95</v>
      </c>
      <c r="AE1227" s="2" t="s">
        <v>95</v>
      </c>
      <c r="AF1227" s="2" t="s">
        <v>95</v>
      </c>
      <c r="AG1227" s="2" t="s">
        <v>95</v>
      </c>
      <c r="AH1227" s="2" t="s">
        <v>95</v>
      </c>
      <c r="AI1227" s="2" t="s">
        <v>95</v>
      </c>
      <c r="AJ1227" s="2" t="s">
        <v>95</v>
      </c>
      <c r="AK1227" s="2" t="s">
        <v>95</v>
      </c>
      <c r="AL1227" s="2" t="s">
        <v>96</v>
      </c>
      <c r="AM1227" s="2" t="s">
        <v>95</v>
      </c>
      <c r="AN1227" s="2" t="s">
        <v>95</v>
      </c>
      <c r="AO1227" s="2" t="s">
        <v>95</v>
      </c>
      <c r="AP1227" s="2" t="s">
        <v>95</v>
      </c>
      <c r="AQ1227" s="2" t="s">
        <v>95</v>
      </c>
      <c r="AR1227" s="2" t="s">
        <v>95</v>
      </c>
      <c r="AS1227" s="2" t="s">
        <v>95</v>
      </c>
      <c r="AT1227" s="2" t="s">
        <v>96</v>
      </c>
      <c r="AU1227" s="2" t="s">
        <v>96</v>
      </c>
      <c r="AV1227" s="2" t="s">
        <v>95</v>
      </c>
      <c r="AW1227" s="2" t="s">
        <v>96</v>
      </c>
      <c r="AX1227" s="2" t="s">
        <v>95</v>
      </c>
      <c r="AY1227" s="2" t="s">
        <v>95</v>
      </c>
      <c r="AZ1227" s="2" t="s">
        <v>96</v>
      </c>
      <c r="BA1227" s="2" t="s">
        <v>96</v>
      </c>
      <c r="BB1227" s="2" t="s">
        <v>96</v>
      </c>
      <c r="BC1227" s="2" t="s">
        <v>96</v>
      </c>
      <c r="BD1227" s="2" t="s">
        <v>95</v>
      </c>
      <c r="BE1227" s="2" t="s">
        <v>95</v>
      </c>
      <c r="BF1227" s="2" t="s">
        <v>96</v>
      </c>
      <c r="BG1227" s="2" t="s">
        <v>95</v>
      </c>
      <c r="BH1227" s="2" t="s">
        <v>95</v>
      </c>
      <c r="BI1227" s="2" t="s">
        <v>95</v>
      </c>
      <c r="BJ1227" s="2" t="s">
        <v>96</v>
      </c>
      <c r="BK1227" s="2" t="s">
        <v>95</v>
      </c>
      <c r="BL1227" s="2" t="s">
        <v>95</v>
      </c>
      <c r="BM1227" s="2" t="s">
        <v>95</v>
      </c>
      <c r="BN1227" s="2" t="s">
        <v>96</v>
      </c>
      <c r="BO1227" s="2" t="s">
        <v>96</v>
      </c>
      <c r="BP1227" s="2" t="s">
        <v>96</v>
      </c>
      <c r="BQ1227" s="2" t="s">
        <v>95</v>
      </c>
      <c r="BR1227" s="2" t="s">
        <v>95</v>
      </c>
      <c r="BS1227" s="2" t="s">
        <v>96</v>
      </c>
      <c r="BT1227" s="2" t="s">
        <v>96</v>
      </c>
      <c r="BU1227" s="2" t="s">
        <v>96</v>
      </c>
      <c r="BV1227" s="2" t="s">
        <v>96</v>
      </c>
      <c r="BW1227" s="2" t="s">
        <v>96</v>
      </c>
      <c r="BX1227" s="2" t="s">
        <v>95</v>
      </c>
      <c r="BY1227" s="2" t="s">
        <v>96</v>
      </c>
      <c r="BZ1227" s="2" t="s">
        <v>95</v>
      </c>
      <c r="CA1227" s="2" t="s">
        <v>95</v>
      </c>
      <c r="CB1227" s="2" t="s">
        <v>95</v>
      </c>
      <c r="CC1227" s="2" t="s">
        <v>96</v>
      </c>
      <c r="CD1227" s="2" t="s">
        <v>96</v>
      </c>
      <c r="CE1227" s="2" t="s">
        <v>95</v>
      </c>
      <c r="CF1227" s="2" t="s">
        <v>95</v>
      </c>
      <c r="CG1227" s="2" t="s">
        <v>96</v>
      </c>
      <c r="CH1227" s="2" t="s">
        <v>96</v>
      </c>
      <c r="CI1227" s="2" t="s">
        <v>96</v>
      </c>
      <c r="CJ1227" s="2" t="s">
        <v>96</v>
      </c>
      <c r="CK1227" s="2" t="s">
        <v>95</v>
      </c>
      <c r="CL1227" s="2" t="s">
        <v>95</v>
      </c>
      <c r="CM1227" s="2" t="s">
        <v>96</v>
      </c>
      <c r="CN1227" s="2" t="s">
        <v>96</v>
      </c>
      <c r="CO1227" s="2" t="s">
        <v>96</v>
      </c>
      <c r="CP1227" s="2" t="s">
        <v>95</v>
      </c>
      <c r="CQ1227" s="2" t="s">
        <v>96</v>
      </c>
      <c r="CR1227" s="2" t="s">
        <v>95</v>
      </c>
      <c r="CS1227" s="2" t="s">
        <v>95</v>
      </c>
      <c r="CT1227" t="s">
        <v>95</v>
      </c>
      <c r="CU1227" t="s">
        <v>96</v>
      </c>
      <c r="CV1227" t="s">
        <v>96</v>
      </c>
      <c r="CW1227" t="s">
        <v>95</v>
      </c>
      <c r="CX1227" t="s">
        <v>96</v>
      </c>
      <c r="CY1227" t="s">
        <v>95</v>
      </c>
      <c r="CZ1227" t="s">
        <v>96</v>
      </c>
      <c r="DA1227" t="s">
        <v>96</v>
      </c>
      <c r="DB1227" t="s">
        <v>95</v>
      </c>
      <c r="DC1227" t="s">
        <v>96</v>
      </c>
      <c r="DD1227" t="s">
        <v>96</v>
      </c>
      <c r="DE1227" t="s">
        <v>95</v>
      </c>
      <c r="DF1227" t="s">
        <v>95</v>
      </c>
      <c r="DG1227" t="s">
        <v>95</v>
      </c>
      <c r="DH1227" t="s">
        <v>95</v>
      </c>
      <c r="DI1227" t="s">
        <v>96</v>
      </c>
      <c r="DJ1227" t="s">
        <v>95</v>
      </c>
      <c r="DK1227" t="s">
        <v>95</v>
      </c>
      <c r="DL1227" t="s">
        <v>96</v>
      </c>
      <c r="DM1227" t="s">
        <v>96</v>
      </c>
      <c r="DN1227" t="s">
        <v>96</v>
      </c>
      <c r="DO1227" t="s">
        <v>96</v>
      </c>
      <c r="DP1227" t="s">
        <v>95</v>
      </c>
      <c r="DQ1227" t="s">
        <v>96</v>
      </c>
      <c r="DR1227" t="s">
        <v>95</v>
      </c>
      <c r="DS1227" t="s">
        <v>96</v>
      </c>
      <c r="DT1227" t="s">
        <v>96</v>
      </c>
      <c r="DU1227" t="s">
        <v>95</v>
      </c>
      <c r="DV1227" t="s">
        <v>96</v>
      </c>
      <c r="DW1227" t="s">
        <v>96</v>
      </c>
      <c r="DX1227" t="s">
        <v>95</v>
      </c>
      <c r="DY1227" t="s">
        <v>96</v>
      </c>
      <c r="DZ1227" t="s">
        <v>96</v>
      </c>
      <c r="EA1227" t="s">
        <v>95</v>
      </c>
      <c r="EB1227" t="s">
        <v>96</v>
      </c>
      <c r="EC1227" t="s">
        <v>96</v>
      </c>
      <c r="ED1227" t="s">
        <v>95</v>
      </c>
      <c r="EE1227" t="s">
        <v>95</v>
      </c>
      <c r="EF1227" t="s">
        <v>96</v>
      </c>
      <c r="EG1227" t="s">
        <v>95</v>
      </c>
      <c r="EH1227" t="s">
        <v>96</v>
      </c>
      <c r="EI1227" t="s">
        <v>96</v>
      </c>
      <c r="EJ1227" t="s">
        <v>96</v>
      </c>
      <c r="EK1227" t="s">
        <v>95</v>
      </c>
      <c r="EL1227" t="s">
        <v>95</v>
      </c>
      <c r="EM1227" t="s">
        <v>96</v>
      </c>
      <c r="EN1227" t="s">
        <v>95</v>
      </c>
      <c r="EO1227" t="s">
        <v>96</v>
      </c>
      <c r="EP1227" t="s">
        <v>95</v>
      </c>
      <c r="EQ1227" t="s">
        <v>95</v>
      </c>
      <c r="ER1227" t="s">
        <v>95</v>
      </c>
      <c r="ES1227" t="s">
        <v>96</v>
      </c>
      <c r="ET1227" t="s">
        <v>95</v>
      </c>
      <c r="EU1227" t="s">
        <v>96</v>
      </c>
      <c r="EV1227" t="s">
        <v>96</v>
      </c>
      <c r="EW1227" t="s">
        <v>96</v>
      </c>
      <c r="EX1227" t="s">
        <v>96</v>
      </c>
      <c r="EY1227" t="s">
        <v>95</v>
      </c>
      <c r="EZ1227" t="s">
        <v>95</v>
      </c>
      <c r="FA1227" t="s">
        <v>96</v>
      </c>
      <c r="FB1227" t="s">
        <v>96</v>
      </c>
      <c r="FC1227" t="s">
        <v>96</v>
      </c>
      <c r="FD1227" t="s">
        <v>96</v>
      </c>
      <c r="FE1227" t="s">
        <v>95</v>
      </c>
      <c r="FF1227" t="s">
        <v>96</v>
      </c>
      <c r="FG1227" t="s">
        <v>95</v>
      </c>
      <c r="FH1227" t="s">
        <v>96</v>
      </c>
      <c r="FI1227" t="s">
        <v>95</v>
      </c>
      <c r="FJ1227" t="s">
        <v>96</v>
      </c>
      <c r="FK1227" t="s">
        <v>96</v>
      </c>
      <c r="FL1227" t="s">
        <v>95</v>
      </c>
      <c r="FM1227" t="s">
        <v>95</v>
      </c>
      <c r="FN1227" t="s">
        <v>96</v>
      </c>
      <c r="FO1227" t="s">
        <v>96</v>
      </c>
      <c r="FP1227" t="s">
        <v>96</v>
      </c>
      <c r="FQ1227" t="s">
        <v>95</v>
      </c>
      <c r="FR1227" t="s">
        <v>95</v>
      </c>
      <c r="FS1227" t="s">
        <v>96</v>
      </c>
      <c r="FT1227" t="s">
        <v>95</v>
      </c>
      <c r="FU1227" t="s">
        <v>95</v>
      </c>
      <c r="FV1227" t="s">
        <v>95</v>
      </c>
      <c r="FW1227" t="s">
        <v>96</v>
      </c>
    </row>
    <row r="1228" spans="1:179">
      <c r="A1228">
        <v>1227</v>
      </c>
      <c r="B1228" t="s">
        <v>1331</v>
      </c>
      <c r="C1228" t="s">
        <v>1257</v>
      </c>
      <c r="D1228" s="1">
        <v>100.748</v>
      </c>
      <c r="E1228" s="2" t="s">
        <v>96</v>
      </c>
      <c r="F1228" s="2" t="s">
        <v>95</v>
      </c>
      <c r="G1228" s="2" t="s">
        <v>95</v>
      </c>
      <c r="H1228" s="2" t="s">
        <v>96</v>
      </c>
      <c r="I1228" s="2" t="s">
        <v>95</v>
      </c>
      <c r="J1228" s="2" t="s">
        <v>96</v>
      </c>
      <c r="K1228" s="2" t="s">
        <v>96</v>
      </c>
      <c r="L1228" s="2" t="s">
        <v>96</v>
      </c>
      <c r="M1228" s="2" t="s">
        <v>96</v>
      </c>
      <c r="N1228" s="2" t="s">
        <v>96</v>
      </c>
      <c r="O1228" s="2" t="s">
        <v>96</v>
      </c>
      <c r="P1228" s="2" t="s">
        <v>96</v>
      </c>
      <c r="Q1228" s="2" t="s">
        <v>96</v>
      </c>
      <c r="R1228" s="2" t="s">
        <v>96</v>
      </c>
      <c r="S1228" s="2" t="s">
        <v>96</v>
      </c>
      <c r="T1228" s="2" t="s">
        <v>95</v>
      </c>
      <c r="U1228" s="2" t="s">
        <v>95</v>
      </c>
      <c r="V1228" s="2" t="s">
        <v>95</v>
      </c>
      <c r="W1228" s="2" t="s">
        <v>95</v>
      </c>
      <c r="X1228" s="2" t="s">
        <v>95</v>
      </c>
      <c r="Y1228" s="2" t="s">
        <v>95</v>
      </c>
      <c r="Z1228" s="2" t="s">
        <v>96</v>
      </c>
      <c r="AA1228" s="2" t="s">
        <v>96</v>
      </c>
      <c r="AB1228" s="2" t="s">
        <v>95</v>
      </c>
      <c r="AC1228" s="2" t="s">
        <v>95</v>
      </c>
      <c r="AD1228" s="2" t="s">
        <v>95</v>
      </c>
      <c r="AE1228" s="2" t="s">
        <v>95</v>
      </c>
      <c r="AF1228" s="2" t="s">
        <v>95</v>
      </c>
      <c r="AG1228" s="2" t="s">
        <v>95</v>
      </c>
      <c r="AH1228" s="2" t="s">
        <v>95</v>
      </c>
      <c r="AI1228" s="2" t="s">
        <v>95</v>
      </c>
      <c r="AJ1228" s="2" t="s">
        <v>95</v>
      </c>
      <c r="AK1228" s="2" t="s">
        <v>95</v>
      </c>
      <c r="AL1228" s="2" t="s">
        <v>96</v>
      </c>
      <c r="AM1228" s="2" t="s">
        <v>95</v>
      </c>
      <c r="AN1228" s="2" t="s">
        <v>95</v>
      </c>
      <c r="AO1228" s="2" t="s">
        <v>95</v>
      </c>
      <c r="AP1228" s="2" t="s">
        <v>95</v>
      </c>
      <c r="AQ1228" s="2" t="s">
        <v>95</v>
      </c>
      <c r="AR1228" s="2" t="s">
        <v>95</v>
      </c>
      <c r="AS1228" s="2" t="s">
        <v>95</v>
      </c>
      <c r="AT1228" s="2" t="s">
        <v>96</v>
      </c>
      <c r="AU1228" s="2" t="s">
        <v>96</v>
      </c>
      <c r="AV1228" s="2" t="s">
        <v>95</v>
      </c>
      <c r="AW1228" s="2" t="s">
        <v>96</v>
      </c>
      <c r="AX1228" s="2" t="s">
        <v>95</v>
      </c>
      <c r="AY1228" s="2" t="s">
        <v>95</v>
      </c>
      <c r="AZ1228" s="2" t="s">
        <v>96</v>
      </c>
      <c r="BA1228" s="2" t="s">
        <v>96</v>
      </c>
      <c r="BB1228" s="2" t="s">
        <v>96</v>
      </c>
      <c r="BC1228" s="2" t="s">
        <v>96</v>
      </c>
      <c r="BD1228" s="2" t="s">
        <v>95</v>
      </c>
      <c r="BE1228" s="2" t="s">
        <v>95</v>
      </c>
      <c r="BF1228" s="2" t="s">
        <v>96</v>
      </c>
      <c r="BG1228" s="2" t="s">
        <v>95</v>
      </c>
      <c r="BH1228" s="2" t="s">
        <v>95</v>
      </c>
      <c r="BI1228" s="2" t="s">
        <v>95</v>
      </c>
      <c r="BJ1228" s="2" t="s">
        <v>96</v>
      </c>
      <c r="BK1228" s="2" t="s">
        <v>95</v>
      </c>
      <c r="BL1228" s="2" t="s">
        <v>95</v>
      </c>
      <c r="BM1228" s="2" t="s">
        <v>95</v>
      </c>
      <c r="BN1228" s="2" t="s">
        <v>96</v>
      </c>
      <c r="BO1228" s="2" t="s">
        <v>96</v>
      </c>
      <c r="BP1228" s="2" t="s">
        <v>96</v>
      </c>
      <c r="BQ1228" s="2" t="s">
        <v>95</v>
      </c>
      <c r="BR1228" s="2" t="s">
        <v>95</v>
      </c>
      <c r="BS1228" s="2" t="s">
        <v>96</v>
      </c>
      <c r="BT1228" s="2" t="s">
        <v>96</v>
      </c>
      <c r="BU1228" s="2" t="s">
        <v>96</v>
      </c>
      <c r="BV1228" s="2" t="s">
        <v>96</v>
      </c>
      <c r="BW1228" s="2" t="s">
        <v>96</v>
      </c>
      <c r="BX1228" s="2" t="s">
        <v>95</v>
      </c>
      <c r="BY1228" s="2" t="s">
        <v>96</v>
      </c>
      <c r="BZ1228" s="2" t="s">
        <v>95</v>
      </c>
      <c r="CA1228" s="2" t="s">
        <v>95</v>
      </c>
      <c r="CB1228" s="2" t="s">
        <v>95</v>
      </c>
      <c r="CC1228" s="2" t="s">
        <v>96</v>
      </c>
      <c r="CD1228" s="2" t="s">
        <v>96</v>
      </c>
      <c r="CE1228" s="2" t="s">
        <v>95</v>
      </c>
      <c r="CF1228" s="2" t="s">
        <v>95</v>
      </c>
      <c r="CG1228" s="2" t="s">
        <v>96</v>
      </c>
      <c r="CH1228" s="2" t="s">
        <v>96</v>
      </c>
      <c r="CI1228" s="2" t="s">
        <v>96</v>
      </c>
      <c r="CJ1228" s="2" t="s">
        <v>96</v>
      </c>
      <c r="CK1228" s="2" t="s">
        <v>95</v>
      </c>
      <c r="CL1228" s="2" t="s">
        <v>95</v>
      </c>
      <c r="CM1228" s="2" t="s">
        <v>96</v>
      </c>
      <c r="CN1228" s="2" t="s">
        <v>96</v>
      </c>
      <c r="CO1228" s="2" t="s">
        <v>96</v>
      </c>
      <c r="CP1228" s="2" t="s">
        <v>95</v>
      </c>
      <c r="CQ1228" s="2" t="s">
        <v>96</v>
      </c>
      <c r="CR1228" s="2" t="s">
        <v>95</v>
      </c>
      <c r="CS1228" s="2" t="s">
        <v>95</v>
      </c>
      <c r="CT1228" t="s">
        <v>95</v>
      </c>
      <c r="CU1228" t="s">
        <v>96</v>
      </c>
      <c r="CV1228" t="s">
        <v>96</v>
      </c>
      <c r="CW1228" t="s">
        <v>95</v>
      </c>
      <c r="CX1228" t="s">
        <v>96</v>
      </c>
      <c r="CY1228" t="s">
        <v>95</v>
      </c>
      <c r="CZ1228" t="s">
        <v>96</v>
      </c>
      <c r="DA1228" t="s">
        <v>96</v>
      </c>
      <c r="DB1228" t="s">
        <v>95</v>
      </c>
      <c r="DC1228" t="s">
        <v>96</v>
      </c>
      <c r="DD1228" t="s">
        <v>96</v>
      </c>
      <c r="DE1228" t="s">
        <v>95</v>
      </c>
      <c r="DF1228" t="s">
        <v>95</v>
      </c>
      <c r="DG1228" t="s">
        <v>95</v>
      </c>
      <c r="DH1228" t="s">
        <v>95</v>
      </c>
      <c r="DI1228" t="s">
        <v>96</v>
      </c>
      <c r="DJ1228" t="s">
        <v>95</v>
      </c>
      <c r="DK1228" t="s">
        <v>95</v>
      </c>
      <c r="DL1228" t="s">
        <v>96</v>
      </c>
      <c r="DM1228" t="s">
        <v>96</v>
      </c>
      <c r="DN1228" t="s">
        <v>96</v>
      </c>
      <c r="DO1228" t="s">
        <v>96</v>
      </c>
      <c r="DP1228" t="s">
        <v>95</v>
      </c>
      <c r="DQ1228" t="s">
        <v>96</v>
      </c>
      <c r="DR1228" t="s">
        <v>95</v>
      </c>
      <c r="DS1228" t="s">
        <v>96</v>
      </c>
      <c r="DT1228" t="s">
        <v>96</v>
      </c>
      <c r="DU1228" t="s">
        <v>95</v>
      </c>
      <c r="DV1228" t="s">
        <v>96</v>
      </c>
      <c r="DW1228" t="s">
        <v>96</v>
      </c>
      <c r="DX1228" t="s">
        <v>95</v>
      </c>
      <c r="DY1228" t="s">
        <v>96</v>
      </c>
      <c r="DZ1228" t="s">
        <v>96</v>
      </c>
      <c r="EA1228" t="s">
        <v>95</v>
      </c>
      <c r="EB1228" t="s">
        <v>96</v>
      </c>
      <c r="EC1228" t="s">
        <v>96</v>
      </c>
      <c r="ED1228" t="s">
        <v>95</v>
      </c>
      <c r="EE1228" t="s">
        <v>95</v>
      </c>
      <c r="EF1228" t="s">
        <v>96</v>
      </c>
      <c r="EG1228" t="s">
        <v>95</v>
      </c>
      <c r="EH1228" t="s">
        <v>96</v>
      </c>
      <c r="EI1228" t="s">
        <v>96</v>
      </c>
      <c r="EJ1228" t="s">
        <v>96</v>
      </c>
      <c r="EK1228" t="s">
        <v>95</v>
      </c>
      <c r="EL1228" t="s">
        <v>95</v>
      </c>
      <c r="EM1228" t="s">
        <v>96</v>
      </c>
      <c r="EN1228" t="s">
        <v>95</v>
      </c>
      <c r="EO1228" t="s">
        <v>96</v>
      </c>
      <c r="EP1228" t="s">
        <v>95</v>
      </c>
      <c r="EQ1228" t="s">
        <v>95</v>
      </c>
      <c r="ER1228" t="s">
        <v>95</v>
      </c>
      <c r="ES1228" t="s">
        <v>96</v>
      </c>
      <c r="ET1228" t="s">
        <v>95</v>
      </c>
      <c r="EU1228" t="s">
        <v>96</v>
      </c>
      <c r="EV1228" t="s">
        <v>96</v>
      </c>
      <c r="EW1228" t="s">
        <v>96</v>
      </c>
      <c r="EX1228" t="s">
        <v>96</v>
      </c>
      <c r="EY1228" t="s">
        <v>95</v>
      </c>
      <c r="EZ1228" t="s">
        <v>95</v>
      </c>
      <c r="FA1228" t="s">
        <v>96</v>
      </c>
      <c r="FB1228" t="s">
        <v>96</v>
      </c>
      <c r="FC1228" t="s">
        <v>96</v>
      </c>
      <c r="FD1228" t="s">
        <v>96</v>
      </c>
      <c r="FE1228" t="s">
        <v>95</v>
      </c>
      <c r="FF1228" t="s">
        <v>96</v>
      </c>
      <c r="FG1228" t="s">
        <v>95</v>
      </c>
      <c r="FH1228" t="s">
        <v>96</v>
      </c>
      <c r="FI1228" t="s">
        <v>95</v>
      </c>
      <c r="FJ1228" t="s">
        <v>96</v>
      </c>
      <c r="FK1228" t="s">
        <v>96</v>
      </c>
      <c r="FL1228" t="s">
        <v>95</v>
      </c>
      <c r="FM1228" t="s">
        <v>95</v>
      </c>
      <c r="FN1228" t="s">
        <v>96</v>
      </c>
      <c r="FO1228" t="s">
        <v>96</v>
      </c>
      <c r="FP1228" t="s">
        <v>96</v>
      </c>
      <c r="FQ1228" t="s">
        <v>95</v>
      </c>
      <c r="FR1228" t="s">
        <v>95</v>
      </c>
      <c r="FS1228" t="s">
        <v>96</v>
      </c>
      <c r="FT1228" t="s">
        <v>95</v>
      </c>
      <c r="FU1228" t="s">
        <v>95</v>
      </c>
      <c r="FV1228" t="s">
        <v>95</v>
      </c>
      <c r="FW1228" t="s">
        <v>96</v>
      </c>
    </row>
    <row r="1229" spans="1:179">
      <c r="A1229">
        <v>1228</v>
      </c>
      <c r="B1229" t="s">
        <v>1332</v>
      </c>
      <c r="C1229" t="s">
        <v>1257</v>
      </c>
      <c r="D1229" s="1">
        <v>100.748</v>
      </c>
      <c r="E1229" s="2" t="s">
        <v>96</v>
      </c>
      <c r="F1229" s="2" t="s">
        <v>95</v>
      </c>
      <c r="G1229" s="2" t="s">
        <v>95</v>
      </c>
      <c r="H1229" s="2" t="s">
        <v>96</v>
      </c>
      <c r="I1229" s="2" t="s">
        <v>95</v>
      </c>
      <c r="J1229" s="2" t="s">
        <v>96</v>
      </c>
      <c r="K1229" s="2" t="s">
        <v>96</v>
      </c>
      <c r="L1229" s="2" t="s">
        <v>96</v>
      </c>
      <c r="M1229" s="2" t="s">
        <v>96</v>
      </c>
      <c r="N1229" s="2" t="s">
        <v>96</v>
      </c>
      <c r="O1229" s="2" t="s">
        <v>96</v>
      </c>
      <c r="P1229" s="2" t="s">
        <v>96</v>
      </c>
      <c r="Q1229" s="2" t="s">
        <v>96</v>
      </c>
      <c r="R1229" s="2" t="s">
        <v>96</v>
      </c>
      <c r="S1229" s="2" t="s">
        <v>96</v>
      </c>
      <c r="T1229" s="2" t="s">
        <v>95</v>
      </c>
      <c r="U1229" s="2" t="s">
        <v>95</v>
      </c>
      <c r="V1229" s="2" t="s">
        <v>95</v>
      </c>
      <c r="W1229" s="2" t="s">
        <v>95</v>
      </c>
      <c r="X1229" s="2" t="s">
        <v>95</v>
      </c>
      <c r="Y1229" s="2" t="s">
        <v>95</v>
      </c>
      <c r="Z1229" s="2" t="s">
        <v>96</v>
      </c>
      <c r="AA1229" s="2" t="s">
        <v>96</v>
      </c>
      <c r="AB1229" s="2" t="s">
        <v>95</v>
      </c>
      <c r="AC1229" s="2" t="s">
        <v>95</v>
      </c>
      <c r="AD1229" s="2" t="s">
        <v>95</v>
      </c>
      <c r="AE1229" s="2" t="s">
        <v>95</v>
      </c>
      <c r="AF1229" s="2" t="s">
        <v>95</v>
      </c>
      <c r="AG1229" s="2" t="s">
        <v>95</v>
      </c>
      <c r="AH1229" s="2" t="s">
        <v>95</v>
      </c>
      <c r="AI1229" s="2" t="s">
        <v>95</v>
      </c>
      <c r="AJ1229" s="2" t="s">
        <v>95</v>
      </c>
      <c r="AK1229" s="2" t="s">
        <v>95</v>
      </c>
      <c r="AL1229" s="2" t="s">
        <v>96</v>
      </c>
      <c r="AM1229" s="2" t="s">
        <v>95</v>
      </c>
      <c r="AN1229" s="2" t="s">
        <v>95</v>
      </c>
      <c r="AO1229" s="2" t="s">
        <v>95</v>
      </c>
      <c r="AP1229" s="2" t="s">
        <v>95</v>
      </c>
      <c r="AQ1229" s="2" t="s">
        <v>95</v>
      </c>
      <c r="AR1229" s="2" t="s">
        <v>95</v>
      </c>
      <c r="AS1229" s="2" t="s">
        <v>95</v>
      </c>
      <c r="AT1229" s="2" t="s">
        <v>96</v>
      </c>
      <c r="AU1229" s="2" t="s">
        <v>96</v>
      </c>
      <c r="AV1229" s="2" t="s">
        <v>95</v>
      </c>
      <c r="AW1229" s="2" t="s">
        <v>96</v>
      </c>
      <c r="AX1229" s="2" t="s">
        <v>95</v>
      </c>
      <c r="AY1229" s="2" t="s">
        <v>95</v>
      </c>
      <c r="AZ1229" s="2" t="s">
        <v>96</v>
      </c>
      <c r="BA1229" s="2" t="s">
        <v>96</v>
      </c>
      <c r="BB1229" s="2" t="s">
        <v>96</v>
      </c>
      <c r="BC1229" s="2" t="s">
        <v>96</v>
      </c>
      <c r="BD1229" s="2" t="s">
        <v>95</v>
      </c>
      <c r="BE1229" s="2" t="s">
        <v>95</v>
      </c>
      <c r="BF1229" s="2" t="s">
        <v>96</v>
      </c>
      <c r="BG1229" s="2" t="s">
        <v>95</v>
      </c>
      <c r="BH1229" s="2" t="s">
        <v>95</v>
      </c>
      <c r="BI1229" s="2" t="s">
        <v>95</v>
      </c>
      <c r="BJ1229" s="2" t="s">
        <v>96</v>
      </c>
      <c r="BK1229" s="2" t="s">
        <v>95</v>
      </c>
      <c r="BL1229" s="2" t="s">
        <v>95</v>
      </c>
      <c r="BM1229" s="2" t="s">
        <v>95</v>
      </c>
      <c r="BN1229" s="2" t="s">
        <v>96</v>
      </c>
      <c r="BO1229" s="2" t="s">
        <v>96</v>
      </c>
      <c r="BP1229" s="2" t="s">
        <v>96</v>
      </c>
      <c r="BQ1229" s="2" t="s">
        <v>95</v>
      </c>
      <c r="BR1229" s="2" t="s">
        <v>95</v>
      </c>
      <c r="BS1229" s="2" t="s">
        <v>96</v>
      </c>
      <c r="BT1229" s="2" t="s">
        <v>96</v>
      </c>
      <c r="BU1229" s="2" t="s">
        <v>96</v>
      </c>
      <c r="BV1229" s="2" t="s">
        <v>96</v>
      </c>
      <c r="BW1229" s="2" t="s">
        <v>96</v>
      </c>
      <c r="BX1229" s="2" t="s">
        <v>95</v>
      </c>
      <c r="BY1229" s="2" t="s">
        <v>96</v>
      </c>
      <c r="BZ1229" s="2" t="s">
        <v>95</v>
      </c>
      <c r="CA1229" s="2" t="s">
        <v>95</v>
      </c>
      <c r="CB1229" s="2" t="s">
        <v>95</v>
      </c>
      <c r="CC1229" s="2" t="s">
        <v>96</v>
      </c>
      <c r="CD1229" s="2" t="s">
        <v>96</v>
      </c>
      <c r="CE1229" s="2" t="s">
        <v>95</v>
      </c>
      <c r="CF1229" s="2" t="s">
        <v>95</v>
      </c>
      <c r="CG1229" s="2" t="s">
        <v>96</v>
      </c>
      <c r="CH1229" s="2" t="s">
        <v>96</v>
      </c>
      <c r="CI1229" s="2" t="s">
        <v>96</v>
      </c>
      <c r="CJ1229" s="2" t="s">
        <v>96</v>
      </c>
      <c r="CK1229" s="2" t="s">
        <v>95</v>
      </c>
      <c r="CL1229" s="2" t="s">
        <v>95</v>
      </c>
      <c r="CM1229" s="2" t="s">
        <v>96</v>
      </c>
      <c r="CN1229" s="2" t="s">
        <v>96</v>
      </c>
      <c r="CO1229" s="2" t="s">
        <v>96</v>
      </c>
      <c r="CP1229" s="2" t="s">
        <v>95</v>
      </c>
      <c r="CQ1229" s="2" t="s">
        <v>96</v>
      </c>
      <c r="CR1229" s="2" t="s">
        <v>95</v>
      </c>
      <c r="CS1229" s="2" t="s">
        <v>95</v>
      </c>
      <c r="CT1229" t="s">
        <v>95</v>
      </c>
      <c r="CU1229" t="s">
        <v>96</v>
      </c>
      <c r="CV1229" t="s">
        <v>96</v>
      </c>
      <c r="CW1229" t="s">
        <v>95</v>
      </c>
      <c r="CX1229" t="s">
        <v>96</v>
      </c>
      <c r="CY1229" t="s">
        <v>95</v>
      </c>
      <c r="CZ1229" t="s">
        <v>96</v>
      </c>
      <c r="DA1229" t="s">
        <v>96</v>
      </c>
      <c r="DB1229" t="s">
        <v>95</v>
      </c>
      <c r="DC1229" t="s">
        <v>96</v>
      </c>
      <c r="DD1229" t="s">
        <v>96</v>
      </c>
      <c r="DE1229" t="s">
        <v>95</v>
      </c>
      <c r="DF1229" t="s">
        <v>95</v>
      </c>
      <c r="DG1229" t="s">
        <v>95</v>
      </c>
      <c r="DH1229" t="s">
        <v>95</v>
      </c>
      <c r="DI1229" t="s">
        <v>96</v>
      </c>
      <c r="DJ1229" t="s">
        <v>95</v>
      </c>
      <c r="DK1229" t="s">
        <v>95</v>
      </c>
      <c r="DL1229" t="s">
        <v>96</v>
      </c>
      <c r="DM1229" t="s">
        <v>96</v>
      </c>
      <c r="DN1229" t="s">
        <v>96</v>
      </c>
      <c r="DO1229" t="s">
        <v>96</v>
      </c>
      <c r="DP1229" t="s">
        <v>95</v>
      </c>
      <c r="DQ1229" t="s">
        <v>96</v>
      </c>
      <c r="DR1229" t="s">
        <v>95</v>
      </c>
      <c r="DS1229" t="s">
        <v>96</v>
      </c>
      <c r="DT1229" t="s">
        <v>96</v>
      </c>
      <c r="DU1229" t="s">
        <v>95</v>
      </c>
      <c r="DV1229" t="s">
        <v>96</v>
      </c>
      <c r="DW1229" t="s">
        <v>96</v>
      </c>
      <c r="DX1229" t="s">
        <v>95</v>
      </c>
      <c r="DY1229" t="s">
        <v>96</v>
      </c>
      <c r="DZ1229" t="s">
        <v>96</v>
      </c>
      <c r="EA1229" t="s">
        <v>95</v>
      </c>
      <c r="EB1229" t="s">
        <v>96</v>
      </c>
      <c r="EC1229" t="s">
        <v>96</v>
      </c>
      <c r="ED1229" t="s">
        <v>95</v>
      </c>
      <c r="EE1229" t="s">
        <v>95</v>
      </c>
      <c r="EF1229" t="s">
        <v>96</v>
      </c>
      <c r="EG1229" t="s">
        <v>95</v>
      </c>
      <c r="EH1229" t="s">
        <v>96</v>
      </c>
      <c r="EI1229" t="s">
        <v>96</v>
      </c>
      <c r="EJ1229" t="s">
        <v>96</v>
      </c>
      <c r="EK1229" t="s">
        <v>95</v>
      </c>
      <c r="EL1229" t="s">
        <v>95</v>
      </c>
      <c r="EM1229" t="s">
        <v>96</v>
      </c>
      <c r="EN1229" t="s">
        <v>95</v>
      </c>
      <c r="EO1229" t="s">
        <v>96</v>
      </c>
      <c r="EP1229" t="s">
        <v>95</v>
      </c>
      <c r="EQ1229" t="s">
        <v>95</v>
      </c>
      <c r="ER1229" t="s">
        <v>95</v>
      </c>
      <c r="ES1229" t="s">
        <v>96</v>
      </c>
      <c r="ET1229" t="s">
        <v>95</v>
      </c>
      <c r="EU1229" t="s">
        <v>96</v>
      </c>
      <c r="EV1229" t="s">
        <v>96</v>
      </c>
      <c r="EW1229" t="s">
        <v>96</v>
      </c>
      <c r="EX1229" t="s">
        <v>96</v>
      </c>
      <c r="EY1229" t="s">
        <v>95</v>
      </c>
      <c r="EZ1229" t="s">
        <v>95</v>
      </c>
      <c r="FA1229" t="s">
        <v>96</v>
      </c>
      <c r="FB1229" t="s">
        <v>96</v>
      </c>
      <c r="FC1229" t="s">
        <v>96</v>
      </c>
      <c r="FD1229" t="s">
        <v>96</v>
      </c>
      <c r="FE1229" t="s">
        <v>95</v>
      </c>
      <c r="FF1229" t="s">
        <v>96</v>
      </c>
      <c r="FG1229" t="s">
        <v>95</v>
      </c>
      <c r="FH1229" t="s">
        <v>96</v>
      </c>
      <c r="FI1229" t="s">
        <v>95</v>
      </c>
      <c r="FJ1229" t="s">
        <v>96</v>
      </c>
      <c r="FK1229" t="s">
        <v>96</v>
      </c>
      <c r="FL1229" t="s">
        <v>95</v>
      </c>
      <c r="FM1229" t="s">
        <v>95</v>
      </c>
      <c r="FN1229" t="s">
        <v>96</v>
      </c>
      <c r="FO1229" t="s">
        <v>96</v>
      </c>
      <c r="FP1229" t="s">
        <v>96</v>
      </c>
      <c r="FQ1229" t="s">
        <v>95</v>
      </c>
      <c r="FR1229" t="s">
        <v>95</v>
      </c>
      <c r="FS1229" t="s">
        <v>96</v>
      </c>
      <c r="FT1229" t="s">
        <v>95</v>
      </c>
      <c r="FU1229" t="s">
        <v>95</v>
      </c>
      <c r="FV1229" t="s">
        <v>95</v>
      </c>
      <c r="FW1229" t="s">
        <v>96</v>
      </c>
    </row>
    <row r="1230" spans="1:179">
      <c r="A1230">
        <v>1229</v>
      </c>
      <c r="B1230" t="s">
        <v>1333</v>
      </c>
      <c r="C1230" t="s">
        <v>1257</v>
      </c>
      <c r="D1230" s="1">
        <v>100.748</v>
      </c>
      <c r="E1230" s="2" t="s">
        <v>96</v>
      </c>
      <c r="F1230" s="2" t="s">
        <v>95</v>
      </c>
      <c r="G1230" s="2" t="s">
        <v>95</v>
      </c>
      <c r="H1230" s="2" t="s">
        <v>96</v>
      </c>
      <c r="I1230" s="2" t="s">
        <v>95</v>
      </c>
      <c r="J1230" s="2" t="s">
        <v>96</v>
      </c>
      <c r="K1230" s="2" t="s">
        <v>96</v>
      </c>
      <c r="L1230" s="2" t="s">
        <v>96</v>
      </c>
      <c r="M1230" s="2" t="s">
        <v>96</v>
      </c>
      <c r="N1230" s="2" t="s">
        <v>96</v>
      </c>
      <c r="O1230" s="2" t="s">
        <v>96</v>
      </c>
      <c r="P1230" s="2" t="s">
        <v>96</v>
      </c>
      <c r="Q1230" s="2" t="s">
        <v>96</v>
      </c>
      <c r="R1230" s="2" t="s">
        <v>96</v>
      </c>
      <c r="S1230" s="2" t="s">
        <v>96</v>
      </c>
      <c r="T1230" s="2" t="s">
        <v>95</v>
      </c>
      <c r="U1230" s="2" t="s">
        <v>95</v>
      </c>
      <c r="V1230" s="2" t="s">
        <v>95</v>
      </c>
      <c r="W1230" s="2" t="s">
        <v>95</v>
      </c>
      <c r="X1230" s="2" t="s">
        <v>95</v>
      </c>
      <c r="Y1230" s="2" t="s">
        <v>95</v>
      </c>
      <c r="Z1230" s="2" t="s">
        <v>96</v>
      </c>
      <c r="AA1230" s="2" t="s">
        <v>96</v>
      </c>
      <c r="AB1230" s="2" t="s">
        <v>95</v>
      </c>
      <c r="AC1230" s="2" t="s">
        <v>95</v>
      </c>
      <c r="AD1230" s="2" t="s">
        <v>95</v>
      </c>
      <c r="AE1230" s="2" t="s">
        <v>95</v>
      </c>
      <c r="AF1230" s="2" t="s">
        <v>95</v>
      </c>
      <c r="AG1230" s="2" t="s">
        <v>95</v>
      </c>
      <c r="AH1230" s="2" t="s">
        <v>95</v>
      </c>
      <c r="AI1230" s="2" t="s">
        <v>95</v>
      </c>
      <c r="AJ1230" s="2" t="s">
        <v>95</v>
      </c>
      <c r="AK1230" s="2" t="s">
        <v>95</v>
      </c>
      <c r="AL1230" s="2" t="s">
        <v>96</v>
      </c>
      <c r="AM1230" s="2" t="s">
        <v>95</v>
      </c>
      <c r="AN1230" s="2" t="s">
        <v>95</v>
      </c>
      <c r="AO1230" s="2" t="s">
        <v>95</v>
      </c>
      <c r="AP1230" s="2" t="s">
        <v>95</v>
      </c>
      <c r="AQ1230" s="2" t="s">
        <v>95</v>
      </c>
      <c r="AR1230" s="2" t="s">
        <v>95</v>
      </c>
      <c r="AS1230" s="2" t="s">
        <v>95</v>
      </c>
      <c r="AT1230" s="2" t="s">
        <v>96</v>
      </c>
      <c r="AU1230" s="2" t="s">
        <v>96</v>
      </c>
      <c r="AV1230" s="2" t="s">
        <v>95</v>
      </c>
      <c r="AW1230" s="2" t="s">
        <v>96</v>
      </c>
      <c r="AX1230" s="2" t="s">
        <v>95</v>
      </c>
      <c r="AY1230" s="2" t="s">
        <v>95</v>
      </c>
      <c r="AZ1230" s="2" t="s">
        <v>96</v>
      </c>
      <c r="BA1230" s="2" t="s">
        <v>96</v>
      </c>
      <c r="BB1230" s="2" t="s">
        <v>96</v>
      </c>
      <c r="BC1230" s="2" t="s">
        <v>96</v>
      </c>
      <c r="BD1230" s="2" t="s">
        <v>95</v>
      </c>
      <c r="BE1230" s="2" t="s">
        <v>95</v>
      </c>
      <c r="BF1230" s="2" t="s">
        <v>96</v>
      </c>
      <c r="BG1230" s="2" t="s">
        <v>95</v>
      </c>
      <c r="BH1230" s="2" t="s">
        <v>95</v>
      </c>
      <c r="BI1230" s="2" t="s">
        <v>95</v>
      </c>
      <c r="BJ1230" s="2" t="s">
        <v>96</v>
      </c>
      <c r="BK1230" s="2" t="s">
        <v>95</v>
      </c>
      <c r="BL1230" s="2" t="s">
        <v>95</v>
      </c>
      <c r="BM1230" s="2" t="s">
        <v>95</v>
      </c>
      <c r="BN1230" s="2" t="s">
        <v>96</v>
      </c>
      <c r="BO1230" s="2" t="s">
        <v>96</v>
      </c>
      <c r="BP1230" s="2" t="s">
        <v>96</v>
      </c>
      <c r="BQ1230" s="2" t="s">
        <v>95</v>
      </c>
      <c r="BR1230" s="2" t="s">
        <v>95</v>
      </c>
      <c r="BS1230" s="2" t="s">
        <v>96</v>
      </c>
      <c r="BT1230" s="2" t="s">
        <v>96</v>
      </c>
      <c r="BU1230" s="2" t="s">
        <v>96</v>
      </c>
      <c r="BV1230" s="2" t="s">
        <v>96</v>
      </c>
      <c r="BW1230" s="2" t="s">
        <v>96</v>
      </c>
      <c r="BX1230" s="2" t="s">
        <v>95</v>
      </c>
      <c r="BY1230" s="2" t="s">
        <v>96</v>
      </c>
      <c r="BZ1230" s="2" t="s">
        <v>95</v>
      </c>
      <c r="CA1230" s="2" t="s">
        <v>95</v>
      </c>
      <c r="CB1230" s="2" t="s">
        <v>95</v>
      </c>
      <c r="CC1230" s="2" t="s">
        <v>96</v>
      </c>
      <c r="CD1230" s="2" t="s">
        <v>96</v>
      </c>
      <c r="CE1230" s="2" t="s">
        <v>95</v>
      </c>
      <c r="CF1230" s="2" t="s">
        <v>95</v>
      </c>
      <c r="CG1230" s="2" t="s">
        <v>96</v>
      </c>
      <c r="CH1230" s="2" t="s">
        <v>96</v>
      </c>
      <c r="CI1230" s="2" t="s">
        <v>96</v>
      </c>
      <c r="CJ1230" s="2" t="s">
        <v>96</v>
      </c>
      <c r="CK1230" s="2" t="s">
        <v>95</v>
      </c>
      <c r="CL1230" s="2" t="s">
        <v>95</v>
      </c>
      <c r="CM1230" s="2" t="s">
        <v>96</v>
      </c>
      <c r="CN1230" s="2" t="s">
        <v>96</v>
      </c>
      <c r="CO1230" s="2" t="s">
        <v>96</v>
      </c>
      <c r="CP1230" s="2" t="s">
        <v>95</v>
      </c>
      <c r="CQ1230" s="2" t="s">
        <v>96</v>
      </c>
      <c r="CR1230" s="2" t="s">
        <v>95</v>
      </c>
      <c r="CS1230" s="2" t="s">
        <v>95</v>
      </c>
      <c r="CT1230" t="s">
        <v>95</v>
      </c>
      <c r="CU1230" t="s">
        <v>96</v>
      </c>
      <c r="CV1230" t="s">
        <v>96</v>
      </c>
      <c r="CW1230" t="s">
        <v>95</v>
      </c>
      <c r="CX1230" t="s">
        <v>96</v>
      </c>
      <c r="CY1230" t="s">
        <v>95</v>
      </c>
      <c r="CZ1230" t="s">
        <v>96</v>
      </c>
      <c r="DA1230" t="s">
        <v>96</v>
      </c>
      <c r="DB1230" t="s">
        <v>95</v>
      </c>
      <c r="DC1230" t="s">
        <v>96</v>
      </c>
      <c r="DD1230" t="s">
        <v>96</v>
      </c>
      <c r="DE1230" t="s">
        <v>95</v>
      </c>
      <c r="DF1230" t="s">
        <v>95</v>
      </c>
      <c r="DG1230" t="s">
        <v>95</v>
      </c>
      <c r="DH1230" t="s">
        <v>95</v>
      </c>
      <c r="DI1230" t="s">
        <v>96</v>
      </c>
      <c r="DJ1230" t="s">
        <v>95</v>
      </c>
      <c r="DK1230" t="s">
        <v>95</v>
      </c>
      <c r="DL1230" t="s">
        <v>96</v>
      </c>
      <c r="DM1230" t="s">
        <v>96</v>
      </c>
      <c r="DN1230" t="s">
        <v>96</v>
      </c>
      <c r="DO1230" t="s">
        <v>96</v>
      </c>
      <c r="DP1230" t="s">
        <v>95</v>
      </c>
      <c r="DQ1230" t="s">
        <v>96</v>
      </c>
      <c r="DR1230" t="s">
        <v>95</v>
      </c>
      <c r="DS1230" t="s">
        <v>96</v>
      </c>
      <c r="DT1230" t="s">
        <v>96</v>
      </c>
      <c r="DU1230" t="s">
        <v>95</v>
      </c>
      <c r="DV1230" t="s">
        <v>96</v>
      </c>
      <c r="DW1230" t="s">
        <v>96</v>
      </c>
      <c r="DX1230" t="s">
        <v>95</v>
      </c>
      <c r="DY1230" t="s">
        <v>96</v>
      </c>
      <c r="DZ1230" t="s">
        <v>96</v>
      </c>
      <c r="EA1230" t="s">
        <v>95</v>
      </c>
      <c r="EB1230" t="s">
        <v>96</v>
      </c>
      <c r="EC1230" t="s">
        <v>96</v>
      </c>
      <c r="ED1230" t="s">
        <v>95</v>
      </c>
      <c r="EE1230" t="s">
        <v>95</v>
      </c>
      <c r="EF1230" t="s">
        <v>96</v>
      </c>
      <c r="EG1230" t="s">
        <v>95</v>
      </c>
      <c r="EH1230" t="s">
        <v>96</v>
      </c>
      <c r="EI1230" t="s">
        <v>96</v>
      </c>
      <c r="EJ1230" t="s">
        <v>96</v>
      </c>
      <c r="EK1230" t="s">
        <v>95</v>
      </c>
      <c r="EL1230" t="s">
        <v>95</v>
      </c>
      <c r="EM1230" t="s">
        <v>96</v>
      </c>
      <c r="EN1230" t="s">
        <v>95</v>
      </c>
      <c r="EO1230" t="s">
        <v>96</v>
      </c>
      <c r="EP1230" t="s">
        <v>95</v>
      </c>
      <c r="EQ1230" t="s">
        <v>95</v>
      </c>
      <c r="ER1230" t="s">
        <v>95</v>
      </c>
      <c r="ES1230" t="s">
        <v>96</v>
      </c>
      <c r="ET1230" t="s">
        <v>95</v>
      </c>
      <c r="EU1230" t="s">
        <v>96</v>
      </c>
      <c r="EV1230" t="s">
        <v>96</v>
      </c>
      <c r="EW1230" t="s">
        <v>96</v>
      </c>
      <c r="EX1230" t="s">
        <v>96</v>
      </c>
      <c r="EY1230" t="s">
        <v>95</v>
      </c>
      <c r="EZ1230" t="s">
        <v>95</v>
      </c>
      <c r="FA1230" t="s">
        <v>96</v>
      </c>
      <c r="FB1230" t="s">
        <v>96</v>
      </c>
      <c r="FC1230" t="s">
        <v>96</v>
      </c>
      <c r="FD1230" t="s">
        <v>96</v>
      </c>
      <c r="FE1230" t="s">
        <v>95</v>
      </c>
      <c r="FF1230" t="s">
        <v>96</v>
      </c>
      <c r="FG1230" t="s">
        <v>95</v>
      </c>
      <c r="FH1230" t="s">
        <v>96</v>
      </c>
      <c r="FI1230" t="s">
        <v>95</v>
      </c>
      <c r="FJ1230" t="s">
        <v>96</v>
      </c>
      <c r="FK1230" t="s">
        <v>96</v>
      </c>
      <c r="FL1230" t="s">
        <v>95</v>
      </c>
      <c r="FM1230" t="s">
        <v>95</v>
      </c>
      <c r="FN1230" t="s">
        <v>96</v>
      </c>
      <c r="FO1230" t="s">
        <v>96</v>
      </c>
      <c r="FP1230" t="s">
        <v>96</v>
      </c>
      <c r="FQ1230" t="s">
        <v>95</v>
      </c>
      <c r="FR1230" t="s">
        <v>95</v>
      </c>
      <c r="FS1230" t="s">
        <v>96</v>
      </c>
      <c r="FT1230" t="s">
        <v>95</v>
      </c>
      <c r="FU1230" t="s">
        <v>95</v>
      </c>
      <c r="FV1230" t="s">
        <v>95</v>
      </c>
      <c r="FW1230" t="s">
        <v>96</v>
      </c>
    </row>
    <row r="1231" spans="1:179">
      <c r="A1231">
        <v>1230</v>
      </c>
      <c r="B1231" t="s">
        <v>1335</v>
      </c>
      <c r="C1231" t="s">
        <v>1257</v>
      </c>
      <c r="D1231" s="1">
        <v>100.748</v>
      </c>
      <c r="E1231" s="2" t="s">
        <v>96</v>
      </c>
      <c r="F1231" s="2" t="s">
        <v>95</v>
      </c>
      <c r="G1231" s="2" t="s">
        <v>95</v>
      </c>
      <c r="H1231" s="2" t="s">
        <v>96</v>
      </c>
      <c r="I1231" s="2" t="s">
        <v>95</v>
      </c>
      <c r="J1231" s="2" t="s">
        <v>96</v>
      </c>
      <c r="K1231" s="2" t="s">
        <v>96</v>
      </c>
      <c r="L1231" s="2" t="s">
        <v>96</v>
      </c>
      <c r="M1231" s="2" t="s">
        <v>96</v>
      </c>
      <c r="N1231" s="2" t="s">
        <v>96</v>
      </c>
      <c r="O1231" s="2" t="s">
        <v>96</v>
      </c>
      <c r="P1231" s="2" t="s">
        <v>96</v>
      </c>
      <c r="Q1231" s="2" t="s">
        <v>96</v>
      </c>
      <c r="R1231" s="2" t="s">
        <v>96</v>
      </c>
      <c r="S1231" s="2" t="s">
        <v>96</v>
      </c>
      <c r="T1231" s="2" t="s">
        <v>95</v>
      </c>
      <c r="U1231" s="2" t="s">
        <v>95</v>
      </c>
      <c r="V1231" s="2" t="s">
        <v>95</v>
      </c>
      <c r="W1231" s="2" t="s">
        <v>95</v>
      </c>
      <c r="X1231" s="2" t="s">
        <v>95</v>
      </c>
      <c r="Y1231" s="2" t="s">
        <v>95</v>
      </c>
      <c r="Z1231" s="2" t="s">
        <v>96</v>
      </c>
      <c r="AA1231" s="2" t="s">
        <v>96</v>
      </c>
      <c r="AB1231" s="2" t="s">
        <v>95</v>
      </c>
      <c r="AC1231" s="2" t="s">
        <v>95</v>
      </c>
      <c r="AD1231" s="2" t="s">
        <v>95</v>
      </c>
      <c r="AE1231" s="2" t="s">
        <v>95</v>
      </c>
      <c r="AF1231" s="2" t="s">
        <v>95</v>
      </c>
      <c r="AG1231" s="2" t="s">
        <v>95</v>
      </c>
      <c r="AH1231" s="2" t="s">
        <v>95</v>
      </c>
      <c r="AI1231" s="2" t="s">
        <v>95</v>
      </c>
      <c r="AJ1231" s="2" t="s">
        <v>95</v>
      </c>
      <c r="AK1231" s="2" t="s">
        <v>95</v>
      </c>
      <c r="AL1231" s="2" t="s">
        <v>96</v>
      </c>
      <c r="AM1231" s="2" t="s">
        <v>95</v>
      </c>
      <c r="AN1231" s="2" t="s">
        <v>95</v>
      </c>
      <c r="AO1231" s="2" t="s">
        <v>95</v>
      </c>
      <c r="AP1231" s="2" t="s">
        <v>95</v>
      </c>
      <c r="AQ1231" s="2" t="s">
        <v>95</v>
      </c>
      <c r="AR1231" s="2" t="s">
        <v>95</v>
      </c>
      <c r="AS1231" s="2" t="s">
        <v>95</v>
      </c>
      <c r="AT1231" s="2" t="s">
        <v>96</v>
      </c>
      <c r="AU1231" s="2" t="s">
        <v>96</v>
      </c>
      <c r="AV1231" s="2" t="s">
        <v>95</v>
      </c>
      <c r="AW1231" s="2" t="s">
        <v>96</v>
      </c>
      <c r="AX1231" s="2" t="s">
        <v>95</v>
      </c>
      <c r="AY1231" s="2" t="s">
        <v>95</v>
      </c>
      <c r="AZ1231" s="2" t="s">
        <v>96</v>
      </c>
      <c r="BA1231" s="2" t="s">
        <v>96</v>
      </c>
      <c r="BB1231" s="2" t="s">
        <v>96</v>
      </c>
      <c r="BC1231" s="2" t="s">
        <v>96</v>
      </c>
      <c r="BD1231" s="2" t="s">
        <v>95</v>
      </c>
      <c r="BE1231" s="2" t="s">
        <v>95</v>
      </c>
      <c r="BF1231" s="2" t="s">
        <v>96</v>
      </c>
      <c r="BG1231" s="2" t="s">
        <v>95</v>
      </c>
      <c r="BH1231" s="2" t="s">
        <v>95</v>
      </c>
      <c r="BI1231" s="2" t="s">
        <v>95</v>
      </c>
      <c r="BJ1231" s="2" t="s">
        <v>96</v>
      </c>
      <c r="BK1231" s="2" t="s">
        <v>95</v>
      </c>
      <c r="BL1231" s="2" t="s">
        <v>95</v>
      </c>
      <c r="BM1231" s="2" t="s">
        <v>95</v>
      </c>
      <c r="BN1231" s="2" t="s">
        <v>96</v>
      </c>
      <c r="BO1231" s="2" t="s">
        <v>96</v>
      </c>
      <c r="BP1231" s="2" t="s">
        <v>96</v>
      </c>
      <c r="BQ1231" s="2" t="s">
        <v>95</v>
      </c>
      <c r="BR1231" s="2" t="s">
        <v>95</v>
      </c>
      <c r="BS1231" s="2" t="s">
        <v>96</v>
      </c>
      <c r="BT1231" s="2" t="s">
        <v>96</v>
      </c>
      <c r="BU1231" s="2" t="s">
        <v>96</v>
      </c>
      <c r="BV1231" s="2" t="s">
        <v>96</v>
      </c>
      <c r="BW1231" s="2" t="s">
        <v>96</v>
      </c>
      <c r="BX1231" s="2" t="s">
        <v>95</v>
      </c>
      <c r="BY1231" s="2" t="s">
        <v>96</v>
      </c>
      <c r="BZ1231" s="2" t="s">
        <v>95</v>
      </c>
      <c r="CA1231" s="2" t="s">
        <v>95</v>
      </c>
      <c r="CB1231" s="2" t="s">
        <v>95</v>
      </c>
      <c r="CC1231" s="2" t="s">
        <v>96</v>
      </c>
      <c r="CD1231" s="2" t="s">
        <v>96</v>
      </c>
      <c r="CE1231" s="2" t="s">
        <v>95</v>
      </c>
      <c r="CF1231" s="2" t="s">
        <v>95</v>
      </c>
      <c r="CG1231" s="2" t="s">
        <v>96</v>
      </c>
      <c r="CH1231" s="2" t="s">
        <v>96</v>
      </c>
      <c r="CI1231" s="2" t="s">
        <v>96</v>
      </c>
      <c r="CJ1231" s="2" t="s">
        <v>96</v>
      </c>
      <c r="CK1231" s="2" t="s">
        <v>95</v>
      </c>
      <c r="CL1231" s="2" t="s">
        <v>95</v>
      </c>
      <c r="CM1231" s="2" t="s">
        <v>96</v>
      </c>
      <c r="CN1231" s="2" t="s">
        <v>96</v>
      </c>
      <c r="CO1231" s="2" t="s">
        <v>96</v>
      </c>
      <c r="CP1231" s="2" t="s">
        <v>95</v>
      </c>
      <c r="CQ1231" s="2" t="s">
        <v>96</v>
      </c>
      <c r="CR1231" s="2" t="s">
        <v>95</v>
      </c>
      <c r="CS1231" s="2" t="s">
        <v>95</v>
      </c>
      <c r="CT1231" t="s">
        <v>95</v>
      </c>
      <c r="CU1231" t="s">
        <v>96</v>
      </c>
      <c r="CV1231" t="s">
        <v>96</v>
      </c>
      <c r="CW1231" t="s">
        <v>95</v>
      </c>
      <c r="CX1231" t="s">
        <v>96</v>
      </c>
      <c r="CY1231" t="s">
        <v>95</v>
      </c>
      <c r="CZ1231" t="s">
        <v>96</v>
      </c>
      <c r="DA1231" t="s">
        <v>96</v>
      </c>
      <c r="DB1231" t="s">
        <v>95</v>
      </c>
      <c r="DC1231" t="s">
        <v>96</v>
      </c>
      <c r="DD1231" t="s">
        <v>96</v>
      </c>
      <c r="DE1231" t="s">
        <v>95</v>
      </c>
      <c r="DF1231" t="s">
        <v>95</v>
      </c>
      <c r="DG1231" t="s">
        <v>95</v>
      </c>
      <c r="DH1231" t="s">
        <v>95</v>
      </c>
      <c r="DI1231" t="s">
        <v>96</v>
      </c>
      <c r="DJ1231" t="s">
        <v>95</v>
      </c>
      <c r="DK1231" t="s">
        <v>95</v>
      </c>
      <c r="DL1231" t="s">
        <v>96</v>
      </c>
      <c r="DM1231" t="s">
        <v>96</v>
      </c>
      <c r="DN1231" t="s">
        <v>96</v>
      </c>
      <c r="DO1231" t="s">
        <v>96</v>
      </c>
      <c r="DP1231" t="s">
        <v>95</v>
      </c>
      <c r="DQ1231" t="s">
        <v>96</v>
      </c>
      <c r="DR1231" t="s">
        <v>95</v>
      </c>
      <c r="DS1231" t="s">
        <v>96</v>
      </c>
      <c r="DT1231" t="s">
        <v>96</v>
      </c>
      <c r="DU1231" t="s">
        <v>95</v>
      </c>
      <c r="DV1231" t="s">
        <v>96</v>
      </c>
      <c r="DW1231" t="s">
        <v>96</v>
      </c>
      <c r="DX1231" t="s">
        <v>95</v>
      </c>
      <c r="DY1231" t="s">
        <v>96</v>
      </c>
      <c r="DZ1231" t="s">
        <v>96</v>
      </c>
      <c r="EA1231" t="s">
        <v>95</v>
      </c>
      <c r="EB1231" t="s">
        <v>96</v>
      </c>
      <c r="EC1231" t="s">
        <v>96</v>
      </c>
      <c r="ED1231" t="s">
        <v>95</v>
      </c>
      <c r="EE1231" t="s">
        <v>95</v>
      </c>
      <c r="EF1231" t="s">
        <v>96</v>
      </c>
      <c r="EG1231" t="s">
        <v>95</v>
      </c>
      <c r="EH1231" t="s">
        <v>96</v>
      </c>
      <c r="EI1231" t="s">
        <v>96</v>
      </c>
      <c r="EJ1231" t="s">
        <v>96</v>
      </c>
      <c r="EK1231" t="s">
        <v>95</v>
      </c>
      <c r="EL1231" t="s">
        <v>95</v>
      </c>
      <c r="EM1231" t="s">
        <v>96</v>
      </c>
      <c r="EN1231" t="s">
        <v>95</v>
      </c>
      <c r="EO1231" t="s">
        <v>96</v>
      </c>
      <c r="EP1231" t="s">
        <v>95</v>
      </c>
      <c r="EQ1231" t="s">
        <v>95</v>
      </c>
      <c r="ER1231" t="s">
        <v>95</v>
      </c>
      <c r="ES1231" t="s">
        <v>96</v>
      </c>
      <c r="ET1231" t="s">
        <v>95</v>
      </c>
      <c r="EU1231" t="s">
        <v>96</v>
      </c>
      <c r="EV1231" t="s">
        <v>96</v>
      </c>
      <c r="EW1231" t="s">
        <v>96</v>
      </c>
      <c r="EX1231" t="s">
        <v>96</v>
      </c>
      <c r="EY1231" t="s">
        <v>95</v>
      </c>
      <c r="EZ1231" t="s">
        <v>95</v>
      </c>
      <c r="FA1231" t="s">
        <v>96</v>
      </c>
      <c r="FB1231" t="s">
        <v>96</v>
      </c>
      <c r="FC1231" t="s">
        <v>96</v>
      </c>
      <c r="FD1231" t="s">
        <v>96</v>
      </c>
      <c r="FE1231" t="s">
        <v>95</v>
      </c>
      <c r="FF1231" t="s">
        <v>96</v>
      </c>
      <c r="FG1231" t="s">
        <v>95</v>
      </c>
      <c r="FH1231" t="s">
        <v>96</v>
      </c>
      <c r="FI1231" t="s">
        <v>95</v>
      </c>
      <c r="FJ1231" t="s">
        <v>96</v>
      </c>
      <c r="FK1231" t="s">
        <v>96</v>
      </c>
      <c r="FL1231" t="s">
        <v>95</v>
      </c>
      <c r="FM1231" t="s">
        <v>95</v>
      </c>
      <c r="FN1231" t="s">
        <v>96</v>
      </c>
      <c r="FO1231" t="s">
        <v>96</v>
      </c>
      <c r="FP1231" t="s">
        <v>96</v>
      </c>
      <c r="FQ1231" t="s">
        <v>95</v>
      </c>
      <c r="FR1231" t="s">
        <v>95</v>
      </c>
      <c r="FS1231" t="s">
        <v>96</v>
      </c>
      <c r="FT1231" t="s">
        <v>95</v>
      </c>
      <c r="FU1231" t="s">
        <v>95</v>
      </c>
      <c r="FV1231" t="s">
        <v>95</v>
      </c>
      <c r="FW1231" t="s">
        <v>96</v>
      </c>
    </row>
    <row r="1232" spans="1:179">
      <c r="A1232">
        <v>1231</v>
      </c>
      <c r="B1232" t="s">
        <v>1336</v>
      </c>
      <c r="C1232" t="s">
        <v>1257</v>
      </c>
      <c r="D1232" s="1">
        <v>100.748</v>
      </c>
      <c r="E1232" s="2" t="s">
        <v>96</v>
      </c>
      <c r="F1232" s="2" t="s">
        <v>95</v>
      </c>
      <c r="G1232" s="2" t="s">
        <v>95</v>
      </c>
      <c r="H1232" s="2" t="s">
        <v>96</v>
      </c>
      <c r="I1232" s="2" t="s">
        <v>95</v>
      </c>
      <c r="J1232" s="2" t="s">
        <v>96</v>
      </c>
      <c r="K1232" s="2" t="s">
        <v>96</v>
      </c>
      <c r="L1232" s="2" t="s">
        <v>96</v>
      </c>
      <c r="M1232" s="2" t="s">
        <v>96</v>
      </c>
      <c r="N1232" s="2" t="s">
        <v>96</v>
      </c>
      <c r="O1232" s="2" t="s">
        <v>96</v>
      </c>
      <c r="P1232" s="2" t="s">
        <v>96</v>
      </c>
      <c r="Q1232" s="2" t="s">
        <v>96</v>
      </c>
      <c r="R1232" s="2" t="s">
        <v>96</v>
      </c>
      <c r="S1232" s="2" t="s">
        <v>96</v>
      </c>
      <c r="T1232" s="2" t="s">
        <v>95</v>
      </c>
      <c r="U1232" s="2" t="s">
        <v>95</v>
      </c>
      <c r="V1232" s="2" t="s">
        <v>95</v>
      </c>
      <c r="W1232" s="2" t="s">
        <v>95</v>
      </c>
      <c r="X1232" s="2" t="s">
        <v>95</v>
      </c>
      <c r="Y1232" s="2" t="s">
        <v>95</v>
      </c>
      <c r="Z1232" s="2" t="s">
        <v>96</v>
      </c>
      <c r="AA1232" s="2" t="s">
        <v>96</v>
      </c>
      <c r="AB1232" s="2" t="s">
        <v>95</v>
      </c>
      <c r="AC1232" s="2" t="s">
        <v>95</v>
      </c>
      <c r="AD1232" s="2" t="s">
        <v>95</v>
      </c>
      <c r="AE1232" s="2" t="s">
        <v>95</v>
      </c>
      <c r="AF1232" s="2" t="s">
        <v>95</v>
      </c>
      <c r="AG1232" s="2" t="s">
        <v>95</v>
      </c>
      <c r="AH1232" s="2" t="s">
        <v>95</v>
      </c>
      <c r="AI1232" s="2" t="s">
        <v>95</v>
      </c>
      <c r="AJ1232" s="2" t="s">
        <v>95</v>
      </c>
      <c r="AK1232" s="2" t="s">
        <v>95</v>
      </c>
      <c r="AL1232" s="2" t="s">
        <v>96</v>
      </c>
      <c r="AM1232" s="2" t="s">
        <v>95</v>
      </c>
      <c r="AN1232" s="2" t="s">
        <v>95</v>
      </c>
      <c r="AO1232" s="2" t="s">
        <v>95</v>
      </c>
      <c r="AP1232" s="2" t="s">
        <v>95</v>
      </c>
      <c r="AQ1232" s="2" t="s">
        <v>95</v>
      </c>
      <c r="AR1232" s="2" t="s">
        <v>95</v>
      </c>
      <c r="AS1232" s="2" t="s">
        <v>95</v>
      </c>
      <c r="AT1232" s="2" t="s">
        <v>96</v>
      </c>
      <c r="AU1232" s="2" t="s">
        <v>96</v>
      </c>
      <c r="AV1232" s="2" t="s">
        <v>95</v>
      </c>
      <c r="AW1232" s="2" t="s">
        <v>96</v>
      </c>
      <c r="AX1232" s="2" t="s">
        <v>95</v>
      </c>
      <c r="AY1232" s="2" t="s">
        <v>95</v>
      </c>
      <c r="AZ1232" s="2" t="s">
        <v>96</v>
      </c>
      <c r="BA1232" s="2" t="s">
        <v>96</v>
      </c>
      <c r="BB1232" s="2" t="s">
        <v>96</v>
      </c>
      <c r="BC1232" s="2" t="s">
        <v>96</v>
      </c>
      <c r="BD1232" s="2" t="s">
        <v>95</v>
      </c>
      <c r="BE1232" s="2" t="s">
        <v>95</v>
      </c>
      <c r="BF1232" s="2" t="s">
        <v>96</v>
      </c>
      <c r="BG1232" s="2" t="s">
        <v>95</v>
      </c>
      <c r="BH1232" s="2" t="s">
        <v>95</v>
      </c>
      <c r="BI1232" s="2" t="s">
        <v>95</v>
      </c>
      <c r="BJ1232" s="2" t="s">
        <v>96</v>
      </c>
      <c r="BK1232" s="2" t="s">
        <v>95</v>
      </c>
      <c r="BL1232" s="2" t="s">
        <v>95</v>
      </c>
      <c r="BM1232" s="2" t="s">
        <v>95</v>
      </c>
      <c r="BN1232" s="2" t="s">
        <v>96</v>
      </c>
      <c r="BO1232" s="2" t="s">
        <v>96</v>
      </c>
      <c r="BP1232" s="2" t="s">
        <v>96</v>
      </c>
      <c r="BQ1232" s="2" t="s">
        <v>95</v>
      </c>
      <c r="BR1232" s="2" t="s">
        <v>95</v>
      </c>
      <c r="BS1232" s="2" t="s">
        <v>96</v>
      </c>
      <c r="BT1232" s="2" t="s">
        <v>96</v>
      </c>
      <c r="BU1232" s="2" t="s">
        <v>96</v>
      </c>
      <c r="BV1232" s="2" t="s">
        <v>96</v>
      </c>
      <c r="BW1232" s="2" t="s">
        <v>96</v>
      </c>
      <c r="BX1232" s="2" t="s">
        <v>95</v>
      </c>
      <c r="BY1232" s="2" t="s">
        <v>96</v>
      </c>
      <c r="BZ1232" s="2" t="s">
        <v>95</v>
      </c>
      <c r="CA1232" s="2" t="s">
        <v>95</v>
      </c>
      <c r="CB1232" s="2" t="s">
        <v>95</v>
      </c>
      <c r="CC1232" s="2" t="s">
        <v>96</v>
      </c>
      <c r="CD1232" s="2" t="s">
        <v>96</v>
      </c>
      <c r="CE1232" s="2" t="s">
        <v>95</v>
      </c>
      <c r="CF1232" s="2" t="s">
        <v>95</v>
      </c>
      <c r="CG1232" s="2" t="s">
        <v>96</v>
      </c>
      <c r="CH1232" s="2" t="s">
        <v>96</v>
      </c>
      <c r="CI1232" s="2" t="s">
        <v>96</v>
      </c>
      <c r="CJ1232" s="2" t="s">
        <v>96</v>
      </c>
      <c r="CK1232" s="2" t="s">
        <v>95</v>
      </c>
      <c r="CL1232" s="2" t="s">
        <v>95</v>
      </c>
      <c r="CM1232" s="2" t="s">
        <v>96</v>
      </c>
      <c r="CN1232" s="2" t="s">
        <v>96</v>
      </c>
      <c r="CO1232" s="2" t="s">
        <v>96</v>
      </c>
      <c r="CP1232" s="2" t="s">
        <v>95</v>
      </c>
      <c r="CQ1232" s="2" t="s">
        <v>96</v>
      </c>
      <c r="CR1232" s="2" t="s">
        <v>95</v>
      </c>
      <c r="CS1232" s="2" t="s">
        <v>95</v>
      </c>
      <c r="CT1232" t="s">
        <v>95</v>
      </c>
      <c r="CU1232" t="s">
        <v>96</v>
      </c>
      <c r="CV1232" t="s">
        <v>96</v>
      </c>
      <c r="CW1232" t="s">
        <v>95</v>
      </c>
      <c r="CX1232" t="s">
        <v>96</v>
      </c>
      <c r="CY1232" t="s">
        <v>95</v>
      </c>
      <c r="CZ1232" t="s">
        <v>96</v>
      </c>
      <c r="DA1232" t="s">
        <v>96</v>
      </c>
      <c r="DB1232" t="s">
        <v>95</v>
      </c>
      <c r="DC1232" t="s">
        <v>96</v>
      </c>
      <c r="DD1232" t="s">
        <v>96</v>
      </c>
      <c r="DE1232" t="s">
        <v>95</v>
      </c>
      <c r="DF1232" t="s">
        <v>95</v>
      </c>
      <c r="DG1232" t="s">
        <v>95</v>
      </c>
      <c r="DH1232" t="s">
        <v>95</v>
      </c>
      <c r="DI1232" t="s">
        <v>96</v>
      </c>
      <c r="DJ1232" t="s">
        <v>95</v>
      </c>
      <c r="DK1232" t="s">
        <v>95</v>
      </c>
      <c r="DL1232" t="s">
        <v>96</v>
      </c>
      <c r="DM1232" t="s">
        <v>96</v>
      </c>
      <c r="DN1232" t="s">
        <v>96</v>
      </c>
      <c r="DO1232" t="s">
        <v>96</v>
      </c>
      <c r="DP1232" t="s">
        <v>95</v>
      </c>
      <c r="DQ1232" t="s">
        <v>96</v>
      </c>
      <c r="DR1232" t="s">
        <v>95</v>
      </c>
      <c r="DS1232" t="s">
        <v>96</v>
      </c>
      <c r="DT1232" t="s">
        <v>96</v>
      </c>
      <c r="DU1232" t="s">
        <v>95</v>
      </c>
      <c r="DV1232" t="s">
        <v>96</v>
      </c>
      <c r="DW1232" t="s">
        <v>96</v>
      </c>
      <c r="DX1232" t="s">
        <v>95</v>
      </c>
      <c r="DY1232" t="s">
        <v>96</v>
      </c>
      <c r="DZ1232" t="s">
        <v>96</v>
      </c>
      <c r="EA1232" t="s">
        <v>95</v>
      </c>
      <c r="EB1232" t="s">
        <v>96</v>
      </c>
      <c r="EC1232" t="s">
        <v>96</v>
      </c>
      <c r="ED1232" t="s">
        <v>95</v>
      </c>
      <c r="EE1232" t="s">
        <v>95</v>
      </c>
      <c r="EF1232" t="s">
        <v>96</v>
      </c>
      <c r="EG1232" t="s">
        <v>95</v>
      </c>
      <c r="EH1232" t="s">
        <v>96</v>
      </c>
      <c r="EI1232" t="s">
        <v>96</v>
      </c>
      <c r="EJ1232" t="s">
        <v>96</v>
      </c>
      <c r="EK1232" t="s">
        <v>95</v>
      </c>
      <c r="EL1232" t="s">
        <v>95</v>
      </c>
      <c r="EM1232" t="s">
        <v>96</v>
      </c>
      <c r="EN1232" t="s">
        <v>95</v>
      </c>
      <c r="EO1232" t="s">
        <v>96</v>
      </c>
      <c r="EP1232" t="s">
        <v>95</v>
      </c>
      <c r="EQ1232" t="s">
        <v>95</v>
      </c>
      <c r="ER1232" t="s">
        <v>95</v>
      </c>
      <c r="ES1232" t="s">
        <v>96</v>
      </c>
      <c r="ET1232" t="s">
        <v>95</v>
      </c>
      <c r="EU1232" t="s">
        <v>96</v>
      </c>
      <c r="EV1232" t="s">
        <v>96</v>
      </c>
      <c r="EW1232" t="s">
        <v>96</v>
      </c>
      <c r="EX1232" t="s">
        <v>96</v>
      </c>
      <c r="EY1232" t="s">
        <v>95</v>
      </c>
      <c r="EZ1232" t="s">
        <v>95</v>
      </c>
      <c r="FA1232" t="s">
        <v>96</v>
      </c>
      <c r="FB1232" t="s">
        <v>96</v>
      </c>
      <c r="FC1232" t="s">
        <v>96</v>
      </c>
      <c r="FD1232" t="s">
        <v>96</v>
      </c>
      <c r="FE1232" t="s">
        <v>95</v>
      </c>
      <c r="FF1232" t="s">
        <v>96</v>
      </c>
      <c r="FG1232" t="s">
        <v>95</v>
      </c>
      <c r="FH1232" t="s">
        <v>96</v>
      </c>
      <c r="FI1232" t="s">
        <v>95</v>
      </c>
      <c r="FJ1232" t="s">
        <v>96</v>
      </c>
      <c r="FK1232" t="s">
        <v>96</v>
      </c>
      <c r="FL1232" t="s">
        <v>95</v>
      </c>
      <c r="FM1232" t="s">
        <v>95</v>
      </c>
      <c r="FN1232" t="s">
        <v>96</v>
      </c>
      <c r="FO1232" t="s">
        <v>96</v>
      </c>
      <c r="FP1232" t="s">
        <v>96</v>
      </c>
      <c r="FQ1232" t="s">
        <v>95</v>
      </c>
      <c r="FR1232" t="s">
        <v>95</v>
      </c>
      <c r="FS1232" t="s">
        <v>96</v>
      </c>
      <c r="FT1232" t="s">
        <v>95</v>
      </c>
      <c r="FU1232" t="s">
        <v>95</v>
      </c>
      <c r="FV1232" t="s">
        <v>95</v>
      </c>
      <c r="FW1232" t="s">
        <v>96</v>
      </c>
    </row>
    <row r="1233" spans="1:179">
      <c r="A1233">
        <v>1232</v>
      </c>
      <c r="B1233" t="s">
        <v>1337</v>
      </c>
      <c r="C1233" t="s">
        <v>1257</v>
      </c>
      <c r="D1233" s="1">
        <v>100.748</v>
      </c>
      <c r="E1233" s="2" t="s">
        <v>96</v>
      </c>
      <c r="F1233" s="2" t="s">
        <v>95</v>
      </c>
      <c r="G1233" s="2" t="s">
        <v>95</v>
      </c>
      <c r="H1233" s="2" t="s">
        <v>96</v>
      </c>
      <c r="I1233" s="2" t="s">
        <v>95</v>
      </c>
      <c r="J1233" s="2" t="s">
        <v>96</v>
      </c>
      <c r="K1233" s="2" t="s">
        <v>96</v>
      </c>
      <c r="L1233" s="2" t="s">
        <v>96</v>
      </c>
      <c r="M1233" s="2" t="s">
        <v>96</v>
      </c>
      <c r="N1233" s="2" t="s">
        <v>96</v>
      </c>
      <c r="O1233" s="2" t="s">
        <v>96</v>
      </c>
      <c r="P1233" s="2" t="s">
        <v>96</v>
      </c>
      <c r="Q1233" s="2" t="s">
        <v>96</v>
      </c>
      <c r="R1233" s="2" t="s">
        <v>96</v>
      </c>
      <c r="S1233" s="2" t="s">
        <v>96</v>
      </c>
      <c r="T1233" s="2" t="s">
        <v>95</v>
      </c>
      <c r="U1233" s="2" t="s">
        <v>95</v>
      </c>
      <c r="V1233" s="2" t="s">
        <v>95</v>
      </c>
      <c r="W1233" s="2" t="s">
        <v>95</v>
      </c>
      <c r="X1233" s="2" t="s">
        <v>95</v>
      </c>
      <c r="Y1233" s="2" t="s">
        <v>95</v>
      </c>
      <c r="Z1233" s="2" t="s">
        <v>96</v>
      </c>
      <c r="AA1233" s="2" t="s">
        <v>96</v>
      </c>
      <c r="AB1233" s="2" t="s">
        <v>95</v>
      </c>
      <c r="AC1233" s="2" t="s">
        <v>95</v>
      </c>
      <c r="AD1233" s="2" t="s">
        <v>95</v>
      </c>
      <c r="AE1233" s="2" t="s">
        <v>95</v>
      </c>
      <c r="AF1233" s="2" t="s">
        <v>95</v>
      </c>
      <c r="AG1233" s="2" t="s">
        <v>95</v>
      </c>
      <c r="AH1233" s="2" t="s">
        <v>95</v>
      </c>
      <c r="AI1233" s="2" t="s">
        <v>95</v>
      </c>
      <c r="AJ1233" s="2" t="s">
        <v>95</v>
      </c>
      <c r="AK1233" s="2" t="s">
        <v>95</v>
      </c>
      <c r="AL1233" s="2" t="s">
        <v>96</v>
      </c>
      <c r="AM1233" s="2" t="s">
        <v>95</v>
      </c>
      <c r="AN1233" s="2" t="s">
        <v>95</v>
      </c>
      <c r="AO1233" s="2" t="s">
        <v>95</v>
      </c>
      <c r="AP1233" s="2" t="s">
        <v>95</v>
      </c>
      <c r="AQ1233" s="2" t="s">
        <v>95</v>
      </c>
      <c r="AR1233" s="2" t="s">
        <v>95</v>
      </c>
      <c r="AS1233" s="2" t="s">
        <v>95</v>
      </c>
      <c r="AT1233" s="2" t="s">
        <v>96</v>
      </c>
      <c r="AU1233" s="2" t="s">
        <v>96</v>
      </c>
      <c r="AV1233" s="2" t="s">
        <v>95</v>
      </c>
      <c r="AW1233" s="2" t="s">
        <v>96</v>
      </c>
      <c r="AX1233" s="2" t="s">
        <v>95</v>
      </c>
      <c r="AY1233" s="2" t="s">
        <v>95</v>
      </c>
      <c r="AZ1233" s="2" t="s">
        <v>96</v>
      </c>
      <c r="BA1233" s="2" t="s">
        <v>96</v>
      </c>
      <c r="BB1233" s="2" t="s">
        <v>96</v>
      </c>
      <c r="BC1233" s="2" t="s">
        <v>96</v>
      </c>
      <c r="BD1233" s="2" t="s">
        <v>95</v>
      </c>
      <c r="BE1233" s="2" t="s">
        <v>95</v>
      </c>
      <c r="BF1233" s="2" t="s">
        <v>96</v>
      </c>
      <c r="BG1233" s="2" t="s">
        <v>95</v>
      </c>
      <c r="BH1233" s="2" t="s">
        <v>95</v>
      </c>
      <c r="BI1233" s="2" t="s">
        <v>95</v>
      </c>
      <c r="BJ1233" s="2" t="s">
        <v>96</v>
      </c>
      <c r="BK1233" s="2" t="s">
        <v>95</v>
      </c>
      <c r="BL1233" s="2" t="s">
        <v>95</v>
      </c>
      <c r="BM1233" s="2" t="s">
        <v>95</v>
      </c>
      <c r="BN1233" s="2" t="s">
        <v>96</v>
      </c>
      <c r="BO1233" s="2" t="s">
        <v>96</v>
      </c>
      <c r="BP1233" s="2" t="s">
        <v>96</v>
      </c>
      <c r="BQ1233" s="2" t="s">
        <v>95</v>
      </c>
      <c r="BR1233" s="2" t="s">
        <v>95</v>
      </c>
      <c r="BS1233" s="2" t="s">
        <v>96</v>
      </c>
      <c r="BT1233" s="2" t="s">
        <v>96</v>
      </c>
      <c r="BU1233" s="2" t="s">
        <v>96</v>
      </c>
      <c r="BV1233" s="2" t="s">
        <v>96</v>
      </c>
      <c r="BW1233" s="2" t="s">
        <v>96</v>
      </c>
      <c r="BX1233" s="2" t="s">
        <v>95</v>
      </c>
      <c r="BY1233" s="2" t="s">
        <v>96</v>
      </c>
      <c r="BZ1233" s="2" t="s">
        <v>95</v>
      </c>
      <c r="CA1233" s="2" t="s">
        <v>95</v>
      </c>
      <c r="CB1233" s="2" t="s">
        <v>95</v>
      </c>
      <c r="CC1233" s="2" t="s">
        <v>96</v>
      </c>
      <c r="CD1233" s="2" t="s">
        <v>96</v>
      </c>
      <c r="CE1233" s="2" t="s">
        <v>95</v>
      </c>
      <c r="CF1233" s="2" t="s">
        <v>95</v>
      </c>
      <c r="CG1233" s="2" t="s">
        <v>96</v>
      </c>
      <c r="CH1233" s="2" t="s">
        <v>96</v>
      </c>
      <c r="CI1233" s="2" t="s">
        <v>96</v>
      </c>
      <c r="CJ1233" s="2" t="s">
        <v>96</v>
      </c>
      <c r="CK1233" s="2" t="s">
        <v>95</v>
      </c>
      <c r="CL1233" s="2" t="s">
        <v>95</v>
      </c>
      <c r="CM1233" s="2" t="s">
        <v>96</v>
      </c>
      <c r="CN1233" s="2" t="s">
        <v>96</v>
      </c>
      <c r="CO1233" s="2" t="s">
        <v>96</v>
      </c>
      <c r="CP1233" s="2" t="s">
        <v>95</v>
      </c>
      <c r="CQ1233" s="2" t="s">
        <v>96</v>
      </c>
      <c r="CR1233" s="2" t="s">
        <v>95</v>
      </c>
      <c r="CS1233" s="2" t="s">
        <v>95</v>
      </c>
      <c r="CT1233" t="s">
        <v>95</v>
      </c>
      <c r="CU1233" t="s">
        <v>96</v>
      </c>
      <c r="CV1233" t="s">
        <v>96</v>
      </c>
      <c r="CW1233" t="s">
        <v>95</v>
      </c>
      <c r="CX1233" t="s">
        <v>96</v>
      </c>
      <c r="CY1233" t="s">
        <v>95</v>
      </c>
      <c r="CZ1233" t="s">
        <v>96</v>
      </c>
      <c r="DA1233" t="s">
        <v>96</v>
      </c>
      <c r="DB1233" t="s">
        <v>95</v>
      </c>
      <c r="DC1233" t="s">
        <v>96</v>
      </c>
      <c r="DD1233" t="s">
        <v>96</v>
      </c>
      <c r="DE1233" t="s">
        <v>95</v>
      </c>
      <c r="DF1233" t="s">
        <v>95</v>
      </c>
      <c r="DG1233" t="s">
        <v>95</v>
      </c>
      <c r="DH1233" t="s">
        <v>95</v>
      </c>
      <c r="DI1233" t="s">
        <v>96</v>
      </c>
      <c r="DJ1233" t="s">
        <v>95</v>
      </c>
      <c r="DK1233" t="s">
        <v>95</v>
      </c>
      <c r="DL1233" t="s">
        <v>96</v>
      </c>
      <c r="DM1233" t="s">
        <v>96</v>
      </c>
      <c r="DN1233" t="s">
        <v>96</v>
      </c>
      <c r="DO1233" t="s">
        <v>96</v>
      </c>
      <c r="DP1233" t="s">
        <v>95</v>
      </c>
      <c r="DQ1233" t="s">
        <v>96</v>
      </c>
      <c r="DR1233" t="s">
        <v>95</v>
      </c>
      <c r="DS1233" t="s">
        <v>96</v>
      </c>
      <c r="DT1233" t="s">
        <v>96</v>
      </c>
      <c r="DU1233" t="s">
        <v>95</v>
      </c>
      <c r="DV1233" t="s">
        <v>96</v>
      </c>
      <c r="DW1233" t="s">
        <v>96</v>
      </c>
      <c r="DX1233" t="s">
        <v>95</v>
      </c>
      <c r="DY1233" t="s">
        <v>96</v>
      </c>
      <c r="DZ1233" t="s">
        <v>96</v>
      </c>
      <c r="EA1233" t="s">
        <v>95</v>
      </c>
      <c r="EB1233" t="s">
        <v>96</v>
      </c>
      <c r="EC1233" t="s">
        <v>96</v>
      </c>
      <c r="ED1233" t="s">
        <v>95</v>
      </c>
      <c r="EE1233" t="s">
        <v>95</v>
      </c>
      <c r="EF1233" t="s">
        <v>96</v>
      </c>
      <c r="EG1233" t="s">
        <v>95</v>
      </c>
      <c r="EH1233" t="s">
        <v>96</v>
      </c>
      <c r="EI1233" t="s">
        <v>96</v>
      </c>
      <c r="EJ1233" t="s">
        <v>96</v>
      </c>
      <c r="EK1233" t="s">
        <v>95</v>
      </c>
      <c r="EL1233" t="s">
        <v>95</v>
      </c>
      <c r="EM1233" t="s">
        <v>96</v>
      </c>
      <c r="EN1233" t="s">
        <v>95</v>
      </c>
      <c r="EO1233" t="s">
        <v>96</v>
      </c>
      <c r="EP1233" t="s">
        <v>95</v>
      </c>
      <c r="EQ1233" t="s">
        <v>95</v>
      </c>
      <c r="ER1233" t="s">
        <v>95</v>
      </c>
      <c r="ES1233" t="s">
        <v>96</v>
      </c>
      <c r="ET1233" t="s">
        <v>95</v>
      </c>
      <c r="EU1233" t="s">
        <v>96</v>
      </c>
      <c r="EV1233" t="s">
        <v>96</v>
      </c>
      <c r="EW1233" t="s">
        <v>96</v>
      </c>
      <c r="EX1233" t="s">
        <v>96</v>
      </c>
      <c r="EY1233" t="s">
        <v>95</v>
      </c>
      <c r="EZ1233" t="s">
        <v>95</v>
      </c>
      <c r="FA1233" t="s">
        <v>96</v>
      </c>
      <c r="FB1233" t="s">
        <v>96</v>
      </c>
      <c r="FC1233" t="s">
        <v>96</v>
      </c>
      <c r="FD1233" t="s">
        <v>96</v>
      </c>
      <c r="FE1233" t="s">
        <v>95</v>
      </c>
      <c r="FF1233" t="s">
        <v>96</v>
      </c>
      <c r="FG1233" t="s">
        <v>95</v>
      </c>
      <c r="FH1233" t="s">
        <v>96</v>
      </c>
      <c r="FI1233" t="s">
        <v>95</v>
      </c>
      <c r="FJ1233" t="s">
        <v>96</v>
      </c>
      <c r="FK1233" t="s">
        <v>96</v>
      </c>
      <c r="FL1233" t="s">
        <v>95</v>
      </c>
      <c r="FM1233" t="s">
        <v>95</v>
      </c>
      <c r="FN1233" t="s">
        <v>96</v>
      </c>
      <c r="FO1233" t="s">
        <v>96</v>
      </c>
      <c r="FP1233" t="s">
        <v>96</v>
      </c>
      <c r="FQ1233" t="s">
        <v>95</v>
      </c>
      <c r="FR1233" t="s">
        <v>95</v>
      </c>
      <c r="FS1233" t="s">
        <v>96</v>
      </c>
      <c r="FT1233" t="s">
        <v>95</v>
      </c>
      <c r="FU1233" t="s">
        <v>95</v>
      </c>
      <c r="FV1233" t="s">
        <v>95</v>
      </c>
      <c r="FW1233" t="s">
        <v>96</v>
      </c>
    </row>
    <row r="1234" spans="1:179">
      <c r="A1234">
        <v>1233</v>
      </c>
      <c r="B1234" t="s">
        <v>1338</v>
      </c>
      <c r="C1234" t="s">
        <v>1257</v>
      </c>
      <c r="D1234" s="1">
        <v>100.748</v>
      </c>
      <c r="E1234" s="2" t="s">
        <v>96</v>
      </c>
      <c r="F1234" s="2" t="s">
        <v>95</v>
      </c>
      <c r="G1234" s="2" t="s">
        <v>95</v>
      </c>
      <c r="H1234" s="2" t="s">
        <v>96</v>
      </c>
      <c r="I1234" s="2" t="s">
        <v>95</v>
      </c>
      <c r="J1234" s="2" t="s">
        <v>96</v>
      </c>
      <c r="K1234" s="2" t="s">
        <v>96</v>
      </c>
      <c r="L1234" s="2" t="s">
        <v>96</v>
      </c>
      <c r="M1234" s="2" t="s">
        <v>96</v>
      </c>
      <c r="N1234" s="2" t="s">
        <v>96</v>
      </c>
      <c r="O1234" s="2" t="s">
        <v>96</v>
      </c>
      <c r="P1234" s="2" t="s">
        <v>96</v>
      </c>
      <c r="Q1234" s="2" t="s">
        <v>96</v>
      </c>
      <c r="R1234" s="2" t="s">
        <v>96</v>
      </c>
      <c r="S1234" s="2" t="s">
        <v>96</v>
      </c>
      <c r="T1234" s="2" t="s">
        <v>95</v>
      </c>
      <c r="U1234" s="2" t="s">
        <v>95</v>
      </c>
      <c r="V1234" s="2" t="s">
        <v>95</v>
      </c>
      <c r="W1234" s="2" t="s">
        <v>95</v>
      </c>
      <c r="X1234" s="2" t="s">
        <v>95</v>
      </c>
      <c r="Y1234" s="2" t="s">
        <v>95</v>
      </c>
      <c r="Z1234" s="2" t="s">
        <v>96</v>
      </c>
      <c r="AA1234" s="2" t="s">
        <v>96</v>
      </c>
      <c r="AB1234" s="2" t="s">
        <v>95</v>
      </c>
      <c r="AC1234" s="2" t="s">
        <v>95</v>
      </c>
      <c r="AD1234" s="2" t="s">
        <v>95</v>
      </c>
      <c r="AE1234" s="2" t="s">
        <v>95</v>
      </c>
      <c r="AF1234" s="2" t="s">
        <v>95</v>
      </c>
      <c r="AG1234" s="2" t="s">
        <v>95</v>
      </c>
      <c r="AH1234" s="2" t="s">
        <v>95</v>
      </c>
      <c r="AI1234" s="2" t="s">
        <v>95</v>
      </c>
      <c r="AJ1234" s="2" t="s">
        <v>95</v>
      </c>
      <c r="AK1234" s="2" t="s">
        <v>95</v>
      </c>
      <c r="AL1234" s="2" t="s">
        <v>96</v>
      </c>
      <c r="AM1234" s="2" t="s">
        <v>95</v>
      </c>
      <c r="AN1234" s="2" t="s">
        <v>95</v>
      </c>
      <c r="AO1234" s="2" t="s">
        <v>95</v>
      </c>
      <c r="AP1234" s="2" t="s">
        <v>95</v>
      </c>
      <c r="AQ1234" s="2" t="s">
        <v>95</v>
      </c>
      <c r="AR1234" s="2" t="s">
        <v>95</v>
      </c>
      <c r="AS1234" s="2" t="s">
        <v>95</v>
      </c>
      <c r="AT1234" s="2" t="s">
        <v>96</v>
      </c>
      <c r="AU1234" s="2" t="s">
        <v>96</v>
      </c>
      <c r="AV1234" s="2" t="s">
        <v>95</v>
      </c>
      <c r="AW1234" s="2" t="s">
        <v>96</v>
      </c>
      <c r="AX1234" s="2" t="s">
        <v>95</v>
      </c>
      <c r="AY1234" s="2" t="s">
        <v>95</v>
      </c>
      <c r="AZ1234" s="2" t="s">
        <v>96</v>
      </c>
      <c r="BA1234" s="2" t="s">
        <v>96</v>
      </c>
      <c r="BB1234" s="2" t="s">
        <v>96</v>
      </c>
      <c r="BC1234" s="2" t="s">
        <v>96</v>
      </c>
      <c r="BD1234" s="2" t="s">
        <v>95</v>
      </c>
      <c r="BE1234" s="2" t="s">
        <v>95</v>
      </c>
      <c r="BF1234" s="2" t="s">
        <v>96</v>
      </c>
      <c r="BG1234" s="2" t="s">
        <v>95</v>
      </c>
      <c r="BH1234" s="2" t="s">
        <v>95</v>
      </c>
      <c r="BI1234" s="2" t="s">
        <v>95</v>
      </c>
      <c r="BJ1234" s="2" t="s">
        <v>96</v>
      </c>
      <c r="BK1234" s="2" t="s">
        <v>95</v>
      </c>
      <c r="BL1234" s="2" t="s">
        <v>95</v>
      </c>
      <c r="BM1234" s="2" t="s">
        <v>95</v>
      </c>
      <c r="BN1234" s="2" t="s">
        <v>96</v>
      </c>
      <c r="BO1234" s="2" t="s">
        <v>96</v>
      </c>
      <c r="BP1234" s="2" t="s">
        <v>96</v>
      </c>
      <c r="BQ1234" s="2" t="s">
        <v>95</v>
      </c>
      <c r="BR1234" s="2" t="s">
        <v>95</v>
      </c>
      <c r="BS1234" s="2" t="s">
        <v>96</v>
      </c>
      <c r="BT1234" s="2" t="s">
        <v>96</v>
      </c>
      <c r="BU1234" s="2" t="s">
        <v>96</v>
      </c>
      <c r="BV1234" s="2" t="s">
        <v>96</v>
      </c>
      <c r="BW1234" s="2" t="s">
        <v>96</v>
      </c>
      <c r="BX1234" s="2" t="s">
        <v>95</v>
      </c>
      <c r="BY1234" s="2" t="s">
        <v>96</v>
      </c>
      <c r="BZ1234" s="2" t="s">
        <v>95</v>
      </c>
      <c r="CA1234" s="2" t="s">
        <v>95</v>
      </c>
      <c r="CB1234" s="2" t="s">
        <v>95</v>
      </c>
      <c r="CC1234" s="2" t="s">
        <v>96</v>
      </c>
      <c r="CD1234" s="2" t="s">
        <v>96</v>
      </c>
      <c r="CE1234" s="2" t="s">
        <v>95</v>
      </c>
      <c r="CF1234" s="2" t="s">
        <v>95</v>
      </c>
      <c r="CG1234" s="2" t="s">
        <v>96</v>
      </c>
      <c r="CH1234" s="2" t="s">
        <v>96</v>
      </c>
      <c r="CI1234" s="2" t="s">
        <v>96</v>
      </c>
      <c r="CJ1234" s="2" t="s">
        <v>96</v>
      </c>
      <c r="CK1234" s="2" t="s">
        <v>95</v>
      </c>
      <c r="CL1234" s="2" t="s">
        <v>95</v>
      </c>
      <c r="CM1234" s="2" t="s">
        <v>96</v>
      </c>
      <c r="CN1234" s="2" t="s">
        <v>96</v>
      </c>
      <c r="CO1234" s="2" t="s">
        <v>96</v>
      </c>
      <c r="CP1234" s="2" t="s">
        <v>95</v>
      </c>
      <c r="CQ1234" s="2" t="s">
        <v>96</v>
      </c>
      <c r="CR1234" s="2" t="s">
        <v>95</v>
      </c>
      <c r="CS1234" s="2" t="s">
        <v>95</v>
      </c>
      <c r="CT1234" t="s">
        <v>95</v>
      </c>
      <c r="CU1234" t="s">
        <v>96</v>
      </c>
      <c r="CV1234" t="s">
        <v>96</v>
      </c>
      <c r="CW1234" t="s">
        <v>95</v>
      </c>
      <c r="CX1234" t="s">
        <v>96</v>
      </c>
      <c r="CY1234" t="s">
        <v>95</v>
      </c>
      <c r="CZ1234" t="s">
        <v>96</v>
      </c>
      <c r="DA1234" t="s">
        <v>96</v>
      </c>
      <c r="DB1234" t="s">
        <v>95</v>
      </c>
      <c r="DC1234" t="s">
        <v>96</v>
      </c>
      <c r="DD1234" t="s">
        <v>96</v>
      </c>
      <c r="DE1234" t="s">
        <v>95</v>
      </c>
      <c r="DF1234" t="s">
        <v>95</v>
      </c>
      <c r="DG1234" t="s">
        <v>95</v>
      </c>
      <c r="DH1234" t="s">
        <v>95</v>
      </c>
      <c r="DI1234" t="s">
        <v>96</v>
      </c>
      <c r="DJ1234" t="s">
        <v>95</v>
      </c>
      <c r="DK1234" t="s">
        <v>95</v>
      </c>
      <c r="DL1234" t="s">
        <v>96</v>
      </c>
      <c r="DM1234" t="s">
        <v>96</v>
      </c>
      <c r="DN1234" t="s">
        <v>96</v>
      </c>
      <c r="DO1234" t="s">
        <v>96</v>
      </c>
      <c r="DP1234" t="s">
        <v>95</v>
      </c>
      <c r="DQ1234" t="s">
        <v>96</v>
      </c>
      <c r="DR1234" t="s">
        <v>95</v>
      </c>
      <c r="DS1234" t="s">
        <v>96</v>
      </c>
      <c r="DT1234" t="s">
        <v>96</v>
      </c>
      <c r="DU1234" t="s">
        <v>95</v>
      </c>
      <c r="DV1234" t="s">
        <v>96</v>
      </c>
      <c r="DW1234" t="s">
        <v>96</v>
      </c>
      <c r="DX1234" t="s">
        <v>95</v>
      </c>
      <c r="DY1234" t="s">
        <v>96</v>
      </c>
      <c r="DZ1234" t="s">
        <v>96</v>
      </c>
      <c r="EA1234" t="s">
        <v>95</v>
      </c>
      <c r="EB1234" t="s">
        <v>96</v>
      </c>
      <c r="EC1234" t="s">
        <v>96</v>
      </c>
      <c r="ED1234" t="s">
        <v>95</v>
      </c>
      <c r="EE1234" t="s">
        <v>95</v>
      </c>
      <c r="EF1234" t="s">
        <v>96</v>
      </c>
      <c r="EG1234" t="s">
        <v>95</v>
      </c>
      <c r="EH1234" t="s">
        <v>96</v>
      </c>
      <c r="EI1234" t="s">
        <v>96</v>
      </c>
      <c r="EJ1234" t="s">
        <v>96</v>
      </c>
      <c r="EK1234" t="s">
        <v>95</v>
      </c>
      <c r="EL1234" t="s">
        <v>95</v>
      </c>
      <c r="EM1234" t="s">
        <v>96</v>
      </c>
      <c r="EN1234" t="s">
        <v>95</v>
      </c>
      <c r="EO1234" t="s">
        <v>96</v>
      </c>
      <c r="EP1234" t="s">
        <v>95</v>
      </c>
      <c r="EQ1234" t="s">
        <v>95</v>
      </c>
      <c r="ER1234" t="s">
        <v>95</v>
      </c>
      <c r="ES1234" t="s">
        <v>96</v>
      </c>
      <c r="ET1234" t="s">
        <v>95</v>
      </c>
      <c r="EU1234" t="s">
        <v>96</v>
      </c>
      <c r="EV1234" t="s">
        <v>96</v>
      </c>
      <c r="EW1234" t="s">
        <v>96</v>
      </c>
      <c r="EX1234" t="s">
        <v>96</v>
      </c>
      <c r="EY1234" t="s">
        <v>95</v>
      </c>
      <c r="EZ1234" t="s">
        <v>95</v>
      </c>
      <c r="FA1234" t="s">
        <v>96</v>
      </c>
      <c r="FB1234" t="s">
        <v>96</v>
      </c>
      <c r="FC1234" t="s">
        <v>96</v>
      </c>
      <c r="FD1234" t="s">
        <v>96</v>
      </c>
      <c r="FE1234" t="s">
        <v>95</v>
      </c>
      <c r="FF1234" t="s">
        <v>96</v>
      </c>
      <c r="FG1234" t="s">
        <v>95</v>
      </c>
      <c r="FH1234" t="s">
        <v>96</v>
      </c>
      <c r="FI1234" t="s">
        <v>95</v>
      </c>
      <c r="FJ1234" t="s">
        <v>96</v>
      </c>
      <c r="FK1234" t="s">
        <v>96</v>
      </c>
      <c r="FL1234" t="s">
        <v>95</v>
      </c>
      <c r="FM1234" t="s">
        <v>95</v>
      </c>
      <c r="FN1234" t="s">
        <v>96</v>
      </c>
      <c r="FO1234" t="s">
        <v>96</v>
      </c>
      <c r="FP1234" t="s">
        <v>96</v>
      </c>
      <c r="FQ1234" t="s">
        <v>95</v>
      </c>
      <c r="FR1234" t="s">
        <v>95</v>
      </c>
      <c r="FS1234" t="s">
        <v>96</v>
      </c>
      <c r="FT1234" t="s">
        <v>95</v>
      </c>
      <c r="FU1234" t="s">
        <v>95</v>
      </c>
      <c r="FV1234" t="s">
        <v>95</v>
      </c>
      <c r="FW1234" t="s">
        <v>96</v>
      </c>
    </row>
    <row r="1235" spans="1:179">
      <c r="A1235">
        <v>1234</v>
      </c>
      <c r="B1235" t="s">
        <v>1339</v>
      </c>
      <c r="C1235" t="s">
        <v>1257</v>
      </c>
      <c r="D1235" s="1">
        <v>100.748</v>
      </c>
      <c r="E1235" s="2" t="s">
        <v>96</v>
      </c>
      <c r="F1235" s="2" t="s">
        <v>95</v>
      </c>
      <c r="G1235" s="2" t="s">
        <v>95</v>
      </c>
      <c r="H1235" s="2" t="s">
        <v>96</v>
      </c>
      <c r="I1235" s="2" t="s">
        <v>95</v>
      </c>
      <c r="J1235" s="2" t="s">
        <v>96</v>
      </c>
      <c r="K1235" s="2" t="s">
        <v>96</v>
      </c>
      <c r="L1235" s="2" t="s">
        <v>96</v>
      </c>
      <c r="M1235" s="2" t="s">
        <v>96</v>
      </c>
      <c r="N1235" s="2" t="s">
        <v>96</v>
      </c>
      <c r="O1235" s="2" t="s">
        <v>96</v>
      </c>
      <c r="P1235" s="2" t="s">
        <v>96</v>
      </c>
      <c r="Q1235" s="2" t="s">
        <v>96</v>
      </c>
      <c r="R1235" s="2" t="s">
        <v>96</v>
      </c>
      <c r="S1235" s="2" t="s">
        <v>96</v>
      </c>
      <c r="T1235" s="2" t="s">
        <v>95</v>
      </c>
      <c r="U1235" s="2" t="s">
        <v>95</v>
      </c>
      <c r="V1235" s="2" t="s">
        <v>95</v>
      </c>
      <c r="W1235" s="2" t="s">
        <v>95</v>
      </c>
      <c r="X1235" s="2" t="s">
        <v>95</v>
      </c>
      <c r="Y1235" s="2" t="s">
        <v>95</v>
      </c>
      <c r="Z1235" s="2" t="s">
        <v>96</v>
      </c>
      <c r="AA1235" s="2" t="s">
        <v>96</v>
      </c>
      <c r="AB1235" s="2" t="s">
        <v>95</v>
      </c>
      <c r="AC1235" s="2" t="s">
        <v>95</v>
      </c>
      <c r="AD1235" s="2" t="s">
        <v>95</v>
      </c>
      <c r="AE1235" s="2" t="s">
        <v>95</v>
      </c>
      <c r="AF1235" s="2" t="s">
        <v>95</v>
      </c>
      <c r="AG1235" s="2" t="s">
        <v>95</v>
      </c>
      <c r="AH1235" s="2" t="s">
        <v>95</v>
      </c>
      <c r="AI1235" s="2" t="s">
        <v>95</v>
      </c>
      <c r="AJ1235" s="2" t="s">
        <v>95</v>
      </c>
      <c r="AK1235" s="2" t="s">
        <v>95</v>
      </c>
      <c r="AL1235" s="2" t="s">
        <v>96</v>
      </c>
      <c r="AM1235" s="2" t="s">
        <v>95</v>
      </c>
      <c r="AN1235" s="2" t="s">
        <v>95</v>
      </c>
      <c r="AO1235" s="2" t="s">
        <v>95</v>
      </c>
      <c r="AP1235" s="2" t="s">
        <v>95</v>
      </c>
      <c r="AQ1235" s="2" t="s">
        <v>95</v>
      </c>
      <c r="AR1235" s="2" t="s">
        <v>95</v>
      </c>
      <c r="AS1235" s="2" t="s">
        <v>95</v>
      </c>
      <c r="AT1235" s="2" t="s">
        <v>96</v>
      </c>
      <c r="AU1235" s="2" t="s">
        <v>96</v>
      </c>
      <c r="AV1235" s="2" t="s">
        <v>95</v>
      </c>
      <c r="AW1235" s="2" t="s">
        <v>96</v>
      </c>
      <c r="AX1235" s="2" t="s">
        <v>95</v>
      </c>
      <c r="AY1235" s="2" t="s">
        <v>95</v>
      </c>
      <c r="AZ1235" s="2" t="s">
        <v>96</v>
      </c>
      <c r="BA1235" s="2" t="s">
        <v>96</v>
      </c>
      <c r="BB1235" s="2" t="s">
        <v>96</v>
      </c>
      <c r="BC1235" s="2" t="s">
        <v>96</v>
      </c>
      <c r="BD1235" s="2" t="s">
        <v>95</v>
      </c>
      <c r="BE1235" s="2" t="s">
        <v>95</v>
      </c>
      <c r="BF1235" s="2" t="s">
        <v>96</v>
      </c>
      <c r="BG1235" s="2" t="s">
        <v>95</v>
      </c>
      <c r="BH1235" s="2" t="s">
        <v>95</v>
      </c>
      <c r="BI1235" s="2" t="s">
        <v>95</v>
      </c>
      <c r="BJ1235" s="2" t="s">
        <v>96</v>
      </c>
      <c r="BK1235" s="2" t="s">
        <v>95</v>
      </c>
      <c r="BL1235" s="2" t="s">
        <v>95</v>
      </c>
      <c r="BM1235" s="2" t="s">
        <v>95</v>
      </c>
      <c r="BN1235" s="2" t="s">
        <v>96</v>
      </c>
      <c r="BO1235" s="2" t="s">
        <v>96</v>
      </c>
      <c r="BP1235" s="2" t="s">
        <v>96</v>
      </c>
      <c r="BQ1235" s="2" t="s">
        <v>95</v>
      </c>
      <c r="BR1235" s="2" t="s">
        <v>95</v>
      </c>
      <c r="BS1235" s="2" t="s">
        <v>96</v>
      </c>
      <c r="BT1235" s="2" t="s">
        <v>96</v>
      </c>
      <c r="BU1235" s="2" t="s">
        <v>96</v>
      </c>
      <c r="BV1235" s="2" t="s">
        <v>96</v>
      </c>
      <c r="BW1235" s="2" t="s">
        <v>96</v>
      </c>
      <c r="BX1235" s="2" t="s">
        <v>95</v>
      </c>
      <c r="BY1235" s="2" t="s">
        <v>96</v>
      </c>
      <c r="BZ1235" s="2" t="s">
        <v>95</v>
      </c>
      <c r="CA1235" s="2" t="s">
        <v>95</v>
      </c>
      <c r="CB1235" s="2" t="s">
        <v>95</v>
      </c>
      <c r="CC1235" s="2" t="s">
        <v>96</v>
      </c>
      <c r="CD1235" s="2" t="s">
        <v>96</v>
      </c>
      <c r="CE1235" s="2" t="s">
        <v>95</v>
      </c>
      <c r="CF1235" s="2" t="s">
        <v>95</v>
      </c>
      <c r="CG1235" s="2" t="s">
        <v>96</v>
      </c>
      <c r="CH1235" s="2" t="s">
        <v>96</v>
      </c>
      <c r="CI1235" s="2" t="s">
        <v>96</v>
      </c>
      <c r="CJ1235" s="2" t="s">
        <v>96</v>
      </c>
      <c r="CK1235" s="2" t="s">
        <v>95</v>
      </c>
      <c r="CL1235" s="2" t="s">
        <v>95</v>
      </c>
      <c r="CM1235" s="2" t="s">
        <v>96</v>
      </c>
      <c r="CN1235" s="2" t="s">
        <v>96</v>
      </c>
      <c r="CO1235" s="2" t="s">
        <v>96</v>
      </c>
      <c r="CP1235" s="2" t="s">
        <v>95</v>
      </c>
      <c r="CQ1235" s="2" t="s">
        <v>96</v>
      </c>
      <c r="CR1235" s="2" t="s">
        <v>95</v>
      </c>
      <c r="CS1235" s="2" t="s">
        <v>95</v>
      </c>
      <c r="CT1235" t="s">
        <v>95</v>
      </c>
      <c r="CU1235" t="s">
        <v>96</v>
      </c>
      <c r="CV1235" t="s">
        <v>96</v>
      </c>
      <c r="CW1235" t="s">
        <v>95</v>
      </c>
      <c r="CX1235" t="s">
        <v>96</v>
      </c>
      <c r="CY1235" t="s">
        <v>95</v>
      </c>
      <c r="CZ1235" t="s">
        <v>96</v>
      </c>
      <c r="DA1235" t="s">
        <v>96</v>
      </c>
      <c r="DB1235" t="s">
        <v>95</v>
      </c>
      <c r="DC1235" t="s">
        <v>96</v>
      </c>
      <c r="DD1235" t="s">
        <v>96</v>
      </c>
      <c r="DE1235" t="s">
        <v>95</v>
      </c>
      <c r="DF1235" t="s">
        <v>95</v>
      </c>
      <c r="DG1235" t="s">
        <v>95</v>
      </c>
      <c r="DH1235" t="s">
        <v>95</v>
      </c>
      <c r="DI1235" t="s">
        <v>96</v>
      </c>
      <c r="DJ1235" t="s">
        <v>95</v>
      </c>
      <c r="DK1235" t="s">
        <v>95</v>
      </c>
      <c r="DL1235" t="s">
        <v>96</v>
      </c>
      <c r="DM1235" t="s">
        <v>96</v>
      </c>
      <c r="DN1235" t="s">
        <v>96</v>
      </c>
      <c r="DO1235" t="s">
        <v>96</v>
      </c>
      <c r="DP1235" t="s">
        <v>95</v>
      </c>
      <c r="DQ1235" t="s">
        <v>96</v>
      </c>
      <c r="DR1235" t="s">
        <v>95</v>
      </c>
      <c r="DS1235" t="s">
        <v>96</v>
      </c>
      <c r="DT1235" t="s">
        <v>96</v>
      </c>
      <c r="DU1235" t="s">
        <v>95</v>
      </c>
      <c r="DV1235" t="s">
        <v>96</v>
      </c>
      <c r="DW1235" t="s">
        <v>96</v>
      </c>
      <c r="DX1235" t="s">
        <v>95</v>
      </c>
      <c r="DY1235" t="s">
        <v>96</v>
      </c>
      <c r="DZ1235" t="s">
        <v>96</v>
      </c>
      <c r="EA1235" t="s">
        <v>95</v>
      </c>
      <c r="EB1235" t="s">
        <v>96</v>
      </c>
      <c r="EC1235" t="s">
        <v>96</v>
      </c>
      <c r="ED1235" t="s">
        <v>95</v>
      </c>
      <c r="EE1235" t="s">
        <v>95</v>
      </c>
      <c r="EF1235" t="s">
        <v>96</v>
      </c>
      <c r="EG1235" t="s">
        <v>95</v>
      </c>
      <c r="EH1235" t="s">
        <v>96</v>
      </c>
      <c r="EI1235" t="s">
        <v>96</v>
      </c>
      <c r="EJ1235" t="s">
        <v>96</v>
      </c>
      <c r="EK1235" t="s">
        <v>95</v>
      </c>
      <c r="EL1235" t="s">
        <v>95</v>
      </c>
      <c r="EM1235" t="s">
        <v>96</v>
      </c>
      <c r="EN1235" t="s">
        <v>95</v>
      </c>
      <c r="EO1235" t="s">
        <v>96</v>
      </c>
      <c r="EP1235" t="s">
        <v>95</v>
      </c>
      <c r="EQ1235" t="s">
        <v>95</v>
      </c>
      <c r="ER1235" t="s">
        <v>95</v>
      </c>
      <c r="ES1235" t="s">
        <v>96</v>
      </c>
      <c r="ET1235" t="s">
        <v>95</v>
      </c>
      <c r="EU1235" t="s">
        <v>96</v>
      </c>
      <c r="EV1235" t="s">
        <v>96</v>
      </c>
      <c r="EW1235" t="s">
        <v>96</v>
      </c>
      <c r="EX1235" t="s">
        <v>96</v>
      </c>
      <c r="EY1235" t="s">
        <v>95</v>
      </c>
      <c r="EZ1235" t="s">
        <v>95</v>
      </c>
      <c r="FA1235" t="s">
        <v>96</v>
      </c>
      <c r="FB1235" t="s">
        <v>96</v>
      </c>
      <c r="FC1235" t="s">
        <v>96</v>
      </c>
      <c r="FD1235" t="s">
        <v>96</v>
      </c>
      <c r="FE1235" t="s">
        <v>95</v>
      </c>
      <c r="FF1235" t="s">
        <v>96</v>
      </c>
      <c r="FG1235" t="s">
        <v>95</v>
      </c>
      <c r="FH1235" t="s">
        <v>96</v>
      </c>
      <c r="FI1235" t="s">
        <v>95</v>
      </c>
      <c r="FJ1235" t="s">
        <v>96</v>
      </c>
      <c r="FK1235" t="s">
        <v>96</v>
      </c>
      <c r="FL1235" t="s">
        <v>95</v>
      </c>
      <c r="FM1235" t="s">
        <v>95</v>
      </c>
      <c r="FN1235" t="s">
        <v>96</v>
      </c>
      <c r="FO1235" t="s">
        <v>96</v>
      </c>
      <c r="FP1235" t="s">
        <v>96</v>
      </c>
      <c r="FQ1235" t="s">
        <v>95</v>
      </c>
      <c r="FR1235" t="s">
        <v>95</v>
      </c>
      <c r="FS1235" t="s">
        <v>96</v>
      </c>
      <c r="FT1235" t="s">
        <v>95</v>
      </c>
      <c r="FU1235" t="s">
        <v>95</v>
      </c>
      <c r="FV1235" t="s">
        <v>95</v>
      </c>
      <c r="FW1235" t="s">
        <v>96</v>
      </c>
    </row>
    <row r="1236" spans="1:179">
      <c r="A1236">
        <v>1235</v>
      </c>
      <c r="B1236" t="s">
        <v>1340</v>
      </c>
      <c r="C1236" t="s">
        <v>1257</v>
      </c>
      <c r="D1236" s="1">
        <v>100.748</v>
      </c>
      <c r="E1236" s="2" t="s">
        <v>96</v>
      </c>
      <c r="F1236" s="2" t="s">
        <v>95</v>
      </c>
      <c r="G1236" s="2" t="s">
        <v>95</v>
      </c>
      <c r="H1236" s="2" t="s">
        <v>96</v>
      </c>
      <c r="I1236" s="2" t="s">
        <v>95</v>
      </c>
      <c r="J1236" s="2" t="s">
        <v>96</v>
      </c>
      <c r="K1236" s="2" t="s">
        <v>96</v>
      </c>
      <c r="L1236" s="2" t="s">
        <v>96</v>
      </c>
      <c r="M1236" s="2" t="s">
        <v>96</v>
      </c>
      <c r="N1236" s="2" t="s">
        <v>96</v>
      </c>
      <c r="O1236" s="2" t="s">
        <v>96</v>
      </c>
      <c r="P1236" s="2" t="s">
        <v>96</v>
      </c>
      <c r="Q1236" s="2" t="s">
        <v>96</v>
      </c>
      <c r="R1236" s="2" t="s">
        <v>96</v>
      </c>
      <c r="S1236" s="2" t="s">
        <v>96</v>
      </c>
      <c r="T1236" s="2" t="s">
        <v>95</v>
      </c>
      <c r="U1236" s="2" t="s">
        <v>95</v>
      </c>
      <c r="V1236" s="2" t="s">
        <v>95</v>
      </c>
      <c r="W1236" s="2" t="s">
        <v>95</v>
      </c>
      <c r="X1236" s="2" t="s">
        <v>95</v>
      </c>
      <c r="Y1236" s="2" t="s">
        <v>95</v>
      </c>
      <c r="Z1236" s="2" t="s">
        <v>96</v>
      </c>
      <c r="AA1236" s="2" t="s">
        <v>96</v>
      </c>
      <c r="AB1236" s="2" t="s">
        <v>95</v>
      </c>
      <c r="AC1236" s="2" t="s">
        <v>95</v>
      </c>
      <c r="AD1236" s="2" t="s">
        <v>95</v>
      </c>
      <c r="AE1236" s="2" t="s">
        <v>95</v>
      </c>
      <c r="AF1236" s="2" t="s">
        <v>95</v>
      </c>
      <c r="AG1236" s="2" t="s">
        <v>95</v>
      </c>
      <c r="AH1236" s="2" t="s">
        <v>95</v>
      </c>
      <c r="AI1236" s="2" t="s">
        <v>95</v>
      </c>
      <c r="AJ1236" s="2" t="s">
        <v>95</v>
      </c>
      <c r="AK1236" s="2" t="s">
        <v>95</v>
      </c>
      <c r="AL1236" s="2" t="s">
        <v>96</v>
      </c>
      <c r="AM1236" s="2" t="s">
        <v>95</v>
      </c>
      <c r="AN1236" s="2" t="s">
        <v>95</v>
      </c>
      <c r="AO1236" s="2" t="s">
        <v>95</v>
      </c>
      <c r="AP1236" s="2" t="s">
        <v>95</v>
      </c>
      <c r="AQ1236" s="2" t="s">
        <v>95</v>
      </c>
      <c r="AR1236" s="2" t="s">
        <v>95</v>
      </c>
      <c r="AS1236" s="2" t="s">
        <v>95</v>
      </c>
      <c r="AT1236" s="2" t="s">
        <v>96</v>
      </c>
      <c r="AU1236" s="2" t="s">
        <v>96</v>
      </c>
      <c r="AV1236" s="2" t="s">
        <v>95</v>
      </c>
      <c r="AW1236" s="2" t="s">
        <v>96</v>
      </c>
      <c r="AX1236" s="2" t="s">
        <v>95</v>
      </c>
      <c r="AY1236" s="2" t="s">
        <v>95</v>
      </c>
      <c r="AZ1236" s="2" t="s">
        <v>96</v>
      </c>
      <c r="BA1236" s="2" t="s">
        <v>96</v>
      </c>
      <c r="BB1236" s="2" t="s">
        <v>96</v>
      </c>
      <c r="BC1236" s="2" t="s">
        <v>96</v>
      </c>
      <c r="BD1236" s="2" t="s">
        <v>95</v>
      </c>
      <c r="BE1236" s="2" t="s">
        <v>95</v>
      </c>
      <c r="BF1236" s="2" t="s">
        <v>96</v>
      </c>
      <c r="BG1236" s="2" t="s">
        <v>95</v>
      </c>
      <c r="BH1236" s="2" t="s">
        <v>95</v>
      </c>
      <c r="BI1236" s="2" t="s">
        <v>95</v>
      </c>
      <c r="BJ1236" s="2" t="s">
        <v>96</v>
      </c>
      <c r="BK1236" s="2" t="s">
        <v>95</v>
      </c>
      <c r="BL1236" s="2" t="s">
        <v>95</v>
      </c>
      <c r="BM1236" s="2" t="s">
        <v>95</v>
      </c>
      <c r="BN1236" s="2" t="s">
        <v>96</v>
      </c>
      <c r="BO1236" s="2" t="s">
        <v>96</v>
      </c>
      <c r="BP1236" s="2" t="s">
        <v>96</v>
      </c>
      <c r="BQ1236" s="2" t="s">
        <v>95</v>
      </c>
      <c r="BR1236" s="2" t="s">
        <v>95</v>
      </c>
      <c r="BS1236" s="2" t="s">
        <v>96</v>
      </c>
      <c r="BT1236" s="2" t="s">
        <v>96</v>
      </c>
      <c r="BU1236" s="2" t="s">
        <v>96</v>
      </c>
      <c r="BV1236" s="2" t="s">
        <v>96</v>
      </c>
      <c r="BW1236" s="2" t="s">
        <v>96</v>
      </c>
      <c r="BX1236" s="2" t="s">
        <v>95</v>
      </c>
      <c r="BY1236" s="2" t="s">
        <v>96</v>
      </c>
      <c r="BZ1236" s="2" t="s">
        <v>95</v>
      </c>
      <c r="CA1236" s="2" t="s">
        <v>95</v>
      </c>
      <c r="CB1236" s="2" t="s">
        <v>95</v>
      </c>
      <c r="CC1236" s="2" t="s">
        <v>96</v>
      </c>
      <c r="CD1236" s="2" t="s">
        <v>96</v>
      </c>
      <c r="CE1236" s="2" t="s">
        <v>95</v>
      </c>
      <c r="CF1236" s="2" t="s">
        <v>95</v>
      </c>
      <c r="CG1236" s="2" t="s">
        <v>96</v>
      </c>
      <c r="CH1236" s="2" t="s">
        <v>96</v>
      </c>
      <c r="CI1236" s="2" t="s">
        <v>96</v>
      </c>
      <c r="CJ1236" s="2" t="s">
        <v>96</v>
      </c>
      <c r="CK1236" s="2" t="s">
        <v>95</v>
      </c>
      <c r="CL1236" s="2" t="s">
        <v>95</v>
      </c>
      <c r="CM1236" s="2" t="s">
        <v>96</v>
      </c>
      <c r="CN1236" s="2" t="s">
        <v>96</v>
      </c>
      <c r="CO1236" s="2" t="s">
        <v>96</v>
      </c>
      <c r="CP1236" s="2" t="s">
        <v>95</v>
      </c>
      <c r="CQ1236" s="2" t="s">
        <v>96</v>
      </c>
      <c r="CR1236" s="2" t="s">
        <v>95</v>
      </c>
      <c r="CS1236" s="2" t="s">
        <v>95</v>
      </c>
      <c r="CT1236" t="s">
        <v>95</v>
      </c>
      <c r="CU1236" t="s">
        <v>96</v>
      </c>
      <c r="CV1236" t="s">
        <v>96</v>
      </c>
      <c r="CW1236" t="s">
        <v>95</v>
      </c>
      <c r="CX1236" t="s">
        <v>96</v>
      </c>
      <c r="CY1236" t="s">
        <v>95</v>
      </c>
      <c r="CZ1236" t="s">
        <v>96</v>
      </c>
      <c r="DA1236" t="s">
        <v>96</v>
      </c>
      <c r="DB1236" t="s">
        <v>95</v>
      </c>
      <c r="DC1236" t="s">
        <v>96</v>
      </c>
      <c r="DD1236" t="s">
        <v>96</v>
      </c>
      <c r="DE1236" t="s">
        <v>95</v>
      </c>
      <c r="DF1236" t="s">
        <v>95</v>
      </c>
      <c r="DG1236" t="s">
        <v>95</v>
      </c>
      <c r="DH1236" t="s">
        <v>95</v>
      </c>
      <c r="DI1236" t="s">
        <v>96</v>
      </c>
      <c r="DJ1236" t="s">
        <v>95</v>
      </c>
      <c r="DK1236" t="s">
        <v>95</v>
      </c>
      <c r="DL1236" t="s">
        <v>96</v>
      </c>
      <c r="DM1236" t="s">
        <v>96</v>
      </c>
      <c r="DN1236" t="s">
        <v>96</v>
      </c>
      <c r="DO1236" t="s">
        <v>96</v>
      </c>
      <c r="DP1236" t="s">
        <v>95</v>
      </c>
      <c r="DQ1236" t="s">
        <v>96</v>
      </c>
      <c r="DR1236" t="s">
        <v>95</v>
      </c>
      <c r="DS1236" t="s">
        <v>96</v>
      </c>
      <c r="DT1236" t="s">
        <v>96</v>
      </c>
      <c r="DU1236" t="s">
        <v>95</v>
      </c>
      <c r="DV1236" t="s">
        <v>96</v>
      </c>
      <c r="DW1236" t="s">
        <v>96</v>
      </c>
      <c r="DX1236" t="s">
        <v>95</v>
      </c>
      <c r="DY1236" t="s">
        <v>96</v>
      </c>
      <c r="DZ1236" t="s">
        <v>96</v>
      </c>
      <c r="EA1236" t="s">
        <v>95</v>
      </c>
      <c r="EB1236" t="s">
        <v>96</v>
      </c>
      <c r="EC1236" t="s">
        <v>96</v>
      </c>
      <c r="ED1236" t="s">
        <v>95</v>
      </c>
      <c r="EE1236" t="s">
        <v>95</v>
      </c>
      <c r="EF1236" t="s">
        <v>96</v>
      </c>
      <c r="EG1236" t="s">
        <v>95</v>
      </c>
      <c r="EH1236" t="s">
        <v>96</v>
      </c>
      <c r="EI1236" t="s">
        <v>96</v>
      </c>
      <c r="EJ1236" t="s">
        <v>96</v>
      </c>
      <c r="EK1236" t="s">
        <v>95</v>
      </c>
      <c r="EL1236" t="s">
        <v>95</v>
      </c>
      <c r="EM1236" t="s">
        <v>96</v>
      </c>
      <c r="EN1236" t="s">
        <v>95</v>
      </c>
      <c r="EO1236" t="s">
        <v>96</v>
      </c>
      <c r="EP1236" t="s">
        <v>95</v>
      </c>
      <c r="EQ1236" t="s">
        <v>95</v>
      </c>
      <c r="ER1236" t="s">
        <v>95</v>
      </c>
      <c r="ES1236" t="s">
        <v>96</v>
      </c>
      <c r="ET1236" t="s">
        <v>95</v>
      </c>
      <c r="EU1236" t="s">
        <v>96</v>
      </c>
      <c r="EV1236" t="s">
        <v>96</v>
      </c>
      <c r="EW1236" t="s">
        <v>96</v>
      </c>
      <c r="EX1236" t="s">
        <v>96</v>
      </c>
      <c r="EY1236" t="s">
        <v>95</v>
      </c>
      <c r="EZ1236" t="s">
        <v>95</v>
      </c>
      <c r="FA1236" t="s">
        <v>96</v>
      </c>
      <c r="FB1236" t="s">
        <v>96</v>
      </c>
      <c r="FC1236" t="s">
        <v>96</v>
      </c>
      <c r="FD1236" t="s">
        <v>96</v>
      </c>
      <c r="FE1236" t="s">
        <v>95</v>
      </c>
      <c r="FF1236" t="s">
        <v>96</v>
      </c>
      <c r="FG1236" t="s">
        <v>95</v>
      </c>
      <c r="FH1236" t="s">
        <v>96</v>
      </c>
      <c r="FI1236" t="s">
        <v>95</v>
      </c>
      <c r="FJ1236" t="s">
        <v>96</v>
      </c>
      <c r="FK1236" t="s">
        <v>96</v>
      </c>
      <c r="FL1236" t="s">
        <v>95</v>
      </c>
      <c r="FM1236" t="s">
        <v>95</v>
      </c>
      <c r="FN1236" t="s">
        <v>96</v>
      </c>
      <c r="FO1236" t="s">
        <v>96</v>
      </c>
      <c r="FP1236" t="s">
        <v>96</v>
      </c>
      <c r="FQ1236" t="s">
        <v>95</v>
      </c>
      <c r="FR1236" t="s">
        <v>95</v>
      </c>
      <c r="FS1236" t="s">
        <v>96</v>
      </c>
      <c r="FT1236" t="s">
        <v>95</v>
      </c>
      <c r="FU1236" t="s">
        <v>95</v>
      </c>
      <c r="FV1236" t="s">
        <v>95</v>
      </c>
      <c r="FW1236" t="s">
        <v>96</v>
      </c>
    </row>
    <row r="1237" spans="1:179">
      <c r="A1237">
        <v>1236</v>
      </c>
      <c r="B1237" t="s">
        <v>1341</v>
      </c>
      <c r="C1237" t="s">
        <v>1257</v>
      </c>
      <c r="D1237" s="1">
        <v>100.748</v>
      </c>
      <c r="E1237" s="2" t="s">
        <v>96</v>
      </c>
      <c r="F1237" s="2" t="s">
        <v>95</v>
      </c>
      <c r="G1237" s="2" t="s">
        <v>95</v>
      </c>
      <c r="H1237" s="2" t="s">
        <v>96</v>
      </c>
      <c r="I1237" s="2" t="s">
        <v>95</v>
      </c>
      <c r="J1237" s="2" t="s">
        <v>96</v>
      </c>
      <c r="K1237" s="2" t="s">
        <v>96</v>
      </c>
      <c r="L1237" s="2" t="s">
        <v>96</v>
      </c>
      <c r="M1237" s="2" t="s">
        <v>96</v>
      </c>
      <c r="N1237" s="2" t="s">
        <v>96</v>
      </c>
      <c r="O1237" s="2" t="s">
        <v>96</v>
      </c>
      <c r="P1237" s="2" t="s">
        <v>96</v>
      </c>
      <c r="Q1237" s="2" t="s">
        <v>96</v>
      </c>
      <c r="R1237" s="2" t="s">
        <v>96</v>
      </c>
      <c r="S1237" s="2" t="s">
        <v>96</v>
      </c>
      <c r="T1237" s="2" t="s">
        <v>95</v>
      </c>
      <c r="U1237" s="2" t="s">
        <v>95</v>
      </c>
      <c r="V1237" s="2" t="s">
        <v>95</v>
      </c>
      <c r="W1237" s="2" t="s">
        <v>95</v>
      </c>
      <c r="X1237" s="2" t="s">
        <v>95</v>
      </c>
      <c r="Y1237" s="2" t="s">
        <v>95</v>
      </c>
      <c r="Z1237" s="2" t="s">
        <v>96</v>
      </c>
      <c r="AA1237" s="2" t="s">
        <v>96</v>
      </c>
      <c r="AB1237" s="2" t="s">
        <v>95</v>
      </c>
      <c r="AC1237" s="2" t="s">
        <v>95</v>
      </c>
      <c r="AD1237" s="2" t="s">
        <v>95</v>
      </c>
      <c r="AE1237" s="2" t="s">
        <v>95</v>
      </c>
      <c r="AF1237" s="2" t="s">
        <v>95</v>
      </c>
      <c r="AG1237" s="2" t="s">
        <v>95</v>
      </c>
      <c r="AH1237" s="2" t="s">
        <v>95</v>
      </c>
      <c r="AI1237" s="2" t="s">
        <v>95</v>
      </c>
      <c r="AJ1237" s="2" t="s">
        <v>95</v>
      </c>
      <c r="AK1237" s="2" t="s">
        <v>95</v>
      </c>
      <c r="AL1237" s="2" t="s">
        <v>96</v>
      </c>
      <c r="AM1237" s="2" t="s">
        <v>95</v>
      </c>
      <c r="AN1237" s="2" t="s">
        <v>95</v>
      </c>
      <c r="AO1237" s="2" t="s">
        <v>95</v>
      </c>
      <c r="AP1237" s="2" t="s">
        <v>95</v>
      </c>
      <c r="AQ1237" s="2" t="s">
        <v>95</v>
      </c>
      <c r="AR1237" s="2" t="s">
        <v>95</v>
      </c>
      <c r="AS1237" s="2" t="s">
        <v>95</v>
      </c>
      <c r="AT1237" s="2" t="s">
        <v>96</v>
      </c>
      <c r="AU1237" s="2" t="s">
        <v>96</v>
      </c>
      <c r="AV1237" s="2" t="s">
        <v>95</v>
      </c>
      <c r="AW1237" s="2" t="s">
        <v>96</v>
      </c>
      <c r="AX1237" s="2" t="s">
        <v>95</v>
      </c>
      <c r="AY1237" s="2" t="s">
        <v>95</v>
      </c>
      <c r="AZ1237" s="2" t="s">
        <v>96</v>
      </c>
      <c r="BA1237" s="2" t="s">
        <v>96</v>
      </c>
      <c r="BB1237" s="2" t="s">
        <v>96</v>
      </c>
      <c r="BC1237" s="2" t="s">
        <v>96</v>
      </c>
      <c r="BD1237" s="2" t="s">
        <v>95</v>
      </c>
      <c r="BE1237" s="2" t="s">
        <v>95</v>
      </c>
      <c r="BF1237" s="2" t="s">
        <v>96</v>
      </c>
      <c r="BG1237" s="2" t="s">
        <v>95</v>
      </c>
      <c r="BH1237" s="2" t="s">
        <v>95</v>
      </c>
      <c r="BI1237" s="2" t="s">
        <v>95</v>
      </c>
      <c r="BJ1237" s="2" t="s">
        <v>96</v>
      </c>
      <c r="BK1237" s="2" t="s">
        <v>95</v>
      </c>
      <c r="BL1237" s="2" t="s">
        <v>95</v>
      </c>
      <c r="BM1237" s="2" t="s">
        <v>95</v>
      </c>
      <c r="BN1237" s="2" t="s">
        <v>96</v>
      </c>
      <c r="BO1237" s="2" t="s">
        <v>96</v>
      </c>
      <c r="BP1237" s="2" t="s">
        <v>96</v>
      </c>
      <c r="BQ1237" s="2" t="s">
        <v>95</v>
      </c>
      <c r="BR1237" s="2" t="s">
        <v>95</v>
      </c>
      <c r="BS1237" s="2" t="s">
        <v>96</v>
      </c>
      <c r="BT1237" s="2" t="s">
        <v>96</v>
      </c>
      <c r="BU1237" s="2" t="s">
        <v>96</v>
      </c>
      <c r="BV1237" s="2" t="s">
        <v>96</v>
      </c>
      <c r="BW1237" s="2" t="s">
        <v>96</v>
      </c>
      <c r="BX1237" s="2" t="s">
        <v>95</v>
      </c>
      <c r="BY1237" s="2" t="s">
        <v>96</v>
      </c>
      <c r="BZ1237" s="2" t="s">
        <v>95</v>
      </c>
      <c r="CA1237" s="2" t="s">
        <v>95</v>
      </c>
      <c r="CB1237" s="2" t="s">
        <v>95</v>
      </c>
      <c r="CC1237" s="2" t="s">
        <v>96</v>
      </c>
      <c r="CD1237" s="2" t="s">
        <v>96</v>
      </c>
      <c r="CE1237" s="2" t="s">
        <v>95</v>
      </c>
      <c r="CF1237" s="2" t="s">
        <v>95</v>
      </c>
      <c r="CG1237" s="2" t="s">
        <v>96</v>
      </c>
      <c r="CH1237" s="2" t="s">
        <v>96</v>
      </c>
      <c r="CI1237" s="2" t="s">
        <v>96</v>
      </c>
      <c r="CJ1237" s="2" t="s">
        <v>96</v>
      </c>
      <c r="CK1237" s="2" t="s">
        <v>95</v>
      </c>
      <c r="CL1237" s="2" t="s">
        <v>95</v>
      </c>
      <c r="CM1237" s="2" t="s">
        <v>96</v>
      </c>
      <c r="CN1237" s="2" t="s">
        <v>96</v>
      </c>
      <c r="CO1237" s="2" t="s">
        <v>96</v>
      </c>
      <c r="CP1237" s="2" t="s">
        <v>95</v>
      </c>
      <c r="CQ1237" s="2" t="s">
        <v>96</v>
      </c>
      <c r="CR1237" s="2" t="s">
        <v>95</v>
      </c>
      <c r="CS1237" s="2" t="s">
        <v>95</v>
      </c>
      <c r="CT1237" t="s">
        <v>95</v>
      </c>
      <c r="CU1237" t="s">
        <v>96</v>
      </c>
      <c r="CV1237" t="s">
        <v>96</v>
      </c>
      <c r="CW1237" t="s">
        <v>95</v>
      </c>
      <c r="CX1237" t="s">
        <v>96</v>
      </c>
      <c r="CY1237" t="s">
        <v>95</v>
      </c>
      <c r="CZ1237" t="s">
        <v>96</v>
      </c>
      <c r="DA1237" t="s">
        <v>96</v>
      </c>
      <c r="DB1237" t="s">
        <v>95</v>
      </c>
      <c r="DC1237" t="s">
        <v>96</v>
      </c>
      <c r="DD1237" t="s">
        <v>96</v>
      </c>
      <c r="DE1237" t="s">
        <v>95</v>
      </c>
      <c r="DF1237" t="s">
        <v>95</v>
      </c>
      <c r="DG1237" t="s">
        <v>95</v>
      </c>
      <c r="DH1237" t="s">
        <v>95</v>
      </c>
      <c r="DI1237" t="s">
        <v>96</v>
      </c>
      <c r="DJ1237" t="s">
        <v>95</v>
      </c>
      <c r="DK1237" t="s">
        <v>95</v>
      </c>
      <c r="DL1237" t="s">
        <v>96</v>
      </c>
      <c r="DM1237" t="s">
        <v>96</v>
      </c>
      <c r="DN1237" t="s">
        <v>96</v>
      </c>
      <c r="DO1237" t="s">
        <v>96</v>
      </c>
      <c r="DP1237" t="s">
        <v>95</v>
      </c>
      <c r="DQ1237" t="s">
        <v>96</v>
      </c>
      <c r="DR1237" t="s">
        <v>95</v>
      </c>
      <c r="DS1237" t="s">
        <v>96</v>
      </c>
      <c r="DT1237" t="s">
        <v>96</v>
      </c>
      <c r="DU1237" t="s">
        <v>95</v>
      </c>
      <c r="DV1237" t="s">
        <v>96</v>
      </c>
      <c r="DW1237" t="s">
        <v>96</v>
      </c>
      <c r="DX1237" t="s">
        <v>95</v>
      </c>
      <c r="DY1237" t="s">
        <v>96</v>
      </c>
      <c r="DZ1237" t="s">
        <v>96</v>
      </c>
      <c r="EA1237" t="s">
        <v>95</v>
      </c>
      <c r="EB1237" t="s">
        <v>96</v>
      </c>
      <c r="EC1237" t="s">
        <v>96</v>
      </c>
      <c r="ED1237" t="s">
        <v>95</v>
      </c>
      <c r="EE1237" t="s">
        <v>95</v>
      </c>
      <c r="EF1237" t="s">
        <v>96</v>
      </c>
      <c r="EG1237" t="s">
        <v>95</v>
      </c>
      <c r="EH1237" t="s">
        <v>96</v>
      </c>
      <c r="EI1237" t="s">
        <v>96</v>
      </c>
      <c r="EJ1237" t="s">
        <v>96</v>
      </c>
      <c r="EK1237" t="s">
        <v>95</v>
      </c>
      <c r="EL1237" t="s">
        <v>95</v>
      </c>
      <c r="EM1237" t="s">
        <v>96</v>
      </c>
      <c r="EN1237" t="s">
        <v>95</v>
      </c>
      <c r="EO1237" t="s">
        <v>96</v>
      </c>
      <c r="EP1237" t="s">
        <v>95</v>
      </c>
      <c r="EQ1237" t="s">
        <v>95</v>
      </c>
      <c r="ER1237" t="s">
        <v>95</v>
      </c>
      <c r="ES1237" t="s">
        <v>96</v>
      </c>
      <c r="ET1237" t="s">
        <v>95</v>
      </c>
      <c r="EU1237" t="s">
        <v>96</v>
      </c>
      <c r="EV1237" t="s">
        <v>96</v>
      </c>
      <c r="EW1237" t="s">
        <v>96</v>
      </c>
      <c r="EX1237" t="s">
        <v>96</v>
      </c>
      <c r="EY1237" t="s">
        <v>95</v>
      </c>
      <c r="EZ1237" t="s">
        <v>95</v>
      </c>
      <c r="FA1237" t="s">
        <v>96</v>
      </c>
      <c r="FB1237" t="s">
        <v>96</v>
      </c>
      <c r="FC1237" t="s">
        <v>96</v>
      </c>
      <c r="FD1237" t="s">
        <v>96</v>
      </c>
      <c r="FE1237" t="s">
        <v>95</v>
      </c>
      <c r="FF1237" t="s">
        <v>96</v>
      </c>
      <c r="FG1237" t="s">
        <v>95</v>
      </c>
      <c r="FH1237" t="s">
        <v>96</v>
      </c>
      <c r="FI1237" t="s">
        <v>95</v>
      </c>
      <c r="FJ1237" t="s">
        <v>96</v>
      </c>
      <c r="FK1237" t="s">
        <v>96</v>
      </c>
      <c r="FL1237" t="s">
        <v>95</v>
      </c>
      <c r="FM1237" t="s">
        <v>95</v>
      </c>
      <c r="FN1237" t="s">
        <v>96</v>
      </c>
      <c r="FO1237" t="s">
        <v>96</v>
      </c>
      <c r="FP1237" t="s">
        <v>96</v>
      </c>
      <c r="FQ1237" t="s">
        <v>95</v>
      </c>
      <c r="FR1237" t="s">
        <v>95</v>
      </c>
      <c r="FS1237" t="s">
        <v>96</v>
      </c>
      <c r="FT1237" t="s">
        <v>95</v>
      </c>
      <c r="FU1237" t="s">
        <v>95</v>
      </c>
      <c r="FV1237" t="s">
        <v>95</v>
      </c>
      <c r="FW1237" t="s">
        <v>96</v>
      </c>
    </row>
    <row r="1238" spans="1:179">
      <c r="A1238">
        <v>1237</v>
      </c>
      <c r="B1238" t="s">
        <v>1342</v>
      </c>
      <c r="C1238" t="s">
        <v>1257</v>
      </c>
      <c r="D1238" s="1">
        <v>100.748</v>
      </c>
      <c r="E1238" s="2" t="s">
        <v>96</v>
      </c>
      <c r="F1238" s="2" t="s">
        <v>95</v>
      </c>
      <c r="G1238" s="2" t="s">
        <v>95</v>
      </c>
      <c r="H1238" s="2" t="s">
        <v>96</v>
      </c>
      <c r="I1238" s="2" t="s">
        <v>95</v>
      </c>
      <c r="J1238" s="2" t="s">
        <v>96</v>
      </c>
      <c r="K1238" s="2" t="s">
        <v>96</v>
      </c>
      <c r="L1238" s="2" t="s">
        <v>96</v>
      </c>
      <c r="M1238" s="2" t="s">
        <v>96</v>
      </c>
      <c r="N1238" s="2" t="s">
        <v>96</v>
      </c>
      <c r="O1238" s="2" t="s">
        <v>96</v>
      </c>
      <c r="P1238" s="2" t="s">
        <v>96</v>
      </c>
      <c r="Q1238" s="2" t="s">
        <v>96</v>
      </c>
      <c r="R1238" s="2" t="s">
        <v>96</v>
      </c>
      <c r="S1238" s="2" t="s">
        <v>96</v>
      </c>
      <c r="T1238" s="2" t="s">
        <v>95</v>
      </c>
      <c r="U1238" s="2" t="s">
        <v>95</v>
      </c>
      <c r="V1238" s="2" t="s">
        <v>95</v>
      </c>
      <c r="W1238" s="2" t="s">
        <v>95</v>
      </c>
      <c r="X1238" s="2" t="s">
        <v>95</v>
      </c>
      <c r="Y1238" s="2" t="s">
        <v>95</v>
      </c>
      <c r="Z1238" s="2" t="s">
        <v>96</v>
      </c>
      <c r="AA1238" s="2" t="s">
        <v>96</v>
      </c>
      <c r="AB1238" s="2" t="s">
        <v>95</v>
      </c>
      <c r="AC1238" s="2" t="s">
        <v>95</v>
      </c>
      <c r="AD1238" s="2" t="s">
        <v>95</v>
      </c>
      <c r="AE1238" s="2" t="s">
        <v>95</v>
      </c>
      <c r="AF1238" s="2" t="s">
        <v>95</v>
      </c>
      <c r="AG1238" s="2" t="s">
        <v>95</v>
      </c>
      <c r="AH1238" s="2" t="s">
        <v>95</v>
      </c>
      <c r="AI1238" s="2" t="s">
        <v>95</v>
      </c>
      <c r="AJ1238" s="2" t="s">
        <v>95</v>
      </c>
      <c r="AK1238" s="2" t="s">
        <v>95</v>
      </c>
      <c r="AL1238" s="2" t="s">
        <v>96</v>
      </c>
      <c r="AM1238" s="2" t="s">
        <v>95</v>
      </c>
      <c r="AN1238" s="2" t="s">
        <v>95</v>
      </c>
      <c r="AO1238" s="2" t="s">
        <v>95</v>
      </c>
      <c r="AP1238" s="2" t="s">
        <v>95</v>
      </c>
      <c r="AQ1238" s="2" t="s">
        <v>95</v>
      </c>
      <c r="AR1238" s="2" t="s">
        <v>95</v>
      </c>
      <c r="AS1238" s="2" t="s">
        <v>95</v>
      </c>
      <c r="AT1238" s="2" t="s">
        <v>96</v>
      </c>
      <c r="AU1238" s="2" t="s">
        <v>96</v>
      </c>
      <c r="AV1238" s="2" t="s">
        <v>95</v>
      </c>
      <c r="AW1238" s="2" t="s">
        <v>96</v>
      </c>
      <c r="AX1238" s="2" t="s">
        <v>95</v>
      </c>
      <c r="AY1238" s="2" t="s">
        <v>95</v>
      </c>
      <c r="AZ1238" s="2" t="s">
        <v>96</v>
      </c>
      <c r="BA1238" s="2" t="s">
        <v>96</v>
      </c>
      <c r="BB1238" s="2" t="s">
        <v>96</v>
      </c>
      <c r="BC1238" s="2" t="s">
        <v>96</v>
      </c>
      <c r="BD1238" s="2" t="s">
        <v>95</v>
      </c>
      <c r="BE1238" s="2" t="s">
        <v>95</v>
      </c>
      <c r="BF1238" s="2" t="s">
        <v>96</v>
      </c>
      <c r="BG1238" s="2" t="s">
        <v>95</v>
      </c>
      <c r="BH1238" s="2" t="s">
        <v>95</v>
      </c>
      <c r="BI1238" s="2" t="s">
        <v>95</v>
      </c>
      <c r="BJ1238" s="2" t="s">
        <v>96</v>
      </c>
      <c r="BK1238" s="2" t="s">
        <v>95</v>
      </c>
      <c r="BL1238" s="2" t="s">
        <v>95</v>
      </c>
      <c r="BM1238" s="2" t="s">
        <v>95</v>
      </c>
      <c r="BN1238" s="2" t="s">
        <v>96</v>
      </c>
      <c r="BO1238" s="2" t="s">
        <v>96</v>
      </c>
      <c r="BP1238" s="2" t="s">
        <v>96</v>
      </c>
      <c r="BQ1238" s="2" t="s">
        <v>95</v>
      </c>
      <c r="BR1238" s="2" t="s">
        <v>95</v>
      </c>
      <c r="BS1238" s="2" t="s">
        <v>96</v>
      </c>
      <c r="BT1238" s="2" t="s">
        <v>96</v>
      </c>
      <c r="BU1238" s="2" t="s">
        <v>96</v>
      </c>
      <c r="BV1238" s="2" t="s">
        <v>96</v>
      </c>
      <c r="BW1238" s="2" t="s">
        <v>96</v>
      </c>
      <c r="BX1238" s="2" t="s">
        <v>95</v>
      </c>
      <c r="BY1238" s="2" t="s">
        <v>96</v>
      </c>
      <c r="BZ1238" s="2" t="s">
        <v>95</v>
      </c>
      <c r="CA1238" s="2" t="s">
        <v>95</v>
      </c>
      <c r="CB1238" s="2" t="s">
        <v>95</v>
      </c>
      <c r="CC1238" s="2" t="s">
        <v>96</v>
      </c>
      <c r="CD1238" s="2" t="s">
        <v>96</v>
      </c>
      <c r="CE1238" s="2" t="s">
        <v>95</v>
      </c>
      <c r="CF1238" s="2" t="s">
        <v>95</v>
      </c>
      <c r="CG1238" s="2" t="s">
        <v>96</v>
      </c>
      <c r="CH1238" s="2" t="s">
        <v>96</v>
      </c>
      <c r="CI1238" s="2" t="s">
        <v>96</v>
      </c>
      <c r="CJ1238" s="2" t="s">
        <v>96</v>
      </c>
      <c r="CK1238" s="2" t="s">
        <v>95</v>
      </c>
      <c r="CL1238" s="2" t="s">
        <v>95</v>
      </c>
      <c r="CM1238" s="2" t="s">
        <v>96</v>
      </c>
      <c r="CN1238" s="2" t="s">
        <v>96</v>
      </c>
      <c r="CO1238" s="2" t="s">
        <v>96</v>
      </c>
      <c r="CP1238" s="2" t="s">
        <v>95</v>
      </c>
      <c r="CQ1238" s="2" t="s">
        <v>96</v>
      </c>
      <c r="CR1238" s="2" t="s">
        <v>95</v>
      </c>
      <c r="CS1238" s="2" t="s">
        <v>95</v>
      </c>
      <c r="CT1238" t="s">
        <v>95</v>
      </c>
      <c r="CU1238" t="s">
        <v>96</v>
      </c>
      <c r="CV1238" t="s">
        <v>96</v>
      </c>
      <c r="CW1238" t="s">
        <v>95</v>
      </c>
      <c r="CX1238" t="s">
        <v>96</v>
      </c>
      <c r="CY1238" t="s">
        <v>95</v>
      </c>
      <c r="CZ1238" t="s">
        <v>96</v>
      </c>
      <c r="DA1238" t="s">
        <v>96</v>
      </c>
      <c r="DB1238" t="s">
        <v>95</v>
      </c>
      <c r="DC1238" t="s">
        <v>96</v>
      </c>
      <c r="DD1238" t="s">
        <v>96</v>
      </c>
      <c r="DE1238" t="s">
        <v>95</v>
      </c>
      <c r="DF1238" t="s">
        <v>95</v>
      </c>
      <c r="DG1238" t="s">
        <v>95</v>
      </c>
      <c r="DH1238" t="s">
        <v>95</v>
      </c>
      <c r="DI1238" t="s">
        <v>96</v>
      </c>
      <c r="DJ1238" t="s">
        <v>95</v>
      </c>
      <c r="DK1238" t="s">
        <v>95</v>
      </c>
      <c r="DL1238" t="s">
        <v>96</v>
      </c>
      <c r="DM1238" t="s">
        <v>96</v>
      </c>
      <c r="DN1238" t="s">
        <v>96</v>
      </c>
      <c r="DO1238" t="s">
        <v>96</v>
      </c>
      <c r="DP1238" t="s">
        <v>95</v>
      </c>
      <c r="DQ1238" t="s">
        <v>96</v>
      </c>
      <c r="DR1238" t="s">
        <v>95</v>
      </c>
      <c r="DS1238" t="s">
        <v>96</v>
      </c>
      <c r="DT1238" t="s">
        <v>96</v>
      </c>
      <c r="DU1238" t="s">
        <v>95</v>
      </c>
      <c r="DV1238" t="s">
        <v>96</v>
      </c>
      <c r="DW1238" t="s">
        <v>96</v>
      </c>
      <c r="DX1238" t="s">
        <v>95</v>
      </c>
      <c r="DY1238" t="s">
        <v>96</v>
      </c>
      <c r="DZ1238" t="s">
        <v>96</v>
      </c>
      <c r="EA1238" t="s">
        <v>95</v>
      </c>
      <c r="EB1238" t="s">
        <v>96</v>
      </c>
      <c r="EC1238" t="s">
        <v>96</v>
      </c>
      <c r="ED1238" t="s">
        <v>95</v>
      </c>
      <c r="EE1238" t="s">
        <v>95</v>
      </c>
      <c r="EF1238" t="s">
        <v>96</v>
      </c>
      <c r="EG1238" t="s">
        <v>95</v>
      </c>
      <c r="EH1238" t="s">
        <v>96</v>
      </c>
      <c r="EI1238" t="s">
        <v>96</v>
      </c>
      <c r="EJ1238" t="s">
        <v>96</v>
      </c>
      <c r="EK1238" t="s">
        <v>95</v>
      </c>
      <c r="EL1238" t="s">
        <v>95</v>
      </c>
      <c r="EM1238" t="s">
        <v>96</v>
      </c>
      <c r="EN1238" t="s">
        <v>95</v>
      </c>
      <c r="EO1238" t="s">
        <v>96</v>
      </c>
      <c r="EP1238" t="s">
        <v>95</v>
      </c>
      <c r="EQ1238" t="s">
        <v>95</v>
      </c>
      <c r="ER1238" t="s">
        <v>95</v>
      </c>
      <c r="ES1238" t="s">
        <v>96</v>
      </c>
      <c r="ET1238" t="s">
        <v>95</v>
      </c>
      <c r="EU1238" t="s">
        <v>96</v>
      </c>
      <c r="EV1238" t="s">
        <v>96</v>
      </c>
      <c r="EW1238" t="s">
        <v>96</v>
      </c>
      <c r="EX1238" t="s">
        <v>96</v>
      </c>
      <c r="EY1238" t="s">
        <v>95</v>
      </c>
      <c r="EZ1238" t="s">
        <v>95</v>
      </c>
      <c r="FA1238" t="s">
        <v>96</v>
      </c>
      <c r="FB1238" t="s">
        <v>96</v>
      </c>
      <c r="FC1238" t="s">
        <v>96</v>
      </c>
      <c r="FD1238" t="s">
        <v>96</v>
      </c>
      <c r="FE1238" t="s">
        <v>95</v>
      </c>
      <c r="FF1238" t="s">
        <v>96</v>
      </c>
      <c r="FG1238" t="s">
        <v>95</v>
      </c>
      <c r="FH1238" t="s">
        <v>96</v>
      </c>
      <c r="FI1238" t="s">
        <v>95</v>
      </c>
      <c r="FJ1238" t="s">
        <v>96</v>
      </c>
      <c r="FK1238" t="s">
        <v>96</v>
      </c>
      <c r="FL1238" t="s">
        <v>95</v>
      </c>
      <c r="FM1238" t="s">
        <v>95</v>
      </c>
      <c r="FN1238" t="s">
        <v>96</v>
      </c>
      <c r="FO1238" t="s">
        <v>96</v>
      </c>
      <c r="FP1238" t="s">
        <v>96</v>
      </c>
      <c r="FQ1238" t="s">
        <v>95</v>
      </c>
      <c r="FR1238" t="s">
        <v>95</v>
      </c>
      <c r="FS1238" t="s">
        <v>96</v>
      </c>
      <c r="FT1238" t="s">
        <v>95</v>
      </c>
      <c r="FU1238" t="s">
        <v>95</v>
      </c>
      <c r="FV1238" t="s">
        <v>95</v>
      </c>
      <c r="FW1238" t="s">
        <v>96</v>
      </c>
    </row>
    <row r="1239" spans="1:179">
      <c r="A1239">
        <v>1238</v>
      </c>
      <c r="B1239" t="s">
        <v>1343</v>
      </c>
      <c r="C1239" t="s">
        <v>1257</v>
      </c>
      <c r="D1239" s="1">
        <v>100.748</v>
      </c>
      <c r="E1239" s="2" t="s">
        <v>96</v>
      </c>
      <c r="F1239" s="2" t="s">
        <v>95</v>
      </c>
      <c r="G1239" s="2" t="s">
        <v>95</v>
      </c>
      <c r="H1239" s="2" t="s">
        <v>96</v>
      </c>
      <c r="I1239" s="2" t="s">
        <v>95</v>
      </c>
      <c r="J1239" s="2" t="s">
        <v>96</v>
      </c>
      <c r="K1239" s="2" t="s">
        <v>96</v>
      </c>
      <c r="L1239" s="2" t="s">
        <v>96</v>
      </c>
      <c r="M1239" s="2" t="s">
        <v>96</v>
      </c>
      <c r="N1239" s="2" t="s">
        <v>96</v>
      </c>
      <c r="O1239" s="2" t="s">
        <v>96</v>
      </c>
      <c r="P1239" s="2" t="s">
        <v>96</v>
      </c>
      <c r="Q1239" s="2" t="s">
        <v>96</v>
      </c>
      <c r="R1239" s="2" t="s">
        <v>96</v>
      </c>
      <c r="S1239" s="2" t="s">
        <v>96</v>
      </c>
      <c r="T1239" s="2" t="s">
        <v>95</v>
      </c>
      <c r="U1239" s="2" t="s">
        <v>95</v>
      </c>
      <c r="V1239" s="2" t="s">
        <v>95</v>
      </c>
      <c r="W1239" s="2" t="s">
        <v>95</v>
      </c>
      <c r="X1239" s="2" t="s">
        <v>95</v>
      </c>
      <c r="Y1239" s="2" t="s">
        <v>95</v>
      </c>
      <c r="Z1239" s="2" t="s">
        <v>96</v>
      </c>
      <c r="AA1239" s="2" t="s">
        <v>96</v>
      </c>
      <c r="AB1239" s="2" t="s">
        <v>95</v>
      </c>
      <c r="AC1239" s="2" t="s">
        <v>95</v>
      </c>
      <c r="AD1239" s="2" t="s">
        <v>95</v>
      </c>
      <c r="AE1239" s="2" t="s">
        <v>95</v>
      </c>
      <c r="AF1239" s="2" t="s">
        <v>95</v>
      </c>
      <c r="AG1239" s="2" t="s">
        <v>95</v>
      </c>
      <c r="AH1239" s="2" t="s">
        <v>95</v>
      </c>
      <c r="AI1239" s="2" t="s">
        <v>95</v>
      </c>
      <c r="AJ1239" s="2" t="s">
        <v>95</v>
      </c>
      <c r="AK1239" s="2" t="s">
        <v>95</v>
      </c>
      <c r="AL1239" s="2" t="s">
        <v>96</v>
      </c>
      <c r="AM1239" s="2" t="s">
        <v>95</v>
      </c>
      <c r="AN1239" s="2" t="s">
        <v>95</v>
      </c>
      <c r="AO1239" s="2" t="s">
        <v>95</v>
      </c>
      <c r="AP1239" s="2" t="s">
        <v>95</v>
      </c>
      <c r="AQ1239" s="2" t="s">
        <v>95</v>
      </c>
      <c r="AR1239" s="2" t="s">
        <v>95</v>
      </c>
      <c r="AS1239" s="2" t="s">
        <v>95</v>
      </c>
      <c r="AT1239" s="2" t="s">
        <v>96</v>
      </c>
      <c r="AU1239" s="2" t="s">
        <v>96</v>
      </c>
      <c r="AV1239" s="2" t="s">
        <v>95</v>
      </c>
      <c r="AW1239" s="2" t="s">
        <v>96</v>
      </c>
      <c r="AX1239" s="2" t="s">
        <v>95</v>
      </c>
      <c r="AY1239" s="2" t="s">
        <v>95</v>
      </c>
      <c r="AZ1239" s="2" t="s">
        <v>96</v>
      </c>
      <c r="BA1239" s="2" t="s">
        <v>96</v>
      </c>
      <c r="BB1239" s="2" t="s">
        <v>96</v>
      </c>
      <c r="BC1239" s="2" t="s">
        <v>96</v>
      </c>
      <c r="BD1239" s="2" t="s">
        <v>95</v>
      </c>
      <c r="BE1239" s="2" t="s">
        <v>95</v>
      </c>
      <c r="BF1239" s="2" t="s">
        <v>96</v>
      </c>
      <c r="BG1239" s="2" t="s">
        <v>95</v>
      </c>
      <c r="BH1239" s="2" t="s">
        <v>95</v>
      </c>
      <c r="BI1239" s="2" t="s">
        <v>95</v>
      </c>
      <c r="BJ1239" s="2" t="s">
        <v>96</v>
      </c>
      <c r="BK1239" s="2" t="s">
        <v>95</v>
      </c>
      <c r="BL1239" s="2" t="s">
        <v>95</v>
      </c>
      <c r="BM1239" s="2" t="s">
        <v>95</v>
      </c>
      <c r="BN1239" s="2" t="s">
        <v>96</v>
      </c>
      <c r="BO1239" s="2" t="s">
        <v>96</v>
      </c>
      <c r="BP1239" s="2" t="s">
        <v>96</v>
      </c>
      <c r="BQ1239" s="2" t="s">
        <v>95</v>
      </c>
      <c r="BR1239" s="2" t="s">
        <v>95</v>
      </c>
      <c r="BS1239" s="2" t="s">
        <v>96</v>
      </c>
      <c r="BT1239" s="2" t="s">
        <v>96</v>
      </c>
      <c r="BU1239" s="2" t="s">
        <v>96</v>
      </c>
      <c r="BV1239" s="2" t="s">
        <v>96</v>
      </c>
      <c r="BW1239" s="2" t="s">
        <v>96</v>
      </c>
      <c r="BX1239" s="2" t="s">
        <v>95</v>
      </c>
      <c r="BY1239" s="2" t="s">
        <v>96</v>
      </c>
      <c r="BZ1239" s="2" t="s">
        <v>95</v>
      </c>
      <c r="CA1239" s="2" t="s">
        <v>95</v>
      </c>
      <c r="CB1239" s="2" t="s">
        <v>95</v>
      </c>
      <c r="CC1239" s="2" t="s">
        <v>96</v>
      </c>
      <c r="CD1239" s="2" t="s">
        <v>96</v>
      </c>
      <c r="CE1239" s="2" t="s">
        <v>95</v>
      </c>
      <c r="CF1239" s="2" t="s">
        <v>95</v>
      </c>
      <c r="CG1239" s="2" t="s">
        <v>96</v>
      </c>
      <c r="CH1239" s="2" t="s">
        <v>96</v>
      </c>
      <c r="CI1239" s="2" t="s">
        <v>96</v>
      </c>
      <c r="CJ1239" s="2" t="s">
        <v>96</v>
      </c>
      <c r="CK1239" s="2" t="s">
        <v>95</v>
      </c>
      <c r="CL1239" s="2" t="s">
        <v>95</v>
      </c>
      <c r="CM1239" s="2" t="s">
        <v>96</v>
      </c>
      <c r="CN1239" s="2" t="s">
        <v>96</v>
      </c>
      <c r="CO1239" s="2" t="s">
        <v>96</v>
      </c>
      <c r="CP1239" s="2" t="s">
        <v>95</v>
      </c>
      <c r="CQ1239" s="2" t="s">
        <v>96</v>
      </c>
      <c r="CR1239" s="2" t="s">
        <v>95</v>
      </c>
      <c r="CS1239" s="2" t="s">
        <v>95</v>
      </c>
      <c r="CT1239" t="s">
        <v>95</v>
      </c>
      <c r="CU1239" t="s">
        <v>96</v>
      </c>
      <c r="CV1239" t="s">
        <v>96</v>
      </c>
      <c r="CW1239" t="s">
        <v>95</v>
      </c>
      <c r="CX1239" t="s">
        <v>96</v>
      </c>
      <c r="CY1239" t="s">
        <v>95</v>
      </c>
      <c r="CZ1239" t="s">
        <v>96</v>
      </c>
      <c r="DA1239" t="s">
        <v>96</v>
      </c>
      <c r="DB1239" t="s">
        <v>95</v>
      </c>
      <c r="DC1239" t="s">
        <v>96</v>
      </c>
      <c r="DD1239" t="s">
        <v>96</v>
      </c>
      <c r="DE1239" t="s">
        <v>95</v>
      </c>
      <c r="DF1239" t="s">
        <v>95</v>
      </c>
      <c r="DG1239" t="s">
        <v>95</v>
      </c>
      <c r="DH1239" t="s">
        <v>95</v>
      </c>
      <c r="DI1239" t="s">
        <v>96</v>
      </c>
      <c r="DJ1239" t="s">
        <v>95</v>
      </c>
      <c r="DK1239" t="s">
        <v>95</v>
      </c>
      <c r="DL1239" t="s">
        <v>96</v>
      </c>
      <c r="DM1239" t="s">
        <v>96</v>
      </c>
      <c r="DN1239" t="s">
        <v>96</v>
      </c>
      <c r="DO1239" t="s">
        <v>96</v>
      </c>
      <c r="DP1239" t="s">
        <v>95</v>
      </c>
      <c r="DQ1239" t="s">
        <v>96</v>
      </c>
      <c r="DR1239" t="s">
        <v>95</v>
      </c>
      <c r="DS1239" t="s">
        <v>96</v>
      </c>
      <c r="DT1239" t="s">
        <v>96</v>
      </c>
      <c r="DU1239" t="s">
        <v>95</v>
      </c>
      <c r="DV1239" t="s">
        <v>96</v>
      </c>
      <c r="DW1239" t="s">
        <v>96</v>
      </c>
      <c r="DX1239" t="s">
        <v>95</v>
      </c>
      <c r="DY1239" t="s">
        <v>96</v>
      </c>
      <c r="DZ1239" t="s">
        <v>96</v>
      </c>
      <c r="EA1239" t="s">
        <v>95</v>
      </c>
      <c r="EB1239" t="s">
        <v>96</v>
      </c>
      <c r="EC1239" t="s">
        <v>96</v>
      </c>
      <c r="ED1239" t="s">
        <v>95</v>
      </c>
      <c r="EE1239" t="s">
        <v>95</v>
      </c>
      <c r="EF1239" t="s">
        <v>96</v>
      </c>
      <c r="EG1239" t="s">
        <v>95</v>
      </c>
      <c r="EH1239" t="s">
        <v>96</v>
      </c>
      <c r="EI1239" t="s">
        <v>96</v>
      </c>
      <c r="EJ1239" t="s">
        <v>96</v>
      </c>
      <c r="EK1239" t="s">
        <v>95</v>
      </c>
      <c r="EL1239" t="s">
        <v>95</v>
      </c>
      <c r="EM1239" t="s">
        <v>96</v>
      </c>
      <c r="EN1239" t="s">
        <v>95</v>
      </c>
      <c r="EO1239" t="s">
        <v>96</v>
      </c>
      <c r="EP1239" t="s">
        <v>95</v>
      </c>
      <c r="EQ1239" t="s">
        <v>95</v>
      </c>
      <c r="ER1239" t="s">
        <v>95</v>
      </c>
      <c r="ES1239" t="s">
        <v>96</v>
      </c>
      <c r="ET1239" t="s">
        <v>95</v>
      </c>
      <c r="EU1239" t="s">
        <v>96</v>
      </c>
      <c r="EV1239" t="s">
        <v>96</v>
      </c>
      <c r="EW1239" t="s">
        <v>96</v>
      </c>
      <c r="EX1239" t="s">
        <v>96</v>
      </c>
      <c r="EY1239" t="s">
        <v>95</v>
      </c>
      <c r="EZ1239" t="s">
        <v>95</v>
      </c>
      <c r="FA1239" t="s">
        <v>96</v>
      </c>
      <c r="FB1239" t="s">
        <v>96</v>
      </c>
      <c r="FC1239" t="s">
        <v>96</v>
      </c>
      <c r="FD1239" t="s">
        <v>96</v>
      </c>
      <c r="FE1239" t="s">
        <v>95</v>
      </c>
      <c r="FF1239" t="s">
        <v>96</v>
      </c>
      <c r="FG1239" t="s">
        <v>95</v>
      </c>
      <c r="FH1239" t="s">
        <v>96</v>
      </c>
      <c r="FI1239" t="s">
        <v>95</v>
      </c>
      <c r="FJ1239" t="s">
        <v>96</v>
      </c>
      <c r="FK1239" t="s">
        <v>96</v>
      </c>
      <c r="FL1239" t="s">
        <v>95</v>
      </c>
      <c r="FM1239" t="s">
        <v>95</v>
      </c>
      <c r="FN1239" t="s">
        <v>96</v>
      </c>
      <c r="FO1239" t="s">
        <v>96</v>
      </c>
      <c r="FP1239" t="s">
        <v>96</v>
      </c>
      <c r="FQ1239" t="s">
        <v>95</v>
      </c>
      <c r="FR1239" t="s">
        <v>95</v>
      </c>
      <c r="FS1239" t="s">
        <v>96</v>
      </c>
      <c r="FT1239" t="s">
        <v>95</v>
      </c>
      <c r="FU1239" t="s">
        <v>95</v>
      </c>
      <c r="FV1239" t="s">
        <v>95</v>
      </c>
      <c r="FW1239" t="s">
        <v>96</v>
      </c>
    </row>
    <row r="1240" spans="1:179">
      <c r="A1240">
        <v>1239</v>
      </c>
      <c r="B1240" t="s">
        <v>1344</v>
      </c>
      <c r="C1240" t="s">
        <v>1257</v>
      </c>
      <c r="D1240" s="1">
        <v>100.748</v>
      </c>
      <c r="E1240" s="2" t="s">
        <v>96</v>
      </c>
      <c r="F1240" s="2" t="s">
        <v>95</v>
      </c>
      <c r="G1240" s="2" t="s">
        <v>95</v>
      </c>
      <c r="H1240" s="2" t="s">
        <v>96</v>
      </c>
      <c r="I1240" s="2" t="s">
        <v>95</v>
      </c>
      <c r="J1240" s="2" t="s">
        <v>96</v>
      </c>
      <c r="K1240" s="2" t="s">
        <v>96</v>
      </c>
      <c r="L1240" s="2" t="s">
        <v>96</v>
      </c>
      <c r="M1240" s="2" t="s">
        <v>96</v>
      </c>
      <c r="N1240" s="2" t="s">
        <v>96</v>
      </c>
      <c r="O1240" s="2" t="s">
        <v>96</v>
      </c>
      <c r="P1240" s="2" t="s">
        <v>96</v>
      </c>
      <c r="Q1240" s="2" t="s">
        <v>96</v>
      </c>
      <c r="R1240" s="2" t="s">
        <v>96</v>
      </c>
      <c r="S1240" s="2" t="s">
        <v>96</v>
      </c>
      <c r="T1240" s="2" t="s">
        <v>95</v>
      </c>
      <c r="U1240" s="2" t="s">
        <v>95</v>
      </c>
      <c r="V1240" s="2" t="s">
        <v>95</v>
      </c>
      <c r="W1240" s="2" t="s">
        <v>95</v>
      </c>
      <c r="X1240" s="2" t="s">
        <v>95</v>
      </c>
      <c r="Y1240" s="2" t="s">
        <v>95</v>
      </c>
      <c r="Z1240" s="2" t="s">
        <v>96</v>
      </c>
      <c r="AA1240" s="2" t="s">
        <v>96</v>
      </c>
      <c r="AB1240" s="2" t="s">
        <v>95</v>
      </c>
      <c r="AC1240" s="2" t="s">
        <v>95</v>
      </c>
      <c r="AD1240" s="2" t="s">
        <v>95</v>
      </c>
      <c r="AE1240" s="2" t="s">
        <v>95</v>
      </c>
      <c r="AF1240" s="2" t="s">
        <v>95</v>
      </c>
      <c r="AG1240" s="2" t="s">
        <v>95</v>
      </c>
      <c r="AH1240" s="2" t="s">
        <v>95</v>
      </c>
      <c r="AI1240" s="2" t="s">
        <v>95</v>
      </c>
      <c r="AJ1240" s="2" t="s">
        <v>95</v>
      </c>
      <c r="AK1240" s="2" t="s">
        <v>95</v>
      </c>
      <c r="AL1240" s="2" t="s">
        <v>96</v>
      </c>
      <c r="AM1240" s="2" t="s">
        <v>95</v>
      </c>
      <c r="AN1240" s="2" t="s">
        <v>95</v>
      </c>
      <c r="AO1240" s="2" t="s">
        <v>95</v>
      </c>
      <c r="AP1240" s="2" t="s">
        <v>95</v>
      </c>
      <c r="AQ1240" s="2" t="s">
        <v>95</v>
      </c>
      <c r="AR1240" s="2" t="s">
        <v>95</v>
      </c>
      <c r="AS1240" s="2" t="s">
        <v>95</v>
      </c>
      <c r="AT1240" s="2" t="s">
        <v>96</v>
      </c>
      <c r="AU1240" s="2" t="s">
        <v>96</v>
      </c>
      <c r="AV1240" s="2" t="s">
        <v>95</v>
      </c>
      <c r="AW1240" s="2" t="s">
        <v>96</v>
      </c>
      <c r="AX1240" s="2" t="s">
        <v>95</v>
      </c>
      <c r="AY1240" s="2" t="s">
        <v>95</v>
      </c>
      <c r="AZ1240" s="2" t="s">
        <v>96</v>
      </c>
      <c r="BA1240" s="2" t="s">
        <v>96</v>
      </c>
      <c r="BB1240" s="2" t="s">
        <v>96</v>
      </c>
      <c r="BC1240" s="2" t="s">
        <v>96</v>
      </c>
      <c r="BD1240" s="2" t="s">
        <v>95</v>
      </c>
      <c r="BE1240" s="2" t="s">
        <v>95</v>
      </c>
      <c r="BF1240" s="2" t="s">
        <v>96</v>
      </c>
      <c r="BG1240" s="2" t="s">
        <v>95</v>
      </c>
      <c r="BH1240" s="2" t="s">
        <v>95</v>
      </c>
      <c r="BI1240" s="2" t="s">
        <v>95</v>
      </c>
      <c r="BJ1240" s="2" t="s">
        <v>96</v>
      </c>
      <c r="BK1240" s="2" t="s">
        <v>95</v>
      </c>
      <c r="BL1240" s="2" t="s">
        <v>95</v>
      </c>
      <c r="BM1240" s="2" t="s">
        <v>95</v>
      </c>
      <c r="BN1240" s="2" t="s">
        <v>96</v>
      </c>
      <c r="BO1240" s="2" t="s">
        <v>96</v>
      </c>
      <c r="BP1240" s="2" t="s">
        <v>96</v>
      </c>
      <c r="BQ1240" s="2" t="s">
        <v>95</v>
      </c>
      <c r="BR1240" s="2" t="s">
        <v>95</v>
      </c>
      <c r="BS1240" s="2" t="s">
        <v>96</v>
      </c>
      <c r="BT1240" s="2" t="s">
        <v>96</v>
      </c>
      <c r="BU1240" s="2" t="s">
        <v>96</v>
      </c>
      <c r="BV1240" s="2" t="s">
        <v>96</v>
      </c>
      <c r="BW1240" s="2" t="s">
        <v>96</v>
      </c>
      <c r="BX1240" s="2" t="s">
        <v>95</v>
      </c>
      <c r="BY1240" s="2" t="s">
        <v>96</v>
      </c>
      <c r="BZ1240" s="2" t="s">
        <v>95</v>
      </c>
      <c r="CA1240" s="2" t="s">
        <v>95</v>
      </c>
      <c r="CB1240" s="2" t="s">
        <v>95</v>
      </c>
      <c r="CC1240" s="2" t="s">
        <v>96</v>
      </c>
      <c r="CD1240" s="2" t="s">
        <v>96</v>
      </c>
      <c r="CE1240" s="2" t="s">
        <v>95</v>
      </c>
      <c r="CF1240" s="2" t="s">
        <v>95</v>
      </c>
      <c r="CG1240" s="2" t="s">
        <v>96</v>
      </c>
      <c r="CH1240" s="2" t="s">
        <v>96</v>
      </c>
      <c r="CI1240" s="2" t="s">
        <v>96</v>
      </c>
      <c r="CJ1240" s="2" t="s">
        <v>96</v>
      </c>
      <c r="CK1240" s="2" t="s">
        <v>95</v>
      </c>
      <c r="CL1240" s="2" t="s">
        <v>95</v>
      </c>
      <c r="CM1240" s="2" t="s">
        <v>96</v>
      </c>
      <c r="CN1240" s="2" t="s">
        <v>96</v>
      </c>
      <c r="CO1240" s="2" t="s">
        <v>96</v>
      </c>
      <c r="CP1240" s="2" t="s">
        <v>95</v>
      </c>
      <c r="CQ1240" s="2" t="s">
        <v>96</v>
      </c>
      <c r="CR1240" s="2" t="s">
        <v>95</v>
      </c>
      <c r="CS1240" s="2" t="s">
        <v>95</v>
      </c>
      <c r="CT1240" t="s">
        <v>95</v>
      </c>
      <c r="CU1240" t="s">
        <v>96</v>
      </c>
      <c r="CV1240" t="s">
        <v>96</v>
      </c>
      <c r="CW1240" t="s">
        <v>95</v>
      </c>
      <c r="CX1240" t="s">
        <v>96</v>
      </c>
      <c r="CY1240" t="s">
        <v>95</v>
      </c>
      <c r="CZ1240" t="s">
        <v>96</v>
      </c>
      <c r="DA1240" t="s">
        <v>96</v>
      </c>
      <c r="DB1240" t="s">
        <v>95</v>
      </c>
      <c r="DC1240" t="s">
        <v>96</v>
      </c>
      <c r="DD1240" t="s">
        <v>96</v>
      </c>
      <c r="DE1240" t="s">
        <v>95</v>
      </c>
      <c r="DF1240" t="s">
        <v>95</v>
      </c>
      <c r="DG1240" t="s">
        <v>95</v>
      </c>
      <c r="DH1240" t="s">
        <v>95</v>
      </c>
      <c r="DI1240" t="s">
        <v>96</v>
      </c>
      <c r="DJ1240" t="s">
        <v>95</v>
      </c>
      <c r="DK1240" t="s">
        <v>95</v>
      </c>
      <c r="DL1240" t="s">
        <v>96</v>
      </c>
      <c r="DM1240" t="s">
        <v>96</v>
      </c>
      <c r="DN1240" t="s">
        <v>96</v>
      </c>
      <c r="DO1240" t="s">
        <v>96</v>
      </c>
      <c r="DP1240" t="s">
        <v>95</v>
      </c>
      <c r="DQ1240" t="s">
        <v>96</v>
      </c>
      <c r="DR1240" t="s">
        <v>95</v>
      </c>
      <c r="DS1240" t="s">
        <v>96</v>
      </c>
      <c r="DT1240" t="s">
        <v>96</v>
      </c>
      <c r="DU1240" t="s">
        <v>95</v>
      </c>
      <c r="DV1240" t="s">
        <v>96</v>
      </c>
      <c r="DW1240" t="s">
        <v>96</v>
      </c>
      <c r="DX1240" t="s">
        <v>95</v>
      </c>
      <c r="DY1240" t="s">
        <v>96</v>
      </c>
      <c r="DZ1240" t="s">
        <v>96</v>
      </c>
      <c r="EA1240" t="s">
        <v>95</v>
      </c>
      <c r="EB1240" t="s">
        <v>96</v>
      </c>
      <c r="EC1240" t="s">
        <v>96</v>
      </c>
      <c r="ED1240" t="s">
        <v>95</v>
      </c>
      <c r="EE1240" t="s">
        <v>95</v>
      </c>
      <c r="EF1240" t="s">
        <v>96</v>
      </c>
      <c r="EG1240" t="s">
        <v>95</v>
      </c>
      <c r="EH1240" t="s">
        <v>96</v>
      </c>
      <c r="EI1240" t="s">
        <v>96</v>
      </c>
      <c r="EJ1240" t="s">
        <v>96</v>
      </c>
      <c r="EK1240" t="s">
        <v>95</v>
      </c>
      <c r="EL1240" t="s">
        <v>95</v>
      </c>
      <c r="EM1240" t="s">
        <v>96</v>
      </c>
      <c r="EN1240" t="s">
        <v>95</v>
      </c>
      <c r="EO1240" t="s">
        <v>96</v>
      </c>
      <c r="EP1240" t="s">
        <v>95</v>
      </c>
      <c r="EQ1240" t="s">
        <v>95</v>
      </c>
      <c r="ER1240" t="s">
        <v>95</v>
      </c>
      <c r="ES1240" t="s">
        <v>96</v>
      </c>
      <c r="ET1240" t="s">
        <v>95</v>
      </c>
      <c r="EU1240" t="s">
        <v>96</v>
      </c>
      <c r="EV1240" t="s">
        <v>96</v>
      </c>
      <c r="EW1240" t="s">
        <v>96</v>
      </c>
      <c r="EX1240" t="s">
        <v>96</v>
      </c>
      <c r="EY1240" t="s">
        <v>95</v>
      </c>
      <c r="EZ1240" t="s">
        <v>95</v>
      </c>
      <c r="FA1240" t="s">
        <v>96</v>
      </c>
      <c r="FB1240" t="s">
        <v>96</v>
      </c>
      <c r="FC1240" t="s">
        <v>96</v>
      </c>
      <c r="FD1240" t="s">
        <v>96</v>
      </c>
      <c r="FE1240" t="s">
        <v>95</v>
      </c>
      <c r="FF1240" t="s">
        <v>96</v>
      </c>
      <c r="FG1240" t="s">
        <v>95</v>
      </c>
      <c r="FH1240" t="s">
        <v>96</v>
      </c>
      <c r="FI1240" t="s">
        <v>95</v>
      </c>
      <c r="FJ1240" t="s">
        <v>96</v>
      </c>
      <c r="FK1240" t="s">
        <v>96</v>
      </c>
      <c r="FL1240" t="s">
        <v>95</v>
      </c>
      <c r="FM1240" t="s">
        <v>95</v>
      </c>
      <c r="FN1240" t="s">
        <v>96</v>
      </c>
      <c r="FO1240" t="s">
        <v>96</v>
      </c>
      <c r="FP1240" t="s">
        <v>96</v>
      </c>
      <c r="FQ1240" t="s">
        <v>95</v>
      </c>
      <c r="FR1240" t="s">
        <v>95</v>
      </c>
      <c r="FS1240" t="s">
        <v>96</v>
      </c>
      <c r="FT1240" t="s">
        <v>95</v>
      </c>
      <c r="FU1240" t="s">
        <v>95</v>
      </c>
      <c r="FV1240" t="s">
        <v>95</v>
      </c>
      <c r="FW1240" t="s">
        <v>96</v>
      </c>
    </row>
    <row r="1241" spans="1:179">
      <c r="A1241">
        <v>1240</v>
      </c>
      <c r="B1241" t="s">
        <v>1345</v>
      </c>
      <c r="C1241" t="s">
        <v>1257</v>
      </c>
      <c r="D1241" s="1">
        <v>100.748</v>
      </c>
      <c r="E1241" s="2" t="s">
        <v>96</v>
      </c>
      <c r="F1241" s="2" t="s">
        <v>95</v>
      </c>
      <c r="G1241" s="2" t="s">
        <v>95</v>
      </c>
      <c r="H1241" s="2" t="s">
        <v>96</v>
      </c>
      <c r="I1241" s="2" t="s">
        <v>95</v>
      </c>
      <c r="J1241" s="2" t="s">
        <v>96</v>
      </c>
      <c r="K1241" s="2" t="s">
        <v>96</v>
      </c>
      <c r="L1241" s="2" t="s">
        <v>96</v>
      </c>
      <c r="M1241" s="2" t="s">
        <v>96</v>
      </c>
      <c r="N1241" s="2" t="s">
        <v>96</v>
      </c>
      <c r="O1241" s="2" t="s">
        <v>96</v>
      </c>
      <c r="P1241" s="2" t="s">
        <v>96</v>
      </c>
      <c r="Q1241" s="2" t="s">
        <v>96</v>
      </c>
      <c r="R1241" s="2" t="s">
        <v>96</v>
      </c>
      <c r="S1241" s="2" t="s">
        <v>96</v>
      </c>
      <c r="T1241" s="2" t="s">
        <v>95</v>
      </c>
      <c r="U1241" s="2" t="s">
        <v>95</v>
      </c>
      <c r="V1241" s="2" t="s">
        <v>95</v>
      </c>
      <c r="W1241" s="2" t="s">
        <v>95</v>
      </c>
      <c r="X1241" s="2" t="s">
        <v>95</v>
      </c>
      <c r="Y1241" s="2" t="s">
        <v>95</v>
      </c>
      <c r="Z1241" s="2" t="s">
        <v>96</v>
      </c>
      <c r="AA1241" s="2" t="s">
        <v>96</v>
      </c>
      <c r="AB1241" s="2" t="s">
        <v>95</v>
      </c>
      <c r="AC1241" s="2" t="s">
        <v>95</v>
      </c>
      <c r="AD1241" s="2" t="s">
        <v>95</v>
      </c>
      <c r="AE1241" s="2" t="s">
        <v>95</v>
      </c>
      <c r="AF1241" s="2" t="s">
        <v>95</v>
      </c>
      <c r="AG1241" s="2" t="s">
        <v>95</v>
      </c>
      <c r="AH1241" s="2" t="s">
        <v>95</v>
      </c>
      <c r="AI1241" s="2" t="s">
        <v>95</v>
      </c>
      <c r="AJ1241" s="2" t="s">
        <v>95</v>
      </c>
      <c r="AK1241" s="2" t="s">
        <v>95</v>
      </c>
      <c r="AL1241" s="2" t="s">
        <v>96</v>
      </c>
      <c r="AM1241" s="2" t="s">
        <v>95</v>
      </c>
      <c r="AN1241" s="2" t="s">
        <v>95</v>
      </c>
      <c r="AO1241" s="2" t="s">
        <v>95</v>
      </c>
      <c r="AP1241" s="2" t="s">
        <v>95</v>
      </c>
      <c r="AQ1241" s="2" t="s">
        <v>95</v>
      </c>
      <c r="AR1241" s="2" t="s">
        <v>95</v>
      </c>
      <c r="AS1241" s="2" t="s">
        <v>95</v>
      </c>
      <c r="AT1241" s="2" t="s">
        <v>96</v>
      </c>
      <c r="AU1241" s="2" t="s">
        <v>96</v>
      </c>
      <c r="AV1241" s="2" t="s">
        <v>95</v>
      </c>
      <c r="AW1241" s="2" t="s">
        <v>96</v>
      </c>
      <c r="AX1241" s="2" t="s">
        <v>95</v>
      </c>
      <c r="AY1241" s="2" t="s">
        <v>95</v>
      </c>
      <c r="AZ1241" s="2" t="s">
        <v>96</v>
      </c>
      <c r="BA1241" s="2" t="s">
        <v>96</v>
      </c>
      <c r="BB1241" s="2" t="s">
        <v>96</v>
      </c>
      <c r="BC1241" s="2" t="s">
        <v>96</v>
      </c>
      <c r="BD1241" s="2" t="s">
        <v>95</v>
      </c>
      <c r="BE1241" s="2" t="s">
        <v>95</v>
      </c>
      <c r="BF1241" s="2" t="s">
        <v>96</v>
      </c>
      <c r="BG1241" s="2" t="s">
        <v>95</v>
      </c>
      <c r="BH1241" s="2" t="s">
        <v>95</v>
      </c>
      <c r="BI1241" s="2" t="s">
        <v>95</v>
      </c>
      <c r="BJ1241" s="2" t="s">
        <v>96</v>
      </c>
      <c r="BK1241" s="2" t="s">
        <v>95</v>
      </c>
      <c r="BL1241" s="2" t="s">
        <v>95</v>
      </c>
      <c r="BM1241" s="2" t="s">
        <v>95</v>
      </c>
      <c r="BN1241" s="2" t="s">
        <v>96</v>
      </c>
      <c r="BO1241" s="2" t="s">
        <v>96</v>
      </c>
      <c r="BP1241" s="2" t="s">
        <v>96</v>
      </c>
      <c r="BQ1241" s="2" t="s">
        <v>95</v>
      </c>
      <c r="BR1241" s="2" t="s">
        <v>95</v>
      </c>
      <c r="BS1241" s="2" t="s">
        <v>96</v>
      </c>
      <c r="BT1241" s="2" t="s">
        <v>96</v>
      </c>
      <c r="BU1241" s="2" t="s">
        <v>96</v>
      </c>
      <c r="BV1241" s="2" t="s">
        <v>96</v>
      </c>
      <c r="BW1241" s="2" t="s">
        <v>96</v>
      </c>
      <c r="BX1241" s="2" t="s">
        <v>95</v>
      </c>
      <c r="BY1241" s="2" t="s">
        <v>96</v>
      </c>
      <c r="BZ1241" s="2" t="s">
        <v>95</v>
      </c>
      <c r="CA1241" s="2" t="s">
        <v>95</v>
      </c>
      <c r="CB1241" s="2" t="s">
        <v>95</v>
      </c>
      <c r="CC1241" s="2" t="s">
        <v>96</v>
      </c>
      <c r="CD1241" s="2" t="s">
        <v>96</v>
      </c>
      <c r="CE1241" s="2" t="s">
        <v>95</v>
      </c>
      <c r="CF1241" s="2" t="s">
        <v>95</v>
      </c>
      <c r="CG1241" s="2" t="s">
        <v>96</v>
      </c>
      <c r="CH1241" s="2" t="s">
        <v>96</v>
      </c>
      <c r="CI1241" s="2" t="s">
        <v>96</v>
      </c>
      <c r="CJ1241" s="2" t="s">
        <v>96</v>
      </c>
      <c r="CK1241" s="2" t="s">
        <v>95</v>
      </c>
      <c r="CL1241" s="2" t="s">
        <v>95</v>
      </c>
      <c r="CM1241" s="2" t="s">
        <v>96</v>
      </c>
      <c r="CN1241" s="2" t="s">
        <v>96</v>
      </c>
      <c r="CO1241" s="2" t="s">
        <v>96</v>
      </c>
      <c r="CP1241" s="2" t="s">
        <v>95</v>
      </c>
      <c r="CQ1241" s="2" t="s">
        <v>96</v>
      </c>
      <c r="CR1241" s="2" t="s">
        <v>95</v>
      </c>
      <c r="CS1241" s="2" t="s">
        <v>95</v>
      </c>
      <c r="CT1241" t="s">
        <v>95</v>
      </c>
      <c r="CU1241" t="s">
        <v>96</v>
      </c>
      <c r="CV1241" t="s">
        <v>96</v>
      </c>
      <c r="CW1241" t="s">
        <v>95</v>
      </c>
      <c r="CX1241" t="s">
        <v>96</v>
      </c>
      <c r="CY1241" t="s">
        <v>95</v>
      </c>
      <c r="CZ1241" t="s">
        <v>96</v>
      </c>
      <c r="DA1241" t="s">
        <v>96</v>
      </c>
      <c r="DB1241" t="s">
        <v>95</v>
      </c>
      <c r="DC1241" t="s">
        <v>96</v>
      </c>
      <c r="DD1241" t="s">
        <v>96</v>
      </c>
      <c r="DE1241" t="s">
        <v>95</v>
      </c>
      <c r="DF1241" t="s">
        <v>95</v>
      </c>
      <c r="DG1241" t="s">
        <v>95</v>
      </c>
      <c r="DH1241" t="s">
        <v>95</v>
      </c>
      <c r="DI1241" t="s">
        <v>96</v>
      </c>
      <c r="DJ1241" t="s">
        <v>95</v>
      </c>
      <c r="DK1241" t="s">
        <v>95</v>
      </c>
      <c r="DL1241" t="s">
        <v>96</v>
      </c>
      <c r="DM1241" t="s">
        <v>96</v>
      </c>
      <c r="DN1241" t="s">
        <v>96</v>
      </c>
      <c r="DO1241" t="s">
        <v>96</v>
      </c>
      <c r="DP1241" t="s">
        <v>95</v>
      </c>
      <c r="DQ1241" t="s">
        <v>96</v>
      </c>
      <c r="DR1241" t="s">
        <v>95</v>
      </c>
      <c r="DS1241" t="s">
        <v>96</v>
      </c>
      <c r="DT1241" t="s">
        <v>96</v>
      </c>
      <c r="DU1241" t="s">
        <v>95</v>
      </c>
      <c r="DV1241" t="s">
        <v>96</v>
      </c>
      <c r="DW1241" t="s">
        <v>96</v>
      </c>
      <c r="DX1241" t="s">
        <v>95</v>
      </c>
      <c r="DY1241" t="s">
        <v>96</v>
      </c>
      <c r="DZ1241" t="s">
        <v>96</v>
      </c>
      <c r="EA1241" t="s">
        <v>95</v>
      </c>
      <c r="EB1241" t="s">
        <v>96</v>
      </c>
      <c r="EC1241" t="s">
        <v>96</v>
      </c>
      <c r="ED1241" t="s">
        <v>95</v>
      </c>
      <c r="EE1241" t="s">
        <v>95</v>
      </c>
      <c r="EF1241" t="s">
        <v>96</v>
      </c>
      <c r="EG1241" t="s">
        <v>95</v>
      </c>
      <c r="EH1241" t="s">
        <v>96</v>
      </c>
      <c r="EI1241" t="s">
        <v>96</v>
      </c>
      <c r="EJ1241" t="s">
        <v>96</v>
      </c>
      <c r="EK1241" t="s">
        <v>95</v>
      </c>
      <c r="EL1241" t="s">
        <v>95</v>
      </c>
      <c r="EM1241" t="s">
        <v>96</v>
      </c>
      <c r="EN1241" t="s">
        <v>95</v>
      </c>
      <c r="EO1241" t="s">
        <v>96</v>
      </c>
      <c r="EP1241" t="s">
        <v>95</v>
      </c>
      <c r="EQ1241" t="s">
        <v>95</v>
      </c>
      <c r="ER1241" t="s">
        <v>95</v>
      </c>
      <c r="ES1241" t="s">
        <v>96</v>
      </c>
      <c r="ET1241" t="s">
        <v>95</v>
      </c>
      <c r="EU1241" t="s">
        <v>96</v>
      </c>
      <c r="EV1241" t="s">
        <v>96</v>
      </c>
      <c r="EW1241" t="s">
        <v>96</v>
      </c>
      <c r="EX1241" t="s">
        <v>96</v>
      </c>
      <c r="EY1241" t="s">
        <v>95</v>
      </c>
      <c r="EZ1241" t="s">
        <v>95</v>
      </c>
      <c r="FA1241" t="s">
        <v>96</v>
      </c>
      <c r="FB1241" t="s">
        <v>96</v>
      </c>
      <c r="FC1241" t="s">
        <v>96</v>
      </c>
      <c r="FD1241" t="s">
        <v>96</v>
      </c>
      <c r="FE1241" t="s">
        <v>95</v>
      </c>
      <c r="FF1241" t="s">
        <v>96</v>
      </c>
      <c r="FG1241" t="s">
        <v>95</v>
      </c>
      <c r="FH1241" t="s">
        <v>96</v>
      </c>
      <c r="FI1241" t="s">
        <v>95</v>
      </c>
      <c r="FJ1241" t="s">
        <v>96</v>
      </c>
      <c r="FK1241" t="s">
        <v>96</v>
      </c>
      <c r="FL1241" t="s">
        <v>95</v>
      </c>
      <c r="FM1241" t="s">
        <v>95</v>
      </c>
      <c r="FN1241" t="s">
        <v>96</v>
      </c>
      <c r="FO1241" t="s">
        <v>96</v>
      </c>
      <c r="FP1241" t="s">
        <v>96</v>
      </c>
      <c r="FQ1241" t="s">
        <v>95</v>
      </c>
      <c r="FR1241" t="s">
        <v>95</v>
      </c>
      <c r="FS1241" t="s">
        <v>96</v>
      </c>
      <c r="FT1241" t="s">
        <v>95</v>
      </c>
      <c r="FU1241" t="s">
        <v>95</v>
      </c>
      <c r="FV1241" t="s">
        <v>95</v>
      </c>
      <c r="FW1241" t="s">
        <v>96</v>
      </c>
    </row>
    <row r="1242" spans="1:179">
      <c r="A1242">
        <v>1241</v>
      </c>
      <c r="B1242" t="s">
        <v>1346</v>
      </c>
      <c r="C1242" t="s">
        <v>1257</v>
      </c>
      <c r="D1242" s="1">
        <v>100.748</v>
      </c>
      <c r="E1242" s="2" t="s">
        <v>96</v>
      </c>
      <c r="F1242" s="2" t="s">
        <v>95</v>
      </c>
      <c r="G1242" s="2" t="s">
        <v>95</v>
      </c>
      <c r="H1242" s="2" t="s">
        <v>96</v>
      </c>
      <c r="I1242" s="2" t="s">
        <v>95</v>
      </c>
      <c r="J1242" s="2" t="s">
        <v>96</v>
      </c>
      <c r="K1242" s="2" t="s">
        <v>96</v>
      </c>
      <c r="L1242" s="2" t="s">
        <v>96</v>
      </c>
      <c r="M1242" s="2" t="s">
        <v>96</v>
      </c>
      <c r="N1242" s="2" t="s">
        <v>96</v>
      </c>
      <c r="O1242" s="2" t="s">
        <v>96</v>
      </c>
      <c r="P1242" s="2" t="s">
        <v>96</v>
      </c>
      <c r="Q1242" s="2" t="s">
        <v>96</v>
      </c>
      <c r="R1242" s="2" t="s">
        <v>96</v>
      </c>
      <c r="S1242" s="2" t="s">
        <v>96</v>
      </c>
      <c r="T1242" s="2" t="s">
        <v>95</v>
      </c>
      <c r="U1242" s="2" t="s">
        <v>95</v>
      </c>
      <c r="V1242" s="2" t="s">
        <v>95</v>
      </c>
      <c r="W1242" s="2" t="s">
        <v>95</v>
      </c>
      <c r="X1242" s="2" t="s">
        <v>95</v>
      </c>
      <c r="Y1242" s="2" t="s">
        <v>95</v>
      </c>
      <c r="Z1242" s="2" t="s">
        <v>96</v>
      </c>
      <c r="AA1242" s="2" t="s">
        <v>96</v>
      </c>
      <c r="AB1242" s="2" t="s">
        <v>95</v>
      </c>
      <c r="AC1242" s="2" t="s">
        <v>95</v>
      </c>
      <c r="AD1242" s="2" t="s">
        <v>95</v>
      </c>
      <c r="AE1242" s="2" t="s">
        <v>95</v>
      </c>
      <c r="AF1242" s="2" t="s">
        <v>95</v>
      </c>
      <c r="AG1242" s="2" t="s">
        <v>95</v>
      </c>
      <c r="AH1242" s="2" t="s">
        <v>95</v>
      </c>
      <c r="AI1242" s="2" t="s">
        <v>95</v>
      </c>
      <c r="AJ1242" s="2" t="s">
        <v>95</v>
      </c>
      <c r="AK1242" s="2" t="s">
        <v>95</v>
      </c>
      <c r="AL1242" s="2" t="s">
        <v>96</v>
      </c>
      <c r="AM1242" s="2" t="s">
        <v>95</v>
      </c>
      <c r="AN1242" s="2" t="s">
        <v>95</v>
      </c>
      <c r="AO1242" s="2" t="s">
        <v>95</v>
      </c>
      <c r="AP1242" s="2" t="s">
        <v>95</v>
      </c>
      <c r="AQ1242" s="2" t="s">
        <v>95</v>
      </c>
      <c r="AR1242" s="2" t="s">
        <v>95</v>
      </c>
      <c r="AS1242" s="2" t="s">
        <v>95</v>
      </c>
      <c r="AT1242" s="2" t="s">
        <v>96</v>
      </c>
      <c r="AU1242" s="2" t="s">
        <v>96</v>
      </c>
      <c r="AV1242" s="2" t="s">
        <v>95</v>
      </c>
      <c r="AW1242" s="2" t="s">
        <v>96</v>
      </c>
      <c r="AX1242" s="2" t="s">
        <v>95</v>
      </c>
      <c r="AY1242" s="2" t="s">
        <v>95</v>
      </c>
      <c r="AZ1242" s="2" t="s">
        <v>96</v>
      </c>
      <c r="BA1242" s="2" t="s">
        <v>96</v>
      </c>
      <c r="BB1242" s="2" t="s">
        <v>96</v>
      </c>
      <c r="BC1242" s="2" t="s">
        <v>96</v>
      </c>
      <c r="BD1242" s="2" t="s">
        <v>95</v>
      </c>
      <c r="BE1242" s="2" t="s">
        <v>95</v>
      </c>
      <c r="BF1242" s="2" t="s">
        <v>96</v>
      </c>
      <c r="BG1242" s="2" t="s">
        <v>95</v>
      </c>
      <c r="BH1242" s="2" t="s">
        <v>95</v>
      </c>
      <c r="BI1242" s="2" t="s">
        <v>95</v>
      </c>
      <c r="BJ1242" s="2" t="s">
        <v>96</v>
      </c>
      <c r="BK1242" s="2" t="s">
        <v>95</v>
      </c>
      <c r="BL1242" s="2" t="s">
        <v>95</v>
      </c>
      <c r="BM1242" s="2" t="s">
        <v>95</v>
      </c>
      <c r="BN1242" s="2" t="s">
        <v>96</v>
      </c>
      <c r="BO1242" s="2" t="s">
        <v>96</v>
      </c>
      <c r="BP1242" s="2" t="s">
        <v>96</v>
      </c>
      <c r="BQ1242" s="2" t="s">
        <v>95</v>
      </c>
      <c r="BR1242" s="2" t="s">
        <v>95</v>
      </c>
      <c r="BS1242" s="2" t="s">
        <v>96</v>
      </c>
      <c r="BT1242" s="2" t="s">
        <v>96</v>
      </c>
      <c r="BU1242" s="2" t="s">
        <v>96</v>
      </c>
      <c r="BV1242" s="2" t="s">
        <v>96</v>
      </c>
      <c r="BW1242" s="2" t="s">
        <v>96</v>
      </c>
      <c r="BX1242" s="2" t="s">
        <v>95</v>
      </c>
      <c r="BY1242" s="2" t="s">
        <v>96</v>
      </c>
      <c r="BZ1242" s="2" t="s">
        <v>95</v>
      </c>
      <c r="CA1242" s="2" t="s">
        <v>95</v>
      </c>
      <c r="CB1242" s="2" t="s">
        <v>95</v>
      </c>
      <c r="CC1242" s="2" t="s">
        <v>96</v>
      </c>
      <c r="CD1242" s="2" t="s">
        <v>96</v>
      </c>
      <c r="CE1242" s="2" t="s">
        <v>95</v>
      </c>
      <c r="CF1242" s="2" t="s">
        <v>131</v>
      </c>
      <c r="CG1242" s="2" t="s">
        <v>96</v>
      </c>
      <c r="CH1242" s="2" t="s">
        <v>96</v>
      </c>
      <c r="CI1242" s="2" t="s">
        <v>96</v>
      </c>
      <c r="CJ1242" s="2" t="s">
        <v>96</v>
      </c>
      <c r="CK1242" s="2" t="s">
        <v>95</v>
      </c>
      <c r="CL1242" s="2" t="s">
        <v>95</v>
      </c>
      <c r="CM1242" s="2" t="s">
        <v>96</v>
      </c>
      <c r="CN1242" s="2" t="s">
        <v>96</v>
      </c>
      <c r="CO1242" s="2" t="s">
        <v>96</v>
      </c>
      <c r="CP1242" s="2" t="s">
        <v>131</v>
      </c>
      <c r="CQ1242" s="2" t="s">
        <v>96</v>
      </c>
      <c r="CR1242" s="2" t="s">
        <v>131</v>
      </c>
      <c r="CS1242" s="2" t="s">
        <v>95</v>
      </c>
      <c r="CT1242" t="s">
        <v>95</v>
      </c>
      <c r="CU1242" t="s">
        <v>96</v>
      </c>
      <c r="CV1242" t="s">
        <v>96</v>
      </c>
      <c r="CW1242" t="s">
        <v>95</v>
      </c>
      <c r="CX1242" t="s">
        <v>96</v>
      </c>
      <c r="CY1242" t="s">
        <v>95</v>
      </c>
      <c r="CZ1242" t="s">
        <v>96</v>
      </c>
      <c r="DA1242" t="s">
        <v>96</v>
      </c>
      <c r="DB1242" t="s">
        <v>95</v>
      </c>
      <c r="DC1242" t="s">
        <v>96</v>
      </c>
      <c r="DD1242" t="s">
        <v>96</v>
      </c>
      <c r="DE1242" t="s">
        <v>95</v>
      </c>
      <c r="DF1242" t="s">
        <v>95</v>
      </c>
      <c r="DG1242" t="s">
        <v>95</v>
      </c>
      <c r="DH1242" t="s">
        <v>95</v>
      </c>
      <c r="DI1242" t="s">
        <v>96</v>
      </c>
      <c r="DJ1242" t="s">
        <v>95</v>
      </c>
      <c r="DK1242" t="s">
        <v>95</v>
      </c>
      <c r="DL1242" t="s">
        <v>96</v>
      </c>
      <c r="DM1242" t="s">
        <v>96</v>
      </c>
      <c r="DN1242" t="s">
        <v>96</v>
      </c>
      <c r="DO1242" t="s">
        <v>96</v>
      </c>
      <c r="DP1242" t="s">
        <v>95</v>
      </c>
      <c r="DQ1242" t="s">
        <v>96</v>
      </c>
      <c r="DR1242" t="s">
        <v>95</v>
      </c>
      <c r="DS1242" t="s">
        <v>96</v>
      </c>
      <c r="DT1242" t="s">
        <v>96</v>
      </c>
      <c r="DU1242" t="s">
        <v>95</v>
      </c>
      <c r="DV1242" t="s">
        <v>96</v>
      </c>
      <c r="DW1242" t="s">
        <v>96</v>
      </c>
      <c r="DX1242" t="s">
        <v>95</v>
      </c>
      <c r="DY1242" t="s">
        <v>96</v>
      </c>
      <c r="DZ1242" t="s">
        <v>96</v>
      </c>
      <c r="EA1242" t="s">
        <v>95</v>
      </c>
      <c r="EB1242" t="s">
        <v>96</v>
      </c>
      <c r="EC1242" t="s">
        <v>96</v>
      </c>
      <c r="ED1242" t="s">
        <v>95</v>
      </c>
      <c r="EE1242" t="s">
        <v>95</v>
      </c>
      <c r="EF1242" t="s">
        <v>96</v>
      </c>
      <c r="EG1242" t="s">
        <v>95</v>
      </c>
      <c r="EH1242" t="s">
        <v>96</v>
      </c>
      <c r="EI1242" t="s">
        <v>96</v>
      </c>
      <c r="EJ1242" t="s">
        <v>96</v>
      </c>
      <c r="EK1242" t="s">
        <v>95</v>
      </c>
      <c r="EL1242" t="s">
        <v>95</v>
      </c>
      <c r="EM1242" t="s">
        <v>96</v>
      </c>
      <c r="EN1242" t="s">
        <v>95</v>
      </c>
      <c r="EO1242" t="s">
        <v>96</v>
      </c>
      <c r="EP1242" t="s">
        <v>95</v>
      </c>
      <c r="EQ1242" t="s">
        <v>95</v>
      </c>
      <c r="ER1242" t="s">
        <v>95</v>
      </c>
      <c r="ES1242" t="s">
        <v>96</v>
      </c>
      <c r="ET1242" t="s">
        <v>95</v>
      </c>
      <c r="EU1242" t="s">
        <v>96</v>
      </c>
      <c r="EV1242" t="s">
        <v>96</v>
      </c>
      <c r="EW1242" t="s">
        <v>96</v>
      </c>
      <c r="EX1242" t="s">
        <v>96</v>
      </c>
      <c r="EY1242" t="s">
        <v>95</v>
      </c>
      <c r="EZ1242" t="s">
        <v>95</v>
      </c>
      <c r="FA1242" t="s">
        <v>96</v>
      </c>
      <c r="FB1242" t="s">
        <v>96</v>
      </c>
      <c r="FC1242" t="s">
        <v>96</v>
      </c>
      <c r="FD1242" t="s">
        <v>96</v>
      </c>
      <c r="FE1242" t="s">
        <v>95</v>
      </c>
      <c r="FF1242" t="s">
        <v>96</v>
      </c>
      <c r="FG1242" t="s">
        <v>95</v>
      </c>
      <c r="FH1242" t="s">
        <v>96</v>
      </c>
      <c r="FI1242" t="s">
        <v>95</v>
      </c>
      <c r="FJ1242" t="s">
        <v>96</v>
      </c>
      <c r="FK1242" t="s">
        <v>96</v>
      </c>
      <c r="FL1242" t="s">
        <v>95</v>
      </c>
      <c r="FM1242" t="s">
        <v>95</v>
      </c>
      <c r="FN1242" t="s">
        <v>96</v>
      </c>
      <c r="FO1242" t="s">
        <v>96</v>
      </c>
      <c r="FP1242" t="s">
        <v>96</v>
      </c>
      <c r="FQ1242" t="s">
        <v>95</v>
      </c>
      <c r="FR1242" t="s">
        <v>95</v>
      </c>
      <c r="FS1242" t="s">
        <v>96</v>
      </c>
      <c r="FT1242" t="s">
        <v>95</v>
      </c>
      <c r="FU1242" t="s">
        <v>95</v>
      </c>
      <c r="FV1242" t="s">
        <v>95</v>
      </c>
      <c r="FW1242" t="s">
        <v>96</v>
      </c>
    </row>
    <row r="1243" spans="1:179">
      <c r="A1243">
        <v>1242</v>
      </c>
      <c r="B1243" t="s">
        <v>1347</v>
      </c>
      <c r="C1243" t="s">
        <v>1257</v>
      </c>
      <c r="D1243" s="1">
        <v>100.748</v>
      </c>
      <c r="E1243" s="2" t="s">
        <v>96</v>
      </c>
      <c r="F1243" s="2" t="s">
        <v>95</v>
      </c>
      <c r="G1243" s="2" t="s">
        <v>95</v>
      </c>
      <c r="H1243" s="2" t="s">
        <v>96</v>
      </c>
      <c r="I1243" s="2" t="s">
        <v>95</v>
      </c>
      <c r="J1243" s="2" t="s">
        <v>96</v>
      </c>
      <c r="K1243" s="2" t="s">
        <v>96</v>
      </c>
      <c r="L1243" s="2" t="s">
        <v>96</v>
      </c>
      <c r="M1243" s="2" t="s">
        <v>96</v>
      </c>
      <c r="N1243" s="2" t="s">
        <v>96</v>
      </c>
      <c r="O1243" s="2" t="s">
        <v>96</v>
      </c>
      <c r="P1243" s="2" t="s">
        <v>96</v>
      </c>
      <c r="Q1243" s="2" t="s">
        <v>96</v>
      </c>
      <c r="R1243" s="2" t="s">
        <v>96</v>
      </c>
      <c r="S1243" s="2" t="s">
        <v>96</v>
      </c>
      <c r="T1243" s="2" t="s">
        <v>95</v>
      </c>
      <c r="U1243" s="2" t="s">
        <v>95</v>
      </c>
      <c r="V1243" s="2" t="s">
        <v>95</v>
      </c>
      <c r="W1243" s="2" t="s">
        <v>95</v>
      </c>
      <c r="X1243" s="2" t="s">
        <v>95</v>
      </c>
      <c r="Y1243" s="2" t="s">
        <v>95</v>
      </c>
      <c r="Z1243" s="2" t="s">
        <v>96</v>
      </c>
      <c r="AA1243" s="2" t="s">
        <v>96</v>
      </c>
      <c r="AB1243" s="2" t="s">
        <v>95</v>
      </c>
      <c r="AC1243" s="2" t="s">
        <v>95</v>
      </c>
      <c r="AD1243" s="2" t="s">
        <v>95</v>
      </c>
      <c r="AE1243" s="2" t="s">
        <v>95</v>
      </c>
      <c r="AF1243" s="2" t="s">
        <v>95</v>
      </c>
      <c r="AG1243" s="2" t="s">
        <v>95</v>
      </c>
      <c r="AH1243" s="2" t="s">
        <v>95</v>
      </c>
      <c r="AI1243" s="2" t="s">
        <v>95</v>
      </c>
      <c r="AJ1243" s="2" t="s">
        <v>95</v>
      </c>
      <c r="AK1243" s="2" t="s">
        <v>95</v>
      </c>
      <c r="AL1243" s="2" t="s">
        <v>96</v>
      </c>
      <c r="AM1243" s="2" t="s">
        <v>95</v>
      </c>
      <c r="AN1243" s="2" t="s">
        <v>95</v>
      </c>
      <c r="AO1243" s="2" t="s">
        <v>95</v>
      </c>
      <c r="AP1243" s="2" t="s">
        <v>95</v>
      </c>
      <c r="AQ1243" s="2" t="s">
        <v>95</v>
      </c>
      <c r="AR1243" s="2" t="s">
        <v>95</v>
      </c>
      <c r="AS1243" s="2" t="s">
        <v>95</v>
      </c>
      <c r="AT1243" s="2" t="s">
        <v>96</v>
      </c>
      <c r="AU1243" s="2" t="s">
        <v>96</v>
      </c>
      <c r="AV1243" s="2" t="s">
        <v>95</v>
      </c>
      <c r="AW1243" s="2" t="s">
        <v>96</v>
      </c>
      <c r="AX1243" s="2" t="s">
        <v>95</v>
      </c>
      <c r="AY1243" s="2" t="s">
        <v>95</v>
      </c>
      <c r="AZ1243" s="2" t="s">
        <v>96</v>
      </c>
      <c r="BA1243" s="2" t="s">
        <v>96</v>
      </c>
      <c r="BB1243" s="2" t="s">
        <v>96</v>
      </c>
      <c r="BC1243" s="2" t="s">
        <v>96</v>
      </c>
      <c r="BD1243" s="2" t="s">
        <v>95</v>
      </c>
      <c r="BE1243" s="2" t="s">
        <v>95</v>
      </c>
      <c r="BF1243" s="2" t="s">
        <v>96</v>
      </c>
      <c r="BG1243" s="2" t="s">
        <v>95</v>
      </c>
      <c r="BH1243" s="2" t="s">
        <v>95</v>
      </c>
      <c r="BI1243" s="2" t="s">
        <v>95</v>
      </c>
      <c r="BJ1243" s="2" t="s">
        <v>96</v>
      </c>
      <c r="BK1243" s="2" t="s">
        <v>95</v>
      </c>
      <c r="BL1243" s="2" t="s">
        <v>95</v>
      </c>
      <c r="BM1243" s="2" t="s">
        <v>95</v>
      </c>
      <c r="BN1243" s="2" t="s">
        <v>96</v>
      </c>
      <c r="BO1243" s="2" t="s">
        <v>96</v>
      </c>
      <c r="BP1243" s="2" t="s">
        <v>96</v>
      </c>
      <c r="BQ1243" s="2" t="s">
        <v>95</v>
      </c>
      <c r="BR1243" s="2" t="s">
        <v>95</v>
      </c>
      <c r="BS1243" s="2" t="s">
        <v>96</v>
      </c>
      <c r="BT1243" s="2" t="s">
        <v>96</v>
      </c>
      <c r="BU1243" s="2" t="s">
        <v>96</v>
      </c>
      <c r="BV1243" s="2" t="s">
        <v>96</v>
      </c>
      <c r="BW1243" s="2" t="s">
        <v>96</v>
      </c>
      <c r="BX1243" s="2" t="s">
        <v>95</v>
      </c>
      <c r="BY1243" s="2" t="s">
        <v>96</v>
      </c>
      <c r="BZ1243" s="2" t="s">
        <v>95</v>
      </c>
      <c r="CA1243" s="2" t="s">
        <v>95</v>
      </c>
      <c r="CB1243" s="2" t="s">
        <v>95</v>
      </c>
      <c r="CC1243" s="2" t="s">
        <v>96</v>
      </c>
      <c r="CD1243" s="2" t="s">
        <v>96</v>
      </c>
      <c r="CE1243" s="2" t="s">
        <v>95</v>
      </c>
      <c r="CF1243" s="2" t="s">
        <v>95</v>
      </c>
      <c r="CG1243" s="2" t="s">
        <v>96</v>
      </c>
      <c r="CH1243" s="2" t="s">
        <v>96</v>
      </c>
      <c r="CI1243" s="2" t="s">
        <v>96</v>
      </c>
      <c r="CJ1243" s="2" t="s">
        <v>96</v>
      </c>
      <c r="CK1243" s="2" t="s">
        <v>95</v>
      </c>
      <c r="CL1243" s="2" t="s">
        <v>95</v>
      </c>
      <c r="CM1243" s="2" t="s">
        <v>96</v>
      </c>
      <c r="CN1243" s="2" t="s">
        <v>96</v>
      </c>
      <c r="CO1243" s="2" t="s">
        <v>96</v>
      </c>
      <c r="CP1243" s="2" t="s">
        <v>95</v>
      </c>
      <c r="CQ1243" s="2" t="s">
        <v>96</v>
      </c>
      <c r="CR1243" s="2" t="s">
        <v>95</v>
      </c>
      <c r="CS1243" s="2" t="s">
        <v>95</v>
      </c>
      <c r="CT1243" t="s">
        <v>95</v>
      </c>
      <c r="CU1243" t="s">
        <v>96</v>
      </c>
      <c r="CV1243" t="s">
        <v>96</v>
      </c>
      <c r="CW1243" t="s">
        <v>95</v>
      </c>
      <c r="CX1243" t="s">
        <v>96</v>
      </c>
      <c r="CY1243" t="s">
        <v>95</v>
      </c>
      <c r="CZ1243" t="s">
        <v>96</v>
      </c>
      <c r="DA1243" t="s">
        <v>96</v>
      </c>
      <c r="DB1243" t="s">
        <v>95</v>
      </c>
      <c r="DC1243" t="s">
        <v>96</v>
      </c>
      <c r="DD1243" t="s">
        <v>96</v>
      </c>
      <c r="DE1243" t="s">
        <v>95</v>
      </c>
      <c r="DF1243" t="s">
        <v>95</v>
      </c>
      <c r="DG1243" t="s">
        <v>95</v>
      </c>
      <c r="DH1243" t="s">
        <v>95</v>
      </c>
      <c r="DI1243" t="s">
        <v>96</v>
      </c>
      <c r="DJ1243" t="s">
        <v>95</v>
      </c>
      <c r="DK1243" t="s">
        <v>95</v>
      </c>
      <c r="DL1243" t="s">
        <v>96</v>
      </c>
      <c r="DM1243" t="s">
        <v>96</v>
      </c>
      <c r="DN1243" t="s">
        <v>96</v>
      </c>
      <c r="DO1243" t="s">
        <v>96</v>
      </c>
      <c r="DP1243" t="s">
        <v>95</v>
      </c>
      <c r="DQ1243" t="s">
        <v>96</v>
      </c>
      <c r="DR1243" t="s">
        <v>95</v>
      </c>
      <c r="DS1243" t="s">
        <v>96</v>
      </c>
      <c r="DT1243" t="s">
        <v>96</v>
      </c>
      <c r="DU1243" t="s">
        <v>95</v>
      </c>
      <c r="DV1243" t="s">
        <v>96</v>
      </c>
      <c r="DW1243" t="s">
        <v>96</v>
      </c>
      <c r="DX1243" t="s">
        <v>95</v>
      </c>
      <c r="DY1243" t="s">
        <v>96</v>
      </c>
      <c r="DZ1243" t="s">
        <v>96</v>
      </c>
      <c r="EA1243" t="s">
        <v>95</v>
      </c>
      <c r="EB1243" t="s">
        <v>96</v>
      </c>
      <c r="EC1243" t="s">
        <v>96</v>
      </c>
      <c r="ED1243" t="s">
        <v>95</v>
      </c>
      <c r="EE1243" t="s">
        <v>95</v>
      </c>
      <c r="EF1243" t="s">
        <v>96</v>
      </c>
      <c r="EG1243" t="s">
        <v>95</v>
      </c>
      <c r="EH1243" t="s">
        <v>96</v>
      </c>
      <c r="EI1243" t="s">
        <v>96</v>
      </c>
      <c r="EJ1243" t="s">
        <v>96</v>
      </c>
      <c r="EK1243" t="s">
        <v>95</v>
      </c>
      <c r="EL1243" t="s">
        <v>95</v>
      </c>
      <c r="EM1243" t="s">
        <v>96</v>
      </c>
      <c r="EN1243" t="s">
        <v>95</v>
      </c>
      <c r="EO1243" t="s">
        <v>96</v>
      </c>
      <c r="EP1243" t="s">
        <v>95</v>
      </c>
      <c r="EQ1243" t="s">
        <v>95</v>
      </c>
      <c r="ER1243" t="s">
        <v>95</v>
      </c>
      <c r="ES1243" t="s">
        <v>96</v>
      </c>
      <c r="ET1243" t="s">
        <v>95</v>
      </c>
      <c r="EU1243" t="s">
        <v>96</v>
      </c>
      <c r="EV1243" t="s">
        <v>96</v>
      </c>
      <c r="EW1243" t="s">
        <v>96</v>
      </c>
      <c r="EX1243" t="s">
        <v>96</v>
      </c>
      <c r="EY1243" t="s">
        <v>95</v>
      </c>
      <c r="EZ1243" t="s">
        <v>95</v>
      </c>
      <c r="FA1243" t="s">
        <v>96</v>
      </c>
      <c r="FB1243" t="s">
        <v>96</v>
      </c>
      <c r="FC1243" t="s">
        <v>96</v>
      </c>
      <c r="FD1243" t="s">
        <v>96</v>
      </c>
      <c r="FE1243" t="s">
        <v>95</v>
      </c>
      <c r="FF1243" t="s">
        <v>96</v>
      </c>
      <c r="FG1243" t="s">
        <v>95</v>
      </c>
      <c r="FH1243" t="s">
        <v>96</v>
      </c>
      <c r="FI1243" t="s">
        <v>95</v>
      </c>
      <c r="FJ1243" t="s">
        <v>96</v>
      </c>
      <c r="FK1243" t="s">
        <v>96</v>
      </c>
      <c r="FL1243" t="s">
        <v>95</v>
      </c>
      <c r="FM1243" t="s">
        <v>95</v>
      </c>
      <c r="FN1243" t="s">
        <v>96</v>
      </c>
      <c r="FO1243" t="s">
        <v>96</v>
      </c>
      <c r="FP1243" t="s">
        <v>96</v>
      </c>
      <c r="FQ1243" t="s">
        <v>95</v>
      </c>
      <c r="FR1243" t="s">
        <v>95</v>
      </c>
      <c r="FS1243" t="s">
        <v>96</v>
      </c>
      <c r="FT1243" t="s">
        <v>95</v>
      </c>
      <c r="FU1243" t="s">
        <v>95</v>
      </c>
      <c r="FV1243" t="s">
        <v>95</v>
      </c>
      <c r="FW1243" t="s">
        <v>96</v>
      </c>
    </row>
    <row r="1244" spans="1:179">
      <c r="A1244">
        <v>1243</v>
      </c>
      <c r="B1244" t="s">
        <v>1348</v>
      </c>
      <c r="C1244" t="s">
        <v>1257</v>
      </c>
      <c r="D1244" s="1">
        <v>100.748</v>
      </c>
      <c r="E1244" s="2" t="s">
        <v>96</v>
      </c>
      <c r="F1244" s="2" t="s">
        <v>95</v>
      </c>
      <c r="G1244" s="2" t="s">
        <v>95</v>
      </c>
      <c r="H1244" s="2" t="s">
        <v>96</v>
      </c>
      <c r="I1244" s="2" t="s">
        <v>95</v>
      </c>
      <c r="J1244" s="2" t="s">
        <v>96</v>
      </c>
      <c r="K1244" s="2" t="s">
        <v>96</v>
      </c>
      <c r="L1244" s="2" t="s">
        <v>96</v>
      </c>
      <c r="M1244" s="2" t="s">
        <v>96</v>
      </c>
      <c r="N1244" s="2" t="s">
        <v>96</v>
      </c>
      <c r="O1244" s="2" t="s">
        <v>96</v>
      </c>
      <c r="P1244" s="2" t="s">
        <v>96</v>
      </c>
      <c r="Q1244" s="2" t="s">
        <v>96</v>
      </c>
      <c r="R1244" s="2" t="s">
        <v>96</v>
      </c>
      <c r="S1244" s="2" t="s">
        <v>96</v>
      </c>
      <c r="T1244" s="2" t="s">
        <v>95</v>
      </c>
      <c r="U1244" s="2" t="s">
        <v>95</v>
      </c>
      <c r="V1244" s="2" t="s">
        <v>95</v>
      </c>
      <c r="W1244" s="2" t="s">
        <v>95</v>
      </c>
      <c r="X1244" s="2" t="s">
        <v>95</v>
      </c>
      <c r="Y1244" s="2" t="s">
        <v>95</v>
      </c>
      <c r="Z1244" s="2" t="s">
        <v>96</v>
      </c>
      <c r="AA1244" s="2" t="s">
        <v>96</v>
      </c>
      <c r="AB1244" s="2" t="s">
        <v>95</v>
      </c>
      <c r="AC1244" s="2" t="s">
        <v>95</v>
      </c>
      <c r="AD1244" s="2" t="s">
        <v>95</v>
      </c>
      <c r="AE1244" s="2" t="s">
        <v>95</v>
      </c>
      <c r="AF1244" s="2" t="s">
        <v>95</v>
      </c>
      <c r="AG1244" s="2" t="s">
        <v>95</v>
      </c>
      <c r="AH1244" s="2" t="s">
        <v>95</v>
      </c>
      <c r="AI1244" s="2" t="s">
        <v>95</v>
      </c>
      <c r="AJ1244" s="2" t="s">
        <v>95</v>
      </c>
      <c r="AK1244" s="2" t="s">
        <v>95</v>
      </c>
      <c r="AL1244" s="2" t="s">
        <v>96</v>
      </c>
      <c r="AM1244" s="2" t="s">
        <v>95</v>
      </c>
      <c r="AN1244" s="2" t="s">
        <v>95</v>
      </c>
      <c r="AO1244" s="2" t="s">
        <v>95</v>
      </c>
      <c r="AP1244" s="2" t="s">
        <v>95</v>
      </c>
      <c r="AQ1244" s="2" t="s">
        <v>95</v>
      </c>
      <c r="AR1244" s="2" t="s">
        <v>95</v>
      </c>
      <c r="AS1244" s="2" t="s">
        <v>95</v>
      </c>
      <c r="AT1244" s="2" t="s">
        <v>96</v>
      </c>
      <c r="AU1244" s="2" t="s">
        <v>96</v>
      </c>
      <c r="AV1244" s="2" t="s">
        <v>95</v>
      </c>
      <c r="AW1244" s="2" t="s">
        <v>96</v>
      </c>
      <c r="AX1244" s="2" t="s">
        <v>95</v>
      </c>
      <c r="AY1244" s="2" t="s">
        <v>95</v>
      </c>
      <c r="AZ1244" s="2" t="s">
        <v>96</v>
      </c>
      <c r="BA1244" s="2" t="s">
        <v>96</v>
      </c>
      <c r="BB1244" s="2" t="s">
        <v>96</v>
      </c>
      <c r="BC1244" s="2" t="s">
        <v>96</v>
      </c>
      <c r="BD1244" s="2" t="s">
        <v>95</v>
      </c>
      <c r="BE1244" s="2" t="s">
        <v>95</v>
      </c>
      <c r="BF1244" s="2" t="s">
        <v>96</v>
      </c>
      <c r="BG1244" s="2" t="s">
        <v>95</v>
      </c>
      <c r="BH1244" s="2" t="s">
        <v>95</v>
      </c>
      <c r="BI1244" s="2" t="s">
        <v>95</v>
      </c>
      <c r="BJ1244" s="2" t="s">
        <v>96</v>
      </c>
      <c r="BK1244" s="2" t="s">
        <v>95</v>
      </c>
      <c r="BL1244" s="2" t="s">
        <v>95</v>
      </c>
      <c r="BM1244" s="2" t="s">
        <v>95</v>
      </c>
      <c r="BN1244" s="2" t="s">
        <v>96</v>
      </c>
      <c r="BO1244" s="2" t="s">
        <v>96</v>
      </c>
      <c r="BP1244" s="2" t="s">
        <v>96</v>
      </c>
      <c r="BQ1244" s="2" t="s">
        <v>95</v>
      </c>
      <c r="BR1244" s="2" t="s">
        <v>95</v>
      </c>
      <c r="BS1244" s="2" t="s">
        <v>96</v>
      </c>
      <c r="BT1244" s="2" t="s">
        <v>96</v>
      </c>
      <c r="BU1244" s="2" t="s">
        <v>96</v>
      </c>
      <c r="BV1244" s="2" t="s">
        <v>96</v>
      </c>
      <c r="BW1244" s="2" t="s">
        <v>96</v>
      </c>
      <c r="BX1244" s="2" t="s">
        <v>95</v>
      </c>
      <c r="BY1244" s="2" t="s">
        <v>96</v>
      </c>
      <c r="BZ1244" s="2" t="s">
        <v>95</v>
      </c>
      <c r="CA1244" s="2" t="s">
        <v>95</v>
      </c>
      <c r="CB1244" s="2" t="s">
        <v>95</v>
      </c>
      <c r="CC1244" s="2" t="s">
        <v>96</v>
      </c>
      <c r="CD1244" s="2" t="s">
        <v>96</v>
      </c>
      <c r="CE1244" s="2" t="s">
        <v>95</v>
      </c>
      <c r="CF1244" s="2" t="s">
        <v>95</v>
      </c>
      <c r="CG1244" s="2" t="s">
        <v>96</v>
      </c>
      <c r="CH1244" s="2" t="s">
        <v>96</v>
      </c>
      <c r="CI1244" s="2" t="s">
        <v>96</v>
      </c>
      <c r="CJ1244" s="2" t="s">
        <v>96</v>
      </c>
      <c r="CK1244" s="2" t="s">
        <v>95</v>
      </c>
      <c r="CL1244" s="2" t="s">
        <v>95</v>
      </c>
      <c r="CM1244" s="2" t="s">
        <v>96</v>
      </c>
      <c r="CN1244" s="2" t="s">
        <v>96</v>
      </c>
      <c r="CO1244" s="2" t="s">
        <v>96</v>
      </c>
      <c r="CP1244" s="2" t="s">
        <v>95</v>
      </c>
      <c r="CQ1244" s="2" t="s">
        <v>96</v>
      </c>
      <c r="CR1244" s="2" t="s">
        <v>95</v>
      </c>
      <c r="CS1244" s="2" t="s">
        <v>95</v>
      </c>
      <c r="CT1244" t="s">
        <v>95</v>
      </c>
      <c r="CU1244" t="s">
        <v>96</v>
      </c>
      <c r="CV1244" t="s">
        <v>96</v>
      </c>
      <c r="CW1244" t="s">
        <v>95</v>
      </c>
      <c r="CX1244" t="s">
        <v>96</v>
      </c>
      <c r="CY1244" t="s">
        <v>95</v>
      </c>
      <c r="CZ1244" t="s">
        <v>96</v>
      </c>
      <c r="DA1244" t="s">
        <v>96</v>
      </c>
      <c r="DB1244" t="s">
        <v>95</v>
      </c>
      <c r="DC1244" t="s">
        <v>96</v>
      </c>
      <c r="DD1244" t="s">
        <v>96</v>
      </c>
      <c r="DE1244" t="s">
        <v>95</v>
      </c>
      <c r="DF1244" t="s">
        <v>95</v>
      </c>
      <c r="DG1244" t="s">
        <v>95</v>
      </c>
      <c r="DH1244" t="s">
        <v>95</v>
      </c>
      <c r="DI1244" t="s">
        <v>96</v>
      </c>
      <c r="DJ1244" t="s">
        <v>95</v>
      </c>
      <c r="DK1244" t="s">
        <v>95</v>
      </c>
      <c r="DL1244" t="s">
        <v>96</v>
      </c>
      <c r="DM1244" t="s">
        <v>96</v>
      </c>
      <c r="DN1244" t="s">
        <v>96</v>
      </c>
      <c r="DO1244" t="s">
        <v>96</v>
      </c>
      <c r="DP1244" t="s">
        <v>95</v>
      </c>
      <c r="DQ1244" t="s">
        <v>96</v>
      </c>
      <c r="DR1244" t="s">
        <v>95</v>
      </c>
      <c r="DS1244" t="s">
        <v>96</v>
      </c>
      <c r="DT1244" t="s">
        <v>96</v>
      </c>
      <c r="DU1244" t="s">
        <v>95</v>
      </c>
      <c r="DV1244" t="s">
        <v>96</v>
      </c>
      <c r="DW1244" t="s">
        <v>96</v>
      </c>
      <c r="DX1244" t="s">
        <v>95</v>
      </c>
      <c r="DY1244" t="s">
        <v>96</v>
      </c>
      <c r="DZ1244" t="s">
        <v>96</v>
      </c>
      <c r="EA1244" t="s">
        <v>95</v>
      </c>
      <c r="EB1244" t="s">
        <v>96</v>
      </c>
      <c r="EC1244" t="s">
        <v>96</v>
      </c>
      <c r="ED1244" t="s">
        <v>95</v>
      </c>
      <c r="EE1244" t="s">
        <v>95</v>
      </c>
      <c r="EF1244" t="s">
        <v>96</v>
      </c>
      <c r="EG1244" t="s">
        <v>95</v>
      </c>
      <c r="EH1244" t="s">
        <v>96</v>
      </c>
      <c r="EI1244" t="s">
        <v>96</v>
      </c>
      <c r="EJ1244" t="s">
        <v>96</v>
      </c>
      <c r="EK1244" t="s">
        <v>95</v>
      </c>
      <c r="EL1244" t="s">
        <v>95</v>
      </c>
      <c r="EM1244" t="s">
        <v>96</v>
      </c>
      <c r="EN1244" t="s">
        <v>95</v>
      </c>
      <c r="EO1244" t="s">
        <v>96</v>
      </c>
      <c r="EP1244" t="s">
        <v>95</v>
      </c>
      <c r="EQ1244" t="s">
        <v>95</v>
      </c>
      <c r="ER1244" t="s">
        <v>95</v>
      </c>
      <c r="ES1244" t="s">
        <v>96</v>
      </c>
      <c r="ET1244" t="s">
        <v>95</v>
      </c>
      <c r="EU1244" t="s">
        <v>96</v>
      </c>
      <c r="EV1244" t="s">
        <v>96</v>
      </c>
      <c r="EW1244" t="s">
        <v>96</v>
      </c>
      <c r="EX1244" t="s">
        <v>96</v>
      </c>
      <c r="EY1244" t="s">
        <v>95</v>
      </c>
      <c r="EZ1244" t="s">
        <v>95</v>
      </c>
      <c r="FA1244" t="s">
        <v>96</v>
      </c>
      <c r="FB1244" t="s">
        <v>96</v>
      </c>
      <c r="FC1244" t="s">
        <v>96</v>
      </c>
      <c r="FD1244" t="s">
        <v>96</v>
      </c>
      <c r="FE1244" t="s">
        <v>95</v>
      </c>
      <c r="FF1244" t="s">
        <v>96</v>
      </c>
      <c r="FG1244" t="s">
        <v>95</v>
      </c>
      <c r="FH1244" t="s">
        <v>96</v>
      </c>
      <c r="FI1244" t="s">
        <v>95</v>
      </c>
      <c r="FJ1244" t="s">
        <v>96</v>
      </c>
      <c r="FK1244" t="s">
        <v>96</v>
      </c>
      <c r="FL1244" t="s">
        <v>95</v>
      </c>
      <c r="FM1244" t="s">
        <v>95</v>
      </c>
      <c r="FN1244" t="s">
        <v>96</v>
      </c>
      <c r="FO1244" t="s">
        <v>96</v>
      </c>
      <c r="FP1244" t="s">
        <v>96</v>
      </c>
      <c r="FQ1244" t="s">
        <v>95</v>
      </c>
      <c r="FR1244" t="s">
        <v>95</v>
      </c>
      <c r="FS1244" t="s">
        <v>96</v>
      </c>
      <c r="FT1244" t="s">
        <v>95</v>
      </c>
      <c r="FU1244" t="s">
        <v>95</v>
      </c>
      <c r="FV1244" t="s">
        <v>95</v>
      </c>
      <c r="FW1244" t="s">
        <v>96</v>
      </c>
    </row>
    <row r="1245" spans="1:179">
      <c r="A1245">
        <v>1244</v>
      </c>
      <c r="B1245" t="s">
        <v>1349</v>
      </c>
      <c r="C1245" t="s">
        <v>1257</v>
      </c>
      <c r="D1245" s="1">
        <v>100.748</v>
      </c>
      <c r="E1245" s="2" t="s">
        <v>96</v>
      </c>
      <c r="F1245" s="2" t="s">
        <v>95</v>
      </c>
      <c r="G1245" s="2" t="s">
        <v>95</v>
      </c>
      <c r="H1245" s="2" t="s">
        <v>96</v>
      </c>
      <c r="I1245" s="2" t="s">
        <v>95</v>
      </c>
      <c r="J1245" s="2" t="s">
        <v>96</v>
      </c>
      <c r="K1245" s="2" t="s">
        <v>96</v>
      </c>
      <c r="L1245" s="2" t="s">
        <v>96</v>
      </c>
      <c r="M1245" s="2" t="s">
        <v>96</v>
      </c>
      <c r="N1245" s="2" t="s">
        <v>96</v>
      </c>
      <c r="O1245" s="2" t="s">
        <v>96</v>
      </c>
      <c r="P1245" s="2" t="s">
        <v>96</v>
      </c>
      <c r="Q1245" s="2" t="s">
        <v>96</v>
      </c>
      <c r="R1245" s="2" t="s">
        <v>96</v>
      </c>
      <c r="S1245" s="2" t="s">
        <v>96</v>
      </c>
      <c r="T1245" s="2" t="s">
        <v>95</v>
      </c>
      <c r="U1245" s="2" t="s">
        <v>95</v>
      </c>
      <c r="V1245" s="2" t="s">
        <v>95</v>
      </c>
      <c r="W1245" s="2" t="s">
        <v>95</v>
      </c>
      <c r="X1245" s="2" t="s">
        <v>95</v>
      </c>
      <c r="Y1245" s="2" t="s">
        <v>95</v>
      </c>
      <c r="Z1245" s="2" t="s">
        <v>96</v>
      </c>
      <c r="AA1245" s="2" t="s">
        <v>96</v>
      </c>
      <c r="AB1245" s="2" t="s">
        <v>131</v>
      </c>
      <c r="AC1245" s="2" t="s">
        <v>95</v>
      </c>
      <c r="AD1245" s="2" t="s">
        <v>95</v>
      </c>
      <c r="AE1245" s="2" t="s">
        <v>95</v>
      </c>
      <c r="AF1245" s="2" t="s">
        <v>95</v>
      </c>
      <c r="AG1245" s="2" t="s">
        <v>95</v>
      </c>
      <c r="AH1245" s="2" t="s">
        <v>95</v>
      </c>
      <c r="AI1245" s="2" t="s">
        <v>95</v>
      </c>
      <c r="AJ1245" s="2" t="s">
        <v>95</v>
      </c>
      <c r="AK1245" s="2" t="s">
        <v>95</v>
      </c>
      <c r="AL1245" s="2" t="s">
        <v>96</v>
      </c>
      <c r="AM1245" s="2" t="s">
        <v>95</v>
      </c>
      <c r="AN1245" s="2" t="s">
        <v>95</v>
      </c>
      <c r="AO1245" s="2" t="s">
        <v>95</v>
      </c>
      <c r="AP1245" s="2" t="s">
        <v>95</v>
      </c>
      <c r="AQ1245" s="2" t="s">
        <v>95</v>
      </c>
      <c r="AR1245" s="2" t="s">
        <v>95</v>
      </c>
      <c r="AS1245" s="2" t="s">
        <v>95</v>
      </c>
      <c r="AT1245" s="2" t="s">
        <v>96</v>
      </c>
      <c r="AU1245" s="2" t="s">
        <v>96</v>
      </c>
      <c r="AV1245" s="2" t="s">
        <v>95</v>
      </c>
      <c r="AW1245" s="2" t="s">
        <v>96</v>
      </c>
      <c r="AX1245" s="2" t="s">
        <v>95</v>
      </c>
      <c r="AY1245" s="2" t="s">
        <v>95</v>
      </c>
      <c r="AZ1245" s="2" t="s">
        <v>96</v>
      </c>
      <c r="BA1245" s="2" t="s">
        <v>96</v>
      </c>
      <c r="BB1245" s="2" t="s">
        <v>96</v>
      </c>
      <c r="BC1245" s="2" t="s">
        <v>96</v>
      </c>
      <c r="BD1245" s="2" t="s">
        <v>95</v>
      </c>
      <c r="BE1245" s="2" t="s">
        <v>95</v>
      </c>
      <c r="BF1245" s="2" t="s">
        <v>96</v>
      </c>
      <c r="BG1245" s="2" t="s">
        <v>95</v>
      </c>
      <c r="BH1245" s="2" t="s">
        <v>95</v>
      </c>
      <c r="BI1245" s="2" t="s">
        <v>95</v>
      </c>
      <c r="BJ1245" s="2" t="s">
        <v>96</v>
      </c>
      <c r="BK1245" s="2" t="s">
        <v>95</v>
      </c>
      <c r="BL1245" s="2" t="s">
        <v>95</v>
      </c>
      <c r="BM1245" s="2" t="s">
        <v>95</v>
      </c>
      <c r="BN1245" s="2" t="s">
        <v>96</v>
      </c>
      <c r="BO1245" s="2" t="s">
        <v>96</v>
      </c>
      <c r="BP1245" s="2" t="s">
        <v>96</v>
      </c>
      <c r="BQ1245" s="2" t="s">
        <v>95</v>
      </c>
      <c r="BR1245" s="2" t="s">
        <v>95</v>
      </c>
      <c r="BS1245" s="2" t="s">
        <v>96</v>
      </c>
      <c r="BT1245" s="2" t="s">
        <v>96</v>
      </c>
      <c r="BU1245" s="2" t="s">
        <v>96</v>
      </c>
      <c r="BV1245" s="2" t="s">
        <v>96</v>
      </c>
      <c r="BW1245" s="2" t="s">
        <v>96</v>
      </c>
      <c r="BX1245" s="2" t="s">
        <v>95</v>
      </c>
      <c r="BY1245" s="2" t="s">
        <v>96</v>
      </c>
      <c r="BZ1245" s="2" t="s">
        <v>95</v>
      </c>
      <c r="CA1245" s="2" t="s">
        <v>95</v>
      </c>
      <c r="CB1245" s="2" t="s">
        <v>95</v>
      </c>
      <c r="CC1245" s="2" t="s">
        <v>96</v>
      </c>
      <c r="CD1245" s="2" t="s">
        <v>96</v>
      </c>
      <c r="CE1245" s="2" t="s">
        <v>95</v>
      </c>
      <c r="CF1245" s="2" t="s">
        <v>95</v>
      </c>
      <c r="CG1245" s="2" t="s">
        <v>96</v>
      </c>
      <c r="CH1245" s="2" t="s">
        <v>96</v>
      </c>
      <c r="CI1245" s="2" t="s">
        <v>96</v>
      </c>
      <c r="CJ1245" s="2" t="s">
        <v>96</v>
      </c>
      <c r="CK1245" s="2" t="s">
        <v>95</v>
      </c>
      <c r="CL1245" s="2" t="s">
        <v>95</v>
      </c>
      <c r="CM1245" s="2" t="s">
        <v>96</v>
      </c>
      <c r="CN1245" s="2" t="s">
        <v>96</v>
      </c>
      <c r="CO1245" s="2" t="s">
        <v>96</v>
      </c>
      <c r="CP1245" s="2" t="s">
        <v>95</v>
      </c>
      <c r="CQ1245" s="2" t="s">
        <v>96</v>
      </c>
      <c r="CR1245" s="2" t="s">
        <v>95</v>
      </c>
      <c r="CS1245" s="2" t="s">
        <v>95</v>
      </c>
      <c r="CT1245" t="s">
        <v>95</v>
      </c>
      <c r="CU1245" t="s">
        <v>96</v>
      </c>
      <c r="CV1245" t="s">
        <v>96</v>
      </c>
      <c r="CW1245" t="s">
        <v>95</v>
      </c>
      <c r="CX1245" t="s">
        <v>96</v>
      </c>
      <c r="CY1245" t="s">
        <v>95</v>
      </c>
      <c r="CZ1245" t="s">
        <v>96</v>
      </c>
      <c r="DA1245" t="s">
        <v>96</v>
      </c>
      <c r="DB1245" t="s">
        <v>95</v>
      </c>
      <c r="DC1245" t="s">
        <v>96</v>
      </c>
      <c r="DD1245" t="s">
        <v>96</v>
      </c>
      <c r="DE1245" t="s">
        <v>95</v>
      </c>
      <c r="DF1245" t="s">
        <v>95</v>
      </c>
      <c r="DG1245" t="s">
        <v>95</v>
      </c>
      <c r="DH1245" t="s">
        <v>95</v>
      </c>
      <c r="DI1245" t="s">
        <v>96</v>
      </c>
      <c r="DJ1245" t="s">
        <v>95</v>
      </c>
      <c r="DK1245" t="s">
        <v>95</v>
      </c>
      <c r="DL1245" t="s">
        <v>96</v>
      </c>
      <c r="DM1245" t="s">
        <v>96</v>
      </c>
      <c r="DN1245" t="s">
        <v>96</v>
      </c>
      <c r="DO1245" t="s">
        <v>96</v>
      </c>
      <c r="DP1245" t="s">
        <v>95</v>
      </c>
      <c r="DQ1245" t="s">
        <v>96</v>
      </c>
      <c r="DR1245" t="s">
        <v>95</v>
      </c>
      <c r="DS1245" t="s">
        <v>96</v>
      </c>
      <c r="DT1245" t="s">
        <v>96</v>
      </c>
      <c r="DU1245" t="s">
        <v>95</v>
      </c>
      <c r="DV1245" t="s">
        <v>96</v>
      </c>
      <c r="DW1245" t="s">
        <v>96</v>
      </c>
      <c r="DX1245" t="s">
        <v>95</v>
      </c>
      <c r="DY1245" t="s">
        <v>96</v>
      </c>
      <c r="DZ1245" t="s">
        <v>96</v>
      </c>
      <c r="EA1245" t="s">
        <v>95</v>
      </c>
      <c r="EB1245" t="s">
        <v>96</v>
      </c>
      <c r="EC1245" t="s">
        <v>96</v>
      </c>
      <c r="ED1245" t="s">
        <v>95</v>
      </c>
      <c r="EE1245" t="s">
        <v>95</v>
      </c>
      <c r="EF1245" t="s">
        <v>96</v>
      </c>
      <c r="EG1245" t="s">
        <v>95</v>
      </c>
      <c r="EH1245" t="s">
        <v>96</v>
      </c>
      <c r="EI1245" t="s">
        <v>96</v>
      </c>
      <c r="EJ1245" t="s">
        <v>96</v>
      </c>
      <c r="EK1245" t="s">
        <v>95</v>
      </c>
      <c r="EL1245" t="s">
        <v>95</v>
      </c>
      <c r="EM1245" t="s">
        <v>96</v>
      </c>
      <c r="EN1245" t="s">
        <v>95</v>
      </c>
      <c r="EO1245" t="s">
        <v>96</v>
      </c>
      <c r="EP1245" t="s">
        <v>95</v>
      </c>
      <c r="EQ1245" t="s">
        <v>95</v>
      </c>
      <c r="ER1245" t="s">
        <v>95</v>
      </c>
      <c r="ES1245" t="s">
        <v>96</v>
      </c>
      <c r="ET1245" t="s">
        <v>95</v>
      </c>
      <c r="EU1245" t="s">
        <v>96</v>
      </c>
      <c r="EV1245" t="s">
        <v>96</v>
      </c>
      <c r="EW1245" t="s">
        <v>96</v>
      </c>
      <c r="EX1245" t="s">
        <v>96</v>
      </c>
      <c r="EY1245" t="s">
        <v>95</v>
      </c>
      <c r="EZ1245" t="s">
        <v>95</v>
      </c>
      <c r="FA1245" t="s">
        <v>96</v>
      </c>
      <c r="FB1245" t="s">
        <v>96</v>
      </c>
      <c r="FC1245" t="s">
        <v>96</v>
      </c>
      <c r="FD1245" t="s">
        <v>96</v>
      </c>
      <c r="FE1245" t="s">
        <v>95</v>
      </c>
      <c r="FF1245" t="s">
        <v>96</v>
      </c>
      <c r="FG1245" t="s">
        <v>95</v>
      </c>
      <c r="FH1245" t="s">
        <v>96</v>
      </c>
      <c r="FI1245" t="s">
        <v>95</v>
      </c>
      <c r="FJ1245" t="s">
        <v>96</v>
      </c>
      <c r="FK1245" t="s">
        <v>96</v>
      </c>
      <c r="FL1245" t="s">
        <v>95</v>
      </c>
      <c r="FM1245" t="s">
        <v>95</v>
      </c>
      <c r="FN1245" t="s">
        <v>96</v>
      </c>
      <c r="FO1245" t="s">
        <v>96</v>
      </c>
      <c r="FP1245" t="s">
        <v>96</v>
      </c>
      <c r="FQ1245" t="s">
        <v>95</v>
      </c>
      <c r="FR1245" t="s">
        <v>95</v>
      </c>
      <c r="FS1245" t="s">
        <v>96</v>
      </c>
      <c r="FT1245" t="s">
        <v>95</v>
      </c>
      <c r="FU1245" t="s">
        <v>95</v>
      </c>
      <c r="FV1245" t="s">
        <v>95</v>
      </c>
      <c r="FW1245" t="s">
        <v>96</v>
      </c>
    </row>
    <row r="1246" spans="1:179">
      <c r="A1246">
        <v>1245</v>
      </c>
      <c r="B1246" t="s">
        <v>1351</v>
      </c>
      <c r="C1246" t="s">
        <v>1257</v>
      </c>
      <c r="D1246" s="1">
        <v>100.748</v>
      </c>
      <c r="E1246" s="2" t="s">
        <v>96</v>
      </c>
      <c r="F1246" s="2" t="s">
        <v>95</v>
      </c>
      <c r="G1246" s="2" t="s">
        <v>95</v>
      </c>
      <c r="H1246" s="2" t="s">
        <v>96</v>
      </c>
      <c r="I1246" s="2" t="s">
        <v>95</v>
      </c>
      <c r="J1246" s="2" t="s">
        <v>96</v>
      </c>
      <c r="K1246" s="2" t="s">
        <v>96</v>
      </c>
      <c r="L1246" s="2" t="s">
        <v>96</v>
      </c>
      <c r="M1246" s="2" t="s">
        <v>96</v>
      </c>
      <c r="N1246" s="2" t="s">
        <v>96</v>
      </c>
      <c r="O1246" s="2" t="s">
        <v>96</v>
      </c>
      <c r="P1246" s="2" t="s">
        <v>96</v>
      </c>
      <c r="Q1246" s="2" t="s">
        <v>96</v>
      </c>
      <c r="R1246" s="2" t="s">
        <v>96</v>
      </c>
      <c r="S1246" s="2" t="s">
        <v>96</v>
      </c>
      <c r="T1246" s="2" t="s">
        <v>95</v>
      </c>
      <c r="U1246" s="2" t="s">
        <v>95</v>
      </c>
      <c r="V1246" s="2" t="s">
        <v>95</v>
      </c>
      <c r="W1246" s="2" t="s">
        <v>95</v>
      </c>
      <c r="X1246" s="2" t="s">
        <v>95</v>
      </c>
      <c r="Y1246" s="2" t="s">
        <v>95</v>
      </c>
      <c r="Z1246" s="2" t="s">
        <v>96</v>
      </c>
      <c r="AA1246" s="2" t="s">
        <v>96</v>
      </c>
      <c r="AB1246" s="2" t="s">
        <v>95</v>
      </c>
      <c r="AC1246" s="2" t="s">
        <v>95</v>
      </c>
      <c r="AD1246" s="2" t="s">
        <v>95</v>
      </c>
      <c r="AE1246" s="2" t="s">
        <v>95</v>
      </c>
      <c r="AF1246" s="2" t="s">
        <v>95</v>
      </c>
      <c r="AG1246" s="2" t="s">
        <v>95</v>
      </c>
      <c r="AH1246" s="2" t="s">
        <v>95</v>
      </c>
      <c r="AI1246" s="2" t="s">
        <v>95</v>
      </c>
      <c r="AJ1246" s="2" t="s">
        <v>95</v>
      </c>
      <c r="AK1246" s="2" t="s">
        <v>95</v>
      </c>
      <c r="AL1246" s="2" t="s">
        <v>96</v>
      </c>
      <c r="AM1246" s="2" t="s">
        <v>95</v>
      </c>
      <c r="AN1246" s="2" t="s">
        <v>95</v>
      </c>
      <c r="AO1246" s="2" t="s">
        <v>95</v>
      </c>
      <c r="AP1246" s="2" t="s">
        <v>95</v>
      </c>
      <c r="AQ1246" s="2" t="s">
        <v>95</v>
      </c>
      <c r="AR1246" s="2" t="s">
        <v>95</v>
      </c>
      <c r="AS1246" s="2" t="s">
        <v>95</v>
      </c>
      <c r="AT1246" s="2" t="s">
        <v>96</v>
      </c>
      <c r="AU1246" s="2" t="s">
        <v>96</v>
      </c>
      <c r="AV1246" s="2" t="s">
        <v>95</v>
      </c>
      <c r="AW1246" s="2" t="s">
        <v>96</v>
      </c>
      <c r="AX1246" s="2" t="s">
        <v>95</v>
      </c>
      <c r="AY1246" s="2" t="s">
        <v>95</v>
      </c>
      <c r="AZ1246" s="2" t="s">
        <v>96</v>
      </c>
      <c r="BA1246" s="2" t="s">
        <v>96</v>
      </c>
      <c r="BB1246" s="2" t="s">
        <v>96</v>
      </c>
      <c r="BC1246" s="2" t="s">
        <v>96</v>
      </c>
      <c r="BD1246" s="2" t="s">
        <v>95</v>
      </c>
      <c r="BE1246" s="2" t="s">
        <v>95</v>
      </c>
      <c r="BF1246" s="2" t="s">
        <v>96</v>
      </c>
      <c r="BG1246" s="2" t="s">
        <v>95</v>
      </c>
      <c r="BH1246" s="2" t="s">
        <v>95</v>
      </c>
      <c r="BI1246" s="2" t="s">
        <v>95</v>
      </c>
      <c r="BJ1246" s="2" t="s">
        <v>96</v>
      </c>
      <c r="BK1246" s="2" t="s">
        <v>95</v>
      </c>
      <c r="BL1246" s="2" t="s">
        <v>95</v>
      </c>
      <c r="BM1246" s="2" t="s">
        <v>95</v>
      </c>
      <c r="BN1246" s="2" t="s">
        <v>96</v>
      </c>
      <c r="BO1246" s="2" t="s">
        <v>96</v>
      </c>
      <c r="BP1246" s="2" t="s">
        <v>96</v>
      </c>
      <c r="BQ1246" s="2" t="s">
        <v>95</v>
      </c>
      <c r="BR1246" s="2" t="s">
        <v>95</v>
      </c>
      <c r="BS1246" s="2" t="s">
        <v>96</v>
      </c>
      <c r="BT1246" s="2" t="s">
        <v>96</v>
      </c>
      <c r="BU1246" s="2" t="s">
        <v>96</v>
      </c>
      <c r="BV1246" s="2" t="s">
        <v>96</v>
      </c>
      <c r="BW1246" s="2" t="s">
        <v>96</v>
      </c>
      <c r="BX1246" s="2" t="s">
        <v>95</v>
      </c>
      <c r="BY1246" s="2" t="s">
        <v>96</v>
      </c>
      <c r="BZ1246" s="2" t="s">
        <v>95</v>
      </c>
      <c r="CA1246" s="2" t="s">
        <v>95</v>
      </c>
      <c r="CB1246" s="2" t="s">
        <v>95</v>
      </c>
      <c r="CC1246" s="2" t="s">
        <v>96</v>
      </c>
      <c r="CD1246" s="2" t="s">
        <v>96</v>
      </c>
      <c r="CE1246" s="2" t="s">
        <v>95</v>
      </c>
      <c r="CF1246" s="2" t="s">
        <v>95</v>
      </c>
      <c r="CG1246" s="2" t="s">
        <v>96</v>
      </c>
      <c r="CH1246" s="2" t="s">
        <v>96</v>
      </c>
      <c r="CI1246" s="2" t="s">
        <v>96</v>
      </c>
      <c r="CJ1246" s="2" t="s">
        <v>96</v>
      </c>
      <c r="CK1246" s="2" t="s">
        <v>95</v>
      </c>
      <c r="CL1246" s="2" t="s">
        <v>95</v>
      </c>
      <c r="CM1246" s="2" t="s">
        <v>96</v>
      </c>
      <c r="CN1246" s="2" t="s">
        <v>96</v>
      </c>
      <c r="CO1246" s="2" t="s">
        <v>96</v>
      </c>
      <c r="CP1246" s="2" t="s">
        <v>95</v>
      </c>
      <c r="CQ1246" s="2" t="s">
        <v>96</v>
      </c>
      <c r="CR1246" s="2" t="s">
        <v>95</v>
      </c>
      <c r="CS1246" s="2" t="s">
        <v>95</v>
      </c>
      <c r="CT1246" t="s">
        <v>95</v>
      </c>
      <c r="CU1246" t="s">
        <v>96</v>
      </c>
      <c r="CV1246" t="s">
        <v>96</v>
      </c>
      <c r="CW1246" t="s">
        <v>95</v>
      </c>
      <c r="CX1246" t="s">
        <v>96</v>
      </c>
      <c r="CY1246" t="s">
        <v>95</v>
      </c>
      <c r="CZ1246" t="s">
        <v>96</v>
      </c>
      <c r="DA1246" t="s">
        <v>96</v>
      </c>
      <c r="DB1246" t="s">
        <v>95</v>
      </c>
      <c r="DC1246" t="s">
        <v>96</v>
      </c>
      <c r="DD1246" t="s">
        <v>96</v>
      </c>
      <c r="DE1246" t="s">
        <v>95</v>
      </c>
      <c r="DF1246" t="s">
        <v>95</v>
      </c>
      <c r="DG1246" t="s">
        <v>95</v>
      </c>
      <c r="DH1246" t="s">
        <v>95</v>
      </c>
      <c r="DI1246" t="s">
        <v>96</v>
      </c>
      <c r="DJ1246" t="s">
        <v>95</v>
      </c>
      <c r="DK1246" t="s">
        <v>95</v>
      </c>
      <c r="DL1246" t="s">
        <v>96</v>
      </c>
      <c r="DM1246" t="s">
        <v>96</v>
      </c>
      <c r="DN1246" t="s">
        <v>96</v>
      </c>
      <c r="DO1246" t="s">
        <v>96</v>
      </c>
      <c r="DP1246" t="s">
        <v>95</v>
      </c>
      <c r="DQ1246" t="s">
        <v>96</v>
      </c>
      <c r="DR1246" t="s">
        <v>95</v>
      </c>
      <c r="DS1246" t="s">
        <v>96</v>
      </c>
      <c r="DT1246" t="s">
        <v>96</v>
      </c>
      <c r="DU1246" t="s">
        <v>95</v>
      </c>
      <c r="DV1246" t="s">
        <v>96</v>
      </c>
      <c r="DW1246" t="s">
        <v>96</v>
      </c>
      <c r="DX1246" t="s">
        <v>95</v>
      </c>
      <c r="DY1246" t="s">
        <v>96</v>
      </c>
      <c r="DZ1246" t="s">
        <v>96</v>
      </c>
      <c r="EA1246" t="s">
        <v>95</v>
      </c>
      <c r="EB1246" t="s">
        <v>96</v>
      </c>
      <c r="EC1246" t="s">
        <v>96</v>
      </c>
      <c r="ED1246" t="s">
        <v>95</v>
      </c>
      <c r="EE1246" t="s">
        <v>95</v>
      </c>
      <c r="EF1246" t="s">
        <v>96</v>
      </c>
      <c r="EG1246" t="s">
        <v>95</v>
      </c>
      <c r="EH1246" t="s">
        <v>96</v>
      </c>
      <c r="EI1246" t="s">
        <v>96</v>
      </c>
      <c r="EJ1246" t="s">
        <v>96</v>
      </c>
      <c r="EK1246" t="s">
        <v>95</v>
      </c>
      <c r="EL1246" t="s">
        <v>95</v>
      </c>
      <c r="EM1246" t="s">
        <v>96</v>
      </c>
      <c r="EN1246" t="s">
        <v>95</v>
      </c>
      <c r="EO1246" t="s">
        <v>96</v>
      </c>
      <c r="EP1246" t="s">
        <v>95</v>
      </c>
      <c r="EQ1246" t="s">
        <v>95</v>
      </c>
      <c r="ER1246" t="s">
        <v>95</v>
      </c>
      <c r="ES1246" t="s">
        <v>96</v>
      </c>
      <c r="ET1246" t="s">
        <v>95</v>
      </c>
      <c r="EU1246" t="s">
        <v>96</v>
      </c>
      <c r="EV1246" t="s">
        <v>96</v>
      </c>
      <c r="EW1246" t="s">
        <v>96</v>
      </c>
      <c r="EX1246" t="s">
        <v>96</v>
      </c>
      <c r="EY1246" t="s">
        <v>95</v>
      </c>
      <c r="EZ1246" t="s">
        <v>95</v>
      </c>
      <c r="FA1246" t="s">
        <v>96</v>
      </c>
      <c r="FB1246" t="s">
        <v>96</v>
      </c>
      <c r="FC1246" t="s">
        <v>96</v>
      </c>
      <c r="FD1246" t="s">
        <v>96</v>
      </c>
      <c r="FE1246" t="s">
        <v>95</v>
      </c>
      <c r="FF1246" t="s">
        <v>96</v>
      </c>
      <c r="FG1246" t="s">
        <v>95</v>
      </c>
      <c r="FH1246" t="s">
        <v>96</v>
      </c>
      <c r="FI1246" t="s">
        <v>95</v>
      </c>
      <c r="FJ1246" t="s">
        <v>96</v>
      </c>
      <c r="FK1246" t="s">
        <v>96</v>
      </c>
      <c r="FL1246" t="s">
        <v>95</v>
      </c>
      <c r="FM1246" t="s">
        <v>95</v>
      </c>
      <c r="FN1246" t="s">
        <v>96</v>
      </c>
      <c r="FO1246" t="s">
        <v>96</v>
      </c>
      <c r="FP1246" t="s">
        <v>96</v>
      </c>
      <c r="FQ1246" t="s">
        <v>95</v>
      </c>
      <c r="FR1246" t="s">
        <v>95</v>
      </c>
      <c r="FS1246" t="s">
        <v>96</v>
      </c>
      <c r="FT1246" t="s">
        <v>95</v>
      </c>
      <c r="FU1246" t="s">
        <v>95</v>
      </c>
      <c r="FV1246" t="s">
        <v>95</v>
      </c>
      <c r="FW1246" t="s">
        <v>96</v>
      </c>
    </row>
    <row r="1247" spans="1:179">
      <c r="A1247">
        <v>1246</v>
      </c>
      <c r="B1247" t="s">
        <v>1352</v>
      </c>
      <c r="C1247" t="s">
        <v>1257</v>
      </c>
      <c r="D1247" s="1">
        <v>100.748</v>
      </c>
      <c r="E1247" s="2" t="s">
        <v>96</v>
      </c>
      <c r="F1247" s="2" t="s">
        <v>95</v>
      </c>
      <c r="G1247" s="2" t="s">
        <v>95</v>
      </c>
      <c r="H1247" s="2" t="s">
        <v>96</v>
      </c>
      <c r="I1247" s="2" t="s">
        <v>95</v>
      </c>
      <c r="J1247" s="2" t="s">
        <v>96</v>
      </c>
      <c r="K1247" s="2" t="s">
        <v>96</v>
      </c>
      <c r="L1247" s="2" t="s">
        <v>96</v>
      </c>
      <c r="M1247" s="2" t="s">
        <v>96</v>
      </c>
      <c r="N1247" s="2" t="s">
        <v>96</v>
      </c>
      <c r="O1247" s="2" t="s">
        <v>96</v>
      </c>
      <c r="P1247" s="2" t="s">
        <v>96</v>
      </c>
      <c r="Q1247" s="2" t="s">
        <v>96</v>
      </c>
      <c r="R1247" s="2" t="s">
        <v>96</v>
      </c>
      <c r="S1247" s="2" t="s">
        <v>96</v>
      </c>
      <c r="T1247" s="2" t="s">
        <v>95</v>
      </c>
      <c r="U1247" s="2" t="s">
        <v>95</v>
      </c>
      <c r="V1247" s="2" t="s">
        <v>95</v>
      </c>
      <c r="W1247" s="2" t="s">
        <v>95</v>
      </c>
      <c r="X1247" s="2" t="s">
        <v>95</v>
      </c>
      <c r="Y1247" s="2" t="s">
        <v>95</v>
      </c>
      <c r="Z1247" s="2" t="s">
        <v>96</v>
      </c>
      <c r="AA1247" s="2" t="s">
        <v>96</v>
      </c>
      <c r="AB1247" s="2" t="s">
        <v>95</v>
      </c>
      <c r="AC1247" s="2" t="s">
        <v>95</v>
      </c>
      <c r="AD1247" s="2" t="s">
        <v>95</v>
      </c>
      <c r="AE1247" s="2" t="s">
        <v>95</v>
      </c>
      <c r="AF1247" s="2" t="s">
        <v>95</v>
      </c>
      <c r="AG1247" s="2" t="s">
        <v>95</v>
      </c>
      <c r="AH1247" s="2" t="s">
        <v>95</v>
      </c>
      <c r="AI1247" s="2" t="s">
        <v>95</v>
      </c>
      <c r="AJ1247" s="2" t="s">
        <v>95</v>
      </c>
      <c r="AK1247" s="2" t="s">
        <v>95</v>
      </c>
      <c r="AL1247" s="2" t="s">
        <v>96</v>
      </c>
      <c r="AM1247" s="2" t="s">
        <v>95</v>
      </c>
      <c r="AN1247" s="2" t="s">
        <v>95</v>
      </c>
      <c r="AO1247" s="2" t="s">
        <v>95</v>
      </c>
      <c r="AP1247" s="2" t="s">
        <v>95</v>
      </c>
      <c r="AQ1247" s="2" t="s">
        <v>95</v>
      </c>
      <c r="AR1247" s="2" t="s">
        <v>95</v>
      </c>
      <c r="AS1247" s="2" t="s">
        <v>95</v>
      </c>
      <c r="AT1247" s="2" t="s">
        <v>96</v>
      </c>
      <c r="AU1247" s="2" t="s">
        <v>96</v>
      </c>
      <c r="AV1247" s="2" t="s">
        <v>95</v>
      </c>
      <c r="AW1247" s="2" t="s">
        <v>96</v>
      </c>
      <c r="AX1247" s="2" t="s">
        <v>95</v>
      </c>
      <c r="AY1247" s="2" t="s">
        <v>95</v>
      </c>
      <c r="AZ1247" s="2" t="s">
        <v>96</v>
      </c>
      <c r="BA1247" s="2" t="s">
        <v>96</v>
      </c>
      <c r="BB1247" s="2" t="s">
        <v>96</v>
      </c>
      <c r="BC1247" s="2" t="s">
        <v>96</v>
      </c>
      <c r="BD1247" s="2" t="s">
        <v>95</v>
      </c>
      <c r="BE1247" s="2" t="s">
        <v>95</v>
      </c>
      <c r="BF1247" s="2" t="s">
        <v>96</v>
      </c>
      <c r="BG1247" s="2" t="s">
        <v>95</v>
      </c>
      <c r="BH1247" s="2" t="s">
        <v>95</v>
      </c>
      <c r="BI1247" s="2" t="s">
        <v>95</v>
      </c>
      <c r="BJ1247" s="2" t="s">
        <v>96</v>
      </c>
      <c r="BK1247" s="2" t="s">
        <v>95</v>
      </c>
      <c r="BL1247" s="2" t="s">
        <v>95</v>
      </c>
      <c r="BM1247" s="2" t="s">
        <v>95</v>
      </c>
      <c r="BN1247" s="2" t="s">
        <v>96</v>
      </c>
      <c r="BO1247" s="2" t="s">
        <v>96</v>
      </c>
      <c r="BP1247" s="2" t="s">
        <v>96</v>
      </c>
      <c r="BQ1247" s="2" t="s">
        <v>95</v>
      </c>
      <c r="BR1247" s="2" t="s">
        <v>95</v>
      </c>
      <c r="BS1247" s="2" t="s">
        <v>96</v>
      </c>
      <c r="BT1247" s="2" t="s">
        <v>96</v>
      </c>
      <c r="BU1247" s="2" t="s">
        <v>96</v>
      </c>
      <c r="BV1247" s="2" t="s">
        <v>96</v>
      </c>
      <c r="BW1247" s="2" t="s">
        <v>96</v>
      </c>
      <c r="BX1247" s="2" t="s">
        <v>95</v>
      </c>
      <c r="BY1247" s="2" t="s">
        <v>96</v>
      </c>
      <c r="BZ1247" s="2" t="s">
        <v>95</v>
      </c>
      <c r="CA1247" s="2" t="s">
        <v>95</v>
      </c>
      <c r="CB1247" s="2" t="s">
        <v>95</v>
      </c>
      <c r="CC1247" s="2" t="s">
        <v>96</v>
      </c>
      <c r="CD1247" s="2" t="s">
        <v>96</v>
      </c>
      <c r="CE1247" s="2" t="s">
        <v>95</v>
      </c>
      <c r="CF1247" s="2" t="s">
        <v>95</v>
      </c>
      <c r="CG1247" s="2" t="s">
        <v>96</v>
      </c>
      <c r="CH1247" s="2" t="s">
        <v>96</v>
      </c>
      <c r="CI1247" s="2" t="s">
        <v>96</v>
      </c>
      <c r="CJ1247" s="2" t="s">
        <v>96</v>
      </c>
      <c r="CK1247" s="2" t="s">
        <v>95</v>
      </c>
      <c r="CL1247" s="2" t="s">
        <v>95</v>
      </c>
      <c r="CM1247" s="2" t="s">
        <v>96</v>
      </c>
      <c r="CN1247" s="2" t="s">
        <v>96</v>
      </c>
      <c r="CO1247" s="2" t="s">
        <v>96</v>
      </c>
      <c r="CP1247" s="2" t="s">
        <v>95</v>
      </c>
      <c r="CQ1247" s="2" t="s">
        <v>96</v>
      </c>
      <c r="CR1247" s="2" t="s">
        <v>95</v>
      </c>
      <c r="CS1247" s="2" t="s">
        <v>95</v>
      </c>
      <c r="CT1247" t="s">
        <v>95</v>
      </c>
      <c r="CU1247" t="s">
        <v>96</v>
      </c>
      <c r="CV1247" t="s">
        <v>96</v>
      </c>
      <c r="CW1247" t="s">
        <v>95</v>
      </c>
      <c r="CX1247" t="s">
        <v>96</v>
      </c>
      <c r="CY1247" t="s">
        <v>95</v>
      </c>
      <c r="CZ1247" t="s">
        <v>96</v>
      </c>
      <c r="DA1247" t="s">
        <v>96</v>
      </c>
      <c r="DB1247" t="s">
        <v>95</v>
      </c>
      <c r="DC1247" t="s">
        <v>96</v>
      </c>
      <c r="DD1247" t="s">
        <v>96</v>
      </c>
      <c r="DE1247" t="s">
        <v>95</v>
      </c>
      <c r="DF1247" t="s">
        <v>95</v>
      </c>
      <c r="DG1247" t="s">
        <v>95</v>
      </c>
      <c r="DH1247" t="s">
        <v>95</v>
      </c>
      <c r="DI1247" t="s">
        <v>96</v>
      </c>
      <c r="DJ1247" t="s">
        <v>95</v>
      </c>
      <c r="DK1247" t="s">
        <v>95</v>
      </c>
      <c r="DL1247" t="s">
        <v>96</v>
      </c>
      <c r="DM1247" t="s">
        <v>96</v>
      </c>
      <c r="DN1247" t="s">
        <v>96</v>
      </c>
      <c r="DO1247" t="s">
        <v>96</v>
      </c>
      <c r="DP1247" t="s">
        <v>95</v>
      </c>
      <c r="DQ1247" t="s">
        <v>96</v>
      </c>
      <c r="DR1247" t="s">
        <v>95</v>
      </c>
      <c r="DS1247" t="s">
        <v>96</v>
      </c>
      <c r="DT1247" t="s">
        <v>96</v>
      </c>
      <c r="DU1247" t="s">
        <v>95</v>
      </c>
      <c r="DV1247" t="s">
        <v>96</v>
      </c>
      <c r="DW1247" t="s">
        <v>96</v>
      </c>
      <c r="DX1247" t="s">
        <v>95</v>
      </c>
      <c r="DY1247" t="s">
        <v>96</v>
      </c>
      <c r="DZ1247" t="s">
        <v>96</v>
      </c>
      <c r="EA1247" t="s">
        <v>95</v>
      </c>
      <c r="EB1247" t="s">
        <v>96</v>
      </c>
      <c r="EC1247" t="s">
        <v>96</v>
      </c>
      <c r="ED1247" t="s">
        <v>95</v>
      </c>
      <c r="EE1247" t="s">
        <v>95</v>
      </c>
      <c r="EF1247" t="s">
        <v>96</v>
      </c>
      <c r="EG1247" t="s">
        <v>95</v>
      </c>
      <c r="EH1247" t="s">
        <v>96</v>
      </c>
      <c r="EI1247" t="s">
        <v>96</v>
      </c>
      <c r="EJ1247" t="s">
        <v>96</v>
      </c>
      <c r="EK1247" t="s">
        <v>95</v>
      </c>
      <c r="EL1247" t="s">
        <v>95</v>
      </c>
      <c r="EM1247" t="s">
        <v>96</v>
      </c>
      <c r="EN1247" t="s">
        <v>95</v>
      </c>
      <c r="EO1247" t="s">
        <v>96</v>
      </c>
      <c r="EP1247" t="s">
        <v>95</v>
      </c>
      <c r="EQ1247" t="s">
        <v>95</v>
      </c>
      <c r="ER1247" t="s">
        <v>95</v>
      </c>
      <c r="ES1247" t="s">
        <v>96</v>
      </c>
      <c r="ET1247" t="s">
        <v>95</v>
      </c>
      <c r="EU1247" t="s">
        <v>96</v>
      </c>
      <c r="EV1247" t="s">
        <v>96</v>
      </c>
      <c r="EW1247" t="s">
        <v>96</v>
      </c>
      <c r="EX1247" t="s">
        <v>96</v>
      </c>
      <c r="EY1247" t="s">
        <v>95</v>
      </c>
      <c r="EZ1247" t="s">
        <v>95</v>
      </c>
      <c r="FA1247" t="s">
        <v>96</v>
      </c>
      <c r="FB1247" t="s">
        <v>96</v>
      </c>
      <c r="FC1247" t="s">
        <v>96</v>
      </c>
      <c r="FD1247" t="s">
        <v>96</v>
      </c>
      <c r="FE1247" t="s">
        <v>95</v>
      </c>
      <c r="FF1247" t="s">
        <v>96</v>
      </c>
      <c r="FG1247" t="s">
        <v>95</v>
      </c>
      <c r="FH1247" t="s">
        <v>96</v>
      </c>
      <c r="FI1247" t="s">
        <v>95</v>
      </c>
      <c r="FJ1247" t="s">
        <v>96</v>
      </c>
      <c r="FK1247" t="s">
        <v>96</v>
      </c>
      <c r="FL1247" t="s">
        <v>95</v>
      </c>
      <c r="FM1247" t="s">
        <v>95</v>
      </c>
      <c r="FN1247" t="s">
        <v>96</v>
      </c>
      <c r="FO1247" t="s">
        <v>96</v>
      </c>
      <c r="FP1247" t="s">
        <v>96</v>
      </c>
      <c r="FQ1247" t="s">
        <v>95</v>
      </c>
      <c r="FR1247" t="s">
        <v>95</v>
      </c>
      <c r="FS1247" t="s">
        <v>96</v>
      </c>
      <c r="FT1247" t="s">
        <v>95</v>
      </c>
      <c r="FU1247" t="s">
        <v>95</v>
      </c>
      <c r="FV1247" t="s">
        <v>95</v>
      </c>
      <c r="FW1247" t="s">
        <v>96</v>
      </c>
    </row>
    <row r="1248" spans="1:179">
      <c r="A1248">
        <v>1247</v>
      </c>
      <c r="B1248" t="s">
        <v>1353</v>
      </c>
      <c r="C1248" t="s">
        <v>1257</v>
      </c>
      <c r="D1248" s="1">
        <v>100.748</v>
      </c>
      <c r="E1248" s="2" t="s">
        <v>96</v>
      </c>
      <c r="F1248" s="2" t="s">
        <v>95</v>
      </c>
      <c r="G1248" s="2" t="s">
        <v>95</v>
      </c>
      <c r="H1248" s="2" t="s">
        <v>96</v>
      </c>
      <c r="I1248" s="2" t="s">
        <v>95</v>
      </c>
      <c r="J1248" s="2" t="s">
        <v>96</v>
      </c>
      <c r="K1248" s="2" t="s">
        <v>96</v>
      </c>
      <c r="L1248" s="2" t="s">
        <v>96</v>
      </c>
      <c r="M1248" s="2" t="s">
        <v>96</v>
      </c>
      <c r="N1248" s="2" t="s">
        <v>96</v>
      </c>
      <c r="O1248" s="2" t="s">
        <v>96</v>
      </c>
      <c r="P1248" s="2" t="s">
        <v>96</v>
      </c>
      <c r="Q1248" s="2" t="s">
        <v>96</v>
      </c>
      <c r="R1248" s="2" t="s">
        <v>96</v>
      </c>
      <c r="S1248" s="2" t="s">
        <v>96</v>
      </c>
      <c r="T1248" s="2" t="s">
        <v>95</v>
      </c>
      <c r="U1248" s="2" t="s">
        <v>95</v>
      </c>
      <c r="V1248" s="2" t="s">
        <v>95</v>
      </c>
      <c r="W1248" s="2" t="s">
        <v>95</v>
      </c>
      <c r="X1248" s="2" t="s">
        <v>95</v>
      </c>
      <c r="Y1248" s="2" t="s">
        <v>95</v>
      </c>
      <c r="Z1248" s="2" t="s">
        <v>96</v>
      </c>
      <c r="AA1248" s="2" t="s">
        <v>96</v>
      </c>
      <c r="AB1248" s="2" t="s">
        <v>95</v>
      </c>
      <c r="AC1248" s="2" t="s">
        <v>95</v>
      </c>
      <c r="AD1248" s="2" t="s">
        <v>95</v>
      </c>
      <c r="AE1248" s="2" t="s">
        <v>95</v>
      </c>
      <c r="AF1248" s="2" t="s">
        <v>95</v>
      </c>
      <c r="AG1248" s="2" t="s">
        <v>95</v>
      </c>
      <c r="AH1248" s="2" t="s">
        <v>95</v>
      </c>
      <c r="AI1248" s="2" t="s">
        <v>95</v>
      </c>
      <c r="AJ1248" s="2" t="s">
        <v>95</v>
      </c>
      <c r="AK1248" s="2" t="s">
        <v>95</v>
      </c>
      <c r="AL1248" s="2" t="s">
        <v>96</v>
      </c>
      <c r="AM1248" s="2" t="s">
        <v>95</v>
      </c>
      <c r="AN1248" s="2" t="s">
        <v>95</v>
      </c>
      <c r="AO1248" s="2" t="s">
        <v>95</v>
      </c>
      <c r="AP1248" s="2" t="s">
        <v>95</v>
      </c>
      <c r="AQ1248" s="2" t="s">
        <v>95</v>
      </c>
      <c r="AR1248" s="2" t="s">
        <v>95</v>
      </c>
      <c r="AS1248" s="2" t="s">
        <v>95</v>
      </c>
      <c r="AT1248" s="2" t="s">
        <v>96</v>
      </c>
      <c r="AU1248" s="2" t="s">
        <v>96</v>
      </c>
      <c r="AV1248" s="2" t="s">
        <v>95</v>
      </c>
      <c r="AW1248" s="2" t="s">
        <v>96</v>
      </c>
      <c r="AX1248" s="2" t="s">
        <v>95</v>
      </c>
      <c r="AY1248" s="2" t="s">
        <v>95</v>
      </c>
      <c r="AZ1248" s="2" t="s">
        <v>96</v>
      </c>
      <c r="BA1248" s="2" t="s">
        <v>96</v>
      </c>
      <c r="BB1248" s="2" t="s">
        <v>96</v>
      </c>
      <c r="BC1248" s="2" t="s">
        <v>96</v>
      </c>
      <c r="BD1248" s="2" t="s">
        <v>95</v>
      </c>
      <c r="BE1248" s="2" t="s">
        <v>95</v>
      </c>
      <c r="BF1248" s="2" t="s">
        <v>96</v>
      </c>
      <c r="BG1248" s="2" t="s">
        <v>95</v>
      </c>
      <c r="BH1248" s="2" t="s">
        <v>95</v>
      </c>
      <c r="BI1248" s="2" t="s">
        <v>95</v>
      </c>
      <c r="BJ1248" s="2" t="s">
        <v>96</v>
      </c>
      <c r="BK1248" s="2" t="s">
        <v>95</v>
      </c>
      <c r="BL1248" s="2" t="s">
        <v>95</v>
      </c>
      <c r="BM1248" s="2" t="s">
        <v>95</v>
      </c>
      <c r="BN1248" s="2" t="s">
        <v>96</v>
      </c>
      <c r="BO1248" s="2" t="s">
        <v>96</v>
      </c>
      <c r="BP1248" s="2" t="s">
        <v>96</v>
      </c>
      <c r="BQ1248" s="2" t="s">
        <v>95</v>
      </c>
      <c r="BR1248" s="2" t="s">
        <v>95</v>
      </c>
      <c r="BS1248" s="2" t="s">
        <v>96</v>
      </c>
      <c r="BT1248" s="2" t="s">
        <v>96</v>
      </c>
      <c r="BU1248" s="2" t="s">
        <v>96</v>
      </c>
      <c r="BV1248" s="2" t="s">
        <v>96</v>
      </c>
      <c r="BW1248" s="2" t="s">
        <v>96</v>
      </c>
      <c r="BX1248" s="2" t="s">
        <v>95</v>
      </c>
      <c r="BY1248" s="2" t="s">
        <v>96</v>
      </c>
      <c r="BZ1248" s="2" t="s">
        <v>95</v>
      </c>
      <c r="CA1248" s="2" t="s">
        <v>95</v>
      </c>
      <c r="CB1248" s="2" t="s">
        <v>95</v>
      </c>
      <c r="CC1248" s="2" t="s">
        <v>96</v>
      </c>
      <c r="CD1248" s="2" t="s">
        <v>96</v>
      </c>
      <c r="CE1248" s="2" t="s">
        <v>95</v>
      </c>
      <c r="CF1248" s="2" t="s">
        <v>95</v>
      </c>
      <c r="CG1248" s="2" t="s">
        <v>96</v>
      </c>
      <c r="CH1248" s="2" t="s">
        <v>96</v>
      </c>
      <c r="CI1248" s="2" t="s">
        <v>96</v>
      </c>
      <c r="CJ1248" s="2" t="s">
        <v>96</v>
      </c>
      <c r="CK1248" s="2" t="s">
        <v>95</v>
      </c>
      <c r="CL1248" s="2" t="s">
        <v>95</v>
      </c>
      <c r="CM1248" s="2" t="s">
        <v>96</v>
      </c>
      <c r="CN1248" s="2" t="s">
        <v>96</v>
      </c>
      <c r="CO1248" s="2" t="s">
        <v>96</v>
      </c>
      <c r="CP1248" s="2" t="s">
        <v>95</v>
      </c>
      <c r="CQ1248" s="2" t="s">
        <v>96</v>
      </c>
      <c r="CR1248" s="2" t="s">
        <v>95</v>
      </c>
      <c r="CS1248" s="2" t="s">
        <v>95</v>
      </c>
      <c r="CT1248" t="s">
        <v>95</v>
      </c>
      <c r="CU1248" t="s">
        <v>96</v>
      </c>
      <c r="CV1248" t="s">
        <v>96</v>
      </c>
      <c r="CW1248" t="s">
        <v>95</v>
      </c>
      <c r="CX1248" t="s">
        <v>96</v>
      </c>
      <c r="CY1248" t="s">
        <v>95</v>
      </c>
      <c r="CZ1248" t="s">
        <v>96</v>
      </c>
      <c r="DA1248" t="s">
        <v>96</v>
      </c>
      <c r="DB1248" t="s">
        <v>95</v>
      </c>
      <c r="DC1248" t="s">
        <v>96</v>
      </c>
      <c r="DD1248" t="s">
        <v>96</v>
      </c>
      <c r="DE1248" t="s">
        <v>95</v>
      </c>
      <c r="DF1248" t="s">
        <v>95</v>
      </c>
      <c r="DG1248" t="s">
        <v>95</v>
      </c>
      <c r="DH1248" t="s">
        <v>95</v>
      </c>
      <c r="DI1248" t="s">
        <v>96</v>
      </c>
      <c r="DJ1248" t="s">
        <v>95</v>
      </c>
      <c r="DK1248" t="s">
        <v>95</v>
      </c>
      <c r="DL1248" t="s">
        <v>96</v>
      </c>
      <c r="DM1248" t="s">
        <v>96</v>
      </c>
      <c r="DN1248" t="s">
        <v>96</v>
      </c>
      <c r="DO1248" t="s">
        <v>96</v>
      </c>
      <c r="DP1248" t="s">
        <v>95</v>
      </c>
      <c r="DQ1248" t="s">
        <v>96</v>
      </c>
      <c r="DR1248" t="s">
        <v>95</v>
      </c>
      <c r="DS1248" t="s">
        <v>96</v>
      </c>
      <c r="DT1248" t="s">
        <v>96</v>
      </c>
      <c r="DU1248" t="s">
        <v>95</v>
      </c>
      <c r="DV1248" t="s">
        <v>96</v>
      </c>
      <c r="DW1248" t="s">
        <v>96</v>
      </c>
      <c r="DX1248" t="s">
        <v>95</v>
      </c>
      <c r="DY1248" t="s">
        <v>96</v>
      </c>
      <c r="DZ1248" t="s">
        <v>96</v>
      </c>
      <c r="EA1248" t="s">
        <v>95</v>
      </c>
      <c r="EB1248" t="s">
        <v>96</v>
      </c>
      <c r="EC1248" t="s">
        <v>96</v>
      </c>
      <c r="ED1248" t="s">
        <v>95</v>
      </c>
      <c r="EE1248" t="s">
        <v>95</v>
      </c>
      <c r="EF1248" t="s">
        <v>96</v>
      </c>
      <c r="EG1248" t="s">
        <v>95</v>
      </c>
      <c r="EH1248" t="s">
        <v>96</v>
      </c>
      <c r="EI1248" t="s">
        <v>96</v>
      </c>
      <c r="EJ1248" t="s">
        <v>96</v>
      </c>
      <c r="EK1248" t="s">
        <v>95</v>
      </c>
      <c r="EL1248" t="s">
        <v>95</v>
      </c>
      <c r="EM1248" t="s">
        <v>96</v>
      </c>
      <c r="EN1248" t="s">
        <v>95</v>
      </c>
      <c r="EO1248" t="s">
        <v>96</v>
      </c>
      <c r="EP1248" t="s">
        <v>95</v>
      </c>
      <c r="EQ1248" t="s">
        <v>95</v>
      </c>
      <c r="ER1248" t="s">
        <v>95</v>
      </c>
      <c r="ES1248" t="s">
        <v>96</v>
      </c>
      <c r="ET1248" t="s">
        <v>95</v>
      </c>
      <c r="EU1248" t="s">
        <v>96</v>
      </c>
      <c r="EV1248" t="s">
        <v>96</v>
      </c>
      <c r="EW1248" t="s">
        <v>96</v>
      </c>
      <c r="EX1248" t="s">
        <v>96</v>
      </c>
      <c r="EY1248" t="s">
        <v>95</v>
      </c>
      <c r="EZ1248" t="s">
        <v>95</v>
      </c>
      <c r="FA1248" t="s">
        <v>96</v>
      </c>
      <c r="FB1248" t="s">
        <v>96</v>
      </c>
      <c r="FC1248" t="s">
        <v>96</v>
      </c>
      <c r="FD1248" t="s">
        <v>96</v>
      </c>
      <c r="FE1248" t="s">
        <v>95</v>
      </c>
      <c r="FF1248" t="s">
        <v>96</v>
      </c>
      <c r="FG1248" t="s">
        <v>95</v>
      </c>
      <c r="FH1248" t="s">
        <v>96</v>
      </c>
      <c r="FI1248" t="s">
        <v>95</v>
      </c>
      <c r="FJ1248" t="s">
        <v>96</v>
      </c>
      <c r="FK1248" t="s">
        <v>96</v>
      </c>
      <c r="FL1248" t="s">
        <v>95</v>
      </c>
      <c r="FM1248" t="s">
        <v>95</v>
      </c>
      <c r="FN1248" t="s">
        <v>96</v>
      </c>
      <c r="FO1248" t="s">
        <v>96</v>
      </c>
      <c r="FP1248" t="s">
        <v>96</v>
      </c>
      <c r="FQ1248" t="s">
        <v>95</v>
      </c>
      <c r="FR1248" t="s">
        <v>95</v>
      </c>
      <c r="FS1248" t="s">
        <v>96</v>
      </c>
      <c r="FT1248" t="s">
        <v>95</v>
      </c>
      <c r="FU1248" t="s">
        <v>95</v>
      </c>
      <c r="FV1248" t="s">
        <v>95</v>
      </c>
      <c r="FW1248" t="s">
        <v>96</v>
      </c>
    </row>
    <row r="1249" spans="1:179">
      <c r="A1249">
        <v>1248</v>
      </c>
      <c r="B1249" t="s">
        <v>1354</v>
      </c>
      <c r="C1249" t="s">
        <v>1257</v>
      </c>
      <c r="D1249" s="1">
        <v>100.748</v>
      </c>
      <c r="E1249" s="2" t="s">
        <v>96</v>
      </c>
      <c r="F1249" s="2" t="s">
        <v>95</v>
      </c>
      <c r="G1249" s="2" t="s">
        <v>95</v>
      </c>
      <c r="H1249" s="2" t="s">
        <v>96</v>
      </c>
      <c r="I1249" s="2" t="s">
        <v>95</v>
      </c>
      <c r="J1249" s="2" t="s">
        <v>96</v>
      </c>
      <c r="K1249" s="2" t="s">
        <v>96</v>
      </c>
      <c r="L1249" s="2" t="s">
        <v>96</v>
      </c>
      <c r="M1249" s="2" t="s">
        <v>96</v>
      </c>
      <c r="N1249" s="2" t="s">
        <v>96</v>
      </c>
      <c r="O1249" s="2" t="s">
        <v>96</v>
      </c>
      <c r="P1249" s="2" t="s">
        <v>96</v>
      </c>
      <c r="Q1249" s="2" t="s">
        <v>96</v>
      </c>
      <c r="R1249" s="2" t="s">
        <v>96</v>
      </c>
      <c r="S1249" s="2" t="s">
        <v>96</v>
      </c>
      <c r="T1249" s="2" t="s">
        <v>95</v>
      </c>
      <c r="U1249" s="2" t="s">
        <v>95</v>
      </c>
      <c r="V1249" s="2" t="s">
        <v>95</v>
      </c>
      <c r="W1249" s="2" t="s">
        <v>95</v>
      </c>
      <c r="X1249" s="2" t="s">
        <v>95</v>
      </c>
      <c r="Y1249" s="2" t="s">
        <v>95</v>
      </c>
      <c r="Z1249" s="2" t="s">
        <v>96</v>
      </c>
      <c r="AA1249" s="2" t="s">
        <v>96</v>
      </c>
      <c r="AB1249" s="2" t="s">
        <v>95</v>
      </c>
      <c r="AC1249" s="2" t="s">
        <v>95</v>
      </c>
      <c r="AD1249" s="2" t="s">
        <v>95</v>
      </c>
      <c r="AE1249" s="2" t="s">
        <v>95</v>
      </c>
      <c r="AF1249" s="2" t="s">
        <v>95</v>
      </c>
      <c r="AG1249" s="2" t="s">
        <v>95</v>
      </c>
      <c r="AH1249" s="2" t="s">
        <v>95</v>
      </c>
      <c r="AI1249" s="2" t="s">
        <v>95</v>
      </c>
      <c r="AJ1249" s="2" t="s">
        <v>95</v>
      </c>
      <c r="AK1249" s="2" t="s">
        <v>95</v>
      </c>
      <c r="AL1249" s="2" t="s">
        <v>96</v>
      </c>
      <c r="AM1249" s="2" t="s">
        <v>95</v>
      </c>
      <c r="AN1249" s="2" t="s">
        <v>95</v>
      </c>
      <c r="AO1249" s="2" t="s">
        <v>95</v>
      </c>
      <c r="AP1249" s="2" t="s">
        <v>95</v>
      </c>
      <c r="AQ1249" s="2" t="s">
        <v>95</v>
      </c>
      <c r="AR1249" s="2" t="s">
        <v>95</v>
      </c>
      <c r="AS1249" s="2" t="s">
        <v>95</v>
      </c>
      <c r="AT1249" s="2" t="s">
        <v>96</v>
      </c>
      <c r="AU1249" s="2" t="s">
        <v>96</v>
      </c>
      <c r="AV1249" s="2" t="s">
        <v>95</v>
      </c>
      <c r="AW1249" s="2" t="s">
        <v>96</v>
      </c>
      <c r="AX1249" s="2" t="s">
        <v>95</v>
      </c>
      <c r="AY1249" s="2" t="s">
        <v>95</v>
      </c>
      <c r="AZ1249" s="2" t="s">
        <v>96</v>
      </c>
      <c r="BA1249" s="2" t="s">
        <v>96</v>
      </c>
      <c r="BB1249" s="2" t="s">
        <v>96</v>
      </c>
      <c r="BC1249" s="2" t="s">
        <v>96</v>
      </c>
      <c r="BD1249" s="2" t="s">
        <v>95</v>
      </c>
      <c r="BE1249" s="2" t="s">
        <v>95</v>
      </c>
      <c r="BF1249" s="2" t="s">
        <v>96</v>
      </c>
      <c r="BG1249" s="2" t="s">
        <v>95</v>
      </c>
      <c r="BH1249" s="2" t="s">
        <v>95</v>
      </c>
      <c r="BI1249" s="2" t="s">
        <v>95</v>
      </c>
      <c r="BJ1249" s="2" t="s">
        <v>96</v>
      </c>
      <c r="BK1249" s="2" t="s">
        <v>95</v>
      </c>
      <c r="BL1249" s="2" t="s">
        <v>95</v>
      </c>
      <c r="BM1249" s="2" t="s">
        <v>95</v>
      </c>
      <c r="BN1249" s="2" t="s">
        <v>96</v>
      </c>
      <c r="BO1249" s="2" t="s">
        <v>96</v>
      </c>
      <c r="BP1249" s="2" t="s">
        <v>96</v>
      </c>
      <c r="BQ1249" s="2" t="s">
        <v>95</v>
      </c>
      <c r="BR1249" s="2" t="s">
        <v>95</v>
      </c>
      <c r="BS1249" s="2" t="s">
        <v>96</v>
      </c>
      <c r="BT1249" s="2" t="s">
        <v>96</v>
      </c>
      <c r="BU1249" s="2" t="s">
        <v>96</v>
      </c>
      <c r="BV1249" s="2" t="s">
        <v>96</v>
      </c>
      <c r="BW1249" s="2" t="s">
        <v>96</v>
      </c>
      <c r="BX1249" s="2" t="s">
        <v>95</v>
      </c>
      <c r="BY1249" s="2" t="s">
        <v>96</v>
      </c>
      <c r="BZ1249" s="2" t="s">
        <v>95</v>
      </c>
      <c r="CA1249" s="2" t="s">
        <v>95</v>
      </c>
      <c r="CB1249" s="2" t="s">
        <v>95</v>
      </c>
      <c r="CC1249" s="2" t="s">
        <v>96</v>
      </c>
      <c r="CD1249" s="2" t="s">
        <v>96</v>
      </c>
      <c r="CE1249" s="2" t="s">
        <v>95</v>
      </c>
      <c r="CF1249" s="2" t="s">
        <v>95</v>
      </c>
      <c r="CG1249" s="2" t="s">
        <v>96</v>
      </c>
      <c r="CH1249" s="2" t="s">
        <v>96</v>
      </c>
      <c r="CI1249" s="2" t="s">
        <v>96</v>
      </c>
      <c r="CJ1249" s="2" t="s">
        <v>96</v>
      </c>
      <c r="CK1249" s="2" t="s">
        <v>95</v>
      </c>
      <c r="CL1249" s="2" t="s">
        <v>95</v>
      </c>
      <c r="CM1249" s="2" t="s">
        <v>96</v>
      </c>
      <c r="CN1249" s="2" t="s">
        <v>96</v>
      </c>
      <c r="CO1249" s="2" t="s">
        <v>96</v>
      </c>
      <c r="CP1249" s="2" t="s">
        <v>95</v>
      </c>
      <c r="CQ1249" s="2" t="s">
        <v>96</v>
      </c>
      <c r="CR1249" s="2" t="s">
        <v>95</v>
      </c>
      <c r="CS1249" s="2" t="s">
        <v>95</v>
      </c>
      <c r="CT1249" t="s">
        <v>95</v>
      </c>
      <c r="CU1249" t="s">
        <v>96</v>
      </c>
      <c r="CV1249" t="s">
        <v>96</v>
      </c>
      <c r="CW1249" t="s">
        <v>95</v>
      </c>
      <c r="CX1249" t="s">
        <v>96</v>
      </c>
      <c r="CY1249" t="s">
        <v>95</v>
      </c>
      <c r="CZ1249" t="s">
        <v>96</v>
      </c>
      <c r="DA1249" t="s">
        <v>96</v>
      </c>
      <c r="DB1249" t="s">
        <v>95</v>
      </c>
      <c r="DC1249" t="s">
        <v>96</v>
      </c>
      <c r="DD1249" t="s">
        <v>96</v>
      </c>
      <c r="DE1249" t="s">
        <v>95</v>
      </c>
      <c r="DF1249" t="s">
        <v>95</v>
      </c>
      <c r="DG1249" t="s">
        <v>95</v>
      </c>
      <c r="DH1249" t="s">
        <v>95</v>
      </c>
      <c r="DI1249" t="s">
        <v>96</v>
      </c>
      <c r="DJ1249" t="s">
        <v>95</v>
      </c>
      <c r="DK1249" t="s">
        <v>95</v>
      </c>
      <c r="DL1249" t="s">
        <v>96</v>
      </c>
      <c r="DM1249" t="s">
        <v>96</v>
      </c>
      <c r="DN1249" t="s">
        <v>96</v>
      </c>
      <c r="DO1249" t="s">
        <v>96</v>
      </c>
      <c r="DP1249" t="s">
        <v>95</v>
      </c>
      <c r="DQ1249" t="s">
        <v>96</v>
      </c>
      <c r="DR1249" t="s">
        <v>95</v>
      </c>
      <c r="DS1249" t="s">
        <v>96</v>
      </c>
      <c r="DT1249" t="s">
        <v>96</v>
      </c>
      <c r="DU1249" t="s">
        <v>95</v>
      </c>
      <c r="DV1249" t="s">
        <v>96</v>
      </c>
      <c r="DW1249" t="s">
        <v>96</v>
      </c>
      <c r="DX1249" t="s">
        <v>95</v>
      </c>
      <c r="DY1249" t="s">
        <v>96</v>
      </c>
      <c r="DZ1249" t="s">
        <v>96</v>
      </c>
      <c r="EA1249" t="s">
        <v>95</v>
      </c>
      <c r="EB1249" t="s">
        <v>96</v>
      </c>
      <c r="EC1249" t="s">
        <v>96</v>
      </c>
      <c r="ED1249" t="s">
        <v>95</v>
      </c>
      <c r="EE1249" t="s">
        <v>95</v>
      </c>
      <c r="EF1249" t="s">
        <v>96</v>
      </c>
      <c r="EG1249" t="s">
        <v>95</v>
      </c>
      <c r="EH1249" t="s">
        <v>96</v>
      </c>
      <c r="EI1249" t="s">
        <v>96</v>
      </c>
      <c r="EJ1249" t="s">
        <v>96</v>
      </c>
      <c r="EK1249" t="s">
        <v>95</v>
      </c>
      <c r="EL1249" t="s">
        <v>95</v>
      </c>
      <c r="EM1249" t="s">
        <v>96</v>
      </c>
      <c r="EN1249" t="s">
        <v>95</v>
      </c>
      <c r="EO1249" t="s">
        <v>96</v>
      </c>
      <c r="EP1249" t="s">
        <v>95</v>
      </c>
      <c r="EQ1249" t="s">
        <v>95</v>
      </c>
      <c r="ER1249" t="s">
        <v>95</v>
      </c>
      <c r="ES1249" t="s">
        <v>96</v>
      </c>
      <c r="ET1249" t="s">
        <v>95</v>
      </c>
      <c r="EU1249" t="s">
        <v>96</v>
      </c>
      <c r="EV1249" t="s">
        <v>96</v>
      </c>
      <c r="EW1249" t="s">
        <v>96</v>
      </c>
      <c r="EX1249" t="s">
        <v>96</v>
      </c>
      <c r="EY1249" t="s">
        <v>95</v>
      </c>
      <c r="EZ1249" t="s">
        <v>95</v>
      </c>
      <c r="FA1249" t="s">
        <v>96</v>
      </c>
      <c r="FB1249" t="s">
        <v>96</v>
      </c>
      <c r="FC1249" t="s">
        <v>96</v>
      </c>
      <c r="FD1249" t="s">
        <v>96</v>
      </c>
      <c r="FE1249" t="s">
        <v>95</v>
      </c>
      <c r="FF1249" t="s">
        <v>96</v>
      </c>
      <c r="FG1249" t="s">
        <v>95</v>
      </c>
      <c r="FH1249" t="s">
        <v>96</v>
      </c>
      <c r="FI1249" t="s">
        <v>95</v>
      </c>
      <c r="FJ1249" t="s">
        <v>96</v>
      </c>
      <c r="FK1249" t="s">
        <v>96</v>
      </c>
      <c r="FL1249" t="s">
        <v>95</v>
      </c>
      <c r="FM1249" t="s">
        <v>95</v>
      </c>
      <c r="FN1249" t="s">
        <v>96</v>
      </c>
      <c r="FO1249" t="s">
        <v>96</v>
      </c>
      <c r="FP1249" t="s">
        <v>96</v>
      </c>
      <c r="FQ1249" t="s">
        <v>95</v>
      </c>
      <c r="FR1249" t="s">
        <v>95</v>
      </c>
      <c r="FS1249" t="s">
        <v>96</v>
      </c>
      <c r="FT1249" t="s">
        <v>95</v>
      </c>
      <c r="FU1249" t="s">
        <v>95</v>
      </c>
      <c r="FV1249" t="s">
        <v>95</v>
      </c>
      <c r="FW1249" t="s">
        <v>96</v>
      </c>
    </row>
    <row r="1250" spans="1:179">
      <c r="A1250">
        <v>1249</v>
      </c>
      <c r="B1250" t="s">
        <v>1355</v>
      </c>
      <c r="C1250" t="s">
        <v>1257</v>
      </c>
      <c r="D1250" s="1">
        <v>100.748</v>
      </c>
      <c r="E1250" s="2" t="s">
        <v>96</v>
      </c>
      <c r="F1250" s="2" t="s">
        <v>95</v>
      </c>
      <c r="G1250" s="2" t="s">
        <v>95</v>
      </c>
      <c r="H1250" s="2" t="s">
        <v>96</v>
      </c>
      <c r="I1250" s="2" t="s">
        <v>95</v>
      </c>
      <c r="J1250" s="2" t="s">
        <v>96</v>
      </c>
      <c r="K1250" s="2" t="s">
        <v>96</v>
      </c>
      <c r="L1250" s="2" t="s">
        <v>96</v>
      </c>
      <c r="M1250" s="2" t="s">
        <v>96</v>
      </c>
      <c r="N1250" s="2" t="s">
        <v>96</v>
      </c>
      <c r="O1250" s="2" t="s">
        <v>96</v>
      </c>
      <c r="P1250" s="2" t="s">
        <v>96</v>
      </c>
      <c r="Q1250" s="2" t="s">
        <v>96</v>
      </c>
      <c r="R1250" s="2" t="s">
        <v>96</v>
      </c>
      <c r="S1250" s="2" t="s">
        <v>96</v>
      </c>
      <c r="T1250" s="2" t="s">
        <v>95</v>
      </c>
      <c r="U1250" s="2" t="s">
        <v>95</v>
      </c>
      <c r="V1250" s="2" t="s">
        <v>95</v>
      </c>
      <c r="W1250" s="2" t="s">
        <v>95</v>
      </c>
      <c r="X1250" s="2" t="s">
        <v>95</v>
      </c>
      <c r="Y1250" s="2" t="s">
        <v>95</v>
      </c>
      <c r="Z1250" s="2" t="s">
        <v>96</v>
      </c>
      <c r="AA1250" s="2" t="s">
        <v>96</v>
      </c>
      <c r="AB1250" s="2" t="s">
        <v>95</v>
      </c>
      <c r="AC1250" s="2" t="s">
        <v>95</v>
      </c>
      <c r="AD1250" s="2" t="s">
        <v>95</v>
      </c>
      <c r="AE1250" s="2" t="s">
        <v>95</v>
      </c>
      <c r="AF1250" s="2" t="s">
        <v>95</v>
      </c>
      <c r="AG1250" s="2" t="s">
        <v>95</v>
      </c>
      <c r="AH1250" s="2" t="s">
        <v>95</v>
      </c>
      <c r="AI1250" s="2" t="s">
        <v>95</v>
      </c>
      <c r="AJ1250" s="2" t="s">
        <v>95</v>
      </c>
      <c r="AK1250" s="2" t="s">
        <v>95</v>
      </c>
      <c r="AL1250" s="2" t="s">
        <v>96</v>
      </c>
      <c r="AM1250" s="2" t="s">
        <v>95</v>
      </c>
      <c r="AN1250" s="2" t="s">
        <v>95</v>
      </c>
      <c r="AO1250" s="2" t="s">
        <v>95</v>
      </c>
      <c r="AP1250" s="2" t="s">
        <v>95</v>
      </c>
      <c r="AQ1250" s="2" t="s">
        <v>95</v>
      </c>
      <c r="AR1250" s="2" t="s">
        <v>95</v>
      </c>
      <c r="AS1250" s="2" t="s">
        <v>95</v>
      </c>
      <c r="AT1250" s="2" t="s">
        <v>96</v>
      </c>
      <c r="AU1250" s="2" t="s">
        <v>96</v>
      </c>
      <c r="AV1250" s="2" t="s">
        <v>95</v>
      </c>
      <c r="AW1250" s="2" t="s">
        <v>96</v>
      </c>
      <c r="AX1250" s="2" t="s">
        <v>95</v>
      </c>
      <c r="AY1250" s="2" t="s">
        <v>95</v>
      </c>
      <c r="AZ1250" s="2" t="s">
        <v>96</v>
      </c>
      <c r="BA1250" s="2" t="s">
        <v>96</v>
      </c>
      <c r="BB1250" s="2" t="s">
        <v>96</v>
      </c>
      <c r="BC1250" s="2" t="s">
        <v>96</v>
      </c>
      <c r="BD1250" s="2" t="s">
        <v>95</v>
      </c>
      <c r="BE1250" s="2" t="s">
        <v>95</v>
      </c>
      <c r="BF1250" s="2" t="s">
        <v>96</v>
      </c>
      <c r="BG1250" s="2" t="s">
        <v>95</v>
      </c>
      <c r="BH1250" s="2" t="s">
        <v>95</v>
      </c>
      <c r="BI1250" s="2" t="s">
        <v>95</v>
      </c>
      <c r="BJ1250" s="2" t="s">
        <v>96</v>
      </c>
      <c r="BK1250" s="2" t="s">
        <v>95</v>
      </c>
      <c r="BL1250" s="2" t="s">
        <v>95</v>
      </c>
      <c r="BM1250" s="2" t="s">
        <v>95</v>
      </c>
      <c r="BN1250" s="2" t="s">
        <v>96</v>
      </c>
      <c r="BO1250" s="2" t="s">
        <v>96</v>
      </c>
      <c r="BP1250" s="2" t="s">
        <v>96</v>
      </c>
      <c r="BQ1250" s="2" t="s">
        <v>95</v>
      </c>
      <c r="BR1250" s="2" t="s">
        <v>95</v>
      </c>
      <c r="BS1250" s="2" t="s">
        <v>96</v>
      </c>
      <c r="BT1250" s="2" t="s">
        <v>96</v>
      </c>
      <c r="BU1250" s="2" t="s">
        <v>96</v>
      </c>
      <c r="BV1250" s="2" t="s">
        <v>96</v>
      </c>
      <c r="BW1250" s="2" t="s">
        <v>96</v>
      </c>
      <c r="BX1250" s="2" t="s">
        <v>95</v>
      </c>
      <c r="BY1250" s="2" t="s">
        <v>96</v>
      </c>
      <c r="BZ1250" s="2" t="s">
        <v>95</v>
      </c>
      <c r="CA1250" s="2" t="s">
        <v>95</v>
      </c>
      <c r="CB1250" s="2" t="s">
        <v>95</v>
      </c>
      <c r="CC1250" s="2" t="s">
        <v>96</v>
      </c>
      <c r="CD1250" s="2" t="s">
        <v>96</v>
      </c>
      <c r="CE1250" s="2" t="s">
        <v>95</v>
      </c>
      <c r="CF1250" s="2" t="s">
        <v>95</v>
      </c>
      <c r="CG1250" s="2" t="s">
        <v>96</v>
      </c>
      <c r="CH1250" s="2" t="s">
        <v>96</v>
      </c>
      <c r="CI1250" s="2" t="s">
        <v>96</v>
      </c>
      <c r="CJ1250" s="2" t="s">
        <v>96</v>
      </c>
      <c r="CK1250" s="2" t="s">
        <v>95</v>
      </c>
      <c r="CL1250" s="2" t="s">
        <v>95</v>
      </c>
      <c r="CM1250" s="2" t="s">
        <v>96</v>
      </c>
      <c r="CN1250" s="2" t="s">
        <v>96</v>
      </c>
      <c r="CO1250" s="2" t="s">
        <v>96</v>
      </c>
      <c r="CP1250" s="2" t="s">
        <v>95</v>
      </c>
      <c r="CQ1250" s="2" t="s">
        <v>96</v>
      </c>
      <c r="CR1250" s="2" t="s">
        <v>95</v>
      </c>
      <c r="CS1250" s="2" t="s">
        <v>95</v>
      </c>
      <c r="CT1250" t="s">
        <v>95</v>
      </c>
      <c r="CU1250" t="s">
        <v>96</v>
      </c>
      <c r="CV1250" t="s">
        <v>96</v>
      </c>
      <c r="CW1250" t="s">
        <v>95</v>
      </c>
      <c r="CX1250" t="s">
        <v>96</v>
      </c>
      <c r="CY1250" t="s">
        <v>95</v>
      </c>
      <c r="CZ1250" t="s">
        <v>96</v>
      </c>
      <c r="DA1250" t="s">
        <v>96</v>
      </c>
      <c r="DB1250" t="s">
        <v>95</v>
      </c>
      <c r="DC1250" t="s">
        <v>96</v>
      </c>
      <c r="DD1250" t="s">
        <v>96</v>
      </c>
      <c r="DE1250" t="s">
        <v>95</v>
      </c>
      <c r="DF1250" t="s">
        <v>95</v>
      </c>
      <c r="DG1250" t="s">
        <v>95</v>
      </c>
      <c r="DH1250" t="s">
        <v>95</v>
      </c>
      <c r="DI1250" t="s">
        <v>96</v>
      </c>
      <c r="DJ1250" t="s">
        <v>95</v>
      </c>
      <c r="DK1250" t="s">
        <v>95</v>
      </c>
      <c r="DL1250" t="s">
        <v>96</v>
      </c>
      <c r="DM1250" t="s">
        <v>96</v>
      </c>
      <c r="DN1250" t="s">
        <v>96</v>
      </c>
      <c r="DO1250" t="s">
        <v>96</v>
      </c>
      <c r="DP1250" t="s">
        <v>95</v>
      </c>
      <c r="DQ1250" t="s">
        <v>96</v>
      </c>
      <c r="DR1250" t="s">
        <v>95</v>
      </c>
      <c r="DS1250" t="s">
        <v>96</v>
      </c>
      <c r="DT1250" t="s">
        <v>96</v>
      </c>
      <c r="DU1250" t="s">
        <v>95</v>
      </c>
      <c r="DV1250" t="s">
        <v>96</v>
      </c>
      <c r="DW1250" t="s">
        <v>96</v>
      </c>
      <c r="DX1250" t="s">
        <v>95</v>
      </c>
      <c r="DY1250" t="s">
        <v>96</v>
      </c>
      <c r="DZ1250" t="s">
        <v>96</v>
      </c>
      <c r="EA1250" t="s">
        <v>95</v>
      </c>
      <c r="EB1250" t="s">
        <v>96</v>
      </c>
      <c r="EC1250" t="s">
        <v>96</v>
      </c>
      <c r="ED1250" t="s">
        <v>95</v>
      </c>
      <c r="EE1250" t="s">
        <v>95</v>
      </c>
      <c r="EF1250" t="s">
        <v>96</v>
      </c>
      <c r="EG1250" t="s">
        <v>95</v>
      </c>
      <c r="EH1250" t="s">
        <v>96</v>
      </c>
      <c r="EI1250" t="s">
        <v>96</v>
      </c>
      <c r="EJ1250" t="s">
        <v>96</v>
      </c>
      <c r="EK1250" t="s">
        <v>95</v>
      </c>
      <c r="EL1250" t="s">
        <v>95</v>
      </c>
      <c r="EM1250" t="s">
        <v>96</v>
      </c>
      <c r="EN1250" t="s">
        <v>95</v>
      </c>
      <c r="EO1250" t="s">
        <v>96</v>
      </c>
      <c r="EP1250" t="s">
        <v>95</v>
      </c>
      <c r="EQ1250" t="s">
        <v>95</v>
      </c>
      <c r="ER1250" t="s">
        <v>95</v>
      </c>
      <c r="ES1250" t="s">
        <v>96</v>
      </c>
      <c r="ET1250" t="s">
        <v>95</v>
      </c>
      <c r="EU1250" t="s">
        <v>96</v>
      </c>
      <c r="EV1250" t="s">
        <v>96</v>
      </c>
      <c r="EW1250" t="s">
        <v>96</v>
      </c>
      <c r="EX1250" t="s">
        <v>96</v>
      </c>
      <c r="EY1250" t="s">
        <v>95</v>
      </c>
      <c r="EZ1250" t="s">
        <v>95</v>
      </c>
      <c r="FA1250" t="s">
        <v>96</v>
      </c>
      <c r="FB1250" t="s">
        <v>96</v>
      </c>
      <c r="FC1250" t="s">
        <v>96</v>
      </c>
      <c r="FD1250" t="s">
        <v>96</v>
      </c>
      <c r="FE1250" t="s">
        <v>95</v>
      </c>
      <c r="FF1250" t="s">
        <v>96</v>
      </c>
      <c r="FG1250" t="s">
        <v>95</v>
      </c>
      <c r="FH1250" t="s">
        <v>96</v>
      </c>
      <c r="FI1250" t="s">
        <v>95</v>
      </c>
      <c r="FJ1250" t="s">
        <v>96</v>
      </c>
      <c r="FK1250" t="s">
        <v>96</v>
      </c>
      <c r="FL1250" t="s">
        <v>95</v>
      </c>
      <c r="FM1250" t="s">
        <v>95</v>
      </c>
      <c r="FN1250" t="s">
        <v>96</v>
      </c>
      <c r="FO1250" t="s">
        <v>96</v>
      </c>
      <c r="FP1250" t="s">
        <v>96</v>
      </c>
      <c r="FQ1250" t="s">
        <v>95</v>
      </c>
      <c r="FR1250" t="s">
        <v>95</v>
      </c>
      <c r="FS1250" t="s">
        <v>96</v>
      </c>
      <c r="FT1250" t="s">
        <v>95</v>
      </c>
      <c r="FU1250" t="s">
        <v>95</v>
      </c>
      <c r="FV1250" t="s">
        <v>95</v>
      </c>
      <c r="FW1250" t="s">
        <v>96</v>
      </c>
    </row>
    <row r="1251" spans="1:179">
      <c r="A1251">
        <v>1250</v>
      </c>
      <c r="B1251" t="s">
        <v>1356</v>
      </c>
      <c r="C1251" t="s">
        <v>1257</v>
      </c>
      <c r="D1251" s="1">
        <v>100.748</v>
      </c>
      <c r="E1251" s="2" t="s">
        <v>96</v>
      </c>
      <c r="F1251" s="2" t="s">
        <v>95</v>
      </c>
      <c r="G1251" s="2" t="s">
        <v>95</v>
      </c>
      <c r="H1251" s="2" t="s">
        <v>96</v>
      </c>
      <c r="I1251" s="2" t="s">
        <v>95</v>
      </c>
      <c r="J1251" s="2" t="s">
        <v>96</v>
      </c>
      <c r="K1251" s="2" t="s">
        <v>96</v>
      </c>
      <c r="L1251" s="2" t="s">
        <v>96</v>
      </c>
      <c r="M1251" s="2" t="s">
        <v>96</v>
      </c>
      <c r="N1251" s="2" t="s">
        <v>96</v>
      </c>
      <c r="O1251" s="2" t="s">
        <v>96</v>
      </c>
      <c r="P1251" s="2" t="s">
        <v>96</v>
      </c>
      <c r="Q1251" s="2" t="s">
        <v>96</v>
      </c>
      <c r="R1251" s="2" t="s">
        <v>96</v>
      </c>
      <c r="S1251" s="2" t="s">
        <v>96</v>
      </c>
      <c r="T1251" s="2" t="s">
        <v>95</v>
      </c>
      <c r="U1251" s="2" t="s">
        <v>95</v>
      </c>
      <c r="V1251" s="2" t="s">
        <v>95</v>
      </c>
      <c r="W1251" s="2" t="s">
        <v>95</v>
      </c>
      <c r="X1251" s="2" t="s">
        <v>95</v>
      </c>
      <c r="Y1251" s="2" t="s">
        <v>95</v>
      </c>
      <c r="Z1251" s="2" t="s">
        <v>96</v>
      </c>
      <c r="AA1251" s="2" t="s">
        <v>96</v>
      </c>
      <c r="AB1251" s="2" t="s">
        <v>95</v>
      </c>
      <c r="AC1251" s="2" t="s">
        <v>95</v>
      </c>
      <c r="AD1251" s="2" t="s">
        <v>95</v>
      </c>
      <c r="AE1251" s="2" t="s">
        <v>95</v>
      </c>
      <c r="AF1251" s="2" t="s">
        <v>95</v>
      </c>
      <c r="AG1251" s="2" t="s">
        <v>95</v>
      </c>
      <c r="AH1251" s="2" t="s">
        <v>95</v>
      </c>
      <c r="AI1251" s="2" t="s">
        <v>95</v>
      </c>
      <c r="AJ1251" s="2" t="s">
        <v>95</v>
      </c>
      <c r="AK1251" s="2" t="s">
        <v>95</v>
      </c>
      <c r="AL1251" s="2" t="s">
        <v>96</v>
      </c>
      <c r="AM1251" s="2" t="s">
        <v>95</v>
      </c>
      <c r="AN1251" s="2" t="s">
        <v>95</v>
      </c>
      <c r="AO1251" s="2" t="s">
        <v>95</v>
      </c>
      <c r="AP1251" s="2" t="s">
        <v>95</v>
      </c>
      <c r="AQ1251" s="2" t="s">
        <v>95</v>
      </c>
      <c r="AR1251" s="2" t="s">
        <v>95</v>
      </c>
      <c r="AS1251" s="2" t="s">
        <v>95</v>
      </c>
      <c r="AT1251" s="2" t="s">
        <v>96</v>
      </c>
      <c r="AU1251" s="2" t="s">
        <v>96</v>
      </c>
      <c r="AV1251" s="2" t="s">
        <v>95</v>
      </c>
      <c r="AW1251" s="2" t="s">
        <v>96</v>
      </c>
      <c r="AX1251" s="2" t="s">
        <v>95</v>
      </c>
      <c r="AY1251" s="2" t="s">
        <v>95</v>
      </c>
      <c r="AZ1251" s="2" t="s">
        <v>96</v>
      </c>
      <c r="BA1251" s="2" t="s">
        <v>96</v>
      </c>
      <c r="BB1251" s="2" t="s">
        <v>96</v>
      </c>
      <c r="BC1251" s="2" t="s">
        <v>96</v>
      </c>
      <c r="BD1251" s="2" t="s">
        <v>95</v>
      </c>
      <c r="BE1251" s="2" t="s">
        <v>95</v>
      </c>
      <c r="BF1251" s="2" t="s">
        <v>96</v>
      </c>
      <c r="BG1251" s="2" t="s">
        <v>95</v>
      </c>
      <c r="BH1251" s="2" t="s">
        <v>95</v>
      </c>
      <c r="BI1251" s="2" t="s">
        <v>95</v>
      </c>
      <c r="BJ1251" s="2" t="s">
        <v>96</v>
      </c>
      <c r="BK1251" s="2" t="s">
        <v>95</v>
      </c>
      <c r="BL1251" s="2" t="s">
        <v>95</v>
      </c>
      <c r="BM1251" s="2" t="s">
        <v>95</v>
      </c>
      <c r="BN1251" s="2" t="s">
        <v>96</v>
      </c>
      <c r="BO1251" s="2" t="s">
        <v>96</v>
      </c>
      <c r="BP1251" s="2" t="s">
        <v>96</v>
      </c>
      <c r="BQ1251" s="2" t="s">
        <v>95</v>
      </c>
      <c r="BR1251" s="2" t="s">
        <v>95</v>
      </c>
      <c r="BS1251" s="2" t="s">
        <v>96</v>
      </c>
      <c r="BT1251" s="2" t="s">
        <v>96</v>
      </c>
      <c r="BU1251" s="2" t="s">
        <v>96</v>
      </c>
      <c r="BV1251" s="2" t="s">
        <v>96</v>
      </c>
      <c r="BW1251" s="2" t="s">
        <v>96</v>
      </c>
      <c r="BX1251" s="2" t="s">
        <v>95</v>
      </c>
      <c r="BY1251" s="2" t="s">
        <v>96</v>
      </c>
      <c r="BZ1251" s="2" t="s">
        <v>95</v>
      </c>
      <c r="CA1251" s="2" t="s">
        <v>95</v>
      </c>
      <c r="CB1251" s="2" t="s">
        <v>95</v>
      </c>
      <c r="CC1251" s="2" t="s">
        <v>96</v>
      </c>
      <c r="CD1251" s="2" t="s">
        <v>96</v>
      </c>
      <c r="CE1251" s="2" t="s">
        <v>95</v>
      </c>
      <c r="CF1251" s="2" t="s">
        <v>95</v>
      </c>
      <c r="CG1251" s="2" t="s">
        <v>96</v>
      </c>
      <c r="CH1251" s="2" t="s">
        <v>96</v>
      </c>
      <c r="CI1251" s="2" t="s">
        <v>96</v>
      </c>
      <c r="CJ1251" s="2" t="s">
        <v>96</v>
      </c>
      <c r="CK1251" s="2" t="s">
        <v>95</v>
      </c>
      <c r="CL1251" s="2" t="s">
        <v>95</v>
      </c>
      <c r="CM1251" s="2" t="s">
        <v>96</v>
      </c>
      <c r="CN1251" s="2" t="s">
        <v>96</v>
      </c>
      <c r="CO1251" s="2" t="s">
        <v>96</v>
      </c>
      <c r="CP1251" s="2" t="s">
        <v>95</v>
      </c>
      <c r="CQ1251" s="2" t="s">
        <v>96</v>
      </c>
      <c r="CR1251" s="2" t="s">
        <v>95</v>
      </c>
      <c r="CS1251" s="2" t="s">
        <v>95</v>
      </c>
      <c r="CT1251" t="s">
        <v>95</v>
      </c>
      <c r="CU1251" t="s">
        <v>96</v>
      </c>
      <c r="CV1251" t="s">
        <v>96</v>
      </c>
      <c r="CW1251" t="s">
        <v>95</v>
      </c>
      <c r="CX1251" t="s">
        <v>96</v>
      </c>
      <c r="CY1251" t="s">
        <v>95</v>
      </c>
      <c r="CZ1251" t="s">
        <v>96</v>
      </c>
      <c r="DA1251" t="s">
        <v>96</v>
      </c>
      <c r="DB1251" t="s">
        <v>95</v>
      </c>
      <c r="DC1251" t="s">
        <v>96</v>
      </c>
      <c r="DD1251" t="s">
        <v>96</v>
      </c>
      <c r="DE1251" t="s">
        <v>95</v>
      </c>
      <c r="DF1251" t="s">
        <v>95</v>
      </c>
      <c r="DG1251" t="s">
        <v>95</v>
      </c>
      <c r="DH1251" t="s">
        <v>95</v>
      </c>
      <c r="DI1251" t="s">
        <v>96</v>
      </c>
      <c r="DJ1251" t="s">
        <v>95</v>
      </c>
      <c r="DK1251" t="s">
        <v>95</v>
      </c>
      <c r="DL1251" t="s">
        <v>96</v>
      </c>
      <c r="DM1251" t="s">
        <v>96</v>
      </c>
      <c r="DN1251" t="s">
        <v>96</v>
      </c>
      <c r="DO1251" t="s">
        <v>96</v>
      </c>
      <c r="DP1251" t="s">
        <v>95</v>
      </c>
      <c r="DQ1251" t="s">
        <v>96</v>
      </c>
      <c r="DR1251" t="s">
        <v>95</v>
      </c>
      <c r="DS1251" t="s">
        <v>96</v>
      </c>
      <c r="DT1251" t="s">
        <v>96</v>
      </c>
      <c r="DU1251" t="s">
        <v>95</v>
      </c>
      <c r="DV1251" t="s">
        <v>96</v>
      </c>
      <c r="DW1251" t="s">
        <v>96</v>
      </c>
      <c r="DX1251" t="s">
        <v>95</v>
      </c>
      <c r="DY1251" t="s">
        <v>96</v>
      </c>
      <c r="DZ1251" t="s">
        <v>96</v>
      </c>
      <c r="EA1251" t="s">
        <v>95</v>
      </c>
      <c r="EB1251" t="s">
        <v>96</v>
      </c>
      <c r="EC1251" t="s">
        <v>96</v>
      </c>
      <c r="ED1251" t="s">
        <v>95</v>
      </c>
      <c r="EE1251" t="s">
        <v>95</v>
      </c>
      <c r="EF1251" t="s">
        <v>96</v>
      </c>
      <c r="EG1251" t="s">
        <v>95</v>
      </c>
      <c r="EH1251" t="s">
        <v>96</v>
      </c>
      <c r="EI1251" t="s">
        <v>96</v>
      </c>
      <c r="EJ1251" t="s">
        <v>96</v>
      </c>
      <c r="EK1251" t="s">
        <v>95</v>
      </c>
      <c r="EL1251" t="s">
        <v>95</v>
      </c>
      <c r="EM1251" t="s">
        <v>96</v>
      </c>
      <c r="EN1251" t="s">
        <v>95</v>
      </c>
      <c r="EO1251" t="s">
        <v>96</v>
      </c>
      <c r="EP1251" t="s">
        <v>95</v>
      </c>
      <c r="EQ1251" t="s">
        <v>95</v>
      </c>
      <c r="ER1251" t="s">
        <v>95</v>
      </c>
      <c r="ES1251" t="s">
        <v>96</v>
      </c>
      <c r="ET1251" t="s">
        <v>95</v>
      </c>
      <c r="EU1251" t="s">
        <v>96</v>
      </c>
      <c r="EV1251" t="s">
        <v>96</v>
      </c>
      <c r="EW1251" t="s">
        <v>96</v>
      </c>
      <c r="EX1251" t="s">
        <v>96</v>
      </c>
      <c r="EY1251" t="s">
        <v>95</v>
      </c>
      <c r="EZ1251" t="s">
        <v>95</v>
      </c>
      <c r="FA1251" t="s">
        <v>96</v>
      </c>
      <c r="FB1251" t="s">
        <v>96</v>
      </c>
      <c r="FC1251" t="s">
        <v>96</v>
      </c>
      <c r="FD1251" t="s">
        <v>96</v>
      </c>
      <c r="FE1251" t="s">
        <v>95</v>
      </c>
      <c r="FF1251" t="s">
        <v>96</v>
      </c>
      <c r="FG1251" t="s">
        <v>95</v>
      </c>
      <c r="FH1251" t="s">
        <v>96</v>
      </c>
      <c r="FI1251" t="s">
        <v>95</v>
      </c>
      <c r="FJ1251" t="s">
        <v>96</v>
      </c>
      <c r="FK1251" t="s">
        <v>96</v>
      </c>
      <c r="FL1251" t="s">
        <v>95</v>
      </c>
      <c r="FM1251" t="s">
        <v>95</v>
      </c>
      <c r="FN1251" t="s">
        <v>96</v>
      </c>
      <c r="FO1251" t="s">
        <v>96</v>
      </c>
      <c r="FP1251" t="s">
        <v>96</v>
      </c>
      <c r="FQ1251" t="s">
        <v>95</v>
      </c>
      <c r="FR1251" t="s">
        <v>95</v>
      </c>
      <c r="FS1251" t="s">
        <v>96</v>
      </c>
      <c r="FT1251" t="s">
        <v>95</v>
      </c>
      <c r="FU1251" t="s">
        <v>95</v>
      </c>
      <c r="FV1251" t="s">
        <v>95</v>
      </c>
      <c r="FW1251" t="s">
        <v>96</v>
      </c>
    </row>
    <row r="1252" spans="1:179">
      <c r="A1252">
        <v>1251</v>
      </c>
      <c r="B1252" t="s">
        <v>1357</v>
      </c>
      <c r="C1252" t="s">
        <v>1257</v>
      </c>
      <c r="D1252" s="1">
        <v>100.748</v>
      </c>
      <c r="E1252" s="2" t="s">
        <v>96</v>
      </c>
      <c r="F1252" s="2" t="s">
        <v>95</v>
      </c>
      <c r="G1252" s="2" t="s">
        <v>95</v>
      </c>
      <c r="H1252" s="2" t="s">
        <v>96</v>
      </c>
      <c r="I1252" s="2" t="s">
        <v>95</v>
      </c>
      <c r="J1252" s="2" t="s">
        <v>96</v>
      </c>
      <c r="K1252" s="2" t="s">
        <v>96</v>
      </c>
      <c r="L1252" s="2" t="s">
        <v>96</v>
      </c>
      <c r="M1252" s="2" t="s">
        <v>96</v>
      </c>
      <c r="N1252" s="2" t="s">
        <v>96</v>
      </c>
      <c r="O1252" s="2" t="s">
        <v>96</v>
      </c>
      <c r="P1252" s="2" t="s">
        <v>96</v>
      </c>
      <c r="Q1252" s="2" t="s">
        <v>96</v>
      </c>
      <c r="R1252" s="2" t="s">
        <v>96</v>
      </c>
      <c r="S1252" s="2" t="s">
        <v>96</v>
      </c>
      <c r="T1252" s="2" t="s">
        <v>95</v>
      </c>
      <c r="U1252" s="2" t="s">
        <v>95</v>
      </c>
      <c r="V1252" s="2" t="s">
        <v>95</v>
      </c>
      <c r="W1252" s="2" t="s">
        <v>95</v>
      </c>
      <c r="X1252" s="2" t="s">
        <v>95</v>
      </c>
      <c r="Y1252" s="2" t="s">
        <v>95</v>
      </c>
      <c r="Z1252" s="2" t="s">
        <v>96</v>
      </c>
      <c r="AA1252" s="2" t="s">
        <v>96</v>
      </c>
      <c r="AB1252" s="2" t="s">
        <v>95</v>
      </c>
      <c r="AC1252" s="2" t="s">
        <v>95</v>
      </c>
      <c r="AD1252" s="2" t="s">
        <v>95</v>
      </c>
      <c r="AE1252" s="2" t="s">
        <v>95</v>
      </c>
      <c r="AF1252" s="2" t="s">
        <v>95</v>
      </c>
      <c r="AG1252" s="2" t="s">
        <v>95</v>
      </c>
      <c r="AH1252" s="2" t="s">
        <v>95</v>
      </c>
      <c r="AI1252" s="2" t="s">
        <v>95</v>
      </c>
      <c r="AJ1252" s="2" t="s">
        <v>95</v>
      </c>
      <c r="AK1252" s="2" t="s">
        <v>95</v>
      </c>
      <c r="AL1252" s="2" t="s">
        <v>96</v>
      </c>
      <c r="AM1252" s="2" t="s">
        <v>95</v>
      </c>
      <c r="AN1252" s="2" t="s">
        <v>95</v>
      </c>
      <c r="AO1252" s="2" t="s">
        <v>95</v>
      </c>
      <c r="AP1252" s="2" t="s">
        <v>95</v>
      </c>
      <c r="AQ1252" s="2" t="s">
        <v>95</v>
      </c>
      <c r="AR1252" s="2" t="s">
        <v>95</v>
      </c>
      <c r="AS1252" s="2" t="s">
        <v>95</v>
      </c>
      <c r="AT1252" s="2" t="s">
        <v>96</v>
      </c>
      <c r="AU1252" s="2" t="s">
        <v>96</v>
      </c>
      <c r="AV1252" s="2" t="s">
        <v>95</v>
      </c>
      <c r="AW1252" s="2" t="s">
        <v>96</v>
      </c>
      <c r="AX1252" s="2" t="s">
        <v>95</v>
      </c>
      <c r="AY1252" s="2" t="s">
        <v>95</v>
      </c>
      <c r="AZ1252" s="2" t="s">
        <v>96</v>
      </c>
      <c r="BA1252" s="2" t="s">
        <v>96</v>
      </c>
      <c r="BB1252" s="2" t="s">
        <v>96</v>
      </c>
      <c r="BC1252" s="2" t="s">
        <v>96</v>
      </c>
      <c r="BD1252" s="2" t="s">
        <v>95</v>
      </c>
      <c r="BE1252" s="2" t="s">
        <v>95</v>
      </c>
      <c r="BF1252" s="2" t="s">
        <v>96</v>
      </c>
      <c r="BG1252" s="2" t="s">
        <v>95</v>
      </c>
      <c r="BH1252" s="2" t="s">
        <v>95</v>
      </c>
      <c r="BI1252" s="2" t="s">
        <v>95</v>
      </c>
      <c r="BJ1252" s="2" t="s">
        <v>96</v>
      </c>
      <c r="BK1252" s="2" t="s">
        <v>95</v>
      </c>
      <c r="BL1252" s="2" t="s">
        <v>95</v>
      </c>
      <c r="BM1252" s="2" t="s">
        <v>95</v>
      </c>
      <c r="BN1252" s="2" t="s">
        <v>96</v>
      </c>
      <c r="BO1252" s="2" t="s">
        <v>96</v>
      </c>
      <c r="BP1252" s="2" t="s">
        <v>96</v>
      </c>
      <c r="BQ1252" s="2" t="s">
        <v>95</v>
      </c>
      <c r="BR1252" s="2" t="s">
        <v>95</v>
      </c>
      <c r="BS1252" s="2" t="s">
        <v>96</v>
      </c>
      <c r="BT1252" s="2" t="s">
        <v>96</v>
      </c>
      <c r="BU1252" s="2" t="s">
        <v>96</v>
      </c>
      <c r="BV1252" s="2" t="s">
        <v>96</v>
      </c>
      <c r="BW1252" s="2" t="s">
        <v>96</v>
      </c>
      <c r="BX1252" s="2" t="s">
        <v>95</v>
      </c>
      <c r="BY1252" s="2" t="s">
        <v>96</v>
      </c>
      <c r="BZ1252" s="2" t="s">
        <v>95</v>
      </c>
      <c r="CA1252" s="2" t="s">
        <v>95</v>
      </c>
      <c r="CB1252" s="2" t="s">
        <v>95</v>
      </c>
      <c r="CC1252" s="2" t="s">
        <v>96</v>
      </c>
      <c r="CD1252" s="2" t="s">
        <v>96</v>
      </c>
      <c r="CE1252" s="2" t="s">
        <v>95</v>
      </c>
      <c r="CF1252" s="2" t="s">
        <v>95</v>
      </c>
      <c r="CG1252" s="2" t="s">
        <v>96</v>
      </c>
      <c r="CH1252" s="2" t="s">
        <v>96</v>
      </c>
      <c r="CI1252" s="2" t="s">
        <v>96</v>
      </c>
      <c r="CJ1252" s="2" t="s">
        <v>96</v>
      </c>
      <c r="CK1252" s="2" t="s">
        <v>95</v>
      </c>
      <c r="CL1252" s="2" t="s">
        <v>95</v>
      </c>
      <c r="CM1252" s="2" t="s">
        <v>96</v>
      </c>
      <c r="CN1252" s="2" t="s">
        <v>96</v>
      </c>
      <c r="CO1252" s="2" t="s">
        <v>96</v>
      </c>
      <c r="CP1252" s="2" t="s">
        <v>95</v>
      </c>
      <c r="CQ1252" s="2" t="s">
        <v>96</v>
      </c>
      <c r="CR1252" s="2" t="s">
        <v>95</v>
      </c>
      <c r="CS1252" s="2" t="s">
        <v>95</v>
      </c>
      <c r="CT1252" t="s">
        <v>95</v>
      </c>
      <c r="CU1252" t="s">
        <v>96</v>
      </c>
      <c r="CV1252" t="s">
        <v>96</v>
      </c>
      <c r="CW1252" t="s">
        <v>95</v>
      </c>
      <c r="CX1252" t="s">
        <v>96</v>
      </c>
      <c r="CY1252" t="s">
        <v>95</v>
      </c>
      <c r="CZ1252" t="s">
        <v>96</v>
      </c>
      <c r="DA1252" t="s">
        <v>96</v>
      </c>
      <c r="DB1252" t="s">
        <v>95</v>
      </c>
      <c r="DC1252" t="s">
        <v>96</v>
      </c>
      <c r="DD1252" t="s">
        <v>96</v>
      </c>
      <c r="DE1252" t="s">
        <v>95</v>
      </c>
      <c r="DF1252" t="s">
        <v>95</v>
      </c>
      <c r="DG1252" t="s">
        <v>95</v>
      </c>
      <c r="DH1252" t="s">
        <v>95</v>
      </c>
      <c r="DI1252" t="s">
        <v>96</v>
      </c>
      <c r="DJ1252" t="s">
        <v>95</v>
      </c>
      <c r="DK1252" t="s">
        <v>95</v>
      </c>
      <c r="DL1252" t="s">
        <v>96</v>
      </c>
      <c r="DM1252" t="s">
        <v>96</v>
      </c>
      <c r="DN1252" t="s">
        <v>96</v>
      </c>
      <c r="DO1252" t="s">
        <v>96</v>
      </c>
      <c r="DP1252" t="s">
        <v>95</v>
      </c>
      <c r="DQ1252" t="s">
        <v>96</v>
      </c>
      <c r="DR1252" t="s">
        <v>95</v>
      </c>
      <c r="DS1252" t="s">
        <v>96</v>
      </c>
      <c r="DT1252" t="s">
        <v>96</v>
      </c>
      <c r="DU1252" t="s">
        <v>95</v>
      </c>
      <c r="DV1252" t="s">
        <v>96</v>
      </c>
      <c r="DW1252" t="s">
        <v>96</v>
      </c>
      <c r="DX1252" t="s">
        <v>95</v>
      </c>
      <c r="DY1252" t="s">
        <v>96</v>
      </c>
      <c r="DZ1252" t="s">
        <v>96</v>
      </c>
      <c r="EA1252" t="s">
        <v>95</v>
      </c>
      <c r="EB1252" t="s">
        <v>96</v>
      </c>
      <c r="EC1252" t="s">
        <v>96</v>
      </c>
      <c r="ED1252" t="s">
        <v>95</v>
      </c>
      <c r="EE1252" t="s">
        <v>95</v>
      </c>
      <c r="EF1252" t="s">
        <v>96</v>
      </c>
      <c r="EG1252" t="s">
        <v>95</v>
      </c>
      <c r="EH1252" t="s">
        <v>96</v>
      </c>
      <c r="EI1252" t="s">
        <v>96</v>
      </c>
      <c r="EJ1252" t="s">
        <v>96</v>
      </c>
      <c r="EK1252" t="s">
        <v>95</v>
      </c>
      <c r="EL1252" t="s">
        <v>95</v>
      </c>
      <c r="EM1252" t="s">
        <v>96</v>
      </c>
      <c r="EN1252" t="s">
        <v>95</v>
      </c>
      <c r="EO1252" t="s">
        <v>96</v>
      </c>
      <c r="EP1252" t="s">
        <v>95</v>
      </c>
      <c r="EQ1252" t="s">
        <v>95</v>
      </c>
      <c r="ER1252" t="s">
        <v>95</v>
      </c>
      <c r="ES1252" t="s">
        <v>96</v>
      </c>
      <c r="ET1252" t="s">
        <v>95</v>
      </c>
      <c r="EU1252" t="s">
        <v>96</v>
      </c>
      <c r="EV1252" t="s">
        <v>96</v>
      </c>
      <c r="EW1252" t="s">
        <v>96</v>
      </c>
      <c r="EX1252" t="s">
        <v>96</v>
      </c>
      <c r="EY1252" t="s">
        <v>95</v>
      </c>
      <c r="EZ1252" t="s">
        <v>95</v>
      </c>
      <c r="FA1252" t="s">
        <v>96</v>
      </c>
      <c r="FB1252" t="s">
        <v>96</v>
      </c>
      <c r="FC1252" t="s">
        <v>96</v>
      </c>
      <c r="FD1252" t="s">
        <v>96</v>
      </c>
      <c r="FE1252" t="s">
        <v>95</v>
      </c>
      <c r="FF1252" t="s">
        <v>96</v>
      </c>
      <c r="FG1252" t="s">
        <v>95</v>
      </c>
      <c r="FH1252" t="s">
        <v>96</v>
      </c>
      <c r="FI1252" t="s">
        <v>95</v>
      </c>
      <c r="FJ1252" t="s">
        <v>96</v>
      </c>
      <c r="FK1252" t="s">
        <v>96</v>
      </c>
      <c r="FL1252" t="s">
        <v>95</v>
      </c>
      <c r="FM1252" t="s">
        <v>95</v>
      </c>
      <c r="FN1252" t="s">
        <v>96</v>
      </c>
      <c r="FO1252" t="s">
        <v>96</v>
      </c>
      <c r="FP1252" t="s">
        <v>96</v>
      </c>
      <c r="FQ1252" t="s">
        <v>95</v>
      </c>
      <c r="FR1252" t="s">
        <v>95</v>
      </c>
      <c r="FS1252" t="s">
        <v>96</v>
      </c>
      <c r="FT1252" t="s">
        <v>95</v>
      </c>
      <c r="FU1252" t="s">
        <v>95</v>
      </c>
      <c r="FV1252" t="s">
        <v>95</v>
      </c>
      <c r="FW1252" t="s">
        <v>96</v>
      </c>
    </row>
    <row r="1253" spans="1:179">
      <c r="A1253">
        <v>1252</v>
      </c>
      <c r="B1253" t="s">
        <v>1358</v>
      </c>
      <c r="C1253" t="s">
        <v>1257</v>
      </c>
      <c r="D1253" s="1">
        <v>100.748</v>
      </c>
      <c r="E1253" s="2" t="s">
        <v>96</v>
      </c>
      <c r="F1253" s="2" t="s">
        <v>95</v>
      </c>
      <c r="G1253" s="2" t="s">
        <v>95</v>
      </c>
      <c r="H1253" s="2" t="s">
        <v>96</v>
      </c>
      <c r="I1253" s="2" t="s">
        <v>95</v>
      </c>
      <c r="J1253" s="2" t="s">
        <v>96</v>
      </c>
      <c r="K1253" s="2" t="s">
        <v>96</v>
      </c>
      <c r="L1253" s="2" t="s">
        <v>96</v>
      </c>
      <c r="M1253" s="2" t="s">
        <v>96</v>
      </c>
      <c r="N1253" s="2" t="s">
        <v>96</v>
      </c>
      <c r="O1253" s="2" t="s">
        <v>96</v>
      </c>
      <c r="P1253" s="2" t="s">
        <v>96</v>
      </c>
      <c r="Q1253" s="2" t="s">
        <v>96</v>
      </c>
      <c r="R1253" s="2" t="s">
        <v>96</v>
      </c>
      <c r="S1253" s="2" t="s">
        <v>96</v>
      </c>
      <c r="T1253" s="2" t="s">
        <v>95</v>
      </c>
      <c r="U1253" s="2" t="s">
        <v>95</v>
      </c>
      <c r="V1253" s="2" t="s">
        <v>95</v>
      </c>
      <c r="W1253" s="2" t="s">
        <v>95</v>
      </c>
      <c r="X1253" s="2" t="s">
        <v>95</v>
      </c>
      <c r="Y1253" s="2" t="s">
        <v>95</v>
      </c>
      <c r="Z1253" s="2" t="s">
        <v>96</v>
      </c>
      <c r="AA1253" s="2" t="s">
        <v>96</v>
      </c>
      <c r="AB1253" s="2" t="s">
        <v>95</v>
      </c>
      <c r="AC1253" s="2" t="s">
        <v>95</v>
      </c>
      <c r="AD1253" s="2" t="s">
        <v>95</v>
      </c>
      <c r="AE1253" s="2" t="s">
        <v>95</v>
      </c>
      <c r="AF1253" s="2" t="s">
        <v>95</v>
      </c>
      <c r="AG1253" s="2" t="s">
        <v>95</v>
      </c>
      <c r="AH1253" s="2" t="s">
        <v>95</v>
      </c>
      <c r="AI1253" s="2" t="s">
        <v>95</v>
      </c>
      <c r="AJ1253" s="2" t="s">
        <v>95</v>
      </c>
      <c r="AK1253" s="2" t="s">
        <v>95</v>
      </c>
      <c r="AL1253" s="2" t="s">
        <v>96</v>
      </c>
      <c r="AM1253" s="2" t="s">
        <v>95</v>
      </c>
      <c r="AN1253" s="2" t="s">
        <v>95</v>
      </c>
      <c r="AO1253" s="2" t="s">
        <v>95</v>
      </c>
      <c r="AP1253" s="2" t="s">
        <v>95</v>
      </c>
      <c r="AQ1253" s="2" t="s">
        <v>95</v>
      </c>
      <c r="AR1253" s="2" t="s">
        <v>95</v>
      </c>
      <c r="AS1253" s="2" t="s">
        <v>95</v>
      </c>
      <c r="AT1253" s="2" t="s">
        <v>96</v>
      </c>
      <c r="AU1253" s="2" t="s">
        <v>96</v>
      </c>
      <c r="AV1253" s="2" t="s">
        <v>95</v>
      </c>
      <c r="AW1253" s="2" t="s">
        <v>96</v>
      </c>
      <c r="AX1253" s="2" t="s">
        <v>95</v>
      </c>
      <c r="AY1253" s="2" t="s">
        <v>95</v>
      </c>
      <c r="AZ1253" s="2" t="s">
        <v>96</v>
      </c>
      <c r="BA1253" s="2" t="s">
        <v>96</v>
      </c>
      <c r="BB1253" s="2" t="s">
        <v>96</v>
      </c>
      <c r="BC1253" s="2" t="s">
        <v>96</v>
      </c>
      <c r="BD1253" s="2" t="s">
        <v>95</v>
      </c>
      <c r="BE1253" s="2" t="s">
        <v>95</v>
      </c>
      <c r="BF1253" s="2" t="s">
        <v>96</v>
      </c>
      <c r="BG1253" s="2" t="s">
        <v>95</v>
      </c>
      <c r="BH1253" s="2" t="s">
        <v>95</v>
      </c>
      <c r="BI1253" s="2" t="s">
        <v>95</v>
      </c>
      <c r="BJ1253" s="2" t="s">
        <v>96</v>
      </c>
      <c r="BK1253" s="2" t="s">
        <v>95</v>
      </c>
      <c r="BL1253" s="2" t="s">
        <v>95</v>
      </c>
      <c r="BM1253" s="2" t="s">
        <v>95</v>
      </c>
      <c r="BN1253" s="2" t="s">
        <v>96</v>
      </c>
      <c r="BO1253" s="2" t="s">
        <v>96</v>
      </c>
      <c r="BP1253" s="2" t="s">
        <v>96</v>
      </c>
      <c r="BQ1253" s="2" t="s">
        <v>95</v>
      </c>
      <c r="BR1253" s="2" t="s">
        <v>95</v>
      </c>
      <c r="BS1253" s="2" t="s">
        <v>96</v>
      </c>
      <c r="BT1253" s="2" t="s">
        <v>96</v>
      </c>
      <c r="BU1253" s="2" t="s">
        <v>96</v>
      </c>
      <c r="BV1253" s="2" t="s">
        <v>96</v>
      </c>
      <c r="BW1253" s="2" t="s">
        <v>96</v>
      </c>
      <c r="BX1253" s="2" t="s">
        <v>95</v>
      </c>
      <c r="BY1253" s="2" t="s">
        <v>96</v>
      </c>
      <c r="BZ1253" s="2" t="s">
        <v>95</v>
      </c>
      <c r="CA1253" s="2" t="s">
        <v>95</v>
      </c>
      <c r="CB1253" s="2" t="s">
        <v>95</v>
      </c>
      <c r="CC1253" s="2" t="s">
        <v>96</v>
      </c>
      <c r="CD1253" s="2" t="s">
        <v>96</v>
      </c>
      <c r="CE1253" s="2" t="s">
        <v>95</v>
      </c>
      <c r="CF1253" s="2" t="s">
        <v>95</v>
      </c>
      <c r="CG1253" s="2" t="s">
        <v>96</v>
      </c>
      <c r="CH1253" s="2" t="s">
        <v>96</v>
      </c>
      <c r="CI1253" s="2" t="s">
        <v>96</v>
      </c>
      <c r="CJ1253" s="2" t="s">
        <v>96</v>
      </c>
      <c r="CK1253" s="2" t="s">
        <v>95</v>
      </c>
      <c r="CL1253" s="2" t="s">
        <v>95</v>
      </c>
      <c r="CM1253" s="2" t="s">
        <v>96</v>
      </c>
      <c r="CN1253" s="2" t="s">
        <v>96</v>
      </c>
      <c r="CO1253" s="2" t="s">
        <v>96</v>
      </c>
      <c r="CP1253" s="2" t="s">
        <v>95</v>
      </c>
      <c r="CQ1253" s="2" t="s">
        <v>96</v>
      </c>
      <c r="CR1253" s="2" t="s">
        <v>95</v>
      </c>
      <c r="CS1253" s="2" t="s">
        <v>95</v>
      </c>
      <c r="CT1253" t="s">
        <v>95</v>
      </c>
      <c r="CU1253" t="s">
        <v>96</v>
      </c>
      <c r="CV1253" t="s">
        <v>96</v>
      </c>
      <c r="CW1253" t="s">
        <v>95</v>
      </c>
      <c r="CX1253" t="s">
        <v>96</v>
      </c>
      <c r="CY1253" t="s">
        <v>95</v>
      </c>
      <c r="CZ1253" t="s">
        <v>96</v>
      </c>
      <c r="DA1253" t="s">
        <v>96</v>
      </c>
      <c r="DB1253" t="s">
        <v>95</v>
      </c>
      <c r="DC1253" t="s">
        <v>96</v>
      </c>
      <c r="DD1253" t="s">
        <v>96</v>
      </c>
      <c r="DE1253" t="s">
        <v>95</v>
      </c>
      <c r="DF1253" t="s">
        <v>95</v>
      </c>
      <c r="DG1253" t="s">
        <v>95</v>
      </c>
      <c r="DH1253" t="s">
        <v>95</v>
      </c>
      <c r="DI1253" t="s">
        <v>96</v>
      </c>
      <c r="DJ1253" t="s">
        <v>95</v>
      </c>
      <c r="DK1253" t="s">
        <v>95</v>
      </c>
      <c r="DL1253" t="s">
        <v>96</v>
      </c>
      <c r="DM1253" t="s">
        <v>96</v>
      </c>
      <c r="DN1253" t="s">
        <v>96</v>
      </c>
      <c r="DO1253" t="s">
        <v>96</v>
      </c>
      <c r="DP1253" t="s">
        <v>95</v>
      </c>
      <c r="DQ1253" t="s">
        <v>96</v>
      </c>
      <c r="DR1253" t="s">
        <v>95</v>
      </c>
      <c r="DS1253" t="s">
        <v>96</v>
      </c>
      <c r="DT1253" t="s">
        <v>96</v>
      </c>
      <c r="DU1253" t="s">
        <v>95</v>
      </c>
      <c r="DV1253" t="s">
        <v>96</v>
      </c>
      <c r="DW1253" t="s">
        <v>96</v>
      </c>
      <c r="DX1253" t="s">
        <v>95</v>
      </c>
      <c r="DY1253" t="s">
        <v>96</v>
      </c>
      <c r="DZ1253" t="s">
        <v>96</v>
      </c>
      <c r="EA1253" t="s">
        <v>95</v>
      </c>
      <c r="EB1253" t="s">
        <v>96</v>
      </c>
      <c r="EC1253" t="s">
        <v>96</v>
      </c>
      <c r="ED1253" t="s">
        <v>95</v>
      </c>
      <c r="EE1253" t="s">
        <v>95</v>
      </c>
      <c r="EF1253" t="s">
        <v>96</v>
      </c>
      <c r="EG1253" t="s">
        <v>95</v>
      </c>
      <c r="EH1253" t="s">
        <v>96</v>
      </c>
      <c r="EI1253" t="s">
        <v>96</v>
      </c>
      <c r="EJ1253" t="s">
        <v>96</v>
      </c>
      <c r="EK1253" t="s">
        <v>95</v>
      </c>
      <c r="EL1253" t="s">
        <v>95</v>
      </c>
      <c r="EM1253" t="s">
        <v>96</v>
      </c>
      <c r="EN1253" t="s">
        <v>95</v>
      </c>
      <c r="EO1253" t="s">
        <v>96</v>
      </c>
      <c r="EP1253" t="s">
        <v>95</v>
      </c>
      <c r="EQ1253" t="s">
        <v>95</v>
      </c>
      <c r="ER1253" t="s">
        <v>95</v>
      </c>
      <c r="ES1253" t="s">
        <v>96</v>
      </c>
      <c r="ET1253" t="s">
        <v>95</v>
      </c>
      <c r="EU1253" t="s">
        <v>96</v>
      </c>
      <c r="EV1253" t="s">
        <v>96</v>
      </c>
      <c r="EW1253" t="s">
        <v>96</v>
      </c>
      <c r="EX1253" t="s">
        <v>96</v>
      </c>
      <c r="EY1253" t="s">
        <v>95</v>
      </c>
      <c r="EZ1253" t="s">
        <v>95</v>
      </c>
      <c r="FA1253" t="s">
        <v>96</v>
      </c>
      <c r="FB1253" t="s">
        <v>96</v>
      </c>
      <c r="FC1253" t="s">
        <v>96</v>
      </c>
      <c r="FD1253" t="s">
        <v>96</v>
      </c>
      <c r="FE1253" t="s">
        <v>95</v>
      </c>
      <c r="FF1253" t="s">
        <v>96</v>
      </c>
      <c r="FG1253" t="s">
        <v>95</v>
      </c>
      <c r="FH1253" t="s">
        <v>96</v>
      </c>
      <c r="FI1253" t="s">
        <v>95</v>
      </c>
      <c r="FJ1253" t="s">
        <v>96</v>
      </c>
      <c r="FK1253" t="s">
        <v>96</v>
      </c>
      <c r="FL1253" t="s">
        <v>95</v>
      </c>
      <c r="FM1253" t="s">
        <v>95</v>
      </c>
      <c r="FN1253" t="s">
        <v>96</v>
      </c>
      <c r="FO1253" t="s">
        <v>96</v>
      </c>
      <c r="FP1253" t="s">
        <v>96</v>
      </c>
      <c r="FQ1253" t="s">
        <v>95</v>
      </c>
      <c r="FR1253" t="s">
        <v>95</v>
      </c>
      <c r="FS1253" t="s">
        <v>96</v>
      </c>
      <c r="FT1253" t="s">
        <v>95</v>
      </c>
      <c r="FU1253" t="s">
        <v>95</v>
      </c>
      <c r="FV1253" t="s">
        <v>95</v>
      </c>
      <c r="FW1253" t="s">
        <v>96</v>
      </c>
    </row>
    <row r="1254" spans="1:179">
      <c r="A1254">
        <v>1253</v>
      </c>
      <c r="B1254" t="s">
        <v>1359</v>
      </c>
      <c r="C1254" t="s">
        <v>1257</v>
      </c>
      <c r="D1254" s="1">
        <v>100.748</v>
      </c>
      <c r="E1254" s="2" t="s">
        <v>96</v>
      </c>
      <c r="F1254" s="2" t="s">
        <v>95</v>
      </c>
      <c r="G1254" s="2" t="s">
        <v>95</v>
      </c>
      <c r="H1254" s="2" t="s">
        <v>96</v>
      </c>
      <c r="I1254" s="2" t="s">
        <v>95</v>
      </c>
      <c r="J1254" s="2" t="s">
        <v>96</v>
      </c>
      <c r="K1254" s="2" t="s">
        <v>96</v>
      </c>
      <c r="L1254" s="2" t="s">
        <v>96</v>
      </c>
      <c r="M1254" s="2" t="s">
        <v>96</v>
      </c>
      <c r="N1254" s="2" t="s">
        <v>96</v>
      </c>
      <c r="O1254" s="2" t="s">
        <v>96</v>
      </c>
      <c r="P1254" s="2" t="s">
        <v>96</v>
      </c>
      <c r="Q1254" s="2" t="s">
        <v>96</v>
      </c>
      <c r="R1254" s="2" t="s">
        <v>96</v>
      </c>
      <c r="S1254" s="2" t="s">
        <v>96</v>
      </c>
      <c r="T1254" s="2" t="s">
        <v>95</v>
      </c>
      <c r="U1254" s="2" t="s">
        <v>95</v>
      </c>
      <c r="V1254" s="2" t="s">
        <v>95</v>
      </c>
      <c r="W1254" s="2" t="s">
        <v>95</v>
      </c>
      <c r="X1254" s="2" t="s">
        <v>95</v>
      </c>
      <c r="Y1254" s="2" t="s">
        <v>95</v>
      </c>
      <c r="Z1254" s="2" t="s">
        <v>96</v>
      </c>
      <c r="AA1254" s="2" t="s">
        <v>96</v>
      </c>
      <c r="AB1254" s="2" t="s">
        <v>95</v>
      </c>
      <c r="AC1254" s="2" t="s">
        <v>95</v>
      </c>
      <c r="AD1254" s="2" t="s">
        <v>95</v>
      </c>
      <c r="AE1254" s="2" t="s">
        <v>95</v>
      </c>
      <c r="AF1254" s="2" t="s">
        <v>95</v>
      </c>
      <c r="AG1254" s="2" t="s">
        <v>95</v>
      </c>
      <c r="AH1254" s="2" t="s">
        <v>95</v>
      </c>
      <c r="AI1254" s="2" t="s">
        <v>95</v>
      </c>
      <c r="AJ1254" s="2" t="s">
        <v>95</v>
      </c>
      <c r="AK1254" s="2" t="s">
        <v>95</v>
      </c>
      <c r="AL1254" s="2" t="s">
        <v>96</v>
      </c>
      <c r="AM1254" s="2" t="s">
        <v>95</v>
      </c>
      <c r="AN1254" s="2" t="s">
        <v>95</v>
      </c>
      <c r="AO1254" s="2" t="s">
        <v>95</v>
      </c>
      <c r="AP1254" s="2" t="s">
        <v>95</v>
      </c>
      <c r="AQ1254" s="2" t="s">
        <v>95</v>
      </c>
      <c r="AR1254" s="2" t="s">
        <v>95</v>
      </c>
      <c r="AS1254" s="2" t="s">
        <v>95</v>
      </c>
      <c r="AT1254" s="2" t="s">
        <v>96</v>
      </c>
      <c r="AU1254" s="2" t="s">
        <v>96</v>
      </c>
      <c r="AV1254" s="2" t="s">
        <v>95</v>
      </c>
      <c r="AW1254" s="2" t="s">
        <v>96</v>
      </c>
      <c r="AX1254" s="2" t="s">
        <v>95</v>
      </c>
      <c r="AY1254" s="2" t="s">
        <v>95</v>
      </c>
      <c r="AZ1254" s="2" t="s">
        <v>96</v>
      </c>
      <c r="BA1254" s="2" t="s">
        <v>96</v>
      </c>
      <c r="BB1254" s="2" t="s">
        <v>96</v>
      </c>
      <c r="BC1254" s="2" t="s">
        <v>96</v>
      </c>
      <c r="BD1254" s="2" t="s">
        <v>95</v>
      </c>
      <c r="BE1254" s="2" t="s">
        <v>95</v>
      </c>
      <c r="BF1254" s="2" t="s">
        <v>96</v>
      </c>
      <c r="BG1254" s="2" t="s">
        <v>95</v>
      </c>
      <c r="BH1254" s="2" t="s">
        <v>95</v>
      </c>
      <c r="BI1254" s="2" t="s">
        <v>95</v>
      </c>
      <c r="BJ1254" s="2" t="s">
        <v>96</v>
      </c>
      <c r="BK1254" s="2" t="s">
        <v>95</v>
      </c>
      <c r="BL1254" s="2" t="s">
        <v>95</v>
      </c>
      <c r="BM1254" s="2" t="s">
        <v>95</v>
      </c>
      <c r="BN1254" s="2" t="s">
        <v>96</v>
      </c>
      <c r="BO1254" s="2" t="s">
        <v>96</v>
      </c>
      <c r="BP1254" s="2" t="s">
        <v>96</v>
      </c>
      <c r="BQ1254" s="2" t="s">
        <v>95</v>
      </c>
      <c r="BR1254" s="2" t="s">
        <v>95</v>
      </c>
      <c r="BS1254" s="2" t="s">
        <v>96</v>
      </c>
      <c r="BT1254" s="2" t="s">
        <v>96</v>
      </c>
      <c r="BU1254" s="2" t="s">
        <v>96</v>
      </c>
      <c r="BV1254" s="2" t="s">
        <v>96</v>
      </c>
      <c r="BW1254" s="2" t="s">
        <v>96</v>
      </c>
      <c r="BX1254" s="2" t="s">
        <v>95</v>
      </c>
      <c r="BY1254" s="2" t="s">
        <v>96</v>
      </c>
      <c r="BZ1254" s="2" t="s">
        <v>95</v>
      </c>
      <c r="CA1254" s="2" t="s">
        <v>95</v>
      </c>
      <c r="CB1254" s="2" t="s">
        <v>95</v>
      </c>
      <c r="CC1254" s="2" t="s">
        <v>96</v>
      </c>
      <c r="CD1254" s="2" t="s">
        <v>96</v>
      </c>
      <c r="CE1254" s="2" t="s">
        <v>95</v>
      </c>
      <c r="CF1254" s="2" t="s">
        <v>95</v>
      </c>
      <c r="CG1254" s="2" t="s">
        <v>96</v>
      </c>
      <c r="CH1254" s="2" t="s">
        <v>96</v>
      </c>
      <c r="CI1254" s="2" t="s">
        <v>96</v>
      </c>
      <c r="CJ1254" s="2" t="s">
        <v>96</v>
      </c>
      <c r="CK1254" s="2" t="s">
        <v>95</v>
      </c>
      <c r="CL1254" s="2" t="s">
        <v>95</v>
      </c>
      <c r="CM1254" s="2" t="s">
        <v>96</v>
      </c>
      <c r="CN1254" s="2" t="s">
        <v>96</v>
      </c>
      <c r="CO1254" s="2" t="s">
        <v>96</v>
      </c>
      <c r="CP1254" s="2" t="s">
        <v>95</v>
      </c>
      <c r="CQ1254" s="2" t="s">
        <v>96</v>
      </c>
      <c r="CR1254" s="2" t="s">
        <v>95</v>
      </c>
      <c r="CS1254" s="2" t="s">
        <v>95</v>
      </c>
      <c r="CT1254" t="s">
        <v>95</v>
      </c>
      <c r="CU1254" t="s">
        <v>96</v>
      </c>
      <c r="CV1254" t="s">
        <v>96</v>
      </c>
      <c r="CW1254" t="s">
        <v>95</v>
      </c>
      <c r="CX1254" t="s">
        <v>96</v>
      </c>
      <c r="CY1254" t="s">
        <v>95</v>
      </c>
      <c r="CZ1254" t="s">
        <v>96</v>
      </c>
      <c r="DA1254" t="s">
        <v>96</v>
      </c>
      <c r="DB1254" t="s">
        <v>95</v>
      </c>
      <c r="DC1254" t="s">
        <v>96</v>
      </c>
      <c r="DD1254" t="s">
        <v>96</v>
      </c>
      <c r="DE1254" t="s">
        <v>95</v>
      </c>
      <c r="DF1254" t="s">
        <v>95</v>
      </c>
      <c r="DG1254" t="s">
        <v>95</v>
      </c>
      <c r="DH1254" t="s">
        <v>95</v>
      </c>
      <c r="DI1254" t="s">
        <v>96</v>
      </c>
      <c r="DJ1254" t="s">
        <v>95</v>
      </c>
      <c r="DK1254" t="s">
        <v>95</v>
      </c>
      <c r="DL1254" t="s">
        <v>96</v>
      </c>
      <c r="DM1254" t="s">
        <v>96</v>
      </c>
      <c r="DN1254" t="s">
        <v>96</v>
      </c>
      <c r="DO1254" t="s">
        <v>96</v>
      </c>
      <c r="DP1254" t="s">
        <v>95</v>
      </c>
      <c r="DQ1254" t="s">
        <v>96</v>
      </c>
      <c r="DR1254" t="s">
        <v>95</v>
      </c>
      <c r="DS1254" t="s">
        <v>96</v>
      </c>
      <c r="DT1254" t="s">
        <v>96</v>
      </c>
      <c r="DU1254" t="s">
        <v>95</v>
      </c>
      <c r="DV1254" t="s">
        <v>96</v>
      </c>
      <c r="DW1254" t="s">
        <v>96</v>
      </c>
      <c r="DX1254" t="s">
        <v>95</v>
      </c>
      <c r="DY1254" t="s">
        <v>96</v>
      </c>
      <c r="DZ1254" t="s">
        <v>96</v>
      </c>
      <c r="EA1254" t="s">
        <v>95</v>
      </c>
      <c r="EB1254" t="s">
        <v>96</v>
      </c>
      <c r="EC1254" t="s">
        <v>96</v>
      </c>
      <c r="ED1254" t="s">
        <v>95</v>
      </c>
      <c r="EE1254" t="s">
        <v>95</v>
      </c>
      <c r="EF1254" t="s">
        <v>96</v>
      </c>
      <c r="EG1254" t="s">
        <v>95</v>
      </c>
      <c r="EH1254" t="s">
        <v>96</v>
      </c>
      <c r="EI1254" t="s">
        <v>96</v>
      </c>
      <c r="EJ1254" t="s">
        <v>96</v>
      </c>
      <c r="EK1254" t="s">
        <v>95</v>
      </c>
      <c r="EL1254" t="s">
        <v>95</v>
      </c>
      <c r="EM1254" t="s">
        <v>96</v>
      </c>
      <c r="EN1254" t="s">
        <v>95</v>
      </c>
      <c r="EO1254" t="s">
        <v>96</v>
      </c>
      <c r="EP1254" t="s">
        <v>95</v>
      </c>
      <c r="EQ1254" t="s">
        <v>95</v>
      </c>
      <c r="ER1254" t="s">
        <v>95</v>
      </c>
      <c r="ES1254" t="s">
        <v>96</v>
      </c>
      <c r="ET1254" t="s">
        <v>95</v>
      </c>
      <c r="EU1254" t="s">
        <v>96</v>
      </c>
      <c r="EV1254" t="s">
        <v>96</v>
      </c>
      <c r="EW1254" t="s">
        <v>96</v>
      </c>
      <c r="EX1254" t="s">
        <v>96</v>
      </c>
      <c r="EY1254" t="s">
        <v>95</v>
      </c>
      <c r="EZ1254" t="s">
        <v>95</v>
      </c>
      <c r="FA1254" t="s">
        <v>96</v>
      </c>
      <c r="FB1254" t="s">
        <v>96</v>
      </c>
      <c r="FC1254" t="s">
        <v>96</v>
      </c>
      <c r="FD1254" t="s">
        <v>96</v>
      </c>
      <c r="FE1254" t="s">
        <v>95</v>
      </c>
      <c r="FF1254" t="s">
        <v>96</v>
      </c>
      <c r="FG1254" t="s">
        <v>95</v>
      </c>
      <c r="FH1254" t="s">
        <v>96</v>
      </c>
      <c r="FI1254" t="s">
        <v>95</v>
      </c>
      <c r="FJ1254" t="s">
        <v>96</v>
      </c>
      <c r="FK1254" t="s">
        <v>96</v>
      </c>
      <c r="FL1254" t="s">
        <v>95</v>
      </c>
      <c r="FM1254" t="s">
        <v>95</v>
      </c>
      <c r="FN1254" t="s">
        <v>96</v>
      </c>
      <c r="FO1254" t="s">
        <v>96</v>
      </c>
      <c r="FP1254" t="s">
        <v>96</v>
      </c>
      <c r="FQ1254" t="s">
        <v>95</v>
      </c>
      <c r="FR1254" t="s">
        <v>95</v>
      </c>
      <c r="FS1254" t="s">
        <v>96</v>
      </c>
      <c r="FT1254" t="s">
        <v>95</v>
      </c>
      <c r="FU1254" t="s">
        <v>95</v>
      </c>
      <c r="FV1254" t="s">
        <v>95</v>
      </c>
      <c r="FW1254" t="s">
        <v>96</v>
      </c>
    </row>
    <row r="1255" spans="1:179">
      <c r="A1255">
        <v>1254</v>
      </c>
      <c r="B1255" t="s">
        <v>1360</v>
      </c>
      <c r="C1255" t="s">
        <v>1257</v>
      </c>
      <c r="D1255" s="1">
        <v>100.748</v>
      </c>
      <c r="E1255" s="2" t="s">
        <v>96</v>
      </c>
      <c r="F1255" s="2" t="s">
        <v>95</v>
      </c>
      <c r="G1255" s="2" t="s">
        <v>95</v>
      </c>
      <c r="H1255" s="2" t="s">
        <v>96</v>
      </c>
      <c r="I1255" s="2" t="s">
        <v>95</v>
      </c>
      <c r="J1255" s="2" t="s">
        <v>96</v>
      </c>
      <c r="K1255" s="2" t="s">
        <v>96</v>
      </c>
      <c r="L1255" s="2" t="s">
        <v>96</v>
      </c>
      <c r="M1255" s="2" t="s">
        <v>96</v>
      </c>
      <c r="N1255" s="2" t="s">
        <v>96</v>
      </c>
      <c r="O1255" s="2" t="s">
        <v>96</v>
      </c>
      <c r="P1255" s="2" t="s">
        <v>96</v>
      </c>
      <c r="Q1255" s="2" t="s">
        <v>96</v>
      </c>
      <c r="R1255" s="2" t="s">
        <v>96</v>
      </c>
      <c r="S1255" s="2" t="s">
        <v>96</v>
      </c>
      <c r="T1255" s="2" t="s">
        <v>95</v>
      </c>
      <c r="U1255" s="2" t="s">
        <v>95</v>
      </c>
      <c r="V1255" s="2" t="s">
        <v>95</v>
      </c>
      <c r="W1255" s="2" t="s">
        <v>95</v>
      </c>
      <c r="X1255" s="2" t="s">
        <v>95</v>
      </c>
      <c r="Y1255" s="2" t="s">
        <v>95</v>
      </c>
      <c r="Z1255" s="2" t="s">
        <v>96</v>
      </c>
      <c r="AA1255" s="2" t="s">
        <v>96</v>
      </c>
      <c r="AB1255" s="2" t="s">
        <v>95</v>
      </c>
      <c r="AC1255" s="2" t="s">
        <v>95</v>
      </c>
      <c r="AD1255" s="2" t="s">
        <v>95</v>
      </c>
      <c r="AE1255" s="2" t="s">
        <v>95</v>
      </c>
      <c r="AF1255" s="2" t="s">
        <v>95</v>
      </c>
      <c r="AG1255" s="2" t="s">
        <v>95</v>
      </c>
      <c r="AH1255" s="2" t="s">
        <v>95</v>
      </c>
      <c r="AI1255" s="2" t="s">
        <v>95</v>
      </c>
      <c r="AJ1255" s="2" t="s">
        <v>95</v>
      </c>
      <c r="AK1255" s="2" t="s">
        <v>95</v>
      </c>
      <c r="AL1255" s="2" t="s">
        <v>96</v>
      </c>
      <c r="AM1255" s="2" t="s">
        <v>95</v>
      </c>
      <c r="AN1255" s="2" t="s">
        <v>95</v>
      </c>
      <c r="AO1255" s="2" t="s">
        <v>95</v>
      </c>
      <c r="AP1255" s="2" t="s">
        <v>95</v>
      </c>
      <c r="AQ1255" s="2" t="s">
        <v>95</v>
      </c>
      <c r="AR1255" s="2" t="s">
        <v>95</v>
      </c>
      <c r="AS1255" s="2" t="s">
        <v>95</v>
      </c>
      <c r="AT1255" s="2" t="s">
        <v>96</v>
      </c>
      <c r="AU1255" s="2" t="s">
        <v>96</v>
      </c>
      <c r="AV1255" s="2" t="s">
        <v>95</v>
      </c>
      <c r="AW1255" s="2" t="s">
        <v>96</v>
      </c>
      <c r="AX1255" s="2" t="s">
        <v>95</v>
      </c>
      <c r="AY1255" s="2" t="s">
        <v>95</v>
      </c>
      <c r="AZ1255" s="2" t="s">
        <v>96</v>
      </c>
      <c r="BA1255" s="2" t="s">
        <v>96</v>
      </c>
      <c r="BB1255" s="2" t="s">
        <v>96</v>
      </c>
      <c r="BC1255" s="2" t="s">
        <v>96</v>
      </c>
      <c r="BD1255" s="2" t="s">
        <v>95</v>
      </c>
      <c r="BE1255" s="2" t="s">
        <v>95</v>
      </c>
      <c r="BF1255" s="2" t="s">
        <v>96</v>
      </c>
      <c r="BG1255" s="2" t="s">
        <v>95</v>
      </c>
      <c r="BH1255" s="2" t="s">
        <v>95</v>
      </c>
      <c r="BI1255" s="2" t="s">
        <v>95</v>
      </c>
      <c r="BJ1255" s="2" t="s">
        <v>96</v>
      </c>
      <c r="BK1255" s="2" t="s">
        <v>95</v>
      </c>
      <c r="BL1255" s="2" t="s">
        <v>95</v>
      </c>
      <c r="BM1255" s="2" t="s">
        <v>95</v>
      </c>
      <c r="BN1255" s="2" t="s">
        <v>96</v>
      </c>
      <c r="BO1255" s="2" t="s">
        <v>96</v>
      </c>
      <c r="BP1255" s="2" t="s">
        <v>96</v>
      </c>
      <c r="BQ1255" s="2" t="s">
        <v>95</v>
      </c>
      <c r="BR1255" s="2" t="s">
        <v>95</v>
      </c>
      <c r="BS1255" s="2" t="s">
        <v>96</v>
      </c>
      <c r="BT1255" s="2" t="s">
        <v>96</v>
      </c>
      <c r="BU1255" s="2" t="s">
        <v>96</v>
      </c>
      <c r="BV1255" s="2" t="s">
        <v>96</v>
      </c>
      <c r="BW1255" s="2" t="s">
        <v>96</v>
      </c>
      <c r="BX1255" s="2" t="s">
        <v>95</v>
      </c>
      <c r="BY1255" s="2" t="s">
        <v>96</v>
      </c>
      <c r="BZ1255" s="2" t="s">
        <v>95</v>
      </c>
      <c r="CA1255" s="2" t="s">
        <v>95</v>
      </c>
      <c r="CB1255" s="2" t="s">
        <v>95</v>
      </c>
      <c r="CC1255" s="2" t="s">
        <v>96</v>
      </c>
      <c r="CD1255" s="2" t="s">
        <v>96</v>
      </c>
      <c r="CE1255" s="2" t="s">
        <v>95</v>
      </c>
      <c r="CF1255" s="2" t="s">
        <v>95</v>
      </c>
      <c r="CG1255" s="2" t="s">
        <v>96</v>
      </c>
      <c r="CH1255" s="2" t="s">
        <v>96</v>
      </c>
      <c r="CI1255" s="2" t="s">
        <v>96</v>
      </c>
      <c r="CJ1255" s="2" t="s">
        <v>96</v>
      </c>
      <c r="CK1255" s="2" t="s">
        <v>95</v>
      </c>
      <c r="CL1255" s="2" t="s">
        <v>95</v>
      </c>
      <c r="CM1255" s="2" t="s">
        <v>96</v>
      </c>
      <c r="CN1255" s="2" t="s">
        <v>96</v>
      </c>
      <c r="CO1255" s="2" t="s">
        <v>96</v>
      </c>
      <c r="CP1255" s="2" t="s">
        <v>95</v>
      </c>
      <c r="CQ1255" s="2" t="s">
        <v>96</v>
      </c>
      <c r="CR1255" s="2" t="s">
        <v>95</v>
      </c>
      <c r="CS1255" s="2" t="s">
        <v>95</v>
      </c>
      <c r="CT1255" t="s">
        <v>95</v>
      </c>
      <c r="CU1255" t="s">
        <v>96</v>
      </c>
      <c r="CV1255" t="s">
        <v>96</v>
      </c>
      <c r="CW1255" t="s">
        <v>95</v>
      </c>
      <c r="CX1255" t="s">
        <v>96</v>
      </c>
      <c r="CY1255" t="s">
        <v>95</v>
      </c>
      <c r="CZ1255" t="s">
        <v>96</v>
      </c>
      <c r="DA1255" t="s">
        <v>96</v>
      </c>
      <c r="DB1255" t="s">
        <v>95</v>
      </c>
      <c r="DC1255" t="s">
        <v>96</v>
      </c>
      <c r="DD1255" t="s">
        <v>96</v>
      </c>
      <c r="DE1255" t="s">
        <v>95</v>
      </c>
      <c r="DF1255" t="s">
        <v>95</v>
      </c>
      <c r="DG1255" t="s">
        <v>95</v>
      </c>
      <c r="DH1255" t="s">
        <v>95</v>
      </c>
      <c r="DI1255" t="s">
        <v>96</v>
      </c>
      <c r="DJ1255" t="s">
        <v>95</v>
      </c>
      <c r="DK1255" t="s">
        <v>95</v>
      </c>
      <c r="DL1255" t="s">
        <v>96</v>
      </c>
      <c r="DM1255" t="s">
        <v>96</v>
      </c>
      <c r="DN1255" t="s">
        <v>96</v>
      </c>
      <c r="DO1255" t="s">
        <v>96</v>
      </c>
      <c r="DP1255" t="s">
        <v>95</v>
      </c>
      <c r="DQ1255" t="s">
        <v>96</v>
      </c>
      <c r="DR1255" t="s">
        <v>95</v>
      </c>
      <c r="DS1255" t="s">
        <v>96</v>
      </c>
      <c r="DT1255" t="s">
        <v>96</v>
      </c>
      <c r="DU1255" t="s">
        <v>95</v>
      </c>
      <c r="DV1255" t="s">
        <v>96</v>
      </c>
      <c r="DW1255" t="s">
        <v>96</v>
      </c>
      <c r="DX1255" t="s">
        <v>95</v>
      </c>
      <c r="DY1255" t="s">
        <v>96</v>
      </c>
      <c r="DZ1255" t="s">
        <v>96</v>
      </c>
      <c r="EA1255" t="s">
        <v>95</v>
      </c>
      <c r="EB1255" t="s">
        <v>96</v>
      </c>
      <c r="EC1255" t="s">
        <v>96</v>
      </c>
      <c r="ED1255" t="s">
        <v>95</v>
      </c>
      <c r="EE1255" t="s">
        <v>95</v>
      </c>
      <c r="EF1255" t="s">
        <v>96</v>
      </c>
      <c r="EG1255" t="s">
        <v>95</v>
      </c>
      <c r="EH1255" t="s">
        <v>96</v>
      </c>
      <c r="EI1255" t="s">
        <v>96</v>
      </c>
      <c r="EJ1255" t="s">
        <v>96</v>
      </c>
      <c r="EK1255" t="s">
        <v>95</v>
      </c>
      <c r="EL1255" t="s">
        <v>95</v>
      </c>
      <c r="EM1255" t="s">
        <v>96</v>
      </c>
      <c r="EN1255" t="s">
        <v>95</v>
      </c>
      <c r="EO1255" t="s">
        <v>96</v>
      </c>
      <c r="EP1255" t="s">
        <v>95</v>
      </c>
      <c r="EQ1255" t="s">
        <v>95</v>
      </c>
      <c r="ER1255" t="s">
        <v>95</v>
      </c>
      <c r="ES1255" t="s">
        <v>96</v>
      </c>
      <c r="ET1255" t="s">
        <v>95</v>
      </c>
      <c r="EU1255" t="s">
        <v>96</v>
      </c>
      <c r="EV1255" t="s">
        <v>96</v>
      </c>
      <c r="EW1255" t="s">
        <v>96</v>
      </c>
      <c r="EX1255" t="s">
        <v>96</v>
      </c>
      <c r="EY1255" t="s">
        <v>95</v>
      </c>
      <c r="EZ1255" t="s">
        <v>95</v>
      </c>
      <c r="FA1255" t="s">
        <v>96</v>
      </c>
      <c r="FB1255" t="s">
        <v>96</v>
      </c>
      <c r="FC1255" t="s">
        <v>96</v>
      </c>
      <c r="FD1255" t="s">
        <v>96</v>
      </c>
      <c r="FE1255" t="s">
        <v>95</v>
      </c>
      <c r="FF1255" t="s">
        <v>96</v>
      </c>
      <c r="FG1255" t="s">
        <v>95</v>
      </c>
      <c r="FH1255" t="s">
        <v>96</v>
      </c>
      <c r="FI1255" t="s">
        <v>95</v>
      </c>
      <c r="FJ1255" t="s">
        <v>96</v>
      </c>
      <c r="FK1255" t="s">
        <v>96</v>
      </c>
      <c r="FL1255" t="s">
        <v>95</v>
      </c>
      <c r="FM1255" t="s">
        <v>95</v>
      </c>
      <c r="FN1255" t="s">
        <v>96</v>
      </c>
      <c r="FO1255" t="s">
        <v>96</v>
      </c>
      <c r="FP1255" t="s">
        <v>96</v>
      </c>
      <c r="FQ1255" t="s">
        <v>95</v>
      </c>
      <c r="FR1255" t="s">
        <v>95</v>
      </c>
      <c r="FS1255" t="s">
        <v>96</v>
      </c>
      <c r="FT1255" t="s">
        <v>95</v>
      </c>
      <c r="FU1255" t="s">
        <v>95</v>
      </c>
      <c r="FV1255" t="s">
        <v>95</v>
      </c>
      <c r="FW1255" t="s">
        <v>96</v>
      </c>
    </row>
    <row r="1256" spans="1:179">
      <c r="A1256">
        <v>1255</v>
      </c>
      <c r="B1256" t="s">
        <v>1326</v>
      </c>
      <c r="C1256" t="s">
        <v>1257</v>
      </c>
      <c r="D1256" s="1">
        <v>101.32299999999999</v>
      </c>
      <c r="E1256" s="2" t="s">
        <v>96</v>
      </c>
      <c r="F1256" s="2" t="s">
        <v>95</v>
      </c>
      <c r="G1256" s="2" t="s">
        <v>95</v>
      </c>
      <c r="H1256" s="2" t="s">
        <v>96</v>
      </c>
      <c r="I1256" s="2" t="s">
        <v>95</v>
      </c>
      <c r="J1256" s="2" t="s">
        <v>96</v>
      </c>
      <c r="K1256" s="2" t="s">
        <v>96</v>
      </c>
      <c r="L1256" s="2" t="s">
        <v>96</v>
      </c>
      <c r="M1256" s="2" t="s">
        <v>96</v>
      </c>
      <c r="N1256" s="2" t="s">
        <v>96</v>
      </c>
      <c r="O1256" s="2" t="s">
        <v>96</v>
      </c>
      <c r="P1256" s="2" t="s">
        <v>96</v>
      </c>
      <c r="Q1256" s="2" t="s">
        <v>96</v>
      </c>
      <c r="R1256" s="2" t="s">
        <v>96</v>
      </c>
      <c r="S1256" s="2" t="s">
        <v>96</v>
      </c>
      <c r="T1256" s="2" t="s">
        <v>95</v>
      </c>
      <c r="U1256" s="2" t="s">
        <v>95</v>
      </c>
      <c r="V1256" s="2" t="s">
        <v>96</v>
      </c>
      <c r="W1256" s="2" t="s">
        <v>95</v>
      </c>
      <c r="X1256" s="2" t="s">
        <v>95</v>
      </c>
      <c r="Y1256" s="2" t="s">
        <v>95</v>
      </c>
      <c r="Z1256" s="2" t="s">
        <v>96</v>
      </c>
      <c r="AA1256" s="2" t="s">
        <v>96</v>
      </c>
      <c r="AB1256" s="2" t="s">
        <v>95</v>
      </c>
      <c r="AC1256" s="2" t="s">
        <v>95</v>
      </c>
      <c r="AD1256" s="2" t="s">
        <v>95</v>
      </c>
      <c r="AE1256" s="2" t="s">
        <v>95</v>
      </c>
      <c r="AF1256" s="2" t="s">
        <v>95</v>
      </c>
      <c r="AG1256" s="2" t="s">
        <v>95</v>
      </c>
      <c r="AH1256" s="2" t="s">
        <v>95</v>
      </c>
      <c r="AI1256" s="2" t="s">
        <v>95</v>
      </c>
      <c r="AJ1256" s="2" t="s">
        <v>95</v>
      </c>
      <c r="AK1256" s="2" t="s">
        <v>95</v>
      </c>
      <c r="AL1256" s="2" t="s">
        <v>96</v>
      </c>
      <c r="AM1256" s="2" t="s">
        <v>95</v>
      </c>
      <c r="AN1256" s="2" t="s">
        <v>95</v>
      </c>
      <c r="AO1256" s="2" t="s">
        <v>95</v>
      </c>
      <c r="AP1256" s="2" t="s">
        <v>95</v>
      </c>
      <c r="AQ1256" s="2" t="s">
        <v>95</v>
      </c>
      <c r="AR1256" s="2" t="s">
        <v>95</v>
      </c>
      <c r="AS1256" s="2" t="s">
        <v>95</v>
      </c>
      <c r="AT1256" s="2" t="s">
        <v>96</v>
      </c>
      <c r="AU1256" s="2" t="s">
        <v>96</v>
      </c>
      <c r="AV1256" s="2" t="s">
        <v>95</v>
      </c>
      <c r="AW1256" s="2" t="s">
        <v>96</v>
      </c>
      <c r="AX1256" s="2" t="s">
        <v>95</v>
      </c>
      <c r="AY1256" s="2" t="s">
        <v>95</v>
      </c>
      <c r="AZ1256" s="2" t="s">
        <v>96</v>
      </c>
      <c r="BA1256" s="2" t="s">
        <v>96</v>
      </c>
      <c r="BB1256" s="2" t="s">
        <v>96</v>
      </c>
      <c r="BC1256" s="2" t="s">
        <v>96</v>
      </c>
      <c r="BD1256" s="2" t="s">
        <v>95</v>
      </c>
      <c r="BE1256" s="2" t="s">
        <v>95</v>
      </c>
      <c r="BF1256" s="2" t="s">
        <v>96</v>
      </c>
      <c r="BG1256" s="2" t="s">
        <v>95</v>
      </c>
      <c r="BH1256" s="2" t="s">
        <v>95</v>
      </c>
      <c r="BI1256" s="2" t="s">
        <v>95</v>
      </c>
      <c r="BJ1256" s="2" t="s">
        <v>96</v>
      </c>
      <c r="BK1256" s="2" t="s">
        <v>95</v>
      </c>
      <c r="BL1256" s="2" t="s">
        <v>95</v>
      </c>
      <c r="BM1256" s="2" t="s">
        <v>95</v>
      </c>
      <c r="BN1256" s="2" t="s">
        <v>96</v>
      </c>
      <c r="BO1256" s="2" t="s">
        <v>96</v>
      </c>
      <c r="BP1256" s="2" t="s">
        <v>96</v>
      </c>
      <c r="BQ1256" s="2" t="s">
        <v>95</v>
      </c>
      <c r="BR1256" s="2" t="s">
        <v>95</v>
      </c>
      <c r="BS1256" s="2" t="s">
        <v>96</v>
      </c>
      <c r="BT1256" s="2" t="s">
        <v>96</v>
      </c>
      <c r="BU1256" s="2" t="s">
        <v>96</v>
      </c>
      <c r="BV1256" s="2" t="s">
        <v>96</v>
      </c>
      <c r="BW1256" s="2" t="s">
        <v>96</v>
      </c>
      <c r="BX1256" s="2" t="s">
        <v>95</v>
      </c>
      <c r="BY1256" s="2" t="s">
        <v>96</v>
      </c>
      <c r="BZ1256" s="2" t="s">
        <v>95</v>
      </c>
      <c r="CA1256" s="2" t="s">
        <v>95</v>
      </c>
      <c r="CB1256" s="2" t="s">
        <v>95</v>
      </c>
      <c r="CC1256" s="2" t="s">
        <v>96</v>
      </c>
      <c r="CD1256" s="2" t="s">
        <v>96</v>
      </c>
      <c r="CE1256" s="2" t="s">
        <v>95</v>
      </c>
      <c r="CF1256" s="2" t="s">
        <v>95</v>
      </c>
      <c r="CG1256" s="2" t="s">
        <v>96</v>
      </c>
      <c r="CH1256" s="2" t="s">
        <v>96</v>
      </c>
      <c r="CI1256" s="2" t="s">
        <v>96</v>
      </c>
      <c r="CJ1256" s="2" t="s">
        <v>96</v>
      </c>
      <c r="CK1256" s="2" t="s">
        <v>95</v>
      </c>
      <c r="CL1256" s="2" t="s">
        <v>95</v>
      </c>
      <c r="CM1256" s="2" t="s">
        <v>96</v>
      </c>
      <c r="CN1256" s="2" t="s">
        <v>96</v>
      </c>
      <c r="CO1256" s="2" t="s">
        <v>96</v>
      </c>
      <c r="CP1256" s="2" t="s">
        <v>95</v>
      </c>
      <c r="CQ1256" s="2" t="s">
        <v>96</v>
      </c>
      <c r="CR1256" s="2" t="s">
        <v>95</v>
      </c>
      <c r="CS1256" s="2" t="s">
        <v>95</v>
      </c>
      <c r="CT1256" t="s">
        <v>95</v>
      </c>
      <c r="CU1256" t="s">
        <v>96</v>
      </c>
      <c r="CV1256" t="s">
        <v>96</v>
      </c>
      <c r="CW1256" t="s">
        <v>95</v>
      </c>
      <c r="CX1256" t="s">
        <v>96</v>
      </c>
      <c r="CY1256" t="s">
        <v>95</v>
      </c>
      <c r="CZ1256" t="s">
        <v>96</v>
      </c>
      <c r="DA1256" t="s">
        <v>96</v>
      </c>
      <c r="DB1256" t="s">
        <v>95</v>
      </c>
      <c r="DC1256" t="s">
        <v>96</v>
      </c>
      <c r="DD1256" t="s">
        <v>96</v>
      </c>
      <c r="DE1256" t="s">
        <v>95</v>
      </c>
      <c r="DF1256" t="s">
        <v>95</v>
      </c>
      <c r="DG1256" t="s">
        <v>95</v>
      </c>
      <c r="DH1256" t="s">
        <v>95</v>
      </c>
      <c r="DI1256" t="s">
        <v>96</v>
      </c>
      <c r="DJ1256" t="s">
        <v>95</v>
      </c>
      <c r="DK1256" t="s">
        <v>95</v>
      </c>
      <c r="DL1256" t="s">
        <v>96</v>
      </c>
      <c r="DM1256" t="s">
        <v>96</v>
      </c>
      <c r="DN1256" t="s">
        <v>96</v>
      </c>
      <c r="DO1256" t="s">
        <v>96</v>
      </c>
      <c r="DP1256" t="s">
        <v>95</v>
      </c>
      <c r="DQ1256" t="s">
        <v>96</v>
      </c>
      <c r="DR1256" t="s">
        <v>95</v>
      </c>
      <c r="DS1256" t="s">
        <v>96</v>
      </c>
      <c r="DT1256" t="s">
        <v>96</v>
      </c>
      <c r="DU1256" t="s">
        <v>95</v>
      </c>
      <c r="DV1256" t="s">
        <v>96</v>
      </c>
      <c r="DW1256" t="s">
        <v>96</v>
      </c>
      <c r="DX1256" t="s">
        <v>95</v>
      </c>
      <c r="DY1256" t="s">
        <v>96</v>
      </c>
      <c r="DZ1256" t="s">
        <v>96</v>
      </c>
      <c r="EA1256" t="s">
        <v>95</v>
      </c>
      <c r="EB1256" t="s">
        <v>96</v>
      </c>
      <c r="EC1256" t="s">
        <v>96</v>
      </c>
      <c r="ED1256" t="s">
        <v>95</v>
      </c>
      <c r="EE1256" t="s">
        <v>95</v>
      </c>
      <c r="EF1256" t="s">
        <v>96</v>
      </c>
      <c r="EG1256" t="s">
        <v>95</v>
      </c>
      <c r="EH1256" t="s">
        <v>96</v>
      </c>
      <c r="EI1256" t="s">
        <v>96</v>
      </c>
      <c r="EJ1256" t="s">
        <v>96</v>
      </c>
      <c r="EK1256" t="s">
        <v>95</v>
      </c>
      <c r="EL1256" t="s">
        <v>95</v>
      </c>
      <c r="EM1256" t="s">
        <v>96</v>
      </c>
      <c r="EN1256" t="s">
        <v>95</v>
      </c>
      <c r="EO1256" t="s">
        <v>96</v>
      </c>
      <c r="EP1256" t="s">
        <v>95</v>
      </c>
      <c r="EQ1256" t="s">
        <v>95</v>
      </c>
      <c r="ER1256" t="s">
        <v>95</v>
      </c>
      <c r="ES1256" t="s">
        <v>96</v>
      </c>
      <c r="ET1256" t="s">
        <v>95</v>
      </c>
      <c r="EU1256" t="s">
        <v>96</v>
      </c>
      <c r="EV1256" t="s">
        <v>96</v>
      </c>
      <c r="EW1256" t="s">
        <v>96</v>
      </c>
      <c r="EX1256" t="s">
        <v>96</v>
      </c>
      <c r="EY1256" t="s">
        <v>95</v>
      </c>
      <c r="EZ1256" t="s">
        <v>95</v>
      </c>
      <c r="FA1256" t="s">
        <v>96</v>
      </c>
      <c r="FB1256" t="s">
        <v>96</v>
      </c>
      <c r="FC1256" t="s">
        <v>96</v>
      </c>
      <c r="FD1256" t="s">
        <v>96</v>
      </c>
      <c r="FE1256" t="s">
        <v>95</v>
      </c>
      <c r="FF1256" t="s">
        <v>96</v>
      </c>
      <c r="FG1256" t="s">
        <v>95</v>
      </c>
      <c r="FH1256" t="s">
        <v>96</v>
      </c>
      <c r="FI1256" t="s">
        <v>95</v>
      </c>
      <c r="FJ1256" t="s">
        <v>96</v>
      </c>
      <c r="FK1256" t="s">
        <v>96</v>
      </c>
      <c r="FL1256" t="s">
        <v>95</v>
      </c>
      <c r="FM1256" t="s">
        <v>95</v>
      </c>
      <c r="FN1256" t="s">
        <v>96</v>
      </c>
      <c r="FO1256" t="s">
        <v>96</v>
      </c>
      <c r="FP1256" t="s">
        <v>96</v>
      </c>
      <c r="FQ1256" t="s">
        <v>95</v>
      </c>
      <c r="FR1256" t="s">
        <v>95</v>
      </c>
      <c r="FS1256" t="s">
        <v>96</v>
      </c>
      <c r="FT1256" t="s">
        <v>95</v>
      </c>
      <c r="FU1256" t="s">
        <v>95</v>
      </c>
      <c r="FV1256" t="s">
        <v>95</v>
      </c>
      <c r="FW1256" t="s">
        <v>96</v>
      </c>
    </row>
    <row r="1257" spans="1:179">
      <c r="A1257">
        <v>1256</v>
      </c>
      <c r="B1257" t="s">
        <v>1328</v>
      </c>
      <c r="C1257" t="s">
        <v>1257</v>
      </c>
      <c r="D1257" s="1">
        <v>101.32299999999999</v>
      </c>
      <c r="E1257" s="2" t="s">
        <v>96</v>
      </c>
      <c r="F1257" s="2" t="s">
        <v>95</v>
      </c>
      <c r="G1257" s="2" t="s">
        <v>95</v>
      </c>
      <c r="H1257" s="2" t="s">
        <v>96</v>
      </c>
      <c r="I1257" s="2" t="s">
        <v>95</v>
      </c>
      <c r="J1257" s="2" t="s">
        <v>96</v>
      </c>
      <c r="K1257" s="2" t="s">
        <v>96</v>
      </c>
      <c r="L1257" s="2" t="s">
        <v>96</v>
      </c>
      <c r="M1257" s="2" t="s">
        <v>96</v>
      </c>
      <c r="N1257" s="2" t="s">
        <v>96</v>
      </c>
      <c r="O1257" s="2" t="s">
        <v>96</v>
      </c>
      <c r="P1257" s="2" t="s">
        <v>96</v>
      </c>
      <c r="Q1257" s="2" t="s">
        <v>96</v>
      </c>
      <c r="R1257" s="2" t="s">
        <v>96</v>
      </c>
      <c r="S1257" s="2" t="s">
        <v>96</v>
      </c>
      <c r="T1257" s="2" t="s">
        <v>95</v>
      </c>
      <c r="U1257" s="2" t="s">
        <v>95</v>
      </c>
      <c r="V1257" s="2" t="s">
        <v>96</v>
      </c>
      <c r="W1257" s="2" t="s">
        <v>95</v>
      </c>
      <c r="X1257" s="2" t="s">
        <v>95</v>
      </c>
      <c r="Y1257" s="2" t="s">
        <v>95</v>
      </c>
      <c r="Z1257" s="2" t="s">
        <v>96</v>
      </c>
      <c r="AA1257" s="2" t="s">
        <v>96</v>
      </c>
      <c r="AB1257" s="2" t="s">
        <v>95</v>
      </c>
      <c r="AC1257" s="2" t="s">
        <v>95</v>
      </c>
      <c r="AD1257" s="2" t="s">
        <v>95</v>
      </c>
      <c r="AE1257" s="2" t="s">
        <v>95</v>
      </c>
      <c r="AF1257" s="2" t="s">
        <v>95</v>
      </c>
      <c r="AG1257" s="2" t="s">
        <v>95</v>
      </c>
      <c r="AH1257" s="2" t="s">
        <v>95</v>
      </c>
      <c r="AI1257" s="2" t="s">
        <v>95</v>
      </c>
      <c r="AJ1257" s="2" t="s">
        <v>95</v>
      </c>
      <c r="AK1257" s="2" t="s">
        <v>95</v>
      </c>
      <c r="AL1257" s="2" t="s">
        <v>96</v>
      </c>
      <c r="AM1257" s="2" t="s">
        <v>95</v>
      </c>
      <c r="AN1257" s="2" t="s">
        <v>95</v>
      </c>
      <c r="AO1257" s="2" t="s">
        <v>95</v>
      </c>
      <c r="AP1257" s="2" t="s">
        <v>95</v>
      </c>
      <c r="AQ1257" s="2" t="s">
        <v>95</v>
      </c>
      <c r="AR1257" s="2" t="s">
        <v>95</v>
      </c>
      <c r="AS1257" s="2" t="s">
        <v>95</v>
      </c>
      <c r="AT1257" s="2" t="s">
        <v>96</v>
      </c>
      <c r="AU1257" s="2" t="s">
        <v>96</v>
      </c>
      <c r="AV1257" s="2" t="s">
        <v>95</v>
      </c>
      <c r="AW1257" s="2" t="s">
        <v>96</v>
      </c>
      <c r="AX1257" s="2" t="s">
        <v>95</v>
      </c>
      <c r="AY1257" s="2" t="s">
        <v>95</v>
      </c>
      <c r="AZ1257" s="2" t="s">
        <v>96</v>
      </c>
      <c r="BA1257" s="2" t="s">
        <v>96</v>
      </c>
      <c r="BB1257" s="2" t="s">
        <v>96</v>
      </c>
      <c r="BC1257" s="2" t="s">
        <v>96</v>
      </c>
      <c r="BD1257" s="2" t="s">
        <v>95</v>
      </c>
      <c r="BE1257" s="2" t="s">
        <v>95</v>
      </c>
      <c r="BF1257" s="2" t="s">
        <v>96</v>
      </c>
      <c r="BG1257" s="2" t="s">
        <v>95</v>
      </c>
      <c r="BH1257" s="2" t="s">
        <v>95</v>
      </c>
      <c r="BI1257" s="2" t="s">
        <v>95</v>
      </c>
      <c r="BJ1257" s="2" t="s">
        <v>96</v>
      </c>
      <c r="BK1257" s="2" t="s">
        <v>95</v>
      </c>
      <c r="BL1257" s="2" t="s">
        <v>95</v>
      </c>
      <c r="BM1257" s="2" t="s">
        <v>95</v>
      </c>
      <c r="BN1257" s="2" t="s">
        <v>96</v>
      </c>
      <c r="BO1257" s="2" t="s">
        <v>96</v>
      </c>
      <c r="BP1257" s="2" t="s">
        <v>96</v>
      </c>
      <c r="BQ1257" s="2" t="s">
        <v>95</v>
      </c>
      <c r="BR1257" s="2" t="s">
        <v>95</v>
      </c>
      <c r="BS1257" s="2" t="s">
        <v>96</v>
      </c>
      <c r="BT1257" s="2" t="s">
        <v>96</v>
      </c>
      <c r="BU1257" s="2" t="s">
        <v>96</v>
      </c>
      <c r="BV1257" s="2" t="s">
        <v>96</v>
      </c>
      <c r="BW1257" s="2" t="s">
        <v>96</v>
      </c>
      <c r="BX1257" s="2" t="s">
        <v>95</v>
      </c>
      <c r="BY1257" s="2" t="s">
        <v>96</v>
      </c>
      <c r="BZ1257" s="2" t="s">
        <v>95</v>
      </c>
      <c r="CA1257" s="2" t="s">
        <v>95</v>
      </c>
      <c r="CB1257" s="2" t="s">
        <v>95</v>
      </c>
      <c r="CC1257" s="2" t="s">
        <v>96</v>
      </c>
      <c r="CD1257" s="2" t="s">
        <v>96</v>
      </c>
      <c r="CE1257" s="2" t="s">
        <v>95</v>
      </c>
      <c r="CF1257" s="2" t="s">
        <v>95</v>
      </c>
      <c r="CG1257" s="2" t="s">
        <v>96</v>
      </c>
      <c r="CH1257" s="2" t="s">
        <v>96</v>
      </c>
      <c r="CI1257" s="2" t="s">
        <v>96</v>
      </c>
      <c r="CJ1257" s="2" t="s">
        <v>96</v>
      </c>
      <c r="CK1257" s="2" t="s">
        <v>95</v>
      </c>
      <c r="CL1257" s="2" t="s">
        <v>95</v>
      </c>
      <c r="CM1257" s="2" t="s">
        <v>96</v>
      </c>
      <c r="CN1257" s="2" t="s">
        <v>96</v>
      </c>
      <c r="CO1257" s="2" t="s">
        <v>96</v>
      </c>
      <c r="CP1257" s="2" t="s">
        <v>95</v>
      </c>
      <c r="CQ1257" s="2" t="s">
        <v>96</v>
      </c>
      <c r="CR1257" s="2" t="s">
        <v>95</v>
      </c>
      <c r="CS1257" s="2" t="s">
        <v>95</v>
      </c>
      <c r="CT1257" t="s">
        <v>95</v>
      </c>
      <c r="CU1257" t="s">
        <v>96</v>
      </c>
      <c r="CV1257" t="s">
        <v>96</v>
      </c>
      <c r="CW1257" t="s">
        <v>95</v>
      </c>
      <c r="CX1257" t="s">
        <v>96</v>
      </c>
      <c r="CY1257" t="s">
        <v>95</v>
      </c>
      <c r="CZ1257" t="s">
        <v>96</v>
      </c>
      <c r="DA1257" t="s">
        <v>96</v>
      </c>
      <c r="DB1257" t="s">
        <v>95</v>
      </c>
      <c r="DC1257" t="s">
        <v>96</v>
      </c>
      <c r="DD1257" t="s">
        <v>96</v>
      </c>
      <c r="DE1257" t="s">
        <v>95</v>
      </c>
      <c r="DF1257" t="s">
        <v>95</v>
      </c>
      <c r="DG1257" t="s">
        <v>95</v>
      </c>
      <c r="DH1257" t="s">
        <v>95</v>
      </c>
      <c r="DI1257" t="s">
        <v>96</v>
      </c>
      <c r="DJ1257" t="s">
        <v>95</v>
      </c>
      <c r="DK1257" t="s">
        <v>95</v>
      </c>
      <c r="DL1257" t="s">
        <v>96</v>
      </c>
      <c r="DM1257" t="s">
        <v>96</v>
      </c>
      <c r="DN1257" t="s">
        <v>96</v>
      </c>
      <c r="DO1257" t="s">
        <v>96</v>
      </c>
      <c r="DP1257" t="s">
        <v>95</v>
      </c>
      <c r="DQ1257" t="s">
        <v>96</v>
      </c>
      <c r="DR1257" t="s">
        <v>95</v>
      </c>
      <c r="DS1257" t="s">
        <v>96</v>
      </c>
      <c r="DT1257" t="s">
        <v>96</v>
      </c>
      <c r="DU1257" t="s">
        <v>95</v>
      </c>
      <c r="DV1257" t="s">
        <v>96</v>
      </c>
      <c r="DW1257" t="s">
        <v>96</v>
      </c>
      <c r="DX1257" t="s">
        <v>95</v>
      </c>
      <c r="DY1257" t="s">
        <v>96</v>
      </c>
      <c r="DZ1257" t="s">
        <v>96</v>
      </c>
      <c r="EA1257" t="s">
        <v>95</v>
      </c>
      <c r="EB1257" t="s">
        <v>96</v>
      </c>
      <c r="EC1257" t="s">
        <v>96</v>
      </c>
      <c r="ED1257" t="s">
        <v>95</v>
      </c>
      <c r="EE1257" t="s">
        <v>95</v>
      </c>
      <c r="EF1257" t="s">
        <v>96</v>
      </c>
      <c r="EG1257" t="s">
        <v>95</v>
      </c>
      <c r="EH1257" t="s">
        <v>96</v>
      </c>
      <c r="EI1257" t="s">
        <v>96</v>
      </c>
      <c r="EJ1257" t="s">
        <v>96</v>
      </c>
      <c r="EK1257" t="s">
        <v>95</v>
      </c>
      <c r="EL1257" t="s">
        <v>95</v>
      </c>
      <c r="EM1257" t="s">
        <v>96</v>
      </c>
      <c r="EN1257" t="s">
        <v>95</v>
      </c>
      <c r="EO1257" t="s">
        <v>96</v>
      </c>
      <c r="EP1257" t="s">
        <v>95</v>
      </c>
      <c r="EQ1257" t="s">
        <v>95</v>
      </c>
      <c r="ER1257" t="s">
        <v>95</v>
      </c>
      <c r="ES1257" t="s">
        <v>96</v>
      </c>
      <c r="ET1257" t="s">
        <v>95</v>
      </c>
      <c r="EU1257" t="s">
        <v>96</v>
      </c>
      <c r="EV1257" t="s">
        <v>96</v>
      </c>
      <c r="EW1257" t="s">
        <v>96</v>
      </c>
      <c r="EX1257" t="s">
        <v>96</v>
      </c>
      <c r="EY1257" t="s">
        <v>95</v>
      </c>
      <c r="EZ1257" t="s">
        <v>95</v>
      </c>
      <c r="FA1257" t="s">
        <v>96</v>
      </c>
      <c r="FB1257" t="s">
        <v>96</v>
      </c>
      <c r="FC1257" t="s">
        <v>96</v>
      </c>
      <c r="FD1257" t="s">
        <v>96</v>
      </c>
      <c r="FE1257" t="s">
        <v>95</v>
      </c>
      <c r="FF1257" t="s">
        <v>96</v>
      </c>
      <c r="FG1257" t="s">
        <v>95</v>
      </c>
      <c r="FH1257" t="s">
        <v>96</v>
      </c>
      <c r="FI1257" t="s">
        <v>95</v>
      </c>
      <c r="FJ1257" t="s">
        <v>96</v>
      </c>
      <c r="FK1257" t="s">
        <v>96</v>
      </c>
      <c r="FL1257" t="s">
        <v>95</v>
      </c>
      <c r="FM1257" t="s">
        <v>95</v>
      </c>
      <c r="FN1257" t="s">
        <v>96</v>
      </c>
      <c r="FO1257" t="s">
        <v>96</v>
      </c>
      <c r="FP1257" t="s">
        <v>96</v>
      </c>
      <c r="FQ1257" t="s">
        <v>95</v>
      </c>
      <c r="FR1257" t="s">
        <v>95</v>
      </c>
      <c r="FS1257" t="s">
        <v>96</v>
      </c>
      <c r="FT1257" t="s">
        <v>95</v>
      </c>
      <c r="FU1257" t="s">
        <v>95</v>
      </c>
      <c r="FV1257" t="s">
        <v>95</v>
      </c>
      <c r="FW1257" t="s">
        <v>96</v>
      </c>
    </row>
    <row r="1258" spans="1:179">
      <c r="A1258">
        <v>1257</v>
      </c>
      <c r="B1258" t="s">
        <v>1334</v>
      </c>
      <c r="C1258" t="s">
        <v>1257</v>
      </c>
      <c r="D1258" s="1">
        <v>101.32299999999999</v>
      </c>
      <c r="E1258" s="2" t="s">
        <v>96</v>
      </c>
      <c r="F1258" s="2" t="s">
        <v>95</v>
      </c>
      <c r="G1258" s="2" t="s">
        <v>95</v>
      </c>
      <c r="H1258" s="2" t="s">
        <v>96</v>
      </c>
      <c r="I1258" s="2" t="s">
        <v>95</v>
      </c>
      <c r="J1258" s="2" t="s">
        <v>96</v>
      </c>
      <c r="K1258" s="2" t="s">
        <v>96</v>
      </c>
      <c r="L1258" s="2" t="s">
        <v>96</v>
      </c>
      <c r="M1258" s="2" t="s">
        <v>96</v>
      </c>
      <c r="N1258" s="2" t="s">
        <v>96</v>
      </c>
      <c r="O1258" s="2" t="s">
        <v>96</v>
      </c>
      <c r="P1258" s="2" t="s">
        <v>96</v>
      </c>
      <c r="Q1258" s="2" t="s">
        <v>96</v>
      </c>
      <c r="R1258" s="2" t="s">
        <v>96</v>
      </c>
      <c r="S1258" s="2" t="s">
        <v>96</v>
      </c>
      <c r="T1258" s="2" t="s">
        <v>95</v>
      </c>
      <c r="U1258" s="2" t="s">
        <v>95</v>
      </c>
      <c r="V1258" s="2" t="s">
        <v>96</v>
      </c>
      <c r="W1258" s="2" t="s">
        <v>95</v>
      </c>
      <c r="X1258" s="2" t="s">
        <v>95</v>
      </c>
      <c r="Y1258" s="2" t="s">
        <v>95</v>
      </c>
      <c r="Z1258" s="2" t="s">
        <v>96</v>
      </c>
      <c r="AA1258" s="2" t="s">
        <v>96</v>
      </c>
      <c r="AB1258" s="2" t="s">
        <v>95</v>
      </c>
      <c r="AC1258" s="2" t="s">
        <v>95</v>
      </c>
      <c r="AD1258" s="2" t="s">
        <v>95</v>
      </c>
      <c r="AE1258" s="2" t="s">
        <v>95</v>
      </c>
      <c r="AF1258" s="2" t="s">
        <v>95</v>
      </c>
      <c r="AG1258" s="2" t="s">
        <v>95</v>
      </c>
      <c r="AH1258" s="2" t="s">
        <v>95</v>
      </c>
      <c r="AI1258" s="2" t="s">
        <v>95</v>
      </c>
      <c r="AJ1258" s="2" t="s">
        <v>95</v>
      </c>
      <c r="AK1258" s="2" t="s">
        <v>95</v>
      </c>
      <c r="AL1258" s="2" t="s">
        <v>96</v>
      </c>
      <c r="AM1258" s="2" t="s">
        <v>95</v>
      </c>
      <c r="AN1258" s="2" t="s">
        <v>95</v>
      </c>
      <c r="AO1258" s="2" t="s">
        <v>95</v>
      </c>
      <c r="AP1258" s="2" t="s">
        <v>95</v>
      </c>
      <c r="AQ1258" s="2" t="s">
        <v>95</v>
      </c>
      <c r="AR1258" s="2" t="s">
        <v>95</v>
      </c>
      <c r="AS1258" s="2" t="s">
        <v>95</v>
      </c>
      <c r="AT1258" s="2" t="s">
        <v>96</v>
      </c>
      <c r="AU1258" s="2" t="s">
        <v>96</v>
      </c>
      <c r="AV1258" s="2" t="s">
        <v>95</v>
      </c>
      <c r="AW1258" s="2" t="s">
        <v>96</v>
      </c>
      <c r="AX1258" s="2" t="s">
        <v>95</v>
      </c>
      <c r="AY1258" s="2" t="s">
        <v>95</v>
      </c>
      <c r="AZ1258" s="2" t="s">
        <v>96</v>
      </c>
      <c r="BA1258" s="2" t="s">
        <v>96</v>
      </c>
      <c r="BB1258" s="2" t="s">
        <v>96</v>
      </c>
      <c r="BC1258" s="2" t="s">
        <v>96</v>
      </c>
      <c r="BD1258" s="2" t="s">
        <v>95</v>
      </c>
      <c r="BE1258" s="2" t="s">
        <v>95</v>
      </c>
      <c r="BF1258" s="2" t="s">
        <v>96</v>
      </c>
      <c r="BG1258" s="2" t="s">
        <v>95</v>
      </c>
      <c r="BH1258" s="2" t="s">
        <v>95</v>
      </c>
      <c r="BI1258" s="2" t="s">
        <v>95</v>
      </c>
      <c r="BJ1258" s="2" t="s">
        <v>96</v>
      </c>
      <c r="BK1258" s="2" t="s">
        <v>95</v>
      </c>
      <c r="BL1258" s="2" t="s">
        <v>95</v>
      </c>
      <c r="BM1258" s="2" t="s">
        <v>95</v>
      </c>
      <c r="BN1258" s="2" t="s">
        <v>96</v>
      </c>
      <c r="BO1258" s="2" t="s">
        <v>96</v>
      </c>
      <c r="BP1258" s="2" t="s">
        <v>96</v>
      </c>
      <c r="BQ1258" s="2" t="s">
        <v>95</v>
      </c>
      <c r="BR1258" s="2" t="s">
        <v>95</v>
      </c>
      <c r="BS1258" s="2" t="s">
        <v>96</v>
      </c>
      <c r="BT1258" s="2" t="s">
        <v>96</v>
      </c>
      <c r="BU1258" s="2" t="s">
        <v>96</v>
      </c>
      <c r="BV1258" s="2" t="s">
        <v>96</v>
      </c>
      <c r="BW1258" s="2" t="s">
        <v>96</v>
      </c>
      <c r="BX1258" s="2" t="s">
        <v>95</v>
      </c>
      <c r="BY1258" s="2" t="s">
        <v>96</v>
      </c>
      <c r="BZ1258" s="2" t="s">
        <v>95</v>
      </c>
      <c r="CA1258" s="2" t="s">
        <v>95</v>
      </c>
      <c r="CB1258" s="2" t="s">
        <v>95</v>
      </c>
      <c r="CC1258" s="2" t="s">
        <v>96</v>
      </c>
      <c r="CD1258" s="2" t="s">
        <v>96</v>
      </c>
      <c r="CE1258" s="2" t="s">
        <v>95</v>
      </c>
      <c r="CF1258" s="2" t="s">
        <v>95</v>
      </c>
      <c r="CG1258" s="2" t="s">
        <v>96</v>
      </c>
      <c r="CH1258" s="2" t="s">
        <v>96</v>
      </c>
      <c r="CI1258" s="2" t="s">
        <v>96</v>
      </c>
      <c r="CJ1258" s="2" t="s">
        <v>96</v>
      </c>
      <c r="CK1258" s="2" t="s">
        <v>95</v>
      </c>
      <c r="CL1258" s="2" t="s">
        <v>95</v>
      </c>
      <c r="CM1258" s="2" t="s">
        <v>96</v>
      </c>
      <c r="CN1258" s="2" t="s">
        <v>96</v>
      </c>
      <c r="CO1258" s="2" t="s">
        <v>96</v>
      </c>
      <c r="CP1258" s="2" t="s">
        <v>95</v>
      </c>
      <c r="CQ1258" s="2" t="s">
        <v>96</v>
      </c>
      <c r="CR1258" s="2" t="s">
        <v>95</v>
      </c>
      <c r="CS1258" s="2" t="s">
        <v>95</v>
      </c>
      <c r="CT1258" t="s">
        <v>95</v>
      </c>
      <c r="CU1258" t="s">
        <v>96</v>
      </c>
      <c r="CV1258" t="s">
        <v>96</v>
      </c>
      <c r="CW1258" t="s">
        <v>95</v>
      </c>
      <c r="CX1258" t="s">
        <v>96</v>
      </c>
      <c r="CY1258" t="s">
        <v>95</v>
      </c>
      <c r="CZ1258" t="s">
        <v>96</v>
      </c>
      <c r="DA1258" t="s">
        <v>96</v>
      </c>
      <c r="DB1258" t="s">
        <v>95</v>
      </c>
      <c r="DC1258" t="s">
        <v>96</v>
      </c>
      <c r="DD1258" t="s">
        <v>96</v>
      </c>
      <c r="DE1258" t="s">
        <v>95</v>
      </c>
      <c r="DF1258" t="s">
        <v>95</v>
      </c>
      <c r="DG1258" t="s">
        <v>95</v>
      </c>
      <c r="DH1258" t="s">
        <v>95</v>
      </c>
      <c r="DI1258" t="s">
        <v>96</v>
      </c>
      <c r="DJ1258" t="s">
        <v>95</v>
      </c>
      <c r="DK1258" t="s">
        <v>95</v>
      </c>
      <c r="DL1258" t="s">
        <v>96</v>
      </c>
      <c r="DM1258" t="s">
        <v>96</v>
      </c>
      <c r="DN1258" t="s">
        <v>96</v>
      </c>
      <c r="DO1258" t="s">
        <v>96</v>
      </c>
      <c r="DP1258" t="s">
        <v>95</v>
      </c>
      <c r="DQ1258" t="s">
        <v>96</v>
      </c>
      <c r="DR1258" t="s">
        <v>95</v>
      </c>
      <c r="DS1258" t="s">
        <v>96</v>
      </c>
      <c r="DT1258" t="s">
        <v>96</v>
      </c>
      <c r="DU1258" t="s">
        <v>95</v>
      </c>
      <c r="DV1258" t="s">
        <v>96</v>
      </c>
      <c r="DW1258" t="s">
        <v>96</v>
      </c>
      <c r="DX1258" t="s">
        <v>95</v>
      </c>
      <c r="DY1258" t="s">
        <v>96</v>
      </c>
      <c r="DZ1258" t="s">
        <v>96</v>
      </c>
      <c r="EA1258" t="s">
        <v>95</v>
      </c>
      <c r="EB1258" t="s">
        <v>96</v>
      </c>
      <c r="EC1258" t="s">
        <v>96</v>
      </c>
      <c r="ED1258" t="s">
        <v>95</v>
      </c>
      <c r="EE1258" t="s">
        <v>95</v>
      </c>
      <c r="EF1258" t="s">
        <v>96</v>
      </c>
      <c r="EG1258" t="s">
        <v>95</v>
      </c>
      <c r="EH1258" t="s">
        <v>96</v>
      </c>
      <c r="EI1258" t="s">
        <v>96</v>
      </c>
      <c r="EJ1258" t="s">
        <v>96</v>
      </c>
      <c r="EK1258" t="s">
        <v>95</v>
      </c>
      <c r="EL1258" t="s">
        <v>95</v>
      </c>
      <c r="EM1258" t="s">
        <v>96</v>
      </c>
      <c r="EN1258" t="s">
        <v>95</v>
      </c>
      <c r="EO1258" t="s">
        <v>96</v>
      </c>
      <c r="EP1258" t="s">
        <v>95</v>
      </c>
      <c r="EQ1258" t="s">
        <v>95</v>
      </c>
      <c r="ER1258" t="s">
        <v>95</v>
      </c>
      <c r="ES1258" t="s">
        <v>96</v>
      </c>
      <c r="ET1258" t="s">
        <v>95</v>
      </c>
      <c r="EU1258" t="s">
        <v>96</v>
      </c>
      <c r="EV1258" t="s">
        <v>96</v>
      </c>
      <c r="EW1258" t="s">
        <v>96</v>
      </c>
      <c r="EX1258" t="s">
        <v>96</v>
      </c>
      <c r="EY1258" t="s">
        <v>95</v>
      </c>
      <c r="EZ1258" t="s">
        <v>95</v>
      </c>
      <c r="FA1258" t="s">
        <v>96</v>
      </c>
      <c r="FB1258" t="s">
        <v>96</v>
      </c>
      <c r="FC1258" t="s">
        <v>96</v>
      </c>
      <c r="FD1258" t="s">
        <v>96</v>
      </c>
      <c r="FE1258" t="s">
        <v>95</v>
      </c>
      <c r="FF1258" t="s">
        <v>96</v>
      </c>
      <c r="FG1258" t="s">
        <v>95</v>
      </c>
      <c r="FH1258" t="s">
        <v>96</v>
      </c>
      <c r="FI1258" t="s">
        <v>95</v>
      </c>
      <c r="FJ1258" t="s">
        <v>96</v>
      </c>
      <c r="FK1258" t="s">
        <v>96</v>
      </c>
      <c r="FL1258" t="s">
        <v>95</v>
      </c>
      <c r="FM1258" t="s">
        <v>95</v>
      </c>
      <c r="FN1258" t="s">
        <v>96</v>
      </c>
      <c r="FO1258" t="s">
        <v>96</v>
      </c>
      <c r="FP1258" t="s">
        <v>96</v>
      </c>
      <c r="FQ1258" t="s">
        <v>95</v>
      </c>
      <c r="FR1258" t="s">
        <v>95</v>
      </c>
      <c r="FS1258" t="s">
        <v>96</v>
      </c>
      <c r="FT1258" t="s">
        <v>95</v>
      </c>
      <c r="FU1258" t="s">
        <v>95</v>
      </c>
      <c r="FV1258" t="s">
        <v>95</v>
      </c>
      <c r="FW1258" t="s">
        <v>96</v>
      </c>
    </row>
    <row r="1259" spans="1:179">
      <c r="A1259">
        <v>1258</v>
      </c>
      <c r="B1259" t="s">
        <v>1350</v>
      </c>
      <c r="C1259" t="s">
        <v>1257</v>
      </c>
      <c r="D1259" s="1">
        <v>101.32299999999999</v>
      </c>
      <c r="E1259" s="2" t="s">
        <v>96</v>
      </c>
      <c r="F1259" s="2" t="s">
        <v>95</v>
      </c>
      <c r="G1259" s="2" t="s">
        <v>95</v>
      </c>
      <c r="H1259" s="2" t="s">
        <v>96</v>
      </c>
      <c r="I1259" s="2" t="s">
        <v>95</v>
      </c>
      <c r="J1259" s="2" t="s">
        <v>96</v>
      </c>
      <c r="K1259" s="2" t="s">
        <v>96</v>
      </c>
      <c r="L1259" s="2" t="s">
        <v>96</v>
      </c>
      <c r="M1259" s="2" t="s">
        <v>96</v>
      </c>
      <c r="N1259" s="2" t="s">
        <v>96</v>
      </c>
      <c r="O1259" s="2" t="s">
        <v>96</v>
      </c>
      <c r="P1259" s="2" t="s">
        <v>96</v>
      </c>
      <c r="Q1259" s="2" t="s">
        <v>96</v>
      </c>
      <c r="R1259" s="2" t="s">
        <v>96</v>
      </c>
      <c r="S1259" s="2" t="s">
        <v>96</v>
      </c>
      <c r="T1259" s="2" t="s">
        <v>95</v>
      </c>
      <c r="U1259" s="2" t="s">
        <v>95</v>
      </c>
      <c r="V1259" s="2" t="s">
        <v>96</v>
      </c>
      <c r="W1259" s="2" t="s">
        <v>95</v>
      </c>
      <c r="X1259" s="2" t="s">
        <v>95</v>
      </c>
      <c r="Y1259" s="2" t="s">
        <v>95</v>
      </c>
      <c r="Z1259" s="2" t="s">
        <v>96</v>
      </c>
      <c r="AA1259" s="2" t="s">
        <v>96</v>
      </c>
      <c r="AB1259" s="2" t="s">
        <v>95</v>
      </c>
      <c r="AC1259" s="2" t="s">
        <v>95</v>
      </c>
      <c r="AD1259" s="2" t="s">
        <v>95</v>
      </c>
      <c r="AE1259" s="2" t="s">
        <v>95</v>
      </c>
      <c r="AF1259" s="2" t="s">
        <v>95</v>
      </c>
      <c r="AG1259" s="2" t="s">
        <v>95</v>
      </c>
      <c r="AH1259" s="2" t="s">
        <v>95</v>
      </c>
      <c r="AI1259" s="2" t="s">
        <v>95</v>
      </c>
      <c r="AJ1259" s="2" t="s">
        <v>95</v>
      </c>
      <c r="AK1259" s="2" t="s">
        <v>95</v>
      </c>
      <c r="AL1259" s="2" t="s">
        <v>96</v>
      </c>
      <c r="AM1259" s="2" t="s">
        <v>95</v>
      </c>
      <c r="AN1259" s="2" t="s">
        <v>95</v>
      </c>
      <c r="AO1259" s="2" t="s">
        <v>95</v>
      </c>
      <c r="AP1259" s="2" t="s">
        <v>95</v>
      </c>
      <c r="AQ1259" s="2" t="s">
        <v>95</v>
      </c>
      <c r="AR1259" s="2" t="s">
        <v>95</v>
      </c>
      <c r="AS1259" s="2" t="s">
        <v>95</v>
      </c>
      <c r="AT1259" s="2" t="s">
        <v>96</v>
      </c>
      <c r="AU1259" s="2" t="s">
        <v>96</v>
      </c>
      <c r="AV1259" s="2" t="s">
        <v>95</v>
      </c>
      <c r="AW1259" s="2" t="s">
        <v>96</v>
      </c>
      <c r="AX1259" s="2" t="s">
        <v>95</v>
      </c>
      <c r="AY1259" s="2" t="s">
        <v>95</v>
      </c>
      <c r="AZ1259" s="2" t="s">
        <v>96</v>
      </c>
      <c r="BA1259" s="2" t="s">
        <v>96</v>
      </c>
      <c r="BB1259" s="2" t="s">
        <v>96</v>
      </c>
      <c r="BC1259" s="2" t="s">
        <v>96</v>
      </c>
      <c r="BD1259" s="2" t="s">
        <v>95</v>
      </c>
      <c r="BE1259" s="2" t="s">
        <v>95</v>
      </c>
      <c r="BF1259" s="2" t="s">
        <v>96</v>
      </c>
      <c r="BG1259" s="2" t="s">
        <v>95</v>
      </c>
      <c r="BH1259" s="2" t="s">
        <v>95</v>
      </c>
      <c r="BI1259" s="2" t="s">
        <v>95</v>
      </c>
      <c r="BJ1259" s="2" t="s">
        <v>96</v>
      </c>
      <c r="BK1259" s="2" t="s">
        <v>95</v>
      </c>
      <c r="BL1259" s="2" t="s">
        <v>95</v>
      </c>
      <c r="BM1259" s="2" t="s">
        <v>95</v>
      </c>
      <c r="BN1259" s="2" t="s">
        <v>96</v>
      </c>
      <c r="BO1259" s="2" t="s">
        <v>96</v>
      </c>
      <c r="BP1259" s="2" t="s">
        <v>96</v>
      </c>
      <c r="BQ1259" s="2" t="s">
        <v>95</v>
      </c>
      <c r="BR1259" s="2" t="s">
        <v>95</v>
      </c>
      <c r="BS1259" s="2" t="s">
        <v>96</v>
      </c>
      <c r="BT1259" s="2" t="s">
        <v>96</v>
      </c>
      <c r="BU1259" s="2" t="s">
        <v>96</v>
      </c>
      <c r="BV1259" s="2" t="s">
        <v>96</v>
      </c>
      <c r="BW1259" s="2" t="s">
        <v>96</v>
      </c>
      <c r="BX1259" s="2" t="s">
        <v>95</v>
      </c>
      <c r="BY1259" s="2" t="s">
        <v>96</v>
      </c>
      <c r="BZ1259" s="2" t="s">
        <v>95</v>
      </c>
      <c r="CA1259" s="2" t="s">
        <v>95</v>
      </c>
      <c r="CB1259" s="2" t="s">
        <v>95</v>
      </c>
      <c r="CC1259" s="2" t="s">
        <v>96</v>
      </c>
      <c r="CD1259" s="2" t="s">
        <v>96</v>
      </c>
      <c r="CE1259" s="2" t="s">
        <v>95</v>
      </c>
      <c r="CF1259" s="2" t="s">
        <v>95</v>
      </c>
      <c r="CG1259" s="2" t="s">
        <v>96</v>
      </c>
      <c r="CH1259" s="2" t="s">
        <v>96</v>
      </c>
      <c r="CI1259" s="2" t="s">
        <v>96</v>
      </c>
      <c r="CJ1259" s="2" t="s">
        <v>96</v>
      </c>
      <c r="CK1259" s="2" t="s">
        <v>95</v>
      </c>
      <c r="CL1259" s="2" t="s">
        <v>95</v>
      </c>
      <c r="CM1259" s="2" t="s">
        <v>96</v>
      </c>
      <c r="CN1259" s="2" t="s">
        <v>96</v>
      </c>
      <c r="CO1259" s="2" t="s">
        <v>96</v>
      </c>
      <c r="CP1259" s="2" t="s">
        <v>95</v>
      </c>
      <c r="CQ1259" s="2" t="s">
        <v>96</v>
      </c>
      <c r="CR1259" s="2" t="s">
        <v>95</v>
      </c>
      <c r="CS1259" s="2" t="s">
        <v>95</v>
      </c>
      <c r="CT1259" t="s">
        <v>95</v>
      </c>
      <c r="CU1259" t="s">
        <v>96</v>
      </c>
      <c r="CV1259" t="s">
        <v>96</v>
      </c>
      <c r="CW1259" t="s">
        <v>95</v>
      </c>
      <c r="CX1259" t="s">
        <v>96</v>
      </c>
      <c r="CY1259" t="s">
        <v>95</v>
      </c>
      <c r="CZ1259" t="s">
        <v>96</v>
      </c>
      <c r="DA1259" t="s">
        <v>96</v>
      </c>
      <c r="DB1259" t="s">
        <v>95</v>
      </c>
      <c r="DC1259" t="s">
        <v>96</v>
      </c>
      <c r="DD1259" t="s">
        <v>96</v>
      </c>
      <c r="DE1259" t="s">
        <v>95</v>
      </c>
      <c r="DF1259" t="s">
        <v>95</v>
      </c>
      <c r="DG1259" t="s">
        <v>95</v>
      </c>
      <c r="DH1259" t="s">
        <v>95</v>
      </c>
      <c r="DI1259" t="s">
        <v>96</v>
      </c>
      <c r="DJ1259" t="s">
        <v>95</v>
      </c>
      <c r="DK1259" t="s">
        <v>95</v>
      </c>
      <c r="DL1259" t="s">
        <v>96</v>
      </c>
      <c r="DM1259" t="s">
        <v>96</v>
      </c>
      <c r="DN1259" t="s">
        <v>96</v>
      </c>
      <c r="DO1259" t="s">
        <v>96</v>
      </c>
      <c r="DP1259" t="s">
        <v>95</v>
      </c>
      <c r="DQ1259" t="s">
        <v>96</v>
      </c>
      <c r="DR1259" t="s">
        <v>95</v>
      </c>
      <c r="DS1259" t="s">
        <v>96</v>
      </c>
      <c r="DT1259" t="s">
        <v>96</v>
      </c>
      <c r="DU1259" t="s">
        <v>95</v>
      </c>
      <c r="DV1259" t="s">
        <v>96</v>
      </c>
      <c r="DW1259" t="s">
        <v>96</v>
      </c>
      <c r="DX1259" t="s">
        <v>95</v>
      </c>
      <c r="DY1259" t="s">
        <v>96</v>
      </c>
      <c r="DZ1259" t="s">
        <v>96</v>
      </c>
      <c r="EA1259" t="s">
        <v>95</v>
      </c>
      <c r="EB1259" t="s">
        <v>96</v>
      </c>
      <c r="EC1259" t="s">
        <v>96</v>
      </c>
      <c r="ED1259" t="s">
        <v>95</v>
      </c>
      <c r="EE1259" t="s">
        <v>95</v>
      </c>
      <c r="EF1259" t="s">
        <v>96</v>
      </c>
      <c r="EG1259" t="s">
        <v>95</v>
      </c>
      <c r="EH1259" t="s">
        <v>96</v>
      </c>
      <c r="EI1259" t="s">
        <v>96</v>
      </c>
      <c r="EJ1259" t="s">
        <v>96</v>
      </c>
      <c r="EK1259" t="s">
        <v>95</v>
      </c>
      <c r="EL1259" t="s">
        <v>95</v>
      </c>
      <c r="EM1259" t="s">
        <v>96</v>
      </c>
      <c r="EN1259" t="s">
        <v>95</v>
      </c>
      <c r="EO1259" t="s">
        <v>96</v>
      </c>
      <c r="EP1259" t="s">
        <v>95</v>
      </c>
      <c r="EQ1259" t="s">
        <v>95</v>
      </c>
      <c r="ER1259" t="s">
        <v>95</v>
      </c>
      <c r="ES1259" t="s">
        <v>96</v>
      </c>
      <c r="ET1259" t="s">
        <v>95</v>
      </c>
      <c r="EU1259" t="s">
        <v>96</v>
      </c>
      <c r="EV1259" t="s">
        <v>96</v>
      </c>
      <c r="EW1259" t="s">
        <v>96</v>
      </c>
      <c r="EX1259" t="s">
        <v>96</v>
      </c>
      <c r="EY1259" t="s">
        <v>95</v>
      </c>
      <c r="EZ1259" t="s">
        <v>95</v>
      </c>
      <c r="FA1259" t="s">
        <v>96</v>
      </c>
      <c r="FB1259" t="s">
        <v>96</v>
      </c>
      <c r="FC1259" t="s">
        <v>96</v>
      </c>
      <c r="FD1259" t="s">
        <v>96</v>
      </c>
      <c r="FE1259" t="s">
        <v>95</v>
      </c>
      <c r="FF1259" t="s">
        <v>96</v>
      </c>
      <c r="FG1259" t="s">
        <v>95</v>
      </c>
      <c r="FH1259" t="s">
        <v>96</v>
      </c>
      <c r="FI1259" t="s">
        <v>95</v>
      </c>
      <c r="FJ1259" t="s">
        <v>96</v>
      </c>
      <c r="FK1259" t="s">
        <v>96</v>
      </c>
      <c r="FL1259" t="s">
        <v>95</v>
      </c>
      <c r="FM1259" t="s">
        <v>95</v>
      </c>
      <c r="FN1259" t="s">
        <v>96</v>
      </c>
      <c r="FO1259" t="s">
        <v>96</v>
      </c>
      <c r="FP1259" t="s">
        <v>96</v>
      </c>
      <c r="FQ1259" t="s">
        <v>95</v>
      </c>
      <c r="FR1259" t="s">
        <v>95</v>
      </c>
      <c r="FS1259" t="s">
        <v>96</v>
      </c>
      <c r="FT1259" t="s">
        <v>95</v>
      </c>
      <c r="FU1259" t="s">
        <v>95</v>
      </c>
      <c r="FV1259" t="s">
        <v>95</v>
      </c>
      <c r="FW1259" t="s">
        <v>96</v>
      </c>
    </row>
    <row r="1260" spans="1:179">
      <c r="A1260">
        <v>1259</v>
      </c>
      <c r="B1260" t="s">
        <v>1361</v>
      </c>
      <c r="C1260" t="s">
        <v>1257</v>
      </c>
      <c r="D1260" s="1">
        <v>106.117</v>
      </c>
      <c r="E1260" s="2" t="s">
        <v>96</v>
      </c>
      <c r="F1260" s="2" t="s">
        <v>95</v>
      </c>
      <c r="G1260" s="2" t="s">
        <v>95</v>
      </c>
      <c r="H1260" s="2" t="s">
        <v>96</v>
      </c>
      <c r="I1260" s="2" t="s">
        <v>95</v>
      </c>
      <c r="J1260" s="2" t="s">
        <v>96</v>
      </c>
      <c r="K1260" s="2" t="s">
        <v>96</v>
      </c>
      <c r="L1260" s="2" t="s">
        <v>96</v>
      </c>
      <c r="M1260" s="2" t="s">
        <v>96</v>
      </c>
      <c r="N1260" s="2" t="s">
        <v>96</v>
      </c>
      <c r="O1260" s="2" t="s">
        <v>96</v>
      </c>
      <c r="P1260" s="2" t="s">
        <v>131</v>
      </c>
      <c r="Q1260" s="2" t="s">
        <v>96</v>
      </c>
      <c r="R1260" s="2" t="s">
        <v>96</v>
      </c>
      <c r="S1260" s="2" t="s">
        <v>96</v>
      </c>
      <c r="T1260" s="2" t="s">
        <v>95</v>
      </c>
      <c r="U1260" s="2" t="s">
        <v>95</v>
      </c>
      <c r="V1260" s="2" t="s">
        <v>96</v>
      </c>
      <c r="W1260" s="2" t="s">
        <v>95</v>
      </c>
      <c r="X1260" s="2" t="s">
        <v>95</v>
      </c>
      <c r="Y1260" s="2" t="s">
        <v>95</v>
      </c>
      <c r="Z1260" s="2" t="s">
        <v>96</v>
      </c>
      <c r="AA1260" s="2" t="s">
        <v>96</v>
      </c>
      <c r="AB1260" s="2" t="s">
        <v>95</v>
      </c>
      <c r="AC1260" s="2" t="s">
        <v>95</v>
      </c>
      <c r="AD1260" s="2" t="s">
        <v>95</v>
      </c>
      <c r="AE1260" s="2" t="s">
        <v>95</v>
      </c>
      <c r="AF1260" s="2" t="s">
        <v>95</v>
      </c>
      <c r="AG1260" s="2" t="s">
        <v>95</v>
      </c>
      <c r="AH1260" s="2" t="s">
        <v>95</v>
      </c>
      <c r="AI1260" s="2" t="s">
        <v>95</v>
      </c>
      <c r="AJ1260" s="2" t="s">
        <v>95</v>
      </c>
      <c r="AK1260" s="2" t="s">
        <v>95</v>
      </c>
      <c r="AL1260" s="2" t="s">
        <v>96</v>
      </c>
      <c r="AM1260" s="2" t="s">
        <v>95</v>
      </c>
      <c r="AN1260" s="2" t="s">
        <v>95</v>
      </c>
      <c r="AO1260" s="2" t="s">
        <v>95</v>
      </c>
      <c r="AP1260" s="2" t="s">
        <v>95</v>
      </c>
      <c r="AQ1260" s="2" t="s">
        <v>95</v>
      </c>
      <c r="AR1260" s="2" t="s">
        <v>95</v>
      </c>
      <c r="AS1260" s="2" t="s">
        <v>95</v>
      </c>
      <c r="AT1260" s="2" t="s">
        <v>96</v>
      </c>
      <c r="AU1260" s="2" t="s">
        <v>96</v>
      </c>
      <c r="AV1260" s="2" t="s">
        <v>95</v>
      </c>
      <c r="AW1260" s="2" t="s">
        <v>96</v>
      </c>
      <c r="AX1260" s="2" t="s">
        <v>95</v>
      </c>
      <c r="AY1260" s="2" t="s">
        <v>95</v>
      </c>
      <c r="AZ1260" s="2" t="s">
        <v>96</v>
      </c>
      <c r="BA1260" s="2" t="s">
        <v>96</v>
      </c>
      <c r="BB1260" s="2" t="s">
        <v>96</v>
      </c>
      <c r="BC1260" s="2" t="s">
        <v>96</v>
      </c>
      <c r="BD1260" s="2" t="s">
        <v>95</v>
      </c>
      <c r="BE1260" s="2" t="s">
        <v>95</v>
      </c>
      <c r="BF1260" s="2" t="s">
        <v>95</v>
      </c>
      <c r="BG1260" s="2" t="s">
        <v>95</v>
      </c>
      <c r="BH1260" s="2" t="s">
        <v>95</v>
      </c>
      <c r="BI1260" s="2" t="s">
        <v>95</v>
      </c>
      <c r="BJ1260" s="2" t="s">
        <v>96</v>
      </c>
      <c r="BK1260" s="2" t="s">
        <v>95</v>
      </c>
      <c r="BL1260" s="2" t="s">
        <v>95</v>
      </c>
      <c r="BM1260" s="2" t="s">
        <v>95</v>
      </c>
      <c r="BN1260" s="2" t="s">
        <v>96</v>
      </c>
      <c r="BO1260" s="2" t="s">
        <v>96</v>
      </c>
      <c r="BP1260" s="2" t="s">
        <v>96</v>
      </c>
      <c r="BQ1260" s="2" t="s">
        <v>95</v>
      </c>
      <c r="BR1260" s="2" t="s">
        <v>95</v>
      </c>
      <c r="BS1260" s="2" t="s">
        <v>96</v>
      </c>
      <c r="BT1260" s="2" t="s">
        <v>96</v>
      </c>
      <c r="BU1260" s="2" t="s">
        <v>96</v>
      </c>
      <c r="BV1260" s="2" t="s">
        <v>96</v>
      </c>
      <c r="BW1260" s="2" t="s">
        <v>96</v>
      </c>
      <c r="BX1260" s="2" t="s">
        <v>96</v>
      </c>
      <c r="BY1260" s="2" t="s">
        <v>96</v>
      </c>
      <c r="BZ1260" s="2" t="s">
        <v>95</v>
      </c>
      <c r="CA1260" s="2" t="s">
        <v>95</v>
      </c>
      <c r="CB1260" s="2" t="s">
        <v>95</v>
      </c>
      <c r="CC1260" s="2" t="s">
        <v>96</v>
      </c>
      <c r="CD1260" s="2" t="s">
        <v>96</v>
      </c>
      <c r="CE1260" s="2" t="s">
        <v>95</v>
      </c>
      <c r="CF1260" s="2" t="s">
        <v>95</v>
      </c>
      <c r="CG1260" s="2" t="s">
        <v>96</v>
      </c>
      <c r="CH1260" s="2" t="s">
        <v>96</v>
      </c>
      <c r="CI1260" s="2" t="s">
        <v>96</v>
      </c>
      <c r="CJ1260" s="2" t="s">
        <v>96</v>
      </c>
      <c r="CK1260" s="2" t="s">
        <v>95</v>
      </c>
      <c r="CL1260" s="2" t="s">
        <v>96</v>
      </c>
      <c r="CM1260" s="2" t="s">
        <v>96</v>
      </c>
      <c r="CN1260" s="2" t="s">
        <v>96</v>
      </c>
      <c r="CO1260" s="2" t="s">
        <v>96</v>
      </c>
      <c r="CP1260" s="2" t="s">
        <v>95</v>
      </c>
      <c r="CQ1260" s="2" t="s">
        <v>96</v>
      </c>
      <c r="CR1260" s="2" t="s">
        <v>95</v>
      </c>
      <c r="CS1260" s="2" t="s">
        <v>95</v>
      </c>
      <c r="CT1260" t="s">
        <v>95</v>
      </c>
      <c r="CU1260" t="s">
        <v>96</v>
      </c>
      <c r="CV1260" t="s">
        <v>96</v>
      </c>
      <c r="CW1260" t="s">
        <v>95</v>
      </c>
      <c r="CX1260" t="s">
        <v>96</v>
      </c>
      <c r="CY1260" t="s">
        <v>95</v>
      </c>
      <c r="CZ1260" t="s">
        <v>96</v>
      </c>
      <c r="DA1260" t="s">
        <v>96</v>
      </c>
      <c r="DB1260" t="s">
        <v>95</v>
      </c>
      <c r="DC1260" t="s">
        <v>96</v>
      </c>
      <c r="DD1260" t="s">
        <v>96</v>
      </c>
      <c r="DE1260" t="s">
        <v>95</v>
      </c>
      <c r="DF1260" t="s">
        <v>95</v>
      </c>
      <c r="DG1260" t="s">
        <v>95</v>
      </c>
      <c r="DH1260" t="s">
        <v>95</v>
      </c>
      <c r="DI1260" t="s">
        <v>96</v>
      </c>
      <c r="DJ1260" t="s">
        <v>95</v>
      </c>
      <c r="DK1260" t="s">
        <v>95</v>
      </c>
      <c r="DL1260" t="s">
        <v>96</v>
      </c>
      <c r="DM1260" t="s">
        <v>96</v>
      </c>
      <c r="DN1260" t="s">
        <v>96</v>
      </c>
      <c r="DO1260" t="s">
        <v>96</v>
      </c>
      <c r="DP1260" t="s">
        <v>95</v>
      </c>
      <c r="DQ1260" t="s">
        <v>96</v>
      </c>
      <c r="DR1260" t="s">
        <v>95</v>
      </c>
      <c r="DS1260" t="s">
        <v>96</v>
      </c>
      <c r="DT1260" t="s">
        <v>96</v>
      </c>
      <c r="DU1260" t="s">
        <v>95</v>
      </c>
      <c r="DV1260" t="s">
        <v>96</v>
      </c>
      <c r="DW1260" t="s">
        <v>96</v>
      </c>
      <c r="DX1260" t="s">
        <v>95</v>
      </c>
      <c r="DY1260" t="s">
        <v>96</v>
      </c>
      <c r="DZ1260" t="s">
        <v>96</v>
      </c>
      <c r="EA1260" t="s">
        <v>95</v>
      </c>
      <c r="EB1260" t="s">
        <v>96</v>
      </c>
      <c r="EC1260" t="s">
        <v>96</v>
      </c>
      <c r="ED1260" t="s">
        <v>95</v>
      </c>
      <c r="EE1260" t="s">
        <v>95</v>
      </c>
      <c r="EF1260" t="s">
        <v>96</v>
      </c>
      <c r="EG1260" t="s">
        <v>95</v>
      </c>
      <c r="EH1260" t="s">
        <v>96</v>
      </c>
      <c r="EI1260" t="s">
        <v>96</v>
      </c>
      <c r="EJ1260" t="s">
        <v>96</v>
      </c>
      <c r="EK1260" t="s">
        <v>95</v>
      </c>
      <c r="EL1260" t="s">
        <v>95</v>
      </c>
      <c r="EM1260" t="s">
        <v>95</v>
      </c>
      <c r="EN1260" t="s">
        <v>95</v>
      </c>
      <c r="EO1260" t="s">
        <v>96</v>
      </c>
      <c r="EP1260" t="s">
        <v>95</v>
      </c>
      <c r="EQ1260" t="s">
        <v>95</v>
      </c>
      <c r="ER1260" t="s">
        <v>95</v>
      </c>
      <c r="ES1260" t="s">
        <v>96</v>
      </c>
      <c r="ET1260" t="s">
        <v>95</v>
      </c>
      <c r="EU1260" t="s">
        <v>96</v>
      </c>
      <c r="EV1260" t="s">
        <v>96</v>
      </c>
      <c r="EW1260" t="s">
        <v>96</v>
      </c>
      <c r="EX1260" t="s">
        <v>95</v>
      </c>
      <c r="EY1260" t="s">
        <v>95</v>
      </c>
      <c r="EZ1260" t="s">
        <v>95</v>
      </c>
      <c r="FA1260" t="s">
        <v>96</v>
      </c>
      <c r="FB1260" t="s">
        <v>95</v>
      </c>
      <c r="FC1260" t="s">
        <v>95</v>
      </c>
      <c r="FD1260" t="s">
        <v>96</v>
      </c>
      <c r="FE1260" t="s">
        <v>95</v>
      </c>
      <c r="FF1260" t="s">
        <v>96</v>
      </c>
      <c r="FG1260" t="s">
        <v>95</v>
      </c>
      <c r="FH1260" t="s">
        <v>96</v>
      </c>
      <c r="FI1260" t="s">
        <v>95</v>
      </c>
      <c r="FJ1260" t="s">
        <v>96</v>
      </c>
      <c r="FK1260" t="s">
        <v>96</v>
      </c>
      <c r="FL1260" t="s">
        <v>95</v>
      </c>
      <c r="FM1260" t="s">
        <v>95</v>
      </c>
      <c r="FN1260" t="s">
        <v>96</v>
      </c>
      <c r="FO1260" t="s">
        <v>96</v>
      </c>
      <c r="FP1260" t="s">
        <v>96</v>
      </c>
      <c r="FQ1260" t="s">
        <v>95</v>
      </c>
      <c r="FR1260" t="s">
        <v>95</v>
      </c>
      <c r="FS1260" t="s">
        <v>96</v>
      </c>
      <c r="FT1260" t="s">
        <v>95</v>
      </c>
      <c r="FU1260" t="s">
        <v>95</v>
      </c>
      <c r="FV1260" t="s">
        <v>96</v>
      </c>
      <c r="FW1260" t="s">
        <v>96</v>
      </c>
    </row>
    <row r="1261" spans="1:179">
      <c r="A1261">
        <v>1260</v>
      </c>
      <c r="B1261" t="s">
        <v>1362</v>
      </c>
      <c r="C1261" t="s">
        <v>1257</v>
      </c>
      <c r="D1261" s="1">
        <v>106.117</v>
      </c>
      <c r="E1261" s="2" t="s">
        <v>96</v>
      </c>
      <c r="F1261" s="2" t="s">
        <v>95</v>
      </c>
      <c r="G1261" s="2" t="s">
        <v>95</v>
      </c>
      <c r="H1261" s="2" t="s">
        <v>96</v>
      </c>
      <c r="I1261" s="2" t="s">
        <v>95</v>
      </c>
      <c r="J1261" s="2" t="s">
        <v>96</v>
      </c>
      <c r="K1261" s="2" t="s">
        <v>96</v>
      </c>
      <c r="L1261" s="2" t="s">
        <v>96</v>
      </c>
      <c r="M1261" s="2" t="s">
        <v>96</v>
      </c>
      <c r="N1261" s="2" t="s">
        <v>96</v>
      </c>
      <c r="O1261" s="2" t="s">
        <v>96</v>
      </c>
      <c r="P1261" s="2" t="s">
        <v>96</v>
      </c>
      <c r="Q1261" s="2" t="s">
        <v>96</v>
      </c>
      <c r="R1261" s="2" t="s">
        <v>96</v>
      </c>
      <c r="S1261" s="2" t="s">
        <v>96</v>
      </c>
      <c r="T1261" s="2" t="s">
        <v>95</v>
      </c>
      <c r="U1261" s="2" t="s">
        <v>95</v>
      </c>
      <c r="V1261" s="2" t="s">
        <v>96</v>
      </c>
      <c r="W1261" s="2" t="s">
        <v>95</v>
      </c>
      <c r="X1261" s="2" t="s">
        <v>95</v>
      </c>
      <c r="Y1261" s="2" t="s">
        <v>95</v>
      </c>
      <c r="Z1261" s="2" t="s">
        <v>96</v>
      </c>
      <c r="AA1261" s="2" t="s">
        <v>96</v>
      </c>
      <c r="AB1261" s="2" t="s">
        <v>95</v>
      </c>
      <c r="AC1261" s="2" t="s">
        <v>95</v>
      </c>
      <c r="AD1261" s="2" t="s">
        <v>95</v>
      </c>
      <c r="AE1261" s="2" t="s">
        <v>95</v>
      </c>
      <c r="AF1261" s="2" t="s">
        <v>95</v>
      </c>
      <c r="AG1261" s="2" t="s">
        <v>95</v>
      </c>
      <c r="AH1261" s="2" t="s">
        <v>95</v>
      </c>
      <c r="AI1261" s="2" t="s">
        <v>95</v>
      </c>
      <c r="AJ1261" s="2" t="s">
        <v>95</v>
      </c>
      <c r="AK1261" s="2" t="s">
        <v>95</v>
      </c>
      <c r="AL1261" s="2" t="s">
        <v>96</v>
      </c>
      <c r="AM1261" s="2" t="s">
        <v>95</v>
      </c>
      <c r="AN1261" s="2" t="s">
        <v>95</v>
      </c>
      <c r="AO1261" s="2" t="s">
        <v>95</v>
      </c>
      <c r="AP1261" s="2" t="s">
        <v>95</v>
      </c>
      <c r="AQ1261" s="2" t="s">
        <v>95</v>
      </c>
      <c r="AR1261" s="2" t="s">
        <v>95</v>
      </c>
      <c r="AS1261" s="2" t="s">
        <v>95</v>
      </c>
      <c r="AT1261" s="2" t="s">
        <v>96</v>
      </c>
      <c r="AU1261" s="2" t="s">
        <v>96</v>
      </c>
      <c r="AV1261" s="2" t="s">
        <v>95</v>
      </c>
      <c r="AW1261" s="2" t="s">
        <v>96</v>
      </c>
      <c r="AX1261" s="2" t="s">
        <v>95</v>
      </c>
      <c r="AY1261" s="2" t="s">
        <v>95</v>
      </c>
      <c r="AZ1261" s="2" t="s">
        <v>96</v>
      </c>
      <c r="BA1261" s="2" t="s">
        <v>96</v>
      </c>
      <c r="BB1261" s="2" t="s">
        <v>96</v>
      </c>
      <c r="BC1261" s="2" t="s">
        <v>96</v>
      </c>
      <c r="BD1261" s="2" t="s">
        <v>95</v>
      </c>
      <c r="BE1261" s="2" t="s">
        <v>95</v>
      </c>
      <c r="BF1261" s="2" t="s">
        <v>95</v>
      </c>
      <c r="BG1261" s="2" t="s">
        <v>95</v>
      </c>
      <c r="BH1261" s="2" t="s">
        <v>95</v>
      </c>
      <c r="BI1261" s="2" t="s">
        <v>95</v>
      </c>
      <c r="BJ1261" s="2" t="s">
        <v>96</v>
      </c>
      <c r="BK1261" s="2" t="s">
        <v>95</v>
      </c>
      <c r="BL1261" s="2" t="s">
        <v>95</v>
      </c>
      <c r="BM1261" s="2" t="s">
        <v>95</v>
      </c>
      <c r="BN1261" s="2" t="s">
        <v>96</v>
      </c>
      <c r="BO1261" s="2" t="s">
        <v>96</v>
      </c>
      <c r="BP1261" s="2" t="s">
        <v>96</v>
      </c>
      <c r="BQ1261" s="2" t="s">
        <v>95</v>
      </c>
      <c r="BR1261" s="2" t="s">
        <v>95</v>
      </c>
      <c r="BS1261" s="2" t="s">
        <v>96</v>
      </c>
      <c r="BT1261" s="2" t="s">
        <v>96</v>
      </c>
      <c r="BU1261" s="2" t="s">
        <v>96</v>
      </c>
      <c r="BV1261" s="2" t="s">
        <v>96</v>
      </c>
      <c r="BW1261" s="2" t="s">
        <v>96</v>
      </c>
      <c r="BX1261" s="2" t="s">
        <v>96</v>
      </c>
      <c r="BY1261" s="2" t="s">
        <v>96</v>
      </c>
      <c r="BZ1261" s="2" t="s">
        <v>95</v>
      </c>
      <c r="CA1261" s="2" t="s">
        <v>95</v>
      </c>
      <c r="CB1261" s="2" t="s">
        <v>95</v>
      </c>
      <c r="CC1261" s="2" t="s">
        <v>96</v>
      </c>
      <c r="CD1261" s="2" t="s">
        <v>96</v>
      </c>
      <c r="CE1261" s="2" t="s">
        <v>95</v>
      </c>
      <c r="CF1261" s="2" t="s">
        <v>95</v>
      </c>
      <c r="CG1261" s="2" t="s">
        <v>96</v>
      </c>
      <c r="CH1261" s="2" t="s">
        <v>96</v>
      </c>
      <c r="CI1261" s="2" t="s">
        <v>96</v>
      </c>
      <c r="CJ1261" s="2" t="s">
        <v>96</v>
      </c>
      <c r="CK1261" s="2" t="s">
        <v>95</v>
      </c>
      <c r="CL1261" s="2" t="s">
        <v>96</v>
      </c>
      <c r="CM1261" s="2" t="s">
        <v>96</v>
      </c>
      <c r="CN1261" s="2" t="s">
        <v>96</v>
      </c>
      <c r="CO1261" s="2" t="s">
        <v>96</v>
      </c>
      <c r="CP1261" s="2" t="s">
        <v>95</v>
      </c>
      <c r="CQ1261" s="2" t="s">
        <v>96</v>
      </c>
      <c r="CR1261" s="2" t="s">
        <v>95</v>
      </c>
      <c r="CS1261" s="2" t="s">
        <v>95</v>
      </c>
      <c r="CT1261" t="s">
        <v>95</v>
      </c>
      <c r="CU1261" t="s">
        <v>96</v>
      </c>
      <c r="CV1261" t="s">
        <v>96</v>
      </c>
      <c r="CW1261" t="s">
        <v>95</v>
      </c>
      <c r="CX1261" t="s">
        <v>96</v>
      </c>
      <c r="CY1261" t="s">
        <v>95</v>
      </c>
      <c r="CZ1261" t="s">
        <v>96</v>
      </c>
      <c r="DA1261" t="s">
        <v>96</v>
      </c>
      <c r="DB1261" t="s">
        <v>95</v>
      </c>
      <c r="DC1261" t="s">
        <v>96</v>
      </c>
      <c r="DD1261" t="s">
        <v>96</v>
      </c>
      <c r="DE1261" t="s">
        <v>95</v>
      </c>
      <c r="DF1261" t="s">
        <v>95</v>
      </c>
      <c r="DG1261" t="s">
        <v>95</v>
      </c>
      <c r="DH1261" t="s">
        <v>95</v>
      </c>
      <c r="DI1261" t="s">
        <v>96</v>
      </c>
      <c r="DJ1261" t="s">
        <v>95</v>
      </c>
      <c r="DK1261" t="s">
        <v>95</v>
      </c>
      <c r="DL1261" t="s">
        <v>96</v>
      </c>
      <c r="DM1261" t="s">
        <v>96</v>
      </c>
      <c r="DN1261" t="s">
        <v>96</v>
      </c>
      <c r="DO1261" t="s">
        <v>96</v>
      </c>
      <c r="DP1261" t="s">
        <v>95</v>
      </c>
      <c r="DQ1261" t="s">
        <v>96</v>
      </c>
      <c r="DR1261" t="s">
        <v>95</v>
      </c>
      <c r="DS1261" t="s">
        <v>96</v>
      </c>
      <c r="DT1261" t="s">
        <v>96</v>
      </c>
      <c r="DU1261" t="s">
        <v>95</v>
      </c>
      <c r="DV1261" t="s">
        <v>96</v>
      </c>
      <c r="DW1261" t="s">
        <v>96</v>
      </c>
      <c r="DX1261" t="s">
        <v>95</v>
      </c>
      <c r="DY1261" t="s">
        <v>96</v>
      </c>
      <c r="DZ1261" t="s">
        <v>96</v>
      </c>
      <c r="EA1261" t="s">
        <v>95</v>
      </c>
      <c r="EB1261" t="s">
        <v>96</v>
      </c>
      <c r="EC1261" t="s">
        <v>96</v>
      </c>
      <c r="ED1261" t="s">
        <v>95</v>
      </c>
      <c r="EE1261" t="s">
        <v>95</v>
      </c>
      <c r="EF1261" t="s">
        <v>96</v>
      </c>
      <c r="EG1261" t="s">
        <v>95</v>
      </c>
      <c r="EH1261" t="s">
        <v>96</v>
      </c>
      <c r="EI1261" t="s">
        <v>96</v>
      </c>
      <c r="EJ1261" t="s">
        <v>96</v>
      </c>
      <c r="EK1261" t="s">
        <v>95</v>
      </c>
      <c r="EL1261" t="s">
        <v>95</v>
      </c>
      <c r="EM1261" t="s">
        <v>95</v>
      </c>
      <c r="EN1261" t="s">
        <v>95</v>
      </c>
      <c r="EO1261" t="s">
        <v>96</v>
      </c>
      <c r="EP1261" t="s">
        <v>95</v>
      </c>
      <c r="EQ1261" t="s">
        <v>95</v>
      </c>
      <c r="ER1261" t="s">
        <v>95</v>
      </c>
      <c r="ES1261" t="s">
        <v>96</v>
      </c>
      <c r="ET1261" t="s">
        <v>95</v>
      </c>
      <c r="EU1261" t="s">
        <v>96</v>
      </c>
      <c r="EV1261" t="s">
        <v>96</v>
      </c>
      <c r="EW1261" t="s">
        <v>96</v>
      </c>
      <c r="EX1261" t="s">
        <v>95</v>
      </c>
      <c r="EY1261" t="s">
        <v>95</v>
      </c>
      <c r="EZ1261" t="s">
        <v>95</v>
      </c>
      <c r="FA1261" t="s">
        <v>96</v>
      </c>
      <c r="FB1261" t="s">
        <v>95</v>
      </c>
      <c r="FC1261" t="s">
        <v>95</v>
      </c>
      <c r="FD1261" t="s">
        <v>96</v>
      </c>
      <c r="FE1261" t="s">
        <v>95</v>
      </c>
      <c r="FF1261" t="s">
        <v>96</v>
      </c>
      <c r="FG1261" t="s">
        <v>95</v>
      </c>
      <c r="FH1261" t="s">
        <v>96</v>
      </c>
      <c r="FI1261" t="s">
        <v>95</v>
      </c>
      <c r="FJ1261" t="s">
        <v>96</v>
      </c>
      <c r="FK1261" t="s">
        <v>96</v>
      </c>
      <c r="FL1261" t="s">
        <v>95</v>
      </c>
      <c r="FM1261" t="s">
        <v>95</v>
      </c>
      <c r="FN1261" t="s">
        <v>96</v>
      </c>
      <c r="FO1261" t="s">
        <v>96</v>
      </c>
      <c r="FP1261" t="s">
        <v>96</v>
      </c>
      <c r="FQ1261" t="s">
        <v>95</v>
      </c>
      <c r="FR1261" t="s">
        <v>95</v>
      </c>
      <c r="FS1261" t="s">
        <v>96</v>
      </c>
      <c r="FT1261" t="s">
        <v>95</v>
      </c>
      <c r="FU1261" t="s">
        <v>95</v>
      </c>
      <c r="FV1261" t="s">
        <v>96</v>
      </c>
      <c r="FW1261" t="s">
        <v>96</v>
      </c>
    </row>
    <row r="1262" spans="1:179">
      <c r="A1262">
        <v>1261</v>
      </c>
      <c r="B1262" t="s">
        <v>1365</v>
      </c>
      <c r="C1262" t="s">
        <v>1257</v>
      </c>
      <c r="D1262" s="1">
        <v>107.86199999999999</v>
      </c>
      <c r="E1262" s="2" t="s">
        <v>96</v>
      </c>
      <c r="F1262" s="2" t="s">
        <v>95</v>
      </c>
      <c r="G1262" s="2" t="s">
        <v>95</v>
      </c>
      <c r="H1262" s="2" t="s">
        <v>95</v>
      </c>
      <c r="I1262" s="2" t="s">
        <v>95</v>
      </c>
      <c r="J1262" s="2" t="s">
        <v>96</v>
      </c>
      <c r="K1262" s="2" t="s">
        <v>96</v>
      </c>
      <c r="L1262" s="2" t="s">
        <v>96</v>
      </c>
      <c r="M1262" s="2" t="s">
        <v>96</v>
      </c>
      <c r="N1262" s="2" t="s">
        <v>96</v>
      </c>
      <c r="O1262" s="2" t="s">
        <v>96</v>
      </c>
      <c r="P1262" s="2" t="s">
        <v>96</v>
      </c>
      <c r="Q1262" s="2" t="s">
        <v>96</v>
      </c>
      <c r="R1262" s="2" t="s">
        <v>96</v>
      </c>
      <c r="S1262" s="2" t="s">
        <v>96</v>
      </c>
      <c r="T1262" s="2" t="s">
        <v>95</v>
      </c>
      <c r="U1262" s="2" t="s">
        <v>95</v>
      </c>
      <c r="V1262" s="2" t="s">
        <v>96</v>
      </c>
      <c r="W1262" s="2" t="s">
        <v>95</v>
      </c>
      <c r="X1262" s="2" t="s">
        <v>95</v>
      </c>
      <c r="Y1262" s="2" t="s">
        <v>95</v>
      </c>
      <c r="Z1262" s="2" t="s">
        <v>96</v>
      </c>
      <c r="AA1262" s="2" t="s">
        <v>96</v>
      </c>
      <c r="AB1262" s="2" t="s">
        <v>95</v>
      </c>
      <c r="AC1262" s="2" t="s">
        <v>95</v>
      </c>
      <c r="AD1262" s="2" t="s">
        <v>95</v>
      </c>
      <c r="AE1262" s="2" t="s">
        <v>95</v>
      </c>
      <c r="AF1262" s="2" t="s">
        <v>95</v>
      </c>
      <c r="AG1262" s="2" t="s">
        <v>95</v>
      </c>
      <c r="AH1262" s="2" t="s">
        <v>95</v>
      </c>
      <c r="AI1262" s="2" t="s">
        <v>95</v>
      </c>
      <c r="AJ1262" s="2" t="s">
        <v>95</v>
      </c>
      <c r="AK1262" s="2" t="s">
        <v>95</v>
      </c>
      <c r="AL1262" s="2" t="s">
        <v>96</v>
      </c>
      <c r="AM1262" s="2" t="s">
        <v>95</v>
      </c>
      <c r="AN1262" s="2" t="s">
        <v>95</v>
      </c>
      <c r="AO1262" s="2" t="s">
        <v>95</v>
      </c>
      <c r="AP1262" s="2" t="s">
        <v>95</v>
      </c>
      <c r="AQ1262" s="2" t="s">
        <v>95</v>
      </c>
      <c r="AR1262" s="2" t="s">
        <v>95</v>
      </c>
      <c r="AS1262" s="2" t="s">
        <v>95</v>
      </c>
      <c r="AT1262" s="2" t="s">
        <v>96</v>
      </c>
      <c r="AU1262" s="2" t="s">
        <v>96</v>
      </c>
      <c r="AV1262" s="2" t="s">
        <v>95</v>
      </c>
      <c r="AW1262" s="2" t="s">
        <v>96</v>
      </c>
      <c r="AX1262" s="2" t="s">
        <v>95</v>
      </c>
      <c r="AY1262" s="2" t="s">
        <v>95</v>
      </c>
      <c r="AZ1262" s="2" t="s">
        <v>96</v>
      </c>
      <c r="BA1262" s="2" t="s">
        <v>96</v>
      </c>
      <c r="BB1262" s="2" t="s">
        <v>96</v>
      </c>
      <c r="BC1262" s="2" t="s">
        <v>96</v>
      </c>
      <c r="BD1262" s="2" t="s">
        <v>95</v>
      </c>
      <c r="BE1262" s="2" t="s">
        <v>95</v>
      </c>
      <c r="BF1262" s="2" t="s">
        <v>95</v>
      </c>
      <c r="BG1262" s="2" t="s">
        <v>95</v>
      </c>
      <c r="BH1262" s="2" t="s">
        <v>95</v>
      </c>
      <c r="BI1262" s="2" t="s">
        <v>95</v>
      </c>
      <c r="BJ1262" s="2" t="s">
        <v>96</v>
      </c>
      <c r="BK1262" s="2" t="s">
        <v>95</v>
      </c>
      <c r="BL1262" s="2" t="s">
        <v>95</v>
      </c>
      <c r="BM1262" s="2" t="s">
        <v>95</v>
      </c>
      <c r="BN1262" s="2" t="s">
        <v>96</v>
      </c>
      <c r="BO1262" s="2" t="s">
        <v>96</v>
      </c>
      <c r="BP1262" s="2" t="s">
        <v>96</v>
      </c>
      <c r="BQ1262" s="2" t="s">
        <v>95</v>
      </c>
      <c r="BR1262" s="2" t="s">
        <v>95</v>
      </c>
      <c r="BS1262" s="2" t="s">
        <v>96</v>
      </c>
      <c r="BT1262" s="2" t="s">
        <v>96</v>
      </c>
      <c r="BU1262" s="2" t="s">
        <v>96</v>
      </c>
      <c r="BV1262" s="2" t="s">
        <v>96</v>
      </c>
      <c r="BW1262" s="2" t="s">
        <v>96</v>
      </c>
      <c r="BX1262" s="2" t="s">
        <v>96</v>
      </c>
      <c r="BY1262" s="2" t="s">
        <v>96</v>
      </c>
      <c r="BZ1262" s="2" t="s">
        <v>95</v>
      </c>
      <c r="CA1262" s="2" t="s">
        <v>95</v>
      </c>
      <c r="CB1262" s="2" t="s">
        <v>95</v>
      </c>
      <c r="CC1262" s="2" t="s">
        <v>96</v>
      </c>
      <c r="CD1262" s="2" t="s">
        <v>96</v>
      </c>
      <c r="CE1262" s="2" t="s">
        <v>95</v>
      </c>
      <c r="CF1262" s="2" t="s">
        <v>95</v>
      </c>
      <c r="CG1262" s="2" t="s">
        <v>96</v>
      </c>
      <c r="CH1262" s="2" t="s">
        <v>96</v>
      </c>
      <c r="CI1262" s="2" t="s">
        <v>96</v>
      </c>
      <c r="CJ1262" s="2" t="s">
        <v>96</v>
      </c>
      <c r="CK1262" s="2" t="s">
        <v>95</v>
      </c>
      <c r="CL1262" s="2" t="s">
        <v>96</v>
      </c>
      <c r="CM1262" s="2" t="s">
        <v>96</v>
      </c>
      <c r="CN1262" s="2" t="s">
        <v>96</v>
      </c>
      <c r="CO1262" s="2" t="s">
        <v>96</v>
      </c>
      <c r="CP1262" s="2" t="s">
        <v>95</v>
      </c>
      <c r="CQ1262" s="2" t="s">
        <v>96</v>
      </c>
      <c r="CR1262" s="2" t="s">
        <v>95</v>
      </c>
      <c r="CS1262" s="2" t="s">
        <v>95</v>
      </c>
      <c r="CT1262" t="s">
        <v>95</v>
      </c>
      <c r="CU1262" t="s">
        <v>96</v>
      </c>
      <c r="CV1262" t="s">
        <v>96</v>
      </c>
      <c r="CW1262" t="s">
        <v>95</v>
      </c>
      <c r="CX1262" t="s">
        <v>96</v>
      </c>
      <c r="CY1262" t="s">
        <v>95</v>
      </c>
      <c r="CZ1262" t="s">
        <v>96</v>
      </c>
      <c r="DA1262" t="s">
        <v>96</v>
      </c>
      <c r="DB1262" t="s">
        <v>95</v>
      </c>
      <c r="DC1262" t="s">
        <v>96</v>
      </c>
      <c r="DD1262" t="s">
        <v>96</v>
      </c>
      <c r="DE1262" t="s">
        <v>95</v>
      </c>
      <c r="DF1262" t="s">
        <v>95</v>
      </c>
      <c r="DG1262" t="s">
        <v>95</v>
      </c>
      <c r="DH1262" t="s">
        <v>95</v>
      </c>
      <c r="DI1262" t="s">
        <v>96</v>
      </c>
      <c r="DJ1262" t="s">
        <v>95</v>
      </c>
      <c r="DK1262" t="s">
        <v>95</v>
      </c>
      <c r="DL1262" t="s">
        <v>96</v>
      </c>
      <c r="DM1262" t="s">
        <v>96</v>
      </c>
      <c r="DN1262" t="s">
        <v>96</v>
      </c>
      <c r="DO1262" t="s">
        <v>96</v>
      </c>
      <c r="DP1262" t="s">
        <v>95</v>
      </c>
      <c r="DQ1262" t="s">
        <v>96</v>
      </c>
      <c r="DR1262" t="s">
        <v>95</v>
      </c>
      <c r="DS1262" t="s">
        <v>96</v>
      </c>
      <c r="DT1262" t="s">
        <v>96</v>
      </c>
      <c r="DU1262" t="s">
        <v>95</v>
      </c>
      <c r="DV1262" t="s">
        <v>96</v>
      </c>
      <c r="DW1262" t="s">
        <v>96</v>
      </c>
      <c r="DX1262" t="s">
        <v>95</v>
      </c>
      <c r="DY1262" t="s">
        <v>96</v>
      </c>
      <c r="DZ1262" t="s">
        <v>96</v>
      </c>
      <c r="EA1262" t="s">
        <v>95</v>
      </c>
      <c r="EB1262" t="s">
        <v>96</v>
      </c>
      <c r="EC1262" t="s">
        <v>96</v>
      </c>
      <c r="ED1262" t="s">
        <v>95</v>
      </c>
      <c r="EE1262" t="s">
        <v>95</v>
      </c>
      <c r="EF1262" t="s">
        <v>96</v>
      </c>
      <c r="EG1262" t="s">
        <v>95</v>
      </c>
      <c r="EH1262" t="s">
        <v>96</v>
      </c>
      <c r="EI1262" t="s">
        <v>96</v>
      </c>
      <c r="EJ1262" t="s">
        <v>96</v>
      </c>
      <c r="EK1262" t="s">
        <v>95</v>
      </c>
      <c r="EL1262" t="s">
        <v>95</v>
      </c>
      <c r="EM1262" t="s">
        <v>95</v>
      </c>
      <c r="EN1262" t="s">
        <v>95</v>
      </c>
      <c r="EO1262" t="s">
        <v>96</v>
      </c>
      <c r="EP1262" t="s">
        <v>95</v>
      </c>
      <c r="EQ1262" t="s">
        <v>95</v>
      </c>
      <c r="ER1262" t="s">
        <v>95</v>
      </c>
      <c r="ES1262" t="s">
        <v>95</v>
      </c>
      <c r="ET1262" t="s">
        <v>95</v>
      </c>
      <c r="EU1262" t="s">
        <v>96</v>
      </c>
      <c r="EV1262" t="s">
        <v>96</v>
      </c>
      <c r="EW1262" t="s">
        <v>96</v>
      </c>
      <c r="EX1262" t="s">
        <v>95</v>
      </c>
      <c r="EY1262" t="s">
        <v>95</v>
      </c>
      <c r="EZ1262" t="s">
        <v>95</v>
      </c>
      <c r="FA1262" t="s">
        <v>96</v>
      </c>
      <c r="FB1262" t="s">
        <v>95</v>
      </c>
      <c r="FC1262" t="s">
        <v>95</v>
      </c>
      <c r="FD1262" t="s">
        <v>96</v>
      </c>
      <c r="FE1262" t="s">
        <v>95</v>
      </c>
      <c r="FF1262" t="s">
        <v>96</v>
      </c>
      <c r="FG1262" t="s">
        <v>95</v>
      </c>
      <c r="FH1262" t="s">
        <v>96</v>
      </c>
      <c r="FI1262" t="s">
        <v>95</v>
      </c>
      <c r="FJ1262" t="s">
        <v>96</v>
      </c>
      <c r="FK1262" t="s">
        <v>96</v>
      </c>
      <c r="FL1262" t="s">
        <v>95</v>
      </c>
      <c r="FM1262" t="s">
        <v>95</v>
      </c>
      <c r="FN1262" t="s">
        <v>96</v>
      </c>
      <c r="FO1262" t="s">
        <v>96</v>
      </c>
      <c r="FP1262" t="s">
        <v>95</v>
      </c>
      <c r="FQ1262" t="s">
        <v>95</v>
      </c>
      <c r="FR1262" t="s">
        <v>95</v>
      </c>
      <c r="FS1262" t="s">
        <v>96</v>
      </c>
      <c r="FT1262" t="s">
        <v>95</v>
      </c>
      <c r="FU1262" t="s">
        <v>95</v>
      </c>
      <c r="FV1262" t="s">
        <v>96</v>
      </c>
      <c r="FW1262" t="s">
        <v>96</v>
      </c>
    </row>
    <row r="1263" spans="1:179">
      <c r="A1263">
        <v>1262</v>
      </c>
      <c r="B1263" t="s">
        <v>1367</v>
      </c>
      <c r="C1263" t="s">
        <v>1257</v>
      </c>
      <c r="D1263" s="1">
        <v>108.43600000000001</v>
      </c>
      <c r="E1263" s="2" t="s">
        <v>96</v>
      </c>
      <c r="F1263" s="2" t="s">
        <v>95</v>
      </c>
      <c r="G1263" s="2" t="s">
        <v>95</v>
      </c>
      <c r="H1263" s="2" t="s">
        <v>95</v>
      </c>
      <c r="I1263" s="2" t="s">
        <v>95</v>
      </c>
      <c r="J1263" s="2" t="s">
        <v>96</v>
      </c>
      <c r="K1263" s="2" t="s">
        <v>96</v>
      </c>
      <c r="L1263" s="2" t="s">
        <v>96</v>
      </c>
      <c r="M1263" s="2" t="s">
        <v>96</v>
      </c>
      <c r="N1263" s="2" t="s">
        <v>96</v>
      </c>
      <c r="O1263" s="2" t="s">
        <v>96</v>
      </c>
      <c r="P1263" s="2" t="s">
        <v>96</v>
      </c>
      <c r="Q1263" s="2" t="s">
        <v>96</v>
      </c>
      <c r="R1263" s="2" t="s">
        <v>96</v>
      </c>
      <c r="S1263" s="2" t="s">
        <v>96</v>
      </c>
      <c r="T1263" s="2" t="s">
        <v>95</v>
      </c>
      <c r="U1263" s="2" t="s">
        <v>95</v>
      </c>
      <c r="V1263" s="2" t="s">
        <v>96</v>
      </c>
      <c r="W1263" s="2" t="s">
        <v>95</v>
      </c>
      <c r="X1263" s="2" t="s">
        <v>95</v>
      </c>
      <c r="Y1263" s="2" t="s">
        <v>95</v>
      </c>
      <c r="Z1263" s="2" t="s">
        <v>96</v>
      </c>
      <c r="AA1263" s="2" t="s">
        <v>96</v>
      </c>
      <c r="AB1263" s="2" t="s">
        <v>95</v>
      </c>
      <c r="AC1263" s="2" t="s">
        <v>95</v>
      </c>
      <c r="AD1263" s="2" t="s">
        <v>95</v>
      </c>
      <c r="AE1263" s="2" t="s">
        <v>95</v>
      </c>
      <c r="AF1263" s="2" t="s">
        <v>95</v>
      </c>
      <c r="AG1263" s="2" t="s">
        <v>95</v>
      </c>
      <c r="AH1263" s="2" t="s">
        <v>95</v>
      </c>
      <c r="AI1263" s="2" t="s">
        <v>95</v>
      </c>
      <c r="AJ1263" s="2" t="s">
        <v>95</v>
      </c>
      <c r="AK1263" s="2" t="s">
        <v>95</v>
      </c>
      <c r="AL1263" s="2" t="s">
        <v>96</v>
      </c>
      <c r="AM1263" s="2" t="s">
        <v>95</v>
      </c>
      <c r="AN1263" s="2" t="s">
        <v>95</v>
      </c>
      <c r="AO1263" s="2" t="s">
        <v>95</v>
      </c>
      <c r="AP1263" s="2" t="s">
        <v>95</v>
      </c>
      <c r="AQ1263" s="2" t="s">
        <v>95</v>
      </c>
      <c r="AR1263" s="2" t="s">
        <v>95</v>
      </c>
      <c r="AS1263" s="2" t="s">
        <v>95</v>
      </c>
      <c r="AT1263" s="2" t="s">
        <v>96</v>
      </c>
      <c r="AU1263" s="2" t="s">
        <v>96</v>
      </c>
      <c r="AV1263" s="2" t="s">
        <v>95</v>
      </c>
      <c r="AW1263" s="2" t="s">
        <v>96</v>
      </c>
      <c r="AX1263" s="2" t="s">
        <v>95</v>
      </c>
      <c r="AY1263" s="2" t="s">
        <v>95</v>
      </c>
      <c r="AZ1263" s="2" t="s">
        <v>96</v>
      </c>
      <c r="BA1263" s="2" t="s">
        <v>96</v>
      </c>
      <c r="BB1263" s="2" t="s">
        <v>95</v>
      </c>
      <c r="BC1263" s="2" t="s">
        <v>96</v>
      </c>
      <c r="BD1263" s="2" t="s">
        <v>95</v>
      </c>
      <c r="BE1263" s="2" t="s">
        <v>95</v>
      </c>
      <c r="BF1263" s="2" t="s">
        <v>95</v>
      </c>
      <c r="BG1263" s="2" t="s">
        <v>95</v>
      </c>
      <c r="BH1263" s="2" t="s">
        <v>95</v>
      </c>
      <c r="BI1263" s="2" t="s">
        <v>95</v>
      </c>
      <c r="BJ1263" s="2" t="s">
        <v>96</v>
      </c>
      <c r="BK1263" s="2" t="s">
        <v>95</v>
      </c>
      <c r="BL1263" s="2" t="s">
        <v>95</v>
      </c>
      <c r="BM1263" s="2" t="s">
        <v>95</v>
      </c>
      <c r="BN1263" s="2" t="s">
        <v>96</v>
      </c>
      <c r="BO1263" s="2" t="s">
        <v>96</v>
      </c>
      <c r="BP1263" s="2" t="s">
        <v>96</v>
      </c>
      <c r="BQ1263" s="2" t="s">
        <v>95</v>
      </c>
      <c r="BR1263" s="2" t="s">
        <v>95</v>
      </c>
      <c r="BS1263" s="2" t="s">
        <v>96</v>
      </c>
      <c r="BT1263" s="2" t="s">
        <v>96</v>
      </c>
      <c r="BU1263" s="2" t="s">
        <v>96</v>
      </c>
      <c r="BV1263" s="2" t="s">
        <v>96</v>
      </c>
      <c r="BW1263" s="2" t="s">
        <v>96</v>
      </c>
      <c r="BX1263" s="2" t="s">
        <v>96</v>
      </c>
      <c r="BY1263" s="2" t="s">
        <v>96</v>
      </c>
      <c r="BZ1263" s="2" t="s">
        <v>95</v>
      </c>
      <c r="CA1263" s="2" t="s">
        <v>95</v>
      </c>
      <c r="CB1263" s="2" t="s">
        <v>95</v>
      </c>
      <c r="CC1263" s="2" t="s">
        <v>96</v>
      </c>
      <c r="CD1263" s="2" t="s">
        <v>96</v>
      </c>
      <c r="CE1263" s="2" t="s">
        <v>95</v>
      </c>
      <c r="CF1263" s="2" t="s">
        <v>95</v>
      </c>
      <c r="CG1263" s="2" t="s">
        <v>96</v>
      </c>
      <c r="CH1263" s="2" t="s">
        <v>96</v>
      </c>
      <c r="CI1263" s="2" t="s">
        <v>96</v>
      </c>
      <c r="CJ1263" s="2" t="s">
        <v>96</v>
      </c>
      <c r="CK1263" s="2" t="s">
        <v>95</v>
      </c>
      <c r="CL1263" s="2" t="s">
        <v>96</v>
      </c>
      <c r="CM1263" s="2" t="s">
        <v>96</v>
      </c>
      <c r="CN1263" s="2" t="s">
        <v>96</v>
      </c>
      <c r="CO1263" s="2" t="s">
        <v>96</v>
      </c>
      <c r="CP1263" s="2" t="s">
        <v>95</v>
      </c>
      <c r="CQ1263" s="2" t="s">
        <v>96</v>
      </c>
      <c r="CR1263" s="2" t="s">
        <v>95</v>
      </c>
      <c r="CS1263" s="2" t="s">
        <v>95</v>
      </c>
      <c r="CT1263" t="s">
        <v>95</v>
      </c>
      <c r="CU1263" t="s">
        <v>96</v>
      </c>
      <c r="CV1263" t="s">
        <v>96</v>
      </c>
      <c r="CW1263" t="s">
        <v>95</v>
      </c>
      <c r="CX1263" t="s">
        <v>96</v>
      </c>
      <c r="CY1263" t="s">
        <v>95</v>
      </c>
      <c r="CZ1263" t="s">
        <v>96</v>
      </c>
      <c r="DA1263" t="s">
        <v>96</v>
      </c>
      <c r="DB1263" t="s">
        <v>95</v>
      </c>
      <c r="DC1263" t="s">
        <v>96</v>
      </c>
      <c r="DD1263" t="s">
        <v>96</v>
      </c>
      <c r="DE1263" t="s">
        <v>95</v>
      </c>
      <c r="DF1263" t="s">
        <v>95</v>
      </c>
      <c r="DG1263" t="s">
        <v>95</v>
      </c>
      <c r="DH1263" t="s">
        <v>95</v>
      </c>
      <c r="DI1263" t="s">
        <v>96</v>
      </c>
      <c r="DJ1263" t="s">
        <v>95</v>
      </c>
      <c r="DK1263" t="s">
        <v>95</v>
      </c>
      <c r="DL1263" t="s">
        <v>96</v>
      </c>
      <c r="DM1263" t="s">
        <v>96</v>
      </c>
      <c r="DN1263" t="s">
        <v>96</v>
      </c>
      <c r="DO1263" t="s">
        <v>96</v>
      </c>
      <c r="DP1263" t="s">
        <v>95</v>
      </c>
      <c r="DQ1263" t="s">
        <v>96</v>
      </c>
      <c r="DR1263" t="s">
        <v>95</v>
      </c>
      <c r="DS1263" t="s">
        <v>96</v>
      </c>
      <c r="DT1263" t="s">
        <v>96</v>
      </c>
      <c r="DU1263" t="s">
        <v>95</v>
      </c>
      <c r="DV1263" t="s">
        <v>96</v>
      </c>
      <c r="DW1263" t="s">
        <v>96</v>
      </c>
      <c r="DX1263" t="s">
        <v>95</v>
      </c>
      <c r="DY1263" t="s">
        <v>96</v>
      </c>
      <c r="DZ1263" t="s">
        <v>96</v>
      </c>
      <c r="EA1263" t="s">
        <v>95</v>
      </c>
      <c r="EB1263" t="s">
        <v>96</v>
      </c>
      <c r="EC1263" t="s">
        <v>96</v>
      </c>
      <c r="ED1263" t="s">
        <v>95</v>
      </c>
      <c r="EE1263" t="s">
        <v>95</v>
      </c>
      <c r="EF1263" t="s">
        <v>96</v>
      </c>
      <c r="EG1263" t="s">
        <v>95</v>
      </c>
      <c r="EH1263" t="s">
        <v>96</v>
      </c>
      <c r="EI1263" t="s">
        <v>96</v>
      </c>
      <c r="EJ1263" t="s">
        <v>96</v>
      </c>
      <c r="EK1263" t="s">
        <v>95</v>
      </c>
      <c r="EL1263" t="s">
        <v>95</v>
      </c>
      <c r="EM1263" t="s">
        <v>95</v>
      </c>
      <c r="EN1263" t="s">
        <v>95</v>
      </c>
      <c r="EO1263" t="s">
        <v>96</v>
      </c>
      <c r="EP1263" t="s">
        <v>95</v>
      </c>
      <c r="EQ1263" t="s">
        <v>95</v>
      </c>
      <c r="ER1263" t="s">
        <v>95</v>
      </c>
      <c r="ES1263" t="s">
        <v>95</v>
      </c>
      <c r="ET1263" t="s">
        <v>95</v>
      </c>
      <c r="EU1263" t="s">
        <v>96</v>
      </c>
      <c r="EV1263" t="s">
        <v>96</v>
      </c>
      <c r="EW1263" t="s">
        <v>96</v>
      </c>
      <c r="EX1263" t="s">
        <v>95</v>
      </c>
      <c r="EY1263" t="s">
        <v>95</v>
      </c>
      <c r="EZ1263" t="s">
        <v>95</v>
      </c>
      <c r="FA1263" t="s">
        <v>96</v>
      </c>
      <c r="FB1263" t="s">
        <v>95</v>
      </c>
      <c r="FC1263" t="s">
        <v>95</v>
      </c>
      <c r="FD1263" t="s">
        <v>96</v>
      </c>
      <c r="FE1263" t="s">
        <v>95</v>
      </c>
      <c r="FF1263" t="s">
        <v>96</v>
      </c>
      <c r="FG1263" t="s">
        <v>95</v>
      </c>
      <c r="FH1263" t="s">
        <v>96</v>
      </c>
      <c r="FI1263" t="s">
        <v>95</v>
      </c>
      <c r="FJ1263" t="s">
        <v>96</v>
      </c>
      <c r="FK1263" t="s">
        <v>96</v>
      </c>
      <c r="FL1263" t="s">
        <v>95</v>
      </c>
      <c r="FM1263" t="s">
        <v>95</v>
      </c>
      <c r="FN1263" t="s">
        <v>96</v>
      </c>
      <c r="FO1263" t="s">
        <v>96</v>
      </c>
      <c r="FP1263" t="s">
        <v>95</v>
      </c>
      <c r="FQ1263" t="s">
        <v>95</v>
      </c>
      <c r="FR1263" t="s">
        <v>95</v>
      </c>
      <c r="FS1263" t="s">
        <v>96</v>
      </c>
      <c r="FT1263" t="s">
        <v>95</v>
      </c>
      <c r="FU1263" t="s">
        <v>95</v>
      </c>
      <c r="FV1263" t="s">
        <v>96</v>
      </c>
      <c r="FW1263" t="s">
        <v>96</v>
      </c>
    </row>
    <row r="1264" spans="1:179">
      <c r="A1264">
        <v>1263</v>
      </c>
      <c r="B1264" t="s">
        <v>1368</v>
      </c>
      <c r="C1264" t="s">
        <v>1257</v>
      </c>
      <c r="D1264" s="1">
        <v>108.43600000000001</v>
      </c>
      <c r="E1264" s="2" t="s">
        <v>96</v>
      </c>
      <c r="F1264" s="2" t="s">
        <v>95</v>
      </c>
      <c r="G1264" s="2" t="s">
        <v>95</v>
      </c>
      <c r="H1264" s="2" t="s">
        <v>95</v>
      </c>
      <c r="I1264" s="2" t="s">
        <v>95</v>
      </c>
      <c r="J1264" s="2" t="s">
        <v>96</v>
      </c>
      <c r="K1264" s="2" t="s">
        <v>96</v>
      </c>
      <c r="L1264" s="2" t="s">
        <v>96</v>
      </c>
      <c r="M1264" s="2" t="s">
        <v>96</v>
      </c>
      <c r="N1264" s="2" t="s">
        <v>96</v>
      </c>
      <c r="O1264" s="2" t="s">
        <v>96</v>
      </c>
      <c r="P1264" s="2" t="s">
        <v>96</v>
      </c>
      <c r="Q1264" s="2" t="s">
        <v>96</v>
      </c>
      <c r="R1264" s="2" t="s">
        <v>96</v>
      </c>
      <c r="S1264" s="2" t="s">
        <v>96</v>
      </c>
      <c r="T1264" s="2" t="s">
        <v>95</v>
      </c>
      <c r="U1264" s="2" t="s">
        <v>95</v>
      </c>
      <c r="V1264" s="2" t="s">
        <v>96</v>
      </c>
      <c r="W1264" s="2" t="s">
        <v>95</v>
      </c>
      <c r="X1264" s="2" t="s">
        <v>95</v>
      </c>
      <c r="Y1264" s="2" t="s">
        <v>95</v>
      </c>
      <c r="Z1264" s="2" t="s">
        <v>96</v>
      </c>
      <c r="AA1264" s="2" t="s">
        <v>96</v>
      </c>
      <c r="AB1264" s="2" t="s">
        <v>95</v>
      </c>
      <c r="AC1264" s="2" t="s">
        <v>95</v>
      </c>
      <c r="AD1264" s="2" t="s">
        <v>95</v>
      </c>
      <c r="AE1264" s="2" t="s">
        <v>95</v>
      </c>
      <c r="AF1264" s="2" t="s">
        <v>95</v>
      </c>
      <c r="AG1264" s="2" t="s">
        <v>95</v>
      </c>
      <c r="AH1264" s="2" t="s">
        <v>95</v>
      </c>
      <c r="AI1264" s="2" t="s">
        <v>95</v>
      </c>
      <c r="AJ1264" s="2" t="s">
        <v>95</v>
      </c>
      <c r="AK1264" s="2" t="s">
        <v>95</v>
      </c>
      <c r="AL1264" s="2" t="s">
        <v>96</v>
      </c>
      <c r="AM1264" s="2" t="s">
        <v>95</v>
      </c>
      <c r="AN1264" s="2" t="s">
        <v>95</v>
      </c>
      <c r="AO1264" s="2" t="s">
        <v>95</v>
      </c>
      <c r="AP1264" s="2" t="s">
        <v>95</v>
      </c>
      <c r="AQ1264" s="2" t="s">
        <v>95</v>
      </c>
      <c r="AR1264" s="2" t="s">
        <v>95</v>
      </c>
      <c r="AS1264" s="2" t="s">
        <v>95</v>
      </c>
      <c r="AT1264" s="2" t="s">
        <v>96</v>
      </c>
      <c r="AU1264" s="2" t="s">
        <v>96</v>
      </c>
      <c r="AV1264" s="2" t="s">
        <v>95</v>
      </c>
      <c r="AW1264" s="2" t="s">
        <v>96</v>
      </c>
      <c r="AX1264" s="2" t="s">
        <v>95</v>
      </c>
      <c r="AY1264" s="2" t="s">
        <v>95</v>
      </c>
      <c r="AZ1264" s="2" t="s">
        <v>96</v>
      </c>
      <c r="BA1264" s="2" t="s">
        <v>96</v>
      </c>
      <c r="BB1264" s="2" t="s">
        <v>95</v>
      </c>
      <c r="BC1264" s="2" t="s">
        <v>96</v>
      </c>
      <c r="BD1264" s="2" t="s">
        <v>95</v>
      </c>
      <c r="BE1264" s="2" t="s">
        <v>95</v>
      </c>
      <c r="BF1264" s="2" t="s">
        <v>95</v>
      </c>
      <c r="BG1264" s="2" t="s">
        <v>95</v>
      </c>
      <c r="BH1264" s="2" t="s">
        <v>95</v>
      </c>
      <c r="BI1264" s="2" t="s">
        <v>95</v>
      </c>
      <c r="BJ1264" s="2" t="s">
        <v>96</v>
      </c>
      <c r="BK1264" s="2" t="s">
        <v>95</v>
      </c>
      <c r="BL1264" s="2" t="s">
        <v>95</v>
      </c>
      <c r="BM1264" s="2" t="s">
        <v>95</v>
      </c>
      <c r="BN1264" s="2" t="s">
        <v>96</v>
      </c>
      <c r="BO1264" s="2" t="s">
        <v>96</v>
      </c>
      <c r="BP1264" s="2" t="s">
        <v>96</v>
      </c>
      <c r="BQ1264" s="2" t="s">
        <v>95</v>
      </c>
      <c r="BR1264" s="2" t="s">
        <v>95</v>
      </c>
      <c r="BS1264" s="2" t="s">
        <v>96</v>
      </c>
      <c r="BT1264" s="2" t="s">
        <v>96</v>
      </c>
      <c r="BU1264" s="2" t="s">
        <v>96</v>
      </c>
      <c r="BV1264" s="2" t="s">
        <v>96</v>
      </c>
      <c r="BW1264" s="2" t="s">
        <v>96</v>
      </c>
      <c r="BX1264" s="2" t="s">
        <v>96</v>
      </c>
      <c r="BY1264" s="2" t="s">
        <v>96</v>
      </c>
      <c r="BZ1264" s="2" t="s">
        <v>95</v>
      </c>
      <c r="CA1264" s="2" t="s">
        <v>95</v>
      </c>
      <c r="CB1264" s="2" t="s">
        <v>95</v>
      </c>
      <c r="CC1264" s="2" t="s">
        <v>96</v>
      </c>
      <c r="CD1264" s="2" t="s">
        <v>96</v>
      </c>
      <c r="CE1264" s="2" t="s">
        <v>95</v>
      </c>
      <c r="CF1264" s="2" t="s">
        <v>95</v>
      </c>
      <c r="CG1264" s="2" t="s">
        <v>96</v>
      </c>
      <c r="CH1264" s="2" t="s">
        <v>96</v>
      </c>
      <c r="CI1264" s="2" t="s">
        <v>96</v>
      </c>
      <c r="CJ1264" s="2" t="s">
        <v>96</v>
      </c>
      <c r="CK1264" s="2" t="s">
        <v>95</v>
      </c>
      <c r="CL1264" s="2" t="s">
        <v>96</v>
      </c>
      <c r="CM1264" s="2" t="s">
        <v>96</v>
      </c>
      <c r="CN1264" s="2" t="s">
        <v>96</v>
      </c>
      <c r="CO1264" s="2" t="s">
        <v>96</v>
      </c>
      <c r="CP1264" s="2" t="s">
        <v>95</v>
      </c>
      <c r="CQ1264" s="2" t="s">
        <v>96</v>
      </c>
      <c r="CR1264" s="2" t="s">
        <v>95</v>
      </c>
      <c r="CS1264" s="2" t="s">
        <v>95</v>
      </c>
      <c r="CT1264" t="s">
        <v>95</v>
      </c>
      <c r="CU1264" t="s">
        <v>96</v>
      </c>
      <c r="CV1264" t="s">
        <v>96</v>
      </c>
      <c r="CW1264" t="s">
        <v>95</v>
      </c>
      <c r="CX1264" t="s">
        <v>96</v>
      </c>
      <c r="CY1264" t="s">
        <v>95</v>
      </c>
      <c r="CZ1264" t="s">
        <v>96</v>
      </c>
      <c r="DA1264" t="s">
        <v>96</v>
      </c>
      <c r="DB1264" t="s">
        <v>95</v>
      </c>
      <c r="DC1264" t="s">
        <v>96</v>
      </c>
      <c r="DD1264" t="s">
        <v>96</v>
      </c>
      <c r="DE1264" t="s">
        <v>95</v>
      </c>
      <c r="DF1264" t="s">
        <v>95</v>
      </c>
      <c r="DG1264" t="s">
        <v>95</v>
      </c>
      <c r="DH1264" t="s">
        <v>95</v>
      </c>
      <c r="DI1264" t="s">
        <v>96</v>
      </c>
      <c r="DJ1264" t="s">
        <v>95</v>
      </c>
      <c r="DK1264" t="s">
        <v>95</v>
      </c>
      <c r="DL1264" t="s">
        <v>96</v>
      </c>
      <c r="DM1264" t="s">
        <v>96</v>
      </c>
      <c r="DN1264" t="s">
        <v>96</v>
      </c>
      <c r="DO1264" t="s">
        <v>96</v>
      </c>
      <c r="DP1264" t="s">
        <v>95</v>
      </c>
      <c r="DQ1264" t="s">
        <v>96</v>
      </c>
      <c r="DR1264" t="s">
        <v>95</v>
      </c>
      <c r="DS1264" t="s">
        <v>96</v>
      </c>
      <c r="DT1264" t="s">
        <v>96</v>
      </c>
      <c r="DU1264" t="s">
        <v>95</v>
      </c>
      <c r="DV1264" t="s">
        <v>96</v>
      </c>
      <c r="DW1264" t="s">
        <v>96</v>
      </c>
      <c r="DX1264" t="s">
        <v>95</v>
      </c>
      <c r="DY1264" t="s">
        <v>96</v>
      </c>
      <c r="DZ1264" t="s">
        <v>96</v>
      </c>
      <c r="EA1264" t="s">
        <v>95</v>
      </c>
      <c r="EB1264" t="s">
        <v>96</v>
      </c>
      <c r="EC1264" t="s">
        <v>96</v>
      </c>
      <c r="ED1264" t="s">
        <v>95</v>
      </c>
      <c r="EE1264" t="s">
        <v>95</v>
      </c>
      <c r="EF1264" t="s">
        <v>96</v>
      </c>
      <c r="EG1264" t="s">
        <v>95</v>
      </c>
      <c r="EH1264" t="s">
        <v>96</v>
      </c>
      <c r="EI1264" t="s">
        <v>96</v>
      </c>
      <c r="EJ1264" t="s">
        <v>96</v>
      </c>
      <c r="EK1264" t="s">
        <v>95</v>
      </c>
      <c r="EL1264" t="s">
        <v>95</v>
      </c>
      <c r="EM1264" t="s">
        <v>95</v>
      </c>
      <c r="EN1264" t="s">
        <v>95</v>
      </c>
      <c r="EO1264" t="s">
        <v>96</v>
      </c>
      <c r="EP1264" t="s">
        <v>95</v>
      </c>
      <c r="EQ1264" t="s">
        <v>95</v>
      </c>
      <c r="ER1264" t="s">
        <v>95</v>
      </c>
      <c r="ES1264" t="s">
        <v>95</v>
      </c>
      <c r="ET1264" t="s">
        <v>95</v>
      </c>
      <c r="EU1264" t="s">
        <v>96</v>
      </c>
      <c r="EV1264" t="s">
        <v>96</v>
      </c>
      <c r="EW1264" t="s">
        <v>96</v>
      </c>
      <c r="EX1264" t="s">
        <v>95</v>
      </c>
      <c r="EY1264" t="s">
        <v>95</v>
      </c>
      <c r="EZ1264" t="s">
        <v>95</v>
      </c>
      <c r="FA1264" t="s">
        <v>96</v>
      </c>
      <c r="FB1264" t="s">
        <v>95</v>
      </c>
      <c r="FC1264" t="s">
        <v>95</v>
      </c>
      <c r="FD1264" t="s">
        <v>96</v>
      </c>
      <c r="FE1264" t="s">
        <v>95</v>
      </c>
      <c r="FF1264" t="s">
        <v>96</v>
      </c>
      <c r="FG1264" t="s">
        <v>95</v>
      </c>
      <c r="FH1264" t="s">
        <v>96</v>
      </c>
      <c r="FI1264" t="s">
        <v>95</v>
      </c>
      <c r="FJ1264" t="s">
        <v>96</v>
      </c>
      <c r="FK1264" t="s">
        <v>96</v>
      </c>
      <c r="FL1264" t="s">
        <v>95</v>
      </c>
      <c r="FM1264" t="s">
        <v>95</v>
      </c>
      <c r="FN1264" t="s">
        <v>96</v>
      </c>
      <c r="FO1264" t="s">
        <v>96</v>
      </c>
      <c r="FP1264" t="s">
        <v>95</v>
      </c>
      <c r="FQ1264" t="s">
        <v>95</v>
      </c>
      <c r="FR1264" t="s">
        <v>95</v>
      </c>
      <c r="FS1264" t="s">
        <v>96</v>
      </c>
      <c r="FT1264" t="s">
        <v>95</v>
      </c>
      <c r="FU1264" t="s">
        <v>95</v>
      </c>
      <c r="FV1264" t="s">
        <v>96</v>
      </c>
      <c r="FW1264" t="s">
        <v>96</v>
      </c>
    </row>
    <row r="1265" spans="1:179">
      <c r="A1265">
        <v>1264</v>
      </c>
      <c r="B1265" t="s">
        <v>1369</v>
      </c>
      <c r="C1265" t="s">
        <v>1257</v>
      </c>
      <c r="D1265" s="1">
        <v>108.43600000000001</v>
      </c>
      <c r="E1265" s="2" t="s">
        <v>96</v>
      </c>
      <c r="F1265" s="2" t="s">
        <v>95</v>
      </c>
      <c r="G1265" s="2" t="s">
        <v>95</v>
      </c>
      <c r="H1265" s="2" t="s">
        <v>95</v>
      </c>
      <c r="I1265" s="2" t="s">
        <v>95</v>
      </c>
      <c r="J1265" s="2" t="s">
        <v>96</v>
      </c>
      <c r="K1265" s="2" t="s">
        <v>96</v>
      </c>
      <c r="L1265" s="2" t="s">
        <v>96</v>
      </c>
      <c r="M1265" s="2" t="s">
        <v>96</v>
      </c>
      <c r="N1265" s="2" t="s">
        <v>96</v>
      </c>
      <c r="O1265" s="2" t="s">
        <v>96</v>
      </c>
      <c r="P1265" s="2" t="s">
        <v>96</v>
      </c>
      <c r="Q1265" s="2" t="s">
        <v>96</v>
      </c>
      <c r="R1265" s="2" t="s">
        <v>96</v>
      </c>
      <c r="S1265" s="2" t="s">
        <v>96</v>
      </c>
      <c r="T1265" s="2" t="s">
        <v>95</v>
      </c>
      <c r="U1265" s="2" t="s">
        <v>95</v>
      </c>
      <c r="V1265" s="2" t="s">
        <v>96</v>
      </c>
      <c r="W1265" s="2" t="s">
        <v>95</v>
      </c>
      <c r="X1265" s="2" t="s">
        <v>95</v>
      </c>
      <c r="Y1265" s="2" t="s">
        <v>95</v>
      </c>
      <c r="Z1265" s="2" t="s">
        <v>96</v>
      </c>
      <c r="AA1265" s="2" t="s">
        <v>96</v>
      </c>
      <c r="AB1265" s="2" t="s">
        <v>95</v>
      </c>
      <c r="AC1265" s="2" t="s">
        <v>95</v>
      </c>
      <c r="AD1265" s="2" t="s">
        <v>95</v>
      </c>
      <c r="AE1265" s="2" t="s">
        <v>95</v>
      </c>
      <c r="AF1265" s="2" t="s">
        <v>95</v>
      </c>
      <c r="AG1265" s="2" t="s">
        <v>95</v>
      </c>
      <c r="AH1265" s="2" t="s">
        <v>95</v>
      </c>
      <c r="AI1265" s="2" t="s">
        <v>95</v>
      </c>
      <c r="AJ1265" s="2" t="s">
        <v>95</v>
      </c>
      <c r="AK1265" s="2" t="s">
        <v>95</v>
      </c>
      <c r="AL1265" s="2" t="s">
        <v>96</v>
      </c>
      <c r="AM1265" s="2" t="s">
        <v>95</v>
      </c>
      <c r="AN1265" s="2" t="s">
        <v>95</v>
      </c>
      <c r="AO1265" s="2" t="s">
        <v>95</v>
      </c>
      <c r="AP1265" s="2" t="s">
        <v>95</v>
      </c>
      <c r="AQ1265" s="2" t="s">
        <v>95</v>
      </c>
      <c r="AR1265" s="2" t="s">
        <v>95</v>
      </c>
      <c r="AS1265" s="2" t="s">
        <v>95</v>
      </c>
      <c r="AT1265" s="2" t="s">
        <v>96</v>
      </c>
      <c r="AU1265" s="2" t="s">
        <v>96</v>
      </c>
      <c r="AV1265" s="2" t="s">
        <v>95</v>
      </c>
      <c r="AW1265" s="2" t="s">
        <v>96</v>
      </c>
      <c r="AX1265" s="2" t="s">
        <v>95</v>
      </c>
      <c r="AY1265" s="2" t="s">
        <v>95</v>
      </c>
      <c r="AZ1265" s="2" t="s">
        <v>96</v>
      </c>
      <c r="BA1265" s="2" t="s">
        <v>96</v>
      </c>
      <c r="BB1265" s="2" t="s">
        <v>95</v>
      </c>
      <c r="BC1265" s="2" t="s">
        <v>96</v>
      </c>
      <c r="BD1265" s="2" t="s">
        <v>95</v>
      </c>
      <c r="BE1265" s="2" t="s">
        <v>95</v>
      </c>
      <c r="BF1265" s="2" t="s">
        <v>95</v>
      </c>
      <c r="BG1265" s="2" t="s">
        <v>95</v>
      </c>
      <c r="BH1265" s="2" t="s">
        <v>95</v>
      </c>
      <c r="BI1265" s="2" t="s">
        <v>95</v>
      </c>
      <c r="BJ1265" s="2" t="s">
        <v>96</v>
      </c>
      <c r="BK1265" s="2" t="s">
        <v>95</v>
      </c>
      <c r="BL1265" s="2" t="s">
        <v>95</v>
      </c>
      <c r="BM1265" s="2" t="s">
        <v>95</v>
      </c>
      <c r="BN1265" s="2" t="s">
        <v>96</v>
      </c>
      <c r="BO1265" s="2" t="s">
        <v>96</v>
      </c>
      <c r="BP1265" s="2" t="s">
        <v>96</v>
      </c>
      <c r="BQ1265" s="2" t="s">
        <v>95</v>
      </c>
      <c r="BR1265" s="2" t="s">
        <v>95</v>
      </c>
      <c r="BS1265" s="2" t="s">
        <v>96</v>
      </c>
      <c r="BT1265" s="2" t="s">
        <v>96</v>
      </c>
      <c r="BU1265" s="2" t="s">
        <v>96</v>
      </c>
      <c r="BV1265" s="2" t="s">
        <v>96</v>
      </c>
      <c r="BW1265" s="2" t="s">
        <v>96</v>
      </c>
      <c r="BX1265" s="2" t="s">
        <v>96</v>
      </c>
      <c r="BY1265" s="2" t="s">
        <v>96</v>
      </c>
      <c r="BZ1265" s="2" t="s">
        <v>95</v>
      </c>
      <c r="CA1265" s="2" t="s">
        <v>95</v>
      </c>
      <c r="CB1265" s="2" t="s">
        <v>95</v>
      </c>
      <c r="CC1265" s="2" t="s">
        <v>96</v>
      </c>
      <c r="CD1265" s="2" t="s">
        <v>96</v>
      </c>
      <c r="CE1265" s="2" t="s">
        <v>95</v>
      </c>
      <c r="CF1265" s="2" t="s">
        <v>95</v>
      </c>
      <c r="CG1265" s="2" t="s">
        <v>96</v>
      </c>
      <c r="CH1265" s="2" t="s">
        <v>96</v>
      </c>
      <c r="CI1265" s="2" t="s">
        <v>96</v>
      </c>
      <c r="CJ1265" s="2" t="s">
        <v>96</v>
      </c>
      <c r="CK1265" s="2" t="s">
        <v>95</v>
      </c>
      <c r="CL1265" s="2" t="s">
        <v>96</v>
      </c>
      <c r="CM1265" s="2" t="s">
        <v>96</v>
      </c>
      <c r="CN1265" s="2" t="s">
        <v>96</v>
      </c>
      <c r="CO1265" s="2" t="s">
        <v>96</v>
      </c>
      <c r="CP1265" s="2" t="s">
        <v>95</v>
      </c>
      <c r="CQ1265" s="2" t="s">
        <v>96</v>
      </c>
      <c r="CR1265" s="2" t="s">
        <v>95</v>
      </c>
      <c r="CS1265" s="2" t="s">
        <v>95</v>
      </c>
      <c r="CT1265" t="s">
        <v>95</v>
      </c>
      <c r="CU1265" t="s">
        <v>96</v>
      </c>
      <c r="CV1265" t="s">
        <v>96</v>
      </c>
      <c r="CW1265" t="s">
        <v>95</v>
      </c>
      <c r="CX1265" t="s">
        <v>96</v>
      </c>
      <c r="CY1265" t="s">
        <v>95</v>
      </c>
      <c r="CZ1265" t="s">
        <v>96</v>
      </c>
      <c r="DA1265" t="s">
        <v>96</v>
      </c>
      <c r="DB1265" t="s">
        <v>95</v>
      </c>
      <c r="DC1265" t="s">
        <v>96</v>
      </c>
      <c r="DD1265" t="s">
        <v>96</v>
      </c>
      <c r="DE1265" t="s">
        <v>95</v>
      </c>
      <c r="DF1265" t="s">
        <v>95</v>
      </c>
      <c r="DG1265" t="s">
        <v>95</v>
      </c>
      <c r="DH1265" t="s">
        <v>95</v>
      </c>
      <c r="DI1265" t="s">
        <v>96</v>
      </c>
      <c r="DJ1265" t="s">
        <v>95</v>
      </c>
      <c r="DK1265" t="s">
        <v>95</v>
      </c>
      <c r="DL1265" t="s">
        <v>96</v>
      </c>
      <c r="DM1265" t="s">
        <v>96</v>
      </c>
      <c r="DN1265" t="s">
        <v>96</v>
      </c>
      <c r="DO1265" t="s">
        <v>96</v>
      </c>
      <c r="DP1265" t="s">
        <v>95</v>
      </c>
      <c r="DQ1265" t="s">
        <v>96</v>
      </c>
      <c r="DR1265" t="s">
        <v>95</v>
      </c>
      <c r="DS1265" t="s">
        <v>96</v>
      </c>
      <c r="DT1265" t="s">
        <v>96</v>
      </c>
      <c r="DU1265" t="s">
        <v>95</v>
      </c>
      <c r="DV1265" t="s">
        <v>96</v>
      </c>
      <c r="DW1265" t="s">
        <v>96</v>
      </c>
      <c r="DX1265" t="s">
        <v>95</v>
      </c>
      <c r="DY1265" t="s">
        <v>96</v>
      </c>
      <c r="DZ1265" t="s">
        <v>96</v>
      </c>
      <c r="EA1265" t="s">
        <v>95</v>
      </c>
      <c r="EB1265" t="s">
        <v>96</v>
      </c>
      <c r="EC1265" t="s">
        <v>96</v>
      </c>
      <c r="ED1265" t="s">
        <v>95</v>
      </c>
      <c r="EE1265" t="s">
        <v>95</v>
      </c>
      <c r="EF1265" t="s">
        <v>96</v>
      </c>
      <c r="EG1265" t="s">
        <v>95</v>
      </c>
      <c r="EH1265" t="s">
        <v>96</v>
      </c>
      <c r="EI1265" t="s">
        <v>96</v>
      </c>
      <c r="EJ1265" t="s">
        <v>96</v>
      </c>
      <c r="EK1265" t="s">
        <v>95</v>
      </c>
      <c r="EL1265" t="s">
        <v>95</v>
      </c>
      <c r="EM1265" t="s">
        <v>95</v>
      </c>
      <c r="EN1265" t="s">
        <v>95</v>
      </c>
      <c r="EO1265" t="s">
        <v>96</v>
      </c>
      <c r="EP1265" t="s">
        <v>95</v>
      </c>
      <c r="EQ1265" t="s">
        <v>95</v>
      </c>
      <c r="ER1265" t="s">
        <v>95</v>
      </c>
      <c r="ES1265" t="s">
        <v>95</v>
      </c>
      <c r="ET1265" t="s">
        <v>95</v>
      </c>
      <c r="EU1265" t="s">
        <v>96</v>
      </c>
      <c r="EV1265" t="s">
        <v>96</v>
      </c>
      <c r="EW1265" t="s">
        <v>96</v>
      </c>
      <c r="EX1265" t="s">
        <v>95</v>
      </c>
      <c r="EY1265" t="s">
        <v>95</v>
      </c>
      <c r="EZ1265" t="s">
        <v>95</v>
      </c>
      <c r="FA1265" t="s">
        <v>96</v>
      </c>
      <c r="FB1265" t="s">
        <v>95</v>
      </c>
      <c r="FC1265" t="s">
        <v>95</v>
      </c>
      <c r="FD1265" t="s">
        <v>96</v>
      </c>
      <c r="FE1265" t="s">
        <v>95</v>
      </c>
      <c r="FF1265" t="s">
        <v>96</v>
      </c>
      <c r="FG1265" t="s">
        <v>95</v>
      </c>
      <c r="FH1265" t="s">
        <v>96</v>
      </c>
      <c r="FI1265" t="s">
        <v>95</v>
      </c>
      <c r="FJ1265" t="s">
        <v>96</v>
      </c>
      <c r="FK1265" t="s">
        <v>96</v>
      </c>
      <c r="FL1265" t="s">
        <v>95</v>
      </c>
      <c r="FM1265" t="s">
        <v>95</v>
      </c>
      <c r="FN1265" t="s">
        <v>96</v>
      </c>
      <c r="FO1265" t="s">
        <v>96</v>
      </c>
      <c r="FP1265" t="s">
        <v>95</v>
      </c>
      <c r="FQ1265" t="s">
        <v>95</v>
      </c>
      <c r="FR1265" t="s">
        <v>95</v>
      </c>
      <c r="FS1265" t="s">
        <v>96</v>
      </c>
      <c r="FT1265" t="s">
        <v>95</v>
      </c>
      <c r="FU1265" t="s">
        <v>95</v>
      </c>
      <c r="FV1265" t="s">
        <v>96</v>
      </c>
      <c r="FW1265" t="s">
        <v>96</v>
      </c>
    </row>
    <row r="1266" spans="1:179">
      <c r="A1266">
        <v>1265</v>
      </c>
      <c r="B1266" t="s">
        <v>1371</v>
      </c>
      <c r="C1266" t="s">
        <v>1257</v>
      </c>
      <c r="D1266" s="1">
        <v>108.43600000000001</v>
      </c>
      <c r="E1266" s="2" t="s">
        <v>96</v>
      </c>
      <c r="F1266" s="2" t="s">
        <v>95</v>
      </c>
      <c r="G1266" s="2" t="s">
        <v>95</v>
      </c>
      <c r="H1266" s="2" t="s">
        <v>95</v>
      </c>
      <c r="I1266" s="2" t="s">
        <v>95</v>
      </c>
      <c r="J1266" s="2" t="s">
        <v>96</v>
      </c>
      <c r="K1266" s="2" t="s">
        <v>96</v>
      </c>
      <c r="L1266" s="2" t="s">
        <v>96</v>
      </c>
      <c r="M1266" s="2" t="s">
        <v>96</v>
      </c>
      <c r="N1266" s="2" t="s">
        <v>96</v>
      </c>
      <c r="O1266" s="2" t="s">
        <v>96</v>
      </c>
      <c r="P1266" s="2" t="s">
        <v>96</v>
      </c>
      <c r="Q1266" s="2" t="s">
        <v>96</v>
      </c>
      <c r="R1266" s="2" t="s">
        <v>96</v>
      </c>
      <c r="S1266" s="2" t="s">
        <v>96</v>
      </c>
      <c r="T1266" s="2" t="s">
        <v>95</v>
      </c>
      <c r="U1266" s="2" t="s">
        <v>95</v>
      </c>
      <c r="V1266" s="2" t="s">
        <v>96</v>
      </c>
      <c r="W1266" s="2" t="s">
        <v>95</v>
      </c>
      <c r="X1266" s="2" t="s">
        <v>95</v>
      </c>
      <c r="Y1266" s="2" t="s">
        <v>95</v>
      </c>
      <c r="Z1266" s="2" t="s">
        <v>96</v>
      </c>
      <c r="AA1266" s="2" t="s">
        <v>96</v>
      </c>
      <c r="AB1266" s="2" t="s">
        <v>95</v>
      </c>
      <c r="AC1266" s="2" t="s">
        <v>95</v>
      </c>
      <c r="AD1266" s="2" t="s">
        <v>95</v>
      </c>
      <c r="AE1266" s="2" t="s">
        <v>95</v>
      </c>
      <c r="AF1266" s="2" t="s">
        <v>95</v>
      </c>
      <c r="AG1266" s="2" t="s">
        <v>95</v>
      </c>
      <c r="AH1266" s="2" t="s">
        <v>95</v>
      </c>
      <c r="AI1266" s="2" t="s">
        <v>95</v>
      </c>
      <c r="AJ1266" s="2" t="s">
        <v>95</v>
      </c>
      <c r="AK1266" s="2" t="s">
        <v>95</v>
      </c>
      <c r="AL1266" s="2" t="s">
        <v>96</v>
      </c>
      <c r="AM1266" s="2" t="s">
        <v>95</v>
      </c>
      <c r="AN1266" s="2" t="s">
        <v>95</v>
      </c>
      <c r="AO1266" s="2" t="s">
        <v>95</v>
      </c>
      <c r="AP1266" s="2" t="s">
        <v>95</v>
      </c>
      <c r="AQ1266" s="2" t="s">
        <v>95</v>
      </c>
      <c r="AR1266" s="2" t="s">
        <v>95</v>
      </c>
      <c r="AS1266" s="2" t="s">
        <v>95</v>
      </c>
      <c r="AT1266" s="2" t="s">
        <v>96</v>
      </c>
      <c r="AU1266" s="2" t="s">
        <v>96</v>
      </c>
      <c r="AV1266" s="2" t="s">
        <v>95</v>
      </c>
      <c r="AW1266" s="2" t="s">
        <v>96</v>
      </c>
      <c r="AX1266" s="2" t="s">
        <v>95</v>
      </c>
      <c r="AY1266" s="2" t="s">
        <v>95</v>
      </c>
      <c r="AZ1266" s="2" t="s">
        <v>96</v>
      </c>
      <c r="BA1266" s="2" t="s">
        <v>96</v>
      </c>
      <c r="BB1266" s="2" t="s">
        <v>95</v>
      </c>
      <c r="BC1266" s="2" t="s">
        <v>96</v>
      </c>
      <c r="BD1266" s="2" t="s">
        <v>95</v>
      </c>
      <c r="BE1266" s="2" t="s">
        <v>95</v>
      </c>
      <c r="BF1266" s="2" t="s">
        <v>95</v>
      </c>
      <c r="BG1266" s="2" t="s">
        <v>95</v>
      </c>
      <c r="BH1266" s="2" t="s">
        <v>95</v>
      </c>
      <c r="BI1266" s="2" t="s">
        <v>95</v>
      </c>
      <c r="BJ1266" s="2" t="s">
        <v>96</v>
      </c>
      <c r="BK1266" s="2" t="s">
        <v>95</v>
      </c>
      <c r="BL1266" s="2" t="s">
        <v>95</v>
      </c>
      <c r="BM1266" s="2" t="s">
        <v>95</v>
      </c>
      <c r="BN1266" s="2" t="s">
        <v>96</v>
      </c>
      <c r="BO1266" s="2" t="s">
        <v>96</v>
      </c>
      <c r="BP1266" s="2" t="s">
        <v>96</v>
      </c>
      <c r="BQ1266" s="2" t="s">
        <v>95</v>
      </c>
      <c r="BR1266" s="2" t="s">
        <v>95</v>
      </c>
      <c r="BS1266" s="2" t="s">
        <v>96</v>
      </c>
      <c r="BT1266" s="2" t="s">
        <v>96</v>
      </c>
      <c r="BU1266" s="2" t="s">
        <v>96</v>
      </c>
      <c r="BV1266" s="2" t="s">
        <v>96</v>
      </c>
      <c r="BW1266" s="2" t="s">
        <v>96</v>
      </c>
      <c r="BX1266" s="2" t="s">
        <v>96</v>
      </c>
      <c r="BY1266" s="2" t="s">
        <v>96</v>
      </c>
      <c r="BZ1266" s="2" t="s">
        <v>95</v>
      </c>
      <c r="CA1266" s="2" t="s">
        <v>95</v>
      </c>
      <c r="CB1266" s="2" t="s">
        <v>95</v>
      </c>
      <c r="CC1266" s="2" t="s">
        <v>96</v>
      </c>
      <c r="CD1266" s="2" t="s">
        <v>96</v>
      </c>
      <c r="CE1266" s="2" t="s">
        <v>95</v>
      </c>
      <c r="CF1266" s="2" t="s">
        <v>95</v>
      </c>
      <c r="CG1266" s="2" t="s">
        <v>96</v>
      </c>
      <c r="CH1266" s="2" t="s">
        <v>96</v>
      </c>
      <c r="CI1266" s="2" t="s">
        <v>96</v>
      </c>
      <c r="CJ1266" s="2" t="s">
        <v>96</v>
      </c>
      <c r="CK1266" s="2" t="s">
        <v>95</v>
      </c>
      <c r="CL1266" s="2" t="s">
        <v>96</v>
      </c>
      <c r="CM1266" s="2" t="s">
        <v>96</v>
      </c>
      <c r="CN1266" s="2" t="s">
        <v>96</v>
      </c>
      <c r="CO1266" s="2" t="s">
        <v>96</v>
      </c>
      <c r="CP1266" s="2" t="s">
        <v>95</v>
      </c>
      <c r="CQ1266" s="2" t="s">
        <v>96</v>
      </c>
      <c r="CR1266" s="2" t="s">
        <v>95</v>
      </c>
      <c r="CS1266" s="2" t="s">
        <v>95</v>
      </c>
      <c r="CT1266" t="s">
        <v>95</v>
      </c>
      <c r="CU1266" t="s">
        <v>96</v>
      </c>
      <c r="CV1266" t="s">
        <v>96</v>
      </c>
      <c r="CW1266" t="s">
        <v>95</v>
      </c>
      <c r="CX1266" t="s">
        <v>96</v>
      </c>
      <c r="CY1266" t="s">
        <v>95</v>
      </c>
      <c r="CZ1266" t="s">
        <v>96</v>
      </c>
      <c r="DA1266" t="s">
        <v>96</v>
      </c>
      <c r="DB1266" t="s">
        <v>95</v>
      </c>
      <c r="DC1266" t="s">
        <v>96</v>
      </c>
      <c r="DD1266" t="s">
        <v>96</v>
      </c>
      <c r="DE1266" t="s">
        <v>95</v>
      </c>
      <c r="DF1266" t="s">
        <v>95</v>
      </c>
      <c r="DG1266" t="s">
        <v>95</v>
      </c>
      <c r="DH1266" t="s">
        <v>95</v>
      </c>
      <c r="DI1266" t="s">
        <v>96</v>
      </c>
      <c r="DJ1266" t="s">
        <v>95</v>
      </c>
      <c r="DK1266" t="s">
        <v>95</v>
      </c>
      <c r="DL1266" t="s">
        <v>96</v>
      </c>
      <c r="DM1266" t="s">
        <v>96</v>
      </c>
      <c r="DN1266" t="s">
        <v>96</v>
      </c>
      <c r="DO1266" t="s">
        <v>96</v>
      </c>
      <c r="DP1266" t="s">
        <v>95</v>
      </c>
      <c r="DQ1266" t="s">
        <v>96</v>
      </c>
      <c r="DR1266" t="s">
        <v>95</v>
      </c>
      <c r="DS1266" t="s">
        <v>96</v>
      </c>
      <c r="DT1266" t="s">
        <v>96</v>
      </c>
      <c r="DU1266" t="s">
        <v>95</v>
      </c>
      <c r="DV1266" t="s">
        <v>96</v>
      </c>
      <c r="DW1266" t="s">
        <v>96</v>
      </c>
      <c r="DX1266" t="s">
        <v>95</v>
      </c>
      <c r="DY1266" t="s">
        <v>96</v>
      </c>
      <c r="DZ1266" t="s">
        <v>96</v>
      </c>
      <c r="EA1266" t="s">
        <v>95</v>
      </c>
      <c r="EB1266" t="s">
        <v>96</v>
      </c>
      <c r="EC1266" t="s">
        <v>96</v>
      </c>
      <c r="ED1266" t="s">
        <v>95</v>
      </c>
      <c r="EE1266" t="s">
        <v>95</v>
      </c>
      <c r="EF1266" t="s">
        <v>96</v>
      </c>
      <c r="EG1266" t="s">
        <v>95</v>
      </c>
      <c r="EH1266" t="s">
        <v>96</v>
      </c>
      <c r="EI1266" t="s">
        <v>96</v>
      </c>
      <c r="EJ1266" t="s">
        <v>96</v>
      </c>
      <c r="EK1266" t="s">
        <v>95</v>
      </c>
      <c r="EL1266" t="s">
        <v>95</v>
      </c>
      <c r="EM1266" t="s">
        <v>95</v>
      </c>
      <c r="EN1266" t="s">
        <v>95</v>
      </c>
      <c r="EO1266" t="s">
        <v>96</v>
      </c>
      <c r="EP1266" t="s">
        <v>95</v>
      </c>
      <c r="EQ1266" t="s">
        <v>95</v>
      </c>
      <c r="ER1266" t="s">
        <v>95</v>
      </c>
      <c r="ES1266" t="s">
        <v>95</v>
      </c>
      <c r="ET1266" t="s">
        <v>95</v>
      </c>
      <c r="EU1266" t="s">
        <v>96</v>
      </c>
      <c r="EV1266" t="s">
        <v>96</v>
      </c>
      <c r="EW1266" t="s">
        <v>96</v>
      </c>
      <c r="EX1266" t="s">
        <v>95</v>
      </c>
      <c r="EY1266" t="s">
        <v>95</v>
      </c>
      <c r="EZ1266" t="s">
        <v>95</v>
      </c>
      <c r="FA1266" t="s">
        <v>96</v>
      </c>
      <c r="FB1266" t="s">
        <v>95</v>
      </c>
      <c r="FC1266" t="s">
        <v>95</v>
      </c>
      <c r="FD1266" t="s">
        <v>96</v>
      </c>
      <c r="FE1266" t="s">
        <v>95</v>
      </c>
      <c r="FF1266" t="s">
        <v>96</v>
      </c>
      <c r="FG1266" t="s">
        <v>95</v>
      </c>
      <c r="FH1266" t="s">
        <v>96</v>
      </c>
      <c r="FI1266" t="s">
        <v>95</v>
      </c>
      <c r="FJ1266" t="s">
        <v>96</v>
      </c>
      <c r="FK1266" t="s">
        <v>96</v>
      </c>
      <c r="FL1266" t="s">
        <v>95</v>
      </c>
      <c r="FM1266" t="s">
        <v>95</v>
      </c>
      <c r="FN1266" t="s">
        <v>96</v>
      </c>
      <c r="FO1266" t="s">
        <v>96</v>
      </c>
      <c r="FP1266" t="s">
        <v>95</v>
      </c>
      <c r="FQ1266" t="s">
        <v>95</v>
      </c>
      <c r="FR1266" t="s">
        <v>95</v>
      </c>
      <c r="FS1266" t="s">
        <v>96</v>
      </c>
      <c r="FT1266" t="s">
        <v>95</v>
      </c>
      <c r="FU1266" t="s">
        <v>95</v>
      </c>
      <c r="FV1266" t="s">
        <v>96</v>
      </c>
      <c r="FW1266" t="s">
        <v>96</v>
      </c>
    </row>
    <row r="1267" spans="1:179">
      <c r="A1267">
        <v>1266</v>
      </c>
      <c r="B1267" t="s">
        <v>1366</v>
      </c>
      <c r="C1267" t="s">
        <v>1257</v>
      </c>
      <c r="D1267" s="1">
        <v>110.181</v>
      </c>
      <c r="E1267" s="2" t="s">
        <v>96</v>
      </c>
      <c r="F1267" s="2" t="s">
        <v>95</v>
      </c>
      <c r="G1267" s="2" t="s">
        <v>95</v>
      </c>
      <c r="H1267" s="2" t="s">
        <v>95</v>
      </c>
      <c r="I1267" s="2" t="s">
        <v>95</v>
      </c>
      <c r="J1267" s="2" t="s">
        <v>96</v>
      </c>
      <c r="K1267" s="2" t="s">
        <v>96</v>
      </c>
      <c r="L1267" s="2" t="s">
        <v>96</v>
      </c>
      <c r="M1267" s="2" t="s">
        <v>96</v>
      </c>
      <c r="N1267" s="2" t="s">
        <v>96</v>
      </c>
      <c r="O1267" s="2" t="s">
        <v>96</v>
      </c>
      <c r="P1267" s="2" t="s">
        <v>96</v>
      </c>
      <c r="Q1267" s="2" t="s">
        <v>96</v>
      </c>
      <c r="R1267" s="2" t="s">
        <v>96</v>
      </c>
      <c r="S1267" s="2" t="s">
        <v>96</v>
      </c>
      <c r="T1267" s="2" t="s">
        <v>95</v>
      </c>
      <c r="U1267" s="2" t="s">
        <v>95</v>
      </c>
      <c r="V1267" s="2" t="s">
        <v>96</v>
      </c>
      <c r="W1267" s="2" t="s">
        <v>95</v>
      </c>
      <c r="X1267" s="2" t="s">
        <v>95</v>
      </c>
      <c r="Y1267" s="2" t="s">
        <v>95</v>
      </c>
      <c r="Z1267" s="2" t="s">
        <v>96</v>
      </c>
      <c r="AA1267" s="2" t="s">
        <v>96</v>
      </c>
      <c r="AB1267" s="2" t="s">
        <v>95</v>
      </c>
      <c r="AC1267" s="2" t="s">
        <v>95</v>
      </c>
      <c r="AD1267" s="2" t="s">
        <v>95</v>
      </c>
      <c r="AE1267" s="2" t="s">
        <v>95</v>
      </c>
      <c r="AF1267" s="2" t="s">
        <v>96</v>
      </c>
      <c r="AG1267" s="2" t="s">
        <v>95</v>
      </c>
      <c r="AH1267" s="2" t="s">
        <v>96</v>
      </c>
      <c r="AI1267" s="2" t="s">
        <v>95</v>
      </c>
      <c r="AJ1267" s="2" t="s">
        <v>95</v>
      </c>
      <c r="AK1267" s="2" t="s">
        <v>95</v>
      </c>
      <c r="AL1267" s="2" t="s">
        <v>96</v>
      </c>
      <c r="AM1267" s="2" t="s">
        <v>95</v>
      </c>
      <c r="AN1267" s="2" t="s">
        <v>95</v>
      </c>
      <c r="AO1267" s="2" t="s">
        <v>95</v>
      </c>
      <c r="AP1267" s="2" t="s">
        <v>95</v>
      </c>
      <c r="AQ1267" s="2" t="s">
        <v>95</v>
      </c>
      <c r="AR1267" s="2" t="s">
        <v>95</v>
      </c>
      <c r="AS1267" s="2" t="s">
        <v>95</v>
      </c>
      <c r="AT1267" s="2" t="s">
        <v>96</v>
      </c>
      <c r="AU1267" s="2" t="s">
        <v>96</v>
      </c>
      <c r="AV1267" s="2" t="s">
        <v>95</v>
      </c>
      <c r="AW1267" s="2" t="s">
        <v>96</v>
      </c>
      <c r="AX1267" s="2" t="s">
        <v>95</v>
      </c>
      <c r="AY1267" s="2" t="s">
        <v>95</v>
      </c>
      <c r="AZ1267" s="2" t="s">
        <v>96</v>
      </c>
      <c r="BA1267" s="2" t="s">
        <v>96</v>
      </c>
      <c r="BB1267" s="2" t="s">
        <v>95</v>
      </c>
      <c r="BC1267" s="2" t="s">
        <v>96</v>
      </c>
      <c r="BD1267" s="2" t="s">
        <v>95</v>
      </c>
      <c r="BE1267" s="2" t="s">
        <v>95</v>
      </c>
      <c r="BF1267" s="2" t="s">
        <v>95</v>
      </c>
      <c r="BG1267" s="2" t="s">
        <v>95</v>
      </c>
      <c r="BH1267" s="2" t="s">
        <v>95</v>
      </c>
      <c r="BI1267" s="2" t="s">
        <v>95</v>
      </c>
      <c r="BJ1267" s="2" t="s">
        <v>96</v>
      </c>
      <c r="BK1267" s="2" t="s">
        <v>95</v>
      </c>
      <c r="BL1267" s="2" t="s">
        <v>95</v>
      </c>
      <c r="BM1267" s="2" t="s">
        <v>95</v>
      </c>
      <c r="BN1267" s="2" t="s">
        <v>96</v>
      </c>
      <c r="BO1267" s="2" t="s">
        <v>96</v>
      </c>
      <c r="BP1267" s="2" t="s">
        <v>96</v>
      </c>
      <c r="BQ1267" s="2" t="s">
        <v>95</v>
      </c>
      <c r="BR1267" s="2" t="s">
        <v>95</v>
      </c>
      <c r="BS1267" s="2" t="s">
        <v>96</v>
      </c>
      <c r="BT1267" s="2" t="s">
        <v>96</v>
      </c>
      <c r="BU1267" s="2" t="s">
        <v>96</v>
      </c>
      <c r="BV1267" s="2" t="s">
        <v>96</v>
      </c>
      <c r="BW1267" s="2" t="s">
        <v>95</v>
      </c>
      <c r="BX1267" s="2" t="s">
        <v>96</v>
      </c>
      <c r="BY1267" s="2" t="s">
        <v>96</v>
      </c>
      <c r="BZ1267" s="2" t="s">
        <v>95</v>
      </c>
      <c r="CA1267" s="2" t="s">
        <v>95</v>
      </c>
      <c r="CB1267" s="2" t="s">
        <v>95</v>
      </c>
      <c r="CC1267" s="2" t="s">
        <v>96</v>
      </c>
      <c r="CD1267" s="2" t="s">
        <v>96</v>
      </c>
      <c r="CE1267" s="2" t="s">
        <v>95</v>
      </c>
      <c r="CF1267" s="2" t="s">
        <v>95</v>
      </c>
      <c r="CG1267" s="2" t="s">
        <v>96</v>
      </c>
      <c r="CH1267" s="2" t="s">
        <v>96</v>
      </c>
      <c r="CI1267" s="2" t="s">
        <v>96</v>
      </c>
      <c r="CJ1267" s="2" t="s">
        <v>96</v>
      </c>
      <c r="CK1267" s="2" t="s">
        <v>95</v>
      </c>
      <c r="CL1267" s="2" t="s">
        <v>96</v>
      </c>
      <c r="CM1267" s="2" t="s">
        <v>96</v>
      </c>
      <c r="CN1267" s="2" t="s">
        <v>96</v>
      </c>
      <c r="CO1267" s="2" t="s">
        <v>96</v>
      </c>
      <c r="CP1267" s="2" t="s">
        <v>95</v>
      </c>
      <c r="CQ1267" s="2" t="s">
        <v>96</v>
      </c>
      <c r="CR1267" s="2" t="s">
        <v>95</v>
      </c>
      <c r="CS1267" s="2" t="s">
        <v>95</v>
      </c>
      <c r="CT1267" t="s">
        <v>95</v>
      </c>
      <c r="CU1267" t="s">
        <v>96</v>
      </c>
      <c r="CV1267" t="s">
        <v>96</v>
      </c>
      <c r="CW1267" t="s">
        <v>95</v>
      </c>
      <c r="CX1267" t="s">
        <v>96</v>
      </c>
      <c r="CY1267" t="s">
        <v>95</v>
      </c>
      <c r="CZ1267" t="s">
        <v>96</v>
      </c>
      <c r="DA1267" t="s">
        <v>96</v>
      </c>
      <c r="DB1267" t="s">
        <v>95</v>
      </c>
      <c r="DC1267" t="s">
        <v>96</v>
      </c>
      <c r="DD1267" t="s">
        <v>96</v>
      </c>
      <c r="DE1267" t="s">
        <v>95</v>
      </c>
      <c r="DF1267" t="s">
        <v>95</v>
      </c>
      <c r="DG1267" t="s">
        <v>95</v>
      </c>
      <c r="DH1267" t="s">
        <v>95</v>
      </c>
      <c r="DI1267" t="s">
        <v>96</v>
      </c>
      <c r="DJ1267" t="s">
        <v>95</v>
      </c>
      <c r="DK1267" t="s">
        <v>95</v>
      </c>
      <c r="DL1267" t="s">
        <v>96</v>
      </c>
      <c r="DM1267" t="s">
        <v>96</v>
      </c>
      <c r="DN1267" t="s">
        <v>96</v>
      </c>
      <c r="DO1267" t="s">
        <v>96</v>
      </c>
      <c r="DP1267" t="s">
        <v>95</v>
      </c>
      <c r="DQ1267" t="s">
        <v>96</v>
      </c>
      <c r="DR1267" t="s">
        <v>95</v>
      </c>
      <c r="DS1267" t="s">
        <v>96</v>
      </c>
      <c r="DT1267" t="s">
        <v>96</v>
      </c>
      <c r="DU1267" t="s">
        <v>95</v>
      </c>
      <c r="DV1267" t="s">
        <v>96</v>
      </c>
      <c r="DW1267" t="s">
        <v>96</v>
      </c>
      <c r="DX1267" t="s">
        <v>95</v>
      </c>
      <c r="DY1267" t="s">
        <v>96</v>
      </c>
      <c r="DZ1267" t="s">
        <v>96</v>
      </c>
      <c r="EA1267" t="s">
        <v>95</v>
      </c>
      <c r="EB1267" t="s">
        <v>96</v>
      </c>
      <c r="EC1267" t="s">
        <v>96</v>
      </c>
      <c r="ED1267" t="s">
        <v>95</v>
      </c>
      <c r="EE1267" t="s">
        <v>95</v>
      </c>
      <c r="EF1267" t="s">
        <v>96</v>
      </c>
      <c r="EG1267" t="s">
        <v>95</v>
      </c>
      <c r="EH1267" t="s">
        <v>96</v>
      </c>
      <c r="EI1267" t="s">
        <v>96</v>
      </c>
      <c r="EJ1267" t="s">
        <v>96</v>
      </c>
      <c r="EK1267" t="s">
        <v>95</v>
      </c>
      <c r="EL1267" t="s">
        <v>95</v>
      </c>
      <c r="EM1267" t="s">
        <v>95</v>
      </c>
      <c r="EN1267" t="s">
        <v>95</v>
      </c>
      <c r="EO1267" t="s">
        <v>96</v>
      </c>
      <c r="EP1267" t="s">
        <v>95</v>
      </c>
      <c r="EQ1267" t="s">
        <v>95</v>
      </c>
      <c r="ER1267" t="s">
        <v>95</v>
      </c>
      <c r="ES1267" t="s">
        <v>95</v>
      </c>
      <c r="ET1267" t="s">
        <v>95</v>
      </c>
      <c r="EU1267" t="s">
        <v>96</v>
      </c>
      <c r="EV1267" t="s">
        <v>96</v>
      </c>
      <c r="EW1267" t="s">
        <v>96</v>
      </c>
      <c r="EX1267" t="s">
        <v>95</v>
      </c>
      <c r="EY1267" t="s">
        <v>95</v>
      </c>
      <c r="EZ1267" t="s">
        <v>95</v>
      </c>
      <c r="FA1267" t="s">
        <v>96</v>
      </c>
      <c r="FB1267" t="s">
        <v>95</v>
      </c>
      <c r="FC1267" t="s">
        <v>95</v>
      </c>
      <c r="FD1267" t="s">
        <v>96</v>
      </c>
      <c r="FE1267" t="s">
        <v>95</v>
      </c>
      <c r="FF1267" t="s">
        <v>96</v>
      </c>
      <c r="FG1267" t="s">
        <v>95</v>
      </c>
      <c r="FH1267" t="s">
        <v>96</v>
      </c>
      <c r="FI1267" t="s">
        <v>95</v>
      </c>
      <c r="FJ1267" t="s">
        <v>96</v>
      </c>
      <c r="FK1267" t="s">
        <v>96</v>
      </c>
      <c r="FL1267" t="s">
        <v>95</v>
      </c>
      <c r="FM1267" t="s">
        <v>95</v>
      </c>
      <c r="FN1267" t="s">
        <v>96</v>
      </c>
      <c r="FO1267" t="s">
        <v>96</v>
      </c>
      <c r="FP1267" t="s">
        <v>95</v>
      </c>
      <c r="FQ1267" t="s">
        <v>95</v>
      </c>
      <c r="FR1267" t="s">
        <v>95</v>
      </c>
      <c r="FS1267" t="s">
        <v>96</v>
      </c>
      <c r="FT1267" t="s">
        <v>95</v>
      </c>
      <c r="FU1267" t="s">
        <v>95</v>
      </c>
      <c r="FV1267" t="s">
        <v>96</v>
      </c>
      <c r="FW1267" t="s">
        <v>96</v>
      </c>
    </row>
    <row r="1268" spans="1:179">
      <c r="A1268">
        <v>1267</v>
      </c>
      <c r="B1268" t="s">
        <v>1363</v>
      </c>
      <c r="C1268" t="s">
        <v>1257</v>
      </c>
      <c r="D1268" s="1">
        <v>111.337</v>
      </c>
      <c r="E1268" s="2" t="s">
        <v>96</v>
      </c>
      <c r="F1268" s="2" t="s">
        <v>95</v>
      </c>
      <c r="G1268" s="2" t="s">
        <v>95</v>
      </c>
      <c r="H1268" s="2" t="s">
        <v>95</v>
      </c>
      <c r="I1268" s="2" t="s">
        <v>95</v>
      </c>
      <c r="J1268" s="2" t="s">
        <v>96</v>
      </c>
      <c r="K1268" s="2" t="s">
        <v>96</v>
      </c>
      <c r="L1268" s="2" t="s">
        <v>96</v>
      </c>
      <c r="M1268" s="2" t="s">
        <v>96</v>
      </c>
      <c r="N1268" s="2" t="s">
        <v>96</v>
      </c>
      <c r="O1268" s="2" t="s">
        <v>96</v>
      </c>
      <c r="P1268" s="2" t="s">
        <v>96</v>
      </c>
      <c r="Q1268" s="2" t="s">
        <v>96</v>
      </c>
      <c r="R1268" s="2" t="s">
        <v>96</v>
      </c>
      <c r="S1268" s="2" t="s">
        <v>96</v>
      </c>
      <c r="T1268" s="2" t="s">
        <v>95</v>
      </c>
      <c r="U1268" s="2" t="s">
        <v>95</v>
      </c>
      <c r="V1268" s="2" t="s">
        <v>96</v>
      </c>
      <c r="W1268" s="2" t="s">
        <v>95</v>
      </c>
      <c r="X1268" s="2" t="s">
        <v>96</v>
      </c>
      <c r="Y1268" s="2" t="s">
        <v>95</v>
      </c>
      <c r="Z1268" s="2" t="s">
        <v>96</v>
      </c>
      <c r="AA1268" s="2" t="s">
        <v>96</v>
      </c>
      <c r="AB1268" s="2" t="s">
        <v>95</v>
      </c>
      <c r="AC1268" s="2" t="s">
        <v>95</v>
      </c>
      <c r="AD1268" s="2" t="s">
        <v>95</v>
      </c>
      <c r="AE1268" s="2" t="s">
        <v>95</v>
      </c>
      <c r="AF1268" s="2" t="s">
        <v>96</v>
      </c>
      <c r="AG1268" s="2" t="s">
        <v>95</v>
      </c>
      <c r="AH1268" s="2" t="s">
        <v>96</v>
      </c>
      <c r="AI1268" s="2" t="s">
        <v>95</v>
      </c>
      <c r="AJ1268" s="2" t="s">
        <v>95</v>
      </c>
      <c r="AK1268" s="2" t="s">
        <v>95</v>
      </c>
      <c r="AL1268" s="2" t="s">
        <v>96</v>
      </c>
      <c r="AM1268" s="2" t="s">
        <v>95</v>
      </c>
      <c r="AN1268" s="2" t="s">
        <v>95</v>
      </c>
      <c r="AO1268" s="2" t="s">
        <v>95</v>
      </c>
      <c r="AP1268" s="2" t="s">
        <v>95</v>
      </c>
      <c r="AQ1268" s="2" t="s">
        <v>95</v>
      </c>
      <c r="AR1268" s="2" t="s">
        <v>95</v>
      </c>
      <c r="AS1268" s="2" t="s">
        <v>95</v>
      </c>
      <c r="AT1268" s="2" t="s">
        <v>96</v>
      </c>
      <c r="AU1268" s="2" t="s">
        <v>96</v>
      </c>
      <c r="AV1268" s="2" t="s">
        <v>95</v>
      </c>
      <c r="AW1268" s="2" t="s">
        <v>96</v>
      </c>
      <c r="AX1268" s="2" t="s">
        <v>95</v>
      </c>
      <c r="AY1268" s="2" t="s">
        <v>95</v>
      </c>
      <c r="AZ1268" s="2" t="s">
        <v>96</v>
      </c>
      <c r="BA1268" s="2" t="s">
        <v>96</v>
      </c>
      <c r="BB1268" s="2" t="s">
        <v>95</v>
      </c>
      <c r="BC1268" s="2" t="s">
        <v>96</v>
      </c>
      <c r="BD1268" s="2" t="s">
        <v>95</v>
      </c>
      <c r="BE1268" s="2" t="s">
        <v>95</v>
      </c>
      <c r="BF1268" s="2" t="s">
        <v>95</v>
      </c>
      <c r="BG1268" s="2" t="s">
        <v>95</v>
      </c>
      <c r="BH1268" s="2" t="s">
        <v>95</v>
      </c>
      <c r="BI1268" s="2" t="s">
        <v>95</v>
      </c>
      <c r="BJ1268" s="2" t="s">
        <v>96</v>
      </c>
      <c r="BK1268" s="2" t="s">
        <v>95</v>
      </c>
      <c r="BL1268" s="2" t="s">
        <v>95</v>
      </c>
      <c r="BM1268" s="2" t="s">
        <v>95</v>
      </c>
      <c r="BN1268" s="2" t="s">
        <v>96</v>
      </c>
      <c r="BO1268" s="2" t="s">
        <v>96</v>
      </c>
      <c r="BP1268" s="2" t="s">
        <v>96</v>
      </c>
      <c r="BQ1268" s="2" t="s">
        <v>95</v>
      </c>
      <c r="BR1268" s="2" t="s">
        <v>95</v>
      </c>
      <c r="BS1268" s="2" t="s">
        <v>96</v>
      </c>
      <c r="BT1268" s="2" t="s">
        <v>96</v>
      </c>
      <c r="BU1268" s="2" t="s">
        <v>96</v>
      </c>
      <c r="BV1268" s="2" t="s">
        <v>96</v>
      </c>
      <c r="BW1268" s="2" t="s">
        <v>95</v>
      </c>
      <c r="BX1268" s="2" t="s">
        <v>96</v>
      </c>
      <c r="BY1268" s="2" t="s">
        <v>96</v>
      </c>
      <c r="BZ1268" s="2" t="s">
        <v>95</v>
      </c>
      <c r="CA1268" s="2" t="s">
        <v>95</v>
      </c>
      <c r="CB1268" s="2" t="s">
        <v>96</v>
      </c>
      <c r="CC1268" s="2" t="s">
        <v>96</v>
      </c>
      <c r="CD1268" s="2" t="s">
        <v>96</v>
      </c>
      <c r="CE1268" s="2" t="s">
        <v>95</v>
      </c>
      <c r="CF1268" s="2" t="s">
        <v>95</v>
      </c>
      <c r="CG1268" s="2" t="s">
        <v>96</v>
      </c>
      <c r="CH1268" s="2" t="s">
        <v>96</v>
      </c>
      <c r="CI1268" s="2" t="s">
        <v>96</v>
      </c>
      <c r="CJ1268" s="2" t="s">
        <v>96</v>
      </c>
      <c r="CK1268" s="2" t="s">
        <v>95</v>
      </c>
      <c r="CL1268" s="2" t="s">
        <v>96</v>
      </c>
      <c r="CM1268" s="2" t="s">
        <v>96</v>
      </c>
      <c r="CN1268" s="2" t="s">
        <v>96</v>
      </c>
      <c r="CO1268" s="2" t="s">
        <v>96</v>
      </c>
      <c r="CP1268" s="2" t="s">
        <v>95</v>
      </c>
      <c r="CQ1268" s="2" t="s">
        <v>96</v>
      </c>
      <c r="CR1268" s="2" t="s">
        <v>95</v>
      </c>
      <c r="CS1268" s="2" t="s">
        <v>95</v>
      </c>
      <c r="CT1268" t="s">
        <v>95</v>
      </c>
      <c r="CU1268" t="s">
        <v>96</v>
      </c>
      <c r="CV1268" t="s">
        <v>96</v>
      </c>
      <c r="CW1268" t="s">
        <v>95</v>
      </c>
      <c r="CX1268" t="s">
        <v>96</v>
      </c>
      <c r="CY1268" t="s">
        <v>95</v>
      </c>
      <c r="CZ1268" t="s">
        <v>96</v>
      </c>
      <c r="DA1268" t="s">
        <v>96</v>
      </c>
      <c r="DB1268" t="s">
        <v>95</v>
      </c>
      <c r="DC1268" t="s">
        <v>96</v>
      </c>
      <c r="DD1268" t="s">
        <v>96</v>
      </c>
      <c r="DE1268" t="s">
        <v>95</v>
      </c>
      <c r="DF1268" t="s">
        <v>95</v>
      </c>
      <c r="DG1268" t="s">
        <v>95</v>
      </c>
      <c r="DH1268" t="s">
        <v>95</v>
      </c>
      <c r="DI1268" t="s">
        <v>96</v>
      </c>
      <c r="DJ1268" t="s">
        <v>95</v>
      </c>
      <c r="DK1268" t="s">
        <v>95</v>
      </c>
      <c r="DL1268" t="s">
        <v>96</v>
      </c>
      <c r="DM1268" t="s">
        <v>96</v>
      </c>
      <c r="DN1268" t="s">
        <v>96</v>
      </c>
      <c r="DO1268" t="s">
        <v>96</v>
      </c>
      <c r="DP1268" t="s">
        <v>95</v>
      </c>
      <c r="DQ1268" t="s">
        <v>96</v>
      </c>
      <c r="DR1268" t="s">
        <v>95</v>
      </c>
      <c r="DS1268" t="s">
        <v>96</v>
      </c>
      <c r="DT1268" t="s">
        <v>96</v>
      </c>
      <c r="DU1268" t="s">
        <v>95</v>
      </c>
      <c r="DV1268" t="s">
        <v>96</v>
      </c>
      <c r="DW1268" t="s">
        <v>96</v>
      </c>
      <c r="DX1268" t="s">
        <v>95</v>
      </c>
      <c r="DY1268" t="s">
        <v>96</v>
      </c>
      <c r="DZ1268" t="s">
        <v>96</v>
      </c>
      <c r="EA1268" t="s">
        <v>95</v>
      </c>
      <c r="EB1268" t="s">
        <v>96</v>
      </c>
      <c r="EC1268" t="s">
        <v>96</v>
      </c>
      <c r="ED1268" t="s">
        <v>95</v>
      </c>
      <c r="EE1268" t="s">
        <v>95</v>
      </c>
      <c r="EF1268" t="s">
        <v>96</v>
      </c>
      <c r="EG1268" t="s">
        <v>95</v>
      </c>
      <c r="EH1268" t="s">
        <v>96</v>
      </c>
      <c r="EI1268" t="s">
        <v>96</v>
      </c>
      <c r="EJ1268" t="s">
        <v>96</v>
      </c>
      <c r="EK1268" t="s">
        <v>95</v>
      </c>
      <c r="EL1268" t="s">
        <v>95</v>
      </c>
      <c r="EM1268" t="s">
        <v>95</v>
      </c>
      <c r="EN1268" t="s">
        <v>95</v>
      </c>
      <c r="EO1268" t="s">
        <v>96</v>
      </c>
      <c r="EP1268" t="s">
        <v>95</v>
      </c>
      <c r="EQ1268" t="s">
        <v>95</v>
      </c>
      <c r="ER1268" t="s">
        <v>95</v>
      </c>
      <c r="ES1268" t="s">
        <v>95</v>
      </c>
      <c r="ET1268" t="s">
        <v>95</v>
      </c>
      <c r="EU1268" t="s">
        <v>96</v>
      </c>
      <c r="EV1268" t="s">
        <v>96</v>
      </c>
      <c r="EW1268" t="s">
        <v>96</v>
      </c>
      <c r="EX1268" t="s">
        <v>95</v>
      </c>
      <c r="EY1268" t="s">
        <v>95</v>
      </c>
      <c r="EZ1268" t="s">
        <v>95</v>
      </c>
      <c r="FA1268" t="s">
        <v>96</v>
      </c>
      <c r="FB1268" t="s">
        <v>95</v>
      </c>
      <c r="FC1268" t="s">
        <v>95</v>
      </c>
      <c r="FD1268" t="s">
        <v>96</v>
      </c>
      <c r="FE1268" t="s">
        <v>95</v>
      </c>
      <c r="FF1268" t="s">
        <v>96</v>
      </c>
      <c r="FG1268" t="s">
        <v>95</v>
      </c>
      <c r="FH1268" t="s">
        <v>96</v>
      </c>
      <c r="FI1268" t="s">
        <v>95</v>
      </c>
      <c r="FJ1268" t="s">
        <v>96</v>
      </c>
      <c r="FK1268" t="s">
        <v>96</v>
      </c>
      <c r="FL1268" t="s">
        <v>95</v>
      </c>
      <c r="FM1268" t="s">
        <v>95</v>
      </c>
      <c r="FN1268" t="s">
        <v>96</v>
      </c>
      <c r="FO1268" t="s">
        <v>96</v>
      </c>
      <c r="FP1268" t="s">
        <v>95</v>
      </c>
      <c r="FQ1268" t="s">
        <v>95</v>
      </c>
      <c r="FR1268" t="s">
        <v>95</v>
      </c>
      <c r="FS1268" t="s">
        <v>96</v>
      </c>
      <c r="FT1268" t="s">
        <v>95</v>
      </c>
      <c r="FU1268" t="s">
        <v>95</v>
      </c>
      <c r="FV1268" t="s">
        <v>96</v>
      </c>
      <c r="FW1268" t="s">
        <v>96</v>
      </c>
    </row>
    <row r="1269" spans="1:179">
      <c r="A1269">
        <v>1268</v>
      </c>
      <c r="B1269" t="s">
        <v>1364</v>
      </c>
      <c r="C1269" t="s">
        <v>1257</v>
      </c>
      <c r="D1269" s="1">
        <v>111.337</v>
      </c>
      <c r="E1269" s="2" t="s">
        <v>96</v>
      </c>
      <c r="F1269" s="2" t="s">
        <v>95</v>
      </c>
      <c r="G1269" s="2" t="s">
        <v>95</v>
      </c>
      <c r="H1269" s="2" t="s">
        <v>95</v>
      </c>
      <c r="I1269" s="2" t="s">
        <v>95</v>
      </c>
      <c r="J1269" s="2" t="s">
        <v>96</v>
      </c>
      <c r="K1269" s="2" t="s">
        <v>96</v>
      </c>
      <c r="L1269" s="2" t="s">
        <v>96</v>
      </c>
      <c r="M1269" s="2" t="s">
        <v>96</v>
      </c>
      <c r="N1269" s="2" t="s">
        <v>96</v>
      </c>
      <c r="O1269" s="2" t="s">
        <v>96</v>
      </c>
      <c r="P1269" s="2" t="s">
        <v>96</v>
      </c>
      <c r="Q1269" s="2" t="s">
        <v>96</v>
      </c>
      <c r="R1269" s="2" t="s">
        <v>96</v>
      </c>
      <c r="S1269" s="2" t="s">
        <v>96</v>
      </c>
      <c r="T1269" s="2" t="s">
        <v>95</v>
      </c>
      <c r="U1269" s="2" t="s">
        <v>95</v>
      </c>
      <c r="V1269" s="2" t="s">
        <v>96</v>
      </c>
      <c r="W1269" s="2" t="s">
        <v>95</v>
      </c>
      <c r="X1269" s="2" t="s">
        <v>96</v>
      </c>
      <c r="Y1269" s="2" t="s">
        <v>95</v>
      </c>
      <c r="Z1269" s="2" t="s">
        <v>96</v>
      </c>
      <c r="AA1269" s="2" t="s">
        <v>96</v>
      </c>
      <c r="AB1269" s="2" t="s">
        <v>95</v>
      </c>
      <c r="AC1269" s="2" t="s">
        <v>95</v>
      </c>
      <c r="AD1269" s="2" t="s">
        <v>95</v>
      </c>
      <c r="AE1269" s="2" t="s">
        <v>95</v>
      </c>
      <c r="AF1269" s="2" t="s">
        <v>96</v>
      </c>
      <c r="AG1269" s="2" t="s">
        <v>95</v>
      </c>
      <c r="AH1269" s="2" t="s">
        <v>96</v>
      </c>
      <c r="AI1269" s="2" t="s">
        <v>95</v>
      </c>
      <c r="AJ1269" s="2" t="s">
        <v>95</v>
      </c>
      <c r="AK1269" s="2" t="s">
        <v>95</v>
      </c>
      <c r="AL1269" s="2" t="s">
        <v>96</v>
      </c>
      <c r="AM1269" s="2" t="s">
        <v>95</v>
      </c>
      <c r="AN1269" s="2" t="s">
        <v>95</v>
      </c>
      <c r="AO1269" s="2" t="s">
        <v>95</v>
      </c>
      <c r="AP1269" s="2" t="s">
        <v>95</v>
      </c>
      <c r="AQ1269" s="2" t="s">
        <v>95</v>
      </c>
      <c r="AR1269" s="2" t="s">
        <v>95</v>
      </c>
      <c r="AS1269" s="2" t="s">
        <v>95</v>
      </c>
      <c r="AT1269" s="2" t="s">
        <v>96</v>
      </c>
      <c r="AU1269" s="2" t="s">
        <v>96</v>
      </c>
      <c r="AV1269" s="2" t="s">
        <v>95</v>
      </c>
      <c r="AW1269" s="2" t="s">
        <v>96</v>
      </c>
      <c r="AX1269" s="2" t="s">
        <v>95</v>
      </c>
      <c r="AY1269" s="2" t="s">
        <v>95</v>
      </c>
      <c r="AZ1269" s="2" t="s">
        <v>96</v>
      </c>
      <c r="BA1269" s="2" t="s">
        <v>96</v>
      </c>
      <c r="BB1269" s="2" t="s">
        <v>95</v>
      </c>
      <c r="BC1269" s="2" t="s">
        <v>96</v>
      </c>
      <c r="BD1269" s="2" t="s">
        <v>95</v>
      </c>
      <c r="BE1269" s="2" t="s">
        <v>95</v>
      </c>
      <c r="BF1269" s="2" t="s">
        <v>95</v>
      </c>
      <c r="BG1269" s="2" t="s">
        <v>95</v>
      </c>
      <c r="BH1269" s="2" t="s">
        <v>95</v>
      </c>
      <c r="BI1269" s="2" t="s">
        <v>95</v>
      </c>
      <c r="BJ1269" s="2" t="s">
        <v>96</v>
      </c>
      <c r="BK1269" s="2" t="s">
        <v>95</v>
      </c>
      <c r="BL1269" s="2" t="s">
        <v>95</v>
      </c>
      <c r="BM1269" s="2" t="s">
        <v>95</v>
      </c>
      <c r="BN1269" s="2" t="s">
        <v>96</v>
      </c>
      <c r="BO1269" s="2" t="s">
        <v>96</v>
      </c>
      <c r="BP1269" s="2" t="s">
        <v>96</v>
      </c>
      <c r="BQ1269" s="2" t="s">
        <v>95</v>
      </c>
      <c r="BR1269" s="2" t="s">
        <v>95</v>
      </c>
      <c r="BS1269" s="2" t="s">
        <v>96</v>
      </c>
      <c r="BT1269" s="2" t="s">
        <v>96</v>
      </c>
      <c r="BU1269" s="2" t="s">
        <v>96</v>
      </c>
      <c r="BV1269" s="2" t="s">
        <v>96</v>
      </c>
      <c r="BW1269" s="2" t="s">
        <v>95</v>
      </c>
      <c r="BX1269" s="2" t="s">
        <v>96</v>
      </c>
      <c r="BY1269" s="2" t="s">
        <v>96</v>
      </c>
      <c r="BZ1269" s="2" t="s">
        <v>95</v>
      </c>
      <c r="CA1269" s="2" t="s">
        <v>95</v>
      </c>
      <c r="CB1269" s="2" t="s">
        <v>96</v>
      </c>
      <c r="CC1269" s="2" t="s">
        <v>96</v>
      </c>
      <c r="CD1269" s="2" t="s">
        <v>96</v>
      </c>
      <c r="CE1269" s="2" t="s">
        <v>95</v>
      </c>
      <c r="CF1269" s="2" t="s">
        <v>95</v>
      </c>
      <c r="CG1269" s="2" t="s">
        <v>96</v>
      </c>
      <c r="CH1269" s="2" t="s">
        <v>96</v>
      </c>
      <c r="CI1269" s="2" t="s">
        <v>96</v>
      </c>
      <c r="CJ1269" s="2" t="s">
        <v>96</v>
      </c>
      <c r="CK1269" s="2" t="s">
        <v>95</v>
      </c>
      <c r="CL1269" s="2" t="s">
        <v>96</v>
      </c>
      <c r="CM1269" s="2" t="s">
        <v>96</v>
      </c>
      <c r="CN1269" s="2" t="s">
        <v>96</v>
      </c>
      <c r="CO1269" s="2" t="s">
        <v>96</v>
      </c>
      <c r="CP1269" s="2" t="s">
        <v>95</v>
      </c>
      <c r="CQ1269" s="2" t="s">
        <v>96</v>
      </c>
      <c r="CR1269" s="2" t="s">
        <v>95</v>
      </c>
      <c r="CS1269" s="2" t="s">
        <v>95</v>
      </c>
      <c r="CT1269" t="s">
        <v>95</v>
      </c>
      <c r="CU1269" t="s">
        <v>96</v>
      </c>
      <c r="CV1269" t="s">
        <v>96</v>
      </c>
      <c r="CW1269" t="s">
        <v>95</v>
      </c>
      <c r="CX1269" t="s">
        <v>96</v>
      </c>
      <c r="CY1269" t="s">
        <v>95</v>
      </c>
      <c r="CZ1269" t="s">
        <v>96</v>
      </c>
      <c r="DA1269" t="s">
        <v>96</v>
      </c>
      <c r="DB1269" t="s">
        <v>95</v>
      </c>
      <c r="DC1269" t="s">
        <v>96</v>
      </c>
      <c r="DD1269" t="s">
        <v>96</v>
      </c>
      <c r="DE1269" t="s">
        <v>95</v>
      </c>
      <c r="DF1269" t="s">
        <v>95</v>
      </c>
      <c r="DG1269" t="s">
        <v>95</v>
      </c>
      <c r="DH1269" t="s">
        <v>95</v>
      </c>
      <c r="DI1269" t="s">
        <v>96</v>
      </c>
      <c r="DJ1269" t="s">
        <v>95</v>
      </c>
      <c r="DK1269" t="s">
        <v>95</v>
      </c>
      <c r="DL1269" t="s">
        <v>96</v>
      </c>
      <c r="DM1269" t="s">
        <v>96</v>
      </c>
      <c r="DN1269" t="s">
        <v>96</v>
      </c>
      <c r="DO1269" t="s">
        <v>96</v>
      </c>
      <c r="DP1269" t="s">
        <v>95</v>
      </c>
      <c r="DQ1269" t="s">
        <v>96</v>
      </c>
      <c r="DR1269" t="s">
        <v>95</v>
      </c>
      <c r="DS1269" t="s">
        <v>96</v>
      </c>
      <c r="DT1269" t="s">
        <v>96</v>
      </c>
      <c r="DU1269" t="s">
        <v>95</v>
      </c>
      <c r="DV1269" t="s">
        <v>96</v>
      </c>
      <c r="DW1269" t="s">
        <v>96</v>
      </c>
      <c r="DX1269" t="s">
        <v>95</v>
      </c>
      <c r="DY1269" t="s">
        <v>96</v>
      </c>
      <c r="DZ1269" t="s">
        <v>96</v>
      </c>
      <c r="EA1269" t="s">
        <v>95</v>
      </c>
      <c r="EB1269" t="s">
        <v>96</v>
      </c>
      <c r="EC1269" t="s">
        <v>96</v>
      </c>
      <c r="ED1269" t="s">
        <v>95</v>
      </c>
      <c r="EE1269" t="s">
        <v>95</v>
      </c>
      <c r="EF1269" t="s">
        <v>96</v>
      </c>
      <c r="EG1269" t="s">
        <v>95</v>
      </c>
      <c r="EH1269" t="s">
        <v>96</v>
      </c>
      <c r="EI1269" t="s">
        <v>96</v>
      </c>
      <c r="EJ1269" t="s">
        <v>96</v>
      </c>
      <c r="EK1269" t="s">
        <v>95</v>
      </c>
      <c r="EL1269" t="s">
        <v>95</v>
      </c>
      <c r="EM1269" t="s">
        <v>95</v>
      </c>
      <c r="EN1269" t="s">
        <v>95</v>
      </c>
      <c r="EO1269" t="s">
        <v>96</v>
      </c>
      <c r="EP1269" t="s">
        <v>95</v>
      </c>
      <c r="EQ1269" t="s">
        <v>95</v>
      </c>
      <c r="ER1269" t="s">
        <v>95</v>
      </c>
      <c r="ES1269" t="s">
        <v>95</v>
      </c>
      <c r="ET1269" t="s">
        <v>95</v>
      </c>
      <c r="EU1269" t="s">
        <v>96</v>
      </c>
      <c r="EV1269" t="s">
        <v>96</v>
      </c>
      <c r="EW1269" t="s">
        <v>96</v>
      </c>
      <c r="EX1269" t="s">
        <v>95</v>
      </c>
      <c r="EY1269" t="s">
        <v>95</v>
      </c>
      <c r="EZ1269" t="s">
        <v>95</v>
      </c>
      <c r="FA1269" t="s">
        <v>96</v>
      </c>
      <c r="FB1269" t="s">
        <v>95</v>
      </c>
      <c r="FC1269" t="s">
        <v>95</v>
      </c>
      <c r="FD1269" t="s">
        <v>96</v>
      </c>
      <c r="FE1269" t="s">
        <v>95</v>
      </c>
      <c r="FF1269" t="s">
        <v>96</v>
      </c>
      <c r="FG1269" t="s">
        <v>95</v>
      </c>
      <c r="FH1269" t="s">
        <v>96</v>
      </c>
      <c r="FI1269" t="s">
        <v>95</v>
      </c>
      <c r="FJ1269" t="s">
        <v>96</v>
      </c>
      <c r="FK1269" t="s">
        <v>96</v>
      </c>
      <c r="FL1269" t="s">
        <v>95</v>
      </c>
      <c r="FM1269" t="s">
        <v>95</v>
      </c>
      <c r="FN1269" t="s">
        <v>96</v>
      </c>
      <c r="FO1269" t="s">
        <v>96</v>
      </c>
      <c r="FP1269" t="s">
        <v>95</v>
      </c>
      <c r="FQ1269" t="s">
        <v>95</v>
      </c>
      <c r="FR1269" t="s">
        <v>95</v>
      </c>
      <c r="FS1269" t="s">
        <v>96</v>
      </c>
      <c r="FT1269" t="s">
        <v>95</v>
      </c>
      <c r="FU1269" t="s">
        <v>95</v>
      </c>
      <c r="FV1269" t="s">
        <v>96</v>
      </c>
      <c r="FW1269" t="s">
        <v>96</v>
      </c>
    </row>
    <row r="1270" spans="1:179">
      <c r="A1270">
        <v>1269</v>
      </c>
      <c r="B1270" t="s">
        <v>1370</v>
      </c>
      <c r="C1270" t="s">
        <v>1257</v>
      </c>
      <c r="D1270" s="1">
        <v>111.337</v>
      </c>
      <c r="E1270" s="2" t="s">
        <v>96</v>
      </c>
      <c r="F1270" s="2" t="s">
        <v>95</v>
      </c>
      <c r="G1270" s="2" t="s">
        <v>95</v>
      </c>
      <c r="H1270" s="2" t="s">
        <v>95</v>
      </c>
      <c r="I1270" s="2" t="s">
        <v>95</v>
      </c>
      <c r="J1270" s="2" t="s">
        <v>96</v>
      </c>
      <c r="K1270" s="2" t="s">
        <v>96</v>
      </c>
      <c r="L1270" s="2" t="s">
        <v>96</v>
      </c>
      <c r="M1270" s="2" t="s">
        <v>96</v>
      </c>
      <c r="N1270" s="2" t="s">
        <v>96</v>
      </c>
      <c r="O1270" s="2" t="s">
        <v>96</v>
      </c>
      <c r="P1270" s="2" t="s">
        <v>96</v>
      </c>
      <c r="Q1270" s="2" t="s">
        <v>96</v>
      </c>
      <c r="R1270" s="2" t="s">
        <v>96</v>
      </c>
      <c r="S1270" s="2" t="s">
        <v>96</v>
      </c>
      <c r="T1270" s="2" t="s">
        <v>95</v>
      </c>
      <c r="U1270" s="2" t="s">
        <v>95</v>
      </c>
      <c r="V1270" s="2" t="s">
        <v>96</v>
      </c>
      <c r="W1270" s="2" t="s">
        <v>95</v>
      </c>
      <c r="X1270" s="2" t="s">
        <v>96</v>
      </c>
      <c r="Y1270" s="2" t="s">
        <v>95</v>
      </c>
      <c r="Z1270" s="2" t="s">
        <v>96</v>
      </c>
      <c r="AA1270" s="2" t="s">
        <v>96</v>
      </c>
      <c r="AB1270" s="2" t="s">
        <v>95</v>
      </c>
      <c r="AC1270" s="2" t="s">
        <v>95</v>
      </c>
      <c r="AD1270" s="2" t="s">
        <v>95</v>
      </c>
      <c r="AE1270" s="2" t="s">
        <v>95</v>
      </c>
      <c r="AF1270" s="2" t="s">
        <v>96</v>
      </c>
      <c r="AG1270" s="2" t="s">
        <v>95</v>
      </c>
      <c r="AH1270" s="2" t="s">
        <v>96</v>
      </c>
      <c r="AI1270" s="2" t="s">
        <v>95</v>
      </c>
      <c r="AJ1270" s="2" t="s">
        <v>95</v>
      </c>
      <c r="AK1270" s="2" t="s">
        <v>95</v>
      </c>
      <c r="AL1270" s="2" t="s">
        <v>96</v>
      </c>
      <c r="AM1270" s="2" t="s">
        <v>95</v>
      </c>
      <c r="AN1270" s="2" t="s">
        <v>95</v>
      </c>
      <c r="AO1270" s="2" t="s">
        <v>95</v>
      </c>
      <c r="AP1270" s="2" t="s">
        <v>95</v>
      </c>
      <c r="AQ1270" s="2" t="s">
        <v>95</v>
      </c>
      <c r="AR1270" s="2" t="s">
        <v>95</v>
      </c>
      <c r="AS1270" s="2" t="s">
        <v>95</v>
      </c>
      <c r="AT1270" s="2" t="s">
        <v>96</v>
      </c>
      <c r="AU1270" s="2" t="s">
        <v>96</v>
      </c>
      <c r="AV1270" s="2" t="s">
        <v>95</v>
      </c>
      <c r="AW1270" s="2" t="s">
        <v>96</v>
      </c>
      <c r="AX1270" s="2" t="s">
        <v>95</v>
      </c>
      <c r="AY1270" s="2" t="s">
        <v>95</v>
      </c>
      <c r="AZ1270" s="2" t="s">
        <v>96</v>
      </c>
      <c r="BA1270" s="2" t="s">
        <v>96</v>
      </c>
      <c r="BB1270" s="2" t="s">
        <v>95</v>
      </c>
      <c r="BC1270" s="2" t="s">
        <v>96</v>
      </c>
      <c r="BD1270" s="2" t="s">
        <v>95</v>
      </c>
      <c r="BE1270" s="2" t="s">
        <v>95</v>
      </c>
      <c r="BF1270" s="2" t="s">
        <v>95</v>
      </c>
      <c r="BG1270" s="2" t="s">
        <v>95</v>
      </c>
      <c r="BH1270" s="2" t="s">
        <v>95</v>
      </c>
      <c r="BI1270" s="2" t="s">
        <v>95</v>
      </c>
      <c r="BJ1270" s="2" t="s">
        <v>96</v>
      </c>
      <c r="BK1270" s="2" t="s">
        <v>95</v>
      </c>
      <c r="BL1270" s="2" t="s">
        <v>95</v>
      </c>
      <c r="BM1270" s="2" t="s">
        <v>95</v>
      </c>
      <c r="BN1270" s="2" t="s">
        <v>96</v>
      </c>
      <c r="BO1270" s="2" t="s">
        <v>96</v>
      </c>
      <c r="BP1270" s="2" t="s">
        <v>96</v>
      </c>
      <c r="BQ1270" s="2" t="s">
        <v>95</v>
      </c>
      <c r="BR1270" s="2" t="s">
        <v>95</v>
      </c>
      <c r="BS1270" s="2" t="s">
        <v>96</v>
      </c>
      <c r="BT1270" s="2" t="s">
        <v>96</v>
      </c>
      <c r="BU1270" s="2" t="s">
        <v>96</v>
      </c>
      <c r="BV1270" s="2" t="s">
        <v>96</v>
      </c>
      <c r="BW1270" s="2" t="s">
        <v>95</v>
      </c>
      <c r="BX1270" s="2" t="s">
        <v>96</v>
      </c>
      <c r="BY1270" s="2" t="s">
        <v>96</v>
      </c>
      <c r="BZ1270" s="2" t="s">
        <v>95</v>
      </c>
      <c r="CA1270" s="2" t="s">
        <v>95</v>
      </c>
      <c r="CB1270" s="2" t="s">
        <v>96</v>
      </c>
      <c r="CC1270" s="2" t="s">
        <v>96</v>
      </c>
      <c r="CD1270" s="2" t="s">
        <v>96</v>
      </c>
      <c r="CE1270" s="2" t="s">
        <v>95</v>
      </c>
      <c r="CF1270" s="2" t="s">
        <v>95</v>
      </c>
      <c r="CG1270" s="2" t="s">
        <v>96</v>
      </c>
      <c r="CH1270" s="2" t="s">
        <v>96</v>
      </c>
      <c r="CI1270" s="2" t="s">
        <v>96</v>
      </c>
      <c r="CJ1270" s="2" t="s">
        <v>96</v>
      </c>
      <c r="CK1270" s="2" t="s">
        <v>95</v>
      </c>
      <c r="CL1270" s="2" t="s">
        <v>96</v>
      </c>
      <c r="CM1270" s="2" t="s">
        <v>96</v>
      </c>
      <c r="CN1270" s="2" t="s">
        <v>96</v>
      </c>
      <c r="CO1270" s="2" t="s">
        <v>96</v>
      </c>
      <c r="CP1270" s="2" t="s">
        <v>95</v>
      </c>
      <c r="CQ1270" s="2" t="s">
        <v>96</v>
      </c>
      <c r="CR1270" s="2" t="s">
        <v>95</v>
      </c>
      <c r="CS1270" s="2" t="s">
        <v>95</v>
      </c>
      <c r="CT1270" t="s">
        <v>95</v>
      </c>
      <c r="CU1270" t="s">
        <v>96</v>
      </c>
      <c r="CV1270" t="s">
        <v>96</v>
      </c>
      <c r="CW1270" t="s">
        <v>95</v>
      </c>
      <c r="CX1270" t="s">
        <v>96</v>
      </c>
      <c r="CY1270" t="s">
        <v>95</v>
      </c>
      <c r="CZ1270" t="s">
        <v>96</v>
      </c>
      <c r="DA1270" t="s">
        <v>96</v>
      </c>
      <c r="DB1270" t="s">
        <v>95</v>
      </c>
      <c r="DC1270" t="s">
        <v>96</v>
      </c>
      <c r="DD1270" t="s">
        <v>96</v>
      </c>
      <c r="DE1270" t="s">
        <v>95</v>
      </c>
      <c r="DF1270" t="s">
        <v>95</v>
      </c>
      <c r="DG1270" t="s">
        <v>95</v>
      </c>
      <c r="DH1270" t="s">
        <v>95</v>
      </c>
      <c r="DI1270" t="s">
        <v>96</v>
      </c>
      <c r="DJ1270" t="s">
        <v>95</v>
      </c>
      <c r="DK1270" t="s">
        <v>95</v>
      </c>
      <c r="DL1270" t="s">
        <v>96</v>
      </c>
      <c r="DM1270" t="s">
        <v>96</v>
      </c>
      <c r="DN1270" t="s">
        <v>96</v>
      </c>
      <c r="DO1270" t="s">
        <v>96</v>
      </c>
      <c r="DP1270" t="s">
        <v>95</v>
      </c>
      <c r="DQ1270" t="s">
        <v>96</v>
      </c>
      <c r="DR1270" t="s">
        <v>95</v>
      </c>
      <c r="DS1270" t="s">
        <v>96</v>
      </c>
      <c r="DT1270" t="s">
        <v>96</v>
      </c>
      <c r="DU1270" t="s">
        <v>95</v>
      </c>
      <c r="DV1270" t="s">
        <v>96</v>
      </c>
      <c r="DW1270" t="s">
        <v>96</v>
      </c>
      <c r="DX1270" t="s">
        <v>95</v>
      </c>
      <c r="DY1270" t="s">
        <v>96</v>
      </c>
      <c r="DZ1270" t="s">
        <v>96</v>
      </c>
      <c r="EA1270" t="s">
        <v>95</v>
      </c>
      <c r="EB1270" t="s">
        <v>96</v>
      </c>
      <c r="EC1270" t="s">
        <v>96</v>
      </c>
      <c r="ED1270" t="s">
        <v>95</v>
      </c>
      <c r="EE1270" t="s">
        <v>95</v>
      </c>
      <c r="EF1270" t="s">
        <v>96</v>
      </c>
      <c r="EG1270" t="s">
        <v>95</v>
      </c>
      <c r="EH1270" t="s">
        <v>96</v>
      </c>
      <c r="EI1270" t="s">
        <v>96</v>
      </c>
      <c r="EJ1270" t="s">
        <v>96</v>
      </c>
      <c r="EK1270" t="s">
        <v>95</v>
      </c>
      <c r="EL1270" t="s">
        <v>95</v>
      </c>
      <c r="EM1270" t="s">
        <v>95</v>
      </c>
      <c r="EN1270" t="s">
        <v>95</v>
      </c>
      <c r="EO1270" t="s">
        <v>96</v>
      </c>
      <c r="EP1270" t="s">
        <v>95</v>
      </c>
      <c r="EQ1270" t="s">
        <v>95</v>
      </c>
      <c r="ER1270" t="s">
        <v>95</v>
      </c>
      <c r="ES1270" t="s">
        <v>95</v>
      </c>
      <c r="ET1270" t="s">
        <v>95</v>
      </c>
      <c r="EU1270" t="s">
        <v>96</v>
      </c>
      <c r="EV1270" t="s">
        <v>96</v>
      </c>
      <c r="EW1270" t="s">
        <v>96</v>
      </c>
      <c r="EX1270" t="s">
        <v>95</v>
      </c>
      <c r="EY1270" t="s">
        <v>95</v>
      </c>
      <c r="EZ1270" t="s">
        <v>95</v>
      </c>
      <c r="FA1270" t="s">
        <v>96</v>
      </c>
      <c r="FB1270" t="s">
        <v>95</v>
      </c>
      <c r="FC1270" t="s">
        <v>95</v>
      </c>
      <c r="FD1270" t="s">
        <v>96</v>
      </c>
      <c r="FE1270" t="s">
        <v>95</v>
      </c>
      <c r="FF1270" t="s">
        <v>96</v>
      </c>
      <c r="FG1270" t="s">
        <v>95</v>
      </c>
      <c r="FH1270" t="s">
        <v>96</v>
      </c>
      <c r="FI1270" t="s">
        <v>95</v>
      </c>
      <c r="FJ1270" t="s">
        <v>96</v>
      </c>
      <c r="FK1270" t="s">
        <v>96</v>
      </c>
      <c r="FL1270" t="s">
        <v>95</v>
      </c>
      <c r="FM1270" t="s">
        <v>95</v>
      </c>
      <c r="FN1270" t="s">
        <v>96</v>
      </c>
      <c r="FO1270" t="s">
        <v>96</v>
      </c>
      <c r="FP1270" t="s">
        <v>95</v>
      </c>
      <c r="FQ1270" t="s">
        <v>95</v>
      </c>
      <c r="FR1270" t="s">
        <v>95</v>
      </c>
      <c r="FS1270" t="s">
        <v>96</v>
      </c>
      <c r="FT1270" t="s">
        <v>95</v>
      </c>
      <c r="FU1270" t="s">
        <v>95</v>
      </c>
      <c r="FV1270" t="s">
        <v>96</v>
      </c>
      <c r="FW1270" t="s">
        <v>96</v>
      </c>
    </row>
    <row r="1271" spans="1:179">
      <c r="A1271">
        <v>1270</v>
      </c>
      <c r="B1271" t="s">
        <v>1372</v>
      </c>
      <c r="C1271" t="s">
        <v>1257</v>
      </c>
      <c r="D1271" s="1">
        <v>111.337</v>
      </c>
      <c r="E1271" s="2" t="s">
        <v>96</v>
      </c>
      <c r="F1271" s="2" t="s">
        <v>95</v>
      </c>
      <c r="G1271" s="2" t="s">
        <v>95</v>
      </c>
      <c r="H1271" s="2" t="s">
        <v>95</v>
      </c>
      <c r="I1271" s="2" t="s">
        <v>95</v>
      </c>
      <c r="J1271" s="2" t="s">
        <v>96</v>
      </c>
      <c r="K1271" s="2" t="s">
        <v>96</v>
      </c>
      <c r="L1271" s="2" t="s">
        <v>96</v>
      </c>
      <c r="M1271" s="2" t="s">
        <v>96</v>
      </c>
      <c r="N1271" s="2" t="s">
        <v>96</v>
      </c>
      <c r="O1271" s="2" t="s">
        <v>96</v>
      </c>
      <c r="P1271" s="2" t="s">
        <v>96</v>
      </c>
      <c r="Q1271" s="2" t="s">
        <v>96</v>
      </c>
      <c r="R1271" s="2" t="s">
        <v>96</v>
      </c>
      <c r="S1271" s="2" t="s">
        <v>96</v>
      </c>
      <c r="T1271" s="2" t="s">
        <v>95</v>
      </c>
      <c r="U1271" s="2" t="s">
        <v>95</v>
      </c>
      <c r="V1271" s="2" t="s">
        <v>96</v>
      </c>
      <c r="W1271" s="2" t="s">
        <v>95</v>
      </c>
      <c r="X1271" s="2" t="s">
        <v>96</v>
      </c>
      <c r="Y1271" s="2" t="s">
        <v>95</v>
      </c>
      <c r="Z1271" s="2" t="s">
        <v>96</v>
      </c>
      <c r="AA1271" s="2" t="s">
        <v>96</v>
      </c>
      <c r="AB1271" s="2" t="s">
        <v>95</v>
      </c>
      <c r="AC1271" s="2" t="s">
        <v>95</v>
      </c>
      <c r="AD1271" s="2" t="s">
        <v>95</v>
      </c>
      <c r="AE1271" s="2" t="s">
        <v>95</v>
      </c>
      <c r="AF1271" s="2" t="s">
        <v>96</v>
      </c>
      <c r="AG1271" s="2" t="s">
        <v>95</v>
      </c>
      <c r="AH1271" s="2" t="s">
        <v>96</v>
      </c>
      <c r="AI1271" s="2" t="s">
        <v>95</v>
      </c>
      <c r="AJ1271" s="2" t="s">
        <v>95</v>
      </c>
      <c r="AK1271" s="2" t="s">
        <v>95</v>
      </c>
      <c r="AL1271" s="2" t="s">
        <v>96</v>
      </c>
      <c r="AM1271" s="2" t="s">
        <v>95</v>
      </c>
      <c r="AN1271" s="2" t="s">
        <v>95</v>
      </c>
      <c r="AO1271" s="2" t="s">
        <v>95</v>
      </c>
      <c r="AP1271" s="2" t="s">
        <v>95</v>
      </c>
      <c r="AQ1271" s="2" t="s">
        <v>95</v>
      </c>
      <c r="AR1271" s="2" t="s">
        <v>95</v>
      </c>
      <c r="AS1271" s="2" t="s">
        <v>95</v>
      </c>
      <c r="AT1271" s="2" t="s">
        <v>96</v>
      </c>
      <c r="AU1271" s="2" t="s">
        <v>96</v>
      </c>
      <c r="AV1271" s="2" t="s">
        <v>95</v>
      </c>
      <c r="AW1271" s="2" t="s">
        <v>96</v>
      </c>
      <c r="AX1271" s="2" t="s">
        <v>95</v>
      </c>
      <c r="AY1271" s="2" t="s">
        <v>95</v>
      </c>
      <c r="AZ1271" s="2" t="s">
        <v>96</v>
      </c>
      <c r="BA1271" s="2" t="s">
        <v>96</v>
      </c>
      <c r="BB1271" s="2" t="s">
        <v>95</v>
      </c>
      <c r="BC1271" s="2" t="s">
        <v>96</v>
      </c>
      <c r="BD1271" s="2" t="s">
        <v>95</v>
      </c>
      <c r="BE1271" s="2" t="s">
        <v>95</v>
      </c>
      <c r="BF1271" s="2" t="s">
        <v>95</v>
      </c>
      <c r="BG1271" s="2" t="s">
        <v>95</v>
      </c>
      <c r="BH1271" s="2" t="s">
        <v>95</v>
      </c>
      <c r="BI1271" s="2" t="s">
        <v>95</v>
      </c>
      <c r="BJ1271" s="2" t="s">
        <v>96</v>
      </c>
      <c r="BK1271" s="2" t="s">
        <v>95</v>
      </c>
      <c r="BL1271" s="2" t="s">
        <v>95</v>
      </c>
      <c r="BM1271" s="2" t="s">
        <v>95</v>
      </c>
      <c r="BN1271" s="2" t="s">
        <v>96</v>
      </c>
      <c r="BO1271" s="2" t="s">
        <v>96</v>
      </c>
      <c r="BP1271" s="2" t="s">
        <v>96</v>
      </c>
      <c r="BQ1271" s="2" t="s">
        <v>95</v>
      </c>
      <c r="BR1271" s="2" t="s">
        <v>95</v>
      </c>
      <c r="BS1271" s="2" t="s">
        <v>96</v>
      </c>
      <c r="BT1271" s="2" t="s">
        <v>96</v>
      </c>
      <c r="BU1271" s="2" t="s">
        <v>96</v>
      </c>
      <c r="BV1271" s="2" t="s">
        <v>96</v>
      </c>
      <c r="BW1271" s="2" t="s">
        <v>95</v>
      </c>
      <c r="BX1271" s="2" t="s">
        <v>96</v>
      </c>
      <c r="BY1271" s="2" t="s">
        <v>96</v>
      </c>
      <c r="BZ1271" s="2" t="s">
        <v>95</v>
      </c>
      <c r="CA1271" s="2" t="s">
        <v>95</v>
      </c>
      <c r="CB1271" s="2" t="s">
        <v>96</v>
      </c>
      <c r="CC1271" s="2" t="s">
        <v>96</v>
      </c>
      <c r="CD1271" s="2" t="s">
        <v>96</v>
      </c>
      <c r="CE1271" s="2" t="s">
        <v>95</v>
      </c>
      <c r="CF1271" s="2" t="s">
        <v>95</v>
      </c>
      <c r="CG1271" s="2" t="s">
        <v>96</v>
      </c>
      <c r="CH1271" s="2" t="s">
        <v>96</v>
      </c>
      <c r="CI1271" s="2" t="s">
        <v>96</v>
      </c>
      <c r="CJ1271" s="2" t="s">
        <v>96</v>
      </c>
      <c r="CK1271" s="2" t="s">
        <v>95</v>
      </c>
      <c r="CL1271" s="2" t="s">
        <v>96</v>
      </c>
      <c r="CM1271" s="2" t="s">
        <v>96</v>
      </c>
      <c r="CN1271" s="2" t="s">
        <v>96</v>
      </c>
      <c r="CO1271" s="2" t="s">
        <v>96</v>
      </c>
      <c r="CP1271" s="2" t="s">
        <v>95</v>
      </c>
      <c r="CQ1271" s="2" t="s">
        <v>96</v>
      </c>
      <c r="CR1271" s="2" t="s">
        <v>95</v>
      </c>
      <c r="CS1271" s="2" t="s">
        <v>95</v>
      </c>
      <c r="CT1271" t="s">
        <v>95</v>
      </c>
      <c r="CU1271" t="s">
        <v>96</v>
      </c>
      <c r="CV1271" t="s">
        <v>96</v>
      </c>
      <c r="CW1271" t="s">
        <v>95</v>
      </c>
      <c r="CX1271" t="s">
        <v>96</v>
      </c>
      <c r="CY1271" t="s">
        <v>95</v>
      </c>
      <c r="CZ1271" t="s">
        <v>96</v>
      </c>
      <c r="DA1271" t="s">
        <v>96</v>
      </c>
      <c r="DB1271" t="s">
        <v>95</v>
      </c>
      <c r="DC1271" t="s">
        <v>96</v>
      </c>
      <c r="DD1271" t="s">
        <v>96</v>
      </c>
      <c r="DE1271" t="s">
        <v>95</v>
      </c>
      <c r="DF1271" t="s">
        <v>95</v>
      </c>
      <c r="DG1271" t="s">
        <v>95</v>
      </c>
      <c r="DH1271" t="s">
        <v>95</v>
      </c>
      <c r="DI1271" t="s">
        <v>96</v>
      </c>
      <c r="DJ1271" t="s">
        <v>95</v>
      </c>
      <c r="DK1271" t="s">
        <v>95</v>
      </c>
      <c r="DL1271" t="s">
        <v>96</v>
      </c>
      <c r="DM1271" t="s">
        <v>96</v>
      </c>
      <c r="DN1271" t="s">
        <v>96</v>
      </c>
      <c r="DO1271" t="s">
        <v>96</v>
      </c>
      <c r="DP1271" t="s">
        <v>95</v>
      </c>
      <c r="DQ1271" t="s">
        <v>96</v>
      </c>
      <c r="DR1271" t="s">
        <v>95</v>
      </c>
      <c r="DS1271" t="s">
        <v>96</v>
      </c>
      <c r="DT1271" t="s">
        <v>96</v>
      </c>
      <c r="DU1271" t="s">
        <v>95</v>
      </c>
      <c r="DV1271" t="s">
        <v>96</v>
      </c>
      <c r="DW1271" t="s">
        <v>96</v>
      </c>
      <c r="DX1271" t="s">
        <v>95</v>
      </c>
      <c r="DY1271" t="s">
        <v>96</v>
      </c>
      <c r="DZ1271" t="s">
        <v>96</v>
      </c>
      <c r="EA1271" t="s">
        <v>95</v>
      </c>
      <c r="EB1271" t="s">
        <v>96</v>
      </c>
      <c r="EC1271" t="s">
        <v>96</v>
      </c>
      <c r="ED1271" t="s">
        <v>95</v>
      </c>
      <c r="EE1271" t="s">
        <v>95</v>
      </c>
      <c r="EF1271" t="s">
        <v>96</v>
      </c>
      <c r="EG1271" t="s">
        <v>95</v>
      </c>
      <c r="EH1271" t="s">
        <v>96</v>
      </c>
      <c r="EI1271" t="s">
        <v>96</v>
      </c>
      <c r="EJ1271" t="s">
        <v>96</v>
      </c>
      <c r="EK1271" t="s">
        <v>95</v>
      </c>
      <c r="EL1271" t="s">
        <v>95</v>
      </c>
      <c r="EM1271" t="s">
        <v>95</v>
      </c>
      <c r="EN1271" t="s">
        <v>95</v>
      </c>
      <c r="EO1271" t="s">
        <v>96</v>
      </c>
      <c r="EP1271" t="s">
        <v>95</v>
      </c>
      <c r="EQ1271" t="s">
        <v>95</v>
      </c>
      <c r="ER1271" t="s">
        <v>95</v>
      </c>
      <c r="ES1271" t="s">
        <v>95</v>
      </c>
      <c r="ET1271" t="s">
        <v>95</v>
      </c>
      <c r="EU1271" t="s">
        <v>96</v>
      </c>
      <c r="EV1271" t="s">
        <v>96</v>
      </c>
      <c r="EW1271" t="s">
        <v>96</v>
      </c>
      <c r="EX1271" t="s">
        <v>95</v>
      </c>
      <c r="EY1271" t="s">
        <v>95</v>
      </c>
      <c r="EZ1271" t="s">
        <v>95</v>
      </c>
      <c r="FA1271" t="s">
        <v>96</v>
      </c>
      <c r="FB1271" t="s">
        <v>95</v>
      </c>
      <c r="FC1271" t="s">
        <v>95</v>
      </c>
      <c r="FD1271" t="s">
        <v>96</v>
      </c>
      <c r="FE1271" t="s">
        <v>95</v>
      </c>
      <c r="FF1271" t="s">
        <v>96</v>
      </c>
      <c r="FG1271" t="s">
        <v>95</v>
      </c>
      <c r="FH1271" t="s">
        <v>96</v>
      </c>
      <c r="FI1271" t="s">
        <v>95</v>
      </c>
      <c r="FJ1271" t="s">
        <v>96</v>
      </c>
      <c r="FK1271" t="s">
        <v>96</v>
      </c>
      <c r="FL1271" t="s">
        <v>95</v>
      </c>
      <c r="FM1271" t="s">
        <v>95</v>
      </c>
      <c r="FN1271" t="s">
        <v>96</v>
      </c>
      <c r="FO1271" t="s">
        <v>96</v>
      </c>
      <c r="FP1271" t="s">
        <v>95</v>
      </c>
      <c r="FQ1271" t="s">
        <v>95</v>
      </c>
      <c r="FR1271" t="s">
        <v>95</v>
      </c>
      <c r="FS1271" t="s">
        <v>96</v>
      </c>
      <c r="FT1271" t="s">
        <v>95</v>
      </c>
      <c r="FU1271" t="s">
        <v>95</v>
      </c>
      <c r="FV1271" t="s">
        <v>96</v>
      </c>
      <c r="FW1271" t="s">
        <v>96</v>
      </c>
    </row>
    <row r="1272" spans="1:179">
      <c r="A1272">
        <v>1271</v>
      </c>
      <c r="B1272" t="s">
        <v>1375</v>
      </c>
      <c r="C1272" t="s">
        <v>1257</v>
      </c>
      <c r="D1272" s="1">
        <v>112.49299999999999</v>
      </c>
      <c r="E1272" s="2" t="s">
        <v>96</v>
      </c>
      <c r="F1272" s="2" t="s">
        <v>95</v>
      </c>
      <c r="G1272" s="2" t="s">
        <v>95</v>
      </c>
      <c r="H1272" s="2" t="s">
        <v>95</v>
      </c>
      <c r="I1272" s="2" t="s">
        <v>95</v>
      </c>
      <c r="J1272" s="2" t="s">
        <v>96</v>
      </c>
      <c r="K1272" s="2" t="s">
        <v>96</v>
      </c>
      <c r="L1272" s="2" t="s">
        <v>96</v>
      </c>
      <c r="M1272" s="2" t="s">
        <v>96</v>
      </c>
      <c r="N1272" s="2" t="s">
        <v>96</v>
      </c>
      <c r="O1272" s="2" t="s">
        <v>96</v>
      </c>
      <c r="P1272" s="2" t="s">
        <v>96</v>
      </c>
      <c r="Q1272" s="2" t="s">
        <v>96</v>
      </c>
      <c r="R1272" s="2" t="s">
        <v>96</v>
      </c>
      <c r="S1272" s="2" t="s">
        <v>96</v>
      </c>
      <c r="T1272" s="2" t="s">
        <v>95</v>
      </c>
      <c r="U1272" s="2" t="s">
        <v>95</v>
      </c>
      <c r="V1272" s="2" t="s">
        <v>96</v>
      </c>
      <c r="W1272" s="2" t="s">
        <v>95</v>
      </c>
      <c r="X1272" s="2" t="s">
        <v>96</v>
      </c>
      <c r="Y1272" s="2" t="s">
        <v>95</v>
      </c>
      <c r="Z1272" s="2" t="s">
        <v>96</v>
      </c>
      <c r="AA1272" s="2" t="s">
        <v>95</v>
      </c>
      <c r="AB1272" s="2" t="s">
        <v>95</v>
      </c>
      <c r="AC1272" s="2" t="s">
        <v>95</v>
      </c>
      <c r="AD1272" s="2" t="s">
        <v>95</v>
      </c>
      <c r="AE1272" s="2" t="s">
        <v>95</v>
      </c>
      <c r="AF1272" s="2" t="s">
        <v>96</v>
      </c>
      <c r="AG1272" s="2" t="s">
        <v>95</v>
      </c>
      <c r="AH1272" s="2" t="s">
        <v>96</v>
      </c>
      <c r="AI1272" s="2" t="s">
        <v>95</v>
      </c>
      <c r="AJ1272" s="2" t="s">
        <v>95</v>
      </c>
      <c r="AK1272" s="2" t="s">
        <v>95</v>
      </c>
      <c r="AL1272" s="2" t="s">
        <v>96</v>
      </c>
      <c r="AM1272" s="2" t="s">
        <v>95</v>
      </c>
      <c r="AN1272" s="2" t="s">
        <v>95</v>
      </c>
      <c r="AO1272" s="2" t="s">
        <v>95</v>
      </c>
      <c r="AP1272" s="2" t="s">
        <v>95</v>
      </c>
      <c r="AQ1272" s="2" t="s">
        <v>95</v>
      </c>
      <c r="AR1272" s="2" t="s">
        <v>95</v>
      </c>
      <c r="AS1272" s="2" t="s">
        <v>95</v>
      </c>
      <c r="AT1272" s="2" t="s">
        <v>96</v>
      </c>
      <c r="AU1272" s="2" t="s">
        <v>96</v>
      </c>
      <c r="AV1272" s="2" t="s">
        <v>95</v>
      </c>
      <c r="AW1272" s="2" t="s">
        <v>96</v>
      </c>
      <c r="AX1272" s="2" t="s">
        <v>95</v>
      </c>
      <c r="AY1272" s="2" t="s">
        <v>95</v>
      </c>
      <c r="AZ1272" s="2" t="s">
        <v>96</v>
      </c>
      <c r="BA1272" s="2" t="s">
        <v>96</v>
      </c>
      <c r="BB1272" s="2" t="s">
        <v>95</v>
      </c>
      <c r="BC1272" s="2" t="s">
        <v>96</v>
      </c>
      <c r="BD1272" s="2" t="s">
        <v>95</v>
      </c>
      <c r="BE1272" s="2" t="s">
        <v>95</v>
      </c>
      <c r="BF1272" s="2" t="s">
        <v>95</v>
      </c>
      <c r="BG1272" s="2" t="s">
        <v>95</v>
      </c>
      <c r="BH1272" s="2" t="s">
        <v>95</v>
      </c>
      <c r="BI1272" s="2" t="s">
        <v>95</v>
      </c>
      <c r="BJ1272" s="2" t="s">
        <v>96</v>
      </c>
      <c r="BK1272" s="2" t="s">
        <v>95</v>
      </c>
      <c r="BL1272" s="2" t="s">
        <v>95</v>
      </c>
      <c r="BM1272" s="2" t="s">
        <v>95</v>
      </c>
      <c r="BN1272" s="2" t="s">
        <v>96</v>
      </c>
      <c r="BO1272" s="2" t="s">
        <v>96</v>
      </c>
      <c r="BP1272" s="2" t="s">
        <v>96</v>
      </c>
      <c r="BQ1272" s="2" t="s">
        <v>95</v>
      </c>
      <c r="BR1272" s="2" t="s">
        <v>95</v>
      </c>
      <c r="BS1272" s="2" t="s">
        <v>96</v>
      </c>
      <c r="BT1272" s="2" t="s">
        <v>96</v>
      </c>
      <c r="BU1272" s="2" t="s">
        <v>96</v>
      </c>
      <c r="BV1272" s="2" t="s">
        <v>96</v>
      </c>
      <c r="BW1272" s="2" t="s">
        <v>95</v>
      </c>
      <c r="BX1272" s="2" t="s">
        <v>96</v>
      </c>
      <c r="BY1272" s="2" t="s">
        <v>96</v>
      </c>
      <c r="BZ1272" s="2" t="s">
        <v>95</v>
      </c>
      <c r="CA1272" s="2" t="s">
        <v>95</v>
      </c>
      <c r="CB1272" s="2" t="s">
        <v>96</v>
      </c>
      <c r="CC1272" s="2" t="s">
        <v>96</v>
      </c>
      <c r="CD1272" s="2" t="s">
        <v>96</v>
      </c>
      <c r="CE1272" s="2" t="s">
        <v>95</v>
      </c>
      <c r="CF1272" s="2" t="s">
        <v>95</v>
      </c>
      <c r="CG1272" s="2" t="s">
        <v>96</v>
      </c>
      <c r="CH1272" s="2" t="s">
        <v>96</v>
      </c>
      <c r="CI1272" s="2" t="s">
        <v>96</v>
      </c>
      <c r="CJ1272" s="2" t="s">
        <v>96</v>
      </c>
      <c r="CK1272" s="2" t="s">
        <v>95</v>
      </c>
      <c r="CL1272" s="2" t="s">
        <v>96</v>
      </c>
      <c r="CM1272" s="2" t="s">
        <v>96</v>
      </c>
      <c r="CN1272" s="2" t="s">
        <v>96</v>
      </c>
      <c r="CO1272" s="2" t="s">
        <v>96</v>
      </c>
      <c r="CP1272" s="2" t="s">
        <v>95</v>
      </c>
      <c r="CQ1272" s="2" t="s">
        <v>96</v>
      </c>
      <c r="CR1272" s="2" t="s">
        <v>95</v>
      </c>
      <c r="CS1272" s="2" t="s">
        <v>95</v>
      </c>
      <c r="CT1272" t="s">
        <v>95</v>
      </c>
      <c r="CU1272" t="s">
        <v>96</v>
      </c>
      <c r="CV1272" t="s">
        <v>96</v>
      </c>
      <c r="CW1272" t="s">
        <v>95</v>
      </c>
      <c r="CX1272" t="s">
        <v>96</v>
      </c>
      <c r="CY1272" t="s">
        <v>95</v>
      </c>
      <c r="CZ1272" t="s">
        <v>96</v>
      </c>
      <c r="DA1272" t="s">
        <v>96</v>
      </c>
      <c r="DB1272" t="s">
        <v>95</v>
      </c>
      <c r="DC1272" t="s">
        <v>96</v>
      </c>
      <c r="DD1272" t="s">
        <v>96</v>
      </c>
      <c r="DE1272" t="s">
        <v>95</v>
      </c>
      <c r="DF1272" t="s">
        <v>95</v>
      </c>
      <c r="DG1272" t="s">
        <v>95</v>
      </c>
      <c r="DH1272" t="s">
        <v>95</v>
      </c>
      <c r="DI1272" t="s">
        <v>96</v>
      </c>
      <c r="DJ1272" t="s">
        <v>95</v>
      </c>
      <c r="DK1272" t="s">
        <v>95</v>
      </c>
      <c r="DL1272" t="s">
        <v>96</v>
      </c>
      <c r="DM1272" t="s">
        <v>96</v>
      </c>
      <c r="DN1272" t="s">
        <v>96</v>
      </c>
      <c r="DO1272" t="s">
        <v>96</v>
      </c>
      <c r="DP1272" t="s">
        <v>95</v>
      </c>
      <c r="DQ1272" t="s">
        <v>95</v>
      </c>
      <c r="DR1272" t="s">
        <v>95</v>
      </c>
      <c r="DS1272" t="s">
        <v>96</v>
      </c>
      <c r="DT1272" t="s">
        <v>96</v>
      </c>
      <c r="DU1272" t="s">
        <v>95</v>
      </c>
      <c r="DV1272" t="s">
        <v>96</v>
      </c>
      <c r="DW1272" t="s">
        <v>96</v>
      </c>
      <c r="DX1272" t="s">
        <v>95</v>
      </c>
      <c r="DY1272" t="s">
        <v>96</v>
      </c>
      <c r="DZ1272" t="s">
        <v>96</v>
      </c>
      <c r="EA1272" t="s">
        <v>95</v>
      </c>
      <c r="EB1272" t="s">
        <v>96</v>
      </c>
      <c r="EC1272" t="s">
        <v>96</v>
      </c>
      <c r="ED1272" t="s">
        <v>95</v>
      </c>
      <c r="EE1272" t="s">
        <v>95</v>
      </c>
      <c r="EF1272" t="s">
        <v>96</v>
      </c>
      <c r="EG1272" t="s">
        <v>95</v>
      </c>
      <c r="EH1272" t="s">
        <v>96</v>
      </c>
      <c r="EI1272" t="s">
        <v>96</v>
      </c>
      <c r="EJ1272" t="s">
        <v>96</v>
      </c>
      <c r="EK1272" t="s">
        <v>95</v>
      </c>
      <c r="EL1272" t="s">
        <v>95</v>
      </c>
      <c r="EM1272" t="s">
        <v>95</v>
      </c>
      <c r="EN1272" t="s">
        <v>95</v>
      </c>
      <c r="EO1272" t="s">
        <v>96</v>
      </c>
      <c r="EP1272" t="s">
        <v>95</v>
      </c>
      <c r="EQ1272" t="s">
        <v>95</v>
      </c>
      <c r="ER1272" t="s">
        <v>95</v>
      </c>
      <c r="ES1272" t="s">
        <v>95</v>
      </c>
      <c r="ET1272" t="s">
        <v>95</v>
      </c>
      <c r="EU1272" t="s">
        <v>96</v>
      </c>
      <c r="EV1272" t="s">
        <v>96</v>
      </c>
      <c r="EW1272" t="s">
        <v>96</v>
      </c>
      <c r="EX1272" t="s">
        <v>95</v>
      </c>
      <c r="EY1272" t="s">
        <v>95</v>
      </c>
      <c r="EZ1272" t="s">
        <v>95</v>
      </c>
      <c r="FA1272" t="s">
        <v>96</v>
      </c>
      <c r="FB1272" t="s">
        <v>95</v>
      </c>
      <c r="FC1272" t="s">
        <v>95</v>
      </c>
      <c r="FD1272" t="s">
        <v>96</v>
      </c>
      <c r="FE1272" t="s">
        <v>95</v>
      </c>
      <c r="FF1272" t="s">
        <v>96</v>
      </c>
      <c r="FG1272" t="s">
        <v>95</v>
      </c>
      <c r="FH1272" t="s">
        <v>96</v>
      </c>
      <c r="FI1272" t="s">
        <v>95</v>
      </c>
      <c r="FJ1272" t="s">
        <v>96</v>
      </c>
      <c r="FK1272" t="s">
        <v>96</v>
      </c>
      <c r="FL1272" t="s">
        <v>95</v>
      </c>
      <c r="FM1272" t="s">
        <v>95</v>
      </c>
      <c r="FN1272" t="s">
        <v>96</v>
      </c>
      <c r="FO1272" t="s">
        <v>96</v>
      </c>
      <c r="FP1272" t="s">
        <v>95</v>
      </c>
      <c r="FQ1272" t="s">
        <v>95</v>
      </c>
      <c r="FR1272" t="s">
        <v>95</v>
      </c>
      <c r="FS1272" t="s">
        <v>96</v>
      </c>
      <c r="FT1272" t="s">
        <v>95</v>
      </c>
      <c r="FU1272" t="s">
        <v>95</v>
      </c>
      <c r="FV1272" t="s">
        <v>96</v>
      </c>
      <c r="FW1272" t="s">
        <v>96</v>
      </c>
    </row>
    <row r="1273" spans="1:179">
      <c r="A1273">
        <v>1272</v>
      </c>
      <c r="B1273" t="s">
        <v>1376</v>
      </c>
      <c r="C1273" t="s">
        <v>1257</v>
      </c>
      <c r="D1273" s="1">
        <v>112.49299999999999</v>
      </c>
      <c r="E1273" s="2" t="s">
        <v>96</v>
      </c>
      <c r="F1273" s="2" t="s">
        <v>95</v>
      </c>
      <c r="G1273" s="2" t="s">
        <v>95</v>
      </c>
      <c r="H1273" s="2" t="s">
        <v>95</v>
      </c>
      <c r="I1273" s="2" t="s">
        <v>95</v>
      </c>
      <c r="J1273" s="2" t="s">
        <v>96</v>
      </c>
      <c r="K1273" s="2" t="s">
        <v>96</v>
      </c>
      <c r="L1273" s="2" t="s">
        <v>96</v>
      </c>
      <c r="M1273" s="2" t="s">
        <v>96</v>
      </c>
      <c r="N1273" s="2" t="s">
        <v>96</v>
      </c>
      <c r="O1273" s="2" t="s">
        <v>96</v>
      </c>
      <c r="P1273" s="2" t="s">
        <v>96</v>
      </c>
      <c r="Q1273" s="2" t="s">
        <v>96</v>
      </c>
      <c r="R1273" s="2" t="s">
        <v>96</v>
      </c>
      <c r="S1273" s="2" t="s">
        <v>96</v>
      </c>
      <c r="T1273" s="2" t="s">
        <v>95</v>
      </c>
      <c r="U1273" s="2" t="s">
        <v>95</v>
      </c>
      <c r="V1273" s="2" t="s">
        <v>96</v>
      </c>
      <c r="W1273" s="2" t="s">
        <v>95</v>
      </c>
      <c r="X1273" s="2" t="s">
        <v>96</v>
      </c>
      <c r="Y1273" s="2" t="s">
        <v>95</v>
      </c>
      <c r="Z1273" s="2" t="s">
        <v>96</v>
      </c>
      <c r="AA1273" s="2" t="s">
        <v>95</v>
      </c>
      <c r="AB1273" s="2" t="s">
        <v>95</v>
      </c>
      <c r="AC1273" s="2" t="s">
        <v>95</v>
      </c>
      <c r="AD1273" s="2" t="s">
        <v>95</v>
      </c>
      <c r="AE1273" s="2" t="s">
        <v>95</v>
      </c>
      <c r="AF1273" s="2" t="s">
        <v>96</v>
      </c>
      <c r="AG1273" s="2" t="s">
        <v>95</v>
      </c>
      <c r="AH1273" s="2" t="s">
        <v>96</v>
      </c>
      <c r="AI1273" s="2" t="s">
        <v>95</v>
      </c>
      <c r="AJ1273" s="2" t="s">
        <v>95</v>
      </c>
      <c r="AK1273" s="2" t="s">
        <v>95</v>
      </c>
      <c r="AL1273" s="2" t="s">
        <v>96</v>
      </c>
      <c r="AM1273" s="2" t="s">
        <v>95</v>
      </c>
      <c r="AN1273" s="2" t="s">
        <v>95</v>
      </c>
      <c r="AO1273" s="2" t="s">
        <v>95</v>
      </c>
      <c r="AP1273" s="2" t="s">
        <v>95</v>
      </c>
      <c r="AQ1273" s="2" t="s">
        <v>95</v>
      </c>
      <c r="AR1273" s="2" t="s">
        <v>95</v>
      </c>
      <c r="AS1273" s="2" t="s">
        <v>95</v>
      </c>
      <c r="AT1273" s="2" t="s">
        <v>96</v>
      </c>
      <c r="AU1273" s="2" t="s">
        <v>96</v>
      </c>
      <c r="AV1273" s="2" t="s">
        <v>95</v>
      </c>
      <c r="AW1273" s="2" t="s">
        <v>96</v>
      </c>
      <c r="AX1273" s="2" t="s">
        <v>95</v>
      </c>
      <c r="AY1273" s="2" t="s">
        <v>95</v>
      </c>
      <c r="AZ1273" s="2" t="s">
        <v>96</v>
      </c>
      <c r="BA1273" s="2" t="s">
        <v>96</v>
      </c>
      <c r="BB1273" s="2" t="s">
        <v>95</v>
      </c>
      <c r="BC1273" s="2" t="s">
        <v>96</v>
      </c>
      <c r="BD1273" s="2" t="s">
        <v>95</v>
      </c>
      <c r="BE1273" s="2" t="s">
        <v>95</v>
      </c>
      <c r="BF1273" s="2" t="s">
        <v>95</v>
      </c>
      <c r="BG1273" s="2" t="s">
        <v>95</v>
      </c>
      <c r="BH1273" s="2" t="s">
        <v>95</v>
      </c>
      <c r="BI1273" s="2" t="s">
        <v>95</v>
      </c>
      <c r="BJ1273" s="2" t="s">
        <v>96</v>
      </c>
      <c r="BK1273" s="2" t="s">
        <v>95</v>
      </c>
      <c r="BL1273" s="2" t="s">
        <v>95</v>
      </c>
      <c r="BM1273" s="2" t="s">
        <v>95</v>
      </c>
      <c r="BN1273" s="2" t="s">
        <v>96</v>
      </c>
      <c r="BO1273" s="2" t="s">
        <v>96</v>
      </c>
      <c r="BP1273" s="2" t="s">
        <v>96</v>
      </c>
      <c r="BQ1273" s="2" t="s">
        <v>95</v>
      </c>
      <c r="BR1273" s="2" t="s">
        <v>95</v>
      </c>
      <c r="BS1273" s="2" t="s">
        <v>96</v>
      </c>
      <c r="BT1273" s="2" t="s">
        <v>96</v>
      </c>
      <c r="BU1273" s="2" t="s">
        <v>96</v>
      </c>
      <c r="BV1273" s="2" t="s">
        <v>96</v>
      </c>
      <c r="BW1273" s="2" t="s">
        <v>95</v>
      </c>
      <c r="BX1273" s="2" t="s">
        <v>96</v>
      </c>
      <c r="BY1273" s="2" t="s">
        <v>96</v>
      </c>
      <c r="BZ1273" s="2" t="s">
        <v>95</v>
      </c>
      <c r="CA1273" s="2" t="s">
        <v>95</v>
      </c>
      <c r="CB1273" s="2" t="s">
        <v>96</v>
      </c>
      <c r="CC1273" s="2" t="s">
        <v>96</v>
      </c>
      <c r="CD1273" s="2" t="s">
        <v>96</v>
      </c>
      <c r="CE1273" s="2" t="s">
        <v>95</v>
      </c>
      <c r="CF1273" s="2" t="s">
        <v>95</v>
      </c>
      <c r="CG1273" s="2" t="s">
        <v>96</v>
      </c>
      <c r="CH1273" s="2" t="s">
        <v>96</v>
      </c>
      <c r="CI1273" s="2" t="s">
        <v>96</v>
      </c>
      <c r="CJ1273" s="2" t="s">
        <v>96</v>
      </c>
      <c r="CK1273" s="2" t="s">
        <v>95</v>
      </c>
      <c r="CL1273" s="2" t="s">
        <v>96</v>
      </c>
      <c r="CM1273" s="2" t="s">
        <v>96</v>
      </c>
      <c r="CN1273" s="2" t="s">
        <v>96</v>
      </c>
      <c r="CO1273" s="2" t="s">
        <v>96</v>
      </c>
      <c r="CP1273" s="2" t="s">
        <v>95</v>
      </c>
      <c r="CQ1273" s="2" t="s">
        <v>96</v>
      </c>
      <c r="CR1273" s="2" t="s">
        <v>95</v>
      </c>
      <c r="CS1273" s="2" t="s">
        <v>95</v>
      </c>
      <c r="CT1273" t="s">
        <v>95</v>
      </c>
      <c r="CU1273" t="s">
        <v>96</v>
      </c>
      <c r="CV1273" t="s">
        <v>96</v>
      </c>
      <c r="CW1273" t="s">
        <v>95</v>
      </c>
      <c r="CX1273" t="s">
        <v>96</v>
      </c>
      <c r="CY1273" t="s">
        <v>95</v>
      </c>
      <c r="CZ1273" t="s">
        <v>96</v>
      </c>
      <c r="DA1273" t="s">
        <v>96</v>
      </c>
      <c r="DB1273" t="s">
        <v>95</v>
      </c>
      <c r="DC1273" t="s">
        <v>96</v>
      </c>
      <c r="DD1273" t="s">
        <v>96</v>
      </c>
      <c r="DE1273" t="s">
        <v>95</v>
      </c>
      <c r="DF1273" t="s">
        <v>95</v>
      </c>
      <c r="DG1273" t="s">
        <v>95</v>
      </c>
      <c r="DH1273" t="s">
        <v>95</v>
      </c>
      <c r="DI1273" t="s">
        <v>96</v>
      </c>
      <c r="DJ1273" t="s">
        <v>95</v>
      </c>
      <c r="DK1273" t="s">
        <v>95</v>
      </c>
      <c r="DL1273" t="s">
        <v>96</v>
      </c>
      <c r="DM1273" t="s">
        <v>96</v>
      </c>
      <c r="DN1273" t="s">
        <v>96</v>
      </c>
      <c r="DO1273" t="s">
        <v>96</v>
      </c>
      <c r="DP1273" t="s">
        <v>95</v>
      </c>
      <c r="DQ1273" t="s">
        <v>95</v>
      </c>
      <c r="DR1273" t="s">
        <v>95</v>
      </c>
      <c r="DS1273" t="s">
        <v>96</v>
      </c>
      <c r="DT1273" t="s">
        <v>96</v>
      </c>
      <c r="DU1273" t="s">
        <v>95</v>
      </c>
      <c r="DV1273" t="s">
        <v>96</v>
      </c>
      <c r="DW1273" t="s">
        <v>96</v>
      </c>
      <c r="DX1273" t="s">
        <v>95</v>
      </c>
      <c r="DY1273" t="s">
        <v>96</v>
      </c>
      <c r="DZ1273" t="s">
        <v>96</v>
      </c>
      <c r="EA1273" t="s">
        <v>95</v>
      </c>
      <c r="EB1273" t="s">
        <v>96</v>
      </c>
      <c r="EC1273" t="s">
        <v>96</v>
      </c>
      <c r="ED1273" t="s">
        <v>95</v>
      </c>
      <c r="EE1273" t="s">
        <v>95</v>
      </c>
      <c r="EF1273" t="s">
        <v>96</v>
      </c>
      <c r="EG1273" t="s">
        <v>95</v>
      </c>
      <c r="EH1273" t="s">
        <v>96</v>
      </c>
      <c r="EI1273" t="s">
        <v>96</v>
      </c>
      <c r="EJ1273" t="s">
        <v>96</v>
      </c>
      <c r="EK1273" t="s">
        <v>95</v>
      </c>
      <c r="EL1273" t="s">
        <v>95</v>
      </c>
      <c r="EM1273" t="s">
        <v>95</v>
      </c>
      <c r="EN1273" t="s">
        <v>95</v>
      </c>
      <c r="EO1273" t="s">
        <v>96</v>
      </c>
      <c r="EP1273" t="s">
        <v>95</v>
      </c>
      <c r="EQ1273" t="s">
        <v>95</v>
      </c>
      <c r="ER1273" t="s">
        <v>95</v>
      </c>
      <c r="ES1273" t="s">
        <v>95</v>
      </c>
      <c r="ET1273" t="s">
        <v>95</v>
      </c>
      <c r="EU1273" t="s">
        <v>96</v>
      </c>
      <c r="EV1273" t="s">
        <v>96</v>
      </c>
      <c r="EW1273" t="s">
        <v>96</v>
      </c>
      <c r="EX1273" t="s">
        <v>95</v>
      </c>
      <c r="EY1273" t="s">
        <v>95</v>
      </c>
      <c r="EZ1273" t="s">
        <v>95</v>
      </c>
      <c r="FA1273" t="s">
        <v>96</v>
      </c>
      <c r="FB1273" t="s">
        <v>95</v>
      </c>
      <c r="FC1273" t="s">
        <v>95</v>
      </c>
      <c r="FD1273" t="s">
        <v>96</v>
      </c>
      <c r="FE1273" t="s">
        <v>95</v>
      </c>
      <c r="FF1273" t="s">
        <v>96</v>
      </c>
      <c r="FG1273" t="s">
        <v>95</v>
      </c>
      <c r="FH1273" t="s">
        <v>96</v>
      </c>
      <c r="FI1273" t="s">
        <v>95</v>
      </c>
      <c r="FJ1273" t="s">
        <v>96</v>
      </c>
      <c r="FK1273" t="s">
        <v>96</v>
      </c>
      <c r="FL1273" t="s">
        <v>95</v>
      </c>
      <c r="FM1273" t="s">
        <v>95</v>
      </c>
      <c r="FN1273" t="s">
        <v>96</v>
      </c>
      <c r="FO1273" t="s">
        <v>96</v>
      </c>
      <c r="FP1273" t="s">
        <v>95</v>
      </c>
      <c r="FQ1273" t="s">
        <v>95</v>
      </c>
      <c r="FR1273" t="s">
        <v>95</v>
      </c>
      <c r="FS1273" t="s">
        <v>96</v>
      </c>
      <c r="FT1273" t="s">
        <v>95</v>
      </c>
      <c r="FU1273" t="s">
        <v>95</v>
      </c>
      <c r="FV1273" t="s">
        <v>96</v>
      </c>
      <c r="FW1273" t="s">
        <v>96</v>
      </c>
    </row>
    <row r="1274" spans="1:179">
      <c r="A1274">
        <v>1273</v>
      </c>
      <c r="B1274" t="s">
        <v>1373</v>
      </c>
      <c r="C1274" t="s">
        <v>1257</v>
      </c>
      <c r="D1274" s="1">
        <v>113.068</v>
      </c>
      <c r="E1274" s="2" t="s">
        <v>96</v>
      </c>
      <c r="F1274" s="2" t="s">
        <v>95</v>
      </c>
      <c r="G1274" s="2" t="s">
        <v>95</v>
      </c>
      <c r="H1274" s="2" t="s">
        <v>95</v>
      </c>
      <c r="I1274" s="2" t="s">
        <v>95</v>
      </c>
      <c r="J1274" s="2" t="s">
        <v>96</v>
      </c>
      <c r="K1274" s="2" t="s">
        <v>96</v>
      </c>
      <c r="L1274" s="2" t="s">
        <v>96</v>
      </c>
      <c r="M1274" s="2" t="s">
        <v>96</v>
      </c>
      <c r="N1274" s="2" t="s">
        <v>96</v>
      </c>
      <c r="O1274" s="2" t="s">
        <v>96</v>
      </c>
      <c r="P1274" s="2" t="s">
        <v>96</v>
      </c>
      <c r="Q1274" s="2" t="s">
        <v>96</v>
      </c>
      <c r="R1274" s="2" t="s">
        <v>95</v>
      </c>
      <c r="S1274" s="2" t="s">
        <v>96</v>
      </c>
      <c r="T1274" s="2" t="s">
        <v>95</v>
      </c>
      <c r="U1274" s="2" t="s">
        <v>95</v>
      </c>
      <c r="V1274" s="2" t="s">
        <v>96</v>
      </c>
      <c r="W1274" s="2" t="s">
        <v>95</v>
      </c>
      <c r="X1274" s="2" t="s">
        <v>96</v>
      </c>
      <c r="Y1274" s="2" t="s">
        <v>95</v>
      </c>
      <c r="Z1274" s="2" t="s">
        <v>96</v>
      </c>
      <c r="AA1274" s="2" t="s">
        <v>95</v>
      </c>
      <c r="AB1274" s="2" t="s">
        <v>95</v>
      </c>
      <c r="AC1274" s="2" t="s">
        <v>95</v>
      </c>
      <c r="AD1274" s="2" t="s">
        <v>95</v>
      </c>
      <c r="AE1274" s="2" t="s">
        <v>95</v>
      </c>
      <c r="AF1274" s="2" t="s">
        <v>96</v>
      </c>
      <c r="AG1274" s="2" t="s">
        <v>95</v>
      </c>
      <c r="AH1274" s="2" t="s">
        <v>96</v>
      </c>
      <c r="AI1274" s="2" t="s">
        <v>95</v>
      </c>
      <c r="AJ1274" s="2" t="s">
        <v>95</v>
      </c>
      <c r="AK1274" s="2" t="s">
        <v>95</v>
      </c>
      <c r="AL1274" s="2" t="s">
        <v>96</v>
      </c>
      <c r="AM1274" s="2" t="s">
        <v>95</v>
      </c>
      <c r="AN1274" s="2" t="s">
        <v>95</v>
      </c>
      <c r="AO1274" s="2" t="s">
        <v>95</v>
      </c>
      <c r="AP1274" s="2" t="s">
        <v>95</v>
      </c>
      <c r="AQ1274" s="2" t="s">
        <v>95</v>
      </c>
      <c r="AR1274" s="2" t="s">
        <v>95</v>
      </c>
      <c r="AS1274" s="2" t="s">
        <v>95</v>
      </c>
      <c r="AT1274" s="2" t="s">
        <v>96</v>
      </c>
      <c r="AU1274" s="2" t="s">
        <v>96</v>
      </c>
      <c r="AV1274" s="2" t="s">
        <v>95</v>
      </c>
      <c r="AW1274" s="2" t="s">
        <v>96</v>
      </c>
      <c r="AX1274" s="2" t="s">
        <v>95</v>
      </c>
      <c r="AY1274" s="2" t="s">
        <v>95</v>
      </c>
      <c r="AZ1274" s="2" t="s">
        <v>96</v>
      </c>
      <c r="BA1274" s="2" t="s">
        <v>96</v>
      </c>
      <c r="BB1274" s="2" t="s">
        <v>95</v>
      </c>
      <c r="BC1274" s="2" t="s">
        <v>96</v>
      </c>
      <c r="BD1274" s="2" t="s">
        <v>95</v>
      </c>
      <c r="BE1274" s="2" t="s">
        <v>95</v>
      </c>
      <c r="BF1274" s="2" t="s">
        <v>95</v>
      </c>
      <c r="BG1274" s="2" t="s">
        <v>95</v>
      </c>
      <c r="BH1274" s="2" t="s">
        <v>95</v>
      </c>
      <c r="BI1274" s="2" t="s">
        <v>95</v>
      </c>
      <c r="BJ1274" s="2" t="s">
        <v>96</v>
      </c>
      <c r="BK1274" s="2" t="s">
        <v>95</v>
      </c>
      <c r="BL1274" s="2" t="s">
        <v>95</v>
      </c>
      <c r="BM1274" s="2" t="s">
        <v>95</v>
      </c>
      <c r="BN1274" s="2" t="s">
        <v>96</v>
      </c>
      <c r="BO1274" s="2" t="s">
        <v>96</v>
      </c>
      <c r="BP1274" s="2" t="s">
        <v>96</v>
      </c>
      <c r="BQ1274" s="2" t="s">
        <v>95</v>
      </c>
      <c r="BR1274" s="2" t="s">
        <v>95</v>
      </c>
      <c r="BS1274" s="2" t="s">
        <v>96</v>
      </c>
      <c r="BT1274" s="2" t="s">
        <v>96</v>
      </c>
      <c r="BU1274" s="2" t="s">
        <v>96</v>
      </c>
      <c r="BV1274" s="2" t="s">
        <v>96</v>
      </c>
      <c r="BW1274" s="2" t="s">
        <v>95</v>
      </c>
      <c r="BX1274" s="2" t="s">
        <v>96</v>
      </c>
      <c r="BY1274" s="2" t="s">
        <v>96</v>
      </c>
      <c r="BZ1274" s="2" t="s">
        <v>95</v>
      </c>
      <c r="CA1274" s="2" t="s">
        <v>95</v>
      </c>
      <c r="CB1274" s="2" t="s">
        <v>96</v>
      </c>
      <c r="CC1274" s="2" t="s">
        <v>96</v>
      </c>
      <c r="CD1274" s="2" t="s">
        <v>96</v>
      </c>
      <c r="CE1274" s="2" t="s">
        <v>95</v>
      </c>
      <c r="CF1274" s="2" t="s">
        <v>95</v>
      </c>
      <c r="CG1274" s="2" t="s">
        <v>96</v>
      </c>
      <c r="CH1274" s="2" t="s">
        <v>96</v>
      </c>
      <c r="CI1274" s="2" t="s">
        <v>96</v>
      </c>
      <c r="CJ1274" s="2" t="s">
        <v>96</v>
      </c>
      <c r="CK1274" s="2" t="s">
        <v>95</v>
      </c>
      <c r="CL1274" s="2" t="s">
        <v>96</v>
      </c>
      <c r="CM1274" s="2" t="s">
        <v>96</v>
      </c>
      <c r="CN1274" s="2" t="s">
        <v>96</v>
      </c>
      <c r="CO1274" s="2" t="s">
        <v>96</v>
      </c>
      <c r="CP1274" s="2" t="s">
        <v>95</v>
      </c>
      <c r="CQ1274" s="2" t="s">
        <v>96</v>
      </c>
      <c r="CR1274" s="2" t="s">
        <v>95</v>
      </c>
      <c r="CS1274" s="2" t="s">
        <v>95</v>
      </c>
      <c r="CT1274" t="s">
        <v>95</v>
      </c>
      <c r="CU1274" t="s">
        <v>96</v>
      </c>
      <c r="CV1274" t="s">
        <v>96</v>
      </c>
      <c r="CW1274" t="s">
        <v>95</v>
      </c>
      <c r="CX1274" t="s">
        <v>96</v>
      </c>
      <c r="CY1274" t="s">
        <v>95</v>
      </c>
      <c r="CZ1274" t="s">
        <v>96</v>
      </c>
      <c r="DA1274" t="s">
        <v>96</v>
      </c>
      <c r="DB1274" t="s">
        <v>95</v>
      </c>
      <c r="DC1274" t="s">
        <v>96</v>
      </c>
      <c r="DD1274" t="s">
        <v>96</v>
      </c>
      <c r="DE1274" t="s">
        <v>95</v>
      </c>
      <c r="DF1274" t="s">
        <v>95</v>
      </c>
      <c r="DG1274" t="s">
        <v>95</v>
      </c>
      <c r="DH1274" t="s">
        <v>95</v>
      </c>
      <c r="DI1274" t="s">
        <v>96</v>
      </c>
      <c r="DJ1274" t="s">
        <v>95</v>
      </c>
      <c r="DK1274" t="s">
        <v>95</v>
      </c>
      <c r="DL1274" t="s">
        <v>96</v>
      </c>
      <c r="DM1274" t="s">
        <v>96</v>
      </c>
      <c r="DN1274" t="s">
        <v>96</v>
      </c>
      <c r="DO1274" t="s">
        <v>96</v>
      </c>
      <c r="DP1274" t="s">
        <v>95</v>
      </c>
      <c r="DQ1274" t="s">
        <v>95</v>
      </c>
      <c r="DR1274" t="s">
        <v>95</v>
      </c>
      <c r="DS1274" t="s">
        <v>96</v>
      </c>
      <c r="DT1274" t="s">
        <v>96</v>
      </c>
      <c r="DU1274" t="s">
        <v>95</v>
      </c>
      <c r="DV1274" t="s">
        <v>96</v>
      </c>
      <c r="DW1274" t="s">
        <v>96</v>
      </c>
      <c r="DX1274" t="s">
        <v>95</v>
      </c>
      <c r="DY1274" t="s">
        <v>96</v>
      </c>
      <c r="DZ1274" t="s">
        <v>96</v>
      </c>
      <c r="EA1274" t="s">
        <v>95</v>
      </c>
      <c r="EB1274" t="s">
        <v>96</v>
      </c>
      <c r="EC1274" t="s">
        <v>96</v>
      </c>
      <c r="ED1274" t="s">
        <v>95</v>
      </c>
      <c r="EE1274" t="s">
        <v>95</v>
      </c>
      <c r="EF1274" t="s">
        <v>96</v>
      </c>
      <c r="EG1274" t="s">
        <v>95</v>
      </c>
      <c r="EH1274" t="s">
        <v>96</v>
      </c>
      <c r="EI1274" t="s">
        <v>96</v>
      </c>
      <c r="EJ1274" t="s">
        <v>96</v>
      </c>
      <c r="EK1274" t="s">
        <v>95</v>
      </c>
      <c r="EL1274" t="s">
        <v>95</v>
      </c>
      <c r="EM1274" t="s">
        <v>95</v>
      </c>
      <c r="EN1274" t="s">
        <v>95</v>
      </c>
      <c r="EO1274" t="s">
        <v>96</v>
      </c>
      <c r="EP1274" t="s">
        <v>95</v>
      </c>
      <c r="EQ1274" t="s">
        <v>95</v>
      </c>
      <c r="ER1274" t="s">
        <v>95</v>
      </c>
      <c r="ES1274" t="s">
        <v>95</v>
      </c>
      <c r="ET1274" t="s">
        <v>95</v>
      </c>
      <c r="EU1274" t="s">
        <v>96</v>
      </c>
      <c r="EV1274" t="s">
        <v>96</v>
      </c>
      <c r="EW1274" t="s">
        <v>96</v>
      </c>
      <c r="EX1274" t="s">
        <v>95</v>
      </c>
      <c r="EY1274" t="s">
        <v>95</v>
      </c>
      <c r="EZ1274" t="s">
        <v>95</v>
      </c>
      <c r="FA1274" t="s">
        <v>96</v>
      </c>
      <c r="FB1274" t="s">
        <v>95</v>
      </c>
      <c r="FC1274" t="s">
        <v>95</v>
      </c>
      <c r="FD1274" t="s">
        <v>96</v>
      </c>
      <c r="FE1274" t="s">
        <v>95</v>
      </c>
      <c r="FF1274" t="s">
        <v>96</v>
      </c>
      <c r="FG1274" t="s">
        <v>95</v>
      </c>
      <c r="FH1274" t="s">
        <v>96</v>
      </c>
      <c r="FI1274" t="s">
        <v>95</v>
      </c>
      <c r="FJ1274" t="s">
        <v>96</v>
      </c>
      <c r="FK1274" t="s">
        <v>96</v>
      </c>
      <c r="FL1274" t="s">
        <v>95</v>
      </c>
      <c r="FM1274" t="s">
        <v>95</v>
      </c>
      <c r="FN1274" t="s">
        <v>96</v>
      </c>
      <c r="FO1274" t="s">
        <v>96</v>
      </c>
      <c r="FP1274" t="s">
        <v>95</v>
      </c>
      <c r="FQ1274" t="s">
        <v>95</v>
      </c>
      <c r="FR1274" t="s">
        <v>95</v>
      </c>
      <c r="FS1274" t="s">
        <v>96</v>
      </c>
      <c r="FT1274" t="s">
        <v>95</v>
      </c>
      <c r="FU1274" t="s">
        <v>95</v>
      </c>
      <c r="FV1274" t="s">
        <v>96</v>
      </c>
      <c r="FW1274" t="s">
        <v>96</v>
      </c>
    </row>
    <row r="1275" spans="1:179">
      <c r="A1275">
        <v>1274</v>
      </c>
      <c r="B1275" t="s">
        <v>1374</v>
      </c>
      <c r="C1275" t="s">
        <v>1257</v>
      </c>
      <c r="D1275" s="1">
        <v>113.068</v>
      </c>
      <c r="E1275" s="2" t="s">
        <v>96</v>
      </c>
      <c r="F1275" s="2" t="s">
        <v>95</v>
      </c>
      <c r="G1275" s="2" t="s">
        <v>95</v>
      </c>
      <c r="H1275" s="2" t="s">
        <v>95</v>
      </c>
      <c r="I1275" s="2" t="s">
        <v>95</v>
      </c>
      <c r="J1275" s="2" t="s">
        <v>96</v>
      </c>
      <c r="K1275" s="2" t="s">
        <v>96</v>
      </c>
      <c r="L1275" s="2" t="s">
        <v>96</v>
      </c>
      <c r="M1275" s="2" t="s">
        <v>96</v>
      </c>
      <c r="N1275" s="2" t="s">
        <v>96</v>
      </c>
      <c r="O1275" s="2" t="s">
        <v>96</v>
      </c>
      <c r="P1275" s="2" t="s">
        <v>96</v>
      </c>
      <c r="Q1275" s="2" t="s">
        <v>96</v>
      </c>
      <c r="R1275" s="2" t="s">
        <v>95</v>
      </c>
      <c r="S1275" s="2" t="s">
        <v>96</v>
      </c>
      <c r="T1275" s="2" t="s">
        <v>95</v>
      </c>
      <c r="U1275" s="2" t="s">
        <v>95</v>
      </c>
      <c r="V1275" s="2" t="s">
        <v>96</v>
      </c>
      <c r="W1275" s="2" t="s">
        <v>95</v>
      </c>
      <c r="X1275" s="2" t="s">
        <v>96</v>
      </c>
      <c r="Y1275" s="2" t="s">
        <v>95</v>
      </c>
      <c r="Z1275" s="2" t="s">
        <v>96</v>
      </c>
      <c r="AA1275" s="2" t="s">
        <v>95</v>
      </c>
      <c r="AB1275" s="2" t="s">
        <v>95</v>
      </c>
      <c r="AC1275" s="2" t="s">
        <v>95</v>
      </c>
      <c r="AD1275" s="2" t="s">
        <v>95</v>
      </c>
      <c r="AE1275" s="2" t="s">
        <v>95</v>
      </c>
      <c r="AF1275" s="2" t="s">
        <v>96</v>
      </c>
      <c r="AG1275" s="2" t="s">
        <v>95</v>
      </c>
      <c r="AH1275" s="2" t="s">
        <v>96</v>
      </c>
      <c r="AI1275" s="2" t="s">
        <v>95</v>
      </c>
      <c r="AJ1275" s="2" t="s">
        <v>95</v>
      </c>
      <c r="AK1275" s="2" t="s">
        <v>95</v>
      </c>
      <c r="AL1275" s="2" t="s">
        <v>96</v>
      </c>
      <c r="AM1275" s="2" t="s">
        <v>95</v>
      </c>
      <c r="AN1275" s="2" t="s">
        <v>95</v>
      </c>
      <c r="AO1275" s="2" t="s">
        <v>95</v>
      </c>
      <c r="AP1275" s="2" t="s">
        <v>95</v>
      </c>
      <c r="AQ1275" s="2" t="s">
        <v>95</v>
      </c>
      <c r="AR1275" s="2" t="s">
        <v>95</v>
      </c>
      <c r="AS1275" s="2" t="s">
        <v>95</v>
      </c>
      <c r="AT1275" s="2" t="s">
        <v>96</v>
      </c>
      <c r="AU1275" s="2" t="s">
        <v>96</v>
      </c>
      <c r="AV1275" s="2" t="s">
        <v>95</v>
      </c>
      <c r="AW1275" s="2" t="s">
        <v>96</v>
      </c>
      <c r="AX1275" s="2" t="s">
        <v>95</v>
      </c>
      <c r="AY1275" s="2" t="s">
        <v>95</v>
      </c>
      <c r="AZ1275" s="2" t="s">
        <v>96</v>
      </c>
      <c r="BA1275" s="2" t="s">
        <v>96</v>
      </c>
      <c r="BB1275" s="2" t="s">
        <v>95</v>
      </c>
      <c r="BC1275" s="2" t="s">
        <v>96</v>
      </c>
      <c r="BD1275" s="2" t="s">
        <v>95</v>
      </c>
      <c r="BE1275" s="2" t="s">
        <v>95</v>
      </c>
      <c r="BF1275" s="2" t="s">
        <v>95</v>
      </c>
      <c r="BG1275" s="2" t="s">
        <v>95</v>
      </c>
      <c r="BH1275" s="2" t="s">
        <v>95</v>
      </c>
      <c r="BI1275" s="2" t="s">
        <v>95</v>
      </c>
      <c r="BJ1275" s="2" t="s">
        <v>96</v>
      </c>
      <c r="BK1275" s="2" t="s">
        <v>95</v>
      </c>
      <c r="BL1275" s="2" t="s">
        <v>95</v>
      </c>
      <c r="BM1275" s="2" t="s">
        <v>95</v>
      </c>
      <c r="BN1275" s="2" t="s">
        <v>96</v>
      </c>
      <c r="BO1275" s="2" t="s">
        <v>96</v>
      </c>
      <c r="BP1275" s="2" t="s">
        <v>96</v>
      </c>
      <c r="BQ1275" s="2" t="s">
        <v>95</v>
      </c>
      <c r="BR1275" s="2" t="s">
        <v>95</v>
      </c>
      <c r="BS1275" s="2" t="s">
        <v>96</v>
      </c>
      <c r="BT1275" s="2" t="s">
        <v>96</v>
      </c>
      <c r="BU1275" s="2" t="s">
        <v>96</v>
      </c>
      <c r="BV1275" s="2" t="s">
        <v>96</v>
      </c>
      <c r="BW1275" s="2" t="s">
        <v>95</v>
      </c>
      <c r="BX1275" s="2" t="s">
        <v>96</v>
      </c>
      <c r="BY1275" s="2" t="s">
        <v>96</v>
      </c>
      <c r="BZ1275" s="2" t="s">
        <v>95</v>
      </c>
      <c r="CA1275" s="2" t="s">
        <v>95</v>
      </c>
      <c r="CB1275" s="2" t="s">
        <v>96</v>
      </c>
      <c r="CC1275" s="2" t="s">
        <v>96</v>
      </c>
      <c r="CD1275" s="2" t="s">
        <v>96</v>
      </c>
      <c r="CE1275" s="2" t="s">
        <v>95</v>
      </c>
      <c r="CF1275" s="2" t="s">
        <v>95</v>
      </c>
      <c r="CG1275" s="2" t="s">
        <v>96</v>
      </c>
      <c r="CH1275" s="2" t="s">
        <v>96</v>
      </c>
      <c r="CI1275" s="2" t="s">
        <v>96</v>
      </c>
      <c r="CJ1275" s="2" t="s">
        <v>96</v>
      </c>
      <c r="CK1275" s="2" t="s">
        <v>95</v>
      </c>
      <c r="CL1275" s="2" t="s">
        <v>96</v>
      </c>
      <c r="CM1275" s="2" t="s">
        <v>96</v>
      </c>
      <c r="CN1275" s="2" t="s">
        <v>96</v>
      </c>
      <c r="CO1275" s="2" t="s">
        <v>96</v>
      </c>
      <c r="CP1275" s="2" t="s">
        <v>95</v>
      </c>
      <c r="CQ1275" s="2" t="s">
        <v>96</v>
      </c>
      <c r="CR1275" s="2" t="s">
        <v>95</v>
      </c>
      <c r="CS1275" s="2" t="s">
        <v>95</v>
      </c>
      <c r="CT1275" t="s">
        <v>95</v>
      </c>
      <c r="CU1275" t="s">
        <v>96</v>
      </c>
      <c r="CV1275" t="s">
        <v>96</v>
      </c>
      <c r="CW1275" t="s">
        <v>95</v>
      </c>
      <c r="CX1275" t="s">
        <v>96</v>
      </c>
      <c r="CY1275" t="s">
        <v>95</v>
      </c>
      <c r="CZ1275" t="s">
        <v>96</v>
      </c>
      <c r="DA1275" t="s">
        <v>96</v>
      </c>
      <c r="DB1275" t="s">
        <v>95</v>
      </c>
      <c r="DC1275" t="s">
        <v>96</v>
      </c>
      <c r="DD1275" t="s">
        <v>96</v>
      </c>
      <c r="DE1275" t="s">
        <v>95</v>
      </c>
      <c r="DF1275" t="s">
        <v>95</v>
      </c>
      <c r="DG1275" t="s">
        <v>95</v>
      </c>
      <c r="DH1275" t="s">
        <v>95</v>
      </c>
      <c r="DI1275" t="s">
        <v>96</v>
      </c>
      <c r="DJ1275" t="s">
        <v>95</v>
      </c>
      <c r="DK1275" t="s">
        <v>95</v>
      </c>
      <c r="DL1275" t="s">
        <v>96</v>
      </c>
      <c r="DM1275" t="s">
        <v>96</v>
      </c>
      <c r="DN1275" t="s">
        <v>96</v>
      </c>
      <c r="DO1275" t="s">
        <v>96</v>
      </c>
      <c r="DP1275" t="s">
        <v>95</v>
      </c>
      <c r="DQ1275" t="s">
        <v>95</v>
      </c>
      <c r="DR1275" t="s">
        <v>95</v>
      </c>
      <c r="DS1275" t="s">
        <v>96</v>
      </c>
      <c r="DT1275" t="s">
        <v>96</v>
      </c>
      <c r="DU1275" t="s">
        <v>95</v>
      </c>
      <c r="DV1275" t="s">
        <v>96</v>
      </c>
      <c r="DW1275" t="s">
        <v>96</v>
      </c>
      <c r="DX1275" t="s">
        <v>95</v>
      </c>
      <c r="DY1275" t="s">
        <v>96</v>
      </c>
      <c r="DZ1275" t="s">
        <v>96</v>
      </c>
      <c r="EA1275" t="s">
        <v>95</v>
      </c>
      <c r="EB1275" t="s">
        <v>96</v>
      </c>
      <c r="EC1275" t="s">
        <v>96</v>
      </c>
      <c r="ED1275" t="s">
        <v>95</v>
      </c>
      <c r="EE1275" t="s">
        <v>95</v>
      </c>
      <c r="EF1275" t="s">
        <v>96</v>
      </c>
      <c r="EG1275" t="s">
        <v>95</v>
      </c>
      <c r="EH1275" t="s">
        <v>96</v>
      </c>
      <c r="EI1275" t="s">
        <v>96</v>
      </c>
      <c r="EJ1275" t="s">
        <v>96</v>
      </c>
      <c r="EK1275" t="s">
        <v>95</v>
      </c>
      <c r="EL1275" t="s">
        <v>95</v>
      </c>
      <c r="EM1275" t="s">
        <v>95</v>
      </c>
      <c r="EN1275" t="s">
        <v>95</v>
      </c>
      <c r="EO1275" t="s">
        <v>96</v>
      </c>
      <c r="EP1275" t="s">
        <v>95</v>
      </c>
      <c r="EQ1275" t="s">
        <v>95</v>
      </c>
      <c r="ER1275" t="s">
        <v>95</v>
      </c>
      <c r="ES1275" t="s">
        <v>95</v>
      </c>
      <c r="ET1275" t="s">
        <v>95</v>
      </c>
      <c r="EU1275" t="s">
        <v>96</v>
      </c>
      <c r="EV1275" t="s">
        <v>96</v>
      </c>
      <c r="EW1275" t="s">
        <v>96</v>
      </c>
      <c r="EX1275" t="s">
        <v>95</v>
      </c>
      <c r="EY1275" t="s">
        <v>95</v>
      </c>
      <c r="EZ1275" t="s">
        <v>95</v>
      </c>
      <c r="FA1275" t="s">
        <v>96</v>
      </c>
      <c r="FB1275" t="s">
        <v>95</v>
      </c>
      <c r="FC1275" t="s">
        <v>95</v>
      </c>
      <c r="FD1275" t="s">
        <v>96</v>
      </c>
      <c r="FE1275" t="s">
        <v>95</v>
      </c>
      <c r="FF1275" t="s">
        <v>96</v>
      </c>
      <c r="FG1275" t="s">
        <v>95</v>
      </c>
      <c r="FH1275" t="s">
        <v>96</v>
      </c>
      <c r="FI1275" t="s">
        <v>95</v>
      </c>
      <c r="FJ1275" t="s">
        <v>96</v>
      </c>
      <c r="FK1275" t="s">
        <v>96</v>
      </c>
      <c r="FL1275" t="s">
        <v>95</v>
      </c>
      <c r="FM1275" t="s">
        <v>95</v>
      </c>
      <c r="FN1275" t="s">
        <v>96</v>
      </c>
      <c r="FO1275" t="s">
        <v>96</v>
      </c>
      <c r="FP1275" t="s">
        <v>95</v>
      </c>
      <c r="FQ1275" t="s">
        <v>95</v>
      </c>
      <c r="FR1275" t="s">
        <v>95</v>
      </c>
      <c r="FS1275" t="s">
        <v>96</v>
      </c>
      <c r="FT1275" t="s">
        <v>95</v>
      </c>
      <c r="FU1275" t="s">
        <v>95</v>
      </c>
      <c r="FV1275" t="s">
        <v>96</v>
      </c>
      <c r="FW1275" t="s">
        <v>96</v>
      </c>
    </row>
    <row r="1276" spans="1:179">
      <c r="A1276">
        <v>1275</v>
      </c>
      <c r="B1276" t="s">
        <v>1377</v>
      </c>
      <c r="C1276" t="s">
        <v>1257</v>
      </c>
      <c r="D1276" s="1">
        <v>116.619</v>
      </c>
      <c r="E1276" s="2" t="s">
        <v>96</v>
      </c>
      <c r="F1276" s="2" t="s">
        <v>95</v>
      </c>
      <c r="G1276" s="2" t="s">
        <v>95</v>
      </c>
      <c r="H1276" s="2" t="s">
        <v>95</v>
      </c>
      <c r="I1276" s="2" t="s">
        <v>95</v>
      </c>
      <c r="J1276" s="2" t="s">
        <v>96</v>
      </c>
      <c r="K1276" s="2" t="s">
        <v>96</v>
      </c>
      <c r="L1276" s="2" t="s">
        <v>96</v>
      </c>
      <c r="M1276" s="2" t="s">
        <v>96</v>
      </c>
      <c r="N1276" s="2" t="s">
        <v>96</v>
      </c>
      <c r="O1276" s="2" t="s">
        <v>96</v>
      </c>
      <c r="P1276" s="2" t="s">
        <v>96</v>
      </c>
      <c r="Q1276" s="2" t="s">
        <v>96</v>
      </c>
      <c r="R1276" s="2" t="s">
        <v>95</v>
      </c>
      <c r="S1276" s="2" t="s">
        <v>96</v>
      </c>
      <c r="T1276" s="2" t="s">
        <v>95</v>
      </c>
      <c r="U1276" s="2" t="s">
        <v>95</v>
      </c>
      <c r="V1276" s="2" t="s">
        <v>96</v>
      </c>
      <c r="W1276" s="2" t="s">
        <v>95</v>
      </c>
      <c r="X1276" s="2" t="s">
        <v>96</v>
      </c>
      <c r="Y1276" s="2" t="s">
        <v>96</v>
      </c>
      <c r="Z1276" s="2" t="s">
        <v>96</v>
      </c>
      <c r="AA1276" s="2" t="s">
        <v>95</v>
      </c>
      <c r="AB1276" s="2" t="s">
        <v>95</v>
      </c>
      <c r="AC1276" s="2" t="s">
        <v>95</v>
      </c>
      <c r="AD1276" s="2" t="s">
        <v>95</v>
      </c>
      <c r="AE1276" s="2" t="s">
        <v>95</v>
      </c>
      <c r="AF1276" s="2" t="s">
        <v>96</v>
      </c>
      <c r="AG1276" s="2" t="s">
        <v>95</v>
      </c>
      <c r="AH1276" s="2" t="s">
        <v>96</v>
      </c>
      <c r="AI1276" s="2" t="s">
        <v>95</v>
      </c>
      <c r="AJ1276" s="2" t="s">
        <v>95</v>
      </c>
      <c r="AK1276" s="2" t="s">
        <v>95</v>
      </c>
      <c r="AL1276" s="2" t="s">
        <v>96</v>
      </c>
      <c r="AM1276" s="2" t="s">
        <v>95</v>
      </c>
      <c r="AN1276" s="2" t="s">
        <v>95</v>
      </c>
      <c r="AO1276" s="2" t="s">
        <v>95</v>
      </c>
      <c r="AP1276" s="2" t="s">
        <v>95</v>
      </c>
      <c r="AQ1276" s="2" t="s">
        <v>95</v>
      </c>
      <c r="AR1276" s="2" t="s">
        <v>95</v>
      </c>
      <c r="AS1276" s="2" t="s">
        <v>95</v>
      </c>
      <c r="AT1276" s="2" t="s">
        <v>96</v>
      </c>
      <c r="AU1276" s="2" t="s">
        <v>96</v>
      </c>
      <c r="AV1276" s="2" t="s">
        <v>95</v>
      </c>
      <c r="AW1276" s="2" t="s">
        <v>96</v>
      </c>
      <c r="AX1276" s="2" t="s">
        <v>95</v>
      </c>
      <c r="AY1276" s="2" t="s">
        <v>95</v>
      </c>
      <c r="AZ1276" s="2" t="s">
        <v>96</v>
      </c>
      <c r="BA1276" s="2" t="s">
        <v>96</v>
      </c>
      <c r="BB1276" s="2" t="s">
        <v>95</v>
      </c>
      <c r="BC1276" s="2" t="s">
        <v>96</v>
      </c>
      <c r="BD1276" s="2" t="s">
        <v>95</v>
      </c>
      <c r="BE1276" s="2" t="s">
        <v>95</v>
      </c>
      <c r="BF1276" s="2" t="s">
        <v>95</v>
      </c>
      <c r="BG1276" s="2" t="s">
        <v>95</v>
      </c>
      <c r="BH1276" s="2" t="s">
        <v>95</v>
      </c>
      <c r="BI1276" s="2" t="s">
        <v>95</v>
      </c>
      <c r="BJ1276" s="2" t="s">
        <v>96</v>
      </c>
      <c r="BK1276" s="2" t="s">
        <v>95</v>
      </c>
      <c r="BL1276" s="2" t="s">
        <v>95</v>
      </c>
      <c r="BM1276" s="2" t="s">
        <v>95</v>
      </c>
      <c r="BN1276" s="2" t="s">
        <v>96</v>
      </c>
      <c r="BO1276" s="2" t="s">
        <v>96</v>
      </c>
      <c r="BP1276" s="2" t="s">
        <v>96</v>
      </c>
      <c r="BQ1276" s="2" t="s">
        <v>95</v>
      </c>
      <c r="BR1276" s="2" t="s">
        <v>95</v>
      </c>
      <c r="BS1276" s="2" t="s">
        <v>96</v>
      </c>
      <c r="BT1276" s="2" t="s">
        <v>96</v>
      </c>
      <c r="BU1276" s="2" t="s">
        <v>96</v>
      </c>
      <c r="BV1276" s="2" t="s">
        <v>96</v>
      </c>
      <c r="BW1276" s="2" t="s">
        <v>95</v>
      </c>
      <c r="BX1276" s="2" t="s">
        <v>96</v>
      </c>
      <c r="BY1276" s="2" t="s">
        <v>96</v>
      </c>
      <c r="BZ1276" s="2" t="s">
        <v>95</v>
      </c>
      <c r="CA1276" s="2" t="s">
        <v>95</v>
      </c>
      <c r="CB1276" s="2" t="s">
        <v>96</v>
      </c>
      <c r="CC1276" s="2" t="s">
        <v>96</v>
      </c>
      <c r="CD1276" s="2" t="s">
        <v>96</v>
      </c>
      <c r="CE1276" s="2" t="s">
        <v>95</v>
      </c>
      <c r="CF1276" s="2" t="s">
        <v>95</v>
      </c>
      <c r="CG1276" s="2" t="s">
        <v>96</v>
      </c>
      <c r="CH1276" s="2" t="s">
        <v>95</v>
      </c>
      <c r="CI1276" s="2" t="s">
        <v>96</v>
      </c>
      <c r="CJ1276" s="2" t="s">
        <v>96</v>
      </c>
      <c r="CK1276" s="2" t="s">
        <v>95</v>
      </c>
      <c r="CL1276" s="2" t="s">
        <v>96</v>
      </c>
      <c r="CM1276" s="2" t="s">
        <v>96</v>
      </c>
      <c r="CN1276" s="2" t="s">
        <v>96</v>
      </c>
      <c r="CO1276" s="2" t="s">
        <v>96</v>
      </c>
      <c r="CP1276" s="2" t="s">
        <v>95</v>
      </c>
      <c r="CQ1276" s="2" t="s">
        <v>96</v>
      </c>
      <c r="CR1276" s="2" t="s">
        <v>95</v>
      </c>
      <c r="CS1276" s="2" t="s">
        <v>95</v>
      </c>
      <c r="CT1276" t="s">
        <v>95</v>
      </c>
      <c r="CU1276" t="s">
        <v>95</v>
      </c>
      <c r="CV1276" t="s">
        <v>96</v>
      </c>
      <c r="CW1276" t="s">
        <v>95</v>
      </c>
      <c r="CX1276" t="s">
        <v>96</v>
      </c>
      <c r="CY1276" t="s">
        <v>95</v>
      </c>
      <c r="CZ1276" t="s">
        <v>96</v>
      </c>
      <c r="DA1276" t="s">
        <v>96</v>
      </c>
      <c r="DB1276" t="s">
        <v>95</v>
      </c>
      <c r="DC1276" t="s">
        <v>96</v>
      </c>
      <c r="DD1276" t="s">
        <v>96</v>
      </c>
      <c r="DE1276" t="s">
        <v>95</v>
      </c>
      <c r="DF1276" t="s">
        <v>95</v>
      </c>
      <c r="DG1276" t="s">
        <v>95</v>
      </c>
      <c r="DH1276" t="s">
        <v>95</v>
      </c>
      <c r="DI1276" t="s">
        <v>96</v>
      </c>
      <c r="DJ1276" t="s">
        <v>95</v>
      </c>
      <c r="DK1276" t="s">
        <v>95</v>
      </c>
      <c r="DL1276" t="s">
        <v>96</v>
      </c>
      <c r="DM1276" t="s">
        <v>96</v>
      </c>
      <c r="DN1276" t="s">
        <v>96</v>
      </c>
      <c r="DO1276" t="s">
        <v>96</v>
      </c>
      <c r="DP1276" t="s">
        <v>95</v>
      </c>
      <c r="DQ1276" t="s">
        <v>95</v>
      </c>
      <c r="DR1276" t="s">
        <v>95</v>
      </c>
      <c r="DS1276" t="s">
        <v>96</v>
      </c>
      <c r="DT1276" t="s">
        <v>96</v>
      </c>
      <c r="DU1276" t="s">
        <v>95</v>
      </c>
      <c r="DV1276" t="s">
        <v>96</v>
      </c>
      <c r="DW1276" t="s">
        <v>96</v>
      </c>
      <c r="DX1276" t="s">
        <v>95</v>
      </c>
      <c r="DY1276" t="s">
        <v>96</v>
      </c>
      <c r="DZ1276" t="s">
        <v>96</v>
      </c>
      <c r="EA1276" t="s">
        <v>95</v>
      </c>
      <c r="EB1276" t="s">
        <v>96</v>
      </c>
      <c r="EC1276" t="s">
        <v>96</v>
      </c>
      <c r="ED1276" t="s">
        <v>95</v>
      </c>
      <c r="EE1276" t="s">
        <v>95</v>
      </c>
      <c r="EF1276" t="s">
        <v>95</v>
      </c>
      <c r="EG1276" t="s">
        <v>96</v>
      </c>
      <c r="EH1276" t="s">
        <v>96</v>
      </c>
      <c r="EI1276" t="s">
        <v>96</v>
      </c>
      <c r="EJ1276" t="s">
        <v>96</v>
      </c>
      <c r="EK1276" t="s">
        <v>95</v>
      </c>
      <c r="EL1276" t="s">
        <v>95</v>
      </c>
      <c r="EM1276" t="s">
        <v>95</v>
      </c>
      <c r="EN1276" t="s">
        <v>95</v>
      </c>
      <c r="EO1276" t="s">
        <v>96</v>
      </c>
      <c r="EP1276" t="s">
        <v>95</v>
      </c>
      <c r="EQ1276" t="s">
        <v>95</v>
      </c>
      <c r="ER1276" t="s">
        <v>95</v>
      </c>
      <c r="ES1276" t="s">
        <v>95</v>
      </c>
      <c r="ET1276" t="s">
        <v>95</v>
      </c>
      <c r="EU1276" t="s">
        <v>96</v>
      </c>
      <c r="EV1276" t="s">
        <v>96</v>
      </c>
      <c r="EW1276" t="s">
        <v>96</v>
      </c>
      <c r="EX1276" t="s">
        <v>95</v>
      </c>
      <c r="EY1276" t="s">
        <v>95</v>
      </c>
      <c r="EZ1276" t="s">
        <v>95</v>
      </c>
      <c r="FA1276" t="s">
        <v>96</v>
      </c>
      <c r="FB1276" t="s">
        <v>95</v>
      </c>
      <c r="FC1276" t="s">
        <v>96</v>
      </c>
      <c r="FD1276" t="s">
        <v>96</v>
      </c>
      <c r="FE1276" t="s">
        <v>95</v>
      </c>
      <c r="FF1276" t="s">
        <v>96</v>
      </c>
      <c r="FG1276" t="s">
        <v>95</v>
      </c>
      <c r="FH1276" t="s">
        <v>96</v>
      </c>
      <c r="FI1276" t="s">
        <v>95</v>
      </c>
      <c r="FJ1276" t="s">
        <v>96</v>
      </c>
      <c r="FK1276" t="s">
        <v>96</v>
      </c>
      <c r="FL1276" t="s">
        <v>95</v>
      </c>
      <c r="FM1276" t="s">
        <v>95</v>
      </c>
      <c r="FN1276" t="s">
        <v>96</v>
      </c>
      <c r="FO1276" t="s">
        <v>96</v>
      </c>
      <c r="FP1276" t="s">
        <v>95</v>
      </c>
      <c r="FQ1276" t="s">
        <v>95</v>
      </c>
      <c r="FR1276" t="s">
        <v>95</v>
      </c>
      <c r="FS1276" t="s">
        <v>96</v>
      </c>
      <c r="FT1276" t="s">
        <v>95</v>
      </c>
      <c r="FU1276" t="s">
        <v>95</v>
      </c>
      <c r="FV1276" t="s">
        <v>96</v>
      </c>
      <c r="FW1276" t="s">
        <v>96</v>
      </c>
    </row>
    <row r="1277" spans="1:179">
      <c r="A1277">
        <v>1276</v>
      </c>
      <c r="B1277" t="s">
        <v>1378</v>
      </c>
      <c r="C1277" t="s">
        <v>1257</v>
      </c>
      <c r="D1277" s="1">
        <v>116.619</v>
      </c>
      <c r="E1277" s="2" t="s">
        <v>96</v>
      </c>
      <c r="F1277" s="2" t="s">
        <v>95</v>
      </c>
      <c r="G1277" s="2" t="s">
        <v>95</v>
      </c>
      <c r="H1277" s="2" t="s">
        <v>95</v>
      </c>
      <c r="I1277" s="2" t="s">
        <v>95</v>
      </c>
      <c r="J1277" s="2" t="s">
        <v>96</v>
      </c>
      <c r="K1277" s="2" t="s">
        <v>96</v>
      </c>
      <c r="L1277" s="2" t="s">
        <v>96</v>
      </c>
      <c r="M1277" s="2" t="s">
        <v>96</v>
      </c>
      <c r="N1277" s="2" t="s">
        <v>96</v>
      </c>
      <c r="O1277" s="2" t="s">
        <v>96</v>
      </c>
      <c r="P1277" s="2" t="s">
        <v>96</v>
      </c>
      <c r="Q1277" s="2" t="s">
        <v>96</v>
      </c>
      <c r="R1277" s="2" t="s">
        <v>95</v>
      </c>
      <c r="S1277" s="2" t="s">
        <v>96</v>
      </c>
      <c r="T1277" s="2" t="s">
        <v>95</v>
      </c>
      <c r="U1277" s="2" t="s">
        <v>95</v>
      </c>
      <c r="V1277" s="2" t="s">
        <v>96</v>
      </c>
      <c r="W1277" s="2" t="s">
        <v>95</v>
      </c>
      <c r="X1277" s="2" t="s">
        <v>96</v>
      </c>
      <c r="Y1277" s="2" t="s">
        <v>96</v>
      </c>
      <c r="Z1277" s="2" t="s">
        <v>96</v>
      </c>
      <c r="AA1277" s="2" t="s">
        <v>95</v>
      </c>
      <c r="AB1277" s="2" t="s">
        <v>95</v>
      </c>
      <c r="AC1277" s="2" t="s">
        <v>95</v>
      </c>
      <c r="AD1277" s="2" t="s">
        <v>95</v>
      </c>
      <c r="AE1277" s="2" t="s">
        <v>95</v>
      </c>
      <c r="AF1277" s="2" t="s">
        <v>96</v>
      </c>
      <c r="AG1277" s="2" t="s">
        <v>95</v>
      </c>
      <c r="AH1277" s="2" t="s">
        <v>96</v>
      </c>
      <c r="AI1277" s="2" t="s">
        <v>95</v>
      </c>
      <c r="AJ1277" s="2" t="s">
        <v>95</v>
      </c>
      <c r="AK1277" s="2" t="s">
        <v>95</v>
      </c>
      <c r="AL1277" s="2" t="s">
        <v>96</v>
      </c>
      <c r="AM1277" s="2" t="s">
        <v>95</v>
      </c>
      <c r="AN1277" s="2" t="s">
        <v>95</v>
      </c>
      <c r="AO1277" s="2" t="s">
        <v>95</v>
      </c>
      <c r="AP1277" s="2" t="s">
        <v>95</v>
      </c>
      <c r="AQ1277" s="2" t="s">
        <v>95</v>
      </c>
      <c r="AR1277" s="2" t="s">
        <v>95</v>
      </c>
      <c r="AS1277" s="2" t="s">
        <v>95</v>
      </c>
      <c r="AT1277" s="2" t="s">
        <v>96</v>
      </c>
      <c r="AU1277" s="2" t="s">
        <v>96</v>
      </c>
      <c r="AV1277" s="2" t="s">
        <v>95</v>
      </c>
      <c r="AW1277" s="2" t="s">
        <v>96</v>
      </c>
      <c r="AX1277" s="2" t="s">
        <v>95</v>
      </c>
      <c r="AY1277" s="2" t="s">
        <v>95</v>
      </c>
      <c r="AZ1277" s="2" t="s">
        <v>96</v>
      </c>
      <c r="BA1277" s="2" t="s">
        <v>96</v>
      </c>
      <c r="BB1277" s="2" t="s">
        <v>95</v>
      </c>
      <c r="BC1277" s="2" t="s">
        <v>96</v>
      </c>
      <c r="BD1277" s="2" t="s">
        <v>95</v>
      </c>
      <c r="BE1277" s="2" t="s">
        <v>95</v>
      </c>
      <c r="BF1277" s="2" t="s">
        <v>95</v>
      </c>
      <c r="BG1277" s="2" t="s">
        <v>95</v>
      </c>
      <c r="BH1277" s="2" t="s">
        <v>95</v>
      </c>
      <c r="BI1277" s="2" t="s">
        <v>95</v>
      </c>
      <c r="BJ1277" s="2" t="s">
        <v>96</v>
      </c>
      <c r="BK1277" s="2" t="s">
        <v>95</v>
      </c>
      <c r="BL1277" s="2" t="s">
        <v>95</v>
      </c>
      <c r="BM1277" s="2" t="s">
        <v>95</v>
      </c>
      <c r="BN1277" s="2" t="s">
        <v>96</v>
      </c>
      <c r="BO1277" s="2" t="s">
        <v>96</v>
      </c>
      <c r="BP1277" s="2" t="s">
        <v>96</v>
      </c>
      <c r="BQ1277" s="2" t="s">
        <v>95</v>
      </c>
      <c r="BR1277" s="2" t="s">
        <v>95</v>
      </c>
      <c r="BS1277" s="2" t="s">
        <v>96</v>
      </c>
      <c r="BT1277" s="2" t="s">
        <v>96</v>
      </c>
      <c r="BU1277" s="2" t="s">
        <v>96</v>
      </c>
      <c r="BV1277" s="2" t="s">
        <v>96</v>
      </c>
      <c r="BW1277" s="2" t="s">
        <v>95</v>
      </c>
      <c r="BX1277" s="2" t="s">
        <v>96</v>
      </c>
      <c r="BY1277" s="2" t="s">
        <v>96</v>
      </c>
      <c r="BZ1277" s="2" t="s">
        <v>95</v>
      </c>
      <c r="CA1277" s="2" t="s">
        <v>95</v>
      </c>
      <c r="CB1277" s="2" t="s">
        <v>96</v>
      </c>
      <c r="CC1277" s="2" t="s">
        <v>96</v>
      </c>
      <c r="CD1277" s="2" t="s">
        <v>96</v>
      </c>
      <c r="CE1277" s="2" t="s">
        <v>95</v>
      </c>
      <c r="CF1277" s="2" t="s">
        <v>95</v>
      </c>
      <c r="CG1277" s="2" t="s">
        <v>96</v>
      </c>
      <c r="CH1277" s="2" t="s">
        <v>95</v>
      </c>
      <c r="CI1277" s="2" t="s">
        <v>96</v>
      </c>
      <c r="CJ1277" s="2" t="s">
        <v>96</v>
      </c>
      <c r="CK1277" s="2" t="s">
        <v>95</v>
      </c>
      <c r="CL1277" s="2" t="s">
        <v>96</v>
      </c>
      <c r="CM1277" s="2" t="s">
        <v>96</v>
      </c>
      <c r="CN1277" s="2" t="s">
        <v>96</v>
      </c>
      <c r="CO1277" s="2" t="s">
        <v>96</v>
      </c>
      <c r="CP1277" s="2" t="s">
        <v>95</v>
      </c>
      <c r="CQ1277" s="2" t="s">
        <v>96</v>
      </c>
      <c r="CR1277" s="2" t="s">
        <v>95</v>
      </c>
      <c r="CS1277" s="2" t="s">
        <v>95</v>
      </c>
      <c r="CT1277" t="s">
        <v>95</v>
      </c>
      <c r="CU1277" t="s">
        <v>95</v>
      </c>
      <c r="CV1277" t="s">
        <v>96</v>
      </c>
      <c r="CW1277" t="s">
        <v>95</v>
      </c>
      <c r="CX1277" t="s">
        <v>96</v>
      </c>
      <c r="CY1277" t="s">
        <v>95</v>
      </c>
      <c r="CZ1277" t="s">
        <v>96</v>
      </c>
      <c r="DA1277" t="s">
        <v>96</v>
      </c>
      <c r="DB1277" t="s">
        <v>95</v>
      </c>
      <c r="DC1277" t="s">
        <v>96</v>
      </c>
      <c r="DD1277" t="s">
        <v>96</v>
      </c>
      <c r="DE1277" t="s">
        <v>95</v>
      </c>
      <c r="DF1277" t="s">
        <v>95</v>
      </c>
      <c r="DG1277" t="s">
        <v>95</v>
      </c>
      <c r="DH1277" t="s">
        <v>95</v>
      </c>
      <c r="DI1277" t="s">
        <v>96</v>
      </c>
      <c r="DJ1277" t="s">
        <v>95</v>
      </c>
      <c r="DK1277" t="s">
        <v>95</v>
      </c>
      <c r="DL1277" t="s">
        <v>96</v>
      </c>
      <c r="DM1277" t="s">
        <v>96</v>
      </c>
      <c r="DN1277" t="s">
        <v>96</v>
      </c>
      <c r="DO1277" t="s">
        <v>96</v>
      </c>
      <c r="DP1277" t="s">
        <v>95</v>
      </c>
      <c r="DQ1277" t="s">
        <v>95</v>
      </c>
      <c r="DR1277" t="s">
        <v>95</v>
      </c>
      <c r="DS1277" t="s">
        <v>96</v>
      </c>
      <c r="DT1277" t="s">
        <v>96</v>
      </c>
      <c r="DU1277" t="s">
        <v>95</v>
      </c>
      <c r="DV1277" t="s">
        <v>96</v>
      </c>
      <c r="DW1277" t="s">
        <v>96</v>
      </c>
      <c r="DX1277" t="s">
        <v>95</v>
      </c>
      <c r="DY1277" t="s">
        <v>96</v>
      </c>
      <c r="DZ1277" t="s">
        <v>96</v>
      </c>
      <c r="EA1277" t="s">
        <v>95</v>
      </c>
      <c r="EB1277" t="s">
        <v>96</v>
      </c>
      <c r="EC1277" t="s">
        <v>96</v>
      </c>
      <c r="ED1277" t="s">
        <v>95</v>
      </c>
      <c r="EE1277" t="s">
        <v>95</v>
      </c>
      <c r="EF1277" t="s">
        <v>95</v>
      </c>
      <c r="EG1277" t="s">
        <v>96</v>
      </c>
      <c r="EH1277" t="s">
        <v>96</v>
      </c>
      <c r="EI1277" t="s">
        <v>96</v>
      </c>
      <c r="EJ1277" t="s">
        <v>96</v>
      </c>
      <c r="EK1277" t="s">
        <v>95</v>
      </c>
      <c r="EL1277" t="s">
        <v>95</v>
      </c>
      <c r="EM1277" t="s">
        <v>95</v>
      </c>
      <c r="EN1277" t="s">
        <v>95</v>
      </c>
      <c r="EO1277" t="s">
        <v>96</v>
      </c>
      <c r="EP1277" t="s">
        <v>95</v>
      </c>
      <c r="EQ1277" t="s">
        <v>95</v>
      </c>
      <c r="ER1277" t="s">
        <v>95</v>
      </c>
      <c r="ES1277" t="s">
        <v>95</v>
      </c>
      <c r="ET1277" t="s">
        <v>95</v>
      </c>
      <c r="EU1277" t="s">
        <v>96</v>
      </c>
      <c r="EV1277" t="s">
        <v>96</v>
      </c>
      <c r="EW1277" t="s">
        <v>96</v>
      </c>
      <c r="EX1277" t="s">
        <v>95</v>
      </c>
      <c r="EY1277" t="s">
        <v>95</v>
      </c>
      <c r="EZ1277" t="s">
        <v>95</v>
      </c>
      <c r="FA1277" t="s">
        <v>96</v>
      </c>
      <c r="FB1277" t="s">
        <v>95</v>
      </c>
      <c r="FC1277" t="s">
        <v>96</v>
      </c>
      <c r="FD1277" t="s">
        <v>96</v>
      </c>
      <c r="FE1277" t="s">
        <v>95</v>
      </c>
      <c r="FF1277" t="s">
        <v>96</v>
      </c>
      <c r="FG1277" t="s">
        <v>95</v>
      </c>
      <c r="FH1277" t="s">
        <v>96</v>
      </c>
      <c r="FI1277" t="s">
        <v>95</v>
      </c>
      <c r="FJ1277" t="s">
        <v>96</v>
      </c>
      <c r="FK1277" t="s">
        <v>96</v>
      </c>
      <c r="FL1277" t="s">
        <v>95</v>
      </c>
      <c r="FM1277" t="s">
        <v>95</v>
      </c>
      <c r="FN1277" t="s">
        <v>96</v>
      </c>
      <c r="FO1277" t="s">
        <v>96</v>
      </c>
      <c r="FP1277" t="s">
        <v>95</v>
      </c>
      <c r="FQ1277" t="s">
        <v>95</v>
      </c>
      <c r="FR1277" t="s">
        <v>95</v>
      </c>
      <c r="FS1277" t="s">
        <v>96</v>
      </c>
      <c r="FT1277" t="s">
        <v>95</v>
      </c>
      <c r="FU1277" t="s">
        <v>95</v>
      </c>
      <c r="FV1277" t="s">
        <v>96</v>
      </c>
      <c r="FW1277" t="s">
        <v>96</v>
      </c>
    </row>
    <row r="1278" spans="1:179">
      <c r="A1278">
        <v>1277</v>
      </c>
      <c r="B1278" t="s">
        <v>1379</v>
      </c>
      <c r="C1278" t="s">
        <v>1257</v>
      </c>
      <c r="D1278" s="1">
        <v>116.619</v>
      </c>
      <c r="E1278" s="2" t="s">
        <v>96</v>
      </c>
      <c r="F1278" s="2" t="s">
        <v>95</v>
      </c>
      <c r="G1278" s="2" t="s">
        <v>95</v>
      </c>
      <c r="H1278" s="2" t="s">
        <v>95</v>
      </c>
      <c r="I1278" s="2" t="s">
        <v>95</v>
      </c>
      <c r="J1278" s="2" t="s">
        <v>96</v>
      </c>
      <c r="K1278" s="2" t="s">
        <v>96</v>
      </c>
      <c r="L1278" s="2" t="s">
        <v>96</v>
      </c>
      <c r="M1278" s="2" t="s">
        <v>96</v>
      </c>
      <c r="N1278" s="2" t="s">
        <v>96</v>
      </c>
      <c r="O1278" s="2" t="s">
        <v>96</v>
      </c>
      <c r="P1278" s="2" t="s">
        <v>96</v>
      </c>
      <c r="Q1278" s="2" t="s">
        <v>96</v>
      </c>
      <c r="R1278" s="2" t="s">
        <v>95</v>
      </c>
      <c r="S1278" s="2" t="s">
        <v>96</v>
      </c>
      <c r="T1278" s="2" t="s">
        <v>95</v>
      </c>
      <c r="U1278" s="2" t="s">
        <v>95</v>
      </c>
      <c r="V1278" s="2" t="s">
        <v>96</v>
      </c>
      <c r="W1278" s="2" t="s">
        <v>95</v>
      </c>
      <c r="X1278" s="2" t="s">
        <v>96</v>
      </c>
      <c r="Y1278" s="2" t="s">
        <v>96</v>
      </c>
      <c r="Z1278" s="2" t="s">
        <v>96</v>
      </c>
      <c r="AA1278" s="2" t="s">
        <v>95</v>
      </c>
      <c r="AB1278" s="2" t="s">
        <v>95</v>
      </c>
      <c r="AC1278" s="2" t="s">
        <v>95</v>
      </c>
      <c r="AD1278" s="2" t="s">
        <v>95</v>
      </c>
      <c r="AE1278" s="2" t="s">
        <v>95</v>
      </c>
      <c r="AF1278" s="2" t="s">
        <v>96</v>
      </c>
      <c r="AG1278" s="2" t="s">
        <v>95</v>
      </c>
      <c r="AH1278" s="2" t="s">
        <v>96</v>
      </c>
      <c r="AI1278" s="2" t="s">
        <v>95</v>
      </c>
      <c r="AJ1278" s="2" t="s">
        <v>95</v>
      </c>
      <c r="AK1278" s="2" t="s">
        <v>95</v>
      </c>
      <c r="AL1278" s="2" t="s">
        <v>96</v>
      </c>
      <c r="AM1278" s="2" t="s">
        <v>95</v>
      </c>
      <c r="AN1278" s="2" t="s">
        <v>95</v>
      </c>
      <c r="AO1278" s="2" t="s">
        <v>95</v>
      </c>
      <c r="AP1278" s="2" t="s">
        <v>95</v>
      </c>
      <c r="AQ1278" s="2" t="s">
        <v>95</v>
      </c>
      <c r="AR1278" s="2" t="s">
        <v>95</v>
      </c>
      <c r="AS1278" s="2" t="s">
        <v>95</v>
      </c>
      <c r="AT1278" s="2" t="s">
        <v>96</v>
      </c>
      <c r="AU1278" s="2" t="s">
        <v>96</v>
      </c>
      <c r="AV1278" s="2" t="s">
        <v>95</v>
      </c>
      <c r="AW1278" s="2" t="s">
        <v>96</v>
      </c>
      <c r="AX1278" s="2" t="s">
        <v>95</v>
      </c>
      <c r="AY1278" s="2" t="s">
        <v>95</v>
      </c>
      <c r="AZ1278" s="2" t="s">
        <v>96</v>
      </c>
      <c r="BA1278" s="2" t="s">
        <v>96</v>
      </c>
      <c r="BB1278" s="2" t="s">
        <v>95</v>
      </c>
      <c r="BC1278" s="2" t="s">
        <v>96</v>
      </c>
      <c r="BD1278" s="2" t="s">
        <v>95</v>
      </c>
      <c r="BE1278" s="2" t="s">
        <v>95</v>
      </c>
      <c r="BF1278" s="2" t="s">
        <v>95</v>
      </c>
      <c r="BG1278" s="2" t="s">
        <v>95</v>
      </c>
      <c r="BH1278" s="2" t="s">
        <v>95</v>
      </c>
      <c r="BI1278" s="2" t="s">
        <v>95</v>
      </c>
      <c r="BJ1278" s="2" t="s">
        <v>96</v>
      </c>
      <c r="BK1278" s="2" t="s">
        <v>95</v>
      </c>
      <c r="BL1278" s="2" t="s">
        <v>95</v>
      </c>
      <c r="BM1278" s="2" t="s">
        <v>95</v>
      </c>
      <c r="BN1278" s="2" t="s">
        <v>96</v>
      </c>
      <c r="BO1278" s="2" t="s">
        <v>96</v>
      </c>
      <c r="BP1278" s="2" t="s">
        <v>96</v>
      </c>
      <c r="BQ1278" s="2" t="s">
        <v>95</v>
      </c>
      <c r="BR1278" s="2" t="s">
        <v>95</v>
      </c>
      <c r="BS1278" s="2" t="s">
        <v>96</v>
      </c>
      <c r="BT1278" s="2" t="s">
        <v>96</v>
      </c>
      <c r="BU1278" s="2" t="s">
        <v>96</v>
      </c>
      <c r="BV1278" s="2" t="s">
        <v>96</v>
      </c>
      <c r="BW1278" s="2" t="s">
        <v>95</v>
      </c>
      <c r="BX1278" s="2" t="s">
        <v>96</v>
      </c>
      <c r="BY1278" s="2" t="s">
        <v>96</v>
      </c>
      <c r="BZ1278" s="2" t="s">
        <v>95</v>
      </c>
      <c r="CA1278" s="2" t="s">
        <v>95</v>
      </c>
      <c r="CB1278" s="2" t="s">
        <v>96</v>
      </c>
      <c r="CC1278" s="2" t="s">
        <v>96</v>
      </c>
      <c r="CD1278" s="2" t="s">
        <v>96</v>
      </c>
      <c r="CE1278" s="2" t="s">
        <v>95</v>
      </c>
      <c r="CF1278" s="2" t="s">
        <v>95</v>
      </c>
      <c r="CG1278" s="2" t="s">
        <v>96</v>
      </c>
      <c r="CH1278" s="2" t="s">
        <v>95</v>
      </c>
      <c r="CI1278" s="2" t="s">
        <v>96</v>
      </c>
      <c r="CJ1278" s="2" t="s">
        <v>96</v>
      </c>
      <c r="CK1278" s="2" t="s">
        <v>95</v>
      </c>
      <c r="CL1278" s="2" t="s">
        <v>96</v>
      </c>
      <c r="CM1278" s="2" t="s">
        <v>96</v>
      </c>
      <c r="CN1278" s="2" t="s">
        <v>96</v>
      </c>
      <c r="CO1278" s="2" t="s">
        <v>96</v>
      </c>
      <c r="CP1278" s="2" t="s">
        <v>95</v>
      </c>
      <c r="CQ1278" s="2" t="s">
        <v>96</v>
      </c>
      <c r="CR1278" s="2" t="s">
        <v>95</v>
      </c>
      <c r="CS1278" s="2" t="s">
        <v>95</v>
      </c>
      <c r="CT1278" t="s">
        <v>95</v>
      </c>
      <c r="CU1278" t="s">
        <v>95</v>
      </c>
      <c r="CV1278" t="s">
        <v>96</v>
      </c>
      <c r="CW1278" t="s">
        <v>95</v>
      </c>
      <c r="CX1278" t="s">
        <v>96</v>
      </c>
      <c r="CY1278" t="s">
        <v>95</v>
      </c>
      <c r="CZ1278" t="s">
        <v>96</v>
      </c>
      <c r="DA1278" t="s">
        <v>96</v>
      </c>
      <c r="DB1278" t="s">
        <v>95</v>
      </c>
      <c r="DC1278" t="s">
        <v>96</v>
      </c>
      <c r="DD1278" t="s">
        <v>96</v>
      </c>
      <c r="DE1278" t="s">
        <v>95</v>
      </c>
      <c r="DF1278" t="s">
        <v>95</v>
      </c>
      <c r="DG1278" t="s">
        <v>95</v>
      </c>
      <c r="DH1278" t="s">
        <v>95</v>
      </c>
      <c r="DI1278" t="s">
        <v>96</v>
      </c>
      <c r="DJ1278" t="s">
        <v>95</v>
      </c>
      <c r="DK1278" t="s">
        <v>95</v>
      </c>
      <c r="DL1278" t="s">
        <v>96</v>
      </c>
      <c r="DM1278" t="s">
        <v>96</v>
      </c>
      <c r="DN1278" t="s">
        <v>96</v>
      </c>
      <c r="DO1278" t="s">
        <v>96</v>
      </c>
      <c r="DP1278" t="s">
        <v>95</v>
      </c>
      <c r="DQ1278" t="s">
        <v>95</v>
      </c>
      <c r="DR1278" t="s">
        <v>95</v>
      </c>
      <c r="DS1278" t="s">
        <v>96</v>
      </c>
      <c r="DT1278" t="s">
        <v>96</v>
      </c>
      <c r="DU1278" t="s">
        <v>95</v>
      </c>
      <c r="DV1278" t="s">
        <v>96</v>
      </c>
      <c r="DW1278" t="s">
        <v>96</v>
      </c>
      <c r="DX1278" t="s">
        <v>95</v>
      </c>
      <c r="DY1278" t="s">
        <v>96</v>
      </c>
      <c r="DZ1278" t="s">
        <v>96</v>
      </c>
      <c r="EA1278" t="s">
        <v>95</v>
      </c>
      <c r="EB1278" t="s">
        <v>96</v>
      </c>
      <c r="EC1278" t="s">
        <v>96</v>
      </c>
      <c r="ED1278" t="s">
        <v>95</v>
      </c>
      <c r="EE1278" t="s">
        <v>95</v>
      </c>
      <c r="EF1278" t="s">
        <v>95</v>
      </c>
      <c r="EG1278" t="s">
        <v>96</v>
      </c>
      <c r="EH1278" t="s">
        <v>96</v>
      </c>
      <c r="EI1278" t="s">
        <v>96</v>
      </c>
      <c r="EJ1278" t="s">
        <v>96</v>
      </c>
      <c r="EK1278" t="s">
        <v>95</v>
      </c>
      <c r="EL1278" t="s">
        <v>95</v>
      </c>
      <c r="EM1278" t="s">
        <v>95</v>
      </c>
      <c r="EN1278" t="s">
        <v>95</v>
      </c>
      <c r="EO1278" t="s">
        <v>96</v>
      </c>
      <c r="EP1278" t="s">
        <v>95</v>
      </c>
      <c r="EQ1278" t="s">
        <v>95</v>
      </c>
      <c r="ER1278" t="s">
        <v>95</v>
      </c>
      <c r="ES1278" t="s">
        <v>95</v>
      </c>
      <c r="ET1278" t="s">
        <v>95</v>
      </c>
      <c r="EU1278" t="s">
        <v>96</v>
      </c>
      <c r="EV1278" t="s">
        <v>96</v>
      </c>
      <c r="EW1278" t="s">
        <v>96</v>
      </c>
      <c r="EX1278" t="s">
        <v>95</v>
      </c>
      <c r="EY1278" t="s">
        <v>95</v>
      </c>
      <c r="EZ1278" t="s">
        <v>95</v>
      </c>
      <c r="FA1278" t="s">
        <v>96</v>
      </c>
      <c r="FB1278" t="s">
        <v>95</v>
      </c>
      <c r="FC1278" t="s">
        <v>96</v>
      </c>
      <c r="FD1278" t="s">
        <v>96</v>
      </c>
      <c r="FE1278" t="s">
        <v>95</v>
      </c>
      <c r="FF1278" t="s">
        <v>96</v>
      </c>
      <c r="FG1278" t="s">
        <v>95</v>
      </c>
      <c r="FH1278" t="s">
        <v>96</v>
      </c>
      <c r="FI1278" t="s">
        <v>95</v>
      </c>
      <c r="FJ1278" t="s">
        <v>96</v>
      </c>
      <c r="FK1278" t="s">
        <v>96</v>
      </c>
      <c r="FL1278" t="s">
        <v>95</v>
      </c>
      <c r="FM1278" t="s">
        <v>95</v>
      </c>
      <c r="FN1278" t="s">
        <v>96</v>
      </c>
      <c r="FO1278" t="s">
        <v>96</v>
      </c>
      <c r="FP1278" t="s">
        <v>95</v>
      </c>
      <c r="FQ1278" t="s">
        <v>95</v>
      </c>
      <c r="FR1278" t="s">
        <v>95</v>
      </c>
      <c r="FS1278" t="s">
        <v>96</v>
      </c>
      <c r="FT1278" t="s">
        <v>95</v>
      </c>
      <c r="FU1278" t="s">
        <v>95</v>
      </c>
      <c r="FV1278" t="s">
        <v>96</v>
      </c>
      <c r="FW1278" t="s">
        <v>96</v>
      </c>
    </row>
    <row r="1279" spans="1:179">
      <c r="A1279">
        <v>1278</v>
      </c>
      <c r="B1279" t="s">
        <v>1380</v>
      </c>
      <c r="C1279" t="s">
        <v>1257</v>
      </c>
      <c r="D1279" s="1">
        <v>116.619</v>
      </c>
      <c r="E1279" s="2" t="s">
        <v>96</v>
      </c>
      <c r="F1279" s="2" t="s">
        <v>95</v>
      </c>
      <c r="G1279" s="2" t="s">
        <v>95</v>
      </c>
      <c r="H1279" s="2" t="s">
        <v>95</v>
      </c>
      <c r="I1279" s="2" t="s">
        <v>95</v>
      </c>
      <c r="J1279" s="2" t="s">
        <v>96</v>
      </c>
      <c r="K1279" s="2" t="s">
        <v>96</v>
      </c>
      <c r="L1279" s="2" t="s">
        <v>96</v>
      </c>
      <c r="M1279" s="2" t="s">
        <v>96</v>
      </c>
      <c r="N1279" s="2" t="s">
        <v>96</v>
      </c>
      <c r="O1279" s="2" t="s">
        <v>96</v>
      </c>
      <c r="P1279" s="2" t="s">
        <v>96</v>
      </c>
      <c r="Q1279" s="2" t="s">
        <v>96</v>
      </c>
      <c r="R1279" s="2" t="s">
        <v>95</v>
      </c>
      <c r="S1279" s="2" t="s">
        <v>96</v>
      </c>
      <c r="T1279" s="2" t="s">
        <v>95</v>
      </c>
      <c r="U1279" s="2" t="s">
        <v>95</v>
      </c>
      <c r="V1279" s="2" t="s">
        <v>96</v>
      </c>
      <c r="W1279" s="2" t="s">
        <v>95</v>
      </c>
      <c r="X1279" s="2" t="s">
        <v>96</v>
      </c>
      <c r="Y1279" s="2" t="s">
        <v>96</v>
      </c>
      <c r="Z1279" s="2" t="s">
        <v>96</v>
      </c>
      <c r="AA1279" s="2" t="s">
        <v>95</v>
      </c>
      <c r="AB1279" s="2" t="s">
        <v>95</v>
      </c>
      <c r="AC1279" s="2" t="s">
        <v>95</v>
      </c>
      <c r="AD1279" s="2" t="s">
        <v>95</v>
      </c>
      <c r="AE1279" s="2" t="s">
        <v>95</v>
      </c>
      <c r="AF1279" s="2" t="s">
        <v>96</v>
      </c>
      <c r="AG1279" s="2" t="s">
        <v>95</v>
      </c>
      <c r="AH1279" s="2" t="s">
        <v>96</v>
      </c>
      <c r="AI1279" s="2" t="s">
        <v>95</v>
      </c>
      <c r="AJ1279" s="2" t="s">
        <v>95</v>
      </c>
      <c r="AK1279" s="2" t="s">
        <v>95</v>
      </c>
      <c r="AL1279" s="2" t="s">
        <v>96</v>
      </c>
      <c r="AM1279" s="2" t="s">
        <v>95</v>
      </c>
      <c r="AN1279" s="2" t="s">
        <v>95</v>
      </c>
      <c r="AO1279" s="2" t="s">
        <v>95</v>
      </c>
      <c r="AP1279" s="2" t="s">
        <v>95</v>
      </c>
      <c r="AQ1279" s="2" t="s">
        <v>95</v>
      </c>
      <c r="AR1279" s="2" t="s">
        <v>95</v>
      </c>
      <c r="AS1279" s="2" t="s">
        <v>95</v>
      </c>
      <c r="AT1279" s="2" t="s">
        <v>96</v>
      </c>
      <c r="AU1279" s="2" t="s">
        <v>96</v>
      </c>
      <c r="AV1279" s="2" t="s">
        <v>95</v>
      </c>
      <c r="AW1279" s="2" t="s">
        <v>96</v>
      </c>
      <c r="AX1279" s="2" t="s">
        <v>95</v>
      </c>
      <c r="AY1279" s="2" t="s">
        <v>95</v>
      </c>
      <c r="AZ1279" s="2" t="s">
        <v>96</v>
      </c>
      <c r="BA1279" s="2" t="s">
        <v>96</v>
      </c>
      <c r="BB1279" s="2" t="s">
        <v>95</v>
      </c>
      <c r="BC1279" s="2" t="s">
        <v>96</v>
      </c>
      <c r="BD1279" s="2" t="s">
        <v>95</v>
      </c>
      <c r="BE1279" s="2" t="s">
        <v>95</v>
      </c>
      <c r="BF1279" s="2" t="s">
        <v>95</v>
      </c>
      <c r="BG1279" s="2" t="s">
        <v>95</v>
      </c>
      <c r="BH1279" s="2" t="s">
        <v>95</v>
      </c>
      <c r="BI1279" s="2" t="s">
        <v>95</v>
      </c>
      <c r="BJ1279" s="2" t="s">
        <v>96</v>
      </c>
      <c r="BK1279" s="2" t="s">
        <v>95</v>
      </c>
      <c r="BL1279" s="2" t="s">
        <v>95</v>
      </c>
      <c r="BM1279" s="2" t="s">
        <v>95</v>
      </c>
      <c r="BN1279" s="2" t="s">
        <v>96</v>
      </c>
      <c r="BO1279" s="2" t="s">
        <v>96</v>
      </c>
      <c r="BP1279" s="2" t="s">
        <v>96</v>
      </c>
      <c r="BQ1279" s="2" t="s">
        <v>95</v>
      </c>
      <c r="BR1279" s="2" t="s">
        <v>95</v>
      </c>
      <c r="BS1279" s="2" t="s">
        <v>96</v>
      </c>
      <c r="BT1279" s="2" t="s">
        <v>96</v>
      </c>
      <c r="BU1279" s="2" t="s">
        <v>96</v>
      </c>
      <c r="BV1279" s="2" t="s">
        <v>96</v>
      </c>
      <c r="BW1279" s="2" t="s">
        <v>95</v>
      </c>
      <c r="BX1279" s="2" t="s">
        <v>96</v>
      </c>
      <c r="BY1279" s="2" t="s">
        <v>96</v>
      </c>
      <c r="BZ1279" s="2" t="s">
        <v>95</v>
      </c>
      <c r="CA1279" s="2" t="s">
        <v>95</v>
      </c>
      <c r="CB1279" s="2" t="s">
        <v>96</v>
      </c>
      <c r="CC1279" s="2" t="s">
        <v>96</v>
      </c>
      <c r="CD1279" s="2" t="s">
        <v>96</v>
      </c>
      <c r="CE1279" s="2" t="s">
        <v>95</v>
      </c>
      <c r="CF1279" s="2" t="s">
        <v>95</v>
      </c>
      <c r="CG1279" s="2" t="s">
        <v>96</v>
      </c>
      <c r="CH1279" s="2" t="s">
        <v>95</v>
      </c>
      <c r="CI1279" s="2" t="s">
        <v>96</v>
      </c>
      <c r="CJ1279" s="2" t="s">
        <v>96</v>
      </c>
      <c r="CK1279" s="2" t="s">
        <v>95</v>
      </c>
      <c r="CL1279" s="2" t="s">
        <v>96</v>
      </c>
      <c r="CM1279" s="2" t="s">
        <v>96</v>
      </c>
      <c r="CN1279" s="2" t="s">
        <v>96</v>
      </c>
      <c r="CO1279" s="2" t="s">
        <v>96</v>
      </c>
      <c r="CP1279" s="2" t="s">
        <v>95</v>
      </c>
      <c r="CQ1279" s="2" t="s">
        <v>96</v>
      </c>
      <c r="CR1279" s="2" t="s">
        <v>95</v>
      </c>
      <c r="CS1279" s="2" t="s">
        <v>95</v>
      </c>
      <c r="CT1279" t="s">
        <v>95</v>
      </c>
      <c r="CU1279" t="s">
        <v>95</v>
      </c>
      <c r="CV1279" t="s">
        <v>96</v>
      </c>
      <c r="CW1279" t="s">
        <v>95</v>
      </c>
      <c r="CX1279" t="s">
        <v>96</v>
      </c>
      <c r="CY1279" t="s">
        <v>95</v>
      </c>
      <c r="CZ1279" t="s">
        <v>96</v>
      </c>
      <c r="DA1279" t="s">
        <v>96</v>
      </c>
      <c r="DB1279" t="s">
        <v>95</v>
      </c>
      <c r="DC1279" t="s">
        <v>96</v>
      </c>
      <c r="DD1279" t="s">
        <v>96</v>
      </c>
      <c r="DE1279" t="s">
        <v>95</v>
      </c>
      <c r="DF1279" t="s">
        <v>95</v>
      </c>
      <c r="DG1279" t="s">
        <v>95</v>
      </c>
      <c r="DH1279" t="s">
        <v>95</v>
      </c>
      <c r="DI1279" t="s">
        <v>96</v>
      </c>
      <c r="DJ1279" t="s">
        <v>95</v>
      </c>
      <c r="DK1279" t="s">
        <v>95</v>
      </c>
      <c r="DL1279" t="s">
        <v>96</v>
      </c>
      <c r="DM1279" t="s">
        <v>96</v>
      </c>
      <c r="DN1279" t="s">
        <v>96</v>
      </c>
      <c r="DO1279" t="s">
        <v>96</v>
      </c>
      <c r="DP1279" t="s">
        <v>95</v>
      </c>
      <c r="DQ1279" t="s">
        <v>95</v>
      </c>
      <c r="DR1279" t="s">
        <v>95</v>
      </c>
      <c r="DS1279" t="s">
        <v>96</v>
      </c>
      <c r="DT1279" t="s">
        <v>96</v>
      </c>
      <c r="DU1279" t="s">
        <v>95</v>
      </c>
      <c r="DV1279" t="s">
        <v>96</v>
      </c>
      <c r="DW1279" t="s">
        <v>96</v>
      </c>
      <c r="DX1279" t="s">
        <v>95</v>
      </c>
      <c r="DY1279" t="s">
        <v>96</v>
      </c>
      <c r="DZ1279" t="s">
        <v>96</v>
      </c>
      <c r="EA1279" t="s">
        <v>95</v>
      </c>
      <c r="EB1279" t="s">
        <v>96</v>
      </c>
      <c r="EC1279" t="s">
        <v>96</v>
      </c>
      <c r="ED1279" t="s">
        <v>95</v>
      </c>
      <c r="EE1279" t="s">
        <v>95</v>
      </c>
      <c r="EF1279" t="s">
        <v>95</v>
      </c>
      <c r="EG1279" t="s">
        <v>96</v>
      </c>
      <c r="EH1279" t="s">
        <v>96</v>
      </c>
      <c r="EI1279" t="s">
        <v>96</v>
      </c>
      <c r="EJ1279" t="s">
        <v>96</v>
      </c>
      <c r="EK1279" t="s">
        <v>95</v>
      </c>
      <c r="EL1279" t="s">
        <v>95</v>
      </c>
      <c r="EM1279" t="s">
        <v>95</v>
      </c>
      <c r="EN1279" t="s">
        <v>95</v>
      </c>
      <c r="EO1279" t="s">
        <v>96</v>
      </c>
      <c r="EP1279" t="s">
        <v>95</v>
      </c>
      <c r="EQ1279" t="s">
        <v>95</v>
      </c>
      <c r="ER1279" t="s">
        <v>95</v>
      </c>
      <c r="ES1279" t="s">
        <v>95</v>
      </c>
      <c r="ET1279" t="s">
        <v>95</v>
      </c>
      <c r="EU1279" t="s">
        <v>96</v>
      </c>
      <c r="EV1279" t="s">
        <v>96</v>
      </c>
      <c r="EW1279" t="s">
        <v>96</v>
      </c>
      <c r="EX1279" t="s">
        <v>95</v>
      </c>
      <c r="EY1279" t="s">
        <v>95</v>
      </c>
      <c r="EZ1279" t="s">
        <v>95</v>
      </c>
      <c r="FA1279" t="s">
        <v>96</v>
      </c>
      <c r="FB1279" t="s">
        <v>95</v>
      </c>
      <c r="FC1279" t="s">
        <v>96</v>
      </c>
      <c r="FD1279" t="s">
        <v>96</v>
      </c>
      <c r="FE1279" t="s">
        <v>95</v>
      </c>
      <c r="FF1279" t="s">
        <v>96</v>
      </c>
      <c r="FG1279" t="s">
        <v>95</v>
      </c>
      <c r="FH1279" t="s">
        <v>96</v>
      </c>
      <c r="FI1279" t="s">
        <v>95</v>
      </c>
      <c r="FJ1279" t="s">
        <v>96</v>
      </c>
      <c r="FK1279" t="s">
        <v>96</v>
      </c>
      <c r="FL1279" t="s">
        <v>95</v>
      </c>
      <c r="FM1279" t="s">
        <v>95</v>
      </c>
      <c r="FN1279" t="s">
        <v>96</v>
      </c>
      <c r="FO1279" t="s">
        <v>96</v>
      </c>
      <c r="FP1279" t="s">
        <v>95</v>
      </c>
      <c r="FQ1279" t="s">
        <v>95</v>
      </c>
      <c r="FR1279" t="s">
        <v>95</v>
      </c>
      <c r="FS1279" t="s">
        <v>96</v>
      </c>
      <c r="FT1279" t="s">
        <v>95</v>
      </c>
      <c r="FU1279" t="s">
        <v>95</v>
      </c>
      <c r="FV1279" t="s">
        <v>96</v>
      </c>
      <c r="FW1279" t="s">
        <v>96</v>
      </c>
    </row>
    <row r="1280" spans="1:179">
      <c r="A1280">
        <v>1279</v>
      </c>
      <c r="B1280" t="s">
        <v>1381</v>
      </c>
      <c r="C1280" t="s">
        <v>1257</v>
      </c>
      <c r="D1280" s="1">
        <v>130.34100000000001</v>
      </c>
      <c r="E1280" s="2" t="s">
        <v>96</v>
      </c>
      <c r="F1280" s="2" t="s">
        <v>95</v>
      </c>
      <c r="G1280" s="2" t="s">
        <v>95</v>
      </c>
      <c r="H1280" s="2" t="s">
        <v>95</v>
      </c>
      <c r="I1280" s="2" t="s">
        <v>95</v>
      </c>
      <c r="J1280" s="2" t="s">
        <v>96</v>
      </c>
      <c r="K1280" s="2" t="s">
        <v>96</v>
      </c>
      <c r="L1280" s="2" t="s">
        <v>96</v>
      </c>
      <c r="M1280" s="2" t="s">
        <v>96</v>
      </c>
      <c r="N1280" s="2" t="s">
        <v>96</v>
      </c>
      <c r="O1280" s="2" t="s">
        <v>95</v>
      </c>
      <c r="P1280" s="2" t="s">
        <v>96</v>
      </c>
      <c r="Q1280" s="2" t="s">
        <v>96</v>
      </c>
      <c r="R1280" s="2" t="s">
        <v>95</v>
      </c>
      <c r="S1280" s="2" t="s">
        <v>95</v>
      </c>
      <c r="T1280" s="2" t="s">
        <v>95</v>
      </c>
      <c r="U1280" s="2" t="s">
        <v>95</v>
      </c>
      <c r="V1280" s="2" t="s">
        <v>96</v>
      </c>
      <c r="W1280" s="2" t="s">
        <v>95</v>
      </c>
      <c r="X1280" s="2" t="s">
        <v>96</v>
      </c>
      <c r="Y1280" s="2" t="s">
        <v>96</v>
      </c>
      <c r="Z1280" s="2" t="s">
        <v>96</v>
      </c>
      <c r="AA1280" s="2" t="s">
        <v>95</v>
      </c>
      <c r="AB1280" s="2" t="s">
        <v>95</v>
      </c>
      <c r="AC1280" s="2" t="s">
        <v>96</v>
      </c>
      <c r="AD1280" s="2" t="s">
        <v>95</v>
      </c>
      <c r="AE1280" s="2" t="s">
        <v>95</v>
      </c>
      <c r="AF1280" s="2" t="s">
        <v>96</v>
      </c>
      <c r="AG1280" s="2" t="s">
        <v>95</v>
      </c>
      <c r="AH1280" s="2" t="s">
        <v>96</v>
      </c>
      <c r="AI1280" s="2" t="s">
        <v>95</v>
      </c>
      <c r="AJ1280" s="2" t="s">
        <v>95</v>
      </c>
      <c r="AK1280" s="2" t="s">
        <v>95</v>
      </c>
      <c r="AL1280" s="2" t="s">
        <v>96</v>
      </c>
      <c r="AM1280" s="2" t="s">
        <v>96</v>
      </c>
      <c r="AN1280" s="2" t="s">
        <v>95</v>
      </c>
      <c r="AO1280" s="2" t="s">
        <v>95</v>
      </c>
      <c r="AP1280" s="2" t="s">
        <v>96</v>
      </c>
      <c r="AQ1280" s="2" t="s">
        <v>95</v>
      </c>
      <c r="AR1280" s="2" t="s">
        <v>95</v>
      </c>
      <c r="AS1280" s="2" t="s">
        <v>95</v>
      </c>
      <c r="AT1280" s="2" t="s">
        <v>96</v>
      </c>
      <c r="AU1280" s="2" t="s">
        <v>96</v>
      </c>
      <c r="AV1280" s="2" t="s">
        <v>95</v>
      </c>
      <c r="AW1280" s="2" t="s">
        <v>96</v>
      </c>
      <c r="AX1280" s="2" t="s">
        <v>95</v>
      </c>
      <c r="AY1280" s="2" t="s">
        <v>95</v>
      </c>
      <c r="AZ1280" s="2" t="s">
        <v>96</v>
      </c>
      <c r="BA1280" s="2" t="s">
        <v>96</v>
      </c>
      <c r="BB1280" s="2" t="s">
        <v>95</v>
      </c>
      <c r="BC1280" s="2" t="s">
        <v>96</v>
      </c>
      <c r="BD1280" s="2" t="s">
        <v>95</v>
      </c>
      <c r="BE1280" s="2" t="s">
        <v>95</v>
      </c>
      <c r="BF1280" s="2" t="s">
        <v>95</v>
      </c>
      <c r="BG1280" s="2" t="s">
        <v>95</v>
      </c>
      <c r="BH1280" s="2" t="s">
        <v>96</v>
      </c>
      <c r="BI1280" s="2" t="s">
        <v>95</v>
      </c>
      <c r="BJ1280" s="2" t="s">
        <v>95</v>
      </c>
      <c r="BK1280" s="2" t="s">
        <v>95</v>
      </c>
      <c r="BL1280" s="2" t="s">
        <v>95</v>
      </c>
      <c r="BM1280" s="2" t="s">
        <v>96</v>
      </c>
      <c r="BN1280" s="2" t="s">
        <v>96</v>
      </c>
      <c r="BO1280" s="2" t="s">
        <v>96</v>
      </c>
      <c r="BP1280" s="2" t="s">
        <v>96</v>
      </c>
      <c r="BQ1280" s="2" t="s">
        <v>95</v>
      </c>
      <c r="BR1280" s="2" t="s">
        <v>95</v>
      </c>
      <c r="BS1280" s="2" t="s">
        <v>96</v>
      </c>
      <c r="BT1280" s="2" t="s">
        <v>96</v>
      </c>
      <c r="BU1280" s="2" t="s">
        <v>96</v>
      </c>
      <c r="BV1280" s="2" t="s">
        <v>96</v>
      </c>
      <c r="BW1280" s="2" t="s">
        <v>95</v>
      </c>
      <c r="BX1280" s="2" t="s">
        <v>96</v>
      </c>
      <c r="BY1280" s="2" t="s">
        <v>96</v>
      </c>
      <c r="BZ1280" s="2" t="s">
        <v>95</v>
      </c>
      <c r="CA1280" s="2" t="s">
        <v>95</v>
      </c>
      <c r="CB1280" s="2" t="s">
        <v>96</v>
      </c>
      <c r="CC1280" s="2" t="s">
        <v>96</v>
      </c>
      <c r="CD1280" s="2" t="s">
        <v>96</v>
      </c>
      <c r="CE1280" s="2" t="s">
        <v>95</v>
      </c>
      <c r="CF1280" s="2" t="s">
        <v>95</v>
      </c>
      <c r="CG1280" s="2" t="s">
        <v>96</v>
      </c>
      <c r="CH1280" s="2" t="s">
        <v>96</v>
      </c>
      <c r="CI1280" s="2" t="s">
        <v>96</v>
      </c>
      <c r="CJ1280" s="2" t="s">
        <v>96</v>
      </c>
      <c r="CK1280" s="2" t="s">
        <v>95</v>
      </c>
      <c r="CL1280" s="2" t="s">
        <v>96</v>
      </c>
      <c r="CM1280" s="2" t="s">
        <v>96</v>
      </c>
      <c r="CN1280" s="2" t="s">
        <v>96</v>
      </c>
      <c r="CO1280" s="2" t="s">
        <v>96</v>
      </c>
      <c r="CP1280" s="2" t="s">
        <v>96</v>
      </c>
      <c r="CQ1280" s="2" t="s">
        <v>96</v>
      </c>
      <c r="CR1280" s="2" t="s">
        <v>95</v>
      </c>
      <c r="CS1280" s="2" t="s">
        <v>95</v>
      </c>
      <c r="CT1280" t="s">
        <v>95</v>
      </c>
      <c r="CU1280" t="s">
        <v>95</v>
      </c>
      <c r="CV1280" t="s">
        <v>96</v>
      </c>
      <c r="CW1280" t="s">
        <v>95</v>
      </c>
      <c r="CX1280" t="s">
        <v>96</v>
      </c>
      <c r="CY1280" t="s">
        <v>95</v>
      </c>
      <c r="CZ1280" t="s">
        <v>96</v>
      </c>
      <c r="DA1280" t="s">
        <v>96</v>
      </c>
      <c r="DB1280" t="s">
        <v>96</v>
      </c>
      <c r="DC1280" t="s">
        <v>96</v>
      </c>
      <c r="DD1280" t="s">
        <v>96</v>
      </c>
      <c r="DE1280" t="s">
        <v>95</v>
      </c>
      <c r="DF1280" t="s">
        <v>95</v>
      </c>
      <c r="DG1280" t="s">
        <v>96</v>
      </c>
      <c r="DH1280" t="s">
        <v>95</v>
      </c>
      <c r="DI1280" t="s">
        <v>96</v>
      </c>
      <c r="DJ1280" t="s">
        <v>95</v>
      </c>
      <c r="DK1280" t="s">
        <v>95</v>
      </c>
      <c r="DL1280" t="s">
        <v>96</v>
      </c>
      <c r="DM1280" t="s">
        <v>96</v>
      </c>
      <c r="DN1280" t="s">
        <v>96</v>
      </c>
      <c r="DO1280" t="s">
        <v>96</v>
      </c>
      <c r="DP1280" t="s">
        <v>96</v>
      </c>
      <c r="DQ1280" t="s">
        <v>95</v>
      </c>
      <c r="DR1280" t="s">
        <v>95</v>
      </c>
      <c r="DS1280" t="s">
        <v>96</v>
      </c>
      <c r="DT1280" t="s">
        <v>95</v>
      </c>
      <c r="DU1280" t="s">
        <v>95</v>
      </c>
      <c r="DV1280" t="s">
        <v>96</v>
      </c>
      <c r="DW1280" t="s">
        <v>96</v>
      </c>
      <c r="DX1280" t="s">
        <v>95</v>
      </c>
      <c r="DY1280" t="s">
        <v>96</v>
      </c>
      <c r="DZ1280" t="s">
        <v>96</v>
      </c>
      <c r="EA1280" t="s">
        <v>95</v>
      </c>
      <c r="EB1280" t="s">
        <v>96</v>
      </c>
      <c r="EC1280" t="s">
        <v>96</v>
      </c>
      <c r="ED1280" t="s">
        <v>95</v>
      </c>
      <c r="EE1280" t="s">
        <v>95</v>
      </c>
      <c r="EF1280" t="s">
        <v>95</v>
      </c>
      <c r="EG1280" t="s">
        <v>96</v>
      </c>
      <c r="EH1280" t="s">
        <v>96</v>
      </c>
      <c r="EI1280" t="s">
        <v>96</v>
      </c>
      <c r="EJ1280" t="s">
        <v>96</v>
      </c>
      <c r="EK1280" t="s">
        <v>95</v>
      </c>
      <c r="EL1280" t="s">
        <v>95</v>
      </c>
      <c r="EM1280" t="s">
        <v>95</v>
      </c>
      <c r="EN1280" t="s">
        <v>96</v>
      </c>
      <c r="EO1280" t="s">
        <v>96</v>
      </c>
      <c r="EP1280" t="s">
        <v>96</v>
      </c>
      <c r="EQ1280" t="s">
        <v>95</v>
      </c>
      <c r="ER1280" t="s">
        <v>96</v>
      </c>
      <c r="ES1280" t="s">
        <v>95</v>
      </c>
      <c r="ET1280" t="s">
        <v>95</v>
      </c>
      <c r="EU1280" t="s">
        <v>96</v>
      </c>
      <c r="EV1280" t="s">
        <v>96</v>
      </c>
      <c r="EW1280" t="s">
        <v>96</v>
      </c>
      <c r="EX1280" t="s">
        <v>96</v>
      </c>
      <c r="EY1280" t="s">
        <v>95</v>
      </c>
      <c r="EZ1280" t="s">
        <v>95</v>
      </c>
      <c r="FA1280" t="s">
        <v>96</v>
      </c>
      <c r="FB1280" t="s">
        <v>95</v>
      </c>
      <c r="FC1280" t="s">
        <v>96</v>
      </c>
      <c r="FD1280" t="s">
        <v>95</v>
      </c>
      <c r="FE1280" t="s">
        <v>95</v>
      </c>
      <c r="FF1280" t="s">
        <v>96</v>
      </c>
      <c r="FG1280" t="s">
        <v>95</v>
      </c>
      <c r="FH1280" t="s">
        <v>96</v>
      </c>
      <c r="FI1280" t="s">
        <v>96</v>
      </c>
      <c r="FJ1280" t="s">
        <v>96</v>
      </c>
      <c r="FK1280" t="s">
        <v>96</v>
      </c>
      <c r="FL1280" t="s">
        <v>95</v>
      </c>
      <c r="FM1280" t="s">
        <v>96</v>
      </c>
      <c r="FN1280" t="s">
        <v>96</v>
      </c>
      <c r="FO1280" t="s">
        <v>96</v>
      </c>
      <c r="FP1280" t="s">
        <v>95</v>
      </c>
      <c r="FQ1280" t="s">
        <v>95</v>
      </c>
      <c r="FR1280" t="s">
        <v>95</v>
      </c>
      <c r="FS1280" t="s">
        <v>96</v>
      </c>
      <c r="FT1280" t="s">
        <v>95</v>
      </c>
      <c r="FU1280" t="s">
        <v>95</v>
      </c>
      <c r="FV1280" t="s">
        <v>96</v>
      </c>
      <c r="FW1280" t="s">
        <v>96</v>
      </c>
    </row>
    <row r="1281" spans="1:179">
      <c r="A1281">
        <v>1280</v>
      </c>
      <c r="B1281" t="s">
        <v>1382</v>
      </c>
      <c r="C1281" t="s">
        <v>1257</v>
      </c>
      <c r="D1281" s="1">
        <v>135.13499999999999</v>
      </c>
      <c r="E1281" s="2" t="s">
        <v>96</v>
      </c>
      <c r="F1281" s="2" t="s">
        <v>95</v>
      </c>
      <c r="G1281" s="2" t="s">
        <v>95</v>
      </c>
      <c r="H1281" s="2" t="s">
        <v>96</v>
      </c>
      <c r="I1281" s="2" t="s">
        <v>95</v>
      </c>
      <c r="J1281" s="2" t="s">
        <v>96</v>
      </c>
      <c r="K1281" s="2" t="s">
        <v>96</v>
      </c>
      <c r="L1281" s="2" t="s">
        <v>96</v>
      </c>
      <c r="M1281" s="2" t="s">
        <v>96</v>
      </c>
      <c r="N1281" s="2" t="s">
        <v>96</v>
      </c>
      <c r="O1281" s="2" t="s">
        <v>95</v>
      </c>
      <c r="P1281" s="2" t="s">
        <v>96</v>
      </c>
      <c r="Q1281" s="2" t="s">
        <v>96</v>
      </c>
      <c r="R1281" s="2" t="s">
        <v>95</v>
      </c>
      <c r="S1281" s="2" t="s">
        <v>95</v>
      </c>
      <c r="T1281" s="2" t="s">
        <v>95</v>
      </c>
      <c r="U1281" s="2" t="s">
        <v>95</v>
      </c>
      <c r="V1281" s="2" t="s">
        <v>96</v>
      </c>
      <c r="W1281" s="2" t="s">
        <v>95</v>
      </c>
      <c r="X1281" s="2" t="s">
        <v>96</v>
      </c>
      <c r="Y1281" s="2" t="s">
        <v>96</v>
      </c>
      <c r="Z1281" s="2" t="s">
        <v>96</v>
      </c>
      <c r="AA1281" s="2" t="s">
        <v>95</v>
      </c>
      <c r="AB1281" s="2" t="s">
        <v>95</v>
      </c>
      <c r="AC1281" s="2" t="s">
        <v>96</v>
      </c>
      <c r="AD1281" s="2" t="s">
        <v>95</v>
      </c>
      <c r="AE1281" s="2" t="s">
        <v>95</v>
      </c>
      <c r="AF1281" s="2" t="s">
        <v>96</v>
      </c>
      <c r="AG1281" s="2" t="s">
        <v>95</v>
      </c>
      <c r="AH1281" s="2" t="s">
        <v>96</v>
      </c>
      <c r="AI1281" s="2" t="s">
        <v>95</v>
      </c>
      <c r="AJ1281" s="2" t="s">
        <v>95</v>
      </c>
      <c r="AK1281" s="2" t="s">
        <v>95</v>
      </c>
      <c r="AL1281" s="2" t="s">
        <v>96</v>
      </c>
      <c r="AM1281" s="2" t="s">
        <v>96</v>
      </c>
      <c r="AN1281" s="2" t="s">
        <v>95</v>
      </c>
      <c r="AO1281" s="2" t="s">
        <v>95</v>
      </c>
      <c r="AP1281" s="2" t="s">
        <v>96</v>
      </c>
      <c r="AQ1281" s="2" t="s">
        <v>95</v>
      </c>
      <c r="AR1281" s="2" t="s">
        <v>95</v>
      </c>
      <c r="AS1281" s="2" t="s">
        <v>95</v>
      </c>
      <c r="AT1281" s="2" t="s">
        <v>96</v>
      </c>
      <c r="AU1281" s="2" t="s">
        <v>96</v>
      </c>
      <c r="AV1281" s="2" t="s">
        <v>95</v>
      </c>
      <c r="AW1281" s="2" t="s">
        <v>96</v>
      </c>
      <c r="AX1281" s="2" t="s">
        <v>95</v>
      </c>
      <c r="AY1281" s="2" t="s">
        <v>95</v>
      </c>
      <c r="AZ1281" s="2" t="s">
        <v>96</v>
      </c>
      <c r="BA1281" s="2" t="s">
        <v>96</v>
      </c>
      <c r="BB1281" s="2" t="s">
        <v>95</v>
      </c>
      <c r="BC1281" s="2" t="s">
        <v>96</v>
      </c>
      <c r="BD1281" s="2" t="s">
        <v>95</v>
      </c>
      <c r="BE1281" s="2" t="s">
        <v>95</v>
      </c>
      <c r="BF1281" s="2" t="s">
        <v>95</v>
      </c>
      <c r="BG1281" s="2" t="s">
        <v>95</v>
      </c>
      <c r="BH1281" s="2" t="s">
        <v>96</v>
      </c>
      <c r="BI1281" s="2" t="s">
        <v>95</v>
      </c>
      <c r="BJ1281" s="2" t="s">
        <v>95</v>
      </c>
      <c r="BK1281" s="2" t="s">
        <v>96</v>
      </c>
      <c r="BL1281" s="2" t="s">
        <v>95</v>
      </c>
      <c r="BM1281" s="2" t="s">
        <v>96</v>
      </c>
      <c r="BN1281" s="2" t="s">
        <v>96</v>
      </c>
      <c r="BO1281" s="2" t="s">
        <v>96</v>
      </c>
      <c r="BP1281" s="2" t="s">
        <v>96</v>
      </c>
      <c r="BQ1281" s="2" t="s">
        <v>96</v>
      </c>
      <c r="BR1281" s="2" t="s">
        <v>95</v>
      </c>
      <c r="BS1281" s="2" t="s">
        <v>96</v>
      </c>
      <c r="BT1281" s="2" t="s">
        <v>96</v>
      </c>
      <c r="BU1281" s="2" t="s">
        <v>96</v>
      </c>
      <c r="BV1281" s="2" t="s">
        <v>96</v>
      </c>
      <c r="BW1281" s="2" t="s">
        <v>95</v>
      </c>
      <c r="BX1281" s="2" t="s">
        <v>96</v>
      </c>
      <c r="BY1281" s="2" t="s">
        <v>96</v>
      </c>
      <c r="BZ1281" s="2" t="s">
        <v>95</v>
      </c>
      <c r="CA1281" s="2" t="s">
        <v>95</v>
      </c>
      <c r="CB1281" s="2" t="s">
        <v>96</v>
      </c>
      <c r="CC1281" s="2" t="s">
        <v>96</v>
      </c>
      <c r="CD1281" s="2" t="s">
        <v>96</v>
      </c>
      <c r="CE1281" s="2" t="s">
        <v>96</v>
      </c>
      <c r="CF1281" s="2" t="s">
        <v>95</v>
      </c>
      <c r="CG1281" s="2" t="s">
        <v>96</v>
      </c>
      <c r="CH1281" s="2" t="s">
        <v>96</v>
      </c>
      <c r="CI1281" s="2" t="s">
        <v>96</v>
      </c>
      <c r="CJ1281" s="2" t="s">
        <v>95</v>
      </c>
      <c r="CK1281" s="2" t="s">
        <v>95</v>
      </c>
      <c r="CL1281" s="2" t="s">
        <v>96</v>
      </c>
      <c r="CM1281" s="2" t="s">
        <v>96</v>
      </c>
      <c r="CN1281" s="2" t="s">
        <v>96</v>
      </c>
      <c r="CO1281" s="2" t="s">
        <v>96</v>
      </c>
      <c r="CP1281" s="2" t="s">
        <v>96</v>
      </c>
      <c r="CQ1281" s="2" t="s">
        <v>96</v>
      </c>
      <c r="CR1281" s="2" t="s">
        <v>95</v>
      </c>
      <c r="CS1281" s="2" t="s">
        <v>95</v>
      </c>
      <c r="CT1281" t="s">
        <v>95</v>
      </c>
      <c r="CU1281" t="s">
        <v>95</v>
      </c>
      <c r="CV1281" t="s">
        <v>96</v>
      </c>
      <c r="CW1281" t="s">
        <v>95</v>
      </c>
      <c r="CX1281" t="s">
        <v>96</v>
      </c>
      <c r="CY1281" t="s">
        <v>95</v>
      </c>
      <c r="CZ1281" t="s">
        <v>96</v>
      </c>
      <c r="DA1281" t="s">
        <v>96</v>
      </c>
      <c r="DB1281" t="s">
        <v>96</v>
      </c>
      <c r="DC1281" t="s">
        <v>96</v>
      </c>
      <c r="DD1281" t="s">
        <v>96</v>
      </c>
      <c r="DE1281" t="s">
        <v>95</v>
      </c>
      <c r="DF1281" t="s">
        <v>95</v>
      </c>
      <c r="DG1281" t="s">
        <v>96</v>
      </c>
      <c r="DH1281" t="s">
        <v>95</v>
      </c>
      <c r="DI1281" t="s">
        <v>96</v>
      </c>
      <c r="DJ1281" t="s">
        <v>95</v>
      </c>
      <c r="DK1281" t="s">
        <v>95</v>
      </c>
      <c r="DL1281" t="s">
        <v>96</v>
      </c>
      <c r="DM1281" t="s">
        <v>96</v>
      </c>
      <c r="DN1281" t="s">
        <v>96</v>
      </c>
      <c r="DO1281" t="s">
        <v>96</v>
      </c>
      <c r="DP1281" t="s">
        <v>96</v>
      </c>
      <c r="DQ1281" t="s">
        <v>95</v>
      </c>
      <c r="DR1281" t="s">
        <v>95</v>
      </c>
      <c r="DS1281" t="s">
        <v>96</v>
      </c>
      <c r="DT1281" t="s">
        <v>95</v>
      </c>
      <c r="DU1281" t="s">
        <v>95</v>
      </c>
      <c r="DV1281" t="s">
        <v>96</v>
      </c>
      <c r="DW1281" t="s">
        <v>96</v>
      </c>
      <c r="DX1281" t="s">
        <v>95</v>
      </c>
      <c r="DY1281" t="s">
        <v>96</v>
      </c>
      <c r="DZ1281" t="s">
        <v>96</v>
      </c>
      <c r="EA1281" t="s">
        <v>95</v>
      </c>
      <c r="EB1281" t="s">
        <v>96</v>
      </c>
      <c r="EC1281" t="s">
        <v>96</v>
      </c>
      <c r="ED1281" t="s">
        <v>95</v>
      </c>
      <c r="EE1281" t="s">
        <v>95</v>
      </c>
      <c r="EF1281" t="s">
        <v>95</v>
      </c>
      <c r="EG1281" t="s">
        <v>96</v>
      </c>
      <c r="EH1281" t="s">
        <v>96</v>
      </c>
      <c r="EI1281" t="s">
        <v>96</v>
      </c>
      <c r="EJ1281" t="s">
        <v>96</v>
      </c>
      <c r="EK1281" t="s">
        <v>95</v>
      </c>
      <c r="EL1281" t="s">
        <v>95</v>
      </c>
      <c r="EM1281" t="s">
        <v>95</v>
      </c>
      <c r="EN1281" t="s">
        <v>95</v>
      </c>
      <c r="EO1281" t="s">
        <v>96</v>
      </c>
      <c r="EP1281" t="s">
        <v>96</v>
      </c>
      <c r="EQ1281" t="s">
        <v>96</v>
      </c>
      <c r="ER1281" t="s">
        <v>96</v>
      </c>
      <c r="ES1281" t="s">
        <v>95</v>
      </c>
      <c r="ET1281" t="s">
        <v>95</v>
      </c>
      <c r="EU1281" t="s">
        <v>96</v>
      </c>
      <c r="EV1281" t="s">
        <v>96</v>
      </c>
      <c r="EW1281" t="s">
        <v>96</v>
      </c>
      <c r="EX1281" t="s">
        <v>96</v>
      </c>
      <c r="EY1281" t="s">
        <v>95</v>
      </c>
      <c r="EZ1281" t="s">
        <v>95</v>
      </c>
      <c r="FA1281" t="s">
        <v>96</v>
      </c>
      <c r="FB1281" t="s">
        <v>95</v>
      </c>
      <c r="FC1281" t="s">
        <v>96</v>
      </c>
      <c r="FD1281" t="s">
        <v>95</v>
      </c>
      <c r="FE1281" t="s">
        <v>95</v>
      </c>
      <c r="FF1281" t="s">
        <v>96</v>
      </c>
      <c r="FG1281" t="s">
        <v>95</v>
      </c>
      <c r="FH1281" t="s">
        <v>96</v>
      </c>
      <c r="FI1281" t="s">
        <v>96</v>
      </c>
      <c r="FJ1281" t="s">
        <v>96</v>
      </c>
      <c r="FK1281" t="s">
        <v>96</v>
      </c>
      <c r="FL1281" t="s">
        <v>96</v>
      </c>
      <c r="FM1281" t="s">
        <v>96</v>
      </c>
      <c r="FN1281" t="s">
        <v>96</v>
      </c>
      <c r="FO1281" t="s">
        <v>96</v>
      </c>
      <c r="FP1281" t="s">
        <v>95</v>
      </c>
      <c r="FQ1281" t="s">
        <v>95</v>
      </c>
      <c r="FR1281" t="s">
        <v>95</v>
      </c>
      <c r="FS1281" t="s">
        <v>96</v>
      </c>
      <c r="FT1281" t="s">
        <v>95</v>
      </c>
      <c r="FU1281" t="s">
        <v>95</v>
      </c>
      <c r="FV1281" t="s">
        <v>96</v>
      </c>
      <c r="FW1281" t="s">
        <v>96</v>
      </c>
    </row>
    <row r="1282" spans="1:179">
      <c r="A1282">
        <v>1281</v>
      </c>
      <c r="B1282" t="s">
        <v>1383</v>
      </c>
      <c r="C1282" t="s">
        <v>1257</v>
      </c>
      <c r="D1282" s="1">
        <v>135.71</v>
      </c>
      <c r="E1282" s="2" t="s">
        <v>96</v>
      </c>
      <c r="F1282" s="2" t="s">
        <v>95</v>
      </c>
      <c r="G1282" s="2" t="s">
        <v>95</v>
      </c>
      <c r="H1282" s="2" t="s">
        <v>96</v>
      </c>
      <c r="I1282" s="2" t="s">
        <v>95</v>
      </c>
      <c r="J1282" s="2" t="s">
        <v>96</v>
      </c>
      <c r="K1282" s="2" t="s">
        <v>96</v>
      </c>
      <c r="L1282" s="2" t="s">
        <v>96</v>
      </c>
      <c r="M1282" s="2" t="s">
        <v>96</v>
      </c>
      <c r="N1282" s="2" t="s">
        <v>96</v>
      </c>
      <c r="O1282" s="2" t="s">
        <v>95</v>
      </c>
      <c r="P1282" s="2" t="s">
        <v>96</v>
      </c>
      <c r="Q1282" s="2" t="s">
        <v>96</v>
      </c>
      <c r="R1282" s="2" t="s">
        <v>95</v>
      </c>
      <c r="S1282" s="2" t="s">
        <v>95</v>
      </c>
      <c r="T1282" s="2" t="s">
        <v>95</v>
      </c>
      <c r="U1282" s="2" t="s">
        <v>95</v>
      </c>
      <c r="V1282" s="2" t="s">
        <v>96</v>
      </c>
      <c r="W1282" s="2" t="s">
        <v>95</v>
      </c>
      <c r="X1282" s="2" t="s">
        <v>96</v>
      </c>
      <c r="Y1282" s="2" t="s">
        <v>96</v>
      </c>
      <c r="Z1282" s="2" t="s">
        <v>96</v>
      </c>
      <c r="AA1282" s="2" t="s">
        <v>95</v>
      </c>
      <c r="AB1282" s="2" t="s">
        <v>95</v>
      </c>
      <c r="AC1282" s="2" t="s">
        <v>96</v>
      </c>
      <c r="AD1282" s="2" t="s">
        <v>95</v>
      </c>
      <c r="AE1282" s="2" t="s">
        <v>95</v>
      </c>
      <c r="AF1282" s="2" t="s">
        <v>96</v>
      </c>
      <c r="AG1282" s="2" t="s">
        <v>95</v>
      </c>
      <c r="AH1282" s="2" t="s">
        <v>96</v>
      </c>
      <c r="AI1282" s="2" t="s">
        <v>95</v>
      </c>
      <c r="AJ1282" s="2" t="s">
        <v>95</v>
      </c>
      <c r="AK1282" s="2" t="s">
        <v>95</v>
      </c>
      <c r="AL1282" s="2" t="s">
        <v>96</v>
      </c>
      <c r="AM1282" s="2" t="s">
        <v>96</v>
      </c>
      <c r="AN1282" s="2" t="s">
        <v>95</v>
      </c>
      <c r="AO1282" s="2" t="s">
        <v>95</v>
      </c>
      <c r="AP1282" s="2" t="s">
        <v>96</v>
      </c>
      <c r="AQ1282" s="2" t="s">
        <v>95</v>
      </c>
      <c r="AR1282" s="2" t="s">
        <v>95</v>
      </c>
      <c r="AS1282" s="2" t="s">
        <v>95</v>
      </c>
      <c r="AT1282" s="2" t="s">
        <v>96</v>
      </c>
      <c r="AU1282" s="2" t="s">
        <v>96</v>
      </c>
      <c r="AV1282" s="2" t="s">
        <v>95</v>
      </c>
      <c r="AW1282" s="2" t="s">
        <v>96</v>
      </c>
      <c r="AX1282" s="2" t="s">
        <v>95</v>
      </c>
      <c r="AY1282" s="2" t="s">
        <v>95</v>
      </c>
      <c r="AZ1282" s="2" t="s">
        <v>96</v>
      </c>
      <c r="BA1282" s="2" t="s">
        <v>96</v>
      </c>
      <c r="BB1282" s="2" t="s">
        <v>95</v>
      </c>
      <c r="BC1282" s="2" t="s">
        <v>96</v>
      </c>
      <c r="BD1282" s="2" t="s">
        <v>95</v>
      </c>
      <c r="BE1282" s="2" t="s">
        <v>95</v>
      </c>
      <c r="BF1282" s="2" t="s">
        <v>95</v>
      </c>
      <c r="BG1282" s="2" t="s">
        <v>95</v>
      </c>
      <c r="BH1282" s="2" t="s">
        <v>96</v>
      </c>
      <c r="BI1282" s="2" t="s">
        <v>95</v>
      </c>
      <c r="BJ1282" s="2" t="s">
        <v>95</v>
      </c>
      <c r="BK1282" s="2" t="s">
        <v>96</v>
      </c>
      <c r="BL1282" s="2" t="s">
        <v>95</v>
      </c>
      <c r="BM1282" s="2" t="s">
        <v>96</v>
      </c>
      <c r="BN1282" s="2" t="s">
        <v>96</v>
      </c>
      <c r="BO1282" s="2" t="s">
        <v>96</v>
      </c>
      <c r="BP1282" s="2" t="s">
        <v>96</v>
      </c>
      <c r="BQ1282" s="2" t="s">
        <v>96</v>
      </c>
      <c r="BR1282" s="2" t="s">
        <v>95</v>
      </c>
      <c r="BS1282" s="2" t="s">
        <v>96</v>
      </c>
      <c r="BT1282" s="2" t="s">
        <v>96</v>
      </c>
      <c r="BU1282" s="2" t="s">
        <v>96</v>
      </c>
      <c r="BV1282" s="2" t="s">
        <v>96</v>
      </c>
      <c r="BW1282" s="2" t="s">
        <v>95</v>
      </c>
      <c r="BX1282" s="2" t="s">
        <v>96</v>
      </c>
      <c r="BY1282" s="2" t="s">
        <v>96</v>
      </c>
      <c r="BZ1282" s="2" t="s">
        <v>95</v>
      </c>
      <c r="CA1282" s="2" t="s">
        <v>95</v>
      </c>
      <c r="CB1282" s="2" t="s">
        <v>96</v>
      </c>
      <c r="CC1282" s="2" t="s">
        <v>96</v>
      </c>
      <c r="CD1282" s="2" t="s">
        <v>96</v>
      </c>
      <c r="CE1282" s="2" t="s">
        <v>96</v>
      </c>
      <c r="CF1282" s="2" t="s">
        <v>95</v>
      </c>
      <c r="CG1282" s="2" t="s">
        <v>96</v>
      </c>
      <c r="CH1282" s="2" t="s">
        <v>96</v>
      </c>
      <c r="CI1282" s="2" t="s">
        <v>96</v>
      </c>
      <c r="CJ1282" s="2" t="s">
        <v>95</v>
      </c>
      <c r="CK1282" s="2" t="s">
        <v>95</v>
      </c>
      <c r="CL1282" s="2" t="s">
        <v>96</v>
      </c>
      <c r="CM1282" s="2" t="s">
        <v>96</v>
      </c>
      <c r="CN1282" s="2" t="s">
        <v>96</v>
      </c>
      <c r="CO1282" s="2" t="s">
        <v>96</v>
      </c>
      <c r="CP1282" s="2" t="s">
        <v>96</v>
      </c>
      <c r="CQ1282" s="2" t="s">
        <v>96</v>
      </c>
      <c r="CR1282" s="2" t="s">
        <v>95</v>
      </c>
      <c r="CS1282" s="2" t="s">
        <v>95</v>
      </c>
      <c r="CT1282" t="s">
        <v>95</v>
      </c>
      <c r="CU1282" t="s">
        <v>95</v>
      </c>
      <c r="CV1282" t="s">
        <v>96</v>
      </c>
      <c r="CW1282" t="s">
        <v>95</v>
      </c>
      <c r="CX1282" t="s">
        <v>96</v>
      </c>
      <c r="CY1282" t="s">
        <v>95</v>
      </c>
      <c r="CZ1282" t="s">
        <v>96</v>
      </c>
      <c r="DA1282" t="s">
        <v>96</v>
      </c>
      <c r="DB1282" t="s">
        <v>96</v>
      </c>
      <c r="DC1282" t="s">
        <v>96</v>
      </c>
      <c r="DD1282" t="s">
        <v>96</v>
      </c>
      <c r="DE1282" t="s">
        <v>95</v>
      </c>
      <c r="DF1282" t="s">
        <v>95</v>
      </c>
      <c r="DG1282" t="s">
        <v>96</v>
      </c>
      <c r="DH1282" t="s">
        <v>95</v>
      </c>
      <c r="DI1282" t="s">
        <v>96</v>
      </c>
      <c r="DJ1282" t="s">
        <v>95</v>
      </c>
      <c r="DK1282" t="s">
        <v>95</v>
      </c>
      <c r="DL1282" t="s">
        <v>96</v>
      </c>
      <c r="DM1282" t="s">
        <v>96</v>
      </c>
      <c r="DN1282" t="s">
        <v>96</v>
      </c>
      <c r="DO1282" t="s">
        <v>96</v>
      </c>
      <c r="DP1282" t="s">
        <v>96</v>
      </c>
      <c r="DQ1282" t="s">
        <v>95</v>
      </c>
      <c r="DR1282" t="s">
        <v>95</v>
      </c>
      <c r="DS1282" t="s">
        <v>96</v>
      </c>
      <c r="DT1282" t="s">
        <v>95</v>
      </c>
      <c r="DU1282" t="s">
        <v>95</v>
      </c>
      <c r="DV1282" t="s">
        <v>96</v>
      </c>
      <c r="DW1282" t="s">
        <v>96</v>
      </c>
      <c r="DX1282" t="s">
        <v>95</v>
      </c>
      <c r="DY1282" t="s">
        <v>96</v>
      </c>
      <c r="DZ1282" t="s">
        <v>96</v>
      </c>
      <c r="EA1282" t="s">
        <v>96</v>
      </c>
      <c r="EB1282" t="s">
        <v>96</v>
      </c>
      <c r="EC1282" t="s">
        <v>96</v>
      </c>
      <c r="ED1282" t="s">
        <v>95</v>
      </c>
      <c r="EE1282" t="s">
        <v>95</v>
      </c>
      <c r="EF1282" t="s">
        <v>95</v>
      </c>
      <c r="EG1282" t="s">
        <v>96</v>
      </c>
      <c r="EH1282" t="s">
        <v>96</v>
      </c>
      <c r="EI1282" t="s">
        <v>96</v>
      </c>
      <c r="EJ1282" t="s">
        <v>96</v>
      </c>
      <c r="EK1282" t="s">
        <v>95</v>
      </c>
      <c r="EL1282" t="s">
        <v>95</v>
      </c>
      <c r="EM1282" t="s">
        <v>95</v>
      </c>
      <c r="EN1282" t="s">
        <v>95</v>
      </c>
      <c r="EO1282" t="s">
        <v>96</v>
      </c>
      <c r="EP1282" t="s">
        <v>96</v>
      </c>
      <c r="EQ1282" t="s">
        <v>96</v>
      </c>
      <c r="ER1282" t="s">
        <v>96</v>
      </c>
      <c r="ES1282" t="s">
        <v>95</v>
      </c>
      <c r="ET1282" t="s">
        <v>95</v>
      </c>
      <c r="EU1282" t="s">
        <v>96</v>
      </c>
      <c r="EV1282" t="s">
        <v>96</v>
      </c>
      <c r="EW1282" t="s">
        <v>96</v>
      </c>
      <c r="EX1282" t="s">
        <v>96</v>
      </c>
      <c r="EY1282" t="s">
        <v>95</v>
      </c>
      <c r="EZ1282" t="s">
        <v>95</v>
      </c>
      <c r="FA1282" t="s">
        <v>96</v>
      </c>
      <c r="FB1282" t="s">
        <v>95</v>
      </c>
      <c r="FC1282" t="s">
        <v>96</v>
      </c>
      <c r="FD1282" t="s">
        <v>95</v>
      </c>
      <c r="FE1282" t="s">
        <v>95</v>
      </c>
      <c r="FF1282" t="s">
        <v>96</v>
      </c>
      <c r="FG1282" t="s">
        <v>95</v>
      </c>
      <c r="FH1282" t="s">
        <v>96</v>
      </c>
      <c r="FI1282" t="s">
        <v>96</v>
      </c>
      <c r="FJ1282" t="s">
        <v>96</v>
      </c>
      <c r="FK1282" t="s">
        <v>96</v>
      </c>
      <c r="FL1282" t="s">
        <v>96</v>
      </c>
      <c r="FM1282" t="s">
        <v>96</v>
      </c>
      <c r="FN1282" t="s">
        <v>96</v>
      </c>
      <c r="FO1282" t="s">
        <v>96</v>
      </c>
      <c r="FP1282" t="s">
        <v>95</v>
      </c>
      <c r="FQ1282" t="s">
        <v>95</v>
      </c>
      <c r="FR1282" t="s">
        <v>95</v>
      </c>
      <c r="FS1282" t="s">
        <v>96</v>
      </c>
      <c r="FT1282" t="s">
        <v>95</v>
      </c>
      <c r="FU1282" t="s">
        <v>95</v>
      </c>
      <c r="FV1282" t="s">
        <v>96</v>
      </c>
      <c r="FW1282" t="s">
        <v>96</v>
      </c>
    </row>
    <row r="1283" spans="1:179">
      <c r="A1283">
        <v>1282</v>
      </c>
      <c r="B1283" t="s">
        <v>1384</v>
      </c>
      <c r="C1283" t="s">
        <v>1257</v>
      </c>
      <c r="D1283" s="1">
        <v>135.71</v>
      </c>
      <c r="E1283" s="2" t="s">
        <v>96</v>
      </c>
      <c r="F1283" s="2" t="s">
        <v>95</v>
      </c>
      <c r="G1283" s="2" t="s">
        <v>95</v>
      </c>
      <c r="H1283" s="2" t="s">
        <v>96</v>
      </c>
      <c r="I1283" s="2" t="s">
        <v>95</v>
      </c>
      <c r="J1283" s="2" t="s">
        <v>96</v>
      </c>
      <c r="K1283" s="2" t="s">
        <v>96</v>
      </c>
      <c r="L1283" s="2" t="s">
        <v>96</v>
      </c>
      <c r="M1283" s="2" t="s">
        <v>96</v>
      </c>
      <c r="N1283" s="2" t="s">
        <v>96</v>
      </c>
      <c r="O1283" s="2" t="s">
        <v>95</v>
      </c>
      <c r="P1283" s="2" t="s">
        <v>96</v>
      </c>
      <c r="Q1283" s="2" t="s">
        <v>96</v>
      </c>
      <c r="R1283" s="2" t="s">
        <v>95</v>
      </c>
      <c r="S1283" s="2" t="s">
        <v>95</v>
      </c>
      <c r="T1283" s="2" t="s">
        <v>95</v>
      </c>
      <c r="U1283" s="2" t="s">
        <v>95</v>
      </c>
      <c r="V1283" s="2" t="s">
        <v>96</v>
      </c>
      <c r="W1283" s="2" t="s">
        <v>95</v>
      </c>
      <c r="X1283" s="2" t="s">
        <v>96</v>
      </c>
      <c r="Y1283" s="2" t="s">
        <v>96</v>
      </c>
      <c r="Z1283" s="2" t="s">
        <v>96</v>
      </c>
      <c r="AA1283" s="2" t="s">
        <v>95</v>
      </c>
      <c r="AB1283" s="2" t="s">
        <v>95</v>
      </c>
      <c r="AC1283" s="2" t="s">
        <v>96</v>
      </c>
      <c r="AD1283" s="2" t="s">
        <v>95</v>
      </c>
      <c r="AE1283" s="2" t="s">
        <v>95</v>
      </c>
      <c r="AF1283" s="2" t="s">
        <v>96</v>
      </c>
      <c r="AG1283" s="2" t="s">
        <v>95</v>
      </c>
      <c r="AH1283" s="2" t="s">
        <v>96</v>
      </c>
      <c r="AI1283" s="2" t="s">
        <v>95</v>
      </c>
      <c r="AJ1283" s="2" t="s">
        <v>95</v>
      </c>
      <c r="AK1283" s="2" t="s">
        <v>95</v>
      </c>
      <c r="AL1283" s="2" t="s">
        <v>96</v>
      </c>
      <c r="AM1283" s="2" t="s">
        <v>96</v>
      </c>
      <c r="AN1283" s="2" t="s">
        <v>95</v>
      </c>
      <c r="AO1283" s="2" t="s">
        <v>95</v>
      </c>
      <c r="AP1283" s="2" t="s">
        <v>96</v>
      </c>
      <c r="AQ1283" s="2" t="s">
        <v>95</v>
      </c>
      <c r="AR1283" s="2" t="s">
        <v>95</v>
      </c>
      <c r="AS1283" s="2" t="s">
        <v>95</v>
      </c>
      <c r="AT1283" s="2" t="s">
        <v>96</v>
      </c>
      <c r="AU1283" s="2" t="s">
        <v>96</v>
      </c>
      <c r="AV1283" s="2" t="s">
        <v>95</v>
      </c>
      <c r="AW1283" s="2" t="s">
        <v>96</v>
      </c>
      <c r="AX1283" s="2" t="s">
        <v>95</v>
      </c>
      <c r="AY1283" s="2" t="s">
        <v>95</v>
      </c>
      <c r="AZ1283" s="2" t="s">
        <v>96</v>
      </c>
      <c r="BA1283" s="2" t="s">
        <v>96</v>
      </c>
      <c r="BB1283" s="2" t="s">
        <v>95</v>
      </c>
      <c r="BC1283" s="2" t="s">
        <v>96</v>
      </c>
      <c r="BD1283" s="2" t="s">
        <v>95</v>
      </c>
      <c r="BE1283" s="2" t="s">
        <v>95</v>
      </c>
      <c r="BF1283" s="2" t="s">
        <v>95</v>
      </c>
      <c r="BG1283" s="2" t="s">
        <v>95</v>
      </c>
      <c r="BH1283" s="2" t="s">
        <v>96</v>
      </c>
      <c r="BI1283" s="2" t="s">
        <v>95</v>
      </c>
      <c r="BJ1283" s="2" t="s">
        <v>95</v>
      </c>
      <c r="BK1283" s="2" t="s">
        <v>96</v>
      </c>
      <c r="BL1283" s="2" t="s">
        <v>95</v>
      </c>
      <c r="BM1283" s="2" t="s">
        <v>96</v>
      </c>
      <c r="BN1283" s="2" t="s">
        <v>96</v>
      </c>
      <c r="BO1283" s="2" t="s">
        <v>96</v>
      </c>
      <c r="BP1283" s="2" t="s">
        <v>96</v>
      </c>
      <c r="BQ1283" s="2" t="s">
        <v>96</v>
      </c>
      <c r="BR1283" s="2" t="s">
        <v>95</v>
      </c>
      <c r="BS1283" s="2" t="s">
        <v>96</v>
      </c>
      <c r="BT1283" s="2" t="s">
        <v>96</v>
      </c>
      <c r="BU1283" s="2" t="s">
        <v>96</v>
      </c>
      <c r="BV1283" s="2" t="s">
        <v>96</v>
      </c>
      <c r="BW1283" s="2" t="s">
        <v>95</v>
      </c>
      <c r="BX1283" s="2" t="s">
        <v>96</v>
      </c>
      <c r="BY1283" s="2" t="s">
        <v>96</v>
      </c>
      <c r="BZ1283" s="2" t="s">
        <v>95</v>
      </c>
      <c r="CA1283" s="2" t="s">
        <v>95</v>
      </c>
      <c r="CB1283" s="2" t="s">
        <v>96</v>
      </c>
      <c r="CC1283" s="2" t="s">
        <v>96</v>
      </c>
      <c r="CD1283" s="2" t="s">
        <v>96</v>
      </c>
      <c r="CE1283" s="2" t="s">
        <v>96</v>
      </c>
      <c r="CF1283" s="2" t="s">
        <v>95</v>
      </c>
      <c r="CG1283" s="2" t="s">
        <v>96</v>
      </c>
      <c r="CH1283" s="2" t="s">
        <v>96</v>
      </c>
      <c r="CI1283" s="2" t="s">
        <v>96</v>
      </c>
      <c r="CJ1283" s="2" t="s">
        <v>95</v>
      </c>
      <c r="CK1283" s="2" t="s">
        <v>95</v>
      </c>
      <c r="CL1283" s="2" t="s">
        <v>96</v>
      </c>
      <c r="CM1283" s="2" t="s">
        <v>96</v>
      </c>
      <c r="CN1283" s="2" t="s">
        <v>96</v>
      </c>
      <c r="CO1283" s="2" t="s">
        <v>96</v>
      </c>
      <c r="CP1283" s="2" t="s">
        <v>96</v>
      </c>
      <c r="CQ1283" s="2" t="s">
        <v>96</v>
      </c>
      <c r="CR1283" s="2" t="s">
        <v>95</v>
      </c>
      <c r="CS1283" s="2" t="s">
        <v>95</v>
      </c>
      <c r="CT1283" t="s">
        <v>95</v>
      </c>
      <c r="CU1283" t="s">
        <v>95</v>
      </c>
      <c r="CV1283" t="s">
        <v>96</v>
      </c>
      <c r="CW1283" t="s">
        <v>95</v>
      </c>
      <c r="CX1283" t="s">
        <v>96</v>
      </c>
      <c r="CY1283" t="s">
        <v>95</v>
      </c>
      <c r="CZ1283" t="s">
        <v>96</v>
      </c>
      <c r="DA1283" t="s">
        <v>96</v>
      </c>
      <c r="DB1283" t="s">
        <v>96</v>
      </c>
      <c r="DC1283" t="s">
        <v>96</v>
      </c>
      <c r="DD1283" t="s">
        <v>96</v>
      </c>
      <c r="DE1283" t="s">
        <v>95</v>
      </c>
      <c r="DF1283" t="s">
        <v>95</v>
      </c>
      <c r="DG1283" t="s">
        <v>96</v>
      </c>
      <c r="DH1283" t="s">
        <v>95</v>
      </c>
      <c r="DI1283" t="s">
        <v>96</v>
      </c>
      <c r="DJ1283" t="s">
        <v>95</v>
      </c>
      <c r="DK1283" t="s">
        <v>95</v>
      </c>
      <c r="DL1283" t="s">
        <v>96</v>
      </c>
      <c r="DM1283" t="s">
        <v>96</v>
      </c>
      <c r="DN1283" t="s">
        <v>96</v>
      </c>
      <c r="DO1283" t="s">
        <v>96</v>
      </c>
      <c r="DP1283" t="s">
        <v>96</v>
      </c>
      <c r="DQ1283" t="s">
        <v>95</v>
      </c>
      <c r="DR1283" t="s">
        <v>95</v>
      </c>
      <c r="DS1283" t="s">
        <v>96</v>
      </c>
      <c r="DT1283" t="s">
        <v>95</v>
      </c>
      <c r="DU1283" t="s">
        <v>95</v>
      </c>
      <c r="DV1283" t="s">
        <v>96</v>
      </c>
      <c r="DW1283" t="s">
        <v>96</v>
      </c>
      <c r="DX1283" t="s">
        <v>95</v>
      </c>
      <c r="DY1283" t="s">
        <v>96</v>
      </c>
      <c r="DZ1283" t="s">
        <v>96</v>
      </c>
      <c r="EA1283" t="s">
        <v>96</v>
      </c>
      <c r="EB1283" t="s">
        <v>96</v>
      </c>
      <c r="EC1283" t="s">
        <v>96</v>
      </c>
      <c r="ED1283" t="s">
        <v>95</v>
      </c>
      <c r="EE1283" t="s">
        <v>95</v>
      </c>
      <c r="EF1283" t="s">
        <v>95</v>
      </c>
      <c r="EG1283" t="s">
        <v>96</v>
      </c>
      <c r="EH1283" t="s">
        <v>96</v>
      </c>
      <c r="EI1283" t="s">
        <v>96</v>
      </c>
      <c r="EJ1283" t="s">
        <v>96</v>
      </c>
      <c r="EK1283" t="s">
        <v>95</v>
      </c>
      <c r="EL1283" t="s">
        <v>95</v>
      </c>
      <c r="EM1283" t="s">
        <v>95</v>
      </c>
      <c r="EN1283" t="s">
        <v>95</v>
      </c>
      <c r="EO1283" t="s">
        <v>96</v>
      </c>
      <c r="EP1283" t="s">
        <v>96</v>
      </c>
      <c r="EQ1283" t="s">
        <v>96</v>
      </c>
      <c r="ER1283" t="s">
        <v>96</v>
      </c>
      <c r="ES1283" t="s">
        <v>95</v>
      </c>
      <c r="ET1283" t="s">
        <v>95</v>
      </c>
      <c r="EU1283" t="s">
        <v>96</v>
      </c>
      <c r="EV1283" t="s">
        <v>96</v>
      </c>
      <c r="EW1283" t="s">
        <v>96</v>
      </c>
      <c r="EX1283" t="s">
        <v>96</v>
      </c>
      <c r="EY1283" t="s">
        <v>95</v>
      </c>
      <c r="EZ1283" t="s">
        <v>95</v>
      </c>
      <c r="FA1283" t="s">
        <v>96</v>
      </c>
      <c r="FB1283" t="s">
        <v>95</v>
      </c>
      <c r="FC1283" t="s">
        <v>96</v>
      </c>
      <c r="FD1283" t="s">
        <v>95</v>
      </c>
      <c r="FE1283" t="s">
        <v>95</v>
      </c>
      <c r="FF1283" t="s">
        <v>96</v>
      </c>
      <c r="FG1283" t="s">
        <v>95</v>
      </c>
      <c r="FH1283" t="s">
        <v>96</v>
      </c>
      <c r="FI1283" t="s">
        <v>96</v>
      </c>
      <c r="FJ1283" t="s">
        <v>96</v>
      </c>
      <c r="FK1283" t="s">
        <v>96</v>
      </c>
      <c r="FL1283" t="s">
        <v>96</v>
      </c>
      <c r="FM1283" t="s">
        <v>96</v>
      </c>
      <c r="FN1283" t="s">
        <v>96</v>
      </c>
      <c r="FO1283" t="s">
        <v>96</v>
      </c>
      <c r="FP1283" t="s">
        <v>95</v>
      </c>
      <c r="FQ1283" t="s">
        <v>95</v>
      </c>
      <c r="FR1283" t="s">
        <v>95</v>
      </c>
      <c r="FS1283" t="s">
        <v>96</v>
      </c>
      <c r="FT1283" t="s">
        <v>95</v>
      </c>
      <c r="FU1283" t="s">
        <v>95</v>
      </c>
      <c r="FV1283" t="s">
        <v>96</v>
      </c>
      <c r="FW1283" t="s">
        <v>96</v>
      </c>
    </row>
    <row r="1284" spans="1:179">
      <c r="A1284">
        <v>1283</v>
      </c>
      <c r="B1284" t="s">
        <v>1385</v>
      </c>
      <c r="C1284" t="s">
        <v>1257</v>
      </c>
      <c r="D1284" s="1">
        <v>136.285</v>
      </c>
      <c r="E1284" s="2" t="s">
        <v>96</v>
      </c>
      <c r="F1284" s="2" t="s">
        <v>95</v>
      </c>
      <c r="G1284" s="2" t="s">
        <v>95</v>
      </c>
      <c r="H1284" s="2" t="s">
        <v>96</v>
      </c>
      <c r="I1284" s="2" t="s">
        <v>95</v>
      </c>
      <c r="J1284" s="2" t="s">
        <v>96</v>
      </c>
      <c r="K1284" s="2" t="s">
        <v>96</v>
      </c>
      <c r="L1284" s="2" t="s">
        <v>96</v>
      </c>
      <c r="M1284" s="2" t="s">
        <v>96</v>
      </c>
      <c r="N1284" s="2" t="s">
        <v>96</v>
      </c>
      <c r="O1284" s="2" t="s">
        <v>95</v>
      </c>
      <c r="P1284" s="2" t="s">
        <v>96</v>
      </c>
      <c r="Q1284" s="2" t="s">
        <v>96</v>
      </c>
      <c r="R1284" s="2" t="s">
        <v>95</v>
      </c>
      <c r="S1284" s="2" t="s">
        <v>95</v>
      </c>
      <c r="T1284" s="2" t="s">
        <v>95</v>
      </c>
      <c r="U1284" s="2" t="s">
        <v>95</v>
      </c>
      <c r="V1284" s="2" t="s">
        <v>96</v>
      </c>
      <c r="W1284" s="2" t="s">
        <v>95</v>
      </c>
      <c r="X1284" s="2" t="s">
        <v>96</v>
      </c>
      <c r="Y1284" s="2" t="s">
        <v>96</v>
      </c>
      <c r="Z1284" s="2" t="s">
        <v>96</v>
      </c>
      <c r="AA1284" s="2" t="s">
        <v>95</v>
      </c>
      <c r="AB1284" s="2" t="s">
        <v>95</v>
      </c>
      <c r="AC1284" s="2" t="s">
        <v>96</v>
      </c>
      <c r="AD1284" s="2" t="s">
        <v>95</v>
      </c>
      <c r="AE1284" s="2" t="s">
        <v>95</v>
      </c>
      <c r="AF1284" s="2" t="s">
        <v>96</v>
      </c>
      <c r="AG1284" s="2" t="s">
        <v>95</v>
      </c>
      <c r="AH1284" s="2" t="s">
        <v>96</v>
      </c>
      <c r="AI1284" s="2" t="s">
        <v>95</v>
      </c>
      <c r="AJ1284" s="2" t="s">
        <v>95</v>
      </c>
      <c r="AK1284" s="2" t="s">
        <v>95</v>
      </c>
      <c r="AL1284" s="2" t="s">
        <v>96</v>
      </c>
      <c r="AM1284" s="2" t="s">
        <v>96</v>
      </c>
      <c r="AN1284" s="2" t="s">
        <v>95</v>
      </c>
      <c r="AO1284" s="2" t="s">
        <v>95</v>
      </c>
      <c r="AP1284" s="2" t="s">
        <v>96</v>
      </c>
      <c r="AQ1284" s="2" t="s">
        <v>95</v>
      </c>
      <c r="AR1284" s="2" t="s">
        <v>95</v>
      </c>
      <c r="AS1284" s="2" t="s">
        <v>95</v>
      </c>
      <c r="AT1284" s="2" t="s">
        <v>96</v>
      </c>
      <c r="AU1284" s="2" t="s">
        <v>96</v>
      </c>
      <c r="AV1284" s="2" t="s">
        <v>95</v>
      </c>
      <c r="AW1284" s="2" t="s">
        <v>96</v>
      </c>
      <c r="AX1284" s="2" t="s">
        <v>95</v>
      </c>
      <c r="AY1284" s="2" t="s">
        <v>95</v>
      </c>
      <c r="AZ1284" s="2" t="s">
        <v>96</v>
      </c>
      <c r="BA1284" s="2" t="s">
        <v>96</v>
      </c>
      <c r="BB1284" s="2" t="s">
        <v>95</v>
      </c>
      <c r="BC1284" s="2" t="s">
        <v>96</v>
      </c>
      <c r="BD1284" s="2" t="s">
        <v>95</v>
      </c>
      <c r="BE1284" s="2" t="s">
        <v>95</v>
      </c>
      <c r="BF1284" s="2" t="s">
        <v>95</v>
      </c>
      <c r="BG1284" s="2" t="s">
        <v>95</v>
      </c>
      <c r="BH1284" s="2" t="s">
        <v>96</v>
      </c>
      <c r="BI1284" s="2" t="s">
        <v>95</v>
      </c>
      <c r="BJ1284" s="2" t="s">
        <v>95</v>
      </c>
      <c r="BK1284" s="2" t="s">
        <v>96</v>
      </c>
      <c r="BL1284" s="2" t="s">
        <v>95</v>
      </c>
      <c r="BM1284" s="2" t="s">
        <v>96</v>
      </c>
      <c r="BN1284" s="2" t="s">
        <v>96</v>
      </c>
      <c r="BO1284" s="2" t="s">
        <v>96</v>
      </c>
      <c r="BP1284" s="2" t="s">
        <v>96</v>
      </c>
      <c r="BQ1284" s="2" t="s">
        <v>96</v>
      </c>
      <c r="BR1284" s="2" t="s">
        <v>95</v>
      </c>
      <c r="BS1284" s="2" t="s">
        <v>96</v>
      </c>
      <c r="BT1284" s="2" t="s">
        <v>96</v>
      </c>
      <c r="BU1284" s="2" t="s">
        <v>96</v>
      </c>
      <c r="BV1284" s="2" t="s">
        <v>96</v>
      </c>
      <c r="BW1284" s="2" t="s">
        <v>95</v>
      </c>
      <c r="BX1284" s="2" t="s">
        <v>96</v>
      </c>
      <c r="BY1284" s="2" t="s">
        <v>96</v>
      </c>
      <c r="BZ1284" s="2" t="s">
        <v>95</v>
      </c>
      <c r="CA1284" s="2" t="s">
        <v>95</v>
      </c>
      <c r="CB1284" s="2" t="s">
        <v>96</v>
      </c>
      <c r="CC1284" s="2" t="s">
        <v>96</v>
      </c>
      <c r="CD1284" s="2" t="s">
        <v>96</v>
      </c>
      <c r="CE1284" s="2" t="s">
        <v>96</v>
      </c>
      <c r="CF1284" s="2" t="s">
        <v>95</v>
      </c>
      <c r="CG1284" s="2" t="s">
        <v>96</v>
      </c>
      <c r="CH1284" s="2" t="s">
        <v>96</v>
      </c>
      <c r="CI1284" s="2" t="s">
        <v>96</v>
      </c>
      <c r="CJ1284" s="2" t="s">
        <v>95</v>
      </c>
      <c r="CK1284" s="2" t="s">
        <v>95</v>
      </c>
      <c r="CL1284" s="2" t="s">
        <v>96</v>
      </c>
      <c r="CM1284" s="2" t="s">
        <v>96</v>
      </c>
      <c r="CN1284" s="2" t="s">
        <v>96</v>
      </c>
      <c r="CO1284" s="2" t="s">
        <v>96</v>
      </c>
      <c r="CP1284" s="2" t="s">
        <v>96</v>
      </c>
      <c r="CQ1284" s="2" t="s">
        <v>96</v>
      </c>
      <c r="CR1284" s="2" t="s">
        <v>95</v>
      </c>
      <c r="CS1284" s="2" t="s">
        <v>95</v>
      </c>
      <c r="CT1284" t="s">
        <v>95</v>
      </c>
      <c r="CU1284" t="s">
        <v>95</v>
      </c>
      <c r="CV1284" t="s">
        <v>96</v>
      </c>
      <c r="CW1284" t="s">
        <v>95</v>
      </c>
      <c r="CX1284" t="s">
        <v>96</v>
      </c>
      <c r="CY1284" t="s">
        <v>95</v>
      </c>
      <c r="CZ1284" t="s">
        <v>96</v>
      </c>
      <c r="DA1284" t="s">
        <v>96</v>
      </c>
      <c r="DB1284" t="s">
        <v>96</v>
      </c>
      <c r="DC1284" t="s">
        <v>96</v>
      </c>
      <c r="DD1284" t="s">
        <v>96</v>
      </c>
      <c r="DE1284" t="s">
        <v>95</v>
      </c>
      <c r="DF1284" t="s">
        <v>95</v>
      </c>
      <c r="DG1284" t="s">
        <v>96</v>
      </c>
      <c r="DH1284" t="s">
        <v>95</v>
      </c>
      <c r="DI1284" t="s">
        <v>96</v>
      </c>
      <c r="DJ1284" t="s">
        <v>95</v>
      </c>
      <c r="DK1284" t="s">
        <v>95</v>
      </c>
      <c r="DL1284" t="s">
        <v>96</v>
      </c>
      <c r="DM1284" t="s">
        <v>96</v>
      </c>
      <c r="DN1284" t="s">
        <v>96</v>
      </c>
      <c r="DO1284" t="s">
        <v>96</v>
      </c>
      <c r="DP1284" t="s">
        <v>96</v>
      </c>
      <c r="DQ1284" t="s">
        <v>95</v>
      </c>
      <c r="DR1284" t="s">
        <v>95</v>
      </c>
      <c r="DS1284" t="s">
        <v>96</v>
      </c>
      <c r="DT1284" t="s">
        <v>95</v>
      </c>
      <c r="DU1284" t="s">
        <v>95</v>
      </c>
      <c r="DV1284" t="s">
        <v>96</v>
      </c>
      <c r="DW1284" t="s">
        <v>96</v>
      </c>
      <c r="DX1284" t="s">
        <v>95</v>
      </c>
      <c r="DY1284" t="s">
        <v>96</v>
      </c>
      <c r="DZ1284" t="s">
        <v>96</v>
      </c>
      <c r="EA1284" t="s">
        <v>96</v>
      </c>
      <c r="EB1284" t="s">
        <v>96</v>
      </c>
      <c r="EC1284" t="s">
        <v>96</v>
      </c>
      <c r="ED1284" t="s">
        <v>95</v>
      </c>
      <c r="EE1284" t="s">
        <v>95</v>
      </c>
      <c r="EF1284" t="s">
        <v>95</v>
      </c>
      <c r="EG1284" t="s">
        <v>96</v>
      </c>
      <c r="EH1284" t="s">
        <v>96</v>
      </c>
      <c r="EI1284" t="s">
        <v>96</v>
      </c>
      <c r="EJ1284" t="s">
        <v>96</v>
      </c>
      <c r="EK1284" t="s">
        <v>95</v>
      </c>
      <c r="EL1284" t="s">
        <v>95</v>
      </c>
      <c r="EM1284" t="s">
        <v>95</v>
      </c>
      <c r="EN1284" t="s">
        <v>95</v>
      </c>
      <c r="EO1284" t="s">
        <v>96</v>
      </c>
      <c r="EP1284" t="s">
        <v>96</v>
      </c>
      <c r="EQ1284" t="s">
        <v>96</v>
      </c>
      <c r="ER1284" t="s">
        <v>96</v>
      </c>
      <c r="ES1284" t="s">
        <v>96</v>
      </c>
      <c r="ET1284" t="s">
        <v>95</v>
      </c>
      <c r="EU1284" t="s">
        <v>96</v>
      </c>
      <c r="EV1284" t="s">
        <v>96</v>
      </c>
      <c r="EW1284" t="s">
        <v>96</v>
      </c>
      <c r="EX1284" t="s">
        <v>96</v>
      </c>
      <c r="EY1284" t="s">
        <v>95</v>
      </c>
      <c r="EZ1284" t="s">
        <v>95</v>
      </c>
      <c r="FA1284" t="s">
        <v>96</v>
      </c>
      <c r="FB1284" t="s">
        <v>95</v>
      </c>
      <c r="FC1284" t="s">
        <v>96</v>
      </c>
      <c r="FD1284" t="s">
        <v>95</v>
      </c>
      <c r="FE1284" t="s">
        <v>95</v>
      </c>
      <c r="FF1284" t="s">
        <v>96</v>
      </c>
      <c r="FG1284" t="s">
        <v>95</v>
      </c>
      <c r="FH1284" t="s">
        <v>96</v>
      </c>
      <c r="FI1284" t="s">
        <v>96</v>
      </c>
      <c r="FJ1284" t="s">
        <v>96</v>
      </c>
      <c r="FK1284" t="s">
        <v>96</v>
      </c>
      <c r="FL1284" t="s">
        <v>96</v>
      </c>
      <c r="FM1284" t="s">
        <v>96</v>
      </c>
      <c r="FN1284" t="s">
        <v>96</v>
      </c>
      <c r="FO1284" t="s">
        <v>96</v>
      </c>
      <c r="FP1284" t="s">
        <v>95</v>
      </c>
      <c r="FQ1284" t="s">
        <v>95</v>
      </c>
      <c r="FR1284" t="s">
        <v>95</v>
      </c>
      <c r="FS1284" t="s">
        <v>96</v>
      </c>
      <c r="FT1284" t="s">
        <v>95</v>
      </c>
      <c r="FU1284" t="s">
        <v>95</v>
      </c>
      <c r="FV1284" t="s">
        <v>96</v>
      </c>
      <c r="FW1284" t="s">
        <v>96</v>
      </c>
    </row>
    <row r="1285" spans="1:179">
      <c r="A1285">
        <v>1284</v>
      </c>
      <c r="B1285" t="s">
        <v>1386</v>
      </c>
      <c r="C1285" t="s">
        <v>1257</v>
      </c>
      <c r="D1285" s="1">
        <v>136.285</v>
      </c>
      <c r="E1285" s="2" t="s">
        <v>96</v>
      </c>
      <c r="F1285" s="2" t="s">
        <v>95</v>
      </c>
      <c r="G1285" s="2" t="s">
        <v>95</v>
      </c>
      <c r="H1285" s="2" t="s">
        <v>96</v>
      </c>
      <c r="I1285" s="2" t="s">
        <v>95</v>
      </c>
      <c r="J1285" s="2" t="s">
        <v>96</v>
      </c>
      <c r="K1285" s="2" t="s">
        <v>96</v>
      </c>
      <c r="L1285" s="2" t="s">
        <v>96</v>
      </c>
      <c r="M1285" s="2" t="s">
        <v>96</v>
      </c>
      <c r="N1285" s="2" t="s">
        <v>96</v>
      </c>
      <c r="O1285" s="2" t="s">
        <v>95</v>
      </c>
      <c r="P1285" s="2" t="s">
        <v>96</v>
      </c>
      <c r="Q1285" s="2" t="s">
        <v>96</v>
      </c>
      <c r="R1285" s="2" t="s">
        <v>95</v>
      </c>
      <c r="S1285" s="2" t="s">
        <v>95</v>
      </c>
      <c r="T1285" s="2" t="s">
        <v>95</v>
      </c>
      <c r="U1285" s="2" t="s">
        <v>95</v>
      </c>
      <c r="V1285" s="2" t="s">
        <v>96</v>
      </c>
      <c r="W1285" s="2" t="s">
        <v>95</v>
      </c>
      <c r="X1285" s="2" t="s">
        <v>96</v>
      </c>
      <c r="Y1285" s="2" t="s">
        <v>96</v>
      </c>
      <c r="Z1285" s="2" t="s">
        <v>96</v>
      </c>
      <c r="AA1285" s="2" t="s">
        <v>95</v>
      </c>
      <c r="AB1285" s="2" t="s">
        <v>95</v>
      </c>
      <c r="AC1285" s="2" t="s">
        <v>96</v>
      </c>
      <c r="AD1285" s="2" t="s">
        <v>95</v>
      </c>
      <c r="AE1285" s="2" t="s">
        <v>95</v>
      </c>
      <c r="AF1285" s="2" t="s">
        <v>96</v>
      </c>
      <c r="AG1285" s="2" t="s">
        <v>95</v>
      </c>
      <c r="AH1285" s="2" t="s">
        <v>96</v>
      </c>
      <c r="AI1285" s="2" t="s">
        <v>95</v>
      </c>
      <c r="AJ1285" s="2" t="s">
        <v>95</v>
      </c>
      <c r="AK1285" s="2" t="s">
        <v>95</v>
      </c>
      <c r="AL1285" s="2" t="s">
        <v>96</v>
      </c>
      <c r="AM1285" s="2" t="s">
        <v>96</v>
      </c>
      <c r="AN1285" s="2" t="s">
        <v>95</v>
      </c>
      <c r="AO1285" s="2" t="s">
        <v>95</v>
      </c>
      <c r="AP1285" s="2" t="s">
        <v>96</v>
      </c>
      <c r="AQ1285" s="2" t="s">
        <v>95</v>
      </c>
      <c r="AR1285" s="2" t="s">
        <v>95</v>
      </c>
      <c r="AS1285" s="2" t="s">
        <v>95</v>
      </c>
      <c r="AT1285" s="2" t="s">
        <v>96</v>
      </c>
      <c r="AU1285" s="2" t="s">
        <v>96</v>
      </c>
      <c r="AV1285" s="2" t="s">
        <v>95</v>
      </c>
      <c r="AW1285" s="2" t="s">
        <v>96</v>
      </c>
      <c r="AX1285" s="2" t="s">
        <v>95</v>
      </c>
      <c r="AY1285" s="2" t="s">
        <v>95</v>
      </c>
      <c r="AZ1285" s="2" t="s">
        <v>96</v>
      </c>
      <c r="BA1285" s="2" t="s">
        <v>96</v>
      </c>
      <c r="BB1285" s="2" t="s">
        <v>95</v>
      </c>
      <c r="BC1285" s="2" t="s">
        <v>96</v>
      </c>
      <c r="BD1285" s="2" t="s">
        <v>95</v>
      </c>
      <c r="BE1285" s="2" t="s">
        <v>95</v>
      </c>
      <c r="BF1285" s="2" t="s">
        <v>95</v>
      </c>
      <c r="BG1285" s="2" t="s">
        <v>95</v>
      </c>
      <c r="BH1285" s="2" t="s">
        <v>96</v>
      </c>
      <c r="BI1285" s="2" t="s">
        <v>95</v>
      </c>
      <c r="BJ1285" s="2" t="s">
        <v>95</v>
      </c>
      <c r="BK1285" s="2" t="s">
        <v>96</v>
      </c>
      <c r="BL1285" s="2" t="s">
        <v>95</v>
      </c>
      <c r="BM1285" s="2" t="s">
        <v>96</v>
      </c>
      <c r="BN1285" s="2" t="s">
        <v>96</v>
      </c>
      <c r="BO1285" s="2" t="s">
        <v>96</v>
      </c>
      <c r="BP1285" s="2" t="s">
        <v>96</v>
      </c>
      <c r="BQ1285" s="2" t="s">
        <v>96</v>
      </c>
      <c r="BR1285" s="2" t="s">
        <v>95</v>
      </c>
      <c r="BS1285" s="2" t="s">
        <v>96</v>
      </c>
      <c r="BT1285" s="2" t="s">
        <v>96</v>
      </c>
      <c r="BU1285" s="2" t="s">
        <v>96</v>
      </c>
      <c r="BV1285" s="2" t="s">
        <v>96</v>
      </c>
      <c r="BW1285" s="2" t="s">
        <v>95</v>
      </c>
      <c r="BX1285" s="2" t="s">
        <v>96</v>
      </c>
      <c r="BY1285" s="2" t="s">
        <v>96</v>
      </c>
      <c r="BZ1285" s="2" t="s">
        <v>95</v>
      </c>
      <c r="CA1285" s="2" t="s">
        <v>95</v>
      </c>
      <c r="CB1285" s="2" t="s">
        <v>96</v>
      </c>
      <c r="CC1285" s="2" t="s">
        <v>96</v>
      </c>
      <c r="CD1285" s="2" t="s">
        <v>96</v>
      </c>
      <c r="CE1285" s="2" t="s">
        <v>96</v>
      </c>
      <c r="CF1285" s="2" t="s">
        <v>95</v>
      </c>
      <c r="CG1285" s="2" t="s">
        <v>96</v>
      </c>
      <c r="CH1285" s="2" t="s">
        <v>96</v>
      </c>
      <c r="CI1285" s="2" t="s">
        <v>96</v>
      </c>
      <c r="CJ1285" s="2" t="s">
        <v>95</v>
      </c>
      <c r="CK1285" s="2" t="s">
        <v>95</v>
      </c>
      <c r="CL1285" s="2" t="s">
        <v>96</v>
      </c>
      <c r="CM1285" s="2" t="s">
        <v>96</v>
      </c>
      <c r="CN1285" s="2" t="s">
        <v>96</v>
      </c>
      <c r="CO1285" s="2" t="s">
        <v>96</v>
      </c>
      <c r="CP1285" s="2" t="s">
        <v>96</v>
      </c>
      <c r="CQ1285" s="2" t="s">
        <v>96</v>
      </c>
      <c r="CR1285" s="2" t="s">
        <v>95</v>
      </c>
      <c r="CS1285" s="2" t="s">
        <v>95</v>
      </c>
      <c r="CT1285" t="s">
        <v>95</v>
      </c>
      <c r="CU1285" t="s">
        <v>95</v>
      </c>
      <c r="CV1285" t="s">
        <v>96</v>
      </c>
      <c r="CW1285" t="s">
        <v>95</v>
      </c>
      <c r="CX1285" t="s">
        <v>96</v>
      </c>
      <c r="CY1285" t="s">
        <v>95</v>
      </c>
      <c r="CZ1285" t="s">
        <v>96</v>
      </c>
      <c r="DA1285" t="s">
        <v>96</v>
      </c>
      <c r="DB1285" t="s">
        <v>96</v>
      </c>
      <c r="DC1285" t="s">
        <v>96</v>
      </c>
      <c r="DD1285" t="s">
        <v>96</v>
      </c>
      <c r="DE1285" t="s">
        <v>95</v>
      </c>
      <c r="DF1285" t="s">
        <v>95</v>
      </c>
      <c r="DG1285" t="s">
        <v>96</v>
      </c>
      <c r="DH1285" t="s">
        <v>95</v>
      </c>
      <c r="DI1285" t="s">
        <v>96</v>
      </c>
      <c r="DJ1285" t="s">
        <v>95</v>
      </c>
      <c r="DK1285" t="s">
        <v>95</v>
      </c>
      <c r="DL1285" t="s">
        <v>96</v>
      </c>
      <c r="DM1285" t="s">
        <v>96</v>
      </c>
      <c r="DN1285" t="s">
        <v>96</v>
      </c>
      <c r="DO1285" t="s">
        <v>96</v>
      </c>
      <c r="DP1285" t="s">
        <v>96</v>
      </c>
      <c r="DQ1285" t="s">
        <v>95</v>
      </c>
      <c r="DR1285" t="s">
        <v>95</v>
      </c>
      <c r="DS1285" t="s">
        <v>96</v>
      </c>
      <c r="DT1285" t="s">
        <v>95</v>
      </c>
      <c r="DU1285" t="s">
        <v>95</v>
      </c>
      <c r="DV1285" t="s">
        <v>96</v>
      </c>
      <c r="DW1285" t="s">
        <v>96</v>
      </c>
      <c r="DX1285" t="s">
        <v>95</v>
      </c>
      <c r="DY1285" t="s">
        <v>96</v>
      </c>
      <c r="DZ1285" t="s">
        <v>96</v>
      </c>
      <c r="EA1285" t="s">
        <v>96</v>
      </c>
      <c r="EB1285" t="s">
        <v>96</v>
      </c>
      <c r="EC1285" t="s">
        <v>96</v>
      </c>
      <c r="ED1285" t="s">
        <v>95</v>
      </c>
      <c r="EE1285" t="s">
        <v>95</v>
      </c>
      <c r="EF1285" t="s">
        <v>95</v>
      </c>
      <c r="EG1285" t="s">
        <v>96</v>
      </c>
      <c r="EH1285" t="s">
        <v>96</v>
      </c>
      <c r="EI1285" t="s">
        <v>96</v>
      </c>
      <c r="EJ1285" t="s">
        <v>96</v>
      </c>
      <c r="EK1285" t="s">
        <v>95</v>
      </c>
      <c r="EL1285" t="s">
        <v>95</v>
      </c>
      <c r="EM1285" t="s">
        <v>95</v>
      </c>
      <c r="EN1285" t="s">
        <v>95</v>
      </c>
      <c r="EO1285" t="s">
        <v>96</v>
      </c>
      <c r="EP1285" t="s">
        <v>96</v>
      </c>
      <c r="EQ1285" t="s">
        <v>96</v>
      </c>
      <c r="ER1285" t="s">
        <v>96</v>
      </c>
      <c r="ES1285" t="s">
        <v>96</v>
      </c>
      <c r="ET1285" t="s">
        <v>95</v>
      </c>
      <c r="EU1285" t="s">
        <v>96</v>
      </c>
      <c r="EV1285" t="s">
        <v>96</v>
      </c>
      <c r="EW1285" t="s">
        <v>96</v>
      </c>
      <c r="EX1285" t="s">
        <v>96</v>
      </c>
      <c r="EY1285" t="s">
        <v>95</v>
      </c>
      <c r="EZ1285" t="s">
        <v>95</v>
      </c>
      <c r="FA1285" t="s">
        <v>96</v>
      </c>
      <c r="FB1285" t="s">
        <v>95</v>
      </c>
      <c r="FC1285" t="s">
        <v>96</v>
      </c>
      <c r="FD1285" t="s">
        <v>95</v>
      </c>
      <c r="FE1285" t="s">
        <v>95</v>
      </c>
      <c r="FF1285" t="s">
        <v>96</v>
      </c>
      <c r="FG1285" t="s">
        <v>95</v>
      </c>
      <c r="FH1285" t="s">
        <v>96</v>
      </c>
      <c r="FI1285" t="s">
        <v>96</v>
      </c>
      <c r="FJ1285" t="s">
        <v>96</v>
      </c>
      <c r="FK1285" t="s">
        <v>96</v>
      </c>
      <c r="FL1285" t="s">
        <v>96</v>
      </c>
      <c r="FM1285" t="s">
        <v>96</v>
      </c>
      <c r="FN1285" t="s">
        <v>96</v>
      </c>
      <c r="FO1285" t="s">
        <v>96</v>
      </c>
      <c r="FP1285" t="s">
        <v>95</v>
      </c>
      <c r="FQ1285" t="s">
        <v>95</v>
      </c>
      <c r="FR1285" t="s">
        <v>95</v>
      </c>
      <c r="FS1285" t="s">
        <v>96</v>
      </c>
      <c r="FT1285" t="s">
        <v>95</v>
      </c>
      <c r="FU1285" t="s">
        <v>95</v>
      </c>
      <c r="FV1285" t="s">
        <v>96</v>
      </c>
      <c r="FW1285" t="s">
        <v>96</v>
      </c>
    </row>
    <row r="1286" spans="1:179">
      <c r="A1286">
        <v>1285</v>
      </c>
      <c r="B1286" t="s">
        <v>1387</v>
      </c>
      <c r="C1286" t="s">
        <v>1257</v>
      </c>
      <c r="D1286" s="1">
        <v>136.285</v>
      </c>
      <c r="E1286" s="2" t="s">
        <v>96</v>
      </c>
      <c r="F1286" s="2" t="s">
        <v>95</v>
      </c>
      <c r="G1286" s="2" t="s">
        <v>95</v>
      </c>
      <c r="H1286" s="2" t="s">
        <v>96</v>
      </c>
      <c r="I1286" s="2" t="s">
        <v>95</v>
      </c>
      <c r="J1286" s="2" t="s">
        <v>96</v>
      </c>
      <c r="K1286" s="2" t="s">
        <v>96</v>
      </c>
      <c r="L1286" s="2" t="s">
        <v>96</v>
      </c>
      <c r="M1286" s="2" t="s">
        <v>96</v>
      </c>
      <c r="N1286" s="2" t="s">
        <v>96</v>
      </c>
      <c r="O1286" s="2" t="s">
        <v>95</v>
      </c>
      <c r="P1286" s="2" t="s">
        <v>96</v>
      </c>
      <c r="Q1286" s="2" t="s">
        <v>96</v>
      </c>
      <c r="R1286" s="2" t="s">
        <v>95</v>
      </c>
      <c r="S1286" s="2" t="s">
        <v>95</v>
      </c>
      <c r="T1286" s="2" t="s">
        <v>95</v>
      </c>
      <c r="U1286" s="2" t="s">
        <v>95</v>
      </c>
      <c r="V1286" s="2" t="s">
        <v>96</v>
      </c>
      <c r="W1286" s="2" t="s">
        <v>95</v>
      </c>
      <c r="X1286" s="2" t="s">
        <v>96</v>
      </c>
      <c r="Y1286" s="2" t="s">
        <v>96</v>
      </c>
      <c r="Z1286" s="2" t="s">
        <v>96</v>
      </c>
      <c r="AA1286" s="2" t="s">
        <v>95</v>
      </c>
      <c r="AB1286" s="2" t="s">
        <v>95</v>
      </c>
      <c r="AC1286" s="2" t="s">
        <v>96</v>
      </c>
      <c r="AD1286" s="2" t="s">
        <v>95</v>
      </c>
      <c r="AE1286" s="2" t="s">
        <v>95</v>
      </c>
      <c r="AF1286" s="2" t="s">
        <v>96</v>
      </c>
      <c r="AG1286" s="2" t="s">
        <v>95</v>
      </c>
      <c r="AH1286" s="2" t="s">
        <v>96</v>
      </c>
      <c r="AI1286" s="2" t="s">
        <v>95</v>
      </c>
      <c r="AJ1286" s="2" t="s">
        <v>95</v>
      </c>
      <c r="AK1286" s="2" t="s">
        <v>95</v>
      </c>
      <c r="AL1286" s="2" t="s">
        <v>96</v>
      </c>
      <c r="AM1286" s="2" t="s">
        <v>96</v>
      </c>
      <c r="AN1286" s="2" t="s">
        <v>95</v>
      </c>
      <c r="AO1286" s="2" t="s">
        <v>95</v>
      </c>
      <c r="AP1286" s="2" t="s">
        <v>96</v>
      </c>
      <c r="AQ1286" s="2" t="s">
        <v>95</v>
      </c>
      <c r="AR1286" s="2" t="s">
        <v>95</v>
      </c>
      <c r="AS1286" s="2" t="s">
        <v>95</v>
      </c>
      <c r="AT1286" s="2" t="s">
        <v>96</v>
      </c>
      <c r="AU1286" s="2" t="s">
        <v>96</v>
      </c>
      <c r="AV1286" s="2" t="s">
        <v>95</v>
      </c>
      <c r="AW1286" s="2" t="s">
        <v>96</v>
      </c>
      <c r="AX1286" s="2" t="s">
        <v>95</v>
      </c>
      <c r="AY1286" s="2" t="s">
        <v>95</v>
      </c>
      <c r="AZ1286" s="2" t="s">
        <v>96</v>
      </c>
      <c r="BA1286" s="2" t="s">
        <v>96</v>
      </c>
      <c r="BB1286" s="2" t="s">
        <v>95</v>
      </c>
      <c r="BC1286" s="2" t="s">
        <v>96</v>
      </c>
      <c r="BD1286" s="2" t="s">
        <v>95</v>
      </c>
      <c r="BE1286" s="2" t="s">
        <v>95</v>
      </c>
      <c r="BF1286" s="2" t="s">
        <v>95</v>
      </c>
      <c r="BG1286" s="2" t="s">
        <v>95</v>
      </c>
      <c r="BH1286" s="2" t="s">
        <v>96</v>
      </c>
      <c r="BI1286" s="2" t="s">
        <v>95</v>
      </c>
      <c r="BJ1286" s="2" t="s">
        <v>95</v>
      </c>
      <c r="BK1286" s="2" t="s">
        <v>96</v>
      </c>
      <c r="BL1286" s="2" t="s">
        <v>95</v>
      </c>
      <c r="BM1286" s="2" t="s">
        <v>96</v>
      </c>
      <c r="BN1286" s="2" t="s">
        <v>96</v>
      </c>
      <c r="BO1286" s="2" t="s">
        <v>96</v>
      </c>
      <c r="BP1286" s="2" t="s">
        <v>96</v>
      </c>
      <c r="BQ1286" s="2" t="s">
        <v>96</v>
      </c>
      <c r="BR1286" s="2" t="s">
        <v>95</v>
      </c>
      <c r="BS1286" s="2" t="s">
        <v>96</v>
      </c>
      <c r="BT1286" s="2" t="s">
        <v>96</v>
      </c>
      <c r="BU1286" s="2" t="s">
        <v>96</v>
      </c>
      <c r="BV1286" s="2" t="s">
        <v>96</v>
      </c>
      <c r="BW1286" s="2" t="s">
        <v>95</v>
      </c>
      <c r="BX1286" s="2" t="s">
        <v>96</v>
      </c>
      <c r="BY1286" s="2" t="s">
        <v>96</v>
      </c>
      <c r="BZ1286" s="2" t="s">
        <v>95</v>
      </c>
      <c r="CA1286" s="2" t="s">
        <v>95</v>
      </c>
      <c r="CB1286" s="2" t="s">
        <v>96</v>
      </c>
      <c r="CC1286" s="2" t="s">
        <v>96</v>
      </c>
      <c r="CD1286" s="2" t="s">
        <v>96</v>
      </c>
      <c r="CE1286" s="2" t="s">
        <v>96</v>
      </c>
      <c r="CF1286" s="2" t="s">
        <v>95</v>
      </c>
      <c r="CG1286" s="2" t="s">
        <v>96</v>
      </c>
      <c r="CH1286" s="2" t="s">
        <v>96</v>
      </c>
      <c r="CI1286" s="2" t="s">
        <v>96</v>
      </c>
      <c r="CJ1286" s="2" t="s">
        <v>95</v>
      </c>
      <c r="CK1286" s="2" t="s">
        <v>95</v>
      </c>
      <c r="CL1286" s="2" t="s">
        <v>96</v>
      </c>
      <c r="CM1286" s="2" t="s">
        <v>96</v>
      </c>
      <c r="CN1286" s="2" t="s">
        <v>96</v>
      </c>
      <c r="CO1286" s="2" t="s">
        <v>96</v>
      </c>
      <c r="CP1286" s="2" t="s">
        <v>96</v>
      </c>
      <c r="CQ1286" s="2" t="s">
        <v>96</v>
      </c>
      <c r="CR1286" s="2" t="s">
        <v>95</v>
      </c>
      <c r="CS1286" s="2" t="s">
        <v>95</v>
      </c>
      <c r="CT1286" t="s">
        <v>95</v>
      </c>
      <c r="CU1286" t="s">
        <v>95</v>
      </c>
      <c r="CV1286" t="s">
        <v>96</v>
      </c>
      <c r="CW1286" t="s">
        <v>95</v>
      </c>
      <c r="CX1286" t="s">
        <v>96</v>
      </c>
      <c r="CY1286" t="s">
        <v>95</v>
      </c>
      <c r="CZ1286" t="s">
        <v>96</v>
      </c>
      <c r="DA1286" t="s">
        <v>96</v>
      </c>
      <c r="DB1286" t="s">
        <v>96</v>
      </c>
      <c r="DC1286" t="s">
        <v>96</v>
      </c>
      <c r="DD1286" t="s">
        <v>96</v>
      </c>
      <c r="DE1286" t="s">
        <v>95</v>
      </c>
      <c r="DF1286" t="s">
        <v>95</v>
      </c>
      <c r="DG1286" t="s">
        <v>96</v>
      </c>
      <c r="DH1286" t="s">
        <v>95</v>
      </c>
      <c r="DI1286" t="s">
        <v>96</v>
      </c>
      <c r="DJ1286" t="s">
        <v>95</v>
      </c>
      <c r="DK1286" t="s">
        <v>95</v>
      </c>
      <c r="DL1286" t="s">
        <v>96</v>
      </c>
      <c r="DM1286" t="s">
        <v>96</v>
      </c>
      <c r="DN1286" t="s">
        <v>96</v>
      </c>
      <c r="DO1286" t="s">
        <v>96</v>
      </c>
      <c r="DP1286" t="s">
        <v>96</v>
      </c>
      <c r="DQ1286" t="s">
        <v>95</v>
      </c>
      <c r="DR1286" t="s">
        <v>95</v>
      </c>
      <c r="DS1286" t="s">
        <v>96</v>
      </c>
      <c r="DT1286" t="s">
        <v>95</v>
      </c>
      <c r="DU1286" t="s">
        <v>95</v>
      </c>
      <c r="DV1286" t="s">
        <v>96</v>
      </c>
      <c r="DW1286" t="s">
        <v>96</v>
      </c>
      <c r="DX1286" t="s">
        <v>95</v>
      </c>
      <c r="DY1286" t="s">
        <v>96</v>
      </c>
      <c r="DZ1286" t="s">
        <v>96</v>
      </c>
      <c r="EA1286" t="s">
        <v>96</v>
      </c>
      <c r="EB1286" t="s">
        <v>96</v>
      </c>
      <c r="EC1286" t="s">
        <v>96</v>
      </c>
      <c r="ED1286" t="s">
        <v>95</v>
      </c>
      <c r="EE1286" t="s">
        <v>95</v>
      </c>
      <c r="EF1286" t="s">
        <v>95</v>
      </c>
      <c r="EG1286" t="s">
        <v>96</v>
      </c>
      <c r="EH1286" t="s">
        <v>96</v>
      </c>
      <c r="EI1286" t="s">
        <v>96</v>
      </c>
      <c r="EJ1286" t="s">
        <v>96</v>
      </c>
      <c r="EK1286" t="s">
        <v>95</v>
      </c>
      <c r="EL1286" t="s">
        <v>95</v>
      </c>
      <c r="EM1286" t="s">
        <v>95</v>
      </c>
      <c r="EN1286" t="s">
        <v>95</v>
      </c>
      <c r="EO1286" t="s">
        <v>96</v>
      </c>
      <c r="EP1286" t="s">
        <v>96</v>
      </c>
      <c r="EQ1286" t="s">
        <v>96</v>
      </c>
      <c r="ER1286" t="s">
        <v>96</v>
      </c>
      <c r="ES1286" t="s">
        <v>96</v>
      </c>
      <c r="ET1286" t="s">
        <v>95</v>
      </c>
      <c r="EU1286" t="s">
        <v>96</v>
      </c>
      <c r="EV1286" t="s">
        <v>96</v>
      </c>
      <c r="EW1286" t="s">
        <v>96</v>
      </c>
      <c r="EX1286" t="s">
        <v>96</v>
      </c>
      <c r="EY1286" t="s">
        <v>95</v>
      </c>
      <c r="EZ1286" t="s">
        <v>95</v>
      </c>
      <c r="FA1286" t="s">
        <v>96</v>
      </c>
      <c r="FB1286" t="s">
        <v>95</v>
      </c>
      <c r="FC1286" t="s">
        <v>96</v>
      </c>
      <c r="FD1286" t="s">
        <v>95</v>
      </c>
      <c r="FE1286" t="s">
        <v>95</v>
      </c>
      <c r="FF1286" t="s">
        <v>96</v>
      </c>
      <c r="FG1286" t="s">
        <v>95</v>
      </c>
      <c r="FH1286" t="s">
        <v>96</v>
      </c>
      <c r="FI1286" t="s">
        <v>96</v>
      </c>
      <c r="FJ1286" t="s">
        <v>96</v>
      </c>
      <c r="FK1286" t="s">
        <v>96</v>
      </c>
      <c r="FL1286" t="s">
        <v>96</v>
      </c>
      <c r="FM1286" t="s">
        <v>96</v>
      </c>
      <c r="FN1286" t="s">
        <v>96</v>
      </c>
      <c r="FO1286" t="s">
        <v>96</v>
      </c>
      <c r="FP1286" t="s">
        <v>95</v>
      </c>
      <c r="FQ1286" t="s">
        <v>95</v>
      </c>
      <c r="FR1286" t="s">
        <v>95</v>
      </c>
      <c r="FS1286" t="s">
        <v>96</v>
      </c>
      <c r="FT1286" t="s">
        <v>95</v>
      </c>
      <c r="FU1286" t="s">
        <v>95</v>
      </c>
      <c r="FV1286" t="s">
        <v>96</v>
      </c>
      <c r="FW1286" t="s">
        <v>96</v>
      </c>
    </row>
    <row r="1287" spans="1:179">
      <c r="A1287">
        <v>1286</v>
      </c>
      <c r="B1287" t="s">
        <v>1389</v>
      </c>
      <c r="C1287" t="s">
        <v>1257</v>
      </c>
      <c r="D1287" s="1">
        <v>136.86000000000001</v>
      </c>
      <c r="E1287" s="2" t="s">
        <v>96</v>
      </c>
      <c r="F1287" s="2" t="s">
        <v>95</v>
      </c>
      <c r="G1287" s="2" t="s">
        <v>95</v>
      </c>
      <c r="H1287" s="2" t="s">
        <v>96</v>
      </c>
      <c r="I1287" s="2" t="s">
        <v>95</v>
      </c>
      <c r="J1287" s="2" t="s">
        <v>96</v>
      </c>
      <c r="K1287" s="2" t="s">
        <v>96</v>
      </c>
      <c r="L1287" s="2" t="s">
        <v>96</v>
      </c>
      <c r="M1287" s="2" t="s">
        <v>96</v>
      </c>
      <c r="N1287" s="2" t="s">
        <v>96</v>
      </c>
      <c r="O1287" s="2" t="s">
        <v>95</v>
      </c>
      <c r="P1287" s="2" t="s">
        <v>96</v>
      </c>
      <c r="Q1287" s="2" t="s">
        <v>96</v>
      </c>
      <c r="R1287" s="2" t="s">
        <v>95</v>
      </c>
      <c r="S1287" s="2" t="s">
        <v>95</v>
      </c>
      <c r="T1287" s="2" t="s">
        <v>95</v>
      </c>
      <c r="U1287" s="2" t="s">
        <v>95</v>
      </c>
      <c r="V1287" s="2" t="s">
        <v>96</v>
      </c>
      <c r="W1287" s="2" t="s">
        <v>95</v>
      </c>
      <c r="X1287" s="2" t="s">
        <v>96</v>
      </c>
      <c r="Y1287" s="2" t="s">
        <v>96</v>
      </c>
      <c r="Z1287" s="2" t="s">
        <v>96</v>
      </c>
      <c r="AA1287" s="2" t="s">
        <v>95</v>
      </c>
      <c r="AB1287" s="2" t="s">
        <v>95</v>
      </c>
      <c r="AC1287" s="2" t="s">
        <v>96</v>
      </c>
      <c r="AD1287" s="2" t="s">
        <v>95</v>
      </c>
      <c r="AE1287" s="2" t="s">
        <v>95</v>
      </c>
      <c r="AF1287" s="2" t="s">
        <v>96</v>
      </c>
      <c r="AG1287" s="2" t="s">
        <v>95</v>
      </c>
      <c r="AH1287" s="2" t="s">
        <v>96</v>
      </c>
      <c r="AI1287" s="2" t="s">
        <v>95</v>
      </c>
      <c r="AJ1287" s="2" t="s">
        <v>95</v>
      </c>
      <c r="AK1287" s="2" t="s">
        <v>95</v>
      </c>
      <c r="AL1287" s="2" t="s">
        <v>96</v>
      </c>
      <c r="AM1287" s="2" t="s">
        <v>96</v>
      </c>
      <c r="AN1287" s="2" t="s">
        <v>95</v>
      </c>
      <c r="AO1287" s="2" t="s">
        <v>95</v>
      </c>
      <c r="AP1287" s="2" t="s">
        <v>96</v>
      </c>
      <c r="AQ1287" s="2" t="s">
        <v>95</v>
      </c>
      <c r="AR1287" s="2" t="s">
        <v>95</v>
      </c>
      <c r="AS1287" s="2" t="s">
        <v>95</v>
      </c>
      <c r="AT1287" s="2" t="s">
        <v>96</v>
      </c>
      <c r="AU1287" s="2" t="s">
        <v>96</v>
      </c>
      <c r="AV1287" s="2" t="s">
        <v>95</v>
      </c>
      <c r="AW1287" s="2" t="s">
        <v>96</v>
      </c>
      <c r="AX1287" s="2" t="s">
        <v>95</v>
      </c>
      <c r="AY1287" s="2" t="s">
        <v>95</v>
      </c>
      <c r="AZ1287" s="2" t="s">
        <v>96</v>
      </c>
      <c r="BA1287" s="2" t="s">
        <v>96</v>
      </c>
      <c r="BB1287" s="2" t="s">
        <v>95</v>
      </c>
      <c r="BC1287" s="2" t="s">
        <v>96</v>
      </c>
      <c r="BD1287" s="2" t="s">
        <v>95</v>
      </c>
      <c r="BE1287" s="2" t="s">
        <v>95</v>
      </c>
      <c r="BF1287" s="2" t="s">
        <v>95</v>
      </c>
      <c r="BG1287" s="2" t="s">
        <v>95</v>
      </c>
      <c r="BH1287" s="2" t="s">
        <v>96</v>
      </c>
      <c r="BI1287" s="2" t="s">
        <v>95</v>
      </c>
      <c r="BJ1287" s="2" t="s">
        <v>95</v>
      </c>
      <c r="BK1287" s="2" t="s">
        <v>96</v>
      </c>
      <c r="BL1287" s="2" t="s">
        <v>95</v>
      </c>
      <c r="BM1287" s="2" t="s">
        <v>96</v>
      </c>
      <c r="BN1287" s="2" t="s">
        <v>96</v>
      </c>
      <c r="BO1287" s="2" t="s">
        <v>96</v>
      </c>
      <c r="BP1287" s="2" t="s">
        <v>96</v>
      </c>
      <c r="BQ1287" s="2" t="s">
        <v>96</v>
      </c>
      <c r="BR1287" s="2" t="s">
        <v>95</v>
      </c>
      <c r="BS1287" s="2" t="s">
        <v>96</v>
      </c>
      <c r="BT1287" s="2" t="s">
        <v>96</v>
      </c>
      <c r="BU1287" s="2" t="s">
        <v>96</v>
      </c>
      <c r="BV1287" s="2" t="s">
        <v>96</v>
      </c>
      <c r="BW1287" s="2" t="s">
        <v>95</v>
      </c>
      <c r="BX1287" s="2" t="s">
        <v>96</v>
      </c>
      <c r="BY1287" s="2" t="s">
        <v>96</v>
      </c>
      <c r="BZ1287" s="2" t="s">
        <v>95</v>
      </c>
      <c r="CA1287" s="2" t="s">
        <v>95</v>
      </c>
      <c r="CB1287" s="2" t="s">
        <v>96</v>
      </c>
      <c r="CC1287" s="2" t="s">
        <v>96</v>
      </c>
      <c r="CD1287" s="2" t="s">
        <v>96</v>
      </c>
      <c r="CE1287" s="2" t="s">
        <v>96</v>
      </c>
      <c r="CF1287" s="2" t="s">
        <v>95</v>
      </c>
      <c r="CG1287" s="2" t="s">
        <v>96</v>
      </c>
      <c r="CH1287" s="2" t="s">
        <v>96</v>
      </c>
      <c r="CI1287" s="2" t="s">
        <v>96</v>
      </c>
      <c r="CJ1287" s="2" t="s">
        <v>95</v>
      </c>
      <c r="CK1287" s="2" t="s">
        <v>95</v>
      </c>
      <c r="CL1287" s="2" t="s">
        <v>96</v>
      </c>
      <c r="CM1287" s="2" t="s">
        <v>96</v>
      </c>
      <c r="CN1287" s="2" t="s">
        <v>96</v>
      </c>
      <c r="CO1287" s="2" t="s">
        <v>96</v>
      </c>
      <c r="CP1287" s="2" t="s">
        <v>96</v>
      </c>
      <c r="CQ1287" s="2" t="s">
        <v>96</v>
      </c>
      <c r="CR1287" s="2" t="s">
        <v>95</v>
      </c>
      <c r="CS1287" s="2" t="s">
        <v>95</v>
      </c>
      <c r="CT1287" t="s">
        <v>95</v>
      </c>
      <c r="CU1287" t="s">
        <v>95</v>
      </c>
      <c r="CV1287" t="s">
        <v>96</v>
      </c>
      <c r="CW1287" t="s">
        <v>95</v>
      </c>
      <c r="CX1287" t="s">
        <v>96</v>
      </c>
      <c r="CY1287" t="s">
        <v>95</v>
      </c>
      <c r="CZ1287" t="s">
        <v>95</v>
      </c>
      <c r="DA1287" t="s">
        <v>96</v>
      </c>
      <c r="DB1287" t="s">
        <v>96</v>
      </c>
      <c r="DC1287" t="s">
        <v>96</v>
      </c>
      <c r="DD1287" t="s">
        <v>96</v>
      </c>
      <c r="DE1287" t="s">
        <v>95</v>
      </c>
      <c r="DF1287" t="s">
        <v>95</v>
      </c>
      <c r="DG1287" t="s">
        <v>96</v>
      </c>
      <c r="DH1287" t="s">
        <v>95</v>
      </c>
      <c r="DI1287" t="s">
        <v>96</v>
      </c>
      <c r="DJ1287" t="s">
        <v>95</v>
      </c>
      <c r="DK1287" t="s">
        <v>95</v>
      </c>
      <c r="DL1287" t="s">
        <v>96</v>
      </c>
      <c r="DM1287" t="s">
        <v>96</v>
      </c>
      <c r="DN1287" t="s">
        <v>96</v>
      </c>
      <c r="DO1287" t="s">
        <v>96</v>
      </c>
      <c r="DP1287" t="s">
        <v>96</v>
      </c>
      <c r="DQ1287" t="s">
        <v>95</v>
      </c>
      <c r="DR1287" t="s">
        <v>95</v>
      </c>
      <c r="DS1287" t="s">
        <v>96</v>
      </c>
      <c r="DT1287" t="s">
        <v>95</v>
      </c>
      <c r="DU1287" t="s">
        <v>95</v>
      </c>
      <c r="DV1287" t="s">
        <v>96</v>
      </c>
      <c r="DW1287" t="s">
        <v>96</v>
      </c>
      <c r="DX1287" t="s">
        <v>95</v>
      </c>
      <c r="DY1287" t="s">
        <v>96</v>
      </c>
      <c r="DZ1287" t="s">
        <v>96</v>
      </c>
      <c r="EA1287" t="s">
        <v>96</v>
      </c>
      <c r="EB1287" t="s">
        <v>96</v>
      </c>
      <c r="EC1287" t="s">
        <v>96</v>
      </c>
      <c r="ED1287" t="s">
        <v>95</v>
      </c>
      <c r="EE1287" t="s">
        <v>95</v>
      </c>
      <c r="EF1287" t="s">
        <v>95</v>
      </c>
      <c r="EG1287" t="s">
        <v>96</v>
      </c>
      <c r="EH1287" t="s">
        <v>96</v>
      </c>
      <c r="EI1287" t="s">
        <v>96</v>
      </c>
      <c r="EJ1287" t="s">
        <v>96</v>
      </c>
      <c r="EK1287" t="s">
        <v>95</v>
      </c>
      <c r="EL1287" t="s">
        <v>95</v>
      </c>
      <c r="EM1287" t="s">
        <v>95</v>
      </c>
      <c r="EN1287" t="s">
        <v>95</v>
      </c>
      <c r="EO1287" t="s">
        <v>96</v>
      </c>
      <c r="EP1287" t="s">
        <v>96</v>
      </c>
      <c r="EQ1287" t="s">
        <v>96</v>
      </c>
      <c r="ER1287" t="s">
        <v>96</v>
      </c>
      <c r="ES1287" t="s">
        <v>96</v>
      </c>
      <c r="ET1287" t="s">
        <v>95</v>
      </c>
      <c r="EU1287" t="s">
        <v>96</v>
      </c>
      <c r="EV1287" t="s">
        <v>96</v>
      </c>
      <c r="EW1287" t="s">
        <v>96</v>
      </c>
      <c r="EX1287" t="s">
        <v>96</v>
      </c>
      <c r="EY1287" t="s">
        <v>95</v>
      </c>
      <c r="EZ1287" t="s">
        <v>95</v>
      </c>
      <c r="FA1287" t="s">
        <v>96</v>
      </c>
      <c r="FB1287" t="s">
        <v>95</v>
      </c>
      <c r="FC1287" t="s">
        <v>96</v>
      </c>
      <c r="FD1287" t="s">
        <v>95</v>
      </c>
      <c r="FE1287" t="s">
        <v>95</v>
      </c>
      <c r="FF1287" t="s">
        <v>96</v>
      </c>
      <c r="FG1287" t="s">
        <v>95</v>
      </c>
      <c r="FH1287" t="s">
        <v>96</v>
      </c>
      <c r="FI1287" t="s">
        <v>96</v>
      </c>
      <c r="FJ1287" t="s">
        <v>96</v>
      </c>
      <c r="FK1287" t="s">
        <v>96</v>
      </c>
      <c r="FL1287" t="s">
        <v>96</v>
      </c>
      <c r="FM1287" t="s">
        <v>96</v>
      </c>
      <c r="FN1287" t="s">
        <v>96</v>
      </c>
      <c r="FO1287" t="s">
        <v>96</v>
      </c>
      <c r="FP1287" t="s">
        <v>95</v>
      </c>
      <c r="FQ1287" t="s">
        <v>95</v>
      </c>
      <c r="FR1287" t="s">
        <v>95</v>
      </c>
      <c r="FS1287" t="s">
        <v>96</v>
      </c>
      <c r="FT1287" t="s">
        <v>95</v>
      </c>
      <c r="FU1287" t="s">
        <v>95</v>
      </c>
      <c r="FV1287" t="s">
        <v>96</v>
      </c>
      <c r="FW1287" t="s">
        <v>96</v>
      </c>
    </row>
    <row r="1288" spans="1:179">
      <c r="A1288">
        <v>1287</v>
      </c>
      <c r="B1288" t="s">
        <v>1388</v>
      </c>
      <c r="C1288" t="s">
        <v>1257</v>
      </c>
      <c r="D1288" s="1">
        <v>137.434</v>
      </c>
      <c r="E1288" s="2" t="s">
        <v>96</v>
      </c>
      <c r="F1288" s="2" t="s">
        <v>95</v>
      </c>
      <c r="G1288" s="2" t="s">
        <v>95</v>
      </c>
      <c r="H1288" s="2" t="s">
        <v>96</v>
      </c>
      <c r="I1288" s="2" t="s">
        <v>95</v>
      </c>
      <c r="J1288" s="2" t="s">
        <v>96</v>
      </c>
      <c r="K1288" s="2" t="s">
        <v>96</v>
      </c>
      <c r="L1288" s="2" t="s">
        <v>96</v>
      </c>
      <c r="M1288" s="2" t="s">
        <v>96</v>
      </c>
      <c r="N1288" s="2" t="s">
        <v>96</v>
      </c>
      <c r="O1288" s="2" t="s">
        <v>95</v>
      </c>
      <c r="P1288" s="2" t="s">
        <v>96</v>
      </c>
      <c r="Q1288" s="2" t="s">
        <v>96</v>
      </c>
      <c r="R1288" s="2" t="s">
        <v>95</v>
      </c>
      <c r="S1288" s="2" t="s">
        <v>95</v>
      </c>
      <c r="T1288" s="2" t="s">
        <v>95</v>
      </c>
      <c r="U1288" s="2" t="s">
        <v>95</v>
      </c>
      <c r="V1288" s="2" t="s">
        <v>96</v>
      </c>
      <c r="W1288" s="2" t="s">
        <v>95</v>
      </c>
      <c r="X1288" s="2" t="s">
        <v>96</v>
      </c>
      <c r="Y1288" s="2" t="s">
        <v>96</v>
      </c>
      <c r="Z1288" s="2" t="s">
        <v>96</v>
      </c>
      <c r="AA1288" s="2" t="s">
        <v>95</v>
      </c>
      <c r="AB1288" s="2" t="s">
        <v>95</v>
      </c>
      <c r="AC1288" s="2" t="s">
        <v>96</v>
      </c>
      <c r="AD1288" s="2" t="s">
        <v>95</v>
      </c>
      <c r="AE1288" s="2" t="s">
        <v>95</v>
      </c>
      <c r="AF1288" s="2" t="s">
        <v>96</v>
      </c>
      <c r="AG1288" s="2" t="s">
        <v>95</v>
      </c>
      <c r="AH1288" s="2" t="s">
        <v>96</v>
      </c>
      <c r="AI1288" s="2" t="s">
        <v>95</v>
      </c>
      <c r="AJ1288" s="2" t="s">
        <v>96</v>
      </c>
      <c r="AK1288" s="2" t="s">
        <v>95</v>
      </c>
      <c r="AL1288" s="2" t="s">
        <v>96</v>
      </c>
      <c r="AM1288" s="2" t="s">
        <v>96</v>
      </c>
      <c r="AN1288" s="2" t="s">
        <v>95</v>
      </c>
      <c r="AO1288" s="2" t="s">
        <v>95</v>
      </c>
      <c r="AP1288" s="2" t="s">
        <v>96</v>
      </c>
      <c r="AQ1288" s="2" t="s">
        <v>95</v>
      </c>
      <c r="AR1288" s="2" t="s">
        <v>95</v>
      </c>
      <c r="AS1288" s="2" t="s">
        <v>95</v>
      </c>
      <c r="AT1288" s="2" t="s">
        <v>96</v>
      </c>
      <c r="AU1288" s="2" t="s">
        <v>96</v>
      </c>
      <c r="AV1288" s="2" t="s">
        <v>95</v>
      </c>
      <c r="AW1288" s="2" t="s">
        <v>96</v>
      </c>
      <c r="AX1288" s="2" t="s">
        <v>95</v>
      </c>
      <c r="AY1288" s="2" t="s">
        <v>95</v>
      </c>
      <c r="AZ1288" s="2" t="s">
        <v>96</v>
      </c>
      <c r="BA1288" s="2" t="s">
        <v>96</v>
      </c>
      <c r="BB1288" s="2" t="s">
        <v>95</v>
      </c>
      <c r="BC1288" s="2" t="s">
        <v>96</v>
      </c>
      <c r="BD1288" s="2" t="s">
        <v>95</v>
      </c>
      <c r="BE1288" s="2" t="s">
        <v>95</v>
      </c>
      <c r="BF1288" s="2" t="s">
        <v>95</v>
      </c>
      <c r="BG1288" s="2" t="s">
        <v>95</v>
      </c>
      <c r="BH1288" s="2" t="s">
        <v>96</v>
      </c>
      <c r="BI1288" s="2" t="s">
        <v>95</v>
      </c>
      <c r="BJ1288" s="2" t="s">
        <v>95</v>
      </c>
      <c r="BK1288" s="2" t="s">
        <v>96</v>
      </c>
      <c r="BL1288" s="2" t="s">
        <v>95</v>
      </c>
      <c r="BM1288" s="2" t="s">
        <v>96</v>
      </c>
      <c r="BN1288" s="2" t="s">
        <v>96</v>
      </c>
      <c r="BO1288" s="2" t="s">
        <v>96</v>
      </c>
      <c r="BP1288" s="2" t="s">
        <v>96</v>
      </c>
      <c r="BQ1288" s="2" t="s">
        <v>96</v>
      </c>
      <c r="BR1288" s="2" t="s">
        <v>95</v>
      </c>
      <c r="BS1288" s="2" t="s">
        <v>96</v>
      </c>
      <c r="BT1288" s="2" t="s">
        <v>96</v>
      </c>
      <c r="BU1288" s="2" t="s">
        <v>96</v>
      </c>
      <c r="BV1288" s="2" t="s">
        <v>96</v>
      </c>
      <c r="BW1288" s="2" t="s">
        <v>95</v>
      </c>
      <c r="BX1288" s="2" t="s">
        <v>96</v>
      </c>
      <c r="BY1288" s="2" t="s">
        <v>96</v>
      </c>
      <c r="BZ1288" s="2" t="s">
        <v>95</v>
      </c>
      <c r="CA1288" s="2" t="s">
        <v>95</v>
      </c>
      <c r="CB1288" s="2" t="s">
        <v>96</v>
      </c>
      <c r="CC1288" s="2" t="s">
        <v>96</v>
      </c>
      <c r="CD1288" s="2" t="s">
        <v>96</v>
      </c>
      <c r="CE1288" s="2" t="s">
        <v>96</v>
      </c>
      <c r="CF1288" s="2" t="s">
        <v>95</v>
      </c>
      <c r="CG1288" s="2" t="s">
        <v>96</v>
      </c>
      <c r="CH1288" s="2" t="s">
        <v>96</v>
      </c>
      <c r="CI1288" s="2" t="s">
        <v>96</v>
      </c>
      <c r="CJ1288" s="2" t="s">
        <v>95</v>
      </c>
      <c r="CK1288" s="2" t="s">
        <v>95</v>
      </c>
      <c r="CL1288" s="2" t="s">
        <v>96</v>
      </c>
      <c r="CM1288" s="2" t="s">
        <v>96</v>
      </c>
      <c r="CN1288" s="2" t="s">
        <v>96</v>
      </c>
      <c r="CO1288" s="2" t="s">
        <v>96</v>
      </c>
      <c r="CP1288" s="2" t="s">
        <v>96</v>
      </c>
      <c r="CQ1288" s="2" t="s">
        <v>96</v>
      </c>
      <c r="CR1288" s="2" t="s">
        <v>95</v>
      </c>
      <c r="CS1288" s="2" t="s">
        <v>95</v>
      </c>
      <c r="CT1288" t="s">
        <v>95</v>
      </c>
      <c r="CU1288" t="s">
        <v>95</v>
      </c>
      <c r="CV1288" t="s">
        <v>96</v>
      </c>
      <c r="CW1288" t="s">
        <v>95</v>
      </c>
      <c r="CX1288" t="s">
        <v>96</v>
      </c>
      <c r="CY1288" t="s">
        <v>95</v>
      </c>
      <c r="CZ1288" t="s">
        <v>95</v>
      </c>
      <c r="DA1288" t="s">
        <v>96</v>
      </c>
      <c r="DB1288" t="s">
        <v>96</v>
      </c>
      <c r="DC1288" t="s">
        <v>96</v>
      </c>
      <c r="DD1288" t="s">
        <v>96</v>
      </c>
      <c r="DE1288" t="s">
        <v>95</v>
      </c>
      <c r="DF1288" t="s">
        <v>95</v>
      </c>
      <c r="DG1288" t="s">
        <v>96</v>
      </c>
      <c r="DH1288" t="s">
        <v>95</v>
      </c>
      <c r="DI1288" t="s">
        <v>96</v>
      </c>
      <c r="DJ1288" t="s">
        <v>95</v>
      </c>
      <c r="DK1288" t="s">
        <v>95</v>
      </c>
      <c r="DL1288" t="s">
        <v>96</v>
      </c>
      <c r="DM1288" t="s">
        <v>96</v>
      </c>
      <c r="DN1288" t="s">
        <v>96</v>
      </c>
      <c r="DO1288" t="s">
        <v>96</v>
      </c>
      <c r="DP1288" t="s">
        <v>96</v>
      </c>
      <c r="DQ1288" t="s">
        <v>95</v>
      </c>
      <c r="DR1288" t="s">
        <v>95</v>
      </c>
      <c r="DS1288" t="s">
        <v>96</v>
      </c>
      <c r="DT1288" t="s">
        <v>95</v>
      </c>
      <c r="DU1288" t="s">
        <v>95</v>
      </c>
      <c r="DV1288" t="s">
        <v>96</v>
      </c>
      <c r="DW1288" t="s">
        <v>96</v>
      </c>
      <c r="DX1288" t="s">
        <v>95</v>
      </c>
      <c r="DY1288" t="s">
        <v>96</v>
      </c>
      <c r="DZ1288" t="s">
        <v>96</v>
      </c>
      <c r="EA1288" t="s">
        <v>96</v>
      </c>
      <c r="EB1288" t="s">
        <v>96</v>
      </c>
      <c r="EC1288" t="s">
        <v>96</v>
      </c>
      <c r="ED1288" t="s">
        <v>95</v>
      </c>
      <c r="EE1288" t="s">
        <v>95</v>
      </c>
      <c r="EF1288" t="s">
        <v>95</v>
      </c>
      <c r="EG1288" t="s">
        <v>96</v>
      </c>
      <c r="EH1288" t="s">
        <v>96</v>
      </c>
      <c r="EI1288" t="s">
        <v>96</v>
      </c>
      <c r="EJ1288" t="s">
        <v>96</v>
      </c>
      <c r="EK1288" t="s">
        <v>95</v>
      </c>
      <c r="EL1288" t="s">
        <v>95</v>
      </c>
      <c r="EM1288" t="s">
        <v>95</v>
      </c>
      <c r="EN1288" t="s">
        <v>95</v>
      </c>
      <c r="EO1288" t="s">
        <v>96</v>
      </c>
      <c r="EP1288" t="s">
        <v>96</v>
      </c>
      <c r="EQ1288" t="s">
        <v>96</v>
      </c>
      <c r="ER1288" t="s">
        <v>96</v>
      </c>
      <c r="ES1288" t="s">
        <v>96</v>
      </c>
      <c r="ET1288" t="s">
        <v>95</v>
      </c>
      <c r="EU1288" t="s">
        <v>96</v>
      </c>
      <c r="EV1288" t="s">
        <v>96</v>
      </c>
      <c r="EW1288" t="s">
        <v>96</v>
      </c>
      <c r="EX1288" t="s">
        <v>96</v>
      </c>
      <c r="EY1288" t="s">
        <v>95</v>
      </c>
      <c r="EZ1288" t="s">
        <v>95</v>
      </c>
      <c r="FA1288" t="s">
        <v>96</v>
      </c>
      <c r="FB1288" t="s">
        <v>95</v>
      </c>
      <c r="FC1288" t="s">
        <v>96</v>
      </c>
      <c r="FD1288" t="s">
        <v>95</v>
      </c>
      <c r="FE1288" t="s">
        <v>95</v>
      </c>
      <c r="FF1288" t="s">
        <v>96</v>
      </c>
      <c r="FG1288" t="s">
        <v>95</v>
      </c>
      <c r="FH1288" t="s">
        <v>96</v>
      </c>
      <c r="FI1288" t="s">
        <v>96</v>
      </c>
      <c r="FJ1288" t="s">
        <v>96</v>
      </c>
      <c r="FK1288" t="s">
        <v>96</v>
      </c>
      <c r="FL1288" t="s">
        <v>96</v>
      </c>
      <c r="FM1288" t="s">
        <v>96</v>
      </c>
      <c r="FN1288" t="s">
        <v>96</v>
      </c>
      <c r="FO1288" t="s">
        <v>96</v>
      </c>
      <c r="FP1288" t="s">
        <v>95</v>
      </c>
      <c r="FQ1288" t="s">
        <v>95</v>
      </c>
      <c r="FR1288" t="s">
        <v>95</v>
      </c>
      <c r="FS1288" t="s">
        <v>96</v>
      </c>
      <c r="FT1288" t="s">
        <v>95</v>
      </c>
      <c r="FU1288" t="s">
        <v>95</v>
      </c>
      <c r="FV1288" t="s">
        <v>96</v>
      </c>
      <c r="FW1288" t="s">
        <v>96</v>
      </c>
    </row>
    <row r="1289" spans="1:179">
      <c r="A1289">
        <v>1288</v>
      </c>
      <c r="B1289" t="s">
        <v>1390</v>
      </c>
      <c r="C1289" t="s">
        <v>1257</v>
      </c>
      <c r="D1289" s="1">
        <v>137.434</v>
      </c>
      <c r="E1289" s="2" t="s">
        <v>96</v>
      </c>
      <c r="F1289" s="2" t="s">
        <v>95</v>
      </c>
      <c r="G1289" s="2" t="s">
        <v>95</v>
      </c>
      <c r="H1289" s="2" t="s">
        <v>96</v>
      </c>
      <c r="I1289" s="2" t="s">
        <v>95</v>
      </c>
      <c r="J1289" s="2" t="s">
        <v>96</v>
      </c>
      <c r="K1289" s="2" t="s">
        <v>96</v>
      </c>
      <c r="L1289" s="2" t="s">
        <v>96</v>
      </c>
      <c r="M1289" s="2" t="s">
        <v>96</v>
      </c>
      <c r="N1289" s="2" t="s">
        <v>96</v>
      </c>
      <c r="O1289" s="2" t="s">
        <v>95</v>
      </c>
      <c r="P1289" s="2" t="s">
        <v>96</v>
      </c>
      <c r="Q1289" s="2" t="s">
        <v>96</v>
      </c>
      <c r="R1289" s="2" t="s">
        <v>95</v>
      </c>
      <c r="S1289" s="2" t="s">
        <v>95</v>
      </c>
      <c r="T1289" s="2" t="s">
        <v>95</v>
      </c>
      <c r="U1289" s="2" t="s">
        <v>95</v>
      </c>
      <c r="V1289" s="2" t="s">
        <v>96</v>
      </c>
      <c r="W1289" s="2" t="s">
        <v>95</v>
      </c>
      <c r="X1289" s="2" t="s">
        <v>96</v>
      </c>
      <c r="Y1289" s="2" t="s">
        <v>96</v>
      </c>
      <c r="Z1289" s="2" t="s">
        <v>96</v>
      </c>
      <c r="AA1289" s="2" t="s">
        <v>95</v>
      </c>
      <c r="AB1289" s="2" t="s">
        <v>95</v>
      </c>
      <c r="AC1289" s="2" t="s">
        <v>96</v>
      </c>
      <c r="AD1289" s="2" t="s">
        <v>95</v>
      </c>
      <c r="AE1289" s="2" t="s">
        <v>95</v>
      </c>
      <c r="AF1289" s="2" t="s">
        <v>96</v>
      </c>
      <c r="AG1289" s="2" t="s">
        <v>95</v>
      </c>
      <c r="AH1289" s="2" t="s">
        <v>96</v>
      </c>
      <c r="AI1289" s="2" t="s">
        <v>95</v>
      </c>
      <c r="AJ1289" s="2" t="s">
        <v>96</v>
      </c>
      <c r="AK1289" s="2" t="s">
        <v>95</v>
      </c>
      <c r="AL1289" s="2" t="s">
        <v>96</v>
      </c>
      <c r="AM1289" s="2" t="s">
        <v>96</v>
      </c>
      <c r="AN1289" s="2" t="s">
        <v>95</v>
      </c>
      <c r="AO1289" s="2" t="s">
        <v>95</v>
      </c>
      <c r="AP1289" s="2" t="s">
        <v>96</v>
      </c>
      <c r="AQ1289" s="2" t="s">
        <v>95</v>
      </c>
      <c r="AR1289" s="2" t="s">
        <v>95</v>
      </c>
      <c r="AS1289" s="2" t="s">
        <v>95</v>
      </c>
      <c r="AT1289" s="2" t="s">
        <v>96</v>
      </c>
      <c r="AU1289" s="2" t="s">
        <v>96</v>
      </c>
      <c r="AV1289" s="2" t="s">
        <v>95</v>
      </c>
      <c r="AW1289" s="2" t="s">
        <v>96</v>
      </c>
      <c r="AX1289" s="2" t="s">
        <v>95</v>
      </c>
      <c r="AY1289" s="2" t="s">
        <v>95</v>
      </c>
      <c r="AZ1289" s="2" t="s">
        <v>96</v>
      </c>
      <c r="BA1289" s="2" t="s">
        <v>96</v>
      </c>
      <c r="BB1289" s="2" t="s">
        <v>95</v>
      </c>
      <c r="BC1289" s="2" t="s">
        <v>96</v>
      </c>
      <c r="BD1289" s="2" t="s">
        <v>95</v>
      </c>
      <c r="BE1289" s="2" t="s">
        <v>95</v>
      </c>
      <c r="BF1289" s="2" t="s">
        <v>95</v>
      </c>
      <c r="BG1289" s="2" t="s">
        <v>95</v>
      </c>
      <c r="BH1289" s="2" t="s">
        <v>96</v>
      </c>
      <c r="BI1289" s="2" t="s">
        <v>95</v>
      </c>
      <c r="BJ1289" s="2" t="s">
        <v>95</v>
      </c>
      <c r="BK1289" s="2" t="s">
        <v>96</v>
      </c>
      <c r="BL1289" s="2" t="s">
        <v>95</v>
      </c>
      <c r="BM1289" s="2" t="s">
        <v>96</v>
      </c>
      <c r="BN1289" s="2" t="s">
        <v>96</v>
      </c>
      <c r="BO1289" s="2" t="s">
        <v>96</v>
      </c>
      <c r="BP1289" s="2" t="s">
        <v>96</v>
      </c>
      <c r="BQ1289" s="2" t="s">
        <v>96</v>
      </c>
      <c r="BR1289" s="2" t="s">
        <v>95</v>
      </c>
      <c r="BS1289" s="2" t="s">
        <v>96</v>
      </c>
      <c r="BT1289" s="2" t="s">
        <v>96</v>
      </c>
      <c r="BU1289" s="2" t="s">
        <v>96</v>
      </c>
      <c r="BV1289" s="2" t="s">
        <v>96</v>
      </c>
      <c r="BW1289" s="2" t="s">
        <v>95</v>
      </c>
      <c r="BX1289" s="2" t="s">
        <v>96</v>
      </c>
      <c r="BY1289" s="2" t="s">
        <v>96</v>
      </c>
      <c r="BZ1289" s="2" t="s">
        <v>95</v>
      </c>
      <c r="CA1289" s="2" t="s">
        <v>95</v>
      </c>
      <c r="CB1289" s="2" t="s">
        <v>96</v>
      </c>
      <c r="CC1289" s="2" t="s">
        <v>96</v>
      </c>
      <c r="CD1289" s="2" t="s">
        <v>96</v>
      </c>
      <c r="CE1289" s="2" t="s">
        <v>96</v>
      </c>
      <c r="CF1289" s="2" t="s">
        <v>95</v>
      </c>
      <c r="CG1289" s="2" t="s">
        <v>96</v>
      </c>
      <c r="CH1289" s="2" t="s">
        <v>96</v>
      </c>
      <c r="CI1289" s="2" t="s">
        <v>96</v>
      </c>
      <c r="CJ1289" s="2" t="s">
        <v>95</v>
      </c>
      <c r="CK1289" s="2" t="s">
        <v>95</v>
      </c>
      <c r="CL1289" s="2" t="s">
        <v>96</v>
      </c>
      <c r="CM1289" s="2" t="s">
        <v>96</v>
      </c>
      <c r="CN1289" s="2" t="s">
        <v>96</v>
      </c>
      <c r="CO1289" s="2" t="s">
        <v>96</v>
      </c>
      <c r="CP1289" s="2" t="s">
        <v>96</v>
      </c>
      <c r="CQ1289" s="2" t="s">
        <v>96</v>
      </c>
      <c r="CR1289" s="2" t="s">
        <v>95</v>
      </c>
      <c r="CS1289" s="2" t="s">
        <v>95</v>
      </c>
      <c r="CT1289" t="s">
        <v>95</v>
      </c>
      <c r="CU1289" t="s">
        <v>95</v>
      </c>
      <c r="CV1289" t="s">
        <v>96</v>
      </c>
      <c r="CW1289" t="s">
        <v>95</v>
      </c>
      <c r="CX1289" t="s">
        <v>96</v>
      </c>
      <c r="CY1289" t="s">
        <v>95</v>
      </c>
      <c r="CZ1289" t="s">
        <v>95</v>
      </c>
      <c r="DA1289" t="s">
        <v>96</v>
      </c>
      <c r="DB1289" t="s">
        <v>96</v>
      </c>
      <c r="DC1289" t="s">
        <v>96</v>
      </c>
      <c r="DD1289" t="s">
        <v>96</v>
      </c>
      <c r="DE1289" t="s">
        <v>95</v>
      </c>
      <c r="DF1289" t="s">
        <v>95</v>
      </c>
      <c r="DG1289" t="s">
        <v>96</v>
      </c>
      <c r="DH1289" t="s">
        <v>95</v>
      </c>
      <c r="DI1289" t="s">
        <v>96</v>
      </c>
      <c r="DJ1289" t="s">
        <v>95</v>
      </c>
      <c r="DK1289" t="s">
        <v>95</v>
      </c>
      <c r="DL1289" t="s">
        <v>96</v>
      </c>
      <c r="DM1289" t="s">
        <v>96</v>
      </c>
      <c r="DN1289" t="s">
        <v>96</v>
      </c>
      <c r="DO1289" t="s">
        <v>96</v>
      </c>
      <c r="DP1289" t="s">
        <v>96</v>
      </c>
      <c r="DQ1289" t="s">
        <v>95</v>
      </c>
      <c r="DR1289" t="s">
        <v>95</v>
      </c>
      <c r="DS1289" t="s">
        <v>96</v>
      </c>
      <c r="DT1289" t="s">
        <v>95</v>
      </c>
      <c r="DU1289" t="s">
        <v>95</v>
      </c>
      <c r="DV1289" t="s">
        <v>96</v>
      </c>
      <c r="DW1289" t="s">
        <v>96</v>
      </c>
      <c r="DX1289" t="s">
        <v>95</v>
      </c>
      <c r="DY1289" t="s">
        <v>96</v>
      </c>
      <c r="DZ1289" t="s">
        <v>96</v>
      </c>
      <c r="EA1289" t="s">
        <v>96</v>
      </c>
      <c r="EB1289" t="s">
        <v>96</v>
      </c>
      <c r="EC1289" t="s">
        <v>96</v>
      </c>
      <c r="ED1289" t="s">
        <v>95</v>
      </c>
      <c r="EE1289" t="s">
        <v>95</v>
      </c>
      <c r="EF1289" t="s">
        <v>95</v>
      </c>
      <c r="EG1289" t="s">
        <v>96</v>
      </c>
      <c r="EH1289" t="s">
        <v>96</v>
      </c>
      <c r="EI1289" t="s">
        <v>96</v>
      </c>
      <c r="EJ1289" t="s">
        <v>96</v>
      </c>
      <c r="EK1289" t="s">
        <v>95</v>
      </c>
      <c r="EL1289" t="s">
        <v>95</v>
      </c>
      <c r="EM1289" t="s">
        <v>95</v>
      </c>
      <c r="EN1289" t="s">
        <v>95</v>
      </c>
      <c r="EO1289" t="s">
        <v>96</v>
      </c>
      <c r="EP1289" t="s">
        <v>96</v>
      </c>
      <c r="EQ1289" t="s">
        <v>96</v>
      </c>
      <c r="ER1289" t="s">
        <v>96</v>
      </c>
      <c r="ES1289" t="s">
        <v>96</v>
      </c>
      <c r="ET1289" t="s">
        <v>95</v>
      </c>
      <c r="EU1289" t="s">
        <v>96</v>
      </c>
      <c r="EV1289" t="s">
        <v>96</v>
      </c>
      <c r="EW1289" t="s">
        <v>96</v>
      </c>
      <c r="EX1289" t="s">
        <v>96</v>
      </c>
      <c r="EY1289" t="s">
        <v>95</v>
      </c>
      <c r="EZ1289" t="s">
        <v>95</v>
      </c>
      <c r="FA1289" t="s">
        <v>96</v>
      </c>
      <c r="FB1289" t="s">
        <v>95</v>
      </c>
      <c r="FC1289" t="s">
        <v>96</v>
      </c>
      <c r="FD1289" t="s">
        <v>95</v>
      </c>
      <c r="FE1289" t="s">
        <v>95</v>
      </c>
      <c r="FF1289" t="s">
        <v>96</v>
      </c>
      <c r="FG1289" t="s">
        <v>95</v>
      </c>
      <c r="FH1289" t="s">
        <v>96</v>
      </c>
      <c r="FI1289" t="s">
        <v>96</v>
      </c>
      <c r="FJ1289" t="s">
        <v>96</v>
      </c>
      <c r="FK1289" t="s">
        <v>96</v>
      </c>
      <c r="FL1289" t="s">
        <v>96</v>
      </c>
      <c r="FM1289" t="s">
        <v>96</v>
      </c>
      <c r="FN1289" t="s">
        <v>96</v>
      </c>
      <c r="FO1289" t="s">
        <v>96</v>
      </c>
      <c r="FP1289" t="s">
        <v>95</v>
      </c>
      <c r="FQ1289" t="s">
        <v>95</v>
      </c>
      <c r="FR1289" t="s">
        <v>95</v>
      </c>
      <c r="FS1289" t="s">
        <v>96</v>
      </c>
      <c r="FT1289" t="s">
        <v>95</v>
      </c>
      <c r="FU1289" t="s">
        <v>95</v>
      </c>
      <c r="FV1289" t="s">
        <v>96</v>
      </c>
      <c r="FW1289" t="s">
        <v>96</v>
      </c>
    </row>
    <row r="1290" spans="1:179">
      <c r="A1290">
        <v>1289</v>
      </c>
      <c r="B1290" t="s">
        <v>1391</v>
      </c>
      <c r="C1290" t="s">
        <v>1257</v>
      </c>
      <c r="D1290" s="1">
        <v>138.59</v>
      </c>
      <c r="E1290" s="2" t="s">
        <v>96</v>
      </c>
      <c r="F1290" s="2" t="s">
        <v>95</v>
      </c>
      <c r="G1290" s="2" t="s">
        <v>95</v>
      </c>
      <c r="H1290" s="2" t="s">
        <v>96</v>
      </c>
      <c r="I1290" s="2" t="s">
        <v>95</v>
      </c>
      <c r="J1290" s="2" t="s">
        <v>96</v>
      </c>
      <c r="K1290" s="2" t="s">
        <v>96</v>
      </c>
      <c r="L1290" s="2" t="s">
        <v>96</v>
      </c>
      <c r="M1290" s="2" t="s">
        <v>96</v>
      </c>
      <c r="N1290" s="2" t="s">
        <v>96</v>
      </c>
      <c r="O1290" s="2" t="s">
        <v>95</v>
      </c>
      <c r="P1290" s="2" t="s">
        <v>96</v>
      </c>
      <c r="Q1290" s="2" t="s">
        <v>96</v>
      </c>
      <c r="R1290" s="2" t="s">
        <v>95</v>
      </c>
      <c r="S1290" s="2" t="s">
        <v>95</v>
      </c>
      <c r="T1290" s="2" t="s">
        <v>95</v>
      </c>
      <c r="U1290" s="2" t="s">
        <v>95</v>
      </c>
      <c r="V1290" s="2" t="s">
        <v>96</v>
      </c>
      <c r="W1290" s="2" t="s">
        <v>95</v>
      </c>
      <c r="X1290" s="2" t="s">
        <v>96</v>
      </c>
      <c r="Y1290" s="2" t="s">
        <v>96</v>
      </c>
      <c r="Z1290" s="2" t="s">
        <v>96</v>
      </c>
      <c r="AA1290" s="2" t="s">
        <v>95</v>
      </c>
      <c r="AB1290" s="2" t="s">
        <v>95</v>
      </c>
      <c r="AC1290" s="2" t="s">
        <v>96</v>
      </c>
      <c r="AD1290" s="2" t="s">
        <v>95</v>
      </c>
      <c r="AE1290" s="2" t="s">
        <v>95</v>
      </c>
      <c r="AF1290" s="2" t="s">
        <v>96</v>
      </c>
      <c r="AG1290" s="2" t="s">
        <v>95</v>
      </c>
      <c r="AH1290" s="2" t="s">
        <v>96</v>
      </c>
      <c r="AI1290" s="2" t="s">
        <v>95</v>
      </c>
      <c r="AJ1290" s="2" t="s">
        <v>96</v>
      </c>
      <c r="AK1290" s="2" t="s">
        <v>95</v>
      </c>
      <c r="AL1290" s="2" t="s">
        <v>96</v>
      </c>
      <c r="AM1290" s="2" t="s">
        <v>96</v>
      </c>
      <c r="AN1290" s="2" t="s">
        <v>95</v>
      </c>
      <c r="AO1290" s="2" t="s">
        <v>95</v>
      </c>
      <c r="AP1290" s="2" t="s">
        <v>96</v>
      </c>
      <c r="AQ1290" s="2" t="s">
        <v>95</v>
      </c>
      <c r="AR1290" s="2" t="s">
        <v>95</v>
      </c>
      <c r="AS1290" s="2" t="s">
        <v>95</v>
      </c>
      <c r="AT1290" s="2" t="s">
        <v>96</v>
      </c>
      <c r="AU1290" s="2" t="s">
        <v>96</v>
      </c>
      <c r="AV1290" s="2" t="s">
        <v>95</v>
      </c>
      <c r="AW1290" s="2" t="s">
        <v>96</v>
      </c>
      <c r="AX1290" s="2" t="s">
        <v>95</v>
      </c>
      <c r="AY1290" s="2" t="s">
        <v>95</v>
      </c>
      <c r="AZ1290" s="2" t="s">
        <v>96</v>
      </c>
      <c r="BA1290" s="2" t="s">
        <v>96</v>
      </c>
      <c r="BB1290" s="2" t="s">
        <v>95</v>
      </c>
      <c r="BC1290" s="2" t="s">
        <v>96</v>
      </c>
      <c r="BD1290" s="2" t="s">
        <v>95</v>
      </c>
      <c r="BE1290" s="2" t="s">
        <v>95</v>
      </c>
      <c r="BF1290" s="2" t="s">
        <v>95</v>
      </c>
      <c r="BG1290" s="2" t="s">
        <v>95</v>
      </c>
      <c r="BH1290" s="2" t="s">
        <v>96</v>
      </c>
      <c r="BI1290" s="2" t="s">
        <v>95</v>
      </c>
      <c r="BJ1290" s="2" t="s">
        <v>95</v>
      </c>
      <c r="BK1290" s="2" t="s">
        <v>96</v>
      </c>
      <c r="BL1290" s="2" t="s">
        <v>95</v>
      </c>
      <c r="BM1290" s="2" t="s">
        <v>96</v>
      </c>
      <c r="BN1290" s="2" t="s">
        <v>96</v>
      </c>
      <c r="BO1290" s="2" t="s">
        <v>96</v>
      </c>
      <c r="BP1290" s="2" t="s">
        <v>96</v>
      </c>
      <c r="BQ1290" s="2" t="s">
        <v>96</v>
      </c>
      <c r="BR1290" s="2" t="s">
        <v>95</v>
      </c>
      <c r="BS1290" s="2" t="s">
        <v>96</v>
      </c>
      <c r="BT1290" s="2" t="s">
        <v>96</v>
      </c>
      <c r="BU1290" s="2" t="s">
        <v>96</v>
      </c>
      <c r="BV1290" s="2" t="s">
        <v>96</v>
      </c>
      <c r="BW1290" s="2" t="s">
        <v>95</v>
      </c>
      <c r="BX1290" s="2" t="s">
        <v>96</v>
      </c>
      <c r="BY1290" s="2" t="s">
        <v>96</v>
      </c>
      <c r="BZ1290" s="2" t="s">
        <v>95</v>
      </c>
      <c r="CA1290" s="2" t="s">
        <v>95</v>
      </c>
      <c r="CB1290" s="2" t="s">
        <v>96</v>
      </c>
      <c r="CC1290" s="2" t="s">
        <v>96</v>
      </c>
      <c r="CD1290" s="2" t="s">
        <v>96</v>
      </c>
      <c r="CE1290" s="2" t="s">
        <v>96</v>
      </c>
      <c r="CF1290" s="2" t="s">
        <v>95</v>
      </c>
      <c r="CG1290" s="2" t="s">
        <v>96</v>
      </c>
      <c r="CH1290" s="2" t="s">
        <v>96</v>
      </c>
      <c r="CI1290" s="2" t="s">
        <v>96</v>
      </c>
      <c r="CJ1290" s="2" t="s">
        <v>95</v>
      </c>
      <c r="CK1290" s="2" t="s">
        <v>95</v>
      </c>
      <c r="CL1290" s="2" t="s">
        <v>96</v>
      </c>
      <c r="CM1290" s="2" t="s">
        <v>96</v>
      </c>
      <c r="CN1290" s="2" t="s">
        <v>96</v>
      </c>
      <c r="CO1290" s="2" t="s">
        <v>96</v>
      </c>
      <c r="CP1290" s="2" t="s">
        <v>96</v>
      </c>
      <c r="CQ1290" s="2" t="s">
        <v>96</v>
      </c>
      <c r="CR1290" s="2" t="s">
        <v>95</v>
      </c>
      <c r="CS1290" s="2" t="s">
        <v>95</v>
      </c>
      <c r="CT1290" t="s">
        <v>95</v>
      </c>
      <c r="CU1290" t="s">
        <v>95</v>
      </c>
      <c r="CV1290" t="s">
        <v>96</v>
      </c>
      <c r="CW1290" t="s">
        <v>95</v>
      </c>
      <c r="CX1290" t="s">
        <v>96</v>
      </c>
      <c r="CY1290" t="s">
        <v>95</v>
      </c>
      <c r="CZ1290" t="s">
        <v>95</v>
      </c>
      <c r="DA1290" t="s">
        <v>96</v>
      </c>
      <c r="DB1290" t="s">
        <v>96</v>
      </c>
      <c r="DC1290" t="s">
        <v>96</v>
      </c>
      <c r="DD1290" t="s">
        <v>96</v>
      </c>
      <c r="DE1290" t="s">
        <v>95</v>
      </c>
      <c r="DF1290" t="s">
        <v>95</v>
      </c>
      <c r="DG1290" t="s">
        <v>96</v>
      </c>
      <c r="DH1290" t="s">
        <v>95</v>
      </c>
      <c r="DI1290" t="s">
        <v>96</v>
      </c>
      <c r="DJ1290" t="s">
        <v>95</v>
      </c>
      <c r="DK1290" t="s">
        <v>95</v>
      </c>
      <c r="DL1290" t="s">
        <v>96</v>
      </c>
      <c r="DM1290" t="s">
        <v>96</v>
      </c>
      <c r="DN1290" t="s">
        <v>96</v>
      </c>
      <c r="DO1290" t="s">
        <v>96</v>
      </c>
      <c r="DP1290" t="s">
        <v>96</v>
      </c>
      <c r="DQ1290" t="s">
        <v>95</v>
      </c>
      <c r="DR1290" t="s">
        <v>95</v>
      </c>
      <c r="DS1290" t="s">
        <v>96</v>
      </c>
      <c r="DT1290" t="s">
        <v>95</v>
      </c>
      <c r="DU1290" t="s">
        <v>95</v>
      </c>
      <c r="DV1290" t="s">
        <v>96</v>
      </c>
      <c r="DW1290" t="s">
        <v>96</v>
      </c>
      <c r="DX1290" t="s">
        <v>95</v>
      </c>
      <c r="DY1290" t="s">
        <v>96</v>
      </c>
      <c r="DZ1290" t="s">
        <v>96</v>
      </c>
      <c r="EA1290" t="s">
        <v>96</v>
      </c>
      <c r="EB1290" t="s">
        <v>96</v>
      </c>
      <c r="EC1290" t="s">
        <v>96</v>
      </c>
      <c r="ED1290" t="s">
        <v>95</v>
      </c>
      <c r="EE1290" t="s">
        <v>95</v>
      </c>
      <c r="EF1290" t="s">
        <v>95</v>
      </c>
      <c r="EG1290" t="s">
        <v>96</v>
      </c>
      <c r="EH1290" t="s">
        <v>96</v>
      </c>
      <c r="EI1290" t="s">
        <v>96</v>
      </c>
      <c r="EJ1290" t="s">
        <v>96</v>
      </c>
      <c r="EK1290" t="s">
        <v>95</v>
      </c>
      <c r="EL1290" t="s">
        <v>95</v>
      </c>
      <c r="EM1290" t="s">
        <v>96</v>
      </c>
      <c r="EN1290" t="s">
        <v>95</v>
      </c>
      <c r="EO1290" t="s">
        <v>96</v>
      </c>
      <c r="EP1290" t="s">
        <v>96</v>
      </c>
      <c r="EQ1290" t="s">
        <v>96</v>
      </c>
      <c r="ER1290" t="s">
        <v>96</v>
      </c>
      <c r="ES1290" t="s">
        <v>96</v>
      </c>
      <c r="ET1290" t="s">
        <v>95</v>
      </c>
      <c r="EU1290" t="s">
        <v>96</v>
      </c>
      <c r="EV1290" t="s">
        <v>96</v>
      </c>
      <c r="EW1290" t="s">
        <v>96</v>
      </c>
      <c r="EX1290" t="s">
        <v>96</v>
      </c>
      <c r="EY1290" t="s">
        <v>95</v>
      </c>
      <c r="EZ1290" t="s">
        <v>95</v>
      </c>
      <c r="FA1290" t="s">
        <v>96</v>
      </c>
      <c r="FB1290" t="s">
        <v>95</v>
      </c>
      <c r="FC1290" t="s">
        <v>96</v>
      </c>
      <c r="FD1290" t="s">
        <v>95</v>
      </c>
      <c r="FE1290" t="s">
        <v>95</v>
      </c>
      <c r="FF1290" t="s">
        <v>96</v>
      </c>
      <c r="FG1290" t="s">
        <v>95</v>
      </c>
      <c r="FH1290" t="s">
        <v>96</v>
      </c>
      <c r="FI1290" t="s">
        <v>96</v>
      </c>
      <c r="FJ1290" t="s">
        <v>96</v>
      </c>
      <c r="FK1290" t="s">
        <v>95</v>
      </c>
      <c r="FL1290" t="s">
        <v>96</v>
      </c>
      <c r="FM1290" t="s">
        <v>96</v>
      </c>
      <c r="FN1290" t="s">
        <v>96</v>
      </c>
      <c r="FO1290" t="s">
        <v>96</v>
      </c>
      <c r="FP1290" t="s">
        <v>95</v>
      </c>
      <c r="FQ1290" t="s">
        <v>95</v>
      </c>
      <c r="FR1290" t="s">
        <v>95</v>
      </c>
      <c r="FS1290" t="s">
        <v>96</v>
      </c>
      <c r="FT1290" t="s">
        <v>95</v>
      </c>
      <c r="FU1290" t="s">
        <v>95</v>
      </c>
      <c r="FV1290" t="s">
        <v>96</v>
      </c>
      <c r="FW1290" t="s">
        <v>96</v>
      </c>
    </row>
    <row r="1291" spans="1:179">
      <c r="A1291">
        <v>1290</v>
      </c>
      <c r="B1291" t="s">
        <v>1392</v>
      </c>
      <c r="C1291" t="s">
        <v>1257</v>
      </c>
      <c r="D1291" s="1">
        <v>142.75899999999999</v>
      </c>
      <c r="E1291" s="2" t="s">
        <v>96</v>
      </c>
      <c r="F1291" s="2" t="s">
        <v>95</v>
      </c>
      <c r="G1291" s="2" t="s">
        <v>95</v>
      </c>
      <c r="H1291" s="2" t="s">
        <v>96</v>
      </c>
      <c r="I1291" s="2" t="s">
        <v>95</v>
      </c>
      <c r="J1291" s="2" t="s">
        <v>96</v>
      </c>
      <c r="K1291" s="2" t="s">
        <v>96</v>
      </c>
      <c r="L1291" s="2" t="s">
        <v>96</v>
      </c>
      <c r="M1291" s="2" t="s">
        <v>96</v>
      </c>
      <c r="N1291" s="2" t="s">
        <v>96</v>
      </c>
      <c r="O1291" s="2" t="s">
        <v>95</v>
      </c>
      <c r="P1291" s="2" t="s">
        <v>96</v>
      </c>
      <c r="Q1291" s="2" t="s">
        <v>96</v>
      </c>
      <c r="R1291" s="2" t="s">
        <v>95</v>
      </c>
      <c r="S1291" s="2" t="s">
        <v>95</v>
      </c>
      <c r="T1291" s="2" t="s">
        <v>95</v>
      </c>
      <c r="U1291" s="2" t="s">
        <v>95</v>
      </c>
      <c r="V1291" s="2" t="s">
        <v>96</v>
      </c>
      <c r="W1291" s="2" t="s">
        <v>95</v>
      </c>
      <c r="X1291" s="2" t="s">
        <v>96</v>
      </c>
      <c r="Y1291" s="2" t="s">
        <v>96</v>
      </c>
      <c r="Z1291" s="2" t="s">
        <v>96</v>
      </c>
      <c r="AA1291" s="2" t="s">
        <v>95</v>
      </c>
      <c r="AB1291" s="2" t="s">
        <v>95</v>
      </c>
      <c r="AC1291" s="2" t="s">
        <v>96</v>
      </c>
      <c r="AD1291" s="2" t="s">
        <v>95</v>
      </c>
      <c r="AE1291" s="2" t="s">
        <v>95</v>
      </c>
      <c r="AF1291" s="2" t="s">
        <v>96</v>
      </c>
      <c r="AG1291" s="2" t="s">
        <v>95</v>
      </c>
      <c r="AH1291" s="2" t="s">
        <v>96</v>
      </c>
      <c r="AI1291" s="2" t="s">
        <v>95</v>
      </c>
      <c r="AJ1291" s="2" t="s">
        <v>96</v>
      </c>
      <c r="AK1291" s="2" t="s">
        <v>95</v>
      </c>
      <c r="AL1291" s="2" t="s">
        <v>96</v>
      </c>
      <c r="AM1291" s="2" t="s">
        <v>96</v>
      </c>
      <c r="AN1291" s="2" t="s">
        <v>95</v>
      </c>
      <c r="AO1291" s="2" t="s">
        <v>95</v>
      </c>
      <c r="AP1291" s="2" t="s">
        <v>96</v>
      </c>
      <c r="AQ1291" s="2" t="s">
        <v>95</v>
      </c>
      <c r="AR1291" s="2" t="s">
        <v>95</v>
      </c>
      <c r="AS1291" s="2" t="s">
        <v>95</v>
      </c>
      <c r="AT1291" s="2" t="s">
        <v>96</v>
      </c>
      <c r="AU1291" s="2" t="s">
        <v>96</v>
      </c>
      <c r="AV1291" s="2" t="s">
        <v>95</v>
      </c>
      <c r="AW1291" s="2" t="s">
        <v>95</v>
      </c>
      <c r="AX1291" s="2" t="s">
        <v>95</v>
      </c>
      <c r="AY1291" s="2" t="s">
        <v>95</v>
      </c>
      <c r="AZ1291" s="2" t="s">
        <v>96</v>
      </c>
      <c r="BA1291" s="2" t="s">
        <v>96</v>
      </c>
      <c r="BB1291" s="2" t="s">
        <v>95</v>
      </c>
      <c r="BC1291" s="2" t="s">
        <v>96</v>
      </c>
      <c r="BD1291" s="2" t="s">
        <v>95</v>
      </c>
      <c r="BE1291" s="2" t="s">
        <v>95</v>
      </c>
      <c r="BF1291" s="2" t="s">
        <v>96</v>
      </c>
      <c r="BG1291" s="2" t="s">
        <v>95</v>
      </c>
      <c r="BH1291" s="2" t="s">
        <v>96</v>
      </c>
      <c r="BI1291" s="2" t="s">
        <v>96</v>
      </c>
      <c r="BJ1291" s="2" t="s">
        <v>95</v>
      </c>
      <c r="BK1291" s="2" t="s">
        <v>96</v>
      </c>
      <c r="BL1291" s="2" t="s">
        <v>95</v>
      </c>
      <c r="BM1291" s="2" t="s">
        <v>96</v>
      </c>
      <c r="BN1291" s="2" t="s">
        <v>96</v>
      </c>
      <c r="BO1291" s="2" t="s">
        <v>96</v>
      </c>
      <c r="BP1291" s="2" t="s">
        <v>96</v>
      </c>
      <c r="BQ1291" s="2" t="s">
        <v>96</v>
      </c>
      <c r="BR1291" s="2" t="s">
        <v>95</v>
      </c>
      <c r="BS1291" s="2" t="s">
        <v>96</v>
      </c>
      <c r="BT1291" s="2" t="s">
        <v>96</v>
      </c>
      <c r="BU1291" s="2" t="s">
        <v>96</v>
      </c>
      <c r="BV1291" s="2" t="s">
        <v>96</v>
      </c>
      <c r="BW1291" s="2" t="s">
        <v>95</v>
      </c>
      <c r="BX1291" s="2" t="s">
        <v>96</v>
      </c>
      <c r="BY1291" s="2" t="s">
        <v>96</v>
      </c>
      <c r="BZ1291" s="2" t="s">
        <v>95</v>
      </c>
      <c r="CA1291" s="2" t="s">
        <v>95</v>
      </c>
      <c r="CB1291" s="2" t="s">
        <v>96</v>
      </c>
      <c r="CC1291" s="2" t="s">
        <v>96</v>
      </c>
      <c r="CD1291" s="2" t="s">
        <v>96</v>
      </c>
      <c r="CE1291" s="2" t="s">
        <v>96</v>
      </c>
      <c r="CF1291" s="2" t="s">
        <v>95</v>
      </c>
      <c r="CG1291" s="2" t="s">
        <v>96</v>
      </c>
      <c r="CH1291" s="2" t="s">
        <v>96</v>
      </c>
      <c r="CI1291" s="2" t="s">
        <v>96</v>
      </c>
      <c r="CJ1291" s="2" t="s">
        <v>95</v>
      </c>
      <c r="CK1291" s="2" t="s">
        <v>95</v>
      </c>
      <c r="CL1291" s="2" t="s">
        <v>95</v>
      </c>
      <c r="CM1291" s="2" t="s">
        <v>96</v>
      </c>
      <c r="CN1291" s="2" t="s">
        <v>96</v>
      </c>
      <c r="CO1291" s="2" t="s">
        <v>96</v>
      </c>
      <c r="CP1291" s="2" t="s">
        <v>96</v>
      </c>
      <c r="CQ1291" s="2" t="s">
        <v>96</v>
      </c>
      <c r="CR1291" s="2" t="s">
        <v>96</v>
      </c>
      <c r="CS1291" s="2" t="s">
        <v>95</v>
      </c>
      <c r="CT1291" t="s">
        <v>95</v>
      </c>
      <c r="CU1291" t="s">
        <v>95</v>
      </c>
      <c r="CV1291" t="s">
        <v>96</v>
      </c>
      <c r="CW1291" t="s">
        <v>95</v>
      </c>
      <c r="CX1291" t="s">
        <v>96</v>
      </c>
      <c r="CY1291" t="s">
        <v>95</v>
      </c>
      <c r="CZ1291" t="s">
        <v>95</v>
      </c>
      <c r="DA1291" t="s">
        <v>96</v>
      </c>
      <c r="DB1291" t="s">
        <v>96</v>
      </c>
      <c r="DC1291" t="s">
        <v>96</v>
      </c>
      <c r="DD1291" t="s">
        <v>96</v>
      </c>
      <c r="DE1291" t="s">
        <v>95</v>
      </c>
      <c r="DF1291" t="s">
        <v>95</v>
      </c>
      <c r="DG1291" t="s">
        <v>96</v>
      </c>
      <c r="DH1291" t="s">
        <v>95</v>
      </c>
      <c r="DI1291" t="s">
        <v>96</v>
      </c>
      <c r="DJ1291" t="s">
        <v>95</v>
      </c>
      <c r="DK1291" t="s">
        <v>95</v>
      </c>
      <c r="DL1291" t="s">
        <v>96</v>
      </c>
      <c r="DM1291" t="s">
        <v>96</v>
      </c>
      <c r="DN1291" t="s">
        <v>96</v>
      </c>
      <c r="DO1291" t="s">
        <v>96</v>
      </c>
      <c r="DP1291" t="s">
        <v>96</v>
      </c>
      <c r="DQ1291" t="s">
        <v>95</v>
      </c>
      <c r="DR1291" t="s">
        <v>95</v>
      </c>
      <c r="DS1291" t="s">
        <v>96</v>
      </c>
      <c r="DT1291" t="s">
        <v>95</v>
      </c>
      <c r="DU1291" t="s">
        <v>95</v>
      </c>
      <c r="DV1291" t="s">
        <v>96</v>
      </c>
      <c r="DW1291" t="s">
        <v>96</v>
      </c>
      <c r="DX1291" t="s">
        <v>95</v>
      </c>
      <c r="DY1291" t="s">
        <v>96</v>
      </c>
      <c r="DZ1291" t="s">
        <v>96</v>
      </c>
      <c r="EA1291" t="s">
        <v>96</v>
      </c>
      <c r="EB1291" t="s">
        <v>96</v>
      </c>
      <c r="EC1291" t="s">
        <v>96</v>
      </c>
      <c r="ED1291" t="s">
        <v>95</v>
      </c>
      <c r="EE1291" t="s">
        <v>96</v>
      </c>
      <c r="EF1291" t="s">
        <v>95</v>
      </c>
      <c r="EG1291" t="s">
        <v>96</v>
      </c>
      <c r="EH1291" t="s">
        <v>96</v>
      </c>
      <c r="EI1291" t="s">
        <v>96</v>
      </c>
      <c r="EJ1291" t="s">
        <v>96</v>
      </c>
      <c r="EK1291" t="s">
        <v>95</v>
      </c>
      <c r="EL1291" t="s">
        <v>95</v>
      </c>
      <c r="EM1291" t="s">
        <v>96</v>
      </c>
      <c r="EN1291" t="s">
        <v>95</v>
      </c>
      <c r="EO1291" t="s">
        <v>96</v>
      </c>
      <c r="EP1291" t="s">
        <v>96</v>
      </c>
      <c r="EQ1291" t="s">
        <v>96</v>
      </c>
      <c r="ER1291" t="s">
        <v>96</v>
      </c>
      <c r="ES1291" t="s">
        <v>96</v>
      </c>
      <c r="ET1291" t="s">
        <v>95</v>
      </c>
      <c r="EU1291" t="s">
        <v>96</v>
      </c>
      <c r="EV1291" t="s">
        <v>96</v>
      </c>
      <c r="EW1291" t="s">
        <v>96</v>
      </c>
      <c r="EX1291" t="s">
        <v>96</v>
      </c>
      <c r="EY1291" t="s">
        <v>95</v>
      </c>
      <c r="EZ1291" t="s">
        <v>95</v>
      </c>
      <c r="FA1291" t="s">
        <v>96</v>
      </c>
      <c r="FB1291" t="s">
        <v>95</v>
      </c>
      <c r="FC1291" t="s">
        <v>96</v>
      </c>
      <c r="FD1291" t="s">
        <v>95</v>
      </c>
      <c r="FE1291" t="s">
        <v>95</v>
      </c>
      <c r="FF1291" t="s">
        <v>96</v>
      </c>
      <c r="FG1291" t="s">
        <v>95</v>
      </c>
      <c r="FH1291" t="s">
        <v>96</v>
      </c>
      <c r="FI1291" t="s">
        <v>96</v>
      </c>
      <c r="FJ1291" t="s">
        <v>96</v>
      </c>
      <c r="FK1291" t="s">
        <v>95</v>
      </c>
      <c r="FL1291" t="s">
        <v>96</v>
      </c>
      <c r="FM1291" t="s">
        <v>96</v>
      </c>
      <c r="FN1291" t="s">
        <v>95</v>
      </c>
      <c r="FO1291" t="s">
        <v>96</v>
      </c>
      <c r="FP1291" t="s">
        <v>95</v>
      </c>
      <c r="FQ1291" t="s">
        <v>95</v>
      </c>
      <c r="FR1291" t="s">
        <v>95</v>
      </c>
      <c r="FS1291" t="s">
        <v>96</v>
      </c>
      <c r="FT1291" t="s">
        <v>95</v>
      </c>
      <c r="FU1291" t="s">
        <v>95</v>
      </c>
      <c r="FV1291" t="s">
        <v>96</v>
      </c>
      <c r="FW1291" t="s">
        <v>96</v>
      </c>
    </row>
    <row r="1292" spans="1:179">
      <c r="A1292">
        <v>1291</v>
      </c>
      <c r="B1292" t="s">
        <v>1393</v>
      </c>
      <c r="C1292" t="s">
        <v>1257</v>
      </c>
      <c r="D1292" s="1">
        <v>144.50399999999999</v>
      </c>
      <c r="E1292" s="2" t="s">
        <v>96</v>
      </c>
      <c r="F1292" s="2" t="s">
        <v>95</v>
      </c>
      <c r="G1292" s="2" t="s">
        <v>95</v>
      </c>
      <c r="H1292" s="2" t="s">
        <v>96</v>
      </c>
      <c r="I1292" s="2" t="s">
        <v>95</v>
      </c>
      <c r="J1292" s="2" t="s">
        <v>96</v>
      </c>
      <c r="K1292" s="2" t="s">
        <v>96</v>
      </c>
      <c r="L1292" s="2" t="s">
        <v>96</v>
      </c>
      <c r="M1292" s="2" t="s">
        <v>96</v>
      </c>
      <c r="N1292" s="2" t="s">
        <v>96</v>
      </c>
      <c r="O1292" s="2" t="s">
        <v>95</v>
      </c>
      <c r="P1292" s="2" t="s">
        <v>96</v>
      </c>
      <c r="Q1292" s="2" t="s">
        <v>96</v>
      </c>
      <c r="R1292" s="2" t="s">
        <v>95</v>
      </c>
      <c r="S1292" s="2" t="s">
        <v>95</v>
      </c>
      <c r="T1292" s="2" t="s">
        <v>96</v>
      </c>
      <c r="U1292" s="2" t="s">
        <v>95</v>
      </c>
      <c r="V1292" s="2" t="s">
        <v>96</v>
      </c>
      <c r="W1292" s="2" t="s">
        <v>95</v>
      </c>
      <c r="X1292" s="2" t="s">
        <v>96</v>
      </c>
      <c r="Y1292" s="2" t="s">
        <v>96</v>
      </c>
      <c r="Z1292" s="2" t="s">
        <v>96</v>
      </c>
      <c r="AA1292" s="2" t="s">
        <v>95</v>
      </c>
      <c r="AB1292" s="2" t="s">
        <v>95</v>
      </c>
      <c r="AC1292" s="2" t="s">
        <v>96</v>
      </c>
      <c r="AD1292" s="2" t="s">
        <v>95</v>
      </c>
      <c r="AE1292" s="2" t="s">
        <v>95</v>
      </c>
      <c r="AF1292" s="2" t="s">
        <v>96</v>
      </c>
      <c r="AG1292" s="2" t="s">
        <v>95</v>
      </c>
      <c r="AH1292" s="2" t="s">
        <v>96</v>
      </c>
      <c r="AI1292" s="2" t="s">
        <v>95</v>
      </c>
      <c r="AJ1292" s="2" t="s">
        <v>96</v>
      </c>
      <c r="AK1292" s="2" t="s">
        <v>95</v>
      </c>
      <c r="AL1292" s="2" t="s">
        <v>96</v>
      </c>
      <c r="AM1292" s="2" t="s">
        <v>96</v>
      </c>
      <c r="AN1292" s="2" t="s">
        <v>95</v>
      </c>
      <c r="AO1292" s="2" t="s">
        <v>95</v>
      </c>
      <c r="AP1292" s="2" t="s">
        <v>96</v>
      </c>
      <c r="AQ1292" s="2" t="s">
        <v>95</v>
      </c>
      <c r="AR1292" s="2" t="s">
        <v>95</v>
      </c>
      <c r="AS1292" s="2" t="s">
        <v>95</v>
      </c>
      <c r="AT1292" s="2" t="s">
        <v>96</v>
      </c>
      <c r="AU1292" s="2" t="s">
        <v>96</v>
      </c>
      <c r="AV1292" s="2" t="s">
        <v>95</v>
      </c>
      <c r="AW1292" s="2" t="s">
        <v>95</v>
      </c>
      <c r="AX1292" s="2" t="s">
        <v>95</v>
      </c>
      <c r="AY1292" s="2" t="s">
        <v>95</v>
      </c>
      <c r="AZ1292" s="2" t="s">
        <v>96</v>
      </c>
      <c r="BA1292" s="2" t="s">
        <v>96</v>
      </c>
      <c r="BB1292" s="2" t="s">
        <v>95</v>
      </c>
      <c r="BC1292" s="2" t="s">
        <v>96</v>
      </c>
      <c r="BD1292" s="2" t="s">
        <v>96</v>
      </c>
      <c r="BE1292" s="2" t="s">
        <v>95</v>
      </c>
      <c r="BF1292" s="2" t="s">
        <v>96</v>
      </c>
      <c r="BG1292" s="2" t="s">
        <v>95</v>
      </c>
      <c r="BH1292" s="2" t="s">
        <v>96</v>
      </c>
      <c r="BI1292" s="2" t="s">
        <v>96</v>
      </c>
      <c r="BJ1292" s="2" t="s">
        <v>95</v>
      </c>
      <c r="BK1292" s="2" t="s">
        <v>96</v>
      </c>
      <c r="BL1292" s="2" t="s">
        <v>95</v>
      </c>
      <c r="BM1292" s="2" t="s">
        <v>96</v>
      </c>
      <c r="BN1292" s="2" t="s">
        <v>96</v>
      </c>
      <c r="BO1292" s="2" t="s">
        <v>96</v>
      </c>
      <c r="BP1292" s="2" t="s">
        <v>96</v>
      </c>
      <c r="BQ1292" s="2" t="s">
        <v>96</v>
      </c>
      <c r="BR1292" s="2" t="s">
        <v>95</v>
      </c>
      <c r="BS1292" s="2" t="s">
        <v>96</v>
      </c>
      <c r="BT1292" s="2" t="s">
        <v>96</v>
      </c>
      <c r="BU1292" s="2" t="s">
        <v>96</v>
      </c>
      <c r="BV1292" s="2" t="s">
        <v>96</v>
      </c>
      <c r="BW1292" s="2" t="s">
        <v>95</v>
      </c>
      <c r="BX1292" s="2" t="s">
        <v>96</v>
      </c>
      <c r="BY1292" s="2" t="s">
        <v>96</v>
      </c>
      <c r="BZ1292" s="2" t="s">
        <v>95</v>
      </c>
      <c r="CA1292" s="2" t="s">
        <v>95</v>
      </c>
      <c r="CB1292" s="2" t="s">
        <v>96</v>
      </c>
      <c r="CC1292" s="2" t="s">
        <v>96</v>
      </c>
      <c r="CD1292" s="2" t="s">
        <v>96</v>
      </c>
      <c r="CE1292" s="2" t="s">
        <v>96</v>
      </c>
      <c r="CF1292" s="2" t="s">
        <v>95</v>
      </c>
      <c r="CG1292" s="2" t="s">
        <v>96</v>
      </c>
      <c r="CH1292" s="2" t="s">
        <v>96</v>
      </c>
      <c r="CI1292" s="2" t="s">
        <v>96</v>
      </c>
      <c r="CJ1292" s="2" t="s">
        <v>95</v>
      </c>
      <c r="CK1292" s="2" t="s">
        <v>95</v>
      </c>
      <c r="CL1292" s="2" t="s">
        <v>95</v>
      </c>
      <c r="CM1292" s="2" t="s">
        <v>96</v>
      </c>
      <c r="CN1292" s="2" t="s">
        <v>96</v>
      </c>
      <c r="CO1292" s="2" t="s">
        <v>96</v>
      </c>
      <c r="CP1292" s="2" t="s">
        <v>96</v>
      </c>
      <c r="CQ1292" s="2" t="s">
        <v>96</v>
      </c>
      <c r="CR1292" s="2" t="s">
        <v>96</v>
      </c>
      <c r="CS1292" s="2" t="s">
        <v>95</v>
      </c>
      <c r="CT1292" t="s">
        <v>95</v>
      </c>
      <c r="CU1292" t="s">
        <v>95</v>
      </c>
      <c r="CV1292" t="s">
        <v>96</v>
      </c>
      <c r="CW1292" t="s">
        <v>95</v>
      </c>
      <c r="CX1292" t="s">
        <v>96</v>
      </c>
      <c r="CY1292" t="s">
        <v>95</v>
      </c>
      <c r="CZ1292" t="s">
        <v>95</v>
      </c>
      <c r="DA1292" t="s">
        <v>96</v>
      </c>
      <c r="DB1292" t="s">
        <v>96</v>
      </c>
      <c r="DC1292" t="s">
        <v>96</v>
      </c>
      <c r="DD1292" t="s">
        <v>96</v>
      </c>
      <c r="DE1292" t="s">
        <v>95</v>
      </c>
      <c r="DF1292" t="s">
        <v>95</v>
      </c>
      <c r="DG1292" t="s">
        <v>96</v>
      </c>
      <c r="DH1292" t="s">
        <v>95</v>
      </c>
      <c r="DI1292" t="s">
        <v>96</v>
      </c>
      <c r="DJ1292" t="s">
        <v>95</v>
      </c>
      <c r="DK1292" t="s">
        <v>95</v>
      </c>
      <c r="DL1292" t="s">
        <v>96</v>
      </c>
      <c r="DM1292" t="s">
        <v>96</v>
      </c>
      <c r="DN1292" t="s">
        <v>96</v>
      </c>
      <c r="DO1292" t="s">
        <v>96</v>
      </c>
      <c r="DP1292" t="s">
        <v>96</v>
      </c>
      <c r="DQ1292" t="s">
        <v>95</v>
      </c>
      <c r="DR1292" t="s">
        <v>95</v>
      </c>
      <c r="DS1292" t="s">
        <v>96</v>
      </c>
      <c r="DT1292" t="s">
        <v>95</v>
      </c>
      <c r="DU1292" t="s">
        <v>95</v>
      </c>
      <c r="DV1292" t="s">
        <v>96</v>
      </c>
      <c r="DW1292" t="s">
        <v>96</v>
      </c>
      <c r="DX1292" t="s">
        <v>95</v>
      </c>
      <c r="DY1292" t="s">
        <v>96</v>
      </c>
      <c r="DZ1292" t="s">
        <v>96</v>
      </c>
      <c r="EA1292" t="s">
        <v>96</v>
      </c>
      <c r="EB1292" t="s">
        <v>96</v>
      </c>
      <c r="EC1292" t="s">
        <v>96</v>
      </c>
      <c r="ED1292" t="s">
        <v>96</v>
      </c>
      <c r="EE1292" t="s">
        <v>96</v>
      </c>
      <c r="EF1292" t="s">
        <v>95</v>
      </c>
      <c r="EG1292" t="s">
        <v>96</v>
      </c>
      <c r="EH1292" t="s">
        <v>96</v>
      </c>
      <c r="EI1292" t="s">
        <v>96</v>
      </c>
      <c r="EJ1292" t="s">
        <v>96</v>
      </c>
      <c r="EK1292" t="s">
        <v>95</v>
      </c>
      <c r="EL1292" t="s">
        <v>95</v>
      </c>
      <c r="EM1292" t="s">
        <v>96</v>
      </c>
      <c r="EN1292" t="s">
        <v>95</v>
      </c>
      <c r="EO1292" t="s">
        <v>96</v>
      </c>
      <c r="EP1292" t="s">
        <v>96</v>
      </c>
      <c r="EQ1292" t="s">
        <v>96</v>
      </c>
      <c r="ER1292" t="s">
        <v>96</v>
      </c>
      <c r="ES1292" t="s">
        <v>96</v>
      </c>
      <c r="ET1292" t="s">
        <v>95</v>
      </c>
      <c r="EU1292" t="s">
        <v>96</v>
      </c>
      <c r="EV1292" t="s">
        <v>96</v>
      </c>
      <c r="EW1292" t="s">
        <v>96</v>
      </c>
      <c r="EX1292" t="s">
        <v>96</v>
      </c>
      <c r="EY1292" t="s">
        <v>95</v>
      </c>
      <c r="EZ1292" t="s">
        <v>95</v>
      </c>
      <c r="FA1292" t="s">
        <v>96</v>
      </c>
      <c r="FB1292" t="s">
        <v>95</v>
      </c>
      <c r="FC1292" t="s">
        <v>96</v>
      </c>
      <c r="FD1292" t="s">
        <v>95</v>
      </c>
      <c r="FE1292" t="s">
        <v>95</v>
      </c>
      <c r="FF1292" t="s">
        <v>96</v>
      </c>
      <c r="FG1292" t="s">
        <v>95</v>
      </c>
      <c r="FH1292" t="s">
        <v>96</v>
      </c>
      <c r="FI1292" t="s">
        <v>96</v>
      </c>
      <c r="FJ1292" t="s">
        <v>96</v>
      </c>
      <c r="FK1292" t="s">
        <v>95</v>
      </c>
      <c r="FL1292" t="s">
        <v>96</v>
      </c>
      <c r="FM1292" t="s">
        <v>96</v>
      </c>
      <c r="FN1292" t="s">
        <v>95</v>
      </c>
      <c r="FO1292" t="s">
        <v>96</v>
      </c>
      <c r="FP1292" t="s">
        <v>95</v>
      </c>
      <c r="FQ1292" t="s">
        <v>95</v>
      </c>
      <c r="FR1292" t="s">
        <v>95</v>
      </c>
      <c r="FS1292" t="s">
        <v>96</v>
      </c>
      <c r="FT1292" t="s">
        <v>95</v>
      </c>
      <c r="FU1292" t="s">
        <v>95</v>
      </c>
      <c r="FV1292" t="s">
        <v>96</v>
      </c>
      <c r="FW1292" t="s">
        <v>96</v>
      </c>
    </row>
    <row r="1293" spans="1:179">
      <c r="A1293">
        <v>1292</v>
      </c>
      <c r="B1293" t="s">
        <v>1394</v>
      </c>
      <c r="C1293" t="s">
        <v>1257</v>
      </c>
      <c r="D1293" s="1">
        <v>148.673</v>
      </c>
      <c r="E1293" s="2" t="s">
        <v>96</v>
      </c>
      <c r="F1293" s="2" t="s">
        <v>95</v>
      </c>
      <c r="G1293" s="2" t="s">
        <v>95</v>
      </c>
      <c r="H1293" s="2" t="s">
        <v>96</v>
      </c>
      <c r="I1293" s="2" t="s">
        <v>95</v>
      </c>
      <c r="J1293" s="2" t="s">
        <v>96</v>
      </c>
      <c r="K1293" s="2" t="s">
        <v>96</v>
      </c>
      <c r="L1293" s="2" t="s">
        <v>96</v>
      </c>
      <c r="M1293" s="2" t="s">
        <v>96</v>
      </c>
      <c r="N1293" s="2" t="s">
        <v>96</v>
      </c>
      <c r="O1293" s="2" t="s">
        <v>95</v>
      </c>
      <c r="P1293" s="2" t="s">
        <v>96</v>
      </c>
      <c r="Q1293" s="2" t="s">
        <v>96</v>
      </c>
      <c r="R1293" s="2" t="s">
        <v>95</v>
      </c>
      <c r="S1293" s="2" t="s">
        <v>95</v>
      </c>
      <c r="T1293" s="2" t="s">
        <v>96</v>
      </c>
      <c r="U1293" s="2" t="s">
        <v>95</v>
      </c>
      <c r="V1293" s="2" t="s">
        <v>96</v>
      </c>
      <c r="W1293" s="2" t="s">
        <v>95</v>
      </c>
      <c r="X1293" s="2" t="s">
        <v>96</v>
      </c>
      <c r="Y1293" s="2" t="s">
        <v>96</v>
      </c>
      <c r="Z1293" s="2" t="s">
        <v>96</v>
      </c>
      <c r="AA1293" s="2" t="s">
        <v>95</v>
      </c>
      <c r="AB1293" s="2" t="s">
        <v>95</v>
      </c>
      <c r="AC1293" s="2" t="s">
        <v>96</v>
      </c>
      <c r="AD1293" s="2" t="s">
        <v>95</v>
      </c>
      <c r="AE1293" s="2" t="s">
        <v>95</v>
      </c>
      <c r="AF1293" s="2" t="s">
        <v>96</v>
      </c>
      <c r="AG1293" s="2" t="s">
        <v>96</v>
      </c>
      <c r="AH1293" s="2" t="s">
        <v>96</v>
      </c>
      <c r="AI1293" s="2" t="s">
        <v>95</v>
      </c>
      <c r="AJ1293" s="2" t="s">
        <v>96</v>
      </c>
      <c r="AK1293" s="2" t="s">
        <v>95</v>
      </c>
      <c r="AL1293" s="2" t="s">
        <v>96</v>
      </c>
      <c r="AM1293" s="2" t="s">
        <v>96</v>
      </c>
      <c r="AN1293" s="2" t="s">
        <v>95</v>
      </c>
      <c r="AO1293" s="2" t="s">
        <v>95</v>
      </c>
      <c r="AP1293" s="2" t="s">
        <v>96</v>
      </c>
      <c r="AQ1293" s="2" t="s">
        <v>95</v>
      </c>
      <c r="AR1293" s="2" t="s">
        <v>95</v>
      </c>
      <c r="AS1293" s="2" t="s">
        <v>95</v>
      </c>
      <c r="AT1293" s="2" t="s">
        <v>96</v>
      </c>
      <c r="AU1293" s="2" t="s">
        <v>96</v>
      </c>
      <c r="AV1293" s="2" t="s">
        <v>95</v>
      </c>
      <c r="AW1293" s="2" t="s">
        <v>95</v>
      </c>
      <c r="AX1293" s="2" t="s">
        <v>95</v>
      </c>
      <c r="AY1293" s="2" t="s">
        <v>95</v>
      </c>
      <c r="AZ1293" s="2" t="s">
        <v>96</v>
      </c>
      <c r="BA1293" s="2" t="s">
        <v>96</v>
      </c>
      <c r="BB1293" s="2" t="s">
        <v>95</v>
      </c>
      <c r="BC1293" s="2" t="s">
        <v>96</v>
      </c>
      <c r="BD1293" s="2" t="s">
        <v>96</v>
      </c>
      <c r="BE1293" s="2" t="s">
        <v>95</v>
      </c>
      <c r="BF1293" s="2" t="s">
        <v>96</v>
      </c>
      <c r="BG1293" s="2" t="s">
        <v>95</v>
      </c>
      <c r="BH1293" s="2" t="s">
        <v>96</v>
      </c>
      <c r="BI1293" s="2" t="s">
        <v>96</v>
      </c>
      <c r="BJ1293" s="2" t="s">
        <v>95</v>
      </c>
      <c r="BK1293" s="2" t="s">
        <v>96</v>
      </c>
      <c r="BL1293" s="2" t="s">
        <v>95</v>
      </c>
      <c r="BM1293" s="2" t="s">
        <v>96</v>
      </c>
      <c r="BN1293" s="2" t="s">
        <v>96</v>
      </c>
      <c r="BO1293" s="2" t="s">
        <v>96</v>
      </c>
      <c r="BP1293" s="2" t="s">
        <v>96</v>
      </c>
      <c r="BQ1293" s="2" t="s">
        <v>96</v>
      </c>
      <c r="BR1293" s="2" t="s">
        <v>95</v>
      </c>
      <c r="BS1293" s="2" t="s">
        <v>96</v>
      </c>
      <c r="BT1293" s="2" t="s">
        <v>96</v>
      </c>
      <c r="BU1293" s="2" t="s">
        <v>96</v>
      </c>
      <c r="BV1293" s="2" t="s">
        <v>96</v>
      </c>
      <c r="BW1293" s="2" t="s">
        <v>95</v>
      </c>
      <c r="BX1293" s="2" t="s">
        <v>96</v>
      </c>
      <c r="BY1293" s="2" t="s">
        <v>95</v>
      </c>
      <c r="BZ1293" s="2" t="s">
        <v>95</v>
      </c>
      <c r="CA1293" s="2" t="s">
        <v>95</v>
      </c>
      <c r="CB1293" s="2" t="s">
        <v>96</v>
      </c>
      <c r="CC1293" s="2" t="s">
        <v>96</v>
      </c>
      <c r="CD1293" s="2" t="s">
        <v>96</v>
      </c>
      <c r="CE1293" s="2" t="s">
        <v>96</v>
      </c>
      <c r="CF1293" s="2" t="s">
        <v>95</v>
      </c>
      <c r="CG1293" s="2" t="s">
        <v>96</v>
      </c>
      <c r="CH1293" s="2" t="s">
        <v>96</v>
      </c>
      <c r="CI1293" s="2" t="s">
        <v>96</v>
      </c>
      <c r="CJ1293" s="2" t="s">
        <v>95</v>
      </c>
      <c r="CK1293" s="2" t="s">
        <v>95</v>
      </c>
      <c r="CL1293" s="2" t="s">
        <v>95</v>
      </c>
      <c r="CM1293" s="2" t="s">
        <v>96</v>
      </c>
      <c r="CN1293" s="2" t="s">
        <v>96</v>
      </c>
      <c r="CO1293" s="2" t="s">
        <v>96</v>
      </c>
      <c r="CP1293" s="2" t="s">
        <v>96</v>
      </c>
      <c r="CQ1293" s="2" t="s">
        <v>96</v>
      </c>
      <c r="CR1293" s="2" t="s">
        <v>96</v>
      </c>
      <c r="CS1293" s="2" t="s">
        <v>95</v>
      </c>
      <c r="CT1293" t="s">
        <v>95</v>
      </c>
      <c r="CU1293" t="s">
        <v>95</v>
      </c>
      <c r="CV1293" t="s">
        <v>96</v>
      </c>
      <c r="CW1293" t="s">
        <v>95</v>
      </c>
      <c r="CX1293" t="s">
        <v>96</v>
      </c>
      <c r="CY1293" t="s">
        <v>95</v>
      </c>
      <c r="CZ1293" t="s">
        <v>95</v>
      </c>
      <c r="DA1293" t="s">
        <v>96</v>
      </c>
      <c r="DB1293" t="s">
        <v>96</v>
      </c>
      <c r="DC1293" t="s">
        <v>96</v>
      </c>
      <c r="DD1293" t="s">
        <v>96</v>
      </c>
      <c r="DE1293" t="s">
        <v>95</v>
      </c>
      <c r="DF1293" t="s">
        <v>95</v>
      </c>
      <c r="DG1293" t="s">
        <v>96</v>
      </c>
      <c r="DH1293" t="s">
        <v>95</v>
      </c>
      <c r="DI1293" t="s">
        <v>96</v>
      </c>
      <c r="DJ1293" t="s">
        <v>95</v>
      </c>
      <c r="DK1293" t="s">
        <v>96</v>
      </c>
      <c r="DL1293" t="s">
        <v>96</v>
      </c>
      <c r="DM1293" t="s">
        <v>96</v>
      </c>
      <c r="DN1293" t="s">
        <v>96</v>
      </c>
      <c r="DO1293" t="s">
        <v>96</v>
      </c>
      <c r="DP1293" t="s">
        <v>96</v>
      </c>
      <c r="DQ1293" t="s">
        <v>95</v>
      </c>
      <c r="DR1293" t="s">
        <v>95</v>
      </c>
      <c r="DS1293" t="s">
        <v>96</v>
      </c>
      <c r="DT1293" t="s">
        <v>95</v>
      </c>
      <c r="DU1293" t="s">
        <v>95</v>
      </c>
      <c r="DV1293" t="s">
        <v>96</v>
      </c>
      <c r="DW1293" t="s">
        <v>96</v>
      </c>
      <c r="DX1293" t="s">
        <v>95</v>
      </c>
      <c r="DY1293" t="s">
        <v>96</v>
      </c>
      <c r="DZ1293" t="s">
        <v>96</v>
      </c>
      <c r="EA1293" t="s">
        <v>96</v>
      </c>
      <c r="EB1293" t="s">
        <v>96</v>
      </c>
      <c r="EC1293" t="s">
        <v>96</v>
      </c>
      <c r="ED1293" t="s">
        <v>96</v>
      </c>
      <c r="EE1293" t="s">
        <v>96</v>
      </c>
      <c r="EF1293" t="s">
        <v>95</v>
      </c>
      <c r="EG1293" t="s">
        <v>96</v>
      </c>
      <c r="EH1293" t="s">
        <v>95</v>
      </c>
      <c r="EI1293" t="s">
        <v>96</v>
      </c>
      <c r="EJ1293" t="s">
        <v>95</v>
      </c>
      <c r="EK1293" t="s">
        <v>95</v>
      </c>
      <c r="EL1293" t="s">
        <v>95</v>
      </c>
      <c r="EM1293" t="s">
        <v>96</v>
      </c>
      <c r="EN1293" t="s">
        <v>95</v>
      </c>
      <c r="EO1293" t="s">
        <v>95</v>
      </c>
      <c r="EP1293" t="s">
        <v>96</v>
      </c>
      <c r="EQ1293" t="s">
        <v>96</v>
      </c>
      <c r="ER1293" t="s">
        <v>96</v>
      </c>
      <c r="ES1293" t="s">
        <v>96</v>
      </c>
      <c r="ET1293" t="s">
        <v>95</v>
      </c>
      <c r="EU1293" t="s">
        <v>96</v>
      </c>
      <c r="EV1293" t="s">
        <v>96</v>
      </c>
      <c r="EW1293" t="s">
        <v>96</v>
      </c>
      <c r="EX1293" t="s">
        <v>96</v>
      </c>
      <c r="EY1293" t="s">
        <v>95</v>
      </c>
      <c r="EZ1293" t="s">
        <v>95</v>
      </c>
      <c r="FA1293" t="s">
        <v>96</v>
      </c>
      <c r="FB1293" t="s">
        <v>95</v>
      </c>
      <c r="FC1293" t="s">
        <v>96</v>
      </c>
      <c r="FD1293" t="s">
        <v>95</v>
      </c>
      <c r="FE1293" t="s">
        <v>95</v>
      </c>
      <c r="FF1293" t="s">
        <v>95</v>
      </c>
      <c r="FG1293" t="s">
        <v>95</v>
      </c>
      <c r="FH1293" t="s">
        <v>96</v>
      </c>
      <c r="FI1293" t="s">
        <v>96</v>
      </c>
      <c r="FJ1293" t="s">
        <v>96</v>
      </c>
      <c r="FK1293" t="s">
        <v>95</v>
      </c>
      <c r="FL1293" t="s">
        <v>96</v>
      </c>
      <c r="FM1293" t="s">
        <v>96</v>
      </c>
      <c r="FN1293" t="s">
        <v>95</v>
      </c>
      <c r="FO1293" t="s">
        <v>96</v>
      </c>
      <c r="FP1293" t="s">
        <v>95</v>
      </c>
      <c r="FQ1293" t="s">
        <v>95</v>
      </c>
      <c r="FR1293" t="s">
        <v>95</v>
      </c>
      <c r="FS1293" t="s">
        <v>96</v>
      </c>
      <c r="FT1293" t="s">
        <v>95</v>
      </c>
      <c r="FU1293" t="s">
        <v>95</v>
      </c>
      <c r="FV1293" t="s">
        <v>96</v>
      </c>
      <c r="FW1293" t="s">
        <v>96</v>
      </c>
    </row>
    <row r="1294" spans="1:179">
      <c r="A1294">
        <v>1293</v>
      </c>
      <c r="B1294" t="s">
        <v>1395</v>
      </c>
      <c r="C1294" t="s">
        <v>1257</v>
      </c>
      <c r="D1294" s="1">
        <v>152.22499999999999</v>
      </c>
      <c r="E1294" s="2" t="s">
        <v>96</v>
      </c>
      <c r="F1294" s="2" t="s">
        <v>95</v>
      </c>
      <c r="G1294" s="2" t="s">
        <v>96</v>
      </c>
      <c r="H1294" s="2" t="s">
        <v>96</v>
      </c>
      <c r="I1294" s="2" t="s">
        <v>95</v>
      </c>
      <c r="J1294" s="2" t="s">
        <v>96</v>
      </c>
      <c r="K1294" s="2" t="s">
        <v>96</v>
      </c>
      <c r="L1294" s="2" t="s">
        <v>96</v>
      </c>
      <c r="M1294" s="2" t="s">
        <v>96</v>
      </c>
      <c r="N1294" s="2" t="s">
        <v>96</v>
      </c>
      <c r="O1294" s="2" t="s">
        <v>95</v>
      </c>
      <c r="P1294" s="2" t="s">
        <v>96</v>
      </c>
      <c r="Q1294" s="2" t="s">
        <v>96</v>
      </c>
      <c r="R1294" s="2" t="s">
        <v>95</v>
      </c>
      <c r="S1294" s="2" t="s">
        <v>95</v>
      </c>
      <c r="T1294" s="2" t="s">
        <v>96</v>
      </c>
      <c r="U1294" s="2" t="s">
        <v>95</v>
      </c>
      <c r="V1294" s="2" t="s">
        <v>96</v>
      </c>
      <c r="W1294" s="2" t="s">
        <v>95</v>
      </c>
      <c r="X1294" s="2" t="s">
        <v>96</v>
      </c>
      <c r="Y1294" s="2" t="s">
        <v>96</v>
      </c>
      <c r="Z1294" s="2" t="s">
        <v>96</v>
      </c>
      <c r="AA1294" s="2" t="s">
        <v>95</v>
      </c>
      <c r="AB1294" s="2" t="s">
        <v>95</v>
      </c>
      <c r="AC1294" s="2" t="s">
        <v>96</v>
      </c>
      <c r="AD1294" s="2" t="s">
        <v>95</v>
      </c>
      <c r="AE1294" s="2" t="s">
        <v>95</v>
      </c>
      <c r="AF1294" s="2" t="s">
        <v>96</v>
      </c>
      <c r="AG1294" s="2" t="s">
        <v>96</v>
      </c>
      <c r="AH1294" s="2" t="s">
        <v>96</v>
      </c>
      <c r="AI1294" s="2" t="s">
        <v>95</v>
      </c>
      <c r="AJ1294" s="2" t="s">
        <v>96</v>
      </c>
      <c r="AK1294" s="2" t="s">
        <v>95</v>
      </c>
      <c r="AL1294" s="2" t="s">
        <v>96</v>
      </c>
      <c r="AM1294" s="2" t="s">
        <v>96</v>
      </c>
      <c r="AN1294" s="2" t="s">
        <v>95</v>
      </c>
      <c r="AO1294" s="2" t="s">
        <v>95</v>
      </c>
      <c r="AP1294" s="2" t="s">
        <v>96</v>
      </c>
      <c r="AQ1294" s="2" t="s">
        <v>95</v>
      </c>
      <c r="AR1294" s="2" t="s">
        <v>96</v>
      </c>
      <c r="AS1294" s="2" t="s">
        <v>95</v>
      </c>
      <c r="AT1294" s="2" t="s">
        <v>96</v>
      </c>
      <c r="AU1294" s="2" t="s">
        <v>96</v>
      </c>
      <c r="AV1294" s="2" t="s">
        <v>95</v>
      </c>
      <c r="AW1294" s="2" t="s">
        <v>95</v>
      </c>
      <c r="AX1294" s="2" t="s">
        <v>95</v>
      </c>
      <c r="AY1294" s="2" t="s">
        <v>95</v>
      </c>
      <c r="AZ1294" s="2" t="s">
        <v>96</v>
      </c>
      <c r="BA1294" s="2" t="s">
        <v>96</v>
      </c>
      <c r="BB1294" s="2" t="s">
        <v>95</v>
      </c>
      <c r="BC1294" s="2" t="s">
        <v>96</v>
      </c>
      <c r="BD1294" s="2" t="s">
        <v>96</v>
      </c>
      <c r="BE1294" s="2" t="s">
        <v>95</v>
      </c>
      <c r="BF1294" s="2" t="s">
        <v>96</v>
      </c>
      <c r="BG1294" s="2" t="s">
        <v>95</v>
      </c>
      <c r="BH1294" s="2" t="s">
        <v>96</v>
      </c>
      <c r="BI1294" s="2" t="s">
        <v>96</v>
      </c>
      <c r="BJ1294" s="2" t="s">
        <v>95</v>
      </c>
      <c r="BK1294" s="2" t="s">
        <v>96</v>
      </c>
      <c r="BL1294" s="2" t="s">
        <v>95</v>
      </c>
      <c r="BM1294" s="2" t="s">
        <v>96</v>
      </c>
      <c r="BN1294" s="2" t="s">
        <v>96</v>
      </c>
      <c r="BO1294" s="2" t="s">
        <v>96</v>
      </c>
      <c r="BP1294" s="2" t="s">
        <v>96</v>
      </c>
      <c r="BQ1294" s="2" t="s">
        <v>96</v>
      </c>
      <c r="BR1294" s="2" t="s">
        <v>95</v>
      </c>
      <c r="BS1294" s="2" t="s">
        <v>96</v>
      </c>
      <c r="BT1294" s="2" t="s">
        <v>96</v>
      </c>
      <c r="BU1294" s="2" t="s">
        <v>96</v>
      </c>
      <c r="BV1294" s="2" t="s">
        <v>96</v>
      </c>
      <c r="BW1294" s="2" t="s">
        <v>95</v>
      </c>
      <c r="BX1294" s="2" t="s">
        <v>96</v>
      </c>
      <c r="BY1294" s="2" t="s">
        <v>95</v>
      </c>
      <c r="BZ1294" s="2" t="s">
        <v>95</v>
      </c>
      <c r="CA1294" s="2" t="s">
        <v>95</v>
      </c>
      <c r="CB1294" s="2" t="s">
        <v>96</v>
      </c>
      <c r="CC1294" s="2" t="s">
        <v>96</v>
      </c>
      <c r="CD1294" s="2" t="s">
        <v>96</v>
      </c>
      <c r="CE1294" s="2" t="s">
        <v>96</v>
      </c>
      <c r="CF1294" s="2" t="s">
        <v>95</v>
      </c>
      <c r="CG1294" s="2" t="s">
        <v>96</v>
      </c>
      <c r="CH1294" s="2" t="s">
        <v>96</v>
      </c>
      <c r="CI1294" s="2" t="s">
        <v>96</v>
      </c>
      <c r="CJ1294" s="2" t="s">
        <v>95</v>
      </c>
      <c r="CK1294" s="2" t="s">
        <v>95</v>
      </c>
      <c r="CL1294" s="2" t="s">
        <v>95</v>
      </c>
      <c r="CM1294" s="2" t="s">
        <v>96</v>
      </c>
      <c r="CN1294" s="2" t="s">
        <v>96</v>
      </c>
      <c r="CO1294" s="2" t="s">
        <v>96</v>
      </c>
      <c r="CP1294" s="2" t="s">
        <v>96</v>
      </c>
      <c r="CQ1294" s="2" t="s">
        <v>96</v>
      </c>
      <c r="CR1294" s="2" t="s">
        <v>96</v>
      </c>
      <c r="CS1294" s="2" t="s">
        <v>95</v>
      </c>
      <c r="CT1294" t="s">
        <v>95</v>
      </c>
      <c r="CU1294" t="s">
        <v>95</v>
      </c>
      <c r="CV1294" t="s">
        <v>96</v>
      </c>
      <c r="CW1294" t="s">
        <v>95</v>
      </c>
      <c r="CX1294" t="s">
        <v>96</v>
      </c>
      <c r="CY1294" t="s">
        <v>95</v>
      </c>
      <c r="CZ1294" t="s">
        <v>95</v>
      </c>
      <c r="DA1294" t="s">
        <v>96</v>
      </c>
      <c r="DB1294" t="s">
        <v>96</v>
      </c>
      <c r="DC1294" t="s">
        <v>96</v>
      </c>
      <c r="DD1294" t="s">
        <v>96</v>
      </c>
      <c r="DE1294" t="s">
        <v>95</v>
      </c>
      <c r="DF1294" t="s">
        <v>95</v>
      </c>
      <c r="DG1294" t="s">
        <v>96</v>
      </c>
      <c r="DH1294" t="s">
        <v>95</v>
      </c>
      <c r="DI1294" t="s">
        <v>96</v>
      </c>
      <c r="DJ1294" t="s">
        <v>95</v>
      </c>
      <c r="DK1294" t="s">
        <v>96</v>
      </c>
      <c r="DL1294" t="s">
        <v>96</v>
      </c>
      <c r="DM1294" t="s">
        <v>96</v>
      </c>
      <c r="DN1294" t="s">
        <v>96</v>
      </c>
      <c r="DO1294" t="s">
        <v>96</v>
      </c>
      <c r="DP1294" t="s">
        <v>96</v>
      </c>
      <c r="DQ1294" t="s">
        <v>95</v>
      </c>
      <c r="DR1294" t="s">
        <v>95</v>
      </c>
      <c r="DS1294" t="s">
        <v>95</v>
      </c>
      <c r="DT1294" t="s">
        <v>95</v>
      </c>
      <c r="DU1294" t="s">
        <v>95</v>
      </c>
      <c r="DV1294" t="s">
        <v>96</v>
      </c>
      <c r="DW1294" t="s">
        <v>96</v>
      </c>
      <c r="DX1294" t="s">
        <v>95</v>
      </c>
      <c r="DY1294" t="s">
        <v>96</v>
      </c>
      <c r="DZ1294" t="s">
        <v>96</v>
      </c>
      <c r="EA1294" t="s">
        <v>96</v>
      </c>
      <c r="EB1294" t="s">
        <v>96</v>
      </c>
      <c r="EC1294" t="s">
        <v>96</v>
      </c>
      <c r="ED1294" t="s">
        <v>96</v>
      </c>
      <c r="EE1294" t="s">
        <v>96</v>
      </c>
      <c r="EF1294" t="s">
        <v>95</v>
      </c>
      <c r="EG1294" t="s">
        <v>96</v>
      </c>
      <c r="EH1294" t="s">
        <v>95</v>
      </c>
      <c r="EI1294" t="s">
        <v>96</v>
      </c>
      <c r="EJ1294" t="s">
        <v>95</v>
      </c>
      <c r="EK1294" t="s">
        <v>95</v>
      </c>
      <c r="EL1294" t="s">
        <v>95</v>
      </c>
      <c r="EM1294" t="s">
        <v>96</v>
      </c>
      <c r="EN1294" t="s">
        <v>95</v>
      </c>
      <c r="EO1294" t="s">
        <v>95</v>
      </c>
      <c r="EP1294" t="s">
        <v>96</v>
      </c>
      <c r="EQ1294" t="s">
        <v>96</v>
      </c>
      <c r="ER1294" t="s">
        <v>96</v>
      </c>
      <c r="ES1294" t="s">
        <v>96</v>
      </c>
      <c r="ET1294" t="s">
        <v>95</v>
      </c>
      <c r="EU1294" t="s">
        <v>96</v>
      </c>
      <c r="EV1294" t="s">
        <v>95</v>
      </c>
      <c r="EW1294" t="s">
        <v>96</v>
      </c>
      <c r="EX1294" t="s">
        <v>96</v>
      </c>
      <c r="EY1294" t="s">
        <v>95</v>
      </c>
      <c r="EZ1294" t="s">
        <v>95</v>
      </c>
      <c r="FA1294" t="s">
        <v>95</v>
      </c>
      <c r="FB1294" t="s">
        <v>95</v>
      </c>
      <c r="FC1294" t="s">
        <v>96</v>
      </c>
      <c r="FD1294" t="s">
        <v>95</v>
      </c>
      <c r="FE1294" t="s">
        <v>95</v>
      </c>
      <c r="FF1294" t="s">
        <v>95</v>
      </c>
      <c r="FG1294" t="s">
        <v>96</v>
      </c>
      <c r="FH1294" t="s">
        <v>96</v>
      </c>
      <c r="FI1294" t="s">
        <v>96</v>
      </c>
      <c r="FJ1294" t="s">
        <v>96</v>
      </c>
      <c r="FK1294" t="s">
        <v>95</v>
      </c>
      <c r="FL1294" t="s">
        <v>96</v>
      </c>
      <c r="FM1294" t="s">
        <v>96</v>
      </c>
      <c r="FN1294" t="s">
        <v>95</v>
      </c>
      <c r="FO1294" t="s">
        <v>96</v>
      </c>
      <c r="FP1294" t="s">
        <v>95</v>
      </c>
      <c r="FQ1294" t="s">
        <v>95</v>
      </c>
      <c r="FR1294" t="s">
        <v>95</v>
      </c>
      <c r="FS1294" t="s">
        <v>96</v>
      </c>
      <c r="FT1294" t="s">
        <v>95</v>
      </c>
      <c r="FU1294" t="s">
        <v>95</v>
      </c>
      <c r="FV1294" t="s">
        <v>96</v>
      </c>
      <c r="FW1294" t="s">
        <v>96</v>
      </c>
    </row>
    <row r="1295" spans="1:179">
      <c r="A1295">
        <v>1294</v>
      </c>
      <c r="B1295" t="s">
        <v>1396</v>
      </c>
      <c r="C1295" t="s">
        <v>1257</v>
      </c>
      <c r="D1295" s="1">
        <v>152.22499999999999</v>
      </c>
      <c r="E1295" s="2" t="s">
        <v>96</v>
      </c>
      <c r="F1295" s="2" t="s">
        <v>95</v>
      </c>
      <c r="G1295" s="2" t="s">
        <v>96</v>
      </c>
      <c r="H1295" s="2" t="s">
        <v>96</v>
      </c>
      <c r="I1295" s="2" t="s">
        <v>95</v>
      </c>
      <c r="J1295" s="2" t="s">
        <v>96</v>
      </c>
      <c r="K1295" s="2" t="s">
        <v>96</v>
      </c>
      <c r="L1295" s="2" t="s">
        <v>96</v>
      </c>
      <c r="M1295" s="2" t="s">
        <v>96</v>
      </c>
      <c r="N1295" s="2" t="s">
        <v>96</v>
      </c>
      <c r="O1295" s="2" t="s">
        <v>95</v>
      </c>
      <c r="P1295" s="2" t="s">
        <v>96</v>
      </c>
      <c r="Q1295" s="2" t="s">
        <v>96</v>
      </c>
      <c r="R1295" s="2" t="s">
        <v>95</v>
      </c>
      <c r="S1295" s="2" t="s">
        <v>95</v>
      </c>
      <c r="T1295" s="2" t="s">
        <v>96</v>
      </c>
      <c r="U1295" s="2" t="s">
        <v>95</v>
      </c>
      <c r="V1295" s="2" t="s">
        <v>96</v>
      </c>
      <c r="W1295" s="2" t="s">
        <v>95</v>
      </c>
      <c r="X1295" s="2" t="s">
        <v>96</v>
      </c>
      <c r="Y1295" s="2" t="s">
        <v>96</v>
      </c>
      <c r="Z1295" s="2" t="s">
        <v>96</v>
      </c>
      <c r="AA1295" s="2" t="s">
        <v>95</v>
      </c>
      <c r="AB1295" s="2" t="s">
        <v>95</v>
      </c>
      <c r="AC1295" s="2" t="s">
        <v>96</v>
      </c>
      <c r="AD1295" s="2" t="s">
        <v>95</v>
      </c>
      <c r="AE1295" s="2" t="s">
        <v>95</v>
      </c>
      <c r="AF1295" s="2" t="s">
        <v>96</v>
      </c>
      <c r="AG1295" s="2" t="s">
        <v>96</v>
      </c>
      <c r="AH1295" s="2" t="s">
        <v>96</v>
      </c>
      <c r="AI1295" s="2" t="s">
        <v>95</v>
      </c>
      <c r="AJ1295" s="2" t="s">
        <v>96</v>
      </c>
      <c r="AK1295" s="2" t="s">
        <v>95</v>
      </c>
      <c r="AL1295" s="2" t="s">
        <v>96</v>
      </c>
      <c r="AM1295" s="2" t="s">
        <v>96</v>
      </c>
      <c r="AN1295" s="2" t="s">
        <v>95</v>
      </c>
      <c r="AO1295" s="2" t="s">
        <v>95</v>
      </c>
      <c r="AP1295" s="2" t="s">
        <v>96</v>
      </c>
      <c r="AQ1295" s="2" t="s">
        <v>95</v>
      </c>
      <c r="AR1295" s="2" t="s">
        <v>96</v>
      </c>
      <c r="AS1295" s="2" t="s">
        <v>95</v>
      </c>
      <c r="AT1295" s="2" t="s">
        <v>96</v>
      </c>
      <c r="AU1295" s="2" t="s">
        <v>96</v>
      </c>
      <c r="AV1295" s="2" t="s">
        <v>95</v>
      </c>
      <c r="AW1295" s="2" t="s">
        <v>95</v>
      </c>
      <c r="AX1295" s="2" t="s">
        <v>95</v>
      </c>
      <c r="AY1295" s="2" t="s">
        <v>95</v>
      </c>
      <c r="AZ1295" s="2" t="s">
        <v>96</v>
      </c>
      <c r="BA1295" s="2" t="s">
        <v>96</v>
      </c>
      <c r="BB1295" s="2" t="s">
        <v>95</v>
      </c>
      <c r="BC1295" s="2" t="s">
        <v>96</v>
      </c>
      <c r="BD1295" s="2" t="s">
        <v>96</v>
      </c>
      <c r="BE1295" s="2" t="s">
        <v>95</v>
      </c>
      <c r="BF1295" s="2" t="s">
        <v>96</v>
      </c>
      <c r="BG1295" s="2" t="s">
        <v>95</v>
      </c>
      <c r="BH1295" s="2" t="s">
        <v>96</v>
      </c>
      <c r="BI1295" s="2" t="s">
        <v>96</v>
      </c>
      <c r="BJ1295" s="2" t="s">
        <v>95</v>
      </c>
      <c r="BK1295" s="2" t="s">
        <v>96</v>
      </c>
      <c r="BL1295" s="2" t="s">
        <v>95</v>
      </c>
      <c r="BM1295" s="2" t="s">
        <v>96</v>
      </c>
      <c r="BN1295" s="2" t="s">
        <v>96</v>
      </c>
      <c r="BO1295" s="2" t="s">
        <v>96</v>
      </c>
      <c r="BP1295" s="2" t="s">
        <v>96</v>
      </c>
      <c r="BQ1295" s="2" t="s">
        <v>96</v>
      </c>
      <c r="BR1295" s="2" t="s">
        <v>95</v>
      </c>
      <c r="BS1295" s="2" t="s">
        <v>96</v>
      </c>
      <c r="BT1295" s="2" t="s">
        <v>96</v>
      </c>
      <c r="BU1295" s="2" t="s">
        <v>96</v>
      </c>
      <c r="BV1295" s="2" t="s">
        <v>96</v>
      </c>
      <c r="BW1295" s="2" t="s">
        <v>95</v>
      </c>
      <c r="BX1295" s="2" t="s">
        <v>96</v>
      </c>
      <c r="BY1295" s="2" t="s">
        <v>95</v>
      </c>
      <c r="BZ1295" s="2" t="s">
        <v>95</v>
      </c>
      <c r="CA1295" s="2" t="s">
        <v>95</v>
      </c>
      <c r="CB1295" s="2" t="s">
        <v>96</v>
      </c>
      <c r="CC1295" s="2" t="s">
        <v>96</v>
      </c>
      <c r="CD1295" s="2" t="s">
        <v>96</v>
      </c>
      <c r="CE1295" s="2" t="s">
        <v>96</v>
      </c>
      <c r="CF1295" s="2" t="s">
        <v>95</v>
      </c>
      <c r="CG1295" s="2" t="s">
        <v>96</v>
      </c>
      <c r="CH1295" s="2" t="s">
        <v>96</v>
      </c>
      <c r="CI1295" s="2" t="s">
        <v>96</v>
      </c>
      <c r="CJ1295" s="2" t="s">
        <v>95</v>
      </c>
      <c r="CK1295" s="2" t="s">
        <v>95</v>
      </c>
      <c r="CL1295" s="2" t="s">
        <v>95</v>
      </c>
      <c r="CM1295" s="2" t="s">
        <v>96</v>
      </c>
      <c r="CN1295" s="2" t="s">
        <v>96</v>
      </c>
      <c r="CO1295" s="2" t="s">
        <v>96</v>
      </c>
      <c r="CP1295" s="2" t="s">
        <v>96</v>
      </c>
      <c r="CQ1295" s="2" t="s">
        <v>96</v>
      </c>
      <c r="CR1295" s="2" t="s">
        <v>96</v>
      </c>
      <c r="CS1295" s="2" t="s">
        <v>95</v>
      </c>
      <c r="CT1295" t="s">
        <v>95</v>
      </c>
      <c r="CU1295" t="s">
        <v>95</v>
      </c>
      <c r="CV1295" t="s">
        <v>96</v>
      </c>
      <c r="CW1295" t="s">
        <v>95</v>
      </c>
      <c r="CX1295" t="s">
        <v>96</v>
      </c>
      <c r="CY1295" t="s">
        <v>95</v>
      </c>
      <c r="CZ1295" t="s">
        <v>95</v>
      </c>
      <c r="DA1295" t="s">
        <v>96</v>
      </c>
      <c r="DB1295" t="s">
        <v>96</v>
      </c>
      <c r="DC1295" t="s">
        <v>96</v>
      </c>
      <c r="DD1295" t="s">
        <v>96</v>
      </c>
      <c r="DE1295" t="s">
        <v>95</v>
      </c>
      <c r="DF1295" t="s">
        <v>95</v>
      </c>
      <c r="DG1295" t="s">
        <v>96</v>
      </c>
      <c r="DH1295" t="s">
        <v>95</v>
      </c>
      <c r="DI1295" t="s">
        <v>96</v>
      </c>
      <c r="DJ1295" t="s">
        <v>95</v>
      </c>
      <c r="DK1295" t="s">
        <v>96</v>
      </c>
      <c r="DL1295" t="s">
        <v>96</v>
      </c>
      <c r="DM1295" t="s">
        <v>96</v>
      </c>
      <c r="DN1295" t="s">
        <v>96</v>
      </c>
      <c r="DO1295" t="s">
        <v>96</v>
      </c>
      <c r="DP1295" t="s">
        <v>96</v>
      </c>
      <c r="DQ1295" t="s">
        <v>95</v>
      </c>
      <c r="DR1295" t="s">
        <v>95</v>
      </c>
      <c r="DS1295" t="s">
        <v>95</v>
      </c>
      <c r="DT1295" t="s">
        <v>95</v>
      </c>
      <c r="DU1295" t="s">
        <v>95</v>
      </c>
      <c r="DV1295" t="s">
        <v>96</v>
      </c>
      <c r="DW1295" t="s">
        <v>96</v>
      </c>
      <c r="DX1295" t="s">
        <v>95</v>
      </c>
      <c r="DY1295" t="s">
        <v>96</v>
      </c>
      <c r="DZ1295" t="s">
        <v>96</v>
      </c>
      <c r="EA1295" t="s">
        <v>96</v>
      </c>
      <c r="EB1295" t="s">
        <v>96</v>
      </c>
      <c r="EC1295" t="s">
        <v>96</v>
      </c>
      <c r="ED1295" t="s">
        <v>96</v>
      </c>
      <c r="EE1295" t="s">
        <v>96</v>
      </c>
      <c r="EF1295" t="s">
        <v>95</v>
      </c>
      <c r="EG1295" t="s">
        <v>96</v>
      </c>
      <c r="EH1295" t="s">
        <v>95</v>
      </c>
      <c r="EI1295" t="s">
        <v>96</v>
      </c>
      <c r="EJ1295" t="s">
        <v>95</v>
      </c>
      <c r="EK1295" t="s">
        <v>95</v>
      </c>
      <c r="EL1295" t="s">
        <v>95</v>
      </c>
      <c r="EM1295" t="s">
        <v>96</v>
      </c>
      <c r="EN1295" t="s">
        <v>95</v>
      </c>
      <c r="EO1295" t="s">
        <v>95</v>
      </c>
      <c r="EP1295" t="s">
        <v>96</v>
      </c>
      <c r="EQ1295" t="s">
        <v>96</v>
      </c>
      <c r="ER1295" t="s">
        <v>96</v>
      </c>
      <c r="ES1295" t="s">
        <v>96</v>
      </c>
      <c r="ET1295" t="s">
        <v>95</v>
      </c>
      <c r="EU1295" t="s">
        <v>96</v>
      </c>
      <c r="EV1295" t="s">
        <v>95</v>
      </c>
      <c r="EW1295" t="s">
        <v>96</v>
      </c>
      <c r="EX1295" t="s">
        <v>96</v>
      </c>
      <c r="EY1295" t="s">
        <v>95</v>
      </c>
      <c r="EZ1295" t="s">
        <v>95</v>
      </c>
      <c r="FA1295" t="s">
        <v>95</v>
      </c>
      <c r="FB1295" t="s">
        <v>95</v>
      </c>
      <c r="FC1295" t="s">
        <v>96</v>
      </c>
      <c r="FD1295" t="s">
        <v>95</v>
      </c>
      <c r="FE1295" t="s">
        <v>95</v>
      </c>
      <c r="FF1295" t="s">
        <v>95</v>
      </c>
      <c r="FG1295" t="s">
        <v>96</v>
      </c>
      <c r="FH1295" t="s">
        <v>96</v>
      </c>
      <c r="FI1295" t="s">
        <v>96</v>
      </c>
      <c r="FJ1295" t="s">
        <v>96</v>
      </c>
      <c r="FK1295" t="s">
        <v>95</v>
      </c>
      <c r="FL1295" t="s">
        <v>96</v>
      </c>
      <c r="FM1295" t="s">
        <v>96</v>
      </c>
      <c r="FN1295" t="s">
        <v>95</v>
      </c>
      <c r="FO1295" t="s">
        <v>96</v>
      </c>
      <c r="FP1295" t="s">
        <v>95</v>
      </c>
      <c r="FQ1295" t="s">
        <v>95</v>
      </c>
      <c r="FR1295" t="s">
        <v>95</v>
      </c>
      <c r="FS1295" t="s">
        <v>96</v>
      </c>
      <c r="FT1295" t="s">
        <v>95</v>
      </c>
      <c r="FU1295" t="s">
        <v>95</v>
      </c>
      <c r="FV1295" t="s">
        <v>96</v>
      </c>
      <c r="FW1295" t="s">
        <v>96</v>
      </c>
    </row>
    <row r="1296" spans="1:179">
      <c r="A1296">
        <v>1295</v>
      </c>
      <c r="B1296" t="s">
        <v>1397</v>
      </c>
      <c r="C1296" t="s">
        <v>1257</v>
      </c>
      <c r="D1296" s="1">
        <v>156.39400000000001</v>
      </c>
      <c r="E1296" s="2" t="s">
        <v>96</v>
      </c>
      <c r="F1296" s="2" t="s">
        <v>95</v>
      </c>
      <c r="G1296" s="2" t="s">
        <v>96</v>
      </c>
      <c r="H1296" s="2" t="s">
        <v>96</v>
      </c>
      <c r="I1296" s="2" t="s">
        <v>95</v>
      </c>
      <c r="J1296" s="2" t="s">
        <v>96</v>
      </c>
      <c r="K1296" s="2" t="s">
        <v>96</v>
      </c>
      <c r="L1296" s="2" t="s">
        <v>96</v>
      </c>
      <c r="M1296" s="2" t="s">
        <v>96</v>
      </c>
      <c r="N1296" s="2" t="s">
        <v>96</v>
      </c>
      <c r="O1296" s="2" t="s">
        <v>95</v>
      </c>
      <c r="P1296" s="2" t="s">
        <v>96</v>
      </c>
      <c r="Q1296" s="2" t="s">
        <v>96</v>
      </c>
      <c r="R1296" s="2" t="s">
        <v>95</v>
      </c>
      <c r="S1296" s="2" t="s">
        <v>95</v>
      </c>
      <c r="T1296" s="2" t="s">
        <v>96</v>
      </c>
      <c r="U1296" s="2" t="s">
        <v>95</v>
      </c>
      <c r="V1296" s="2" t="s">
        <v>96</v>
      </c>
      <c r="W1296" s="2" t="s">
        <v>95</v>
      </c>
      <c r="X1296" s="2" t="s">
        <v>96</v>
      </c>
      <c r="Y1296" s="2" t="s">
        <v>96</v>
      </c>
      <c r="Z1296" s="2" t="s">
        <v>96</v>
      </c>
      <c r="AA1296" s="2" t="s">
        <v>95</v>
      </c>
      <c r="AB1296" s="2" t="s">
        <v>95</v>
      </c>
      <c r="AC1296" s="2" t="s">
        <v>96</v>
      </c>
      <c r="AD1296" s="2" t="s">
        <v>95</v>
      </c>
      <c r="AE1296" s="2" t="s">
        <v>95</v>
      </c>
      <c r="AF1296" s="2" t="s">
        <v>96</v>
      </c>
      <c r="AG1296" s="2" t="s">
        <v>96</v>
      </c>
      <c r="AH1296" s="2" t="s">
        <v>96</v>
      </c>
      <c r="AI1296" s="2" t="s">
        <v>95</v>
      </c>
      <c r="AJ1296" s="2" t="s">
        <v>96</v>
      </c>
      <c r="AK1296" s="2" t="s">
        <v>95</v>
      </c>
      <c r="AL1296" s="2" t="s">
        <v>96</v>
      </c>
      <c r="AM1296" s="2" t="s">
        <v>96</v>
      </c>
      <c r="AN1296" s="2" t="s">
        <v>95</v>
      </c>
      <c r="AO1296" s="2" t="s">
        <v>95</v>
      </c>
      <c r="AP1296" s="2" t="s">
        <v>96</v>
      </c>
      <c r="AQ1296" s="2" t="s">
        <v>95</v>
      </c>
      <c r="AR1296" s="2" t="s">
        <v>96</v>
      </c>
      <c r="AS1296" s="2" t="s">
        <v>95</v>
      </c>
      <c r="AT1296" s="2" t="s">
        <v>96</v>
      </c>
      <c r="AU1296" s="2" t="s">
        <v>96</v>
      </c>
      <c r="AV1296" s="2" t="s">
        <v>95</v>
      </c>
      <c r="AW1296" s="2" t="s">
        <v>95</v>
      </c>
      <c r="AX1296" s="2" t="s">
        <v>95</v>
      </c>
      <c r="AY1296" s="2" t="s">
        <v>95</v>
      </c>
      <c r="AZ1296" s="2" t="s">
        <v>96</v>
      </c>
      <c r="BA1296" s="2" t="s">
        <v>96</v>
      </c>
      <c r="BB1296" s="2" t="s">
        <v>95</v>
      </c>
      <c r="BC1296" s="2" t="s">
        <v>96</v>
      </c>
      <c r="BD1296" s="2" t="s">
        <v>96</v>
      </c>
      <c r="BE1296" s="2" t="s">
        <v>95</v>
      </c>
      <c r="BF1296" s="2" t="s">
        <v>96</v>
      </c>
      <c r="BG1296" s="2" t="s">
        <v>95</v>
      </c>
      <c r="BH1296" s="2" t="s">
        <v>96</v>
      </c>
      <c r="BI1296" s="2" t="s">
        <v>96</v>
      </c>
      <c r="BJ1296" s="2" t="s">
        <v>95</v>
      </c>
      <c r="BK1296" s="2" t="s">
        <v>96</v>
      </c>
      <c r="BL1296" s="2" t="s">
        <v>95</v>
      </c>
      <c r="BM1296" s="2" t="s">
        <v>96</v>
      </c>
      <c r="BN1296" s="2" t="s">
        <v>96</v>
      </c>
      <c r="BO1296" s="2" t="s">
        <v>96</v>
      </c>
      <c r="BP1296" s="2" t="s">
        <v>96</v>
      </c>
      <c r="BQ1296" s="2" t="s">
        <v>96</v>
      </c>
      <c r="BR1296" s="2" t="s">
        <v>95</v>
      </c>
      <c r="BS1296" s="2" t="s">
        <v>96</v>
      </c>
      <c r="BT1296" s="2" t="s">
        <v>96</v>
      </c>
      <c r="BU1296" s="2" t="s">
        <v>96</v>
      </c>
      <c r="BV1296" s="2" t="s">
        <v>96</v>
      </c>
      <c r="BW1296" s="2" t="s">
        <v>95</v>
      </c>
      <c r="BX1296" s="2" t="s">
        <v>96</v>
      </c>
      <c r="BY1296" s="2" t="s">
        <v>95</v>
      </c>
      <c r="BZ1296" s="2" t="s">
        <v>95</v>
      </c>
      <c r="CA1296" s="2" t="s">
        <v>95</v>
      </c>
      <c r="CB1296" s="2" t="s">
        <v>96</v>
      </c>
      <c r="CC1296" s="2" t="s">
        <v>95</v>
      </c>
      <c r="CD1296" s="2" t="s">
        <v>96</v>
      </c>
      <c r="CE1296" s="2" t="s">
        <v>96</v>
      </c>
      <c r="CF1296" s="2" t="s">
        <v>95</v>
      </c>
      <c r="CG1296" s="2" t="s">
        <v>95</v>
      </c>
      <c r="CH1296" s="2" t="s">
        <v>96</v>
      </c>
      <c r="CI1296" s="2" t="s">
        <v>95</v>
      </c>
      <c r="CJ1296" s="2" t="s">
        <v>95</v>
      </c>
      <c r="CK1296" s="2" t="s">
        <v>95</v>
      </c>
      <c r="CL1296" s="2" t="s">
        <v>95</v>
      </c>
      <c r="CM1296" s="2" t="s">
        <v>95</v>
      </c>
      <c r="CN1296" s="2" t="s">
        <v>96</v>
      </c>
      <c r="CO1296" s="2" t="s">
        <v>96</v>
      </c>
      <c r="CP1296" s="2" t="s">
        <v>96</v>
      </c>
      <c r="CQ1296" s="2" t="s">
        <v>95</v>
      </c>
      <c r="CR1296" s="2" t="s">
        <v>96</v>
      </c>
      <c r="CS1296" s="2" t="s">
        <v>95</v>
      </c>
      <c r="CT1296" t="s">
        <v>95</v>
      </c>
      <c r="CU1296" t="s">
        <v>95</v>
      </c>
      <c r="CV1296" t="s">
        <v>96</v>
      </c>
      <c r="CW1296" t="s">
        <v>95</v>
      </c>
      <c r="CX1296" t="s">
        <v>96</v>
      </c>
      <c r="CY1296" t="s">
        <v>95</v>
      </c>
      <c r="CZ1296" t="s">
        <v>95</v>
      </c>
      <c r="DA1296" t="s">
        <v>96</v>
      </c>
      <c r="DB1296" t="s">
        <v>96</v>
      </c>
      <c r="DC1296" t="s">
        <v>96</v>
      </c>
      <c r="DD1296" t="s">
        <v>96</v>
      </c>
      <c r="DE1296" t="s">
        <v>95</v>
      </c>
      <c r="DF1296" t="s">
        <v>95</v>
      </c>
      <c r="DG1296" t="s">
        <v>96</v>
      </c>
      <c r="DH1296" t="s">
        <v>95</v>
      </c>
      <c r="DI1296" t="s">
        <v>96</v>
      </c>
      <c r="DJ1296" t="s">
        <v>95</v>
      </c>
      <c r="DK1296" t="s">
        <v>96</v>
      </c>
      <c r="DL1296" t="s">
        <v>96</v>
      </c>
      <c r="DM1296" t="s">
        <v>96</v>
      </c>
      <c r="DN1296" t="s">
        <v>96</v>
      </c>
      <c r="DO1296" t="s">
        <v>96</v>
      </c>
      <c r="DP1296" t="s">
        <v>96</v>
      </c>
      <c r="DQ1296" t="s">
        <v>95</v>
      </c>
      <c r="DR1296" t="s">
        <v>95</v>
      </c>
      <c r="DS1296" t="s">
        <v>95</v>
      </c>
      <c r="DT1296" t="s">
        <v>95</v>
      </c>
      <c r="DU1296" t="s">
        <v>95</v>
      </c>
      <c r="DV1296" t="s">
        <v>96</v>
      </c>
      <c r="DW1296" t="s">
        <v>96</v>
      </c>
      <c r="DX1296" t="s">
        <v>95</v>
      </c>
      <c r="DY1296" t="s">
        <v>96</v>
      </c>
      <c r="DZ1296" t="s">
        <v>96</v>
      </c>
      <c r="EA1296" t="s">
        <v>96</v>
      </c>
      <c r="EB1296" t="s">
        <v>96</v>
      </c>
      <c r="EC1296" t="s">
        <v>96</v>
      </c>
      <c r="ED1296" t="s">
        <v>96</v>
      </c>
      <c r="EE1296" t="s">
        <v>96</v>
      </c>
      <c r="EF1296" t="s">
        <v>95</v>
      </c>
      <c r="EG1296" t="s">
        <v>96</v>
      </c>
      <c r="EH1296" t="s">
        <v>95</v>
      </c>
      <c r="EI1296" t="s">
        <v>96</v>
      </c>
      <c r="EJ1296" t="s">
        <v>95</v>
      </c>
      <c r="EK1296" t="s">
        <v>95</v>
      </c>
      <c r="EL1296" t="s">
        <v>96</v>
      </c>
      <c r="EM1296" t="s">
        <v>96</v>
      </c>
      <c r="EN1296" t="s">
        <v>95</v>
      </c>
      <c r="EO1296" t="s">
        <v>95</v>
      </c>
      <c r="EP1296" t="s">
        <v>96</v>
      </c>
      <c r="EQ1296" t="s">
        <v>96</v>
      </c>
      <c r="ER1296" t="s">
        <v>96</v>
      </c>
      <c r="ES1296" t="s">
        <v>96</v>
      </c>
      <c r="ET1296" t="s">
        <v>95</v>
      </c>
      <c r="EU1296" t="s">
        <v>96</v>
      </c>
      <c r="EV1296" t="s">
        <v>95</v>
      </c>
      <c r="EW1296" t="s">
        <v>96</v>
      </c>
      <c r="EX1296" t="s">
        <v>96</v>
      </c>
      <c r="EY1296" t="s">
        <v>95</v>
      </c>
      <c r="EZ1296" t="s">
        <v>95</v>
      </c>
      <c r="FA1296" t="s">
        <v>95</v>
      </c>
      <c r="FB1296" t="s">
        <v>95</v>
      </c>
      <c r="FC1296" t="s">
        <v>96</v>
      </c>
      <c r="FD1296" t="s">
        <v>95</v>
      </c>
      <c r="FE1296" t="s">
        <v>95</v>
      </c>
      <c r="FF1296" t="s">
        <v>95</v>
      </c>
      <c r="FG1296" t="s">
        <v>96</v>
      </c>
      <c r="FH1296" t="s">
        <v>96</v>
      </c>
      <c r="FI1296" t="s">
        <v>96</v>
      </c>
      <c r="FJ1296" t="s">
        <v>96</v>
      </c>
      <c r="FK1296" t="s">
        <v>95</v>
      </c>
      <c r="FL1296" t="s">
        <v>95</v>
      </c>
      <c r="FM1296" t="s">
        <v>96</v>
      </c>
      <c r="FN1296" t="s">
        <v>95</v>
      </c>
      <c r="FO1296" t="s">
        <v>96</v>
      </c>
      <c r="FP1296" t="s">
        <v>95</v>
      </c>
      <c r="FQ1296" t="s">
        <v>95</v>
      </c>
      <c r="FR1296" t="s">
        <v>95</v>
      </c>
      <c r="FS1296" t="s">
        <v>96</v>
      </c>
      <c r="FT1296" t="s">
        <v>95</v>
      </c>
      <c r="FU1296" t="s">
        <v>95</v>
      </c>
      <c r="FV1296" t="s">
        <v>96</v>
      </c>
      <c r="FW1296" t="s">
        <v>96</v>
      </c>
    </row>
    <row r="1297" spans="1:179">
      <c r="A1297">
        <v>1296</v>
      </c>
      <c r="B1297" t="s">
        <v>1398</v>
      </c>
      <c r="C1297" t="s">
        <v>1257</v>
      </c>
      <c r="D1297" s="1">
        <v>156.39400000000001</v>
      </c>
      <c r="E1297" s="2" t="s">
        <v>96</v>
      </c>
      <c r="F1297" s="2" t="s">
        <v>95</v>
      </c>
      <c r="G1297" s="2" t="s">
        <v>96</v>
      </c>
      <c r="H1297" s="2" t="s">
        <v>96</v>
      </c>
      <c r="I1297" s="2" t="s">
        <v>95</v>
      </c>
      <c r="J1297" s="2" t="s">
        <v>96</v>
      </c>
      <c r="K1297" s="2" t="s">
        <v>96</v>
      </c>
      <c r="L1297" s="2" t="s">
        <v>96</v>
      </c>
      <c r="M1297" s="2" t="s">
        <v>96</v>
      </c>
      <c r="N1297" s="2" t="s">
        <v>96</v>
      </c>
      <c r="O1297" s="2" t="s">
        <v>95</v>
      </c>
      <c r="P1297" s="2" t="s">
        <v>96</v>
      </c>
      <c r="Q1297" s="2" t="s">
        <v>96</v>
      </c>
      <c r="R1297" s="2" t="s">
        <v>95</v>
      </c>
      <c r="S1297" s="2" t="s">
        <v>95</v>
      </c>
      <c r="T1297" s="2" t="s">
        <v>96</v>
      </c>
      <c r="U1297" s="2" t="s">
        <v>95</v>
      </c>
      <c r="V1297" s="2" t="s">
        <v>96</v>
      </c>
      <c r="W1297" s="2" t="s">
        <v>95</v>
      </c>
      <c r="X1297" s="2" t="s">
        <v>96</v>
      </c>
      <c r="Y1297" s="2" t="s">
        <v>96</v>
      </c>
      <c r="Z1297" s="2" t="s">
        <v>96</v>
      </c>
      <c r="AA1297" s="2" t="s">
        <v>95</v>
      </c>
      <c r="AB1297" s="2" t="s">
        <v>95</v>
      </c>
      <c r="AC1297" s="2" t="s">
        <v>96</v>
      </c>
      <c r="AD1297" s="2" t="s">
        <v>95</v>
      </c>
      <c r="AE1297" s="2" t="s">
        <v>95</v>
      </c>
      <c r="AF1297" s="2" t="s">
        <v>96</v>
      </c>
      <c r="AG1297" s="2" t="s">
        <v>96</v>
      </c>
      <c r="AH1297" s="2" t="s">
        <v>96</v>
      </c>
      <c r="AI1297" s="2" t="s">
        <v>95</v>
      </c>
      <c r="AJ1297" s="2" t="s">
        <v>96</v>
      </c>
      <c r="AK1297" s="2" t="s">
        <v>95</v>
      </c>
      <c r="AL1297" s="2" t="s">
        <v>96</v>
      </c>
      <c r="AM1297" s="2" t="s">
        <v>96</v>
      </c>
      <c r="AN1297" s="2" t="s">
        <v>95</v>
      </c>
      <c r="AO1297" s="2" t="s">
        <v>95</v>
      </c>
      <c r="AP1297" s="2" t="s">
        <v>96</v>
      </c>
      <c r="AQ1297" s="2" t="s">
        <v>95</v>
      </c>
      <c r="AR1297" s="2" t="s">
        <v>96</v>
      </c>
      <c r="AS1297" s="2" t="s">
        <v>95</v>
      </c>
      <c r="AT1297" s="2" t="s">
        <v>96</v>
      </c>
      <c r="AU1297" s="2" t="s">
        <v>96</v>
      </c>
      <c r="AV1297" s="2" t="s">
        <v>95</v>
      </c>
      <c r="AW1297" s="2" t="s">
        <v>95</v>
      </c>
      <c r="AX1297" s="2" t="s">
        <v>95</v>
      </c>
      <c r="AY1297" s="2" t="s">
        <v>95</v>
      </c>
      <c r="AZ1297" s="2" t="s">
        <v>96</v>
      </c>
      <c r="BA1297" s="2" t="s">
        <v>96</v>
      </c>
      <c r="BB1297" s="2" t="s">
        <v>95</v>
      </c>
      <c r="BC1297" s="2" t="s">
        <v>96</v>
      </c>
      <c r="BD1297" s="2" t="s">
        <v>96</v>
      </c>
      <c r="BE1297" s="2" t="s">
        <v>95</v>
      </c>
      <c r="BF1297" s="2" t="s">
        <v>96</v>
      </c>
      <c r="BG1297" s="2" t="s">
        <v>95</v>
      </c>
      <c r="BH1297" s="2" t="s">
        <v>96</v>
      </c>
      <c r="BI1297" s="2" t="s">
        <v>96</v>
      </c>
      <c r="BJ1297" s="2" t="s">
        <v>95</v>
      </c>
      <c r="BK1297" s="2" t="s">
        <v>96</v>
      </c>
      <c r="BL1297" s="2" t="s">
        <v>95</v>
      </c>
      <c r="BM1297" s="2" t="s">
        <v>96</v>
      </c>
      <c r="BN1297" s="2" t="s">
        <v>96</v>
      </c>
      <c r="BO1297" s="2" t="s">
        <v>96</v>
      </c>
      <c r="BP1297" s="2" t="s">
        <v>96</v>
      </c>
      <c r="BQ1297" s="2" t="s">
        <v>96</v>
      </c>
      <c r="BR1297" s="2" t="s">
        <v>95</v>
      </c>
      <c r="BS1297" s="2" t="s">
        <v>96</v>
      </c>
      <c r="BT1297" s="2" t="s">
        <v>96</v>
      </c>
      <c r="BU1297" s="2" t="s">
        <v>96</v>
      </c>
      <c r="BV1297" s="2" t="s">
        <v>96</v>
      </c>
      <c r="BW1297" s="2" t="s">
        <v>95</v>
      </c>
      <c r="BX1297" s="2" t="s">
        <v>96</v>
      </c>
      <c r="BY1297" s="2" t="s">
        <v>95</v>
      </c>
      <c r="BZ1297" s="2" t="s">
        <v>95</v>
      </c>
      <c r="CA1297" s="2" t="s">
        <v>95</v>
      </c>
      <c r="CB1297" s="2" t="s">
        <v>96</v>
      </c>
      <c r="CC1297" s="2" t="s">
        <v>95</v>
      </c>
      <c r="CD1297" s="2" t="s">
        <v>96</v>
      </c>
      <c r="CE1297" s="2" t="s">
        <v>96</v>
      </c>
      <c r="CF1297" s="2" t="s">
        <v>95</v>
      </c>
      <c r="CG1297" s="2" t="s">
        <v>95</v>
      </c>
      <c r="CH1297" s="2" t="s">
        <v>96</v>
      </c>
      <c r="CI1297" s="2" t="s">
        <v>95</v>
      </c>
      <c r="CJ1297" s="2" t="s">
        <v>95</v>
      </c>
      <c r="CK1297" s="2" t="s">
        <v>95</v>
      </c>
      <c r="CL1297" s="2" t="s">
        <v>95</v>
      </c>
      <c r="CM1297" s="2" t="s">
        <v>95</v>
      </c>
      <c r="CN1297" s="2" t="s">
        <v>96</v>
      </c>
      <c r="CO1297" s="2" t="s">
        <v>96</v>
      </c>
      <c r="CP1297" s="2" t="s">
        <v>96</v>
      </c>
      <c r="CQ1297" s="2" t="s">
        <v>95</v>
      </c>
      <c r="CR1297" s="2" t="s">
        <v>96</v>
      </c>
      <c r="CS1297" s="2" t="s">
        <v>95</v>
      </c>
      <c r="CT1297" t="s">
        <v>95</v>
      </c>
      <c r="CU1297" t="s">
        <v>95</v>
      </c>
      <c r="CV1297" t="s">
        <v>96</v>
      </c>
      <c r="CW1297" t="s">
        <v>95</v>
      </c>
      <c r="CX1297" t="s">
        <v>96</v>
      </c>
      <c r="CY1297" t="s">
        <v>95</v>
      </c>
      <c r="CZ1297" t="s">
        <v>95</v>
      </c>
      <c r="DA1297" t="s">
        <v>96</v>
      </c>
      <c r="DB1297" t="s">
        <v>96</v>
      </c>
      <c r="DC1297" t="s">
        <v>96</v>
      </c>
      <c r="DD1297" t="s">
        <v>96</v>
      </c>
      <c r="DE1297" t="s">
        <v>95</v>
      </c>
      <c r="DF1297" t="s">
        <v>95</v>
      </c>
      <c r="DG1297" t="s">
        <v>96</v>
      </c>
      <c r="DH1297" t="s">
        <v>95</v>
      </c>
      <c r="DI1297" t="s">
        <v>96</v>
      </c>
      <c r="DJ1297" t="s">
        <v>95</v>
      </c>
      <c r="DK1297" t="s">
        <v>96</v>
      </c>
      <c r="DL1297" t="s">
        <v>96</v>
      </c>
      <c r="DM1297" t="s">
        <v>96</v>
      </c>
      <c r="DN1297" t="s">
        <v>96</v>
      </c>
      <c r="DO1297" t="s">
        <v>96</v>
      </c>
      <c r="DP1297" t="s">
        <v>96</v>
      </c>
      <c r="DQ1297" t="s">
        <v>95</v>
      </c>
      <c r="DR1297" t="s">
        <v>95</v>
      </c>
      <c r="DS1297" t="s">
        <v>95</v>
      </c>
      <c r="DT1297" t="s">
        <v>95</v>
      </c>
      <c r="DU1297" t="s">
        <v>95</v>
      </c>
      <c r="DV1297" t="s">
        <v>96</v>
      </c>
      <c r="DW1297" t="s">
        <v>96</v>
      </c>
      <c r="DX1297" t="s">
        <v>95</v>
      </c>
      <c r="DY1297" t="s">
        <v>96</v>
      </c>
      <c r="DZ1297" t="s">
        <v>96</v>
      </c>
      <c r="EA1297" t="s">
        <v>96</v>
      </c>
      <c r="EB1297" t="s">
        <v>96</v>
      </c>
      <c r="EC1297" t="s">
        <v>96</v>
      </c>
      <c r="ED1297" t="s">
        <v>96</v>
      </c>
      <c r="EE1297" t="s">
        <v>96</v>
      </c>
      <c r="EF1297" t="s">
        <v>95</v>
      </c>
      <c r="EG1297" t="s">
        <v>96</v>
      </c>
      <c r="EH1297" t="s">
        <v>95</v>
      </c>
      <c r="EI1297" t="s">
        <v>96</v>
      </c>
      <c r="EJ1297" t="s">
        <v>95</v>
      </c>
      <c r="EK1297" t="s">
        <v>95</v>
      </c>
      <c r="EL1297" t="s">
        <v>96</v>
      </c>
      <c r="EM1297" t="s">
        <v>96</v>
      </c>
      <c r="EN1297" t="s">
        <v>95</v>
      </c>
      <c r="EO1297" t="s">
        <v>95</v>
      </c>
      <c r="EP1297" t="s">
        <v>96</v>
      </c>
      <c r="EQ1297" t="s">
        <v>96</v>
      </c>
      <c r="ER1297" t="s">
        <v>96</v>
      </c>
      <c r="ES1297" t="s">
        <v>96</v>
      </c>
      <c r="ET1297" t="s">
        <v>95</v>
      </c>
      <c r="EU1297" t="s">
        <v>96</v>
      </c>
      <c r="EV1297" t="s">
        <v>95</v>
      </c>
      <c r="EW1297" t="s">
        <v>96</v>
      </c>
      <c r="EX1297" t="s">
        <v>96</v>
      </c>
      <c r="EY1297" t="s">
        <v>95</v>
      </c>
      <c r="EZ1297" t="s">
        <v>95</v>
      </c>
      <c r="FA1297" t="s">
        <v>95</v>
      </c>
      <c r="FB1297" t="s">
        <v>95</v>
      </c>
      <c r="FC1297" t="s">
        <v>96</v>
      </c>
      <c r="FD1297" t="s">
        <v>95</v>
      </c>
      <c r="FE1297" t="s">
        <v>95</v>
      </c>
      <c r="FF1297" t="s">
        <v>95</v>
      </c>
      <c r="FG1297" t="s">
        <v>96</v>
      </c>
      <c r="FH1297" t="s">
        <v>96</v>
      </c>
      <c r="FI1297" t="s">
        <v>96</v>
      </c>
      <c r="FJ1297" t="s">
        <v>96</v>
      </c>
      <c r="FK1297" t="s">
        <v>95</v>
      </c>
      <c r="FL1297" t="s">
        <v>95</v>
      </c>
      <c r="FM1297" t="s">
        <v>96</v>
      </c>
      <c r="FN1297" t="s">
        <v>95</v>
      </c>
      <c r="FO1297" t="s">
        <v>96</v>
      </c>
      <c r="FP1297" t="s">
        <v>95</v>
      </c>
      <c r="FQ1297" t="s">
        <v>95</v>
      </c>
      <c r="FR1297" t="s">
        <v>95</v>
      </c>
      <c r="FS1297" t="s">
        <v>96</v>
      </c>
      <c r="FT1297" t="s">
        <v>95</v>
      </c>
      <c r="FU1297" t="s">
        <v>95</v>
      </c>
      <c r="FV1297" t="s">
        <v>96</v>
      </c>
      <c r="FW1297" t="s">
        <v>96</v>
      </c>
    </row>
    <row r="1298" spans="1:179">
      <c r="A1298">
        <v>1297</v>
      </c>
      <c r="B1298" t="s">
        <v>1399</v>
      </c>
      <c r="C1298" t="s">
        <v>1257</v>
      </c>
      <c r="D1298" s="1">
        <v>156.39400000000001</v>
      </c>
      <c r="E1298" s="2" t="s">
        <v>96</v>
      </c>
      <c r="F1298" s="2" t="s">
        <v>95</v>
      </c>
      <c r="G1298" s="2" t="s">
        <v>96</v>
      </c>
      <c r="H1298" s="2" t="s">
        <v>96</v>
      </c>
      <c r="I1298" s="2" t="s">
        <v>95</v>
      </c>
      <c r="J1298" s="2" t="s">
        <v>96</v>
      </c>
      <c r="K1298" s="2" t="s">
        <v>96</v>
      </c>
      <c r="L1298" s="2" t="s">
        <v>96</v>
      </c>
      <c r="M1298" s="2" t="s">
        <v>96</v>
      </c>
      <c r="N1298" s="2" t="s">
        <v>96</v>
      </c>
      <c r="O1298" s="2" t="s">
        <v>95</v>
      </c>
      <c r="P1298" s="2" t="s">
        <v>96</v>
      </c>
      <c r="Q1298" s="2" t="s">
        <v>96</v>
      </c>
      <c r="R1298" s="2" t="s">
        <v>95</v>
      </c>
      <c r="S1298" s="2" t="s">
        <v>95</v>
      </c>
      <c r="T1298" s="2" t="s">
        <v>96</v>
      </c>
      <c r="U1298" s="2" t="s">
        <v>95</v>
      </c>
      <c r="V1298" s="2" t="s">
        <v>96</v>
      </c>
      <c r="W1298" s="2" t="s">
        <v>95</v>
      </c>
      <c r="X1298" s="2" t="s">
        <v>96</v>
      </c>
      <c r="Y1298" s="2" t="s">
        <v>96</v>
      </c>
      <c r="Z1298" s="2" t="s">
        <v>96</v>
      </c>
      <c r="AA1298" s="2" t="s">
        <v>95</v>
      </c>
      <c r="AB1298" s="2" t="s">
        <v>95</v>
      </c>
      <c r="AC1298" s="2" t="s">
        <v>96</v>
      </c>
      <c r="AD1298" s="2" t="s">
        <v>95</v>
      </c>
      <c r="AE1298" s="2" t="s">
        <v>95</v>
      </c>
      <c r="AF1298" s="2" t="s">
        <v>96</v>
      </c>
      <c r="AG1298" s="2" t="s">
        <v>96</v>
      </c>
      <c r="AH1298" s="2" t="s">
        <v>96</v>
      </c>
      <c r="AI1298" s="2" t="s">
        <v>95</v>
      </c>
      <c r="AJ1298" s="2" t="s">
        <v>96</v>
      </c>
      <c r="AK1298" s="2" t="s">
        <v>95</v>
      </c>
      <c r="AL1298" s="2" t="s">
        <v>96</v>
      </c>
      <c r="AM1298" s="2" t="s">
        <v>96</v>
      </c>
      <c r="AN1298" s="2" t="s">
        <v>95</v>
      </c>
      <c r="AO1298" s="2" t="s">
        <v>95</v>
      </c>
      <c r="AP1298" s="2" t="s">
        <v>96</v>
      </c>
      <c r="AQ1298" s="2" t="s">
        <v>95</v>
      </c>
      <c r="AR1298" s="2" t="s">
        <v>96</v>
      </c>
      <c r="AS1298" s="2" t="s">
        <v>95</v>
      </c>
      <c r="AT1298" s="2" t="s">
        <v>96</v>
      </c>
      <c r="AU1298" s="2" t="s">
        <v>96</v>
      </c>
      <c r="AV1298" s="2" t="s">
        <v>95</v>
      </c>
      <c r="AW1298" s="2" t="s">
        <v>95</v>
      </c>
      <c r="AX1298" s="2" t="s">
        <v>95</v>
      </c>
      <c r="AY1298" s="2" t="s">
        <v>95</v>
      </c>
      <c r="AZ1298" s="2" t="s">
        <v>96</v>
      </c>
      <c r="BA1298" s="2" t="s">
        <v>96</v>
      </c>
      <c r="BB1298" s="2" t="s">
        <v>95</v>
      </c>
      <c r="BC1298" s="2" t="s">
        <v>96</v>
      </c>
      <c r="BD1298" s="2" t="s">
        <v>96</v>
      </c>
      <c r="BE1298" s="2" t="s">
        <v>95</v>
      </c>
      <c r="BF1298" s="2" t="s">
        <v>96</v>
      </c>
      <c r="BG1298" s="2" t="s">
        <v>95</v>
      </c>
      <c r="BH1298" s="2" t="s">
        <v>96</v>
      </c>
      <c r="BI1298" s="2" t="s">
        <v>96</v>
      </c>
      <c r="BJ1298" s="2" t="s">
        <v>95</v>
      </c>
      <c r="BK1298" s="2" t="s">
        <v>96</v>
      </c>
      <c r="BL1298" s="2" t="s">
        <v>95</v>
      </c>
      <c r="BM1298" s="2" t="s">
        <v>96</v>
      </c>
      <c r="BN1298" s="2" t="s">
        <v>96</v>
      </c>
      <c r="BO1298" s="2" t="s">
        <v>96</v>
      </c>
      <c r="BP1298" s="2" t="s">
        <v>96</v>
      </c>
      <c r="BQ1298" s="2" t="s">
        <v>96</v>
      </c>
      <c r="BR1298" s="2" t="s">
        <v>95</v>
      </c>
      <c r="BS1298" s="2" t="s">
        <v>96</v>
      </c>
      <c r="BT1298" s="2" t="s">
        <v>96</v>
      </c>
      <c r="BU1298" s="2" t="s">
        <v>96</v>
      </c>
      <c r="BV1298" s="2" t="s">
        <v>96</v>
      </c>
      <c r="BW1298" s="2" t="s">
        <v>95</v>
      </c>
      <c r="BX1298" s="2" t="s">
        <v>96</v>
      </c>
      <c r="BY1298" s="2" t="s">
        <v>95</v>
      </c>
      <c r="BZ1298" s="2" t="s">
        <v>95</v>
      </c>
      <c r="CA1298" s="2" t="s">
        <v>95</v>
      </c>
      <c r="CB1298" s="2" t="s">
        <v>96</v>
      </c>
      <c r="CC1298" s="2" t="s">
        <v>95</v>
      </c>
      <c r="CD1298" s="2" t="s">
        <v>96</v>
      </c>
      <c r="CE1298" s="2" t="s">
        <v>96</v>
      </c>
      <c r="CF1298" s="2" t="s">
        <v>95</v>
      </c>
      <c r="CG1298" s="2" t="s">
        <v>95</v>
      </c>
      <c r="CH1298" s="2" t="s">
        <v>96</v>
      </c>
      <c r="CI1298" s="2" t="s">
        <v>95</v>
      </c>
      <c r="CJ1298" s="2" t="s">
        <v>95</v>
      </c>
      <c r="CK1298" s="2" t="s">
        <v>95</v>
      </c>
      <c r="CL1298" s="2" t="s">
        <v>95</v>
      </c>
      <c r="CM1298" s="2" t="s">
        <v>95</v>
      </c>
      <c r="CN1298" s="2" t="s">
        <v>96</v>
      </c>
      <c r="CO1298" s="2" t="s">
        <v>96</v>
      </c>
      <c r="CP1298" s="2" t="s">
        <v>96</v>
      </c>
      <c r="CQ1298" s="2" t="s">
        <v>95</v>
      </c>
      <c r="CR1298" s="2" t="s">
        <v>96</v>
      </c>
      <c r="CS1298" s="2" t="s">
        <v>95</v>
      </c>
      <c r="CT1298" t="s">
        <v>95</v>
      </c>
      <c r="CU1298" t="s">
        <v>95</v>
      </c>
      <c r="CV1298" t="s">
        <v>96</v>
      </c>
      <c r="CW1298" t="s">
        <v>95</v>
      </c>
      <c r="CX1298" t="s">
        <v>96</v>
      </c>
      <c r="CY1298" t="s">
        <v>95</v>
      </c>
      <c r="CZ1298" t="s">
        <v>95</v>
      </c>
      <c r="DA1298" t="s">
        <v>96</v>
      </c>
      <c r="DB1298" t="s">
        <v>96</v>
      </c>
      <c r="DC1298" t="s">
        <v>96</v>
      </c>
      <c r="DD1298" t="s">
        <v>96</v>
      </c>
      <c r="DE1298" t="s">
        <v>95</v>
      </c>
      <c r="DF1298" t="s">
        <v>95</v>
      </c>
      <c r="DG1298" t="s">
        <v>96</v>
      </c>
      <c r="DH1298" t="s">
        <v>95</v>
      </c>
      <c r="DI1298" t="s">
        <v>96</v>
      </c>
      <c r="DJ1298" t="s">
        <v>95</v>
      </c>
      <c r="DK1298" t="s">
        <v>96</v>
      </c>
      <c r="DL1298" t="s">
        <v>96</v>
      </c>
      <c r="DM1298" t="s">
        <v>96</v>
      </c>
      <c r="DN1298" t="s">
        <v>96</v>
      </c>
      <c r="DO1298" t="s">
        <v>96</v>
      </c>
      <c r="DP1298" t="s">
        <v>96</v>
      </c>
      <c r="DQ1298" t="s">
        <v>95</v>
      </c>
      <c r="DR1298" t="s">
        <v>95</v>
      </c>
      <c r="DS1298" t="s">
        <v>95</v>
      </c>
      <c r="DT1298" t="s">
        <v>95</v>
      </c>
      <c r="DU1298" t="s">
        <v>95</v>
      </c>
      <c r="DV1298" t="s">
        <v>96</v>
      </c>
      <c r="DW1298" t="s">
        <v>96</v>
      </c>
      <c r="DX1298" t="s">
        <v>95</v>
      </c>
      <c r="DY1298" t="s">
        <v>96</v>
      </c>
      <c r="DZ1298" t="s">
        <v>96</v>
      </c>
      <c r="EA1298" t="s">
        <v>96</v>
      </c>
      <c r="EB1298" t="s">
        <v>96</v>
      </c>
      <c r="EC1298" t="s">
        <v>96</v>
      </c>
      <c r="ED1298" t="s">
        <v>96</v>
      </c>
      <c r="EE1298" t="s">
        <v>96</v>
      </c>
      <c r="EF1298" t="s">
        <v>95</v>
      </c>
      <c r="EG1298" t="s">
        <v>96</v>
      </c>
      <c r="EH1298" t="s">
        <v>95</v>
      </c>
      <c r="EI1298" t="s">
        <v>96</v>
      </c>
      <c r="EJ1298" t="s">
        <v>95</v>
      </c>
      <c r="EK1298" t="s">
        <v>95</v>
      </c>
      <c r="EL1298" t="s">
        <v>96</v>
      </c>
      <c r="EM1298" t="s">
        <v>96</v>
      </c>
      <c r="EN1298" t="s">
        <v>95</v>
      </c>
      <c r="EO1298" t="s">
        <v>95</v>
      </c>
      <c r="EP1298" t="s">
        <v>96</v>
      </c>
      <c r="EQ1298" t="s">
        <v>96</v>
      </c>
      <c r="ER1298" t="s">
        <v>96</v>
      </c>
      <c r="ES1298" t="s">
        <v>96</v>
      </c>
      <c r="ET1298" t="s">
        <v>95</v>
      </c>
      <c r="EU1298" t="s">
        <v>96</v>
      </c>
      <c r="EV1298" t="s">
        <v>95</v>
      </c>
      <c r="EW1298" t="s">
        <v>96</v>
      </c>
      <c r="EX1298" t="s">
        <v>96</v>
      </c>
      <c r="EY1298" t="s">
        <v>95</v>
      </c>
      <c r="EZ1298" t="s">
        <v>95</v>
      </c>
      <c r="FA1298" t="s">
        <v>95</v>
      </c>
      <c r="FB1298" t="s">
        <v>95</v>
      </c>
      <c r="FC1298" t="s">
        <v>96</v>
      </c>
      <c r="FD1298" t="s">
        <v>95</v>
      </c>
      <c r="FE1298" t="s">
        <v>95</v>
      </c>
      <c r="FF1298" t="s">
        <v>95</v>
      </c>
      <c r="FG1298" t="s">
        <v>96</v>
      </c>
      <c r="FH1298" t="s">
        <v>96</v>
      </c>
      <c r="FI1298" t="s">
        <v>96</v>
      </c>
      <c r="FJ1298" t="s">
        <v>96</v>
      </c>
      <c r="FK1298" t="s">
        <v>95</v>
      </c>
      <c r="FL1298" t="s">
        <v>95</v>
      </c>
      <c r="FM1298" t="s">
        <v>96</v>
      </c>
      <c r="FN1298" t="s">
        <v>95</v>
      </c>
      <c r="FO1298" t="s">
        <v>96</v>
      </c>
      <c r="FP1298" t="s">
        <v>95</v>
      </c>
      <c r="FQ1298" t="s">
        <v>95</v>
      </c>
      <c r="FR1298" t="s">
        <v>95</v>
      </c>
      <c r="FS1298" t="s">
        <v>96</v>
      </c>
      <c r="FT1298" t="s">
        <v>95</v>
      </c>
      <c r="FU1298" t="s">
        <v>95</v>
      </c>
      <c r="FV1298" t="s">
        <v>96</v>
      </c>
      <c r="FW1298" t="s">
        <v>96</v>
      </c>
    </row>
    <row r="1299" spans="1:179">
      <c r="A1299">
        <v>1298</v>
      </c>
      <c r="B1299" t="s">
        <v>1401</v>
      </c>
      <c r="C1299" t="s">
        <v>1257</v>
      </c>
      <c r="D1299" s="1">
        <v>161.821</v>
      </c>
      <c r="E1299" s="2" t="s">
        <v>96</v>
      </c>
      <c r="F1299" s="2" t="s">
        <v>95</v>
      </c>
      <c r="G1299" s="2" t="s">
        <v>96</v>
      </c>
      <c r="H1299" s="2" t="s">
        <v>96</v>
      </c>
      <c r="I1299" s="2" t="s">
        <v>95</v>
      </c>
      <c r="J1299" s="2" t="s">
        <v>96</v>
      </c>
      <c r="K1299" s="2" t="s">
        <v>96</v>
      </c>
      <c r="L1299" s="2" t="s">
        <v>96</v>
      </c>
      <c r="M1299" s="2" t="s">
        <v>96</v>
      </c>
      <c r="N1299" s="2" t="s">
        <v>96</v>
      </c>
      <c r="O1299" s="2" t="s">
        <v>95</v>
      </c>
      <c r="P1299" s="2" t="s">
        <v>96</v>
      </c>
      <c r="Q1299" s="2" t="s">
        <v>96</v>
      </c>
      <c r="R1299" s="2" t="s">
        <v>95</v>
      </c>
      <c r="S1299" s="2" t="s">
        <v>95</v>
      </c>
      <c r="T1299" s="2" t="s">
        <v>96</v>
      </c>
      <c r="U1299" s="2" t="s">
        <v>95</v>
      </c>
      <c r="V1299" s="2" t="s">
        <v>96</v>
      </c>
      <c r="W1299" s="2" t="s">
        <v>95</v>
      </c>
      <c r="X1299" s="2" t="s">
        <v>96</v>
      </c>
      <c r="Y1299" s="2" t="s">
        <v>96</v>
      </c>
      <c r="Z1299" s="2" t="s">
        <v>96</v>
      </c>
      <c r="AA1299" s="2" t="s">
        <v>95</v>
      </c>
      <c r="AB1299" s="2" t="s">
        <v>95</v>
      </c>
      <c r="AC1299" s="2" t="s">
        <v>96</v>
      </c>
      <c r="AD1299" s="2" t="s">
        <v>95</v>
      </c>
      <c r="AE1299" s="2" t="s">
        <v>95</v>
      </c>
      <c r="AF1299" s="2" t="s">
        <v>95</v>
      </c>
      <c r="AG1299" s="2" t="s">
        <v>96</v>
      </c>
      <c r="AH1299" s="2" t="s">
        <v>96</v>
      </c>
      <c r="AI1299" s="2" t="s">
        <v>95</v>
      </c>
      <c r="AJ1299" s="2" t="s">
        <v>96</v>
      </c>
      <c r="AK1299" s="2" t="s">
        <v>95</v>
      </c>
      <c r="AL1299" s="2" t="s">
        <v>96</v>
      </c>
      <c r="AM1299" s="2" t="s">
        <v>96</v>
      </c>
      <c r="AN1299" s="2" t="s">
        <v>95</v>
      </c>
      <c r="AO1299" s="2" t="s">
        <v>95</v>
      </c>
      <c r="AP1299" s="2" t="s">
        <v>96</v>
      </c>
      <c r="AQ1299" s="2" t="s">
        <v>95</v>
      </c>
      <c r="AR1299" s="2" t="s">
        <v>96</v>
      </c>
      <c r="AS1299" s="2" t="s">
        <v>95</v>
      </c>
      <c r="AT1299" s="2" t="s">
        <v>96</v>
      </c>
      <c r="AU1299" s="2" t="s">
        <v>96</v>
      </c>
      <c r="AV1299" s="2" t="s">
        <v>95</v>
      </c>
      <c r="AW1299" s="2" t="s">
        <v>95</v>
      </c>
      <c r="AX1299" s="2" t="s">
        <v>95</v>
      </c>
      <c r="AY1299" s="2" t="s">
        <v>95</v>
      </c>
      <c r="AZ1299" s="2" t="s">
        <v>96</v>
      </c>
      <c r="BA1299" s="2" t="s">
        <v>96</v>
      </c>
      <c r="BB1299" s="2" t="s">
        <v>95</v>
      </c>
      <c r="BC1299" s="2" t="s">
        <v>96</v>
      </c>
      <c r="BD1299" s="2" t="s">
        <v>96</v>
      </c>
      <c r="BE1299" s="2" t="s">
        <v>95</v>
      </c>
      <c r="BF1299" s="2" t="s">
        <v>96</v>
      </c>
      <c r="BG1299" s="2" t="s">
        <v>95</v>
      </c>
      <c r="BH1299" s="2" t="s">
        <v>96</v>
      </c>
      <c r="BI1299" s="2" t="s">
        <v>96</v>
      </c>
      <c r="BJ1299" s="2" t="s">
        <v>95</v>
      </c>
      <c r="BK1299" s="2" t="s">
        <v>96</v>
      </c>
      <c r="BL1299" s="2" t="s">
        <v>95</v>
      </c>
      <c r="BM1299" s="2" t="s">
        <v>95</v>
      </c>
      <c r="BN1299" s="2" t="s">
        <v>96</v>
      </c>
      <c r="BO1299" s="2" t="s">
        <v>96</v>
      </c>
      <c r="BP1299" s="2" t="s">
        <v>96</v>
      </c>
      <c r="BQ1299" s="2" t="s">
        <v>96</v>
      </c>
      <c r="BR1299" s="2" t="s">
        <v>95</v>
      </c>
      <c r="BS1299" s="2" t="s">
        <v>96</v>
      </c>
      <c r="BT1299" s="2" t="s">
        <v>96</v>
      </c>
      <c r="BU1299" s="2" t="s">
        <v>96</v>
      </c>
      <c r="BV1299" s="2" t="s">
        <v>96</v>
      </c>
      <c r="BW1299" s="2" t="s">
        <v>96</v>
      </c>
      <c r="BX1299" s="2" t="s">
        <v>96</v>
      </c>
      <c r="BY1299" s="2" t="s">
        <v>96</v>
      </c>
      <c r="BZ1299" s="2" t="s">
        <v>95</v>
      </c>
      <c r="CA1299" s="2" t="s">
        <v>95</v>
      </c>
      <c r="CB1299" s="2" t="s">
        <v>96</v>
      </c>
      <c r="CC1299" s="2" t="s">
        <v>95</v>
      </c>
      <c r="CD1299" s="2" t="s">
        <v>96</v>
      </c>
      <c r="CE1299" s="2" t="s">
        <v>96</v>
      </c>
      <c r="CF1299" s="2" t="s">
        <v>95</v>
      </c>
      <c r="CG1299" s="2" t="s">
        <v>95</v>
      </c>
      <c r="CH1299" s="2" t="s">
        <v>96</v>
      </c>
      <c r="CI1299" s="2" t="s">
        <v>95</v>
      </c>
      <c r="CJ1299" s="2" t="s">
        <v>96</v>
      </c>
      <c r="CK1299" s="2" t="s">
        <v>95</v>
      </c>
      <c r="CL1299" s="2" t="s">
        <v>95</v>
      </c>
      <c r="CM1299" s="2" t="s">
        <v>95</v>
      </c>
      <c r="CN1299" s="2" t="s">
        <v>96</v>
      </c>
      <c r="CO1299" s="2" t="s">
        <v>96</v>
      </c>
      <c r="CP1299" s="2" t="s">
        <v>96</v>
      </c>
      <c r="CQ1299" s="2" t="s">
        <v>95</v>
      </c>
      <c r="CR1299" s="2" t="s">
        <v>96</v>
      </c>
      <c r="CS1299" s="2" t="s">
        <v>95</v>
      </c>
      <c r="CT1299" t="s">
        <v>95</v>
      </c>
      <c r="CU1299" t="s">
        <v>95</v>
      </c>
      <c r="CV1299" t="s">
        <v>96</v>
      </c>
      <c r="CW1299" t="s">
        <v>95</v>
      </c>
      <c r="CX1299" t="s">
        <v>95</v>
      </c>
      <c r="CY1299" t="s">
        <v>95</v>
      </c>
      <c r="CZ1299" t="s">
        <v>95</v>
      </c>
      <c r="DA1299" t="s">
        <v>96</v>
      </c>
      <c r="DB1299" t="s">
        <v>96</v>
      </c>
      <c r="DC1299" t="s">
        <v>96</v>
      </c>
      <c r="DD1299" t="s">
        <v>95</v>
      </c>
      <c r="DE1299" t="s">
        <v>95</v>
      </c>
      <c r="DF1299" t="s">
        <v>95</v>
      </c>
      <c r="DG1299" t="s">
        <v>96</v>
      </c>
      <c r="DH1299" t="s">
        <v>95</v>
      </c>
      <c r="DI1299" t="s">
        <v>96</v>
      </c>
      <c r="DJ1299" t="s">
        <v>95</v>
      </c>
      <c r="DK1299" t="s">
        <v>96</v>
      </c>
      <c r="DL1299" t="s">
        <v>96</v>
      </c>
      <c r="DM1299" t="s">
        <v>96</v>
      </c>
      <c r="DN1299" t="s">
        <v>96</v>
      </c>
      <c r="DO1299" t="s">
        <v>96</v>
      </c>
      <c r="DP1299" t="s">
        <v>96</v>
      </c>
      <c r="DQ1299" t="s">
        <v>95</v>
      </c>
      <c r="DR1299" t="s">
        <v>95</v>
      </c>
      <c r="DS1299" t="s">
        <v>95</v>
      </c>
      <c r="DT1299" t="s">
        <v>95</v>
      </c>
      <c r="DU1299" t="s">
        <v>95</v>
      </c>
      <c r="DV1299" t="s">
        <v>96</v>
      </c>
      <c r="DW1299" t="s">
        <v>96</v>
      </c>
      <c r="DX1299" t="s">
        <v>95</v>
      </c>
      <c r="DY1299" t="s">
        <v>96</v>
      </c>
      <c r="DZ1299" t="s">
        <v>96</v>
      </c>
      <c r="EA1299" t="s">
        <v>96</v>
      </c>
      <c r="EB1299" t="s">
        <v>96</v>
      </c>
      <c r="EC1299" t="s">
        <v>96</v>
      </c>
      <c r="ED1299" t="s">
        <v>96</v>
      </c>
      <c r="EE1299" t="s">
        <v>96</v>
      </c>
      <c r="EF1299" t="s">
        <v>95</v>
      </c>
      <c r="EG1299" t="s">
        <v>96</v>
      </c>
      <c r="EH1299" t="s">
        <v>95</v>
      </c>
      <c r="EI1299" t="s">
        <v>96</v>
      </c>
      <c r="EJ1299" t="s">
        <v>95</v>
      </c>
      <c r="EK1299" t="s">
        <v>95</v>
      </c>
      <c r="EL1299" t="s">
        <v>96</v>
      </c>
      <c r="EM1299" t="s">
        <v>96</v>
      </c>
      <c r="EN1299" t="s">
        <v>95</v>
      </c>
      <c r="EO1299" t="s">
        <v>95</v>
      </c>
      <c r="EP1299" t="s">
        <v>96</v>
      </c>
      <c r="EQ1299" t="s">
        <v>96</v>
      </c>
      <c r="ER1299" t="s">
        <v>96</v>
      </c>
      <c r="ES1299" t="s">
        <v>96</v>
      </c>
      <c r="ET1299" t="s">
        <v>95</v>
      </c>
      <c r="EU1299" t="s">
        <v>96</v>
      </c>
      <c r="EV1299" t="s">
        <v>95</v>
      </c>
      <c r="EW1299" t="s">
        <v>95</v>
      </c>
      <c r="EX1299" t="s">
        <v>96</v>
      </c>
      <c r="EY1299" t="s">
        <v>95</v>
      </c>
      <c r="EZ1299" t="s">
        <v>95</v>
      </c>
      <c r="FA1299" t="s">
        <v>95</v>
      </c>
      <c r="FB1299" t="s">
        <v>95</v>
      </c>
      <c r="FC1299" t="s">
        <v>96</v>
      </c>
      <c r="FD1299" t="s">
        <v>95</v>
      </c>
      <c r="FE1299" t="s">
        <v>95</v>
      </c>
      <c r="FF1299" t="s">
        <v>95</v>
      </c>
      <c r="FG1299" t="s">
        <v>96</v>
      </c>
      <c r="FH1299" t="s">
        <v>96</v>
      </c>
      <c r="FI1299" t="s">
        <v>96</v>
      </c>
      <c r="FJ1299" t="s">
        <v>96</v>
      </c>
      <c r="FK1299" t="s">
        <v>95</v>
      </c>
      <c r="FL1299" t="s">
        <v>95</v>
      </c>
      <c r="FM1299" t="s">
        <v>96</v>
      </c>
      <c r="FN1299" t="s">
        <v>95</v>
      </c>
      <c r="FO1299" t="s">
        <v>96</v>
      </c>
      <c r="FP1299" t="s">
        <v>95</v>
      </c>
      <c r="FQ1299" t="s">
        <v>95</v>
      </c>
      <c r="FR1299" t="s">
        <v>95</v>
      </c>
      <c r="FS1299" t="s">
        <v>96</v>
      </c>
      <c r="FT1299" t="s">
        <v>95</v>
      </c>
      <c r="FU1299" t="s">
        <v>96</v>
      </c>
      <c r="FV1299" t="s">
        <v>96</v>
      </c>
      <c r="FW1299" t="s">
        <v>96</v>
      </c>
    </row>
    <row r="1300" spans="1:179">
      <c r="A1300">
        <v>1299</v>
      </c>
      <c r="B1300" t="s">
        <v>1400</v>
      </c>
      <c r="C1300" t="s">
        <v>1257</v>
      </c>
      <c r="D1300" s="1">
        <v>162.39500000000001</v>
      </c>
      <c r="E1300" s="2" t="s">
        <v>96</v>
      </c>
      <c r="F1300" s="2" t="s">
        <v>95</v>
      </c>
      <c r="G1300" s="2" t="s">
        <v>96</v>
      </c>
      <c r="H1300" s="2" t="s">
        <v>96</v>
      </c>
      <c r="I1300" s="2" t="s">
        <v>95</v>
      </c>
      <c r="J1300" s="2" t="s">
        <v>96</v>
      </c>
      <c r="K1300" s="2" t="s">
        <v>96</v>
      </c>
      <c r="L1300" s="2" t="s">
        <v>96</v>
      </c>
      <c r="M1300" s="2" t="s">
        <v>96</v>
      </c>
      <c r="N1300" s="2" t="s">
        <v>96</v>
      </c>
      <c r="O1300" s="2" t="s">
        <v>95</v>
      </c>
      <c r="P1300" s="2" t="s">
        <v>96</v>
      </c>
      <c r="Q1300" s="2" t="s">
        <v>96</v>
      </c>
      <c r="R1300" s="2" t="s">
        <v>95</v>
      </c>
      <c r="S1300" s="2" t="s">
        <v>95</v>
      </c>
      <c r="T1300" s="2" t="s">
        <v>96</v>
      </c>
      <c r="U1300" s="2" t="s">
        <v>95</v>
      </c>
      <c r="V1300" s="2" t="s">
        <v>96</v>
      </c>
      <c r="W1300" s="2" t="s">
        <v>95</v>
      </c>
      <c r="X1300" s="2" t="s">
        <v>96</v>
      </c>
      <c r="Y1300" s="2" t="s">
        <v>96</v>
      </c>
      <c r="Z1300" s="2" t="s">
        <v>96</v>
      </c>
      <c r="AA1300" s="2" t="s">
        <v>95</v>
      </c>
      <c r="AB1300" s="2" t="s">
        <v>95</v>
      </c>
      <c r="AC1300" s="2" t="s">
        <v>96</v>
      </c>
      <c r="AD1300" s="2" t="s">
        <v>95</v>
      </c>
      <c r="AE1300" s="2" t="s">
        <v>95</v>
      </c>
      <c r="AF1300" s="2" t="s">
        <v>95</v>
      </c>
      <c r="AG1300" s="2" t="s">
        <v>96</v>
      </c>
      <c r="AH1300" s="2" t="s">
        <v>96</v>
      </c>
      <c r="AI1300" s="2" t="s">
        <v>95</v>
      </c>
      <c r="AJ1300" s="2" t="s">
        <v>96</v>
      </c>
      <c r="AK1300" s="2" t="s">
        <v>95</v>
      </c>
      <c r="AL1300" s="2" t="s">
        <v>96</v>
      </c>
      <c r="AM1300" s="2" t="s">
        <v>96</v>
      </c>
      <c r="AN1300" s="2" t="s">
        <v>95</v>
      </c>
      <c r="AO1300" s="2" t="s">
        <v>95</v>
      </c>
      <c r="AP1300" s="2" t="s">
        <v>96</v>
      </c>
      <c r="AQ1300" s="2" t="s">
        <v>95</v>
      </c>
      <c r="AR1300" s="2" t="s">
        <v>96</v>
      </c>
      <c r="AS1300" s="2" t="s">
        <v>95</v>
      </c>
      <c r="AT1300" s="2" t="s">
        <v>96</v>
      </c>
      <c r="AU1300" s="2" t="s">
        <v>96</v>
      </c>
      <c r="AV1300" s="2" t="s">
        <v>95</v>
      </c>
      <c r="AW1300" s="2" t="s">
        <v>95</v>
      </c>
      <c r="AX1300" s="2" t="s">
        <v>95</v>
      </c>
      <c r="AY1300" s="2" t="s">
        <v>95</v>
      </c>
      <c r="AZ1300" s="2" t="s">
        <v>96</v>
      </c>
      <c r="BA1300" s="2" t="s">
        <v>96</v>
      </c>
      <c r="BB1300" s="2" t="s">
        <v>95</v>
      </c>
      <c r="BC1300" s="2" t="s">
        <v>96</v>
      </c>
      <c r="BD1300" s="2" t="s">
        <v>96</v>
      </c>
      <c r="BE1300" s="2" t="s">
        <v>95</v>
      </c>
      <c r="BF1300" s="2" t="s">
        <v>96</v>
      </c>
      <c r="BG1300" s="2" t="s">
        <v>95</v>
      </c>
      <c r="BH1300" s="2" t="s">
        <v>96</v>
      </c>
      <c r="BI1300" s="2" t="s">
        <v>96</v>
      </c>
      <c r="BJ1300" s="2" t="s">
        <v>95</v>
      </c>
      <c r="BK1300" s="2" t="s">
        <v>96</v>
      </c>
      <c r="BL1300" s="2" t="s">
        <v>95</v>
      </c>
      <c r="BM1300" s="2" t="s">
        <v>95</v>
      </c>
      <c r="BN1300" s="2" t="s">
        <v>96</v>
      </c>
      <c r="BO1300" s="2" t="s">
        <v>96</v>
      </c>
      <c r="BP1300" s="2" t="s">
        <v>96</v>
      </c>
      <c r="BQ1300" s="2" t="s">
        <v>96</v>
      </c>
      <c r="BR1300" s="2" t="s">
        <v>95</v>
      </c>
      <c r="BS1300" s="2" t="s">
        <v>96</v>
      </c>
      <c r="BT1300" s="2" t="s">
        <v>96</v>
      </c>
      <c r="BU1300" s="2" t="s">
        <v>96</v>
      </c>
      <c r="BV1300" s="2" t="s">
        <v>96</v>
      </c>
      <c r="BW1300" s="2" t="s">
        <v>96</v>
      </c>
      <c r="BX1300" s="2" t="s">
        <v>96</v>
      </c>
      <c r="BY1300" s="2" t="s">
        <v>96</v>
      </c>
      <c r="BZ1300" s="2" t="s">
        <v>96</v>
      </c>
      <c r="CA1300" s="2" t="s">
        <v>95</v>
      </c>
      <c r="CB1300" s="2" t="s">
        <v>96</v>
      </c>
      <c r="CC1300" s="2" t="s">
        <v>95</v>
      </c>
      <c r="CD1300" s="2" t="s">
        <v>96</v>
      </c>
      <c r="CE1300" s="2" t="s">
        <v>96</v>
      </c>
      <c r="CF1300" s="2" t="s">
        <v>95</v>
      </c>
      <c r="CG1300" s="2" t="s">
        <v>95</v>
      </c>
      <c r="CH1300" s="2" t="s">
        <v>96</v>
      </c>
      <c r="CI1300" s="2" t="s">
        <v>95</v>
      </c>
      <c r="CJ1300" s="2" t="s">
        <v>96</v>
      </c>
      <c r="CK1300" s="2" t="s">
        <v>95</v>
      </c>
      <c r="CL1300" s="2" t="s">
        <v>95</v>
      </c>
      <c r="CM1300" s="2" t="s">
        <v>95</v>
      </c>
      <c r="CN1300" s="2" t="s">
        <v>96</v>
      </c>
      <c r="CO1300" s="2" t="s">
        <v>96</v>
      </c>
      <c r="CP1300" s="2" t="s">
        <v>96</v>
      </c>
      <c r="CQ1300" s="2" t="s">
        <v>95</v>
      </c>
      <c r="CR1300" s="2" t="s">
        <v>96</v>
      </c>
      <c r="CS1300" s="2" t="s">
        <v>95</v>
      </c>
      <c r="CT1300" t="s">
        <v>95</v>
      </c>
      <c r="CU1300" t="s">
        <v>95</v>
      </c>
      <c r="CV1300" t="s">
        <v>96</v>
      </c>
      <c r="CW1300" t="s">
        <v>95</v>
      </c>
      <c r="CX1300" t="s">
        <v>95</v>
      </c>
      <c r="CY1300" t="s">
        <v>95</v>
      </c>
      <c r="CZ1300" t="s">
        <v>95</v>
      </c>
      <c r="DA1300" t="s">
        <v>96</v>
      </c>
      <c r="DB1300" t="s">
        <v>96</v>
      </c>
      <c r="DC1300" t="s">
        <v>96</v>
      </c>
      <c r="DD1300" t="s">
        <v>95</v>
      </c>
      <c r="DE1300" t="s">
        <v>95</v>
      </c>
      <c r="DF1300" t="s">
        <v>95</v>
      </c>
      <c r="DG1300" t="s">
        <v>96</v>
      </c>
      <c r="DH1300" t="s">
        <v>95</v>
      </c>
      <c r="DI1300" t="s">
        <v>96</v>
      </c>
      <c r="DJ1300" t="s">
        <v>95</v>
      </c>
      <c r="DK1300" t="s">
        <v>96</v>
      </c>
      <c r="DL1300" t="s">
        <v>96</v>
      </c>
      <c r="DM1300" t="s">
        <v>96</v>
      </c>
      <c r="DN1300" t="s">
        <v>96</v>
      </c>
      <c r="DO1300" t="s">
        <v>96</v>
      </c>
      <c r="DP1300" t="s">
        <v>96</v>
      </c>
      <c r="DQ1300" t="s">
        <v>95</v>
      </c>
      <c r="DR1300" t="s">
        <v>95</v>
      </c>
      <c r="DS1300" t="s">
        <v>95</v>
      </c>
      <c r="DT1300" t="s">
        <v>95</v>
      </c>
      <c r="DU1300" t="s">
        <v>95</v>
      </c>
      <c r="DV1300" t="s">
        <v>96</v>
      </c>
      <c r="DW1300" t="s">
        <v>96</v>
      </c>
      <c r="DX1300" t="s">
        <v>95</v>
      </c>
      <c r="DY1300" t="s">
        <v>96</v>
      </c>
      <c r="DZ1300" t="s">
        <v>96</v>
      </c>
      <c r="EA1300" t="s">
        <v>96</v>
      </c>
      <c r="EB1300" t="s">
        <v>96</v>
      </c>
      <c r="EC1300" t="s">
        <v>96</v>
      </c>
      <c r="ED1300" t="s">
        <v>96</v>
      </c>
      <c r="EE1300" t="s">
        <v>96</v>
      </c>
      <c r="EF1300" t="s">
        <v>95</v>
      </c>
      <c r="EG1300" t="s">
        <v>96</v>
      </c>
      <c r="EH1300" t="s">
        <v>95</v>
      </c>
      <c r="EI1300" t="s">
        <v>96</v>
      </c>
      <c r="EJ1300" t="s">
        <v>95</v>
      </c>
      <c r="EK1300" t="s">
        <v>95</v>
      </c>
      <c r="EL1300" t="s">
        <v>96</v>
      </c>
      <c r="EM1300" t="s">
        <v>96</v>
      </c>
      <c r="EN1300" t="s">
        <v>95</v>
      </c>
      <c r="EO1300" t="s">
        <v>95</v>
      </c>
      <c r="EP1300" t="s">
        <v>96</v>
      </c>
      <c r="EQ1300" t="s">
        <v>96</v>
      </c>
      <c r="ER1300" t="s">
        <v>96</v>
      </c>
      <c r="ES1300" t="s">
        <v>96</v>
      </c>
      <c r="ET1300" t="s">
        <v>95</v>
      </c>
      <c r="EU1300" t="s">
        <v>96</v>
      </c>
      <c r="EV1300" t="s">
        <v>95</v>
      </c>
      <c r="EW1300" t="s">
        <v>95</v>
      </c>
      <c r="EX1300" t="s">
        <v>96</v>
      </c>
      <c r="EY1300" t="s">
        <v>95</v>
      </c>
      <c r="EZ1300" t="s">
        <v>95</v>
      </c>
      <c r="FA1300" t="s">
        <v>95</v>
      </c>
      <c r="FB1300" t="s">
        <v>95</v>
      </c>
      <c r="FC1300" t="s">
        <v>96</v>
      </c>
      <c r="FD1300" t="s">
        <v>95</v>
      </c>
      <c r="FE1300" t="s">
        <v>95</v>
      </c>
      <c r="FF1300" t="s">
        <v>95</v>
      </c>
      <c r="FG1300" t="s">
        <v>96</v>
      </c>
      <c r="FH1300" t="s">
        <v>96</v>
      </c>
      <c r="FI1300" t="s">
        <v>96</v>
      </c>
      <c r="FJ1300" t="s">
        <v>96</v>
      </c>
      <c r="FK1300" t="s">
        <v>95</v>
      </c>
      <c r="FL1300" t="s">
        <v>95</v>
      </c>
      <c r="FM1300" t="s">
        <v>96</v>
      </c>
      <c r="FN1300" t="s">
        <v>95</v>
      </c>
      <c r="FO1300" t="s">
        <v>96</v>
      </c>
      <c r="FP1300" t="s">
        <v>95</v>
      </c>
      <c r="FQ1300" t="s">
        <v>95</v>
      </c>
      <c r="FR1300" t="s">
        <v>95</v>
      </c>
      <c r="FS1300" t="s">
        <v>96</v>
      </c>
      <c r="FT1300" t="s">
        <v>95</v>
      </c>
      <c r="FU1300" t="s">
        <v>96</v>
      </c>
      <c r="FV1300" t="s">
        <v>96</v>
      </c>
      <c r="FW1300" t="s">
        <v>96</v>
      </c>
    </row>
    <row r="1301" spans="1:179">
      <c r="A1301">
        <v>1300</v>
      </c>
      <c r="B1301" t="s">
        <v>1403</v>
      </c>
      <c r="C1301" t="s">
        <v>1257</v>
      </c>
      <c r="D1301" s="1">
        <v>171.113</v>
      </c>
      <c r="E1301" s="2" t="s">
        <v>96</v>
      </c>
      <c r="F1301" s="2" t="s">
        <v>95</v>
      </c>
      <c r="G1301" s="2" t="s">
        <v>96</v>
      </c>
      <c r="H1301" s="2" t="s">
        <v>96</v>
      </c>
      <c r="I1301" s="2" t="s">
        <v>95</v>
      </c>
      <c r="J1301" s="2" t="s">
        <v>96</v>
      </c>
      <c r="K1301" s="2" t="s">
        <v>96</v>
      </c>
      <c r="L1301" s="2" t="s">
        <v>96</v>
      </c>
      <c r="M1301" s="2" t="s">
        <v>96</v>
      </c>
      <c r="N1301" s="2" t="s">
        <v>96</v>
      </c>
      <c r="O1301" s="2" t="s">
        <v>96</v>
      </c>
      <c r="P1301" s="2" t="s">
        <v>96</v>
      </c>
      <c r="Q1301" s="2" t="s">
        <v>96</v>
      </c>
      <c r="R1301" s="2" t="s">
        <v>95</v>
      </c>
      <c r="S1301" s="2" t="s">
        <v>95</v>
      </c>
      <c r="T1301" s="2" t="s">
        <v>96</v>
      </c>
      <c r="U1301" s="2" t="s">
        <v>95</v>
      </c>
      <c r="V1301" s="2" t="s">
        <v>96</v>
      </c>
      <c r="W1301" s="2" t="s">
        <v>95</v>
      </c>
      <c r="X1301" s="2" t="s">
        <v>96</v>
      </c>
      <c r="Y1301" s="2" t="s">
        <v>96</v>
      </c>
      <c r="Z1301" s="2" t="s">
        <v>96</v>
      </c>
      <c r="AA1301" s="2" t="s">
        <v>95</v>
      </c>
      <c r="AB1301" s="2" t="s">
        <v>95</v>
      </c>
      <c r="AC1301" s="2" t="s">
        <v>96</v>
      </c>
      <c r="AD1301" s="2" t="s">
        <v>95</v>
      </c>
      <c r="AE1301" s="2" t="s">
        <v>96</v>
      </c>
      <c r="AF1301" s="2" t="s">
        <v>95</v>
      </c>
      <c r="AG1301" s="2" t="s">
        <v>96</v>
      </c>
      <c r="AH1301" s="2" t="s">
        <v>96</v>
      </c>
      <c r="AI1301" s="2" t="s">
        <v>95</v>
      </c>
      <c r="AJ1301" s="2" t="s">
        <v>96</v>
      </c>
      <c r="AK1301" s="2" t="s">
        <v>95</v>
      </c>
      <c r="AL1301" s="2" t="s">
        <v>96</v>
      </c>
      <c r="AM1301" s="2" t="s">
        <v>96</v>
      </c>
      <c r="AN1301" s="2" t="s">
        <v>95</v>
      </c>
      <c r="AO1301" s="2" t="s">
        <v>95</v>
      </c>
      <c r="AP1301" s="2" t="s">
        <v>96</v>
      </c>
      <c r="AQ1301" s="2" t="s">
        <v>95</v>
      </c>
      <c r="AR1301" s="2" t="s">
        <v>96</v>
      </c>
      <c r="AS1301" s="2" t="s">
        <v>95</v>
      </c>
      <c r="AT1301" s="2" t="s">
        <v>96</v>
      </c>
      <c r="AU1301" s="2" t="s">
        <v>96</v>
      </c>
      <c r="AV1301" s="2" t="s">
        <v>95</v>
      </c>
      <c r="AW1301" s="2" t="s">
        <v>96</v>
      </c>
      <c r="AX1301" s="2" t="s">
        <v>95</v>
      </c>
      <c r="AY1301" s="2" t="s">
        <v>95</v>
      </c>
      <c r="AZ1301" s="2" t="s">
        <v>96</v>
      </c>
      <c r="BA1301" s="2" t="s">
        <v>96</v>
      </c>
      <c r="BB1301" s="2" t="s">
        <v>95</v>
      </c>
      <c r="BC1301" s="2" t="s">
        <v>96</v>
      </c>
      <c r="BD1301" s="2" t="s">
        <v>96</v>
      </c>
      <c r="BE1301" s="2" t="s">
        <v>95</v>
      </c>
      <c r="BF1301" s="2" t="s">
        <v>96</v>
      </c>
      <c r="BG1301" s="2" t="s">
        <v>96</v>
      </c>
      <c r="BH1301" s="2" t="s">
        <v>95</v>
      </c>
      <c r="BI1301" s="2" t="s">
        <v>96</v>
      </c>
      <c r="BJ1301" s="2" t="s">
        <v>95</v>
      </c>
      <c r="BK1301" s="2" t="s">
        <v>96</v>
      </c>
      <c r="BL1301" s="2" t="s">
        <v>95</v>
      </c>
      <c r="BM1301" s="2" t="s">
        <v>95</v>
      </c>
      <c r="BN1301" s="2" t="s">
        <v>96</v>
      </c>
      <c r="BO1301" s="2" t="s">
        <v>96</v>
      </c>
      <c r="BP1301" s="2" t="s">
        <v>96</v>
      </c>
      <c r="BQ1301" s="2" t="s">
        <v>96</v>
      </c>
      <c r="BR1301" s="2" t="s">
        <v>95</v>
      </c>
      <c r="BS1301" s="2" t="s">
        <v>96</v>
      </c>
      <c r="BT1301" s="2" t="s">
        <v>95</v>
      </c>
      <c r="BU1301" s="2" t="s">
        <v>95</v>
      </c>
      <c r="BV1301" s="2" t="s">
        <v>95</v>
      </c>
      <c r="BW1301" s="2" t="s">
        <v>96</v>
      </c>
      <c r="BX1301" s="2" t="s">
        <v>96</v>
      </c>
      <c r="BY1301" s="2" t="s">
        <v>96</v>
      </c>
      <c r="BZ1301" s="2" t="s">
        <v>96</v>
      </c>
      <c r="CA1301" s="2" t="s">
        <v>95</v>
      </c>
      <c r="CB1301" s="2" t="s">
        <v>96</v>
      </c>
      <c r="CC1301" s="2" t="s">
        <v>95</v>
      </c>
      <c r="CD1301" s="2" t="s">
        <v>96</v>
      </c>
      <c r="CE1301" s="2" t="s">
        <v>96</v>
      </c>
      <c r="CF1301" s="2" t="s">
        <v>95</v>
      </c>
      <c r="CG1301" s="2" t="s">
        <v>95</v>
      </c>
      <c r="CH1301" s="2" t="s">
        <v>96</v>
      </c>
      <c r="CI1301" s="2" t="s">
        <v>95</v>
      </c>
      <c r="CJ1301" s="2" t="s">
        <v>96</v>
      </c>
      <c r="CK1301" s="2" t="s">
        <v>95</v>
      </c>
      <c r="CL1301" s="2" t="s">
        <v>95</v>
      </c>
      <c r="CM1301" s="2" t="s">
        <v>95</v>
      </c>
      <c r="CN1301" s="2" t="s">
        <v>96</v>
      </c>
      <c r="CO1301" s="2" t="s">
        <v>96</v>
      </c>
      <c r="CP1301" s="2" t="s">
        <v>96</v>
      </c>
      <c r="CQ1301" s="2" t="s">
        <v>95</v>
      </c>
      <c r="CR1301" s="2" t="s">
        <v>96</v>
      </c>
      <c r="CS1301" s="2" t="s">
        <v>95</v>
      </c>
      <c r="CT1301" t="s">
        <v>95</v>
      </c>
      <c r="CU1301" t="s">
        <v>95</v>
      </c>
      <c r="CV1301" t="s">
        <v>96</v>
      </c>
      <c r="CW1301" t="s">
        <v>95</v>
      </c>
      <c r="CX1301" t="s">
        <v>95</v>
      </c>
      <c r="CY1301" t="s">
        <v>95</v>
      </c>
      <c r="CZ1301" t="s">
        <v>95</v>
      </c>
      <c r="DA1301" t="s">
        <v>96</v>
      </c>
      <c r="DB1301" t="s">
        <v>96</v>
      </c>
      <c r="DC1301" t="s">
        <v>96</v>
      </c>
      <c r="DD1301" t="s">
        <v>95</v>
      </c>
      <c r="DE1301" t="s">
        <v>95</v>
      </c>
      <c r="DF1301" t="s">
        <v>95</v>
      </c>
      <c r="DG1301" t="s">
        <v>96</v>
      </c>
      <c r="DH1301" t="s">
        <v>95</v>
      </c>
      <c r="DI1301" t="s">
        <v>96</v>
      </c>
      <c r="DJ1301" t="s">
        <v>95</v>
      </c>
      <c r="DK1301" t="s">
        <v>96</v>
      </c>
      <c r="DL1301" t="s">
        <v>96</v>
      </c>
      <c r="DM1301" t="s">
        <v>96</v>
      </c>
      <c r="DN1301" t="s">
        <v>96</v>
      </c>
      <c r="DO1301" t="s">
        <v>96</v>
      </c>
      <c r="DP1301" t="s">
        <v>96</v>
      </c>
      <c r="DQ1301" t="s">
        <v>95</v>
      </c>
      <c r="DR1301" t="s">
        <v>95</v>
      </c>
      <c r="DS1301" t="s">
        <v>95</v>
      </c>
      <c r="DT1301" t="s">
        <v>95</v>
      </c>
      <c r="DU1301" t="s">
        <v>95</v>
      </c>
      <c r="DV1301" t="s">
        <v>96</v>
      </c>
      <c r="DW1301" t="s">
        <v>96</v>
      </c>
      <c r="DX1301" t="s">
        <v>96</v>
      </c>
      <c r="DY1301" t="s">
        <v>96</v>
      </c>
      <c r="DZ1301" t="s">
        <v>96</v>
      </c>
      <c r="EA1301" t="s">
        <v>96</v>
      </c>
      <c r="EB1301" t="s">
        <v>95</v>
      </c>
      <c r="EC1301" t="s">
        <v>96</v>
      </c>
      <c r="ED1301" t="s">
        <v>96</v>
      </c>
      <c r="EE1301" t="s">
        <v>96</v>
      </c>
      <c r="EF1301" t="s">
        <v>95</v>
      </c>
      <c r="EG1301" t="s">
        <v>96</v>
      </c>
      <c r="EH1301" t="s">
        <v>95</v>
      </c>
      <c r="EI1301" t="s">
        <v>96</v>
      </c>
      <c r="EJ1301" t="s">
        <v>95</v>
      </c>
      <c r="EK1301" t="s">
        <v>95</v>
      </c>
      <c r="EL1301" t="s">
        <v>96</v>
      </c>
      <c r="EM1301" t="s">
        <v>96</v>
      </c>
      <c r="EN1301" t="s">
        <v>95</v>
      </c>
      <c r="EO1301" t="s">
        <v>95</v>
      </c>
      <c r="EP1301" t="s">
        <v>96</v>
      </c>
      <c r="EQ1301" t="s">
        <v>96</v>
      </c>
      <c r="ER1301" t="s">
        <v>96</v>
      </c>
      <c r="ES1301" t="s">
        <v>96</v>
      </c>
      <c r="ET1301" t="s">
        <v>95</v>
      </c>
      <c r="EU1301" t="s">
        <v>96</v>
      </c>
      <c r="EV1301" t="s">
        <v>95</v>
      </c>
      <c r="EW1301" t="s">
        <v>95</v>
      </c>
      <c r="EX1301" t="s">
        <v>96</v>
      </c>
      <c r="EY1301" t="s">
        <v>95</v>
      </c>
      <c r="EZ1301" t="s">
        <v>96</v>
      </c>
      <c r="FA1301" t="s">
        <v>95</v>
      </c>
      <c r="FB1301" t="s">
        <v>95</v>
      </c>
      <c r="FC1301" t="s">
        <v>96</v>
      </c>
      <c r="FD1301" t="s">
        <v>95</v>
      </c>
      <c r="FE1301" t="s">
        <v>95</v>
      </c>
      <c r="FF1301" t="s">
        <v>95</v>
      </c>
      <c r="FG1301" t="s">
        <v>96</v>
      </c>
      <c r="FH1301" t="s">
        <v>96</v>
      </c>
      <c r="FI1301" t="s">
        <v>96</v>
      </c>
      <c r="FJ1301" t="s">
        <v>96</v>
      </c>
      <c r="FK1301" t="s">
        <v>95</v>
      </c>
      <c r="FL1301" t="s">
        <v>95</v>
      </c>
      <c r="FM1301" t="s">
        <v>96</v>
      </c>
      <c r="FN1301" t="s">
        <v>95</v>
      </c>
      <c r="FO1301" t="s">
        <v>96</v>
      </c>
      <c r="FP1301" t="s">
        <v>96</v>
      </c>
      <c r="FQ1301" t="s">
        <v>96</v>
      </c>
      <c r="FR1301" t="s">
        <v>95</v>
      </c>
      <c r="FS1301" t="s">
        <v>95</v>
      </c>
      <c r="FT1301" t="s">
        <v>95</v>
      </c>
      <c r="FU1301" t="s">
        <v>96</v>
      </c>
      <c r="FV1301" t="s">
        <v>96</v>
      </c>
      <c r="FW1301" t="s">
        <v>96</v>
      </c>
    </row>
    <row r="1302" spans="1:179">
      <c r="A1302">
        <v>1301</v>
      </c>
      <c r="B1302" t="s">
        <v>1404</v>
      </c>
      <c r="C1302" t="s">
        <v>1257</v>
      </c>
      <c r="D1302" s="1">
        <v>171.113</v>
      </c>
      <c r="E1302" s="2" t="s">
        <v>96</v>
      </c>
      <c r="F1302" s="2" t="s">
        <v>95</v>
      </c>
      <c r="G1302" s="2" t="s">
        <v>96</v>
      </c>
      <c r="H1302" s="2" t="s">
        <v>96</v>
      </c>
      <c r="I1302" s="2" t="s">
        <v>95</v>
      </c>
      <c r="J1302" s="2" t="s">
        <v>96</v>
      </c>
      <c r="K1302" s="2" t="s">
        <v>96</v>
      </c>
      <c r="L1302" s="2" t="s">
        <v>96</v>
      </c>
      <c r="M1302" s="2" t="s">
        <v>96</v>
      </c>
      <c r="N1302" s="2" t="s">
        <v>96</v>
      </c>
      <c r="O1302" s="2" t="s">
        <v>96</v>
      </c>
      <c r="P1302" s="2" t="s">
        <v>96</v>
      </c>
      <c r="Q1302" s="2" t="s">
        <v>96</v>
      </c>
      <c r="R1302" s="2" t="s">
        <v>95</v>
      </c>
      <c r="S1302" s="2" t="s">
        <v>95</v>
      </c>
      <c r="T1302" s="2" t="s">
        <v>96</v>
      </c>
      <c r="U1302" s="2" t="s">
        <v>95</v>
      </c>
      <c r="V1302" s="2" t="s">
        <v>96</v>
      </c>
      <c r="W1302" s="2" t="s">
        <v>95</v>
      </c>
      <c r="X1302" s="2" t="s">
        <v>96</v>
      </c>
      <c r="Y1302" s="2" t="s">
        <v>96</v>
      </c>
      <c r="Z1302" s="2" t="s">
        <v>96</v>
      </c>
      <c r="AA1302" s="2" t="s">
        <v>95</v>
      </c>
      <c r="AB1302" s="2" t="s">
        <v>95</v>
      </c>
      <c r="AC1302" s="2" t="s">
        <v>96</v>
      </c>
      <c r="AD1302" s="2" t="s">
        <v>95</v>
      </c>
      <c r="AE1302" s="2" t="s">
        <v>96</v>
      </c>
      <c r="AF1302" s="2" t="s">
        <v>95</v>
      </c>
      <c r="AG1302" s="2" t="s">
        <v>96</v>
      </c>
      <c r="AH1302" s="2" t="s">
        <v>96</v>
      </c>
      <c r="AI1302" s="2" t="s">
        <v>95</v>
      </c>
      <c r="AJ1302" s="2" t="s">
        <v>96</v>
      </c>
      <c r="AK1302" s="2" t="s">
        <v>95</v>
      </c>
      <c r="AL1302" s="2" t="s">
        <v>96</v>
      </c>
      <c r="AM1302" s="2" t="s">
        <v>96</v>
      </c>
      <c r="AN1302" s="2" t="s">
        <v>95</v>
      </c>
      <c r="AO1302" s="2" t="s">
        <v>95</v>
      </c>
      <c r="AP1302" s="2" t="s">
        <v>96</v>
      </c>
      <c r="AQ1302" s="2" t="s">
        <v>95</v>
      </c>
      <c r="AR1302" s="2" t="s">
        <v>96</v>
      </c>
      <c r="AS1302" s="2" t="s">
        <v>95</v>
      </c>
      <c r="AT1302" s="2" t="s">
        <v>96</v>
      </c>
      <c r="AU1302" s="2" t="s">
        <v>96</v>
      </c>
      <c r="AV1302" s="2" t="s">
        <v>95</v>
      </c>
      <c r="AW1302" s="2" t="s">
        <v>96</v>
      </c>
      <c r="AX1302" s="2" t="s">
        <v>95</v>
      </c>
      <c r="AY1302" s="2" t="s">
        <v>95</v>
      </c>
      <c r="AZ1302" s="2" t="s">
        <v>96</v>
      </c>
      <c r="BA1302" s="2" t="s">
        <v>96</v>
      </c>
      <c r="BB1302" s="2" t="s">
        <v>95</v>
      </c>
      <c r="BC1302" s="2" t="s">
        <v>96</v>
      </c>
      <c r="BD1302" s="2" t="s">
        <v>96</v>
      </c>
      <c r="BE1302" s="2" t="s">
        <v>95</v>
      </c>
      <c r="BF1302" s="2" t="s">
        <v>96</v>
      </c>
      <c r="BG1302" s="2" t="s">
        <v>96</v>
      </c>
      <c r="BH1302" s="2" t="s">
        <v>95</v>
      </c>
      <c r="BI1302" s="2" t="s">
        <v>96</v>
      </c>
      <c r="BJ1302" s="2" t="s">
        <v>95</v>
      </c>
      <c r="BK1302" s="2" t="s">
        <v>96</v>
      </c>
      <c r="BL1302" s="2" t="s">
        <v>95</v>
      </c>
      <c r="BM1302" s="2" t="s">
        <v>95</v>
      </c>
      <c r="BN1302" s="2" t="s">
        <v>96</v>
      </c>
      <c r="BO1302" s="2" t="s">
        <v>96</v>
      </c>
      <c r="BP1302" s="2" t="s">
        <v>96</v>
      </c>
      <c r="BQ1302" s="2" t="s">
        <v>96</v>
      </c>
      <c r="BR1302" s="2" t="s">
        <v>95</v>
      </c>
      <c r="BS1302" s="2" t="s">
        <v>96</v>
      </c>
      <c r="BT1302" s="2" t="s">
        <v>95</v>
      </c>
      <c r="BU1302" s="2" t="s">
        <v>95</v>
      </c>
      <c r="BV1302" s="2" t="s">
        <v>95</v>
      </c>
      <c r="BW1302" s="2" t="s">
        <v>96</v>
      </c>
      <c r="BX1302" s="2" t="s">
        <v>96</v>
      </c>
      <c r="BY1302" s="2" t="s">
        <v>96</v>
      </c>
      <c r="BZ1302" s="2" t="s">
        <v>96</v>
      </c>
      <c r="CA1302" s="2" t="s">
        <v>95</v>
      </c>
      <c r="CB1302" s="2" t="s">
        <v>96</v>
      </c>
      <c r="CC1302" s="2" t="s">
        <v>95</v>
      </c>
      <c r="CD1302" s="2" t="s">
        <v>96</v>
      </c>
      <c r="CE1302" s="2" t="s">
        <v>96</v>
      </c>
      <c r="CF1302" s="2" t="s">
        <v>95</v>
      </c>
      <c r="CG1302" s="2" t="s">
        <v>95</v>
      </c>
      <c r="CH1302" s="2" t="s">
        <v>96</v>
      </c>
      <c r="CI1302" s="2" t="s">
        <v>95</v>
      </c>
      <c r="CJ1302" s="2" t="s">
        <v>96</v>
      </c>
      <c r="CK1302" s="2" t="s">
        <v>95</v>
      </c>
      <c r="CL1302" s="2" t="s">
        <v>95</v>
      </c>
      <c r="CM1302" s="2" t="s">
        <v>95</v>
      </c>
      <c r="CN1302" s="2" t="s">
        <v>96</v>
      </c>
      <c r="CO1302" s="2" t="s">
        <v>96</v>
      </c>
      <c r="CP1302" s="2" t="s">
        <v>96</v>
      </c>
      <c r="CQ1302" s="2" t="s">
        <v>95</v>
      </c>
      <c r="CR1302" s="2" t="s">
        <v>96</v>
      </c>
      <c r="CS1302" s="2" t="s">
        <v>95</v>
      </c>
      <c r="CT1302" t="s">
        <v>95</v>
      </c>
      <c r="CU1302" t="s">
        <v>95</v>
      </c>
      <c r="CV1302" t="s">
        <v>96</v>
      </c>
      <c r="CW1302" t="s">
        <v>95</v>
      </c>
      <c r="CX1302" t="s">
        <v>95</v>
      </c>
      <c r="CY1302" t="s">
        <v>95</v>
      </c>
      <c r="CZ1302" t="s">
        <v>95</v>
      </c>
      <c r="DA1302" t="s">
        <v>96</v>
      </c>
      <c r="DB1302" t="s">
        <v>96</v>
      </c>
      <c r="DC1302" t="s">
        <v>96</v>
      </c>
      <c r="DD1302" t="s">
        <v>95</v>
      </c>
      <c r="DE1302" t="s">
        <v>95</v>
      </c>
      <c r="DF1302" t="s">
        <v>95</v>
      </c>
      <c r="DG1302" t="s">
        <v>96</v>
      </c>
      <c r="DH1302" t="s">
        <v>95</v>
      </c>
      <c r="DI1302" t="s">
        <v>96</v>
      </c>
      <c r="DJ1302" t="s">
        <v>95</v>
      </c>
      <c r="DK1302" t="s">
        <v>96</v>
      </c>
      <c r="DL1302" t="s">
        <v>96</v>
      </c>
      <c r="DM1302" t="s">
        <v>96</v>
      </c>
      <c r="DN1302" t="s">
        <v>96</v>
      </c>
      <c r="DO1302" t="s">
        <v>96</v>
      </c>
      <c r="DP1302" t="s">
        <v>96</v>
      </c>
      <c r="DQ1302" t="s">
        <v>95</v>
      </c>
      <c r="DR1302" t="s">
        <v>95</v>
      </c>
      <c r="DS1302" t="s">
        <v>95</v>
      </c>
      <c r="DT1302" t="s">
        <v>95</v>
      </c>
      <c r="DU1302" t="s">
        <v>95</v>
      </c>
      <c r="DV1302" t="s">
        <v>96</v>
      </c>
      <c r="DW1302" t="s">
        <v>96</v>
      </c>
      <c r="DX1302" t="s">
        <v>96</v>
      </c>
      <c r="DY1302" t="s">
        <v>96</v>
      </c>
      <c r="DZ1302" t="s">
        <v>96</v>
      </c>
      <c r="EA1302" t="s">
        <v>96</v>
      </c>
      <c r="EB1302" t="s">
        <v>95</v>
      </c>
      <c r="EC1302" t="s">
        <v>96</v>
      </c>
      <c r="ED1302" t="s">
        <v>96</v>
      </c>
      <c r="EE1302" t="s">
        <v>96</v>
      </c>
      <c r="EF1302" t="s">
        <v>95</v>
      </c>
      <c r="EG1302" t="s">
        <v>96</v>
      </c>
      <c r="EH1302" t="s">
        <v>95</v>
      </c>
      <c r="EI1302" t="s">
        <v>96</v>
      </c>
      <c r="EJ1302" t="s">
        <v>95</v>
      </c>
      <c r="EK1302" t="s">
        <v>95</v>
      </c>
      <c r="EL1302" t="s">
        <v>96</v>
      </c>
      <c r="EM1302" t="s">
        <v>96</v>
      </c>
      <c r="EN1302" t="s">
        <v>95</v>
      </c>
      <c r="EO1302" t="s">
        <v>95</v>
      </c>
      <c r="EP1302" t="s">
        <v>96</v>
      </c>
      <c r="EQ1302" t="s">
        <v>96</v>
      </c>
      <c r="ER1302" t="s">
        <v>96</v>
      </c>
      <c r="ES1302" t="s">
        <v>96</v>
      </c>
      <c r="ET1302" t="s">
        <v>95</v>
      </c>
      <c r="EU1302" t="s">
        <v>96</v>
      </c>
      <c r="EV1302" t="s">
        <v>95</v>
      </c>
      <c r="EW1302" t="s">
        <v>95</v>
      </c>
      <c r="EX1302" t="s">
        <v>96</v>
      </c>
      <c r="EY1302" t="s">
        <v>95</v>
      </c>
      <c r="EZ1302" t="s">
        <v>96</v>
      </c>
      <c r="FA1302" t="s">
        <v>95</v>
      </c>
      <c r="FB1302" t="s">
        <v>95</v>
      </c>
      <c r="FC1302" t="s">
        <v>96</v>
      </c>
      <c r="FD1302" t="s">
        <v>95</v>
      </c>
      <c r="FE1302" t="s">
        <v>95</v>
      </c>
      <c r="FF1302" t="s">
        <v>95</v>
      </c>
      <c r="FG1302" t="s">
        <v>96</v>
      </c>
      <c r="FH1302" t="s">
        <v>96</v>
      </c>
      <c r="FI1302" t="s">
        <v>96</v>
      </c>
      <c r="FJ1302" t="s">
        <v>96</v>
      </c>
      <c r="FK1302" t="s">
        <v>95</v>
      </c>
      <c r="FL1302" t="s">
        <v>95</v>
      </c>
      <c r="FM1302" t="s">
        <v>96</v>
      </c>
      <c r="FN1302" t="s">
        <v>95</v>
      </c>
      <c r="FO1302" t="s">
        <v>96</v>
      </c>
      <c r="FP1302" t="s">
        <v>96</v>
      </c>
      <c r="FQ1302" t="s">
        <v>96</v>
      </c>
      <c r="FR1302" t="s">
        <v>95</v>
      </c>
      <c r="FS1302" t="s">
        <v>95</v>
      </c>
      <c r="FT1302" t="s">
        <v>95</v>
      </c>
      <c r="FU1302" t="s">
        <v>96</v>
      </c>
      <c r="FV1302" t="s">
        <v>96</v>
      </c>
      <c r="FW1302" t="s">
        <v>96</v>
      </c>
    </row>
    <row r="1303" spans="1:179">
      <c r="A1303">
        <v>1302</v>
      </c>
      <c r="B1303" t="s">
        <v>1402</v>
      </c>
      <c r="C1303" t="s">
        <v>1257</v>
      </c>
      <c r="D1303" s="1">
        <v>172.26900000000001</v>
      </c>
      <c r="E1303" s="2" t="s">
        <v>96</v>
      </c>
      <c r="F1303" s="2" t="s">
        <v>96</v>
      </c>
      <c r="G1303" s="2" t="s">
        <v>96</v>
      </c>
      <c r="H1303" s="2" t="s">
        <v>96</v>
      </c>
      <c r="I1303" s="2" t="s">
        <v>95</v>
      </c>
      <c r="J1303" s="2" t="s">
        <v>96</v>
      </c>
      <c r="K1303" s="2" t="s">
        <v>96</v>
      </c>
      <c r="L1303" s="2" t="s">
        <v>96</v>
      </c>
      <c r="M1303" s="2" t="s">
        <v>96</v>
      </c>
      <c r="N1303" s="2" t="s">
        <v>96</v>
      </c>
      <c r="O1303" s="2" t="s">
        <v>96</v>
      </c>
      <c r="P1303" s="2" t="s">
        <v>96</v>
      </c>
      <c r="Q1303" s="2" t="s">
        <v>96</v>
      </c>
      <c r="R1303" s="2" t="s">
        <v>95</v>
      </c>
      <c r="S1303" s="2" t="s">
        <v>95</v>
      </c>
      <c r="T1303" s="2" t="s">
        <v>96</v>
      </c>
      <c r="U1303" s="2" t="s">
        <v>95</v>
      </c>
      <c r="V1303" s="2" t="s">
        <v>96</v>
      </c>
      <c r="W1303" s="2" t="s">
        <v>95</v>
      </c>
      <c r="X1303" s="2" t="s">
        <v>96</v>
      </c>
      <c r="Y1303" s="2" t="s">
        <v>96</v>
      </c>
      <c r="Z1303" s="2" t="s">
        <v>96</v>
      </c>
      <c r="AA1303" s="2" t="s">
        <v>95</v>
      </c>
      <c r="AB1303" s="2" t="s">
        <v>95</v>
      </c>
      <c r="AC1303" s="2" t="s">
        <v>96</v>
      </c>
      <c r="AD1303" s="2" t="s">
        <v>95</v>
      </c>
      <c r="AE1303" s="2" t="s">
        <v>96</v>
      </c>
      <c r="AF1303" s="2" t="s">
        <v>95</v>
      </c>
      <c r="AG1303" s="2" t="s">
        <v>96</v>
      </c>
      <c r="AH1303" s="2" t="s">
        <v>96</v>
      </c>
      <c r="AI1303" s="2" t="s">
        <v>95</v>
      </c>
      <c r="AJ1303" s="2" t="s">
        <v>96</v>
      </c>
      <c r="AK1303" s="2" t="s">
        <v>95</v>
      </c>
      <c r="AL1303" s="2" t="s">
        <v>96</v>
      </c>
      <c r="AM1303" s="2" t="s">
        <v>96</v>
      </c>
      <c r="AN1303" s="2" t="s">
        <v>95</v>
      </c>
      <c r="AO1303" s="2" t="s">
        <v>95</v>
      </c>
      <c r="AP1303" s="2" t="s">
        <v>96</v>
      </c>
      <c r="AQ1303" s="2" t="s">
        <v>95</v>
      </c>
      <c r="AR1303" s="2" t="s">
        <v>96</v>
      </c>
      <c r="AS1303" s="2" t="s">
        <v>95</v>
      </c>
      <c r="AT1303" s="2" t="s">
        <v>96</v>
      </c>
      <c r="AU1303" s="2" t="s">
        <v>96</v>
      </c>
      <c r="AV1303" s="2" t="s">
        <v>96</v>
      </c>
      <c r="AW1303" s="2" t="s">
        <v>96</v>
      </c>
      <c r="AX1303" s="2" t="s">
        <v>95</v>
      </c>
      <c r="AY1303" s="2" t="s">
        <v>95</v>
      </c>
      <c r="AZ1303" s="2" t="s">
        <v>96</v>
      </c>
      <c r="BA1303" s="2" t="s">
        <v>96</v>
      </c>
      <c r="BB1303" s="2" t="s">
        <v>95</v>
      </c>
      <c r="BC1303" s="2" t="s">
        <v>96</v>
      </c>
      <c r="BD1303" s="2" t="s">
        <v>96</v>
      </c>
      <c r="BE1303" s="2" t="s">
        <v>95</v>
      </c>
      <c r="BF1303" s="2" t="s">
        <v>96</v>
      </c>
      <c r="BG1303" s="2" t="s">
        <v>96</v>
      </c>
      <c r="BH1303" s="2" t="s">
        <v>95</v>
      </c>
      <c r="BI1303" s="2" t="s">
        <v>96</v>
      </c>
      <c r="BJ1303" s="2" t="s">
        <v>95</v>
      </c>
      <c r="BK1303" s="2" t="s">
        <v>96</v>
      </c>
      <c r="BL1303" s="2" t="s">
        <v>95</v>
      </c>
      <c r="BM1303" s="2" t="s">
        <v>95</v>
      </c>
      <c r="BN1303" s="2" t="s">
        <v>96</v>
      </c>
      <c r="BO1303" s="2" t="s">
        <v>96</v>
      </c>
      <c r="BP1303" s="2" t="s">
        <v>96</v>
      </c>
      <c r="BQ1303" s="2" t="s">
        <v>96</v>
      </c>
      <c r="BR1303" s="2" t="s">
        <v>95</v>
      </c>
      <c r="BS1303" s="2" t="s">
        <v>96</v>
      </c>
      <c r="BT1303" s="2" t="s">
        <v>95</v>
      </c>
      <c r="BU1303" s="2" t="s">
        <v>95</v>
      </c>
      <c r="BV1303" s="2" t="s">
        <v>95</v>
      </c>
      <c r="BW1303" s="2" t="s">
        <v>96</v>
      </c>
      <c r="BX1303" s="2" t="s">
        <v>96</v>
      </c>
      <c r="BY1303" s="2" t="s">
        <v>96</v>
      </c>
      <c r="BZ1303" s="2" t="s">
        <v>96</v>
      </c>
      <c r="CA1303" s="2" t="s">
        <v>95</v>
      </c>
      <c r="CB1303" s="2" t="s">
        <v>96</v>
      </c>
      <c r="CC1303" s="2" t="s">
        <v>95</v>
      </c>
      <c r="CD1303" s="2" t="s">
        <v>96</v>
      </c>
      <c r="CE1303" s="2" t="s">
        <v>96</v>
      </c>
      <c r="CF1303" s="2" t="s">
        <v>95</v>
      </c>
      <c r="CG1303" s="2" t="s">
        <v>95</v>
      </c>
      <c r="CH1303" s="2" t="s">
        <v>96</v>
      </c>
      <c r="CI1303" s="2" t="s">
        <v>95</v>
      </c>
      <c r="CJ1303" s="2" t="s">
        <v>96</v>
      </c>
      <c r="CK1303" s="2" t="s">
        <v>95</v>
      </c>
      <c r="CL1303" s="2" t="s">
        <v>95</v>
      </c>
      <c r="CM1303" s="2" t="s">
        <v>95</v>
      </c>
      <c r="CN1303" s="2" t="s">
        <v>96</v>
      </c>
      <c r="CO1303" s="2" t="s">
        <v>96</v>
      </c>
      <c r="CP1303" s="2" t="s">
        <v>96</v>
      </c>
      <c r="CQ1303" s="2" t="s">
        <v>95</v>
      </c>
      <c r="CR1303" s="2" t="s">
        <v>96</v>
      </c>
      <c r="CS1303" s="2" t="s">
        <v>95</v>
      </c>
      <c r="CT1303" t="s">
        <v>95</v>
      </c>
      <c r="CU1303" t="s">
        <v>95</v>
      </c>
      <c r="CV1303" t="s">
        <v>96</v>
      </c>
      <c r="CW1303" t="s">
        <v>95</v>
      </c>
      <c r="CX1303" t="s">
        <v>95</v>
      </c>
      <c r="CY1303" t="s">
        <v>95</v>
      </c>
      <c r="CZ1303" t="s">
        <v>95</v>
      </c>
      <c r="DA1303" t="s">
        <v>96</v>
      </c>
      <c r="DB1303" t="s">
        <v>96</v>
      </c>
      <c r="DC1303" t="s">
        <v>96</v>
      </c>
      <c r="DD1303" t="s">
        <v>95</v>
      </c>
      <c r="DE1303" t="s">
        <v>95</v>
      </c>
      <c r="DF1303" t="s">
        <v>95</v>
      </c>
      <c r="DG1303" t="s">
        <v>96</v>
      </c>
      <c r="DH1303" t="s">
        <v>95</v>
      </c>
      <c r="DI1303" t="s">
        <v>96</v>
      </c>
      <c r="DJ1303" t="s">
        <v>95</v>
      </c>
      <c r="DK1303" t="s">
        <v>96</v>
      </c>
      <c r="DL1303" t="s">
        <v>96</v>
      </c>
      <c r="DM1303" t="s">
        <v>96</v>
      </c>
      <c r="DN1303" t="s">
        <v>96</v>
      </c>
      <c r="DO1303" t="s">
        <v>96</v>
      </c>
      <c r="DP1303" t="s">
        <v>96</v>
      </c>
      <c r="DQ1303" t="s">
        <v>95</v>
      </c>
      <c r="DR1303" t="s">
        <v>95</v>
      </c>
      <c r="DS1303" t="s">
        <v>95</v>
      </c>
      <c r="DT1303" t="s">
        <v>95</v>
      </c>
      <c r="DU1303" t="s">
        <v>95</v>
      </c>
      <c r="DV1303" t="s">
        <v>96</v>
      </c>
      <c r="DW1303" t="s">
        <v>96</v>
      </c>
      <c r="DX1303" t="s">
        <v>96</v>
      </c>
      <c r="DY1303" t="s">
        <v>96</v>
      </c>
      <c r="DZ1303" t="s">
        <v>96</v>
      </c>
      <c r="EA1303" t="s">
        <v>96</v>
      </c>
      <c r="EB1303" t="s">
        <v>95</v>
      </c>
      <c r="EC1303" t="s">
        <v>96</v>
      </c>
      <c r="ED1303" t="s">
        <v>96</v>
      </c>
      <c r="EE1303" t="s">
        <v>96</v>
      </c>
      <c r="EF1303" t="s">
        <v>95</v>
      </c>
      <c r="EG1303" t="s">
        <v>96</v>
      </c>
      <c r="EH1303" t="s">
        <v>95</v>
      </c>
      <c r="EI1303" t="s">
        <v>96</v>
      </c>
      <c r="EJ1303" t="s">
        <v>95</v>
      </c>
      <c r="EK1303" t="s">
        <v>95</v>
      </c>
      <c r="EL1303" t="s">
        <v>96</v>
      </c>
      <c r="EM1303" t="s">
        <v>96</v>
      </c>
      <c r="EN1303" t="s">
        <v>95</v>
      </c>
      <c r="EO1303" t="s">
        <v>95</v>
      </c>
      <c r="EP1303" t="s">
        <v>96</v>
      </c>
      <c r="EQ1303" t="s">
        <v>96</v>
      </c>
      <c r="ER1303" t="s">
        <v>96</v>
      </c>
      <c r="ES1303" t="s">
        <v>96</v>
      </c>
      <c r="ET1303" t="s">
        <v>95</v>
      </c>
      <c r="EU1303" t="s">
        <v>96</v>
      </c>
      <c r="EV1303" t="s">
        <v>95</v>
      </c>
      <c r="EW1303" t="s">
        <v>95</v>
      </c>
      <c r="EX1303" t="s">
        <v>96</v>
      </c>
      <c r="EY1303" t="s">
        <v>95</v>
      </c>
      <c r="EZ1303" t="s">
        <v>96</v>
      </c>
      <c r="FA1303" t="s">
        <v>95</v>
      </c>
      <c r="FB1303" t="s">
        <v>95</v>
      </c>
      <c r="FC1303" t="s">
        <v>96</v>
      </c>
      <c r="FD1303" t="s">
        <v>95</v>
      </c>
      <c r="FE1303" t="s">
        <v>95</v>
      </c>
      <c r="FF1303" t="s">
        <v>95</v>
      </c>
      <c r="FG1303" t="s">
        <v>96</v>
      </c>
      <c r="FH1303" t="s">
        <v>96</v>
      </c>
      <c r="FI1303" t="s">
        <v>96</v>
      </c>
      <c r="FJ1303" t="s">
        <v>96</v>
      </c>
      <c r="FK1303" t="s">
        <v>95</v>
      </c>
      <c r="FL1303" t="s">
        <v>95</v>
      </c>
      <c r="FM1303" t="s">
        <v>96</v>
      </c>
      <c r="FN1303" t="s">
        <v>95</v>
      </c>
      <c r="FO1303" t="s">
        <v>96</v>
      </c>
      <c r="FP1303" t="s">
        <v>96</v>
      </c>
      <c r="FQ1303" t="s">
        <v>96</v>
      </c>
      <c r="FR1303" t="s">
        <v>95</v>
      </c>
      <c r="FS1303" t="s">
        <v>95</v>
      </c>
      <c r="FT1303" t="s">
        <v>95</v>
      </c>
      <c r="FU1303" t="s">
        <v>96</v>
      </c>
      <c r="FV1303" t="s">
        <v>96</v>
      </c>
      <c r="FW1303" t="s">
        <v>96</v>
      </c>
    </row>
    <row r="1304" spans="1:179">
      <c r="A1304">
        <v>1303</v>
      </c>
      <c r="B1304" t="s">
        <v>1405</v>
      </c>
      <c r="C1304" t="s">
        <v>1257</v>
      </c>
      <c r="D1304" s="1">
        <v>176.43799999999999</v>
      </c>
      <c r="E1304" s="2" t="s">
        <v>96</v>
      </c>
      <c r="F1304" s="2" t="s">
        <v>96</v>
      </c>
      <c r="G1304" s="2" t="s">
        <v>96</v>
      </c>
      <c r="H1304" s="2" t="s">
        <v>96</v>
      </c>
      <c r="I1304" s="2" t="s">
        <v>95</v>
      </c>
      <c r="J1304" s="2" t="s">
        <v>96</v>
      </c>
      <c r="K1304" s="2" t="s">
        <v>96</v>
      </c>
      <c r="L1304" s="2" t="s">
        <v>96</v>
      </c>
      <c r="M1304" s="2" t="s">
        <v>96</v>
      </c>
      <c r="N1304" s="2" t="s">
        <v>96</v>
      </c>
      <c r="O1304" s="2" t="s">
        <v>96</v>
      </c>
      <c r="P1304" s="2" t="s">
        <v>96</v>
      </c>
      <c r="Q1304" s="2" t="s">
        <v>96</v>
      </c>
      <c r="R1304" s="2" t="s">
        <v>95</v>
      </c>
      <c r="S1304" s="2" t="s">
        <v>95</v>
      </c>
      <c r="T1304" s="2" t="s">
        <v>96</v>
      </c>
      <c r="U1304" s="2" t="s">
        <v>95</v>
      </c>
      <c r="V1304" s="2" t="s">
        <v>96</v>
      </c>
      <c r="W1304" s="2" t="s">
        <v>95</v>
      </c>
      <c r="X1304" s="2" t="s">
        <v>96</v>
      </c>
      <c r="Y1304" s="2" t="s">
        <v>96</v>
      </c>
      <c r="Z1304" s="2" t="s">
        <v>96</v>
      </c>
      <c r="AA1304" s="2" t="s">
        <v>95</v>
      </c>
      <c r="AB1304" s="2" t="s">
        <v>95</v>
      </c>
      <c r="AC1304" s="2" t="s">
        <v>96</v>
      </c>
      <c r="AD1304" s="2" t="s">
        <v>95</v>
      </c>
      <c r="AE1304" s="2" t="s">
        <v>96</v>
      </c>
      <c r="AF1304" s="2" t="s">
        <v>95</v>
      </c>
      <c r="AG1304" s="2" t="s">
        <v>96</v>
      </c>
      <c r="AH1304" s="2" t="s">
        <v>96</v>
      </c>
      <c r="AI1304" s="2" t="s">
        <v>95</v>
      </c>
      <c r="AJ1304" s="2" t="s">
        <v>96</v>
      </c>
      <c r="AK1304" s="2" t="s">
        <v>95</v>
      </c>
      <c r="AL1304" s="2" t="s">
        <v>96</v>
      </c>
      <c r="AM1304" s="2" t="s">
        <v>96</v>
      </c>
      <c r="AN1304" s="2" t="s">
        <v>95</v>
      </c>
      <c r="AO1304" s="2" t="s">
        <v>95</v>
      </c>
      <c r="AP1304" s="2" t="s">
        <v>96</v>
      </c>
      <c r="AQ1304" s="2" t="s">
        <v>96</v>
      </c>
      <c r="AR1304" s="2" t="s">
        <v>96</v>
      </c>
      <c r="AS1304" s="2" t="s">
        <v>95</v>
      </c>
      <c r="AT1304" s="2" t="s">
        <v>96</v>
      </c>
      <c r="AU1304" s="2" t="s">
        <v>96</v>
      </c>
      <c r="AV1304" s="2" t="s">
        <v>96</v>
      </c>
      <c r="AW1304" s="2" t="s">
        <v>96</v>
      </c>
      <c r="AX1304" s="2" t="s">
        <v>95</v>
      </c>
      <c r="AY1304" s="2" t="s">
        <v>95</v>
      </c>
      <c r="AZ1304" s="2" t="s">
        <v>95</v>
      </c>
      <c r="BA1304" s="2" t="s">
        <v>96</v>
      </c>
      <c r="BB1304" s="2" t="s">
        <v>95</v>
      </c>
      <c r="BC1304" s="2" t="s">
        <v>96</v>
      </c>
      <c r="BD1304" s="2" t="s">
        <v>96</v>
      </c>
      <c r="BE1304" s="2" t="s">
        <v>95</v>
      </c>
      <c r="BF1304" s="2" t="s">
        <v>96</v>
      </c>
      <c r="BG1304" s="2" t="s">
        <v>96</v>
      </c>
      <c r="BH1304" s="2" t="s">
        <v>95</v>
      </c>
      <c r="BI1304" s="2" t="s">
        <v>96</v>
      </c>
      <c r="BJ1304" s="2" t="s">
        <v>95</v>
      </c>
      <c r="BK1304" s="2" t="s">
        <v>96</v>
      </c>
      <c r="BL1304" s="2" t="s">
        <v>95</v>
      </c>
      <c r="BM1304" s="2" t="s">
        <v>95</v>
      </c>
      <c r="BN1304" s="2" t="s">
        <v>96</v>
      </c>
      <c r="BO1304" s="2" t="s">
        <v>96</v>
      </c>
      <c r="BP1304" s="2" t="s">
        <v>96</v>
      </c>
      <c r="BQ1304" s="2" t="s">
        <v>96</v>
      </c>
      <c r="BR1304" s="2" t="s">
        <v>95</v>
      </c>
      <c r="BS1304" s="2" t="s">
        <v>96</v>
      </c>
      <c r="BT1304" s="2" t="s">
        <v>95</v>
      </c>
      <c r="BU1304" s="2" t="s">
        <v>95</v>
      </c>
      <c r="BV1304" s="2" t="s">
        <v>95</v>
      </c>
      <c r="BW1304" s="2" t="s">
        <v>96</v>
      </c>
      <c r="BX1304" s="2" t="s">
        <v>96</v>
      </c>
      <c r="BY1304" s="2" t="s">
        <v>96</v>
      </c>
      <c r="BZ1304" s="2" t="s">
        <v>96</v>
      </c>
      <c r="CA1304" s="2" t="s">
        <v>95</v>
      </c>
      <c r="CB1304" s="2" t="s">
        <v>96</v>
      </c>
      <c r="CC1304" s="2" t="s">
        <v>95</v>
      </c>
      <c r="CD1304" s="2" t="s">
        <v>96</v>
      </c>
      <c r="CE1304" s="2" t="s">
        <v>96</v>
      </c>
      <c r="CF1304" s="2" t="s">
        <v>95</v>
      </c>
      <c r="CG1304" s="2" t="s">
        <v>95</v>
      </c>
      <c r="CH1304" s="2" t="s">
        <v>96</v>
      </c>
      <c r="CI1304" s="2" t="s">
        <v>95</v>
      </c>
      <c r="CJ1304" s="2" t="s">
        <v>96</v>
      </c>
      <c r="CK1304" s="2" t="s">
        <v>95</v>
      </c>
      <c r="CL1304" s="2" t="s">
        <v>95</v>
      </c>
      <c r="CM1304" s="2" t="s">
        <v>96</v>
      </c>
      <c r="CN1304" s="2" t="s">
        <v>96</v>
      </c>
      <c r="CO1304" s="2" t="s">
        <v>96</v>
      </c>
      <c r="CP1304" s="2" t="s">
        <v>96</v>
      </c>
      <c r="CQ1304" s="2" t="s">
        <v>95</v>
      </c>
      <c r="CR1304" s="2" t="s">
        <v>96</v>
      </c>
      <c r="CS1304" s="2" t="s">
        <v>95</v>
      </c>
      <c r="CT1304" t="s">
        <v>95</v>
      </c>
      <c r="CU1304" t="s">
        <v>96</v>
      </c>
      <c r="CV1304" t="s">
        <v>96</v>
      </c>
      <c r="CW1304" t="s">
        <v>95</v>
      </c>
      <c r="CX1304" t="s">
        <v>95</v>
      </c>
      <c r="CY1304" t="s">
        <v>95</v>
      </c>
      <c r="CZ1304" t="s">
        <v>95</v>
      </c>
      <c r="DA1304" t="s">
        <v>96</v>
      </c>
      <c r="DB1304" t="s">
        <v>96</v>
      </c>
      <c r="DC1304" t="s">
        <v>96</v>
      </c>
      <c r="DD1304" t="s">
        <v>95</v>
      </c>
      <c r="DE1304" t="s">
        <v>95</v>
      </c>
      <c r="DF1304" t="s">
        <v>95</v>
      </c>
      <c r="DG1304" t="s">
        <v>96</v>
      </c>
      <c r="DH1304" t="s">
        <v>95</v>
      </c>
      <c r="DI1304" t="s">
        <v>96</v>
      </c>
      <c r="DJ1304" t="s">
        <v>95</v>
      </c>
      <c r="DK1304" t="s">
        <v>96</v>
      </c>
      <c r="DL1304" t="s">
        <v>96</v>
      </c>
      <c r="DM1304" t="s">
        <v>96</v>
      </c>
      <c r="DN1304" t="s">
        <v>96</v>
      </c>
      <c r="DO1304" t="s">
        <v>96</v>
      </c>
      <c r="DP1304" t="s">
        <v>96</v>
      </c>
      <c r="DQ1304" t="s">
        <v>95</v>
      </c>
      <c r="DR1304" t="s">
        <v>95</v>
      </c>
      <c r="DS1304" t="s">
        <v>95</v>
      </c>
      <c r="DT1304" t="s">
        <v>95</v>
      </c>
      <c r="DU1304" t="s">
        <v>95</v>
      </c>
      <c r="DV1304" t="s">
        <v>96</v>
      </c>
      <c r="DW1304" t="s">
        <v>96</v>
      </c>
      <c r="DX1304" t="s">
        <v>96</v>
      </c>
      <c r="DY1304" t="s">
        <v>96</v>
      </c>
      <c r="DZ1304" t="s">
        <v>96</v>
      </c>
      <c r="EA1304" t="s">
        <v>96</v>
      </c>
      <c r="EB1304" t="s">
        <v>95</v>
      </c>
      <c r="EC1304" t="s">
        <v>96</v>
      </c>
      <c r="ED1304" t="s">
        <v>96</v>
      </c>
      <c r="EE1304" t="s">
        <v>96</v>
      </c>
      <c r="EF1304" t="s">
        <v>95</v>
      </c>
      <c r="EG1304" t="s">
        <v>95</v>
      </c>
      <c r="EH1304" t="s">
        <v>95</v>
      </c>
      <c r="EI1304" t="s">
        <v>96</v>
      </c>
      <c r="EJ1304" t="s">
        <v>95</v>
      </c>
      <c r="EK1304" t="s">
        <v>95</v>
      </c>
      <c r="EL1304" t="s">
        <v>96</v>
      </c>
      <c r="EM1304" t="s">
        <v>96</v>
      </c>
      <c r="EN1304" t="s">
        <v>95</v>
      </c>
      <c r="EO1304" t="s">
        <v>95</v>
      </c>
      <c r="EP1304" t="s">
        <v>96</v>
      </c>
      <c r="EQ1304" t="s">
        <v>96</v>
      </c>
      <c r="ER1304" t="s">
        <v>96</v>
      </c>
      <c r="ES1304" t="s">
        <v>96</v>
      </c>
      <c r="ET1304" t="s">
        <v>95</v>
      </c>
      <c r="EU1304" t="s">
        <v>96</v>
      </c>
      <c r="EV1304" t="s">
        <v>95</v>
      </c>
      <c r="EW1304" t="s">
        <v>95</v>
      </c>
      <c r="EX1304" t="s">
        <v>95</v>
      </c>
      <c r="EY1304" t="s">
        <v>95</v>
      </c>
      <c r="EZ1304" t="s">
        <v>96</v>
      </c>
      <c r="FA1304" t="s">
        <v>95</v>
      </c>
      <c r="FB1304" t="s">
        <v>95</v>
      </c>
      <c r="FC1304" t="s">
        <v>96</v>
      </c>
      <c r="FD1304" t="s">
        <v>95</v>
      </c>
      <c r="FE1304" t="s">
        <v>95</v>
      </c>
      <c r="FF1304" t="s">
        <v>95</v>
      </c>
      <c r="FG1304" t="s">
        <v>96</v>
      </c>
      <c r="FH1304" t="s">
        <v>96</v>
      </c>
      <c r="FI1304" t="s">
        <v>96</v>
      </c>
      <c r="FJ1304" t="s">
        <v>96</v>
      </c>
      <c r="FK1304" t="s">
        <v>95</v>
      </c>
      <c r="FL1304" t="s">
        <v>95</v>
      </c>
      <c r="FM1304" t="s">
        <v>96</v>
      </c>
      <c r="FN1304" t="s">
        <v>96</v>
      </c>
      <c r="FO1304" t="s">
        <v>96</v>
      </c>
      <c r="FP1304" t="s">
        <v>96</v>
      </c>
      <c r="FQ1304" t="s">
        <v>96</v>
      </c>
      <c r="FR1304" t="s">
        <v>95</v>
      </c>
      <c r="FS1304" t="s">
        <v>95</v>
      </c>
      <c r="FT1304" t="s">
        <v>95</v>
      </c>
      <c r="FU1304" t="s">
        <v>96</v>
      </c>
      <c r="FV1304" t="s">
        <v>96</v>
      </c>
      <c r="FW1304" t="s">
        <v>96</v>
      </c>
    </row>
    <row r="1305" spans="1:179">
      <c r="A1305">
        <v>1304</v>
      </c>
      <c r="B1305" t="s">
        <v>1406</v>
      </c>
      <c r="C1305" t="s">
        <v>1257</v>
      </c>
      <c r="D1305" s="1">
        <v>180.607</v>
      </c>
      <c r="E1305" s="2" t="s">
        <v>96</v>
      </c>
      <c r="F1305" s="2" t="s">
        <v>96</v>
      </c>
      <c r="G1305" s="2" t="s">
        <v>96</v>
      </c>
      <c r="H1305" s="2" t="s">
        <v>96</v>
      </c>
      <c r="I1305" s="2" t="s">
        <v>95</v>
      </c>
      <c r="J1305" s="2" t="s">
        <v>96</v>
      </c>
      <c r="K1305" s="2" t="s">
        <v>96</v>
      </c>
      <c r="L1305" s="2" t="s">
        <v>96</v>
      </c>
      <c r="M1305" s="2" t="s">
        <v>96</v>
      </c>
      <c r="N1305" s="2" t="s">
        <v>96</v>
      </c>
      <c r="O1305" s="2" t="s">
        <v>96</v>
      </c>
      <c r="P1305" s="2" t="s">
        <v>96</v>
      </c>
      <c r="Q1305" s="2" t="s">
        <v>96</v>
      </c>
      <c r="R1305" s="2" t="s">
        <v>95</v>
      </c>
      <c r="S1305" s="2" t="s">
        <v>95</v>
      </c>
      <c r="T1305" s="2" t="s">
        <v>96</v>
      </c>
      <c r="U1305" s="2" t="s">
        <v>95</v>
      </c>
      <c r="V1305" s="2" t="s">
        <v>96</v>
      </c>
      <c r="W1305" s="2" t="s">
        <v>95</v>
      </c>
      <c r="X1305" s="2" t="s">
        <v>96</v>
      </c>
      <c r="Y1305" s="2" t="s">
        <v>96</v>
      </c>
      <c r="Z1305" s="2" t="s">
        <v>96</v>
      </c>
      <c r="AA1305" s="2" t="s">
        <v>95</v>
      </c>
      <c r="AB1305" s="2" t="s">
        <v>95</v>
      </c>
      <c r="AC1305" s="2" t="s">
        <v>96</v>
      </c>
      <c r="AD1305" s="2" t="s">
        <v>95</v>
      </c>
      <c r="AE1305" s="2" t="s">
        <v>96</v>
      </c>
      <c r="AF1305" s="2" t="s">
        <v>95</v>
      </c>
      <c r="AG1305" s="2" t="s">
        <v>96</v>
      </c>
      <c r="AH1305" s="2" t="s">
        <v>96</v>
      </c>
      <c r="AI1305" s="2" t="s">
        <v>95</v>
      </c>
      <c r="AJ1305" s="2" t="s">
        <v>96</v>
      </c>
      <c r="AK1305" s="2" t="s">
        <v>95</v>
      </c>
      <c r="AL1305" s="2" t="s">
        <v>96</v>
      </c>
      <c r="AM1305" s="2" t="s">
        <v>96</v>
      </c>
      <c r="AN1305" s="2" t="s">
        <v>95</v>
      </c>
      <c r="AO1305" s="2" t="s">
        <v>95</v>
      </c>
      <c r="AP1305" s="2" t="s">
        <v>96</v>
      </c>
      <c r="AQ1305" s="2" t="s">
        <v>96</v>
      </c>
      <c r="AR1305" s="2" t="s">
        <v>96</v>
      </c>
      <c r="AS1305" s="2" t="s">
        <v>95</v>
      </c>
      <c r="AT1305" s="2" t="s">
        <v>96</v>
      </c>
      <c r="AU1305" s="2" t="s">
        <v>96</v>
      </c>
      <c r="AV1305" s="2" t="s">
        <v>96</v>
      </c>
      <c r="AW1305" s="2" t="s">
        <v>96</v>
      </c>
      <c r="AX1305" s="2" t="s">
        <v>95</v>
      </c>
      <c r="AY1305" s="2" t="s">
        <v>95</v>
      </c>
      <c r="AZ1305" s="2" t="s">
        <v>95</v>
      </c>
      <c r="BA1305" s="2" t="s">
        <v>96</v>
      </c>
      <c r="BB1305" s="2" t="s">
        <v>95</v>
      </c>
      <c r="BC1305" s="2" t="s">
        <v>96</v>
      </c>
      <c r="BD1305" s="2" t="s">
        <v>96</v>
      </c>
      <c r="BE1305" s="2" t="s">
        <v>95</v>
      </c>
      <c r="BF1305" s="2" t="s">
        <v>95</v>
      </c>
      <c r="BG1305" s="2" t="s">
        <v>96</v>
      </c>
      <c r="BH1305" s="2" t="s">
        <v>95</v>
      </c>
      <c r="BI1305" s="2" t="s">
        <v>96</v>
      </c>
      <c r="BJ1305" s="2" t="s">
        <v>95</v>
      </c>
      <c r="BK1305" s="2" t="s">
        <v>96</v>
      </c>
      <c r="BL1305" s="2" t="s">
        <v>95</v>
      </c>
      <c r="BM1305" s="2" t="s">
        <v>95</v>
      </c>
      <c r="BN1305" s="2" t="s">
        <v>96</v>
      </c>
      <c r="BO1305" s="2" t="s">
        <v>96</v>
      </c>
      <c r="BP1305" s="2" t="s">
        <v>96</v>
      </c>
      <c r="BQ1305" s="2" t="s">
        <v>96</v>
      </c>
      <c r="BR1305" s="2" t="s">
        <v>95</v>
      </c>
      <c r="BS1305" s="2" t="s">
        <v>96</v>
      </c>
      <c r="BT1305" s="2" t="s">
        <v>95</v>
      </c>
      <c r="BU1305" s="2" t="s">
        <v>95</v>
      </c>
      <c r="BV1305" s="2" t="s">
        <v>95</v>
      </c>
      <c r="BW1305" s="2" t="s">
        <v>96</v>
      </c>
      <c r="BX1305" s="2" t="s">
        <v>96</v>
      </c>
      <c r="BY1305" s="2" t="s">
        <v>96</v>
      </c>
      <c r="BZ1305" s="2" t="s">
        <v>96</v>
      </c>
      <c r="CA1305" s="2" t="s">
        <v>95</v>
      </c>
      <c r="CB1305" s="2" t="s">
        <v>96</v>
      </c>
      <c r="CC1305" s="2" t="s">
        <v>95</v>
      </c>
      <c r="CD1305" s="2" t="s">
        <v>96</v>
      </c>
      <c r="CE1305" s="2" t="s">
        <v>96</v>
      </c>
      <c r="CF1305" s="2" t="s">
        <v>95</v>
      </c>
      <c r="CG1305" s="2" t="s">
        <v>95</v>
      </c>
      <c r="CH1305" s="2" t="s">
        <v>96</v>
      </c>
      <c r="CI1305" s="2" t="s">
        <v>95</v>
      </c>
      <c r="CJ1305" s="2" t="s">
        <v>95</v>
      </c>
      <c r="CK1305" s="2" t="s">
        <v>95</v>
      </c>
      <c r="CL1305" s="2" t="s">
        <v>95</v>
      </c>
      <c r="CM1305" s="2" t="s">
        <v>96</v>
      </c>
      <c r="CN1305" s="2" t="s">
        <v>96</v>
      </c>
      <c r="CO1305" s="2" t="s">
        <v>96</v>
      </c>
      <c r="CP1305" s="2" t="s">
        <v>96</v>
      </c>
      <c r="CQ1305" s="2" t="s">
        <v>95</v>
      </c>
      <c r="CR1305" s="2" t="s">
        <v>96</v>
      </c>
      <c r="CS1305" s="2" t="s">
        <v>95</v>
      </c>
      <c r="CT1305" t="s">
        <v>95</v>
      </c>
      <c r="CU1305" t="s">
        <v>96</v>
      </c>
      <c r="CV1305" t="s">
        <v>96</v>
      </c>
      <c r="CW1305" t="s">
        <v>95</v>
      </c>
      <c r="CX1305" t="s">
        <v>95</v>
      </c>
      <c r="CY1305" t="s">
        <v>95</v>
      </c>
      <c r="CZ1305" t="s">
        <v>95</v>
      </c>
      <c r="DA1305" t="s">
        <v>96</v>
      </c>
      <c r="DB1305" t="s">
        <v>96</v>
      </c>
      <c r="DC1305" t="s">
        <v>96</v>
      </c>
      <c r="DD1305" t="s">
        <v>95</v>
      </c>
      <c r="DE1305" t="s">
        <v>95</v>
      </c>
      <c r="DF1305" t="s">
        <v>95</v>
      </c>
      <c r="DG1305" t="s">
        <v>96</v>
      </c>
      <c r="DH1305" t="s">
        <v>95</v>
      </c>
      <c r="DI1305" t="s">
        <v>96</v>
      </c>
      <c r="DJ1305" t="s">
        <v>95</v>
      </c>
      <c r="DK1305" t="s">
        <v>96</v>
      </c>
      <c r="DL1305" t="s">
        <v>95</v>
      </c>
      <c r="DM1305" t="s">
        <v>96</v>
      </c>
      <c r="DN1305" t="s">
        <v>96</v>
      </c>
      <c r="DO1305" t="s">
        <v>95</v>
      </c>
      <c r="DP1305" t="s">
        <v>96</v>
      </c>
      <c r="DQ1305" t="s">
        <v>95</v>
      </c>
      <c r="DR1305" t="s">
        <v>95</v>
      </c>
      <c r="DS1305" t="s">
        <v>95</v>
      </c>
      <c r="DT1305" t="s">
        <v>96</v>
      </c>
      <c r="DU1305" t="s">
        <v>95</v>
      </c>
      <c r="DV1305" t="s">
        <v>96</v>
      </c>
      <c r="DW1305" t="s">
        <v>96</v>
      </c>
      <c r="DX1305" t="s">
        <v>96</v>
      </c>
      <c r="DY1305" t="s">
        <v>96</v>
      </c>
      <c r="DZ1305" t="s">
        <v>96</v>
      </c>
      <c r="EA1305" t="s">
        <v>96</v>
      </c>
      <c r="EB1305" t="s">
        <v>95</v>
      </c>
      <c r="EC1305" t="s">
        <v>96</v>
      </c>
      <c r="ED1305" t="s">
        <v>96</v>
      </c>
      <c r="EE1305" t="s">
        <v>96</v>
      </c>
      <c r="EF1305" t="s">
        <v>95</v>
      </c>
      <c r="EG1305" t="s">
        <v>95</v>
      </c>
      <c r="EH1305" t="s">
        <v>96</v>
      </c>
      <c r="EI1305" t="s">
        <v>96</v>
      </c>
      <c r="EJ1305" t="s">
        <v>95</v>
      </c>
      <c r="EK1305" t="s">
        <v>95</v>
      </c>
      <c r="EL1305" t="s">
        <v>96</v>
      </c>
      <c r="EM1305" t="s">
        <v>96</v>
      </c>
      <c r="EN1305" t="s">
        <v>95</v>
      </c>
      <c r="EO1305" t="s">
        <v>95</v>
      </c>
      <c r="EP1305" t="s">
        <v>96</v>
      </c>
      <c r="EQ1305" t="s">
        <v>96</v>
      </c>
      <c r="ER1305" t="s">
        <v>95</v>
      </c>
      <c r="ES1305" t="s">
        <v>96</v>
      </c>
      <c r="ET1305" t="s">
        <v>95</v>
      </c>
      <c r="EU1305" t="s">
        <v>96</v>
      </c>
      <c r="EV1305" t="s">
        <v>95</v>
      </c>
      <c r="EW1305" t="s">
        <v>95</v>
      </c>
      <c r="EX1305" t="s">
        <v>95</v>
      </c>
      <c r="EY1305" t="s">
        <v>95</v>
      </c>
      <c r="EZ1305" t="s">
        <v>96</v>
      </c>
      <c r="FA1305" t="s">
        <v>95</v>
      </c>
      <c r="FB1305" t="s">
        <v>95</v>
      </c>
      <c r="FC1305" t="s">
        <v>96</v>
      </c>
      <c r="FD1305" t="s">
        <v>95</v>
      </c>
      <c r="FE1305" t="s">
        <v>95</v>
      </c>
      <c r="FF1305" t="s">
        <v>95</v>
      </c>
      <c r="FG1305" t="s">
        <v>96</v>
      </c>
      <c r="FH1305" t="s">
        <v>96</v>
      </c>
      <c r="FI1305" t="s">
        <v>96</v>
      </c>
      <c r="FJ1305" t="s">
        <v>96</v>
      </c>
      <c r="FK1305" t="s">
        <v>95</v>
      </c>
      <c r="FL1305" t="s">
        <v>95</v>
      </c>
      <c r="FM1305" t="s">
        <v>96</v>
      </c>
      <c r="FN1305" t="s">
        <v>96</v>
      </c>
      <c r="FO1305" t="s">
        <v>96</v>
      </c>
      <c r="FP1305" t="s">
        <v>96</v>
      </c>
      <c r="FQ1305" t="s">
        <v>96</v>
      </c>
      <c r="FR1305" t="s">
        <v>95</v>
      </c>
      <c r="FS1305" t="s">
        <v>95</v>
      </c>
      <c r="FT1305" t="s">
        <v>95</v>
      </c>
      <c r="FU1305" t="s">
        <v>96</v>
      </c>
      <c r="FV1305" t="s">
        <v>96</v>
      </c>
      <c r="FW1305" t="s">
        <v>96</v>
      </c>
    </row>
    <row r="1306" spans="1:179">
      <c r="A1306">
        <v>1305</v>
      </c>
      <c r="B1306" t="s">
        <v>1407</v>
      </c>
      <c r="C1306" t="s">
        <v>1257</v>
      </c>
      <c r="D1306" s="1">
        <v>180.607</v>
      </c>
      <c r="E1306" s="2" t="s">
        <v>96</v>
      </c>
      <c r="F1306" s="2" t="s">
        <v>96</v>
      </c>
      <c r="G1306" s="2" t="s">
        <v>96</v>
      </c>
      <c r="H1306" s="2" t="s">
        <v>96</v>
      </c>
      <c r="I1306" s="2" t="s">
        <v>95</v>
      </c>
      <c r="J1306" s="2" t="s">
        <v>96</v>
      </c>
      <c r="K1306" s="2" t="s">
        <v>96</v>
      </c>
      <c r="L1306" s="2" t="s">
        <v>96</v>
      </c>
      <c r="M1306" s="2" t="s">
        <v>96</v>
      </c>
      <c r="N1306" s="2" t="s">
        <v>96</v>
      </c>
      <c r="O1306" s="2" t="s">
        <v>96</v>
      </c>
      <c r="P1306" s="2" t="s">
        <v>96</v>
      </c>
      <c r="Q1306" s="2" t="s">
        <v>96</v>
      </c>
      <c r="R1306" s="2" t="s">
        <v>95</v>
      </c>
      <c r="S1306" s="2" t="s">
        <v>95</v>
      </c>
      <c r="T1306" s="2" t="s">
        <v>96</v>
      </c>
      <c r="U1306" s="2" t="s">
        <v>95</v>
      </c>
      <c r="V1306" s="2" t="s">
        <v>96</v>
      </c>
      <c r="W1306" s="2" t="s">
        <v>95</v>
      </c>
      <c r="X1306" s="2" t="s">
        <v>96</v>
      </c>
      <c r="Y1306" s="2" t="s">
        <v>96</v>
      </c>
      <c r="Z1306" s="2" t="s">
        <v>96</v>
      </c>
      <c r="AA1306" s="2" t="s">
        <v>95</v>
      </c>
      <c r="AB1306" s="2" t="s">
        <v>95</v>
      </c>
      <c r="AC1306" s="2" t="s">
        <v>96</v>
      </c>
      <c r="AD1306" s="2" t="s">
        <v>95</v>
      </c>
      <c r="AE1306" s="2" t="s">
        <v>96</v>
      </c>
      <c r="AF1306" s="2" t="s">
        <v>95</v>
      </c>
      <c r="AG1306" s="2" t="s">
        <v>96</v>
      </c>
      <c r="AH1306" s="2" t="s">
        <v>96</v>
      </c>
      <c r="AI1306" s="2" t="s">
        <v>95</v>
      </c>
      <c r="AJ1306" s="2" t="s">
        <v>96</v>
      </c>
      <c r="AK1306" s="2" t="s">
        <v>95</v>
      </c>
      <c r="AL1306" s="2" t="s">
        <v>96</v>
      </c>
      <c r="AM1306" s="2" t="s">
        <v>96</v>
      </c>
      <c r="AN1306" s="2" t="s">
        <v>95</v>
      </c>
      <c r="AO1306" s="2" t="s">
        <v>95</v>
      </c>
      <c r="AP1306" s="2" t="s">
        <v>96</v>
      </c>
      <c r="AQ1306" s="2" t="s">
        <v>96</v>
      </c>
      <c r="AR1306" s="2" t="s">
        <v>96</v>
      </c>
      <c r="AS1306" s="2" t="s">
        <v>95</v>
      </c>
      <c r="AT1306" s="2" t="s">
        <v>96</v>
      </c>
      <c r="AU1306" s="2" t="s">
        <v>96</v>
      </c>
      <c r="AV1306" s="2" t="s">
        <v>96</v>
      </c>
      <c r="AW1306" s="2" t="s">
        <v>96</v>
      </c>
      <c r="AX1306" s="2" t="s">
        <v>95</v>
      </c>
      <c r="AY1306" s="2" t="s">
        <v>95</v>
      </c>
      <c r="AZ1306" s="2" t="s">
        <v>95</v>
      </c>
      <c r="BA1306" s="2" t="s">
        <v>96</v>
      </c>
      <c r="BB1306" s="2" t="s">
        <v>95</v>
      </c>
      <c r="BC1306" s="2" t="s">
        <v>96</v>
      </c>
      <c r="BD1306" s="2" t="s">
        <v>96</v>
      </c>
      <c r="BE1306" s="2" t="s">
        <v>95</v>
      </c>
      <c r="BF1306" s="2" t="s">
        <v>95</v>
      </c>
      <c r="BG1306" s="2" t="s">
        <v>96</v>
      </c>
      <c r="BH1306" s="2" t="s">
        <v>95</v>
      </c>
      <c r="BI1306" s="2" t="s">
        <v>96</v>
      </c>
      <c r="BJ1306" s="2" t="s">
        <v>95</v>
      </c>
      <c r="BK1306" s="2" t="s">
        <v>96</v>
      </c>
      <c r="BL1306" s="2" t="s">
        <v>95</v>
      </c>
      <c r="BM1306" s="2" t="s">
        <v>95</v>
      </c>
      <c r="BN1306" s="2" t="s">
        <v>96</v>
      </c>
      <c r="BO1306" s="2" t="s">
        <v>96</v>
      </c>
      <c r="BP1306" s="2" t="s">
        <v>96</v>
      </c>
      <c r="BQ1306" s="2" t="s">
        <v>96</v>
      </c>
      <c r="BR1306" s="2" t="s">
        <v>95</v>
      </c>
      <c r="BS1306" s="2" t="s">
        <v>96</v>
      </c>
      <c r="BT1306" s="2" t="s">
        <v>95</v>
      </c>
      <c r="BU1306" s="2" t="s">
        <v>95</v>
      </c>
      <c r="BV1306" s="2" t="s">
        <v>95</v>
      </c>
      <c r="BW1306" s="2" t="s">
        <v>96</v>
      </c>
      <c r="BX1306" s="2" t="s">
        <v>96</v>
      </c>
      <c r="BY1306" s="2" t="s">
        <v>96</v>
      </c>
      <c r="BZ1306" s="2" t="s">
        <v>96</v>
      </c>
      <c r="CA1306" s="2" t="s">
        <v>95</v>
      </c>
      <c r="CB1306" s="2" t="s">
        <v>96</v>
      </c>
      <c r="CC1306" s="2" t="s">
        <v>95</v>
      </c>
      <c r="CD1306" s="2" t="s">
        <v>96</v>
      </c>
      <c r="CE1306" s="2" t="s">
        <v>96</v>
      </c>
      <c r="CF1306" s="2" t="s">
        <v>95</v>
      </c>
      <c r="CG1306" s="2" t="s">
        <v>95</v>
      </c>
      <c r="CH1306" s="2" t="s">
        <v>96</v>
      </c>
      <c r="CI1306" s="2" t="s">
        <v>95</v>
      </c>
      <c r="CJ1306" s="2" t="s">
        <v>95</v>
      </c>
      <c r="CK1306" s="2" t="s">
        <v>95</v>
      </c>
      <c r="CL1306" s="2" t="s">
        <v>95</v>
      </c>
      <c r="CM1306" s="2" t="s">
        <v>96</v>
      </c>
      <c r="CN1306" s="2" t="s">
        <v>96</v>
      </c>
      <c r="CO1306" s="2" t="s">
        <v>96</v>
      </c>
      <c r="CP1306" s="2" t="s">
        <v>96</v>
      </c>
      <c r="CQ1306" s="2" t="s">
        <v>95</v>
      </c>
      <c r="CR1306" s="2" t="s">
        <v>96</v>
      </c>
      <c r="CS1306" s="2" t="s">
        <v>95</v>
      </c>
      <c r="CT1306" t="s">
        <v>95</v>
      </c>
      <c r="CU1306" t="s">
        <v>96</v>
      </c>
      <c r="CV1306" t="s">
        <v>96</v>
      </c>
      <c r="CW1306" t="s">
        <v>95</v>
      </c>
      <c r="CX1306" t="s">
        <v>95</v>
      </c>
      <c r="CY1306" t="s">
        <v>95</v>
      </c>
      <c r="CZ1306" t="s">
        <v>95</v>
      </c>
      <c r="DA1306" t="s">
        <v>96</v>
      </c>
      <c r="DB1306" t="s">
        <v>96</v>
      </c>
      <c r="DC1306" t="s">
        <v>96</v>
      </c>
      <c r="DD1306" t="s">
        <v>95</v>
      </c>
      <c r="DE1306" t="s">
        <v>95</v>
      </c>
      <c r="DF1306" t="s">
        <v>95</v>
      </c>
      <c r="DG1306" t="s">
        <v>96</v>
      </c>
      <c r="DH1306" t="s">
        <v>95</v>
      </c>
      <c r="DI1306" t="s">
        <v>96</v>
      </c>
      <c r="DJ1306" t="s">
        <v>95</v>
      </c>
      <c r="DK1306" t="s">
        <v>96</v>
      </c>
      <c r="DL1306" t="s">
        <v>95</v>
      </c>
      <c r="DM1306" t="s">
        <v>96</v>
      </c>
      <c r="DN1306" t="s">
        <v>96</v>
      </c>
      <c r="DO1306" t="s">
        <v>95</v>
      </c>
      <c r="DP1306" t="s">
        <v>96</v>
      </c>
      <c r="DQ1306" t="s">
        <v>95</v>
      </c>
      <c r="DR1306" t="s">
        <v>95</v>
      </c>
      <c r="DS1306" t="s">
        <v>95</v>
      </c>
      <c r="DT1306" t="s">
        <v>96</v>
      </c>
      <c r="DU1306" t="s">
        <v>95</v>
      </c>
      <c r="DV1306" t="s">
        <v>96</v>
      </c>
      <c r="DW1306" t="s">
        <v>96</v>
      </c>
      <c r="DX1306" t="s">
        <v>96</v>
      </c>
      <c r="DY1306" t="s">
        <v>96</v>
      </c>
      <c r="DZ1306" t="s">
        <v>96</v>
      </c>
      <c r="EA1306" t="s">
        <v>96</v>
      </c>
      <c r="EB1306" t="s">
        <v>95</v>
      </c>
      <c r="EC1306" t="s">
        <v>96</v>
      </c>
      <c r="ED1306" t="s">
        <v>96</v>
      </c>
      <c r="EE1306" t="s">
        <v>96</v>
      </c>
      <c r="EF1306" t="s">
        <v>95</v>
      </c>
      <c r="EG1306" t="s">
        <v>95</v>
      </c>
      <c r="EH1306" t="s">
        <v>96</v>
      </c>
      <c r="EI1306" t="s">
        <v>96</v>
      </c>
      <c r="EJ1306" t="s">
        <v>95</v>
      </c>
      <c r="EK1306" t="s">
        <v>95</v>
      </c>
      <c r="EL1306" t="s">
        <v>96</v>
      </c>
      <c r="EM1306" t="s">
        <v>96</v>
      </c>
      <c r="EN1306" t="s">
        <v>95</v>
      </c>
      <c r="EO1306" t="s">
        <v>95</v>
      </c>
      <c r="EP1306" t="s">
        <v>96</v>
      </c>
      <c r="EQ1306" t="s">
        <v>96</v>
      </c>
      <c r="ER1306" t="s">
        <v>95</v>
      </c>
      <c r="ES1306" t="s">
        <v>96</v>
      </c>
      <c r="ET1306" t="s">
        <v>95</v>
      </c>
      <c r="EU1306" t="s">
        <v>96</v>
      </c>
      <c r="EV1306" t="s">
        <v>95</v>
      </c>
      <c r="EW1306" t="s">
        <v>95</v>
      </c>
      <c r="EX1306" t="s">
        <v>95</v>
      </c>
      <c r="EY1306" t="s">
        <v>95</v>
      </c>
      <c r="EZ1306" t="s">
        <v>96</v>
      </c>
      <c r="FA1306" t="s">
        <v>95</v>
      </c>
      <c r="FB1306" t="s">
        <v>95</v>
      </c>
      <c r="FC1306" t="s">
        <v>96</v>
      </c>
      <c r="FD1306" t="s">
        <v>95</v>
      </c>
      <c r="FE1306" t="s">
        <v>95</v>
      </c>
      <c r="FF1306" t="s">
        <v>95</v>
      </c>
      <c r="FG1306" t="s">
        <v>96</v>
      </c>
      <c r="FH1306" t="s">
        <v>96</v>
      </c>
      <c r="FI1306" t="s">
        <v>96</v>
      </c>
      <c r="FJ1306" t="s">
        <v>96</v>
      </c>
      <c r="FK1306" t="s">
        <v>95</v>
      </c>
      <c r="FL1306" t="s">
        <v>95</v>
      </c>
      <c r="FM1306" t="s">
        <v>96</v>
      </c>
      <c r="FN1306" t="s">
        <v>96</v>
      </c>
      <c r="FO1306" t="s">
        <v>96</v>
      </c>
      <c r="FP1306" t="s">
        <v>96</v>
      </c>
      <c r="FQ1306" t="s">
        <v>96</v>
      </c>
      <c r="FR1306" t="s">
        <v>95</v>
      </c>
      <c r="FS1306" t="s">
        <v>95</v>
      </c>
      <c r="FT1306" t="s">
        <v>95</v>
      </c>
      <c r="FU1306" t="s">
        <v>96</v>
      </c>
      <c r="FV1306" t="s">
        <v>96</v>
      </c>
      <c r="FW1306" t="s">
        <v>96</v>
      </c>
    </row>
    <row r="1307" spans="1:179">
      <c r="A1307">
        <v>1306</v>
      </c>
      <c r="B1307" t="s">
        <v>1408</v>
      </c>
      <c r="C1307" t="s">
        <v>1257</v>
      </c>
      <c r="D1307" s="1">
        <v>181.76400000000001</v>
      </c>
      <c r="E1307" s="2" t="s">
        <v>96</v>
      </c>
      <c r="F1307" s="2" t="s">
        <v>96</v>
      </c>
      <c r="G1307" s="2" t="s">
        <v>96</v>
      </c>
      <c r="H1307" s="2" t="s">
        <v>96</v>
      </c>
      <c r="I1307" s="2" t="s">
        <v>95</v>
      </c>
      <c r="J1307" s="2" t="s">
        <v>96</v>
      </c>
      <c r="K1307" s="2" t="s">
        <v>96</v>
      </c>
      <c r="L1307" s="2" t="s">
        <v>96</v>
      </c>
      <c r="M1307" s="2" t="s">
        <v>96</v>
      </c>
      <c r="N1307" s="2" t="s">
        <v>96</v>
      </c>
      <c r="O1307" s="2" t="s">
        <v>96</v>
      </c>
      <c r="P1307" s="2" t="s">
        <v>96</v>
      </c>
      <c r="Q1307" s="2" t="s">
        <v>96</v>
      </c>
      <c r="R1307" s="2" t="s">
        <v>95</v>
      </c>
      <c r="S1307" s="2" t="s">
        <v>95</v>
      </c>
      <c r="T1307" s="2" t="s">
        <v>96</v>
      </c>
      <c r="U1307" s="2" t="s">
        <v>95</v>
      </c>
      <c r="V1307" s="2" t="s">
        <v>96</v>
      </c>
      <c r="W1307" s="2" t="s">
        <v>95</v>
      </c>
      <c r="X1307" s="2" t="s">
        <v>96</v>
      </c>
      <c r="Y1307" s="2" t="s">
        <v>96</v>
      </c>
      <c r="Z1307" s="2" t="s">
        <v>96</v>
      </c>
      <c r="AA1307" s="2" t="s">
        <v>95</v>
      </c>
      <c r="AB1307" s="2" t="s">
        <v>95</v>
      </c>
      <c r="AC1307" s="2" t="s">
        <v>96</v>
      </c>
      <c r="AD1307" s="2" t="s">
        <v>95</v>
      </c>
      <c r="AE1307" s="2" t="s">
        <v>96</v>
      </c>
      <c r="AF1307" s="2" t="s">
        <v>95</v>
      </c>
      <c r="AG1307" s="2" t="s">
        <v>96</v>
      </c>
      <c r="AH1307" s="2" t="s">
        <v>96</v>
      </c>
      <c r="AI1307" s="2" t="s">
        <v>95</v>
      </c>
      <c r="AJ1307" s="2" t="s">
        <v>96</v>
      </c>
      <c r="AK1307" s="2" t="s">
        <v>95</v>
      </c>
      <c r="AL1307" s="2" t="s">
        <v>96</v>
      </c>
      <c r="AM1307" s="2" t="s">
        <v>96</v>
      </c>
      <c r="AN1307" s="2" t="s">
        <v>95</v>
      </c>
      <c r="AO1307" s="2" t="s">
        <v>95</v>
      </c>
      <c r="AP1307" s="2" t="s">
        <v>96</v>
      </c>
      <c r="AQ1307" s="2" t="s">
        <v>96</v>
      </c>
      <c r="AR1307" s="2" t="s">
        <v>96</v>
      </c>
      <c r="AS1307" s="2" t="s">
        <v>95</v>
      </c>
      <c r="AT1307" s="2" t="s">
        <v>95</v>
      </c>
      <c r="AU1307" s="2" t="s">
        <v>96</v>
      </c>
      <c r="AV1307" s="2" t="s">
        <v>96</v>
      </c>
      <c r="AW1307" s="2" t="s">
        <v>96</v>
      </c>
      <c r="AX1307" s="2" t="s">
        <v>95</v>
      </c>
      <c r="AY1307" s="2" t="s">
        <v>95</v>
      </c>
      <c r="AZ1307" s="2" t="s">
        <v>95</v>
      </c>
      <c r="BA1307" s="2" t="s">
        <v>96</v>
      </c>
      <c r="BB1307" s="2" t="s">
        <v>95</v>
      </c>
      <c r="BC1307" s="2" t="s">
        <v>96</v>
      </c>
      <c r="BD1307" s="2" t="s">
        <v>96</v>
      </c>
      <c r="BE1307" s="2" t="s">
        <v>95</v>
      </c>
      <c r="BF1307" s="2" t="s">
        <v>95</v>
      </c>
      <c r="BG1307" s="2" t="s">
        <v>96</v>
      </c>
      <c r="BH1307" s="2" t="s">
        <v>95</v>
      </c>
      <c r="BI1307" s="2" t="s">
        <v>96</v>
      </c>
      <c r="BJ1307" s="2" t="s">
        <v>95</v>
      </c>
      <c r="BK1307" s="2" t="s">
        <v>96</v>
      </c>
      <c r="BL1307" s="2" t="s">
        <v>95</v>
      </c>
      <c r="BM1307" s="2" t="s">
        <v>95</v>
      </c>
      <c r="BN1307" s="2" t="s">
        <v>96</v>
      </c>
      <c r="BO1307" s="2" t="s">
        <v>96</v>
      </c>
      <c r="BP1307" s="2" t="s">
        <v>96</v>
      </c>
      <c r="BQ1307" s="2" t="s">
        <v>96</v>
      </c>
      <c r="BR1307" s="2" t="s">
        <v>95</v>
      </c>
      <c r="BS1307" s="2" t="s">
        <v>96</v>
      </c>
      <c r="BT1307" s="2" t="s">
        <v>95</v>
      </c>
      <c r="BU1307" s="2" t="s">
        <v>95</v>
      </c>
      <c r="BV1307" s="2" t="s">
        <v>95</v>
      </c>
      <c r="BW1307" s="2" t="s">
        <v>96</v>
      </c>
      <c r="BX1307" s="2" t="s">
        <v>96</v>
      </c>
      <c r="BY1307" s="2" t="s">
        <v>96</v>
      </c>
      <c r="BZ1307" s="2" t="s">
        <v>96</v>
      </c>
      <c r="CA1307" s="2" t="s">
        <v>95</v>
      </c>
      <c r="CB1307" s="2" t="s">
        <v>96</v>
      </c>
      <c r="CC1307" s="2" t="s">
        <v>95</v>
      </c>
      <c r="CD1307" s="2" t="s">
        <v>96</v>
      </c>
      <c r="CE1307" s="2" t="s">
        <v>96</v>
      </c>
      <c r="CF1307" s="2" t="s">
        <v>95</v>
      </c>
      <c r="CG1307" s="2" t="s">
        <v>95</v>
      </c>
      <c r="CH1307" s="2" t="s">
        <v>96</v>
      </c>
      <c r="CI1307" s="2" t="s">
        <v>95</v>
      </c>
      <c r="CJ1307" s="2" t="s">
        <v>95</v>
      </c>
      <c r="CK1307" s="2" t="s">
        <v>95</v>
      </c>
      <c r="CL1307" s="2" t="s">
        <v>95</v>
      </c>
      <c r="CM1307" s="2" t="s">
        <v>96</v>
      </c>
      <c r="CN1307" s="2" t="s">
        <v>96</v>
      </c>
      <c r="CO1307" s="2" t="s">
        <v>96</v>
      </c>
      <c r="CP1307" s="2" t="s">
        <v>96</v>
      </c>
      <c r="CQ1307" s="2" t="s">
        <v>95</v>
      </c>
      <c r="CR1307" s="2" t="s">
        <v>96</v>
      </c>
      <c r="CS1307" s="2" t="s">
        <v>95</v>
      </c>
      <c r="CT1307" t="s">
        <v>95</v>
      </c>
      <c r="CU1307" t="s">
        <v>96</v>
      </c>
      <c r="CV1307" t="s">
        <v>96</v>
      </c>
      <c r="CW1307" t="s">
        <v>95</v>
      </c>
      <c r="CX1307" t="s">
        <v>95</v>
      </c>
      <c r="CY1307" t="s">
        <v>95</v>
      </c>
      <c r="CZ1307" t="s">
        <v>95</v>
      </c>
      <c r="DA1307" t="s">
        <v>96</v>
      </c>
      <c r="DB1307" t="s">
        <v>96</v>
      </c>
      <c r="DC1307" t="s">
        <v>96</v>
      </c>
      <c r="DD1307" t="s">
        <v>95</v>
      </c>
      <c r="DE1307" t="s">
        <v>95</v>
      </c>
      <c r="DF1307" t="s">
        <v>95</v>
      </c>
      <c r="DG1307" t="s">
        <v>96</v>
      </c>
      <c r="DH1307" t="s">
        <v>95</v>
      </c>
      <c r="DI1307" t="s">
        <v>96</v>
      </c>
      <c r="DJ1307" t="s">
        <v>95</v>
      </c>
      <c r="DK1307" t="s">
        <v>96</v>
      </c>
      <c r="DL1307" t="s">
        <v>95</v>
      </c>
      <c r="DM1307" t="s">
        <v>96</v>
      </c>
      <c r="DN1307" t="s">
        <v>96</v>
      </c>
      <c r="DO1307" t="s">
        <v>95</v>
      </c>
      <c r="DP1307" t="s">
        <v>96</v>
      </c>
      <c r="DQ1307" t="s">
        <v>95</v>
      </c>
      <c r="DR1307" t="s">
        <v>96</v>
      </c>
      <c r="DS1307" t="s">
        <v>95</v>
      </c>
      <c r="DT1307" t="s">
        <v>96</v>
      </c>
      <c r="DU1307" t="s">
        <v>95</v>
      </c>
      <c r="DV1307" t="s">
        <v>96</v>
      </c>
      <c r="DW1307" t="s">
        <v>96</v>
      </c>
      <c r="DX1307" t="s">
        <v>96</v>
      </c>
      <c r="DY1307" t="s">
        <v>96</v>
      </c>
      <c r="DZ1307" t="s">
        <v>96</v>
      </c>
      <c r="EA1307" t="s">
        <v>96</v>
      </c>
      <c r="EB1307" t="s">
        <v>95</v>
      </c>
      <c r="EC1307" t="s">
        <v>96</v>
      </c>
      <c r="ED1307" t="s">
        <v>96</v>
      </c>
      <c r="EE1307" t="s">
        <v>96</v>
      </c>
      <c r="EF1307" t="s">
        <v>95</v>
      </c>
      <c r="EG1307" t="s">
        <v>95</v>
      </c>
      <c r="EH1307" t="s">
        <v>96</v>
      </c>
      <c r="EI1307" t="s">
        <v>96</v>
      </c>
      <c r="EJ1307" t="s">
        <v>95</v>
      </c>
      <c r="EK1307" t="s">
        <v>95</v>
      </c>
      <c r="EL1307" t="s">
        <v>96</v>
      </c>
      <c r="EM1307" t="s">
        <v>96</v>
      </c>
      <c r="EN1307" t="s">
        <v>95</v>
      </c>
      <c r="EO1307" t="s">
        <v>95</v>
      </c>
      <c r="EP1307" t="s">
        <v>96</v>
      </c>
      <c r="EQ1307" t="s">
        <v>96</v>
      </c>
      <c r="ER1307" t="s">
        <v>95</v>
      </c>
      <c r="ES1307" t="s">
        <v>96</v>
      </c>
      <c r="ET1307" t="s">
        <v>95</v>
      </c>
      <c r="EU1307" t="s">
        <v>96</v>
      </c>
      <c r="EV1307" t="s">
        <v>95</v>
      </c>
      <c r="EW1307" t="s">
        <v>95</v>
      </c>
      <c r="EX1307" t="s">
        <v>95</v>
      </c>
      <c r="EY1307" t="s">
        <v>95</v>
      </c>
      <c r="EZ1307" t="s">
        <v>96</v>
      </c>
      <c r="FA1307" t="s">
        <v>95</v>
      </c>
      <c r="FB1307" t="s">
        <v>95</v>
      </c>
      <c r="FC1307" t="s">
        <v>96</v>
      </c>
      <c r="FD1307" t="s">
        <v>95</v>
      </c>
      <c r="FE1307" t="s">
        <v>95</v>
      </c>
      <c r="FF1307" t="s">
        <v>95</v>
      </c>
      <c r="FG1307" t="s">
        <v>96</v>
      </c>
      <c r="FH1307" t="s">
        <v>96</v>
      </c>
      <c r="FI1307" t="s">
        <v>96</v>
      </c>
      <c r="FJ1307" t="s">
        <v>96</v>
      </c>
      <c r="FK1307" t="s">
        <v>95</v>
      </c>
      <c r="FL1307" t="s">
        <v>95</v>
      </c>
      <c r="FM1307" t="s">
        <v>96</v>
      </c>
      <c r="FN1307" t="s">
        <v>96</v>
      </c>
      <c r="FO1307" t="s">
        <v>96</v>
      </c>
      <c r="FP1307" t="s">
        <v>96</v>
      </c>
      <c r="FQ1307" t="s">
        <v>96</v>
      </c>
      <c r="FR1307" t="s">
        <v>95</v>
      </c>
      <c r="FS1307" t="s">
        <v>95</v>
      </c>
      <c r="FT1307" t="s">
        <v>95</v>
      </c>
      <c r="FU1307" t="s">
        <v>96</v>
      </c>
      <c r="FV1307" t="s">
        <v>96</v>
      </c>
      <c r="FW1307" t="s">
        <v>96</v>
      </c>
    </row>
    <row r="1308" spans="1:179">
      <c r="A1308">
        <v>1307</v>
      </c>
      <c r="B1308" t="s">
        <v>1409</v>
      </c>
      <c r="C1308" t="s">
        <v>1257</v>
      </c>
      <c r="D1308" s="1">
        <v>182.33799999999999</v>
      </c>
      <c r="E1308" s="2" t="s">
        <v>96</v>
      </c>
      <c r="F1308" s="2" t="s">
        <v>96</v>
      </c>
      <c r="G1308" s="2" t="s">
        <v>96</v>
      </c>
      <c r="H1308" s="2" t="s">
        <v>96</v>
      </c>
      <c r="I1308" s="2" t="s">
        <v>95</v>
      </c>
      <c r="J1308" s="2" t="s">
        <v>96</v>
      </c>
      <c r="K1308" s="2" t="s">
        <v>96</v>
      </c>
      <c r="L1308" s="2" t="s">
        <v>96</v>
      </c>
      <c r="M1308" s="2" t="s">
        <v>96</v>
      </c>
      <c r="N1308" s="2" t="s">
        <v>96</v>
      </c>
      <c r="O1308" s="2" t="s">
        <v>96</v>
      </c>
      <c r="P1308" s="2" t="s">
        <v>96</v>
      </c>
      <c r="Q1308" s="2" t="s">
        <v>96</v>
      </c>
      <c r="R1308" s="2" t="s">
        <v>95</v>
      </c>
      <c r="S1308" s="2" t="s">
        <v>95</v>
      </c>
      <c r="T1308" s="2" t="s">
        <v>96</v>
      </c>
      <c r="U1308" s="2" t="s">
        <v>95</v>
      </c>
      <c r="V1308" s="2" t="s">
        <v>96</v>
      </c>
      <c r="W1308" s="2" t="s">
        <v>95</v>
      </c>
      <c r="X1308" s="2" t="s">
        <v>96</v>
      </c>
      <c r="Y1308" s="2" t="s">
        <v>96</v>
      </c>
      <c r="Z1308" s="2" t="s">
        <v>96</v>
      </c>
      <c r="AA1308" s="2" t="s">
        <v>95</v>
      </c>
      <c r="AB1308" s="2" t="s">
        <v>95</v>
      </c>
      <c r="AC1308" s="2" t="s">
        <v>96</v>
      </c>
      <c r="AD1308" s="2" t="s">
        <v>95</v>
      </c>
      <c r="AE1308" s="2" t="s">
        <v>96</v>
      </c>
      <c r="AF1308" s="2" t="s">
        <v>95</v>
      </c>
      <c r="AG1308" s="2" t="s">
        <v>96</v>
      </c>
      <c r="AH1308" s="2" t="s">
        <v>96</v>
      </c>
      <c r="AI1308" s="2" t="s">
        <v>95</v>
      </c>
      <c r="AJ1308" s="2" t="s">
        <v>96</v>
      </c>
      <c r="AK1308" s="2" t="s">
        <v>95</v>
      </c>
      <c r="AL1308" s="2" t="s">
        <v>96</v>
      </c>
      <c r="AM1308" s="2" t="s">
        <v>96</v>
      </c>
      <c r="AN1308" s="2" t="s">
        <v>95</v>
      </c>
      <c r="AO1308" s="2" t="s">
        <v>95</v>
      </c>
      <c r="AP1308" s="2" t="s">
        <v>96</v>
      </c>
      <c r="AQ1308" s="2" t="s">
        <v>96</v>
      </c>
      <c r="AR1308" s="2" t="s">
        <v>96</v>
      </c>
      <c r="AS1308" s="2" t="s">
        <v>95</v>
      </c>
      <c r="AT1308" s="2" t="s">
        <v>95</v>
      </c>
      <c r="AU1308" s="2" t="s">
        <v>96</v>
      </c>
      <c r="AV1308" s="2" t="s">
        <v>96</v>
      </c>
      <c r="AW1308" s="2" t="s">
        <v>96</v>
      </c>
      <c r="AX1308" s="2" t="s">
        <v>95</v>
      </c>
      <c r="AY1308" s="2" t="s">
        <v>95</v>
      </c>
      <c r="AZ1308" s="2" t="s">
        <v>95</v>
      </c>
      <c r="BA1308" s="2" t="s">
        <v>96</v>
      </c>
      <c r="BB1308" s="2" t="s">
        <v>95</v>
      </c>
      <c r="BC1308" s="2" t="s">
        <v>96</v>
      </c>
      <c r="BD1308" s="2" t="s">
        <v>96</v>
      </c>
      <c r="BE1308" s="2" t="s">
        <v>95</v>
      </c>
      <c r="BF1308" s="2" t="s">
        <v>95</v>
      </c>
      <c r="BG1308" s="2" t="s">
        <v>96</v>
      </c>
      <c r="BH1308" s="2" t="s">
        <v>95</v>
      </c>
      <c r="BI1308" s="2" t="s">
        <v>96</v>
      </c>
      <c r="BJ1308" s="2" t="s">
        <v>95</v>
      </c>
      <c r="BK1308" s="2" t="s">
        <v>96</v>
      </c>
      <c r="BL1308" s="2" t="s">
        <v>95</v>
      </c>
      <c r="BM1308" s="2" t="s">
        <v>95</v>
      </c>
      <c r="BN1308" s="2" t="s">
        <v>96</v>
      </c>
      <c r="BO1308" s="2" t="s">
        <v>96</v>
      </c>
      <c r="BP1308" s="2" t="s">
        <v>96</v>
      </c>
      <c r="BQ1308" s="2" t="s">
        <v>96</v>
      </c>
      <c r="BR1308" s="2" t="s">
        <v>95</v>
      </c>
      <c r="BS1308" s="2" t="s">
        <v>96</v>
      </c>
      <c r="BT1308" s="2" t="s">
        <v>95</v>
      </c>
      <c r="BU1308" s="2" t="s">
        <v>95</v>
      </c>
      <c r="BV1308" s="2" t="s">
        <v>95</v>
      </c>
      <c r="BW1308" s="2" t="s">
        <v>96</v>
      </c>
      <c r="BX1308" s="2" t="s">
        <v>96</v>
      </c>
      <c r="BY1308" s="2" t="s">
        <v>96</v>
      </c>
      <c r="BZ1308" s="2" t="s">
        <v>96</v>
      </c>
      <c r="CA1308" s="2" t="s">
        <v>95</v>
      </c>
      <c r="CB1308" s="2" t="s">
        <v>96</v>
      </c>
      <c r="CC1308" s="2" t="s">
        <v>95</v>
      </c>
      <c r="CD1308" s="2" t="s">
        <v>96</v>
      </c>
      <c r="CE1308" s="2" t="s">
        <v>96</v>
      </c>
      <c r="CF1308" s="2" t="s">
        <v>95</v>
      </c>
      <c r="CG1308" s="2" t="s">
        <v>95</v>
      </c>
      <c r="CH1308" s="2" t="s">
        <v>96</v>
      </c>
      <c r="CI1308" s="2" t="s">
        <v>95</v>
      </c>
      <c r="CJ1308" s="2" t="s">
        <v>95</v>
      </c>
      <c r="CK1308" s="2" t="s">
        <v>95</v>
      </c>
      <c r="CL1308" s="2" t="s">
        <v>95</v>
      </c>
      <c r="CM1308" s="2" t="s">
        <v>96</v>
      </c>
      <c r="CN1308" s="2" t="s">
        <v>96</v>
      </c>
      <c r="CO1308" s="2" t="s">
        <v>96</v>
      </c>
      <c r="CP1308" s="2" t="s">
        <v>96</v>
      </c>
      <c r="CQ1308" s="2" t="s">
        <v>95</v>
      </c>
      <c r="CR1308" s="2" t="s">
        <v>96</v>
      </c>
      <c r="CS1308" s="2" t="s">
        <v>95</v>
      </c>
      <c r="CT1308" t="s">
        <v>95</v>
      </c>
      <c r="CU1308" t="s">
        <v>96</v>
      </c>
      <c r="CV1308" t="s">
        <v>96</v>
      </c>
      <c r="CW1308" t="s">
        <v>95</v>
      </c>
      <c r="CX1308" t="s">
        <v>95</v>
      </c>
      <c r="CY1308" t="s">
        <v>95</v>
      </c>
      <c r="CZ1308" t="s">
        <v>95</v>
      </c>
      <c r="DA1308" t="s">
        <v>96</v>
      </c>
      <c r="DB1308" t="s">
        <v>96</v>
      </c>
      <c r="DC1308" t="s">
        <v>96</v>
      </c>
      <c r="DD1308" t="s">
        <v>95</v>
      </c>
      <c r="DE1308" t="s">
        <v>95</v>
      </c>
      <c r="DF1308" t="s">
        <v>95</v>
      </c>
      <c r="DG1308" t="s">
        <v>96</v>
      </c>
      <c r="DH1308" t="s">
        <v>95</v>
      </c>
      <c r="DI1308" t="s">
        <v>96</v>
      </c>
      <c r="DJ1308" t="s">
        <v>95</v>
      </c>
      <c r="DK1308" t="s">
        <v>96</v>
      </c>
      <c r="DL1308" t="s">
        <v>95</v>
      </c>
      <c r="DM1308" t="s">
        <v>96</v>
      </c>
      <c r="DN1308" t="s">
        <v>96</v>
      </c>
      <c r="DO1308" t="s">
        <v>95</v>
      </c>
      <c r="DP1308" t="s">
        <v>96</v>
      </c>
      <c r="DQ1308" t="s">
        <v>95</v>
      </c>
      <c r="DR1308" t="s">
        <v>96</v>
      </c>
      <c r="DS1308" t="s">
        <v>95</v>
      </c>
      <c r="DT1308" t="s">
        <v>96</v>
      </c>
      <c r="DU1308" t="s">
        <v>95</v>
      </c>
      <c r="DV1308" t="s">
        <v>96</v>
      </c>
      <c r="DW1308" t="s">
        <v>96</v>
      </c>
      <c r="DX1308" t="s">
        <v>96</v>
      </c>
      <c r="DY1308" t="s">
        <v>96</v>
      </c>
      <c r="DZ1308" t="s">
        <v>96</v>
      </c>
      <c r="EA1308" t="s">
        <v>96</v>
      </c>
      <c r="EB1308" t="s">
        <v>95</v>
      </c>
      <c r="EC1308" t="s">
        <v>96</v>
      </c>
      <c r="ED1308" t="s">
        <v>96</v>
      </c>
      <c r="EE1308" t="s">
        <v>96</v>
      </c>
      <c r="EF1308" t="s">
        <v>95</v>
      </c>
      <c r="EG1308" t="s">
        <v>95</v>
      </c>
      <c r="EH1308" t="s">
        <v>96</v>
      </c>
      <c r="EI1308" t="s">
        <v>96</v>
      </c>
      <c r="EJ1308" t="s">
        <v>95</v>
      </c>
      <c r="EK1308" t="s">
        <v>95</v>
      </c>
      <c r="EL1308" t="s">
        <v>96</v>
      </c>
      <c r="EM1308" t="s">
        <v>96</v>
      </c>
      <c r="EN1308" t="s">
        <v>95</v>
      </c>
      <c r="EO1308" t="s">
        <v>95</v>
      </c>
      <c r="EP1308" t="s">
        <v>96</v>
      </c>
      <c r="EQ1308" t="s">
        <v>96</v>
      </c>
      <c r="ER1308" t="s">
        <v>95</v>
      </c>
      <c r="ES1308" t="s">
        <v>96</v>
      </c>
      <c r="ET1308" t="s">
        <v>95</v>
      </c>
      <c r="EU1308" t="s">
        <v>96</v>
      </c>
      <c r="EV1308" t="s">
        <v>95</v>
      </c>
      <c r="EW1308" t="s">
        <v>95</v>
      </c>
      <c r="EX1308" t="s">
        <v>95</v>
      </c>
      <c r="EY1308" t="s">
        <v>95</v>
      </c>
      <c r="EZ1308" t="s">
        <v>96</v>
      </c>
      <c r="FA1308" t="s">
        <v>95</v>
      </c>
      <c r="FB1308" t="s">
        <v>95</v>
      </c>
      <c r="FC1308" t="s">
        <v>96</v>
      </c>
      <c r="FD1308" t="s">
        <v>95</v>
      </c>
      <c r="FE1308" t="s">
        <v>95</v>
      </c>
      <c r="FF1308" t="s">
        <v>95</v>
      </c>
      <c r="FG1308" t="s">
        <v>96</v>
      </c>
      <c r="FH1308" t="s">
        <v>96</v>
      </c>
      <c r="FI1308" t="s">
        <v>96</v>
      </c>
      <c r="FJ1308" t="s">
        <v>96</v>
      </c>
      <c r="FK1308" t="s">
        <v>95</v>
      </c>
      <c r="FL1308" t="s">
        <v>95</v>
      </c>
      <c r="FM1308" t="s">
        <v>96</v>
      </c>
      <c r="FN1308" t="s">
        <v>96</v>
      </c>
      <c r="FO1308" t="s">
        <v>95</v>
      </c>
      <c r="FP1308" t="s">
        <v>96</v>
      </c>
      <c r="FQ1308" t="s">
        <v>96</v>
      </c>
      <c r="FR1308" t="s">
        <v>95</v>
      </c>
      <c r="FS1308" t="s">
        <v>95</v>
      </c>
      <c r="FT1308" t="s">
        <v>95</v>
      </c>
      <c r="FU1308" t="s">
        <v>96</v>
      </c>
      <c r="FV1308" t="s">
        <v>96</v>
      </c>
      <c r="FW1308" t="s">
        <v>96</v>
      </c>
    </row>
    <row r="1309" spans="1:179">
      <c r="A1309">
        <v>1308</v>
      </c>
      <c r="B1309" t="s">
        <v>1410</v>
      </c>
      <c r="C1309" t="s">
        <v>1257</v>
      </c>
      <c r="D1309" s="1">
        <v>184.083</v>
      </c>
      <c r="E1309" s="2" t="s">
        <v>96</v>
      </c>
      <c r="F1309" s="2" t="s">
        <v>96</v>
      </c>
      <c r="G1309" s="2" t="s">
        <v>96</v>
      </c>
      <c r="H1309" s="2" t="s">
        <v>96</v>
      </c>
      <c r="I1309" s="2" t="s">
        <v>95</v>
      </c>
      <c r="J1309" s="2" t="s">
        <v>96</v>
      </c>
      <c r="K1309" s="2" t="s">
        <v>96</v>
      </c>
      <c r="L1309" s="2" t="s">
        <v>96</v>
      </c>
      <c r="M1309" s="2" t="s">
        <v>96</v>
      </c>
      <c r="N1309" s="2" t="s">
        <v>96</v>
      </c>
      <c r="O1309" s="2" t="s">
        <v>96</v>
      </c>
      <c r="P1309" s="2" t="s">
        <v>96</v>
      </c>
      <c r="Q1309" s="2" t="s">
        <v>96</v>
      </c>
      <c r="R1309" s="2" t="s">
        <v>95</v>
      </c>
      <c r="S1309" s="2" t="s">
        <v>95</v>
      </c>
      <c r="T1309" s="2" t="s">
        <v>96</v>
      </c>
      <c r="U1309" s="2" t="s">
        <v>95</v>
      </c>
      <c r="V1309" s="2" t="s">
        <v>96</v>
      </c>
      <c r="W1309" s="2" t="s">
        <v>95</v>
      </c>
      <c r="X1309" s="2" t="s">
        <v>96</v>
      </c>
      <c r="Y1309" s="2" t="s">
        <v>96</v>
      </c>
      <c r="Z1309" s="2" t="s">
        <v>96</v>
      </c>
      <c r="AA1309" s="2" t="s">
        <v>95</v>
      </c>
      <c r="AB1309" s="2" t="s">
        <v>95</v>
      </c>
      <c r="AC1309" s="2" t="s">
        <v>96</v>
      </c>
      <c r="AD1309" s="2" t="s">
        <v>95</v>
      </c>
      <c r="AE1309" s="2" t="s">
        <v>96</v>
      </c>
      <c r="AF1309" s="2" t="s">
        <v>95</v>
      </c>
      <c r="AG1309" s="2" t="s">
        <v>96</v>
      </c>
      <c r="AH1309" s="2" t="s">
        <v>96</v>
      </c>
      <c r="AI1309" s="2" t="s">
        <v>95</v>
      </c>
      <c r="AJ1309" s="2" t="s">
        <v>96</v>
      </c>
      <c r="AK1309" s="2" t="s">
        <v>95</v>
      </c>
      <c r="AL1309" s="2" t="s">
        <v>96</v>
      </c>
      <c r="AM1309" s="2" t="s">
        <v>96</v>
      </c>
      <c r="AN1309" s="2" t="s">
        <v>95</v>
      </c>
      <c r="AO1309" s="2" t="s">
        <v>95</v>
      </c>
      <c r="AP1309" s="2" t="s">
        <v>96</v>
      </c>
      <c r="AQ1309" s="2" t="s">
        <v>96</v>
      </c>
      <c r="AR1309" s="2" t="s">
        <v>96</v>
      </c>
      <c r="AS1309" s="2" t="s">
        <v>95</v>
      </c>
      <c r="AT1309" s="2" t="s">
        <v>95</v>
      </c>
      <c r="AU1309" s="2" t="s">
        <v>96</v>
      </c>
      <c r="AV1309" s="2" t="s">
        <v>96</v>
      </c>
      <c r="AW1309" s="2" t="s">
        <v>96</v>
      </c>
      <c r="AX1309" s="2" t="s">
        <v>95</v>
      </c>
      <c r="AY1309" s="2" t="s">
        <v>96</v>
      </c>
      <c r="AZ1309" s="2" t="s">
        <v>95</v>
      </c>
      <c r="BA1309" s="2" t="s">
        <v>96</v>
      </c>
      <c r="BB1309" s="2" t="s">
        <v>95</v>
      </c>
      <c r="BC1309" s="2" t="s">
        <v>95</v>
      </c>
      <c r="BD1309" s="2" t="s">
        <v>96</v>
      </c>
      <c r="BE1309" s="2" t="s">
        <v>95</v>
      </c>
      <c r="BF1309" s="2" t="s">
        <v>95</v>
      </c>
      <c r="BG1309" s="2" t="s">
        <v>96</v>
      </c>
      <c r="BH1309" s="2" t="s">
        <v>95</v>
      </c>
      <c r="BI1309" s="2" t="s">
        <v>96</v>
      </c>
      <c r="BJ1309" s="2" t="s">
        <v>95</v>
      </c>
      <c r="BK1309" s="2" t="s">
        <v>95</v>
      </c>
      <c r="BL1309" s="2" t="s">
        <v>95</v>
      </c>
      <c r="BM1309" s="2" t="s">
        <v>95</v>
      </c>
      <c r="BN1309" s="2" t="s">
        <v>96</v>
      </c>
      <c r="BO1309" s="2" t="s">
        <v>96</v>
      </c>
      <c r="BP1309" s="2" t="s">
        <v>96</v>
      </c>
      <c r="BQ1309" s="2" t="s">
        <v>96</v>
      </c>
      <c r="BR1309" s="2" t="s">
        <v>95</v>
      </c>
      <c r="BS1309" s="2" t="s">
        <v>96</v>
      </c>
      <c r="BT1309" s="2" t="s">
        <v>95</v>
      </c>
      <c r="BU1309" s="2" t="s">
        <v>95</v>
      </c>
      <c r="BV1309" s="2" t="s">
        <v>95</v>
      </c>
      <c r="BW1309" s="2" t="s">
        <v>96</v>
      </c>
      <c r="BX1309" s="2" t="s">
        <v>96</v>
      </c>
      <c r="BY1309" s="2" t="s">
        <v>96</v>
      </c>
      <c r="BZ1309" s="2" t="s">
        <v>96</v>
      </c>
      <c r="CA1309" s="2" t="s">
        <v>95</v>
      </c>
      <c r="CB1309" s="2" t="s">
        <v>96</v>
      </c>
      <c r="CC1309" s="2" t="s">
        <v>95</v>
      </c>
      <c r="CD1309" s="2" t="s">
        <v>96</v>
      </c>
      <c r="CE1309" s="2" t="s">
        <v>96</v>
      </c>
      <c r="CF1309" s="2" t="s">
        <v>95</v>
      </c>
      <c r="CG1309" s="2" t="s">
        <v>95</v>
      </c>
      <c r="CH1309" s="2" t="s">
        <v>96</v>
      </c>
      <c r="CI1309" s="2" t="s">
        <v>95</v>
      </c>
      <c r="CJ1309" s="2" t="s">
        <v>95</v>
      </c>
      <c r="CK1309" s="2" t="s">
        <v>95</v>
      </c>
      <c r="CL1309" s="2" t="s">
        <v>95</v>
      </c>
      <c r="CM1309" s="2" t="s">
        <v>96</v>
      </c>
      <c r="CN1309" s="2" t="s">
        <v>96</v>
      </c>
      <c r="CO1309" s="2" t="s">
        <v>96</v>
      </c>
      <c r="CP1309" s="2" t="s">
        <v>96</v>
      </c>
      <c r="CQ1309" s="2" t="s">
        <v>95</v>
      </c>
      <c r="CR1309" s="2" t="s">
        <v>96</v>
      </c>
      <c r="CS1309" s="2" t="s">
        <v>95</v>
      </c>
      <c r="CT1309" t="s">
        <v>95</v>
      </c>
      <c r="CU1309" t="s">
        <v>96</v>
      </c>
      <c r="CV1309" t="s">
        <v>96</v>
      </c>
      <c r="CW1309" t="s">
        <v>95</v>
      </c>
      <c r="CX1309" t="s">
        <v>95</v>
      </c>
      <c r="CY1309" t="s">
        <v>95</v>
      </c>
      <c r="CZ1309" t="s">
        <v>95</v>
      </c>
      <c r="DA1309" t="s">
        <v>96</v>
      </c>
      <c r="DB1309" t="s">
        <v>96</v>
      </c>
      <c r="DC1309" t="s">
        <v>96</v>
      </c>
      <c r="DD1309" t="s">
        <v>95</v>
      </c>
      <c r="DE1309" t="s">
        <v>95</v>
      </c>
      <c r="DF1309" t="s">
        <v>95</v>
      </c>
      <c r="DG1309" t="s">
        <v>96</v>
      </c>
      <c r="DH1309" t="s">
        <v>95</v>
      </c>
      <c r="DI1309" t="s">
        <v>96</v>
      </c>
      <c r="DJ1309" t="s">
        <v>95</v>
      </c>
      <c r="DK1309" t="s">
        <v>96</v>
      </c>
      <c r="DL1309" t="s">
        <v>95</v>
      </c>
      <c r="DM1309" t="s">
        <v>96</v>
      </c>
      <c r="DN1309" t="s">
        <v>96</v>
      </c>
      <c r="DO1309" t="s">
        <v>95</v>
      </c>
      <c r="DP1309" t="s">
        <v>96</v>
      </c>
      <c r="DQ1309" t="s">
        <v>95</v>
      </c>
      <c r="DR1309" t="s">
        <v>96</v>
      </c>
      <c r="DS1309" t="s">
        <v>95</v>
      </c>
      <c r="DT1309" t="s">
        <v>96</v>
      </c>
      <c r="DU1309" t="s">
        <v>95</v>
      </c>
      <c r="DV1309" t="s">
        <v>96</v>
      </c>
      <c r="DW1309" t="s">
        <v>96</v>
      </c>
      <c r="DX1309" t="s">
        <v>96</v>
      </c>
      <c r="DY1309" t="s">
        <v>96</v>
      </c>
      <c r="DZ1309" t="s">
        <v>96</v>
      </c>
      <c r="EA1309" t="s">
        <v>96</v>
      </c>
      <c r="EB1309" t="s">
        <v>95</v>
      </c>
      <c r="EC1309" t="s">
        <v>96</v>
      </c>
      <c r="ED1309" t="s">
        <v>96</v>
      </c>
      <c r="EE1309" t="s">
        <v>96</v>
      </c>
      <c r="EF1309" t="s">
        <v>95</v>
      </c>
      <c r="EG1309" t="s">
        <v>95</v>
      </c>
      <c r="EH1309" t="s">
        <v>96</v>
      </c>
      <c r="EI1309" t="s">
        <v>96</v>
      </c>
      <c r="EJ1309" t="s">
        <v>95</v>
      </c>
      <c r="EK1309" t="s">
        <v>95</v>
      </c>
      <c r="EL1309" t="s">
        <v>96</v>
      </c>
      <c r="EM1309" t="s">
        <v>96</v>
      </c>
      <c r="EN1309" t="s">
        <v>95</v>
      </c>
      <c r="EO1309" t="s">
        <v>95</v>
      </c>
      <c r="EP1309" t="s">
        <v>96</v>
      </c>
      <c r="EQ1309" t="s">
        <v>96</v>
      </c>
      <c r="ER1309" t="s">
        <v>95</v>
      </c>
      <c r="ES1309" t="s">
        <v>96</v>
      </c>
      <c r="ET1309" t="s">
        <v>95</v>
      </c>
      <c r="EU1309" t="s">
        <v>96</v>
      </c>
      <c r="EV1309" t="s">
        <v>95</v>
      </c>
      <c r="EW1309" t="s">
        <v>95</v>
      </c>
      <c r="EX1309" t="s">
        <v>95</v>
      </c>
      <c r="EY1309" t="s">
        <v>95</v>
      </c>
      <c r="EZ1309" t="s">
        <v>96</v>
      </c>
      <c r="FA1309" t="s">
        <v>95</v>
      </c>
      <c r="FB1309" t="s">
        <v>95</v>
      </c>
      <c r="FC1309" t="s">
        <v>96</v>
      </c>
      <c r="FD1309" t="s">
        <v>95</v>
      </c>
      <c r="FE1309" t="s">
        <v>95</v>
      </c>
      <c r="FF1309" t="s">
        <v>95</v>
      </c>
      <c r="FG1309" t="s">
        <v>96</v>
      </c>
      <c r="FH1309" t="s">
        <v>96</v>
      </c>
      <c r="FI1309" t="s">
        <v>96</v>
      </c>
      <c r="FJ1309" t="s">
        <v>96</v>
      </c>
      <c r="FK1309" t="s">
        <v>95</v>
      </c>
      <c r="FL1309" t="s">
        <v>95</v>
      </c>
      <c r="FM1309" t="s">
        <v>96</v>
      </c>
      <c r="FN1309" t="s">
        <v>96</v>
      </c>
      <c r="FO1309" t="s">
        <v>95</v>
      </c>
      <c r="FP1309" t="s">
        <v>96</v>
      </c>
      <c r="FQ1309" t="s">
        <v>96</v>
      </c>
      <c r="FR1309" t="s">
        <v>95</v>
      </c>
      <c r="FS1309" t="s">
        <v>95</v>
      </c>
      <c r="FT1309" t="s">
        <v>95</v>
      </c>
      <c r="FU1309" t="s">
        <v>96</v>
      </c>
      <c r="FV1309" t="s">
        <v>96</v>
      </c>
      <c r="FW1309" t="s">
        <v>96</v>
      </c>
    </row>
    <row r="1310" spans="1:179">
      <c r="A1310">
        <v>1309</v>
      </c>
      <c r="B1310" t="s">
        <v>1411</v>
      </c>
      <c r="C1310" t="s">
        <v>1257</v>
      </c>
      <c r="D1310" s="1">
        <v>184.083</v>
      </c>
      <c r="E1310" s="2" t="s">
        <v>96</v>
      </c>
      <c r="F1310" s="2" t="s">
        <v>96</v>
      </c>
      <c r="G1310" s="2" t="s">
        <v>96</v>
      </c>
      <c r="H1310" s="2" t="s">
        <v>96</v>
      </c>
      <c r="I1310" s="2" t="s">
        <v>95</v>
      </c>
      <c r="J1310" s="2" t="s">
        <v>96</v>
      </c>
      <c r="K1310" s="2" t="s">
        <v>96</v>
      </c>
      <c r="L1310" s="2" t="s">
        <v>96</v>
      </c>
      <c r="M1310" s="2" t="s">
        <v>96</v>
      </c>
      <c r="N1310" s="2" t="s">
        <v>96</v>
      </c>
      <c r="O1310" s="2" t="s">
        <v>96</v>
      </c>
      <c r="P1310" s="2" t="s">
        <v>96</v>
      </c>
      <c r="Q1310" s="2" t="s">
        <v>96</v>
      </c>
      <c r="R1310" s="2" t="s">
        <v>95</v>
      </c>
      <c r="S1310" s="2" t="s">
        <v>95</v>
      </c>
      <c r="T1310" s="2" t="s">
        <v>96</v>
      </c>
      <c r="U1310" s="2" t="s">
        <v>95</v>
      </c>
      <c r="V1310" s="2" t="s">
        <v>96</v>
      </c>
      <c r="W1310" s="2" t="s">
        <v>95</v>
      </c>
      <c r="X1310" s="2" t="s">
        <v>96</v>
      </c>
      <c r="Y1310" s="2" t="s">
        <v>96</v>
      </c>
      <c r="Z1310" s="2" t="s">
        <v>96</v>
      </c>
      <c r="AA1310" s="2" t="s">
        <v>95</v>
      </c>
      <c r="AB1310" s="2" t="s">
        <v>95</v>
      </c>
      <c r="AC1310" s="2" t="s">
        <v>96</v>
      </c>
      <c r="AD1310" s="2" t="s">
        <v>95</v>
      </c>
      <c r="AE1310" s="2" t="s">
        <v>96</v>
      </c>
      <c r="AF1310" s="2" t="s">
        <v>95</v>
      </c>
      <c r="AG1310" s="2" t="s">
        <v>96</v>
      </c>
      <c r="AH1310" s="2" t="s">
        <v>96</v>
      </c>
      <c r="AI1310" s="2" t="s">
        <v>95</v>
      </c>
      <c r="AJ1310" s="2" t="s">
        <v>96</v>
      </c>
      <c r="AK1310" s="2" t="s">
        <v>95</v>
      </c>
      <c r="AL1310" s="2" t="s">
        <v>96</v>
      </c>
      <c r="AM1310" s="2" t="s">
        <v>96</v>
      </c>
      <c r="AN1310" s="2" t="s">
        <v>95</v>
      </c>
      <c r="AO1310" s="2" t="s">
        <v>95</v>
      </c>
      <c r="AP1310" s="2" t="s">
        <v>96</v>
      </c>
      <c r="AQ1310" s="2" t="s">
        <v>96</v>
      </c>
      <c r="AR1310" s="2" t="s">
        <v>96</v>
      </c>
      <c r="AS1310" s="2" t="s">
        <v>95</v>
      </c>
      <c r="AT1310" s="2" t="s">
        <v>95</v>
      </c>
      <c r="AU1310" s="2" t="s">
        <v>96</v>
      </c>
      <c r="AV1310" s="2" t="s">
        <v>96</v>
      </c>
      <c r="AW1310" s="2" t="s">
        <v>96</v>
      </c>
      <c r="AX1310" s="2" t="s">
        <v>95</v>
      </c>
      <c r="AY1310" s="2" t="s">
        <v>96</v>
      </c>
      <c r="AZ1310" s="2" t="s">
        <v>95</v>
      </c>
      <c r="BA1310" s="2" t="s">
        <v>96</v>
      </c>
      <c r="BB1310" s="2" t="s">
        <v>95</v>
      </c>
      <c r="BC1310" s="2" t="s">
        <v>95</v>
      </c>
      <c r="BD1310" s="2" t="s">
        <v>96</v>
      </c>
      <c r="BE1310" s="2" t="s">
        <v>95</v>
      </c>
      <c r="BF1310" s="2" t="s">
        <v>95</v>
      </c>
      <c r="BG1310" s="2" t="s">
        <v>96</v>
      </c>
      <c r="BH1310" s="2" t="s">
        <v>95</v>
      </c>
      <c r="BI1310" s="2" t="s">
        <v>96</v>
      </c>
      <c r="BJ1310" s="2" t="s">
        <v>95</v>
      </c>
      <c r="BK1310" s="2" t="s">
        <v>95</v>
      </c>
      <c r="BL1310" s="2" t="s">
        <v>95</v>
      </c>
      <c r="BM1310" s="2" t="s">
        <v>95</v>
      </c>
      <c r="BN1310" s="2" t="s">
        <v>96</v>
      </c>
      <c r="BO1310" s="2" t="s">
        <v>96</v>
      </c>
      <c r="BP1310" s="2" t="s">
        <v>96</v>
      </c>
      <c r="BQ1310" s="2" t="s">
        <v>96</v>
      </c>
      <c r="BR1310" s="2" t="s">
        <v>95</v>
      </c>
      <c r="BS1310" s="2" t="s">
        <v>96</v>
      </c>
      <c r="BT1310" s="2" t="s">
        <v>95</v>
      </c>
      <c r="BU1310" s="2" t="s">
        <v>95</v>
      </c>
      <c r="BV1310" s="2" t="s">
        <v>95</v>
      </c>
      <c r="BW1310" s="2" t="s">
        <v>96</v>
      </c>
      <c r="BX1310" s="2" t="s">
        <v>96</v>
      </c>
      <c r="BY1310" s="2" t="s">
        <v>96</v>
      </c>
      <c r="BZ1310" s="2" t="s">
        <v>96</v>
      </c>
      <c r="CA1310" s="2" t="s">
        <v>95</v>
      </c>
      <c r="CB1310" s="2" t="s">
        <v>96</v>
      </c>
      <c r="CC1310" s="2" t="s">
        <v>95</v>
      </c>
      <c r="CD1310" s="2" t="s">
        <v>96</v>
      </c>
      <c r="CE1310" s="2" t="s">
        <v>96</v>
      </c>
      <c r="CF1310" s="2" t="s">
        <v>95</v>
      </c>
      <c r="CG1310" s="2" t="s">
        <v>95</v>
      </c>
      <c r="CH1310" s="2" t="s">
        <v>96</v>
      </c>
      <c r="CI1310" s="2" t="s">
        <v>95</v>
      </c>
      <c r="CJ1310" s="2" t="s">
        <v>95</v>
      </c>
      <c r="CK1310" s="2" t="s">
        <v>95</v>
      </c>
      <c r="CL1310" s="2" t="s">
        <v>95</v>
      </c>
      <c r="CM1310" s="2" t="s">
        <v>96</v>
      </c>
      <c r="CN1310" s="2" t="s">
        <v>96</v>
      </c>
      <c r="CO1310" s="2" t="s">
        <v>96</v>
      </c>
      <c r="CP1310" s="2" t="s">
        <v>96</v>
      </c>
      <c r="CQ1310" s="2" t="s">
        <v>95</v>
      </c>
      <c r="CR1310" s="2" t="s">
        <v>96</v>
      </c>
      <c r="CS1310" s="2" t="s">
        <v>95</v>
      </c>
      <c r="CT1310" t="s">
        <v>95</v>
      </c>
      <c r="CU1310" t="s">
        <v>96</v>
      </c>
      <c r="CV1310" t="s">
        <v>96</v>
      </c>
      <c r="CW1310" t="s">
        <v>95</v>
      </c>
      <c r="CX1310" t="s">
        <v>95</v>
      </c>
      <c r="CY1310" t="s">
        <v>95</v>
      </c>
      <c r="CZ1310" t="s">
        <v>95</v>
      </c>
      <c r="DA1310" t="s">
        <v>96</v>
      </c>
      <c r="DB1310" t="s">
        <v>96</v>
      </c>
      <c r="DC1310" t="s">
        <v>96</v>
      </c>
      <c r="DD1310" t="s">
        <v>95</v>
      </c>
      <c r="DE1310" t="s">
        <v>95</v>
      </c>
      <c r="DF1310" t="s">
        <v>95</v>
      </c>
      <c r="DG1310" t="s">
        <v>96</v>
      </c>
      <c r="DH1310" t="s">
        <v>95</v>
      </c>
      <c r="DI1310" t="s">
        <v>96</v>
      </c>
      <c r="DJ1310" t="s">
        <v>95</v>
      </c>
      <c r="DK1310" t="s">
        <v>96</v>
      </c>
      <c r="DL1310" t="s">
        <v>95</v>
      </c>
      <c r="DM1310" t="s">
        <v>96</v>
      </c>
      <c r="DN1310" t="s">
        <v>96</v>
      </c>
      <c r="DO1310" t="s">
        <v>95</v>
      </c>
      <c r="DP1310" t="s">
        <v>96</v>
      </c>
      <c r="DQ1310" t="s">
        <v>95</v>
      </c>
      <c r="DR1310" t="s">
        <v>96</v>
      </c>
      <c r="DS1310" t="s">
        <v>95</v>
      </c>
      <c r="DT1310" t="s">
        <v>96</v>
      </c>
      <c r="DU1310" t="s">
        <v>95</v>
      </c>
      <c r="DV1310" t="s">
        <v>96</v>
      </c>
      <c r="DW1310" t="s">
        <v>96</v>
      </c>
      <c r="DX1310" t="s">
        <v>96</v>
      </c>
      <c r="DY1310" t="s">
        <v>96</v>
      </c>
      <c r="DZ1310" t="s">
        <v>96</v>
      </c>
      <c r="EA1310" t="s">
        <v>96</v>
      </c>
      <c r="EB1310" t="s">
        <v>95</v>
      </c>
      <c r="EC1310" t="s">
        <v>96</v>
      </c>
      <c r="ED1310" t="s">
        <v>96</v>
      </c>
      <c r="EE1310" t="s">
        <v>96</v>
      </c>
      <c r="EF1310" t="s">
        <v>95</v>
      </c>
      <c r="EG1310" t="s">
        <v>95</v>
      </c>
      <c r="EH1310" t="s">
        <v>96</v>
      </c>
      <c r="EI1310" t="s">
        <v>96</v>
      </c>
      <c r="EJ1310" t="s">
        <v>95</v>
      </c>
      <c r="EK1310" t="s">
        <v>95</v>
      </c>
      <c r="EL1310" t="s">
        <v>96</v>
      </c>
      <c r="EM1310" t="s">
        <v>96</v>
      </c>
      <c r="EN1310" t="s">
        <v>95</v>
      </c>
      <c r="EO1310" t="s">
        <v>95</v>
      </c>
      <c r="EP1310" t="s">
        <v>96</v>
      </c>
      <c r="EQ1310" t="s">
        <v>96</v>
      </c>
      <c r="ER1310" t="s">
        <v>95</v>
      </c>
      <c r="ES1310" t="s">
        <v>96</v>
      </c>
      <c r="ET1310" t="s">
        <v>95</v>
      </c>
      <c r="EU1310" t="s">
        <v>96</v>
      </c>
      <c r="EV1310" t="s">
        <v>95</v>
      </c>
      <c r="EW1310" t="s">
        <v>95</v>
      </c>
      <c r="EX1310" t="s">
        <v>95</v>
      </c>
      <c r="EY1310" t="s">
        <v>95</v>
      </c>
      <c r="EZ1310" t="s">
        <v>96</v>
      </c>
      <c r="FA1310" t="s">
        <v>95</v>
      </c>
      <c r="FB1310" t="s">
        <v>95</v>
      </c>
      <c r="FC1310" t="s">
        <v>96</v>
      </c>
      <c r="FD1310" t="s">
        <v>95</v>
      </c>
      <c r="FE1310" t="s">
        <v>95</v>
      </c>
      <c r="FF1310" t="s">
        <v>95</v>
      </c>
      <c r="FG1310" t="s">
        <v>96</v>
      </c>
      <c r="FH1310" t="s">
        <v>96</v>
      </c>
      <c r="FI1310" t="s">
        <v>96</v>
      </c>
      <c r="FJ1310" t="s">
        <v>96</v>
      </c>
      <c r="FK1310" t="s">
        <v>95</v>
      </c>
      <c r="FL1310" t="s">
        <v>95</v>
      </c>
      <c r="FM1310" t="s">
        <v>96</v>
      </c>
      <c r="FN1310" t="s">
        <v>96</v>
      </c>
      <c r="FO1310" t="s">
        <v>95</v>
      </c>
      <c r="FP1310" t="s">
        <v>96</v>
      </c>
      <c r="FQ1310" t="s">
        <v>96</v>
      </c>
      <c r="FR1310" t="s">
        <v>95</v>
      </c>
      <c r="FS1310" t="s">
        <v>95</v>
      </c>
      <c r="FT1310" t="s">
        <v>95</v>
      </c>
      <c r="FU1310" t="s">
        <v>96</v>
      </c>
      <c r="FV1310" t="s">
        <v>96</v>
      </c>
      <c r="FW1310" t="s">
        <v>96</v>
      </c>
    </row>
    <row r="1311" spans="1:179">
      <c r="A1311">
        <v>1310</v>
      </c>
      <c r="B1311" t="s">
        <v>1412</v>
      </c>
      <c r="C1311" t="s">
        <v>1257</v>
      </c>
      <c r="D1311" s="1">
        <v>188.25200000000001</v>
      </c>
      <c r="E1311" s="2" t="s">
        <v>96</v>
      </c>
      <c r="F1311" s="2" t="s">
        <v>96</v>
      </c>
      <c r="G1311" s="2" t="s">
        <v>96</v>
      </c>
      <c r="H1311" s="2" t="s">
        <v>96</v>
      </c>
      <c r="I1311" s="2" t="s">
        <v>95</v>
      </c>
      <c r="J1311" s="2" t="s">
        <v>96</v>
      </c>
      <c r="K1311" s="2" t="s">
        <v>96</v>
      </c>
      <c r="L1311" s="2" t="s">
        <v>96</v>
      </c>
      <c r="M1311" s="2" t="s">
        <v>96</v>
      </c>
      <c r="N1311" s="2" t="s">
        <v>96</v>
      </c>
      <c r="O1311" s="2" t="s">
        <v>96</v>
      </c>
      <c r="P1311" s="2" t="s">
        <v>96</v>
      </c>
      <c r="Q1311" s="2" t="s">
        <v>96</v>
      </c>
      <c r="R1311" s="2" t="s">
        <v>95</v>
      </c>
      <c r="S1311" s="2" t="s">
        <v>95</v>
      </c>
      <c r="T1311" s="2" t="s">
        <v>96</v>
      </c>
      <c r="U1311" s="2" t="s">
        <v>95</v>
      </c>
      <c r="V1311" s="2" t="s">
        <v>96</v>
      </c>
      <c r="W1311" s="2" t="s">
        <v>95</v>
      </c>
      <c r="X1311" s="2" t="s">
        <v>96</v>
      </c>
      <c r="Y1311" s="2" t="s">
        <v>96</v>
      </c>
      <c r="Z1311" s="2" t="s">
        <v>96</v>
      </c>
      <c r="AA1311" s="2" t="s">
        <v>95</v>
      </c>
      <c r="AB1311" s="2" t="s">
        <v>95</v>
      </c>
      <c r="AC1311" s="2" t="s">
        <v>96</v>
      </c>
      <c r="AD1311" s="2" t="s">
        <v>95</v>
      </c>
      <c r="AE1311" s="2" t="s">
        <v>95</v>
      </c>
      <c r="AF1311" s="2" t="s">
        <v>95</v>
      </c>
      <c r="AG1311" s="2" t="s">
        <v>96</v>
      </c>
      <c r="AH1311" s="2" t="s">
        <v>96</v>
      </c>
      <c r="AI1311" s="2" t="s">
        <v>95</v>
      </c>
      <c r="AJ1311" s="2" t="s">
        <v>96</v>
      </c>
      <c r="AK1311" s="2" t="s">
        <v>95</v>
      </c>
      <c r="AL1311" s="2" t="s">
        <v>96</v>
      </c>
      <c r="AM1311" s="2" t="s">
        <v>96</v>
      </c>
      <c r="AN1311" s="2" t="s">
        <v>95</v>
      </c>
      <c r="AO1311" s="2" t="s">
        <v>95</v>
      </c>
      <c r="AP1311" s="2" t="s">
        <v>96</v>
      </c>
      <c r="AQ1311" s="2" t="s">
        <v>96</v>
      </c>
      <c r="AR1311" s="2" t="s">
        <v>96</v>
      </c>
      <c r="AS1311" s="2" t="s">
        <v>96</v>
      </c>
      <c r="AT1311" s="2" t="s">
        <v>95</v>
      </c>
      <c r="AU1311" s="2" t="s">
        <v>96</v>
      </c>
      <c r="AV1311" s="2" t="s">
        <v>96</v>
      </c>
      <c r="AW1311" s="2" t="s">
        <v>96</v>
      </c>
      <c r="AX1311" s="2" t="s">
        <v>95</v>
      </c>
      <c r="AY1311" s="2" t="s">
        <v>96</v>
      </c>
      <c r="AZ1311" s="2" t="s">
        <v>95</v>
      </c>
      <c r="BA1311" s="2" t="s">
        <v>96</v>
      </c>
      <c r="BB1311" s="2" t="s">
        <v>96</v>
      </c>
      <c r="BC1311" s="2" t="s">
        <v>95</v>
      </c>
      <c r="BD1311" s="2" t="s">
        <v>96</v>
      </c>
      <c r="BE1311" s="2" t="s">
        <v>95</v>
      </c>
      <c r="BF1311" s="2" t="s">
        <v>95</v>
      </c>
      <c r="BG1311" s="2" t="s">
        <v>96</v>
      </c>
      <c r="BH1311" s="2" t="s">
        <v>95</v>
      </c>
      <c r="BI1311" s="2" t="s">
        <v>96</v>
      </c>
      <c r="BJ1311" s="2" t="s">
        <v>95</v>
      </c>
      <c r="BK1311" s="2" t="s">
        <v>95</v>
      </c>
      <c r="BL1311" s="2" t="s">
        <v>95</v>
      </c>
      <c r="BM1311" s="2" t="s">
        <v>95</v>
      </c>
      <c r="BN1311" s="2" t="s">
        <v>96</v>
      </c>
      <c r="BO1311" s="2" t="s">
        <v>96</v>
      </c>
      <c r="BP1311" s="2" t="s">
        <v>96</v>
      </c>
      <c r="BQ1311" s="2" t="s">
        <v>96</v>
      </c>
      <c r="BR1311" s="2" t="s">
        <v>95</v>
      </c>
      <c r="BS1311" s="2" t="s">
        <v>96</v>
      </c>
      <c r="BT1311" s="2" t="s">
        <v>95</v>
      </c>
      <c r="BU1311" s="2" t="s">
        <v>95</v>
      </c>
      <c r="BV1311" s="2" t="s">
        <v>95</v>
      </c>
      <c r="BW1311" s="2" t="s">
        <v>96</v>
      </c>
      <c r="BX1311" s="2" t="s">
        <v>96</v>
      </c>
      <c r="BY1311" s="2" t="s">
        <v>96</v>
      </c>
      <c r="BZ1311" s="2" t="s">
        <v>96</v>
      </c>
      <c r="CA1311" s="2" t="s">
        <v>95</v>
      </c>
      <c r="CB1311" s="2" t="s">
        <v>96</v>
      </c>
      <c r="CC1311" s="2" t="s">
        <v>95</v>
      </c>
      <c r="CD1311" s="2" t="s">
        <v>96</v>
      </c>
      <c r="CE1311" s="2" t="s">
        <v>96</v>
      </c>
      <c r="CF1311" s="2" t="s">
        <v>95</v>
      </c>
      <c r="CG1311" s="2" t="s">
        <v>95</v>
      </c>
      <c r="CH1311" s="2" t="s">
        <v>96</v>
      </c>
      <c r="CI1311" s="2" t="s">
        <v>95</v>
      </c>
      <c r="CJ1311" s="2" t="s">
        <v>95</v>
      </c>
      <c r="CK1311" s="2" t="s">
        <v>95</v>
      </c>
      <c r="CL1311" s="2" t="s">
        <v>95</v>
      </c>
      <c r="CM1311" s="2" t="s">
        <v>96</v>
      </c>
      <c r="CN1311" s="2" t="s">
        <v>96</v>
      </c>
      <c r="CO1311" s="2" t="s">
        <v>96</v>
      </c>
      <c r="CP1311" s="2" t="s">
        <v>96</v>
      </c>
      <c r="CQ1311" s="2" t="s">
        <v>95</v>
      </c>
      <c r="CR1311" s="2" t="s">
        <v>96</v>
      </c>
      <c r="CS1311" s="2" t="s">
        <v>96</v>
      </c>
      <c r="CT1311" t="s">
        <v>95</v>
      </c>
      <c r="CU1311" t="s">
        <v>96</v>
      </c>
      <c r="CV1311" t="s">
        <v>96</v>
      </c>
      <c r="CW1311" t="s">
        <v>95</v>
      </c>
      <c r="CX1311" t="s">
        <v>95</v>
      </c>
      <c r="CY1311" t="s">
        <v>95</v>
      </c>
      <c r="CZ1311" t="s">
        <v>95</v>
      </c>
      <c r="DA1311" t="s">
        <v>96</v>
      </c>
      <c r="DB1311" t="s">
        <v>96</v>
      </c>
      <c r="DC1311" t="s">
        <v>96</v>
      </c>
      <c r="DD1311" t="s">
        <v>95</v>
      </c>
      <c r="DE1311" t="s">
        <v>95</v>
      </c>
      <c r="DF1311" t="s">
        <v>95</v>
      </c>
      <c r="DG1311" t="s">
        <v>96</v>
      </c>
      <c r="DH1311" t="s">
        <v>95</v>
      </c>
      <c r="DI1311" t="s">
        <v>96</v>
      </c>
      <c r="DJ1311" t="s">
        <v>96</v>
      </c>
      <c r="DK1311" t="s">
        <v>96</v>
      </c>
      <c r="DL1311" t="s">
        <v>95</v>
      </c>
      <c r="DM1311" t="s">
        <v>96</v>
      </c>
      <c r="DN1311" t="s">
        <v>96</v>
      </c>
      <c r="DO1311" t="s">
        <v>95</v>
      </c>
      <c r="DP1311" t="s">
        <v>96</v>
      </c>
      <c r="DQ1311" t="s">
        <v>95</v>
      </c>
      <c r="DR1311" t="s">
        <v>96</v>
      </c>
      <c r="DS1311" t="s">
        <v>95</v>
      </c>
      <c r="DT1311" t="s">
        <v>96</v>
      </c>
      <c r="DU1311" t="s">
        <v>95</v>
      </c>
      <c r="DV1311" t="s">
        <v>96</v>
      </c>
      <c r="DW1311" t="s">
        <v>96</v>
      </c>
      <c r="DX1311" t="s">
        <v>96</v>
      </c>
      <c r="DY1311" t="s">
        <v>96</v>
      </c>
      <c r="DZ1311" t="s">
        <v>96</v>
      </c>
      <c r="EA1311" t="s">
        <v>96</v>
      </c>
      <c r="EB1311" t="s">
        <v>95</v>
      </c>
      <c r="EC1311" t="s">
        <v>96</v>
      </c>
      <c r="ED1311" t="s">
        <v>96</v>
      </c>
      <c r="EE1311" t="s">
        <v>96</v>
      </c>
      <c r="EF1311" t="s">
        <v>95</v>
      </c>
      <c r="EG1311" t="s">
        <v>95</v>
      </c>
      <c r="EH1311" t="s">
        <v>96</v>
      </c>
      <c r="EI1311" t="s">
        <v>96</v>
      </c>
      <c r="EJ1311" t="s">
        <v>95</v>
      </c>
      <c r="EK1311" t="s">
        <v>96</v>
      </c>
      <c r="EL1311" t="s">
        <v>96</v>
      </c>
      <c r="EM1311" t="s">
        <v>96</v>
      </c>
      <c r="EN1311" t="s">
        <v>95</v>
      </c>
      <c r="EO1311" t="s">
        <v>95</v>
      </c>
      <c r="EP1311" t="s">
        <v>96</v>
      </c>
      <c r="EQ1311" t="s">
        <v>96</v>
      </c>
      <c r="ER1311" t="s">
        <v>95</v>
      </c>
      <c r="ES1311" t="s">
        <v>96</v>
      </c>
      <c r="ET1311" t="s">
        <v>95</v>
      </c>
      <c r="EU1311" t="s">
        <v>96</v>
      </c>
      <c r="EV1311" t="s">
        <v>95</v>
      </c>
      <c r="EW1311" t="s">
        <v>95</v>
      </c>
      <c r="EX1311" t="s">
        <v>95</v>
      </c>
      <c r="EY1311" t="s">
        <v>96</v>
      </c>
      <c r="EZ1311" t="s">
        <v>96</v>
      </c>
      <c r="FA1311" t="s">
        <v>95</v>
      </c>
      <c r="FB1311" t="s">
        <v>95</v>
      </c>
      <c r="FC1311" t="s">
        <v>96</v>
      </c>
      <c r="FD1311" t="s">
        <v>95</v>
      </c>
      <c r="FE1311" t="s">
        <v>95</v>
      </c>
      <c r="FF1311" t="s">
        <v>95</v>
      </c>
      <c r="FG1311" t="s">
        <v>96</v>
      </c>
      <c r="FH1311" t="s">
        <v>96</v>
      </c>
      <c r="FI1311" t="s">
        <v>96</v>
      </c>
      <c r="FJ1311" t="s">
        <v>96</v>
      </c>
      <c r="FK1311" t="s">
        <v>95</v>
      </c>
      <c r="FL1311" t="s">
        <v>95</v>
      </c>
      <c r="FM1311" t="s">
        <v>96</v>
      </c>
      <c r="FN1311" t="s">
        <v>96</v>
      </c>
      <c r="FO1311" t="s">
        <v>95</v>
      </c>
      <c r="FP1311" t="s">
        <v>96</v>
      </c>
      <c r="FQ1311" t="s">
        <v>96</v>
      </c>
      <c r="FR1311" t="s">
        <v>95</v>
      </c>
      <c r="FS1311" t="s">
        <v>95</v>
      </c>
      <c r="FT1311" t="s">
        <v>95</v>
      </c>
      <c r="FU1311" t="s">
        <v>96</v>
      </c>
      <c r="FV1311" t="s">
        <v>96</v>
      </c>
      <c r="FW1311" t="s">
        <v>96</v>
      </c>
    </row>
    <row r="1312" spans="1:179">
      <c r="A1312">
        <v>1311</v>
      </c>
      <c r="B1312" t="s">
        <v>1413</v>
      </c>
      <c r="C1312" t="s">
        <v>1257</v>
      </c>
      <c r="D1312" s="1">
        <v>188.82599999999999</v>
      </c>
      <c r="E1312" s="2" t="s">
        <v>96</v>
      </c>
      <c r="F1312" s="2" t="s">
        <v>96</v>
      </c>
      <c r="G1312" s="2" t="s">
        <v>96</v>
      </c>
      <c r="H1312" s="2" t="s">
        <v>96</v>
      </c>
      <c r="I1312" s="2" t="s">
        <v>95</v>
      </c>
      <c r="J1312" s="2" t="s">
        <v>96</v>
      </c>
      <c r="K1312" s="2" t="s">
        <v>96</v>
      </c>
      <c r="L1312" s="2" t="s">
        <v>96</v>
      </c>
      <c r="M1312" s="2" t="s">
        <v>96</v>
      </c>
      <c r="N1312" s="2" t="s">
        <v>96</v>
      </c>
      <c r="O1312" s="2" t="s">
        <v>96</v>
      </c>
      <c r="P1312" s="2" t="s">
        <v>96</v>
      </c>
      <c r="Q1312" s="2" t="s">
        <v>95</v>
      </c>
      <c r="R1312" s="2" t="s">
        <v>95</v>
      </c>
      <c r="S1312" s="2" t="s">
        <v>95</v>
      </c>
      <c r="T1312" s="2" t="s">
        <v>96</v>
      </c>
      <c r="U1312" s="2" t="s">
        <v>95</v>
      </c>
      <c r="V1312" s="2" t="s">
        <v>96</v>
      </c>
      <c r="W1312" s="2" t="s">
        <v>95</v>
      </c>
      <c r="X1312" s="2" t="s">
        <v>96</v>
      </c>
      <c r="Y1312" s="2" t="s">
        <v>96</v>
      </c>
      <c r="Z1312" s="2" t="s">
        <v>96</v>
      </c>
      <c r="AA1312" s="2" t="s">
        <v>95</v>
      </c>
      <c r="AB1312" s="2" t="s">
        <v>95</v>
      </c>
      <c r="AC1312" s="2" t="s">
        <v>96</v>
      </c>
      <c r="AD1312" s="2" t="s">
        <v>95</v>
      </c>
      <c r="AE1312" s="2" t="s">
        <v>95</v>
      </c>
      <c r="AF1312" s="2" t="s">
        <v>95</v>
      </c>
      <c r="AG1312" s="2" t="s">
        <v>96</v>
      </c>
      <c r="AH1312" s="2" t="s">
        <v>96</v>
      </c>
      <c r="AI1312" s="2" t="s">
        <v>95</v>
      </c>
      <c r="AJ1312" s="2" t="s">
        <v>96</v>
      </c>
      <c r="AK1312" s="2" t="s">
        <v>95</v>
      </c>
      <c r="AL1312" s="2" t="s">
        <v>96</v>
      </c>
      <c r="AM1312" s="2" t="s">
        <v>96</v>
      </c>
      <c r="AN1312" s="2" t="s">
        <v>95</v>
      </c>
      <c r="AO1312" s="2" t="s">
        <v>95</v>
      </c>
      <c r="AP1312" s="2" t="s">
        <v>96</v>
      </c>
      <c r="AQ1312" s="2" t="s">
        <v>96</v>
      </c>
      <c r="AR1312" s="2" t="s">
        <v>96</v>
      </c>
      <c r="AS1312" s="2" t="s">
        <v>96</v>
      </c>
      <c r="AT1312" s="2" t="s">
        <v>95</v>
      </c>
      <c r="AU1312" s="2" t="s">
        <v>96</v>
      </c>
      <c r="AV1312" s="2" t="s">
        <v>96</v>
      </c>
      <c r="AW1312" s="2" t="s">
        <v>96</v>
      </c>
      <c r="AX1312" s="2" t="s">
        <v>95</v>
      </c>
      <c r="AY1312" s="2" t="s">
        <v>96</v>
      </c>
      <c r="AZ1312" s="2" t="s">
        <v>95</v>
      </c>
      <c r="BA1312" s="2" t="s">
        <v>96</v>
      </c>
      <c r="BB1312" s="2" t="s">
        <v>96</v>
      </c>
      <c r="BC1312" s="2" t="s">
        <v>95</v>
      </c>
      <c r="BD1312" s="2" t="s">
        <v>96</v>
      </c>
      <c r="BE1312" s="2" t="s">
        <v>95</v>
      </c>
      <c r="BF1312" s="2" t="s">
        <v>95</v>
      </c>
      <c r="BG1312" s="2" t="s">
        <v>96</v>
      </c>
      <c r="BH1312" s="2" t="s">
        <v>95</v>
      </c>
      <c r="BI1312" s="2" t="s">
        <v>96</v>
      </c>
      <c r="BJ1312" s="2" t="s">
        <v>95</v>
      </c>
      <c r="BK1312" s="2" t="s">
        <v>95</v>
      </c>
      <c r="BL1312" s="2" t="s">
        <v>95</v>
      </c>
      <c r="BM1312" s="2" t="s">
        <v>95</v>
      </c>
      <c r="BN1312" s="2" t="s">
        <v>96</v>
      </c>
      <c r="BO1312" s="2" t="s">
        <v>96</v>
      </c>
      <c r="BP1312" s="2" t="s">
        <v>96</v>
      </c>
      <c r="BQ1312" s="2" t="s">
        <v>96</v>
      </c>
      <c r="BR1312" s="2" t="s">
        <v>95</v>
      </c>
      <c r="BS1312" s="2" t="s">
        <v>96</v>
      </c>
      <c r="BT1312" s="2" t="s">
        <v>95</v>
      </c>
      <c r="BU1312" s="2" t="s">
        <v>95</v>
      </c>
      <c r="BV1312" s="2" t="s">
        <v>95</v>
      </c>
      <c r="BW1312" s="2" t="s">
        <v>96</v>
      </c>
      <c r="BX1312" s="2" t="s">
        <v>96</v>
      </c>
      <c r="BY1312" s="2" t="s">
        <v>96</v>
      </c>
      <c r="BZ1312" s="2" t="s">
        <v>96</v>
      </c>
      <c r="CA1312" s="2" t="s">
        <v>95</v>
      </c>
      <c r="CB1312" s="2" t="s">
        <v>96</v>
      </c>
      <c r="CC1312" s="2" t="s">
        <v>95</v>
      </c>
      <c r="CD1312" s="2" t="s">
        <v>96</v>
      </c>
      <c r="CE1312" s="2" t="s">
        <v>96</v>
      </c>
      <c r="CF1312" s="2" t="s">
        <v>95</v>
      </c>
      <c r="CG1312" s="2" t="s">
        <v>95</v>
      </c>
      <c r="CH1312" s="2" t="s">
        <v>96</v>
      </c>
      <c r="CI1312" s="2" t="s">
        <v>95</v>
      </c>
      <c r="CJ1312" s="2" t="s">
        <v>95</v>
      </c>
      <c r="CK1312" s="2" t="s">
        <v>95</v>
      </c>
      <c r="CL1312" s="2" t="s">
        <v>95</v>
      </c>
      <c r="CM1312" s="2" t="s">
        <v>96</v>
      </c>
      <c r="CN1312" s="2" t="s">
        <v>96</v>
      </c>
      <c r="CO1312" s="2" t="s">
        <v>96</v>
      </c>
      <c r="CP1312" s="2" t="s">
        <v>96</v>
      </c>
      <c r="CQ1312" s="2" t="s">
        <v>95</v>
      </c>
      <c r="CR1312" s="2" t="s">
        <v>96</v>
      </c>
      <c r="CS1312" s="2" t="s">
        <v>96</v>
      </c>
      <c r="CT1312" t="s">
        <v>95</v>
      </c>
      <c r="CU1312" t="s">
        <v>96</v>
      </c>
      <c r="CV1312" t="s">
        <v>96</v>
      </c>
      <c r="CW1312" t="s">
        <v>95</v>
      </c>
      <c r="CX1312" t="s">
        <v>95</v>
      </c>
      <c r="CY1312" t="s">
        <v>95</v>
      </c>
      <c r="CZ1312" t="s">
        <v>95</v>
      </c>
      <c r="DA1312" t="s">
        <v>96</v>
      </c>
      <c r="DB1312" t="s">
        <v>96</v>
      </c>
      <c r="DC1312" t="s">
        <v>96</v>
      </c>
      <c r="DD1312" t="s">
        <v>95</v>
      </c>
      <c r="DE1312" t="s">
        <v>95</v>
      </c>
      <c r="DF1312" t="s">
        <v>95</v>
      </c>
      <c r="DG1312" t="s">
        <v>96</v>
      </c>
      <c r="DH1312" t="s">
        <v>95</v>
      </c>
      <c r="DI1312" t="s">
        <v>96</v>
      </c>
      <c r="DJ1312" t="s">
        <v>96</v>
      </c>
      <c r="DK1312" t="s">
        <v>96</v>
      </c>
      <c r="DL1312" t="s">
        <v>95</v>
      </c>
      <c r="DM1312" t="s">
        <v>96</v>
      </c>
      <c r="DN1312" t="s">
        <v>96</v>
      </c>
      <c r="DO1312" t="s">
        <v>95</v>
      </c>
      <c r="DP1312" t="s">
        <v>96</v>
      </c>
      <c r="DQ1312" t="s">
        <v>95</v>
      </c>
      <c r="DR1312" t="s">
        <v>96</v>
      </c>
      <c r="DS1312" t="s">
        <v>95</v>
      </c>
      <c r="DT1312" t="s">
        <v>96</v>
      </c>
      <c r="DU1312" t="s">
        <v>95</v>
      </c>
      <c r="DV1312" t="s">
        <v>96</v>
      </c>
      <c r="DW1312" t="s">
        <v>96</v>
      </c>
      <c r="DX1312" t="s">
        <v>96</v>
      </c>
      <c r="DY1312" t="s">
        <v>96</v>
      </c>
      <c r="DZ1312" t="s">
        <v>96</v>
      </c>
      <c r="EA1312" t="s">
        <v>96</v>
      </c>
      <c r="EB1312" t="s">
        <v>95</v>
      </c>
      <c r="EC1312" t="s">
        <v>96</v>
      </c>
      <c r="ED1312" t="s">
        <v>96</v>
      </c>
      <c r="EE1312" t="s">
        <v>96</v>
      </c>
      <c r="EF1312" t="s">
        <v>95</v>
      </c>
      <c r="EG1312" t="s">
        <v>95</v>
      </c>
      <c r="EH1312" t="s">
        <v>96</v>
      </c>
      <c r="EI1312" t="s">
        <v>96</v>
      </c>
      <c r="EJ1312" t="s">
        <v>95</v>
      </c>
      <c r="EK1312" t="s">
        <v>96</v>
      </c>
      <c r="EL1312" t="s">
        <v>96</v>
      </c>
      <c r="EM1312" t="s">
        <v>96</v>
      </c>
      <c r="EN1312" t="s">
        <v>95</v>
      </c>
      <c r="EO1312" t="s">
        <v>95</v>
      </c>
      <c r="EP1312" t="s">
        <v>96</v>
      </c>
      <c r="EQ1312" t="s">
        <v>96</v>
      </c>
      <c r="ER1312" t="s">
        <v>95</v>
      </c>
      <c r="ES1312" t="s">
        <v>96</v>
      </c>
      <c r="ET1312" t="s">
        <v>95</v>
      </c>
      <c r="EU1312" t="s">
        <v>96</v>
      </c>
      <c r="EV1312" t="s">
        <v>95</v>
      </c>
      <c r="EW1312" t="s">
        <v>95</v>
      </c>
      <c r="EX1312" t="s">
        <v>95</v>
      </c>
      <c r="EY1312" t="s">
        <v>96</v>
      </c>
      <c r="EZ1312" t="s">
        <v>96</v>
      </c>
      <c r="FA1312" t="s">
        <v>95</v>
      </c>
      <c r="FB1312" t="s">
        <v>95</v>
      </c>
      <c r="FC1312" t="s">
        <v>96</v>
      </c>
      <c r="FD1312" t="s">
        <v>95</v>
      </c>
      <c r="FE1312" t="s">
        <v>95</v>
      </c>
      <c r="FF1312" t="s">
        <v>95</v>
      </c>
      <c r="FG1312" t="s">
        <v>96</v>
      </c>
      <c r="FH1312" t="s">
        <v>96</v>
      </c>
      <c r="FI1312" t="s">
        <v>96</v>
      </c>
      <c r="FJ1312" t="s">
        <v>96</v>
      </c>
      <c r="FK1312" t="s">
        <v>95</v>
      </c>
      <c r="FL1312" t="s">
        <v>95</v>
      </c>
      <c r="FM1312" t="s">
        <v>96</v>
      </c>
      <c r="FN1312" t="s">
        <v>96</v>
      </c>
      <c r="FO1312" t="s">
        <v>95</v>
      </c>
      <c r="FP1312" t="s">
        <v>96</v>
      </c>
      <c r="FQ1312" t="s">
        <v>96</v>
      </c>
      <c r="FR1312" t="s">
        <v>95</v>
      </c>
      <c r="FS1312" t="s">
        <v>95</v>
      </c>
      <c r="FT1312" t="s">
        <v>95</v>
      </c>
      <c r="FU1312" t="s">
        <v>96</v>
      </c>
      <c r="FV1312" t="s">
        <v>96</v>
      </c>
      <c r="FW1312" t="s">
        <v>96</v>
      </c>
    </row>
    <row r="1313" spans="1:179">
      <c r="A1313">
        <v>1312</v>
      </c>
      <c r="B1313" t="s">
        <v>1414</v>
      </c>
      <c r="C1313" t="s">
        <v>1257</v>
      </c>
      <c r="D1313" s="1">
        <v>188.82599999999999</v>
      </c>
      <c r="E1313" s="2" t="s">
        <v>96</v>
      </c>
      <c r="F1313" s="2" t="s">
        <v>96</v>
      </c>
      <c r="G1313" s="2" t="s">
        <v>96</v>
      </c>
      <c r="H1313" s="2" t="s">
        <v>96</v>
      </c>
      <c r="I1313" s="2" t="s">
        <v>95</v>
      </c>
      <c r="J1313" s="2" t="s">
        <v>96</v>
      </c>
      <c r="K1313" s="2" t="s">
        <v>96</v>
      </c>
      <c r="L1313" s="2" t="s">
        <v>96</v>
      </c>
      <c r="M1313" s="2" t="s">
        <v>96</v>
      </c>
      <c r="N1313" s="2" t="s">
        <v>96</v>
      </c>
      <c r="O1313" s="2" t="s">
        <v>96</v>
      </c>
      <c r="P1313" s="2" t="s">
        <v>96</v>
      </c>
      <c r="Q1313" s="2" t="s">
        <v>95</v>
      </c>
      <c r="R1313" s="2" t="s">
        <v>95</v>
      </c>
      <c r="S1313" s="2" t="s">
        <v>95</v>
      </c>
      <c r="T1313" s="2" t="s">
        <v>96</v>
      </c>
      <c r="U1313" s="2" t="s">
        <v>95</v>
      </c>
      <c r="V1313" s="2" t="s">
        <v>96</v>
      </c>
      <c r="W1313" s="2" t="s">
        <v>95</v>
      </c>
      <c r="X1313" s="2" t="s">
        <v>96</v>
      </c>
      <c r="Y1313" s="2" t="s">
        <v>96</v>
      </c>
      <c r="Z1313" s="2" t="s">
        <v>96</v>
      </c>
      <c r="AA1313" s="2" t="s">
        <v>95</v>
      </c>
      <c r="AB1313" s="2" t="s">
        <v>95</v>
      </c>
      <c r="AC1313" s="2" t="s">
        <v>96</v>
      </c>
      <c r="AD1313" s="2" t="s">
        <v>95</v>
      </c>
      <c r="AE1313" s="2" t="s">
        <v>95</v>
      </c>
      <c r="AF1313" s="2" t="s">
        <v>95</v>
      </c>
      <c r="AG1313" s="2" t="s">
        <v>96</v>
      </c>
      <c r="AH1313" s="2" t="s">
        <v>96</v>
      </c>
      <c r="AI1313" s="2" t="s">
        <v>95</v>
      </c>
      <c r="AJ1313" s="2" t="s">
        <v>96</v>
      </c>
      <c r="AK1313" s="2" t="s">
        <v>95</v>
      </c>
      <c r="AL1313" s="2" t="s">
        <v>96</v>
      </c>
      <c r="AM1313" s="2" t="s">
        <v>96</v>
      </c>
      <c r="AN1313" s="2" t="s">
        <v>95</v>
      </c>
      <c r="AO1313" s="2" t="s">
        <v>95</v>
      </c>
      <c r="AP1313" s="2" t="s">
        <v>96</v>
      </c>
      <c r="AQ1313" s="2" t="s">
        <v>96</v>
      </c>
      <c r="AR1313" s="2" t="s">
        <v>96</v>
      </c>
      <c r="AS1313" s="2" t="s">
        <v>96</v>
      </c>
      <c r="AT1313" s="2" t="s">
        <v>95</v>
      </c>
      <c r="AU1313" s="2" t="s">
        <v>96</v>
      </c>
      <c r="AV1313" s="2" t="s">
        <v>96</v>
      </c>
      <c r="AW1313" s="2" t="s">
        <v>96</v>
      </c>
      <c r="AX1313" s="2" t="s">
        <v>95</v>
      </c>
      <c r="AY1313" s="2" t="s">
        <v>96</v>
      </c>
      <c r="AZ1313" s="2" t="s">
        <v>95</v>
      </c>
      <c r="BA1313" s="2" t="s">
        <v>96</v>
      </c>
      <c r="BB1313" s="2" t="s">
        <v>96</v>
      </c>
      <c r="BC1313" s="2" t="s">
        <v>95</v>
      </c>
      <c r="BD1313" s="2" t="s">
        <v>96</v>
      </c>
      <c r="BE1313" s="2" t="s">
        <v>95</v>
      </c>
      <c r="BF1313" s="2" t="s">
        <v>95</v>
      </c>
      <c r="BG1313" s="2" t="s">
        <v>96</v>
      </c>
      <c r="BH1313" s="2" t="s">
        <v>95</v>
      </c>
      <c r="BI1313" s="2" t="s">
        <v>96</v>
      </c>
      <c r="BJ1313" s="2" t="s">
        <v>95</v>
      </c>
      <c r="BK1313" s="2" t="s">
        <v>95</v>
      </c>
      <c r="BL1313" s="2" t="s">
        <v>95</v>
      </c>
      <c r="BM1313" s="2" t="s">
        <v>95</v>
      </c>
      <c r="BN1313" s="2" t="s">
        <v>96</v>
      </c>
      <c r="BO1313" s="2" t="s">
        <v>96</v>
      </c>
      <c r="BP1313" s="2" t="s">
        <v>96</v>
      </c>
      <c r="BQ1313" s="2" t="s">
        <v>96</v>
      </c>
      <c r="BR1313" s="2" t="s">
        <v>95</v>
      </c>
      <c r="BS1313" s="2" t="s">
        <v>96</v>
      </c>
      <c r="BT1313" s="2" t="s">
        <v>95</v>
      </c>
      <c r="BU1313" s="2" t="s">
        <v>95</v>
      </c>
      <c r="BV1313" s="2" t="s">
        <v>95</v>
      </c>
      <c r="BW1313" s="2" t="s">
        <v>96</v>
      </c>
      <c r="BX1313" s="2" t="s">
        <v>96</v>
      </c>
      <c r="BY1313" s="2" t="s">
        <v>96</v>
      </c>
      <c r="BZ1313" s="2" t="s">
        <v>96</v>
      </c>
      <c r="CA1313" s="2" t="s">
        <v>95</v>
      </c>
      <c r="CB1313" s="2" t="s">
        <v>96</v>
      </c>
      <c r="CC1313" s="2" t="s">
        <v>95</v>
      </c>
      <c r="CD1313" s="2" t="s">
        <v>96</v>
      </c>
      <c r="CE1313" s="2" t="s">
        <v>96</v>
      </c>
      <c r="CF1313" s="2" t="s">
        <v>95</v>
      </c>
      <c r="CG1313" s="2" t="s">
        <v>95</v>
      </c>
      <c r="CH1313" s="2" t="s">
        <v>96</v>
      </c>
      <c r="CI1313" s="2" t="s">
        <v>95</v>
      </c>
      <c r="CJ1313" s="2" t="s">
        <v>95</v>
      </c>
      <c r="CK1313" s="2" t="s">
        <v>95</v>
      </c>
      <c r="CL1313" s="2" t="s">
        <v>95</v>
      </c>
      <c r="CM1313" s="2" t="s">
        <v>96</v>
      </c>
      <c r="CN1313" s="2" t="s">
        <v>96</v>
      </c>
      <c r="CO1313" s="2" t="s">
        <v>96</v>
      </c>
      <c r="CP1313" s="2" t="s">
        <v>96</v>
      </c>
      <c r="CQ1313" s="2" t="s">
        <v>95</v>
      </c>
      <c r="CR1313" s="2" t="s">
        <v>96</v>
      </c>
      <c r="CS1313" s="2" t="s">
        <v>96</v>
      </c>
      <c r="CT1313" t="s">
        <v>95</v>
      </c>
      <c r="CU1313" t="s">
        <v>96</v>
      </c>
      <c r="CV1313" t="s">
        <v>96</v>
      </c>
      <c r="CW1313" t="s">
        <v>95</v>
      </c>
      <c r="CX1313" t="s">
        <v>95</v>
      </c>
      <c r="CY1313" t="s">
        <v>95</v>
      </c>
      <c r="CZ1313" t="s">
        <v>95</v>
      </c>
      <c r="DA1313" t="s">
        <v>96</v>
      </c>
      <c r="DB1313" t="s">
        <v>96</v>
      </c>
      <c r="DC1313" t="s">
        <v>96</v>
      </c>
      <c r="DD1313" t="s">
        <v>95</v>
      </c>
      <c r="DE1313" t="s">
        <v>95</v>
      </c>
      <c r="DF1313" t="s">
        <v>95</v>
      </c>
      <c r="DG1313" t="s">
        <v>96</v>
      </c>
      <c r="DH1313" t="s">
        <v>95</v>
      </c>
      <c r="DI1313" t="s">
        <v>96</v>
      </c>
      <c r="DJ1313" t="s">
        <v>96</v>
      </c>
      <c r="DK1313" t="s">
        <v>96</v>
      </c>
      <c r="DL1313" t="s">
        <v>95</v>
      </c>
      <c r="DM1313" t="s">
        <v>96</v>
      </c>
      <c r="DN1313" t="s">
        <v>96</v>
      </c>
      <c r="DO1313" t="s">
        <v>95</v>
      </c>
      <c r="DP1313" t="s">
        <v>96</v>
      </c>
      <c r="DQ1313" t="s">
        <v>95</v>
      </c>
      <c r="DR1313" t="s">
        <v>96</v>
      </c>
      <c r="DS1313" t="s">
        <v>95</v>
      </c>
      <c r="DT1313" t="s">
        <v>96</v>
      </c>
      <c r="DU1313" t="s">
        <v>95</v>
      </c>
      <c r="DV1313" t="s">
        <v>96</v>
      </c>
      <c r="DW1313" t="s">
        <v>96</v>
      </c>
      <c r="DX1313" t="s">
        <v>96</v>
      </c>
      <c r="DY1313" t="s">
        <v>96</v>
      </c>
      <c r="DZ1313" t="s">
        <v>96</v>
      </c>
      <c r="EA1313" t="s">
        <v>96</v>
      </c>
      <c r="EB1313" t="s">
        <v>95</v>
      </c>
      <c r="EC1313" t="s">
        <v>96</v>
      </c>
      <c r="ED1313" t="s">
        <v>96</v>
      </c>
      <c r="EE1313" t="s">
        <v>96</v>
      </c>
      <c r="EF1313" t="s">
        <v>95</v>
      </c>
      <c r="EG1313" t="s">
        <v>95</v>
      </c>
      <c r="EH1313" t="s">
        <v>96</v>
      </c>
      <c r="EI1313" t="s">
        <v>96</v>
      </c>
      <c r="EJ1313" t="s">
        <v>95</v>
      </c>
      <c r="EK1313" t="s">
        <v>96</v>
      </c>
      <c r="EL1313" t="s">
        <v>96</v>
      </c>
      <c r="EM1313" t="s">
        <v>96</v>
      </c>
      <c r="EN1313" t="s">
        <v>95</v>
      </c>
      <c r="EO1313" t="s">
        <v>95</v>
      </c>
      <c r="EP1313" t="s">
        <v>96</v>
      </c>
      <c r="EQ1313" t="s">
        <v>96</v>
      </c>
      <c r="ER1313" t="s">
        <v>95</v>
      </c>
      <c r="ES1313" t="s">
        <v>96</v>
      </c>
      <c r="ET1313" t="s">
        <v>95</v>
      </c>
      <c r="EU1313" t="s">
        <v>96</v>
      </c>
      <c r="EV1313" t="s">
        <v>95</v>
      </c>
      <c r="EW1313" t="s">
        <v>95</v>
      </c>
      <c r="EX1313" t="s">
        <v>95</v>
      </c>
      <c r="EY1313" t="s">
        <v>96</v>
      </c>
      <c r="EZ1313" t="s">
        <v>96</v>
      </c>
      <c r="FA1313" t="s">
        <v>95</v>
      </c>
      <c r="FB1313" t="s">
        <v>95</v>
      </c>
      <c r="FC1313" t="s">
        <v>96</v>
      </c>
      <c r="FD1313" t="s">
        <v>95</v>
      </c>
      <c r="FE1313" t="s">
        <v>95</v>
      </c>
      <c r="FF1313" t="s">
        <v>95</v>
      </c>
      <c r="FG1313" t="s">
        <v>96</v>
      </c>
      <c r="FH1313" t="s">
        <v>96</v>
      </c>
      <c r="FI1313" t="s">
        <v>96</v>
      </c>
      <c r="FJ1313" t="s">
        <v>96</v>
      </c>
      <c r="FK1313" t="s">
        <v>95</v>
      </c>
      <c r="FL1313" t="s">
        <v>95</v>
      </c>
      <c r="FM1313" t="s">
        <v>96</v>
      </c>
      <c r="FN1313" t="s">
        <v>96</v>
      </c>
      <c r="FO1313" t="s">
        <v>95</v>
      </c>
      <c r="FP1313" t="s">
        <v>96</v>
      </c>
      <c r="FQ1313" t="s">
        <v>96</v>
      </c>
      <c r="FR1313" t="s">
        <v>95</v>
      </c>
      <c r="FS1313" t="s">
        <v>95</v>
      </c>
      <c r="FT1313" t="s">
        <v>95</v>
      </c>
      <c r="FU1313" t="s">
        <v>96</v>
      </c>
      <c r="FV1313" t="s">
        <v>96</v>
      </c>
      <c r="FW1313" t="s">
        <v>96</v>
      </c>
    </row>
    <row r="1314" spans="1:179">
      <c r="A1314">
        <v>1313</v>
      </c>
      <c r="B1314" t="s">
        <v>1415</v>
      </c>
      <c r="C1314" t="s">
        <v>1257</v>
      </c>
      <c r="D1314" s="1">
        <v>188.82599999999999</v>
      </c>
      <c r="E1314" s="2" t="s">
        <v>96</v>
      </c>
      <c r="F1314" s="2" t="s">
        <v>96</v>
      </c>
      <c r="G1314" s="2" t="s">
        <v>96</v>
      </c>
      <c r="H1314" s="2" t="s">
        <v>96</v>
      </c>
      <c r="I1314" s="2" t="s">
        <v>95</v>
      </c>
      <c r="J1314" s="2" t="s">
        <v>96</v>
      </c>
      <c r="K1314" s="2" t="s">
        <v>96</v>
      </c>
      <c r="L1314" s="2" t="s">
        <v>96</v>
      </c>
      <c r="M1314" s="2" t="s">
        <v>96</v>
      </c>
      <c r="N1314" s="2" t="s">
        <v>96</v>
      </c>
      <c r="O1314" s="2" t="s">
        <v>96</v>
      </c>
      <c r="P1314" s="2" t="s">
        <v>96</v>
      </c>
      <c r="Q1314" s="2" t="s">
        <v>95</v>
      </c>
      <c r="R1314" s="2" t="s">
        <v>95</v>
      </c>
      <c r="S1314" s="2" t="s">
        <v>95</v>
      </c>
      <c r="T1314" s="2" t="s">
        <v>96</v>
      </c>
      <c r="U1314" s="2" t="s">
        <v>95</v>
      </c>
      <c r="V1314" s="2" t="s">
        <v>96</v>
      </c>
      <c r="W1314" s="2" t="s">
        <v>95</v>
      </c>
      <c r="X1314" s="2" t="s">
        <v>96</v>
      </c>
      <c r="Y1314" s="2" t="s">
        <v>96</v>
      </c>
      <c r="Z1314" s="2" t="s">
        <v>96</v>
      </c>
      <c r="AA1314" s="2" t="s">
        <v>95</v>
      </c>
      <c r="AB1314" s="2" t="s">
        <v>95</v>
      </c>
      <c r="AC1314" s="2" t="s">
        <v>96</v>
      </c>
      <c r="AD1314" s="2" t="s">
        <v>95</v>
      </c>
      <c r="AE1314" s="2" t="s">
        <v>95</v>
      </c>
      <c r="AF1314" s="2" t="s">
        <v>95</v>
      </c>
      <c r="AG1314" s="2" t="s">
        <v>96</v>
      </c>
      <c r="AH1314" s="2" t="s">
        <v>96</v>
      </c>
      <c r="AI1314" s="2" t="s">
        <v>95</v>
      </c>
      <c r="AJ1314" s="2" t="s">
        <v>96</v>
      </c>
      <c r="AK1314" s="2" t="s">
        <v>95</v>
      </c>
      <c r="AL1314" s="2" t="s">
        <v>96</v>
      </c>
      <c r="AM1314" s="2" t="s">
        <v>96</v>
      </c>
      <c r="AN1314" s="2" t="s">
        <v>95</v>
      </c>
      <c r="AO1314" s="2" t="s">
        <v>95</v>
      </c>
      <c r="AP1314" s="2" t="s">
        <v>96</v>
      </c>
      <c r="AQ1314" s="2" t="s">
        <v>96</v>
      </c>
      <c r="AR1314" s="2" t="s">
        <v>96</v>
      </c>
      <c r="AS1314" s="2" t="s">
        <v>96</v>
      </c>
      <c r="AT1314" s="2" t="s">
        <v>95</v>
      </c>
      <c r="AU1314" s="2" t="s">
        <v>96</v>
      </c>
      <c r="AV1314" s="2" t="s">
        <v>96</v>
      </c>
      <c r="AW1314" s="2" t="s">
        <v>96</v>
      </c>
      <c r="AX1314" s="2" t="s">
        <v>95</v>
      </c>
      <c r="AY1314" s="2" t="s">
        <v>96</v>
      </c>
      <c r="AZ1314" s="2" t="s">
        <v>95</v>
      </c>
      <c r="BA1314" s="2" t="s">
        <v>96</v>
      </c>
      <c r="BB1314" s="2" t="s">
        <v>96</v>
      </c>
      <c r="BC1314" s="2" t="s">
        <v>95</v>
      </c>
      <c r="BD1314" s="2" t="s">
        <v>96</v>
      </c>
      <c r="BE1314" s="2" t="s">
        <v>95</v>
      </c>
      <c r="BF1314" s="2" t="s">
        <v>95</v>
      </c>
      <c r="BG1314" s="2" t="s">
        <v>96</v>
      </c>
      <c r="BH1314" s="2" t="s">
        <v>95</v>
      </c>
      <c r="BI1314" s="2" t="s">
        <v>96</v>
      </c>
      <c r="BJ1314" s="2" t="s">
        <v>95</v>
      </c>
      <c r="BK1314" s="2" t="s">
        <v>95</v>
      </c>
      <c r="BL1314" s="2" t="s">
        <v>95</v>
      </c>
      <c r="BM1314" s="2" t="s">
        <v>95</v>
      </c>
      <c r="BN1314" s="2" t="s">
        <v>96</v>
      </c>
      <c r="BO1314" s="2" t="s">
        <v>96</v>
      </c>
      <c r="BP1314" s="2" t="s">
        <v>96</v>
      </c>
      <c r="BQ1314" s="2" t="s">
        <v>96</v>
      </c>
      <c r="BR1314" s="2" t="s">
        <v>95</v>
      </c>
      <c r="BS1314" s="2" t="s">
        <v>96</v>
      </c>
      <c r="BT1314" s="2" t="s">
        <v>95</v>
      </c>
      <c r="BU1314" s="2" t="s">
        <v>95</v>
      </c>
      <c r="BV1314" s="2" t="s">
        <v>95</v>
      </c>
      <c r="BW1314" s="2" t="s">
        <v>96</v>
      </c>
      <c r="BX1314" s="2" t="s">
        <v>96</v>
      </c>
      <c r="BY1314" s="2" t="s">
        <v>96</v>
      </c>
      <c r="BZ1314" s="2" t="s">
        <v>96</v>
      </c>
      <c r="CA1314" s="2" t="s">
        <v>95</v>
      </c>
      <c r="CB1314" s="2" t="s">
        <v>96</v>
      </c>
      <c r="CC1314" s="2" t="s">
        <v>95</v>
      </c>
      <c r="CD1314" s="2" t="s">
        <v>96</v>
      </c>
      <c r="CE1314" s="2" t="s">
        <v>96</v>
      </c>
      <c r="CF1314" s="2" t="s">
        <v>95</v>
      </c>
      <c r="CG1314" s="2" t="s">
        <v>95</v>
      </c>
      <c r="CH1314" s="2" t="s">
        <v>96</v>
      </c>
      <c r="CI1314" s="2" t="s">
        <v>95</v>
      </c>
      <c r="CJ1314" s="2" t="s">
        <v>95</v>
      </c>
      <c r="CK1314" s="2" t="s">
        <v>95</v>
      </c>
      <c r="CL1314" s="2" t="s">
        <v>95</v>
      </c>
      <c r="CM1314" s="2" t="s">
        <v>96</v>
      </c>
      <c r="CN1314" s="2" t="s">
        <v>96</v>
      </c>
      <c r="CO1314" s="2" t="s">
        <v>96</v>
      </c>
      <c r="CP1314" s="2" t="s">
        <v>96</v>
      </c>
      <c r="CQ1314" s="2" t="s">
        <v>95</v>
      </c>
      <c r="CR1314" s="2" t="s">
        <v>96</v>
      </c>
      <c r="CS1314" s="2" t="s">
        <v>96</v>
      </c>
      <c r="CT1314" t="s">
        <v>95</v>
      </c>
      <c r="CU1314" t="s">
        <v>96</v>
      </c>
      <c r="CV1314" t="s">
        <v>96</v>
      </c>
      <c r="CW1314" t="s">
        <v>95</v>
      </c>
      <c r="CX1314" t="s">
        <v>95</v>
      </c>
      <c r="CY1314" t="s">
        <v>95</v>
      </c>
      <c r="CZ1314" t="s">
        <v>95</v>
      </c>
      <c r="DA1314" t="s">
        <v>96</v>
      </c>
      <c r="DB1314" t="s">
        <v>96</v>
      </c>
      <c r="DC1314" t="s">
        <v>96</v>
      </c>
      <c r="DD1314" t="s">
        <v>95</v>
      </c>
      <c r="DE1314" t="s">
        <v>95</v>
      </c>
      <c r="DF1314" t="s">
        <v>95</v>
      </c>
      <c r="DG1314" t="s">
        <v>96</v>
      </c>
      <c r="DH1314" t="s">
        <v>95</v>
      </c>
      <c r="DI1314" t="s">
        <v>96</v>
      </c>
      <c r="DJ1314" t="s">
        <v>96</v>
      </c>
      <c r="DK1314" t="s">
        <v>96</v>
      </c>
      <c r="DL1314" t="s">
        <v>95</v>
      </c>
      <c r="DM1314" t="s">
        <v>96</v>
      </c>
      <c r="DN1314" t="s">
        <v>96</v>
      </c>
      <c r="DO1314" t="s">
        <v>95</v>
      </c>
      <c r="DP1314" t="s">
        <v>96</v>
      </c>
      <c r="DQ1314" t="s">
        <v>95</v>
      </c>
      <c r="DR1314" t="s">
        <v>96</v>
      </c>
      <c r="DS1314" t="s">
        <v>95</v>
      </c>
      <c r="DT1314" t="s">
        <v>96</v>
      </c>
      <c r="DU1314" t="s">
        <v>95</v>
      </c>
      <c r="DV1314" t="s">
        <v>96</v>
      </c>
      <c r="DW1314" t="s">
        <v>96</v>
      </c>
      <c r="DX1314" t="s">
        <v>96</v>
      </c>
      <c r="DY1314" t="s">
        <v>96</v>
      </c>
      <c r="DZ1314" t="s">
        <v>96</v>
      </c>
      <c r="EA1314" t="s">
        <v>96</v>
      </c>
      <c r="EB1314" t="s">
        <v>95</v>
      </c>
      <c r="EC1314" t="s">
        <v>96</v>
      </c>
      <c r="ED1314" t="s">
        <v>96</v>
      </c>
      <c r="EE1314" t="s">
        <v>96</v>
      </c>
      <c r="EF1314" t="s">
        <v>95</v>
      </c>
      <c r="EG1314" t="s">
        <v>95</v>
      </c>
      <c r="EH1314" t="s">
        <v>96</v>
      </c>
      <c r="EI1314" t="s">
        <v>96</v>
      </c>
      <c r="EJ1314" t="s">
        <v>95</v>
      </c>
      <c r="EK1314" t="s">
        <v>96</v>
      </c>
      <c r="EL1314" t="s">
        <v>96</v>
      </c>
      <c r="EM1314" t="s">
        <v>96</v>
      </c>
      <c r="EN1314" t="s">
        <v>95</v>
      </c>
      <c r="EO1314" t="s">
        <v>95</v>
      </c>
      <c r="EP1314" t="s">
        <v>96</v>
      </c>
      <c r="EQ1314" t="s">
        <v>96</v>
      </c>
      <c r="ER1314" t="s">
        <v>95</v>
      </c>
      <c r="ES1314" t="s">
        <v>96</v>
      </c>
      <c r="ET1314" t="s">
        <v>95</v>
      </c>
      <c r="EU1314" t="s">
        <v>96</v>
      </c>
      <c r="EV1314" t="s">
        <v>95</v>
      </c>
      <c r="EW1314" t="s">
        <v>95</v>
      </c>
      <c r="EX1314" t="s">
        <v>95</v>
      </c>
      <c r="EY1314" t="s">
        <v>96</v>
      </c>
      <c r="EZ1314" t="s">
        <v>96</v>
      </c>
      <c r="FA1314" t="s">
        <v>95</v>
      </c>
      <c r="FB1314" t="s">
        <v>95</v>
      </c>
      <c r="FC1314" t="s">
        <v>96</v>
      </c>
      <c r="FD1314" t="s">
        <v>95</v>
      </c>
      <c r="FE1314" t="s">
        <v>95</v>
      </c>
      <c r="FF1314" t="s">
        <v>95</v>
      </c>
      <c r="FG1314" t="s">
        <v>96</v>
      </c>
      <c r="FH1314" t="s">
        <v>96</v>
      </c>
      <c r="FI1314" t="s">
        <v>96</v>
      </c>
      <c r="FJ1314" t="s">
        <v>96</v>
      </c>
      <c r="FK1314" t="s">
        <v>95</v>
      </c>
      <c r="FL1314" t="s">
        <v>95</v>
      </c>
      <c r="FM1314" t="s">
        <v>96</v>
      </c>
      <c r="FN1314" t="s">
        <v>96</v>
      </c>
      <c r="FO1314" t="s">
        <v>95</v>
      </c>
      <c r="FP1314" t="s">
        <v>96</v>
      </c>
      <c r="FQ1314" t="s">
        <v>96</v>
      </c>
      <c r="FR1314" t="s">
        <v>95</v>
      </c>
      <c r="FS1314" t="s">
        <v>95</v>
      </c>
      <c r="FT1314" t="s">
        <v>95</v>
      </c>
      <c r="FU1314" t="s">
        <v>96</v>
      </c>
      <c r="FV1314" t="s">
        <v>96</v>
      </c>
      <c r="FW1314" t="s">
        <v>96</v>
      </c>
    </row>
    <row r="1315" spans="1:179">
      <c r="A1315">
        <v>1314</v>
      </c>
      <c r="B1315" t="s">
        <v>1417</v>
      </c>
      <c r="C1315" t="s">
        <v>1257</v>
      </c>
      <c r="D1315" s="1">
        <v>189.40100000000001</v>
      </c>
      <c r="E1315" s="2" t="s">
        <v>96</v>
      </c>
      <c r="F1315" s="2" t="s">
        <v>96</v>
      </c>
      <c r="G1315" s="2" t="s">
        <v>96</v>
      </c>
      <c r="H1315" s="2" t="s">
        <v>96</v>
      </c>
      <c r="I1315" s="2" t="s">
        <v>95</v>
      </c>
      <c r="J1315" s="2" t="s">
        <v>96</v>
      </c>
      <c r="K1315" s="2" t="s">
        <v>96</v>
      </c>
      <c r="L1315" s="2" t="s">
        <v>96</v>
      </c>
      <c r="M1315" s="2" t="s">
        <v>96</v>
      </c>
      <c r="N1315" s="2" t="s">
        <v>96</v>
      </c>
      <c r="O1315" s="2" t="s">
        <v>96</v>
      </c>
      <c r="P1315" s="2" t="s">
        <v>96</v>
      </c>
      <c r="Q1315" s="2" t="s">
        <v>95</v>
      </c>
      <c r="R1315" s="2" t="s">
        <v>95</v>
      </c>
      <c r="S1315" s="2" t="s">
        <v>95</v>
      </c>
      <c r="T1315" s="2" t="s">
        <v>96</v>
      </c>
      <c r="U1315" s="2" t="s">
        <v>95</v>
      </c>
      <c r="V1315" s="2" t="s">
        <v>96</v>
      </c>
      <c r="W1315" s="2" t="s">
        <v>95</v>
      </c>
      <c r="X1315" s="2" t="s">
        <v>96</v>
      </c>
      <c r="Y1315" s="2" t="s">
        <v>96</v>
      </c>
      <c r="Z1315" s="2" t="s">
        <v>96</v>
      </c>
      <c r="AA1315" s="2" t="s">
        <v>95</v>
      </c>
      <c r="AB1315" s="2" t="s">
        <v>95</v>
      </c>
      <c r="AC1315" s="2" t="s">
        <v>96</v>
      </c>
      <c r="AD1315" s="2" t="s">
        <v>95</v>
      </c>
      <c r="AE1315" s="2" t="s">
        <v>95</v>
      </c>
      <c r="AF1315" s="2" t="s">
        <v>95</v>
      </c>
      <c r="AG1315" s="2" t="s">
        <v>96</v>
      </c>
      <c r="AH1315" s="2" t="s">
        <v>96</v>
      </c>
      <c r="AI1315" s="2" t="s">
        <v>95</v>
      </c>
      <c r="AJ1315" s="2" t="s">
        <v>96</v>
      </c>
      <c r="AK1315" s="2" t="s">
        <v>95</v>
      </c>
      <c r="AL1315" s="2" t="s">
        <v>96</v>
      </c>
      <c r="AM1315" s="2" t="s">
        <v>96</v>
      </c>
      <c r="AN1315" s="2" t="s">
        <v>95</v>
      </c>
      <c r="AO1315" s="2" t="s">
        <v>95</v>
      </c>
      <c r="AP1315" s="2" t="s">
        <v>96</v>
      </c>
      <c r="AQ1315" s="2" t="s">
        <v>96</v>
      </c>
      <c r="AR1315" s="2" t="s">
        <v>96</v>
      </c>
      <c r="AS1315" s="2" t="s">
        <v>96</v>
      </c>
      <c r="AT1315" s="2" t="s">
        <v>95</v>
      </c>
      <c r="AU1315" s="2" t="s">
        <v>96</v>
      </c>
      <c r="AV1315" s="2" t="s">
        <v>96</v>
      </c>
      <c r="AW1315" s="2" t="s">
        <v>96</v>
      </c>
      <c r="AX1315" s="2" t="s">
        <v>95</v>
      </c>
      <c r="AY1315" s="2" t="s">
        <v>96</v>
      </c>
      <c r="AZ1315" s="2" t="s">
        <v>95</v>
      </c>
      <c r="BA1315" s="2" t="s">
        <v>96</v>
      </c>
      <c r="BB1315" s="2" t="s">
        <v>96</v>
      </c>
      <c r="BC1315" s="2" t="s">
        <v>95</v>
      </c>
      <c r="BD1315" s="2" t="s">
        <v>96</v>
      </c>
      <c r="BE1315" s="2" t="s">
        <v>95</v>
      </c>
      <c r="BF1315" s="2" t="s">
        <v>95</v>
      </c>
      <c r="BG1315" s="2" t="s">
        <v>96</v>
      </c>
      <c r="BH1315" s="2" t="s">
        <v>95</v>
      </c>
      <c r="BI1315" s="2" t="s">
        <v>96</v>
      </c>
      <c r="BJ1315" s="2" t="s">
        <v>95</v>
      </c>
      <c r="BK1315" s="2" t="s">
        <v>95</v>
      </c>
      <c r="BL1315" s="2" t="s">
        <v>95</v>
      </c>
      <c r="BM1315" s="2" t="s">
        <v>95</v>
      </c>
      <c r="BN1315" s="2" t="s">
        <v>96</v>
      </c>
      <c r="BO1315" s="2" t="s">
        <v>96</v>
      </c>
      <c r="BP1315" s="2" t="s">
        <v>96</v>
      </c>
      <c r="BQ1315" s="2" t="s">
        <v>96</v>
      </c>
      <c r="BR1315" s="2" t="s">
        <v>95</v>
      </c>
      <c r="BS1315" s="2" t="s">
        <v>96</v>
      </c>
      <c r="BT1315" s="2" t="s">
        <v>95</v>
      </c>
      <c r="BU1315" s="2" t="s">
        <v>95</v>
      </c>
      <c r="BV1315" s="2" t="s">
        <v>95</v>
      </c>
      <c r="BW1315" s="2" t="s">
        <v>96</v>
      </c>
      <c r="BX1315" s="2" t="s">
        <v>96</v>
      </c>
      <c r="BY1315" s="2" t="s">
        <v>96</v>
      </c>
      <c r="BZ1315" s="2" t="s">
        <v>96</v>
      </c>
      <c r="CA1315" s="2" t="s">
        <v>95</v>
      </c>
      <c r="CB1315" s="2" t="s">
        <v>96</v>
      </c>
      <c r="CC1315" s="2" t="s">
        <v>95</v>
      </c>
      <c r="CD1315" s="2" t="s">
        <v>96</v>
      </c>
      <c r="CE1315" s="2" t="s">
        <v>96</v>
      </c>
      <c r="CF1315" s="2" t="s">
        <v>95</v>
      </c>
      <c r="CG1315" s="2" t="s">
        <v>95</v>
      </c>
      <c r="CH1315" s="2" t="s">
        <v>96</v>
      </c>
      <c r="CI1315" s="2" t="s">
        <v>95</v>
      </c>
      <c r="CJ1315" s="2" t="s">
        <v>95</v>
      </c>
      <c r="CK1315" s="2" t="s">
        <v>95</v>
      </c>
      <c r="CL1315" s="2" t="s">
        <v>95</v>
      </c>
      <c r="CM1315" s="2" t="s">
        <v>96</v>
      </c>
      <c r="CN1315" s="2" t="s">
        <v>96</v>
      </c>
      <c r="CO1315" s="2" t="s">
        <v>96</v>
      </c>
      <c r="CP1315" s="2" t="s">
        <v>96</v>
      </c>
      <c r="CQ1315" s="2" t="s">
        <v>95</v>
      </c>
      <c r="CR1315" s="2" t="s">
        <v>96</v>
      </c>
      <c r="CS1315" s="2" t="s">
        <v>96</v>
      </c>
      <c r="CT1315" t="s">
        <v>95</v>
      </c>
      <c r="CU1315" t="s">
        <v>96</v>
      </c>
      <c r="CV1315" t="s">
        <v>96</v>
      </c>
      <c r="CW1315" t="s">
        <v>95</v>
      </c>
      <c r="CX1315" t="s">
        <v>95</v>
      </c>
      <c r="CY1315" t="s">
        <v>95</v>
      </c>
      <c r="CZ1315" t="s">
        <v>95</v>
      </c>
      <c r="DA1315" t="s">
        <v>96</v>
      </c>
      <c r="DB1315" t="s">
        <v>96</v>
      </c>
      <c r="DC1315" t="s">
        <v>96</v>
      </c>
      <c r="DD1315" t="s">
        <v>95</v>
      </c>
      <c r="DE1315" t="s">
        <v>95</v>
      </c>
      <c r="DF1315" t="s">
        <v>95</v>
      </c>
      <c r="DG1315" t="s">
        <v>96</v>
      </c>
      <c r="DH1315" t="s">
        <v>95</v>
      </c>
      <c r="DI1315" t="s">
        <v>96</v>
      </c>
      <c r="DJ1315" t="s">
        <v>96</v>
      </c>
      <c r="DK1315" t="s">
        <v>96</v>
      </c>
      <c r="DL1315" t="s">
        <v>95</v>
      </c>
      <c r="DM1315" t="s">
        <v>96</v>
      </c>
      <c r="DN1315" t="s">
        <v>96</v>
      </c>
      <c r="DO1315" t="s">
        <v>95</v>
      </c>
      <c r="DP1315" t="s">
        <v>96</v>
      </c>
      <c r="DQ1315" t="s">
        <v>95</v>
      </c>
      <c r="DR1315" t="s">
        <v>96</v>
      </c>
      <c r="DS1315" t="s">
        <v>95</v>
      </c>
      <c r="DT1315" t="s">
        <v>96</v>
      </c>
      <c r="DU1315" t="s">
        <v>95</v>
      </c>
      <c r="DV1315" t="s">
        <v>96</v>
      </c>
      <c r="DW1315" t="s">
        <v>96</v>
      </c>
      <c r="DX1315" t="s">
        <v>96</v>
      </c>
      <c r="DY1315" t="s">
        <v>96</v>
      </c>
      <c r="DZ1315" t="s">
        <v>96</v>
      </c>
      <c r="EA1315" t="s">
        <v>96</v>
      </c>
      <c r="EB1315" t="s">
        <v>95</v>
      </c>
      <c r="EC1315" t="s">
        <v>96</v>
      </c>
      <c r="ED1315" t="s">
        <v>96</v>
      </c>
      <c r="EE1315" t="s">
        <v>96</v>
      </c>
      <c r="EF1315" t="s">
        <v>95</v>
      </c>
      <c r="EG1315" t="s">
        <v>95</v>
      </c>
      <c r="EH1315" t="s">
        <v>96</v>
      </c>
      <c r="EI1315" t="s">
        <v>96</v>
      </c>
      <c r="EJ1315" t="s">
        <v>95</v>
      </c>
      <c r="EK1315" t="s">
        <v>96</v>
      </c>
      <c r="EL1315" t="s">
        <v>96</v>
      </c>
      <c r="EM1315" t="s">
        <v>96</v>
      </c>
      <c r="EN1315" t="s">
        <v>95</v>
      </c>
      <c r="EO1315" t="s">
        <v>95</v>
      </c>
      <c r="EP1315" t="s">
        <v>96</v>
      </c>
      <c r="EQ1315" t="s">
        <v>96</v>
      </c>
      <c r="ER1315" t="s">
        <v>95</v>
      </c>
      <c r="ES1315" t="s">
        <v>96</v>
      </c>
      <c r="ET1315" t="s">
        <v>95</v>
      </c>
      <c r="EU1315" t="s">
        <v>96</v>
      </c>
      <c r="EV1315" t="s">
        <v>95</v>
      </c>
      <c r="EW1315" t="s">
        <v>95</v>
      </c>
      <c r="EX1315" t="s">
        <v>95</v>
      </c>
      <c r="EY1315" t="s">
        <v>96</v>
      </c>
      <c r="EZ1315" t="s">
        <v>96</v>
      </c>
      <c r="FA1315" t="s">
        <v>95</v>
      </c>
      <c r="FB1315" t="s">
        <v>95</v>
      </c>
      <c r="FC1315" t="s">
        <v>96</v>
      </c>
      <c r="FD1315" t="s">
        <v>96</v>
      </c>
      <c r="FE1315" t="s">
        <v>95</v>
      </c>
      <c r="FF1315" t="s">
        <v>95</v>
      </c>
      <c r="FG1315" t="s">
        <v>96</v>
      </c>
      <c r="FH1315" t="s">
        <v>96</v>
      </c>
      <c r="FI1315" t="s">
        <v>96</v>
      </c>
      <c r="FJ1315" t="s">
        <v>96</v>
      </c>
      <c r="FK1315" t="s">
        <v>95</v>
      </c>
      <c r="FL1315" t="s">
        <v>95</v>
      </c>
      <c r="FM1315" t="s">
        <v>96</v>
      </c>
      <c r="FN1315" t="s">
        <v>96</v>
      </c>
      <c r="FO1315" t="s">
        <v>95</v>
      </c>
      <c r="FP1315" t="s">
        <v>96</v>
      </c>
      <c r="FQ1315" t="s">
        <v>96</v>
      </c>
      <c r="FR1315" t="s">
        <v>95</v>
      </c>
      <c r="FS1315" t="s">
        <v>95</v>
      </c>
      <c r="FT1315" t="s">
        <v>95</v>
      </c>
      <c r="FU1315" t="s">
        <v>96</v>
      </c>
      <c r="FV1315" t="s">
        <v>96</v>
      </c>
      <c r="FW1315" t="s">
        <v>96</v>
      </c>
    </row>
    <row r="1316" spans="1:179">
      <c r="A1316">
        <v>1315</v>
      </c>
      <c r="B1316" t="s">
        <v>1419</v>
      </c>
      <c r="C1316" t="s">
        <v>1257</v>
      </c>
      <c r="D1316" s="1">
        <v>189.40100000000001</v>
      </c>
      <c r="E1316" s="2" t="s">
        <v>96</v>
      </c>
      <c r="F1316" s="2" t="s">
        <v>96</v>
      </c>
      <c r="G1316" s="2" t="s">
        <v>96</v>
      </c>
      <c r="H1316" s="2" t="s">
        <v>96</v>
      </c>
      <c r="I1316" s="2" t="s">
        <v>95</v>
      </c>
      <c r="J1316" s="2" t="s">
        <v>96</v>
      </c>
      <c r="K1316" s="2" t="s">
        <v>96</v>
      </c>
      <c r="L1316" s="2" t="s">
        <v>96</v>
      </c>
      <c r="M1316" s="2" t="s">
        <v>96</v>
      </c>
      <c r="N1316" s="2" t="s">
        <v>96</v>
      </c>
      <c r="O1316" s="2" t="s">
        <v>96</v>
      </c>
      <c r="P1316" s="2" t="s">
        <v>96</v>
      </c>
      <c r="Q1316" s="2" t="s">
        <v>95</v>
      </c>
      <c r="R1316" s="2" t="s">
        <v>95</v>
      </c>
      <c r="S1316" s="2" t="s">
        <v>95</v>
      </c>
      <c r="T1316" s="2" t="s">
        <v>96</v>
      </c>
      <c r="U1316" s="2" t="s">
        <v>95</v>
      </c>
      <c r="V1316" s="2" t="s">
        <v>96</v>
      </c>
      <c r="W1316" s="2" t="s">
        <v>95</v>
      </c>
      <c r="X1316" s="2" t="s">
        <v>96</v>
      </c>
      <c r="Y1316" s="2" t="s">
        <v>96</v>
      </c>
      <c r="Z1316" s="2" t="s">
        <v>96</v>
      </c>
      <c r="AA1316" s="2" t="s">
        <v>95</v>
      </c>
      <c r="AB1316" s="2" t="s">
        <v>95</v>
      </c>
      <c r="AC1316" s="2" t="s">
        <v>96</v>
      </c>
      <c r="AD1316" s="2" t="s">
        <v>95</v>
      </c>
      <c r="AE1316" s="2" t="s">
        <v>95</v>
      </c>
      <c r="AF1316" s="2" t="s">
        <v>95</v>
      </c>
      <c r="AG1316" s="2" t="s">
        <v>96</v>
      </c>
      <c r="AH1316" s="2" t="s">
        <v>96</v>
      </c>
      <c r="AI1316" s="2" t="s">
        <v>95</v>
      </c>
      <c r="AJ1316" s="2" t="s">
        <v>96</v>
      </c>
      <c r="AK1316" s="2" t="s">
        <v>95</v>
      </c>
      <c r="AL1316" s="2" t="s">
        <v>96</v>
      </c>
      <c r="AM1316" s="2" t="s">
        <v>96</v>
      </c>
      <c r="AN1316" s="2" t="s">
        <v>95</v>
      </c>
      <c r="AO1316" s="2" t="s">
        <v>95</v>
      </c>
      <c r="AP1316" s="2" t="s">
        <v>96</v>
      </c>
      <c r="AQ1316" s="2" t="s">
        <v>96</v>
      </c>
      <c r="AR1316" s="2" t="s">
        <v>96</v>
      </c>
      <c r="AS1316" s="2" t="s">
        <v>96</v>
      </c>
      <c r="AT1316" s="2" t="s">
        <v>95</v>
      </c>
      <c r="AU1316" s="2" t="s">
        <v>96</v>
      </c>
      <c r="AV1316" s="2" t="s">
        <v>96</v>
      </c>
      <c r="AW1316" s="2" t="s">
        <v>96</v>
      </c>
      <c r="AX1316" s="2" t="s">
        <v>95</v>
      </c>
      <c r="AY1316" s="2" t="s">
        <v>96</v>
      </c>
      <c r="AZ1316" s="2" t="s">
        <v>95</v>
      </c>
      <c r="BA1316" s="2" t="s">
        <v>96</v>
      </c>
      <c r="BB1316" s="2" t="s">
        <v>96</v>
      </c>
      <c r="BC1316" s="2" t="s">
        <v>95</v>
      </c>
      <c r="BD1316" s="2" t="s">
        <v>96</v>
      </c>
      <c r="BE1316" s="2" t="s">
        <v>95</v>
      </c>
      <c r="BF1316" s="2" t="s">
        <v>95</v>
      </c>
      <c r="BG1316" s="2" t="s">
        <v>96</v>
      </c>
      <c r="BH1316" s="2" t="s">
        <v>95</v>
      </c>
      <c r="BI1316" s="2" t="s">
        <v>96</v>
      </c>
      <c r="BJ1316" s="2" t="s">
        <v>95</v>
      </c>
      <c r="BK1316" s="2" t="s">
        <v>95</v>
      </c>
      <c r="BL1316" s="2" t="s">
        <v>95</v>
      </c>
      <c r="BM1316" s="2" t="s">
        <v>95</v>
      </c>
      <c r="BN1316" s="2" t="s">
        <v>96</v>
      </c>
      <c r="BO1316" s="2" t="s">
        <v>96</v>
      </c>
      <c r="BP1316" s="2" t="s">
        <v>96</v>
      </c>
      <c r="BQ1316" s="2" t="s">
        <v>96</v>
      </c>
      <c r="BR1316" s="2" t="s">
        <v>95</v>
      </c>
      <c r="BS1316" s="2" t="s">
        <v>96</v>
      </c>
      <c r="BT1316" s="2" t="s">
        <v>95</v>
      </c>
      <c r="BU1316" s="2" t="s">
        <v>95</v>
      </c>
      <c r="BV1316" s="2" t="s">
        <v>95</v>
      </c>
      <c r="BW1316" s="2" t="s">
        <v>96</v>
      </c>
      <c r="BX1316" s="2" t="s">
        <v>96</v>
      </c>
      <c r="BY1316" s="2" t="s">
        <v>96</v>
      </c>
      <c r="BZ1316" s="2" t="s">
        <v>96</v>
      </c>
      <c r="CA1316" s="2" t="s">
        <v>95</v>
      </c>
      <c r="CB1316" s="2" t="s">
        <v>96</v>
      </c>
      <c r="CC1316" s="2" t="s">
        <v>95</v>
      </c>
      <c r="CD1316" s="2" t="s">
        <v>96</v>
      </c>
      <c r="CE1316" s="2" t="s">
        <v>96</v>
      </c>
      <c r="CF1316" s="2" t="s">
        <v>95</v>
      </c>
      <c r="CG1316" s="2" t="s">
        <v>95</v>
      </c>
      <c r="CH1316" s="2" t="s">
        <v>96</v>
      </c>
      <c r="CI1316" s="2" t="s">
        <v>95</v>
      </c>
      <c r="CJ1316" s="2" t="s">
        <v>95</v>
      </c>
      <c r="CK1316" s="2" t="s">
        <v>95</v>
      </c>
      <c r="CL1316" s="2" t="s">
        <v>95</v>
      </c>
      <c r="CM1316" s="2" t="s">
        <v>96</v>
      </c>
      <c r="CN1316" s="2" t="s">
        <v>96</v>
      </c>
      <c r="CO1316" s="2" t="s">
        <v>96</v>
      </c>
      <c r="CP1316" s="2" t="s">
        <v>96</v>
      </c>
      <c r="CQ1316" s="2" t="s">
        <v>95</v>
      </c>
      <c r="CR1316" s="2" t="s">
        <v>96</v>
      </c>
      <c r="CS1316" s="2" t="s">
        <v>96</v>
      </c>
      <c r="CT1316" t="s">
        <v>95</v>
      </c>
      <c r="CU1316" t="s">
        <v>96</v>
      </c>
      <c r="CV1316" t="s">
        <v>96</v>
      </c>
      <c r="CW1316" t="s">
        <v>95</v>
      </c>
      <c r="CX1316" t="s">
        <v>95</v>
      </c>
      <c r="CY1316" t="s">
        <v>95</v>
      </c>
      <c r="CZ1316" t="s">
        <v>95</v>
      </c>
      <c r="DA1316" t="s">
        <v>96</v>
      </c>
      <c r="DB1316" t="s">
        <v>96</v>
      </c>
      <c r="DC1316" t="s">
        <v>96</v>
      </c>
      <c r="DD1316" t="s">
        <v>95</v>
      </c>
      <c r="DE1316" t="s">
        <v>95</v>
      </c>
      <c r="DF1316" t="s">
        <v>95</v>
      </c>
      <c r="DG1316" t="s">
        <v>96</v>
      </c>
      <c r="DH1316" t="s">
        <v>95</v>
      </c>
      <c r="DI1316" t="s">
        <v>96</v>
      </c>
      <c r="DJ1316" t="s">
        <v>96</v>
      </c>
      <c r="DK1316" t="s">
        <v>96</v>
      </c>
      <c r="DL1316" t="s">
        <v>95</v>
      </c>
      <c r="DM1316" t="s">
        <v>96</v>
      </c>
      <c r="DN1316" t="s">
        <v>96</v>
      </c>
      <c r="DO1316" t="s">
        <v>95</v>
      </c>
      <c r="DP1316" t="s">
        <v>96</v>
      </c>
      <c r="DQ1316" t="s">
        <v>95</v>
      </c>
      <c r="DR1316" t="s">
        <v>96</v>
      </c>
      <c r="DS1316" t="s">
        <v>95</v>
      </c>
      <c r="DT1316" t="s">
        <v>96</v>
      </c>
      <c r="DU1316" t="s">
        <v>95</v>
      </c>
      <c r="DV1316" t="s">
        <v>96</v>
      </c>
      <c r="DW1316" t="s">
        <v>96</v>
      </c>
      <c r="DX1316" t="s">
        <v>96</v>
      </c>
      <c r="DY1316" t="s">
        <v>96</v>
      </c>
      <c r="DZ1316" t="s">
        <v>96</v>
      </c>
      <c r="EA1316" t="s">
        <v>96</v>
      </c>
      <c r="EB1316" t="s">
        <v>95</v>
      </c>
      <c r="EC1316" t="s">
        <v>96</v>
      </c>
      <c r="ED1316" t="s">
        <v>96</v>
      </c>
      <c r="EE1316" t="s">
        <v>96</v>
      </c>
      <c r="EF1316" t="s">
        <v>95</v>
      </c>
      <c r="EG1316" t="s">
        <v>95</v>
      </c>
      <c r="EH1316" t="s">
        <v>96</v>
      </c>
      <c r="EI1316" t="s">
        <v>96</v>
      </c>
      <c r="EJ1316" t="s">
        <v>95</v>
      </c>
      <c r="EK1316" t="s">
        <v>96</v>
      </c>
      <c r="EL1316" t="s">
        <v>96</v>
      </c>
      <c r="EM1316" t="s">
        <v>96</v>
      </c>
      <c r="EN1316" t="s">
        <v>95</v>
      </c>
      <c r="EO1316" t="s">
        <v>95</v>
      </c>
      <c r="EP1316" t="s">
        <v>96</v>
      </c>
      <c r="EQ1316" t="s">
        <v>96</v>
      </c>
      <c r="ER1316" t="s">
        <v>95</v>
      </c>
      <c r="ES1316" t="s">
        <v>96</v>
      </c>
      <c r="ET1316" t="s">
        <v>95</v>
      </c>
      <c r="EU1316" t="s">
        <v>96</v>
      </c>
      <c r="EV1316" t="s">
        <v>95</v>
      </c>
      <c r="EW1316" t="s">
        <v>95</v>
      </c>
      <c r="EX1316" t="s">
        <v>95</v>
      </c>
      <c r="EY1316" t="s">
        <v>96</v>
      </c>
      <c r="EZ1316" t="s">
        <v>96</v>
      </c>
      <c r="FA1316" t="s">
        <v>95</v>
      </c>
      <c r="FB1316" t="s">
        <v>95</v>
      </c>
      <c r="FC1316" t="s">
        <v>96</v>
      </c>
      <c r="FD1316" t="s">
        <v>96</v>
      </c>
      <c r="FE1316" t="s">
        <v>95</v>
      </c>
      <c r="FF1316" t="s">
        <v>95</v>
      </c>
      <c r="FG1316" t="s">
        <v>96</v>
      </c>
      <c r="FH1316" t="s">
        <v>96</v>
      </c>
      <c r="FI1316" t="s">
        <v>96</v>
      </c>
      <c r="FJ1316" t="s">
        <v>96</v>
      </c>
      <c r="FK1316" t="s">
        <v>95</v>
      </c>
      <c r="FL1316" t="s">
        <v>95</v>
      </c>
      <c r="FM1316" t="s">
        <v>96</v>
      </c>
      <c r="FN1316" t="s">
        <v>96</v>
      </c>
      <c r="FO1316" t="s">
        <v>95</v>
      </c>
      <c r="FP1316" t="s">
        <v>96</v>
      </c>
      <c r="FQ1316" t="s">
        <v>96</v>
      </c>
      <c r="FR1316" t="s">
        <v>95</v>
      </c>
      <c r="FS1316" t="s">
        <v>95</v>
      </c>
      <c r="FT1316" t="s">
        <v>95</v>
      </c>
      <c r="FU1316" t="s">
        <v>96</v>
      </c>
      <c r="FV1316" t="s">
        <v>96</v>
      </c>
      <c r="FW1316" t="s">
        <v>96</v>
      </c>
    </row>
    <row r="1317" spans="1:179">
      <c r="A1317">
        <v>1316</v>
      </c>
      <c r="B1317" t="s">
        <v>1421</v>
      </c>
      <c r="C1317" t="s">
        <v>1257</v>
      </c>
      <c r="D1317" s="1">
        <v>189.40100000000001</v>
      </c>
      <c r="E1317" s="2" t="s">
        <v>96</v>
      </c>
      <c r="F1317" s="2" t="s">
        <v>96</v>
      </c>
      <c r="G1317" s="2" t="s">
        <v>96</v>
      </c>
      <c r="H1317" s="2" t="s">
        <v>96</v>
      </c>
      <c r="I1317" s="2" t="s">
        <v>95</v>
      </c>
      <c r="J1317" s="2" t="s">
        <v>96</v>
      </c>
      <c r="K1317" s="2" t="s">
        <v>96</v>
      </c>
      <c r="L1317" s="2" t="s">
        <v>96</v>
      </c>
      <c r="M1317" s="2" t="s">
        <v>96</v>
      </c>
      <c r="N1317" s="2" t="s">
        <v>96</v>
      </c>
      <c r="O1317" s="2" t="s">
        <v>96</v>
      </c>
      <c r="P1317" s="2" t="s">
        <v>96</v>
      </c>
      <c r="Q1317" s="2" t="s">
        <v>95</v>
      </c>
      <c r="R1317" s="2" t="s">
        <v>95</v>
      </c>
      <c r="S1317" s="2" t="s">
        <v>95</v>
      </c>
      <c r="T1317" s="2" t="s">
        <v>96</v>
      </c>
      <c r="U1317" s="2" t="s">
        <v>95</v>
      </c>
      <c r="V1317" s="2" t="s">
        <v>96</v>
      </c>
      <c r="W1317" s="2" t="s">
        <v>95</v>
      </c>
      <c r="X1317" s="2" t="s">
        <v>96</v>
      </c>
      <c r="Y1317" s="2" t="s">
        <v>96</v>
      </c>
      <c r="Z1317" s="2" t="s">
        <v>96</v>
      </c>
      <c r="AA1317" s="2" t="s">
        <v>95</v>
      </c>
      <c r="AB1317" s="2" t="s">
        <v>95</v>
      </c>
      <c r="AC1317" s="2" t="s">
        <v>96</v>
      </c>
      <c r="AD1317" s="2" t="s">
        <v>95</v>
      </c>
      <c r="AE1317" s="2" t="s">
        <v>95</v>
      </c>
      <c r="AF1317" s="2" t="s">
        <v>95</v>
      </c>
      <c r="AG1317" s="2" t="s">
        <v>96</v>
      </c>
      <c r="AH1317" s="2" t="s">
        <v>96</v>
      </c>
      <c r="AI1317" s="2" t="s">
        <v>95</v>
      </c>
      <c r="AJ1317" s="2" t="s">
        <v>96</v>
      </c>
      <c r="AK1317" s="2" t="s">
        <v>95</v>
      </c>
      <c r="AL1317" s="2" t="s">
        <v>96</v>
      </c>
      <c r="AM1317" s="2" t="s">
        <v>96</v>
      </c>
      <c r="AN1317" s="2" t="s">
        <v>95</v>
      </c>
      <c r="AO1317" s="2" t="s">
        <v>95</v>
      </c>
      <c r="AP1317" s="2" t="s">
        <v>96</v>
      </c>
      <c r="AQ1317" s="2" t="s">
        <v>96</v>
      </c>
      <c r="AR1317" s="2" t="s">
        <v>96</v>
      </c>
      <c r="AS1317" s="2" t="s">
        <v>96</v>
      </c>
      <c r="AT1317" s="2" t="s">
        <v>95</v>
      </c>
      <c r="AU1317" s="2" t="s">
        <v>96</v>
      </c>
      <c r="AV1317" s="2" t="s">
        <v>96</v>
      </c>
      <c r="AW1317" s="2" t="s">
        <v>96</v>
      </c>
      <c r="AX1317" s="2" t="s">
        <v>95</v>
      </c>
      <c r="AY1317" s="2" t="s">
        <v>96</v>
      </c>
      <c r="AZ1317" s="2" t="s">
        <v>95</v>
      </c>
      <c r="BA1317" s="2" t="s">
        <v>96</v>
      </c>
      <c r="BB1317" s="2" t="s">
        <v>96</v>
      </c>
      <c r="BC1317" s="2" t="s">
        <v>95</v>
      </c>
      <c r="BD1317" s="2" t="s">
        <v>96</v>
      </c>
      <c r="BE1317" s="2" t="s">
        <v>95</v>
      </c>
      <c r="BF1317" s="2" t="s">
        <v>95</v>
      </c>
      <c r="BG1317" s="2" t="s">
        <v>96</v>
      </c>
      <c r="BH1317" s="2" t="s">
        <v>95</v>
      </c>
      <c r="BI1317" s="2" t="s">
        <v>96</v>
      </c>
      <c r="BJ1317" s="2" t="s">
        <v>95</v>
      </c>
      <c r="BK1317" s="2" t="s">
        <v>95</v>
      </c>
      <c r="BL1317" s="2" t="s">
        <v>95</v>
      </c>
      <c r="BM1317" s="2" t="s">
        <v>95</v>
      </c>
      <c r="BN1317" s="2" t="s">
        <v>96</v>
      </c>
      <c r="BO1317" s="2" t="s">
        <v>96</v>
      </c>
      <c r="BP1317" s="2" t="s">
        <v>96</v>
      </c>
      <c r="BQ1317" s="2" t="s">
        <v>96</v>
      </c>
      <c r="BR1317" s="2" t="s">
        <v>95</v>
      </c>
      <c r="BS1317" s="2" t="s">
        <v>96</v>
      </c>
      <c r="BT1317" s="2" t="s">
        <v>95</v>
      </c>
      <c r="BU1317" s="2" t="s">
        <v>95</v>
      </c>
      <c r="BV1317" s="2" t="s">
        <v>95</v>
      </c>
      <c r="BW1317" s="2" t="s">
        <v>96</v>
      </c>
      <c r="BX1317" s="2" t="s">
        <v>96</v>
      </c>
      <c r="BY1317" s="2" t="s">
        <v>96</v>
      </c>
      <c r="BZ1317" s="2" t="s">
        <v>96</v>
      </c>
      <c r="CA1317" s="2" t="s">
        <v>95</v>
      </c>
      <c r="CB1317" s="2" t="s">
        <v>96</v>
      </c>
      <c r="CC1317" s="2" t="s">
        <v>95</v>
      </c>
      <c r="CD1317" s="2" t="s">
        <v>96</v>
      </c>
      <c r="CE1317" s="2" t="s">
        <v>96</v>
      </c>
      <c r="CF1317" s="2" t="s">
        <v>95</v>
      </c>
      <c r="CG1317" s="2" t="s">
        <v>95</v>
      </c>
      <c r="CH1317" s="2" t="s">
        <v>96</v>
      </c>
      <c r="CI1317" s="2" t="s">
        <v>95</v>
      </c>
      <c r="CJ1317" s="2" t="s">
        <v>95</v>
      </c>
      <c r="CK1317" s="2" t="s">
        <v>95</v>
      </c>
      <c r="CL1317" s="2" t="s">
        <v>95</v>
      </c>
      <c r="CM1317" s="2" t="s">
        <v>96</v>
      </c>
      <c r="CN1317" s="2" t="s">
        <v>96</v>
      </c>
      <c r="CO1317" s="2" t="s">
        <v>96</v>
      </c>
      <c r="CP1317" s="2" t="s">
        <v>96</v>
      </c>
      <c r="CQ1317" s="2" t="s">
        <v>95</v>
      </c>
      <c r="CR1317" s="2" t="s">
        <v>96</v>
      </c>
      <c r="CS1317" s="2" t="s">
        <v>96</v>
      </c>
      <c r="CT1317" t="s">
        <v>95</v>
      </c>
      <c r="CU1317" t="s">
        <v>96</v>
      </c>
      <c r="CV1317" t="s">
        <v>96</v>
      </c>
      <c r="CW1317" t="s">
        <v>95</v>
      </c>
      <c r="CX1317" t="s">
        <v>95</v>
      </c>
      <c r="CY1317" t="s">
        <v>95</v>
      </c>
      <c r="CZ1317" t="s">
        <v>95</v>
      </c>
      <c r="DA1317" t="s">
        <v>96</v>
      </c>
      <c r="DB1317" t="s">
        <v>96</v>
      </c>
      <c r="DC1317" t="s">
        <v>96</v>
      </c>
      <c r="DD1317" t="s">
        <v>95</v>
      </c>
      <c r="DE1317" t="s">
        <v>95</v>
      </c>
      <c r="DF1317" t="s">
        <v>95</v>
      </c>
      <c r="DG1317" t="s">
        <v>96</v>
      </c>
      <c r="DH1317" t="s">
        <v>95</v>
      </c>
      <c r="DI1317" t="s">
        <v>96</v>
      </c>
      <c r="DJ1317" t="s">
        <v>96</v>
      </c>
      <c r="DK1317" t="s">
        <v>96</v>
      </c>
      <c r="DL1317" t="s">
        <v>95</v>
      </c>
      <c r="DM1317" t="s">
        <v>96</v>
      </c>
      <c r="DN1317" t="s">
        <v>96</v>
      </c>
      <c r="DO1317" t="s">
        <v>95</v>
      </c>
      <c r="DP1317" t="s">
        <v>96</v>
      </c>
      <c r="DQ1317" t="s">
        <v>95</v>
      </c>
      <c r="DR1317" t="s">
        <v>96</v>
      </c>
      <c r="DS1317" t="s">
        <v>95</v>
      </c>
      <c r="DT1317" t="s">
        <v>96</v>
      </c>
      <c r="DU1317" t="s">
        <v>95</v>
      </c>
      <c r="DV1317" t="s">
        <v>96</v>
      </c>
      <c r="DW1317" t="s">
        <v>96</v>
      </c>
      <c r="DX1317" t="s">
        <v>96</v>
      </c>
      <c r="DY1317" t="s">
        <v>96</v>
      </c>
      <c r="DZ1317" t="s">
        <v>96</v>
      </c>
      <c r="EA1317" t="s">
        <v>96</v>
      </c>
      <c r="EB1317" t="s">
        <v>95</v>
      </c>
      <c r="EC1317" t="s">
        <v>96</v>
      </c>
      <c r="ED1317" t="s">
        <v>96</v>
      </c>
      <c r="EE1317" t="s">
        <v>96</v>
      </c>
      <c r="EF1317" t="s">
        <v>95</v>
      </c>
      <c r="EG1317" t="s">
        <v>95</v>
      </c>
      <c r="EH1317" t="s">
        <v>96</v>
      </c>
      <c r="EI1317" t="s">
        <v>96</v>
      </c>
      <c r="EJ1317" t="s">
        <v>95</v>
      </c>
      <c r="EK1317" t="s">
        <v>96</v>
      </c>
      <c r="EL1317" t="s">
        <v>96</v>
      </c>
      <c r="EM1317" t="s">
        <v>96</v>
      </c>
      <c r="EN1317" t="s">
        <v>95</v>
      </c>
      <c r="EO1317" t="s">
        <v>95</v>
      </c>
      <c r="EP1317" t="s">
        <v>96</v>
      </c>
      <c r="EQ1317" t="s">
        <v>96</v>
      </c>
      <c r="ER1317" t="s">
        <v>95</v>
      </c>
      <c r="ES1317" t="s">
        <v>96</v>
      </c>
      <c r="ET1317" t="s">
        <v>95</v>
      </c>
      <c r="EU1317" t="s">
        <v>96</v>
      </c>
      <c r="EV1317" t="s">
        <v>95</v>
      </c>
      <c r="EW1317" t="s">
        <v>95</v>
      </c>
      <c r="EX1317" t="s">
        <v>95</v>
      </c>
      <c r="EY1317" t="s">
        <v>96</v>
      </c>
      <c r="EZ1317" t="s">
        <v>96</v>
      </c>
      <c r="FA1317" t="s">
        <v>95</v>
      </c>
      <c r="FB1317" t="s">
        <v>95</v>
      </c>
      <c r="FC1317" t="s">
        <v>96</v>
      </c>
      <c r="FD1317" t="s">
        <v>96</v>
      </c>
      <c r="FE1317" t="s">
        <v>95</v>
      </c>
      <c r="FF1317" t="s">
        <v>95</v>
      </c>
      <c r="FG1317" t="s">
        <v>96</v>
      </c>
      <c r="FH1317" t="s">
        <v>96</v>
      </c>
      <c r="FI1317" t="s">
        <v>96</v>
      </c>
      <c r="FJ1317" t="s">
        <v>96</v>
      </c>
      <c r="FK1317" t="s">
        <v>95</v>
      </c>
      <c r="FL1317" t="s">
        <v>95</v>
      </c>
      <c r="FM1317" t="s">
        <v>96</v>
      </c>
      <c r="FN1317" t="s">
        <v>96</v>
      </c>
      <c r="FO1317" t="s">
        <v>95</v>
      </c>
      <c r="FP1317" t="s">
        <v>96</v>
      </c>
      <c r="FQ1317" t="s">
        <v>96</v>
      </c>
      <c r="FR1317" t="s">
        <v>95</v>
      </c>
      <c r="FS1317" t="s">
        <v>95</v>
      </c>
      <c r="FT1317" t="s">
        <v>95</v>
      </c>
      <c r="FU1317" t="s">
        <v>96</v>
      </c>
      <c r="FV1317" t="s">
        <v>96</v>
      </c>
      <c r="FW1317" t="s">
        <v>96</v>
      </c>
    </row>
    <row r="1318" spans="1:179">
      <c r="A1318">
        <v>1317</v>
      </c>
      <c r="B1318" t="s">
        <v>1416</v>
      </c>
      <c r="C1318" t="s">
        <v>1257</v>
      </c>
      <c r="D1318" s="1">
        <v>189.976</v>
      </c>
      <c r="E1318" s="2" t="s">
        <v>96</v>
      </c>
      <c r="F1318" s="2" t="s">
        <v>96</v>
      </c>
      <c r="G1318" s="2" t="s">
        <v>96</v>
      </c>
      <c r="H1318" s="2" t="s">
        <v>96</v>
      </c>
      <c r="I1318" s="2" t="s">
        <v>95</v>
      </c>
      <c r="J1318" s="2" t="s">
        <v>96</v>
      </c>
      <c r="K1318" s="2" t="s">
        <v>96</v>
      </c>
      <c r="L1318" s="2" t="s">
        <v>96</v>
      </c>
      <c r="M1318" s="2" t="s">
        <v>96</v>
      </c>
      <c r="N1318" s="2" t="s">
        <v>96</v>
      </c>
      <c r="O1318" s="2" t="s">
        <v>96</v>
      </c>
      <c r="P1318" s="2" t="s">
        <v>96</v>
      </c>
      <c r="Q1318" s="2" t="s">
        <v>95</v>
      </c>
      <c r="R1318" s="2" t="s">
        <v>95</v>
      </c>
      <c r="S1318" s="2" t="s">
        <v>95</v>
      </c>
      <c r="T1318" s="2" t="s">
        <v>96</v>
      </c>
      <c r="U1318" s="2" t="s">
        <v>95</v>
      </c>
      <c r="V1318" s="2" t="s">
        <v>96</v>
      </c>
      <c r="W1318" s="2" t="s">
        <v>95</v>
      </c>
      <c r="X1318" s="2" t="s">
        <v>96</v>
      </c>
      <c r="Y1318" s="2" t="s">
        <v>96</v>
      </c>
      <c r="Z1318" s="2" t="s">
        <v>96</v>
      </c>
      <c r="AA1318" s="2" t="s">
        <v>95</v>
      </c>
      <c r="AB1318" s="2" t="s">
        <v>95</v>
      </c>
      <c r="AC1318" s="2" t="s">
        <v>96</v>
      </c>
      <c r="AD1318" s="2" t="s">
        <v>95</v>
      </c>
      <c r="AE1318" s="2" t="s">
        <v>95</v>
      </c>
      <c r="AF1318" s="2" t="s">
        <v>95</v>
      </c>
      <c r="AG1318" s="2" t="s">
        <v>96</v>
      </c>
      <c r="AH1318" s="2" t="s">
        <v>96</v>
      </c>
      <c r="AI1318" s="2" t="s">
        <v>95</v>
      </c>
      <c r="AJ1318" s="2" t="s">
        <v>96</v>
      </c>
      <c r="AK1318" s="2" t="s">
        <v>95</v>
      </c>
      <c r="AL1318" s="2" t="s">
        <v>96</v>
      </c>
      <c r="AM1318" s="2" t="s">
        <v>96</v>
      </c>
      <c r="AN1318" s="2" t="s">
        <v>95</v>
      </c>
      <c r="AO1318" s="2" t="s">
        <v>95</v>
      </c>
      <c r="AP1318" s="2" t="s">
        <v>96</v>
      </c>
      <c r="AQ1318" s="2" t="s">
        <v>96</v>
      </c>
      <c r="AR1318" s="2" t="s">
        <v>96</v>
      </c>
      <c r="AS1318" s="2" t="s">
        <v>96</v>
      </c>
      <c r="AT1318" s="2" t="s">
        <v>95</v>
      </c>
      <c r="AU1318" s="2" t="s">
        <v>96</v>
      </c>
      <c r="AV1318" s="2" t="s">
        <v>96</v>
      </c>
      <c r="AW1318" s="2" t="s">
        <v>96</v>
      </c>
      <c r="AX1318" s="2" t="s">
        <v>95</v>
      </c>
      <c r="AY1318" s="2" t="s">
        <v>96</v>
      </c>
      <c r="AZ1318" s="2" t="s">
        <v>95</v>
      </c>
      <c r="BA1318" s="2" t="s">
        <v>96</v>
      </c>
      <c r="BB1318" s="2" t="s">
        <v>96</v>
      </c>
      <c r="BC1318" s="2" t="s">
        <v>95</v>
      </c>
      <c r="BD1318" s="2" t="s">
        <v>96</v>
      </c>
      <c r="BE1318" s="2" t="s">
        <v>96</v>
      </c>
      <c r="BF1318" s="2" t="s">
        <v>95</v>
      </c>
      <c r="BG1318" s="2" t="s">
        <v>96</v>
      </c>
      <c r="BH1318" s="2" t="s">
        <v>95</v>
      </c>
      <c r="BI1318" s="2" t="s">
        <v>96</v>
      </c>
      <c r="BJ1318" s="2" t="s">
        <v>95</v>
      </c>
      <c r="BK1318" s="2" t="s">
        <v>95</v>
      </c>
      <c r="BL1318" s="2" t="s">
        <v>95</v>
      </c>
      <c r="BM1318" s="2" t="s">
        <v>95</v>
      </c>
      <c r="BN1318" s="2" t="s">
        <v>96</v>
      </c>
      <c r="BO1318" s="2" t="s">
        <v>96</v>
      </c>
      <c r="BP1318" s="2" t="s">
        <v>96</v>
      </c>
      <c r="BQ1318" s="2" t="s">
        <v>96</v>
      </c>
      <c r="BR1318" s="2" t="s">
        <v>95</v>
      </c>
      <c r="BS1318" s="2" t="s">
        <v>96</v>
      </c>
      <c r="BT1318" s="2" t="s">
        <v>95</v>
      </c>
      <c r="BU1318" s="2" t="s">
        <v>95</v>
      </c>
      <c r="BV1318" s="2" t="s">
        <v>95</v>
      </c>
      <c r="BW1318" s="2" t="s">
        <v>96</v>
      </c>
      <c r="BX1318" s="2" t="s">
        <v>96</v>
      </c>
      <c r="BY1318" s="2" t="s">
        <v>96</v>
      </c>
      <c r="BZ1318" s="2" t="s">
        <v>96</v>
      </c>
      <c r="CA1318" s="2" t="s">
        <v>95</v>
      </c>
      <c r="CB1318" s="2" t="s">
        <v>96</v>
      </c>
      <c r="CC1318" s="2" t="s">
        <v>95</v>
      </c>
      <c r="CD1318" s="2" t="s">
        <v>96</v>
      </c>
      <c r="CE1318" s="2" t="s">
        <v>96</v>
      </c>
      <c r="CF1318" s="2" t="s">
        <v>95</v>
      </c>
      <c r="CG1318" s="2" t="s">
        <v>95</v>
      </c>
      <c r="CH1318" s="2" t="s">
        <v>96</v>
      </c>
      <c r="CI1318" s="2" t="s">
        <v>95</v>
      </c>
      <c r="CJ1318" s="2" t="s">
        <v>95</v>
      </c>
      <c r="CK1318" s="2" t="s">
        <v>95</v>
      </c>
      <c r="CL1318" s="2" t="s">
        <v>95</v>
      </c>
      <c r="CM1318" s="2" t="s">
        <v>96</v>
      </c>
      <c r="CN1318" s="2" t="s">
        <v>96</v>
      </c>
      <c r="CO1318" s="2" t="s">
        <v>96</v>
      </c>
      <c r="CP1318" s="2" t="s">
        <v>96</v>
      </c>
      <c r="CQ1318" s="2" t="s">
        <v>95</v>
      </c>
      <c r="CR1318" s="2" t="s">
        <v>96</v>
      </c>
      <c r="CS1318" s="2" t="s">
        <v>96</v>
      </c>
      <c r="CT1318" t="s">
        <v>95</v>
      </c>
      <c r="CU1318" t="s">
        <v>96</v>
      </c>
      <c r="CV1318" t="s">
        <v>96</v>
      </c>
      <c r="CW1318" t="s">
        <v>95</v>
      </c>
      <c r="CX1318" t="s">
        <v>95</v>
      </c>
      <c r="CY1318" t="s">
        <v>95</v>
      </c>
      <c r="CZ1318" t="s">
        <v>95</v>
      </c>
      <c r="DA1318" t="s">
        <v>96</v>
      </c>
      <c r="DB1318" t="s">
        <v>96</v>
      </c>
      <c r="DC1318" t="s">
        <v>96</v>
      </c>
      <c r="DD1318" t="s">
        <v>95</v>
      </c>
      <c r="DE1318" t="s">
        <v>95</v>
      </c>
      <c r="DF1318" t="s">
        <v>95</v>
      </c>
      <c r="DG1318" t="s">
        <v>96</v>
      </c>
      <c r="DH1318" t="s">
        <v>95</v>
      </c>
      <c r="DI1318" t="s">
        <v>96</v>
      </c>
      <c r="DJ1318" t="s">
        <v>96</v>
      </c>
      <c r="DK1318" t="s">
        <v>96</v>
      </c>
      <c r="DL1318" t="s">
        <v>95</v>
      </c>
      <c r="DM1318" t="s">
        <v>96</v>
      </c>
      <c r="DN1318" t="s">
        <v>96</v>
      </c>
      <c r="DO1318" t="s">
        <v>95</v>
      </c>
      <c r="DP1318" t="s">
        <v>96</v>
      </c>
      <c r="DQ1318" t="s">
        <v>95</v>
      </c>
      <c r="DR1318" t="s">
        <v>96</v>
      </c>
      <c r="DS1318" t="s">
        <v>95</v>
      </c>
      <c r="DT1318" t="s">
        <v>96</v>
      </c>
      <c r="DU1318" t="s">
        <v>95</v>
      </c>
      <c r="DV1318" t="s">
        <v>96</v>
      </c>
      <c r="DW1318" t="s">
        <v>96</v>
      </c>
      <c r="DX1318" t="s">
        <v>96</v>
      </c>
      <c r="DY1318" t="s">
        <v>96</v>
      </c>
      <c r="DZ1318" t="s">
        <v>96</v>
      </c>
      <c r="EA1318" t="s">
        <v>96</v>
      </c>
      <c r="EB1318" t="s">
        <v>95</v>
      </c>
      <c r="EC1318" t="s">
        <v>96</v>
      </c>
      <c r="ED1318" t="s">
        <v>96</v>
      </c>
      <c r="EE1318" t="s">
        <v>96</v>
      </c>
      <c r="EF1318" t="s">
        <v>95</v>
      </c>
      <c r="EG1318" t="s">
        <v>95</v>
      </c>
      <c r="EH1318" t="s">
        <v>96</v>
      </c>
      <c r="EI1318" t="s">
        <v>96</v>
      </c>
      <c r="EJ1318" t="s">
        <v>95</v>
      </c>
      <c r="EK1318" t="s">
        <v>96</v>
      </c>
      <c r="EL1318" t="s">
        <v>96</v>
      </c>
      <c r="EM1318" t="s">
        <v>96</v>
      </c>
      <c r="EN1318" t="s">
        <v>95</v>
      </c>
      <c r="EO1318" t="s">
        <v>95</v>
      </c>
      <c r="EP1318" t="s">
        <v>96</v>
      </c>
      <c r="EQ1318" t="s">
        <v>96</v>
      </c>
      <c r="ER1318" t="s">
        <v>95</v>
      </c>
      <c r="ES1318" t="s">
        <v>96</v>
      </c>
      <c r="ET1318" t="s">
        <v>95</v>
      </c>
      <c r="EU1318" t="s">
        <v>96</v>
      </c>
      <c r="EV1318" t="s">
        <v>95</v>
      </c>
      <c r="EW1318" t="s">
        <v>95</v>
      </c>
      <c r="EX1318" t="s">
        <v>95</v>
      </c>
      <c r="EY1318" t="s">
        <v>96</v>
      </c>
      <c r="EZ1318" t="s">
        <v>96</v>
      </c>
      <c r="FA1318" t="s">
        <v>95</v>
      </c>
      <c r="FB1318" t="s">
        <v>95</v>
      </c>
      <c r="FC1318" t="s">
        <v>96</v>
      </c>
      <c r="FD1318" t="s">
        <v>96</v>
      </c>
      <c r="FE1318" t="s">
        <v>95</v>
      </c>
      <c r="FF1318" t="s">
        <v>95</v>
      </c>
      <c r="FG1318" t="s">
        <v>96</v>
      </c>
      <c r="FH1318" t="s">
        <v>96</v>
      </c>
      <c r="FI1318" t="s">
        <v>96</v>
      </c>
      <c r="FJ1318" t="s">
        <v>96</v>
      </c>
      <c r="FK1318" t="s">
        <v>95</v>
      </c>
      <c r="FL1318" t="s">
        <v>95</v>
      </c>
      <c r="FM1318" t="s">
        <v>96</v>
      </c>
      <c r="FN1318" t="s">
        <v>96</v>
      </c>
      <c r="FO1318" t="s">
        <v>95</v>
      </c>
      <c r="FP1318" t="s">
        <v>96</v>
      </c>
      <c r="FQ1318" t="s">
        <v>96</v>
      </c>
      <c r="FR1318" t="s">
        <v>95</v>
      </c>
      <c r="FS1318" t="s">
        <v>95</v>
      </c>
      <c r="FT1318" t="s">
        <v>95</v>
      </c>
      <c r="FU1318" t="s">
        <v>96</v>
      </c>
      <c r="FV1318" t="s">
        <v>96</v>
      </c>
      <c r="FW1318" t="s">
        <v>96</v>
      </c>
    </row>
    <row r="1319" spans="1:179">
      <c r="A1319">
        <v>1318</v>
      </c>
      <c r="B1319" t="s">
        <v>1422</v>
      </c>
      <c r="C1319" t="s">
        <v>1257</v>
      </c>
      <c r="D1319" s="1">
        <v>189.976</v>
      </c>
      <c r="E1319" s="2" t="s">
        <v>96</v>
      </c>
      <c r="F1319" s="2" t="s">
        <v>96</v>
      </c>
      <c r="G1319" s="2" t="s">
        <v>96</v>
      </c>
      <c r="H1319" s="2" t="s">
        <v>96</v>
      </c>
      <c r="I1319" s="2" t="s">
        <v>95</v>
      </c>
      <c r="J1319" s="2" t="s">
        <v>96</v>
      </c>
      <c r="K1319" s="2" t="s">
        <v>96</v>
      </c>
      <c r="L1319" s="2" t="s">
        <v>96</v>
      </c>
      <c r="M1319" s="2" t="s">
        <v>96</v>
      </c>
      <c r="N1319" s="2" t="s">
        <v>96</v>
      </c>
      <c r="O1319" s="2" t="s">
        <v>96</v>
      </c>
      <c r="P1319" s="2" t="s">
        <v>96</v>
      </c>
      <c r="Q1319" s="2" t="s">
        <v>95</v>
      </c>
      <c r="R1319" s="2" t="s">
        <v>95</v>
      </c>
      <c r="S1319" s="2" t="s">
        <v>95</v>
      </c>
      <c r="T1319" s="2" t="s">
        <v>96</v>
      </c>
      <c r="U1319" s="2" t="s">
        <v>95</v>
      </c>
      <c r="V1319" s="2" t="s">
        <v>96</v>
      </c>
      <c r="W1319" s="2" t="s">
        <v>95</v>
      </c>
      <c r="X1319" s="2" t="s">
        <v>96</v>
      </c>
      <c r="Y1319" s="2" t="s">
        <v>96</v>
      </c>
      <c r="Z1319" s="2" t="s">
        <v>96</v>
      </c>
      <c r="AA1319" s="2" t="s">
        <v>95</v>
      </c>
      <c r="AB1319" s="2" t="s">
        <v>95</v>
      </c>
      <c r="AC1319" s="2" t="s">
        <v>96</v>
      </c>
      <c r="AD1319" s="2" t="s">
        <v>95</v>
      </c>
      <c r="AE1319" s="2" t="s">
        <v>95</v>
      </c>
      <c r="AF1319" s="2" t="s">
        <v>95</v>
      </c>
      <c r="AG1319" s="2" t="s">
        <v>96</v>
      </c>
      <c r="AH1319" s="2" t="s">
        <v>96</v>
      </c>
      <c r="AI1319" s="2" t="s">
        <v>95</v>
      </c>
      <c r="AJ1319" s="2" t="s">
        <v>96</v>
      </c>
      <c r="AK1319" s="2" t="s">
        <v>95</v>
      </c>
      <c r="AL1319" s="2" t="s">
        <v>96</v>
      </c>
      <c r="AM1319" s="2" t="s">
        <v>96</v>
      </c>
      <c r="AN1319" s="2" t="s">
        <v>95</v>
      </c>
      <c r="AO1319" s="2" t="s">
        <v>95</v>
      </c>
      <c r="AP1319" s="2" t="s">
        <v>96</v>
      </c>
      <c r="AQ1319" s="2" t="s">
        <v>96</v>
      </c>
      <c r="AR1319" s="2" t="s">
        <v>96</v>
      </c>
      <c r="AS1319" s="2" t="s">
        <v>96</v>
      </c>
      <c r="AT1319" s="2" t="s">
        <v>95</v>
      </c>
      <c r="AU1319" s="2" t="s">
        <v>96</v>
      </c>
      <c r="AV1319" s="2" t="s">
        <v>96</v>
      </c>
      <c r="AW1319" s="2" t="s">
        <v>96</v>
      </c>
      <c r="AX1319" s="2" t="s">
        <v>95</v>
      </c>
      <c r="AY1319" s="2" t="s">
        <v>96</v>
      </c>
      <c r="AZ1319" s="2" t="s">
        <v>95</v>
      </c>
      <c r="BA1319" s="2" t="s">
        <v>96</v>
      </c>
      <c r="BB1319" s="2" t="s">
        <v>96</v>
      </c>
      <c r="BC1319" s="2" t="s">
        <v>95</v>
      </c>
      <c r="BD1319" s="2" t="s">
        <v>96</v>
      </c>
      <c r="BE1319" s="2" t="s">
        <v>96</v>
      </c>
      <c r="BF1319" s="2" t="s">
        <v>95</v>
      </c>
      <c r="BG1319" s="2" t="s">
        <v>96</v>
      </c>
      <c r="BH1319" s="2" t="s">
        <v>95</v>
      </c>
      <c r="BI1319" s="2" t="s">
        <v>96</v>
      </c>
      <c r="BJ1319" s="2" t="s">
        <v>95</v>
      </c>
      <c r="BK1319" s="2" t="s">
        <v>95</v>
      </c>
      <c r="BL1319" s="2" t="s">
        <v>95</v>
      </c>
      <c r="BM1319" s="2" t="s">
        <v>95</v>
      </c>
      <c r="BN1319" s="2" t="s">
        <v>96</v>
      </c>
      <c r="BO1319" s="2" t="s">
        <v>96</v>
      </c>
      <c r="BP1319" s="2" t="s">
        <v>96</v>
      </c>
      <c r="BQ1319" s="2" t="s">
        <v>96</v>
      </c>
      <c r="BR1319" s="2" t="s">
        <v>95</v>
      </c>
      <c r="BS1319" s="2" t="s">
        <v>96</v>
      </c>
      <c r="BT1319" s="2" t="s">
        <v>95</v>
      </c>
      <c r="BU1319" s="2" t="s">
        <v>95</v>
      </c>
      <c r="BV1319" s="2" t="s">
        <v>95</v>
      </c>
      <c r="BW1319" s="2" t="s">
        <v>96</v>
      </c>
      <c r="BX1319" s="2" t="s">
        <v>96</v>
      </c>
      <c r="BY1319" s="2" t="s">
        <v>96</v>
      </c>
      <c r="BZ1319" s="2" t="s">
        <v>96</v>
      </c>
      <c r="CA1319" s="2" t="s">
        <v>95</v>
      </c>
      <c r="CB1319" s="2" t="s">
        <v>96</v>
      </c>
      <c r="CC1319" s="2" t="s">
        <v>95</v>
      </c>
      <c r="CD1319" s="2" t="s">
        <v>96</v>
      </c>
      <c r="CE1319" s="2" t="s">
        <v>96</v>
      </c>
      <c r="CF1319" s="2" t="s">
        <v>95</v>
      </c>
      <c r="CG1319" s="2" t="s">
        <v>95</v>
      </c>
      <c r="CH1319" s="2" t="s">
        <v>96</v>
      </c>
      <c r="CI1319" s="2" t="s">
        <v>95</v>
      </c>
      <c r="CJ1319" s="2" t="s">
        <v>95</v>
      </c>
      <c r="CK1319" s="2" t="s">
        <v>95</v>
      </c>
      <c r="CL1319" s="2" t="s">
        <v>95</v>
      </c>
      <c r="CM1319" s="2" t="s">
        <v>96</v>
      </c>
      <c r="CN1319" s="2" t="s">
        <v>96</v>
      </c>
      <c r="CO1319" s="2" t="s">
        <v>96</v>
      </c>
      <c r="CP1319" s="2" t="s">
        <v>96</v>
      </c>
      <c r="CQ1319" s="2" t="s">
        <v>95</v>
      </c>
      <c r="CR1319" s="2" t="s">
        <v>96</v>
      </c>
      <c r="CS1319" s="2" t="s">
        <v>96</v>
      </c>
      <c r="CT1319" t="s">
        <v>95</v>
      </c>
      <c r="CU1319" t="s">
        <v>96</v>
      </c>
      <c r="CV1319" t="s">
        <v>96</v>
      </c>
      <c r="CW1319" t="s">
        <v>95</v>
      </c>
      <c r="CX1319" t="s">
        <v>95</v>
      </c>
      <c r="CY1319" t="s">
        <v>95</v>
      </c>
      <c r="CZ1319" t="s">
        <v>95</v>
      </c>
      <c r="DA1319" t="s">
        <v>96</v>
      </c>
      <c r="DB1319" t="s">
        <v>96</v>
      </c>
      <c r="DC1319" t="s">
        <v>96</v>
      </c>
      <c r="DD1319" t="s">
        <v>95</v>
      </c>
      <c r="DE1319" t="s">
        <v>95</v>
      </c>
      <c r="DF1319" t="s">
        <v>95</v>
      </c>
      <c r="DG1319" t="s">
        <v>96</v>
      </c>
      <c r="DH1319" t="s">
        <v>95</v>
      </c>
      <c r="DI1319" t="s">
        <v>96</v>
      </c>
      <c r="DJ1319" t="s">
        <v>96</v>
      </c>
      <c r="DK1319" t="s">
        <v>96</v>
      </c>
      <c r="DL1319" t="s">
        <v>95</v>
      </c>
      <c r="DM1319" t="s">
        <v>96</v>
      </c>
      <c r="DN1319" t="s">
        <v>96</v>
      </c>
      <c r="DO1319" t="s">
        <v>95</v>
      </c>
      <c r="DP1319" t="s">
        <v>96</v>
      </c>
      <c r="DQ1319" t="s">
        <v>95</v>
      </c>
      <c r="DR1319" t="s">
        <v>96</v>
      </c>
      <c r="DS1319" t="s">
        <v>95</v>
      </c>
      <c r="DT1319" t="s">
        <v>96</v>
      </c>
      <c r="DU1319" t="s">
        <v>95</v>
      </c>
      <c r="DV1319" t="s">
        <v>96</v>
      </c>
      <c r="DW1319" t="s">
        <v>96</v>
      </c>
      <c r="DX1319" t="s">
        <v>96</v>
      </c>
      <c r="DY1319" t="s">
        <v>96</v>
      </c>
      <c r="DZ1319" t="s">
        <v>96</v>
      </c>
      <c r="EA1319" t="s">
        <v>96</v>
      </c>
      <c r="EB1319" t="s">
        <v>95</v>
      </c>
      <c r="EC1319" t="s">
        <v>96</v>
      </c>
      <c r="ED1319" t="s">
        <v>96</v>
      </c>
      <c r="EE1319" t="s">
        <v>96</v>
      </c>
      <c r="EF1319" t="s">
        <v>95</v>
      </c>
      <c r="EG1319" t="s">
        <v>95</v>
      </c>
      <c r="EH1319" t="s">
        <v>96</v>
      </c>
      <c r="EI1319" t="s">
        <v>96</v>
      </c>
      <c r="EJ1319" t="s">
        <v>95</v>
      </c>
      <c r="EK1319" t="s">
        <v>96</v>
      </c>
      <c r="EL1319" t="s">
        <v>96</v>
      </c>
      <c r="EM1319" t="s">
        <v>96</v>
      </c>
      <c r="EN1319" t="s">
        <v>95</v>
      </c>
      <c r="EO1319" t="s">
        <v>95</v>
      </c>
      <c r="EP1319" t="s">
        <v>96</v>
      </c>
      <c r="EQ1319" t="s">
        <v>96</v>
      </c>
      <c r="ER1319" t="s">
        <v>95</v>
      </c>
      <c r="ES1319" t="s">
        <v>96</v>
      </c>
      <c r="ET1319" t="s">
        <v>95</v>
      </c>
      <c r="EU1319" t="s">
        <v>96</v>
      </c>
      <c r="EV1319" t="s">
        <v>95</v>
      </c>
      <c r="EW1319" t="s">
        <v>95</v>
      </c>
      <c r="EX1319" t="s">
        <v>95</v>
      </c>
      <c r="EY1319" t="s">
        <v>96</v>
      </c>
      <c r="EZ1319" t="s">
        <v>96</v>
      </c>
      <c r="FA1319" t="s">
        <v>95</v>
      </c>
      <c r="FB1319" t="s">
        <v>95</v>
      </c>
      <c r="FC1319" t="s">
        <v>96</v>
      </c>
      <c r="FD1319" t="s">
        <v>96</v>
      </c>
      <c r="FE1319" t="s">
        <v>95</v>
      </c>
      <c r="FF1319" t="s">
        <v>95</v>
      </c>
      <c r="FG1319" t="s">
        <v>96</v>
      </c>
      <c r="FH1319" t="s">
        <v>96</v>
      </c>
      <c r="FI1319" t="s">
        <v>96</v>
      </c>
      <c r="FJ1319" t="s">
        <v>96</v>
      </c>
      <c r="FK1319" t="s">
        <v>95</v>
      </c>
      <c r="FL1319" t="s">
        <v>95</v>
      </c>
      <c r="FM1319" t="s">
        <v>96</v>
      </c>
      <c r="FN1319" t="s">
        <v>96</v>
      </c>
      <c r="FO1319" t="s">
        <v>95</v>
      </c>
      <c r="FP1319" t="s">
        <v>96</v>
      </c>
      <c r="FQ1319" t="s">
        <v>96</v>
      </c>
      <c r="FR1319" t="s">
        <v>95</v>
      </c>
      <c r="FS1319" t="s">
        <v>95</v>
      </c>
      <c r="FT1319" t="s">
        <v>95</v>
      </c>
      <c r="FU1319" t="s">
        <v>96</v>
      </c>
      <c r="FV1319" t="s">
        <v>96</v>
      </c>
      <c r="FW1319" t="s">
        <v>96</v>
      </c>
    </row>
    <row r="1320" spans="1:179">
      <c r="A1320">
        <v>1319</v>
      </c>
      <c r="B1320" t="s">
        <v>1418</v>
      </c>
      <c r="C1320" t="s">
        <v>1257</v>
      </c>
      <c r="D1320" s="1">
        <v>190.55099999999999</v>
      </c>
      <c r="E1320" s="2" t="s">
        <v>96</v>
      </c>
      <c r="F1320" s="2" t="s">
        <v>96</v>
      </c>
      <c r="G1320" s="2" t="s">
        <v>96</v>
      </c>
      <c r="H1320" s="2" t="s">
        <v>96</v>
      </c>
      <c r="I1320" s="2" t="s">
        <v>95</v>
      </c>
      <c r="J1320" s="2" t="s">
        <v>96</v>
      </c>
      <c r="K1320" s="2" t="s">
        <v>96</v>
      </c>
      <c r="L1320" s="2" t="s">
        <v>96</v>
      </c>
      <c r="M1320" s="2" t="s">
        <v>96</v>
      </c>
      <c r="N1320" s="2" t="s">
        <v>96</v>
      </c>
      <c r="O1320" s="2" t="s">
        <v>96</v>
      </c>
      <c r="P1320" s="2" t="s">
        <v>96</v>
      </c>
      <c r="Q1320" s="2" t="s">
        <v>95</v>
      </c>
      <c r="R1320" s="2" t="s">
        <v>95</v>
      </c>
      <c r="S1320" s="2" t="s">
        <v>95</v>
      </c>
      <c r="T1320" s="2" t="s">
        <v>96</v>
      </c>
      <c r="U1320" s="2" t="s">
        <v>95</v>
      </c>
      <c r="V1320" s="2" t="s">
        <v>96</v>
      </c>
      <c r="W1320" s="2" t="s">
        <v>95</v>
      </c>
      <c r="X1320" s="2" t="s">
        <v>96</v>
      </c>
      <c r="Y1320" s="2" t="s">
        <v>96</v>
      </c>
      <c r="Z1320" s="2" t="s">
        <v>96</v>
      </c>
      <c r="AA1320" s="2" t="s">
        <v>95</v>
      </c>
      <c r="AB1320" s="2" t="s">
        <v>95</v>
      </c>
      <c r="AC1320" s="2" t="s">
        <v>96</v>
      </c>
      <c r="AD1320" s="2" t="s">
        <v>95</v>
      </c>
      <c r="AE1320" s="2" t="s">
        <v>95</v>
      </c>
      <c r="AF1320" s="2" t="s">
        <v>95</v>
      </c>
      <c r="AG1320" s="2" t="s">
        <v>96</v>
      </c>
      <c r="AH1320" s="2" t="s">
        <v>96</v>
      </c>
      <c r="AI1320" s="2" t="s">
        <v>95</v>
      </c>
      <c r="AJ1320" s="2" t="s">
        <v>96</v>
      </c>
      <c r="AK1320" s="2" t="s">
        <v>95</v>
      </c>
      <c r="AL1320" s="2" t="s">
        <v>96</v>
      </c>
      <c r="AM1320" s="2" t="s">
        <v>96</v>
      </c>
      <c r="AN1320" s="2" t="s">
        <v>95</v>
      </c>
      <c r="AO1320" s="2" t="s">
        <v>95</v>
      </c>
      <c r="AP1320" s="2" t="s">
        <v>96</v>
      </c>
      <c r="AQ1320" s="2" t="s">
        <v>96</v>
      </c>
      <c r="AR1320" s="2" t="s">
        <v>96</v>
      </c>
      <c r="AS1320" s="2" t="s">
        <v>96</v>
      </c>
      <c r="AT1320" s="2" t="s">
        <v>95</v>
      </c>
      <c r="AU1320" s="2" t="s">
        <v>96</v>
      </c>
      <c r="AV1320" s="2" t="s">
        <v>96</v>
      </c>
      <c r="AW1320" s="2" t="s">
        <v>96</v>
      </c>
      <c r="AX1320" s="2" t="s">
        <v>95</v>
      </c>
      <c r="AY1320" s="2" t="s">
        <v>96</v>
      </c>
      <c r="AZ1320" s="2" t="s">
        <v>95</v>
      </c>
      <c r="BA1320" s="2" t="s">
        <v>96</v>
      </c>
      <c r="BB1320" s="2" t="s">
        <v>96</v>
      </c>
      <c r="BC1320" s="2" t="s">
        <v>95</v>
      </c>
      <c r="BD1320" s="2" t="s">
        <v>96</v>
      </c>
      <c r="BE1320" s="2" t="s">
        <v>96</v>
      </c>
      <c r="BF1320" s="2" t="s">
        <v>95</v>
      </c>
      <c r="BG1320" s="2" t="s">
        <v>96</v>
      </c>
      <c r="BH1320" s="2" t="s">
        <v>95</v>
      </c>
      <c r="BI1320" s="2" t="s">
        <v>96</v>
      </c>
      <c r="BJ1320" s="2" t="s">
        <v>95</v>
      </c>
      <c r="BK1320" s="2" t="s">
        <v>95</v>
      </c>
      <c r="BL1320" s="2" t="s">
        <v>95</v>
      </c>
      <c r="BM1320" s="2" t="s">
        <v>95</v>
      </c>
      <c r="BN1320" s="2" t="s">
        <v>96</v>
      </c>
      <c r="BO1320" s="2" t="s">
        <v>96</v>
      </c>
      <c r="BP1320" s="2" t="s">
        <v>96</v>
      </c>
      <c r="BQ1320" s="2" t="s">
        <v>96</v>
      </c>
      <c r="BR1320" s="2" t="s">
        <v>95</v>
      </c>
      <c r="BS1320" s="2" t="s">
        <v>96</v>
      </c>
      <c r="BT1320" s="2" t="s">
        <v>95</v>
      </c>
      <c r="BU1320" s="2" t="s">
        <v>95</v>
      </c>
      <c r="BV1320" s="2" t="s">
        <v>95</v>
      </c>
      <c r="BW1320" s="2" t="s">
        <v>96</v>
      </c>
      <c r="BX1320" s="2" t="s">
        <v>96</v>
      </c>
      <c r="BY1320" s="2" t="s">
        <v>96</v>
      </c>
      <c r="BZ1320" s="2" t="s">
        <v>96</v>
      </c>
      <c r="CA1320" s="2" t="s">
        <v>95</v>
      </c>
      <c r="CB1320" s="2" t="s">
        <v>95</v>
      </c>
      <c r="CC1320" s="2" t="s">
        <v>95</v>
      </c>
      <c r="CD1320" s="2" t="s">
        <v>96</v>
      </c>
      <c r="CE1320" s="2" t="s">
        <v>96</v>
      </c>
      <c r="CF1320" s="2" t="s">
        <v>95</v>
      </c>
      <c r="CG1320" s="2" t="s">
        <v>95</v>
      </c>
      <c r="CH1320" s="2" t="s">
        <v>96</v>
      </c>
      <c r="CI1320" s="2" t="s">
        <v>95</v>
      </c>
      <c r="CJ1320" s="2" t="s">
        <v>95</v>
      </c>
      <c r="CK1320" s="2" t="s">
        <v>95</v>
      </c>
      <c r="CL1320" s="2" t="s">
        <v>95</v>
      </c>
      <c r="CM1320" s="2" t="s">
        <v>96</v>
      </c>
      <c r="CN1320" s="2" t="s">
        <v>96</v>
      </c>
      <c r="CO1320" s="2" t="s">
        <v>96</v>
      </c>
      <c r="CP1320" s="2" t="s">
        <v>96</v>
      </c>
      <c r="CQ1320" s="2" t="s">
        <v>95</v>
      </c>
      <c r="CR1320" s="2" t="s">
        <v>96</v>
      </c>
      <c r="CS1320" s="2" t="s">
        <v>96</v>
      </c>
      <c r="CT1320" t="s">
        <v>95</v>
      </c>
      <c r="CU1320" t="s">
        <v>96</v>
      </c>
      <c r="CV1320" t="s">
        <v>96</v>
      </c>
      <c r="CW1320" t="s">
        <v>95</v>
      </c>
      <c r="CX1320" t="s">
        <v>95</v>
      </c>
      <c r="CY1320" t="s">
        <v>95</v>
      </c>
      <c r="CZ1320" t="s">
        <v>95</v>
      </c>
      <c r="DA1320" t="s">
        <v>96</v>
      </c>
      <c r="DB1320" t="s">
        <v>96</v>
      </c>
      <c r="DC1320" t="s">
        <v>96</v>
      </c>
      <c r="DD1320" t="s">
        <v>95</v>
      </c>
      <c r="DE1320" t="s">
        <v>95</v>
      </c>
      <c r="DF1320" t="s">
        <v>95</v>
      </c>
      <c r="DG1320" t="s">
        <v>96</v>
      </c>
      <c r="DH1320" t="s">
        <v>95</v>
      </c>
      <c r="DI1320" t="s">
        <v>96</v>
      </c>
      <c r="DJ1320" t="s">
        <v>96</v>
      </c>
      <c r="DK1320" t="s">
        <v>96</v>
      </c>
      <c r="DL1320" t="s">
        <v>95</v>
      </c>
      <c r="DM1320" t="s">
        <v>96</v>
      </c>
      <c r="DN1320" t="s">
        <v>96</v>
      </c>
      <c r="DO1320" t="s">
        <v>95</v>
      </c>
      <c r="DP1320" t="s">
        <v>96</v>
      </c>
      <c r="DQ1320" t="s">
        <v>95</v>
      </c>
      <c r="DR1320" t="s">
        <v>96</v>
      </c>
      <c r="DS1320" t="s">
        <v>95</v>
      </c>
      <c r="DT1320" t="s">
        <v>96</v>
      </c>
      <c r="DU1320" t="s">
        <v>95</v>
      </c>
      <c r="DV1320" t="s">
        <v>96</v>
      </c>
      <c r="DW1320" t="s">
        <v>96</v>
      </c>
      <c r="DX1320" t="s">
        <v>96</v>
      </c>
      <c r="DY1320" t="s">
        <v>96</v>
      </c>
      <c r="DZ1320" t="s">
        <v>96</v>
      </c>
      <c r="EA1320" t="s">
        <v>96</v>
      </c>
      <c r="EB1320" t="s">
        <v>95</v>
      </c>
      <c r="EC1320" t="s">
        <v>96</v>
      </c>
      <c r="ED1320" t="s">
        <v>96</v>
      </c>
      <c r="EE1320" t="s">
        <v>96</v>
      </c>
      <c r="EF1320" t="s">
        <v>95</v>
      </c>
      <c r="EG1320" t="s">
        <v>95</v>
      </c>
      <c r="EH1320" t="s">
        <v>96</v>
      </c>
      <c r="EI1320" t="s">
        <v>96</v>
      </c>
      <c r="EJ1320" t="s">
        <v>95</v>
      </c>
      <c r="EK1320" t="s">
        <v>96</v>
      </c>
      <c r="EL1320" t="s">
        <v>96</v>
      </c>
      <c r="EM1320" t="s">
        <v>96</v>
      </c>
      <c r="EN1320" t="s">
        <v>95</v>
      </c>
      <c r="EO1320" t="s">
        <v>95</v>
      </c>
      <c r="EP1320" t="s">
        <v>96</v>
      </c>
      <c r="EQ1320" t="s">
        <v>96</v>
      </c>
      <c r="ER1320" t="s">
        <v>95</v>
      </c>
      <c r="ES1320" t="s">
        <v>96</v>
      </c>
      <c r="ET1320" t="s">
        <v>95</v>
      </c>
      <c r="EU1320" t="s">
        <v>96</v>
      </c>
      <c r="EV1320" t="s">
        <v>95</v>
      </c>
      <c r="EW1320" t="s">
        <v>95</v>
      </c>
      <c r="EX1320" t="s">
        <v>95</v>
      </c>
      <c r="EY1320" t="s">
        <v>96</v>
      </c>
      <c r="EZ1320" t="s">
        <v>96</v>
      </c>
      <c r="FA1320" t="s">
        <v>95</v>
      </c>
      <c r="FB1320" t="s">
        <v>95</v>
      </c>
      <c r="FC1320" t="s">
        <v>96</v>
      </c>
      <c r="FD1320" t="s">
        <v>96</v>
      </c>
      <c r="FE1320" t="s">
        <v>95</v>
      </c>
      <c r="FF1320" t="s">
        <v>95</v>
      </c>
      <c r="FG1320" t="s">
        <v>96</v>
      </c>
      <c r="FH1320" t="s">
        <v>96</v>
      </c>
      <c r="FI1320" t="s">
        <v>96</v>
      </c>
      <c r="FJ1320" t="s">
        <v>96</v>
      </c>
      <c r="FK1320" t="s">
        <v>95</v>
      </c>
      <c r="FL1320" t="s">
        <v>95</v>
      </c>
      <c r="FM1320" t="s">
        <v>96</v>
      </c>
      <c r="FN1320" t="s">
        <v>96</v>
      </c>
      <c r="FO1320" t="s">
        <v>95</v>
      </c>
      <c r="FP1320" t="s">
        <v>96</v>
      </c>
      <c r="FQ1320" t="s">
        <v>96</v>
      </c>
      <c r="FR1320" t="s">
        <v>95</v>
      </c>
      <c r="FS1320" t="s">
        <v>95</v>
      </c>
      <c r="FT1320" t="s">
        <v>95</v>
      </c>
      <c r="FU1320" t="s">
        <v>96</v>
      </c>
      <c r="FV1320" t="s">
        <v>96</v>
      </c>
      <c r="FW1320" t="s">
        <v>96</v>
      </c>
    </row>
    <row r="1321" spans="1:179">
      <c r="A1321">
        <v>1320</v>
      </c>
      <c r="B1321" t="s">
        <v>1420</v>
      </c>
      <c r="C1321" t="s">
        <v>1257</v>
      </c>
      <c r="D1321" s="1">
        <v>191.125</v>
      </c>
      <c r="E1321" s="2" t="s">
        <v>96</v>
      </c>
      <c r="F1321" s="2" t="s">
        <v>96</v>
      </c>
      <c r="G1321" s="2" t="s">
        <v>96</v>
      </c>
      <c r="H1321" s="2" t="s">
        <v>96</v>
      </c>
      <c r="I1321" s="2" t="s">
        <v>95</v>
      </c>
      <c r="J1321" s="2" t="s">
        <v>96</v>
      </c>
      <c r="K1321" s="2" t="s">
        <v>96</v>
      </c>
      <c r="L1321" s="2" t="s">
        <v>96</v>
      </c>
      <c r="M1321" s="2" t="s">
        <v>96</v>
      </c>
      <c r="N1321" s="2" t="s">
        <v>96</v>
      </c>
      <c r="O1321" s="2" t="s">
        <v>96</v>
      </c>
      <c r="P1321" s="2" t="s">
        <v>96</v>
      </c>
      <c r="Q1321" s="2" t="s">
        <v>95</v>
      </c>
      <c r="R1321" s="2" t="s">
        <v>95</v>
      </c>
      <c r="S1321" s="2" t="s">
        <v>95</v>
      </c>
      <c r="T1321" s="2" t="s">
        <v>96</v>
      </c>
      <c r="U1321" s="2" t="s">
        <v>95</v>
      </c>
      <c r="V1321" s="2" t="s">
        <v>96</v>
      </c>
      <c r="W1321" s="2" t="s">
        <v>95</v>
      </c>
      <c r="X1321" s="2" t="s">
        <v>96</v>
      </c>
      <c r="Y1321" s="2" t="s">
        <v>96</v>
      </c>
      <c r="Z1321" s="2" t="s">
        <v>96</v>
      </c>
      <c r="AA1321" s="2" t="s">
        <v>95</v>
      </c>
      <c r="AB1321" s="2" t="s">
        <v>95</v>
      </c>
      <c r="AC1321" s="2" t="s">
        <v>96</v>
      </c>
      <c r="AD1321" s="2" t="s">
        <v>95</v>
      </c>
      <c r="AE1321" s="2" t="s">
        <v>95</v>
      </c>
      <c r="AF1321" s="2" t="s">
        <v>95</v>
      </c>
      <c r="AG1321" s="2" t="s">
        <v>96</v>
      </c>
      <c r="AH1321" s="2" t="s">
        <v>96</v>
      </c>
      <c r="AI1321" s="2" t="s">
        <v>95</v>
      </c>
      <c r="AJ1321" s="2" t="s">
        <v>96</v>
      </c>
      <c r="AK1321" s="2" t="s">
        <v>95</v>
      </c>
      <c r="AL1321" s="2" t="s">
        <v>96</v>
      </c>
      <c r="AM1321" s="2" t="s">
        <v>96</v>
      </c>
      <c r="AN1321" s="2" t="s">
        <v>95</v>
      </c>
      <c r="AO1321" s="2" t="s">
        <v>95</v>
      </c>
      <c r="AP1321" s="2" t="s">
        <v>96</v>
      </c>
      <c r="AQ1321" s="2" t="s">
        <v>96</v>
      </c>
      <c r="AR1321" s="2" t="s">
        <v>96</v>
      </c>
      <c r="AS1321" s="2" t="s">
        <v>96</v>
      </c>
      <c r="AT1321" s="2" t="s">
        <v>95</v>
      </c>
      <c r="AU1321" s="2" t="s">
        <v>96</v>
      </c>
      <c r="AV1321" s="2" t="s">
        <v>96</v>
      </c>
      <c r="AW1321" s="2" t="s">
        <v>96</v>
      </c>
      <c r="AX1321" s="2" t="s">
        <v>95</v>
      </c>
      <c r="AY1321" s="2" t="s">
        <v>96</v>
      </c>
      <c r="AZ1321" s="2" t="s">
        <v>95</v>
      </c>
      <c r="BA1321" s="2" t="s">
        <v>96</v>
      </c>
      <c r="BB1321" s="2" t="s">
        <v>96</v>
      </c>
      <c r="BC1321" s="2" t="s">
        <v>95</v>
      </c>
      <c r="BD1321" s="2" t="s">
        <v>96</v>
      </c>
      <c r="BE1321" s="2" t="s">
        <v>96</v>
      </c>
      <c r="BF1321" s="2" t="s">
        <v>95</v>
      </c>
      <c r="BG1321" s="2" t="s">
        <v>96</v>
      </c>
      <c r="BH1321" s="2" t="s">
        <v>95</v>
      </c>
      <c r="BI1321" s="2" t="s">
        <v>96</v>
      </c>
      <c r="BJ1321" s="2" t="s">
        <v>95</v>
      </c>
      <c r="BK1321" s="2" t="s">
        <v>95</v>
      </c>
      <c r="BL1321" s="2" t="s">
        <v>95</v>
      </c>
      <c r="BM1321" s="2" t="s">
        <v>95</v>
      </c>
      <c r="BN1321" s="2" t="s">
        <v>96</v>
      </c>
      <c r="BO1321" s="2" t="s">
        <v>96</v>
      </c>
      <c r="BP1321" s="2" t="s">
        <v>96</v>
      </c>
      <c r="BQ1321" s="2" t="s">
        <v>96</v>
      </c>
      <c r="BR1321" s="2" t="s">
        <v>95</v>
      </c>
      <c r="BS1321" s="2" t="s">
        <v>96</v>
      </c>
      <c r="BT1321" s="2" t="s">
        <v>95</v>
      </c>
      <c r="BU1321" s="2" t="s">
        <v>95</v>
      </c>
      <c r="BV1321" s="2" t="s">
        <v>95</v>
      </c>
      <c r="BW1321" s="2" t="s">
        <v>96</v>
      </c>
      <c r="BX1321" s="2" t="s">
        <v>96</v>
      </c>
      <c r="BY1321" s="2" t="s">
        <v>96</v>
      </c>
      <c r="BZ1321" s="2" t="s">
        <v>96</v>
      </c>
      <c r="CA1321" s="2" t="s">
        <v>95</v>
      </c>
      <c r="CB1321" s="2" t="s">
        <v>95</v>
      </c>
      <c r="CC1321" s="2" t="s">
        <v>95</v>
      </c>
      <c r="CD1321" s="2" t="s">
        <v>96</v>
      </c>
      <c r="CE1321" s="2" t="s">
        <v>96</v>
      </c>
      <c r="CF1321" s="2" t="s">
        <v>95</v>
      </c>
      <c r="CG1321" s="2" t="s">
        <v>95</v>
      </c>
      <c r="CH1321" s="2" t="s">
        <v>96</v>
      </c>
      <c r="CI1321" s="2" t="s">
        <v>96</v>
      </c>
      <c r="CJ1321" s="2" t="s">
        <v>95</v>
      </c>
      <c r="CK1321" s="2" t="s">
        <v>95</v>
      </c>
      <c r="CL1321" s="2" t="s">
        <v>95</v>
      </c>
      <c r="CM1321" s="2" t="s">
        <v>96</v>
      </c>
      <c r="CN1321" s="2" t="s">
        <v>96</v>
      </c>
      <c r="CO1321" s="2" t="s">
        <v>96</v>
      </c>
      <c r="CP1321" s="2" t="s">
        <v>96</v>
      </c>
      <c r="CQ1321" s="2" t="s">
        <v>95</v>
      </c>
      <c r="CR1321" s="2" t="s">
        <v>96</v>
      </c>
      <c r="CS1321" s="2" t="s">
        <v>96</v>
      </c>
      <c r="CT1321" t="s">
        <v>95</v>
      </c>
      <c r="CU1321" t="s">
        <v>96</v>
      </c>
      <c r="CV1321" t="s">
        <v>96</v>
      </c>
      <c r="CW1321" t="s">
        <v>95</v>
      </c>
      <c r="CX1321" t="s">
        <v>95</v>
      </c>
      <c r="CY1321" t="s">
        <v>95</v>
      </c>
      <c r="CZ1321" t="s">
        <v>95</v>
      </c>
      <c r="DA1321" t="s">
        <v>96</v>
      </c>
      <c r="DB1321" t="s">
        <v>96</v>
      </c>
      <c r="DC1321" t="s">
        <v>96</v>
      </c>
      <c r="DD1321" t="s">
        <v>95</v>
      </c>
      <c r="DE1321" t="s">
        <v>95</v>
      </c>
      <c r="DF1321" t="s">
        <v>95</v>
      </c>
      <c r="DG1321" t="s">
        <v>96</v>
      </c>
      <c r="DH1321" t="s">
        <v>95</v>
      </c>
      <c r="DI1321" t="s">
        <v>96</v>
      </c>
      <c r="DJ1321" t="s">
        <v>96</v>
      </c>
      <c r="DK1321" t="s">
        <v>96</v>
      </c>
      <c r="DL1321" t="s">
        <v>95</v>
      </c>
      <c r="DM1321" t="s">
        <v>96</v>
      </c>
      <c r="DN1321" t="s">
        <v>96</v>
      </c>
      <c r="DO1321" t="s">
        <v>95</v>
      </c>
      <c r="DP1321" t="s">
        <v>96</v>
      </c>
      <c r="DQ1321" t="s">
        <v>95</v>
      </c>
      <c r="DR1321" t="s">
        <v>96</v>
      </c>
      <c r="DS1321" t="s">
        <v>95</v>
      </c>
      <c r="DT1321" t="s">
        <v>96</v>
      </c>
      <c r="DU1321" t="s">
        <v>95</v>
      </c>
      <c r="DV1321" t="s">
        <v>96</v>
      </c>
      <c r="DW1321" t="s">
        <v>96</v>
      </c>
      <c r="DX1321" t="s">
        <v>96</v>
      </c>
      <c r="DY1321" t="s">
        <v>96</v>
      </c>
      <c r="DZ1321" t="s">
        <v>96</v>
      </c>
      <c r="EA1321" t="s">
        <v>96</v>
      </c>
      <c r="EB1321" t="s">
        <v>95</v>
      </c>
      <c r="EC1321" t="s">
        <v>96</v>
      </c>
      <c r="ED1321" t="s">
        <v>96</v>
      </c>
      <c r="EE1321" t="s">
        <v>96</v>
      </c>
      <c r="EF1321" t="s">
        <v>95</v>
      </c>
      <c r="EG1321" t="s">
        <v>95</v>
      </c>
      <c r="EH1321" t="s">
        <v>96</v>
      </c>
      <c r="EI1321" t="s">
        <v>96</v>
      </c>
      <c r="EJ1321" t="s">
        <v>95</v>
      </c>
      <c r="EK1321" t="s">
        <v>96</v>
      </c>
      <c r="EL1321" t="s">
        <v>96</v>
      </c>
      <c r="EM1321" t="s">
        <v>96</v>
      </c>
      <c r="EN1321" t="s">
        <v>95</v>
      </c>
      <c r="EO1321" t="s">
        <v>95</v>
      </c>
      <c r="EP1321" t="s">
        <v>96</v>
      </c>
      <c r="EQ1321" t="s">
        <v>96</v>
      </c>
      <c r="ER1321" t="s">
        <v>95</v>
      </c>
      <c r="ES1321" t="s">
        <v>96</v>
      </c>
      <c r="ET1321" t="s">
        <v>95</v>
      </c>
      <c r="EU1321" t="s">
        <v>96</v>
      </c>
      <c r="EV1321" t="s">
        <v>95</v>
      </c>
      <c r="EW1321" t="s">
        <v>95</v>
      </c>
      <c r="EX1321" t="s">
        <v>95</v>
      </c>
      <c r="EY1321" t="s">
        <v>96</v>
      </c>
      <c r="EZ1321" t="s">
        <v>96</v>
      </c>
      <c r="FA1321" t="s">
        <v>95</v>
      </c>
      <c r="FB1321" t="s">
        <v>95</v>
      </c>
      <c r="FC1321" t="s">
        <v>96</v>
      </c>
      <c r="FD1321" t="s">
        <v>96</v>
      </c>
      <c r="FE1321" t="s">
        <v>95</v>
      </c>
      <c r="FF1321" t="s">
        <v>95</v>
      </c>
      <c r="FG1321" t="s">
        <v>96</v>
      </c>
      <c r="FH1321" t="s">
        <v>96</v>
      </c>
      <c r="FI1321" t="s">
        <v>96</v>
      </c>
      <c r="FJ1321" t="s">
        <v>96</v>
      </c>
      <c r="FK1321" t="s">
        <v>95</v>
      </c>
      <c r="FL1321" t="s">
        <v>95</v>
      </c>
      <c r="FM1321" t="s">
        <v>96</v>
      </c>
      <c r="FN1321" t="s">
        <v>96</v>
      </c>
      <c r="FO1321" t="s">
        <v>95</v>
      </c>
      <c r="FP1321" t="s">
        <v>96</v>
      </c>
      <c r="FQ1321" t="s">
        <v>96</v>
      </c>
      <c r="FR1321" t="s">
        <v>95</v>
      </c>
      <c r="FS1321" t="s">
        <v>95</v>
      </c>
      <c r="FT1321" t="s">
        <v>95</v>
      </c>
      <c r="FU1321" t="s">
        <v>96</v>
      </c>
      <c r="FV1321" t="s">
        <v>96</v>
      </c>
      <c r="FW1321" t="s">
        <v>96</v>
      </c>
    </row>
    <row r="1322" spans="1:179">
      <c r="A1322">
        <v>1321</v>
      </c>
      <c r="B1322" t="s">
        <v>1423</v>
      </c>
      <c r="C1322" t="s">
        <v>1257</v>
      </c>
      <c r="D1322" s="1">
        <v>192.28100000000001</v>
      </c>
      <c r="E1322" s="2" t="s">
        <v>96</v>
      </c>
      <c r="F1322" s="2" t="s">
        <v>96</v>
      </c>
      <c r="G1322" s="2" t="s">
        <v>96</v>
      </c>
      <c r="H1322" s="2" t="s">
        <v>96</v>
      </c>
      <c r="I1322" s="2" t="s">
        <v>95</v>
      </c>
      <c r="J1322" s="2" t="s">
        <v>96</v>
      </c>
      <c r="K1322" s="2" t="s">
        <v>96</v>
      </c>
      <c r="L1322" s="2" t="s">
        <v>96</v>
      </c>
      <c r="M1322" s="2" t="s">
        <v>96</v>
      </c>
      <c r="N1322" s="2" t="s">
        <v>96</v>
      </c>
      <c r="O1322" s="2" t="s">
        <v>96</v>
      </c>
      <c r="P1322" s="2" t="s">
        <v>96</v>
      </c>
      <c r="Q1322" s="2" t="s">
        <v>95</v>
      </c>
      <c r="R1322" s="2" t="s">
        <v>95</v>
      </c>
      <c r="S1322" s="2" t="s">
        <v>95</v>
      </c>
      <c r="T1322" s="2" t="s">
        <v>96</v>
      </c>
      <c r="U1322" s="2" t="s">
        <v>95</v>
      </c>
      <c r="V1322" s="2" t="s">
        <v>96</v>
      </c>
      <c r="W1322" s="2" t="s">
        <v>95</v>
      </c>
      <c r="X1322" s="2" t="s">
        <v>96</v>
      </c>
      <c r="Y1322" s="2" t="s">
        <v>96</v>
      </c>
      <c r="Z1322" s="2" t="s">
        <v>96</v>
      </c>
      <c r="AA1322" s="2" t="s">
        <v>95</v>
      </c>
      <c r="AB1322" s="2" t="s">
        <v>95</v>
      </c>
      <c r="AC1322" s="2" t="s">
        <v>96</v>
      </c>
      <c r="AD1322" s="2" t="s">
        <v>95</v>
      </c>
      <c r="AE1322" s="2" t="s">
        <v>95</v>
      </c>
      <c r="AF1322" s="2" t="s">
        <v>95</v>
      </c>
      <c r="AG1322" s="2" t="s">
        <v>96</v>
      </c>
      <c r="AH1322" s="2" t="s">
        <v>96</v>
      </c>
      <c r="AI1322" s="2" t="s">
        <v>95</v>
      </c>
      <c r="AJ1322" s="2" t="s">
        <v>96</v>
      </c>
      <c r="AK1322" s="2" t="s">
        <v>95</v>
      </c>
      <c r="AL1322" s="2" t="s">
        <v>96</v>
      </c>
      <c r="AM1322" s="2" t="s">
        <v>96</v>
      </c>
      <c r="AN1322" s="2" t="s">
        <v>95</v>
      </c>
      <c r="AO1322" s="2" t="s">
        <v>95</v>
      </c>
      <c r="AP1322" s="2" t="s">
        <v>96</v>
      </c>
      <c r="AQ1322" s="2" t="s">
        <v>96</v>
      </c>
      <c r="AR1322" s="2" t="s">
        <v>96</v>
      </c>
      <c r="AS1322" s="2" t="s">
        <v>96</v>
      </c>
      <c r="AT1322" s="2" t="s">
        <v>95</v>
      </c>
      <c r="AU1322" s="2" t="s">
        <v>96</v>
      </c>
      <c r="AV1322" s="2" t="s">
        <v>96</v>
      </c>
      <c r="AW1322" s="2" t="s">
        <v>96</v>
      </c>
      <c r="AX1322" s="2" t="s">
        <v>95</v>
      </c>
      <c r="AY1322" s="2" t="s">
        <v>96</v>
      </c>
      <c r="AZ1322" s="2" t="s">
        <v>95</v>
      </c>
      <c r="BA1322" s="2" t="s">
        <v>96</v>
      </c>
      <c r="BB1322" s="2" t="s">
        <v>96</v>
      </c>
      <c r="BC1322" s="2" t="s">
        <v>95</v>
      </c>
      <c r="BD1322" s="2" t="s">
        <v>96</v>
      </c>
      <c r="BE1322" s="2" t="s">
        <v>96</v>
      </c>
      <c r="BF1322" s="2" t="s">
        <v>95</v>
      </c>
      <c r="BG1322" s="2" t="s">
        <v>96</v>
      </c>
      <c r="BH1322" s="2" t="s">
        <v>95</v>
      </c>
      <c r="BI1322" s="2" t="s">
        <v>96</v>
      </c>
      <c r="BJ1322" s="2" t="s">
        <v>95</v>
      </c>
      <c r="BK1322" s="2" t="s">
        <v>95</v>
      </c>
      <c r="BL1322" s="2" t="s">
        <v>95</v>
      </c>
      <c r="BM1322" s="2" t="s">
        <v>95</v>
      </c>
      <c r="BN1322" s="2" t="s">
        <v>96</v>
      </c>
      <c r="BO1322" s="2" t="s">
        <v>96</v>
      </c>
      <c r="BP1322" s="2" t="s">
        <v>96</v>
      </c>
      <c r="BQ1322" s="2" t="s">
        <v>96</v>
      </c>
      <c r="BR1322" s="2" t="s">
        <v>95</v>
      </c>
      <c r="BS1322" s="2" t="s">
        <v>95</v>
      </c>
      <c r="BT1322" s="2" t="s">
        <v>95</v>
      </c>
      <c r="BU1322" s="2" t="s">
        <v>95</v>
      </c>
      <c r="BV1322" s="2" t="s">
        <v>95</v>
      </c>
      <c r="BW1322" s="2" t="s">
        <v>96</v>
      </c>
      <c r="BX1322" s="2" t="s">
        <v>96</v>
      </c>
      <c r="BY1322" s="2" t="s">
        <v>96</v>
      </c>
      <c r="BZ1322" s="2" t="s">
        <v>96</v>
      </c>
      <c r="CA1322" s="2" t="s">
        <v>95</v>
      </c>
      <c r="CB1322" s="2" t="s">
        <v>95</v>
      </c>
      <c r="CC1322" s="2" t="s">
        <v>95</v>
      </c>
      <c r="CD1322" s="2" t="s">
        <v>96</v>
      </c>
      <c r="CE1322" s="2" t="s">
        <v>96</v>
      </c>
      <c r="CF1322" s="2" t="s">
        <v>95</v>
      </c>
      <c r="CG1322" s="2" t="s">
        <v>95</v>
      </c>
      <c r="CH1322" s="2" t="s">
        <v>96</v>
      </c>
      <c r="CI1322" s="2" t="s">
        <v>96</v>
      </c>
      <c r="CJ1322" s="2" t="s">
        <v>95</v>
      </c>
      <c r="CK1322" s="2" t="s">
        <v>95</v>
      </c>
      <c r="CL1322" s="2" t="s">
        <v>95</v>
      </c>
      <c r="CM1322" s="2" t="s">
        <v>96</v>
      </c>
      <c r="CN1322" s="2" t="s">
        <v>96</v>
      </c>
      <c r="CO1322" s="2" t="s">
        <v>96</v>
      </c>
      <c r="CP1322" s="2" t="s">
        <v>96</v>
      </c>
      <c r="CQ1322" s="2" t="s">
        <v>95</v>
      </c>
      <c r="CR1322" s="2" t="s">
        <v>96</v>
      </c>
      <c r="CS1322" s="2" t="s">
        <v>96</v>
      </c>
      <c r="CT1322" t="s">
        <v>95</v>
      </c>
      <c r="CU1322" t="s">
        <v>96</v>
      </c>
      <c r="CV1322" t="s">
        <v>96</v>
      </c>
      <c r="CW1322" t="s">
        <v>95</v>
      </c>
      <c r="CX1322" t="s">
        <v>95</v>
      </c>
      <c r="CY1322" t="s">
        <v>95</v>
      </c>
      <c r="CZ1322" t="s">
        <v>95</v>
      </c>
      <c r="DA1322" t="s">
        <v>96</v>
      </c>
      <c r="DB1322" t="s">
        <v>96</v>
      </c>
      <c r="DC1322" t="s">
        <v>96</v>
      </c>
      <c r="DD1322" t="s">
        <v>95</v>
      </c>
      <c r="DE1322" t="s">
        <v>95</v>
      </c>
      <c r="DF1322" t="s">
        <v>95</v>
      </c>
      <c r="DG1322" t="s">
        <v>96</v>
      </c>
      <c r="DH1322" t="s">
        <v>95</v>
      </c>
      <c r="DI1322" t="s">
        <v>95</v>
      </c>
      <c r="DJ1322" t="s">
        <v>96</v>
      </c>
      <c r="DK1322" t="s">
        <v>96</v>
      </c>
      <c r="DL1322" t="s">
        <v>95</v>
      </c>
      <c r="DM1322" t="s">
        <v>96</v>
      </c>
      <c r="DN1322" t="s">
        <v>96</v>
      </c>
      <c r="DO1322" t="s">
        <v>95</v>
      </c>
      <c r="DP1322" t="s">
        <v>96</v>
      </c>
      <c r="DQ1322" t="s">
        <v>95</v>
      </c>
      <c r="DR1322" t="s">
        <v>96</v>
      </c>
      <c r="DS1322" t="s">
        <v>95</v>
      </c>
      <c r="DT1322" t="s">
        <v>96</v>
      </c>
      <c r="DU1322" t="s">
        <v>95</v>
      </c>
      <c r="DV1322" t="s">
        <v>96</v>
      </c>
      <c r="DW1322" t="s">
        <v>96</v>
      </c>
      <c r="DX1322" t="s">
        <v>96</v>
      </c>
      <c r="DY1322" t="s">
        <v>96</v>
      </c>
      <c r="DZ1322" t="s">
        <v>96</v>
      </c>
      <c r="EA1322" t="s">
        <v>96</v>
      </c>
      <c r="EB1322" t="s">
        <v>95</v>
      </c>
      <c r="EC1322" t="s">
        <v>96</v>
      </c>
      <c r="ED1322" t="s">
        <v>96</v>
      </c>
      <c r="EE1322" t="s">
        <v>96</v>
      </c>
      <c r="EF1322" t="s">
        <v>95</v>
      </c>
      <c r="EG1322" t="s">
        <v>95</v>
      </c>
      <c r="EH1322" t="s">
        <v>96</v>
      </c>
      <c r="EI1322" t="s">
        <v>96</v>
      </c>
      <c r="EJ1322" t="s">
        <v>95</v>
      </c>
      <c r="EK1322" t="s">
        <v>96</v>
      </c>
      <c r="EL1322" t="s">
        <v>96</v>
      </c>
      <c r="EM1322" t="s">
        <v>96</v>
      </c>
      <c r="EN1322" t="s">
        <v>95</v>
      </c>
      <c r="EO1322" t="s">
        <v>95</v>
      </c>
      <c r="EP1322" t="s">
        <v>96</v>
      </c>
      <c r="EQ1322" t="s">
        <v>96</v>
      </c>
      <c r="ER1322" t="s">
        <v>95</v>
      </c>
      <c r="ES1322" t="s">
        <v>96</v>
      </c>
      <c r="ET1322" t="s">
        <v>95</v>
      </c>
      <c r="EU1322" t="s">
        <v>96</v>
      </c>
      <c r="EV1322" t="s">
        <v>95</v>
      </c>
      <c r="EW1322" t="s">
        <v>95</v>
      </c>
      <c r="EX1322" t="s">
        <v>95</v>
      </c>
      <c r="EY1322" t="s">
        <v>96</v>
      </c>
      <c r="EZ1322" t="s">
        <v>96</v>
      </c>
      <c r="FA1322" t="s">
        <v>95</v>
      </c>
      <c r="FB1322" t="s">
        <v>95</v>
      </c>
      <c r="FC1322" t="s">
        <v>96</v>
      </c>
      <c r="FD1322" t="s">
        <v>96</v>
      </c>
      <c r="FE1322" t="s">
        <v>95</v>
      </c>
      <c r="FF1322" t="s">
        <v>95</v>
      </c>
      <c r="FG1322" t="s">
        <v>96</v>
      </c>
      <c r="FH1322" t="s">
        <v>96</v>
      </c>
      <c r="FI1322" t="s">
        <v>96</v>
      </c>
      <c r="FJ1322" t="s">
        <v>96</v>
      </c>
      <c r="FK1322" t="s">
        <v>95</v>
      </c>
      <c r="FL1322" t="s">
        <v>95</v>
      </c>
      <c r="FM1322" t="s">
        <v>96</v>
      </c>
      <c r="FN1322" t="s">
        <v>96</v>
      </c>
      <c r="FO1322" t="s">
        <v>95</v>
      </c>
      <c r="FP1322" t="s">
        <v>96</v>
      </c>
      <c r="FQ1322" t="s">
        <v>96</v>
      </c>
      <c r="FR1322" t="s">
        <v>95</v>
      </c>
      <c r="FS1322" t="s">
        <v>95</v>
      </c>
      <c r="FT1322" t="s">
        <v>95</v>
      </c>
      <c r="FU1322" t="s">
        <v>96</v>
      </c>
      <c r="FV1322" t="s">
        <v>96</v>
      </c>
      <c r="FW1322" t="s">
        <v>96</v>
      </c>
    </row>
    <row r="1323" spans="1:179">
      <c r="A1323">
        <v>1322</v>
      </c>
      <c r="B1323" t="s">
        <v>1424</v>
      </c>
      <c r="C1323" t="s">
        <v>1257</v>
      </c>
      <c r="D1323" s="1">
        <v>192.85599999999999</v>
      </c>
      <c r="E1323" s="2" t="s">
        <v>96</v>
      </c>
      <c r="F1323" s="2" t="s">
        <v>96</v>
      </c>
      <c r="G1323" s="2" t="s">
        <v>96</v>
      </c>
      <c r="H1323" s="2" t="s">
        <v>96</v>
      </c>
      <c r="I1323" s="2" t="s">
        <v>95</v>
      </c>
      <c r="J1323" s="2" t="s">
        <v>96</v>
      </c>
      <c r="K1323" s="2" t="s">
        <v>96</v>
      </c>
      <c r="L1323" s="2" t="s">
        <v>96</v>
      </c>
      <c r="M1323" s="2" t="s">
        <v>96</v>
      </c>
      <c r="N1323" s="2" t="s">
        <v>96</v>
      </c>
      <c r="O1323" s="2" t="s">
        <v>96</v>
      </c>
      <c r="P1323" s="2" t="s">
        <v>96</v>
      </c>
      <c r="Q1323" s="2" t="s">
        <v>95</v>
      </c>
      <c r="R1323" s="2" t="s">
        <v>95</v>
      </c>
      <c r="S1323" s="2" t="s">
        <v>95</v>
      </c>
      <c r="T1323" s="2" t="s">
        <v>96</v>
      </c>
      <c r="U1323" s="2" t="s">
        <v>95</v>
      </c>
      <c r="V1323" s="2" t="s">
        <v>96</v>
      </c>
      <c r="W1323" s="2" t="s">
        <v>95</v>
      </c>
      <c r="X1323" s="2" t="s">
        <v>96</v>
      </c>
      <c r="Y1323" s="2" t="s">
        <v>96</v>
      </c>
      <c r="Z1323" s="2" t="s">
        <v>96</v>
      </c>
      <c r="AA1323" s="2" t="s">
        <v>95</v>
      </c>
      <c r="AB1323" s="2" t="s">
        <v>95</v>
      </c>
      <c r="AC1323" s="2" t="s">
        <v>96</v>
      </c>
      <c r="AD1323" s="2" t="s">
        <v>95</v>
      </c>
      <c r="AE1323" s="2" t="s">
        <v>95</v>
      </c>
      <c r="AF1323" s="2" t="s">
        <v>95</v>
      </c>
      <c r="AG1323" s="2" t="s">
        <v>96</v>
      </c>
      <c r="AH1323" s="2" t="s">
        <v>96</v>
      </c>
      <c r="AI1323" s="2" t="s">
        <v>95</v>
      </c>
      <c r="AJ1323" s="2" t="s">
        <v>96</v>
      </c>
      <c r="AK1323" s="2" t="s">
        <v>95</v>
      </c>
      <c r="AL1323" s="2" t="s">
        <v>96</v>
      </c>
      <c r="AM1323" s="2" t="s">
        <v>96</v>
      </c>
      <c r="AN1323" s="2" t="s">
        <v>95</v>
      </c>
      <c r="AO1323" s="2" t="s">
        <v>95</v>
      </c>
      <c r="AP1323" s="2" t="s">
        <v>96</v>
      </c>
      <c r="AQ1323" s="2" t="s">
        <v>96</v>
      </c>
      <c r="AR1323" s="2" t="s">
        <v>96</v>
      </c>
      <c r="AS1323" s="2" t="s">
        <v>96</v>
      </c>
      <c r="AT1323" s="2" t="s">
        <v>95</v>
      </c>
      <c r="AU1323" s="2" t="s">
        <v>96</v>
      </c>
      <c r="AV1323" s="2" t="s">
        <v>96</v>
      </c>
      <c r="AW1323" s="2" t="s">
        <v>96</v>
      </c>
      <c r="AX1323" s="2" t="s">
        <v>95</v>
      </c>
      <c r="AY1323" s="2" t="s">
        <v>96</v>
      </c>
      <c r="AZ1323" s="2" t="s">
        <v>95</v>
      </c>
      <c r="BA1323" s="2" t="s">
        <v>96</v>
      </c>
      <c r="BB1323" s="2" t="s">
        <v>96</v>
      </c>
      <c r="BC1323" s="2" t="s">
        <v>95</v>
      </c>
      <c r="BD1323" s="2" t="s">
        <v>96</v>
      </c>
      <c r="BE1323" s="2" t="s">
        <v>96</v>
      </c>
      <c r="BF1323" s="2" t="s">
        <v>95</v>
      </c>
      <c r="BG1323" s="2" t="s">
        <v>96</v>
      </c>
      <c r="BH1323" s="2" t="s">
        <v>95</v>
      </c>
      <c r="BI1323" s="2" t="s">
        <v>96</v>
      </c>
      <c r="BJ1323" s="2" t="s">
        <v>95</v>
      </c>
      <c r="BK1323" s="2" t="s">
        <v>95</v>
      </c>
      <c r="BL1323" s="2" t="s">
        <v>95</v>
      </c>
      <c r="BM1323" s="2" t="s">
        <v>95</v>
      </c>
      <c r="BN1323" s="2" t="s">
        <v>96</v>
      </c>
      <c r="BO1323" s="2" t="s">
        <v>96</v>
      </c>
      <c r="BP1323" s="2" t="s">
        <v>96</v>
      </c>
      <c r="BQ1323" s="2" t="s">
        <v>96</v>
      </c>
      <c r="BR1323" s="2" t="s">
        <v>95</v>
      </c>
      <c r="BS1323" s="2" t="s">
        <v>95</v>
      </c>
      <c r="BT1323" s="2" t="s">
        <v>95</v>
      </c>
      <c r="BU1323" s="2" t="s">
        <v>95</v>
      </c>
      <c r="BV1323" s="2" t="s">
        <v>95</v>
      </c>
      <c r="BW1323" s="2" t="s">
        <v>96</v>
      </c>
      <c r="BX1323" s="2" t="s">
        <v>96</v>
      </c>
      <c r="BY1323" s="2" t="s">
        <v>96</v>
      </c>
      <c r="BZ1323" s="2" t="s">
        <v>96</v>
      </c>
      <c r="CA1323" s="2" t="s">
        <v>95</v>
      </c>
      <c r="CB1323" s="2" t="s">
        <v>95</v>
      </c>
      <c r="CC1323" s="2" t="s">
        <v>95</v>
      </c>
      <c r="CD1323" s="2" t="s">
        <v>96</v>
      </c>
      <c r="CE1323" s="2" t="s">
        <v>96</v>
      </c>
      <c r="CF1323" s="2" t="s">
        <v>95</v>
      </c>
      <c r="CG1323" s="2" t="s">
        <v>95</v>
      </c>
      <c r="CH1323" s="2" t="s">
        <v>96</v>
      </c>
      <c r="CI1323" s="2" t="s">
        <v>96</v>
      </c>
      <c r="CJ1323" s="2" t="s">
        <v>95</v>
      </c>
      <c r="CK1323" s="2" t="s">
        <v>95</v>
      </c>
      <c r="CL1323" s="2" t="s">
        <v>95</v>
      </c>
      <c r="CM1323" s="2" t="s">
        <v>96</v>
      </c>
      <c r="CN1323" s="2" t="s">
        <v>96</v>
      </c>
      <c r="CO1323" s="2" t="s">
        <v>96</v>
      </c>
      <c r="CP1323" s="2" t="s">
        <v>96</v>
      </c>
      <c r="CQ1323" s="2" t="s">
        <v>95</v>
      </c>
      <c r="CR1323" s="2" t="s">
        <v>96</v>
      </c>
      <c r="CS1323" s="2" t="s">
        <v>96</v>
      </c>
      <c r="CT1323" t="s">
        <v>95</v>
      </c>
      <c r="CU1323" t="s">
        <v>96</v>
      </c>
      <c r="CV1323" t="s">
        <v>96</v>
      </c>
      <c r="CW1323" t="s">
        <v>95</v>
      </c>
      <c r="CX1323" t="s">
        <v>95</v>
      </c>
      <c r="CY1323" t="s">
        <v>95</v>
      </c>
      <c r="CZ1323" t="s">
        <v>95</v>
      </c>
      <c r="DA1323" t="s">
        <v>96</v>
      </c>
      <c r="DB1323" t="s">
        <v>96</v>
      </c>
      <c r="DC1323" t="s">
        <v>96</v>
      </c>
      <c r="DD1323" t="s">
        <v>95</v>
      </c>
      <c r="DE1323" t="s">
        <v>95</v>
      </c>
      <c r="DF1323" t="s">
        <v>95</v>
      </c>
      <c r="DG1323" t="s">
        <v>96</v>
      </c>
      <c r="DH1323" t="s">
        <v>95</v>
      </c>
      <c r="DI1323" t="s">
        <v>95</v>
      </c>
      <c r="DJ1323" t="s">
        <v>96</v>
      </c>
      <c r="DK1323" t="s">
        <v>96</v>
      </c>
      <c r="DL1323" t="s">
        <v>95</v>
      </c>
      <c r="DM1323" t="s">
        <v>96</v>
      </c>
      <c r="DN1323" t="s">
        <v>96</v>
      </c>
      <c r="DO1323" t="s">
        <v>95</v>
      </c>
      <c r="DP1323" t="s">
        <v>96</v>
      </c>
      <c r="DQ1323" t="s">
        <v>95</v>
      </c>
      <c r="DR1323" t="s">
        <v>96</v>
      </c>
      <c r="DS1323" t="s">
        <v>95</v>
      </c>
      <c r="DT1323" t="s">
        <v>96</v>
      </c>
      <c r="DU1323" t="s">
        <v>95</v>
      </c>
      <c r="DV1323" t="s">
        <v>96</v>
      </c>
      <c r="DW1323" t="s">
        <v>96</v>
      </c>
      <c r="DX1323" t="s">
        <v>96</v>
      </c>
      <c r="DY1323" t="s">
        <v>96</v>
      </c>
      <c r="DZ1323" t="s">
        <v>96</v>
      </c>
      <c r="EA1323" t="s">
        <v>96</v>
      </c>
      <c r="EB1323" t="s">
        <v>95</v>
      </c>
      <c r="EC1323" t="s">
        <v>96</v>
      </c>
      <c r="ED1323" t="s">
        <v>96</v>
      </c>
      <c r="EE1323" t="s">
        <v>96</v>
      </c>
      <c r="EF1323" t="s">
        <v>95</v>
      </c>
      <c r="EG1323" t="s">
        <v>95</v>
      </c>
      <c r="EH1323" t="s">
        <v>96</v>
      </c>
      <c r="EI1323" t="s">
        <v>96</v>
      </c>
      <c r="EJ1323" t="s">
        <v>95</v>
      </c>
      <c r="EK1323" t="s">
        <v>96</v>
      </c>
      <c r="EL1323" t="s">
        <v>96</v>
      </c>
      <c r="EM1323" t="s">
        <v>96</v>
      </c>
      <c r="EN1323" t="s">
        <v>95</v>
      </c>
      <c r="EO1323" t="s">
        <v>95</v>
      </c>
      <c r="EP1323" t="s">
        <v>96</v>
      </c>
      <c r="EQ1323" t="s">
        <v>96</v>
      </c>
      <c r="ER1323" t="s">
        <v>95</v>
      </c>
      <c r="ES1323" t="s">
        <v>96</v>
      </c>
      <c r="ET1323" t="s">
        <v>95</v>
      </c>
      <c r="EU1323" t="s">
        <v>96</v>
      </c>
      <c r="EV1323" t="s">
        <v>95</v>
      </c>
      <c r="EW1323" t="s">
        <v>95</v>
      </c>
      <c r="EX1323" t="s">
        <v>95</v>
      </c>
      <c r="EY1323" t="s">
        <v>96</v>
      </c>
      <c r="EZ1323" t="s">
        <v>96</v>
      </c>
      <c r="FA1323" t="s">
        <v>95</v>
      </c>
      <c r="FB1323" t="s">
        <v>95</v>
      </c>
      <c r="FC1323" t="s">
        <v>96</v>
      </c>
      <c r="FD1323" t="s">
        <v>96</v>
      </c>
      <c r="FE1323" t="s">
        <v>95</v>
      </c>
      <c r="FF1323" t="s">
        <v>95</v>
      </c>
      <c r="FG1323" t="s">
        <v>96</v>
      </c>
      <c r="FH1323" t="s">
        <v>95</v>
      </c>
      <c r="FI1323" t="s">
        <v>96</v>
      </c>
      <c r="FJ1323" t="s">
        <v>96</v>
      </c>
      <c r="FK1323" t="s">
        <v>95</v>
      </c>
      <c r="FL1323" t="s">
        <v>95</v>
      </c>
      <c r="FM1323" t="s">
        <v>96</v>
      </c>
      <c r="FN1323" t="s">
        <v>96</v>
      </c>
      <c r="FO1323" t="s">
        <v>95</v>
      </c>
      <c r="FP1323" t="s">
        <v>96</v>
      </c>
      <c r="FQ1323" t="s">
        <v>96</v>
      </c>
      <c r="FR1323" t="s">
        <v>95</v>
      </c>
      <c r="FS1323" t="s">
        <v>95</v>
      </c>
      <c r="FT1323" t="s">
        <v>95</v>
      </c>
      <c r="FU1323" t="s">
        <v>96</v>
      </c>
      <c r="FV1323" t="s">
        <v>96</v>
      </c>
      <c r="FW1323" t="s">
        <v>96</v>
      </c>
    </row>
    <row r="1324" spans="1:179">
      <c r="A1324">
        <v>1323</v>
      </c>
      <c r="B1324" t="s">
        <v>1427</v>
      </c>
      <c r="C1324" t="s">
        <v>1257</v>
      </c>
      <c r="D1324" s="1">
        <v>195.196</v>
      </c>
      <c r="E1324" s="2" t="s">
        <v>96</v>
      </c>
      <c r="F1324" s="2" t="s">
        <v>96</v>
      </c>
      <c r="G1324" s="2" t="s">
        <v>96</v>
      </c>
      <c r="H1324" s="2" t="s">
        <v>96</v>
      </c>
      <c r="I1324" s="2" t="s">
        <v>95</v>
      </c>
      <c r="J1324" s="2" t="s">
        <v>96</v>
      </c>
      <c r="K1324" s="2" t="s">
        <v>96</v>
      </c>
      <c r="L1324" s="2" t="s">
        <v>96</v>
      </c>
      <c r="M1324" s="2" t="s">
        <v>96</v>
      </c>
      <c r="N1324" s="2" t="s">
        <v>96</v>
      </c>
      <c r="O1324" s="2" t="s">
        <v>96</v>
      </c>
      <c r="P1324" s="2" t="s">
        <v>96</v>
      </c>
      <c r="Q1324" s="2" t="s">
        <v>95</v>
      </c>
      <c r="R1324" s="2" t="s">
        <v>95</v>
      </c>
      <c r="S1324" s="2" t="s">
        <v>95</v>
      </c>
      <c r="T1324" s="2" t="s">
        <v>95</v>
      </c>
      <c r="U1324" s="2" t="s">
        <v>95</v>
      </c>
      <c r="V1324" s="2" t="s">
        <v>96</v>
      </c>
      <c r="W1324" s="2" t="s">
        <v>95</v>
      </c>
      <c r="X1324" s="2" t="s">
        <v>96</v>
      </c>
      <c r="Y1324" s="2" t="s">
        <v>96</v>
      </c>
      <c r="Z1324" s="2" t="s">
        <v>96</v>
      </c>
      <c r="AA1324" s="2" t="s">
        <v>95</v>
      </c>
      <c r="AB1324" s="2" t="s">
        <v>95</v>
      </c>
      <c r="AC1324" s="2" t="s">
        <v>96</v>
      </c>
      <c r="AD1324" s="2" t="s">
        <v>95</v>
      </c>
      <c r="AE1324" s="2" t="s">
        <v>95</v>
      </c>
      <c r="AF1324" s="2" t="s">
        <v>95</v>
      </c>
      <c r="AG1324" s="2" t="s">
        <v>96</v>
      </c>
      <c r="AH1324" s="2" t="s">
        <v>96</v>
      </c>
      <c r="AI1324" s="2" t="s">
        <v>95</v>
      </c>
      <c r="AJ1324" s="2" t="s">
        <v>96</v>
      </c>
      <c r="AK1324" s="2" t="s">
        <v>95</v>
      </c>
      <c r="AL1324" s="2" t="s">
        <v>96</v>
      </c>
      <c r="AM1324" s="2" t="s">
        <v>96</v>
      </c>
      <c r="AN1324" s="2" t="s">
        <v>95</v>
      </c>
      <c r="AO1324" s="2" t="s">
        <v>95</v>
      </c>
      <c r="AP1324" s="2" t="s">
        <v>96</v>
      </c>
      <c r="AQ1324" s="2" t="s">
        <v>96</v>
      </c>
      <c r="AR1324" s="2" t="s">
        <v>96</v>
      </c>
      <c r="AS1324" s="2" t="s">
        <v>96</v>
      </c>
      <c r="AT1324" s="2" t="s">
        <v>95</v>
      </c>
      <c r="AU1324" s="2" t="s">
        <v>96</v>
      </c>
      <c r="AV1324" s="2" t="s">
        <v>96</v>
      </c>
      <c r="AW1324" s="2" t="s">
        <v>96</v>
      </c>
      <c r="AX1324" s="2" t="s">
        <v>95</v>
      </c>
      <c r="AY1324" s="2" t="s">
        <v>96</v>
      </c>
      <c r="AZ1324" s="2" t="s">
        <v>95</v>
      </c>
      <c r="BA1324" s="2" t="s">
        <v>96</v>
      </c>
      <c r="BB1324" s="2" t="s">
        <v>96</v>
      </c>
      <c r="BC1324" s="2" t="s">
        <v>95</v>
      </c>
      <c r="BD1324" s="2" t="s">
        <v>95</v>
      </c>
      <c r="BE1324" s="2" t="s">
        <v>96</v>
      </c>
      <c r="BF1324" s="2" t="s">
        <v>95</v>
      </c>
      <c r="BG1324" s="2" t="s">
        <v>96</v>
      </c>
      <c r="BH1324" s="2" t="s">
        <v>95</v>
      </c>
      <c r="BI1324" s="2" t="s">
        <v>95</v>
      </c>
      <c r="BJ1324" s="2" t="s">
        <v>95</v>
      </c>
      <c r="BK1324" s="2" t="s">
        <v>95</v>
      </c>
      <c r="BL1324" s="2" t="s">
        <v>95</v>
      </c>
      <c r="BM1324" s="2" t="s">
        <v>95</v>
      </c>
      <c r="BN1324" s="2" t="s">
        <v>96</v>
      </c>
      <c r="BO1324" s="2" t="s">
        <v>96</v>
      </c>
      <c r="BP1324" s="2" t="s">
        <v>96</v>
      </c>
      <c r="BQ1324" s="2" t="s">
        <v>96</v>
      </c>
      <c r="BR1324" s="2" t="s">
        <v>95</v>
      </c>
      <c r="BS1324" s="2" t="s">
        <v>95</v>
      </c>
      <c r="BT1324" s="2" t="s">
        <v>95</v>
      </c>
      <c r="BU1324" s="2" t="s">
        <v>95</v>
      </c>
      <c r="BV1324" s="2" t="s">
        <v>95</v>
      </c>
      <c r="BW1324" s="2" t="s">
        <v>96</v>
      </c>
      <c r="BX1324" s="2" t="s">
        <v>96</v>
      </c>
      <c r="BY1324" s="2" t="s">
        <v>96</v>
      </c>
      <c r="BZ1324" s="2" t="s">
        <v>96</v>
      </c>
      <c r="CA1324" s="2" t="s">
        <v>95</v>
      </c>
      <c r="CB1324" s="2" t="s">
        <v>95</v>
      </c>
      <c r="CC1324" s="2" t="s">
        <v>95</v>
      </c>
      <c r="CD1324" s="2" t="s">
        <v>96</v>
      </c>
      <c r="CE1324" s="2" t="s">
        <v>96</v>
      </c>
      <c r="CF1324" s="2" t="s">
        <v>95</v>
      </c>
      <c r="CG1324" s="2" t="s">
        <v>95</v>
      </c>
      <c r="CH1324" s="2" t="s">
        <v>96</v>
      </c>
      <c r="CI1324" s="2" t="s">
        <v>96</v>
      </c>
      <c r="CJ1324" s="2" t="s">
        <v>95</v>
      </c>
      <c r="CK1324" s="2" t="s">
        <v>95</v>
      </c>
      <c r="CL1324" s="2" t="s">
        <v>95</v>
      </c>
      <c r="CM1324" s="2" t="s">
        <v>96</v>
      </c>
      <c r="CN1324" s="2" t="s">
        <v>96</v>
      </c>
      <c r="CO1324" s="2" t="s">
        <v>96</v>
      </c>
      <c r="CP1324" s="2" t="s">
        <v>96</v>
      </c>
      <c r="CQ1324" s="2" t="s">
        <v>95</v>
      </c>
      <c r="CR1324" s="2" t="s">
        <v>96</v>
      </c>
      <c r="CS1324" s="2" t="s">
        <v>96</v>
      </c>
      <c r="CT1324" t="s">
        <v>95</v>
      </c>
      <c r="CU1324" t="s">
        <v>96</v>
      </c>
      <c r="CV1324" t="s">
        <v>96</v>
      </c>
      <c r="CW1324" t="s">
        <v>95</v>
      </c>
      <c r="CX1324" t="s">
        <v>95</v>
      </c>
      <c r="CY1324" t="s">
        <v>95</v>
      </c>
      <c r="CZ1324" t="s">
        <v>95</v>
      </c>
      <c r="DA1324" t="s">
        <v>96</v>
      </c>
      <c r="DB1324" t="s">
        <v>96</v>
      </c>
      <c r="DC1324" t="s">
        <v>96</v>
      </c>
      <c r="DD1324" t="s">
        <v>95</v>
      </c>
      <c r="DE1324" t="s">
        <v>95</v>
      </c>
      <c r="DF1324" t="s">
        <v>95</v>
      </c>
      <c r="DG1324" t="s">
        <v>96</v>
      </c>
      <c r="DH1324" t="s">
        <v>95</v>
      </c>
      <c r="DI1324" t="s">
        <v>95</v>
      </c>
      <c r="DJ1324" t="s">
        <v>96</v>
      </c>
      <c r="DK1324" t="s">
        <v>96</v>
      </c>
      <c r="DL1324" t="s">
        <v>95</v>
      </c>
      <c r="DM1324" t="s">
        <v>96</v>
      </c>
      <c r="DN1324" t="s">
        <v>96</v>
      </c>
      <c r="DO1324" t="s">
        <v>95</v>
      </c>
      <c r="DP1324" t="s">
        <v>96</v>
      </c>
      <c r="DQ1324" t="s">
        <v>95</v>
      </c>
      <c r="DR1324" t="s">
        <v>96</v>
      </c>
      <c r="DS1324" t="s">
        <v>95</v>
      </c>
      <c r="DT1324" t="s">
        <v>96</v>
      </c>
      <c r="DU1324" t="s">
        <v>95</v>
      </c>
      <c r="DV1324" t="s">
        <v>96</v>
      </c>
      <c r="DW1324" t="s">
        <v>96</v>
      </c>
      <c r="DX1324" t="s">
        <v>96</v>
      </c>
      <c r="DY1324" t="s">
        <v>96</v>
      </c>
      <c r="DZ1324" t="s">
        <v>95</v>
      </c>
      <c r="EA1324" t="s">
        <v>96</v>
      </c>
      <c r="EB1324" t="s">
        <v>95</v>
      </c>
      <c r="EC1324" t="s">
        <v>96</v>
      </c>
      <c r="ED1324" t="s">
        <v>96</v>
      </c>
      <c r="EE1324" t="s">
        <v>96</v>
      </c>
      <c r="EF1324" t="s">
        <v>95</v>
      </c>
      <c r="EG1324" t="s">
        <v>95</v>
      </c>
      <c r="EH1324" t="s">
        <v>96</v>
      </c>
      <c r="EI1324" t="s">
        <v>96</v>
      </c>
      <c r="EJ1324" t="s">
        <v>95</v>
      </c>
      <c r="EK1324" t="s">
        <v>96</v>
      </c>
      <c r="EL1324" t="s">
        <v>96</v>
      </c>
      <c r="EM1324" t="s">
        <v>96</v>
      </c>
      <c r="EN1324" t="s">
        <v>95</v>
      </c>
      <c r="EO1324" t="s">
        <v>95</v>
      </c>
      <c r="EP1324" t="s">
        <v>96</v>
      </c>
      <c r="EQ1324" t="s">
        <v>96</v>
      </c>
      <c r="ER1324" t="s">
        <v>95</v>
      </c>
      <c r="ES1324" t="s">
        <v>96</v>
      </c>
      <c r="ET1324" t="s">
        <v>95</v>
      </c>
      <c r="EU1324" t="s">
        <v>96</v>
      </c>
      <c r="EV1324" t="s">
        <v>95</v>
      </c>
      <c r="EW1324" t="s">
        <v>95</v>
      </c>
      <c r="EX1324" t="s">
        <v>95</v>
      </c>
      <c r="EY1324" t="s">
        <v>96</v>
      </c>
      <c r="EZ1324" t="s">
        <v>96</v>
      </c>
      <c r="FA1324" t="s">
        <v>95</v>
      </c>
      <c r="FB1324" t="s">
        <v>95</v>
      </c>
      <c r="FC1324" t="s">
        <v>96</v>
      </c>
      <c r="FD1324" t="s">
        <v>96</v>
      </c>
      <c r="FE1324" t="s">
        <v>95</v>
      </c>
      <c r="FF1324" t="s">
        <v>95</v>
      </c>
      <c r="FG1324" t="s">
        <v>96</v>
      </c>
      <c r="FH1324" t="s">
        <v>95</v>
      </c>
      <c r="FI1324" t="s">
        <v>96</v>
      </c>
      <c r="FJ1324" t="s">
        <v>96</v>
      </c>
      <c r="FK1324" t="s">
        <v>95</v>
      </c>
      <c r="FL1324" t="s">
        <v>95</v>
      </c>
      <c r="FM1324" t="s">
        <v>96</v>
      </c>
      <c r="FN1324" t="s">
        <v>96</v>
      </c>
      <c r="FO1324" t="s">
        <v>95</v>
      </c>
      <c r="FP1324" t="s">
        <v>96</v>
      </c>
      <c r="FQ1324" t="s">
        <v>96</v>
      </c>
      <c r="FR1324" t="s">
        <v>95</v>
      </c>
      <c r="FS1324" t="s">
        <v>95</v>
      </c>
      <c r="FT1324" t="s">
        <v>95</v>
      </c>
      <c r="FU1324" t="s">
        <v>96</v>
      </c>
      <c r="FV1324" t="s">
        <v>96</v>
      </c>
      <c r="FW1324" t="s">
        <v>96</v>
      </c>
    </row>
    <row r="1325" spans="1:179">
      <c r="A1325">
        <v>1324</v>
      </c>
      <c r="B1325" t="s">
        <v>1428</v>
      </c>
      <c r="C1325" t="s">
        <v>1257</v>
      </c>
      <c r="D1325" s="1">
        <v>195.77</v>
      </c>
      <c r="E1325" s="2" t="s">
        <v>96</v>
      </c>
      <c r="F1325" s="2" t="s">
        <v>96</v>
      </c>
      <c r="G1325" s="2" t="s">
        <v>96</v>
      </c>
      <c r="H1325" s="2" t="s">
        <v>96</v>
      </c>
      <c r="I1325" s="2" t="s">
        <v>95</v>
      </c>
      <c r="J1325" s="2" t="s">
        <v>96</v>
      </c>
      <c r="K1325" s="2" t="s">
        <v>96</v>
      </c>
      <c r="L1325" s="2" t="s">
        <v>96</v>
      </c>
      <c r="M1325" s="2" t="s">
        <v>96</v>
      </c>
      <c r="N1325" s="2" t="s">
        <v>96</v>
      </c>
      <c r="O1325" s="2" t="s">
        <v>96</v>
      </c>
      <c r="P1325" s="2" t="s">
        <v>96</v>
      </c>
      <c r="Q1325" s="2" t="s">
        <v>95</v>
      </c>
      <c r="R1325" s="2" t="s">
        <v>95</v>
      </c>
      <c r="S1325" s="2" t="s">
        <v>95</v>
      </c>
      <c r="T1325" s="2" t="s">
        <v>95</v>
      </c>
      <c r="U1325" s="2" t="s">
        <v>95</v>
      </c>
      <c r="V1325" s="2" t="s">
        <v>96</v>
      </c>
      <c r="W1325" s="2" t="s">
        <v>95</v>
      </c>
      <c r="X1325" s="2" t="s">
        <v>95</v>
      </c>
      <c r="Y1325" s="2" t="s">
        <v>96</v>
      </c>
      <c r="Z1325" s="2" t="s">
        <v>96</v>
      </c>
      <c r="AA1325" s="2" t="s">
        <v>95</v>
      </c>
      <c r="AB1325" s="2" t="s">
        <v>95</v>
      </c>
      <c r="AC1325" s="2" t="s">
        <v>96</v>
      </c>
      <c r="AD1325" s="2" t="s">
        <v>95</v>
      </c>
      <c r="AE1325" s="2" t="s">
        <v>95</v>
      </c>
      <c r="AF1325" s="2" t="s">
        <v>95</v>
      </c>
      <c r="AG1325" s="2" t="s">
        <v>96</v>
      </c>
      <c r="AH1325" s="2" t="s">
        <v>96</v>
      </c>
      <c r="AI1325" s="2" t="s">
        <v>95</v>
      </c>
      <c r="AJ1325" s="2" t="s">
        <v>96</v>
      </c>
      <c r="AK1325" s="2" t="s">
        <v>95</v>
      </c>
      <c r="AL1325" s="2" t="s">
        <v>96</v>
      </c>
      <c r="AM1325" s="2" t="s">
        <v>96</v>
      </c>
      <c r="AN1325" s="2" t="s">
        <v>95</v>
      </c>
      <c r="AO1325" s="2" t="s">
        <v>95</v>
      </c>
      <c r="AP1325" s="2" t="s">
        <v>96</v>
      </c>
      <c r="AQ1325" s="2" t="s">
        <v>96</v>
      </c>
      <c r="AR1325" s="2" t="s">
        <v>96</v>
      </c>
      <c r="AS1325" s="2" t="s">
        <v>96</v>
      </c>
      <c r="AT1325" s="2" t="s">
        <v>95</v>
      </c>
      <c r="AU1325" s="2" t="s">
        <v>96</v>
      </c>
      <c r="AV1325" s="2" t="s">
        <v>96</v>
      </c>
      <c r="AW1325" s="2" t="s">
        <v>96</v>
      </c>
      <c r="AX1325" s="2" t="s">
        <v>95</v>
      </c>
      <c r="AY1325" s="2" t="s">
        <v>96</v>
      </c>
      <c r="AZ1325" s="2" t="s">
        <v>95</v>
      </c>
      <c r="BA1325" s="2" t="s">
        <v>96</v>
      </c>
      <c r="BB1325" s="2" t="s">
        <v>96</v>
      </c>
      <c r="BC1325" s="2" t="s">
        <v>95</v>
      </c>
      <c r="BD1325" s="2" t="s">
        <v>95</v>
      </c>
      <c r="BE1325" s="2" t="s">
        <v>96</v>
      </c>
      <c r="BF1325" s="2" t="s">
        <v>95</v>
      </c>
      <c r="BG1325" s="2" t="s">
        <v>96</v>
      </c>
      <c r="BH1325" s="2" t="s">
        <v>95</v>
      </c>
      <c r="BI1325" s="2" t="s">
        <v>95</v>
      </c>
      <c r="BJ1325" s="2" t="s">
        <v>95</v>
      </c>
      <c r="BK1325" s="2" t="s">
        <v>95</v>
      </c>
      <c r="BL1325" s="2" t="s">
        <v>95</v>
      </c>
      <c r="BM1325" s="2" t="s">
        <v>95</v>
      </c>
      <c r="BN1325" s="2" t="s">
        <v>96</v>
      </c>
      <c r="BO1325" s="2" t="s">
        <v>96</v>
      </c>
      <c r="BP1325" s="2" t="s">
        <v>96</v>
      </c>
      <c r="BQ1325" s="2" t="s">
        <v>96</v>
      </c>
      <c r="BR1325" s="2" t="s">
        <v>95</v>
      </c>
      <c r="BS1325" s="2" t="s">
        <v>95</v>
      </c>
      <c r="BT1325" s="2" t="s">
        <v>95</v>
      </c>
      <c r="BU1325" s="2" t="s">
        <v>95</v>
      </c>
      <c r="BV1325" s="2" t="s">
        <v>95</v>
      </c>
      <c r="BW1325" s="2" t="s">
        <v>96</v>
      </c>
      <c r="BX1325" s="2" t="s">
        <v>96</v>
      </c>
      <c r="BY1325" s="2" t="s">
        <v>96</v>
      </c>
      <c r="BZ1325" s="2" t="s">
        <v>96</v>
      </c>
      <c r="CA1325" s="2" t="s">
        <v>95</v>
      </c>
      <c r="CB1325" s="2" t="s">
        <v>95</v>
      </c>
      <c r="CC1325" s="2" t="s">
        <v>95</v>
      </c>
      <c r="CD1325" s="2" t="s">
        <v>96</v>
      </c>
      <c r="CE1325" s="2" t="s">
        <v>96</v>
      </c>
      <c r="CF1325" s="2" t="s">
        <v>95</v>
      </c>
      <c r="CG1325" s="2" t="s">
        <v>95</v>
      </c>
      <c r="CH1325" s="2" t="s">
        <v>96</v>
      </c>
      <c r="CI1325" s="2" t="s">
        <v>96</v>
      </c>
      <c r="CJ1325" s="2" t="s">
        <v>95</v>
      </c>
      <c r="CK1325" s="2" t="s">
        <v>95</v>
      </c>
      <c r="CL1325" s="2" t="s">
        <v>95</v>
      </c>
      <c r="CM1325" s="2" t="s">
        <v>96</v>
      </c>
      <c r="CN1325" s="2" t="s">
        <v>96</v>
      </c>
      <c r="CO1325" s="2" t="s">
        <v>96</v>
      </c>
      <c r="CP1325" s="2" t="s">
        <v>96</v>
      </c>
      <c r="CQ1325" s="2" t="s">
        <v>95</v>
      </c>
      <c r="CR1325" s="2" t="s">
        <v>96</v>
      </c>
      <c r="CS1325" s="2" t="s">
        <v>96</v>
      </c>
      <c r="CT1325" t="s">
        <v>95</v>
      </c>
      <c r="CU1325" t="s">
        <v>96</v>
      </c>
      <c r="CV1325" t="s">
        <v>96</v>
      </c>
      <c r="CW1325" t="s">
        <v>95</v>
      </c>
      <c r="CX1325" t="s">
        <v>95</v>
      </c>
      <c r="CY1325" t="s">
        <v>95</v>
      </c>
      <c r="CZ1325" t="s">
        <v>95</v>
      </c>
      <c r="DA1325" t="s">
        <v>96</v>
      </c>
      <c r="DB1325" t="s">
        <v>96</v>
      </c>
      <c r="DC1325" t="s">
        <v>96</v>
      </c>
      <c r="DD1325" t="s">
        <v>95</v>
      </c>
      <c r="DE1325" t="s">
        <v>95</v>
      </c>
      <c r="DF1325" t="s">
        <v>95</v>
      </c>
      <c r="DG1325" t="s">
        <v>96</v>
      </c>
      <c r="DH1325" t="s">
        <v>95</v>
      </c>
      <c r="DI1325" t="s">
        <v>95</v>
      </c>
      <c r="DJ1325" t="s">
        <v>96</v>
      </c>
      <c r="DK1325" t="s">
        <v>96</v>
      </c>
      <c r="DL1325" t="s">
        <v>95</v>
      </c>
      <c r="DM1325" t="s">
        <v>96</v>
      </c>
      <c r="DN1325" t="s">
        <v>96</v>
      </c>
      <c r="DO1325" t="s">
        <v>95</v>
      </c>
      <c r="DP1325" t="s">
        <v>96</v>
      </c>
      <c r="DQ1325" t="s">
        <v>95</v>
      </c>
      <c r="DR1325" t="s">
        <v>96</v>
      </c>
      <c r="DS1325" t="s">
        <v>95</v>
      </c>
      <c r="DT1325" t="s">
        <v>96</v>
      </c>
      <c r="DU1325" t="s">
        <v>95</v>
      </c>
      <c r="DV1325" t="s">
        <v>96</v>
      </c>
      <c r="DW1325" t="s">
        <v>96</v>
      </c>
      <c r="DX1325" t="s">
        <v>96</v>
      </c>
      <c r="DY1325" t="s">
        <v>96</v>
      </c>
      <c r="DZ1325" t="s">
        <v>95</v>
      </c>
      <c r="EA1325" t="s">
        <v>96</v>
      </c>
      <c r="EB1325" t="s">
        <v>95</v>
      </c>
      <c r="EC1325" t="s">
        <v>96</v>
      </c>
      <c r="ED1325" t="s">
        <v>96</v>
      </c>
      <c r="EE1325" t="s">
        <v>96</v>
      </c>
      <c r="EF1325" t="s">
        <v>95</v>
      </c>
      <c r="EG1325" t="s">
        <v>95</v>
      </c>
      <c r="EH1325" t="s">
        <v>96</v>
      </c>
      <c r="EI1325" t="s">
        <v>96</v>
      </c>
      <c r="EJ1325" t="s">
        <v>95</v>
      </c>
      <c r="EK1325" t="s">
        <v>96</v>
      </c>
      <c r="EL1325" t="s">
        <v>96</v>
      </c>
      <c r="EM1325" t="s">
        <v>96</v>
      </c>
      <c r="EN1325" t="s">
        <v>95</v>
      </c>
      <c r="EO1325" t="s">
        <v>95</v>
      </c>
      <c r="EP1325" t="s">
        <v>96</v>
      </c>
      <c r="EQ1325" t="s">
        <v>96</v>
      </c>
      <c r="ER1325" t="s">
        <v>95</v>
      </c>
      <c r="ES1325" t="s">
        <v>96</v>
      </c>
      <c r="ET1325" t="s">
        <v>95</v>
      </c>
      <c r="EU1325" t="s">
        <v>96</v>
      </c>
      <c r="EV1325" t="s">
        <v>95</v>
      </c>
      <c r="EW1325" t="s">
        <v>95</v>
      </c>
      <c r="EX1325" t="s">
        <v>95</v>
      </c>
      <c r="EY1325" t="s">
        <v>96</v>
      </c>
      <c r="EZ1325" t="s">
        <v>96</v>
      </c>
      <c r="FA1325" t="s">
        <v>95</v>
      </c>
      <c r="FB1325" t="s">
        <v>95</v>
      </c>
      <c r="FC1325" t="s">
        <v>96</v>
      </c>
      <c r="FD1325" t="s">
        <v>96</v>
      </c>
      <c r="FE1325" t="s">
        <v>95</v>
      </c>
      <c r="FF1325" t="s">
        <v>95</v>
      </c>
      <c r="FG1325" t="s">
        <v>96</v>
      </c>
      <c r="FH1325" t="s">
        <v>95</v>
      </c>
      <c r="FI1325" t="s">
        <v>96</v>
      </c>
      <c r="FJ1325" t="s">
        <v>96</v>
      </c>
      <c r="FK1325" t="s">
        <v>95</v>
      </c>
      <c r="FL1325" t="s">
        <v>95</v>
      </c>
      <c r="FM1325" t="s">
        <v>96</v>
      </c>
      <c r="FN1325" t="s">
        <v>96</v>
      </c>
      <c r="FO1325" t="s">
        <v>95</v>
      </c>
      <c r="FP1325" t="s">
        <v>96</v>
      </c>
      <c r="FQ1325" t="s">
        <v>96</v>
      </c>
      <c r="FR1325" t="s">
        <v>95</v>
      </c>
      <c r="FS1325" t="s">
        <v>95</v>
      </c>
      <c r="FT1325" t="s">
        <v>95</v>
      </c>
      <c r="FU1325" t="s">
        <v>96</v>
      </c>
      <c r="FV1325" t="s">
        <v>96</v>
      </c>
      <c r="FW1325" t="s">
        <v>96</v>
      </c>
    </row>
    <row r="1326" spans="1:179">
      <c r="A1326">
        <v>1325</v>
      </c>
      <c r="B1326" t="s">
        <v>1425</v>
      </c>
      <c r="C1326" t="s">
        <v>1257</v>
      </c>
      <c r="D1326" s="1">
        <v>196.345</v>
      </c>
      <c r="E1326" s="2" t="s">
        <v>96</v>
      </c>
      <c r="F1326" s="2" t="s">
        <v>96</v>
      </c>
      <c r="G1326" s="2" t="s">
        <v>96</v>
      </c>
      <c r="H1326" s="2" t="s">
        <v>96</v>
      </c>
      <c r="I1326" s="2" t="s">
        <v>95</v>
      </c>
      <c r="J1326" s="2" t="s">
        <v>96</v>
      </c>
      <c r="K1326" s="2" t="s">
        <v>96</v>
      </c>
      <c r="L1326" s="2" t="s">
        <v>96</v>
      </c>
      <c r="M1326" s="2" t="s">
        <v>96</v>
      </c>
      <c r="N1326" s="2" t="s">
        <v>96</v>
      </c>
      <c r="O1326" s="2" t="s">
        <v>96</v>
      </c>
      <c r="P1326" s="2" t="s">
        <v>96</v>
      </c>
      <c r="Q1326" s="2" t="s">
        <v>95</v>
      </c>
      <c r="R1326" s="2" t="s">
        <v>95</v>
      </c>
      <c r="S1326" s="2" t="s">
        <v>95</v>
      </c>
      <c r="T1326" s="2" t="s">
        <v>95</v>
      </c>
      <c r="U1326" s="2" t="s">
        <v>95</v>
      </c>
      <c r="V1326" s="2" t="s">
        <v>96</v>
      </c>
      <c r="W1326" s="2" t="s">
        <v>95</v>
      </c>
      <c r="X1326" s="2" t="s">
        <v>95</v>
      </c>
      <c r="Y1326" s="2" t="s">
        <v>96</v>
      </c>
      <c r="Z1326" s="2" t="s">
        <v>96</v>
      </c>
      <c r="AA1326" s="2" t="s">
        <v>95</v>
      </c>
      <c r="AB1326" s="2" t="s">
        <v>95</v>
      </c>
      <c r="AC1326" s="2" t="s">
        <v>96</v>
      </c>
      <c r="AD1326" s="2" t="s">
        <v>95</v>
      </c>
      <c r="AE1326" s="2" t="s">
        <v>95</v>
      </c>
      <c r="AF1326" s="2" t="s">
        <v>95</v>
      </c>
      <c r="AG1326" s="2" t="s">
        <v>96</v>
      </c>
      <c r="AH1326" s="2" t="s">
        <v>96</v>
      </c>
      <c r="AI1326" s="2" t="s">
        <v>95</v>
      </c>
      <c r="AJ1326" s="2" t="s">
        <v>96</v>
      </c>
      <c r="AK1326" s="2" t="s">
        <v>95</v>
      </c>
      <c r="AL1326" s="2" t="s">
        <v>96</v>
      </c>
      <c r="AM1326" s="2" t="s">
        <v>96</v>
      </c>
      <c r="AN1326" s="2" t="s">
        <v>95</v>
      </c>
      <c r="AO1326" s="2" t="s">
        <v>95</v>
      </c>
      <c r="AP1326" s="2" t="s">
        <v>96</v>
      </c>
      <c r="AQ1326" s="2" t="s">
        <v>96</v>
      </c>
      <c r="AR1326" s="2" t="s">
        <v>96</v>
      </c>
      <c r="AS1326" s="2" t="s">
        <v>96</v>
      </c>
      <c r="AT1326" s="2" t="s">
        <v>95</v>
      </c>
      <c r="AU1326" s="2" t="s">
        <v>96</v>
      </c>
      <c r="AV1326" s="2" t="s">
        <v>96</v>
      </c>
      <c r="AW1326" s="2" t="s">
        <v>96</v>
      </c>
      <c r="AX1326" s="2" t="s">
        <v>95</v>
      </c>
      <c r="AY1326" s="2" t="s">
        <v>96</v>
      </c>
      <c r="AZ1326" s="2" t="s">
        <v>95</v>
      </c>
      <c r="BA1326" s="2" t="s">
        <v>96</v>
      </c>
      <c r="BB1326" s="2" t="s">
        <v>96</v>
      </c>
      <c r="BC1326" s="2" t="s">
        <v>95</v>
      </c>
      <c r="BD1326" s="2" t="s">
        <v>95</v>
      </c>
      <c r="BE1326" s="2" t="s">
        <v>96</v>
      </c>
      <c r="BF1326" s="2" t="s">
        <v>95</v>
      </c>
      <c r="BG1326" s="2" t="s">
        <v>96</v>
      </c>
      <c r="BH1326" s="2" t="s">
        <v>96</v>
      </c>
      <c r="BI1326" s="2" t="s">
        <v>95</v>
      </c>
      <c r="BJ1326" s="2" t="s">
        <v>95</v>
      </c>
      <c r="BK1326" s="2" t="s">
        <v>95</v>
      </c>
      <c r="BL1326" s="2" t="s">
        <v>95</v>
      </c>
      <c r="BM1326" s="2" t="s">
        <v>95</v>
      </c>
      <c r="BN1326" s="2" t="s">
        <v>96</v>
      </c>
      <c r="BO1326" s="2" t="s">
        <v>96</v>
      </c>
      <c r="BP1326" s="2" t="s">
        <v>96</v>
      </c>
      <c r="BQ1326" s="2" t="s">
        <v>96</v>
      </c>
      <c r="BR1326" s="2" t="s">
        <v>95</v>
      </c>
      <c r="BS1326" s="2" t="s">
        <v>95</v>
      </c>
      <c r="BT1326" s="2" t="s">
        <v>95</v>
      </c>
      <c r="BU1326" s="2" t="s">
        <v>95</v>
      </c>
      <c r="BV1326" s="2" t="s">
        <v>95</v>
      </c>
      <c r="BW1326" s="2" t="s">
        <v>96</v>
      </c>
      <c r="BX1326" s="2" t="s">
        <v>96</v>
      </c>
      <c r="BY1326" s="2" t="s">
        <v>96</v>
      </c>
      <c r="BZ1326" s="2" t="s">
        <v>96</v>
      </c>
      <c r="CA1326" s="2" t="s">
        <v>95</v>
      </c>
      <c r="CB1326" s="2" t="s">
        <v>95</v>
      </c>
      <c r="CC1326" s="2" t="s">
        <v>95</v>
      </c>
      <c r="CD1326" s="2" t="s">
        <v>96</v>
      </c>
      <c r="CE1326" s="2" t="s">
        <v>96</v>
      </c>
      <c r="CF1326" s="2" t="s">
        <v>95</v>
      </c>
      <c r="CG1326" s="2" t="s">
        <v>95</v>
      </c>
      <c r="CH1326" s="2" t="s">
        <v>96</v>
      </c>
      <c r="CI1326" s="2" t="s">
        <v>96</v>
      </c>
      <c r="CJ1326" s="2" t="s">
        <v>95</v>
      </c>
      <c r="CK1326" s="2" t="s">
        <v>95</v>
      </c>
      <c r="CL1326" s="2" t="s">
        <v>95</v>
      </c>
      <c r="CM1326" s="2" t="s">
        <v>96</v>
      </c>
      <c r="CN1326" s="2" t="s">
        <v>96</v>
      </c>
      <c r="CO1326" s="2" t="s">
        <v>96</v>
      </c>
      <c r="CP1326" s="2" t="s">
        <v>96</v>
      </c>
      <c r="CQ1326" s="2" t="s">
        <v>95</v>
      </c>
      <c r="CR1326" s="2" t="s">
        <v>96</v>
      </c>
      <c r="CS1326" s="2" t="s">
        <v>96</v>
      </c>
      <c r="CT1326" t="s">
        <v>95</v>
      </c>
      <c r="CU1326" t="s">
        <v>96</v>
      </c>
      <c r="CV1326" t="s">
        <v>96</v>
      </c>
      <c r="CW1326" t="s">
        <v>95</v>
      </c>
      <c r="CX1326" t="s">
        <v>95</v>
      </c>
      <c r="CY1326" t="s">
        <v>95</v>
      </c>
      <c r="CZ1326" t="s">
        <v>95</v>
      </c>
      <c r="DA1326" t="s">
        <v>96</v>
      </c>
      <c r="DB1326" t="s">
        <v>96</v>
      </c>
      <c r="DC1326" t="s">
        <v>96</v>
      </c>
      <c r="DD1326" t="s">
        <v>95</v>
      </c>
      <c r="DE1326" t="s">
        <v>95</v>
      </c>
      <c r="DF1326" t="s">
        <v>95</v>
      </c>
      <c r="DG1326" t="s">
        <v>96</v>
      </c>
      <c r="DH1326" t="s">
        <v>95</v>
      </c>
      <c r="DI1326" t="s">
        <v>95</v>
      </c>
      <c r="DJ1326" t="s">
        <v>96</v>
      </c>
      <c r="DK1326" t="s">
        <v>96</v>
      </c>
      <c r="DL1326" t="s">
        <v>95</v>
      </c>
      <c r="DM1326" t="s">
        <v>96</v>
      </c>
      <c r="DN1326" t="s">
        <v>96</v>
      </c>
      <c r="DO1326" t="s">
        <v>95</v>
      </c>
      <c r="DP1326" t="s">
        <v>96</v>
      </c>
      <c r="DQ1326" t="s">
        <v>95</v>
      </c>
      <c r="DR1326" t="s">
        <v>96</v>
      </c>
      <c r="DS1326" t="s">
        <v>95</v>
      </c>
      <c r="DT1326" t="s">
        <v>96</v>
      </c>
      <c r="DU1326" t="s">
        <v>95</v>
      </c>
      <c r="DV1326" t="s">
        <v>96</v>
      </c>
      <c r="DW1326" t="s">
        <v>96</v>
      </c>
      <c r="DX1326" t="s">
        <v>96</v>
      </c>
      <c r="DY1326" t="s">
        <v>96</v>
      </c>
      <c r="DZ1326" t="s">
        <v>95</v>
      </c>
      <c r="EA1326" t="s">
        <v>96</v>
      </c>
      <c r="EB1326" t="s">
        <v>95</v>
      </c>
      <c r="EC1326" t="s">
        <v>96</v>
      </c>
      <c r="ED1326" t="s">
        <v>96</v>
      </c>
      <c r="EE1326" t="s">
        <v>96</v>
      </c>
      <c r="EF1326" t="s">
        <v>95</v>
      </c>
      <c r="EG1326" t="s">
        <v>95</v>
      </c>
      <c r="EH1326" t="s">
        <v>96</v>
      </c>
      <c r="EI1326" t="s">
        <v>96</v>
      </c>
      <c r="EJ1326" t="s">
        <v>95</v>
      </c>
      <c r="EK1326" t="s">
        <v>96</v>
      </c>
      <c r="EL1326" t="s">
        <v>96</v>
      </c>
      <c r="EM1326" t="s">
        <v>96</v>
      </c>
      <c r="EN1326" t="s">
        <v>95</v>
      </c>
      <c r="EO1326" t="s">
        <v>95</v>
      </c>
      <c r="EP1326" t="s">
        <v>96</v>
      </c>
      <c r="EQ1326" t="s">
        <v>96</v>
      </c>
      <c r="ER1326" t="s">
        <v>95</v>
      </c>
      <c r="ES1326" t="s">
        <v>96</v>
      </c>
      <c r="ET1326" t="s">
        <v>95</v>
      </c>
      <c r="EU1326" t="s">
        <v>96</v>
      </c>
      <c r="EV1326" t="s">
        <v>95</v>
      </c>
      <c r="EW1326" t="s">
        <v>95</v>
      </c>
      <c r="EX1326" t="s">
        <v>95</v>
      </c>
      <c r="EY1326" t="s">
        <v>96</v>
      </c>
      <c r="EZ1326" t="s">
        <v>96</v>
      </c>
      <c r="FA1326" t="s">
        <v>95</v>
      </c>
      <c r="FB1326" t="s">
        <v>95</v>
      </c>
      <c r="FC1326" t="s">
        <v>96</v>
      </c>
      <c r="FD1326" t="s">
        <v>96</v>
      </c>
      <c r="FE1326" t="s">
        <v>95</v>
      </c>
      <c r="FF1326" t="s">
        <v>95</v>
      </c>
      <c r="FG1326" t="s">
        <v>96</v>
      </c>
      <c r="FH1326" t="s">
        <v>95</v>
      </c>
      <c r="FI1326" t="s">
        <v>96</v>
      </c>
      <c r="FJ1326" t="s">
        <v>96</v>
      </c>
      <c r="FK1326" t="s">
        <v>95</v>
      </c>
      <c r="FL1326" t="s">
        <v>95</v>
      </c>
      <c r="FM1326" t="s">
        <v>96</v>
      </c>
      <c r="FN1326" t="s">
        <v>96</v>
      </c>
      <c r="FO1326" t="s">
        <v>95</v>
      </c>
      <c r="FP1326" t="s">
        <v>96</v>
      </c>
      <c r="FQ1326" t="s">
        <v>96</v>
      </c>
      <c r="FR1326" t="s">
        <v>95</v>
      </c>
      <c r="FS1326" t="s">
        <v>95</v>
      </c>
      <c r="FT1326" t="s">
        <v>95</v>
      </c>
      <c r="FU1326" t="s">
        <v>96</v>
      </c>
      <c r="FV1326" t="s">
        <v>96</v>
      </c>
      <c r="FW1326" t="s">
        <v>96</v>
      </c>
    </row>
    <row r="1327" spans="1:179">
      <c r="A1327">
        <v>1326</v>
      </c>
      <c r="B1327" t="s">
        <v>1426</v>
      </c>
      <c r="C1327" t="s">
        <v>1257</v>
      </c>
      <c r="D1327" s="1">
        <v>196.345</v>
      </c>
      <c r="E1327" s="2" t="s">
        <v>96</v>
      </c>
      <c r="F1327" s="2" t="s">
        <v>96</v>
      </c>
      <c r="G1327" s="2" t="s">
        <v>96</v>
      </c>
      <c r="H1327" s="2" t="s">
        <v>96</v>
      </c>
      <c r="I1327" s="2" t="s">
        <v>95</v>
      </c>
      <c r="J1327" s="2" t="s">
        <v>96</v>
      </c>
      <c r="K1327" s="2" t="s">
        <v>96</v>
      </c>
      <c r="L1327" s="2" t="s">
        <v>96</v>
      </c>
      <c r="M1327" s="2" t="s">
        <v>96</v>
      </c>
      <c r="N1327" s="2" t="s">
        <v>96</v>
      </c>
      <c r="O1327" s="2" t="s">
        <v>96</v>
      </c>
      <c r="P1327" s="2" t="s">
        <v>96</v>
      </c>
      <c r="Q1327" s="2" t="s">
        <v>95</v>
      </c>
      <c r="R1327" s="2" t="s">
        <v>95</v>
      </c>
      <c r="S1327" s="2" t="s">
        <v>95</v>
      </c>
      <c r="T1327" s="2" t="s">
        <v>95</v>
      </c>
      <c r="U1327" s="2" t="s">
        <v>95</v>
      </c>
      <c r="V1327" s="2" t="s">
        <v>96</v>
      </c>
      <c r="W1327" s="2" t="s">
        <v>95</v>
      </c>
      <c r="X1327" s="2" t="s">
        <v>95</v>
      </c>
      <c r="Y1327" s="2" t="s">
        <v>96</v>
      </c>
      <c r="Z1327" s="2" t="s">
        <v>96</v>
      </c>
      <c r="AA1327" s="2" t="s">
        <v>95</v>
      </c>
      <c r="AB1327" s="2" t="s">
        <v>95</v>
      </c>
      <c r="AC1327" s="2" t="s">
        <v>96</v>
      </c>
      <c r="AD1327" s="2" t="s">
        <v>95</v>
      </c>
      <c r="AE1327" s="2" t="s">
        <v>95</v>
      </c>
      <c r="AF1327" s="2" t="s">
        <v>95</v>
      </c>
      <c r="AG1327" s="2" t="s">
        <v>96</v>
      </c>
      <c r="AH1327" s="2" t="s">
        <v>96</v>
      </c>
      <c r="AI1327" s="2" t="s">
        <v>95</v>
      </c>
      <c r="AJ1327" s="2" t="s">
        <v>96</v>
      </c>
      <c r="AK1327" s="2" t="s">
        <v>95</v>
      </c>
      <c r="AL1327" s="2" t="s">
        <v>96</v>
      </c>
      <c r="AM1327" s="2" t="s">
        <v>96</v>
      </c>
      <c r="AN1327" s="2" t="s">
        <v>95</v>
      </c>
      <c r="AO1327" s="2" t="s">
        <v>95</v>
      </c>
      <c r="AP1327" s="2" t="s">
        <v>96</v>
      </c>
      <c r="AQ1327" s="2" t="s">
        <v>96</v>
      </c>
      <c r="AR1327" s="2" t="s">
        <v>96</v>
      </c>
      <c r="AS1327" s="2" t="s">
        <v>96</v>
      </c>
      <c r="AT1327" s="2" t="s">
        <v>95</v>
      </c>
      <c r="AU1327" s="2" t="s">
        <v>96</v>
      </c>
      <c r="AV1327" s="2" t="s">
        <v>96</v>
      </c>
      <c r="AW1327" s="2" t="s">
        <v>96</v>
      </c>
      <c r="AX1327" s="2" t="s">
        <v>95</v>
      </c>
      <c r="AY1327" s="2" t="s">
        <v>96</v>
      </c>
      <c r="AZ1327" s="2" t="s">
        <v>95</v>
      </c>
      <c r="BA1327" s="2" t="s">
        <v>96</v>
      </c>
      <c r="BB1327" s="2" t="s">
        <v>96</v>
      </c>
      <c r="BC1327" s="2" t="s">
        <v>95</v>
      </c>
      <c r="BD1327" s="2" t="s">
        <v>95</v>
      </c>
      <c r="BE1327" s="2" t="s">
        <v>96</v>
      </c>
      <c r="BF1327" s="2" t="s">
        <v>95</v>
      </c>
      <c r="BG1327" s="2" t="s">
        <v>96</v>
      </c>
      <c r="BH1327" s="2" t="s">
        <v>96</v>
      </c>
      <c r="BI1327" s="2" t="s">
        <v>95</v>
      </c>
      <c r="BJ1327" s="2" t="s">
        <v>95</v>
      </c>
      <c r="BK1327" s="2" t="s">
        <v>95</v>
      </c>
      <c r="BL1327" s="2" t="s">
        <v>95</v>
      </c>
      <c r="BM1327" s="2" t="s">
        <v>95</v>
      </c>
      <c r="BN1327" s="2" t="s">
        <v>96</v>
      </c>
      <c r="BO1327" s="2" t="s">
        <v>96</v>
      </c>
      <c r="BP1327" s="2" t="s">
        <v>96</v>
      </c>
      <c r="BQ1327" s="2" t="s">
        <v>96</v>
      </c>
      <c r="BR1327" s="2" t="s">
        <v>95</v>
      </c>
      <c r="BS1327" s="2" t="s">
        <v>95</v>
      </c>
      <c r="BT1327" s="2" t="s">
        <v>95</v>
      </c>
      <c r="BU1327" s="2" t="s">
        <v>95</v>
      </c>
      <c r="BV1327" s="2" t="s">
        <v>95</v>
      </c>
      <c r="BW1327" s="2" t="s">
        <v>96</v>
      </c>
      <c r="BX1327" s="2" t="s">
        <v>96</v>
      </c>
      <c r="BY1327" s="2" t="s">
        <v>96</v>
      </c>
      <c r="BZ1327" s="2" t="s">
        <v>96</v>
      </c>
      <c r="CA1327" s="2" t="s">
        <v>95</v>
      </c>
      <c r="CB1327" s="2" t="s">
        <v>95</v>
      </c>
      <c r="CC1327" s="2" t="s">
        <v>95</v>
      </c>
      <c r="CD1327" s="2" t="s">
        <v>96</v>
      </c>
      <c r="CE1327" s="2" t="s">
        <v>96</v>
      </c>
      <c r="CF1327" s="2" t="s">
        <v>95</v>
      </c>
      <c r="CG1327" s="2" t="s">
        <v>95</v>
      </c>
      <c r="CH1327" s="2" t="s">
        <v>96</v>
      </c>
      <c r="CI1327" s="2" t="s">
        <v>96</v>
      </c>
      <c r="CJ1327" s="2" t="s">
        <v>95</v>
      </c>
      <c r="CK1327" s="2" t="s">
        <v>95</v>
      </c>
      <c r="CL1327" s="2" t="s">
        <v>95</v>
      </c>
      <c r="CM1327" s="2" t="s">
        <v>96</v>
      </c>
      <c r="CN1327" s="2" t="s">
        <v>96</v>
      </c>
      <c r="CO1327" s="2" t="s">
        <v>96</v>
      </c>
      <c r="CP1327" s="2" t="s">
        <v>96</v>
      </c>
      <c r="CQ1327" s="2" t="s">
        <v>95</v>
      </c>
      <c r="CR1327" s="2" t="s">
        <v>96</v>
      </c>
      <c r="CS1327" s="2" t="s">
        <v>96</v>
      </c>
      <c r="CT1327" t="s">
        <v>95</v>
      </c>
      <c r="CU1327" t="s">
        <v>96</v>
      </c>
      <c r="CV1327" t="s">
        <v>96</v>
      </c>
      <c r="CW1327" t="s">
        <v>95</v>
      </c>
      <c r="CX1327" t="s">
        <v>95</v>
      </c>
      <c r="CY1327" t="s">
        <v>95</v>
      </c>
      <c r="CZ1327" t="s">
        <v>95</v>
      </c>
      <c r="DA1327" t="s">
        <v>96</v>
      </c>
      <c r="DB1327" t="s">
        <v>96</v>
      </c>
      <c r="DC1327" t="s">
        <v>96</v>
      </c>
      <c r="DD1327" t="s">
        <v>95</v>
      </c>
      <c r="DE1327" t="s">
        <v>95</v>
      </c>
      <c r="DF1327" t="s">
        <v>95</v>
      </c>
      <c r="DG1327" t="s">
        <v>96</v>
      </c>
      <c r="DH1327" t="s">
        <v>95</v>
      </c>
      <c r="DI1327" t="s">
        <v>95</v>
      </c>
      <c r="DJ1327" t="s">
        <v>96</v>
      </c>
      <c r="DK1327" t="s">
        <v>96</v>
      </c>
      <c r="DL1327" t="s">
        <v>95</v>
      </c>
      <c r="DM1327" t="s">
        <v>96</v>
      </c>
      <c r="DN1327" t="s">
        <v>96</v>
      </c>
      <c r="DO1327" t="s">
        <v>95</v>
      </c>
      <c r="DP1327" t="s">
        <v>96</v>
      </c>
      <c r="DQ1327" t="s">
        <v>95</v>
      </c>
      <c r="DR1327" t="s">
        <v>96</v>
      </c>
      <c r="DS1327" t="s">
        <v>95</v>
      </c>
      <c r="DT1327" t="s">
        <v>96</v>
      </c>
      <c r="DU1327" t="s">
        <v>95</v>
      </c>
      <c r="DV1327" t="s">
        <v>96</v>
      </c>
      <c r="DW1327" t="s">
        <v>96</v>
      </c>
      <c r="DX1327" t="s">
        <v>96</v>
      </c>
      <c r="DY1327" t="s">
        <v>96</v>
      </c>
      <c r="DZ1327" t="s">
        <v>95</v>
      </c>
      <c r="EA1327" t="s">
        <v>96</v>
      </c>
      <c r="EB1327" t="s">
        <v>95</v>
      </c>
      <c r="EC1327" t="s">
        <v>96</v>
      </c>
      <c r="ED1327" t="s">
        <v>96</v>
      </c>
      <c r="EE1327" t="s">
        <v>96</v>
      </c>
      <c r="EF1327" t="s">
        <v>95</v>
      </c>
      <c r="EG1327" t="s">
        <v>95</v>
      </c>
      <c r="EH1327" t="s">
        <v>96</v>
      </c>
      <c r="EI1327" t="s">
        <v>96</v>
      </c>
      <c r="EJ1327" t="s">
        <v>95</v>
      </c>
      <c r="EK1327" t="s">
        <v>96</v>
      </c>
      <c r="EL1327" t="s">
        <v>96</v>
      </c>
      <c r="EM1327" t="s">
        <v>96</v>
      </c>
      <c r="EN1327" t="s">
        <v>95</v>
      </c>
      <c r="EO1327" t="s">
        <v>95</v>
      </c>
      <c r="EP1327" t="s">
        <v>96</v>
      </c>
      <c r="EQ1327" t="s">
        <v>96</v>
      </c>
      <c r="ER1327" t="s">
        <v>95</v>
      </c>
      <c r="ES1327" t="s">
        <v>96</v>
      </c>
      <c r="ET1327" t="s">
        <v>95</v>
      </c>
      <c r="EU1327" t="s">
        <v>96</v>
      </c>
      <c r="EV1327" t="s">
        <v>95</v>
      </c>
      <c r="EW1327" t="s">
        <v>95</v>
      </c>
      <c r="EX1327" t="s">
        <v>95</v>
      </c>
      <c r="EY1327" t="s">
        <v>96</v>
      </c>
      <c r="EZ1327" t="s">
        <v>96</v>
      </c>
      <c r="FA1327" t="s">
        <v>95</v>
      </c>
      <c r="FB1327" t="s">
        <v>95</v>
      </c>
      <c r="FC1327" t="s">
        <v>96</v>
      </c>
      <c r="FD1327" t="s">
        <v>96</v>
      </c>
      <c r="FE1327" t="s">
        <v>95</v>
      </c>
      <c r="FF1327" t="s">
        <v>95</v>
      </c>
      <c r="FG1327" t="s">
        <v>96</v>
      </c>
      <c r="FH1327" t="s">
        <v>95</v>
      </c>
      <c r="FI1327" t="s">
        <v>96</v>
      </c>
      <c r="FJ1327" t="s">
        <v>96</v>
      </c>
      <c r="FK1327" t="s">
        <v>95</v>
      </c>
      <c r="FL1327" t="s">
        <v>95</v>
      </c>
      <c r="FM1327" t="s">
        <v>96</v>
      </c>
      <c r="FN1327" t="s">
        <v>96</v>
      </c>
      <c r="FO1327" t="s">
        <v>95</v>
      </c>
      <c r="FP1327" t="s">
        <v>96</v>
      </c>
      <c r="FQ1327" t="s">
        <v>96</v>
      </c>
      <c r="FR1327" t="s">
        <v>95</v>
      </c>
      <c r="FS1327" t="s">
        <v>95</v>
      </c>
      <c r="FT1327" t="s">
        <v>95</v>
      </c>
      <c r="FU1327" t="s">
        <v>96</v>
      </c>
      <c r="FV1327" t="s">
        <v>96</v>
      </c>
      <c r="FW1327" t="s">
        <v>96</v>
      </c>
    </row>
    <row r="1328" spans="1:179">
      <c r="A1328">
        <v>1327</v>
      </c>
      <c r="B1328" t="s">
        <v>1429</v>
      </c>
      <c r="C1328" t="s">
        <v>1257</v>
      </c>
      <c r="D1328" s="1">
        <v>201.13900000000001</v>
      </c>
      <c r="E1328" s="2" t="s">
        <v>96</v>
      </c>
      <c r="F1328" s="2" t="s">
        <v>96</v>
      </c>
      <c r="G1328" s="2" t="s">
        <v>96</v>
      </c>
      <c r="H1328" s="2" t="s">
        <v>96</v>
      </c>
      <c r="I1328" s="2" t="s">
        <v>95</v>
      </c>
      <c r="J1328" s="2" t="s">
        <v>96</v>
      </c>
      <c r="K1328" s="2" t="s">
        <v>96</v>
      </c>
      <c r="L1328" s="2" t="s">
        <v>96</v>
      </c>
      <c r="M1328" s="2" t="s">
        <v>96</v>
      </c>
      <c r="N1328" s="2" t="s">
        <v>96</v>
      </c>
      <c r="O1328" s="2" t="s">
        <v>96</v>
      </c>
      <c r="P1328" s="2" t="s">
        <v>96</v>
      </c>
      <c r="Q1328" s="2" t="s">
        <v>95</v>
      </c>
      <c r="R1328" s="2" t="s">
        <v>95</v>
      </c>
      <c r="S1328" s="2" t="s">
        <v>95</v>
      </c>
      <c r="T1328" s="2" t="s">
        <v>95</v>
      </c>
      <c r="U1328" s="2" t="s">
        <v>96</v>
      </c>
      <c r="V1328" s="2" t="s">
        <v>96</v>
      </c>
      <c r="W1328" s="2" t="s">
        <v>95</v>
      </c>
      <c r="X1328" s="2" t="s">
        <v>95</v>
      </c>
      <c r="Y1328" s="2" t="s">
        <v>96</v>
      </c>
      <c r="Z1328" s="2" t="s">
        <v>96</v>
      </c>
      <c r="AA1328" s="2" t="s">
        <v>95</v>
      </c>
      <c r="AB1328" s="2" t="s">
        <v>95</v>
      </c>
      <c r="AC1328" s="2" t="s">
        <v>96</v>
      </c>
      <c r="AD1328" s="2" t="s">
        <v>95</v>
      </c>
      <c r="AE1328" s="2" t="s">
        <v>95</v>
      </c>
      <c r="AF1328" s="2" t="s">
        <v>95</v>
      </c>
      <c r="AG1328" s="2" t="s">
        <v>96</v>
      </c>
      <c r="AH1328" s="2" t="s">
        <v>96</v>
      </c>
      <c r="AI1328" s="2" t="s">
        <v>95</v>
      </c>
      <c r="AJ1328" s="2" t="s">
        <v>96</v>
      </c>
      <c r="AK1328" s="2" t="s">
        <v>95</v>
      </c>
      <c r="AL1328" s="2" t="s">
        <v>96</v>
      </c>
      <c r="AM1328" s="2" t="s">
        <v>96</v>
      </c>
      <c r="AN1328" s="2" t="s">
        <v>95</v>
      </c>
      <c r="AO1328" s="2" t="s">
        <v>95</v>
      </c>
      <c r="AP1328" s="2" t="s">
        <v>96</v>
      </c>
      <c r="AQ1328" s="2" t="s">
        <v>96</v>
      </c>
      <c r="AR1328" s="2" t="s">
        <v>95</v>
      </c>
      <c r="AS1328" s="2" t="s">
        <v>96</v>
      </c>
      <c r="AT1328" s="2" t="s">
        <v>95</v>
      </c>
      <c r="AU1328" s="2" t="s">
        <v>96</v>
      </c>
      <c r="AV1328" s="2" t="s">
        <v>96</v>
      </c>
      <c r="AW1328" s="2" t="s">
        <v>96</v>
      </c>
      <c r="AX1328" s="2" t="s">
        <v>95</v>
      </c>
      <c r="AY1328" s="2" t="s">
        <v>96</v>
      </c>
      <c r="AZ1328" s="2" t="s">
        <v>95</v>
      </c>
      <c r="BA1328" s="2" t="s">
        <v>96</v>
      </c>
      <c r="BB1328" s="2" t="s">
        <v>96</v>
      </c>
      <c r="BC1328" s="2" t="s">
        <v>95</v>
      </c>
      <c r="BD1328" s="2" t="s">
        <v>95</v>
      </c>
      <c r="BE1328" s="2" t="s">
        <v>96</v>
      </c>
      <c r="BF1328" s="2" t="s">
        <v>95</v>
      </c>
      <c r="BG1328" s="2" t="s">
        <v>96</v>
      </c>
      <c r="BH1328" s="2" t="s">
        <v>96</v>
      </c>
      <c r="BI1328" s="2" t="s">
        <v>95</v>
      </c>
      <c r="BJ1328" s="2" t="s">
        <v>95</v>
      </c>
      <c r="BK1328" s="2" t="s">
        <v>95</v>
      </c>
      <c r="BL1328" s="2" t="s">
        <v>95</v>
      </c>
      <c r="BM1328" s="2" t="s">
        <v>95</v>
      </c>
      <c r="BN1328" s="2" t="s">
        <v>96</v>
      </c>
      <c r="BO1328" s="2" t="s">
        <v>96</v>
      </c>
      <c r="BP1328" s="2" t="s">
        <v>96</v>
      </c>
      <c r="BQ1328" s="2" t="s">
        <v>96</v>
      </c>
      <c r="BR1328" s="2" t="s">
        <v>95</v>
      </c>
      <c r="BS1328" s="2" t="s">
        <v>95</v>
      </c>
      <c r="BT1328" s="2" t="s">
        <v>95</v>
      </c>
      <c r="BU1328" s="2" t="s">
        <v>95</v>
      </c>
      <c r="BV1328" s="2" t="s">
        <v>95</v>
      </c>
      <c r="BW1328" s="2" t="s">
        <v>96</v>
      </c>
      <c r="BX1328" s="2" t="s">
        <v>95</v>
      </c>
      <c r="BY1328" s="2" t="s">
        <v>96</v>
      </c>
      <c r="BZ1328" s="2" t="s">
        <v>96</v>
      </c>
      <c r="CA1328" s="2" t="s">
        <v>95</v>
      </c>
      <c r="CB1328" s="2" t="s">
        <v>95</v>
      </c>
      <c r="CC1328" s="2" t="s">
        <v>95</v>
      </c>
      <c r="CD1328" s="2" t="s">
        <v>95</v>
      </c>
      <c r="CE1328" s="2" t="s">
        <v>96</v>
      </c>
      <c r="CF1328" s="2" t="s">
        <v>95</v>
      </c>
      <c r="CG1328" s="2" t="s">
        <v>95</v>
      </c>
      <c r="CH1328" s="2" t="s">
        <v>95</v>
      </c>
      <c r="CI1328" s="2" t="s">
        <v>96</v>
      </c>
      <c r="CJ1328" s="2" t="s">
        <v>95</v>
      </c>
      <c r="CK1328" s="2" t="s">
        <v>95</v>
      </c>
      <c r="CL1328" s="2" t="s">
        <v>95</v>
      </c>
      <c r="CM1328" s="2" t="s">
        <v>96</v>
      </c>
      <c r="CN1328" s="2" t="s">
        <v>96</v>
      </c>
      <c r="CO1328" s="2" t="s">
        <v>96</v>
      </c>
      <c r="CP1328" s="2" t="s">
        <v>95</v>
      </c>
      <c r="CQ1328" s="2" t="s">
        <v>95</v>
      </c>
      <c r="CR1328" s="2" t="s">
        <v>96</v>
      </c>
      <c r="CS1328" s="2" t="s">
        <v>96</v>
      </c>
      <c r="CT1328" t="s">
        <v>95</v>
      </c>
      <c r="CU1328" t="s">
        <v>96</v>
      </c>
      <c r="CV1328" t="s">
        <v>96</v>
      </c>
      <c r="CW1328" t="s">
        <v>95</v>
      </c>
      <c r="CX1328" t="s">
        <v>95</v>
      </c>
      <c r="CY1328" t="s">
        <v>95</v>
      </c>
      <c r="CZ1328" t="s">
        <v>95</v>
      </c>
      <c r="DA1328" t="s">
        <v>96</v>
      </c>
      <c r="DB1328" t="s">
        <v>96</v>
      </c>
      <c r="DC1328" t="s">
        <v>96</v>
      </c>
      <c r="DD1328" t="s">
        <v>95</v>
      </c>
      <c r="DE1328" t="s">
        <v>95</v>
      </c>
      <c r="DF1328" t="s">
        <v>96</v>
      </c>
      <c r="DG1328" t="s">
        <v>96</v>
      </c>
      <c r="DH1328" t="s">
        <v>95</v>
      </c>
      <c r="DI1328" t="s">
        <v>95</v>
      </c>
      <c r="DJ1328" t="s">
        <v>96</v>
      </c>
      <c r="DK1328" t="s">
        <v>95</v>
      </c>
      <c r="DL1328" t="s">
        <v>95</v>
      </c>
      <c r="DM1328" t="s">
        <v>96</v>
      </c>
      <c r="DN1328" t="s">
        <v>96</v>
      </c>
      <c r="DO1328" t="s">
        <v>95</v>
      </c>
      <c r="DP1328" t="s">
        <v>96</v>
      </c>
      <c r="DQ1328" t="s">
        <v>95</v>
      </c>
      <c r="DR1328" t="s">
        <v>96</v>
      </c>
      <c r="DS1328" t="s">
        <v>95</v>
      </c>
      <c r="DT1328" t="s">
        <v>96</v>
      </c>
      <c r="DU1328" t="s">
        <v>95</v>
      </c>
      <c r="DV1328" t="s">
        <v>96</v>
      </c>
      <c r="DW1328" t="s">
        <v>96</v>
      </c>
      <c r="DX1328" t="s">
        <v>96</v>
      </c>
      <c r="DY1328" t="s">
        <v>96</v>
      </c>
      <c r="DZ1328" t="s">
        <v>95</v>
      </c>
      <c r="EA1328" t="s">
        <v>96</v>
      </c>
      <c r="EB1328" t="s">
        <v>95</v>
      </c>
      <c r="EC1328" t="s">
        <v>96</v>
      </c>
      <c r="ED1328" t="s">
        <v>96</v>
      </c>
      <c r="EE1328" t="s">
        <v>96</v>
      </c>
      <c r="EF1328" t="s">
        <v>95</v>
      </c>
      <c r="EG1328" t="s">
        <v>95</v>
      </c>
      <c r="EH1328" t="s">
        <v>96</v>
      </c>
      <c r="EI1328" t="s">
        <v>96</v>
      </c>
      <c r="EJ1328" t="s">
        <v>95</v>
      </c>
      <c r="EK1328" t="s">
        <v>96</v>
      </c>
      <c r="EL1328" t="s">
        <v>96</v>
      </c>
      <c r="EM1328" t="s">
        <v>96</v>
      </c>
      <c r="EN1328" t="s">
        <v>95</v>
      </c>
      <c r="EO1328" t="s">
        <v>95</v>
      </c>
      <c r="EP1328" t="s">
        <v>96</v>
      </c>
      <c r="EQ1328" t="s">
        <v>96</v>
      </c>
      <c r="ER1328" t="s">
        <v>95</v>
      </c>
      <c r="ES1328" t="s">
        <v>96</v>
      </c>
      <c r="ET1328" t="s">
        <v>95</v>
      </c>
      <c r="EU1328" t="s">
        <v>96</v>
      </c>
      <c r="EV1328" t="s">
        <v>95</v>
      </c>
      <c r="EW1328" t="s">
        <v>95</v>
      </c>
      <c r="EX1328" t="s">
        <v>95</v>
      </c>
      <c r="EY1328" t="s">
        <v>96</v>
      </c>
      <c r="EZ1328" t="s">
        <v>96</v>
      </c>
      <c r="FA1328" t="s">
        <v>95</v>
      </c>
      <c r="FB1328" t="s">
        <v>95</v>
      </c>
      <c r="FC1328" t="s">
        <v>96</v>
      </c>
      <c r="FD1328" t="s">
        <v>96</v>
      </c>
      <c r="FE1328" t="s">
        <v>95</v>
      </c>
      <c r="FF1328" t="s">
        <v>95</v>
      </c>
      <c r="FG1328" t="s">
        <v>96</v>
      </c>
      <c r="FH1328" t="s">
        <v>95</v>
      </c>
      <c r="FI1328" t="s">
        <v>96</v>
      </c>
      <c r="FJ1328" t="s">
        <v>96</v>
      </c>
      <c r="FK1328" t="s">
        <v>95</v>
      </c>
      <c r="FL1328" t="s">
        <v>95</v>
      </c>
      <c r="FM1328" t="s">
        <v>96</v>
      </c>
      <c r="FN1328" t="s">
        <v>96</v>
      </c>
      <c r="FO1328" t="s">
        <v>95</v>
      </c>
      <c r="FP1328" t="s">
        <v>96</v>
      </c>
      <c r="FQ1328" t="s">
        <v>96</v>
      </c>
      <c r="FR1328" t="s">
        <v>95</v>
      </c>
      <c r="FS1328" t="s">
        <v>95</v>
      </c>
      <c r="FT1328" t="s">
        <v>95</v>
      </c>
      <c r="FU1328" t="s">
        <v>96</v>
      </c>
      <c r="FV1328" t="s">
        <v>96</v>
      </c>
      <c r="FW1328" t="s">
        <v>96</v>
      </c>
    </row>
    <row r="1329" spans="1:179">
      <c r="A1329">
        <v>1328</v>
      </c>
      <c r="B1329" t="s">
        <v>1430</v>
      </c>
      <c r="C1329" t="s">
        <v>1257</v>
      </c>
      <c r="D1329" s="1">
        <v>215.619</v>
      </c>
      <c r="E1329" s="2" t="s">
        <v>96</v>
      </c>
      <c r="F1329" s="2" t="s">
        <v>96</v>
      </c>
      <c r="G1329" s="2" t="s">
        <v>96</v>
      </c>
      <c r="H1329" s="2" t="s">
        <v>96</v>
      </c>
      <c r="I1329" s="2" t="s">
        <v>95</v>
      </c>
      <c r="J1329" s="2" t="s">
        <v>96</v>
      </c>
      <c r="K1329" s="2" t="s">
        <v>96</v>
      </c>
      <c r="L1329" s="2" t="s">
        <v>96</v>
      </c>
      <c r="M1329" s="2" t="s">
        <v>95</v>
      </c>
      <c r="N1329" s="2" t="s">
        <v>96</v>
      </c>
      <c r="O1329" s="2" t="s">
        <v>96</v>
      </c>
      <c r="P1329" s="2" t="s">
        <v>96</v>
      </c>
      <c r="Q1329" s="2" t="s">
        <v>95</v>
      </c>
      <c r="R1329" s="2" t="s">
        <v>95</v>
      </c>
      <c r="S1329" s="2" t="s">
        <v>95</v>
      </c>
      <c r="T1329" s="2" t="s">
        <v>95</v>
      </c>
      <c r="U1329" s="2" t="s">
        <v>96</v>
      </c>
      <c r="V1329" s="2" t="s">
        <v>96</v>
      </c>
      <c r="W1329" s="2" t="s">
        <v>95</v>
      </c>
      <c r="X1329" s="2" t="s">
        <v>95</v>
      </c>
      <c r="Y1329" s="2" t="s">
        <v>96</v>
      </c>
      <c r="Z1329" s="2" t="s">
        <v>95</v>
      </c>
      <c r="AA1329" s="2" t="s">
        <v>95</v>
      </c>
      <c r="AB1329" s="2" t="s">
        <v>95</v>
      </c>
      <c r="AC1329" s="2" t="s">
        <v>96</v>
      </c>
      <c r="AD1329" s="2" t="s">
        <v>95</v>
      </c>
      <c r="AE1329" s="2" t="s">
        <v>95</v>
      </c>
      <c r="AF1329" s="2" t="s">
        <v>95</v>
      </c>
      <c r="AG1329" s="2" t="s">
        <v>96</v>
      </c>
      <c r="AH1329" s="2" t="s">
        <v>96</v>
      </c>
      <c r="AI1329" s="2" t="s">
        <v>95</v>
      </c>
      <c r="AJ1329" s="2" t="s">
        <v>96</v>
      </c>
      <c r="AK1329" s="2" t="s">
        <v>95</v>
      </c>
      <c r="AL1329" s="2" t="s">
        <v>96</v>
      </c>
      <c r="AM1329" s="2" t="s">
        <v>96</v>
      </c>
      <c r="AN1329" s="2" t="s">
        <v>96</v>
      </c>
      <c r="AO1329" s="2" t="s">
        <v>96</v>
      </c>
      <c r="AP1329" s="2" t="s">
        <v>96</v>
      </c>
      <c r="AQ1329" s="2" t="s">
        <v>96</v>
      </c>
      <c r="AR1329" s="2" t="s">
        <v>95</v>
      </c>
      <c r="AS1329" s="2" t="s">
        <v>96</v>
      </c>
      <c r="AT1329" s="2" t="s">
        <v>95</v>
      </c>
      <c r="AU1329" s="2" t="s">
        <v>96</v>
      </c>
      <c r="AV1329" s="2" t="s">
        <v>96</v>
      </c>
      <c r="AW1329" s="2" t="s">
        <v>96</v>
      </c>
      <c r="AX1329" s="2" t="s">
        <v>95</v>
      </c>
      <c r="AY1329" s="2" t="s">
        <v>96</v>
      </c>
      <c r="AZ1329" s="2" t="s">
        <v>95</v>
      </c>
      <c r="BA1329" s="2" t="s">
        <v>96</v>
      </c>
      <c r="BB1329" s="2" t="s">
        <v>96</v>
      </c>
      <c r="BC1329" s="2" t="s">
        <v>95</v>
      </c>
      <c r="BD1329" s="2" t="s">
        <v>95</v>
      </c>
      <c r="BE1329" s="2" t="s">
        <v>96</v>
      </c>
      <c r="BF1329" s="2" t="s">
        <v>95</v>
      </c>
      <c r="BG1329" s="2" t="s">
        <v>95</v>
      </c>
      <c r="BH1329" s="2" t="s">
        <v>96</v>
      </c>
      <c r="BI1329" s="2" t="s">
        <v>95</v>
      </c>
      <c r="BJ1329" s="2" t="s">
        <v>95</v>
      </c>
      <c r="BK1329" s="2" t="s">
        <v>95</v>
      </c>
      <c r="BL1329" s="2" t="s">
        <v>95</v>
      </c>
      <c r="BM1329" s="2" t="s">
        <v>95</v>
      </c>
      <c r="BN1329" s="2" t="s">
        <v>95</v>
      </c>
      <c r="BO1329" s="2" t="s">
        <v>96</v>
      </c>
      <c r="BP1329" s="2" t="s">
        <v>95</v>
      </c>
      <c r="BQ1329" s="2" t="s">
        <v>96</v>
      </c>
      <c r="BR1329" s="2" t="s">
        <v>95</v>
      </c>
      <c r="BS1329" s="2" t="s">
        <v>95</v>
      </c>
      <c r="BT1329" s="2" t="s">
        <v>95</v>
      </c>
      <c r="BU1329" s="2" t="s">
        <v>95</v>
      </c>
      <c r="BV1329" s="2" t="s">
        <v>95</v>
      </c>
      <c r="BW1329" s="2" t="s">
        <v>96</v>
      </c>
      <c r="BX1329" s="2" t="s">
        <v>95</v>
      </c>
      <c r="BY1329" s="2" t="s">
        <v>96</v>
      </c>
      <c r="BZ1329" s="2" t="s">
        <v>96</v>
      </c>
      <c r="CA1329" s="2" t="s">
        <v>95</v>
      </c>
      <c r="CB1329" s="2" t="s">
        <v>95</v>
      </c>
      <c r="CC1329" s="2" t="s">
        <v>95</v>
      </c>
      <c r="CD1329" s="2" t="s">
        <v>95</v>
      </c>
      <c r="CE1329" s="2" t="s">
        <v>96</v>
      </c>
      <c r="CF1329" s="2" t="s">
        <v>95</v>
      </c>
      <c r="CG1329" s="2" t="s">
        <v>96</v>
      </c>
      <c r="CH1329" s="2" t="s">
        <v>95</v>
      </c>
      <c r="CI1329" s="2" t="s">
        <v>96</v>
      </c>
      <c r="CJ1329" s="2" t="s">
        <v>95</v>
      </c>
      <c r="CK1329" s="2" t="s">
        <v>95</v>
      </c>
      <c r="CL1329" s="2" t="s">
        <v>95</v>
      </c>
      <c r="CM1329" s="2" t="s">
        <v>96</v>
      </c>
      <c r="CN1329" s="2" t="s">
        <v>95</v>
      </c>
      <c r="CO1329" s="2" t="s">
        <v>96</v>
      </c>
      <c r="CP1329" s="2" t="s">
        <v>95</v>
      </c>
      <c r="CQ1329" s="2" t="s">
        <v>95</v>
      </c>
      <c r="CR1329" s="2" t="s">
        <v>96</v>
      </c>
      <c r="CS1329" s="2" t="s">
        <v>96</v>
      </c>
      <c r="CT1329" t="s">
        <v>95</v>
      </c>
      <c r="CU1329" t="s">
        <v>96</v>
      </c>
      <c r="CV1329" t="s">
        <v>95</v>
      </c>
      <c r="CW1329" t="s">
        <v>95</v>
      </c>
      <c r="CX1329" t="s">
        <v>95</v>
      </c>
      <c r="CY1329" t="s">
        <v>95</v>
      </c>
      <c r="CZ1329" t="s">
        <v>96</v>
      </c>
      <c r="DA1329" t="s">
        <v>96</v>
      </c>
      <c r="DB1329" t="s">
        <v>96</v>
      </c>
      <c r="DC1329" t="s">
        <v>95</v>
      </c>
      <c r="DD1329" t="s">
        <v>96</v>
      </c>
      <c r="DE1329" t="s">
        <v>96</v>
      </c>
      <c r="DF1329" t="s">
        <v>96</v>
      </c>
      <c r="DG1329" t="s">
        <v>95</v>
      </c>
      <c r="DH1329" t="s">
        <v>96</v>
      </c>
      <c r="DI1329" t="s">
        <v>95</v>
      </c>
      <c r="DJ1329" t="s">
        <v>96</v>
      </c>
      <c r="DK1329" t="s">
        <v>95</v>
      </c>
      <c r="DL1329" t="s">
        <v>95</v>
      </c>
      <c r="DM1329" t="s">
        <v>96</v>
      </c>
      <c r="DN1329" t="s">
        <v>96</v>
      </c>
      <c r="DO1329" t="s">
        <v>95</v>
      </c>
      <c r="DP1329" t="s">
        <v>96</v>
      </c>
      <c r="DQ1329" t="s">
        <v>95</v>
      </c>
      <c r="DR1329" t="s">
        <v>96</v>
      </c>
      <c r="DS1329" t="s">
        <v>96</v>
      </c>
      <c r="DT1329" t="s">
        <v>96</v>
      </c>
      <c r="DU1329" t="s">
        <v>95</v>
      </c>
      <c r="DV1329" t="s">
        <v>96</v>
      </c>
      <c r="DW1329" t="s">
        <v>96</v>
      </c>
      <c r="DX1329" t="s">
        <v>96</v>
      </c>
      <c r="DY1329" t="s">
        <v>96</v>
      </c>
      <c r="DZ1329" t="s">
        <v>95</v>
      </c>
      <c r="EA1329" t="s">
        <v>96</v>
      </c>
      <c r="EB1329" t="s">
        <v>95</v>
      </c>
      <c r="EC1329" t="s">
        <v>95</v>
      </c>
      <c r="ED1329" t="s">
        <v>96</v>
      </c>
      <c r="EE1329" t="s">
        <v>96</v>
      </c>
      <c r="EF1329" t="s">
        <v>95</v>
      </c>
      <c r="EG1329" t="s">
        <v>95</v>
      </c>
      <c r="EH1329" t="s">
        <v>96</v>
      </c>
      <c r="EI1329" t="s">
        <v>96</v>
      </c>
      <c r="EJ1329" t="s">
        <v>95</v>
      </c>
      <c r="EK1329" t="s">
        <v>95</v>
      </c>
      <c r="EL1329" t="s">
        <v>96</v>
      </c>
      <c r="EM1329" t="s">
        <v>96</v>
      </c>
      <c r="EN1329" t="s">
        <v>95</v>
      </c>
      <c r="EO1329" t="s">
        <v>95</v>
      </c>
      <c r="EP1329" t="s">
        <v>96</v>
      </c>
      <c r="EQ1329" t="s">
        <v>96</v>
      </c>
      <c r="ER1329" t="s">
        <v>95</v>
      </c>
      <c r="ES1329" t="s">
        <v>96</v>
      </c>
      <c r="ET1329" t="s">
        <v>95</v>
      </c>
      <c r="EU1329" t="s">
        <v>96</v>
      </c>
      <c r="EV1329" t="s">
        <v>95</v>
      </c>
      <c r="EW1329" t="s">
        <v>95</v>
      </c>
      <c r="EX1329" t="s">
        <v>95</v>
      </c>
      <c r="EY1329" t="s">
        <v>96</v>
      </c>
      <c r="EZ1329" t="s">
        <v>96</v>
      </c>
      <c r="FA1329" t="s">
        <v>95</v>
      </c>
      <c r="FB1329" t="s">
        <v>95</v>
      </c>
      <c r="FC1329" t="s">
        <v>96</v>
      </c>
      <c r="FD1329" t="s">
        <v>96</v>
      </c>
      <c r="FE1329" t="s">
        <v>95</v>
      </c>
      <c r="FF1329" t="s">
        <v>95</v>
      </c>
      <c r="FG1329" t="s">
        <v>96</v>
      </c>
      <c r="FH1329" t="s">
        <v>95</v>
      </c>
      <c r="FI1329" t="s">
        <v>95</v>
      </c>
      <c r="FJ1329" t="s">
        <v>96</v>
      </c>
      <c r="FK1329" t="s">
        <v>95</v>
      </c>
      <c r="FL1329" t="s">
        <v>95</v>
      </c>
      <c r="FM1329" t="s">
        <v>96</v>
      </c>
      <c r="FN1329" t="s">
        <v>96</v>
      </c>
      <c r="FO1329" t="s">
        <v>95</v>
      </c>
      <c r="FP1329" t="s">
        <v>95</v>
      </c>
      <c r="FQ1329" t="s">
        <v>96</v>
      </c>
      <c r="FR1329" t="s">
        <v>95</v>
      </c>
      <c r="FS1329" t="s">
        <v>95</v>
      </c>
      <c r="FT1329" t="s">
        <v>96</v>
      </c>
      <c r="FU1329" t="s">
        <v>96</v>
      </c>
      <c r="FV1329" t="s">
        <v>96</v>
      </c>
      <c r="FW1329" t="s">
        <v>96</v>
      </c>
    </row>
  </sheetData>
  <conditionalFormatting sqref="E2:CS1329 B701:C1329">
    <cfRule type="cellIs" dxfId="8" priority="7" operator="equal">
      <formula>"b"</formula>
    </cfRule>
    <cfRule type="cellIs" dxfId="7" priority="8" operator="equal">
      <formula>"a"</formula>
    </cfRule>
    <cfRule type="cellIs" dxfId="6" priority="9" operator="equal">
      <formula>"a"</formula>
    </cfRule>
  </conditionalFormatting>
  <conditionalFormatting sqref="CT1:FY1329 A2:D1329">
    <cfRule type="containsText" dxfId="5" priority="5" stopIfTrue="1" operator="containsText" text="b">
      <formula>NOT(ISERROR(SEARCH("b",A1)))</formula>
    </cfRule>
    <cfRule type="cellIs" dxfId="4" priority="6" stopIfTrue="1" operator="equal">
      <formula>"a"</formula>
    </cfRule>
  </conditionalFormatting>
  <conditionalFormatting sqref="A1:D1">
    <cfRule type="containsText" dxfId="3" priority="3" stopIfTrue="1" operator="containsText" text="b">
      <formula>NOT(ISERROR(SEARCH("b",A1)))</formula>
    </cfRule>
    <cfRule type="cellIs" dxfId="2" priority="4" stopIfTrue="1" operator="equal">
      <formula>"a"</formula>
    </cfRule>
  </conditionalFormatting>
  <conditionalFormatting sqref="D1">
    <cfRule type="containsText" dxfId="1" priority="1" stopIfTrue="1" operator="containsText" text="b">
      <formula>NOT(ISERROR(SEARCH("b",D1)))</formula>
    </cfRule>
    <cfRule type="cellIs" dxfId="0" priority="2" stopIfTrue="1" operator="equal">
      <formula>"a"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H.b.</vt:lpstr>
      <vt:lpstr>A.C.</vt:lpstr>
      <vt:lpstr>H.b.+A.C.</vt:lpstr>
    </vt:vector>
  </TitlesOfParts>
  <Company>Crop and Soil Science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marcosac</dc:creator>
  <cp:lastModifiedBy>none</cp:lastModifiedBy>
  <dcterms:created xsi:type="dcterms:W3CDTF">2010-05-21T22:40:29Z</dcterms:created>
  <dcterms:modified xsi:type="dcterms:W3CDTF">2010-08-12T22:03:01Z</dcterms:modified>
</cp:coreProperties>
</file>